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'HRS50_MEDIA_H'!$A$3:$A$154204</f>
            </numRef>
          </cat>
          <val>
            <numRef>
              <f>'HRS50_MEDIA_H'!$B$3:$B$154204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'HRS50_MEDIA_D'!$A$3:$A$6427</f>
            </numRef>
          </cat>
          <val>
            <numRef>
              <f>'HRS50_MEDIA_D'!$B$3:$B$6427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'HRS50_MEDIA_M'!$A$3:$A$212</f>
            </numRef>
          </cat>
          <val>
            <numRef>
              <f>'HRS50_MEDIA_M'!$B$3:$B$212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'HRS50_MN_H'!$A$3:$A$3263</f>
            </numRef>
          </cat>
          <val>
            <numRef>
              <f>'HRS50_MN_H'!$B$3:$B$3263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'HRS50_MX_H'!$A$3:$A$3263</f>
            </numRef>
          </cat>
          <val>
            <numRef>
              <f>'HRS50_MX_H'!$B$3:$B$3263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'HRS50_MN_D'!$A$3:$A$2066</f>
            </numRef>
          </cat>
          <val>
            <numRef>
              <f>'HRS50_MN_D'!$B$3:$B$2066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'HRS50_MX_D'!$A$3:$A$2066</f>
            </numRef>
          </cat>
          <val>
            <numRef>
              <f>'HRS50_MX_D'!$B$3:$B$2066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'HRS50_MN_M'!$A$3:$A$45</f>
            </numRef>
          </cat>
          <val>
            <numRef>
              <f>'HRS50_MN_M'!$B$3:$B$45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'HRS50_MX_M'!$A$3:$A$45</f>
            </numRef>
          </cat>
          <val>
            <numRef>
              <f>'HRS50_MX_M'!$B$3:$B$45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</v>
      </c>
    </row>
    <row r="4">
      <c r="A4" s="1" t="n">
        <v>38515.04166666666</v>
      </c>
      <c r="B4" t="n">
        <v>88</v>
      </c>
    </row>
    <row r="5">
      <c r="A5" s="1" t="n">
        <v>38515.08333333334</v>
      </c>
      <c r="B5" t="n">
        <v>88</v>
      </c>
    </row>
    <row r="6">
      <c r="A6" s="1" t="n">
        <v>38515.125</v>
      </c>
      <c r="B6" t="n">
        <v>88</v>
      </c>
    </row>
    <row r="7">
      <c r="A7" s="1" t="n">
        <v>38515.16666666666</v>
      </c>
      <c r="B7" t="n">
        <v>88</v>
      </c>
    </row>
    <row r="8">
      <c r="A8" s="1" t="n">
        <v>38515.20833333334</v>
      </c>
      <c r="B8" t="n">
        <v>88</v>
      </c>
    </row>
    <row r="9">
      <c r="A9" s="1" t="n">
        <v>38515.25</v>
      </c>
      <c r="B9" t="n">
        <v>88</v>
      </c>
    </row>
    <row r="10">
      <c r="A10" s="1" t="n">
        <v>38515.29166666666</v>
      </c>
      <c r="B10" t="n">
        <v>88</v>
      </c>
    </row>
    <row r="11">
      <c r="A11" s="1" t="n">
        <v>38515.33333333334</v>
      </c>
      <c r="B11" t="n">
        <v>88</v>
      </c>
    </row>
    <row r="12">
      <c r="A12" s="1" t="n">
        <v>38515.375</v>
      </c>
      <c r="B12" t="n">
        <v>88</v>
      </c>
    </row>
    <row r="13">
      <c r="A13" s="1" t="n">
        <v>38515.41666666666</v>
      </c>
      <c r="B13" t="n">
        <v>87</v>
      </c>
    </row>
    <row r="14">
      <c r="A14" s="1" t="n">
        <v>38515.45833333334</v>
      </c>
      <c r="B14" t="n">
        <v>88</v>
      </c>
    </row>
    <row r="15">
      <c r="A15" s="1" t="n">
        <v>38515.5</v>
      </c>
      <c r="B15" t="n">
        <v>88</v>
      </c>
    </row>
    <row r="16">
      <c r="A16" s="1" t="n">
        <v>38515.54166666666</v>
      </c>
      <c r="B16" t="n">
        <v>88</v>
      </c>
    </row>
    <row r="17">
      <c r="A17" s="1" t="n">
        <v>38515.58333333334</v>
      </c>
      <c r="B17" t="n">
        <v>87</v>
      </c>
    </row>
    <row r="18">
      <c r="A18" s="1" t="n">
        <v>38515.625</v>
      </c>
      <c r="B18" t="n">
        <v>86</v>
      </c>
    </row>
    <row r="19">
      <c r="A19" s="1" t="n">
        <v>38515.66666666666</v>
      </c>
      <c r="B19" t="n">
        <v>87</v>
      </c>
    </row>
    <row r="20">
      <c r="A20" s="1" t="n">
        <v>38515.70833333334</v>
      </c>
      <c r="B20" t="n">
        <v>86</v>
      </c>
    </row>
    <row r="21">
      <c r="A21" s="1" t="n">
        <v>38515.75</v>
      </c>
      <c r="B21" t="n">
        <v/>
      </c>
    </row>
    <row r="22">
      <c r="A22" s="1" t="n">
        <v>38515.79166666666</v>
      </c>
      <c r="B22" t="n">
        <v>87</v>
      </c>
    </row>
    <row r="23">
      <c r="A23" s="1" t="n">
        <v>38515.83333333334</v>
      </c>
      <c r="B23" t="n">
        <v>87</v>
      </c>
    </row>
    <row r="24">
      <c r="A24" s="1" t="n">
        <v>38515.875</v>
      </c>
      <c r="B24" t="n">
        <v/>
      </c>
    </row>
    <row r="25">
      <c r="A25" s="1" t="n">
        <v>38515.91666666666</v>
      </c>
      <c r="B25" t="n">
        <v>87</v>
      </c>
    </row>
    <row r="26">
      <c r="A26" s="1" t="n">
        <v>38515.95833333334</v>
      </c>
      <c r="B26" t="n">
        <v>87</v>
      </c>
    </row>
    <row r="27">
      <c r="A27" s="1" t="n">
        <v>38516</v>
      </c>
      <c r="B27" t="n">
        <v/>
      </c>
    </row>
    <row r="28">
      <c r="A28" s="1" t="n">
        <v>38516.04166666666</v>
      </c>
      <c r="B28" t="n">
        <v/>
      </c>
    </row>
    <row r="29">
      <c r="A29" s="1" t="n">
        <v>38516.08333333334</v>
      </c>
      <c r="B29" t="n">
        <v/>
      </c>
    </row>
    <row r="30">
      <c r="A30" s="1" t="n">
        <v>38516.125</v>
      </c>
      <c r="B30" t="n">
        <v/>
      </c>
    </row>
    <row r="31">
      <c r="A31" s="1" t="n">
        <v>38516.16666666666</v>
      </c>
      <c r="B31" t="n">
        <v/>
      </c>
    </row>
    <row r="32">
      <c r="A32" s="1" t="n">
        <v>38516.20833333334</v>
      </c>
      <c r="B32" t="n">
        <v/>
      </c>
    </row>
    <row r="33">
      <c r="A33" s="1" t="n">
        <v>38516.25</v>
      </c>
      <c r="B33" t="n">
        <v/>
      </c>
    </row>
    <row r="34">
      <c r="A34" s="1" t="n">
        <v>38516.29166666666</v>
      </c>
      <c r="B34" t="n">
        <v/>
      </c>
    </row>
    <row r="35">
      <c r="A35" s="1" t="n">
        <v>38516.33333333334</v>
      </c>
      <c r="B35" t="n">
        <v/>
      </c>
    </row>
    <row r="36">
      <c r="A36" s="1" t="n">
        <v>38516.375</v>
      </c>
      <c r="B36" t="n">
        <v/>
      </c>
    </row>
    <row r="37">
      <c r="A37" s="1" t="n">
        <v>38516.41666666666</v>
      </c>
      <c r="B37" t="n">
        <v/>
      </c>
    </row>
    <row r="38">
      <c r="A38" s="1" t="n">
        <v>38516.45833333334</v>
      </c>
      <c r="B38" t="n">
        <v/>
      </c>
    </row>
    <row r="39">
      <c r="A39" s="1" t="n">
        <v>38516.5</v>
      </c>
      <c r="B39" t="n">
        <v/>
      </c>
    </row>
    <row r="40">
      <c r="A40" s="1" t="n">
        <v>38516.54166666666</v>
      </c>
      <c r="B40" t="n">
        <v/>
      </c>
    </row>
    <row r="41">
      <c r="A41" s="1" t="n">
        <v>38516.58333333334</v>
      </c>
      <c r="B41" t="n">
        <v/>
      </c>
    </row>
    <row r="42">
      <c r="A42" s="1" t="n">
        <v>38516.625</v>
      </c>
      <c r="B42" t="n">
        <v/>
      </c>
    </row>
    <row r="43">
      <c r="A43" s="1" t="n">
        <v>38516.66666666666</v>
      </c>
      <c r="B43" t="n">
        <v/>
      </c>
    </row>
    <row r="44">
      <c r="A44" s="1" t="n">
        <v>38516.70833333334</v>
      </c>
      <c r="B44" t="n">
        <v/>
      </c>
    </row>
    <row r="45">
      <c r="A45" s="1" t="n">
        <v>38516.75</v>
      </c>
      <c r="B45" t="n">
        <v/>
      </c>
    </row>
    <row r="46">
      <c r="A46" s="1" t="n">
        <v>38516.79166666666</v>
      </c>
      <c r="B46" t="n">
        <v/>
      </c>
    </row>
    <row r="47">
      <c r="A47" s="1" t="n">
        <v>38516.83333333334</v>
      </c>
      <c r="B47" t="n">
        <v/>
      </c>
    </row>
    <row r="48">
      <c r="A48" s="1" t="n">
        <v>38516.875</v>
      </c>
      <c r="B48" t="n">
        <v/>
      </c>
    </row>
    <row r="49">
      <c r="A49" s="1" t="n">
        <v>38516.91666666666</v>
      </c>
      <c r="B49" t="n">
        <v/>
      </c>
    </row>
    <row r="50">
      <c r="A50" s="1" t="n">
        <v>38516.95833333334</v>
      </c>
      <c r="B50" t="n">
        <v/>
      </c>
    </row>
    <row r="51">
      <c r="A51" s="1" t="n">
        <v>38517</v>
      </c>
      <c r="B51" t="n">
        <v/>
      </c>
    </row>
    <row r="52">
      <c r="A52" s="1" t="n">
        <v>38517.04166666666</v>
      </c>
      <c r="B52" t="n">
        <v/>
      </c>
    </row>
    <row r="53">
      <c r="A53" s="1" t="n">
        <v>38517.08333333334</v>
      </c>
      <c r="B53" t="n">
        <v/>
      </c>
    </row>
    <row r="54">
      <c r="A54" s="1" t="n">
        <v>38517.125</v>
      </c>
      <c r="B54" t="n">
        <v/>
      </c>
    </row>
    <row r="55">
      <c r="A55" s="1" t="n">
        <v>38517.16666666666</v>
      </c>
      <c r="B55" t="n">
        <v/>
      </c>
    </row>
    <row r="56">
      <c r="A56" s="1" t="n">
        <v>38517.20833333334</v>
      </c>
      <c r="B56" t="n">
        <v/>
      </c>
    </row>
    <row r="57">
      <c r="A57" s="1" t="n">
        <v>38517.25</v>
      </c>
      <c r="B57" t="n">
        <v/>
      </c>
    </row>
    <row r="58">
      <c r="A58" s="1" t="n">
        <v>38517.29166666666</v>
      </c>
      <c r="B58" t="n">
        <v/>
      </c>
    </row>
    <row r="59">
      <c r="A59" s="1" t="n">
        <v>38517.33333333334</v>
      </c>
      <c r="B59" t="n">
        <v/>
      </c>
    </row>
    <row r="60">
      <c r="A60" s="1" t="n">
        <v>38517.375</v>
      </c>
      <c r="B60" t="n">
        <v/>
      </c>
    </row>
    <row r="61">
      <c r="A61" s="1" t="n">
        <v>38517.41666666666</v>
      </c>
      <c r="B61" t="n">
        <v/>
      </c>
    </row>
    <row r="62">
      <c r="A62" s="1" t="n">
        <v>38517.45833333334</v>
      </c>
      <c r="B62" t="n">
        <v/>
      </c>
    </row>
    <row r="63">
      <c r="A63" s="1" t="n">
        <v>38517.5</v>
      </c>
      <c r="B63" t="n">
        <v/>
      </c>
    </row>
    <row r="64">
      <c r="A64" s="1" t="n">
        <v>38517.54166666666</v>
      </c>
      <c r="B64" t="n">
        <v/>
      </c>
    </row>
    <row r="65">
      <c r="A65" s="1" t="n">
        <v>38517.58333333334</v>
      </c>
      <c r="B65" t="n">
        <v/>
      </c>
    </row>
    <row r="66">
      <c r="A66" s="1" t="n">
        <v>38517.625</v>
      </c>
      <c r="B66" t="n">
        <v/>
      </c>
    </row>
    <row r="67">
      <c r="A67" s="1" t="n">
        <v>38517.66666666666</v>
      </c>
      <c r="B67" t="n">
        <v/>
      </c>
    </row>
    <row r="68">
      <c r="A68" s="1" t="n">
        <v>38517.70833333334</v>
      </c>
      <c r="B68" t="n">
        <v/>
      </c>
    </row>
    <row r="69">
      <c r="A69" s="1" t="n">
        <v>38517.75</v>
      </c>
      <c r="B69" t="n">
        <v/>
      </c>
    </row>
    <row r="70">
      <c r="A70" s="1" t="n">
        <v>38517.79166666666</v>
      </c>
      <c r="B70" t="n">
        <v/>
      </c>
    </row>
    <row r="71">
      <c r="A71" s="1" t="n">
        <v>38517.83333333334</v>
      </c>
      <c r="B71" t="n">
        <v/>
      </c>
    </row>
    <row r="72">
      <c r="A72" s="1" t="n">
        <v>38517.875</v>
      </c>
      <c r="B72" t="n">
        <v/>
      </c>
    </row>
    <row r="73">
      <c r="A73" s="1" t="n">
        <v>38517.91666666666</v>
      </c>
      <c r="B73" t="n">
        <v/>
      </c>
    </row>
    <row r="74">
      <c r="A74" s="1" t="n">
        <v>38517.95833333334</v>
      </c>
      <c r="B74" t="n">
        <v/>
      </c>
    </row>
    <row r="75">
      <c r="A75" s="1" t="n">
        <v>38518</v>
      </c>
      <c r="B75" t="n">
        <v/>
      </c>
    </row>
    <row r="76">
      <c r="A76" s="1" t="n">
        <v>38518.04166666666</v>
      </c>
      <c r="B76" t="n">
        <v/>
      </c>
    </row>
    <row r="77">
      <c r="A77" s="1" t="n">
        <v>38518.08333333334</v>
      </c>
      <c r="B77" t="n">
        <v/>
      </c>
    </row>
    <row r="78">
      <c r="A78" s="1" t="n">
        <v>38518.125</v>
      </c>
      <c r="B78" t="n">
        <v/>
      </c>
    </row>
    <row r="79">
      <c r="A79" s="1" t="n">
        <v>38518.16666666666</v>
      </c>
      <c r="B79" t="n">
        <v/>
      </c>
    </row>
    <row r="80">
      <c r="A80" s="1" t="n">
        <v>38518.20833333334</v>
      </c>
      <c r="B80" t="n">
        <v/>
      </c>
    </row>
    <row r="81">
      <c r="A81" s="1" t="n">
        <v>38518.25</v>
      </c>
      <c r="B81" t="n">
        <v/>
      </c>
    </row>
    <row r="82">
      <c r="A82" s="1" t="n">
        <v>38518.29166666666</v>
      </c>
      <c r="B82" t="n">
        <v/>
      </c>
    </row>
    <row r="83">
      <c r="A83" s="1" t="n">
        <v>38518.33333333334</v>
      </c>
      <c r="B83" t="n">
        <v/>
      </c>
    </row>
    <row r="84">
      <c r="A84" s="1" t="n">
        <v>38518.375</v>
      </c>
      <c r="B84" t="n">
        <v/>
      </c>
    </row>
    <row r="85">
      <c r="A85" s="1" t="n">
        <v>38518.41666666666</v>
      </c>
      <c r="B85" t="n">
        <v/>
      </c>
    </row>
    <row r="86">
      <c r="A86" s="1" t="n">
        <v>38518.45833333334</v>
      </c>
      <c r="B86" t="n">
        <v/>
      </c>
    </row>
    <row r="87">
      <c r="A87" s="1" t="n">
        <v>38518.5</v>
      </c>
      <c r="B87" t="n">
        <v/>
      </c>
    </row>
    <row r="88">
      <c r="A88" s="1" t="n">
        <v>38518.54166666666</v>
      </c>
      <c r="B88" t="n">
        <v/>
      </c>
    </row>
    <row r="89">
      <c r="A89" s="1" t="n">
        <v>38518.58333333334</v>
      </c>
      <c r="B89" t="n">
        <v/>
      </c>
    </row>
    <row r="90">
      <c r="A90" s="1" t="n">
        <v>38518.625</v>
      </c>
      <c r="B90" t="n">
        <v/>
      </c>
    </row>
    <row r="91">
      <c r="A91" s="1" t="n">
        <v>38518.66666666666</v>
      </c>
      <c r="B91" t="n">
        <v/>
      </c>
    </row>
    <row r="92">
      <c r="A92" s="1" t="n">
        <v>38518.70833333334</v>
      </c>
      <c r="B92" t="n">
        <v/>
      </c>
    </row>
    <row r="93">
      <c r="A93" s="1" t="n">
        <v>38518.75</v>
      </c>
      <c r="B93" t="n">
        <v/>
      </c>
    </row>
    <row r="94">
      <c r="A94" s="1" t="n">
        <v>38518.79166666666</v>
      </c>
      <c r="B94" t="n">
        <v/>
      </c>
    </row>
    <row r="95">
      <c r="A95" s="1" t="n">
        <v>38518.83333333334</v>
      </c>
      <c r="B95" t="n">
        <v/>
      </c>
    </row>
    <row r="96">
      <c r="A96" s="1" t="n">
        <v>38518.875</v>
      </c>
      <c r="B96" t="n">
        <v/>
      </c>
    </row>
    <row r="97">
      <c r="A97" s="1" t="n">
        <v>38518.91666666666</v>
      </c>
      <c r="B97" t="n">
        <v/>
      </c>
    </row>
    <row r="98">
      <c r="A98" s="1" t="n">
        <v>38518.95833333334</v>
      </c>
      <c r="B98" t="n">
        <v/>
      </c>
    </row>
    <row r="99">
      <c r="A99" s="1" t="n">
        <v>38519</v>
      </c>
      <c r="B99" t="n">
        <v/>
      </c>
    </row>
    <row r="100">
      <c r="A100" s="1" t="n">
        <v>38519.04166666666</v>
      </c>
      <c r="B100" t="n">
        <v/>
      </c>
    </row>
    <row r="101">
      <c r="A101" s="1" t="n">
        <v>38519.08333333334</v>
      </c>
      <c r="B101" t="n">
        <v/>
      </c>
    </row>
    <row r="102">
      <c r="A102" s="1" t="n">
        <v>38519.125</v>
      </c>
      <c r="B102" t="n">
        <v/>
      </c>
    </row>
    <row r="103">
      <c r="A103" s="1" t="n">
        <v>38519.16666666666</v>
      </c>
      <c r="B103" t="n">
        <v/>
      </c>
    </row>
    <row r="104">
      <c r="A104" s="1" t="n">
        <v>38519.20833333334</v>
      </c>
      <c r="B104" t="n">
        <v/>
      </c>
    </row>
    <row r="105">
      <c r="A105" s="1" t="n">
        <v>38519.25</v>
      </c>
      <c r="B105" t="n">
        <v/>
      </c>
    </row>
    <row r="106">
      <c r="A106" s="1" t="n">
        <v>38519.29166666666</v>
      </c>
      <c r="B106" t="n">
        <v/>
      </c>
    </row>
    <row r="107">
      <c r="A107" s="1" t="n">
        <v>38519.33333333334</v>
      </c>
      <c r="B107" t="n">
        <v/>
      </c>
    </row>
    <row r="108">
      <c r="A108" s="1" t="n">
        <v>38519.375</v>
      </c>
      <c r="B108" t="n">
        <v/>
      </c>
    </row>
    <row r="109">
      <c r="A109" s="1" t="n">
        <v>38519.41666666666</v>
      </c>
      <c r="B109" t="n">
        <v/>
      </c>
    </row>
    <row r="110">
      <c r="A110" s="1" t="n">
        <v>38519.45833333334</v>
      </c>
      <c r="B110" t="n">
        <v/>
      </c>
    </row>
    <row r="111">
      <c r="A111" s="1" t="n">
        <v>38519.5</v>
      </c>
      <c r="B111" t="n">
        <v/>
      </c>
    </row>
    <row r="112">
      <c r="A112" s="1" t="n">
        <v>38519.54166666666</v>
      </c>
      <c r="B112" t="n">
        <v/>
      </c>
    </row>
    <row r="113">
      <c r="A113" s="1" t="n">
        <v>38519.58333333334</v>
      </c>
      <c r="B113" t="n">
        <v/>
      </c>
    </row>
    <row r="114">
      <c r="A114" s="1" t="n">
        <v>38519.625</v>
      </c>
      <c r="B114" t="n">
        <v/>
      </c>
    </row>
    <row r="115">
      <c r="A115" s="1" t="n">
        <v>38519.66666666666</v>
      </c>
      <c r="B115" t="n">
        <v/>
      </c>
    </row>
    <row r="116">
      <c r="A116" s="1" t="n">
        <v>38519.70833333334</v>
      </c>
      <c r="B116" t="n">
        <v/>
      </c>
    </row>
    <row r="117">
      <c r="A117" s="1" t="n">
        <v>38519.75</v>
      </c>
      <c r="B117" t="n">
        <v/>
      </c>
    </row>
    <row r="118">
      <c r="A118" s="1" t="n">
        <v>38519.79166666666</v>
      </c>
      <c r="B118" t="n">
        <v/>
      </c>
    </row>
    <row r="119">
      <c r="A119" s="1" t="n">
        <v>38519.83333333334</v>
      </c>
      <c r="B119" t="n">
        <v/>
      </c>
    </row>
    <row r="120">
      <c r="A120" s="1" t="n">
        <v>38519.875</v>
      </c>
      <c r="B120" t="n">
        <v/>
      </c>
    </row>
    <row r="121">
      <c r="A121" s="1" t="n">
        <v>38519.91666666666</v>
      </c>
      <c r="B121" t="n">
        <v/>
      </c>
    </row>
    <row r="122">
      <c r="A122" s="1" t="n">
        <v>38519.95833333334</v>
      </c>
      <c r="B122" t="n">
        <v/>
      </c>
    </row>
    <row r="123">
      <c r="A123" s="1" t="n">
        <v>38520</v>
      </c>
      <c r="B123" t="n">
        <v/>
      </c>
    </row>
    <row r="124">
      <c r="A124" s="1" t="n">
        <v>38520.04166666666</v>
      </c>
      <c r="B124" t="n">
        <v/>
      </c>
    </row>
    <row r="125">
      <c r="A125" s="1" t="n">
        <v>38520.08333333334</v>
      </c>
      <c r="B125" t="n">
        <v/>
      </c>
    </row>
    <row r="126">
      <c r="A126" s="1" t="n">
        <v>38520.125</v>
      </c>
      <c r="B126" t="n">
        <v/>
      </c>
    </row>
    <row r="127">
      <c r="A127" s="1" t="n">
        <v>38520.16666666666</v>
      </c>
      <c r="B127" t="n">
        <v/>
      </c>
    </row>
    <row r="128">
      <c r="A128" s="1" t="n">
        <v>38520.20833333334</v>
      </c>
      <c r="B128" t="n">
        <v/>
      </c>
    </row>
    <row r="129">
      <c r="A129" s="1" t="n">
        <v>38520.25</v>
      </c>
      <c r="B129" t="n">
        <v/>
      </c>
    </row>
    <row r="130">
      <c r="A130" s="1" t="n">
        <v>38520.29166666666</v>
      </c>
      <c r="B130" t="n">
        <v/>
      </c>
    </row>
    <row r="131">
      <c r="A131" s="1" t="n">
        <v>38520.33333333334</v>
      </c>
      <c r="B131" t="n">
        <v/>
      </c>
    </row>
    <row r="132">
      <c r="A132" s="1" t="n">
        <v>38520.375</v>
      </c>
      <c r="B132" t="n">
        <v/>
      </c>
    </row>
    <row r="133">
      <c r="A133" s="1" t="n">
        <v>38520.41666666666</v>
      </c>
      <c r="B133" t="n">
        <v/>
      </c>
    </row>
    <row r="134">
      <c r="A134" s="1" t="n">
        <v>38520.45833333334</v>
      </c>
      <c r="B134" t="n">
        <v/>
      </c>
    </row>
    <row r="135">
      <c r="A135" s="1" t="n">
        <v>38520.5</v>
      </c>
      <c r="B135" t="n">
        <v/>
      </c>
    </row>
    <row r="136">
      <c r="A136" s="1" t="n">
        <v>38520.54166666666</v>
      </c>
      <c r="B136" t="n">
        <v/>
      </c>
    </row>
    <row r="137">
      <c r="A137" s="1" t="n">
        <v>38520.58333333334</v>
      </c>
      <c r="B137" t="n">
        <v/>
      </c>
    </row>
    <row r="138">
      <c r="A138" s="1" t="n">
        <v>38520.625</v>
      </c>
      <c r="B138" t="n">
        <v/>
      </c>
    </row>
    <row r="139">
      <c r="A139" s="1" t="n">
        <v>38520.66666666666</v>
      </c>
      <c r="B139" t="n">
        <v/>
      </c>
    </row>
    <row r="140">
      <c r="A140" s="1" t="n">
        <v>38520.70833333334</v>
      </c>
      <c r="B140" t="n">
        <v/>
      </c>
    </row>
    <row r="141">
      <c r="A141" s="1" t="n">
        <v>38520.75</v>
      </c>
      <c r="B141" t="n">
        <v/>
      </c>
    </row>
    <row r="142">
      <c r="A142" s="1" t="n">
        <v>38520.79166666666</v>
      </c>
      <c r="B142" t="n">
        <v/>
      </c>
    </row>
    <row r="143">
      <c r="A143" s="1" t="n">
        <v>38520.83333333334</v>
      </c>
      <c r="B143" t="n">
        <v/>
      </c>
    </row>
    <row r="144">
      <c r="A144" s="1" t="n">
        <v>38520.875</v>
      </c>
      <c r="B144" t="n">
        <v/>
      </c>
    </row>
    <row r="145">
      <c r="A145" s="1" t="n">
        <v>38520.91666666666</v>
      </c>
      <c r="B145" t="n">
        <v/>
      </c>
    </row>
    <row r="146">
      <c r="A146" s="1" t="n">
        <v>38520.95833333334</v>
      </c>
      <c r="B146" t="n">
        <v/>
      </c>
    </row>
    <row r="147">
      <c r="A147" s="1" t="n">
        <v>38521</v>
      </c>
      <c r="B147" t="n">
        <v/>
      </c>
    </row>
    <row r="148">
      <c r="A148" s="1" t="n">
        <v>38521.04166666666</v>
      </c>
      <c r="B148" t="n">
        <v/>
      </c>
    </row>
    <row r="149">
      <c r="A149" s="1" t="n">
        <v>38521.08333333334</v>
      </c>
      <c r="B149" t="n">
        <v/>
      </c>
    </row>
    <row r="150">
      <c r="A150" s="1" t="n">
        <v>38521.125</v>
      </c>
      <c r="B150" t="n">
        <v/>
      </c>
    </row>
    <row r="151">
      <c r="A151" s="1" t="n">
        <v>38521.16666666666</v>
      </c>
      <c r="B151" t="n">
        <v/>
      </c>
    </row>
    <row r="152">
      <c r="A152" s="1" t="n">
        <v>38521.20833333334</v>
      </c>
      <c r="B152" t="n">
        <v/>
      </c>
    </row>
    <row r="153">
      <c r="A153" s="1" t="n">
        <v>38521.25</v>
      </c>
      <c r="B153" t="n">
        <v/>
      </c>
    </row>
    <row r="154">
      <c r="A154" s="1" t="n">
        <v>38521.29166666666</v>
      </c>
      <c r="B154" t="n">
        <v/>
      </c>
    </row>
    <row r="155">
      <c r="A155" s="1" t="n">
        <v>38521.33333333334</v>
      </c>
      <c r="B155" t="n">
        <v/>
      </c>
    </row>
    <row r="156">
      <c r="A156" s="1" t="n">
        <v>38521.375</v>
      </c>
      <c r="B156" t="n">
        <v/>
      </c>
    </row>
    <row r="157">
      <c r="A157" s="1" t="n">
        <v>38521.41666666666</v>
      </c>
      <c r="B157" t="n">
        <v/>
      </c>
    </row>
    <row r="158">
      <c r="A158" s="1" t="n">
        <v>38521.45833333334</v>
      </c>
      <c r="B158" t="n">
        <v/>
      </c>
    </row>
    <row r="159">
      <c r="A159" s="1" t="n">
        <v>38521.5</v>
      </c>
      <c r="B159" t="n">
        <v/>
      </c>
    </row>
    <row r="160">
      <c r="A160" s="1" t="n">
        <v>38521.54166666666</v>
      </c>
      <c r="B160" t="n">
        <v/>
      </c>
    </row>
    <row r="161">
      <c r="A161" s="1" t="n">
        <v>38521.58333333334</v>
      </c>
      <c r="B161" t="n">
        <v/>
      </c>
    </row>
    <row r="162">
      <c r="A162" s="1" t="n">
        <v>38521.625</v>
      </c>
      <c r="B162" t="n">
        <v/>
      </c>
    </row>
    <row r="163">
      <c r="A163" s="1" t="n">
        <v>38521.66666666666</v>
      </c>
      <c r="B163" t="n">
        <v/>
      </c>
    </row>
    <row r="164">
      <c r="A164" s="1" t="n">
        <v>38521.70833333334</v>
      </c>
      <c r="B164" t="n">
        <v/>
      </c>
    </row>
    <row r="165">
      <c r="A165" s="1" t="n">
        <v>38521.75</v>
      </c>
      <c r="B165" t="n">
        <v/>
      </c>
    </row>
    <row r="166">
      <c r="A166" s="1" t="n">
        <v>38521.79166666666</v>
      </c>
      <c r="B166" t="n">
        <v/>
      </c>
    </row>
    <row r="167">
      <c r="A167" s="1" t="n">
        <v>38521.83333333334</v>
      </c>
      <c r="B167" t="n">
        <v/>
      </c>
    </row>
    <row r="168">
      <c r="A168" s="1" t="n">
        <v>38521.875</v>
      </c>
      <c r="B168" t="n">
        <v/>
      </c>
    </row>
    <row r="169">
      <c r="A169" s="1" t="n">
        <v>38521.91666666666</v>
      </c>
      <c r="B169" t="n">
        <v/>
      </c>
    </row>
    <row r="170">
      <c r="A170" s="1" t="n">
        <v>38521.95833333334</v>
      </c>
      <c r="B170" t="n">
        <v/>
      </c>
    </row>
    <row r="171">
      <c r="A171" s="1" t="n">
        <v>38522</v>
      </c>
      <c r="B171" t="n">
        <v/>
      </c>
    </row>
    <row r="172">
      <c r="A172" s="1" t="n">
        <v>38522.04166666666</v>
      </c>
      <c r="B172" t="n">
        <v/>
      </c>
    </row>
    <row r="173">
      <c r="A173" s="1" t="n">
        <v>38522.08333333334</v>
      </c>
      <c r="B173" t="n">
        <v/>
      </c>
    </row>
    <row r="174">
      <c r="A174" s="1" t="n">
        <v>38522.125</v>
      </c>
      <c r="B174" t="n">
        <v/>
      </c>
    </row>
    <row r="175">
      <c r="A175" s="1" t="n">
        <v>38522.16666666666</v>
      </c>
      <c r="B175" t="n">
        <v/>
      </c>
    </row>
    <row r="176">
      <c r="A176" s="1" t="n">
        <v>38522.20833333334</v>
      </c>
      <c r="B176" t="n">
        <v/>
      </c>
    </row>
    <row r="177">
      <c r="A177" s="1" t="n">
        <v>38522.25</v>
      </c>
      <c r="B177" t="n">
        <v/>
      </c>
    </row>
    <row r="178">
      <c r="A178" s="1" t="n">
        <v>38522.29166666666</v>
      </c>
      <c r="B178" t="n">
        <v/>
      </c>
    </row>
    <row r="179">
      <c r="A179" s="1" t="n">
        <v>38522.33333333334</v>
      </c>
      <c r="B179" t="n">
        <v/>
      </c>
    </row>
    <row r="180">
      <c r="A180" s="1" t="n">
        <v>38522.375</v>
      </c>
      <c r="B180" t="n">
        <v/>
      </c>
    </row>
    <row r="181">
      <c r="A181" s="1" t="n">
        <v>38522.41666666666</v>
      </c>
      <c r="B181" t="n">
        <v/>
      </c>
    </row>
    <row r="182">
      <c r="A182" s="1" t="n">
        <v>38522.45833333334</v>
      </c>
      <c r="B182" t="n">
        <v/>
      </c>
    </row>
    <row r="183">
      <c r="A183" s="1" t="n">
        <v>38522.5</v>
      </c>
      <c r="B183" t="n">
        <v/>
      </c>
    </row>
    <row r="184">
      <c r="A184" s="1" t="n">
        <v>38522.54166666666</v>
      </c>
      <c r="B184" t="n">
        <v/>
      </c>
    </row>
    <row r="185">
      <c r="A185" s="1" t="n">
        <v>38522.58333333334</v>
      </c>
      <c r="B185" t="n">
        <v/>
      </c>
    </row>
    <row r="186">
      <c r="A186" s="1" t="n">
        <v>38522.625</v>
      </c>
      <c r="B186" t="n">
        <v/>
      </c>
    </row>
    <row r="187">
      <c r="A187" s="1" t="n">
        <v>38522.66666666666</v>
      </c>
      <c r="B187" t="n">
        <v/>
      </c>
    </row>
    <row r="188">
      <c r="A188" s="1" t="n">
        <v>38522.70833333334</v>
      </c>
      <c r="B188" t="n">
        <v/>
      </c>
    </row>
    <row r="189">
      <c r="A189" s="1" t="n">
        <v>38522.75</v>
      </c>
      <c r="B189" t="n">
        <v/>
      </c>
    </row>
    <row r="190">
      <c r="A190" s="1" t="n">
        <v>38522.79166666666</v>
      </c>
      <c r="B190" t="n">
        <v/>
      </c>
    </row>
    <row r="191">
      <c r="A191" s="1" t="n">
        <v>38522.83333333334</v>
      </c>
      <c r="B191" t="n">
        <v/>
      </c>
    </row>
    <row r="192">
      <c r="A192" s="1" t="n">
        <v>38522.875</v>
      </c>
      <c r="B192" t="n">
        <v/>
      </c>
    </row>
    <row r="193">
      <c r="A193" s="1" t="n">
        <v>38522.91666666666</v>
      </c>
      <c r="B193" t="n">
        <v/>
      </c>
    </row>
    <row r="194">
      <c r="A194" s="1" t="n">
        <v>38522.95833333334</v>
      </c>
      <c r="B194" t="n">
        <v/>
      </c>
    </row>
    <row r="195">
      <c r="A195" s="1" t="n">
        <v>38523</v>
      </c>
      <c r="B195" t="n">
        <v/>
      </c>
    </row>
    <row r="196">
      <c r="A196" s="1" t="n">
        <v>38523.04166666666</v>
      </c>
      <c r="B196" t="n">
        <v/>
      </c>
    </row>
    <row r="197">
      <c r="A197" s="1" t="n">
        <v>38523.08333333334</v>
      </c>
      <c r="B197" t="n">
        <v/>
      </c>
    </row>
    <row r="198">
      <c r="A198" s="1" t="n">
        <v>38523.125</v>
      </c>
      <c r="B198" t="n">
        <v/>
      </c>
    </row>
    <row r="199">
      <c r="A199" s="1" t="n">
        <v>38523.16666666666</v>
      </c>
      <c r="B199" t="n">
        <v/>
      </c>
    </row>
    <row r="200">
      <c r="A200" s="1" t="n">
        <v>38523.20833333334</v>
      </c>
      <c r="B200" t="n">
        <v/>
      </c>
    </row>
    <row r="201">
      <c r="A201" s="1" t="n">
        <v>38523.25</v>
      </c>
      <c r="B201" t="n">
        <v/>
      </c>
    </row>
    <row r="202">
      <c r="A202" s="1" t="n">
        <v>38523.29166666666</v>
      </c>
      <c r="B202" t="n">
        <v/>
      </c>
    </row>
    <row r="203">
      <c r="A203" s="1" t="n">
        <v>38523.33333333334</v>
      </c>
      <c r="B203" t="n">
        <v/>
      </c>
    </row>
    <row r="204">
      <c r="A204" s="1" t="n">
        <v>38523.375</v>
      </c>
      <c r="B204" t="n">
        <v/>
      </c>
    </row>
    <row r="205">
      <c r="A205" s="1" t="n">
        <v>38523.41666666666</v>
      </c>
      <c r="B205" t="n">
        <v/>
      </c>
    </row>
    <row r="206">
      <c r="A206" s="1" t="n">
        <v>38523.45833333334</v>
      </c>
      <c r="B206" t="n">
        <v/>
      </c>
    </row>
    <row r="207">
      <c r="A207" s="1" t="n">
        <v>38523.5</v>
      </c>
      <c r="B207" t="n">
        <v/>
      </c>
    </row>
    <row r="208">
      <c r="A208" s="1" t="n">
        <v>38523.54166666666</v>
      </c>
      <c r="B208" t="n">
        <v/>
      </c>
    </row>
    <row r="209">
      <c r="A209" s="1" t="n">
        <v>38523.58333333334</v>
      </c>
      <c r="B209" t="n">
        <v/>
      </c>
    </row>
    <row r="210">
      <c r="A210" s="1" t="n">
        <v>38523.625</v>
      </c>
      <c r="B210" t="n">
        <v/>
      </c>
    </row>
    <row r="211">
      <c r="A211" s="1" t="n">
        <v>38523.66666666666</v>
      </c>
      <c r="B211" t="n">
        <v/>
      </c>
    </row>
    <row r="212">
      <c r="A212" s="1" t="n">
        <v>38523.70833333334</v>
      </c>
      <c r="B212" t="n">
        <v/>
      </c>
    </row>
    <row r="213">
      <c r="A213" s="1" t="n">
        <v>38523.75</v>
      </c>
      <c r="B213" t="n">
        <v/>
      </c>
    </row>
    <row r="214">
      <c r="A214" s="1" t="n">
        <v>38523.79166666666</v>
      </c>
      <c r="B214" t="n">
        <v/>
      </c>
    </row>
    <row r="215">
      <c r="A215" s="1" t="n">
        <v>38523.83333333334</v>
      </c>
      <c r="B215" t="n">
        <v/>
      </c>
    </row>
    <row r="216">
      <c r="A216" s="1" t="n">
        <v>38523.875</v>
      </c>
      <c r="B216" t="n">
        <v/>
      </c>
    </row>
    <row r="217">
      <c r="A217" s="1" t="n">
        <v>38523.91666666666</v>
      </c>
      <c r="B217" t="n">
        <v/>
      </c>
    </row>
    <row r="218">
      <c r="A218" s="1" t="n">
        <v>38523.95833333334</v>
      </c>
      <c r="B218" t="n">
        <v/>
      </c>
    </row>
    <row r="219">
      <c r="A219" s="1" t="n">
        <v>38524</v>
      </c>
      <c r="B219" t="n">
        <v/>
      </c>
    </row>
    <row r="220">
      <c r="A220" s="1" t="n">
        <v>38524.04166666666</v>
      </c>
      <c r="B220" t="n">
        <v/>
      </c>
    </row>
    <row r="221">
      <c r="A221" s="1" t="n">
        <v>38524.08333333334</v>
      </c>
      <c r="B221" t="n">
        <v/>
      </c>
    </row>
    <row r="222">
      <c r="A222" s="1" t="n">
        <v>38524.125</v>
      </c>
      <c r="B222" t="n">
        <v/>
      </c>
    </row>
    <row r="223">
      <c r="A223" s="1" t="n">
        <v>38524.16666666666</v>
      </c>
      <c r="B223" t="n">
        <v/>
      </c>
    </row>
    <row r="224">
      <c r="A224" s="1" t="n">
        <v>38524.20833333334</v>
      </c>
      <c r="B224" t="n">
        <v/>
      </c>
    </row>
    <row r="225">
      <c r="A225" s="1" t="n">
        <v>38524.25</v>
      </c>
      <c r="B225" t="n">
        <v/>
      </c>
    </row>
    <row r="226">
      <c r="A226" s="1" t="n">
        <v>38524.29166666666</v>
      </c>
      <c r="B226" t="n">
        <v/>
      </c>
    </row>
    <row r="227">
      <c r="A227" s="1" t="n">
        <v>38524.33333333334</v>
      </c>
      <c r="B227" t="n">
        <v/>
      </c>
    </row>
    <row r="228">
      <c r="A228" s="1" t="n">
        <v>38524.375</v>
      </c>
      <c r="B228" t="n">
        <v/>
      </c>
    </row>
    <row r="229">
      <c r="A229" s="1" t="n">
        <v>38524.41666666666</v>
      </c>
      <c r="B229" t="n">
        <v/>
      </c>
    </row>
    <row r="230">
      <c r="A230" s="1" t="n">
        <v>38524.45833333334</v>
      </c>
      <c r="B230" t="n">
        <v/>
      </c>
    </row>
    <row r="231">
      <c r="A231" s="1" t="n">
        <v>38524.5</v>
      </c>
      <c r="B231" t="n">
        <v/>
      </c>
    </row>
    <row r="232">
      <c r="A232" s="1" t="n">
        <v>38524.54166666666</v>
      </c>
      <c r="B232" t="n">
        <v/>
      </c>
    </row>
    <row r="233">
      <c r="A233" s="1" t="n">
        <v>38524.58333333334</v>
      </c>
      <c r="B233" t="n">
        <v/>
      </c>
    </row>
    <row r="234">
      <c r="A234" s="1" t="n">
        <v>38524.625</v>
      </c>
      <c r="B234" t="n">
        <v/>
      </c>
    </row>
    <row r="235">
      <c r="A235" s="1" t="n">
        <v>38524.66666666666</v>
      </c>
      <c r="B235" t="n">
        <v/>
      </c>
    </row>
    <row r="236">
      <c r="A236" s="1" t="n">
        <v>38524.70833333334</v>
      </c>
      <c r="B236" t="n">
        <v/>
      </c>
    </row>
    <row r="237">
      <c r="A237" s="1" t="n">
        <v>38524.75</v>
      </c>
      <c r="B237" t="n">
        <v/>
      </c>
    </row>
    <row r="238">
      <c r="A238" s="1" t="n">
        <v>38524.79166666666</v>
      </c>
      <c r="B238" t="n">
        <v/>
      </c>
    </row>
    <row r="239">
      <c r="A239" s="1" t="n">
        <v>38524.83333333334</v>
      </c>
      <c r="B239" t="n">
        <v/>
      </c>
    </row>
    <row r="240">
      <c r="A240" s="1" t="n">
        <v>38524.875</v>
      </c>
      <c r="B240" t="n">
        <v/>
      </c>
    </row>
    <row r="241">
      <c r="A241" s="1" t="n">
        <v>38524.91666666666</v>
      </c>
      <c r="B241" t="n">
        <v/>
      </c>
    </row>
    <row r="242">
      <c r="A242" s="1" t="n">
        <v>38524.95833333334</v>
      </c>
      <c r="B242" t="n">
        <v/>
      </c>
    </row>
    <row r="243">
      <c r="A243" s="1" t="n">
        <v>38525</v>
      </c>
      <c r="B243" t="n">
        <v/>
      </c>
    </row>
    <row r="244">
      <c r="A244" s="1" t="n">
        <v>38525.04166666666</v>
      </c>
      <c r="B244" t="n">
        <v/>
      </c>
    </row>
    <row r="245">
      <c r="A245" s="1" t="n">
        <v>38525.08333333334</v>
      </c>
      <c r="B245" t="n">
        <v/>
      </c>
    </row>
    <row r="246">
      <c r="A246" s="1" t="n">
        <v>38525.125</v>
      </c>
      <c r="B246" t="n">
        <v/>
      </c>
    </row>
    <row r="247">
      <c r="A247" s="1" t="n">
        <v>38525.16666666666</v>
      </c>
      <c r="B247" t="n">
        <v/>
      </c>
    </row>
    <row r="248">
      <c r="A248" s="1" t="n">
        <v>38525.20833333334</v>
      </c>
      <c r="B248" t="n">
        <v/>
      </c>
    </row>
    <row r="249">
      <c r="A249" s="1" t="n">
        <v>38525.25</v>
      </c>
      <c r="B249" t="n">
        <v/>
      </c>
    </row>
    <row r="250">
      <c r="A250" s="1" t="n">
        <v>38525.29166666666</v>
      </c>
      <c r="B250" t="n">
        <v/>
      </c>
    </row>
    <row r="251">
      <c r="A251" s="1" t="n">
        <v>38525.33333333334</v>
      </c>
      <c r="B251" t="n">
        <v/>
      </c>
    </row>
    <row r="252">
      <c r="A252" s="1" t="n">
        <v>38525.375</v>
      </c>
      <c r="B252" t="n">
        <v/>
      </c>
    </row>
    <row r="253">
      <c r="A253" s="1" t="n">
        <v>38525.41666666666</v>
      </c>
      <c r="B253" t="n">
        <v/>
      </c>
    </row>
    <row r="254">
      <c r="A254" s="1" t="n">
        <v>38525.45833333334</v>
      </c>
      <c r="B254" t="n">
        <v/>
      </c>
    </row>
    <row r="255">
      <c r="A255" s="1" t="n">
        <v>38525.5</v>
      </c>
      <c r="B255" t="n">
        <v/>
      </c>
    </row>
    <row r="256">
      <c r="A256" s="1" t="n">
        <v>38525.54166666666</v>
      </c>
      <c r="B256" t="n">
        <v/>
      </c>
    </row>
    <row r="257">
      <c r="A257" s="1" t="n">
        <v>38525.58333333334</v>
      </c>
      <c r="B257" t="n">
        <v/>
      </c>
    </row>
    <row r="258">
      <c r="A258" s="1" t="n">
        <v>38525.625</v>
      </c>
      <c r="B258" t="n">
        <v/>
      </c>
    </row>
    <row r="259">
      <c r="A259" s="1" t="n">
        <v>38525.66666666666</v>
      </c>
      <c r="B259" t="n">
        <v/>
      </c>
    </row>
    <row r="260">
      <c r="A260" s="1" t="n">
        <v>38525.70833333334</v>
      </c>
      <c r="B260" t="n">
        <v/>
      </c>
    </row>
    <row r="261">
      <c r="A261" s="1" t="n">
        <v>38525.75</v>
      </c>
      <c r="B261" t="n">
        <v/>
      </c>
    </row>
    <row r="262">
      <c r="A262" s="1" t="n">
        <v>38525.79166666666</v>
      </c>
      <c r="B262" t="n">
        <v/>
      </c>
    </row>
    <row r="263">
      <c r="A263" s="1" t="n">
        <v>38525.83333333334</v>
      </c>
      <c r="B263" t="n">
        <v/>
      </c>
    </row>
    <row r="264">
      <c r="A264" s="1" t="n">
        <v>38525.875</v>
      </c>
      <c r="B264" t="n">
        <v/>
      </c>
    </row>
    <row r="265">
      <c r="A265" s="1" t="n">
        <v>38525.91666666666</v>
      </c>
      <c r="B265" t="n">
        <v/>
      </c>
    </row>
    <row r="266">
      <c r="A266" s="1" t="n">
        <v>38525.95833333334</v>
      </c>
      <c r="B266" t="n">
        <v/>
      </c>
    </row>
    <row r="267">
      <c r="A267" s="1" t="n">
        <v>38526</v>
      </c>
      <c r="B267" t="n">
        <v/>
      </c>
    </row>
    <row r="268">
      <c r="A268" s="1" t="n">
        <v>38526.04166666666</v>
      </c>
      <c r="B268" t="n">
        <v/>
      </c>
    </row>
    <row r="269">
      <c r="A269" s="1" t="n">
        <v>38526.08333333334</v>
      </c>
      <c r="B269" t="n">
        <v/>
      </c>
    </row>
    <row r="270">
      <c r="A270" s="1" t="n">
        <v>38526.125</v>
      </c>
      <c r="B270" t="n">
        <v/>
      </c>
    </row>
    <row r="271">
      <c r="A271" s="1" t="n">
        <v>38526.16666666666</v>
      </c>
      <c r="B271" t="n">
        <v/>
      </c>
    </row>
    <row r="272">
      <c r="A272" s="1" t="n">
        <v>38526.20833333334</v>
      </c>
      <c r="B272" t="n">
        <v/>
      </c>
    </row>
    <row r="273">
      <c r="A273" s="1" t="n">
        <v>38526.25</v>
      </c>
      <c r="B273" t="n">
        <v/>
      </c>
    </row>
    <row r="274">
      <c r="A274" s="1" t="n">
        <v>38526.29166666666</v>
      </c>
      <c r="B274" t="n">
        <v/>
      </c>
    </row>
    <row r="275">
      <c r="A275" s="1" t="n">
        <v>38526.33333333334</v>
      </c>
      <c r="B275" t="n">
        <v/>
      </c>
    </row>
    <row r="276">
      <c r="A276" s="1" t="n">
        <v>38526.375</v>
      </c>
      <c r="B276" t="n">
        <v/>
      </c>
    </row>
    <row r="277">
      <c r="A277" s="1" t="n">
        <v>38526.41666666666</v>
      </c>
      <c r="B277" t="n">
        <v/>
      </c>
    </row>
    <row r="278">
      <c r="A278" s="1" t="n">
        <v>38526.45833333334</v>
      </c>
      <c r="B278" t="n">
        <v/>
      </c>
    </row>
    <row r="279">
      <c r="A279" s="1" t="n">
        <v>38526.5</v>
      </c>
      <c r="B279" t="n">
        <v/>
      </c>
    </row>
    <row r="280">
      <c r="A280" s="1" t="n">
        <v>38526.54166666666</v>
      </c>
      <c r="B280" t="n">
        <v/>
      </c>
    </row>
    <row r="281">
      <c r="A281" s="1" t="n">
        <v>38526.58333333334</v>
      </c>
      <c r="B281" t="n">
        <v/>
      </c>
    </row>
    <row r="282">
      <c r="A282" s="1" t="n">
        <v>38526.625</v>
      </c>
      <c r="B282" t="n">
        <v/>
      </c>
    </row>
    <row r="283">
      <c r="A283" s="1" t="n">
        <v>38526.66666666666</v>
      </c>
      <c r="B283" t="n">
        <v/>
      </c>
    </row>
    <row r="284">
      <c r="A284" s="1" t="n">
        <v>38526.70833333334</v>
      </c>
      <c r="B284" t="n">
        <v/>
      </c>
    </row>
    <row r="285">
      <c r="A285" s="1" t="n">
        <v>38526.75</v>
      </c>
      <c r="B285" t="n">
        <v/>
      </c>
    </row>
    <row r="286">
      <c r="A286" s="1" t="n">
        <v>38526.79166666666</v>
      </c>
      <c r="B286" t="n">
        <v/>
      </c>
    </row>
    <row r="287">
      <c r="A287" s="1" t="n">
        <v>38526.83333333334</v>
      </c>
      <c r="B287" t="n">
        <v/>
      </c>
    </row>
    <row r="288">
      <c r="A288" s="1" t="n">
        <v>38526.875</v>
      </c>
      <c r="B288" t="n">
        <v/>
      </c>
    </row>
    <row r="289">
      <c r="A289" s="1" t="n">
        <v>38526.91666666666</v>
      </c>
      <c r="B289" t="n">
        <v/>
      </c>
    </row>
    <row r="290">
      <c r="A290" s="1" t="n">
        <v>38526.95833333334</v>
      </c>
      <c r="B290" t="n">
        <v/>
      </c>
    </row>
    <row r="291">
      <c r="A291" s="1" t="n">
        <v>38527</v>
      </c>
      <c r="B291" t="n">
        <v/>
      </c>
    </row>
    <row r="292">
      <c r="A292" s="1" t="n">
        <v>38527.04166666666</v>
      </c>
      <c r="B292" t="n">
        <v/>
      </c>
    </row>
    <row r="293">
      <c r="A293" s="1" t="n">
        <v>38527.08333333334</v>
      </c>
      <c r="B293" t="n">
        <v/>
      </c>
    </row>
    <row r="294">
      <c r="A294" s="1" t="n">
        <v>38527.125</v>
      </c>
      <c r="B294" t="n">
        <v/>
      </c>
    </row>
    <row r="295">
      <c r="A295" s="1" t="n">
        <v>38527.16666666666</v>
      </c>
      <c r="B295" t="n">
        <v/>
      </c>
    </row>
    <row r="296">
      <c r="A296" s="1" t="n">
        <v>38527.20833333334</v>
      </c>
      <c r="B296" t="n">
        <v/>
      </c>
    </row>
    <row r="297">
      <c r="A297" s="1" t="n">
        <v>38527.25</v>
      </c>
      <c r="B297" t="n">
        <v/>
      </c>
    </row>
    <row r="298">
      <c r="A298" s="1" t="n">
        <v>38527.29166666666</v>
      </c>
      <c r="B298" t="n">
        <v/>
      </c>
    </row>
    <row r="299">
      <c r="A299" s="1" t="n">
        <v>38527.33333333334</v>
      </c>
      <c r="B299" t="n">
        <v/>
      </c>
    </row>
    <row r="300">
      <c r="A300" s="1" t="n">
        <v>38527.375</v>
      </c>
      <c r="B300" t="n">
        <v/>
      </c>
    </row>
    <row r="301">
      <c r="A301" s="1" t="n">
        <v>38527.41666666666</v>
      </c>
      <c r="B301" t="n">
        <v/>
      </c>
    </row>
    <row r="302">
      <c r="A302" s="1" t="n">
        <v>38527.45833333334</v>
      </c>
      <c r="B302" t="n">
        <v/>
      </c>
    </row>
    <row r="303">
      <c r="A303" s="1" t="n">
        <v>38527.5</v>
      </c>
      <c r="B303" t="n">
        <v/>
      </c>
    </row>
    <row r="304">
      <c r="A304" s="1" t="n">
        <v>38527.54166666666</v>
      </c>
      <c r="B304" t="n">
        <v/>
      </c>
    </row>
    <row r="305">
      <c r="A305" s="1" t="n">
        <v>38527.58333333334</v>
      </c>
      <c r="B305" t="n">
        <v/>
      </c>
    </row>
    <row r="306">
      <c r="A306" s="1" t="n">
        <v>38527.625</v>
      </c>
      <c r="B306" t="n">
        <v/>
      </c>
    </row>
    <row r="307">
      <c r="A307" s="1" t="n">
        <v>38527.66666666666</v>
      </c>
      <c r="B307" t="n">
        <v/>
      </c>
    </row>
    <row r="308">
      <c r="A308" s="1" t="n">
        <v>38527.70833333334</v>
      </c>
      <c r="B308" t="n">
        <v/>
      </c>
    </row>
    <row r="309">
      <c r="A309" s="1" t="n">
        <v>38527.75</v>
      </c>
      <c r="B309" t="n">
        <v/>
      </c>
    </row>
    <row r="310">
      <c r="A310" s="1" t="n">
        <v>38527.79166666666</v>
      </c>
      <c r="B310" t="n">
        <v/>
      </c>
    </row>
    <row r="311">
      <c r="A311" s="1" t="n">
        <v>38527.83333333334</v>
      </c>
      <c r="B311" t="n">
        <v/>
      </c>
    </row>
    <row r="312">
      <c r="A312" s="1" t="n">
        <v>38527.875</v>
      </c>
      <c r="B312" t="n">
        <v/>
      </c>
    </row>
    <row r="313">
      <c r="A313" s="1" t="n">
        <v>38527.91666666666</v>
      </c>
      <c r="B313" t="n">
        <v/>
      </c>
    </row>
    <row r="314">
      <c r="A314" s="1" t="n">
        <v>38527.95833333334</v>
      </c>
      <c r="B314" t="n">
        <v/>
      </c>
    </row>
    <row r="315">
      <c r="A315" s="1" t="n">
        <v>38528</v>
      </c>
      <c r="B315" t="n">
        <v/>
      </c>
    </row>
    <row r="316">
      <c r="A316" s="1" t="n">
        <v>38528.04166666666</v>
      </c>
      <c r="B316" t="n">
        <v/>
      </c>
    </row>
    <row r="317">
      <c r="A317" s="1" t="n">
        <v>38528.08333333334</v>
      </c>
      <c r="B317" t="n">
        <v/>
      </c>
    </row>
    <row r="318">
      <c r="A318" s="1" t="n">
        <v>38528.125</v>
      </c>
      <c r="B318" t="n">
        <v/>
      </c>
    </row>
    <row r="319">
      <c r="A319" s="1" t="n">
        <v>38528.16666666666</v>
      </c>
      <c r="B319" t="n">
        <v/>
      </c>
    </row>
    <row r="320">
      <c r="A320" s="1" t="n">
        <v>38528.20833333334</v>
      </c>
      <c r="B320" t="n">
        <v/>
      </c>
    </row>
    <row r="321">
      <c r="A321" s="1" t="n">
        <v>38528.25</v>
      </c>
      <c r="B321" t="n">
        <v/>
      </c>
    </row>
    <row r="322">
      <c r="A322" s="1" t="n">
        <v>38528.29166666666</v>
      </c>
      <c r="B322" t="n">
        <v/>
      </c>
    </row>
    <row r="323">
      <c r="A323" s="1" t="n">
        <v>38528.33333333334</v>
      </c>
      <c r="B323" t="n">
        <v/>
      </c>
    </row>
    <row r="324">
      <c r="A324" s="1" t="n">
        <v>38528.375</v>
      </c>
      <c r="B324" t="n">
        <v/>
      </c>
    </row>
    <row r="325">
      <c r="A325" s="1" t="n">
        <v>38528.41666666666</v>
      </c>
      <c r="B325" t="n">
        <v/>
      </c>
    </row>
    <row r="326">
      <c r="A326" s="1" t="n">
        <v>38528.45833333334</v>
      </c>
      <c r="B326" t="n">
        <v/>
      </c>
    </row>
    <row r="327">
      <c r="A327" s="1" t="n">
        <v>38528.5</v>
      </c>
      <c r="B327" t="n">
        <v/>
      </c>
    </row>
    <row r="328">
      <c r="A328" s="1" t="n">
        <v>38528.54166666666</v>
      </c>
      <c r="B328" t="n">
        <v/>
      </c>
    </row>
    <row r="329">
      <c r="A329" s="1" t="n">
        <v>38528.58333333334</v>
      </c>
      <c r="B329" t="n">
        <v/>
      </c>
    </row>
    <row r="330">
      <c r="A330" s="1" t="n">
        <v>38528.625</v>
      </c>
      <c r="B330" t="n">
        <v/>
      </c>
    </row>
    <row r="331">
      <c r="A331" s="1" t="n">
        <v>38528.66666666666</v>
      </c>
      <c r="B331" t="n">
        <v/>
      </c>
    </row>
    <row r="332">
      <c r="A332" s="1" t="n">
        <v>38528.70833333334</v>
      </c>
      <c r="B332" t="n">
        <v/>
      </c>
    </row>
    <row r="333">
      <c r="A333" s="1" t="n">
        <v>38528.75</v>
      </c>
      <c r="B333" t="n">
        <v/>
      </c>
    </row>
    <row r="334">
      <c r="A334" s="1" t="n">
        <v>38528.79166666666</v>
      </c>
      <c r="B334" t="n">
        <v/>
      </c>
    </row>
    <row r="335">
      <c r="A335" s="1" t="n">
        <v>38528.83333333334</v>
      </c>
      <c r="B335" t="n">
        <v/>
      </c>
    </row>
    <row r="336">
      <c r="A336" s="1" t="n">
        <v>38528.875</v>
      </c>
      <c r="B336" t="n">
        <v/>
      </c>
    </row>
    <row r="337">
      <c r="A337" s="1" t="n">
        <v>38528.91666666666</v>
      </c>
      <c r="B337" t="n">
        <v/>
      </c>
    </row>
    <row r="338">
      <c r="A338" s="1" t="n">
        <v>38528.95833333334</v>
      </c>
      <c r="B338" t="n">
        <v/>
      </c>
    </row>
    <row r="339">
      <c r="A339" s="1" t="n">
        <v>38529</v>
      </c>
      <c r="B339" t="n">
        <v>43</v>
      </c>
    </row>
    <row r="340">
      <c r="A340" s="1" t="n">
        <v>38529.04166666666</v>
      </c>
      <c r="B340" t="n">
        <v>42</v>
      </c>
    </row>
    <row r="341">
      <c r="A341" s="1" t="n">
        <v>38529.08333333334</v>
      </c>
      <c r="B341" t="n">
        <v>42</v>
      </c>
    </row>
    <row r="342">
      <c r="A342" s="1" t="n">
        <v>38529.125</v>
      </c>
      <c r="B342" t="n">
        <v>42</v>
      </c>
    </row>
    <row r="343">
      <c r="A343" s="1" t="n">
        <v>38529.16666666666</v>
      </c>
      <c r="B343" t="n">
        <v>42</v>
      </c>
    </row>
    <row r="344">
      <c r="A344" s="1" t="n">
        <v>38529.20833333334</v>
      </c>
      <c r="B344" t="n">
        <v>41</v>
      </c>
    </row>
    <row r="345">
      <c r="A345" s="1" t="n">
        <v>38529.25</v>
      </c>
      <c r="B345" t="n">
        <v>41</v>
      </c>
    </row>
    <row r="346">
      <c r="A346" s="1" t="n">
        <v>38529.29166666666</v>
      </c>
      <c r="B346" t="n">
        <v>41</v>
      </c>
    </row>
    <row r="347">
      <c r="A347" s="1" t="n">
        <v>38529.33333333334</v>
      </c>
      <c r="B347" t="n">
        <v>41</v>
      </c>
    </row>
    <row r="348">
      <c r="A348" s="1" t="n">
        <v>38529.375</v>
      </c>
      <c r="B348" t="n">
        <v>41</v>
      </c>
    </row>
    <row r="349">
      <c r="A349" s="1" t="n">
        <v>38529.41666666666</v>
      </c>
      <c r="B349" t="n">
        <v>41</v>
      </c>
    </row>
    <row r="350">
      <c r="A350" s="1" t="n">
        <v>38529.45833333334</v>
      </c>
      <c r="B350" t="n">
        <v>41</v>
      </c>
    </row>
    <row r="351">
      <c r="A351" s="1" t="n">
        <v>38529.5</v>
      </c>
      <c r="B351" t="n">
        <v>41</v>
      </c>
    </row>
    <row r="352">
      <c r="A352" s="1" t="n">
        <v>38529.54166666666</v>
      </c>
      <c r="B352" t="n">
        <v>41</v>
      </c>
    </row>
    <row r="353">
      <c r="A353" s="1" t="n">
        <v>38529.58333333334</v>
      </c>
      <c r="B353" t="n">
        <v>40</v>
      </c>
    </row>
    <row r="354">
      <c r="A354" s="1" t="n">
        <v>38529.625</v>
      </c>
      <c r="B354" t="n">
        <v>40</v>
      </c>
    </row>
    <row r="355">
      <c r="A355" s="1" t="n">
        <v>38529.66666666666</v>
      </c>
      <c r="B355" t="n">
        <v>40</v>
      </c>
    </row>
    <row r="356">
      <c r="A356" s="1" t="n">
        <v>38529.70833333334</v>
      </c>
      <c r="B356" t="n">
        <v>40</v>
      </c>
    </row>
    <row r="357">
      <c r="A357" s="1" t="n">
        <v>38529.75</v>
      </c>
      <c r="B357" t="n">
        <v>40</v>
      </c>
    </row>
    <row r="358">
      <c r="A358" s="1" t="n">
        <v>38529.79166666666</v>
      </c>
      <c r="B358" t="n">
        <v>40</v>
      </c>
    </row>
    <row r="359">
      <c r="A359" s="1" t="n">
        <v>38529.83333333334</v>
      </c>
      <c r="B359" t="n">
        <v>40</v>
      </c>
    </row>
    <row r="360">
      <c r="A360" s="1" t="n">
        <v>38529.875</v>
      </c>
      <c r="B360" t="n">
        <v>40</v>
      </c>
    </row>
    <row r="361">
      <c r="A361" s="1" t="n">
        <v>38529.91666666666</v>
      </c>
      <c r="B361" t="n">
        <v>40</v>
      </c>
    </row>
    <row r="362">
      <c r="A362" s="1" t="n">
        <v>38529.95833333334</v>
      </c>
      <c r="B362" t="n">
        <v>40</v>
      </c>
    </row>
    <row r="363">
      <c r="A363" s="1" t="n">
        <v>38530</v>
      </c>
      <c r="B363" t="n">
        <v>40</v>
      </c>
    </row>
    <row r="364">
      <c r="A364" s="1" t="n">
        <v>38530.04166666666</v>
      </c>
      <c r="B364" t="n">
        <v>40</v>
      </c>
    </row>
    <row r="365">
      <c r="A365" s="1" t="n">
        <v>38530.08333333334</v>
      </c>
      <c r="B365" t="n">
        <v>40</v>
      </c>
    </row>
    <row r="366">
      <c r="A366" s="1" t="n">
        <v>38530.125</v>
      </c>
      <c r="B366" t="n">
        <v/>
      </c>
    </row>
    <row r="367">
      <c r="A367" s="1" t="n">
        <v>38530.16666666666</v>
      </c>
      <c r="B367" t="n">
        <v>40</v>
      </c>
    </row>
    <row r="368">
      <c r="A368" s="1" t="n">
        <v>38530.20833333334</v>
      </c>
      <c r="B368" t="n">
        <v>39</v>
      </c>
    </row>
    <row r="369">
      <c r="A369" s="1" t="n">
        <v>38530.25</v>
      </c>
      <c r="B369" t="n">
        <v>39</v>
      </c>
    </row>
    <row r="370">
      <c r="A370" s="1" t="n">
        <v>38530.29166666666</v>
      </c>
      <c r="B370" t="n">
        <v>39</v>
      </c>
    </row>
    <row r="371">
      <c r="A371" s="1" t="n">
        <v>38530.33333333334</v>
      </c>
      <c r="B371" t="n">
        <v>39</v>
      </c>
    </row>
    <row r="372">
      <c r="A372" s="1" t="n">
        <v>38530.375</v>
      </c>
      <c r="B372" t="n">
        <v>39</v>
      </c>
    </row>
    <row r="373">
      <c r="A373" s="1" t="n">
        <v>38530.41666666666</v>
      </c>
      <c r="B373" t="n">
        <v>39</v>
      </c>
    </row>
    <row r="374">
      <c r="A374" s="1" t="n">
        <v>38530.45833333334</v>
      </c>
      <c r="B374" t="n">
        <v>39</v>
      </c>
    </row>
    <row r="375">
      <c r="A375" s="1" t="n">
        <v>38530.5</v>
      </c>
      <c r="B375" t="n">
        <v>39</v>
      </c>
    </row>
    <row r="376">
      <c r="A376" s="1" t="n">
        <v>38530.54166666666</v>
      </c>
      <c r="B376" t="n">
        <v>39</v>
      </c>
    </row>
    <row r="377">
      <c r="A377" s="1" t="n">
        <v>38530.58333333334</v>
      </c>
      <c r="B377" t="n">
        <v>39</v>
      </c>
    </row>
    <row r="378">
      <c r="A378" s="1" t="n">
        <v>38530.625</v>
      </c>
      <c r="B378" t="n">
        <v/>
      </c>
    </row>
    <row r="379">
      <c r="A379" s="1" t="n">
        <v>38530.66666666666</v>
      </c>
      <c r="B379" t="n">
        <v/>
      </c>
    </row>
    <row r="380">
      <c r="A380" s="1" t="n">
        <v>38530.70833333334</v>
      </c>
      <c r="B380" t="n">
        <v/>
      </c>
    </row>
    <row r="381">
      <c r="A381" s="1" t="n">
        <v>38530.75</v>
      </c>
      <c r="B381" t="n">
        <v/>
      </c>
    </row>
    <row r="382">
      <c r="A382" s="1" t="n">
        <v>38530.79166666666</v>
      </c>
      <c r="B382" t="n">
        <v/>
      </c>
    </row>
    <row r="383">
      <c r="A383" s="1" t="n">
        <v>38530.83333333334</v>
      </c>
      <c r="B383" t="n">
        <v>39</v>
      </c>
    </row>
    <row r="384">
      <c r="A384" s="1" t="n">
        <v>38530.875</v>
      </c>
      <c r="B384" t="n">
        <v>39</v>
      </c>
    </row>
    <row r="385">
      <c r="A385" s="1" t="n">
        <v>38530.91666666666</v>
      </c>
      <c r="B385" t="n">
        <v>39</v>
      </c>
    </row>
    <row r="386">
      <c r="A386" s="1" t="n">
        <v>38530.95833333334</v>
      </c>
      <c r="B386" t="n">
        <v>39</v>
      </c>
    </row>
    <row r="387">
      <c r="A387" s="1" t="n">
        <v>38531</v>
      </c>
      <c r="B387" t="n">
        <v>39</v>
      </c>
    </row>
    <row r="388">
      <c r="A388" s="1" t="n">
        <v>38531.04166666666</v>
      </c>
      <c r="B388" t="n">
        <v>39</v>
      </c>
    </row>
    <row r="389">
      <c r="A389" s="1" t="n">
        <v>38531.08333333334</v>
      </c>
      <c r="B389" t="n">
        <v>39</v>
      </c>
    </row>
    <row r="390">
      <c r="A390" s="1" t="n">
        <v>38531.125</v>
      </c>
      <c r="B390" t="n">
        <v>39</v>
      </c>
    </row>
    <row r="391">
      <c r="A391" s="1" t="n">
        <v>38531.16666666666</v>
      </c>
      <c r="B391" t="n">
        <v>39</v>
      </c>
    </row>
    <row r="392">
      <c r="A392" s="1" t="n">
        <v>38531.20833333334</v>
      </c>
      <c r="B392" t="n">
        <v/>
      </c>
    </row>
    <row r="393">
      <c r="A393" s="1" t="n">
        <v>38531.25</v>
      </c>
      <c r="B393" t="n">
        <v/>
      </c>
    </row>
    <row r="394">
      <c r="A394" s="1" t="n">
        <v>38531.29166666666</v>
      </c>
      <c r="B394" t="n">
        <v/>
      </c>
    </row>
    <row r="395">
      <c r="A395" s="1" t="n">
        <v>38531.33333333334</v>
      </c>
      <c r="B395" t="n">
        <v/>
      </c>
    </row>
    <row r="396">
      <c r="A396" s="1" t="n">
        <v>38531.375</v>
      </c>
      <c r="B396" t="n">
        <v/>
      </c>
    </row>
    <row r="397">
      <c r="A397" s="1" t="n">
        <v>38531.41666666666</v>
      </c>
      <c r="B397" t="n">
        <v/>
      </c>
    </row>
    <row r="398">
      <c r="A398" s="1" t="n">
        <v>38531.45833333334</v>
      </c>
      <c r="B398" t="n">
        <v/>
      </c>
    </row>
    <row r="399">
      <c r="A399" s="1" t="n">
        <v>38531.5</v>
      </c>
      <c r="B399" t="n">
        <v/>
      </c>
    </row>
    <row r="400">
      <c r="A400" s="1" t="n">
        <v>38531.54166666666</v>
      </c>
      <c r="B400" t="n">
        <v/>
      </c>
    </row>
    <row r="401">
      <c r="A401" s="1" t="n">
        <v>38531.58333333334</v>
      </c>
      <c r="B401" t="n">
        <v>38</v>
      </c>
    </row>
    <row r="402">
      <c r="A402" s="1" t="n">
        <v>38531.625</v>
      </c>
      <c r="B402" t="n">
        <v>38</v>
      </c>
    </row>
    <row r="403">
      <c r="A403" s="1" t="n">
        <v>38531.66666666666</v>
      </c>
      <c r="B403" t="n">
        <v>38</v>
      </c>
    </row>
    <row r="404">
      <c r="A404" s="1" t="n">
        <v>38531.70833333334</v>
      </c>
      <c r="B404" t="n">
        <v>38</v>
      </c>
    </row>
    <row r="405">
      <c r="A405" s="1" t="n">
        <v>38531.75</v>
      </c>
      <c r="B405" t="n">
        <v>38</v>
      </c>
    </row>
    <row r="406">
      <c r="A406" s="1" t="n">
        <v>38531.79166666666</v>
      </c>
      <c r="B406" t="n">
        <v>38</v>
      </c>
    </row>
    <row r="407">
      <c r="A407" s="1" t="n">
        <v>38531.83333333334</v>
      </c>
      <c r="B407" t="n">
        <v>38</v>
      </c>
    </row>
    <row r="408">
      <c r="A408" s="1" t="n">
        <v>38531.875</v>
      </c>
      <c r="B408" t="n">
        <v>38</v>
      </c>
    </row>
    <row r="409">
      <c r="A409" s="1" t="n">
        <v>38531.91666666666</v>
      </c>
      <c r="B409" t="n">
        <v>38</v>
      </c>
    </row>
    <row r="410">
      <c r="A410" s="1" t="n">
        <v>38531.95833333334</v>
      </c>
      <c r="B410" t="n">
        <v>38</v>
      </c>
    </row>
    <row r="411">
      <c r="A411" s="1" t="n">
        <v>38532</v>
      </c>
      <c r="B411" t="n">
        <v/>
      </c>
    </row>
    <row r="412">
      <c r="A412" s="1" t="n">
        <v>38532.04166666666</v>
      </c>
      <c r="B412" t="n">
        <v>38</v>
      </c>
    </row>
    <row r="413">
      <c r="A413" s="1" t="n">
        <v>38532.08333333334</v>
      </c>
      <c r="B413" t="n">
        <v/>
      </c>
    </row>
    <row r="414">
      <c r="A414" s="1" t="n">
        <v>38532.125</v>
      </c>
      <c r="B414" t="n">
        <v>38</v>
      </c>
    </row>
    <row r="415">
      <c r="A415" s="1" t="n">
        <v>38532.16666666666</v>
      </c>
      <c r="B415" t="n">
        <v>38</v>
      </c>
    </row>
    <row r="416">
      <c r="A416" s="1" t="n">
        <v>38532.20833333334</v>
      </c>
      <c r="B416" t="n">
        <v>38</v>
      </c>
    </row>
    <row r="417">
      <c r="A417" s="1" t="n">
        <v>38532.25</v>
      </c>
      <c r="B417" t="n">
        <v>38</v>
      </c>
    </row>
    <row r="418">
      <c r="A418" s="1" t="n">
        <v>38532.29166666666</v>
      </c>
      <c r="B418" t="n">
        <v>38</v>
      </c>
    </row>
    <row r="419">
      <c r="A419" s="1" t="n">
        <v>38532.33333333334</v>
      </c>
      <c r="B419" t="n">
        <v>38</v>
      </c>
    </row>
    <row r="420">
      <c r="A420" s="1" t="n">
        <v>38532.375</v>
      </c>
      <c r="B420" t="n">
        <v/>
      </c>
    </row>
    <row r="421">
      <c r="A421" s="1" t="n">
        <v>38532.41666666666</v>
      </c>
      <c r="B421" t="n">
        <v/>
      </c>
    </row>
    <row r="422">
      <c r="A422" s="1" t="n">
        <v>38532.45833333334</v>
      </c>
      <c r="B422" t="n">
        <v/>
      </c>
    </row>
    <row r="423">
      <c r="A423" s="1" t="n">
        <v>38532.5</v>
      </c>
      <c r="B423" t="n">
        <v/>
      </c>
    </row>
    <row r="424">
      <c r="A424" s="1" t="n">
        <v>38532.54166666666</v>
      </c>
      <c r="B424" t="n">
        <v/>
      </c>
    </row>
    <row r="425">
      <c r="A425" s="1" t="n">
        <v>38532.58333333334</v>
      </c>
      <c r="B425" t="n">
        <v/>
      </c>
    </row>
    <row r="426">
      <c r="A426" s="1" t="n">
        <v>38532.625</v>
      </c>
      <c r="B426" t="n">
        <v/>
      </c>
    </row>
    <row r="427">
      <c r="A427" s="1" t="n">
        <v>38532.66666666666</v>
      </c>
      <c r="B427" t="n">
        <v/>
      </c>
    </row>
    <row r="428">
      <c r="A428" s="1" t="n">
        <v>38532.70833333334</v>
      </c>
      <c r="B428" t="n">
        <v/>
      </c>
    </row>
    <row r="429">
      <c r="A429" s="1" t="n">
        <v>38532.75</v>
      </c>
      <c r="B429" t="n">
        <v/>
      </c>
    </row>
    <row r="430">
      <c r="A430" s="1" t="n">
        <v>38532.79166666666</v>
      </c>
      <c r="B430" t="n">
        <v/>
      </c>
    </row>
    <row r="431">
      <c r="A431" s="1" t="n">
        <v>38532.83333333334</v>
      </c>
      <c r="B431" t="n">
        <v>38</v>
      </c>
    </row>
    <row r="432">
      <c r="A432" s="1" t="n">
        <v>38532.875</v>
      </c>
      <c r="B432" t="n">
        <v>38</v>
      </c>
    </row>
    <row r="433">
      <c r="A433" s="1" t="n">
        <v>38532.91666666666</v>
      </c>
      <c r="B433" t="n">
        <v>38</v>
      </c>
    </row>
    <row r="434">
      <c r="A434" s="1" t="n">
        <v>38532.95833333334</v>
      </c>
      <c r="B434" t="n">
        <v>38</v>
      </c>
    </row>
    <row r="435">
      <c r="A435" s="1" t="n">
        <v>38533</v>
      </c>
      <c r="B435" t="n">
        <v/>
      </c>
    </row>
    <row r="436">
      <c r="A436" s="1" t="n">
        <v>38533.04166666666</v>
      </c>
      <c r="B436" t="n">
        <v/>
      </c>
    </row>
    <row r="437">
      <c r="A437" s="1" t="n">
        <v>38533.08333333334</v>
      </c>
      <c r="B437" t="n">
        <v/>
      </c>
    </row>
    <row r="438">
      <c r="A438" s="1" t="n">
        <v>38533.125</v>
      </c>
      <c r="B438" t="n">
        <v/>
      </c>
    </row>
    <row r="439">
      <c r="A439" s="1" t="n">
        <v>38533.16666666666</v>
      </c>
      <c r="B439" t="n">
        <v/>
      </c>
    </row>
    <row r="440">
      <c r="A440" s="1" t="n">
        <v>38533.20833333334</v>
      </c>
      <c r="B440" t="n">
        <v/>
      </c>
    </row>
    <row r="441">
      <c r="A441" s="1" t="n">
        <v>38533.25</v>
      </c>
      <c r="B441" t="n">
        <v/>
      </c>
    </row>
    <row r="442">
      <c r="A442" s="1" t="n">
        <v>38533.29166666666</v>
      </c>
      <c r="B442" t="n">
        <v/>
      </c>
    </row>
    <row r="443">
      <c r="A443" s="1" t="n">
        <v>38533.33333333334</v>
      </c>
      <c r="B443" t="n">
        <v/>
      </c>
    </row>
    <row r="444">
      <c r="A444" s="1" t="n">
        <v>38533.375</v>
      </c>
      <c r="B444" t="n">
        <v/>
      </c>
    </row>
    <row r="445">
      <c r="A445" s="1" t="n">
        <v>38533.41666666666</v>
      </c>
      <c r="B445" t="n">
        <v/>
      </c>
    </row>
    <row r="446">
      <c r="A446" s="1" t="n">
        <v>38533.45833333334</v>
      </c>
      <c r="B446" t="n">
        <v/>
      </c>
    </row>
    <row r="447">
      <c r="A447" s="1" t="n">
        <v>38533.5</v>
      </c>
      <c r="B447" t="n">
        <v/>
      </c>
    </row>
    <row r="448">
      <c r="A448" s="1" t="n">
        <v>38533.54166666666</v>
      </c>
      <c r="B448" t="n">
        <v/>
      </c>
    </row>
    <row r="449">
      <c r="A449" s="1" t="n">
        <v>38533.58333333334</v>
      </c>
      <c r="B449" t="n">
        <v/>
      </c>
    </row>
    <row r="450">
      <c r="A450" s="1" t="n">
        <v>38533.625</v>
      </c>
      <c r="B450" t="n">
        <v/>
      </c>
    </row>
    <row r="451">
      <c r="A451" s="1" t="n">
        <v>38533.66666666666</v>
      </c>
      <c r="B451" t="n">
        <v/>
      </c>
    </row>
    <row r="452">
      <c r="A452" s="1" t="n">
        <v>38533.70833333334</v>
      </c>
      <c r="B452" t="n">
        <v/>
      </c>
    </row>
    <row r="453">
      <c r="A453" s="1" t="n">
        <v>38533.75</v>
      </c>
      <c r="B453" t="n">
        <v/>
      </c>
    </row>
    <row r="454">
      <c r="A454" s="1" t="n">
        <v>38533.79166666666</v>
      </c>
      <c r="B454" t="n">
        <v/>
      </c>
    </row>
    <row r="455">
      <c r="A455" s="1" t="n">
        <v>38533.83333333334</v>
      </c>
      <c r="B455" t="n">
        <v/>
      </c>
    </row>
    <row r="456">
      <c r="A456" s="1" t="n">
        <v>38533.875</v>
      </c>
      <c r="B456" t="n">
        <v/>
      </c>
    </row>
    <row r="457">
      <c r="A457" s="1" t="n">
        <v>38533.91666666666</v>
      </c>
      <c r="B457" t="n">
        <v/>
      </c>
    </row>
    <row r="458">
      <c r="A458" s="1" t="n">
        <v>38533.95833333334</v>
      </c>
      <c r="B458" t="n">
        <v/>
      </c>
    </row>
    <row r="459">
      <c r="A459" s="1" t="n">
        <v>38534</v>
      </c>
      <c r="B459" t="n">
        <v/>
      </c>
    </row>
    <row r="460">
      <c r="A460" s="1" t="n">
        <v>38534.04166666666</v>
      </c>
      <c r="B460" t="n">
        <v/>
      </c>
    </row>
    <row r="461">
      <c r="A461" s="1" t="n">
        <v>38534.08333333334</v>
      </c>
      <c r="B461" t="n">
        <v/>
      </c>
    </row>
    <row r="462">
      <c r="A462" s="1" t="n">
        <v>38534.125</v>
      </c>
      <c r="B462" t="n">
        <v/>
      </c>
    </row>
    <row r="463">
      <c r="A463" s="1" t="n">
        <v>38534.16666666666</v>
      </c>
      <c r="B463" t="n">
        <v/>
      </c>
    </row>
    <row r="464">
      <c r="A464" s="1" t="n">
        <v>38534.20833333334</v>
      </c>
      <c r="B464" t="n">
        <v/>
      </c>
    </row>
    <row r="465">
      <c r="A465" s="1" t="n">
        <v>38534.25</v>
      </c>
      <c r="B465" t="n">
        <v/>
      </c>
    </row>
    <row r="466">
      <c r="A466" s="1" t="n">
        <v>38534.29166666666</v>
      </c>
      <c r="B466" t="n">
        <v/>
      </c>
    </row>
    <row r="467">
      <c r="A467" s="1" t="n">
        <v>38534.33333333334</v>
      </c>
      <c r="B467" t="n">
        <v/>
      </c>
    </row>
    <row r="468">
      <c r="A468" s="1" t="n">
        <v>38534.375</v>
      </c>
      <c r="B468" t="n">
        <v/>
      </c>
    </row>
    <row r="469">
      <c r="A469" s="1" t="n">
        <v>38534.41666666666</v>
      </c>
      <c r="B469" t="n">
        <v/>
      </c>
    </row>
    <row r="470">
      <c r="A470" s="1" t="n">
        <v>38534.45833333334</v>
      </c>
      <c r="B470" t="n">
        <v/>
      </c>
    </row>
    <row r="471">
      <c r="A471" s="1" t="n">
        <v>38534.5</v>
      </c>
      <c r="B471" t="n">
        <v/>
      </c>
    </row>
    <row r="472">
      <c r="A472" s="1" t="n">
        <v>38534.54166666666</v>
      </c>
      <c r="B472" t="n">
        <v/>
      </c>
    </row>
    <row r="473">
      <c r="A473" s="1" t="n">
        <v>38534.58333333334</v>
      </c>
      <c r="B473" t="n">
        <v/>
      </c>
    </row>
    <row r="474">
      <c r="A474" s="1" t="n">
        <v>38534.625</v>
      </c>
      <c r="B474" t="n">
        <v/>
      </c>
    </row>
    <row r="475">
      <c r="A475" s="1" t="n">
        <v>38534.66666666666</v>
      </c>
      <c r="B475" t="n">
        <v/>
      </c>
    </row>
    <row r="476">
      <c r="A476" s="1" t="n">
        <v>38534.70833333334</v>
      </c>
      <c r="B476" t="n">
        <v/>
      </c>
    </row>
    <row r="477">
      <c r="A477" s="1" t="n">
        <v>38534.75</v>
      </c>
      <c r="B477" t="n">
        <v/>
      </c>
    </row>
    <row r="478">
      <c r="A478" s="1" t="n">
        <v>38534.79166666666</v>
      </c>
      <c r="B478" t="n">
        <v/>
      </c>
    </row>
    <row r="479">
      <c r="A479" s="1" t="n">
        <v>38534.83333333334</v>
      </c>
      <c r="B479" t="n">
        <v/>
      </c>
    </row>
    <row r="480">
      <c r="A480" s="1" t="n">
        <v>38534.875</v>
      </c>
      <c r="B480" t="n">
        <v/>
      </c>
    </row>
    <row r="481">
      <c r="A481" s="1" t="n">
        <v>38534.91666666666</v>
      </c>
      <c r="B481" t="n">
        <v/>
      </c>
    </row>
    <row r="482">
      <c r="A482" s="1" t="n">
        <v>38534.95833333334</v>
      </c>
      <c r="B482" t="n">
        <v/>
      </c>
    </row>
    <row r="483">
      <c r="A483" s="1" t="n">
        <v>38535</v>
      </c>
      <c r="B483" t="n">
        <v/>
      </c>
    </row>
    <row r="484">
      <c r="A484" s="1" t="n">
        <v>38535.04166666666</v>
      </c>
      <c r="B484" t="n">
        <v/>
      </c>
    </row>
    <row r="485">
      <c r="A485" s="1" t="n">
        <v>38535.08333333334</v>
      </c>
      <c r="B485" t="n">
        <v/>
      </c>
    </row>
    <row r="486">
      <c r="A486" s="1" t="n">
        <v>38535.125</v>
      </c>
      <c r="B486" t="n">
        <v/>
      </c>
    </row>
    <row r="487">
      <c r="A487" s="1" t="n">
        <v>38535.16666666666</v>
      </c>
      <c r="B487" t="n">
        <v/>
      </c>
    </row>
    <row r="488">
      <c r="A488" s="1" t="n">
        <v>38535.20833333334</v>
      </c>
      <c r="B488" t="n">
        <v/>
      </c>
    </row>
    <row r="489">
      <c r="A489" s="1" t="n">
        <v>38535.25</v>
      </c>
      <c r="B489" t="n">
        <v/>
      </c>
    </row>
    <row r="490">
      <c r="A490" s="1" t="n">
        <v>38535.29166666666</v>
      </c>
      <c r="B490" t="n">
        <v/>
      </c>
    </row>
    <row r="491">
      <c r="A491" s="1" t="n">
        <v>38535.33333333334</v>
      </c>
      <c r="B491" t="n">
        <v/>
      </c>
    </row>
    <row r="492">
      <c r="A492" s="1" t="n">
        <v>38535.375</v>
      </c>
      <c r="B492" t="n">
        <v/>
      </c>
    </row>
    <row r="493">
      <c r="A493" s="1" t="n">
        <v>38535.41666666666</v>
      </c>
      <c r="B493" t="n">
        <v/>
      </c>
    </row>
    <row r="494">
      <c r="A494" s="1" t="n">
        <v>38535.45833333334</v>
      </c>
      <c r="B494" t="n">
        <v/>
      </c>
    </row>
    <row r="495">
      <c r="A495" s="1" t="n">
        <v>38535.5</v>
      </c>
      <c r="B495" t="n">
        <v/>
      </c>
    </row>
    <row r="496">
      <c r="A496" s="1" t="n">
        <v>38535.54166666666</v>
      </c>
      <c r="B496" t="n">
        <v/>
      </c>
    </row>
    <row r="497">
      <c r="A497" s="1" t="n">
        <v>38535.58333333334</v>
      </c>
      <c r="B497" t="n">
        <v/>
      </c>
    </row>
    <row r="498">
      <c r="A498" s="1" t="n">
        <v>38535.625</v>
      </c>
      <c r="B498" t="n">
        <v/>
      </c>
    </row>
    <row r="499">
      <c r="A499" s="1" t="n">
        <v>38535.66666666666</v>
      </c>
      <c r="B499" t="n">
        <v/>
      </c>
    </row>
    <row r="500">
      <c r="A500" s="1" t="n">
        <v>38535.70833333334</v>
      </c>
      <c r="B500" t="n">
        <v/>
      </c>
    </row>
    <row r="501">
      <c r="A501" s="1" t="n">
        <v>38535.75</v>
      </c>
      <c r="B501" t="n">
        <v/>
      </c>
    </row>
    <row r="502">
      <c r="A502" s="1" t="n">
        <v>38535.79166666666</v>
      </c>
      <c r="B502" t="n">
        <v/>
      </c>
    </row>
    <row r="503">
      <c r="A503" s="1" t="n">
        <v>38535.83333333334</v>
      </c>
      <c r="B503" t="n">
        <v/>
      </c>
    </row>
    <row r="504">
      <c r="A504" s="1" t="n">
        <v>38535.875</v>
      </c>
      <c r="B504" t="n">
        <v/>
      </c>
    </row>
    <row r="505">
      <c r="A505" s="1" t="n">
        <v>38535.91666666666</v>
      </c>
      <c r="B505" t="n">
        <v/>
      </c>
    </row>
    <row r="506">
      <c r="A506" s="1" t="n">
        <v>38535.95833333334</v>
      </c>
      <c r="B506" t="n">
        <v/>
      </c>
    </row>
    <row r="507">
      <c r="A507" s="1" t="n">
        <v>38536</v>
      </c>
      <c r="B507" t="n">
        <v/>
      </c>
    </row>
    <row r="508">
      <c r="A508" s="1" t="n">
        <v>38536.04166666666</v>
      </c>
      <c r="B508" t="n">
        <v/>
      </c>
    </row>
    <row r="509">
      <c r="A509" s="1" t="n">
        <v>38536.08333333334</v>
      </c>
      <c r="B509" t="n">
        <v/>
      </c>
    </row>
    <row r="510">
      <c r="A510" s="1" t="n">
        <v>38536.125</v>
      </c>
      <c r="B510" t="n">
        <v/>
      </c>
    </row>
    <row r="511">
      <c r="A511" s="1" t="n">
        <v>38536.16666666666</v>
      </c>
      <c r="B511" t="n">
        <v/>
      </c>
    </row>
    <row r="512">
      <c r="A512" s="1" t="n">
        <v>38536.20833333334</v>
      </c>
      <c r="B512" t="n">
        <v/>
      </c>
    </row>
    <row r="513">
      <c r="A513" s="1" t="n">
        <v>38536.25</v>
      </c>
      <c r="B513" t="n">
        <v/>
      </c>
    </row>
    <row r="514">
      <c r="A514" s="1" t="n">
        <v>38536.29166666666</v>
      </c>
      <c r="B514" t="n">
        <v/>
      </c>
    </row>
    <row r="515">
      <c r="A515" s="1" t="n">
        <v>38536.33333333334</v>
      </c>
      <c r="B515" t="n">
        <v/>
      </c>
    </row>
    <row r="516">
      <c r="A516" s="1" t="n">
        <v>38536.375</v>
      </c>
      <c r="B516" t="n">
        <v/>
      </c>
    </row>
    <row r="517">
      <c r="A517" s="1" t="n">
        <v>38536.41666666666</v>
      </c>
      <c r="B517" t="n">
        <v/>
      </c>
    </row>
    <row r="518">
      <c r="A518" s="1" t="n">
        <v>38536.45833333334</v>
      </c>
      <c r="B518" t="n">
        <v/>
      </c>
    </row>
    <row r="519">
      <c r="A519" s="1" t="n">
        <v>38536.5</v>
      </c>
      <c r="B519" t="n">
        <v/>
      </c>
    </row>
    <row r="520">
      <c r="A520" s="1" t="n">
        <v>38536.54166666666</v>
      </c>
      <c r="B520" t="n">
        <v/>
      </c>
    </row>
    <row r="521">
      <c r="A521" s="1" t="n">
        <v>38536.58333333334</v>
      </c>
      <c r="B521" t="n">
        <v/>
      </c>
    </row>
    <row r="522">
      <c r="A522" s="1" t="n">
        <v>38536.625</v>
      </c>
      <c r="B522" t="n">
        <v/>
      </c>
    </row>
    <row r="523">
      <c r="A523" s="1" t="n">
        <v>38536.66666666666</v>
      </c>
      <c r="B523" t="n">
        <v/>
      </c>
    </row>
    <row r="524">
      <c r="A524" s="1" t="n">
        <v>38536.70833333334</v>
      </c>
      <c r="B524" t="n">
        <v/>
      </c>
    </row>
    <row r="525">
      <c r="A525" s="1" t="n">
        <v>38536.75</v>
      </c>
      <c r="B525" t="n">
        <v/>
      </c>
    </row>
    <row r="526">
      <c r="A526" s="1" t="n">
        <v>38536.79166666666</v>
      </c>
      <c r="B526" t="n">
        <v/>
      </c>
    </row>
    <row r="527">
      <c r="A527" s="1" t="n">
        <v>38536.83333333334</v>
      </c>
      <c r="B527" t="n">
        <v/>
      </c>
    </row>
    <row r="528">
      <c r="A528" s="1" t="n">
        <v>38536.875</v>
      </c>
      <c r="B528" t="n">
        <v/>
      </c>
    </row>
    <row r="529">
      <c r="A529" s="1" t="n">
        <v>38536.91666666666</v>
      </c>
      <c r="B529" t="n">
        <v/>
      </c>
    </row>
    <row r="530">
      <c r="A530" s="1" t="n">
        <v>38536.95833333334</v>
      </c>
      <c r="B530" t="n">
        <v/>
      </c>
    </row>
    <row r="531">
      <c r="A531" s="1" t="n">
        <v>38537</v>
      </c>
      <c r="B531" t="n">
        <v/>
      </c>
    </row>
    <row r="532">
      <c r="A532" s="1" t="n">
        <v>38537.04166666666</v>
      </c>
      <c r="B532" t="n">
        <v/>
      </c>
    </row>
    <row r="533">
      <c r="A533" s="1" t="n">
        <v>38537.08333333334</v>
      </c>
      <c r="B533" t="n">
        <v/>
      </c>
    </row>
    <row r="534">
      <c r="A534" s="1" t="n">
        <v>38537.125</v>
      </c>
      <c r="B534" t="n">
        <v/>
      </c>
    </row>
    <row r="535">
      <c r="A535" s="1" t="n">
        <v>38537.16666666666</v>
      </c>
      <c r="B535" t="n">
        <v/>
      </c>
    </row>
    <row r="536">
      <c r="A536" s="1" t="n">
        <v>38537.20833333334</v>
      </c>
      <c r="B536" t="n">
        <v/>
      </c>
    </row>
    <row r="537">
      <c r="A537" s="1" t="n">
        <v>38537.25</v>
      </c>
      <c r="B537" t="n">
        <v/>
      </c>
    </row>
    <row r="538">
      <c r="A538" s="1" t="n">
        <v>38537.29166666666</v>
      </c>
      <c r="B538" t="n">
        <v/>
      </c>
    </row>
    <row r="539">
      <c r="A539" s="1" t="n">
        <v>38537.33333333334</v>
      </c>
      <c r="B539" t="n">
        <v/>
      </c>
    </row>
    <row r="540">
      <c r="A540" s="1" t="n">
        <v>38537.375</v>
      </c>
      <c r="B540" t="n">
        <v/>
      </c>
    </row>
    <row r="541">
      <c r="A541" s="1" t="n">
        <v>38537.41666666666</v>
      </c>
      <c r="B541" t="n">
        <v/>
      </c>
    </row>
    <row r="542">
      <c r="A542" s="1" t="n">
        <v>38537.45833333334</v>
      </c>
      <c r="B542" t="n">
        <v/>
      </c>
    </row>
    <row r="543">
      <c r="A543" s="1" t="n">
        <v>38537.5</v>
      </c>
      <c r="B543" t="n">
        <v/>
      </c>
    </row>
    <row r="544">
      <c r="A544" s="1" t="n">
        <v>38537.54166666666</v>
      </c>
      <c r="B544" t="n">
        <v/>
      </c>
    </row>
    <row r="545">
      <c r="A545" s="1" t="n">
        <v>38537.58333333334</v>
      </c>
      <c r="B545" t="n">
        <v/>
      </c>
    </row>
    <row r="546">
      <c r="A546" s="1" t="n">
        <v>38537.625</v>
      </c>
      <c r="B546" t="n">
        <v/>
      </c>
    </row>
    <row r="547">
      <c r="A547" s="1" t="n">
        <v>38537.66666666666</v>
      </c>
      <c r="B547" t="n">
        <v/>
      </c>
    </row>
    <row r="548">
      <c r="A548" s="1" t="n">
        <v>38537.70833333334</v>
      </c>
      <c r="B548" t="n">
        <v/>
      </c>
    </row>
    <row r="549">
      <c r="A549" s="1" t="n">
        <v>38537.75</v>
      </c>
      <c r="B549" t="n">
        <v/>
      </c>
    </row>
    <row r="550">
      <c r="A550" s="1" t="n">
        <v>38537.79166666666</v>
      </c>
      <c r="B550" t="n">
        <v/>
      </c>
    </row>
    <row r="551">
      <c r="A551" s="1" t="n">
        <v>38537.83333333334</v>
      </c>
      <c r="B551" t="n">
        <v/>
      </c>
    </row>
    <row r="552">
      <c r="A552" s="1" t="n">
        <v>38537.875</v>
      </c>
      <c r="B552" t="n">
        <v/>
      </c>
    </row>
    <row r="553">
      <c r="A553" s="1" t="n">
        <v>38537.91666666666</v>
      </c>
      <c r="B553" t="n">
        <v/>
      </c>
    </row>
    <row r="554">
      <c r="A554" s="1" t="n">
        <v>38537.95833333334</v>
      </c>
      <c r="B554" t="n">
        <v/>
      </c>
    </row>
    <row r="555">
      <c r="A555" s="1" t="n">
        <v>38538</v>
      </c>
      <c r="B555" t="n">
        <v/>
      </c>
    </row>
    <row r="556">
      <c r="A556" s="1" t="n">
        <v>38538.04166666666</v>
      </c>
      <c r="B556" t="n">
        <v>38</v>
      </c>
    </row>
    <row r="557">
      <c r="A557" s="1" t="n">
        <v>38538.08333333334</v>
      </c>
      <c r="B557" t="n">
        <v>38</v>
      </c>
    </row>
    <row r="558">
      <c r="A558" s="1" t="n">
        <v>38538.125</v>
      </c>
      <c r="B558" t="n">
        <v>38</v>
      </c>
    </row>
    <row r="559">
      <c r="A559" s="1" t="n">
        <v>38538.16666666666</v>
      </c>
      <c r="B559" t="n">
        <v>38</v>
      </c>
    </row>
    <row r="560">
      <c r="A560" s="1" t="n">
        <v>38538.20833333334</v>
      </c>
      <c r="B560" t="n">
        <v/>
      </c>
    </row>
    <row r="561">
      <c r="A561" s="1" t="n">
        <v>38538.25</v>
      </c>
      <c r="B561" t="n">
        <v/>
      </c>
    </row>
    <row r="562">
      <c r="A562" s="1" t="n">
        <v>38538.29166666666</v>
      </c>
      <c r="B562" t="n">
        <v/>
      </c>
    </row>
    <row r="563">
      <c r="A563" s="1" t="n">
        <v>38538.33333333334</v>
      </c>
      <c r="B563" t="n">
        <v/>
      </c>
    </row>
    <row r="564">
      <c r="A564" s="1" t="n">
        <v>38538.375</v>
      </c>
      <c r="B564" t="n">
        <v/>
      </c>
    </row>
    <row r="565">
      <c r="A565" s="1" t="n">
        <v>38538.41666666666</v>
      </c>
      <c r="B565" t="n">
        <v/>
      </c>
    </row>
    <row r="566">
      <c r="A566" s="1" t="n">
        <v>38538.45833333334</v>
      </c>
      <c r="B566" t="n">
        <v/>
      </c>
    </row>
    <row r="567">
      <c r="A567" s="1" t="n">
        <v>38538.5</v>
      </c>
      <c r="B567" t="n">
        <v/>
      </c>
    </row>
    <row r="568">
      <c r="A568" s="1" t="n">
        <v>38538.54166666666</v>
      </c>
      <c r="B568" t="n">
        <v/>
      </c>
    </row>
    <row r="569">
      <c r="A569" s="1" t="n">
        <v>38538.58333333334</v>
      </c>
      <c r="B569" t="n">
        <v/>
      </c>
    </row>
    <row r="570">
      <c r="A570" s="1" t="n">
        <v>38538.625</v>
      </c>
      <c r="B570" t="n">
        <v/>
      </c>
    </row>
    <row r="571">
      <c r="A571" s="1" t="n">
        <v>38538.66666666666</v>
      </c>
      <c r="B571" t="n">
        <v/>
      </c>
    </row>
    <row r="572">
      <c r="A572" s="1" t="n">
        <v>38538.70833333334</v>
      </c>
      <c r="B572" t="n">
        <v/>
      </c>
    </row>
    <row r="573">
      <c r="A573" s="1" t="n">
        <v>38538.75</v>
      </c>
      <c r="B573" t="n">
        <v/>
      </c>
    </row>
    <row r="574">
      <c r="A574" s="1" t="n">
        <v>38538.79166666666</v>
      </c>
      <c r="B574" t="n">
        <v/>
      </c>
    </row>
    <row r="575">
      <c r="A575" s="1" t="n">
        <v>38538.83333333334</v>
      </c>
      <c r="B575" t="n">
        <v>38</v>
      </c>
    </row>
    <row r="576">
      <c r="A576" s="1" t="n">
        <v>38538.875</v>
      </c>
      <c r="B576" t="n">
        <v>38</v>
      </c>
    </row>
    <row r="577">
      <c r="A577" s="1" t="n">
        <v>38538.91666666666</v>
      </c>
      <c r="B577" t="n">
        <v>38</v>
      </c>
    </row>
    <row r="578">
      <c r="A578" s="1" t="n">
        <v>38538.95833333334</v>
      </c>
      <c r="B578" t="n">
        <v>38</v>
      </c>
    </row>
    <row r="579">
      <c r="A579" s="1" t="n">
        <v>38539</v>
      </c>
      <c r="B579" t="n">
        <v/>
      </c>
    </row>
    <row r="580">
      <c r="A580" s="1" t="n">
        <v>38539.04166666666</v>
      </c>
      <c r="B580" t="n">
        <v>38</v>
      </c>
    </row>
    <row r="581">
      <c r="A581" s="1" t="n">
        <v>38539.08333333334</v>
      </c>
      <c r="B581" t="n">
        <v>38</v>
      </c>
    </row>
    <row r="582">
      <c r="A582" s="1" t="n">
        <v>38539.125</v>
      </c>
      <c r="B582" t="n">
        <v>38</v>
      </c>
    </row>
    <row r="583">
      <c r="A583" s="1" t="n">
        <v>38539.16666666666</v>
      </c>
      <c r="B583" t="n">
        <v>38</v>
      </c>
    </row>
    <row r="584">
      <c r="A584" s="1" t="n">
        <v>38539.20833333334</v>
      </c>
      <c r="B584" t="n">
        <v/>
      </c>
    </row>
    <row r="585">
      <c r="A585" s="1" t="n">
        <v>38539.25</v>
      </c>
      <c r="B585" t="n">
        <v/>
      </c>
    </row>
    <row r="586">
      <c r="A586" s="1" t="n">
        <v>38539.29166666666</v>
      </c>
      <c r="B586" t="n">
        <v/>
      </c>
    </row>
    <row r="587">
      <c r="A587" s="1" t="n">
        <v>38539.33333333334</v>
      </c>
      <c r="B587" t="n">
        <v/>
      </c>
    </row>
    <row r="588">
      <c r="A588" s="1" t="n">
        <v>38539.375</v>
      </c>
      <c r="B588" t="n">
        <v/>
      </c>
    </row>
    <row r="589">
      <c r="A589" s="1" t="n">
        <v>38539.41666666666</v>
      </c>
      <c r="B589" t="n">
        <v/>
      </c>
    </row>
    <row r="590">
      <c r="A590" s="1" t="n">
        <v>38539.45833333334</v>
      </c>
      <c r="B590" t="n">
        <v/>
      </c>
    </row>
    <row r="591">
      <c r="A591" s="1" t="n">
        <v>38539.5</v>
      </c>
      <c r="B591" t="n">
        <v/>
      </c>
    </row>
    <row r="592">
      <c r="A592" s="1" t="n">
        <v>38539.54166666666</v>
      </c>
      <c r="B592" t="n">
        <v/>
      </c>
    </row>
    <row r="593">
      <c r="A593" s="1" t="n">
        <v>38539.58333333334</v>
      </c>
      <c r="B593" t="n">
        <v/>
      </c>
    </row>
    <row r="594">
      <c r="A594" s="1" t="n">
        <v>38539.625</v>
      </c>
      <c r="B594" t="n">
        <v/>
      </c>
    </row>
    <row r="595">
      <c r="A595" s="1" t="n">
        <v>38539.66666666666</v>
      </c>
      <c r="B595" t="n">
        <v/>
      </c>
    </row>
    <row r="596">
      <c r="A596" s="1" t="n">
        <v>38539.70833333334</v>
      </c>
      <c r="B596" t="n">
        <v/>
      </c>
    </row>
    <row r="597">
      <c r="A597" s="1" t="n">
        <v>38539.75</v>
      </c>
      <c r="B597" t="n">
        <v/>
      </c>
    </row>
    <row r="598">
      <c r="A598" s="1" t="n">
        <v>38539.79166666666</v>
      </c>
      <c r="B598" t="n">
        <v/>
      </c>
    </row>
    <row r="599">
      <c r="A599" s="1" t="n">
        <v>38539.83333333334</v>
      </c>
      <c r="B599" t="n">
        <v/>
      </c>
    </row>
    <row r="600">
      <c r="A600" s="1" t="n">
        <v>38539.875</v>
      </c>
      <c r="B600" t="n">
        <v/>
      </c>
    </row>
    <row r="601">
      <c r="A601" s="1" t="n">
        <v>38539.91666666666</v>
      </c>
      <c r="B601" t="n">
        <v/>
      </c>
    </row>
    <row r="602">
      <c r="A602" s="1" t="n">
        <v>38539.95833333334</v>
      </c>
      <c r="B602" t="n">
        <v/>
      </c>
    </row>
    <row r="603">
      <c r="A603" s="1" t="n">
        <v>38540</v>
      </c>
      <c r="B603" t="n">
        <v/>
      </c>
    </row>
    <row r="604">
      <c r="A604" s="1" t="n">
        <v>38540.04166666666</v>
      </c>
      <c r="B604" t="n">
        <v/>
      </c>
    </row>
    <row r="605">
      <c r="A605" s="1" t="n">
        <v>38540.08333333334</v>
      </c>
      <c r="B605" t="n">
        <v/>
      </c>
    </row>
    <row r="606">
      <c r="A606" s="1" t="n">
        <v>38540.125</v>
      </c>
      <c r="B606" t="n">
        <v/>
      </c>
    </row>
    <row r="607">
      <c r="A607" s="1" t="n">
        <v>38540.16666666666</v>
      </c>
      <c r="B607" t="n">
        <v/>
      </c>
    </row>
    <row r="608">
      <c r="A608" s="1" t="n">
        <v>38540.20833333334</v>
      </c>
      <c r="B608" t="n">
        <v/>
      </c>
    </row>
    <row r="609">
      <c r="A609" s="1" t="n">
        <v>38540.25</v>
      </c>
      <c r="B609" t="n">
        <v/>
      </c>
    </row>
    <row r="610">
      <c r="A610" s="1" t="n">
        <v>38540.29166666666</v>
      </c>
      <c r="B610" t="n">
        <v/>
      </c>
    </row>
    <row r="611">
      <c r="A611" s="1" t="n">
        <v>38540.33333333334</v>
      </c>
      <c r="B611" t="n">
        <v/>
      </c>
    </row>
    <row r="612">
      <c r="A612" s="1" t="n">
        <v>38540.375</v>
      </c>
      <c r="B612" t="n">
        <v/>
      </c>
    </row>
    <row r="613">
      <c r="A613" s="1" t="n">
        <v>38540.41666666666</v>
      </c>
      <c r="B613" t="n">
        <v/>
      </c>
    </row>
    <row r="614">
      <c r="A614" s="1" t="n">
        <v>38540.45833333334</v>
      </c>
      <c r="B614" t="n">
        <v/>
      </c>
    </row>
    <row r="615">
      <c r="A615" s="1" t="n">
        <v>38540.5</v>
      </c>
      <c r="B615" t="n">
        <v/>
      </c>
    </row>
    <row r="616">
      <c r="A616" s="1" t="n">
        <v>38540.54166666666</v>
      </c>
      <c r="B616" t="n">
        <v/>
      </c>
    </row>
    <row r="617">
      <c r="A617" s="1" t="n">
        <v>38540.58333333334</v>
      </c>
      <c r="B617" t="n">
        <v/>
      </c>
    </row>
    <row r="618">
      <c r="A618" s="1" t="n">
        <v>38540.625</v>
      </c>
      <c r="B618" t="n">
        <v/>
      </c>
    </row>
    <row r="619">
      <c r="A619" s="1" t="n">
        <v>38540.66666666666</v>
      </c>
      <c r="B619" t="n">
        <v/>
      </c>
    </row>
    <row r="620">
      <c r="A620" s="1" t="n">
        <v>38540.70833333334</v>
      </c>
      <c r="B620" t="n">
        <v/>
      </c>
    </row>
    <row r="621">
      <c r="A621" s="1" t="n">
        <v>38540.75</v>
      </c>
      <c r="B621" t="n">
        <v/>
      </c>
    </row>
    <row r="622">
      <c r="A622" s="1" t="n">
        <v>38540.79166666666</v>
      </c>
      <c r="B622" t="n">
        <v/>
      </c>
    </row>
    <row r="623">
      <c r="A623" s="1" t="n">
        <v>38540.83333333334</v>
      </c>
      <c r="B623" t="n">
        <v/>
      </c>
    </row>
    <row r="624">
      <c r="A624" s="1" t="n">
        <v>38540.875</v>
      </c>
      <c r="B624" t="n">
        <v/>
      </c>
    </row>
    <row r="625">
      <c r="A625" s="1" t="n">
        <v>38540.91666666666</v>
      </c>
      <c r="B625" t="n">
        <v/>
      </c>
    </row>
    <row r="626">
      <c r="A626" s="1" t="n">
        <v>38540.95833333334</v>
      </c>
      <c r="B626" t="n">
        <v/>
      </c>
    </row>
    <row r="627">
      <c r="A627" s="1" t="n">
        <v>38541</v>
      </c>
      <c r="B627" t="n">
        <v/>
      </c>
    </row>
    <row r="628">
      <c r="A628" s="1" t="n">
        <v>38541.04166666666</v>
      </c>
      <c r="B628" t="n">
        <v>38</v>
      </c>
    </row>
    <row r="629">
      <c r="A629" s="1" t="n">
        <v>38541.08333333334</v>
      </c>
      <c r="B629" t="n">
        <v>38</v>
      </c>
    </row>
    <row r="630">
      <c r="A630" s="1" t="n">
        <v>38541.125</v>
      </c>
      <c r="B630" t="n">
        <v>38</v>
      </c>
    </row>
    <row r="631">
      <c r="A631" s="1" t="n">
        <v>38541.16666666666</v>
      </c>
      <c r="B631" t="n">
        <v>38</v>
      </c>
    </row>
    <row r="632">
      <c r="A632" s="1" t="n">
        <v>38541.20833333334</v>
      </c>
      <c r="B632" t="n">
        <v/>
      </c>
    </row>
    <row r="633">
      <c r="A633" s="1" t="n">
        <v>38541.25</v>
      </c>
      <c r="B633" t="n">
        <v/>
      </c>
    </row>
    <row r="634">
      <c r="A634" s="1" t="n">
        <v>38541.29166666666</v>
      </c>
      <c r="B634" t="n">
        <v/>
      </c>
    </row>
    <row r="635">
      <c r="A635" s="1" t="n">
        <v>38541.33333333334</v>
      </c>
      <c r="B635" t="n">
        <v/>
      </c>
    </row>
    <row r="636">
      <c r="A636" s="1" t="n">
        <v>38541.375</v>
      </c>
      <c r="B636" t="n">
        <v/>
      </c>
    </row>
    <row r="637">
      <c r="A637" s="1" t="n">
        <v>38541.41666666666</v>
      </c>
      <c r="B637" t="n">
        <v>39</v>
      </c>
    </row>
    <row r="638">
      <c r="A638" s="1" t="n">
        <v>38541.45833333334</v>
      </c>
      <c r="B638" t="n">
        <v>39</v>
      </c>
    </row>
    <row r="639">
      <c r="A639" s="1" t="n">
        <v>38541.5</v>
      </c>
      <c r="B639" t="n">
        <v>39</v>
      </c>
    </row>
    <row r="640">
      <c r="A640" s="1" t="n">
        <v>38541.54166666666</v>
      </c>
      <c r="B640" t="n">
        <v>39</v>
      </c>
    </row>
    <row r="641">
      <c r="A641" s="1" t="n">
        <v>38541.58333333334</v>
      </c>
      <c r="B641" t="n">
        <v>39</v>
      </c>
    </row>
    <row r="642">
      <c r="A642" s="1" t="n">
        <v>38541.625</v>
      </c>
      <c r="B642" t="n">
        <v>38</v>
      </c>
    </row>
    <row r="643">
      <c r="A643" s="1" t="n">
        <v>38541.66666666666</v>
      </c>
      <c r="B643" t="n">
        <v>38</v>
      </c>
    </row>
    <row r="644">
      <c r="A644" s="1" t="n">
        <v>38541.70833333334</v>
      </c>
      <c r="B644" t="n">
        <v>38</v>
      </c>
    </row>
    <row r="645">
      <c r="A645" s="1" t="n">
        <v>38541.75</v>
      </c>
      <c r="B645" t="n">
        <v>38</v>
      </c>
    </row>
    <row r="646">
      <c r="A646" s="1" t="n">
        <v>38541.79166666666</v>
      </c>
      <c r="B646" t="n">
        <v>38</v>
      </c>
    </row>
    <row r="647">
      <c r="A647" s="1" t="n">
        <v>38541.83333333334</v>
      </c>
      <c r="B647" t="n">
        <v>38</v>
      </c>
    </row>
    <row r="648">
      <c r="A648" s="1" t="n">
        <v>38541.875</v>
      </c>
      <c r="B648" t="n">
        <v>38</v>
      </c>
    </row>
    <row r="649">
      <c r="A649" s="1" t="n">
        <v>38541.91666666666</v>
      </c>
      <c r="B649" t="n">
        <v>38</v>
      </c>
    </row>
    <row r="650">
      <c r="A650" s="1" t="n">
        <v>38541.95833333334</v>
      </c>
      <c r="B650" t="n">
        <v>38</v>
      </c>
    </row>
    <row r="651">
      <c r="A651" s="1" t="n">
        <v>38542</v>
      </c>
      <c r="B651" t="n">
        <v/>
      </c>
    </row>
    <row r="652">
      <c r="A652" s="1" t="n">
        <v>38542.04166666666</v>
      </c>
      <c r="B652" t="n">
        <v>38</v>
      </c>
    </row>
    <row r="653">
      <c r="A653" s="1" t="n">
        <v>38542.08333333334</v>
      </c>
      <c r="B653" t="n">
        <v>38</v>
      </c>
    </row>
    <row r="654">
      <c r="A654" s="1" t="n">
        <v>38542.125</v>
      </c>
      <c r="B654" t="n">
        <v>38</v>
      </c>
    </row>
    <row r="655">
      <c r="A655" s="1" t="n">
        <v>38542.16666666666</v>
      </c>
      <c r="B655" t="n">
        <v>38</v>
      </c>
    </row>
    <row r="656">
      <c r="A656" s="1" t="n">
        <v>38542.20833333334</v>
      </c>
      <c r="B656" t="n">
        <v>38</v>
      </c>
    </row>
    <row r="657">
      <c r="A657" s="1" t="n">
        <v>38542.25</v>
      </c>
      <c r="B657" t="n">
        <v>38</v>
      </c>
    </row>
    <row r="658">
      <c r="A658" s="1" t="n">
        <v>38542.29166666666</v>
      </c>
      <c r="B658" t="n">
        <v>38</v>
      </c>
    </row>
    <row r="659">
      <c r="A659" s="1" t="n">
        <v>38542.33333333334</v>
      </c>
      <c r="B659" t="n">
        <v>38</v>
      </c>
    </row>
    <row r="660">
      <c r="A660" s="1" t="n">
        <v>38542.375</v>
      </c>
      <c r="B660" t="n">
        <v>38</v>
      </c>
    </row>
    <row r="661">
      <c r="A661" s="1" t="n">
        <v>38542.41666666666</v>
      </c>
      <c r="B661" t="n">
        <v/>
      </c>
    </row>
    <row r="662">
      <c r="A662" s="1" t="n">
        <v>38542.45833333334</v>
      </c>
      <c r="B662" t="n">
        <v/>
      </c>
    </row>
    <row r="663">
      <c r="A663" s="1" t="n">
        <v>38542.5</v>
      </c>
      <c r="B663" t="n">
        <v/>
      </c>
    </row>
    <row r="664">
      <c r="A664" s="1" t="n">
        <v>38542.54166666666</v>
      </c>
      <c r="B664" t="n">
        <v/>
      </c>
    </row>
    <row r="665">
      <c r="A665" s="1" t="n">
        <v>38542.58333333334</v>
      </c>
      <c r="B665" t="n">
        <v/>
      </c>
    </row>
    <row r="666">
      <c r="A666" s="1" t="n">
        <v>38542.625</v>
      </c>
      <c r="B666" t="n">
        <v/>
      </c>
    </row>
    <row r="667">
      <c r="A667" s="1" t="n">
        <v>38542.66666666666</v>
      </c>
      <c r="B667" t="n">
        <v/>
      </c>
    </row>
    <row r="668">
      <c r="A668" s="1" t="n">
        <v>38542.70833333334</v>
      </c>
      <c r="B668" t="n">
        <v/>
      </c>
    </row>
    <row r="669">
      <c r="A669" s="1" t="n">
        <v>38542.75</v>
      </c>
      <c r="B669" t="n">
        <v/>
      </c>
    </row>
    <row r="670">
      <c r="A670" s="1" t="n">
        <v>38542.79166666666</v>
      </c>
      <c r="B670" t="n">
        <v/>
      </c>
    </row>
    <row r="671">
      <c r="A671" s="1" t="n">
        <v>38542.83333333334</v>
      </c>
      <c r="B671" t="n">
        <v>38</v>
      </c>
    </row>
    <row r="672">
      <c r="A672" s="1" t="n">
        <v>38542.875</v>
      </c>
      <c r="B672" t="n">
        <v>38</v>
      </c>
    </row>
    <row r="673">
      <c r="A673" s="1" t="n">
        <v>38542.91666666666</v>
      </c>
      <c r="B673" t="n">
        <v>38</v>
      </c>
    </row>
    <row r="674">
      <c r="A674" s="1" t="n">
        <v>38542.95833333334</v>
      </c>
      <c r="B674" t="n">
        <v>38</v>
      </c>
    </row>
    <row r="675">
      <c r="A675" s="1" t="n">
        <v>38543</v>
      </c>
      <c r="B675" t="n">
        <v/>
      </c>
    </row>
    <row r="676">
      <c r="A676" s="1" t="n">
        <v>38543.04166666666</v>
      </c>
      <c r="B676" t="n">
        <v>38</v>
      </c>
    </row>
    <row r="677">
      <c r="A677" s="1" t="n">
        <v>38543.08333333334</v>
      </c>
      <c r="B677" t="n">
        <v>38</v>
      </c>
    </row>
    <row r="678">
      <c r="A678" s="1" t="n">
        <v>38543.125</v>
      </c>
      <c r="B678" t="n">
        <v>38</v>
      </c>
    </row>
    <row r="679">
      <c r="A679" s="1" t="n">
        <v>38543.16666666666</v>
      </c>
      <c r="B679" t="n">
        <v>38</v>
      </c>
    </row>
    <row r="680">
      <c r="A680" s="1" t="n">
        <v>38543.20833333334</v>
      </c>
      <c r="B680" t="n">
        <v/>
      </c>
    </row>
    <row r="681">
      <c r="A681" s="1" t="n">
        <v>38543.25</v>
      </c>
      <c r="B681" t="n">
        <v/>
      </c>
    </row>
    <row r="682">
      <c r="A682" s="1" t="n">
        <v>38543.29166666666</v>
      </c>
      <c r="B682" t="n">
        <v/>
      </c>
    </row>
    <row r="683">
      <c r="A683" s="1" t="n">
        <v>38543.33333333334</v>
      </c>
      <c r="B683" t="n">
        <v/>
      </c>
    </row>
    <row r="684">
      <c r="A684" s="1" t="n">
        <v>38543.375</v>
      </c>
      <c r="B684" t="n">
        <v/>
      </c>
    </row>
    <row r="685">
      <c r="A685" s="1" t="n">
        <v>38543.41666666666</v>
      </c>
      <c r="B685" t="n">
        <v/>
      </c>
    </row>
    <row r="686">
      <c r="A686" s="1" t="n">
        <v>38543.45833333334</v>
      </c>
      <c r="B686" t="n">
        <v/>
      </c>
    </row>
    <row r="687">
      <c r="A687" s="1" t="n">
        <v>38543.5</v>
      </c>
      <c r="B687" t="n">
        <v/>
      </c>
    </row>
    <row r="688">
      <c r="A688" s="1" t="n">
        <v>38543.54166666666</v>
      </c>
      <c r="B688" t="n">
        <v/>
      </c>
    </row>
    <row r="689">
      <c r="A689" s="1" t="n">
        <v>38543.58333333334</v>
      </c>
      <c r="B689" t="n">
        <v/>
      </c>
    </row>
    <row r="690">
      <c r="A690" s="1" t="n">
        <v>38543.625</v>
      </c>
      <c r="B690" t="n">
        <v/>
      </c>
    </row>
    <row r="691">
      <c r="A691" s="1" t="n">
        <v>38543.66666666666</v>
      </c>
      <c r="B691" t="n">
        <v/>
      </c>
    </row>
    <row r="692">
      <c r="A692" s="1" t="n">
        <v>38543.70833333334</v>
      </c>
      <c r="B692" t="n">
        <v/>
      </c>
    </row>
    <row r="693">
      <c r="A693" s="1" t="n">
        <v>38543.75</v>
      </c>
      <c r="B693" t="n">
        <v/>
      </c>
    </row>
    <row r="694">
      <c r="A694" s="1" t="n">
        <v>38543.79166666666</v>
      </c>
      <c r="B694" t="n">
        <v/>
      </c>
    </row>
    <row r="695">
      <c r="A695" s="1" t="n">
        <v>38543.83333333334</v>
      </c>
      <c r="B695" t="n">
        <v>38</v>
      </c>
    </row>
    <row r="696">
      <c r="A696" s="1" t="n">
        <v>38543.875</v>
      </c>
      <c r="B696" t="n">
        <v>38</v>
      </c>
    </row>
    <row r="697">
      <c r="A697" s="1" t="n">
        <v>38543.91666666666</v>
      </c>
      <c r="B697" t="n">
        <v>38</v>
      </c>
    </row>
    <row r="698">
      <c r="A698" s="1" t="n">
        <v>38543.95833333334</v>
      </c>
      <c r="B698" t="n">
        <v>38</v>
      </c>
    </row>
    <row r="699">
      <c r="A699" s="1" t="n">
        <v>38544</v>
      </c>
      <c r="B699" t="n">
        <v/>
      </c>
    </row>
    <row r="700">
      <c r="A700" s="1" t="n">
        <v>38544.04166666666</v>
      </c>
      <c r="B700" t="n">
        <v>38</v>
      </c>
    </row>
    <row r="701">
      <c r="A701" s="1" t="n">
        <v>38544.08333333334</v>
      </c>
      <c r="B701" t="n">
        <v>38</v>
      </c>
    </row>
    <row r="702">
      <c r="A702" s="1" t="n">
        <v>38544.125</v>
      </c>
      <c r="B702" t="n">
        <v>39</v>
      </c>
    </row>
    <row r="703">
      <c r="A703" s="1" t="n">
        <v>38544.16666666666</v>
      </c>
      <c r="B703" t="n">
        <v>39</v>
      </c>
    </row>
    <row r="704">
      <c r="A704" s="1" t="n">
        <v>38544.20833333334</v>
      </c>
      <c r="B704" t="n">
        <v>39</v>
      </c>
    </row>
    <row r="705">
      <c r="A705" s="1" t="n">
        <v>38544.25</v>
      </c>
      <c r="B705" t="n">
        <v>39</v>
      </c>
    </row>
    <row r="706">
      <c r="A706" s="1" t="n">
        <v>38544.29166666666</v>
      </c>
      <c r="B706" t="n">
        <v>39</v>
      </c>
    </row>
    <row r="707">
      <c r="A707" s="1" t="n">
        <v>38544.33333333334</v>
      </c>
      <c r="B707" t="n">
        <v>39</v>
      </c>
    </row>
    <row r="708">
      <c r="A708" s="1" t="n">
        <v>38544.375</v>
      </c>
      <c r="B708" t="n">
        <v>39</v>
      </c>
    </row>
    <row r="709">
      <c r="A709" s="1" t="n">
        <v>38544.41666666666</v>
      </c>
      <c r="B709" t="n">
        <v>39</v>
      </c>
    </row>
    <row r="710">
      <c r="A710" s="1" t="n">
        <v>38544.45833333334</v>
      </c>
      <c r="B710" t="n">
        <v>39</v>
      </c>
    </row>
    <row r="711">
      <c r="A711" s="1" t="n">
        <v>38544.5</v>
      </c>
      <c r="B711" t="n">
        <v>39</v>
      </c>
    </row>
    <row r="712">
      <c r="A712" s="1" t="n">
        <v>38544.54166666666</v>
      </c>
      <c r="B712" t="n">
        <v>39</v>
      </c>
    </row>
    <row r="713">
      <c r="A713" s="1" t="n">
        <v>38544.58333333334</v>
      </c>
      <c r="B713" t="n">
        <v>39</v>
      </c>
    </row>
    <row r="714">
      <c r="A714" s="1" t="n">
        <v>38544.625</v>
      </c>
      <c r="B714" t="n">
        <v/>
      </c>
    </row>
    <row r="715">
      <c r="A715" s="1" t="n">
        <v>38544.66666666666</v>
      </c>
      <c r="B715" t="n">
        <v/>
      </c>
    </row>
    <row r="716">
      <c r="A716" s="1" t="n">
        <v>38544.70833333334</v>
      </c>
      <c r="B716" t="n">
        <v/>
      </c>
    </row>
    <row r="717">
      <c r="A717" s="1" t="n">
        <v>38544.75</v>
      </c>
      <c r="B717" t="n">
        <v/>
      </c>
    </row>
    <row r="718">
      <c r="A718" s="1" t="n">
        <v>38544.79166666666</v>
      </c>
      <c r="B718" t="n">
        <v/>
      </c>
    </row>
    <row r="719">
      <c r="A719" s="1" t="n">
        <v>38544.83333333334</v>
      </c>
      <c r="B719" t="n">
        <v>39</v>
      </c>
    </row>
    <row r="720">
      <c r="A720" s="1" t="n">
        <v>38544.875</v>
      </c>
      <c r="B720" t="n">
        <v>39</v>
      </c>
    </row>
    <row r="721">
      <c r="A721" s="1" t="n">
        <v>38544.91666666666</v>
      </c>
      <c r="B721" t="n">
        <v>39</v>
      </c>
    </row>
    <row r="722">
      <c r="A722" s="1" t="n">
        <v>38544.95833333334</v>
      </c>
      <c r="B722" t="n">
        <v>39</v>
      </c>
    </row>
    <row r="723">
      <c r="A723" s="1" t="n">
        <v>38545</v>
      </c>
      <c r="B723" t="n">
        <v/>
      </c>
    </row>
    <row r="724">
      <c r="A724" s="1" t="n">
        <v>38545.04166666666</v>
      </c>
      <c r="B724" t="n">
        <v>39</v>
      </c>
    </row>
    <row r="725">
      <c r="A725" s="1" t="n">
        <v>38545.08333333334</v>
      </c>
      <c r="B725" t="n">
        <v>39</v>
      </c>
    </row>
    <row r="726">
      <c r="A726" s="1" t="n">
        <v>38545.125</v>
      </c>
      <c r="B726" t="n">
        <v>39</v>
      </c>
    </row>
    <row r="727">
      <c r="A727" s="1" t="n">
        <v>38545.16666666666</v>
      </c>
      <c r="B727" t="n">
        <v>39</v>
      </c>
    </row>
    <row r="728">
      <c r="A728" s="1" t="n">
        <v>38545.20833333334</v>
      </c>
      <c r="B728" t="n">
        <v/>
      </c>
    </row>
    <row r="729">
      <c r="A729" s="1" t="n">
        <v>38545.25</v>
      </c>
      <c r="B729" t="n">
        <v/>
      </c>
    </row>
    <row r="730">
      <c r="A730" s="1" t="n">
        <v>38545.29166666666</v>
      </c>
      <c r="B730" t="n">
        <v/>
      </c>
    </row>
    <row r="731">
      <c r="A731" s="1" t="n">
        <v>38545.33333333334</v>
      </c>
      <c r="B731" t="n">
        <v/>
      </c>
    </row>
    <row r="732">
      <c r="A732" s="1" t="n">
        <v>38545.375</v>
      </c>
      <c r="B732" t="n">
        <v/>
      </c>
    </row>
    <row r="733">
      <c r="A733" s="1" t="n">
        <v>38545.41666666666</v>
      </c>
      <c r="B733" t="n">
        <v/>
      </c>
    </row>
    <row r="734">
      <c r="A734" s="1" t="n">
        <v>38545.45833333334</v>
      </c>
      <c r="B734" t="n">
        <v/>
      </c>
    </row>
    <row r="735">
      <c r="A735" s="1" t="n">
        <v>38545.5</v>
      </c>
      <c r="B735" t="n">
        <v/>
      </c>
    </row>
    <row r="736">
      <c r="A736" s="1" t="n">
        <v>38545.54166666666</v>
      </c>
      <c r="B736" t="n">
        <v/>
      </c>
    </row>
    <row r="737">
      <c r="A737" s="1" t="n">
        <v>38545.58333333334</v>
      </c>
      <c r="B737" t="n">
        <v/>
      </c>
    </row>
    <row r="738">
      <c r="A738" s="1" t="n">
        <v>38545.625</v>
      </c>
      <c r="B738" t="n">
        <v/>
      </c>
    </row>
    <row r="739">
      <c r="A739" s="1" t="n">
        <v>38545.66666666666</v>
      </c>
      <c r="B739" t="n">
        <v/>
      </c>
    </row>
    <row r="740">
      <c r="A740" s="1" t="n">
        <v>38545.70833333334</v>
      </c>
      <c r="B740" t="n">
        <v/>
      </c>
    </row>
    <row r="741">
      <c r="A741" s="1" t="n">
        <v>38545.75</v>
      </c>
      <c r="B741" t="n">
        <v/>
      </c>
    </row>
    <row r="742">
      <c r="A742" s="1" t="n">
        <v>38545.79166666666</v>
      </c>
      <c r="B742" t="n">
        <v/>
      </c>
    </row>
    <row r="743">
      <c r="A743" s="1" t="n">
        <v>38545.83333333334</v>
      </c>
      <c r="B743" t="n">
        <v>39</v>
      </c>
    </row>
    <row r="744">
      <c r="A744" s="1" t="n">
        <v>38545.875</v>
      </c>
      <c r="B744" t="n">
        <v>39</v>
      </c>
    </row>
    <row r="745">
      <c r="A745" s="1" t="n">
        <v>38545.91666666666</v>
      </c>
      <c r="B745" t="n">
        <v>39</v>
      </c>
    </row>
    <row r="746">
      <c r="A746" s="1" t="n">
        <v>38545.95833333334</v>
      </c>
      <c r="B746" t="n">
        <v>39</v>
      </c>
    </row>
    <row r="747">
      <c r="A747" s="1" t="n">
        <v>38546</v>
      </c>
      <c r="B747" t="n">
        <v/>
      </c>
    </row>
    <row r="748">
      <c r="A748" s="1" t="n">
        <v>38546.04166666666</v>
      </c>
      <c r="B748" t="n">
        <v>39</v>
      </c>
    </row>
    <row r="749">
      <c r="A749" s="1" t="n">
        <v>38546.08333333334</v>
      </c>
      <c r="B749" t="n">
        <v>39</v>
      </c>
    </row>
    <row r="750">
      <c r="A750" s="1" t="n">
        <v>38546.125</v>
      </c>
      <c r="B750" t="n">
        <v>39</v>
      </c>
    </row>
    <row r="751">
      <c r="A751" s="1" t="n">
        <v>38546.16666666666</v>
      </c>
      <c r="B751" t="n">
        <v>39</v>
      </c>
    </row>
    <row r="752">
      <c r="A752" s="1" t="n">
        <v>38546.20833333334</v>
      </c>
      <c r="B752" t="n">
        <v/>
      </c>
    </row>
    <row r="753">
      <c r="A753" s="1" t="n">
        <v>38546.25</v>
      </c>
      <c r="B753" t="n">
        <v/>
      </c>
    </row>
    <row r="754">
      <c r="A754" s="1" t="n">
        <v>38546.29166666666</v>
      </c>
      <c r="B754" t="n">
        <v/>
      </c>
    </row>
    <row r="755">
      <c r="A755" s="1" t="n">
        <v>38546.33333333334</v>
      </c>
      <c r="B755" t="n">
        <v/>
      </c>
    </row>
    <row r="756">
      <c r="A756" s="1" t="n">
        <v>38546.375</v>
      </c>
      <c r="B756" t="n">
        <v/>
      </c>
    </row>
    <row r="757">
      <c r="A757" s="1" t="n">
        <v>38546.41666666666</v>
      </c>
      <c r="B757" t="n">
        <v/>
      </c>
    </row>
    <row r="758">
      <c r="A758" s="1" t="n">
        <v>38546.45833333334</v>
      </c>
      <c r="B758" t="n">
        <v/>
      </c>
    </row>
    <row r="759">
      <c r="A759" s="1" t="n">
        <v>38546.5</v>
      </c>
      <c r="B759" t="n">
        <v/>
      </c>
    </row>
    <row r="760">
      <c r="A760" s="1" t="n">
        <v>38546.54166666666</v>
      </c>
      <c r="B760" t="n">
        <v/>
      </c>
    </row>
    <row r="761">
      <c r="A761" s="1" t="n">
        <v>38546.58333333334</v>
      </c>
      <c r="B761" t="n">
        <v/>
      </c>
    </row>
    <row r="762">
      <c r="A762" s="1" t="n">
        <v>38546.625</v>
      </c>
      <c r="B762" t="n">
        <v/>
      </c>
    </row>
    <row r="763">
      <c r="A763" s="1" t="n">
        <v>38546.66666666666</v>
      </c>
      <c r="B763" t="n">
        <v/>
      </c>
    </row>
    <row r="764">
      <c r="A764" s="1" t="n">
        <v>38546.70833333334</v>
      </c>
      <c r="B764" t="n">
        <v/>
      </c>
    </row>
    <row r="765">
      <c r="A765" s="1" t="n">
        <v>38546.75</v>
      </c>
      <c r="B765" t="n">
        <v/>
      </c>
    </row>
    <row r="766">
      <c r="A766" s="1" t="n">
        <v>38546.79166666666</v>
      </c>
      <c r="B766" t="n">
        <v/>
      </c>
    </row>
    <row r="767">
      <c r="A767" s="1" t="n">
        <v>38546.83333333334</v>
      </c>
      <c r="B767" t="n">
        <v>39</v>
      </c>
    </row>
    <row r="768">
      <c r="A768" s="1" t="n">
        <v>38546.875</v>
      </c>
      <c r="B768" t="n">
        <v>39</v>
      </c>
    </row>
    <row r="769">
      <c r="A769" s="1" t="n">
        <v>38546.91666666666</v>
      </c>
      <c r="B769" t="n">
        <v>39</v>
      </c>
    </row>
    <row r="770">
      <c r="A770" s="1" t="n">
        <v>38546.95833333334</v>
      </c>
      <c r="B770" t="n">
        <v>39</v>
      </c>
    </row>
    <row r="771">
      <c r="A771" s="1" t="n">
        <v>38547</v>
      </c>
      <c r="B771" t="n">
        <v/>
      </c>
    </row>
    <row r="772">
      <c r="A772" s="1" t="n">
        <v>38547.04166666666</v>
      </c>
      <c r="B772" t="n">
        <v>39</v>
      </c>
    </row>
    <row r="773">
      <c r="A773" s="1" t="n">
        <v>38547.08333333334</v>
      </c>
      <c r="B773" t="n">
        <v>39</v>
      </c>
    </row>
    <row r="774">
      <c r="A774" s="1" t="n">
        <v>38547.125</v>
      </c>
      <c r="B774" t="n">
        <v>39</v>
      </c>
    </row>
    <row r="775">
      <c r="A775" s="1" t="n">
        <v>38547.16666666666</v>
      </c>
      <c r="B775" t="n">
        <v>39</v>
      </c>
    </row>
    <row r="776">
      <c r="A776" s="1" t="n">
        <v>38547.20833333334</v>
      </c>
      <c r="B776" t="n">
        <v/>
      </c>
    </row>
    <row r="777">
      <c r="A777" s="1" t="n">
        <v>38547.25</v>
      </c>
      <c r="B777" t="n">
        <v/>
      </c>
    </row>
    <row r="778">
      <c r="A778" s="1" t="n">
        <v>38547.29166666666</v>
      </c>
      <c r="B778" t="n">
        <v/>
      </c>
    </row>
    <row r="779">
      <c r="A779" s="1" t="n">
        <v>38547.33333333334</v>
      </c>
      <c r="B779" t="n">
        <v/>
      </c>
    </row>
    <row r="780">
      <c r="A780" s="1" t="n">
        <v>38547.375</v>
      </c>
      <c r="B780" t="n">
        <v/>
      </c>
    </row>
    <row r="781">
      <c r="A781" s="1" t="n">
        <v>38547.41666666666</v>
      </c>
      <c r="B781" t="n">
        <v/>
      </c>
    </row>
    <row r="782">
      <c r="A782" s="1" t="n">
        <v>38547.45833333334</v>
      </c>
      <c r="B782" t="n">
        <v/>
      </c>
    </row>
    <row r="783">
      <c r="A783" s="1" t="n">
        <v>38547.5</v>
      </c>
      <c r="B783" t="n">
        <v/>
      </c>
    </row>
    <row r="784">
      <c r="A784" s="1" t="n">
        <v>38547.54166666666</v>
      </c>
      <c r="B784" t="n">
        <v/>
      </c>
    </row>
    <row r="785">
      <c r="A785" s="1" t="n">
        <v>38547.58333333334</v>
      </c>
      <c r="B785" t="n">
        <v/>
      </c>
    </row>
    <row r="786">
      <c r="A786" s="1" t="n">
        <v>38547.625</v>
      </c>
      <c r="B786" t="n">
        <v/>
      </c>
    </row>
    <row r="787">
      <c r="A787" s="1" t="n">
        <v>38547.66666666666</v>
      </c>
      <c r="B787" t="n">
        <v/>
      </c>
    </row>
    <row r="788">
      <c r="A788" s="1" t="n">
        <v>38547.70833333334</v>
      </c>
      <c r="B788" t="n">
        <v/>
      </c>
    </row>
    <row r="789">
      <c r="A789" s="1" t="n">
        <v>38547.75</v>
      </c>
      <c r="B789" t="n">
        <v/>
      </c>
    </row>
    <row r="790">
      <c r="A790" s="1" t="n">
        <v>38547.79166666666</v>
      </c>
      <c r="B790" t="n">
        <v/>
      </c>
    </row>
    <row r="791">
      <c r="A791" s="1" t="n">
        <v>38547.83333333334</v>
      </c>
      <c r="B791" t="n">
        <v>39</v>
      </c>
    </row>
    <row r="792">
      <c r="A792" s="1" t="n">
        <v>38547.875</v>
      </c>
      <c r="B792" t="n">
        <v>39</v>
      </c>
    </row>
    <row r="793">
      <c r="A793" s="1" t="n">
        <v>38547.91666666666</v>
      </c>
      <c r="B793" t="n">
        <v/>
      </c>
    </row>
    <row r="794">
      <c r="A794" s="1" t="n">
        <v>38547.95833333334</v>
      </c>
      <c r="B794" t="n">
        <v>39</v>
      </c>
    </row>
    <row r="795">
      <c r="A795" s="1" t="n">
        <v>38548</v>
      </c>
      <c r="B795" t="n">
        <v/>
      </c>
    </row>
    <row r="796">
      <c r="A796" s="1" t="n">
        <v>38548.04166666666</v>
      </c>
      <c r="B796" t="n">
        <v>39</v>
      </c>
    </row>
    <row r="797">
      <c r="A797" s="1" t="n">
        <v>38548.08333333334</v>
      </c>
      <c r="B797" t="n">
        <v>39</v>
      </c>
    </row>
    <row r="798">
      <c r="A798" s="1" t="n">
        <v>38548.125</v>
      </c>
      <c r="B798" t="n">
        <v>39</v>
      </c>
    </row>
    <row r="799">
      <c r="A799" s="1" t="n">
        <v>38548.16666666666</v>
      </c>
      <c r="B799" t="n">
        <v>39</v>
      </c>
    </row>
    <row r="800">
      <c r="A800" s="1" t="n">
        <v>38548.20833333334</v>
      </c>
      <c r="B800" t="n">
        <v/>
      </c>
    </row>
    <row r="801">
      <c r="A801" s="1" t="n">
        <v>38548.25</v>
      </c>
      <c r="B801" t="n">
        <v/>
      </c>
    </row>
    <row r="802">
      <c r="A802" s="1" t="n">
        <v>38548.29166666666</v>
      </c>
      <c r="B802" t="n">
        <v/>
      </c>
    </row>
    <row r="803">
      <c r="A803" s="1" t="n">
        <v>38548.33333333334</v>
      </c>
      <c r="B803" t="n">
        <v/>
      </c>
    </row>
    <row r="804">
      <c r="A804" s="1" t="n">
        <v>38548.375</v>
      </c>
      <c r="B804" t="n">
        <v/>
      </c>
    </row>
    <row r="805">
      <c r="A805" s="1" t="n">
        <v>38548.41666666666</v>
      </c>
      <c r="B805" t="n">
        <v/>
      </c>
    </row>
    <row r="806">
      <c r="A806" s="1" t="n">
        <v>38548.45833333334</v>
      </c>
      <c r="B806" t="n">
        <v/>
      </c>
    </row>
    <row r="807">
      <c r="A807" s="1" t="n">
        <v>38548.5</v>
      </c>
      <c r="B807" t="n">
        <v/>
      </c>
    </row>
    <row r="808">
      <c r="A808" s="1" t="n">
        <v>38548.54166666666</v>
      </c>
      <c r="B808" t="n">
        <v/>
      </c>
    </row>
    <row r="809">
      <c r="A809" s="1" t="n">
        <v>38548.58333333334</v>
      </c>
      <c r="B809" t="n">
        <v/>
      </c>
    </row>
    <row r="810">
      <c r="A810" s="1" t="n">
        <v>38548.625</v>
      </c>
      <c r="B810" t="n">
        <v/>
      </c>
    </row>
    <row r="811">
      <c r="A811" s="1" t="n">
        <v>38548.66666666666</v>
      </c>
      <c r="B811" t="n">
        <v/>
      </c>
    </row>
    <row r="812">
      <c r="A812" s="1" t="n">
        <v>38548.70833333334</v>
      </c>
      <c r="B812" t="n">
        <v/>
      </c>
    </row>
    <row r="813">
      <c r="A813" s="1" t="n">
        <v>38548.75</v>
      </c>
      <c r="B813" t="n">
        <v/>
      </c>
    </row>
    <row r="814">
      <c r="A814" s="1" t="n">
        <v>38548.79166666666</v>
      </c>
      <c r="B814" t="n">
        <v/>
      </c>
    </row>
    <row r="815">
      <c r="A815" s="1" t="n">
        <v>38548.83333333334</v>
      </c>
      <c r="B815" t="n">
        <v>39</v>
      </c>
    </row>
    <row r="816">
      <c r="A816" s="1" t="n">
        <v>38548.875</v>
      </c>
      <c r="B816" t="n">
        <v>39</v>
      </c>
    </row>
    <row r="817">
      <c r="A817" s="1" t="n">
        <v>38548.91666666666</v>
      </c>
      <c r="B817" t="n">
        <v>39</v>
      </c>
    </row>
    <row r="818">
      <c r="A818" s="1" t="n">
        <v>38548.95833333334</v>
      </c>
      <c r="B818" t="n">
        <v>39</v>
      </c>
    </row>
    <row r="819">
      <c r="A819" s="1" t="n">
        <v>38549</v>
      </c>
      <c r="B819" t="n">
        <v/>
      </c>
    </row>
    <row r="820">
      <c r="A820" s="1" t="n">
        <v>38549.04166666666</v>
      </c>
      <c r="B820" t="n">
        <v>39</v>
      </c>
    </row>
    <row r="821">
      <c r="A821" s="1" t="n">
        <v>38549.08333333334</v>
      </c>
      <c r="B821" t="n">
        <v>39</v>
      </c>
    </row>
    <row r="822">
      <c r="A822" s="1" t="n">
        <v>38549.125</v>
      </c>
      <c r="B822" t="n">
        <v>39</v>
      </c>
    </row>
    <row r="823">
      <c r="A823" s="1" t="n">
        <v>38549.16666666666</v>
      </c>
      <c r="B823" t="n">
        <v>39</v>
      </c>
    </row>
    <row r="824">
      <c r="A824" s="1" t="n">
        <v>38549.20833333334</v>
      </c>
      <c r="B824" t="n">
        <v/>
      </c>
    </row>
    <row r="825">
      <c r="A825" s="1" t="n">
        <v>38549.25</v>
      </c>
      <c r="B825" t="n">
        <v/>
      </c>
    </row>
    <row r="826">
      <c r="A826" s="1" t="n">
        <v>38549.29166666666</v>
      </c>
      <c r="B826" t="n">
        <v/>
      </c>
    </row>
    <row r="827">
      <c r="A827" s="1" t="n">
        <v>38549.33333333334</v>
      </c>
      <c r="B827" t="n">
        <v/>
      </c>
    </row>
    <row r="828">
      <c r="A828" s="1" t="n">
        <v>38549.375</v>
      </c>
      <c r="B828" t="n">
        <v/>
      </c>
    </row>
    <row r="829">
      <c r="A829" s="1" t="n">
        <v>38549.41666666666</v>
      </c>
      <c r="B829" t="n">
        <v/>
      </c>
    </row>
    <row r="830">
      <c r="A830" s="1" t="n">
        <v>38549.45833333334</v>
      </c>
      <c r="B830" t="n">
        <v/>
      </c>
    </row>
    <row r="831">
      <c r="A831" s="1" t="n">
        <v>38549.5</v>
      </c>
      <c r="B831" t="n">
        <v/>
      </c>
    </row>
    <row r="832">
      <c r="A832" s="1" t="n">
        <v>38549.54166666666</v>
      </c>
      <c r="B832" t="n">
        <v/>
      </c>
    </row>
    <row r="833">
      <c r="A833" s="1" t="n">
        <v>38549.58333333334</v>
      </c>
      <c r="B833" t="n">
        <v/>
      </c>
    </row>
    <row r="834">
      <c r="A834" s="1" t="n">
        <v>38549.625</v>
      </c>
      <c r="B834" t="n">
        <v/>
      </c>
    </row>
    <row r="835">
      <c r="A835" s="1" t="n">
        <v>38549.66666666666</v>
      </c>
      <c r="B835" t="n">
        <v/>
      </c>
    </row>
    <row r="836">
      <c r="A836" s="1" t="n">
        <v>38549.70833333334</v>
      </c>
      <c r="B836" t="n">
        <v/>
      </c>
    </row>
    <row r="837">
      <c r="A837" s="1" t="n">
        <v>38549.75</v>
      </c>
      <c r="B837" t="n">
        <v/>
      </c>
    </row>
    <row r="838">
      <c r="A838" s="1" t="n">
        <v>38549.79166666666</v>
      </c>
      <c r="B838" t="n">
        <v/>
      </c>
    </row>
    <row r="839">
      <c r="A839" s="1" t="n">
        <v>38549.83333333334</v>
      </c>
      <c r="B839" t="n">
        <v>39</v>
      </c>
    </row>
    <row r="840">
      <c r="A840" s="1" t="n">
        <v>38549.875</v>
      </c>
      <c r="B840" t="n">
        <v>39</v>
      </c>
    </row>
    <row r="841">
      <c r="A841" s="1" t="n">
        <v>38549.91666666666</v>
      </c>
      <c r="B841" t="n">
        <v>39</v>
      </c>
    </row>
    <row r="842">
      <c r="A842" s="1" t="n">
        <v>38549.95833333334</v>
      </c>
      <c r="B842" t="n">
        <v>39</v>
      </c>
    </row>
    <row r="843">
      <c r="A843" s="1" t="n">
        <v>38550</v>
      </c>
      <c r="B843" t="n">
        <v/>
      </c>
    </row>
    <row r="844">
      <c r="A844" s="1" t="n">
        <v>38550.04166666666</v>
      </c>
      <c r="B844" t="n">
        <v>39</v>
      </c>
    </row>
    <row r="845">
      <c r="A845" s="1" t="n">
        <v>38550.08333333334</v>
      </c>
      <c r="B845" t="n">
        <v>39</v>
      </c>
    </row>
    <row r="846">
      <c r="A846" s="1" t="n">
        <v>38550.125</v>
      </c>
      <c r="B846" t="n">
        <v>39</v>
      </c>
    </row>
    <row r="847">
      <c r="A847" s="1" t="n">
        <v>38550.16666666666</v>
      </c>
      <c r="B847" t="n">
        <v>39</v>
      </c>
    </row>
    <row r="848">
      <c r="A848" s="1" t="n">
        <v>38550.20833333334</v>
      </c>
      <c r="B848" t="n">
        <v/>
      </c>
    </row>
    <row r="849">
      <c r="A849" s="1" t="n">
        <v>38550.25</v>
      </c>
      <c r="B849" t="n">
        <v/>
      </c>
    </row>
    <row r="850">
      <c r="A850" s="1" t="n">
        <v>38550.29166666666</v>
      </c>
      <c r="B850" t="n">
        <v/>
      </c>
    </row>
    <row r="851">
      <c r="A851" s="1" t="n">
        <v>38550.33333333334</v>
      </c>
      <c r="B851" t="n">
        <v/>
      </c>
    </row>
    <row r="852">
      <c r="A852" s="1" t="n">
        <v>38550.375</v>
      </c>
      <c r="B852" t="n">
        <v/>
      </c>
    </row>
    <row r="853">
      <c r="A853" s="1" t="n">
        <v>38550.41666666666</v>
      </c>
      <c r="B853" t="n">
        <v/>
      </c>
    </row>
    <row r="854">
      <c r="A854" s="1" t="n">
        <v>38550.45833333334</v>
      </c>
      <c r="B854" t="n">
        <v/>
      </c>
    </row>
    <row r="855">
      <c r="A855" s="1" t="n">
        <v>38550.5</v>
      </c>
      <c r="B855" t="n">
        <v/>
      </c>
    </row>
    <row r="856">
      <c r="A856" s="1" t="n">
        <v>38550.54166666666</v>
      </c>
      <c r="B856" t="n">
        <v/>
      </c>
    </row>
    <row r="857">
      <c r="A857" s="1" t="n">
        <v>38550.58333333334</v>
      </c>
      <c r="B857" t="n">
        <v/>
      </c>
    </row>
    <row r="858">
      <c r="A858" s="1" t="n">
        <v>38550.625</v>
      </c>
      <c r="B858" t="n">
        <v/>
      </c>
    </row>
    <row r="859">
      <c r="A859" s="1" t="n">
        <v>38550.66666666666</v>
      </c>
      <c r="B859" t="n">
        <v/>
      </c>
    </row>
    <row r="860">
      <c r="A860" s="1" t="n">
        <v>38550.70833333334</v>
      </c>
      <c r="B860" t="n">
        <v/>
      </c>
    </row>
    <row r="861">
      <c r="A861" s="1" t="n">
        <v>38550.75</v>
      </c>
      <c r="B861" t="n">
        <v/>
      </c>
    </row>
    <row r="862">
      <c r="A862" s="1" t="n">
        <v>38550.79166666666</v>
      </c>
      <c r="B862" t="n">
        <v/>
      </c>
    </row>
    <row r="863">
      <c r="A863" s="1" t="n">
        <v>38550.83333333334</v>
      </c>
      <c r="B863" t="n">
        <v>39</v>
      </c>
    </row>
    <row r="864">
      <c r="A864" s="1" t="n">
        <v>38550.875</v>
      </c>
      <c r="B864" t="n">
        <v>39</v>
      </c>
    </row>
    <row r="865">
      <c r="A865" s="1" t="n">
        <v>38550.91666666666</v>
      </c>
      <c r="B865" t="n">
        <v>39</v>
      </c>
    </row>
    <row r="866">
      <c r="A866" s="1" t="n">
        <v>38550.95833333334</v>
      </c>
      <c r="B866" t="n">
        <v>39</v>
      </c>
    </row>
    <row r="867">
      <c r="A867" s="1" t="n">
        <v>38551</v>
      </c>
      <c r="B867" t="n">
        <v/>
      </c>
    </row>
    <row r="868">
      <c r="A868" s="1" t="n">
        <v>38551.04166666666</v>
      </c>
      <c r="B868" t="n">
        <v>39</v>
      </c>
    </row>
    <row r="869">
      <c r="A869" s="1" t="n">
        <v>38551.08333333334</v>
      </c>
      <c r="B869" t="n">
        <v>39</v>
      </c>
    </row>
    <row r="870">
      <c r="A870" s="1" t="n">
        <v>38551.125</v>
      </c>
      <c r="B870" t="n">
        <v>39</v>
      </c>
    </row>
    <row r="871">
      <c r="A871" s="1" t="n">
        <v>38551.16666666666</v>
      </c>
      <c r="B871" t="n">
        <v>39</v>
      </c>
    </row>
    <row r="872">
      <c r="A872" s="1" t="n">
        <v>38551.20833333334</v>
      </c>
      <c r="B872" t="n">
        <v/>
      </c>
    </row>
    <row r="873">
      <c r="A873" s="1" t="n">
        <v>38551.25</v>
      </c>
      <c r="B873" t="n">
        <v/>
      </c>
    </row>
    <row r="874">
      <c r="A874" s="1" t="n">
        <v>38551.29166666666</v>
      </c>
      <c r="B874" t="n">
        <v/>
      </c>
    </row>
    <row r="875">
      <c r="A875" s="1" t="n">
        <v>38551.33333333334</v>
      </c>
      <c r="B875" t="n">
        <v/>
      </c>
    </row>
    <row r="876">
      <c r="A876" s="1" t="n">
        <v>38551.375</v>
      </c>
      <c r="B876" t="n">
        <v/>
      </c>
    </row>
    <row r="877">
      <c r="A877" s="1" t="n">
        <v>38551.41666666666</v>
      </c>
      <c r="B877" t="n">
        <v/>
      </c>
    </row>
    <row r="878">
      <c r="A878" s="1" t="n">
        <v>38551.45833333334</v>
      </c>
      <c r="B878" t="n">
        <v/>
      </c>
    </row>
    <row r="879">
      <c r="A879" s="1" t="n">
        <v>38551.5</v>
      </c>
      <c r="B879" t="n">
        <v/>
      </c>
    </row>
    <row r="880">
      <c r="A880" s="1" t="n">
        <v>38551.54166666666</v>
      </c>
      <c r="B880" t="n">
        <v/>
      </c>
    </row>
    <row r="881">
      <c r="A881" s="1" t="n">
        <v>38551.58333333334</v>
      </c>
      <c r="B881" t="n">
        <v/>
      </c>
    </row>
    <row r="882">
      <c r="A882" s="1" t="n">
        <v>38551.625</v>
      </c>
      <c r="B882" t="n">
        <v/>
      </c>
    </row>
    <row r="883">
      <c r="A883" s="1" t="n">
        <v>38551.66666666666</v>
      </c>
      <c r="B883" t="n">
        <v/>
      </c>
    </row>
    <row r="884">
      <c r="A884" s="1" t="n">
        <v>38551.70833333334</v>
      </c>
      <c r="B884" t="n">
        <v/>
      </c>
    </row>
    <row r="885">
      <c r="A885" s="1" t="n">
        <v>38551.75</v>
      </c>
      <c r="B885" t="n">
        <v/>
      </c>
    </row>
    <row r="886">
      <c r="A886" s="1" t="n">
        <v>38551.79166666666</v>
      </c>
      <c r="B886" t="n">
        <v/>
      </c>
    </row>
    <row r="887">
      <c r="A887" s="1" t="n">
        <v>38551.83333333334</v>
      </c>
      <c r="B887" t="n">
        <v>39</v>
      </c>
    </row>
    <row r="888">
      <c r="A888" s="1" t="n">
        <v>38551.875</v>
      </c>
      <c r="B888" t="n">
        <v>39</v>
      </c>
    </row>
    <row r="889">
      <c r="A889" s="1" t="n">
        <v>38551.91666666666</v>
      </c>
      <c r="B889" t="n">
        <v>39</v>
      </c>
    </row>
    <row r="890">
      <c r="A890" s="1" t="n">
        <v>38551.95833333334</v>
      </c>
      <c r="B890" t="n">
        <v>39</v>
      </c>
    </row>
    <row r="891">
      <c r="A891" s="1" t="n">
        <v>38552</v>
      </c>
      <c r="B891" t="n">
        <v/>
      </c>
    </row>
    <row r="892">
      <c r="A892" s="1" t="n">
        <v>38552.04166666666</v>
      </c>
      <c r="B892" t="n">
        <v>39</v>
      </c>
    </row>
    <row r="893">
      <c r="A893" s="1" t="n">
        <v>38552.08333333334</v>
      </c>
      <c r="B893" t="n">
        <v>39</v>
      </c>
    </row>
    <row r="894">
      <c r="A894" s="1" t="n">
        <v>38552.125</v>
      </c>
      <c r="B894" t="n">
        <v>39</v>
      </c>
    </row>
    <row r="895">
      <c r="A895" s="1" t="n">
        <v>38552.16666666666</v>
      </c>
      <c r="B895" t="n">
        <v>39</v>
      </c>
    </row>
    <row r="896">
      <c r="A896" s="1" t="n">
        <v>38552.20833333334</v>
      </c>
      <c r="B896" t="n">
        <v/>
      </c>
    </row>
    <row r="897">
      <c r="A897" s="1" t="n">
        <v>38552.25</v>
      </c>
      <c r="B897" t="n">
        <v/>
      </c>
    </row>
    <row r="898">
      <c r="A898" s="1" t="n">
        <v>38552.29166666666</v>
      </c>
      <c r="B898" t="n">
        <v/>
      </c>
    </row>
    <row r="899">
      <c r="A899" s="1" t="n">
        <v>38552.33333333334</v>
      </c>
      <c r="B899" t="n">
        <v/>
      </c>
    </row>
    <row r="900">
      <c r="A900" s="1" t="n">
        <v>38552.375</v>
      </c>
      <c r="B900" t="n">
        <v/>
      </c>
    </row>
    <row r="901">
      <c r="A901" s="1" t="n">
        <v>38552.41666666666</v>
      </c>
      <c r="B901" t="n">
        <v/>
      </c>
    </row>
    <row r="902">
      <c r="A902" s="1" t="n">
        <v>38552.45833333334</v>
      </c>
      <c r="B902" t="n">
        <v/>
      </c>
    </row>
    <row r="903">
      <c r="A903" s="1" t="n">
        <v>38552.5</v>
      </c>
      <c r="B903" t="n">
        <v/>
      </c>
    </row>
    <row r="904">
      <c r="A904" s="1" t="n">
        <v>38552.54166666666</v>
      </c>
      <c r="B904" t="n">
        <v/>
      </c>
    </row>
    <row r="905">
      <c r="A905" s="1" t="n">
        <v>38552.58333333334</v>
      </c>
      <c r="B905" t="n">
        <v/>
      </c>
    </row>
    <row r="906">
      <c r="A906" s="1" t="n">
        <v>38552.625</v>
      </c>
      <c r="B906" t="n">
        <v/>
      </c>
    </row>
    <row r="907">
      <c r="A907" s="1" t="n">
        <v>38552.66666666666</v>
      </c>
      <c r="B907" t="n">
        <v/>
      </c>
    </row>
    <row r="908">
      <c r="A908" s="1" t="n">
        <v>38552.70833333334</v>
      </c>
      <c r="B908" t="n">
        <v/>
      </c>
    </row>
    <row r="909">
      <c r="A909" s="1" t="n">
        <v>38552.75</v>
      </c>
      <c r="B909" t="n">
        <v/>
      </c>
    </row>
    <row r="910">
      <c r="A910" s="1" t="n">
        <v>38552.79166666666</v>
      </c>
      <c r="B910" t="n">
        <v/>
      </c>
    </row>
    <row r="911">
      <c r="A911" s="1" t="n">
        <v>38552.83333333334</v>
      </c>
      <c r="B911" t="n">
        <v>39</v>
      </c>
    </row>
    <row r="912">
      <c r="A912" s="1" t="n">
        <v>38552.875</v>
      </c>
      <c r="B912" t="n">
        <v>39</v>
      </c>
    </row>
    <row r="913">
      <c r="A913" s="1" t="n">
        <v>38552.91666666666</v>
      </c>
      <c r="B913" t="n">
        <v>39</v>
      </c>
    </row>
    <row r="914">
      <c r="A914" s="1" t="n">
        <v>38552.95833333334</v>
      </c>
      <c r="B914" t="n">
        <v>39</v>
      </c>
    </row>
    <row r="915">
      <c r="A915" s="1" t="n">
        <v>38553</v>
      </c>
      <c r="B915" t="n">
        <v/>
      </c>
    </row>
    <row r="916">
      <c r="A916" s="1" t="n">
        <v>38553.04166666666</v>
      </c>
      <c r="B916" t="n">
        <v>39</v>
      </c>
    </row>
    <row r="917">
      <c r="A917" s="1" t="n">
        <v>38553.08333333334</v>
      </c>
      <c r="B917" t="n">
        <v>39</v>
      </c>
    </row>
    <row r="918">
      <c r="A918" s="1" t="n">
        <v>38553.125</v>
      </c>
      <c r="B918" t="n">
        <v>39</v>
      </c>
    </row>
    <row r="919">
      <c r="A919" s="1" t="n">
        <v>38553.16666666666</v>
      </c>
      <c r="B919" t="n">
        <v>39</v>
      </c>
    </row>
    <row r="920">
      <c r="A920" s="1" t="n">
        <v>38553.20833333334</v>
      </c>
      <c r="B920" t="n">
        <v/>
      </c>
    </row>
    <row r="921">
      <c r="A921" s="1" t="n">
        <v>38553.25</v>
      </c>
      <c r="B921" t="n">
        <v/>
      </c>
    </row>
    <row r="922">
      <c r="A922" s="1" t="n">
        <v>38553.29166666666</v>
      </c>
      <c r="B922" t="n">
        <v/>
      </c>
    </row>
    <row r="923">
      <c r="A923" s="1" t="n">
        <v>38553.33333333334</v>
      </c>
      <c r="B923" t="n">
        <v/>
      </c>
    </row>
    <row r="924">
      <c r="A924" s="1" t="n">
        <v>38553.375</v>
      </c>
      <c r="B924" t="n">
        <v/>
      </c>
    </row>
    <row r="925">
      <c r="A925" s="1" t="n">
        <v>38553.41666666666</v>
      </c>
      <c r="B925" t="n">
        <v/>
      </c>
    </row>
    <row r="926">
      <c r="A926" s="1" t="n">
        <v>38553.45833333334</v>
      </c>
      <c r="B926" t="n">
        <v/>
      </c>
    </row>
    <row r="927">
      <c r="A927" s="1" t="n">
        <v>38553.5</v>
      </c>
      <c r="B927" t="n">
        <v/>
      </c>
    </row>
    <row r="928">
      <c r="A928" s="1" t="n">
        <v>38553.54166666666</v>
      </c>
      <c r="B928" t="n">
        <v/>
      </c>
    </row>
    <row r="929">
      <c r="A929" s="1" t="n">
        <v>38553.58333333334</v>
      </c>
      <c r="B929" t="n">
        <v/>
      </c>
    </row>
    <row r="930">
      <c r="A930" s="1" t="n">
        <v>38553.625</v>
      </c>
      <c r="B930" t="n">
        <v/>
      </c>
    </row>
    <row r="931">
      <c r="A931" s="1" t="n">
        <v>38553.66666666666</v>
      </c>
      <c r="B931" t="n">
        <v/>
      </c>
    </row>
    <row r="932">
      <c r="A932" s="1" t="n">
        <v>38553.70833333334</v>
      </c>
      <c r="B932" t="n">
        <v/>
      </c>
    </row>
    <row r="933">
      <c r="A933" s="1" t="n">
        <v>38553.75</v>
      </c>
      <c r="B933" t="n">
        <v/>
      </c>
    </row>
    <row r="934">
      <c r="A934" s="1" t="n">
        <v>38553.79166666666</v>
      </c>
      <c r="B934" t="n">
        <v/>
      </c>
    </row>
    <row r="935">
      <c r="A935" s="1" t="n">
        <v>38553.83333333334</v>
      </c>
      <c r="B935" t="n">
        <v>39</v>
      </c>
    </row>
    <row r="936">
      <c r="A936" s="1" t="n">
        <v>38553.875</v>
      </c>
      <c r="B936" t="n">
        <v>39</v>
      </c>
    </row>
    <row r="937">
      <c r="A937" s="1" t="n">
        <v>38553.91666666666</v>
      </c>
      <c r="B937" t="n">
        <v>39</v>
      </c>
    </row>
    <row r="938">
      <c r="A938" s="1" t="n">
        <v>38553.95833333334</v>
      </c>
      <c r="B938" t="n">
        <v>39</v>
      </c>
    </row>
    <row r="939">
      <c r="A939" s="1" t="n">
        <v>38554</v>
      </c>
      <c r="B939" t="n">
        <v/>
      </c>
    </row>
    <row r="940">
      <c r="A940" s="1" t="n">
        <v>38554.04166666666</v>
      </c>
      <c r="B940" t="n">
        <v>39</v>
      </c>
    </row>
    <row r="941">
      <c r="A941" s="1" t="n">
        <v>38554.08333333334</v>
      </c>
      <c r="B941" t="n">
        <v>39</v>
      </c>
    </row>
    <row r="942">
      <c r="A942" s="1" t="n">
        <v>38554.125</v>
      </c>
      <c r="B942" t="n">
        <v>39</v>
      </c>
    </row>
    <row r="943">
      <c r="A943" s="1" t="n">
        <v>38554.16666666666</v>
      </c>
      <c r="B943" t="n">
        <v>39</v>
      </c>
    </row>
    <row r="944">
      <c r="A944" s="1" t="n">
        <v>38554.20833333334</v>
      </c>
      <c r="B944" t="n">
        <v/>
      </c>
    </row>
    <row r="945">
      <c r="A945" s="1" t="n">
        <v>38554.25</v>
      </c>
      <c r="B945" t="n">
        <v/>
      </c>
    </row>
    <row r="946">
      <c r="A946" s="1" t="n">
        <v>38554.29166666666</v>
      </c>
      <c r="B946" t="n">
        <v/>
      </c>
    </row>
    <row r="947">
      <c r="A947" s="1" t="n">
        <v>38554.33333333334</v>
      </c>
      <c r="B947" t="n">
        <v/>
      </c>
    </row>
    <row r="948">
      <c r="A948" s="1" t="n">
        <v>38554.375</v>
      </c>
      <c r="B948" t="n">
        <v/>
      </c>
    </row>
    <row r="949">
      <c r="A949" s="1" t="n">
        <v>38554.41666666666</v>
      </c>
      <c r="B949" t="n">
        <v/>
      </c>
    </row>
    <row r="950">
      <c r="A950" s="1" t="n">
        <v>38554.45833333334</v>
      </c>
      <c r="B950" t="n">
        <v/>
      </c>
    </row>
    <row r="951">
      <c r="A951" s="1" t="n">
        <v>38554.5</v>
      </c>
      <c r="B951" t="n">
        <v/>
      </c>
    </row>
    <row r="952">
      <c r="A952" s="1" t="n">
        <v>38554.54166666666</v>
      </c>
      <c r="B952" t="n">
        <v/>
      </c>
    </row>
    <row r="953">
      <c r="A953" s="1" t="n">
        <v>38554.58333333334</v>
      </c>
      <c r="B953" t="n">
        <v/>
      </c>
    </row>
    <row r="954">
      <c r="A954" s="1" t="n">
        <v>38554.625</v>
      </c>
      <c r="B954" t="n">
        <v/>
      </c>
    </row>
    <row r="955">
      <c r="A955" s="1" t="n">
        <v>38554.66666666666</v>
      </c>
      <c r="B955" t="n">
        <v/>
      </c>
    </row>
    <row r="956">
      <c r="A956" s="1" t="n">
        <v>38554.70833333334</v>
      </c>
      <c r="B956" t="n">
        <v/>
      </c>
    </row>
    <row r="957">
      <c r="A957" s="1" t="n">
        <v>38554.75</v>
      </c>
      <c r="B957" t="n">
        <v/>
      </c>
    </row>
    <row r="958">
      <c r="A958" s="1" t="n">
        <v>38554.79166666666</v>
      </c>
      <c r="B958" t="n">
        <v/>
      </c>
    </row>
    <row r="959">
      <c r="A959" s="1" t="n">
        <v>38554.83333333334</v>
      </c>
      <c r="B959" t="n">
        <v>39</v>
      </c>
    </row>
    <row r="960">
      <c r="A960" s="1" t="n">
        <v>38554.875</v>
      </c>
      <c r="B960" t="n">
        <v>39</v>
      </c>
    </row>
    <row r="961">
      <c r="A961" s="1" t="n">
        <v>38554.91666666666</v>
      </c>
      <c r="B961" t="n">
        <v>39</v>
      </c>
    </row>
    <row r="962">
      <c r="A962" s="1" t="n">
        <v>38554.95833333334</v>
      </c>
      <c r="B962" t="n">
        <v>39</v>
      </c>
    </row>
    <row r="963">
      <c r="A963" s="1" t="n">
        <v>38555</v>
      </c>
      <c r="B963" t="n">
        <v/>
      </c>
    </row>
    <row r="964">
      <c r="A964" s="1" t="n">
        <v>38555.04166666666</v>
      </c>
      <c r="B964" t="n">
        <v>39</v>
      </c>
    </row>
    <row r="965">
      <c r="A965" s="1" t="n">
        <v>38555.08333333334</v>
      </c>
      <c r="B965" t="n">
        <v>39</v>
      </c>
    </row>
    <row r="966">
      <c r="A966" s="1" t="n">
        <v>38555.125</v>
      </c>
      <c r="B966" t="n">
        <v>39</v>
      </c>
    </row>
    <row r="967">
      <c r="A967" s="1" t="n">
        <v>38555.16666666666</v>
      </c>
      <c r="B967" t="n">
        <v>39</v>
      </c>
    </row>
    <row r="968">
      <c r="A968" s="1" t="n">
        <v>38555.20833333334</v>
      </c>
      <c r="B968" t="n">
        <v/>
      </c>
    </row>
    <row r="969">
      <c r="A969" s="1" t="n">
        <v>38555.25</v>
      </c>
      <c r="B969" t="n">
        <v/>
      </c>
    </row>
    <row r="970">
      <c r="A970" s="1" t="n">
        <v>38555.29166666666</v>
      </c>
      <c r="B970" t="n">
        <v/>
      </c>
    </row>
    <row r="971">
      <c r="A971" s="1" t="n">
        <v>38555.33333333334</v>
      </c>
      <c r="B971" t="n">
        <v/>
      </c>
    </row>
    <row r="972">
      <c r="A972" s="1" t="n">
        <v>38555.375</v>
      </c>
      <c r="B972" t="n">
        <v/>
      </c>
    </row>
    <row r="973">
      <c r="A973" s="1" t="n">
        <v>38555.41666666666</v>
      </c>
      <c r="B973" t="n">
        <v/>
      </c>
    </row>
    <row r="974">
      <c r="A974" s="1" t="n">
        <v>38555.45833333334</v>
      </c>
      <c r="B974" t="n">
        <v/>
      </c>
    </row>
    <row r="975">
      <c r="A975" s="1" t="n">
        <v>38555.5</v>
      </c>
      <c r="B975" t="n">
        <v/>
      </c>
    </row>
    <row r="976">
      <c r="A976" s="1" t="n">
        <v>38555.54166666666</v>
      </c>
      <c r="B976" t="n">
        <v/>
      </c>
    </row>
    <row r="977">
      <c r="A977" s="1" t="n">
        <v>38555.58333333334</v>
      </c>
      <c r="B977" t="n">
        <v/>
      </c>
    </row>
    <row r="978">
      <c r="A978" s="1" t="n">
        <v>38555.625</v>
      </c>
      <c r="B978" t="n">
        <v/>
      </c>
    </row>
    <row r="979">
      <c r="A979" s="1" t="n">
        <v>38555.66666666666</v>
      </c>
      <c r="B979" t="n">
        <v/>
      </c>
    </row>
    <row r="980">
      <c r="A980" s="1" t="n">
        <v>38555.70833333334</v>
      </c>
      <c r="B980" t="n">
        <v/>
      </c>
    </row>
    <row r="981">
      <c r="A981" s="1" t="n">
        <v>38555.75</v>
      </c>
      <c r="B981" t="n">
        <v/>
      </c>
    </row>
    <row r="982">
      <c r="A982" s="1" t="n">
        <v>38555.79166666666</v>
      </c>
      <c r="B982" t="n">
        <v/>
      </c>
    </row>
    <row r="983">
      <c r="A983" s="1" t="n">
        <v>38555.83333333334</v>
      </c>
      <c r="B983" t="n">
        <v>39</v>
      </c>
    </row>
    <row r="984">
      <c r="A984" s="1" t="n">
        <v>38555.875</v>
      </c>
      <c r="B984" t="n">
        <v>39</v>
      </c>
    </row>
    <row r="985">
      <c r="A985" s="1" t="n">
        <v>38555.91666666666</v>
      </c>
      <c r="B985" t="n">
        <v>39</v>
      </c>
    </row>
    <row r="986">
      <c r="A986" s="1" t="n">
        <v>38555.95833333334</v>
      </c>
      <c r="B986" t="n">
        <v>39</v>
      </c>
    </row>
    <row r="987">
      <c r="A987" s="1" t="n">
        <v>38556</v>
      </c>
      <c r="B987" t="n">
        <v/>
      </c>
    </row>
    <row r="988">
      <c r="A988" s="1" t="n">
        <v>38556.04166666666</v>
      </c>
      <c r="B988" t="n">
        <v/>
      </c>
    </row>
    <row r="989">
      <c r="A989" s="1" t="n">
        <v>38556.08333333334</v>
      </c>
      <c r="B989" t="n">
        <v/>
      </c>
    </row>
    <row r="990">
      <c r="A990" s="1" t="n">
        <v>38556.125</v>
      </c>
      <c r="B990" t="n">
        <v/>
      </c>
    </row>
    <row r="991">
      <c r="A991" s="1" t="n">
        <v>38556.16666666666</v>
      </c>
      <c r="B991" t="n">
        <v/>
      </c>
    </row>
    <row r="992">
      <c r="A992" s="1" t="n">
        <v>38556.20833333334</v>
      </c>
      <c r="B992" t="n">
        <v>40</v>
      </c>
    </row>
    <row r="993">
      <c r="A993" s="1" t="n">
        <v>38556.25</v>
      </c>
      <c r="B993" t="n">
        <v/>
      </c>
    </row>
    <row r="994">
      <c r="A994" s="1" t="n">
        <v>38556.29166666666</v>
      </c>
      <c r="B994" t="n">
        <v/>
      </c>
    </row>
    <row r="995">
      <c r="A995" s="1" t="n">
        <v>38556.33333333334</v>
      </c>
      <c r="B995" t="n">
        <v/>
      </c>
    </row>
    <row r="996">
      <c r="A996" s="1" t="n">
        <v>38556.375</v>
      </c>
      <c r="B996" t="n">
        <v/>
      </c>
    </row>
    <row r="997">
      <c r="A997" s="1" t="n">
        <v>38556.41666666666</v>
      </c>
      <c r="B997" t="n">
        <v/>
      </c>
    </row>
    <row r="998">
      <c r="A998" s="1" t="n">
        <v>38556.45833333334</v>
      </c>
      <c r="B998" t="n">
        <v/>
      </c>
    </row>
    <row r="999">
      <c r="A999" s="1" t="n">
        <v>38556.5</v>
      </c>
      <c r="B999" t="n">
        <v/>
      </c>
    </row>
    <row r="1000">
      <c r="A1000" s="1" t="n">
        <v>38556.54166666666</v>
      </c>
      <c r="B1000" t="n">
        <v/>
      </c>
    </row>
    <row r="1001">
      <c r="A1001" s="1" t="n">
        <v>38556.58333333334</v>
      </c>
      <c r="B1001" t="n">
        <v/>
      </c>
    </row>
    <row r="1002">
      <c r="A1002" s="1" t="n">
        <v>38556.625</v>
      </c>
      <c r="B1002" t="n">
        <v/>
      </c>
    </row>
    <row r="1003">
      <c r="A1003" s="1" t="n">
        <v>38556.66666666666</v>
      </c>
      <c r="B1003" t="n">
        <v/>
      </c>
    </row>
    <row r="1004">
      <c r="A1004" s="1" t="n">
        <v>38556.70833333334</v>
      </c>
      <c r="B1004" t="n">
        <v/>
      </c>
    </row>
    <row r="1005">
      <c r="A1005" s="1" t="n">
        <v>38556.75</v>
      </c>
      <c r="B1005" t="n">
        <v/>
      </c>
    </row>
    <row r="1006">
      <c r="A1006" s="1" t="n">
        <v>38556.79166666666</v>
      </c>
      <c r="B1006" t="n">
        <v/>
      </c>
    </row>
    <row r="1007">
      <c r="A1007" s="1" t="n">
        <v>38556.83333333334</v>
      </c>
      <c r="B1007" t="n">
        <v/>
      </c>
    </row>
    <row r="1008">
      <c r="A1008" s="1" t="n">
        <v>38556.875</v>
      </c>
      <c r="B1008" t="n">
        <v/>
      </c>
    </row>
    <row r="1009">
      <c r="A1009" s="1" t="n">
        <v>38556.91666666666</v>
      </c>
      <c r="B1009" t="n">
        <v/>
      </c>
    </row>
    <row r="1010">
      <c r="A1010" s="1" t="n">
        <v>38556.95833333334</v>
      </c>
      <c r="B1010" t="n">
        <v/>
      </c>
    </row>
    <row r="1011">
      <c r="A1011" s="1" t="n">
        <v>38557</v>
      </c>
      <c r="B1011" t="n">
        <v/>
      </c>
    </row>
    <row r="1012">
      <c r="A1012" s="1" t="n">
        <v>38557.04166666666</v>
      </c>
      <c r="B1012" t="n">
        <v/>
      </c>
    </row>
    <row r="1013">
      <c r="A1013" s="1" t="n">
        <v>38557.08333333334</v>
      </c>
      <c r="B1013" t="n">
        <v/>
      </c>
    </row>
    <row r="1014">
      <c r="A1014" s="1" t="n">
        <v>38557.125</v>
      </c>
      <c r="B1014" t="n">
        <v/>
      </c>
    </row>
    <row r="1015">
      <c r="A1015" s="1" t="n">
        <v>38557.16666666666</v>
      </c>
      <c r="B1015" t="n">
        <v/>
      </c>
    </row>
    <row r="1016">
      <c r="A1016" s="1" t="n">
        <v>38557.20833333334</v>
      </c>
      <c r="B1016" t="n">
        <v/>
      </c>
    </row>
    <row r="1017">
      <c r="A1017" s="1" t="n">
        <v>38557.25</v>
      </c>
      <c r="B1017" t="n">
        <v/>
      </c>
    </row>
    <row r="1018">
      <c r="A1018" s="1" t="n">
        <v>38557.29166666666</v>
      </c>
      <c r="B1018" t="n">
        <v/>
      </c>
    </row>
    <row r="1019">
      <c r="A1019" s="1" t="n">
        <v>38557.33333333334</v>
      </c>
      <c r="B1019" t="n">
        <v/>
      </c>
    </row>
    <row r="1020">
      <c r="A1020" s="1" t="n">
        <v>38557.375</v>
      </c>
      <c r="B1020" t="n">
        <v/>
      </c>
    </row>
    <row r="1021">
      <c r="A1021" s="1" t="n">
        <v>38557.41666666666</v>
      </c>
      <c r="B1021" t="n">
        <v/>
      </c>
    </row>
    <row r="1022">
      <c r="A1022" s="1" t="n">
        <v>38557.45833333334</v>
      </c>
      <c r="B1022" t="n">
        <v/>
      </c>
    </row>
    <row r="1023">
      <c r="A1023" s="1" t="n">
        <v>38557.5</v>
      </c>
      <c r="B1023" t="n">
        <v/>
      </c>
    </row>
    <row r="1024">
      <c r="A1024" s="1" t="n">
        <v>38557.54166666666</v>
      </c>
      <c r="B1024" t="n">
        <v/>
      </c>
    </row>
    <row r="1025">
      <c r="A1025" s="1" t="n">
        <v>38557.58333333334</v>
      </c>
      <c r="B1025" t="n">
        <v/>
      </c>
    </row>
    <row r="1026">
      <c r="A1026" s="1" t="n">
        <v>38557.625</v>
      </c>
      <c r="B1026" t="n">
        <v/>
      </c>
    </row>
    <row r="1027">
      <c r="A1027" s="1" t="n">
        <v>38557.66666666666</v>
      </c>
      <c r="B1027" t="n">
        <v/>
      </c>
    </row>
    <row r="1028">
      <c r="A1028" s="1" t="n">
        <v>38557.70833333334</v>
      </c>
      <c r="B1028" t="n">
        <v/>
      </c>
    </row>
    <row r="1029">
      <c r="A1029" s="1" t="n">
        <v>38557.75</v>
      </c>
      <c r="B1029" t="n">
        <v/>
      </c>
    </row>
    <row r="1030">
      <c r="A1030" s="1" t="n">
        <v>38557.79166666666</v>
      </c>
      <c r="B1030" t="n">
        <v/>
      </c>
    </row>
    <row r="1031">
      <c r="A1031" s="1" t="n">
        <v>38557.83333333334</v>
      </c>
      <c r="B1031" t="n">
        <v/>
      </c>
    </row>
    <row r="1032">
      <c r="A1032" s="1" t="n">
        <v>38557.875</v>
      </c>
      <c r="B1032" t="n">
        <v/>
      </c>
    </row>
    <row r="1033">
      <c r="A1033" s="1" t="n">
        <v>38557.91666666666</v>
      </c>
      <c r="B1033" t="n">
        <v/>
      </c>
    </row>
    <row r="1034">
      <c r="A1034" s="1" t="n">
        <v>38557.95833333334</v>
      </c>
      <c r="B1034" t="n">
        <v/>
      </c>
    </row>
    <row r="1035">
      <c r="A1035" s="1" t="n">
        <v>38558</v>
      </c>
      <c r="B1035" t="n">
        <v/>
      </c>
    </row>
    <row r="1036">
      <c r="A1036" s="1" t="n">
        <v>38558.04166666666</v>
      </c>
      <c r="B1036" t="n">
        <v/>
      </c>
    </row>
    <row r="1037">
      <c r="A1037" s="1" t="n">
        <v>38558.08333333334</v>
      </c>
      <c r="B1037" t="n">
        <v>39</v>
      </c>
    </row>
    <row r="1038">
      <c r="A1038" s="1" t="n">
        <v>38558.125</v>
      </c>
      <c r="B1038" t="n">
        <v>39</v>
      </c>
    </row>
    <row r="1039">
      <c r="A1039" s="1" t="n">
        <v>38558.16666666666</v>
      </c>
      <c r="B1039" t="n">
        <v>39</v>
      </c>
    </row>
    <row r="1040">
      <c r="A1040" s="1" t="n">
        <v>38558.20833333334</v>
      </c>
      <c r="B1040" t="n">
        <v/>
      </c>
    </row>
    <row r="1041">
      <c r="A1041" s="1" t="n">
        <v>38558.25</v>
      </c>
      <c r="B1041" t="n">
        <v/>
      </c>
    </row>
    <row r="1042">
      <c r="A1042" s="1" t="n">
        <v>38558.29166666666</v>
      </c>
      <c r="B1042" t="n">
        <v/>
      </c>
    </row>
    <row r="1043">
      <c r="A1043" s="1" t="n">
        <v>38558.33333333334</v>
      </c>
      <c r="B1043" t="n">
        <v/>
      </c>
    </row>
    <row r="1044">
      <c r="A1044" s="1" t="n">
        <v>38558.375</v>
      </c>
      <c r="B1044" t="n">
        <v>40</v>
      </c>
    </row>
    <row r="1045">
      <c r="A1045" s="1" t="n">
        <v>38558.41666666666</v>
      </c>
      <c r="B1045" t="n">
        <v>40</v>
      </c>
    </row>
    <row r="1046">
      <c r="A1046" s="1" t="n">
        <v>38558.45833333334</v>
      </c>
      <c r="B1046" t="n">
        <v>40</v>
      </c>
    </row>
    <row r="1047">
      <c r="A1047" s="1" t="n">
        <v>38558.5</v>
      </c>
      <c r="B1047" t="n">
        <v>40</v>
      </c>
    </row>
    <row r="1048">
      <c r="A1048" s="1" t="n">
        <v>38558.54166666666</v>
      </c>
      <c r="B1048" t="n">
        <v>40</v>
      </c>
    </row>
    <row r="1049">
      <c r="A1049" s="1" t="n">
        <v>38558.58333333334</v>
      </c>
      <c r="B1049" t="n">
        <v>40</v>
      </c>
    </row>
    <row r="1050">
      <c r="A1050" s="1" t="n">
        <v>38558.625</v>
      </c>
      <c r="B1050" t="n">
        <v>40</v>
      </c>
    </row>
    <row r="1051">
      <c r="A1051" s="1" t="n">
        <v>38558.66666666666</v>
      </c>
      <c r="B1051" t="n">
        <v>40</v>
      </c>
    </row>
    <row r="1052">
      <c r="A1052" s="1" t="n">
        <v>38558.70833333334</v>
      </c>
      <c r="B1052" t="n">
        <v>40</v>
      </c>
    </row>
    <row r="1053">
      <c r="A1053" s="1" t="n">
        <v>38558.75</v>
      </c>
      <c r="B1053" t="n">
        <v>39</v>
      </c>
    </row>
    <row r="1054">
      <c r="A1054" s="1" t="n">
        <v>38558.79166666666</v>
      </c>
      <c r="B1054" t="n">
        <v>39</v>
      </c>
    </row>
    <row r="1055">
      <c r="A1055" s="1" t="n">
        <v>38558.83333333334</v>
      </c>
      <c r="B1055" t="n">
        <v>40</v>
      </c>
    </row>
    <row r="1056">
      <c r="A1056" s="1" t="n">
        <v>38558.875</v>
      </c>
      <c r="B1056" t="n">
        <v>40</v>
      </c>
    </row>
    <row r="1057">
      <c r="A1057" s="1" t="n">
        <v>38558.91666666666</v>
      </c>
      <c r="B1057" t="n">
        <v>40</v>
      </c>
    </row>
    <row r="1058">
      <c r="A1058" s="1" t="n">
        <v>38558.95833333334</v>
      </c>
      <c r="B1058" t="n">
        <v>39</v>
      </c>
    </row>
    <row r="1059">
      <c r="A1059" s="1" t="n">
        <v>38559</v>
      </c>
      <c r="B1059" t="n">
        <v/>
      </c>
    </row>
    <row r="1060">
      <c r="A1060" s="1" t="n">
        <v>38559.04166666666</v>
      </c>
      <c r="B1060" t="n">
        <v>40</v>
      </c>
    </row>
    <row r="1061">
      <c r="A1061" s="1" t="n">
        <v>38559.08333333334</v>
      </c>
      <c r="B1061" t="n">
        <v>40</v>
      </c>
    </row>
    <row r="1062">
      <c r="A1062" s="1" t="n">
        <v>38559.125</v>
      </c>
      <c r="B1062" t="n">
        <v>40</v>
      </c>
    </row>
    <row r="1063">
      <c r="A1063" s="1" t="n">
        <v>38559.16666666666</v>
      </c>
      <c r="B1063" t="n">
        <v>40</v>
      </c>
    </row>
    <row r="1064">
      <c r="A1064" s="1" t="n">
        <v>38559.20833333334</v>
      </c>
      <c r="B1064" t="n">
        <v>40</v>
      </c>
    </row>
    <row r="1065">
      <c r="A1065" s="1" t="n">
        <v>38559.25</v>
      </c>
      <c r="B1065" t="n">
        <v>40</v>
      </c>
    </row>
    <row r="1066">
      <c r="A1066" s="1" t="n">
        <v>38559.29166666666</v>
      </c>
      <c r="B1066" t="n">
        <v>40</v>
      </c>
    </row>
    <row r="1067">
      <c r="A1067" s="1" t="n">
        <v>38559.33333333334</v>
      </c>
      <c r="B1067" t="n">
        <v>40</v>
      </c>
    </row>
    <row r="1068">
      <c r="A1068" s="1" t="n">
        <v>38559.375</v>
      </c>
      <c r="B1068" t="n">
        <v>40</v>
      </c>
    </row>
    <row r="1069">
      <c r="A1069" s="1" t="n">
        <v>38559.41666666666</v>
      </c>
      <c r="B1069" t="n">
        <v>40</v>
      </c>
    </row>
    <row r="1070">
      <c r="A1070" s="1" t="n">
        <v>38559.45833333334</v>
      </c>
      <c r="B1070" t="n">
        <v>40</v>
      </c>
    </row>
    <row r="1071">
      <c r="A1071" s="1" t="n">
        <v>38559.5</v>
      </c>
      <c r="B1071" t="n">
        <v/>
      </c>
    </row>
    <row r="1072">
      <c r="A1072" s="1" t="n">
        <v>38559.54166666666</v>
      </c>
      <c r="B1072" t="n">
        <v>40</v>
      </c>
    </row>
    <row r="1073">
      <c r="A1073" s="1" t="n">
        <v>38559.58333333334</v>
      </c>
      <c r="B1073" t="n">
        <v>40</v>
      </c>
    </row>
    <row r="1074">
      <c r="A1074" s="1" t="n">
        <v>38559.625</v>
      </c>
      <c r="B1074" t="n">
        <v>40</v>
      </c>
    </row>
    <row r="1075">
      <c r="A1075" s="1" t="n">
        <v>38559.66666666666</v>
      </c>
      <c r="B1075" t="n">
        <v>40</v>
      </c>
    </row>
    <row r="1076">
      <c r="A1076" s="1" t="n">
        <v>38559.70833333334</v>
      </c>
      <c r="B1076" t="n">
        <v>40</v>
      </c>
    </row>
    <row r="1077">
      <c r="A1077" s="1" t="n">
        <v>38559.75</v>
      </c>
      <c r="B1077" t="n">
        <v>40</v>
      </c>
    </row>
    <row r="1078">
      <c r="A1078" s="1" t="n">
        <v>38559.79166666666</v>
      </c>
      <c r="B1078" t="n">
        <v>40</v>
      </c>
    </row>
    <row r="1079">
      <c r="A1079" s="1" t="n">
        <v>38559.83333333334</v>
      </c>
      <c r="B1079" t="n">
        <v>40</v>
      </c>
    </row>
    <row r="1080">
      <c r="A1080" s="1" t="n">
        <v>38559.875</v>
      </c>
      <c r="B1080" t="n">
        <v>40</v>
      </c>
    </row>
    <row r="1081">
      <c r="A1081" s="1" t="n">
        <v>38559.91666666666</v>
      </c>
      <c r="B1081" t="n">
        <v>40</v>
      </c>
    </row>
    <row r="1082">
      <c r="A1082" s="1" t="n">
        <v>38559.95833333334</v>
      </c>
      <c r="B1082" t="n">
        <v>40</v>
      </c>
    </row>
    <row r="1083">
      <c r="A1083" s="1" t="n">
        <v>38560</v>
      </c>
      <c r="B1083" t="n">
        <v>40</v>
      </c>
    </row>
    <row r="1084">
      <c r="A1084" s="1" t="n">
        <v>38560.04166666666</v>
      </c>
      <c r="B1084" t="n">
        <v>40</v>
      </c>
    </row>
    <row r="1085">
      <c r="A1085" s="1" t="n">
        <v>38560.08333333334</v>
      </c>
      <c r="B1085" t="n">
        <v>40</v>
      </c>
    </row>
    <row r="1086">
      <c r="A1086" s="1" t="n">
        <v>38560.125</v>
      </c>
      <c r="B1086" t="n">
        <v>40</v>
      </c>
    </row>
    <row r="1087">
      <c r="A1087" s="1" t="n">
        <v>38560.16666666666</v>
      </c>
      <c r="B1087" t="n">
        <v/>
      </c>
    </row>
    <row r="1088">
      <c r="A1088" s="1" t="n">
        <v>38560.20833333334</v>
      </c>
      <c r="B1088" t="n">
        <v>40</v>
      </c>
    </row>
    <row r="1089">
      <c r="A1089" s="1" t="n">
        <v>38560.25</v>
      </c>
      <c r="B1089" t="n">
        <v>40</v>
      </c>
    </row>
    <row r="1090">
      <c r="A1090" s="1" t="n">
        <v>38560.29166666666</v>
      </c>
      <c r="B1090" t="n">
        <v>40</v>
      </c>
    </row>
    <row r="1091">
      <c r="A1091" s="1" t="n">
        <v>38560.33333333334</v>
      </c>
      <c r="B1091" t="n">
        <v/>
      </c>
    </row>
    <row r="1092">
      <c r="A1092" s="1" t="n">
        <v>38560.375</v>
      </c>
      <c r="B1092" t="n">
        <v/>
      </c>
    </row>
    <row r="1093">
      <c r="A1093" s="1" t="n">
        <v>38560.41666666666</v>
      </c>
      <c r="B1093" t="n">
        <v/>
      </c>
    </row>
    <row r="1094">
      <c r="A1094" s="1" t="n">
        <v>38560.45833333334</v>
      </c>
      <c r="B1094" t="n">
        <v/>
      </c>
    </row>
    <row r="1095">
      <c r="A1095" s="1" t="n">
        <v>38560.5</v>
      </c>
      <c r="B1095" t="n">
        <v/>
      </c>
    </row>
    <row r="1096">
      <c r="A1096" s="1" t="n">
        <v>38560.54166666666</v>
      </c>
      <c r="B1096" t="n">
        <v/>
      </c>
    </row>
    <row r="1097">
      <c r="A1097" s="1" t="n">
        <v>38560.58333333334</v>
      </c>
      <c r="B1097" t="n">
        <v/>
      </c>
    </row>
    <row r="1098">
      <c r="A1098" s="1" t="n">
        <v>38560.625</v>
      </c>
      <c r="B1098" t="n">
        <v/>
      </c>
    </row>
    <row r="1099">
      <c r="A1099" s="1" t="n">
        <v>38560.66666666666</v>
      </c>
      <c r="B1099" t="n">
        <v/>
      </c>
    </row>
    <row r="1100">
      <c r="A1100" s="1" t="n">
        <v>38560.70833333334</v>
      </c>
      <c r="B1100" t="n">
        <v/>
      </c>
    </row>
    <row r="1101">
      <c r="A1101" s="1" t="n">
        <v>38560.75</v>
      </c>
      <c r="B1101" t="n">
        <v/>
      </c>
    </row>
    <row r="1102">
      <c r="A1102" s="1" t="n">
        <v>38560.79166666666</v>
      </c>
      <c r="B1102" t="n">
        <v/>
      </c>
    </row>
    <row r="1103">
      <c r="A1103" s="1" t="n">
        <v>38560.83333333334</v>
      </c>
      <c r="B1103" t="n">
        <v>40</v>
      </c>
    </row>
    <row r="1104">
      <c r="A1104" s="1" t="n">
        <v>38560.875</v>
      </c>
      <c r="B1104" t="n">
        <v>40</v>
      </c>
    </row>
    <row r="1105">
      <c r="A1105" s="1" t="n">
        <v>38560.91666666666</v>
      </c>
      <c r="B1105" t="n">
        <v>40</v>
      </c>
    </row>
    <row r="1106">
      <c r="A1106" s="1" t="n">
        <v>38560.95833333334</v>
      </c>
      <c r="B1106" t="n">
        <v>40</v>
      </c>
    </row>
    <row r="1107">
      <c r="A1107" s="1" t="n">
        <v>38561</v>
      </c>
      <c r="B1107" t="n">
        <v/>
      </c>
    </row>
    <row r="1108">
      <c r="A1108" s="1" t="n">
        <v>38561.04166666666</v>
      </c>
      <c r="B1108" t="n">
        <v>40</v>
      </c>
    </row>
    <row r="1109">
      <c r="A1109" s="1" t="n">
        <v>38561.08333333334</v>
      </c>
      <c r="B1109" t="n">
        <v>40</v>
      </c>
    </row>
    <row r="1110">
      <c r="A1110" s="1" t="n">
        <v>38561.125</v>
      </c>
      <c r="B1110" t="n">
        <v>40</v>
      </c>
    </row>
    <row r="1111">
      <c r="A1111" s="1" t="n">
        <v>38561.16666666666</v>
      </c>
      <c r="B1111" t="n">
        <v>40</v>
      </c>
    </row>
    <row r="1112">
      <c r="A1112" s="1" t="n">
        <v>38561.20833333334</v>
      </c>
      <c r="B1112" t="n">
        <v/>
      </c>
    </row>
    <row r="1113">
      <c r="A1113" s="1" t="n">
        <v>38561.25</v>
      </c>
      <c r="B1113" t="n">
        <v/>
      </c>
    </row>
    <row r="1114">
      <c r="A1114" s="1" t="n">
        <v>38561.29166666666</v>
      </c>
      <c r="B1114" t="n">
        <v/>
      </c>
    </row>
    <row r="1115">
      <c r="A1115" s="1" t="n">
        <v>38561.33333333334</v>
      </c>
      <c r="B1115" t="n">
        <v/>
      </c>
    </row>
    <row r="1116">
      <c r="A1116" s="1" t="n">
        <v>38561.375</v>
      </c>
      <c r="B1116" t="n">
        <v/>
      </c>
    </row>
    <row r="1117">
      <c r="A1117" s="1" t="n">
        <v>38561.41666666666</v>
      </c>
      <c r="B1117" t="n">
        <v/>
      </c>
    </row>
    <row r="1118">
      <c r="A1118" s="1" t="n">
        <v>38561.45833333334</v>
      </c>
      <c r="B1118" t="n">
        <v/>
      </c>
    </row>
    <row r="1119">
      <c r="A1119" s="1" t="n">
        <v>38561.5</v>
      </c>
      <c r="B1119" t="n">
        <v/>
      </c>
    </row>
    <row r="1120">
      <c r="A1120" s="1" t="n">
        <v>38561.54166666666</v>
      </c>
      <c r="B1120" t="n">
        <v/>
      </c>
    </row>
    <row r="1121">
      <c r="A1121" s="1" t="n">
        <v>38561.58333333334</v>
      </c>
      <c r="B1121" t="n">
        <v/>
      </c>
    </row>
    <row r="1122">
      <c r="A1122" s="1" t="n">
        <v>38561.625</v>
      </c>
      <c r="B1122" t="n">
        <v/>
      </c>
    </row>
    <row r="1123">
      <c r="A1123" s="1" t="n">
        <v>38561.66666666666</v>
      </c>
      <c r="B1123" t="n">
        <v/>
      </c>
    </row>
    <row r="1124">
      <c r="A1124" s="1" t="n">
        <v>38561.70833333334</v>
      </c>
      <c r="B1124" t="n">
        <v/>
      </c>
    </row>
    <row r="1125">
      <c r="A1125" s="1" t="n">
        <v>38561.75</v>
      </c>
      <c r="B1125" t="n">
        <v/>
      </c>
    </row>
    <row r="1126">
      <c r="A1126" s="1" t="n">
        <v>38561.79166666666</v>
      </c>
      <c r="B1126" t="n">
        <v/>
      </c>
    </row>
    <row r="1127">
      <c r="A1127" s="1" t="n">
        <v>38561.83333333334</v>
      </c>
      <c r="B1127" t="n">
        <v>40</v>
      </c>
    </row>
    <row r="1128">
      <c r="A1128" s="1" t="n">
        <v>38561.875</v>
      </c>
      <c r="B1128" t="n">
        <v>40</v>
      </c>
    </row>
    <row r="1129">
      <c r="A1129" s="1" t="n">
        <v>38561.91666666666</v>
      </c>
      <c r="B1129" t="n">
        <v>40</v>
      </c>
    </row>
    <row r="1130">
      <c r="A1130" s="1" t="n">
        <v>38561.95833333334</v>
      </c>
      <c r="B1130" t="n">
        <v>40</v>
      </c>
    </row>
    <row r="1131">
      <c r="A1131" s="1" t="n">
        <v>38562</v>
      </c>
      <c r="B1131" t="n">
        <v/>
      </c>
    </row>
    <row r="1132">
      <c r="A1132" s="1" t="n">
        <v>38562.04166666666</v>
      </c>
      <c r="B1132" t="n">
        <v>40</v>
      </c>
    </row>
    <row r="1133">
      <c r="A1133" s="1" t="n">
        <v>38562.08333333334</v>
      </c>
      <c r="B1133" t="n">
        <v>40</v>
      </c>
    </row>
    <row r="1134">
      <c r="A1134" s="1" t="n">
        <v>38562.125</v>
      </c>
      <c r="B1134" t="n">
        <v>40</v>
      </c>
    </row>
    <row r="1135">
      <c r="A1135" s="1" t="n">
        <v>38562.16666666666</v>
      </c>
      <c r="B1135" t="n">
        <v>40</v>
      </c>
    </row>
    <row r="1136">
      <c r="A1136" s="1" t="n">
        <v>38562.20833333334</v>
      </c>
      <c r="B1136" t="n">
        <v/>
      </c>
    </row>
    <row r="1137">
      <c r="A1137" s="1" t="n">
        <v>38562.25</v>
      </c>
      <c r="B1137" t="n">
        <v/>
      </c>
    </row>
    <row r="1138">
      <c r="A1138" s="1" t="n">
        <v>38562.29166666666</v>
      </c>
      <c r="B1138" t="n">
        <v/>
      </c>
    </row>
    <row r="1139">
      <c r="A1139" s="1" t="n">
        <v>38562.33333333334</v>
      </c>
      <c r="B1139" t="n">
        <v/>
      </c>
    </row>
    <row r="1140">
      <c r="A1140" s="1" t="n">
        <v>38562.375</v>
      </c>
      <c r="B1140" t="n">
        <v/>
      </c>
    </row>
    <row r="1141">
      <c r="A1141" s="1" t="n">
        <v>38562.41666666666</v>
      </c>
      <c r="B1141" t="n">
        <v/>
      </c>
    </row>
    <row r="1142">
      <c r="A1142" s="1" t="n">
        <v>38562.45833333334</v>
      </c>
      <c r="B1142" t="n">
        <v/>
      </c>
    </row>
    <row r="1143">
      <c r="A1143" s="1" t="n">
        <v>38562.5</v>
      </c>
      <c r="B1143" t="n">
        <v/>
      </c>
    </row>
    <row r="1144">
      <c r="A1144" s="1" t="n">
        <v>38562.54166666666</v>
      </c>
      <c r="B1144" t="n">
        <v/>
      </c>
    </row>
    <row r="1145">
      <c r="A1145" s="1" t="n">
        <v>38562.58333333334</v>
      </c>
      <c r="B1145" t="n">
        <v/>
      </c>
    </row>
    <row r="1146">
      <c r="A1146" s="1" t="n">
        <v>38562.625</v>
      </c>
      <c r="B1146" t="n">
        <v/>
      </c>
    </row>
    <row r="1147">
      <c r="A1147" s="1" t="n">
        <v>38562.66666666666</v>
      </c>
      <c r="B1147" t="n">
        <v/>
      </c>
    </row>
    <row r="1148">
      <c r="A1148" s="1" t="n">
        <v>38562.70833333334</v>
      </c>
      <c r="B1148" t="n">
        <v/>
      </c>
    </row>
    <row r="1149">
      <c r="A1149" s="1" t="n">
        <v>38562.75</v>
      </c>
      <c r="B1149" t="n">
        <v/>
      </c>
    </row>
    <row r="1150">
      <c r="A1150" s="1" t="n">
        <v>38562.79166666666</v>
      </c>
      <c r="B1150" t="n">
        <v/>
      </c>
    </row>
    <row r="1151">
      <c r="A1151" s="1" t="n">
        <v>38562.83333333334</v>
      </c>
      <c r="B1151" t="n">
        <v>40</v>
      </c>
    </row>
    <row r="1152">
      <c r="A1152" s="1" t="n">
        <v>38562.875</v>
      </c>
      <c r="B1152" t="n">
        <v>40</v>
      </c>
    </row>
    <row r="1153">
      <c r="A1153" s="1" t="n">
        <v>38562.91666666666</v>
      </c>
      <c r="B1153" t="n">
        <v>40</v>
      </c>
    </row>
    <row r="1154">
      <c r="A1154" s="1" t="n">
        <v>38562.95833333334</v>
      </c>
      <c r="B1154" t="n">
        <v>40</v>
      </c>
    </row>
    <row r="1155">
      <c r="A1155" s="1" t="n">
        <v>38563</v>
      </c>
      <c r="B1155" t="n">
        <v/>
      </c>
    </row>
    <row r="1156">
      <c r="A1156" s="1" t="n">
        <v>38563.04166666666</v>
      </c>
      <c r="B1156" t="n">
        <v>40</v>
      </c>
    </row>
    <row r="1157">
      <c r="A1157" s="1" t="n">
        <v>38563.08333333334</v>
      </c>
      <c r="B1157" t="n">
        <v>40</v>
      </c>
    </row>
    <row r="1158">
      <c r="A1158" s="1" t="n">
        <v>38563.125</v>
      </c>
      <c r="B1158" t="n">
        <v>40</v>
      </c>
    </row>
    <row r="1159">
      <c r="A1159" s="1" t="n">
        <v>38563.16666666666</v>
      </c>
      <c r="B1159" t="n">
        <v>40</v>
      </c>
    </row>
    <row r="1160">
      <c r="A1160" s="1" t="n">
        <v>38563.20833333334</v>
      </c>
      <c r="B1160" t="n">
        <v/>
      </c>
    </row>
    <row r="1161">
      <c r="A1161" s="1" t="n">
        <v>38563.25</v>
      </c>
      <c r="B1161" t="n">
        <v/>
      </c>
    </row>
    <row r="1162">
      <c r="A1162" s="1" t="n">
        <v>38563.29166666666</v>
      </c>
      <c r="B1162" t="n">
        <v/>
      </c>
    </row>
    <row r="1163">
      <c r="A1163" s="1" t="n">
        <v>38563.33333333334</v>
      </c>
      <c r="B1163" t="n">
        <v/>
      </c>
    </row>
    <row r="1164">
      <c r="A1164" s="1" t="n">
        <v>38563.375</v>
      </c>
      <c r="B1164" t="n">
        <v/>
      </c>
    </row>
    <row r="1165">
      <c r="A1165" s="1" t="n">
        <v>38563.41666666666</v>
      </c>
      <c r="B1165" t="n">
        <v/>
      </c>
    </row>
    <row r="1166">
      <c r="A1166" s="1" t="n">
        <v>38563.45833333334</v>
      </c>
      <c r="B1166" t="n">
        <v/>
      </c>
    </row>
    <row r="1167">
      <c r="A1167" s="1" t="n">
        <v>38563.5</v>
      </c>
      <c r="B1167" t="n">
        <v/>
      </c>
    </row>
    <row r="1168">
      <c r="A1168" s="1" t="n">
        <v>38563.54166666666</v>
      </c>
      <c r="B1168" t="n">
        <v/>
      </c>
    </row>
    <row r="1169">
      <c r="A1169" s="1" t="n">
        <v>38563.58333333334</v>
      </c>
      <c r="B1169" t="n">
        <v/>
      </c>
    </row>
    <row r="1170">
      <c r="A1170" s="1" t="n">
        <v>38563.625</v>
      </c>
      <c r="B1170" t="n">
        <v/>
      </c>
    </row>
    <row r="1171">
      <c r="A1171" s="1" t="n">
        <v>38563.66666666666</v>
      </c>
      <c r="B1171" t="n">
        <v/>
      </c>
    </row>
    <row r="1172">
      <c r="A1172" s="1" t="n">
        <v>38563.70833333334</v>
      </c>
      <c r="B1172" t="n">
        <v/>
      </c>
    </row>
    <row r="1173">
      <c r="A1173" s="1" t="n">
        <v>38563.75</v>
      </c>
      <c r="B1173" t="n">
        <v/>
      </c>
    </row>
    <row r="1174">
      <c r="A1174" s="1" t="n">
        <v>38563.79166666666</v>
      </c>
      <c r="B1174" t="n">
        <v/>
      </c>
    </row>
    <row r="1175">
      <c r="A1175" s="1" t="n">
        <v>38563.83333333334</v>
      </c>
      <c r="B1175" t="n">
        <v>40</v>
      </c>
    </row>
    <row r="1176">
      <c r="A1176" s="1" t="n">
        <v>38563.875</v>
      </c>
      <c r="B1176" t="n">
        <v>40</v>
      </c>
    </row>
    <row r="1177">
      <c r="A1177" s="1" t="n">
        <v>38563.91666666666</v>
      </c>
      <c r="B1177" t="n">
        <v>40</v>
      </c>
    </row>
    <row r="1178">
      <c r="A1178" s="1" t="n">
        <v>38563.95833333334</v>
      </c>
      <c r="B1178" t="n">
        <v>40</v>
      </c>
    </row>
    <row r="1179">
      <c r="A1179" s="1" t="n">
        <v>38564</v>
      </c>
      <c r="B1179" t="n">
        <v/>
      </c>
    </row>
    <row r="1180">
      <c r="A1180" s="1" t="n">
        <v>38564.04166666666</v>
      </c>
      <c r="B1180" t="n">
        <v>40</v>
      </c>
    </row>
    <row r="1181">
      <c r="A1181" s="1" t="n">
        <v>38564.08333333334</v>
      </c>
      <c r="B1181" t="n">
        <v>40</v>
      </c>
    </row>
    <row r="1182">
      <c r="A1182" s="1" t="n">
        <v>38564.125</v>
      </c>
      <c r="B1182" t="n">
        <v>40</v>
      </c>
    </row>
    <row r="1183">
      <c r="A1183" s="1" t="n">
        <v>38564.16666666666</v>
      </c>
      <c r="B1183" t="n">
        <v>40</v>
      </c>
    </row>
    <row r="1184">
      <c r="A1184" s="1" t="n">
        <v>38564.20833333334</v>
      </c>
      <c r="B1184" t="n">
        <v/>
      </c>
    </row>
    <row r="1185">
      <c r="A1185" s="1" t="n">
        <v>38564.25</v>
      </c>
      <c r="B1185" t="n">
        <v/>
      </c>
    </row>
    <row r="1186">
      <c r="A1186" s="1" t="n">
        <v>38564.29166666666</v>
      </c>
      <c r="B1186" t="n">
        <v/>
      </c>
    </row>
    <row r="1187">
      <c r="A1187" s="1" t="n">
        <v>38564.33333333334</v>
      </c>
      <c r="B1187" t="n">
        <v/>
      </c>
    </row>
    <row r="1188">
      <c r="A1188" s="1" t="n">
        <v>38564.375</v>
      </c>
      <c r="B1188" t="n">
        <v/>
      </c>
    </row>
    <row r="1189">
      <c r="A1189" s="1" t="n">
        <v>38564.41666666666</v>
      </c>
      <c r="B1189" t="n">
        <v/>
      </c>
    </row>
    <row r="1190">
      <c r="A1190" s="1" t="n">
        <v>38564.45833333334</v>
      </c>
      <c r="B1190" t="n">
        <v/>
      </c>
    </row>
    <row r="1191">
      <c r="A1191" s="1" t="n">
        <v>38564.5</v>
      </c>
      <c r="B1191" t="n">
        <v/>
      </c>
    </row>
    <row r="1192">
      <c r="A1192" s="1" t="n">
        <v>38564.54166666666</v>
      </c>
      <c r="B1192" t="n">
        <v/>
      </c>
    </row>
    <row r="1193">
      <c r="A1193" s="1" t="n">
        <v>38564.58333333334</v>
      </c>
      <c r="B1193" t="n">
        <v/>
      </c>
    </row>
    <row r="1194">
      <c r="A1194" s="1" t="n">
        <v>38564.625</v>
      </c>
      <c r="B1194" t="n">
        <v/>
      </c>
    </row>
    <row r="1195">
      <c r="A1195" s="1" t="n">
        <v>38564.66666666666</v>
      </c>
      <c r="B1195" t="n">
        <v/>
      </c>
    </row>
    <row r="1196">
      <c r="A1196" s="1" t="n">
        <v>38564.70833333334</v>
      </c>
      <c r="B1196" t="n">
        <v/>
      </c>
    </row>
    <row r="1197">
      <c r="A1197" s="1" t="n">
        <v>38564.75</v>
      </c>
      <c r="B1197" t="n">
        <v/>
      </c>
    </row>
    <row r="1198">
      <c r="A1198" s="1" t="n">
        <v>38564.79166666666</v>
      </c>
      <c r="B1198" t="n">
        <v/>
      </c>
    </row>
    <row r="1199">
      <c r="A1199" s="1" t="n">
        <v>38564.83333333334</v>
      </c>
      <c r="B1199" t="n">
        <v/>
      </c>
    </row>
    <row r="1200">
      <c r="A1200" s="1" t="n">
        <v>38564.875</v>
      </c>
      <c r="B1200" t="n">
        <v/>
      </c>
    </row>
    <row r="1201">
      <c r="A1201" s="1" t="n">
        <v>38564.91666666666</v>
      </c>
      <c r="B1201" t="n">
        <v/>
      </c>
    </row>
    <row r="1202">
      <c r="A1202" s="1" t="n">
        <v>38564.95833333334</v>
      </c>
      <c r="B1202" t="n">
        <v/>
      </c>
    </row>
    <row r="1203">
      <c r="A1203" s="1" t="n">
        <v>38565</v>
      </c>
      <c r="B1203" t="n">
        <v/>
      </c>
    </row>
    <row r="1204">
      <c r="A1204" s="1" t="n">
        <v>38565.04166666666</v>
      </c>
      <c r="B1204" t="n">
        <v/>
      </c>
    </row>
    <row r="1205">
      <c r="A1205" s="1" t="n">
        <v>38565.08333333334</v>
      </c>
      <c r="B1205" t="n">
        <v/>
      </c>
    </row>
    <row r="1206">
      <c r="A1206" s="1" t="n">
        <v>38565.125</v>
      </c>
      <c r="B1206" t="n">
        <v/>
      </c>
    </row>
    <row r="1207">
      <c r="A1207" s="1" t="n">
        <v>38565.16666666666</v>
      </c>
      <c r="B1207" t="n">
        <v/>
      </c>
    </row>
    <row r="1208">
      <c r="A1208" s="1" t="n">
        <v>38565.20833333334</v>
      </c>
      <c r="B1208" t="n">
        <v/>
      </c>
    </row>
    <row r="1209">
      <c r="A1209" s="1" t="n">
        <v>38565.25</v>
      </c>
      <c r="B1209" t="n">
        <v/>
      </c>
    </row>
    <row r="1210">
      <c r="A1210" s="1" t="n">
        <v>38565.29166666666</v>
      </c>
      <c r="B1210" t="n">
        <v/>
      </c>
    </row>
    <row r="1211">
      <c r="A1211" s="1" t="n">
        <v>38565.33333333334</v>
      </c>
      <c r="B1211" t="n">
        <v/>
      </c>
    </row>
    <row r="1212">
      <c r="A1212" s="1" t="n">
        <v>38565.375</v>
      </c>
      <c r="B1212" t="n">
        <v/>
      </c>
    </row>
    <row r="1213">
      <c r="A1213" s="1" t="n">
        <v>38565.41666666666</v>
      </c>
      <c r="B1213" t="n">
        <v/>
      </c>
    </row>
    <row r="1214">
      <c r="A1214" s="1" t="n">
        <v>38565.45833333334</v>
      </c>
      <c r="B1214" t="n">
        <v/>
      </c>
    </row>
    <row r="1215">
      <c r="A1215" s="1" t="n">
        <v>38565.5</v>
      </c>
      <c r="B1215" t="n">
        <v/>
      </c>
    </row>
    <row r="1216">
      <c r="A1216" s="1" t="n">
        <v>38565.54166666666</v>
      </c>
      <c r="B1216" t="n">
        <v/>
      </c>
    </row>
    <row r="1217">
      <c r="A1217" s="1" t="n">
        <v>38565.58333333334</v>
      </c>
      <c r="B1217" t="n">
        <v/>
      </c>
    </row>
    <row r="1218">
      <c r="A1218" s="1" t="n">
        <v>38565.625</v>
      </c>
      <c r="B1218" t="n">
        <v/>
      </c>
    </row>
    <row r="1219">
      <c r="A1219" s="1" t="n">
        <v>38565.66666666666</v>
      </c>
      <c r="B1219" t="n">
        <v/>
      </c>
    </row>
    <row r="1220">
      <c r="A1220" s="1" t="n">
        <v>38565.70833333334</v>
      </c>
      <c r="B1220" t="n">
        <v/>
      </c>
    </row>
    <row r="1221">
      <c r="A1221" s="1" t="n">
        <v>38565.75</v>
      </c>
      <c r="B1221" t="n">
        <v/>
      </c>
    </row>
    <row r="1222">
      <c r="A1222" s="1" t="n">
        <v>38565.79166666666</v>
      </c>
      <c r="B1222" t="n">
        <v/>
      </c>
    </row>
    <row r="1223">
      <c r="A1223" s="1" t="n">
        <v>38565.83333333334</v>
      </c>
      <c r="B1223" t="n">
        <v/>
      </c>
    </row>
    <row r="1224">
      <c r="A1224" s="1" t="n">
        <v>38565.875</v>
      </c>
      <c r="B1224" t="n">
        <v/>
      </c>
    </row>
    <row r="1225">
      <c r="A1225" s="1" t="n">
        <v>38565.91666666666</v>
      </c>
      <c r="B1225" t="n">
        <v/>
      </c>
    </row>
    <row r="1226">
      <c r="A1226" s="1" t="n">
        <v>38565.95833333334</v>
      </c>
      <c r="B1226" t="n">
        <v/>
      </c>
    </row>
    <row r="1227">
      <c r="A1227" s="1" t="n">
        <v>38566</v>
      </c>
      <c r="B1227" t="n">
        <v/>
      </c>
    </row>
    <row r="1228">
      <c r="A1228" s="1" t="n">
        <v>38566.04166666666</v>
      </c>
      <c r="B1228" t="n">
        <v>41</v>
      </c>
    </row>
    <row r="1229">
      <c r="A1229" s="1" t="n">
        <v>38566.08333333334</v>
      </c>
      <c r="B1229" t="n">
        <v>41</v>
      </c>
    </row>
    <row r="1230">
      <c r="A1230" s="1" t="n">
        <v>38566.125</v>
      </c>
      <c r="B1230" t="n">
        <v>41</v>
      </c>
    </row>
    <row r="1231">
      <c r="A1231" s="1" t="n">
        <v>38566.16666666666</v>
      </c>
      <c r="B1231" t="n">
        <v>41</v>
      </c>
    </row>
    <row r="1232">
      <c r="A1232" s="1" t="n">
        <v>38566.20833333334</v>
      </c>
      <c r="B1232" t="n">
        <v>41</v>
      </c>
    </row>
    <row r="1233">
      <c r="A1233" s="1" t="n">
        <v>38566.25</v>
      </c>
      <c r="B1233" t="n">
        <v>41</v>
      </c>
    </row>
    <row r="1234">
      <c r="A1234" s="1" t="n">
        <v>38566.29166666666</v>
      </c>
      <c r="B1234" t="n">
        <v/>
      </c>
    </row>
    <row r="1235">
      <c r="A1235" s="1" t="n">
        <v>38566.33333333334</v>
      </c>
      <c r="B1235" t="n">
        <v/>
      </c>
    </row>
    <row r="1236">
      <c r="A1236" s="1" t="n">
        <v>38566.375</v>
      </c>
      <c r="B1236" t="n">
        <v/>
      </c>
    </row>
    <row r="1237">
      <c r="A1237" s="1" t="n">
        <v>38566.41666666666</v>
      </c>
      <c r="B1237" t="n">
        <v/>
      </c>
    </row>
    <row r="1238">
      <c r="A1238" s="1" t="n">
        <v>38566.45833333334</v>
      </c>
      <c r="B1238" t="n">
        <v/>
      </c>
    </row>
    <row r="1239">
      <c r="A1239" s="1" t="n">
        <v>38566.5</v>
      </c>
      <c r="B1239" t="n">
        <v/>
      </c>
    </row>
    <row r="1240">
      <c r="A1240" s="1" t="n">
        <v>38566.54166666666</v>
      </c>
      <c r="B1240" t="n">
        <v/>
      </c>
    </row>
    <row r="1241">
      <c r="A1241" s="1" t="n">
        <v>38566.58333333334</v>
      </c>
      <c r="B1241" t="n">
        <v/>
      </c>
    </row>
    <row r="1242">
      <c r="A1242" s="1" t="n">
        <v>38566.625</v>
      </c>
      <c r="B1242" t="n">
        <v/>
      </c>
    </row>
    <row r="1243">
      <c r="A1243" s="1" t="n">
        <v>38566.66666666666</v>
      </c>
      <c r="B1243" t="n">
        <v/>
      </c>
    </row>
    <row r="1244">
      <c r="A1244" s="1" t="n">
        <v>38566.70833333334</v>
      </c>
      <c r="B1244" t="n">
        <v/>
      </c>
    </row>
    <row r="1245">
      <c r="A1245" s="1" t="n">
        <v>38566.75</v>
      </c>
      <c r="B1245" t="n">
        <v/>
      </c>
    </row>
    <row r="1246">
      <c r="A1246" s="1" t="n">
        <v>38566.79166666666</v>
      </c>
      <c r="B1246" t="n">
        <v/>
      </c>
    </row>
    <row r="1247">
      <c r="A1247" s="1" t="n">
        <v>38566.83333333334</v>
      </c>
      <c r="B1247" t="n">
        <v>41</v>
      </c>
    </row>
    <row r="1248">
      <c r="A1248" s="1" t="n">
        <v>38566.875</v>
      </c>
      <c r="B1248" t="n">
        <v>41</v>
      </c>
    </row>
    <row r="1249">
      <c r="A1249" s="1" t="n">
        <v>38566.91666666666</v>
      </c>
      <c r="B1249" t="n">
        <v>41</v>
      </c>
    </row>
    <row r="1250">
      <c r="A1250" s="1" t="n">
        <v>38566.95833333334</v>
      </c>
      <c r="B1250" t="n">
        <v>41</v>
      </c>
    </row>
    <row r="1251">
      <c r="A1251" s="1" t="n">
        <v>38567</v>
      </c>
      <c r="B1251" t="n">
        <v/>
      </c>
    </row>
    <row r="1252">
      <c r="A1252" s="1" t="n">
        <v>38567.04166666666</v>
      </c>
      <c r="B1252" t="n">
        <v>41</v>
      </c>
    </row>
    <row r="1253">
      <c r="A1253" s="1" t="n">
        <v>38567.08333333334</v>
      </c>
      <c r="B1253" t="n">
        <v>41</v>
      </c>
    </row>
    <row r="1254">
      <c r="A1254" s="1" t="n">
        <v>38567.125</v>
      </c>
      <c r="B1254" t="n">
        <v/>
      </c>
    </row>
    <row r="1255">
      <c r="A1255" s="1" t="n">
        <v>38567.16666666666</v>
      </c>
      <c r="B1255" t="n">
        <v/>
      </c>
    </row>
    <row r="1256">
      <c r="A1256" s="1" t="n">
        <v>38567.20833333334</v>
      </c>
      <c r="B1256" t="n">
        <v/>
      </c>
    </row>
    <row r="1257">
      <c r="A1257" s="1" t="n">
        <v>38567.25</v>
      </c>
      <c r="B1257" t="n">
        <v/>
      </c>
    </row>
    <row r="1258">
      <c r="A1258" s="1" t="n">
        <v>38567.29166666666</v>
      </c>
      <c r="B1258" t="n">
        <v/>
      </c>
    </row>
    <row r="1259">
      <c r="A1259" s="1" t="n">
        <v>38567.33333333334</v>
      </c>
      <c r="B1259" t="n">
        <v/>
      </c>
    </row>
    <row r="1260">
      <c r="A1260" s="1" t="n">
        <v>38567.375</v>
      </c>
      <c r="B1260" t="n">
        <v/>
      </c>
    </row>
    <row r="1261">
      <c r="A1261" s="1" t="n">
        <v>38567.41666666666</v>
      </c>
      <c r="B1261" t="n">
        <v/>
      </c>
    </row>
    <row r="1262">
      <c r="A1262" s="1" t="n">
        <v>38567.45833333334</v>
      </c>
      <c r="B1262" t="n">
        <v/>
      </c>
    </row>
    <row r="1263">
      <c r="A1263" s="1" t="n">
        <v>38567.5</v>
      </c>
      <c r="B1263" t="n">
        <v/>
      </c>
    </row>
    <row r="1264">
      <c r="A1264" s="1" t="n">
        <v>38567.54166666666</v>
      </c>
      <c r="B1264" t="n">
        <v/>
      </c>
    </row>
    <row r="1265">
      <c r="A1265" s="1" t="n">
        <v>38567.58333333334</v>
      </c>
      <c r="B1265" t="n">
        <v/>
      </c>
    </row>
    <row r="1266">
      <c r="A1266" s="1" t="n">
        <v>38567.625</v>
      </c>
      <c r="B1266" t="n">
        <v/>
      </c>
    </row>
    <row r="1267">
      <c r="A1267" s="1" t="n">
        <v>38567.66666666666</v>
      </c>
      <c r="B1267" t="n">
        <v/>
      </c>
    </row>
    <row r="1268">
      <c r="A1268" s="1" t="n">
        <v>38567.70833333334</v>
      </c>
      <c r="B1268" t="n">
        <v/>
      </c>
    </row>
    <row r="1269">
      <c r="A1269" s="1" t="n">
        <v>38567.75</v>
      </c>
      <c r="B1269" t="n">
        <v/>
      </c>
    </row>
    <row r="1270">
      <c r="A1270" s="1" t="n">
        <v>38567.79166666666</v>
      </c>
      <c r="B1270" t="n">
        <v/>
      </c>
    </row>
    <row r="1271">
      <c r="A1271" s="1" t="n">
        <v>38567.83333333334</v>
      </c>
      <c r="B1271" t="n">
        <v>41</v>
      </c>
    </row>
    <row r="1272">
      <c r="A1272" s="1" t="n">
        <v>38567.875</v>
      </c>
      <c r="B1272" t="n">
        <v>41</v>
      </c>
    </row>
    <row r="1273">
      <c r="A1273" s="1" t="n">
        <v>38567.91666666666</v>
      </c>
      <c r="B1273" t="n">
        <v>41</v>
      </c>
    </row>
    <row r="1274">
      <c r="A1274" s="1" t="n">
        <v>38567.95833333334</v>
      </c>
      <c r="B1274" t="n">
        <v>41</v>
      </c>
    </row>
    <row r="1275">
      <c r="A1275" s="1" t="n">
        <v>38568</v>
      </c>
      <c r="B1275" t="n">
        <v/>
      </c>
    </row>
    <row r="1276">
      <c r="A1276" s="1" t="n">
        <v>38568.04166666666</v>
      </c>
      <c r="B1276" t="n">
        <v>41</v>
      </c>
    </row>
    <row r="1277">
      <c r="A1277" s="1" t="n">
        <v>38568.08333333334</v>
      </c>
      <c r="B1277" t="n">
        <v>41</v>
      </c>
    </row>
    <row r="1278">
      <c r="A1278" s="1" t="n">
        <v>38568.125</v>
      </c>
      <c r="B1278" t="n">
        <v>41</v>
      </c>
    </row>
    <row r="1279">
      <c r="A1279" s="1" t="n">
        <v>38568.16666666666</v>
      </c>
      <c r="B1279" t="n">
        <v>41</v>
      </c>
    </row>
    <row r="1280">
      <c r="A1280" s="1" t="n">
        <v>38568.20833333334</v>
      </c>
      <c r="B1280" t="n">
        <v/>
      </c>
    </row>
    <row r="1281">
      <c r="A1281" s="1" t="n">
        <v>38568.25</v>
      </c>
      <c r="B1281" t="n">
        <v/>
      </c>
    </row>
    <row r="1282">
      <c r="A1282" s="1" t="n">
        <v>38568.29166666666</v>
      </c>
      <c r="B1282" t="n">
        <v/>
      </c>
    </row>
    <row r="1283">
      <c r="A1283" s="1" t="n">
        <v>38568.33333333334</v>
      </c>
      <c r="B1283" t="n">
        <v/>
      </c>
    </row>
    <row r="1284">
      <c r="A1284" s="1" t="n">
        <v>38568.375</v>
      </c>
      <c r="B1284" t="n">
        <v/>
      </c>
    </row>
    <row r="1285">
      <c r="A1285" s="1" t="n">
        <v>38568.41666666666</v>
      </c>
      <c r="B1285" t="n">
        <v/>
      </c>
    </row>
    <row r="1286">
      <c r="A1286" s="1" t="n">
        <v>38568.45833333334</v>
      </c>
      <c r="B1286" t="n">
        <v/>
      </c>
    </row>
    <row r="1287">
      <c r="A1287" s="1" t="n">
        <v>38568.5</v>
      </c>
      <c r="B1287" t="n">
        <v/>
      </c>
    </row>
    <row r="1288">
      <c r="A1288" s="1" t="n">
        <v>38568.54166666666</v>
      </c>
      <c r="B1288" t="n">
        <v/>
      </c>
    </row>
    <row r="1289">
      <c r="A1289" s="1" t="n">
        <v>38568.58333333334</v>
      </c>
      <c r="B1289" t="n">
        <v/>
      </c>
    </row>
    <row r="1290">
      <c r="A1290" s="1" t="n">
        <v>38568.625</v>
      </c>
      <c r="B1290" t="n">
        <v/>
      </c>
    </row>
    <row r="1291">
      <c r="A1291" s="1" t="n">
        <v>38568.66666666666</v>
      </c>
      <c r="B1291" t="n">
        <v/>
      </c>
    </row>
    <row r="1292">
      <c r="A1292" s="1" t="n">
        <v>38568.70833333334</v>
      </c>
      <c r="B1292" t="n">
        <v/>
      </c>
    </row>
    <row r="1293">
      <c r="A1293" s="1" t="n">
        <v>38568.75</v>
      </c>
      <c r="B1293" t="n">
        <v/>
      </c>
    </row>
    <row r="1294">
      <c r="A1294" s="1" t="n">
        <v>38568.79166666666</v>
      </c>
      <c r="B1294" t="n">
        <v/>
      </c>
    </row>
    <row r="1295">
      <c r="A1295" s="1" t="n">
        <v>38568.83333333334</v>
      </c>
      <c r="B1295" t="n">
        <v>41</v>
      </c>
    </row>
    <row r="1296">
      <c r="A1296" s="1" t="n">
        <v>38568.875</v>
      </c>
      <c r="B1296" t="n">
        <v>41</v>
      </c>
    </row>
    <row r="1297">
      <c r="A1297" s="1" t="n">
        <v>38568.91666666666</v>
      </c>
      <c r="B1297" t="n">
        <v>41</v>
      </c>
    </row>
    <row r="1298">
      <c r="A1298" s="1" t="n">
        <v>38568.95833333334</v>
      </c>
      <c r="B1298" t="n">
        <v>41</v>
      </c>
    </row>
    <row r="1299">
      <c r="A1299" s="1" t="n">
        <v>38569</v>
      </c>
      <c r="B1299" t="n">
        <v/>
      </c>
    </row>
    <row r="1300">
      <c r="A1300" s="1" t="n">
        <v>38569.04166666666</v>
      </c>
      <c r="B1300" t="n">
        <v>41</v>
      </c>
    </row>
    <row r="1301">
      <c r="A1301" s="1" t="n">
        <v>38569.08333333334</v>
      </c>
      <c r="B1301" t="n">
        <v>41</v>
      </c>
    </row>
    <row r="1302">
      <c r="A1302" s="1" t="n">
        <v>38569.125</v>
      </c>
      <c r="B1302" t="n">
        <v>41</v>
      </c>
    </row>
    <row r="1303">
      <c r="A1303" s="1" t="n">
        <v>38569.16666666666</v>
      </c>
      <c r="B1303" t="n">
        <v>41</v>
      </c>
    </row>
    <row r="1304">
      <c r="A1304" s="1" t="n">
        <v>38569.20833333334</v>
      </c>
      <c r="B1304" t="n">
        <v/>
      </c>
    </row>
    <row r="1305">
      <c r="A1305" s="1" t="n">
        <v>38569.25</v>
      </c>
      <c r="B1305" t="n">
        <v/>
      </c>
    </row>
    <row r="1306">
      <c r="A1306" s="1" t="n">
        <v>38569.29166666666</v>
      </c>
      <c r="B1306" t="n">
        <v/>
      </c>
    </row>
    <row r="1307">
      <c r="A1307" s="1" t="n">
        <v>38569.33333333334</v>
      </c>
      <c r="B1307" t="n">
        <v/>
      </c>
    </row>
    <row r="1308">
      <c r="A1308" s="1" t="n">
        <v>38569.375</v>
      </c>
      <c r="B1308" t="n">
        <v/>
      </c>
    </row>
    <row r="1309">
      <c r="A1309" s="1" t="n">
        <v>38569.41666666666</v>
      </c>
      <c r="B1309" t="n">
        <v/>
      </c>
    </row>
    <row r="1310">
      <c r="A1310" s="1" t="n">
        <v>38569.45833333334</v>
      </c>
      <c r="B1310" t="n">
        <v/>
      </c>
    </row>
    <row r="1311">
      <c r="A1311" s="1" t="n">
        <v>38569.5</v>
      </c>
      <c r="B1311" t="n">
        <v/>
      </c>
    </row>
    <row r="1312">
      <c r="A1312" s="1" t="n">
        <v>38569.54166666666</v>
      </c>
      <c r="B1312" t="n">
        <v/>
      </c>
    </row>
    <row r="1313">
      <c r="A1313" s="1" t="n">
        <v>38569.58333333334</v>
      </c>
      <c r="B1313" t="n">
        <v/>
      </c>
    </row>
    <row r="1314">
      <c r="A1314" s="1" t="n">
        <v>38569.625</v>
      </c>
      <c r="B1314" t="n">
        <v/>
      </c>
    </row>
    <row r="1315">
      <c r="A1315" s="1" t="n">
        <v>38569.66666666666</v>
      </c>
      <c r="B1315" t="n">
        <v/>
      </c>
    </row>
    <row r="1316">
      <c r="A1316" s="1" t="n">
        <v>38569.70833333334</v>
      </c>
      <c r="B1316" t="n">
        <v/>
      </c>
    </row>
    <row r="1317">
      <c r="A1317" s="1" t="n">
        <v>38569.75</v>
      </c>
      <c r="B1317" t="n">
        <v/>
      </c>
    </row>
    <row r="1318">
      <c r="A1318" s="1" t="n">
        <v>38569.79166666666</v>
      </c>
      <c r="B1318" t="n">
        <v/>
      </c>
    </row>
    <row r="1319">
      <c r="A1319" s="1" t="n">
        <v>38569.83333333334</v>
      </c>
      <c r="B1319" t="n">
        <v>41</v>
      </c>
    </row>
    <row r="1320">
      <c r="A1320" s="1" t="n">
        <v>38569.875</v>
      </c>
      <c r="B1320" t="n">
        <v>41</v>
      </c>
    </row>
    <row r="1321">
      <c r="A1321" s="1" t="n">
        <v>38569.91666666666</v>
      </c>
      <c r="B1321" t="n">
        <v>41</v>
      </c>
    </row>
    <row r="1322">
      <c r="A1322" s="1" t="n">
        <v>38569.95833333334</v>
      </c>
      <c r="B1322" t="n">
        <v>41</v>
      </c>
    </row>
    <row r="1323">
      <c r="A1323" s="1" t="n">
        <v>38570</v>
      </c>
      <c r="B1323" t="n">
        <v/>
      </c>
    </row>
    <row r="1324">
      <c r="A1324" s="1" t="n">
        <v>38570.04166666666</v>
      </c>
      <c r="B1324" t="n">
        <v/>
      </c>
    </row>
    <row r="1325">
      <c r="A1325" s="1" t="n">
        <v>38570.08333333334</v>
      </c>
      <c r="B1325" t="n">
        <v/>
      </c>
    </row>
    <row r="1326">
      <c r="A1326" s="1" t="n">
        <v>38570.125</v>
      </c>
      <c r="B1326" t="n">
        <v/>
      </c>
    </row>
    <row r="1327">
      <c r="A1327" s="1" t="n">
        <v>38570.16666666666</v>
      </c>
      <c r="B1327" t="n">
        <v/>
      </c>
    </row>
    <row r="1328">
      <c r="A1328" s="1" t="n">
        <v>38570.20833333334</v>
      </c>
      <c r="B1328" t="n">
        <v/>
      </c>
    </row>
    <row r="1329">
      <c r="A1329" s="1" t="n">
        <v>38570.25</v>
      </c>
      <c r="B1329" t="n">
        <v/>
      </c>
    </row>
    <row r="1330">
      <c r="A1330" s="1" t="n">
        <v>38570.29166666666</v>
      </c>
      <c r="B1330" t="n">
        <v/>
      </c>
    </row>
    <row r="1331">
      <c r="A1331" s="1" t="n">
        <v>38570.33333333334</v>
      </c>
      <c r="B1331" t="n">
        <v/>
      </c>
    </row>
    <row r="1332">
      <c r="A1332" s="1" t="n">
        <v>38570.375</v>
      </c>
      <c r="B1332" t="n">
        <v/>
      </c>
    </row>
    <row r="1333">
      <c r="A1333" s="1" t="n">
        <v>38570.41666666666</v>
      </c>
      <c r="B1333" t="n">
        <v/>
      </c>
    </row>
    <row r="1334">
      <c r="A1334" s="1" t="n">
        <v>38570.45833333334</v>
      </c>
      <c r="B1334" t="n">
        <v/>
      </c>
    </row>
    <row r="1335">
      <c r="A1335" s="1" t="n">
        <v>38570.5</v>
      </c>
      <c r="B1335" t="n">
        <v/>
      </c>
    </row>
    <row r="1336">
      <c r="A1336" s="1" t="n">
        <v>38570.54166666666</v>
      </c>
      <c r="B1336" t="n">
        <v/>
      </c>
    </row>
    <row r="1337">
      <c r="A1337" s="1" t="n">
        <v>38570.58333333334</v>
      </c>
      <c r="B1337" t="n">
        <v/>
      </c>
    </row>
    <row r="1338">
      <c r="A1338" s="1" t="n">
        <v>38570.625</v>
      </c>
      <c r="B1338" t="n">
        <v/>
      </c>
    </row>
    <row r="1339">
      <c r="A1339" s="1" t="n">
        <v>38570.66666666666</v>
      </c>
      <c r="B1339" t="n">
        <v/>
      </c>
    </row>
    <row r="1340">
      <c r="A1340" s="1" t="n">
        <v>38570.70833333334</v>
      </c>
      <c r="B1340" t="n">
        <v/>
      </c>
    </row>
    <row r="1341">
      <c r="A1341" s="1" t="n">
        <v>38570.75</v>
      </c>
      <c r="B1341" t="n">
        <v/>
      </c>
    </row>
    <row r="1342">
      <c r="A1342" s="1" t="n">
        <v>38570.79166666666</v>
      </c>
      <c r="B1342" t="n">
        <v/>
      </c>
    </row>
    <row r="1343">
      <c r="A1343" s="1" t="n">
        <v>38570.83333333334</v>
      </c>
      <c r="B1343" t="n">
        <v/>
      </c>
    </row>
    <row r="1344">
      <c r="A1344" s="1" t="n">
        <v>38570.875</v>
      </c>
      <c r="B1344" t="n">
        <v/>
      </c>
    </row>
    <row r="1345">
      <c r="A1345" s="1" t="n">
        <v>38570.91666666666</v>
      </c>
      <c r="B1345" t="n">
        <v/>
      </c>
    </row>
    <row r="1346">
      <c r="A1346" s="1" t="n">
        <v>38570.95833333334</v>
      </c>
      <c r="B1346" t="n">
        <v/>
      </c>
    </row>
    <row r="1347">
      <c r="A1347" s="1" t="n">
        <v>38571</v>
      </c>
      <c r="B1347" t="n">
        <v/>
      </c>
    </row>
    <row r="1348">
      <c r="A1348" s="1" t="n">
        <v>38571.04166666666</v>
      </c>
      <c r="B1348" t="n">
        <v/>
      </c>
    </row>
    <row r="1349">
      <c r="A1349" s="1" t="n">
        <v>38571.08333333334</v>
      </c>
      <c r="B1349" t="n">
        <v/>
      </c>
    </row>
    <row r="1350">
      <c r="A1350" s="1" t="n">
        <v>38571.125</v>
      </c>
      <c r="B1350" t="n">
        <v/>
      </c>
    </row>
    <row r="1351">
      <c r="A1351" s="1" t="n">
        <v>38571.16666666666</v>
      </c>
      <c r="B1351" t="n">
        <v/>
      </c>
    </row>
    <row r="1352">
      <c r="A1352" s="1" t="n">
        <v>38571.20833333334</v>
      </c>
      <c r="B1352" t="n">
        <v/>
      </c>
    </row>
    <row r="1353">
      <c r="A1353" s="1" t="n">
        <v>38571.25</v>
      </c>
      <c r="B1353" t="n">
        <v/>
      </c>
    </row>
    <row r="1354">
      <c r="A1354" s="1" t="n">
        <v>38571.29166666666</v>
      </c>
      <c r="B1354" t="n">
        <v/>
      </c>
    </row>
    <row r="1355">
      <c r="A1355" s="1" t="n">
        <v>38571.33333333334</v>
      </c>
      <c r="B1355" t="n">
        <v/>
      </c>
    </row>
    <row r="1356">
      <c r="A1356" s="1" t="n">
        <v>38571.375</v>
      </c>
      <c r="B1356" t="n">
        <v/>
      </c>
    </row>
    <row r="1357">
      <c r="A1357" s="1" t="n">
        <v>38571.41666666666</v>
      </c>
      <c r="B1357" t="n">
        <v/>
      </c>
    </row>
    <row r="1358">
      <c r="A1358" s="1" t="n">
        <v>38571.45833333334</v>
      </c>
      <c r="B1358" t="n">
        <v/>
      </c>
    </row>
    <row r="1359">
      <c r="A1359" s="1" t="n">
        <v>38571.5</v>
      </c>
      <c r="B1359" t="n">
        <v/>
      </c>
    </row>
    <row r="1360">
      <c r="A1360" s="1" t="n">
        <v>38571.54166666666</v>
      </c>
      <c r="B1360" t="n">
        <v/>
      </c>
    </row>
    <row r="1361">
      <c r="A1361" s="1" t="n">
        <v>38571.58333333334</v>
      </c>
      <c r="B1361" t="n">
        <v/>
      </c>
    </row>
    <row r="1362">
      <c r="A1362" s="1" t="n">
        <v>38571.625</v>
      </c>
      <c r="B1362" t="n">
        <v/>
      </c>
    </row>
    <row r="1363">
      <c r="A1363" s="1" t="n">
        <v>38571.66666666666</v>
      </c>
      <c r="B1363" t="n">
        <v/>
      </c>
    </row>
    <row r="1364">
      <c r="A1364" s="1" t="n">
        <v>38571.70833333334</v>
      </c>
      <c r="B1364" t="n">
        <v/>
      </c>
    </row>
    <row r="1365">
      <c r="A1365" s="1" t="n">
        <v>38571.75</v>
      </c>
      <c r="B1365" t="n">
        <v/>
      </c>
    </row>
    <row r="1366">
      <c r="A1366" s="1" t="n">
        <v>38571.79166666666</v>
      </c>
      <c r="B1366" t="n">
        <v/>
      </c>
    </row>
    <row r="1367">
      <c r="A1367" s="1" t="n">
        <v>38571.83333333334</v>
      </c>
      <c r="B1367" t="n">
        <v/>
      </c>
    </row>
    <row r="1368">
      <c r="A1368" s="1" t="n">
        <v>38571.875</v>
      </c>
      <c r="B1368" t="n">
        <v/>
      </c>
    </row>
    <row r="1369">
      <c r="A1369" s="1" t="n">
        <v>38571.91666666666</v>
      </c>
      <c r="B1369" t="n">
        <v/>
      </c>
    </row>
    <row r="1370">
      <c r="A1370" s="1" t="n">
        <v>38571.95833333334</v>
      </c>
      <c r="B1370" t="n">
        <v/>
      </c>
    </row>
    <row r="1371">
      <c r="A1371" s="1" t="n">
        <v>38572</v>
      </c>
      <c r="B1371" t="n">
        <v/>
      </c>
    </row>
    <row r="1372">
      <c r="A1372" s="1" t="n">
        <v>38572.04166666666</v>
      </c>
      <c r="B1372" t="n">
        <v>41</v>
      </c>
    </row>
    <row r="1373">
      <c r="A1373" s="1" t="n">
        <v>38572.08333333334</v>
      </c>
      <c r="B1373" t="n">
        <v>41</v>
      </c>
    </row>
    <row r="1374">
      <c r="A1374" s="1" t="n">
        <v>38572.125</v>
      </c>
      <c r="B1374" t="n">
        <v>41</v>
      </c>
    </row>
    <row r="1375">
      <c r="A1375" s="1" t="n">
        <v>38572.16666666666</v>
      </c>
      <c r="B1375" t="n">
        <v>41</v>
      </c>
    </row>
    <row r="1376">
      <c r="A1376" s="1" t="n">
        <v>38572.20833333334</v>
      </c>
      <c r="B1376" t="n">
        <v/>
      </c>
    </row>
    <row r="1377">
      <c r="A1377" s="1" t="n">
        <v>38572.25</v>
      </c>
      <c r="B1377" t="n">
        <v/>
      </c>
    </row>
    <row r="1378">
      <c r="A1378" s="1" t="n">
        <v>38572.29166666666</v>
      </c>
      <c r="B1378" t="n">
        <v/>
      </c>
    </row>
    <row r="1379">
      <c r="A1379" s="1" t="n">
        <v>38572.33333333334</v>
      </c>
      <c r="B1379" t="n">
        <v/>
      </c>
    </row>
    <row r="1380">
      <c r="A1380" s="1" t="n">
        <v>38572.375</v>
      </c>
      <c r="B1380" t="n">
        <v/>
      </c>
    </row>
    <row r="1381">
      <c r="A1381" s="1" t="n">
        <v>38572.41666666666</v>
      </c>
      <c r="B1381" t="n">
        <v/>
      </c>
    </row>
    <row r="1382">
      <c r="A1382" s="1" t="n">
        <v>38572.45833333334</v>
      </c>
      <c r="B1382" t="n">
        <v/>
      </c>
    </row>
    <row r="1383">
      <c r="A1383" s="1" t="n">
        <v>38572.5</v>
      </c>
      <c r="B1383" t="n">
        <v/>
      </c>
    </row>
    <row r="1384">
      <c r="A1384" s="1" t="n">
        <v>38572.54166666666</v>
      </c>
      <c r="B1384" t="n">
        <v/>
      </c>
    </row>
    <row r="1385">
      <c r="A1385" s="1" t="n">
        <v>38572.58333333334</v>
      </c>
      <c r="B1385" t="n">
        <v/>
      </c>
    </row>
    <row r="1386">
      <c r="A1386" s="1" t="n">
        <v>38572.625</v>
      </c>
      <c r="B1386" t="n">
        <v/>
      </c>
    </row>
    <row r="1387">
      <c r="A1387" s="1" t="n">
        <v>38572.66666666666</v>
      </c>
      <c r="B1387" t="n">
        <v/>
      </c>
    </row>
    <row r="1388">
      <c r="A1388" s="1" t="n">
        <v>38572.70833333334</v>
      </c>
      <c r="B1388" t="n">
        <v/>
      </c>
    </row>
    <row r="1389">
      <c r="A1389" s="1" t="n">
        <v>38572.75</v>
      </c>
      <c r="B1389" t="n">
        <v/>
      </c>
    </row>
    <row r="1390">
      <c r="A1390" s="1" t="n">
        <v>38572.79166666666</v>
      </c>
      <c r="B1390" t="n">
        <v/>
      </c>
    </row>
    <row r="1391">
      <c r="A1391" s="1" t="n">
        <v>38572.83333333334</v>
      </c>
      <c r="B1391" t="n">
        <v>41</v>
      </c>
    </row>
    <row r="1392">
      <c r="A1392" s="1" t="n">
        <v>38572.875</v>
      </c>
      <c r="B1392" t="n">
        <v>41</v>
      </c>
    </row>
    <row r="1393">
      <c r="A1393" s="1" t="n">
        <v>38572.91666666666</v>
      </c>
      <c r="B1393" t="n">
        <v>41</v>
      </c>
    </row>
    <row r="1394">
      <c r="A1394" s="1" t="n">
        <v>38572.95833333334</v>
      </c>
      <c r="B1394" t="n">
        <v>41</v>
      </c>
    </row>
    <row r="1395">
      <c r="A1395" s="1" t="n">
        <v>38573</v>
      </c>
      <c r="B1395" t="n">
        <v/>
      </c>
    </row>
    <row r="1396">
      <c r="A1396" s="1" t="n">
        <v>38573.04166666666</v>
      </c>
      <c r="B1396" t="n">
        <v>41</v>
      </c>
    </row>
    <row r="1397">
      <c r="A1397" s="1" t="n">
        <v>38573.08333333334</v>
      </c>
      <c r="B1397" t="n">
        <v>41</v>
      </c>
    </row>
    <row r="1398">
      <c r="A1398" s="1" t="n">
        <v>38573.125</v>
      </c>
      <c r="B1398" t="n">
        <v>41</v>
      </c>
    </row>
    <row r="1399">
      <c r="A1399" s="1" t="n">
        <v>38573.16666666666</v>
      </c>
      <c r="B1399" t="n">
        <v>41</v>
      </c>
    </row>
    <row r="1400">
      <c r="A1400" s="1" t="n">
        <v>38573.20833333334</v>
      </c>
      <c r="B1400" t="n">
        <v/>
      </c>
    </row>
    <row r="1401">
      <c r="A1401" s="1" t="n">
        <v>38573.25</v>
      </c>
      <c r="B1401" t="n">
        <v/>
      </c>
    </row>
    <row r="1402">
      <c r="A1402" s="1" t="n">
        <v>38573.29166666666</v>
      </c>
      <c r="B1402" t="n">
        <v/>
      </c>
    </row>
    <row r="1403">
      <c r="A1403" s="1" t="n">
        <v>38573.33333333334</v>
      </c>
      <c r="B1403" t="n">
        <v/>
      </c>
    </row>
    <row r="1404">
      <c r="A1404" s="1" t="n">
        <v>38573.375</v>
      </c>
      <c r="B1404" t="n">
        <v/>
      </c>
    </row>
    <row r="1405">
      <c r="A1405" s="1" t="n">
        <v>38573.41666666666</v>
      </c>
      <c r="B1405" t="n">
        <v/>
      </c>
    </row>
    <row r="1406">
      <c r="A1406" s="1" t="n">
        <v>38573.45833333334</v>
      </c>
      <c r="B1406" t="n">
        <v/>
      </c>
    </row>
    <row r="1407">
      <c r="A1407" s="1" t="n">
        <v>38573.5</v>
      </c>
      <c r="B1407" t="n">
        <v/>
      </c>
    </row>
    <row r="1408">
      <c r="A1408" s="1" t="n">
        <v>38573.54166666666</v>
      </c>
      <c r="B1408" t="n">
        <v/>
      </c>
    </row>
    <row r="1409">
      <c r="A1409" s="1" t="n">
        <v>38573.58333333334</v>
      </c>
      <c r="B1409" t="n">
        <v/>
      </c>
    </row>
    <row r="1410">
      <c r="A1410" s="1" t="n">
        <v>38573.625</v>
      </c>
      <c r="B1410" t="n">
        <v/>
      </c>
    </row>
    <row r="1411">
      <c r="A1411" s="1" t="n">
        <v>38573.66666666666</v>
      </c>
      <c r="B1411" t="n">
        <v/>
      </c>
    </row>
    <row r="1412">
      <c r="A1412" s="1" t="n">
        <v>38573.70833333334</v>
      </c>
      <c r="B1412" t="n">
        <v/>
      </c>
    </row>
    <row r="1413">
      <c r="A1413" s="1" t="n">
        <v>38573.75</v>
      </c>
      <c r="B1413" t="n">
        <v/>
      </c>
    </row>
    <row r="1414">
      <c r="A1414" s="1" t="n">
        <v>38573.79166666666</v>
      </c>
      <c r="B1414" t="n">
        <v/>
      </c>
    </row>
    <row r="1415">
      <c r="A1415" s="1" t="n">
        <v>38573.83333333334</v>
      </c>
      <c r="B1415" t="n">
        <v>41</v>
      </c>
    </row>
    <row r="1416">
      <c r="A1416" s="1" t="n">
        <v>38573.875</v>
      </c>
      <c r="B1416" t="n">
        <v>41</v>
      </c>
    </row>
    <row r="1417">
      <c r="A1417" s="1" t="n">
        <v>38573.91666666666</v>
      </c>
      <c r="B1417" t="n">
        <v>41</v>
      </c>
    </row>
    <row r="1418">
      <c r="A1418" s="1" t="n">
        <v>38573.95833333334</v>
      </c>
      <c r="B1418" t="n">
        <v>41</v>
      </c>
    </row>
    <row r="1419">
      <c r="A1419" s="1" t="n">
        <v>38574</v>
      </c>
      <c r="B1419" t="n">
        <v/>
      </c>
    </row>
    <row r="1420">
      <c r="A1420" s="1" t="n">
        <v>38574.04166666666</v>
      </c>
      <c r="B1420" t="n">
        <v>41</v>
      </c>
    </row>
    <row r="1421">
      <c r="A1421" s="1" t="n">
        <v>38574.08333333334</v>
      </c>
      <c r="B1421" t="n">
        <v>41</v>
      </c>
    </row>
    <row r="1422">
      <c r="A1422" s="1" t="n">
        <v>38574.125</v>
      </c>
      <c r="B1422" t="n">
        <v>41</v>
      </c>
    </row>
    <row r="1423">
      <c r="A1423" s="1" t="n">
        <v>38574.16666666666</v>
      </c>
      <c r="B1423" t="n">
        <v>41</v>
      </c>
    </row>
    <row r="1424">
      <c r="A1424" s="1" t="n">
        <v>38574.20833333334</v>
      </c>
      <c r="B1424" t="n">
        <v/>
      </c>
    </row>
    <row r="1425">
      <c r="A1425" s="1" t="n">
        <v>38574.25</v>
      </c>
      <c r="B1425" t="n">
        <v/>
      </c>
    </row>
    <row r="1426">
      <c r="A1426" s="1" t="n">
        <v>38574.29166666666</v>
      </c>
      <c r="B1426" t="n">
        <v/>
      </c>
    </row>
    <row r="1427">
      <c r="A1427" s="1" t="n">
        <v>38574.33333333334</v>
      </c>
      <c r="B1427" t="n">
        <v/>
      </c>
    </row>
    <row r="1428">
      <c r="A1428" s="1" t="n">
        <v>38574.375</v>
      </c>
      <c r="B1428" t="n">
        <v/>
      </c>
    </row>
    <row r="1429">
      <c r="A1429" s="1" t="n">
        <v>38574.41666666666</v>
      </c>
      <c r="B1429" t="n">
        <v/>
      </c>
    </row>
    <row r="1430">
      <c r="A1430" s="1" t="n">
        <v>38574.45833333334</v>
      </c>
      <c r="B1430" t="n">
        <v/>
      </c>
    </row>
    <row r="1431">
      <c r="A1431" s="1" t="n">
        <v>38574.5</v>
      </c>
      <c r="B1431" t="n">
        <v/>
      </c>
    </row>
    <row r="1432">
      <c r="A1432" s="1" t="n">
        <v>38574.54166666666</v>
      </c>
      <c r="B1432" t="n">
        <v/>
      </c>
    </row>
    <row r="1433">
      <c r="A1433" s="1" t="n">
        <v>38574.58333333334</v>
      </c>
      <c r="B1433" t="n">
        <v/>
      </c>
    </row>
    <row r="1434">
      <c r="A1434" s="1" t="n">
        <v>38574.625</v>
      </c>
      <c r="B1434" t="n">
        <v/>
      </c>
    </row>
    <row r="1435">
      <c r="A1435" s="1" t="n">
        <v>38574.66666666666</v>
      </c>
      <c r="B1435" t="n">
        <v/>
      </c>
    </row>
    <row r="1436">
      <c r="A1436" s="1" t="n">
        <v>38574.70833333334</v>
      </c>
      <c r="B1436" t="n">
        <v/>
      </c>
    </row>
    <row r="1437">
      <c r="A1437" s="1" t="n">
        <v>38574.75</v>
      </c>
      <c r="B1437" t="n">
        <v/>
      </c>
    </row>
    <row r="1438">
      <c r="A1438" s="1" t="n">
        <v>38574.79166666666</v>
      </c>
      <c r="B1438" t="n">
        <v/>
      </c>
    </row>
    <row r="1439">
      <c r="A1439" s="1" t="n">
        <v>38574.83333333334</v>
      </c>
      <c r="B1439" t="n">
        <v>41</v>
      </c>
    </row>
    <row r="1440">
      <c r="A1440" s="1" t="n">
        <v>38574.875</v>
      </c>
      <c r="B1440" t="n">
        <v>41</v>
      </c>
    </row>
    <row r="1441">
      <c r="A1441" s="1" t="n">
        <v>38574.91666666666</v>
      </c>
      <c r="B1441" t="n">
        <v>41</v>
      </c>
    </row>
    <row r="1442">
      <c r="A1442" s="1" t="n">
        <v>38574.95833333334</v>
      </c>
      <c r="B1442" t="n">
        <v>41</v>
      </c>
    </row>
    <row r="1443">
      <c r="A1443" s="1" t="n">
        <v>38575</v>
      </c>
      <c r="B1443" t="n">
        <v/>
      </c>
    </row>
    <row r="1444">
      <c r="A1444" s="1" t="n">
        <v>38575.04166666666</v>
      </c>
      <c r="B1444" t="n">
        <v>41</v>
      </c>
    </row>
    <row r="1445">
      <c r="A1445" s="1" t="n">
        <v>38575.08333333334</v>
      </c>
      <c r="B1445" t="n">
        <v>41</v>
      </c>
    </row>
    <row r="1446">
      <c r="A1446" s="1" t="n">
        <v>38575.125</v>
      </c>
      <c r="B1446" t="n">
        <v>41</v>
      </c>
    </row>
    <row r="1447">
      <c r="A1447" s="1" t="n">
        <v>38575.16666666666</v>
      </c>
      <c r="B1447" t="n">
        <v>41</v>
      </c>
    </row>
    <row r="1448">
      <c r="A1448" s="1" t="n">
        <v>38575.20833333334</v>
      </c>
      <c r="B1448" t="n">
        <v/>
      </c>
    </row>
    <row r="1449">
      <c r="A1449" s="1" t="n">
        <v>38575.25</v>
      </c>
      <c r="B1449" t="n">
        <v/>
      </c>
    </row>
    <row r="1450">
      <c r="A1450" s="1" t="n">
        <v>38575.29166666666</v>
      </c>
      <c r="B1450" t="n">
        <v/>
      </c>
    </row>
    <row r="1451">
      <c r="A1451" s="1" t="n">
        <v>38575.33333333334</v>
      </c>
      <c r="B1451" t="n">
        <v/>
      </c>
    </row>
    <row r="1452">
      <c r="A1452" s="1" t="n">
        <v>38575.375</v>
      </c>
      <c r="B1452" t="n">
        <v/>
      </c>
    </row>
    <row r="1453">
      <c r="A1453" s="1" t="n">
        <v>38575.41666666666</v>
      </c>
      <c r="B1453" t="n">
        <v/>
      </c>
    </row>
    <row r="1454">
      <c r="A1454" s="1" t="n">
        <v>38575.45833333334</v>
      </c>
      <c r="B1454" t="n">
        <v/>
      </c>
    </row>
    <row r="1455">
      <c r="A1455" s="1" t="n">
        <v>38575.5</v>
      </c>
      <c r="B1455" t="n">
        <v/>
      </c>
    </row>
    <row r="1456">
      <c r="A1456" s="1" t="n">
        <v>38575.54166666666</v>
      </c>
      <c r="B1456" t="n">
        <v/>
      </c>
    </row>
    <row r="1457">
      <c r="A1457" s="1" t="n">
        <v>38575.58333333334</v>
      </c>
      <c r="B1457" t="n">
        <v/>
      </c>
    </row>
    <row r="1458">
      <c r="A1458" s="1" t="n">
        <v>38575.625</v>
      </c>
      <c r="B1458" t="n">
        <v/>
      </c>
    </row>
    <row r="1459">
      <c r="A1459" s="1" t="n">
        <v>38575.66666666666</v>
      </c>
      <c r="B1459" t="n">
        <v/>
      </c>
    </row>
    <row r="1460">
      <c r="A1460" s="1" t="n">
        <v>38575.70833333334</v>
      </c>
      <c r="B1460" t="n">
        <v/>
      </c>
    </row>
    <row r="1461">
      <c r="A1461" s="1" t="n">
        <v>38575.75</v>
      </c>
      <c r="B1461" t="n">
        <v/>
      </c>
    </row>
    <row r="1462">
      <c r="A1462" s="1" t="n">
        <v>38575.79166666666</v>
      </c>
      <c r="B1462" t="n">
        <v/>
      </c>
    </row>
    <row r="1463">
      <c r="A1463" s="1" t="n">
        <v>38575.83333333334</v>
      </c>
      <c r="B1463" t="n">
        <v>41</v>
      </c>
    </row>
    <row r="1464">
      <c r="A1464" s="1" t="n">
        <v>38575.875</v>
      </c>
      <c r="B1464" t="n">
        <v>41</v>
      </c>
    </row>
    <row r="1465">
      <c r="A1465" s="1" t="n">
        <v>38575.91666666666</v>
      </c>
      <c r="B1465" t="n">
        <v>41</v>
      </c>
    </row>
    <row r="1466">
      <c r="A1466" s="1" t="n">
        <v>38575.95833333334</v>
      </c>
      <c r="B1466" t="n">
        <v>41</v>
      </c>
    </row>
    <row r="1467">
      <c r="A1467" s="1" t="n">
        <v>38576</v>
      </c>
      <c r="B1467" t="n">
        <v/>
      </c>
    </row>
    <row r="1468">
      <c r="A1468" s="1" t="n">
        <v>38576.04166666666</v>
      </c>
      <c r="B1468" t="n">
        <v>41</v>
      </c>
    </row>
    <row r="1469">
      <c r="A1469" s="1" t="n">
        <v>38576.08333333334</v>
      </c>
      <c r="B1469" t="n">
        <v>41</v>
      </c>
    </row>
    <row r="1470">
      <c r="A1470" s="1" t="n">
        <v>38576.125</v>
      </c>
      <c r="B1470" t="n">
        <v>41</v>
      </c>
    </row>
    <row r="1471">
      <c r="A1471" s="1" t="n">
        <v>38576.16666666666</v>
      </c>
      <c r="B1471" t="n">
        <v>41</v>
      </c>
    </row>
    <row r="1472">
      <c r="A1472" s="1" t="n">
        <v>38576.20833333334</v>
      </c>
      <c r="B1472" t="n">
        <v/>
      </c>
    </row>
    <row r="1473">
      <c r="A1473" s="1" t="n">
        <v>38576.25</v>
      </c>
      <c r="B1473" t="n">
        <v/>
      </c>
    </row>
    <row r="1474">
      <c r="A1474" s="1" t="n">
        <v>38576.29166666666</v>
      </c>
      <c r="B1474" t="n">
        <v/>
      </c>
    </row>
    <row r="1475">
      <c r="A1475" s="1" t="n">
        <v>38576.33333333334</v>
      </c>
      <c r="B1475" t="n">
        <v/>
      </c>
    </row>
    <row r="1476">
      <c r="A1476" s="1" t="n">
        <v>38576.375</v>
      </c>
      <c r="B1476" t="n">
        <v/>
      </c>
    </row>
    <row r="1477">
      <c r="A1477" s="1" t="n">
        <v>38576.41666666666</v>
      </c>
      <c r="B1477" t="n">
        <v/>
      </c>
    </row>
    <row r="1478">
      <c r="A1478" s="1" t="n">
        <v>38576.45833333334</v>
      </c>
      <c r="B1478" t="n">
        <v/>
      </c>
    </row>
    <row r="1479">
      <c r="A1479" s="1" t="n">
        <v>38576.5</v>
      </c>
      <c r="B1479" t="n">
        <v/>
      </c>
    </row>
    <row r="1480">
      <c r="A1480" s="1" t="n">
        <v>38576.54166666666</v>
      </c>
      <c r="B1480" t="n">
        <v/>
      </c>
    </row>
    <row r="1481">
      <c r="A1481" s="1" t="n">
        <v>38576.58333333334</v>
      </c>
      <c r="B1481" t="n">
        <v/>
      </c>
    </row>
    <row r="1482">
      <c r="A1482" s="1" t="n">
        <v>38576.625</v>
      </c>
      <c r="B1482" t="n">
        <v/>
      </c>
    </row>
    <row r="1483">
      <c r="A1483" s="1" t="n">
        <v>38576.66666666666</v>
      </c>
      <c r="B1483" t="n">
        <v/>
      </c>
    </row>
    <row r="1484">
      <c r="A1484" s="1" t="n">
        <v>38576.70833333334</v>
      </c>
      <c r="B1484" t="n">
        <v/>
      </c>
    </row>
    <row r="1485">
      <c r="A1485" s="1" t="n">
        <v>38576.75</v>
      </c>
      <c r="B1485" t="n">
        <v/>
      </c>
    </row>
    <row r="1486">
      <c r="A1486" s="1" t="n">
        <v>38576.79166666666</v>
      </c>
      <c r="B1486" t="n">
        <v/>
      </c>
    </row>
    <row r="1487">
      <c r="A1487" s="1" t="n">
        <v>38576.83333333334</v>
      </c>
      <c r="B1487" t="n">
        <v>41</v>
      </c>
    </row>
    <row r="1488">
      <c r="A1488" s="1" t="n">
        <v>38576.875</v>
      </c>
      <c r="B1488" t="n">
        <v>41</v>
      </c>
    </row>
    <row r="1489">
      <c r="A1489" s="1" t="n">
        <v>38576.91666666666</v>
      </c>
      <c r="B1489" t="n">
        <v>41</v>
      </c>
    </row>
    <row r="1490">
      <c r="A1490" s="1" t="n">
        <v>38576.95833333334</v>
      </c>
      <c r="B1490" t="n">
        <v>41</v>
      </c>
    </row>
    <row r="1491">
      <c r="A1491" s="1" t="n">
        <v>38577</v>
      </c>
      <c r="B1491" t="n">
        <v/>
      </c>
    </row>
    <row r="1492">
      <c r="A1492" s="1" t="n">
        <v>38577.04166666666</v>
      </c>
      <c r="B1492" t="n">
        <v>41</v>
      </c>
    </row>
    <row r="1493">
      <c r="A1493" s="1" t="n">
        <v>38577.08333333334</v>
      </c>
      <c r="B1493" t="n">
        <v>41</v>
      </c>
    </row>
    <row r="1494">
      <c r="A1494" s="1" t="n">
        <v>38577.125</v>
      </c>
      <c r="B1494" t="n">
        <v>41</v>
      </c>
    </row>
    <row r="1495">
      <c r="A1495" s="1" t="n">
        <v>38577.16666666666</v>
      </c>
      <c r="B1495" t="n">
        <v>41</v>
      </c>
    </row>
    <row r="1496">
      <c r="A1496" s="1" t="n">
        <v>38577.20833333334</v>
      </c>
      <c r="B1496" t="n">
        <v/>
      </c>
    </row>
    <row r="1497">
      <c r="A1497" s="1" t="n">
        <v>38577.25</v>
      </c>
      <c r="B1497" t="n">
        <v/>
      </c>
    </row>
    <row r="1498">
      <c r="A1498" s="1" t="n">
        <v>38577.29166666666</v>
      </c>
      <c r="B1498" t="n">
        <v/>
      </c>
    </row>
    <row r="1499">
      <c r="A1499" s="1" t="n">
        <v>38577.33333333334</v>
      </c>
      <c r="B1499" t="n">
        <v/>
      </c>
    </row>
    <row r="1500">
      <c r="A1500" s="1" t="n">
        <v>38577.375</v>
      </c>
      <c r="B1500" t="n">
        <v/>
      </c>
    </row>
    <row r="1501">
      <c r="A1501" s="1" t="n">
        <v>38577.41666666666</v>
      </c>
      <c r="B1501" t="n">
        <v/>
      </c>
    </row>
    <row r="1502">
      <c r="A1502" s="1" t="n">
        <v>38577.45833333334</v>
      </c>
      <c r="B1502" t="n">
        <v/>
      </c>
    </row>
    <row r="1503">
      <c r="A1503" s="1" t="n">
        <v>38577.5</v>
      </c>
      <c r="B1503" t="n">
        <v/>
      </c>
    </row>
    <row r="1504">
      <c r="A1504" s="1" t="n">
        <v>38577.54166666666</v>
      </c>
      <c r="B1504" t="n">
        <v/>
      </c>
    </row>
    <row r="1505">
      <c r="A1505" s="1" t="n">
        <v>38577.58333333334</v>
      </c>
      <c r="B1505" t="n">
        <v/>
      </c>
    </row>
    <row r="1506">
      <c r="A1506" s="1" t="n">
        <v>38577.625</v>
      </c>
      <c r="B1506" t="n">
        <v/>
      </c>
    </row>
    <row r="1507">
      <c r="A1507" s="1" t="n">
        <v>38577.66666666666</v>
      </c>
      <c r="B1507" t="n">
        <v/>
      </c>
    </row>
    <row r="1508">
      <c r="A1508" s="1" t="n">
        <v>38577.70833333334</v>
      </c>
      <c r="B1508" t="n">
        <v/>
      </c>
    </row>
    <row r="1509">
      <c r="A1509" s="1" t="n">
        <v>38577.75</v>
      </c>
      <c r="B1509" t="n">
        <v/>
      </c>
    </row>
    <row r="1510">
      <c r="A1510" s="1" t="n">
        <v>38577.79166666666</v>
      </c>
      <c r="B1510" t="n">
        <v/>
      </c>
    </row>
    <row r="1511">
      <c r="A1511" s="1" t="n">
        <v>38577.83333333334</v>
      </c>
      <c r="B1511" t="n">
        <v/>
      </c>
    </row>
    <row r="1512">
      <c r="A1512" s="1" t="n">
        <v>38577.875</v>
      </c>
      <c r="B1512" t="n">
        <v/>
      </c>
    </row>
    <row r="1513">
      <c r="A1513" s="1" t="n">
        <v>38577.91666666666</v>
      </c>
      <c r="B1513" t="n">
        <v/>
      </c>
    </row>
    <row r="1514">
      <c r="A1514" s="1" t="n">
        <v>38577.95833333334</v>
      </c>
      <c r="B1514" t="n">
        <v/>
      </c>
    </row>
    <row r="1515">
      <c r="A1515" s="1" t="n">
        <v>38578</v>
      </c>
      <c r="B1515" t="n">
        <v/>
      </c>
    </row>
    <row r="1516">
      <c r="A1516" s="1" t="n">
        <v>38578.04166666666</v>
      </c>
      <c r="B1516" t="n">
        <v/>
      </c>
    </row>
    <row r="1517">
      <c r="A1517" s="1" t="n">
        <v>38578.08333333334</v>
      </c>
      <c r="B1517" t="n">
        <v/>
      </c>
    </row>
    <row r="1518">
      <c r="A1518" s="1" t="n">
        <v>38578.125</v>
      </c>
      <c r="B1518" t="n">
        <v/>
      </c>
    </row>
    <row r="1519">
      <c r="A1519" s="1" t="n">
        <v>38578.16666666666</v>
      </c>
      <c r="B1519" t="n">
        <v/>
      </c>
    </row>
    <row r="1520">
      <c r="A1520" s="1" t="n">
        <v>38578.20833333334</v>
      </c>
      <c r="B1520" t="n">
        <v/>
      </c>
    </row>
    <row r="1521">
      <c r="A1521" s="1" t="n">
        <v>38578.25</v>
      </c>
      <c r="B1521" t="n">
        <v/>
      </c>
    </row>
    <row r="1522">
      <c r="A1522" s="1" t="n">
        <v>38578.29166666666</v>
      </c>
      <c r="B1522" t="n">
        <v/>
      </c>
    </row>
    <row r="1523">
      <c r="A1523" s="1" t="n">
        <v>38578.33333333334</v>
      </c>
      <c r="B1523" t="n">
        <v/>
      </c>
    </row>
    <row r="1524">
      <c r="A1524" s="1" t="n">
        <v>38578.375</v>
      </c>
      <c r="B1524" t="n">
        <v/>
      </c>
    </row>
    <row r="1525">
      <c r="A1525" s="1" t="n">
        <v>38578.41666666666</v>
      </c>
      <c r="B1525" t="n">
        <v/>
      </c>
    </row>
    <row r="1526">
      <c r="A1526" s="1" t="n">
        <v>38578.45833333334</v>
      </c>
      <c r="B1526" t="n">
        <v/>
      </c>
    </row>
    <row r="1527">
      <c r="A1527" s="1" t="n">
        <v>38578.5</v>
      </c>
      <c r="B1527" t="n">
        <v/>
      </c>
    </row>
    <row r="1528">
      <c r="A1528" s="1" t="n">
        <v>38578.54166666666</v>
      </c>
      <c r="B1528" t="n">
        <v/>
      </c>
    </row>
    <row r="1529">
      <c r="A1529" s="1" t="n">
        <v>38578.58333333334</v>
      </c>
      <c r="B1529" t="n">
        <v/>
      </c>
    </row>
    <row r="1530">
      <c r="A1530" s="1" t="n">
        <v>38578.625</v>
      </c>
      <c r="B1530" t="n">
        <v/>
      </c>
    </row>
    <row r="1531">
      <c r="A1531" s="1" t="n">
        <v>38578.66666666666</v>
      </c>
      <c r="B1531" t="n">
        <v/>
      </c>
    </row>
    <row r="1532">
      <c r="A1532" s="1" t="n">
        <v>38578.70833333334</v>
      </c>
      <c r="B1532" t="n">
        <v/>
      </c>
    </row>
    <row r="1533">
      <c r="A1533" s="1" t="n">
        <v>38578.75</v>
      </c>
      <c r="B1533" t="n">
        <v/>
      </c>
    </row>
    <row r="1534">
      <c r="A1534" s="1" t="n">
        <v>38578.79166666666</v>
      </c>
      <c r="B1534" t="n">
        <v/>
      </c>
    </row>
    <row r="1535">
      <c r="A1535" s="1" t="n">
        <v>38578.83333333334</v>
      </c>
      <c r="B1535" t="n">
        <v/>
      </c>
    </row>
    <row r="1536">
      <c r="A1536" s="1" t="n">
        <v>38578.875</v>
      </c>
      <c r="B1536" t="n">
        <v/>
      </c>
    </row>
    <row r="1537">
      <c r="A1537" s="1" t="n">
        <v>38578.91666666666</v>
      </c>
      <c r="B1537" t="n">
        <v/>
      </c>
    </row>
    <row r="1538">
      <c r="A1538" s="1" t="n">
        <v>38578.95833333334</v>
      </c>
      <c r="B1538" t="n">
        <v/>
      </c>
    </row>
    <row r="1539">
      <c r="A1539" s="1" t="n">
        <v>38579</v>
      </c>
      <c r="B1539" t="n">
        <v/>
      </c>
    </row>
    <row r="1540">
      <c r="A1540" s="1" t="n">
        <v>38579.04166666666</v>
      </c>
      <c r="B1540" t="n">
        <v>41</v>
      </c>
    </row>
    <row r="1541">
      <c r="A1541" s="1" t="n">
        <v>38579.08333333334</v>
      </c>
      <c r="B1541" t="n">
        <v>41</v>
      </c>
    </row>
    <row r="1542">
      <c r="A1542" s="1" t="n">
        <v>38579.125</v>
      </c>
      <c r="B1542" t="n">
        <v>41</v>
      </c>
    </row>
    <row r="1543">
      <c r="A1543" s="1" t="n">
        <v>38579.16666666666</v>
      </c>
      <c r="B1543" t="n">
        <v>41</v>
      </c>
    </row>
    <row r="1544">
      <c r="A1544" s="1" t="n">
        <v>38579.20833333334</v>
      </c>
      <c r="B1544" t="n">
        <v/>
      </c>
    </row>
    <row r="1545">
      <c r="A1545" s="1" t="n">
        <v>38579.25</v>
      </c>
      <c r="B1545" t="n">
        <v/>
      </c>
    </row>
    <row r="1546">
      <c r="A1546" s="1" t="n">
        <v>38579.29166666666</v>
      </c>
      <c r="B1546" t="n">
        <v/>
      </c>
    </row>
    <row r="1547">
      <c r="A1547" s="1" t="n">
        <v>38579.33333333334</v>
      </c>
      <c r="B1547" t="n">
        <v/>
      </c>
    </row>
    <row r="1548">
      <c r="A1548" s="1" t="n">
        <v>38579.375</v>
      </c>
      <c r="B1548" t="n">
        <v/>
      </c>
    </row>
    <row r="1549">
      <c r="A1549" s="1" t="n">
        <v>38579.41666666666</v>
      </c>
      <c r="B1549" t="n">
        <v/>
      </c>
    </row>
    <row r="1550">
      <c r="A1550" s="1" t="n">
        <v>38579.45833333334</v>
      </c>
      <c r="B1550" t="n">
        <v/>
      </c>
    </row>
    <row r="1551">
      <c r="A1551" s="1" t="n">
        <v>38579.5</v>
      </c>
      <c r="B1551" t="n">
        <v/>
      </c>
    </row>
    <row r="1552">
      <c r="A1552" s="1" t="n">
        <v>38579.54166666666</v>
      </c>
      <c r="B1552" t="n">
        <v/>
      </c>
    </row>
    <row r="1553">
      <c r="A1553" s="1" t="n">
        <v>38579.58333333334</v>
      </c>
      <c r="B1553" t="n">
        <v/>
      </c>
    </row>
    <row r="1554">
      <c r="A1554" s="1" t="n">
        <v>38579.625</v>
      </c>
      <c r="B1554" t="n">
        <v/>
      </c>
    </row>
    <row r="1555">
      <c r="A1555" s="1" t="n">
        <v>38579.66666666666</v>
      </c>
      <c r="B1555" t="n">
        <v/>
      </c>
    </row>
    <row r="1556">
      <c r="A1556" s="1" t="n">
        <v>38579.70833333334</v>
      </c>
      <c r="B1556" t="n">
        <v>41</v>
      </c>
    </row>
    <row r="1557">
      <c r="A1557" s="1" t="n">
        <v>38579.75</v>
      </c>
      <c r="B1557" t="n">
        <v>41</v>
      </c>
    </row>
    <row r="1558">
      <c r="A1558" s="1" t="n">
        <v>38579.79166666666</v>
      </c>
      <c r="B1558" t="n">
        <v/>
      </c>
    </row>
    <row r="1559">
      <c r="A1559" s="1" t="n">
        <v>38579.83333333334</v>
      </c>
      <c r="B1559" t="n">
        <v>41</v>
      </c>
    </row>
    <row r="1560">
      <c r="A1560" s="1" t="n">
        <v>38579.875</v>
      </c>
      <c r="B1560" t="n">
        <v>41</v>
      </c>
    </row>
    <row r="1561">
      <c r="A1561" s="1" t="n">
        <v>38579.91666666666</v>
      </c>
      <c r="B1561" t="n">
        <v>41</v>
      </c>
    </row>
    <row r="1562">
      <c r="A1562" s="1" t="n">
        <v>38579.95833333334</v>
      </c>
      <c r="B1562" t="n">
        <v>41</v>
      </c>
    </row>
    <row r="1563">
      <c r="A1563" s="1" t="n">
        <v>38580</v>
      </c>
      <c r="B1563" t="n">
        <v/>
      </c>
    </row>
    <row r="1564">
      <c r="A1564" s="1" t="n">
        <v>38580.04166666666</v>
      </c>
      <c r="B1564" t="n">
        <v>41</v>
      </c>
    </row>
    <row r="1565">
      <c r="A1565" s="1" t="n">
        <v>38580.08333333334</v>
      </c>
      <c r="B1565" t="n">
        <v>41</v>
      </c>
    </row>
    <row r="1566">
      <c r="A1566" s="1" t="n">
        <v>38580.125</v>
      </c>
      <c r="B1566" t="n">
        <v>41</v>
      </c>
    </row>
    <row r="1567">
      <c r="A1567" s="1" t="n">
        <v>38580.16666666666</v>
      </c>
      <c r="B1567" t="n">
        <v>41</v>
      </c>
    </row>
    <row r="1568">
      <c r="A1568" s="1" t="n">
        <v>38580.20833333334</v>
      </c>
      <c r="B1568" t="n">
        <v>41</v>
      </c>
    </row>
    <row r="1569">
      <c r="A1569" s="1" t="n">
        <v>38580.25</v>
      </c>
      <c r="B1569" t="n">
        <v>41</v>
      </c>
    </row>
    <row r="1570">
      <c r="A1570" s="1" t="n">
        <v>38580.29166666666</v>
      </c>
      <c r="B1570" t="n">
        <v>41</v>
      </c>
    </row>
    <row r="1571">
      <c r="A1571" s="1" t="n">
        <v>38580.33333333334</v>
      </c>
      <c r="B1571" t="n">
        <v>41</v>
      </c>
    </row>
    <row r="1572">
      <c r="A1572" s="1" t="n">
        <v>38580.375</v>
      </c>
      <c r="B1572" t="n">
        <v>41</v>
      </c>
    </row>
    <row r="1573">
      <c r="A1573" s="1" t="n">
        <v>38580.41666666666</v>
      </c>
      <c r="B1573" t="n">
        <v>41</v>
      </c>
    </row>
    <row r="1574">
      <c r="A1574" s="1" t="n">
        <v>38580.45833333334</v>
      </c>
      <c r="B1574" t="n">
        <v>41</v>
      </c>
    </row>
    <row r="1575">
      <c r="A1575" s="1" t="n">
        <v>38580.5</v>
      </c>
      <c r="B1575" t="n">
        <v>41</v>
      </c>
    </row>
    <row r="1576">
      <c r="A1576" s="1" t="n">
        <v>38580.54166666666</v>
      </c>
      <c r="B1576" t="n">
        <v>41</v>
      </c>
    </row>
    <row r="1577">
      <c r="A1577" s="1" t="n">
        <v>38580.58333333334</v>
      </c>
      <c r="B1577" t="n">
        <v>41</v>
      </c>
    </row>
    <row r="1578">
      <c r="A1578" s="1" t="n">
        <v>38580.625</v>
      </c>
      <c r="B1578" t="n">
        <v/>
      </c>
    </row>
    <row r="1579">
      <c r="A1579" s="1" t="n">
        <v>38580.66666666666</v>
      </c>
      <c r="B1579" t="n">
        <v/>
      </c>
    </row>
    <row r="1580">
      <c r="A1580" s="1" t="n">
        <v>38580.70833333334</v>
      </c>
      <c r="B1580" t="n">
        <v/>
      </c>
    </row>
    <row r="1581">
      <c r="A1581" s="1" t="n">
        <v>38580.75</v>
      </c>
      <c r="B1581" t="n">
        <v/>
      </c>
    </row>
    <row r="1582">
      <c r="A1582" s="1" t="n">
        <v>38580.79166666666</v>
      </c>
      <c r="B1582" t="n">
        <v/>
      </c>
    </row>
    <row r="1583">
      <c r="A1583" s="1" t="n">
        <v>38580.83333333334</v>
      </c>
      <c r="B1583" t="n">
        <v>41</v>
      </c>
    </row>
    <row r="1584">
      <c r="A1584" s="1" t="n">
        <v>38580.875</v>
      </c>
      <c r="B1584" t="n">
        <v>41</v>
      </c>
    </row>
    <row r="1585">
      <c r="A1585" s="1" t="n">
        <v>38580.91666666666</v>
      </c>
      <c r="B1585" t="n">
        <v>41</v>
      </c>
    </row>
    <row r="1586">
      <c r="A1586" s="1" t="n">
        <v>38580.95833333334</v>
      </c>
      <c r="B1586" t="n">
        <v>41</v>
      </c>
    </row>
    <row r="1587">
      <c r="A1587" s="1" t="n">
        <v>38581</v>
      </c>
      <c r="B1587" t="n">
        <v/>
      </c>
    </row>
    <row r="1588">
      <c r="A1588" s="1" t="n">
        <v>38581.04166666666</v>
      </c>
      <c r="B1588" t="n">
        <v>41</v>
      </c>
    </row>
    <row r="1589">
      <c r="A1589" s="1" t="n">
        <v>38581.08333333334</v>
      </c>
      <c r="B1589" t="n">
        <v>42</v>
      </c>
    </row>
    <row r="1590">
      <c r="A1590" s="1" t="n">
        <v>38581.125</v>
      </c>
      <c r="B1590" t="n">
        <v>42</v>
      </c>
    </row>
    <row r="1591">
      <c r="A1591" s="1" t="n">
        <v>38581.16666666666</v>
      </c>
      <c r="B1591" t="n">
        <v>42</v>
      </c>
    </row>
    <row r="1592">
      <c r="A1592" s="1" t="n">
        <v>38581.20833333334</v>
      </c>
      <c r="B1592" t="n">
        <v>42</v>
      </c>
    </row>
    <row r="1593">
      <c r="A1593" s="1" t="n">
        <v>38581.25</v>
      </c>
      <c r="B1593" t="n">
        <v>42</v>
      </c>
    </row>
    <row r="1594">
      <c r="A1594" s="1" t="n">
        <v>38581.29166666666</v>
      </c>
      <c r="B1594" t="n">
        <v>42</v>
      </c>
    </row>
    <row r="1595">
      <c r="A1595" s="1" t="n">
        <v>38581.33333333334</v>
      </c>
      <c r="B1595" t="n">
        <v>42</v>
      </c>
    </row>
    <row r="1596">
      <c r="A1596" s="1" t="n">
        <v>38581.375</v>
      </c>
      <c r="B1596" t="n">
        <v>42</v>
      </c>
    </row>
    <row r="1597">
      <c r="A1597" s="1" t="n">
        <v>38581.41666666666</v>
      </c>
      <c r="B1597" t="n">
        <v>42</v>
      </c>
    </row>
    <row r="1598">
      <c r="A1598" s="1" t="n">
        <v>38581.45833333334</v>
      </c>
      <c r="B1598" t="n">
        <v>42</v>
      </c>
    </row>
    <row r="1599">
      <c r="A1599" s="1" t="n">
        <v>38581.5</v>
      </c>
      <c r="B1599" t="n">
        <v>42</v>
      </c>
    </row>
    <row r="1600">
      <c r="A1600" s="1" t="n">
        <v>38581.54166666666</v>
      </c>
      <c r="B1600" t="n">
        <v>42</v>
      </c>
    </row>
    <row r="1601">
      <c r="A1601" s="1" t="n">
        <v>38581.58333333334</v>
      </c>
      <c r="B1601" t="n">
        <v>42</v>
      </c>
    </row>
    <row r="1602">
      <c r="A1602" s="1" t="n">
        <v>38581.625</v>
      </c>
      <c r="B1602" t="n">
        <v/>
      </c>
    </row>
    <row r="1603">
      <c r="A1603" s="1" t="n">
        <v>38581.66666666666</v>
      </c>
      <c r="B1603" t="n">
        <v/>
      </c>
    </row>
    <row r="1604">
      <c r="A1604" s="1" t="n">
        <v>38581.70833333334</v>
      </c>
      <c r="B1604" t="n">
        <v/>
      </c>
    </row>
    <row r="1605">
      <c r="A1605" s="1" t="n">
        <v>38581.75</v>
      </c>
      <c r="B1605" t="n">
        <v/>
      </c>
    </row>
    <row r="1606">
      <c r="A1606" s="1" t="n">
        <v>38581.79166666666</v>
      </c>
      <c r="B1606" t="n">
        <v/>
      </c>
    </row>
    <row r="1607">
      <c r="A1607" s="1" t="n">
        <v>38581.83333333334</v>
      </c>
      <c r="B1607" t="n">
        <v/>
      </c>
    </row>
    <row r="1608">
      <c r="A1608" s="1" t="n">
        <v>38581.875</v>
      </c>
      <c r="B1608" t="n">
        <v/>
      </c>
    </row>
    <row r="1609">
      <c r="A1609" s="1" t="n">
        <v>38581.91666666666</v>
      </c>
      <c r="B1609" t="n">
        <v/>
      </c>
    </row>
    <row r="1610">
      <c r="A1610" s="1" t="n">
        <v>38581.95833333334</v>
      </c>
      <c r="B1610" t="n">
        <v/>
      </c>
    </row>
    <row r="1611">
      <c r="A1611" s="1" t="n">
        <v>38582</v>
      </c>
      <c r="B1611" t="n">
        <v/>
      </c>
    </row>
    <row r="1612">
      <c r="A1612" s="1" t="n">
        <v>38582.04166666666</v>
      </c>
      <c r="B1612" t="n">
        <v/>
      </c>
    </row>
    <row r="1613">
      <c r="A1613" s="1" t="n">
        <v>38582.08333333334</v>
      </c>
      <c r="B1613" t="n">
        <v/>
      </c>
    </row>
    <row r="1614">
      <c r="A1614" s="1" t="n">
        <v>38582.125</v>
      </c>
      <c r="B1614" t="n">
        <v/>
      </c>
    </row>
    <row r="1615">
      <c r="A1615" s="1" t="n">
        <v>38582.16666666666</v>
      </c>
      <c r="B1615" t="n">
        <v/>
      </c>
    </row>
    <row r="1616">
      <c r="A1616" s="1" t="n">
        <v>38582.20833333334</v>
      </c>
      <c r="B1616" t="n">
        <v/>
      </c>
    </row>
    <row r="1617">
      <c r="A1617" s="1" t="n">
        <v>38582.25</v>
      </c>
      <c r="B1617" t="n">
        <v/>
      </c>
    </row>
    <row r="1618">
      <c r="A1618" s="1" t="n">
        <v>38582.29166666666</v>
      </c>
      <c r="B1618" t="n">
        <v/>
      </c>
    </row>
    <row r="1619">
      <c r="A1619" s="1" t="n">
        <v>38582.33333333334</v>
      </c>
      <c r="B1619" t="n">
        <v/>
      </c>
    </row>
    <row r="1620">
      <c r="A1620" s="1" t="n">
        <v>38582.375</v>
      </c>
      <c r="B1620" t="n">
        <v/>
      </c>
    </row>
    <row r="1621">
      <c r="A1621" s="1" t="n">
        <v>38582.41666666666</v>
      </c>
      <c r="B1621" t="n">
        <v/>
      </c>
    </row>
    <row r="1622">
      <c r="A1622" s="1" t="n">
        <v>38582.45833333334</v>
      </c>
      <c r="B1622" t="n">
        <v/>
      </c>
    </row>
    <row r="1623">
      <c r="A1623" s="1" t="n">
        <v>38582.5</v>
      </c>
      <c r="B1623" t="n">
        <v/>
      </c>
    </row>
    <row r="1624">
      <c r="A1624" s="1" t="n">
        <v>38582.54166666666</v>
      </c>
      <c r="B1624" t="n">
        <v/>
      </c>
    </row>
    <row r="1625">
      <c r="A1625" s="1" t="n">
        <v>38582.58333333334</v>
      </c>
      <c r="B1625" t="n">
        <v/>
      </c>
    </row>
    <row r="1626">
      <c r="A1626" s="1" t="n">
        <v>38582.625</v>
      </c>
      <c r="B1626" t="n">
        <v/>
      </c>
    </row>
    <row r="1627">
      <c r="A1627" s="1" t="n">
        <v>38582.66666666666</v>
      </c>
      <c r="B1627" t="n">
        <v/>
      </c>
    </row>
    <row r="1628">
      <c r="A1628" s="1" t="n">
        <v>38582.70833333334</v>
      </c>
      <c r="B1628" t="n">
        <v/>
      </c>
    </row>
    <row r="1629">
      <c r="A1629" s="1" t="n">
        <v>38582.75</v>
      </c>
      <c r="B1629" t="n">
        <v/>
      </c>
    </row>
    <row r="1630">
      <c r="A1630" s="1" t="n">
        <v>38582.79166666666</v>
      </c>
      <c r="B1630" t="n">
        <v/>
      </c>
    </row>
    <row r="1631">
      <c r="A1631" s="1" t="n">
        <v>38582.83333333334</v>
      </c>
      <c r="B1631" t="n">
        <v/>
      </c>
    </row>
    <row r="1632">
      <c r="A1632" s="1" t="n">
        <v>38582.875</v>
      </c>
      <c r="B1632" t="n">
        <v/>
      </c>
    </row>
    <row r="1633">
      <c r="A1633" s="1" t="n">
        <v>38582.91666666666</v>
      </c>
      <c r="B1633" t="n">
        <v/>
      </c>
    </row>
    <row r="1634">
      <c r="A1634" s="1" t="n">
        <v>38582.95833333334</v>
      </c>
      <c r="B1634" t="n">
        <v/>
      </c>
    </row>
    <row r="1635">
      <c r="A1635" s="1" t="n">
        <v>38583</v>
      </c>
      <c r="B1635" t="n">
        <v/>
      </c>
    </row>
    <row r="1636">
      <c r="A1636" s="1" t="n">
        <v>38583.04166666666</v>
      </c>
      <c r="B1636" t="n">
        <v>42</v>
      </c>
    </row>
    <row r="1637">
      <c r="A1637" s="1" t="n">
        <v>38583.08333333334</v>
      </c>
      <c r="B1637" t="n">
        <v>42</v>
      </c>
    </row>
    <row r="1638">
      <c r="A1638" s="1" t="n">
        <v>38583.125</v>
      </c>
      <c r="B1638" t="n">
        <v>42</v>
      </c>
    </row>
    <row r="1639">
      <c r="A1639" s="1" t="n">
        <v>38583.16666666666</v>
      </c>
      <c r="B1639" t="n">
        <v>42</v>
      </c>
    </row>
    <row r="1640">
      <c r="A1640" s="1" t="n">
        <v>38583.20833333334</v>
      </c>
      <c r="B1640" t="n">
        <v/>
      </c>
    </row>
    <row r="1641">
      <c r="A1641" s="1" t="n">
        <v>38583.25</v>
      </c>
      <c r="B1641" t="n">
        <v/>
      </c>
    </row>
    <row r="1642">
      <c r="A1642" s="1" t="n">
        <v>38583.29166666666</v>
      </c>
      <c r="B1642" t="n">
        <v/>
      </c>
    </row>
    <row r="1643">
      <c r="A1643" s="1" t="n">
        <v>38583.33333333334</v>
      </c>
      <c r="B1643" t="n">
        <v/>
      </c>
    </row>
    <row r="1644">
      <c r="A1644" s="1" t="n">
        <v>38583.375</v>
      </c>
      <c r="B1644" t="n">
        <v/>
      </c>
    </row>
    <row r="1645">
      <c r="A1645" s="1" t="n">
        <v>38583.41666666666</v>
      </c>
      <c r="B1645" t="n">
        <v/>
      </c>
    </row>
    <row r="1646">
      <c r="A1646" s="1" t="n">
        <v>38583.45833333334</v>
      </c>
      <c r="B1646" t="n">
        <v/>
      </c>
    </row>
    <row r="1647">
      <c r="A1647" s="1" t="n">
        <v>38583.5</v>
      </c>
      <c r="B1647" t="n">
        <v/>
      </c>
    </row>
    <row r="1648">
      <c r="A1648" s="1" t="n">
        <v>38583.54166666666</v>
      </c>
      <c r="B1648" t="n">
        <v/>
      </c>
    </row>
    <row r="1649">
      <c r="A1649" s="1" t="n">
        <v>38583.58333333334</v>
      </c>
      <c r="B1649" t="n">
        <v/>
      </c>
    </row>
    <row r="1650">
      <c r="A1650" s="1" t="n">
        <v>38583.625</v>
      </c>
      <c r="B1650" t="n">
        <v/>
      </c>
    </row>
    <row r="1651">
      <c r="A1651" s="1" t="n">
        <v>38583.66666666666</v>
      </c>
      <c r="B1651" t="n">
        <v/>
      </c>
    </row>
    <row r="1652">
      <c r="A1652" s="1" t="n">
        <v>38583.70833333334</v>
      </c>
      <c r="B1652" t="n">
        <v/>
      </c>
    </row>
    <row r="1653">
      <c r="A1653" s="1" t="n">
        <v>38583.75</v>
      </c>
      <c r="B1653" t="n">
        <v/>
      </c>
    </row>
    <row r="1654">
      <c r="A1654" s="1" t="n">
        <v>38583.79166666666</v>
      </c>
      <c r="B1654" t="n">
        <v/>
      </c>
    </row>
    <row r="1655">
      <c r="A1655" s="1" t="n">
        <v>38583.83333333334</v>
      </c>
      <c r="B1655" t="n">
        <v>42</v>
      </c>
    </row>
    <row r="1656">
      <c r="A1656" s="1" t="n">
        <v>38583.875</v>
      </c>
      <c r="B1656" t="n">
        <v>42</v>
      </c>
    </row>
    <row r="1657">
      <c r="A1657" s="1" t="n">
        <v>38583.91666666666</v>
      </c>
      <c r="B1657" t="n">
        <v>42</v>
      </c>
    </row>
    <row r="1658">
      <c r="A1658" s="1" t="n">
        <v>38583.95833333334</v>
      </c>
      <c r="B1658" t="n">
        <v>42</v>
      </c>
    </row>
    <row r="1659">
      <c r="A1659" s="1" t="n">
        <v>38584</v>
      </c>
      <c r="B1659" t="n">
        <v/>
      </c>
    </row>
    <row r="1660">
      <c r="A1660" s="1" t="n">
        <v>38584.04166666666</v>
      </c>
      <c r="B1660" t="n">
        <v>42</v>
      </c>
    </row>
    <row r="1661">
      <c r="A1661" s="1" t="n">
        <v>38584.08333333334</v>
      </c>
      <c r="B1661" t="n">
        <v>42</v>
      </c>
    </row>
    <row r="1662">
      <c r="A1662" s="1" t="n">
        <v>38584.125</v>
      </c>
      <c r="B1662" t="n">
        <v>42</v>
      </c>
    </row>
    <row r="1663">
      <c r="A1663" s="1" t="n">
        <v>38584.16666666666</v>
      </c>
      <c r="B1663" t="n">
        <v>42</v>
      </c>
    </row>
    <row r="1664">
      <c r="A1664" s="1" t="n">
        <v>38584.20833333334</v>
      </c>
      <c r="B1664" t="n">
        <v/>
      </c>
    </row>
    <row r="1665">
      <c r="A1665" s="1" t="n">
        <v>38584.25</v>
      </c>
      <c r="B1665" t="n">
        <v/>
      </c>
    </row>
    <row r="1666">
      <c r="A1666" s="1" t="n">
        <v>38584.29166666666</v>
      </c>
      <c r="B1666" t="n">
        <v/>
      </c>
    </row>
    <row r="1667">
      <c r="A1667" s="1" t="n">
        <v>38584.33333333334</v>
      </c>
      <c r="B1667" t="n">
        <v/>
      </c>
    </row>
    <row r="1668">
      <c r="A1668" s="1" t="n">
        <v>38584.375</v>
      </c>
      <c r="B1668" t="n">
        <v/>
      </c>
    </row>
    <row r="1669">
      <c r="A1669" s="1" t="n">
        <v>38584.41666666666</v>
      </c>
      <c r="B1669" t="n">
        <v/>
      </c>
    </row>
    <row r="1670">
      <c r="A1670" s="1" t="n">
        <v>38584.45833333334</v>
      </c>
      <c r="B1670" t="n">
        <v/>
      </c>
    </row>
    <row r="1671">
      <c r="A1671" s="1" t="n">
        <v>38584.5</v>
      </c>
      <c r="B1671" t="n">
        <v/>
      </c>
    </row>
    <row r="1672">
      <c r="A1672" s="1" t="n">
        <v>38584.54166666666</v>
      </c>
      <c r="B1672" t="n">
        <v/>
      </c>
    </row>
    <row r="1673">
      <c r="A1673" s="1" t="n">
        <v>38584.58333333334</v>
      </c>
      <c r="B1673" t="n">
        <v/>
      </c>
    </row>
    <row r="1674">
      <c r="A1674" s="1" t="n">
        <v>38584.625</v>
      </c>
      <c r="B1674" t="n">
        <v/>
      </c>
    </row>
    <row r="1675">
      <c r="A1675" s="1" t="n">
        <v>38584.66666666666</v>
      </c>
      <c r="B1675" t="n">
        <v/>
      </c>
    </row>
    <row r="1676">
      <c r="A1676" s="1" t="n">
        <v>38584.70833333334</v>
      </c>
      <c r="B1676" t="n">
        <v/>
      </c>
    </row>
    <row r="1677">
      <c r="A1677" s="1" t="n">
        <v>38584.75</v>
      </c>
      <c r="B1677" t="n">
        <v/>
      </c>
    </row>
    <row r="1678">
      <c r="A1678" s="1" t="n">
        <v>38584.79166666666</v>
      </c>
      <c r="B1678" t="n">
        <v/>
      </c>
    </row>
    <row r="1679">
      <c r="A1679" s="1" t="n">
        <v>38584.83333333334</v>
      </c>
      <c r="B1679" t="n">
        <v>42</v>
      </c>
    </row>
    <row r="1680">
      <c r="A1680" s="1" t="n">
        <v>38584.875</v>
      </c>
      <c r="B1680" t="n">
        <v>42</v>
      </c>
    </row>
    <row r="1681">
      <c r="A1681" s="1" t="n">
        <v>38584.91666666666</v>
      </c>
      <c r="B1681" t="n">
        <v>42</v>
      </c>
    </row>
    <row r="1682">
      <c r="A1682" s="1" t="n">
        <v>38584.95833333334</v>
      </c>
      <c r="B1682" t="n">
        <v>42</v>
      </c>
    </row>
    <row r="1683">
      <c r="A1683" s="1" t="n">
        <v>38585</v>
      </c>
      <c r="B1683" t="n">
        <v/>
      </c>
    </row>
    <row r="1684">
      <c r="A1684" s="1" t="n">
        <v>38585.04166666666</v>
      </c>
      <c r="B1684" t="n">
        <v>42</v>
      </c>
    </row>
    <row r="1685">
      <c r="A1685" s="1" t="n">
        <v>38585.08333333334</v>
      </c>
      <c r="B1685" t="n">
        <v>42</v>
      </c>
    </row>
    <row r="1686">
      <c r="A1686" s="1" t="n">
        <v>38585.125</v>
      </c>
      <c r="B1686" t="n">
        <v>42</v>
      </c>
    </row>
    <row r="1687">
      <c r="A1687" s="1" t="n">
        <v>38585.16666666666</v>
      </c>
      <c r="B1687" t="n">
        <v>42</v>
      </c>
    </row>
    <row r="1688">
      <c r="A1688" s="1" t="n">
        <v>38585.20833333334</v>
      </c>
      <c r="B1688" t="n">
        <v/>
      </c>
    </row>
    <row r="1689">
      <c r="A1689" s="1" t="n">
        <v>38585.25</v>
      </c>
      <c r="B1689" t="n">
        <v/>
      </c>
    </row>
    <row r="1690">
      <c r="A1690" s="1" t="n">
        <v>38585.29166666666</v>
      </c>
      <c r="B1690" t="n">
        <v/>
      </c>
    </row>
    <row r="1691">
      <c r="A1691" s="1" t="n">
        <v>38585.33333333334</v>
      </c>
      <c r="B1691" t="n">
        <v/>
      </c>
    </row>
    <row r="1692">
      <c r="A1692" s="1" t="n">
        <v>38585.375</v>
      </c>
      <c r="B1692" t="n">
        <v/>
      </c>
    </row>
    <row r="1693">
      <c r="A1693" s="1" t="n">
        <v>38585.41666666666</v>
      </c>
      <c r="B1693" t="n">
        <v/>
      </c>
    </row>
    <row r="1694">
      <c r="A1694" s="1" t="n">
        <v>38585.45833333334</v>
      </c>
      <c r="B1694" t="n">
        <v/>
      </c>
    </row>
    <row r="1695">
      <c r="A1695" s="1" t="n">
        <v>38585.5</v>
      </c>
      <c r="B1695" t="n">
        <v/>
      </c>
    </row>
    <row r="1696">
      <c r="A1696" s="1" t="n">
        <v>38585.54166666666</v>
      </c>
      <c r="B1696" t="n">
        <v/>
      </c>
    </row>
    <row r="1697">
      <c r="A1697" s="1" t="n">
        <v>38585.58333333334</v>
      </c>
      <c r="B1697" t="n">
        <v/>
      </c>
    </row>
    <row r="1698">
      <c r="A1698" s="1" t="n">
        <v>38585.625</v>
      </c>
      <c r="B1698" t="n">
        <v/>
      </c>
    </row>
    <row r="1699">
      <c r="A1699" s="1" t="n">
        <v>38585.66666666666</v>
      </c>
      <c r="B1699" t="n">
        <v/>
      </c>
    </row>
    <row r="1700">
      <c r="A1700" s="1" t="n">
        <v>38585.70833333334</v>
      </c>
      <c r="B1700" t="n">
        <v/>
      </c>
    </row>
    <row r="1701">
      <c r="A1701" s="1" t="n">
        <v>38585.75</v>
      </c>
      <c r="B1701" t="n">
        <v/>
      </c>
    </row>
    <row r="1702">
      <c r="A1702" s="1" t="n">
        <v>38585.79166666666</v>
      </c>
      <c r="B1702" t="n">
        <v/>
      </c>
    </row>
    <row r="1703">
      <c r="A1703" s="1" t="n">
        <v>38585.83333333334</v>
      </c>
      <c r="B1703" t="n">
        <v>42</v>
      </c>
    </row>
    <row r="1704">
      <c r="A1704" s="1" t="n">
        <v>38585.875</v>
      </c>
      <c r="B1704" t="n">
        <v>42</v>
      </c>
    </row>
    <row r="1705">
      <c r="A1705" s="1" t="n">
        <v>38585.91666666666</v>
      </c>
      <c r="B1705" t="n">
        <v>42</v>
      </c>
    </row>
    <row r="1706">
      <c r="A1706" s="1" t="n">
        <v>38585.95833333334</v>
      </c>
      <c r="B1706" t="n">
        <v>42</v>
      </c>
    </row>
    <row r="1707">
      <c r="A1707" s="1" t="n">
        <v>38586</v>
      </c>
      <c r="B1707" t="n">
        <v/>
      </c>
    </row>
    <row r="1708">
      <c r="A1708" s="1" t="n">
        <v>38586.04166666666</v>
      </c>
      <c r="B1708" t="n">
        <v>42</v>
      </c>
    </row>
    <row r="1709">
      <c r="A1709" s="1" t="n">
        <v>38586.08333333334</v>
      </c>
      <c r="B1709" t="n">
        <v>42</v>
      </c>
    </row>
    <row r="1710">
      <c r="A1710" s="1" t="n">
        <v>38586.125</v>
      </c>
      <c r="B1710" t="n">
        <v>42</v>
      </c>
    </row>
    <row r="1711">
      <c r="A1711" s="1" t="n">
        <v>38586.16666666666</v>
      </c>
      <c r="B1711" t="n">
        <v>42</v>
      </c>
    </row>
    <row r="1712">
      <c r="A1712" s="1" t="n">
        <v>38586.20833333334</v>
      </c>
      <c r="B1712" t="n">
        <v/>
      </c>
    </row>
    <row r="1713">
      <c r="A1713" s="1" t="n">
        <v>38586.25</v>
      </c>
      <c r="B1713" t="n">
        <v/>
      </c>
    </row>
    <row r="1714">
      <c r="A1714" s="1" t="n">
        <v>38586.29166666666</v>
      </c>
      <c r="B1714" t="n">
        <v/>
      </c>
    </row>
    <row r="1715">
      <c r="A1715" s="1" t="n">
        <v>38586.33333333334</v>
      </c>
      <c r="B1715" t="n">
        <v/>
      </c>
    </row>
    <row r="1716">
      <c r="A1716" s="1" t="n">
        <v>38586.375</v>
      </c>
      <c r="B1716" t="n">
        <v/>
      </c>
    </row>
    <row r="1717">
      <c r="A1717" s="1" t="n">
        <v>38586.41666666666</v>
      </c>
      <c r="B1717" t="n">
        <v/>
      </c>
    </row>
    <row r="1718">
      <c r="A1718" s="1" t="n">
        <v>38586.45833333334</v>
      </c>
      <c r="B1718" t="n">
        <v/>
      </c>
    </row>
    <row r="1719">
      <c r="A1719" s="1" t="n">
        <v>38586.5</v>
      </c>
      <c r="B1719" t="n">
        <v/>
      </c>
    </row>
    <row r="1720">
      <c r="A1720" s="1" t="n">
        <v>38586.54166666666</v>
      </c>
      <c r="B1720" t="n">
        <v/>
      </c>
    </row>
    <row r="1721">
      <c r="A1721" s="1" t="n">
        <v>38586.58333333334</v>
      </c>
      <c r="B1721" t="n">
        <v/>
      </c>
    </row>
    <row r="1722">
      <c r="A1722" s="1" t="n">
        <v>38586.625</v>
      </c>
      <c r="B1722" t="n">
        <v/>
      </c>
    </row>
    <row r="1723">
      <c r="A1723" s="1" t="n">
        <v>38586.66666666666</v>
      </c>
      <c r="B1723" t="n">
        <v/>
      </c>
    </row>
    <row r="1724">
      <c r="A1724" s="1" t="n">
        <v>38586.70833333334</v>
      </c>
      <c r="B1724" t="n">
        <v/>
      </c>
    </row>
    <row r="1725">
      <c r="A1725" s="1" t="n">
        <v>38586.75</v>
      </c>
      <c r="B1725" t="n">
        <v/>
      </c>
    </row>
    <row r="1726">
      <c r="A1726" s="1" t="n">
        <v>38586.79166666666</v>
      </c>
      <c r="B1726" t="n">
        <v/>
      </c>
    </row>
    <row r="1727">
      <c r="A1727" s="1" t="n">
        <v>38586.83333333334</v>
      </c>
      <c r="B1727" t="n">
        <v>42</v>
      </c>
    </row>
    <row r="1728">
      <c r="A1728" s="1" t="n">
        <v>38586.875</v>
      </c>
      <c r="B1728" t="n">
        <v>42</v>
      </c>
    </row>
    <row r="1729">
      <c r="A1729" s="1" t="n">
        <v>38586.91666666666</v>
      </c>
      <c r="B1729" t="n">
        <v/>
      </c>
    </row>
    <row r="1730">
      <c r="A1730" s="1" t="n">
        <v>38586.95833333334</v>
      </c>
      <c r="B1730" t="n">
        <v/>
      </c>
    </row>
    <row r="1731">
      <c r="A1731" s="1" t="n">
        <v>38587</v>
      </c>
      <c r="B1731" t="n">
        <v/>
      </c>
    </row>
    <row r="1732">
      <c r="A1732" s="1" t="n">
        <v>38587.04166666666</v>
      </c>
      <c r="B1732" t="n">
        <v>42</v>
      </c>
    </row>
    <row r="1733">
      <c r="A1733" s="1" t="n">
        <v>38587.08333333334</v>
      </c>
      <c r="B1733" t="n">
        <v>42</v>
      </c>
    </row>
    <row r="1734">
      <c r="A1734" s="1" t="n">
        <v>38587.125</v>
      </c>
      <c r="B1734" t="n">
        <v>42</v>
      </c>
    </row>
    <row r="1735">
      <c r="A1735" s="1" t="n">
        <v>38587.16666666666</v>
      </c>
      <c r="B1735" t="n">
        <v>42</v>
      </c>
    </row>
    <row r="1736">
      <c r="A1736" s="1" t="n">
        <v>38587.20833333334</v>
      </c>
      <c r="B1736" t="n">
        <v/>
      </c>
    </row>
    <row r="1737">
      <c r="A1737" s="1" t="n">
        <v>38587.25</v>
      </c>
      <c r="B1737" t="n">
        <v/>
      </c>
    </row>
    <row r="1738">
      <c r="A1738" s="1" t="n">
        <v>38587.29166666666</v>
      </c>
      <c r="B1738" t="n">
        <v/>
      </c>
    </row>
    <row r="1739">
      <c r="A1739" s="1" t="n">
        <v>38587.33333333334</v>
      </c>
      <c r="B1739" t="n">
        <v/>
      </c>
    </row>
    <row r="1740">
      <c r="A1740" s="1" t="n">
        <v>38587.375</v>
      </c>
      <c r="B1740" t="n">
        <v/>
      </c>
    </row>
    <row r="1741">
      <c r="A1741" s="1" t="n">
        <v>38587.41666666666</v>
      </c>
      <c r="B1741" t="n">
        <v/>
      </c>
    </row>
    <row r="1742">
      <c r="A1742" s="1" t="n">
        <v>38587.45833333334</v>
      </c>
      <c r="B1742" t="n">
        <v/>
      </c>
    </row>
    <row r="1743">
      <c r="A1743" s="1" t="n">
        <v>38587.5</v>
      </c>
      <c r="B1743" t="n">
        <v/>
      </c>
    </row>
    <row r="1744">
      <c r="A1744" s="1" t="n">
        <v>38587.54166666666</v>
      </c>
      <c r="B1744" t="n">
        <v/>
      </c>
    </row>
    <row r="1745">
      <c r="A1745" s="1" t="n">
        <v>38587.58333333334</v>
      </c>
      <c r="B1745" t="n">
        <v/>
      </c>
    </row>
    <row r="1746">
      <c r="A1746" s="1" t="n">
        <v>38587.625</v>
      </c>
      <c r="B1746" t="n">
        <v/>
      </c>
    </row>
    <row r="1747">
      <c r="A1747" s="1" t="n">
        <v>38587.66666666666</v>
      </c>
      <c r="B1747" t="n">
        <v/>
      </c>
    </row>
    <row r="1748">
      <c r="A1748" s="1" t="n">
        <v>38587.70833333334</v>
      </c>
      <c r="B1748" t="n">
        <v/>
      </c>
    </row>
    <row r="1749">
      <c r="A1749" s="1" t="n">
        <v>38587.75</v>
      </c>
      <c r="B1749" t="n">
        <v/>
      </c>
    </row>
    <row r="1750">
      <c r="A1750" s="1" t="n">
        <v>38587.79166666666</v>
      </c>
      <c r="B1750" t="n">
        <v/>
      </c>
    </row>
    <row r="1751">
      <c r="A1751" s="1" t="n">
        <v>38587.83333333334</v>
      </c>
      <c r="B1751" t="n">
        <v>42</v>
      </c>
    </row>
    <row r="1752">
      <c r="A1752" s="1" t="n">
        <v>38587.875</v>
      </c>
      <c r="B1752" t="n">
        <v>42</v>
      </c>
    </row>
    <row r="1753">
      <c r="A1753" s="1" t="n">
        <v>38587.91666666666</v>
      </c>
      <c r="B1753" t="n">
        <v>42</v>
      </c>
    </row>
    <row r="1754">
      <c r="A1754" s="1" t="n">
        <v>38587.95833333334</v>
      </c>
      <c r="B1754" t="n">
        <v>42</v>
      </c>
    </row>
    <row r="1755">
      <c r="A1755" s="1" t="n">
        <v>38588</v>
      </c>
      <c r="B1755" t="n">
        <v/>
      </c>
    </row>
    <row r="1756">
      <c r="A1756" s="1" t="n">
        <v>38588.04166666666</v>
      </c>
      <c r="B1756" t="n">
        <v>42</v>
      </c>
    </row>
    <row r="1757">
      <c r="A1757" s="1" t="n">
        <v>38588.08333333334</v>
      </c>
      <c r="B1757" t="n">
        <v>42</v>
      </c>
    </row>
    <row r="1758">
      <c r="A1758" s="1" t="n">
        <v>38588.125</v>
      </c>
      <c r="B1758" t="n">
        <v>42</v>
      </c>
    </row>
    <row r="1759">
      <c r="A1759" s="1" t="n">
        <v>38588.16666666666</v>
      </c>
      <c r="B1759" t="n">
        <v>42</v>
      </c>
    </row>
    <row r="1760">
      <c r="A1760" s="1" t="n">
        <v>38588.20833333334</v>
      </c>
      <c r="B1760" t="n">
        <v/>
      </c>
    </row>
    <row r="1761">
      <c r="A1761" s="1" t="n">
        <v>38588.25</v>
      </c>
      <c r="B1761" t="n">
        <v/>
      </c>
    </row>
    <row r="1762">
      <c r="A1762" s="1" t="n">
        <v>38588.29166666666</v>
      </c>
      <c r="B1762" t="n">
        <v/>
      </c>
    </row>
    <row r="1763">
      <c r="A1763" s="1" t="n">
        <v>38588.33333333334</v>
      </c>
      <c r="B1763" t="n">
        <v/>
      </c>
    </row>
    <row r="1764">
      <c r="A1764" s="1" t="n">
        <v>38588.375</v>
      </c>
      <c r="B1764" t="n">
        <v/>
      </c>
    </row>
    <row r="1765">
      <c r="A1765" s="1" t="n">
        <v>38588.41666666666</v>
      </c>
      <c r="B1765" t="n">
        <v/>
      </c>
    </row>
    <row r="1766">
      <c r="A1766" s="1" t="n">
        <v>38588.45833333334</v>
      </c>
      <c r="B1766" t="n">
        <v/>
      </c>
    </row>
    <row r="1767">
      <c r="A1767" s="1" t="n">
        <v>38588.5</v>
      </c>
      <c r="B1767" t="n">
        <v/>
      </c>
    </row>
    <row r="1768">
      <c r="A1768" s="1" t="n">
        <v>38588.54166666666</v>
      </c>
      <c r="B1768" t="n">
        <v/>
      </c>
    </row>
    <row r="1769">
      <c r="A1769" s="1" t="n">
        <v>38588.58333333334</v>
      </c>
      <c r="B1769" t="n">
        <v/>
      </c>
    </row>
    <row r="1770">
      <c r="A1770" s="1" t="n">
        <v>38588.625</v>
      </c>
      <c r="B1770" t="n">
        <v/>
      </c>
    </row>
    <row r="1771">
      <c r="A1771" s="1" t="n">
        <v>38588.66666666666</v>
      </c>
      <c r="B1771" t="n">
        <v/>
      </c>
    </row>
    <row r="1772">
      <c r="A1772" s="1" t="n">
        <v>38588.70833333334</v>
      </c>
      <c r="B1772" t="n">
        <v/>
      </c>
    </row>
    <row r="1773">
      <c r="A1773" s="1" t="n">
        <v>38588.75</v>
      </c>
      <c r="B1773" t="n">
        <v/>
      </c>
    </row>
    <row r="1774">
      <c r="A1774" s="1" t="n">
        <v>38588.79166666666</v>
      </c>
      <c r="B1774" t="n">
        <v/>
      </c>
    </row>
    <row r="1775">
      <c r="A1775" s="1" t="n">
        <v>38588.83333333334</v>
      </c>
      <c r="B1775" t="n">
        <v>42</v>
      </c>
    </row>
    <row r="1776">
      <c r="A1776" s="1" t="n">
        <v>38588.875</v>
      </c>
      <c r="B1776" t="n">
        <v>42</v>
      </c>
    </row>
    <row r="1777">
      <c r="A1777" s="1" t="n">
        <v>38588.91666666666</v>
      </c>
      <c r="B1777" t="n">
        <v>42</v>
      </c>
    </row>
    <row r="1778">
      <c r="A1778" s="1" t="n">
        <v>38588.95833333334</v>
      </c>
      <c r="B1778" t="n">
        <v>42</v>
      </c>
    </row>
    <row r="1779">
      <c r="A1779" s="1" t="n">
        <v>38589</v>
      </c>
      <c r="B1779" t="n">
        <v/>
      </c>
    </row>
    <row r="1780">
      <c r="A1780" s="1" t="n">
        <v>38589.04166666666</v>
      </c>
      <c r="B1780" t="n">
        <v>42</v>
      </c>
    </row>
    <row r="1781">
      <c r="A1781" s="1" t="n">
        <v>38589.08333333334</v>
      </c>
      <c r="B1781" t="n">
        <v>42</v>
      </c>
    </row>
    <row r="1782">
      <c r="A1782" s="1" t="n">
        <v>38589.125</v>
      </c>
      <c r="B1782" t="n">
        <v>42</v>
      </c>
    </row>
    <row r="1783">
      <c r="A1783" s="1" t="n">
        <v>38589.16666666666</v>
      </c>
      <c r="B1783" t="n">
        <v>42</v>
      </c>
    </row>
    <row r="1784">
      <c r="A1784" s="1" t="n">
        <v>38589.20833333334</v>
      </c>
      <c r="B1784" t="n">
        <v/>
      </c>
    </row>
    <row r="1785">
      <c r="A1785" s="1" t="n">
        <v>38589.25</v>
      </c>
      <c r="B1785" t="n">
        <v/>
      </c>
    </row>
    <row r="1786">
      <c r="A1786" s="1" t="n">
        <v>38589.29166666666</v>
      </c>
      <c r="B1786" t="n">
        <v/>
      </c>
    </row>
    <row r="1787">
      <c r="A1787" s="1" t="n">
        <v>38589.33333333334</v>
      </c>
      <c r="B1787" t="n">
        <v/>
      </c>
    </row>
    <row r="1788">
      <c r="A1788" s="1" t="n">
        <v>38589.375</v>
      </c>
      <c r="B1788" t="n">
        <v/>
      </c>
    </row>
    <row r="1789">
      <c r="A1789" s="1" t="n">
        <v>38589.41666666666</v>
      </c>
      <c r="B1789" t="n">
        <v/>
      </c>
    </row>
    <row r="1790">
      <c r="A1790" s="1" t="n">
        <v>38589.45833333334</v>
      </c>
      <c r="B1790" t="n">
        <v/>
      </c>
    </row>
    <row r="1791">
      <c r="A1791" s="1" t="n">
        <v>38589.5</v>
      </c>
      <c r="B1791" t="n">
        <v/>
      </c>
    </row>
    <row r="1792">
      <c r="A1792" s="1" t="n">
        <v>38589.54166666666</v>
      </c>
      <c r="B1792" t="n">
        <v/>
      </c>
    </row>
    <row r="1793">
      <c r="A1793" s="1" t="n">
        <v>38589.58333333334</v>
      </c>
      <c r="B1793" t="n">
        <v/>
      </c>
    </row>
    <row r="1794">
      <c r="A1794" s="1" t="n">
        <v>38589.625</v>
      </c>
      <c r="B1794" t="n">
        <v/>
      </c>
    </row>
    <row r="1795">
      <c r="A1795" s="1" t="n">
        <v>38589.66666666666</v>
      </c>
      <c r="B1795" t="n">
        <v/>
      </c>
    </row>
    <row r="1796">
      <c r="A1796" s="1" t="n">
        <v>38589.70833333334</v>
      </c>
      <c r="B1796" t="n">
        <v/>
      </c>
    </row>
    <row r="1797">
      <c r="A1797" s="1" t="n">
        <v>38589.75</v>
      </c>
      <c r="B1797" t="n">
        <v/>
      </c>
    </row>
    <row r="1798">
      <c r="A1798" s="1" t="n">
        <v>38589.79166666666</v>
      </c>
      <c r="B1798" t="n">
        <v/>
      </c>
    </row>
    <row r="1799">
      <c r="A1799" s="1" t="n">
        <v>38589.83333333334</v>
      </c>
      <c r="B1799" t="n">
        <v>42</v>
      </c>
    </row>
    <row r="1800">
      <c r="A1800" s="1" t="n">
        <v>38589.875</v>
      </c>
      <c r="B1800" t="n">
        <v>42</v>
      </c>
    </row>
    <row r="1801">
      <c r="A1801" s="1" t="n">
        <v>38589.91666666666</v>
      </c>
      <c r="B1801" t="n">
        <v>42</v>
      </c>
    </row>
    <row r="1802">
      <c r="A1802" s="1" t="n">
        <v>38589.95833333334</v>
      </c>
      <c r="B1802" t="n">
        <v>42</v>
      </c>
    </row>
    <row r="1803">
      <c r="A1803" s="1" t="n">
        <v>38590</v>
      </c>
      <c r="B1803" t="n">
        <v/>
      </c>
    </row>
    <row r="1804">
      <c r="A1804" s="1" t="n">
        <v>38590.04166666666</v>
      </c>
      <c r="B1804" t="n">
        <v>42</v>
      </c>
    </row>
    <row r="1805">
      <c r="A1805" s="1" t="n">
        <v>38590.08333333334</v>
      </c>
      <c r="B1805" t="n">
        <v>42</v>
      </c>
    </row>
    <row r="1806">
      <c r="A1806" s="1" t="n">
        <v>38590.125</v>
      </c>
      <c r="B1806" t="n">
        <v>42</v>
      </c>
    </row>
    <row r="1807">
      <c r="A1807" s="1" t="n">
        <v>38590.16666666666</v>
      </c>
      <c r="B1807" t="n">
        <v>42</v>
      </c>
    </row>
    <row r="1808">
      <c r="A1808" s="1" t="n">
        <v>38590.20833333334</v>
      </c>
      <c r="B1808" t="n">
        <v/>
      </c>
    </row>
    <row r="1809">
      <c r="A1809" s="1" t="n">
        <v>38590.25</v>
      </c>
      <c r="B1809" t="n">
        <v/>
      </c>
    </row>
    <row r="1810">
      <c r="A1810" s="1" t="n">
        <v>38590.29166666666</v>
      </c>
      <c r="B1810" t="n">
        <v/>
      </c>
    </row>
    <row r="1811">
      <c r="A1811" s="1" t="n">
        <v>38590.33333333334</v>
      </c>
      <c r="B1811" t="n">
        <v/>
      </c>
    </row>
    <row r="1812">
      <c r="A1812" s="1" t="n">
        <v>38590.375</v>
      </c>
      <c r="B1812" t="n">
        <v/>
      </c>
    </row>
    <row r="1813">
      <c r="A1813" s="1" t="n">
        <v>38590.41666666666</v>
      </c>
      <c r="B1813" t="n">
        <v/>
      </c>
    </row>
    <row r="1814">
      <c r="A1814" s="1" t="n">
        <v>38590.45833333334</v>
      </c>
      <c r="B1814" t="n">
        <v/>
      </c>
    </row>
    <row r="1815">
      <c r="A1815" s="1" t="n">
        <v>38590.5</v>
      </c>
      <c r="B1815" t="n">
        <v/>
      </c>
    </row>
    <row r="1816">
      <c r="A1816" s="1" t="n">
        <v>38590.54166666666</v>
      </c>
      <c r="B1816" t="n">
        <v/>
      </c>
    </row>
    <row r="1817">
      <c r="A1817" s="1" t="n">
        <v>38590.58333333334</v>
      </c>
      <c r="B1817" t="n">
        <v/>
      </c>
    </row>
    <row r="1818">
      <c r="A1818" s="1" t="n">
        <v>38590.625</v>
      </c>
      <c r="B1818" t="n">
        <v/>
      </c>
    </row>
    <row r="1819">
      <c r="A1819" s="1" t="n">
        <v>38590.66666666666</v>
      </c>
      <c r="B1819" t="n">
        <v/>
      </c>
    </row>
    <row r="1820">
      <c r="A1820" s="1" t="n">
        <v>38590.70833333334</v>
      </c>
      <c r="B1820" t="n">
        <v/>
      </c>
    </row>
    <row r="1821">
      <c r="A1821" s="1" t="n">
        <v>38590.75</v>
      </c>
      <c r="B1821" t="n">
        <v/>
      </c>
    </row>
    <row r="1822">
      <c r="A1822" s="1" t="n">
        <v>38590.79166666666</v>
      </c>
      <c r="B1822" t="n">
        <v/>
      </c>
    </row>
    <row r="1823">
      <c r="A1823" s="1" t="n">
        <v>38590.83333333334</v>
      </c>
      <c r="B1823" t="n">
        <v>42</v>
      </c>
    </row>
    <row r="1824">
      <c r="A1824" s="1" t="n">
        <v>38590.875</v>
      </c>
      <c r="B1824" t="n">
        <v>42</v>
      </c>
    </row>
    <row r="1825">
      <c r="A1825" s="1" t="n">
        <v>38590.91666666666</v>
      </c>
      <c r="B1825" t="n">
        <v>42</v>
      </c>
    </row>
    <row r="1826">
      <c r="A1826" s="1" t="n">
        <v>38590.95833333334</v>
      </c>
      <c r="B1826" t="n">
        <v>42</v>
      </c>
    </row>
    <row r="1827">
      <c r="A1827" s="1" t="n">
        <v>38591</v>
      </c>
      <c r="B1827" t="n">
        <v/>
      </c>
    </row>
    <row r="1828">
      <c r="A1828" s="1" t="n">
        <v>38591.04166666666</v>
      </c>
      <c r="B1828" t="n">
        <v>42</v>
      </c>
    </row>
    <row r="1829">
      <c r="A1829" s="1" t="n">
        <v>38591.08333333334</v>
      </c>
      <c r="B1829" t="n">
        <v>42</v>
      </c>
    </row>
    <row r="1830">
      <c r="A1830" s="1" t="n">
        <v>38591.125</v>
      </c>
      <c r="B1830" t="n">
        <v>42</v>
      </c>
    </row>
    <row r="1831">
      <c r="A1831" s="1" t="n">
        <v>38591.16666666666</v>
      </c>
      <c r="B1831" t="n">
        <v>42</v>
      </c>
    </row>
    <row r="1832">
      <c r="A1832" s="1" t="n">
        <v>38591.20833333334</v>
      </c>
      <c r="B1832" t="n">
        <v/>
      </c>
    </row>
    <row r="1833">
      <c r="A1833" s="1" t="n">
        <v>38591.25</v>
      </c>
      <c r="B1833" t="n">
        <v/>
      </c>
    </row>
    <row r="1834">
      <c r="A1834" s="1" t="n">
        <v>38591.29166666666</v>
      </c>
      <c r="B1834" t="n">
        <v/>
      </c>
    </row>
    <row r="1835">
      <c r="A1835" s="1" t="n">
        <v>38591.33333333334</v>
      </c>
      <c r="B1835" t="n">
        <v/>
      </c>
    </row>
    <row r="1836">
      <c r="A1836" s="1" t="n">
        <v>38591.375</v>
      </c>
      <c r="B1836" t="n">
        <v/>
      </c>
    </row>
    <row r="1837">
      <c r="A1837" s="1" t="n">
        <v>38591.41666666666</v>
      </c>
      <c r="B1837" t="n">
        <v/>
      </c>
    </row>
    <row r="1838">
      <c r="A1838" s="1" t="n">
        <v>38591.45833333334</v>
      </c>
      <c r="B1838" t="n">
        <v/>
      </c>
    </row>
    <row r="1839">
      <c r="A1839" s="1" t="n">
        <v>38591.5</v>
      </c>
      <c r="B1839" t="n">
        <v/>
      </c>
    </row>
    <row r="1840">
      <c r="A1840" s="1" t="n">
        <v>38591.54166666666</v>
      </c>
      <c r="B1840" t="n">
        <v/>
      </c>
    </row>
    <row r="1841">
      <c r="A1841" s="1" t="n">
        <v>38591.58333333334</v>
      </c>
      <c r="B1841" t="n">
        <v/>
      </c>
    </row>
    <row r="1842">
      <c r="A1842" s="1" t="n">
        <v>38591.625</v>
      </c>
      <c r="B1842" t="n">
        <v/>
      </c>
    </row>
    <row r="1843">
      <c r="A1843" s="1" t="n">
        <v>38591.66666666666</v>
      </c>
      <c r="B1843" t="n">
        <v/>
      </c>
    </row>
    <row r="1844">
      <c r="A1844" s="1" t="n">
        <v>38591.70833333334</v>
      </c>
      <c r="B1844" t="n">
        <v/>
      </c>
    </row>
    <row r="1845">
      <c r="A1845" s="1" t="n">
        <v>38591.75</v>
      </c>
      <c r="B1845" t="n">
        <v/>
      </c>
    </row>
    <row r="1846">
      <c r="A1846" s="1" t="n">
        <v>38591.79166666666</v>
      </c>
      <c r="B1846" t="n">
        <v/>
      </c>
    </row>
    <row r="1847">
      <c r="A1847" s="1" t="n">
        <v>38591.83333333334</v>
      </c>
      <c r="B1847" t="n">
        <v>42</v>
      </c>
    </row>
    <row r="1848">
      <c r="A1848" s="1" t="n">
        <v>38591.875</v>
      </c>
      <c r="B1848" t="n">
        <v>42</v>
      </c>
    </row>
    <row r="1849">
      <c r="A1849" s="1" t="n">
        <v>38591.91666666666</v>
      </c>
      <c r="B1849" t="n">
        <v>42</v>
      </c>
    </row>
    <row r="1850">
      <c r="A1850" s="1" t="n">
        <v>38591.95833333334</v>
      </c>
      <c r="B1850" t="n">
        <v>42</v>
      </c>
    </row>
    <row r="1851">
      <c r="A1851" s="1" t="n">
        <v>38592</v>
      </c>
      <c r="B1851" t="n">
        <v/>
      </c>
    </row>
    <row r="1852">
      <c r="A1852" s="1" t="n">
        <v>38592.04166666666</v>
      </c>
      <c r="B1852" t="n">
        <v>42</v>
      </c>
    </row>
    <row r="1853">
      <c r="A1853" s="1" t="n">
        <v>38592.08333333334</v>
      </c>
      <c r="B1853" t="n">
        <v>42</v>
      </c>
    </row>
    <row r="1854">
      <c r="A1854" s="1" t="n">
        <v>38592.125</v>
      </c>
      <c r="B1854" t="n">
        <v>42</v>
      </c>
    </row>
    <row r="1855">
      <c r="A1855" s="1" t="n">
        <v>38592.16666666666</v>
      </c>
      <c r="B1855" t="n">
        <v>42</v>
      </c>
    </row>
    <row r="1856">
      <c r="A1856" s="1" t="n">
        <v>38592.20833333334</v>
      </c>
      <c r="B1856" t="n">
        <v/>
      </c>
    </row>
    <row r="1857">
      <c r="A1857" s="1" t="n">
        <v>38592.25</v>
      </c>
      <c r="B1857" t="n">
        <v/>
      </c>
    </row>
    <row r="1858">
      <c r="A1858" s="1" t="n">
        <v>38592.29166666666</v>
      </c>
      <c r="B1858" t="n">
        <v/>
      </c>
    </row>
    <row r="1859">
      <c r="A1859" s="1" t="n">
        <v>38592.33333333334</v>
      </c>
      <c r="B1859" t="n">
        <v/>
      </c>
    </row>
    <row r="1860">
      <c r="A1860" s="1" t="n">
        <v>38592.375</v>
      </c>
      <c r="B1860" t="n">
        <v/>
      </c>
    </row>
    <row r="1861">
      <c r="A1861" s="1" t="n">
        <v>38592.41666666666</v>
      </c>
      <c r="B1861" t="n">
        <v/>
      </c>
    </row>
    <row r="1862">
      <c r="A1862" s="1" t="n">
        <v>38592.45833333334</v>
      </c>
      <c r="B1862" t="n">
        <v/>
      </c>
    </row>
    <row r="1863">
      <c r="A1863" s="1" t="n">
        <v>38592.5</v>
      </c>
      <c r="B1863" t="n">
        <v/>
      </c>
    </row>
    <row r="1864">
      <c r="A1864" s="1" t="n">
        <v>38592.54166666666</v>
      </c>
      <c r="B1864" t="n">
        <v/>
      </c>
    </row>
    <row r="1865">
      <c r="A1865" s="1" t="n">
        <v>38592.58333333334</v>
      </c>
      <c r="B1865" t="n">
        <v/>
      </c>
    </row>
    <row r="1866">
      <c r="A1866" s="1" t="n">
        <v>38592.625</v>
      </c>
      <c r="B1866" t="n">
        <v/>
      </c>
    </row>
    <row r="1867">
      <c r="A1867" s="1" t="n">
        <v>38592.66666666666</v>
      </c>
      <c r="B1867" t="n">
        <v/>
      </c>
    </row>
    <row r="1868">
      <c r="A1868" s="1" t="n">
        <v>38592.70833333334</v>
      </c>
      <c r="B1868" t="n">
        <v/>
      </c>
    </row>
    <row r="1869">
      <c r="A1869" s="1" t="n">
        <v>38592.75</v>
      </c>
      <c r="B1869" t="n">
        <v/>
      </c>
    </row>
    <row r="1870">
      <c r="A1870" s="1" t="n">
        <v>38592.79166666666</v>
      </c>
      <c r="B1870" t="n">
        <v/>
      </c>
    </row>
    <row r="1871">
      <c r="A1871" s="1" t="n">
        <v>38592.83333333334</v>
      </c>
      <c r="B1871" t="n">
        <v>42</v>
      </c>
    </row>
    <row r="1872">
      <c r="A1872" s="1" t="n">
        <v>38592.875</v>
      </c>
      <c r="B1872" t="n">
        <v>42</v>
      </c>
    </row>
    <row r="1873">
      <c r="A1873" s="1" t="n">
        <v>38592.91666666666</v>
      </c>
      <c r="B1873" t="n">
        <v>42</v>
      </c>
    </row>
    <row r="1874">
      <c r="A1874" s="1" t="n">
        <v>38592.95833333334</v>
      </c>
      <c r="B1874" t="n">
        <v>42</v>
      </c>
    </row>
    <row r="1875">
      <c r="A1875" s="1" t="n">
        <v>38593</v>
      </c>
      <c r="B1875" t="n">
        <v/>
      </c>
    </row>
    <row r="1876">
      <c r="A1876" s="1" t="n">
        <v>38593.04166666666</v>
      </c>
      <c r="B1876" t="n">
        <v/>
      </c>
    </row>
    <row r="1877">
      <c r="A1877" s="1" t="n">
        <v>38593.08333333334</v>
      </c>
      <c r="B1877" t="n">
        <v>42</v>
      </c>
    </row>
    <row r="1878">
      <c r="A1878" s="1" t="n">
        <v>38593.125</v>
      </c>
      <c r="B1878" t="n">
        <v>42</v>
      </c>
    </row>
    <row r="1879">
      <c r="A1879" s="1" t="n">
        <v>38593.16666666666</v>
      </c>
      <c r="B1879" t="n">
        <v>42</v>
      </c>
    </row>
    <row r="1880">
      <c r="A1880" s="1" t="n">
        <v>38593.20833333334</v>
      </c>
      <c r="B1880" t="n">
        <v/>
      </c>
    </row>
    <row r="1881">
      <c r="A1881" s="1" t="n">
        <v>38593.25</v>
      </c>
      <c r="B1881" t="n">
        <v/>
      </c>
    </row>
    <row r="1882">
      <c r="A1882" s="1" t="n">
        <v>38593.29166666666</v>
      </c>
      <c r="B1882" t="n">
        <v/>
      </c>
    </row>
    <row r="1883">
      <c r="A1883" s="1" t="n">
        <v>38593.33333333334</v>
      </c>
      <c r="B1883" t="n">
        <v/>
      </c>
    </row>
    <row r="1884">
      <c r="A1884" s="1" t="n">
        <v>38593.375</v>
      </c>
      <c r="B1884" t="n">
        <v/>
      </c>
    </row>
    <row r="1885">
      <c r="A1885" s="1" t="n">
        <v>38593.41666666666</v>
      </c>
      <c r="B1885" t="n">
        <v/>
      </c>
    </row>
    <row r="1886">
      <c r="A1886" s="1" t="n">
        <v>38593.45833333334</v>
      </c>
      <c r="B1886" t="n">
        <v/>
      </c>
    </row>
    <row r="1887">
      <c r="A1887" s="1" t="n">
        <v>38593.5</v>
      </c>
      <c r="B1887" t="n">
        <v/>
      </c>
    </row>
    <row r="1888">
      <c r="A1888" s="1" t="n">
        <v>38593.54166666666</v>
      </c>
      <c r="B1888" t="n">
        <v/>
      </c>
    </row>
    <row r="1889">
      <c r="A1889" s="1" t="n">
        <v>38593.58333333334</v>
      </c>
      <c r="B1889" t="n">
        <v/>
      </c>
    </row>
    <row r="1890">
      <c r="A1890" s="1" t="n">
        <v>38593.625</v>
      </c>
      <c r="B1890" t="n">
        <v/>
      </c>
    </row>
    <row r="1891">
      <c r="A1891" s="1" t="n">
        <v>38593.66666666666</v>
      </c>
      <c r="B1891" t="n">
        <v/>
      </c>
    </row>
    <row r="1892">
      <c r="A1892" s="1" t="n">
        <v>38593.70833333334</v>
      </c>
      <c r="B1892" t="n">
        <v/>
      </c>
    </row>
    <row r="1893">
      <c r="A1893" s="1" t="n">
        <v>38593.75</v>
      </c>
      <c r="B1893" t="n">
        <v/>
      </c>
    </row>
    <row r="1894">
      <c r="A1894" s="1" t="n">
        <v>38593.79166666666</v>
      </c>
      <c r="B1894" t="n">
        <v/>
      </c>
    </row>
    <row r="1895">
      <c r="A1895" s="1" t="n">
        <v>38593.83333333334</v>
      </c>
      <c r="B1895" t="n">
        <v>42</v>
      </c>
    </row>
    <row r="1896">
      <c r="A1896" s="1" t="n">
        <v>38593.875</v>
      </c>
      <c r="B1896" t="n">
        <v>42</v>
      </c>
    </row>
    <row r="1897">
      <c r="A1897" s="1" t="n">
        <v>38593.91666666666</v>
      </c>
      <c r="B1897" t="n">
        <v>42</v>
      </c>
    </row>
    <row r="1898">
      <c r="A1898" s="1" t="n">
        <v>38593.95833333334</v>
      </c>
      <c r="B1898" t="n">
        <v>42</v>
      </c>
    </row>
    <row r="1899">
      <c r="A1899" s="1" t="n">
        <v>38594</v>
      </c>
      <c r="B1899" t="n">
        <v/>
      </c>
    </row>
    <row r="1900">
      <c r="A1900" s="1" t="n">
        <v>38594.04166666666</v>
      </c>
      <c r="B1900" t="n">
        <v>42</v>
      </c>
    </row>
    <row r="1901">
      <c r="A1901" s="1" t="n">
        <v>38594.08333333334</v>
      </c>
      <c r="B1901" t="n">
        <v>42</v>
      </c>
    </row>
    <row r="1902">
      <c r="A1902" s="1" t="n">
        <v>38594.125</v>
      </c>
      <c r="B1902" t="n">
        <v>42</v>
      </c>
    </row>
    <row r="1903">
      <c r="A1903" s="1" t="n">
        <v>38594.16666666666</v>
      </c>
      <c r="B1903" t="n">
        <v/>
      </c>
    </row>
    <row r="1904">
      <c r="A1904" s="1" t="n">
        <v>38594.20833333334</v>
      </c>
      <c r="B1904" t="n">
        <v/>
      </c>
    </row>
    <row r="1905">
      <c r="A1905" s="1" t="n">
        <v>38594.25</v>
      </c>
      <c r="B1905" t="n">
        <v/>
      </c>
    </row>
    <row r="1906">
      <c r="A1906" s="1" t="n">
        <v>38594.29166666666</v>
      </c>
      <c r="B1906" t="n">
        <v/>
      </c>
    </row>
    <row r="1907">
      <c r="A1907" s="1" t="n">
        <v>38594.33333333334</v>
      </c>
      <c r="B1907" t="n">
        <v/>
      </c>
    </row>
    <row r="1908">
      <c r="A1908" s="1" t="n">
        <v>38594.375</v>
      </c>
      <c r="B1908" t="n">
        <v/>
      </c>
    </row>
    <row r="1909">
      <c r="A1909" s="1" t="n">
        <v>38594.41666666666</v>
      </c>
      <c r="B1909" t="n">
        <v/>
      </c>
    </row>
    <row r="1910">
      <c r="A1910" s="1" t="n">
        <v>38594.45833333334</v>
      </c>
      <c r="B1910" t="n">
        <v/>
      </c>
    </row>
    <row r="1911">
      <c r="A1911" s="1" t="n">
        <v>38594.5</v>
      </c>
      <c r="B1911" t="n">
        <v/>
      </c>
    </row>
    <row r="1912">
      <c r="A1912" s="1" t="n">
        <v>38594.54166666666</v>
      </c>
      <c r="B1912" t="n">
        <v/>
      </c>
    </row>
    <row r="1913">
      <c r="A1913" s="1" t="n">
        <v>38594.58333333334</v>
      </c>
      <c r="B1913" t="n">
        <v/>
      </c>
    </row>
    <row r="1914">
      <c r="A1914" s="1" t="n">
        <v>38594.625</v>
      </c>
      <c r="B1914" t="n">
        <v/>
      </c>
    </row>
    <row r="1915">
      <c r="A1915" s="1" t="n">
        <v>38594.66666666666</v>
      </c>
      <c r="B1915" t="n">
        <v/>
      </c>
    </row>
    <row r="1916">
      <c r="A1916" s="1" t="n">
        <v>38594.70833333334</v>
      </c>
      <c r="B1916" t="n">
        <v/>
      </c>
    </row>
    <row r="1917">
      <c r="A1917" s="1" t="n">
        <v>38594.75</v>
      </c>
      <c r="B1917" t="n">
        <v/>
      </c>
    </row>
    <row r="1918">
      <c r="A1918" s="1" t="n">
        <v>38594.79166666666</v>
      </c>
      <c r="B1918" t="n">
        <v/>
      </c>
    </row>
    <row r="1919">
      <c r="A1919" s="1" t="n">
        <v>38594.83333333334</v>
      </c>
      <c r="B1919" t="n">
        <v>42</v>
      </c>
    </row>
    <row r="1920">
      <c r="A1920" s="1" t="n">
        <v>38594.875</v>
      </c>
      <c r="B1920" t="n">
        <v>42</v>
      </c>
    </row>
    <row r="1921">
      <c r="A1921" s="1" t="n">
        <v>38594.91666666666</v>
      </c>
      <c r="B1921" t="n">
        <v>42</v>
      </c>
    </row>
    <row r="1922">
      <c r="A1922" s="1" t="n">
        <v>38594.95833333334</v>
      </c>
      <c r="B1922" t="n">
        <v>42</v>
      </c>
    </row>
    <row r="1923">
      <c r="A1923" s="1" t="n">
        <v>38595</v>
      </c>
      <c r="B1923" t="n">
        <v/>
      </c>
    </row>
    <row r="1924">
      <c r="A1924" s="1" t="n">
        <v>38595.04166666666</v>
      </c>
      <c r="B1924" t="n">
        <v>42</v>
      </c>
    </row>
    <row r="1925">
      <c r="A1925" s="1" t="n">
        <v>38595.08333333334</v>
      </c>
      <c r="B1925" t="n">
        <v>42</v>
      </c>
    </row>
    <row r="1926">
      <c r="A1926" s="1" t="n">
        <v>38595.125</v>
      </c>
      <c r="B1926" t="n">
        <v>42</v>
      </c>
    </row>
    <row r="1927">
      <c r="A1927" s="1" t="n">
        <v>38595.16666666666</v>
      </c>
      <c r="B1927" t="n">
        <v>42</v>
      </c>
    </row>
    <row r="1928">
      <c r="A1928" s="1" t="n">
        <v>38595.20833333334</v>
      </c>
      <c r="B1928" t="n">
        <v/>
      </c>
    </row>
    <row r="1929">
      <c r="A1929" s="1" t="n">
        <v>38595.25</v>
      </c>
      <c r="B1929" t="n">
        <v/>
      </c>
    </row>
    <row r="1930">
      <c r="A1930" s="1" t="n">
        <v>38595.29166666666</v>
      </c>
      <c r="B1930" t="n">
        <v/>
      </c>
    </row>
    <row r="1931">
      <c r="A1931" s="1" t="n">
        <v>38595.33333333334</v>
      </c>
      <c r="B1931" t="n">
        <v/>
      </c>
    </row>
    <row r="1932">
      <c r="A1932" s="1" t="n">
        <v>38595.375</v>
      </c>
      <c r="B1932" t="n">
        <v/>
      </c>
    </row>
    <row r="1933">
      <c r="A1933" s="1" t="n">
        <v>38595.41666666666</v>
      </c>
      <c r="B1933" t="n">
        <v/>
      </c>
    </row>
    <row r="1934">
      <c r="A1934" s="1" t="n">
        <v>38595.45833333334</v>
      </c>
      <c r="B1934" t="n">
        <v/>
      </c>
    </row>
    <row r="1935">
      <c r="A1935" s="1" t="n">
        <v>38595.5</v>
      </c>
      <c r="B1935" t="n">
        <v/>
      </c>
    </row>
    <row r="1936">
      <c r="A1936" s="1" t="n">
        <v>38595.54166666666</v>
      </c>
      <c r="B1936" t="n">
        <v/>
      </c>
    </row>
    <row r="1937">
      <c r="A1937" s="1" t="n">
        <v>38595.58333333334</v>
      </c>
      <c r="B1937" t="n">
        <v/>
      </c>
    </row>
    <row r="1938">
      <c r="A1938" s="1" t="n">
        <v>38595.625</v>
      </c>
      <c r="B1938" t="n">
        <v/>
      </c>
    </row>
    <row r="1939">
      <c r="A1939" s="1" t="n">
        <v>38595.66666666666</v>
      </c>
      <c r="B1939" t="n">
        <v/>
      </c>
    </row>
    <row r="1940">
      <c r="A1940" s="1" t="n">
        <v>38595.70833333334</v>
      </c>
      <c r="B1940" t="n">
        <v/>
      </c>
    </row>
    <row r="1941">
      <c r="A1941" s="1" t="n">
        <v>38595.75</v>
      </c>
      <c r="B1941" t="n">
        <v/>
      </c>
    </row>
    <row r="1942">
      <c r="A1942" s="1" t="n">
        <v>38595.79166666666</v>
      </c>
      <c r="B1942" t="n">
        <v/>
      </c>
    </row>
    <row r="1943">
      <c r="A1943" s="1" t="n">
        <v>38595.83333333334</v>
      </c>
      <c r="B1943" t="n">
        <v>42</v>
      </c>
    </row>
    <row r="1944">
      <c r="A1944" s="1" t="n">
        <v>38595.875</v>
      </c>
      <c r="B1944" t="n">
        <v>42</v>
      </c>
    </row>
    <row r="1945">
      <c r="A1945" s="1" t="n">
        <v>38595.91666666666</v>
      </c>
      <c r="B1945" t="n">
        <v>42</v>
      </c>
    </row>
    <row r="1946">
      <c r="A1946" s="1" t="n">
        <v>38595.95833333334</v>
      </c>
      <c r="B1946" t="n">
        <v>42</v>
      </c>
    </row>
    <row r="1947">
      <c r="A1947" s="1" t="n">
        <v>38596</v>
      </c>
      <c r="B1947" t="n">
        <v/>
      </c>
    </row>
    <row r="1948">
      <c r="A1948" s="1" t="n">
        <v>38596.04166666666</v>
      </c>
      <c r="B1948" t="n">
        <v>42</v>
      </c>
    </row>
    <row r="1949">
      <c r="A1949" s="1" t="n">
        <v>38596.08333333334</v>
      </c>
      <c r="B1949" t="n">
        <v>42</v>
      </c>
    </row>
    <row r="1950">
      <c r="A1950" s="1" t="n">
        <v>38596.125</v>
      </c>
      <c r="B1950" t="n">
        <v>42</v>
      </c>
    </row>
    <row r="1951">
      <c r="A1951" s="1" t="n">
        <v>38596.16666666666</v>
      </c>
      <c r="B1951" t="n">
        <v>42</v>
      </c>
    </row>
    <row r="1952">
      <c r="A1952" s="1" t="n">
        <v>38596.20833333334</v>
      </c>
      <c r="B1952" t="n">
        <v/>
      </c>
    </row>
    <row r="1953">
      <c r="A1953" s="1" t="n">
        <v>38596.25</v>
      </c>
      <c r="B1953" t="n">
        <v/>
      </c>
    </row>
    <row r="1954">
      <c r="A1954" s="1" t="n">
        <v>38596.29166666666</v>
      </c>
      <c r="B1954" t="n">
        <v/>
      </c>
    </row>
    <row r="1955">
      <c r="A1955" s="1" t="n">
        <v>38596.33333333334</v>
      </c>
      <c r="B1955" t="n">
        <v/>
      </c>
    </row>
    <row r="1956">
      <c r="A1956" s="1" t="n">
        <v>38596.375</v>
      </c>
      <c r="B1956" t="n">
        <v/>
      </c>
    </row>
    <row r="1957">
      <c r="A1957" s="1" t="n">
        <v>38596.41666666666</v>
      </c>
      <c r="B1957" t="n">
        <v/>
      </c>
    </row>
    <row r="1958">
      <c r="A1958" s="1" t="n">
        <v>38596.45833333334</v>
      </c>
      <c r="B1958" t="n">
        <v/>
      </c>
    </row>
    <row r="1959">
      <c r="A1959" s="1" t="n">
        <v>38596.5</v>
      </c>
      <c r="B1959" t="n">
        <v/>
      </c>
    </row>
    <row r="1960">
      <c r="A1960" s="1" t="n">
        <v>38596.54166666666</v>
      </c>
      <c r="B1960" t="n">
        <v/>
      </c>
    </row>
    <row r="1961">
      <c r="A1961" s="1" t="n">
        <v>38596.58333333334</v>
      </c>
      <c r="B1961" t="n">
        <v/>
      </c>
    </row>
    <row r="1962">
      <c r="A1962" s="1" t="n">
        <v>38596.625</v>
      </c>
      <c r="B1962" t="n">
        <v/>
      </c>
    </row>
    <row r="1963">
      <c r="A1963" s="1" t="n">
        <v>38596.66666666666</v>
      </c>
      <c r="B1963" t="n">
        <v/>
      </c>
    </row>
    <row r="1964">
      <c r="A1964" s="1" t="n">
        <v>38596.70833333334</v>
      </c>
      <c r="B1964" t="n">
        <v/>
      </c>
    </row>
    <row r="1965">
      <c r="A1965" s="1" t="n">
        <v>38596.75</v>
      </c>
      <c r="B1965" t="n">
        <v/>
      </c>
    </row>
    <row r="1966">
      <c r="A1966" s="1" t="n">
        <v>38596.79166666666</v>
      </c>
      <c r="B1966" t="n">
        <v/>
      </c>
    </row>
    <row r="1967">
      <c r="A1967" s="1" t="n">
        <v>38596.83333333334</v>
      </c>
      <c r="B1967" t="n">
        <v>42</v>
      </c>
    </row>
    <row r="1968">
      <c r="A1968" s="1" t="n">
        <v>38596.875</v>
      </c>
      <c r="B1968" t="n">
        <v>42</v>
      </c>
    </row>
    <row r="1969">
      <c r="A1969" s="1" t="n">
        <v>38596.91666666666</v>
      </c>
      <c r="B1969" t="n">
        <v>42</v>
      </c>
    </row>
    <row r="1970">
      <c r="A1970" s="1" t="n">
        <v>38596.95833333334</v>
      </c>
      <c r="B1970" t="n">
        <v>42</v>
      </c>
    </row>
    <row r="1971">
      <c r="A1971" s="1" t="n">
        <v>38597</v>
      </c>
      <c r="B1971" t="n">
        <v/>
      </c>
    </row>
    <row r="1972">
      <c r="A1972" s="1" t="n">
        <v>38597.04166666666</v>
      </c>
      <c r="B1972" t="n">
        <v>42</v>
      </c>
    </row>
    <row r="1973">
      <c r="A1973" s="1" t="n">
        <v>38597.08333333334</v>
      </c>
      <c r="B1973" t="n">
        <v>42</v>
      </c>
    </row>
    <row r="1974">
      <c r="A1974" s="1" t="n">
        <v>38597.125</v>
      </c>
      <c r="B1974" t="n">
        <v>42</v>
      </c>
    </row>
    <row r="1975">
      <c r="A1975" s="1" t="n">
        <v>38597.16666666666</v>
      </c>
      <c r="B1975" t="n">
        <v>42</v>
      </c>
    </row>
    <row r="1976">
      <c r="A1976" s="1" t="n">
        <v>38597.20833333334</v>
      </c>
      <c r="B1976" t="n">
        <v/>
      </c>
    </row>
    <row r="1977">
      <c r="A1977" s="1" t="n">
        <v>38597.25</v>
      </c>
      <c r="B1977" t="n">
        <v/>
      </c>
    </row>
    <row r="1978">
      <c r="A1978" s="1" t="n">
        <v>38597.29166666666</v>
      </c>
      <c r="B1978" t="n">
        <v/>
      </c>
    </row>
    <row r="1979">
      <c r="A1979" s="1" t="n">
        <v>38597.33333333334</v>
      </c>
      <c r="B1979" t="n">
        <v/>
      </c>
    </row>
    <row r="1980">
      <c r="A1980" s="1" t="n">
        <v>38597.375</v>
      </c>
      <c r="B1980" t="n">
        <v/>
      </c>
    </row>
    <row r="1981">
      <c r="A1981" s="1" t="n">
        <v>38597.41666666666</v>
      </c>
      <c r="B1981" t="n">
        <v/>
      </c>
    </row>
    <row r="1982">
      <c r="A1982" s="1" t="n">
        <v>38597.45833333334</v>
      </c>
      <c r="B1982" t="n">
        <v/>
      </c>
    </row>
    <row r="1983">
      <c r="A1983" s="1" t="n">
        <v>38597.5</v>
      </c>
      <c r="B1983" t="n">
        <v/>
      </c>
    </row>
    <row r="1984">
      <c r="A1984" s="1" t="n">
        <v>38597.54166666666</v>
      </c>
      <c r="B1984" t="n">
        <v/>
      </c>
    </row>
    <row r="1985">
      <c r="A1985" s="1" t="n">
        <v>38597.58333333334</v>
      </c>
      <c r="B1985" t="n">
        <v/>
      </c>
    </row>
    <row r="1986">
      <c r="A1986" s="1" t="n">
        <v>38597.625</v>
      </c>
      <c r="B1986" t="n">
        <v/>
      </c>
    </row>
    <row r="1987">
      <c r="A1987" s="1" t="n">
        <v>38597.66666666666</v>
      </c>
      <c r="B1987" t="n">
        <v/>
      </c>
    </row>
    <row r="1988">
      <c r="A1988" s="1" t="n">
        <v>38597.70833333334</v>
      </c>
      <c r="B1988" t="n">
        <v/>
      </c>
    </row>
    <row r="1989">
      <c r="A1989" s="1" t="n">
        <v>38597.75</v>
      </c>
      <c r="B1989" t="n">
        <v/>
      </c>
    </row>
    <row r="1990">
      <c r="A1990" s="1" t="n">
        <v>38597.79166666666</v>
      </c>
      <c r="B1990" t="n">
        <v/>
      </c>
    </row>
    <row r="1991">
      <c r="A1991" s="1" t="n">
        <v>38597.83333333334</v>
      </c>
      <c r="B1991" t="n">
        <v>42</v>
      </c>
    </row>
    <row r="1992">
      <c r="A1992" s="1" t="n">
        <v>38597.875</v>
      </c>
      <c r="B1992" t="n">
        <v>42</v>
      </c>
    </row>
    <row r="1993">
      <c r="A1993" s="1" t="n">
        <v>38597.91666666666</v>
      </c>
      <c r="B1993" t="n">
        <v>42</v>
      </c>
    </row>
    <row r="1994">
      <c r="A1994" s="1" t="n">
        <v>38597.95833333334</v>
      </c>
      <c r="B1994" t="n">
        <v>42</v>
      </c>
    </row>
    <row r="1995">
      <c r="A1995" s="1" t="n">
        <v>38598</v>
      </c>
      <c r="B1995" t="n">
        <v/>
      </c>
    </row>
    <row r="1996">
      <c r="A1996" s="1" t="n">
        <v>38598.04166666666</v>
      </c>
      <c r="B1996" t="n">
        <v>42</v>
      </c>
    </row>
    <row r="1997">
      <c r="A1997" s="1" t="n">
        <v>38598.08333333334</v>
      </c>
      <c r="B1997" t="n">
        <v>42</v>
      </c>
    </row>
    <row r="1998">
      <c r="A1998" s="1" t="n">
        <v>38598.125</v>
      </c>
      <c r="B1998" t="n">
        <v>42</v>
      </c>
    </row>
    <row r="1999">
      <c r="A1999" s="1" t="n">
        <v>38598.16666666666</v>
      </c>
      <c r="B1999" t="n">
        <v>42</v>
      </c>
    </row>
    <row r="2000">
      <c r="A2000" s="1" t="n">
        <v>38598.20833333334</v>
      </c>
      <c r="B2000" t="n">
        <v/>
      </c>
    </row>
    <row r="2001">
      <c r="A2001" s="1" t="n">
        <v>38598.25</v>
      </c>
      <c r="B2001" t="n">
        <v/>
      </c>
    </row>
    <row r="2002">
      <c r="A2002" s="1" t="n">
        <v>38598.29166666666</v>
      </c>
      <c r="B2002" t="n">
        <v/>
      </c>
    </row>
    <row r="2003">
      <c r="A2003" s="1" t="n">
        <v>38598.33333333334</v>
      </c>
      <c r="B2003" t="n">
        <v/>
      </c>
    </row>
    <row r="2004">
      <c r="A2004" s="1" t="n">
        <v>38598.375</v>
      </c>
      <c r="B2004" t="n">
        <v/>
      </c>
    </row>
    <row r="2005">
      <c r="A2005" s="1" t="n">
        <v>38598.41666666666</v>
      </c>
      <c r="B2005" t="n">
        <v/>
      </c>
    </row>
    <row r="2006">
      <c r="A2006" s="1" t="n">
        <v>38598.45833333334</v>
      </c>
      <c r="B2006" t="n">
        <v/>
      </c>
    </row>
    <row r="2007">
      <c r="A2007" s="1" t="n">
        <v>38598.5</v>
      </c>
      <c r="B2007" t="n">
        <v/>
      </c>
    </row>
    <row r="2008">
      <c r="A2008" s="1" t="n">
        <v>38598.54166666666</v>
      </c>
      <c r="B2008" t="n">
        <v/>
      </c>
    </row>
    <row r="2009">
      <c r="A2009" s="1" t="n">
        <v>38598.58333333334</v>
      </c>
      <c r="B2009" t="n">
        <v/>
      </c>
    </row>
    <row r="2010">
      <c r="A2010" s="1" t="n">
        <v>38598.625</v>
      </c>
      <c r="B2010" t="n">
        <v/>
      </c>
    </row>
    <row r="2011">
      <c r="A2011" s="1" t="n">
        <v>38598.66666666666</v>
      </c>
      <c r="B2011" t="n">
        <v/>
      </c>
    </row>
    <row r="2012">
      <c r="A2012" s="1" t="n">
        <v>38598.70833333334</v>
      </c>
      <c r="B2012" t="n">
        <v/>
      </c>
    </row>
    <row r="2013">
      <c r="A2013" s="1" t="n">
        <v>38598.75</v>
      </c>
      <c r="B2013" t="n">
        <v/>
      </c>
    </row>
    <row r="2014">
      <c r="A2014" s="1" t="n">
        <v>38598.79166666666</v>
      </c>
      <c r="B2014" t="n">
        <v/>
      </c>
    </row>
    <row r="2015">
      <c r="A2015" s="1" t="n">
        <v>38598.83333333334</v>
      </c>
      <c r="B2015" t="n">
        <v>42</v>
      </c>
    </row>
    <row r="2016">
      <c r="A2016" s="1" t="n">
        <v>38598.875</v>
      </c>
      <c r="B2016" t="n">
        <v/>
      </c>
    </row>
    <row r="2017">
      <c r="A2017" s="1" t="n">
        <v>38598.91666666666</v>
      </c>
      <c r="B2017" t="n">
        <v>42</v>
      </c>
    </row>
    <row r="2018">
      <c r="A2018" s="1" t="n">
        <v>38598.95833333334</v>
      </c>
      <c r="B2018" t="n">
        <v>42</v>
      </c>
    </row>
    <row r="2019">
      <c r="A2019" s="1" t="n">
        <v>38599</v>
      </c>
      <c r="B2019" t="n">
        <v/>
      </c>
    </row>
    <row r="2020">
      <c r="A2020" s="1" t="n">
        <v>38599.04166666666</v>
      </c>
      <c r="B2020" t="n">
        <v>42</v>
      </c>
    </row>
    <row r="2021">
      <c r="A2021" s="1" t="n">
        <v>38599.08333333334</v>
      </c>
      <c r="B2021" t="n">
        <v>42</v>
      </c>
    </row>
    <row r="2022">
      <c r="A2022" s="1" t="n">
        <v>38599.125</v>
      </c>
      <c r="B2022" t="n">
        <v>42</v>
      </c>
    </row>
    <row r="2023">
      <c r="A2023" s="1" t="n">
        <v>38599.16666666666</v>
      </c>
      <c r="B2023" t="n">
        <v>42</v>
      </c>
    </row>
    <row r="2024">
      <c r="A2024" s="1" t="n">
        <v>38599.20833333334</v>
      </c>
      <c r="B2024" t="n">
        <v/>
      </c>
    </row>
    <row r="2025">
      <c r="A2025" s="1" t="n">
        <v>38599.25</v>
      </c>
      <c r="B2025" t="n">
        <v/>
      </c>
    </row>
    <row r="2026">
      <c r="A2026" s="1" t="n">
        <v>38599.29166666666</v>
      </c>
      <c r="B2026" t="n">
        <v/>
      </c>
    </row>
    <row r="2027">
      <c r="A2027" s="1" t="n">
        <v>38599.33333333334</v>
      </c>
      <c r="B2027" t="n">
        <v/>
      </c>
    </row>
    <row r="2028">
      <c r="A2028" s="1" t="n">
        <v>38599.375</v>
      </c>
      <c r="B2028" t="n">
        <v/>
      </c>
    </row>
    <row r="2029">
      <c r="A2029" s="1" t="n">
        <v>38599.41666666666</v>
      </c>
      <c r="B2029" t="n">
        <v/>
      </c>
    </row>
    <row r="2030">
      <c r="A2030" s="1" t="n">
        <v>38599.45833333334</v>
      </c>
      <c r="B2030" t="n">
        <v/>
      </c>
    </row>
    <row r="2031">
      <c r="A2031" s="1" t="n">
        <v>38599.5</v>
      </c>
      <c r="B2031" t="n">
        <v/>
      </c>
    </row>
    <row r="2032">
      <c r="A2032" s="1" t="n">
        <v>38599.54166666666</v>
      </c>
      <c r="B2032" t="n">
        <v/>
      </c>
    </row>
    <row r="2033">
      <c r="A2033" s="1" t="n">
        <v>38599.58333333334</v>
      </c>
      <c r="B2033" t="n">
        <v/>
      </c>
    </row>
    <row r="2034">
      <c r="A2034" s="1" t="n">
        <v>38599.625</v>
      </c>
      <c r="B2034" t="n">
        <v/>
      </c>
    </row>
    <row r="2035">
      <c r="A2035" s="1" t="n">
        <v>38599.66666666666</v>
      </c>
      <c r="B2035" t="n">
        <v/>
      </c>
    </row>
    <row r="2036">
      <c r="A2036" s="1" t="n">
        <v>38599.70833333334</v>
      </c>
      <c r="B2036" t="n">
        <v/>
      </c>
    </row>
    <row r="2037">
      <c r="A2037" s="1" t="n">
        <v>38599.75</v>
      </c>
      <c r="B2037" t="n">
        <v/>
      </c>
    </row>
    <row r="2038">
      <c r="A2038" s="1" t="n">
        <v>38599.79166666666</v>
      </c>
      <c r="B2038" t="n">
        <v/>
      </c>
    </row>
    <row r="2039">
      <c r="A2039" s="1" t="n">
        <v>38599.83333333334</v>
      </c>
      <c r="B2039" t="n">
        <v>42</v>
      </c>
    </row>
    <row r="2040">
      <c r="A2040" s="1" t="n">
        <v>38599.875</v>
      </c>
      <c r="B2040" t="n">
        <v>42</v>
      </c>
    </row>
    <row r="2041">
      <c r="A2041" s="1" t="n">
        <v>38599.91666666666</v>
      </c>
      <c r="B2041" t="n">
        <v>42</v>
      </c>
    </row>
    <row r="2042">
      <c r="A2042" s="1" t="n">
        <v>38599.95833333334</v>
      </c>
      <c r="B2042" t="n">
        <v>42</v>
      </c>
    </row>
    <row r="2043">
      <c r="A2043" s="1" t="n">
        <v>38600</v>
      </c>
      <c r="B2043" t="n">
        <v/>
      </c>
    </row>
    <row r="2044">
      <c r="A2044" s="1" t="n">
        <v>38600.04166666666</v>
      </c>
      <c r="B2044" t="n">
        <v/>
      </c>
    </row>
    <row r="2045">
      <c r="A2045" s="1" t="n">
        <v>38600.08333333334</v>
      </c>
      <c r="B2045" t="n">
        <v>42</v>
      </c>
    </row>
    <row r="2046">
      <c r="A2046" s="1" t="n">
        <v>38600.125</v>
      </c>
      <c r="B2046" t="n">
        <v>42</v>
      </c>
    </row>
    <row r="2047">
      <c r="A2047" s="1" t="n">
        <v>38600.16666666666</v>
      </c>
      <c r="B2047" t="n">
        <v>42</v>
      </c>
    </row>
    <row r="2048">
      <c r="A2048" s="1" t="n">
        <v>38600.20833333334</v>
      </c>
      <c r="B2048" t="n">
        <v/>
      </c>
    </row>
    <row r="2049">
      <c r="A2049" s="1" t="n">
        <v>38600.25</v>
      </c>
      <c r="B2049" t="n">
        <v/>
      </c>
    </row>
    <row r="2050">
      <c r="A2050" s="1" t="n">
        <v>38600.29166666666</v>
      </c>
      <c r="B2050" t="n">
        <v/>
      </c>
    </row>
    <row r="2051">
      <c r="A2051" s="1" t="n">
        <v>38600.33333333334</v>
      </c>
      <c r="B2051" t="n">
        <v/>
      </c>
    </row>
    <row r="2052">
      <c r="A2052" s="1" t="n">
        <v>38600.375</v>
      </c>
      <c r="B2052" t="n">
        <v/>
      </c>
    </row>
    <row r="2053">
      <c r="A2053" s="1" t="n">
        <v>38600.41666666666</v>
      </c>
      <c r="B2053" t="n">
        <v/>
      </c>
    </row>
    <row r="2054">
      <c r="A2054" s="1" t="n">
        <v>38600.45833333334</v>
      </c>
      <c r="B2054" t="n">
        <v/>
      </c>
    </row>
    <row r="2055">
      <c r="A2055" s="1" t="n">
        <v>38600.5</v>
      </c>
      <c r="B2055" t="n">
        <v/>
      </c>
    </row>
    <row r="2056">
      <c r="A2056" s="1" t="n">
        <v>38600.54166666666</v>
      </c>
      <c r="B2056" t="n">
        <v/>
      </c>
    </row>
    <row r="2057">
      <c r="A2057" s="1" t="n">
        <v>38600.58333333334</v>
      </c>
      <c r="B2057" t="n">
        <v/>
      </c>
    </row>
    <row r="2058">
      <c r="A2058" s="1" t="n">
        <v>38600.625</v>
      </c>
      <c r="B2058" t="n">
        <v/>
      </c>
    </row>
    <row r="2059">
      <c r="A2059" s="1" t="n">
        <v>38600.66666666666</v>
      </c>
      <c r="B2059" t="n">
        <v/>
      </c>
    </row>
    <row r="2060">
      <c r="A2060" s="1" t="n">
        <v>38600.70833333334</v>
      </c>
      <c r="B2060" t="n">
        <v/>
      </c>
    </row>
    <row r="2061">
      <c r="A2061" s="1" t="n">
        <v>38600.75</v>
      </c>
      <c r="B2061" t="n">
        <v/>
      </c>
    </row>
    <row r="2062">
      <c r="A2062" s="1" t="n">
        <v>38600.79166666666</v>
      </c>
      <c r="B2062" t="n">
        <v/>
      </c>
    </row>
    <row r="2063">
      <c r="A2063" s="1" t="n">
        <v>38600.83333333334</v>
      </c>
      <c r="B2063" t="n">
        <v>42</v>
      </c>
    </row>
    <row r="2064">
      <c r="A2064" s="1" t="n">
        <v>38600.875</v>
      </c>
      <c r="B2064" t="n">
        <v>42</v>
      </c>
    </row>
    <row r="2065">
      <c r="A2065" s="1" t="n">
        <v>38600.91666666666</v>
      </c>
      <c r="B2065" t="n">
        <v>42</v>
      </c>
    </row>
    <row r="2066">
      <c r="A2066" s="1" t="n">
        <v>38600.95833333334</v>
      </c>
      <c r="B2066" t="n">
        <v>42</v>
      </c>
    </row>
    <row r="2067">
      <c r="A2067" s="1" t="n">
        <v>38601</v>
      </c>
      <c r="B2067" t="n">
        <v/>
      </c>
    </row>
    <row r="2068">
      <c r="A2068" s="1" t="n">
        <v>38601.04166666666</v>
      </c>
      <c r="B2068" t="n">
        <v>42</v>
      </c>
    </row>
    <row r="2069">
      <c r="A2069" s="1" t="n">
        <v>38601.08333333334</v>
      </c>
      <c r="B2069" t="n">
        <v>42</v>
      </c>
    </row>
    <row r="2070">
      <c r="A2070" s="1" t="n">
        <v>38601.125</v>
      </c>
      <c r="B2070" t="n">
        <v>42</v>
      </c>
    </row>
    <row r="2071">
      <c r="A2071" s="1" t="n">
        <v>38601.16666666666</v>
      </c>
      <c r="B2071" t="n">
        <v>42</v>
      </c>
    </row>
    <row r="2072">
      <c r="A2072" s="1" t="n">
        <v>38601.20833333334</v>
      </c>
      <c r="B2072" t="n">
        <v/>
      </c>
    </row>
    <row r="2073">
      <c r="A2073" s="1" t="n">
        <v>38601.25</v>
      </c>
      <c r="B2073" t="n">
        <v/>
      </c>
    </row>
    <row r="2074">
      <c r="A2074" s="1" t="n">
        <v>38601.29166666666</v>
      </c>
      <c r="B2074" t="n">
        <v/>
      </c>
    </row>
    <row r="2075">
      <c r="A2075" s="1" t="n">
        <v>38601.33333333334</v>
      </c>
      <c r="B2075" t="n">
        <v/>
      </c>
    </row>
    <row r="2076">
      <c r="A2076" s="1" t="n">
        <v>38601.375</v>
      </c>
      <c r="B2076" t="n">
        <v/>
      </c>
    </row>
    <row r="2077">
      <c r="A2077" s="1" t="n">
        <v>38601.41666666666</v>
      </c>
      <c r="B2077" t="n">
        <v/>
      </c>
    </row>
    <row r="2078">
      <c r="A2078" s="1" t="n">
        <v>38601.45833333334</v>
      </c>
      <c r="B2078" t="n">
        <v/>
      </c>
    </row>
    <row r="2079">
      <c r="A2079" s="1" t="n">
        <v>38601.5</v>
      </c>
      <c r="B2079" t="n">
        <v/>
      </c>
    </row>
    <row r="2080">
      <c r="A2080" s="1" t="n">
        <v>38601.54166666666</v>
      </c>
      <c r="B2080" t="n">
        <v/>
      </c>
    </row>
    <row r="2081">
      <c r="A2081" s="1" t="n">
        <v>38601.58333333334</v>
      </c>
      <c r="B2081" t="n">
        <v/>
      </c>
    </row>
    <row r="2082">
      <c r="A2082" s="1" t="n">
        <v>38601.625</v>
      </c>
      <c r="B2082" t="n">
        <v/>
      </c>
    </row>
    <row r="2083">
      <c r="A2083" s="1" t="n">
        <v>38601.66666666666</v>
      </c>
      <c r="B2083" t="n">
        <v/>
      </c>
    </row>
    <row r="2084">
      <c r="A2084" s="1" t="n">
        <v>38601.70833333334</v>
      </c>
      <c r="B2084" t="n">
        <v/>
      </c>
    </row>
    <row r="2085">
      <c r="A2085" s="1" t="n">
        <v>38601.75</v>
      </c>
      <c r="B2085" t="n">
        <v/>
      </c>
    </row>
    <row r="2086">
      <c r="A2086" s="1" t="n">
        <v>38601.79166666666</v>
      </c>
      <c r="B2086" t="n">
        <v/>
      </c>
    </row>
    <row r="2087">
      <c r="A2087" s="1" t="n">
        <v>38601.83333333334</v>
      </c>
      <c r="B2087" t="n">
        <v/>
      </c>
    </row>
    <row r="2088">
      <c r="A2088" s="1" t="n">
        <v>38601.875</v>
      </c>
      <c r="B2088" t="n">
        <v>42</v>
      </c>
    </row>
    <row r="2089">
      <c r="A2089" s="1" t="n">
        <v>38601.91666666666</v>
      </c>
      <c r="B2089" t="n">
        <v>42</v>
      </c>
    </row>
    <row r="2090">
      <c r="A2090" s="1" t="n">
        <v>38601.95833333334</v>
      </c>
      <c r="B2090" t="n">
        <v>42</v>
      </c>
    </row>
    <row r="2091">
      <c r="A2091" s="1" t="n">
        <v>38602</v>
      </c>
      <c r="B2091" t="n">
        <v/>
      </c>
    </row>
    <row r="2092">
      <c r="A2092" s="1" t="n">
        <v>38602.04166666666</v>
      </c>
      <c r="B2092" t="n">
        <v/>
      </c>
    </row>
    <row r="2093">
      <c r="A2093" s="1" t="n">
        <v>38602.08333333334</v>
      </c>
      <c r="B2093" t="n">
        <v/>
      </c>
    </row>
    <row r="2094">
      <c r="A2094" s="1" t="n">
        <v>38602.125</v>
      </c>
      <c r="B2094" t="n">
        <v/>
      </c>
    </row>
    <row r="2095">
      <c r="A2095" s="1" t="n">
        <v>38602.16666666666</v>
      </c>
      <c r="B2095" t="n">
        <v/>
      </c>
    </row>
    <row r="2096">
      <c r="A2096" s="1" t="n">
        <v>38602.20833333334</v>
      </c>
      <c r="B2096" t="n">
        <v/>
      </c>
    </row>
    <row r="2097">
      <c r="A2097" s="1" t="n">
        <v>38602.25</v>
      </c>
      <c r="B2097" t="n">
        <v/>
      </c>
    </row>
    <row r="2098">
      <c r="A2098" s="1" t="n">
        <v>38602.29166666666</v>
      </c>
      <c r="B2098" t="n">
        <v/>
      </c>
    </row>
    <row r="2099">
      <c r="A2099" s="1" t="n">
        <v>38602.33333333334</v>
      </c>
      <c r="B2099" t="n">
        <v/>
      </c>
    </row>
    <row r="2100">
      <c r="A2100" s="1" t="n">
        <v>38602.375</v>
      </c>
      <c r="B2100" t="n">
        <v/>
      </c>
    </row>
    <row r="2101">
      <c r="A2101" s="1" t="n">
        <v>38602.41666666666</v>
      </c>
      <c r="B2101" t="n">
        <v/>
      </c>
    </row>
    <row r="2102">
      <c r="A2102" s="1" t="n">
        <v>38602.45833333334</v>
      </c>
      <c r="B2102" t="n">
        <v/>
      </c>
    </row>
    <row r="2103">
      <c r="A2103" s="1" t="n">
        <v>38602.5</v>
      </c>
      <c r="B2103" t="n">
        <v/>
      </c>
    </row>
    <row r="2104">
      <c r="A2104" s="1" t="n">
        <v>38602.54166666666</v>
      </c>
      <c r="B2104" t="n">
        <v/>
      </c>
    </row>
    <row r="2105">
      <c r="A2105" s="1" t="n">
        <v>38602.58333333334</v>
      </c>
      <c r="B2105" t="n">
        <v/>
      </c>
    </row>
    <row r="2106">
      <c r="A2106" s="1" t="n">
        <v>38602.625</v>
      </c>
      <c r="B2106" t="n">
        <v/>
      </c>
    </row>
    <row r="2107">
      <c r="A2107" s="1" t="n">
        <v>38602.66666666666</v>
      </c>
      <c r="B2107" t="n">
        <v/>
      </c>
    </row>
    <row r="2108">
      <c r="A2108" s="1" t="n">
        <v>38602.70833333334</v>
      </c>
      <c r="B2108" t="n">
        <v/>
      </c>
    </row>
    <row r="2109">
      <c r="A2109" s="1" t="n">
        <v>38602.75</v>
      </c>
      <c r="B2109" t="n">
        <v/>
      </c>
    </row>
    <row r="2110">
      <c r="A2110" s="1" t="n">
        <v>38602.79166666666</v>
      </c>
      <c r="B2110" t="n">
        <v/>
      </c>
    </row>
    <row r="2111">
      <c r="A2111" s="1" t="n">
        <v>38602.83333333334</v>
      </c>
      <c r="B2111" t="n">
        <v/>
      </c>
    </row>
    <row r="2112">
      <c r="A2112" s="1" t="n">
        <v>38602.875</v>
      </c>
      <c r="B2112" t="n">
        <v/>
      </c>
    </row>
    <row r="2113">
      <c r="A2113" s="1" t="n">
        <v>38602.91666666666</v>
      </c>
      <c r="B2113" t="n">
        <v/>
      </c>
    </row>
    <row r="2114">
      <c r="A2114" s="1" t="n">
        <v>38602.95833333334</v>
      </c>
      <c r="B2114" t="n">
        <v/>
      </c>
    </row>
    <row r="2115">
      <c r="A2115" s="1" t="n">
        <v>38603</v>
      </c>
      <c r="B2115" t="n">
        <v/>
      </c>
    </row>
    <row r="2116">
      <c r="A2116" s="1" t="n">
        <v>38603.04166666666</v>
      </c>
      <c r="B2116" t="n">
        <v/>
      </c>
    </row>
    <row r="2117">
      <c r="A2117" s="1" t="n">
        <v>38603.08333333334</v>
      </c>
      <c r="B2117" t="n">
        <v>42</v>
      </c>
    </row>
    <row r="2118">
      <c r="A2118" s="1" t="n">
        <v>38603.125</v>
      </c>
      <c r="B2118" t="n">
        <v>42</v>
      </c>
    </row>
    <row r="2119">
      <c r="A2119" s="1" t="n">
        <v>38603.16666666666</v>
      </c>
      <c r="B2119" t="n">
        <v/>
      </c>
    </row>
    <row r="2120">
      <c r="A2120" s="1" t="n">
        <v>38603.20833333334</v>
      </c>
      <c r="B2120" t="n">
        <v/>
      </c>
    </row>
    <row r="2121">
      <c r="A2121" s="1" t="n">
        <v>38603.25</v>
      </c>
      <c r="B2121" t="n">
        <v/>
      </c>
    </row>
    <row r="2122">
      <c r="A2122" s="1" t="n">
        <v>38603.29166666666</v>
      </c>
      <c r="B2122" t="n">
        <v/>
      </c>
    </row>
    <row r="2123">
      <c r="A2123" s="1" t="n">
        <v>38603.33333333334</v>
      </c>
      <c r="B2123" t="n">
        <v/>
      </c>
    </row>
    <row r="2124">
      <c r="A2124" s="1" t="n">
        <v>38603.375</v>
      </c>
      <c r="B2124" t="n">
        <v/>
      </c>
    </row>
    <row r="2125">
      <c r="A2125" s="1" t="n">
        <v>38603.41666666666</v>
      </c>
      <c r="B2125" t="n">
        <v/>
      </c>
    </row>
    <row r="2126">
      <c r="A2126" s="1" t="n">
        <v>38603.45833333334</v>
      </c>
      <c r="B2126" t="n">
        <v/>
      </c>
    </row>
    <row r="2127">
      <c r="A2127" s="1" t="n">
        <v>38603.5</v>
      </c>
      <c r="B2127" t="n">
        <v/>
      </c>
    </row>
    <row r="2128">
      <c r="A2128" s="1" t="n">
        <v>38603.54166666666</v>
      </c>
      <c r="B2128" t="n">
        <v/>
      </c>
    </row>
    <row r="2129">
      <c r="A2129" s="1" t="n">
        <v>38603.58333333334</v>
      </c>
      <c r="B2129" t="n">
        <v/>
      </c>
    </row>
    <row r="2130">
      <c r="A2130" s="1" t="n">
        <v>38603.625</v>
      </c>
      <c r="B2130" t="n">
        <v/>
      </c>
    </row>
    <row r="2131">
      <c r="A2131" s="1" t="n">
        <v>38603.66666666666</v>
      </c>
      <c r="B2131" t="n">
        <v/>
      </c>
    </row>
    <row r="2132">
      <c r="A2132" s="1" t="n">
        <v>38603.70833333334</v>
      </c>
      <c r="B2132" t="n">
        <v/>
      </c>
    </row>
    <row r="2133">
      <c r="A2133" s="1" t="n">
        <v>38603.75</v>
      </c>
      <c r="B2133" t="n">
        <v/>
      </c>
    </row>
    <row r="2134">
      <c r="A2134" s="1" t="n">
        <v>38603.79166666666</v>
      </c>
      <c r="B2134" t="n">
        <v/>
      </c>
    </row>
    <row r="2135">
      <c r="A2135" s="1" t="n">
        <v>38603.83333333334</v>
      </c>
      <c r="B2135" t="n">
        <v>42</v>
      </c>
    </row>
    <row r="2136">
      <c r="A2136" s="1" t="n">
        <v>38603.875</v>
      </c>
      <c r="B2136" t="n">
        <v>42</v>
      </c>
    </row>
    <row r="2137">
      <c r="A2137" s="1" t="n">
        <v>38603.91666666666</v>
      </c>
      <c r="B2137" t="n">
        <v>42</v>
      </c>
    </row>
    <row r="2138">
      <c r="A2138" s="1" t="n">
        <v>38603.95833333334</v>
      </c>
      <c r="B2138" t="n">
        <v>42</v>
      </c>
    </row>
    <row r="2139">
      <c r="A2139" s="1" t="n">
        <v>38604</v>
      </c>
      <c r="B2139" t="n">
        <v/>
      </c>
    </row>
    <row r="2140">
      <c r="A2140" s="1" t="n">
        <v>38604.04166666666</v>
      </c>
      <c r="B2140" t="n">
        <v>42</v>
      </c>
    </row>
    <row r="2141">
      <c r="A2141" s="1" t="n">
        <v>38604.08333333334</v>
      </c>
      <c r="B2141" t="n">
        <v>42</v>
      </c>
    </row>
    <row r="2142">
      <c r="A2142" s="1" t="n">
        <v>38604.125</v>
      </c>
      <c r="B2142" t="n">
        <v>42</v>
      </c>
    </row>
    <row r="2143">
      <c r="A2143" s="1" t="n">
        <v>38604.16666666666</v>
      </c>
      <c r="B2143" t="n">
        <v>42</v>
      </c>
    </row>
    <row r="2144">
      <c r="A2144" s="1" t="n">
        <v>38604.20833333334</v>
      </c>
      <c r="B2144" t="n">
        <v/>
      </c>
    </row>
    <row r="2145">
      <c r="A2145" s="1" t="n">
        <v>38604.25</v>
      </c>
      <c r="B2145" t="n">
        <v/>
      </c>
    </row>
    <row r="2146">
      <c r="A2146" s="1" t="n">
        <v>38604.29166666666</v>
      </c>
      <c r="B2146" t="n">
        <v/>
      </c>
    </row>
    <row r="2147">
      <c r="A2147" s="1" t="n">
        <v>38604.33333333334</v>
      </c>
      <c r="B2147" t="n">
        <v/>
      </c>
    </row>
    <row r="2148">
      <c r="A2148" s="1" t="n">
        <v>38604.375</v>
      </c>
      <c r="B2148" t="n">
        <v/>
      </c>
    </row>
    <row r="2149">
      <c r="A2149" s="1" t="n">
        <v>38604.41666666666</v>
      </c>
      <c r="B2149" t="n">
        <v/>
      </c>
    </row>
    <row r="2150">
      <c r="A2150" s="1" t="n">
        <v>38604.45833333334</v>
      </c>
      <c r="B2150" t="n">
        <v/>
      </c>
    </row>
    <row r="2151">
      <c r="A2151" s="1" t="n">
        <v>38604.5</v>
      </c>
      <c r="B2151" t="n">
        <v/>
      </c>
    </row>
    <row r="2152">
      <c r="A2152" s="1" t="n">
        <v>38604.54166666666</v>
      </c>
      <c r="B2152" t="n">
        <v/>
      </c>
    </row>
    <row r="2153">
      <c r="A2153" s="1" t="n">
        <v>38604.58333333334</v>
      </c>
      <c r="B2153" t="n">
        <v/>
      </c>
    </row>
    <row r="2154">
      <c r="A2154" s="1" t="n">
        <v>38604.625</v>
      </c>
      <c r="B2154" t="n">
        <v/>
      </c>
    </row>
    <row r="2155">
      <c r="A2155" s="1" t="n">
        <v>38604.66666666666</v>
      </c>
      <c r="B2155" t="n">
        <v/>
      </c>
    </row>
    <row r="2156">
      <c r="A2156" s="1" t="n">
        <v>38604.70833333334</v>
      </c>
      <c r="B2156" t="n">
        <v/>
      </c>
    </row>
    <row r="2157">
      <c r="A2157" s="1" t="n">
        <v>38604.75</v>
      </c>
      <c r="B2157" t="n">
        <v/>
      </c>
    </row>
    <row r="2158">
      <c r="A2158" s="1" t="n">
        <v>38604.79166666666</v>
      </c>
      <c r="B2158" t="n">
        <v/>
      </c>
    </row>
    <row r="2159">
      <c r="A2159" s="1" t="n">
        <v>38604.83333333334</v>
      </c>
      <c r="B2159" t="n">
        <v>42</v>
      </c>
    </row>
    <row r="2160">
      <c r="A2160" s="1" t="n">
        <v>38604.875</v>
      </c>
      <c r="B2160" t="n">
        <v>42</v>
      </c>
    </row>
    <row r="2161">
      <c r="A2161" s="1" t="n">
        <v>38604.91666666666</v>
      </c>
      <c r="B2161" t="n">
        <v>42</v>
      </c>
    </row>
    <row r="2162">
      <c r="A2162" s="1" t="n">
        <v>38604.95833333334</v>
      </c>
      <c r="B2162" t="n">
        <v>42</v>
      </c>
    </row>
    <row r="2163">
      <c r="A2163" s="1" t="n">
        <v>38605</v>
      </c>
      <c r="B2163" t="n">
        <v/>
      </c>
    </row>
    <row r="2164">
      <c r="A2164" s="1" t="n">
        <v>38605.04166666666</v>
      </c>
      <c r="B2164" t="n">
        <v>42</v>
      </c>
    </row>
    <row r="2165">
      <c r="A2165" s="1" t="n">
        <v>38605.08333333334</v>
      </c>
      <c r="B2165" t="n">
        <v>42</v>
      </c>
    </row>
    <row r="2166">
      <c r="A2166" s="1" t="n">
        <v>38605.125</v>
      </c>
      <c r="B2166" t="n">
        <v>42</v>
      </c>
    </row>
    <row r="2167">
      <c r="A2167" s="1" t="n">
        <v>38605.16666666666</v>
      </c>
      <c r="B2167" t="n">
        <v>42</v>
      </c>
    </row>
    <row r="2168">
      <c r="A2168" s="1" t="n">
        <v>38605.20833333334</v>
      </c>
      <c r="B2168" t="n">
        <v/>
      </c>
    </row>
    <row r="2169">
      <c r="A2169" s="1" t="n">
        <v>38605.25</v>
      </c>
      <c r="B2169" t="n">
        <v/>
      </c>
    </row>
    <row r="2170">
      <c r="A2170" s="1" t="n">
        <v>38605.29166666666</v>
      </c>
      <c r="B2170" t="n">
        <v/>
      </c>
    </row>
    <row r="2171">
      <c r="A2171" s="1" t="n">
        <v>38605.33333333334</v>
      </c>
      <c r="B2171" t="n">
        <v/>
      </c>
    </row>
    <row r="2172">
      <c r="A2172" s="1" t="n">
        <v>38605.375</v>
      </c>
      <c r="B2172" t="n">
        <v/>
      </c>
    </row>
    <row r="2173">
      <c r="A2173" s="1" t="n">
        <v>38605.41666666666</v>
      </c>
      <c r="B2173" t="n">
        <v/>
      </c>
    </row>
    <row r="2174">
      <c r="A2174" s="1" t="n">
        <v>38605.45833333334</v>
      </c>
      <c r="B2174" t="n">
        <v/>
      </c>
    </row>
    <row r="2175">
      <c r="A2175" s="1" t="n">
        <v>38605.5</v>
      </c>
      <c r="B2175" t="n">
        <v/>
      </c>
    </row>
    <row r="2176">
      <c r="A2176" s="1" t="n">
        <v>38605.54166666666</v>
      </c>
      <c r="B2176" t="n">
        <v/>
      </c>
    </row>
    <row r="2177">
      <c r="A2177" s="1" t="n">
        <v>38605.58333333334</v>
      </c>
      <c r="B2177" t="n">
        <v/>
      </c>
    </row>
    <row r="2178">
      <c r="A2178" s="1" t="n">
        <v>38605.625</v>
      </c>
      <c r="B2178" t="n">
        <v/>
      </c>
    </row>
    <row r="2179">
      <c r="A2179" s="1" t="n">
        <v>38605.66666666666</v>
      </c>
      <c r="B2179" t="n">
        <v/>
      </c>
    </row>
    <row r="2180">
      <c r="A2180" s="1" t="n">
        <v>38605.70833333334</v>
      </c>
      <c r="B2180" t="n">
        <v/>
      </c>
    </row>
    <row r="2181">
      <c r="A2181" s="1" t="n">
        <v>38605.75</v>
      </c>
      <c r="B2181" t="n">
        <v/>
      </c>
    </row>
    <row r="2182">
      <c r="A2182" s="1" t="n">
        <v>38605.79166666666</v>
      </c>
      <c r="B2182" t="n">
        <v/>
      </c>
    </row>
    <row r="2183">
      <c r="A2183" s="1" t="n">
        <v>38605.83333333334</v>
      </c>
      <c r="B2183" t="n">
        <v>42</v>
      </c>
    </row>
    <row r="2184">
      <c r="A2184" s="1" t="n">
        <v>38605.875</v>
      </c>
      <c r="B2184" t="n">
        <v>42</v>
      </c>
    </row>
    <row r="2185">
      <c r="A2185" s="1" t="n">
        <v>38605.91666666666</v>
      </c>
      <c r="B2185" t="n">
        <v>42</v>
      </c>
    </row>
    <row r="2186">
      <c r="A2186" s="1" t="n">
        <v>38605.95833333334</v>
      </c>
      <c r="B2186" t="n">
        <v>42</v>
      </c>
    </row>
    <row r="2187">
      <c r="A2187" s="1" t="n">
        <v>38606</v>
      </c>
      <c r="B2187" t="n">
        <v/>
      </c>
    </row>
    <row r="2188">
      <c r="A2188" s="1" t="n">
        <v>38606.04166666666</v>
      </c>
      <c r="B2188" t="n">
        <v/>
      </c>
    </row>
    <row r="2189">
      <c r="A2189" s="1" t="n">
        <v>38606.08333333334</v>
      </c>
      <c r="B2189" t="n">
        <v/>
      </c>
    </row>
    <row r="2190">
      <c r="A2190" s="1" t="n">
        <v>38606.125</v>
      </c>
      <c r="B2190" t="n">
        <v/>
      </c>
    </row>
    <row r="2191">
      <c r="A2191" s="1" t="n">
        <v>38606.16666666666</v>
      </c>
      <c r="B2191" t="n">
        <v/>
      </c>
    </row>
    <row r="2192">
      <c r="A2192" s="1" t="n">
        <v>38606.20833333334</v>
      </c>
      <c r="B2192" t="n">
        <v/>
      </c>
    </row>
    <row r="2193">
      <c r="A2193" s="1" t="n">
        <v>38606.25</v>
      </c>
      <c r="B2193" t="n">
        <v/>
      </c>
    </row>
    <row r="2194">
      <c r="A2194" s="1" t="n">
        <v>38606.29166666666</v>
      </c>
      <c r="B2194" t="n">
        <v/>
      </c>
    </row>
    <row r="2195">
      <c r="A2195" s="1" t="n">
        <v>38606.33333333334</v>
      </c>
      <c r="B2195" t="n">
        <v/>
      </c>
    </row>
    <row r="2196">
      <c r="A2196" s="1" t="n">
        <v>38606.375</v>
      </c>
      <c r="B2196" t="n">
        <v/>
      </c>
    </row>
    <row r="2197">
      <c r="A2197" s="1" t="n">
        <v>38606.41666666666</v>
      </c>
      <c r="B2197" t="n">
        <v/>
      </c>
    </row>
    <row r="2198">
      <c r="A2198" s="1" t="n">
        <v>38606.45833333334</v>
      </c>
      <c r="B2198" t="n">
        <v/>
      </c>
    </row>
    <row r="2199">
      <c r="A2199" s="1" t="n">
        <v>38606.5</v>
      </c>
      <c r="B2199" t="n">
        <v/>
      </c>
    </row>
    <row r="2200">
      <c r="A2200" s="1" t="n">
        <v>38606.54166666666</v>
      </c>
      <c r="B2200" t="n">
        <v/>
      </c>
    </row>
    <row r="2201">
      <c r="A2201" s="1" t="n">
        <v>38606.58333333334</v>
      </c>
      <c r="B2201" t="n">
        <v/>
      </c>
    </row>
    <row r="2202">
      <c r="A2202" s="1" t="n">
        <v>38606.625</v>
      </c>
      <c r="B2202" t="n">
        <v/>
      </c>
    </row>
    <row r="2203">
      <c r="A2203" s="1" t="n">
        <v>38606.66666666666</v>
      </c>
      <c r="B2203" t="n">
        <v/>
      </c>
    </row>
    <row r="2204">
      <c r="A2204" s="1" t="n">
        <v>38606.70833333334</v>
      </c>
      <c r="B2204" t="n">
        <v/>
      </c>
    </row>
    <row r="2205">
      <c r="A2205" s="1" t="n">
        <v>38606.75</v>
      </c>
      <c r="B2205" t="n">
        <v/>
      </c>
    </row>
    <row r="2206">
      <c r="A2206" s="1" t="n">
        <v>38606.79166666666</v>
      </c>
      <c r="B2206" t="n">
        <v/>
      </c>
    </row>
    <row r="2207">
      <c r="A2207" s="1" t="n">
        <v>38606.83333333334</v>
      </c>
      <c r="B2207" t="n">
        <v/>
      </c>
    </row>
    <row r="2208">
      <c r="A2208" s="1" t="n">
        <v>38606.875</v>
      </c>
      <c r="B2208" t="n">
        <v/>
      </c>
    </row>
    <row r="2209">
      <c r="A2209" s="1" t="n">
        <v>38606.91666666666</v>
      </c>
      <c r="B2209" t="n">
        <v/>
      </c>
    </row>
    <row r="2210">
      <c r="A2210" s="1" t="n">
        <v>38606.95833333334</v>
      </c>
      <c r="B2210" t="n">
        <v/>
      </c>
    </row>
    <row r="2211">
      <c r="A2211" s="1" t="n">
        <v>38607</v>
      </c>
      <c r="B2211" t="n">
        <v/>
      </c>
    </row>
    <row r="2212">
      <c r="A2212" s="1" t="n">
        <v>38607.04166666666</v>
      </c>
      <c r="B2212" t="n">
        <v/>
      </c>
    </row>
    <row r="2213">
      <c r="A2213" s="1" t="n">
        <v>38607.08333333334</v>
      </c>
      <c r="B2213" t="n">
        <v/>
      </c>
    </row>
    <row r="2214">
      <c r="A2214" s="1" t="n">
        <v>38607.125</v>
      </c>
      <c r="B2214" t="n">
        <v/>
      </c>
    </row>
    <row r="2215">
      <c r="A2215" s="1" t="n">
        <v>38607.16666666666</v>
      </c>
      <c r="B2215" t="n">
        <v/>
      </c>
    </row>
    <row r="2216">
      <c r="A2216" s="1" t="n">
        <v>38607.20833333334</v>
      </c>
      <c r="B2216" t="n">
        <v/>
      </c>
    </row>
    <row r="2217">
      <c r="A2217" s="1" t="n">
        <v>38607.25</v>
      </c>
      <c r="B2217" t="n">
        <v/>
      </c>
    </row>
    <row r="2218">
      <c r="A2218" s="1" t="n">
        <v>38607.29166666666</v>
      </c>
      <c r="B2218" t="n">
        <v/>
      </c>
    </row>
    <row r="2219">
      <c r="A2219" s="1" t="n">
        <v>38607.33333333334</v>
      </c>
      <c r="B2219" t="n">
        <v/>
      </c>
    </row>
    <row r="2220">
      <c r="A2220" s="1" t="n">
        <v>38607.375</v>
      </c>
      <c r="B2220" t="n">
        <v/>
      </c>
    </row>
    <row r="2221">
      <c r="A2221" s="1" t="n">
        <v>38607.41666666666</v>
      </c>
      <c r="B2221" t="n">
        <v/>
      </c>
    </row>
    <row r="2222">
      <c r="A2222" s="1" t="n">
        <v>38607.45833333334</v>
      </c>
      <c r="B2222" t="n">
        <v/>
      </c>
    </row>
    <row r="2223">
      <c r="A2223" s="1" t="n">
        <v>38607.5</v>
      </c>
      <c r="B2223" t="n">
        <v/>
      </c>
    </row>
    <row r="2224">
      <c r="A2224" s="1" t="n">
        <v>38607.54166666666</v>
      </c>
      <c r="B2224" t="n">
        <v/>
      </c>
    </row>
    <row r="2225">
      <c r="A2225" s="1" t="n">
        <v>38607.58333333334</v>
      </c>
      <c r="B2225" t="n">
        <v/>
      </c>
    </row>
    <row r="2226">
      <c r="A2226" s="1" t="n">
        <v>38607.625</v>
      </c>
      <c r="B2226" t="n">
        <v/>
      </c>
    </row>
    <row r="2227">
      <c r="A2227" s="1" t="n">
        <v>38607.66666666666</v>
      </c>
      <c r="B2227" t="n">
        <v/>
      </c>
    </row>
    <row r="2228">
      <c r="A2228" s="1" t="n">
        <v>38607.70833333334</v>
      </c>
      <c r="B2228" t="n">
        <v/>
      </c>
    </row>
    <row r="2229">
      <c r="A2229" s="1" t="n">
        <v>38607.75</v>
      </c>
      <c r="B2229" t="n">
        <v/>
      </c>
    </row>
    <row r="2230">
      <c r="A2230" s="1" t="n">
        <v>38607.79166666666</v>
      </c>
      <c r="B2230" t="n">
        <v/>
      </c>
    </row>
    <row r="2231">
      <c r="A2231" s="1" t="n">
        <v>38607.83333333334</v>
      </c>
      <c r="B2231" t="n">
        <v/>
      </c>
    </row>
    <row r="2232">
      <c r="A2232" s="1" t="n">
        <v>38607.875</v>
      </c>
      <c r="B2232" t="n">
        <v/>
      </c>
    </row>
    <row r="2233">
      <c r="A2233" s="1" t="n">
        <v>38607.91666666666</v>
      </c>
      <c r="B2233" t="n">
        <v/>
      </c>
    </row>
    <row r="2234">
      <c r="A2234" s="1" t="n">
        <v>38607.95833333334</v>
      </c>
      <c r="B2234" t="n">
        <v/>
      </c>
    </row>
    <row r="2235">
      <c r="A2235" s="1" t="n">
        <v>38608</v>
      </c>
      <c r="B2235" t="n">
        <v/>
      </c>
    </row>
    <row r="2236">
      <c r="A2236" s="1" t="n">
        <v>38608.04166666666</v>
      </c>
      <c r="B2236" t="n">
        <v/>
      </c>
    </row>
    <row r="2237">
      <c r="A2237" s="1" t="n">
        <v>38608.08333333334</v>
      </c>
      <c r="B2237" t="n">
        <v/>
      </c>
    </row>
    <row r="2238">
      <c r="A2238" s="1" t="n">
        <v>38608.125</v>
      </c>
      <c r="B2238" t="n">
        <v/>
      </c>
    </row>
    <row r="2239">
      <c r="A2239" s="1" t="n">
        <v>38608.16666666666</v>
      </c>
      <c r="B2239" t="n">
        <v/>
      </c>
    </row>
    <row r="2240">
      <c r="A2240" s="1" t="n">
        <v>38608.20833333334</v>
      </c>
      <c r="B2240" t="n">
        <v/>
      </c>
    </row>
    <row r="2241">
      <c r="A2241" s="1" t="n">
        <v>38608.25</v>
      </c>
      <c r="B2241" t="n">
        <v/>
      </c>
    </row>
    <row r="2242">
      <c r="A2242" s="1" t="n">
        <v>38608.29166666666</v>
      </c>
      <c r="B2242" t="n">
        <v/>
      </c>
    </row>
    <row r="2243">
      <c r="A2243" s="1" t="n">
        <v>38608.33333333334</v>
      </c>
      <c r="B2243" t="n">
        <v/>
      </c>
    </row>
    <row r="2244">
      <c r="A2244" s="1" t="n">
        <v>38608.375</v>
      </c>
      <c r="B2244" t="n">
        <v/>
      </c>
    </row>
    <row r="2245">
      <c r="A2245" s="1" t="n">
        <v>38608.41666666666</v>
      </c>
      <c r="B2245" t="n">
        <v/>
      </c>
    </row>
    <row r="2246">
      <c r="A2246" s="1" t="n">
        <v>38608.45833333334</v>
      </c>
      <c r="B2246" t="n">
        <v/>
      </c>
    </row>
    <row r="2247">
      <c r="A2247" s="1" t="n">
        <v>38608.5</v>
      </c>
      <c r="B2247" t="n">
        <v/>
      </c>
    </row>
    <row r="2248">
      <c r="A2248" s="1" t="n">
        <v>38608.54166666666</v>
      </c>
      <c r="B2248" t="n">
        <v/>
      </c>
    </row>
    <row r="2249">
      <c r="A2249" s="1" t="n">
        <v>38608.58333333334</v>
      </c>
      <c r="B2249" t="n">
        <v/>
      </c>
    </row>
    <row r="2250">
      <c r="A2250" s="1" t="n">
        <v>38608.625</v>
      </c>
      <c r="B2250" t="n">
        <v/>
      </c>
    </row>
    <row r="2251">
      <c r="A2251" s="1" t="n">
        <v>38608.66666666666</v>
      </c>
      <c r="B2251" t="n">
        <v/>
      </c>
    </row>
    <row r="2252">
      <c r="A2252" s="1" t="n">
        <v>38608.70833333334</v>
      </c>
      <c r="B2252" t="n">
        <v/>
      </c>
    </row>
    <row r="2253">
      <c r="A2253" s="1" t="n">
        <v>38608.75</v>
      </c>
      <c r="B2253" t="n">
        <v/>
      </c>
    </row>
    <row r="2254">
      <c r="A2254" s="1" t="n">
        <v>38608.79166666666</v>
      </c>
      <c r="B2254" t="n">
        <v/>
      </c>
    </row>
    <row r="2255">
      <c r="A2255" s="1" t="n">
        <v>38608.83333333334</v>
      </c>
      <c r="B2255" t="n">
        <v/>
      </c>
    </row>
    <row r="2256">
      <c r="A2256" s="1" t="n">
        <v>38608.875</v>
      </c>
      <c r="B2256" t="n">
        <v/>
      </c>
    </row>
    <row r="2257">
      <c r="A2257" s="1" t="n">
        <v>38608.91666666666</v>
      </c>
      <c r="B2257" t="n">
        <v/>
      </c>
    </row>
    <row r="2258">
      <c r="A2258" s="1" t="n">
        <v>38608.95833333334</v>
      </c>
      <c r="B2258" t="n">
        <v/>
      </c>
    </row>
    <row r="2259">
      <c r="A2259" s="1" t="n">
        <v>38609</v>
      </c>
      <c r="B2259" t="n">
        <v/>
      </c>
    </row>
    <row r="2260">
      <c r="A2260" s="1" t="n">
        <v>38609.04166666666</v>
      </c>
      <c r="B2260" t="n">
        <v/>
      </c>
    </row>
    <row r="2261">
      <c r="A2261" s="1" t="n">
        <v>38609.08333333334</v>
      </c>
      <c r="B2261" t="n">
        <v/>
      </c>
    </row>
    <row r="2262">
      <c r="A2262" s="1" t="n">
        <v>38609.125</v>
      </c>
      <c r="B2262" t="n">
        <v/>
      </c>
    </row>
    <row r="2263">
      <c r="A2263" s="1" t="n">
        <v>38609.16666666666</v>
      </c>
      <c r="B2263" t="n">
        <v/>
      </c>
    </row>
    <row r="2264">
      <c r="A2264" s="1" t="n">
        <v>38609.20833333334</v>
      </c>
      <c r="B2264" t="n">
        <v/>
      </c>
    </row>
    <row r="2265">
      <c r="A2265" s="1" t="n">
        <v>38609.25</v>
      </c>
      <c r="B2265" t="n">
        <v/>
      </c>
    </row>
    <row r="2266">
      <c r="A2266" s="1" t="n">
        <v>38609.29166666666</v>
      </c>
      <c r="B2266" t="n">
        <v/>
      </c>
    </row>
    <row r="2267">
      <c r="A2267" s="1" t="n">
        <v>38609.33333333334</v>
      </c>
      <c r="B2267" t="n">
        <v/>
      </c>
    </row>
    <row r="2268">
      <c r="A2268" s="1" t="n">
        <v>38609.375</v>
      </c>
      <c r="B2268" t="n">
        <v/>
      </c>
    </row>
    <row r="2269">
      <c r="A2269" s="1" t="n">
        <v>38609.41666666666</v>
      </c>
      <c r="B2269" t="n">
        <v/>
      </c>
    </row>
    <row r="2270">
      <c r="A2270" s="1" t="n">
        <v>38609.45833333334</v>
      </c>
      <c r="B2270" t="n">
        <v/>
      </c>
    </row>
    <row r="2271">
      <c r="A2271" s="1" t="n">
        <v>38609.5</v>
      </c>
      <c r="B2271" t="n">
        <v/>
      </c>
    </row>
    <row r="2272">
      <c r="A2272" s="1" t="n">
        <v>38609.54166666666</v>
      </c>
      <c r="B2272" t="n">
        <v/>
      </c>
    </row>
    <row r="2273">
      <c r="A2273" s="1" t="n">
        <v>38609.58333333334</v>
      </c>
      <c r="B2273" t="n">
        <v/>
      </c>
    </row>
    <row r="2274">
      <c r="A2274" s="1" t="n">
        <v>38609.625</v>
      </c>
      <c r="B2274" t="n">
        <v/>
      </c>
    </row>
    <row r="2275">
      <c r="A2275" s="1" t="n">
        <v>38609.66666666666</v>
      </c>
      <c r="B2275" t="n">
        <v/>
      </c>
    </row>
    <row r="2276">
      <c r="A2276" s="1" t="n">
        <v>38609.70833333334</v>
      </c>
      <c r="B2276" t="n">
        <v/>
      </c>
    </row>
    <row r="2277">
      <c r="A2277" s="1" t="n">
        <v>38609.75</v>
      </c>
      <c r="B2277" t="n">
        <v/>
      </c>
    </row>
    <row r="2278">
      <c r="A2278" s="1" t="n">
        <v>38609.79166666666</v>
      </c>
      <c r="B2278" t="n">
        <v/>
      </c>
    </row>
    <row r="2279">
      <c r="A2279" s="1" t="n">
        <v>38609.83333333334</v>
      </c>
      <c r="B2279" t="n">
        <v/>
      </c>
    </row>
    <row r="2280">
      <c r="A2280" s="1" t="n">
        <v>38609.875</v>
      </c>
      <c r="B2280" t="n">
        <v/>
      </c>
    </row>
    <row r="2281">
      <c r="A2281" s="1" t="n">
        <v>38609.91666666666</v>
      </c>
      <c r="B2281" t="n">
        <v/>
      </c>
    </row>
    <row r="2282">
      <c r="A2282" s="1" t="n">
        <v>38609.95833333334</v>
      </c>
      <c r="B2282" t="n">
        <v/>
      </c>
    </row>
    <row r="2283">
      <c r="A2283" s="1" t="n">
        <v>38610</v>
      </c>
      <c r="B2283" t="n">
        <v/>
      </c>
    </row>
    <row r="2284">
      <c r="A2284" s="1" t="n">
        <v>38610.04166666666</v>
      </c>
      <c r="B2284" t="n">
        <v/>
      </c>
    </row>
    <row r="2285">
      <c r="A2285" s="1" t="n">
        <v>38610.08333333334</v>
      </c>
      <c r="B2285" t="n">
        <v/>
      </c>
    </row>
    <row r="2286">
      <c r="A2286" s="1" t="n">
        <v>38610.125</v>
      </c>
      <c r="B2286" t="n">
        <v/>
      </c>
    </row>
    <row r="2287">
      <c r="A2287" s="1" t="n">
        <v>38610.16666666666</v>
      </c>
      <c r="B2287" t="n">
        <v/>
      </c>
    </row>
    <row r="2288">
      <c r="A2288" s="1" t="n">
        <v>38610.20833333334</v>
      </c>
      <c r="B2288" t="n">
        <v/>
      </c>
    </row>
    <row r="2289">
      <c r="A2289" s="1" t="n">
        <v>38610.25</v>
      </c>
      <c r="B2289" t="n">
        <v/>
      </c>
    </row>
    <row r="2290">
      <c r="A2290" s="1" t="n">
        <v>38610.29166666666</v>
      </c>
      <c r="B2290" t="n">
        <v/>
      </c>
    </row>
    <row r="2291">
      <c r="A2291" s="1" t="n">
        <v>38610.33333333334</v>
      </c>
      <c r="B2291" t="n">
        <v/>
      </c>
    </row>
    <row r="2292">
      <c r="A2292" s="1" t="n">
        <v>38610.375</v>
      </c>
      <c r="B2292" t="n">
        <v/>
      </c>
    </row>
    <row r="2293">
      <c r="A2293" s="1" t="n">
        <v>38610.41666666666</v>
      </c>
      <c r="B2293" t="n">
        <v/>
      </c>
    </row>
    <row r="2294">
      <c r="A2294" s="1" t="n">
        <v>38610.45833333334</v>
      </c>
      <c r="B2294" t="n">
        <v/>
      </c>
    </row>
    <row r="2295">
      <c r="A2295" s="1" t="n">
        <v>38610.5</v>
      </c>
      <c r="B2295" t="n">
        <v/>
      </c>
    </row>
    <row r="2296">
      <c r="A2296" s="1" t="n">
        <v>38610.54166666666</v>
      </c>
      <c r="B2296" t="n">
        <v/>
      </c>
    </row>
    <row r="2297">
      <c r="A2297" s="1" t="n">
        <v>38610.58333333334</v>
      </c>
      <c r="B2297" t="n">
        <v/>
      </c>
    </row>
    <row r="2298">
      <c r="A2298" s="1" t="n">
        <v>38610.625</v>
      </c>
      <c r="B2298" t="n">
        <v/>
      </c>
    </row>
    <row r="2299">
      <c r="A2299" s="1" t="n">
        <v>38610.66666666666</v>
      </c>
      <c r="B2299" t="n">
        <v/>
      </c>
    </row>
    <row r="2300">
      <c r="A2300" s="1" t="n">
        <v>38610.70833333334</v>
      </c>
      <c r="B2300" t="n">
        <v/>
      </c>
    </row>
    <row r="2301">
      <c r="A2301" s="1" t="n">
        <v>38610.75</v>
      </c>
      <c r="B2301" t="n">
        <v/>
      </c>
    </row>
    <row r="2302">
      <c r="A2302" s="1" t="n">
        <v>38610.79166666666</v>
      </c>
      <c r="B2302" t="n">
        <v/>
      </c>
    </row>
    <row r="2303">
      <c r="A2303" s="1" t="n">
        <v>38610.83333333334</v>
      </c>
      <c r="B2303" t="n">
        <v/>
      </c>
    </row>
    <row r="2304">
      <c r="A2304" s="1" t="n">
        <v>38610.875</v>
      </c>
      <c r="B2304" t="n">
        <v/>
      </c>
    </row>
    <row r="2305">
      <c r="A2305" s="1" t="n">
        <v>38610.91666666666</v>
      </c>
      <c r="B2305" t="n">
        <v/>
      </c>
    </row>
    <row r="2306">
      <c r="A2306" s="1" t="n">
        <v>38610.95833333334</v>
      </c>
      <c r="B2306" t="n">
        <v/>
      </c>
    </row>
    <row r="2307">
      <c r="A2307" s="1" t="n">
        <v>38611</v>
      </c>
      <c r="B2307" t="n">
        <v/>
      </c>
    </row>
    <row r="2308">
      <c r="A2308" s="1" t="n">
        <v>38611.04166666666</v>
      </c>
      <c r="B2308" t="n">
        <v>42</v>
      </c>
    </row>
    <row r="2309">
      <c r="A2309" s="1" t="n">
        <v>38611.08333333334</v>
      </c>
      <c r="B2309" t="n">
        <v>42</v>
      </c>
    </row>
    <row r="2310">
      <c r="A2310" s="1" t="n">
        <v>38611.125</v>
      </c>
      <c r="B2310" t="n">
        <v>42</v>
      </c>
    </row>
    <row r="2311">
      <c r="A2311" s="1" t="n">
        <v>38611.16666666666</v>
      </c>
      <c r="B2311" t="n">
        <v>43</v>
      </c>
    </row>
    <row r="2312">
      <c r="A2312" s="1" t="n">
        <v>38611.20833333334</v>
      </c>
      <c r="B2312" t="n">
        <v/>
      </c>
    </row>
    <row r="2313">
      <c r="A2313" s="1" t="n">
        <v>38611.25</v>
      </c>
      <c r="B2313" t="n">
        <v/>
      </c>
    </row>
    <row r="2314">
      <c r="A2314" s="1" t="n">
        <v>38611.29166666666</v>
      </c>
      <c r="B2314" t="n">
        <v>43</v>
      </c>
    </row>
    <row r="2315">
      <c r="A2315" s="1" t="n">
        <v>38611.33333333334</v>
      </c>
      <c r="B2315" t="n">
        <v>43</v>
      </c>
    </row>
    <row r="2316">
      <c r="A2316" s="1" t="n">
        <v>38611.375</v>
      </c>
      <c r="B2316" t="n">
        <v>43</v>
      </c>
    </row>
    <row r="2317">
      <c r="A2317" s="1" t="n">
        <v>38611.41666666666</v>
      </c>
      <c r="B2317" t="n">
        <v>43</v>
      </c>
    </row>
    <row r="2318">
      <c r="A2318" s="1" t="n">
        <v>38611.45833333334</v>
      </c>
      <c r="B2318" t="n">
        <v>42</v>
      </c>
    </row>
    <row r="2319">
      <c r="A2319" s="1" t="n">
        <v>38611.5</v>
      </c>
      <c r="B2319" t="n">
        <v>42</v>
      </c>
    </row>
    <row r="2320">
      <c r="A2320" s="1" t="n">
        <v>38611.54166666666</v>
      </c>
      <c r="B2320" t="n">
        <v>43</v>
      </c>
    </row>
    <row r="2321">
      <c r="A2321" s="1" t="n">
        <v>38611.58333333334</v>
      </c>
      <c r="B2321" t="n">
        <v>43</v>
      </c>
    </row>
    <row r="2322">
      <c r="A2322" s="1" t="n">
        <v>38611.625</v>
      </c>
      <c r="B2322" t="n">
        <v>43</v>
      </c>
    </row>
    <row r="2323">
      <c r="A2323" s="1" t="n">
        <v>38611.66666666666</v>
      </c>
      <c r="B2323" t="n">
        <v/>
      </c>
    </row>
    <row r="2324">
      <c r="A2324" s="1" t="n">
        <v>38611.70833333334</v>
      </c>
      <c r="B2324" t="n">
        <v>42</v>
      </c>
    </row>
    <row r="2325">
      <c r="A2325" s="1" t="n">
        <v>38611.75</v>
      </c>
      <c r="B2325" t="n">
        <v>42</v>
      </c>
    </row>
    <row r="2326">
      <c r="A2326" s="1" t="n">
        <v>38611.79166666666</v>
      </c>
      <c r="B2326" t="n">
        <v>42</v>
      </c>
    </row>
    <row r="2327">
      <c r="A2327" s="1" t="n">
        <v>38611.83333333334</v>
      </c>
      <c r="B2327" t="n">
        <v>42</v>
      </c>
    </row>
    <row r="2328">
      <c r="A2328" s="1" t="n">
        <v>38611.875</v>
      </c>
      <c r="B2328" t="n">
        <v>42</v>
      </c>
    </row>
    <row r="2329">
      <c r="A2329" s="1" t="n">
        <v>38611.91666666666</v>
      </c>
      <c r="B2329" t="n">
        <v>42</v>
      </c>
    </row>
    <row r="2330">
      <c r="A2330" s="1" t="n">
        <v>38611.95833333334</v>
      </c>
      <c r="B2330" t="n">
        <v>42</v>
      </c>
    </row>
    <row r="2331">
      <c r="A2331" s="1" t="n">
        <v>38612</v>
      </c>
      <c r="B2331" t="n">
        <v/>
      </c>
    </row>
    <row r="2332">
      <c r="A2332" s="1" t="n">
        <v>38612.04166666666</v>
      </c>
      <c r="B2332" t="n">
        <v>42</v>
      </c>
    </row>
    <row r="2333">
      <c r="A2333" s="1" t="n">
        <v>38612.08333333334</v>
      </c>
      <c r="B2333" t="n">
        <v>42</v>
      </c>
    </row>
    <row r="2334">
      <c r="A2334" s="1" t="n">
        <v>38612.125</v>
      </c>
      <c r="B2334" t="n">
        <v>42</v>
      </c>
    </row>
    <row r="2335">
      <c r="A2335" s="1" t="n">
        <v>38612.16666666666</v>
      </c>
      <c r="B2335" t="n">
        <v>42</v>
      </c>
    </row>
    <row r="2336">
      <c r="A2336" s="1" t="n">
        <v>38612.20833333334</v>
      </c>
      <c r="B2336" t="n">
        <v>42</v>
      </c>
    </row>
    <row r="2337">
      <c r="A2337" s="1" t="n">
        <v>38612.25</v>
      </c>
      <c r="B2337" t="n">
        <v/>
      </c>
    </row>
    <row r="2338">
      <c r="A2338" s="1" t="n">
        <v>38612.29166666666</v>
      </c>
      <c r="B2338" t="n">
        <v>42</v>
      </c>
    </row>
    <row r="2339">
      <c r="A2339" s="1" t="n">
        <v>38612.33333333334</v>
      </c>
      <c r="B2339" t="n">
        <v>42</v>
      </c>
    </row>
    <row r="2340">
      <c r="A2340" s="1" t="n">
        <v>38612.375</v>
      </c>
      <c r="B2340" t="n">
        <v>42</v>
      </c>
    </row>
    <row r="2341">
      <c r="A2341" s="1" t="n">
        <v>38612.41666666666</v>
      </c>
      <c r="B2341" t="n">
        <v>42</v>
      </c>
    </row>
    <row r="2342">
      <c r="A2342" s="1" t="n">
        <v>38612.45833333334</v>
      </c>
      <c r="B2342" t="n">
        <v/>
      </c>
    </row>
    <row r="2343">
      <c r="A2343" s="1" t="n">
        <v>38612.5</v>
      </c>
      <c r="B2343" t="n">
        <v/>
      </c>
    </row>
    <row r="2344">
      <c r="A2344" s="1" t="n">
        <v>38612.54166666666</v>
      </c>
      <c r="B2344" t="n">
        <v>42</v>
      </c>
    </row>
    <row r="2345">
      <c r="A2345" s="1" t="n">
        <v>38612.58333333334</v>
      </c>
      <c r="B2345" t="n">
        <v>42</v>
      </c>
    </row>
    <row r="2346">
      <c r="A2346" s="1" t="n">
        <v>38612.625</v>
      </c>
      <c r="B2346" t="n">
        <v/>
      </c>
    </row>
    <row r="2347">
      <c r="A2347" s="1" t="n">
        <v>38612.66666666666</v>
      </c>
      <c r="B2347" t="n">
        <v/>
      </c>
    </row>
    <row r="2348">
      <c r="A2348" s="1" t="n">
        <v>38612.70833333334</v>
      </c>
      <c r="B2348" t="n">
        <v/>
      </c>
    </row>
    <row r="2349">
      <c r="A2349" s="1" t="n">
        <v>38612.75</v>
      </c>
      <c r="B2349" t="n">
        <v/>
      </c>
    </row>
    <row r="2350">
      <c r="A2350" s="1" t="n">
        <v>38612.79166666666</v>
      </c>
      <c r="B2350" t="n">
        <v/>
      </c>
    </row>
    <row r="2351">
      <c r="A2351" s="1" t="n">
        <v>38612.83333333334</v>
      </c>
      <c r="B2351" t="n">
        <v>42</v>
      </c>
    </row>
    <row r="2352">
      <c r="A2352" s="1" t="n">
        <v>38612.875</v>
      </c>
      <c r="B2352" t="n">
        <v>42</v>
      </c>
    </row>
    <row r="2353">
      <c r="A2353" s="1" t="n">
        <v>38612.91666666666</v>
      </c>
      <c r="B2353" t="n">
        <v>42</v>
      </c>
    </row>
    <row r="2354">
      <c r="A2354" s="1" t="n">
        <v>38612.95833333334</v>
      </c>
      <c r="B2354" t="n">
        <v>42</v>
      </c>
    </row>
    <row r="2355">
      <c r="A2355" s="1" t="n">
        <v>38613</v>
      </c>
      <c r="B2355" t="n">
        <v>43</v>
      </c>
    </row>
    <row r="2356">
      <c r="A2356" s="1" t="n">
        <v>38613.04166666666</v>
      </c>
      <c r="B2356" t="n">
        <v/>
      </c>
    </row>
    <row r="2357">
      <c r="A2357" s="1" t="n">
        <v>38613.08333333334</v>
      </c>
      <c r="B2357" t="n">
        <v>42</v>
      </c>
    </row>
    <row r="2358">
      <c r="A2358" s="1" t="n">
        <v>38613.125</v>
      </c>
      <c r="B2358" t="n">
        <v>42</v>
      </c>
    </row>
    <row r="2359">
      <c r="A2359" s="1" t="n">
        <v>38613.16666666666</v>
      </c>
      <c r="B2359" t="n">
        <v>43</v>
      </c>
    </row>
    <row r="2360">
      <c r="A2360" s="1" t="n">
        <v>38613.20833333334</v>
      </c>
      <c r="B2360" t="n">
        <v/>
      </c>
    </row>
    <row r="2361">
      <c r="A2361" s="1" t="n">
        <v>38613.25</v>
      </c>
      <c r="B2361" t="n">
        <v>43</v>
      </c>
    </row>
    <row r="2362">
      <c r="A2362" s="1" t="n">
        <v>38613.29166666666</v>
      </c>
      <c r="B2362" t="n">
        <v>42</v>
      </c>
    </row>
    <row r="2363">
      <c r="A2363" s="1" t="n">
        <v>38613.33333333334</v>
      </c>
      <c r="B2363" t="n">
        <v>43</v>
      </c>
    </row>
    <row r="2364">
      <c r="A2364" s="1" t="n">
        <v>38613.375</v>
      </c>
      <c r="B2364" t="n">
        <v>43</v>
      </c>
    </row>
    <row r="2365">
      <c r="A2365" s="1" t="n">
        <v>38613.41666666666</v>
      </c>
      <c r="B2365" t="n">
        <v>43</v>
      </c>
    </row>
    <row r="2366">
      <c r="A2366" s="1" t="n">
        <v>38613.45833333334</v>
      </c>
      <c r="B2366" t="n">
        <v>43</v>
      </c>
    </row>
    <row r="2367">
      <c r="A2367" s="1" t="n">
        <v>38613.5</v>
      </c>
      <c r="B2367" t="n">
        <v>43</v>
      </c>
    </row>
    <row r="2368">
      <c r="A2368" s="1" t="n">
        <v>38613.54166666666</v>
      </c>
      <c r="B2368" t="n">
        <v>43</v>
      </c>
    </row>
    <row r="2369">
      <c r="A2369" s="1" t="n">
        <v>38613.58333333334</v>
      </c>
      <c r="B2369" t="n">
        <v>43</v>
      </c>
    </row>
    <row r="2370">
      <c r="A2370" s="1" t="n">
        <v>38613.625</v>
      </c>
      <c r="B2370" t="n">
        <v>43</v>
      </c>
    </row>
    <row r="2371">
      <c r="A2371" s="1" t="n">
        <v>38613.66666666666</v>
      </c>
      <c r="B2371" t="n">
        <v>42</v>
      </c>
    </row>
    <row r="2372">
      <c r="A2372" s="1" t="n">
        <v>38613.70833333334</v>
      </c>
      <c r="B2372" t="n">
        <v>42</v>
      </c>
    </row>
    <row r="2373">
      <c r="A2373" s="1" t="n">
        <v>38613.75</v>
      </c>
      <c r="B2373" t="n">
        <v>43</v>
      </c>
    </row>
    <row r="2374">
      <c r="A2374" s="1" t="n">
        <v>38613.79166666666</v>
      </c>
      <c r="B2374" t="n">
        <v>42</v>
      </c>
    </row>
    <row r="2375">
      <c r="A2375" s="1" t="n">
        <v>38613.83333333334</v>
      </c>
      <c r="B2375" t="n">
        <v/>
      </c>
    </row>
    <row r="2376">
      <c r="A2376" s="1" t="n">
        <v>38613.875</v>
      </c>
      <c r="B2376" t="n">
        <v/>
      </c>
    </row>
    <row r="2377">
      <c r="A2377" s="1" t="n">
        <v>38613.91666666666</v>
      </c>
      <c r="B2377" t="n">
        <v/>
      </c>
    </row>
    <row r="2378">
      <c r="A2378" s="1" t="n">
        <v>38613.95833333334</v>
      </c>
      <c r="B2378" t="n">
        <v>43</v>
      </c>
    </row>
    <row r="2379">
      <c r="A2379" s="1" t="n">
        <v>38614</v>
      </c>
      <c r="B2379" t="n">
        <v/>
      </c>
    </row>
    <row r="2380">
      <c r="A2380" s="1" t="n">
        <v>38614.04166666666</v>
      </c>
      <c r="B2380" t="n">
        <v>42</v>
      </c>
    </row>
    <row r="2381">
      <c r="A2381" s="1" t="n">
        <v>38614.08333333334</v>
      </c>
      <c r="B2381" t="n">
        <v>43</v>
      </c>
    </row>
    <row r="2382">
      <c r="A2382" s="1" t="n">
        <v>38614.125</v>
      </c>
      <c r="B2382" t="n">
        <v>42</v>
      </c>
    </row>
    <row r="2383">
      <c r="A2383" s="1" t="n">
        <v>38614.16666666666</v>
      </c>
      <c r="B2383" t="n">
        <v>43</v>
      </c>
    </row>
    <row r="2384">
      <c r="A2384" s="1" t="n">
        <v>38614.20833333334</v>
      </c>
      <c r="B2384" t="n">
        <v/>
      </c>
    </row>
    <row r="2385">
      <c r="A2385" s="1" t="n">
        <v>38614.25</v>
      </c>
      <c r="B2385" t="n">
        <v>42</v>
      </c>
    </row>
    <row r="2386">
      <c r="A2386" s="1" t="n">
        <v>38614.29166666666</v>
      </c>
      <c r="B2386" t="n">
        <v/>
      </c>
    </row>
    <row r="2387">
      <c r="A2387" s="1" t="n">
        <v>38614.33333333334</v>
      </c>
      <c r="B2387" t="n">
        <v/>
      </c>
    </row>
    <row r="2388">
      <c r="A2388" s="1" t="n">
        <v>38614.375</v>
      </c>
      <c r="B2388" t="n">
        <v>43</v>
      </c>
    </row>
    <row r="2389">
      <c r="A2389" s="1" t="n">
        <v>38614.41666666666</v>
      </c>
      <c r="B2389" t="n">
        <v>43</v>
      </c>
    </row>
    <row r="2390">
      <c r="A2390" s="1" t="n">
        <v>38614.45833333334</v>
      </c>
      <c r="B2390" t="n">
        <v>42</v>
      </c>
    </row>
    <row r="2391">
      <c r="A2391" s="1" t="n">
        <v>38614.5</v>
      </c>
      <c r="B2391" t="n">
        <v>42</v>
      </c>
    </row>
    <row r="2392">
      <c r="A2392" s="1" t="n">
        <v>38614.54166666666</v>
      </c>
      <c r="B2392" t="n">
        <v>43</v>
      </c>
    </row>
    <row r="2393">
      <c r="A2393" s="1" t="n">
        <v>38614.58333333334</v>
      </c>
      <c r="B2393" t="n">
        <v>42</v>
      </c>
    </row>
    <row r="2394">
      <c r="A2394" s="1" t="n">
        <v>38614.625</v>
      </c>
      <c r="B2394" t="n">
        <v>42</v>
      </c>
    </row>
    <row r="2395">
      <c r="A2395" s="1" t="n">
        <v>38614.66666666666</v>
      </c>
      <c r="B2395" t="n">
        <v/>
      </c>
    </row>
    <row r="2396">
      <c r="A2396" s="1" t="n">
        <v>38614.70833333334</v>
      </c>
      <c r="B2396" t="n">
        <v>42</v>
      </c>
    </row>
    <row r="2397">
      <c r="A2397" s="1" t="n">
        <v>38614.75</v>
      </c>
      <c r="B2397" t="n">
        <v>42</v>
      </c>
    </row>
    <row r="2398">
      <c r="A2398" s="1" t="n">
        <v>38614.79166666666</v>
      </c>
      <c r="B2398" t="n">
        <v/>
      </c>
    </row>
    <row r="2399">
      <c r="A2399" s="1" t="n">
        <v>38614.83333333334</v>
      </c>
      <c r="B2399" t="n">
        <v>42</v>
      </c>
    </row>
    <row r="2400">
      <c r="A2400" s="1" t="n">
        <v>38614.875</v>
      </c>
      <c r="B2400" t="n">
        <v/>
      </c>
    </row>
    <row r="2401">
      <c r="A2401" s="1" t="n">
        <v>38614.91666666666</v>
      </c>
      <c r="B2401" t="n">
        <v>42</v>
      </c>
    </row>
    <row r="2402">
      <c r="A2402" s="1" t="n">
        <v>38614.95833333334</v>
      </c>
      <c r="B2402" t="n">
        <v>43</v>
      </c>
    </row>
    <row r="2403">
      <c r="A2403" s="1" t="n">
        <v>38615</v>
      </c>
      <c r="B2403" t="n">
        <v/>
      </c>
    </row>
    <row r="2404">
      <c r="A2404" s="1" t="n">
        <v>38615.04166666666</v>
      </c>
      <c r="B2404" t="n">
        <v/>
      </c>
    </row>
    <row r="2405">
      <c r="A2405" s="1" t="n">
        <v>38615.08333333334</v>
      </c>
      <c r="B2405" t="n">
        <v>42</v>
      </c>
    </row>
    <row r="2406">
      <c r="A2406" s="1" t="n">
        <v>38615.125</v>
      </c>
      <c r="B2406" t="n">
        <v>42</v>
      </c>
    </row>
    <row r="2407">
      <c r="A2407" s="1" t="n">
        <v>38615.16666666666</v>
      </c>
      <c r="B2407" t="n">
        <v>43</v>
      </c>
    </row>
    <row r="2408">
      <c r="A2408" s="1" t="n">
        <v>38615.20833333334</v>
      </c>
      <c r="B2408" t="n">
        <v>43</v>
      </c>
    </row>
    <row r="2409">
      <c r="A2409" s="1" t="n">
        <v>38615.25</v>
      </c>
      <c r="B2409" t="n">
        <v>42</v>
      </c>
    </row>
    <row r="2410">
      <c r="A2410" s="1" t="n">
        <v>38615.29166666666</v>
      </c>
      <c r="B2410" t="n">
        <v>42</v>
      </c>
    </row>
    <row r="2411">
      <c r="A2411" s="1" t="n">
        <v>38615.33333333334</v>
      </c>
      <c r="B2411" t="n">
        <v>42</v>
      </c>
    </row>
    <row r="2412">
      <c r="A2412" s="1" t="n">
        <v>38615.375</v>
      </c>
      <c r="B2412" t="n">
        <v>42</v>
      </c>
    </row>
    <row r="2413">
      <c r="A2413" s="1" t="n">
        <v>38615.41666666666</v>
      </c>
      <c r="B2413" t="n">
        <v>42</v>
      </c>
    </row>
    <row r="2414">
      <c r="A2414" s="1" t="n">
        <v>38615.45833333334</v>
      </c>
      <c r="B2414" t="n">
        <v>42</v>
      </c>
    </row>
    <row r="2415">
      <c r="A2415" s="1" t="n">
        <v>38615.5</v>
      </c>
      <c r="B2415" t="n">
        <v>43</v>
      </c>
    </row>
    <row r="2416">
      <c r="A2416" s="1" t="n">
        <v>38615.54166666666</v>
      </c>
      <c r="B2416" t="n">
        <v>42</v>
      </c>
    </row>
    <row r="2417">
      <c r="A2417" s="1" t="n">
        <v>38615.58333333334</v>
      </c>
      <c r="B2417" t="n">
        <v>42</v>
      </c>
    </row>
    <row r="2418">
      <c r="A2418" s="1" t="n">
        <v>38615.625</v>
      </c>
      <c r="B2418" t="n">
        <v>43</v>
      </c>
    </row>
    <row r="2419">
      <c r="A2419" s="1" t="n">
        <v>38615.66666666666</v>
      </c>
      <c r="B2419" t="n">
        <v/>
      </c>
    </row>
    <row r="2420">
      <c r="A2420" s="1" t="n">
        <v>38615.70833333334</v>
      </c>
      <c r="B2420" t="n">
        <v>42</v>
      </c>
    </row>
    <row r="2421">
      <c r="A2421" s="1" t="n">
        <v>38615.75</v>
      </c>
      <c r="B2421" t="n">
        <v/>
      </c>
    </row>
    <row r="2422">
      <c r="A2422" s="1" t="n">
        <v>38615.79166666666</v>
      </c>
      <c r="B2422" t="n">
        <v/>
      </c>
    </row>
    <row r="2423">
      <c r="A2423" s="1" t="n">
        <v>38615.83333333334</v>
      </c>
      <c r="B2423" t="n">
        <v/>
      </c>
    </row>
    <row r="2424">
      <c r="A2424" s="1" t="n">
        <v>38615.875</v>
      </c>
      <c r="B2424" t="n">
        <v/>
      </c>
    </row>
    <row r="2425">
      <c r="A2425" s="1" t="n">
        <v>38615.91666666666</v>
      </c>
      <c r="B2425" t="n">
        <v>42</v>
      </c>
    </row>
    <row r="2426">
      <c r="A2426" s="1" t="n">
        <v>38615.95833333334</v>
      </c>
      <c r="B2426" t="n">
        <v/>
      </c>
    </row>
    <row r="2427">
      <c r="A2427" s="1" t="n">
        <v>38616</v>
      </c>
      <c r="B2427" t="n">
        <v/>
      </c>
    </row>
    <row r="2428">
      <c r="A2428" s="1" t="n">
        <v>38616.04166666666</v>
      </c>
      <c r="B2428" t="n">
        <v>42</v>
      </c>
    </row>
    <row r="2429">
      <c r="A2429" s="1" t="n">
        <v>38616.08333333334</v>
      </c>
      <c r="B2429" t="n">
        <v/>
      </c>
    </row>
    <row r="2430">
      <c r="A2430" s="1" t="n">
        <v>38616.125</v>
      </c>
      <c r="B2430" t="n">
        <v>42</v>
      </c>
    </row>
    <row r="2431">
      <c r="A2431" s="1" t="n">
        <v>38616.16666666666</v>
      </c>
      <c r="B2431" t="n">
        <v>42</v>
      </c>
    </row>
    <row r="2432">
      <c r="A2432" s="1" t="n">
        <v>38616.20833333334</v>
      </c>
      <c r="B2432" t="n">
        <v>42</v>
      </c>
    </row>
    <row r="2433">
      <c r="A2433" s="1" t="n">
        <v>38616.25</v>
      </c>
      <c r="B2433" t="n">
        <v/>
      </c>
    </row>
    <row r="2434">
      <c r="A2434" s="1" t="n">
        <v>38616.29166666666</v>
      </c>
      <c r="B2434" t="n">
        <v>42</v>
      </c>
    </row>
    <row r="2435">
      <c r="A2435" s="1" t="n">
        <v>38616.33333333334</v>
      </c>
      <c r="B2435" t="n">
        <v>42</v>
      </c>
    </row>
    <row r="2436">
      <c r="A2436" s="1" t="n">
        <v>38616.375</v>
      </c>
      <c r="B2436" t="n">
        <v>42</v>
      </c>
    </row>
    <row r="2437">
      <c r="A2437" s="1" t="n">
        <v>38616.41666666666</v>
      </c>
      <c r="B2437" t="n">
        <v>42</v>
      </c>
    </row>
    <row r="2438">
      <c r="A2438" s="1" t="n">
        <v>38616.45833333334</v>
      </c>
      <c r="B2438" t="n">
        <v>42</v>
      </c>
    </row>
    <row r="2439">
      <c r="A2439" s="1" t="n">
        <v>38616.5</v>
      </c>
      <c r="B2439" t="n">
        <v/>
      </c>
    </row>
    <row r="2440">
      <c r="A2440" s="1" t="n">
        <v>38616.54166666666</v>
      </c>
      <c r="B2440" t="n">
        <v>42</v>
      </c>
    </row>
    <row r="2441">
      <c r="A2441" s="1" t="n">
        <v>38616.58333333334</v>
      </c>
      <c r="B2441" t="n">
        <v>42</v>
      </c>
    </row>
    <row r="2442">
      <c r="A2442" s="1" t="n">
        <v>38616.625</v>
      </c>
      <c r="B2442" t="n">
        <v>42</v>
      </c>
    </row>
    <row r="2443">
      <c r="A2443" s="1" t="n">
        <v>38616.66666666666</v>
      </c>
      <c r="B2443" t="n">
        <v/>
      </c>
    </row>
    <row r="2444">
      <c r="A2444" s="1" t="n">
        <v>38616.70833333334</v>
      </c>
      <c r="B2444" t="n">
        <v/>
      </c>
    </row>
    <row r="2445">
      <c r="A2445" s="1" t="n">
        <v>38616.75</v>
      </c>
      <c r="B2445" t="n">
        <v/>
      </c>
    </row>
    <row r="2446">
      <c r="A2446" s="1" t="n">
        <v>38616.79166666666</v>
      </c>
      <c r="B2446" t="n">
        <v/>
      </c>
    </row>
    <row r="2447">
      <c r="A2447" s="1" t="n">
        <v>38616.83333333334</v>
      </c>
      <c r="B2447" t="n">
        <v>42</v>
      </c>
    </row>
    <row r="2448">
      <c r="A2448" s="1" t="n">
        <v>38616.875</v>
      </c>
      <c r="B2448" t="n">
        <v/>
      </c>
    </row>
    <row r="2449">
      <c r="A2449" s="1" t="n">
        <v>38616.91666666666</v>
      </c>
      <c r="B2449" t="n">
        <v>42</v>
      </c>
    </row>
    <row r="2450">
      <c r="A2450" s="1" t="n">
        <v>38616.95833333334</v>
      </c>
      <c r="B2450" t="n">
        <v/>
      </c>
    </row>
    <row r="2451">
      <c r="A2451" s="1" t="n">
        <v>38617</v>
      </c>
      <c r="B2451" t="n">
        <v/>
      </c>
    </row>
    <row r="2452">
      <c r="A2452" s="1" t="n">
        <v>38617.04166666666</v>
      </c>
      <c r="B2452" t="n">
        <v/>
      </c>
    </row>
    <row r="2453">
      <c r="A2453" s="1" t="n">
        <v>38617.08333333334</v>
      </c>
      <c r="B2453" t="n">
        <v/>
      </c>
    </row>
    <row r="2454">
      <c r="A2454" s="1" t="n">
        <v>38617.125</v>
      </c>
      <c r="B2454" t="n">
        <v/>
      </c>
    </row>
    <row r="2455">
      <c r="A2455" s="1" t="n">
        <v>38617.16666666666</v>
      </c>
      <c r="B2455" t="n">
        <v/>
      </c>
    </row>
    <row r="2456">
      <c r="A2456" s="1" t="n">
        <v>38617.20833333334</v>
      </c>
      <c r="B2456" t="n">
        <v/>
      </c>
    </row>
    <row r="2457">
      <c r="A2457" s="1" t="n">
        <v>38617.25</v>
      </c>
      <c r="B2457" t="n">
        <v/>
      </c>
    </row>
    <row r="2458">
      <c r="A2458" s="1" t="n">
        <v>38617.29166666666</v>
      </c>
      <c r="B2458" t="n">
        <v/>
      </c>
    </row>
    <row r="2459">
      <c r="A2459" s="1" t="n">
        <v>38617.33333333334</v>
      </c>
      <c r="B2459" t="n">
        <v/>
      </c>
    </row>
    <row r="2460">
      <c r="A2460" s="1" t="n">
        <v>38617.375</v>
      </c>
      <c r="B2460" t="n">
        <v/>
      </c>
    </row>
    <row r="2461">
      <c r="A2461" s="1" t="n">
        <v>38617.41666666666</v>
      </c>
      <c r="B2461" t="n">
        <v/>
      </c>
    </row>
    <row r="2462">
      <c r="A2462" s="1" t="n">
        <v>38617.45833333334</v>
      </c>
      <c r="B2462" t="n">
        <v/>
      </c>
    </row>
    <row r="2463">
      <c r="A2463" s="1" t="n">
        <v>38617.5</v>
      </c>
      <c r="B2463" t="n">
        <v/>
      </c>
    </row>
    <row r="2464">
      <c r="A2464" s="1" t="n">
        <v>38617.54166666666</v>
      </c>
      <c r="B2464" t="n">
        <v/>
      </c>
    </row>
    <row r="2465">
      <c r="A2465" s="1" t="n">
        <v>38617.58333333334</v>
      </c>
      <c r="B2465" t="n">
        <v/>
      </c>
    </row>
    <row r="2466">
      <c r="A2466" s="1" t="n">
        <v>38617.625</v>
      </c>
      <c r="B2466" t="n">
        <v/>
      </c>
    </row>
    <row r="2467">
      <c r="A2467" s="1" t="n">
        <v>38617.66666666666</v>
      </c>
      <c r="B2467" t="n">
        <v/>
      </c>
    </row>
    <row r="2468">
      <c r="A2468" s="1" t="n">
        <v>38617.70833333334</v>
      </c>
      <c r="B2468" t="n">
        <v/>
      </c>
    </row>
    <row r="2469">
      <c r="A2469" s="1" t="n">
        <v>38617.75</v>
      </c>
      <c r="B2469" t="n">
        <v/>
      </c>
    </row>
    <row r="2470">
      <c r="A2470" s="1" t="n">
        <v>38617.79166666666</v>
      </c>
      <c r="B2470" t="n">
        <v/>
      </c>
    </row>
    <row r="2471">
      <c r="A2471" s="1" t="n">
        <v>38617.83333333334</v>
      </c>
      <c r="B2471" t="n">
        <v/>
      </c>
    </row>
    <row r="2472">
      <c r="A2472" s="1" t="n">
        <v>38617.875</v>
      </c>
      <c r="B2472" t="n">
        <v/>
      </c>
    </row>
    <row r="2473">
      <c r="A2473" s="1" t="n">
        <v>38617.91666666666</v>
      </c>
      <c r="B2473" t="n">
        <v/>
      </c>
    </row>
    <row r="2474">
      <c r="A2474" s="1" t="n">
        <v>38617.95833333334</v>
      </c>
      <c r="B2474" t="n">
        <v/>
      </c>
    </row>
    <row r="2475">
      <c r="A2475" s="1" t="n">
        <v>38618</v>
      </c>
      <c r="B2475" t="n">
        <v/>
      </c>
    </row>
    <row r="2476">
      <c r="A2476" s="1" t="n">
        <v>38618.04166666666</v>
      </c>
      <c r="B2476" t="n">
        <v/>
      </c>
    </row>
    <row r="2477">
      <c r="A2477" s="1" t="n">
        <v>38618.08333333334</v>
      </c>
      <c r="B2477" t="n">
        <v/>
      </c>
    </row>
    <row r="2478">
      <c r="A2478" s="1" t="n">
        <v>38618.125</v>
      </c>
      <c r="B2478" t="n">
        <v/>
      </c>
    </row>
    <row r="2479">
      <c r="A2479" s="1" t="n">
        <v>38618.16666666666</v>
      </c>
      <c r="B2479" t="n">
        <v/>
      </c>
    </row>
    <row r="2480">
      <c r="A2480" s="1" t="n">
        <v>38618.20833333334</v>
      </c>
      <c r="B2480" t="n">
        <v/>
      </c>
    </row>
    <row r="2481">
      <c r="A2481" s="1" t="n">
        <v>38618.25</v>
      </c>
      <c r="B2481" t="n">
        <v/>
      </c>
    </row>
    <row r="2482">
      <c r="A2482" s="1" t="n">
        <v>38618.29166666666</v>
      </c>
      <c r="B2482" t="n">
        <v/>
      </c>
    </row>
    <row r="2483">
      <c r="A2483" s="1" t="n">
        <v>38618.33333333334</v>
      </c>
      <c r="B2483" t="n">
        <v/>
      </c>
    </row>
    <row r="2484">
      <c r="A2484" s="1" t="n">
        <v>38618.375</v>
      </c>
      <c r="B2484" t="n">
        <v/>
      </c>
    </row>
    <row r="2485">
      <c r="A2485" s="1" t="n">
        <v>38618.41666666666</v>
      </c>
      <c r="B2485" t="n">
        <v/>
      </c>
    </row>
    <row r="2486">
      <c r="A2486" s="1" t="n">
        <v>38618.45833333334</v>
      </c>
      <c r="B2486" t="n">
        <v/>
      </c>
    </row>
    <row r="2487">
      <c r="A2487" s="1" t="n">
        <v>38618.5</v>
      </c>
      <c r="B2487" t="n">
        <v/>
      </c>
    </row>
    <row r="2488">
      <c r="A2488" s="1" t="n">
        <v>38618.54166666666</v>
      </c>
      <c r="B2488" t="n">
        <v/>
      </c>
    </row>
    <row r="2489">
      <c r="A2489" s="1" t="n">
        <v>38618.58333333334</v>
      </c>
      <c r="B2489" t="n">
        <v/>
      </c>
    </row>
    <row r="2490">
      <c r="A2490" s="1" t="n">
        <v>38618.625</v>
      </c>
      <c r="B2490" t="n">
        <v/>
      </c>
    </row>
    <row r="2491">
      <c r="A2491" s="1" t="n">
        <v>38618.66666666666</v>
      </c>
      <c r="B2491" t="n">
        <v/>
      </c>
    </row>
    <row r="2492">
      <c r="A2492" s="1" t="n">
        <v>38618.70833333334</v>
      </c>
      <c r="B2492" t="n">
        <v/>
      </c>
    </row>
    <row r="2493">
      <c r="A2493" s="1" t="n">
        <v>38618.75</v>
      </c>
      <c r="B2493" t="n">
        <v/>
      </c>
    </row>
    <row r="2494">
      <c r="A2494" s="1" t="n">
        <v>38618.79166666666</v>
      </c>
      <c r="B2494" t="n">
        <v/>
      </c>
    </row>
    <row r="2495">
      <c r="A2495" s="1" t="n">
        <v>38618.83333333334</v>
      </c>
      <c r="B2495" t="n">
        <v/>
      </c>
    </row>
    <row r="2496">
      <c r="A2496" s="1" t="n">
        <v>38618.875</v>
      </c>
      <c r="B2496" t="n">
        <v/>
      </c>
    </row>
    <row r="2497">
      <c r="A2497" s="1" t="n">
        <v>38618.91666666666</v>
      </c>
      <c r="B2497" t="n">
        <v/>
      </c>
    </row>
    <row r="2498">
      <c r="A2498" s="1" t="n">
        <v>38618.95833333334</v>
      </c>
      <c r="B2498" t="n">
        <v/>
      </c>
    </row>
    <row r="2499">
      <c r="A2499" s="1" t="n">
        <v>38619</v>
      </c>
      <c r="B2499" t="n">
        <v>42</v>
      </c>
    </row>
    <row r="2500">
      <c r="A2500" s="1" t="n">
        <v>38619.04166666666</v>
      </c>
      <c r="B2500" t="n">
        <v>42</v>
      </c>
    </row>
    <row r="2501">
      <c r="A2501" s="1" t="n">
        <v>38619.08333333334</v>
      </c>
      <c r="B2501" t="n">
        <v>42</v>
      </c>
    </row>
    <row r="2502">
      <c r="A2502" s="1" t="n">
        <v>38619.125</v>
      </c>
      <c r="B2502" t="n">
        <v/>
      </c>
    </row>
    <row r="2503">
      <c r="A2503" s="1" t="n">
        <v>38619.16666666666</v>
      </c>
      <c r="B2503" t="n">
        <v/>
      </c>
    </row>
    <row r="2504">
      <c r="A2504" s="1" t="n">
        <v>38619.20833333334</v>
      </c>
      <c r="B2504" t="n">
        <v>41</v>
      </c>
    </row>
    <row r="2505">
      <c r="A2505" s="1" t="n">
        <v>38619.25</v>
      </c>
      <c r="B2505" t="n">
        <v>41</v>
      </c>
    </row>
    <row r="2506">
      <c r="A2506" s="1" t="n">
        <v>38619.29166666666</v>
      </c>
      <c r="B2506" t="n">
        <v>41</v>
      </c>
    </row>
    <row r="2507">
      <c r="A2507" s="1" t="n">
        <v>38619.33333333334</v>
      </c>
      <c r="B2507" t="n">
        <v>45</v>
      </c>
    </row>
    <row r="2508">
      <c r="A2508" s="1" t="n">
        <v>38619.375</v>
      </c>
      <c r="B2508" t="n">
        <v/>
      </c>
    </row>
    <row r="2509">
      <c r="A2509" s="1" t="n">
        <v>38619.41666666666</v>
      </c>
      <c r="B2509" t="n">
        <v>46</v>
      </c>
    </row>
    <row r="2510">
      <c r="A2510" s="1" t="n">
        <v>38619.45833333334</v>
      </c>
      <c r="B2510" t="n">
        <v>46</v>
      </c>
    </row>
    <row r="2511">
      <c r="A2511" s="1" t="n">
        <v>38619.5</v>
      </c>
      <c r="B2511" t="n">
        <v/>
      </c>
    </row>
    <row r="2512">
      <c r="A2512" s="1" t="n">
        <v>38619.54166666666</v>
      </c>
      <c r="B2512" t="n">
        <v/>
      </c>
    </row>
    <row r="2513">
      <c r="A2513" s="1" t="n">
        <v>38619.58333333334</v>
      </c>
      <c r="B2513" t="n">
        <v/>
      </c>
    </row>
    <row r="2514">
      <c r="A2514" s="1" t="n">
        <v>38619.625</v>
      </c>
      <c r="B2514" t="n">
        <v>46</v>
      </c>
    </row>
    <row r="2515">
      <c r="A2515" s="1" t="n">
        <v>38619.66666666666</v>
      </c>
      <c r="B2515" t="n">
        <v>46</v>
      </c>
    </row>
    <row r="2516">
      <c r="A2516" s="1" t="n">
        <v>38619.70833333334</v>
      </c>
      <c r="B2516" t="n">
        <v>46</v>
      </c>
    </row>
    <row r="2517">
      <c r="A2517" s="1" t="n">
        <v>38619.75</v>
      </c>
      <c r="B2517" t="n">
        <v>46</v>
      </c>
    </row>
    <row r="2518">
      <c r="A2518" s="1" t="n">
        <v>38619.79166666666</v>
      </c>
      <c r="B2518" t="n">
        <v>46</v>
      </c>
    </row>
    <row r="2519">
      <c r="A2519" s="1" t="n">
        <v>38619.83333333334</v>
      </c>
      <c r="B2519" t="n">
        <v>46</v>
      </c>
    </row>
    <row r="2520">
      <c r="A2520" s="1" t="n">
        <v>38619.875</v>
      </c>
      <c r="B2520" t="n">
        <v>46</v>
      </c>
    </row>
    <row r="2521">
      <c r="A2521" s="1" t="n">
        <v>38619.91666666666</v>
      </c>
      <c r="B2521" t="n">
        <v>46</v>
      </c>
    </row>
    <row r="2522">
      <c r="A2522" s="1" t="n">
        <v>38619.95833333334</v>
      </c>
      <c r="B2522" t="n">
        <v>45</v>
      </c>
    </row>
    <row r="2523">
      <c r="A2523" s="1" t="n">
        <v>38620</v>
      </c>
      <c r="B2523" t="n">
        <v>45</v>
      </c>
    </row>
    <row r="2524">
      <c r="A2524" s="1" t="n">
        <v>38620.04166666666</v>
      </c>
      <c r="B2524" t="n">
        <v/>
      </c>
    </row>
    <row r="2525">
      <c r="A2525" s="1" t="n">
        <v>38620.08333333334</v>
      </c>
      <c r="B2525" t="n">
        <v>45</v>
      </c>
    </row>
    <row r="2526">
      <c r="A2526" s="1" t="n">
        <v>38620.125</v>
      </c>
      <c r="B2526" t="n">
        <v>45</v>
      </c>
    </row>
    <row r="2527">
      <c r="A2527" s="1" t="n">
        <v>38620.16666666666</v>
      </c>
      <c r="B2527" t="n">
        <v>45</v>
      </c>
    </row>
    <row r="2528">
      <c r="A2528" s="1" t="n">
        <v>38620.20833333334</v>
      </c>
      <c r="B2528" t="n">
        <v>45</v>
      </c>
    </row>
    <row r="2529">
      <c r="A2529" s="1" t="n">
        <v>38620.25</v>
      </c>
      <c r="B2529" t="n">
        <v>45</v>
      </c>
    </row>
    <row r="2530">
      <c r="A2530" s="1" t="n">
        <v>38620.29166666666</v>
      </c>
      <c r="B2530" t="n">
        <v>45</v>
      </c>
    </row>
    <row r="2531">
      <c r="A2531" s="1" t="n">
        <v>38620.33333333334</v>
      </c>
      <c r="B2531" t="n">
        <v>45</v>
      </c>
    </row>
    <row r="2532">
      <c r="A2532" s="1" t="n">
        <v>38620.375</v>
      </c>
      <c r="B2532" t="n">
        <v>45</v>
      </c>
    </row>
    <row r="2533">
      <c r="A2533" s="1" t="n">
        <v>38620.41666666666</v>
      </c>
      <c r="B2533" t="n">
        <v>44</v>
      </c>
    </row>
    <row r="2534">
      <c r="A2534" s="1" t="n">
        <v>38620.45833333334</v>
      </c>
      <c r="B2534" t="n">
        <v>44</v>
      </c>
    </row>
    <row r="2535">
      <c r="A2535" s="1" t="n">
        <v>38620.5</v>
      </c>
      <c r="B2535" t="n">
        <v>44</v>
      </c>
    </row>
    <row r="2536">
      <c r="A2536" s="1" t="n">
        <v>38620.54166666666</v>
      </c>
      <c r="B2536" t="n">
        <v/>
      </c>
    </row>
    <row r="2537">
      <c r="A2537" s="1" t="n">
        <v>38620.58333333334</v>
      </c>
      <c r="B2537" t="n">
        <v>44</v>
      </c>
    </row>
    <row r="2538">
      <c r="A2538" s="1" t="n">
        <v>38620.625</v>
      </c>
      <c r="B2538" t="n">
        <v>44</v>
      </c>
    </row>
    <row r="2539">
      <c r="A2539" s="1" t="n">
        <v>38620.66666666666</v>
      </c>
      <c r="B2539" t="n">
        <v>44</v>
      </c>
    </row>
    <row r="2540">
      <c r="A2540" s="1" t="n">
        <v>38620.70833333334</v>
      </c>
      <c r="B2540" t="n">
        <v>44</v>
      </c>
    </row>
    <row r="2541">
      <c r="A2541" s="1" t="n">
        <v>38620.75</v>
      </c>
      <c r="B2541" t="n">
        <v>44</v>
      </c>
    </row>
    <row r="2542">
      <c r="A2542" s="1" t="n">
        <v>38620.79166666666</v>
      </c>
      <c r="B2542" t="n">
        <v>44</v>
      </c>
    </row>
    <row r="2543">
      <c r="A2543" s="1" t="n">
        <v>38620.83333333334</v>
      </c>
      <c r="B2543" t="n">
        <v>44</v>
      </c>
    </row>
    <row r="2544">
      <c r="A2544" s="1" t="n">
        <v>38620.875</v>
      </c>
      <c r="B2544" t="n">
        <v>44</v>
      </c>
    </row>
    <row r="2545">
      <c r="A2545" s="1" t="n">
        <v>38620.91666666666</v>
      </c>
      <c r="B2545" t="n">
        <v/>
      </c>
    </row>
    <row r="2546">
      <c r="A2546" s="1" t="n">
        <v>38620.95833333334</v>
      </c>
      <c r="B2546" t="n">
        <v/>
      </c>
    </row>
    <row r="2547">
      <c r="A2547" s="1" t="n">
        <v>38621</v>
      </c>
      <c r="B2547" t="n">
        <v/>
      </c>
    </row>
    <row r="2548">
      <c r="A2548" s="1" t="n">
        <v>38621.04166666666</v>
      </c>
      <c r="B2548" t="n">
        <v/>
      </c>
    </row>
    <row r="2549">
      <c r="A2549" s="1" t="n">
        <v>38621.08333333334</v>
      </c>
      <c r="B2549" t="n">
        <v/>
      </c>
    </row>
    <row r="2550">
      <c r="A2550" s="1" t="n">
        <v>38621.125</v>
      </c>
      <c r="B2550" t="n">
        <v/>
      </c>
    </row>
    <row r="2551">
      <c r="A2551" s="1" t="n">
        <v>38621.16666666666</v>
      </c>
      <c r="B2551" t="n">
        <v/>
      </c>
    </row>
    <row r="2552">
      <c r="A2552" s="1" t="n">
        <v>38621.20833333334</v>
      </c>
      <c r="B2552" t="n">
        <v/>
      </c>
    </row>
    <row r="2553">
      <c r="A2553" s="1" t="n">
        <v>38621.25</v>
      </c>
      <c r="B2553" t="n">
        <v/>
      </c>
    </row>
    <row r="2554">
      <c r="A2554" s="1" t="n">
        <v>38621.29166666666</v>
      </c>
      <c r="B2554" t="n">
        <v/>
      </c>
    </row>
    <row r="2555">
      <c r="A2555" s="1" t="n">
        <v>38621.33333333334</v>
      </c>
      <c r="B2555" t="n">
        <v/>
      </c>
    </row>
    <row r="2556">
      <c r="A2556" s="1" t="n">
        <v>38621.375</v>
      </c>
      <c r="B2556" t="n">
        <v/>
      </c>
    </row>
    <row r="2557">
      <c r="A2557" s="1" t="n">
        <v>38621.41666666666</v>
      </c>
      <c r="B2557" t="n">
        <v/>
      </c>
    </row>
    <row r="2558">
      <c r="A2558" s="1" t="n">
        <v>38621.45833333334</v>
      </c>
      <c r="B2558" t="n">
        <v/>
      </c>
    </row>
    <row r="2559">
      <c r="A2559" s="1" t="n">
        <v>38621.5</v>
      </c>
      <c r="B2559" t="n">
        <v/>
      </c>
    </row>
    <row r="2560">
      <c r="A2560" s="1" t="n">
        <v>38621.54166666666</v>
      </c>
      <c r="B2560" t="n">
        <v/>
      </c>
    </row>
    <row r="2561">
      <c r="A2561" s="1" t="n">
        <v>38621.58333333334</v>
      </c>
      <c r="B2561" t="n">
        <v/>
      </c>
    </row>
    <row r="2562">
      <c r="A2562" s="1" t="n">
        <v>38621.625</v>
      </c>
      <c r="B2562" t="n">
        <v/>
      </c>
    </row>
    <row r="2563">
      <c r="A2563" s="1" t="n">
        <v>38621.66666666666</v>
      </c>
      <c r="B2563" t="n">
        <v/>
      </c>
    </row>
    <row r="2564">
      <c r="A2564" s="1" t="n">
        <v>38621.70833333334</v>
      </c>
      <c r="B2564" t="n">
        <v/>
      </c>
    </row>
    <row r="2565">
      <c r="A2565" s="1" t="n">
        <v>38621.75</v>
      </c>
      <c r="B2565" t="n">
        <v/>
      </c>
    </row>
    <row r="2566">
      <c r="A2566" s="1" t="n">
        <v>38621.79166666666</v>
      </c>
      <c r="B2566" t="n">
        <v/>
      </c>
    </row>
    <row r="2567">
      <c r="A2567" s="1" t="n">
        <v>38621.83333333334</v>
      </c>
      <c r="B2567" t="n">
        <v/>
      </c>
    </row>
    <row r="2568">
      <c r="A2568" s="1" t="n">
        <v>38621.875</v>
      </c>
      <c r="B2568" t="n">
        <v/>
      </c>
    </row>
    <row r="2569">
      <c r="A2569" s="1" t="n">
        <v>38621.91666666666</v>
      </c>
      <c r="B2569" t="n">
        <v/>
      </c>
    </row>
    <row r="2570">
      <c r="A2570" s="1" t="n">
        <v>38621.95833333334</v>
      </c>
      <c r="B2570" t="n">
        <v/>
      </c>
    </row>
    <row r="2571">
      <c r="A2571" s="1" t="n">
        <v>38622</v>
      </c>
      <c r="B2571" t="n">
        <v>47</v>
      </c>
    </row>
    <row r="2572">
      <c r="A2572" s="1" t="n">
        <v>38622.04166666666</v>
      </c>
      <c r="B2572" t="n">
        <v>47</v>
      </c>
    </row>
    <row r="2573">
      <c r="A2573" s="1" t="n">
        <v>38622.08333333334</v>
      </c>
      <c r="B2573" t="n">
        <v>47</v>
      </c>
    </row>
    <row r="2574">
      <c r="A2574" s="1" t="n">
        <v>38622.125</v>
      </c>
      <c r="B2574" t="n">
        <v>47</v>
      </c>
    </row>
    <row r="2575">
      <c r="A2575" s="1" t="n">
        <v>38622.16666666666</v>
      </c>
      <c r="B2575" t="n">
        <v>47</v>
      </c>
    </row>
    <row r="2576">
      <c r="A2576" s="1" t="n">
        <v>38622.20833333334</v>
      </c>
      <c r="B2576" t="n">
        <v>47</v>
      </c>
    </row>
    <row r="2577">
      <c r="A2577" s="1" t="n">
        <v>38622.25</v>
      </c>
      <c r="B2577" t="n">
        <v>47</v>
      </c>
    </row>
    <row r="2578">
      <c r="A2578" s="1" t="n">
        <v>38622.29166666666</v>
      </c>
      <c r="B2578" t="n">
        <v>47</v>
      </c>
    </row>
    <row r="2579">
      <c r="A2579" s="1" t="n">
        <v>38622.33333333334</v>
      </c>
      <c r="B2579" t="n">
        <v>46</v>
      </c>
    </row>
    <row r="2580">
      <c r="A2580" s="1" t="n">
        <v>38622.375</v>
      </c>
      <c r="B2580" t="n">
        <v>46</v>
      </c>
    </row>
    <row r="2581">
      <c r="A2581" s="1" t="n">
        <v>38622.41666666666</v>
      </c>
      <c r="B2581" t="n">
        <v>46</v>
      </c>
    </row>
    <row r="2582">
      <c r="A2582" s="1" t="n">
        <v>38622.45833333334</v>
      </c>
      <c r="B2582" t="n">
        <v>46</v>
      </c>
    </row>
    <row r="2583">
      <c r="A2583" s="1" t="n">
        <v>38622.5</v>
      </c>
      <c r="B2583" t="n">
        <v>46</v>
      </c>
    </row>
    <row r="2584">
      <c r="A2584" s="1" t="n">
        <v>38622.54166666666</v>
      </c>
      <c r="B2584" t="n">
        <v>46</v>
      </c>
    </row>
    <row r="2585">
      <c r="A2585" s="1" t="n">
        <v>38622.58333333334</v>
      </c>
      <c r="B2585" t="n">
        <v>46</v>
      </c>
    </row>
    <row r="2586">
      <c r="A2586" s="1" t="n">
        <v>38622.625</v>
      </c>
      <c r="B2586" t="n">
        <v>46</v>
      </c>
    </row>
    <row r="2587">
      <c r="A2587" s="1" t="n">
        <v>38622.66666666666</v>
      </c>
      <c r="B2587" t="n">
        <v>46</v>
      </c>
    </row>
    <row r="2588">
      <c r="A2588" s="1" t="n">
        <v>38622.70833333334</v>
      </c>
      <c r="B2588" t="n">
        <v>46</v>
      </c>
    </row>
    <row r="2589">
      <c r="A2589" s="1" t="n">
        <v>38622.75</v>
      </c>
      <c r="B2589" t="n">
        <v/>
      </c>
    </row>
    <row r="2590">
      <c r="A2590" s="1" t="n">
        <v>38622.79166666666</v>
      </c>
      <c r="B2590" t="n">
        <v/>
      </c>
    </row>
    <row r="2591">
      <c r="A2591" s="1" t="n">
        <v>38622.83333333334</v>
      </c>
      <c r="B2591" t="n">
        <v>46</v>
      </c>
    </row>
    <row r="2592">
      <c r="A2592" s="1" t="n">
        <v>38622.875</v>
      </c>
      <c r="B2592" t="n">
        <v>46</v>
      </c>
    </row>
    <row r="2593">
      <c r="A2593" s="1" t="n">
        <v>38622.91666666666</v>
      </c>
      <c r="B2593" t="n">
        <v>46</v>
      </c>
    </row>
    <row r="2594">
      <c r="A2594" s="1" t="n">
        <v>38622.95833333334</v>
      </c>
      <c r="B2594" t="n">
        <v>46</v>
      </c>
    </row>
    <row r="2595">
      <c r="A2595" s="1" t="n">
        <v>38623</v>
      </c>
      <c r="B2595" t="n">
        <v>46</v>
      </c>
    </row>
    <row r="2596">
      <c r="A2596" s="1" t="n">
        <v>38623.04166666666</v>
      </c>
      <c r="B2596" t="n">
        <v>46</v>
      </c>
    </row>
    <row r="2597">
      <c r="A2597" s="1" t="n">
        <v>38623.08333333334</v>
      </c>
      <c r="B2597" t="n">
        <v>46</v>
      </c>
    </row>
    <row r="2598">
      <c r="A2598" s="1" t="n">
        <v>38623.125</v>
      </c>
      <c r="B2598" t="n">
        <v>46</v>
      </c>
    </row>
    <row r="2599">
      <c r="A2599" s="1" t="n">
        <v>38623.16666666666</v>
      </c>
      <c r="B2599" t="n">
        <v>46</v>
      </c>
    </row>
    <row r="2600">
      <c r="A2600" s="1" t="n">
        <v>38623.20833333334</v>
      </c>
      <c r="B2600" t="n">
        <v/>
      </c>
    </row>
    <row r="2601">
      <c r="A2601" s="1" t="n">
        <v>38623.25</v>
      </c>
      <c r="B2601" t="n">
        <v/>
      </c>
    </row>
    <row r="2602">
      <c r="A2602" s="1" t="n">
        <v>38623.29166666666</v>
      </c>
      <c r="B2602" t="n">
        <v/>
      </c>
    </row>
    <row r="2603">
      <c r="A2603" s="1" t="n">
        <v>38623.33333333334</v>
      </c>
      <c r="B2603" t="n">
        <v/>
      </c>
    </row>
    <row r="2604">
      <c r="A2604" s="1" t="n">
        <v>38623.375</v>
      </c>
      <c r="B2604" t="n">
        <v/>
      </c>
    </row>
    <row r="2605">
      <c r="A2605" s="1" t="n">
        <v>38623.41666666666</v>
      </c>
      <c r="B2605" t="n">
        <v/>
      </c>
    </row>
    <row r="2606">
      <c r="A2606" s="1" t="n">
        <v>38623.45833333334</v>
      </c>
      <c r="B2606" t="n">
        <v/>
      </c>
    </row>
    <row r="2607">
      <c r="A2607" s="1" t="n">
        <v>38623.5</v>
      </c>
      <c r="B2607" t="n">
        <v/>
      </c>
    </row>
    <row r="2608">
      <c r="A2608" s="1" t="n">
        <v>38623.54166666666</v>
      </c>
      <c r="B2608" t="n">
        <v/>
      </c>
    </row>
    <row r="2609">
      <c r="A2609" s="1" t="n">
        <v>38623.58333333334</v>
      </c>
      <c r="B2609" t="n">
        <v/>
      </c>
    </row>
    <row r="2610">
      <c r="A2610" s="1" t="n">
        <v>38623.625</v>
      </c>
      <c r="B2610" t="n">
        <v>45</v>
      </c>
    </row>
    <row r="2611">
      <c r="A2611" s="1" t="n">
        <v>38623.66666666666</v>
      </c>
      <c r="B2611" t="n">
        <v>45</v>
      </c>
    </row>
    <row r="2612">
      <c r="A2612" s="1" t="n">
        <v>38623.70833333334</v>
      </c>
      <c r="B2612" t="n">
        <v>45</v>
      </c>
    </row>
    <row r="2613">
      <c r="A2613" s="1" t="n">
        <v>38623.75</v>
      </c>
      <c r="B2613" t="n">
        <v>45</v>
      </c>
    </row>
    <row r="2614">
      <c r="A2614" s="1" t="n">
        <v>38623.79166666666</v>
      </c>
      <c r="B2614" t="n">
        <v>45</v>
      </c>
    </row>
    <row r="2615">
      <c r="A2615" s="1" t="n">
        <v>38623.83333333334</v>
      </c>
      <c r="B2615" t="n">
        <v>45</v>
      </c>
    </row>
    <row r="2616">
      <c r="A2616" s="1" t="n">
        <v>38623.875</v>
      </c>
      <c r="B2616" t="n">
        <v/>
      </c>
    </row>
    <row r="2617">
      <c r="A2617" s="1" t="n">
        <v>38623.91666666666</v>
      </c>
      <c r="B2617" t="n">
        <v/>
      </c>
    </row>
    <row r="2618">
      <c r="A2618" s="1" t="n">
        <v>38623.95833333334</v>
      </c>
      <c r="B2618" t="n">
        <v/>
      </c>
    </row>
    <row r="2619">
      <c r="A2619" s="1" t="n">
        <v>38624</v>
      </c>
      <c r="B2619" t="n">
        <v/>
      </c>
    </row>
    <row r="2620">
      <c r="A2620" s="1" t="n">
        <v>38624.04166666666</v>
      </c>
      <c r="B2620" t="n">
        <v/>
      </c>
    </row>
    <row r="2621">
      <c r="A2621" s="1" t="n">
        <v>38624.08333333334</v>
      </c>
      <c r="B2621" t="n">
        <v/>
      </c>
    </row>
    <row r="2622">
      <c r="A2622" s="1" t="n">
        <v>38624.125</v>
      </c>
      <c r="B2622" t="n">
        <v/>
      </c>
    </row>
    <row r="2623">
      <c r="A2623" s="1" t="n">
        <v>38624.16666666666</v>
      </c>
      <c r="B2623" t="n">
        <v/>
      </c>
    </row>
    <row r="2624">
      <c r="A2624" s="1" t="n">
        <v>38624.20833333334</v>
      </c>
      <c r="B2624" t="n">
        <v/>
      </c>
    </row>
    <row r="2625">
      <c r="A2625" s="1" t="n">
        <v>38624.25</v>
      </c>
      <c r="B2625" t="n">
        <v/>
      </c>
    </row>
    <row r="2626">
      <c r="A2626" s="1" t="n">
        <v>38624.29166666666</v>
      </c>
      <c r="B2626" t="n">
        <v/>
      </c>
    </row>
    <row r="2627">
      <c r="A2627" s="1" t="n">
        <v>38624.33333333334</v>
      </c>
      <c r="B2627" t="n">
        <v/>
      </c>
    </row>
    <row r="2628">
      <c r="A2628" s="1" t="n">
        <v>38624.375</v>
      </c>
      <c r="B2628" t="n">
        <v/>
      </c>
    </row>
    <row r="2629">
      <c r="A2629" s="1" t="n">
        <v>38624.41666666666</v>
      </c>
      <c r="B2629" t="n">
        <v/>
      </c>
    </row>
    <row r="2630">
      <c r="A2630" s="1" t="n">
        <v>38624.45833333334</v>
      </c>
      <c r="B2630" t="n">
        <v/>
      </c>
    </row>
    <row r="2631">
      <c r="A2631" s="1" t="n">
        <v>38624.5</v>
      </c>
      <c r="B2631" t="n">
        <v/>
      </c>
    </row>
    <row r="2632">
      <c r="A2632" s="1" t="n">
        <v>38624.54166666666</v>
      </c>
      <c r="B2632" t="n">
        <v/>
      </c>
    </row>
    <row r="2633">
      <c r="A2633" s="1" t="n">
        <v>38624.58333333334</v>
      </c>
      <c r="B2633" t="n">
        <v/>
      </c>
    </row>
    <row r="2634">
      <c r="A2634" s="1" t="n">
        <v>38624.625</v>
      </c>
      <c r="B2634" t="n">
        <v/>
      </c>
    </row>
    <row r="2635">
      <c r="A2635" s="1" t="n">
        <v>38624.66666666666</v>
      </c>
      <c r="B2635" t="n">
        <v/>
      </c>
    </row>
    <row r="2636">
      <c r="A2636" s="1" t="n">
        <v>38624.70833333334</v>
      </c>
      <c r="B2636" t="n">
        <v/>
      </c>
    </row>
    <row r="2637">
      <c r="A2637" s="1" t="n">
        <v>38624.75</v>
      </c>
      <c r="B2637" t="n">
        <v/>
      </c>
    </row>
    <row r="2638">
      <c r="A2638" s="1" t="n">
        <v>38624.79166666666</v>
      </c>
      <c r="B2638" t="n">
        <v/>
      </c>
    </row>
    <row r="2639">
      <c r="A2639" s="1" t="n">
        <v>38624.83333333334</v>
      </c>
      <c r="B2639" t="n">
        <v/>
      </c>
    </row>
    <row r="2640">
      <c r="A2640" s="1" t="n">
        <v>38624.875</v>
      </c>
      <c r="B2640" t="n">
        <v/>
      </c>
    </row>
    <row r="2641">
      <c r="A2641" s="1" t="n">
        <v>38624.91666666666</v>
      </c>
      <c r="B2641" t="n">
        <v/>
      </c>
    </row>
    <row r="2642">
      <c r="A2642" s="1" t="n">
        <v>38624.95833333334</v>
      </c>
      <c r="B2642" t="n">
        <v/>
      </c>
    </row>
    <row r="2643">
      <c r="A2643" s="1" t="n">
        <v>38625</v>
      </c>
      <c r="B2643" t="n">
        <v>45</v>
      </c>
    </row>
    <row r="2644">
      <c r="A2644" s="1" t="n">
        <v>38625.04166666666</v>
      </c>
      <c r="B2644" t="n">
        <v>45</v>
      </c>
    </row>
    <row r="2645">
      <c r="A2645" s="1" t="n">
        <v>38625.08333333334</v>
      </c>
      <c r="B2645" t="n">
        <v>45</v>
      </c>
    </row>
    <row r="2646">
      <c r="A2646" s="1" t="n">
        <v>38625.125</v>
      </c>
      <c r="B2646" t="n">
        <v/>
      </c>
    </row>
    <row r="2647">
      <c r="A2647" s="1" t="n">
        <v>38625.16666666666</v>
      </c>
      <c r="B2647" t="n">
        <v>44</v>
      </c>
    </row>
    <row r="2648">
      <c r="A2648" s="1" t="n">
        <v>38625.20833333334</v>
      </c>
      <c r="B2648" t="n">
        <v>44</v>
      </c>
    </row>
    <row r="2649">
      <c r="A2649" s="1" t="n">
        <v>38625.25</v>
      </c>
      <c r="B2649" t="n">
        <v>44</v>
      </c>
    </row>
    <row r="2650">
      <c r="A2650" s="1" t="n">
        <v>38625.29166666666</v>
      </c>
      <c r="B2650" t="n">
        <v>44</v>
      </c>
    </row>
    <row r="2651">
      <c r="A2651" s="1" t="n">
        <v>38625.33333333334</v>
      </c>
      <c r="B2651" t="n">
        <v>44</v>
      </c>
    </row>
    <row r="2652">
      <c r="A2652" s="1" t="n">
        <v>38625.375</v>
      </c>
      <c r="B2652" t="n">
        <v>44</v>
      </c>
    </row>
    <row r="2653">
      <c r="A2653" s="1" t="n">
        <v>38625.41666666666</v>
      </c>
      <c r="B2653" t="n">
        <v>44</v>
      </c>
    </row>
    <row r="2654">
      <c r="A2654" s="1" t="n">
        <v>38625.45833333334</v>
      </c>
      <c r="B2654" t="n">
        <v>44</v>
      </c>
    </row>
    <row r="2655">
      <c r="A2655" s="1" t="n">
        <v>38625.5</v>
      </c>
      <c r="B2655" t="n">
        <v>44</v>
      </c>
    </row>
    <row r="2656">
      <c r="A2656" s="1" t="n">
        <v>38625.54166666666</v>
      </c>
      <c r="B2656" t="n">
        <v>44</v>
      </c>
    </row>
    <row r="2657">
      <c r="A2657" s="1" t="n">
        <v>38625.58333333334</v>
      </c>
      <c r="B2657" t="n">
        <v>44</v>
      </c>
    </row>
    <row r="2658">
      <c r="A2658" s="1" t="n">
        <v>38625.625</v>
      </c>
      <c r="B2658" t="n">
        <v/>
      </c>
    </row>
    <row r="2659">
      <c r="A2659" s="1" t="n">
        <v>38625.66666666666</v>
      </c>
      <c r="B2659" t="n">
        <v/>
      </c>
    </row>
    <row r="2660">
      <c r="A2660" s="1" t="n">
        <v>38625.70833333334</v>
      </c>
      <c r="B2660" t="n">
        <v/>
      </c>
    </row>
    <row r="2661">
      <c r="A2661" s="1" t="n">
        <v>38625.75</v>
      </c>
      <c r="B2661" t="n">
        <v/>
      </c>
    </row>
    <row r="2662">
      <c r="A2662" s="1" t="n">
        <v>38625.79166666666</v>
      </c>
      <c r="B2662" t="n">
        <v/>
      </c>
    </row>
    <row r="2663">
      <c r="A2663" s="1" t="n">
        <v>38625.83333333334</v>
      </c>
      <c r="B2663" t="n">
        <v>44</v>
      </c>
    </row>
    <row r="2664">
      <c r="A2664" s="1" t="n">
        <v>38625.875</v>
      </c>
      <c r="B2664" t="n">
        <v>44</v>
      </c>
    </row>
    <row r="2665">
      <c r="A2665" s="1" t="n">
        <v>38625.91666666666</v>
      </c>
      <c r="B2665" t="n">
        <v>44</v>
      </c>
    </row>
    <row r="2666">
      <c r="A2666" s="1" t="n">
        <v>38625.95833333334</v>
      </c>
      <c r="B2666" t="n">
        <v>44</v>
      </c>
    </row>
    <row r="2667">
      <c r="A2667" s="1" t="n">
        <v>38626</v>
      </c>
      <c r="B2667" t="n">
        <v/>
      </c>
    </row>
    <row r="2668">
      <c r="A2668" s="1" t="n">
        <v>38626.04166666666</v>
      </c>
      <c r="B2668" t="n">
        <v>44</v>
      </c>
    </row>
    <row r="2669">
      <c r="A2669" s="1" t="n">
        <v>38626.08333333334</v>
      </c>
      <c r="B2669" t="n">
        <v>44</v>
      </c>
    </row>
    <row r="2670">
      <c r="A2670" s="1" t="n">
        <v>38626.125</v>
      </c>
      <c r="B2670" t="n">
        <v>44</v>
      </c>
    </row>
    <row r="2671">
      <c r="A2671" s="1" t="n">
        <v>38626.16666666666</v>
      </c>
      <c r="B2671" t="n">
        <v>44</v>
      </c>
    </row>
    <row r="2672">
      <c r="A2672" s="1" t="n">
        <v>38626.20833333334</v>
      </c>
      <c r="B2672" t="n">
        <v/>
      </c>
    </row>
    <row r="2673">
      <c r="A2673" s="1" t="n">
        <v>38626.25</v>
      </c>
      <c r="B2673" t="n">
        <v/>
      </c>
    </row>
    <row r="2674">
      <c r="A2674" s="1" t="n">
        <v>38626.29166666666</v>
      </c>
      <c r="B2674" t="n">
        <v/>
      </c>
    </row>
    <row r="2675">
      <c r="A2675" s="1" t="n">
        <v>38626.33333333334</v>
      </c>
      <c r="B2675" t="n">
        <v/>
      </c>
    </row>
    <row r="2676">
      <c r="A2676" s="1" t="n">
        <v>38626.375</v>
      </c>
      <c r="B2676" t="n">
        <v/>
      </c>
    </row>
    <row r="2677">
      <c r="A2677" s="1" t="n">
        <v>38626.41666666666</v>
      </c>
      <c r="B2677" t="n">
        <v/>
      </c>
    </row>
    <row r="2678">
      <c r="A2678" s="1" t="n">
        <v>38626.45833333334</v>
      </c>
      <c r="B2678" t="n">
        <v/>
      </c>
    </row>
    <row r="2679">
      <c r="A2679" s="1" t="n">
        <v>38626.5</v>
      </c>
      <c r="B2679" t="n">
        <v/>
      </c>
    </row>
    <row r="2680">
      <c r="A2680" s="1" t="n">
        <v>38626.54166666666</v>
      </c>
      <c r="B2680" t="n">
        <v/>
      </c>
    </row>
    <row r="2681">
      <c r="A2681" s="1" t="n">
        <v>38626.58333333334</v>
      </c>
      <c r="B2681" t="n">
        <v/>
      </c>
    </row>
    <row r="2682">
      <c r="A2682" s="1" t="n">
        <v>38626.625</v>
      </c>
      <c r="B2682" t="n">
        <v/>
      </c>
    </row>
    <row r="2683">
      <c r="A2683" s="1" t="n">
        <v>38626.66666666666</v>
      </c>
      <c r="B2683" t="n">
        <v/>
      </c>
    </row>
    <row r="2684">
      <c r="A2684" s="1" t="n">
        <v>38626.70833333334</v>
      </c>
      <c r="B2684" t="n">
        <v/>
      </c>
    </row>
    <row r="2685">
      <c r="A2685" s="1" t="n">
        <v>38626.75</v>
      </c>
      <c r="B2685" t="n">
        <v/>
      </c>
    </row>
    <row r="2686">
      <c r="A2686" s="1" t="n">
        <v>38626.79166666666</v>
      </c>
      <c r="B2686" t="n">
        <v/>
      </c>
    </row>
    <row r="2687">
      <c r="A2687" s="1" t="n">
        <v>38626.83333333334</v>
      </c>
      <c r="B2687" t="n">
        <v>44</v>
      </c>
    </row>
    <row r="2688">
      <c r="A2688" s="1" t="n">
        <v>38626.875</v>
      </c>
      <c r="B2688" t="n">
        <v>44</v>
      </c>
    </row>
    <row r="2689">
      <c r="A2689" s="1" t="n">
        <v>38626.91666666666</v>
      </c>
      <c r="B2689" t="n">
        <v>44</v>
      </c>
    </row>
    <row r="2690">
      <c r="A2690" s="1" t="n">
        <v>38626.95833333334</v>
      </c>
      <c r="B2690" t="n">
        <v>44</v>
      </c>
    </row>
    <row r="2691">
      <c r="A2691" s="1" t="n">
        <v>38627</v>
      </c>
      <c r="B2691" t="n">
        <v>44</v>
      </c>
    </row>
    <row r="2692">
      <c r="A2692" s="1" t="n">
        <v>38627.04166666666</v>
      </c>
      <c r="B2692" t="n">
        <v>44</v>
      </c>
    </row>
    <row r="2693">
      <c r="A2693" s="1" t="n">
        <v>38627.08333333334</v>
      </c>
      <c r="B2693" t="n">
        <v>44</v>
      </c>
    </row>
    <row r="2694">
      <c r="A2694" s="1" t="n">
        <v>38627.125</v>
      </c>
      <c r="B2694" t="n">
        <v>44</v>
      </c>
    </row>
    <row r="2695">
      <c r="A2695" s="1" t="n">
        <v>38627.16666666666</v>
      </c>
      <c r="B2695" t="n">
        <v>44</v>
      </c>
    </row>
    <row r="2696">
      <c r="A2696" s="1" t="n">
        <v>38627.20833333334</v>
      </c>
      <c r="B2696" t="n">
        <v/>
      </c>
    </row>
    <row r="2697">
      <c r="A2697" s="1" t="n">
        <v>38627.25</v>
      </c>
      <c r="B2697" t="n">
        <v/>
      </c>
    </row>
    <row r="2698">
      <c r="A2698" s="1" t="n">
        <v>38627.29166666666</v>
      </c>
      <c r="B2698" t="n">
        <v/>
      </c>
    </row>
    <row r="2699">
      <c r="A2699" s="1" t="n">
        <v>38627.33333333334</v>
      </c>
      <c r="B2699" t="n">
        <v/>
      </c>
    </row>
    <row r="2700">
      <c r="A2700" s="1" t="n">
        <v>38627.375</v>
      </c>
      <c r="B2700" t="n">
        <v/>
      </c>
    </row>
    <row r="2701">
      <c r="A2701" s="1" t="n">
        <v>38627.41666666666</v>
      </c>
      <c r="B2701" t="n">
        <v/>
      </c>
    </row>
    <row r="2702">
      <c r="A2702" s="1" t="n">
        <v>38627.45833333334</v>
      </c>
      <c r="B2702" t="n">
        <v/>
      </c>
    </row>
    <row r="2703">
      <c r="A2703" s="1" t="n">
        <v>38627.5</v>
      </c>
      <c r="B2703" t="n">
        <v/>
      </c>
    </row>
    <row r="2704">
      <c r="A2704" s="1" t="n">
        <v>38627.54166666666</v>
      </c>
      <c r="B2704" t="n">
        <v/>
      </c>
    </row>
    <row r="2705">
      <c r="A2705" s="1" t="n">
        <v>38627.58333333334</v>
      </c>
      <c r="B2705" t="n">
        <v/>
      </c>
    </row>
    <row r="2706">
      <c r="A2706" s="1" t="n">
        <v>38627.625</v>
      </c>
      <c r="B2706" t="n">
        <v/>
      </c>
    </row>
    <row r="2707">
      <c r="A2707" s="1" t="n">
        <v>38627.66666666666</v>
      </c>
      <c r="B2707" t="n">
        <v/>
      </c>
    </row>
    <row r="2708">
      <c r="A2708" s="1" t="n">
        <v>38627.70833333334</v>
      </c>
      <c r="B2708" t="n">
        <v>43</v>
      </c>
    </row>
    <row r="2709">
      <c r="A2709" s="1" t="n">
        <v>38627.75</v>
      </c>
      <c r="B2709" t="n">
        <v/>
      </c>
    </row>
    <row r="2710">
      <c r="A2710" s="1" t="n">
        <v>38627.79166666666</v>
      </c>
      <c r="B2710" t="n">
        <v>43</v>
      </c>
    </row>
    <row r="2711">
      <c r="A2711" s="1" t="n">
        <v>38627.83333333334</v>
      </c>
      <c r="B2711" t="n">
        <v>43</v>
      </c>
    </row>
    <row r="2712">
      <c r="A2712" s="1" t="n">
        <v>38627.875</v>
      </c>
      <c r="B2712" t="n">
        <v>43</v>
      </c>
    </row>
    <row r="2713">
      <c r="A2713" s="1" t="n">
        <v>38627.91666666666</v>
      </c>
      <c r="B2713" t="n">
        <v>43</v>
      </c>
    </row>
    <row r="2714">
      <c r="A2714" s="1" t="n">
        <v>38627.95833333334</v>
      </c>
      <c r="B2714" t="n">
        <v>43</v>
      </c>
    </row>
    <row r="2715">
      <c r="A2715" s="1" t="n">
        <v>38628</v>
      </c>
      <c r="B2715" t="n">
        <v/>
      </c>
    </row>
    <row r="2716">
      <c r="A2716" s="1" t="n">
        <v>38628.04166666666</v>
      </c>
      <c r="B2716" t="n">
        <v>43</v>
      </c>
    </row>
    <row r="2717">
      <c r="A2717" s="1" t="n">
        <v>38628.08333333334</v>
      </c>
      <c r="B2717" t="n">
        <v>43</v>
      </c>
    </row>
    <row r="2718">
      <c r="A2718" s="1" t="n">
        <v>38628.125</v>
      </c>
      <c r="B2718" t="n">
        <v>43</v>
      </c>
    </row>
    <row r="2719">
      <c r="A2719" s="1" t="n">
        <v>38628.16666666666</v>
      </c>
      <c r="B2719" t="n">
        <v>43</v>
      </c>
    </row>
    <row r="2720">
      <c r="A2720" s="1" t="n">
        <v>38628.20833333334</v>
      </c>
      <c r="B2720" t="n">
        <v>43</v>
      </c>
    </row>
    <row r="2721">
      <c r="A2721" s="1" t="n">
        <v>38628.25</v>
      </c>
      <c r="B2721" t="n">
        <v>43</v>
      </c>
    </row>
    <row r="2722">
      <c r="A2722" s="1" t="n">
        <v>38628.29166666666</v>
      </c>
      <c r="B2722" t="n">
        <v>43</v>
      </c>
    </row>
    <row r="2723">
      <c r="A2723" s="1" t="n">
        <v>38628.33333333334</v>
      </c>
      <c r="B2723" t="n">
        <v>43</v>
      </c>
    </row>
    <row r="2724">
      <c r="A2724" s="1" t="n">
        <v>38628.375</v>
      </c>
      <c r="B2724" t="n">
        <v>43</v>
      </c>
    </row>
    <row r="2725">
      <c r="A2725" s="1" t="n">
        <v>38628.41666666666</v>
      </c>
      <c r="B2725" t="n">
        <v>43</v>
      </c>
    </row>
    <row r="2726">
      <c r="A2726" s="1" t="n">
        <v>38628.45833333334</v>
      </c>
      <c r="B2726" t="n">
        <v>43</v>
      </c>
    </row>
    <row r="2727">
      <c r="A2727" s="1" t="n">
        <v>38628.5</v>
      </c>
      <c r="B2727" t="n">
        <v>43</v>
      </c>
    </row>
    <row r="2728">
      <c r="A2728" s="1" t="n">
        <v>38628.54166666666</v>
      </c>
      <c r="B2728" t="n">
        <v/>
      </c>
    </row>
    <row r="2729">
      <c r="A2729" s="1" t="n">
        <v>38628.58333333334</v>
      </c>
      <c r="B2729" t="n">
        <v/>
      </c>
    </row>
    <row r="2730">
      <c r="A2730" s="1" t="n">
        <v>38628.625</v>
      </c>
      <c r="B2730" t="n">
        <v/>
      </c>
    </row>
    <row r="2731">
      <c r="A2731" s="1" t="n">
        <v>38628.66666666666</v>
      </c>
      <c r="B2731" t="n">
        <v/>
      </c>
    </row>
    <row r="2732">
      <c r="A2732" s="1" t="n">
        <v>38628.70833333334</v>
      </c>
      <c r="B2732" t="n">
        <v/>
      </c>
    </row>
    <row r="2733">
      <c r="A2733" s="1" t="n">
        <v>38628.75</v>
      </c>
      <c r="B2733" t="n">
        <v/>
      </c>
    </row>
    <row r="2734">
      <c r="A2734" s="1" t="n">
        <v>38628.79166666666</v>
      </c>
      <c r="B2734" t="n">
        <v/>
      </c>
    </row>
    <row r="2735">
      <c r="A2735" s="1" t="n">
        <v>38628.83333333334</v>
      </c>
      <c r="B2735" t="n">
        <v>43</v>
      </c>
    </row>
    <row r="2736">
      <c r="A2736" s="1" t="n">
        <v>38628.875</v>
      </c>
      <c r="B2736" t="n">
        <v>43</v>
      </c>
    </row>
    <row r="2737">
      <c r="A2737" s="1" t="n">
        <v>38628.91666666666</v>
      </c>
      <c r="B2737" t="n">
        <v>43</v>
      </c>
    </row>
    <row r="2738">
      <c r="A2738" s="1" t="n">
        <v>38628.95833333334</v>
      </c>
      <c r="B2738" t="n">
        <v>43</v>
      </c>
    </row>
    <row r="2739">
      <c r="A2739" s="1" t="n">
        <v>38629</v>
      </c>
      <c r="B2739" t="n">
        <v/>
      </c>
    </row>
    <row r="2740">
      <c r="A2740" s="1" t="n">
        <v>38629.04166666666</v>
      </c>
      <c r="B2740" t="n">
        <v>43</v>
      </c>
    </row>
    <row r="2741">
      <c r="A2741" s="1" t="n">
        <v>38629.08333333334</v>
      </c>
      <c r="B2741" t="n">
        <v>43</v>
      </c>
    </row>
    <row r="2742">
      <c r="A2742" s="1" t="n">
        <v>38629.125</v>
      </c>
      <c r="B2742" t="n">
        <v>43</v>
      </c>
    </row>
    <row r="2743">
      <c r="A2743" s="1" t="n">
        <v>38629.16666666666</v>
      </c>
      <c r="B2743" t="n">
        <v>43</v>
      </c>
    </row>
    <row r="2744">
      <c r="A2744" s="1" t="n">
        <v>38629.20833333334</v>
      </c>
      <c r="B2744" t="n">
        <v/>
      </c>
    </row>
    <row r="2745">
      <c r="A2745" s="1" t="n">
        <v>38629.25</v>
      </c>
      <c r="B2745" t="n">
        <v/>
      </c>
    </row>
    <row r="2746">
      <c r="A2746" s="1" t="n">
        <v>38629.29166666666</v>
      </c>
      <c r="B2746" t="n">
        <v/>
      </c>
    </row>
    <row r="2747">
      <c r="A2747" s="1" t="n">
        <v>38629.33333333334</v>
      </c>
      <c r="B2747" t="n">
        <v/>
      </c>
    </row>
    <row r="2748">
      <c r="A2748" s="1" t="n">
        <v>38629.375</v>
      </c>
      <c r="B2748" t="n">
        <v/>
      </c>
    </row>
    <row r="2749">
      <c r="A2749" s="1" t="n">
        <v>38629.41666666666</v>
      </c>
      <c r="B2749" t="n">
        <v/>
      </c>
    </row>
    <row r="2750">
      <c r="A2750" s="1" t="n">
        <v>38629.45833333334</v>
      </c>
      <c r="B2750" t="n">
        <v/>
      </c>
    </row>
    <row r="2751">
      <c r="A2751" s="1" t="n">
        <v>38629.5</v>
      </c>
      <c r="B2751" t="n">
        <v/>
      </c>
    </row>
    <row r="2752">
      <c r="A2752" s="1" t="n">
        <v>38629.54166666666</v>
      </c>
      <c r="B2752" t="n">
        <v/>
      </c>
    </row>
    <row r="2753">
      <c r="A2753" s="1" t="n">
        <v>38629.58333333334</v>
      </c>
      <c r="B2753" t="n">
        <v/>
      </c>
    </row>
    <row r="2754">
      <c r="A2754" s="1" t="n">
        <v>38629.625</v>
      </c>
      <c r="B2754" t="n">
        <v/>
      </c>
    </row>
    <row r="2755">
      <c r="A2755" s="1" t="n">
        <v>38629.66666666666</v>
      </c>
      <c r="B2755" t="n">
        <v/>
      </c>
    </row>
    <row r="2756">
      <c r="A2756" s="1" t="n">
        <v>38629.70833333334</v>
      </c>
      <c r="B2756" t="n">
        <v/>
      </c>
    </row>
    <row r="2757">
      <c r="A2757" s="1" t="n">
        <v>38629.75</v>
      </c>
      <c r="B2757" t="n">
        <v/>
      </c>
    </row>
    <row r="2758">
      <c r="A2758" s="1" t="n">
        <v>38629.79166666666</v>
      </c>
      <c r="B2758" t="n">
        <v/>
      </c>
    </row>
    <row r="2759">
      <c r="A2759" s="1" t="n">
        <v>38629.83333333334</v>
      </c>
      <c r="B2759" t="n">
        <v/>
      </c>
    </row>
    <row r="2760">
      <c r="A2760" s="1" t="n">
        <v>38629.875</v>
      </c>
      <c r="B2760" t="n">
        <v/>
      </c>
    </row>
    <row r="2761">
      <c r="A2761" s="1" t="n">
        <v>38629.91666666666</v>
      </c>
      <c r="B2761" t="n">
        <v/>
      </c>
    </row>
    <row r="2762">
      <c r="A2762" s="1" t="n">
        <v>38629.95833333334</v>
      </c>
      <c r="B2762" t="n">
        <v/>
      </c>
    </row>
    <row r="2763">
      <c r="A2763" s="1" t="n">
        <v>38630</v>
      </c>
      <c r="B2763" t="n">
        <v/>
      </c>
    </row>
    <row r="2764">
      <c r="A2764" s="1" t="n">
        <v>38630.04166666666</v>
      </c>
      <c r="B2764" t="n">
        <v/>
      </c>
    </row>
    <row r="2765">
      <c r="A2765" s="1" t="n">
        <v>38630.08333333334</v>
      </c>
      <c r="B2765" t="n">
        <v/>
      </c>
    </row>
    <row r="2766">
      <c r="A2766" s="1" t="n">
        <v>38630.125</v>
      </c>
      <c r="B2766" t="n">
        <v/>
      </c>
    </row>
    <row r="2767">
      <c r="A2767" s="1" t="n">
        <v>38630.16666666666</v>
      </c>
      <c r="B2767" t="n">
        <v/>
      </c>
    </row>
    <row r="2768">
      <c r="A2768" s="1" t="n">
        <v>38630.20833333334</v>
      </c>
      <c r="B2768" t="n">
        <v/>
      </c>
    </row>
    <row r="2769">
      <c r="A2769" s="1" t="n">
        <v>38630.25</v>
      </c>
      <c r="B2769" t="n">
        <v/>
      </c>
    </row>
    <row r="2770">
      <c r="A2770" s="1" t="n">
        <v>38630.29166666666</v>
      </c>
      <c r="B2770" t="n">
        <v/>
      </c>
    </row>
    <row r="2771">
      <c r="A2771" s="1" t="n">
        <v>38630.33333333334</v>
      </c>
      <c r="B2771" t="n">
        <v/>
      </c>
    </row>
    <row r="2772">
      <c r="A2772" s="1" t="n">
        <v>38630.375</v>
      </c>
      <c r="B2772" t="n">
        <v/>
      </c>
    </row>
    <row r="2773">
      <c r="A2773" s="1" t="n">
        <v>38630.41666666666</v>
      </c>
      <c r="B2773" t="n">
        <v/>
      </c>
    </row>
    <row r="2774">
      <c r="A2774" s="1" t="n">
        <v>38630.45833333334</v>
      </c>
      <c r="B2774" t="n">
        <v/>
      </c>
    </row>
    <row r="2775">
      <c r="A2775" s="1" t="n">
        <v>38630.5</v>
      </c>
      <c r="B2775" t="n">
        <v/>
      </c>
    </row>
    <row r="2776">
      <c r="A2776" s="1" t="n">
        <v>38630.54166666666</v>
      </c>
      <c r="B2776" t="n">
        <v/>
      </c>
    </row>
    <row r="2777">
      <c r="A2777" s="1" t="n">
        <v>38630.58333333334</v>
      </c>
      <c r="B2777" t="n">
        <v/>
      </c>
    </row>
    <row r="2778">
      <c r="A2778" s="1" t="n">
        <v>38630.625</v>
      </c>
      <c r="B2778" t="n">
        <v/>
      </c>
    </row>
    <row r="2779">
      <c r="A2779" s="1" t="n">
        <v>38630.66666666666</v>
      </c>
      <c r="B2779" t="n">
        <v/>
      </c>
    </row>
    <row r="2780">
      <c r="A2780" s="1" t="n">
        <v>38630.70833333334</v>
      </c>
      <c r="B2780" t="n">
        <v/>
      </c>
    </row>
    <row r="2781">
      <c r="A2781" s="1" t="n">
        <v>38630.75</v>
      </c>
      <c r="B2781" t="n">
        <v/>
      </c>
    </row>
    <row r="2782">
      <c r="A2782" s="1" t="n">
        <v>38630.79166666666</v>
      </c>
      <c r="B2782" t="n">
        <v/>
      </c>
    </row>
    <row r="2783">
      <c r="A2783" s="1" t="n">
        <v>38630.83333333334</v>
      </c>
      <c r="B2783" t="n">
        <v/>
      </c>
    </row>
    <row r="2784">
      <c r="A2784" s="1" t="n">
        <v>38630.875</v>
      </c>
      <c r="B2784" t="n">
        <v/>
      </c>
    </row>
    <row r="2785">
      <c r="A2785" s="1" t="n">
        <v>38630.91666666666</v>
      </c>
      <c r="B2785" t="n">
        <v/>
      </c>
    </row>
    <row r="2786">
      <c r="A2786" s="1" t="n">
        <v>38630.95833333334</v>
      </c>
      <c r="B2786" t="n">
        <v/>
      </c>
    </row>
    <row r="2787">
      <c r="A2787" s="1" t="n">
        <v>38631</v>
      </c>
      <c r="B2787" t="n">
        <v/>
      </c>
    </row>
    <row r="2788">
      <c r="A2788" s="1" t="n">
        <v>38631.04166666666</v>
      </c>
      <c r="B2788" t="n">
        <v/>
      </c>
    </row>
    <row r="2789">
      <c r="A2789" s="1" t="n">
        <v>38631.08333333334</v>
      </c>
      <c r="B2789" t="n">
        <v/>
      </c>
    </row>
    <row r="2790">
      <c r="A2790" s="1" t="n">
        <v>38631.125</v>
      </c>
      <c r="B2790" t="n">
        <v/>
      </c>
    </row>
    <row r="2791">
      <c r="A2791" s="1" t="n">
        <v>38631.16666666666</v>
      </c>
      <c r="B2791" t="n">
        <v/>
      </c>
    </row>
    <row r="2792">
      <c r="A2792" s="1" t="n">
        <v>38631.20833333334</v>
      </c>
      <c r="B2792" t="n">
        <v/>
      </c>
    </row>
    <row r="2793">
      <c r="A2793" s="1" t="n">
        <v>38631.25</v>
      </c>
      <c r="B2793" t="n">
        <v/>
      </c>
    </row>
    <row r="2794">
      <c r="A2794" s="1" t="n">
        <v>38631.29166666666</v>
      </c>
      <c r="B2794" t="n">
        <v/>
      </c>
    </row>
    <row r="2795">
      <c r="A2795" s="1" t="n">
        <v>38631.33333333334</v>
      </c>
      <c r="B2795" t="n">
        <v/>
      </c>
    </row>
    <row r="2796">
      <c r="A2796" s="1" t="n">
        <v>38631.375</v>
      </c>
      <c r="B2796" t="n">
        <v/>
      </c>
    </row>
    <row r="2797">
      <c r="A2797" s="1" t="n">
        <v>38631.41666666666</v>
      </c>
      <c r="B2797" t="n">
        <v/>
      </c>
    </row>
    <row r="2798">
      <c r="A2798" s="1" t="n">
        <v>38631.45833333334</v>
      </c>
      <c r="B2798" t="n">
        <v/>
      </c>
    </row>
    <row r="2799">
      <c r="A2799" s="1" t="n">
        <v>38631.5</v>
      </c>
      <c r="B2799" t="n">
        <v/>
      </c>
    </row>
    <row r="2800">
      <c r="A2800" s="1" t="n">
        <v>38631.54166666666</v>
      </c>
      <c r="B2800" t="n">
        <v/>
      </c>
    </row>
    <row r="2801">
      <c r="A2801" s="1" t="n">
        <v>38631.58333333334</v>
      </c>
      <c r="B2801" t="n">
        <v/>
      </c>
    </row>
    <row r="2802">
      <c r="A2802" s="1" t="n">
        <v>38631.625</v>
      </c>
      <c r="B2802" t="n">
        <v/>
      </c>
    </row>
    <row r="2803">
      <c r="A2803" s="1" t="n">
        <v>38631.66666666666</v>
      </c>
      <c r="B2803" t="n">
        <v/>
      </c>
    </row>
    <row r="2804">
      <c r="A2804" s="1" t="n">
        <v>38631.70833333334</v>
      </c>
      <c r="B2804" t="n">
        <v/>
      </c>
    </row>
    <row r="2805">
      <c r="A2805" s="1" t="n">
        <v>38631.75</v>
      </c>
      <c r="B2805" t="n">
        <v/>
      </c>
    </row>
    <row r="2806">
      <c r="A2806" s="1" t="n">
        <v>38631.79166666666</v>
      </c>
      <c r="B2806" t="n">
        <v/>
      </c>
    </row>
    <row r="2807">
      <c r="A2807" s="1" t="n">
        <v>38631.83333333334</v>
      </c>
      <c r="B2807" t="n">
        <v/>
      </c>
    </row>
    <row r="2808">
      <c r="A2808" s="1" t="n">
        <v>38631.875</v>
      </c>
      <c r="B2808" t="n">
        <v/>
      </c>
    </row>
    <row r="2809">
      <c r="A2809" s="1" t="n">
        <v>38631.91666666666</v>
      </c>
      <c r="B2809" t="n">
        <v/>
      </c>
    </row>
    <row r="2810">
      <c r="A2810" s="1" t="n">
        <v>38631.95833333334</v>
      </c>
      <c r="B2810" t="n">
        <v/>
      </c>
    </row>
    <row r="2811">
      <c r="A2811" s="1" t="n">
        <v>38632</v>
      </c>
      <c r="B2811" t="n">
        <v/>
      </c>
    </row>
    <row r="2812">
      <c r="A2812" s="1" t="n">
        <v>38632.04166666666</v>
      </c>
      <c r="B2812" t="n">
        <v/>
      </c>
    </row>
    <row r="2813">
      <c r="A2813" s="1" t="n">
        <v>38632.08333333334</v>
      </c>
      <c r="B2813" t="n">
        <v/>
      </c>
    </row>
    <row r="2814">
      <c r="A2814" s="1" t="n">
        <v>38632.125</v>
      </c>
      <c r="B2814" t="n">
        <v/>
      </c>
    </row>
    <row r="2815">
      <c r="A2815" s="1" t="n">
        <v>38632.16666666666</v>
      </c>
      <c r="B2815" t="n">
        <v/>
      </c>
    </row>
    <row r="2816">
      <c r="A2816" s="1" t="n">
        <v>38632.20833333334</v>
      </c>
      <c r="B2816" t="n">
        <v/>
      </c>
    </row>
    <row r="2817">
      <c r="A2817" s="1" t="n">
        <v>38632.25</v>
      </c>
      <c r="B2817" t="n">
        <v/>
      </c>
    </row>
    <row r="2818">
      <c r="A2818" s="1" t="n">
        <v>38632.29166666666</v>
      </c>
      <c r="B2818" t="n">
        <v/>
      </c>
    </row>
    <row r="2819">
      <c r="A2819" s="1" t="n">
        <v>38632.33333333334</v>
      </c>
      <c r="B2819" t="n">
        <v/>
      </c>
    </row>
    <row r="2820">
      <c r="A2820" s="1" t="n">
        <v>38632.375</v>
      </c>
      <c r="B2820" t="n">
        <v/>
      </c>
    </row>
    <row r="2821">
      <c r="A2821" s="1" t="n">
        <v>38632.41666666666</v>
      </c>
      <c r="B2821" t="n">
        <v/>
      </c>
    </row>
    <row r="2822">
      <c r="A2822" s="1" t="n">
        <v>38632.45833333334</v>
      </c>
      <c r="B2822" t="n">
        <v/>
      </c>
    </row>
    <row r="2823">
      <c r="A2823" s="1" t="n">
        <v>38632.5</v>
      </c>
      <c r="B2823" t="n">
        <v/>
      </c>
    </row>
    <row r="2824">
      <c r="A2824" s="1" t="n">
        <v>38632.54166666666</v>
      </c>
      <c r="B2824" t="n">
        <v/>
      </c>
    </row>
    <row r="2825">
      <c r="A2825" s="1" t="n">
        <v>38632.58333333334</v>
      </c>
      <c r="B2825" t="n">
        <v/>
      </c>
    </row>
    <row r="2826">
      <c r="A2826" s="1" t="n">
        <v>38632.625</v>
      </c>
      <c r="B2826" t="n">
        <v/>
      </c>
    </row>
    <row r="2827">
      <c r="A2827" s="1" t="n">
        <v>38632.66666666666</v>
      </c>
      <c r="B2827" t="n">
        <v/>
      </c>
    </row>
    <row r="2828">
      <c r="A2828" s="1" t="n">
        <v>38632.70833333334</v>
      </c>
      <c r="B2828" t="n">
        <v/>
      </c>
    </row>
    <row r="2829">
      <c r="A2829" s="1" t="n">
        <v>38632.75</v>
      </c>
      <c r="B2829" t="n">
        <v/>
      </c>
    </row>
    <row r="2830">
      <c r="A2830" s="1" t="n">
        <v>38632.79166666666</v>
      </c>
      <c r="B2830" t="n">
        <v/>
      </c>
    </row>
    <row r="2831">
      <c r="A2831" s="1" t="n">
        <v>38632.83333333334</v>
      </c>
      <c r="B2831" t="n">
        <v/>
      </c>
    </row>
    <row r="2832">
      <c r="A2832" s="1" t="n">
        <v>38632.875</v>
      </c>
      <c r="B2832" t="n">
        <v/>
      </c>
    </row>
    <row r="2833">
      <c r="A2833" s="1" t="n">
        <v>38632.91666666666</v>
      </c>
      <c r="B2833" t="n">
        <v/>
      </c>
    </row>
    <row r="2834">
      <c r="A2834" s="1" t="n">
        <v>38632.95833333334</v>
      </c>
      <c r="B2834" t="n">
        <v/>
      </c>
    </row>
    <row r="2835">
      <c r="A2835" s="1" t="n">
        <v>38633</v>
      </c>
      <c r="B2835" t="n">
        <v/>
      </c>
    </row>
    <row r="2836">
      <c r="A2836" s="1" t="n">
        <v>38633.04166666666</v>
      </c>
      <c r="B2836" t="n">
        <v>43</v>
      </c>
    </row>
    <row r="2837">
      <c r="A2837" s="1" t="n">
        <v>38633.08333333334</v>
      </c>
      <c r="B2837" t="n">
        <v>43</v>
      </c>
    </row>
    <row r="2838">
      <c r="A2838" s="1" t="n">
        <v>38633.125</v>
      </c>
      <c r="B2838" t="n">
        <v>43</v>
      </c>
    </row>
    <row r="2839">
      <c r="A2839" s="1" t="n">
        <v>38633.16666666666</v>
      </c>
      <c r="B2839" t="n">
        <v>43</v>
      </c>
    </row>
    <row r="2840">
      <c r="A2840" s="1" t="n">
        <v>38633.20833333334</v>
      </c>
      <c r="B2840" t="n">
        <v/>
      </c>
    </row>
    <row r="2841">
      <c r="A2841" s="1" t="n">
        <v>38633.25</v>
      </c>
      <c r="B2841" t="n">
        <v/>
      </c>
    </row>
    <row r="2842">
      <c r="A2842" s="1" t="n">
        <v>38633.29166666666</v>
      </c>
      <c r="B2842" t="n">
        <v/>
      </c>
    </row>
    <row r="2843">
      <c r="A2843" s="1" t="n">
        <v>38633.33333333334</v>
      </c>
      <c r="B2843" t="n">
        <v/>
      </c>
    </row>
    <row r="2844">
      <c r="A2844" s="1" t="n">
        <v>38633.375</v>
      </c>
      <c r="B2844" t="n">
        <v/>
      </c>
    </row>
    <row r="2845">
      <c r="A2845" s="1" t="n">
        <v>38633.41666666666</v>
      </c>
      <c r="B2845" t="n">
        <v/>
      </c>
    </row>
    <row r="2846">
      <c r="A2846" s="1" t="n">
        <v>38633.45833333334</v>
      </c>
      <c r="B2846" t="n">
        <v/>
      </c>
    </row>
    <row r="2847">
      <c r="A2847" s="1" t="n">
        <v>38633.5</v>
      </c>
      <c r="B2847" t="n">
        <v/>
      </c>
    </row>
    <row r="2848">
      <c r="A2848" s="1" t="n">
        <v>38633.54166666666</v>
      </c>
      <c r="B2848" t="n">
        <v/>
      </c>
    </row>
    <row r="2849">
      <c r="A2849" s="1" t="n">
        <v>38633.58333333334</v>
      </c>
      <c r="B2849" t="n">
        <v/>
      </c>
    </row>
    <row r="2850">
      <c r="A2850" s="1" t="n">
        <v>38633.625</v>
      </c>
      <c r="B2850" t="n">
        <v/>
      </c>
    </row>
    <row r="2851">
      <c r="A2851" s="1" t="n">
        <v>38633.66666666666</v>
      </c>
      <c r="B2851" t="n">
        <v/>
      </c>
    </row>
    <row r="2852">
      <c r="A2852" s="1" t="n">
        <v>38633.70833333334</v>
      </c>
      <c r="B2852" t="n">
        <v>44</v>
      </c>
    </row>
    <row r="2853">
      <c r="A2853" s="1" t="n">
        <v>38633.75</v>
      </c>
      <c r="B2853" t="n">
        <v>57</v>
      </c>
    </row>
    <row r="2854">
      <c r="A2854" s="1" t="n">
        <v>38633.79166666666</v>
      </c>
      <c r="B2854" t="n">
        <v/>
      </c>
    </row>
    <row r="2855">
      <c r="A2855" s="1" t="n">
        <v>38633.83333333334</v>
      </c>
      <c r="B2855" t="n">
        <v>57</v>
      </c>
    </row>
    <row r="2856">
      <c r="A2856" s="1" t="n">
        <v>38633.875</v>
      </c>
      <c r="B2856" t="n">
        <v>56</v>
      </c>
    </row>
    <row r="2857">
      <c r="A2857" s="1" t="n">
        <v>38633.91666666666</v>
      </c>
      <c r="B2857" t="n">
        <v>56</v>
      </c>
    </row>
    <row r="2858">
      <c r="A2858" s="1" t="n">
        <v>38633.95833333334</v>
      </c>
      <c r="B2858" t="n">
        <v>55</v>
      </c>
    </row>
    <row r="2859">
      <c r="A2859" s="1" t="n">
        <v>38634</v>
      </c>
      <c r="B2859" t="n">
        <v>54</v>
      </c>
    </row>
    <row r="2860">
      <c r="A2860" s="1" t="n">
        <v>38634.04166666666</v>
      </c>
      <c r="B2860" t="n">
        <v>53</v>
      </c>
    </row>
    <row r="2861">
      <c r="A2861" s="1" t="n">
        <v>38634.08333333334</v>
      </c>
      <c r="B2861" t="n">
        <v>53</v>
      </c>
    </row>
    <row r="2862">
      <c r="A2862" s="1" t="n">
        <v>38634.125</v>
      </c>
      <c r="B2862" t="n">
        <v>52</v>
      </c>
    </row>
    <row r="2863">
      <c r="A2863" s="1" t="n">
        <v>38634.16666666666</v>
      </c>
      <c r="B2863" t="n">
        <v>52</v>
      </c>
    </row>
    <row r="2864">
      <c r="A2864" s="1" t="n">
        <v>38634.20833333334</v>
      </c>
      <c r="B2864" t="n">
        <v>51</v>
      </c>
    </row>
    <row r="2865">
      <c r="A2865" s="1" t="n">
        <v>38634.25</v>
      </c>
      <c r="B2865" t="n">
        <v>51</v>
      </c>
    </row>
    <row r="2866">
      <c r="A2866" s="1" t="n">
        <v>38634.29166666666</v>
      </c>
      <c r="B2866" t="n">
        <v>51</v>
      </c>
    </row>
    <row r="2867">
      <c r="A2867" s="1" t="n">
        <v>38634.33333333334</v>
      </c>
      <c r="B2867" t="n">
        <v>50</v>
      </c>
    </row>
    <row r="2868">
      <c r="A2868" s="1" t="n">
        <v>38634.375</v>
      </c>
      <c r="B2868" t="n">
        <v>50</v>
      </c>
    </row>
    <row r="2869">
      <c r="A2869" s="1" t="n">
        <v>38634.41666666666</v>
      </c>
      <c r="B2869" t="n">
        <v>50</v>
      </c>
    </row>
    <row r="2870">
      <c r="A2870" s="1" t="n">
        <v>38634.45833333334</v>
      </c>
      <c r="B2870" t="n">
        <v>50</v>
      </c>
    </row>
    <row r="2871">
      <c r="A2871" s="1" t="n">
        <v>38634.5</v>
      </c>
      <c r="B2871" t="n">
        <v>49</v>
      </c>
    </row>
    <row r="2872">
      <c r="A2872" s="1" t="n">
        <v>38634.54166666666</v>
      </c>
      <c r="B2872" t="n">
        <v>49</v>
      </c>
    </row>
    <row r="2873">
      <c r="A2873" s="1" t="n">
        <v>38634.58333333334</v>
      </c>
      <c r="B2873" t="n">
        <v>49</v>
      </c>
    </row>
    <row r="2874">
      <c r="A2874" s="1" t="n">
        <v>38634.625</v>
      </c>
      <c r="B2874" t="n">
        <v>49</v>
      </c>
    </row>
    <row r="2875">
      <c r="A2875" s="1" t="n">
        <v>38634.66666666666</v>
      </c>
      <c r="B2875" t="n">
        <v/>
      </c>
    </row>
    <row r="2876">
      <c r="A2876" s="1" t="n">
        <v>38634.70833333334</v>
      </c>
      <c r="B2876" t="n">
        <v>91</v>
      </c>
    </row>
    <row r="2877">
      <c r="A2877" s="1" t="n">
        <v>38634.75</v>
      </c>
      <c r="B2877" t="n">
        <v>91</v>
      </c>
    </row>
    <row r="2878">
      <c r="A2878" s="1" t="n">
        <v>38634.79166666666</v>
      </c>
      <c r="B2878" t="n">
        <v>91</v>
      </c>
    </row>
    <row r="2879">
      <c r="A2879" s="1" t="n">
        <v>38634.83333333334</v>
      </c>
      <c r="B2879" t="n">
        <v>68</v>
      </c>
    </row>
    <row r="2880">
      <c r="A2880" s="1" t="n">
        <v>38634.875</v>
      </c>
      <c r="B2880" t="n">
        <v>64</v>
      </c>
    </row>
    <row r="2881">
      <c r="A2881" s="1" t="n">
        <v>38634.91666666666</v>
      </c>
      <c r="B2881" t="n">
        <v>51</v>
      </c>
    </row>
    <row r="2882">
      <c r="A2882" s="1" t="n">
        <v>38634.95833333334</v>
      </c>
      <c r="B2882" t="n">
        <v>50</v>
      </c>
    </row>
    <row r="2883">
      <c r="A2883" s="1" t="n">
        <v>38635</v>
      </c>
      <c r="B2883" t="n">
        <v>49</v>
      </c>
    </row>
    <row r="2884">
      <c r="A2884" s="1" t="n">
        <v>38635.04166666666</v>
      </c>
      <c r="B2884" t="n">
        <v>49</v>
      </c>
    </row>
    <row r="2885">
      <c r="A2885" s="1" t="n">
        <v>38635.08333333334</v>
      </c>
      <c r="B2885" t="n">
        <v>48</v>
      </c>
    </row>
    <row r="2886">
      <c r="A2886" s="1" t="n">
        <v>38635.125</v>
      </c>
      <c r="B2886" t="n">
        <v>48</v>
      </c>
    </row>
    <row r="2887">
      <c r="A2887" s="1" t="n">
        <v>38635.16666666666</v>
      </c>
      <c r="B2887" t="n">
        <v>48</v>
      </c>
    </row>
    <row r="2888">
      <c r="A2888" s="1" t="n">
        <v>38635.20833333334</v>
      </c>
      <c r="B2888" t="n">
        <v>48</v>
      </c>
    </row>
    <row r="2889">
      <c r="A2889" s="1" t="n">
        <v>38635.25</v>
      </c>
      <c r="B2889" t="n">
        <v>48</v>
      </c>
    </row>
    <row r="2890">
      <c r="A2890" s="1" t="n">
        <v>38635.29166666666</v>
      </c>
      <c r="B2890" t="n">
        <v>47</v>
      </c>
    </row>
    <row r="2891">
      <c r="A2891" s="1" t="n">
        <v>38635.33333333334</v>
      </c>
      <c r="B2891" t="n">
        <v>47</v>
      </c>
    </row>
    <row r="2892">
      <c r="A2892" s="1" t="n">
        <v>38635.375</v>
      </c>
      <c r="B2892" t="n">
        <v>47</v>
      </c>
    </row>
    <row r="2893">
      <c r="A2893" s="1" t="n">
        <v>38635.41666666666</v>
      </c>
      <c r="B2893" t="n">
        <v>47</v>
      </c>
    </row>
    <row r="2894">
      <c r="A2894" s="1" t="n">
        <v>38635.45833333334</v>
      </c>
      <c r="B2894" t="n">
        <v>47</v>
      </c>
    </row>
    <row r="2895">
      <c r="A2895" s="1" t="n">
        <v>38635.5</v>
      </c>
      <c r="B2895" t="n">
        <v>47</v>
      </c>
    </row>
    <row r="2896">
      <c r="A2896" s="1" t="n">
        <v>38635.54166666666</v>
      </c>
      <c r="B2896" t="n">
        <v>47</v>
      </c>
    </row>
    <row r="2897">
      <c r="A2897" s="1" t="n">
        <v>38635.58333333334</v>
      </c>
      <c r="B2897" t="n">
        <v>47</v>
      </c>
    </row>
    <row r="2898">
      <c r="A2898" s="1" t="n">
        <v>38635.625</v>
      </c>
      <c r="B2898" t="n">
        <v>47</v>
      </c>
    </row>
    <row r="2899">
      <c r="A2899" s="1" t="n">
        <v>38635.66666666666</v>
      </c>
      <c r="B2899" t="n">
        <v>47</v>
      </c>
    </row>
    <row r="2900">
      <c r="A2900" s="1" t="n">
        <v>38635.70833333334</v>
      </c>
      <c r="B2900" t="n">
        <v/>
      </c>
    </row>
    <row r="2901">
      <c r="A2901" s="1" t="n">
        <v>38635.75</v>
      </c>
      <c r="B2901" t="n">
        <v/>
      </c>
    </row>
    <row r="2902">
      <c r="A2902" s="1" t="n">
        <v>38635.79166666666</v>
      </c>
      <c r="B2902" t="n">
        <v/>
      </c>
    </row>
    <row r="2903">
      <c r="A2903" s="1" t="n">
        <v>38635.83333333334</v>
      </c>
      <c r="B2903" t="n">
        <v>47</v>
      </c>
    </row>
    <row r="2904">
      <c r="A2904" s="1" t="n">
        <v>38635.875</v>
      </c>
      <c r="B2904" t="n">
        <v>47</v>
      </c>
    </row>
    <row r="2905">
      <c r="A2905" s="1" t="n">
        <v>38635.91666666666</v>
      </c>
      <c r="B2905" t="n">
        <v>47</v>
      </c>
    </row>
    <row r="2906">
      <c r="A2906" s="1" t="n">
        <v>38635.95833333334</v>
      </c>
      <c r="B2906" t="n">
        <v>47</v>
      </c>
    </row>
    <row r="2907">
      <c r="A2907" s="1" t="n">
        <v>38636</v>
      </c>
      <c r="B2907" t="n">
        <v>47</v>
      </c>
    </row>
    <row r="2908">
      <c r="A2908" s="1" t="n">
        <v>38636.04166666666</v>
      </c>
      <c r="B2908" t="n">
        <v>46</v>
      </c>
    </row>
    <row r="2909">
      <c r="A2909" s="1" t="n">
        <v>38636.08333333334</v>
      </c>
      <c r="B2909" t="n">
        <v>46</v>
      </c>
    </row>
    <row r="2910">
      <c r="A2910" s="1" t="n">
        <v>38636.125</v>
      </c>
      <c r="B2910" t="n">
        <v>46</v>
      </c>
    </row>
    <row r="2911">
      <c r="A2911" s="1" t="n">
        <v>38636.16666666666</v>
      </c>
      <c r="B2911" t="n">
        <v>46</v>
      </c>
    </row>
    <row r="2912">
      <c r="A2912" s="1" t="n">
        <v>38636.20833333334</v>
      </c>
      <c r="B2912" t="n">
        <v>46</v>
      </c>
    </row>
    <row r="2913">
      <c r="A2913" s="1" t="n">
        <v>38636.25</v>
      </c>
      <c r="B2913" t="n">
        <v>46</v>
      </c>
    </row>
    <row r="2914">
      <c r="A2914" s="1" t="n">
        <v>38636.29166666666</v>
      </c>
      <c r="B2914" t="n">
        <v>46</v>
      </c>
    </row>
    <row r="2915">
      <c r="A2915" s="1" t="n">
        <v>38636.33333333334</v>
      </c>
      <c r="B2915" t="n">
        <v>46</v>
      </c>
    </row>
    <row r="2916">
      <c r="A2916" s="1" t="n">
        <v>38636.375</v>
      </c>
      <c r="B2916" t="n">
        <v>46</v>
      </c>
    </row>
    <row r="2917">
      <c r="A2917" s="1" t="n">
        <v>38636.41666666666</v>
      </c>
      <c r="B2917" t="n">
        <v>46</v>
      </c>
    </row>
    <row r="2918">
      <c r="A2918" s="1" t="n">
        <v>38636.45833333334</v>
      </c>
      <c r="B2918" t="n">
        <v>46</v>
      </c>
    </row>
    <row r="2919">
      <c r="A2919" s="1" t="n">
        <v>38636.5</v>
      </c>
      <c r="B2919" t="n">
        <v>46</v>
      </c>
    </row>
    <row r="2920">
      <c r="A2920" s="1" t="n">
        <v>38636.54166666666</v>
      </c>
      <c r="B2920" t="n">
        <v>46</v>
      </c>
    </row>
    <row r="2921">
      <c r="A2921" s="1" t="n">
        <v>38636.58333333334</v>
      </c>
      <c r="B2921" t="n">
        <v/>
      </c>
    </row>
    <row r="2922">
      <c r="A2922" s="1" t="n">
        <v>38636.625</v>
      </c>
      <c r="B2922" t="n">
        <v>46</v>
      </c>
    </row>
    <row r="2923">
      <c r="A2923" s="1" t="n">
        <v>38636.66666666666</v>
      </c>
      <c r="B2923" t="n">
        <v/>
      </c>
    </row>
    <row r="2924">
      <c r="A2924" s="1" t="n">
        <v>38636.70833333334</v>
      </c>
      <c r="B2924" t="n">
        <v/>
      </c>
    </row>
    <row r="2925">
      <c r="A2925" s="1" t="n">
        <v>38636.75</v>
      </c>
      <c r="B2925" t="n">
        <v/>
      </c>
    </row>
    <row r="2926">
      <c r="A2926" s="1" t="n">
        <v>38636.79166666666</v>
      </c>
      <c r="B2926" t="n">
        <v/>
      </c>
    </row>
    <row r="2927">
      <c r="A2927" s="1" t="n">
        <v>38636.83333333334</v>
      </c>
      <c r="B2927" t="n">
        <v/>
      </c>
    </row>
    <row r="2928">
      <c r="A2928" s="1" t="n">
        <v>38636.875</v>
      </c>
      <c r="B2928" t="n">
        <v/>
      </c>
    </row>
    <row r="2929">
      <c r="A2929" s="1" t="n">
        <v>38636.91666666666</v>
      </c>
      <c r="B2929" t="n">
        <v>45</v>
      </c>
    </row>
    <row r="2930">
      <c r="A2930" s="1" t="n">
        <v>38636.95833333334</v>
      </c>
      <c r="B2930" t="n">
        <v>45</v>
      </c>
    </row>
    <row r="2931">
      <c r="A2931" s="1" t="n">
        <v>38637</v>
      </c>
      <c r="B2931" t="n">
        <v>45</v>
      </c>
    </row>
    <row r="2932">
      <c r="A2932" s="1" t="n">
        <v>38637.04166666666</v>
      </c>
      <c r="B2932" t="n">
        <v>45</v>
      </c>
    </row>
    <row r="2933">
      <c r="A2933" s="1" t="n">
        <v>38637.08333333334</v>
      </c>
      <c r="B2933" t="n">
        <v>45</v>
      </c>
    </row>
    <row r="2934">
      <c r="A2934" s="1" t="n">
        <v>38637.125</v>
      </c>
      <c r="B2934" t="n">
        <v>45</v>
      </c>
    </row>
    <row r="2935">
      <c r="A2935" s="1" t="n">
        <v>38637.16666666666</v>
      </c>
      <c r="B2935" t="n">
        <v>45</v>
      </c>
    </row>
    <row r="2936">
      <c r="A2936" s="1" t="n">
        <v>38637.20833333334</v>
      </c>
      <c r="B2936" t="n">
        <v>45</v>
      </c>
    </row>
    <row r="2937">
      <c r="A2937" s="1" t="n">
        <v>38637.25</v>
      </c>
      <c r="B2937" t="n">
        <v>45</v>
      </c>
    </row>
    <row r="2938">
      <c r="A2938" s="1" t="n">
        <v>38637.29166666666</v>
      </c>
      <c r="B2938" t="n">
        <v>45</v>
      </c>
    </row>
    <row r="2939">
      <c r="A2939" s="1" t="n">
        <v>38637.33333333334</v>
      </c>
      <c r="B2939" t="n">
        <v>45</v>
      </c>
    </row>
    <row r="2940">
      <c r="A2940" s="1" t="n">
        <v>38637.375</v>
      </c>
      <c r="B2940" t="n">
        <v>45</v>
      </c>
    </row>
    <row r="2941">
      <c r="A2941" s="1" t="n">
        <v>38637.41666666666</v>
      </c>
      <c r="B2941" t="n">
        <v/>
      </c>
    </row>
    <row r="2942">
      <c r="A2942" s="1" t="n">
        <v>38637.45833333334</v>
      </c>
      <c r="B2942" t="n">
        <v>45</v>
      </c>
    </row>
    <row r="2943">
      <c r="A2943" s="1" t="n">
        <v>38637.5</v>
      </c>
      <c r="B2943" t="n">
        <v>45</v>
      </c>
    </row>
    <row r="2944">
      <c r="A2944" s="1" t="n">
        <v>38637.54166666666</v>
      </c>
      <c r="B2944" t="n">
        <v>45</v>
      </c>
    </row>
    <row r="2945">
      <c r="A2945" s="1" t="n">
        <v>38637.58333333334</v>
      </c>
      <c r="B2945" t="n">
        <v>45</v>
      </c>
    </row>
    <row r="2946">
      <c r="A2946" s="1" t="n">
        <v>38637.625</v>
      </c>
      <c r="B2946" t="n">
        <v>45</v>
      </c>
    </row>
    <row r="2947">
      <c r="A2947" s="1" t="n">
        <v>38637.66666666666</v>
      </c>
      <c r="B2947" t="n">
        <v/>
      </c>
    </row>
    <row r="2948">
      <c r="A2948" s="1" t="n">
        <v>38637.70833333334</v>
      </c>
      <c r="B2948" t="n">
        <v/>
      </c>
    </row>
    <row r="2949">
      <c r="A2949" s="1" t="n">
        <v>38637.75</v>
      </c>
      <c r="B2949" t="n">
        <v/>
      </c>
    </row>
    <row r="2950">
      <c r="A2950" s="1" t="n">
        <v>38637.79166666666</v>
      </c>
      <c r="B2950" t="n">
        <v/>
      </c>
    </row>
    <row r="2951">
      <c r="A2951" s="1" t="n">
        <v>38637.83333333334</v>
      </c>
      <c r="B2951" t="n">
        <v>45</v>
      </c>
    </row>
    <row r="2952">
      <c r="A2952" s="1" t="n">
        <v>38637.875</v>
      </c>
      <c r="B2952" t="n">
        <v/>
      </c>
    </row>
    <row r="2953">
      <c r="A2953" s="1" t="n">
        <v>38637.91666666666</v>
      </c>
      <c r="B2953" t="n">
        <v>44</v>
      </c>
    </row>
    <row r="2954">
      <c r="A2954" s="1" t="n">
        <v>38637.95833333334</v>
      </c>
      <c r="B2954" t="n">
        <v>44</v>
      </c>
    </row>
    <row r="2955">
      <c r="A2955" s="1" t="n">
        <v>38638</v>
      </c>
      <c r="B2955" t="n">
        <v/>
      </c>
    </row>
    <row r="2956">
      <c r="A2956" s="1" t="n">
        <v>38638.04166666666</v>
      </c>
      <c r="B2956" t="n">
        <v>44</v>
      </c>
    </row>
    <row r="2957">
      <c r="A2957" s="1" t="n">
        <v>38638.08333333334</v>
      </c>
      <c r="B2957" t="n">
        <v>44</v>
      </c>
    </row>
    <row r="2958">
      <c r="A2958" s="1" t="n">
        <v>38638.125</v>
      </c>
      <c r="B2958" t="n">
        <v/>
      </c>
    </row>
    <row r="2959">
      <c r="A2959" s="1" t="n">
        <v>38638.16666666666</v>
      </c>
      <c r="B2959" t="n">
        <v>88</v>
      </c>
    </row>
    <row r="2960">
      <c r="A2960" s="1" t="n">
        <v>38638.20833333334</v>
      </c>
      <c r="B2960" t="n">
        <v>89</v>
      </c>
    </row>
    <row r="2961">
      <c r="A2961" s="1" t="n">
        <v>38638.25</v>
      </c>
      <c r="B2961" t="n">
        <v>89</v>
      </c>
    </row>
    <row r="2962">
      <c r="A2962" s="1" t="n">
        <v>38638.29166666666</v>
      </c>
      <c r="B2962" t="n">
        <v>89</v>
      </c>
    </row>
    <row r="2963">
      <c r="A2963" s="1" t="n">
        <v>38638.33333333334</v>
      </c>
      <c r="B2963" t="n">
        <v>85</v>
      </c>
    </row>
    <row r="2964">
      <c r="A2964" s="1" t="n">
        <v>38638.375</v>
      </c>
      <c r="B2964" t="n">
        <v>63</v>
      </c>
    </row>
    <row r="2965">
      <c r="A2965" s="1" t="n">
        <v>38638.41666666666</v>
      </c>
      <c r="B2965" t="n">
        <v>48</v>
      </c>
    </row>
    <row r="2966">
      <c r="A2966" s="1" t="n">
        <v>38638.45833333334</v>
      </c>
      <c r="B2966" t="n">
        <v>48</v>
      </c>
    </row>
    <row r="2967">
      <c r="A2967" s="1" t="n">
        <v>38638.5</v>
      </c>
      <c r="B2967" t="n">
        <v>48</v>
      </c>
    </row>
    <row r="2968">
      <c r="A2968" s="1" t="n">
        <v>38638.54166666666</v>
      </c>
      <c r="B2968" t="n">
        <v>48</v>
      </c>
    </row>
    <row r="2969">
      <c r="A2969" s="1" t="n">
        <v>38638.58333333334</v>
      </c>
      <c r="B2969" t="n">
        <v>47</v>
      </c>
    </row>
    <row r="2970">
      <c r="A2970" s="1" t="n">
        <v>38638.625</v>
      </c>
      <c r="B2970" t="n">
        <v>47</v>
      </c>
    </row>
    <row r="2971">
      <c r="A2971" s="1" t="n">
        <v>38638.66666666666</v>
      </c>
      <c r="B2971" t="n">
        <v>47</v>
      </c>
    </row>
    <row r="2972">
      <c r="A2972" s="1" t="n">
        <v>38638.70833333334</v>
      </c>
      <c r="B2972" t="n">
        <v>47</v>
      </c>
    </row>
    <row r="2973">
      <c r="A2973" s="1" t="n">
        <v>38638.75</v>
      </c>
      <c r="B2973" t="n">
        <v>47</v>
      </c>
    </row>
    <row r="2974">
      <c r="A2974" s="1" t="n">
        <v>38638.79166666666</v>
      </c>
      <c r="B2974" t="n">
        <v>47</v>
      </c>
    </row>
    <row r="2975">
      <c r="A2975" s="1" t="n">
        <v>38638.83333333334</v>
      </c>
      <c r="B2975" t="n">
        <v>47</v>
      </c>
    </row>
    <row r="2976">
      <c r="A2976" s="1" t="n">
        <v>38638.875</v>
      </c>
      <c r="B2976" t="n">
        <v>47</v>
      </c>
    </row>
    <row r="2977">
      <c r="A2977" s="1" t="n">
        <v>38638.91666666666</v>
      </c>
      <c r="B2977" t="n">
        <v>47</v>
      </c>
    </row>
    <row r="2978">
      <c r="A2978" s="1" t="n">
        <v>38638.95833333334</v>
      </c>
      <c r="B2978" t="n">
        <v>46</v>
      </c>
    </row>
    <row r="2979">
      <c r="A2979" s="1" t="n">
        <v>38639</v>
      </c>
      <c r="B2979" t="n">
        <v>46</v>
      </c>
    </row>
    <row r="2980">
      <c r="A2980" s="1" t="n">
        <v>38639.04166666666</v>
      </c>
      <c r="B2980" t="n">
        <v>46</v>
      </c>
    </row>
    <row r="2981">
      <c r="A2981" s="1" t="n">
        <v>38639.08333333334</v>
      </c>
      <c r="B2981" t="n">
        <v>46</v>
      </c>
    </row>
    <row r="2982">
      <c r="A2982" s="1" t="n">
        <v>38639.125</v>
      </c>
      <c r="B2982" t="n">
        <v>46</v>
      </c>
    </row>
    <row r="2983">
      <c r="A2983" s="1" t="n">
        <v>38639.16666666666</v>
      </c>
      <c r="B2983" t="n">
        <v>46</v>
      </c>
    </row>
    <row r="2984">
      <c r="A2984" s="1" t="n">
        <v>38639.20833333334</v>
      </c>
      <c r="B2984" t="n">
        <v>46</v>
      </c>
    </row>
    <row r="2985">
      <c r="A2985" s="1" t="n">
        <v>38639.25</v>
      </c>
      <c r="B2985" t="n">
        <v>46</v>
      </c>
    </row>
    <row r="2986">
      <c r="A2986" s="1" t="n">
        <v>38639.29166666666</v>
      </c>
      <c r="B2986" t="n">
        <v>46</v>
      </c>
    </row>
    <row r="2987">
      <c r="A2987" s="1" t="n">
        <v>38639.33333333334</v>
      </c>
      <c r="B2987" t="n">
        <v>46</v>
      </c>
    </row>
    <row r="2988">
      <c r="A2988" s="1" t="n">
        <v>38639.375</v>
      </c>
      <c r="B2988" t="n">
        <v>46</v>
      </c>
    </row>
    <row r="2989">
      <c r="A2989" s="1" t="n">
        <v>38639.41666666666</v>
      </c>
      <c r="B2989" t="n">
        <v>46</v>
      </c>
    </row>
    <row r="2990">
      <c r="A2990" s="1" t="n">
        <v>38639.45833333334</v>
      </c>
      <c r="B2990" t="n">
        <v>46</v>
      </c>
    </row>
    <row r="2991">
      <c r="A2991" s="1" t="n">
        <v>38639.5</v>
      </c>
      <c r="B2991" t="n">
        <v>46</v>
      </c>
    </row>
    <row r="2992">
      <c r="A2992" s="1" t="n">
        <v>38639.54166666666</v>
      </c>
      <c r="B2992" t="n">
        <v>46</v>
      </c>
    </row>
    <row r="2993">
      <c r="A2993" s="1" t="n">
        <v>38639.58333333334</v>
      </c>
      <c r="B2993" t="n">
        <v>46</v>
      </c>
    </row>
    <row r="2994">
      <c r="A2994" s="1" t="n">
        <v>38639.625</v>
      </c>
      <c r="B2994" t="n">
        <v/>
      </c>
    </row>
    <row r="2995">
      <c r="A2995" s="1" t="n">
        <v>38639.66666666666</v>
      </c>
      <c r="B2995" t="n">
        <v/>
      </c>
    </row>
    <row r="2996">
      <c r="A2996" s="1" t="n">
        <v>38639.70833333334</v>
      </c>
      <c r="B2996" t="n">
        <v>45</v>
      </c>
    </row>
    <row r="2997">
      <c r="A2997" s="1" t="n">
        <v>38639.75</v>
      </c>
      <c r="B2997" t="n">
        <v>45</v>
      </c>
    </row>
    <row r="2998">
      <c r="A2998" s="1" t="n">
        <v>38639.79166666666</v>
      </c>
      <c r="B2998" t="n">
        <v>45</v>
      </c>
    </row>
    <row r="2999">
      <c r="A2999" s="1" t="n">
        <v>38639.83333333334</v>
      </c>
      <c r="B2999" t="n">
        <v>45</v>
      </c>
    </row>
    <row r="3000">
      <c r="A3000" s="1" t="n">
        <v>38639.875</v>
      </c>
      <c r="B3000" t="n">
        <v>45</v>
      </c>
    </row>
    <row r="3001">
      <c r="A3001" s="1" t="n">
        <v>38639.91666666666</v>
      </c>
      <c r="B3001" t="n">
        <v>45</v>
      </c>
    </row>
    <row r="3002">
      <c r="A3002" s="1" t="n">
        <v>38639.95833333334</v>
      </c>
      <c r="B3002" t="n">
        <v>45</v>
      </c>
    </row>
    <row r="3003">
      <c r="A3003" s="1" t="n">
        <v>38640</v>
      </c>
      <c r="B3003" t="n">
        <v/>
      </c>
    </row>
    <row r="3004">
      <c r="A3004" s="1" t="n">
        <v>38640.04166666666</v>
      </c>
      <c r="B3004" t="n">
        <v/>
      </c>
    </row>
    <row r="3005">
      <c r="A3005" s="1" t="n">
        <v>38640.08333333334</v>
      </c>
      <c r="B3005" t="n">
        <v/>
      </c>
    </row>
    <row r="3006">
      <c r="A3006" s="1" t="n">
        <v>38640.125</v>
      </c>
      <c r="B3006" t="n">
        <v/>
      </c>
    </row>
    <row r="3007">
      <c r="A3007" s="1" t="n">
        <v>38640.16666666666</v>
      </c>
      <c r="B3007" t="n">
        <v/>
      </c>
    </row>
    <row r="3008">
      <c r="A3008" s="1" t="n">
        <v>38640.20833333334</v>
      </c>
      <c r="B3008" t="n">
        <v>48</v>
      </c>
    </row>
    <row r="3009">
      <c r="A3009" s="1" t="n">
        <v>38640.25</v>
      </c>
      <c r="B3009" t="n">
        <v>48</v>
      </c>
    </row>
    <row r="3010">
      <c r="A3010" s="1" t="n">
        <v>38640.29166666666</v>
      </c>
      <c r="B3010" t="n">
        <v>48</v>
      </c>
    </row>
    <row r="3011">
      <c r="A3011" s="1" t="n">
        <v>38640.33333333334</v>
      </c>
      <c r="B3011" t="n">
        <v>48</v>
      </c>
    </row>
    <row r="3012">
      <c r="A3012" s="1" t="n">
        <v>38640.375</v>
      </c>
      <c r="B3012" t="n">
        <v>47</v>
      </c>
    </row>
    <row r="3013">
      <c r="A3013" s="1" t="n">
        <v>38640.41666666666</v>
      </c>
      <c r="B3013" t="n">
        <v>47</v>
      </c>
    </row>
    <row r="3014">
      <c r="A3014" s="1" t="n">
        <v>38640.45833333334</v>
      </c>
      <c r="B3014" t="n">
        <v>47</v>
      </c>
    </row>
    <row r="3015">
      <c r="A3015" s="1" t="n">
        <v>38640.5</v>
      </c>
      <c r="B3015" t="n">
        <v>47</v>
      </c>
    </row>
    <row r="3016">
      <c r="A3016" s="1" t="n">
        <v>38640.54166666666</v>
      </c>
      <c r="B3016" t="n">
        <v>47</v>
      </c>
    </row>
    <row r="3017">
      <c r="A3017" s="1" t="n">
        <v>38640.58333333334</v>
      </c>
      <c r="B3017" t="n">
        <v>47</v>
      </c>
    </row>
    <row r="3018">
      <c r="A3018" s="1" t="n">
        <v>38640.625</v>
      </c>
      <c r="B3018" t="n">
        <v>47</v>
      </c>
    </row>
    <row r="3019">
      <c r="A3019" s="1" t="n">
        <v>38640.66666666666</v>
      </c>
      <c r="B3019" t="n">
        <v>47</v>
      </c>
    </row>
    <row r="3020">
      <c r="A3020" s="1" t="n">
        <v>38640.70833333334</v>
      </c>
      <c r="B3020" t="n">
        <v>47</v>
      </c>
    </row>
    <row r="3021">
      <c r="A3021" s="1" t="n">
        <v>38640.75</v>
      </c>
      <c r="B3021" t="n">
        <v>47</v>
      </c>
    </row>
    <row r="3022">
      <c r="A3022" s="1" t="n">
        <v>38640.79166666666</v>
      </c>
      <c r="B3022" t="n">
        <v/>
      </c>
    </row>
    <row r="3023">
      <c r="A3023" s="1" t="n">
        <v>38640.83333333334</v>
      </c>
      <c r="B3023" t="n">
        <v>47</v>
      </c>
    </row>
    <row r="3024">
      <c r="A3024" s="1" t="n">
        <v>38640.875</v>
      </c>
      <c r="B3024" t="n">
        <v>47</v>
      </c>
    </row>
    <row r="3025">
      <c r="A3025" s="1" t="n">
        <v>38640.91666666666</v>
      </c>
      <c r="B3025" t="n">
        <v>47</v>
      </c>
    </row>
    <row r="3026">
      <c r="A3026" s="1" t="n">
        <v>38640.95833333334</v>
      </c>
      <c r="B3026" t="n">
        <v>47</v>
      </c>
    </row>
    <row r="3027">
      <c r="A3027" s="1" t="n">
        <v>38641</v>
      </c>
      <c r="B3027" t="n">
        <v>47</v>
      </c>
    </row>
    <row r="3028">
      <c r="A3028" s="1" t="n">
        <v>38641.04166666666</v>
      </c>
      <c r="B3028" t="n">
        <v>47</v>
      </c>
    </row>
    <row r="3029">
      <c r="A3029" s="1" t="n">
        <v>38641.08333333334</v>
      </c>
      <c r="B3029" t="n">
        <v/>
      </c>
    </row>
    <row r="3030">
      <c r="A3030" s="1" t="n">
        <v>38641.125</v>
      </c>
      <c r="B3030" t="n">
        <v>46</v>
      </c>
    </row>
    <row r="3031">
      <c r="A3031" s="1" t="n">
        <v>38641.16666666666</v>
      </c>
      <c r="B3031" t="n">
        <v>46</v>
      </c>
    </row>
    <row r="3032">
      <c r="A3032" s="1" t="n">
        <v>38641.20833333334</v>
      </c>
      <c r="B3032" t="n">
        <v/>
      </c>
    </row>
    <row r="3033">
      <c r="A3033" s="1" t="n">
        <v>38641.25</v>
      </c>
      <c r="B3033" t="n">
        <v>87</v>
      </c>
    </row>
    <row r="3034">
      <c r="A3034" s="1" t="n">
        <v>38641.29166666666</v>
      </c>
      <c r="B3034" t="n">
        <v>87</v>
      </c>
    </row>
    <row r="3035">
      <c r="A3035" s="1" t="n">
        <v>38641.33333333334</v>
      </c>
      <c r="B3035" t="n">
        <v/>
      </c>
    </row>
    <row r="3036">
      <c r="A3036" s="1" t="n">
        <v>38641.375</v>
      </c>
      <c r="B3036" t="n">
        <v/>
      </c>
    </row>
    <row r="3037">
      <c r="A3037" s="1" t="n">
        <v>38641.41666666666</v>
      </c>
      <c r="B3037" t="n">
        <v>58</v>
      </c>
    </row>
    <row r="3038">
      <c r="A3038" s="1" t="n">
        <v>38641.45833333334</v>
      </c>
      <c r="B3038" t="n">
        <v>49</v>
      </c>
    </row>
    <row r="3039">
      <c r="A3039" s="1" t="n">
        <v>38641.5</v>
      </c>
      <c r="B3039" t="n">
        <v>48</v>
      </c>
    </row>
    <row r="3040">
      <c r="A3040" s="1" t="n">
        <v>38641.54166666666</v>
      </c>
      <c r="B3040" t="n">
        <v>48</v>
      </c>
    </row>
    <row r="3041">
      <c r="A3041" s="1" t="n">
        <v>38641.58333333334</v>
      </c>
      <c r="B3041" t="n">
        <v>48</v>
      </c>
    </row>
    <row r="3042">
      <c r="A3042" s="1" t="n">
        <v>38641.625</v>
      </c>
      <c r="B3042" t="n">
        <v>48</v>
      </c>
    </row>
    <row r="3043">
      <c r="A3043" s="1" t="n">
        <v>38641.66666666666</v>
      </c>
      <c r="B3043" t="n">
        <v>48</v>
      </c>
    </row>
    <row r="3044">
      <c r="A3044" s="1" t="n">
        <v>38641.70833333334</v>
      </c>
      <c r="B3044" t="n">
        <v>48</v>
      </c>
    </row>
    <row r="3045">
      <c r="A3045" s="1" t="n">
        <v>38641.75</v>
      </c>
      <c r="B3045" t="n">
        <v>47</v>
      </c>
    </row>
    <row r="3046">
      <c r="A3046" s="1" t="n">
        <v>38641.79166666666</v>
      </c>
      <c r="B3046" t="n">
        <v>47</v>
      </c>
    </row>
    <row r="3047">
      <c r="A3047" s="1" t="n">
        <v>38641.83333333334</v>
      </c>
      <c r="B3047" t="n">
        <v>47</v>
      </c>
    </row>
    <row r="3048">
      <c r="A3048" s="1" t="n">
        <v>38641.875</v>
      </c>
      <c r="B3048" t="n">
        <v>47</v>
      </c>
    </row>
    <row r="3049">
      <c r="A3049" s="1" t="n">
        <v>38641.91666666666</v>
      </c>
      <c r="B3049" t="n">
        <v>47</v>
      </c>
    </row>
    <row r="3050">
      <c r="A3050" s="1" t="n">
        <v>38641.95833333334</v>
      </c>
      <c r="B3050" t="n">
        <v>47</v>
      </c>
    </row>
    <row r="3051">
      <c r="A3051" s="1" t="n">
        <v>38642</v>
      </c>
      <c r="B3051" t="n">
        <v>47</v>
      </c>
    </row>
    <row r="3052">
      <c r="A3052" s="1" t="n">
        <v>38642.04166666666</v>
      </c>
      <c r="B3052" t="n">
        <v>47</v>
      </c>
    </row>
    <row r="3053">
      <c r="A3053" s="1" t="n">
        <v>38642.08333333334</v>
      </c>
      <c r="B3053" t="n">
        <v>47</v>
      </c>
    </row>
    <row r="3054">
      <c r="A3054" s="1" t="n">
        <v>38642.125</v>
      </c>
      <c r="B3054" t="n">
        <v>47</v>
      </c>
    </row>
    <row r="3055">
      <c r="A3055" s="1" t="n">
        <v>38642.16666666666</v>
      </c>
      <c r="B3055" t="n">
        <v>47</v>
      </c>
    </row>
    <row r="3056">
      <c r="A3056" s="1" t="n">
        <v>38642.20833333334</v>
      </c>
      <c r="B3056" t="n">
        <v>47</v>
      </c>
    </row>
    <row r="3057">
      <c r="A3057" s="1" t="n">
        <v>38642.25</v>
      </c>
      <c r="B3057" t="n">
        <v>47</v>
      </c>
    </row>
    <row r="3058">
      <c r="A3058" s="1" t="n">
        <v>38642.29166666666</v>
      </c>
      <c r="B3058" t="n">
        <v>47</v>
      </c>
    </row>
    <row r="3059">
      <c r="A3059" s="1" t="n">
        <v>38642.33333333334</v>
      </c>
      <c r="B3059" t="n">
        <v>46</v>
      </c>
    </row>
    <row r="3060">
      <c r="A3060" s="1" t="n">
        <v>38642.375</v>
      </c>
      <c r="B3060" t="n">
        <v>46</v>
      </c>
    </row>
    <row r="3061">
      <c r="A3061" s="1" t="n">
        <v>38642.41666666666</v>
      </c>
      <c r="B3061" t="n">
        <v>46</v>
      </c>
    </row>
    <row r="3062">
      <c r="A3062" s="1" t="n">
        <v>38642.45833333334</v>
      </c>
      <c r="B3062" t="n">
        <v>46</v>
      </c>
    </row>
    <row r="3063">
      <c r="A3063" s="1" t="n">
        <v>38642.5</v>
      </c>
      <c r="B3063" t="n">
        <v>46</v>
      </c>
    </row>
    <row r="3064">
      <c r="A3064" s="1" t="n">
        <v>38642.54166666666</v>
      </c>
      <c r="B3064" t="n">
        <v>46</v>
      </c>
    </row>
    <row r="3065">
      <c r="A3065" s="1" t="n">
        <v>38642.58333333334</v>
      </c>
      <c r="B3065" t="n">
        <v>46</v>
      </c>
    </row>
    <row r="3066">
      <c r="A3066" s="1" t="n">
        <v>38642.625</v>
      </c>
      <c r="B3066" t="n">
        <v>46</v>
      </c>
    </row>
    <row r="3067">
      <c r="A3067" s="1" t="n">
        <v>38642.66666666666</v>
      </c>
      <c r="B3067" t="n">
        <v>46</v>
      </c>
    </row>
    <row r="3068">
      <c r="A3068" s="1" t="n">
        <v>38642.70833333334</v>
      </c>
      <c r="B3068" t="n">
        <v>46</v>
      </c>
    </row>
    <row r="3069">
      <c r="A3069" s="1" t="n">
        <v>38642.75</v>
      </c>
      <c r="B3069" t="n">
        <v/>
      </c>
    </row>
    <row r="3070">
      <c r="A3070" s="1" t="n">
        <v>38642.79166666666</v>
      </c>
      <c r="B3070" t="n">
        <v/>
      </c>
    </row>
    <row r="3071">
      <c r="A3071" s="1" t="n">
        <v>38642.83333333334</v>
      </c>
      <c r="B3071" t="n">
        <v>46</v>
      </c>
    </row>
    <row r="3072">
      <c r="A3072" s="1" t="n">
        <v>38642.875</v>
      </c>
      <c r="B3072" t="n">
        <v>46</v>
      </c>
    </row>
    <row r="3073">
      <c r="A3073" s="1" t="n">
        <v>38642.91666666666</v>
      </c>
      <c r="B3073" t="n">
        <v/>
      </c>
    </row>
    <row r="3074">
      <c r="A3074" s="1" t="n">
        <v>38642.95833333334</v>
      </c>
      <c r="B3074" t="n">
        <v>45</v>
      </c>
    </row>
    <row r="3075">
      <c r="A3075" s="1" t="n">
        <v>38643</v>
      </c>
      <c r="B3075" t="n">
        <v/>
      </c>
    </row>
    <row r="3076">
      <c r="A3076" s="1" t="n">
        <v>38643.04166666666</v>
      </c>
      <c r="B3076" t="n">
        <v>45</v>
      </c>
    </row>
    <row r="3077">
      <c r="A3077" s="1" t="n">
        <v>38643.08333333334</v>
      </c>
      <c r="B3077" t="n">
        <v>45</v>
      </c>
    </row>
    <row r="3078">
      <c r="A3078" s="1" t="n">
        <v>38643.125</v>
      </c>
      <c r="B3078" t="n">
        <v>45</v>
      </c>
    </row>
    <row r="3079">
      <c r="A3079" s="1" t="n">
        <v>38643.16666666666</v>
      </c>
      <c r="B3079" t="n">
        <v>45</v>
      </c>
    </row>
    <row r="3080">
      <c r="A3080" s="1" t="n">
        <v>38643.20833333334</v>
      </c>
      <c r="B3080" t="n">
        <v>45</v>
      </c>
    </row>
    <row r="3081">
      <c r="A3081" s="1" t="n">
        <v>38643.25</v>
      </c>
      <c r="B3081" t="n">
        <v>45</v>
      </c>
    </row>
    <row r="3082">
      <c r="A3082" s="1" t="n">
        <v>38643.29166666666</v>
      </c>
      <c r="B3082" t="n">
        <v>45</v>
      </c>
    </row>
    <row r="3083">
      <c r="A3083" s="1" t="n">
        <v>38643.33333333334</v>
      </c>
      <c r="B3083" t="n">
        <v>45</v>
      </c>
    </row>
    <row r="3084">
      <c r="A3084" s="1" t="n">
        <v>38643.375</v>
      </c>
      <c r="B3084" t="n">
        <v>45</v>
      </c>
    </row>
    <row r="3085">
      <c r="A3085" s="1" t="n">
        <v>38643.41666666666</v>
      </c>
      <c r="B3085" t="n">
        <v>45</v>
      </c>
    </row>
    <row r="3086">
      <c r="A3086" s="1" t="n">
        <v>38643.45833333334</v>
      </c>
      <c r="B3086" t="n">
        <v>45</v>
      </c>
    </row>
    <row r="3087">
      <c r="A3087" s="1" t="n">
        <v>38643.5</v>
      </c>
      <c r="B3087" t="n">
        <v>45</v>
      </c>
    </row>
    <row r="3088">
      <c r="A3088" s="1" t="n">
        <v>38643.54166666666</v>
      </c>
      <c r="B3088" t="n">
        <v>45</v>
      </c>
    </row>
    <row r="3089">
      <c r="A3089" s="1" t="n">
        <v>38643.58333333334</v>
      </c>
      <c r="B3089" t="n">
        <v>45</v>
      </c>
    </row>
    <row r="3090">
      <c r="A3090" s="1" t="n">
        <v>38643.625</v>
      </c>
      <c r="B3090" t="n">
        <v/>
      </c>
    </row>
    <row r="3091">
      <c r="A3091" s="1" t="n">
        <v>38643.66666666666</v>
      </c>
      <c r="B3091" t="n">
        <v/>
      </c>
    </row>
    <row r="3092">
      <c r="A3092" s="1" t="n">
        <v>38643.70833333334</v>
      </c>
      <c r="B3092" t="n">
        <v/>
      </c>
    </row>
    <row r="3093">
      <c r="A3093" s="1" t="n">
        <v>38643.75</v>
      </c>
      <c r="B3093" t="n">
        <v/>
      </c>
    </row>
    <row r="3094">
      <c r="A3094" s="1" t="n">
        <v>38643.79166666666</v>
      </c>
      <c r="B3094" t="n">
        <v/>
      </c>
    </row>
    <row r="3095">
      <c r="A3095" s="1" t="n">
        <v>38643.83333333334</v>
      </c>
      <c r="B3095" t="n">
        <v>45</v>
      </c>
    </row>
    <row r="3096">
      <c r="A3096" s="1" t="n">
        <v>38643.875</v>
      </c>
      <c r="B3096" t="n">
        <v>45</v>
      </c>
    </row>
    <row r="3097">
      <c r="A3097" s="1" t="n">
        <v>38643.91666666666</v>
      </c>
      <c r="B3097" t="n">
        <v>45</v>
      </c>
    </row>
    <row r="3098">
      <c r="A3098" s="1" t="n">
        <v>38643.95833333334</v>
      </c>
      <c r="B3098" t="n">
        <v>45</v>
      </c>
    </row>
    <row r="3099">
      <c r="A3099" s="1" t="n">
        <v>38644</v>
      </c>
      <c r="B3099" t="n">
        <v/>
      </c>
    </row>
    <row r="3100">
      <c r="A3100" s="1" t="n">
        <v>38644.04166666666</v>
      </c>
      <c r="B3100" t="n">
        <v/>
      </c>
    </row>
    <row r="3101">
      <c r="A3101" s="1" t="n">
        <v>38644.08333333334</v>
      </c>
      <c r="B3101" t="n">
        <v/>
      </c>
    </row>
    <row r="3102">
      <c r="A3102" s="1" t="n">
        <v>38644.125</v>
      </c>
      <c r="B3102" t="n">
        <v/>
      </c>
    </row>
    <row r="3103">
      <c r="A3103" s="1" t="n">
        <v>38644.16666666666</v>
      </c>
      <c r="B3103" t="n">
        <v/>
      </c>
    </row>
    <row r="3104">
      <c r="A3104" s="1" t="n">
        <v>38644.20833333334</v>
      </c>
      <c r="B3104" t="n">
        <v/>
      </c>
    </row>
    <row r="3105">
      <c r="A3105" s="1" t="n">
        <v>38644.25</v>
      </c>
      <c r="B3105" t="n">
        <v/>
      </c>
    </row>
    <row r="3106">
      <c r="A3106" s="1" t="n">
        <v>38644.29166666666</v>
      </c>
      <c r="B3106" t="n">
        <v/>
      </c>
    </row>
    <row r="3107">
      <c r="A3107" s="1" t="n">
        <v>38644.33333333334</v>
      </c>
      <c r="B3107" t="n">
        <v/>
      </c>
    </row>
    <row r="3108">
      <c r="A3108" s="1" t="n">
        <v>38644.375</v>
      </c>
      <c r="B3108" t="n">
        <v/>
      </c>
    </row>
    <row r="3109">
      <c r="A3109" s="1" t="n">
        <v>38644.41666666666</v>
      </c>
      <c r="B3109" t="n">
        <v/>
      </c>
    </row>
    <row r="3110">
      <c r="A3110" s="1" t="n">
        <v>38644.45833333334</v>
      </c>
      <c r="B3110" t="n">
        <v/>
      </c>
    </row>
    <row r="3111">
      <c r="A3111" s="1" t="n">
        <v>38644.5</v>
      </c>
      <c r="B3111" t="n">
        <v/>
      </c>
    </row>
    <row r="3112">
      <c r="A3112" s="1" t="n">
        <v>38644.54166666666</v>
      </c>
      <c r="B3112" t="n">
        <v/>
      </c>
    </row>
    <row r="3113">
      <c r="A3113" s="1" t="n">
        <v>38644.58333333334</v>
      </c>
      <c r="B3113" t="n">
        <v/>
      </c>
    </row>
    <row r="3114">
      <c r="A3114" s="1" t="n">
        <v>38644.625</v>
      </c>
      <c r="B3114" t="n">
        <v/>
      </c>
    </row>
    <row r="3115">
      <c r="A3115" s="1" t="n">
        <v>38644.66666666666</v>
      </c>
      <c r="B3115" t="n">
        <v/>
      </c>
    </row>
    <row r="3116">
      <c r="A3116" s="1" t="n">
        <v>38644.70833333334</v>
      </c>
      <c r="B3116" t="n">
        <v/>
      </c>
    </row>
    <row r="3117">
      <c r="A3117" s="1" t="n">
        <v>38644.75</v>
      </c>
      <c r="B3117" t="n">
        <v/>
      </c>
    </row>
    <row r="3118">
      <c r="A3118" s="1" t="n">
        <v>38644.79166666666</v>
      </c>
      <c r="B3118" t="n">
        <v/>
      </c>
    </row>
    <row r="3119">
      <c r="A3119" s="1" t="n">
        <v>38644.83333333334</v>
      </c>
      <c r="B3119" t="n">
        <v/>
      </c>
    </row>
    <row r="3120">
      <c r="A3120" s="1" t="n">
        <v>38644.875</v>
      </c>
      <c r="B3120" t="n">
        <v/>
      </c>
    </row>
    <row r="3121">
      <c r="A3121" s="1" t="n">
        <v>38644.91666666666</v>
      </c>
      <c r="B3121" t="n">
        <v/>
      </c>
    </row>
    <row r="3122">
      <c r="A3122" s="1" t="n">
        <v>38644.95833333334</v>
      </c>
      <c r="B3122" t="n">
        <v/>
      </c>
    </row>
    <row r="3123">
      <c r="A3123" s="1" t="n">
        <v>38645</v>
      </c>
      <c r="B3123" t="n">
        <v/>
      </c>
    </row>
    <row r="3124">
      <c r="A3124" s="1" t="n">
        <v>38645.04166666666</v>
      </c>
      <c r="B3124" t="n">
        <v/>
      </c>
    </row>
    <row r="3125">
      <c r="A3125" s="1" t="n">
        <v>38645.08333333334</v>
      </c>
      <c r="B3125" t="n">
        <v/>
      </c>
    </row>
    <row r="3126">
      <c r="A3126" s="1" t="n">
        <v>38645.125</v>
      </c>
      <c r="B3126" t="n">
        <v/>
      </c>
    </row>
    <row r="3127">
      <c r="A3127" s="1" t="n">
        <v>38645.16666666666</v>
      </c>
      <c r="B3127" t="n">
        <v/>
      </c>
    </row>
    <row r="3128">
      <c r="A3128" s="1" t="n">
        <v>38645.20833333334</v>
      </c>
      <c r="B3128" t="n">
        <v/>
      </c>
    </row>
    <row r="3129">
      <c r="A3129" s="1" t="n">
        <v>38645.25</v>
      </c>
      <c r="B3129" t="n">
        <v/>
      </c>
    </row>
    <row r="3130">
      <c r="A3130" s="1" t="n">
        <v>38645.29166666666</v>
      </c>
      <c r="B3130" t="n">
        <v/>
      </c>
    </row>
    <row r="3131">
      <c r="A3131" s="1" t="n">
        <v>38645.33333333334</v>
      </c>
      <c r="B3131" t="n">
        <v/>
      </c>
    </row>
    <row r="3132">
      <c r="A3132" s="1" t="n">
        <v>38645.375</v>
      </c>
      <c r="B3132" t="n">
        <v/>
      </c>
    </row>
    <row r="3133">
      <c r="A3133" s="1" t="n">
        <v>38645.41666666666</v>
      </c>
      <c r="B3133" t="n">
        <v/>
      </c>
    </row>
    <row r="3134">
      <c r="A3134" s="1" t="n">
        <v>38645.45833333334</v>
      </c>
      <c r="B3134" t="n">
        <v/>
      </c>
    </row>
    <row r="3135">
      <c r="A3135" s="1" t="n">
        <v>38645.5</v>
      </c>
      <c r="B3135" t="n">
        <v/>
      </c>
    </row>
    <row r="3136">
      <c r="A3136" s="1" t="n">
        <v>38645.54166666666</v>
      </c>
      <c r="B3136" t="n">
        <v/>
      </c>
    </row>
    <row r="3137">
      <c r="A3137" s="1" t="n">
        <v>38645.58333333334</v>
      </c>
      <c r="B3137" t="n">
        <v/>
      </c>
    </row>
    <row r="3138">
      <c r="A3138" s="1" t="n">
        <v>38645.625</v>
      </c>
      <c r="B3138" t="n">
        <v/>
      </c>
    </row>
    <row r="3139">
      <c r="A3139" s="1" t="n">
        <v>38645.66666666666</v>
      </c>
      <c r="B3139" t="n">
        <v/>
      </c>
    </row>
    <row r="3140">
      <c r="A3140" s="1" t="n">
        <v>38645.70833333334</v>
      </c>
      <c r="B3140" t="n">
        <v/>
      </c>
    </row>
    <row r="3141">
      <c r="A3141" s="1" t="n">
        <v>38645.75</v>
      </c>
      <c r="B3141" t="n">
        <v/>
      </c>
    </row>
    <row r="3142">
      <c r="A3142" s="1" t="n">
        <v>38645.79166666666</v>
      </c>
      <c r="B3142" t="n">
        <v/>
      </c>
    </row>
    <row r="3143">
      <c r="A3143" s="1" t="n">
        <v>38645.83333333334</v>
      </c>
      <c r="B3143" t="n">
        <v/>
      </c>
    </row>
    <row r="3144">
      <c r="A3144" s="1" t="n">
        <v>38645.875</v>
      </c>
      <c r="B3144" t="n">
        <v/>
      </c>
    </row>
    <row r="3145">
      <c r="A3145" s="1" t="n">
        <v>38645.91666666666</v>
      </c>
      <c r="B3145" t="n">
        <v/>
      </c>
    </row>
    <row r="3146">
      <c r="A3146" s="1" t="n">
        <v>38645.95833333334</v>
      </c>
      <c r="B3146" t="n">
        <v/>
      </c>
    </row>
    <row r="3147">
      <c r="A3147" s="1" t="n">
        <v>38646</v>
      </c>
      <c r="B3147" t="n">
        <v/>
      </c>
    </row>
    <row r="3148">
      <c r="A3148" s="1" t="n">
        <v>38646.04166666666</v>
      </c>
      <c r="B3148" t="n">
        <v>44</v>
      </c>
    </row>
    <row r="3149">
      <c r="A3149" s="1" t="n">
        <v>38646.08333333334</v>
      </c>
      <c r="B3149" t="n">
        <v>44</v>
      </c>
    </row>
    <row r="3150">
      <c r="A3150" s="1" t="n">
        <v>38646.125</v>
      </c>
      <c r="B3150" t="n">
        <v>44</v>
      </c>
    </row>
    <row r="3151">
      <c r="A3151" s="1" t="n">
        <v>38646.16666666666</v>
      </c>
      <c r="B3151" t="n">
        <v>44</v>
      </c>
    </row>
    <row r="3152">
      <c r="A3152" s="1" t="n">
        <v>38646.20833333334</v>
      </c>
      <c r="B3152" t="n">
        <v/>
      </c>
    </row>
    <row r="3153">
      <c r="A3153" s="1" t="n">
        <v>38646.25</v>
      </c>
      <c r="B3153" t="n">
        <v/>
      </c>
    </row>
    <row r="3154">
      <c r="A3154" s="1" t="n">
        <v>38646.29166666666</v>
      </c>
      <c r="B3154" t="n">
        <v/>
      </c>
    </row>
    <row r="3155">
      <c r="A3155" s="1" t="n">
        <v>38646.33333333334</v>
      </c>
      <c r="B3155" t="n">
        <v/>
      </c>
    </row>
    <row r="3156">
      <c r="A3156" s="1" t="n">
        <v>38646.375</v>
      </c>
      <c r="B3156" t="n">
        <v/>
      </c>
    </row>
    <row r="3157">
      <c r="A3157" s="1" t="n">
        <v>38646.41666666666</v>
      </c>
      <c r="B3157" t="n">
        <v/>
      </c>
    </row>
    <row r="3158">
      <c r="A3158" s="1" t="n">
        <v>38646.45833333334</v>
      </c>
      <c r="B3158" t="n">
        <v/>
      </c>
    </row>
    <row r="3159">
      <c r="A3159" s="1" t="n">
        <v>38646.5</v>
      </c>
      <c r="B3159" t="n">
        <v/>
      </c>
    </row>
    <row r="3160">
      <c r="A3160" s="1" t="n">
        <v>38646.54166666666</v>
      </c>
      <c r="B3160" t="n">
        <v/>
      </c>
    </row>
    <row r="3161">
      <c r="A3161" s="1" t="n">
        <v>38646.58333333334</v>
      </c>
      <c r="B3161" t="n">
        <v/>
      </c>
    </row>
    <row r="3162">
      <c r="A3162" s="1" t="n">
        <v>38646.625</v>
      </c>
      <c r="B3162" t="n">
        <v/>
      </c>
    </row>
    <row r="3163">
      <c r="A3163" s="1" t="n">
        <v>38646.66666666666</v>
      </c>
      <c r="B3163" t="n">
        <v/>
      </c>
    </row>
    <row r="3164">
      <c r="A3164" s="1" t="n">
        <v>38646.70833333334</v>
      </c>
      <c r="B3164" t="n">
        <v/>
      </c>
    </row>
    <row r="3165">
      <c r="A3165" s="1" t="n">
        <v>38646.75</v>
      </c>
      <c r="B3165" t="n">
        <v/>
      </c>
    </row>
    <row r="3166">
      <c r="A3166" s="1" t="n">
        <v>38646.79166666666</v>
      </c>
      <c r="B3166" t="n">
        <v/>
      </c>
    </row>
    <row r="3167">
      <c r="A3167" s="1" t="n">
        <v>38646.83333333334</v>
      </c>
      <c r="B3167" t="n">
        <v>44</v>
      </c>
    </row>
    <row r="3168">
      <c r="A3168" s="1" t="n">
        <v>38646.875</v>
      </c>
      <c r="B3168" t="n">
        <v>44</v>
      </c>
    </row>
    <row r="3169">
      <c r="A3169" s="1" t="n">
        <v>38646.91666666666</v>
      </c>
      <c r="B3169" t="n">
        <v>44</v>
      </c>
    </row>
    <row r="3170">
      <c r="A3170" s="1" t="n">
        <v>38646.95833333334</v>
      </c>
      <c r="B3170" t="n">
        <v/>
      </c>
    </row>
    <row r="3171">
      <c r="A3171" s="1" t="n">
        <v>38647</v>
      </c>
      <c r="B3171" t="n">
        <v>90</v>
      </c>
    </row>
    <row r="3172">
      <c r="A3172" s="1" t="n">
        <v>38647.04166666666</v>
      </c>
      <c r="B3172" t="n">
        <v>91</v>
      </c>
    </row>
    <row r="3173">
      <c r="A3173" s="1" t="n">
        <v>38647.08333333334</v>
      </c>
      <c r="B3173" t="n">
        <v>90</v>
      </c>
    </row>
    <row r="3174">
      <c r="A3174" s="1" t="n">
        <v>38647.125</v>
      </c>
      <c r="B3174" t="n">
        <v>90</v>
      </c>
    </row>
    <row r="3175">
      <c r="A3175" s="1" t="n">
        <v>38647.16666666666</v>
      </c>
      <c r="B3175" t="n">
        <v>91</v>
      </c>
    </row>
    <row r="3176">
      <c r="A3176" s="1" t="n">
        <v>38647.20833333334</v>
      </c>
      <c r="B3176" t="n">
        <v/>
      </c>
    </row>
    <row r="3177">
      <c r="A3177" s="1" t="n">
        <v>38647.25</v>
      </c>
      <c r="B3177" t="n">
        <v>50</v>
      </c>
    </row>
    <row r="3178">
      <c r="A3178" s="1" t="n">
        <v>38647.29166666666</v>
      </c>
      <c r="B3178" t="n">
        <v>48</v>
      </c>
    </row>
    <row r="3179">
      <c r="A3179" s="1" t="n">
        <v>38647.33333333334</v>
      </c>
      <c r="B3179" t="n">
        <v>47</v>
      </c>
    </row>
    <row r="3180">
      <c r="A3180" s="1" t="n">
        <v>38647.375</v>
      </c>
      <c r="B3180" t="n">
        <v>47</v>
      </c>
    </row>
    <row r="3181">
      <c r="A3181" s="1" t="n">
        <v>38647.41666666666</v>
      </c>
      <c r="B3181" t="n">
        <v>47</v>
      </c>
    </row>
    <row r="3182">
      <c r="A3182" s="1" t="n">
        <v>38647.45833333334</v>
      </c>
      <c r="B3182" t="n">
        <v>47</v>
      </c>
    </row>
    <row r="3183">
      <c r="A3183" s="1" t="n">
        <v>38647.5</v>
      </c>
      <c r="B3183" t="n">
        <v>47</v>
      </c>
    </row>
    <row r="3184">
      <c r="A3184" s="1" t="n">
        <v>38647.54166666666</v>
      </c>
      <c r="B3184" t="n">
        <v>47</v>
      </c>
    </row>
    <row r="3185">
      <c r="A3185" s="1" t="n">
        <v>38647.58333333334</v>
      </c>
      <c r="B3185" t="n">
        <v>47</v>
      </c>
    </row>
    <row r="3186">
      <c r="A3186" s="1" t="n">
        <v>38647.625</v>
      </c>
      <c r="B3186" t="n">
        <v>47</v>
      </c>
    </row>
    <row r="3187">
      <c r="A3187" s="1" t="n">
        <v>38647.66666666666</v>
      </c>
      <c r="B3187" t="n">
        <v>46</v>
      </c>
    </row>
    <row r="3188">
      <c r="A3188" s="1" t="n">
        <v>38647.70833333334</v>
      </c>
      <c r="B3188" t="n">
        <v>46</v>
      </c>
    </row>
    <row r="3189">
      <c r="A3189" s="1" t="n">
        <v>38647.75</v>
      </c>
      <c r="B3189" t="n">
        <v>46</v>
      </c>
    </row>
    <row r="3190">
      <c r="A3190" s="1" t="n">
        <v>38647.79166666666</v>
      </c>
      <c r="B3190" t="n">
        <v>46</v>
      </c>
    </row>
    <row r="3191">
      <c r="A3191" s="1" t="n">
        <v>38647.83333333334</v>
      </c>
      <c r="B3191" t="n">
        <v>46</v>
      </c>
    </row>
    <row r="3192">
      <c r="A3192" s="1" t="n">
        <v>38647.875</v>
      </c>
      <c r="B3192" t="n">
        <v>46</v>
      </c>
    </row>
    <row r="3193">
      <c r="A3193" s="1" t="n">
        <v>38647.91666666666</v>
      </c>
      <c r="B3193" t="n">
        <v>46</v>
      </c>
    </row>
    <row r="3194">
      <c r="A3194" s="1" t="n">
        <v>38647.95833333334</v>
      </c>
      <c r="B3194" t="n">
        <v>46</v>
      </c>
    </row>
    <row r="3195">
      <c r="A3195" s="1" t="n">
        <v>38648</v>
      </c>
      <c r="B3195" t="n">
        <v>46</v>
      </c>
    </row>
    <row r="3196">
      <c r="A3196" s="1" t="n">
        <v>38648.04166666666</v>
      </c>
      <c r="B3196" t="n">
        <v>46</v>
      </c>
    </row>
    <row r="3197">
      <c r="A3197" s="1" t="n">
        <v>38648.08333333334</v>
      </c>
      <c r="B3197" t="n">
        <v>46</v>
      </c>
    </row>
    <row r="3198">
      <c r="A3198" s="1" t="n">
        <v>38648.125</v>
      </c>
      <c r="B3198" t="n">
        <v>46</v>
      </c>
    </row>
    <row r="3199">
      <c r="A3199" s="1" t="n">
        <v>38648.16666666666</v>
      </c>
      <c r="B3199" t="n">
        <v>46</v>
      </c>
    </row>
    <row r="3200">
      <c r="A3200" s="1" t="n">
        <v>38648.20833333334</v>
      </c>
      <c r="B3200" t="n">
        <v>45</v>
      </c>
    </row>
    <row r="3201">
      <c r="A3201" s="1" t="n">
        <v>38648.25</v>
      </c>
      <c r="B3201" t="n">
        <v>45</v>
      </c>
    </row>
    <row r="3202">
      <c r="A3202" s="1" t="n">
        <v>38648.29166666666</v>
      </c>
      <c r="B3202" t="n">
        <v>45</v>
      </c>
    </row>
    <row r="3203">
      <c r="A3203" s="1" t="n">
        <v>38648.33333333334</v>
      </c>
      <c r="B3203" t="n">
        <v>45</v>
      </c>
    </row>
    <row r="3204">
      <c r="A3204" s="1" t="n">
        <v>38648.375</v>
      </c>
      <c r="B3204" t="n">
        <v>45</v>
      </c>
    </row>
    <row r="3205">
      <c r="A3205" s="1" t="n">
        <v>38648.41666666666</v>
      </c>
      <c r="B3205" t="n">
        <v>45</v>
      </c>
    </row>
    <row r="3206">
      <c r="A3206" s="1" t="n">
        <v>38648.45833333334</v>
      </c>
      <c r="B3206" t="n">
        <v>45</v>
      </c>
    </row>
    <row r="3207">
      <c r="A3207" s="1" t="n">
        <v>38648.5</v>
      </c>
      <c r="B3207" t="n">
        <v>45</v>
      </c>
    </row>
    <row r="3208">
      <c r="A3208" s="1" t="n">
        <v>38648.54166666666</v>
      </c>
      <c r="B3208" t="n">
        <v>45</v>
      </c>
    </row>
    <row r="3209">
      <c r="A3209" s="1" t="n">
        <v>38648.58333333334</v>
      </c>
      <c r="B3209" t="n">
        <v>45</v>
      </c>
    </row>
    <row r="3210">
      <c r="A3210" s="1" t="n">
        <v>38648.625</v>
      </c>
      <c r="B3210" t="n">
        <v/>
      </c>
    </row>
    <row r="3211">
      <c r="A3211" s="1" t="n">
        <v>38648.66666666666</v>
      </c>
      <c r="B3211" t="n">
        <v/>
      </c>
    </row>
    <row r="3212">
      <c r="A3212" s="1" t="n">
        <v>38648.70833333334</v>
      </c>
      <c r="B3212" t="n">
        <v/>
      </c>
    </row>
    <row r="3213">
      <c r="A3213" s="1" t="n">
        <v>38648.75</v>
      </c>
      <c r="B3213" t="n">
        <v/>
      </c>
    </row>
    <row r="3214">
      <c r="A3214" s="1" t="n">
        <v>38648.79166666666</v>
      </c>
      <c r="B3214" t="n">
        <v/>
      </c>
    </row>
    <row r="3215">
      <c r="A3215" s="1" t="n">
        <v>38648.83333333334</v>
      </c>
      <c r="B3215" t="n">
        <v>44</v>
      </c>
    </row>
    <row r="3216">
      <c r="A3216" s="1" t="n">
        <v>38648.875</v>
      </c>
      <c r="B3216" t="n">
        <v>44</v>
      </c>
    </row>
    <row r="3217">
      <c r="A3217" s="1" t="n">
        <v>38648.91666666666</v>
      </c>
      <c r="B3217" t="n">
        <v>44</v>
      </c>
    </row>
    <row r="3218">
      <c r="A3218" s="1" t="n">
        <v>38648.95833333334</v>
      </c>
      <c r="B3218" t="n">
        <v>44</v>
      </c>
    </row>
    <row r="3219">
      <c r="A3219" s="1" t="n">
        <v>38649</v>
      </c>
      <c r="B3219" t="n">
        <v/>
      </c>
    </row>
    <row r="3220">
      <c r="A3220" s="1" t="n">
        <v>38649.04166666666</v>
      </c>
      <c r="B3220" t="n">
        <v>44</v>
      </c>
    </row>
    <row r="3221">
      <c r="A3221" s="1" t="n">
        <v>38649.08333333334</v>
      </c>
      <c r="B3221" t="n">
        <v>44</v>
      </c>
    </row>
    <row r="3222">
      <c r="A3222" s="1" t="n">
        <v>38649.125</v>
      </c>
      <c r="B3222" t="n">
        <v>44</v>
      </c>
    </row>
    <row r="3223">
      <c r="A3223" s="1" t="n">
        <v>38649.16666666666</v>
      </c>
      <c r="B3223" t="n">
        <v>44</v>
      </c>
    </row>
    <row r="3224">
      <c r="A3224" s="1" t="n">
        <v>38649.20833333334</v>
      </c>
      <c r="B3224" t="n">
        <v>44</v>
      </c>
    </row>
    <row r="3225">
      <c r="A3225" s="1" t="n">
        <v>38649.25</v>
      </c>
      <c r="B3225" t="n">
        <v>44</v>
      </c>
    </row>
    <row r="3226">
      <c r="A3226" s="1" t="n">
        <v>38649.29166666666</v>
      </c>
      <c r="B3226" t="n">
        <v>44</v>
      </c>
    </row>
    <row r="3227">
      <c r="A3227" s="1" t="n">
        <v>38649.33333333334</v>
      </c>
      <c r="B3227" t="n">
        <v>44</v>
      </c>
    </row>
    <row r="3228">
      <c r="A3228" s="1" t="n">
        <v>38649.375</v>
      </c>
      <c r="B3228" t="n">
        <v>44</v>
      </c>
    </row>
    <row r="3229">
      <c r="A3229" s="1" t="n">
        <v>38649.41666666666</v>
      </c>
      <c r="B3229" t="n">
        <v>44</v>
      </c>
    </row>
    <row r="3230">
      <c r="A3230" s="1" t="n">
        <v>38649.45833333334</v>
      </c>
      <c r="B3230" t="n">
        <v>44</v>
      </c>
    </row>
    <row r="3231">
      <c r="A3231" s="1" t="n">
        <v>38649.5</v>
      </c>
      <c r="B3231" t="n">
        <v>44</v>
      </c>
    </row>
    <row r="3232">
      <c r="A3232" s="1" t="n">
        <v>38649.54166666666</v>
      </c>
      <c r="B3232" t="n">
        <v>44</v>
      </c>
    </row>
    <row r="3233">
      <c r="A3233" s="1" t="n">
        <v>38649.58333333334</v>
      </c>
      <c r="B3233" t="n">
        <v/>
      </c>
    </row>
    <row r="3234">
      <c r="A3234" s="1" t="n">
        <v>38649.625</v>
      </c>
      <c r="B3234" t="n">
        <v/>
      </c>
    </row>
    <row r="3235">
      <c r="A3235" s="1" t="n">
        <v>38649.66666666666</v>
      </c>
      <c r="B3235" t="n">
        <v/>
      </c>
    </row>
    <row r="3236">
      <c r="A3236" s="1" t="n">
        <v>38649.70833333334</v>
      </c>
      <c r="B3236" t="n">
        <v/>
      </c>
    </row>
    <row r="3237">
      <c r="A3237" s="1" t="n">
        <v>38649.75</v>
      </c>
      <c r="B3237" t="n">
        <v/>
      </c>
    </row>
    <row r="3238">
      <c r="A3238" s="1" t="n">
        <v>38649.79166666666</v>
      </c>
      <c r="B3238" t="n">
        <v/>
      </c>
    </row>
    <row r="3239">
      <c r="A3239" s="1" t="n">
        <v>38649.83333333334</v>
      </c>
      <c r="B3239" t="n">
        <v>44</v>
      </c>
    </row>
    <row r="3240">
      <c r="A3240" s="1" t="n">
        <v>38649.875</v>
      </c>
      <c r="B3240" t="n">
        <v>44</v>
      </c>
    </row>
    <row r="3241">
      <c r="A3241" s="1" t="n">
        <v>38649.91666666666</v>
      </c>
      <c r="B3241" t="n">
        <v>44</v>
      </c>
    </row>
    <row r="3242">
      <c r="A3242" s="1" t="n">
        <v>38649.95833333334</v>
      </c>
      <c r="B3242" t="n">
        <v>44</v>
      </c>
    </row>
    <row r="3243">
      <c r="A3243" s="1" t="n">
        <v>38650</v>
      </c>
      <c r="B3243" t="n">
        <v/>
      </c>
    </row>
    <row r="3244">
      <c r="A3244" s="1" t="n">
        <v>38650.04166666666</v>
      </c>
      <c r="B3244" t="n">
        <v>44</v>
      </c>
    </row>
    <row r="3245">
      <c r="A3245" s="1" t="n">
        <v>38650.08333333334</v>
      </c>
      <c r="B3245" t="n">
        <v>44</v>
      </c>
    </row>
    <row r="3246">
      <c r="A3246" s="1" t="n">
        <v>38650.125</v>
      </c>
      <c r="B3246" t="n">
        <v>44</v>
      </c>
    </row>
    <row r="3247">
      <c r="A3247" s="1" t="n">
        <v>38650.16666666666</v>
      </c>
      <c r="B3247" t="n">
        <v>44</v>
      </c>
    </row>
    <row r="3248">
      <c r="A3248" s="1" t="n">
        <v>38650.20833333334</v>
      </c>
      <c r="B3248" t="n">
        <v/>
      </c>
    </row>
    <row r="3249">
      <c r="A3249" s="1" t="n">
        <v>38650.25</v>
      </c>
      <c r="B3249" t="n">
        <v>55</v>
      </c>
    </row>
    <row r="3250">
      <c r="A3250" s="1" t="n">
        <v>38650.29166666666</v>
      </c>
      <c r="B3250" t="n">
        <v/>
      </c>
    </row>
    <row r="3251">
      <c r="A3251" s="1" t="n">
        <v>38650.33333333334</v>
      </c>
      <c r="B3251" t="n">
        <v>89</v>
      </c>
    </row>
    <row r="3252">
      <c r="A3252" s="1" t="n">
        <v>38650.375</v>
      </c>
      <c r="B3252" t="n">
        <v/>
      </c>
    </row>
    <row r="3253">
      <c r="A3253" s="1" t="n">
        <v>38650.41666666666</v>
      </c>
      <c r="B3253" t="n">
        <v>89</v>
      </c>
    </row>
    <row r="3254">
      <c r="A3254" s="1" t="n">
        <v>38650.45833333334</v>
      </c>
      <c r="B3254" t="n">
        <v>67</v>
      </c>
    </row>
    <row r="3255">
      <c r="A3255" s="1" t="n">
        <v>38650.5</v>
      </c>
      <c r="B3255" t="n">
        <v>63</v>
      </c>
    </row>
    <row r="3256">
      <c r="A3256" s="1" t="n">
        <v>38650.54166666666</v>
      </c>
      <c r="B3256" t="n">
        <v>52</v>
      </c>
    </row>
    <row r="3257">
      <c r="A3257" s="1" t="n">
        <v>38650.58333333334</v>
      </c>
      <c r="B3257" t="n">
        <v>48</v>
      </c>
    </row>
    <row r="3258">
      <c r="A3258" s="1" t="n">
        <v>38650.625</v>
      </c>
      <c r="B3258" t="n">
        <v>48</v>
      </c>
    </row>
    <row r="3259">
      <c r="A3259" s="1" t="n">
        <v>38650.66666666666</v>
      </c>
      <c r="B3259" t="n">
        <v>48</v>
      </c>
    </row>
    <row r="3260">
      <c r="A3260" s="1" t="n">
        <v>38650.70833333334</v>
      </c>
      <c r="B3260" t="n">
        <v>48</v>
      </c>
    </row>
    <row r="3261">
      <c r="A3261" s="1" t="n">
        <v>38650.75</v>
      </c>
      <c r="B3261" t="n">
        <v>48</v>
      </c>
    </row>
    <row r="3262">
      <c r="A3262" s="1" t="n">
        <v>38650.79166666666</v>
      </c>
      <c r="B3262" t="n">
        <v>47</v>
      </c>
    </row>
    <row r="3263">
      <c r="A3263" s="1" t="n">
        <v>38650.83333333334</v>
      </c>
      <c r="B3263" t="n">
        <v>47</v>
      </c>
    </row>
    <row r="3264">
      <c r="A3264" s="1" t="n">
        <v>38650.875</v>
      </c>
      <c r="B3264" t="n">
        <v>47</v>
      </c>
    </row>
    <row r="3265">
      <c r="A3265" s="1" t="n">
        <v>38650.91666666666</v>
      </c>
      <c r="B3265" t="n">
        <v>47</v>
      </c>
    </row>
    <row r="3266">
      <c r="A3266" s="1" t="n">
        <v>38650.95833333334</v>
      </c>
      <c r="B3266" t="n">
        <v>47</v>
      </c>
    </row>
    <row r="3267">
      <c r="A3267" s="1" t="n">
        <v>38651</v>
      </c>
      <c r="B3267" t="n">
        <v>47</v>
      </c>
    </row>
    <row r="3268">
      <c r="A3268" s="1" t="n">
        <v>38651.04166666666</v>
      </c>
      <c r="B3268" t="n">
        <v>47</v>
      </c>
    </row>
    <row r="3269">
      <c r="A3269" s="1" t="n">
        <v>38651.08333333334</v>
      </c>
      <c r="B3269" t="n">
        <v>47</v>
      </c>
    </row>
    <row r="3270">
      <c r="A3270" s="1" t="n">
        <v>38651.125</v>
      </c>
      <c r="B3270" t="n">
        <v>47</v>
      </c>
    </row>
    <row r="3271">
      <c r="A3271" s="1" t="n">
        <v>38651.16666666666</v>
      </c>
      <c r="B3271" t="n">
        <v>47</v>
      </c>
    </row>
    <row r="3272">
      <c r="A3272" s="1" t="n">
        <v>38651.20833333334</v>
      </c>
      <c r="B3272" t="n">
        <v>46</v>
      </c>
    </row>
    <row r="3273">
      <c r="A3273" s="1" t="n">
        <v>38651.25</v>
      </c>
      <c r="B3273" t="n">
        <v>46</v>
      </c>
    </row>
    <row r="3274">
      <c r="A3274" s="1" t="n">
        <v>38651.29166666666</v>
      </c>
      <c r="B3274" t="n">
        <v>46</v>
      </c>
    </row>
    <row r="3275">
      <c r="A3275" s="1" t="n">
        <v>38651.33333333334</v>
      </c>
      <c r="B3275" t="n">
        <v>46</v>
      </c>
    </row>
    <row r="3276">
      <c r="A3276" s="1" t="n">
        <v>38651.375</v>
      </c>
      <c r="B3276" t="n">
        <v>46</v>
      </c>
    </row>
    <row r="3277">
      <c r="A3277" s="1" t="n">
        <v>38651.41666666666</v>
      </c>
      <c r="B3277" t="n">
        <v>46</v>
      </c>
    </row>
    <row r="3278">
      <c r="A3278" s="1" t="n">
        <v>38651.45833333334</v>
      </c>
      <c r="B3278" t="n">
        <v>46</v>
      </c>
    </row>
    <row r="3279">
      <c r="A3279" s="1" t="n">
        <v>38651.5</v>
      </c>
      <c r="B3279" t="n">
        <v>46</v>
      </c>
    </row>
    <row r="3280">
      <c r="A3280" s="1" t="n">
        <v>38651.54166666666</v>
      </c>
      <c r="B3280" t="n">
        <v>46</v>
      </c>
    </row>
    <row r="3281">
      <c r="A3281" s="1" t="n">
        <v>38651.58333333334</v>
      </c>
      <c r="B3281" t="n">
        <v>46</v>
      </c>
    </row>
    <row r="3282">
      <c r="A3282" s="1" t="n">
        <v>38651.625</v>
      </c>
      <c r="B3282" t="n">
        <v/>
      </c>
    </row>
    <row r="3283">
      <c r="A3283" s="1" t="n">
        <v>38651.66666666666</v>
      </c>
      <c r="B3283" t="n">
        <v/>
      </c>
    </row>
    <row r="3284">
      <c r="A3284" s="1" t="n">
        <v>38651.70833333334</v>
      </c>
      <c r="B3284" t="n">
        <v/>
      </c>
    </row>
    <row r="3285">
      <c r="A3285" s="1" t="n">
        <v>38651.75</v>
      </c>
      <c r="B3285" t="n">
        <v/>
      </c>
    </row>
    <row r="3286">
      <c r="A3286" s="1" t="n">
        <v>38651.79166666666</v>
      </c>
      <c r="B3286" t="n">
        <v/>
      </c>
    </row>
    <row r="3287">
      <c r="A3287" s="1" t="n">
        <v>38651.83333333334</v>
      </c>
      <c r="B3287" t="n">
        <v/>
      </c>
    </row>
    <row r="3288">
      <c r="A3288" s="1" t="n">
        <v>38651.875</v>
      </c>
      <c r="B3288" t="n">
        <v>45</v>
      </c>
    </row>
    <row r="3289">
      <c r="A3289" s="1" t="n">
        <v>38651.91666666666</v>
      </c>
      <c r="B3289" t="n">
        <v>45</v>
      </c>
    </row>
    <row r="3290">
      <c r="A3290" s="1" t="n">
        <v>38651.95833333334</v>
      </c>
      <c r="B3290" t="n">
        <v>45</v>
      </c>
    </row>
    <row r="3291">
      <c r="A3291" s="1" t="n">
        <v>38652</v>
      </c>
      <c r="B3291" t="n">
        <v>45</v>
      </c>
    </row>
    <row r="3292">
      <c r="A3292" s="1" t="n">
        <v>38652.04166666666</v>
      </c>
      <c r="B3292" t="n">
        <v>45</v>
      </c>
    </row>
    <row r="3293">
      <c r="A3293" s="1" t="n">
        <v>38652.08333333334</v>
      </c>
      <c r="B3293" t="n">
        <v>45</v>
      </c>
    </row>
    <row r="3294">
      <c r="A3294" s="1" t="n">
        <v>38652.125</v>
      </c>
      <c r="B3294" t="n">
        <v>45</v>
      </c>
    </row>
    <row r="3295">
      <c r="A3295" s="1" t="n">
        <v>38652.16666666666</v>
      </c>
      <c r="B3295" t="n">
        <v>45</v>
      </c>
    </row>
    <row r="3296">
      <c r="A3296" s="1" t="n">
        <v>38652.20833333334</v>
      </c>
      <c r="B3296" t="n">
        <v>45</v>
      </c>
    </row>
    <row r="3297">
      <c r="A3297" s="1" t="n">
        <v>38652.25</v>
      </c>
      <c r="B3297" t="n">
        <v>45</v>
      </c>
    </row>
    <row r="3298">
      <c r="A3298" s="1" t="n">
        <v>38652.29166666666</v>
      </c>
      <c r="B3298" t="n">
        <v>45</v>
      </c>
    </row>
    <row r="3299">
      <c r="A3299" s="1" t="n">
        <v>38652.33333333334</v>
      </c>
      <c r="B3299" t="n">
        <v>45</v>
      </c>
    </row>
    <row r="3300">
      <c r="A3300" s="1" t="n">
        <v>38652.375</v>
      </c>
      <c r="B3300" t="n">
        <v>45</v>
      </c>
    </row>
    <row r="3301">
      <c r="A3301" s="1" t="n">
        <v>38652.41666666666</v>
      </c>
      <c r="B3301" t="n">
        <v>45</v>
      </c>
    </row>
    <row r="3302">
      <c r="A3302" s="1" t="n">
        <v>38652.45833333334</v>
      </c>
      <c r="B3302" t="n">
        <v>45</v>
      </c>
    </row>
    <row r="3303">
      <c r="A3303" s="1" t="n">
        <v>38652.5</v>
      </c>
      <c r="B3303" t="n">
        <v>45</v>
      </c>
    </row>
    <row r="3304">
      <c r="A3304" s="1" t="n">
        <v>38652.54166666666</v>
      </c>
      <c r="B3304" t="n">
        <v>45</v>
      </c>
    </row>
    <row r="3305">
      <c r="A3305" s="1" t="n">
        <v>38652.58333333334</v>
      </c>
      <c r="B3305" t="n">
        <v>45</v>
      </c>
    </row>
    <row r="3306">
      <c r="A3306" s="1" t="n">
        <v>38652.625</v>
      </c>
      <c r="B3306" t="n">
        <v/>
      </c>
    </row>
    <row r="3307">
      <c r="A3307" s="1" t="n">
        <v>38652.66666666666</v>
      </c>
      <c r="B3307" t="n">
        <v/>
      </c>
    </row>
    <row r="3308">
      <c r="A3308" s="1" t="n">
        <v>38652.70833333334</v>
      </c>
      <c r="B3308" t="n">
        <v/>
      </c>
    </row>
    <row r="3309">
      <c r="A3309" s="1" t="n">
        <v>38652.75</v>
      </c>
      <c r="B3309" t="n">
        <v>44</v>
      </c>
    </row>
    <row r="3310">
      <c r="A3310" s="1" t="n">
        <v>38652.79166666666</v>
      </c>
      <c r="B3310" t="n">
        <v>44</v>
      </c>
    </row>
    <row r="3311">
      <c r="A3311" s="1" t="n">
        <v>38652.83333333334</v>
      </c>
      <c r="B3311" t="n">
        <v>44</v>
      </c>
    </row>
    <row r="3312">
      <c r="A3312" s="1" t="n">
        <v>38652.875</v>
      </c>
      <c r="B3312" t="n">
        <v>44</v>
      </c>
    </row>
    <row r="3313">
      <c r="A3313" s="1" t="n">
        <v>38652.91666666666</v>
      </c>
      <c r="B3313" t="n">
        <v>44</v>
      </c>
    </row>
    <row r="3314">
      <c r="A3314" s="1" t="n">
        <v>38652.95833333334</v>
      </c>
      <c r="B3314" t="n">
        <v>44</v>
      </c>
    </row>
    <row r="3315">
      <c r="A3315" s="1" t="n">
        <v>38653</v>
      </c>
      <c r="B3315" t="n">
        <v/>
      </c>
    </row>
    <row r="3316">
      <c r="A3316" s="1" t="n">
        <v>38653.04166666666</v>
      </c>
      <c r="B3316" t="n">
        <v>44</v>
      </c>
    </row>
    <row r="3317">
      <c r="A3317" s="1" t="n">
        <v>38653.08333333334</v>
      </c>
      <c r="B3317" t="n">
        <v>44</v>
      </c>
    </row>
    <row r="3318">
      <c r="A3318" s="1" t="n">
        <v>38653.125</v>
      </c>
      <c r="B3318" t="n">
        <v>60</v>
      </c>
    </row>
    <row r="3319">
      <c r="A3319" s="1" t="n">
        <v>38653.16666666666</v>
      </c>
      <c r="B3319" t="n">
        <v/>
      </c>
    </row>
    <row r="3320">
      <c r="A3320" s="1" t="n">
        <v>38653.20833333334</v>
      </c>
      <c r="B3320" t="n">
        <v>88</v>
      </c>
    </row>
    <row r="3321">
      <c r="A3321" s="1" t="n">
        <v>38653.25</v>
      </c>
      <c r="B3321" t="n">
        <v>89</v>
      </c>
    </row>
    <row r="3322">
      <c r="A3322" s="1" t="n">
        <v>38653.29166666666</v>
      </c>
      <c r="B3322" t="n">
        <v>88</v>
      </c>
    </row>
    <row r="3323">
      <c r="A3323" s="1" t="n">
        <v>38653.33333333334</v>
      </c>
      <c r="B3323" t="n">
        <v/>
      </c>
    </row>
    <row r="3324">
      <c r="A3324" s="1" t="n">
        <v>38653.375</v>
      </c>
      <c r="B3324" t="n">
        <v>58</v>
      </c>
    </row>
    <row r="3325">
      <c r="A3325" s="1" t="n">
        <v>38653.41666666666</v>
      </c>
      <c r="B3325" t="n">
        <v>49</v>
      </c>
    </row>
    <row r="3326">
      <c r="A3326" s="1" t="n">
        <v>38653.45833333334</v>
      </c>
      <c r="B3326" t="n">
        <v>48</v>
      </c>
    </row>
    <row r="3327">
      <c r="A3327" s="1" t="n">
        <v>38653.5</v>
      </c>
      <c r="B3327" t="n">
        <v>48</v>
      </c>
    </row>
    <row r="3328">
      <c r="A3328" s="1" t="n">
        <v>38653.54166666666</v>
      </c>
      <c r="B3328" t="n">
        <v>48</v>
      </c>
    </row>
    <row r="3329">
      <c r="A3329" s="1" t="n">
        <v>38653.58333333334</v>
      </c>
      <c r="B3329" t="n">
        <v>48</v>
      </c>
    </row>
    <row r="3330">
      <c r="A3330" s="1" t="n">
        <v>38653.625</v>
      </c>
      <c r="B3330" t="n">
        <v>48</v>
      </c>
    </row>
    <row r="3331">
      <c r="A3331" s="1" t="n">
        <v>38653.66666666666</v>
      </c>
      <c r="B3331" t="n">
        <v>48</v>
      </c>
    </row>
    <row r="3332">
      <c r="A3332" s="1" t="n">
        <v>38653.70833333334</v>
      </c>
      <c r="B3332" t="n">
        <v>47</v>
      </c>
    </row>
    <row r="3333">
      <c r="A3333" s="1" t="n">
        <v>38653.75</v>
      </c>
      <c r="B3333" t="n">
        <v>47</v>
      </c>
    </row>
    <row r="3334">
      <c r="A3334" s="1" t="n">
        <v>38653.79166666666</v>
      </c>
      <c r="B3334" t="n">
        <v>47</v>
      </c>
    </row>
    <row r="3335">
      <c r="A3335" s="1" t="n">
        <v>38653.83333333334</v>
      </c>
      <c r="B3335" t="n">
        <v>47</v>
      </c>
    </row>
    <row r="3336">
      <c r="A3336" s="1" t="n">
        <v>38653.875</v>
      </c>
      <c r="B3336" t="n">
        <v>47</v>
      </c>
    </row>
    <row r="3337">
      <c r="A3337" s="1" t="n">
        <v>38653.91666666666</v>
      </c>
      <c r="B3337" t="n">
        <v>47</v>
      </c>
    </row>
    <row r="3338">
      <c r="A3338" s="1" t="n">
        <v>38653.95833333334</v>
      </c>
      <c r="B3338" t="n">
        <v>47</v>
      </c>
    </row>
    <row r="3339">
      <c r="A3339" s="1" t="n">
        <v>38654</v>
      </c>
      <c r="B3339" t="n">
        <v>47</v>
      </c>
    </row>
    <row r="3340">
      <c r="A3340" s="1" t="n">
        <v>38654.04166666666</v>
      </c>
      <c r="B3340" t="n">
        <v>46</v>
      </c>
    </row>
    <row r="3341">
      <c r="A3341" s="1" t="n">
        <v>38654.08333333334</v>
      </c>
      <c r="B3341" t="n">
        <v>46</v>
      </c>
    </row>
    <row r="3342">
      <c r="A3342" s="1" t="n">
        <v>38654.125</v>
      </c>
      <c r="B3342" t="n">
        <v>46</v>
      </c>
    </row>
    <row r="3343">
      <c r="A3343" s="1" t="n">
        <v>38654.16666666666</v>
      </c>
      <c r="B3343" t="n">
        <v>46</v>
      </c>
    </row>
    <row r="3344">
      <c r="A3344" s="1" t="n">
        <v>38654.20833333334</v>
      </c>
      <c r="B3344" t="n">
        <v>46</v>
      </c>
    </row>
    <row r="3345">
      <c r="A3345" s="1" t="n">
        <v>38654.25</v>
      </c>
      <c r="B3345" t="n">
        <v>46</v>
      </c>
    </row>
    <row r="3346">
      <c r="A3346" s="1" t="n">
        <v>38654.29166666666</v>
      </c>
      <c r="B3346" t="n">
        <v>46</v>
      </c>
    </row>
    <row r="3347">
      <c r="A3347" s="1" t="n">
        <v>38654.33333333334</v>
      </c>
      <c r="B3347" t="n">
        <v>45</v>
      </c>
    </row>
    <row r="3348">
      <c r="A3348" s="1" t="n">
        <v>38654.375</v>
      </c>
      <c r="B3348" t="n">
        <v>45</v>
      </c>
    </row>
    <row r="3349">
      <c r="A3349" s="1" t="n">
        <v>38654.41666666666</v>
      </c>
      <c r="B3349" t="n">
        <v>45</v>
      </c>
    </row>
    <row r="3350">
      <c r="A3350" s="1" t="n">
        <v>38654.45833333334</v>
      </c>
      <c r="B3350" t="n">
        <v>45</v>
      </c>
    </row>
    <row r="3351">
      <c r="A3351" s="1" t="n">
        <v>38654.5</v>
      </c>
      <c r="B3351" t="n">
        <v>45</v>
      </c>
    </row>
    <row r="3352">
      <c r="A3352" s="1" t="n">
        <v>38654.54166666666</v>
      </c>
      <c r="B3352" t="n">
        <v>45</v>
      </c>
    </row>
    <row r="3353">
      <c r="A3353" s="1" t="n">
        <v>38654.58333333334</v>
      </c>
      <c r="B3353" t="n">
        <v>45</v>
      </c>
    </row>
    <row r="3354">
      <c r="A3354" s="1" t="n">
        <v>38654.625</v>
      </c>
      <c r="B3354" t="n">
        <v>45</v>
      </c>
    </row>
    <row r="3355">
      <c r="A3355" s="1" t="n">
        <v>38654.66666666666</v>
      </c>
      <c r="B3355" t="n">
        <v>45</v>
      </c>
    </row>
    <row r="3356">
      <c r="A3356" s="1" t="n">
        <v>38654.70833333334</v>
      </c>
      <c r="B3356" t="n">
        <v>45</v>
      </c>
    </row>
    <row r="3357">
      <c r="A3357" s="1" t="n">
        <v>38654.75</v>
      </c>
      <c r="B3357" t="n">
        <v/>
      </c>
    </row>
    <row r="3358">
      <c r="A3358" s="1" t="n">
        <v>38654.79166666666</v>
      </c>
      <c r="B3358" t="n">
        <v/>
      </c>
    </row>
    <row r="3359">
      <c r="A3359" s="1" t="n">
        <v>38654.83333333334</v>
      </c>
      <c r="B3359" t="n">
        <v>45</v>
      </c>
    </row>
    <row r="3360">
      <c r="A3360" s="1" t="n">
        <v>38654.875</v>
      </c>
      <c r="B3360" t="n">
        <v>45</v>
      </c>
    </row>
    <row r="3361">
      <c r="A3361" s="1" t="n">
        <v>38654.91666666666</v>
      </c>
      <c r="B3361" t="n">
        <v>45</v>
      </c>
    </row>
    <row r="3362">
      <c r="A3362" s="1" t="n">
        <v>38654.95833333334</v>
      </c>
      <c r="B3362" t="n">
        <v>45</v>
      </c>
    </row>
    <row r="3363">
      <c r="A3363" s="1" t="n">
        <v>38655</v>
      </c>
      <c r="B3363" t="n">
        <v>45</v>
      </c>
    </row>
    <row r="3364">
      <c r="A3364" s="1" t="n">
        <v>38655.04166666666</v>
      </c>
      <c r="B3364" t="n">
        <v>45</v>
      </c>
    </row>
    <row r="3365">
      <c r="A3365" s="1" t="n">
        <v>38655.08333333334</v>
      </c>
      <c r="B3365" t="n">
        <v>45</v>
      </c>
    </row>
    <row r="3366">
      <c r="A3366" s="1" t="n">
        <v>38655.125</v>
      </c>
      <c r="B3366" t="n">
        <v>45</v>
      </c>
    </row>
    <row r="3367">
      <c r="A3367" s="1" t="n">
        <v>38655.16666666666</v>
      </c>
      <c r="B3367" t="n">
        <v>45</v>
      </c>
    </row>
    <row r="3368">
      <c r="A3368" s="1" t="n">
        <v>38655.20833333334</v>
      </c>
      <c r="B3368" t="n">
        <v/>
      </c>
    </row>
    <row r="3369">
      <c r="A3369" s="1" t="n">
        <v>38655.25</v>
      </c>
      <c r="B3369" t="n">
        <v/>
      </c>
    </row>
    <row r="3370">
      <c r="A3370" s="1" t="n">
        <v>38655.29166666666</v>
      </c>
      <c r="B3370" t="n">
        <v>44</v>
      </c>
    </row>
    <row r="3371">
      <c r="A3371" s="1" t="n">
        <v>38655.33333333334</v>
      </c>
      <c r="B3371" t="n">
        <v>44</v>
      </c>
    </row>
    <row r="3372">
      <c r="A3372" s="1" t="n">
        <v>38655.375</v>
      </c>
      <c r="B3372" t="n">
        <v>44</v>
      </c>
    </row>
    <row r="3373">
      <c r="A3373" s="1" t="n">
        <v>38655.41666666666</v>
      </c>
      <c r="B3373" t="n">
        <v>44</v>
      </c>
    </row>
    <row r="3374">
      <c r="A3374" s="1" t="n">
        <v>38655.45833333334</v>
      </c>
      <c r="B3374" t="n">
        <v>44</v>
      </c>
    </row>
    <row r="3375">
      <c r="A3375" s="1" t="n">
        <v>38655.5</v>
      </c>
      <c r="B3375" t="n">
        <v>44</v>
      </c>
    </row>
    <row r="3376">
      <c r="A3376" s="1" t="n">
        <v>38655.54166666666</v>
      </c>
      <c r="B3376" t="n">
        <v>44</v>
      </c>
    </row>
    <row r="3377">
      <c r="A3377" s="1" t="n">
        <v>38655.58333333334</v>
      </c>
      <c r="B3377" t="n">
        <v>44</v>
      </c>
    </row>
    <row r="3378">
      <c r="A3378" s="1" t="n">
        <v>38655.625</v>
      </c>
      <c r="B3378" t="n">
        <v>44</v>
      </c>
    </row>
    <row r="3379">
      <c r="A3379" s="1" t="n">
        <v>38655.66666666666</v>
      </c>
      <c r="B3379" t="n">
        <v>44</v>
      </c>
    </row>
    <row r="3380">
      <c r="A3380" s="1" t="n">
        <v>38655.70833333334</v>
      </c>
      <c r="B3380" t="n">
        <v/>
      </c>
    </row>
    <row r="3381">
      <c r="A3381" s="1" t="n">
        <v>38655.75</v>
      </c>
      <c r="B3381" t="n">
        <v/>
      </c>
    </row>
    <row r="3382">
      <c r="A3382" s="1" t="n">
        <v>38655.79166666666</v>
      </c>
      <c r="B3382" t="n">
        <v/>
      </c>
    </row>
    <row r="3383">
      <c r="A3383" s="1" t="n">
        <v>38655.83333333334</v>
      </c>
      <c r="B3383" t="n">
        <v>44</v>
      </c>
    </row>
    <row r="3384">
      <c r="A3384" s="1" t="n">
        <v>38655.875</v>
      </c>
      <c r="B3384" t="n">
        <v>44</v>
      </c>
    </row>
    <row r="3385">
      <c r="A3385" s="1" t="n">
        <v>38655.91666666666</v>
      </c>
      <c r="B3385" t="n">
        <v>44</v>
      </c>
    </row>
    <row r="3386">
      <c r="A3386" s="1" t="n">
        <v>38655.95833333334</v>
      </c>
      <c r="B3386" t="n">
        <v>44</v>
      </c>
    </row>
    <row r="3387">
      <c r="A3387" s="1" t="n">
        <v>38656</v>
      </c>
      <c r="B3387" t="n">
        <v/>
      </c>
    </row>
    <row r="3388">
      <c r="A3388" s="1" t="n">
        <v>38656.04166666666</v>
      </c>
      <c r="B3388" t="n">
        <v>44</v>
      </c>
    </row>
    <row r="3389">
      <c r="A3389" s="1" t="n">
        <v>38656.08333333334</v>
      </c>
      <c r="B3389" t="n">
        <v>44</v>
      </c>
    </row>
    <row r="3390">
      <c r="A3390" s="1" t="n">
        <v>38656.125</v>
      </c>
      <c r="B3390" t="n">
        <v>44</v>
      </c>
    </row>
    <row r="3391">
      <c r="A3391" s="1" t="n">
        <v>38656.16666666666</v>
      </c>
      <c r="B3391" t="n">
        <v>44</v>
      </c>
    </row>
    <row r="3392">
      <c r="A3392" s="1" t="n">
        <v>38656.20833333334</v>
      </c>
      <c r="B3392" t="n">
        <v/>
      </c>
    </row>
    <row r="3393">
      <c r="A3393" s="1" t="n">
        <v>38656.25</v>
      </c>
      <c r="B3393" t="n">
        <v/>
      </c>
    </row>
    <row r="3394">
      <c r="A3394" s="1" t="n">
        <v>38656.29166666666</v>
      </c>
      <c r="B3394" t="n">
        <v/>
      </c>
    </row>
    <row r="3395">
      <c r="A3395" s="1" t="n">
        <v>38656.33333333334</v>
      </c>
      <c r="B3395" t="n">
        <v/>
      </c>
    </row>
    <row r="3396">
      <c r="A3396" s="1" t="n">
        <v>38656.375</v>
      </c>
      <c r="B3396" t="n">
        <v/>
      </c>
    </row>
    <row r="3397">
      <c r="A3397" s="1" t="n">
        <v>38656.41666666666</v>
      </c>
      <c r="B3397" t="n">
        <v/>
      </c>
    </row>
    <row r="3398">
      <c r="A3398" s="1" t="n">
        <v>38656.45833333334</v>
      </c>
      <c r="B3398" t="n">
        <v/>
      </c>
    </row>
    <row r="3399">
      <c r="A3399" s="1" t="n">
        <v>38656.5</v>
      </c>
      <c r="B3399" t="n">
        <v/>
      </c>
    </row>
    <row r="3400">
      <c r="A3400" s="1" t="n">
        <v>38656.54166666666</v>
      </c>
      <c r="B3400" t="n">
        <v/>
      </c>
    </row>
    <row r="3401">
      <c r="A3401" s="1" t="n">
        <v>38656.58333333334</v>
      </c>
      <c r="B3401" t="n">
        <v/>
      </c>
    </row>
    <row r="3402">
      <c r="A3402" s="1" t="n">
        <v>38656.625</v>
      </c>
      <c r="B3402" t="n">
        <v/>
      </c>
    </row>
    <row r="3403">
      <c r="A3403" s="1" t="n">
        <v>38656.66666666666</v>
      </c>
      <c r="B3403" t="n">
        <v/>
      </c>
    </row>
    <row r="3404">
      <c r="A3404" s="1" t="n">
        <v>38656.70833333334</v>
      </c>
      <c r="B3404" t="n">
        <v/>
      </c>
    </row>
    <row r="3405">
      <c r="A3405" s="1" t="n">
        <v>38656.75</v>
      </c>
      <c r="B3405" t="n">
        <v/>
      </c>
    </row>
    <row r="3406">
      <c r="A3406" s="1" t="n">
        <v>38656.79166666666</v>
      </c>
      <c r="B3406" t="n">
        <v/>
      </c>
    </row>
    <row r="3407">
      <c r="A3407" s="1" t="n">
        <v>38656.83333333334</v>
      </c>
      <c r="B3407" t="n">
        <v>44</v>
      </c>
    </row>
    <row r="3408">
      <c r="A3408" s="1" t="n">
        <v>38656.875</v>
      </c>
      <c r="B3408" t="n">
        <v>44</v>
      </c>
    </row>
    <row r="3409">
      <c r="A3409" s="1" t="n">
        <v>38656.91666666666</v>
      </c>
      <c r="B3409" t="n">
        <v>44</v>
      </c>
    </row>
    <row r="3410">
      <c r="A3410" s="1" t="n">
        <v>38656.95833333334</v>
      </c>
      <c r="B3410" t="n">
        <v>44</v>
      </c>
    </row>
    <row r="3411">
      <c r="A3411" s="1" t="n">
        <v>38657</v>
      </c>
      <c r="B3411" t="n">
        <v/>
      </c>
    </row>
    <row r="3412">
      <c r="A3412" s="1" t="n">
        <v>38657.04166666666</v>
      </c>
      <c r="B3412" t="n">
        <v>44</v>
      </c>
    </row>
    <row r="3413">
      <c r="A3413" s="1" t="n">
        <v>38657.08333333334</v>
      </c>
      <c r="B3413" t="n">
        <v>44</v>
      </c>
    </row>
    <row r="3414">
      <c r="A3414" s="1" t="n">
        <v>38657.125</v>
      </c>
      <c r="B3414" t="n">
        <v>44</v>
      </c>
    </row>
    <row r="3415">
      <c r="A3415" s="1" t="n">
        <v>38657.16666666666</v>
      </c>
      <c r="B3415" t="n">
        <v>44</v>
      </c>
    </row>
    <row r="3416">
      <c r="A3416" s="1" t="n">
        <v>38657.20833333334</v>
      </c>
      <c r="B3416" t="n">
        <v/>
      </c>
    </row>
    <row r="3417">
      <c r="A3417" s="1" t="n">
        <v>38657.25</v>
      </c>
      <c r="B3417" t="n">
        <v/>
      </c>
    </row>
    <row r="3418">
      <c r="A3418" s="1" t="n">
        <v>38657.29166666666</v>
      </c>
      <c r="B3418" t="n">
        <v/>
      </c>
    </row>
    <row r="3419">
      <c r="A3419" s="1" t="n">
        <v>38657.33333333334</v>
      </c>
      <c r="B3419" t="n">
        <v/>
      </c>
    </row>
    <row r="3420">
      <c r="A3420" s="1" t="n">
        <v>38657.375</v>
      </c>
      <c r="B3420" t="n">
        <v/>
      </c>
    </row>
    <row r="3421">
      <c r="A3421" s="1" t="n">
        <v>38657.41666666666</v>
      </c>
      <c r="B3421" t="n">
        <v/>
      </c>
    </row>
    <row r="3422">
      <c r="A3422" s="1" t="n">
        <v>38657.45833333334</v>
      </c>
      <c r="B3422" t="n">
        <v/>
      </c>
    </row>
    <row r="3423">
      <c r="A3423" s="1" t="n">
        <v>38657.5</v>
      </c>
      <c r="B3423" t="n">
        <v/>
      </c>
    </row>
    <row r="3424">
      <c r="A3424" s="1" t="n">
        <v>38657.54166666666</v>
      </c>
      <c r="B3424" t="n">
        <v/>
      </c>
    </row>
    <row r="3425">
      <c r="A3425" s="1" t="n">
        <v>38657.58333333334</v>
      </c>
      <c r="B3425" t="n">
        <v/>
      </c>
    </row>
    <row r="3426">
      <c r="A3426" s="1" t="n">
        <v>38657.625</v>
      </c>
      <c r="B3426" t="n">
        <v/>
      </c>
    </row>
    <row r="3427">
      <c r="A3427" s="1" t="n">
        <v>38657.66666666666</v>
      </c>
      <c r="B3427" t="n">
        <v/>
      </c>
    </row>
    <row r="3428">
      <c r="A3428" s="1" t="n">
        <v>38657.70833333334</v>
      </c>
      <c r="B3428" t="n">
        <v/>
      </c>
    </row>
    <row r="3429">
      <c r="A3429" s="1" t="n">
        <v>38657.75</v>
      </c>
      <c r="B3429" t="n">
        <v/>
      </c>
    </row>
    <row r="3430">
      <c r="A3430" s="1" t="n">
        <v>38657.79166666666</v>
      </c>
      <c r="B3430" t="n">
        <v/>
      </c>
    </row>
    <row r="3431">
      <c r="A3431" s="1" t="n">
        <v>38657.83333333334</v>
      </c>
      <c r="B3431" t="n">
        <v/>
      </c>
    </row>
    <row r="3432">
      <c r="A3432" s="1" t="n">
        <v>38657.875</v>
      </c>
      <c r="B3432" t="n">
        <v/>
      </c>
    </row>
    <row r="3433">
      <c r="A3433" s="1" t="n">
        <v>38657.91666666666</v>
      </c>
      <c r="B3433" t="n">
        <v/>
      </c>
    </row>
    <row r="3434">
      <c r="A3434" s="1" t="n">
        <v>38657.95833333334</v>
      </c>
      <c r="B3434" t="n">
        <v/>
      </c>
    </row>
    <row r="3435">
      <c r="A3435" s="1" t="n">
        <v>38658</v>
      </c>
      <c r="B3435" t="n">
        <v/>
      </c>
    </row>
    <row r="3436">
      <c r="A3436" s="1" t="n">
        <v>38658.04166666666</v>
      </c>
      <c r="B3436" t="n">
        <v/>
      </c>
    </row>
    <row r="3437">
      <c r="A3437" s="1" t="n">
        <v>38658.08333333334</v>
      </c>
      <c r="B3437" t="n">
        <v/>
      </c>
    </row>
    <row r="3438">
      <c r="A3438" s="1" t="n">
        <v>38658.125</v>
      </c>
      <c r="B3438" t="n">
        <v/>
      </c>
    </row>
    <row r="3439">
      <c r="A3439" s="1" t="n">
        <v>38658.16666666666</v>
      </c>
      <c r="B3439" t="n">
        <v/>
      </c>
    </row>
    <row r="3440">
      <c r="A3440" s="1" t="n">
        <v>38658.20833333334</v>
      </c>
      <c r="B3440" t="n">
        <v/>
      </c>
    </row>
    <row r="3441">
      <c r="A3441" s="1" t="n">
        <v>38658.25</v>
      </c>
      <c r="B3441" t="n">
        <v/>
      </c>
    </row>
    <row r="3442">
      <c r="A3442" s="1" t="n">
        <v>38658.29166666666</v>
      </c>
      <c r="B3442" t="n">
        <v/>
      </c>
    </row>
    <row r="3443">
      <c r="A3443" s="1" t="n">
        <v>38658.33333333334</v>
      </c>
      <c r="B3443" t="n">
        <v/>
      </c>
    </row>
    <row r="3444">
      <c r="A3444" s="1" t="n">
        <v>38658.375</v>
      </c>
      <c r="B3444" t="n">
        <v/>
      </c>
    </row>
    <row r="3445">
      <c r="A3445" s="1" t="n">
        <v>38658.41666666666</v>
      </c>
      <c r="B3445" t="n">
        <v/>
      </c>
    </row>
    <row r="3446">
      <c r="A3446" s="1" t="n">
        <v>38658.45833333334</v>
      </c>
      <c r="B3446" t="n">
        <v/>
      </c>
    </row>
    <row r="3447">
      <c r="A3447" s="1" t="n">
        <v>38658.5</v>
      </c>
      <c r="B3447" t="n">
        <v/>
      </c>
    </row>
    <row r="3448">
      <c r="A3448" s="1" t="n">
        <v>38658.54166666666</v>
      </c>
      <c r="B3448" t="n">
        <v/>
      </c>
    </row>
    <row r="3449">
      <c r="A3449" s="1" t="n">
        <v>38658.58333333334</v>
      </c>
      <c r="B3449" t="n">
        <v/>
      </c>
    </row>
    <row r="3450">
      <c r="A3450" s="1" t="n">
        <v>38658.625</v>
      </c>
      <c r="B3450" t="n">
        <v/>
      </c>
    </row>
    <row r="3451">
      <c r="A3451" s="1" t="n">
        <v>38658.66666666666</v>
      </c>
      <c r="B3451" t="n">
        <v/>
      </c>
    </row>
    <row r="3452">
      <c r="A3452" s="1" t="n">
        <v>38658.70833333334</v>
      </c>
      <c r="B3452" t="n">
        <v/>
      </c>
    </row>
    <row r="3453">
      <c r="A3453" s="1" t="n">
        <v>38658.75</v>
      </c>
      <c r="B3453" t="n">
        <v/>
      </c>
    </row>
    <row r="3454">
      <c r="A3454" s="1" t="n">
        <v>38658.79166666666</v>
      </c>
      <c r="B3454" t="n">
        <v/>
      </c>
    </row>
    <row r="3455">
      <c r="A3455" s="1" t="n">
        <v>38658.83333333334</v>
      </c>
      <c r="B3455" t="n">
        <v/>
      </c>
    </row>
    <row r="3456">
      <c r="A3456" s="1" t="n">
        <v>38658.875</v>
      </c>
      <c r="B3456" t="n">
        <v/>
      </c>
    </row>
    <row r="3457">
      <c r="A3457" s="1" t="n">
        <v>38658.91666666666</v>
      </c>
      <c r="B3457" t="n">
        <v/>
      </c>
    </row>
    <row r="3458">
      <c r="A3458" s="1" t="n">
        <v>38658.95833333334</v>
      </c>
      <c r="B3458" t="n">
        <v/>
      </c>
    </row>
    <row r="3459">
      <c r="A3459" s="1" t="n">
        <v>38659</v>
      </c>
      <c r="B3459" t="n">
        <v/>
      </c>
    </row>
    <row r="3460">
      <c r="A3460" s="1" t="n">
        <v>38659.04166666666</v>
      </c>
      <c r="B3460" t="n">
        <v>44</v>
      </c>
    </row>
    <row r="3461">
      <c r="A3461" s="1" t="n">
        <v>38659.08333333334</v>
      </c>
      <c r="B3461" t="n">
        <v>44</v>
      </c>
    </row>
    <row r="3462">
      <c r="A3462" s="1" t="n">
        <v>38659.125</v>
      </c>
      <c r="B3462" t="n">
        <v>44</v>
      </c>
    </row>
    <row r="3463">
      <c r="A3463" s="1" t="n">
        <v>38659.16666666666</v>
      </c>
      <c r="B3463" t="n">
        <v>44</v>
      </c>
    </row>
    <row r="3464">
      <c r="A3464" s="1" t="n">
        <v>38659.20833333334</v>
      </c>
      <c r="B3464" t="n">
        <v/>
      </c>
    </row>
    <row r="3465">
      <c r="A3465" s="1" t="n">
        <v>38659.25</v>
      </c>
      <c r="B3465" t="n">
        <v/>
      </c>
    </row>
    <row r="3466">
      <c r="A3466" s="1" t="n">
        <v>38659.29166666666</v>
      </c>
      <c r="B3466" t="n">
        <v/>
      </c>
    </row>
    <row r="3467">
      <c r="A3467" s="1" t="n">
        <v>38659.33333333334</v>
      </c>
      <c r="B3467" t="n">
        <v/>
      </c>
    </row>
    <row r="3468">
      <c r="A3468" s="1" t="n">
        <v>38659.375</v>
      </c>
      <c r="B3468" t="n">
        <v/>
      </c>
    </row>
    <row r="3469">
      <c r="A3469" s="1" t="n">
        <v>38659.41666666666</v>
      </c>
      <c r="B3469" t="n">
        <v/>
      </c>
    </row>
    <row r="3470">
      <c r="A3470" s="1" t="n">
        <v>38659.45833333334</v>
      </c>
      <c r="B3470" t="n">
        <v/>
      </c>
    </row>
    <row r="3471">
      <c r="A3471" s="1" t="n">
        <v>38659.5</v>
      </c>
      <c r="B3471" t="n">
        <v/>
      </c>
    </row>
    <row r="3472">
      <c r="A3472" s="1" t="n">
        <v>38659.54166666666</v>
      </c>
      <c r="B3472" t="n">
        <v/>
      </c>
    </row>
    <row r="3473">
      <c r="A3473" s="1" t="n">
        <v>38659.58333333334</v>
      </c>
      <c r="B3473" t="n">
        <v/>
      </c>
    </row>
    <row r="3474">
      <c r="A3474" s="1" t="n">
        <v>38659.625</v>
      </c>
      <c r="B3474" t="n">
        <v/>
      </c>
    </row>
    <row r="3475">
      <c r="A3475" s="1" t="n">
        <v>38659.66666666666</v>
      </c>
      <c r="B3475" t="n">
        <v/>
      </c>
    </row>
    <row r="3476">
      <c r="A3476" s="1" t="n">
        <v>38659.70833333334</v>
      </c>
      <c r="B3476" t="n">
        <v/>
      </c>
    </row>
    <row r="3477">
      <c r="A3477" s="1" t="n">
        <v>38659.75</v>
      </c>
      <c r="B3477" t="n">
        <v/>
      </c>
    </row>
    <row r="3478">
      <c r="A3478" s="1" t="n">
        <v>38659.79166666666</v>
      </c>
      <c r="B3478" t="n">
        <v/>
      </c>
    </row>
    <row r="3479">
      <c r="A3479" s="1" t="n">
        <v>38659.83333333334</v>
      </c>
      <c r="B3479" t="n">
        <v>44</v>
      </c>
    </row>
    <row r="3480">
      <c r="A3480" s="1" t="n">
        <v>38659.875</v>
      </c>
      <c r="B3480" t="n">
        <v>44</v>
      </c>
    </row>
    <row r="3481">
      <c r="A3481" s="1" t="n">
        <v>38659.91666666666</v>
      </c>
      <c r="B3481" t="n">
        <v>44</v>
      </c>
    </row>
    <row r="3482">
      <c r="A3482" s="1" t="n">
        <v>38659.95833333334</v>
      </c>
      <c r="B3482" t="n">
        <v>44</v>
      </c>
    </row>
    <row r="3483">
      <c r="A3483" s="1" t="n">
        <v>38660</v>
      </c>
      <c r="B3483" t="n">
        <v/>
      </c>
    </row>
    <row r="3484">
      <c r="A3484" s="1" t="n">
        <v>38660.04166666666</v>
      </c>
      <c r="B3484" t="n">
        <v>44</v>
      </c>
    </row>
    <row r="3485">
      <c r="A3485" s="1" t="n">
        <v>38660.08333333334</v>
      </c>
      <c r="B3485" t="n">
        <v>44</v>
      </c>
    </row>
    <row r="3486">
      <c r="A3486" s="1" t="n">
        <v>38660.125</v>
      </c>
      <c r="B3486" t="n">
        <v>44</v>
      </c>
    </row>
    <row r="3487">
      <c r="A3487" s="1" t="n">
        <v>38660.16666666666</v>
      </c>
      <c r="B3487" t="n">
        <v>44</v>
      </c>
    </row>
    <row r="3488">
      <c r="A3488" s="1" t="n">
        <v>38660.20833333334</v>
      </c>
      <c r="B3488" t="n">
        <v/>
      </c>
    </row>
    <row r="3489">
      <c r="A3489" s="1" t="n">
        <v>38660.25</v>
      </c>
      <c r="B3489" t="n">
        <v/>
      </c>
    </row>
    <row r="3490">
      <c r="A3490" s="1" t="n">
        <v>38660.29166666666</v>
      </c>
      <c r="B3490" t="n">
        <v/>
      </c>
    </row>
    <row r="3491">
      <c r="A3491" s="1" t="n">
        <v>38660.33333333334</v>
      </c>
      <c r="B3491" t="n">
        <v/>
      </c>
    </row>
    <row r="3492">
      <c r="A3492" s="1" t="n">
        <v>38660.375</v>
      </c>
      <c r="B3492" t="n">
        <v/>
      </c>
    </row>
    <row r="3493">
      <c r="A3493" s="1" t="n">
        <v>38660.41666666666</v>
      </c>
      <c r="B3493" t="n">
        <v/>
      </c>
    </row>
    <row r="3494">
      <c r="A3494" s="1" t="n">
        <v>38660.45833333334</v>
      </c>
      <c r="B3494" t="n">
        <v/>
      </c>
    </row>
    <row r="3495">
      <c r="A3495" s="1" t="n">
        <v>38660.5</v>
      </c>
      <c r="B3495" t="n">
        <v/>
      </c>
    </row>
    <row r="3496">
      <c r="A3496" s="1" t="n">
        <v>38660.54166666666</v>
      </c>
      <c r="B3496" t="n">
        <v/>
      </c>
    </row>
    <row r="3497">
      <c r="A3497" s="1" t="n">
        <v>38660.58333333334</v>
      </c>
      <c r="B3497" t="n">
        <v/>
      </c>
    </row>
    <row r="3498">
      <c r="A3498" s="1" t="n">
        <v>38660.625</v>
      </c>
      <c r="B3498" t="n">
        <v/>
      </c>
    </row>
    <row r="3499">
      <c r="A3499" s="1" t="n">
        <v>38660.66666666666</v>
      </c>
      <c r="B3499" t="n">
        <v/>
      </c>
    </row>
    <row r="3500">
      <c r="A3500" s="1" t="n">
        <v>38660.70833333334</v>
      </c>
      <c r="B3500" t="n">
        <v/>
      </c>
    </row>
    <row r="3501">
      <c r="A3501" s="1" t="n">
        <v>38660.75</v>
      </c>
      <c r="B3501" t="n">
        <v/>
      </c>
    </row>
    <row r="3502">
      <c r="A3502" s="1" t="n">
        <v>38660.79166666666</v>
      </c>
      <c r="B3502" t="n">
        <v/>
      </c>
    </row>
    <row r="3503">
      <c r="A3503" s="1" t="n">
        <v>38660.83333333334</v>
      </c>
      <c r="B3503" t="n">
        <v>44</v>
      </c>
    </row>
    <row r="3504">
      <c r="A3504" s="1" t="n">
        <v>38660.875</v>
      </c>
      <c r="B3504" t="n">
        <v>44</v>
      </c>
    </row>
    <row r="3505">
      <c r="A3505" s="1" t="n">
        <v>38660.91666666666</v>
      </c>
      <c r="B3505" t="n">
        <v>44</v>
      </c>
    </row>
    <row r="3506">
      <c r="A3506" s="1" t="n">
        <v>38660.95833333334</v>
      </c>
      <c r="B3506" t="n">
        <v>44</v>
      </c>
    </row>
    <row r="3507">
      <c r="A3507" s="1" t="n">
        <v>38661</v>
      </c>
      <c r="B3507" t="n">
        <v/>
      </c>
    </row>
    <row r="3508">
      <c r="A3508" s="1" t="n">
        <v>38661.04166666666</v>
      </c>
      <c r="B3508" t="n">
        <v>44</v>
      </c>
    </row>
    <row r="3509">
      <c r="A3509" s="1" t="n">
        <v>38661.08333333334</v>
      </c>
      <c r="B3509" t="n">
        <v>44</v>
      </c>
    </row>
    <row r="3510">
      <c r="A3510" s="1" t="n">
        <v>38661.125</v>
      </c>
      <c r="B3510" t="n">
        <v>44</v>
      </c>
    </row>
    <row r="3511">
      <c r="A3511" s="1" t="n">
        <v>38661.16666666666</v>
      </c>
      <c r="B3511" t="n">
        <v>44</v>
      </c>
    </row>
    <row r="3512">
      <c r="A3512" s="1" t="n">
        <v>38661.20833333334</v>
      </c>
      <c r="B3512" t="n">
        <v/>
      </c>
    </row>
    <row r="3513">
      <c r="A3513" s="1" t="n">
        <v>38661.25</v>
      </c>
      <c r="B3513" t="n">
        <v/>
      </c>
    </row>
    <row r="3514">
      <c r="A3514" s="1" t="n">
        <v>38661.29166666666</v>
      </c>
      <c r="B3514" t="n">
        <v/>
      </c>
    </row>
    <row r="3515">
      <c r="A3515" s="1" t="n">
        <v>38661.33333333334</v>
      </c>
      <c r="B3515" t="n">
        <v/>
      </c>
    </row>
    <row r="3516">
      <c r="A3516" s="1" t="n">
        <v>38661.375</v>
      </c>
      <c r="B3516" t="n">
        <v/>
      </c>
    </row>
    <row r="3517">
      <c r="A3517" s="1" t="n">
        <v>38661.41666666666</v>
      </c>
      <c r="B3517" t="n">
        <v/>
      </c>
    </row>
    <row r="3518">
      <c r="A3518" s="1" t="n">
        <v>38661.45833333334</v>
      </c>
      <c r="B3518" t="n">
        <v/>
      </c>
    </row>
    <row r="3519">
      <c r="A3519" s="1" t="n">
        <v>38661.5</v>
      </c>
      <c r="B3519" t="n">
        <v/>
      </c>
    </row>
    <row r="3520">
      <c r="A3520" s="1" t="n">
        <v>38661.54166666666</v>
      </c>
      <c r="B3520" t="n">
        <v/>
      </c>
    </row>
    <row r="3521">
      <c r="A3521" s="1" t="n">
        <v>38661.58333333334</v>
      </c>
      <c r="B3521" t="n">
        <v/>
      </c>
    </row>
    <row r="3522">
      <c r="A3522" s="1" t="n">
        <v>38661.625</v>
      </c>
      <c r="B3522" t="n">
        <v/>
      </c>
    </row>
    <row r="3523">
      <c r="A3523" s="1" t="n">
        <v>38661.66666666666</v>
      </c>
      <c r="B3523" t="n">
        <v/>
      </c>
    </row>
    <row r="3524">
      <c r="A3524" s="1" t="n">
        <v>38661.70833333334</v>
      </c>
      <c r="B3524" t="n">
        <v/>
      </c>
    </row>
    <row r="3525">
      <c r="A3525" s="1" t="n">
        <v>38661.75</v>
      </c>
      <c r="B3525" t="n">
        <v/>
      </c>
    </row>
    <row r="3526">
      <c r="A3526" s="1" t="n">
        <v>38661.79166666666</v>
      </c>
      <c r="B3526" t="n">
        <v/>
      </c>
    </row>
    <row r="3527">
      <c r="A3527" s="1" t="n">
        <v>38661.83333333334</v>
      </c>
      <c r="B3527" t="n">
        <v>44</v>
      </c>
    </row>
    <row r="3528">
      <c r="A3528" s="1" t="n">
        <v>38661.875</v>
      </c>
      <c r="B3528" t="n">
        <v>44</v>
      </c>
    </row>
    <row r="3529">
      <c r="A3529" s="1" t="n">
        <v>38661.91666666666</v>
      </c>
      <c r="B3529" t="n">
        <v>44</v>
      </c>
    </row>
    <row r="3530">
      <c r="A3530" s="1" t="n">
        <v>38661.95833333334</v>
      </c>
      <c r="B3530" t="n">
        <v>44</v>
      </c>
    </row>
    <row r="3531">
      <c r="A3531" s="1" t="n">
        <v>38662</v>
      </c>
      <c r="B3531" t="n">
        <v/>
      </c>
    </row>
    <row r="3532">
      <c r="A3532" s="1" t="n">
        <v>38662.04166666666</v>
      </c>
      <c r="B3532" t="n">
        <v>44</v>
      </c>
    </row>
    <row r="3533">
      <c r="A3533" s="1" t="n">
        <v>38662.08333333334</v>
      </c>
      <c r="B3533" t="n">
        <v>44</v>
      </c>
    </row>
    <row r="3534">
      <c r="A3534" s="1" t="n">
        <v>38662.125</v>
      </c>
      <c r="B3534" t="n">
        <v>44</v>
      </c>
    </row>
    <row r="3535">
      <c r="A3535" s="1" t="n">
        <v>38662.16666666666</v>
      </c>
      <c r="B3535" t="n">
        <v>44</v>
      </c>
    </row>
    <row r="3536">
      <c r="A3536" s="1" t="n">
        <v>38662.20833333334</v>
      </c>
      <c r="B3536" t="n">
        <v/>
      </c>
    </row>
    <row r="3537">
      <c r="A3537" s="1" t="n">
        <v>38662.25</v>
      </c>
      <c r="B3537" t="n">
        <v/>
      </c>
    </row>
    <row r="3538">
      <c r="A3538" s="1" t="n">
        <v>38662.29166666666</v>
      </c>
      <c r="B3538" t="n">
        <v/>
      </c>
    </row>
    <row r="3539">
      <c r="A3539" s="1" t="n">
        <v>38662.33333333334</v>
      </c>
      <c r="B3539" t="n">
        <v/>
      </c>
    </row>
    <row r="3540">
      <c r="A3540" s="1" t="n">
        <v>38662.375</v>
      </c>
      <c r="B3540" t="n">
        <v/>
      </c>
    </row>
    <row r="3541">
      <c r="A3541" s="1" t="n">
        <v>38662.41666666666</v>
      </c>
      <c r="B3541" t="n">
        <v/>
      </c>
    </row>
    <row r="3542">
      <c r="A3542" s="1" t="n">
        <v>38662.45833333334</v>
      </c>
      <c r="B3542" t="n">
        <v/>
      </c>
    </row>
    <row r="3543">
      <c r="A3543" s="1" t="n">
        <v>38662.5</v>
      </c>
      <c r="B3543" t="n">
        <v/>
      </c>
    </row>
    <row r="3544">
      <c r="A3544" s="1" t="n">
        <v>38662.54166666666</v>
      </c>
      <c r="B3544" t="n">
        <v/>
      </c>
    </row>
    <row r="3545">
      <c r="A3545" s="1" t="n">
        <v>38662.58333333334</v>
      </c>
      <c r="B3545" t="n">
        <v/>
      </c>
    </row>
    <row r="3546">
      <c r="A3546" s="1" t="n">
        <v>38662.625</v>
      </c>
      <c r="B3546" t="n">
        <v/>
      </c>
    </row>
    <row r="3547">
      <c r="A3547" s="1" t="n">
        <v>38662.66666666666</v>
      </c>
      <c r="B3547" t="n">
        <v/>
      </c>
    </row>
    <row r="3548">
      <c r="A3548" s="1" t="n">
        <v>38662.70833333334</v>
      </c>
      <c r="B3548" t="n">
        <v/>
      </c>
    </row>
    <row r="3549">
      <c r="A3549" s="1" t="n">
        <v>38662.75</v>
      </c>
      <c r="B3549" t="n">
        <v/>
      </c>
    </row>
    <row r="3550">
      <c r="A3550" s="1" t="n">
        <v>38662.79166666666</v>
      </c>
      <c r="B3550" t="n">
        <v/>
      </c>
    </row>
    <row r="3551">
      <c r="A3551" s="1" t="n">
        <v>38662.83333333334</v>
      </c>
      <c r="B3551" t="n">
        <v>44</v>
      </c>
    </row>
    <row r="3552">
      <c r="A3552" s="1" t="n">
        <v>38662.875</v>
      </c>
      <c r="B3552" t="n">
        <v>44</v>
      </c>
    </row>
    <row r="3553">
      <c r="A3553" s="1" t="n">
        <v>38662.91666666666</v>
      </c>
      <c r="B3553" t="n">
        <v>44</v>
      </c>
    </row>
    <row r="3554">
      <c r="A3554" s="1" t="n">
        <v>38662.95833333334</v>
      </c>
      <c r="B3554" t="n">
        <v>44</v>
      </c>
    </row>
    <row r="3555">
      <c r="A3555" s="1" t="n">
        <v>38663</v>
      </c>
      <c r="B3555" t="n">
        <v/>
      </c>
    </row>
    <row r="3556">
      <c r="A3556" s="1" t="n">
        <v>38663.04166666666</v>
      </c>
      <c r="B3556" t="n">
        <v>44</v>
      </c>
    </row>
    <row r="3557">
      <c r="A3557" s="1" t="n">
        <v>38663.08333333334</v>
      </c>
      <c r="B3557" t="n">
        <v>44</v>
      </c>
    </row>
    <row r="3558">
      <c r="A3558" s="1" t="n">
        <v>38663.125</v>
      </c>
      <c r="B3558" t="n">
        <v>44</v>
      </c>
    </row>
    <row r="3559">
      <c r="A3559" s="1" t="n">
        <v>38663.16666666666</v>
      </c>
      <c r="B3559" t="n">
        <v>44</v>
      </c>
    </row>
    <row r="3560">
      <c r="A3560" s="1" t="n">
        <v>38663.20833333334</v>
      </c>
      <c r="B3560" t="n">
        <v/>
      </c>
    </row>
    <row r="3561">
      <c r="A3561" s="1" t="n">
        <v>38663.25</v>
      </c>
      <c r="B3561" t="n">
        <v/>
      </c>
    </row>
    <row r="3562">
      <c r="A3562" s="1" t="n">
        <v>38663.29166666666</v>
      </c>
      <c r="B3562" t="n">
        <v/>
      </c>
    </row>
    <row r="3563">
      <c r="A3563" s="1" t="n">
        <v>38663.33333333334</v>
      </c>
      <c r="B3563" t="n">
        <v/>
      </c>
    </row>
    <row r="3564">
      <c r="A3564" s="1" t="n">
        <v>38663.375</v>
      </c>
      <c r="B3564" t="n">
        <v/>
      </c>
    </row>
    <row r="3565">
      <c r="A3565" s="1" t="n">
        <v>38663.41666666666</v>
      </c>
      <c r="B3565" t="n">
        <v/>
      </c>
    </row>
    <row r="3566">
      <c r="A3566" s="1" t="n">
        <v>38663.45833333334</v>
      </c>
      <c r="B3566" t="n">
        <v/>
      </c>
    </row>
    <row r="3567">
      <c r="A3567" s="1" t="n">
        <v>38663.5</v>
      </c>
      <c r="B3567" t="n">
        <v/>
      </c>
    </row>
    <row r="3568">
      <c r="A3568" s="1" t="n">
        <v>38663.54166666666</v>
      </c>
      <c r="B3568" t="n">
        <v/>
      </c>
    </row>
    <row r="3569">
      <c r="A3569" s="1" t="n">
        <v>38663.58333333334</v>
      </c>
      <c r="B3569" t="n">
        <v/>
      </c>
    </row>
    <row r="3570">
      <c r="A3570" s="1" t="n">
        <v>38663.625</v>
      </c>
      <c r="B3570" t="n">
        <v/>
      </c>
    </row>
    <row r="3571">
      <c r="A3571" s="1" t="n">
        <v>38663.66666666666</v>
      </c>
      <c r="B3571" t="n">
        <v/>
      </c>
    </row>
    <row r="3572">
      <c r="A3572" s="1" t="n">
        <v>38663.70833333334</v>
      </c>
      <c r="B3572" t="n">
        <v/>
      </c>
    </row>
    <row r="3573">
      <c r="A3573" s="1" t="n">
        <v>38663.75</v>
      </c>
      <c r="B3573" t="n">
        <v/>
      </c>
    </row>
    <row r="3574">
      <c r="A3574" s="1" t="n">
        <v>38663.79166666666</v>
      </c>
      <c r="B3574" t="n">
        <v/>
      </c>
    </row>
    <row r="3575">
      <c r="A3575" s="1" t="n">
        <v>38663.83333333334</v>
      </c>
      <c r="B3575" t="n">
        <v>44</v>
      </c>
    </row>
    <row r="3576">
      <c r="A3576" s="1" t="n">
        <v>38663.875</v>
      </c>
      <c r="B3576" t="n">
        <v>44</v>
      </c>
    </row>
    <row r="3577">
      <c r="A3577" s="1" t="n">
        <v>38663.91666666666</v>
      </c>
      <c r="B3577" t="n">
        <v>44</v>
      </c>
    </row>
    <row r="3578">
      <c r="A3578" s="1" t="n">
        <v>38663.95833333334</v>
      </c>
      <c r="B3578" t="n">
        <v>44</v>
      </c>
    </row>
    <row r="3579">
      <c r="A3579" s="1" t="n">
        <v>38664</v>
      </c>
      <c r="B3579" t="n">
        <v/>
      </c>
    </row>
    <row r="3580">
      <c r="A3580" s="1" t="n">
        <v>38664.04166666666</v>
      </c>
      <c r="B3580" t="n">
        <v>44</v>
      </c>
    </row>
    <row r="3581">
      <c r="A3581" s="1" t="n">
        <v>38664.08333333334</v>
      </c>
      <c r="B3581" t="n">
        <v>44</v>
      </c>
    </row>
    <row r="3582">
      <c r="A3582" s="1" t="n">
        <v>38664.125</v>
      </c>
      <c r="B3582" t="n">
        <v>44</v>
      </c>
    </row>
    <row r="3583">
      <c r="A3583" s="1" t="n">
        <v>38664.16666666666</v>
      </c>
      <c r="B3583" t="n">
        <v>44</v>
      </c>
    </row>
    <row r="3584">
      <c r="A3584" s="1" t="n">
        <v>38664.20833333334</v>
      </c>
      <c r="B3584" t="n">
        <v/>
      </c>
    </row>
    <row r="3585">
      <c r="A3585" s="1" t="n">
        <v>38664.25</v>
      </c>
      <c r="B3585" t="n">
        <v/>
      </c>
    </row>
    <row r="3586">
      <c r="A3586" s="1" t="n">
        <v>38664.29166666666</v>
      </c>
      <c r="B3586" t="n">
        <v/>
      </c>
    </row>
    <row r="3587">
      <c r="A3587" s="1" t="n">
        <v>38664.33333333334</v>
      </c>
      <c r="B3587" t="n">
        <v/>
      </c>
    </row>
    <row r="3588">
      <c r="A3588" s="1" t="n">
        <v>38664.375</v>
      </c>
      <c r="B3588" t="n">
        <v/>
      </c>
    </row>
    <row r="3589">
      <c r="A3589" s="1" t="n">
        <v>38664.41666666666</v>
      </c>
      <c r="B3589" t="n">
        <v/>
      </c>
    </row>
    <row r="3590">
      <c r="A3590" s="1" t="n">
        <v>38664.45833333334</v>
      </c>
      <c r="B3590" t="n">
        <v/>
      </c>
    </row>
    <row r="3591">
      <c r="A3591" s="1" t="n">
        <v>38664.5</v>
      </c>
      <c r="B3591" t="n">
        <v/>
      </c>
    </row>
    <row r="3592">
      <c r="A3592" s="1" t="n">
        <v>38664.54166666666</v>
      </c>
      <c r="B3592" t="n">
        <v/>
      </c>
    </row>
    <row r="3593">
      <c r="A3593" s="1" t="n">
        <v>38664.58333333334</v>
      </c>
      <c r="B3593" t="n">
        <v/>
      </c>
    </row>
    <row r="3594">
      <c r="A3594" s="1" t="n">
        <v>38664.625</v>
      </c>
      <c r="B3594" t="n">
        <v/>
      </c>
    </row>
    <row r="3595">
      <c r="A3595" s="1" t="n">
        <v>38664.66666666666</v>
      </c>
      <c r="B3595" t="n">
        <v/>
      </c>
    </row>
    <row r="3596">
      <c r="A3596" s="1" t="n">
        <v>38664.70833333334</v>
      </c>
      <c r="B3596" t="n">
        <v/>
      </c>
    </row>
    <row r="3597">
      <c r="A3597" s="1" t="n">
        <v>38664.75</v>
      </c>
      <c r="B3597" t="n">
        <v/>
      </c>
    </row>
    <row r="3598">
      <c r="A3598" s="1" t="n">
        <v>38664.79166666666</v>
      </c>
      <c r="B3598" t="n">
        <v/>
      </c>
    </row>
    <row r="3599">
      <c r="A3599" s="1" t="n">
        <v>38664.83333333334</v>
      </c>
      <c r="B3599" t="n">
        <v>44</v>
      </c>
    </row>
    <row r="3600">
      <c r="A3600" s="1" t="n">
        <v>38664.875</v>
      </c>
      <c r="B3600" t="n">
        <v>44</v>
      </c>
    </row>
    <row r="3601">
      <c r="A3601" s="1" t="n">
        <v>38664.91666666666</v>
      </c>
      <c r="B3601" t="n">
        <v>44</v>
      </c>
    </row>
    <row r="3602">
      <c r="A3602" s="1" t="n">
        <v>38664.95833333334</v>
      </c>
      <c r="B3602" t="n">
        <v>44</v>
      </c>
    </row>
    <row r="3603">
      <c r="A3603" s="1" t="n">
        <v>38665</v>
      </c>
      <c r="B3603" t="n">
        <v/>
      </c>
    </row>
    <row r="3604">
      <c r="A3604" s="1" t="n">
        <v>38665.04166666666</v>
      </c>
      <c r="B3604" t="n">
        <v>44</v>
      </c>
    </row>
    <row r="3605">
      <c r="A3605" s="1" t="n">
        <v>38665.08333333334</v>
      </c>
      <c r="B3605" t="n">
        <v>44</v>
      </c>
    </row>
    <row r="3606">
      <c r="A3606" s="1" t="n">
        <v>38665.125</v>
      </c>
      <c r="B3606" t="n">
        <v>44</v>
      </c>
    </row>
    <row r="3607">
      <c r="A3607" s="1" t="n">
        <v>38665.16666666666</v>
      </c>
      <c r="B3607" t="n">
        <v>44</v>
      </c>
    </row>
    <row r="3608">
      <c r="A3608" s="1" t="n">
        <v>38665.20833333334</v>
      </c>
      <c r="B3608" t="n">
        <v/>
      </c>
    </row>
    <row r="3609">
      <c r="A3609" s="1" t="n">
        <v>38665.25</v>
      </c>
      <c r="B3609" t="n">
        <v/>
      </c>
    </row>
    <row r="3610">
      <c r="A3610" s="1" t="n">
        <v>38665.29166666666</v>
      </c>
      <c r="B3610" t="n">
        <v/>
      </c>
    </row>
    <row r="3611">
      <c r="A3611" s="1" t="n">
        <v>38665.33333333334</v>
      </c>
      <c r="B3611" t="n">
        <v/>
      </c>
    </row>
    <row r="3612">
      <c r="A3612" s="1" t="n">
        <v>38665.375</v>
      </c>
      <c r="B3612" t="n">
        <v/>
      </c>
    </row>
    <row r="3613">
      <c r="A3613" s="1" t="n">
        <v>38665.41666666666</v>
      </c>
      <c r="B3613" t="n">
        <v/>
      </c>
    </row>
    <row r="3614">
      <c r="A3614" s="1" t="n">
        <v>38665.45833333334</v>
      </c>
      <c r="B3614" t="n">
        <v/>
      </c>
    </row>
    <row r="3615">
      <c r="A3615" s="1" t="n">
        <v>38665.5</v>
      </c>
      <c r="B3615" t="n">
        <v/>
      </c>
    </row>
    <row r="3616">
      <c r="A3616" s="1" t="n">
        <v>38665.54166666666</v>
      </c>
      <c r="B3616" t="n">
        <v/>
      </c>
    </row>
    <row r="3617">
      <c r="A3617" s="1" t="n">
        <v>38665.58333333334</v>
      </c>
      <c r="B3617" t="n">
        <v/>
      </c>
    </row>
    <row r="3618">
      <c r="A3618" s="1" t="n">
        <v>38665.625</v>
      </c>
      <c r="B3618" t="n">
        <v/>
      </c>
    </row>
    <row r="3619">
      <c r="A3619" s="1" t="n">
        <v>38665.66666666666</v>
      </c>
      <c r="B3619" t="n">
        <v/>
      </c>
    </row>
    <row r="3620">
      <c r="A3620" s="1" t="n">
        <v>38665.70833333334</v>
      </c>
      <c r="B3620" t="n">
        <v/>
      </c>
    </row>
    <row r="3621">
      <c r="A3621" s="1" t="n">
        <v>38665.75</v>
      </c>
      <c r="B3621" t="n">
        <v/>
      </c>
    </row>
    <row r="3622">
      <c r="A3622" s="1" t="n">
        <v>38665.79166666666</v>
      </c>
      <c r="B3622" t="n">
        <v/>
      </c>
    </row>
    <row r="3623">
      <c r="A3623" s="1" t="n">
        <v>38665.83333333334</v>
      </c>
      <c r="B3623" t="n">
        <v>44</v>
      </c>
    </row>
    <row r="3624">
      <c r="A3624" s="1" t="n">
        <v>38665.875</v>
      </c>
      <c r="B3624" t="n">
        <v>44</v>
      </c>
    </row>
    <row r="3625">
      <c r="A3625" s="1" t="n">
        <v>38665.91666666666</v>
      </c>
      <c r="B3625" t="n">
        <v>44</v>
      </c>
    </row>
    <row r="3626">
      <c r="A3626" s="1" t="n">
        <v>38665.95833333334</v>
      </c>
      <c r="B3626" t="n">
        <v>44</v>
      </c>
    </row>
    <row r="3627">
      <c r="A3627" s="1" t="n">
        <v>38666</v>
      </c>
      <c r="B3627" t="n">
        <v>44</v>
      </c>
    </row>
    <row r="3628">
      <c r="A3628" s="1" t="n">
        <v>38666.04166666666</v>
      </c>
      <c r="B3628" t="n">
        <v>44</v>
      </c>
    </row>
    <row r="3629">
      <c r="A3629" s="1" t="n">
        <v>38666.08333333334</v>
      </c>
      <c r="B3629" t="n">
        <v>44</v>
      </c>
    </row>
    <row r="3630">
      <c r="A3630" s="1" t="n">
        <v>38666.125</v>
      </c>
      <c r="B3630" t="n">
        <v>44</v>
      </c>
    </row>
    <row r="3631">
      <c r="A3631" s="1" t="n">
        <v>38666.16666666666</v>
      </c>
      <c r="B3631" t="n">
        <v>44</v>
      </c>
    </row>
    <row r="3632">
      <c r="A3632" s="1" t="n">
        <v>38666.20833333334</v>
      </c>
      <c r="B3632" t="n">
        <v/>
      </c>
    </row>
    <row r="3633">
      <c r="A3633" s="1" t="n">
        <v>38666.25</v>
      </c>
      <c r="B3633" t="n">
        <v/>
      </c>
    </row>
    <row r="3634">
      <c r="A3634" s="1" t="n">
        <v>38666.29166666666</v>
      </c>
      <c r="B3634" t="n">
        <v/>
      </c>
    </row>
    <row r="3635">
      <c r="A3635" s="1" t="n">
        <v>38666.33333333334</v>
      </c>
      <c r="B3635" t="n">
        <v/>
      </c>
    </row>
    <row r="3636">
      <c r="A3636" s="1" t="n">
        <v>38666.375</v>
      </c>
      <c r="B3636" t="n">
        <v/>
      </c>
    </row>
    <row r="3637">
      <c r="A3637" s="1" t="n">
        <v>38666.41666666666</v>
      </c>
      <c r="B3637" t="n">
        <v/>
      </c>
    </row>
    <row r="3638">
      <c r="A3638" s="1" t="n">
        <v>38666.45833333334</v>
      </c>
      <c r="B3638" t="n">
        <v/>
      </c>
    </row>
    <row r="3639">
      <c r="A3639" s="1" t="n">
        <v>38666.5</v>
      </c>
      <c r="B3639" t="n">
        <v/>
      </c>
    </row>
    <row r="3640">
      <c r="A3640" s="1" t="n">
        <v>38666.54166666666</v>
      </c>
      <c r="B3640" t="n">
        <v/>
      </c>
    </row>
    <row r="3641">
      <c r="A3641" s="1" t="n">
        <v>38666.58333333334</v>
      </c>
      <c r="B3641" t="n">
        <v/>
      </c>
    </row>
    <row r="3642">
      <c r="A3642" s="1" t="n">
        <v>38666.625</v>
      </c>
      <c r="B3642" t="n">
        <v/>
      </c>
    </row>
    <row r="3643">
      <c r="A3643" s="1" t="n">
        <v>38666.66666666666</v>
      </c>
      <c r="B3643" t="n">
        <v/>
      </c>
    </row>
    <row r="3644">
      <c r="A3644" s="1" t="n">
        <v>38666.70833333334</v>
      </c>
      <c r="B3644" t="n">
        <v>43</v>
      </c>
    </row>
    <row r="3645">
      <c r="A3645" s="1" t="n">
        <v>38666.75</v>
      </c>
      <c r="B3645" t="n">
        <v>43</v>
      </c>
    </row>
    <row r="3646">
      <c r="A3646" s="1" t="n">
        <v>38666.79166666666</v>
      </c>
      <c r="B3646" t="n">
        <v>43</v>
      </c>
    </row>
    <row r="3647">
      <c r="A3647" s="1" t="n">
        <v>38666.83333333334</v>
      </c>
      <c r="B3647" t="n">
        <v>43</v>
      </c>
    </row>
    <row r="3648">
      <c r="A3648" s="1" t="n">
        <v>38666.875</v>
      </c>
      <c r="B3648" t="n">
        <v>43</v>
      </c>
    </row>
    <row r="3649">
      <c r="A3649" s="1" t="n">
        <v>38666.91666666666</v>
      </c>
      <c r="B3649" t="n">
        <v>43</v>
      </c>
    </row>
    <row r="3650">
      <c r="A3650" s="1" t="n">
        <v>38666.95833333334</v>
      </c>
      <c r="B3650" t="n">
        <v>43</v>
      </c>
    </row>
    <row r="3651">
      <c r="A3651" s="1" t="n">
        <v>38667</v>
      </c>
      <c r="B3651" t="n">
        <v>44</v>
      </c>
    </row>
    <row r="3652">
      <c r="A3652" s="1" t="n">
        <v>38667.04166666666</v>
      </c>
      <c r="B3652" t="n">
        <v>44</v>
      </c>
    </row>
    <row r="3653">
      <c r="A3653" s="1" t="n">
        <v>38667.08333333334</v>
      </c>
      <c r="B3653" t="n">
        <v>44</v>
      </c>
    </row>
    <row r="3654">
      <c r="A3654" s="1" t="n">
        <v>38667.125</v>
      </c>
      <c r="B3654" t="n">
        <v>44</v>
      </c>
    </row>
    <row r="3655">
      <c r="A3655" s="1" t="n">
        <v>38667.16666666666</v>
      </c>
      <c r="B3655" t="n">
        <v>44</v>
      </c>
    </row>
    <row r="3656">
      <c r="A3656" s="1" t="n">
        <v>38667.20833333334</v>
      </c>
      <c r="B3656" t="n">
        <v>44</v>
      </c>
    </row>
    <row r="3657">
      <c r="A3657" s="1" t="n">
        <v>38667.25</v>
      </c>
      <c r="B3657" t="n">
        <v/>
      </c>
    </row>
    <row r="3658">
      <c r="A3658" s="1" t="n">
        <v>38667.29166666666</v>
      </c>
      <c r="B3658" t="n">
        <v>44</v>
      </c>
    </row>
    <row r="3659">
      <c r="A3659" s="1" t="n">
        <v>38667.33333333334</v>
      </c>
      <c r="B3659" t="n">
        <v>44</v>
      </c>
    </row>
    <row r="3660">
      <c r="A3660" s="1" t="n">
        <v>38667.375</v>
      </c>
      <c r="B3660" t="n">
        <v>44</v>
      </c>
    </row>
    <row r="3661">
      <c r="A3661" s="1" t="n">
        <v>38667.41666666666</v>
      </c>
      <c r="B3661" t="n">
        <v>44</v>
      </c>
    </row>
    <row r="3662">
      <c r="A3662" s="1" t="n">
        <v>38667.45833333334</v>
      </c>
      <c r="B3662" t="n">
        <v>44</v>
      </c>
    </row>
    <row r="3663">
      <c r="A3663" s="1" t="n">
        <v>38667.5</v>
      </c>
      <c r="B3663" t="n">
        <v>44</v>
      </c>
    </row>
    <row r="3664">
      <c r="A3664" s="1" t="n">
        <v>38667.54166666666</v>
      </c>
      <c r="B3664" t="n">
        <v>44</v>
      </c>
    </row>
    <row r="3665">
      <c r="A3665" s="1" t="n">
        <v>38667.58333333334</v>
      </c>
      <c r="B3665" t="n">
        <v>44</v>
      </c>
    </row>
    <row r="3666">
      <c r="A3666" s="1" t="n">
        <v>38667.625</v>
      </c>
      <c r="B3666" t="n">
        <v>44</v>
      </c>
    </row>
    <row r="3667">
      <c r="A3667" s="1" t="n">
        <v>38667.66666666666</v>
      </c>
      <c r="B3667" t="n">
        <v>44</v>
      </c>
    </row>
    <row r="3668">
      <c r="A3668" s="1" t="n">
        <v>38667.70833333334</v>
      </c>
      <c r="B3668" t="n">
        <v/>
      </c>
    </row>
    <row r="3669">
      <c r="A3669" s="1" t="n">
        <v>38667.75</v>
      </c>
      <c r="B3669" t="n">
        <v/>
      </c>
    </row>
    <row r="3670">
      <c r="A3670" s="1" t="n">
        <v>38667.79166666666</v>
      </c>
      <c r="B3670" t="n">
        <v/>
      </c>
    </row>
    <row r="3671">
      <c r="A3671" s="1" t="n">
        <v>38667.83333333334</v>
      </c>
      <c r="B3671" t="n">
        <v>44</v>
      </c>
    </row>
    <row r="3672">
      <c r="A3672" s="1" t="n">
        <v>38667.875</v>
      </c>
      <c r="B3672" t="n">
        <v>44</v>
      </c>
    </row>
    <row r="3673">
      <c r="A3673" s="1" t="n">
        <v>38667.91666666666</v>
      </c>
      <c r="B3673" t="n">
        <v>44</v>
      </c>
    </row>
    <row r="3674">
      <c r="A3674" s="1" t="n">
        <v>38667.95833333334</v>
      </c>
      <c r="B3674" t="n">
        <v>44</v>
      </c>
    </row>
    <row r="3675">
      <c r="A3675" s="1" t="n">
        <v>38668</v>
      </c>
      <c r="B3675" t="n">
        <v/>
      </c>
    </row>
    <row r="3676">
      <c r="A3676" s="1" t="n">
        <v>38668.04166666666</v>
      </c>
      <c r="B3676" t="n">
        <v>44</v>
      </c>
    </row>
    <row r="3677">
      <c r="A3677" s="1" t="n">
        <v>38668.08333333334</v>
      </c>
      <c r="B3677" t="n">
        <v>44</v>
      </c>
    </row>
    <row r="3678">
      <c r="A3678" s="1" t="n">
        <v>38668.125</v>
      </c>
      <c r="B3678" t="n">
        <v>44</v>
      </c>
    </row>
    <row r="3679">
      <c r="A3679" s="1" t="n">
        <v>38668.16666666666</v>
      </c>
      <c r="B3679" t="n">
        <v>44</v>
      </c>
    </row>
    <row r="3680">
      <c r="A3680" s="1" t="n">
        <v>38668.20833333334</v>
      </c>
      <c r="B3680" t="n">
        <v/>
      </c>
    </row>
    <row r="3681">
      <c r="A3681" s="1" t="n">
        <v>38668.25</v>
      </c>
      <c r="B3681" t="n">
        <v/>
      </c>
    </row>
    <row r="3682">
      <c r="A3682" s="1" t="n">
        <v>38668.29166666666</v>
      </c>
      <c r="B3682" t="n">
        <v/>
      </c>
    </row>
    <row r="3683">
      <c r="A3683" s="1" t="n">
        <v>38668.33333333334</v>
      </c>
      <c r="B3683" t="n">
        <v/>
      </c>
    </row>
    <row r="3684">
      <c r="A3684" s="1" t="n">
        <v>38668.375</v>
      </c>
      <c r="B3684" t="n">
        <v/>
      </c>
    </row>
    <row r="3685">
      <c r="A3685" s="1" t="n">
        <v>38668.41666666666</v>
      </c>
      <c r="B3685" t="n">
        <v/>
      </c>
    </row>
    <row r="3686">
      <c r="A3686" s="1" t="n">
        <v>38668.45833333334</v>
      </c>
      <c r="B3686" t="n">
        <v/>
      </c>
    </row>
    <row r="3687">
      <c r="A3687" s="1" t="n">
        <v>38668.5</v>
      </c>
      <c r="B3687" t="n">
        <v/>
      </c>
    </row>
    <row r="3688">
      <c r="A3688" s="1" t="n">
        <v>38668.54166666666</v>
      </c>
      <c r="B3688" t="n">
        <v/>
      </c>
    </row>
    <row r="3689">
      <c r="A3689" s="1" t="n">
        <v>38668.58333333334</v>
      </c>
      <c r="B3689" t="n">
        <v/>
      </c>
    </row>
    <row r="3690">
      <c r="A3690" s="1" t="n">
        <v>38668.625</v>
      </c>
      <c r="B3690" t="n">
        <v/>
      </c>
    </row>
    <row r="3691">
      <c r="A3691" s="1" t="n">
        <v>38668.66666666666</v>
      </c>
      <c r="B3691" t="n">
        <v/>
      </c>
    </row>
    <row r="3692">
      <c r="A3692" s="1" t="n">
        <v>38668.70833333334</v>
      </c>
      <c r="B3692" t="n">
        <v/>
      </c>
    </row>
    <row r="3693">
      <c r="A3693" s="1" t="n">
        <v>38668.75</v>
      </c>
      <c r="B3693" t="n">
        <v/>
      </c>
    </row>
    <row r="3694">
      <c r="A3694" s="1" t="n">
        <v>38668.79166666666</v>
      </c>
      <c r="B3694" t="n">
        <v/>
      </c>
    </row>
    <row r="3695">
      <c r="A3695" s="1" t="n">
        <v>38668.83333333334</v>
      </c>
      <c r="B3695" t="n">
        <v>44</v>
      </c>
    </row>
    <row r="3696">
      <c r="A3696" s="1" t="n">
        <v>38668.875</v>
      </c>
      <c r="B3696" t="n">
        <v>44</v>
      </c>
    </row>
    <row r="3697">
      <c r="A3697" s="1" t="n">
        <v>38668.91666666666</v>
      </c>
      <c r="B3697" t="n">
        <v>44</v>
      </c>
    </row>
    <row r="3698">
      <c r="A3698" s="1" t="n">
        <v>38668.95833333334</v>
      </c>
      <c r="B3698" t="n">
        <v>44</v>
      </c>
    </row>
    <row r="3699">
      <c r="A3699" s="1" t="n">
        <v>38669</v>
      </c>
      <c r="B3699" t="n">
        <v/>
      </c>
    </row>
    <row r="3700">
      <c r="A3700" s="1" t="n">
        <v>38669.04166666666</v>
      </c>
      <c r="B3700" t="n">
        <v/>
      </c>
    </row>
    <row r="3701">
      <c r="A3701" s="1" t="n">
        <v>38669.08333333334</v>
      </c>
      <c r="B3701" t="n">
        <v>44</v>
      </c>
    </row>
    <row r="3702">
      <c r="A3702" s="1" t="n">
        <v>38669.125</v>
      </c>
      <c r="B3702" t="n">
        <v>44</v>
      </c>
    </row>
    <row r="3703">
      <c r="A3703" s="1" t="n">
        <v>38669.16666666666</v>
      </c>
      <c r="B3703" t="n">
        <v>44</v>
      </c>
    </row>
    <row r="3704">
      <c r="A3704" s="1" t="n">
        <v>38669.20833333334</v>
      </c>
      <c r="B3704" t="n">
        <v/>
      </c>
    </row>
    <row r="3705">
      <c r="A3705" s="1" t="n">
        <v>38669.25</v>
      </c>
      <c r="B3705" t="n">
        <v/>
      </c>
    </row>
    <row r="3706">
      <c r="A3706" s="1" t="n">
        <v>38669.29166666666</v>
      </c>
      <c r="B3706" t="n">
        <v/>
      </c>
    </row>
    <row r="3707">
      <c r="A3707" s="1" t="n">
        <v>38669.33333333334</v>
      </c>
      <c r="B3707" t="n">
        <v/>
      </c>
    </row>
    <row r="3708">
      <c r="A3708" s="1" t="n">
        <v>38669.375</v>
      </c>
      <c r="B3708" t="n">
        <v/>
      </c>
    </row>
    <row r="3709">
      <c r="A3709" s="1" t="n">
        <v>38669.41666666666</v>
      </c>
      <c r="B3709" t="n">
        <v/>
      </c>
    </row>
    <row r="3710">
      <c r="A3710" s="1" t="n">
        <v>38669.45833333334</v>
      </c>
      <c r="B3710" t="n">
        <v/>
      </c>
    </row>
    <row r="3711">
      <c r="A3711" s="1" t="n">
        <v>38669.5</v>
      </c>
      <c r="B3711" t="n">
        <v/>
      </c>
    </row>
    <row r="3712">
      <c r="A3712" s="1" t="n">
        <v>38669.54166666666</v>
      </c>
      <c r="B3712" t="n">
        <v/>
      </c>
    </row>
    <row r="3713">
      <c r="A3713" s="1" t="n">
        <v>38669.58333333334</v>
      </c>
      <c r="B3713" t="n">
        <v/>
      </c>
    </row>
    <row r="3714">
      <c r="A3714" s="1" t="n">
        <v>38669.625</v>
      </c>
      <c r="B3714" t="n">
        <v/>
      </c>
    </row>
    <row r="3715">
      <c r="A3715" s="1" t="n">
        <v>38669.66666666666</v>
      </c>
      <c r="B3715" t="n">
        <v/>
      </c>
    </row>
    <row r="3716">
      <c r="A3716" s="1" t="n">
        <v>38669.70833333334</v>
      </c>
      <c r="B3716" t="n">
        <v/>
      </c>
    </row>
    <row r="3717">
      <c r="A3717" s="1" t="n">
        <v>38669.75</v>
      </c>
      <c r="B3717" t="n">
        <v/>
      </c>
    </row>
    <row r="3718">
      <c r="A3718" s="1" t="n">
        <v>38669.79166666666</v>
      </c>
      <c r="B3718" t="n">
        <v/>
      </c>
    </row>
    <row r="3719">
      <c r="A3719" s="1" t="n">
        <v>38669.83333333334</v>
      </c>
      <c r="B3719" t="n">
        <v>44</v>
      </c>
    </row>
    <row r="3720">
      <c r="A3720" s="1" t="n">
        <v>38669.875</v>
      </c>
      <c r="B3720" t="n">
        <v>44</v>
      </c>
    </row>
    <row r="3721">
      <c r="A3721" s="1" t="n">
        <v>38669.91666666666</v>
      </c>
      <c r="B3721" t="n">
        <v>44</v>
      </c>
    </row>
    <row r="3722">
      <c r="A3722" s="1" t="n">
        <v>38669.95833333334</v>
      </c>
      <c r="B3722" t="n">
        <v>44</v>
      </c>
    </row>
    <row r="3723">
      <c r="A3723" s="1" t="n">
        <v>38670</v>
      </c>
      <c r="B3723" t="n">
        <v/>
      </c>
    </row>
    <row r="3724">
      <c r="A3724" s="1" t="n">
        <v>38670.04166666666</v>
      </c>
      <c r="B3724" t="n">
        <v>44</v>
      </c>
    </row>
    <row r="3725">
      <c r="A3725" s="1" t="n">
        <v>38670.08333333334</v>
      </c>
      <c r="B3725" t="n">
        <v>44</v>
      </c>
    </row>
    <row r="3726">
      <c r="A3726" s="1" t="n">
        <v>38670.125</v>
      </c>
      <c r="B3726" t="n">
        <v>44</v>
      </c>
    </row>
    <row r="3727">
      <c r="A3727" s="1" t="n">
        <v>38670.16666666666</v>
      </c>
      <c r="B3727" t="n">
        <v>44</v>
      </c>
    </row>
    <row r="3728">
      <c r="A3728" s="1" t="n">
        <v>38670.20833333334</v>
      </c>
      <c r="B3728" t="n">
        <v/>
      </c>
    </row>
    <row r="3729">
      <c r="A3729" s="1" t="n">
        <v>38670.25</v>
      </c>
      <c r="B3729" t="n">
        <v/>
      </c>
    </row>
    <row r="3730">
      <c r="A3730" s="1" t="n">
        <v>38670.29166666666</v>
      </c>
      <c r="B3730" t="n">
        <v/>
      </c>
    </row>
    <row r="3731">
      <c r="A3731" s="1" t="n">
        <v>38670.33333333334</v>
      </c>
      <c r="B3731" t="n">
        <v/>
      </c>
    </row>
    <row r="3732">
      <c r="A3732" s="1" t="n">
        <v>38670.375</v>
      </c>
      <c r="B3732" t="n">
        <v/>
      </c>
    </row>
    <row r="3733">
      <c r="A3733" s="1" t="n">
        <v>38670.41666666666</v>
      </c>
      <c r="B3733" t="n">
        <v/>
      </c>
    </row>
    <row r="3734">
      <c r="A3734" s="1" t="n">
        <v>38670.45833333334</v>
      </c>
      <c r="B3734" t="n">
        <v/>
      </c>
    </row>
    <row r="3735">
      <c r="A3735" s="1" t="n">
        <v>38670.5</v>
      </c>
      <c r="B3735" t="n">
        <v/>
      </c>
    </row>
    <row r="3736">
      <c r="A3736" s="1" t="n">
        <v>38670.54166666666</v>
      </c>
      <c r="B3736" t="n">
        <v/>
      </c>
    </row>
    <row r="3737">
      <c r="A3737" s="1" t="n">
        <v>38670.58333333334</v>
      </c>
      <c r="B3737" t="n">
        <v/>
      </c>
    </row>
    <row r="3738">
      <c r="A3738" s="1" t="n">
        <v>38670.625</v>
      </c>
      <c r="B3738" t="n">
        <v/>
      </c>
    </row>
    <row r="3739">
      <c r="A3739" s="1" t="n">
        <v>38670.66666666666</v>
      </c>
      <c r="B3739" t="n">
        <v/>
      </c>
    </row>
    <row r="3740">
      <c r="A3740" s="1" t="n">
        <v>38670.70833333334</v>
      </c>
      <c r="B3740" t="n">
        <v/>
      </c>
    </row>
    <row r="3741">
      <c r="A3741" s="1" t="n">
        <v>38670.75</v>
      </c>
      <c r="B3741" t="n">
        <v/>
      </c>
    </row>
    <row r="3742">
      <c r="A3742" s="1" t="n">
        <v>38670.79166666666</v>
      </c>
      <c r="B3742" t="n">
        <v/>
      </c>
    </row>
    <row r="3743">
      <c r="A3743" s="1" t="n">
        <v>38670.83333333334</v>
      </c>
      <c r="B3743" t="n">
        <v>44</v>
      </c>
    </row>
    <row r="3744">
      <c r="A3744" s="1" t="n">
        <v>38670.875</v>
      </c>
      <c r="B3744" t="n">
        <v>44</v>
      </c>
    </row>
    <row r="3745">
      <c r="A3745" s="1" t="n">
        <v>38670.91666666666</v>
      </c>
      <c r="B3745" t="n">
        <v>44</v>
      </c>
    </row>
    <row r="3746">
      <c r="A3746" s="1" t="n">
        <v>38670.95833333334</v>
      </c>
      <c r="B3746" t="n">
        <v>44</v>
      </c>
    </row>
    <row r="3747">
      <c r="A3747" s="1" t="n">
        <v>38671</v>
      </c>
      <c r="B3747" t="n">
        <v/>
      </c>
    </row>
    <row r="3748">
      <c r="A3748" s="1" t="n">
        <v>38671.04166666666</v>
      </c>
      <c r="B3748" t="n">
        <v>44</v>
      </c>
    </row>
    <row r="3749">
      <c r="A3749" s="1" t="n">
        <v>38671.08333333334</v>
      </c>
      <c r="B3749" t="n">
        <v>44</v>
      </c>
    </row>
    <row r="3750">
      <c r="A3750" s="1" t="n">
        <v>38671.125</v>
      </c>
      <c r="B3750" t="n">
        <v>44</v>
      </c>
    </row>
    <row r="3751">
      <c r="A3751" s="1" t="n">
        <v>38671.16666666666</v>
      </c>
      <c r="B3751" t="n">
        <v>44</v>
      </c>
    </row>
    <row r="3752">
      <c r="A3752" s="1" t="n">
        <v>38671.20833333334</v>
      </c>
      <c r="B3752" t="n">
        <v/>
      </c>
    </row>
    <row r="3753">
      <c r="A3753" s="1" t="n">
        <v>38671.25</v>
      </c>
      <c r="B3753" t="n">
        <v/>
      </c>
    </row>
    <row r="3754">
      <c r="A3754" s="1" t="n">
        <v>38671.29166666666</v>
      </c>
      <c r="B3754" t="n">
        <v/>
      </c>
    </row>
    <row r="3755">
      <c r="A3755" s="1" t="n">
        <v>38671.33333333334</v>
      </c>
      <c r="B3755" t="n">
        <v/>
      </c>
    </row>
    <row r="3756">
      <c r="A3756" s="1" t="n">
        <v>38671.375</v>
      </c>
      <c r="B3756" t="n">
        <v/>
      </c>
    </row>
    <row r="3757">
      <c r="A3757" s="1" t="n">
        <v>38671.41666666666</v>
      </c>
      <c r="B3757" t="n">
        <v/>
      </c>
    </row>
    <row r="3758">
      <c r="A3758" s="1" t="n">
        <v>38671.45833333334</v>
      </c>
      <c r="B3758" t="n">
        <v/>
      </c>
    </row>
    <row r="3759">
      <c r="A3759" s="1" t="n">
        <v>38671.5</v>
      </c>
      <c r="B3759" t="n">
        <v/>
      </c>
    </row>
    <row r="3760">
      <c r="A3760" s="1" t="n">
        <v>38671.54166666666</v>
      </c>
      <c r="B3760" t="n">
        <v/>
      </c>
    </row>
    <row r="3761">
      <c r="A3761" s="1" t="n">
        <v>38671.58333333334</v>
      </c>
      <c r="B3761" t="n">
        <v/>
      </c>
    </row>
    <row r="3762">
      <c r="A3762" s="1" t="n">
        <v>38671.625</v>
      </c>
      <c r="B3762" t="n">
        <v/>
      </c>
    </row>
    <row r="3763">
      <c r="A3763" s="1" t="n">
        <v>38671.66666666666</v>
      </c>
      <c r="B3763" t="n">
        <v/>
      </c>
    </row>
    <row r="3764">
      <c r="A3764" s="1" t="n">
        <v>38671.70833333334</v>
      </c>
      <c r="B3764" t="n">
        <v/>
      </c>
    </row>
    <row r="3765">
      <c r="A3765" s="1" t="n">
        <v>38671.75</v>
      </c>
      <c r="B3765" t="n">
        <v/>
      </c>
    </row>
    <row r="3766">
      <c r="A3766" s="1" t="n">
        <v>38671.79166666666</v>
      </c>
      <c r="B3766" t="n">
        <v/>
      </c>
    </row>
    <row r="3767">
      <c r="A3767" s="1" t="n">
        <v>38671.83333333334</v>
      </c>
      <c r="B3767" t="n">
        <v>44</v>
      </c>
    </row>
    <row r="3768">
      <c r="A3768" s="1" t="n">
        <v>38671.875</v>
      </c>
      <c r="B3768" t="n">
        <v>44</v>
      </c>
    </row>
    <row r="3769">
      <c r="A3769" s="1" t="n">
        <v>38671.91666666666</v>
      </c>
      <c r="B3769" t="n">
        <v>44</v>
      </c>
    </row>
    <row r="3770">
      <c r="A3770" s="1" t="n">
        <v>38671.95833333334</v>
      </c>
      <c r="B3770" t="n">
        <v>44</v>
      </c>
    </row>
    <row r="3771">
      <c r="A3771" s="1" t="n">
        <v>38672</v>
      </c>
      <c r="B3771" t="n">
        <v/>
      </c>
    </row>
    <row r="3772">
      <c r="A3772" s="1" t="n">
        <v>38672.04166666666</v>
      </c>
      <c r="B3772" t="n">
        <v>44</v>
      </c>
    </row>
    <row r="3773">
      <c r="A3773" s="1" t="n">
        <v>38672.08333333334</v>
      </c>
      <c r="B3773" t="n">
        <v>44</v>
      </c>
    </row>
    <row r="3774">
      <c r="A3774" s="1" t="n">
        <v>38672.125</v>
      </c>
      <c r="B3774" t="n">
        <v>44</v>
      </c>
    </row>
    <row r="3775">
      <c r="A3775" s="1" t="n">
        <v>38672.16666666666</v>
      </c>
      <c r="B3775" t="n">
        <v>44</v>
      </c>
    </row>
    <row r="3776">
      <c r="A3776" s="1" t="n">
        <v>38672.20833333334</v>
      </c>
      <c r="B3776" t="n">
        <v/>
      </c>
    </row>
    <row r="3777">
      <c r="A3777" s="1" t="n">
        <v>38672.25</v>
      </c>
      <c r="B3777" t="n">
        <v/>
      </c>
    </row>
    <row r="3778">
      <c r="A3778" s="1" t="n">
        <v>38672.29166666666</v>
      </c>
      <c r="B3778" t="n">
        <v/>
      </c>
    </row>
    <row r="3779">
      <c r="A3779" s="1" t="n">
        <v>38672.33333333334</v>
      </c>
      <c r="B3779" t="n">
        <v/>
      </c>
    </row>
    <row r="3780">
      <c r="A3780" s="1" t="n">
        <v>38672.375</v>
      </c>
      <c r="B3780" t="n">
        <v/>
      </c>
    </row>
    <row r="3781">
      <c r="A3781" s="1" t="n">
        <v>38672.41666666666</v>
      </c>
      <c r="B3781" t="n">
        <v/>
      </c>
    </row>
    <row r="3782">
      <c r="A3782" s="1" t="n">
        <v>38672.45833333334</v>
      </c>
      <c r="B3782" t="n">
        <v/>
      </c>
    </row>
    <row r="3783">
      <c r="A3783" s="1" t="n">
        <v>38672.5</v>
      </c>
      <c r="B3783" t="n">
        <v/>
      </c>
    </row>
    <row r="3784">
      <c r="A3784" s="1" t="n">
        <v>38672.54166666666</v>
      </c>
      <c r="B3784" t="n">
        <v/>
      </c>
    </row>
    <row r="3785">
      <c r="A3785" s="1" t="n">
        <v>38672.58333333334</v>
      </c>
      <c r="B3785" t="n">
        <v/>
      </c>
    </row>
    <row r="3786">
      <c r="A3786" s="1" t="n">
        <v>38672.625</v>
      </c>
      <c r="B3786" t="n">
        <v/>
      </c>
    </row>
    <row r="3787">
      <c r="A3787" s="1" t="n">
        <v>38672.66666666666</v>
      </c>
      <c r="B3787" t="n">
        <v/>
      </c>
    </row>
    <row r="3788">
      <c r="A3788" s="1" t="n">
        <v>38672.70833333334</v>
      </c>
      <c r="B3788" t="n">
        <v/>
      </c>
    </row>
    <row r="3789">
      <c r="A3789" s="1" t="n">
        <v>38672.75</v>
      </c>
      <c r="B3789" t="n">
        <v/>
      </c>
    </row>
    <row r="3790">
      <c r="A3790" s="1" t="n">
        <v>38672.79166666666</v>
      </c>
      <c r="B3790" t="n">
        <v/>
      </c>
    </row>
    <row r="3791">
      <c r="A3791" s="1" t="n">
        <v>38672.83333333334</v>
      </c>
      <c r="B3791" t="n">
        <v>44</v>
      </c>
    </row>
    <row r="3792">
      <c r="A3792" s="1" t="n">
        <v>38672.875</v>
      </c>
      <c r="B3792" t="n">
        <v>44</v>
      </c>
    </row>
    <row r="3793">
      <c r="A3793" s="1" t="n">
        <v>38672.91666666666</v>
      </c>
      <c r="B3793" t="n">
        <v>44</v>
      </c>
    </row>
    <row r="3794">
      <c r="A3794" s="1" t="n">
        <v>38672.95833333334</v>
      </c>
      <c r="B3794" t="n">
        <v>44</v>
      </c>
    </row>
    <row r="3795">
      <c r="A3795" s="1" t="n">
        <v>38673</v>
      </c>
      <c r="B3795" t="n">
        <v>44</v>
      </c>
    </row>
    <row r="3796">
      <c r="A3796" s="1" t="n">
        <v>38673.04166666666</v>
      </c>
      <c r="B3796" t="n">
        <v>44</v>
      </c>
    </row>
    <row r="3797">
      <c r="A3797" s="1" t="n">
        <v>38673.08333333334</v>
      </c>
      <c r="B3797" t="n">
        <v>44</v>
      </c>
    </row>
    <row r="3798">
      <c r="A3798" s="1" t="n">
        <v>38673.125</v>
      </c>
      <c r="B3798" t="n">
        <v/>
      </c>
    </row>
    <row r="3799">
      <c r="A3799" s="1" t="n">
        <v>38673.16666666666</v>
      </c>
      <c r="B3799" t="n">
        <v/>
      </c>
    </row>
    <row r="3800">
      <c r="A3800" s="1" t="n">
        <v>38673.20833333334</v>
      </c>
      <c r="B3800" t="n">
        <v>91</v>
      </c>
    </row>
    <row r="3801">
      <c r="A3801" s="1" t="n">
        <v>38673.25</v>
      </c>
      <c r="B3801" t="n">
        <v>91</v>
      </c>
    </row>
    <row r="3802">
      <c r="A3802" s="1" t="n">
        <v>38673.29166666666</v>
      </c>
      <c r="B3802" t="n">
        <v>91</v>
      </c>
    </row>
    <row r="3803">
      <c r="A3803" s="1" t="n">
        <v>38673.33333333334</v>
      </c>
      <c r="B3803" t="n">
        <v>91</v>
      </c>
    </row>
    <row r="3804">
      <c r="A3804" s="1" t="n">
        <v>38673.375</v>
      </c>
      <c r="B3804" t="n">
        <v>66</v>
      </c>
    </row>
    <row r="3805">
      <c r="A3805" s="1" t="n">
        <v>38673.41666666666</v>
      </c>
      <c r="B3805" t="n">
        <v>62</v>
      </c>
    </row>
    <row r="3806">
      <c r="A3806" s="1" t="n">
        <v>38673.45833333334</v>
      </c>
      <c r="B3806" t="n">
        <v>49</v>
      </c>
    </row>
    <row r="3807">
      <c r="A3807" s="1" t="n">
        <v>38673.5</v>
      </c>
      <c r="B3807" t="n">
        <v>48</v>
      </c>
    </row>
    <row r="3808">
      <c r="A3808" s="1" t="n">
        <v>38673.54166666666</v>
      </c>
      <c r="B3808" t="n">
        <v>48</v>
      </c>
    </row>
    <row r="3809">
      <c r="A3809" s="1" t="n">
        <v>38673.58333333334</v>
      </c>
      <c r="B3809" t="n">
        <v/>
      </c>
    </row>
    <row r="3810">
      <c r="A3810" s="1" t="n">
        <v>38673.625</v>
      </c>
      <c r="B3810" t="n">
        <v>48</v>
      </c>
    </row>
    <row r="3811">
      <c r="A3811" s="1" t="n">
        <v>38673.66666666666</v>
      </c>
      <c r="B3811" t="n">
        <v>48</v>
      </c>
    </row>
    <row r="3812">
      <c r="A3812" s="1" t="n">
        <v>38673.70833333334</v>
      </c>
      <c r="B3812" t="n">
        <v>47</v>
      </c>
    </row>
    <row r="3813">
      <c r="A3813" s="1" t="n">
        <v>38673.75</v>
      </c>
      <c r="B3813" t="n">
        <v>47</v>
      </c>
    </row>
    <row r="3814">
      <c r="A3814" s="1" t="n">
        <v>38673.79166666666</v>
      </c>
      <c r="B3814" t="n">
        <v>47</v>
      </c>
    </row>
    <row r="3815">
      <c r="A3815" s="1" t="n">
        <v>38673.83333333334</v>
      </c>
      <c r="B3815" t="n">
        <v>47</v>
      </c>
    </row>
    <row r="3816">
      <c r="A3816" s="1" t="n">
        <v>38673.875</v>
      </c>
      <c r="B3816" t="n">
        <v>47</v>
      </c>
    </row>
    <row r="3817">
      <c r="A3817" s="1" t="n">
        <v>38673.91666666666</v>
      </c>
      <c r="B3817" t="n">
        <v>47</v>
      </c>
    </row>
    <row r="3818">
      <c r="A3818" s="1" t="n">
        <v>38673.95833333334</v>
      </c>
      <c r="B3818" t="n">
        <v>47</v>
      </c>
    </row>
    <row r="3819">
      <c r="A3819" s="1" t="n">
        <v>38674</v>
      </c>
      <c r="B3819" t="n">
        <v>47</v>
      </c>
    </row>
    <row r="3820">
      <c r="A3820" s="1" t="n">
        <v>38674.04166666666</v>
      </c>
      <c r="B3820" t="n">
        <v>47</v>
      </c>
    </row>
    <row r="3821">
      <c r="A3821" s="1" t="n">
        <v>38674.08333333334</v>
      </c>
      <c r="B3821" t="n">
        <v>47</v>
      </c>
    </row>
    <row r="3822">
      <c r="A3822" s="1" t="n">
        <v>38674.125</v>
      </c>
      <c r="B3822" t="n">
        <v>47</v>
      </c>
    </row>
    <row r="3823">
      <c r="A3823" s="1" t="n">
        <v>38674.16666666666</v>
      </c>
      <c r="B3823" t="n">
        <v>47</v>
      </c>
    </row>
    <row r="3824">
      <c r="A3824" s="1" t="n">
        <v>38674.20833333334</v>
      </c>
      <c r="B3824" t="n">
        <v>47</v>
      </c>
    </row>
    <row r="3825">
      <c r="A3825" s="1" t="n">
        <v>38674.25</v>
      </c>
      <c r="B3825" t="n">
        <v>47</v>
      </c>
    </row>
    <row r="3826">
      <c r="A3826" s="1" t="n">
        <v>38674.29166666666</v>
      </c>
      <c r="B3826" t="n">
        <v>47</v>
      </c>
    </row>
    <row r="3827">
      <c r="A3827" s="1" t="n">
        <v>38674.33333333334</v>
      </c>
      <c r="B3827" t="n">
        <v>46</v>
      </c>
    </row>
    <row r="3828">
      <c r="A3828" s="1" t="n">
        <v>38674.375</v>
      </c>
      <c r="B3828" t="n">
        <v>46</v>
      </c>
    </row>
    <row r="3829">
      <c r="A3829" s="1" t="n">
        <v>38674.41666666666</v>
      </c>
      <c r="B3829" t="n">
        <v>46</v>
      </c>
    </row>
    <row r="3830">
      <c r="A3830" s="1" t="n">
        <v>38674.45833333334</v>
      </c>
      <c r="B3830" t="n">
        <v>46</v>
      </c>
    </row>
    <row r="3831">
      <c r="A3831" s="1" t="n">
        <v>38674.5</v>
      </c>
      <c r="B3831" t="n">
        <v>46</v>
      </c>
    </row>
    <row r="3832">
      <c r="A3832" s="1" t="n">
        <v>38674.54166666666</v>
      </c>
      <c r="B3832" t="n">
        <v>46</v>
      </c>
    </row>
    <row r="3833">
      <c r="A3833" s="1" t="n">
        <v>38674.58333333334</v>
      </c>
      <c r="B3833" t="n">
        <v>46</v>
      </c>
    </row>
    <row r="3834">
      <c r="A3834" s="1" t="n">
        <v>38674.625</v>
      </c>
      <c r="B3834" t="n">
        <v>46</v>
      </c>
    </row>
    <row r="3835">
      <c r="A3835" s="1" t="n">
        <v>38674.66666666666</v>
      </c>
      <c r="B3835" t="n">
        <v>46</v>
      </c>
    </row>
    <row r="3836">
      <c r="A3836" s="1" t="n">
        <v>38674.70833333334</v>
      </c>
      <c r="B3836" t="n">
        <v>46</v>
      </c>
    </row>
    <row r="3837">
      <c r="A3837" s="1" t="n">
        <v>38674.75</v>
      </c>
      <c r="B3837" t="n">
        <v/>
      </c>
    </row>
    <row r="3838">
      <c r="A3838" s="1" t="n">
        <v>38674.79166666666</v>
      </c>
      <c r="B3838" t="n">
        <v/>
      </c>
    </row>
    <row r="3839">
      <c r="A3839" s="1" t="n">
        <v>38674.83333333334</v>
      </c>
      <c r="B3839" t="n">
        <v>46</v>
      </c>
    </row>
    <row r="3840">
      <c r="A3840" s="1" t="n">
        <v>38674.875</v>
      </c>
      <c r="B3840" t="n">
        <v>46</v>
      </c>
    </row>
    <row r="3841">
      <c r="A3841" s="1" t="n">
        <v>38674.91666666666</v>
      </c>
      <c r="B3841" t="n">
        <v>46</v>
      </c>
    </row>
    <row r="3842">
      <c r="A3842" s="1" t="n">
        <v>38674.95833333334</v>
      </c>
      <c r="B3842" t="n">
        <v>46</v>
      </c>
    </row>
    <row r="3843">
      <c r="A3843" s="1" t="n">
        <v>38675</v>
      </c>
      <c r="B3843" t="n">
        <v>46</v>
      </c>
    </row>
    <row r="3844">
      <c r="A3844" s="1" t="n">
        <v>38675.04166666666</v>
      </c>
      <c r="B3844" t="n">
        <v>46</v>
      </c>
    </row>
    <row r="3845">
      <c r="A3845" s="1" t="n">
        <v>38675.08333333334</v>
      </c>
      <c r="B3845" t="n">
        <v>46</v>
      </c>
    </row>
    <row r="3846">
      <c r="A3846" s="1" t="n">
        <v>38675.125</v>
      </c>
      <c r="B3846" t="n">
        <v>46</v>
      </c>
    </row>
    <row r="3847">
      <c r="A3847" s="1" t="n">
        <v>38675.16666666666</v>
      </c>
      <c r="B3847" t="n">
        <v>46</v>
      </c>
    </row>
    <row r="3848">
      <c r="A3848" s="1" t="n">
        <v>38675.20833333334</v>
      </c>
      <c r="B3848" t="n">
        <v/>
      </c>
    </row>
    <row r="3849">
      <c r="A3849" s="1" t="n">
        <v>38675.25</v>
      </c>
      <c r="B3849" t="n">
        <v/>
      </c>
    </row>
    <row r="3850">
      <c r="A3850" s="1" t="n">
        <v>38675.29166666666</v>
      </c>
      <c r="B3850" t="n">
        <v>45</v>
      </c>
    </row>
    <row r="3851">
      <c r="A3851" s="1" t="n">
        <v>38675.33333333334</v>
      </c>
      <c r="B3851" t="n">
        <v>45</v>
      </c>
    </row>
    <row r="3852">
      <c r="A3852" s="1" t="n">
        <v>38675.375</v>
      </c>
      <c r="B3852" t="n">
        <v>45</v>
      </c>
    </row>
    <row r="3853">
      <c r="A3853" s="1" t="n">
        <v>38675.41666666666</v>
      </c>
      <c r="B3853" t="n">
        <v>45</v>
      </c>
    </row>
    <row r="3854">
      <c r="A3854" s="1" t="n">
        <v>38675.45833333334</v>
      </c>
      <c r="B3854" t="n">
        <v>45</v>
      </c>
    </row>
    <row r="3855">
      <c r="A3855" s="1" t="n">
        <v>38675.5</v>
      </c>
      <c r="B3855" t="n">
        <v>45</v>
      </c>
    </row>
    <row r="3856">
      <c r="A3856" s="1" t="n">
        <v>38675.54166666666</v>
      </c>
      <c r="B3856" t="n">
        <v>45</v>
      </c>
    </row>
    <row r="3857">
      <c r="A3857" s="1" t="n">
        <v>38675.58333333334</v>
      </c>
      <c r="B3857" t="n">
        <v>45</v>
      </c>
    </row>
    <row r="3858">
      <c r="A3858" s="1" t="n">
        <v>38675.625</v>
      </c>
      <c r="B3858" t="n">
        <v>45</v>
      </c>
    </row>
    <row r="3859">
      <c r="A3859" s="1" t="n">
        <v>38675.66666666666</v>
      </c>
      <c r="B3859" t="n">
        <v/>
      </c>
    </row>
    <row r="3860">
      <c r="A3860" s="1" t="n">
        <v>38675.70833333334</v>
      </c>
      <c r="B3860" t="n">
        <v/>
      </c>
    </row>
    <row r="3861">
      <c r="A3861" s="1" t="n">
        <v>38675.75</v>
      </c>
      <c r="B3861" t="n">
        <v/>
      </c>
    </row>
    <row r="3862">
      <c r="A3862" s="1" t="n">
        <v>38675.79166666666</v>
      </c>
      <c r="B3862" t="n">
        <v/>
      </c>
    </row>
    <row r="3863">
      <c r="A3863" s="1" t="n">
        <v>38675.83333333334</v>
      </c>
      <c r="B3863" t="n">
        <v>45</v>
      </c>
    </row>
    <row r="3864">
      <c r="A3864" s="1" t="n">
        <v>38675.875</v>
      </c>
      <c r="B3864" t="n">
        <v>45</v>
      </c>
    </row>
    <row r="3865">
      <c r="A3865" s="1" t="n">
        <v>38675.91666666666</v>
      </c>
      <c r="B3865" t="n">
        <v>45</v>
      </c>
    </row>
    <row r="3866">
      <c r="A3866" s="1" t="n">
        <v>38675.95833333334</v>
      </c>
      <c r="B3866" t="n">
        <v>45</v>
      </c>
    </row>
    <row r="3867">
      <c r="A3867" s="1" t="n">
        <v>38676</v>
      </c>
      <c r="B3867" t="n">
        <v>45</v>
      </c>
    </row>
    <row r="3868">
      <c r="A3868" s="1" t="n">
        <v>38676.04166666666</v>
      </c>
      <c r="B3868" t="n">
        <v>45</v>
      </c>
    </row>
    <row r="3869">
      <c r="A3869" s="1" t="n">
        <v>38676.08333333334</v>
      </c>
      <c r="B3869" t="n">
        <v>45</v>
      </c>
    </row>
    <row r="3870">
      <c r="A3870" s="1" t="n">
        <v>38676.125</v>
      </c>
      <c r="B3870" t="n">
        <v>45</v>
      </c>
    </row>
    <row r="3871">
      <c r="A3871" s="1" t="n">
        <v>38676.16666666666</v>
      </c>
      <c r="B3871" t="n">
        <v>45</v>
      </c>
    </row>
    <row r="3872">
      <c r="A3872" s="1" t="n">
        <v>38676.20833333334</v>
      </c>
      <c r="B3872" t="n">
        <v/>
      </c>
    </row>
    <row r="3873">
      <c r="A3873" s="1" t="n">
        <v>38676.25</v>
      </c>
      <c r="B3873" t="n">
        <v/>
      </c>
    </row>
    <row r="3874">
      <c r="A3874" s="1" t="n">
        <v>38676.29166666666</v>
      </c>
      <c r="B3874" t="n">
        <v/>
      </c>
    </row>
    <row r="3875">
      <c r="A3875" s="1" t="n">
        <v>38676.33333333334</v>
      </c>
      <c r="B3875" t="n">
        <v/>
      </c>
    </row>
    <row r="3876">
      <c r="A3876" s="1" t="n">
        <v>38676.375</v>
      </c>
      <c r="B3876" t="n">
        <v/>
      </c>
    </row>
    <row r="3877">
      <c r="A3877" s="1" t="n">
        <v>38676.41666666666</v>
      </c>
      <c r="B3877" t="n">
        <v>44</v>
      </c>
    </row>
    <row r="3878">
      <c r="A3878" s="1" t="n">
        <v>38676.45833333334</v>
      </c>
      <c r="B3878" t="n">
        <v>44</v>
      </c>
    </row>
    <row r="3879">
      <c r="A3879" s="1" t="n">
        <v>38676.5</v>
      </c>
      <c r="B3879" t="n">
        <v>44</v>
      </c>
    </row>
    <row r="3880">
      <c r="A3880" s="1" t="n">
        <v>38676.54166666666</v>
      </c>
      <c r="B3880" t="n">
        <v>44</v>
      </c>
    </row>
    <row r="3881">
      <c r="A3881" s="1" t="n">
        <v>38676.58333333334</v>
      </c>
      <c r="B3881" t="n">
        <v>44</v>
      </c>
    </row>
    <row r="3882">
      <c r="A3882" s="1" t="n">
        <v>38676.625</v>
      </c>
      <c r="B3882" t="n">
        <v>44</v>
      </c>
    </row>
    <row r="3883">
      <c r="A3883" s="1" t="n">
        <v>38676.66666666666</v>
      </c>
      <c r="B3883" t="n">
        <v>44</v>
      </c>
    </row>
    <row r="3884">
      <c r="A3884" s="1" t="n">
        <v>38676.70833333334</v>
      </c>
      <c r="B3884" t="n">
        <v>44</v>
      </c>
    </row>
    <row r="3885">
      <c r="A3885" s="1" t="n">
        <v>38676.75</v>
      </c>
      <c r="B3885" t="n">
        <v>44</v>
      </c>
    </row>
    <row r="3886">
      <c r="A3886" s="1" t="n">
        <v>38676.79166666666</v>
      </c>
      <c r="B3886" t="n">
        <v>44</v>
      </c>
    </row>
    <row r="3887">
      <c r="A3887" s="1" t="n">
        <v>38676.83333333334</v>
      </c>
      <c r="B3887" t="n">
        <v>44</v>
      </c>
    </row>
    <row r="3888">
      <c r="A3888" s="1" t="n">
        <v>38676.875</v>
      </c>
      <c r="B3888" t="n">
        <v>44</v>
      </c>
    </row>
    <row r="3889">
      <c r="A3889" s="1" t="n">
        <v>38676.91666666666</v>
      </c>
      <c r="B3889" t="n">
        <v>44</v>
      </c>
    </row>
    <row r="3890">
      <c r="A3890" s="1" t="n">
        <v>38676.95833333334</v>
      </c>
      <c r="B3890" t="n">
        <v>44</v>
      </c>
    </row>
    <row r="3891">
      <c r="A3891" s="1" t="n">
        <v>38677</v>
      </c>
      <c r="B3891" t="n">
        <v/>
      </c>
    </row>
    <row r="3892">
      <c r="A3892" s="1" t="n">
        <v>38677.04166666666</v>
      </c>
      <c r="B3892" t="n">
        <v>44</v>
      </c>
    </row>
    <row r="3893">
      <c r="A3893" s="1" t="n">
        <v>38677.08333333334</v>
      </c>
      <c r="B3893" t="n">
        <v>44</v>
      </c>
    </row>
    <row r="3894">
      <c r="A3894" s="1" t="n">
        <v>38677.125</v>
      </c>
      <c r="B3894" t="n">
        <v>44</v>
      </c>
    </row>
    <row r="3895">
      <c r="A3895" s="1" t="n">
        <v>38677.16666666666</v>
      </c>
      <c r="B3895" t="n">
        <v>44</v>
      </c>
    </row>
    <row r="3896">
      <c r="A3896" s="1" t="n">
        <v>38677.20833333334</v>
      </c>
      <c r="B3896" t="n">
        <v/>
      </c>
    </row>
    <row r="3897">
      <c r="A3897" s="1" t="n">
        <v>38677.25</v>
      </c>
      <c r="B3897" t="n">
        <v/>
      </c>
    </row>
    <row r="3898">
      <c r="A3898" s="1" t="n">
        <v>38677.29166666666</v>
      </c>
      <c r="B3898" t="n">
        <v/>
      </c>
    </row>
    <row r="3899">
      <c r="A3899" s="1" t="n">
        <v>38677.33333333334</v>
      </c>
      <c r="B3899" t="n">
        <v/>
      </c>
    </row>
    <row r="3900">
      <c r="A3900" s="1" t="n">
        <v>38677.375</v>
      </c>
      <c r="B3900" t="n">
        <v/>
      </c>
    </row>
    <row r="3901">
      <c r="A3901" s="1" t="n">
        <v>38677.41666666666</v>
      </c>
      <c r="B3901" t="n">
        <v/>
      </c>
    </row>
    <row r="3902">
      <c r="A3902" s="1" t="n">
        <v>38677.45833333334</v>
      </c>
      <c r="B3902" t="n">
        <v/>
      </c>
    </row>
    <row r="3903">
      <c r="A3903" s="1" t="n">
        <v>38677.5</v>
      </c>
      <c r="B3903" t="n">
        <v/>
      </c>
    </row>
    <row r="3904">
      <c r="A3904" s="1" t="n">
        <v>38677.54166666666</v>
      </c>
      <c r="B3904" t="n">
        <v/>
      </c>
    </row>
    <row r="3905">
      <c r="A3905" s="1" t="n">
        <v>38677.58333333334</v>
      </c>
      <c r="B3905" t="n">
        <v/>
      </c>
    </row>
    <row r="3906">
      <c r="A3906" s="1" t="n">
        <v>38677.625</v>
      </c>
      <c r="B3906" t="n">
        <v/>
      </c>
    </row>
    <row r="3907">
      <c r="A3907" s="1" t="n">
        <v>38677.66666666666</v>
      </c>
      <c r="B3907" t="n">
        <v/>
      </c>
    </row>
    <row r="3908">
      <c r="A3908" s="1" t="n">
        <v>38677.70833333334</v>
      </c>
      <c r="B3908" t="n">
        <v/>
      </c>
    </row>
    <row r="3909">
      <c r="A3909" s="1" t="n">
        <v>38677.75</v>
      </c>
      <c r="B3909" t="n">
        <v/>
      </c>
    </row>
    <row r="3910">
      <c r="A3910" s="1" t="n">
        <v>38677.79166666666</v>
      </c>
      <c r="B3910" t="n">
        <v/>
      </c>
    </row>
    <row r="3911">
      <c r="A3911" s="1" t="n">
        <v>38677.83333333334</v>
      </c>
      <c r="B3911" t="n">
        <v>44</v>
      </c>
    </row>
    <row r="3912">
      <c r="A3912" s="1" t="n">
        <v>38677.875</v>
      </c>
      <c r="B3912" t="n">
        <v>44</v>
      </c>
    </row>
    <row r="3913">
      <c r="A3913" s="1" t="n">
        <v>38677.91666666666</v>
      </c>
      <c r="B3913" t="n">
        <v>44</v>
      </c>
    </row>
    <row r="3914">
      <c r="A3914" s="1" t="n">
        <v>38677.95833333334</v>
      </c>
      <c r="B3914" t="n">
        <v>44</v>
      </c>
    </row>
    <row r="3915">
      <c r="A3915" s="1" t="n">
        <v>38678</v>
      </c>
      <c r="B3915" t="n">
        <v/>
      </c>
    </row>
    <row r="3916">
      <c r="A3916" s="1" t="n">
        <v>38678.04166666666</v>
      </c>
      <c r="B3916" t="n">
        <v>55</v>
      </c>
    </row>
    <row r="3917">
      <c r="A3917" s="1" t="n">
        <v>38678.08333333334</v>
      </c>
      <c r="B3917" t="n">
        <v>74</v>
      </c>
    </row>
    <row r="3918">
      <c r="A3918" s="1" t="n">
        <v>38678.125</v>
      </c>
      <c r="B3918" t="n">
        <v>91</v>
      </c>
    </row>
    <row r="3919">
      <c r="A3919" s="1" t="n">
        <v>38678.16666666666</v>
      </c>
      <c r="B3919" t="n">
        <v>91</v>
      </c>
    </row>
    <row r="3920">
      <c r="A3920" s="1" t="n">
        <v>38678.20833333334</v>
      </c>
      <c r="B3920" t="n">
        <v>91</v>
      </c>
    </row>
    <row r="3921">
      <c r="A3921" s="1" t="n">
        <v>38678.25</v>
      </c>
      <c r="B3921" t="n">
        <v>91</v>
      </c>
    </row>
    <row r="3922">
      <c r="A3922" s="1" t="n">
        <v>38678.29166666666</v>
      </c>
      <c r="B3922" t="n">
        <v>72</v>
      </c>
    </row>
    <row r="3923">
      <c r="A3923" s="1" t="n">
        <v>38678.33333333334</v>
      </c>
      <c r="B3923" t="n">
        <v>64</v>
      </c>
    </row>
    <row r="3924">
      <c r="A3924" s="1" t="n">
        <v>38678.375</v>
      </c>
      <c r="B3924" t="n">
        <v>62</v>
      </c>
    </row>
    <row r="3925">
      <c r="A3925" s="1" t="n">
        <v>38678.41666666666</v>
      </c>
      <c r="B3925" t="n">
        <v>50</v>
      </c>
    </row>
    <row r="3926">
      <c r="A3926" s="1" t="n">
        <v>38678.45833333334</v>
      </c>
      <c r="B3926" t="n">
        <v>50</v>
      </c>
    </row>
    <row r="3927">
      <c r="A3927" s="1" t="n">
        <v>38678.5</v>
      </c>
      <c r="B3927" t="n">
        <v>50</v>
      </c>
    </row>
    <row r="3928">
      <c r="A3928" s="1" t="n">
        <v>38678.54166666666</v>
      </c>
      <c r="B3928" t="n">
        <v>50</v>
      </c>
    </row>
    <row r="3929">
      <c r="A3929" s="1" t="n">
        <v>38678.58333333334</v>
      </c>
      <c r="B3929" t="n">
        <v>50</v>
      </c>
    </row>
    <row r="3930">
      <c r="A3930" s="1" t="n">
        <v>38678.625</v>
      </c>
      <c r="B3930" t="n">
        <v/>
      </c>
    </row>
    <row r="3931">
      <c r="A3931" s="1" t="n">
        <v>38678.66666666666</v>
      </c>
      <c r="B3931" t="n">
        <v>50</v>
      </c>
    </row>
    <row r="3932">
      <c r="A3932" s="1" t="n">
        <v>38678.70833333334</v>
      </c>
      <c r="B3932" t="n">
        <v>50</v>
      </c>
    </row>
    <row r="3933">
      <c r="A3933" s="1" t="n">
        <v>38678.75</v>
      </c>
      <c r="B3933" t="n">
        <v>50</v>
      </c>
    </row>
    <row r="3934">
      <c r="A3934" s="1" t="n">
        <v>38678.79166666666</v>
      </c>
      <c r="B3934" t="n">
        <v>50</v>
      </c>
    </row>
    <row r="3935">
      <c r="A3935" s="1" t="n">
        <v>38678.83333333334</v>
      </c>
      <c r="B3935" t="n">
        <v>50</v>
      </c>
    </row>
    <row r="3936">
      <c r="A3936" s="1" t="n">
        <v>38678.875</v>
      </c>
      <c r="B3936" t="n">
        <v>50</v>
      </c>
    </row>
    <row r="3937">
      <c r="A3937" s="1" t="n">
        <v>38678.91666666666</v>
      </c>
      <c r="B3937" t="n">
        <v>50</v>
      </c>
    </row>
    <row r="3938">
      <c r="A3938" s="1" t="n">
        <v>38678.95833333334</v>
      </c>
      <c r="B3938" t="n">
        <v>49</v>
      </c>
    </row>
    <row r="3939">
      <c r="A3939" s="1" t="n">
        <v>38679</v>
      </c>
      <c r="B3939" t="n">
        <v>49</v>
      </c>
    </row>
    <row r="3940">
      <c r="A3940" s="1" t="n">
        <v>38679.04166666666</v>
      </c>
      <c r="B3940" t="n">
        <v>49</v>
      </c>
    </row>
    <row r="3941">
      <c r="A3941" s="1" t="n">
        <v>38679.08333333334</v>
      </c>
      <c r="B3941" t="n">
        <v>49</v>
      </c>
    </row>
    <row r="3942">
      <c r="A3942" s="1" t="n">
        <v>38679.125</v>
      </c>
      <c r="B3942" t="n">
        <v>49</v>
      </c>
    </row>
    <row r="3943">
      <c r="A3943" s="1" t="n">
        <v>38679.16666666666</v>
      </c>
      <c r="B3943" t="n">
        <v>49</v>
      </c>
    </row>
    <row r="3944">
      <c r="A3944" s="1" t="n">
        <v>38679.20833333334</v>
      </c>
      <c r="B3944" t="n">
        <v>49</v>
      </c>
    </row>
    <row r="3945">
      <c r="A3945" s="1" t="n">
        <v>38679.25</v>
      </c>
      <c r="B3945" t="n">
        <v>49</v>
      </c>
    </row>
    <row r="3946">
      <c r="A3946" s="1" t="n">
        <v>38679.29166666666</v>
      </c>
      <c r="B3946" t="n">
        <v>49</v>
      </c>
    </row>
    <row r="3947">
      <c r="A3947" s="1" t="n">
        <v>38679.33333333334</v>
      </c>
      <c r="B3947" t="n">
        <v>49</v>
      </c>
    </row>
    <row r="3948">
      <c r="A3948" s="1" t="n">
        <v>38679.375</v>
      </c>
      <c r="B3948" t="n">
        <v>49</v>
      </c>
    </row>
    <row r="3949">
      <c r="A3949" s="1" t="n">
        <v>38679.41666666666</v>
      </c>
      <c r="B3949" t="n">
        <v>49</v>
      </c>
    </row>
    <row r="3950">
      <c r="A3950" s="1" t="n">
        <v>38679.45833333334</v>
      </c>
      <c r="B3950" t="n">
        <v>49</v>
      </c>
    </row>
    <row r="3951">
      <c r="A3951" s="1" t="n">
        <v>38679.5</v>
      </c>
      <c r="B3951" t="n">
        <v>48</v>
      </c>
    </row>
    <row r="3952">
      <c r="A3952" s="1" t="n">
        <v>38679.54166666666</v>
      </c>
      <c r="B3952" t="n">
        <v>48</v>
      </c>
    </row>
    <row r="3953">
      <c r="A3953" s="1" t="n">
        <v>38679.58333333334</v>
      </c>
      <c r="B3953" t="n">
        <v>48</v>
      </c>
    </row>
    <row r="3954">
      <c r="A3954" s="1" t="n">
        <v>38679.625</v>
      </c>
      <c r="B3954" t="n">
        <v>48</v>
      </c>
    </row>
    <row r="3955">
      <c r="A3955" s="1" t="n">
        <v>38679.66666666666</v>
      </c>
      <c r="B3955" t="n">
        <v>48</v>
      </c>
    </row>
    <row r="3956">
      <c r="A3956" s="1" t="n">
        <v>38679.70833333334</v>
      </c>
      <c r="B3956" t="n">
        <v>48</v>
      </c>
    </row>
    <row r="3957">
      <c r="A3957" s="1" t="n">
        <v>38679.75</v>
      </c>
      <c r="B3957" t="n">
        <v>48</v>
      </c>
    </row>
    <row r="3958">
      <c r="A3958" s="1" t="n">
        <v>38679.79166666666</v>
      </c>
      <c r="B3958" t="n">
        <v>48</v>
      </c>
    </row>
    <row r="3959">
      <c r="A3959" s="1" t="n">
        <v>38679.83333333334</v>
      </c>
      <c r="B3959" t="n">
        <v>48</v>
      </c>
    </row>
    <row r="3960">
      <c r="A3960" s="1" t="n">
        <v>38679.875</v>
      </c>
      <c r="B3960" t="n">
        <v>48</v>
      </c>
    </row>
    <row r="3961">
      <c r="A3961" s="1" t="n">
        <v>38679.91666666666</v>
      </c>
      <c r="B3961" t="n">
        <v>48</v>
      </c>
    </row>
    <row r="3962">
      <c r="A3962" s="1" t="n">
        <v>38679.95833333334</v>
      </c>
      <c r="B3962" t="n">
        <v>48</v>
      </c>
    </row>
    <row r="3963">
      <c r="A3963" s="1" t="n">
        <v>38680</v>
      </c>
      <c r="B3963" t="n">
        <v>48</v>
      </c>
    </row>
    <row r="3964">
      <c r="A3964" s="1" t="n">
        <v>38680.04166666666</v>
      </c>
      <c r="B3964" t="n">
        <v>48</v>
      </c>
    </row>
    <row r="3965">
      <c r="A3965" s="1" t="n">
        <v>38680.08333333334</v>
      </c>
      <c r="B3965" t="n">
        <v>48</v>
      </c>
    </row>
    <row r="3966">
      <c r="A3966" s="1" t="n">
        <v>38680.125</v>
      </c>
      <c r="B3966" t="n">
        <v>47</v>
      </c>
    </row>
    <row r="3967">
      <c r="A3967" s="1" t="n">
        <v>38680.16666666666</v>
      </c>
      <c r="B3967" t="n">
        <v>47</v>
      </c>
    </row>
    <row r="3968">
      <c r="A3968" s="1" t="n">
        <v>38680.20833333334</v>
      </c>
      <c r="B3968" t="n">
        <v>47</v>
      </c>
    </row>
    <row r="3969">
      <c r="A3969" s="1" t="n">
        <v>38680.25</v>
      </c>
      <c r="B3969" t="n">
        <v>47</v>
      </c>
    </row>
    <row r="3970">
      <c r="A3970" s="1" t="n">
        <v>38680.29166666666</v>
      </c>
      <c r="B3970" t="n">
        <v>47</v>
      </c>
    </row>
    <row r="3971">
      <c r="A3971" s="1" t="n">
        <v>38680.33333333334</v>
      </c>
      <c r="B3971" t="n">
        <v>47</v>
      </c>
    </row>
    <row r="3972">
      <c r="A3972" s="1" t="n">
        <v>38680.375</v>
      </c>
      <c r="B3972" t="n">
        <v>47</v>
      </c>
    </row>
    <row r="3973">
      <c r="A3973" s="1" t="n">
        <v>38680.41666666666</v>
      </c>
      <c r="B3973" t="n">
        <v>47</v>
      </c>
    </row>
    <row r="3974">
      <c r="A3974" s="1" t="n">
        <v>38680.45833333334</v>
      </c>
      <c r="B3974" t="n">
        <v>47</v>
      </c>
    </row>
    <row r="3975">
      <c r="A3975" s="1" t="n">
        <v>38680.5</v>
      </c>
      <c r="B3975" t="n">
        <v>46</v>
      </c>
    </row>
    <row r="3976">
      <c r="A3976" s="1" t="n">
        <v>38680.54166666666</v>
      </c>
      <c r="B3976" t="n">
        <v>46</v>
      </c>
    </row>
    <row r="3977">
      <c r="A3977" s="1" t="n">
        <v>38680.58333333334</v>
      </c>
      <c r="B3977" t="n">
        <v>46</v>
      </c>
    </row>
    <row r="3978">
      <c r="A3978" s="1" t="n">
        <v>38680.625</v>
      </c>
      <c r="B3978" t="n">
        <v>46</v>
      </c>
    </row>
    <row r="3979">
      <c r="A3979" s="1" t="n">
        <v>38680.66666666666</v>
      </c>
      <c r="B3979" t="n">
        <v>46</v>
      </c>
    </row>
    <row r="3980">
      <c r="A3980" s="1" t="n">
        <v>38680.70833333334</v>
      </c>
      <c r="B3980" t="n">
        <v>46</v>
      </c>
    </row>
    <row r="3981">
      <c r="A3981" s="1" t="n">
        <v>38680.75</v>
      </c>
      <c r="B3981" t="n">
        <v>46</v>
      </c>
    </row>
    <row r="3982">
      <c r="A3982" s="1" t="n">
        <v>38680.79166666666</v>
      </c>
      <c r="B3982" t="n">
        <v>46</v>
      </c>
    </row>
    <row r="3983">
      <c r="A3983" s="1" t="n">
        <v>38680.83333333334</v>
      </c>
      <c r="B3983" t="n">
        <v>46</v>
      </c>
    </row>
    <row r="3984">
      <c r="A3984" s="1" t="n">
        <v>38680.875</v>
      </c>
      <c r="B3984" t="n">
        <v/>
      </c>
    </row>
    <row r="3985">
      <c r="A3985" s="1" t="n">
        <v>38680.91666666666</v>
      </c>
      <c r="B3985" t="n">
        <v>46</v>
      </c>
    </row>
    <row r="3986">
      <c r="A3986" s="1" t="n">
        <v>38680.95833333334</v>
      </c>
      <c r="B3986" t="n">
        <v>46</v>
      </c>
    </row>
    <row r="3987">
      <c r="A3987" s="1" t="n">
        <v>38681</v>
      </c>
      <c r="B3987" t="n">
        <v>46</v>
      </c>
    </row>
    <row r="3988">
      <c r="A3988" s="1" t="n">
        <v>38681.04166666666</v>
      </c>
      <c r="B3988" t="n">
        <v>46</v>
      </c>
    </row>
    <row r="3989">
      <c r="A3989" s="1" t="n">
        <v>38681.08333333334</v>
      </c>
      <c r="B3989" t="n">
        <v>46</v>
      </c>
    </row>
    <row r="3990">
      <c r="A3990" s="1" t="n">
        <v>38681.125</v>
      </c>
      <c r="B3990" t="n">
        <v>46</v>
      </c>
    </row>
    <row r="3991">
      <c r="A3991" s="1" t="n">
        <v>38681.16666666666</v>
      </c>
      <c r="B3991" t="n">
        <v>46</v>
      </c>
    </row>
    <row r="3992">
      <c r="A3992" s="1" t="n">
        <v>38681.20833333334</v>
      </c>
      <c r="B3992" t="n">
        <v>46</v>
      </c>
    </row>
    <row r="3993">
      <c r="A3993" s="1" t="n">
        <v>38681.25</v>
      </c>
      <c r="B3993" t="n">
        <v>46</v>
      </c>
    </row>
    <row r="3994">
      <c r="A3994" s="1" t="n">
        <v>38681.29166666666</v>
      </c>
      <c r="B3994" t="n">
        <v/>
      </c>
    </row>
    <row r="3995">
      <c r="A3995" s="1" t="n">
        <v>38681.33333333334</v>
      </c>
      <c r="B3995" t="n">
        <v/>
      </c>
    </row>
    <row r="3996">
      <c r="A3996" s="1" t="n">
        <v>38681.375</v>
      </c>
      <c r="B3996" t="n">
        <v>45</v>
      </c>
    </row>
    <row r="3997">
      <c r="A3997" s="1" t="n">
        <v>38681.41666666666</v>
      </c>
      <c r="B3997" t="n">
        <v>45</v>
      </c>
    </row>
    <row r="3998">
      <c r="A3998" s="1" t="n">
        <v>38681.45833333334</v>
      </c>
      <c r="B3998" t="n">
        <v>45</v>
      </c>
    </row>
    <row r="3999">
      <c r="A3999" s="1" t="n">
        <v>38681.5</v>
      </c>
      <c r="B3999" t="n">
        <v>45</v>
      </c>
    </row>
    <row r="4000">
      <c r="A4000" s="1" t="n">
        <v>38681.54166666666</v>
      </c>
      <c r="B4000" t="n">
        <v>45</v>
      </c>
    </row>
    <row r="4001">
      <c r="A4001" s="1" t="n">
        <v>38681.58333333334</v>
      </c>
      <c r="B4001" t="n">
        <v>45</v>
      </c>
    </row>
    <row r="4002">
      <c r="A4002" s="1" t="n">
        <v>38681.625</v>
      </c>
      <c r="B4002" t="n">
        <v>45</v>
      </c>
    </row>
    <row r="4003">
      <c r="A4003" s="1" t="n">
        <v>38681.66666666666</v>
      </c>
      <c r="B4003" t="n">
        <v>45</v>
      </c>
    </row>
    <row r="4004">
      <c r="A4004" s="1" t="n">
        <v>38681.70833333334</v>
      </c>
      <c r="B4004" t="n">
        <v>45</v>
      </c>
    </row>
    <row r="4005">
      <c r="A4005" s="1" t="n">
        <v>38681.75</v>
      </c>
      <c r="B4005" t="n">
        <v>45</v>
      </c>
    </row>
    <row r="4006">
      <c r="A4006" s="1" t="n">
        <v>38681.79166666666</v>
      </c>
      <c r="B4006" t="n">
        <v/>
      </c>
    </row>
    <row r="4007">
      <c r="A4007" s="1" t="n">
        <v>38681.83333333334</v>
      </c>
      <c r="B4007" t="n">
        <v>45</v>
      </c>
    </row>
    <row r="4008">
      <c r="A4008" s="1" t="n">
        <v>38681.875</v>
      </c>
      <c r="B4008" t="n">
        <v>45</v>
      </c>
    </row>
    <row r="4009">
      <c r="A4009" s="1" t="n">
        <v>38681.91666666666</v>
      </c>
      <c r="B4009" t="n">
        <v>45</v>
      </c>
    </row>
    <row r="4010">
      <c r="A4010" s="1" t="n">
        <v>38681.95833333334</v>
      </c>
      <c r="B4010" t="n">
        <v>45</v>
      </c>
    </row>
    <row r="4011">
      <c r="A4011" s="1" t="n">
        <v>38682</v>
      </c>
      <c r="B4011" t="n">
        <v/>
      </c>
    </row>
    <row r="4012">
      <c r="A4012" s="1" t="n">
        <v>38682.04166666666</v>
      </c>
      <c r="B4012" t="n">
        <v>45</v>
      </c>
    </row>
    <row r="4013">
      <c r="A4013" s="1" t="n">
        <v>38682.08333333334</v>
      </c>
      <c r="B4013" t="n">
        <v>45</v>
      </c>
    </row>
    <row r="4014">
      <c r="A4014" s="1" t="n">
        <v>38682.125</v>
      </c>
      <c r="B4014" t="n">
        <v>45</v>
      </c>
    </row>
    <row r="4015">
      <c r="A4015" s="1" t="n">
        <v>38682.16666666666</v>
      </c>
      <c r="B4015" t="n">
        <v>45</v>
      </c>
    </row>
    <row r="4016">
      <c r="A4016" s="1" t="n">
        <v>38682.20833333334</v>
      </c>
      <c r="B4016" t="n">
        <v/>
      </c>
    </row>
    <row r="4017">
      <c r="A4017" s="1" t="n">
        <v>38682.25</v>
      </c>
      <c r="B4017" t="n">
        <v/>
      </c>
    </row>
    <row r="4018">
      <c r="A4018" s="1" t="n">
        <v>38682.29166666666</v>
      </c>
      <c r="B4018" t="n">
        <v/>
      </c>
    </row>
    <row r="4019">
      <c r="A4019" s="1" t="n">
        <v>38682.33333333334</v>
      </c>
      <c r="B4019" t="n">
        <v/>
      </c>
    </row>
    <row r="4020">
      <c r="A4020" s="1" t="n">
        <v>38682.375</v>
      </c>
      <c r="B4020" t="n">
        <v/>
      </c>
    </row>
    <row r="4021">
      <c r="A4021" s="1" t="n">
        <v>38682.41666666666</v>
      </c>
      <c r="B4021" t="n">
        <v/>
      </c>
    </row>
    <row r="4022">
      <c r="A4022" s="1" t="n">
        <v>38682.45833333334</v>
      </c>
      <c r="B4022" t="n">
        <v/>
      </c>
    </row>
    <row r="4023">
      <c r="A4023" s="1" t="n">
        <v>38682.5</v>
      </c>
      <c r="B4023" t="n">
        <v/>
      </c>
    </row>
    <row r="4024">
      <c r="A4024" s="1" t="n">
        <v>38682.54166666666</v>
      </c>
      <c r="B4024" t="n">
        <v/>
      </c>
    </row>
    <row r="4025">
      <c r="A4025" s="1" t="n">
        <v>38682.58333333334</v>
      </c>
      <c r="B4025" t="n">
        <v/>
      </c>
    </row>
    <row r="4026">
      <c r="A4026" s="1" t="n">
        <v>38682.625</v>
      </c>
      <c r="B4026" t="n">
        <v/>
      </c>
    </row>
    <row r="4027">
      <c r="A4027" s="1" t="n">
        <v>38682.66666666666</v>
      </c>
      <c r="B4027" t="n">
        <v/>
      </c>
    </row>
    <row r="4028">
      <c r="A4028" s="1" t="n">
        <v>38682.70833333334</v>
      </c>
      <c r="B4028" t="n">
        <v/>
      </c>
    </row>
    <row r="4029">
      <c r="A4029" s="1" t="n">
        <v>38682.75</v>
      </c>
      <c r="B4029" t="n">
        <v/>
      </c>
    </row>
    <row r="4030">
      <c r="A4030" s="1" t="n">
        <v>38682.79166666666</v>
      </c>
      <c r="B4030" t="n">
        <v/>
      </c>
    </row>
    <row r="4031">
      <c r="A4031" s="1" t="n">
        <v>38682.83333333334</v>
      </c>
      <c r="B4031" t="n">
        <v>45</v>
      </c>
    </row>
    <row r="4032">
      <c r="A4032" s="1" t="n">
        <v>38682.875</v>
      </c>
      <c r="B4032" t="n">
        <v>45</v>
      </c>
    </row>
    <row r="4033">
      <c r="A4033" s="1" t="n">
        <v>38682.91666666666</v>
      </c>
      <c r="B4033" t="n">
        <v>45</v>
      </c>
    </row>
    <row r="4034">
      <c r="A4034" s="1" t="n">
        <v>38682.95833333334</v>
      </c>
      <c r="B4034" t="n">
        <v>45</v>
      </c>
    </row>
    <row r="4035">
      <c r="A4035" s="1" t="n">
        <v>38683</v>
      </c>
      <c r="B4035" t="n">
        <v>45</v>
      </c>
    </row>
    <row r="4036">
      <c r="A4036" s="1" t="n">
        <v>38683.04166666666</v>
      </c>
      <c r="B4036" t="n">
        <v>45</v>
      </c>
    </row>
    <row r="4037">
      <c r="A4037" s="1" t="n">
        <v>38683.08333333334</v>
      </c>
      <c r="B4037" t="n">
        <v>45</v>
      </c>
    </row>
    <row r="4038">
      <c r="A4038" s="1" t="n">
        <v>38683.125</v>
      </c>
      <c r="B4038" t="n">
        <v>45</v>
      </c>
    </row>
    <row r="4039">
      <c r="A4039" s="1" t="n">
        <v>38683.16666666666</v>
      </c>
      <c r="B4039" t="n">
        <v>45</v>
      </c>
    </row>
    <row r="4040">
      <c r="A4040" s="1" t="n">
        <v>38683.20833333334</v>
      </c>
      <c r="B4040" t="n">
        <v/>
      </c>
    </row>
    <row r="4041">
      <c r="A4041" s="1" t="n">
        <v>38683.25</v>
      </c>
      <c r="B4041" t="n">
        <v/>
      </c>
    </row>
    <row r="4042">
      <c r="A4042" s="1" t="n">
        <v>38683.29166666666</v>
      </c>
      <c r="B4042" t="n">
        <v/>
      </c>
    </row>
    <row r="4043">
      <c r="A4043" s="1" t="n">
        <v>38683.33333333334</v>
      </c>
      <c r="B4043" t="n">
        <v/>
      </c>
    </row>
    <row r="4044">
      <c r="A4044" s="1" t="n">
        <v>38683.375</v>
      </c>
      <c r="B4044" t="n">
        <v>44</v>
      </c>
    </row>
    <row r="4045">
      <c r="A4045" s="1" t="n">
        <v>38683.41666666666</v>
      </c>
      <c r="B4045" t="n">
        <v>44</v>
      </c>
    </row>
    <row r="4046">
      <c r="A4046" s="1" t="n">
        <v>38683.45833333334</v>
      </c>
      <c r="B4046" t="n">
        <v>44</v>
      </c>
    </row>
    <row r="4047">
      <c r="A4047" s="1" t="n">
        <v>38683.5</v>
      </c>
      <c r="B4047" t="n">
        <v>44</v>
      </c>
    </row>
    <row r="4048">
      <c r="A4048" s="1" t="n">
        <v>38683.54166666666</v>
      </c>
      <c r="B4048" t="n">
        <v>44</v>
      </c>
    </row>
    <row r="4049">
      <c r="A4049" s="1" t="n">
        <v>38683.58333333334</v>
      </c>
      <c r="B4049" t="n">
        <v>44</v>
      </c>
    </row>
    <row r="4050">
      <c r="A4050" s="1" t="n">
        <v>38683.625</v>
      </c>
      <c r="B4050" t="n">
        <v>44</v>
      </c>
    </row>
    <row r="4051">
      <c r="A4051" s="1" t="n">
        <v>38683.66666666666</v>
      </c>
      <c r="B4051" t="n">
        <v>44</v>
      </c>
    </row>
    <row r="4052">
      <c r="A4052" s="1" t="n">
        <v>38683.70833333334</v>
      </c>
      <c r="B4052" t="n">
        <v>44</v>
      </c>
    </row>
    <row r="4053">
      <c r="A4053" s="1" t="n">
        <v>38683.75</v>
      </c>
      <c r="B4053" t="n">
        <v/>
      </c>
    </row>
    <row r="4054">
      <c r="A4054" s="1" t="n">
        <v>38683.79166666666</v>
      </c>
      <c r="B4054" t="n">
        <v>44</v>
      </c>
    </row>
    <row r="4055">
      <c r="A4055" s="1" t="n">
        <v>38683.83333333334</v>
      </c>
      <c r="B4055" t="n">
        <v>44</v>
      </c>
    </row>
    <row r="4056">
      <c r="A4056" s="1" t="n">
        <v>38683.875</v>
      </c>
      <c r="B4056" t="n">
        <v>44</v>
      </c>
    </row>
    <row r="4057">
      <c r="A4057" s="1" t="n">
        <v>38683.91666666666</v>
      </c>
      <c r="B4057" t="n">
        <v>44</v>
      </c>
    </row>
    <row r="4058">
      <c r="A4058" s="1" t="n">
        <v>38683.95833333334</v>
      </c>
      <c r="B4058" t="n">
        <v>44</v>
      </c>
    </row>
    <row r="4059">
      <c r="A4059" s="1" t="n">
        <v>38684</v>
      </c>
      <c r="B4059" t="n">
        <v>45</v>
      </c>
    </row>
    <row r="4060">
      <c r="A4060" s="1" t="n">
        <v>38684.04166666666</v>
      </c>
      <c r="B4060" t="n">
        <v>45</v>
      </c>
    </row>
    <row r="4061">
      <c r="A4061" s="1" t="n">
        <v>38684.08333333334</v>
      </c>
      <c r="B4061" t="n">
        <v/>
      </c>
    </row>
    <row r="4062">
      <c r="A4062" s="1" t="n">
        <v>38684.125</v>
      </c>
      <c r="B4062" t="n">
        <v>45</v>
      </c>
    </row>
    <row r="4063">
      <c r="A4063" s="1" t="n">
        <v>38684.16666666666</v>
      </c>
      <c r="B4063" t="n">
        <v>44</v>
      </c>
    </row>
    <row r="4064">
      <c r="A4064" s="1" t="n">
        <v>38684.20833333334</v>
      </c>
      <c r="B4064" t="n">
        <v>44</v>
      </c>
    </row>
    <row r="4065">
      <c r="A4065" s="1" t="n">
        <v>38684.25</v>
      </c>
      <c r="B4065" t="n">
        <v>44</v>
      </c>
    </row>
    <row r="4066">
      <c r="A4066" s="1" t="n">
        <v>38684.29166666666</v>
      </c>
      <c r="B4066" t="n">
        <v>45</v>
      </c>
    </row>
    <row r="4067">
      <c r="A4067" s="1" t="n">
        <v>38684.33333333334</v>
      </c>
      <c r="B4067" t="n">
        <v>45</v>
      </c>
    </row>
    <row r="4068">
      <c r="A4068" s="1" t="n">
        <v>38684.375</v>
      </c>
      <c r="B4068" t="n">
        <v>44</v>
      </c>
    </row>
    <row r="4069">
      <c r="A4069" s="1" t="n">
        <v>38684.41666666666</v>
      </c>
      <c r="B4069" t="n">
        <v>44</v>
      </c>
    </row>
    <row r="4070">
      <c r="A4070" s="1" t="n">
        <v>38684.45833333334</v>
      </c>
      <c r="B4070" t="n">
        <v>44</v>
      </c>
    </row>
    <row r="4071">
      <c r="A4071" s="1" t="n">
        <v>38684.5</v>
      </c>
      <c r="B4071" t="n">
        <v>44</v>
      </c>
    </row>
    <row r="4072">
      <c r="A4072" s="1" t="n">
        <v>38684.54166666666</v>
      </c>
      <c r="B4072" t="n">
        <v>44</v>
      </c>
    </row>
    <row r="4073">
      <c r="A4073" s="1" t="n">
        <v>38684.58333333334</v>
      </c>
      <c r="B4073" t="n">
        <v>44</v>
      </c>
    </row>
    <row r="4074">
      <c r="A4074" s="1" t="n">
        <v>38684.625</v>
      </c>
      <c r="B4074" t="n">
        <v>44</v>
      </c>
    </row>
    <row r="4075">
      <c r="A4075" s="1" t="n">
        <v>38684.66666666666</v>
      </c>
      <c r="B4075" t="n">
        <v>44</v>
      </c>
    </row>
    <row r="4076">
      <c r="A4076" s="1" t="n">
        <v>38684.70833333334</v>
      </c>
      <c r="B4076" t="n">
        <v>44</v>
      </c>
    </row>
    <row r="4077">
      <c r="A4077" s="1" t="n">
        <v>38684.75</v>
      </c>
      <c r="B4077" t="n">
        <v>44</v>
      </c>
    </row>
    <row r="4078">
      <c r="A4078" s="1" t="n">
        <v>38684.79166666666</v>
      </c>
      <c r="B4078" t="n">
        <v/>
      </c>
    </row>
    <row r="4079">
      <c r="A4079" s="1" t="n">
        <v>38684.83333333334</v>
      </c>
      <c r="B4079" t="n">
        <v>44</v>
      </c>
    </row>
    <row r="4080">
      <c r="A4080" s="1" t="n">
        <v>38684.875</v>
      </c>
      <c r="B4080" t="n">
        <v>44</v>
      </c>
    </row>
    <row r="4081">
      <c r="A4081" s="1" t="n">
        <v>38684.91666666666</v>
      </c>
      <c r="B4081" t="n">
        <v>44</v>
      </c>
    </row>
    <row r="4082">
      <c r="A4082" s="1" t="n">
        <v>38684.95833333334</v>
      </c>
      <c r="B4082" t="n">
        <v>44</v>
      </c>
    </row>
    <row r="4083">
      <c r="A4083" s="1" t="n">
        <v>38685</v>
      </c>
      <c r="B4083" t="n">
        <v/>
      </c>
    </row>
    <row r="4084">
      <c r="A4084" s="1" t="n">
        <v>38685.04166666666</v>
      </c>
      <c r="B4084" t="n">
        <v>44</v>
      </c>
    </row>
    <row r="4085">
      <c r="A4085" s="1" t="n">
        <v>38685.08333333334</v>
      </c>
      <c r="B4085" t="n">
        <v>44</v>
      </c>
    </row>
    <row r="4086">
      <c r="A4086" s="1" t="n">
        <v>38685.125</v>
      </c>
      <c r="B4086" t="n">
        <v>44</v>
      </c>
    </row>
    <row r="4087">
      <c r="A4087" s="1" t="n">
        <v>38685.16666666666</v>
      </c>
      <c r="B4087" t="n">
        <v>44</v>
      </c>
    </row>
    <row r="4088">
      <c r="A4088" s="1" t="n">
        <v>38685.20833333334</v>
      </c>
      <c r="B4088" t="n">
        <v/>
      </c>
    </row>
    <row r="4089">
      <c r="A4089" s="1" t="n">
        <v>38685.25</v>
      </c>
      <c r="B4089" t="n">
        <v>45</v>
      </c>
    </row>
    <row r="4090">
      <c r="A4090" s="1" t="n">
        <v>38685.29166666666</v>
      </c>
      <c r="B4090" t="n">
        <v>45</v>
      </c>
    </row>
    <row r="4091">
      <c r="A4091" s="1" t="n">
        <v>38685.33333333334</v>
      </c>
      <c r="B4091" t="n">
        <v>45</v>
      </c>
    </row>
    <row r="4092">
      <c r="A4092" s="1" t="n">
        <v>38685.375</v>
      </c>
      <c r="B4092" t="n">
        <v>45</v>
      </c>
    </row>
    <row r="4093">
      <c r="A4093" s="1" t="n">
        <v>38685.41666666666</v>
      </c>
      <c r="B4093" t="n">
        <v>45</v>
      </c>
    </row>
    <row r="4094">
      <c r="A4094" s="1" t="n">
        <v>38685.45833333334</v>
      </c>
      <c r="B4094" t="n">
        <v>45</v>
      </c>
    </row>
    <row r="4095">
      <c r="A4095" s="1" t="n">
        <v>38685.5</v>
      </c>
      <c r="B4095" t="n">
        <v>45</v>
      </c>
    </row>
    <row r="4096">
      <c r="A4096" s="1" t="n">
        <v>38685.54166666666</v>
      </c>
      <c r="B4096" t="n">
        <v>44</v>
      </c>
    </row>
    <row r="4097">
      <c r="A4097" s="1" t="n">
        <v>38685.58333333334</v>
      </c>
      <c r="B4097" t="n">
        <v>44</v>
      </c>
    </row>
    <row r="4098">
      <c r="A4098" s="1" t="n">
        <v>38685.625</v>
      </c>
      <c r="B4098" t="n">
        <v>44</v>
      </c>
    </row>
    <row r="4099">
      <c r="A4099" s="1" t="n">
        <v>38685.66666666666</v>
      </c>
      <c r="B4099" t="n">
        <v>44</v>
      </c>
    </row>
    <row r="4100">
      <c r="A4100" s="1" t="n">
        <v>38685.70833333334</v>
      </c>
      <c r="B4100" t="n">
        <v>44</v>
      </c>
    </row>
    <row r="4101">
      <c r="A4101" s="1" t="n">
        <v>38685.75</v>
      </c>
      <c r="B4101" t="n">
        <v>44</v>
      </c>
    </row>
    <row r="4102">
      <c r="A4102" s="1" t="n">
        <v>38685.79166666666</v>
      </c>
      <c r="B4102" t="n">
        <v>44</v>
      </c>
    </row>
    <row r="4103">
      <c r="A4103" s="1" t="n">
        <v>38685.83333333334</v>
      </c>
      <c r="B4103" t="n">
        <v>44</v>
      </c>
    </row>
    <row r="4104">
      <c r="A4104" s="1" t="n">
        <v>38685.875</v>
      </c>
      <c r="B4104" t="n">
        <v>44</v>
      </c>
    </row>
    <row r="4105">
      <c r="A4105" s="1" t="n">
        <v>38685.91666666666</v>
      </c>
      <c r="B4105" t="n">
        <v>44</v>
      </c>
    </row>
    <row r="4106">
      <c r="A4106" s="1" t="n">
        <v>38685.95833333334</v>
      </c>
      <c r="B4106" t="n">
        <v>44</v>
      </c>
    </row>
    <row r="4107">
      <c r="A4107" s="1" t="n">
        <v>38686</v>
      </c>
      <c r="B4107" t="n">
        <v/>
      </c>
    </row>
    <row r="4108">
      <c r="A4108" s="1" t="n">
        <v>38686.04166666666</v>
      </c>
      <c r="B4108" t="n">
        <v>44</v>
      </c>
    </row>
    <row r="4109">
      <c r="A4109" s="1" t="n">
        <v>38686.08333333334</v>
      </c>
      <c r="B4109" t="n">
        <v>44</v>
      </c>
    </row>
    <row r="4110">
      <c r="A4110" s="1" t="n">
        <v>38686.125</v>
      </c>
      <c r="B4110" t="n">
        <v>44</v>
      </c>
    </row>
    <row r="4111">
      <c r="A4111" s="1" t="n">
        <v>38686.16666666666</v>
      </c>
      <c r="B4111" t="n">
        <v>44</v>
      </c>
    </row>
    <row r="4112">
      <c r="A4112" s="1" t="n">
        <v>38686.20833333334</v>
      </c>
      <c r="B4112" t="n">
        <v>44</v>
      </c>
    </row>
    <row r="4113">
      <c r="A4113" s="1" t="n">
        <v>38686.25</v>
      </c>
      <c r="B4113" t="n">
        <v>44</v>
      </c>
    </row>
    <row r="4114">
      <c r="A4114" s="1" t="n">
        <v>38686.29166666666</v>
      </c>
      <c r="B4114" t="n">
        <v>44</v>
      </c>
    </row>
    <row r="4115">
      <c r="A4115" s="1" t="n">
        <v>38686.33333333334</v>
      </c>
      <c r="B4115" t="n">
        <v/>
      </c>
    </row>
    <row r="4116">
      <c r="A4116" s="1" t="n">
        <v>38686.375</v>
      </c>
      <c r="B4116" t="n">
        <v/>
      </c>
    </row>
    <row r="4117">
      <c r="A4117" s="1" t="n">
        <v>38686.41666666666</v>
      </c>
      <c r="B4117" t="n">
        <v>45</v>
      </c>
    </row>
    <row r="4118">
      <c r="A4118" s="1" t="n">
        <v>38686.45833333334</v>
      </c>
      <c r="B4118" t="n">
        <v>45</v>
      </c>
    </row>
    <row r="4119">
      <c r="A4119" s="1" t="n">
        <v>38686.5</v>
      </c>
      <c r="B4119" t="n">
        <v>45</v>
      </c>
    </row>
    <row r="4120">
      <c r="A4120" s="1" t="n">
        <v>38686.54166666666</v>
      </c>
      <c r="B4120" t="n">
        <v>45</v>
      </c>
    </row>
    <row r="4121">
      <c r="A4121" s="1" t="n">
        <v>38686.58333333334</v>
      </c>
      <c r="B4121" t="n">
        <v>45</v>
      </c>
    </row>
    <row r="4122">
      <c r="A4122" s="1" t="n">
        <v>38686.625</v>
      </c>
      <c r="B4122" t="n">
        <v>44</v>
      </c>
    </row>
    <row r="4123">
      <c r="A4123" s="1" t="n">
        <v>38686.66666666666</v>
      </c>
      <c r="B4123" t="n">
        <v>44</v>
      </c>
    </row>
    <row r="4124">
      <c r="A4124" s="1" t="n">
        <v>38686.70833333334</v>
      </c>
      <c r="B4124" t="n">
        <v>44</v>
      </c>
    </row>
    <row r="4125">
      <c r="A4125" s="1" t="n">
        <v>38686.75</v>
      </c>
      <c r="B4125" t="n">
        <v>44</v>
      </c>
    </row>
    <row r="4126">
      <c r="A4126" s="1" t="n">
        <v>38686.79166666666</v>
      </c>
      <c r="B4126" t="n">
        <v>44</v>
      </c>
    </row>
    <row r="4127">
      <c r="A4127" s="1" t="n">
        <v>38686.83333333334</v>
      </c>
      <c r="B4127" t="n">
        <v>44</v>
      </c>
    </row>
    <row r="4128">
      <c r="A4128" s="1" t="n">
        <v>38686.875</v>
      </c>
      <c r="B4128" t="n">
        <v>44</v>
      </c>
    </row>
    <row r="4129">
      <c r="A4129" s="1" t="n">
        <v>38686.91666666666</v>
      </c>
      <c r="B4129" t="n">
        <v>44</v>
      </c>
    </row>
    <row r="4130">
      <c r="A4130" s="1" t="n">
        <v>38686.95833333334</v>
      </c>
      <c r="B4130" t="n">
        <v>44</v>
      </c>
    </row>
    <row r="4131">
      <c r="A4131" s="1" t="n">
        <v>38687</v>
      </c>
      <c r="B4131" t="n">
        <v/>
      </c>
    </row>
    <row r="4132">
      <c r="A4132" s="1" t="n">
        <v>38687.04166666666</v>
      </c>
      <c r="B4132" t="n">
        <v>44</v>
      </c>
    </row>
    <row r="4133">
      <c r="A4133" s="1" t="n">
        <v>38687.08333333334</v>
      </c>
      <c r="B4133" t="n">
        <v>44</v>
      </c>
    </row>
    <row r="4134">
      <c r="A4134" s="1" t="n">
        <v>38687.125</v>
      </c>
      <c r="B4134" t="n">
        <v>44</v>
      </c>
    </row>
    <row r="4135">
      <c r="A4135" s="1" t="n">
        <v>38687.16666666666</v>
      </c>
      <c r="B4135" t="n">
        <v/>
      </c>
    </row>
    <row r="4136">
      <c r="A4136" s="1" t="n">
        <v>38687.20833333334</v>
      </c>
      <c r="B4136" t="n">
        <v>44</v>
      </c>
    </row>
    <row r="4137">
      <c r="A4137" s="1" t="n">
        <v>38687.25</v>
      </c>
      <c r="B4137" t="n">
        <v>44</v>
      </c>
    </row>
    <row r="4138">
      <c r="A4138" s="1" t="n">
        <v>38687.29166666666</v>
      </c>
      <c r="B4138" t="n">
        <v>44</v>
      </c>
    </row>
    <row r="4139">
      <c r="A4139" s="1" t="n">
        <v>38687.33333333334</v>
      </c>
      <c r="B4139" t="n">
        <v>44</v>
      </c>
    </row>
    <row r="4140">
      <c r="A4140" s="1" t="n">
        <v>38687.375</v>
      </c>
      <c r="B4140" t="n">
        <v>44</v>
      </c>
    </row>
    <row r="4141">
      <c r="A4141" s="1" t="n">
        <v>38687.41666666666</v>
      </c>
      <c r="B4141" t="n">
        <v/>
      </c>
    </row>
    <row r="4142">
      <c r="A4142" s="1" t="n">
        <v>38687.45833333334</v>
      </c>
      <c r="B4142" t="n">
        <v/>
      </c>
    </row>
    <row r="4143">
      <c r="A4143" s="1" t="n">
        <v>38687.5</v>
      </c>
      <c r="B4143" t="n">
        <v/>
      </c>
    </row>
    <row r="4144">
      <c r="A4144" s="1" t="n">
        <v>38687.54166666666</v>
      </c>
      <c r="B4144" t="n">
        <v/>
      </c>
    </row>
    <row r="4145">
      <c r="A4145" s="1" t="n">
        <v>38687.58333333334</v>
      </c>
      <c r="B4145" t="n">
        <v/>
      </c>
    </row>
    <row r="4146">
      <c r="A4146" s="1" t="n">
        <v>38687.625</v>
      </c>
      <c r="B4146" t="n">
        <v/>
      </c>
    </row>
    <row r="4147">
      <c r="A4147" s="1" t="n">
        <v>38687.66666666666</v>
      </c>
      <c r="B4147" t="n">
        <v/>
      </c>
    </row>
    <row r="4148">
      <c r="A4148" s="1" t="n">
        <v>38687.70833333334</v>
      </c>
      <c r="B4148" t="n">
        <v/>
      </c>
    </row>
    <row r="4149">
      <c r="A4149" s="1" t="n">
        <v>38687.75</v>
      </c>
      <c r="B4149" t="n">
        <v/>
      </c>
    </row>
    <row r="4150">
      <c r="A4150" s="1" t="n">
        <v>38687.79166666666</v>
      </c>
      <c r="B4150" t="n">
        <v/>
      </c>
    </row>
    <row r="4151">
      <c r="A4151" s="1" t="n">
        <v>38687.83333333334</v>
      </c>
      <c r="B4151" t="n">
        <v>45</v>
      </c>
    </row>
    <row r="4152">
      <c r="A4152" s="1" t="n">
        <v>38687.875</v>
      </c>
      <c r="B4152" t="n">
        <v>45</v>
      </c>
    </row>
    <row r="4153">
      <c r="A4153" s="1" t="n">
        <v>38687.91666666666</v>
      </c>
      <c r="B4153" t="n">
        <v>44</v>
      </c>
    </row>
    <row r="4154">
      <c r="A4154" s="1" t="n">
        <v>38687.95833333334</v>
      </c>
      <c r="B4154" t="n">
        <v>45</v>
      </c>
    </row>
    <row r="4155">
      <c r="A4155" s="1" t="n">
        <v>38688</v>
      </c>
      <c r="B4155" t="n">
        <v/>
      </c>
    </row>
    <row r="4156">
      <c r="A4156" s="1" t="n">
        <v>38688.04166666666</v>
      </c>
      <c r="B4156" t="n">
        <v>45</v>
      </c>
    </row>
    <row r="4157">
      <c r="A4157" s="1" t="n">
        <v>38688.08333333334</v>
      </c>
      <c r="B4157" t="n">
        <v>44</v>
      </c>
    </row>
    <row r="4158">
      <c r="A4158" s="1" t="n">
        <v>38688.125</v>
      </c>
      <c r="B4158" t="n">
        <v>45</v>
      </c>
    </row>
    <row r="4159">
      <c r="A4159" s="1" t="n">
        <v>38688.16666666666</v>
      </c>
      <c r="B4159" t="n">
        <v>45</v>
      </c>
    </row>
    <row r="4160">
      <c r="A4160" s="1" t="n">
        <v>38688.20833333334</v>
      </c>
      <c r="B4160" t="n">
        <v/>
      </c>
    </row>
    <row r="4161">
      <c r="A4161" s="1" t="n">
        <v>38688.25</v>
      </c>
      <c r="B4161" t="n">
        <v/>
      </c>
    </row>
    <row r="4162">
      <c r="A4162" s="1" t="n">
        <v>38688.29166666666</v>
      </c>
      <c r="B4162" t="n">
        <v/>
      </c>
    </row>
    <row r="4163">
      <c r="A4163" s="1" t="n">
        <v>38688.33333333334</v>
      </c>
      <c r="B4163" t="n">
        <v>45</v>
      </c>
    </row>
    <row r="4164">
      <c r="A4164" s="1" t="n">
        <v>38688.375</v>
      </c>
      <c r="B4164" t="n">
        <v>44</v>
      </c>
    </row>
    <row r="4165">
      <c r="A4165" s="1" t="n">
        <v>38688.41666666666</v>
      </c>
      <c r="B4165" t="n">
        <v>44</v>
      </c>
    </row>
    <row r="4166">
      <c r="A4166" s="1" t="n">
        <v>38688.45833333334</v>
      </c>
      <c r="B4166" t="n">
        <v>44</v>
      </c>
    </row>
    <row r="4167">
      <c r="A4167" s="1" t="n">
        <v>38688.5</v>
      </c>
      <c r="B4167" t="n">
        <v>44</v>
      </c>
    </row>
    <row r="4168">
      <c r="A4168" s="1" t="n">
        <v>38688.54166666666</v>
      </c>
      <c r="B4168" t="n">
        <v>44</v>
      </c>
    </row>
    <row r="4169">
      <c r="A4169" s="1" t="n">
        <v>38688.58333333334</v>
      </c>
      <c r="B4169" t="n">
        <v>44</v>
      </c>
    </row>
    <row r="4170">
      <c r="A4170" s="1" t="n">
        <v>38688.625</v>
      </c>
      <c r="B4170" t="n">
        <v>44</v>
      </c>
    </row>
    <row r="4171">
      <c r="A4171" s="1" t="n">
        <v>38688.66666666666</v>
      </c>
      <c r="B4171" t="n">
        <v>44</v>
      </c>
    </row>
    <row r="4172">
      <c r="A4172" s="1" t="n">
        <v>38688.70833333334</v>
      </c>
      <c r="B4172" t="n">
        <v>44</v>
      </c>
    </row>
    <row r="4173">
      <c r="A4173" s="1" t="n">
        <v>38688.75</v>
      </c>
      <c r="B4173" t="n">
        <v>44</v>
      </c>
    </row>
    <row r="4174">
      <c r="A4174" s="1" t="n">
        <v>38688.79166666666</v>
      </c>
      <c r="B4174" t="n">
        <v/>
      </c>
    </row>
    <row r="4175">
      <c r="A4175" s="1" t="n">
        <v>38688.83333333334</v>
      </c>
      <c r="B4175" t="n">
        <v>44</v>
      </c>
    </row>
    <row r="4176">
      <c r="A4176" s="1" t="n">
        <v>38688.875</v>
      </c>
      <c r="B4176" t="n">
        <v>44</v>
      </c>
    </row>
    <row r="4177">
      <c r="A4177" s="1" t="n">
        <v>38688.91666666666</v>
      </c>
      <c r="B4177" t="n">
        <v>44</v>
      </c>
    </row>
    <row r="4178">
      <c r="A4178" s="1" t="n">
        <v>38688.95833333334</v>
      </c>
      <c r="B4178" t="n">
        <v>44</v>
      </c>
    </row>
    <row r="4179">
      <c r="A4179" s="1" t="n">
        <v>38689</v>
      </c>
      <c r="B4179" t="n">
        <v/>
      </c>
    </row>
    <row r="4180">
      <c r="A4180" s="1" t="n">
        <v>38689.04166666666</v>
      </c>
      <c r="B4180" t="n">
        <v>44</v>
      </c>
    </row>
    <row r="4181">
      <c r="A4181" s="1" t="n">
        <v>38689.08333333334</v>
      </c>
      <c r="B4181" t="n">
        <v>45</v>
      </c>
    </row>
    <row r="4182">
      <c r="A4182" s="1" t="n">
        <v>38689.125</v>
      </c>
      <c r="B4182" t="n">
        <v>45</v>
      </c>
    </row>
    <row r="4183">
      <c r="A4183" s="1" t="n">
        <v>38689.16666666666</v>
      </c>
      <c r="B4183" t="n">
        <v>45</v>
      </c>
    </row>
    <row r="4184">
      <c r="A4184" s="1" t="n">
        <v>38689.20833333334</v>
      </c>
      <c r="B4184" t="n">
        <v>45</v>
      </c>
    </row>
    <row r="4185">
      <c r="A4185" s="1" t="n">
        <v>38689.25</v>
      </c>
      <c r="B4185" t="n">
        <v>45</v>
      </c>
    </row>
    <row r="4186">
      <c r="A4186" s="1" t="n">
        <v>38689.29166666666</v>
      </c>
      <c r="B4186" t="n">
        <v>45</v>
      </c>
    </row>
    <row r="4187">
      <c r="A4187" s="1" t="n">
        <v>38689.33333333334</v>
      </c>
      <c r="B4187" t="n">
        <v>45</v>
      </c>
    </row>
    <row r="4188">
      <c r="A4188" s="1" t="n">
        <v>38689.375</v>
      </c>
      <c r="B4188" t="n">
        <v>44</v>
      </c>
    </row>
    <row r="4189">
      <c r="A4189" s="1" t="n">
        <v>38689.41666666666</v>
      </c>
      <c r="B4189" t="n">
        <v>44</v>
      </c>
    </row>
    <row r="4190">
      <c r="A4190" s="1" t="n">
        <v>38689.45833333334</v>
      </c>
      <c r="B4190" t="n">
        <v>44</v>
      </c>
    </row>
    <row r="4191">
      <c r="A4191" s="1" t="n">
        <v>38689.5</v>
      </c>
      <c r="B4191" t="n">
        <v>44</v>
      </c>
    </row>
    <row r="4192">
      <c r="A4192" s="1" t="n">
        <v>38689.54166666666</v>
      </c>
      <c r="B4192" t="n">
        <v>44</v>
      </c>
    </row>
    <row r="4193">
      <c r="A4193" s="1" t="n">
        <v>38689.58333333334</v>
      </c>
      <c r="B4193" t="n">
        <v>44</v>
      </c>
    </row>
    <row r="4194">
      <c r="A4194" s="1" t="n">
        <v>38689.625</v>
      </c>
      <c r="B4194" t="n">
        <v>44</v>
      </c>
    </row>
    <row r="4195">
      <c r="A4195" s="1" t="n">
        <v>38689.66666666666</v>
      </c>
      <c r="B4195" t="n">
        <v>44</v>
      </c>
    </row>
    <row r="4196">
      <c r="A4196" s="1" t="n">
        <v>38689.70833333334</v>
      </c>
      <c r="B4196" t="n">
        <v>44</v>
      </c>
    </row>
    <row r="4197">
      <c r="A4197" s="1" t="n">
        <v>38689.75</v>
      </c>
      <c r="B4197" t="n">
        <v>44</v>
      </c>
    </row>
    <row r="4198">
      <c r="A4198" s="1" t="n">
        <v>38689.79166666666</v>
      </c>
      <c r="B4198" t="n">
        <v/>
      </c>
    </row>
    <row r="4199">
      <c r="A4199" s="1" t="n">
        <v>38689.83333333334</v>
      </c>
      <c r="B4199" t="n">
        <v>44</v>
      </c>
    </row>
    <row r="4200">
      <c r="A4200" s="1" t="n">
        <v>38689.875</v>
      </c>
      <c r="B4200" t="n">
        <v>44</v>
      </c>
    </row>
    <row r="4201">
      <c r="A4201" s="1" t="n">
        <v>38689.91666666666</v>
      </c>
      <c r="B4201" t="n">
        <v>44</v>
      </c>
    </row>
    <row r="4202">
      <c r="A4202" s="1" t="n">
        <v>38689.95833333334</v>
      </c>
      <c r="B4202" t="n">
        <v>44</v>
      </c>
    </row>
    <row r="4203">
      <c r="A4203" s="1" t="n">
        <v>38690</v>
      </c>
      <c r="B4203" t="n">
        <v/>
      </c>
    </row>
    <row r="4204">
      <c r="A4204" s="1" t="n">
        <v>38690.04166666666</v>
      </c>
      <c r="B4204" t="n">
        <v>44</v>
      </c>
    </row>
    <row r="4205">
      <c r="A4205" s="1" t="n">
        <v>38690.08333333334</v>
      </c>
      <c r="B4205" t="n">
        <v>44</v>
      </c>
    </row>
    <row r="4206">
      <c r="A4206" s="1" t="n">
        <v>38690.125</v>
      </c>
      <c r="B4206" t="n">
        <v>44</v>
      </c>
    </row>
    <row r="4207">
      <c r="A4207" s="1" t="n">
        <v>38690.16666666666</v>
      </c>
      <c r="B4207" t="n">
        <v>44</v>
      </c>
    </row>
    <row r="4208">
      <c r="A4208" s="1" t="n">
        <v>38690.20833333334</v>
      </c>
      <c r="B4208" t="n">
        <v/>
      </c>
    </row>
    <row r="4209">
      <c r="A4209" s="1" t="n">
        <v>38690.25</v>
      </c>
      <c r="B4209" t="n">
        <v/>
      </c>
    </row>
    <row r="4210">
      <c r="A4210" s="1" t="n">
        <v>38690.29166666666</v>
      </c>
      <c r="B4210" t="n">
        <v/>
      </c>
    </row>
    <row r="4211">
      <c r="A4211" s="1" t="n">
        <v>38690.33333333334</v>
      </c>
      <c r="B4211" t="n">
        <v/>
      </c>
    </row>
    <row r="4212">
      <c r="A4212" s="1" t="n">
        <v>38690.375</v>
      </c>
      <c r="B4212" t="n">
        <v/>
      </c>
    </row>
    <row r="4213">
      <c r="A4213" s="1" t="n">
        <v>38690.41666666666</v>
      </c>
      <c r="B4213" t="n">
        <v/>
      </c>
    </row>
    <row r="4214">
      <c r="A4214" s="1" t="n">
        <v>38690.45833333334</v>
      </c>
      <c r="B4214" t="n">
        <v/>
      </c>
    </row>
    <row r="4215">
      <c r="A4215" s="1" t="n">
        <v>38690.5</v>
      </c>
      <c r="B4215" t="n">
        <v/>
      </c>
    </row>
    <row r="4216">
      <c r="A4216" s="1" t="n">
        <v>38690.54166666666</v>
      </c>
      <c r="B4216" t="n">
        <v/>
      </c>
    </row>
    <row r="4217">
      <c r="A4217" s="1" t="n">
        <v>38690.58333333334</v>
      </c>
      <c r="B4217" t="n">
        <v/>
      </c>
    </row>
    <row r="4218">
      <c r="A4218" s="1" t="n">
        <v>38690.625</v>
      </c>
      <c r="B4218" t="n">
        <v/>
      </c>
    </row>
    <row r="4219">
      <c r="A4219" s="1" t="n">
        <v>38690.66666666666</v>
      </c>
      <c r="B4219" t="n">
        <v/>
      </c>
    </row>
    <row r="4220">
      <c r="A4220" s="1" t="n">
        <v>38690.70833333334</v>
      </c>
      <c r="B4220" t="n">
        <v/>
      </c>
    </row>
    <row r="4221">
      <c r="A4221" s="1" t="n">
        <v>38690.75</v>
      </c>
      <c r="B4221" t="n">
        <v/>
      </c>
    </row>
    <row r="4222">
      <c r="A4222" s="1" t="n">
        <v>38690.79166666666</v>
      </c>
      <c r="B4222" t="n">
        <v/>
      </c>
    </row>
    <row r="4223">
      <c r="A4223" s="1" t="n">
        <v>38690.83333333334</v>
      </c>
      <c r="B4223" t="n">
        <v/>
      </c>
    </row>
    <row r="4224">
      <c r="A4224" s="1" t="n">
        <v>38690.875</v>
      </c>
      <c r="B4224" t="n">
        <v/>
      </c>
    </row>
    <row r="4225">
      <c r="A4225" s="1" t="n">
        <v>38690.91666666666</v>
      </c>
      <c r="B4225" t="n">
        <v/>
      </c>
    </row>
    <row r="4226">
      <c r="A4226" s="1" t="n">
        <v>38690.95833333334</v>
      </c>
      <c r="B4226" t="n">
        <v/>
      </c>
    </row>
    <row r="4227">
      <c r="A4227" s="1" t="n">
        <v>38691</v>
      </c>
      <c r="B4227" t="n">
        <v/>
      </c>
    </row>
    <row r="4228">
      <c r="A4228" s="1" t="n">
        <v>38691.04166666666</v>
      </c>
      <c r="B4228" t="n">
        <v/>
      </c>
    </row>
    <row r="4229">
      <c r="A4229" s="1" t="n">
        <v>38691.08333333334</v>
      </c>
      <c r="B4229" t="n">
        <v/>
      </c>
    </row>
    <row r="4230">
      <c r="A4230" s="1" t="n">
        <v>38691.125</v>
      </c>
      <c r="B4230" t="n">
        <v/>
      </c>
    </row>
    <row r="4231">
      <c r="A4231" s="1" t="n">
        <v>38691.16666666666</v>
      </c>
      <c r="B4231" t="n">
        <v/>
      </c>
    </row>
    <row r="4232">
      <c r="A4232" s="1" t="n">
        <v>38691.20833333334</v>
      </c>
      <c r="B4232" t="n">
        <v/>
      </c>
    </row>
    <row r="4233">
      <c r="A4233" s="1" t="n">
        <v>38691.25</v>
      </c>
      <c r="B4233" t="n">
        <v/>
      </c>
    </row>
    <row r="4234">
      <c r="A4234" s="1" t="n">
        <v>38691.29166666666</v>
      </c>
      <c r="B4234" t="n">
        <v/>
      </c>
    </row>
    <row r="4235">
      <c r="A4235" s="1" t="n">
        <v>38691.33333333334</v>
      </c>
      <c r="B4235" t="n">
        <v/>
      </c>
    </row>
    <row r="4236">
      <c r="A4236" s="1" t="n">
        <v>38691.375</v>
      </c>
      <c r="B4236" t="n">
        <v/>
      </c>
    </row>
    <row r="4237">
      <c r="A4237" s="1" t="n">
        <v>38691.41666666666</v>
      </c>
      <c r="B4237" t="n">
        <v/>
      </c>
    </row>
    <row r="4238">
      <c r="A4238" s="1" t="n">
        <v>38691.45833333334</v>
      </c>
      <c r="B4238" t="n">
        <v/>
      </c>
    </row>
    <row r="4239">
      <c r="A4239" s="1" t="n">
        <v>38691.5</v>
      </c>
      <c r="B4239" t="n">
        <v/>
      </c>
    </row>
    <row r="4240">
      <c r="A4240" s="1" t="n">
        <v>38691.54166666666</v>
      </c>
      <c r="B4240" t="n">
        <v/>
      </c>
    </row>
    <row r="4241">
      <c r="A4241" s="1" t="n">
        <v>38691.58333333334</v>
      </c>
      <c r="B4241" t="n">
        <v/>
      </c>
    </row>
    <row r="4242">
      <c r="A4242" s="1" t="n">
        <v>38691.625</v>
      </c>
      <c r="B4242" t="n">
        <v/>
      </c>
    </row>
    <row r="4243">
      <c r="A4243" s="1" t="n">
        <v>38691.66666666666</v>
      </c>
      <c r="B4243" t="n">
        <v/>
      </c>
    </row>
    <row r="4244">
      <c r="A4244" s="1" t="n">
        <v>38691.70833333334</v>
      </c>
      <c r="B4244" t="n">
        <v/>
      </c>
    </row>
    <row r="4245">
      <c r="A4245" s="1" t="n">
        <v>38691.75</v>
      </c>
      <c r="B4245" t="n">
        <v/>
      </c>
    </row>
    <row r="4246">
      <c r="A4246" s="1" t="n">
        <v>38691.79166666666</v>
      </c>
      <c r="B4246" t="n">
        <v/>
      </c>
    </row>
    <row r="4247">
      <c r="A4247" s="1" t="n">
        <v>38691.83333333334</v>
      </c>
      <c r="B4247" t="n">
        <v/>
      </c>
    </row>
    <row r="4248">
      <c r="A4248" s="1" t="n">
        <v>38691.875</v>
      </c>
      <c r="B4248" t="n">
        <v>44</v>
      </c>
    </row>
    <row r="4249">
      <c r="A4249" s="1" t="n">
        <v>38691.91666666666</v>
      </c>
      <c r="B4249" t="n">
        <v>44</v>
      </c>
    </row>
    <row r="4250">
      <c r="A4250" s="1" t="n">
        <v>38691.95833333334</v>
      </c>
      <c r="B4250" t="n">
        <v>44</v>
      </c>
    </row>
    <row r="4251">
      <c r="A4251" s="1" t="n">
        <v>38692</v>
      </c>
      <c r="B4251" t="n">
        <v/>
      </c>
    </row>
    <row r="4252">
      <c r="A4252" s="1" t="n">
        <v>38692.04166666666</v>
      </c>
      <c r="B4252" t="n">
        <v>44</v>
      </c>
    </row>
    <row r="4253">
      <c r="A4253" s="1" t="n">
        <v>38692.08333333334</v>
      </c>
      <c r="B4253" t="n">
        <v>44</v>
      </c>
    </row>
    <row r="4254">
      <c r="A4254" s="1" t="n">
        <v>38692.125</v>
      </c>
      <c r="B4254" t="n">
        <v>44</v>
      </c>
    </row>
    <row r="4255">
      <c r="A4255" s="1" t="n">
        <v>38692.16666666666</v>
      </c>
      <c r="B4255" t="n">
        <v>44</v>
      </c>
    </row>
    <row r="4256">
      <c r="A4256" s="1" t="n">
        <v>38692.20833333334</v>
      </c>
      <c r="B4256" t="n">
        <v/>
      </c>
    </row>
    <row r="4257">
      <c r="A4257" s="1" t="n">
        <v>38692.25</v>
      </c>
      <c r="B4257" t="n">
        <v/>
      </c>
    </row>
    <row r="4258">
      <c r="A4258" s="1" t="n">
        <v>38692.29166666666</v>
      </c>
      <c r="B4258" t="n">
        <v/>
      </c>
    </row>
    <row r="4259">
      <c r="A4259" s="1" t="n">
        <v>38692.33333333334</v>
      </c>
      <c r="B4259" t="n">
        <v/>
      </c>
    </row>
    <row r="4260">
      <c r="A4260" s="1" t="n">
        <v>38692.375</v>
      </c>
      <c r="B4260" t="n">
        <v/>
      </c>
    </row>
    <row r="4261">
      <c r="A4261" s="1" t="n">
        <v>38692.41666666666</v>
      </c>
      <c r="B4261" t="n">
        <v/>
      </c>
    </row>
    <row r="4262">
      <c r="A4262" s="1" t="n">
        <v>38692.45833333334</v>
      </c>
      <c r="B4262" t="n">
        <v/>
      </c>
    </row>
    <row r="4263">
      <c r="A4263" s="1" t="n">
        <v>38692.5</v>
      </c>
      <c r="B4263" t="n">
        <v/>
      </c>
    </row>
    <row r="4264">
      <c r="A4264" s="1" t="n">
        <v>38692.54166666666</v>
      </c>
      <c r="B4264" t="n">
        <v/>
      </c>
    </row>
    <row r="4265">
      <c r="A4265" s="1" t="n">
        <v>38692.58333333334</v>
      </c>
      <c r="B4265" t="n">
        <v/>
      </c>
    </row>
    <row r="4266">
      <c r="A4266" s="1" t="n">
        <v>38692.625</v>
      </c>
      <c r="B4266" t="n">
        <v/>
      </c>
    </row>
    <row r="4267">
      <c r="A4267" s="1" t="n">
        <v>38692.66666666666</v>
      </c>
      <c r="B4267" t="n">
        <v/>
      </c>
    </row>
    <row r="4268">
      <c r="A4268" s="1" t="n">
        <v>38692.70833333334</v>
      </c>
      <c r="B4268" t="n">
        <v/>
      </c>
    </row>
    <row r="4269">
      <c r="A4269" s="1" t="n">
        <v>38692.75</v>
      </c>
      <c r="B4269" t="n">
        <v/>
      </c>
    </row>
    <row r="4270">
      <c r="A4270" s="1" t="n">
        <v>38692.79166666666</v>
      </c>
      <c r="B4270" t="n">
        <v/>
      </c>
    </row>
    <row r="4271">
      <c r="A4271" s="1" t="n">
        <v>38692.83333333334</v>
      </c>
      <c r="B4271" t="n">
        <v>44</v>
      </c>
    </row>
    <row r="4272">
      <c r="A4272" s="1" t="n">
        <v>38692.875</v>
      </c>
      <c r="B4272" t="n">
        <v>44</v>
      </c>
    </row>
    <row r="4273">
      <c r="A4273" s="1" t="n">
        <v>38692.91666666666</v>
      </c>
      <c r="B4273" t="n">
        <v>44</v>
      </c>
    </row>
    <row r="4274">
      <c r="A4274" s="1" t="n">
        <v>38692.95833333334</v>
      </c>
      <c r="B4274" t="n">
        <v>44</v>
      </c>
    </row>
    <row r="4275">
      <c r="A4275" s="1" t="n">
        <v>38693</v>
      </c>
      <c r="B4275" t="n">
        <v/>
      </c>
    </row>
    <row r="4276">
      <c r="A4276" s="1" t="n">
        <v>38693.04166666666</v>
      </c>
      <c r="B4276" t="n">
        <v>44</v>
      </c>
    </row>
    <row r="4277">
      <c r="A4277" s="1" t="n">
        <v>38693.08333333334</v>
      </c>
      <c r="B4277" t="n">
        <v>44</v>
      </c>
    </row>
    <row r="4278">
      <c r="A4278" s="1" t="n">
        <v>38693.125</v>
      </c>
      <c r="B4278" t="n">
        <v>44</v>
      </c>
    </row>
    <row r="4279">
      <c r="A4279" s="1" t="n">
        <v>38693.16666666666</v>
      </c>
      <c r="B4279" t="n">
        <v>44</v>
      </c>
    </row>
    <row r="4280">
      <c r="A4280" s="1" t="n">
        <v>38693.20833333334</v>
      </c>
      <c r="B4280" t="n">
        <v/>
      </c>
    </row>
    <row r="4281">
      <c r="A4281" s="1" t="n">
        <v>38693.25</v>
      </c>
      <c r="B4281" t="n">
        <v/>
      </c>
    </row>
    <row r="4282">
      <c r="A4282" s="1" t="n">
        <v>38693.29166666666</v>
      </c>
      <c r="B4282" t="n">
        <v/>
      </c>
    </row>
    <row r="4283">
      <c r="A4283" s="1" t="n">
        <v>38693.33333333334</v>
      </c>
      <c r="B4283" t="n">
        <v/>
      </c>
    </row>
    <row r="4284">
      <c r="A4284" s="1" t="n">
        <v>38693.375</v>
      </c>
      <c r="B4284" t="n">
        <v/>
      </c>
    </row>
    <row r="4285">
      <c r="A4285" s="1" t="n">
        <v>38693.41666666666</v>
      </c>
      <c r="B4285" t="n">
        <v/>
      </c>
    </row>
    <row r="4286">
      <c r="A4286" s="1" t="n">
        <v>38693.45833333334</v>
      </c>
      <c r="B4286" t="n">
        <v/>
      </c>
    </row>
    <row r="4287">
      <c r="A4287" s="1" t="n">
        <v>38693.5</v>
      </c>
      <c r="B4287" t="n">
        <v/>
      </c>
    </row>
    <row r="4288">
      <c r="A4288" s="1" t="n">
        <v>38693.54166666666</v>
      </c>
      <c r="B4288" t="n">
        <v/>
      </c>
    </row>
    <row r="4289">
      <c r="A4289" s="1" t="n">
        <v>38693.58333333334</v>
      </c>
      <c r="B4289" t="n">
        <v/>
      </c>
    </row>
    <row r="4290">
      <c r="A4290" s="1" t="n">
        <v>38693.625</v>
      </c>
      <c r="B4290" t="n">
        <v/>
      </c>
    </row>
    <row r="4291">
      <c r="A4291" s="1" t="n">
        <v>38693.66666666666</v>
      </c>
      <c r="B4291" t="n">
        <v/>
      </c>
    </row>
    <row r="4292">
      <c r="A4292" s="1" t="n">
        <v>38693.70833333334</v>
      </c>
      <c r="B4292" t="n">
        <v/>
      </c>
    </row>
    <row r="4293">
      <c r="A4293" s="1" t="n">
        <v>38693.75</v>
      </c>
      <c r="B4293" t="n">
        <v/>
      </c>
    </row>
    <row r="4294">
      <c r="A4294" s="1" t="n">
        <v>38693.79166666666</v>
      </c>
      <c r="B4294" t="n">
        <v/>
      </c>
    </row>
    <row r="4295">
      <c r="A4295" s="1" t="n">
        <v>38693.83333333334</v>
      </c>
      <c r="B4295" t="n">
        <v>44</v>
      </c>
    </row>
    <row r="4296">
      <c r="A4296" s="1" t="n">
        <v>38693.875</v>
      </c>
      <c r="B4296" t="n">
        <v>44</v>
      </c>
    </row>
    <row r="4297">
      <c r="A4297" s="1" t="n">
        <v>38693.91666666666</v>
      </c>
      <c r="B4297" t="n">
        <v>44</v>
      </c>
    </row>
    <row r="4298">
      <c r="A4298" s="1" t="n">
        <v>38693.95833333334</v>
      </c>
      <c r="B4298" t="n">
        <v>44</v>
      </c>
    </row>
    <row r="4299">
      <c r="A4299" s="1" t="n">
        <v>38694</v>
      </c>
      <c r="B4299" t="n">
        <v/>
      </c>
    </row>
    <row r="4300">
      <c r="A4300" s="1" t="n">
        <v>38694.04166666666</v>
      </c>
      <c r="B4300" t="n">
        <v>44</v>
      </c>
    </row>
    <row r="4301">
      <c r="A4301" s="1" t="n">
        <v>38694.08333333334</v>
      </c>
      <c r="B4301" t="n">
        <v>44</v>
      </c>
    </row>
    <row r="4302">
      <c r="A4302" s="1" t="n">
        <v>38694.125</v>
      </c>
      <c r="B4302" t="n">
        <v>44</v>
      </c>
    </row>
    <row r="4303">
      <c r="A4303" s="1" t="n">
        <v>38694.16666666666</v>
      </c>
      <c r="B4303" t="n">
        <v>44</v>
      </c>
    </row>
    <row r="4304">
      <c r="A4304" s="1" t="n">
        <v>38694.20833333334</v>
      </c>
      <c r="B4304" t="n">
        <v/>
      </c>
    </row>
    <row r="4305">
      <c r="A4305" s="1" t="n">
        <v>38694.25</v>
      </c>
      <c r="B4305" t="n">
        <v/>
      </c>
    </row>
    <row r="4306">
      <c r="A4306" s="1" t="n">
        <v>38694.29166666666</v>
      </c>
      <c r="B4306" t="n">
        <v/>
      </c>
    </row>
    <row r="4307">
      <c r="A4307" s="1" t="n">
        <v>38694.33333333334</v>
      </c>
      <c r="B4307" t="n">
        <v/>
      </c>
    </row>
    <row r="4308">
      <c r="A4308" s="1" t="n">
        <v>38694.375</v>
      </c>
      <c r="B4308" t="n">
        <v/>
      </c>
    </row>
    <row r="4309">
      <c r="A4309" s="1" t="n">
        <v>38694.41666666666</v>
      </c>
      <c r="B4309" t="n">
        <v/>
      </c>
    </row>
    <row r="4310">
      <c r="A4310" s="1" t="n">
        <v>38694.45833333334</v>
      </c>
      <c r="B4310" t="n">
        <v/>
      </c>
    </row>
    <row r="4311">
      <c r="A4311" s="1" t="n">
        <v>38694.5</v>
      </c>
      <c r="B4311" t="n">
        <v/>
      </c>
    </row>
    <row r="4312">
      <c r="A4312" s="1" t="n">
        <v>38694.54166666666</v>
      </c>
      <c r="B4312" t="n">
        <v/>
      </c>
    </row>
    <row r="4313">
      <c r="A4313" s="1" t="n">
        <v>38694.58333333334</v>
      </c>
      <c r="B4313" t="n">
        <v/>
      </c>
    </row>
    <row r="4314">
      <c r="A4314" s="1" t="n">
        <v>38694.625</v>
      </c>
      <c r="B4314" t="n">
        <v/>
      </c>
    </row>
    <row r="4315">
      <c r="A4315" s="1" t="n">
        <v>38694.66666666666</v>
      </c>
      <c r="B4315" t="n">
        <v>44</v>
      </c>
    </row>
    <row r="4316">
      <c r="A4316" s="1" t="n">
        <v>38694.70833333334</v>
      </c>
      <c r="B4316" t="n">
        <v>44</v>
      </c>
    </row>
    <row r="4317">
      <c r="A4317" s="1" t="n">
        <v>38694.75</v>
      </c>
      <c r="B4317" t="n">
        <v>44</v>
      </c>
    </row>
    <row r="4318">
      <c r="A4318" s="1" t="n">
        <v>38694.79166666666</v>
      </c>
      <c r="B4318" t="n">
        <v>44</v>
      </c>
    </row>
    <row r="4319">
      <c r="A4319" s="1" t="n">
        <v>38694.83333333334</v>
      </c>
      <c r="B4319" t="n">
        <v>44</v>
      </c>
    </row>
    <row r="4320">
      <c r="A4320" s="1" t="n">
        <v>38694.875</v>
      </c>
      <c r="B4320" t="n">
        <v>44</v>
      </c>
    </row>
    <row r="4321">
      <c r="A4321" s="1" t="n">
        <v>38694.91666666666</v>
      </c>
      <c r="B4321" t="n">
        <v>44</v>
      </c>
    </row>
    <row r="4322">
      <c r="A4322" s="1" t="n">
        <v>38694.95833333334</v>
      </c>
      <c r="B4322" t="n">
        <v>44</v>
      </c>
    </row>
    <row r="4323">
      <c r="A4323" s="1" t="n">
        <v>38695</v>
      </c>
      <c r="B4323" t="n">
        <v/>
      </c>
    </row>
    <row r="4324">
      <c r="A4324" s="1" t="n">
        <v>38695.04166666666</v>
      </c>
      <c r="B4324" t="n">
        <v>44</v>
      </c>
    </row>
    <row r="4325">
      <c r="A4325" s="1" t="n">
        <v>38695.08333333334</v>
      </c>
      <c r="B4325" t="n">
        <v>44</v>
      </c>
    </row>
    <row r="4326">
      <c r="A4326" s="1" t="n">
        <v>38695.125</v>
      </c>
      <c r="B4326" t="n">
        <v>45</v>
      </c>
    </row>
    <row r="4327">
      <c r="A4327" s="1" t="n">
        <v>38695.16666666666</v>
      </c>
      <c r="B4327" t="n">
        <v>45</v>
      </c>
    </row>
    <row r="4328">
      <c r="A4328" s="1" t="n">
        <v>38695.20833333334</v>
      </c>
      <c r="B4328" t="n">
        <v>45</v>
      </c>
    </row>
    <row r="4329">
      <c r="A4329" s="1" t="n">
        <v>38695.25</v>
      </c>
      <c r="B4329" t="n">
        <v>45</v>
      </c>
    </row>
    <row r="4330">
      <c r="A4330" s="1" t="n">
        <v>38695.29166666666</v>
      </c>
      <c r="B4330" t="n">
        <v>45</v>
      </c>
    </row>
    <row r="4331">
      <c r="A4331" s="1" t="n">
        <v>38695.33333333334</v>
      </c>
      <c r="B4331" t="n">
        <v>45</v>
      </c>
    </row>
    <row r="4332">
      <c r="A4332" s="1" t="n">
        <v>38695.375</v>
      </c>
      <c r="B4332" t="n">
        <v>45</v>
      </c>
    </row>
    <row r="4333">
      <c r="A4333" s="1" t="n">
        <v>38695.41666666666</v>
      </c>
      <c r="B4333" t="n">
        <v>44</v>
      </c>
    </row>
    <row r="4334">
      <c r="A4334" s="1" t="n">
        <v>38695.45833333334</v>
      </c>
      <c r="B4334" t="n">
        <v>44</v>
      </c>
    </row>
    <row r="4335">
      <c r="A4335" s="1" t="n">
        <v>38695.5</v>
      </c>
      <c r="B4335" t="n">
        <v>44</v>
      </c>
    </row>
    <row r="4336">
      <c r="A4336" s="1" t="n">
        <v>38695.54166666666</v>
      </c>
      <c r="B4336" t="n">
        <v>44</v>
      </c>
    </row>
    <row r="4337">
      <c r="A4337" s="1" t="n">
        <v>38695.58333333334</v>
      </c>
      <c r="B4337" t="n">
        <v>44</v>
      </c>
    </row>
    <row r="4338">
      <c r="A4338" s="1" t="n">
        <v>38695.625</v>
      </c>
      <c r="B4338" t="n">
        <v>44</v>
      </c>
    </row>
    <row r="4339">
      <c r="A4339" s="1" t="n">
        <v>38695.66666666666</v>
      </c>
      <c r="B4339" t="n">
        <v>44</v>
      </c>
    </row>
    <row r="4340">
      <c r="A4340" s="1" t="n">
        <v>38695.70833333334</v>
      </c>
      <c r="B4340" t="n">
        <v>44</v>
      </c>
    </row>
    <row r="4341">
      <c r="A4341" s="1" t="n">
        <v>38695.75</v>
      </c>
      <c r="B4341" t="n">
        <v>44</v>
      </c>
    </row>
    <row r="4342">
      <c r="A4342" s="1" t="n">
        <v>38695.79166666666</v>
      </c>
      <c r="B4342" t="n">
        <v>44</v>
      </c>
    </row>
    <row r="4343">
      <c r="A4343" s="1" t="n">
        <v>38695.83333333334</v>
      </c>
      <c r="B4343" t="n">
        <v>44</v>
      </c>
    </row>
    <row r="4344">
      <c r="A4344" s="1" t="n">
        <v>38695.875</v>
      </c>
      <c r="B4344" t="n">
        <v>44</v>
      </c>
    </row>
    <row r="4345">
      <c r="A4345" s="1" t="n">
        <v>38695.91666666666</v>
      </c>
      <c r="B4345" t="n">
        <v>45</v>
      </c>
    </row>
    <row r="4346">
      <c r="A4346" s="1" t="n">
        <v>38695.95833333334</v>
      </c>
      <c r="B4346" t="n">
        <v>44</v>
      </c>
    </row>
    <row r="4347">
      <c r="A4347" s="1" t="n">
        <v>38696</v>
      </c>
      <c r="B4347" t="n">
        <v>45</v>
      </c>
    </row>
    <row r="4348">
      <c r="A4348" s="1" t="n">
        <v>38696.04166666666</v>
      </c>
      <c r="B4348" t="n">
        <v>45</v>
      </c>
    </row>
    <row r="4349">
      <c r="A4349" s="1" t="n">
        <v>38696.08333333334</v>
      </c>
      <c r="B4349" t="n">
        <v>45</v>
      </c>
    </row>
    <row r="4350">
      <c r="A4350" s="1" t="n">
        <v>38696.125</v>
      </c>
      <c r="B4350" t="n">
        <v>45</v>
      </c>
    </row>
    <row r="4351">
      <c r="A4351" s="1" t="n">
        <v>38696.16666666666</v>
      </c>
      <c r="B4351" t="n">
        <v>45</v>
      </c>
    </row>
    <row r="4352">
      <c r="A4352" s="1" t="n">
        <v>38696.20833333334</v>
      </c>
      <c r="B4352" t="n">
        <v>45</v>
      </c>
    </row>
    <row r="4353">
      <c r="A4353" s="1" t="n">
        <v>38696.25</v>
      </c>
      <c r="B4353" t="n">
        <v>45</v>
      </c>
    </row>
    <row r="4354">
      <c r="A4354" s="1" t="n">
        <v>38696.29166666666</v>
      </c>
      <c r="B4354" t="n">
        <v>45</v>
      </c>
    </row>
    <row r="4355">
      <c r="A4355" s="1" t="n">
        <v>38696.33333333334</v>
      </c>
      <c r="B4355" t="n">
        <v/>
      </c>
    </row>
    <row r="4356">
      <c r="A4356" s="1" t="n">
        <v>38696.375</v>
      </c>
      <c r="B4356" t="n">
        <v/>
      </c>
    </row>
    <row r="4357">
      <c r="A4357" s="1" t="n">
        <v>38696.41666666666</v>
      </c>
      <c r="B4357" t="n">
        <v/>
      </c>
    </row>
    <row r="4358">
      <c r="A4358" s="1" t="n">
        <v>38696.45833333334</v>
      </c>
      <c r="B4358" t="n">
        <v/>
      </c>
    </row>
    <row r="4359">
      <c r="A4359" s="1" t="n">
        <v>38696.5</v>
      </c>
      <c r="B4359" t="n">
        <v>44</v>
      </c>
    </row>
    <row r="4360">
      <c r="A4360" s="1" t="n">
        <v>38696.54166666666</v>
      </c>
      <c r="B4360" t="n">
        <v>44</v>
      </c>
    </row>
    <row r="4361">
      <c r="A4361" s="1" t="n">
        <v>38696.58333333334</v>
      </c>
      <c r="B4361" t="n">
        <v>44</v>
      </c>
    </row>
    <row r="4362">
      <c r="A4362" s="1" t="n">
        <v>38696.625</v>
      </c>
      <c r="B4362" t="n">
        <v>44</v>
      </c>
    </row>
    <row r="4363">
      <c r="A4363" s="1" t="n">
        <v>38696.66666666666</v>
      </c>
      <c r="B4363" t="n">
        <v>44</v>
      </c>
    </row>
    <row r="4364">
      <c r="A4364" s="1" t="n">
        <v>38696.70833333334</v>
      </c>
      <c r="B4364" t="n">
        <v>44</v>
      </c>
    </row>
    <row r="4365">
      <c r="A4365" s="1" t="n">
        <v>38696.75</v>
      </c>
      <c r="B4365" t="n">
        <v>44</v>
      </c>
    </row>
    <row r="4366">
      <c r="A4366" s="1" t="n">
        <v>38696.79166666666</v>
      </c>
      <c r="B4366" t="n">
        <v>44</v>
      </c>
    </row>
    <row r="4367">
      <c r="A4367" s="1" t="n">
        <v>38696.83333333334</v>
      </c>
      <c r="B4367" t="n">
        <v>44</v>
      </c>
    </row>
    <row r="4368">
      <c r="A4368" s="1" t="n">
        <v>38696.875</v>
      </c>
      <c r="B4368" t="n">
        <v>44</v>
      </c>
    </row>
    <row r="4369">
      <c r="A4369" s="1" t="n">
        <v>38696.91666666666</v>
      </c>
      <c r="B4369" t="n">
        <v>44</v>
      </c>
    </row>
    <row r="4370">
      <c r="A4370" s="1" t="n">
        <v>38696.95833333334</v>
      </c>
      <c r="B4370" t="n">
        <v>45</v>
      </c>
    </row>
    <row r="4371">
      <c r="A4371" s="1" t="n">
        <v>38697</v>
      </c>
      <c r="B4371" t="n">
        <v>45</v>
      </c>
    </row>
    <row r="4372">
      <c r="A4372" s="1" t="n">
        <v>38697.04166666666</v>
      </c>
      <c r="B4372" t="n">
        <v>45</v>
      </c>
    </row>
    <row r="4373">
      <c r="A4373" s="1" t="n">
        <v>38697.08333333334</v>
      </c>
      <c r="B4373" t="n">
        <v>45</v>
      </c>
    </row>
    <row r="4374">
      <c r="A4374" s="1" t="n">
        <v>38697.125</v>
      </c>
      <c r="B4374" t="n">
        <v/>
      </c>
    </row>
    <row r="4375">
      <c r="A4375" s="1" t="n">
        <v>38697.16666666666</v>
      </c>
      <c r="B4375" t="n">
        <v>45</v>
      </c>
    </row>
    <row r="4376">
      <c r="A4376" s="1" t="n">
        <v>38697.20833333334</v>
      </c>
      <c r="B4376" t="n">
        <v>44</v>
      </c>
    </row>
    <row r="4377">
      <c r="A4377" s="1" t="n">
        <v>38697.25</v>
      </c>
      <c r="B4377" t="n">
        <v>45</v>
      </c>
    </row>
    <row r="4378">
      <c r="A4378" s="1" t="n">
        <v>38697.29166666666</v>
      </c>
      <c r="B4378" t="n">
        <v>45</v>
      </c>
    </row>
    <row r="4379">
      <c r="A4379" s="1" t="n">
        <v>38697.33333333334</v>
      </c>
      <c r="B4379" t="n">
        <v>44</v>
      </c>
    </row>
    <row r="4380">
      <c r="A4380" s="1" t="n">
        <v>38697.375</v>
      </c>
      <c r="B4380" t="n">
        <v>44</v>
      </c>
    </row>
    <row r="4381">
      <c r="A4381" s="1" t="n">
        <v>38697.41666666666</v>
      </c>
      <c r="B4381" t="n">
        <v>44</v>
      </c>
    </row>
    <row r="4382">
      <c r="A4382" s="1" t="n">
        <v>38697.45833333334</v>
      </c>
      <c r="B4382" t="n">
        <v>44</v>
      </c>
    </row>
    <row r="4383">
      <c r="A4383" s="1" t="n">
        <v>38697.5</v>
      </c>
      <c r="B4383" t="n">
        <v>44</v>
      </c>
    </row>
    <row r="4384">
      <c r="A4384" s="1" t="n">
        <v>38697.54166666666</v>
      </c>
      <c r="B4384" t="n">
        <v>44</v>
      </c>
    </row>
    <row r="4385">
      <c r="A4385" s="1" t="n">
        <v>38697.58333333334</v>
      </c>
      <c r="B4385" t="n">
        <v>44</v>
      </c>
    </row>
    <row r="4386">
      <c r="A4386" s="1" t="n">
        <v>38697.625</v>
      </c>
      <c r="B4386" t="n">
        <v>44</v>
      </c>
    </row>
    <row r="4387">
      <c r="A4387" s="1" t="n">
        <v>38697.66666666666</v>
      </c>
      <c r="B4387" t="n">
        <v>44</v>
      </c>
    </row>
    <row r="4388">
      <c r="A4388" s="1" t="n">
        <v>38697.70833333334</v>
      </c>
      <c r="B4388" t="n">
        <v>44</v>
      </c>
    </row>
    <row r="4389">
      <c r="A4389" s="1" t="n">
        <v>38697.75</v>
      </c>
      <c r="B4389" t="n">
        <v/>
      </c>
    </row>
    <row r="4390">
      <c r="A4390" s="1" t="n">
        <v>38697.79166666666</v>
      </c>
      <c r="B4390" t="n">
        <v/>
      </c>
    </row>
    <row r="4391">
      <c r="A4391" s="1" t="n">
        <v>38697.83333333334</v>
      </c>
      <c r="B4391" t="n">
        <v>44</v>
      </c>
    </row>
    <row r="4392">
      <c r="A4392" s="1" t="n">
        <v>38697.875</v>
      </c>
      <c r="B4392" t="n">
        <v>44</v>
      </c>
    </row>
    <row r="4393">
      <c r="A4393" s="1" t="n">
        <v>38697.91666666666</v>
      </c>
      <c r="B4393" t="n">
        <v>44</v>
      </c>
    </row>
    <row r="4394">
      <c r="A4394" s="1" t="n">
        <v>38697.95833333334</v>
      </c>
      <c r="B4394" t="n">
        <v>44</v>
      </c>
    </row>
    <row r="4395">
      <c r="A4395" s="1" t="n">
        <v>38698</v>
      </c>
      <c r="B4395" t="n">
        <v/>
      </c>
    </row>
    <row r="4396">
      <c r="A4396" s="1" t="n">
        <v>38698.04166666666</v>
      </c>
      <c r="B4396" t="n">
        <v>44</v>
      </c>
    </row>
    <row r="4397">
      <c r="A4397" s="1" t="n">
        <v>38698.08333333334</v>
      </c>
      <c r="B4397" t="n">
        <v>45</v>
      </c>
    </row>
    <row r="4398">
      <c r="A4398" s="1" t="n">
        <v>38698.125</v>
      </c>
      <c r="B4398" t="n">
        <v>44</v>
      </c>
    </row>
    <row r="4399">
      <c r="A4399" s="1" t="n">
        <v>38698.16666666666</v>
      </c>
      <c r="B4399" t="n">
        <v>44</v>
      </c>
    </row>
    <row r="4400">
      <c r="A4400" s="1" t="n">
        <v>38698.20833333334</v>
      </c>
      <c r="B4400" t="n">
        <v/>
      </c>
    </row>
    <row r="4401">
      <c r="A4401" s="1" t="n">
        <v>38698.25</v>
      </c>
      <c r="B4401" t="n">
        <v>51</v>
      </c>
    </row>
    <row r="4402">
      <c r="A4402" s="1" t="n">
        <v>38698.29166666666</v>
      </c>
      <c r="B4402" t="n">
        <v>52</v>
      </c>
    </row>
    <row r="4403">
      <c r="A4403" s="1" t="n">
        <v>38698.33333333334</v>
      </c>
      <c r="B4403" t="n">
        <v/>
      </c>
    </row>
    <row r="4404">
      <c r="A4404" s="1" t="n">
        <v>38698.375</v>
      </c>
      <c r="B4404" t="n">
        <v>53</v>
      </c>
    </row>
    <row r="4405">
      <c r="A4405" s="1" t="n">
        <v>38698.41666666666</v>
      </c>
      <c r="B4405" t="n">
        <v>53</v>
      </c>
    </row>
    <row r="4406">
      <c r="A4406" s="1" t="n">
        <v>38698.45833333334</v>
      </c>
      <c r="B4406" t="n">
        <v>53</v>
      </c>
    </row>
    <row r="4407">
      <c r="A4407" s="1" t="n">
        <v>38698.5</v>
      </c>
      <c r="B4407" t="n">
        <v/>
      </c>
    </row>
    <row r="4408">
      <c r="A4408" s="1" t="n">
        <v>38698.54166666666</v>
      </c>
      <c r="B4408" t="n">
        <v>52</v>
      </c>
    </row>
    <row r="4409">
      <c r="A4409" s="1" t="n">
        <v>38698.58333333334</v>
      </c>
      <c r="B4409" t="n">
        <v>52</v>
      </c>
    </row>
    <row r="4410">
      <c r="A4410" s="1" t="n">
        <v>38698.625</v>
      </c>
      <c r="B4410" t="n">
        <v>52</v>
      </c>
    </row>
    <row r="4411">
      <c r="A4411" s="1" t="n">
        <v>38698.66666666666</v>
      </c>
      <c r="B4411" t="n">
        <v>52</v>
      </c>
    </row>
    <row r="4412">
      <c r="A4412" s="1" t="n">
        <v>38698.70833333334</v>
      </c>
      <c r="B4412" t="n">
        <v>52</v>
      </c>
    </row>
    <row r="4413">
      <c r="A4413" s="1" t="n">
        <v>38698.75</v>
      </c>
      <c r="B4413" t="n">
        <v>51</v>
      </c>
    </row>
    <row r="4414">
      <c r="A4414" s="1" t="n">
        <v>38698.79166666666</v>
      </c>
      <c r="B4414" t="n">
        <v>51</v>
      </c>
    </row>
    <row r="4415">
      <c r="A4415" s="1" t="n">
        <v>38698.83333333334</v>
      </c>
      <c r="B4415" t="n">
        <v>51</v>
      </c>
    </row>
    <row r="4416">
      <c r="A4416" s="1" t="n">
        <v>38698.875</v>
      </c>
      <c r="B4416" t="n">
        <v>51</v>
      </c>
    </row>
    <row r="4417">
      <c r="A4417" s="1" t="n">
        <v>38698.91666666666</v>
      </c>
      <c r="B4417" t="n">
        <v>50</v>
      </c>
    </row>
    <row r="4418">
      <c r="A4418" s="1" t="n">
        <v>38698.95833333334</v>
      </c>
      <c r="B4418" t="n">
        <v>50</v>
      </c>
    </row>
    <row r="4419">
      <c r="A4419" s="1" t="n">
        <v>38699</v>
      </c>
      <c r="B4419" t="n">
        <v>50</v>
      </c>
    </row>
    <row r="4420">
      <c r="A4420" s="1" t="n">
        <v>38699.04166666666</v>
      </c>
      <c r="B4420" t="n">
        <v>50</v>
      </c>
    </row>
    <row r="4421">
      <c r="A4421" s="1" t="n">
        <v>38699.08333333334</v>
      </c>
      <c r="B4421" t="n">
        <v>50</v>
      </c>
    </row>
    <row r="4422">
      <c r="A4422" s="1" t="n">
        <v>38699.125</v>
      </c>
      <c r="B4422" t="n">
        <v>50</v>
      </c>
    </row>
    <row r="4423">
      <c r="A4423" s="1" t="n">
        <v>38699.16666666666</v>
      </c>
      <c r="B4423" t="n">
        <v>50</v>
      </c>
    </row>
    <row r="4424">
      <c r="A4424" s="1" t="n">
        <v>38699.20833333334</v>
      </c>
      <c r="B4424" t="n">
        <v>50</v>
      </c>
    </row>
    <row r="4425">
      <c r="A4425" s="1" t="n">
        <v>38699.25</v>
      </c>
      <c r="B4425" t="n">
        <v>50</v>
      </c>
    </row>
    <row r="4426">
      <c r="A4426" s="1" t="n">
        <v>38699.29166666666</v>
      </c>
      <c r="B4426" t="n">
        <v>49</v>
      </c>
    </row>
    <row r="4427">
      <c r="A4427" s="1" t="n">
        <v>38699.33333333334</v>
      </c>
      <c r="B4427" t="n">
        <v>49</v>
      </c>
    </row>
    <row r="4428">
      <c r="A4428" s="1" t="n">
        <v>38699.375</v>
      </c>
      <c r="B4428" t="n">
        <v>49</v>
      </c>
    </row>
    <row r="4429">
      <c r="A4429" s="1" t="n">
        <v>38699.41666666666</v>
      </c>
      <c r="B4429" t="n">
        <v>49</v>
      </c>
    </row>
    <row r="4430">
      <c r="A4430" s="1" t="n">
        <v>38699.45833333334</v>
      </c>
      <c r="B4430" t="n">
        <v>49</v>
      </c>
    </row>
    <row r="4431">
      <c r="A4431" s="1" t="n">
        <v>38699.5</v>
      </c>
      <c r="B4431" t="n">
        <v>49</v>
      </c>
    </row>
    <row r="4432">
      <c r="A4432" s="1" t="n">
        <v>38699.54166666666</v>
      </c>
      <c r="B4432" t="n">
        <v>49</v>
      </c>
    </row>
    <row r="4433">
      <c r="A4433" s="1" t="n">
        <v>38699.58333333334</v>
      </c>
      <c r="B4433" t="n">
        <v>48</v>
      </c>
    </row>
    <row r="4434">
      <c r="A4434" s="1" t="n">
        <v>38699.625</v>
      </c>
      <c r="B4434" t="n">
        <v>48</v>
      </c>
    </row>
    <row r="4435">
      <c r="A4435" s="1" t="n">
        <v>38699.66666666666</v>
      </c>
      <c r="B4435" t="n">
        <v>48</v>
      </c>
    </row>
    <row r="4436">
      <c r="A4436" s="1" t="n">
        <v>38699.70833333334</v>
      </c>
      <c r="B4436" t="n">
        <v>49</v>
      </c>
    </row>
    <row r="4437">
      <c r="A4437" s="1" t="n">
        <v>38699.75</v>
      </c>
      <c r="B4437" t="n">
        <v>50</v>
      </c>
    </row>
    <row r="4438">
      <c r="A4438" s="1" t="n">
        <v>38699.79166666666</v>
      </c>
      <c r="B4438" t="n">
        <v>50</v>
      </c>
    </row>
    <row r="4439">
      <c r="A4439" s="1" t="n">
        <v>38699.83333333334</v>
      </c>
      <c r="B4439" t="n">
        <v>50</v>
      </c>
    </row>
    <row r="4440">
      <c r="A4440" s="1" t="n">
        <v>38699.875</v>
      </c>
      <c r="B4440" t="n">
        <v>50</v>
      </c>
    </row>
    <row r="4441">
      <c r="A4441" s="1" t="n">
        <v>38699.91666666666</v>
      </c>
      <c r="B4441" t="n">
        <v>50</v>
      </c>
    </row>
    <row r="4442">
      <c r="A4442" s="1" t="n">
        <v>38699.95833333334</v>
      </c>
      <c r="B4442" t="n">
        <v>50</v>
      </c>
    </row>
    <row r="4443">
      <c r="A4443" s="1" t="n">
        <v>38700</v>
      </c>
      <c r="B4443" t="n">
        <v/>
      </c>
    </row>
    <row r="4444">
      <c r="A4444" s="1" t="n">
        <v>38700.04166666666</v>
      </c>
      <c r="B4444" t="n">
        <v>50</v>
      </c>
    </row>
    <row r="4445">
      <c r="A4445" s="1" t="n">
        <v>38700.08333333334</v>
      </c>
      <c r="B4445" t="n">
        <v>51</v>
      </c>
    </row>
    <row r="4446">
      <c r="A4446" s="1" t="n">
        <v>38700.125</v>
      </c>
      <c r="B4446" t="n">
        <v>51</v>
      </c>
    </row>
    <row r="4447">
      <c r="A4447" s="1" t="n">
        <v>38700.16666666666</v>
      </c>
      <c r="B4447" t="n">
        <v>51</v>
      </c>
    </row>
    <row r="4448">
      <c r="A4448" s="1" t="n">
        <v>38700.20833333334</v>
      </c>
      <c r="B4448" t="n">
        <v>51</v>
      </c>
    </row>
    <row r="4449">
      <c r="A4449" s="1" t="n">
        <v>38700.25</v>
      </c>
      <c r="B4449" t="n">
        <v>52</v>
      </c>
    </row>
    <row r="4450">
      <c r="A4450" s="1" t="n">
        <v>38700.29166666666</v>
      </c>
      <c r="B4450" t="n">
        <v>65</v>
      </c>
    </row>
    <row r="4451">
      <c r="A4451" s="1" t="n">
        <v>38700.33333333334</v>
      </c>
      <c r="B4451" t="n">
        <v>68</v>
      </c>
    </row>
    <row r="4452">
      <c r="A4452" s="1" t="n">
        <v>38700.375</v>
      </c>
      <c r="B4452" t="n">
        <v>73</v>
      </c>
    </row>
    <row r="4453">
      <c r="A4453" s="1" t="n">
        <v>38700.41666666666</v>
      </c>
      <c r="B4453" t="n">
        <v>77</v>
      </c>
    </row>
    <row r="4454">
      <c r="A4454" s="1" t="n">
        <v>38700.45833333334</v>
      </c>
      <c r="B4454" t="n">
        <v>83</v>
      </c>
    </row>
    <row r="4455">
      <c r="A4455" s="1" t="n">
        <v>38700.5</v>
      </c>
      <c r="B4455" t="n">
        <v>87</v>
      </c>
    </row>
    <row r="4456">
      <c r="A4456" s="1" t="n">
        <v>38700.54166666666</v>
      </c>
      <c r="B4456" t="n">
        <v/>
      </c>
    </row>
    <row r="4457">
      <c r="A4457" s="1" t="n">
        <v>38700.58333333334</v>
      </c>
      <c r="B4457" t="n">
        <v>85</v>
      </c>
    </row>
    <row r="4458">
      <c r="A4458" s="1" t="n">
        <v>38700.625</v>
      </c>
      <c r="B4458" t="n">
        <v>68</v>
      </c>
    </row>
    <row r="4459">
      <c r="A4459" s="1" t="n">
        <v>38700.66666666666</v>
      </c>
      <c r="B4459" t="n">
        <v>65</v>
      </c>
    </row>
    <row r="4460">
      <c r="A4460" s="1" t="n">
        <v>38700.70833333334</v>
      </c>
      <c r="B4460" t="n">
        <v>66</v>
      </c>
    </row>
    <row r="4461">
      <c r="A4461" s="1" t="n">
        <v>38700.75</v>
      </c>
      <c r="B4461" t="n">
        <v>62</v>
      </c>
    </row>
    <row r="4462">
      <c r="A4462" s="1" t="n">
        <v>38700.79166666666</v>
      </c>
      <c r="B4462" t="n">
        <v>53</v>
      </c>
    </row>
    <row r="4463">
      <c r="A4463" s="1" t="n">
        <v>38700.83333333334</v>
      </c>
      <c r="B4463" t="n">
        <v>51</v>
      </c>
    </row>
    <row r="4464">
      <c r="A4464" s="1" t="n">
        <v>38700.875</v>
      </c>
      <c r="B4464" t="n">
        <v>50</v>
      </c>
    </row>
    <row r="4465">
      <c r="A4465" s="1" t="n">
        <v>38700.91666666666</v>
      </c>
      <c r="B4465" t="n">
        <v>50</v>
      </c>
    </row>
    <row r="4466">
      <c r="A4466" s="1" t="n">
        <v>38700.95833333334</v>
      </c>
      <c r="B4466" t="n">
        <v>51</v>
      </c>
    </row>
    <row r="4467">
      <c r="A4467" s="1" t="n">
        <v>38701</v>
      </c>
      <c r="B4467" t="n">
        <v/>
      </c>
    </row>
    <row r="4468">
      <c r="A4468" s="1" t="n">
        <v>38701.04166666666</v>
      </c>
      <c r="B4468" t="n">
        <v>50</v>
      </c>
    </row>
    <row r="4469">
      <c r="A4469" s="1" t="n">
        <v>38701.08333333334</v>
      </c>
      <c r="B4469" t="n">
        <v>50</v>
      </c>
    </row>
    <row r="4470">
      <c r="A4470" s="1" t="n">
        <v>38701.125</v>
      </c>
      <c r="B4470" t="n">
        <v>50</v>
      </c>
    </row>
    <row r="4471">
      <c r="A4471" s="1" t="n">
        <v>38701.16666666666</v>
      </c>
      <c r="B4471" t="n">
        <v>50</v>
      </c>
    </row>
    <row r="4472">
      <c r="A4472" s="1" t="n">
        <v>38701.20833333334</v>
      </c>
      <c r="B4472" t="n">
        <v>50</v>
      </c>
    </row>
    <row r="4473">
      <c r="A4473" s="1" t="n">
        <v>38701.25</v>
      </c>
      <c r="B4473" t="n">
        <v>50</v>
      </c>
    </row>
    <row r="4474">
      <c r="A4474" s="1" t="n">
        <v>38701.29166666666</v>
      </c>
      <c r="B4474" t="n">
        <v>50</v>
      </c>
    </row>
    <row r="4475">
      <c r="A4475" s="1" t="n">
        <v>38701.33333333334</v>
      </c>
      <c r="B4475" t="n">
        <v>50</v>
      </c>
    </row>
    <row r="4476">
      <c r="A4476" s="1" t="n">
        <v>38701.375</v>
      </c>
      <c r="B4476" t="n">
        <v>51</v>
      </c>
    </row>
    <row r="4477">
      <c r="A4477" s="1" t="n">
        <v>38701.41666666666</v>
      </c>
      <c r="B4477" t="n">
        <v>53</v>
      </c>
    </row>
    <row r="4478">
      <c r="A4478" s="1" t="n">
        <v>38701.45833333334</v>
      </c>
      <c r="B4478" t="n">
        <v>52</v>
      </c>
    </row>
    <row r="4479">
      <c r="A4479" s="1" t="n">
        <v>38701.5</v>
      </c>
      <c r="B4479" t="n">
        <v>51</v>
      </c>
    </row>
    <row r="4480">
      <c r="A4480" s="1" t="n">
        <v>38701.54166666666</v>
      </c>
      <c r="B4480" t="n">
        <v>51</v>
      </c>
    </row>
    <row r="4481">
      <c r="A4481" s="1" t="n">
        <v>38701.58333333334</v>
      </c>
      <c r="B4481" t="n">
        <v>51</v>
      </c>
    </row>
    <row r="4482">
      <c r="A4482" s="1" t="n">
        <v>38701.625</v>
      </c>
      <c r="B4482" t="n">
        <v>51</v>
      </c>
    </row>
    <row r="4483">
      <c r="A4483" s="1" t="n">
        <v>38701.66666666666</v>
      </c>
      <c r="B4483" t="n">
        <v>51</v>
      </c>
    </row>
    <row r="4484">
      <c r="A4484" s="1" t="n">
        <v>38701.70833333334</v>
      </c>
      <c r="B4484" t="n">
        <v>51</v>
      </c>
    </row>
    <row r="4485">
      <c r="A4485" s="1" t="n">
        <v>38701.75</v>
      </c>
      <c r="B4485" t="n">
        <v/>
      </c>
    </row>
    <row r="4486">
      <c r="A4486" s="1" t="n">
        <v>38701.79166666666</v>
      </c>
      <c r="B4486" t="n">
        <v>89</v>
      </c>
    </row>
    <row r="4487">
      <c r="A4487" s="1" t="n">
        <v>38701.83333333334</v>
      </c>
      <c r="B4487" t="n">
        <v>89</v>
      </c>
    </row>
    <row r="4488">
      <c r="A4488" s="1" t="n">
        <v>38701.875</v>
      </c>
      <c r="B4488" t="n">
        <v>90</v>
      </c>
    </row>
    <row r="4489">
      <c r="A4489" s="1" t="n">
        <v>38701.91666666666</v>
      </c>
      <c r="B4489" t="n">
        <v>68</v>
      </c>
    </row>
    <row r="4490">
      <c r="A4490" s="1" t="n">
        <v>38701.95833333334</v>
      </c>
      <c r="B4490" t="n">
        <v>63</v>
      </c>
    </row>
    <row r="4491">
      <c r="A4491" s="1" t="n">
        <v>38702</v>
      </c>
      <c r="B4491" t="n">
        <v>51</v>
      </c>
    </row>
    <row r="4492">
      <c r="A4492" s="1" t="n">
        <v>38702.04166666666</v>
      </c>
      <c r="B4492" t="n">
        <v>50</v>
      </c>
    </row>
    <row r="4493">
      <c r="A4493" s="1" t="n">
        <v>38702.08333333334</v>
      </c>
      <c r="B4493" t="n">
        <v>50</v>
      </c>
    </row>
    <row r="4494">
      <c r="A4494" s="1" t="n">
        <v>38702.125</v>
      </c>
      <c r="B4494" t="n">
        <v>49</v>
      </c>
    </row>
    <row r="4495">
      <c r="A4495" s="1" t="n">
        <v>38702.16666666666</v>
      </c>
      <c r="B4495" t="n">
        <v>49</v>
      </c>
    </row>
    <row r="4496">
      <c r="A4496" s="1" t="n">
        <v>38702.20833333334</v>
      </c>
      <c r="B4496" t="n">
        <v>49</v>
      </c>
    </row>
    <row r="4497">
      <c r="A4497" s="1" t="n">
        <v>38702.25</v>
      </c>
      <c r="B4497" t="n">
        <v>49</v>
      </c>
    </row>
    <row r="4498">
      <c r="A4498" s="1" t="n">
        <v>38702.29166666666</v>
      </c>
      <c r="B4498" t="n">
        <v>49</v>
      </c>
    </row>
    <row r="4499">
      <c r="A4499" s="1" t="n">
        <v>38702.33333333334</v>
      </c>
      <c r="B4499" t="n">
        <v>49</v>
      </c>
    </row>
    <row r="4500">
      <c r="A4500" s="1" t="n">
        <v>38702.375</v>
      </c>
      <c r="B4500" t="n">
        <v>49</v>
      </c>
    </row>
    <row r="4501">
      <c r="A4501" s="1" t="n">
        <v>38702.41666666666</v>
      </c>
      <c r="B4501" t="n">
        <v>49</v>
      </c>
    </row>
    <row r="4502">
      <c r="A4502" s="1" t="n">
        <v>38702.45833333334</v>
      </c>
      <c r="B4502" t="n">
        <v>49</v>
      </c>
    </row>
    <row r="4503">
      <c r="A4503" s="1" t="n">
        <v>38702.5</v>
      </c>
      <c r="B4503" t="n">
        <v>49</v>
      </c>
    </row>
    <row r="4504">
      <c r="A4504" s="1" t="n">
        <v>38702.54166666666</v>
      </c>
      <c r="B4504" t="n">
        <v>49</v>
      </c>
    </row>
    <row r="4505">
      <c r="A4505" s="1" t="n">
        <v>38702.58333333334</v>
      </c>
      <c r="B4505" t="n">
        <v>49</v>
      </c>
    </row>
    <row r="4506">
      <c r="A4506" s="1" t="n">
        <v>38702.625</v>
      </c>
      <c r="B4506" t="n">
        <v>48</v>
      </c>
    </row>
    <row r="4507">
      <c r="A4507" s="1" t="n">
        <v>38702.66666666666</v>
      </c>
      <c r="B4507" t="n">
        <v>48</v>
      </c>
    </row>
    <row r="4508">
      <c r="A4508" s="1" t="n">
        <v>38702.70833333334</v>
      </c>
      <c r="B4508" t="n">
        <v>48</v>
      </c>
    </row>
    <row r="4509">
      <c r="A4509" s="1" t="n">
        <v>38702.75</v>
      </c>
      <c r="B4509" t="n">
        <v>48</v>
      </c>
    </row>
    <row r="4510">
      <c r="A4510" s="1" t="n">
        <v>38702.79166666666</v>
      </c>
      <c r="B4510" t="n">
        <v>48</v>
      </c>
    </row>
    <row r="4511">
      <c r="A4511" s="1" t="n">
        <v>38702.83333333334</v>
      </c>
      <c r="B4511" t="n">
        <v>48</v>
      </c>
    </row>
    <row r="4512">
      <c r="A4512" s="1" t="n">
        <v>38702.875</v>
      </c>
      <c r="B4512" t="n">
        <v>63</v>
      </c>
    </row>
    <row r="4513">
      <c r="A4513" s="1" t="n">
        <v>38702.91666666666</v>
      </c>
      <c r="B4513" t="n">
        <v>63</v>
      </c>
    </row>
    <row r="4514">
      <c r="A4514" s="1" t="n">
        <v>38702.95833333334</v>
      </c>
      <c r="B4514" t="n">
        <v>57</v>
      </c>
    </row>
    <row r="4515">
      <c r="A4515" s="1" t="n">
        <v>38703</v>
      </c>
      <c r="B4515" t="n">
        <v>50</v>
      </c>
    </row>
    <row r="4516">
      <c r="A4516" s="1" t="n">
        <v>38703.04166666666</v>
      </c>
      <c r="B4516" t="n">
        <v>50</v>
      </c>
    </row>
    <row r="4517">
      <c r="A4517" s="1" t="n">
        <v>38703.08333333334</v>
      </c>
      <c r="B4517" t="n">
        <v>50</v>
      </c>
    </row>
    <row r="4518">
      <c r="A4518" s="1" t="n">
        <v>38703.125</v>
      </c>
      <c r="B4518" t="n">
        <v>50</v>
      </c>
    </row>
    <row r="4519">
      <c r="A4519" s="1" t="n">
        <v>38703.16666666666</v>
      </c>
      <c r="B4519" t="n">
        <v>49</v>
      </c>
    </row>
    <row r="4520">
      <c r="A4520" s="1" t="n">
        <v>38703.20833333334</v>
      </c>
      <c r="B4520" t="n">
        <v>49</v>
      </c>
    </row>
    <row r="4521">
      <c r="A4521" s="1" t="n">
        <v>38703.25</v>
      </c>
      <c r="B4521" t="n">
        <v>49</v>
      </c>
    </row>
    <row r="4522">
      <c r="A4522" s="1" t="n">
        <v>38703.29166666666</v>
      </c>
      <c r="B4522" t="n">
        <v>49</v>
      </c>
    </row>
    <row r="4523">
      <c r="A4523" s="1" t="n">
        <v>38703.33333333334</v>
      </c>
      <c r="B4523" t="n">
        <v>49</v>
      </c>
    </row>
    <row r="4524">
      <c r="A4524" s="1" t="n">
        <v>38703.375</v>
      </c>
      <c r="B4524" t="n">
        <v>49</v>
      </c>
    </row>
    <row r="4525">
      <c r="A4525" s="1" t="n">
        <v>38703.41666666666</v>
      </c>
      <c r="B4525" t="n">
        <v>49</v>
      </c>
    </row>
    <row r="4526">
      <c r="A4526" s="1" t="n">
        <v>38703.45833333334</v>
      </c>
      <c r="B4526" t="n">
        <v>49</v>
      </c>
    </row>
    <row r="4527">
      <c r="A4527" s="1" t="n">
        <v>38703.5</v>
      </c>
      <c r="B4527" t="n">
        <v>49</v>
      </c>
    </row>
    <row r="4528">
      <c r="A4528" s="1" t="n">
        <v>38703.54166666666</v>
      </c>
      <c r="B4528" t="n">
        <v>49</v>
      </c>
    </row>
    <row r="4529">
      <c r="A4529" s="1" t="n">
        <v>38703.58333333334</v>
      </c>
      <c r="B4529" t="n">
        <v>49</v>
      </c>
    </row>
    <row r="4530">
      <c r="A4530" s="1" t="n">
        <v>38703.625</v>
      </c>
      <c r="B4530" t="n">
        <v>48</v>
      </c>
    </row>
    <row r="4531">
      <c r="A4531" s="1" t="n">
        <v>38703.66666666666</v>
      </c>
      <c r="B4531" t="n">
        <v>48</v>
      </c>
    </row>
    <row r="4532">
      <c r="A4532" s="1" t="n">
        <v>38703.70833333334</v>
      </c>
      <c r="B4532" t="n">
        <v>48</v>
      </c>
    </row>
    <row r="4533">
      <c r="A4533" s="1" t="n">
        <v>38703.75</v>
      </c>
      <c r="B4533" t="n">
        <v>49</v>
      </c>
    </row>
    <row r="4534">
      <c r="A4534" s="1" t="n">
        <v>38703.79166666666</v>
      </c>
      <c r="B4534" t="n">
        <v>49</v>
      </c>
    </row>
    <row r="4535">
      <c r="A4535" s="1" t="n">
        <v>38703.83333333334</v>
      </c>
      <c r="B4535" t="n">
        <v>49</v>
      </c>
    </row>
    <row r="4536">
      <c r="A4536" s="1" t="n">
        <v>38703.875</v>
      </c>
      <c r="B4536" t="n">
        <v>49</v>
      </c>
    </row>
    <row r="4537">
      <c r="A4537" s="1" t="n">
        <v>38703.91666666666</v>
      </c>
      <c r="B4537" t="n">
        <v>49</v>
      </c>
    </row>
    <row r="4538">
      <c r="A4538" s="1" t="n">
        <v>38703.95833333334</v>
      </c>
      <c r="B4538" t="n">
        <v>49</v>
      </c>
    </row>
    <row r="4539">
      <c r="A4539" s="1" t="n">
        <v>38704</v>
      </c>
      <c r="B4539" t="n">
        <v>49</v>
      </c>
    </row>
    <row r="4540">
      <c r="A4540" s="1" t="n">
        <v>38704.04166666666</v>
      </c>
      <c r="B4540" t="n">
        <v>49</v>
      </c>
    </row>
    <row r="4541">
      <c r="A4541" s="1" t="n">
        <v>38704.08333333334</v>
      </c>
      <c r="B4541" t="n">
        <v>48</v>
      </c>
    </row>
    <row r="4542">
      <c r="A4542" s="1" t="n">
        <v>38704.125</v>
      </c>
      <c r="B4542" t="n">
        <v>48</v>
      </c>
    </row>
    <row r="4543">
      <c r="A4543" s="1" t="n">
        <v>38704.16666666666</v>
      </c>
      <c r="B4543" t="n">
        <v>48</v>
      </c>
    </row>
    <row r="4544">
      <c r="A4544" s="1" t="n">
        <v>38704.20833333334</v>
      </c>
      <c r="B4544" t="n">
        <v>48</v>
      </c>
    </row>
    <row r="4545">
      <c r="A4545" s="1" t="n">
        <v>38704.25</v>
      </c>
      <c r="B4545" t="n">
        <v>48</v>
      </c>
    </row>
    <row r="4546">
      <c r="A4546" s="1" t="n">
        <v>38704.29166666666</v>
      </c>
      <c r="B4546" t="n">
        <v>48</v>
      </c>
    </row>
    <row r="4547">
      <c r="A4547" s="1" t="n">
        <v>38704.33333333334</v>
      </c>
      <c r="B4547" t="n">
        <v>48</v>
      </c>
    </row>
    <row r="4548">
      <c r="A4548" s="1" t="n">
        <v>38704.375</v>
      </c>
      <c r="B4548" t="n">
        <v>48</v>
      </c>
    </row>
    <row r="4549">
      <c r="A4549" s="1" t="n">
        <v>38704.41666666666</v>
      </c>
      <c r="B4549" t="n">
        <v>48</v>
      </c>
    </row>
    <row r="4550">
      <c r="A4550" s="1" t="n">
        <v>38704.45833333334</v>
      </c>
      <c r="B4550" t="n">
        <v>48</v>
      </c>
    </row>
    <row r="4551">
      <c r="A4551" s="1" t="n">
        <v>38704.5</v>
      </c>
      <c r="B4551" t="n">
        <v>48</v>
      </c>
    </row>
    <row r="4552">
      <c r="A4552" s="1" t="n">
        <v>38704.54166666666</v>
      </c>
      <c r="B4552" t="n">
        <v>48</v>
      </c>
    </row>
    <row r="4553">
      <c r="A4553" s="1" t="n">
        <v>38704.58333333334</v>
      </c>
      <c r="B4553" t="n">
        <v>48</v>
      </c>
    </row>
    <row r="4554">
      <c r="A4554" s="1" t="n">
        <v>38704.625</v>
      </c>
      <c r="B4554" t="n">
        <v/>
      </c>
    </row>
    <row r="4555">
      <c r="A4555" s="1" t="n">
        <v>38704.66666666666</v>
      </c>
      <c r="B4555" t="n">
        <v/>
      </c>
    </row>
    <row r="4556">
      <c r="A4556" s="1" t="n">
        <v>38704.70833333334</v>
      </c>
      <c r="B4556" t="n">
        <v/>
      </c>
    </row>
    <row r="4557">
      <c r="A4557" s="1" t="n">
        <v>38704.75</v>
      </c>
      <c r="B4557" t="n">
        <v/>
      </c>
    </row>
    <row r="4558">
      <c r="A4558" s="1" t="n">
        <v>38704.79166666666</v>
      </c>
      <c r="B4558" t="n">
        <v/>
      </c>
    </row>
    <row r="4559">
      <c r="A4559" s="1" t="n">
        <v>38704.83333333334</v>
      </c>
      <c r="B4559" t="n">
        <v/>
      </c>
    </row>
    <row r="4560">
      <c r="A4560" s="1" t="n">
        <v>38704.875</v>
      </c>
      <c r="B4560" t="n">
        <v>47</v>
      </c>
    </row>
    <row r="4561">
      <c r="A4561" s="1" t="n">
        <v>38704.91666666666</v>
      </c>
      <c r="B4561" t="n">
        <v>47</v>
      </c>
    </row>
    <row r="4562">
      <c r="A4562" s="1" t="n">
        <v>38704.95833333334</v>
      </c>
      <c r="B4562" t="n">
        <v>47</v>
      </c>
    </row>
    <row r="4563">
      <c r="A4563" s="1" t="n">
        <v>38705</v>
      </c>
      <c r="B4563" t="n">
        <v>47</v>
      </c>
    </row>
    <row r="4564">
      <c r="A4564" s="1" t="n">
        <v>38705.04166666666</v>
      </c>
      <c r="B4564" t="n">
        <v>47</v>
      </c>
    </row>
    <row r="4565">
      <c r="A4565" s="1" t="n">
        <v>38705.08333333334</v>
      </c>
      <c r="B4565" t="n">
        <v>47</v>
      </c>
    </row>
    <row r="4566">
      <c r="A4566" s="1" t="n">
        <v>38705.125</v>
      </c>
      <c r="B4566" t="n">
        <v>47</v>
      </c>
    </row>
    <row r="4567">
      <c r="A4567" s="1" t="n">
        <v>38705.16666666666</v>
      </c>
      <c r="B4567" t="n">
        <v>47</v>
      </c>
    </row>
    <row r="4568">
      <c r="A4568" s="1" t="n">
        <v>38705.20833333334</v>
      </c>
      <c r="B4568" t="n">
        <v>47</v>
      </c>
    </row>
    <row r="4569">
      <c r="A4569" s="1" t="n">
        <v>38705.25</v>
      </c>
      <c r="B4569" t="n">
        <v>47</v>
      </c>
    </row>
    <row r="4570">
      <c r="A4570" s="1" t="n">
        <v>38705.29166666666</v>
      </c>
      <c r="B4570" t="n">
        <v>47</v>
      </c>
    </row>
    <row r="4571">
      <c r="A4571" s="1" t="n">
        <v>38705.33333333334</v>
      </c>
      <c r="B4571" t="n">
        <v>47</v>
      </c>
    </row>
    <row r="4572">
      <c r="A4572" s="1" t="n">
        <v>38705.375</v>
      </c>
      <c r="B4572" t="n">
        <v/>
      </c>
    </row>
    <row r="4573">
      <c r="A4573" s="1" t="n">
        <v>38705.41666666666</v>
      </c>
      <c r="B4573" t="n">
        <v>47</v>
      </c>
    </row>
    <row r="4574">
      <c r="A4574" s="1" t="n">
        <v>38705.45833333334</v>
      </c>
      <c r="B4574" t="n">
        <v>47</v>
      </c>
    </row>
    <row r="4575">
      <c r="A4575" s="1" t="n">
        <v>38705.5</v>
      </c>
      <c r="B4575" t="n">
        <v>47</v>
      </c>
    </row>
    <row r="4576">
      <c r="A4576" s="1" t="n">
        <v>38705.54166666666</v>
      </c>
      <c r="B4576" t="n">
        <v>47</v>
      </c>
    </row>
    <row r="4577">
      <c r="A4577" s="1" t="n">
        <v>38705.58333333334</v>
      </c>
      <c r="B4577" t="n">
        <v>47</v>
      </c>
    </row>
    <row r="4578">
      <c r="A4578" s="1" t="n">
        <v>38705.625</v>
      </c>
      <c r="B4578" t="n">
        <v>47</v>
      </c>
    </row>
    <row r="4579">
      <c r="A4579" s="1" t="n">
        <v>38705.66666666666</v>
      </c>
      <c r="B4579" t="n">
        <v/>
      </c>
    </row>
    <row r="4580">
      <c r="A4580" s="1" t="n">
        <v>38705.70833333334</v>
      </c>
      <c r="B4580" t="n">
        <v/>
      </c>
    </row>
    <row r="4581">
      <c r="A4581" s="1" t="n">
        <v>38705.75</v>
      </c>
      <c r="B4581" t="n">
        <v/>
      </c>
    </row>
    <row r="4582">
      <c r="A4582" s="1" t="n">
        <v>38705.79166666666</v>
      </c>
      <c r="B4582" t="n">
        <v/>
      </c>
    </row>
    <row r="4583">
      <c r="A4583" s="1" t="n">
        <v>38705.83333333334</v>
      </c>
      <c r="B4583" t="n">
        <v/>
      </c>
    </row>
    <row r="4584">
      <c r="A4584" s="1" t="n">
        <v>38705.875</v>
      </c>
      <c r="B4584" t="n">
        <v>47</v>
      </c>
    </row>
    <row r="4585">
      <c r="A4585" s="1" t="n">
        <v>38705.91666666666</v>
      </c>
      <c r="B4585" t="n">
        <v>46</v>
      </c>
    </row>
    <row r="4586">
      <c r="A4586" s="1" t="n">
        <v>38705.95833333334</v>
      </c>
      <c r="B4586" t="n">
        <v>46</v>
      </c>
    </row>
    <row r="4587">
      <c r="A4587" s="1" t="n">
        <v>38706</v>
      </c>
      <c r="B4587" t="n">
        <v/>
      </c>
    </row>
    <row r="4588">
      <c r="A4588" s="1" t="n">
        <v>38706.04166666666</v>
      </c>
      <c r="B4588" t="n">
        <v>46</v>
      </c>
    </row>
    <row r="4589">
      <c r="A4589" s="1" t="n">
        <v>38706.08333333334</v>
      </c>
      <c r="B4589" t="n">
        <v>46</v>
      </c>
    </row>
    <row r="4590">
      <c r="A4590" s="1" t="n">
        <v>38706.125</v>
      </c>
      <c r="B4590" t="n">
        <v>46</v>
      </c>
    </row>
    <row r="4591">
      <c r="A4591" s="1" t="n">
        <v>38706.16666666666</v>
      </c>
      <c r="B4591" t="n">
        <v>46</v>
      </c>
    </row>
    <row r="4592">
      <c r="A4592" s="1" t="n">
        <v>38706.20833333334</v>
      </c>
      <c r="B4592" t="n">
        <v>46</v>
      </c>
    </row>
    <row r="4593">
      <c r="A4593" s="1" t="n">
        <v>38706.25</v>
      </c>
      <c r="B4593" t="n">
        <v>46</v>
      </c>
    </row>
    <row r="4594">
      <c r="A4594" s="1" t="n">
        <v>38706.29166666666</v>
      </c>
      <c r="B4594" t="n">
        <v>46</v>
      </c>
    </row>
    <row r="4595">
      <c r="A4595" s="1" t="n">
        <v>38706.33333333334</v>
      </c>
      <c r="B4595" t="n">
        <v>46</v>
      </c>
    </row>
    <row r="4596">
      <c r="A4596" s="1" t="n">
        <v>38706.375</v>
      </c>
      <c r="B4596" t="n">
        <v>46</v>
      </c>
    </row>
    <row r="4597">
      <c r="A4597" s="1" t="n">
        <v>38706.41666666666</v>
      </c>
      <c r="B4597" t="n">
        <v>46</v>
      </c>
    </row>
    <row r="4598">
      <c r="A4598" s="1" t="n">
        <v>38706.45833333334</v>
      </c>
      <c r="B4598" t="n">
        <v>46</v>
      </c>
    </row>
    <row r="4599">
      <c r="A4599" s="1" t="n">
        <v>38706.5</v>
      </c>
      <c r="B4599" t="n">
        <v>46</v>
      </c>
    </row>
    <row r="4600">
      <c r="A4600" s="1" t="n">
        <v>38706.54166666666</v>
      </c>
      <c r="B4600" t="n">
        <v>46</v>
      </c>
    </row>
    <row r="4601">
      <c r="A4601" s="1" t="n">
        <v>38706.58333333334</v>
      </c>
      <c r="B4601" t="n">
        <v>46</v>
      </c>
    </row>
    <row r="4602">
      <c r="A4602" s="1" t="n">
        <v>38706.625</v>
      </c>
      <c r="B4602" t="n">
        <v/>
      </c>
    </row>
    <row r="4603">
      <c r="A4603" s="1" t="n">
        <v>38706.66666666666</v>
      </c>
      <c r="B4603" t="n">
        <v/>
      </c>
    </row>
    <row r="4604">
      <c r="A4604" s="1" t="n">
        <v>38706.70833333334</v>
      </c>
      <c r="B4604" t="n">
        <v/>
      </c>
    </row>
    <row r="4605">
      <c r="A4605" s="1" t="n">
        <v>38706.75</v>
      </c>
      <c r="B4605" t="n">
        <v/>
      </c>
    </row>
    <row r="4606">
      <c r="A4606" s="1" t="n">
        <v>38706.79166666666</v>
      </c>
      <c r="B4606" t="n">
        <v/>
      </c>
    </row>
    <row r="4607">
      <c r="A4607" s="1" t="n">
        <v>38706.83333333334</v>
      </c>
      <c r="B4607" t="n">
        <v>46</v>
      </c>
    </row>
    <row r="4608">
      <c r="A4608" s="1" t="n">
        <v>38706.875</v>
      </c>
      <c r="B4608" t="n">
        <v>46</v>
      </c>
    </row>
    <row r="4609">
      <c r="A4609" s="1" t="n">
        <v>38706.91666666666</v>
      </c>
      <c r="B4609" t="n">
        <v>46</v>
      </c>
    </row>
    <row r="4610">
      <c r="A4610" s="1" t="n">
        <v>38706.95833333334</v>
      </c>
      <c r="B4610" t="n">
        <v>46</v>
      </c>
    </row>
    <row r="4611">
      <c r="A4611" s="1" t="n">
        <v>38707</v>
      </c>
      <c r="B4611" t="n">
        <v>46</v>
      </c>
    </row>
    <row r="4612">
      <c r="A4612" s="1" t="n">
        <v>38707.04166666666</v>
      </c>
      <c r="B4612" t="n">
        <v>46</v>
      </c>
    </row>
    <row r="4613">
      <c r="A4613" s="1" t="n">
        <v>38707.08333333334</v>
      </c>
      <c r="B4613" t="n">
        <v>46</v>
      </c>
    </row>
    <row r="4614">
      <c r="A4614" s="1" t="n">
        <v>38707.125</v>
      </c>
      <c r="B4614" t="n">
        <v>46</v>
      </c>
    </row>
    <row r="4615">
      <c r="A4615" s="1" t="n">
        <v>38707.16666666666</v>
      </c>
      <c r="B4615" t="n">
        <v>46</v>
      </c>
    </row>
    <row r="4616">
      <c r="A4616" s="1" t="n">
        <v>38707.20833333334</v>
      </c>
      <c r="B4616" t="n">
        <v/>
      </c>
    </row>
    <row r="4617">
      <c r="A4617" s="1" t="n">
        <v>38707.25</v>
      </c>
      <c r="B4617" t="n">
        <v/>
      </c>
    </row>
    <row r="4618">
      <c r="A4618" s="1" t="n">
        <v>38707.29166666666</v>
      </c>
      <c r="B4618" t="n">
        <v/>
      </c>
    </row>
    <row r="4619">
      <c r="A4619" s="1" t="n">
        <v>38707.33333333334</v>
      </c>
      <c r="B4619" t="n">
        <v/>
      </c>
    </row>
    <row r="4620">
      <c r="A4620" s="1" t="n">
        <v>38707.375</v>
      </c>
      <c r="B4620" t="n">
        <v/>
      </c>
    </row>
    <row r="4621">
      <c r="A4621" s="1" t="n">
        <v>38707.41666666666</v>
      </c>
      <c r="B4621" t="n">
        <v/>
      </c>
    </row>
    <row r="4622">
      <c r="A4622" s="1" t="n">
        <v>38707.45833333334</v>
      </c>
      <c r="B4622" t="n">
        <v/>
      </c>
    </row>
    <row r="4623">
      <c r="A4623" s="1" t="n">
        <v>38707.5</v>
      </c>
      <c r="B4623" t="n">
        <v/>
      </c>
    </row>
    <row r="4624">
      <c r="A4624" s="1" t="n">
        <v>38707.54166666666</v>
      </c>
      <c r="B4624" t="n">
        <v/>
      </c>
    </row>
    <row r="4625">
      <c r="A4625" s="1" t="n">
        <v>38707.58333333334</v>
      </c>
      <c r="B4625" t="n">
        <v/>
      </c>
    </row>
    <row r="4626">
      <c r="A4626" s="1" t="n">
        <v>38707.625</v>
      </c>
      <c r="B4626" t="n">
        <v/>
      </c>
    </row>
    <row r="4627">
      <c r="A4627" s="1" t="n">
        <v>38707.66666666666</v>
      </c>
      <c r="B4627" t="n">
        <v>45</v>
      </c>
    </row>
    <row r="4628">
      <c r="A4628" s="1" t="n">
        <v>38707.70833333334</v>
      </c>
      <c r="B4628" t="n">
        <v>46</v>
      </c>
    </row>
    <row r="4629">
      <c r="A4629" s="1" t="n">
        <v>38707.75</v>
      </c>
      <c r="B4629" t="n">
        <v>45</v>
      </c>
    </row>
    <row r="4630">
      <c r="A4630" s="1" t="n">
        <v>38707.79166666666</v>
      </c>
      <c r="B4630" t="n">
        <v>46</v>
      </c>
    </row>
    <row r="4631">
      <c r="A4631" s="1" t="n">
        <v>38707.83333333334</v>
      </c>
      <c r="B4631" t="n">
        <v>62</v>
      </c>
    </row>
    <row r="4632">
      <c r="A4632" s="1" t="n">
        <v>38707.875</v>
      </c>
      <c r="B4632" t="n">
        <v>69</v>
      </c>
    </row>
    <row r="4633">
      <c r="A4633" s="1" t="n">
        <v>38707.91666666666</v>
      </c>
      <c r="B4633" t="n">
        <v>63</v>
      </c>
    </row>
    <row r="4634">
      <c r="A4634" s="1" t="n">
        <v>38707.95833333334</v>
      </c>
      <c r="B4634" t="n">
        <v>60</v>
      </c>
    </row>
    <row r="4635">
      <c r="A4635" s="1" t="n">
        <v>38708</v>
      </c>
      <c r="B4635" t="n">
        <v>50</v>
      </c>
    </row>
    <row r="4636">
      <c r="A4636" s="1" t="n">
        <v>38708.04166666666</v>
      </c>
      <c r="B4636" t="n">
        <v>50</v>
      </c>
    </row>
    <row r="4637">
      <c r="A4637" s="1" t="n">
        <v>38708.08333333334</v>
      </c>
      <c r="B4637" t="n">
        <v>50</v>
      </c>
    </row>
    <row r="4638">
      <c r="A4638" s="1" t="n">
        <v>38708.125</v>
      </c>
      <c r="B4638" t="n">
        <v>50</v>
      </c>
    </row>
    <row r="4639">
      <c r="A4639" s="1" t="n">
        <v>38708.16666666666</v>
      </c>
      <c r="B4639" t="n">
        <v>49</v>
      </c>
    </row>
    <row r="4640">
      <c r="A4640" s="1" t="n">
        <v>38708.20833333334</v>
      </c>
      <c r="B4640" t="n">
        <v>49</v>
      </c>
    </row>
    <row r="4641">
      <c r="A4641" s="1" t="n">
        <v>38708.25</v>
      </c>
      <c r="B4641" t="n">
        <v>49</v>
      </c>
    </row>
    <row r="4642">
      <c r="A4642" s="1" t="n">
        <v>38708.29166666666</v>
      </c>
      <c r="B4642" t="n">
        <v>49</v>
      </c>
    </row>
    <row r="4643">
      <c r="A4643" s="1" t="n">
        <v>38708.33333333334</v>
      </c>
      <c r="B4643" t="n">
        <v>49</v>
      </c>
    </row>
    <row r="4644">
      <c r="A4644" s="1" t="n">
        <v>38708.375</v>
      </c>
      <c r="B4644" t="n">
        <v>49</v>
      </c>
    </row>
    <row r="4645">
      <c r="A4645" s="1" t="n">
        <v>38708.41666666666</v>
      </c>
      <c r="B4645" t="n">
        <v>49</v>
      </c>
    </row>
    <row r="4646">
      <c r="A4646" s="1" t="n">
        <v>38708.45833333334</v>
      </c>
      <c r="B4646" t="n">
        <v>49</v>
      </c>
    </row>
    <row r="4647">
      <c r="A4647" s="1" t="n">
        <v>38708.5</v>
      </c>
      <c r="B4647" t="n">
        <v>48</v>
      </c>
    </row>
    <row r="4648">
      <c r="A4648" s="1" t="n">
        <v>38708.54166666666</v>
      </c>
      <c r="B4648" t="n">
        <v>48</v>
      </c>
    </row>
    <row r="4649">
      <c r="A4649" s="1" t="n">
        <v>38708.58333333334</v>
      </c>
      <c r="B4649" t="n">
        <v>48</v>
      </c>
    </row>
    <row r="4650">
      <c r="A4650" s="1" t="n">
        <v>38708.625</v>
      </c>
      <c r="B4650" t="n">
        <v>48</v>
      </c>
    </row>
    <row r="4651">
      <c r="A4651" s="1" t="n">
        <v>38708.66666666666</v>
      </c>
      <c r="B4651" t="n">
        <v>48</v>
      </c>
    </row>
    <row r="4652">
      <c r="A4652" s="1" t="n">
        <v>38708.70833333334</v>
      </c>
      <c r="B4652" t="n">
        <v>48</v>
      </c>
    </row>
    <row r="4653">
      <c r="A4653" s="1" t="n">
        <v>38708.75</v>
      </c>
      <c r="B4653" t="n">
        <v>48</v>
      </c>
    </row>
    <row r="4654">
      <c r="A4654" s="1" t="n">
        <v>38708.79166666666</v>
      </c>
      <c r="B4654" t="n">
        <v>48</v>
      </c>
    </row>
    <row r="4655">
      <c r="A4655" s="1" t="n">
        <v>38708.83333333334</v>
      </c>
      <c r="B4655" t="n">
        <v>48</v>
      </c>
    </row>
    <row r="4656">
      <c r="A4656" s="1" t="n">
        <v>38708.875</v>
      </c>
      <c r="B4656" t="n">
        <v>48</v>
      </c>
    </row>
    <row r="4657">
      <c r="A4657" s="1" t="n">
        <v>38708.91666666666</v>
      </c>
      <c r="B4657" t="n">
        <v>48</v>
      </c>
    </row>
    <row r="4658">
      <c r="A4658" s="1" t="n">
        <v>38708.95833333334</v>
      </c>
      <c r="B4658" t="n">
        <v>48</v>
      </c>
    </row>
    <row r="4659">
      <c r="A4659" s="1" t="n">
        <v>38709</v>
      </c>
      <c r="B4659" t="n">
        <v>48</v>
      </c>
    </row>
    <row r="4660">
      <c r="A4660" s="1" t="n">
        <v>38709.04166666666</v>
      </c>
      <c r="B4660" t="n">
        <v>48</v>
      </c>
    </row>
    <row r="4661">
      <c r="A4661" s="1" t="n">
        <v>38709.08333333334</v>
      </c>
      <c r="B4661" t="n">
        <v>47</v>
      </c>
    </row>
    <row r="4662">
      <c r="A4662" s="1" t="n">
        <v>38709.125</v>
      </c>
      <c r="B4662" t="n">
        <v>47</v>
      </c>
    </row>
    <row r="4663">
      <c r="A4663" s="1" t="n">
        <v>38709.16666666666</v>
      </c>
      <c r="B4663" t="n">
        <v>47</v>
      </c>
    </row>
    <row r="4664">
      <c r="A4664" s="1" t="n">
        <v>38709.20833333334</v>
      </c>
      <c r="B4664" t="n">
        <v>47</v>
      </c>
    </row>
    <row r="4665">
      <c r="A4665" s="1" t="n">
        <v>38709.25</v>
      </c>
      <c r="B4665" t="n">
        <v>47</v>
      </c>
    </row>
    <row r="4666">
      <c r="A4666" s="1" t="n">
        <v>38709.29166666666</v>
      </c>
      <c r="B4666" t="n">
        <v>47</v>
      </c>
    </row>
    <row r="4667">
      <c r="A4667" s="1" t="n">
        <v>38709.33333333334</v>
      </c>
      <c r="B4667" t="n">
        <v>47</v>
      </c>
    </row>
    <row r="4668">
      <c r="A4668" s="1" t="n">
        <v>38709.375</v>
      </c>
      <c r="B4668" t="n">
        <v>47</v>
      </c>
    </row>
    <row r="4669">
      <c r="A4669" s="1" t="n">
        <v>38709.41666666666</v>
      </c>
      <c r="B4669" t="n">
        <v>47</v>
      </c>
    </row>
    <row r="4670">
      <c r="A4670" s="1" t="n">
        <v>38709.45833333334</v>
      </c>
      <c r="B4670" t="n">
        <v>47</v>
      </c>
    </row>
    <row r="4671">
      <c r="A4671" s="1" t="n">
        <v>38709.5</v>
      </c>
      <c r="B4671" t="n">
        <v>47</v>
      </c>
    </row>
    <row r="4672">
      <c r="A4672" s="1" t="n">
        <v>38709.54166666666</v>
      </c>
      <c r="B4672" t="n">
        <v>47</v>
      </c>
    </row>
    <row r="4673">
      <c r="A4673" s="1" t="n">
        <v>38709.58333333334</v>
      </c>
      <c r="B4673" t="n">
        <v>47</v>
      </c>
    </row>
    <row r="4674">
      <c r="A4674" s="1" t="n">
        <v>38709.625</v>
      </c>
      <c r="B4674" t="n">
        <v/>
      </c>
    </row>
    <row r="4675">
      <c r="A4675" s="1" t="n">
        <v>38709.66666666666</v>
      </c>
      <c r="B4675" t="n">
        <v/>
      </c>
    </row>
    <row r="4676">
      <c r="A4676" s="1" t="n">
        <v>38709.70833333334</v>
      </c>
      <c r="B4676" t="n">
        <v/>
      </c>
    </row>
    <row r="4677">
      <c r="A4677" s="1" t="n">
        <v>38709.75</v>
      </c>
      <c r="B4677" t="n">
        <v/>
      </c>
    </row>
    <row r="4678">
      <c r="A4678" s="1" t="n">
        <v>38709.79166666666</v>
      </c>
      <c r="B4678" t="n">
        <v/>
      </c>
    </row>
    <row r="4679">
      <c r="A4679" s="1" t="n">
        <v>38709.83333333334</v>
      </c>
      <c r="B4679" t="n">
        <v>46</v>
      </c>
    </row>
    <row r="4680">
      <c r="A4680" s="1" t="n">
        <v>38709.875</v>
      </c>
      <c r="B4680" t="n">
        <v>46</v>
      </c>
    </row>
    <row r="4681">
      <c r="A4681" s="1" t="n">
        <v>38709.91666666666</v>
      </c>
      <c r="B4681" t="n">
        <v>46</v>
      </c>
    </row>
    <row r="4682">
      <c r="A4682" s="1" t="n">
        <v>38709.95833333334</v>
      </c>
      <c r="B4682" t="n">
        <v>46</v>
      </c>
    </row>
    <row r="4683">
      <c r="A4683" s="1" t="n">
        <v>38710</v>
      </c>
      <c r="B4683" t="n">
        <v/>
      </c>
    </row>
    <row r="4684">
      <c r="A4684" s="1" t="n">
        <v>38710.04166666666</v>
      </c>
      <c r="B4684" t="n">
        <v>46</v>
      </c>
    </row>
    <row r="4685">
      <c r="A4685" s="1" t="n">
        <v>38710.08333333334</v>
      </c>
      <c r="B4685" t="n">
        <v>46</v>
      </c>
    </row>
    <row r="4686">
      <c r="A4686" s="1" t="n">
        <v>38710.125</v>
      </c>
      <c r="B4686" t="n">
        <v>46</v>
      </c>
    </row>
    <row r="4687">
      <c r="A4687" s="1" t="n">
        <v>38710.16666666666</v>
      </c>
      <c r="B4687" t="n">
        <v>46</v>
      </c>
    </row>
    <row r="4688">
      <c r="A4688" s="1" t="n">
        <v>38710.20833333334</v>
      </c>
      <c r="B4688" t="n">
        <v/>
      </c>
    </row>
    <row r="4689">
      <c r="A4689" s="1" t="n">
        <v>38710.25</v>
      </c>
      <c r="B4689" t="n">
        <v>46</v>
      </c>
    </row>
    <row r="4690">
      <c r="A4690" s="1" t="n">
        <v>38710.29166666666</v>
      </c>
      <c r="B4690" t="n">
        <v>46</v>
      </c>
    </row>
    <row r="4691">
      <c r="A4691" s="1" t="n">
        <v>38710.33333333334</v>
      </c>
      <c r="B4691" t="n">
        <v>46</v>
      </c>
    </row>
    <row r="4692">
      <c r="A4692" s="1" t="n">
        <v>38710.375</v>
      </c>
      <c r="B4692" t="n">
        <v>46</v>
      </c>
    </row>
    <row r="4693">
      <c r="A4693" s="1" t="n">
        <v>38710.41666666666</v>
      </c>
      <c r="B4693" t="n">
        <v>46</v>
      </c>
    </row>
    <row r="4694">
      <c r="A4694" s="1" t="n">
        <v>38710.45833333334</v>
      </c>
      <c r="B4694" t="n">
        <v>46</v>
      </c>
    </row>
    <row r="4695">
      <c r="A4695" s="1" t="n">
        <v>38710.5</v>
      </c>
      <c r="B4695" t="n">
        <v>46</v>
      </c>
    </row>
    <row r="4696">
      <c r="A4696" s="1" t="n">
        <v>38710.54166666666</v>
      </c>
      <c r="B4696" t="n">
        <v>46</v>
      </c>
    </row>
    <row r="4697">
      <c r="A4697" s="1" t="n">
        <v>38710.58333333334</v>
      </c>
      <c r="B4697" t="n">
        <v>46</v>
      </c>
    </row>
    <row r="4698">
      <c r="A4698" s="1" t="n">
        <v>38710.625</v>
      </c>
      <c r="B4698" t="n">
        <v/>
      </c>
    </row>
    <row r="4699">
      <c r="A4699" s="1" t="n">
        <v>38710.66666666666</v>
      </c>
      <c r="B4699" t="n">
        <v/>
      </c>
    </row>
    <row r="4700">
      <c r="A4700" s="1" t="n">
        <v>38710.70833333334</v>
      </c>
      <c r="B4700" t="n">
        <v/>
      </c>
    </row>
    <row r="4701">
      <c r="A4701" s="1" t="n">
        <v>38710.75</v>
      </c>
      <c r="B4701" t="n">
        <v/>
      </c>
    </row>
    <row r="4702">
      <c r="A4702" s="1" t="n">
        <v>38710.79166666666</v>
      </c>
      <c r="B4702" t="n">
        <v/>
      </c>
    </row>
    <row r="4703">
      <c r="A4703" s="1" t="n">
        <v>38710.83333333334</v>
      </c>
      <c r="B4703" t="n">
        <v>46</v>
      </c>
    </row>
    <row r="4704">
      <c r="A4704" s="1" t="n">
        <v>38710.875</v>
      </c>
      <c r="B4704" t="n">
        <v>46</v>
      </c>
    </row>
    <row r="4705">
      <c r="A4705" s="1" t="n">
        <v>38710.91666666666</v>
      </c>
      <c r="B4705" t="n">
        <v>46</v>
      </c>
    </row>
    <row r="4706">
      <c r="A4706" s="1" t="n">
        <v>38710.95833333334</v>
      </c>
      <c r="B4706" t="n">
        <v>46</v>
      </c>
    </row>
    <row r="4707">
      <c r="A4707" s="1" t="n">
        <v>38711</v>
      </c>
      <c r="B4707" t="n">
        <v>46</v>
      </c>
    </row>
    <row r="4708">
      <c r="A4708" s="1" t="n">
        <v>38711.04166666666</v>
      </c>
      <c r="B4708" t="n">
        <v>46</v>
      </c>
    </row>
    <row r="4709">
      <c r="A4709" s="1" t="n">
        <v>38711.08333333334</v>
      </c>
      <c r="B4709" t="n">
        <v>46</v>
      </c>
    </row>
    <row r="4710">
      <c r="A4710" s="1" t="n">
        <v>38711.125</v>
      </c>
      <c r="B4710" t="n">
        <v>46</v>
      </c>
    </row>
    <row r="4711">
      <c r="A4711" s="1" t="n">
        <v>38711.16666666666</v>
      </c>
      <c r="B4711" t="n">
        <v>46</v>
      </c>
    </row>
    <row r="4712">
      <c r="A4712" s="1" t="n">
        <v>38711.20833333334</v>
      </c>
      <c r="B4712" t="n">
        <v/>
      </c>
    </row>
    <row r="4713">
      <c r="A4713" s="1" t="n">
        <v>38711.25</v>
      </c>
      <c r="B4713" t="n">
        <v>46</v>
      </c>
    </row>
    <row r="4714">
      <c r="A4714" s="1" t="n">
        <v>38711.29166666666</v>
      </c>
      <c r="B4714" t="n">
        <v>45</v>
      </c>
    </row>
    <row r="4715">
      <c r="A4715" s="1" t="n">
        <v>38711.33333333334</v>
      </c>
      <c r="B4715" t="n">
        <v>45</v>
      </c>
    </row>
    <row r="4716">
      <c r="A4716" s="1" t="n">
        <v>38711.375</v>
      </c>
      <c r="B4716" t="n">
        <v>45</v>
      </c>
    </row>
    <row r="4717">
      <c r="A4717" s="1" t="n">
        <v>38711.41666666666</v>
      </c>
      <c r="B4717" t="n">
        <v>45</v>
      </c>
    </row>
    <row r="4718">
      <c r="A4718" s="1" t="n">
        <v>38711.45833333334</v>
      </c>
      <c r="B4718" t="n">
        <v>45</v>
      </c>
    </row>
    <row r="4719">
      <c r="A4719" s="1" t="n">
        <v>38711.5</v>
      </c>
      <c r="B4719" t="n">
        <v>45</v>
      </c>
    </row>
    <row r="4720">
      <c r="A4720" s="1" t="n">
        <v>38711.54166666666</v>
      </c>
      <c r="B4720" t="n">
        <v>45</v>
      </c>
    </row>
    <row r="4721">
      <c r="A4721" s="1" t="n">
        <v>38711.58333333334</v>
      </c>
      <c r="B4721" t="n">
        <v>45</v>
      </c>
    </row>
    <row r="4722">
      <c r="A4722" s="1" t="n">
        <v>38711.625</v>
      </c>
      <c r="B4722" t="n">
        <v>45</v>
      </c>
    </row>
    <row r="4723">
      <c r="A4723" s="1" t="n">
        <v>38711.66666666666</v>
      </c>
      <c r="B4723" t="n">
        <v>45</v>
      </c>
    </row>
    <row r="4724">
      <c r="A4724" s="1" t="n">
        <v>38711.70833333334</v>
      </c>
      <c r="B4724" t="n">
        <v/>
      </c>
    </row>
    <row r="4725">
      <c r="A4725" s="1" t="n">
        <v>38711.75</v>
      </c>
      <c r="B4725" t="n">
        <v/>
      </c>
    </row>
    <row r="4726">
      <c r="A4726" s="1" t="n">
        <v>38711.79166666666</v>
      </c>
      <c r="B4726" t="n">
        <v/>
      </c>
    </row>
    <row r="4727">
      <c r="A4727" s="1" t="n">
        <v>38711.83333333334</v>
      </c>
      <c r="B4727" t="n">
        <v>45</v>
      </c>
    </row>
    <row r="4728">
      <c r="A4728" s="1" t="n">
        <v>38711.875</v>
      </c>
      <c r="B4728" t="n">
        <v>45</v>
      </c>
    </row>
    <row r="4729">
      <c r="A4729" s="1" t="n">
        <v>38711.91666666666</v>
      </c>
      <c r="B4729" t="n">
        <v>45</v>
      </c>
    </row>
    <row r="4730">
      <c r="A4730" s="1" t="n">
        <v>38711.95833333334</v>
      </c>
      <c r="B4730" t="n">
        <v>45</v>
      </c>
    </row>
    <row r="4731">
      <c r="A4731" s="1" t="n">
        <v>38712</v>
      </c>
      <c r="B4731" t="n">
        <v/>
      </c>
    </row>
    <row r="4732">
      <c r="A4732" s="1" t="n">
        <v>38712.04166666666</v>
      </c>
      <c r="B4732" t="n">
        <v>45</v>
      </c>
    </row>
    <row r="4733">
      <c r="A4733" s="1" t="n">
        <v>38712.08333333334</v>
      </c>
      <c r="B4733" t="n">
        <v>45</v>
      </c>
    </row>
    <row r="4734">
      <c r="A4734" s="1" t="n">
        <v>38712.125</v>
      </c>
      <c r="B4734" t="n">
        <v>45</v>
      </c>
    </row>
    <row r="4735">
      <c r="A4735" s="1" t="n">
        <v>38712.16666666666</v>
      </c>
      <c r="B4735" t="n">
        <v>45</v>
      </c>
    </row>
    <row r="4736">
      <c r="A4736" s="1" t="n">
        <v>38712.20833333334</v>
      </c>
      <c r="B4736" t="n">
        <v/>
      </c>
    </row>
    <row r="4737">
      <c r="A4737" s="1" t="n">
        <v>38712.25</v>
      </c>
      <c r="B4737" t="n">
        <v/>
      </c>
    </row>
    <row r="4738">
      <c r="A4738" s="1" t="n">
        <v>38712.29166666666</v>
      </c>
      <c r="B4738" t="n">
        <v/>
      </c>
    </row>
    <row r="4739">
      <c r="A4739" s="1" t="n">
        <v>38712.33333333334</v>
      </c>
      <c r="B4739" t="n">
        <v/>
      </c>
    </row>
    <row r="4740">
      <c r="A4740" s="1" t="n">
        <v>38712.375</v>
      </c>
      <c r="B4740" t="n">
        <v/>
      </c>
    </row>
    <row r="4741">
      <c r="A4741" s="1" t="n">
        <v>38712.41666666666</v>
      </c>
      <c r="B4741" t="n">
        <v/>
      </c>
    </row>
    <row r="4742">
      <c r="A4742" s="1" t="n">
        <v>38712.45833333334</v>
      </c>
      <c r="B4742" t="n">
        <v/>
      </c>
    </row>
    <row r="4743">
      <c r="A4743" s="1" t="n">
        <v>38712.5</v>
      </c>
      <c r="B4743" t="n">
        <v/>
      </c>
    </row>
    <row r="4744">
      <c r="A4744" s="1" t="n">
        <v>38712.54166666666</v>
      </c>
      <c r="B4744" t="n">
        <v/>
      </c>
    </row>
    <row r="4745">
      <c r="A4745" s="1" t="n">
        <v>38712.58333333334</v>
      </c>
      <c r="B4745" t="n">
        <v/>
      </c>
    </row>
    <row r="4746">
      <c r="A4746" s="1" t="n">
        <v>38712.625</v>
      </c>
      <c r="B4746" t="n">
        <v/>
      </c>
    </row>
    <row r="4747">
      <c r="A4747" s="1" t="n">
        <v>38712.66666666666</v>
      </c>
      <c r="B4747" t="n">
        <v/>
      </c>
    </row>
    <row r="4748">
      <c r="A4748" s="1" t="n">
        <v>38712.70833333334</v>
      </c>
      <c r="B4748" t="n">
        <v/>
      </c>
    </row>
    <row r="4749">
      <c r="A4749" s="1" t="n">
        <v>38712.75</v>
      </c>
      <c r="B4749" t="n">
        <v/>
      </c>
    </row>
    <row r="4750">
      <c r="A4750" s="1" t="n">
        <v>38712.79166666666</v>
      </c>
      <c r="B4750" t="n">
        <v/>
      </c>
    </row>
    <row r="4751">
      <c r="A4751" s="1" t="n">
        <v>38712.83333333334</v>
      </c>
      <c r="B4751" t="n">
        <v>45</v>
      </c>
    </row>
    <row r="4752">
      <c r="A4752" s="1" t="n">
        <v>38712.875</v>
      </c>
      <c r="B4752" t="n">
        <v>45</v>
      </c>
    </row>
    <row r="4753">
      <c r="A4753" s="1" t="n">
        <v>38712.91666666666</v>
      </c>
      <c r="B4753" t="n">
        <v>45</v>
      </c>
    </row>
    <row r="4754">
      <c r="A4754" s="1" t="n">
        <v>38712.95833333334</v>
      </c>
      <c r="B4754" t="n">
        <v>45</v>
      </c>
    </row>
    <row r="4755">
      <c r="A4755" s="1" t="n">
        <v>38713</v>
      </c>
      <c r="B4755" t="n">
        <v/>
      </c>
    </row>
    <row r="4756">
      <c r="A4756" s="1" t="n">
        <v>38713.04166666666</v>
      </c>
      <c r="B4756" t="n">
        <v>45</v>
      </c>
    </row>
    <row r="4757">
      <c r="A4757" s="1" t="n">
        <v>38713.08333333334</v>
      </c>
      <c r="B4757" t="n">
        <v>45</v>
      </c>
    </row>
    <row r="4758">
      <c r="A4758" s="1" t="n">
        <v>38713.125</v>
      </c>
      <c r="B4758" t="n">
        <v>45</v>
      </c>
    </row>
    <row r="4759">
      <c r="A4759" s="1" t="n">
        <v>38713.16666666666</v>
      </c>
      <c r="B4759" t="n">
        <v>45</v>
      </c>
    </row>
    <row r="4760">
      <c r="A4760" s="1" t="n">
        <v>38713.20833333334</v>
      </c>
      <c r="B4760" t="n">
        <v/>
      </c>
    </row>
    <row r="4761">
      <c r="A4761" s="1" t="n">
        <v>38713.25</v>
      </c>
      <c r="B4761" t="n">
        <v/>
      </c>
    </row>
    <row r="4762">
      <c r="A4762" s="1" t="n">
        <v>38713.29166666666</v>
      </c>
      <c r="B4762" t="n">
        <v/>
      </c>
    </row>
    <row r="4763">
      <c r="A4763" s="1" t="n">
        <v>38713.33333333334</v>
      </c>
      <c r="B4763" t="n">
        <v/>
      </c>
    </row>
    <row r="4764">
      <c r="A4764" s="1" t="n">
        <v>38713.375</v>
      </c>
      <c r="B4764" t="n">
        <v/>
      </c>
    </row>
    <row r="4765">
      <c r="A4765" s="1" t="n">
        <v>38713.41666666666</v>
      </c>
      <c r="B4765" t="n">
        <v/>
      </c>
    </row>
    <row r="4766">
      <c r="A4766" s="1" t="n">
        <v>38713.45833333334</v>
      </c>
      <c r="B4766" t="n">
        <v/>
      </c>
    </row>
    <row r="4767">
      <c r="A4767" s="1" t="n">
        <v>38713.5</v>
      </c>
      <c r="B4767" t="n">
        <v/>
      </c>
    </row>
    <row r="4768">
      <c r="A4768" s="1" t="n">
        <v>38713.54166666666</v>
      </c>
      <c r="B4768" t="n">
        <v/>
      </c>
    </row>
    <row r="4769">
      <c r="A4769" s="1" t="n">
        <v>38713.58333333334</v>
      </c>
      <c r="B4769" t="n">
        <v/>
      </c>
    </row>
    <row r="4770">
      <c r="A4770" s="1" t="n">
        <v>38713.625</v>
      </c>
      <c r="B4770" t="n">
        <v/>
      </c>
    </row>
    <row r="4771">
      <c r="A4771" s="1" t="n">
        <v>38713.66666666666</v>
      </c>
      <c r="B4771" t="n">
        <v/>
      </c>
    </row>
    <row r="4772">
      <c r="A4772" s="1" t="n">
        <v>38713.70833333334</v>
      </c>
      <c r="B4772" t="n">
        <v/>
      </c>
    </row>
    <row r="4773">
      <c r="A4773" s="1" t="n">
        <v>38713.75</v>
      </c>
      <c r="B4773" t="n">
        <v/>
      </c>
    </row>
    <row r="4774">
      <c r="A4774" s="1" t="n">
        <v>38713.79166666666</v>
      </c>
      <c r="B4774" t="n">
        <v/>
      </c>
    </row>
    <row r="4775">
      <c r="A4775" s="1" t="n">
        <v>38713.83333333334</v>
      </c>
      <c r="B4775" t="n">
        <v>45</v>
      </c>
    </row>
    <row r="4776">
      <c r="A4776" s="1" t="n">
        <v>38713.875</v>
      </c>
      <c r="B4776" t="n">
        <v>45</v>
      </c>
    </row>
    <row r="4777">
      <c r="A4777" s="1" t="n">
        <v>38713.91666666666</v>
      </c>
      <c r="B4777" t="n">
        <v>45</v>
      </c>
    </row>
    <row r="4778">
      <c r="A4778" s="1" t="n">
        <v>38713.95833333334</v>
      </c>
      <c r="B4778" t="n">
        <v>45</v>
      </c>
    </row>
    <row r="4779">
      <c r="A4779" s="1" t="n">
        <v>38714</v>
      </c>
      <c r="B4779" t="n">
        <v/>
      </c>
    </row>
    <row r="4780">
      <c r="A4780" s="1" t="n">
        <v>38714.04166666666</v>
      </c>
      <c r="B4780" t="n">
        <v>45</v>
      </c>
    </row>
    <row r="4781">
      <c r="A4781" s="1" t="n">
        <v>38714.08333333334</v>
      </c>
      <c r="B4781" t="n">
        <v>45</v>
      </c>
    </row>
    <row r="4782">
      <c r="A4782" s="1" t="n">
        <v>38714.125</v>
      </c>
      <c r="B4782" t="n">
        <v>45</v>
      </c>
    </row>
    <row r="4783">
      <c r="A4783" s="1" t="n">
        <v>38714.16666666666</v>
      </c>
      <c r="B4783" t="n">
        <v>45</v>
      </c>
    </row>
    <row r="4784">
      <c r="A4784" s="1" t="n">
        <v>38714.20833333334</v>
      </c>
      <c r="B4784" t="n">
        <v/>
      </c>
    </row>
    <row r="4785">
      <c r="A4785" s="1" t="n">
        <v>38714.25</v>
      </c>
      <c r="B4785" t="n">
        <v/>
      </c>
    </row>
    <row r="4786">
      <c r="A4786" s="1" t="n">
        <v>38714.29166666666</v>
      </c>
      <c r="B4786" t="n">
        <v/>
      </c>
    </row>
    <row r="4787">
      <c r="A4787" s="1" t="n">
        <v>38714.33333333334</v>
      </c>
      <c r="B4787" t="n">
        <v/>
      </c>
    </row>
    <row r="4788">
      <c r="A4788" s="1" t="n">
        <v>38714.375</v>
      </c>
      <c r="B4788" t="n">
        <v/>
      </c>
    </row>
    <row r="4789">
      <c r="A4789" s="1" t="n">
        <v>38714.41666666666</v>
      </c>
      <c r="B4789" t="n">
        <v/>
      </c>
    </row>
    <row r="4790">
      <c r="A4790" s="1" t="n">
        <v>38714.45833333334</v>
      </c>
      <c r="B4790" t="n">
        <v/>
      </c>
    </row>
    <row r="4791">
      <c r="A4791" s="1" t="n">
        <v>38714.5</v>
      </c>
      <c r="B4791" t="n">
        <v/>
      </c>
    </row>
    <row r="4792">
      <c r="A4792" s="1" t="n">
        <v>38714.54166666666</v>
      </c>
      <c r="B4792" t="n">
        <v/>
      </c>
    </row>
    <row r="4793">
      <c r="A4793" s="1" t="n">
        <v>38714.58333333334</v>
      </c>
      <c r="B4793" t="n">
        <v/>
      </c>
    </row>
    <row r="4794">
      <c r="A4794" s="1" t="n">
        <v>38714.625</v>
      </c>
      <c r="B4794" t="n">
        <v/>
      </c>
    </row>
    <row r="4795">
      <c r="A4795" s="1" t="n">
        <v>38714.66666666666</v>
      </c>
      <c r="B4795" t="n">
        <v/>
      </c>
    </row>
    <row r="4796">
      <c r="A4796" s="1" t="n">
        <v>38714.70833333334</v>
      </c>
      <c r="B4796" t="n">
        <v/>
      </c>
    </row>
    <row r="4797">
      <c r="A4797" s="1" t="n">
        <v>38714.75</v>
      </c>
      <c r="B4797" t="n">
        <v/>
      </c>
    </row>
    <row r="4798">
      <c r="A4798" s="1" t="n">
        <v>38714.79166666666</v>
      </c>
      <c r="B4798" t="n">
        <v/>
      </c>
    </row>
    <row r="4799">
      <c r="A4799" s="1" t="n">
        <v>38714.83333333334</v>
      </c>
      <c r="B4799" t="n">
        <v>45</v>
      </c>
    </row>
    <row r="4800">
      <c r="A4800" s="1" t="n">
        <v>38714.875</v>
      </c>
      <c r="B4800" t="n">
        <v>45</v>
      </c>
    </row>
    <row r="4801">
      <c r="A4801" s="1" t="n">
        <v>38714.91666666666</v>
      </c>
      <c r="B4801" t="n">
        <v>45</v>
      </c>
    </row>
    <row r="4802">
      <c r="A4802" s="1" t="n">
        <v>38714.95833333334</v>
      </c>
      <c r="B4802" t="n">
        <v>45</v>
      </c>
    </row>
    <row r="4803">
      <c r="A4803" s="1" t="n">
        <v>38715</v>
      </c>
      <c r="B4803" t="n">
        <v/>
      </c>
    </row>
    <row r="4804">
      <c r="A4804" s="1" t="n">
        <v>38715.04166666666</v>
      </c>
      <c r="B4804" t="n">
        <v>45</v>
      </c>
    </row>
    <row r="4805">
      <c r="A4805" s="1" t="n">
        <v>38715.08333333334</v>
      </c>
      <c r="B4805" t="n">
        <v>45</v>
      </c>
    </row>
    <row r="4806">
      <c r="A4806" s="1" t="n">
        <v>38715.125</v>
      </c>
      <c r="B4806" t="n">
        <v>45</v>
      </c>
    </row>
    <row r="4807">
      <c r="A4807" s="1" t="n">
        <v>38715.16666666666</v>
      </c>
      <c r="B4807" t="n">
        <v>45</v>
      </c>
    </row>
    <row r="4808">
      <c r="A4808" s="1" t="n">
        <v>38715.20833333334</v>
      </c>
      <c r="B4808" t="n">
        <v/>
      </c>
    </row>
    <row r="4809">
      <c r="A4809" s="1" t="n">
        <v>38715.25</v>
      </c>
      <c r="B4809" t="n">
        <v/>
      </c>
    </row>
    <row r="4810">
      <c r="A4810" s="1" t="n">
        <v>38715.29166666666</v>
      </c>
      <c r="B4810" t="n">
        <v/>
      </c>
    </row>
    <row r="4811">
      <c r="A4811" s="1" t="n">
        <v>38715.33333333334</v>
      </c>
      <c r="B4811" t="n">
        <v/>
      </c>
    </row>
    <row r="4812">
      <c r="A4812" s="1" t="n">
        <v>38715.375</v>
      </c>
      <c r="B4812" t="n">
        <v/>
      </c>
    </row>
    <row r="4813">
      <c r="A4813" s="1" t="n">
        <v>38715.41666666666</v>
      </c>
      <c r="B4813" t="n">
        <v/>
      </c>
    </row>
    <row r="4814">
      <c r="A4814" s="1" t="n">
        <v>38715.45833333334</v>
      </c>
      <c r="B4814" t="n">
        <v/>
      </c>
    </row>
    <row r="4815">
      <c r="A4815" s="1" t="n">
        <v>38715.5</v>
      </c>
      <c r="B4815" t="n">
        <v/>
      </c>
    </row>
    <row r="4816">
      <c r="A4816" s="1" t="n">
        <v>38715.54166666666</v>
      </c>
      <c r="B4816" t="n">
        <v/>
      </c>
    </row>
    <row r="4817">
      <c r="A4817" s="1" t="n">
        <v>38715.58333333334</v>
      </c>
      <c r="B4817" t="n">
        <v/>
      </c>
    </row>
    <row r="4818">
      <c r="A4818" s="1" t="n">
        <v>38715.625</v>
      </c>
      <c r="B4818" t="n">
        <v/>
      </c>
    </row>
    <row r="4819">
      <c r="A4819" s="1" t="n">
        <v>38715.66666666666</v>
      </c>
      <c r="B4819" t="n">
        <v/>
      </c>
    </row>
    <row r="4820">
      <c r="A4820" s="1" t="n">
        <v>38715.70833333334</v>
      </c>
      <c r="B4820" t="n">
        <v/>
      </c>
    </row>
    <row r="4821">
      <c r="A4821" s="1" t="n">
        <v>38715.75</v>
      </c>
      <c r="B4821" t="n">
        <v/>
      </c>
    </row>
    <row r="4822">
      <c r="A4822" s="1" t="n">
        <v>38715.79166666666</v>
      </c>
      <c r="B4822" t="n">
        <v/>
      </c>
    </row>
    <row r="4823">
      <c r="A4823" s="1" t="n">
        <v>38715.83333333334</v>
      </c>
      <c r="B4823" t="n">
        <v>45</v>
      </c>
    </row>
    <row r="4824">
      <c r="A4824" s="1" t="n">
        <v>38715.875</v>
      </c>
      <c r="B4824" t="n">
        <v>45</v>
      </c>
    </row>
    <row r="4825">
      <c r="A4825" s="1" t="n">
        <v>38715.91666666666</v>
      </c>
      <c r="B4825" t="n">
        <v>45</v>
      </c>
    </row>
    <row r="4826">
      <c r="A4826" s="1" t="n">
        <v>38715.95833333334</v>
      </c>
      <c r="B4826" t="n">
        <v>45</v>
      </c>
    </row>
    <row r="4827">
      <c r="A4827" s="1" t="n">
        <v>38716</v>
      </c>
      <c r="B4827" t="n">
        <v/>
      </c>
    </row>
    <row r="4828">
      <c r="A4828" s="1" t="n">
        <v>38716.04166666666</v>
      </c>
      <c r="B4828" t="n">
        <v>45</v>
      </c>
    </row>
    <row r="4829">
      <c r="A4829" s="1" t="n">
        <v>38716.08333333334</v>
      </c>
      <c r="B4829" t="n">
        <v>45</v>
      </c>
    </row>
    <row r="4830">
      <c r="A4830" s="1" t="n">
        <v>38716.125</v>
      </c>
      <c r="B4830" t="n">
        <v>45</v>
      </c>
    </row>
    <row r="4831">
      <c r="A4831" s="1" t="n">
        <v>38716.16666666666</v>
      </c>
      <c r="B4831" t="n">
        <v>45</v>
      </c>
    </row>
    <row r="4832">
      <c r="A4832" s="1" t="n">
        <v>38716.20833333334</v>
      </c>
      <c r="B4832" t="n">
        <v/>
      </c>
    </row>
    <row r="4833">
      <c r="A4833" s="1" t="n">
        <v>38716.25</v>
      </c>
      <c r="B4833" t="n">
        <v/>
      </c>
    </row>
    <row r="4834">
      <c r="A4834" s="1" t="n">
        <v>38716.29166666666</v>
      </c>
      <c r="B4834" t="n">
        <v/>
      </c>
    </row>
    <row r="4835">
      <c r="A4835" s="1" t="n">
        <v>38716.33333333334</v>
      </c>
      <c r="B4835" t="n">
        <v/>
      </c>
    </row>
    <row r="4836">
      <c r="A4836" s="1" t="n">
        <v>38716.375</v>
      </c>
      <c r="B4836" t="n">
        <v/>
      </c>
    </row>
    <row r="4837">
      <c r="A4837" s="1" t="n">
        <v>38716.41666666666</v>
      </c>
      <c r="B4837" t="n">
        <v/>
      </c>
    </row>
    <row r="4838">
      <c r="A4838" s="1" t="n">
        <v>38716.45833333334</v>
      </c>
      <c r="B4838" t="n">
        <v/>
      </c>
    </row>
    <row r="4839">
      <c r="A4839" s="1" t="n">
        <v>38716.5</v>
      </c>
      <c r="B4839" t="n">
        <v/>
      </c>
    </row>
    <row r="4840">
      <c r="A4840" s="1" t="n">
        <v>38716.54166666666</v>
      </c>
      <c r="B4840" t="n">
        <v/>
      </c>
    </row>
    <row r="4841">
      <c r="A4841" s="1" t="n">
        <v>38716.58333333334</v>
      </c>
      <c r="B4841" t="n">
        <v/>
      </c>
    </row>
    <row r="4842">
      <c r="A4842" s="1" t="n">
        <v>38716.625</v>
      </c>
      <c r="B4842" t="n">
        <v/>
      </c>
    </row>
    <row r="4843">
      <c r="A4843" s="1" t="n">
        <v>38716.66666666666</v>
      </c>
      <c r="B4843" t="n">
        <v/>
      </c>
    </row>
    <row r="4844">
      <c r="A4844" s="1" t="n">
        <v>38716.70833333334</v>
      </c>
      <c r="B4844" t="n">
        <v/>
      </c>
    </row>
    <row r="4845">
      <c r="A4845" s="1" t="n">
        <v>38716.75</v>
      </c>
      <c r="B4845" t="n">
        <v/>
      </c>
    </row>
    <row r="4846">
      <c r="A4846" s="1" t="n">
        <v>38716.79166666666</v>
      </c>
      <c r="B4846" t="n">
        <v/>
      </c>
    </row>
    <row r="4847">
      <c r="A4847" s="1" t="n">
        <v>38716.83333333334</v>
      </c>
      <c r="B4847" t="n">
        <v>45</v>
      </c>
    </row>
    <row r="4848">
      <c r="A4848" s="1" t="n">
        <v>38716.875</v>
      </c>
      <c r="B4848" t="n">
        <v>45</v>
      </c>
    </row>
    <row r="4849">
      <c r="A4849" s="1" t="n">
        <v>38716.91666666666</v>
      </c>
      <c r="B4849" t="n">
        <v>45</v>
      </c>
    </row>
    <row r="4850">
      <c r="A4850" s="1" t="n">
        <v>38716.95833333334</v>
      </c>
      <c r="B4850" t="n">
        <v>45</v>
      </c>
    </row>
    <row r="4851">
      <c r="A4851" s="1" t="n">
        <v>38717</v>
      </c>
      <c r="B4851" t="n">
        <v/>
      </c>
    </row>
    <row r="4852">
      <c r="A4852" s="1" t="n">
        <v>38717.04166666666</v>
      </c>
      <c r="B4852" t="n">
        <v>45</v>
      </c>
    </row>
    <row r="4853">
      <c r="A4853" s="1" t="n">
        <v>38717.08333333334</v>
      </c>
      <c r="B4853" t="n">
        <v>45</v>
      </c>
    </row>
    <row r="4854">
      <c r="A4854" s="1" t="n">
        <v>38717.125</v>
      </c>
      <c r="B4854" t="n">
        <v>45</v>
      </c>
    </row>
    <row r="4855">
      <c r="A4855" s="1" t="n">
        <v>38717.16666666666</v>
      </c>
      <c r="B4855" t="n">
        <v>45</v>
      </c>
    </row>
    <row r="4856">
      <c r="A4856" s="1" t="n">
        <v>38717.20833333334</v>
      </c>
      <c r="B4856" t="n">
        <v/>
      </c>
    </row>
    <row r="4857">
      <c r="A4857" s="1" t="n">
        <v>38717.25</v>
      </c>
      <c r="B4857" t="n">
        <v/>
      </c>
    </row>
    <row r="4858">
      <c r="A4858" s="1" t="n">
        <v>38717.29166666666</v>
      </c>
      <c r="B4858" t="n">
        <v/>
      </c>
    </row>
    <row r="4859">
      <c r="A4859" s="1" t="n">
        <v>38717.33333333334</v>
      </c>
      <c r="B4859" t="n">
        <v/>
      </c>
    </row>
    <row r="4860">
      <c r="A4860" s="1" t="n">
        <v>38717.375</v>
      </c>
      <c r="B4860" t="n">
        <v/>
      </c>
    </row>
    <row r="4861">
      <c r="A4861" s="1" t="n">
        <v>38717.41666666666</v>
      </c>
      <c r="B4861" t="n">
        <v/>
      </c>
    </row>
    <row r="4862">
      <c r="A4862" s="1" t="n">
        <v>38717.45833333334</v>
      </c>
      <c r="B4862" t="n">
        <v/>
      </c>
    </row>
    <row r="4863">
      <c r="A4863" s="1" t="n">
        <v>38717.5</v>
      </c>
      <c r="B4863" t="n">
        <v/>
      </c>
    </row>
    <row r="4864">
      <c r="A4864" s="1" t="n">
        <v>38717.54166666666</v>
      </c>
      <c r="B4864" t="n">
        <v/>
      </c>
    </row>
    <row r="4865">
      <c r="A4865" s="1" t="n">
        <v>38717.58333333334</v>
      </c>
      <c r="B4865" t="n">
        <v/>
      </c>
    </row>
    <row r="4866">
      <c r="A4866" s="1" t="n">
        <v>38717.625</v>
      </c>
      <c r="B4866" t="n">
        <v/>
      </c>
    </row>
    <row r="4867">
      <c r="A4867" s="1" t="n">
        <v>38717.66666666666</v>
      </c>
      <c r="B4867" t="n">
        <v/>
      </c>
    </row>
    <row r="4868">
      <c r="A4868" s="1" t="n">
        <v>38717.70833333334</v>
      </c>
      <c r="B4868" t="n">
        <v/>
      </c>
    </row>
    <row r="4869">
      <c r="A4869" s="1" t="n">
        <v>38717.75</v>
      </c>
      <c r="B4869" t="n">
        <v/>
      </c>
    </row>
    <row r="4870">
      <c r="A4870" s="1" t="n">
        <v>38717.79166666666</v>
      </c>
      <c r="B4870" t="n">
        <v/>
      </c>
    </row>
    <row r="4871">
      <c r="A4871" s="1" t="n">
        <v>38717.83333333334</v>
      </c>
      <c r="B4871" t="n">
        <v>45</v>
      </c>
    </row>
    <row r="4872">
      <c r="A4872" s="1" t="n">
        <v>38717.875</v>
      </c>
      <c r="B4872" t="n">
        <v>45</v>
      </c>
    </row>
    <row r="4873">
      <c r="A4873" s="1" t="n">
        <v>38717.91666666666</v>
      </c>
      <c r="B4873" t="n">
        <v>45</v>
      </c>
    </row>
    <row r="4874">
      <c r="A4874" s="1" t="n">
        <v>38717.95833333334</v>
      </c>
      <c r="B4874" t="n">
        <v>45</v>
      </c>
    </row>
    <row r="4875">
      <c r="A4875" s="1" t="n">
        <v>38718</v>
      </c>
      <c r="B4875" t="n">
        <v/>
      </c>
    </row>
    <row r="4876">
      <c r="A4876" s="1" t="n">
        <v>38718.04166666666</v>
      </c>
      <c r="B4876" t="n">
        <v>45</v>
      </c>
    </row>
    <row r="4877">
      <c r="A4877" s="1" t="n">
        <v>38718.08333333334</v>
      </c>
      <c r="B4877" t="n">
        <v>45</v>
      </c>
    </row>
    <row r="4878">
      <c r="A4878" s="1" t="n">
        <v>38718.125</v>
      </c>
      <c r="B4878" t="n">
        <v>45</v>
      </c>
    </row>
    <row r="4879">
      <c r="A4879" s="1" t="n">
        <v>38718.16666666666</v>
      </c>
      <c r="B4879" t="n">
        <v>45</v>
      </c>
    </row>
    <row r="4880">
      <c r="A4880" s="1" t="n">
        <v>38718.20833333334</v>
      </c>
      <c r="B4880" t="n">
        <v/>
      </c>
    </row>
    <row r="4881">
      <c r="A4881" s="1" t="n">
        <v>38718.25</v>
      </c>
      <c r="B4881" t="n">
        <v/>
      </c>
    </row>
    <row r="4882">
      <c r="A4882" s="1" t="n">
        <v>38718.29166666666</v>
      </c>
      <c r="B4882" t="n">
        <v/>
      </c>
    </row>
    <row r="4883">
      <c r="A4883" s="1" t="n">
        <v>38718.33333333334</v>
      </c>
      <c r="B4883" t="n">
        <v/>
      </c>
    </row>
    <row r="4884">
      <c r="A4884" s="1" t="n">
        <v>38718.375</v>
      </c>
      <c r="B4884" t="n">
        <v/>
      </c>
    </row>
    <row r="4885">
      <c r="A4885" s="1" t="n">
        <v>38718.41666666666</v>
      </c>
      <c r="B4885" t="n">
        <v/>
      </c>
    </row>
    <row r="4886">
      <c r="A4886" s="1" t="n">
        <v>38718.45833333334</v>
      </c>
      <c r="B4886" t="n">
        <v/>
      </c>
    </row>
    <row r="4887">
      <c r="A4887" s="1" t="n">
        <v>38718.5</v>
      </c>
      <c r="B4887" t="n">
        <v/>
      </c>
    </row>
    <row r="4888">
      <c r="A4888" s="1" t="n">
        <v>38718.54166666666</v>
      </c>
      <c r="B4888" t="n">
        <v/>
      </c>
    </row>
    <row r="4889">
      <c r="A4889" s="1" t="n">
        <v>38718.58333333334</v>
      </c>
      <c r="B4889" t="n">
        <v/>
      </c>
    </row>
    <row r="4890">
      <c r="A4890" s="1" t="n">
        <v>38718.625</v>
      </c>
      <c r="B4890" t="n">
        <v/>
      </c>
    </row>
    <row r="4891">
      <c r="A4891" s="1" t="n">
        <v>38718.66666666666</v>
      </c>
      <c r="B4891" t="n">
        <v/>
      </c>
    </row>
    <row r="4892">
      <c r="A4892" s="1" t="n">
        <v>38718.70833333334</v>
      </c>
      <c r="B4892" t="n">
        <v/>
      </c>
    </row>
    <row r="4893">
      <c r="A4893" s="1" t="n">
        <v>38718.75</v>
      </c>
      <c r="B4893" t="n">
        <v/>
      </c>
    </row>
    <row r="4894">
      <c r="A4894" s="1" t="n">
        <v>38718.79166666666</v>
      </c>
      <c r="B4894" t="n">
        <v/>
      </c>
    </row>
    <row r="4895">
      <c r="A4895" s="1" t="n">
        <v>38718.83333333334</v>
      </c>
      <c r="B4895" t="n">
        <v>45</v>
      </c>
    </row>
    <row r="4896">
      <c r="A4896" s="1" t="n">
        <v>38718.875</v>
      </c>
      <c r="B4896" t="n">
        <v>45</v>
      </c>
    </row>
    <row r="4897">
      <c r="A4897" s="1" t="n">
        <v>38718.91666666666</v>
      </c>
      <c r="B4897" t="n">
        <v>45</v>
      </c>
    </row>
    <row r="4898">
      <c r="A4898" s="1" t="n">
        <v>38718.95833333334</v>
      </c>
      <c r="B4898" t="n">
        <v>45</v>
      </c>
    </row>
    <row r="4899">
      <c r="A4899" s="1" t="n">
        <v>38719</v>
      </c>
      <c r="B4899" t="n">
        <v/>
      </c>
    </row>
    <row r="4900">
      <c r="A4900" s="1" t="n">
        <v>38719.04166666666</v>
      </c>
      <c r="B4900" t="n">
        <v>45</v>
      </c>
    </row>
    <row r="4901">
      <c r="A4901" s="1" t="n">
        <v>38719.08333333334</v>
      </c>
      <c r="B4901" t="n">
        <v>45</v>
      </c>
    </row>
    <row r="4902">
      <c r="A4902" s="1" t="n">
        <v>38719.125</v>
      </c>
      <c r="B4902" t="n">
        <v>45</v>
      </c>
    </row>
    <row r="4903">
      <c r="A4903" s="1" t="n">
        <v>38719.16666666666</v>
      </c>
      <c r="B4903" t="n">
        <v>45</v>
      </c>
    </row>
    <row r="4904">
      <c r="A4904" s="1" t="n">
        <v>38719.20833333334</v>
      </c>
      <c r="B4904" t="n">
        <v/>
      </c>
    </row>
    <row r="4905">
      <c r="A4905" s="1" t="n">
        <v>38719.25</v>
      </c>
      <c r="B4905" t="n">
        <v/>
      </c>
    </row>
    <row r="4906">
      <c r="A4906" s="1" t="n">
        <v>38719.29166666666</v>
      </c>
      <c r="B4906" t="n">
        <v/>
      </c>
    </row>
    <row r="4907">
      <c r="A4907" s="1" t="n">
        <v>38719.33333333334</v>
      </c>
      <c r="B4907" t="n">
        <v/>
      </c>
    </row>
    <row r="4908">
      <c r="A4908" s="1" t="n">
        <v>38719.375</v>
      </c>
      <c r="B4908" t="n">
        <v/>
      </c>
    </row>
    <row r="4909">
      <c r="A4909" s="1" t="n">
        <v>38719.41666666666</v>
      </c>
      <c r="B4909" t="n">
        <v/>
      </c>
    </row>
    <row r="4910">
      <c r="A4910" s="1" t="n">
        <v>38719.45833333334</v>
      </c>
      <c r="B4910" t="n">
        <v/>
      </c>
    </row>
    <row r="4911">
      <c r="A4911" s="1" t="n">
        <v>38719.5</v>
      </c>
      <c r="B4911" t="n">
        <v/>
      </c>
    </row>
    <row r="4912">
      <c r="A4912" s="1" t="n">
        <v>38719.54166666666</v>
      </c>
      <c r="B4912" t="n">
        <v/>
      </c>
    </row>
    <row r="4913">
      <c r="A4913" s="1" t="n">
        <v>38719.58333333334</v>
      </c>
      <c r="B4913" t="n">
        <v/>
      </c>
    </row>
    <row r="4914">
      <c r="A4914" s="1" t="n">
        <v>38719.625</v>
      </c>
      <c r="B4914" t="n">
        <v/>
      </c>
    </row>
    <row r="4915">
      <c r="A4915" s="1" t="n">
        <v>38719.66666666666</v>
      </c>
      <c r="B4915" t="n">
        <v/>
      </c>
    </row>
    <row r="4916">
      <c r="A4916" s="1" t="n">
        <v>38719.70833333334</v>
      </c>
      <c r="B4916" t="n">
        <v/>
      </c>
    </row>
    <row r="4917">
      <c r="A4917" s="1" t="n">
        <v>38719.75</v>
      </c>
      <c r="B4917" t="n">
        <v/>
      </c>
    </row>
    <row r="4918">
      <c r="A4918" s="1" t="n">
        <v>38719.79166666666</v>
      </c>
      <c r="B4918" t="n">
        <v/>
      </c>
    </row>
    <row r="4919">
      <c r="A4919" s="1" t="n">
        <v>38719.83333333334</v>
      </c>
      <c r="B4919" t="n">
        <v>45</v>
      </c>
    </row>
    <row r="4920">
      <c r="A4920" s="1" t="n">
        <v>38719.875</v>
      </c>
      <c r="B4920" t="n">
        <v>45</v>
      </c>
    </row>
    <row r="4921">
      <c r="A4921" s="1" t="n">
        <v>38719.91666666666</v>
      </c>
      <c r="B4921" t="n">
        <v>45</v>
      </c>
    </row>
    <row r="4922">
      <c r="A4922" s="1" t="n">
        <v>38719.95833333334</v>
      </c>
      <c r="B4922" t="n">
        <v>45</v>
      </c>
    </row>
    <row r="4923">
      <c r="A4923" s="1" t="n">
        <v>38720</v>
      </c>
      <c r="B4923" t="n">
        <v/>
      </c>
    </row>
    <row r="4924">
      <c r="A4924" s="1" t="n">
        <v>38720.04166666666</v>
      </c>
      <c r="B4924" t="n">
        <v>45</v>
      </c>
    </row>
    <row r="4925">
      <c r="A4925" s="1" t="n">
        <v>38720.08333333334</v>
      </c>
      <c r="B4925" t="n">
        <v>45</v>
      </c>
    </row>
    <row r="4926">
      <c r="A4926" s="1" t="n">
        <v>38720.125</v>
      </c>
      <c r="B4926" t="n">
        <v>45</v>
      </c>
    </row>
    <row r="4927">
      <c r="A4927" s="1" t="n">
        <v>38720.16666666666</v>
      </c>
      <c r="B4927" t="n">
        <v>45</v>
      </c>
    </row>
    <row r="4928">
      <c r="A4928" s="1" t="n">
        <v>38720.20833333334</v>
      </c>
      <c r="B4928" t="n">
        <v/>
      </c>
    </row>
    <row r="4929">
      <c r="A4929" s="1" t="n">
        <v>38720.25</v>
      </c>
      <c r="B4929" t="n">
        <v/>
      </c>
    </row>
    <row r="4930">
      <c r="A4930" s="1" t="n">
        <v>38720.29166666666</v>
      </c>
      <c r="B4930" t="n">
        <v/>
      </c>
    </row>
    <row r="4931">
      <c r="A4931" s="1" t="n">
        <v>38720.33333333334</v>
      </c>
      <c r="B4931" t="n">
        <v/>
      </c>
    </row>
    <row r="4932">
      <c r="A4932" s="1" t="n">
        <v>38720.375</v>
      </c>
      <c r="B4932" t="n">
        <v/>
      </c>
    </row>
    <row r="4933">
      <c r="A4933" s="1" t="n">
        <v>38720.41666666666</v>
      </c>
      <c r="B4933" t="n">
        <v/>
      </c>
    </row>
    <row r="4934">
      <c r="A4934" s="1" t="n">
        <v>38720.45833333334</v>
      </c>
      <c r="B4934" t="n">
        <v/>
      </c>
    </row>
    <row r="4935">
      <c r="A4935" s="1" t="n">
        <v>38720.5</v>
      </c>
      <c r="B4935" t="n">
        <v/>
      </c>
    </row>
    <row r="4936">
      <c r="A4936" s="1" t="n">
        <v>38720.54166666666</v>
      </c>
      <c r="B4936" t="n">
        <v/>
      </c>
    </row>
    <row r="4937">
      <c r="A4937" s="1" t="n">
        <v>38720.58333333334</v>
      </c>
      <c r="B4937" t="n">
        <v/>
      </c>
    </row>
    <row r="4938">
      <c r="A4938" s="1" t="n">
        <v>38720.625</v>
      </c>
      <c r="B4938" t="n">
        <v/>
      </c>
    </row>
    <row r="4939">
      <c r="A4939" s="1" t="n">
        <v>38720.66666666666</v>
      </c>
      <c r="B4939" t="n">
        <v/>
      </c>
    </row>
    <row r="4940">
      <c r="A4940" s="1" t="n">
        <v>38720.70833333334</v>
      </c>
      <c r="B4940" t="n">
        <v/>
      </c>
    </row>
    <row r="4941">
      <c r="A4941" s="1" t="n">
        <v>38720.75</v>
      </c>
      <c r="B4941" t="n">
        <v/>
      </c>
    </row>
    <row r="4942">
      <c r="A4942" s="1" t="n">
        <v>38720.79166666666</v>
      </c>
      <c r="B4942" t="n">
        <v/>
      </c>
    </row>
    <row r="4943">
      <c r="A4943" s="1" t="n">
        <v>38720.83333333334</v>
      </c>
      <c r="B4943" t="n">
        <v>45</v>
      </c>
    </row>
    <row r="4944">
      <c r="A4944" s="1" t="n">
        <v>38720.875</v>
      </c>
      <c r="B4944" t="n">
        <v>45</v>
      </c>
    </row>
    <row r="4945">
      <c r="A4945" s="1" t="n">
        <v>38720.91666666666</v>
      </c>
      <c r="B4945" t="n">
        <v>45</v>
      </c>
    </row>
    <row r="4946">
      <c r="A4946" s="1" t="n">
        <v>38720.95833333334</v>
      </c>
      <c r="B4946" t="n">
        <v>45</v>
      </c>
    </row>
    <row r="4947">
      <c r="A4947" s="1" t="n">
        <v>38721</v>
      </c>
      <c r="B4947" t="n">
        <v/>
      </c>
    </row>
    <row r="4948">
      <c r="A4948" s="1" t="n">
        <v>38721.04166666666</v>
      </c>
      <c r="B4948" t="n">
        <v>45</v>
      </c>
    </row>
    <row r="4949">
      <c r="A4949" s="1" t="n">
        <v>38721.08333333334</v>
      </c>
      <c r="B4949" t="n">
        <v>45</v>
      </c>
    </row>
    <row r="4950">
      <c r="A4950" s="1" t="n">
        <v>38721.125</v>
      </c>
      <c r="B4950" t="n">
        <v>45</v>
      </c>
    </row>
    <row r="4951">
      <c r="A4951" s="1" t="n">
        <v>38721.16666666666</v>
      </c>
      <c r="B4951" t="n">
        <v>45</v>
      </c>
    </row>
    <row r="4952">
      <c r="A4952" s="1" t="n">
        <v>38721.20833333334</v>
      </c>
      <c r="B4952" t="n">
        <v/>
      </c>
    </row>
    <row r="4953">
      <c r="A4953" s="1" t="n">
        <v>38721.25</v>
      </c>
      <c r="B4953" t="n">
        <v/>
      </c>
    </row>
    <row r="4954">
      <c r="A4954" s="1" t="n">
        <v>38721.29166666666</v>
      </c>
      <c r="B4954" t="n">
        <v/>
      </c>
    </row>
    <row r="4955">
      <c r="A4955" s="1" t="n">
        <v>38721.33333333334</v>
      </c>
      <c r="B4955" t="n">
        <v/>
      </c>
    </row>
    <row r="4956">
      <c r="A4956" s="1" t="n">
        <v>38721.375</v>
      </c>
      <c r="B4956" t="n">
        <v/>
      </c>
    </row>
    <row r="4957">
      <c r="A4957" s="1" t="n">
        <v>38721.41666666666</v>
      </c>
      <c r="B4957" t="n">
        <v/>
      </c>
    </row>
    <row r="4958">
      <c r="A4958" s="1" t="n">
        <v>38721.45833333334</v>
      </c>
      <c r="B4958" t="n">
        <v/>
      </c>
    </row>
    <row r="4959">
      <c r="A4959" s="1" t="n">
        <v>38721.5</v>
      </c>
      <c r="B4959" t="n">
        <v/>
      </c>
    </row>
    <row r="4960">
      <c r="A4960" s="1" t="n">
        <v>38721.54166666666</v>
      </c>
      <c r="B4960" t="n">
        <v/>
      </c>
    </row>
    <row r="4961">
      <c r="A4961" s="1" t="n">
        <v>38721.58333333334</v>
      </c>
      <c r="B4961" t="n">
        <v/>
      </c>
    </row>
    <row r="4962">
      <c r="A4962" s="1" t="n">
        <v>38721.625</v>
      </c>
      <c r="B4962" t="n">
        <v/>
      </c>
    </row>
    <row r="4963">
      <c r="A4963" s="1" t="n">
        <v>38721.66666666666</v>
      </c>
      <c r="B4963" t="n">
        <v/>
      </c>
    </row>
    <row r="4964">
      <c r="A4964" s="1" t="n">
        <v>38721.70833333334</v>
      </c>
      <c r="B4964" t="n">
        <v/>
      </c>
    </row>
    <row r="4965">
      <c r="A4965" s="1" t="n">
        <v>38721.75</v>
      </c>
      <c r="B4965" t="n">
        <v/>
      </c>
    </row>
    <row r="4966">
      <c r="A4966" s="1" t="n">
        <v>38721.79166666666</v>
      </c>
      <c r="B4966" t="n">
        <v/>
      </c>
    </row>
    <row r="4967">
      <c r="A4967" s="1" t="n">
        <v>38721.83333333334</v>
      </c>
      <c r="B4967" t="n">
        <v/>
      </c>
    </row>
    <row r="4968">
      <c r="A4968" s="1" t="n">
        <v>38721.875</v>
      </c>
      <c r="B4968" t="n">
        <v/>
      </c>
    </row>
    <row r="4969">
      <c r="A4969" s="1" t="n">
        <v>38721.91666666666</v>
      </c>
      <c r="B4969" t="n">
        <v>45</v>
      </c>
    </row>
    <row r="4970">
      <c r="A4970" s="1" t="n">
        <v>38721.95833333334</v>
      </c>
      <c r="B4970" t="n">
        <v>45</v>
      </c>
    </row>
    <row r="4971">
      <c r="A4971" s="1" t="n">
        <v>38722</v>
      </c>
      <c r="B4971" t="n">
        <v/>
      </c>
    </row>
    <row r="4972">
      <c r="A4972" s="1" t="n">
        <v>38722.04166666666</v>
      </c>
      <c r="B4972" t="n">
        <v>45</v>
      </c>
    </row>
    <row r="4973">
      <c r="A4973" s="1" t="n">
        <v>38722.08333333334</v>
      </c>
      <c r="B4973" t="n">
        <v>45</v>
      </c>
    </row>
    <row r="4974">
      <c r="A4974" s="1" t="n">
        <v>38722.125</v>
      </c>
      <c r="B4974" t="n">
        <v>45</v>
      </c>
    </row>
    <row r="4975">
      <c r="A4975" s="1" t="n">
        <v>38722.16666666666</v>
      </c>
      <c r="B4975" t="n">
        <v>45</v>
      </c>
    </row>
    <row r="4976">
      <c r="A4976" s="1" t="n">
        <v>38722.20833333334</v>
      </c>
      <c r="B4976" t="n">
        <v/>
      </c>
    </row>
    <row r="4977">
      <c r="A4977" s="1" t="n">
        <v>38722.25</v>
      </c>
      <c r="B4977" t="n">
        <v/>
      </c>
    </row>
    <row r="4978">
      <c r="A4978" s="1" t="n">
        <v>38722.29166666666</v>
      </c>
      <c r="B4978" t="n">
        <v/>
      </c>
    </row>
    <row r="4979">
      <c r="A4979" s="1" t="n">
        <v>38722.33333333334</v>
      </c>
      <c r="B4979" t="n">
        <v/>
      </c>
    </row>
    <row r="4980">
      <c r="A4980" s="1" t="n">
        <v>38722.375</v>
      </c>
      <c r="B4980" t="n">
        <v/>
      </c>
    </row>
    <row r="4981">
      <c r="A4981" s="1" t="n">
        <v>38722.41666666666</v>
      </c>
      <c r="B4981" t="n">
        <v/>
      </c>
    </row>
    <row r="4982">
      <c r="A4982" s="1" t="n">
        <v>38722.45833333334</v>
      </c>
      <c r="B4982" t="n">
        <v/>
      </c>
    </row>
    <row r="4983">
      <c r="A4983" s="1" t="n">
        <v>38722.5</v>
      </c>
      <c r="B4983" t="n">
        <v/>
      </c>
    </row>
    <row r="4984">
      <c r="A4984" s="1" t="n">
        <v>38722.54166666666</v>
      </c>
      <c r="B4984" t="n">
        <v/>
      </c>
    </row>
    <row r="4985">
      <c r="A4985" s="1" t="n">
        <v>38722.58333333334</v>
      </c>
      <c r="B4985" t="n">
        <v/>
      </c>
    </row>
    <row r="4986">
      <c r="A4986" s="1" t="n">
        <v>38722.625</v>
      </c>
      <c r="B4986" t="n">
        <v/>
      </c>
    </row>
    <row r="4987">
      <c r="A4987" s="1" t="n">
        <v>38722.66666666666</v>
      </c>
      <c r="B4987" t="n">
        <v/>
      </c>
    </row>
    <row r="4988">
      <c r="A4988" s="1" t="n">
        <v>38722.70833333334</v>
      </c>
      <c r="B4988" t="n">
        <v/>
      </c>
    </row>
    <row r="4989">
      <c r="A4989" s="1" t="n">
        <v>38722.75</v>
      </c>
      <c r="B4989" t="n">
        <v/>
      </c>
    </row>
    <row r="4990">
      <c r="A4990" s="1" t="n">
        <v>38722.79166666666</v>
      </c>
      <c r="B4990" t="n">
        <v/>
      </c>
    </row>
    <row r="4991">
      <c r="A4991" s="1" t="n">
        <v>38722.83333333334</v>
      </c>
      <c r="B4991" t="n">
        <v>45</v>
      </c>
    </row>
    <row r="4992">
      <c r="A4992" s="1" t="n">
        <v>38722.875</v>
      </c>
      <c r="B4992" t="n">
        <v>45</v>
      </c>
    </row>
    <row r="4993">
      <c r="A4993" s="1" t="n">
        <v>38722.91666666666</v>
      </c>
      <c r="B4993" t="n">
        <v>45</v>
      </c>
    </row>
    <row r="4994">
      <c r="A4994" s="1" t="n">
        <v>38722.95833333334</v>
      </c>
      <c r="B4994" t="n">
        <v>45</v>
      </c>
    </row>
    <row r="4995">
      <c r="A4995" s="1" t="n">
        <v>38723</v>
      </c>
      <c r="B4995" t="n">
        <v/>
      </c>
    </row>
    <row r="4996">
      <c r="A4996" s="1" t="n">
        <v>38723.04166666666</v>
      </c>
      <c r="B4996" t="n">
        <v>45</v>
      </c>
    </row>
    <row r="4997">
      <c r="A4997" s="1" t="n">
        <v>38723.08333333334</v>
      </c>
      <c r="B4997" t="n">
        <v>45</v>
      </c>
    </row>
    <row r="4998">
      <c r="A4998" s="1" t="n">
        <v>38723.125</v>
      </c>
      <c r="B4998" t="n">
        <v>45</v>
      </c>
    </row>
    <row r="4999">
      <c r="A4999" s="1" t="n">
        <v>38723.16666666666</v>
      </c>
      <c r="B4999" t="n">
        <v>45</v>
      </c>
    </row>
    <row r="5000">
      <c r="A5000" s="1" t="n">
        <v>38723.20833333334</v>
      </c>
      <c r="B5000" t="n">
        <v/>
      </c>
    </row>
    <row r="5001">
      <c r="A5001" s="1" t="n">
        <v>38723.25</v>
      </c>
      <c r="B5001" t="n">
        <v/>
      </c>
    </row>
    <row r="5002">
      <c r="A5002" s="1" t="n">
        <v>38723.29166666666</v>
      </c>
      <c r="B5002" t="n">
        <v/>
      </c>
    </row>
    <row r="5003">
      <c r="A5003" s="1" t="n">
        <v>38723.33333333334</v>
      </c>
      <c r="B5003" t="n">
        <v/>
      </c>
    </row>
    <row r="5004">
      <c r="A5004" s="1" t="n">
        <v>38723.375</v>
      </c>
      <c r="B5004" t="n">
        <v/>
      </c>
    </row>
    <row r="5005">
      <c r="A5005" s="1" t="n">
        <v>38723.41666666666</v>
      </c>
      <c r="B5005" t="n">
        <v/>
      </c>
    </row>
    <row r="5006">
      <c r="A5006" s="1" t="n">
        <v>38723.45833333334</v>
      </c>
      <c r="B5006" t="n">
        <v/>
      </c>
    </row>
    <row r="5007">
      <c r="A5007" s="1" t="n">
        <v>38723.5</v>
      </c>
      <c r="B5007" t="n">
        <v/>
      </c>
    </row>
    <row r="5008">
      <c r="A5008" s="1" t="n">
        <v>38723.54166666666</v>
      </c>
      <c r="B5008" t="n">
        <v/>
      </c>
    </row>
    <row r="5009">
      <c r="A5009" s="1" t="n">
        <v>38723.58333333334</v>
      </c>
      <c r="B5009" t="n">
        <v/>
      </c>
    </row>
    <row r="5010">
      <c r="A5010" s="1" t="n">
        <v>38723.625</v>
      </c>
      <c r="B5010" t="n">
        <v/>
      </c>
    </row>
    <row r="5011">
      <c r="A5011" s="1" t="n">
        <v>38723.66666666666</v>
      </c>
      <c r="B5011" t="n">
        <v/>
      </c>
    </row>
    <row r="5012">
      <c r="A5012" s="1" t="n">
        <v>38723.70833333334</v>
      </c>
      <c r="B5012" t="n">
        <v/>
      </c>
    </row>
    <row r="5013">
      <c r="A5013" s="1" t="n">
        <v>38723.75</v>
      </c>
      <c r="B5013" t="n">
        <v/>
      </c>
    </row>
    <row r="5014">
      <c r="A5014" s="1" t="n">
        <v>38723.79166666666</v>
      </c>
      <c r="B5014" t="n">
        <v/>
      </c>
    </row>
    <row r="5015">
      <c r="A5015" s="1" t="n">
        <v>38723.83333333334</v>
      </c>
      <c r="B5015" t="n">
        <v>45</v>
      </c>
    </row>
    <row r="5016">
      <c r="A5016" s="1" t="n">
        <v>38723.875</v>
      </c>
      <c r="B5016" t="n">
        <v>54</v>
      </c>
    </row>
    <row r="5017">
      <c r="A5017" s="1" t="n">
        <v>38723.91666666666</v>
      </c>
      <c r="B5017" t="n">
        <v>58</v>
      </c>
    </row>
    <row r="5018">
      <c r="A5018" s="1" t="n">
        <v>38723.95833333334</v>
      </c>
      <c r="B5018" t="n">
        <v>59</v>
      </c>
    </row>
    <row r="5019">
      <c r="A5019" s="1" t="n">
        <v>38724</v>
      </c>
      <c r="B5019" t="n">
        <v>59</v>
      </c>
    </row>
    <row r="5020">
      <c r="A5020" s="1" t="n">
        <v>38724.04166666666</v>
      </c>
      <c r="B5020" t="n">
        <v>58</v>
      </c>
    </row>
    <row r="5021">
      <c r="A5021" s="1" t="n">
        <v>38724.08333333334</v>
      </c>
      <c r="B5021" t="n">
        <v>58</v>
      </c>
    </row>
    <row r="5022">
      <c r="A5022" s="1" t="n">
        <v>38724.125</v>
      </c>
      <c r="B5022" t="n">
        <v>57</v>
      </c>
    </row>
    <row r="5023">
      <c r="A5023" s="1" t="n">
        <v>38724.16666666666</v>
      </c>
      <c r="B5023" t="n">
        <v>57</v>
      </c>
    </row>
    <row r="5024">
      <c r="A5024" s="1" t="n">
        <v>38724.20833333334</v>
      </c>
      <c r="B5024" t="n">
        <v>56</v>
      </c>
    </row>
    <row r="5025">
      <c r="A5025" s="1" t="n">
        <v>38724.25</v>
      </c>
      <c r="B5025" t="n">
        <v>56</v>
      </c>
    </row>
    <row r="5026">
      <c r="A5026" s="1" t="n">
        <v>38724.29166666666</v>
      </c>
      <c r="B5026" t="n">
        <v>56</v>
      </c>
    </row>
    <row r="5027">
      <c r="A5027" s="1" t="n">
        <v>38724.33333333334</v>
      </c>
      <c r="B5027" t="n">
        <v>55</v>
      </c>
    </row>
    <row r="5028">
      <c r="A5028" s="1" t="n">
        <v>38724.375</v>
      </c>
      <c r="B5028" t="n">
        <v>55</v>
      </c>
    </row>
    <row r="5029">
      <c r="A5029" s="1" t="n">
        <v>38724.41666666666</v>
      </c>
      <c r="B5029" t="n">
        <v>54</v>
      </c>
    </row>
    <row r="5030">
      <c r="A5030" s="1" t="n">
        <v>38724.45833333334</v>
      </c>
      <c r="B5030" t="n">
        <v>55</v>
      </c>
    </row>
    <row r="5031">
      <c r="A5031" s="1" t="n">
        <v>38724.5</v>
      </c>
      <c r="B5031" t="n">
        <v>54</v>
      </c>
    </row>
    <row r="5032">
      <c r="A5032" s="1" t="n">
        <v>38724.54166666666</v>
      </c>
      <c r="B5032" t="n">
        <v>54</v>
      </c>
    </row>
    <row r="5033">
      <c r="A5033" s="1" t="n">
        <v>38724.58333333334</v>
      </c>
      <c r="B5033" t="n">
        <v>54</v>
      </c>
    </row>
    <row r="5034">
      <c r="A5034" s="1" t="n">
        <v>38724.625</v>
      </c>
      <c r="B5034" t="n">
        <v>54</v>
      </c>
    </row>
    <row r="5035">
      <c r="A5035" s="1" t="n">
        <v>38724.66666666666</v>
      </c>
      <c r="B5035" t="n">
        <v>54</v>
      </c>
    </row>
    <row r="5036">
      <c r="A5036" s="1" t="n">
        <v>38724.70833333334</v>
      </c>
      <c r="B5036" t="n">
        <v>53</v>
      </c>
    </row>
    <row r="5037">
      <c r="A5037" s="1" t="n">
        <v>38724.75</v>
      </c>
      <c r="B5037" t="n">
        <v>53</v>
      </c>
    </row>
    <row r="5038">
      <c r="A5038" s="1" t="n">
        <v>38724.79166666666</v>
      </c>
      <c r="B5038" t="n">
        <v>53</v>
      </c>
    </row>
    <row r="5039">
      <c r="A5039" s="1" t="n">
        <v>38724.83333333334</v>
      </c>
      <c r="B5039" t="n">
        <v>52</v>
      </c>
    </row>
    <row r="5040">
      <c r="A5040" s="1" t="n">
        <v>38724.875</v>
      </c>
      <c r="B5040" t="n">
        <v/>
      </c>
    </row>
    <row r="5041">
      <c r="A5041" s="1" t="n">
        <v>38724.91666666666</v>
      </c>
      <c r="B5041" t="n">
        <v>51</v>
      </c>
    </row>
    <row r="5042">
      <c r="A5042" s="1" t="n">
        <v>38724.95833333334</v>
      </c>
      <c r="B5042" t="n">
        <v>51</v>
      </c>
    </row>
    <row r="5043">
      <c r="A5043" s="1" t="n">
        <v>38725</v>
      </c>
      <c r="B5043" t="n">
        <v>51</v>
      </c>
    </row>
    <row r="5044">
      <c r="A5044" s="1" t="n">
        <v>38725.04166666666</v>
      </c>
      <c r="B5044" t="n">
        <v>50</v>
      </c>
    </row>
    <row r="5045">
      <c r="A5045" s="1" t="n">
        <v>38725.08333333334</v>
      </c>
      <c r="B5045" t="n">
        <v>51</v>
      </c>
    </row>
    <row r="5046">
      <c r="A5046" s="1" t="n">
        <v>38725.125</v>
      </c>
      <c r="B5046" t="n">
        <v>50</v>
      </c>
    </row>
    <row r="5047">
      <c r="A5047" s="1" t="n">
        <v>38725.16666666666</v>
      </c>
      <c r="B5047" t="n">
        <v>51</v>
      </c>
    </row>
    <row r="5048">
      <c r="A5048" s="1" t="n">
        <v>38725.20833333334</v>
      </c>
      <c r="B5048" t="n">
        <v>50</v>
      </c>
    </row>
    <row r="5049">
      <c r="A5049" s="1" t="n">
        <v>38725.25</v>
      </c>
      <c r="B5049" t="n">
        <v>50</v>
      </c>
    </row>
    <row r="5050">
      <c r="A5050" s="1" t="n">
        <v>38725.29166666666</v>
      </c>
      <c r="B5050" t="n">
        <v>50</v>
      </c>
    </row>
    <row r="5051">
      <c r="A5051" s="1" t="n">
        <v>38725.33333333334</v>
      </c>
      <c r="B5051" t="n">
        <v>50</v>
      </c>
    </row>
    <row r="5052">
      <c r="A5052" s="1" t="n">
        <v>38725.375</v>
      </c>
      <c r="B5052" t="n">
        <v>50</v>
      </c>
    </row>
    <row r="5053">
      <c r="A5053" s="1" t="n">
        <v>38725.41666666666</v>
      </c>
      <c r="B5053" t="n">
        <v>50</v>
      </c>
    </row>
    <row r="5054">
      <c r="A5054" s="1" t="n">
        <v>38725.45833333334</v>
      </c>
      <c r="B5054" t="n">
        <v>50</v>
      </c>
    </row>
    <row r="5055">
      <c r="A5055" s="1" t="n">
        <v>38725.5</v>
      </c>
      <c r="B5055" t="n">
        <v>49</v>
      </c>
    </row>
    <row r="5056">
      <c r="A5056" s="1" t="n">
        <v>38725.54166666666</v>
      </c>
      <c r="B5056" t="n">
        <v>49</v>
      </c>
    </row>
    <row r="5057">
      <c r="A5057" s="1" t="n">
        <v>38725.58333333334</v>
      </c>
      <c r="B5057" t="n">
        <v>49</v>
      </c>
    </row>
    <row r="5058">
      <c r="A5058" s="1" t="n">
        <v>38725.625</v>
      </c>
      <c r="B5058" t="n">
        <v>49</v>
      </c>
    </row>
    <row r="5059">
      <c r="A5059" s="1" t="n">
        <v>38725.66666666666</v>
      </c>
      <c r="B5059" t="n">
        <v>49</v>
      </c>
    </row>
    <row r="5060">
      <c r="A5060" s="1" t="n">
        <v>38725.70833333334</v>
      </c>
      <c r="B5060" t="n">
        <v>49</v>
      </c>
    </row>
    <row r="5061">
      <c r="A5061" s="1" t="n">
        <v>38725.75</v>
      </c>
      <c r="B5061" t="n">
        <v>49</v>
      </c>
    </row>
    <row r="5062">
      <c r="A5062" s="1" t="n">
        <v>38725.79166666666</v>
      </c>
      <c r="B5062" t="n">
        <v>49</v>
      </c>
    </row>
    <row r="5063">
      <c r="A5063" s="1" t="n">
        <v>38725.83333333334</v>
      </c>
      <c r="B5063" t="n">
        <v/>
      </c>
    </row>
    <row r="5064">
      <c r="A5064" s="1" t="n">
        <v>38725.875</v>
      </c>
      <c r="B5064" t="n">
        <v/>
      </c>
    </row>
    <row r="5065">
      <c r="A5065" s="1" t="n">
        <v>38725.91666666666</v>
      </c>
      <c r="B5065" t="n">
        <v/>
      </c>
    </row>
    <row r="5066">
      <c r="A5066" s="1" t="n">
        <v>38725.95833333334</v>
      </c>
      <c r="B5066" t="n">
        <v>48</v>
      </c>
    </row>
    <row r="5067">
      <c r="A5067" s="1" t="n">
        <v>38726</v>
      </c>
      <c r="B5067" t="n">
        <v>48</v>
      </c>
    </row>
    <row r="5068">
      <c r="A5068" s="1" t="n">
        <v>38726.04166666666</v>
      </c>
      <c r="B5068" t="n">
        <v>49</v>
      </c>
    </row>
    <row r="5069">
      <c r="A5069" s="1" t="n">
        <v>38726.08333333334</v>
      </c>
      <c r="B5069" t="n">
        <v>49</v>
      </c>
    </row>
    <row r="5070">
      <c r="A5070" s="1" t="n">
        <v>38726.125</v>
      </c>
      <c r="B5070" t="n">
        <v>48</v>
      </c>
    </row>
    <row r="5071">
      <c r="A5071" s="1" t="n">
        <v>38726.16666666666</v>
      </c>
      <c r="B5071" t="n">
        <v>48</v>
      </c>
    </row>
    <row r="5072">
      <c r="A5072" s="1" t="n">
        <v>38726.20833333334</v>
      </c>
      <c r="B5072" t="n">
        <v>48</v>
      </c>
    </row>
    <row r="5073">
      <c r="A5073" s="1" t="n">
        <v>38726.25</v>
      </c>
      <c r="B5073" t="n">
        <v>48</v>
      </c>
    </row>
    <row r="5074">
      <c r="A5074" s="1" t="n">
        <v>38726.29166666666</v>
      </c>
      <c r="B5074" t="n">
        <v>48</v>
      </c>
    </row>
    <row r="5075">
      <c r="A5075" s="1" t="n">
        <v>38726.33333333334</v>
      </c>
      <c r="B5075" t="n">
        <v>48</v>
      </c>
    </row>
    <row r="5076">
      <c r="A5076" s="1" t="n">
        <v>38726.375</v>
      </c>
      <c r="B5076" t="n">
        <v>48</v>
      </c>
    </row>
    <row r="5077">
      <c r="A5077" s="1" t="n">
        <v>38726.41666666666</v>
      </c>
      <c r="B5077" t="n">
        <v>48</v>
      </c>
    </row>
    <row r="5078">
      <c r="A5078" s="1" t="n">
        <v>38726.45833333334</v>
      </c>
      <c r="B5078" t="n">
        <v>48</v>
      </c>
    </row>
    <row r="5079">
      <c r="A5079" s="1" t="n">
        <v>38726.5</v>
      </c>
      <c r="B5079" t="n">
        <v>48</v>
      </c>
    </row>
    <row r="5080">
      <c r="A5080" s="1" t="n">
        <v>38726.54166666666</v>
      </c>
      <c r="B5080" t="n">
        <v>48</v>
      </c>
    </row>
    <row r="5081">
      <c r="A5081" s="1" t="n">
        <v>38726.58333333334</v>
      </c>
      <c r="B5081" t="n">
        <v>47</v>
      </c>
    </row>
    <row r="5082">
      <c r="A5082" s="1" t="n">
        <v>38726.625</v>
      </c>
      <c r="B5082" t="n">
        <v>47</v>
      </c>
    </row>
    <row r="5083">
      <c r="A5083" s="1" t="n">
        <v>38726.66666666666</v>
      </c>
      <c r="B5083" t="n">
        <v>47</v>
      </c>
    </row>
    <row r="5084">
      <c r="A5084" s="1" t="n">
        <v>38726.70833333334</v>
      </c>
      <c r="B5084" t="n">
        <v>47</v>
      </c>
    </row>
    <row r="5085">
      <c r="A5085" s="1" t="n">
        <v>38726.75</v>
      </c>
      <c r="B5085" t="n">
        <v>47</v>
      </c>
    </row>
    <row r="5086">
      <c r="A5086" s="1" t="n">
        <v>38726.79166666666</v>
      </c>
      <c r="B5086" t="n">
        <v>47</v>
      </c>
    </row>
    <row r="5087">
      <c r="A5087" s="1" t="n">
        <v>38726.83333333334</v>
      </c>
      <c r="B5087" t="n">
        <v>47</v>
      </c>
    </row>
    <row r="5088">
      <c r="A5088" s="1" t="n">
        <v>38726.875</v>
      </c>
      <c r="B5088" t="n">
        <v>47</v>
      </c>
    </row>
    <row r="5089">
      <c r="A5089" s="1" t="n">
        <v>38726.91666666666</v>
      </c>
      <c r="B5089" t="n">
        <v>47</v>
      </c>
    </row>
    <row r="5090">
      <c r="A5090" s="1" t="n">
        <v>38726.95833333334</v>
      </c>
      <c r="B5090" t="n">
        <v>47</v>
      </c>
    </row>
    <row r="5091">
      <c r="A5091" s="1" t="n">
        <v>38727</v>
      </c>
      <c r="B5091" t="n">
        <v>47</v>
      </c>
    </row>
    <row r="5092">
      <c r="A5092" s="1" t="n">
        <v>38727.04166666666</v>
      </c>
      <c r="B5092" t="n">
        <v>47</v>
      </c>
    </row>
    <row r="5093">
      <c r="A5093" s="1" t="n">
        <v>38727.08333333334</v>
      </c>
      <c r="B5093" t="n">
        <v>47</v>
      </c>
    </row>
    <row r="5094">
      <c r="A5094" s="1" t="n">
        <v>38727.125</v>
      </c>
      <c r="B5094" t="n">
        <v>47</v>
      </c>
    </row>
    <row r="5095">
      <c r="A5095" s="1" t="n">
        <v>38727.16666666666</v>
      </c>
      <c r="B5095" t="n">
        <v>47</v>
      </c>
    </row>
    <row r="5096">
      <c r="A5096" s="1" t="n">
        <v>38727.20833333334</v>
      </c>
      <c r="B5096" t="n">
        <v>47</v>
      </c>
    </row>
    <row r="5097">
      <c r="A5097" s="1" t="n">
        <v>38727.25</v>
      </c>
      <c r="B5097" t="n">
        <v>47</v>
      </c>
    </row>
    <row r="5098">
      <c r="A5098" s="1" t="n">
        <v>38727.29166666666</v>
      </c>
      <c r="B5098" t="n">
        <v>47</v>
      </c>
    </row>
    <row r="5099">
      <c r="A5099" s="1" t="n">
        <v>38727.33333333334</v>
      </c>
      <c r="B5099" t="n">
        <v>47</v>
      </c>
    </row>
    <row r="5100">
      <c r="A5100" s="1" t="n">
        <v>38727.375</v>
      </c>
      <c r="B5100" t="n">
        <v/>
      </c>
    </row>
    <row r="5101">
      <c r="A5101" s="1" t="n">
        <v>38727.41666666666</v>
      </c>
      <c r="B5101" t="n">
        <v/>
      </c>
    </row>
    <row r="5102">
      <c r="A5102" s="1" t="n">
        <v>38727.45833333334</v>
      </c>
      <c r="B5102" t="n">
        <v/>
      </c>
    </row>
    <row r="5103">
      <c r="A5103" s="1" t="n">
        <v>38727.5</v>
      </c>
      <c r="B5103" t="n">
        <v/>
      </c>
    </row>
    <row r="5104">
      <c r="A5104" s="1" t="n">
        <v>38727.54166666666</v>
      </c>
      <c r="B5104" t="n">
        <v/>
      </c>
    </row>
    <row r="5105">
      <c r="A5105" s="1" t="n">
        <v>38727.58333333334</v>
      </c>
      <c r="B5105" t="n">
        <v/>
      </c>
    </row>
    <row r="5106">
      <c r="A5106" s="1" t="n">
        <v>38727.625</v>
      </c>
      <c r="B5106" t="n">
        <v>46</v>
      </c>
    </row>
    <row r="5107">
      <c r="A5107" s="1" t="n">
        <v>38727.66666666666</v>
      </c>
      <c r="B5107" t="n">
        <v>46</v>
      </c>
    </row>
    <row r="5108">
      <c r="A5108" s="1" t="n">
        <v>38727.70833333334</v>
      </c>
      <c r="B5108" t="n">
        <v>46</v>
      </c>
    </row>
    <row r="5109">
      <c r="A5109" s="1" t="n">
        <v>38727.75</v>
      </c>
      <c r="B5109" t="n">
        <v>46</v>
      </c>
    </row>
    <row r="5110">
      <c r="A5110" s="1" t="n">
        <v>38727.79166666666</v>
      </c>
      <c r="B5110" t="n">
        <v>46</v>
      </c>
    </row>
    <row r="5111">
      <c r="A5111" s="1" t="n">
        <v>38727.83333333334</v>
      </c>
      <c r="B5111" t="n">
        <v>46</v>
      </c>
    </row>
    <row r="5112">
      <c r="A5112" s="1" t="n">
        <v>38727.875</v>
      </c>
      <c r="B5112" t="n">
        <v>46</v>
      </c>
    </row>
    <row r="5113">
      <c r="A5113" s="1" t="n">
        <v>38727.91666666666</v>
      </c>
      <c r="B5113" t="n">
        <v>46</v>
      </c>
    </row>
    <row r="5114">
      <c r="A5114" s="1" t="n">
        <v>38727.95833333334</v>
      </c>
      <c r="B5114" t="n">
        <v>46</v>
      </c>
    </row>
    <row r="5115">
      <c r="A5115" s="1" t="n">
        <v>38728</v>
      </c>
      <c r="B5115" t="n">
        <v/>
      </c>
    </row>
    <row r="5116">
      <c r="A5116" s="1" t="n">
        <v>38728.04166666666</v>
      </c>
      <c r="B5116" t="n">
        <v>46</v>
      </c>
    </row>
    <row r="5117">
      <c r="A5117" s="1" t="n">
        <v>38728.08333333334</v>
      </c>
      <c r="B5117" t="n">
        <v>46</v>
      </c>
    </row>
    <row r="5118">
      <c r="A5118" s="1" t="n">
        <v>38728.125</v>
      </c>
      <c r="B5118" t="n">
        <v>46</v>
      </c>
    </row>
    <row r="5119">
      <c r="A5119" s="1" t="n">
        <v>38728.16666666666</v>
      </c>
      <c r="B5119" t="n">
        <v>46</v>
      </c>
    </row>
    <row r="5120">
      <c r="A5120" s="1" t="n">
        <v>38728.20833333334</v>
      </c>
      <c r="B5120" t="n">
        <v>46</v>
      </c>
    </row>
    <row r="5121">
      <c r="A5121" s="1" t="n">
        <v>38728.25</v>
      </c>
      <c r="B5121" t="n">
        <v>46</v>
      </c>
    </row>
    <row r="5122">
      <c r="A5122" s="1" t="n">
        <v>38728.29166666666</v>
      </c>
      <c r="B5122" t="n">
        <v>46</v>
      </c>
    </row>
    <row r="5123">
      <c r="A5123" s="1" t="n">
        <v>38728.33333333334</v>
      </c>
      <c r="B5123" t="n">
        <v>46</v>
      </c>
    </row>
    <row r="5124">
      <c r="A5124" s="1" t="n">
        <v>38728.375</v>
      </c>
      <c r="B5124" t="n">
        <v>46</v>
      </c>
    </row>
    <row r="5125">
      <c r="A5125" s="1" t="n">
        <v>38728.41666666666</v>
      </c>
      <c r="B5125" t="n">
        <v/>
      </c>
    </row>
    <row r="5126">
      <c r="A5126" s="1" t="n">
        <v>38728.45833333334</v>
      </c>
      <c r="B5126" t="n">
        <v/>
      </c>
    </row>
    <row r="5127">
      <c r="A5127" s="1" t="n">
        <v>38728.5</v>
      </c>
      <c r="B5127" t="n">
        <v/>
      </c>
    </row>
    <row r="5128">
      <c r="A5128" s="1" t="n">
        <v>38728.54166666666</v>
      </c>
      <c r="B5128" t="n">
        <v/>
      </c>
    </row>
    <row r="5129">
      <c r="A5129" s="1" t="n">
        <v>38728.58333333334</v>
      </c>
      <c r="B5129" t="n">
        <v/>
      </c>
    </row>
    <row r="5130">
      <c r="A5130" s="1" t="n">
        <v>38728.625</v>
      </c>
      <c r="B5130" t="n">
        <v/>
      </c>
    </row>
    <row r="5131">
      <c r="A5131" s="1" t="n">
        <v>38728.66666666666</v>
      </c>
      <c r="B5131" t="n">
        <v/>
      </c>
    </row>
    <row r="5132">
      <c r="A5132" s="1" t="n">
        <v>38728.70833333334</v>
      </c>
      <c r="B5132" t="n">
        <v/>
      </c>
    </row>
    <row r="5133">
      <c r="A5133" s="1" t="n">
        <v>38728.75</v>
      </c>
      <c r="B5133" t="n">
        <v/>
      </c>
    </row>
    <row r="5134">
      <c r="A5134" s="1" t="n">
        <v>38728.79166666666</v>
      </c>
      <c r="B5134" t="n">
        <v/>
      </c>
    </row>
    <row r="5135">
      <c r="A5135" s="1" t="n">
        <v>38728.83333333334</v>
      </c>
      <c r="B5135" t="n">
        <v>46</v>
      </c>
    </row>
    <row r="5136">
      <c r="A5136" s="1" t="n">
        <v>38728.875</v>
      </c>
      <c r="B5136" t="n">
        <v>46</v>
      </c>
    </row>
    <row r="5137">
      <c r="A5137" s="1" t="n">
        <v>38728.91666666666</v>
      </c>
      <c r="B5137" t="n">
        <v>46</v>
      </c>
    </row>
    <row r="5138">
      <c r="A5138" s="1" t="n">
        <v>38728.95833333334</v>
      </c>
      <c r="B5138" t="n">
        <v>46</v>
      </c>
    </row>
    <row r="5139">
      <c r="A5139" s="1" t="n">
        <v>38729</v>
      </c>
      <c r="B5139" t="n">
        <v>46</v>
      </c>
    </row>
    <row r="5140">
      <c r="A5140" s="1" t="n">
        <v>38729.04166666666</v>
      </c>
      <c r="B5140" t="n">
        <v>46</v>
      </c>
    </row>
    <row r="5141">
      <c r="A5141" s="1" t="n">
        <v>38729.08333333334</v>
      </c>
      <c r="B5141" t="n">
        <v>46</v>
      </c>
    </row>
    <row r="5142">
      <c r="A5142" s="1" t="n">
        <v>38729.125</v>
      </c>
      <c r="B5142" t="n">
        <v>46</v>
      </c>
    </row>
    <row r="5143">
      <c r="A5143" s="1" t="n">
        <v>38729.16666666666</v>
      </c>
      <c r="B5143" t="n">
        <v>46</v>
      </c>
    </row>
    <row r="5144">
      <c r="A5144" s="1" t="n">
        <v>38729.20833333334</v>
      </c>
      <c r="B5144" t="n">
        <v/>
      </c>
    </row>
    <row r="5145">
      <c r="A5145" s="1" t="n">
        <v>38729.25</v>
      </c>
      <c r="B5145" t="n">
        <v>46</v>
      </c>
    </row>
    <row r="5146">
      <c r="A5146" s="1" t="n">
        <v>38729.29166666666</v>
      </c>
      <c r="B5146" t="n">
        <v>46</v>
      </c>
    </row>
    <row r="5147">
      <c r="A5147" s="1" t="n">
        <v>38729.33333333334</v>
      </c>
      <c r="B5147" t="n">
        <v>46</v>
      </c>
    </row>
    <row r="5148">
      <c r="A5148" s="1" t="n">
        <v>38729.375</v>
      </c>
      <c r="B5148" t="n">
        <v>46</v>
      </c>
    </row>
    <row r="5149">
      <c r="A5149" s="1" t="n">
        <v>38729.41666666666</v>
      </c>
      <c r="B5149" t="n">
        <v>46</v>
      </c>
    </row>
    <row r="5150">
      <c r="A5150" s="1" t="n">
        <v>38729.45833333334</v>
      </c>
      <c r="B5150" t="n">
        <v>46</v>
      </c>
    </row>
    <row r="5151">
      <c r="A5151" s="1" t="n">
        <v>38729.5</v>
      </c>
      <c r="B5151" t="n">
        <v>46</v>
      </c>
    </row>
    <row r="5152">
      <c r="A5152" s="1" t="n">
        <v>38729.54166666666</v>
      </c>
      <c r="B5152" t="n">
        <v>46</v>
      </c>
    </row>
    <row r="5153">
      <c r="A5153" s="1" t="n">
        <v>38729.58333333334</v>
      </c>
      <c r="B5153" t="n">
        <v>46</v>
      </c>
    </row>
    <row r="5154">
      <c r="A5154" s="1" t="n">
        <v>38729.625</v>
      </c>
      <c r="B5154" t="n">
        <v>46</v>
      </c>
    </row>
    <row r="5155">
      <c r="A5155" s="1" t="n">
        <v>38729.66666666666</v>
      </c>
      <c r="B5155" t="n">
        <v/>
      </c>
    </row>
    <row r="5156">
      <c r="A5156" s="1" t="n">
        <v>38729.70833333334</v>
      </c>
      <c r="B5156" t="n">
        <v/>
      </c>
    </row>
    <row r="5157">
      <c r="A5157" s="1" t="n">
        <v>38729.75</v>
      </c>
      <c r="B5157" t="n">
        <v/>
      </c>
    </row>
    <row r="5158">
      <c r="A5158" s="1" t="n">
        <v>38729.79166666666</v>
      </c>
      <c r="B5158" t="n">
        <v/>
      </c>
    </row>
    <row r="5159">
      <c r="A5159" s="1" t="n">
        <v>38729.83333333334</v>
      </c>
      <c r="B5159" t="n">
        <v>46</v>
      </c>
    </row>
    <row r="5160">
      <c r="A5160" s="1" t="n">
        <v>38729.875</v>
      </c>
      <c r="B5160" t="n">
        <v>46</v>
      </c>
    </row>
    <row r="5161">
      <c r="A5161" s="1" t="n">
        <v>38729.91666666666</v>
      </c>
      <c r="B5161" t="n">
        <v>46</v>
      </c>
    </row>
    <row r="5162">
      <c r="A5162" s="1" t="n">
        <v>38729.95833333334</v>
      </c>
      <c r="B5162" t="n">
        <v>46</v>
      </c>
    </row>
    <row r="5163">
      <c r="A5163" s="1" t="n">
        <v>38730</v>
      </c>
      <c r="B5163" t="n">
        <v>46</v>
      </c>
    </row>
    <row r="5164">
      <c r="A5164" s="1" t="n">
        <v>38730.04166666666</v>
      </c>
      <c r="B5164" t="n">
        <v>46</v>
      </c>
    </row>
    <row r="5165">
      <c r="A5165" s="1" t="n">
        <v>38730.08333333334</v>
      </c>
      <c r="B5165" t="n">
        <v>46</v>
      </c>
    </row>
    <row r="5166">
      <c r="A5166" s="1" t="n">
        <v>38730.125</v>
      </c>
      <c r="B5166" t="n">
        <v/>
      </c>
    </row>
    <row r="5167">
      <c r="A5167" s="1" t="n">
        <v>38730.16666666666</v>
      </c>
      <c r="B5167" t="n">
        <v>46</v>
      </c>
    </row>
    <row r="5168">
      <c r="A5168" s="1" t="n">
        <v>38730.20833333334</v>
      </c>
      <c r="B5168" t="n">
        <v/>
      </c>
    </row>
    <row r="5169">
      <c r="A5169" s="1" t="n">
        <v>38730.25</v>
      </c>
      <c r="B5169" t="n">
        <v/>
      </c>
    </row>
    <row r="5170">
      <c r="A5170" s="1" t="n">
        <v>38730.29166666666</v>
      </c>
      <c r="B5170" t="n">
        <v>46</v>
      </c>
    </row>
    <row r="5171">
      <c r="A5171" s="1" t="n">
        <v>38730.33333333334</v>
      </c>
      <c r="B5171" t="n">
        <v>46</v>
      </c>
    </row>
    <row r="5172">
      <c r="A5172" s="1" t="n">
        <v>38730.375</v>
      </c>
      <c r="B5172" t="n">
        <v>46</v>
      </c>
    </row>
    <row r="5173">
      <c r="A5173" s="1" t="n">
        <v>38730.41666666666</v>
      </c>
      <c r="B5173" t="n">
        <v>46</v>
      </c>
    </row>
    <row r="5174">
      <c r="A5174" s="1" t="n">
        <v>38730.45833333334</v>
      </c>
      <c r="B5174" t="n">
        <v>46</v>
      </c>
    </row>
    <row r="5175">
      <c r="A5175" s="1" t="n">
        <v>38730.5</v>
      </c>
      <c r="B5175" t="n">
        <v>46</v>
      </c>
    </row>
    <row r="5176">
      <c r="A5176" s="1" t="n">
        <v>38730.54166666666</v>
      </c>
      <c r="B5176" t="n">
        <v>46</v>
      </c>
    </row>
    <row r="5177">
      <c r="A5177" s="1" t="n">
        <v>38730.58333333334</v>
      </c>
      <c r="B5177" t="n">
        <v>45</v>
      </c>
    </row>
    <row r="5178">
      <c r="A5178" s="1" t="n">
        <v>38730.625</v>
      </c>
      <c r="B5178" t="n">
        <v>45</v>
      </c>
    </row>
    <row r="5179">
      <c r="A5179" s="1" t="n">
        <v>38730.66666666666</v>
      </c>
      <c r="B5179" t="n">
        <v>45</v>
      </c>
    </row>
    <row r="5180">
      <c r="A5180" s="1" t="n">
        <v>38730.70833333334</v>
      </c>
      <c r="B5180" t="n">
        <v>45</v>
      </c>
    </row>
    <row r="5181">
      <c r="A5181" s="1" t="n">
        <v>38730.75</v>
      </c>
      <c r="B5181" t="n">
        <v>45</v>
      </c>
    </row>
    <row r="5182">
      <c r="A5182" s="1" t="n">
        <v>38730.79166666666</v>
      </c>
      <c r="B5182" t="n">
        <v>45</v>
      </c>
    </row>
    <row r="5183">
      <c r="A5183" s="1" t="n">
        <v>38730.83333333334</v>
      </c>
      <c r="B5183" t="n">
        <v>45</v>
      </c>
    </row>
    <row r="5184">
      <c r="A5184" s="1" t="n">
        <v>38730.875</v>
      </c>
      <c r="B5184" t="n">
        <v>45</v>
      </c>
    </row>
    <row r="5185">
      <c r="A5185" s="1" t="n">
        <v>38730.91666666666</v>
      </c>
      <c r="B5185" t="n">
        <v>45</v>
      </c>
    </row>
    <row r="5186">
      <c r="A5186" s="1" t="n">
        <v>38730.95833333334</v>
      </c>
      <c r="B5186" t="n">
        <v>45</v>
      </c>
    </row>
    <row r="5187">
      <c r="A5187" s="1" t="n">
        <v>38731</v>
      </c>
      <c r="B5187" t="n">
        <v/>
      </c>
    </row>
    <row r="5188">
      <c r="A5188" s="1" t="n">
        <v>38731.04166666666</v>
      </c>
      <c r="B5188" t="n">
        <v>45</v>
      </c>
    </row>
    <row r="5189">
      <c r="A5189" s="1" t="n">
        <v>38731.08333333334</v>
      </c>
      <c r="B5189" t="n">
        <v>45</v>
      </c>
    </row>
    <row r="5190">
      <c r="A5190" s="1" t="n">
        <v>38731.125</v>
      </c>
      <c r="B5190" t="n">
        <v>45</v>
      </c>
    </row>
    <row r="5191">
      <c r="A5191" s="1" t="n">
        <v>38731.16666666666</v>
      </c>
      <c r="B5191" t="n">
        <v>45</v>
      </c>
    </row>
    <row r="5192">
      <c r="A5192" s="1" t="n">
        <v>38731.20833333334</v>
      </c>
      <c r="B5192" t="n">
        <v>45</v>
      </c>
    </row>
    <row r="5193">
      <c r="A5193" s="1" t="n">
        <v>38731.25</v>
      </c>
      <c r="B5193" t="n">
        <v>46</v>
      </c>
    </row>
    <row r="5194">
      <c r="A5194" s="1" t="n">
        <v>38731.29166666666</v>
      </c>
      <c r="B5194" t="n">
        <v>46</v>
      </c>
    </row>
    <row r="5195">
      <c r="A5195" s="1" t="n">
        <v>38731.33333333334</v>
      </c>
      <c r="B5195" t="n">
        <v>45</v>
      </c>
    </row>
    <row r="5196">
      <c r="A5196" s="1" t="n">
        <v>38731.375</v>
      </c>
      <c r="B5196" t="n">
        <v>45</v>
      </c>
    </row>
    <row r="5197">
      <c r="A5197" s="1" t="n">
        <v>38731.41666666666</v>
      </c>
      <c r="B5197" t="n">
        <v>45</v>
      </c>
    </row>
    <row r="5198">
      <c r="A5198" s="1" t="n">
        <v>38731.45833333334</v>
      </c>
      <c r="B5198" t="n">
        <v>45</v>
      </c>
    </row>
    <row r="5199">
      <c r="A5199" s="1" t="n">
        <v>38731.5</v>
      </c>
      <c r="B5199" t="n">
        <v>45</v>
      </c>
    </row>
    <row r="5200">
      <c r="A5200" s="1" t="n">
        <v>38731.54166666666</v>
      </c>
      <c r="B5200" t="n">
        <v>45</v>
      </c>
    </row>
    <row r="5201">
      <c r="A5201" s="1" t="n">
        <v>38731.58333333334</v>
      </c>
      <c r="B5201" t="n">
        <v>45</v>
      </c>
    </row>
    <row r="5202">
      <c r="A5202" s="1" t="n">
        <v>38731.625</v>
      </c>
      <c r="B5202" t="n">
        <v>45</v>
      </c>
    </row>
    <row r="5203">
      <c r="A5203" s="1" t="n">
        <v>38731.66666666666</v>
      </c>
      <c r="B5203" t="n">
        <v>45</v>
      </c>
    </row>
    <row r="5204">
      <c r="A5204" s="1" t="n">
        <v>38731.70833333334</v>
      </c>
      <c r="B5204" t="n">
        <v>45</v>
      </c>
    </row>
    <row r="5205">
      <c r="A5205" s="1" t="n">
        <v>38731.75</v>
      </c>
      <c r="B5205" t="n">
        <v/>
      </c>
    </row>
    <row r="5206">
      <c r="A5206" s="1" t="n">
        <v>38731.79166666666</v>
      </c>
      <c r="B5206" t="n">
        <v/>
      </c>
    </row>
    <row r="5207">
      <c r="A5207" s="1" t="n">
        <v>38731.83333333334</v>
      </c>
      <c r="B5207" t="n">
        <v>45</v>
      </c>
    </row>
    <row r="5208">
      <c r="A5208" s="1" t="n">
        <v>38731.875</v>
      </c>
      <c r="B5208" t="n">
        <v>45</v>
      </c>
    </row>
    <row r="5209">
      <c r="A5209" s="1" t="n">
        <v>38731.91666666666</v>
      </c>
      <c r="B5209" t="n">
        <v>45</v>
      </c>
    </row>
    <row r="5210">
      <c r="A5210" s="1" t="n">
        <v>38731.95833333334</v>
      </c>
      <c r="B5210" t="n">
        <v>45</v>
      </c>
    </row>
    <row r="5211">
      <c r="A5211" s="1" t="n">
        <v>38732</v>
      </c>
      <c r="B5211" t="n">
        <v/>
      </c>
    </row>
    <row r="5212">
      <c r="A5212" s="1" t="n">
        <v>38732.04166666666</v>
      </c>
      <c r="B5212" t="n">
        <v>45</v>
      </c>
    </row>
    <row r="5213">
      <c r="A5213" s="1" t="n">
        <v>38732.08333333334</v>
      </c>
      <c r="B5213" t="n">
        <v>45</v>
      </c>
    </row>
    <row r="5214">
      <c r="A5214" s="1" t="n">
        <v>38732.125</v>
      </c>
      <c r="B5214" t="n">
        <v>45</v>
      </c>
    </row>
    <row r="5215">
      <c r="A5215" s="1" t="n">
        <v>38732.16666666666</v>
      </c>
      <c r="B5215" t="n">
        <v>45</v>
      </c>
    </row>
    <row r="5216">
      <c r="A5216" s="1" t="n">
        <v>38732.20833333334</v>
      </c>
      <c r="B5216" t="n">
        <v/>
      </c>
    </row>
    <row r="5217">
      <c r="A5217" s="1" t="n">
        <v>38732.25</v>
      </c>
      <c r="B5217" t="n">
        <v/>
      </c>
    </row>
    <row r="5218">
      <c r="A5218" s="1" t="n">
        <v>38732.29166666666</v>
      </c>
      <c r="B5218" t="n">
        <v/>
      </c>
    </row>
    <row r="5219">
      <c r="A5219" s="1" t="n">
        <v>38732.33333333334</v>
      </c>
      <c r="B5219" t="n">
        <v/>
      </c>
    </row>
    <row r="5220">
      <c r="A5220" s="1" t="n">
        <v>38732.375</v>
      </c>
      <c r="B5220" t="n">
        <v/>
      </c>
    </row>
    <row r="5221">
      <c r="A5221" s="1" t="n">
        <v>38732.41666666666</v>
      </c>
      <c r="B5221" t="n">
        <v/>
      </c>
    </row>
    <row r="5222">
      <c r="A5222" s="1" t="n">
        <v>38732.45833333334</v>
      </c>
      <c r="B5222" t="n">
        <v/>
      </c>
    </row>
    <row r="5223">
      <c r="A5223" s="1" t="n">
        <v>38732.5</v>
      </c>
      <c r="B5223" t="n">
        <v/>
      </c>
    </row>
    <row r="5224">
      <c r="A5224" s="1" t="n">
        <v>38732.54166666666</v>
      </c>
      <c r="B5224" t="n">
        <v/>
      </c>
    </row>
    <row r="5225">
      <c r="A5225" s="1" t="n">
        <v>38732.58333333334</v>
      </c>
      <c r="B5225" t="n">
        <v/>
      </c>
    </row>
    <row r="5226">
      <c r="A5226" s="1" t="n">
        <v>38732.625</v>
      </c>
      <c r="B5226" t="n">
        <v/>
      </c>
    </row>
    <row r="5227">
      <c r="A5227" s="1" t="n">
        <v>38732.66666666666</v>
      </c>
      <c r="B5227" t="n">
        <v/>
      </c>
    </row>
    <row r="5228">
      <c r="A5228" s="1" t="n">
        <v>38732.70833333334</v>
      </c>
      <c r="B5228" t="n">
        <v/>
      </c>
    </row>
    <row r="5229">
      <c r="A5229" s="1" t="n">
        <v>38732.75</v>
      </c>
      <c r="B5229" t="n">
        <v/>
      </c>
    </row>
    <row r="5230">
      <c r="A5230" s="1" t="n">
        <v>38732.79166666666</v>
      </c>
      <c r="B5230" t="n">
        <v/>
      </c>
    </row>
    <row r="5231">
      <c r="A5231" s="1" t="n">
        <v>38732.83333333334</v>
      </c>
      <c r="B5231" t="n">
        <v>45</v>
      </c>
    </row>
    <row r="5232">
      <c r="A5232" s="1" t="n">
        <v>38732.875</v>
      </c>
      <c r="B5232" t="n">
        <v>45</v>
      </c>
    </row>
    <row r="5233">
      <c r="A5233" s="1" t="n">
        <v>38732.91666666666</v>
      </c>
      <c r="B5233" t="n">
        <v>45</v>
      </c>
    </row>
    <row r="5234">
      <c r="A5234" s="1" t="n">
        <v>38732.95833333334</v>
      </c>
      <c r="B5234" t="n">
        <v>45</v>
      </c>
    </row>
    <row r="5235">
      <c r="A5235" s="1" t="n">
        <v>38733</v>
      </c>
      <c r="B5235" t="n">
        <v/>
      </c>
    </row>
    <row r="5236">
      <c r="A5236" s="1" t="n">
        <v>38733.04166666666</v>
      </c>
      <c r="B5236" t="n">
        <v>45</v>
      </c>
    </row>
    <row r="5237">
      <c r="A5237" s="1" t="n">
        <v>38733.08333333334</v>
      </c>
      <c r="B5237" t="n">
        <v>45</v>
      </c>
    </row>
    <row r="5238">
      <c r="A5238" s="1" t="n">
        <v>38733.125</v>
      </c>
      <c r="B5238" t="n">
        <v>45</v>
      </c>
    </row>
    <row r="5239">
      <c r="A5239" s="1" t="n">
        <v>38733.16666666666</v>
      </c>
      <c r="B5239" t="n">
        <v>45</v>
      </c>
    </row>
    <row r="5240">
      <c r="A5240" s="1" t="n">
        <v>38733.20833333334</v>
      </c>
      <c r="B5240" t="n">
        <v/>
      </c>
    </row>
    <row r="5241">
      <c r="A5241" s="1" t="n">
        <v>38733.25</v>
      </c>
      <c r="B5241" t="n">
        <v/>
      </c>
    </row>
    <row r="5242">
      <c r="A5242" s="1" t="n">
        <v>38733.29166666666</v>
      </c>
      <c r="B5242" t="n">
        <v/>
      </c>
    </row>
    <row r="5243">
      <c r="A5243" s="1" t="n">
        <v>38733.33333333334</v>
      </c>
      <c r="B5243" t="n">
        <v/>
      </c>
    </row>
    <row r="5244">
      <c r="A5244" s="1" t="n">
        <v>38733.375</v>
      </c>
      <c r="B5244" t="n">
        <v/>
      </c>
    </row>
    <row r="5245">
      <c r="A5245" s="1" t="n">
        <v>38733.41666666666</v>
      </c>
      <c r="B5245" t="n">
        <v/>
      </c>
    </row>
    <row r="5246">
      <c r="A5246" s="1" t="n">
        <v>38733.45833333334</v>
      </c>
      <c r="B5246" t="n">
        <v/>
      </c>
    </row>
    <row r="5247">
      <c r="A5247" s="1" t="n">
        <v>38733.5</v>
      </c>
      <c r="B5247" t="n">
        <v/>
      </c>
    </row>
    <row r="5248">
      <c r="A5248" s="1" t="n">
        <v>38733.54166666666</v>
      </c>
      <c r="B5248" t="n">
        <v/>
      </c>
    </row>
    <row r="5249">
      <c r="A5249" s="1" t="n">
        <v>38733.58333333334</v>
      </c>
      <c r="B5249" t="n">
        <v/>
      </c>
    </row>
    <row r="5250">
      <c r="A5250" s="1" t="n">
        <v>38733.625</v>
      </c>
      <c r="B5250" t="n">
        <v/>
      </c>
    </row>
    <row r="5251">
      <c r="A5251" s="1" t="n">
        <v>38733.66666666666</v>
      </c>
      <c r="B5251" t="n">
        <v/>
      </c>
    </row>
    <row r="5252">
      <c r="A5252" s="1" t="n">
        <v>38733.70833333334</v>
      </c>
      <c r="B5252" t="n">
        <v/>
      </c>
    </row>
    <row r="5253">
      <c r="A5253" s="1" t="n">
        <v>38733.75</v>
      </c>
      <c r="B5253" t="n">
        <v/>
      </c>
    </row>
    <row r="5254">
      <c r="A5254" s="1" t="n">
        <v>38733.79166666666</v>
      </c>
      <c r="B5254" t="n">
        <v/>
      </c>
    </row>
    <row r="5255">
      <c r="A5255" s="1" t="n">
        <v>38733.83333333334</v>
      </c>
      <c r="B5255" t="n">
        <v>45</v>
      </c>
    </row>
    <row r="5256">
      <c r="A5256" s="1" t="n">
        <v>38733.875</v>
      </c>
      <c r="B5256" t="n">
        <v>45</v>
      </c>
    </row>
    <row r="5257">
      <c r="A5257" s="1" t="n">
        <v>38733.91666666666</v>
      </c>
      <c r="B5257" t="n">
        <v>45</v>
      </c>
    </row>
    <row r="5258">
      <c r="A5258" s="1" t="n">
        <v>38733.95833333334</v>
      </c>
      <c r="B5258" t="n">
        <v>45</v>
      </c>
    </row>
    <row r="5259">
      <c r="A5259" s="1" t="n">
        <v>38734</v>
      </c>
      <c r="B5259" t="n">
        <v/>
      </c>
    </row>
    <row r="5260">
      <c r="A5260" s="1" t="n">
        <v>38734.04166666666</v>
      </c>
      <c r="B5260" t="n">
        <v>45</v>
      </c>
    </row>
    <row r="5261">
      <c r="A5261" s="1" t="n">
        <v>38734.08333333334</v>
      </c>
      <c r="B5261" t="n">
        <v>45</v>
      </c>
    </row>
    <row r="5262">
      <c r="A5262" s="1" t="n">
        <v>38734.125</v>
      </c>
      <c r="B5262" t="n">
        <v>45</v>
      </c>
    </row>
    <row r="5263">
      <c r="A5263" s="1" t="n">
        <v>38734.16666666666</v>
      </c>
      <c r="B5263" t="n">
        <v>45</v>
      </c>
    </row>
    <row r="5264">
      <c r="A5264" s="1" t="n">
        <v>38734.20833333334</v>
      </c>
      <c r="B5264" t="n">
        <v/>
      </c>
    </row>
    <row r="5265">
      <c r="A5265" s="1" t="n">
        <v>38734.25</v>
      </c>
      <c r="B5265" t="n">
        <v/>
      </c>
    </row>
    <row r="5266">
      <c r="A5266" s="1" t="n">
        <v>38734.29166666666</v>
      </c>
      <c r="B5266" t="n">
        <v/>
      </c>
    </row>
    <row r="5267">
      <c r="A5267" s="1" t="n">
        <v>38734.33333333334</v>
      </c>
      <c r="B5267" t="n">
        <v/>
      </c>
    </row>
    <row r="5268">
      <c r="A5268" s="1" t="n">
        <v>38734.375</v>
      </c>
      <c r="B5268" t="n">
        <v/>
      </c>
    </row>
    <row r="5269">
      <c r="A5269" s="1" t="n">
        <v>38734.41666666666</v>
      </c>
      <c r="B5269" t="n">
        <v/>
      </c>
    </row>
    <row r="5270">
      <c r="A5270" s="1" t="n">
        <v>38734.45833333334</v>
      </c>
      <c r="B5270" t="n">
        <v/>
      </c>
    </row>
    <row r="5271">
      <c r="A5271" s="1" t="n">
        <v>38734.5</v>
      </c>
      <c r="B5271" t="n">
        <v/>
      </c>
    </row>
    <row r="5272">
      <c r="A5272" s="1" t="n">
        <v>38734.54166666666</v>
      </c>
      <c r="B5272" t="n">
        <v/>
      </c>
    </row>
    <row r="5273">
      <c r="A5273" s="1" t="n">
        <v>38734.58333333334</v>
      </c>
      <c r="B5273" t="n">
        <v/>
      </c>
    </row>
    <row r="5274">
      <c r="A5274" s="1" t="n">
        <v>38734.625</v>
      </c>
      <c r="B5274" t="n">
        <v/>
      </c>
    </row>
    <row r="5275">
      <c r="A5275" s="1" t="n">
        <v>38734.66666666666</v>
      </c>
      <c r="B5275" t="n">
        <v/>
      </c>
    </row>
    <row r="5276">
      <c r="A5276" s="1" t="n">
        <v>38734.70833333334</v>
      </c>
      <c r="B5276" t="n">
        <v/>
      </c>
    </row>
    <row r="5277">
      <c r="A5277" s="1" t="n">
        <v>38734.75</v>
      </c>
      <c r="B5277" t="n">
        <v/>
      </c>
    </row>
    <row r="5278">
      <c r="A5278" s="1" t="n">
        <v>38734.79166666666</v>
      </c>
      <c r="B5278" t="n">
        <v/>
      </c>
    </row>
    <row r="5279">
      <c r="A5279" s="1" t="n">
        <v>38734.83333333334</v>
      </c>
      <c r="B5279" t="n">
        <v>45</v>
      </c>
    </row>
    <row r="5280">
      <c r="A5280" s="1" t="n">
        <v>38734.875</v>
      </c>
      <c r="B5280" t="n">
        <v>45</v>
      </c>
    </row>
    <row r="5281">
      <c r="A5281" s="1" t="n">
        <v>38734.91666666666</v>
      </c>
      <c r="B5281" t="n">
        <v>45</v>
      </c>
    </row>
    <row r="5282">
      <c r="A5282" s="1" t="n">
        <v>38734.95833333334</v>
      </c>
      <c r="B5282" t="n">
        <v>45</v>
      </c>
    </row>
    <row r="5283">
      <c r="A5283" s="1" t="n">
        <v>38735</v>
      </c>
      <c r="B5283" t="n">
        <v>45</v>
      </c>
    </row>
    <row r="5284">
      <c r="A5284" s="1" t="n">
        <v>38735.04166666666</v>
      </c>
      <c r="B5284" t="n">
        <v>45</v>
      </c>
    </row>
    <row r="5285">
      <c r="A5285" s="1" t="n">
        <v>38735.08333333334</v>
      </c>
      <c r="B5285" t="n">
        <v>45</v>
      </c>
    </row>
    <row r="5286">
      <c r="A5286" s="1" t="n">
        <v>38735.125</v>
      </c>
      <c r="B5286" t="n">
        <v>45</v>
      </c>
    </row>
    <row r="5287">
      <c r="A5287" s="1" t="n">
        <v>38735.16666666666</v>
      </c>
      <c r="B5287" t="n">
        <v>45</v>
      </c>
    </row>
    <row r="5288">
      <c r="A5288" s="1" t="n">
        <v>38735.20833333334</v>
      </c>
      <c r="B5288" t="n">
        <v/>
      </c>
    </row>
    <row r="5289">
      <c r="A5289" s="1" t="n">
        <v>38735.25</v>
      </c>
      <c r="B5289" t="n">
        <v/>
      </c>
    </row>
    <row r="5290">
      <c r="A5290" s="1" t="n">
        <v>38735.29166666666</v>
      </c>
      <c r="B5290" t="n">
        <v/>
      </c>
    </row>
    <row r="5291">
      <c r="A5291" s="1" t="n">
        <v>38735.33333333334</v>
      </c>
      <c r="B5291" t="n">
        <v/>
      </c>
    </row>
    <row r="5292">
      <c r="A5292" s="1" t="n">
        <v>38735.375</v>
      </c>
      <c r="B5292" t="n">
        <v/>
      </c>
    </row>
    <row r="5293">
      <c r="A5293" s="1" t="n">
        <v>38735.41666666666</v>
      </c>
      <c r="B5293" t="n">
        <v/>
      </c>
    </row>
    <row r="5294">
      <c r="A5294" s="1" t="n">
        <v>38735.45833333334</v>
      </c>
      <c r="B5294" t="n">
        <v/>
      </c>
    </row>
    <row r="5295">
      <c r="A5295" s="1" t="n">
        <v>38735.5</v>
      </c>
      <c r="B5295" t="n">
        <v/>
      </c>
    </row>
    <row r="5296">
      <c r="A5296" s="1" t="n">
        <v>38735.54166666666</v>
      </c>
      <c r="B5296" t="n">
        <v/>
      </c>
    </row>
    <row r="5297">
      <c r="A5297" s="1" t="n">
        <v>38735.58333333334</v>
      </c>
      <c r="B5297" t="n">
        <v/>
      </c>
    </row>
    <row r="5298">
      <c r="A5298" s="1" t="n">
        <v>38735.625</v>
      </c>
      <c r="B5298" t="n">
        <v/>
      </c>
    </row>
    <row r="5299">
      <c r="A5299" s="1" t="n">
        <v>38735.66666666666</v>
      </c>
      <c r="B5299" t="n">
        <v/>
      </c>
    </row>
    <row r="5300">
      <c r="A5300" s="1" t="n">
        <v>38735.70833333334</v>
      </c>
      <c r="B5300" t="n">
        <v/>
      </c>
    </row>
    <row r="5301">
      <c r="A5301" s="1" t="n">
        <v>38735.75</v>
      </c>
      <c r="B5301" t="n">
        <v/>
      </c>
    </row>
    <row r="5302">
      <c r="A5302" s="1" t="n">
        <v>38735.79166666666</v>
      </c>
      <c r="B5302" t="n">
        <v>45</v>
      </c>
    </row>
    <row r="5303">
      <c r="A5303" s="1" t="n">
        <v>38735.83333333334</v>
      </c>
      <c r="B5303" t="n">
        <v>45</v>
      </c>
    </row>
    <row r="5304">
      <c r="A5304" s="1" t="n">
        <v>38735.875</v>
      </c>
      <c r="B5304" t="n">
        <v>45</v>
      </c>
    </row>
    <row r="5305">
      <c r="A5305" s="1" t="n">
        <v>38735.91666666666</v>
      </c>
      <c r="B5305" t="n">
        <v>45</v>
      </c>
    </row>
    <row r="5306">
      <c r="A5306" s="1" t="n">
        <v>38735.95833333334</v>
      </c>
      <c r="B5306" t="n">
        <v>45</v>
      </c>
    </row>
    <row r="5307">
      <c r="A5307" s="1" t="n">
        <v>38736</v>
      </c>
      <c r="B5307" t="n">
        <v/>
      </c>
    </row>
    <row r="5308">
      <c r="A5308" s="1" t="n">
        <v>38736.04166666666</v>
      </c>
      <c r="B5308" t="n">
        <v>45</v>
      </c>
    </row>
    <row r="5309">
      <c r="A5309" s="1" t="n">
        <v>38736.08333333334</v>
      </c>
      <c r="B5309" t="n">
        <v>45</v>
      </c>
    </row>
    <row r="5310">
      <c r="A5310" s="1" t="n">
        <v>38736.125</v>
      </c>
      <c r="B5310" t="n">
        <v>45</v>
      </c>
    </row>
    <row r="5311">
      <c r="A5311" s="1" t="n">
        <v>38736.16666666666</v>
      </c>
      <c r="B5311" t="n">
        <v>45</v>
      </c>
    </row>
    <row r="5312">
      <c r="A5312" s="1" t="n">
        <v>38736.20833333334</v>
      </c>
      <c r="B5312" t="n">
        <v>45</v>
      </c>
    </row>
    <row r="5313">
      <c r="A5313" s="1" t="n">
        <v>38736.25</v>
      </c>
      <c r="B5313" t="n">
        <v>45</v>
      </c>
    </row>
    <row r="5314">
      <c r="A5314" s="1" t="n">
        <v>38736.29166666666</v>
      </c>
      <c r="B5314" t="n">
        <v>45</v>
      </c>
    </row>
    <row r="5315">
      <c r="A5315" s="1" t="n">
        <v>38736.33333333334</v>
      </c>
      <c r="B5315" t="n">
        <v>45</v>
      </c>
    </row>
    <row r="5316">
      <c r="A5316" s="1" t="n">
        <v>38736.375</v>
      </c>
      <c r="B5316" t="n">
        <v>45</v>
      </c>
    </row>
    <row r="5317">
      <c r="A5317" s="1" t="n">
        <v>38736.41666666666</v>
      </c>
      <c r="B5317" t="n">
        <v>45</v>
      </c>
    </row>
    <row r="5318">
      <c r="A5318" s="1" t="n">
        <v>38736.45833333334</v>
      </c>
      <c r="B5318" t="n">
        <v>45</v>
      </c>
    </row>
    <row r="5319">
      <c r="A5319" s="1" t="n">
        <v>38736.5</v>
      </c>
      <c r="B5319" t="n">
        <v>45</v>
      </c>
    </row>
    <row r="5320">
      <c r="A5320" s="1" t="n">
        <v>38736.54166666666</v>
      </c>
      <c r="B5320" t="n">
        <v>45</v>
      </c>
    </row>
    <row r="5321">
      <c r="A5321" s="1" t="n">
        <v>38736.58333333334</v>
      </c>
      <c r="B5321" t="n">
        <v/>
      </c>
    </row>
    <row r="5322">
      <c r="A5322" s="1" t="n">
        <v>38736.625</v>
      </c>
      <c r="B5322" t="n">
        <v/>
      </c>
    </row>
    <row r="5323">
      <c r="A5323" s="1" t="n">
        <v>38736.66666666666</v>
      </c>
      <c r="B5323" t="n">
        <v/>
      </c>
    </row>
    <row r="5324">
      <c r="A5324" s="1" t="n">
        <v>38736.70833333334</v>
      </c>
      <c r="B5324" t="n">
        <v/>
      </c>
    </row>
    <row r="5325">
      <c r="A5325" s="1" t="n">
        <v>38736.75</v>
      </c>
      <c r="B5325" t="n">
        <v/>
      </c>
    </row>
    <row r="5326">
      <c r="A5326" s="1" t="n">
        <v>38736.79166666666</v>
      </c>
      <c r="B5326" t="n">
        <v/>
      </c>
    </row>
    <row r="5327">
      <c r="A5327" s="1" t="n">
        <v>38736.83333333334</v>
      </c>
      <c r="B5327" t="n">
        <v>45</v>
      </c>
    </row>
    <row r="5328">
      <c r="A5328" s="1" t="n">
        <v>38736.875</v>
      </c>
      <c r="B5328" t="n">
        <v>45</v>
      </c>
    </row>
    <row r="5329">
      <c r="A5329" s="1" t="n">
        <v>38736.91666666666</v>
      </c>
      <c r="B5329" t="n">
        <v>45</v>
      </c>
    </row>
    <row r="5330">
      <c r="A5330" s="1" t="n">
        <v>38736.95833333334</v>
      </c>
      <c r="B5330" t="n">
        <v>45</v>
      </c>
    </row>
    <row r="5331">
      <c r="A5331" s="1" t="n">
        <v>38737</v>
      </c>
      <c r="B5331" t="n">
        <v/>
      </c>
    </row>
    <row r="5332">
      <c r="A5332" s="1" t="n">
        <v>38737.04166666666</v>
      </c>
      <c r="B5332" t="n">
        <v>45</v>
      </c>
    </row>
    <row r="5333">
      <c r="A5333" s="1" t="n">
        <v>38737.08333333334</v>
      </c>
      <c r="B5333" t="n">
        <v>45</v>
      </c>
    </row>
    <row r="5334">
      <c r="A5334" s="1" t="n">
        <v>38737.125</v>
      </c>
      <c r="B5334" t="n">
        <v>45</v>
      </c>
    </row>
    <row r="5335">
      <c r="A5335" s="1" t="n">
        <v>38737.16666666666</v>
      </c>
      <c r="B5335" t="n">
        <v>45</v>
      </c>
    </row>
    <row r="5336">
      <c r="A5336" s="1" t="n">
        <v>38737.20833333334</v>
      </c>
      <c r="B5336" t="n">
        <v/>
      </c>
    </row>
    <row r="5337">
      <c r="A5337" s="1" t="n">
        <v>38737.25</v>
      </c>
      <c r="B5337" t="n">
        <v/>
      </c>
    </row>
    <row r="5338">
      <c r="A5338" s="1" t="n">
        <v>38737.29166666666</v>
      </c>
      <c r="B5338" t="n">
        <v/>
      </c>
    </row>
    <row r="5339">
      <c r="A5339" s="1" t="n">
        <v>38737.33333333334</v>
      </c>
      <c r="B5339" t="n">
        <v/>
      </c>
    </row>
    <row r="5340">
      <c r="A5340" s="1" t="n">
        <v>38737.375</v>
      </c>
      <c r="B5340" t="n">
        <v/>
      </c>
    </row>
    <row r="5341">
      <c r="A5341" s="1" t="n">
        <v>38737.41666666666</v>
      </c>
      <c r="B5341" t="n">
        <v/>
      </c>
    </row>
    <row r="5342">
      <c r="A5342" s="1" t="n">
        <v>38737.45833333334</v>
      </c>
      <c r="B5342" t="n">
        <v/>
      </c>
    </row>
    <row r="5343">
      <c r="A5343" s="1" t="n">
        <v>38737.5</v>
      </c>
      <c r="B5343" t="n">
        <v/>
      </c>
    </row>
    <row r="5344">
      <c r="A5344" s="1" t="n">
        <v>38737.54166666666</v>
      </c>
      <c r="B5344" t="n">
        <v/>
      </c>
    </row>
    <row r="5345">
      <c r="A5345" s="1" t="n">
        <v>38737.58333333334</v>
      </c>
      <c r="B5345" t="n">
        <v/>
      </c>
    </row>
    <row r="5346">
      <c r="A5346" s="1" t="n">
        <v>38737.625</v>
      </c>
      <c r="B5346" t="n">
        <v/>
      </c>
    </row>
    <row r="5347">
      <c r="A5347" s="1" t="n">
        <v>38737.66666666666</v>
      </c>
      <c r="B5347" t="n">
        <v/>
      </c>
    </row>
    <row r="5348">
      <c r="A5348" s="1" t="n">
        <v>38737.70833333334</v>
      </c>
      <c r="B5348" t="n">
        <v/>
      </c>
    </row>
    <row r="5349">
      <c r="A5349" s="1" t="n">
        <v>38737.75</v>
      </c>
      <c r="B5349" t="n">
        <v/>
      </c>
    </row>
    <row r="5350">
      <c r="A5350" s="1" t="n">
        <v>38737.79166666666</v>
      </c>
      <c r="B5350" t="n">
        <v/>
      </c>
    </row>
    <row r="5351">
      <c r="A5351" s="1" t="n">
        <v>38737.83333333334</v>
      </c>
      <c r="B5351" t="n">
        <v>45</v>
      </c>
    </row>
    <row r="5352">
      <c r="A5352" s="1" t="n">
        <v>38737.875</v>
      </c>
      <c r="B5352" t="n">
        <v>45</v>
      </c>
    </row>
    <row r="5353">
      <c r="A5353" s="1" t="n">
        <v>38737.91666666666</v>
      </c>
      <c r="B5353" t="n">
        <v>45</v>
      </c>
    </row>
    <row r="5354">
      <c r="A5354" s="1" t="n">
        <v>38737.95833333334</v>
      </c>
      <c r="B5354" t="n">
        <v>45</v>
      </c>
    </row>
    <row r="5355">
      <c r="A5355" s="1" t="n">
        <v>38738</v>
      </c>
      <c r="B5355" t="n">
        <v/>
      </c>
    </row>
    <row r="5356">
      <c r="A5356" s="1" t="n">
        <v>38738.04166666666</v>
      </c>
      <c r="B5356" t="n">
        <v>45</v>
      </c>
    </row>
    <row r="5357">
      <c r="A5357" s="1" t="n">
        <v>38738.08333333334</v>
      </c>
      <c r="B5357" t="n">
        <v>45</v>
      </c>
    </row>
    <row r="5358">
      <c r="A5358" s="1" t="n">
        <v>38738.125</v>
      </c>
      <c r="B5358" t="n">
        <v>45</v>
      </c>
    </row>
    <row r="5359">
      <c r="A5359" s="1" t="n">
        <v>38738.16666666666</v>
      </c>
      <c r="B5359" t="n">
        <v>45</v>
      </c>
    </row>
    <row r="5360">
      <c r="A5360" s="1" t="n">
        <v>38738.20833333334</v>
      </c>
      <c r="B5360" t="n">
        <v/>
      </c>
    </row>
    <row r="5361">
      <c r="A5361" s="1" t="n">
        <v>38738.25</v>
      </c>
      <c r="B5361" t="n">
        <v/>
      </c>
    </row>
    <row r="5362">
      <c r="A5362" s="1" t="n">
        <v>38738.29166666666</v>
      </c>
      <c r="B5362" t="n">
        <v/>
      </c>
    </row>
    <row r="5363">
      <c r="A5363" s="1" t="n">
        <v>38738.33333333334</v>
      </c>
      <c r="B5363" t="n">
        <v/>
      </c>
    </row>
    <row r="5364">
      <c r="A5364" s="1" t="n">
        <v>38738.375</v>
      </c>
      <c r="B5364" t="n">
        <v/>
      </c>
    </row>
    <row r="5365">
      <c r="A5365" s="1" t="n">
        <v>38738.41666666666</v>
      </c>
      <c r="B5365" t="n">
        <v/>
      </c>
    </row>
    <row r="5366">
      <c r="A5366" s="1" t="n">
        <v>38738.45833333334</v>
      </c>
      <c r="B5366" t="n">
        <v/>
      </c>
    </row>
    <row r="5367">
      <c r="A5367" s="1" t="n">
        <v>38738.5</v>
      </c>
      <c r="B5367" t="n">
        <v/>
      </c>
    </row>
    <row r="5368">
      <c r="A5368" s="1" t="n">
        <v>38738.54166666666</v>
      </c>
      <c r="B5368" t="n">
        <v/>
      </c>
    </row>
    <row r="5369">
      <c r="A5369" s="1" t="n">
        <v>38738.58333333334</v>
      </c>
      <c r="B5369" t="n">
        <v/>
      </c>
    </row>
    <row r="5370">
      <c r="A5370" s="1" t="n">
        <v>38738.625</v>
      </c>
      <c r="B5370" t="n">
        <v/>
      </c>
    </row>
    <row r="5371">
      <c r="A5371" s="1" t="n">
        <v>38738.66666666666</v>
      </c>
      <c r="B5371" t="n">
        <v/>
      </c>
    </row>
    <row r="5372">
      <c r="A5372" s="1" t="n">
        <v>38738.70833333334</v>
      </c>
      <c r="B5372" t="n">
        <v/>
      </c>
    </row>
    <row r="5373">
      <c r="A5373" s="1" t="n">
        <v>38738.75</v>
      </c>
      <c r="B5373" t="n">
        <v/>
      </c>
    </row>
    <row r="5374">
      <c r="A5374" s="1" t="n">
        <v>38738.79166666666</v>
      </c>
      <c r="B5374" t="n">
        <v/>
      </c>
    </row>
    <row r="5375">
      <c r="A5375" s="1" t="n">
        <v>38738.83333333334</v>
      </c>
      <c r="B5375" t="n">
        <v>45</v>
      </c>
    </row>
    <row r="5376">
      <c r="A5376" s="1" t="n">
        <v>38738.875</v>
      </c>
      <c r="B5376" t="n">
        <v>45</v>
      </c>
    </row>
    <row r="5377">
      <c r="A5377" s="1" t="n">
        <v>38738.91666666666</v>
      </c>
      <c r="B5377" t="n">
        <v>45</v>
      </c>
    </row>
    <row r="5378">
      <c r="A5378" s="1" t="n">
        <v>38738.95833333334</v>
      </c>
      <c r="B5378" t="n">
        <v>45</v>
      </c>
    </row>
    <row r="5379">
      <c r="A5379" s="1" t="n">
        <v>38739</v>
      </c>
      <c r="B5379" t="n">
        <v>45</v>
      </c>
    </row>
    <row r="5380">
      <c r="A5380" s="1" t="n">
        <v>38739.04166666666</v>
      </c>
      <c r="B5380" t="n">
        <v>45</v>
      </c>
    </row>
    <row r="5381">
      <c r="A5381" s="1" t="n">
        <v>38739.08333333334</v>
      </c>
      <c r="B5381" t="n">
        <v>45</v>
      </c>
    </row>
    <row r="5382">
      <c r="A5382" s="1" t="n">
        <v>38739.125</v>
      </c>
      <c r="B5382" t="n">
        <v>45</v>
      </c>
    </row>
    <row r="5383">
      <c r="A5383" s="1" t="n">
        <v>38739.16666666666</v>
      </c>
      <c r="B5383" t="n">
        <v>45</v>
      </c>
    </row>
    <row r="5384">
      <c r="A5384" s="1" t="n">
        <v>38739.20833333334</v>
      </c>
      <c r="B5384" t="n">
        <v/>
      </c>
    </row>
    <row r="5385">
      <c r="A5385" s="1" t="n">
        <v>38739.25</v>
      </c>
      <c r="B5385" t="n">
        <v/>
      </c>
    </row>
    <row r="5386">
      <c r="A5386" s="1" t="n">
        <v>38739.29166666666</v>
      </c>
      <c r="B5386" t="n">
        <v/>
      </c>
    </row>
    <row r="5387">
      <c r="A5387" s="1" t="n">
        <v>38739.33333333334</v>
      </c>
      <c r="B5387" t="n">
        <v/>
      </c>
    </row>
    <row r="5388">
      <c r="A5388" s="1" t="n">
        <v>38739.375</v>
      </c>
      <c r="B5388" t="n">
        <v/>
      </c>
    </row>
    <row r="5389">
      <c r="A5389" s="1" t="n">
        <v>38739.41666666666</v>
      </c>
      <c r="B5389" t="n">
        <v>44</v>
      </c>
    </row>
    <row r="5390">
      <c r="A5390" s="1" t="n">
        <v>38739.45833333334</v>
      </c>
      <c r="B5390" t="n">
        <v>45</v>
      </c>
    </row>
    <row r="5391">
      <c r="A5391" s="1" t="n">
        <v>38739.5</v>
      </c>
      <c r="B5391" t="n">
        <v>44</v>
      </c>
    </row>
    <row r="5392">
      <c r="A5392" s="1" t="n">
        <v>38739.54166666666</v>
      </c>
      <c r="B5392" t="n">
        <v>44</v>
      </c>
    </row>
    <row r="5393">
      <c r="A5393" s="1" t="n">
        <v>38739.58333333334</v>
      </c>
      <c r="B5393" t="n">
        <v>44</v>
      </c>
    </row>
    <row r="5394">
      <c r="A5394" s="1" t="n">
        <v>38739.625</v>
      </c>
      <c r="B5394" t="n">
        <v>44</v>
      </c>
    </row>
    <row r="5395">
      <c r="A5395" s="1" t="n">
        <v>38739.66666666666</v>
      </c>
      <c r="B5395" t="n">
        <v>44</v>
      </c>
    </row>
    <row r="5396">
      <c r="A5396" s="1" t="n">
        <v>38739.70833333334</v>
      </c>
      <c r="B5396" t="n">
        <v>44</v>
      </c>
    </row>
    <row r="5397">
      <c r="A5397" s="1" t="n">
        <v>38739.75</v>
      </c>
      <c r="B5397" t="n">
        <v>44</v>
      </c>
    </row>
    <row r="5398">
      <c r="A5398" s="1" t="n">
        <v>38739.79166666666</v>
      </c>
      <c r="B5398" t="n">
        <v>44</v>
      </c>
    </row>
    <row r="5399">
      <c r="A5399" s="1" t="n">
        <v>38739.83333333334</v>
      </c>
      <c r="B5399" t="n">
        <v>44</v>
      </c>
    </row>
    <row r="5400">
      <c r="A5400" s="1" t="n">
        <v>38739.875</v>
      </c>
      <c r="B5400" t="n">
        <v>44</v>
      </c>
    </row>
    <row r="5401">
      <c r="A5401" s="1" t="n">
        <v>38739.91666666666</v>
      </c>
      <c r="B5401" t="n">
        <v>44</v>
      </c>
    </row>
    <row r="5402">
      <c r="A5402" s="1" t="n">
        <v>38739.95833333334</v>
      </c>
      <c r="B5402" t="n">
        <v>44</v>
      </c>
    </row>
    <row r="5403">
      <c r="A5403" s="1" t="n">
        <v>38740</v>
      </c>
      <c r="B5403" t="n">
        <v/>
      </c>
    </row>
    <row r="5404">
      <c r="A5404" s="1" t="n">
        <v>38740.04166666666</v>
      </c>
      <c r="B5404" t="n">
        <v>44</v>
      </c>
    </row>
    <row r="5405">
      <c r="A5405" s="1" t="n">
        <v>38740.08333333334</v>
      </c>
      <c r="B5405" t="n">
        <v>44</v>
      </c>
    </row>
    <row r="5406">
      <c r="A5406" s="1" t="n">
        <v>38740.125</v>
      </c>
      <c r="B5406" t="n">
        <v>44</v>
      </c>
    </row>
    <row r="5407">
      <c r="A5407" s="1" t="n">
        <v>38740.16666666666</v>
      </c>
      <c r="B5407" t="n">
        <v>44</v>
      </c>
    </row>
    <row r="5408">
      <c r="A5408" s="1" t="n">
        <v>38740.20833333334</v>
      </c>
      <c r="B5408" t="n">
        <v>44</v>
      </c>
    </row>
    <row r="5409">
      <c r="A5409" s="1" t="n">
        <v>38740.25</v>
      </c>
      <c r="B5409" t="n">
        <v>44</v>
      </c>
    </row>
    <row r="5410">
      <c r="A5410" s="1" t="n">
        <v>38740.29166666666</v>
      </c>
      <c r="B5410" t="n">
        <v/>
      </c>
    </row>
    <row r="5411">
      <c r="A5411" s="1" t="n">
        <v>38740.33333333334</v>
      </c>
      <c r="B5411" t="n">
        <v/>
      </c>
    </row>
    <row r="5412">
      <c r="A5412" s="1" t="n">
        <v>38740.375</v>
      </c>
      <c r="B5412" t="n">
        <v/>
      </c>
    </row>
    <row r="5413">
      <c r="A5413" s="1" t="n">
        <v>38740.41666666666</v>
      </c>
      <c r="B5413" t="n">
        <v/>
      </c>
    </row>
    <row r="5414">
      <c r="A5414" s="1" t="n">
        <v>38740.45833333334</v>
      </c>
      <c r="B5414" t="n">
        <v/>
      </c>
    </row>
    <row r="5415">
      <c r="A5415" s="1" t="n">
        <v>38740.5</v>
      </c>
      <c r="B5415" t="n">
        <v/>
      </c>
    </row>
    <row r="5416">
      <c r="A5416" s="1" t="n">
        <v>38740.54166666666</v>
      </c>
      <c r="B5416" t="n">
        <v/>
      </c>
    </row>
    <row r="5417">
      <c r="A5417" s="1" t="n">
        <v>38740.58333333334</v>
      </c>
      <c r="B5417" t="n">
        <v/>
      </c>
    </row>
    <row r="5418">
      <c r="A5418" s="1" t="n">
        <v>38740.625</v>
      </c>
      <c r="B5418" t="n">
        <v/>
      </c>
    </row>
    <row r="5419">
      <c r="A5419" s="1" t="n">
        <v>38740.66666666666</v>
      </c>
      <c r="B5419" t="n">
        <v/>
      </c>
    </row>
    <row r="5420">
      <c r="A5420" s="1" t="n">
        <v>38740.70833333334</v>
      </c>
      <c r="B5420" t="n">
        <v/>
      </c>
    </row>
    <row r="5421">
      <c r="A5421" s="1" t="n">
        <v>38740.75</v>
      </c>
      <c r="B5421" t="n">
        <v/>
      </c>
    </row>
    <row r="5422">
      <c r="A5422" s="1" t="n">
        <v>38740.79166666666</v>
      </c>
      <c r="B5422" t="n">
        <v/>
      </c>
    </row>
    <row r="5423">
      <c r="A5423" s="1" t="n">
        <v>38740.83333333334</v>
      </c>
      <c r="B5423" t="n">
        <v>44</v>
      </c>
    </row>
    <row r="5424">
      <c r="A5424" s="1" t="n">
        <v>38740.875</v>
      </c>
      <c r="B5424" t="n">
        <v>44</v>
      </c>
    </row>
    <row r="5425">
      <c r="A5425" s="1" t="n">
        <v>38740.91666666666</v>
      </c>
      <c r="B5425" t="n">
        <v>44</v>
      </c>
    </row>
    <row r="5426">
      <c r="A5426" s="1" t="n">
        <v>38740.95833333334</v>
      </c>
      <c r="B5426" t="n">
        <v>44</v>
      </c>
    </row>
    <row r="5427">
      <c r="A5427" s="1" t="n">
        <v>38741</v>
      </c>
      <c r="B5427" t="n">
        <v/>
      </c>
    </row>
    <row r="5428">
      <c r="A5428" s="1" t="n">
        <v>38741.04166666666</v>
      </c>
      <c r="B5428" t="n">
        <v>44</v>
      </c>
    </row>
    <row r="5429">
      <c r="A5429" s="1" t="n">
        <v>38741.08333333334</v>
      </c>
      <c r="B5429" t="n">
        <v>44</v>
      </c>
    </row>
    <row r="5430">
      <c r="A5430" s="1" t="n">
        <v>38741.125</v>
      </c>
      <c r="B5430" t="n">
        <v>44</v>
      </c>
    </row>
    <row r="5431">
      <c r="A5431" s="1" t="n">
        <v>38741.16666666666</v>
      </c>
      <c r="B5431" t="n">
        <v>44</v>
      </c>
    </row>
    <row r="5432">
      <c r="A5432" s="1" t="n">
        <v>38741.20833333334</v>
      </c>
      <c r="B5432" t="n">
        <v/>
      </c>
    </row>
    <row r="5433">
      <c r="A5433" s="1" t="n">
        <v>38741.25</v>
      </c>
      <c r="B5433" t="n">
        <v/>
      </c>
    </row>
    <row r="5434">
      <c r="A5434" s="1" t="n">
        <v>38741.29166666666</v>
      </c>
      <c r="B5434" t="n">
        <v/>
      </c>
    </row>
    <row r="5435">
      <c r="A5435" s="1" t="n">
        <v>38741.33333333334</v>
      </c>
      <c r="B5435" t="n">
        <v/>
      </c>
    </row>
    <row r="5436">
      <c r="A5436" s="1" t="n">
        <v>38741.375</v>
      </c>
      <c r="B5436" t="n">
        <v/>
      </c>
    </row>
    <row r="5437">
      <c r="A5437" s="1" t="n">
        <v>38741.41666666666</v>
      </c>
      <c r="B5437" t="n">
        <v/>
      </c>
    </row>
    <row r="5438">
      <c r="A5438" s="1" t="n">
        <v>38741.45833333334</v>
      </c>
      <c r="B5438" t="n">
        <v/>
      </c>
    </row>
    <row r="5439">
      <c r="A5439" s="1" t="n">
        <v>38741.5</v>
      </c>
      <c r="B5439" t="n">
        <v/>
      </c>
    </row>
    <row r="5440">
      <c r="A5440" s="1" t="n">
        <v>38741.54166666666</v>
      </c>
      <c r="B5440" t="n">
        <v/>
      </c>
    </row>
    <row r="5441">
      <c r="A5441" s="1" t="n">
        <v>38741.58333333334</v>
      </c>
      <c r="B5441" t="n">
        <v/>
      </c>
    </row>
    <row r="5442">
      <c r="A5442" s="1" t="n">
        <v>38741.625</v>
      </c>
      <c r="B5442" t="n">
        <v/>
      </c>
    </row>
    <row r="5443">
      <c r="A5443" s="1" t="n">
        <v>38741.66666666666</v>
      </c>
      <c r="B5443" t="n">
        <v/>
      </c>
    </row>
    <row r="5444">
      <c r="A5444" s="1" t="n">
        <v>38741.70833333334</v>
      </c>
      <c r="B5444" t="n">
        <v/>
      </c>
    </row>
    <row r="5445">
      <c r="A5445" s="1" t="n">
        <v>38741.75</v>
      </c>
      <c r="B5445" t="n">
        <v/>
      </c>
    </row>
    <row r="5446">
      <c r="A5446" s="1" t="n">
        <v>38741.79166666666</v>
      </c>
      <c r="B5446" t="n">
        <v/>
      </c>
    </row>
    <row r="5447">
      <c r="A5447" s="1" t="n">
        <v>38741.83333333334</v>
      </c>
      <c r="B5447" t="n">
        <v>44</v>
      </c>
    </row>
    <row r="5448">
      <c r="A5448" s="1" t="n">
        <v>38741.875</v>
      </c>
      <c r="B5448" t="n">
        <v>44</v>
      </c>
    </row>
    <row r="5449">
      <c r="A5449" s="1" t="n">
        <v>38741.91666666666</v>
      </c>
      <c r="B5449" t="n">
        <v>44</v>
      </c>
    </row>
    <row r="5450">
      <c r="A5450" s="1" t="n">
        <v>38741.95833333334</v>
      </c>
      <c r="B5450" t="n">
        <v>44</v>
      </c>
    </row>
    <row r="5451">
      <c r="A5451" s="1" t="n">
        <v>38742</v>
      </c>
      <c r="B5451" t="n">
        <v>44</v>
      </c>
    </row>
    <row r="5452">
      <c r="A5452" s="1" t="n">
        <v>38742.04166666666</v>
      </c>
      <c r="B5452" t="n">
        <v>44</v>
      </c>
    </row>
    <row r="5453">
      <c r="A5453" s="1" t="n">
        <v>38742.08333333334</v>
      </c>
      <c r="B5453" t="n">
        <v>44</v>
      </c>
    </row>
    <row r="5454">
      <c r="A5454" s="1" t="n">
        <v>38742.125</v>
      </c>
      <c r="B5454" t="n">
        <v>44</v>
      </c>
    </row>
    <row r="5455">
      <c r="A5455" s="1" t="n">
        <v>38742.16666666666</v>
      </c>
      <c r="B5455" t="n">
        <v>44</v>
      </c>
    </row>
    <row r="5456">
      <c r="A5456" s="1" t="n">
        <v>38742.20833333334</v>
      </c>
      <c r="B5456" t="n">
        <v/>
      </c>
    </row>
    <row r="5457">
      <c r="A5457" s="1" t="n">
        <v>38742.25</v>
      </c>
      <c r="B5457" t="n">
        <v/>
      </c>
    </row>
    <row r="5458">
      <c r="A5458" s="1" t="n">
        <v>38742.29166666666</v>
      </c>
      <c r="B5458" t="n">
        <v/>
      </c>
    </row>
    <row r="5459">
      <c r="A5459" s="1" t="n">
        <v>38742.33333333334</v>
      </c>
      <c r="B5459" t="n">
        <v/>
      </c>
    </row>
    <row r="5460">
      <c r="A5460" s="1" t="n">
        <v>38742.375</v>
      </c>
      <c r="B5460" t="n">
        <v/>
      </c>
    </row>
    <row r="5461">
      <c r="A5461" s="1" t="n">
        <v>38742.41666666666</v>
      </c>
      <c r="B5461" t="n">
        <v>43</v>
      </c>
    </row>
    <row r="5462">
      <c r="A5462" s="1" t="n">
        <v>38742.45833333334</v>
      </c>
      <c r="B5462" t="n">
        <v>43</v>
      </c>
    </row>
    <row r="5463">
      <c r="A5463" s="1" t="n">
        <v>38742.5</v>
      </c>
      <c r="B5463" t="n">
        <v>43</v>
      </c>
    </row>
    <row r="5464">
      <c r="A5464" s="1" t="n">
        <v>38742.54166666666</v>
      </c>
      <c r="B5464" t="n">
        <v>43</v>
      </c>
    </row>
    <row r="5465">
      <c r="A5465" s="1" t="n">
        <v>38742.58333333334</v>
      </c>
      <c r="B5465" t="n">
        <v>43</v>
      </c>
    </row>
    <row r="5466">
      <c r="A5466" s="1" t="n">
        <v>38742.625</v>
      </c>
      <c r="B5466" t="n">
        <v>43</v>
      </c>
    </row>
    <row r="5467">
      <c r="A5467" s="1" t="n">
        <v>38742.66666666666</v>
      </c>
      <c r="B5467" t="n">
        <v>43</v>
      </c>
    </row>
    <row r="5468">
      <c r="A5468" s="1" t="n">
        <v>38742.70833333334</v>
      </c>
      <c r="B5468" t="n">
        <v>43</v>
      </c>
    </row>
    <row r="5469">
      <c r="A5469" s="1" t="n">
        <v>38742.75</v>
      </c>
      <c r="B5469" t="n">
        <v>43</v>
      </c>
    </row>
    <row r="5470">
      <c r="A5470" s="1" t="n">
        <v>38742.79166666666</v>
      </c>
      <c r="B5470" t="n">
        <v>43</v>
      </c>
    </row>
    <row r="5471">
      <c r="A5471" s="1" t="n">
        <v>38742.83333333334</v>
      </c>
      <c r="B5471" t="n">
        <v>43</v>
      </c>
    </row>
    <row r="5472">
      <c r="A5472" s="1" t="n">
        <v>38742.875</v>
      </c>
      <c r="B5472" t="n">
        <v>43</v>
      </c>
    </row>
    <row r="5473">
      <c r="A5473" s="1" t="n">
        <v>38742.91666666666</v>
      </c>
      <c r="B5473" t="n">
        <v>43</v>
      </c>
    </row>
    <row r="5474">
      <c r="A5474" s="1" t="n">
        <v>38742.95833333334</v>
      </c>
      <c r="B5474" t="n">
        <v>43</v>
      </c>
    </row>
    <row r="5475">
      <c r="A5475" s="1" t="n">
        <v>38743</v>
      </c>
      <c r="B5475" t="n">
        <v/>
      </c>
    </row>
    <row r="5476">
      <c r="A5476" s="1" t="n">
        <v>38743.04166666666</v>
      </c>
      <c r="B5476" t="n">
        <v>43</v>
      </c>
    </row>
    <row r="5477">
      <c r="A5477" s="1" t="n">
        <v>38743.08333333334</v>
      </c>
      <c r="B5477" t="n">
        <v>43</v>
      </c>
    </row>
    <row r="5478">
      <c r="A5478" s="1" t="n">
        <v>38743.125</v>
      </c>
      <c r="B5478" t="n">
        <v>43</v>
      </c>
    </row>
    <row r="5479">
      <c r="A5479" s="1" t="n">
        <v>38743.16666666666</v>
      </c>
      <c r="B5479" t="n">
        <v>43</v>
      </c>
    </row>
    <row r="5480">
      <c r="A5480" s="1" t="n">
        <v>38743.20833333334</v>
      </c>
      <c r="B5480" t="n">
        <v/>
      </c>
    </row>
    <row r="5481">
      <c r="A5481" s="1" t="n">
        <v>38743.25</v>
      </c>
      <c r="B5481" t="n">
        <v/>
      </c>
    </row>
    <row r="5482">
      <c r="A5482" s="1" t="n">
        <v>38743.29166666666</v>
      </c>
      <c r="B5482" t="n">
        <v/>
      </c>
    </row>
    <row r="5483">
      <c r="A5483" s="1" t="n">
        <v>38743.33333333334</v>
      </c>
      <c r="B5483" t="n">
        <v/>
      </c>
    </row>
    <row r="5484">
      <c r="A5484" s="1" t="n">
        <v>38743.375</v>
      </c>
      <c r="B5484" t="n">
        <v/>
      </c>
    </row>
    <row r="5485">
      <c r="A5485" s="1" t="n">
        <v>38743.41666666666</v>
      </c>
      <c r="B5485" t="n">
        <v/>
      </c>
    </row>
    <row r="5486">
      <c r="A5486" s="1" t="n">
        <v>38743.45833333334</v>
      </c>
      <c r="B5486" t="n">
        <v/>
      </c>
    </row>
    <row r="5487">
      <c r="A5487" s="1" t="n">
        <v>38743.5</v>
      </c>
      <c r="B5487" t="n">
        <v/>
      </c>
    </row>
    <row r="5488">
      <c r="A5488" s="1" t="n">
        <v>38743.54166666666</v>
      </c>
      <c r="B5488" t="n">
        <v/>
      </c>
    </row>
    <row r="5489">
      <c r="A5489" s="1" t="n">
        <v>38743.58333333334</v>
      </c>
      <c r="B5489" t="n">
        <v/>
      </c>
    </row>
    <row r="5490">
      <c r="A5490" s="1" t="n">
        <v>38743.625</v>
      </c>
      <c r="B5490" t="n">
        <v/>
      </c>
    </row>
    <row r="5491">
      <c r="A5491" s="1" t="n">
        <v>38743.66666666666</v>
      </c>
      <c r="B5491" t="n">
        <v/>
      </c>
    </row>
    <row r="5492">
      <c r="A5492" s="1" t="n">
        <v>38743.70833333334</v>
      </c>
      <c r="B5492" t="n">
        <v/>
      </c>
    </row>
    <row r="5493">
      <c r="A5493" s="1" t="n">
        <v>38743.75</v>
      </c>
      <c r="B5493" t="n">
        <v/>
      </c>
    </row>
    <row r="5494">
      <c r="A5494" s="1" t="n">
        <v>38743.79166666666</v>
      </c>
      <c r="B5494" t="n">
        <v/>
      </c>
    </row>
    <row r="5495">
      <c r="A5495" s="1" t="n">
        <v>38743.83333333334</v>
      </c>
      <c r="B5495" t="n">
        <v>43</v>
      </c>
    </row>
    <row r="5496">
      <c r="A5496" s="1" t="n">
        <v>38743.875</v>
      </c>
      <c r="B5496" t="n">
        <v>43</v>
      </c>
    </row>
    <row r="5497">
      <c r="A5497" s="1" t="n">
        <v>38743.91666666666</v>
      </c>
      <c r="B5497" t="n">
        <v>43</v>
      </c>
    </row>
    <row r="5498">
      <c r="A5498" s="1" t="n">
        <v>38743.95833333334</v>
      </c>
      <c r="B5498" t="n">
        <v>43</v>
      </c>
    </row>
    <row r="5499">
      <c r="A5499" s="1" t="n">
        <v>38744</v>
      </c>
      <c r="B5499" t="n">
        <v>43</v>
      </c>
    </row>
    <row r="5500">
      <c r="A5500" s="1" t="n">
        <v>38744.04166666666</v>
      </c>
      <c r="B5500" t="n">
        <v>43</v>
      </c>
    </row>
    <row r="5501">
      <c r="A5501" s="1" t="n">
        <v>38744.08333333334</v>
      </c>
      <c r="B5501" t="n">
        <v>43</v>
      </c>
    </row>
    <row r="5502">
      <c r="A5502" s="1" t="n">
        <v>38744.125</v>
      </c>
      <c r="B5502" t="n">
        <v>43</v>
      </c>
    </row>
    <row r="5503">
      <c r="A5503" s="1" t="n">
        <v>38744.16666666666</v>
      </c>
      <c r="B5503" t="n">
        <v>43</v>
      </c>
    </row>
    <row r="5504">
      <c r="A5504" s="1" t="n">
        <v>38744.20833333334</v>
      </c>
      <c r="B5504" t="n">
        <v/>
      </c>
    </row>
    <row r="5505">
      <c r="A5505" s="1" t="n">
        <v>38744.25</v>
      </c>
      <c r="B5505" t="n">
        <v/>
      </c>
    </row>
    <row r="5506">
      <c r="A5506" s="1" t="n">
        <v>38744.29166666666</v>
      </c>
      <c r="B5506" t="n">
        <v/>
      </c>
    </row>
    <row r="5507">
      <c r="A5507" s="1" t="n">
        <v>38744.33333333334</v>
      </c>
      <c r="B5507" t="n">
        <v/>
      </c>
    </row>
    <row r="5508">
      <c r="A5508" s="1" t="n">
        <v>38744.375</v>
      </c>
      <c r="B5508" t="n">
        <v>42</v>
      </c>
    </row>
    <row r="5509">
      <c r="A5509" s="1" t="n">
        <v>38744.41666666666</v>
      </c>
      <c r="B5509" t="n">
        <v>42</v>
      </c>
    </row>
    <row r="5510">
      <c r="A5510" s="1" t="n">
        <v>38744.45833333334</v>
      </c>
      <c r="B5510" t="n">
        <v>42</v>
      </c>
    </row>
    <row r="5511">
      <c r="A5511" s="1" t="n">
        <v>38744.5</v>
      </c>
      <c r="B5511" t="n">
        <v>42</v>
      </c>
    </row>
    <row r="5512">
      <c r="A5512" s="1" t="n">
        <v>38744.54166666666</v>
      </c>
      <c r="B5512" t="n">
        <v>42</v>
      </c>
    </row>
    <row r="5513">
      <c r="A5513" s="1" t="n">
        <v>38744.58333333334</v>
      </c>
      <c r="B5513" t="n">
        <v>42</v>
      </c>
    </row>
    <row r="5514">
      <c r="A5514" s="1" t="n">
        <v>38744.625</v>
      </c>
      <c r="B5514" t="n">
        <v>42</v>
      </c>
    </row>
    <row r="5515">
      <c r="A5515" s="1" t="n">
        <v>38744.66666666666</v>
      </c>
      <c r="B5515" t="n">
        <v>42</v>
      </c>
    </row>
    <row r="5516">
      <c r="A5516" s="1" t="n">
        <v>38744.70833333334</v>
      </c>
      <c r="B5516" t="n">
        <v>42</v>
      </c>
    </row>
    <row r="5517">
      <c r="A5517" s="1" t="n">
        <v>38744.75</v>
      </c>
      <c r="B5517" t="n">
        <v>42</v>
      </c>
    </row>
    <row r="5518">
      <c r="A5518" s="1" t="n">
        <v>38744.79166666666</v>
      </c>
      <c r="B5518" t="n">
        <v/>
      </c>
    </row>
    <row r="5519">
      <c r="A5519" s="1" t="n">
        <v>38744.83333333334</v>
      </c>
      <c r="B5519" t="n">
        <v>42</v>
      </c>
    </row>
    <row r="5520">
      <c r="A5520" s="1" t="n">
        <v>38744.875</v>
      </c>
      <c r="B5520" t="n">
        <v>42</v>
      </c>
    </row>
    <row r="5521">
      <c r="A5521" s="1" t="n">
        <v>38744.91666666666</v>
      </c>
      <c r="B5521" t="n">
        <v>42</v>
      </c>
    </row>
    <row r="5522">
      <c r="A5522" s="1" t="n">
        <v>38744.95833333334</v>
      </c>
      <c r="B5522" t="n">
        <v>42</v>
      </c>
    </row>
    <row r="5523">
      <c r="A5523" s="1" t="n">
        <v>38745</v>
      </c>
      <c r="B5523" t="n">
        <v/>
      </c>
    </row>
    <row r="5524">
      <c r="A5524" s="1" t="n">
        <v>38745.04166666666</v>
      </c>
      <c r="B5524" t="n">
        <v>42</v>
      </c>
    </row>
    <row r="5525">
      <c r="A5525" s="1" t="n">
        <v>38745.08333333334</v>
      </c>
      <c r="B5525" t="n">
        <v>42</v>
      </c>
    </row>
    <row r="5526">
      <c r="A5526" s="1" t="n">
        <v>38745.125</v>
      </c>
      <c r="B5526" t="n">
        <v>42</v>
      </c>
    </row>
    <row r="5527">
      <c r="A5527" s="1" t="n">
        <v>38745.16666666666</v>
      </c>
      <c r="B5527" t="n">
        <v>42</v>
      </c>
    </row>
    <row r="5528">
      <c r="A5528" s="1" t="n">
        <v>38745.20833333334</v>
      </c>
      <c r="B5528" t="n">
        <v/>
      </c>
    </row>
    <row r="5529">
      <c r="A5529" s="1" t="n">
        <v>38745.25</v>
      </c>
      <c r="B5529" t="n">
        <v/>
      </c>
    </row>
    <row r="5530">
      <c r="A5530" s="1" t="n">
        <v>38745.29166666666</v>
      </c>
      <c r="B5530" t="n">
        <v/>
      </c>
    </row>
    <row r="5531">
      <c r="A5531" s="1" t="n">
        <v>38745.33333333334</v>
      </c>
      <c r="B5531" t="n">
        <v/>
      </c>
    </row>
    <row r="5532">
      <c r="A5532" s="1" t="n">
        <v>38745.375</v>
      </c>
      <c r="B5532" t="n">
        <v/>
      </c>
    </row>
    <row r="5533">
      <c r="A5533" s="1" t="n">
        <v>38745.41666666666</v>
      </c>
      <c r="B5533" t="n">
        <v/>
      </c>
    </row>
    <row r="5534">
      <c r="A5534" s="1" t="n">
        <v>38745.45833333334</v>
      </c>
      <c r="B5534" t="n">
        <v/>
      </c>
    </row>
    <row r="5535">
      <c r="A5535" s="1" t="n">
        <v>38745.5</v>
      </c>
      <c r="B5535" t="n">
        <v/>
      </c>
    </row>
    <row r="5536">
      <c r="A5536" s="1" t="n">
        <v>38745.54166666666</v>
      </c>
      <c r="B5536" t="n">
        <v/>
      </c>
    </row>
    <row r="5537">
      <c r="A5537" s="1" t="n">
        <v>38745.58333333334</v>
      </c>
      <c r="B5537" t="n">
        <v/>
      </c>
    </row>
    <row r="5538">
      <c r="A5538" s="1" t="n">
        <v>38745.625</v>
      </c>
      <c r="B5538" t="n">
        <v/>
      </c>
    </row>
    <row r="5539">
      <c r="A5539" s="1" t="n">
        <v>38745.66666666666</v>
      </c>
      <c r="B5539" t="n">
        <v/>
      </c>
    </row>
    <row r="5540">
      <c r="A5540" s="1" t="n">
        <v>38745.70833333334</v>
      </c>
      <c r="B5540" t="n">
        <v/>
      </c>
    </row>
    <row r="5541">
      <c r="A5541" s="1" t="n">
        <v>38745.75</v>
      </c>
      <c r="B5541" t="n">
        <v/>
      </c>
    </row>
    <row r="5542">
      <c r="A5542" s="1" t="n">
        <v>38745.79166666666</v>
      </c>
      <c r="B5542" t="n">
        <v/>
      </c>
    </row>
    <row r="5543">
      <c r="A5543" s="1" t="n">
        <v>38745.83333333334</v>
      </c>
      <c r="B5543" t="n">
        <v>42</v>
      </c>
    </row>
    <row r="5544">
      <c r="A5544" s="1" t="n">
        <v>38745.875</v>
      </c>
      <c r="B5544" t="n">
        <v>42</v>
      </c>
    </row>
    <row r="5545">
      <c r="A5545" s="1" t="n">
        <v>38745.91666666666</v>
      </c>
      <c r="B5545" t="n">
        <v>42</v>
      </c>
    </row>
    <row r="5546">
      <c r="A5546" s="1" t="n">
        <v>38745.95833333334</v>
      </c>
      <c r="B5546" t="n">
        <v>42</v>
      </c>
    </row>
    <row r="5547">
      <c r="A5547" s="1" t="n">
        <v>38746</v>
      </c>
      <c r="B5547" t="n">
        <v>42</v>
      </c>
    </row>
    <row r="5548">
      <c r="A5548" s="1" t="n">
        <v>38746.04166666666</v>
      </c>
      <c r="B5548" t="n">
        <v>42</v>
      </c>
    </row>
    <row r="5549">
      <c r="A5549" s="1" t="n">
        <v>38746.08333333334</v>
      </c>
      <c r="B5549" t="n">
        <v>42</v>
      </c>
    </row>
    <row r="5550">
      <c r="A5550" s="1" t="n">
        <v>38746.125</v>
      </c>
      <c r="B5550" t="n">
        <v>42</v>
      </c>
    </row>
    <row r="5551">
      <c r="A5551" s="1" t="n">
        <v>38746.16666666666</v>
      </c>
      <c r="B5551" t="n">
        <v>42</v>
      </c>
    </row>
    <row r="5552">
      <c r="A5552" s="1" t="n">
        <v>38746.20833333334</v>
      </c>
      <c r="B5552" t="n">
        <v/>
      </c>
    </row>
    <row r="5553">
      <c r="A5553" s="1" t="n">
        <v>38746.25</v>
      </c>
      <c r="B5553" t="n">
        <v/>
      </c>
    </row>
    <row r="5554">
      <c r="A5554" s="1" t="n">
        <v>38746.29166666666</v>
      </c>
      <c r="B5554" t="n">
        <v>41</v>
      </c>
    </row>
    <row r="5555">
      <c r="A5555" s="1" t="n">
        <v>38746.33333333334</v>
      </c>
      <c r="B5555" t="n">
        <v>42</v>
      </c>
    </row>
    <row r="5556">
      <c r="A5556" s="1" t="n">
        <v>38746.375</v>
      </c>
      <c r="B5556" t="n">
        <v>42</v>
      </c>
    </row>
    <row r="5557">
      <c r="A5557" s="1" t="n">
        <v>38746.41666666666</v>
      </c>
      <c r="B5557" t="n">
        <v>41</v>
      </c>
    </row>
    <row r="5558">
      <c r="A5558" s="1" t="n">
        <v>38746.45833333334</v>
      </c>
      <c r="B5558" t="n">
        <v>41</v>
      </c>
    </row>
    <row r="5559">
      <c r="A5559" s="1" t="n">
        <v>38746.5</v>
      </c>
      <c r="B5559" t="n">
        <v>41</v>
      </c>
    </row>
    <row r="5560">
      <c r="A5560" s="1" t="n">
        <v>38746.54166666666</v>
      </c>
      <c r="B5560" t="n">
        <v>41</v>
      </c>
    </row>
    <row r="5561">
      <c r="A5561" s="1" t="n">
        <v>38746.58333333334</v>
      </c>
      <c r="B5561" t="n">
        <v>41</v>
      </c>
    </row>
    <row r="5562">
      <c r="A5562" s="1" t="n">
        <v>38746.625</v>
      </c>
      <c r="B5562" t="n">
        <v>41</v>
      </c>
    </row>
    <row r="5563">
      <c r="A5563" s="1" t="n">
        <v>38746.66666666666</v>
      </c>
      <c r="B5563" t="n">
        <v>41</v>
      </c>
    </row>
    <row r="5564">
      <c r="A5564" s="1" t="n">
        <v>38746.70833333334</v>
      </c>
      <c r="B5564" t="n">
        <v>41</v>
      </c>
    </row>
    <row r="5565">
      <c r="A5565" s="1" t="n">
        <v>38746.75</v>
      </c>
      <c r="B5565" t="n">
        <v>41</v>
      </c>
    </row>
    <row r="5566">
      <c r="A5566" s="1" t="n">
        <v>38746.79166666666</v>
      </c>
      <c r="B5566" t="n">
        <v>41</v>
      </c>
    </row>
    <row r="5567">
      <c r="A5567" s="1" t="n">
        <v>38746.83333333334</v>
      </c>
      <c r="B5567" t="n">
        <v>41</v>
      </c>
    </row>
    <row r="5568">
      <c r="A5568" s="1" t="n">
        <v>38746.875</v>
      </c>
      <c r="B5568" t="n">
        <v>41</v>
      </c>
    </row>
    <row r="5569">
      <c r="A5569" s="1" t="n">
        <v>38746.91666666666</v>
      </c>
      <c r="B5569" t="n">
        <v>41</v>
      </c>
    </row>
    <row r="5570">
      <c r="A5570" s="1" t="n">
        <v>38746.95833333334</v>
      </c>
      <c r="B5570" t="n">
        <v>41</v>
      </c>
    </row>
    <row r="5571">
      <c r="A5571" s="1" t="n">
        <v>38747</v>
      </c>
      <c r="B5571" t="n">
        <v>41</v>
      </c>
    </row>
    <row r="5572">
      <c r="A5572" s="1" t="n">
        <v>38747.04166666666</v>
      </c>
      <c r="B5572" t="n">
        <v>41</v>
      </c>
    </row>
    <row r="5573">
      <c r="A5573" s="1" t="n">
        <v>38747.08333333334</v>
      </c>
      <c r="B5573" t="n">
        <v>41</v>
      </c>
    </row>
    <row r="5574">
      <c r="A5574" s="1" t="n">
        <v>38747.125</v>
      </c>
      <c r="B5574" t="n">
        <v>41</v>
      </c>
    </row>
    <row r="5575">
      <c r="A5575" s="1" t="n">
        <v>38747.16666666666</v>
      </c>
      <c r="B5575" t="n">
        <v>41</v>
      </c>
    </row>
    <row r="5576">
      <c r="A5576" s="1" t="n">
        <v>38747.20833333334</v>
      </c>
      <c r="B5576" t="n">
        <v/>
      </c>
    </row>
    <row r="5577">
      <c r="A5577" s="1" t="n">
        <v>38747.25</v>
      </c>
      <c r="B5577" t="n">
        <v/>
      </c>
    </row>
    <row r="5578">
      <c r="A5578" s="1" t="n">
        <v>38747.29166666666</v>
      </c>
      <c r="B5578" t="n">
        <v/>
      </c>
    </row>
    <row r="5579">
      <c r="A5579" s="1" t="n">
        <v>38747.33333333334</v>
      </c>
      <c r="B5579" t="n">
        <v/>
      </c>
    </row>
    <row r="5580">
      <c r="A5580" s="1" t="n">
        <v>38747.375</v>
      </c>
      <c r="B5580" t="n">
        <v/>
      </c>
    </row>
    <row r="5581">
      <c r="A5581" s="1" t="n">
        <v>38747.41666666666</v>
      </c>
      <c r="B5581" t="n">
        <v/>
      </c>
    </row>
    <row r="5582">
      <c r="A5582" s="1" t="n">
        <v>38747.45833333334</v>
      </c>
      <c r="B5582" t="n">
        <v/>
      </c>
    </row>
    <row r="5583">
      <c r="A5583" s="1" t="n">
        <v>38747.5</v>
      </c>
      <c r="B5583" t="n">
        <v/>
      </c>
    </row>
    <row r="5584">
      <c r="A5584" s="1" t="n">
        <v>38747.54166666666</v>
      </c>
      <c r="B5584" t="n">
        <v/>
      </c>
    </row>
    <row r="5585">
      <c r="A5585" s="1" t="n">
        <v>38747.58333333334</v>
      </c>
      <c r="B5585" t="n">
        <v/>
      </c>
    </row>
    <row r="5586">
      <c r="A5586" s="1" t="n">
        <v>38747.625</v>
      </c>
      <c r="B5586" t="n">
        <v/>
      </c>
    </row>
    <row r="5587">
      <c r="A5587" s="1" t="n">
        <v>38747.66666666666</v>
      </c>
      <c r="B5587" t="n">
        <v/>
      </c>
    </row>
    <row r="5588">
      <c r="A5588" s="1" t="n">
        <v>38747.70833333334</v>
      </c>
      <c r="B5588" t="n">
        <v/>
      </c>
    </row>
    <row r="5589">
      <c r="A5589" s="1" t="n">
        <v>38747.75</v>
      </c>
      <c r="B5589" t="n">
        <v/>
      </c>
    </row>
    <row r="5590">
      <c r="A5590" s="1" t="n">
        <v>38747.79166666666</v>
      </c>
      <c r="B5590" t="n">
        <v/>
      </c>
    </row>
    <row r="5591">
      <c r="A5591" s="1" t="n">
        <v>38747.83333333334</v>
      </c>
      <c r="B5591" t="n">
        <v/>
      </c>
    </row>
    <row r="5592">
      <c r="A5592" s="1" t="n">
        <v>38747.875</v>
      </c>
      <c r="B5592" t="n">
        <v>41</v>
      </c>
    </row>
    <row r="5593">
      <c r="A5593" s="1" t="n">
        <v>38747.91666666666</v>
      </c>
      <c r="B5593" t="n">
        <v>41</v>
      </c>
    </row>
    <row r="5594">
      <c r="A5594" s="1" t="n">
        <v>38747.95833333334</v>
      </c>
      <c r="B5594" t="n">
        <v>41</v>
      </c>
    </row>
    <row r="5595">
      <c r="A5595" s="1" t="n">
        <v>38748</v>
      </c>
      <c r="B5595" t="n">
        <v>41</v>
      </c>
    </row>
    <row r="5596">
      <c r="A5596" s="1" t="n">
        <v>38748.04166666666</v>
      </c>
      <c r="B5596" t="n">
        <v>41</v>
      </c>
    </row>
    <row r="5597">
      <c r="A5597" s="1" t="n">
        <v>38748.08333333334</v>
      </c>
      <c r="B5597" t="n">
        <v>41</v>
      </c>
    </row>
    <row r="5598">
      <c r="A5598" s="1" t="n">
        <v>38748.125</v>
      </c>
      <c r="B5598" t="n">
        <v/>
      </c>
    </row>
    <row r="5599">
      <c r="A5599" s="1" t="n">
        <v>38748.16666666666</v>
      </c>
      <c r="B5599" t="n">
        <v>41</v>
      </c>
    </row>
    <row r="5600">
      <c r="A5600" s="1" t="n">
        <v>38748.20833333334</v>
      </c>
      <c r="B5600" t="n">
        <v/>
      </c>
    </row>
    <row r="5601">
      <c r="A5601" s="1" t="n">
        <v>38748.25</v>
      </c>
      <c r="B5601" t="n">
        <v>40</v>
      </c>
    </row>
    <row r="5602">
      <c r="A5602" s="1" t="n">
        <v>38748.29166666666</v>
      </c>
      <c r="B5602" t="n">
        <v>40</v>
      </c>
    </row>
    <row r="5603">
      <c r="A5603" s="1" t="n">
        <v>38748.33333333334</v>
      </c>
      <c r="B5603" t="n">
        <v>41</v>
      </c>
    </row>
    <row r="5604">
      <c r="A5604" s="1" t="n">
        <v>38748.375</v>
      </c>
      <c r="B5604" t="n">
        <v>41</v>
      </c>
    </row>
    <row r="5605">
      <c r="A5605" s="1" t="n">
        <v>38748.41666666666</v>
      </c>
      <c r="B5605" t="n">
        <v>41</v>
      </c>
    </row>
    <row r="5606">
      <c r="A5606" s="1" t="n">
        <v>38748.45833333334</v>
      </c>
      <c r="B5606" t="n">
        <v>40</v>
      </c>
    </row>
    <row r="5607">
      <c r="A5607" s="1" t="n">
        <v>38748.5</v>
      </c>
      <c r="B5607" t="n">
        <v>40</v>
      </c>
    </row>
    <row r="5608">
      <c r="A5608" s="1" t="n">
        <v>38748.54166666666</v>
      </c>
      <c r="B5608" t="n">
        <v>40</v>
      </c>
    </row>
    <row r="5609">
      <c r="A5609" s="1" t="n">
        <v>38748.58333333334</v>
      </c>
      <c r="B5609" t="n">
        <v>40</v>
      </c>
    </row>
    <row r="5610">
      <c r="A5610" s="1" t="n">
        <v>38748.625</v>
      </c>
      <c r="B5610" t="n">
        <v>40</v>
      </c>
    </row>
    <row r="5611">
      <c r="A5611" s="1" t="n">
        <v>38748.66666666666</v>
      </c>
      <c r="B5611" t="n">
        <v>40</v>
      </c>
    </row>
    <row r="5612">
      <c r="A5612" s="1" t="n">
        <v>38748.70833333334</v>
      </c>
      <c r="B5612" t="n">
        <v>40</v>
      </c>
    </row>
    <row r="5613">
      <c r="A5613" s="1" t="n">
        <v>38748.75</v>
      </c>
      <c r="B5613" t="n">
        <v>40</v>
      </c>
    </row>
    <row r="5614">
      <c r="A5614" s="1" t="n">
        <v>38748.79166666666</v>
      </c>
      <c r="B5614" t="n">
        <v>40</v>
      </c>
    </row>
    <row r="5615">
      <c r="A5615" s="1" t="n">
        <v>38748.83333333334</v>
      </c>
      <c r="B5615" t="n">
        <v>40</v>
      </c>
    </row>
    <row r="5616">
      <c r="A5616" s="1" t="n">
        <v>38748.875</v>
      </c>
      <c r="B5616" t="n">
        <v>40</v>
      </c>
    </row>
    <row r="5617">
      <c r="A5617" s="1" t="n">
        <v>38748.91666666666</v>
      </c>
      <c r="B5617" t="n">
        <v>40</v>
      </c>
    </row>
    <row r="5618">
      <c r="A5618" s="1" t="n">
        <v>38748.95833333334</v>
      </c>
      <c r="B5618" t="n">
        <v>40</v>
      </c>
    </row>
    <row r="5619">
      <c r="A5619" s="1" t="n">
        <v>38749</v>
      </c>
      <c r="B5619" t="n">
        <v/>
      </c>
    </row>
    <row r="5620">
      <c r="A5620" s="1" t="n">
        <v>38749.04166666666</v>
      </c>
      <c r="B5620" t="n">
        <v>40</v>
      </c>
    </row>
    <row r="5621">
      <c r="A5621" s="1" t="n">
        <v>38749.08333333334</v>
      </c>
      <c r="B5621" t="n">
        <v>40</v>
      </c>
    </row>
    <row r="5622">
      <c r="A5622" s="1" t="n">
        <v>38749.125</v>
      </c>
      <c r="B5622" t="n">
        <v>40</v>
      </c>
    </row>
    <row r="5623">
      <c r="A5623" s="1" t="n">
        <v>38749.16666666666</v>
      </c>
      <c r="B5623" t="n">
        <v>40</v>
      </c>
    </row>
    <row r="5624">
      <c r="A5624" s="1" t="n">
        <v>38749.20833333334</v>
      </c>
      <c r="B5624" t="n">
        <v>40</v>
      </c>
    </row>
    <row r="5625">
      <c r="A5625" s="1" t="n">
        <v>38749.25</v>
      </c>
      <c r="B5625" t="n">
        <v/>
      </c>
    </row>
    <row r="5626">
      <c r="A5626" s="1" t="n">
        <v>38749.29166666666</v>
      </c>
      <c r="B5626" t="n">
        <v/>
      </c>
    </row>
    <row r="5627">
      <c r="A5627" s="1" t="n">
        <v>38749.33333333334</v>
      </c>
      <c r="B5627" t="n">
        <v/>
      </c>
    </row>
    <row r="5628">
      <c r="A5628" s="1" t="n">
        <v>38749.375</v>
      </c>
      <c r="B5628" t="n">
        <v/>
      </c>
    </row>
    <row r="5629">
      <c r="A5629" s="1" t="n">
        <v>38749.41666666666</v>
      </c>
      <c r="B5629" t="n">
        <v/>
      </c>
    </row>
    <row r="5630">
      <c r="A5630" s="1" t="n">
        <v>38749.45833333334</v>
      </c>
      <c r="B5630" t="n">
        <v/>
      </c>
    </row>
    <row r="5631">
      <c r="A5631" s="1" t="n">
        <v>38749.5</v>
      </c>
      <c r="B5631" t="n">
        <v/>
      </c>
    </row>
    <row r="5632">
      <c r="A5632" s="1" t="n">
        <v>38749.54166666666</v>
      </c>
      <c r="B5632" t="n">
        <v/>
      </c>
    </row>
    <row r="5633">
      <c r="A5633" s="1" t="n">
        <v>38749.58333333334</v>
      </c>
      <c r="B5633" t="n">
        <v/>
      </c>
    </row>
    <row r="5634">
      <c r="A5634" s="1" t="n">
        <v>38749.625</v>
      </c>
      <c r="B5634" t="n">
        <v/>
      </c>
    </row>
    <row r="5635">
      <c r="A5635" s="1" t="n">
        <v>38749.66666666666</v>
      </c>
      <c r="B5635" t="n">
        <v/>
      </c>
    </row>
    <row r="5636">
      <c r="A5636" s="1" t="n">
        <v>38749.70833333334</v>
      </c>
      <c r="B5636" t="n">
        <v/>
      </c>
    </row>
    <row r="5637">
      <c r="A5637" s="1" t="n">
        <v>38749.75</v>
      </c>
      <c r="B5637" t="n">
        <v/>
      </c>
    </row>
    <row r="5638">
      <c r="A5638" s="1" t="n">
        <v>38749.79166666666</v>
      </c>
      <c r="B5638" t="n">
        <v/>
      </c>
    </row>
    <row r="5639">
      <c r="A5639" s="1" t="n">
        <v>38749.83333333334</v>
      </c>
      <c r="B5639" t="n">
        <v>40</v>
      </c>
    </row>
    <row r="5640">
      <c r="A5640" s="1" t="n">
        <v>38749.875</v>
      </c>
      <c r="B5640" t="n">
        <v>40</v>
      </c>
    </row>
    <row r="5641">
      <c r="A5641" s="1" t="n">
        <v>38749.91666666666</v>
      </c>
      <c r="B5641" t="n">
        <v>40</v>
      </c>
    </row>
    <row r="5642">
      <c r="A5642" s="1" t="n">
        <v>38749.95833333334</v>
      </c>
      <c r="B5642" t="n">
        <v>40</v>
      </c>
    </row>
    <row r="5643">
      <c r="A5643" s="1" t="n">
        <v>38750</v>
      </c>
      <c r="B5643" t="n">
        <v/>
      </c>
    </row>
    <row r="5644">
      <c r="A5644" s="1" t="n">
        <v>38750.04166666666</v>
      </c>
      <c r="B5644" t="n">
        <v>40</v>
      </c>
    </row>
    <row r="5645">
      <c r="A5645" s="1" t="n">
        <v>38750.08333333334</v>
      </c>
      <c r="B5645" t="n">
        <v>40</v>
      </c>
    </row>
    <row r="5646">
      <c r="A5646" s="1" t="n">
        <v>38750.125</v>
      </c>
      <c r="B5646" t="n">
        <v>40</v>
      </c>
    </row>
    <row r="5647">
      <c r="A5647" s="1" t="n">
        <v>38750.16666666666</v>
      </c>
      <c r="B5647" t="n">
        <v>40</v>
      </c>
    </row>
    <row r="5648">
      <c r="A5648" s="1" t="n">
        <v>38750.20833333334</v>
      </c>
      <c r="B5648" t="n">
        <v/>
      </c>
    </row>
    <row r="5649">
      <c r="A5649" s="1" t="n">
        <v>38750.25</v>
      </c>
      <c r="B5649" t="n">
        <v/>
      </c>
    </row>
    <row r="5650">
      <c r="A5650" s="1" t="n">
        <v>38750.29166666666</v>
      </c>
      <c r="B5650" t="n">
        <v/>
      </c>
    </row>
    <row r="5651">
      <c r="A5651" s="1" t="n">
        <v>38750.33333333334</v>
      </c>
      <c r="B5651" t="n">
        <v/>
      </c>
    </row>
    <row r="5652">
      <c r="A5652" s="1" t="n">
        <v>38750.375</v>
      </c>
      <c r="B5652" t="n">
        <v/>
      </c>
    </row>
    <row r="5653">
      <c r="A5653" s="1" t="n">
        <v>38750.41666666666</v>
      </c>
      <c r="B5653" t="n">
        <v/>
      </c>
    </row>
    <row r="5654">
      <c r="A5654" s="1" t="n">
        <v>38750.45833333334</v>
      </c>
      <c r="B5654" t="n">
        <v/>
      </c>
    </row>
    <row r="5655">
      <c r="A5655" s="1" t="n">
        <v>38750.5</v>
      </c>
      <c r="B5655" t="n">
        <v/>
      </c>
    </row>
    <row r="5656">
      <c r="A5656" s="1" t="n">
        <v>38750.54166666666</v>
      </c>
      <c r="B5656" t="n">
        <v/>
      </c>
    </row>
    <row r="5657">
      <c r="A5657" s="1" t="n">
        <v>38750.58333333334</v>
      </c>
      <c r="B5657" t="n">
        <v/>
      </c>
    </row>
    <row r="5658">
      <c r="A5658" s="1" t="n">
        <v>38750.625</v>
      </c>
      <c r="B5658" t="n">
        <v/>
      </c>
    </row>
    <row r="5659">
      <c r="A5659" s="1" t="n">
        <v>38750.66666666666</v>
      </c>
      <c r="B5659" t="n">
        <v/>
      </c>
    </row>
    <row r="5660">
      <c r="A5660" s="1" t="n">
        <v>38750.70833333334</v>
      </c>
      <c r="B5660" t="n">
        <v/>
      </c>
    </row>
    <row r="5661">
      <c r="A5661" s="1" t="n">
        <v>38750.75</v>
      </c>
      <c r="B5661" t="n">
        <v/>
      </c>
    </row>
    <row r="5662">
      <c r="A5662" s="1" t="n">
        <v>38750.79166666666</v>
      </c>
      <c r="B5662" t="n">
        <v/>
      </c>
    </row>
    <row r="5663">
      <c r="A5663" s="1" t="n">
        <v>38750.83333333334</v>
      </c>
      <c r="B5663" t="n">
        <v>40</v>
      </c>
    </row>
    <row r="5664">
      <c r="A5664" s="1" t="n">
        <v>38750.875</v>
      </c>
      <c r="B5664" t="n">
        <v>40</v>
      </c>
    </row>
    <row r="5665">
      <c r="A5665" s="1" t="n">
        <v>38750.91666666666</v>
      </c>
      <c r="B5665" t="n">
        <v>40</v>
      </c>
    </row>
    <row r="5666">
      <c r="A5666" s="1" t="n">
        <v>38750.95833333334</v>
      </c>
      <c r="B5666" t="n">
        <v>40</v>
      </c>
    </row>
    <row r="5667">
      <c r="A5667" s="1" t="n">
        <v>38751</v>
      </c>
      <c r="B5667" t="n">
        <v/>
      </c>
    </row>
    <row r="5668">
      <c r="A5668" s="1" t="n">
        <v>38751.04166666666</v>
      </c>
      <c r="B5668" t="n">
        <v>40</v>
      </c>
    </row>
    <row r="5669">
      <c r="A5669" s="1" t="n">
        <v>38751.08333333334</v>
      </c>
      <c r="B5669" t="n">
        <v>40</v>
      </c>
    </row>
    <row r="5670">
      <c r="A5670" s="1" t="n">
        <v>38751.125</v>
      </c>
      <c r="B5670" t="n">
        <v/>
      </c>
    </row>
    <row r="5671">
      <c r="A5671" s="1" t="n">
        <v>38751.16666666666</v>
      </c>
      <c r="B5671" t="n">
        <v>40</v>
      </c>
    </row>
    <row r="5672">
      <c r="A5672" s="1" t="n">
        <v>38751.20833333334</v>
      </c>
      <c r="B5672" t="n">
        <v/>
      </c>
    </row>
    <row r="5673">
      <c r="A5673" s="1" t="n">
        <v>38751.25</v>
      </c>
      <c r="B5673" t="n">
        <v/>
      </c>
    </row>
    <row r="5674">
      <c r="A5674" s="1" t="n">
        <v>38751.29166666666</v>
      </c>
      <c r="B5674" t="n">
        <v/>
      </c>
    </row>
    <row r="5675">
      <c r="A5675" s="1" t="n">
        <v>38751.33333333334</v>
      </c>
      <c r="B5675" t="n">
        <v/>
      </c>
    </row>
    <row r="5676">
      <c r="A5676" s="1" t="n">
        <v>38751.375</v>
      </c>
      <c r="B5676" t="n">
        <v/>
      </c>
    </row>
    <row r="5677">
      <c r="A5677" s="1" t="n">
        <v>38751.41666666666</v>
      </c>
      <c r="B5677" t="n">
        <v/>
      </c>
    </row>
    <row r="5678">
      <c r="A5678" s="1" t="n">
        <v>38751.45833333334</v>
      </c>
      <c r="B5678" t="n">
        <v/>
      </c>
    </row>
    <row r="5679">
      <c r="A5679" s="1" t="n">
        <v>38751.5</v>
      </c>
      <c r="B5679" t="n">
        <v/>
      </c>
    </row>
    <row r="5680">
      <c r="A5680" s="1" t="n">
        <v>38751.54166666666</v>
      </c>
      <c r="B5680" t="n">
        <v/>
      </c>
    </row>
    <row r="5681">
      <c r="A5681" s="1" t="n">
        <v>38751.58333333334</v>
      </c>
      <c r="B5681" t="n">
        <v/>
      </c>
    </row>
    <row r="5682">
      <c r="A5682" s="1" t="n">
        <v>38751.625</v>
      </c>
      <c r="B5682" t="n">
        <v/>
      </c>
    </row>
    <row r="5683">
      <c r="A5683" s="1" t="n">
        <v>38751.66666666666</v>
      </c>
      <c r="B5683" t="n">
        <v/>
      </c>
    </row>
    <row r="5684">
      <c r="A5684" s="1" t="n">
        <v>38751.70833333334</v>
      </c>
      <c r="B5684" t="n">
        <v/>
      </c>
    </row>
    <row r="5685">
      <c r="A5685" s="1" t="n">
        <v>38751.75</v>
      </c>
      <c r="B5685" t="n">
        <v>39</v>
      </c>
    </row>
    <row r="5686">
      <c r="A5686" s="1" t="n">
        <v>38751.79166666666</v>
      </c>
      <c r="B5686" t="n">
        <v>39</v>
      </c>
    </row>
    <row r="5687">
      <c r="A5687" s="1" t="n">
        <v>38751.83333333334</v>
      </c>
      <c r="B5687" t="n">
        <v>39</v>
      </c>
    </row>
    <row r="5688">
      <c r="A5688" s="1" t="n">
        <v>38751.875</v>
      </c>
      <c r="B5688" t="n">
        <v>39</v>
      </c>
    </row>
    <row r="5689">
      <c r="A5689" s="1" t="n">
        <v>38751.91666666666</v>
      </c>
      <c r="B5689" t="n">
        <v>40</v>
      </c>
    </row>
    <row r="5690">
      <c r="A5690" s="1" t="n">
        <v>38751.95833333334</v>
      </c>
      <c r="B5690" t="n">
        <v>40</v>
      </c>
    </row>
    <row r="5691">
      <c r="A5691" s="1" t="n">
        <v>38752</v>
      </c>
      <c r="B5691" t="n">
        <v>40</v>
      </c>
    </row>
    <row r="5692">
      <c r="A5692" s="1" t="n">
        <v>38752.04166666666</v>
      </c>
      <c r="B5692" t="n">
        <v>40</v>
      </c>
    </row>
    <row r="5693">
      <c r="A5693" s="1" t="n">
        <v>38752.08333333334</v>
      </c>
      <c r="B5693" t="n">
        <v>40</v>
      </c>
    </row>
    <row r="5694">
      <c r="A5694" s="1" t="n">
        <v>38752.125</v>
      </c>
      <c r="B5694" t="n">
        <v>40</v>
      </c>
    </row>
    <row r="5695">
      <c r="A5695" s="1" t="n">
        <v>38752.16666666666</v>
      </c>
      <c r="B5695" t="n">
        <v>40</v>
      </c>
    </row>
    <row r="5696">
      <c r="A5696" s="1" t="n">
        <v>38752.20833333334</v>
      </c>
      <c r="B5696" t="n">
        <v/>
      </c>
    </row>
    <row r="5697">
      <c r="A5697" s="1" t="n">
        <v>38752.25</v>
      </c>
      <c r="B5697" t="n">
        <v>40</v>
      </c>
    </row>
    <row r="5698">
      <c r="A5698" s="1" t="n">
        <v>38752.29166666666</v>
      </c>
      <c r="B5698" t="n">
        <v>40</v>
      </c>
    </row>
    <row r="5699">
      <c r="A5699" s="1" t="n">
        <v>38752.33333333334</v>
      </c>
      <c r="B5699" t="n">
        <v>40</v>
      </c>
    </row>
    <row r="5700">
      <c r="A5700" s="1" t="n">
        <v>38752.375</v>
      </c>
      <c r="B5700" t="n">
        <v>39</v>
      </c>
    </row>
    <row r="5701">
      <c r="A5701" s="1" t="n">
        <v>38752.41666666666</v>
      </c>
      <c r="B5701" t="n">
        <v>39</v>
      </c>
    </row>
    <row r="5702">
      <c r="A5702" s="1" t="n">
        <v>38752.45833333334</v>
      </c>
      <c r="B5702" t="n">
        <v>39</v>
      </c>
    </row>
    <row r="5703">
      <c r="A5703" s="1" t="n">
        <v>38752.5</v>
      </c>
      <c r="B5703" t="n">
        <v>39</v>
      </c>
    </row>
    <row r="5704">
      <c r="A5704" s="1" t="n">
        <v>38752.54166666666</v>
      </c>
      <c r="B5704" t="n">
        <v>39</v>
      </c>
    </row>
    <row r="5705">
      <c r="A5705" s="1" t="n">
        <v>38752.58333333334</v>
      </c>
      <c r="B5705" t="n">
        <v>39</v>
      </c>
    </row>
    <row r="5706">
      <c r="A5706" s="1" t="n">
        <v>38752.625</v>
      </c>
      <c r="B5706" t="n">
        <v>39</v>
      </c>
    </row>
    <row r="5707">
      <c r="A5707" s="1" t="n">
        <v>38752.66666666666</v>
      </c>
      <c r="B5707" t="n">
        <v>39</v>
      </c>
    </row>
    <row r="5708">
      <c r="A5708" s="1" t="n">
        <v>38752.70833333334</v>
      </c>
      <c r="B5708" t="n">
        <v>39</v>
      </c>
    </row>
    <row r="5709">
      <c r="A5709" s="1" t="n">
        <v>38752.75</v>
      </c>
      <c r="B5709" t="n">
        <v>39</v>
      </c>
    </row>
    <row r="5710">
      <c r="A5710" s="1" t="n">
        <v>38752.79166666666</v>
      </c>
      <c r="B5710" t="n">
        <v/>
      </c>
    </row>
    <row r="5711">
      <c r="A5711" s="1" t="n">
        <v>38752.83333333334</v>
      </c>
      <c r="B5711" t="n">
        <v>40</v>
      </c>
    </row>
    <row r="5712">
      <c r="A5712" s="1" t="n">
        <v>38752.875</v>
      </c>
      <c r="B5712" t="n">
        <v>39</v>
      </c>
    </row>
    <row r="5713">
      <c r="A5713" s="1" t="n">
        <v>38752.91666666666</v>
      </c>
      <c r="B5713" t="n">
        <v>40</v>
      </c>
    </row>
    <row r="5714">
      <c r="A5714" s="1" t="n">
        <v>38752.95833333334</v>
      </c>
      <c r="B5714" t="n">
        <v>40</v>
      </c>
    </row>
    <row r="5715">
      <c r="A5715" s="1" t="n">
        <v>38753</v>
      </c>
      <c r="B5715" t="n">
        <v/>
      </c>
    </row>
    <row r="5716">
      <c r="A5716" s="1" t="n">
        <v>38753.04166666666</v>
      </c>
      <c r="B5716" t="n">
        <v>39</v>
      </c>
    </row>
    <row r="5717">
      <c r="A5717" s="1" t="n">
        <v>38753.08333333334</v>
      </c>
      <c r="B5717" t="n">
        <v>39</v>
      </c>
    </row>
    <row r="5718">
      <c r="A5718" s="1" t="n">
        <v>38753.125</v>
      </c>
      <c r="B5718" t="n">
        <v>39</v>
      </c>
    </row>
    <row r="5719">
      <c r="A5719" s="1" t="n">
        <v>38753.16666666666</v>
      </c>
      <c r="B5719" t="n">
        <v>39</v>
      </c>
    </row>
    <row r="5720">
      <c r="A5720" s="1" t="n">
        <v>38753.20833333334</v>
      </c>
      <c r="B5720" t="n">
        <v/>
      </c>
    </row>
    <row r="5721">
      <c r="A5721" s="1" t="n">
        <v>38753.25</v>
      </c>
      <c r="B5721" t="n">
        <v/>
      </c>
    </row>
    <row r="5722">
      <c r="A5722" s="1" t="n">
        <v>38753.29166666666</v>
      </c>
      <c r="B5722" t="n">
        <v/>
      </c>
    </row>
    <row r="5723">
      <c r="A5723" s="1" t="n">
        <v>38753.33333333334</v>
      </c>
      <c r="B5723" t="n">
        <v/>
      </c>
    </row>
    <row r="5724">
      <c r="A5724" s="1" t="n">
        <v>38753.375</v>
      </c>
      <c r="B5724" t="n">
        <v/>
      </c>
    </row>
    <row r="5725">
      <c r="A5725" s="1" t="n">
        <v>38753.41666666666</v>
      </c>
      <c r="B5725" t="n">
        <v/>
      </c>
    </row>
    <row r="5726">
      <c r="A5726" s="1" t="n">
        <v>38753.45833333334</v>
      </c>
      <c r="B5726" t="n">
        <v/>
      </c>
    </row>
    <row r="5727">
      <c r="A5727" s="1" t="n">
        <v>38753.5</v>
      </c>
      <c r="B5727" t="n">
        <v/>
      </c>
    </row>
    <row r="5728">
      <c r="A5728" s="1" t="n">
        <v>38753.54166666666</v>
      </c>
      <c r="B5728" t="n">
        <v>39</v>
      </c>
    </row>
    <row r="5729">
      <c r="A5729" s="1" t="n">
        <v>38753.58333333334</v>
      </c>
      <c r="B5729" t="n">
        <v>39</v>
      </c>
    </row>
    <row r="5730">
      <c r="A5730" s="1" t="n">
        <v>38753.625</v>
      </c>
      <c r="B5730" t="n">
        <v>39</v>
      </c>
    </row>
    <row r="5731">
      <c r="A5731" s="1" t="n">
        <v>38753.66666666666</v>
      </c>
      <c r="B5731" t="n">
        <v/>
      </c>
    </row>
    <row r="5732">
      <c r="A5732" s="1" t="n">
        <v>38753.70833333334</v>
      </c>
      <c r="B5732" t="n">
        <v>39</v>
      </c>
    </row>
    <row r="5733">
      <c r="A5733" s="1" t="n">
        <v>38753.75</v>
      </c>
      <c r="B5733" t="n">
        <v>39</v>
      </c>
    </row>
    <row r="5734">
      <c r="A5734" s="1" t="n">
        <v>38753.79166666666</v>
      </c>
      <c r="B5734" t="n">
        <v>39</v>
      </c>
    </row>
    <row r="5735">
      <c r="A5735" s="1" t="n">
        <v>38753.83333333334</v>
      </c>
      <c r="B5735" t="n">
        <v>39</v>
      </c>
    </row>
    <row r="5736">
      <c r="A5736" s="1" t="n">
        <v>38753.875</v>
      </c>
      <c r="B5736" t="n">
        <v>39</v>
      </c>
    </row>
    <row r="5737">
      <c r="A5737" s="1" t="n">
        <v>38753.91666666666</v>
      </c>
      <c r="B5737" t="n">
        <v>39</v>
      </c>
    </row>
    <row r="5738">
      <c r="A5738" s="1" t="n">
        <v>38753.95833333334</v>
      </c>
      <c r="B5738" t="n">
        <v>39</v>
      </c>
    </row>
    <row r="5739">
      <c r="A5739" s="1" t="n">
        <v>38754</v>
      </c>
      <c r="B5739" t="n">
        <v/>
      </c>
    </row>
    <row r="5740">
      <c r="A5740" s="1" t="n">
        <v>38754.04166666666</v>
      </c>
      <c r="B5740" t="n">
        <v>40</v>
      </c>
    </row>
    <row r="5741">
      <c r="A5741" s="1" t="n">
        <v>38754.08333333334</v>
      </c>
      <c r="B5741" t="n">
        <v/>
      </c>
    </row>
    <row r="5742">
      <c r="A5742" s="1" t="n">
        <v>38754.125</v>
      </c>
      <c r="B5742" t="n">
        <v/>
      </c>
    </row>
    <row r="5743">
      <c r="A5743" s="1" t="n">
        <v>38754.16666666666</v>
      </c>
      <c r="B5743" t="n">
        <v/>
      </c>
    </row>
    <row r="5744">
      <c r="A5744" s="1" t="n">
        <v>38754.20833333334</v>
      </c>
      <c r="B5744" t="n">
        <v/>
      </c>
    </row>
    <row r="5745">
      <c r="A5745" s="1" t="n">
        <v>38754.25</v>
      </c>
      <c r="B5745" t="n">
        <v/>
      </c>
    </row>
    <row r="5746">
      <c r="A5746" s="1" t="n">
        <v>38754.29166666666</v>
      </c>
      <c r="B5746" t="n">
        <v/>
      </c>
    </row>
    <row r="5747">
      <c r="A5747" s="1" t="n">
        <v>38754.33333333334</v>
      </c>
      <c r="B5747" t="n">
        <v/>
      </c>
    </row>
    <row r="5748">
      <c r="A5748" s="1" t="n">
        <v>38754.375</v>
      </c>
      <c r="B5748" t="n">
        <v/>
      </c>
    </row>
    <row r="5749">
      <c r="A5749" s="1" t="n">
        <v>38754.41666666666</v>
      </c>
      <c r="B5749" t="n">
        <v/>
      </c>
    </row>
    <row r="5750">
      <c r="A5750" s="1" t="n">
        <v>38754.45833333334</v>
      </c>
      <c r="B5750" t="n">
        <v/>
      </c>
    </row>
    <row r="5751">
      <c r="A5751" s="1" t="n">
        <v>38754.5</v>
      </c>
      <c r="B5751" t="n">
        <v/>
      </c>
    </row>
    <row r="5752">
      <c r="A5752" s="1" t="n">
        <v>38754.54166666666</v>
      </c>
      <c r="B5752" t="n">
        <v/>
      </c>
    </row>
    <row r="5753">
      <c r="A5753" s="1" t="n">
        <v>38754.58333333334</v>
      </c>
      <c r="B5753" t="n">
        <v/>
      </c>
    </row>
    <row r="5754">
      <c r="A5754" s="1" t="n">
        <v>38754.625</v>
      </c>
      <c r="B5754" t="n">
        <v/>
      </c>
    </row>
    <row r="5755">
      <c r="A5755" s="1" t="n">
        <v>38754.66666666666</v>
      </c>
      <c r="B5755" t="n">
        <v/>
      </c>
    </row>
    <row r="5756">
      <c r="A5756" s="1" t="n">
        <v>38754.70833333334</v>
      </c>
      <c r="B5756" t="n">
        <v/>
      </c>
    </row>
    <row r="5757">
      <c r="A5757" s="1" t="n">
        <v>38754.75</v>
      </c>
      <c r="B5757" t="n">
        <v/>
      </c>
    </row>
    <row r="5758">
      <c r="A5758" s="1" t="n">
        <v>38754.79166666666</v>
      </c>
      <c r="B5758" t="n">
        <v/>
      </c>
    </row>
    <row r="5759">
      <c r="A5759" s="1" t="n">
        <v>38754.83333333334</v>
      </c>
      <c r="B5759" t="n">
        <v/>
      </c>
    </row>
    <row r="5760">
      <c r="A5760" s="1" t="n">
        <v>38754.875</v>
      </c>
      <c r="B5760" t="n">
        <v/>
      </c>
    </row>
    <row r="5761">
      <c r="A5761" s="1" t="n">
        <v>38754.91666666666</v>
      </c>
      <c r="B5761" t="n">
        <v/>
      </c>
    </row>
    <row r="5762">
      <c r="A5762" s="1" t="n">
        <v>38754.95833333334</v>
      </c>
      <c r="B5762" t="n">
        <v/>
      </c>
    </row>
    <row r="5763">
      <c r="A5763" s="1" t="n">
        <v>38755</v>
      </c>
      <c r="B5763" t="n">
        <v/>
      </c>
    </row>
    <row r="5764">
      <c r="A5764" s="1" t="n">
        <v>38755.04166666666</v>
      </c>
      <c r="B5764" t="n">
        <v/>
      </c>
    </row>
    <row r="5765">
      <c r="A5765" s="1" t="n">
        <v>38755.08333333334</v>
      </c>
      <c r="B5765" t="n">
        <v/>
      </c>
    </row>
    <row r="5766">
      <c r="A5766" s="1" t="n">
        <v>38755.125</v>
      </c>
      <c r="B5766" t="n">
        <v/>
      </c>
    </row>
    <row r="5767">
      <c r="A5767" s="1" t="n">
        <v>38755.16666666666</v>
      </c>
      <c r="B5767" t="n">
        <v/>
      </c>
    </row>
    <row r="5768">
      <c r="A5768" s="1" t="n">
        <v>38755.20833333334</v>
      </c>
      <c r="B5768" t="n">
        <v/>
      </c>
    </row>
    <row r="5769">
      <c r="A5769" s="1" t="n">
        <v>38755.25</v>
      </c>
      <c r="B5769" t="n">
        <v/>
      </c>
    </row>
    <row r="5770">
      <c r="A5770" s="1" t="n">
        <v>38755.29166666666</v>
      </c>
      <c r="B5770" t="n">
        <v/>
      </c>
    </row>
    <row r="5771">
      <c r="A5771" s="1" t="n">
        <v>38755.33333333334</v>
      </c>
      <c r="B5771" t="n">
        <v/>
      </c>
    </row>
    <row r="5772">
      <c r="A5772" s="1" t="n">
        <v>38755.375</v>
      </c>
      <c r="B5772" t="n">
        <v/>
      </c>
    </row>
    <row r="5773">
      <c r="A5773" s="1" t="n">
        <v>38755.41666666666</v>
      </c>
      <c r="B5773" t="n">
        <v/>
      </c>
    </row>
    <row r="5774">
      <c r="A5774" s="1" t="n">
        <v>38755.45833333334</v>
      </c>
      <c r="B5774" t="n">
        <v/>
      </c>
    </row>
    <row r="5775">
      <c r="A5775" s="1" t="n">
        <v>38755.5</v>
      </c>
      <c r="B5775" t="n">
        <v/>
      </c>
    </row>
    <row r="5776">
      <c r="A5776" s="1" t="n">
        <v>38755.54166666666</v>
      </c>
      <c r="B5776" t="n">
        <v/>
      </c>
    </row>
    <row r="5777">
      <c r="A5777" s="1" t="n">
        <v>38755.58333333334</v>
      </c>
      <c r="B5777" t="n">
        <v/>
      </c>
    </row>
    <row r="5778">
      <c r="A5778" s="1" t="n">
        <v>38755.625</v>
      </c>
      <c r="B5778" t="n">
        <v/>
      </c>
    </row>
    <row r="5779">
      <c r="A5779" s="1" t="n">
        <v>38755.66666666666</v>
      </c>
      <c r="B5779" t="n">
        <v/>
      </c>
    </row>
    <row r="5780">
      <c r="A5780" s="1" t="n">
        <v>38755.70833333334</v>
      </c>
      <c r="B5780" t="n">
        <v/>
      </c>
    </row>
    <row r="5781">
      <c r="A5781" s="1" t="n">
        <v>38755.75</v>
      </c>
      <c r="B5781" t="n">
        <v/>
      </c>
    </row>
    <row r="5782">
      <c r="A5782" s="1" t="n">
        <v>38755.79166666666</v>
      </c>
      <c r="B5782" t="n">
        <v/>
      </c>
    </row>
    <row r="5783">
      <c r="A5783" s="1" t="n">
        <v>38755.83333333334</v>
      </c>
      <c r="B5783" t="n">
        <v/>
      </c>
    </row>
    <row r="5784">
      <c r="A5784" s="1" t="n">
        <v>38755.875</v>
      </c>
      <c r="B5784" t="n">
        <v/>
      </c>
    </row>
    <row r="5785">
      <c r="A5785" s="1" t="n">
        <v>38755.91666666666</v>
      </c>
      <c r="B5785" t="n">
        <v/>
      </c>
    </row>
    <row r="5786">
      <c r="A5786" s="1" t="n">
        <v>38755.95833333334</v>
      </c>
      <c r="B5786" t="n">
        <v/>
      </c>
    </row>
    <row r="5787">
      <c r="A5787" s="1" t="n">
        <v>38756</v>
      </c>
      <c r="B5787" t="n">
        <v/>
      </c>
    </row>
    <row r="5788">
      <c r="A5788" s="1" t="n">
        <v>38756.04166666666</v>
      </c>
      <c r="B5788" t="n">
        <v/>
      </c>
    </row>
    <row r="5789">
      <c r="A5789" s="1" t="n">
        <v>38756.08333333334</v>
      </c>
      <c r="B5789" t="n">
        <v/>
      </c>
    </row>
    <row r="5790">
      <c r="A5790" s="1" t="n">
        <v>38756.125</v>
      </c>
      <c r="B5790" t="n">
        <v/>
      </c>
    </row>
    <row r="5791">
      <c r="A5791" s="1" t="n">
        <v>38756.16666666666</v>
      </c>
      <c r="B5791" t="n">
        <v/>
      </c>
    </row>
    <row r="5792">
      <c r="A5792" s="1" t="n">
        <v>38756.20833333334</v>
      </c>
      <c r="B5792" t="n">
        <v/>
      </c>
    </row>
    <row r="5793">
      <c r="A5793" s="1" t="n">
        <v>38756.25</v>
      </c>
      <c r="B5793" t="n">
        <v/>
      </c>
    </row>
    <row r="5794">
      <c r="A5794" s="1" t="n">
        <v>38756.29166666666</v>
      </c>
      <c r="B5794" t="n">
        <v/>
      </c>
    </row>
    <row r="5795">
      <c r="A5795" s="1" t="n">
        <v>38756.33333333334</v>
      </c>
      <c r="B5795" t="n">
        <v/>
      </c>
    </row>
    <row r="5796">
      <c r="A5796" s="1" t="n">
        <v>38756.375</v>
      </c>
      <c r="B5796" t="n">
        <v/>
      </c>
    </row>
    <row r="5797">
      <c r="A5797" s="1" t="n">
        <v>38756.41666666666</v>
      </c>
      <c r="B5797" t="n">
        <v/>
      </c>
    </row>
    <row r="5798">
      <c r="A5798" s="1" t="n">
        <v>38756.45833333334</v>
      </c>
      <c r="B5798" t="n">
        <v/>
      </c>
    </row>
    <row r="5799">
      <c r="A5799" s="1" t="n">
        <v>38756.5</v>
      </c>
      <c r="B5799" t="n">
        <v/>
      </c>
    </row>
    <row r="5800">
      <c r="A5800" s="1" t="n">
        <v>38756.54166666666</v>
      </c>
      <c r="B5800" t="n">
        <v/>
      </c>
    </row>
    <row r="5801">
      <c r="A5801" s="1" t="n">
        <v>38756.58333333334</v>
      </c>
      <c r="B5801" t="n">
        <v/>
      </c>
    </row>
    <row r="5802">
      <c r="A5802" s="1" t="n">
        <v>38756.625</v>
      </c>
      <c r="B5802" t="n">
        <v/>
      </c>
    </row>
    <row r="5803">
      <c r="A5803" s="1" t="n">
        <v>38756.66666666666</v>
      </c>
      <c r="B5803" t="n">
        <v/>
      </c>
    </row>
    <row r="5804">
      <c r="A5804" s="1" t="n">
        <v>38756.70833333334</v>
      </c>
      <c r="B5804" t="n">
        <v/>
      </c>
    </row>
    <row r="5805">
      <c r="A5805" s="1" t="n">
        <v>38756.75</v>
      </c>
      <c r="B5805" t="n">
        <v/>
      </c>
    </row>
    <row r="5806">
      <c r="A5806" s="1" t="n">
        <v>38756.79166666666</v>
      </c>
      <c r="B5806" t="n">
        <v/>
      </c>
    </row>
    <row r="5807">
      <c r="A5807" s="1" t="n">
        <v>38756.83333333334</v>
      </c>
      <c r="B5807" t="n">
        <v/>
      </c>
    </row>
    <row r="5808">
      <c r="A5808" s="1" t="n">
        <v>38756.875</v>
      </c>
      <c r="B5808" t="n">
        <v/>
      </c>
    </row>
    <row r="5809">
      <c r="A5809" s="1" t="n">
        <v>38756.91666666666</v>
      </c>
      <c r="B5809" t="n">
        <v/>
      </c>
    </row>
    <row r="5810">
      <c r="A5810" s="1" t="n">
        <v>38756.95833333334</v>
      </c>
      <c r="B5810" t="n">
        <v/>
      </c>
    </row>
    <row r="5811">
      <c r="A5811" s="1" t="n">
        <v>38757</v>
      </c>
      <c r="B5811" t="n">
        <v/>
      </c>
    </row>
    <row r="5812">
      <c r="A5812" s="1" t="n">
        <v>38757.04166666666</v>
      </c>
      <c r="B5812" t="n">
        <v/>
      </c>
    </row>
    <row r="5813">
      <c r="A5813" s="1" t="n">
        <v>38757.08333333334</v>
      </c>
      <c r="B5813" t="n">
        <v/>
      </c>
    </row>
    <row r="5814">
      <c r="A5814" s="1" t="n">
        <v>38757.125</v>
      </c>
      <c r="B5814" t="n">
        <v/>
      </c>
    </row>
    <row r="5815">
      <c r="A5815" s="1" t="n">
        <v>38757.16666666666</v>
      </c>
      <c r="B5815" t="n">
        <v/>
      </c>
    </row>
    <row r="5816">
      <c r="A5816" s="1" t="n">
        <v>38757.20833333334</v>
      </c>
      <c r="B5816" t="n">
        <v/>
      </c>
    </row>
    <row r="5817">
      <c r="A5817" s="1" t="n">
        <v>38757.25</v>
      </c>
      <c r="B5817" t="n">
        <v/>
      </c>
    </row>
    <row r="5818">
      <c r="A5818" s="1" t="n">
        <v>38757.29166666666</v>
      </c>
      <c r="B5818" t="n">
        <v/>
      </c>
    </row>
    <row r="5819">
      <c r="A5819" s="1" t="n">
        <v>38757.33333333334</v>
      </c>
      <c r="B5819" t="n">
        <v/>
      </c>
    </row>
    <row r="5820">
      <c r="A5820" s="1" t="n">
        <v>38757.375</v>
      </c>
      <c r="B5820" t="n">
        <v/>
      </c>
    </row>
    <row r="5821">
      <c r="A5821" s="1" t="n">
        <v>38757.41666666666</v>
      </c>
      <c r="B5821" t="n">
        <v/>
      </c>
    </row>
    <row r="5822">
      <c r="A5822" s="1" t="n">
        <v>38757.45833333334</v>
      </c>
      <c r="B5822" t="n">
        <v/>
      </c>
    </row>
    <row r="5823">
      <c r="A5823" s="1" t="n">
        <v>38757.5</v>
      </c>
      <c r="B5823" t="n">
        <v/>
      </c>
    </row>
    <row r="5824">
      <c r="A5824" s="1" t="n">
        <v>38757.54166666666</v>
      </c>
      <c r="B5824" t="n">
        <v/>
      </c>
    </row>
    <row r="5825">
      <c r="A5825" s="1" t="n">
        <v>38757.58333333334</v>
      </c>
      <c r="B5825" t="n">
        <v/>
      </c>
    </row>
    <row r="5826">
      <c r="A5826" s="1" t="n">
        <v>38757.625</v>
      </c>
      <c r="B5826" t="n">
        <v/>
      </c>
    </row>
    <row r="5827">
      <c r="A5827" s="1" t="n">
        <v>38757.66666666666</v>
      </c>
      <c r="B5827" t="n">
        <v/>
      </c>
    </row>
    <row r="5828">
      <c r="A5828" s="1" t="n">
        <v>38757.70833333334</v>
      </c>
      <c r="B5828" t="n">
        <v/>
      </c>
    </row>
    <row r="5829">
      <c r="A5829" s="1" t="n">
        <v>38757.75</v>
      </c>
      <c r="B5829" t="n">
        <v/>
      </c>
    </row>
    <row r="5830">
      <c r="A5830" s="1" t="n">
        <v>38757.79166666666</v>
      </c>
      <c r="B5830" t="n">
        <v/>
      </c>
    </row>
    <row r="5831">
      <c r="A5831" s="1" t="n">
        <v>38757.83333333334</v>
      </c>
      <c r="B5831" t="n">
        <v/>
      </c>
    </row>
    <row r="5832">
      <c r="A5832" s="1" t="n">
        <v>38757.875</v>
      </c>
      <c r="B5832" t="n">
        <v/>
      </c>
    </row>
    <row r="5833">
      <c r="A5833" s="1" t="n">
        <v>38757.91666666666</v>
      </c>
      <c r="B5833" t="n">
        <v/>
      </c>
    </row>
    <row r="5834">
      <c r="A5834" s="1" t="n">
        <v>38757.95833333334</v>
      </c>
      <c r="B5834" t="n">
        <v/>
      </c>
    </row>
    <row r="5835">
      <c r="A5835" s="1" t="n">
        <v>38758</v>
      </c>
      <c r="B5835" t="n">
        <v/>
      </c>
    </row>
    <row r="5836">
      <c r="A5836" s="1" t="n">
        <v>38758.04166666666</v>
      </c>
      <c r="B5836" t="n">
        <v/>
      </c>
    </row>
    <row r="5837">
      <c r="A5837" s="1" t="n">
        <v>38758.08333333334</v>
      </c>
      <c r="B5837" t="n">
        <v/>
      </c>
    </row>
    <row r="5838">
      <c r="A5838" s="1" t="n">
        <v>38758.125</v>
      </c>
      <c r="B5838" t="n">
        <v/>
      </c>
    </row>
    <row r="5839">
      <c r="A5839" s="1" t="n">
        <v>38758.16666666666</v>
      </c>
      <c r="B5839" t="n">
        <v/>
      </c>
    </row>
    <row r="5840">
      <c r="A5840" s="1" t="n">
        <v>38758.20833333334</v>
      </c>
      <c r="B5840" t="n">
        <v/>
      </c>
    </row>
    <row r="5841">
      <c r="A5841" s="1" t="n">
        <v>38758.25</v>
      </c>
      <c r="B5841" t="n">
        <v/>
      </c>
    </row>
    <row r="5842">
      <c r="A5842" s="1" t="n">
        <v>38758.29166666666</v>
      </c>
      <c r="B5842" t="n">
        <v/>
      </c>
    </row>
    <row r="5843">
      <c r="A5843" s="1" t="n">
        <v>38758.33333333334</v>
      </c>
      <c r="B5843" t="n">
        <v/>
      </c>
    </row>
    <row r="5844">
      <c r="A5844" s="1" t="n">
        <v>38758.375</v>
      </c>
      <c r="B5844" t="n">
        <v/>
      </c>
    </row>
    <row r="5845">
      <c r="A5845" s="1" t="n">
        <v>38758.41666666666</v>
      </c>
      <c r="B5845" t="n">
        <v/>
      </c>
    </row>
    <row r="5846">
      <c r="A5846" s="1" t="n">
        <v>38758.45833333334</v>
      </c>
      <c r="B5846" t="n">
        <v/>
      </c>
    </row>
    <row r="5847">
      <c r="A5847" s="1" t="n">
        <v>38758.5</v>
      </c>
      <c r="B5847" t="n">
        <v/>
      </c>
    </row>
    <row r="5848">
      <c r="A5848" s="1" t="n">
        <v>38758.54166666666</v>
      </c>
      <c r="B5848" t="n">
        <v/>
      </c>
    </row>
    <row r="5849">
      <c r="A5849" s="1" t="n">
        <v>38758.58333333334</v>
      </c>
      <c r="B5849" t="n">
        <v/>
      </c>
    </row>
    <row r="5850">
      <c r="A5850" s="1" t="n">
        <v>38758.625</v>
      </c>
      <c r="B5850" t="n">
        <v/>
      </c>
    </row>
    <row r="5851">
      <c r="A5851" s="1" t="n">
        <v>38758.66666666666</v>
      </c>
      <c r="B5851" t="n">
        <v/>
      </c>
    </row>
    <row r="5852">
      <c r="A5852" s="1" t="n">
        <v>38758.70833333334</v>
      </c>
      <c r="B5852" t="n">
        <v/>
      </c>
    </row>
    <row r="5853">
      <c r="A5853" s="1" t="n">
        <v>38758.75</v>
      </c>
      <c r="B5853" t="n">
        <v/>
      </c>
    </row>
    <row r="5854">
      <c r="A5854" s="1" t="n">
        <v>38758.79166666666</v>
      </c>
      <c r="B5854" t="n">
        <v/>
      </c>
    </row>
    <row r="5855">
      <c r="A5855" s="1" t="n">
        <v>38758.83333333334</v>
      </c>
      <c r="B5855" t="n">
        <v/>
      </c>
    </row>
    <row r="5856">
      <c r="A5856" s="1" t="n">
        <v>38758.875</v>
      </c>
      <c r="B5856" t="n">
        <v/>
      </c>
    </row>
    <row r="5857">
      <c r="A5857" s="1" t="n">
        <v>38758.91666666666</v>
      </c>
      <c r="B5857" t="n">
        <v/>
      </c>
    </row>
    <row r="5858">
      <c r="A5858" s="1" t="n">
        <v>38758.95833333334</v>
      </c>
      <c r="B5858" t="n">
        <v/>
      </c>
    </row>
    <row r="5859">
      <c r="A5859" s="1" t="n">
        <v>38759</v>
      </c>
      <c r="B5859" t="n">
        <v/>
      </c>
    </row>
    <row r="5860">
      <c r="A5860" s="1" t="n">
        <v>38759.04166666666</v>
      </c>
      <c r="B5860" t="n">
        <v/>
      </c>
    </row>
    <row r="5861">
      <c r="A5861" s="1" t="n">
        <v>38759.08333333334</v>
      </c>
      <c r="B5861" t="n">
        <v/>
      </c>
    </row>
    <row r="5862">
      <c r="A5862" s="1" t="n">
        <v>38759.125</v>
      </c>
      <c r="B5862" t="n">
        <v/>
      </c>
    </row>
    <row r="5863">
      <c r="A5863" s="1" t="n">
        <v>38759.16666666666</v>
      </c>
      <c r="B5863" t="n">
        <v/>
      </c>
    </row>
    <row r="5864">
      <c r="A5864" s="1" t="n">
        <v>38759.20833333334</v>
      </c>
      <c r="B5864" t="n">
        <v/>
      </c>
    </row>
    <row r="5865">
      <c r="A5865" s="1" t="n">
        <v>38759.25</v>
      </c>
      <c r="B5865" t="n">
        <v/>
      </c>
    </row>
    <row r="5866">
      <c r="A5866" s="1" t="n">
        <v>38759.29166666666</v>
      </c>
      <c r="B5866" t="n">
        <v/>
      </c>
    </row>
    <row r="5867">
      <c r="A5867" s="1" t="n">
        <v>38759.33333333334</v>
      </c>
      <c r="B5867" t="n">
        <v/>
      </c>
    </row>
    <row r="5868">
      <c r="A5868" s="1" t="n">
        <v>38759.375</v>
      </c>
      <c r="B5868" t="n">
        <v/>
      </c>
    </row>
    <row r="5869">
      <c r="A5869" s="1" t="n">
        <v>38759.41666666666</v>
      </c>
      <c r="B5869" t="n">
        <v/>
      </c>
    </row>
    <row r="5870">
      <c r="A5870" s="1" t="n">
        <v>38759.45833333334</v>
      </c>
      <c r="B5870" t="n">
        <v/>
      </c>
    </row>
    <row r="5871">
      <c r="A5871" s="1" t="n">
        <v>38759.5</v>
      </c>
      <c r="B5871" t="n">
        <v/>
      </c>
    </row>
    <row r="5872">
      <c r="A5872" s="1" t="n">
        <v>38759.54166666666</v>
      </c>
      <c r="B5872" t="n">
        <v/>
      </c>
    </row>
    <row r="5873">
      <c r="A5873" s="1" t="n">
        <v>38759.58333333334</v>
      </c>
      <c r="B5873" t="n">
        <v/>
      </c>
    </row>
    <row r="5874">
      <c r="A5874" s="1" t="n">
        <v>38759.625</v>
      </c>
      <c r="B5874" t="n">
        <v/>
      </c>
    </row>
    <row r="5875">
      <c r="A5875" s="1" t="n">
        <v>38759.66666666666</v>
      </c>
      <c r="B5875" t="n">
        <v/>
      </c>
    </row>
    <row r="5876">
      <c r="A5876" s="1" t="n">
        <v>38759.70833333334</v>
      </c>
      <c r="B5876" t="n">
        <v/>
      </c>
    </row>
    <row r="5877">
      <c r="A5877" s="1" t="n">
        <v>38759.75</v>
      </c>
      <c r="B5877" t="n">
        <v/>
      </c>
    </row>
    <row r="5878">
      <c r="A5878" s="1" t="n">
        <v>38759.79166666666</v>
      </c>
      <c r="B5878" t="n">
        <v/>
      </c>
    </row>
    <row r="5879">
      <c r="A5879" s="1" t="n">
        <v>38759.83333333334</v>
      </c>
      <c r="B5879" t="n">
        <v/>
      </c>
    </row>
    <row r="5880">
      <c r="A5880" s="1" t="n">
        <v>38759.875</v>
      </c>
      <c r="B5880" t="n">
        <v/>
      </c>
    </row>
    <row r="5881">
      <c r="A5881" s="1" t="n">
        <v>38759.91666666666</v>
      </c>
      <c r="B5881" t="n">
        <v/>
      </c>
    </row>
    <row r="5882">
      <c r="A5882" s="1" t="n">
        <v>38759.95833333334</v>
      </c>
      <c r="B5882" t="n">
        <v/>
      </c>
    </row>
    <row r="5883">
      <c r="A5883" s="1" t="n">
        <v>38760</v>
      </c>
      <c r="B5883" t="n">
        <v/>
      </c>
    </row>
    <row r="5884">
      <c r="A5884" s="1" t="n">
        <v>38760.04166666666</v>
      </c>
      <c r="B5884" t="n">
        <v/>
      </c>
    </row>
    <row r="5885">
      <c r="A5885" s="1" t="n">
        <v>38760.08333333334</v>
      </c>
      <c r="B5885" t="n">
        <v/>
      </c>
    </row>
    <row r="5886">
      <c r="A5886" s="1" t="n">
        <v>38760.125</v>
      </c>
      <c r="B5886" t="n">
        <v/>
      </c>
    </row>
    <row r="5887">
      <c r="A5887" s="1" t="n">
        <v>38760.16666666666</v>
      </c>
      <c r="B5887" t="n">
        <v/>
      </c>
    </row>
    <row r="5888">
      <c r="A5888" s="1" t="n">
        <v>38760.20833333334</v>
      </c>
      <c r="B5888" t="n">
        <v/>
      </c>
    </row>
    <row r="5889">
      <c r="A5889" s="1" t="n">
        <v>38760.25</v>
      </c>
      <c r="B5889" t="n">
        <v/>
      </c>
    </row>
    <row r="5890">
      <c r="A5890" s="1" t="n">
        <v>38760.29166666666</v>
      </c>
      <c r="B5890" t="n">
        <v/>
      </c>
    </row>
    <row r="5891">
      <c r="A5891" s="1" t="n">
        <v>38760.33333333334</v>
      </c>
      <c r="B5891" t="n">
        <v/>
      </c>
    </row>
    <row r="5892">
      <c r="A5892" s="1" t="n">
        <v>38760.375</v>
      </c>
      <c r="B5892" t="n">
        <v/>
      </c>
    </row>
    <row r="5893">
      <c r="A5893" s="1" t="n">
        <v>38760.41666666666</v>
      </c>
      <c r="B5893" t="n">
        <v/>
      </c>
    </row>
    <row r="5894">
      <c r="A5894" s="1" t="n">
        <v>38760.45833333334</v>
      </c>
      <c r="B5894" t="n">
        <v/>
      </c>
    </row>
    <row r="5895">
      <c r="A5895" s="1" t="n">
        <v>38760.5</v>
      </c>
      <c r="B5895" t="n">
        <v/>
      </c>
    </row>
    <row r="5896">
      <c r="A5896" s="1" t="n">
        <v>38760.54166666666</v>
      </c>
      <c r="B5896" t="n">
        <v/>
      </c>
    </row>
    <row r="5897">
      <c r="A5897" s="1" t="n">
        <v>38760.58333333334</v>
      </c>
      <c r="B5897" t="n">
        <v/>
      </c>
    </row>
    <row r="5898">
      <c r="A5898" s="1" t="n">
        <v>38760.625</v>
      </c>
      <c r="B5898" t="n">
        <v/>
      </c>
    </row>
    <row r="5899">
      <c r="A5899" s="1" t="n">
        <v>38760.66666666666</v>
      </c>
      <c r="B5899" t="n">
        <v/>
      </c>
    </row>
    <row r="5900">
      <c r="A5900" s="1" t="n">
        <v>38760.70833333334</v>
      </c>
      <c r="B5900" t="n">
        <v/>
      </c>
    </row>
    <row r="5901">
      <c r="A5901" s="1" t="n">
        <v>38760.75</v>
      </c>
      <c r="B5901" t="n">
        <v/>
      </c>
    </row>
    <row r="5902">
      <c r="A5902" s="1" t="n">
        <v>38760.79166666666</v>
      </c>
      <c r="B5902" t="n">
        <v/>
      </c>
    </row>
    <row r="5903">
      <c r="A5903" s="1" t="n">
        <v>38760.83333333334</v>
      </c>
      <c r="B5903" t="n">
        <v/>
      </c>
    </row>
    <row r="5904">
      <c r="A5904" s="1" t="n">
        <v>38760.875</v>
      </c>
      <c r="B5904" t="n">
        <v/>
      </c>
    </row>
    <row r="5905">
      <c r="A5905" s="1" t="n">
        <v>38760.91666666666</v>
      </c>
      <c r="B5905" t="n">
        <v/>
      </c>
    </row>
    <row r="5906">
      <c r="A5906" s="1" t="n">
        <v>38760.95833333334</v>
      </c>
      <c r="B5906" t="n">
        <v/>
      </c>
    </row>
    <row r="5907">
      <c r="A5907" s="1" t="n">
        <v>38761</v>
      </c>
      <c r="B5907" t="n">
        <v/>
      </c>
    </row>
    <row r="5908">
      <c r="A5908" s="1" t="n">
        <v>38761.04166666666</v>
      </c>
      <c r="B5908" t="n">
        <v/>
      </c>
    </row>
    <row r="5909">
      <c r="A5909" s="1" t="n">
        <v>38761.08333333334</v>
      </c>
      <c r="B5909" t="n">
        <v/>
      </c>
    </row>
    <row r="5910">
      <c r="A5910" s="1" t="n">
        <v>38761.125</v>
      </c>
      <c r="B5910" t="n">
        <v/>
      </c>
    </row>
    <row r="5911">
      <c r="A5911" s="1" t="n">
        <v>38761.16666666666</v>
      </c>
      <c r="B5911" t="n">
        <v/>
      </c>
    </row>
    <row r="5912">
      <c r="A5912" s="1" t="n">
        <v>38761.20833333334</v>
      </c>
      <c r="B5912" t="n">
        <v/>
      </c>
    </row>
    <row r="5913">
      <c r="A5913" s="1" t="n">
        <v>38761.25</v>
      </c>
      <c r="B5913" t="n">
        <v/>
      </c>
    </row>
    <row r="5914">
      <c r="A5914" s="1" t="n">
        <v>38761.29166666666</v>
      </c>
      <c r="B5914" t="n">
        <v/>
      </c>
    </row>
    <row r="5915">
      <c r="A5915" s="1" t="n">
        <v>38761.33333333334</v>
      </c>
      <c r="B5915" t="n">
        <v/>
      </c>
    </row>
    <row r="5916">
      <c r="A5916" s="1" t="n">
        <v>38761.375</v>
      </c>
      <c r="B5916" t="n">
        <v/>
      </c>
    </row>
    <row r="5917">
      <c r="A5917" s="1" t="n">
        <v>38761.41666666666</v>
      </c>
      <c r="B5917" t="n">
        <v/>
      </c>
    </row>
    <row r="5918">
      <c r="A5918" s="1" t="n">
        <v>38761.45833333334</v>
      </c>
      <c r="B5918" t="n">
        <v/>
      </c>
    </row>
    <row r="5919">
      <c r="A5919" s="1" t="n">
        <v>38761.5</v>
      </c>
      <c r="B5919" t="n">
        <v/>
      </c>
    </row>
    <row r="5920">
      <c r="A5920" s="1" t="n">
        <v>38761.54166666666</v>
      </c>
      <c r="B5920" t="n">
        <v/>
      </c>
    </row>
    <row r="5921">
      <c r="A5921" s="1" t="n">
        <v>38761.58333333334</v>
      </c>
      <c r="B5921" t="n">
        <v/>
      </c>
    </row>
    <row r="5922">
      <c r="A5922" s="1" t="n">
        <v>38761.625</v>
      </c>
      <c r="B5922" t="n">
        <v/>
      </c>
    </row>
    <row r="5923">
      <c r="A5923" s="1" t="n">
        <v>38761.66666666666</v>
      </c>
      <c r="B5923" t="n">
        <v/>
      </c>
    </row>
    <row r="5924">
      <c r="A5924" s="1" t="n">
        <v>38761.70833333334</v>
      </c>
      <c r="B5924" t="n">
        <v/>
      </c>
    </row>
    <row r="5925">
      <c r="A5925" s="1" t="n">
        <v>38761.75</v>
      </c>
      <c r="B5925" t="n">
        <v/>
      </c>
    </row>
    <row r="5926">
      <c r="A5926" s="1" t="n">
        <v>38761.79166666666</v>
      </c>
      <c r="B5926" t="n">
        <v/>
      </c>
    </row>
    <row r="5927">
      <c r="A5927" s="1" t="n">
        <v>38761.83333333334</v>
      </c>
      <c r="B5927" t="n">
        <v/>
      </c>
    </row>
    <row r="5928">
      <c r="A5928" s="1" t="n">
        <v>38761.875</v>
      </c>
      <c r="B5928" t="n">
        <v/>
      </c>
    </row>
    <row r="5929">
      <c r="A5929" s="1" t="n">
        <v>38761.91666666666</v>
      </c>
      <c r="B5929" t="n">
        <v/>
      </c>
    </row>
    <row r="5930">
      <c r="A5930" s="1" t="n">
        <v>38761.95833333334</v>
      </c>
      <c r="B5930" t="n">
        <v/>
      </c>
    </row>
    <row r="5931">
      <c r="A5931" s="1" t="n">
        <v>38762</v>
      </c>
      <c r="B5931" t="n">
        <v/>
      </c>
    </row>
    <row r="5932">
      <c r="A5932" s="1" t="n">
        <v>38762.04166666666</v>
      </c>
      <c r="B5932" t="n">
        <v/>
      </c>
    </row>
    <row r="5933">
      <c r="A5933" s="1" t="n">
        <v>38762.08333333334</v>
      </c>
      <c r="B5933" t="n">
        <v/>
      </c>
    </row>
    <row r="5934">
      <c r="A5934" s="1" t="n">
        <v>38762.125</v>
      </c>
      <c r="B5934" t="n">
        <v/>
      </c>
    </row>
    <row r="5935">
      <c r="A5935" s="1" t="n">
        <v>38762.16666666666</v>
      </c>
      <c r="B5935" t="n">
        <v/>
      </c>
    </row>
    <row r="5936">
      <c r="A5936" s="1" t="n">
        <v>38762.20833333334</v>
      </c>
      <c r="B5936" t="n">
        <v/>
      </c>
    </row>
    <row r="5937">
      <c r="A5937" s="1" t="n">
        <v>38762.25</v>
      </c>
      <c r="B5937" t="n">
        <v/>
      </c>
    </row>
    <row r="5938">
      <c r="A5938" s="1" t="n">
        <v>38762.29166666666</v>
      </c>
      <c r="B5938" t="n">
        <v/>
      </c>
    </row>
    <row r="5939">
      <c r="A5939" s="1" t="n">
        <v>38762.33333333334</v>
      </c>
      <c r="B5939" t="n">
        <v/>
      </c>
    </row>
    <row r="5940">
      <c r="A5940" s="1" t="n">
        <v>38762.375</v>
      </c>
      <c r="B5940" t="n">
        <v/>
      </c>
    </row>
    <row r="5941">
      <c r="A5941" s="1" t="n">
        <v>38762.41666666666</v>
      </c>
      <c r="B5941" t="n">
        <v/>
      </c>
    </row>
    <row r="5942">
      <c r="A5942" s="1" t="n">
        <v>38762.45833333334</v>
      </c>
      <c r="B5942" t="n">
        <v/>
      </c>
    </row>
    <row r="5943">
      <c r="A5943" s="1" t="n">
        <v>38762.5</v>
      </c>
      <c r="B5943" t="n">
        <v/>
      </c>
    </row>
    <row r="5944">
      <c r="A5944" s="1" t="n">
        <v>38762.54166666666</v>
      </c>
      <c r="B5944" t="n">
        <v/>
      </c>
    </row>
    <row r="5945">
      <c r="A5945" s="1" t="n">
        <v>38762.58333333334</v>
      </c>
      <c r="B5945" t="n">
        <v/>
      </c>
    </row>
    <row r="5946">
      <c r="A5946" s="1" t="n">
        <v>38762.625</v>
      </c>
      <c r="B5946" t="n">
        <v/>
      </c>
    </row>
    <row r="5947">
      <c r="A5947" s="1" t="n">
        <v>38762.66666666666</v>
      </c>
      <c r="B5947" t="n">
        <v/>
      </c>
    </row>
    <row r="5948">
      <c r="A5948" s="1" t="n">
        <v>38762.70833333334</v>
      </c>
      <c r="B5948" t="n">
        <v/>
      </c>
    </row>
    <row r="5949">
      <c r="A5949" s="1" t="n">
        <v>38762.75</v>
      </c>
      <c r="B5949" t="n">
        <v/>
      </c>
    </row>
    <row r="5950">
      <c r="A5950" s="1" t="n">
        <v>38762.79166666666</v>
      </c>
      <c r="B5950" t="n">
        <v/>
      </c>
    </row>
    <row r="5951">
      <c r="A5951" s="1" t="n">
        <v>38762.83333333334</v>
      </c>
      <c r="B5951" t="n">
        <v/>
      </c>
    </row>
    <row r="5952">
      <c r="A5952" s="1" t="n">
        <v>38762.875</v>
      </c>
      <c r="B5952" t="n">
        <v/>
      </c>
    </row>
    <row r="5953">
      <c r="A5953" s="1" t="n">
        <v>38762.91666666666</v>
      </c>
      <c r="B5953" t="n">
        <v/>
      </c>
    </row>
    <row r="5954">
      <c r="A5954" s="1" t="n">
        <v>38762.95833333334</v>
      </c>
      <c r="B5954" t="n">
        <v/>
      </c>
    </row>
    <row r="5955">
      <c r="A5955" s="1" t="n">
        <v>38763</v>
      </c>
      <c r="B5955" t="n">
        <v/>
      </c>
    </row>
    <row r="5956">
      <c r="A5956" s="1" t="n">
        <v>38763.04166666666</v>
      </c>
      <c r="B5956" t="n">
        <v/>
      </c>
    </row>
    <row r="5957">
      <c r="A5957" s="1" t="n">
        <v>38763.08333333334</v>
      </c>
      <c r="B5957" t="n">
        <v/>
      </c>
    </row>
    <row r="5958">
      <c r="A5958" s="1" t="n">
        <v>38763.125</v>
      </c>
      <c r="B5958" t="n">
        <v/>
      </c>
    </row>
    <row r="5959">
      <c r="A5959" s="1" t="n">
        <v>38763.16666666666</v>
      </c>
      <c r="B5959" t="n">
        <v/>
      </c>
    </row>
    <row r="5960">
      <c r="A5960" s="1" t="n">
        <v>38763.20833333334</v>
      </c>
      <c r="B5960" t="n">
        <v/>
      </c>
    </row>
    <row r="5961">
      <c r="A5961" s="1" t="n">
        <v>38763.25</v>
      </c>
      <c r="B5961" t="n">
        <v/>
      </c>
    </row>
    <row r="5962">
      <c r="A5962" s="1" t="n">
        <v>38763.29166666666</v>
      </c>
      <c r="B5962" t="n">
        <v/>
      </c>
    </row>
    <row r="5963">
      <c r="A5963" s="1" t="n">
        <v>38763.33333333334</v>
      </c>
      <c r="B5963" t="n">
        <v/>
      </c>
    </row>
    <row r="5964">
      <c r="A5964" s="1" t="n">
        <v>38763.375</v>
      </c>
      <c r="B5964" t="n">
        <v/>
      </c>
    </row>
    <row r="5965">
      <c r="A5965" s="1" t="n">
        <v>38763.41666666666</v>
      </c>
      <c r="B5965" t="n">
        <v/>
      </c>
    </row>
    <row r="5966">
      <c r="A5966" s="1" t="n">
        <v>38763.45833333334</v>
      </c>
      <c r="B5966" t="n">
        <v/>
      </c>
    </row>
    <row r="5967">
      <c r="A5967" s="1" t="n">
        <v>38763.5</v>
      </c>
      <c r="B5967" t="n">
        <v/>
      </c>
    </row>
    <row r="5968">
      <c r="A5968" s="1" t="n">
        <v>38763.54166666666</v>
      </c>
      <c r="B5968" t="n">
        <v/>
      </c>
    </row>
    <row r="5969">
      <c r="A5969" s="1" t="n">
        <v>38763.58333333334</v>
      </c>
      <c r="B5969" t="n">
        <v/>
      </c>
    </row>
    <row r="5970">
      <c r="A5970" s="1" t="n">
        <v>38763.625</v>
      </c>
      <c r="B5970" t="n">
        <v/>
      </c>
    </row>
    <row r="5971">
      <c r="A5971" s="1" t="n">
        <v>38763.66666666666</v>
      </c>
      <c r="B5971" t="n">
        <v/>
      </c>
    </row>
    <row r="5972">
      <c r="A5972" s="1" t="n">
        <v>38763.70833333334</v>
      </c>
      <c r="B5972" t="n">
        <v/>
      </c>
    </row>
    <row r="5973">
      <c r="A5973" s="1" t="n">
        <v>38763.75</v>
      </c>
      <c r="B5973" t="n">
        <v/>
      </c>
    </row>
    <row r="5974">
      <c r="A5974" s="1" t="n">
        <v>38763.79166666666</v>
      </c>
      <c r="B5974" t="n">
        <v/>
      </c>
    </row>
    <row r="5975">
      <c r="A5975" s="1" t="n">
        <v>38763.83333333334</v>
      </c>
      <c r="B5975" t="n">
        <v/>
      </c>
    </row>
    <row r="5976">
      <c r="A5976" s="1" t="n">
        <v>38763.875</v>
      </c>
      <c r="B5976" t="n">
        <v/>
      </c>
    </row>
    <row r="5977">
      <c r="A5977" s="1" t="n">
        <v>38763.91666666666</v>
      </c>
      <c r="B5977" t="n">
        <v/>
      </c>
    </row>
    <row r="5978">
      <c r="A5978" s="1" t="n">
        <v>38763.95833333334</v>
      </c>
      <c r="B5978" t="n">
        <v/>
      </c>
    </row>
    <row r="5979">
      <c r="A5979" s="1" t="n">
        <v>38764</v>
      </c>
      <c r="B5979" t="n">
        <v/>
      </c>
    </row>
    <row r="5980">
      <c r="A5980" s="1" t="n">
        <v>38764.04166666666</v>
      </c>
      <c r="B5980" t="n">
        <v/>
      </c>
    </row>
    <row r="5981">
      <c r="A5981" s="1" t="n">
        <v>38764.08333333334</v>
      </c>
      <c r="B5981" t="n">
        <v/>
      </c>
    </row>
    <row r="5982">
      <c r="A5982" s="1" t="n">
        <v>38764.125</v>
      </c>
      <c r="B5982" t="n">
        <v/>
      </c>
    </row>
    <row r="5983">
      <c r="A5983" s="1" t="n">
        <v>38764.16666666666</v>
      </c>
      <c r="B5983" t="n">
        <v/>
      </c>
    </row>
    <row r="5984">
      <c r="A5984" s="1" t="n">
        <v>38764.20833333334</v>
      </c>
      <c r="B5984" t="n">
        <v/>
      </c>
    </row>
    <row r="5985">
      <c r="A5985" s="1" t="n">
        <v>38764.25</v>
      </c>
      <c r="B5985" t="n">
        <v/>
      </c>
    </row>
    <row r="5986">
      <c r="A5986" s="1" t="n">
        <v>38764.29166666666</v>
      </c>
      <c r="B5986" t="n">
        <v/>
      </c>
    </row>
    <row r="5987">
      <c r="A5987" s="1" t="n">
        <v>38764.33333333334</v>
      </c>
      <c r="B5987" t="n">
        <v/>
      </c>
    </row>
    <row r="5988">
      <c r="A5988" s="1" t="n">
        <v>38764.375</v>
      </c>
      <c r="B5988" t="n">
        <v/>
      </c>
    </row>
    <row r="5989">
      <c r="A5989" s="1" t="n">
        <v>38764.41666666666</v>
      </c>
      <c r="B5989" t="n">
        <v/>
      </c>
    </row>
    <row r="5990">
      <c r="A5990" s="1" t="n">
        <v>38764.45833333334</v>
      </c>
      <c r="B5990" t="n">
        <v/>
      </c>
    </row>
    <row r="5991">
      <c r="A5991" s="1" t="n">
        <v>38764.5</v>
      </c>
      <c r="B5991" t="n">
        <v/>
      </c>
    </row>
    <row r="5992">
      <c r="A5992" s="1" t="n">
        <v>38764.54166666666</v>
      </c>
      <c r="B5992" t="n">
        <v/>
      </c>
    </row>
    <row r="5993">
      <c r="A5993" s="1" t="n">
        <v>38764.58333333334</v>
      </c>
      <c r="B5993" t="n">
        <v/>
      </c>
    </row>
    <row r="5994">
      <c r="A5994" s="1" t="n">
        <v>38764.625</v>
      </c>
      <c r="B5994" t="n">
        <v/>
      </c>
    </row>
    <row r="5995">
      <c r="A5995" s="1" t="n">
        <v>38764.66666666666</v>
      </c>
      <c r="B5995" t="n">
        <v/>
      </c>
    </row>
    <row r="5996">
      <c r="A5996" s="1" t="n">
        <v>38764.70833333334</v>
      </c>
      <c r="B5996" t="n">
        <v/>
      </c>
    </row>
    <row r="5997">
      <c r="A5997" s="1" t="n">
        <v>38764.75</v>
      </c>
      <c r="B5997" t="n">
        <v/>
      </c>
    </row>
    <row r="5998">
      <c r="A5998" s="1" t="n">
        <v>38764.79166666666</v>
      </c>
      <c r="B5998" t="n">
        <v/>
      </c>
    </row>
    <row r="5999">
      <c r="A5999" s="1" t="n">
        <v>38764.83333333334</v>
      </c>
      <c r="B5999" t="n">
        <v/>
      </c>
    </row>
    <row r="6000">
      <c r="A6000" s="1" t="n">
        <v>38764.875</v>
      </c>
      <c r="B6000" t="n">
        <v/>
      </c>
    </row>
    <row r="6001">
      <c r="A6001" s="1" t="n">
        <v>38764.91666666666</v>
      </c>
      <c r="B6001" t="n">
        <v/>
      </c>
    </row>
    <row r="6002">
      <c r="A6002" s="1" t="n">
        <v>38764.95833333334</v>
      </c>
      <c r="B6002" t="n">
        <v/>
      </c>
    </row>
    <row r="6003">
      <c r="A6003" s="1" t="n">
        <v>38765</v>
      </c>
      <c r="B6003" t="n">
        <v/>
      </c>
    </row>
    <row r="6004">
      <c r="A6004" s="1" t="n">
        <v>38765.04166666666</v>
      </c>
      <c r="B6004" t="n">
        <v/>
      </c>
    </row>
    <row r="6005">
      <c r="A6005" s="1" t="n">
        <v>38765.08333333334</v>
      </c>
      <c r="B6005" t="n">
        <v/>
      </c>
    </row>
    <row r="6006">
      <c r="A6006" s="1" t="n">
        <v>38765.125</v>
      </c>
      <c r="B6006" t="n">
        <v/>
      </c>
    </row>
    <row r="6007">
      <c r="A6007" s="1" t="n">
        <v>38765.16666666666</v>
      </c>
      <c r="B6007" t="n">
        <v/>
      </c>
    </row>
    <row r="6008">
      <c r="A6008" s="1" t="n">
        <v>38765.20833333334</v>
      </c>
      <c r="B6008" t="n">
        <v/>
      </c>
    </row>
    <row r="6009">
      <c r="A6009" s="1" t="n">
        <v>38765.25</v>
      </c>
      <c r="B6009" t="n">
        <v/>
      </c>
    </row>
    <row r="6010">
      <c r="A6010" s="1" t="n">
        <v>38765.29166666666</v>
      </c>
      <c r="B6010" t="n">
        <v/>
      </c>
    </row>
    <row r="6011">
      <c r="A6011" s="1" t="n">
        <v>38765.33333333334</v>
      </c>
      <c r="B6011" t="n">
        <v/>
      </c>
    </row>
    <row r="6012">
      <c r="A6012" s="1" t="n">
        <v>38765.375</v>
      </c>
      <c r="B6012" t="n">
        <v/>
      </c>
    </row>
    <row r="6013">
      <c r="A6013" s="1" t="n">
        <v>38765.41666666666</v>
      </c>
      <c r="B6013" t="n">
        <v/>
      </c>
    </row>
    <row r="6014">
      <c r="A6014" s="1" t="n">
        <v>38765.45833333334</v>
      </c>
      <c r="B6014" t="n">
        <v/>
      </c>
    </row>
    <row r="6015">
      <c r="A6015" s="1" t="n">
        <v>38765.5</v>
      </c>
      <c r="B6015" t="n">
        <v/>
      </c>
    </row>
    <row r="6016">
      <c r="A6016" s="1" t="n">
        <v>38765.54166666666</v>
      </c>
      <c r="B6016" t="n">
        <v/>
      </c>
    </row>
    <row r="6017">
      <c r="A6017" s="1" t="n">
        <v>38765.58333333334</v>
      </c>
      <c r="B6017" t="n">
        <v/>
      </c>
    </row>
    <row r="6018">
      <c r="A6018" s="1" t="n">
        <v>38765.625</v>
      </c>
      <c r="B6018" t="n">
        <v/>
      </c>
    </row>
    <row r="6019">
      <c r="A6019" s="1" t="n">
        <v>38765.66666666666</v>
      </c>
      <c r="B6019" t="n">
        <v/>
      </c>
    </row>
    <row r="6020">
      <c r="A6020" s="1" t="n">
        <v>38765.70833333334</v>
      </c>
      <c r="B6020" t="n">
        <v/>
      </c>
    </row>
    <row r="6021">
      <c r="A6021" s="1" t="n">
        <v>38765.75</v>
      </c>
      <c r="B6021" t="n">
        <v/>
      </c>
    </row>
    <row r="6022">
      <c r="A6022" s="1" t="n">
        <v>38765.79166666666</v>
      </c>
      <c r="B6022" t="n">
        <v/>
      </c>
    </row>
    <row r="6023">
      <c r="A6023" s="1" t="n">
        <v>38765.83333333334</v>
      </c>
      <c r="B6023" t="n">
        <v/>
      </c>
    </row>
    <row r="6024">
      <c r="A6024" s="1" t="n">
        <v>38765.875</v>
      </c>
      <c r="B6024" t="n">
        <v/>
      </c>
    </row>
    <row r="6025">
      <c r="A6025" s="1" t="n">
        <v>38765.91666666666</v>
      </c>
      <c r="B6025" t="n">
        <v/>
      </c>
    </row>
    <row r="6026">
      <c r="A6026" s="1" t="n">
        <v>38765.95833333334</v>
      </c>
      <c r="B6026" t="n">
        <v/>
      </c>
    </row>
    <row r="6027">
      <c r="A6027" s="1" t="n">
        <v>38766</v>
      </c>
      <c r="B6027" t="n">
        <v>38</v>
      </c>
    </row>
    <row r="6028">
      <c r="A6028" s="1" t="n">
        <v>38766.04166666666</v>
      </c>
      <c r="B6028" t="n">
        <v>38</v>
      </c>
    </row>
    <row r="6029">
      <c r="A6029" s="1" t="n">
        <v>38766.08333333334</v>
      </c>
      <c r="B6029" t="n">
        <v>38</v>
      </c>
    </row>
    <row r="6030">
      <c r="A6030" s="1" t="n">
        <v>38766.125</v>
      </c>
      <c r="B6030" t="n">
        <v>38</v>
      </c>
    </row>
    <row r="6031">
      <c r="A6031" s="1" t="n">
        <v>38766.16666666666</v>
      </c>
      <c r="B6031" t="n">
        <v>38</v>
      </c>
    </row>
    <row r="6032">
      <c r="A6032" s="1" t="n">
        <v>38766.20833333334</v>
      </c>
      <c r="B6032" t="n">
        <v>38</v>
      </c>
    </row>
    <row r="6033">
      <c r="A6033" s="1" t="n">
        <v>38766.25</v>
      </c>
      <c r="B6033" t="n">
        <v>38</v>
      </c>
    </row>
    <row r="6034">
      <c r="A6034" s="1" t="n">
        <v>38766.29166666666</v>
      </c>
      <c r="B6034" t="n">
        <v>38</v>
      </c>
    </row>
    <row r="6035">
      <c r="A6035" s="1" t="n">
        <v>38766.33333333334</v>
      </c>
      <c r="B6035" t="n">
        <v>38</v>
      </c>
    </row>
    <row r="6036">
      <c r="A6036" s="1" t="n">
        <v>38766.375</v>
      </c>
      <c r="B6036" t="n">
        <v>38</v>
      </c>
    </row>
    <row r="6037">
      <c r="A6037" s="1" t="n">
        <v>38766.41666666666</v>
      </c>
      <c r="B6037" t="n">
        <v>38</v>
      </c>
    </row>
    <row r="6038">
      <c r="A6038" s="1" t="n">
        <v>38766.45833333334</v>
      </c>
      <c r="B6038" t="n">
        <v>38</v>
      </c>
    </row>
    <row r="6039">
      <c r="A6039" s="1" t="n">
        <v>38766.5</v>
      </c>
      <c r="B6039" t="n">
        <v>38</v>
      </c>
    </row>
    <row r="6040">
      <c r="A6040" s="1" t="n">
        <v>38766.54166666666</v>
      </c>
      <c r="B6040" t="n">
        <v>38</v>
      </c>
    </row>
    <row r="6041">
      <c r="A6041" s="1" t="n">
        <v>38766.58333333334</v>
      </c>
      <c r="B6041" t="n">
        <v/>
      </c>
    </row>
    <row r="6042">
      <c r="A6042" s="1" t="n">
        <v>38766.625</v>
      </c>
      <c r="B6042" t="n">
        <v/>
      </c>
    </row>
    <row r="6043">
      <c r="A6043" s="1" t="n">
        <v>38766.66666666666</v>
      </c>
      <c r="B6043" t="n">
        <v/>
      </c>
    </row>
    <row r="6044">
      <c r="A6044" s="1" t="n">
        <v>38766.70833333334</v>
      </c>
      <c r="B6044" t="n">
        <v/>
      </c>
    </row>
    <row r="6045">
      <c r="A6045" s="1" t="n">
        <v>38766.75</v>
      </c>
      <c r="B6045" t="n">
        <v/>
      </c>
    </row>
    <row r="6046">
      <c r="A6046" s="1" t="n">
        <v>38766.79166666666</v>
      </c>
      <c r="B6046" t="n">
        <v/>
      </c>
    </row>
    <row r="6047">
      <c r="A6047" s="1" t="n">
        <v>38766.83333333334</v>
      </c>
      <c r="B6047" t="n">
        <v>38</v>
      </c>
    </row>
    <row r="6048">
      <c r="A6048" s="1" t="n">
        <v>38766.875</v>
      </c>
      <c r="B6048" t="n">
        <v>38</v>
      </c>
    </row>
    <row r="6049">
      <c r="A6049" s="1" t="n">
        <v>38766.91666666666</v>
      </c>
      <c r="B6049" t="n">
        <v/>
      </c>
    </row>
    <row r="6050">
      <c r="A6050" s="1" t="n">
        <v>38766.95833333334</v>
      </c>
      <c r="B6050" t="n">
        <v>37</v>
      </c>
    </row>
    <row r="6051">
      <c r="A6051" s="1" t="n">
        <v>38767</v>
      </c>
      <c r="B6051" t="n">
        <v/>
      </c>
    </row>
    <row r="6052">
      <c r="A6052" s="1" t="n">
        <v>38767.04166666666</v>
      </c>
      <c r="B6052" t="n">
        <v>38</v>
      </c>
    </row>
    <row r="6053">
      <c r="A6053" s="1" t="n">
        <v>38767.08333333334</v>
      </c>
      <c r="B6053" t="n">
        <v>38</v>
      </c>
    </row>
    <row r="6054">
      <c r="A6054" s="1" t="n">
        <v>38767.125</v>
      </c>
      <c r="B6054" t="n">
        <v>38</v>
      </c>
    </row>
    <row r="6055">
      <c r="A6055" s="1" t="n">
        <v>38767.16666666666</v>
      </c>
      <c r="B6055" t="n">
        <v>38</v>
      </c>
    </row>
    <row r="6056">
      <c r="A6056" s="1" t="n">
        <v>38767.20833333334</v>
      </c>
      <c r="B6056" t="n">
        <v>37</v>
      </c>
    </row>
    <row r="6057">
      <c r="A6057" s="1" t="n">
        <v>38767.25</v>
      </c>
      <c r="B6057" t="n">
        <v>37</v>
      </c>
    </row>
    <row r="6058">
      <c r="A6058" s="1" t="n">
        <v>38767.29166666666</v>
      </c>
      <c r="B6058" t="n">
        <v>37</v>
      </c>
    </row>
    <row r="6059">
      <c r="A6059" s="1" t="n">
        <v>38767.33333333334</v>
      </c>
      <c r="B6059" t="n">
        <v>37</v>
      </c>
    </row>
    <row r="6060">
      <c r="A6060" s="1" t="n">
        <v>38767.375</v>
      </c>
      <c r="B6060" t="n">
        <v>37</v>
      </c>
    </row>
    <row r="6061">
      <c r="A6061" s="1" t="n">
        <v>38767.41666666666</v>
      </c>
      <c r="B6061" t="n">
        <v>37</v>
      </c>
    </row>
    <row r="6062">
      <c r="A6062" s="1" t="n">
        <v>38767.45833333334</v>
      </c>
      <c r="B6062" t="n">
        <v>37</v>
      </c>
    </row>
    <row r="6063">
      <c r="A6063" s="1" t="n">
        <v>38767.5</v>
      </c>
      <c r="B6063" t="n">
        <v>37</v>
      </c>
    </row>
    <row r="6064">
      <c r="A6064" s="1" t="n">
        <v>38767.54166666666</v>
      </c>
      <c r="B6064" t="n">
        <v>37</v>
      </c>
    </row>
    <row r="6065">
      <c r="A6065" s="1" t="n">
        <v>38767.58333333334</v>
      </c>
      <c r="B6065" t="n">
        <v>37</v>
      </c>
    </row>
    <row r="6066">
      <c r="A6066" s="1" t="n">
        <v>38767.625</v>
      </c>
      <c r="B6066" t="n">
        <v/>
      </c>
    </row>
    <row r="6067">
      <c r="A6067" s="1" t="n">
        <v>38767.66666666666</v>
      </c>
      <c r="B6067" t="n">
        <v/>
      </c>
    </row>
    <row r="6068">
      <c r="A6068" s="1" t="n">
        <v>38767.70833333334</v>
      </c>
      <c r="B6068" t="n">
        <v/>
      </c>
    </row>
    <row r="6069">
      <c r="A6069" s="1" t="n">
        <v>38767.75</v>
      </c>
      <c r="B6069" t="n">
        <v/>
      </c>
    </row>
    <row r="6070">
      <c r="A6070" s="1" t="n">
        <v>38767.79166666666</v>
      </c>
      <c r="B6070" t="n">
        <v/>
      </c>
    </row>
    <row r="6071">
      <c r="A6071" s="1" t="n">
        <v>38767.83333333334</v>
      </c>
      <c r="B6071" t="n">
        <v>37</v>
      </c>
    </row>
    <row r="6072">
      <c r="A6072" s="1" t="n">
        <v>38767.875</v>
      </c>
      <c r="B6072" t="n">
        <v>37</v>
      </c>
    </row>
    <row r="6073">
      <c r="A6073" s="1" t="n">
        <v>38767.91666666666</v>
      </c>
      <c r="B6073" t="n">
        <v>37</v>
      </c>
    </row>
    <row r="6074">
      <c r="A6074" s="1" t="n">
        <v>38767.95833333334</v>
      </c>
      <c r="B6074" t="n">
        <v>37</v>
      </c>
    </row>
    <row r="6075">
      <c r="A6075" s="1" t="n">
        <v>38768</v>
      </c>
      <c r="B6075" t="n">
        <v/>
      </c>
    </row>
    <row r="6076">
      <c r="A6076" s="1" t="n">
        <v>38768.04166666666</v>
      </c>
      <c r="B6076" t="n">
        <v>37</v>
      </c>
    </row>
    <row r="6077">
      <c r="A6077" s="1" t="n">
        <v>38768.08333333334</v>
      </c>
      <c r="B6077" t="n">
        <v>37</v>
      </c>
    </row>
    <row r="6078">
      <c r="A6078" s="1" t="n">
        <v>38768.125</v>
      </c>
      <c r="B6078" t="n">
        <v>37</v>
      </c>
    </row>
    <row r="6079">
      <c r="A6079" s="1" t="n">
        <v>38768.16666666666</v>
      </c>
      <c r="B6079" t="n">
        <v>37</v>
      </c>
    </row>
    <row r="6080">
      <c r="A6080" s="1" t="n">
        <v>38768.20833333334</v>
      </c>
      <c r="B6080" t="n">
        <v/>
      </c>
    </row>
    <row r="6081">
      <c r="A6081" s="1" t="n">
        <v>38768.25</v>
      </c>
      <c r="B6081" t="n">
        <v/>
      </c>
    </row>
    <row r="6082">
      <c r="A6082" s="1" t="n">
        <v>38768.29166666666</v>
      </c>
      <c r="B6082" t="n">
        <v/>
      </c>
    </row>
    <row r="6083">
      <c r="A6083" s="1" t="n">
        <v>38768.33333333334</v>
      </c>
      <c r="B6083" t="n">
        <v/>
      </c>
    </row>
    <row r="6084">
      <c r="A6084" s="1" t="n">
        <v>38768.375</v>
      </c>
      <c r="B6084" t="n">
        <v/>
      </c>
    </row>
    <row r="6085">
      <c r="A6085" s="1" t="n">
        <v>38768.41666666666</v>
      </c>
      <c r="B6085" t="n">
        <v/>
      </c>
    </row>
    <row r="6086">
      <c r="A6086" s="1" t="n">
        <v>38768.45833333334</v>
      </c>
      <c r="B6086" t="n">
        <v/>
      </c>
    </row>
    <row r="6087">
      <c r="A6087" s="1" t="n">
        <v>38768.5</v>
      </c>
      <c r="B6087" t="n">
        <v/>
      </c>
    </row>
    <row r="6088">
      <c r="A6088" s="1" t="n">
        <v>38768.54166666666</v>
      </c>
      <c r="B6088" t="n">
        <v/>
      </c>
    </row>
    <row r="6089">
      <c r="A6089" s="1" t="n">
        <v>38768.58333333334</v>
      </c>
      <c r="B6089" t="n">
        <v/>
      </c>
    </row>
    <row r="6090">
      <c r="A6090" s="1" t="n">
        <v>38768.625</v>
      </c>
      <c r="B6090" t="n">
        <v/>
      </c>
    </row>
    <row r="6091">
      <c r="A6091" s="1" t="n">
        <v>38768.66666666666</v>
      </c>
      <c r="B6091" t="n">
        <v/>
      </c>
    </row>
    <row r="6092">
      <c r="A6092" s="1" t="n">
        <v>38768.70833333334</v>
      </c>
      <c r="B6092" t="n">
        <v/>
      </c>
    </row>
    <row r="6093">
      <c r="A6093" s="1" t="n">
        <v>38768.75</v>
      </c>
      <c r="B6093" t="n">
        <v>40</v>
      </c>
    </row>
    <row r="6094">
      <c r="A6094" s="1" t="n">
        <v>38768.79166666666</v>
      </c>
      <c r="B6094" t="n">
        <v/>
      </c>
    </row>
    <row r="6095">
      <c r="A6095" s="1" t="n">
        <v>38768.83333333334</v>
      </c>
      <c r="B6095" t="n">
        <v>43</v>
      </c>
    </row>
    <row r="6096">
      <c r="A6096" s="1" t="n">
        <v>38768.875</v>
      </c>
      <c r="B6096" t="n">
        <v>42</v>
      </c>
    </row>
    <row r="6097">
      <c r="A6097" s="1" t="n">
        <v>38768.91666666666</v>
      </c>
      <c r="B6097" t="n">
        <v>42</v>
      </c>
    </row>
    <row r="6098">
      <c r="A6098" s="1" t="n">
        <v>38768.95833333334</v>
      </c>
      <c r="B6098" t="n">
        <v>42</v>
      </c>
    </row>
    <row r="6099">
      <c r="A6099" s="1" t="n">
        <v>38769</v>
      </c>
      <c r="B6099" t="n">
        <v>42</v>
      </c>
    </row>
    <row r="6100">
      <c r="A6100" s="1" t="n">
        <v>38769.04166666666</v>
      </c>
      <c r="B6100" t="n">
        <v>42</v>
      </c>
    </row>
    <row r="6101">
      <c r="A6101" s="1" t="n">
        <v>38769.08333333334</v>
      </c>
      <c r="B6101" t="n">
        <v>42</v>
      </c>
    </row>
    <row r="6102">
      <c r="A6102" s="1" t="n">
        <v>38769.125</v>
      </c>
      <c r="B6102" t="n">
        <v>42</v>
      </c>
    </row>
    <row r="6103">
      <c r="A6103" s="1" t="n">
        <v>38769.16666666666</v>
      </c>
      <c r="B6103" t="n">
        <v>41</v>
      </c>
    </row>
    <row r="6104">
      <c r="A6104" s="1" t="n">
        <v>38769.20833333334</v>
      </c>
      <c r="B6104" t="n">
        <v>41</v>
      </c>
    </row>
    <row r="6105">
      <c r="A6105" s="1" t="n">
        <v>38769.25</v>
      </c>
      <c r="B6105" t="n">
        <v>41</v>
      </c>
    </row>
    <row r="6106">
      <c r="A6106" s="1" t="n">
        <v>38769.29166666666</v>
      </c>
      <c r="B6106" t="n">
        <v>41</v>
      </c>
    </row>
    <row r="6107">
      <c r="A6107" s="1" t="n">
        <v>38769.33333333334</v>
      </c>
      <c r="B6107" t="n">
        <v>41</v>
      </c>
    </row>
    <row r="6108">
      <c r="A6108" s="1" t="n">
        <v>38769.375</v>
      </c>
      <c r="B6108" t="n">
        <v>41</v>
      </c>
    </row>
    <row r="6109">
      <c r="A6109" s="1" t="n">
        <v>38769.41666666666</v>
      </c>
      <c r="B6109" t="n">
        <v>41</v>
      </c>
    </row>
    <row r="6110">
      <c r="A6110" s="1" t="n">
        <v>38769.45833333334</v>
      </c>
      <c r="B6110" t="n">
        <v>41</v>
      </c>
    </row>
    <row r="6111">
      <c r="A6111" s="1" t="n">
        <v>38769.5</v>
      </c>
      <c r="B6111" t="n">
        <v>41</v>
      </c>
    </row>
    <row r="6112">
      <c r="A6112" s="1" t="n">
        <v>38769.54166666666</v>
      </c>
      <c r="B6112" t="n">
        <v>41</v>
      </c>
    </row>
    <row r="6113">
      <c r="A6113" s="1" t="n">
        <v>38769.58333333334</v>
      </c>
      <c r="B6113" t="n">
        <v/>
      </c>
    </row>
    <row r="6114">
      <c r="A6114" s="1" t="n">
        <v>38769.625</v>
      </c>
      <c r="B6114" t="n">
        <v>41</v>
      </c>
    </row>
    <row r="6115">
      <c r="A6115" s="1" t="n">
        <v>38769.66666666666</v>
      </c>
      <c r="B6115" t="n">
        <v/>
      </c>
    </row>
    <row r="6116">
      <c r="A6116" s="1" t="n">
        <v>38769.70833333334</v>
      </c>
      <c r="B6116" t="n">
        <v>40</v>
      </c>
    </row>
    <row r="6117">
      <c r="A6117" s="1" t="n">
        <v>38769.75</v>
      </c>
      <c r="B6117" t="n">
        <v>40</v>
      </c>
    </row>
    <row r="6118">
      <c r="A6118" s="1" t="n">
        <v>38769.79166666666</v>
      </c>
      <c r="B6118" t="n">
        <v>40</v>
      </c>
    </row>
    <row r="6119">
      <c r="A6119" s="1" t="n">
        <v>38769.83333333334</v>
      </c>
      <c r="B6119" t="n">
        <v>40</v>
      </c>
    </row>
    <row r="6120">
      <c r="A6120" s="1" t="n">
        <v>38769.875</v>
      </c>
      <c r="B6120" t="n">
        <v>40</v>
      </c>
    </row>
    <row r="6121">
      <c r="A6121" s="1" t="n">
        <v>38769.91666666666</v>
      </c>
      <c r="B6121" t="n">
        <v>40</v>
      </c>
    </row>
    <row r="6122">
      <c r="A6122" s="1" t="n">
        <v>38769.95833333334</v>
      </c>
      <c r="B6122" t="n">
        <v>40</v>
      </c>
    </row>
    <row r="6123">
      <c r="A6123" s="1" t="n">
        <v>38770</v>
      </c>
      <c r="B6123" t="n">
        <v/>
      </c>
    </row>
    <row r="6124">
      <c r="A6124" s="1" t="n">
        <v>38770.04166666666</v>
      </c>
      <c r="B6124" t="n">
        <v>40</v>
      </c>
    </row>
    <row r="6125">
      <c r="A6125" s="1" t="n">
        <v>38770.08333333334</v>
      </c>
      <c r="B6125" t="n">
        <v>40</v>
      </c>
    </row>
    <row r="6126">
      <c r="A6126" s="1" t="n">
        <v>38770.125</v>
      </c>
      <c r="B6126" t="n">
        <v>40</v>
      </c>
    </row>
    <row r="6127">
      <c r="A6127" s="1" t="n">
        <v>38770.16666666666</v>
      </c>
      <c r="B6127" t="n">
        <v>40</v>
      </c>
    </row>
    <row r="6128">
      <c r="A6128" s="1" t="n">
        <v>38770.20833333334</v>
      </c>
      <c r="B6128" t="n">
        <v>40</v>
      </c>
    </row>
    <row r="6129">
      <c r="A6129" s="1" t="n">
        <v>38770.25</v>
      </c>
      <c r="B6129" t="n">
        <v>40</v>
      </c>
    </row>
    <row r="6130">
      <c r="A6130" s="1" t="n">
        <v>38770.29166666666</v>
      </c>
      <c r="B6130" t="n">
        <v>40</v>
      </c>
    </row>
    <row r="6131">
      <c r="A6131" s="1" t="n">
        <v>38770.33333333334</v>
      </c>
      <c r="B6131" t="n">
        <v>40</v>
      </c>
    </row>
    <row r="6132">
      <c r="A6132" s="1" t="n">
        <v>38770.375</v>
      </c>
      <c r="B6132" t="n">
        <v>40</v>
      </c>
    </row>
    <row r="6133">
      <c r="A6133" s="1" t="n">
        <v>38770.41666666666</v>
      </c>
      <c r="B6133" t="n">
        <v>40</v>
      </c>
    </row>
    <row r="6134">
      <c r="A6134" s="1" t="n">
        <v>38770.45833333334</v>
      </c>
      <c r="B6134" t="n">
        <v>40</v>
      </c>
    </row>
    <row r="6135">
      <c r="A6135" s="1" t="n">
        <v>38770.5</v>
      </c>
      <c r="B6135" t="n">
        <v/>
      </c>
    </row>
    <row r="6136">
      <c r="A6136" s="1" t="n">
        <v>38770.54166666666</v>
      </c>
      <c r="B6136" t="n">
        <v/>
      </c>
    </row>
    <row r="6137">
      <c r="A6137" s="1" t="n">
        <v>38770.58333333334</v>
      </c>
      <c r="B6137" t="n">
        <v/>
      </c>
    </row>
    <row r="6138">
      <c r="A6138" s="1" t="n">
        <v>38770.625</v>
      </c>
      <c r="B6138" t="n">
        <v/>
      </c>
    </row>
    <row r="6139">
      <c r="A6139" s="1" t="n">
        <v>38770.66666666666</v>
      </c>
      <c r="B6139" t="n">
        <v/>
      </c>
    </row>
    <row r="6140">
      <c r="A6140" s="1" t="n">
        <v>38770.70833333334</v>
      </c>
      <c r="B6140" t="n">
        <v/>
      </c>
    </row>
    <row r="6141">
      <c r="A6141" s="1" t="n">
        <v>38770.75</v>
      </c>
      <c r="B6141" t="n">
        <v/>
      </c>
    </row>
    <row r="6142">
      <c r="A6142" s="1" t="n">
        <v>38770.79166666666</v>
      </c>
      <c r="B6142" t="n">
        <v/>
      </c>
    </row>
    <row r="6143">
      <c r="A6143" s="1" t="n">
        <v>38770.83333333334</v>
      </c>
      <c r="B6143" t="n">
        <v>40</v>
      </c>
    </row>
    <row r="6144">
      <c r="A6144" s="1" t="n">
        <v>38770.875</v>
      </c>
      <c r="B6144" t="n">
        <v>40</v>
      </c>
    </row>
    <row r="6145">
      <c r="A6145" s="1" t="n">
        <v>38770.91666666666</v>
      </c>
      <c r="B6145" t="n">
        <v>40</v>
      </c>
    </row>
    <row r="6146">
      <c r="A6146" s="1" t="n">
        <v>38770.95833333334</v>
      </c>
      <c r="B6146" t="n">
        <v>40</v>
      </c>
    </row>
    <row r="6147">
      <c r="A6147" s="1" t="n">
        <v>38771</v>
      </c>
      <c r="B6147" t="n">
        <v>40</v>
      </c>
    </row>
    <row r="6148">
      <c r="A6148" s="1" t="n">
        <v>38771.04166666666</v>
      </c>
      <c r="B6148" t="n">
        <v>40</v>
      </c>
    </row>
    <row r="6149">
      <c r="A6149" s="1" t="n">
        <v>38771.08333333334</v>
      </c>
      <c r="B6149" t="n">
        <v>40</v>
      </c>
    </row>
    <row r="6150">
      <c r="A6150" s="1" t="n">
        <v>38771.125</v>
      </c>
      <c r="B6150" t="n">
        <v>40</v>
      </c>
    </row>
    <row r="6151">
      <c r="A6151" s="1" t="n">
        <v>38771.16666666666</v>
      </c>
      <c r="B6151" t="n">
        <v>40</v>
      </c>
    </row>
    <row r="6152">
      <c r="A6152" s="1" t="n">
        <v>38771.20833333334</v>
      </c>
      <c r="B6152" t="n">
        <v/>
      </c>
    </row>
    <row r="6153">
      <c r="A6153" s="1" t="n">
        <v>38771.25</v>
      </c>
      <c r="B6153" t="n">
        <v/>
      </c>
    </row>
    <row r="6154">
      <c r="A6154" s="1" t="n">
        <v>38771.29166666666</v>
      </c>
      <c r="B6154" t="n">
        <v/>
      </c>
    </row>
    <row r="6155">
      <c r="A6155" s="1" t="n">
        <v>38771.33333333334</v>
      </c>
      <c r="B6155" t="n">
        <v/>
      </c>
    </row>
    <row r="6156">
      <c r="A6156" s="1" t="n">
        <v>38771.375</v>
      </c>
      <c r="B6156" t="n">
        <v/>
      </c>
    </row>
    <row r="6157">
      <c r="A6157" s="1" t="n">
        <v>38771.41666666666</v>
      </c>
      <c r="B6157" t="n">
        <v/>
      </c>
    </row>
    <row r="6158">
      <c r="A6158" s="1" t="n">
        <v>38771.45833333334</v>
      </c>
      <c r="B6158" t="n">
        <v/>
      </c>
    </row>
    <row r="6159">
      <c r="A6159" s="1" t="n">
        <v>38771.5</v>
      </c>
      <c r="B6159" t="n">
        <v/>
      </c>
    </row>
    <row r="6160">
      <c r="A6160" s="1" t="n">
        <v>38771.54166666666</v>
      </c>
      <c r="B6160" t="n">
        <v/>
      </c>
    </row>
    <row r="6161">
      <c r="A6161" s="1" t="n">
        <v>38771.58333333334</v>
      </c>
      <c r="B6161" t="n">
        <v/>
      </c>
    </row>
    <row r="6162">
      <c r="A6162" s="1" t="n">
        <v>38771.625</v>
      </c>
      <c r="B6162" t="n">
        <v>39</v>
      </c>
    </row>
    <row r="6163">
      <c r="A6163" s="1" t="n">
        <v>38771.66666666666</v>
      </c>
      <c r="B6163" t="n">
        <v>39</v>
      </c>
    </row>
    <row r="6164">
      <c r="A6164" s="1" t="n">
        <v>38771.70833333334</v>
      </c>
      <c r="B6164" t="n">
        <v>39</v>
      </c>
    </row>
    <row r="6165">
      <c r="A6165" s="1" t="n">
        <v>38771.75</v>
      </c>
      <c r="B6165" t="n">
        <v>39</v>
      </c>
    </row>
    <row r="6166">
      <c r="A6166" s="1" t="n">
        <v>38771.79166666666</v>
      </c>
      <c r="B6166" t="n">
        <v>39</v>
      </c>
    </row>
    <row r="6167">
      <c r="A6167" s="1" t="n">
        <v>38771.83333333334</v>
      </c>
      <c r="B6167" t="n">
        <v>39</v>
      </c>
    </row>
    <row r="6168">
      <c r="A6168" s="1" t="n">
        <v>38771.875</v>
      </c>
      <c r="B6168" t="n">
        <v>39</v>
      </c>
    </row>
    <row r="6169">
      <c r="A6169" s="1" t="n">
        <v>38771.91666666666</v>
      </c>
      <c r="B6169" t="n">
        <v>39</v>
      </c>
    </row>
    <row r="6170">
      <c r="A6170" s="1" t="n">
        <v>38771.95833333334</v>
      </c>
      <c r="B6170" t="n">
        <v>39</v>
      </c>
    </row>
    <row r="6171">
      <c r="A6171" s="1" t="n">
        <v>38772</v>
      </c>
      <c r="B6171" t="n">
        <v/>
      </c>
    </row>
    <row r="6172">
      <c r="A6172" s="1" t="n">
        <v>38772.04166666666</v>
      </c>
      <c r="B6172" t="n">
        <v>39</v>
      </c>
    </row>
    <row r="6173">
      <c r="A6173" s="1" t="n">
        <v>38772.08333333334</v>
      </c>
      <c r="B6173" t="n">
        <v>39</v>
      </c>
    </row>
    <row r="6174">
      <c r="A6174" s="1" t="n">
        <v>38772.125</v>
      </c>
      <c r="B6174" t="n">
        <v>39</v>
      </c>
    </row>
    <row r="6175">
      <c r="A6175" s="1" t="n">
        <v>38772.16666666666</v>
      </c>
      <c r="B6175" t="n">
        <v>39</v>
      </c>
    </row>
    <row r="6176">
      <c r="A6176" s="1" t="n">
        <v>38772.20833333334</v>
      </c>
      <c r="B6176" t="n">
        <v>39</v>
      </c>
    </row>
    <row r="6177">
      <c r="A6177" s="1" t="n">
        <v>38772.25</v>
      </c>
      <c r="B6177" t="n">
        <v>39</v>
      </c>
    </row>
    <row r="6178">
      <c r="A6178" s="1" t="n">
        <v>38772.29166666666</v>
      </c>
      <c r="B6178" t="n">
        <v>39</v>
      </c>
    </row>
    <row r="6179">
      <c r="A6179" s="1" t="n">
        <v>38772.33333333334</v>
      </c>
      <c r="B6179" t="n">
        <v>39</v>
      </c>
    </row>
    <row r="6180">
      <c r="A6180" s="1" t="n">
        <v>38772.375</v>
      </c>
      <c r="B6180" t="n">
        <v>39</v>
      </c>
    </row>
    <row r="6181">
      <c r="A6181" s="1" t="n">
        <v>38772.41666666666</v>
      </c>
      <c r="B6181" t="n">
        <v/>
      </c>
    </row>
    <row r="6182">
      <c r="A6182" s="1" t="n">
        <v>38772.45833333334</v>
      </c>
      <c r="B6182" t="n">
        <v/>
      </c>
    </row>
    <row r="6183">
      <c r="A6183" s="1" t="n">
        <v>38772.5</v>
      </c>
      <c r="B6183" t="n">
        <v/>
      </c>
    </row>
    <row r="6184">
      <c r="A6184" s="1" t="n">
        <v>38772.54166666666</v>
      </c>
      <c r="B6184" t="n">
        <v/>
      </c>
    </row>
    <row r="6185">
      <c r="A6185" s="1" t="n">
        <v>38772.58333333334</v>
      </c>
      <c r="B6185" t="n">
        <v/>
      </c>
    </row>
    <row r="6186">
      <c r="A6186" s="1" t="n">
        <v>38772.625</v>
      </c>
      <c r="B6186" t="n">
        <v/>
      </c>
    </row>
    <row r="6187">
      <c r="A6187" s="1" t="n">
        <v>38772.66666666666</v>
      </c>
      <c r="B6187" t="n">
        <v/>
      </c>
    </row>
    <row r="6188">
      <c r="A6188" s="1" t="n">
        <v>38772.70833333334</v>
      </c>
      <c r="B6188" t="n">
        <v/>
      </c>
    </row>
    <row r="6189">
      <c r="A6189" s="1" t="n">
        <v>38772.75</v>
      </c>
      <c r="B6189" t="n">
        <v/>
      </c>
    </row>
    <row r="6190">
      <c r="A6190" s="1" t="n">
        <v>38772.79166666666</v>
      </c>
      <c r="B6190" t="n">
        <v/>
      </c>
    </row>
    <row r="6191">
      <c r="A6191" s="1" t="n">
        <v>38772.83333333334</v>
      </c>
      <c r="B6191" t="n">
        <v>39</v>
      </c>
    </row>
    <row r="6192">
      <c r="A6192" s="1" t="n">
        <v>38772.875</v>
      </c>
      <c r="B6192" t="n">
        <v>39</v>
      </c>
    </row>
    <row r="6193">
      <c r="A6193" s="1" t="n">
        <v>38772.91666666666</v>
      </c>
      <c r="B6193" t="n">
        <v>39</v>
      </c>
    </row>
    <row r="6194">
      <c r="A6194" s="1" t="n">
        <v>38772.95833333334</v>
      </c>
      <c r="B6194" t="n">
        <v>39</v>
      </c>
    </row>
    <row r="6195">
      <c r="A6195" s="1" t="n">
        <v>38773</v>
      </c>
      <c r="B6195" t="n">
        <v/>
      </c>
    </row>
    <row r="6196">
      <c r="A6196" s="1" t="n">
        <v>38773.04166666666</v>
      </c>
      <c r="B6196" t="n">
        <v>39</v>
      </c>
    </row>
    <row r="6197">
      <c r="A6197" s="1" t="n">
        <v>38773.08333333334</v>
      </c>
      <c r="B6197" t="n">
        <v>39</v>
      </c>
    </row>
    <row r="6198">
      <c r="A6198" s="1" t="n">
        <v>38773.125</v>
      </c>
      <c r="B6198" t="n">
        <v>39</v>
      </c>
    </row>
    <row r="6199">
      <c r="A6199" s="1" t="n">
        <v>38773.16666666666</v>
      </c>
      <c r="B6199" t="n">
        <v>39</v>
      </c>
    </row>
    <row r="6200">
      <c r="A6200" s="1" t="n">
        <v>38773.20833333334</v>
      </c>
      <c r="B6200" t="n">
        <v/>
      </c>
    </row>
    <row r="6201">
      <c r="A6201" s="1" t="n">
        <v>38773.25</v>
      </c>
      <c r="B6201" t="n">
        <v/>
      </c>
    </row>
    <row r="6202">
      <c r="A6202" s="1" t="n">
        <v>38773.29166666666</v>
      </c>
      <c r="B6202" t="n">
        <v/>
      </c>
    </row>
    <row r="6203">
      <c r="A6203" s="1" t="n">
        <v>38773.33333333334</v>
      </c>
      <c r="B6203" t="n">
        <v/>
      </c>
    </row>
    <row r="6204">
      <c r="A6204" s="1" t="n">
        <v>38773.375</v>
      </c>
      <c r="B6204" t="n">
        <v/>
      </c>
    </row>
    <row r="6205">
      <c r="A6205" s="1" t="n">
        <v>38773.41666666666</v>
      </c>
      <c r="B6205" t="n">
        <v/>
      </c>
    </row>
    <row r="6206">
      <c r="A6206" s="1" t="n">
        <v>38773.45833333334</v>
      </c>
      <c r="B6206" t="n">
        <v/>
      </c>
    </row>
    <row r="6207">
      <c r="A6207" s="1" t="n">
        <v>38773.5</v>
      </c>
      <c r="B6207" t="n">
        <v/>
      </c>
    </row>
    <row r="6208">
      <c r="A6208" s="1" t="n">
        <v>38773.54166666666</v>
      </c>
      <c r="B6208" t="n">
        <v/>
      </c>
    </row>
    <row r="6209">
      <c r="A6209" s="1" t="n">
        <v>38773.58333333334</v>
      </c>
      <c r="B6209" t="n">
        <v/>
      </c>
    </row>
    <row r="6210">
      <c r="A6210" s="1" t="n">
        <v>38773.625</v>
      </c>
      <c r="B6210" t="n">
        <v/>
      </c>
    </row>
    <row r="6211">
      <c r="A6211" s="1" t="n">
        <v>38773.66666666666</v>
      </c>
      <c r="B6211" t="n">
        <v/>
      </c>
    </row>
    <row r="6212">
      <c r="A6212" s="1" t="n">
        <v>38773.70833333334</v>
      </c>
      <c r="B6212" t="n">
        <v/>
      </c>
    </row>
    <row r="6213">
      <c r="A6213" s="1" t="n">
        <v>38773.75</v>
      </c>
      <c r="B6213" t="n">
        <v/>
      </c>
    </row>
    <row r="6214">
      <c r="A6214" s="1" t="n">
        <v>38773.79166666666</v>
      </c>
      <c r="B6214" t="n">
        <v/>
      </c>
    </row>
    <row r="6215">
      <c r="A6215" s="1" t="n">
        <v>38773.83333333334</v>
      </c>
      <c r="B6215" t="n">
        <v>39</v>
      </c>
    </row>
    <row r="6216">
      <c r="A6216" s="1" t="n">
        <v>38773.875</v>
      </c>
      <c r="B6216" t="n">
        <v>39</v>
      </c>
    </row>
    <row r="6217">
      <c r="A6217" s="1" t="n">
        <v>38773.91666666666</v>
      </c>
      <c r="B6217" t="n">
        <v>39</v>
      </c>
    </row>
    <row r="6218">
      <c r="A6218" s="1" t="n">
        <v>38773.95833333334</v>
      </c>
      <c r="B6218" t="n">
        <v>39</v>
      </c>
    </row>
    <row r="6219">
      <c r="A6219" s="1" t="n">
        <v>38774</v>
      </c>
      <c r="B6219" t="n">
        <v/>
      </c>
    </row>
    <row r="6220">
      <c r="A6220" s="1" t="n">
        <v>38774.04166666666</v>
      </c>
      <c r="B6220" t="n">
        <v>39</v>
      </c>
    </row>
    <row r="6221">
      <c r="A6221" s="1" t="n">
        <v>38774.08333333334</v>
      </c>
      <c r="B6221" t="n">
        <v>39</v>
      </c>
    </row>
    <row r="6222">
      <c r="A6222" s="1" t="n">
        <v>38774.125</v>
      </c>
      <c r="B6222" t="n">
        <v>39</v>
      </c>
    </row>
    <row r="6223">
      <c r="A6223" s="1" t="n">
        <v>38774.16666666666</v>
      </c>
      <c r="B6223" t="n">
        <v>39</v>
      </c>
    </row>
    <row r="6224">
      <c r="A6224" s="1" t="n">
        <v>38774.20833333334</v>
      </c>
      <c r="B6224" t="n">
        <v/>
      </c>
    </row>
    <row r="6225">
      <c r="A6225" s="1" t="n">
        <v>38774.25</v>
      </c>
      <c r="B6225" t="n">
        <v/>
      </c>
    </row>
    <row r="6226">
      <c r="A6226" s="1" t="n">
        <v>38774.29166666666</v>
      </c>
      <c r="B6226" t="n">
        <v/>
      </c>
    </row>
    <row r="6227">
      <c r="A6227" s="1" t="n">
        <v>38774.33333333334</v>
      </c>
      <c r="B6227" t="n">
        <v/>
      </c>
    </row>
    <row r="6228">
      <c r="A6228" s="1" t="n">
        <v>38774.375</v>
      </c>
      <c r="B6228" t="n">
        <v/>
      </c>
    </row>
    <row r="6229">
      <c r="A6229" s="1" t="n">
        <v>38774.41666666666</v>
      </c>
      <c r="B6229" t="n">
        <v/>
      </c>
    </row>
    <row r="6230">
      <c r="A6230" s="1" t="n">
        <v>38774.45833333334</v>
      </c>
      <c r="B6230" t="n">
        <v/>
      </c>
    </row>
    <row r="6231">
      <c r="A6231" s="1" t="n">
        <v>38774.5</v>
      </c>
      <c r="B6231" t="n">
        <v/>
      </c>
    </row>
    <row r="6232">
      <c r="A6232" s="1" t="n">
        <v>38774.54166666666</v>
      </c>
      <c r="B6232" t="n">
        <v/>
      </c>
    </row>
    <row r="6233">
      <c r="A6233" s="1" t="n">
        <v>38774.58333333334</v>
      </c>
      <c r="B6233" t="n">
        <v/>
      </c>
    </row>
    <row r="6234">
      <c r="A6234" s="1" t="n">
        <v>38774.625</v>
      </c>
      <c r="B6234" t="n">
        <v/>
      </c>
    </row>
    <row r="6235">
      <c r="A6235" s="1" t="n">
        <v>38774.66666666666</v>
      </c>
      <c r="B6235" t="n">
        <v/>
      </c>
    </row>
    <row r="6236">
      <c r="A6236" s="1" t="n">
        <v>38774.70833333334</v>
      </c>
      <c r="B6236" t="n">
        <v/>
      </c>
    </row>
    <row r="6237">
      <c r="A6237" s="1" t="n">
        <v>38774.75</v>
      </c>
      <c r="B6237" t="n">
        <v/>
      </c>
    </row>
    <row r="6238">
      <c r="A6238" s="1" t="n">
        <v>38774.79166666666</v>
      </c>
      <c r="B6238" t="n">
        <v/>
      </c>
    </row>
    <row r="6239">
      <c r="A6239" s="1" t="n">
        <v>38774.83333333334</v>
      </c>
      <c r="B6239" t="n">
        <v>39</v>
      </c>
    </row>
    <row r="6240">
      <c r="A6240" s="1" t="n">
        <v>38774.875</v>
      </c>
      <c r="B6240" t="n">
        <v>39</v>
      </c>
    </row>
    <row r="6241">
      <c r="A6241" s="1" t="n">
        <v>38774.91666666666</v>
      </c>
      <c r="B6241" t="n">
        <v>39</v>
      </c>
    </row>
    <row r="6242">
      <c r="A6242" s="1" t="n">
        <v>38774.95833333334</v>
      </c>
      <c r="B6242" t="n">
        <v>39</v>
      </c>
    </row>
    <row r="6243">
      <c r="A6243" s="1" t="n">
        <v>38775</v>
      </c>
      <c r="B6243" t="n">
        <v>39</v>
      </c>
    </row>
    <row r="6244">
      <c r="A6244" s="1" t="n">
        <v>38775.04166666666</v>
      </c>
      <c r="B6244" t="n">
        <v>39</v>
      </c>
    </row>
    <row r="6245">
      <c r="A6245" s="1" t="n">
        <v>38775.08333333334</v>
      </c>
      <c r="B6245" t="n">
        <v>39</v>
      </c>
    </row>
    <row r="6246">
      <c r="A6246" s="1" t="n">
        <v>38775.125</v>
      </c>
      <c r="B6246" t="n">
        <v/>
      </c>
    </row>
    <row r="6247">
      <c r="A6247" s="1" t="n">
        <v>38775.16666666666</v>
      </c>
      <c r="B6247" t="n">
        <v/>
      </c>
    </row>
    <row r="6248">
      <c r="A6248" s="1" t="n">
        <v>38775.20833333334</v>
      </c>
      <c r="B6248" t="n">
        <v>66</v>
      </c>
    </row>
    <row r="6249">
      <c r="A6249" s="1" t="n">
        <v>38775.25</v>
      </c>
      <c r="B6249" t="n">
        <v>64</v>
      </c>
    </row>
    <row r="6250">
      <c r="A6250" s="1" t="n">
        <v>38775.29166666666</v>
      </c>
      <c r="B6250" t="n">
        <v>50</v>
      </c>
    </row>
    <row r="6251">
      <c r="A6251" s="1" t="n">
        <v>38775.33333333334</v>
      </c>
      <c r="B6251" t="n">
        <v>49</v>
      </c>
    </row>
    <row r="6252">
      <c r="A6252" s="1" t="n">
        <v>38775.375</v>
      </c>
      <c r="B6252" t="n">
        <v>48</v>
      </c>
    </row>
    <row r="6253">
      <c r="A6253" s="1" t="n">
        <v>38775.41666666666</v>
      </c>
      <c r="B6253" t="n">
        <v>48</v>
      </c>
    </row>
    <row r="6254">
      <c r="A6254" s="1" t="n">
        <v>38775.45833333334</v>
      </c>
      <c r="B6254" t="n">
        <v>48</v>
      </c>
    </row>
    <row r="6255">
      <c r="A6255" s="1" t="n">
        <v>38775.5</v>
      </c>
      <c r="B6255" t="n">
        <v>48</v>
      </c>
    </row>
    <row r="6256">
      <c r="A6256" s="1" t="n">
        <v>38775.54166666666</v>
      </c>
      <c r="B6256" t="n">
        <v>47</v>
      </c>
    </row>
    <row r="6257">
      <c r="A6257" s="1" t="n">
        <v>38775.58333333334</v>
      </c>
      <c r="B6257" t="n">
        <v>47</v>
      </c>
    </row>
    <row r="6258">
      <c r="A6258" s="1" t="n">
        <v>38775.625</v>
      </c>
      <c r="B6258" t="n">
        <v>48</v>
      </c>
    </row>
    <row r="6259">
      <c r="A6259" s="1" t="n">
        <v>38775.66666666666</v>
      </c>
      <c r="B6259" t="n">
        <v>47</v>
      </c>
    </row>
    <row r="6260">
      <c r="A6260" s="1" t="n">
        <v>38775.70833333334</v>
      </c>
      <c r="B6260" t="n">
        <v>49</v>
      </c>
    </row>
    <row r="6261">
      <c r="A6261" s="1" t="n">
        <v>38775.75</v>
      </c>
      <c r="B6261" t="n">
        <v>50</v>
      </c>
    </row>
    <row r="6262">
      <c r="A6262" s="1" t="n">
        <v>38775.79166666666</v>
      </c>
      <c r="B6262" t="n">
        <v>49</v>
      </c>
    </row>
    <row r="6263">
      <c r="A6263" s="1" t="n">
        <v>38775.83333333334</v>
      </c>
      <c r="B6263" t="n">
        <v>49</v>
      </c>
    </row>
    <row r="6264">
      <c r="A6264" s="1" t="n">
        <v>38775.875</v>
      </c>
      <c r="B6264" t="n">
        <v>49</v>
      </c>
    </row>
    <row r="6265">
      <c r="A6265" s="1" t="n">
        <v>38775.91666666666</v>
      </c>
      <c r="B6265" t="n">
        <v>48</v>
      </c>
    </row>
    <row r="6266">
      <c r="A6266" s="1" t="n">
        <v>38775.95833333334</v>
      </c>
      <c r="B6266" t="n">
        <v>48</v>
      </c>
    </row>
    <row r="6267">
      <c r="A6267" s="1" t="n">
        <v>38776</v>
      </c>
      <c r="B6267" t="n">
        <v>48</v>
      </c>
    </row>
    <row r="6268">
      <c r="A6268" s="1" t="n">
        <v>38776.04166666666</v>
      </c>
      <c r="B6268" t="n">
        <v>48</v>
      </c>
    </row>
    <row r="6269">
      <c r="A6269" s="1" t="n">
        <v>38776.08333333334</v>
      </c>
      <c r="B6269" t="n">
        <v>47</v>
      </c>
    </row>
    <row r="6270">
      <c r="A6270" s="1" t="n">
        <v>38776.125</v>
      </c>
      <c r="B6270" t="n">
        <v>47</v>
      </c>
    </row>
    <row r="6271">
      <c r="A6271" s="1" t="n">
        <v>38776.16666666666</v>
      </c>
      <c r="B6271" t="n">
        <v>47</v>
      </c>
    </row>
    <row r="6272">
      <c r="A6272" s="1" t="n">
        <v>38776.20833333334</v>
      </c>
      <c r="B6272" t="n">
        <v>47</v>
      </c>
    </row>
    <row r="6273">
      <c r="A6273" s="1" t="n">
        <v>38776.25</v>
      </c>
      <c r="B6273" t="n">
        <v>47</v>
      </c>
    </row>
    <row r="6274">
      <c r="A6274" s="1" t="n">
        <v>38776.29166666666</v>
      </c>
      <c r="B6274" t="n">
        <v>47</v>
      </c>
    </row>
    <row r="6275">
      <c r="A6275" s="1" t="n">
        <v>38776.33333333334</v>
      </c>
      <c r="B6275" t="n">
        <v>47</v>
      </c>
    </row>
    <row r="6276">
      <c r="A6276" s="1" t="n">
        <v>38776.375</v>
      </c>
      <c r="B6276" t="n">
        <v>47</v>
      </c>
    </row>
    <row r="6277">
      <c r="A6277" s="1" t="n">
        <v>38776.41666666666</v>
      </c>
      <c r="B6277" t="n">
        <v>47</v>
      </c>
    </row>
    <row r="6278">
      <c r="A6278" s="1" t="n">
        <v>38776.45833333334</v>
      </c>
      <c r="B6278" t="n">
        <v>47</v>
      </c>
    </row>
    <row r="6279">
      <c r="A6279" s="1" t="n">
        <v>38776.5</v>
      </c>
      <c r="B6279" t="n">
        <v>47</v>
      </c>
    </row>
    <row r="6280">
      <c r="A6280" s="1" t="n">
        <v>38776.54166666666</v>
      </c>
      <c r="B6280" t="n">
        <v>46</v>
      </c>
    </row>
    <row r="6281">
      <c r="A6281" s="1" t="n">
        <v>38776.58333333334</v>
      </c>
      <c r="B6281" t="n">
        <v>46</v>
      </c>
    </row>
    <row r="6282">
      <c r="A6282" s="1" t="n">
        <v>38776.625</v>
      </c>
      <c r="B6282" t="n">
        <v>46</v>
      </c>
    </row>
    <row r="6283">
      <c r="A6283" s="1" t="n">
        <v>38776.66666666666</v>
      </c>
      <c r="B6283" t="n">
        <v>46</v>
      </c>
    </row>
    <row r="6284">
      <c r="A6284" s="1" t="n">
        <v>38776.70833333334</v>
      </c>
      <c r="B6284" t="n">
        <v>46</v>
      </c>
    </row>
    <row r="6285">
      <c r="A6285" s="1" t="n">
        <v>38776.75</v>
      </c>
      <c r="B6285" t="n">
        <v>46</v>
      </c>
    </row>
    <row r="6286">
      <c r="A6286" s="1" t="n">
        <v>38776.79166666666</v>
      </c>
      <c r="B6286" t="n">
        <v>46</v>
      </c>
    </row>
    <row r="6287">
      <c r="A6287" s="1" t="n">
        <v>38776.83333333334</v>
      </c>
      <c r="B6287" t="n">
        <v/>
      </c>
    </row>
    <row r="6288">
      <c r="A6288" s="1" t="n">
        <v>38776.875</v>
      </c>
      <c r="B6288" t="n">
        <v>45</v>
      </c>
    </row>
    <row r="6289">
      <c r="A6289" s="1" t="n">
        <v>38776.91666666666</v>
      </c>
      <c r="B6289" t="n">
        <v>45</v>
      </c>
    </row>
    <row r="6290">
      <c r="A6290" s="1" t="n">
        <v>38776.95833333334</v>
      </c>
      <c r="B6290" t="n">
        <v>45</v>
      </c>
    </row>
    <row r="6291">
      <c r="A6291" s="1" t="n">
        <v>38777</v>
      </c>
      <c r="B6291" t="n">
        <v>45</v>
      </c>
    </row>
    <row r="6292">
      <c r="A6292" s="1" t="n">
        <v>38777.04166666666</v>
      </c>
      <c r="B6292" t="n">
        <v>45</v>
      </c>
    </row>
    <row r="6293">
      <c r="A6293" s="1" t="n">
        <v>38777.08333333334</v>
      </c>
      <c r="B6293" t="n">
        <v>45</v>
      </c>
    </row>
    <row r="6294">
      <c r="A6294" s="1" t="n">
        <v>38777.125</v>
      </c>
      <c r="B6294" t="n">
        <v>45</v>
      </c>
    </row>
    <row r="6295">
      <c r="A6295" s="1" t="n">
        <v>38777.16666666666</v>
      </c>
      <c r="B6295" t="n">
        <v>45</v>
      </c>
    </row>
    <row r="6296">
      <c r="A6296" s="1" t="n">
        <v>38777.20833333334</v>
      </c>
      <c r="B6296" t="n">
        <v>45</v>
      </c>
    </row>
    <row r="6297">
      <c r="A6297" s="1" t="n">
        <v>38777.25</v>
      </c>
      <c r="B6297" t="n">
        <v>45</v>
      </c>
    </row>
    <row r="6298">
      <c r="A6298" s="1" t="n">
        <v>38777.29166666666</v>
      </c>
      <c r="B6298" t="n">
        <v>45</v>
      </c>
    </row>
    <row r="6299">
      <c r="A6299" s="1" t="n">
        <v>38777.33333333334</v>
      </c>
      <c r="B6299" t="n">
        <v>45</v>
      </c>
    </row>
    <row r="6300">
      <c r="A6300" s="1" t="n">
        <v>38777.375</v>
      </c>
      <c r="B6300" t="n">
        <v>45</v>
      </c>
    </row>
    <row r="6301">
      <c r="A6301" s="1" t="n">
        <v>38777.41666666666</v>
      </c>
      <c r="B6301" t="n">
        <v>45</v>
      </c>
    </row>
    <row r="6302">
      <c r="A6302" s="1" t="n">
        <v>38777.45833333334</v>
      </c>
      <c r="B6302" t="n">
        <v>45</v>
      </c>
    </row>
    <row r="6303">
      <c r="A6303" s="1" t="n">
        <v>38777.5</v>
      </c>
      <c r="B6303" t="n">
        <v>45</v>
      </c>
    </row>
    <row r="6304">
      <c r="A6304" s="1" t="n">
        <v>38777.54166666666</v>
      </c>
      <c r="B6304" t="n">
        <v/>
      </c>
    </row>
    <row r="6305">
      <c r="A6305" s="1" t="n">
        <v>38777.58333333334</v>
      </c>
      <c r="B6305" t="n">
        <v>44</v>
      </c>
    </row>
    <row r="6306">
      <c r="A6306" s="1" t="n">
        <v>38777.625</v>
      </c>
      <c r="B6306" t="n">
        <v>44</v>
      </c>
    </row>
    <row r="6307">
      <c r="A6307" s="1" t="n">
        <v>38777.66666666666</v>
      </c>
      <c r="B6307" t="n">
        <v>44</v>
      </c>
    </row>
    <row r="6308">
      <c r="A6308" s="1" t="n">
        <v>38777.70833333334</v>
      </c>
      <c r="B6308" t="n">
        <v>44</v>
      </c>
    </row>
    <row r="6309">
      <c r="A6309" s="1" t="n">
        <v>38777.75</v>
      </c>
      <c r="B6309" t="n">
        <v>44</v>
      </c>
    </row>
    <row r="6310">
      <c r="A6310" s="1" t="n">
        <v>38777.79166666666</v>
      </c>
      <c r="B6310" t="n">
        <v>44</v>
      </c>
    </row>
    <row r="6311">
      <c r="A6311" s="1" t="n">
        <v>38777.83333333334</v>
      </c>
      <c r="B6311" t="n">
        <v>44</v>
      </c>
    </row>
    <row r="6312">
      <c r="A6312" s="1" t="n">
        <v>38777.875</v>
      </c>
      <c r="B6312" t="n">
        <v>44</v>
      </c>
    </row>
    <row r="6313">
      <c r="A6313" s="1" t="n">
        <v>38777.91666666666</v>
      </c>
      <c r="B6313" t="n">
        <v>44</v>
      </c>
    </row>
    <row r="6314">
      <c r="A6314" s="1" t="n">
        <v>38777.95833333334</v>
      </c>
      <c r="B6314" t="n">
        <v>44</v>
      </c>
    </row>
    <row r="6315">
      <c r="A6315" s="1" t="n">
        <v>38778</v>
      </c>
      <c r="B6315" t="n">
        <v>44</v>
      </c>
    </row>
    <row r="6316">
      <c r="A6316" s="1" t="n">
        <v>38778.04166666666</v>
      </c>
      <c r="B6316" t="n">
        <v>44</v>
      </c>
    </row>
    <row r="6317">
      <c r="A6317" s="1" t="n">
        <v>38778.08333333334</v>
      </c>
      <c r="B6317" t="n">
        <v>44</v>
      </c>
    </row>
    <row r="6318">
      <c r="A6318" s="1" t="n">
        <v>38778.125</v>
      </c>
      <c r="B6318" t="n">
        <v>44</v>
      </c>
    </row>
    <row r="6319">
      <c r="A6319" s="1" t="n">
        <v>38778.16666666666</v>
      </c>
      <c r="B6319" t="n">
        <v>44</v>
      </c>
    </row>
    <row r="6320">
      <c r="A6320" s="1" t="n">
        <v>38778.20833333334</v>
      </c>
      <c r="B6320" t="n">
        <v>44</v>
      </c>
    </row>
    <row r="6321">
      <c r="A6321" s="1" t="n">
        <v>38778.25</v>
      </c>
      <c r="B6321" t="n">
        <v>44</v>
      </c>
    </row>
    <row r="6322">
      <c r="A6322" s="1" t="n">
        <v>38778.29166666666</v>
      </c>
      <c r="B6322" t="n">
        <v>44</v>
      </c>
    </row>
    <row r="6323">
      <c r="A6323" s="1" t="n">
        <v>38778.33333333334</v>
      </c>
      <c r="B6323" t="n">
        <v>44</v>
      </c>
    </row>
    <row r="6324">
      <c r="A6324" s="1" t="n">
        <v>38778.375</v>
      </c>
      <c r="B6324" t="n">
        <v/>
      </c>
    </row>
    <row r="6325">
      <c r="A6325" s="1" t="n">
        <v>38778.41666666666</v>
      </c>
      <c r="B6325" t="n">
        <v/>
      </c>
    </row>
    <row r="6326">
      <c r="A6326" s="1" t="n">
        <v>38778.45833333334</v>
      </c>
      <c r="B6326" t="n">
        <v/>
      </c>
    </row>
    <row r="6327">
      <c r="A6327" s="1" t="n">
        <v>38778.5</v>
      </c>
      <c r="B6327" t="n">
        <v/>
      </c>
    </row>
    <row r="6328">
      <c r="A6328" s="1" t="n">
        <v>38778.54166666666</v>
      </c>
      <c r="B6328" t="n">
        <v/>
      </c>
    </row>
    <row r="6329">
      <c r="A6329" s="1" t="n">
        <v>38778.58333333334</v>
      </c>
      <c r="B6329" t="n">
        <v>43</v>
      </c>
    </row>
    <row r="6330">
      <c r="A6330" s="1" t="n">
        <v>38778.625</v>
      </c>
      <c r="B6330" t="n">
        <v>43</v>
      </c>
    </row>
    <row r="6331">
      <c r="A6331" s="1" t="n">
        <v>38778.66666666666</v>
      </c>
      <c r="B6331" t="n">
        <v>43</v>
      </c>
    </row>
    <row r="6332">
      <c r="A6332" s="1" t="n">
        <v>38778.70833333334</v>
      </c>
      <c r="B6332" t="n">
        <v>43</v>
      </c>
    </row>
    <row r="6333">
      <c r="A6333" s="1" t="n">
        <v>38778.75</v>
      </c>
      <c r="B6333" t="n">
        <v>43</v>
      </c>
    </row>
    <row r="6334">
      <c r="A6334" s="1" t="n">
        <v>38778.79166666666</v>
      </c>
      <c r="B6334" t="n">
        <v>43</v>
      </c>
    </row>
    <row r="6335">
      <c r="A6335" s="1" t="n">
        <v>38778.83333333334</v>
      </c>
      <c r="B6335" t="n">
        <v>43</v>
      </c>
    </row>
    <row r="6336">
      <c r="A6336" s="1" t="n">
        <v>38778.875</v>
      </c>
      <c r="B6336" t="n">
        <v>43</v>
      </c>
    </row>
    <row r="6337">
      <c r="A6337" s="1" t="n">
        <v>38778.91666666666</v>
      </c>
      <c r="B6337" t="n">
        <v>43</v>
      </c>
    </row>
    <row r="6338">
      <c r="A6338" s="1" t="n">
        <v>38778.95833333334</v>
      </c>
      <c r="B6338" t="n">
        <v>43</v>
      </c>
    </row>
    <row r="6339">
      <c r="A6339" s="1" t="n">
        <v>38779</v>
      </c>
      <c r="B6339" t="n">
        <v>43</v>
      </c>
    </row>
    <row r="6340">
      <c r="A6340" s="1" t="n">
        <v>38779.04166666666</v>
      </c>
      <c r="B6340" t="n">
        <v>43</v>
      </c>
    </row>
    <row r="6341">
      <c r="A6341" s="1" t="n">
        <v>38779.08333333334</v>
      </c>
      <c r="B6341" t="n">
        <v>43</v>
      </c>
    </row>
    <row r="6342">
      <c r="A6342" s="1" t="n">
        <v>38779.125</v>
      </c>
      <c r="B6342" t="n">
        <v>43</v>
      </c>
    </row>
    <row r="6343">
      <c r="A6343" s="1" t="n">
        <v>38779.16666666666</v>
      </c>
      <c r="B6343" t="n">
        <v>43</v>
      </c>
    </row>
    <row r="6344">
      <c r="A6344" s="1" t="n">
        <v>38779.20833333334</v>
      </c>
      <c r="B6344" t="n">
        <v>43</v>
      </c>
    </row>
    <row r="6345">
      <c r="A6345" s="1" t="n">
        <v>38779.25</v>
      </c>
      <c r="B6345" t="n">
        <v>43</v>
      </c>
    </row>
    <row r="6346">
      <c r="A6346" s="1" t="n">
        <v>38779.29166666666</v>
      </c>
      <c r="B6346" t="n">
        <v/>
      </c>
    </row>
    <row r="6347">
      <c r="A6347" s="1" t="n">
        <v>38779.33333333334</v>
      </c>
      <c r="B6347" t="n">
        <v>43</v>
      </c>
    </row>
    <row r="6348">
      <c r="A6348" s="1" t="n">
        <v>38779.375</v>
      </c>
      <c r="B6348" t="n">
        <v>43</v>
      </c>
    </row>
    <row r="6349">
      <c r="A6349" s="1" t="n">
        <v>38779.41666666666</v>
      </c>
      <c r="B6349" t="n">
        <v/>
      </c>
    </row>
    <row r="6350">
      <c r="A6350" s="1" t="n">
        <v>38779.45833333334</v>
      </c>
      <c r="B6350" t="n">
        <v/>
      </c>
    </row>
    <row r="6351">
      <c r="A6351" s="1" t="n">
        <v>38779.5</v>
      </c>
      <c r="B6351" t="n">
        <v/>
      </c>
    </row>
    <row r="6352">
      <c r="A6352" s="1" t="n">
        <v>38779.54166666666</v>
      </c>
      <c r="B6352" t="n">
        <v/>
      </c>
    </row>
    <row r="6353">
      <c r="A6353" s="1" t="n">
        <v>38779.58333333334</v>
      </c>
      <c r="B6353" t="n">
        <v>42</v>
      </c>
    </row>
    <row r="6354">
      <c r="A6354" s="1" t="n">
        <v>38779.625</v>
      </c>
      <c r="B6354" t="n">
        <v>42</v>
      </c>
    </row>
    <row r="6355">
      <c r="A6355" s="1" t="n">
        <v>38779.66666666666</v>
      </c>
      <c r="B6355" t="n">
        <v>42</v>
      </c>
    </row>
    <row r="6356">
      <c r="A6356" s="1" t="n">
        <v>38779.70833333334</v>
      </c>
      <c r="B6356" t="n">
        <v>42</v>
      </c>
    </row>
    <row r="6357">
      <c r="A6357" s="1" t="n">
        <v>38779.75</v>
      </c>
      <c r="B6357" t="n">
        <v>42</v>
      </c>
    </row>
    <row r="6358">
      <c r="A6358" s="1" t="n">
        <v>38779.79166666666</v>
      </c>
      <c r="B6358" t="n">
        <v>42</v>
      </c>
    </row>
    <row r="6359">
      <c r="A6359" s="1" t="n">
        <v>38779.83333333334</v>
      </c>
      <c r="B6359" t="n">
        <v>42</v>
      </c>
    </row>
    <row r="6360">
      <c r="A6360" s="1" t="n">
        <v>38779.875</v>
      </c>
      <c r="B6360" t="n">
        <v>42</v>
      </c>
    </row>
    <row r="6361">
      <c r="A6361" s="1" t="n">
        <v>38779.91666666666</v>
      </c>
      <c r="B6361" t="n">
        <v>42</v>
      </c>
    </row>
    <row r="6362">
      <c r="A6362" s="1" t="n">
        <v>38779.95833333334</v>
      </c>
      <c r="B6362" t="n">
        <v>42</v>
      </c>
    </row>
    <row r="6363">
      <c r="A6363" s="1" t="n">
        <v>38780</v>
      </c>
      <c r="B6363" t="n">
        <v/>
      </c>
    </row>
    <row r="6364">
      <c r="A6364" s="1" t="n">
        <v>38780.04166666666</v>
      </c>
      <c r="B6364" t="n">
        <v>42</v>
      </c>
    </row>
    <row r="6365">
      <c r="A6365" s="1" t="n">
        <v>38780.08333333334</v>
      </c>
      <c r="B6365" t="n">
        <v>42</v>
      </c>
    </row>
    <row r="6366">
      <c r="A6366" s="1" t="n">
        <v>38780.125</v>
      </c>
      <c r="B6366" t="n">
        <v>42</v>
      </c>
    </row>
    <row r="6367">
      <c r="A6367" s="1" t="n">
        <v>38780.16666666666</v>
      </c>
      <c r="B6367" t="n">
        <v>42</v>
      </c>
    </row>
    <row r="6368">
      <c r="A6368" s="1" t="n">
        <v>38780.20833333334</v>
      </c>
      <c r="B6368" t="n">
        <v>42</v>
      </c>
    </row>
    <row r="6369">
      <c r="A6369" s="1" t="n">
        <v>38780.25</v>
      </c>
      <c r="B6369" t="n">
        <v>42</v>
      </c>
    </row>
    <row r="6370">
      <c r="A6370" s="1" t="n">
        <v>38780.29166666666</v>
      </c>
      <c r="B6370" t="n">
        <v>42</v>
      </c>
    </row>
    <row r="6371">
      <c r="A6371" s="1" t="n">
        <v>38780.33333333334</v>
      </c>
      <c r="B6371" t="n">
        <v>42</v>
      </c>
    </row>
    <row r="6372">
      <c r="A6372" s="1" t="n">
        <v>38780.375</v>
      </c>
      <c r="B6372" t="n">
        <v/>
      </c>
    </row>
    <row r="6373">
      <c r="A6373" s="1" t="n">
        <v>38780.41666666666</v>
      </c>
      <c r="B6373" t="n">
        <v/>
      </c>
    </row>
    <row r="6374">
      <c r="A6374" s="1" t="n">
        <v>38780.45833333334</v>
      </c>
      <c r="B6374" t="n">
        <v/>
      </c>
    </row>
    <row r="6375">
      <c r="A6375" s="1" t="n">
        <v>38780.5</v>
      </c>
      <c r="B6375" t="n">
        <v/>
      </c>
    </row>
    <row r="6376">
      <c r="A6376" s="1" t="n">
        <v>38780.54166666666</v>
      </c>
      <c r="B6376" t="n">
        <v/>
      </c>
    </row>
    <row r="6377">
      <c r="A6377" s="1" t="n">
        <v>38780.58333333334</v>
      </c>
      <c r="B6377" t="n">
        <v/>
      </c>
    </row>
    <row r="6378">
      <c r="A6378" s="1" t="n">
        <v>38780.625</v>
      </c>
      <c r="B6378" t="n">
        <v/>
      </c>
    </row>
    <row r="6379">
      <c r="A6379" s="1" t="n">
        <v>38780.66666666666</v>
      </c>
      <c r="B6379" t="n">
        <v/>
      </c>
    </row>
    <row r="6380">
      <c r="A6380" s="1" t="n">
        <v>38780.70833333334</v>
      </c>
      <c r="B6380" t="n">
        <v/>
      </c>
    </row>
    <row r="6381">
      <c r="A6381" s="1" t="n">
        <v>38780.75</v>
      </c>
      <c r="B6381" t="n">
        <v/>
      </c>
    </row>
    <row r="6382">
      <c r="A6382" s="1" t="n">
        <v>38780.79166666666</v>
      </c>
      <c r="B6382" t="n">
        <v/>
      </c>
    </row>
    <row r="6383">
      <c r="A6383" s="1" t="n">
        <v>38780.83333333334</v>
      </c>
      <c r="B6383" t="n">
        <v>42</v>
      </c>
    </row>
    <row r="6384">
      <c r="A6384" s="1" t="n">
        <v>38780.875</v>
      </c>
      <c r="B6384" t="n">
        <v>42</v>
      </c>
    </row>
    <row r="6385">
      <c r="A6385" s="1" t="n">
        <v>38780.91666666666</v>
      </c>
      <c r="B6385" t="n">
        <v>42</v>
      </c>
    </row>
    <row r="6386">
      <c r="A6386" s="1" t="n">
        <v>38780.95833333334</v>
      </c>
      <c r="B6386" t="n">
        <v>42</v>
      </c>
    </row>
    <row r="6387">
      <c r="A6387" s="1" t="n">
        <v>38781</v>
      </c>
      <c r="B6387" t="n">
        <v>42</v>
      </c>
    </row>
    <row r="6388">
      <c r="A6388" s="1" t="n">
        <v>38781.04166666666</v>
      </c>
      <c r="B6388" t="n">
        <v>42</v>
      </c>
    </row>
    <row r="6389">
      <c r="A6389" s="1" t="n">
        <v>38781.08333333334</v>
      </c>
      <c r="B6389" t="n">
        <v>42</v>
      </c>
    </row>
    <row r="6390">
      <c r="A6390" s="1" t="n">
        <v>38781.125</v>
      </c>
      <c r="B6390" t="n">
        <v>42</v>
      </c>
    </row>
    <row r="6391">
      <c r="A6391" s="1" t="n">
        <v>38781.16666666666</v>
      </c>
      <c r="B6391" t="n">
        <v>42</v>
      </c>
    </row>
    <row r="6392">
      <c r="A6392" s="1" t="n">
        <v>38781.20833333334</v>
      </c>
      <c r="B6392" t="n">
        <v/>
      </c>
    </row>
    <row r="6393">
      <c r="A6393" s="1" t="n">
        <v>38781.25</v>
      </c>
      <c r="B6393" t="n">
        <v/>
      </c>
    </row>
    <row r="6394">
      <c r="A6394" s="1" t="n">
        <v>38781.29166666666</v>
      </c>
      <c r="B6394" t="n">
        <v/>
      </c>
    </row>
    <row r="6395">
      <c r="A6395" s="1" t="n">
        <v>38781.33333333334</v>
      </c>
      <c r="B6395" t="n">
        <v/>
      </c>
    </row>
    <row r="6396">
      <c r="A6396" s="1" t="n">
        <v>38781.375</v>
      </c>
      <c r="B6396" t="n">
        <v/>
      </c>
    </row>
    <row r="6397">
      <c r="A6397" s="1" t="n">
        <v>38781.41666666666</v>
      </c>
      <c r="B6397" t="n">
        <v/>
      </c>
    </row>
    <row r="6398">
      <c r="A6398" s="1" t="n">
        <v>38781.45833333334</v>
      </c>
      <c r="B6398" t="n">
        <v/>
      </c>
    </row>
    <row r="6399">
      <c r="A6399" s="1" t="n">
        <v>38781.5</v>
      </c>
      <c r="B6399" t="n">
        <v/>
      </c>
    </row>
    <row r="6400">
      <c r="A6400" s="1" t="n">
        <v>38781.54166666666</v>
      </c>
      <c r="B6400" t="n">
        <v/>
      </c>
    </row>
    <row r="6401">
      <c r="A6401" s="1" t="n">
        <v>38781.58333333334</v>
      </c>
      <c r="B6401" t="n">
        <v/>
      </c>
    </row>
    <row r="6402">
      <c r="A6402" s="1" t="n">
        <v>38781.625</v>
      </c>
      <c r="B6402" t="n">
        <v/>
      </c>
    </row>
    <row r="6403">
      <c r="A6403" s="1" t="n">
        <v>38781.66666666666</v>
      </c>
      <c r="B6403" t="n">
        <v>41</v>
      </c>
    </row>
    <row r="6404">
      <c r="A6404" s="1" t="n">
        <v>38781.70833333334</v>
      </c>
      <c r="B6404" t="n">
        <v>41</v>
      </c>
    </row>
    <row r="6405">
      <c r="A6405" s="1" t="n">
        <v>38781.75</v>
      </c>
      <c r="B6405" t="n">
        <v>41</v>
      </c>
    </row>
    <row r="6406">
      <c r="A6406" s="1" t="n">
        <v>38781.79166666666</v>
      </c>
      <c r="B6406" t="n">
        <v>41</v>
      </c>
    </row>
    <row r="6407">
      <c r="A6407" s="1" t="n">
        <v>38781.83333333334</v>
      </c>
      <c r="B6407" t="n">
        <v>41</v>
      </c>
    </row>
    <row r="6408">
      <c r="A6408" s="1" t="n">
        <v>38781.875</v>
      </c>
      <c r="B6408" t="n">
        <v>41</v>
      </c>
    </row>
    <row r="6409">
      <c r="A6409" s="1" t="n">
        <v>38781.91666666666</v>
      </c>
      <c r="B6409" t="n">
        <v>41</v>
      </c>
    </row>
    <row r="6410">
      <c r="A6410" s="1" t="n">
        <v>38781.95833333334</v>
      </c>
      <c r="B6410" t="n">
        <v>41</v>
      </c>
    </row>
    <row r="6411">
      <c r="A6411" s="1" t="n">
        <v>38782</v>
      </c>
      <c r="B6411" t="n">
        <v/>
      </c>
    </row>
    <row r="6412">
      <c r="A6412" s="1" t="n">
        <v>38782.04166666666</v>
      </c>
      <c r="B6412" t="n">
        <v>41</v>
      </c>
    </row>
    <row r="6413">
      <c r="A6413" s="1" t="n">
        <v>38782.08333333334</v>
      </c>
      <c r="B6413" t="n">
        <v>41</v>
      </c>
    </row>
    <row r="6414">
      <c r="A6414" s="1" t="n">
        <v>38782.125</v>
      </c>
      <c r="B6414" t="n">
        <v>41</v>
      </c>
    </row>
    <row r="6415">
      <c r="A6415" s="1" t="n">
        <v>38782.16666666666</v>
      </c>
      <c r="B6415" t="n">
        <v>41</v>
      </c>
    </row>
    <row r="6416">
      <c r="A6416" s="1" t="n">
        <v>38782.20833333334</v>
      </c>
      <c r="B6416" t="n">
        <v>41</v>
      </c>
    </row>
    <row r="6417">
      <c r="A6417" s="1" t="n">
        <v>38782.25</v>
      </c>
      <c r="B6417" t="n">
        <v>41</v>
      </c>
    </row>
    <row r="6418">
      <c r="A6418" s="1" t="n">
        <v>38782.29166666666</v>
      </c>
      <c r="B6418" t="n">
        <v/>
      </c>
    </row>
    <row r="6419">
      <c r="A6419" s="1" t="n">
        <v>38782.33333333334</v>
      </c>
      <c r="B6419" t="n">
        <v>41</v>
      </c>
    </row>
    <row r="6420">
      <c r="A6420" s="1" t="n">
        <v>38782.375</v>
      </c>
      <c r="B6420" t="n">
        <v>41</v>
      </c>
    </row>
    <row r="6421">
      <c r="A6421" s="1" t="n">
        <v>38782.41666666666</v>
      </c>
      <c r="B6421" t="n">
        <v>41</v>
      </c>
    </row>
    <row r="6422">
      <c r="A6422" s="1" t="n">
        <v>38782.45833333334</v>
      </c>
      <c r="B6422" t="n">
        <v>41</v>
      </c>
    </row>
    <row r="6423">
      <c r="A6423" s="1" t="n">
        <v>38782.5</v>
      </c>
      <c r="B6423" t="n">
        <v/>
      </c>
    </row>
    <row r="6424">
      <c r="A6424" s="1" t="n">
        <v>38782.54166666666</v>
      </c>
      <c r="B6424" t="n">
        <v/>
      </c>
    </row>
    <row r="6425">
      <c r="A6425" s="1" t="n">
        <v>38782.58333333334</v>
      </c>
      <c r="B6425" t="n">
        <v/>
      </c>
    </row>
    <row r="6426">
      <c r="A6426" s="1" t="n">
        <v>38782.625</v>
      </c>
      <c r="B6426" t="n">
        <v/>
      </c>
    </row>
    <row r="6427">
      <c r="A6427" s="1" t="n">
        <v>38782.66666666666</v>
      </c>
      <c r="B6427" t="n">
        <v>41</v>
      </c>
    </row>
    <row r="6428">
      <c r="A6428" s="1" t="n">
        <v>38782.70833333334</v>
      </c>
      <c r="B6428" t="n">
        <v>41</v>
      </c>
    </row>
    <row r="6429">
      <c r="A6429" s="1" t="n">
        <v>38782.75</v>
      </c>
      <c r="B6429" t="n">
        <v>41</v>
      </c>
    </row>
    <row r="6430">
      <c r="A6430" s="1" t="n">
        <v>38782.79166666666</v>
      </c>
      <c r="B6430" t="n">
        <v>41</v>
      </c>
    </row>
    <row r="6431">
      <c r="A6431" s="1" t="n">
        <v>38782.83333333334</v>
      </c>
      <c r="B6431" t="n">
        <v>41</v>
      </c>
    </row>
    <row r="6432">
      <c r="A6432" s="1" t="n">
        <v>38782.875</v>
      </c>
      <c r="B6432" t="n">
        <v>41</v>
      </c>
    </row>
    <row r="6433">
      <c r="A6433" s="1" t="n">
        <v>38782.91666666666</v>
      </c>
      <c r="B6433" t="n">
        <v>41</v>
      </c>
    </row>
    <row r="6434">
      <c r="A6434" s="1" t="n">
        <v>38782.95833333334</v>
      </c>
      <c r="B6434" t="n">
        <v>41</v>
      </c>
    </row>
    <row r="6435">
      <c r="A6435" s="1" t="n">
        <v>38783</v>
      </c>
      <c r="B6435" t="n">
        <v/>
      </c>
    </row>
    <row r="6436">
      <c r="A6436" s="1" t="n">
        <v>38783.04166666666</v>
      </c>
      <c r="B6436" t="n">
        <v>41</v>
      </c>
    </row>
    <row r="6437">
      <c r="A6437" s="1" t="n">
        <v>38783.08333333334</v>
      </c>
      <c r="B6437" t="n">
        <v>41</v>
      </c>
    </row>
    <row r="6438">
      <c r="A6438" s="1" t="n">
        <v>38783.125</v>
      </c>
      <c r="B6438" t="n">
        <v>41</v>
      </c>
    </row>
    <row r="6439">
      <c r="A6439" s="1" t="n">
        <v>38783.16666666666</v>
      </c>
      <c r="B6439" t="n">
        <v>41</v>
      </c>
    </row>
    <row r="6440">
      <c r="A6440" s="1" t="n">
        <v>38783.20833333334</v>
      </c>
      <c r="B6440" t="n">
        <v>64</v>
      </c>
    </row>
    <row r="6441">
      <c r="A6441" s="1" t="n">
        <v>38783.25</v>
      </c>
      <c r="B6441" t="n">
        <v>64</v>
      </c>
    </row>
    <row r="6442">
      <c r="A6442" s="1" t="n">
        <v>38783.29166666666</v>
      </c>
      <c r="B6442" t="n">
        <v>62</v>
      </c>
    </row>
    <row r="6443">
      <c r="A6443" s="1" t="n">
        <v>38783.33333333334</v>
      </c>
      <c r="B6443" t="n">
        <v>61</v>
      </c>
    </row>
    <row r="6444">
      <c r="A6444" s="1" t="n">
        <v>38783.375</v>
      </c>
      <c r="B6444" t="n">
        <v>59</v>
      </c>
    </row>
    <row r="6445">
      <c r="A6445" s="1" t="n">
        <v>38783.41666666666</v>
      </c>
      <c r="B6445" t="n">
        <v>55</v>
      </c>
    </row>
    <row r="6446">
      <c r="A6446" s="1" t="n">
        <v>38783.45833333334</v>
      </c>
      <c r="B6446" t="n">
        <v>54</v>
      </c>
    </row>
    <row r="6447">
      <c r="A6447" s="1" t="n">
        <v>38783.5</v>
      </c>
      <c r="B6447" t="n">
        <v>52</v>
      </c>
    </row>
    <row r="6448">
      <c r="A6448" s="1" t="n">
        <v>38783.54166666666</v>
      </c>
      <c r="B6448" t="n">
        <v>51</v>
      </c>
    </row>
    <row r="6449">
      <c r="A6449" s="1" t="n">
        <v>38783.58333333334</v>
      </c>
      <c r="B6449" t="n">
        <v>50</v>
      </c>
    </row>
    <row r="6450">
      <c r="A6450" s="1" t="n">
        <v>38783.625</v>
      </c>
      <c r="B6450" t="n">
        <v>50</v>
      </c>
    </row>
    <row r="6451">
      <c r="A6451" s="1" t="n">
        <v>38783.66666666666</v>
      </c>
      <c r="B6451" t="n">
        <v>49</v>
      </c>
    </row>
    <row r="6452">
      <c r="A6452" s="1" t="n">
        <v>38783.70833333334</v>
      </c>
      <c r="B6452" t="n">
        <v>49</v>
      </c>
    </row>
    <row r="6453">
      <c r="A6453" s="1" t="n">
        <v>38783.75</v>
      </c>
      <c r="B6453" t="n">
        <v>49</v>
      </c>
    </row>
    <row r="6454">
      <c r="A6454" s="1" t="n">
        <v>38783.79166666666</v>
      </c>
      <c r="B6454" t="n">
        <v/>
      </c>
    </row>
    <row r="6455">
      <c r="A6455" s="1" t="n">
        <v>38783.83333333334</v>
      </c>
      <c r="B6455" t="n">
        <v>65</v>
      </c>
    </row>
    <row r="6456">
      <c r="A6456" s="1" t="n">
        <v>38783.875</v>
      </c>
      <c r="B6456" t="n">
        <v>65</v>
      </c>
    </row>
    <row r="6457">
      <c r="A6457" s="1" t="n">
        <v>38783.91666666666</v>
      </c>
      <c r="B6457" t="n">
        <v>64</v>
      </c>
    </row>
    <row r="6458">
      <c r="A6458" s="1" t="n">
        <v>38783.95833333334</v>
      </c>
      <c r="B6458" t="n">
        <v>65</v>
      </c>
    </row>
    <row r="6459">
      <c r="A6459" s="1" t="n">
        <v>38784</v>
      </c>
      <c r="B6459" t="n">
        <v>62</v>
      </c>
    </row>
    <row r="6460">
      <c r="A6460" s="1" t="n">
        <v>38784.04166666666</v>
      </c>
      <c r="B6460" t="n">
        <v>64</v>
      </c>
    </row>
    <row r="6461">
      <c r="A6461" s="1" t="n">
        <v>38784.08333333334</v>
      </c>
      <c r="B6461" t="n">
        <v>89</v>
      </c>
    </row>
    <row r="6462">
      <c r="A6462" s="1" t="n">
        <v>38784.125</v>
      </c>
      <c r="B6462" t="n">
        <v>89</v>
      </c>
    </row>
    <row r="6463">
      <c r="A6463" s="1" t="n">
        <v>38784.16666666666</v>
      </c>
      <c r="B6463" t="n">
        <v>89</v>
      </c>
    </row>
    <row r="6464">
      <c r="A6464" s="1" t="n">
        <v>38784.20833333334</v>
      </c>
      <c r="B6464" t="n">
        <v>88</v>
      </c>
    </row>
    <row r="6465">
      <c r="A6465" s="1" t="n">
        <v>38784.25</v>
      </c>
      <c r="B6465" t="n">
        <v>88</v>
      </c>
    </row>
    <row r="6466">
      <c r="A6466" s="1" t="n">
        <v>38784.29166666666</v>
      </c>
      <c r="B6466" t="n">
        <v>89</v>
      </c>
    </row>
    <row r="6467">
      <c r="A6467" s="1" t="n">
        <v>38784.33333333334</v>
      </c>
      <c r="B6467" t="n">
        <v/>
      </c>
    </row>
    <row r="6468">
      <c r="A6468" s="1" t="n">
        <v>38784.375</v>
      </c>
      <c r="B6468" t="n">
        <v>89</v>
      </c>
    </row>
    <row r="6469">
      <c r="A6469" s="1" t="n">
        <v>38784.41666666666</v>
      </c>
      <c r="B6469" t="n">
        <v>90</v>
      </c>
    </row>
    <row r="6470">
      <c r="A6470" s="1" t="n">
        <v>38784.45833333334</v>
      </c>
      <c r="B6470" t="n">
        <v>81</v>
      </c>
    </row>
    <row r="6471">
      <c r="A6471" s="1" t="n">
        <v>38784.5</v>
      </c>
      <c r="B6471" t="n">
        <v>64</v>
      </c>
    </row>
    <row r="6472">
      <c r="A6472" s="1" t="n">
        <v>38784.54166666666</v>
      </c>
      <c r="B6472" t="n">
        <v>53</v>
      </c>
    </row>
    <row r="6473">
      <c r="A6473" s="1" t="n">
        <v>38784.58333333334</v>
      </c>
      <c r="B6473" t="n">
        <v>50</v>
      </c>
    </row>
    <row r="6474">
      <c r="A6474" s="1" t="n">
        <v>38784.625</v>
      </c>
      <c r="B6474" t="n">
        <v>50</v>
      </c>
    </row>
    <row r="6475">
      <c r="A6475" s="1" t="n">
        <v>38784.66666666666</v>
      </c>
      <c r="B6475" t="n">
        <v>50</v>
      </c>
    </row>
    <row r="6476">
      <c r="A6476" s="1" t="n">
        <v>38784.70833333334</v>
      </c>
      <c r="B6476" t="n">
        <v>50</v>
      </c>
    </row>
    <row r="6477">
      <c r="A6477" s="1" t="n">
        <v>38784.75</v>
      </c>
      <c r="B6477" t="n">
        <v>50</v>
      </c>
    </row>
    <row r="6478">
      <c r="A6478" s="1" t="n">
        <v>38784.79166666666</v>
      </c>
      <c r="B6478" t="n">
        <v>50</v>
      </c>
    </row>
    <row r="6479">
      <c r="A6479" s="1" t="n">
        <v>38784.83333333334</v>
      </c>
      <c r="B6479" t="n">
        <v/>
      </c>
    </row>
    <row r="6480">
      <c r="A6480" s="1" t="n">
        <v>38784.875</v>
      </c>
      <c r="B6480" t="n">
        <v>50</v>
      </c>
    </row>
    <row r="6481">
      <c r="A6481" s="1" t="n">
        <v>38784.91666666666</v>
      </c>
      <c r="B6481" t="n">
        <v>50</v>
      </c>
    </row>
    <row r="6482">
      <c r="A6482" s="1" t="n">
        <v>38784.95833333334</v>
      </c>
      <c r="B6482" t="n">
        <v>50</v>
      </c>
    </row>
    <row r="6483">
      <c r="A6483" s="1" t="n">
        <v>38785</v>
      </c>
      <c r="B6483" t="n">
        <v/>
      </c>
    </row>
    <row r="6484">
      <c r="A6484" s="1" t="n">
        <v>38785.04166666666</v>
      </c>
      <c r="B6484" t="n">
        <v>50</v>
      </c>
    </row>
    <row r="6485">
      <c r="A6485" s="1" t="n">
        <v>38785.08333333334</v>
      </c>
      <c r="B6485" t="n">
        <v>50</v>
      </c>
    </row>
    <row r="6486">
      <c r="A6486" s="1" t="n">
        <v>38785.125</v>
      </c>
      <c r="B6486" t="n">
        <v/>
      </c>
    </row>
    <row r="6487">
      <c r="A6487" s="1" t="n">
        <v>38785.16666666666</v>
      </c>
      <c r="B6487" t="n">
        <v>91</v>
      </c>
    </row>
    <row r="6488">
      <c r="A6488" s="1" t="n">
        <v>38785.20833333334</v>
      </c>
      <c r="B6488" t="n">
        <v>91</v>
      </c>
    </row>
    <row r="6489">
      <c r="A6489" s="1" t="n">
        <v>38785.25</v>
      </c>
      <c r="B6489" t="n">
        <v>91</v>
      </c>
    </row>
    <row r="6490">
      <c r="A6490" s="1" t="n">
        <v>38785.29166666666</v>
      </c>
      <c r="B6490" t="n">
        <v>91</v>
      </c>
    </row>
    <row r="6491">
      <c r="A6491" s="1" t="n">
        <v>38785.33333333334</v>
      </c>
      <c r="B6491" t="n">
        <v>91</v>
      </c>
    </row>
    <row r="6492">
      <c r="A6492" s="1" t="n">
        <v>38785.375</v>
      </c>
      <c r="B6492" t="n">
        <v>91</v>
      </c>
    </row>
    <row r="6493">
      <c r="A6493" s="1" t="n">
        <v>38785.41666666666</v>
      </c>
      <c r="B6493" t="n">
        <v>91</v>
      </c>
    </row>
    <row r="6494">
      <c r="A6494" s="1" t="n">
        <v>38785.45833333334</v>
      </c>
      <c r="B6494" t="n">
        <v>66</v>
      </c>
    </row>
    <row r="6495">
      <c r="A6495" s="1" t="n">
        <v>38785.5</v>
      </c>
      <c r="B6495" t="n">
        <v>52</v>
      </c>
    </row>
    <row r="6496">
      <c r="A6496" s="1" t="n">
        <v>38785.54166666666</v>
      </c>
      <c r="B6496" t="n">
        <v>51</v>
      </c>
    </row>
    <row r="6497">
      <c r="A6497" s="1" t="n">
        <v>38785.58333333334</v>
      </c>
      <c r="B6497" t="n">
        <v>51</v>
      </c>
    </row>
    <row r="6498">
      <c r="A6498" s="1" t="n">
        <v>38785.625</v>
      </c>
      <c r="B6498" t="n">
        <v>51</v>
      </c>
    </row>
    <row r="6499">
      <c r="A6499" s="1" t="n">
        <v>38785.66666666666</v>
      </c>
      <c r="B6499" t="n">
        <v>51</v>
      </c>
    </row>
    <row r="6500">
      <c r="A6500" s="1" t="n">
        <v>38785.70833333334</v>
      </c>
      <c r="B6500" t="n">
        <v>51</v>
      </c>
    </row>
    <row r="6501">
      <c r="A6501" s="1" t="n">
        <v>38785.75</v>
      </c>
      <c r="B6501" t="n">
        <v>51</v>
      </c>
    </row>
    <row r="6502">
      <c r="A6502" s="1" t="n">
        <v>38785.79166666666</v>
      </c>
      <c r="B6502" t="n">
        <v>50</v>
      </c>
    </row>
    <row r="6503">
      <c r="A6503" s="1" t="n">
        <v>38785.83333333334</v>
      </c>
      <c r="B6503" t="n">
        <v>51</v>
      </c>
    </row>
    <row r="6504">
      <c r="A6504" s="1" t="n">
        <v>38785.875</v>
      </c>
      <c r="B6504" t="n">
        <v>50</v>
      </c>
    </row>
    <row r="6505">
      <c r="A6505" s="1" t="n">
        <v>38785.91666666666</v>
      </c>
      <c r="B6505" t="n">
        <v>50</v>
      </c>
    </row>
    <row r="6506">
      <c r="A6506" s="1" t="n">
        <v>38785.95833333334</v>
      </c>
      <c r="B6506" t="n">
        <v>50</v>
      </c>
    </row>
    <row r="6507">
      <c r="A6507" s="1" t="n">
        <v>38786</v>
      </c>
      <c r="B6507" t="n">
        <v>50</v>
      </c>
    </row>
    <row r="6508">
      <c r="A6508" s="1" t="n">
        <v>38786.04166666666</v>
      </c>
      <c r="B6508" t="n">
        <v>50</v>
      </c>
    </row>
    <row r="6509">
      <c r="A6509" s="1" t="n">
        <v>38786.08333333334</v>
      </c>
      <c r="B6509" t="n">
        <v>50</v>
      </c>
    </row>
    <row r="6510">
      <c r="A6510" s="1" t="n">
        <v>38786.125</v>
      </c>
      <c r="B6510" t="n">
        <v>50</v>
      </c>
    </row>
    <row r="6511">
      <c r="A6511" s="1" t="n">
        <v>38786.16666666666</v>
      </c>
      <c r="B6511" t="n">
        <v>50</v>
      </c>
    </row>
    <row r="6512">
      <c r="A6512" s="1" t="n">
        <v>38786.20833333334</v>
      </c>
      <c r="B6512" t="n">
        <v>50</v>
      </c>
    </row>
    <row r="6513">
      <c r="A6513" s="1" t="n">
        <v>38786.25</v>
      </c>
      <c r="B6513" t="n">
        <v>50</v>
      </c>
    </row>
    <row r="6514">
      <c r="A6514" s="1" t="n">
        <v>38786.29166666666</v>
      </c>
      <c r="B6514" t="n">
        <v>50</v>
      </c>
    </row>
    <row r="6515">
      <c r="A6515" s="1" t="n">
        <v>38786.33333333334</v>
      </c>
      <c r="B6515" t="n">
        <v>50</v>
      </c>
    </row>
    <row r="6516">
      <c r="A6516" s="1" t="n">
        <v>38786.375</v>
      </c>
      <c r="B6516" t="n">
        <v>50</v>
      </c>
    </row>
    <row r="6517">
      <c r="A6517" s="1" t="n">
        <v>38786.41666666666</v>
      </c>
      <c r="B6517" t="n">
        <v>50</v>
      </c>
    </row>
    <row r="6518">
      <c r="A6518" s="1" t="n">
        <v>38786.45833333334</v>
      </c>
      <c r="B6518" t="n">
        <v>49</v>
      </c>
    </row>
    <row r="6519">
      <c r="A6519" s="1" t="n">
        <v>38786.5</v>
      </c>
      <c r="B6519" t="n">
        <v>49</v>
      </c>
    </row>
    <row r="6520">
      <c r="A6520" s="1" t="n">
        <v>38786.54166666666</v>
      </c>
      <c r="B6520" t="n">
        <v>49</v>
      </c>
    </row>
    <row r="6521">
      <c r="A6521" s="1" t="n">
        <v>38786.58333333334</v>
      </c>
      <c r="B6521" t="n">
        <v>49</v>
      </c>
    </row>
    <row r="6522">
      <c r="A6522" s="1" t="n">
        <v>38786.625</v>
      </c>
      <c r="B6522" t="n">
        <v>49</v>
      </c>
    </row>
    <row r="6523">
      <c r="A6523" s="1" t="n">
        <v>38786.66666666666</v>
      </c>
      <c r="B6523" t="n">
        <v>49</v>
      </c>
    </row>
    <row r="6524">
      <c r="A6524" s="1" t="n">
        <v>38786.70833333334</v>
      </c>
      <c r="B6524" t="n">
        <v>49</v>
      </c>
    </row>
    <row r="6525">
      <c r="A6525" s="1" t="n">
        <v>38786.75</v>
      </c>
      <c r="B6525" t="n">
        <v>49</v>
      </c>
    </row>
    <row r="6526">
      <c r="A6526" s="1" t="n">
        <v>38786.79166666666</v>
      </c>
      <c r="B6526" t="n">
        <v>49</v>
      </c>
    </row>
    <row r="6527">
      <c r="A6527" s="1" t="n">
        <v>38786.83333333334</v>
      </c>
      <c r="B6527" t="n">
        <v>49</v>
      </c>
    </row>
    <row r="6528">
      <c r="A6528" s="1" t="n">
        <v>38786.875</v>
      </c>
      <c r="B6528" t="n">
        <v>49</v>
      </c>
    </row>
    <row r="6529">
      <c r="A6529" s="1" t="n">
        <v>38786.91666666666</v>
      </c>
      <c r="B6529" t="n">
        <v>49</v>
      </c>
    </row>
    <row r="6530">
      <c r="A6530" s="1" t="n">
        <v>38786.95833333334</v>
      </c>
      <c r="B6530" t="n">
        <v>49</v>
      </c>
    </row>
    <row r="6531">
      <c r="A6531" s="1" t="n">
        <v>38787</v>
      </c>
      <c r="B6531" t="n">
        <v>49</v>
      </c>
    </row>
    <row r="6532">
      <c r="A6532" s="1" t="n">
        <v>38787.04166666666</v>
      </c>
      <c r="B6532" t="n">
        <v>49</v>
      </c>
    </row>
    <row r="6533">
      <c r="A6533" s="1" t="n">
        <v>38787.08333333334</v>
      </c>
      <c r="B6533" t="n">
        <v>49</v>
      </c>
    </row>
    <row r="6534">
      <c r="A6534" s="1" t="n">
        <v>38787.125</v>
      </c>
      <c r="B6534" t="n">
        <v>49</v>
      </c>
    </row>
    <row r="6535">
      <c r="A6535" s="1" t="n">
        <v>38787.16666666666</v>
      </c>
      <c r="B6535" t="n">
        <v>49</v>
      </c>
    </row>
    <row r="6536">
      <c r="A6536" s="1" t="n">
        <v>38787.20833333334</v>
      </c>
      <c r="B6536" t="n">
        <v>49</v>
      </c>
    </row>
    <row r="6537">
      <c r="A6537" s="1" t="n">
        <v>38787.25</v>
      </c>
      <c r="B6537" t="n">
        <v/>
      </c>
    </row>
    <row r="6538">
      <c r="A6538" s="1" t="n">
        <v>38787.29166666666</v>
      </c>
      <c r="B6538" t="n">
        <v/>
      </c>
    </row>
    <row r="6539">
      <c r="A6539" s="1" t="n">
        <v>38787.33333333334</v>
      </c>
      <c r="B6539" t="n">
        <v/>
      </c>
    </row>
    <row r="6540">
      <c r="A6540" s="1" t="n">
        <v>38787.375</v>
      </c>
      <c r="B6540" t="n">
        <v>48</v>
      </c>
    </row>
    <row r="6541">
      <c r="A6541" s="1" t="n">
        <v>38787.41666666666</v>
      </c>
      <c r="B6541" t="n">
        <v>48</v>
      </c>
    </row>
    <row r="6542">
      <c r="A6542" s="1" t="n">
        <v>38787.45833333334</v>
      </c>
      <c r="B6542" t="n">
        <v>48</v>
      </c>
    </row>
    <row r="6543">
      <c r="A6543" s="1" t="n">
        <v>38787.5</v>
      </c>
      <c r="B6543" t="n">
        <v>48</v>
      </c>
    </row>
    <row r="6544">
      <c r="A6544" s="1" t="n">
        <v>38787.54166666666</v>
      </c>
      <c r="B6544" t="n">
        <v>48</v>
      </c>
    </row>
    <row r="6545">
      <c r="A6545" s="1" t="n">
        <v>38787.58333333334</v>
      </c>
      <c r="B6545" t="n">
        <v>48</v>
      </c>
    </row>
    <row r="6546">
      <c r="A6546" s="1" t="n">
        <v>38787.625</v>
      </c>
      <c r="B6546" t="n">
        <v>48</v>
      </c>
    </row>
    <row r="6547">
      <c r="A6547" s="1" t="n">
        <v>38787.66666666666</v>
      </c>
      <c r="B6547" t="n">
        <v>48</v>
      </c>
    </row>
    <row r="6548">
      <c r="A6548" s="1" t="n">
        <v>38787.70833333334</v>
      </c>
      <c r="B6548" t="n">
        <v>48</v>
      </c>
    </row>
    <row r="6549">
      <c r="A6549" s="1" t="n">
        <v>38787.75</v>
      </c>
      <c r="B6549" t="n">
        <v>48</v>
      </c>
    </row>
    <row r="6550">
      <c r="A6550" s="1" t="n">
        <v>38787.79166666666</v>
      </c>
      <c r="B6550" t="n">
        <v/>
      </c>
    </row>
    <row r="6551">
      <c r="A6551" s="1" t="n">
        <v>38787.83333333334</v>
      </c>
      <c r="B6551" t="n">
        <v>48</v>
      </c>
    </row>
    <row r="6552">
      <c r="A6552" s="1" t="n">
        <v>38787.875</v>
      </c>
      <c r="B6552" t="n">
        <v>48</v>
      </c>
    </row>
    <row r="6553">
      <c r="A6553" s="1" t="n">
        <v>38787.91666666666</v>
      </c>
      <c r="B6553" t="n">
        <v>48</v>
      </c>
    </row>
    <row r="6554">
      <c r="A6554" s="1" t="n">
        <v>38787.95833333334</v>
      </c>
      <c r="B6554" t="n">
        <v>48</v>
      </c>
    </row>
    <row r="6555">
      <c r="A6555" s="1" t="n">
        <v>38788</v>
      </c>
      <c r="B6555" t="n">
        <v/>
      </c>
    </row>
    <row r="6556">
      <c r="A6556" s="1" t="n">
        <v>38788.04166666666</v>
      </c>
      <c r="B6556" t="n">
        <v>48</v>
      </c>
    </row>
    <row r="6557">
      <c r="A6557" s="1" t="n">
        <v>38788.08333333334</v>
      </c>
      <c r="B6557" t="n">
        <v>48</v>
      </c>
    </row>
    <row r="6558">
      <c r="A6558" s="1" t="n">
        <v>38788.125</v>
      </c>
      <c r="B6558" t="n">
        <v>48</v>
      </c>
    </row>
    <row r="6559">
      <c r="A6559" s="1" t="n">
        <v>38788.16666666666</v>
      </c>
      <c r="B6559" t="n">
        <v>48</v>
      </c>
    </row>
    <row r="6560">
      <c r="A6560" s="1" t="n">
        <v>38788.20833333334</v>
      </c>
      <c r="B6560" t="n">
        <v/>
      </c>
    </row>
    <row r="6561">
      <c r="A6561" s="1" t="n">
        <v>38788.25</v>
      </c>
      <c r="B6561" t="n">
        <v>65</v>
      </c>
    </row>
    <row r="6562">
      <c r="A6562" s="1" t="n">
        <v>38788.29166666666</v>
      </c>
      <c r="B6562" t="n">
        <v>62</v>
      </c>
    </row>
    <row r="6563">
      <c r="A6563" s="1" t="n">
        <v>38788.33333333334</v>
      </c>
      <c r="B6563" t="n">
        <v>53</v>
      </c>
    </row>
    <row r="6564">
      <c r="A6564" s="1" t="n">
        <v>38788.375</v>
      </c>
      <c r="B6564" t="n">
        <v>51</v>
      </c>
    </row>
    <row r="6565">
      <c r="A6565" s="1" t="n">
        <v>38788.41666666666</v>
      </c>
      <c r="B6565" t="n">
        <v>51</v>
      </c>
    </row>
    <row r="6566">
      <c r="A6566" s="1" t="n">
        <v>38788.45833333334</v>
      </c>
      <c r="B6566" t="n">
        <v>51</v>
      </c>
    </row>
    <row r="6567">
      <c r="A6567" s="1" t="n">
        <v>38788.5</v>
      </c>
      <c r="B6567" t="n">
        <v>51</v>
      </c>
    </row>
    <row r="6568">
      <c r="A6568" s="1" t="n">
        <v>38788.54166666666</v>
      </c>
      <c r="B6568" t="n">
        <v>51</v>
      </c>
    </row>
    <row r="6569">
      <c r="A6569" s="1" t="n">
        <v>38788.58333333334</v>
      </c>
      <c r="B6569" t="n">
        <v>55</v>
      </c>
    </row>
    <row r="6570">
      <c r="A6570" s="1" t="n">
        <v>38788.625</v>
      </c>
      <c r="B6570" t="n">
        <v>65</v>
      </c>
    </row>
    <row r="6571">
      <c r="A6571" s="1" t="n">
        <v>38788.66666666666</v>
      </c>
      <c r="B6571" t="n">
        <v>61</v>
      </c>
    </row>
    <row r="6572">
      <c r="A6572" s="1" t="n">
        <v>38788.70833333334</v>
      </c>
      <c r="B6572" t="n">
        <v>52</v>
      </c>
    </row>
    <row r="6573">
      <c r="A6573" s="1" t="n">
        <v>38788.75</v>
      </c>
      <c r="B6573" t="n">
        <v>52</v>
      </c>
    </row>
    <row r="6574">
      <c r="A6574" s="1" t="n">
        <v>38788.79166666666</v>
      </c>
      <c r="B6574" t="n">
        <v>51</v>
      </c>
    </row>
    <row r="6575">
      <c r="A6575" s="1" t="n">
        <v>38788.83333333334</v>
      </c>
      <c r="B6575" t="n">
        <v>51</v>
      </c>
    </row>
    <row r="6576">
      <c r="A6576" s="1" t="n">
        <v>38788.875</v>
      </c>
      <c r="B6576" t="n">
        <v>51</v>
      </c>
    </row>
    <row r="6577">
      <c r="A6577" s="1" t="n">
        <v>38788.91666666666</v>
      </c>
      <c r="B6577" t="n">
        <v>51</v>
      </c>
    </row>
    <row r="6578">
      <c r="A6578" s="1" t="n">
        <v>38788.95833333334</v>
      </c>
      <c r="B6578" t="n">
        <v>51</v>
      </c>
    </row>
    <row r="6579">
      <c r="A6579" s="1" t="n">
        <v>38789</v>
      </c>
      <c r="B6579" t="n">
        <v>50</v>
      </c>
    </row>
    <row r="6580">
      <c r="A6580" s="1" t="n">
        <v>38789.04166666666</v>
      </c>
      <c r="B6580" t="n">
        <v>50</v>
      </c>
    </row>
    <row r="6581">
      <c r="A6581" s="1" t="n">
        <v>38789.08333333334</v>
      </c>
      <c r="B6581" t="n">
        <v>50</v>
      </c>
    </row>
    <row r="6582">
      <c r="A6582" s="1" t="n">
        <v>38789.125</v>
      </c>
      <c r="B6582" t="n">
        <v>50</v>
      </c>
    </row>
    <row r="6583">
      <c r="A6583" s="1" t="n">
        <v>38789.16666666666</v>
      </c>
      <c r="B6583" t="n">
        <v>50</v>
      </c>
    </row>
    <row r="6584">
      <c r="A6584" s="1" t="n">
        <v>38789.20833333334</v>
      </c>
      <c r="B6584" t="n">
        <v>50</v>
      </c>
    </row>
    <row r="6585">
      <c r="A6585" s="1" t="n">
        <v>38789.25</v>
      </c>
      <c r="B6585" t="n">
        <v>50</v>
      </c>
    </row>
    <row r="6586">
      <c r="A6586" s="1" t="n">
        <v>38789.29166666666</v>
      </c>
      <c r="B6586" t="n">
        <v>50</v>
      </c>
    </row>
    <row r="6587">
      <c r="A6587" s="1" t="n">
        <v>38789.33333333334</v>
      </c>
      <c r="B6587" t="n">
        <v>50</v>
      </c>
    </row>
    <row r="6588">
      <c r="A6588" s="1" t="n">
        <v>38789.375</v>
      </c>
      <c r="B6588" t="n">
        <v>50</v>
      </c>
    </row>
    <row r="6589">
      <c r="A6589" s="1" t="n">
        <v>38789.41666666666</v>
      </c>
      <c r="B6589" t="n">
        <v>50</v>
      </c>
    </row>
    <row r="6590">
      <c r="A6590" s="1" t="n">
        <v>38789.45833333334</v>
      </c>
      <c r="B6590" t="n">
        <v>50</v>
      </c>
    </row>
    <row r="6591">
      <c r="A6591" s="1" t="n">
        <v>38789.5</v>
      </c>
      <c r="B6591" t="n">
        <v>50</v>
      </c>
    </row>
    <row r="6592">
      <c r="A6592" s="1" t="n">
        <v>38789.54166666666</v>
      </c>
      <c r="B6592" t="n">
        <v>50</v>
      </c>
    </row>
    <row r="6593">
      <c r="A6593" s="1" t="n">
        <v>38789.58333333334</v>
      </c>
      <c r="B6593" t="n">
        <v>50</v>
      </c>
    </row>
    <row r="6594">
      <c r="A6594" s="1" t="n">
        <v>38789.625</v>
      </c>
      <c r="B6594" t="n">
        <v/>
      </c>
    </row>
    <row r="6595">
      <c r="A6595" s="1" t="n">
        <v>38789.66666666666</v>
      </c>
      <c r="B6595" t="n">
        <v/>
      </c>
    </row>
    <row r="6596">
      <c r="A6596" s="1" t="n">
        <v>38789.70833333334</v>
      </c>
      <c r="B6596" t="n">
        <v/>
      </c>
    </row>
    <row r="6597">
      <c r="A6597" s="1" t="n">
        <v>38789.75</v>
      </c>
      <c r="B6597" t="n">
        <v/>
      </c>
    </row>
    <row r="6598">
      <c r="A6598" s="1" t="n">
        <v>38789.79166666666</v>
      </c>
      <c r="B6598" t="n">
        <v/>
      </c>
    </row>
    <row r="6599">
      <c r="A6599" s="1" t="n">
        <v>38789.83333333334</v>
      </c>
      <c r="B6599" t="n">
        <v>50</v>
      </c>
    </row>
    <row r="6600">
      <c r="A6600" s="1" t="n">
        <v>38789.875</v>
      </c>
      <c r="B6600" t="n">
        <v/>
      </c>
    </row>
    <row r="6601">
      <c r="A6601" s="1" t="n">
        <v>38789.91666666666</v>
      </c>
      <c r="B6601" t="n">
        <v>49</v>
      </c>
    </row>
    <row r="6602">
      <c r="A6602" s="1" t="n">
        <v>38789.95833333334</v>
      </c>
      <c r="B6602" t="n">
        <v>49</v>
      </c>
    </row>
    <row r="6603">
      <c r="A6603" s="1" t="n">
        <v>38790</v>
      </c>
      <c r="B6603" t="n">
        <v/>
      </c>
    </row>
    <row r="6604">
      <c r="A6604" s="1" t="n">
        <v>38790.04166666666</v>
      </c>
      <c r="B6604" t="n">
        <v>49</v>
      </c>
    </row>
    <row r="6605">
      <c r="A6605" s="1" t="n">
        <v>38790.08333333334</v>
      </c>
      <c r="B6605" t="n">
        <v>49</v>
      </c>
    </row>
    <row r="6606">
      <c r="A6606" s="1" t="n">
        <v>38790.125</v>
      </c>
      <c r="B6606" t="n">
        <v>49</v>
      </c>
    </row>
    <row r="6607">
      <c r="A6607" s="1" t="n">
        <v>38790.16666666666</v>
      </c>
      <c r="B6607" t="n">
        <v>49</v>
      </c>
    </row>
    <row r="6608">
      <c r="A6608" s="1" t="n">
        <v>38790.20833333334</v>
      </c>
      <c r="B6608" t="n">
        <v>49</v>
      </c>
    </row>
    <row r="6609">
      <c r="A6609" s="1" t="n">
        <v>38790.25</v>
      </c>
      <c r="B6609" t="n">
        <v>49</v>
      </c>
    </row>
    <row r="6610">
      <c r="A6610" s="1" t="n">
        <v>38790.29166666666</v>
      </c>
      <c r="B6610" t="n">
        <v>49</v>
      </c>
    </row>
    <row r="6611">
      <c r="A6611" s="1" t="n">
        <v>38790.33333333334</v>
      </c>
      <c r="B6611" t="n">
        <v>49</v>
      </c>
    </row>
    <row r="6612">
      <c r="A6612" s="1" t="n">
        <v>38790.375</v>
      </c>
      <c r="B6612" t="n">
        <v>49</v>
      </c>
    </row>
    <row r="6613">
      <c r="A6613" s="1" t="n">
        <v>38790.41666666666</v>
      </c>
      <c r="B6613" t="n">
        <v>49</v>
      </c>
    </row>
    <row r="6614">
      <c r="A6614" s="1" t="n">
        <v>38790.45833333334</v>
      </c>
      <c r="B6614" t="n">
        <v>49</v>
      </c>
    </row>
    <row r="6615">
      <c r="A6615" s="1" t="n">
        <v>38790.5</v>
      </c>
      <c r="B6615" t="n">
        <v>49</v>
      </c>
    </row>
    <row r="6616">
      <c r="A6616" s="1" t="n">
        <v>38790.54166666666</v>
      </c>
      <c r="B6616" t="n">
        <v>49</v>
      </c>
    </row>
    <row r="6617">
      <c r="A6617" s="1" t="n">
        <v>38790.58333333334</v>
      </c>
      <c r="B6617" t="n">
        <v>49</v>
      </c>
    </row>
    <row r="6618">
      <c r="A6618" s="1" t="n">
        <v>38790.625</v>
      </c>
      <c r="B6618" t="n">
        <v/>
      </c>
    </row>
    <row r="6619">
      <c r="A6619" s="1" t="n">
        <v>38790.66666666666</v>
      </c>
      <c r="B6619" t="n">
        <v/>
      </c>
    </row>
    <row r="6620">
      <c r="A6620" s="1" t="n">
        <v>38790.70833333334</v>
      </c>
      <c r="B6620" t="n">
        <v/>
      </c>
    </row>
    <row r="6621">
      <c r="A6621" s="1" t="n">
        <v>38790.75</v>
      </c>
      <c r="B6621" t="n">
        <v/>
      </c>
    </row>
    <row r="6622">
      <c r="A6622" s="1" t="n">
        <v>38790.79166666666</v>
      </c>
      <c r="B6622" t="n">
        <v/>
      </c>
    </row>
    <row r="6623">
      <c r="A6623" s="1" t="n">
        <v>38790.83333333334</v>
      </c>
      <c r="B6623" t="n">
        <v>49</v>
      </c>
    </row>
    <row r="6624">
      <c r="A6624" s="1" t="n">
        <v>38790.875</v>
      </c>
      <c r="B6624" t="n">
        <v>49</v>
      </c>
    </row>
    <row r="6625">
      <c r="A6625" s="1" t="n">
        <v>38790.91666666666</v>
      </c>
      <c r="B6625" t="n">
        <v>50</v>
      </c>
    </row>
    <row r="6626">
      <c r="A6626" s="1" t="n">
        <v>38790.95833333334</v>
      </c>
      <c r="B6626" t="n">
        <v/>
      </c>
    </row>
    <row r="6627">
      <c r="A6627" s="1" t="n">
        <v>38791</v>
      </c>
      <c r="B6627" t="n">
        <v>53</v>
      </c>
    </row>
    <row r="6628">
      <c r="A6628" s="1" t="n">
        <v>38791.04166666666</v>
      </c>
      <c r="B6628" t="n">
        <v>52</v>
      </c>
    </row>
    <row r="6629">
      <c r="A6629" s="1" t="n">
        <v>38791.08333333334</v>
      </c>
      <c r="B6629" t="n">
        <v>52</v>
      </c>
    </row>
    <row r="6630">
      <c r="A6630" s="1" t="n">
        <v>38791.125</v>
      </c>
      <c r="B6630" t="n">
        <v>52</v>
      </c>
    </row>
    <row r="6631">
      <c r="A6631" s="1" t="n">
        <v>38791.16666666666</v>
      </c>
      <c r="B6631" t="n">
        <v>51</v>
      </c>
    </row>
    <row r="6632">
      <c r="A6632" s="1" t="n">
        <v>38791.20833333334</v>
      </c>
      <c r="B6632" t="n">
        <v>51</v>
      </c>
    </row>
    <row r="6633">
      <c r="A6633" s="1" t="n">
        <v>38791.25</v>
      </c>
      <c r="B6633" t="n">
        <v>51</v>
      </c>
    </row>
    <row r="6634">
      <c r="A6634" s="1" t="n">
        <v>38791.29166666666</v>
      </c>
      <c r="B6634" t="n">
        <v>50</v>
      </c>
    </row>
    <row r="6635">
      <c r="A6635" s="1" t="n">
        <v>38791.33333333334</v>
      </c>
      <c r="B6635" t="n">
        <v>50</v>
      </c>
    </row>
    <row r="6636">
      <c r="A6636" s="1" t="n">
        <v>38791.375</v>
      </c>
      <c r="B6636" t="n">
        <v>50</v>
      </c>
    </row>
    <row r="6637">
      <c r="A6637" s="1" t="n">
        <v>38791.41666666666</v>
      </c>
      <c r="B6637" t="n">
        <v>50</v>
      </c>
    </row>
    <row r="6638">
      <c r="A6638" s="1" t="n">
        <v>38791.45833333334</v>
      </c>
      <c r="B6638" t="n">
        <v>50</v>
      </c>
    </row>
    <row r="6639">
      <c r="A6639" s="1" t="n">
        <v>38791.5</v>
      </c>
      <c r="B6639" t="n">
        <v>51</v>
      </c>
    </row>
    <row r="6640">
      <c r="A6640" s="1" t="n">
        <v>38791.54166666666</v>
      </c>
      <c r="B6640" t="n">
        <v>51</v>
      </c>
    </row>
    <row r="6641">
      <c r="A6641" s="1" t="n">
        <v>38791.58333333334</v>
      </c>
      <c r="B6641" t="n">
        <v>51</v>
      </c>
    </row>
    <row r="6642">
      <c r="A6642" s="1" t="n">
        <v>38791.625</v>
      </c>
      <c r="B6642" t="n">
        <v>51</v>
      </c>
    </row>
    <row r="6643">
      <c r="A6643" s="1" t="n">
        <v>38791.66666666666</v>
      </c>
      <c r="B6643" t="n">
        <v>50</v>
      </c>
    </row>
    <row r="6644">
      <c r="A6644" s="1" t="n">
        <v>38791.70833333334</v>
      </c>
      <c r="B6644" t="n">
        <v>50</v>
      </c>
    </row>
    <row r="6645">
      <c r="A6645" s="1" t="n">
        <v>38791.75</v>
      </c>
      <c r="B6645" t="n">
        <v>50</v>
      </c>
    </row>
    <row r="6646">
      <c r="A6646" s="1" t="n">
        <v>38791.79166666666</v>
      </c>
      <c r="B6646" t="n">
        <v>50</v>
      </c>
    </row>
    <row r="6647">
      <c r="A6647" s="1" t="n">
        <v>38791.83333333334</v>
      </c>
      <c r="B6647" t="n">
        <v>50</v>
      </c>
    </row>
    <row r="6648">
      <c r="A6648" s="1" t="n">
        <v>38791.875</v>
      </c>
      <c r="B6648" t="n">
        <v>50</v>
      </c>
    </row>
    <row r="6649">
      <c r="A6649" s="1" t="n">
        <v>38791.91666666666</v>
      </c>
      <c r="B6649" t="n">
        <v>50</v>
      </c>
    </row>
    <row r="6650">
      <c r="A6650" s="1" t="n">
        <v>38791.95833333334</v>
      </c>
      <c r="B6650" t="n">
        <v>50</v>
      </c>
    </row>
    <row r="6651">
      <c r="A6651" s="1" t="n">
        <v>38792</v>
      </c>
      <c r="B6651" t="n">
        <v>50</v>
      </c>
    </row>
    <row r="6652">
      <c r="A6652" s="1" t="n">
        <v>38792.04166666666</v>
      </c>
      <c r="B6652" t="n">
        <v>50</v>
      </c>
    </row>
    <row r="6653">
      <c r="A6653" s="1" t="n">
        <v>38792.08333333334</v>
      </c>
      <c r="B6653" t="n">
        <v>50</v>
      </c>
    </row>
    <row r="6654">
      <c r="A6654" s="1" t="n">
        <v>38792.125</v>
      </c>
      <c r="B6654" t="n">
        <v/>
      </c>
    </row>
    <row r="6655">
      <c r="A6655" s="1" t="n">
        <v>38792.16666666666</v>
      </c>
      <c r="B6655" t="n">
        <v>50</v>
      </c>
    </row>
    <row r="6656">
      <c r="A6656" s="1" t="n">
        <v>38792.20833333334</v>
      </c>
      <c r="B6656" t="n">
        <v>49</v>
      </c>
    </row>
    <row r="6657">
      <c r="A6657" s="1" t="n">
        <v>38792.25</v>
      </c>
      <c r="B6657" t="n">
        <v>49</v>
      </c>
    </row>
    <row r="6658">
      <c r="A6658" s="1" t="n">
        <v>38792.29166666666</v>
      </c>
      <c r="B6658" t="n">
        <v>49</v>
      </c>
    </row>
    <row r="6659">
      <c r="A6659" s="1" t="n">
        <v>38792.33333333334</v>
      </c>
      <c r="B6659" t="n">
        <v>50</v>
      </c>
    </row>
    <row r="6660">
      <c r="A6660" s="1" t="n">
        <v>38792.375</v>
      </c>
      <c r="B6660" t="n">
        <v>50</v>
      </c>
    </row>
    <row r="6661">
      <c r="A6661" s="1" t="n">
        <v>38792.41666666666</v>
      </c>
      <c r="B6661" t="n">
        <v>50</v>
      </c>
    </row>
    <row r="6662">
      <c r="A6662" s="1" t="n">
        <v>38792.45833333334</v>
      </c>
      <c r="B6662" t="n">
        <v>50</v>
      </c>
    </row>
    <row r="6663">
      <c r="A6663" s="1" t="n">
        <v>38792.5</v>
      </c>
      <c r="B6663" t="n">
        <v>50</v>
      </c>
    </row>
    <row r="6664">
      <c r="A6664" s="1" t="n">
        <v>38792.54166666666</v>
      </c>
      <c r="B6664" t="n">
        <v>50</v>
      </c>
    </row>
    <row r="6665">
      <c r="A6665" s="1" t="n">
        <v>38792.58333333334</v>
      </c>
      <c r="B6665" t="n">
        <v>49</v>
      </c>
    </row>
    <row r="6666">
      <c r="A6666" s="1" t="n">
        <v>38792.625</v>
      </c>
      <c r="B6666" t="n">
        <v>49</v>
      </c>
    </row>
    <row r="6667">
      <c r="A6667" s="1" t="n">
        <v>38792.66666666666</v>
      </c>
      <c r="B6667" t="n">
        <v>49</v>
      </c>
    </row>
    <row r="6668">
      <c r="A6668" s="1" t="n">
        <v>38792.70833333334</v>
      </c>
      <c r="B6668" t="n">
        <v>49</v>
      </c>
    </row>
    <row r="6669">
      <c r="A6669" s="1" t="n">
        <v>38792.75</v>
      </c>
      <c r="B6669" t="n">
        <v>49</v>
      </c>
    </row>
    <row r="6670">
      <c r="A6670" s="1" t="n">
        <v>38792.79166666666</v>
      </c>
      <c r="B6670" t="n">
        <v>49</v>
      </c>
    </row>
    <row r="6671">
      <c r="A6671" s="1" t="n">
        <v>38792.83333333334</v>
      </c>
      <c r="B6671" t="n">
        <v>49</v>
      </c>
    </row>
    <row r="6672">
      <c r="A6672" s="1" t="n">
        <v>38792.875</v>
      </c>
      <c r="B6672" t="n">
        <v>49</v>
      </c>
    </row>
    <row r="6673">
      <c r="A6673" s="1" t="n">
        <v>38792.91666666666</v>
      </c>
      <c r="B6673" t="n">
        <v>49</v>
      </c>
    </row>
    <row r="6674">
      <c r="A6674" s="1" t="n">
        <v>38792.95833333334</v>
      </c>
      <c r="B6674" t="n">
        <v>49</v>
      </c>
    </row>
    <row r="6675">
      <c r="A6675" s="1" t="n">
        <v>38793</v>
      </c>
      <c r="B6675" t="n">
        <v>49</v>
      </c>
    </row>
    <row r="6676">
      <c r="A6676" s="1" t="n">
        <v>38793.04166666666</v>
      </c>
      <c r="B6676" t="n">
        <v>49</v>
      </c>
    </row>
    <row r="6677">
      <c r="A6677" s="1" t="n">
        <v>38793.08333333334</v>
      </c>
      <c r="B6677" t="n">
        <v>49</v>
      </c>
    </row>
    <row r="6678">
      <c r="A6678" s="1" t="n">
        <v>38793.125</v>
      </c>
      <c r="B6678" t="n">
        <v>49</v>
      </c>
    </row>
    <row r="6679">
      <c r="A6679" s="1" t="n">
        <v>38793.16666666666</v>
      </c>
      <c r="B6679" t="n">
        <v>49</v>
      </c>
    </row>
    <row r="6680">
      <c r="A6680" s="1" t="n">
        <v>38793.20833333334</v>
      </c>
      <c r="B6680" t="n">
        <v>49</v>
      </c>
    </row>
    <row r="6681">
      <c r="A6681" s="1" t="n">
        <v>38793.25</v>
      </c>
      <c r="B6681" t="n">
        <v/>
      </c>
    </row>
    <row r="6682">
      <c r="A6682" s="1" t="n">
        <v>38793.29166666666</v>
      </c>
      <c r="B6682" t="n">
        <v>49</v>
      </c>
    </row>
    <row r="6683">
      <c r="A6683" s="1" t="n">
        <v>38793.33333333334</v>
      </c>
      <c r="B6683" t="n">
        <v>48</v>
      </c>
    </row>
    <row r="6684">
      <c r="A6684" s="1" t="n">
        <v>38793.375</v>
      </c>
      <c r="B6684" t="n">
        <v>49</v>
      </c>
    </row>
    <row r="6685">
      <c r="A6685" s="1" t="n">
        <v>38793.41666666666</v>
      </c>
      <c r="B6685" t="n">
        <v>49</v>
      </c>
    </row>
    <row r="6686">
      <c r="A6686" s="1" t="n">
        <v>38793.45833333334</v>
      </c>
      <c r="B6686" t="n">
        <v>49</v>
      </c>
    </row>
    <row r="6687">
      <c r="A6687" s="1" t="n">
        <v>38793.5</v>
      </c>
      <c r="B6687" t="n">
        <v>48</v>
      </c>
    </row>
    <row r="6688">
      <c r="A6688" s="1" t="n">
        <v>38793.54166666666</v>
      </c>
      <c r="B6688" t="n">
        <v>48</v>
      </c>
    </row>
    <row r="6689">
      <c r="A6689" s="1" t="n">
        <v>38793.58333333334</v>
      </c>
      <c r="B6689" t="n">
        <v>48</v>
      </c>
    </row>
    <row r="6690">
      <c r="A6690" s="1" t="n">
        <v>38793.625</v>
      </c>
      <c r="B6690" t="n">
        <v>48</v>
      </c>
    </row>
    <row r="6691">
      <c r="A6691" s="1" t="n">
        <v>38793.66666666666</v>
      </c>
      <c r="B6691" t="n">
        <v>48</v>
      </c>
    </row>
    <row r="6692">
      <c r="A6692" s="1" t="n">
        <v>38793.70833333334</v>
      </c>
      <c r="B6692" t="n">
        <v>48</v>
      </c>
    </row>
    <row r="6693">
      <c r="A6693" s="1" t="n">
        <v>38793.75</v>
      </c>
      <c r="B6693" t="n">
        <v>48</v>
      </c>
    </row>
    <row r="6694">
      <c r="A6694" s="1" t="n">
        <v>38793.79166666666</v>
      </c>
      <c r="B6694" t="n">
        <v>48</v>
      </c>
    </row>
    <row r="6695">
      <c r="A6695" s="1" t="n">
        <v>38793.83333333334</v>
      </c>
      <c r="B6695" t="n">
        <v>48</v>
      </c>
    </row>
    <row r="6696">
      <c r="A6696" s="1" t="n">
        <v>38793.875</v>
      </c>
      <c r="B6696" t="n">
        <v>48</v>
      </c>
    </row>
    <row r="6697">
      <c r="A6697" s="1" t="n">
        <v>38793.91666666666</v>
      </c>
      <c r="B6697" t="n">
        <v>48</v>
      </c>
    </row>
    <row r="6698">
      <c r="A6698" s="1" t="n">
        <v>38793.95833333334</v>
      </c>
      <c r="B6698" t="n">
        <v>48</v>
      </c>
    </row>
    <row r="6699">
      <c r="A6699" s="1" t="n">
        <v>38794</v>
      </c>
      <c r="B6699" t="n">
        <v/>
      </c>
    </row>
    <row r="6700">
      <c r="A6700" s="1" t="n">
        <v>38794.04166666666</v>
      </c>
      <c r="B6700" t="n">
        <v>48</v>
      </c>
    </row>
    <row r="6701">
      <c r="A6701" s="1" t="n">
        <v>38794.08333333334</v>
      </c>
      <c r="B6701" t="n">
        <v>48</v>
      </c>
    </row>
    <row r="6702">
      <c r="A6702" s="1" t="n">
        <v>38794.125</v>
      </c>
      <c r="B6702" t="n">
        <v>48</v>
      </c>
    </row>
    <row r="6703">
      <c r="A6703" s="1" t="n">
        <v>38794.16666666666</v>
      </c>
      <c r="B6703" t="n">
        <v>48</v>
      </c>
    </row>
    <row r="6704">
      <c r="A6704" s="1" t="n">
        <v>38794.20833333334</v>
      </c>
      <c r="B6704" t="n">
        <v>48</v>
      </c>
    </row>
    <row r="6705">
      <c r="A6705" s="1" t="n">
        <v>38794.25</v>
      </c>
      <c r="B6705" t="n">
        <v/>
      </c>
    </row>
    <row r="6706">
      <c r="A6706" s="1" t="n">
        <v>38794.29166666666</v>
      </c>
      <c r="B6706" t="n">
        <v>91</v>
      </c>
    </row>
    <row r="6707">
      <c r="A6707" s="1" t="n">
        <v>38794.33333333334</v>
      </c>
      <c r="B6707" t="n">
        <v>91</v>
      </c>
    </row>
    <row r="6708">
      <c r="A6708" s="1" t="n">
        <v>38794.375</v>
      </c>
      <c r="B6708" t="n">
        <v>91</v>
      </c>
    </row>
    <row r="6709">
      <c r="A6709" s="1" t="n">
        <v>38794.41666666666</v>
      </c>
      <c r="B6709" t="n">
        <v>91</v>
      </c>
    </row>
    <row r="6710">
      <c r="A6710" s="1" t="n">
        <v>38794.45833333334</v>
      </c>
      <c r="B6710" t="n">
        <v>91</v>
      </c>
    </row>
    <row r="6711">
      <c r="A6711" s="1" t="n">
        <v>38794.5</v>
      </c>
      <c r="B6711" t="n">
        <v>66</v>
      </c>
    </row>
    <row r="6712">
      <c r="A6712" s="1" t="n">
        <v>38794.54166666666</v>
      </c>
      <c r="B6712" t="n">
        <v>52</v>
      </c>
    </row>
    <row r="6713">
      <c r="A6713" s="1" t="n">
        <v>38794.58333333334</v>
      </c>
      <c r="B6713" t="n">
        <v>52</v>
      </c>
    </row>
    <row r="6714">
      <c r="A6714" s="1" t="n">
        <v>38794.625</v>
      </c>
      <c r="B6714" t="n">
        <v>51</v>
      </c>
    </row>
    <row r="6715">
      <c r="A6715" s="1" t="n">
        <v>38794.66666666666</v>
      </c>
      <c r="B6715" t="n">
        <v>51</v>
      </c>
    </row>
    <row r="6716">
      <c r="A6716" s="1" t="n">
        <v>38794.70833333334</v>
      </c>
      <c r="B6716" t="n">
        <v>51</v>
      </c>
    </row>
    <row r="6717">
      <c r="A6717" s="1" t="n">
        <v>38794.75</v>
      </c>
      <c r="B6717" t="n">
        <v>51</v>
      </c>
    </row>
    <row r="6718">
      <c r="A6718" s="1" t="n">
        <v>38794.79166666666</v>
      </c>
      <c r="B6718" t="n">
        <v>51</v>
      </c>
    </row>
    <row r="6719">
      <c r="A6719" s="1" t="n">
        <v>38794.83333333334</v>
      </c>
      <c r="B6719" t="n">
        <v>50</v>
      </c>
    </row>
    <row r="6720">
      <c r="A6720" s="1" t="n">
        <v>38794.875</v>
      </c>
      <c r="B6720" t="n">
        <v>50</v>
      </c>
    </row>
    <row r="6721">
      <c r="A6721" s="1" t="n">
        <v>38794.91666666666</v>
      </c>
      <c r="B6721" t="n">
        <v>50</v>
      </c>
    </row>
    <row r="6722">
      <c r="A6722" s="1" t="n">
        <v>38794.95833333334</v>
      </c>
      <c r="B6722" t="n">
        <v>50</v>
      </c>
    </row>
    <row r="6723">
      <c r="A6723" s="1" t="n">
        <v>38795</v>
      </c>
      <c r="B6723" t="n">
        <v>50</v>
      </c>
    </row>
    <row r="6724">
      <c r="A6724" s="1" t="n">
        <v>38795.04166666666</v>
      </c>
      <c r="B6724" t="n">
        <v>50</v>
      </c>
    </row>
    <row r="6725">
      <c r="A6725" s="1" t="n">
        <v>38795.08333333334</v>
      </c>
      <c r="B6725" t="n">
        <v>50</v>
      </c>
    </row>
    <row r="6726">
      <c r="A6726" s="1" t="n">
        <v>38795.125</v>
      </c>
      <c r="B6726" t="n">
        <v>50</v>
      </c>
    </row>
    <row r="6727">
      <c r="A6727" s="1" t="n">
        <v>38795.16666666666</v>
      </c>
      <c r="B6727" t="n">
        <v>50</v>
      </c>
    </row>
    <row r="6728">
      <c r="A6728" s="1" t="n">
        <v>38795.20833333334</v>
      </c>
      <c r="B6728" t="n">
        <v>50</v>
      </c>
    </row>
    <row r="6729">
      <c r="A6729" s="1" t="n">
        <v>38795.25</v>
      </c>
      <c r="B6729" t="n">
        <v>50</v>
      </c>
    </row>
    <row r="6730">
      <c r="A6730" s="1" t="n">
        <v>38795.29166666666</v>
      </c>
      <c r="B6730" t="n">
        <v>50</v>
      </c>
    </row>
    <row r="6731">
      <c r="A6731" s="1" t="n">
        <v>38795.33333333334</v>
      </c>
      <c r="B6731" t="n">
        <v>50</v>
      </c>
    </row>
    <row r="6732">
      <c r="A6732" s="1" t="n">
        <v>38795.375</v>
      </c>
      <c r="B6732" t="n">
        <v>50</v>
      </c>
    </row>
    <row r="6733">
      <c r="A6733" s="1" t="n">
        <v>38795.41666666666</v>
      </c>
      <c r="B6733" t="n">
        <v>50</v>
      </c>
    </row>
    <row r="6734">
      <c r="A6734" s="1" t="n">
        <v>38795.45833333334</v>
      </c>
      <c r="B6734" t="n">
        <v>50</v>
      </c>
    </row>
    <row r="6735">
      <c r="A6735" s="1" t="n">
        <v>38795.5</v>
      </c>
      <c r="B6735" t="n">
        <v>50</v>
      </c>
    </row>
    <row r="6736">
      <c r="A6736" s="1" t="n">
        <v>38795.54166666666</v>
      </c>
      <c r="B6736" t="n">
        <v>50</v>
      </c>
    </row>
    <row r="6737">
      <c r="A6737" s="1" t="n">
        <v>38795.58333333334</v>
      </c>
      <c r="B6737" t="n">
        <v>50</v>
      </c>
    </row>
    <row r="6738">
      <c r="A6738" s="1" t="n">
        <v>38795.625</v>
      </c>
      <c r="B6738" t="n">
        <v/>
      </c>
    </row>
    <row r="6739">
      <c r="A6739" s="1" t="n">
        <v>38795.66666666666</v>
      </c>
      <c r="B6739" t="n">
        <v/>
      </c>
    </row>
    <row r="6740">
      <c r="A6740" s="1" t="n">
        <v>38795.70833333334</v>
      </c>
      <c r="B6740" t="n">
        <v/>
      </c>
    </row>
    <row r="6741">
      <c r="A6741" s="1" t="n">
        <v>38795.75</v>
      </c>
      <c r="B6741" t="n">
        <v/>
      </c>
    </row>
    <row r="6742">
      <c r="A6742" s="1" t="n">
        <v>38795.79166666666</v>
      </c>
      <c r="B6742" t="n">
        <v/>
      </c>
    </row>
    <row r="6743">
      <c r="A6743" s="1" t="n">
        <v>38795.83333333334</v>
      </c>
      <c r="B6743" t="n">
        <v>49</v>
      </c>
    </row>
    <row r="6744">
      <c r="A6744" s="1" t="n">
        <v>38795.875</v>
      </c>
      <c r="B6744" t="n">
        <v>49</v>
      </c>
    </row>
    <row r="6745">
      <c r="A6745" s="1" t="n">
        <v>38795.91666666666</v>
      </c>
      <c r="B6745" t="n">
        <v>49</v>
      </c>
    </row>
    <row r="6746">
      <c r="A6746" s="1" t="n">
        <v>38795.95833333334</v>
      </c>
      <c r="B6746" t="n">
        <v>49</v>
      </c>
    </row>
    <row r="6747">
      <c r="A6747" s="1" t="n">
        <v>38796</v>
      </c>
      <c r="B6747" t="n">
        <v>49</v>
      </c>
    </row>
    <row r="6748">
      <c r="A6748" s="1" t="n">
        <v>38796.04166666666</v>
      </c>
      <c r="B6748" t="n">
        <v>49</v>
      </c>
    </row>
    <row r="6749">
      <c r="A6749" s="1" t="n">
        <v>38796.08333333334</v>
      </c>
      <c r="B6749" t="n">
        <v>49</v>
      </c>
    </row>
    <row r="6750">
      <c r="A6750" s="1" t="n">
        <v>38796.125</v>
      </c>
      <c r="B6750" t="n">
        <v>49</v>
      </c>
    </row>
    <row r="6751">
      <c r="A6751" s="1" t="n">
        <v>38796.16666666666</v>
      </c>
      <c r="B6751" t="n">
        <v>49</v>
      </c>
    </row>
    <row r="6752">
      <c r="A6752" s="1" t="n">
        <v>38796.20833333334</v>
      </c>
      <c r="B6752" t="n">
        <v/>
      </c>
    </row>
    <row r="6753">
      <c r="A6753" s="1" t="n">
        <v>38796.25</v>
      </c>
      <c r="B6753" t="n">
        <v>49</v>
      </c>
    </row>
    <row r="6754">
      <c r="A6754" s="1" t="n">
        <v>38796.29166666666</v>
      </c>
      <c r="B6754" t="n">
        <v/>
      </c>
    </row>
    <row r="6755">
      <c r="A6755" s="1" t="n">
        <v>38796.33333333334</v>
      </c>
      <c r="B6755" t="n">
        <v>49</v>
      </c>
    </row>
    <row r="6756">
      <c r="A6756" s="1" t="n">
        <v>38796.375</v>
      </c>
      <c r="B6756" t="n">
        <v>49</v>
      </c>
    </row>
    <row r="6757">
      <c r="A6757" s="1" t="n">
        <v>38796.41666666666</v>
      </c>
      <c r="B6757" t="n">
        <v>49</v>
      </c>
    </row>
    <row r="6758">
      <c r="A6758" s="1" t="n">
        <v>38796.45833333334</v>
      </c>
      <c r="B6758" t="n">
        <v>49</v>
      </c>
    </row>
    <row r="6759">
      <c r="A6759" s="1" t="n">
        <v>38796.5</v>
      </c>
      <c r="B6759" t="n">
        <v>49</v>
      </c>
    </row>
    <row r="6760">
      <c r="A6760" s="1" t="n">
        <v>38796.54166666666</v>
      </c>
      <c r="B6760" t="n">
        <v>49</v>
      </c>
    </row>
    <row r="6761">
      <c r="A6761" s="1" t="n">
        <v>38796.58333333334</v>
      </c>
      <c r="B6761" t="n">
        <v>49</v>
      </c>
    </row>
    <row r="6762">
      <c r="A6762" s="1" t="n">
        <v>38796.625</v>
      </c>
      <c r="B6762" t="n">
        <v>48</v>
      </c>
    </row>
    <row r="6763">
      <c r="A6763" s="1" t="n">
        <v>38796.66666666666</v>
      </c>
      <c r="B6763" t="n">
        <v>48</v>
      </c>
    </row>
    <row r="6764">
      <c r="A6764" s="1" t="n">
        <v>38796.70833333334</v>
      </c>
      <c r="B6764" t="n">
        <v>48</v>
      </c>
    </row>
    <row r="6765">
      <c r="A6765" s="1" t="n">
        <v>38796.75</v>
      </c>
      <c r="B6765" t="n">
        <v>48</v>
      </c>
    </row>
    <row r="6766">
      <c r="A6766" s="1" t="n">
        <v>38796.79166666666</v>
      </c>
      <c r="B6766" t="n">
        <v>48</v>
      </c>
    </row>
    <row r="6767">
      <c r="A6767" s="1" t="n">
        <v>38796.83333333334</v>
      </c>
      <c r="B6767" t="n">
        <v>48</v>
      </c>
    </row>
    <row r="6768">
      <c r="A6768" s="1" t="n">
        <v>38796.875</v>
      </c>
      <c r="B6768" t="n">
        <v>48</v>
      </c>
    </row>
    <row r="6769">
      <c r="A6769" s="1" t="n">
        <v>38796.91666666666</v>
      </c>
      <c r="B6769" t="n">
        <v>48</v>
      </c>
    </row>
    <row r="6770">
      <c r="A6770" s="1" t="n">
        <v>38796.95833333334</v>
      </c>
      <c r="B6770" t="n">
        <v>48</v>
      </c>
    </row>
    <row r="6771">
      <c r="A6771" s="1" t="n">
        <v>38797</v>
      </c>
      <c r="B6771" t="n">
        <v/>
      </c>
    </row>
    <row r="6772">
      <c r="A6772" s="1" t="n">
        <v>38797.04166666666</v>
      </c>
      <c r="B6772" t="n">
        <v>48</v>
      </c>
    </row>
    <row r="6773">
      <c r="A6773" s="1" t="n">
        <v>38797.08333333334</v>
      </c>
      <c r="B6773" t="n">
        <v>48</v>
      </c>
    </row>
    <row r="6774">
      <c r="A6774" s="1" t="n">
        <v>38797.125</v>
      </c>
      <c r="B6774" t="n">
        <v>48</v>
      </c>
    </row>
    <row r="6775">
      <c r="A6775" s="1" t="n">
        <v>38797.16666666666</v>
      </c>
      <c r="B6775" t="n">
        <v>48</v>
      </c>
    </row>
    <row r="6776">
      <c r="A6776" s="1" t="n">
        <v>38797.20833333334</v>
      </c>
      <c r="B6776" t="n">
        <v>48</v>
      </c>
    </row>
    <row r="6777">
      <c r="A6777" s="1" t="n">
        <v>38797.25</v>
      </c>
      <c r="B6777" t="n">
        <v>48</v>
      </c>
    </row>
    <row r="6778">
      <c r="A6778" s="1" t="n">
        <v>38797.29166666666</v>
      </c>
      <c r="B6778" t="n">
        <v>48</v>
      </c>
    </row>
    <row r="6779">
      <c r="A6779" s="1" t="n">
        <v>38797.33333333334</v>
      </c>
      <c r="B6779" t="n">
        <v>48</v>
      </c>
    </row>
    <row r="6780">
      <c r="A6780" s="1" t="n">
        <v>38797.375</v>
      </c>
      <c r="B6780" t="n">
        <v>48</v>
      </c>
    </row>
    <row r="6781">
      <c r="A6781" s="1" t="n">
        <v>38797.41666666666</v>
      </c>
      <c r="B6781" t="n">
        <v/>
      </c>
    </row>
    <row r="6782">
      <c r="A6782" s="1" t="n">
        <v>38797.45833333334</v>
      </c>
      <c r="B6782" t="n">
        <v/>
      </c>
    </row>
    <row r="6783">
      <c r="A6783" s="1" t="n">
        <v>38797.5</v>
      </c>
      <c r="B6783" t="n">
        <v/>
      </c>
    </row>
    <row r="6784">
      <c r="A6784" s="1" t="n">
        <v>38797.54166666666</v>
      </c>
      <c r="B6784" t="n">
        <v/>
      </c>
    </row>
    <row r="6785">
      <c r="A6785" s="1" t="n">
        <v>38797.58333333334</v>
      </c>
      <c r="B6785" t="n">
        <v/>
      </c>
    </row>
    <row r="6786">
      <c r="A6786" s="1" t="n">
        <v>38797.625</v>
      </c>
      <c r="B6786" t="n">
        <v/>
      </c>
    </row>
    <row r="6787">
      <c r="A6787" s="1" t="n">
        <v>38797.66666666666</v>
      </c>
      <c r="B6787" t="n">
        <v/>
      </c>
    </row>
    <row r="6788">
      <c r="A6788" s="1" t="n">
        <v>38797.70833333334</v>
      </c>
      <c r="B6788" t="n">
        <v/>
      </c>
    </row>
    <row r="6789">
      <c r="A6789" s="1" t="n">
        <v>38797.75</v>
      </c>
      <c r="B6789" t="n">
        <v/>
      </c>
    </row>
    <row r="6790">
      <c r="A6790" s="1" t="n">
        <v>38797.79166666666</v>
      </c>
      <c r="B6790" t="n">
        <v/>
      </c>
    </row>
    <row r="6791">
      <c r="A6791" s="1" t="n">
        <v>38797.83333333334</v>
      </c>
      <c r="B6791" t="n">
        <v>48</v>
      </c>
    </row>
    <row r="6792">
      <c r="A6792" s="1" t="n">
        <v>38797.875</v>
      </c>
      <c r="B6792" t="n">
        <v>48</v>
      </c>
    </row>
    <row r="6793">
      <c r="A6793" s="1" t="n">
        <v>38797.91666666666</v>
      </c>
      <c r="B6793" t="n">
        <v>48</v>
      </c>
    </row>
    <row r="6794">
      <c r="A6794" s="1" t="n">
        <v>38797.95833333334</v>
      </c>
      <c r="B6794" t="n">
        <v>48</v>
      </c>
    </row>
    <row r="6795">
      <c r="A6795" s="1" t="n">
        <v>38798</v>
      </c>
      <c r="B6795" t="n">
        <v>48</v>
      </c>
    </row>
    <row r="6796">
      <c r="A6796" s="1" t="n">
        <v>38798.04166666666</v>
      </c>
      <c r="B6796" t="n">
        <v>48</v>
      </c>
    </row>
    <row r="6797">
      <c r="A6797" s="1" t="n">
        <v>38798.08333333334</v>
      </c>
      <c r="B6797" t="n">
        <v>48</v>
      </c>
    </row>
    <row r="6798">
      <c r="A6798" s="1" t="n">
        <v>38798.125</v>
      </c>
      <c r="B6798" t="n">
        <v>48</v>
      </c>
    </row>
    <row r="6799">
      <c r="A6799" s="1" t="n">
        <v>38798.16666666666</v>
      </c>
      <c r="B6799" t="n">
        <v/>
      </c>
    </row>
    <row r="6800">
      <c r="A6800" s="1" t="n">
        <v>38798.20833333334</v>
      </c>
      <c r="B6800" t="n">
        <v>47</v>
      </c>
    </row>
    <row r="6801">
      <c r="A6801" s="1" t="n">
        <v>38798.25</v>
      </c>
      <c r="B6801" t="n">
        <v>47</v>
      </c>
    </row>
    <row r="6802">
      <c r="A6802" s="1" t="n">
        <v>38798.29166666666</v>
      </c>
      <c r="B6802" t="n">
        <v>47</v>
      </c>
    </row>
    <row r="6803">
      <c r="A6803" s="1" t="n">
        <v>38798.33333333334</v>
      </c>
      <c r="B6803" t="n">
        <v>47</v>
      </c>
    </row>
    <row r="6804">
      <c r="A6804" s="1" t="n">
        <v>38798.375</v>
      </c>
      <c r="B6804" t="n">
        <v>47</v>
      </c>
    </row>
    <row r="6805">
      <c r="A6805" s="1" t="n">
        <v>38798.41666666666</v>
      </c>
      <c r="B6805" t="n">
        <v>47</v>
      </c>
    </row>
    <row r="6806">
      <c r="A6806" s="1" t="n">
        <v>38798.45833333334</v>
      </c>
      <c r="B6806" t="n">
        <v>47</v>
      </c>
    </row>
    <row r="6807">
      <c r="A6807" s="1" t="n">
        <v>38798.5</v>
      </c>
      <c r="B6807" t="n">
        <v>47</v>
      </c>
    </row>
    <row r="6808">
      <c r="A6808" s="1" t="n">
        <v>38798.54166666666</v>
      </c>
      <c r="B6808" t="n">
        <v>47</v>
      </c>
    </row>
    <row r="6809">
      <c r="A6809" s="1" t="n">
        <v>38798.58333333334</v>
      </c>
      <c r="B6809" t="n">
        <v>47</v>
      </c>
    </row>
    <row r="6810">
      <c r="A6810" s="1" t="n">
        <v>38798.625</v>
      </c>
      <c r="B6810" t="n">
        <v/>
      </c>
    </row>
    <row r="6811">
      <c r="A6811" s="1" t="n">
        <v>38798.66666666666</v>
      </c>
      <c r="B6811" t="n">
        <v/>
      </c>
    </row>
    <row r="6812">
      <c r="A6812" s="1" t="n">
        <v>38798.70833333334</v>
      </c>
      <c r="B6812" t="n">
        <v/>
      </c>
    </row>
    <row r="6813">
      <c r="A6813" s="1" t="n">
        <v>38798.75</v>
      </c>
      <c r="B6813" t="n">
        <v/>
      </c>
    </row>
    <row r="6814">
      <c r="A6814" s="1" t="n">
        <v>38798.79166666666</v>
      </c>
      <c r="B6814" t="n">
        <v/>
      </c>
    </row>
    <row r="6815">
      <c r="A6815" s="1" t="n">
        <v>38798.83333333334</v>
      </c>
      <c r="B6815" t="n">
        <v>47</v>
      </c>
    </row>
    <row r="6816">
      <c r="A6816" s="1" t="n">
        <v>38798.875</v>
      </c>
      <c r="B6816" t="n">
        <v>47</v>
      </c>
    </row>
    <row r="6817">
      <c r="A6817" s="1" t="n">
        <v>38798.91666666666</v>
      </c>
      <c r="B6817" t="n">
        <v>47</v>
      </c>
    </row>
    <row r="6818">
      <c r="A6818" s="1" t="n">
        <v>38798.95833333334</v>
      </c>
      <c r="B6818" t="n">
        <v>47</v>
      </c>
    </row>
    <row r="6819">
      <c r="A6819" s="1" t="n">
        <v>38799</v>
      </c>
      <c r="B6819" t="n">
        <v/>
      </c>
    </row>
    <row r="6820">
      <c r="A6820" s="1" t="n">
        <v>38799.04166666666</v>
      </c>
      <c r="B6820" t="n">
        <v>47</v>
      </c>
    </row>
    <row r="6821">
      <c r="A6821" s="1" t="n">
        <v>38799.08333333334</v>
      </c>
      <c r="B6821" t="n">
        <v>47</v>
      </c>
    </row>
    <row r="6822">
      <c r="A6822" s="1" t="n">
        <v>38799.125</v>
      </c>
      <c r="B6822" t="n">
        <v>47</v>
      </c>
    </row>
    <row r="6823">
      <c r="A6823" s="1" t="n">
        <v>38799.16666666666</v>
      </c>
      <c r="B6823" t="n">
        <v>47</v>
      </c>
    </row>
    <row r="6824">
      <c r="A6824" s="1" t="n">
        <v>38799.20833333334</v>
      </c>
      <c r="B6824" t="n">
        <v/>
      </c>
    </row>
    <row r="6825">
      <c r="A6825" s="1" t="n">
        <v>38799.25</v>
      </c>
      <c r="B6825" t="n">
        <v/>
      </c>
    </row>
    <row r="6826">
      <c r="A6826" s="1" t="n">
        <v>38799.29166666666</v>
      </c>
      <c r="B6826" t="n">
        <v/>
      </c>
    </row>
    <row r="6827">
      <c r="A6827" s="1" t="n">
        <v>38799.33333333334</v>
      </c>
      <c r="B6827" t="n">
        <v/>
      </c>
    </row>
    <row r="6828">
      <c r="A6828" s="1" t="n">
        <v>38799.375</v>
      </c>
      <c r="B6828" t="n">
        <v/>
      </c>
    </row>
    <row r="6829">
      <c r="A6829" s="1" t="n">
        <v>38799.41666666666</v>
      </c>
      <c r="B6829" t="n">
        <v/>
      </c>
    </row>
    <row r="6830">
      <c r="A6830" s="1" t="n">
        <v>38799.45833333334</v>
      </c>
      <c r="B6830" t="n">
        <v/>
      </c>
    </row>
    <row r="6831">
      <c r="A6831" s="1" t="n">
        <v>38799.5</v>
      </c>
      <c r="B6831" t="n">
        <v/>
      </c>
    </row>
    <row r="6832">
      <c r="A6832" s="1" t="n">
        <v>38799.54166666666</v>
      </c>
      <c r="B6832" t="n">
        <v/>
      </c>
    </row>
    <row r="6833">
      <c r="A6833" s="1" t="n">
        <v>38799.58333333334</v>
      </c>
      <c r="B6833" t="n">
        <v/>
      </c>
    </row>
    <row r="6834">
      <c r="A6834" s="1" t="n">
        <v>38799.625</v>
      </c>
      <c r="B6834" t="n">
        <v/>
      </c>
    </row>
    <row r="6835">
      <c r="A6835" s="1" t="n">
        <v>38799.66666666666</v>
      </c>
      <c r="B6835" t="n">
        <v/>
      </c>
    </row>
    <row r="6836">
      <c r="A6836" s="1" t="n">
        <v>38799.70833333334</v>
      </c>
      <c r="B6836" t="n">
        <v/>
      </c>
    </row>
    <row r="6837">
      <c r="A6837" s="1" t="n">
        <v>38799.75</v>
      </c>
      <c r="B6837" t="n">
        <v/>
      </c>
    </row>
    <row r="6838">
      <c r="A6838" s="1" t="n">
        <v>38799.79166666666</v>
      </c>
      <c r="B6838" t="n">
        <v/>
      </c>
    </row>
    <row r="6839">
      <c r="A6839" s="1" t="n">
        <v>38799.83333333334</v>
      </c>
      <c r="B6839" t="n">
        <v/>
      </c>
    </row>
    <row r="6840">
      <c r="A6840" s="1" t="n">
        <v>38799.875</v>
      </c>
      <c r="B6840" t="n">
        <v>47</v>
      </c>
    </row>
    <row r="6841">
      <c r="A6841" s="1" t="n">
        <v>38799.91666666666</v>
      </c>
      <c r="B6841" t="n">
        <v>47</v>
      </c>
    </row>
    <row r="6842">
      <c r="A6842" s="1" t="n">
        <v>38799.95833333334</v>
      </c>
      <c r="B6842" t="n">
        <v>47</v>
      </c>
    </row>
    <row r="6843">
      <c r="A6843" s="1" t="n">
        <v>38800</v>
      </c>
      <c r="B6843" t="n">
        <v/>
      </c>
    </row>
    <row r="6844">
      <c r="A6844" s="1" t="n">
        <v>38800.04166666666</v>
      </c>
      <c r="B6844" t="n">
        <v>47</v>
      </c>
    </row>
    <row r="6845">
      <c r="A6845" s="1" t="n">
        <v>38800.08333333334</v>
      </c>
      <c r="B6845" t="n">
        <v>47</v>
      </c>
    </row>
    <row r="6846">
      <c r="A6846" s="1" t="n">
        <v>38800.125</v>
      </c>
      <c r="B6846" t="n">
        <v>47</v>
      </c>
    </row>
    <row r="6847">
      <c r="A6847" s="1" t="n">
        <v>38800.16666666666</v>
      </c>
      <c r="B6847" t="n">
        <v>47</v>
      </c>
    </row>
    <row r="6848">
      <c r="A6848" s="1" t="n">
        <v>38800.20833333334</v>
      </c>
      <c r="B6848" t="n">
        <v/>
      </c>
    </row>
    <row r="6849">
      <c r="A6849" s="1" t="n">
        <v>38800.25</v>
      </c>
      <c r="B6849" t="n">
        <v/>
      </c>
    </row>
    <row r="6850">
      <c r="A6850" s="1" t="n">
        <v>38800.29166666666</v>
      </c>
      <c r="B6850" t="n">
        <v/>
      </c>
    </row>
    <row r="6851">
      <c r="A6851" s="1" t="n">
        <v>38800.33333333334</v>
      </c>
      <c r="B6851" t="n">
        <v>49</v>
      </c>
    </row>
    <row r="6852">
      <c r="A6852" s="1" t="n">
        <v>38800.375</v>
      </c>
      <c r="B6852" t="n">
        <v>52</v>
      </c>
    </row>
    <row r="6853">
      <c r="A6853" s="1" t="n">
        <v>38800.41666666666</v>
      </c>
      <c r="B6853" t="n">
        <v>51</v>
      </c>
    </row>
    <row r="6854">
      <c r="A6854" s="1" t="n">
        <v>38800.45833333334</v>
      </c>
      <c r="B6854" t="n">
        <v>52</v>
      </c>
    </row>
    <row r="6855">
      <c r="A6855" s="1" t="n">
        <v>38800.5</v>
      </c>
      <c r="B6855" t="n">
        <v>52</v>
      </c>
    </row>
    <row r="6856">
      <c r="A6856" s="1" t="n">
        <v>38800.54166666666</v>
      </c>
      <c r="B6856" t="n">
        <v>52</v>
      </c>
    </row>
    <row r="6857">
      <c r="A6857" s="1" t="n">
        <v>38800.58333333334</v>
      </c>
      <c r="B6857" t="n">
        <v/>
      </c>
    </row>
    <row r="6858">
      <c r="A6858" s="1" t="n">
        <v>38800.625</v>
      </c>
      <c r="B6858" t="n">
        <v>53</v>
      </c>
    </row>
    <row r="6859">
      <c r="A6859" s="1" t="n">
        <v>38800.66666666666</v>
      </c>
      <c r="B6859" t="n">
        <v>53</v>
      </c>
    </row>
    <row r="6860">
      <c r="A6860" s="1" t="n">
        <v>38800.70833333334</v>
      </c>
      <c r="B6860" t="n">
        <v>53</v>
      </c>
    </row>
    <row r="6861">
      <c r="A6861" s="1" t="n">
        <v>38800.75</v>
      </c>
      <c r="B6861" t="n">
        <v>53</v>
      </c>
    </row>
    <row r="6862">
      <c r="A6862" s="1" t="n">
        <v>38800.79166666666</v>
      </c>
      <c r="B6862" t="n">
        <v>52</v>
      </c>
    </row>
    <row r="6863">
      <c r="A6863" s="1" t="n">
        <v>38800.83333333334</v>
      </c>
      <c r="B6863" t="n">
        <v>52</v>
      </c>
    </row>
    <row r="6864">
      <c r="A6864" s="1" t="n">
        <v>38800.875</v>
      </c>
      <c r="B6864" t="n">
        <v>52</v>
      </c>
    </row>
    <row r="6865">
      <c r="A6865" s="1" t="n">
        <v>38800.91666666666</v>
      </c>
      <c r="B6865" t="n">
        <v>52</v>
      </c>
    </row>
    <row r="6866">
      <c r="A6866" s="1" t="n">
        <v>38800.95833333334</v>
      </c>
      <c r="B6866" t="n">
        <v>51</v>
      </c>
    </row>
    <row r="6867">
      <c r="A6867" s="1" t="n">
        <v>38801</v>
      </c>
      <c r="B6867" t="n">
        <v>51</v>
      </c>
    </row>
    <row r="6868">
      <c r="A6868" s="1" t="n">
        <v>38801.04166666666</v>
      </c>
      <c r="B6868" t="n">
        <v>51</v>
      </c>
    </row>
    <row r="6869">
      <c r="A6869" s="1" t="n">
        <v>38801.08333333334</v>
      </c>
      <c r="B6869" t="n">
        <v>51</v>
      </c>
    </row>
    <row r="6870">
      <c r="A6870" s="1" t="n">
        <v>38801.125</v>
      </c>
      <c r="B6870" t="n">
        <v>51</v>
      </c>
    </row>
    <row r="6871">
      <c r="A6871" s="1" t="n">
        <v>38801.16666666666</v>
      </c>
      <c r="B6871" t="n">
        <v>51</v>
      </c>
    </row>
    <row r="6872">
      <c r="A6872" s="1" t="n">
        <v>38801.20833333334</v>
      </c>
      <c r="B6872" t="n">
        <v/>
      </c>
    </row>
    <row r="6873">
      <c r="A6873" s="1" t="n">
        <v>38801.25</v>
      </c>
      <c r="B6873" t="n">
        <v>50</v>
      </c>
    </row>
    <row r="6874">
      <c r="A6874" s="1" t="n">
        <v>38801.29166666666</v>
      </c>
      <c r="B6874" t="n">
        <v>50</v>
      </c>
    </row>
    <row r="6875">
      <c r="A6875" s="1" t="n">
        <v>38801.33333333334</v>
      </c>
      <c r="B6875" t="n">
        <v>50</v>
      </c>
    </row>
    <row r="6876">
      <c r="A6876" s="1" t="n">
        <v>38801.375</v>
      </c>
      <c r="B6876" t="n">
        <v>50</v>
      </c>
    </row>
    <row r="6877">
      <c r="A6877" s="1" t="n">
        <v>38801.41666666666</v>
      </c>
      <c r="B6877" t="n">
        <v>50</v>
      </c>
    </row>
    <row r="6878">
      <c r="A6878" s="1" t="n">
        <v>38801.45833333334</v>
      </c>
      <c r="B6878" t="n">
        <v>50</v>
      </c>
    </row>
    <row r="6879">
      <c r="A6879" s="1" t="n">
        <v>38801.5</v>
      </c>
      <c r="B6879" t="n">
        <v>50</v>
      </c>
    </row>
    <row r="6880">
      <c r="A6880" s="1" t="n">
        <v>38801.54166666666</v>
      </c>
      <c r="B6880" t="n">
        <v>50</v>
      </c>
    </row>
    <row r="6881">
      <c r="A6881" s="1" t="n">
        <v>38801.58333333334</v>
      </c>
      <c r="B6881" t="n">
        <v>50</v>
      </c>
    </row>
    <row r="6882">
      <c r="A6882" s="1" t="n">
        <v>38801.625</v>
      </c>
      <c r="B6882" t="n">
        <v/>
      </c>
    </row>
    <row r="6883">
      <c r="A6883" s="1" t="n">
        <v>38801.66666666666</v>
      </c>
      <c r="B6883" t="n">
        <v/>
      </c>
    </row>
    <row r="6884">
      <c r="A6884" s="1" t="n">
        <v>38801.70833333334</v>
      </c>
      <c r="B6884" t="n">
        <v/>
      </c>
    </row>
    <row r="6885">
      <c r="A6885" s="1" t="n">
        <v>38801.75</v>
      </c>
      <c r="B6885" t="n">
        <v/>
      </c>
    </row>
    <row r="6886">
      <c r="A6886" s="1" t="n">
        <v>38801.79166666666</v>
      </c>
      <c r="B6886" t="n">
        <v/>
      </c>
    </row>
    <row r="6887">
      <c r="A6887" s="1" t="n">
        <v>38801.83333333334</v>
      </c>
      <c r="B6887" t="n">
        <v>50</v>
      </c>
    </row>
    <row r="6888">
      <c r="A6888" s="1" t="n">
        <v>38801.875</v>
      </c>
      <c r="B6888" t="n">
        <v>50</v>
      </c>
    </row>
    <row r="6889">
      <c r="A6889" s="1" t="n">
        <v>38801.91666666666</v>
      </c>
      <c r="B6889" t="n">
        <v>50</v>
      </c>
    </row>
    <row r="6890">
      <c r="A6890" s="1" t="n">
        <v>38801.95833333334</v>
      </c>
      <c r="B6890" t="n">
        <v>50</v>
      </c>
    </row>
    <row r="6891">
      <c r="A6891" s="1" t="n">
        <v>38802</v>
      </c>
      <c r="B6891" t="n">
        <v>50</v>
      </c>
    </row>
    <row r="6892">
      <c r="A6892" s="1" t="n">
        <v>38802.04166666666</v>
      </c>
      <c r="B6892" t="n">
        <v>50</v>
      </c>
    </row>
    <row r="6893">
      <c r="A6893" s="1" t="n">
        <v>38802.08333333334</v>
      </c>
      <c r="B6893" t="n">
        <v>50</v>
      </c>
    </row>
    <row r="6894">
      <c r="A6894" s="1" t="n">
        <v>38802.125</v>
      </c>
      <c r="B6894" t="n">
        <v>50</v>
      </c>
    </row>
    <row r="6895">
      <c r="A6895" s="1" t="n">
        <v>38802.16666666666</v>
      </c>
      <c r="B6895" t="n">
        <v>50</v>
      </c>
    </row>
    <row r="6896">
      <c r="A6896" s="1" t="n">
        <v>38802.20833333334</v>
      </c>
      <c r="B6896" t="n">
        <v/>
      </c>
    </row>
    <row r="6897">
      <c r="A6897" s="1" t="n">
        <v>38802.25</v>
      </c>
      <c r="B6897" t="n">
        <v/>
      </c>
    </row>
    <row r="6898">
      <c r="A6898" s="1" t="n">
        <v>38802.29166666666</v>
      </c>
      <c r="B6898" t="n">
        <v/>
      </c>
    </row>
    <row r="6899">
      <c r="A6899" s="1" t="n">
        <v>38802.33333333334</v>
      </c>
      <c r="B6899" t="n">
        <v>50</v>
      </c>
    </row>
    <row r="6900">
      <c r="A6900" s="1" t="n">
        <v>38802.375</v>
      </c>
      <c r="B6900" t="n">
        <v>50</v>
      </c>
    </row>
    <row r="6901">
      <c r="A6901" s="1" t="n">
        <v>38802.41666666666</v>
      </c>
      <c r="B6901" t="n">
        <v>50</v>
      </c>
    </row>
    <row r="6902">
      <c r="A6902" s="1" t="n">
        <v>38802.45833333334</v>
      </c>
      <c r="B6902" t="n">
        <v>50</v>
      </c>
    </row>
    <row r="6903">
      <c r="A6903" s="1" t="n">
        <v>38802.5</v>
      </c>
      <c r="B6903" t="n">
        <v>50</v>
      </c>
    </row>
    <row r="6904">
      <c r="A6904" s="1" t="n">
        <v>38802.54166666666</v>
      </c>
      <c r="B6904" t="n">
        <v>49</v>
      </c>
    </row>
    <row r="6905">
      <c r="A6905" s="1" t="n">
        <v>38802.58333333334</v>
      </c>
      <c r="B6905" t="n">
        <v>49</v>
      </c>
    </row>
    <row r="6906">
      <c r="A6906" s="1" t="n">
        <v>38802.625</v>
      </c>
      <c r="B6906" t="n">
        <v>49</v>
      </c>
    </row>
    <row r="6907">
      <c r="A6907" s="1" t="n">
        <v>38802.66666666666</v>
      </c>
      <c r="B6907" t="n">
        <v>49</v>
      </c>
    </row>
    <row r="6908">
      <c r="A6908" s="1" t="n">
        <v>38802.70833333334</v>
      </c>
      <c r="B6908" t="n">
        <v>49</v>
      </c>
    </row>
    <row r="6909">
      <c r="A6909" s="1" t="n">
        <v>38802.75</v>
      </c>
      <c r="B6909" t="n">
        <v>49</v>
      </c>
    </row>
    <row r="6910">
      <c r="A6910" s="1" t="n">
        <v>38802.79166666666</v>
      </c>
      <c r="B6910" t="n">
        <v>49</v>
      </c>
    </row>
    <row r="6911">
      <c r="A6911" s="1" t="n">
        <v>38802.83333333334</v>
      </c>
      <c r="B6911" t="n">
        <v>49</v>
      </c>
    </row>
    <row r="6912">
      <c r="A6912" s="1" t="n">
        <v>38802.875</v>
      </c>
      <c r="B6912" t="n">
        <v>49</v>
      </c>
    </row>
    <row r="6913">
      <c r="A6913" s="1" t="n">
        <v>38802.91666666666</v>
      </c>
      <c r="B6913" t="n">
        <v>49</v>
      </c>
    </row>
    <row r="6914">
      <c r="A6914" s="1" t="n">
        <v>38802.95833333334</v>
      </c>
      <c r="B6914" t="n">
        <v>49</v>
      </c>
    </row>
    <row r="6915">
      <c r="A6915" s="1" t="n">
        <v>38803</v>
      </c>
      <c r="B6915" t="n">
        <v>49</v>
      </c>
    </row>
    <row r="6916">
      <c r="A6916" s="1" t="n">
        <v>38803.04166666666</v>
      </c>
      <c r="B6916" t="n">
        <v>49</v>
      </c>
    </row>
    <row r="6917">
      <c r="A6917" s="1" t="n">
        <v>38803.08333333334</v>
      </c>
      <c r="B6917" t="n">
        <v>49</v>
      </c>
    </row>
    <row r="6918">
      <c r="A6918" s="1" t="n">
        <v>38803.125</v>
      </c>
      <c r="B6918" t="n">
        <v/>
      </c>
    </row>
    <row r="6919">
      <c r="A6919" s="1" t="n">
        <v>38803.16666666666</v>
      </c>
      <c r="B6919" t="n">
        <v>48</v>
      </c>
    </row>
    <row r="6920">
      <c r="A6920" s="1" t="n">
        <v>38803.20833333334</v>
      </c>
      <c r="B6920" t="n">
        <v>48</v>
      </c>
    </row>
    <row r="6921">
      <c r="A6921" s="1" t="n">
        <v>38803.25</v>
      </c>
      <c r="B6921" t="n">
        <v>49</v>
      </c>
    </row>
    <row r="6922">
      <c r="A6922" s="1" t="n">
        <v>38803.29166666666</v>
      </c>
      <c r="B6922" t="n">
        <v>48</v>
      </c>
    </row>
    <row r="6923">
      <c r="A6923" s="1" t="n">
        <v>38803.33333333334</v>
      </c>
      <c r="B6923" t="n">
        <v>48</v>
      </c>
    </row>
    <row r="6924">
      <c r="A6924" s="1" t="n">
        <v>38803.375</v>
      </c>
      <c r="B6924" t="n">
        <v>49</v>
      </c>
    </row>
    <row r="6925">
      <c r="A6925" s="1" t="n">
        <v>38803.41666666666</v>
      </c>
      <c r="B6925" t="n">
        <v>48</v>
      </c>
    </row>
    <row r="6926">
      <c r="A6926" s="1" t="n">
        <v>38803.45833333334</v>
      </c>
      <c r="B6926" t="n">
        <v>48</v>
      </c>
    </row>
    <row r="6927">
      <c r="A6927" s="1" t="n">
        <v>38803.5</v>
      </c>
      <c r="B6927" t="n">
        <v>48</v>
      </c>
    </row>
    <row r="6928">
      <c r="A6928" s="1" t="n">
        <v>38803.54166666666</v>
      </c>
      <c r="B6928" t="n">
        <v>48</v>
      </c>
    </row>
    <row r="6929">
      <c r="A6929" s="1" t="n">
        <v>38803.58333333334</v>
      </c>
      <c r="B6929" t="n">
        <v>48</v>
      </c>
    </row>
    <row r="6930">
      <c r="A6930" s="1" t="n">
        <v>38803.625</v>
      </c>
      <c r="B6930" t="n">
        <v>48</v>
      </c>
    </row>
    <row r="6931">
      <c r="A6931" s="1" t="n">
        <v>38803.66666666666</v>
      </c>
      <c r="B6931" t="n">
        <v>48</v>
      </c>
    </row>
    <row r="6932">
      <c r="A6932" s="1" t="n">
        <v>38803.70833333334</v>
      </c>
      <c r="B6932" t="n">
        <v>48</v>
      </c>
    </row>
    <row r="6933">
      <c r="A6933" s="1" t="n">
        <v>38803.75</v>
      </c>
      <c r="B6933" t="n">
        <v>48</v>
      </c>
    </row>
    <row r="6934">
      <c r="A6934" s="1" t="n">
        <v>38803.79166666666</v>
      </c>
      <c r="B6934" t="n">
        <v>48</v>
      </c>
    </row>
    <row r="6935">
      <c r="A6935" s="1" t="n">
        <v>38803.83333333334</v>
      </c>
      <c r="B6935" t="n">
        <v>48</v>
      </c>
    </row>
    <row r="6936">
      <c r="A6936" s="1" t="n">
        <v>38803.875</v>
      </c>
      <c r="B6936" t="n">
        <v>48</v>
      </c>
    </row>
    <row r="6937">
      <c r="A6937" s="1" t="n">
        <v>38803.91666666666</v>
      </c>
      <c r="B6937" t="n">
        <v>48</v>
      </c>
    </row>
    <row r="6938">
      <c r="A6938" s="1" t="n">
        <v>38803.95833333334</v>
      </c>
      <c r="B6938" t="n">
        <v>48</v>
      </c>
    </row>
    <row r="6939">
      <c r="A6939" s="1" t="n">
        <v>38804</v>
      </c>
      <c r="B6939" t="n">
        <v>48</v>
      </c>
    </row>
    <row r="6940">
      <c r="A6940" s="1" t="n">
        <v>38804.04166666666</v>
      </c>
      <c r="B6940" t="n">
        <v>48</v>
      </c>
    </row>
    <row r="6941">
      <c r="A6941" s="1" t="n">
        <v>38804.08333333334</v>
      </c>
      <c r="B6941" t="n">
        <v>48</v>
      </c>
    </row>
    <row r="6942">
      <c r="A6942" s="1" t="n">
        <v>38804.125</v>
      </c>
      <c r="B6942" t="n">
        <v>48</v>
      </c>
    </row>
    <row r="6943">
      <c r="A6943" s="1" t="n">
        <v>38804.16666666666</v>
      </c>
      <c r="B6943" t="n">
        <v>48</v>
      </c>
    </row>
    <row r="6944">
      <c r="A6944" s="1" t="n">
        <v>38804.20833333334</v>
      </c>
      <c r="B6944" t="n">
        <v/>
      </c>
    </row>
    <row r="6945">
      <c r="A6945" s="1" t="n">
        <v>38804.25</v>
      </c>
      <c r="B6945" t="n">
        <v/>
      </c>
    </row>
    <row r="6946">
      <c r="A6946" s="1" t="n">
        <v>38804.29166666666</v>
      </c>
      <c r="B6946" t="n">
        <v/>
      </c>
    </row>
    <row r="6947">
      <c r="A6947" s="1" t="n">
        <v>38804.33333333334</v>
      </c>
      <c r="B6947" t="n">
        <v/>
      </c>
    </row>
    <row r="6948">
      <c r="A6948" s="1" t="n">
        <v>38804.375</v>
      </c>
      <c r="B6948" t="n">
        <v/>
      </c>
    </row>
    <row r="6949">
      <c r="A6949" s="1" t="n">
        <v>38804.41666666666</v>
      </c>
      <c r="B6949" t="n">
        <v/>
      </c>
    </row>
    <row r="6950">
      <c r="A6950" s="1" t="n">
        <v>38804.45833333334</v>
      </c>
      <c r="B6950" t="n">
        <v/>
      </c>
    </row>
    <row r="6951">
      <c r="A6951" s="1" t="n">
        <v>38804.5</v>
      </c>
      <c r="B6951" t="n">
        <v/>
      </c>
    </row>
    <row r="6952">
      <c r="A6952" s="1" t="n">
        <v>38804.54166666666</v>
      </c>
      <c r="B6952" t="n">
        <v/>
      </c>
    </row>
    <row r="6953">
      <c r="A6953" s="1" t="n">
        <v>38804.58333333334</v>
      </c>
      <c r="B6953" t="n">
        <v/>
      </c>
    </row>
    <row r="6954">
      <c r="A6954" s="1" t="n">
        <v>38804.625</v>
      </c>
      <c r="B6954" t="n">
        <v/>
      </c>
    </row>
    <row r="6955">
      <c r="A6955" s="1" t="n">
        <v>38804.66666666666</v>
      </c>
      <c r="B6955" t="n">
        <v/>
      </c>
    </row>
    <row r="6956">
      <c r="A6956" s="1" t="n">
        <v>38804.70833333334</v>
      </c>
      <c r="B6956" t="n">
        <v/>
      </c>
    </row>
    <row r="6957">
      <c r="A6957" s="1" t="n">
        <v>38804.75</v>
      </c>
      <c r="B6957" t="n">
        <v/>
      </c>
    </row>
    <row r="6958">
      <c r="A6958" s="1" t="n">
        <v>38804.79166666666</v>
      </c>
      <c r="B6958" t="n">
        <v/>
      </c>
    </row>
    <row r="6959">
      <c r="A6959" s="1" t="n">
        <v>38804.83333333334</v>
      </c>
      <c r="B6959" t="n">
        <v>47</v>
      </c>
    </row>
    <row r="6960">
      <c r="A6960" s="1" t="n">
        <v>38804.875</v>
      </c>
      <c r="B6960" t="n">
        <v>47</v>
      </c>
    </row>
    <row r="6961">
      <c r="A6961" s="1" t="n">
        <v>38804.91666666666</v>
      </c>
      <c r="B6961" t="n">
        <v>47</v>
      </c>
    </row>
    <row r="6962">
      <c r="A6962" s="1" t="n">
        <v>38804.95833333334</v>
      </c>
      <c r="B6962" t="n">
        <v>47</v>
      </c>
    </row>
    <row r="6963">
      <c r="A6963" s="1" t="n">
        <v>38805</v>
      </c>
      <c r="B6963" t="n">
        <v/>
      </c>
    </row>
    <row r="6964">
      <c r="A6964" s="1" t="n">
        <v>38805.04166666666</v>
      </c>
      <c r="B6964" t="n">
        <v>47</v>
      </c>
    </row>
    <row r="6965">
      <c r="A6965" s="1" t="n">
        <v>38805.08333333334</v>
      </c>
      <c r="B6965" t="n">
        <v>47</v>
      </c>
    </row>
    <row r="6966">
      <c r="A6966" s="1" t="n">
        <v>38805.125</v>
      </c>
      <c r="B6966" t="n">
        <v>47</v>
      </c>
    </row>
    <row r="6967">
      <c r="A6967" s="1" t="n">
        <v>38805.16666666666</v>
      </c>
      <c r="B6967" t="n">
        <v>47</v>
      </c>
    </row>
    <row r="6968">
      <c r="A6968" s="1" t="n">
        <v>38805.20833333334</v>
      </c>
      <c r="B6968" t="n">
        <v>47</v>
      </c>
    </row>
    <row r="6969">
      <c r="A6969" s="1" t="n">
        <v>38805.25</v>
      </c>
      <c r="B6969" t="n">
        <v>47</v>
      </c>
    </row>
    <row r="6970">
      <c r="A6970" s="1" t="n">
        <v>38805.29166666666</v>
      </c>
      <c r="B6970" t="n">
        <v>47</v>
      </c>
    </row>
    <row r="6971">
      <c r="A6971" s="1" t="n">
        <v>38805.33333333334</v>
      </c>
      <c r="B6971" t="n">
        <v>47</v>
      </c>
    </row>
    <row r="6972">
      <c r="A6972" s="1" t="n">
        <v>38805.375</v>
      </c>
      <c r="B6972" t="n">
        <v>47</v>
      </c>
    </row>
    <row r="6973">
      <c r="A6973" s="1" t="n">
        <v>38805.41666666666</v>
      </c>
      <c r="B6973" t="n">
        <v>47</v>
      </c>
    </row>
    <row r="6974">
      <c r="A6974" s="1" t="n">
        <v>38805.45833333334</v>
      </c>
      <c r="B6974" t="n">
        <v>47</v>
      </c>
    </row>
    <row r="6975">
      <c r="A6975" s="1" t="n">
        <v>38805.5</v>
      </c>
      <c r="B6975" t="n">
        <v>47</v>
      </c>
    </row>
    <row r="6976">
      <c r="A6976" s="1" t="n">
        <v>38805.54166666666</v>
      </c>
      <c r="B6976" t="n">
        <v>47</v>
      </c>
    </row>
    <row r="6977">
      <c r="A6977" s="1" t="n">
        <v>38805.58333333334</v>
      </c>
      <c r="B6977" t="n">
        <v/>
      </c>
    </row>
    <row r="6978">
      <c r="A6978" s="1" t="n">
        <v>38805.625</v>
      </c>
      <c r="B6978" t="n">
        <v/>
      </c>
    </row>
    <row r="6979">
      <c r="A6979" s="1" t="n">
        <v>38805.66666666666</v>
      </c>
      <c r="B6979" t="n">
        <v/>
      </c>
    </row>
    <row r="6980">
      <c r="A6980" s="1" t="n">
        <v>38805.70833333334</v>
      </c>
      <c r="B6980" t="n">
        <v/>
      </c>
    </row>
    <row r="6981">
      <c r="A6981" s="1" t="n">
        <v>38805.75</v>
      </c>
      <c r="B6981" t="n">
        <v/>
      </c>
    </row>
    <row r="6982">
      <c r="A6982" s="1" t="n">
        <v>38805.79166666666</v>
      </c>
      <c r="B6982" t="n">
        <v/>
      </c>
    </row>
    <row r="6983">
      <c r="A6983" s="1" t="n">
        <v>38805.83333333334</v>
      </c>
      <c r="B6983" t="n">
        <v>47</v>
      </c>
    </row>
    <row r="6984">
      <c r="A6984" s="1" t="n">
        <v>38805.875</v>
      </c>
      <c r="B6984" t="n">
        <v>47</v>
      </c>
    </row>
    <row r="6985">
      <c r="A6985" s="1" t="n">
        <v>38805.91666666666</v>
      </c>
      <c r="B6985" t="n">
        <v>47</v>
      </c>
    </row>
    <row r="6986">
      <c r="A6986" s="1" t="n">
        <v>38805.95833333334</v>
      </c>
      <c r="B6986" t="n">
        <v>47</v>
      </c>
    </row>
    <row r="6987">
      <c r="A6987" s="1" t="n">
        <v>38806</v>
      </c>
      <c r="B6987" t="n">
        <v/>
      </c>
    </row>
    <row r="6988">
      <c r="A6988" s="1" t="n">
        <v>38806.04166666666</v>
      </c>
      <c r="B6988" t="n">
        <v>47</v>
      </c>
    </row>
    <row r="6989">
      <c r="A6989" s="1" t="n">
        <v>38806.08333333334</v>
      </c>
      <c r="B6989" t="n">
        <v>47</v>
      </c>
    </row>
    <row r="6990">
      <c r="A6990" s="1" t="n">
        <v>38806.125</v>
      </c>
      <c r="B6990" t="n">
        <v>47</v>
      </c>
    </row>
    <row r="6991">
      <c r="A6991" s="1" t="n">
        <v>38806.16666666666</v>
      </c>
      <c r="B6991" t="n">
        <v>47</v>
      </c>
    </row>
    <row r="6992">
      <c r="A6992" s="1" t="n">
        <v>38806.20833333334</v>
      </c>
      <c r="B6992" t="n">
        <v/>
      </c>
    </row>
    <row r="6993">
      <c r="A6993" s="1" t="n">
        <v>38806.25</v>
      </c>
      <c r="B6993" t="n">
        <v/>
      </c>
    </row>
    <row r="6994">
      <c r="A6994" s="1" t="n">
        <v>38806.29166666666</v>
      </c>
      <c r="B6994" t="n">
        <v/>
      </c>
    </row>
    <row r="6995">
      <c r="A6995" s="1" t="n">
        <v>38806.33333333334</v>
      </c>
      <c r="B6995" t="n">
        <v/>
      </c>
    </row>
    <row r="6996">
      <c r="A6996" s="1" t="n">
        <v>38806.375</v>
      </c>
      <c r="B6996" t="n">
        <v/>
      </c>
    </row>
    <row r="6997">
      <c r="A6997" s="1" t="n">
        <v>38806.41666666666</v>
      </c>
      <c r="B6997" t="n">
        <v/>
      </c>
    </row>
    <row r="6998">
      <c r="A6998" s="1" t="n">
        <v>38806.45833333334</v>
      </c>
      <c r="B6998" t="n">
        <v/>
      </c>
    </row>
    <row r="6999">
      <c r="A6999" s="1" t="n">
        <v>38806.5</v>
      </c>
      <c r="B6999" t="n">
        <v/>
      </c>
    </row>
    <row r="7000">
      <c r="A7000" s="1" t="n">
        <v>38806.54166666666</v>
      </c>
      <c r="B7000" t="n">
        <v/>
      </c>
    </row>
    <row r="7001">
      <c r="A7001" s="1" t="n">
        <v>38806.58333333334</v>
      </c>
      <c r="B7001" t="n">
        <v/>
      </c>
    </row>
    <row r="7002">
      <c r="A7002" s="1" t="n">
        <v>38806.625</v>
      </c>
      <c r="B7002" t="n">
        <v/>
      </c>
    </row>
    <row r="7003">
      <c r="A7003" s="1" t="n">
        <v>38806.66666666666</v>
      </c>
      <c r="B7003" t="n">
        <v/>
      </c>
    </row>
    <row r="7004">
      <c r="A7004" s="1" t="n">
        <v>38806.70833333334</v>
      </c>
      <c r="B7004" t="n">
        <v/>
      </c>
    </row>
    <row r="7005">
      <c r="A7005" s="1" t="n">
        <v>38806.75</v>
      </c>
      <c r="B7005" t="n">
        <v/>
      </c>
    </row>
    <row r="7006">
      <c r="A7006" s="1" t="n">
        <v>38806.79166666666</v>
      </c>
      <c r="B7006" t="n">
        <v/>
      </c>
    </row>
    <row r="7007">
      <c r="A7007" s="1" t="n">
        <v>38806.83333333334</v>
      </c>
      <c r="B7007" t="n">
        <v>47</v>
      </c>
    </row>
    <row r="7008">
      <c r="A7008" s="1" t="n">
        <v>38806.875</v>
      </c>
      <c r="B7008" t="n">
        <v>47</v>
      </c>
    </row>
    <row r="7009">
      <c r="A7009" s="1" t="n">
        <v>38806.91666666666</v>
      </c>
      <c r="B7009" t="n">
        <v>47</v>
      </c>
    </row>
    <row r="7010">
      <c r="A7010" s="1" t="n">
        <v>38806.95833333334</v>
      </c>
      <c r="B7010" t="n">
        <v>47</v>
      </c>
    </row>
    <row r="7011">
      <c r="A7011" s="1" t="n">
        <v>38807</v>
      </c>
      <c r="B7011" t="n">
        <v/>
      </c>
    </row>
    <row r="7012">
      <c r="A7012" s="1" t="n">
        <v>38807.04166666666</v>
      </c>
      <c r="B7012" t="n">
        <v>47</v>
      </c>
    </row>
    <row r="7013">
      <c r="A7013" s="1" t="n">
        <v>38807.08333333334</v>
      </c>
      <c r="B7013" t="n">
        <v>47</v>
      </c>
    </row>
    <row r="7014">
      <c r="A7014" s="1" t="n">
        <v>38807.125</v>
      </c>
      <c r="B7014" t="n">
        <v>47</v>
      </c>
    </row>
    <row r="7015">
      <c r="A7015" s="1" t="n">
        <v>38807.16666666666</v>
      </c>
      <c r="B7015" t="n">
        <v>47</v>
      </c>
    </row>
    <row r="7016">
      <c r="A7016" s="1" t="n">
        <v>38807.20833333334</v>
      </c>
      <c r="B7016" t="n">
        <v/>
      </c>
    </row>
    <row r="7017">
      <c r="A7017" s="1" t="n">
        <v>38807.25</v>
      </c>
      <c r="B7017" t="n">
        <v/>
      </c>
    </row>
    <row r="7018">
      <c r="A7018" s="1" t="n">
        <v>38807.29166666666</v>
      </c>
      <c r="B7018" t="n">
        <v/>
      </c>
    </row>
    <row r="7019">
      <c r="A7019" s="1" t="n">
        <v>38807.33333333334</v>
      </c>
      <c r="B7019" t="n">
        <v/>
      </c>
    </row>
    <row r="7020">
      <c r="A7020" s="1" t="n">
        <v>38807.375</v>
      </c>
      <c r="B7020" t="n">
        <v/>
      </c>
    </row>
    <row r="7021">
      <c r="A7021" s="1" t="n">
        <v>38807.41666666666</v>
      </c>
      <c r="B7021" t="n">
        <v/>
      </c>
    </row>
    <row r="7022">
      <c r="A7022" s="1" t="n">
        <v>38807.45833333334</v>
      </c>
      <c r="B7022" t="n">
        <v/>
      </c>
    </row>
    <row r="7023">
      <c r="A7023" s="1" t="n">
        <v>38807.5</v>
      </c>
      <c r="B7023" t="n">
        <v/>
      </c>
    </row>
    <row r="7024">
      <c r="A7024" s="1" t="n">
        <v>38807.54166666666</v>
      </c>
      <c r="B7024" t="n">
        <v/>
      </c>
    </row>
    <row r="7025">
      <c r="A7025" s="1" t="n">
        <v>38807.58333333334</v>
      </c>
      <c r="B7025" t="n">
        <v/>
      </c>
    </row>
    <row r="7026">
      <c r="A7026" s="1" t="n">
        <v>38807.625</v>
      </c>
      <c r="B7026" t="n">
        <v/>
      </c>
    </row>
    <row r="7027">
      <c r="A7027" s="1" t="n">
        <v>38807.66666666666</v>
      </c>
      <c r="B7027" t="n">
        <v/>
      </c>
    </row>
    <row r="7028">
      <c r="A7028" s="1" t="n">
        <v>38807.70833333334</v>
      </c>
      <c r="B7028" t="n">
        <v/>
      </c>
    </row>
    <row r="7029">
      <c r="A7029" s="1" t="n">
        <v>38807.75</v>
      </c>
      <c r="B7029" t="n">
        <v/>
      </c>
    </row>
    <row r="7030">
      <c r="A7030" s="1" t="n">
        <v>38807.79166666666</v>
      </c>
      <c r="B7030" t="n">
        <v/>
      </c>
    </row>
    <row r="7031">
      <c r="A7031" s="1" t="n">
        <v>38807.83333333334</v>
      </c>
      <c r="B7031" t="n">
        <v>47</v>
      </c>
    </row>
    <row r="7032">
      <c r="A7032" s="1" t="n">
        <v>38807.875</v>
      </c>
      <c r="B7032" t="n">
        <v>47</v>
      </c>
    </row>
    <row r="7033">
      <c r="A7033" s="1" t="n">
        <v>38807.91666666666</v>
      </c>
      <c r="B7033" t="n">
        <v>47</v>
      </c>
    </row>
    <row r="7034">
      <c r="A7034" s="1" t="n">
        <v>38807.95833333334</v>
      </c>
      <c r="B7034" t="n">
        <v>47</v>
      </c>
    </row>
    <row r="7035">
      <c r="A7035" s="1" t="n">
        <v>38808</v>
      </c>
      <c r="B7035" t="n">
        <v/>
      </c>
    </row>
    <row r="7036">
      <c r="A7036" s="1" t="n">
        <v>38808.04166666666</v>
      </c>
      <c r="B7036" t="n">
        <v>47</v>
      </c>
    </row>
    <row r="7037">
      <c r="A7037" s="1" t="n">
        <v>38808.08333333334</v>
      </c>
      <c r="B7037" t="n">
        <v>47</v>
      </c>
    </row>
    <row r="7038">
      <c r="A7038" s="1" t="n">
        <v>38808.125</v>
      </c>
      <c r="B7038" t="n">
        <v>47</v>
      </c>
    </row>
    <row r="7039">
      <c r="A7039" s="1" t="n">
        <v>38808.16666666666</v>
      </c>
      <c r="B7039" t="n">
        <v>47</v>
      </c>
    </row>
    <row r="7040">
      <c r="A7040" s="1" t="n">
        <v>38808.20833333334</v>
      </c>
      <c r="B7040" t="n">
        <v/>
      </c>
    </row>
    <row r="7041">
      <c r="A7041" s="1" t="n">
        <v>38808.25</v>
      </c>
      <c r="B7041" t="n">
        <v/>
      </c>
    </row>
    <row r="7042">
      <c r="A7042" s="1" t="n">
        <v>38808.29166666666</v>
      </c>
      <c r="B7042" t="n">
        <v/>
      </c>
    </row>
    <row r="7043">
      <c r="A7043" s="1" t="n">
        <v>38808.33333333334</v>
      </c>
      <c r="B7043" t="n">
        <v/>
      </c>
    </row>
    <row r="7044">
      <c r="A7044" s="1" t="n">
        <v>38808.375</v>
      </c>
      <c r="B7044" t="n">
        <v/>
      </c>
    </row>
    <row r="7045">
      <c r="A7045" s="1" t="n">
        <v>38808.41666666666</v>
      </c>
      <c r="B7045" t="n">
        <v/>
      </c>
    </row>
    <row r="7046">
      <c r="A7046" s="1" t="n">
        <v>38808.45833333334</v>
      </c>
      <c r="B7046" t="n">
        <v/>
      </c>
    </row>
    <row r="7047">
      <c r="A7047" s="1" t="n">
        <v>38808.5</v>
      </c>
      <c r="B7047" t="n">
        <v/>
      </c>
    </row>
    <row r="7048">
      <c r="A7048" s="1" t="n">
        <v>38808.54166666666</v>
      </c>
      <c r="B7048" t="n">
        <v/>
      </c>
    </row>
    <row r="7049">
      <c r="A7049" s="1" t="n">
        <v>38808.58333333334</v>
      </c>
      <c r="B7049" t="n">
        <v/>
      </c>
    </row>
    <row r="7050">
      <c r="A7050" s="1" t="n">
        <v>38808.625</v>
      </c>
      <c r="B7050" t="n">
        <v/>
      </c>
    </row>
    <row r="7051">
      <c r="A7051" s="1" t="n">
        <v>38808.66666666666</v>
      </c>
      <c r="B7051" t="n">
        <v/>
      </c>
    </row>
    <row r="7052">
      <c r="A7052" s="1" t="n">
        <v>38808.70833333334</v>
      </c>
      <c r="B7052" t="n">
        <v/>
      </c>
    </row>
    <row r="7053">
      <c r="A7053" s="1" t="n">
        <v>38808.75</v>
      </c>
      <c r="B7053" t="n">
        <v/>
      </c>
    </row>
    <row r="7054">
      <c r="A7054" s="1" t="n">
        <v>38808.79166666666</v>
      </c>
      <c r="B7054" t="n">
        <v/>
      </c>
    </row>
    <row r="7055">
      <c r="A7055" s="1" t="n">
        <v>38808.83333333334</v>
      </c>
      <c r="B7055" t="n">
        <v>47</v>
      </c>
    </row>
    <row r="7056">
      <c r="A7056" s="1" t="n">
        <v>38808.875</v>
      </c>
      <c r="B7056" t="n">
        <v>47</v>
      </c>
    </row>
    <row r="7057">
      <c r="A7057" s="1" t="n">
        <v>38808.91666666666</v>
      </c>
      <c r="B7057" t="n">
        <v>47</v>
      </c>
    </row>
    <row r="7058">
      <c r="A7058" s="1" t="n">
        <v>38808.95833333334</v>
      </c>
      <c r="B7058" t="n">
        <v>47</v>
      </c>
    </row>
    <row r="7059">
      <c r="A7059" s="1" t="n">
        <v>38809</v>
      </c>
      <c r="B7059" t="n">
        <v>47</v>
      </c>
    </row>
    <row r="7060">
      <c r="A7060" s="1" t="n">
        <v>38809.04166666666</v>
      </c>
      <c r="B7060" t="n">
        <v>47</v>
      </c>
    </row>
    <row r="7061">
      <c r="A7061" s="1" t="n">
        <v>38809.08333333334</v>
      </c>
      <c r="B7061" t="n">
        <v>47</v>
      </c>
    </row>
    <row r="7062">
      <c r="A7062" s="1" t="n">
        <v>38809.125</v>
      </c>
      <c r="B7062" t="n">
        <v>47</v>
      </c>
    </row>
    <row r="7063">
      <c r="A7063" s="1" t="n">
        <v>38809.16666666666</v>
      </c>
      <c r="B7063" t="n">
        <v>47</v>
      </c>
    </row>
    <row r="7064">
      <c r="A7064" s="1" t="n">
        <v>38809.20833333334</v>
      </c>
      <c r="B7064" t="n">
        <v/>
      </c>
    </row>
    <row r="7065">
      <c r="A7065" s="1" t="n">
        <v>38809.25</v>
      </c>
      <c r="B7065" t="n">
        <v/>
      </c>
    </row>
    <row r="7066">
      <c r="A7066" s="1" t="n">
        <v>38809.29166666666</v>
      </c>
      <c r="B7066" t="n">
        <v/>
      </c>
    </row>
    <row r="7067">
      <c r="A7067" s="1" t="n">
        <v>38809.33333333334</v>
      </c>
      <c r="B7067" t="n">
        <v/>
      </c>
    </row>
    <row r="7068">
      <c r="A7068" s="1" t="n">
        <v>38809.375</v>
      </c>
      <c r="B7068" t="n">
        <v/>
      </c>
    </row>
    <row r="7069">
      <c r="A7069" s="1" t="n">
        <v>38809.41666666666</v>
      </c>
      <c r="B7069" t="n">
        <v/>
      </c>
    </row>
    <row r="7070">
      <c r="A7070" s="1" t="n">
        <v>38809.45833333334</v>
      </c>
      <c r="B7070" t="n">
        <v/>
      </c>
    </row>
    <row r="7071">
      <c r="A7071" s="1" t="n">
        <v>38809.5</v>
      </c>
      <c r="B7071" t="n">
        <v>46</v>
      </c>
    </row>
    <row r="7072">
      <c r="A7072" s="1" t="n">
        <v>38809.54166666666</v>
      </c>
      <c r="B7072" t="n">
        <v>46</v>
      </c>
    </row>
    <row r="7073">
      <c r="A7073" s="1" t="n">
        <v>38809.58333333334</v>
      </c>
      <c r="B7073" t="n">
        <v>46</v>
      </c>
    </row>
    <row r="7074">
      <c r="A7074" s="1" t="n">
        <v>38809.625</v>
      </c>
      <c r="B7074" t="n">
        <v>47</v>
      </c>
    </row>
    <row r="7075">
      <c r="A7075" s="1" t="n">
        <v>38809.66666666666</v>
      </c>
      <c r="B7075" t="n">
        <v>46</v>
      </c>
    </row>
    <row r="7076">
      <c r="A7076" s="1" t="n">
        <v>38809.70833333334</v>
      </c>
      <c r="B7076" t="n">
        <v>47</v>
      </c>
    </row>
    <row r="7077">
      <c r="A7077" s="1" t="n">
        <v>38809.75</v>
      </c>
      <c r="B7077" t="n">
        <v>46</v>
      </c>
    </row>
    <row r="7078">
      <c r="A7078" s="1" t="n">
        <v>38809.79166666666</v>
      </c>
      <c r="B7078" t="n">
        <v>46</v>
      </c>
    </row>
    <row r="7079">
      <c r="A7079" s="1" t="n">
        <v>38809.83333333334</v>
      </c>
      <c r="B7079" t="n">
        <v>46</v>
      </c>
    </row>
    <row r="7080">
      <c r="A7080" s="1" t="n">
        <v>38809.875</v>
      </c>
      <c r="B7080" t="n">
        <v>47</v>
      </c>
    </row>
    <row r="7081">
      <c r="A7081" s="1" t="n">
        <v>38809.91666666666</v>
      </c>
      <c r="B7081" t="n">
        <v>46</v>
      </c>
    </row>
    <row r="7082">
      <c r="A7082" s="1" t="n">
        <v>38809.95833333334</v>
      </c>
      <c r="B7082" t="n">
        <v>46</v>
      </c>
    </row>
    <row r="7083">
      <c r="A7083" s="1" t="n">
        <v>38810</v>
      </c>
      <c r="B7083" t="n">
        <v>47</v>
      </c>
    </row>
    <row r="7084">
      <c r="A7084" s="1" t="n">
        <v>38810.04166666666</v>
      </c>
      <c r="B7084" t="n">
        <v>47</v>
      </c>
    </row>
    <row r="7085">
      <c r="A7085" s="1" t="n">
        <v>38810.08333333334</v>
      </c>
      <c r="B7085" t="n">
        <v/>
      </c>
    </row>
    <row r="7086">
      <c r="A7086" s="1" t="n">
        <v>38810.125</v>
      </c>
      <c r="B7086" t="n">
        <v>47</v>
      </c>
    </row>
    <row r="7087">
      <c r="A7087" s="1" t="n">
        <v>38810.16666666666</v>
      </c>
      <c r="B7087" t="n">
        <v>47</v>
      </c>
    </row>
    <row r="7088">
      <c r="A7088" s="1" t="n">
        <v>38810.20833333334</v>
      </c>
      <c r="B7088" t="n">
        <v>46</v>
      </c>
    </row>
    <row r="7089">
      <c r="A7089" s="1" t="n">
        <v>38810.25</v>
      </c>
      <c r="B7089" t="n">
        <v>46</v>
      </c>
    </row>
    <row r="7090">
      <c r="A7090" s="1" t="n">
        <v>38810.29166666666</v>
      </c>
      <c r="B7090" t="n">
        <v>46</v>
      </c>
    </row>
    <row r="7091">
      <c r="A7091" s="1" t="n">
        <v>38810.33333333334</v>
      </c>
      <c r="B7091" t="n">
        <v>46</v>
      </c>
    </row>
    <row r="7092">
      <c r="A7092" s="1" t="n">
        <v>38810.375</v>
      </c>
      <c r="B7092" t="n">
        <v>46</v>
      </c>
    </row>
    <row r="7093">
      <c r="A7093" s="1" t="n">
        <v>38810.41666666666</v>
      </c>
      <c r="B7093" t="n">
        <v>46</v>
      </c>
    </row>
    <row r="7094">
      <c r="A7094" s="1" t="n">
        <v>38810.45833333334</v>
      </c>
      <c r="B7094" t="n">
        <v>46</v>
      </c>
    </row>
    <row r="7095">
      <c r="A7095" s="1" t="n">
        <v>38810.5</v>
      </c>
      <c r="B7095" t="n">
        <v>46</v>
      </c>
    </row>
    <row r="7096">
      <c r="A7096" s="1" t="n">
        <v>38810.54166666666</v>
      </c>
      <c r="B7096" t="n">
        <v/>
      </c>
    </row>
    <row r="7097">
      <c r="A7097" s="1" t="n">
        <v>38810.58333333334</v>
      </c>
      <c r="B7097" t="n">
        <v/>
      </c>
    </row>
    <row r="7098">
      <c r="A7098" s="1" t="n">
        <v>38810.625</v>
      </c>
      <c r="B7098" t="n">
        <v/>
      </c>
    </row>
    <row r="7099">
      <c r="A7099" s="1" t="n">
        <v>38810.66666666666</v>
      </c>
      <c r="B7099" t="n">
        <v/>
      </c>
    </row>
    <row r="7100">
      <c r="A7100" s="1" t="n">
        <v>38810.70833333334</v>
      </c>
      <c r="B7100" t="n">
        <v/>
      </c>
    </row>
    <row r="7101">
      <c r="A7101" s="1" t="n">
        <v>38810.75</v>
      </c>
      <c r="B7101" t="n">
        <v/>
      </c>
    </row>
    <row r="7102">
      <c r="A7102" s="1" t="n">
        <v>38810.79166666666</v>
      </c>
      <c r="B7102" t="n">
        <v/>
      </c>
    </row>
    <row r="7103">
      <c r="A7103" s="1" t="n">
        <v>38810.83333333334</v>
      </c>
      <c r="B7103" t="n">
        <v>46</v>
      </c>
    </row>
    <row r="7104">
      <c r="A7104" s="1" t="n">
        <v>38810.875</v>
      </c>
      <c r="B7104" t="n">
        <v>46</v>
      </c>
    </row>
    <row r="7105">
      <c r="A7105" s="1" t="n">
        <v>38810.91666666666</v>
      </c>
      <c r="B7105" t="n">
        <v>46</v>
      </c>
    </row>
    <row r="7106">
      <c r="A7106" s="1" t="n">
        <v>38810.95833333334</v>
      </c>
      <c r="B7106" t="n">
        <v>46</v>
      </c>
    </row>
    <row r="7107">
      <c r="A7107" s="1" t="n">
        <v>38811</v>
      </c>
      <c r="B7107" t="n">
        <v/>
      </c>
    </row>
    <row r="7108">
      <c r="A7108" s="1" t="n">
        <v>38811.04166666666</v>
      </c>
      <c r="B7108" t="n">
        <v>46</v>
      </c>
    </row>
    <row r="7109">
      <c r="A7109" s="1" t="n">
        <v>38811.08333333334</v>
      </c>
      <c r="B7109" t="n">
        <v>46</v>
      </c>
    </row>
    <row r="7110">
      <c r="A7110" s="1" t="n">
        <v>38811.125</v>
      </c>
      <c r="B7110" t="n">
        <v>46</v>
      </c>
    </row>
    <row r="7111">
      <c r="A7111" s="1" t="n">
        <v>38811.16666666666</v>
      </c>
      <c r="B7111" t="n">
        <v>46</v>
      </c>
    </row>
    <row r="7112">
      <c r="A7112" s="1" t="n">
        <v>38811.20833333334</v>
      </c>
      <c r="B7112" t="n">
        <v/>
      </c>
    </row>
    <row r="7113">
      <c r="A7113" s="1" t="n">
        <v>38811.25</v>
      </c>
      <c r="B7113" t="n">
        <v/>
      </c>
    </row>
    <row r="7114">
      <c r="A7114" s="1" t="n">
        <v>38811.29166666666</v>
      </c>
      <c r="B7114" t="n">
        <v>50</v>
      </c>
    </row>
    <row r="7115">
      <c r="A7115" s="1" t="n">
        <v>38811.33333333334</v>
      </c>
      <c r="B7115" t="n">
        <v/>
      </c>
    </row>
    <row r="7116">
      <c r="A7116" s="1" t="n">
        <v>38811.375</v>
      </c>
      <c r="B7116" t="n">
        <v>91</v>
      </c>
    </row>
    <row r="7117">
      <c r="A7117" s="1" t="n">
        <v>38811.41666666666</v>
      </c>
      <c r="B7117" t="n">
        <v>91</v>
      </c>
    </row>
    <row r="7118">
      <c r="A7118" s="1" t="n">
        <v>38811.45833333334</v>
      </c>
      <c r="B7118" t="n">
        <v>91</v>
      </c>
    </row>
    <row r="7119">
      <c r="A7119" s="1" t="n">
        <v>38811.5</v>
      </c>
      <c r="B7119" t="n">
        <v>66</v>
      </c>
    </row>
    <row r="7120">
      <c r="A7120" s="1" t="n">
        <v>38811.54166666666</v>
      </c>
      <c r="B7120" t="n">
        <v>52</v>
      </c>
    </row>
    <row r="7121">
      <c r="A7121" s="1" t="n">
        <v>38811.58333333334</v>
      </c>
      <c r="B7121" t="n">
        <v>53</v>
      </c>
    </row>
    <row r="7122">
      <c r="A7122" s="1" t="n">
        <v>38811.625</v>
      </c>
      <c r="B7122" t="n">
        <v>53</v>
      </c>
    </row>
    <row r="7123">
      <c r="A7123" s="1" t="n">
        <v>38811.66666666666</v>
      </c>
      <c r="B7123" t="n">
        <v>52</v>
      </c>
    </row>
    <row r="7124">
      <c r="A7124" s="1" t="n">
        <v>38811.70833333334</v>
      </c>
      <c r="B7124" t="n">
        <v>52</v>
      </c>
    </row>
    <row r="7125">
      <c r="A7125" s="1" t="n">
        <v>38811.75</v>
      </c>
      <c r="B7125" t="n">
        <v>52</v>
      </c>
    </row>
    <row r="7126">
      <c r="A7126" s="1" t="n">
        <v>38811.79166666666</v>
      </c>
      <c r="B7126" t="n">
        <v>52</v>
      </c>
    </row>
    <row r="7127">
      <c r="A7127" s="1" t="n">
        <v>38811.83333333334</v>
      </c>
      <c r="B7127" t="n">
        <v>51</v>
      </c>
    </row>
    <row r="7128">
      <c r="A7128" s="1" t="n">
        <v>38811.875</v>
      </c>
      <c r="B7128" t="n">
        <v>51</v>
      </c>
    </row>
    <row r="7129">
      <c r="A7129" s="1" t="n">
        <v>38811.91666666666</v>
      </c>
      <c r="B7129" t="n">
        <v>51</v>
      </c>
    </row>
    <row r="7130">
      <c r="A7130" s="1" t="n">
        <v>38811.95833333334</v>
      </c>
      <c r="B7130" t="n">
        <v>51</v>
      </c>
    </row>
    <row r="7131">
      <c r="A7131" s="1" t="n">
        <v>38812</v>
      </c>
      <c r="B7131" t="n">
        <v>51</v>
      </c>
    </row>
    <row r="7132">
      <c r="A7132" s="1" t="n">
        <v>38812.04166666666</v>
      </c>
      <c r="B7132" t="n">
        <v>51</v>
      </c>
    </row>
    <row r="7133">
      <c r="A7133" s="1" t="n">
        <v>38812.08333333334</v>
      </c>
      <c r="B7133" t="n">
        <v>51</v>
      </c>
    </row>
    <row r="7134">
      <c r="A7134" s="1" t="n">
        <v>38812.125</v>
      </c>
      <c r="B7134" t="n">
        <v>51</v>
      </c>
    </row>
    <row r="7135">
      <c r="A7135" s="1" t="n">
        <v>38812.16666666666</v>
      </c>
      <c r="B7135" t="n">
        <v>51</v>
      </c>
    </row>
    <row r="7136">
      <c r="A7136" s="1" t="n">
        <v>38812.20833333334</v>
      </c>
      <c r="B7136" t="n">
        <v>51</v>
      </c>
    </row>
    <row r="7137">
      <c r="A7137" s="1" t="n">
        <v>38812.25</v>
      </c>
      <c r="B7137" t="n">
        <v>51</v>
      </c>
    </row>
    <row r="7138">
      <c r="A7138" s="1" t="n">
        <v>38812.29166666666</v>
      </c>
      <c r="B7138" t="n">
        <v>50</v>
      </c>
    </row>
    <row r="7139">
      <c r="A7139" s="1" t="n">
        <v>38812.33333333334</v>
      </c>
      <c r="B7139" t="n">
        <v>50</v>
      </c>
    </row>
    <row r="7140">
      <c r="A7140" s="1" t="n">
        <v>38812.375</v>
      </c>
      <c r="B7140" t="n">
        <v>50</v>
      </c>
    </row>
    <row r="7141">
      <c r="A7141" s="1" t="n">
        <v>38812.41666666666</v>
      </c>
      <c r="B7141" t="n">
        <v>50</v>
      </c>
    </row>
    <row r="7142">
      <c r="A7142" s="1" t="n">
        <v>38812.45833333334</v>
      </c>
      <c r="B7142" t="n">
        <v>50</v>
      </c>
    </row>
    <row r="7143">
      <c r="A7143" s="1" t="n">
        <v>38812.5</v>
      </c>
      <c r="B7143" t="n">
        <v>50</v>
      </c>
    </row>
    <row r="7144">
      <c r="A7144" s="1" t="n">
        <v>38812.54166666666</v>
      </c>
      <c r="B7144" t="n">
        <v>50</v>
      </c>
    </row>
    <row r="7145">
      <c r="A7145" s="1" t="n">
        <v>38812.58333333334</v>
      </c>
      <c r="B7145" t="n">
        <v>50</v>
      </c>
    </row>
    <row r="7146">
      <c r="A7146" s="1" t="n">
        <v>38812.625</v>
      </c>
      <c r="B7146" t="n">
        <v>50</v>
      </c>
    </row>
    <row r="7147">
      <c r="A7147" s="1" t="n">
        <v>38812.66666666666</v>
      </c>
      <c r="B7147" t="n">
        <v>50</v>
      </c>
    </row>
    <row r="7148">
      <c r="A7148" s="1" t="n">
        <v>38812.70833333334</v>
      </c>
      <c r="B7148" t="n">
        <v/>
      </c>
    </row>
    <row r="7149">
      <c r="A7149" s="1" t="n">
        <v>38812.75</v>
      </c>
      <c r="B7149" t="n">
        <v/>
      </c>
    </row>
    <row r="7150">
      <c r="A7150" s="1" t="n">
        <v>38812.79166666666</v>
      </c>
      <c r="B7150" t="n">
        <v/>
      </c>
    </row>
    <row r="7151">
      <c r="A7151" s="1" t="n">
        <v>38812.83333333334</v>
      </c>
      <c r="B7151" t="n">
        <v>50</v>
      </c>
    </row>
    <row r="7152">
      <c r="A7152" s="1" t="n">
        <v>38812.875</v>
      </c>
      <c r="B7152" t="n">
        <v>50</v>
      </c>
    </row>
    <row r="7153">
      <c r="A7153" s="1" t="n">
        <v>38812.91666666666</v>
      </c>
      <c r="B7153" t="n">
        <v/>
      </c>
    </row>
    <row r="7154">
      <c r="A7154" s="1" t="n">
        <v>38812.95833333334</v>
      </c>
      <c r="B7154" t="n">
        <v>49</v>
      </c>
    </row>
    <row r="7155">
      <c r="A7155" s="1" t="n">
        <v>38813</v>
      </c>
      <c r="B7155" t="n">
        <v/>
      </c>
    </row>
    <row r="7156">
      <c r="A7156" s="1" t="n">
        <v>38813.04166666666</v>
      </c>
      <c r="B7156" t="n">
        <v>50</v>
      </c>
    </row>
    <row r="7157">
      <c r="A7157" s="1" t="n">
        <v>38813.08333333334</v>
      </c>
      <c r="B7157" t="n">
        <v>50</v>
      </c>
    </row>
    <row r="7158">
      <c r="A7158" s="1" t="n">
        <v>38813.125</v>
      </c>
      <c r="B7158" t="n">
        <v>49</v>
      </c>
    </row>
    <row r="7159">
      <c r="A7159" s="1" t="n">
        <v>38813.16666666666</v>
      </c>
      <c r="B7159" t="n">
        <v>50</v>
      </c>
    </row>
    <row r="7160">
      <c r="A7160" s="1" t="n">
        <v>38813.20833333334</v>
      </c>
      <c r="B7160" t="n">
        <v/>
      </c>
    </row>
    <row r="7161">
      <c r="A7161" s="1" t="n">
        <v>38813.25</v>
      </c>
      <c r="B7161" t="n">
        <v/>
      </c>
    </row>
    <row r="7162">
      <c r="A7162" s="1" t="n">
        <v>38813.29166666666</v>
      </c>
      <c r="B7162" t="n">
        <v>49</v>
      </c>
    </row>
    <row r="7163">
      <c r="A7163" s="1" t="n">
        <v>38813.33333333334</v>
      </c>
      <c r="B7163" t="n">
        <v>49</v>
      </c>
    </row>
    <row r="7164">
      <c r="A7164" s="1" t="n">
        <v>38813.375</v>
      </c>
      <c r="B7164" t="n">
        <v>49</v>
      </c>
    </row>
    <row r="7165">
      <c r="A7165" s="1" t="n">
        <v>38813.41666666666</v>
      </c>
      <c r="B7165" t="n">
        <v>49</v>
      </c>
    </row>
    <row r="7166">
      <c r="A7166" s="1" t="n">
        <v>38813.45833333334</v>
      </c>
      <c r="B7166" t="n">
        <v>49</v>
      </c>
    </row>
    <row r="7167">
      <c r="A7167" s="1" t="n">
        <v>38813.5</v>
      </c>
      <c r="B7167" t="n">
        <v>49</v>
      </c>
    </row>
    <row r="7168">
      <c r="A7168" s="1" t="n">
        <v>38813.54166666666</v>
      </c>
      <c r="B7168" t="n">
        <v>49</v>
      </c>
    </row>
    <row r="7169">
      <c r="A7169" s="1" t="n">
        <v>38813.58333333334</v>
      </c>
      <c r="B7169" t="n">
        <v>49</v>
      </c>
    </row>
    <row r="7170">
      <c r="A7170" s="1" t="n">
        <v>38813.625</v>
      </c>
      <c r="B7170" t="n">
        <v>49</v>
      </c>
    </row>
    <row r="7171">
      <c r="A7171" s="1" t="n">
        <v>38813.66666666666</v>
      </c>
      <c r="B7171" t="n">
        <v>57</v>
      </c>
    </row>
    <row r="7172">
      <c r="A7172" s="1" t="n">
        <v>38813.70833333334</v>
      </c>
      <c r="B7172" t="n">
        <v/>
      </c>
    </row>
    <row r="7173">
      <c r="A7173" s="1" t="n">
        <v>38813.75</v>
      </c>
      <c r="B7173" t="n">
        <v/>
      </c>
    </row>
    <row r="7174">
      <c r="A7174" s="1" t="n">
        <v>38813.79166666666</v>
      </c>
      <c r="B7174" t="n">
        <v/>
      </c>
    </row>
    <row r="7175">
      <c r="A7175" s="1" t="n">
        <v>38813.83333333334</v>
      </c>
      <c r="B7175" t="n">
        <v>54</v>
      </c>
    </row>
    <row r="7176">
      <c r="A7176" s="1" t="n">
        <v>38813.875</v>
      </c>
      <c r="B7176" t="n">
        <v>54</v>
      </c>
    </row>
    <row r="7177">
      <c r="A7177" s="1" t="n">
        <v>38813.91666666666</v>
      </c>
      <c r="B7177" t="n">
        <v>53</v>
      </c>
    </row>
    <row r="7178">
      <c r="A7178" s="1" t="n">
        <v>38813.95833333334</v>
      </c>
      <c r="B7178" t="n">
        <v>53</v>
      </c>
    </row>
    <row r="7179">
      <c r="A7179" s="1" t="n">
        <v>38814</v>
      </c>
      <c r="B7179" t="n">
        <v>53</v>
      </c>
    </row>
    <row r="7180">
      <c r="A7180" s="1" t="n">
        <v>38814.04166666666</v>
      </c>
      <c r="B7180" t="n">
        <v>53</v>
      </c>
    </row>
    <row r="7181">
      <c r="A7181" s="1" t="n">
        <v>38814.08333333334</v>
      </c>
      <c r="B7181" t="n">
        <v>52</v>
      </c>
    </row>
    <row r="7182">
      <c r="A7182" s="1" t="n">
        <v>38814.125</v>
      </c>
      <c r="B7182" t="n">
        <v>52</v>
      </c>
    </row>
    <row r="7183">
      <c r="A7183" s="1" t="n">
        <v>38814.16666666666</v>
      </c>
      <c r="B7183" t="n">
        <v>52</v>
      </c>
    </row>
    <row r="7184">
      <c r="A7184" s="1" t="n">
        <v>38814.20833333334</v>
      </c>
      <c r="B7184" t="n">
        <v>52</v>
      </c>
    </row>
    <row r="7185">
      <c r="A7185" s="1" t="n">
        <v>38814.25</v>
      </c>
      <c r="B7185" t="n">
        <v>52</v>
      </c>
    </row>
    <row r="7186">
      <c r="A7186" s="1" t="n">
        <v>38814.29166666666</v>
      </c>
      <c r="B7186" t="n">
        <v>52</v>
      </c>
    </row>
    <row r="7187">
      <c r="A7187" s="1" t="n">
        <v>38814.33333333334</v>
      </c>
      <c r="B7187" t="n">
        <v>52</v>
      </c>
    </row>
    <row r="7188">
      <c r="A7188" s="1" t="n">
        <v>38814.375</v>
      </c>
      <c r="B7188" t="n">
        <v>51</v>
      </c>
    </row>
    <row r="7189">
      <c r="A7189" s="1" t="n">
        <v>38814.41666666666</v>
      </c>
      <c r="B7189" t="n">
        <v>51</v>
      </c>
    </row>
    <row r="7190">
      <c r="A7190" s="1" t="n">
        <v>38814.45833333334</v>
      </c>
      <c r="B7190" t="n">
        <v>51</v>
      </c>
    </row>
    <row r="7191">
      <c r="A7191" s="1" t="n">
        <v>38814.5</v>
      </c>
      <c r="B7191" t="n">
        <v>51</v>
      </c>
    </row>
    <row r="7192">
      <c r="A7192" s="1" t="n">
        <v>38814.54166666666</v>
      </c>
      <c r="B7192" t="n">
        <v>51</v>
      </c>
    </row>
    <row r="7193">
      <c r="A7193" s="1" t="n">
        <v>38814.58333333334</v>
      </c>
      <c r="B7193" t="n">
        <v>51</v>
      </c>
    </row>
    <row r="7194">
      <c r="A7194" s="1" t="n">
        <v>38814.625</v>
      </c>
      <c r="B7194" t="n">
        <v>51</v>
      </c>
    </row>
    <row r="7195">
      <c r="A7195" s="1" t="n">
        <v>38814.66666666666</v>
      </c>
      <c r="B7195" t="n">
        <v>51</v>
      </c>
    </row>
    <row r="7196">
      <c r="A7196" s="1" t="n">
        <v>38814.70833333334</v>
      </c>
      <c r="B7196" t="n">
        <v>51</v>
      </c>
    </row>
    <row r="7197">
      <c r="A7197" s="1" t="n">
        <v>38814.75</v>
      </c>
      <c r="B7197" t="n">
        <v>50</v>
      </c>
    </row>
    <row r="7198">
      <c r="A7198" s="1" t="n">
        <v>38814.79166666666</v>
      </c>
      <c r="B7198" t="n">
        <v>50</v>
      </c>
    </row>
    <row r="7199">
      <c r="A7199" s="1" t="n">
        <v>38814.83333333334</v>
      </c>
      <c r="B7199" t="n">
        <v>50</v>
      </c>
    </row>
    <row r="7200">
      <c r="A7200" s="1" t="n">
        <v>38814.875</v>
      </c>
      <c r="B7200" t="n">
        <v>50</v>
      </c>
    </row>
    <row r="7201">
      <c r="A7201" s="1" t="n">
        <v>38814.91666666666</v>
      </c>
      <c r="B7201" t="n">
        <v>50</v>
      </c>
    </row>
    <row r="7202">
      <c r="A7202" s="1" t="n">
        <v>38814.95833333334</v>
      </c>
      <c r="B7202" t="n">
        <v>50</v>
      </c>
    </row>
    <row r="7203">
      <c r="A7203" s="1" t="n">
        <v>38815</v>
      </c>
      <c r="B7203" t="n">
        <v>50</v>
      </c>
    </row>
    <row r="7204">
      <c r="A7204" s="1" t="n">
        <v>38815.04166666666</v>
      </c>
      <c r="B7204" t="n">
        <v>50</v>
      </c>
    </row>
    <row r="7205">
      <c r="A7205" s="1" t="n">
        <v>38815.08333333334</v>
      </c>
      <c r="B7205" t="n">
        <v>50</v>
      </c>
    </row>
    <row r="7206">
      <c r="A7206" s="1" t="n">
        <v>38815.125</v>
      </c>
      <c r="B7206" t="n">
        <v>50</v>
      </c>
    </row>
    <row r="7207">
      <c r="A7207" s="1" t="n">
        <v>38815.16666666666</v>
      </c>
      <c r="B7207" t="n">
        <v>50</v>
      </c>
    </row>
    <row r="7208">
      <c r="A7208" s="1" t="n">
        <v>38815.20833333334</v>
      </c>
      <c r="B7208" t="n">
        <v>50</v>
      </c>
    </row>
    <row r="7209">
      <c r="A7209" s="1" t="n">
        <v>38815.25</v>
      </c>
      <c r="B7209" t="n">
        <v>50</v>
      </c>
    </row>
    <row r="7210">
      <c r="A7210" s="1" t="n">
        <v>38815.29166666666</v>
      </c>
      <c r="B7210" t="n">
        <v>50</v>
      </c>
    </row>
    <row r="7211">
      <c r="A7211" s="1" t="n">
        <v>38815.33333333334</v>
      </c>
      <c r="B7211" t="n">
        <v>50</v>
      </c>
    </row>
    <row r="7212">
      <c r="A7212" s="1" t="n">
        <v>38815.375</v>
      </c>
      <c r="B7212" t="n">
        <v>50</v>
      </c>
    </row>
    <row r="7213">
      <c r="A7213" s="1" t="n">
        <v>38815.41666666666</v>
      </c>
      <c r="B7213" t="n">
        <v>50</v>
      </c>
    </row>
    <row r="7214">
      <c r="A7214" s="1" t="n">
        <v>38815.45833333334</v>
      </c>
      <c r="B7214" t="n">
        <v>49</v>
      </c>
    </row>
    <row r="7215">
      <c r="A7215" s="1" t="n">
        <v>38815.5</v>
      </c>
      <c r="B7215" t="n">
        <v>49</v>
      </c>
    </row>
    <row r="7216">
      <c r="A7216" s="1" t="n">
        <v>38815.54166666666</v>
      </c>
      <c r="B7216" t="n">
        <v>49</v>
      </c>
    </row>
    <row r="7217">
      <c r="A7217" s="1" t="n">
        <v>38815.58333333334</v>
      </c>
      <c r="B7217" t="n">
        <v>49</v>
      </c>
    </row>
    <row r="7218">
      <c r="A7218" s="1" t="n">
        <v>38815.625</v>
      </c>
      <c r="B7218" t="n">
        <v>49</v>
      </c>
    </row>
    <row r="7219">
      <c r="A7219" s="1" t="n">
        <v>38815.66666666666</v>
      </c>
      <c r="B7219" t="n">
        <v>49</v>
      </c>
    </row>
    <row r="7220">
      <c r="A7220" s="1" t="n">
        <v>38815.70833333334</v>
      </c>
      <c r="B7220" t="n">
        <v>49</v>
      </c>
    </row>
    <row r="7221">
      <c r="A7221" s="1" t="n">
        <v>38815.75</v>
      </c>
      <c r="B7221" t="n">
        <v>49</v>
      </c>
    </row>
    <row r="7222">
      <c r="A7222" s="1" t="n">
        <v>38815.79166666666</v>
      </c>
      <c r="B7222" t="n">
        <v>49</v>
      </c>
    </row>
    <row r="7223">
      <c r="A7223" s="1" t="n">
        <v>38815.83333333334</v>
      </c>
      <c r="B7223" t="n">
        <v>49</v>
      </c>
    </row>
    <row r="7224">
      <c r="A7224" s="1" t="n">
        <v>38815.875</v>
      </c>
      <c r="B7224" t="n">
        <v>49</v>
      </c>
    </row>
    <row r="7225">
      <c r="A7225" s="1" t="n">
        <v>38815.91666666666</v>
      </c>
      <c r="B7225" t="n">
        <v>49</v>
      </c>
    </row>
    <row r="7226">
      <c r="A7226" s="1" t="n">
        <v>38815.95833333334</v>
      </c>
      <c r="B7226" t="n">
        <v>49</v>
      </c>
    </row>
    <row r="7227">
      <c r="A7227" s="1" t="n">
        <v>38816</v>
      </c>
      <c r="B7227" t="n">
        <v/>
      </c>
    </row>
    <row r="7228">
      <c r="A7228" s="1" t="n">
        <v>38816.04166666666</v>
      </c>
      <c r="B7228" t="n">
        <v>49</v>
      </c>
    </row>
    <row r="7229">
      <c r="A7229" s="1" t="n">
        <v>38816.08333333334</v>
      </c>
      <c r="B7229" t="n">
        <v>49</v>
      </c>
    </row>
    <row r="7230">
      <c r="A7230" s="1" t="n">
        <v>38816.125</v>
      </c>
      <c r="B7230" t="n">
        <v>49</v>
      </c>
    </row>
    <row r="7231">
      <c r="A7231" s="1" t="n">
        <v>38816.16666666666</v>
      </c>
      <c r="B7231" t="n">
        <v>66</v>
      </c>
    </row>
    <row r="7232">
      <c r="A7232" s="1" t="n">
        <v>38816.20833333334</v>
      </c>
      <c r="B7232" t="n">
        <v>62</v>
      </c>
    </row>
    <row r="7233">
      <c r="A7233" s="1" t="n">
        <v>38816.25</v>
      </c>
      <c r="B7233" t="n">
        <v>54</v>
      </c>
    </row>
    <row r="7234">
      <c r="A7234" s="1" t="n">
        <v>38816.29166666666</v>
      </c>
      <c r="B7234" t="n">
        <v>54</v>
      </c>
    </row>
    <row r="7235">
      <c r="A7235" s="1" t="n">
        <v>38816.33333333334</v>
      </c>
      <c r="B7235" t="n">
        <v>54</v>
      </c>
    </row>
    <row r="7236">
      <c r="A7236" s="1" t="n">
        <v>38816.375</v>
      </c>
      <c r="B7236" t="n">
        <v>54</v>
      </c>
    </row>
    <row r="7237">
      <c r="A7237" s="1" t="n">
        <v>38816.41666666666</v>
      </c>
      <c r="B7237" t="n">
        <v>53</v>
      </c>
    </row>
    <row r="7238">
      <c r="A7238" s="1" t="n">
        <v>38816.45833333334</v>
      </c>
      <c r="B7238" t="n">
        <v>53</v>
      </c>
    </row>
    <row r="7239">
      <c r="A7239" s="1" t="n">
        <v>38816.5</v>
      </c>
      <c r="B7239" t="n">
        <v>53</v>
      </c>
    </row>
    <row r="7240">
      <c r="A7240" s="1" t="n">
        <v>38816.54166666666</v>
      </c>
      <c r="B7240" t="n">
        <v>53</v>
      </c>
    </row>
    <row r="7241">
      <c r="A7241" s="1" t="n">
        <v>38816.58333333334</v>
      </c>
      <c r="B7241" t="n">
        <v>53</v>
      </c>
    </row>
    <row r="7242">
      <c r="A7242" s="1" t="n">
        <v>38816.625</v>
      </c>
      <c r="B7242" t="n">
        <v>53</v>
      </c>
    </row>
    <row r="7243">
      <c r="A7243" s="1" t="n">
        <v>38816.66666666666</v>
      </c>
      <c r="B7243" t="n">
        <v>53</v>
      </c>
    </row>
    <row r="7244">
      <c r="A7244" s="1" t="n">
        <v>38816.70833333334</v>
      </c>
      <c r="B7244" t="n">
        <v>53</v>
      </c>
    </row>
    <row r="7245">
      <c r="A7245" s="1" t="n">
        <v>38816.75</v>
      </c>
      <c r="B7245" t="n">
        <v>53</v>
      </c>
    </row>
    <row r="7246">
      <c r="A7246" s="1" t="n">
        <v>38816.79166666666</v>
      </c>
      <c r="B7246" t="n">
        <v>53</v>
      </c>
    </row>
    <row r="7247">
      <c r="A7247" s="1" t="n">
        <v>38816.83333333334</v>
      </c>
      <c r="B7247" t="n">
        <v>52</v>
      </c>
    </row>
    <row r="7248">
      <c r="A7248" s="1" t="n">
        <v>38816.875</v>
      </c>
      <c r="B7248" t="n">
        <v>52</v>
      </c>
    </row>
    <row r="7249">
      <c r="A7249" s="1" t="n">
        <v>38816.91666666666</v>
      </c>
      <c r="B7249" t="n">
        <v>52</v>
      </c>
    </row>
    <row r="7250">
      <c r="A7250" s="1" t="n">
        <v>38816.95833333334</v>
      </c>
      <c r="B7250" t="n">
        <v>52</v>
      </c>
    </row>
    <row r="7251">
      <c r="A7251" s="1" t="n">
        <v>38817</v>
      </c>
      <c r="B7251" t="n">
        <v>52</v>
      </c>
    </row>
    <row r="7252">
      <c r="A7252" s="1" t="n">
        <v>38817.04166666666</v>
      </c>
      <c r="B7252" t="n">
        <v>52</v>
      </c>
    </row>
    <row r="7253">
      <c r="A7253" s="1" t="n">
        <v>38817.08333333334</v>
      </c>
      <c r="B7253" t="n">
        <v>52</v>
      </c>
    </row>
    <row r="7254">
      <c r="A7254" s="1" t="n">
        <v>38817.125</v>
      </c>
      <c r="B7254" t="n">
        <v>51</v>
      </c>
    </row>
    <row r="7255">
      <c r="A7255" s="1" t="n">
        <v>38817.16666666666</v>
      </c>
      <c r="B7255" t="n">
        <v>51</v>
      </c>
    </row>
    <row r="7256">
      <c r="A7256" s="1" t="n">
        <v>38817.20833333334</v>
      </c>
      <c r="B7256" t="n">
        <v>51</v>
      </c>
    </row>
    <row r="7257">
      <c r="A7257" s="1" t="n">
        <v>38817.25</v>
      </c>
      <c r="B7257" t="n">
        <v>51</v>
      </c>
    </row>
    <row r="7258">
      <c r="A7258" s="1" t="n">
        <v>38817.29166666666</v>
      </c>
      <c r="B7258" t="n">
        <v>51</v>
      </c>
    </row>
    <row r="7259">
      <c r="A7259" s="1" t="n">
        <v>38817.33333333334</v>
      </c>
      <c r="B7259" t="n">
        <v>51</v>
      </c>
    </row>
    <row r="7260">
      <c r="A7260" s="1" t="n">
        <v>38817.375</v>
      </c>
      <c r="B7260" t="n">
        <v>51</v>
      </c>
    </row>
    <row r="7261">
      <c r="A7261" s="1" t="n">
        <v>38817.41666666666</v>
      </c>
      <c r="B7261" t="n">
        <v>51</v>
      </c>
    </row>
    <row r="7262">
      <c r="A7262" s="1" t="n">
        <v>38817.45833333334</v>
      </c>
      <c r="B7262" t="n">
        <v>50</v>
      </c>
    </row>
    <row r="7263">
      <c r="A7263" s="1" t="n">
        <v>38817.5</v>
      </c>
      <c r="B7263" t="n">
        <v>50</v>
      </c>
    </row>
    <row r="7264">
      <c r="A7264" s="1" t="n">
        <v>38817.54166666666</v>
      </c>
      <c r="B7264" t="n">
        <v>50</v>
      </c>
    </row>
    <row r="7265">
      <c r="A7265" s="1" t="n">
        <v>38817.58333333334</v>
      </c>
      <c r="B7265" t="n">
        <v>50</v>
      </c>
    </row>
    <row r="7266">
      <c r="A7266" s="1" t="n">
        <v>38817.625</v>
      </c>
      <c r="B7266" t="n">
        <v>50</v>
      </c>
    </row>
    <row r="7267">
      <c r="A7267" s="1" t="n">
        <v>38817.66666666666</v>
      </c>
      <c r="B7267" t="n">
        <v>50</v>
      </c>
    </row>
    <row r="7268">
      <c r="A7268" s="1" t="n">
        <v>38817.70833333334</v>
      </c>
      <c r="B7268" t="n">
        <v>50</v>
      </c>
    </row>
    <row r="7269">
      <c r="A7269" s="1" t="n">
        <v>38817.75</v>
      </c>
      <c r="B7269" t="n">
        <v>50</v>
      </c>
    </row>
    <row r="7270">
      <c r="A7270" s="1" t="n">
        <v>38817.79166666666</v>
      </c>
      <c r="B7270" t="n">
        <v>50</v>
      </c>
    </row>
    <row r="7271">
      <c r="A7271" s="1" t="n">
        <v>38817.83333333334</v>
      </c>
      <c r="B7271" t="n">
        <v>50</v>
      </c>
    </row>
    <row r="7272">
      <c r="A7272" s="1" t="n">
        <v>38817.875</v>
      </c>
      <c r="B7272" t="n">
        <v>50</v>
      </c>
    </row>
    <row r="7273">
      <c r="A7273" s="1" t="n">
        <v>38817.91666666666</v>
      </c>
      <c r="B7273" t="n">
        <v>50</v>
      </c>
    </row>
    <row r="7274">
      <c r="A7274" s="1" t="n">
        <v>38817.95833333334</v>
      </c>
      <c r="B7274" t="n">
        <v>50</v>
      </c>
    </row>
    <row r="7275">
      <c r="A7275" s="1" t="n">
        <v>38818</v>
      </c>
      <c r="B7275" t="n">
        <v>50</v>
      </c>
    </row>
    <row r="7276">
      <c r="A7276" s="1" t="n">
        <v>38818.04166666666</v>
      </c>
      <c r="B7276" t="n">
        <v>50</v>
      </c>
    </row>
    <row r="7277">
      <c r="A7277" s="1" t="n">
        <v>38818.08333333334</v>
      </c>
      <c r="B7277" t="n">
        <v>50</v>
      </c>
    </row>
    <row r="7278">
      <c r="A7278" s="1" t="n">
        <v>38818.125</v>
      </c>
      <c r="B7278" t="n">
        <v>50</v>
      </c>
    </row>
    <row r="7279">
      <c r="A7279" s="1" t="n">
        <v>38818.16666666666</v>
      </c>
      <c r="B7279" t="n">
        <v>50</v>
      </c>
    </row>
    <row r="7280">
      <c r="A7280" s="1" t="n">
        <v>38818.20833333334</v>
      </c>
      <c r="B7280" t="n">
        <v>50</v>
      </c>
    </row>
    <row r="7281">
      <c r="A7281" s="1" t="n">
        <v>38818.25</v>
      </c>
      <c r="B7281" t="n">
        <v/>
      </c>
    </row>
    <row r="7282">
      <c r="A7282" s="1" t="n">
        <v>38818.29166666666</v>
      </c>
      <c r="B7282" t="n">
        <v/>
      </c>
    </row>
    <row r="7283">
      <c r="A7283" s="1" t="n">
        <v>38818.33333333334</v>
      </c>
      <c r="B7283" t="n">
        <v>49</v>
      </c>
    </row>
    <row r="7284">
      <c r="A7284" s="1" t="n">
        <v>38818.375</v>
      </c>
      <c r="B7284" t="n">
        <v>49</v>
      </c>
    </row>
    <row r="7285">
      <c r="A7285" s="1" t="n">
        <v>38818.41666666666</v>
      </c>
      <c r="B7285" t="n">
        <v>49</v>
      </c>
    </row>
    <row r="7286">
      <c r="A7286" s="1" t="n">
        <v>38818.45833333334</v>
      </c>
      <c r="B7286" t="n">
        <v>49</v>
      </c>
    </row>
    <row r="7287">
      <c r="A7287" s="1" t="n">
        <v>38818.5</v>
      </c>
      <c r="B7287" t="n">
        <v/>
      </c>
    </row>
    <row r="7288">
      <c r="A7288" s="1" t="n">
        <v>38818.54166666666</v>
      </c>
      <c r="B7288" t="n">
        <v>49</v>
      </c>
    </row>
    <row r="7289">
      <c r="A7289" s="1" t="n">
        <v>38818.58333333334</v>
      </c>
      <c r="B7289" t="n">
        <v>49</v>
      </c>
    </row>
    <row r="7290">
      <c r="A7290" s="1" t="n">
        <v>38818.625</v>
      </c>
      <c r="B7290" t="n">
        <v>49</v>
      </c>
    </row>
    <row r="7291">
      <c r="A7291" s="1" t="n">
        <v>38818.66666666666</v>
      </c>
      <c r="B7291" t="n">
        <v>49</v>
      </c>
    </row>
    <row r="7292">
      <c r="A7292" s="1" t="n">
        <v>38818.70833333334</v>
      </c>
      <c r="B7292" t="n">
        <v>49</v>
      </c>
    </row>
    <row r="7293">
      <c r="A7293" s="1" t="n">
        <v>38818.75</v>
      </c>
      <c r="B7293" t="n">
        <v>49</v>
      </c>
    </row>
    <row r="7294">
      <c r="A7294" s="1" t="n">
        <v>38818.79166666666</v>
      </c>
      <c r="B7294" t="n">
        <v/>
      </c>
    </row>
    <row r="7295">
      <c r="A7295" s="1" t="n">
        <v>38818.83333333334</v>
      </c>
      <c r="B7295" t="n">
        <v>49</v>
      </c>
    </row>
    <row r="7296">
      <c r="A7296" s="1" t="n">
        <v>38818.875</v>
      </c>
      <c r="B7296" t="n">
        <v>49</v>
      </c>
    </row>
    <row r="7297">
      <c r="A7297" s="1" t="n">
        <v>38818.91666666666</v>
      </c>
      <c r="B7297" t="n">
        <v>49</v>
      </c>
    </row>
    <row r="7298">
      <c r="A7298" s="1" t="n">
        <v>38818.95833333334</v>
      </c>
      <c r="B7298" t="n">
        <v>49</v>
      </c>
    </row>
    <row r="7299">
      <c r="A7299" s="1" t="n">
        <v>38819</v>
      </c>
      <c r="B7299" t="n">
        <v/>
      </c>
    </row>
    <row r="7300">
      <c r="A7300" s="1" t="n">
        <v>38819.04166666666</v>
      </c>
      <c r="B7300" t="n">
        <v>49</v>
      </c>
    </row>
    <row r="7301">
      <c r="A7301" s="1" t="n">
        <v>38819.08333333334</v>
      </c>
      <c r="B7301" t="n">
        <v>49</v>
      </c>
    </row>
    <row r="7302">
      <c r="A7302" s="1" t="n">
        <v>38819.125</v>
      </c>
      <c r="B7302" t="n">
        <v/>
      </c>
    </row>
    <row r="7303">
      <c r="A7303" s="1" t="n">
        <v>38819.16666666666</v>
      </c>
      <c r="B7303" t="n">
        <v>91</v>
      </c>
    </row>
    <row r="7304">
      <c r="A7304" s="1" t="n">
        <v>38819.20833333334</v>
      </c>
      <c r="B7304" t="n">
        <v>91</v>
      </c>
    </row>
    <row r="7305">
      <c r="A7305" s="1" t="n">
        <v>38819.25</v>
      </c>
      <c r="B7305" t="n">
        <v>91</v>
      </c>
    </row>
    <row r="7306">
      <c r="A7306" s="1" t="n">
        <v>38819.29166666666</v>
      </c>
      <c r="B7306" t="n">
        <v>66</v>
      </c>
    </row>
    <row r="7307">
      <c r="A7307" s="1" t="n">
        <v>38819.33333333334</v>
      </c>
      <c r="B7307" t="n">
        <v>55</v>
      </c>
    </row>
    <row r="7308">
      <c r="A7308" s="1" t="n">
        <v>38819.375</v>
      </c>
      <c r="B7308" t="n">
        <v>55</v>
      </c>
    </row>
    <row r="7309">
      <c r="A7309" s="1" t="n">
        <v>38819.41666666666</v>
      </c>
      <c r="B7309" t="n">
        <v>55</v>
      </c>
    </row>
    <row r="7310">
      <c r="A7310" s="1" t="n">
        <v>38819.45833333334</v>
      </c>
      <c r="B7310" t="n">
        <v>54</v>
      </c>
    </row>
    <row r="7311">
      <c r="A7311" s="1" t="n">
        <v>38819.5</v>
      </c>
      <c r="B7311" t="n">
        <v>53</v>
      </c>
    </row>
    <row r="7312">
      <c r="A7312" s="1" t="n">
        <v>38819.54166666666</v>
      </c>
      <c r="B7312" t="n">
        <v>53</v>
      </c>
    </row>
    <row r="7313">
      <c r="A7313" s="1" t="n">
        <v>38819.58333333334</v>
      </c>
      <c r="B7313" t="n">
        <v>53</v>
      </c>
    </row>
    <row r="7314">
      <c r="A7314" s="1" t="n">
        <v>38819.625</v>
      </c>
      <c r="B7314" t="n">
        <v>52</v>
      </c>
    </row>
    <row r="7315">
      <c r="A7315" s="1" t="n">
        <v>38819.66666666666</v>
      </c>
      <c r="B7315" t="n">
        <v>52</v>
      </c>
    </row>
    <row r="7316">
      <c r="A7316" s="1" t="n">
        <v>38819.70833333334</v>
      </c>
      <c r="B7316" t="n">
        <v>52</v>
      </c>
    </row>
    <row r="7317">
      <c r="A7317" s="1" t="n">
        <v>38819.75</v>
      </c>
      <c r="B7317" t="n">
        <v>52</v>
      </c>
    </row>
    <row r="7318">
      <c r="A7318" s="1" t="n">
        <v>38819.79166666666</v>
      </c>
      <c r="B7318" t="n">
        <v>52</v>
      </c>
    </row>
    <row r="7319">
      <c r="A7319" s="1" t="n">
        <v>38819.83333333334</v>
      </c>
      <c r="B7319" t="n">
        <v>52</v>
      </c>
    </row>
    <row r="7320">
      <c r="A7320" s="1" t="n">
        <v>38819.875</v>
      </c>
      <c r="B7320" t="n">
        <v>52</v>
      </c>
    </row>
    <row r="7321">
      <c r="A7321" s="1" t="n">
        <v>38819.91666666666</v>
      </c>
      <c r="B7321" t="n">
        <v>52</v>
      </c>
    </row>
    <row r="7322">
      <c r="A7322" s="1" t="n">
        <v>38819.95833333334</v>
      </c>
      <c r="B7322" t="n">
        <v>51</v>
      </c>
    </row>
    <row r="7323">
      <c r="A7323" s="1" t="n">
        <v>38820</v>
      </c>
      <c r="B7323" t="n">
        <v>51</v>
      </c>
    </row>
    <row r="7324">
      <c r="A7324" s="1" t="n">
        <v>38820.04166666666</v>
      </c>
      <c r="B7324" t="n">
        <v>51</v>
      </c>
    </row>
    <row r="7325">
      <c r="A7325" s="1" t="n">
        <v>38820.08333333334</v>
      </c>
      <c r="B7325" t="n">
        <v>51</v>
      </c>
    </row>
    <row r="7326">
      <c r="A7326" s="1" t="n">
        <v>38820.125</v>
      </c>
      <c r="B7326" t="n">
        <v>51</v>
      </c>
    </row>
    <row r="7327">
      <c r="A7327" s="1" t="n">
        <v>38820.16666666666</v>
      </c>
      <c r="B7327" t="n">
        <v>51</v>
      </c>
    </row>
    <row r="7328">
      <c r="A7328" s="1" t="n">
        <v>38820.20833333334</v>
      </c>
      <c r="B7328" t="n">
        <v>51</v>
      </c>
    </row>
    <row r="7329">
      <c r="A7329" s="1" t="n">
        <v>38820.25</v>
      </c>
      <c r="B7329" t="n">
        <v>51</v>
      </c>
    </row>
    <row r="7330">
      <c r="A7330" s="1" t="n">
        <v>38820.29166666666</v>
      </c>
      <c r="B7330" t="n">
        <v>51</v>
      </c>
    </row>
    <row r="7331">
      <c r="A7331" s="1" t="n">
        <v>38820.33333333334</v>
      </c>
      <c r="B7331" t="n">
        <v>51</v>
      </c>
    </row>
    <row r="7332">
      <c r="A7332" s="1" t="n">
        <v>38820.375</v>
      </c>
      <c r="B7332" t="n">
        <v>51</v>
      </c>
    </row>
    <row r="7333">
      <c r="A7333" s="1" t="n">
        <v>38820.41666666666</v>
      </c>
      <c r="B7333" t="n">
        <v>50</v>
      </c>
    </row>
    <row r="7334">
      <c r="A7334" s="1" t="n">
        <v>38820.45833333334</v>
      </c>
      <c r="B7334" t="n">
        <v>50</v>
      </c>
    </row>
    <row r="7335">
      <c r="A7335" s="1" t="n">
        <v>38820.5</v>
      </c>
      <c r="B7335" t="n">
        <v>50</v>
      </c>
    </row>
    <row r="7336">
      <c r="A7336" s="1" t="n">
        <v>38820.54166666666</v>
      </c>
      <c r="B7336" t="n">
        <v>50</v>
      </c>
    </row>
    <row r="7337">
      <c r="A7337" s="1" t="n">
        <v>38820.58333333334</v>
      </c>
      <c r="B7337" t="n">
        <v>50</v>
      </c>
    </row>
    <row r="7338">
      <c r="A7338" s="1" t="n">
        <v>38820.625</v>
      </c>
      <c r="B7338" t="n">
        <v>50</v>
      </c>
    </row>
    <row r="7339">
      <c r="A7339" s="1" t="n">
        <v>38820.66666666666</v>
      </c>
      <c r="B7339" t="n">
        <v>50</v>
      </c>
    </row>
    <row r="7340">
      <c r="A7340" s="1" t="n">
        <v>38820.70833333334</v>
      </c>
      <c r="B7340" t="n">
        <v>50</v>
      </c>
    </row>
    <row r="7341">
      <c r="A7341" s="1" t="n">
        <v>38820.75</v>
      </c>
      <c r="B7341" t="n">
        <v>50</v>
      </c>
    </row>
    <row r="7342">
      <c r="A7342" s="1" t="n">
        <v>38820.79166666666</v>
      </c>
      <c r="B7342" t="n">
        <v>50</v>
      </c>
    </row>
    <row r="7343">
      <c r="A7343" s="1" t="n">
        <v>38820.83333333334</v>
      </c>
      <c r="B7343" t="n">
        <v>50</v>
      </c>
    </row>
    <row r="7344">
      <c r="A7344" s="1" t="n">
        <v>38820.875</v>
      </c>
      <c r="B7344" t="n">
        <v>50</v>
      </c>
    </row>
    <row r="7345">
      <c r="A7345" s="1" t="n">
        <v>38820.91666666666</v>
      </c>
      <c r="B7345" t="n">
        <v>50</v>
      </c>
    </row>
    <row r="7346">
      <c r="A7346" s="1" t="n">
        <v>38820.95833333334</v>
      </c>
      <c r="B7346" t="n">
        <v>50</v>
      </c>
    </row>
    <row r="7347">
      <c r="A7347" s="1" t="n">
        <v>38821</v>
      </c>
      <c r="B7347" t="n">
        <v>50</v>
      </c>
    </row>
    <row r="7348">
      <c r="A7348" s="1" t="n">
        <v>38821.04166666666</v>
      </c>
      <c r="B7348" t="n">
        <v>50</v>
      </c>
    </row>
    <row r="7349">
      <c r="A7349" s="1" t="n">
        <v>38821.08333333334</v>
      </c>
      <c r="B7349" t="n">
        <v>50</v>
      </c>
    </row>
    <row r="7350">
      <c r="A7350" s="1" t="n">
        <v>38821.125</v>
      </c>
      <c r="B7350" t="n">
        <v>50</v>
      </c>
    </row>
    <row r="7351">
      <c r="A7351" s="1" t="n">
        <v>38821.16666666666</v>
      </c>
      <c r="B7351" t="n">
        <v>50</v>
      </c>
    </row>
    <row r="7352">
      <c r="A7352" s="1" t="n">
        <v>38821.20833333334</v>
      </c>
      <c r="B7352" t="n">
        <v/>
      </c>
    </row>
    <row r="7353">
      <c r="A7353" s="1" t="n">
        <v>38821.25</v>
      </c>
      <c r="B7353" t="n">
        <v/>
      </c>
    </row>
    <row r="7354">
      <c r="A7354" s="1" t="n">
        <v>38821.29166666666</v>
      </c>
      <c r="B7354" t="n">
        <v/>
      </c>
    </row>
    <row r="7355">
      <c r="A7355" s="1" t="n">
        <v>38821.33333333334</v>
      </c>
      <c r="B7355" t="n">
        <v/>
      </c>
    </row>
    <row r="7356">
      <c r="A7356" s="1" t="n">
        <v>38821.375</v>
      </c>
      <c r="B7356" t="n">
        <v/>
      </c>
    </row>
    <row r="7357">
      <c r="A7357" s="1" t="n">
        <v>38821.41666666666</v>
      </c>
      <c r="B7357" t="n">
        <v/>
      </c>
    </row>
    <row r="7358">
      <c r="A7358" s="1" t="n">
        <v>38821.45833333334</v>
      </c>
      <c r="B7358" t="n">
        <v/>
      </c>
    </row>
    <row r="7359">
      <c r="A7359" s="1" t="n">
        <v>38821.5</v>
      </c>
      <c r="B7359" t="n">
        <v/>
      </c>
    </row>
    <row r="7360">
      <c r="A7360" s="1" t="n">
        <v>38821.54166666666</v>
      </c>
      <c r="B7360" t="n">
        <v/>
      </c>
    </row>
    <row r="7361">
      <c r="A7361" s="1" t="n">
        <v>38821.58333333334</v>
      </c>
      <c r="B7361" t="n">
        <v/>
      </c>
    </row>
    <row r="7362">
      <c r="A7362" s="1" t="n">
        <v>38821.625</v>
      </c>
      <c r="B7362" t="n">
        <v/>
      </c>
    </row>
    <row r="7363">
      <c r="A7363" s="1" t="n">
        <v>38821.66666666666</v>
      </c>
      <c r="B7363" t="n">
        <v>49</v>
      </c>
    </row>
    <row r="7364">
      <c r="A7364" s="1" t="n">
        <v>38821.70833333334</v>
      </c>
      <c r="B7364" t="n">
        <v>49</v>
      </c>
    </row>
    <row r="7365">
      <c r="A7365" s="1" t="n">
        <v>38821.75</v>
      </c>
      <c r="B7365" t="n">
        <v>49</v>
      </c>
    </row>
    <row r="7366">
      <c r="A7366" s="1" t="n">
        <v>38821.79166666666</v>
      </c>
      <c r="B7366" t="n">
        <v>49</v>
      </c>
    </row>
    <row r="7367">
      <c r="A7367" s="1" t="n">
        <v>38821.83333333334</v>
      </c>
      <c r="B7367" t="n">
        <v>49</v>
      </c>
    </row>
    <row r="7368">
      <c r="A7368" s="1" t="n">
        <v>38821.875</v>
      </c>
      <c r="B7368" t="n">
        <v>49</v>
      </c>
    </row>
    <row r="7369">
      <c r="A7369" s="1" t="n">
        <v>38821.91666666666</v>
      </c>
      <c r="B7369" t="n">
        <v>49</v>
      </c>
    </row>
    <row r="7370">
      <c r="A7370" s="1" t="n">
        <v>38821.95833333334</v>
      </c>
      <c r="B7370" t="n">
        <v>49</v>
      </c>
    </row>
    <row r="7371">
      <c r="A7371" s="1" t="n">
        <v>38822</v>
      </c>
      <c r="B7371" t="n">
        <v/>
      </c>
    </row>
    <row r="7372">
      <c r="A7372" s="1" t="n">
        <v>38822.04166666666</v>
      </c>
      <c r="B7372" t="n">
        <v>49</v>
      </c>
    </row>
    <row r="7373">
      <c r="A7373" s="1" t="n">
        <v>38822.08333333334</v>
      </c>
      <c r="B7373" t="n">
        <v>49</v>
      </c>
    </row>
    <row r="7374">
      <c r="A7374" s="1" t="n">
        <v>38822.125</v>
      </c>
      <c r="B7374" t="n">
        <v>49</v>
      </c>
    </row>
    <row r="7375">
      <c r="A7375" s="1" t="n">
        <v>38822.16666666666</v>
      </c>
      <c r="B7375" t="n">
        <v>49</v>
      </c>
    </row>
    <row r="7376">
      <c r="A7376" s="1" t="n">
        <v>38822.20833333334</v>
      </c>
      <c r="B7376" t="n">
        <v>49</v>
      </c>
    </row>
    <row r="7377">
      <c r="A7377" s="1" t="n">
        <v>38822.25</v>
      </c>
      <c r="B7377" t="n">
        <v>49</v>
      </c>
    </row>
    <row r="7378">
      <c r="A7378" s="1" t="n">
        <v>38822.29166666666</v>
      </c>
      <c r="B7378" t="n">
        <v>49</v>
      </c>
    </row>
    <row r="7379">
      <c r="A7379" s="1" t="n">
        <v>38822.33333333334</v>
      </c>
      <c r="B7379" t="n">
        <v>49</v>
      </c>
    </row>
    <row r="7380">
      <c r="A7380" s="1" t="n">
        <v>38822.375</v>
      </c>
      <c r="B7380" t="n">
        <v>49</v>
      </c>
    </row>
    <row r="7381">
      <c r="A7381" s="1" t="n">
        <v>38822.41666666666</v>
      </c>
      <c r="B7381" t="n">
        <v>49</v>
      </c>
    </row>
    <row r="7382">
      <c r="A7382" s="1" t="n">
        <v>38822.45833333334</v>
      </c>
      <c r="B7382" t="n">
        <v/>
      </c>
    </row>
    <row r="7383">
      <c r="A7383" s="1" t="n">
        <v>38822.5</v>
      </c>
      <c r="B7383" t="n">
        <v/>
      </c>
    </row>
    <row r="7384">
      <c r="A7384" s="1" t="n">
        <v>38822.54166666666</v>
      </c>
      <c r="B7384" t="n">
        <v/>
      </c>
    </row>
    <row r="7385">
      <c r="A7385" s="1" t="n">
        <v>38822.58333333334</v>
      </c>
      <c r="B7385" t="n">
        <v/>
      </c>
    </row>
    <row r="7386">
      <c r="A7386" s="1" t="n">
        <v>38822.625</v>
      </c>
      <c r="B7386" t="n">
        <v/>
      </c>
    </row>
    <row r="7387">
      <c r="A7387" s="1" t="n">
        <v>38822.66666666666</v>
      </c>
      <c r="B7387" t="n">
        <v/>
      </c>
    </row>
    <row r="7388">
      <c r="A7388" s="1" t="n">
        <v>38822.70833333334</v>
      </c>
      <c r="B7388" t="n">
        <v/>
      </c>
    </row>
    <row r="7389">
      <c r="A7389" s="1" t="n">
        <v>38822.75</v>
      </c>
      <c r="B7389" t="n">
        <v/>
      </c>
    </row>
    <row r="7390">
      <c r="A7390" s="1" t="n">
        <v>38822.79166666666</v>
      </c>
      <c r="B7390" t="n">
        <v/>
      </c>
    </row>
    <row r="7391">
      <c r="A7391" s="1" t="n">
        <v>38822.83333333334</v>
      </c>
      <c r="B7391" t="n">
        <v>49</v>
      </c>
    </row>
    <row r="7392">
      <c r="A7392" s="1" t="n">
        <v>38822.875</v>
      </c>
      <c r="B7392" t="n">
        <v>49</v>
      </c>
    </row>
    <row r="7393">
      <c r="A7393" s="1" t="n">
        <v>38822.91666666666</v>
      </c>
      <c r="B7393" t="n">
        <v>49</v>
      </c>
    </row>
    <row r="7394">
      <c r="A7394" s="1" t="n">
        <v>38822.95833333334</v>
      </c>
      <c r="B7394" t="n">
        <v>49</v>
      </c>
    </row>
    <row r="7395">
      <c r="A7395" s="1" t="n">
        <v>38823</v>
      </c>
      <c r="B7395" t="n">
        <v>49</v>
      </c>
    </row>
    <row r="7396">
      <c r="A7396" s="1" t="n">
        <v>38823.04166666666</v>
      </c>
      <c r="B7396" t="n">
        <v>49</v>
      </c>
    </row>
    <row r="7397">
      <c r="A7397" s="1" t="n">
        <v>38823.08333333334</v>
      </c>
      <c r="B7397" t="n">
        <v>49</v>
      </c>
    </row>
    <row r="7398">
      <c r="A7398" s="1" t="n">
        <v>38823.125</v>
      </c>
      <c r="B7398" t="n">
        <v>49</v>
      </c>
    </row>
    <row r="7399">
      <c r="A7399" s="1" t="n">
        <v>38823.16666666666</v>
      </c>
      <c r="B7399" t="n">
        <v>49</v>
      </c>
    </row>
    <row r="7400">
      <c r="A7400" s="1" t="n">
        <v>38823.20833333334</v>
      </c>
      <c r="B7400" t="n">
        <v/>
      </c>
    </row>
    <row r="7401">
      <c r="A7401" s="1" t="n">
        <v>38823.25</v>
      </c>
      <c r="B7401" t="n">
        <v/>
      </c>
    </row>
    <row r="7402">
      <c r="A7402" s="1" t="n">
        <v>38823.29166666666</v>
      </c>
      <c r="B7402" t="n">
        <v/>
      </c>
    </row>
    <row r="7403">
      <c r="A7403" s="1" t="n">
        <v>38823.33333333334</v>
      </c>
      <c r="B7403" t="n">
        <v/>
      </c>
    </row>
    <row r="7404">
      <c r="A7404" s="1" t="n">
        <v>38823.375</v>
      </c>
      <c r="B7404" t="n">
        <v/>
      </c>
    </row>
    <row r="7405">
      <c r="A7405" s="1" t="n">
        <v>38823.41666666666</v>
      </c>
      <c r="B7405" t="n">
        <v/>
      </c>
    </row>
    <row r="7406">
      <c r="A7406" s="1" t="n">
        <v>38823.45833333334</v>
      </c>
      <c r="B7406" t="n">
        <v/>
      </c>
    </row>
    <row r="7407">
      <c r="A7407" s="1" t="n">
        <v>38823.5</v>
      </c>
      <c r="B7407" t="n">
        <v/>
      </c>
    </row>
    <row r="7408">
      <c r="A7408" s="1" t="n">
        <v>38823.54166666666</v>
      </c>
      <c r="B7408" t="n">
        <v/>
      </c>
    </row>
    <row r="7409">
      <c r="A7409" s="1" t="n">
        <v>38823.58333333334</v>
      </c>
      <c r="B7409" t="n">
        <v/>
      </c>
    </row>
    <row r="7410">
      <c r="A7410" s="1" t="n">
        <v>38823.625</v>
      </c>
      <c r="B7410" t="n">
        <v/>
      </c>
    </row>
    <row r="7411">
      <c r="A7411" s="1" t="n">
        <v>38823.66666666666</v>
      </c>
      <c r="B7411" t="n">
        <v/>
      </c>
    </row>
    <row r="7412">
      <c r="A7412" s="1" t="n">
        <v>38823.70833333334</v>
      </c>
      <c r="B7412" t="n">
        <v>48</v>
      </c>
    </row>
    <row r="7413">
      <c r="A7413" s="1" t="n">
        <v>38823.75</v>
      </c>
      <c r="B7413" t="n">
        <v>49</v>
      </c>
    </row>
    <row r="7414">
      <c r="A7414" s="1" t="n">
        <v>38823.79166666666</v>
      </c>
      <c r="B7414" t="n">
        <v>48</v>
      </c>
    </row>
    <row r="7415">
      <c r="A7415" s="1" t="n">
        <v>38823.83333333334</v>
      </c>
      <c r="B7415" t="n">
        <v>48</v>
      </c>
    </row>
    <row r="7416">
      <c r="A7416" s="1" t="n">
        <v>38823.875</v>
      </c>
      <c r="B7416" t="n">
        <v>48</v>
      </c>
    </row>
    <row r="7417">
      <c r="A7417" s="1" t="n">
        <v>38823.91666666666</v>
      </c>
      <c r="B7417" t="n">
        <v>48</v>
      </c>
    </row>
    <row r="7418">
      <c r="A7418" s="1" t="n">
        <v>38823.95833333334</v>
      </c>
      <c r="B7418" t="n">
        <v>48</v>
      </c>
    </row>
    <row r="7419">
      <c r="A7419" s="1" t="n">
        <v>38824</v>
      </c>
      <c r="B7419" t="n">
        <v/>
      </c>
    </row>
    <row r="7420">
      <c r="A7420" s="1" t="n">
        <v>38824.04166666666</v>
      </c>
      <c r="B7420" t="n">
        <v>48</v>
      </c>
    </row>
    <row r="7421">
      <c r="A7421" s="1" t="n">
        <v>38824.08333333334</v>
      </c>
      <c r="B7421" t="n">
        <v>48</v>
      </c>
    </row>
    <row r="7422">
      <c r="A7422" s="1" t="n">
        <v>38824.125</v>
      </c>
      <c r="B7422" t="n">
        <v>48</v>
      </c>
    </row>
    <row r="7423">
      <c r="A7423" s="1" t="n">
        <v>38824.16666666666</v>
      </c>
      <c r="B7423" t="n">
        <v>48</v>
      </c>
    </row>
    <row r="7424">
      <c r="A7424" s="1" t="n">
        <v>38824.20833333334</v>
      </c>
      <c r="B7424" t="n">
        <v>48</v>
      </c>
    </row>
    <row r="7425">
      <c r="A7425" s="1" t="n">
        <v>38824.25</v>
      </c>
      <c r="B7425" t="n">
        <v>48</v>
      </c>
    </row>
    <row r="7426">
      <c r="A7426" s="1" t="n">
        <v>38824.29166666666</v>
      </c>
      <c r="B7426" t="n">
        <v>48</v>
      </c>
    </row>
    <row r="7427">
      <c r="A7427" s="1" t="n">
        <v>38824.33333333334</v>
      </c>
      <c r="B7427" t="n">
        <v>48</v>
      </c>
    </row>
    <row r="7428">
      <c r="A7428" s="1" t="n">
        <v>38824.375</v>
      </c>
      <c r="B7428" t="n">
        <v>48</v>
      </c>
    </row>
    <row r="7429">
      <c r="A7429" s="1" t="n">
        <v>38824.41666666666</v>
      </c>
      <c r="B7429" t="n">
        <v>48</v>
      </c>
    </row>
    <row r="7430">
      <c r="A7430" s="1" t="n">
        <v>38824.45833333334</v>
      </c>
      <c r="B7430" t="n">
        <v>48</v>
      </c>
    </row>
    <row r="7431">
      <c r="A7431" s="1" t="n">
        <v>38824.5</v>
      </c>
      <c r="B7431" t="n">
        <v>48</v>
      </c>
    </row>
    <row r="7432">
      <c r="A7432" s="1" t="n">
        <v>38824.54166666666</v>
      </c>
      <c r="B7432" t="n">
        <v>48</v>
      </c>
    </row>
    <row r="7433">
      <c r="A7433" s="1" t="n">
        <v>38824.58333333334</v>
      </c>
      <c r="B7433" t="n">
        <v/>
      </c>
    </row>
    <row r="7434">
      <c r="A7434" s="1" t="n">
        <v>38824.625</v>
      </c>
      <c r="B7434" t="n">
        <v/>
      </c>
    </row>
    <row r="7435">
      <c r="A7435" s="1" t="n">
        <v>38824.66666666666</v>
      </c>
      <c r="B7435" t="n">
        <v/>
      </c>
    </row>
    <row r="7436">
      <c r="A7436" s="1" t="n">
        <v>38824.70833333334</v>
      </c>
      <c r="B7436" t="n">
        <v/>
      </c>
    </row>
    <row r="7437">
      <c r="A7437" s="1" t="n">
        <v>38824.75</v>
      </c>
      <c r="B7437" t="n">
        <v/>
      </c>
    </row>
    <row r="7438">
      <c r="A7438" s="1" t="n">
        <v>38824.79166666666</v>
      </c>
      <c r="B7438" t="n">
        <v/>
      </c>
    </row>
    <row r="7439">
      <c r="A7439" s="1" t="n">
        <v>38824.83333333334</v>
      </c>
      <c r="B7439" t="n">
        <v>48</v>
      </c>
    </row>
    <row r="7440">
      <c r="A7440" s="1" t="n">
        <v>38824.875</v>
      </c>
      <c r="B7440" t="n">
        <v>48</v>
      </c>
    </row>
    <row r="7441">
      <c r="A7441" s="1" t="n">
        <v>38824.91666666666</v>
      </c>
      <c r="B7441" t="n">
        <v>48</v>
      </c>
    </row>
    <row r="7442">
      <c r="A7442" s="1" t="n">
        <v>38824.95833333334</v>
      </c>
      <c r="B7442" t="n">
        <v>48</v>
      </c>
    </row>
    <row r="7443">
      <c r="A7443" s="1" t="n">
        <v>38825</v>
      </c>
      <c r="B7443" t="n">
        <v/>
      </c>
    </row>
    <row r="7444">
      <c r="A7444" s="1" t="n">
        <v>38825.04166666666</v>
      </c>
      <c r="B7444" t="n">
        <v>48</v>
      </c>
    </row>
    <row r="7445">
      <c r="A7445" s="1" t="n">
        <v>38825.08333333334</v>
      </c>
      <c r="B7445" t="n">
        <v>48</v>
      </c>
    </row>
    <row r="7446">
      <c r="A7446" s="1" t="n">
        <v>38825.125</v>
      </c>
      <c r="B7446" t="n">
        <v>48</v>
      </c>
    </row>
    <row r="7447">
      <c r="A7447" s="1" t="n">
        <v>38825.16666666666</v>
      </c>
      <c r="B7447" t="n">
        <v>48</v>
      </c>
    </row>
    <row r="7448">
      <c r="A7448" s="1" t="n">
        <v>38825.20833333334</v>
      </c>
      <c r="B7448" t="n">
        <v/>
      </c>
    </row>
    <row r="7449">
      <c r="A7449" s="1" t="n">
        <v>38825.25</v>
      </c>
      <c r="B7449" t="n">
        <v/>
      </c>
    </row>
    <row r="7450">
      <c r="A7450" s="1" t="n">
        <v>38825.29166666666</v>
      </c>
      <c r="B7450" t="n">
        <v/>
      </c>
    </row>
    <row r="7451">
      <c r="A7451" s="1" t="n">
        <v>38825.33333333334</v>
      </c>
      <c r="B7451" t="n">
        <v/>
      </c>
    </row>
    <row r="7452">
      <c r="A7452" s="1" t="n">
        <v>38825.375</v>
      </c>
      <c r="B7452" t="n">
        <v/>
      </c>
    </row>
    <row r="7453">
      <c r="A7453" s="1" t="n">
        <v>38825.41666666666</v>
      </c>
      <c r="B7453" t="n">
        <v/>
      </c>
    </row>
    <row r="7454">
      <c r="A7454" s="1" t="n">
        <v>38825.45833333334</v>
      </c>
      <c r="B7454" t="n">
        <v/>
      </c>
    </row>
    <row r="7455">
      <c r="A7455" s="1" t="n">
        <v>38825.5</v>
      </c>
      <c r="B7455" t="n">
        <v/>
      </c>
    </row>
    <row r="7456">
      <c r="A7456" s="1" t="n">
        <v>38825.54166666666</v>
      </c>
      <c r="B7456" t="n">
        <v/>
      </c>
    </row>
    <row r="7457">
      <c r="A7457" s="1" t="n">
        <v>38825.58333333334</v>
      </c>
      <c r="B7457" t="n">
        <v/>
      </c>
    </row>
    <row r="7458">
      <c r="A7458" s="1" t="n">
        <v>38825.625</v>
      </c>
      <c r="B7458" t="n">
        <v/>
      </c>
    </row>
    <row r="7459">
      <c r="A7459" s="1" t="n">
        <v>38825.66666666666</v>
      </c>
      <c r="B7459" t="n">
        <v/>
      </c>
    </row>
    <row r="7460">
      <c r="A7460" s="1" t="n">
        <v>38825.70833333334</v>
      </c>
      <c r="B7460" t="n">
        <v/>
      </c>
    </row>
    <row r="7461">
      <c r="A7461" s="1" t="n">
        <v>38825.75</v>
      </c>
      <c r="B7461" t="n">
        <v/>
      </c>
    </row>
    <row r="7462">
      <c r="A7462" s="1" t="n">
        <v>38825.79166666666</v>
      </c>
      <c r="B7462" t="n">
        <v/>
      </c>
    </row>
    <row r="7463">
      <c r="A7463" s="1" t="n">
        <v>38825.83333333334</v>
      </c>
      <c r="B7463" t="n">
        <v>91</v>
      </c>
    </row>
    <row r="7464">
      <c r="A7464" s="1" t="n">
        <v>38825.875</v>
      </c>
      <c r="B7464" t="n">
        <v>86</v>
      </c>
    </row>
    <row r="7465">
      <c r="A7465" s="1" t="n">
        <v>38825.91666666666</v>
      </c>
      <c r="B7465" t="n">
        <v/>
      </c>
    </row>
    <row r="7466">
      <c r="A7466" s="1" t="n">
        <v>38825.95833333334</v>
      </c>
      <c r="B7466" t="n">
        <v>54</v>
      </c>
    </row>
    <row r="7467">
      <c r="A7467" s="1" t="n">
        <v>38826</v>
      </c>
      <c r="B7467" t="n">
        <v>55</v>
      </c>
    </row>
    <row r="7468">
      <c r="A7468" s="1" t="n">
        <v>38826.04166666666</v>
      </c>
      <c r="B7468" t="n">
        <v>55</v>
      </c>
    </row>
    <row r="7469">
      <c r="A7469" s="1" t="n">
        <v>38826.08333333334</v>
      </c>
      <c r="B7469" t="n">
        <v>54</v>
      </c>
    </row>
    <row r="7470">
      <c r="A7470" s="1" t="n">
        <v>38826.125</v>
      </c>
      <c r="B7470" t="n">
        <v>54</v>
      </c>
    </row>
    <row r="7471">
      <c r="A7471" s="1" t="n">
        <v>38826.16666666666</v>
      </c>
      <c r="B7471" t="n">
        <v>54</v>
      </c>
    </row>
    <row r="7472">
      <c r="A7472" s="1" t="n">
        <v>38826.20833333334</v>
      </c>
      <c r="B7472" t="n">
        <v>53</v>
      </c>
    </row>
    <row r="7473">
      <c r="A7473" s="1" t="n">
        <v>38826.25</v>
      </c>
      <c r="B7473" t="n">
        <v>53</v>
      </c>
    </row>
    <row r="7474">
      <c r="A7474" s="1" t="n">
        <v>38826.29166666666</v>
      </c>
      <c r="B7474" t="n">
        <v>53</v>
      </c>
    </row>
    <row r="7475">
      <c r="A7475" s="1" t="n">
        <v>38826.33333333334</v>
      </c>
      <c r="B7475" t="n">
        <v>53</v>
      </c>
    </row>
    <row r="7476">
      <c r="A7476" s="1" t="n">
        <v>38826.375</v>
      </c>
      <c r="B7476" t="n">
        <v>53</v>
      </c>
    </row>
    <row r="7477">
      <c r="A7477" s="1" t="n">
        <v>38826.41666666666</v>
      </c>
      <c r="B7477" t="n">
        <v>52</v>
      </c>
    </row>
    <row r="7478">
      <c r="A7478" s="1" t="n">
        <v>38826.45833333334</v>
      </c>
      <c r="B7478" t="n">
        <v>52</v>
      </c>
    </row>
    <row r="7479">
      <c r="A7479" s="1" t="n">
        <v>38826.5</v>
      </c>
      <c r="B7479" t="n">
        <v/>
      </c>
    </row>
    <row r="7480">
      <c r="A7480" s="1" t="n">
        <v>38826.54166666666</v>
      </c>
      <c r="B7480" t="n">
        <v>52</v>
      </c>
    </row>
    <row r="7481">
      <c r="A7481" s="1" t="n">
        <v>38826.58333333334</v>
      </c>
      <c r="B7481" t="n">
        <v>52</v>
      </c>
    </row>
    <row r="7482">
      <c r="A7482" s="1" t="n">
        <v>38826.625</v>
      </c>
      <c r="B7482" t="n">
        <v>52</v>
      </c>
    </row>
    <row r="7483">
      <c r="A7483" s="1" t="n">
        <v>38826.66666666666</v>
      </c>
      <c r="B7483" t="n">
        <v>52</v>
      </c>
    </row>
    <row r="7484">
      <c r="A7484" s="1" t="n">
        <v>38826.70833333334</v>
      </c>
      <c r="B7484" t="n">
        <v>52</v>
      </c>
    </row>
    <row r="7485">
      <c r="A7485" s="1" t="n">
        <v>38826.75</v>
      </c>
      <c r="B7485" t="n">
        <v>52</v>
      </c>
    </row>
    <row r="7486">
      <c r="A7486" s="1" t="n">
        <v>38826.79166666666</v>
      </c>
      <c r="B7486" t="n">
        <v>52</v>
      </c>
    </row>
    <row r="7487">
      <c r="A7487" s="1" t="n">
        <v>38826.83333333334</v>
      </c>
      <c r="B7487" t="n">
        <v/>
      </c>
    </row>
    <row r="7488">
      <c r="A7488" s="1" t="n">
        <v>38826.875</v>
      </c>
      <c r="B7488" t="n">
        <v>51</v>
      </c>
    </row>
    <row r="7489">
      <c r="A7489" s="1" t="n">
        <v>38826.91666666666</v>
      </c>
      <c r="B7489" t="n">
        <v>51</v>
      </c>
    </row>
    <row r="7490">
      <c r="A7490" s="1" t="n">
        <v>38826.95833333334</v>
      </c>
      <c r="B7490" t="n">
        <v>51</v>
      </c>
    </row>
    <row r="7491">
      <c r="A7491" s="1" t="n">
        <v>38827</v>
      </c>
      <c r="B7491" t="n">
        <v>51</v>
      </c>
    </row>
    <row r="7492">
      <c r="A7492" s="1" t="n">
        <v>38827.04166666666</v>
      </c>
      <c r="B7492" t="n">
        <v>51</v>
      </c>
    </row>
    <row r="7493">
      <c r="A7493" s="1" t="n">
        <v>38827.08333333334</v>
      </c>
      <c r="B7493" t="n">
        <v>51</v>
      </c>
    </row>
    <row r="7494">
      <c r="A7494" s="1" t="n">
        <v>38827.125</v>
      </c>
      <c r="B7494" t="n">
        <v>51</v>
      </c>
    </row>
    <row r="7495">
      <c r="A7495" s="1" t="n">
        <v>38827.16666666666</v>
      </c>
      <c r="B7495" t="n">
        <v>51</v>
      </c>
    </row>
    <row r="7496">
      <c r="A7496" s="1" t="n">
        <v>38827.20833333334</v>
      </c>
      <c r="B7496" t="n">
        <v>51</v>
      </c>
    </row>
    <row r="7497">
      <c r="A7497" s="1" t="n">
        <v>38827.25</v>
      </c>
      <c r="B7497" t="n">
        <v>51</v>
      </c>
    </row>
    <row r="7498">
      <c r="A7498" s="1" t="n">
        <v>38827.29166666666</v>
      </c>
      <c r="B7498" t="n">
        <v>51</v>
      </c>
    </row>
    <row r="7499">
      <c r="A7499" s="1" t="n">
        <v>38827.33333333334</v>
      </c>
      <c r="B7499" t="n">
        <v>51</v>
      </c>
    </row>
    <row r="7500">
      <c r="A7500" s="1" t="n">
        <v>38827.375</v>
      </c>
      <c r="B7500" t="n">
        <v>51</v>
      </c>
    </row>
    <row r="7501">
      <c r="A7501" s="1" t="n">
        <v>38827.41666666666</v>
      </c>
      <c r="B7501" t="n">
        <v>51</v>
      </c>
    </row>
    <row r="7502">
      <c r="A7502" s="1" t="n">
        <v>38827.45833333334</v>
      </c>
      <c r="B7502" t="n">
        <v>51</v>
      </c>
    </row>
    <row r="7503">
      <c r="A7503" s="1" t="n">
        <v>38827.5</v>
      </c>
      <c r="B7503" t="n">
        <v>50</v>
      </c>
    </row>
    <row r="7504">
      <c r="A7504" s="1" t="n">
        <v>38827.54166666666</v>
      </c>
      <c r="B7504" t="n">
        <v>50</v>
      </c>
    </row>
    <row r="7505">
      <c r="A7505" s="1" t="n">
        <v>38827.58333333334</v>
      </c>
      <c r="B7505" t="n">
        <v>50</v>
      </c>
    </row>
    <row r="7506">
      <c r="A7506" s="1" t="n">
        <v>38827.625</v>
      </c>
      <c r="B7506" t="n">
        <v>50</v>
      </c>
    </row>
    <row r="7507">
      <c r="A7507" s="1" t="n">
        <v>38827.66666666666</v>
      </c>
      <c r="B7507" t="n">
        <v>50</v>
      </c>
    </row>
    <row r="7508">
      <c r="A7508" s="1" t="n">
        <v>38827.70833333334</v>
      </c>
      <c r="B7508" t="n">
        <v>50</v>
      </c>
    </row>
    <row r="7509">
      <c r="A7509" s="1" t="n">
        <v>38827.75</v>
      </c>
      <c r="B7509" t="n">
        <v>50</v>
      </c>
    </row>
    <row r="7510">
      <c r="A7510" s="1" t="n">
        <v>38827.79166666666</v>
      </c>
      <c r="B7510" t="n">
        <v>50</v>
      </c>
    </row>
    <row r="7511">
      <c r="A7511" s="1" t="n">
        <v>38827.83333333334</v>
      </c>
      <c r="B7511" t="n">
        <v>50</v>
      </c>
    </row>
    <row r="7512">
      <c r="A7512" s="1" t="n">
        <v>38827.875</v>
      </c>
      <c r="B7512" t="n">
        <v>50</v>
      </c>
    </row>
    <row r="7513">
      <c r="A7513" s="1" t="n">
        <v>38827.91666666666</v>
      </c>
      <c r="B7513" t="n">
        <v>50</v>
      </c>
    </row>
    <row r="7514">
      <c r="A7514" s="1" t="n">
        <v>38827.95833333334</v>
      </c>
      <c r="B7514" t="n">
        <v>50</v>
      </c>
    </row>
    <row r="7515">
      <c r="A7515" s="1" t="n">
        <v>38828</v>
      </c>
      <c r="B7515" t="n">
        <v>50</v>
      </c>
    </row>
    <row r="7516">
      <c r="A7516" s="1" t="n">
        <v>38828.04166666666</v>
      </c>
      <c r="B7516" t="n">
        <v>50</v>
      </c>
    </row>
    <row r="7517">
      <c r="A7517" s="1" t="n">
        <v>38828.08333333334</v>
      </c>
      <c r="B7517" t="n">
        <v>50</v>
      </c>
    </row>
    <row r="7518">
      <c r="A7518" s="1" t="n">
        <v>38828.125</v>
      </c>
      <c r="B7518" t="n">
        <v>50</v>
      </c>
    </row>
    <row r="7519">
      <c r="A7519" s="1" t="n">
        <v>38828.16666666666</v>
      </c>
      <c r="B7519" t="n">
        <v>50</v>
      </c>
    </row>
    <row r="7520">
      <c r="A7520" s="1" t="n">
        <v>38828.20833333334</v>
      </c>
      <c r="B7520" t="n">
        <v>50</v>
      </c>
    </row>
    <row r="7521">
      <c r="A7521" s="1" t="n">
        <v>38828.25</v>
      </c>
      <c r="B7521" t="n">
        <v>50</v>
      </c>
    </row>
    <row r="7522">
      <c r="A7522" s="1" t="n">
        <v>38828.29166666666</v>
      </c>
      <c r="B7522" t="n">
        <v/>
      </c>
    </row>
    <row r="7523">
      <c r="A7523" s="1" t="n">
        <v>38828.33333333334</v>
      </c>
      <c r="B7523" t="n">
        <v/>
      </c>
    </row>
    <row r="7524">
      <c r="A7524" s="1" t="n">
        <v>38828.375</v>
      </c>
      <c r="B7524" t="n">
        <v/>
      </c>
    </row>
    <row r="7525">
      <c r="A7525" s="1" t="n">
        <v>38828.41666666666</v>
      </c>
      <c r="B7525" t="n">
        <v/>
      </c>
    </row>
    <row r="7526">
      <c r="A7526" s="1" t="n">
        <v>38828.45833333334</v>
      </c>
      <c r="B7526" t="n">
        <v/>
      </c>
    </row>
    <row r="7527">
      <c r="A7527" s="1" t="n">
        <v>38828.5</v>
      </c>
      <c r="B7527" t="n">
        <v>49</v>
      </c>
    </row>
    <row r="7528">
      <c r="A7528" s="1" t="n">
        <v>38828.54166666666</v>
      </c>
      <c r="B7528" t="n">
        <v>50</v>
      </c>
    </row>
    <row r="7529">
      <c r="A7529" s="1" t="n">
        <v>38828.58333333334</v>
      </c>
      <c r="B7529" t="n">
        <v>50</v>
      </c>
    </row>
    <row r="7530">
      <c r="A7530" s="1" t="n">
        <v>38828.625</v>
      </c>
      <c r="B7530" t="n">
        <v>49</v>
      </c>
    </row>
    <row r="7531">
      <c r="A7531" s="1" t="n">
        <v>38828.66666666666</v>
      </c>
      <c r="B7531" t="n">
        <v>49</v>
      </c>
    </row>
    <row r="7532">
      <c r="A7532" s="1" t="n">
        <v>38828.70833333334</v>
      </c>
      <c r="B7532" t="n">
        <v>49</v>
      </c>
    </row>
    <row r="7533">
      <c r="A7533" s="1" t="n">
        <v>38828.75</v>
      </c>
      <c r="B7533" t="n">
        <v>49</v>
      </c>
    </row>
    <row r="7534">
      <c r="A7534" s="1" t="n">
        <v>38828.79166666666</v>
      </c>
      <c r="B7534" t="n">
        <v>49</v>
      </c>
    </row>
    <row r="7535">
      <c r="A7535" s="1" t="n">
        <v>38828.83333333334</v>
      </c>
      <c r="B7535" t="n">
        <v>49</v>
      </c>
    </row>
    <row r="7536">
      <c r="A7536" s="1" t="n">
        <v>38828.875</v>
      </c>
      <c r="B7536" t="n">
        <v>49</v>
      </c>
    </row>
    <row r="7537">
      <c r="A7537" s="1" t="n">
        <v>38828.91666666666</v>
      </c>
      <c r="B7537" t="n">
        <v>49</v>
      </c>
    </row>
    <row r="7538">
      <c r="A7538" s="1" t="n">
        <v>38828.95833333334</v>
      </c>
      <c r="B7538" t="n">
        <v>49</v>
      </c>
    </row>
    <row r="7539">
      <c r="A7539" s="1" t="n">
        <v>38829</v>
      </c>
      <c r="B7539" t="n">
        <v/>
      </c>
    </row>
    <row r="7540">
      <c r="A7540" s="1" t="n">
        <v>38829.04166666666</v>
      </c>
      <c r="B7540" t="n">
        <v>49</v>
      </c>
    </row>
    <row r="7541">
      <c r="A7541" s="1" t="n">
        <v>38829.08333333334</v>
      </c>
      <c r="B7541" t="n">
        <v>49</v>
      </c>
    </row>
    <row r="7542">
      <c r="A7542" s="1" t="n">
        <v>38829.125</v>
      </c>
      <c r="B7542" t="n">
        <v>49</v>
      </c>
    </row>
    <row r="7543">
      <c r="A7543" s="1" t="n">
        <v>38829.16666666666</v>
      </c>
      <c r="B7543" t="n">
        <v>49</v>
      </c>
    </row>
    <row r="7544">
      <c r="A7544" s="1" t="n">
        <v>38829.20833333334</v>
      </c>
      <c r="B7544" t="n">
        <v>49</v>
      </c>
    </row>
    <row r="7545">
      <c r="A7545" s="1" t="n">
        <v>38829.25</v>
      </c>
      <c r="B7545" t="n">
        <v>49</v>
      </c>
    </row>
    <row r="7546">
      <c r="A7546" s="1" t="n">
        <v>38829.29166666666</v>
      </c>
      <c r="B7546" t="n">
        <v>49</v>
      </c>
    </row>
    <row r="7547">
      <c r="A7547" s="1" t="n">
        <v>38829.33333333334</v>
      </c>
      <c r="B7547" t="n">
        <v>49</v>
      </c>
    </row>
    <row r="7548">
      <c r="A7548" s="1" t="n">
        <v>38829.375</v>
      </c>
      <c r="B7548" t="n">
        <v>49</v>
      </c>
    </row>
    <row r="7549">
      <c r="A7549" s="1" t="n">
        <v>38829.41666666666</v>
      </c>
      <c r="B7549" t="n">
        <v/>
      </c>
    </row>
    <row r="7550">
      <c r="A7550" s="1" t="n">
        <v>38829.45833333334</v>
      </c>
      <c r="B7550" t="n">
        <v/>
      </c>
    </row>
    <row r="7551">
      <c r="A7551" s="1" t="n">
        <v>38829.5</v>
      </c>
      <c r="B7551" t="n">
        <v/>
      </c>
    </row>
    <row r="7552">
      <c r="A7552" s="1" t="n">
        <v>38829.54166666666</v>
      </c>
      <c r="B7552" t="n">
        <v/>
      </c>
    </row>
    <row r="7553">
      <c r="A7553" s="1" t="n">
        <v>38829.58333333334</v>
      </c>
      <c r="B7553" t="n">
        <v/>
      </c>
    </row>
    <row r="7554">
      <c r="A7554" s="1" t="n">
        <v>38829.625</v>
      </c>
      <c r="B7554" t="n">
        <v/>
      </c>
    </row>
    <row r="7555">
      <c r="A7555" s="1" t="n">
        <v>38829.66666666666</v>
      </c>
      <c r="B7555" t="n">
        <v/>
      </c>
    </row>
    <row r="7556">
      <c r="A7556" s="1" t="n">
        <v>38829.70833333334</v>
      </c>
      <c r="B7556" t="n">
        <v/>
      </c>
    </row>
    <row r="7557">
      <c r="A7557" s="1" t="n">
        <v>38829.75</v>
      </c>
      <c r="B7557" t="n">
        <v/>
      </c>
    </row>
    <row r="7558">
      <c r="A7558" s="1" t="n">
        <v>38829.79166666666</v>
      </c>
      <c r="B7558" t="n">
        <v/>
      </c>
    </row>
    <row r="7559">
      <c r="A7559" s="1" t="n">
        <v>38829.83333333334</v>
      </c>
      <c r="B7559" t="n">
        <v>49</v>
      </c>
    </row>
    <row r="7560">
      <c r="A7560" s="1" t="n">
        <v>38829.875</v>
      </c>
      <c r="B7560" t="n">
        <v>49</v>
      </c>
    </row>
    <row r="7561">
      <c r="A7561" s="1" t="n">
        <v>38829.91666666666</v>
      </c>
      <c r="B7561" t="n">
        <v/>
      </c>
    </row>
    <row r="7562">
      <c r="A7562" s="1" t="n">
        <v>38829.95833333334</v>
      </c>
      <c r="B7562" t="n">
        <v>49</v>
      </c>
    </row>
    <row r="7563">
      <c r="A7563" s="1" t="n">
        <v>38830</v>
      </c>
      <c r="B7563" t="n">
        <v>49</v>
      </c>
    </row>
    <row r="7564">
      <c r="A7564" s="1" t="n">
        <v>38830.04166666666</v>
      </c>
      <c r="B7564" t="n">
        <v>49</v>
      </c>
    </row>
    <row r="7565">
      <c r="A7565" s="1" t="n">
        <v>38830.08333333334</v>
      </c>
      <c r="B7565" t="n">
        <v>49</v>
      </c>
    </row>
    <row r="7566">
      <c r="A7566" s="1" t="n">
        <v>38830.125</v>
      </c>
      <c r="B7566" t="n">
        <v>49</v>
      </c>
    </row>
    <row r="7567">
      <c r="A7567" s="1" t="n">
        <v>38830.16666666666</v>
      </c>
      <c r="B7567" t="n">
        <v>49</v>
      </c>
    </row>
    <row r="7568">
      <c r="A7568" s="1" t="n">
        <v>38830.20833333334</v>
      </c>
      <c r="B7568" t="n">
        <v/>
      </c>
    </row>
    <row r="7569">
      <c r="A7569" s="1" t="n">
        <v>38830.25</v>
      </c>
      <c r="B7569" t="n">
        <v/>
      </c>
    </row>
    <row r="7570">
      <c r="A7570" s="1" t="n">
        <v>38830.29166666666</v>
      </c>
      <c r="B7570" t="n">
        <v/>
      </c>
    </row>
    <row r="7571">
      <c r="A7571" s="1" t="n">
        <v>38830.33333333334</v>
      </c>
      <c r="B7571" t="n">
        <v/>
      </c>
    </row>
    <row r="7572">
      <c r="A7572" s="1" t="n">
        <v>38830.375</v>
      </c>
      <c r="B7572" t="n">
        <v/>
      </c>
    </row>
    <row r="7573">
      <c r="A7573" s="1" t="n">
        <v>38830.41666666666</v>
      </c>
      <c r="B7573" t="n">
        <v>48</v>
      </c>
    </row>
    <row r="7574">
      <c r="A7574" s="1" t="n">
        <v>38830.45833333334</v>
      </c>
      <c r="B7574" t="n">
        <v>48</v>
      </c>
    </row>
    <row r="7575">
      <c r="A7575" s="1" t="n">
        <v>38830.5</v>
      </c>
      <c r="B7575" t="n">
        <v>49</v>
      </c>
    </row>
    <row r="7576">
      <c r="A7576" s="1" t="n">
        <v>38830.54166666666</v>
      </c>
      <c r="B7576" t="n">
        <v>48</v>
      </c>
    </row>
    <row r="7577">
      <c r="A7577" s="1" t="n">
        <v>38830.58333333334</v>
      </c>
      <c r="B7577" t="n">
        <v>49</v>
      </c>
    </row>
    <row r="7578">
      <c r="A7578" s="1" t="n">
        <v>38830.625</v>
      </c>
      <c r="B7578" t="n">
        <v>48</v>
      </c>
    </row>
    <row r="7579">
      <c r="A7579" s="1" t="n">
        <v>38830.66666666666</v>
      </c>
      <c r="B7579" t="n">
        <v>48</v>
      </c>
    </row>
    <row r="7580">
      <c r="A7580" s="1" t="n">
        <v>38830.70833333334</v>
      </c>
      <c r="B7580" t="n">
        <v>48</v>
      </c>
    </row>
    <row r="7581">
      <c r="A7581" s="1" t="n">
        <v>38830.75</v>
      </c>
      <c r="B7581" t="n">
        <v>48</v>
      </c>
    </row>
    <row r="7582">
      <c r="A7582" s="1" t="n">
        <v>38830.79166666666</v>
      </c>
      <c r="B7582" t="n">
        <v>48</v>
      </c>
    </row>
    <row r="7583">
      <c r="A7583" s="1" t="n">
        <v>38830.83333333334</v>
      </c>
      <c r="B7583" t="n">
        <v>48</v>
      </c>
    </row>
    <row r="7584">
      <c r="A7584" s="1" t="n">
        <v>38830.875</v>
      </c>
      <c r="B7584" t="n">
        <v>50</v>
      </c>
    </row>
    <row r="7585">
      <c r="A7585" s="1" t="n">
        <v>38830.91666666666</v>
      </c>
      <c r="B7585" t="n">
        <v>53</v>
      </c>
    </row>
    <row r="7586">
      <c r="A7586" s="1" t="n">
        <v>38830.95833333334</v>
      </c>
      <c r="B7586" t="n">
        <v>55</v>
      </c>
    </row>
    <row r="7587">
      <c r="A7587" s="1" t="n">
        <v>38831</v>
      </c>
      <c r="B7587" t="n">
        <v>55</v>
      </c>
    </row>
    <row r="7588">
      <c r="A7588" s="1" t="n">
        <v>38831.04166666666</v>
      </c>
      <c r="B7588" t="n">
        <v>57</v>
      </c>
    </row>
    <row r="7589">
      <c r="A7589" s="1" t="n">
        <v>38831.08333333334</v>
      </c>
      <c r="B7589" t="n">
        <v>58</v>
      </c>
    </row>
    <row r="7590">
      <c r="A7590" s="1" t="n">
        <v>38831.125</v>
      </c>
      <c r="B7590" t="n">
        <v>59</v>
      </c>
    </row>
    <row r="7591">
      <c r="A7591" s="1" t="n">
        <v>38831.16666666666</v>
      </c>
      <c r="B7591" t="n">
        <v>61</v>
      </c>
    </row>
    <row r="7592">
      <c r="A7592" s="1" t="n">
        <v>38831.20833333334</v>
      </c>
      <c r="B7592" t="n">
        <v>63</v>
      </c>
    </row>
    <row r="7593">
      <c r="A7593" s="1" t="n">
        <v>38831.25</v>
      </c>
      <c r="B7593" t="n">
        <v>56</v>
      </c>
    </row>
    <row r="7594">
      <c r="A7594" s="1" t="n">
        <v>38831.29166666666</v>
      </c>
      <c r="B7594" t="n">
        <v>55</v>
      </c>
    </row>
    <row r="7595">
      <c r="A7595" s="1" t="n">
        <v>38831.33333333334</v>
      </c>
      <c r="B7595" t="n">
        <v>55</v>
      </c>
    </row>
    <row r="7596">
      <c r="A7596" s="1" t="n">
        <v>38831.375</v>
      </c>
      <c r="B7596" t="n">
        <v>54</v>
      </c>
    </row>
    <row r="7597">
      <c r="A7597" s="1" t="n">
        <v>38831.41666666666</v>
      </c>
      <c r="B7597" t="n">
        <v>54</v>
      </c>
    </row>
    <row r="7598">
      <c r="A7598" s="1" t="n">
        <v>38831.45833333334</v>
      </c>
      <c r="B7598" t="n">
        <v>54</v>
      </c>
    </row>
    <row r="7599">
      <c r="A7599" s="1" t="n">
        <v>38831.5</v>
      </c>
      <c r="B7599" t="n">
        <v>54</v>
      </c>
    </row>
    <row r="7600">
      <c r="A7600" s="1" t="n">
        <v>38831.54166666666</v>
      </c>
      <c r="B7600" t="n">
        <v>54</v>
      </c>
    </row>
    <row r="7601">
      <c r="A7601" s="1" t="n">
        <v>38831.58333333334</v>
      </c>
      <c r="B7601" t="n">
        <v>54</v>
      </c>
    </row>
    <row r="7602">
      <c r="A7602" s="1" t="n">
        <v>38831.625</v>
      </c>
      <c r="B7602" t="n">
        <v>53</v>
      </c>
    </row>
    <row r="7603">
      <c r="A7603" s="1" t="n">
        <v>38831.66666666666</v>
      </c>
      <c r="B7603" t="n">
        <v>53</v>
      </c>
    </row>
    <row r="7604">
      <c r="A7604" s="1" t="n">
        <v>38831.70833333334</v>
      </c>
      <c r="B7604" t="n">
        <v>53</v>
      </c>
    </row>
    <row r="7605">
      <c r="A7605" s="1" t="n">
        <v>38831.75</v>
      </c>
      <c r="B7605" t="n">
        <v>53</v>
      </c>
    </row>
    <row r="7606">
      <c r="A7606" s="1" t="n">
        <v>38831.79166666666</v>
      </c>
      <c r="B7606" t="n">
        <v>53</v>
      </c>
    </row>
    <row r="7607">
      <c r="A7607" s="1" t="n">
        <v>38831.83333333334</v>
      </c>
      <c r="B7607" t="n">
        <v>53</v>
      </c>
    </row>
    <row r="7608">
      <c r="A7608" s="1" t="n">
        <v>38831.875</v>
      </c>
      <c r="B7608" t="n">
        <v/>
      </c>
    </row>
    <row r="7609">
      <c r="A7609" s="1" t="n">
        <v>38831.91666666666</v>
      </c>
      <c r="B7609" t="n">
        <v>52</v>
      </c>
    </row>
    <row r="7610">
      <c r="A7610" s="1" t="n">
        <v>38831.95833333334</v>
      </c>
      <c r="B7610" t="n">
        <v>52</v>
      </c>
    </row>
    <row r="7611">
      <c r="A7611" s="1" t="n">
        <v>38832</v>
      </c>
      <c r="B7611" t="n">
        <v>52</v>
      </c>
    </row>
    <row r="7612">
      <c r="A7612" s="1" t="n">
        <v>38832.04166666666</v>
      </c>
      <c r="B7612" t="n">
        <v>52</v>
      </c>
    </row>
    <row r="7613">
      <c r="A7613" s="1" t="n">
        <v>38832.08333333334</v>
      </c>
      <c r="B7613" t="n">
        <v>52</v>
      </c>
    </row>
    <row r="7614">
      <c r="A7614" s="1" t="n">
        <v>38832.125</v>
      </c>
      <c r="B7614" t="n">
        <v>52</v>
      </c>
    </row>
    <row r="7615">
      <c r="A7615" s="1" t="n">
        <v>38832.16666666666</v>
      </c>
      <c r="B7615" t="n">
        <v>52</v>
      </c>
    </row>
    <row r="7616">
      <c r="A7616" s="1" t="n">
        <v>38832.20833333334</v>
      </c>
      <c r="B7616" t="n">
        <v/>
      </c>
    </row>
    <row r="7617">
      <c r="A7617" s="1" t="n">
        <v>38832.25</v>
      </c>
      <c r="B7617" t="n">
        <v>51</v>
      </c>
    </row>
    <row r="7618">
      <c r="A7618" s="1" t="n">
        <v>38832.29166666666</v>
      </c>
      <c r="B7618" t="n">
        <v>51</v>
      </c>
    </row>
    <row r="7619">
      <c r="A7619" s="1" t="n">
        <v>38832.33333333334</v>
      </c>
      <c r="B7619" t="n">
        <v>51</v>
      </c>
    </row>
    <row r="7620">
      <c r="A7620" s="1" t="n">
        <v>38832.375</v>
      </c>
      <c r="B7620" t="n">
        <v>51</v>
      </c>
    </row>
    <row r="7621">
      <c r="A7621" s="1" t="n">
        <v>38832.41666666666</v>
      </c>
      <c r="B7621" t="n">
        <v>51</v>
      </c>
    </row>
    <row r="7622">
      <c r="A7622" s="1" t="n">
        <v>38832.45833333334</v>
      </c>
      <c r="B7622" t="n">
        <v>51</v>
      </c>
    </row>
    <row r="7623">
      <c r="A7623" s="1" t="n">
        <v>38832.5</v>
      </c>
      <c r="B7623" t="n">
        <v>52</v>
      </c>
    </row>
    <row r="7624">
      <c r="A7624" s="1" t="n">
        <v>38832.54166666666</v>
      </c>
      <c r="B7624" t="n">
        <v>53</v>
      </c>
    </row>
    <row r="7625">
      <c r="A7625" s="1" t="n">
        <v>38832.58333333334</v>
      </c>
      <c r="B7625" t="n">
        <v>53</v>
      </c>
    </row>
    <row r="7626">
      <c r="A7626" s="1" t="n">
        <v>38832.625</v>
      </c>
      <c r="B7626" t="n">
        <v/>
      </c>
    </row>
    <row r="7627">
      <c r="A7627" s="1" t="n">
        <v>38832.66666666666</v>
      </c>
      <c r="B7627" t="n">
        <v>54</v>
      </c>
    </row>
    <row r="7628">
      <c r="A7628" s="1" t="n">
        <v>38832.70833333334</v>
      </c>
      <c r="B7628" t="n">
        <v>54</v>
      </c>
    </row>
    <row r="7629">
      <c r="A7629" s="1" t="n">
        <v>38832.75</v>
      </c>
      <c r="B7629" t="n">
        <v>53</v>
      </c>
    </row>
    <row r="7630">
      <c r="A7630" s="1" t="n">
        <v>38832.79166666666</v>
      </c>
      <c r="B7630" t="n">
        <v>53</v>
      </c>
    </row>
    <row r="7631">
      <c r="A7631" s="1" t="n">
        <v>38832.83333333334</v>
      </c>
      <c r="B7631" t="n">
        <v>53</v>
      </c>
    </row>
    <row r="7632">
      <c r="A7632" s="1" t="n">
        <v>38832.875</v>
      </c>
      <c r="B7632" t="n">
        <v>53</v>
      </c>
    </row>
    <row r="7633">
      <c r="A7633" s="1" t="n">
        <v>38832.91666666666</v>
      </c>
      <c r="B7633" t="n">
        <v>52</v>
      </c>
    </row>
    <row r="7634">
      <c r="A7634" s="1" t="n">
        <v>38832.95833333334</v>
      </c>
      <c r="B7634" t="n">
        <v>52</v>
      </c>
    </row>
    <row r="7635">
      <c r="A7635" s="1" t="n">
        <v>38833</v>
      </c>
      <c r="B7635" t="n">
        <v>52</v>
      </c>
    </row>
    <row r="7636">
      <c r="A7636" s="1" t="n">
        <v>38833.04166666666</v>
      </c>
      <c r="B7636" t="n">
        <v>52</v>
      </c>
    </row>
    <row r="7637">
      <c r="A7637" s="1" t="n">
        <v>38833.08333333334</v>
      </c>
      <c r="B7637" t="n">
        <v>52</v>
      </c>
    </row>
    <row r="7638">
      <c r="A7638" s="1" t="n">
        <v>38833.125</v>
      </c>
      <c r="B7638" t="n">
        <v>52</v>
      </c>
    </row>
    <row r="7639">
      <c r="A7639" s="1" t="n">
        <v>38833.16666666666</v>
      </c>
      <c r="B7639" t="n">
        <v>52</v>
      </c>
    </row>
    <row r="7640">
      <c r="A7640" s="1" t="n">
        <v>38833.20833333334</v>
      </c>
      <c r="B7640" t="n">
        <v>52</v>
      </c>
    </row>
    <row r="7641">
      <c r="A7641" s="1" t="n">
        <v>38833.25</v>
      </c>
      <c r="B7641" t="n">
        <v>52</v>
      </c>
    </row>
    <row r="7642">
      <c r="A7642" s="1" t="n">
        <v>38833.29166666666</v>
      </c>
      <c r="B7642" t="n">
        <v>52</v>
      </c>
    </row>
    <row r="7643">
      <c r="A7643" s="1" t="n">
        <v>38833.33333333334</v>
      </c>
      <c r="B7643" t="n">
        <v>52</v>
      </c>
    </row>
    <row r="7644">
      <c r="A7644" s="1" t="n">
        <v>38833.375</v>
      </c>
      <c r="B7644" t="n">
        <v>52</v>
      </c>
    </row>
    <row r="7645">
      <c r="A7645" s="1" t="n">
        <v>38833.41666666666</v>
      </c>
      <c r="B7645" t="n">
        <v>52</v>
      </c>
    </row>
    <row r="7646">
      <c r="A7646" s="1" t="n">
        <v>38833.45833333334</v>
      </c>
      <c r="B7646" t="n">
        <v>52</v>
      </c>
    </row>
    <row r="7647">
      <c r="A7647" s="1" t="n">
        <v>38833.5</v>
      </c>
      <c r="B7647" t="n">
        <v>52</v>
      </c>
    </row>
    <row r="7648">
      <c r="A7648" s="1" t="n">
        <v>38833.54166666666</v>
      </c>
      <c r="B7648" t="n">
        <v>52</v>
      </c>
    </row>
    <row r="7649">
      <c r="A7649" s="1" t="n">
        <v>38833.58333333334</v>
      </c>
      <c r="B7649" t="n">
        <v>52</v>
      </c>
    </row>
    <row r="7650">
      <c r="A7650" s="1" t="n">
        <v>38833.625</v>
      </c>
      <c r="B7650" t="n">
        <v/>
      </c>
    </row>
    <row r="7651">
      <c r="A7651" s="1" t="n">
        <v>38833.66666666666</v>
      </c>
      <c r="B7651" t="n">
        <v/>
      </c>
    </row>
    <row r="7652">
      <c r="A7652" s="1" t="n">
        <v>38833.70833333334</v>
      </c>
      <c r="B7652" t="n">
        <v/>
      </c>
    </row>
    <row r="7653">
      <c r="A7653" s="1" t="n">
        <v>38833.75</v>
      </c>
      <c r="B7653" t="n">
        <v/>
      </c>
    </row>
    <row r="7654">
      <c r="A7654" s="1" t="n">
        <v>38833.79166666666</v>
      </c>
      <c r="B7654" t="n">
        <v/>
      </c>
    </row>
    <row r="7655">
      <c r="A7655" s="1" t="n">
        <v>38833.83333333334</v>
      </c>
      <c r="B7655" t="n">
        <v>52</v>
      </c>
    </row>
    <row r="7656">
      <c r="A7656" s="1" t="n">
        <v>38833.875</v>
      </c>
      <c r="B7656" t="n">
        <v>52</v>
      </c>
    </row>
    <row r="7657">
      <c r="A7657" s="1" t="n">
        <v>38833.91666666666</v>
      </c>
      <c r="B7657" t="n">
        <v>52</v>
      </c>
    </row>
    <row r="7658">
      <c r="A7658" s="1" t="n">
        <v>38833.95833333334</v>
      </c>
      <c r="B7658" t="n">
        <v/>
      </c>
    </row>
    <row r="7659">
      <c r="A7659" s="1" t="n">
        <v>38834</v>
      </c>
      <c r="B7659" t="n">
        <v>51</v>
      </c>
    </row>
    <row r="7660">
      <c r="A7660" s="1" t="n">
        <v>38834.04166666666</v>
      </c>
      <c r="B7660" t="n">
        <v>51</v>
      </c>
    </row>
    <row r="7661">
      <c r="A7661" s="1" t="n">
        <v>38834.08333333334</v>
      </c>
      <c r="B7661" t="n">
        <v>51</v>
      </c>
    </row>
    <row r="7662">
      <c r="A7662" s="1" t="n">
        <v>38834.125</v>
      </c>
      <c r="B7662" t="n">
        <v>51</v>
      </c>
    </row>
    <row r="7663">
      <c r="A7663" s="1" t="n">
        <v>38834.16666666666</v>
      </c>
      <c r="B7663" t="n">
        <v>51</v>
      </c>
    </row>
    <row r="7664">
      <c r="A7664" s="1" t="n">
        <v>38834.20833333334</v>
      </c>
      <c r="B7664" t="n">
        <v>51</v>
      </c>
    </row>
    <row r="7665">
      <c r="A7665" s="1" t="n">
        <v>38834.25</v>
      </c>
      <c r="B7665" t="n">
        <v>51</v>
      </c>
    </row>
    <row r="7666">
      <c r="A7666" s="1" t="n">
        <v>38834.29166666666</v>
      </c>
      <c r="B7666" t="n">
        <v>51</v>
      </c>
    </row>
    <row r="7667">
      <c r="A7667" s="1" t="n">
        <v>38834.33333333334</v>
      </c>
      <c r="B7667" t="n">
        <v>51</v>
      </c>
    </row>
    <row r="7668">
      <c r="A7668" s="1" t="n">
        <v>38834.375</v>
      </c>
      <c r="B7668" t="n">
        <v>51</v>
      </c>
    </row>
    <row r="7669">
      <c r="A7669" s="1" t="n">
        <v>38834.41666666666</v>
      </c>
      <c r="B7669" t="n">
        <v>50</v>
      </c>
    </row>
    <row r="7670">
      <c r="A7670" s="1" t="n">
        <v>38834.45833333334</v>
      </c>
      <c r="B7670" t="n">
        <v>51</v>
      </c>
    </row>
    <row r="7671">
      <c r="A7671" s="1" t="n">
        <v>38834.5</v>
      </c>
      <c r="B7671" t="n">
        <v>50</v>
      </c>
    </row>
    <row r="7672">
      <c r="A7672" s="1" t="n">
        <v>38834.54166666666</v>
      </c>
      <c r="B7672" t="n">
        <v>50</v>
      </c>
    </row>
    <row r="7673">
      <c r="A7673" s="1" t="n">
        <v>38834.58333333334</v>
      </c>
      <c r="B7673" t="n">
        <v>50</v>
      </c>
    </row>
    <row r="7674">
      <c r="A7674" s="1" t="n">
        <v>38834.625</v>
      </c>
      <c r="B7674" t="n">
        <v>50</v>
      </c>
    </row>
    <row r="7675">
      <c r="A7675" s="1" t="n">
        <v>38834.66666666666</v>
      </c>
      <c r="B7675" t="n">
        <v>50</v>
      </c>
    </row>
    <row r="7676">
      <c r="A7676" s="1" t="n">
        <v>38834.70833333334</v>
      </c>
      <c r="B7676" t="n">
        <v>50</v>
      </c>
    </row>
    <row r="7677">
      <c r="A7677" s="1" t="n">
        <v>38834.75</v>
      </c>
      <c r="B7677" t="n">
        <v>50</v>
      </c>
    </row>
    <row r="7678">
      <c r="A7678" s="1" t="n">
        <v>38834.79166666666</v>
      </c>
      <c r="B7678" t="n">
        <v>50</v>
      </c>
    </row>
    <row r="7679">
      <c r="A7679" s="1" t="n">
        <v>38834.83333333334</v>
      </c>
      <c r="B7679" t="n">
        <v>50</v>
      </c>
    </row>
    <row r="7680">
      <c r="A7680" s="1" t="n">
        <v>38834.875</v>
      </c>
      <c r="B7680" t="n">
        <v>50</v>
      </c>
    </row>
    <row r="7681">
      <c r="A7681" s="1" t="n">
        <v>38834.91666666666</v>
      </c>
      <c r="B7681" t="n">
        <v>50</v>
      </c>
    </row>
    <row r="7682">
      <c r="A7682" s="1" t="n">
        <v>38834.95833333334</v>
      </c>
      <c r="B7682" t="n">
        <v>50</v>
      </c>
    </row>
    <row r="7683">
      <c r="A7683" s="1" t="n">
        <v>38835</v>
      </c>
      <c r="B7683" t="n">
        <v>50</v>
      </c>
    </row>
    <row r="7684">
      <c r="A7684" s="1" t="n">
        <v>38835.04166666666</v>
      </c>
      <c r="B7684" t="n">
        <v>50</v>
      </c>
    </row>
    <row r="7685">
      <c r="A7685" s="1" t="n">
        <v>38835.08333333334</v>
      </c>
      <c r="B7685" t="n">
        <v>50</v>
      </c>
    </row>
    <row r="7686">
      <c r="A7686" s="1" t="n">
        <v>38835.125</v>
      </c>
      <c r="B7686" t="n">
        <v>50</v>
      </c>
    </row>
    <row r="7687">
      <c r="A7687" s="1" t="n">
        <v>38835.16666666666</v>
      </c>
      <c r="B7687" t="n">
        <v>50</v>
      </c>
    </row>
    <row r="7688">
      <c r="A7688" s="1" t="n">
        <v>38835.20833333334</v>
      </c>
      <c r="B7688" t="n">
        <v>50</v>
      </c>
    </row>
    <row r="7689">
      <c r="A7689" s="1" t="n">
        <v>38835.25</v>
      </c>
      <c r="B7689" t="n">
        <v>50</v>
      </c>
    </row>
    <row r="7690">
      <c r="A7690" s="1" t="n">
        <v>38835.29166666666</v>
      </c>
      <c r="B7690" t="n">
        <v/>
      </c>
    </row>
    <row r="7691">
      <c r="A7691" s="1" t="n">
        <v>38835.33333333334</v>
      </c>
      <c r="B7691" t="n">
        <v/>
      </c>
    </row>
    <row r="7692">
      <c r="A7692" s="1" t="n">
        <v>38835.375</v>
      </c>
      <c r="B7692" t="n">
        <v/>
      </c>
    </row>
    <row r="7693">
      <c r="A7693" s="1" t="n">
        <v>38835.41666666666</v>
      </c>
      <c r="B7693" t="n">
        <v/>
      </c>
    </row>
    <row r="7694">
      <c r="A7694" s="1" t="n">
        <v>38835.45833333334</v>
      </c>
      <c r="B7694" t="n">
        <v/>
      </c>
    </row>
    <row r="7695">
      <c r="A7695" s="1" t="n">
        <v>38835.5</v>
      </c>
      <c r="B7695" t="n">
        <v/>
      </c>
    </row>
    <row r="7696">
      <c r="A7696" s="1" t="n">
        <v>38835.54166666666</v>
      </c>
      <c r="B7696" t="n">
        <v/>
      </c>
    </row>
    <row r="7697">
      <c r="A7697" s="1" t="n">
        <v>38835.58333333334</v>
      </c>
      <c r="B7697" t="n">
        <v>49</v>
      </c>
    </row>
    <row r="7698">
      <c r="A7698" s="1" t="n">
        <v>38835.625</v>
      </c>
      <c r="B7698" t="n">
        <v>49</v>
      </c>
    </row>
    <row r="7699">
      <c r="A7699" s="1" t="n">
        <v>38835.66666666666</v>
      </c>
      <c r="B7699" t="n">
        <v>50</v>
      </c>
    </row>
    <row r="7700">
      <c r="A7700" s="1" t="n">
        <v>38835.70833333334</v>
      </c>
      <c r="B7700" t="n">
        <v>49</v>
      </c>
    </row>
    <row r="7701">
      <c r="A7701" s="1" t="n">
        <v>38835.75</v>
      </c>
      <c r="B7701" t="n">
        <v>50</v>
      </c>
    </row>
    <row r="7702">
      <c r="A7702" s="1" t="n">
        <v>38835.79166666666</v>
      </c>
      <c r="B7702" t="n">
        <v>49</v>
      </c>
    </row>
    <row r="7703">
      <c r="A7703" s="1" t="n">
        <v>38835.83333333334</v>
      </c>
      <c r="B7703" t="n">
        <v>49</v>
      </c>
    </row>
    <row r="7704">
      <c r="A7704" s="1" t="n">
        <v>38835.875</v>
      </c>
      <c r="B7704" t="n">
        <v>49</v>
      </c>
    </row>
    <row r="7705">
      <c r="A7705" s="1" t="n">
        <v>38835.91666666666</v>
      </c>
      <c r="B7705" t="n">
        <v>49</v>
      </c>
    </row>
    <row r="7706">
      <c r="A7706" s="1" t="n">
        <v>38835.95833333334</v>
      </c>
      <c r="B7706" t="n">
        <v>49</v>
      </c>
    </row>
    <row r="7707">
      <c r="A7707" s="1" t="n">
        <v>38836</v>
      </c>
      <c r="B7707" t="n">
        <v/>
      </c>
    </row>
    <row r="7708">
      <c r="A7708" s="1" t="n">
        <v>38836.04166666666</v>
      </c>
      <c r="B7708" t="n">
        <v>49</v>
      </c>
    </row>
    <row r="7709">
      <c r="A7709" s="1" t="n">
        <v>38836.08333333334</v>
      </c>
      <c r="B7709" t="n">
        <v>49</v>
      </c>
    </row>
    <row r="7710">
      <c r="A7710" s="1" t="n">
        <v>38836.125</v>
      </c>
      <c r="B7710" t="n">
        <v>49</v>
      </c>
    </row>
    <row r="7711">
      <c r="A7711" s="1" t="n">
        <v>38836.16666666666</v>
      </c>
      <c r="B7711" t="n">
        <v>49</v>
      </c>
    </row>
    <row r="7712">
      <c r="A7712" s="1" t="n">
        <v>38836.20833333334</v>
      </c>
      <c r="B7712" t="n">
        <v>49</v>
      </c>
    </row>
    <row r="7713">
      <c r="A7713" s="1" t="n">
        <v>38836.25</v>
      </c>
      <c r="B7713" t="n">
        <v>49</v>
      </c>
    </row>
    <row r="7714">
      <c r="A7714" s="1" t="n">
        <v>38836.29166666666</v>
      </c>
      <c r="B7714" t="n">
        <v>49</v>
      </c>
    </row>
    <row r="7715">
      <c r="A7715" s="1" t="n">
        <v>38836.33333333334</v>
      </c>
      <c r="B7715" t="n">
        <v>49</v>
      </c>
    </row>
    <row r="7716">
      <c r="A7716" s="1" t="n">
        <v>38836.375</v>
      </c>
      <c r="B7716" t="n">
        <v>49</v>
      </c>
    </row>
    <row r="7717">
      <c r="A7717" s="1" t="n">
        <v>38836.41666666666</v>
      </c>
      <c r="B7717" t="n">
        <v>49</v>
      </c>
    </row>
    <row r="7718">
      <c r="A7718" s="1" t="n">
        <v>38836.45833333334</v>
      </c>
      <c r="B7718" t="n">
        <v>49</v>
      </c>
    </row>
    <row r="7719">
      <c r="A7719" s="1" t="n">
        <v>38836.5</v>
      </c>
      <c r="B7719" t="n">
        <v>49</v>
      </c>
    </row>
    <row r="7720">
      <c r="A7720" s="1" t="n">
        <v>38836.54166666666</v>
      </c>
      <c r="B7720" t="n">
        <v>49</v>
      </c>
    </row>
    <row r="7721">
      <c r="A7721" s="1" t="n">
        <v>38836.58333333334</v>
      </c>
      <c r="B7721" t="n">
        <v/>
      </c>
    </row>
    <row r="7722">
      <c r="A7722" s="1" t="n">
        <v>38836.625</v>
      </c>
      <c r="B7722" t="n">
        <v/>
      </c>
    </row>
    <row r="7723">
      <c r="A7723" s="1" t="n">
        <v>38836.66666666666</v>
      </c>
      <c r="B7723" t="n">
        <v/>
      </c>
    </row>
    <row r="7724">
      <c r="A7724" s="1" t="n">
        <v>38836.70833333334</v>
      </c>
      <c r="B7724" t="n">
        <v/>
      </c>
    </row>
    <row r="7725">
      <c r="A7725" s="1" t="n">
        <v>38836.75</v>
      </c>
      <c r="B7725" t="n">
        <v/>
      </c>
    </row>
    <row r="7726">
      <c r="A7726" s="1" t="n">
        <v>38836.79166666666</v>
      </c>
      <c r="B7726" t="n">
        <v/>
      </c>
    </row>
    <row r="7727">
      <c r="A7727" s="1" t="n">
        <v>38836.83333333334</v>
      </c>
      <c r="B7727" t="n">
        <v>49</v>
      </c>
    </row>
    <row r="7728">
      <c r="A7728" s="1" t="n">
        <v>38836.875</v>
      </c>
      <c r="B7728" t="n">
        <v>49</v>
      </c>
    </row>
    <row r="7729">
      <c r="A7729" s="1" t="n">
        <v>38836.91666666666</v>
      </c>
      <c r="B7729" t="n">
        <v>49</v>
      </c>
    </row>
    <row r="7730">
      <c r="A7730" s="1" t="n">
        <v>38836.95833333334</v>
      </c>
      <c r="B7730" t="n">
        <v>49</v>
      </c>
    </row>
    <row r="7731">
      <c r="A7731" s="1" t="n">
        <v>38837</v>
      </c>
      <c r="B7731" t="n">
        <v/>
      </c>
    </row>
    <row r="7732">
      <c r="A7732" s="1" t="n">
        <v>38837.04166666666</v>
      </c>
      <c r="B7732" t="n">
        <v>49</v>
      </c>
    </row>
    <row r="7733">
      <c r="A7733" s="1" t="n">
        <v>38837.08333333334</v>
      </c>
      <c r="B7733" t="n">
        <v>49</v>
      </c>
    </row>
    <row r="7734">
      <c r="A7734" s="1" t="n">
        <v>38837.125</v>
      </c>
      <c r="B7734" t="n">
        <v>49</v>
      </c>
    </row>
    <row r="7735">
      <c r="A7735" s="1" t="n">
        <v>38837.16666666666</v>
      </c>
      <c r="B7735" t="n">
        <v>49</v>
      </c>
    </row>
    <row r="7736">
      <c r="A7736" s="1" t="n">
        <v>38837.20833333334</v>
      </c>
      <c r="B7736" t="n">
        <v/>
      </c>
    </row>
    <row r="7737">
      <c r="A7737" s="1" t="n">
        <v>38837.25</v>
      </c>
      <c r="B7737" t="n">
        <v/>
      </c>
    </row>
    <row r="7738">
      <c r="A7738" s="1" t="n">
        <v>38837.29166666666</v>
      </c>
      <c r="B7738" t="n">
        <v/>
      </c>
    </row>
    <row r="7739">
      <c r="A7739" s="1" t="n">
        <v>38837.33333333334</v>
      </c>
      <c r="B7739" t="n">
        <v/>
      </c>
    </row>
    <row r="7740">
      <c r="A7740" s="1" t="n">
        <v>38837.375</v>
      </c>
      <c r="B7740" t="n">
        <v/>
      </c>
    </row>
    <row r="7741">
      <c r="A7741" s="1" t="n">
        <v>38837.41666666666</v>
      </c>
      <c r="B7741" t="n">
        <v/>
      </c>
    </row>
    <row r="7742">
      <c r="A7742" s="1" t="n">
        <v>38837.45833333334</v>
      </c>
      <c r="B7742" t="n">
        <v/>
      </c>
    </row>
    <row r="7743">
      <c r="A7743" s="1" t="n">
        <v>38837.5</v>
      </c>
      <c r="B7743" t="n">
        <v/>
      </c>
    </row>
    <row r="7744">
      <c r="A7744" s="1" t="n">
        <v>38837.54166666666</v>
      </c>
      <c r="B7744" t="n">
        <v/>
      </c>
    </row>
    <row r="7745">
      <c r="A7745" s="1" t="n">
        <v>38837.58333333334</v>
      </c>
      <c r="B7745" t="n">
        <v/>
      </c>
    </row>
    <row r="7746">
      <c r="A7746" s="1" t="n">
        <v>38837.625</v>
      </c>
      <c r="B7746" t="n">
        <v/>
      </c>
    </row>
    <row r="7747">
      <c r="A7747" s="1" t="n">
        <v>38837.66666666666</v>
      </c>
      <c r="B7747" t="n">
        <v/>
      </c>
    </row>
    <row r="7748">
      <c r="A7748" s="1" t="n">
        <v>38837.70833333334</v>
      </c>
      <c r="B7748" t="n">
        <v/>
      </c>
    </row>
    <row r="7749">
      <c r="A7749" s="1" t="n">
        <v>38837.75</v>
      </c>
      <c r="B7749" t="n">
        <v/>
      </c>
    </row>
    <row r="7750">
      <c r="A7750" s="1" t="n">
        <v>38837.79166666666</v>
      </c>
      <c r="B7750" t="n">
        <v/>
      </c>
    </row>
    <row r="7751">
      <c r="A7751" s="1" t="n">
        <v>38837.83333333334</v>
      </c>
      <c r="B7751" t="n">
        <v>49</v>
      </c>
    </row>
    <row r="7752">
      <c r="A7752" s="1" t="n">
        <v>38837.875</v>
      </c>
      <c r="B7752" t="n">
        <v/>
      </c>
    </row>
    <row r="7753">
      <c r="A7753" s="1" t="n">
        <v>38837.91666666666</v>
      </c>
      <c r="B7753" t="n">
        <v>49</v>
      </c>
    </row>
    <row r="7754">
      <c r="A7754" s="1" t="n">
        <v>38837.95833333334</v>
      </c>
      <c r="B7754" t="n">
        <v>49</v>
      </c>
    </row>
    <row r="7755">
      <c r="A7755" s="1" t="n">
        <v>38838</v>
      </c>
      <c r="B7755" t="n">
        <v/>
      </c>
    </row>
    <row r="7756">
      <c r="A7756" s="1" t="n">
        <v>38838.04166666666</v>
      </c>
      <c r="B7756" t="n">
        <v>49</v>
      </c>
    </row>
    <row r="7757">
      <c r="A7757" s="1" t="n">
        <v>38838.08333333334</v>
      </c>
      <c r="B7757" t="n">
        <v>49</v>
      </c>
    </row>
    <row r="7758">
      <c r="A7758" s="1" t="n">
        <v>38838.125</v>
      </c>
      <c r="B7758" t="n">
        <v>49</v>
      </c>
    </row>
    <row r="7759">
      <c r="A7759" s="1" t="n">
        <v>38838.16666666666</v>
      </c>
      <c r="B7759" t="n">
        <v>49</v>
      </c>
    </row>
    <row r="7760">
      <c r="A7760" s="1" t="n">
        <v>38838.20833333334</v>
      </c>
      <c r="B7760" t="n">
        <v/>
      </c>
    </row>
    <row r="7761">
      <c r="A7761" s="1" t="n">
        <v>38838.25</v>
      </c>
      <c r="B7761" t="n">
        <v/>
      </c>
    </row>
    <row r="7762">
      <c r="A7762" s="1" t="n">
        <v>38838.29166666666</v>
      </c>
      <c r="B7762" t="n">
        <v/>
      </c>
    </row>
    <row r="7763">
      <c r="A7763" s="1" t="n">
        <v>38838.33333333334</v>
      </c>
      <c r="B7763" t="n">
        <v/>
      </c>
    </row>
    <row r="7764">
      <c r="A7764" s="1" t="n">
        <v>38838.375</v>
      </c>
      <c r="B7764" t="n">
        <v/>
      </c>
    </row>
    <row r="7765">
      <c r="A7765" s="1" t="n">
        <v>38838.41666666666</v>
      </c>
      <c r="B7765" t="n">
        <v/>
      </c>
    </row>
    <row r="7766">
      <c r="A7766" s="1" t="n">
        <v>38838.45833333334</v>
      </c>
      <c r="B7766" t="n">
        <v/>
      </c>
    </row>
    <row r="7767">
      <c r="A7767" s="1" t="n">
        <v>38838.5</v>
      </c>
      <c r="B7767" t="n">
        <v/>
      </c>
    </row>
    <row r="7768">
      <c r="A7768" s="1" t="n">
        <v>38838.54166666666</v>
      </c>
      <c r="B7768" t="n">
        <v/>
      </c>
    </row>
    <row r="7769">
      <c r="A7769" s="1" t="n">
        <v>38838.58333333334</v>
      </c>
      <c r="B7769" t="n">
        <v/>
      </c>
    </row>
    <row r="7770">
      <c r="A7770" s="1" t="n">
        <v>38838.625</v>
      </c>
      <c r="B7770" t="n">
        <v/>
      </c>
    </row>
    <row r="7771">
      <c r="A7771" s="1" t="n">
        <v>38838.66666666666</v>
      </c>
      <c r="B7771" t="n">
        <v/>
      </c>
    </row>
    <row r="7772">
      <c r="A7772" s="1" t="n">
        <v>38838.70833333334</v>
      </c>
      <c r="B7772" t="n">
        <v/>
      </c>
    </row>
    <row r="7773">
      <c r="A7773" s="1" t="n">
        <v>38838.75</v>
      </c>
      <c r="B7773" t="n">
        <v/>
      </c>
    </row>
    <row r="7774">
      <c r="A7774" s="1" t="n">
        <v>38838.79166666666</v>
      </c>
      <c r="B7774" t="n">
        <v/>
      </c>
    </row>
    <row r="7775">
      <c r="A7775" s="1" t="n">
        <v>38838.83333333334</v>
      </c>
      <c r="B7775" t="n">
        <v>52</v>
      </c>
    </row>
    <row r="7776">
      <c r="A7776" s="1" t="n">
        <v>38838.875</v>
      </c>
      <c r="B7776" t="n">
        <v>55</v>
      </c>
    </row>
    <row r="7777">
      <c r="A7777" s="1" t="n">
        <v>38838.91666666666</v>
      </c>
      <c r="B7777" t="n">
        <v>54</v>
      </c>
    </row>
    <row r="7778">
      <c r="A7778" s="1" t="n">
        <v>38838.95833333334</v>
      </c>
      <c r="B7778" t="n">
        <v>54</v>
      </c>
    </row>
    <row r="7779">
      <c r="A7779" s="1" t="n">
        <v>38839</v>
      </c>
      <c r="B7779" t="n">
        <v>54</v>
      </c>
    </row>
    <row r="7780">
      <c r="A7780" s="1" t="n">
        <v>38839.04166666666</v>
      </c>
      <c r="B7780" t="n">
        <v>54</v>
      </c>
    </row>
    <row r="7781">
      <c r="A7781" s="1" t="n">
        <v>38839.08333333334</v>
      </c>
      <c r="B7781" t="n">
        <v>54</v>
      </c>
    </row>
    <row r="7782">
      <c r="A7782" s="1" t="n">
        <v>38839.125</v>
      </c>
      <c r="B7782" t="n">
        <v>53</v>
      </c>
    </row>
    <row r="7783">
      <c r="A7783" s="1" t="n">
        <v>38839.16666666666</v>
      </c>
      <c r="B7783" t="n">
        <v>53</v>
      </c>
    </row>
    <row r="7784">
      <c r="A7784" s="1" t="n">
        <v>38839.20833333334</v>
      </c>
      <c r="B7784" t="n">
        <v>53</v>
      </c>
    </row>
    <row r="7785">
      <c r="A7785" s="1" t="n">
        <v>38839.25</v>
      </c>
      <c r="B7785" t="n">
        <v>53</v>
      </c>
    </row>
    <row r="7786">
      <c r="A7786" s="1" t="n">
        <v>38839.29166666666</v>
      </c>
      <c r="B7786" t="n">
        <v>53</v>
      </c>
    </row>
    <row r="7787">
      <c r="A7787" s="1" t="n">
        <v>38839.33333333334</v>
      </c>
      <c r="B7787" t="n">
        <v>53</v>
      </c>
    </row>
    <row r="7788">
      <c r="A7788" s="1" t="n">
        <v>38839.375</v>
      </c>
      <c r="B7788" t="n">
        <v>52</v>
      </c>
    </row>
    <row r="7789">
      <c r="A7789" s="1" t="n">
        <v>38839.41666666666</v>
      </c>
      <c r="B7789" t="n">
        <v>52</v>
      </c>
    </row>
    <row r="7790">
      <c r="A7790" s="1" t="n">
        <v>38839.45833333334</v>
      </c>
      <c r="B7790" t="n">
        <v>52</v>
      </c>
    </row>
    <row r="7791">
      <c r="A7791" s="1" t="n">
        <v>38839.5</v>
      </c>
      <c r="B7791" t="n">
        <v>52</v>
      </c>
    </row>
    <row r="7792">
      <c r="A7792" s="1" t="n">
        <v>38839.54166666666</v>
      </c>
      <c r="B7792" t="n">
        <v>52</v>
      </c>
    </row>
    <row r="7793">
      <c r="A7793" s="1" t="n">
        <v>38839.58333333334</v>
      </c>
      <c r="B7793" t="n">
        <v>52</v>
      </c>
    </row>
    <row r="7794">
      <c r="A7794" s="1" t="n">
        <v>38839.625</v>
      </c>
      <c r="B7794" t="n">
        <v>52</v>
      </c>
    </row>
    <row r="7795">
      <c r="A7795" s="1" t="n">
        <v>38839.66666666666</v>
      </c>
      <c r="B7795" t="n">
        <v>52</v>
      </c>
    </row>
    <row r="7796">
      <c r="A7796" s="1" t="n">
        <v>38839.70833333334</v>
      </c>
      <c r="B7796" t="n">
        <v>52</v>
      </c>
    </row>
    <row r="7797">
      <c r="A7797" s="1" t="n">
        <v>38839.75</v>
      </c>
      <c r="B7797" t="n">
        <v>51</v>
      </c>
    </row>
    <row r="7798">
      <c r="A7798" s="1" t="n">
        <v>38839.79166666666</v>
      </c>
      <c r="B7798" t="n">
        <v>51</v>
      </c>
    </row>
    <row r="7799">
      <c r="A7799" s="1" t="n">
        <v>38839.83333333334</v>
      </c>
      <c r="B7799" t="n">
        <v>51</v>
      </c>
    </row>
    <row r="7800">
      <c r="A7800" s="1" t="n">
        <v>38839.875</v>
      </c>
      <c r="B7800" t="n">
        <v>51</v>
      </c>
    </row>
    <row r="7801">
      <c r="A7801" s="1" t="n">
        <v>38839.91666666666</v>
      </c>
      <c r="B7801" t="n">
        <v>51</v>
      </c>
    </row>
    <row r="7802">
      <c r="A7802" s="1" t="n">
        <v>38839.95833333334</v>
      </c>
      <c r="B7802" t="n">
        <v>51</v>
      </c>
    </row>
    <row r="7803">
      <c r="A7803" s="1" t="n">
        <v>38840</v>
      </c>
      <c r="B7803" t="n">
        <v>51</v>
      </c>
    </row>
    <row r="7804">
      <c r="A7804" s="1" t="n">
        <v>38840.04166666666</v>
      </c>
      <c r="B7804" t="n">
        <v>51</v>
      </c>
    </row>
    <row r="7805">
      <c r="A7805" s="1" t="n">
        <v>38840.08333333334</v>
      </c>
      <c r="B7805" t="n">
        <v>51</v>
      </c>
    </row>
    <row r="7806">
      <c r="A7806" s="1" t="n">
        <v>38840.125</v>
      </c>
      <c r="B7806" t="n">
        <v>51</v>
      </c>
    </row>
    <row r="7807">
      <c r="A7807" s="1" t="n">
        <v>38840.16666666666</v>
      </c>
      <c r="B7807" t="n">
        <v>51</v>
      </c>
    </row>
    <row r="7808">
      <c r="A7808" s="1" t="n">
        <v>38840.20833333334</v>
      </c>
      <c r="B7808" t="n">
        <v>51</v>
      </c>
    </row>
    <row r="7809">
      <c r="A7809" s="1" t="n">
        <v>38840.25</v>
      </c>
      <c r="B7809" t="n">
        <v>51</v>
      </c>
    </row>
    <row r="7810">
      <c r="A7810" s="1" t="n">
        <v>38840.29166666666</v>
      </c>
      <c r="B7810" t="n">
        <v>50</v>
      </c>
    </row>
    <row r="7811">
      <c r="A7811" s="1" t="n">
        <v>38840.33333333334</v>
      </c>
      <c r="B7811" t="n">
        <v>50</v>
      </c>
    </row>
    <row r="7812">
      <c r="A7812" s="1" t="n">
        <v>38840.375</v>
      </c>
      <c r="B7812" t="n">
        <v>50</v>
      </c>
    </row>
    <row r="7813">
      <c r="A7813" s="1" t="n">
        <v>38840.41666666666</v>
      </c>
      <c r="B7813" t="n">
        <v>50</v>
      </c>
    </row>
    <row r="7814">
      <c r="A7814" s="1" t="n">
        <v>38840.45833333334</v>
      </c>
      <c r="B7814" t="n">
        <v>50</v>
      </c>
    </row>
    <row r="7815">
      <c r="A7815" s="1" t="n">
        <v>38840.5</v>
      </c>
      <c r="B7815" t="n">
        <v>50</v>
      </c>
    </row>
    <row r="7816">
      <c r="A7816" s="1" t="n">
        <v>38840.54166666666</v>
      </c>
      <c r="B7816" t="n">
        <v>50</v>
      </c>
    </row>
    <row r="7817">
      <c r="A7817" s="1" t="n">
        <v>38840.58333333334</v>
      </c>
      <c r="B7817" t="n">
        <v>50</v>
      </c>
    </row>
    <row r="7818">
      <c r="A7818" s="1" t="n">
        <v>38840.625</v>
      </c>
      <c r="B7818" t="n">
        <v>50</v>
      </c>
    </row>
    <row r="7819">
      <c r="A7819" s="1" t="n">
        <v>38840.66666666666</v>
      </c>
      <c r="B7819" t="n">
        <v>50</v>
      </c>
    </row>
    <row r="7820">
      <c r="A7820" s="1" t="n">
        <v>38840.70833333334</v>
      </c>
      <c r="B7820" t="n">
        <v/>
      </c>
    </row>
    <row r="7821">
      <c r="A7821" s="1" t="n">
        <v>38840.75</v>
      </c>
      <c r="B7821" t="n">
        <v/>
      </c>
    </row>
    <row r="7822">
      <c r="A7822" s="1" t="n">
        <v>38840.79166666666</v>
      </c>
      <c r="B7822" t="n">
        <v/>
      </c>
    </row>
    <row r="7823">
      <c r="A7823" s="1" t="n">
        <v>38840.83333333334</v>
      </c>
      <c r="B7823" t="n">
        <v>50</v>
      </c>
    </row>
    <row r="7824">
      <c r="A7824" s="1" t="n">
        <v>38840.875</v>
      </c>
      <c r="B7824" t="n">
        <v>50</v>
      </c>
    </row>
    <row r="7825">
      <c r="A7825" s="1" t="n">
        <v>38840.91666666666</v>
      </c>
      <c r="B7825" t="n">
        <v>50</v>
      </c>
    </row>
    <row r="7826">
      <c r="A7826" s="1" t="n">
        <v>38840.95833333334</v>
      </c>
      <c r="B7826" t="n">
        <v>50</v>
      </c>
    </row>
    <row r="7827">
      <c r="A7827" s="1" t="n">
        <v>38841</v>
      </c>
      <c r="B7827" t="n">
        <v>50</v>
      </c>
    </row>
    <row r="7828">
      <c r="A7828" s="1" t="n">
        <v>38841.04166666666</v>
      </c>
      <c r="B7828" t="n">
        <v>50</v>
      </c>
    </row>
    <row r="7829">
      <c r="A7829" s="1" t="n">
        <v>38841.08333333334</v>
      </c>
      <c r="B7829" t="n">
        <v>50</v>
      </c>
    </row>
    <row r="7830">
      <c r="A7830" s="1" t="n">
        <v>38841.125</v>
      </c>
      <c r="B7830" t="n">
        <v>50</v>
      </c>
    </row>
    <row r="7831">
      <c r="A7831" s="1" t="n">
        <v>38841.16666666666</v>
      </c>
      <c r="B7831" t="n">
        <v>50</v>
      </c>
    </row>
    <row r="7832">
      <c r="A7832" s="1" t="n">
        <v>38841.20833333334</v>
      </c>
      <c r="B7832" t="n">
        <v/>
      </c>
    </row>
    <row r="7833">
      <c r="A7833" s="1" t="n">
        <v>38841.25</v>
      </c>
      <c r="B7833" t="n">
        <v/>
      </c>
    </row>
    <row r="7834">
      <c r="A7834" s="1" t="n">
        <v>38841.29166666666</v>
      </c>
      <c r="B7834" t="n">
        <v/>
      </c>
    </row>
    <row r="7835">
      <c r="A7835" s="1" t="n">
        <v>38841.33333333334</v>
      </c>
      <c r="B7835" t="n">
        <v/>
      </c>
    </row>
    <row r="7836">
      <c r="A7836" s="1" t="n">
        <v>38841.375</v>
      </c>
      <c r="B7836" t="n">
        <v/>
      </c>
    </row>
    <row r="7837">
      <c r="A7837" s="1" t="n">
        <v>38841.41666666666</v>
      </c>
      <c r="B7837" t="n">
        <v/>
      </c>
    </row>
    <row r="7838">
      <c r="A7838" s="1" t="n">
        <v>38841.45833333334</v>
      </c>
      <c r="B7838" t="n">
        <v/>
      </c>
    </row>
    <row r="7839">
      <c r="A7839" s="1" t="n">
        <v>38841.5</v>
      </c>
      <c r="B7839" t="n">
        <v/>
      </c>
    </row>
    <row r="7840">
      <c r="A7840" s="1" t="n">
        <v>38841.54166666666</v>
      </c>
      <c r="B7840" t="n">
        <v/>
      </c>
    </row>
    <row r="7841">
      <c r="A7841" s="1" t="n">
        <v>38841.58333333334</v>
      </c>
      <c r="B7841" t="n">
        <v/>
      </c>
    </row>
    <row r="7842">
      <c r="A7842" s="1" t="n">
        <v>38841.625</v>
      </c>
      <c r="B7842" t="n">
        <v/>
      </c>
    </row>
    <row r="7843">
      <c r="A7843" s="1" t="n">
        <v>38841.66666666666</v>
      </c>
      <c r="B7843" t="n">
        <v/>
      </c>
    </row>
    <row r="7844">
      <c r="A7844" s="1" t="n">
        <v>38841.70833333334</v>
      </c>
      <c r="B7844" t="n">
        <v>50</v>
      </c>
    </row>
    <row r="7845">
      <c r="A7845" s="1" t="n">
        <v>38841.75</v>
      </c>
      <c r="B7845" t="n">
        <v>50</v>
      </c>
    </row>
    <row r="7846">
      <c r="A7846" s="1" t="n">
        <v>38841.79166666666</v>
      </c>
      <c r="B7846" t="n">
        <v>50</v>
      </c>
    </row>
    <row r="7847">
      <c r="A7847" s="1" t="n">
        <v>38841.83333333334</v>
      </c>
      <c r="B7847" t="n">
        <v>50</v>
      </c>
    </row>
    <row r="7848">
      <c r="A7848" s="1" t="n">
        <v>38841.875</v>
      </c>
      <c r="B7848" t="n">
        <v>50</v>
      </c>
    </row>
    <row r="7849">
      <c r="A7849" s="1" t="n">
        <v>38841.91666666666</v>
      </c>
      <c r="B7849" t="n">
        <v>50</v>
      </c>
    </row>
    <row r="7850">
      <c r="A7850" s="1" t="n">
        <v>38841.95833333334</v>
      </c>
      <c r="B7850" t="n">
        <v>49</v>
      </c>
    </row>
    <row r="7851">
      <c r="A7851" s="1" t="n">
        <v>38842</v>
      </c>
      <c r="B7851" t="n">
        <v/>
      </c>
    </row>
    <row r="7852">
      <c r="A7852" s="1" t="n">
        <v>38842.04166666666</v>
      </c>
      <c r="B7852" t="n">
        <v>56</v>
      </c>
    </row>
    <row r="7853">
      <c r="A7853" s="1" t="n">
        <v>38842.08333333334</v>
      </c>
      <c r="B7853" t="n">
        <v>56</v>
      </c>
    </row>
    <row r="7854">
      <c r="A7854" s="1" t="n">
        <v>38842.125</v>
      </c>
      <c r="B7854" t="n">
        <v>56</v>
      </c>
    </row>
    <row r="7855">
      <c r="A7855" s="1" t="n">
        <v>38842.16666666666</v>
      </c>
      <c r="B7855" t="n">
        <v>55</v>
      </c>
    </row>
    <row r="7856">
      <c r="A7856" s="1" t="n">
        <v>38842.20833333334</v>
      </c>
      <c r="B7856" t="n">
        <v>55</v>
      </c>
    </row>
    <row r="7857">
      <c r="A7857" s="1" t="n">
        <v>38842.25</v>
      </c>
      <c r="B7857" t="n">
        <v>55</v>
      </c>
    </row>
    <row r="7858">
      <c r="A7858" s="1" t="n">
        <v>38842.29166666666</v>
      </c>
      <c r="B7858" t="n">
        <v>54</v>
      </c>
    </row>
    <row r="7859">
      <c r="A7859" s="1" t="n">
        <v>38842.33333333334</v>
      </c>
      <c r="B7859" t="n">
        <v>54</v>
      </c>
    </row>
    <row r="7860">
      <c r="A7860" s="1" t="n">
        <v>38842.375</v>
      </c>
      <c r="B7860" t="n">
        <v>53</v>
      </c>
    </row>
    <row r="7861">
      <c r="A7861" s="1" t="n">
        <v>38842.41666666666</v>
      </c>
      <c r="B7861" t="n">
        <v>53</v>
      </c>
    </row>
    <row r="7862">
      <c r="A7862" s="1" t="n">
        <v>38842.45833333334</v>
      </c>
      <c r="B7862" t="n">
        <v>53</v>
      </c>
    </row>
    <row r="7863">
      <c r="A7863" s="1" t="n">
        <v>38842.5</v>
      </c>
      <c r="B7863" t="n">
        <v>54</v>
      </c>
    </row>
    <row r="7864">
      <c r="A7864" s="1" t="n">
        <v>38842.54166666666</v>
      </c>
      <c r="B7864" t="n">
        <v>53</v>
      </c>
    </row>
    <row r="7865">
      <c r="A7865" s="1" t="n">
        <v>38842.58333333334</v>
      </c>
      <c r="B7865" t="n">
        <v>53</v>
      </c>
    </row>
    <row r="7866">
      <c r="A7866" s="1" t="n">
        <v>38842.625</v>
      </c>
      <c r="B7866" t="n">
        <v>53</v>
      </c>
    </row>
    <row r="7867">
      <c r="A7867" s="1" t="n">
        <v>38842.66666666666</v>
      </c>
      <c r="B7867" t="n">
        <v>53</v>
      </c>
    </row>
    <row r="7868">
      <c r="A7868" s="1" t="n">
        <v>38842.70833333334</v>
      </c>
      <c r="B7868" t="n">
        <v>53</v>
      </c>
    </row>
    <row r="7869">
      <c r="A7869" s="1" t="n">
        <v>38842.75</v>
      </c>
      <c r="B7869" t="n">
        <v>53</v>
      </c>
    </row>
    <row r="7870">
      <c r="A7870" s="1" t="n">
        <v>38842.79166666666</v>
      </c>
      <c r="B7870" t="n">
        <v>52</v>
      </c>
    </row>
    <row r="7871">
      <c r="A7871" s="1" t="n">
        <v>38842.83333333334</v>
      </c>
      <c r="B7871" t="n">
        <v>52</v>
      </c>
    </row>
    <row r="7872">
      <c r="A7872" s="1" t="n">
        <v>38842.875</v>
      </c>
      <c r="B7872" t="n">
        <v>52</v>
      </c>
    </row>
    <row r="7873">
      <c r="A7873" s="1" t="n">
        <v>38842.91666666666</v>
      </c>
      <c r="B7873" t="n">
        <v>52</v>
      </c>
    </row>
    <row r="7874">
      <c r="A7874" s="1" t="n">
        <v>38842.95833333334</v>
      </c>
      <c r="B7874" t="n">
        <v>52</v>
      </c>
    </row>
    <row r="7875">
      <c r="A7875" s="1" t="n">
        <v>38843</v>
      </c>
      <c r="B7875" t="n">
        <v>52</v>
      </c>
    </row>
    <row r="7876">
      <c r="A7876" s="1" t="n">
        <v>38843.04166666666</v>
      </c>
      <c r="B7876" t="n">
        <v>52</v>
      </c>
    </row>
    <row r="7877">
      <c r="A7877" s="1" t="n">
        <v>38843.08333333334</v>
      </c>
      <c r="B7877" t="n">
        <v>52</v>
      </c>
    </row>
    <row r="7878">
      <c r="A7878" s="1" t="n">
        <v>38843.125</v>
      </c>
      <c r="B7878" t="n">
        <v>52</v>
      </c>
    </row>
    <row r="7879">
      <c r="A7879" s="1" t="n">
        <v>38843.16666666666</v>
      </c>
      <c r="B7879" t="n">
        <v>51</v>
      </c>
    </row>
    <row r="7880">
      <c r="A7880" s="1" t="n">
        <v>38843.20833333334</v>
      </c>
      <c r="B7880" t="n">
        <v>52</v>
      </c>
    </row>
    <row r="7881">
      <c r="A7881" s="1" t="n">
        <v>38843.25</v>
      </c>
      <c r="B7881" t="n">
        <v>51</v>
      </c>
    </row>
    <row r="7882">
      <c r="A7882" s="1" t="n">
        <v>38843.29166666666</v>
      </c>
      <c r="B7882" t="n">
        <v>51</v>
      </c>
    </row>
    <row r="7883">
      <c r="A7883" s="1" t="n">
        <v>38843.33333333334</v>
      </c>
      <c r="B7883" t="n">
        <v>51</v>
      </c>
    </row>
    <row r="7884">
      <c r="A7884" s="1" t="n">
        <v>38843.375</v>
      </c>
      <c r="B7884" t="n">
        <v>51</v>
      </c>
    </row>
    <row r="7885">
      <c r="A7885" s="1" t="n">
        <v>38843.41666666666</v>
      </c>
      <c r="B7885" t="n">
        <v>51</v>
      </c>
    </row>
    <row r="7886">
      <c r="A7886" s="1" t="n">
        <v>38843.45833333334</v>
      </c>
      <c r="B7886" t="n">
        <v>51</v>
      </c>
    </row>
    <row r="7887">
      <c r="A7887" s="1" t="n">
        <v>38843.5</v>
      </c>
      <c r="B7887" t="n">
        <v>51</v>
      </c>
    </row>
    <row r="7888">
      <c r="A7888" s="1" t="n">
        <v>38843.54166666666</v>
      </c>
      <c r="B7888" t="n">
        <v>51</v>
      </c>
    </row>
    <row r="7889">
      <c r="A7889" s="1" t="n">
        <v>38843.58333333334</v>
      </c>
      <c r="B7889" t="n">
        <v>51</v>
      </c>
    </row>
    <row r="7890">
      <c r="A7890" s="1" t="n">
        <v>38843.625</v>
      </c>
      <c r="B7890" t="n">
        <v>51</v>
      </c>
    </row>
    <row r="7891">
      <c r="A7891" s="1" t="n">
        <v>38843.66666666666</v>
      </c>
      <c r="B7891" t="n">
        <v/>
      </c>
    </row>
    <row r="7892">
      <c r="A7892" s="1" t="n">
        <v>38843.70833333334</v>
      </c>
      <c r="B7892" t="n">
        <v/>
      </c>
    </row>
    <row r="7893">
      <c r="A7893" s="1" t="n">
        <v>38843.75</v>
      </c>
      <c r="B7893" t="n">
        <v/>
      </c>
    </row>
    <row r="7894">
      <c r="A7894" s="1" t="n">
        <v>38843.79166666666</v>
      </c>
      <c r="B7894" t="n">
        <v/>
      </c>
    </row>
    <row r="7895">
      <c r="A7895" s="1" t="n">
        <v>38843.83333333334</v>
      </c>
      <c r="B7895" t="n">
        <v>50</v>
      </c>
    </row>
    <row r="7896">
      <c r="A7896" s="1" t="n">
        <v>38843.875</v>
      </c>
      <c r="B7896" t="n">
        <v>50</v>
      </c>
    </row>
    <row r="7897">
      <c r="A7897" s="1" t="n">
        <v>38843.91666666666</v>
      </c>
      <c r="B7897" t="n">
        <v>50</v>
      </c>
    </row>
    <row r="7898">
      <c r="A7898" s="1" t="n">
        <v>38843.95833333334</v>
      </c>
      <c r="B7898" t="n">
        <v>50</v>
      </c>
    </row>
    <row r="7899">
      <c r="A7899" s="1" t="n">
        <v>38844</v>
      </c>
      <c r="B7899" t="n">
        <v/>
      </c>
    </row>
    <row r="7900">
      <c r="A7900" s="1" t="n">
        <v>38844.04166666666</v>
      </c>
      <c r="B7900" t="n">
        <v>50</v>
      </c>
    </row>
    <row r="7901">
      <c r="A7901" s="1" t="n">
        <v>38844.08333333334</v>
      </c>
      <c r="B7901" t="n">
        <v>50</v>
      </c>
    </row>
    <row r="7902">
      <c r="A7902" s="1" t="n">
        <v>38844.125</v>
      </c>
      <c r="B7902" t="n">
        <v>50</v>
      </c>
    </row>
    <row r="7903">
      <c r="A7903" s="1" t="n">
        <v>38844.16666666666</v>
      </c>
      <c r="B7903" t="n">
        <v>50</v>
      </c>
    </row>
    <row r="7904">
      <c r="A7904" s="1" t="n">
        <v>38844.20833333334</v>
      </c>
      <c r="B7904" t="n">
        <v>50</v>
      </c>
    </row>
    <row r="7905">
      <c r="A7905" s="1" t="n">
        <v>38844.25</v>
      </c>
      <c r="B7905" t="n">
        <v>50</v>
      </c>
    </row>
    <row r="7906">
      <c r="A7906" s="1" t="n">
        <v>38844.29166666666</v>
      </c>
      <c r="B7906" t="n">
        <v>50</v>
      </c>
    </row>
    <row r="7907">
      <c r="A7907" s="1" t="n">
        <v>38844.33333333334</v>
      </c>
      <c r="B7907" t="n">
        <v>50</v>
      </c>
    </row>
    <row r="7908">
      <c r="A7908" s="1" t="n">
        <v>38844.375</v>
      </c>
      <c r="B7908" t="n">
        <v>50</v>
      </c>
    </row>
    <row r="7909">
      <c r="A7909" s="1" t="n">
        <v>38844.41666666666</v>
      </c>
      <c r="B7909" t="n">
        <v>50</v>
      </c>
    </row>
    <row r="7910">
      <c r="A7910" s="1" t="n">
        <v>38844.45833333334</v>
      </c>
      <c r="B7910" t="n">
        <v>50</v>
      </c>
    </row>
    <row r="7911">
      <c r="A7911" s="1" t="n">
        <v>38844.5</v>
      </c>
      <c r="B7911" t="n">
        <v>50</v>
      </c>
    </row>
    <row r="7912">
      <c r="A7912" s="1" t="n">
        <v>38844.54166666666</v>
      </c>
      <c r="B7912" t="n">
        <v>50</v>
      </c>
    </row>
    <row r="7913">
      <c r="A7913" s="1" t="n">
        <v>38844.58333333334</v>
      </c>
      <c r="B7913" t="n">
        <v/>
      </c>
    </row>
    <row r="7914">
      <c r="A7914" s="1" t="n">
        <v>38844.625</v>
      </c>
      <c r="B7914" t="n">
        <v/>
      </c>
    </row>
    <row r="7915">
      <c r="A7915" s="1" t="n">
        <v>38844.66666666666</v>
      </c>
      <c r="B7915" t="n">
        <v/>
      </c>
    </row>
    <row r="7916">
      <c r="A7916" s="1" t="n">
        <v>38844.70833333334</v>
      </c>
      <c r="B7916" t="n">
        <v/>
      </c>
    </row>
    <row r="7917">
      <c r="A7917" s="1" t="n">
        <v>38844.75</v>
      </c>
      <c r="B7917" t="n">
        <v/>
      </c>
    </row>
    <row r="7918">
      <c r="A7918" s="1" t="n">
        <v>38844.79166666666</v>
      </c>
      <c r="B7918" t="n">
        <v/>
      </c>
    </row>
    <row r="7919">
      <c r="A7919" s="1" t="n">
        <v>38844.83333333334</v>
      </c>
      <c r="B7919" t="n">
        <v>50</v>
      </c>
    </row>
    <row r="7920">
      <c r="A7920" s="1" t="n">
        <v>38844.875</v>
      </c>
      <c r="B7920" t="n">
        <v>50</v>
      </c>
    </row>
    <row r="7921">
      <c r="A7921" s="1" t="n">
        <v>38844.91666666666</v>
      </c>
      <c r="B7921" t="n">
        <v>50</v>
      </c>
    </row>
    <row r="7922">
      <c r="A7922" s="1" t="n">
        <v>38844.95833333334</v>
      </c>
      <c r="B7922" t="n">
        <v>50</v>
      </c>
    </row>
    <row r="7923">
      <c r="A7923" s="1" t="n">
        <v>38845</v>
      </c>
      <c r="B7923" t="n">
        <v>50</v>
      </c>
    </row>
    <row r="7924">
      <c r="A7924" s="1" t="n">
        <v>38845.04166666666</v>
      </c>
      <c r="B7924" t="n">
        <v>50</v>
      </c>
    </row>
    <row r="7925">
      <c r="A7925" s="1" t="n">
        <v>38845.08333333334</v>
      </c>
      <c r="B7925" t="n">
        <v/>
      </c>
    </row>
    <row r="7926">
      <c r="A7926" s="1" t="n">
        <v>38845.125</v>
      </c>
      <c r="B7926" t="n">
        <v/>
      </c>
    </row>
    <row r="7927">
      <c r="A7927" s="1" t="n">
        <v>38845.16666666666</v>
      </c>
      <c r="B7927" t="n">
        <v>91</v>
      </c>
    </row>
    <row r="7928">
      <c r="A7928" s="1" t="n">
        <v>38845.20833333334</v>
      </c>
      <c r="B7928" t="n">
        <v>90</v>
      </c>
    </row>
    <row r="7929">
      <c r="A7929" s="1" t="n">
        <v>38845.25</v>
      </c>
      <c r="B7929" t="n">
        <v>90</v>
      </c>
    </row>
    <row r="7930">
      <c r="A7930" s="1" t="n">
        <v>38845.29166666666</v>
      </c>
      <c r="B7930" t="n">
        <v>91</v>
      </c>
    </row>
    <row r="7931">
      <c r="A7931" s="1" t="n">
        <v>38845.33333333334</v>
      </c>
      <c r="B7931" t="n">
        <v>91</v>
      </c>
    </row>
    <row r="7932">
      <c r="A7932" s="1" t="n">
        <v>38845.375</v>
      </c>
      <c r="B7932" t="n">
        <v>66</v>
      </c>
    </row>
    <row r="7933">
      <c r="A7933" s="1" t="n">
        <v>38845.41666666666</v>
      </c>
      <c r="B7933" t="n">
        <v>55</v>
      </c>
    </row>
    <row r="7934">
      <c r="A7934" s="1" t="n">
        <v>38845.45833333334</v>
      </c>
      <c r="B7934" t="n">
        <v>55</v>
      </c>
    </row>
    <row r="7935">
      <c r="A7935" s="1" t="n">
        <v>38845.5</v>
      </c>
      <c r="B7935" t="n">
        <v>54</v>
      </c>
    </row>
    <row r="7936">
      <c r="A7936" s="1" t="n">
        <v>38845.54166666666</v>
      </c>
      <c r="B7936" t="n">
        <v>55</v>
      </c>
    </row>
    <row r="7937">
      <c r="A7937" s="1" t="n">
        <v>38845.58333333334</v>
      </c>
      <c r="B7937" t="n">
        <v>55</v>
      </c>
    </row>
    <row r="7938">
      <c r="A7938" s="1" t="n">
        <v>38845.625</v>
      </c>
      <c r="B7938" t="n">
        <v>55</v>
      </c>
    </row>
    <row r="7939">
      <c r="A7939" s="1" t="n">
        <v>38845.66666666666</v>
      </c>
      <c r="B7939" t="n">
        <v>54</v>
      </c>
    </row>
    <row r="7940">
      <c r="A7940" s="1" t="n">
        <v>38845.70833333334</v>
      </c>
      <c r="B7940" t="n">
        <v>54</v>
      </c>
    </row>
    <row r="7941">
      <c r="A7941" s="1" t="n">
        <v>38845.75</v>
      </c>
      <c r="B7941" t="n">
        <v>54</v>
      </c>
    </row>
    <row r="7942">
      <c r="A7942" s="1" t="n">
        <v>38845.79166666666</v>
      </c>
      <c r="B7942" t="n">
        <v>54</v>
      </c>
    </row>
    <row r="7943">
      <c r="A7943" s="1" t="n">
        <v>38845.83333333334</v>
      </c>
      <c r="B7943" t="n">
        <v>54</v>
      </c>
    </row>
    <row r="7944">
      <c r="A7944" s="1" t="n">
        <v>38845.875</v>
      </c>
      <c r="B7944" t="n">
        <v>53</v>
      </c>
    </row>
    <row r="7945">
      <c r="A7945" s="1" t="n">
        <v>38845.91666666666</v>
      </c>
      <c r="B7945" t="n">
        <v>53</v>
      </c>
    </row>
    <row r="7946">
      <c r="A7946" s="1" t="n">
        <v>38845.95833333334</v>
      </c>
      <c r="B7946" t="n">
        <v>53</v>
      </c>
    </row>
    <row r="7947">
      <c r="A7947" s="1" t="n">
        <v>38846</v>
      </c>
      <c r="B7947" t="n">
        <v>53</v>
      </c>
    </row>
    <row r="7948">
      <c r="A7948" s="1" t="n">
        <v>38846.04166666666</v>
      </c>
      <c r="B7948" t="n">
        <v/>
      </c>
    </row>
    <row r="7949">
      <c r="A7949" s="1" t="n">
        <v>38846.08333333334</v>
      </c>
      <c r="B7949" t="n">
        <v>52</v>
      </c>
    </row>
    <row r="7950">
      <c r="A7950" s="1" t="n">
        <v>38846.125</v>
      </c>
      <c r="B7950" t="n">
        <v>52</v>
      </c>
    </row>
    <row r="7951">
      <c r="A7951" s="1" t="n">
        <v>38846.16666666666</v>
      </c>
      <c r="B7951" t="n">
        <v>52</v>
      </c>
    </row>
    <row r="7952">
      <c r="A7952" s="1" t="n">
        <v>38846.20833333334</v>
      </c>
      <c r="B7952" t="n">
        <v>52</v>
      </c>
    </row>
    <row r="7953">
      <c r="A7953" s="1" t="n">
        <v>38846.25</v>
      </c>
      <c r="B7953" t="n">
        <v/>
      </c>
    </row>
    <row r="7954">
      <c r="A7954" s="1" t="n">
        <v>38846.29166666666</v>
      </c>
      <c r="B7954" t="n">
        <v/>
      </c>
    </row>
    <row r="7955">
      <c r="A7955" s="1" t="n">
        <v>38846.33333333334</v>
      </c>
      <c r="B7955" t="n">
        <v>68</v>
      </c>
    </row>
    <row r="7956">
      <c r="A7956" s="1" t="n">
        <v>38846.375</v>
      </c>
      <c r="B7956" t="n">
        <v>56</v>
      </c>
    </row>
    <row r="7957">
      <c r="A7957" s="1" t="n">
        <v>38846.41666666666</v>
      </c>
      <c r="B7957" t="n">
        <v>55</v>
      </c>
    </row>
    <row r="7958">
      <c r="A7958" s="1" t="n">
        <v>38846.45833333334</v>
      </c>
      <c r="B7958" t="n">
        <v>66</v>
      </c>
    </row>
    <row r="7959">
      <c r="A7959" s="1" t="n">
        <v>38846.5</v>
      </c>
      <c r="B7959" t="n">
        <v>64</v>
      </c>
    </row>
    <row r="7960">
      <c r="A7960" s="1" t="n">
        <v>38846.54166666666</v>
      </c>
      <c r="B7960" t="n">
        <v>56</v>
      </c>
    </row>
    <row r="7961">
      <c r="A7961" s="1" t="n">
        <v>38846.58333333334</v>
      </c>
      <c r="B7961" t="n">
        <v>56</v>
      </c>
    </row>
    <row r="7962">
      <c r="A7962" s="1" t="n">
        <v>38846.625</v>
      </c>
      <c r="B7962" t="n">
        <v>55</v>
      </c>
    </row>
    <row r="7963">
      <c r="A7963" s="1" t="n">
        <v>38846.66666666666</v>
      </c>
      <c r="B7963" t="n">
        <v>55</v>
      </c>
    </row>
    <row r="7964">
      <c r="A7964" s="1" t="n">
        <v>38846.70833333334</v>
      </c>
      <c r="B7964" t="n">
        <v>55</v>
      </c>
    </row>
    <row r="7965">
      <c r="A7965" s="1" t="n">
        <v>38846.75</v>
      </c>
      <c r="B7965" t="n">
        <v>55</v>
      </c>
    </row>
    <row r="7966">
      <c r="A7966" s="1" t="n">
        <v>38846.79166666666</v>
      </c>
      <c r="B7966" t="n">
        <v>54</v>
      </c>
    </row>
    <row r="7967">
      <c r="A7967" s="1" t="n">
        <v>38846.83333333334</v>
      </c>
      <c r="B7967" t="n">
        <v>54</v>
      </c>
    </row>
    <row r="7968">
      <c r="A7968" s="1" t="n">
        <v>38846.875</v>
      </c>
      <c r="B7968" t="n">
        <v>54</v>
      </c>
    </row>
    <row r="7969">
      <c r="A7969" s="1" t="n">
        <v>38846.91666666666</v>
      </c>
      <c r="B7969" t="n">
        <v>54</v>
      </c>
    </row>
    <row r="7970">
      <c r="A7970" s="1" t="n">
        <v>38846.95833333334</v>
      </c>
      <c r="B7970" t="n">
        <v>54</v>
      </c>
    </row>
    <row r="7971">
      <c r="A7971" s="1" t="n">
        <v>38847</v>
      </c>
      <c r="B7971" t="n">
        <v>54</v>
      </c>
    </row>
    <row r="7972">
      <c r="A7972" s="1" t="n">
        <v>38847.04166666666</v>
      </c>
      <c r="B7972" t="n">
        <v>53</v>
      </c>
    </row>
    <row r="7973">
      <c r="A7973" s="1" t="n">
        <v>38847.08333333334</v>
      </c>
      <c r="B7973" t="n">
        <v>53</v>
      </c>
    </row>
    <row r="7974">
      <c r="A7974" s="1" t="n">
        <v>38847.125</v>
      </c>
      <c r="B7974" t="n">
        <v>53</v>
      </c>
    </row>
    <row r="7975">
      <c r="A7975" s="1" t="n">
        <v>38847.16666666666</v>
      </c>
      <c r="B7975" t="n">
        <v>53</v>
      </c>
    </row>
    <row r="7976">
      <c r="A7976" s="1" t="n">
        <v>38847.20833333334</v>
      </c>
      <c r="B7976" t="n">
        <v>53</v>
      </c>
    </row>
    <row r="7977">
      <c r="A7977" s="1" t="n">
        <v>38847.25</v>
      </c>
      <c r="B7977" t="n">
        <v>53</v>
      </c>
    </row>
    <row r="7978">
      <c r="A7978" s="1" t="n">
        <v>38847.29166666666</v>
      </c>
      <c r="B7978" t="n">
        <v>53</v>
      </c>
    </row>
    <row r="7979">
      <c r="A7979" s="1" t="n">
        <v>38847.33333333334</v>
      </c>
      <c r="B7979" t="n">
        <v>52</v>
      </c>
    </row>
    <row r="7980">
      <c r="A7980" s="1" t="n">
        <v>38847.375</v>
      </c>
      <c r="B7980" t="n">
        <v>52</v>
      </c>
    </row>
    <row r="7981">
      <c r="A7981" s="1" t="n">
        <v>38847.41666666666</v>
      </c>
      <c r="B7981" t="n">
        <v>52</v>
      </c>
    </row>
    <row r="7982">
      <c r="A7982" s="1" t="n">
        <v>38847.45833333334</v>
      </c>
      <c r="B7982" t="n">
        <v>52</v>
      </c>
    </row>
    <row r="7983">
      <c r="A7983" s="1" t="n">
        <v>38847.5</v>
      </c>
      <c r="B7983" t="n">
        <v>52</v>
      </c>
    </row>
    <row r="7984">
      <c r="A7984" s="1" t="n">
        <v>38847.54166666666</v>
      </c>
      <c r="B7984" t="n">
        <v>52</v>
      </c>
    </row>
    <row r="7985">
      <c r="A7985" s="1" t="n">
        <v>38847.58333333334</v>
      </c>
      <c r="B7985" t="n">
        <v>52</v>
      </c>
    </row>
    <row r="7986">
      <c r="A7986" s="1" t="n">
        <v>38847.625</v>
      </c>
      <c r="B7986" t="n">
        <v>52</v>
      </c>
    </row>
    <row r="7987">
      <c r="A7987" s="1" t="n">
        <v>38847.66666666666</v>
      </c>
      <c r="B7987" t="n">
        <v>52</v>
      </c>
    </row>
    <row r="7988">
      <c r="A7988" s="1" t="n">
        <v>38847.70833333334</v>
      </c>
      <c r="B7988" t="n">
        <v>51</v>
      </c>
    </row>
    <row r="7989">
      <c r="A7989" s="1" t="n">
        <v>38847.75</v>
      </c>
      <c r="B7989" t="n">
        <v>51</v>
      </c>
    </row>
    <row r="7990">
      <c r="A7990" s="1" t="n">
        <v>38847.79166666666</v>
      </c>
      <c r="B7990" t="n">
        <v>51</v>
      </c>
    </row>
    <row r="7991">
      <c r="A7991" s="1" t="n">
        <v>38847.83333333334</v>
      </c>
      <c r="B7991" t="n">
        <v>51</v>
      </c>
    </row>
    <row r="7992">
      <c r="A7992" s="1" t="n">
        <v>38847.875</v>
      </c>
      <c r="B7992" t="n">
        <v>51</v>
      </c>
    </row>
    <row r="7993">
      <c r="A7993" s="1" t="n">
        <v>38847.91666666666</v>
      </c>
      <c r="B7993" t="n">
        <v>51</v>
      </c>
    </row>
    <row r="7994">
      <c r="A7994" s="1" t="n">
        <v>38847.95833333334</v>
      </c>
      <c r="B7994" t="n">
        <v>51</v>
      </c>
    </row>
    <row r="7995">
      <c r="A7995" s="1" t="n">
        <v>38848</v>
      </c>
      <c r="B7995" t="n">
        <v>51</v>
      </c>
    </row>
    <row r="7996">
      <c r="A7996" s="1" t="n">
        <v>38848.04166666666</v>
      </c>
      <c r="B7996" t="n">
        <v>51</v>
      </c>
    </row>
    <row r="7997">
      <c r="A7997" s="1" t="n">
        <v>38848.08333333334</v>
      </c>
      <c r="B7997" t="n">
        <v>51</v>
      </c>
    </row>
    <row r="7998">
      <c r="A7998" s="1" t="n">
        <v>38848.125</v>
      </c>
      <c r="B7998" t="n">
        <v>51</v>
      </c>
    </row>
    <row r="7999">
      <c r="A7999" s="1" t="n">
        <v>38848.16666666666</v>
      </c>
      <c r="B7999" t="n">
        <v>51</v>
      </c>
    </row>
    <row r="8000">
      <c r="A8000" s="1" t="n">
        <v>38848.20833333334</v>
      </c>
      <c r="B8000" t="n">
        <v>51</v>
      </c>
    </row>
    <row r="8001">
      <c r="A8001" s="1" t="n">
        <v>38848.25</v>
      </c>
      <c r="B8001" t="n">
        <v>51</v>
      </c>
    </row>
    <row r="8002">
      <c r="A8002" s="1" t="n">
        <v>38848.29166666666</v>
      </c>
      <c r="B8002" t="n">
        <v>51</v>
      </c>
    </row>
    <row r="8003">
      <c r="A8003" s="1" t="n">
        <v>38848.33333333334</v>
      </c>
      <c r="B8003" t="n">
        <v>51</v>
      </c>
    </row>
    <row r="8004">
      <c r="A8004" s="1" t="n">
        <v>38848.375</v>
      </c>
      <c r="B8004" t="n">
        <v>51</v>
      </c>
    </row>
    <row r="8005">
      <c r="A8005" s="1" t="n">
        <v>38848.41666666666</v>
      </c>
      <c r="B8005" t="n">
        <v>51</v>
      </c>
    </row>
    <row r="8006">
      <c r="A8006" s="1" t="n">
        <v>38848.45833333334</v>
      </c>
      <c r="B8006" t="n">
        <v>51</v>
      </c>
    </row>
    <row r="8007">
      <c r="A8007" s="1" t="n">
        <v>38848.5</v>
      </c>
      <c r="B8007" t="n">
        <v/>
      </c>
    </row>
    <row r="8008">
      <c r="A8008" s="1" t="n">
        <v>38848.54166666666</v>
      </c>
      <c r="B8008" t="n">
        <v/>
      </c>
    </row>
    <row r="8009">
      <c r="A8009" s="1" t="n">
        <v>38848.58333333334</v>
      </c>
      <c r="B8009" t="n">
        <v/>
      </c>
    </row>
    <row r="8010">
      <c r="A8010" s="1" t="n">
        <v>38848.625</v>
      </c>
      <c r="B8010" t="n">
        <v/>
      </c>
    </row>
    <row r="8011">
      <c r="A8011" s="1" t="n">
        <v>38848.66666666666</v>
      </c>
      <c r="B8011" t="n">
        <v>50</v>
      </c>
    </row>
    <row r="8012">
      <c r="A8012" s="1" t="n">
        <v>38848.70833333334</v>
      </c>
      <c r="B8012" t="n">
        <v>50</v>
      </c>
    </row>
    <row r="8013">
      <c r="A8013" s="1" t="n">
        <v>38848.75</v>
      </c>
      <c r="B8013" t="n">
        <v>50</v>
      </c>
    </row>
    <row r="8014">
      <c r="A8014" s="1" t="n">
        <v>38848.79166666666</v>
      </c>
      <c r="B8014" t="n">
        <v>50</v>
      </c>
    </row>
    <row r="8015">
      <c r="A8015" s="1" t="n">
        <v>38848.83333333334</v>
      </c>
      <c r="B8015" t="n">
        <v>50</v>
      </c>
    </row>
    <row r="8016">
      <c r="A8016" s="1" t="n">
        <v>38848.875</v>
      </c>
      <c r="B8016" t="n">
        <v>50</v>
      </c>
    </row>
    <row r="8017">
      <c r="A8017" s="1" t="n">
        <v>38848.91666666666</v>
      </c>
      <c r="B8017" t="n">
        <v>50</v>
      </c>
    </row>
    <row r="8018">
      <c r="A8018" s="1" t="n">
        <v>38848.95833333334</v>
      </c>
      <c r="B8018" t="n">
        <v>50</v>
      </c>
    </row>
    <row r="8019">
      <c r="A8019" s="1" t="n">
        <v>38849</v>
      </c>
      <c r="B8019" t="n">
        <v/>
      </c>
    </row>
    <row r="8020">
      <c r="A8020" s="1" t="n">
        <v>38849.04166666666</v>
      </c>
      <c r="B8020" t="n">
        <v>50</v>
      </c>
    </row>
    <row r="8021">
      <c r="A8021" s="1" t="n">
        <v>38849.08333333334</v>
      </c>
      <c r="B8021" t="n">
        <v>50</v>
      </c>
    </row>
    <row r="8022">
      <c r="A8022" s="1" t="n">
        <v>38849.125</v>
      </c>
      <c r="B8022" t="n">
        <v>50</v>
      </c>
    </row>
    <row r="8023">
      <c r="A8023" s="1" t="n">
        <v>38849.16666666666</v>
      </c>
      <c r="B8023" t="n">
        <v>50</v>
      </c>
    </row>
    <row r="8024">
      <c r="A8024" s="1" t="n">
        <v>38849.20833333334</v>
      </c>
      <c r="B8024" t="n">
        <v>50</v>
      </c>
    </row>
    <row r="8025">
      <c r="A8025" s="1" t="n">
        <v>38849.25</v>
      </c>
      <c r="B8025" t="n">
        <v>50</v>
      </c>
    </row>
    <row r="8026">
      <c r="A8026" s="1" t="n">
        <v>38849.29166666666</v>
      </c>
      <c r="B8026" t="n">
        <v/>
      </c>
    </row>
    <row r="8027">
      <c r="A8027" s="1" t="n">
        <v>38849.33333333334</v>
      </c>
      <c r="B8027" t="n">
        <v>50</v>
      </c>
    </row>
    <row r="8028">
      <c r="A8028" s="1" t="n">
        <v>38849.375</v>
      </c>
      <c r="B8028" t="n">
        <v>50</v>
      </c>
    </row>
    <row r="8029">
      <c r="A8029" s="1" t="n">
        <v>38849.41666666666</v>
      </c>
      <c r="B8029" t="n">
        <v>50</v>
      </c>
    </row>
    <row r="8030">
      <c r="A8030" s="1" t="n">
        <v>38849.45833333334</v>
      </c>
      <c r="B8030" t="n">
        <v>50</v>
      </c>
    </row>
    <row r="8031">
      <c r="A8031" s="1" t="n">
        <v>38849.5</v>
      </c>
      <c r="B8031" t="n">
        <v/>
      </c>
    </row>
    <row r="8032">
      <c r="A8032" s="1" t="n">
        <v>38849.54166666666</v>
      </c>
      <c r="B8032" t="n">
        <v/>
      </c>
    </row>
    <row r="8033">
      <c r="A8033" s="1" t="n">
        <v>38849.58333333334</v>
      </c>
      <c r="B8033" t="n">
        <v/>
      </c>
    </row>
    <row r="8034">
      <c r="A8034" s="1" t="n">
        <v>38849.625</v>
      </c>
      <c r="B8034" t="n">
        <v/>
      </c>
    </row>
    <row r="8035">
      <c r="A8035" s="1" t="n">
        <v>38849.66666666666</v>
      </c>
      <c r="B8035" t="n">
        <v/>
      </c>
    </row>
    <row r="8036">
      <c r="A8036" s="1" t="n">
        <v>38849.70833333334</v>
      </c>
      <c r="B8036" t="n">
        <v/>
      </c>
    </row>
    <row r="8037">
      <c r="A8037" s="1" t="n">
        <v>38849.75</v>
      </c>
      <c r="B8037" t="n">
        <v/>
      </c>
    </row>
    <row r="8038">
      <c r="A8038" s="1" t="n">
        <v>38849.79166666666</v>
      </c>
      <c r="B8038" t="n">
        <v/>
      </c>
    </row>
    <row r="8039">
      <c r="A8039" s="1" t="n">
        <v>38849.83333333334</v>
      </c>
      <c r="B8039" t="n">
        <v>50</v>
      </c>
    </row>
    <row r="8040">
      <c r="A8040" s="1" t="n">
        <v>38849.875</v>
      </c>
      <c r="B8040" t="n">
        <v>50</v>
      </c>
    </row>
    <row r="8041">
      <c r="A8041" s="1" t="n">
        <v>38849.91666666666</v>
      </c>
      <c r="B8041" t="n">
        <v>50</v>
      </c>
    </row>
    <row r="8042">
      <c r="A8042" s="1" t="n">
        <v>38849.95833333334</v>
      </c>
      <c r="B8042" t="n">
        <v>50</v>
      </c>
    </row>
    <row r="8043">
      <c r="A8043" s="1" t="n">
        <v>38850</v>
      </c>
      <c r="B8043" t="n">
        <v/>
      </c>
    </row>
    <row r="8044">
      <c r="A8044" s="1" t="n">
        <v>38850.04166666666</v>
      </c>
      <c r="B8044" t="n">
        <v>50</v>
      </c>
    </row>
    <row r="8045">
      <c r="A8045" s="1" t="n">
        <v>38850.08333333334</v>
      </c>
      <c r="B8045" t="n">
        <v>50</v>
      </c>
    </row>
    <row r="8046">
      <c r="A8046" s="1" t="n">
        <v>38850.125</v>
      </c>
      <c r="B8046" t="n">
        <v>50</v>
      </c>
    </row>
    <row r="8047">
      <c r="A8047" s="1" t="n">
        <v>38850.16666666666</v>
      </c>
      <c r="B8047" t="n">
        <v>50</v>
      </c>
    </row>
    <row r="8048">
      <c r="A8048" s="1" t="n">
        <v>38850.20833333334</v>
      </c>
      <c r="B8048" t="n">
        <v/>
      </c>
    </row>
    <row r="8049">
      <c r="A8049" s="1" t="n">
        <v>38850.25</v>
      </c>
      <c r="B8049" t="n">
        <v/>
      </c>
    </row>
    <row r="8050">
      <c r="A8050" s="1" t="n">
        <v>38850.29166666666</v>
      </c>
      <c r="B8050" t="n">
        <v/>
      </c>
    </row>
    <row r="8051">
      <c r="A8051" s="1" t="n">
        <v>38850.33333333334</v>
      </c>
      <c r="B8051" t="n">
        <v/>
      </c>
    </row>
    <row r="8052">
      <c r="A8052" s="1" t="n">
        <v>38850.375</v>
      </c>
      <c r="B8052" t="n">
        <v/>
      </c>
    </row>
    <row r="8053">
      <c r="A8053" s="1" t="n">
        <v>38850.41666666666</v>
      </c>
      <c r="B8053" t="n">
        <v/>
      </c>
    </row>
    <row r="8054">
      <c r="A8054" s="1" t="n">
        <v>38850.45833333334</v>
      </c>
      <c r="B8054" t="n">
        <v/>
      </c>
    </row>
    <row r="8055">
      <c r="A8055" s="1" t="n">
        <v>38850.5</v>
      </c>
      <c r="B8055" t="n">
        <v/>
      </c>
    </row>
    <row r="8056">
      <c r="A8056" s="1" t="n">
        <v>38850.54166666666</v>
      </c>
      <c r="B8056" t="n">
        <v/>
      </c>
    </row>
    <row r="8057">
      <c r="A8057" s="1" t="n">
        <v>38850.58333333334</v>
      </c>
      <c r="B8057" t="n">
        <v/>
      </c>
    </row>
    <row r="8058">
      <c r="A8058" s="1" t="n">
        <v>38850.625</v>
      </c>
      <c r="B8058" t="n">
        <v/>
      </c>
    </row>
    <row r="8059">
      <c r="A8059" s="1" t="n">
        <v>38850.66666666666</v>
      </c>
      <c r="B8059" t="n">
        <v/>
      </c>
    </row>
    <row r="8060">
      <c r="A8060" s="1" t="n">
        <v>38850.70833333334</v>
      </c>
      <c r="B8060" t="n">
        <v/>
      </c>
    </row>
    <row r="8061">
      <c r="A8061" s="1" t="n">
        <v>38850.75</v>
      </c>
      <c r="B8061" t="n">
        <v/>
      </c>
    </row>
    <row r="8062">
      <c r="A8062" s="1" t="n">
        <v>38850.79166666666</v>
      </c>
      <c r="B8062" t="n">
        <v/>
      </c>
    </row>
    <row r="8063">
      <c r="A8063" s="1" t="n">
        <v>38850.83333333334</v>
      </c>
      <c r="B8063" t="n">
        <v/>
      </c>
    </row>
    <row r="8064">
      <c r="A8064" s="1" t="n">
        <v>38850.875</v>
      </c>
      <c r="B8064" t="n">
        <v/>
      </c>
    </row>
    <row r="8065">
      <c r="A8065" s="1" t="n">
        <v>38850.91666666666</v>
      </c>
      <c r="B8065" t="n">
        <v/>
      </c>
    </row>
    <row r="8066">
      <c r="A8066" s="1" t="n">
        <v>38850.95833333334</v>
      </c>
      <c r="B8066" t="n">
        <v/>
      </c>
    </row>
    <row r="8067">
      <c r="A8067" s="1" t="n">
        <v>38851</v>
      </c>
      <c r="B8067" t="n">
        <v/>
      </c>
    </row>
    <row r="8068">
      <c r="A8068" s="1" t="n">
        <v>38851.04166666666</v>
      </c>
      <c r="B8068" t="n">
        <v/>
      </c>
    </row>
    <row r="8069">
      <c r="A8069" s="1" t="n">
        <v>38851.08333333334</v>
      </c>
      <c r="B8069" t="n">
        <v/>
      </c>
    </row>
    <row r="8070">
      <c r="A8070" s="1" t="n">
        <v>38851.125</v>
      </c>
      <c r="B8070" t="n">
        <v/>
      </c>
    </row>
    <row r="8071">
      <c r="A8071" s="1" t="n">
        <v>38851.16666666666</v>
      </c>
      <c r="B8071" t="n">
        <v/>
      </c>
    </row>
    <row r="8072">
      <c r="A8072" s="1" t="n">
        <v>38851.20833333334</v>
      </c>
      <c r="B8072" t="n">
        <v/>
      </c>
    </row>
    <row r="8073">
      <c r="A8073" s="1" t="n">
        <v>38851.25</v>
      </c>
      <c r="B8073" t="n">
        <v/>
      </c>
    </row>
    <row r="8074">
      <c r="A8074" s="1" t="n">
        <v>38851.29166666666</v>
      </c>
      <c r="B8074" t="n">
        <v/>
      </c>
    </row>
    <row r="8075">
      <c r="A8075" s="1" t="n">
        <v>38851.33333333334</v>
      </c>
      <c r="B8075" t="n">
        <v/>
      </c>
    </row>
    <row r="8076">
      <c r="A8076" s="1" t="n">
        <v>38851.375</v>
      </c>
      <c r="B8076" t="n">
        <v/>
      </c>
    </row>
    <row r="8077">
      <c r="A8077" s="1" t="n">
        <v>38851.41666666666</v>
      </c>
      <c r="B8077" t="n">
        <v/>
      </c>
    </row>
    <row r="8078">
      <c r="A8078" s="1" t="n">
        <v>38851.45833333334</v>
      </c>
      <c r="B8078" t="n">
        <v/>
      </c>
    </row>
    <row r="8079">
      <c r="A8079" s="1" t="n">
        <v>38851.5</v>
      </c>
      <c r="B8079" t="n">
        <v/>
      </c>
    </row>
    <row r="8080">
      <c r="A8080" s="1" t="n">
        <v>38851.54166666666</v>
      </c>
      <c r="B8080" t="n">
        <v/>
      </c>
    </row>
    <row r="8081">
      <c r="A8081" s="1" t="n">
        <v>38851.58333333334</v>
      </c>
      <c r="B8081" t="n">
        <v/>
      </c>
    </row>
    <row r="8082">
      <c r="A8082" s="1" t="n">
        <v>38851.625</v>
      </c>
      <c r="B8082" t="n">
        <v/>
      </c>
    </row>
    <row r="8083">
      <c r="A8083" s="1" t="n">
        <v>38851.66666666666</v>
      </c>
      <c r="B8083" t="n">
        <v/>
      </c>
    </row>
    <row r="8084">
      <c r="A8084" s="1" t="n">
        <v>38851.70833333334</v>
      </c>
      <c r="B8084" t="n">
        <v/>
      </c>
    </row>
    <row r="8085">
      <c r="A8085" s="1" t="n">
        <v>38851.75</v>
      </c>
      <c r="B8085" t="n">
        <v/>
      </c>
    </row>
    <row r="8086">
      <c r="A8086" s="1" t="n">
        <v>38851.79166666666</v>
      </c>
      <c r="B8086" t="n">
        <v/>
      </c>
    </row>
    <row r="8087">
      <c r="A8087" s="1" t="n">
        <v>38851.83333333334</v>
      </c>
      <c r="B8087" t="n">
        <v/>
      </c>
    </row>
    <row r="8088">
      <c r="A8088" s="1" t="n">
        <v>38851.875</v>
      </c>
      <c r="B8088" t="n">
        <v/>
      </c>
    </row>
    <row r="8089">
      <c r="A8089" s="1" t="n">
        <v>38851.91666666666</v>
      </c>
      <c r="B8089" t="n">
        <v/>
      </c>
    </row>
    <row r="8090">
      <c r="A8090" s="1" t="n">
        <v>38851.95833333334</v>
      </c>
      <c r="B8090" t="n">
        <v/>
      </c>
    </row>
    <row r="8091">
      <c r="A8091" s="1" t="n">
        <v>38852</v>
      </c>
      <c r="B8091" t="n">
        <v/>
      </c>
    </row>
    <row r="8092">
      <c r="A8092" s="1" t="n">
        <v>38852.04166666666</v>
      </c>
      <c r="B8092" t="n">
        <v>49</v>
      </c>
    </row>
    <row r="8093">
      <c r="A8093" s="1" t="n">
        <v>38852.08333333334</v>
      </c>
      <c r="B8093" t="n">
        <v>49</v>
      </c>
    </row>
    <row r="8094">
      <c r="A8094" s="1" t="n">
        <v>38852.125</v>
      </c>
      <c r="B8094" t="n">
        <v>49</v>
      </c>
    </row>
    <row r="8095">
      <c r="A8095" s="1" t="n">
        <v>38852.16666666666</v>
      </c>
      <c r="B8095" t="n">
        <v>49</v>
      </c>
    </row>
    <row r="8096">
      <c r="A8096" s="1" t="n">
        <v>38852.20833333334</v>
      </c>
      <c r="B8096" t="n">
        <v>49</v>
      </c>
    </row>
    <row r="8097">
      <c r="A8097" s="1" t="n">
        <v>38852.25</v>
      </c>
      <c r="B8097" t="n">
        <v>49</v>
      </c>
    </row>
    <row r="8098">
      <c r="A8098" s="1" t="n">
        <v>38852.29166666666</v>
      </c>
      <c r="B8098" t="n">
        <v>49</v>
      </c>
    </row>
    <row r="8099">
      <c r="A8099" s="1" t="n">
        <v>38852.33333333334</v>
      </c>
      <c r="B8099" t="n">
        <v>49</v>
      </c>
    </row>
    <row r="8100">
      <c r="A8100" s="1" t="n">
        <v>38852.375</v>
      </c>
      <c r="B8100" t="n">
        <v>49</v>
      </c>
    </row>
    <row r="8101">
      <c r="A8101" s="1" t="n">
        <v>38852.41666666666</v>
      </c>
      <c r="B8101" t="n">
        <v>49</v>
      </c>
    </row>
    <row r="8102">
      <c r="A8102" s="1" t="n">
        <v>38852.45833333334</v>
      </c>
      <c r="B8102" t="n">
        <v>49</v>
      </c>
    </row>
    <row r="8103">
      <c r="A8103" s="1" t="n">
        <v>38852.5</v>
      </c>
      <c r="B8103" t="n">
        <v/>
      </c>
    </row>
    <row r="8104">
      <c r="A8104" s="1" t="n">
        <v>38852.54166666666</v>
      </c>
      <c r="B8104" t="n">
        <v/>
      </c>
    </row>
    <row r="8105">
      <c r="A8105" s="1" t="n">
        <v>38852.58333333334</v>
      </c>
      <c r="B8105" t="n">
        <v/>
      </c>
    </row>
    <row r="8106">
      <c r="A8106" s="1" t="n">
        <v>38852.625</v>
      </c>
      <c r="B8106" t="n">
        <v/>
      </c>
    </row>
    <row r="8107">
      <c r="A8107" s="1" t="n">
        <v>38852.66666666666</v>
      </c>
      <c r="B8107" t="n">
        <v/>
      </c>
    </row>
    <row r="8108">
      <c r="A8108" s="1" t="n">
        <v>38852.70833333334</v>
      </c>
      <c r="B8108" t="n">
        <v/>
      </c>
    </row>
    <row r="8109">
      <c r="A8109" s="1" t="n">
        <v>38852.75</v>
      </c>
      <c r="B8109" t="n">
        <v/>
      </c>
    </row>
    <row r="8110">
      <c r="A8110" s="1" t="n">
        <v>38852.79166666666</v>
      </c>
      <c r="B8110" t="n">
        <v/>
      </c>
    </row>
    <row r="8111">
      <c r="A8111" s="1" t="n">
        <v>38852.83333333334</v>
      </c>
      <c r="B8111" t="n">
        <v>49</v>
      </c>
    </row>
    <row r="8112">
      <c r="A8112" s="1" t="n">
        <v>38852.875</v>
      </c>
      <c r="B8112" t="n">
        <v>49</v>
      </c>
    </row>
    <row r="8113">
      <c r="A8113" s="1" t="n">
        <v>38852.91666666666</v>
      </c>
      <c r="B8113" t="n">
        <v>49</v>
      </c>
    </row>
    <row r="8114">
      <c r="A8114" s="1" t="n">
        <v>38852.95833333334</v>
      </c>
      <c r="B8114" t="n">
        <v>49</v>
      </c>
    </row>
    <row r="8115">
      <c r="A8115" s="1" t="n">
        <v>38853</v>
      </c>
      <c r="B8115" t="n">
        <v/>
      </c>
    </row>
    <row r="8116">
      <c r="A8116" s="1" t="n">
        <v>38853.04166666666</v>
      </c>
      <c r="B8116" t="n">
        <v>49</v>
      </c>
    </row>
    <row r="8117">
      <c r="A8117" s="1" t="n">
        <v>38853.08333333334</v>
      </c>
      <c r="B8117" t="n">
        <v>49</v>
      </c>
    </row>
    <row r="8118">
      <c r="A8118" s="1" t="n">
        <v>38853.125</v>
      </c>
      <c r="B8118" t="n">
        <v>49</v>
      </c>
    </row>
    <row r="8119">
      <c r="A8119" s="1" t="n">
        <v>38853.16666666666</v>
      </c>
      <c r="B8119" t="n">
        <v>49</v>
      </c>
    </row>
    <row r="8120">
      <c r="A8120" s="1" t="n">
        <v>38853.20833333334</v>
      </c>
      <c r="B8120" t="n">
        <v/>
      </c>
    </row>
    <row r="8121">
      <c r="A8121" s="1" t="n">
        <v>38853.25</v>
      </c>
      <c r="B8121" t="n">
        <v/>
      </c>
    </row>
    <row r="8122">
      <c r="A8122" s="1" t="n">
        <v>38853.29166666666</v>
      </c>
      <c r="B8122" t="n">
        <v/>
      </c>
    </row>
    <row r="8123">
      <c r="A8123" s="1" t="n">
        <v>38853.33333333334</v>
      </c>
      <c r="B8123" t="n">
        <v/>
      </c>
    </row>
    <row r="8124">
      <c r="A8124" s="1" t="n">
        <v>38853.375</v>
      </c>
      <c r="B8124" t="n">
        <v/>
      </c>
    </row>
    <row r="8125">
      <c r="A8125" s="1" t="n">
        <v>38853.41666666666</v>
      </c>
      <c r="B8125" t="n">
        <v/>
      </c>
    </row>
    <row r="8126">
      <c r="A8126" s="1" t="n">
        <v>38853.45833333334</v>
      </c>
      <c r="B8126" t="n">
        <v/>
      </c>
    </row>
    <row r="8127">
      <c r="A8127" s="1" t="n">
        <v>38853.5</v>
      </c>
      <c r="B8127" t="n">
        <v/>
      </c>
    </row>
    <row r="8128">
      <c r="A8128" s="1" t="n">
        <v>38853.54166666666</v>
      </c>
      <c r="B8128" t="n">
        <v/>
      </c>
    </row>
    <row r="8129">
      <c r="A8129" s="1" t="n">
        <v>38853.58333333334</v>
      </c>
      <c r="B8129" t="n">
        <v/>
      </c>
    </row>
    <row r="8130">
      <c r="A8130" s="1" t="n">
        <v>38853.625</v>
      </c>
      <c r="B8130" t="n">
        <v/>
      </c>
    </row>
    <row r="8131">
      <c r="A8131" s="1" t="n">
        <v>38853.66666666666</v>
      </c>
      <c r="B8131" t="n">
        <v/>
      </c>
    </row>
    <row r="8132">
      <c r="A8132" s="1" t="n">
        <v>38853.70833333334</v>
      </c>
      <c r="B8132" t="n">
        <v/>
      </c>
    </row>
    <row r="8133">
      <c r="A8133" s="1" t="n">
        <v>38853.75</v>
      </c>
      <c r="B8133" t="n">
        <v/>
      </c>
    </row>
    <row r="8134">
      <c r="A8134" s="1" t="n">
        <v>38853.79166666666</v>
      </c>
      <c r="B8134" t="n">
        <v/>
      </c>
    </row>
    <row r="8135">
      <c r="A8135" s="1" t="n">
        <v>38853.83333333334</v>
      </c>
      <c r="B8135" t="n">
        <v>49</v>
      </c>
    </row>
    <row r="8136">
      <c r="A8136" s="1" t="n">
        <v>38853.875</v>
      </c>
      <c r="B8136" t="n">
        <v>49</v>
      </c>
    </row>
    <row r="8137">
      <c r="A8137" s="1" t="n">
        <v>38853.91666666666</v>
      </c>
      <c r="B8137" t="n">
        <v>49</v>
      </c>
    </row>
    <row r="8138">
      <c r="A8138" s="1" t="n">
        <v>38853.95833333334</v>
      </c>
      <c r="B8138" t="n">
        <v>49</v>
      </c>
    </row>
    <row r="8139">
      <c r="A8139" s="1" t="n">
        <v>38854</v>
      </c>
      <c r="B8139" t="n">
        <v/>
      </c>
    </row>
    <row r="8140">
      <c r="A8140" s="1" t="n">
        <v>38854.04166666666</v>
      </c>
      <c r="B8140" t="n">
        <v>49</v>
      </c>
    </row>
    <row r="8141">
      <c r="A8141" s="1" t="n">
        <v>38854.08333333334</v>
      </c>
      <c r="B8141" t="n">
        <v>49</v>
      </c>
    </row>
    <row r="8142">
      <c r="A8142" s="1" t="n">
        <v>38854.125</v>
      </c>
      <c r="B8142" t="n">
        <v>49</v>
      </c>
    </row>
    <row r="8143">
      <c r="A8143" s="1" t="n">
        <v>38854.16666666666</v>
      </c>
      <c r="B8143" t="n">
        <v>49</v>
      </c>
    </row>
    <row r="8144">
      <c r="A8144" s="1" t="n">
        <v>38854.20833333334</v>
      </c>
      <c r="B8144" t="n">
        <v/>
      </c>
    </row>
    <row r="8145">
      <c r="A8145" s="1" t="n">
        <v>38854.25</v>
      </c>
      <c r="B8145" t="n">
        <v/>
      </c>
    </row>
    <row r="8146">
      <c r="A8146" s="1" t="n">
        <v>38854.29166666666</v>
      </c>
      <c r="B8146" t="n">
        <v/>
      </c>
    </row>
    <row r="8147">
      <c r="A8147" s="1" t="n">
        <v>38854.33333333334</v>
      </c>
      <c r="B8147" t="n">
        <v/>
      </c>
    </row>
    <row r="8148">
      <c r="A8148" s="1" t="n">
        <v>38854.375</v>
      </c>
      <c r="B8148" t="n">
        <v/>
      </c>
    </row>
    <row r="8149">
      <c r="A8149" s="1" t="n">
        <v>38854.41666666666</v>
      </c>
      <c r="B8149" t="n">
        <v/>
      </c>
    </row>
    <row r="8150">
      <c r="A8150" s="1" t="n">
        <v>38854.45833333334</v>
      </c>
      <c r="B8150" t="n">
        <v/>
      </c>
    </row>
    <row r="8151">
      <c r="A8151" s="1" t="n">
        <v>38854.5</v>
      </c>
      <c r="B8151" t="n">
        <v/>
      </c>
    </row>
    <row r="8152">
      <c r="A8152" s="1" t="n">
        <v>38854.54166666666</v>
      </c>
      <c r="B8152" t="n">
        <v/>
      </c>
    </row>
    <row r="8153">
      <c r="A8153" s="1" t="n">
        <v>38854.58333333334</v>
      </c>
      <c r="B8153" t="n">
        <v/>
      </c>
    </row>
    <row r="8154">
      <c r="A8154" s="1" t="n">
        <v>38854.625</v>
      </c>
      <c r="B8154" t="n">
        <v/>
      </c>
    </row>
    <row r="8155">
      <c r="A8155" s="1" t="n">
        <v>38854.66666666666</v>
      </c>
      <c r="B8155" t="n">
        <v/>
      </c>
    </row>
    <row r="8156">
      <c r="A8156" s="1" t="n">
        <v>38854.70833333334</v>
      </c>
      <c r="B8156" t="n">
        <v/>
      </c>
    </row>
    <row r="8157">
      <c r="A8157" s="1" t="n">
        <v>38854.75</v>
      </c>
      <c r="B8157" t="n">
        <v/>
      </c>
    </row>
    <row r="8158">
      <c r="A8158" s="1" t="n">
        <v>38854.79166666666</v>
      </c>
      <c r="B8158" t="n">
        <v/>
      </c>
    </row>
    <row r="8159">
      <c r="A8159" s="1" t="n">
        <v>38854.83333333334</v>
      </c>
      <c r="B8159" t="n">
        <v>49</v>
      </c>
    </row>
    <row r="8160">
      <c r="A8160" s="1" t="n">
        <v>38854.875</v>
      </c>
      <c r="B8160" t="n">
        <v>49</v>
      </c>
    </row>
    <row r="8161">
      <c r="A8161" s="1" t="n">
        <v>38854.91666666666</v>
      </c>
      <c r="B8161" t="n">
        <v>49</v>
      </c>
    </row>
    <row r="8162">
      <c r="A8162" s="1" t="n">
        <v>38854.95833333334</v>
      </c>
      <c r="B8162" t="n">
        <v>49</v>
      </c>
    </row>
    <row r="8163">
      <c r="A8163" s="1" t="n">
        <v>38855</v>
      </c>
      <c r="B8163" t="n">
        <v>49</v>
      </c>
    </row>
    <row r="8164">
      <c r="A8164" s="1" t="n">
        <v>38855.04166666666</v>
      </c>
      <c r="B8164" t="n">
        <v>49</v>
      </c>
    </row>
    <row r="8165">
      <c r="A8165" s="1" t="n">
        <v>38855.08333333334</v>
      </c>
      <c r="B8165" t="n">
        <v>49</v>
      </c>
    </row>
    <row r="8166">
      <c r="A8166" s="1" t="n">
        <v>38855.125</v>
      </c>
      <c r="B8166" t="n">
        <v>49</v>
      </c>
    </row>
    <row r="8167">
      <c r="A8167" s="1" t="n">
        <v>38855.16666666666</v>
      </c>
      <c r="B8167" t="n">
        <v>49</v>
      </c>
    </row>
    <row r="8168">
      <c r="A8168" s="1" t="n">
        <v>38855.20833333334</v>
      </c>
      <c r="B8168" t="n">
        <v/>
      </c>
    </row>
    <row r="8169">
      <c r="A8169" s="1" t="n">
        <v>38855.25</v>
      </c>
      <c r="B8169" t="n">
        <v/>
      </c>
    </row>
    <row r="8170">
      <c r="A8170" s="1" t="n">
        <v>38855.29166666666</v>
      </c>
      <c r="B8170" t="n">
        <v/>
      </c>
    </row>
    <row r="8171">
      <c r="A8171" s="1" t="n">
        <v>38855.33333333334</v>
      </c>
      <c r="B8171" t="n">
        <v/>
      </c>
    </row>
    <row r="8172">
      <c r="A8172" s="1" t="n">
        <v>38855.375</v>
      </c>
      <c r="B8172" t="n">
        <v/>
      </c>
    </row>
    <row r="8173">
      <c r="A8173" s="1" t="n">
        <v>38855.41666666666</v>
      </c>
      <c r="B8173" t="n">
        <v/>
      </c>
    </row>
    <row r="8174">
      <c r="A8174" s="1" t="n">
        <v>38855.45833333334</v>
      </c>
      <c r="B8174" t="n">
        <v/>
      </c>
    </row>
    <row r="8175">
      <c r="A8175" s="1" t="n">
        <v>38855.5</v>
      </c>
      <c r="B8175" t="n">
        <v/>
      </c>
    </row>
    <row r="8176">
      <c r="A8176" s="1" t="n">
        <v>38855.54166666666</v>
      </c>
      <c r="B8176" t="n">
        <v/>
      </c>
    </row>
    <row r="8177">
      <c r="A8177" s="1" t="n">
        <v>38855.58333333334</v>
      </c>
      <c r="B8177" t="n">
        <v/>
      </c>
    </row>
    <row r="8178">
      <c r="A8178" s="1" t="n">
        <v>38855.625</v>
      </c>
      <c r="B8178" t="n">
        <v/>
      </c>
    </row>
    <row r="8179">
      <c r="A8179" s="1" t="n">
        <v>38855.66666666666</v>
      </c>
      <c r="B8179" t="n">
        <v/>
      </c>
    </row>
    <row r="8180">
      <c r="A8180" s="1" t="n">
        <v>38855.70833333334</v>
      </c>
      <c r="B8180" t="n">
        <v/>
      </c>
    </row>
    <row r="8181">
      <c r="A8181" s="1" t="n">
        <v>38855.75</v>
      </c>
      <c r="B8181" t="n">
        <v/>
      </c>
    </row>
    <row r="8182">
      <c r="A8182" s="1" t="n">
        <v>38855.79166666666</v>
      </c>
      <c r="B8182" t="n">
        <v/>
      </c>
    </row>
    <row r="8183">
      <c r="A8183" s="1" t="n">
        <v>38855.83333333334</v>
      </c>
      <c r="B8183" t="n">
        <v>49</v>
      </c>
    </row>
    <row r="8184">
      <c r="A8184" s="1" t="n">
        <v>38855.875</v>
      </c>
      <c r="B8184" t="n">
        <v>49</v>
      </c>
    </row>
    <row r="8185">
      <c r="A8185" s="1" t="n">
        <v>38855.91666666666</v>
      </c>
      <c r="B8185" t="n">
        <v>49</v>
      </c>
    </row>
    <row r="8186">
      <c r="A8186" s="1" t="n">
        <v>38855.95833333334</v>
      </c>
      <c r="B8186" t="n">
        <v/>
      </c>
    </row>
    <row r="8187">
      <c r="A8187" s="1" t="n">
        <v>38856</v>
      </c>
      <c r="B8187" t="n">
        <v/>
      </c>
    </row>
    <row r="8188">
      <c r="A8188" s="1" t="n">
        <v>38856.04166666666</v>
      </c>
      <c r="B8188" t="n">
        <v>49</v>
      </c>
    </row>
    <row r="8189">
      <c r="A8189" s="1" t="n">
        <v>38856.08333333334</v>
      </c>
      <c r="B8189" t="n">
        <v>49</v>
      </c>
    </row>
    <row r="8190">
      <c r="A8190" s="1" t="n">
        <v>38856.125</v>
      </c>
      <c r="B8190" t="n">
        <v>49</v>
      </c>
    </row>
    <row r="8191">
      <c r="A8191" s="1" t="n">
        <v>38856.16666666666</v>
      </c>
      <c r="B8191" t="n">
        <v>49</v>
      </c>
    </row>
    <row r="8192">
      <c r="A8192" s="1" t="n">
        <v>38856.20833333334</v>
      </c>
      <c r="B8192" t="n">
        <v/>
      </c>
    </row>
    <row r="8193">
      <c r="A8193" s="1" t="n">
        <v>38856.25</v>
      </c>
      <c r="B8193" t="n">
        <v/>
      </c>
    </row>
    <row r="8194">
      <c r="A8194" s="1" t="n">
        <v>38856.29166666666</v>
      </c>
      <c r="B8194" t="n">
        <v/>
      </c>
    </row>
    <row r="8195">
      <c r="A8195" s="1" t="n">
        <v>38856.33333333334</v>
      </c>
      <c r="B8195" t="n">
        <v/>
      </c>
    </row>
    <row r="8196">
      <c r="A8196" s="1" t="n">
        <v>38856.375</v>
      </c>
      <c r="B8196" t="n">
        <v/>
      </c>
    </row>
    <row r="8197">
      <c r="A8197" s="1" t="n">
        <v>38856.41666666666</v>
      </c>
      <c r="B8197" t="n">
        <v/>
      </c>
    </row>
    <row r="8198">
      <c r="A8198" s="1" t="n">
        <v>38856.45833333334</v>
      </c>
      <c r="B8198" t="n">
        <v/>
      </c>
    </row>
    <row r="8199">
      <c r="A8199" s="1" t="n">
        <v>38856.5</v>
      </c>
      <c r="B8199" t="n">
        <v/>
      </c>
    </row>
    <row r="8200">
      <c r="A8200" s="1" t="n">
        <v>38856.54166666666</v>
      </c>
      <c r="B8200" t="n">
        <v/>
      </c>
    </row>
    <row r="8201">
      <c r="A8201" s="1" t="n">
        <v>38856.58333333334</v>
      </c>
      <c r="B8201" t="n">
        <v/>
      </c>
    </row>
    <row r="8202">
      <c r="A8202" s="1" t="n">
        <v>38856.625</v>
      </c>
      <c r="B8202" t="n">
        <v/>
      </c>
    </row>
    <row r="8203">
      <c r="A8203" s="1" t="n">
        <v>38856.66666666666</v>
      </c>
      <c r="B8203" t="n">
        <v/>
      </c>
    </row>
    <row r="8204">
      <c r="A8204" s="1" t="n">
        <v>38856.70833333334</v>
      </c>
      <c r="B8204" t="n">
        <v/>
      </c>
    </row>
    <row r="8205">
      <c r="A8205" s="1" t="n">
        <v>38856.75</v>
      </c>
      <c r="B8205" t="n">
        <v/>
      </c>
    </row>
    <row r="8206">
      <c r="A8206" s="1" t="n">
        <v>38856.79166666666</v>
      </c>
      <c r="B8206" t="n">
        <v/>
      </c>
    </row>
    <row r="8207">
      <c r="A8207" s="1" t="n">
        <v>38856.83333333334</v>
      </c>
      <c r="B8207" t="n">
        <v>49</v>
      </c>
    </row>
    <row r="8208">
      <c r="A8208" s="1" t="n">
        <v>38856.875</v>
      </c>
      <c r="B8208" t="n">
        <v>49</v>
      </c>
    </row>
    <row r="8209">
      <c r="A8209" s="1" t="n">
        <v>38856.91666666666</v>
      </c>
      <c r="B8209" t="n">
        <v>49</v>
      </c>
    </row>
    <row r="8210">
      <c r="A8210" s="1" t="n">
        <v>38856.95833333334</v>
      </c>
      <c r="B8210" t="n">
        <v>49</v>
      </c>
    </row>
    <row r="8211">
      <c r="A8211" s="1" t="n">
        <v>38857</v>
      </c>
      <c r="B8211" t="n">
        <v/>
      </c>
    </row>
    <row r="8212">
      <c r="A8212" s="1" t="n">
        <v>38857.04166666666</v>
      </c>
      <c r="B8212" t="n">
        <v>49</v>
      </c>
    </row>
    <row r="8213">
      <c r="A8213" s="1" t="n">
        <v>38857.08333333334</v>
      </c>
      <c r="B8213" t="n">
        <v>49</v>
      </c>
    </row>
    <row r="8214">
      <c r="A8214" s="1" t="n">
        <v>38857.125</v>
      </c>
      <c r="B8214" t="n">
        <v>49</v>
      </c>
    </row>
    <row r="8215">
      <c r="A8215" s="1" t="n">
        <v>38857.16666666666</v>
      </c>
      <c r="B8215" t="n">
        <v>49</v>
      </c>
    </row>
    <row r="8216">
      <c r="A8216" s="1" t="n">
        <v>38857.20833333334</v>
      </c>
      <c r="B8216" t="n">
        <v/>
      </c>
    </row>
    <row r="8217">
      <c r="A8217" s="1" t="n">
        <v>38857.25</v>
      </c>
      <c r="B8217" t="n">
        <v/>
      </c>
    </row>
    <row r="8218">
      <c r="A8218" s="1" t="n">
        <v>38857.29166666666</v>
      </c>
      <c r="B8218" t="n">
        <v/>
      </c>
    </row>
    <row r="8219">
      <c r="A8219" s="1" t="n">
        <v>38857.33333333334</v>
      </c>
      <c r="B8219" t="n">
        <v/>
      </c>
    </row>
    <row r="8220">
      <c r="A8220" s="1" t="n">
        <v>38857.375</v>
      </c>
      <c r="B8220" t="n">
        <v/>
      </c>
    </row>
    <row r="8221">
      <c r="A8221" s="1" t="n">
        <v>38857.41666666666</v>
      </c>
      <c r="B8221" t="n">
        <v/>
      </c>
    </row>
    <row r="8222">
      <c r="A8222" s="1" t="n">
        <v>38857.45833333334</v>
      </c>
      <c r="B8222" t="n">
        <v/>
      </c>
    </row>
    <row r="8223">
      <c r="A8223" s="1" t="n">
        <v>38857.5</v>
      </c>
      <c r="B8223" t="n">
        <v/>
      </c>
    </row>
    <row r="8224">
      <c r="A8224" s="1" t="n">
        <v>38857.54166666666</v>
      </c>
      <c r="B8224" t="n">
        <v/>
      </c>
    </row>
    <row r="8225">
      <c r="A8225" s="1" t="n">
        <v>38857.58333333334</v>
      </c>
      <c r="B8225" t="n">
        <v/>
      </c>
    </row>
    <row r="8226">
      <c r="A8226" s="1" t="n">
        <v>38857.625</v>
      </c>
      <c r="B8226" t="n">
        <v/>
      </c>
    </row>
    <row r="8227">
      <c r="A8227" s="1" t="n">
        <v>38857.66666666666</v>
      </c>
      <c r="B8227" t="n">
        <v/>
      </c>
    </row>
    <row r="8228">
      <c r="A8228" s="1" t="n">
        <v>38857.70833333334</v>
      </c>
      <c r="B8228" t="n">
        <v/>
      </c>
    </row>
    <row r="8229">
      <c r="A8229" s="1" t="n">
        <v>38857.75</v>
      </c>
      <c r="B8229" t="n">
        <v/>
      </c>
    </row>
    <row r="8230">
      <c r="A8230" s="1" t="n">
        <v>38857.79166666666</v>
      </c>
      <c r="B8230" t="n">
        <v/>
      </c>
    </row>
    <row r="8231">
      <c r="A8231" s="1" t="n">
        <v>38857.83333333334</v>
      </c>
      <c r="B8231" t="n">
        <v>49</v>
      </c>
    </row>
    <row r="8232">
      <c r="A8232" s="1" t="n">
        <v>38857.875</v>
      </c>
      <c r="B8232" t="n">
        <v>49</v>
      </c>
    </row>
    <row r="8233">
      <c r="A8233" s="1" t="n">
        <v>38857.91666666666</v>
      </c>
      <c r="B8233" t="n">
        <v>49</v>
      </c>
    </row>
    <row r="8234">
      <c r="A8234" s="1" t="n">
        <v>38857.95833333334</v>
      </c>
      <c r="B8234" t="n">
        <v>49</v>
      </c>
    </row>
    <row r="8235">
      <c r="A8235" s="1" t="n">
        <v>38858</v>
      </c>
      <c r="B8235" t="n">
        <v/>
      </c>
    </row>
    <row r="8236">
      <c r="A8236" s="1" t="n">
        <v>38858.04166666666</v>
      </c>
      <c r="B8236" t="n">
        <v>49</v>
      </c>
    </row>
    <row r="8237">
      <c r="A8237" s="1" t="n">
        <v>38858.08333333334</v>
      </c>
      <c r="B8237" t="n">
        <v>49</v>
      </c>
    </row>
    <row r="8238">
      <c r="A8238" s="1" t="n">
        <v>38858.125</v>
      </c>
      <c r="B8238" t="n">
        <v>49</v>
      </c>
    </row>
    <row r="8239">
      <c r="A8239" s="1" t="n">
        <v>38858.16666666666</v>
      </c>
      <c r="B8239" t="n">
        <v>49</v>
      </c>
    </row>
    <row r="8240">
      <c r="A8240" s="1" t="n">
        <v>38858.20833333334</v>
      </c>
      <c r="B8240" t="n">
        <v/>
      </c>
    </row>
    <row r="8241">
      <c r="A8241" s="1" t="n">
        <v>38858.25</v>
      </c>
      <c r="B8241" t="n">
        <v/>
      </c>
    </row>
    <row r="8242">
      <c r="A8242" s="1" t="n">
        <v>38858.29166666666</v>
      </c>
      <c r="B8242" t="n">
        <v/>
      </c>
    </row>
    <row r="8243">
      <c r="A8243" s="1" t="n">
        <v>38858.33333333334</v>
      </c>
      <c r="B8243" t="n">
        <v/>
      </c>
    </row>
    <row r="8244">
      <c r="A8244" s="1" t="n">
        <v>38858.375</v>
      </c>
      <c r="B8244" t="n">
        <v/>
      </c>
    </row>
    <row r="8245">
      <c r="A8245" s="1" t="n">
        <v>38858.41666666666</v>
      </c>
      <c r="B8245" t="n">
        <v/>
      </c>
    </row>
    <row r="8246">
      <c r="A8246" s="1" t="n">
        <v>38858.45833333334</v>
      </c>
      <c r="B8246" t="n">
        <v/>
      </c>
    </row>
    <row r="8247">
      <c r="A8247" s="1" t="n">
        <v>38858.5</v>
      </c>
      <c r="B8247" t="n">
        <v/>
      </c>
    </row>
    <row r="8248">
      <c r="A8248" s="1" t="n">
        <v>38858.54166666666</v>
      </c>
      <c r="B8248" t="n">
        <v/>
      </c>
    </row>
    <row r="8249">
      <c r="A8249" s="1" t="n">
        <v>38858.58333333334</v>
      </c>
      <c r="B8249" t="n">
        <v/>
      </c>
    </row>
    <row r="8250">
      <c r="A8250" s="1" t="n">
        <v>38858.625</v>
      </c>
      <c r="B8250" t="n">
        <v/>
      </c>
    </row>
    <row r="8251">
      <c r="A8251" s="1" t="n">
        <v>38858.66666666666</v>
      </c>
      <c r="B8251" t="n">
        <v/>
      </c>
    </row>
    <row r="8252">
      <c r="A8252" s="1" t="n">
        <v>38858.70833333334</v>
      </c>
      <c r="B8252" t="n">
        <v/>
      </c>
    </row>
    <row r="8253">
      <c r="A8253" s="1" t="n">
        <v>38858.75</v>
      </c>
      <c r="B8253" t="n">
        <v/>
      </c>
    </row>
    <row r="8254">
      <c r="A8254" s="1" t="n">
        <v>38858.79166666666</v>
      </c>
      <c r="B8254" t="n">
        <v/>
      </c>
    </row>
    <row r="8255">
      <c r="A8255" s="1" t="n">
        <v>38858.83333333334</v>
      </c>
      <c r="B8255" t="n">
        <v>49</v>
      </c>
    </row>
    <row r="8256">
      <c r="A8256" s="1" t="n">
        <v>38858.875</v>
      </c>
      <c r="B8256" t="n">
        <v>49</v>
      </c>
    </row>
    <row r="8257">
      <c r="A8257" s="1" t="n">
        <v>38858.91666666666</v>
      </c>
      <c r="B8257" t="n">
        <v>49</v>
      </c>
    </row>
    <row r="8258">
      <c r="A8258" s="1" t="n">
        <v>38858.95833333334</v>
      </c>
      <c r="B8258" t="n">
        <v>49</v>
      </c>
    </row>
    <row r="8259">
      <c r="A8259" s="1" t="n">
        <v>38859</v>
      </c>
      <c r="B8259" t="n">
        <v/>
      </c>
    </row>
    <row r="8260">
      <c r="A8260" s="1" t="n">
        <v>38859.04166666666</v>
      </c>
      <c r="B8260" t="n">
        <v>49</v>
      </c>
    </row>
    <row r="8261">
      <c r="A8261" s="1" t="n">
        <v>38859.08333333334</v>
      </c>
      <c r="B8261" t="n">
        <v>49</v>
      </c>
    </row>
    <row r="8262">
      <c r="A8262" s="1" t="n">
        <v>38859.125</v>
      </c>
      <c r="B8262" t="n">
        <v>49</v>
      </c>
    </row>
    <row r="8263">
      <c r="A8263" s="1" t="n">
        <v>38859.16666666666</v>
      </c>
      <c r="B8263" t="n">
        <v>49</v>
      </c>
    </row>
    <row r="8264">
      <c r="A8264" s="1" t="n">
        <v>38859.20833333334</v>
      </c>
      <c r="B8264" t="n">
        <v/>
      </c>
    </row>
    <row r="8265">
      <c r="A8265" s="1" t="n">
        <v>38859.25</v>
      </c>
      <c r="B8265" t="n">
        <v/>
      </c>
    </row>
    <row r="8266">
      <c r="A8266" s="1" t="n">
        <v>38859.29166666666</v>
      </c>
      <c r="B8266" t="n">
        <v/>
      </c>
    </row>
    <row r="8267">
      <c r="A8267" s="1" t="n">
        <v>38859.33333333334</v>
      </c>
      <c r="B8267" t="n">
        <v/>
      </c>
    </row>
    <row r="8268">
      <c r="A8268" s="1" t="n">
        <v>38859.375</v>
      </c>
      <c r="B8268" t="n">
        <v/>
      </c>
    </row>
    <row r="8269">
      <c r="A8269" s="1" t="n">
        <v>38859.41666666666</v>
      </c>
      <c r="B8269" t="n">
        <v/>
      </c>
    </row>
    <row r="8270">
      <c r="A8270" s="1" t="n">
        <v>38859.45833333334</v>
      </c>
      <c r="B8270" t="n">
        <v/>
      </c>
    </row>
    <row r="8271">
      <c r="A8271" s="1" t="n">
        <v>38859.5</v>
      </c>
      <c r="B8271" t="n">
        <v/>
      </c>
    </row>
    <row r="8272">
      <c r="A8272" s="1" t="n">
        <v>38859.54166666666</v>
      </c>
      <c r="B8272" t="n">
        <v/>
      </c>
    </row>
    <row r="8273">
      <c r="A8273" s="1" t="n">
        <v>38859.58333333334</v>
      </c>
      <c r="B8273" t="n">
        <v/>
      </c>
    </row>
    <row r="8274">
      <c r="A8274" s="1" t="n">
        <v>38859.625</v>
      </c>
      <c r="B8274" t="n">
        <v/>
      </c>
    </row>
    <row r="8275">
      <c r="A8275" s="1" t="n">
        <v>38859.66666666666</v>
      </c>
      <c r="B8275" t="n">
        <v/>
      </c>
    </row>
    <row r="8276">
      <c r="A8276" s="1" t="n">
        <v>38859.70833333334</v>
      </c>
      <c r="B8276" t="n">
        <v/>
      </c>
    </row>
    <row r="8277">
      <c r="A8277" s="1" t="n">
        <v>38859.75</v>
      </c>
      <c r="B8277" t="n">
        <v/>
      </c>
    </row>
    <row r="8278">
      <c r="A8278" s="1" t="n">
        <v>38859.79166666666</v>
      </c>
      <c r="B8278" t="n">
        <v/>
      </c>
    </row>
    <row r="8279">
      <c r="A8279" s="1" t="n">
        <v>38859.83333333334</v>
      </c>
      <c r="B8279" t="n">
        <v>49</v>
      </c>
    </row>
    <row r="8280">
      <c r="A8280" s="1" t="n">
        <v>38859.875</v>
      </c>
      <c r="B8280" t="n">
        <v>49</v>
      </c>
    </row>
    <row r="8281">
      <c r="A8281" s="1" t="n">
        <v>38859.91666666666</v>
      </c>
      <c r="B8281" t="n">
        <v>49</v>
      </c>
    </row>
    <row r="8282">
      <c r="A8282" s="1" t="n">
        <v>38859.95833333334</v>
      </c>
      <c r="B8282" t="n">
        <v>49</v>
      </c>
    </row>
    <row r="8283">
      <c r="A8283" s="1" t="n">
        <v>38860</v>
      </c>
      <c r="B8283" t="n">
        <v/>
      </c>
    </row>
    <row r="8284">
      <c r="A8284" s="1" t="n">
        <v>38860.04166666666</v>
      </c>
      <c r="B8284" t="n">
        <v>49</v>
      </c>
    </row>
    <row r="8285">
      <c r="A8285" s="1" t="n">
        <v>38860.08333333334</v>
      </c>
      <c r="B8285" t="n">
        <v>49</v>
      </c>
    </row>
    <row r="8286">
      <c r="A8286" s="1" t="n">
        <v>38860.125</v>
      </c>
      <c r="B8286" t="n">
        <v>49</v>
      </c>
    </row>
    <row r="8287">
      <c r="A8287" s="1" t="n">
        <v>38860.16666666666</v>
      </c>
      <c r="B8287" t="n">
        <v>49</v>
      </c>
    </row>
    <row r="8288">
      <c r="A8288" s="1" t="n">
        <v>38860.20833333334</v>
      </c>
      <c r="B8288" t="n">
        <v/>
      </c>
    </row>
    <row r="8289">
      <c r="A8289" s="1" t="n">
        <v>38860.25</v>
      </c>
      <c r="B8289" t="n">
        <v/>
      </c>
    </row>
    <row r="8290">
      <c r="A8290" s="1" t="n">
        <v>38860.29166666666</v>
      </c>
      <c r="B8290" t="n">
        <v/>
      </c>
    </row>
    <row r="8291">
      <c r="A8291" s="1" t="n">
        <v>38860.33333333334</v>
      </c>
      <c r="B8291" t="n">
        <v/>
      </c>
    </row>
    <row r="8292">
      <c r="A8292" s="1" t="n">
        <v>38860.375</v>
      </c>
      <c r="B8292" t="n">
        <v/>
      </c>
    </row>
    <row r="8293">
      <c r="A8293" s="1" t="n">
        <v>38860.41666666666</v>
      </c>
      <c r="B8293" t="n">
        <v/>
      </c>
    </row>
    <row r="8294">
      <c r="A8294" s="1" t="n">
        <v>38860.45833333334</v>
      </c>
      <c r="B8294" t="n">
        <v/>
      </c>
    </row>
    <row r="8295">
      <c r="A8295" s="1" t="n">
        <v>38860.5</v>
      </c>
      <c r="B8295" t="n">
        <v/>
      </c>
    </row>
    <row r="8296">
      <c r="A8296" s="1" t="n">
        <v>38860.54166666666</v>
      </c>
      <c r="B8296" t="n">
        <v/>
      </c>
    </row>
    <row r="8297">
      <c r="A8297" s="1" t="n">
        <v>38860.58333333334</v>
      </c>
      <c r="B8297" t="n">
        <v/>
      </c>
    </row>
    <row r="8298">
      <c r="A8298" s="1" t="n">
        <v>38860.625</v>
      </c>
      <c r="B8298" t="n">
        <v/>
      </c>
    </row>
    <row r="8299">
      <c r="A8299" s="1" t="n">
        <v>38860.66666666666</v>
      </c>
      <c r="B8299" t="n">
        <v/>
      </c>
    </row>
    <row r="8300">
      <c r="A8300" s="1" t="n">
        <v>38860.70833333334</v>
      </c>
      <c r="B8300" t="n">
        <v/>
      </c>
    </row>
    <row r="8301">
      <c r="A8301" s="1" t="n">
        <v>38860.75</v>
      </c>
      <c r="B8301" t="n">
        <v/>
      </c>
    </row>
    <row r="8302">
      <c r="A8302" s="1" t="n">
        <v>38860.79166666666</v>
      </c>
      <c r="B8302" t="n">
        <v/>
      </c>
    </row>
    <row r="8303">
      <c r="A8303" s="1" t="n">
        <v>38860.83333333334</v>
      </c>
      <c r="B8303" t="n">
        <v>49</v>
      </c>
    </row>
    <row r="8304">
      <c r="A8304" s="1" t="n">
        <v>38860.875</v>
      </c>
      <c r="B8304" t="n">
        <v>49</v>
      </c>
    </row>
    <row r="8305">
      <c r="A8305" s="1" t="n">
        <v>38860.91666666666</v>
      </c>
      <c r="B8305" t="n">
        <v>49</v>
      </c>
    </row>
    <row r="8306">
      <c r="A8306" s="1" t="n">
        <v>38860.95833333334</v>
      </c>
      <c r="B8306" t="n">
        <v>49</v>
      </c>
    </row>
    <row r="8307">
      <c r="A8307" s="1" t="n">
        <v>38861</v>
      </c>
      <c r="B8307" t="n">
        <v/>
      </c>
    </row>
    <row r="8308">
      <c r="A8308" s="1" t="n">
        <v>38861.04166666666</v>
      </c>
      <c r="B8308" t="n">
        <v>49</v>
      </c>
    </row>
    <row r="8309">
      <c r="A8309" s="1" t="n">
        <v>38861.08333333334</v>
      </c>
      <c r="B8309" t="n">
        <v>49</v>
      </c>
    </row>
    <row r="8310">
      <c r="A8310" s="1" t="n">
        <v>38861.125</v>
      </c>
      <c r="B8310" t="n">
        <v/>
      </c>
    </row>
    <row r="8311">
      <c r="A8311" s="1" t="n">
        <v>38861.16666666666</v>
      </c>
      <c r="B8311" t="n">
        <v>49</v>
      </c>
    </row>
    <row r="8312">
      <c r="A8312" s="1" t="n">
        <v>38861.20833333334</v>
      </c>
      <c r="B8312" t="n">
        <v/>
      </c>
    </row>
    <row r="8313">
      <c r="A8313" s="1" t="n">
        <v>38861.25</v>
      </c>
      <c r="B8313" t="n">
        <v/>
      </c>
    </row>
    <row r="8314">
      <c r="A8314" s="1" t="n">
        <v>38861.29166666666</v>
      </c>
      <c r="B8314" t="n">
        <v/>
      </c>
    </row>
    <row r="8315">
      <c r="A8315" s="1" t="n">
        <v>38861.33333333334</v>
      </c>
      <c r="B8315" t="n">
        <v/>
      </c>
    </row>
    <row r="8316">
      <c r="A8316" s="1" t="n">
        <v>38861.375</v>
      </c>
      <c r="B8316" t="n">
        <v/>
      </c>
    </row>
    <row r="8317">
      <c r="A8317" s="1" t="n">
        <v>38861.41666666666</v>
      </c>
      <c r="B8317" t="n">
        <v/>
      </c>
    </row>
    <row r="8318">
      <c r="A8318" s="1" t="n">
        <v>38861.45833333334</v>
      </c>
      <c r="B8318" t="n">
        <v/>
      </c>
    </row>
    <row r="8319">
      <c r="A8319" s="1" t="n">
        <v>38861.5</v>
      </c>
      <c r="B8319" t="n">
        <v/>
      </c>
    </row>
    <row r="8320">
      <c r="A8320" s="1" t="n">
        <v>38861.54166666666</v>
      </c>
      <c r="B8320" t="n">
        <v/>
      </c>
    </row>
    <row r="8321">
      <c r="A8321" s="1" t="n">
        <v>38861.58333333334</v>
      </c>
      <c r="B8321" t="n">
        <v/>
      </c>
    </row>
    <row r="8322">
      <c r="A8322" s="1" t="n">
        <v>38861.625</v>
      </c>
      <c r="B8322" t="n">
        <v/>
      </c>
    </row>
    <row r="8323">
      <c r="A8323" s="1" t="n">
        <v>38861.66666666666</v>
      </c>
      <c r="B8323" t="n">
        <v/>
      </c>
    </row>
    <row r="8324">
      <c r="A8324" s="1" t="n">
        <v>38861.70833333334</v>
      </c>
      <c r="B8324" t="n">
        <v/>
      </c>
    </row>
    <row r="8325">
      <c r="A8325" s="1" t="n">
        <v>38861.75</v>
      </c>
      <c r="B8325" t="n">
        <v/>
      </c>
    </row>
    <row r="8326">
      <c r="A8326" s="1" t="n">
        <v>38861.79166666666</v>
      </c>
      <c r="B8326" t="n">
        <v/>
      </c>
    </row>
    <row r="8327">
      <c r="A8327" s="1" t="n">
        <v>38861.83333333334</v>
      </c>
      <c r="B8327" t="n">
        <v>49</v>
      </c>
    </row>
    <row r="8328">
      <c r="A8328" s="1" t="n">
        <v>38861.875</v>
      </c>
      <c r="B8328" t="n">
        <v>49</v>
      </c>
    </row>
    <row r="8329">
      <c r="A8329" s="1" t="n">
        <v>38861.91666666666</v>
      </c>
      <c r="B8329" t="n">
        <v>49</v>
      </c>
    </row>
    <row r="8330">
      <c r="A8330" s="1" t="n">
        <v>38861.95833333334</v>
      </c>
      <c r="B8330" t="n">
        <v>49</v>
      </c>
    </row>
    <row r="8331">
      <c r="A8331" s="1" t="n">
        <v>38862</v>
      </c>
      <c r="B8331" t="n">
        <v/>
      </c>
    </row>
    <row r="8332">
      <c r="A8332" s="1" t="n">
        <v>38862.04166666666</v>
      </c>
      <c r="B8332" t="n">
        <v>49</v>
      </c>
    </row>
    <row r="8333">
      <c r="A8333" s="1" t="n">
        <v>38862.08333333334</v>
      </c>
      <c r="B8333" t="n">
        <v>49</v>
      </c>
    </row>
    <row r="8334">
      <c r="A8334" s="1" t="n">
        <v>38862.125</v>
      </c>
      <c r="B8334" t="n">
        <v/>
      </c>
    </row>
    <row r="8335">
      <c r="A8335" s="1" t="n">
        <v>38862.16666666666</v>
      </c>
      <c r="B8335" t="n">
        <v>49</v>
      </c>
    </row>
    <row r="8336">
      <c r="A8336" s="1" t="n">
        <v>38862.20833333334</v>
      </c>
      <c r="B8336" t="n">
        <v/>
      </c>
    </row>
    <row r="8337">
      <c r="A8337" s="1" t="n">
        <v>38862.25</v>
      </c>
      <c r="B8337" t="n">
        <v/>
      </c>
    </row>
    <row r="8338">
      <c r="A8338" s="1" t="n">
        <v>38862.29166666666</v>
      </c>
      <c r="B8338" t="n">
        <v/>
      </c>
    </row>
    <row r="8339">
      <c r="A8339" s="1" t="n">
        <v>38862.33333333334</v>
      </c>
      <c r="B8339" t="n">
        <v/>
      </c>
    </row>
    <row r="8340">
      <c r="A8340" s="1" t="n">
        <v>38862.375</v>
      </c>
      <c r="B8340" t="n">
        <v/>
      </c>
    </row>
    <row r="8341">
      <c r="A8341" s="1" t="n">
        <v>38862.41666666666</v>
      </c>
      <c r="B8341" t="n">
        <v/>
      </c>
    </row>
    <row r="8342">
      <c r="A8342" s="1" t="n">
        <v>38862.45833333334</v>
      </c>
      <c r="B8342" t="n">
        <v/>
      </c>
    </row>
    <row r="8343">
      <c r="A8343" s="1" t="n">
        <v>38862.5</v>
      </c>
      <c r="B8343" t="n">
        <v/>
      </c>
    </row>
    <row r="8344">
      <c r="A8344" s="1" t="n">
        <v>38862.54166666666</v>
      </c>
      <c r="B8344" t="n">
        <v/>
      </c>
    </row>
    <row r="8345">
      <c r="A8345" s="1" t="n">
        <v>38862.58333333334</v>
      </c>
      <c r="B8345" t="n">
        <v/>
      </c>
    </row>
    <row r="8346">
      <c r="A8346" s="1" t="n">
        <v>38862.625</v>
      </c>
      <c r="B8346" t="n">
        <v/>
      </c>
    </row>
    <row r="8347">
      <c r="A8347" s="1" t="n">
        <v>38862.66666666666</v>
      </c>
      <c r="B8347" t="n">
        <v/>
      </c>
    </row>
    <row r="8348">
      <c r="A8348" s="1" t="n">
        <v>38862.70833333334</v>
      </c>
      <c r="B8348" t="n">
        <v/>
      </c>
    </row>
    <row r="8349">
      <c r="A8349" s="1" t="n">
        <v>38862.75</v>
      </c>
      <c r="B8349" t="n">
        <v/>
      </c>
    </row>
    <row r="8350">
      <c r="A8350" s="1" t="n">
        <v>38862.79166666666</v>
      </c>
      <c r="B8350" t="n">
        <v/>
      </c>
    </row>
    <row r="8351">
      <c r="A8351" s="1" t="n">
        <v>38862.83333333334</v>
      </c>
      <c r="B8351" t="n">
        <v>49</v>
      </c>
    </row>
    <row r="8352">
      <c r="A8352" s="1" t="n">
        <v>38862.875</v>
      </c>
      <c r="B8352" t="n">
        <v>49</v>
      </c>
    </row>
    <row r="8353">
      <c r="A8353" s="1" t="n">
        <v>38862.91666666666</v>
      </c>
      <c r="B8353" t="n">
        <v>49</v>
      </c>
    </row>
    <row r="8354">
      <c r="A8354" s="1" t="n">
        <v>38862.95833333334</v>
      </c>
      <c r="B8354" t="n">
        <v>49</v>
      </c>
    </row>
    <row r="8355">
      <c r="A8355" s="1" t="n">
        <v>38863</v>
      </c>
      <c r="B8355" t="n">
        <v/>
      </c>
    </row>
    <row r="8356">
      <c r="A8356" s="1" t="n">
        <v>38863.04166666666</v>
      </c>
      <c r="B8356" t="n">
        <v>49</v>
      </c>
    </row>
    <row r="8357">
      <c r="A8357" s="1" t="n">
        <v>38863.08333333334</v>
      </c>
      <c r="B8357" t="n">
        <v>49</v>
      </c>
    </row>
    <row r="8358">
      <c r="A8358" s="1" t="n">
        <v>38863.125</v>
      </c>
      <c r="B8358" t="n">
        <v>49</v>
      </c>
    </row>
    <row r="8359">
      <c r="A8359" s="1" t="n">
        <v>38863.16666666666</v>
      </c>
      <c r="B8359" t="n">
        <v>49</v>
      </c>
    </row>
    <row r="8360">
      <c r="A8360" s="1" t="n">
        <v>38863.20833333334</v>
      </c>
      <c r="B8360" t="n">
        <v/>
      </c>
    </row>
    <row r="8361">
      <c r="A8361" s="1" t="n">
        <v>38863.25</v>
      </c>
      <c r="B8361" t="n">
        <v/>
      </c>
    </row>
    <row r="8362">
      <c r="A8362" s="1" t="n">
        <v>38863.29166666666</v>
      </c>
      <c r="B8362" t="n">
        <v/>
      </c>
    </row>
    <row r="8363">
      <c r="A8363" s="1" t="n">
        <v>38863.33333333334</v>
      </c>
      <c r="B8363" t="n">
        <v/>
      </c>
    </row>
    <row r="8364">
      <c r="A8364" s="1" t="n">
        <v>38863.375</v>
      </c>
      <c r="B8364" t="n">
        <v/>
      </c>
    </row>
    <row r="8365">
      <c r="A8365" s="1" t="n">
        <v>38863.41666666666</v>
      </c>
      <c r="B8365" t="n">
        <v/>
      </c>
    </row>
    <row r="8366">
      <c r="A8366" s="1" t="n">
        <v>38863.45833333334</v>
      </c>
      <c r="B8366" t="n">
        <v/>
      </c>
    </row>
    <row r="8367">
      <c r="A8367" s="1" t="n">
        <v>38863.5</v>
      </c>
      <c r="B8367" t="n">
        <v/>
      </c>
    </row>
    <row r="8368">
      <c r="A8368" s="1" t="n">
        <v>38863.54166666666</v>
      </c>
      <c r="B8368" t="n">
        <v/>
      </c>
    </row>
    <row r="8369">
      <c r="A8369" s="1" t="n">
        <v>38863.58333333334</v>
      </c>
      <c r="B8369" t="n">
        <v/>
      </c>
    </row>
    <row r="8370">
      <c r="A8370" s="1" t="n">
        <v>38863.625</v>
      </c>
      <c r="B8370" t="n">
        <v/>
      </c>
    </row>
    <row r="8371">
      <c r="A8371" s="1" t="n">
        <v>38863.66666666666</v>
      </c>
      <c r="B8371" t="n">
        <v/>
      </c>
    </row>
    <row r="8372">
      <c r="A8372" s="1" t="n">
        <v>38863.70833333334</v>
      </c>
      <c r="B8372" t="n">
        <v/>
      </c>
    </row>
    <row r="8373">
      <c r="A8373" s="1" t="n">
        <v>38863.75</v>
      </c>
      <c r="B8373" t="n">
        <v/>
      </c>
    </row>
    <row r="8374">
      <c r="A8374" s="1" t="n">
        <v>38863.79166666666</v>
      </c>
      <c r="B8374" t="n">
        <v/>
      </c>
    </row>
    <row r="8375">
      <c r="A8375" s="1" t="n">
        <v>38863.83333333334</v>
      </c>
      <c r="B8375" t="n">
        <v>49</v>
      </c>
    </row>
    <row r="8376">
      <c r="A8376" s="1" t="n">
        <v>38863.875</v>
      </c>
      <c r="B8376" t="n">
        <v>49</v>
      </c>
    </row>
    <row r="8377">
      <c r="A8377" s="1" t="n">
        <v>38863.91666666666</v>
      </c>
      <c r="B8377" t="n">
        <v>49</v>
      </c>
    </row>
    <row r="8378">
      <c r="A8378" s="1" t="n">
        <v>38863.95833333334</v>
      </c>
      <c r="B8378" t="n">
        <v>49</v>
      </c>
    </row>
    <row r="8379">
      <c r="A8379" s="1" t="n">
        <v>38864</v>
      </c>
      <c r="B8379" t="n">
        <v/>
      </c>
    </row>
    <row r="8380">
      <c r="A8380" s="1" t="n">
        <v>38864.04166666666</v>
      </c>
      <c r="B8380" t="n">
        <v>49</v>
      </c>
    </row>
    <row r="8381">
      <c r="A8381" s="1" t="n">
        <v>38864.08333333334</v>
      </c>
      <c r="B8381" t="n">
        <v>49</v>
      </c>
    </row>
    <row r="8382">
      <c r="A8382" s="1" t="n">
        <v>38864.125</v>
      </c>
      <c r="B8382" t="n">
        <v>49</v>
      </c>
    </row>
    <row r="8383">
      <c r="A8383" s="1" t="n">
        <v>38864.16666666666</v>
      </c>
      <c r="B8383" t="n">
        <v>49</v>
      </c>
    </row>
    <row r="8384">
      <c r="A8384" s="1" t="n">
        <v>38864.20833333334</v>
      </c>
      <c r="B8384" t="n">
        <v/>
      </c>
    </row>
    <row r="8385">
      <c r="A8385" s="1" t="n">
        <v>38864.25</v>
      </c>
      <c r="B8385" t="n">
        <v/>
      </c>
    </row>
    <row r="8386">
      <c r="A8386" s="1" t="n">
        <v>38864.29166666666</v>
      </c>
      <c r="B8386" t="n">
        <v/>
      </c>
    </row>
    <row r="8387">
      <c r="A8387" s="1" t="n">
        <v>38864.33333333334</v>
      </c>
      <c r="B8387" t="n">
        <v/>
      </c>
    </row>
    <row r="8388">
      <c r="A8388" s="1" t="n">
        <v>38864.375</v>
      </c>
      <c r="B8388" t="n">
        <v/>
      </c>
    </row>
    <row r="8389">
      <c r="A8389" s="1" t="n">
        <v>38864.41666666666</v>
      </c>
      <c r="B8389" t="n">
        <v/>
      </c>
    </row>
    <row r="8390">
      <c r="A8390" s="1" t="n">
        <v>38864.45833333334</v>
      </c>
      <c r="B8390" t="n">
        <v/>
      </c>
    </row>
    <row r="8391">
      <c r="A8391" s="1" t="n">
        <v>38864.5</v>
      </c>
      <c r="B8391" t="n">
        <v/>
      </c>
    </row>
    <row r="8392">
      <c r="A8392" s="1" t="n">
        <v>38864.54166666666</v>
      </c>
      <c r="B8392" t="n">
        <v/>
      </c>
    </row>
    <row r="8393">
      <c r="A8393" s="1" t="n">
        <v>38864.58333333334</v>
      </c>
      <c r="B8393" t="n">
        <v/>
      </c>
    </row>
    <row r="8394">
      <c r="A8394" s="1" t="n">
        <v>38864.625</v>
      </c>
      <c r="B8394" t="n">
        <v/>
      </c>
    </row>
    <row r="8395">
      <c r="A8395" s="1" t="n">
        <v>38864.66666666666</v>
      </c>
      <c r="B8395" t="n">
        <v/>
      </c>
    </row>
    <row r="8396">
      <c r="A8396" s="1" t="n">
        <v>38864.70833333334</v>
      </c>
      <c r="B8396" t="n">
        <v/>
      </c>
    </row>
    <row r="8397">
      <c r="A8397" s="1" t="n">
        <v>38864.75</v>
      </c>
      <c r="B8397" t="n">
        <v/>
      </c>
    </row>
    <row r="8398">
      <c r="A8398" s="1" t="n">
        <v>38864.79166666666</v>
      </c>
      <c r="B8398" t="n">
        <v/>
      </c>
    </row>
    <row r="8399">
      <c r="A8399" s="1" t="n">
        <v>38864.83333333334</v>
      </c>
      <c r="B8399" t="n">
        <v>49</v>
      </c>
    </row>
    <row r="8400">
      <c r="A8400" s="1" t="n">
        <v>38864.875</v>
      </c>
      <c r="B8400" t="n">
        <v>49</v>
      </c>
    </row>
    <row r="8401">
      <c r="A8401" s="1" t="n">
        <v>38864.91666666666</v>
      </c>
      <c r="B8401" t="n">
        <v>49</v>
      </c>
    </row>
    <row r="8402">
      <c r="A8402" s="1" t="n">
        <v>38864.95833333334</v>
      </c>
      <c r="B8402" t="n">
        <v>49</v>
      </c>
    </row>
    <row r="8403">
      <c r="A8403" s="1" t="n">
        <v>38865</v>
      </c>
      <c r="B8403" t="n">
        <v>49</v>
      </c>
    </row>
    <row r="8404">
      <c r="A8404" s="1" t="n">
        <v>38865.04166666666</v>
      </c>
      <c r="B8404" t="n">
        <v>49</v>
      </c>
    </row>
    <row r="8405">
      <c r="A8405" s="1" t="n">
        <v>38865.08333333334</v>
      </c>
      <c r="B8405" t="n">
        <v>49</v>
      </c>
    </row>
    <row r="8406">
      <c r="A8406" s="1" t="n">
        <v>38865.125</v>
      </c>
      <c r="B8406" t="n">
        <v>49</v>
      </c>
    </row>
    <row r="8407">
      <c r="A8407" s="1" t="n">
        <v>38865.16666666666</v>
      </c>
      <c r="B8407" t="n">
        <v>49</v>
      </c>
    </row>
    <row r="8408">
      <c r="A8408" s="1" t="n">
        <v>38865.20833333334</v>
      </c>
      <c r="B8408" t="n">
        <v/>
      </c>
    </row>
    <row r="8409">
      <c r="A8409" s="1" t="n">
        <v>38865.25</v>
      </c>
      <c r="B8409" t="n">
        <v/>
      </c>
    </row>
    <row r="8410">
      <c r="A8410" s="1" t="n">
        <v>38865.29166666666</v>
      </c>
      <c r="B8410" t="n">
        <v/>
      </c>
    </row>
    <row r="8411">
      <c r="A8411" s="1" t="n">
        <v>38865.33333333334</v>
      </c>
      <c r="B8411" t="n">
        <v/>
      </c>
    </row>
    <row r="8412">
      <c r="A8412" s="1" t="n">
        <v>38865.375</v>
      </c>
      <c r="B8412" t="n">
        <v/>
      </c>
    </row>
    <row r="8413">
      <c r="A8413" s="1" t="n">
        <v>38865.41666666666</v>
      </c>
      <c r="B8413" t="n">
        <v/>
      </c>
    </row>
    <row r="8414">
      <c r="A8414" s="1" t="n">
        <v>38865.45833333334</v>
      </c>
      <c r="B8414" t="n">
        <v/>
      </c>
    </row>
    <row r="8415">
      <c r="A8415" s="1" t="n">
        <v>38865.5</v>
      </c>
      <c r="B8415" t="n">
        <v/>
      </c>
    </row>
    <row r="8416">
      <c r="A8416" s="1" t="n">
        <v>38865.54166666666</v>
      </c>
      <c r="B8416" t="n">
        <v/>
      </c>
    </row>
    <row r="8417">
      <c r="A8417" s="1" t="n">
        <v>38865.58333333334</v>
      </c>
      <c r="B8417" t="n">
        <v/>
      </c>
    </row>
    <row r="8418">
      <c r="A8418" s="1" t="n">
        <v>38865.625</v>
      </c>
      <c r="B8418" t="n">
        <v/>
      </c>
    </row>
    <row r="8419">
      <c r="A8419" s="1" t="n">
        <v>38865.66666666666</v>
      </c>
      <c r="B8419" t="n">
        <v/>
      </c>
    </row>
    <row r="8420">
      <c r="A8420" s="1" t="n">
        <v>38865.70833333334</v>
      </c>
      <c r="B8420" t="n">
        <v>49</v>
      </c>
    </row>
    <row r="8421">
      <c r="A8421" s="1" t="n">
        <v>38865.75</v>
      </c>
      <c r="B8421" t="n">
        <v/>
      </c>
    </row>
    <row r="8422">
      <c r="A8422" s="1" t="n">
        <v>38865.79166666666</v>
      </c>
      <c r="B8422" t="n">
        <v>49</v>
      </c>
    </row>
    <row r="8423">
      <c r="A8423" s="1" t="n">
        <v>38865.83333333334</v>
      </c>
      <c r="B8423" t="n">
        <v>49</v>
      </c>
    </row>
    <row r="8424">
      <c r="A8424" s="1" t="n">
        <v>38865.875</v>
      </c>
      <c r="B8424" t="n">
        <v>49</v>
      </c>
    </row>
    <row r="8425">
      <c r="A8425" s="1" t="n">
        <v>38865.91666666666</v>
      </c>
      <c r="B8425" t="n">
        <v>49</v>
      </c>
    </row>
    <row r="8426">
      <c r="A8426" s="1" t="n">
        <v>38865.95833333334</v>
      </c>
      <c r="B8426" t="n">
        <v>49</v>
      </c>
    </row>
    <row r="8427">
      <c r="A8427" s="1" t="n">
        <v>38866</v>
      </c>
      <c r="B8427" t="n">
        <v/>
      </c>
    </row>
    <row r="8428">
      <c r="A8428" s="1" t="n">
        <v>38866.04166666666</v>
      </c>
      <c r="B8428" t="n">
        <v>49</v>
      </c>
    </row>
    <row r="8429">
      <c r="A8429" s="1" t="n">
        <v>38866.08333333334</v>
      </c>
      <c r="B8429" t="n">
        <v>49</v>
      </c>
    </row>
    <row r="8430">
      <c r="A8430" s="1" t="n">
        <v>38866.125</v>
      </c>
      <c r="B8430" t="n">
        <v>49</v>
      </c>
    </row>
    <row r="8431">
      <c r="A8431" s="1" t="n">
        <v>38866.16666666666</v>
      </c>
      <c r="B8431" t="n">
        <v>49</v>
      </c>
    </row>
    <row r="8432">
      <c r="A8432" s="1" t="n">
        <v>38866.20833333334</v>
      </c>
      <c r="B8432" t="n">
        <v>49</v>
      </c>
    </row>
    <row r="8433">
      <c r="A8433" s="1" t="n">
        <v>38866.25</v>
      </c>
      <c r="B8433" t="n">
        <v>49</v>
      </c>
    </row>
    <row r="8434">
      <c r="A8434" s="1" t="n">
        <v>38866.29166666666</v>
      </c>
      <c r="B8434" t="n">
        <v>49</v>
      </c>
    </row>
    <row r="8435">
      <c r="A8435" s="1" t="n">
        <v>38866.33333333334</v>
      </c>
      <c r="B8435" t="n">
        <v>49</v>
      </c>
    </row>
    <row r="8436">
      <c r="A8436" s="1" t="n">
        <v>38866.375</v>
      </c>
      <c r="B8436" t="n">
        <v>49</v>
      </c>
    </row>
    <row r="8437">
      <c r="A8437" s="1" t="n">
        <v>38866.41666666666</v>
      </c>
      <c r="B8437" t="n">
        <v>49</v>
      </c>
    </row>
    <row r="8438">
      <c r="A8438" s="1" t="n">
        <v>38866.45833333334</v>
      </c>
      <c r="B8438" t="n">
        <v>49</v>
      </c>
    </row>
    <row r="8439">
      <c r="A8439" s="1" t="n">
        <v>38866.5</v>
      </c>
      <c r="B8439" t="n">
        <v>49</v>
      </c>
    </row>
    <row r="8440">
      <c r="A8440" s="1" t="n">
        <v>38866.54166666666</v>
      </c>
      <c r="B8440" t="n">
        <v/>
      </c>
    </row>
    <row r="8441">
      <c r="A8441" s="1" t="n">
        <v>38866.58333333334</v>
      </c>
      <c r="B8441" t="n">
        <v/>
      </c>
    </row>
    <row r="8442">
      <c r="A8442" s="1" t="n">
        <v>38866.625</v>
      </c>
      <c r="B8442" t="n">
        <v/>
      </c>
    </row>
    <row r="8443">
      <c r="A8443" s="1" t="n">
        <v>38866.66666666666</v>
      </c>
      <c r="B8443" t="n">
        <v/>
      </c>
    </row>
    <row r="8444">
      <c r="A8444" s="1" t="n">
        <v>38866.70833333334</v>
      </c>
      <c r="B8444" t="n">
        <v/>
      </c>
    </row>
    <row r="8445">
      <c r="A8445" s="1" t="n">
        <v>38866.75</v>
      </c>
      <c r="B8445" t="n">
        <v/>
      </c>
    </row>
    <row r="8446">
      <c r="A8446" s="1" t="n">
        <v>38866.79166666666</v>
      </c>
      <c r="B8446" t="n">
        <v/>
      </c>
    </row>
    <row r="8447">
      <c r="A8447" s="1" t="n">
        <v>38866.83333333334</v>
      </c>
      <c r="B8447" t="n">
        <v>49</v>
      </c>
    </row>
    <row r="8448">
      <c r="A8448" s="1" t="n">
        <v>38866.875</v>
      </c>
      <c r="B8448" t="n">
        <v>49</v>
      </c>
    </row>
    <row r="8449">
      <c r="A8449" s="1" t="n">
        <v>38866.91666666666</v>
      </c>
      <c r="B8449" t="n">
        <v>49</v>
      </c>
    </row>
    <row r="8450">
      <c r="A8450" s="1" t="n">
        <v>38866.95833333334</v>
      </c>
      <c r="B8450" t="n">
        <v>49</v>
      </c>
    </row>
    <row r="8451">
      <c r="A8451" s="1" t="n">
        <v>38867</v>
      </c>
      <c r="B8451" t="n">
        <v/>
      </c>
    </row>
    <row r="8452">
      <c r="A8452" s="1" t="n">
        <v>38867.04166666666</v>
      </c>
      <c r="B8452" t="n">
        <v>49</v>
      </c>
    </row>
    <row r="8453">
      <c r="A8453" s="1" t="n">
        <v>38867.08333333334</v>
      </c>
      <c r="B8453" t="n">
        <v>49</v>
      </c>
    </row>
    <row r="8454">
      <c r="A8454" s="1" t="n">
        <v>38867.125</v>
      </c>
      <c r="B8454" t="n">
        <v>49</v>
      </c>
    </row>
    <row r="8455">
      <c r="A8455" s="1" t="n">
        <v>38867.16666666666</v>
      </c>
      <c r="B8455" t="n">
        <v>49</v>
      </c>
    </row>
    <row r="8456">
      <c r="A8456" s="1" t="n">
        <v>38867.20833333334</v>
      </c>
      <c r="B8456" t="n">
        <v/>
      </c>
    </row>
    <row r="8457">
      <c r="A8457" s="1" t="n">
        <v>38867.25</v>
      </c>
      <c r="B8457" t="n">
        <v/>
      </c>
    </row>
    <row r="8458">
      <c r="A8458" s="1" t="n">
        <v>38867.29166666666</v>
      </c>
      <c r="B8458" t="n">
        <v/>
      </c>
    </row>
    <row r="8459">
      <c r="A8459" s="1" t="n">
        <v>38867.33333333334</v>
      </c>
      <c r="B8459" t="n">
        <v/>
      </c>
    </row>
    <row r="8460">
      <c r="A8460" s="1" t="n">
        <v>38867.375</v>
      </c>
      <c r="B8460" t="n">
        <v/>
      </c>
    </row>
    <row r="8461">
      <c r="A8461" s="1" t="n">
        <v>38867.41666666666</v>
      </c>
      <c r="B8461" t="n">
        <v/>
      </c>
    </row>
    <row r="8462">
      <c r="A8462" s="1" t="n">
        <v>38867.45833333334</v>
      </c>
      <c r="B8462" t="n">
        <v/>
      </c>
    </row>
    <row r="8463">
      <c r="A8463" s="1" t="n">
        <v>38867.5</v>
      </c>
      <c r="B8463" t="n">
        <v/>
      </c>
    </row>
    <row r="8464">
      <c r="A8464" s="1" t="n">
        <v>38867.54166666666</v>
      </c>
      <c r="B8464" t="n">
        <v/>
      </c>
    </row>
    <row r="8465">
      <c r="A8465" s="1" t="n">
        <v>38867.58333333334</v>
      </c>
      <c r="B8465" t="n">
        <v/>
      </c>
    </row>
    <row r="8466">
      <c r="A8466" s="1" t="n">
        <v>38867.625</v>
      </c>
      <c r="B8466" t="n">
        <v/>
      </c>
    </row>
    <row r="8467">
      <c r="A8467" s="1" t="n">
        <v>38867.66666666666</v>
      </c>
      <c r="B8467" t="n">
        <v/>
      </c>
    </row>
    <row r="8468">
      <c r="A8468" s="1" t="n">
        <v>38867.70833333334</v>
      </c>
      <c r="B8468" t="n">
        <v/>
      </c>
    </row>
    <row r="8469">
      <c r="A8469" s="1" t="n">
        <v>38867.75</v>
      </c>
      <c r="B8469" t="n">
        <v/>
      </c>
    </row>
    <row r="8470">
      <c r="A8470" s="1" t="n">
        <v>38867.79166666666</v>
      </c>
      <c r="B8470" t="n">
        <v/>
      </c>
    </row>
    <row r="8471">
      <c r="A8471" s="1" t="n">
        <v>38867.83333333334</v>
      </c>
      <c r="B8471" t="n">
        <v>49</v>
      </c>
    </row>
    <row r="8472">
      <c r="A8472" s="1" t="n">
        <v>38867.875</v>
      </c>
      <c r="B8472" t="n">
        <v>49</v>
      </c>
    </row>
    <row r="8473">
      <c r="A8473" s="1" t="n">
        <v>38867.91666666666</v>
      </c>
      <c r="B8473" t="n">
        <v>49</v>
      </c>
    </row>
    <row r="8474">
      <c r="A8474" s="1" t="n">
        <v>38867.95833333334</v>
      </c>
      <c r="B8474" t="n">
        <v>49</v>
      </c>
    </row>
    <row r="8475">
      <c r="A8475" s="1" t="n">
        <v>38868</v>
      </c>
      <c r="B8475" t="n">
        <v/>
      </c>
    </row>
    <row r="8476">
      <c r="A8476" s="1" t="n">
        <v>38868.04166666666</v>
      </c>
      <c r="B8476" t="n">
        <v>49</v>
      </c>
    </row>
    <row r="8477">
      <c r="A8477" s="1" t="n">
        <v>38868.08333333334</v>
      </c>
      <c r="B8477" t="n">
        <v>49</v>
      </c>
    </row>
    <row r="8478">
      <c r="A8478" s="1" t="n">
        <v>38868.125</v>
      </c>
      <c r="B8478" t="n">
        <v>49</v>
      </c>
    </row>
    <row r="8479">
      <c r="A8479" s="1" t="n">
        <v>38868.16666666666</v>
      </c>
      <c r="B8479" t="n">
        <v>49</v>
      </c>
    </row>
    <row r="8480">
      <c r="A8480" s="1" t="n">
        <v>38868.20833333334</v>
      </c>
      <c r="B8480" t="n">
        <v/>
      </c>
    </row>
    <row r="8481">
      <c r="A8481" s="1" t="n">
        <v>38868.25</v>
      </c>
      <c r="B8481" t="n">
        <v/>
      </c>
    </row>
    <row r="8482">
      <c r="A8482" s="1" t="n">
        <v>38868.29166666666</v>
      </c>
      <c r="B8482" t="n">
        <v/>
      </c>
    </row>
    <row r="8483">
      <c r="A8483" s="1" t="n">
        <v>38868.33333333334</v>
      </c>
      <c r="B8483" t="n">
        <v/>
      </c>
    </row>
    <row r="8484">
      <c r="A8484" s="1" t="n">
        <v>38868.375</v>
      </c>
      <c r="B8484" t="n">
        <v/>
      </c>
    </row>
    <row r="8485">
      <c r="A8485" s="1" t="n">
        <v>38868.41666666666</v>
      </c>
      <c r="B8485" t="n">
        <v/>
      </c>
    </row>
    <row r="8486">
      <c r="A8486" s="1" t="n">
        <v>38868.45833333334</v>
      </c>
      <c r="B8486" t="n">
        <v/>
      </c>
    </row>
    <row r="8487">
      <c r="A8487" s="1" t="n">
        <v>38868.5</v>
      </c>
      <c r="B8487" t="n">
        <v/>
      </c>
    </row>
    <row r="8488">
      <c r="A8488" s="1" t="n">
        <v>38868.54166666666</v>
      </c>
      <c r="B8488" t="n">
        <v/>
      </c>
    </row>
    <row r="8489">
      <c r="A8489" s="1" t="n">
        <v>38868.58333333334</v>
      </c>
      <c r="B8489" t="n">
        <v/>
      </c>
    </row>
    <row r="8490">
      <c r="A8490" s="1" t="n">
        <v>38868.625</v>
      </c>
      <c r="B8490" t="n">
        <v/>
      </c>
    </row>
    <row r="8491">
      <c r="A8491" s="1" t="n">
        <v>38868.66666666666</v>
      </c>
      <c r="B8491" t="n">
        <v/>
      </c>
    </row>
    <row r="8492">
      <c r="A8492" s="1" t="n">
        <v>38868.70833333334</v>
      </c>
      <c r="B8492" t="n">
        <v/>
      </c>
    </row>
    <row r="8493">
      <c r="A8493" s="1" t="n">
        <v>38868.75</v>
      </c>
      <c r="B8493" t="n">
        <v/>
      </c>
    </row>
    <row r="8494">
      <c r="A8494" s="1" t="n">
        <v>38868.79166666666</v>
      </c>
      <c r="B8494" t="n">
        <v/>
      </c>
    </row>
    <row r="8495">
      <c r="A8495" s="1" t="n">
        <v>38868.83333333334</v>
      </c>
      <c r="B8495" t="n">
        <v>49</v>
      </c>
    </row>
    <row r="8496">
      <c r="A8496" s="1" t="n">
        <v>38868.875</v>
      </c>
      <c r="B8496" t="n">
        <v>49</v>
      </c>
    </row>
    <row r="8497">
      <c r="A8497" s="1" t="n">
        <v>38868.91666666666</v>
      </c>
      <c r="B8497" t="n">
        <v>49</v>
      </c>
    </row>
    <row r="8498">
      <c r="A8498" s="1" t="n">
        <v>38868.95833333334</v>
      </c>
      <c r="B8498" t="n">
        <v>49</v>
      </c>
    </row>
    <row r="8499">
      <c r="A8499" s="1" t="n">
        <v>38869</v>
      </c>
      <c r="B8499" t="n">
        <v/>
      </c>
    </row>
    <row r="8500">
      <c r="A8500" s="1" t="n">
        <v>38869.04166666666</v>
      </c>
      <c r="B8500" t="n">
        <v>49</v>
      </c>
    </row>
    <row r="8501">
      <c r="A8501" s="1" t="n">
        <v>38869.08333333334</v>
      </c>
      <c r="B8501" t="n">
        <v>49</v>
      </c>
    </row>
    <row r="8502">
      <c r="A8502" s="1" t="n">
        <v>38869.125</v>
      </c>
      <c r="B8502" t="n">
        <v>49</v>
      </c>
    </row>
    <row r="8503">
      <c r="A8503" s="1" t="n">
        <v>38869.16666666666</v>
      </c>
      <c r="B8503" t="n">
        <v>49</v>
      </c>
    </row>
    <row r="8504">
      <c r="A8504" s="1" t="n">
        <v>38869.20833333334</v>
      </c>
      <c r="B8504" t="n">
        <v/>
      </c>
    </row>
    <row r="8505">
      <c r="A8505" s="1" t="n">
        <v>38869.25</v>
      </c>
      <c r="B8505" t="n">
        <v/>
      </c>
    </row>
    <row r="8506">
      <c r="A8506" s="1" t="n">
        <v>38869.29166666666</v>
      </c>
      <c r="B8506" t="n">
        <v/>
      </c>
    </row>
    <row r="8507">
      <c r="A8507" s="1" t="n">
        <v>38869.33333333334</v>
      </c>
      <c r="B8507" t="n">
        <v/>
      </c>
    </row>
    <row r="8508">
      <c r="A8508" s="1" t="n">
        <v>38869.375</v>
      </c>
      <c r="B8508" t="n">
        <v/>
      </c>
    </row>
    <row r="8509">
      <c r="A8509" s="1" t="n">
        <v>38869.41666666666</v>
      </c>
      <c r="B8509" t="n">
        <v/>
      </c>
    </row>
    <row r="8510">
      <c r="A8510" s="1" t="n">
        <v>38869.45833333334</v>
      </c>
      <c r="B8510" t="n">
        <v/>
      </c>
    </row>
    <row r="8511">
      <c r="A8511" s="1" t="n">
        <v>38869.5</v>
      </c>
      <c r="B8511" t="n">
        <v/>
      </c>
    </row>
    <row r="8512">
      <c r="A8512" s="1" t="n">
        <v>38869.54166666666</v>
      </c>
      <c r="B8512" t="n">
        <v/>
      </c>
    </row>
    <row r="8513">
      <c r="A8513" s="1" t="n">
        <v>38869.58333333334</v>
      </c>
      <c r="B8513" t="n">
        <v/>
      </c>
    </row>
    <row r="8514">
      <c r="A8514" s="1" t="n">
        <v>38869.625</v>
      </c>
      <c r="B8514" t="n">
        <v/>
      </c>
    </row>
    <row r="8515">
      <c r="A8515" s="1" t="n">
        <v>38869.66666666666</v>
      </c>
      <c r="B8515" t="n">
        <v/>
      </c>
    </row>
    <row r="8516">
      <c r="A8516" s="1" t="n">
        <v>38869.70833333334</v>
      </c>
      <c r="B8516" t="n">
        <v/>
      </c>
    </row>
    <row r="8517">
      <c r="A8517" s="1" t="n">
        <v>38869.75</v>
      </c>
      <c r="B8517" t="n">
        <v/>
      </c>
    </row>
    <row r="8518">
      <c r="A8518" s="1" t="n">
        <v>38869.79166666666</v>
      </c>
      <c r="B8518" t="n">
        <v>91</v>
      </c>
    </row>
    <row r="8519">
      <c r="A8519" s="1" t="n">
        <v>38869.83333333334</v>
      </c>
      <c r="B8519" t="n">
        <v/>
      </c>
    </row>
    <row r="8520">
      <c r="A8520" s="1" t="n">
        <v>38869.875</v>
      </c>
      <c r="B8520" t="n">
        <v>71</v>
      </c>
    </row>
    <row r="8521">
      <c r="A8521" s="1" t="n">
        <v>38869.91666666666</v>
      </c>
      <c r="B8521" t="n">
        <v>55</v>
      </c>
    </row>
    <row r="8522">
      <c r="A8522" s="1" t="n">
        <v>38869.95833333334</v>
      </c>
      <c r="B8522" t="n">
        <v>55</v>
      </c>
    </row>
    <row r="8523">
      <c r="A8523" s="1" t="n">
        <v>38870</v>
      </c>
      <c r="B8523" t="n">
        <v>54</v>
      </c>
    </row>
    <row r="8524">
      <c r="A8524" s="1" t="n">
        <v>38870.04166666666</v>
      </c>
      <c r="B8524" t="n">
        <v>54</v>
      </c>
    </row>
    <row r="8525">
      <c r="A8525" s="1" t="n">
        <v>38870.08333333334</v>
      </c>
      <c r="B8525" t="n">
        <v>54</v>
      </c>
    </row>
    <row r="8526">
      <c r="A8526" s="1" t="n">
        <v>38870.125</v>
      </c>
      <c r="B8526" t="n">
        <v/>
      </c>
    </row>
    <row r="8527">
      <c r="A8527" s="1" t="n">
        <v>38870.16666666666</v>
      </c>
      <c r="B8527" t="n">
        <v>53</v>
      </c>
    </row>
    <row r="8528">
      <c r="A8528" s="1" t="n">
        <v>38870.20833333334</v>
      </c>
      <c r="B8528" t="n">
        <v>54</v>
      </c>
    </row>
    <row r="8529">
      <c r="A8529" s="1" t="n">
        <v>38870.25</v>
      </c>
      <c r="B8529" t="n">
        <v>54</v>
      </c>
    </row>
    <row r="8530">
      <c r="A8530" s="1" t="n">
        <v>38870.29166666666</v>
      </c>
      <c r="B8530" t="n">
        <v>53</v>
      </c>
    </row>
    <row r="8531">
      <c r="A8531" s="1" t="n">
        <v>38870.33333333334</v>
      </c>
      <c r="B8531" t="n">
        <v>53</v>
      </c>
    </row>
    <row r="8532">
      <c r="A8532" s="1" t="n">
        <v>38870.375</v>
      </c>
      <c r="B8532" t="n">
        <v>53</v>
      </c>
    </row>
    <row r="8533">
      <c r="A8533" s="1" t="n">
        <v>38870.41666666666</v>
      </c>
      <c r="B8533" t="n">
        <v>53</v>
      </c>
    </row>
    <row r="8534">
      <c r="A8534" s="1" t="n">
        <v>38870.45833333334</v>
      </c>
      <c r="B8534" t="n">
        <v>53</v>
      </c>
    </row>
    <row r="8535">
      <c r="A8535" s="1" t="n">
        <v>38870.5</v>
      </c>
      <c r="B8535" t="n">
        <v>53</v>
      </c>
    </row>
    <row r="8536">
      <c r="A8536" s="1" t="n">
        <v>38870.54166666666</v>
      </c>
      <c r="B8536" t="n">
        <v>53</v>
      </c>
    </row>
    <row r="8537">
      <c r="A8537" s="1" t="n">
        <v>38870.58333333334</v>
      </c>
      <c r="B8537" t="n">
        <v>53</v>
      </c>
    </row>
    <row r="8538">
      <c r="A8538" s="1" t="n">
        <v>38870.625</v>
      </c>
      <c r="B8538" t="n">
        <v>53</v>
      </c>
    </row>
    <row r="8539">
      <c r="A8539" s="1" t="n">
        <v>38870.66666666666</v>
      </c>
      <c r="B8539" t="n">
        <v>53</v>
      </c>
    </row>
    <row r="8540">
      <c r="A8540" s="1" t="n">
        <v>38870.70833333334</v>
      </c>
      <c r="B8540" t="n">
        <v/>
      </c>
    </row>
    <row r="8541">
      <c r="A8541" s="1" t="n">
        <v>38870.75</v>
      </c>
      <c r="B8541" t="n">
        <v/>
      </c>
    </row>
    <row r="8542">
      <c r="A8542" s="1" t="n">
        <v>38870.79166666666</v>
      </c>
      <c r="B8542" t="n">
        <v/>
      </c>
    </row>
    <row r="8543">
      <c r="A8543" s="1" t="n">
        <v>38870.83333333334</v>
      </c>
      <c r="B8543" t="n">
        <v>53</v>
      </c>
    </row>
    <row r="8544">
      <c r="A8544" s="1" t="n">
        <v>38870.875</v>
      </c>
      <c r="B8544" t="n">
        <v>53</v>
      </c>
    </row>
    <row r="8545">
      <c r="A8545" s="1" t="n">
        <v>38870.91666666666</v>
      </c>
      <c r="B8545" t="n">
        <v>53</v>
      </c>
    </row>
    <row r="8546">
      <c r="A8546" s="1" t="n">
        <v>38870.95833333334</v>
      </c>
      <c r="B8546" t="n">
        <v>53</v>
      </c>
    </row>
    <row r="8547">
      <c r="A8547" s="1" t="n">
        <v>38871</v>
      </c>
      <c r="B8547" t="n">
        <v>53</v>
      </c>
    </row>
    <row r="8548">
      <c r="A8548" s="1" t="n">
        <v>38871.04166666666</v>
      </c>
      <c r="B8548" t="n">
        <v/>
      </c>
    </row>
    <row r="8549">
      <c r="A8549" s="1" t="n">
        <v>38871.08333333334</v>
      </c>
      <c r="B8549" t="n">
        <v>52</v>
      </c>
    </row>
    <row r="8550">
      <c r="A8550" s="1" t="n">
        <v>38871.125</v>
      </c>
      <c r="B8550" t="n">
        <v>52</v>
      </c>
    </row>
    <row r="8551">
      <c r="A8551" s="1" t="n">
        <v>38871.16666666666</v>
      </c>
      <c r="B8551" t="n">
        <v>52</v>
      </c>
    </row>
    <row r="8552">
      <c r="A8552" s="1" t="n">
        <v>38871.20833333334</v>
      </c>
      <c r="B8552" t="n">
        <v>52</v>
      </c>
    </row>
    <row r="8553">
      <c r="A8553" s="1" t="n">
        <v>38871.25</v>
      </c>
      <c r="B8553" t="n">
        <v>52</v>
      </c>
    </row>
    <row r="8554">
      <c r="A8554" s="1" t="n">
        <v>38871.29166666666</v>
      </c>
      <c r="B8554" t="n">
        <v>52</v>
      </c>
    </row>
    <row r="8555">
      <c r="A8555" s="1" t="n">
        <v>38871.33333333334</v>
      </c>
      <c r="B8555" t="n">
        <v>52</v>
      </c>
    </row>
    <row r="8556">
      <c r="A8556" s="1" t="n">
        <v>38871.375</v>
      </c>
      <c r="B8556" t="n">
        <v>52</v>
      </c>
    </row>
    <row r="8557">
      <c r="A8557" s="1" t="n">
        <v>38871.41666666666</v>
      </c>
      <c r="B8557" t="n">
        <v>52</v>
      </c>
    </row>
    <row r="8558">
      <c r="A8558" s="1" t="n">
        <v>38871.45833333334</v>
      </c>
      <c r="B8558" t="n">
        <v>53</v>
      </c>
    </row>
    <row r="8559">
      <c r="A8559" s="1" t="n">
        <v>38871.5</v>
      </c>
      <c r="B8559" t="n">
        <v>53</v>
      </c>
    </row>
    <row r="8560">
      <c r="A8560" s="1" t="n">
        <v>38871.54166666666</v>
      </c>
      <c r="B8560" t="n">
        <v>53</v>
      </c>
    </row>
    <row r="8561">
      <c r="A8561" s="1" t="n">
        <v>38871.58333333334</v>
      </c>
      <c r="B8561" t="n">
        <v>53</v>
      </c>
    </row>
    <row r="8562">
      <c r="A8562" s="1" t="n">
        <v>38871.625</v>
      </c>
      <c r="B8562" t="n">
        <v/>
      </c>
    </row>
    <row r="8563">
      <c r="A8563" s="1" t="n">
        <v>38871.66666666666</v>
      </c>
      <c r="B8563" t="n">
        <v>54</v>
      </c>
    </row>
    <row r="8564">
      <c r="A8564" s="1" t="n">
        <v>38871.70833333334</v>
      </c>
      <c r="B8564" t="n">
        <v>54</v>
      </c>
    </row>
    <row r="8565">
      <c r="A8565" s="1" t="n">
        <v>38871.75</v>
      </c>
      <c r="B8565" t="n">
        <v>54</v>
      </c>
    </row>
    <row r="8566">
      <c r="A8566" s="1" t="n">
        <v>38871.79166666666</v>
      </c>
      <c r="B8566" t="n">
        <v>54</v>
      </c>
    </row>
    <row r="8567">
      <c r="A8567" s="1" t="n">
        <v>38871.83333333334</v>
      </c>
      <c r="B8567" t="n">
        <v>54</v>
      </c>
    </row>
    <row r="8568">
      <c r="A8568" s="1" t="n">
        <v>38871.875</v>
      </c>
      <c r="B8568" t="n">
        <v>54</v>
      </c>
    </row>
    <row r="8569">
      <c r="A8569" s="1" t="n">
        <v>38871.91666666666</v>
      </c>
      <c r="B8569" t="n">
        <v>54</v>
      </c>
    </row>
    <row r="8570">
      <c r="A8570" s="1" t="n">
        <v>38871.95833333334</v>
      </c>
      <c r="B8570" t="n">
        <v>54</v>
      </c>
    </row>
    <row r="8571">
      <c r="A8571" s="1" t="n">
        <v>38872</v>
      </c>
      <c r="B8571" t="n">
        <v>54</v>
      </c>
    </row>
    <row r="8572">
      <c r="A8572" s="1" t="n">
        <v>38872.04166666666</v>
      </c>
      <c r="B8572" t="n">
        <v>54</v>
      </c>
    </row>
    <row r="8573">
      <c r="A8573" s="1" t="n">
        <v>38872.08333333334</v>
      </c>
      <c r="B8573" t="n">
        <v/>
      </c>
    </row>
    <row r="8574">
      <c r="A8574" s="1" t="n">
        <v>38872.125</v>
      </c>
      <c r="B8574" t="n">
        <v>54</v>
      </c>
    </row>
    <row r="8575">
      <c r="A8575" s="1" t="n">
        <v>38872.16666666666</v>
      </c>
      <c r="B8575" t="n">
        <v>54</v>
      </c>
    </row>
    <row r="8576">
      <c r="A8576" s="1" t="n">
        <v>38872.20833333334</v>
      </c>
      <c r="B8576" t="n">
        <v>54</v>
      </c>
    </row>
    <row r="8577">
      <c r="A8577" s="1" t="n">
        <v>38872.25</v>
      </c>
      <c r="B8577" t="n">
        <v>54</v>
      </c>
    </row>
    <row r="8578">
      <c r="A8578" s="1" t="n">
        <v>38872.29166666666</v>
      </c>
      <c r="B8578" t="n">
        <v>53</v>
      </c>
    </row>
    <row r="8579">
      <c r="A8579" s="1" t="n">
        <v>38872.33333333334</v>
      </c>
      <c r="B8579" t="n">
        <v>53</v>
      </c>
    </row>
    <row r="8580">
      <c r="A8580" s="1" t="n">
        <v>38872.375</v>
      </c>
      <c r="B8580" t="n">
        <v>53</v>
      </c>
    </row>
    <row r="8581">
      <c r="A8581" s="1" t="n">
        <v>38872.41666666666</v>
      </c>
      <c r="B8581" t="n">
        <v>53</v>
      </c>
    </row>
    <row r="8582">
      <c r="A8582" s="1" t="n">
        <v>38872.45833333334</v>
      </c>
      <c r="B8582" t="n">
        <v>53</v>
      </c>
    </row>
    <row r="8583">
      <c r="A8583" s="1" t="n">
        <v>38872.5</v>
      </c>
      <c r="B8583" t="n">
        <v>53</v>
      </c>
    </row>
    <row r="8584">
      <c r="A8584" s="1" t="n">
        <v>38872.54166666666</v>
      </c>
      <c r="B8584" t="n">
        <v>53</v>
      </c>
    </row>
    <row r="8585">
      <c r="A8585" s="1" t="n">
        <v>38872.58333333334</v>
      </c>
      <c r="B8585" t="n">
        <v>53</v>
      </c>
    </row>
    <row r="8586">
      <c r="A8586" s="1" t="n">
        <v>38872.625</v>
      </c>
      <c r="B8586" t="n">
        <v>53</v>
      </c>
    </row>
    <row r="8587">
      <c r="A8587" s="1" t="n">
        <v>38872.66666666666</v>
      </c>
      <c r="B8587" t="n">
        <v>53</v>
      </c>
    </row>
    <row r="8588">
      <c r="A8588" s="1" t="n">
        <v>38872.70833333334</v>
      </c>
      <c r="B8588" t="n">
        <v>55</v>
      </c>
    </row>
    <row r="8589">
      <c r="A8589" s="1" t="n">
        <v>38872.75</v>
      </c>
      <c r="B8589" t="n">
        <v>63</v>
      </c>
    </row>
    <row r="8590">
      <c r="A8590" s="1" t="n">
        <v>38872.79166666666</v>
      </c>
      <c r="B8590" t="n">
        <v/>
      </c>
    </row>
    <row r="8591">
      <c r="A8591" s="1" t="n">
        <v>38872.83333333334</v>
      </c>
      <c r="B8591" t="n">
        <v>65</v>
      </c>
    </row>
    <row r="8592">
      <c r="A8592" s="1" t="n">
        <v>38872.875</v>
      </c>
      <c r="B8592" t="n">
        <v>56</v>
      </c>
    </row>
    <row r="8593">
      <c r="A8593" s="1" t="n">
        <v>38872.91666666666</v>
      </c>
      <c r="B8593" t="n">
        <v>56</v>
      </c>
    </row>
    <row r="8594">
      <c r="A8594" s="1" t="n">
        <v>38872.95833333334</v>
      </c>
      <c r="B8594" t="n">
        <v>56</v>
      </c>
    </row>
    <row r="8595">
      <c r="A8595" s="1" t="n">
        <v>38873</v>
      </c>
      <c r="B8595" t="n">
        <v>55</v>
      </c>
    </row>
    <row r="8596">
      <c r="A8596" s="1" t="n">
        <v>38873.04166666666</v>
      </c>
      <c r="B8596" t="n">
        <v>56</v>
      </c>
    </row>
    <row r="8597">
      <c r="A8597" s="1" t="n">
        <v>38873.08333333334</v>
      </c>
      <c r="B8597" t="n">
        <v>56</v>
      </c>
    </row>
    <row r="8598">
      <c r="A8598" s="1" t="n">
        <v>38873.125</v>
      </c>
      <c r="B8598" t="n">
        <v>55</v>
      </c>
    </row>
    <row r="8599">
      <c r="A8599" s="1" t="n">
        <v>38873.16666666666</v>
      </c>
      <c r="B8599" t="n">
        <v>55</v>
      </c>
    </row>
    <row r="8600">
      <c r="A8600" s="1" t="n">
        <v>38873.20833333334</v>
      </c>
      <c r="B8600" t="n">
        <v>55</v>
      </c>
    </row>
    <row r="8601">
      <c r="A8601" s="1" t="n">
        <v>38873.25</v>
      </c>
      <c r="B8601" t="n">
        <v>55</v>
      </c>
    </row>
    <row r="8602">
      <c r="A8602" s="1" t="n">
        <v>38873.29166666666</v>
      </c>
      <c r="B8602" t="n">
        <v>55</v>
      </c>
    </row>
    <row r="8603">
      <c r="A8603" s="1" t="n">
        <v>38873.33333333334</v>
      </c>
      <c r="B8603" t="n">
        <v>54</v>
      </c>
    </row>
    <row r="8604">
      <c r="A8604" s="1" t="n">
        <v>38873.375</v>
      </c>
      <c r="B8604" t="n">
        <v>54</v>
      </c>
    </row>
    <row r="8605">
      <c r="A8605" s="1" t="n">
        <v>38873.41666666666</v>
      </c>
      <c r="B8605" t="n">
        <v>54</v>
      </c>
    </row>
    <row r="8606">
      <c r="A8606" s="1" t="n">
        <v>38873.45833333334</v>
      </c>
      <c r="B8606" t="n">
        <v>54</v>
      </c>
    </row>
    <row r="8607">
      <c r="A8607" s="1" t="n">
        <v>38873.5</v>
      </c>
      <c r="B8607" t="n">
        <v>53</v>
      </c>
    </row>
    <row r="8608">
      <c r="A8608" s="1" t="n">
        <v>38873.54166666666</v>
      </c>
      <c r="B8608" t="n">
        <v>54</v>
      </c>
    </row>
    <row r="8609">
      <c r="A8609" s="1" t="n">
        <v>38873.58333333334</v>
      </c>
      <c r="B8609" t="n">
        <v>54</v>
      </c>
    </row>
    <row r="8610">
      <c r="A8610" s="1" t="n">
        <v>38873.625</v>
      </c>
      <c r="B8610" t="n">
        <v>54</v>
      </c>
    </row>
    <row r="8611">
      <c r="A8611" s="1" t="n">
        <v>38873.66666666666</v>
      </c>
      <c r="B8611" t="n">
        <v>54</v>
      </c>
    </row>
    <row r="8612">
      <c r="A8612" s="1" t="n">
        <v>38873.70833333334</v>
      </c>
      <c r="B8612" t="n">
        <v>54</v>
      </c>
    </row>
    <row r="8613">
      <c r="A8613" s="1" t="n">
        <v>38873.75</v>
      </c>
      <c r="B8613" t="n">
        <v>54</v>
      </c>
    </row>
    <row r="8614">
      <c r="A8614" s="1" t="n">
        <v>38873.79166666666</v>
      </c>
      <c r="B8614" t="n">
        <v>53</v>
      </c>
    </row>
    <row r="8615">
      <c r="A8615" s="1" t="n">
        <v>38873.83333333334</v>
      </c>
      <c r="B8615" t="n">
        <v>53</v>
      </c>
    </row>
    <row r="8616">
      <c r="A8616" s="1" t="n">
        <v>38873.875</v>
      </c>
      <c r="B8616" t="n">
        <v>53</v>
      </c>
    </row>
    <row r="8617">
      <c r="A8617" s="1" t="n">
        <v>38873.91666666666</v>
      </c>
      <c r="B8617" t="n">
        <v>53</v>
      </c>
    </row>
    <row r="8618">
      <c r="A8618" s="1" t="n">
        <v>38873.95833333334</v>
      </c>
      <c r="B8618" t="n">
        <v>53</v>
      </c>
    </row>
    <row r="8619">
      <c r="A8619" s="1" t="n">
        <v>38874</v>
      </c>
      <c r="B8619" t="n">
        <v/>
      </c>
    </row>
    <row r="8620">
      <c r="A8620" s="1" t="n">
        <v>38874.04166666666</v>
      </c>
      <c r="B8620" t="n">
        <v>53</v>
      </c>
    </row>
    <row r="8621">
      <c r="A8621" s="1" t="n">
        <v>38874.08333333334</v>
      </c>
      <c r="B8621" t="n">
        <v>53</v>
      </c>
    </row>
    <row r="8622">
      <c r="A8622" s="1" t="n">
        <v>38874.125</v>
      </c>
      <c r="B8622" t="n">
        <v>53</v>
      </c>
    </row>
    <row r="8623">
      <c r="A8623" s="1" t="n">
        <v>38874.16666666666</v>
      </c>
      <c r="B8623" t="n">
        <v>53</v>
      </c>
    </row>
    <row r="8624">
      <c r="A8624" s="1" t="n">
        <v>38874.20833333334</v>
      </c>
      <c r="B8624" t="n">
        <v>56</v>
      </c>
    </row>
    <row r="8625">
      <c r="A8625" s="1" t="n">
        <v>38874.25</v>
      </c>
      <c r="B8625" t="n">
        <v>56</v>
      </c>
    </row>
    <row r="8626">
      <c r="A8626" s="1" t="n">
        <v>38874.29166666666</v>
      </c>
      <c r="B8626" t="n">
        <v>56</v>
      </c>
    </row>
    <row r="8627">
      <c r="A8627" s="1" t="n">
        <v>38874.33333333334</v>
      </c>
      <c r="B8627" t="n">
        <v>56</v>
      </c>
    </row>
    <row r="8628">
      <c r="A8628" s="1" t="n">
        <v>38874.375</v>
      </c>
      <c r="B8628" t="n">
        <v>55</v>
      </c>
    </row>
    <row r="8629">
      <c r="A8629" s="1" t="n">
        <v>38874.41666666666</v>
      </c>
      <c r="B8629" t="n">
        <v>55</v>
      </c>
    </row>
    <row r="8630">
      <c r="A8630" s="1" t="n">
        <v>38874.45833333334</v>
      </c>
      <c r="B8630" t="n">
        <v>55</v>
      </c>
    </row>
    <row r="8631">
      <c r="A8631" s="1" t="n">
        <v>38874.5</v>
      </c>
      <c r="B8631" t="n">
        <v>55</v>
      </c>
    </row>
    <row r="8632">
      <c r="A8632" s="1" t="n">
        <v>38874.54166666666</v>
      </c>
      <c r="B8632" t="n">
        <v>55</v>
      </c>
    </row>
    <row r="8633">
      <c r="A8633" s="1" t="n">
        <v>38874.58333333334</v>
      </c>
      <c r="B8633" t="n">
        <v>54</v>
      </c>
    </row>
    <row r="8634">
      <c r="A8634" s="1" t="n">
        <v>38874.625</v>
      </c>
      <c r="B8634" t="n">
        <v>54</v>
      </c>
    </row>
    <row r="8635">
      <c r="A8635" s="1" t="n">
        <v>38874.66666666666</v>
      </c>
      <c r="B8635" t="n">
        <v>54</v>
      </c>
    </row>
    <row r="8636">
      <c r="A8636" s="1" t="n">
        <v>38874.70833333334</v>
      </c>
      <c r="B8636" t="n">
        <v>54</v>
      </c>
    </row>
    <row r="8637">
      <c r="A8637" s="1" t="n">
        <v>38874.75</v>
      </c>
      <c r="B8637" t="n">
        <v>54</v>
      </c>
    </row>
    <row r="8638">
      <c r="A8638" s="1" t="n">
        <v>38874.79166666666</v>
      </c>
      <c r="B8638" t="n">
        <v>54</v>
      </c>
    </row>
    <row r="8639">
      <c r="A8639" s="1" t="n">
        <v>38874.83333333334</v>
      </c>
      <c r="B8639" t="n">
        <v>54</v>
      </c>
    </row>
    <row r="8640">
      <c r="A8640" s="1" t="n">
        <v>38874.875</v>
      </c>
      <c r="B8640" t="n">
        <v>54</v>
      </c>
    </row>
    <row r="8641">
      <c r="A8641" s="1" t="n">
        <v>38874.91666666666</v>
      </c>
      <c r="B8641" t="n">
        <v>54</v>
      </c>
    </row>
    <row r="8642">
      <c r="A8642" s="1" t="n">
        <v>38874.95833333334</v>
      </c>
      <c r="B8642" t="n">
        <v>55</v>
      </c>
    </row>
    <row r="8643">
      <c r="A8643" s="1" t="n">
        <v>38875</v>
      </c>
      <c r="B8643" t="n">
        <v/>
      </c>
    </row>
    <row r="8644">
      <c r="A8644" s="1" t="n">
        <v>38875.04166666666</v>
      </c>
      <c r="B8644" t="n">
        <v>54</v>
      </c>
    </row>
    <row r="8645">
      <c r="A8645" s="1" t="n">
        <v>38875.08333333334</v>
      </c>
      <c r="B8645" t="n">
        <v>54</v>
      </c>
    </row>
    <row r="8646">
      <c r="A8646" s="1" t="n">
        <v>38875.125</v>
      </c>
      <c r="B8646" t="n">
        <v>55</v>
      </c>
    </row>
    <row r="8647">
      <c r="A8647" s="1" t="n">
        <v>38875.16666666666</v>
      </c>
      <c r="B8647" t="n">
        <v>65</v>
      </c>
    </row>
    <row r="8648">
      <c r="A8648" s="1" t="n">
        <v>38875.20833333334</v>
      </c>
      <c r="B8648" t="n">
        <v>66</v>
      </c>
    </row>
    <row r="8649">
      <c r="A8649" s="1" t="n">
        <v>38875.25</v>
      </c>
      <c r="B8649" t="n">
        <v>66</v>
      </c>
    </row>
    <row r="8650">
      <c r="A8650" s="1" t="n">
        <v>38875.29166666666</v>
      </c>
      <c r="B8650" t="n">
        <v>66</v>
      </c>
    </row>
    <row r="8651">
      <c r="A8651" s="1" t="n">
        <v>38875.33333333334</v>
      </c>
      <c r="B8651" t="n">
        <v>57</v>
      </c>
    </row>
    <row r="8652">
      <c r="A8652" s="1" t="n">
        <v>38875.375</v>
      </c>
      <c r="B8652" t="n">
        <v>56</v>
      </c>
    </row>
    <row r="8653">
      <c r="A8653" s="1" t="n">
        <v>38875.41666666666</v>
      </c>
      <c r="B8653" t="n">
        <v>56</v>
      </c>
    </row>
    <row r="8654">
      <c r="A8654" s="1" t="n">
        <v>38875.45833333334</v>
      </c>
      <c r="B8654" t="n">
        <v>56</v>
      </c>
    </row>
    <row r="8655">
      <c r="A8655" s="1" t="n">
        <v>38875.5</v>
      </c>
      <c r="B8655" t="n">
        <v>61</v>
      </c>
    </row>
    <row r="8656">
      <c r="A8656" s="1" t="n">
        <v>38875.54166666666</v>
      </c>
      <c r="B8656" t="n">
        <v/>
      </c>
    </row>
    <row r="8657">
      <c r="A8657" s="1" t="n">
        <v>38875.58333333334</v>
      </c>
      <c r="B8657" t="n">
        <v>89</v>
      </c>
    </row>
    <row r="8658">
      <c r="A8658" s="1" t="n">
        <v>38875.625</v>
      </c>
      <c r="B8658" t="n">
        <v>89</v>
      </c>
    </row>
    <row r="8659">
      <c r="A8659" s="1" t="n">
        <v>38875.66666666666</v>
      </c>
      <c r="B8659" t="n">
        <v>89</v>
      </c>
    </row>
    <row r="8660">
      <c r="A8660" s="1" t="n">
        <v>38875.70833333334</v>
      </c>
      <c r="B8660" t="n">
        <v/>
      </c>
    </row>
    <row r="8661">
      <c r="A8661" s="1" t="n">
        <v>38875.75</v>
      </c>
      <c r="B8661" t="n">
        <v/>
      </c>
    </row>
    <row r="8662">
      <c r="A8662" s="1" t="n">
        <v>38875.79166666666</v>
      </c>
      <c r="B8662" t="n">
        <v/>
      </c>
    </row>
    <row r="8663">
      <c r="A8663" s="1" t="n">
        <v>38875.83333333334</v>
      </c>
      <c r="B8663" t="n">
        <v>55</v>
      </c>
    </row>
    <row r="8664">
      <c r="A8664" s="1" t="n">
        <v>38875.875</v>
      </c>
      <c r="B8664" t="n">
        <v>55</v>
      </c>
    </row>
    <row r="8665">
      <c r="A8665" s="1" t="n">
        <v>38875.91666666666</v>
      </c>
      <c r="B8665" t="n">
        <v>55</v>
      </c>
    </row>
    <row r="8666">
      <c r="A8666" s="1" t="n">
        <v>38875.95833333334</v>
      </c>
      <c r="B8666" t="n">
        <v>55</v>
      </c>
    </row>
    <row r="8667">
      <c r="A8667" s="1" t="n">
        <v>38876</v>
      </c>
      <c r="B8667" t="n">
        <v>55</v>
      </c>
    </row>
    <row r="8668">
      <c r="A8668" s="1" t="n">
        <v>38876.04166666666</v>
      </c>
      <c r="B8668" t="n">
        <v>54</v>
      </c>
    </row>
    <row r="8669">
      <c r="A8669" s="1" t="n">
        <v>38876.08333333334</v>
      </c>
      <c r="B8669" t="n">
        <v>55</v>
      </c>
    </row>
    <row r="8670">
      <c r="A8670" s="1" t="n">
        <v>38876.125</v>
      </c>
      <c r="B8670" t="n">
        <v>55</v>
      </c>
    </row>
    <row r="8671">
      <c r="A8671" s="1" t="n">
        <v>38876.16666666666</v>
      </c>
      <c r="B8671" t="n">
        <v>54</v>
      </c>
    </row>
    <row r="8672">
      <c r="A8672" s="1" t="n">
        <v>38876.20833333334</v>
      </c>
      <c r="B8672" t="n">
        <v>54</v>
      </c>
    </row>
    <row r="8673">
      <c r="A8673" s="1" t="n">
        <v>38876.25</v>
      </c>
      <c r="B8673" t="n">
        <v>54</v>
      </c>
    </row>
    <row r="8674">
      <c r="A8674" s="1" t="n">
        <v>38876.29166666666</v>
      </c>
      <c r="B8674" t="n">
        <v>54</v>
      </c>
    </row>
    <row r="8675">
      <c r="A8675" s="1" t="n">
        <v>38876.33333333334</v>
      </c>
      <c r="B8675" t="n">
        <v>54</v>
      </c>
    </row>
    <row r="8676">
      <c r="A8676" s="1" t="n">
        <v>38876.375</v>
      </c>
      <c r="B8676" t="n">
        <v>54</v>
      </c>
    </row>
    <row r="8677">
      <c r="A8677" s="1" t="n">
        <v>38876.41666666666</v>
      </c>
      <c r="B8677" t="n">
        <v>54</v>
      </c>
    </row>
    <row r="8678">
      <c r="A8678" s="1" t="n">
        <v>38876.45833333334</v>
      </c>
      <c r="B8678" t="n">
        <v>54</v>
      </c>
    </row>
    <row r="8679">
      <c r="A8679" s="1" t="n">
        <v>38876.5</v>
      </c>
      <c r="B8679" t="n">
        <v>54</v>
      </c>
    </row>
    <row r="8680">
      <c r="A8680" s="1" t="n">
        <v>38876.54166666666</v>
      </c>
      <c r="B8680" t="n">
        <v>54</v>
      </c>
    </row>
    <row r="8681">
      <c r="A8681" s="1" t="n">
        <v>38876.58333333334</v>
      </c>
      <c r="B8681" t="n">
        <v>54</v>
      </c>
    </row>
    <row r="8682">
      <c r="A8682" s="1" t="n">
        <v>38876.625</v>
      </c>
      <c r="B8682" t="n">
        <v/>
      </c>
    </row>
    <row r="8683">
      <c r="A8683" s="1" t="n">
        <v>38876.66666666666</v>
      </c>
      <c r="B8683" t="n">
        <v/>
      </c>
    </row>
    <row r="8684">
      <c r="A8684" s="1" t="n">
        <v>38876.70833333334</v>
      </c>
      <c r="B8684" t="n">
        <v/>
      </c>
    </row>
    <row r="8685">
      <c r="A8685" s="1" t="n">
        <v>38876.75</v>
      </c>
      <c r="B8685" t="n">
        <v>53</v>
      </c>
    </row>
    <row r="8686">
      <c r="A8686" s="1" t="n">
        <v>38876.79166666666</v>
      </c>
      <c r="B8686" t="n">
        <v>53</v>
      </c>
    </row>
    <row r="8687">
      <c r="A8687" s="1" t="n">
        <v>38876.83333333334</v>
      </c>
      <c r="B8687" t="n">
        <v>53</v>
      </c>
    </row>
    <row r="8688">
      <c r="A8688" s="1" t="n">
        <v>38876.875</v>
      </c>
      <c r="B8688" t="n">
        <v>53</v>
      </c>
    </row>
    <row r="8689">
      <c r="A8689" s="1" t="n">
        <v>38876.91666666666</v>
      </c>
      <c r="B8689" t="n">
        <v>53</v>
      </c>
    </row>
    <row r="8690">
      <c r="A8690" s="1" t="n">
        <v>38876.95833333334</v>
      </c>
      <c r="B8690" t="n">
        <v>53</v>
      </c>
    </row>
    <row r="8691">
      <c r="A8691" s="1" t="n">
        <v>38877</v>
      </c>
      <c r="B8691" t="n">
        <v/>
      </c>
    </row>
    <row r="8692">
      <c r="A8692" s="1" t="n">
        <v>38877.04166666666</v>
      </c>
      <c r="B8692" t="n">
        <v>90</v>
      </c>
    </row>
    <row r="8693">
      <c r="A8693" s="1" t="n">
        <v>38877.08333333334</v>
      </c>
      <c r="B8693" t="n">
        <v>91</v>
      </c>
    </row>
    <row r="8694">
      <c r="A8694" s="1" t="n">
        <v>38877.125</v>
      </c>
      <c r="B8694" t="n">
        <v/>
      </c>
    </row>
    <row r="8695">
      <c r="A8695" s="1" t="n">
        <v>38877.16666666666</v>
      </c>
      <c r="B8695" t="n">
        <v>56</v>
      </c>
    </row>
    <row r="8696">
      <c r="A8696" s="1" t="n">
        <v>38877.20833333334</v>
      </c>
      <c r="B8696" t="n">
        <v>56</v>
      </c>
    </row>
    <row r="8697">
      <c r="A8697" s="1" t="n">
        <v>38877.25</v>
      </c>
      <c r="B8697" t="n">
        <v>55</v>
      </c>
    </row>
    <row r="8698">
      <c r="A8698" s="1" t="n">
        <v>38877.29166666666</v>
      </c>
      <c r="B8698" t="n">
        <v>56</v>
      </c>
    </row>
    <row r="8699">
      <c r="A8699" s="1" t="n">
        <v>38877.33333333334</v>
      </c>
      <c r="B8699" t="n">
        <v>56</v>
      </c>
    </row>
    <row r="8700">
      <c r="A8700" s="1" t="n">
        <v>38877.375</v>
      </c>
      <c r="B8700" t="n">
        <v>55</v>
      </c>
    </row>
    <row r="8701">
      <c r="A8701" s="1" t="n">
        <v>38877.41666666666</v>
      </c>
      <c r="B8701" t="n">
        <v>55</v>
      </c>
    </row>
    <row r="8702">
      <c r="A8702" s="1" t="n">
        <v>38877.45833333334</v>
      </c>
      <c r="B8702" t="n">
        <v>55</v>
      </c>
    </row>
    <row r="8703">
      <c r="A8703" s="1" t="n">
        <v>38877.5</v>
      </c>
      <c r="B8703" t="n">
        <v>55</v>
      </c>
    </row>
    <row r="8704">
      <c r="A8704" s="1" t="n">
        <v>38877.54166666666</v>
      </c>
      <c r="B8704" t="n">
        <v>55</v>
      </c>
    </row>
    <row r="8705">
      <c r="A8705" s="1" t="n">
        <v>38877.58333333334</v>
      </c>
      <c r="B8705" t="n">
        <v>55</v>
      </c>
    </row>
    <row r="8706">
      <c r="A8706" s="1" t="n">
        <v>38877.625</v>
      </c>
      <c r="B8706" t="n">
        <v>55</v>
      </c>
    </row>
    <row r="8707">
      <c r="A8707" s="1" t="n">
        <v>38877.66666666666</v>
      </c>
      <c r="B8707" t="n">
        <v>55</v>
      </c>
    </row>
    <row r="8708">
      <c r="A8708" s="1" t="n">
        <v>38877.70833333334</v>
      </c>
      <c r="B8708" t="n">
        <v>54</v>
      </c>
    </row>
    <row r="8709">
      <c r="A8709" s="1" t="n">
        <v>38877.75</v>
      </c>
      <c r="B8709" t="n">
        <v/>
      </c>
    </row>
    <row r="8710">
      <c r="A8710" s="1" t="n">
        <v>38877.79166666666</v>
      </c>
      <c r="B8710" t="n">
        <v>91</v>
      </c>
    </row>
    <row r="8711">
      <c r="A8711" s="1" t="n">
        <v>38877.83333333334</v>
      </c>
      <c r="B8711" t="n">
        <v>91</v>
      </c>
    </row>
    <row r="8712">
      <c r="A8712" s="1" t="n">
        <v>38877.875</v>
      </c>
      <c r="B8712" t="n">
        <v>91</v>
      </c>
    </row>
    <row r="8713">
      <c r="A8713" s="1" t="n">
        <v>38877.91666666666</v>
      </c>
      <c r="B8713" t="n">
        <v>91</v>
      </c>
    </row>
    <row r="8714">
      <c r="A8714" s="1" t="n">
        <v>38877.95833333334</v>
      </c>
      <c r="B8714" t="n">
        <v/>
      </c>
    </row>
    <row r="8715">
      <c r="A8715" s="1" t="n">
        <v>38878</v>
      </c>
      <c r="B8715" t="n">
        <v>56</v>
      </c>
    </row>
    <row r="8716">
      <c r="A8716" s="1" t="n">
        <v>38878.04166666666</v>
      </c>
      <c r="B8716" t="n">
        <v>56</v>
      </c>
    </row>
    <row r="8717">
      <c r="A8717" s="1" t="n">
        <v>38878.08333333334</v>
      </c>
      <c r="B8717" t="n">
        <v>56</v>
      </c>
    </row>
    <row r="8718">
      <c r="A8718" s="1" t="n">
        <v>38878.125</v>
      </c>
      <c r="B8718" t="n">
        <v>56</v>
      </c>
    </row>
    <row r="8719">
      <c r="A8719" s="1" t="n">
        <v>38878.16666666666</v>
      </c>
      <c r="B8719" t="n">
        <v>56</v>
      </c>
    </row>
    <row r="8720">
      <c r="A8720" s="1" t="n">
        <v>38878.20833333334</v>
      </c>
      <c r="B8720" t="n">
        <v>55</v>
      </c>
    </row>
    <row r="8721">
      <c r="A8721" s="1" t="n">
        <v>38878.25</v>
      </c>
      <c r="B8721" t="n">
        <v>55</v>
      </c>
    </row>
    <row r="8722">
      <c r="A8722" s="1" t="n">
        <v>38878.29166666666</v>
      </c>
      <c r="B8722" t="n">
        <v>55</v>
      </c>
    </row>
    <row r="8723">
      <c r="A8723" s="1" t="n">
        <v>38878.33333333334</v>
      </c>
      <c r="B8723" t="n">
        <v>55</v>
      </c>
    </row>
    <row r="8724">
      <c r="A8724" s="1" t="n">
        <v>38878.375</v>
      </c>
      <c r="B8724" t="n">
        <v>55</v>
      </c>
    </row>
    <row r="8725">
      <c r="A8725" s="1" t="n">
        <v>38878.41666666666</v>
      </c>
      <c r="B8725" t="n">
        <v>54</v>
      </c>
    </row>
    <row r="8726">
      <c r="A8726" s="1" t="n">
        <v>38878.45833333334</v>
      </c>
      <c r="B8726" t="n">
        <v>54</v>
      </c>
    </row>
    <row r="8727">
      <c r="A8727" s="1" t="n">
        <v>38878.5</v>
      </c>
      <c r="B8727" t="n">
        <v>54</v>
      </c>
    </row>
    <row r="8728">
      <c r="A8728" s="1" t="n">
        <v>38878.54166666666</v>
      </c>
      <c r="B8728" t="n">
        <v>54</v>
      </c>
    </row>
    <row r="8729">
      <c r="A8729" s="1" t="n">
        <v>38878.58333333334</v>
      </c>
      <c r="B8729" t="n">
        <v>54</v>
      </c>
    </row>
    <row r="8730">
      <c r="A8730" s="1" t="n">
        <v>38878.625</v>
      </c>
      <c r="B8730" t="n">
        <v>54</v>
      </c>
    </row>
    <row r="8731">
      <c r="A8731" s="1" t="n">
        <v>38878.66666666666</v>
      </c>
      <c r="B8731" t="n">
        <v>54</v>
      </c>
    </row>
    <row r="8732">
      <c r="A8732" s="1" t="n">
        <v>38878.70833333334</v>
      </c>
      <c r="B8732" t="n">
        <v>54</v>
      </c>
    </row>
    <row r="8733">
      <c r="A8733" s="1" t="n">
        <v>38878.75</v>
      </c>
      <c r="B8733" t="n">
        <v>54</v>
      </c>
    </row>
    <row r="8734">
      <c r="A8734" s="1" t="n">
        <v>38878.79166666666</v>
      </c>
      <c r="B8734" t="n">
        <v>54</v>
      </c>
    </row>
    <row r="8735">
      <c r="A8735" s="1" t="n">
        <v>38878.83333333334</v>
      </c>
      <c r="B8735" t="n">
        <v>54</v>
      </c>
    </row>
    <row r="8736">
      <c r="A8736" s="1" t="n">
        <v>38878.875</v>
      </c>
      <c r="B8736" t="n">
        <v>54</v>
      </c>
    </row>
    <row r="8737">
      <c r="A8737" s="1" t="n">
        <v>38878.91666666666</v>
      </c>
      <c r="B8737" t="n">
        <v>54</v>
      </c>
    </row>
    <row r="8738">
      <c r="A8738" s="1" t="n">
        <v>38878.95833333334</v>
      </c>
      <c r="B8738" t="n">
        <v>54</v>
      </c>
    </row>
    <row r="8739">
      <c r="A8739" s="1" t="n">
        <v>38879</v>
      </c>
      <c r="B8739" t="n">
        <v>54</v>
      </c>
    </row>
    <row r="8740">
      <c r="A8740" s="1" t="n">
        <v>38879.04166666666</v>
      </c>
      <c r="B8740" t="n">
        <v>54</v>
      </c>
    </row>
    <row r="8741">
      <c r="A8741" s="1" t="n">
        <v>38879.08333333334</v>
      </c>
      <c r="B8741" t="n">
        <v>54</v>
      </c>
    </row>
    <row r="8742">
      <c r="A8742" s="1" t="n">
        <v>38879.125</v>
      </c>
      <c r="B8742" t="n">
        <v/>
      </c>
    </row>
    <row r="8743">
      <c r="A8743" s="1" t="n">
        <v>38879.16666666666</v>
      </c>
      <c r="B8743" t="n">
        <v>54</v>
      </c>
    </row>
    <row r="8744">
      <c r="A8744" s="1" t="n">
        <v>38879.20833333334</v>
      </c>
      <c r="B8744" t="n">
        <v/>
      </c>
    </row>
    <row r="8745">
      <c r="A8745" s="1" t="n">
        <v>38879.25</v>
      </c>
      <c r="B8745" t="n">
        <v/>
      </c>
    </row>
    <row r="8746">
      <c r="A8746" s="1" t="n">
        <v>38879.29166666666</v>
      </c>
      <c r="B8746" t="n">
        <v/>
      </c>
    </row>
    <row r="8747">
      <c r="A8747" s="1" t="n">
        <v>38879.33333333334</v>
      </c>
      <c r="B8747" t="n">
        <v/>
      </c>
    </row>
    <row r="8748">
      <c r="A8748" s="1" t="n">
        <v>38879.375</v>
      </c>
      <c r="B8748" t="n">
        <v/>
      </c>
    </row>
    <row r="8749">
      <c r="A8749" s="1" t="n">
        <v>38879.41666666666</v>
      </c>
      <c r="B8749" t="n">
        <v/>
      </c>
    </row>
    <row r="8750">
      <c r="A8750" s="1" t="n">
        <v>38879.45833333334</v>
      </c>
      <c r="B8750" t="n">
        <v/>
      </c>
    </row>
    <row r="8751">
      <c r="A8751" s="1" t="n">
        <v>38879.5</v>
      </c>
      <c r="B8751" t="n">
        <v/>
      </c>
    </row>
    <row r="8752">
      <c r="A8752" s="1" t="n">
        <v>38879.54166666666</v>
      </c>
      <c r="B8752" t="n">
        <v/>
      </c>
    </row>
    <row r="8753">
      <c r="A8753" s="1" t="n">
        <v>38879.58333333334</v>
      </c>
      <c r="B8753" t="n">
        <v/>
      </c>
    </row>
    <row r="8754">
      <c r="A8754" s="1" t="n">
        <v>38879.625</v>
      </c>
      <c r="B8754" t="n">
        <v/>
      </c>
    </row>
    <row r="8755">
      <c r="A8755" s="1" t="n">
        <v>38879.66666666666</v>
      </c>
      <c r="B8755" t="n">
        <v/>
      </c>
    </row>
    <row r="8756">
      <c r="A8756" s="1" t="n">
        <v>38879.70833333334</v>
      </c>
      <c r="B8756" t="n">
        <v>53</v>
      </c>
    </row>
    <row r="8757">
      <c r="A8757" s="1" t="n">
        <v>38879.75</v>
      </c>
      <c r="B8757" t="n">
        <v>53</v>
      </c>
    </row>
    <row r="8758">
      <c r="A8758" s="1" t="n">
        <v>38879.79166666666</v>
      </c>
      <c r="B8758" t="n">
        <v>53</v>
      </c>
    </row>
    <row r="8759">
      <c r="A8759" s="1" t="n">
        <v>38879.83333333334</v>
      </c>
      <c r="B8759" t="n">
        <v>53</v>
      </c>
    </row>
    <row r="8760">
      <c r="A8760" s="1" t="n">
        <v>38879.875</v>
      </c>
      <c r="B8760" t="n">
        <v>53</v>
      </c>
    </row>
    <row r="8761">
      <c r="A8761" s="1" t="n">
        <v>38879.91666666666</v>
      </c>
      <c r="B8761" t="n">
        <v>53</v>
      </c>
    </row>
    <row r="8762">
      <c r="A8762" s="1" t="n">
        <v>38879.95833333334</v>
      </c>
      <c r="B8762" t="n">
        <v>53</v>
      </c>
    </row>
    <row r="8763">
      <c r="A8763" s="1" t="n">
        <v>38880</v>
      </c>
      <c r="B8763" t="n">
        <v/>
      </c>
    </row>
    <row r="8764">
      <c r="A8764" s="1" t="n">
        <v>38880.04166666666</v>
      </c>
      <c r="B8764" t="n">
        <v>53</v>
      </c>
    </row>
    <row r="8765">
      <c r="A8765" s="1" t="n">
        <v>38880.08333333334</v>
      </c>
      <c r="B8765" t="n">
        <v>53</v>
      </c>
    </row>
    <row r="8766">
      <c r="A8766" s="1" t="n">
        <v>38880.125</v>
      </c>
      <c r="B8766" t="n">
        <v>53</v>
      </c>
    </row>
    <row r="8767">
      <c r="A8767" s="1" t="n">
        <v>38880.16666666666</v>
      </c>
      <c r="B8767" t="n">
        <v>53</v>
      </c>
    </row>
    <row r="8768">
      <c r="A8768" s="1" t="n">
        <v>38880.20833333334</v>
      </c>
      <c r="B8768" t="n">
        <v>53</v>
      </c>
    </row>
    <row r="8769">
      <c r="A8769" s="1" t="n">
        <v>38880.25</v>
      </c>
      <c r="B8769" t="n">
        <v>53</v>
      </c>
    </row>
    <row r="8770">
      <c r="A8770" s="1" t="n">
        <v>38880.29166666666</v>
      </c>
      <c r="B8770" t="n">
        <v>53</v>
      </c>
    </row>
    <row r="8771">
      <c r="A8771" s="1" t="n">
        <v>38880.33333333334</v>
      </c>
      <c r="B8771" t="n">
        <v>53</v>
      </c>
    </row>
    <row r="8772">
      <c r="A8772" s="1" t="n">
        <v>38880.375</v>
      </c>
      <c r="B8772" t="n">
        <v>53</v>
      </c>
    </row>
    <row r="8773">
      <c r="A8773" s="1" t="n">
        <v>38880.41666666666</v>
      </c>
      <c r="B8773" t="n">
        <v>53</v>
      </c>
    </row>
    <row r="8774">
      <c r="A8774" s="1" t="n">
        <v>38880.45833333334</v>
      </c>
      <c r="B8774" t="n">
        <v>53</v>
      </c>
    </row>
    <row r="8775">
      <c r="A8775" s="1" t="n">
        <v>38880.5</v>
      </c>
      <c r="B8775" t="n">
        <v/>
      </c>
    </row>
    <row r="8776">
      <c r="A8776" s="1" t="n">
        <v>38880.54166666666</v>
      </c>
      <c r="B8776" t="n">
        <v/>
      </c>
    </row>
    <row r="8777">
      <c r="A8777" s="1" t="n">
        <v>38880.58333333334</v>
      </c>
      <c r="B8777" t="n">
        <v/>
      </c>
    </row>
    <row r="8778">
      <c r="A8778" s="1" t="n">
        <v>38880.625</v>
      </c>
      <c r="B8778" t="n">
        <v/>
      </c>
    </row>
    <row r="8779">
      <c r="A8779" s="1" t="n">
        <v>38880.66666666666</v>
      </c>
      <c r="B8779" t="n">
        <v/>
      </c>
    </row>
    <row r="8780">
      <c r="A8780" s="1" t="n">
        <v>38880.70833333334</v>
      </c>
      <c r="B8780" t="n">
        <v/>
      </c>
    </row>
    <row r="8781">
      <c r="A8781" s="1" t="n">
        <v>38880.75</v>
      </c>
      <c r="B8781" t="n">
        <v/>
      </c>
    </row>
    <row r="8782">
      <c r="A8782" s="1" t="n">
        <v>38880.79166666666</v>
      </c>
      <c r="B8782" t="n">
        <v/>
      </c>
    </row>
    <row r="8783">
      <c r="A8783" s="1" t="n">
        <v>38880.83333333334</v>
      </c>
      <c r="B8783" t="n">
        <v>53</v>
      </c>
    </row>
    <row r="8784">
      <c r="A8784" s="1" t="n">
        <v>38880.875</v>
      </c>
      <c r="B8784" t="n">
        <v>53</v>
      </c>
    </row>
    <row r="8785">
      <c r="A8785" s="1" t="n">
        <v>38880.91666666666</v>
      </c>
      <c r="B8785" t="n">
        <v>53</v>
      </c>
    </row>
    <row r="8786">
      <c r="A8786" s="1" t="n">
        <v>38880.95833333334</v>
      </c>
      <c r="B8786" t="n">
        <v>53</v>
      </c>
    </row>
    <row r="8787">
      <c r="A8787" s="1" t="n">
        <v>38881</v>
      </c>
      <c r="B8787" t="n">
        <v>53</v>
      </c>
    </row>
    <row r="8788">
      <c r="A8788" s="1" t="n">
        <v>38881.04166666666</v>
      </c>
      <c r="B8788" t="n">
        <v>53</v>
      </c>
    </row>
    <row r="8789">
      <c r="A8789" s="1" t="n">
        <v>38881.08333333334</v>
      </c>
      <c r="B8789" t="n">
        <v>53</v>
      </c>
    </row>
    <row r="8790">
      <c r="A8790" s="1" t="n">
        <v>38881.125</v>
      </c>
      <c r="B8790" t="n">
        <v>53</v>
      </c>
    </row>
    <row r="8791">
      <c r="A8791" s="1" t="n">
        <v>38881.16666666666</v>
      </c>
      <c r="B8791" t="n">
        <v>53</v>
      </c>
    </row>
    <row r="8792">
      <c r="A8792" s="1" t="n">
        <v>38881.20833333334</v>
      </c>
      <c r="B8792" t="n">
        <v/>
      </c>
    </row>
    <row r="8793">
      <c r="A8793" s="1" t="n">
        <v>38881.25</v>
      </c>
      <c r="B8793" t="n">
        <v/>
      </c>
    </row>
    <row r="8794">
      <c r="A8794" s="1" t="n">
        <v>38881.29166666666</v>
      </c>
      <c r="B8794" t="n">
        <v/>
      </c>
    </row>
    <row r="8795">
      <c r="A8795" s="1" t="n">
        <v>38881.33333333334</v>
      </c>
      <c r="B8795" t="n">
        <v/>
      </c>
    </row>
    <row r="8796">
      <c r="A8796" s="1" t="n">
        <v>38881.375</v>
      </c>
      <c r="B8796" t="n">
        <v/>
      </c>
    </row>
    <row r="8797">
      <c r="A8797" s="1" t="n">
        <v>38881.41666666666</v>
      </c>
      <c r="B8797" t="n">
        <v/>
      </c>
    </row>
    <row r="8798">
      <c r="A8798" s="1" t="n">
        <v>38881.45833333334</v>
      </c>
      <c r="B8798" t="n">
        <v/>
      </c>
    </row>
    <row r="8799">
      <c r="A8799" s="1" t="n">
        <v>38881.5</v>
      </c>
      <c r="B8799" t="n">
        <v/>
      </c>
    </row>
    <row r="8800">
      <c r="A8800" s="1" t="n">
        <v>38881.54166666666</v>
      </c>
      <c r="B8800" t="n">
        <v>52</v>
      </c>
    </row>
    <row r="8801">
      <c r="A8801" s="1" t="n">
        <v>38881.58333333334</v>
      </c>
      <c r="B8801" t="n">
        <v>52</v>
      </c>
    </row>
    <row r="8802">
      <c r="A8802" s="1" t="n">
        <v>38881.625</v>
      </c>
      <c r="B8802" t="n">
        <v>52</v>
      </c>
    </row>
    <row r="8803">
      <c r="A8803" s="1" t="n">
        <v>38881.66666666666</v>
      </c>
      <c r="B8803" t="n">
        <v>52</v>
      </c>
    </row>
    <row r="8804">
      <c r="A8804" s="1" t="n">
        <v>38881.70833333334</v>
      </c>
      <c r="B8804" t="n">
        <v>52</v>
      </c>
    </row>
    <row r="8805">
      <c r="A8805" s="1" t="n">
        <v>38881.75</v>
      </c>
      <c r="B8805" t="n">
        <v>52</v>
      </c>
    </row>
    <row r="8806">
      <c r="A8806" s="1" t="n">
        <v>38881.79166666666</v>
      </c>
      <c r="B8806" t="n">
        <v>52</v>
      </c>
    </row>
    <row r="8807">
      <c r="A8807" s="1" t="n">
        <v>38881.83333333334</v>
      </c>
      <c r="B8807" t="n">
        <v>52</v>
      </c>
    </row>
    <row r="8808">
      <c r="A8808" s="1" t="n">
        <v>38881.875</v>
      </c>
      <c r="B8808" t="n">
        <v>52</v>
      </c>
    </row>
    <row r="8809">
      <c r="A8809" s="1" t="n">
        <v>38881.91666666666</v>
      </c>
      <c r="B8809" t="n">
        <v>52</v>
      </c>
    </row>
    <row r="8810">
      <c r="A8810" s="1" t="n">
        <v>38881.95833333334</v>
      </c>
      <c r="B8810" t="n">
        <v>52</v>
      </c>
    </row>
    <row r="8811">
      <c r="A8811" s="1" t="n">
        <v>38882</v>
      </c>
      <c r="B8811" t="n">
        <v>52</v>
      </c>
    </row>
    <row r="8812">
      <c r="A8812" s="1" t="n">
        <v>38882.04166666666</v>
      </c>
      <c r="B8812" t="n">
        <v>52</v>
      </c>
    </row>
    <row r="8813">
      <c r="A8813" s="1" t="n">
        <v>38882.08333333334</v>
      </c>
      <c r="B8813" t="n">
        <v>52</v>
      </c>
    </row>
    <row r="8814">
      <c r="A8814" s="1" t="n">
        <v>38882.125</v>
      </c>
      <c r="B8814" t="n">
        <v>52</v>
      </c>
    </row>
    <row r="8815">
      <c r="A8815" s="1" t="n">
        <v>38882.16666666666</v>
      </c>
      <c r="B8815" t="n">
        <v>52</v>
      </c>
    </row>
    <row r="8816">
      <c r="A8816" s="1" t="n">
        <v>38882.20833333334</v>
      </c>
      <c r="B8816" t="n">
        <v/>
      </c>
    </row>
    <row r="8817">
      <c r="A8817" s="1" t="n">
        <v>38882.25</v>
      </c>
      <c r="B8817" t="n">
        <v>51</v>
      </c>
    </row>
    <row r="8818">
      <c r="A8818" s="1" t="n">
        <v>38882.29166666666</v>
      </c>
      <c r="B8818" t="n">
        <v>51</v>
      </c>
    </row>
    <row r="8819">
      <c r="A8819" s="1" t="n">
        <v>38882.33333333334</v>
      </c>
      <c r="B8819" t="n">
        <v>52</v>
      </c>
    </row>
    <row r="8820">
      <c r="A8820" s="1" t="n">
        <v>38882.375</v>
      </c>
      <c r="B8820" t="n">
        <v>52</v>
      </c>
    </row>
    <row r="8821">
      <c r="A8821" s="1" t="n">
        <v>38882.41666666666</v>
      </c>
      <c r="B8821" t="n">
        <v>52</v>
      </c>
    </row>
    <row r="8822">
      <c r="A8822" s="1" t="n">
        <v>38882.45833333334</v>
      </c>
      <c r="B8822" t="n">
        <v>52</v>
      </c>
    </row>
    <row r="8823">
      <c r="A8823" s="1" t="n">
        <v>38882.5</v>
      </c>
      <c r="B8823" t="n">
        <v>52</v>
      </c>
    </row>
    <row r="8824">
      <c r="A8824" s="1" t="n">
        <v>38882.54166666666</v>
      </c>
      <c r="B8824" t="n">
        <v>52</v>
      </c>
    </row>
    <row r="8825">
      <c r="A8825" s="1" t="n">
        <v>38882.58333333334</v>
      </c>
      <c r="B8825" t="n">
        <v>52</v>
      </c>
    </row>
    <row r="8826">
      <c r="A8826" s="1" t="n">
        <v>38882.625</v>
      </c>
      <c r="B8826" t="n">
        <v>52</v>
      </c>
    </row>
    <row r="8827">
      <c r="A8827" s="1" t="n">
        <v>38882.66666666666</v>
      </c>
      <c r="B8827" t="n">
        <v>52</v>
      </c>
    </row>
    <row r="8828">
      <c r="A8828" s="1" t="n">
        <v>38882.70833333334</v>
      </c>
      <c r="B8828" t="n">
        <v>52</v>
      </c>
    </row>
    <row r="8829">
      <c r="A8829" s="1" t="n">
        <v>38882.75</v>
      </c>
      <c r="B8829" t="n">
        <v/>
      </c>
    </row>
    <row r="8830">
      <c r="A8830" s="1" t="n">
        <v>38882.79166666666</v>
      </c>
      <c r="B8830" t="n">
        <v/>
      </c>
    </row>
    <row r="8831">
      <c r="A8831" s="1" t="n">
        <v>38882.83333333334</v>
      </c>
      <c r="B8831" t="n">
        <v>52</v>
      </c>
    </row>
    <row r="8832">
      <c r="A8832" s="1" t="n">
        <v>38882.875</v>
      </c>
      <c r="B8832" t="n">
        <v>51</v>
      </c>
    </row>
    <row r="8833">
      <c r="A8833" s="1" t="n">
        <v>38882.91666666666</v>
      </c>
      <c r="B8833" t="n">
        <v>51</v>
      </c>
    </row>
    <row r="8834">
      <c r="A8834" s="1" t="n">
        <v>38882.95833333334</v>
      </c>
      <c r="B8834" t="n">
        <v>51</v>
      </c>
    </row>
    <row r="8835">
      <c r="A8835" s="1" t="n">
        <v>38883</v>
      </c>
      <c r="B8835" t="n">
        <v/>
      </c>
    </row>
    <row r="8836">
      <c r="A8836" s="1" t="n">
        <v>38883.04166666666</v>
      </c>
      <c r="B8836" t="n">
        <v>57</v>
      </c>
    </row>
    <row r="8837">
      <c r="A8837" s="1" t="n">
        <v>38883.08333333334</v>
      </c>
      <c r="B8837" t="n">
        <v/>
      </c>
    </row>
    <row r="8838">
      <c r="A8838" s="1" t="n">
        <v>38883.125</v>
      </c>
      <c r="B8838" t="n">
        <v/>
      </c>
    </row>
    <row r="8839">
      <c r="A8839" s="1" t="n">
        <v>38883.16666666666</v>
      </c>
      <c r="B8839" t="n">
        <v>66</v>
      </c>
    </row>
    <row r="8840">
      <c r="A8840" s="1" t="n">
        <v>38883.20833333334</v>
      </c>
      <c r="B8840" t="n">
        <v>57</v>
      </c>
    </row>
    <row r="8841">
      <c r="A8841" s="1" t="n">
        <v>38883.25</v>
      </c>
      <c r="B8841" t="n">
        <v>57</v>
      </c>
    </row>
    <row r="8842">
      <c r="A8842" s="1" t="n">
        <v>38883.29166666666</v>
      </c>
      <c r="B8842" t="n">
        <v>57</v>
      </c>
    </row>
    <row r="8843">
      <c r="A8843" s="1" t="n">
        <v>38883.33333333334</v>
      </c>
      <c r="B8843" t="n">
        <v>56</v>
      </c>
    </row>
    <row r="8844">
      <c r="A8844" s="1" t="n">
        <v>38883.375</v>
      </c>
      <c r="B8844" t="n">
        <v>56</v>
      </c>
    </row>
    <row r="8845">
      <c r="A8845" s="1" t="n">
        <v>38883.41666666666</v>
      </c>
      <c r="B8845" t="n">
        <v>56</v>
      </c>
    </row>
    <row r="8846">
      <c r="A8846" s="1" t="n">
        <v>38883.45833333334</v>
      </c>
      <c r="B8846" t="n">
        <v>56</v>
      </c>
    </row>
    <row r="8847">
      <c r="A8847" s="1" t="n">
        <v>38883.5</v>
      </c>
      <c r="B8847" t="n">
        <v>55</v>
      </c>
    </row>
    <row r="8848">
      <c r="A8848" s="1" t="n">
        <v>38883.54166666666</v>
      </c>
      <c r="B8848" t="n">
        <v>55</v>
      </c>
    </row>
    <row r="8849">
      <c r="A8849" s="1" t="n">
        <v>38883.58333333334</v>
      </c>
      <c r="B8849" t="n">
        <v>55</v>
      </c>
    </row>
    <row r="8850">
      <c r="A8850" s="1" t="n">
        <v>38883.625</v>
      </c>
      <c r="B8850" t="n">
        <v>55</v>
      </c>
    </row>
    <row r="8851">
      <c r="A8851" s="1" t="n">
        <v>38883.66666666666</v>
      </c>
      <c r="B8851" t="n">
        <v>55</v>
      </c>
    </row>
    <row r="8852">
      <c r="A8852" s="1" t="n">
        <v>38883.70833333334</v>
      </c>
      <c r="B8852" t="n">
        <v>55</v>
      </c>
    </row>
    <row r="8853">
      <c r="A8853" s="1" t="n">
        <v>38883.75</v>
      </c>
      <c r="B8853" t="n">
        <v>55</v>
      </c>
    </row>
    <row r="8854">
      <c r="A8854" s="1" t="n">
        <v>38883.79166666666</v>
      </c>
      <c r="B8854" t="n">
        <v>55</v>
      </c>
    </row>
    <row r="8855">
      <c r="A8855" s="1" t="n">
        <v>38883.83333333334</v>
      </c>
      <c r="B8855" t="n">
        <v>54</v>
      </c>
    </row>
    <row r="8856">
      <c r="A8856" s="1" t="n">
        <v>38883.875</v>
      </c>
      <c r="B8856" t="n">
        <v>54</v>
      </c>
    </row>
    <row r="8857">
      <c r="A8857" s="1" t="n">
        <v>38883.91666666666</v>
      </c>
      <c r="B8857" t="n">
        <v>55</v>
      </c>
    </row>
    <row r="8858">
      <c r="A8858" s="1" t="n">
        <v>38883.95833333334</v>
      </c>
      <c r="B8858" t="n">
        <v>54</v>
      </c>
    </row>
    <row r="8859">
      <c r="A8859" s="1" t="n">
        <v>38884</v>
      </c>
      <c r="B8859" t="n">
        <v>54</v>
      </c>
    </row>
    <row r="8860">
      <c r="A8860" s="1" t="n">
        <v>38884.04166666666</v>
      </c>
      <c r="B8860" t="n">
        <v>54</v>
      </c>
    </row>
    <row r="8861">
      <c r="A8861" s="1" t="n">
        <v>38884.08333333334</v>
      </c>
      <c r="B8861" t="n">
        <v>54</v>
      </c>
    </row>
    <row r="8862">
      <c r="A8862" s="1" t="n">
        <v>38884.125</v>
      </c>
      <c r="B8862" t="n">
        <v>54</v>
      </c>
    </row>
    <row r="8863">
      <c r="A8863" s="1" t="n">
        <v>38884.16666666666</v>
      </c>
      <c r="B8863" t="n">
        <v>54</v>
      </c>
    </row>
    <row r="8864">
      <c r="A8864" s="1" t="n">
        <v>38884.20833333334</v>
      </c>
      <c r="B8864" t="n">
        <v>54</v>
      </c>
    </row>
    <row r="8865">
      <c r="A8865" s="1" t="n">
        <v>38884.25</v>
      </c>
      <c r="B8865" t="n">
        <v>54</v>
      </c>
    </row>
    <row r="8866">
      <c r="A8866" s="1" t="n">
        <v>38884.29166666666</v>
      </c>
      <c r="B8866" t="n">
        <v>54</v>
      </c>
    </row>
    <row r="8867">
      <c r="A8867" s="1" t="n">
        <v>38884.33333333334</v>
      </c>
      <c r="B8867" t="n">
        <v>54</v>
      </c>
    </row>
    <row r="8868">
      <c r="A8868" s="1" t="n">
        <v>38884.375</v>
      </c>
      <c r="B8868" t="n">
        <v>54</v>
      </c>
    </row>
    <row r="8869">
      <c r="A8869" s="1" t="n">
        <v>38884.41666666666</v>
      </c>
      <c r="B8869" t="n">
        <v>53</v>
      </c>
    </row>
    <row r="8870">
      <c r="A8870" s="1" t="n">
        <v>38884.45833333334</v>
      </c>
      <c r="B8870" t="n">
        <v>53</v>
      </c>
    </row>
    <row r="8871">
      <c r="A8871" s="1" t="n">
        <v>38884.5</v>
      </c>
      <c r="B8871" t="n">
        <v>53</v>
      </c>
    </row>
    <row r="8872">
      <c r="A8872" s="1" t="n">
        <v>38884.54166666666</v>
      </c>
      <c r="B8872" t="n">
        <v>53</v>
      </c>
    </row>
    <row r="8873">
      <c r="A8873" s="1" t="n">
        <v>38884.58333333334</v>
      </c>
      <c r="B8873" t="n">
        <v>53</v>
      </c>
    </row>
    <row r="8874">
      <c r="A8874" s="1" t="n">
        <v>38884.625</v>
      </c>
      <c r="B8874" t="n">
        <v>53</v>
      </c>
    </row>
    <row r="8875">
      <c r="A8875" s="1" t="n">
        <v>38884.66666666666</v>
      </c>
      <c r="B8875" t="n">
        <v>53</v>
      </c>
    </row>
    <row r="8876">
      <c r="A8876" s="1" t="n">
        <v>38884.70833333334</v>
      </c>
      <c r="B8876" t="n">
        <v>53</v>
      </c>
    </row>
    <row r="8877">
      <c r="A8877" s="1" t="n">
        <v>38884.75</v>
      </c>
      <c r="B8877" t="n">
        <v>53</v>
      </c>
    </row>
    <row r="8878">
      <c r="A8878" s="1" t="n">
        <v>38884.79166666666</v>
      </c>
      <c r="B8878" t="n">
        <v>53</v>
      </c>
    </row>
    <row r="8879">
      <c r="A8879" s="1" t="n">
        <v>38884.83333333334</v>
      </c>
      <c r="B8879" t="n">
        <v>53</v>
      </c>
    </row>
    <row r="8880">
      <c r="A8880" s="1" t="n">
        <v>38884.875</v>
      </c>
      <c r="B8880" t="n">
        <v>53</v>
      </c>
    </row>
    <row r="8881">
      <c r="A8881" s="1" t="n">
        <v>38884.91666666666</v>
      </c>
      <c r="B8881" t="n">
        <v>53</v>
      </c>
    </row>
    <row r="8882">
      <c r="A8882" s="1" t="n">
        <v>38884.95833333334</v>
      </c>
      <c r="B8882" t="n">
        <v>53</v>
      </c>
    </row>
    <row r="8883">
      <c r="A8883" s="1" t="n">
        <v>38885</v>
      </c>
      <c r="B8883" t="n">
        <v>53</v>
      </c>
    </row>
    <row r="8884">
      <c r="A8884" s="1" t="n">
        <v>38885.04166666666</v>
      </c>
      <c r="B8884" t="n">
        <v/>
      </c>
    </row>
    <row r="8885">
      <c r="A8885" s="1" t="n">
        <v>38885.08333333334</v>
      </c>
      <c r="B8885" t="n">
        <v>52</v>
      </c>
    </row>
    <row r="8886">
      <c r="A8886" s="1" t="n">
        <v>38885.125</v>
      </c>
      <c r="B8886" t="n">
        <v>53</v>
      </c>
    </row>
    <row r="8887">
      <c r="A8887" s="1" t="n">
        <v>38885.16666666666</v>
      </c>
      <c r="B8887" t="n">
        <v>52</v>
      </c>
    </row>
    <row r="8888">
      <c r="A8888" s="1" t="n">
        <v>38885.20833333334</v>
      </c>
      <c r="B8888" t="n">
        <v/>
      </c>
    </row>
    <row r="8889">
      <c r="A8889" s="1" t="n">
        <v>38885.25</v>
      </c>
      <c r="B8889" t="n">
        <v>52</v>
      </c>
    </row>
    <row r="8890">
      <c r="A8890" s="1" t="n">
        <v>38885.29166666666</v>
      </c>
      <c r="B8890" t="n">
        <v>52</v>
      </c>
    </row>
    <row r="8891">
      <c r="A8891" s="1" t="n">
        <v>38885.33333333334</v>
      </c>
      <c r="B8891" t="n">
        <v>53</v>
      </c>
    </row>
    <row r="8892">
      <c r="A8892" s="1" t="n">
        <v>38885.375</v>
      </c>
      <c r="B8892" t="n">
        <v>52</v>
      </c>
    </row>
    <row r="8893">
      <c r="A8893" s="1" t="n">
        <v>38885.41666666666</v>
      </c>
      <c r="B8893" t="n">
        <v>53</v>
      </c>
    </row>
    <row r="8894">
      <c r="A8894" s="1" t="n">
        <v>38885.45833333334</v>
      </c>
      <c r="B8894" t="n">
        <v>52</v>
      </c>
    </row>
    <row r="8895">
      <c r="A8895" s="1" t="n">
        <v>38885.5</v>
      </c>
      <c r="B8895" t="n">
        <v>52</v>
      </c>
    </row>
    <row r="8896">
      <c r="A8896" s="1" t="n">
        <v>38885.54166666666</v>
      </c>
      <c r="B8896" t="n">
        <v>52</v>
      </c>
    </row>
    <row r="8897">
      <c r="A8897" s="1" t="n">
        <v>38885.58333333334</v>
      </c>
      <c r="B8897" t="n">
        <v>52</v>
      </c>
    </row>
    <row r="8898">
      <c r="A8898" s="1" t="n">
        <v>38885.625</v>
      </c>
      <c r="B8898" t="n">
        <v>52</v>
      </c>
    </row>
    <row r="8899">
      <c r="A8899" s="1" t="n">
        <v>38885.66666666666</v>
      </c>
      <c r="B8899" t="n">
        <v>52</v>
      </c>
    </row>
    <row r="8900">
      <c r="A8900" s="1" t="n">
        <v>38885.70833333334</v>
      </c>
      <c r="B8900" t="n">
        <v>52</v>
      </c>
    </row>
    <row r="8901">
      <c r="A8901" s="1" t="n">
        <v>38885.75</v>
      </c>
      <c r="B8901" t="n">
        <v>52</v>
      </c>
    </row>
    <row r="8902">
      <c r="A8902" s="1" t="n">
        <v>38885.79166666666</v>
      </c>
      <c r="B8902" t="n">
        <v>52</v>
      </c>
    </row>
    <row r="8903">
      <c r="A8903" s="1" t="n">
        <v>38885.83333333334</v>
      </c>
      <c r="B8903" t="n">
        <v>52</v>
      </c>
    </row>
    <row r="8904">
      <c r="A8904" s="1" t="n">
        <v>38885.875</v>
      </c>
      <c r="B8904" t="n">
        <v>52</v>
      </c>
    </row>
    <row r="8905">
      <c r="A8905" s="1" t="n">
        <v>38885.91666666666</v>
      </c>
      <c r="B8905" t="n">
        <v>52</v>
      </c>
    </row>
    <row r="8906">
      <c r="A8906" s="1" t="n">
        <v>38885.95833333334</v>
      </c>
      <c r="B8906" t="n">
        <v>52</v>
      </c>
    </row>
    <row r="8907">
      <c r="A8907" s="1" t="n">
        <v>38886</v>
      </c>
      <c r="B8907" t="n">
        <v/>
      </c>
    </row>
    <row r="8908">
      <c r="A8908" s="1" t="n">
        <v>38886.04166666666</v>
      </c>
      <c r="B8908" t="n">
        <v>52</v>
      </c>
    </row>
    <row r="8909">
      <c r="A8909" s="1" t="n">
        <v>38886.08333333334</v>
      </c>
      <c r="B8909" t="n">
        <v>52</v>
      </c>
    </row>
    <row r="8910">
      <c r="A8910" s="1" t="n">
        <v>38886.125</v>
      </c>
      <c r="B8910" t="n">
        <v>52</v>
      </c>
    </row>
    <row r="8911">
      <c r="A8911" s="1" t="n">
        <v>38886.16666666666</v>
      </c>
      <c r="B8911" t="n">
        <v>52</v>
      </c>
    </row>
    <row r="8912">
      <c r="A8912" s="1" t="n">
        <v>38886.20833333334</v>
      </c>
      <c r="B8912" t="n">
        <v>52</v>
      </c>
    </row>
    <row r="8913">
      <c r="A8913" s="1" t="n">
        <v>38886.25</v>
      </c>
      <c r="B8913" t="n">
        <v/>
      </c>
    </row>
    <row r="8914">
      <c r="A8914" s="1" t="n">
        <v>38886.29166666666</v>
      </c>
      <c r="B8914" t="n">
        <v/>
      </c>
    </row>
    <row r="8915">
      <c r="A8915" s="1" t="n">
        <v>38886.33333333334</v>
      </c>
      <c r="B8915" t="n">
        <v/>
      </c>
    </row>
    <row r="8916">
      <c r="A8916" s="1" t="n">
        <v>38886.375</v>
      </c>
      <c r="B8916" t="n">
        <v/>
      </c>
    </row>
    <row r="8917">
      <c r="A8917" s="1" t="n">
        <v>38886.41666666666</v>
      </c>
      <c r="B8917" t="n">
        <v/>
      </c>
    </row>
    <row r="8918">
      <c r="A8918" s="1" t="n">
        <v>38886.45833333334</v>
      </c>
      <c r="B8918" t="n">
        <v/>
      </c>
    </row>
    <row r="8919">
      <c r="A8919" s="1" t="n">
        <v>38886.5</v>
      </c>
      <c r="B8919" t="n">
        <v/>
      </c>
    </row>
    <row r="8920">
      <c r="A8920" s="1" t="n">
        <v>38886.54166666666</v>
      </c>
      <c r="B8920" t="n">
        <v/>
      </c>
    </row>
    <row r="8921">
      <c r="A8921" s="1" t="n">
        <v>38886.58333333334</v>
      </c>
      <c r="B8921" t="n">
        <v/>
      </c>
    </row>
    <row r="8922">
      <c r="A8922" s="1" t="n">
        <v>38886.625</v>
      </c>
      <c r="B8922" t="n">
        <v/>
      </c>
    </row>
    <row r="8923">
      <c r="A8923" s="1" t="n">
        <v>38886.66666666666</v>
      </c>
      <c r="B8923" t="n">
        <v/>
      </c>
    </row>
    <row r="8924">
      <c r="A8924" s="1" t="n">
        <v>38886.70833333334</v>
      </c>
      <c r="B8924" t="n">
        <v/>
      </c>
    </row>
    <row r="8925">
      <c r="A8925" s="1" t="n">
        <v>38886.75</v>
      </c>
      <c r="B8925" t="n">
        <v/>
      </c>
    </row>
    <row r="8926">
      <c r="A8926" s="1" t="n">
        <v>38886.79166666666</v>
      </c>
      <c r="B8926" t="n">
        <v/>
      </c>
    </row>
    <row r="8927">
      <c r="A8927" s="1" t="n">
        <v>38886.83333333334</v>
      </c>
      <c r="B8927" t="n">
        <v>52</v>
      </c>
    </row>
    <row r="8928">
      <c r="A8928" s="1" t="n">
        <v>38886.875</v>
      </c>
      <c r="B8928" t="n">
        <v>52</v>
      </c>
    </row>
    <row r="8929">
      <c r="A8929" s="1" t="n">
        <v>38886.91666666666</v>
      </c>
      <c r="B8929" t="n">
        <v>52</v>
      </c>
    </row>
    <row r="8930">
      <c r="A8930" s="1" t="n">
        <v>38886.95833333334</v>
      </c>
      <c r="B8930" t="n">
        <v>52</v>
      </c>
    </row>
    <row r="8931">
      <c r="A8931" s="1" t="n">
        <v>38887</v>
      </c>
      <c r="B8931" t="n">
        <v>52</v>
      </c>
    </row>
    <row r="8932">
      <c r="A8932" s="1" t="n">
        <v>38887.04166666666</v>
      </c>
      <c r="B8932" t="n">
        <v>52</v>
      </c>
    </row>
    <row r="8933">
      <c r="A8933" s="1" t="n">
        <v>38887.08333333334</v>
      </c>
      <c r="B8933" t="n">
        <v/>
      </c>
    </row>
    <row r="8934">
      <c r="A8934" s="1" t="n">
        <v>38887.125</v>
      </c>
      <c r="B8934" t="n">
        <v>51</v>
      </c>
    </row>
    <row r="8935">
      <c r="A8935" s="1" t="n">
        <v>38887.16666666666</v>
      </c>
      <c r="B8935" t="n">
        <v>51</v>
      </c>
    </row>
    <row r="8936">
      <c r="A8936" s="1" t="n">
        <v>38887.20833333334</v>
      </c>
      <c r="B8936" t="n">
        <v/>
      </c>
    </row>
    <row r="8937">
      <c r="A8937" s="1" t="n">
        <v>38887.25</v>
      </c>
      <c r="B8937" t="n">
        <v/>
      </c>
    </row>
    <row r="8938">
      <c r="A8938" s="1" t="n">
        <v>38887.29166666666</v>
      </c>
      <c r="B8938" t="n">
        <v/>
      </c>
    </row>
    <row r="8939">
      <c r="A8939" s="1" t="n">
        <v>38887.33333333334</v>
      </c>
      <c r="B8939" t="n">
        <v>51</v>
      </c>
    </row>
    <row r="8940">
      <c r="A8940" s="1" t="n">
        <v>38887.375</v>
      </c>
      <c r="B8940" t="n">
        <v>51</v>
      </c>
    </row>
    <row r="8941">
      <c r="A8941" s="1" t="n">
        <v>38887.41666666666</v>
      </c>
      <c r="B8941" t="n">
        <v>52</v>
      </c>
    </row>
    <row r="8942">
      <c r="A8942" s="1" t="n">
        <v>38887.45833333334</v>
      </c>
      <c r="B8942" t="n">
        <v>52</v>
      </c>
    </row>
    <row r="8943">
      <c r="A8943" s="1" t="n">
        <v>38887.5</v>
      </c>
      <c r="B8943" t="n">
        <v>52</v>
      </c>
    </row>
    <row r="8944">
      <c r="A8944" s="1" t="n">
        <v>38887.54166666666</v>
      </c>
      <c r="B8944" t="n">
        <v>52</v>
      </c>
    </row>
    <row r="8945">
      <c r="A8945" s="1" t="n">
        <v>38887.58333333334</v>
      </c>
      <c r="B8945" t="n">
        <v>51</v>
      </c>
    </row>
    <row r="8946">
      <c r="A8946" s="1" t="n">
        <v>38887.625</v>
      </c>
      <c r="B8946" t="n">
        <v>51</v>
      </c>
    </row>
    <row r="8947">
      <c r="A8947" s="1" t="n">
        <v>38887.66666666666</v>
      </c>
      <c r="B8947" t="n">
        <v>52</v>
      </c>
    </row>
    <row r="8948">
      <c r="A8948" s="1" t="n">
        <v>38887.70833333334</v>
      </c>
      <c r="B8948" t="n">
        <v>51</v>
      </c>
    </row>
    <row r="8949">
      <c r="A8949" s="1" t="n">
        <v>38887.75</v>
      </c>
      <c r="B8949" t="n">
        <v>52</v>
      </c>
    </row>
    <row r="8950">
      <c r="A8950" s="1" t="n">
        <v>38887.79166666666</v>
      </c>
      <c r="B8950" t="n">
        <v>51</v>
      </c>
    </row>
    <row r="8951">
      <c r="A8951" s="1" t="n">
        <v>38887.83333333334</v>
      </c>
      <c r="B8951" t="n">
        <v>51</v>
      </c>
    </row>
    <row r="8952">
      <c r="A8952" s="1" t="n">
        <v>38887.875</v>
      </c>
      <c r="B8952" t="n">
        <v>51</v>
      </c>
    </row>
    <row r="8953">
      <c r="A8953" s="1" t="n">
        <v>38887.91666666666</v>
      </c>
      <c r="B8953" t="n">
        <v>51</v>
      </c>
    </row>
    <row r="8954">
      <c r="A8954" s="1" t="n">
        <v>38887.95833333334</v>
      </c>
      <c r="B8954" t="n">
        <v>51</v>
      </c>
    </row>
    <row r="8955">
      <c r="A8955" s="1" t="n">
        <v>38888</v>
      </c>
      <c r="B8955" t="n">
        <v/>
      </c>
    </row>
    <row r="8956">
      <c r="A8956" s="1" t="n">
        <v>38888.04166666666</v>
      </c>
      <c r="B8956" t="n">
        <v>51</v>
      </c>
    </row>
    <row r="8957">
      <c r="A8957" s="1" t="n">
        <v>38888.08333333334</v>
      </c>
      <c r="B8957" t="n">
        <v>51</v>
      </c>
    </row>
    <row r="8958">
      <c r="A8958" s="1" t="n">
        <v>38888.125</v>
      </c>
      <c r="B8958" t="n">
        <v>51</v>
      </c>
    </row>
    <row r="8959">
      <c r="A8959" s="1" t="n">
        <v>38888.16666666666</v>
      </c>
      <c r="B8959" t="n">
        <v>51</v>
      </c>
    </row>
    <row r="8960">
      <c r="A8960" s="1" t="n">
        <v>38888.20833333334</v>
      </c>
      <c r="B8960" t="n">
        <v>51</v>
      </c>
    </row>
    <row r="8961">
      <c r="A8961" s="1" t="n">
        <v>38888.25</v>
      </c>
      <c r="B8961" t="n">
        <v>51</v>
      </c>
    </row>
    <row r="8962">
      <c r="A8962" s="1" t="n">
        <v>38888.29166666666</v>
      </c>
      <c r="B8962" t="n">
        <v>51</v>
      </c>
    </row>
    <row r="8963">
      <c r="A8963" s="1" t="n">
        <v>38888.33333333334</v>
      </c>
      <c r="B8963" t="n">
        <v>51</v>
      </c>
    </row>
    <row r="8964">
      <c r="A8964" s="1" t="n">
        <v>38888.375</v>
      </c>
      <c r="B8964" t="n">
        <v>51</v>
      </c>
    </row>
    <row r="8965">
      <c r="A8965" s="1" t="n">
        <v>38888.41666666666</v>
      </c>
      <c r="B8965" t="n">
        <v>51</v>
      </c>
    </row>
    <row r="8966">
      <c r="A8966" s="1" t="n">
        <v>38888.45833333334</v>
      </c>
      <c r="B8966" t="n">
        <v>51</v>
      </c>
    </row>
    <row r="8967">
      <c r="A8967" s="1" t="n">
        <v>38888.5</v>
      </c>
      <c r="B8967" t="n">
        <v>51</v>
      </c>
    </row>
    <row r="8968">
      <c r="A8968" s="1" t="n">
        <v>38888.54166666666</v>
      </c>
      <c r="B8968" t="n">
        <v>51</v>
      </c>
    </row>
    <row r="8969">
      <c r="A8969" s="1" t="n">
        <v>38888.58333333334</v>
      </c>
      <c r="B8969" t="n">
        <v/>
      </c>
    </row>
    <row r="8970">
      <c r="A8970" s="1" t="n">
        <v>38888.625</v>
      </c>
      <c r="B8970" t="n">
        <v/>
      </c>
    </row>
    <row r="8971">
      <c r="A8971" s="1" t="n">
        <v>38888.66666666666</v>
      </c>
      <c r="B8971" t="n">
        <v/>
      </c>
    </row>
    <row r="8972">
      <c r="A8972" s="1" t="n">
        <v>38888.70833333334</v>
      </c>
      <c r="B8972" t="n">
        <v/>
      </c>
    </row>
    <row r="8973">
      <c r="A8973" s="1" t="n">
        <v>38888.75</v>
      </c>
      <c r="B8973" t="n">
        <v/>
      </c>
    </row>
    <row r="8974">
      <c r="A8974" s="1" t="n">
        <v>38888.79166666666</v>
      </c>
      <c r="B8974" t="n">
        <v/>
      </c>
    </row>
    <row r="8975">
      <c r="A8975" s="1" t="n">
        <v>38888.83333333334</v>
      </c>
      <c r="B8975" t="n">
        <v>51</v>
      </c>
    </row>
    <row r="8976">
      <c r="A8976" s="1" t="n">
        <v>38888.875</v>
      </c>
      <c r="B8976" t="n">
        <v>51</v>
      </c>
    </row>
    <row r="8977">
      <c r="A8977" s="1" t="n">
        <v>38888.91666666666</v>
      </c>
      <c r="B8977" t="n">
        <v>51</v>
      </c>
    </row>
    <row r="8978">
      <c r="A8978" s="1" t="n">
        <v>38888.95833333334</v>
      </c>
      <c r="B8978" t="n">
        <v>51</v>
      </c>
    </row>
    <row r="8979">
      <c r="A8979" s="1" t="n">
        <v>38889</v>
      </c>
      <c r="B8979" t="n">
        <v/>
      </c>
    </row>
    <row r="8980">
      <c r="A8980" s="1" t="n">
        <v>38889.04166666666</v>
      </c>
      <c r="B8980" t="n">
        <v>51</v>
      </c>
    </row>
    <row r="8981">
      <c r="A8981" s="1" t="n">
        <v>38889.08333333334</v>
      </c>
      <c r="B8981" t="n">
        <v>51</v>
      </c>
    </row>
    <row r="8982">
      <c r="A8982" s="1" t="n">
        <v>38889.125</v>
      </c>
      <c r="B8982" t="n">
        <v>51</v>
      </c>
    </row>
    <row r="8983">
      <c r="A8983" s="1" t="n">
        <v>38889.16666666666</v>
      </c>
      <c r="B8983" t="n">
        <v>51</v>
      </c>
    </row>
    <row r="8984">
      <c r="A8984" s="1" t="n">
        <v>38889.20833333334</v>
      </c>
      <c r="B8984" t="n">
        <v/>
      </c>
    </row>
    <row r="8985">
      <c r="A8985" s="1" t="n">
        <v>38889.25</v>
      </c>
      <c r="B8985" t="n">
        <v/>
      </c>
    </row>
    <row r="8986">
      <c r="A8986" s="1" t="n">
        <v>38889.29166666666</v>
      </c>
      <c r="B8986" t="n">
        <v/>
      </c>
    </row>
    <row r="8987">
      <c r="A8987" s="1" t="n">
        <v>38889.33333333334</v>
      </c>
      <c r="B8987" t="n">
        <v/>
      </c>
    </row>
    <row r="8988">
      <c r="A8988" s="1" t="n">
        <v>38889.375</v>
      </c>
      <c r="B8988" t="n">
        <v/>
      </c>
    </row>
    <row r="8989">
      <c r="A8989" s="1" t="n">
        <v>38889.41666666666</v>
      </c>
      <c r="B8989" t="n">
        <v/>
      </c>
    </row>
    <row r="8990">
      <c r="A8990" s="1" t="n">
        <v>38889.45833333334</v>
      </c>
      <c r="B8990" t="n">
        <v/>
      </c>
    </row>
    <row r="8991">
      <c r="A8991" s="1" t="n">
        <v>38889.5</v>
      </c>
      <c r="B8991" t="n">
        <v/>
      </c>
    </row>
    <row r="8992">
      <c r="A8992" s="1" t="n">
        <v>38889.54166666666</v>
      </c>
      <c r="B8992" t="n">
        <v/>
      </c>
    </row>
    <row r="8993">
      <c r="A8993" s="1" t="n">
        <v>38889.58333333334</v>
      </c>
      <c r="B8993" t="n">
        <v/>
      </c>
    </row>
    <row r="8994">
      <c r="A8994" s="1" t="n">
        <v>38889.625</v>
      </c>
      <c r="B8994" t="n">
        <v/>
      </c>
    </row>
    <row r="8995">
      <c r="A8995" s="1" t="n">
        <v>38889.66666666666</v>
      </c>
      <c r="B8995" t="n">
        <v/>
      </c>
    </row>
    <row r="8996">
      <c r="A8996" s="1" t="n">
        <v>38889.70833333334</v>
      </c>
      <c r="B8996" t="n">
        <v/>
      </c>
    </row>
    <row r="8997">
      <c r="A8997" s="1" t="n">
        <v>38889.75</v>
      </c>
      <c r="B8997" t="n">
        <v/>
      </c>
    </row>
    <row r="8998">
      <c r="A8998" s="1" t="n">
        <v>38889.79166666666</v>
      </c>
      <c r="B8998" t="n">
        <v/>
      </c>
    </row>
    <row r="8999">
      <c r="A8999" s="1" t="n">
        <v>38889.83333333334</v>
      </c>
      <c r="B8999" t="n">
        <v>51</v>
      </c>
    </row>
    <row r="9000">
      <c r="A9000" s="1" t="n">
        <v>38889.875</v>
      </c>
      <c r="B9000" t="n">
        <v>51</v>
      </c>
    </row>
    <row r="9001">
      <c r="A9001" s="1" t="n">
        <v>38889.91666666666</v>
      </c>
      <c r="B9001" t="n">
        <v>51</v>
      </c>
    </row>
    <row r="9002">
      <c r="A9002" s="1" t="n">
        <v>38889.95833333334</v>
      </c>
      <c r="B9002" t="n">
        <v>51</v>
      </c>
    </row>
    <row r="9003">
      <c r="A9003" s="1" t="n">
        <v>38890</v>
      </c>
      <c r="B9003" t="n">
        <v>51</v>
      </c>
    </row>
    <row r="9004">
      <c r="A9004" s="1" t="n">
        <v>38890.04166666666</v>
      </c>
      <c r="B9004" t="n">
        <v>51</v>
      </c>
    </row>
    <row r="9005">
      <c r="A9005" s="1" t="n">
        <v>38890.08333333334</v>
      </c>
      <c r="B9005" t="n">
        <v>51</v>
      </c>
    </row>
    <row r="9006">
      <c r="A9006" s="1" t="n">
        <v>38890.125</v>
      </c>
      <c r="B9006" t="n">
        <v>51</v>
      </c>
    </row>
    <row r="9007">
      <c r="A9007" s="1" t="n">
        <v>38890.16666666666</v>
      </c>
      <c r="B9007" t="n">
        <v>51</v>
      </c>
    </row>
    <row r="9008">
      <c r="A9008" s="1" t="n">
        <v>38890.20833333334</v>
      </c>
      <c r="B9008" t="n">
        <v/>
      </c>
    </row>
    <row r="9009">
      <c r="A9009" s="1" t="n">
        <v>38890.25</v>
      </c>
      <c r="B9009" t="n">
        <v/>
      </c>
    </row>
    <row r="9010">
      <c r="A9010" s="1" t="n">
        <v>38890.29166666666</v>
      </c>
      <c r="B9010" t="n">
        <v/>
      </c>
    </row>
    <row r="9011">
      <c r="A9011" s="1" t="n">
        <v>38890.33333333334</v>
      </c>
      <c r="B9011" t="n">
        <v/>
      </c>
    </row>
    <row r="9012">
      <c r="A9012" s="1" t="n">
        <v>38890.375</v>
      </c>
      <c r="B9012" t="n">
        <v/>
      </c>
    </row>
    <row r="9013">
      <c r="A9013" s="1" t="n">
        <v>38890.41666666666</v>
      </c>
      <c r="B9013" t="n">
        <v/>
      </c>
    </row>
    <row r="9014">
      <c r="A9014" s="1" t="n">
        <v>38890.45833333334</v>
      </c>
      <c r="B9014" t="n">
        <v/>
      </c>
    </row>
    <row r="9015">
      <c r="A9015" s="1" t="n">
        <v>38890.5</v>
      </c>
      <c r="B9015" t="n">
        <v/>
      </c>
    </row>
    <row r="9016">
      <c r="A9016" s="1" t="n">
        <v>38890.54166666666</v>
      </c>
      <c r="B9016" t="n">
        <v/>
      </c>
    </row>
    <row r="9017">
      <c r="A9017" s="1" t="n">
        <v>38890.58333333334</v>
      </c>
      <c r="B9017" t="n">
        <v/>
      </c>
    </row>
    <row r="9018">
      <c r="A9018" s="1" t="n">
        <v>38890.625</v>
      </c>
      <c r="B9018" t="n">
        <v/>
      </c>
    </row>
    <row r="9019">
      <c r="A9019" s="1" t="n">
        <v>38890.66666666666</v>
      </c>
      <c r="B9019" t="n">
        <v>50</v>
      </c>
    </row>
    <row r="9020">
      <c r="A9020" s="1" t="n">
        <v>38890.70833333334</v>
      </c>
      <c r="B9020" t="n">
        <v>50</v>
      </c>
    </row>
    <row r="9021">
      <c r="A9021" s="1" t="n">
        <v>38890.75</v>
      </c>
      <c r="B9021" t="n">
        <v>50</v>
      </c>
    </row>
    <row r="9022">
      <c r="A9022" s="1" t="n">
        <v>38890.79166666666</v>
      </c>
      <c r="B9022" t="n">
        <v>50</v>
      </c>
    </row>
    <row r="9023">
      <c r="A9023" s="1" t="n">
        <v>38890.83333333334</v>
      </c>
      <c r="B9023" t="n">
        <v>50</v>
      </c>
    </row>
    <row r="9024">
      <c r="A9024" s="1" t="n">
        <v>38890.875</v>
      </c>
      <c r="B9024" t="n">
        <v>50</v>
      </c>
    </row>
    <row r="9025">
      <c r="A9025" s="1" t="n">
        <v>38890.91666666666</v>
      </c>
      <c r="B9025" t="n">
        <v>50</v>
      </c>
    </row>
    <row r="9026">
      <c r="A9026" s="1" t="n">
        <v>38890.95833333334</v>
      </c>
      <c r="B9026" t="n">
        <v>51</v>
      </c>
    </row>
    <row r="9027">
      <c r="A9027" s="1" t="n">
        <v>38891</v>
      </c>
      <c r="B9027" t="n">
        <v/>
      </c>
    </row>
    <row r="9028">
      <c r="A9028" s="1" t="n">
        <v>38891.04166666666</v>
      </c>
      <c r="B9028" t="n">
        <v>51</v>
      </c>
    </row>
    <row r="9029">
      <c r="A9029" s="1" t="n">
        <v>38891.08333333334</v>
      </c>
      <c r="B9029" t="n">
        <v>51</v>
      </c>
    </row>
    <row r="9030">
      <c r="A9030" s="1" t="n">
        <v>38891.125</v>
      </c>
      <c r="B9030" t="n">
        <v>51</v>
      </c>
    </row>
    <row r="9031">
      <c r="A9031" s="1" t="n">
        <v>38891.16666666666</v>
      </c>
      <c r="B9031" t="n">
        <v>51</v>
      </c>
    </row>
    <row r="9032">
      <c r="A9032" s="1" t="n">
        <v>38891.20833333334</v>
      </c>
      <c r="B9032" t="n">
        <v>51</v>
      </c>
    </row>
    <row r="9033">
      <c r="A9033" s="1" t="n">
        <v>38891.25</v>
      </c>
      <c r="B9033" t="n">
        <v>51</v>
      </c>
    </row>
    <row r="9034">
      <c r="A9034" s="1" t="n">
        <v>38891.29166666666</v>
      </c>
      <c r="B9034" t="n">
        <v>51</v>
      </c>
    </row>
    <row r="9035">
      <c r="A9035" s="1" t="n">
        <v>38891.33333333334</v>
      </c>
      <c r="B9035" t="n">
        <v>51</v>
      </c>
    </row>
    <row r="9036">
      <c r="A9036" s="1" t="n">
        <v>38891.375</v>
      </c>
      <c r="B9036" t="n">
        <v>51</v>
      </c>
    </row>
    <row r="9037">
      <c r="A9037" s="1" t="n">
        <v>38891.41666666666</v>
      </c>
      <c r="B9037" t="n">
        <v>51</v>
      </c>
    </row>
    <row r="9038">
      <c r="A9038" s="1" t="n">
        <v>38891.45833333334</v>
      </c>
      <c r="B9038" t="n">
        <v>51</v>
      </c>
    </row>
    <row r="9039">
      <c r="A9039" s="1" t="n">
        <v>38891.5</v>
      </c>
      <c r="B9039" t="n">
        <v>51</v>
      </c>
    </row>
    <row r="9040">
      <c r="A9040" s="1" t="n">
        <v>38891.54166666666</v>
      </c>
      <c r="B9040" t="n">
        <v>51</v>
      </c>
    </row>
    <row r="9041">
      <c r="A9041" s="1" t="n">
        <v>38891.58333333334</v>
      </c>
      <c r="B9041" t="n">
        <v>51</v>
      </c>
    </row>
    <row r="9042">
      <c r="A9042" s="1" t="n">
        <v>38891.625</v>
      </c>
      <c r="B9042" t="n">
        <v/>
      </c>
    </row>
    <row r="9043">
      <c r="A9043" s="1" t="n">
        <v>38891.66666666666</v>
      </c>
      <c r="B9043" t="n">
        <v/>
      </c>
    </row>
    <row r="9044">
      <c r="A9044" s="1" t="n">
        <v>38891.70833333334</v>
      </c>
      <c r="B9044" t="n">
        <v/>
      </c>
    </row>
    <row r="9045">
      <c r="A9045" s="1" t="n">
        <v>38891.75</v>
      </c>
      <c r="B9045" t="n">
        <v/>
      </c>
    </row>
    <row r="9046">
      <c r="A9046" s="1" t="n">
        <v>38891.79166666666</v>
      </c>
      <c r="B9046" t="n">
        <v/>
      </c>
    </row>
    <row r="9047">
      <c r="A9047" s="1" t="n">
        <v>38891.83333333334</v>
      </c>
      <c r="B9047" t="n">
        <v>51</v>
      </c>
    </row>
    <row r="9048">
      <c r="A9048" s="1" t="n">
        <v>38891.875</v>
      </c>
      <c r="B9048" t="n">
        <v>51</v>
      </c>
    </row>
    <row r="9049">
      <c r="A9049" s="1" t="n">
        <v>38891.91666666666</v>
      </c>
      <c r="B9049" t="n">
        <v>51</v>
      </c>
    </row>
    <row r="9050">
      <c r="A9050" s="1" t="n">
        <v>38891.95833333334</v>
      </c>
      <c r="B9050" t="n">
        <v>51</v>
      </c>
    </row>
    <row r="9051">
      <c r="A9051" s="1" t="n">
        <v>38892</v>
      </c>
      <c r="B9051" t="n">
        <v/>
      </c>
    </row>
    <row r="9052">
      <c r="A9052" s="1" t="n">
        <v>38892.04166666666</v>
      </c>
      <c r="B9052" t="n">
        <v>51</v>
      </c>
    </row>
    <row r="9053">
      <c r="A9053" s="1" t="n">
        <v>38892.08333333334</v>
      </c>
      <c r="B9053" t="n">
        <v>51</v>
      </c>
    </row>
    <row r="9054">
      <c r="A9054" s="1" t="n">
        <v>38892.125</v>
      </c>
      <c r="B9054" t="n">
        <v>51</v>
      </c>
    </row>
    <row r="9055">
      <c r="A9055" s="1" t="n">
        <v>38892.16666666666</v>
      </c>
      <c r="B9055" t="n">
        <v>51</v>
      </c>
    </row>
    <row r="9056">
      <c r="A9056" s="1" t="n">
        <v>38892.20833333334</v>
      </c>
      <c r="B9056" t="n">
        <v/>
      </c>
    </row>
    <row r="9057">
      <c r="A9057" s="1" t="n">
        <v>38892.25</v>
      </c>
      <c r="B9057" t="n">
        <v/>
      </c>
    </row>
    <row r="9058">
      <c r="A9058" s="1" t="n">
        <v>38892.29166666666</v>
      </c>
      <c r="B9058" t="n">
        <v/>
      </c>
    </row>
    <row r="9059">
      <c r="A9059" s="1" t="n">
        <v>38892.33333333334</v>
      </c>
      <c r="B9059" t="n">
        <v/>
      </c>
    </row>
    <row r="9060">
      <c r="A9060" s="1" t="n">
        <v>38892.375</v>
      </c>
      <c r="B9060" t="n">
        <v/>
      </c>
    </row>
    <row r="9061">
      <c r="A9061" s="1" t="n">
        <v>38892.41666666666</v>
      </c>
      <c r="B9061" t="n">
        <v/>
      </c>
    </row>
    <row r="9062">
      <c r="A9062" s="1" t="n">
        <v>38892.45833333334</v>
      </c>
      <c r="B9062" t="n">
        <v/>
      </c>
    </row>
    <row r="9063">
      <c r="A9063" s="1" t="n">
        <v>38892.5</v>
      </c>
      <c r="B9063" t="n">
        <v/>
      </c>
    </row>
    <row r="9064">
      <c r="A9064" s="1" t="n">
        <v>38892.54166666666</v>
      </c>
      <c r="B9064" t="n">
        <v/>
      </c>
    </row>
    <row r="9065">
      <c r="A9065" s="1" t="n">
        <v>38892.58333333334</v>
      </c>
      <c r="B9065" t="n">
        <v/>
      </c>
    </row>
    <row r="9066">
      <c r="A9066" s="1" t="n">
        <v>38892.625</v>
      </c>
      <c r="B9066" t="n">
        <v/>
      </c>
    </row>
    <row r="9067">
      <c r="A9067" s="1" t="n">
        <v>38892.66666666666</v>
      </c>
      <c r="B9067" t="n">
        <v/>
      </c>
    </row>
    <row r="9068">
      <c r="A9068" s="1" t="n">
        <v>38892.70833333334</v>
      </c>
      <c r="B9068" t="n">
        <v/>
      </c>
    </row>
    <row r="9069">
      <c r="A9069" s="1" t="n">
        <v>38892.75</v>
      </c>
      <c r="B9069" t="n">
        <v/>
      </c>
    </row>
    <row r="9070">
      <c r="A9070" s="1" t="n">
        <v>38892.79166666666</v>
      </c>
      <c r="B9070" t="n">
        <v/>
      </c>
    </row>
    <row r="9071">
      <c r="A9071" s="1" t="n">
        <v>38892.83333333334</v>
      </c>
      <c r="B9071" t="n">
        <v>51</v>
      </c>
    </row>
    <row r="9072">
      <c r="A9072" s="1" t="n">
        <v>38892.875</v>
      </c>
      <c r="B9072" t="n">
        <v>51</v>
      </c>
    </row>
    <row r="9073">
      <c r="A9073" s="1" t="n">
        <v>38892.91666666666</v>
      </c>
      <c r="B9073" t="n">
        <v>51</v>
      </c>
    </row>
    <row r="9074">
      <c r="A9074" s="1" t="n">
        <v>38892.95833333334</v>
      </c>
      <c r="B9074" t="n">
        <v>51</v>
      </c>
    </row>
    <row r="9075">
      <c r="A9075" s="1" t="n">
        <v>38893</v>
      </c>
      <c r="B9075" t="n">
        <v/>
      </c>
    </row>
    <row r="9076">
      <c r="A9076" s="1" t="n">
        <v>38893.04166666666</v>
      </c>
      <c r="B9076" t="n">
        <v>51</v>
      </c>
    </row>
    <row r="9077">
      <c r="A9077" s="1" t="n">
        <v>38893.08333333334</v>
      </c>
      <c r="B9077" t="n">
        <v>51</v>
      </c>
    </row>
    <row r="9078">
      <c r="A9078" s="1" t="n">
        <v>38893.125</v>
      </c>
      <c r="B9078" t="n">
        <v>51</v>
      </c>
    </row>
    <row r="9079">
      <c r="A9079" s="1" t="n">
        <v>38893.16666666666</v>
      </c>
      <c r="B9079" t="n">
        <v>50</v>
      </c>
    </row>
    <row r="9080">
      <c r="A9080" s="1" t="n">
        <v>38893.20833333334</v>
      </c>
      <c r="B9080" t="n">
        <v/>
      </c>
    </row>
    <row r="9081">
      <c r="A9081" s="1" t="n">
        <v>38893.25</v>
      </c>
      <c r="B9081" t="n">
        <v/>
      </c>
    </row>
    <row r="9082">
      <c r="A9082" s="1" t="n">
        <v>38893.29166666666</v>
      </c>
      <c r="B9082" t="n">
        <v/>
      </c>
    </row>
    <row r="9083">
      <c r="A9083" s="1" t="n">
        <v>38893.33333333334</v>
      </c>
      <c r="B9083" t="n">
        <v/>
      </c>
    </row>
    <row r="9084">
      <c r="A9084" s="1" t="n">
        <v>38893.375</v>
      </c>
      <c r="B9084" t="n">
        <v/>
      </c>
    </row>
    <row r="9085">
      <c r="A9085" s="1" t="n">
        <v>38893.41666666666</v>
      </c>
      <c r="B9085" t="n">
        <v/>
      </c>
    </row>
    <row r="9086">
      <c r="A9086" s="1" t="n">
        <v>38893.45833333334</v>
      </c>
      <c r="B9086" t="n">
        <v/>
      </c>
    </row>
    <row r="9087">
      <c r="A9087" s="1" t="n">
        <v>38893.5</v>
      </c>
      <c r="B9087" t="n">
        <v/>
      </c>
    </row>
    <row r="9088">
      <c r="A9088" s="1" t="n">
        <v>38893.54166666666</v>
      </c>
      <c r="B9088" t="n">
        <v/>
      </c>
    </row>
    <row r="9089">
      <c r="A9089" s="1" t="n">
        <v>38893.58333333334</v>
      </c>
      <c r="B9089" t="n">
        <v/>
      </c>
    </row>
    <row r="9090">
      <c r="A9090" s="1" t="n">
        <v>38893.625</v>
      </c>
      <c r="B9090" t="n">
        <v/>
      </c>
    </row>
    <row r="9091">
      <c r="A9091" s="1" t="n">
        <v>38893.66666666666</v>
      </c>
      <c r="B9091" t="n">
        <v/>
      </c>
    </row>
    <row r="9092">
      <c r="A9092" s="1" t="n">
        <v>38893.70833333334</v>
      </c>
      <c r="B9092" t="n">
        <v/>
      </c>
    </row>
    <row r="9093">
      <c r="A9093" s="1" t="n">
        <v>38893.75</v>
      </c>
      <c r="B9093" t="n">
        <v>50</v>
      </c>
    </row>
    <row r="9094">
      <c r="A9094" s="1" t="n">
        <v>38893.79166666666</v>
      </c>
      <c r="B9094" t="n">
        <v>50</v>
      </c>
    </row>
    <row r="9095">
      <c r="A9095" s="1" t="n">
        <v>38893.83333333334</v>
      </c>
      <c r="B9095" t="n">
        <v>50</v>
      </c>
    </row>
    <row r="9096">
      <c r="A9096" s="1" t="n">
        <v>38893.875</v>
      </c>
      <c r="B9096" t="n">
        <v>50</v>
      </c>
    </row>
    <row r="9097">
      <c r="A9097" s="1" t="n">
        <v>38893.91666666666</v>
      </c>
      <c r="B9097" t="n">
        <v>50</v>
      </c>
    </row>
    <row r="9098">
      <c r="A9098" s="1" t="n">
        <v>38893.95833333334</v>
      </c>
      <c r="B9098" t="n">
        <v>50</v>
      </c>
    </row>
    <row r="9099">
      <c r="A9099" s="1" t="n">
        <v>38894</v>
      </c>
      <c r="B9099" t="n">
        <v/>
      </c>
    </row>
    <row r="9100">
      <c r="A9100" s="1" t="n">
        <v>38894.04166666666</v>
      </c>
      <c r="B9100" t="n">
        <v>50</v>
      </c>
    </row>
    <row r="9101">
      <c r="A9101" s="1" t="n">
        <v>38894.08333333334</v>
      </c>
      <c r="B9101" t="n">
        <v>50</v>
      </c>
    </row>
    <row r="9102">
      <c r="A9102" s="1" t="n">
        <v>38894.125</v>
      </c>
      <c r="B9102" t="n">
        <v>50</v>
      </c>
    </row>
    <row r="9103">
      <c r="A9103" s="1" t="n">
        <v>38894.16666666666</v>
      </c>
      <c r="B9103" t="n">
        <v>50</v>
      </c>
    </row>
    <row r="9104">
      <c r="A9104" s="1" t="n">
        <v>38894.20833333334</v>
      </c>
      <c r="B9104" t="n">
        <v>50</v>
      </c>
    </row>
    <row r="9105">
      <c r="A9105" s="1" t="n">
        <v>38894.25</v>
      </c>
      <c r="B9105" t="n">
        <v>50</v>
      </c>
    </row>
    <row r="9106">
      <c r="A9106" s="1" t="n">
        <v>38894.29166666666</v>
      </c>
      <c r="B9106" t="n">
        <v>50</v>
      </c>
    </row>
    <row r="9107">
      <c r="A9107" s="1" t="n">
        <v>38894.33333333334</v>
      </c>
      <c r="B9107" t="n">
        <v>50</v>
      </c>
    </row>
    <row r="9108">
      <c r="A9108" s="1" t="n">
        <v>38894.375</v>
      </c>
      <c r="B9108" t="n">
        <v>50</v>
      </c>
    </row>
    <row r="9109">
      <c r="A9109" s="1" t="n">
        <v>38894.41666666666</v>
      </c>
      <c r="B9109" t="n">
        <v>50</v>
      </c>
    </row>
    <row r="9110">
      <c r="A9110" s="1" t="n">
        <v>38894.45833333334</v>
      </c>
      <c r="B9110" t="n">
        <v>50</v>
      </c>
    </row>
    <row r="9111">
      <c r="A9111" s="1" t="n">
        <v>38894.5</v>
      </c>
      <c r="B9111" t="n">
        <v>50</v>
      </c>
    </row>
    <row r="9112">
      <c r="A9112" s="1" t="n">
        <v>38894.54166666666</v>
      </c>
      <c r="B9112" t="n">
        <v/>
      </c>
    </row>
    <row r="9113">
      <c r="A9113" s="1" t="n">
        <v>38894.58333333334</v>
      </c>
      <c r="B9113" t="n">
        <v/>
      </c>
    </row>
    <row r="9114">
      <c r="A9114" s="1" t="n">
        <v>38894.625</v>
      </c>
      <c r="B9114" t="n">
        <v/>
      </c>
    </row>
    <row r="9115">
      <c r="A9115" s="1" t="n">
        <v>38894.66666666666</v>
      </c>
      <c r="B9115" t="n">
        <v/>
      </c>
    </row>
    <row r="9116">
      <c r="A9116" s="1" t="n">
        <v>38894.70833333334</v>
      </c>
      <c r="B9116" t="n">
        <v/>
      </c>
    </row>
    <row r="9117">
      <c r="A9117" s="1" t="n">
        <v>38894.75</v>
      </c>
      <c r="B9117" t="n">
        <v/>
      </c>
    </row>
    <row r="9118">
      <c r="A9118" s="1" t="n">
        <v>38894.79166666666</v>
      </c>
      <c r="B9118" t="n">
        <v/>
      </c>
    </row>
    <row r="9119">
      <c r="A9119" s="1" t="n">
        <v>38894.83333333334</v>
      </c>
      <c r="B9119" t="n">
        <v>50</v>
      </c>
    </row>
    <row r="9120">
      <c r="A9120" s="1" t="n">
        <v>38894.875</v>
      </c>
      <c r="B9120" t="n">
        <v>50</v>
      </c>
    </row>
    <row r="9121">
      <c r="A9121" s="1" t="n">
        <v>38894.91666666666</v>
      </c>
      <c r="B9121" t="n">
        <v>50</v>
      </c>
    </row>
    <row r="9122">
      <c r="A9122" s="1" t="n">
        <v>38894.95833333334</v>
      </c>
      <c r="B9122" t="n">
        <v>50</v>
      </c>
    </row>
    <row r="9123">
      <c r="A9123" s="1" t="n">
        <v>38895</v>
      </c>
      <c r="B9123" t="n">
        <v/>
      </c>
    </row>
    <row r="9124">
      <c r="A9124" s="1" t="n">
        <v>38895.04166666666</v>
      </c>
      <c r="B9124" t="n">
        <v>50</v>
      </c>
    </row>
    <row r="9125">
      <c r="A9125" s="1" t="n">
        <v>38895.08333333334</v>
      </c>
      <c r="B9125" t="n">
        <v>50</v>
      </c>
    </row>
    <row r="9126">
      <c r="A9126" s="1" t="n">
        <v>38895.125</v>
      </c>
      <c r="B9126" t="n">
        <v>50</v>
      </c>
    </row>
    <row r="9127">
      <c r="A9127" s="1" t="n">
        <v>38895.16666666666</v>
      </c>
      <c r="B9127" t="n">
        <v>50</v>
      </c>
    </row>
    <row r="9128">
      <c r="A9128" s="1" t="n">
        <v>38895.20833333334</v>
      </c>
      <c r="B9128" t="n">
        <v/>
      </c>
    </row>
    <row r="9129">
      <c r="A9129" s="1" t="n">
        <v>38895.25</v>
      </c>
      <c r="B9129" t="n">
        <v/>
      </c>
    </row>
    <row r="9130">
      <c r="A9130" s="1" t="n">
        <v>38895.29166666666</v>
      </c>
      <c r="B9130" t="n">
        <v/>
      </c>
    </row>
    <row r="9131">
      <c r="A9131" s="1" t="n">
        <v>38895.33333333334</v>
      </c>
      <c r="B9131" t="n">
        <v/>
      </c>
    </row>
    <row r="9132">
      <c r="A9132" s="1" t="n">
        <v>38895.375</v>
      </c>
      <c r="B9132" t="n">
        <v/>
      </c>
    </row>
    <row r="9133">
      <c r="A9133" s="1" t="n">
        <v>38895.41666666666</v>
      </c>
      <c r="B9133" t="n">
        <v/>
      </c>
    </row>
    <row r="9134">
      <c r="A9134" s="1" t="n">
        <v>38895.45833333334</v>
      </c>
      <c r="B9134" t="n">
        <v/>
      </c>
    </row>
    <row r="9135">
      <c r="A9135" s="1" t="n">
        <v>38895.5</v>
      </c>
      <c r="B9135" t="n">
        <v/>
      </c>
    </row>
    <row r="9136">
      <c r="A9136" s="1" t="n">
        <v>38895.54166666666</v>
      </c>
      <c r="B9136" t="n">
        <v/>
      </c>
    </row>
    <row r="9137">
      <c r="A9137" s="1" t="n">
        <v>38895.58333333334</v>
      </c>
      <c r="B9137" t="n">
        <v/>
      </c>
    </row>
    <row r="9138">
      <c r="A9138" s="1" t="n">
        <v>38895.625</v>
      </c>
      <c r="B9138" t="n">
        <v/>
      </c>
    </row>
    <row r="9139">
      <c r="A9139" s="1" t="n">
        <v>38895.66666666666</v>
      </c>
      <c r="B9139" t="n">
        <v/>
      </c>
    </row>
    <row r="9140">
      <c r="A9140" s="1" t="n">
        <v>38895.70833333334</v>
      </c>
      <c r="B9140" t="n">
        <v/>
      </c>
    </row>
    <row r="9141">
      <c r="A9141" s="1" t="n">
        <v>38895.75</v>
      </c>
      <c r="B9141" t="n">
        <v/>
      </c>
    </row>
    <row r="9142">
      <c r="A9142" s="1" t="n">
        <v>38895.79166666666</v>
      </c>
      <c r="B9142" t="n">
        <v/>
      </c>
    </row>
    <row r="9143">
      <c r="A9143" s="1" t="n">
        <v>38895.83333333334</v>
      </c>
      <c r="B9143" t="n">
        <v>50</v>
      </c>
    </row>
    <row r="9144">
      <c r="A9144" s="1" t="n">
        <v>38895.875</v>
      </c>
      <c r="B9144" t="n">
        <v>50</v>
      </c>
    </row>
    <row r="9145">
      <c r="A9145" s="1" t="n">
        <v>38895.91666666666</v>
      </c>
      <c r="B9145" t="n">
        <v>50</v>
      </c>
    </row>
    <row r="9146">
      <c r="A9146" s="1" t="n">
        <v>38895.95833333334</v>
      </c>
      <c r="B9146" t="n">
        <v>50</v>
      </c>
    </row>
    <row r="9147">
      <c r="A9147" s="1" t="n">
        <v>38896</v>
      </c>
      <c r="B9147" t="n">
        <v/>
      </c>
    </row>
    <row r="9148">
      <c r="A9148" s="1" t="n">
        <v>38896.04166666666</v>
      </c>
      <c r="B9148" t="n">
        <v>50</v>
      </c>
    </row>
    <row r="9149">
      <c r="A9149" s="1" t="n">
        <v>38896.08333333334</v>
      </c>
      <c r="B9149" t="n">
        <v>50</v>
      </c>
    </row>
    <row r="9150">
      <c r="A9150" s="1" t="n">
        <v>38896.125</v>
      </c>
      <c r="B9150" t="n">
        <v>50</v>
      </c>
    </row>
    <row r="9151">
      <c r="A9151" s="1" t="n">
        <v>38896.16666666666</v>
      </c>
      <c r="B9151" t="n">
        <v>50</v>
      </c>
    </row>
    <row r="9152">
      <c r="A9152" s="1" t="n">
        <v>38896.20833333334</v>
      </c>
      <c r="B9152" t="n">
        <v/>
      </c>
    </row>
    <row r="9153">
      <c r="A9153" s="1" t="n">
        <v>38896.25</v>
      </c>
      <c r="B9153" t="n">
        <v/>
      </c>
    </row>
    <row r="9154">
      <c r="A9154" s="1" t="n">
        <v>38896.29166666666</v>
      </c>
      <c r="B9154" t="n">
        <v/>
      </c>
    </row>
    <row r="9155">
      <c r="A9155" s="1" t="n">
        <v>38896.33333333334</v>
      </c>
      <c r="B9155" t="n">
        <v/>
      </c>
    </row>
    <row r="9156">
      <c r="A9156" s="1" t="n">
        <v>38896.375</v>
      </c>
      <c r="B9156" t="n">
        <v/>
      </c>
    </row>
    <row r="9157">
      <c r="A9157" s="1" t="n">
        <v>38896.41666666666</v>
      </c>
      <c r="B9157" t="n">
        <v/>
      </c>
    </row>
    <row r="9158">
      <c r="A9158" s="1" t="n">
        <v>38896.45833333334</v>
      </c>
      <c r="B9158" t="n">
        <v/>
      </c>
    </row>
    <row r="9159">
      <c r="A9159" s="1" t="n">
        <v>38896.5</v>
      </c>
      <c r="B9159" t="n">
        <v/>
      </c>
    </row>
    <row r="9160">
      <c r="A9160" s="1" t="n">
        <v>38896.54166666666</v>
      </c>
      <c r="B9160" t="n">
        <v/>
      </c>
    </row>
    <row r="9161">
      <c r="A9161" s="1" t="n">
        <v>38896.58333333334</v>
      </c>
      <c r="B9161" t="n">
        <v/>
      </c>
    </row>
    <row r="9162">
      <c r="A9162" s="1" t="n">
        <v>38896.625</v>
      </c>
      <c r="B9162" t="n">
        <v/>
      </c>
    </row>
    <row r="9163">
      <c r="A9163" s="1" t="n">
        <v>38896.66666666666</v>
      </c>
      <c r="B9163" t="n">
        <v/>
      </c>
    </row>
    <row r="9164">
      <c r="A9164" s="1" t="n">
        <v>38896.70833333334</v>
      </c>
      <c r="B9164" t="n">
        <v/>
      </c>
    </row>
    <row r="9165">
      <c r="A9165" s="1" t="n">
        <v>38896.75</v>
      </c>
      <c r="B9165" t="n">
        <v/>
      </c>
    </row>
    <row r="9166">
      <c r="A9166" s="1" t="n">
        <v>38896.79166666666</v>
      </c>
      <c r="B9166" t="n">
        <v/>
      </c>
    </row>
    <row r="9167">
      <c r="A9167" s="1" t="n">
        <v>38896.83333333334</v>
      </c>
      <c r="B9167" t="n">
        <v>50</v>
      </c>
    </row>
    <row r="9168">
      <c r="A9168" s="1" t="n">
        <v>38896.875</v>
      </c>
      <c r="B9168" t="n">
        <v>50</v>
      </c>
    </row>
    <row r="9169">
      <c r="A9169" s="1" t="n">
        <v>38896.91666666666</v>
      </c>
      <c r="B9169" t="n">
        <v>50</v>
      </c>
    </row>
    <row r="9170">
      <c r="A9170" s="1" t="n">
        <v>38896.95833333334</v>
      </c>
      <c r="B9170" t="n">
        <v>50</v>
      </c>
    </row>
    <row r="9171">
      <c r="A9171" s="1" t="n">
        <v>38897</v>
      </c>
      <c r="B9171" t="n">
        <v/>
      </c>
    </row>
    <row r="9172">
      <c r="A9172" s="1" t="n">
        <v>38897.04166666666</v>
      </c>
      <c r="B9172" t="n">
        <v>50</v>
      </c>
    </row>
    <row r="9173">
      <c r="A9173" s="1" t="n">
        <v>38897.08333333334</v>
      </c>
      <c r="B9173" t="n">
        <v>50</v>
      </c>
    </row>
    <row r="9174">
      <c r="A9174" s="1" t="n">
        <v>38897.125</v>
      </c>
      <c r="B9174" t="n">
        <v>50</v>
      </c>
    </row>
    <row r="9175">
      <c r="A9175" s="1" t="n">
        <v>38897.16666666666</v>
      </c>
      <c r="B9175" t="n">
        <v>50</v>
      </c>
    </row>
    <row r="9176">
      <c r="A9176" s="1" t="n">
        <v>38897.20833333334</v>
      </c>
      <c r="B9176" t="n">
        <v/>
      </c>
    </row>
    <row r="9177">
      <c r="A9177" s="1" t="n">
        <v>38897.25</v>
      </c>
      <c r="B9177" t="n">
        <v/>
      </c>
    </row>
    <row r="9178">
      <c r="A9178" s="1" t="n">
        <v>38897.29166666666</v>
      </c>
      <c r="B9178" t="n">
        <v/>
      </c>
    </row>
    <row r="9179">
      <c r="A9179" s="1" t="n">
        <v>38897.33333333334</v>
      </c>
      <c r="B9179" t="n">
        <v/>
      </c>
    </row>
    <row r="9180">
      <c r="A9180" s="1" t="n">
        <v>38897.375</v>
      </c>
      <c r="B9180" t="n">
        <v/>
      </c>
    </row>
    <row r="9181">
      <c r="A9181" s="1" t="n">
        <v>38897.41666666666</v>
      </c>
      <c r="B9181" t="n">
        <v/>
      </c>
    </row>
    <row r="9182">
      <c r="A9182" s="1" t="n">
        <v>38897.45833333334</v>
      </c>
      <c r="B9182" t="n">
        <v/>
      </c>
    </row>
    <row r="9183">
      <c r="A9183" s="1" t="n">
        <v>38897.5</v>
      </c>
      <c r="B9183" t="n">
        <v/>
      </c>
    </row>
    <row r="9184">
      <c r="A9184" s="1" t="n">
        <v>38897.54166666666</v>
      </c>
      <c r="B9184" t="n">
        <v/>
      </c>
    </row>
    <row r="9185">
      <c r="A9185" s="1" t="n">
        <v>38897.58333333334</v>
      </c>
      <c r="B9185" t="n">
        <v/>
      </c>
    </row>
    <row r="9186">
      <c r="A9186" s="1" t="n">
        <v>38897.625</v>
      </c>
      <c r="B9186" t="n">
        <v/>
      </c>
    </row>
    <row r="9187">
      <c r="A9187" s="1" t="n">
        <v>38897.66666666666</v>
      </c>
      <c r="B9187" t="n">
        <v/>
      </c>
    </row>
    <row r="9188">
      <c r="A9188" s="1" t="n">
        <v>38897.70833333334</v>
      </c>
      <c r="B9188" t="n">
        <v/>
      </c>
    </row>
    <row r="9189">
      <c r="A9189" s="1" t="n">
        <v>38897.75</v>
      </c>
      <c r="B9189" t="n">
        <v/>
      </c>
    </row>
    <row r="9190">
      <c r="A9190" s="1" t="n">
        <v>38897.79166666666</v>
      </c>
      <c r="B9190" t="n">
        <v/>
      </c>
    </row>
    <row r="9191">
      <c r="A9191" s="1" t="n">
        <v>38897.83333333334</v>
      </c>
      <c r="B9191" t="n">
        <v>50</v>
      </c>
    </row>
    <row r="9192">
      <c r="A9192" s="1" t="n">
        <v>38897.875</v>
      </c>
      <c r="B9192" t="n">
        <v>50</v>
      </c>
    </row>
    <row r="9193">
      <c r="A9193" s="1" t="n">
        <v>38897.91666666666</v>
      </c>
      <c r="B9193" t="n">
        <v>50</v>
      </c>
    </row>
    <row r="9194">
      <c r="A9194" s="1" t="n">
        <v>38897.95833333334</v>
      </c>
      <c r="B9194" t="n">
        <v>50</v>
      </c>
    </row>
    <row r="9195">
      <c r="A9195" s="1" t="n">
        <v>38898</v>
      </c>
      <c r="B9195" t="n">
        <v/>
      </c>
    </row>
    <row r="9196">
      <c r="A9196" s="1" t="n">
        <v>38898.04166666666</v>
      </c>
      <c r="B9196" t="n">
        <v/>
      </c>
    </row>
    <row r="9197">
      <c r="A9197" s="1" t="n">
        <v>38898.08333333334</v>
      </c>
      <c r="B9197" t="n">
        <v/>
      </c>
    </row>
    <row r="9198">
      <c r="A9198" s="1" t="n">
        <v>38898.125</v>
      </c>
      <c r="B9198" t="n">
        <v/>
      </c>
    </row>
    <row r="9199">
      <c r="A9199" s="1" t="n">
        <v>38898.16666666666</v>
      </c>
      <c r="B9199" t="n">
        <v/>
      </c>
    </row>
    <row r="9200">
      <c r="A9200" s="1" t="n">
        <v>38898.20833333334</v>
      </c>
      <c r="B9200" t="n">
        <v/>
      </c>
    </row>
    <row r="9201">
      <c r="A9201" s="1" t="n">
        <v>38898.25</v>
      </c>
      <c r="B9201" t="n">
        <v/>
      </c>
    </row>
    <row r="9202">
      <c r="A9202" s="1" t="n">
        <v>38898.29166666666</v>
      </c>
      <c r="B9202" t="n">
        <v/>
      </c>
    </row>
    <row r="9203">
      <c r="A9203" s="1" t="n">
        <v>38898.33333333334</v>
      </c>
      <c r="B9203" t="n">
        <v/>
      </c>
    </row>
    <row r="9204">
      <c r="A9204" s="1" t="n">
        <v>38898.375</v>
      </c>
      <c r="B9204" t="n">
        <v/>
      </c>
    </row>
    <row r="9205">
      <c r="A9205" s="1" t="n">
        <v>38898.41666666666</v>
      </c>
      <c r="B9205" t="n">
        <v/>
      </c>
    </row>
    <row r="9206">
      <c r="A9206" s="1" t="n">
        <v>38898.45833333334</v>
      </c>
      <c r="B9206" t="n">
        <v/>
      </c>
    </row>
    <row r="9207">
      <c r="A9207" s="1" t="n">
        <v>38898.5</v>
      </c>
      <c r="B9207" t="n">
        <v/>
      </c>
    </row>
    <row r="9208">
      <c r="A9208" s="1" t="n">
        <v>38898.54166666666</v>
      </c>
      <c r="B9208" t="n">
        <v/>
      </c>
    </row>
    <row r="9209">
      <c r="A9209" s="1" t="n">
        <v>38898.58333333334</v>
      </c>
      <c r="B9209" t="n">
        <v/>
      </c>
    </row>
    <row r="9210">
      <c r="A9210" s="1" t="n">
        <v>38898.625</v>
      </c>
      <c r="B9210" t="n">
        <v/>
      </c>
    </row>
    <row r="9211">
      <c r="A9211" s="1" t="n">
        <v>38898.66666666666</v>
      </c>
      <c r="B9211" t="n">
        <v/>
      </c>
    </row>
    <row r="9212">
      <c r="A9212" s="1" t="n">
        <v>38898.70833333334</v>
      </c>
      <c r="B9212" t="n">
        <v/>
      </c>
    </row>
    <row r="9213">
      <c r="A9213" s="1" t="n">
        <v>38898.75</v>
      </c>
      <c r="B9213" t="n">
        <v/>
      </c>
    </row>
    <row r="9214">
      <c r="A9214" s="1" t="n">
        <v>38898.79166666666</v>
      </c>
      <c r="B9214" t="n">
        <v/>
      </c>
    </row>
    <row r="9215">
      <c r="A9215" s="1" t="n">
        <v>38898.83333333334</v>
      </c>
      <c r="B9215" t="n">
        <v/>
      </c>
    </row>
    <row r="9216">
      <c r="A9216" s="1" t="n">
        <v>38898.875</v>
      </c>
      <c r="B9216" t="n">
        <v/>
      </c>
    </row>
    <row r="9217">
      <c r="A9217" s="1" t="n">
        <v>38898.91666666666</v>
      </c>
      <c r="B9217" t="n">
        <v/>
      </c>
    </row>
    <row r="9218">
      <c r="A9218" s="1" t="n">
        <v>38898.95833333334</v>
      </c>
      <c r="B9218" t="n">
        <v/>
      </c>
    </row>
    <row r="9219">
      <c r="A9219" s="1" t="n">
        <v>38899</v>
      </c>
      <c r="B9219" t="n">
        <v/>
      </c>
    </row>
    <row r="9220">
      <c r="A9220" s="1" t="n">
        <v>38899.04166666666</v>
      </c>
      <c r="B9220" t="n">
        <v>50</v>
      </c>
    </row>
    <row r="9221">
      <c r="A9221" s="1" t="n">
        <v>38899.08333333334</v>
      </c>
      <c r="B9221" t="n">
        <v>50</v>
      </c>
    </row>
    <row r="9222">
      <c r="A9222" s="1" t="n">
        <v>38899.125</v>
      </c>
      <c r="B9222" t="n">
        <v>50</v>
      </c>
    </row>
    <row r="9223">
      <c r="A9223" s="1" t="n">
        <v>38899.16666666666</v>
      </c>
      <c r="B9223" t="n">
        <v>50</v>
      </c>
    </row>
    <row r="9224">
      <c r="A9224" s="1" t="n">
        <v>38899.20833333334</v>
      </c>
      <c r="B9224" t="n">
        <v/>
      </c>
    </row>
    <row r="9225">
      <c r="A9225" s="1" t="n">
        <v>38899.25</v>
      </c>
      <c r="B9225" t="n">
        <v/>
      </c>
    </row>
    <row r="9226">
      <c r="A9226" s="1" t="n">
        <v>38899.29166666666</v>
      </c>
      <c r="B9226" t="n">
        <v/>
      </c>
    </row>
    <row r="9227">
      <c r="A9227" s="1" t="n">
        <v>38899.33333333334</v>
      </c>
      <c r="B9227" t="n">
        <v/>
      </c>
    </row>
    <row r="9228">
      <c r="A9228" s="1" t="n">
        <v>38899.375</v>
      </c>
      <c r="B9228" t="n">
        <v/>
      </c>
    </row>
    <row r="9229">
      <c r="A9229" s="1" t="n">
        <v>38899.41666666666</v>
      </c>
      <c r="B9229" t="n">
        <v/>
      </c>
    </row>
    <row r="9230">
      <c r="A9230" s="1" t="n">
        <v>38899.45833333334</v>
      </c>
      <c r="B9230" t="n">
        <v/>
      </c>
    </row>
    <row r="9231">
      <c r="A9231" s="1" t="n">
        <v>38899.5</v>
      </c>
      <c r="B9231" t="n">
        <v/>
      </c>
    </row>
    <row r="9232">
      <c r="A9232" s="1" t="n">
        <v>38899.54166666666</v>
      </c>
      <c r="B9232" t="n">
        <v/>
      </c>
    </row>
    <row r="9233">
      <c r="A9233" s="1" t="n">
        <v>38899.58333333334</v>
      </c>
      <c r="B9233" t="n">
        <v/>
      </c>
    </row>
    <row r="9234">
      <c r="A9234" s="1" t="n">
        <v>38899.625</v>
      </c>
      <c r="B9234" t="n">
        <v/>
      </c>
    </row>
    <row r="9235">
      <c r="A9235" s="1" t="n">
        <v>38899.66666666666</v>
      </c>
      <c r="B9235" t="n">
        <v/>
      </c>
    </row>
    <row r="9236">
      <c r="A9236" s="1" t="n">
        <v>38899.70833333334</v>
      </c>
      <c r="B9236" t="n">
        <v/>
      </c>
    </row>
    <row r="9237">
      <c r="A9237" s="1" t="n">
        <v>38899.75</v>
      </c>
      <c r="B9237" t="n">
        <v/>
      </c>
    </row>
    <row r="9238">
      <c r="A9238" s="1" t="n">
        <v>38899.79166666666</v>
      </c>
      <c r="B9238" t="n">
        <v/>
      </c>
    </row>
    <row r="9239">
      <c r="A9239" s="1" t="n">
        <v>38899.83333333334</v>
      </c>
      <c r="B9239" t="n">
        <v>50</v>
      </c>
    </row>
    <row r="9240">
      <c r="A9240" s="1" t="n">
        <v>38899.875</v>
      </c>
      <c r="B9240" t="n">
        <v>50</v>
      </c>
    </row>
    <row r="9241">
      <c r="A9241" s="1" t="n">
        <v>38899.91666666666</v>
      </c>
      <c r="B9241" t="n">
        <v>50</v>
      </c>
    </row>
    <row r="9242">
      <c r="A9242" s="1" t="n">
        <v>38899.95833333334</v>
      </c>
      <c r="B9242" t="n">
        <v>50</v>
      </c>
    </row>
    <row r="9243">
      <c r="A9243" s="1" t="n">
        <v>38900</v>
      </c>
      <c r="B9243" t="n">
        <v/>
      </c>
    </row>
    <row r="9244">
      <c r="A9244" s="1" t="n">
        <v>38900.04166666666</v>
      </c>
      <c r="B9244" t="n">
        <v>50</v>
      </c>
    </row>
    <row r="9245">
      <c r="A9245" s="1" t="n">
        <v>38900.08333333334</v>
      </c>
      <c r="B9245" t="n">
        <v>50</v>
      </c>
    </row>
    <row r="9246">
      <c r="A9246" s="1" t="n">
        <v>38900.125</v>
      </c>
      <c r="B9246" t="n">
        <v>50</v>
      </c>
    </row>
    <row r="9247">
      <c r="A9247" s="1" t="n">
        <v>38900.16666666666</v>
      </c>
      <c r="B9247" t="n">
        <v>50</v>
      </c>
    </row>
    <row r="9248">
      <c r="A9248" s="1" t="n">
        <v>38900.20833333334</v>
      </c>
      <c r="B9248" t="n">
        <v/>
      </c>
    </row>
    <row r="9249">
      <c r="A9249" s="1" t="n">
        <v>38900.25</v>
      </c>
      <c r="B9249" t="n">
        <v/>
      </c>
    </row>
    <row r="9250">
      <c r="A9250" s="1" t="n">
        <v>38900.29166666666</v>
      </c>
      <c r="B9250" t="n">
        <v/>
      </c>
    </row>
    <row r="9251">
      <c r="A9251" s="1" t="n">
        <v>38900.33333333334</v>
      </c>
      <c r="B9251" t="n">
        <v/>
      </c>
    </row>
    <row r="9252">
      <c r="A9252" s="1" t="n">
        <v>38900.375</v>
      </c>
      <c r="B9252" t="n">
        <v/>
      </c>
    </row>
    <row r="9253">
      <c r="A9253" s="1" t="n">
        <v>38900.41666666666</v>
      </c>
      <c r="B9253" t="n">
        <v/>
      </c>
    </row>
    <row r="9254">
      <c r="A9254" s="1" t="n">
        <v>38900.45833333334</v>
      </c>
      <c r="B9254" t="n">
        <v/>
      </c>
    </row>
    <row r="9255">
      <c r="A9255" s="1" t="n">
        <v>38900.5</v>
      </c>
      <c r="B9255" t="n">
        <v/>
      </c>
    </row>
    <row r="9256">
      <c r="A9256" s="1" t="n">
        <v>38900.54166666666</v>
      </c>
      <c r="B9256" t="n">
        <v/>
      </c>
    </row>
    <row r="9257">
      <c r="A9257" s="1" t="n">
        <v>38900.58333333334</v>
      </c>
      <c r="B9257" t="n">
        <v/>
      </c>
    </row>
    <row r="9258">
      <c r="A9258" s="1" t="n">
        <v>38900.625</v>
      </c>
      <c r="B9258" t="n">
        <v/>
      </c>
    </row>
    <row r="9259">
      <c r="A9259" s="1" t="n">
        <v>38900.66666666666</v>
      </c>
      <c r="B9259" t="n">
        <v/>
      </c>
    </row>
    <row r="9260">
      <c r="A9260" s="1" t="n">
        <v>38900.70833333334</v>
      </c>
      <c r="B9260" t="n">
        <v/>
      </c>
    </row>
    <row r="9261">
      <c r="A9261" s="1" t="n">
        <v>38900.75</v>
      </c>
      <c r="B9261" t="n">
        <v/>
      </c>
    </row>
    <row r="9262">
      <c r="A9262" s="1" t="n">
        <v>38900.79166666666</v>
      </c>
      <c r="B9262" t="n">
        <v/>
      </c>
    </row>
    <row r="9263">
      <c r="A9263" s="1" t="n">
        <v>38900.83333333334</v>
      </c>
      <c r="B9263" t="n">
        <v>50</v>
      </c>
    </row>
    <row r="9264">
      <c r="A9264" s="1" t="n">
        <v>38900.875</v>
      </c>
      <c r="B9264" t="n">
        <v>50</v>
      </c>
    </row>
    <row r="9265">
      <c r="A9265" s="1" t="n">
        <v>38900.91666666666</v>
      </c>
      <c r="B9265" t="n">
        <v>50</v>
      </c>
    </row>
    <row r="9266">
      <c r="A9266" s="1" t="n">
        <v>38900.95833333334</v>
      </c>
      <c r="B9266" t="n">
        <v>50</v>
      </c>
    </row>
    <row r="9267">
      <c r="A9267" s="1" t="n">
        <v>38901</v>
      </c>
      <c r="B9267" t="n">
        <v/>
      </c>
    </row>
    <row r="9268">
      <c r="A9268" s="1" t="n">
        <v>38901.04166666666</v>
      </c>
      <c r="B9268" t="n">
        <v>50</v>
      </c>
    </row>
    <row r="9269">
      <c r="A9269" s="1" t="n">
        <v>38901.08333333334</v>
      </c>
      <c r="B9269" t="n">
        <v>50</v>
      </c>
    </row>
    <row r="9270">
      <c r="A9270" s="1" t="n">
        <v>38901.125</v>
      </c>
      <c r="B9270" t="n">
        <v>50</v>
      </c>
    </row>
    <row r="9271">
      <c r="A9271" s="1" t="n">
        <v>38901.16666666666</v>
      </c>
      <c r="B9271" t="n">
        <v>50</v>
      </c>
    </row>
    <row r="9272">
      <c r="A9272" s="1" t="n">
        <v>38901.20833333334</v>
      </c>
      <c r="B9272" t="n">
        <v/>
      </c>
    </row>
    <row r="9273">
      <c r="A9273" s="1" t="n">
        <v>38901.25</v>
      </c>
      <c r="B9273" t="n">
        <v/>
      </c>
    </row>
    <row r="9274">
      <c r="A9274" s="1" t="n">
        <v>38901.29166666666</v>
      </c>
      <c r="B9274" t="n">
        <v/>
      </c>
    </row>
    <row r="9275">
      <c r="A9275" s="1" t="n">
        <v>38901.33333333334</v>
      </c>
      <c r="B9275" t="n">
        <v/>
      </c>
    </row>
    <row r="9276">
      <c r="A9276" s="1" t="n">
        <v>38901.375</v>
      </c>
      <c r="B9276" t="n">
        <v/>
      </c>
    </row>
    <row r="9277">
      <c r="A9277" s="1" t="n">
        <v>38901.41666666666</v>
      </c>
      <c r="B9277" t="n">
        <v/>
      </c>
    </row>
    <row r="9278">
      <c r="A9278" s="1" t="n">
        <v>38901.45833333334</v>
      </c>
      <c r="B9278" t="n">
        <v/>
      </c>
    </row>
    <row r="9279">
      <c r="A9279" s="1" t="n">
        <v>38901.5</v>
      </c>
      <c r="B9279" t="n">
        <v/>
      </c>
    </row>
    <row r="9280">
      <c r="A9280" s="1" t="n">
        <v>38901.54166666666</v>
      </c>
      <c r="B9280" t="n">
        <v/>
      </c>
    </row>
    <row r="9281">
      <c r="A9281" s="1" t="n">
        <v>38901.58333333334</v>
      </c>
      <c r="B9281" t="n">
        <v/>
      </c>
    </row>
    <row r="9282">
      <c r="A9282" s="1" t="n">
        <v>38901.625</v>
      </c>
      <c r="B9282" t="n">
        <v/>
      </c>
    </row>
    <row r="9283">
      <c r="A9283" s="1" t="n">
        <v>38901.66666666666</v>
      </c>
      <c r="B9283" t="n">
        <v/>
      </c>
    </row>
    <row r="9284">
      <c r="A9284" s="1" t="n">
        <v>38901.70833333334</v>
      </c>
      <c r="B9284" t="n">
        <v/>
      </c>
    </row>
    <row r="9285">
      <c r="A9285" s="1" t="n">
        <v>38901.75</v>
      </c>
      <c r="B9285" t="n">
        <v/>
      </c>
    </row>
    <row r="9286">
      <c r="A9286" s="1" t="n">
        <v>38901.79166666666</v>
      </c>
      <c r="B9286" t="n">
        <v/>
      </c>
    </row>
    <row r="9287">
      <c r="A9287" s="1" t="n">
        <v>38901.83333333334</v>
      </c>
      <c r="B9287" t="n">
        <v>50</v>
      </c>
    </row>
    <row r="9288">
      <c r="A9288" s="1" t="n">
        <v>38901.875</v>
      </c>
      <c r="B9288" t="n">
        <v>50</v>
      </c>
    </row>
    <row r="9289">
      <c r="A9289" s="1" t="n">
        <v>38901.91666666666</v>
      </c>
      <c r="B9289" t="n">
        <v>50</v>
      </c>
    </row>
    <row r="9290">
      <c r="A9290" s="1" t="n">
        <v>38901.95833333334</v>
      </c>
      <c r="B9290" t="n">
        <v>50</v>
      </c>
    </row>
    <row r="9291">
      <c r="A9291" s="1" t="n">
        <v>38902</v>
      </c>
      <c r="B9291" t="n">
        <v/>
      </c>
    </row>
    <row r="9292">
      <c r="A9292" s="1" t="n">
        <v>38902.04166666666</v>
      </c>
      <c r="B9292" t="n">
        <v>50</v>
      </c>
    </row>
    <row r="9293">
      <c r="A9293" s="1" t="n">
        <v>38902.08333333334</v>
      </c>
      <c r="B9293" t="n">
        <v>50</v>
      </c>
    </row>
    <row r="9294">
      <c r="A9294" s="1" t="n">
        <v>38902.125</v>
      </c>
      <c r="B9294" t="n">
        <v>50</v>
      </c>
    </row>
    <row r="9295">
      <c r="A9295" s="1" t="n">
        <v>38902.16666666666</v>
      </c>
      <c r="B9295" t="n">
        <v>50</v>
      </c>
    </row>
    <row r="9296">
      <c r="A9296" s="1" t="n">
        <v>38902.20833333334</v>
      </c>
      <c r="B9296" t="n">
        <v/>
      </c>
    </row>
    <row r="9297">
      <c r="A9297" s="1" t="n">
        <v>38902.25</v>
      </c>
      <c r="B9297" t="n">
        <v/>
      </c>
    </row>
    <row r="9298">
      <c r="A9298" s="1" t="n">
        <v>38902.29166666666</v>
      </c>
      <c r="B9298" t="n">
        <v/>
      </c>
    </row>
    <row r="9299">
      <c r="A9299" s="1" t="n">
        <v>38902.33333333334</v>
      </c>
      <c r="B9299" t="n">
        <v/>
      </c>
    </row>
    <row r="9300">
      <c r="A9300" s="1" t="n">
        <v>38902.375</v>
      </c>
      <c r="B9300" t="n">
        <v/>
      </c>
    </row>
    <row r="9301">
      <c r="A9301" s="1" t="n">
        <v>38902.41666666666</v>
      </c>
      <c r="B9301" t="n">
        <v/>
      </c>
    </row>
    <row r="9302">
      <c r="A9302" s="1" t="n">
        <v>38902.45833333334</v>
      </c>
      <c r="B9302" t="n">
        <v/>
      </c>
    </row>
    <row r="9303">
      <c r="A9303" s="1" t="n">
        <v>38902.5</v>
      </c>
      <c r="B9303" t="n">
        <v/>
      </c>
    </row>
    <row r="9304">
      <c r="A9304" s="1" t="n">
        <v>38902.54166666666</v>
      </c>
      <c r="B9304" t="n">
        <v/>
      </c>
    </row>
    <row r="9305">
      <c r="A9305" s="1" t="n">
        <v>38902.58333333334</v>
      </c>
      <c r="B9305" t="n">
        <v/>
      </c>
    </row>
    <row r="9306">
      <c r="A9306" s="1" t="n">
        <v>38902.625</v>
      </c>
      <c r="B9306" t="n">
        <v/>
      </c>
    </row>
    <row r="9307">
      <c r="A9307" s="1" t="n">
        <v>38902.66666666666</v>
      </c>
      <c r="B9307" t="n">
        <v/>
      </c>
    </row>
    <row r="9308">
      <c r="A9308" s="1" t="n">
        <v>38902.70833333334</v>
      </c>
      <c r="B9308" t="n">
        <v/>
      </c>
    </row>
    <row r="9309">
      <c r="A9309" s="1" t="n">
        <v>38902.75</v>
      </c>
      <c r="B9309" t="n">
        <v/>
      </c>
    </row>
    <row r="9310">
      <c r="A9310" s="1" t="n">
        <v>38902.79166666666</v>
      </c>
      <c r="B9310" t="n">
        <v/>
      </c>
    </row>
    <row r="9311">
      <c r="A9311" s="1" t="n">
        <v>38902.83333333334</v>
      </c>
      <c r="B9311" t="n">
        <v>50</v>
      </c>
    </row>
    <row r="9312">
      <c r="A9312" s="1" t="n">
        <v>38902.875</v>
      </c>
      <c r="B9312" t="n">
        <v>50</v>
      </c>
    </row>
    <row r="9313">
      <c r="A9313" s="1" t="n">
        <v>38902.91666666666</v>
      </c>
      <c r="B9313" t="n">
        <v>50</v>
      </c>
    </row>
    <row r="9314">
      <c r="A9314" s="1" t="n">
        <v>38902.95833333334</v>
      </c>
      <c r="B9314" t="n">
        <v>50</v>
      </c>
    </row>
    <row r="9315">
      <c r="A9315" s="1" t="n">
        <v>38903</v>
      </c>
      <c r="B9315" t="n">
        <v/>
      </c>
    </row>
    <row r="9316">
      <c r="A9316" s="1" t="n">
        <v>38903.04166666666</v>
      </c>
      <c r="B9316" t="n">
        <v>50</v>
      </c>
    </row>
    <row r="9317">
      <c r="A9317" s="1" t="n">
        <v>38903.08333333334</v>
      </c>
      <c r="B9317" t="n">
        <v>50</v>
      </c>
    </row>
    <row r="9318">
      <c r="A9318" s="1" t="n">
        <v>38903.125</v>
      </c>
      <c r="B9318" t="n">
        <v>50</v>
      </c>
    </row>
    <row r="9319">
      <c r="A9319" s="1" t="n">
        <v>38903.16666666666</v>
      </c>
      <c r="B9319" t="n">
        <v>50</v>
      </c>
    </row>
    <row r="9320">
      <c r="A9320" s="1" t="n">
        <v>38903.20833333334</v>
      </c>
      <c r="B9320" t="n">
        <v/>
      </c>
    </row>
    <row r="9321">
      <c r="A9321" s="1" t="n">
        <v>38903.25</v>
      </c>
      <c r="B9321" t="n">
        <v/>
      </c>
    </row>
    <row r="9322">
      <c r="A9322" s="1" t="n">
        <v>38903.29166666666</v>
      </c>
      <c r="B9322" t="n">
        <v/>
      </c>
    </row>
    <row r="9323">
      <c r="A9323" s="1" t="n">
        <v>38903.33333333334</v>
      </c>
      <c r="B9323" t="n">
        <v/>
      </c>
    </row>
    <row r="9324">
      <c r="A9324" s="1" t="n">
        <v>38903.375</v>
      </c>
      <c r="B9324" t="n">
        <v/>
      </c>
    </row>
    <row r="9325">
      <c r="A9325" s="1" t="n">
        <v>38903.41666666666</v>
      </c>
      <c r="B9325" t="n">
        <v/>
      </c>
    </row>
    <row r="9326">
      <c r="A9326" s="1" t="n">
        <v>38903.45833333334</v>
      </c>
      <c r="B9326" t="n">
        <v/>
      </c>
    </row>
    <row r="9327">
      <c r="A9327" s="1" t="n">
        <v>38903.5</v>
      </c>
      <c r="B9327" t="n">
        <v/>
      </c>
    </row>
    <row r="9328">
      <c r="A9328" s="1" t="n">
        <v>38903.54166666666</v>
      </c>
      <c r="B9328" t="n">
        <v/>
      </c>
    </row>
    <row r="9329">
      <c r="A9329" s="1" t="n">
        <v>38903.58333333334</v>
      </c>
      <c r="B9329" t="n">
        <v/>
      </c>
    </row>
    <row r="9330">
      <c r="A9330" s="1" t="n">
        <v>38903.625</v>
      </c>
      <c r="B9330" t="n">
        <v/>
      </c>
    </row>
    <row r="9331">
      <c r="A9331" s="1" t="n">
        <v>38903.66666666666</v>
      </c>
      <c r="B9331" t="n">
        <v/>
      </c>
    </row>
    <row r="9332">
      <c r="A9332" s="1" t="n">
        <v>38903.70833333334</v>
      </c>
      <c r="B9332" t="n">
        <v/>
      </c>
    </row>
    <row r="9333">
      <c r="A9333" s="1" t="n">
        <v>38903.75</v>
      </c>
      <c r="B9333" t="n">
        <v/>
      </c>
    </row>
    <row r="9334">
      <c r="A9334" s="1" t="n">
        <v>38903.79166666666</v>
      </c>
      <c r="B9334" t="n">
        <v/>
      </c>
    </row>
    <row r="9335">
      <c r="A9335" s="1" t="n">
        <v>38903.83333333334</v>
      </c>
      <c r="B9335" t="n">
        <v>50</v>
      </c>
    </row>
    <row r="9336">
      <c r="A9336" s="1" t="n">
        <v>38903.875</v>
      </c>
      <c r="B9336" t="n">
        <v>50</v>
      </c>
    </row>
    <row r="9337">
      <c r="A9337" s="1" t="n">
        <v>38903.91666666666</v>
      </c>
      <c r="B9337" t="n">
        <v>50</v>
      </c>
    </row>
    <row r="9338">
      <c r="A9338" s="1" t="n">
        <v>38903.95833333334</v>
      </c>
      <c r="B9338" t="n">
        <v>50</v>
      </c>
    </row>
    <row r="9339">
      <c r="A9339" s="1" t="n">
        <v>38904</v>
      </c>
      <c r="B9339" t="n">
        <v/>
      </c>
    </row>
    <row r="9340">
      <c r="A9340" s="1" t="n">
        <v>38904.04166666666</v>
      </c>
      <c r="B9340" t="n">
        <v>50</v>
      </c>
    </row>
    <row r="9341">
      <c r="A9341" s="1" t="n">
        <v>38904.08333333334</v>
      </c>
      <c r="B9341" t="n">
        <v>50</v>
      </c>
    </row>
    <row r="9342">
      <c r="A9342" s="1" t="n">
        <v>38904.125</v>
      </c>
      <c r="B9342" t="n">
        <v>50</v>
      </c>
    </row>
    <row r="9343">
      <c r="A9343" s="1" t="n">
        <v>38904.16666666666</v>
      </c>
      <c r="B9343" t="n">
        <v>50</v>
      </c>
    </row>
    <row r="9344">
      <c r="A9344" s="1" t="n">
        <v>38904.20833333334</v>
      </c>
      <c r="B9344" t="n">
        <v/>
      </c>
    </row>
    <row r="9345">
      <c r="A9345" s="1" t="n">
        <v>38904.25</v>
      </c>
      <c r="B9345" t="n">
        <v/>
      </c>
    </row>
    <row r="9346">
      <c r="A9346" s="1" t="n">
        <v>38904.29166666666</v>
      </c>
      <c r="B9346" t="n">
        <v/>
      </c>
    </row>
    <row r="9347">
      <c r="A9347" s="1" t="n">
        <v>38904.33333333334</v>
      </c>
      <c r="B9347" t="n">
        <v/>
      </c>
    </row>
    <row r="9348">
      <c r="A9348" s="1" t="n">
        <v>38904.375</v>
      </c>
      <c r="B9348" t="n">
        <v/>
      </c>
    </row>
    <row r="9349">
      <c r="A9349" s="1" t="n">
        <v>38904.41666666666</v>
      </c>
      <c r="B9349" t="n">
        <v/>
      </c>
    </row>
    <row r="9350">
      <c r="A9350" s="1" t="n">
        <v>38904.45833333334</v>
      </c>
      <c r="B9350" t="n">
        <v/>
      </c>
    </row>
    <row r="9351">
      <c r="A9351" s="1" t="n">
        <v>38904.5</v>
      </c>
      <c r="B9351" t="n">
        <v/>
      </c>
    </row>
    <row r="9352">
      <c r="A9352" s="1" t="n">
        <v>38904.54166666666</v>
      </c>
      <c r="B9352" t="n">
        <v/>
      </c>
    </row>
    <row r="9353">
      <c r="A9353" s="1" t="n">
        <v>38904.58333333334</v>
      </c>
      <c r="B9353" t="n">
        <v/>
      </c>
    </row>
    <row r="9354">
      <c r="A9354" s="1" t="n">
        <v>38904.625</v>
      </c>
      <c r="B9354" t="n">
        <v/>
      </c>
    </row>
    <row r="9355">
      <c r="A9355" s="1" t="n">
        <v>38904.66666666666</v>
      </c>
      <c r="B9355" t="n">
        <v/>
      </c>
    </row>
    <row r="9356">
      <c r="A9356" s="1" t="n">
        <v>38904.70833333334</v>
      </c>
      <c r="B9356" t="n">
        <v/>
      </c>
    </row>
    <row r="9357">
      <c r="A9357" s="1" t="n">
        <v>38904.75</v>
      </c>
      <c r="B9357" t="n">
        <v/>
      </c>
    </row>
    <row r="9358">
      <c r="A9358" s="1" t="n">
        <v>38904.79166666666</v>
      </c>
      <c r="B9358" t="n">
        <v/>
      </c>
    </row>
    <row r="9359">
      <c r="A9359" s="1" t="n">
        <v>38904.83333333334</v>
      </c>
      <c r="B9359" t="n">
        <v>50</v>
      </c>
    </row>
    <row r="9360">
      <c r="A9360" s="1" t="n">
        <v>38904.875</v>
      </c>
      <c r="B9360" t="n">
        <v>50</v>
      </c>
    </row>
    <row r="9361">
      <c r="A9361" s="1" t="n">
        <v>38904.91666666666</v>
      </c>
      <c r="B9361" t="n">
        <v>50</v>
      </c>
    </row>
    <row r="9362">
      <c r="A9362" s="1" t="n">
        <v>38904.95833333334</v>
      </c>
      <c r="B9362" t="n">
        <v>50</v>
      </c>
    </row>
    <row r="9363">
      <c r="A9363" s="1" t="n">
        <v>38905</v>
      </c>
      <c r="B9363" t="n">
        <v/>
      </c>
    </row>
    <row r="9364">
      <c r="A9364" s="1" t="n">
        <v>38905.04166666666</v>
      </c>
      <c r="B9364" t="n">
        <v>50</v>
      </c>
    </row>
    <row r="9365">
      <c r="A9365" s="1" t="n">
        <v>38905.08333333334</v>
      </c>
      <c r="B9365" t="n">
        <v>50</v>
      </c>
    </row>
    <row r="9366">
      <c r="A9366" s="1" t="n">
        <v>38905.125</v>
      </c>
      <c r="B9366" t="n">
        <v>50</v>
      </c>
    </row>
    <row r="9367">
      <c r="A9367" s="1" t="n">
        <v>38905.16666666666</v>
      </c>
      <c r="B9367" t="n">
        <v>50</v>
      </c>
    </row>
    <row r="9368">
      <c r="A9368" s="1" t="n">
        <v>38905.20833333334</v>
      </c>
      <c r="B9368" t="n">
        <v/>
      </c>
    </row>
    <row r="9369">
      <c r="A9369" s="1" t="n">
        <v>38905.25</v>
      </c>
      <c r="B9369" t="n">
        <v/>
      </c>
    </row>
    <row r="9370">
      <c r="A9370" s="1" t="n">
        <v>38905.29166666666</v>
      </c>
      <c r="B9370" t="n">
        <v/>
      </c>
    </row>
    <row r="9371">
      <c r="A9371" s="1" t="n">
        <v>38905.33333333334</v>
      </c>
      <c r="B9371" t="n">
        <v/>
      </c>
    </row>
    <row r="9372">
      <c r="A9372" s="1" t="n">
        <v>38905.375</v>
      </c>
      <c r="B9372" t="n">
        <v/>
      </c>
    </row>
    <row r="9373">
      <c r="A9373" s="1" t="n">
        <v>38905.41666666666</v>
      </c>
      <c r="B9373" t="n">
        <v/>
      </c>
    </row>
    <row r="9374">
      <c r="A9374" s="1" t="n">
        <v>38905.45833333334</v>
      </c>
      <c r="B9374" t="n">
        <v/>
      </c>
    </row>
    <row r="9375">
      <c r="A9375" s="1" t="n">
        <v>38905.5</v>
      </c>
      <c r="B9375" t="n">
        <v/>
      </c>
    </row>
    <row r="9376">
      <c r="A9376" s="1" t="n">
        <v>38905.54166666666</v>
      </c>
      <c r="B9376" t="n">
        <v/>
      </c>
    </row>
    <row r="9377">
      <c r="A9377" s="1" t="n">
        <v>38905.58333333334</v>
      </c>
      <c r="B9377" t="n">
        <v/>
      </c>
    </row>
    <row r="9378">
      <c r="A9378" s="1" t="n">
        <v>38905.625</v>
      </c>
      <c r="B9378" t="n">
        <v/>
      </c>
    </row>
    <row r="9379">
      <c r="A9379" s="1" t="n">
        <v>38905.66666666666</v>
      </c>
      <c r="B9379" t="n">
        <v/>
      </c>
    </row>
    <row r="9380">
      <c r="A9380" s="1" t="n">
        <v>38905.70833333334</v>
      </c>
      <c r="B9380" t="n">
        <v/>
      </c>
    </row>
    <row r="9381">
      <c r="A9381" s="1" t="n">
        <v>38905.75</v>
      </c>
      <c r="B9381" t="n">
        <v/>
      </c>
    </row>
    <row r="9382">
      <c r="A9382" s="1" t="n">
        <v>38905.79166666666</v>
      </c>
      <c r="B9382" t="n">
        <v/>
      </c>
    </row>
    <row r="9383">
      <c r="A9383" s="1" t="n">
        <v>38905.83333333334</v>
      </c>
      <c r="B9383" t="n">
        <v>50</v>
      </c>
    </row>
    <row r="9384">
      <c r="A9384" s="1" t="n">
        <v>38905.875</v>
      </c>
      <c r="B9384" t="n">
        <v>50</v>
      </c>
    </row>
    <row r="9385">
      <c r="A9385" s="1" t="n">
        <v>38905.91666666666</v>
      </c>
      <c r="B9385" t="n">
        <v>50</v>
      </c>
    </row>
    <row r="9386">
      <c r="A9386" s="1" t="n">
        <v>38905.95833333334</v>
      </c>
      <c r="B9386" t="n">
        <v>50</v>
      </c>
    </row>
    <row r="9387">
      <c r="A9387" s="1" t="n">
        <v>38906</v>
      </c>
      <c r="B9387" t="n">
        <v>50</v>
      </c>
    </row>
    <row r="9388">
      <c r="A9388" s="1" t="n">
        <v>38906.04166666666</v>
      </c>
      <c r="B9388" t="n">
        <v>50</v>
      </c>
    </row>
    <row r="9389">
      <c r="A9389" s="1" t="n">
        <v>38906.08333333334</v>
      </c>
      <c r="B9389" t="n">
        <v>50</v>
      </c>
    </row>
    <row r="9390">
      <c r="A9390" s="1" t="n">
        <v>38906.125</v>
      </c>
      <c r="B9390" t="n">
        <v>50</v>
      </c>
    </row>
    <row r="9391">
      <c r="A9391" s="1" t="n">
        <v>38906.16666666666</v>
      </c>
      <c r="B9391" t="n">
        <v>50</v>
      </c>
    </row>
    <row r="9392">
      <c r="A9392" s="1" t="n">
        <v>38906.20833333334</v>
      </c>
      <c r="B9392" t="n">
        <v/>
      </c>
    </row>
    <row r="9393">
      <c r="A9393" s="1" t="n">
        <v>38906.25</v>
      </c>
      <c r="B9393" t="n">
        <v/>
      </c>
    </row>
    <row r="9394">
      <c r="A9394" s="1" t="n">
        <v>38906.29166666666</v>
      </c>
      <c r="B9394" t="n">
        <v/>
      </c>
    </row>
    <row r="9395">
      <c r="A9395" s="1" t="n">
        <v>38906.33333333334</v>
      </c>
      <c r="B9395" t="n">
        <v/>
      </c>
    </row>
    <row r="9396">
      <c r="A9396" s="1" t="n">
        <v>38906.375</v>
      </c>
      <c r="B9396" t="n">
        <v/>
      </c>
    </row>
    <row r="9397">
      <c r="A9397" s="1" t="n">
        <v>38906.41666666666</v>
      </c>
      <c r="B9397" t="n">
        <v/>
      </c>
    </row>
    <row r="9398">
      <c r="A9398" s="1" t="n">
        <v>38906.45833333334</v>
      </c>
      <c r="B9398" t="n">
        <v/>
      </c>
    </row>
    <row r="9399">
      <c r="A9399" s="1" t="n">
        <v>38906.5</v>
      </c>
      <c r="B9399" t="n">
        <v/>
      </c>
    </row>
    <row r="9400">
      <c r="A9400" s="1" t="n">
        <v>38906.54166666666</v>
      </c>
      <c r="B9400" t="n">
        <v/>
      </c>
    </row>
    <row r="9401">
      <c r="A9401" s="1" t="n">
        <v>38906.58333333334</v>
      </c>
      <c r="B9401" t="n">
        <v>50</v>
      </c>
    </row>
    <row r="9402">
      <c r="A9402" s="1" t="n">
        <v>38906.625</v>
      </c>
      <c r="B9402" t="n">
        <v>50</v>
      </c>
    </row>
    <row r="9403">
      <c r="A9403" s="1" t="n">
        <v>38906.66666666666</v>
      </c>
      <c r="B9403" t="n">
        <v>50</v>
      </c>
    </row>
    <row r="9404">
      <c r="A9404" s="1" t="n">
        <v>38906.70833333334</v>
      </c>
      <c r="B9404" t="n">
        <v>50</v>
      </c>
    </row>
    <row r="9405">
      <c r="A9405" s="1" t="n">
        <v>38906.75</v>
      </c>
      <c r="B9405" t="n">
        <v>50</v>
      </c>
    </row>
    <row r="9406">
      <c r="A9406" s="1" t="n">
        <v>38906.79166666666</v>
      </c>
      <c r="B9406" t="n">
        <v>50</v>
      </c>
    </row>
    <row r="9407">
      <c r="A9407" s="1" t="n">
        <v>38906.83333333334</v>
      </c>
      <c r="B9407" t="n">
        <v>50</v>
      </c>
    </row>
    <row r="9408">
      <c r="A9408" s="1" t="n">
        <v>38906.875</v>
      </c>
      <c r="B9408" t="n">
        <v>50</v>
      </c>
    </row>
    <row r="9409">
      <c r="A9409" s="1" t="n">
        <v>38906.91666666666</v>
      </c>
      <c r="B9409" t="n">
        <v>50</v>
      </c>
    </row>
    <row r="9410">
      <c r="A9410" s="1" t="n">
        <v>38906.95833333334</v>
      </c>
      <c r="B9410" t="n">
        <v>50</v>
      </c>
    </row>
    <row r="9411">
      <c r="A9411" s="1" t="n">
        <v>38907</v>
      </c>
      <c r="B9411" t="n">
        <v>50</v>
      </c>
    </row>
    <row r="9412">
      <c r="A9412" s="1" t="n">
        <v>38907.04166666666</v>
      </c>
      <c r="B9412" t="n">
        <v>50</v>
      </c>
    </row>
    <row r="9413">
      <c r="A9413" s="1" t="n">
        <v>38907.08333333334</v>
      </c>
      <c r="B9413" t="n">
        <v>50</v>
      </c>
    </row>
    <row r="9414">
      <c r="A9414" s="1" t="n">
        <v>38907.125</v>
      </c>
      <c r="B9414" t="n">
        <v>50</v>
      </c>
    </row>
    <row r="9415">
      <c r="A9415" s="1" t="n">
        <v>38907.16666666666</v>
      </c>
      <c r="B9415" t="n">
        <v>50</v>
      </c>
    </row>
    <row r="9416">
      <c r="A9416" s="1" t="n">
        <v>38907.20833333334</v>
      </c>
      <c r="B9416" t="n">
        <v>50</v>
      </c>
    </row>
    <row r="9417">
      <c r="A9417" s="1" t="n">
        <v>38907.25</v>
      </c>
      <c r="B9417" t="n">
        <v>50</v>
      </c>
    </row>
    <row r="9418">
      <c r="A9418" s="1" t="n">
        <v>38907.29166666666</v>
      </c>
      <c r="B9418" t="n">
        <v>50</v>
      </c>
    </row>
    <row r="9419">
      <c r="A9419" s="1" t="n">
        <v>38907.33333333334</v>
      </c>
      <c r="B9419" t="n">
        <v>50</v>
      </c>
    </row>
    <row r="9420">
      <c r="A9420" s="1" t="n">
        <v>38907.375</v>
      </c>
      <c r="B9420" t="n">
        <v/>
      </c>
    </row>
    <row r="9421">
      <c r="A9421" s="1" t="n">
        <v>38907.41666666666</v>
      </c>
      <c r="B9421" t="n">
        <v/>
      </c>
    </row>
    <row r="9422">
      <c r="A9422" s="1" t="n">
        <v>38907.45833333334</v>
      </c>
      <c r="B9422" t="n">
        <v/>
      </c>
    </row>
    <row r="9423">
      <c r="A9423" s="1" t="n">
        <v>38907.5</v>
      </c>
      <c r="B9423" t="n">
        <v/>
      </c>
    </row>
    <row r="9424">
      <c r="A9424" s="1" t="n">
        <v>38907.54166666666</v>
      </c>
      <c r="B9424" t="n">
        <v/>
      </c>
    </row>
    <row r="9425">
      <c r="A9425" s="1" t="n">
        <v>38907.58333333334</v>
      </c>
      <c r="B9425" t="n">
        <v/>
      </c>
    </row>
    <row r="9426">
      <c r="A9426" s="1" t="n">
        <v>38907.625</v>
      </c>
      <c r="B9426" t="n">
        <v/>
      </c>
    </row>
    <row r="9427">
      <c r="A9427" s="1" t="n">
        <v>38907.66666666666</v>
      </c>
      <c r="B9427" t="n">
        <v/>
      </c>
    </row>
    <row r="9428">
      <c r="A9428" s="1" t="n">
        <v>38907.70833333334</v>
      </c>
      <c r="B9428" t="n">
        <v/>
      </c>
    </row>
    <row r="9429">
      <c r="A9429" s="1" t="n">
        <v>38907.75</v>
      </c>
      <c r="B9429" t="n">
        <v/>
      </c>
    </row>
    <row r="9430">
      <c r="A9430" s="1" t="n">
        <v>38907.79166666666</v>
      </c>
      <c r="B9430" t="n">
        <v/>
      </c>
    </row>
    <row r="9431">
      <c r="A9431" s="1" t="n">
        <v>38907.83333333334</v>
      </c>
      <c r="B9431" t="n">
        <v/>
      </c>
    </row>
    <row r="9432">
      <c r="A9432" s="1" t="n">
        <v>38907.875</v>
      </c>
      <c r="B9432" t="n">
        <v>49</v>
      </c>
    </row>
    <row r="9433">
      <c r="A9433" s="1" t="n">
        <v>38907.91666666666</v>
      </c>
      <c r="B9433" t="n">
        <v>49</v>
      </c>
    </row>
    <row r="9434">
      <c r="A9434" s="1" t="n">
        <v>38907.95833333334</v>
      </c>
      <c r="B9434" t="n">
        <v>49</v>
      </c>
    </row>
    <row r="9435">
      <c r="A9435" s="1" t="n">
        <v>38908</v>
      </c>
      <c r="B9435" t="n">
        <v/>
      </c>
    </row>
    <row r="9436">
      <c r="A9436" s="1" t="n">
        <v>38908.04166666666</v>
      </c>
      <c r="B9436" t="n">
        <v>50</v>
      </c>
    </row>
    <row r="9437">
      <c r="A9437" s="1" t="n">
        <v>38908.08333333334</v>
      </c>
      <c r="B9437" t="n">
        <v>50</v>
      </c>
    </row>
    <row r="9438">
      <c r="A9438" s="1" t="n">
        <v>38908.125</v>
      </c>
      <c r="B9438" t="n">
        <v>50</v>
      </c>
    </row>
    <row r="9439">
      <c r="A9439" s="1" t="n">
        <v>38908.16666666666</v>
      </c>
      <c r="B9439" t="n">
        <v>50</v>
      </c>
    </row>
    <row r="9440">
      <c r="A9440" s="1" t="n">
        <v>38908.20833333334</v>
      </c>
      <c r="B9440" t="n">
        <v/>
      </c>
    </row>
    <row r="9441">
      <c r="A9441" s="1" t="n">
        <v>38908.25</v>
      </c>
      <c r="B9441" t="n">
        <v/>
      </c>
    </row>
    <row r="9442">
      <c r="A9442" s="1" t="n">
        <v>38908.29166666666</v>
      </c>
      <c r="B9442" t="n">
        <v/>
      </c>
    </row>
    <row r="9443">
      <c r="A9443" s="1" t="n">
        <v>38908.33333333334</v>
      </c>
      <c r="B9443" t="n">
        <v/>
      </c>
    </row>
    <row r="9444">
      <c r="A9444" s="1" t="n">
        <v>38908.375</v>
      </c>
      <c r="B9444" t="n">
        <v/>
      </c>
    </row>
    <row r="9445">
      <c r="A9445" s="1" t="n">
        <v>38908.41666666666</v>
      </c>
      <c r="B9445" t="n">
        <v/>
      </c>
    </row>
    <row r="9446">
      <c r="A9446" s="1" t="n">
        <v>38908.45833333334</v>
      </c>
      <c r="B9446" t="n">
        <v/>
      </c>
    </row>
    <row r="9447">
      <c r="A9447" s="1" t="n">
        <v>38908.5</v>
      </c>
      <c r="B9447" t="n">
        <v>49</v>
      </c>
    </row>
    <row r="9448">
      <c r="A9448" s="1" t="n">
        <v>38908.54166666666</v>
      </c>
      <c r="B9448" t="n">
        <v>49</v>
      </c>
    </row>
    <row r="9449">
      <c r="A9449" s="1" t="n">
        <v>38908.58333333334</v>
      </c>
      <c r="B9449" t="n">
        <v>50</v>
      </c>
    </row>
    <row r="9450">
      <c r="A9450" s="1" t="n">
        <v>38908.625</v>
      </c>
      <c r="B9450" t="n">
        <v>50</v>
      </c>
    </row>
    <row r="9451">
      <c r="A9451" s="1" t="n">
        <v>38908.66666666666</v>
      </c>
      <c r="B9451" t="n">
        <v>50</v>
      </c>
    </row>
    <row r="9452">
      <c r="A9452" s="1" t="n">
        <v>38908.70833333334</v>
      </c>
      <c r="B9452" t="n">
        <v>50</v>
      </c>
    </row>
    <row r="9453">
      <c r="A9453" s="1" t="n">
        <v>38908.75</v>
      </c>
      <c r="B9453" t="n">
        <v>50</v>
      </c>
    </row>
    <row r="9454">
      <c r="A9454" s="1" t="n">
        <v>38908.79166666666</v>
      </c>
      <c r="B9454" t="n">
        <v>50</v>
      </c>
    </row>
    <row r="9455">
      <c r="A9455" s="1" t="n">
        <v>38908.83333333334</v>
      </c>
      <c r="B9455" t="n">
        <v>50</v>
      </c>
    </row>
    <row r="9456">
      <c r="A9456" s="1" t="n">
        <v>38908.875</v>
      </c>
      <c r="B9456" t="n">
        <v>50</v>
      </c>
    </row>
    <row r="9457">
      <c r="A9457" s="1" t="n">
        <v>38908.91666666666</v>
      </c>
      <c r="B9457" t="n">
        <v>50</v>
      </c>
    </row>
    <row r="9458">
      <c r="A9458" s="1" t="n">
        <v>38908.95833333334</v>
      </c>
      <c r="B9458" t="n">
        <v>50</v>
      </c>
    </row>
    <row r="9459">
      <c r="A9459" s="1" t="n">
        <v>38909</v>
      </c>
      <c r="B9459" t="n">
        <v>50</v>
      </c>
    </row>
    <row r="9460">
      <c r="A9460" s="1" t="n">
        <v>38909.04166666666</v>
      </c>
      <c r="B9460" t="n">
        <v>50</v>
      </c>
    </row>
    <row r="9461">
      <c r="A9461" s="1" t="n">
        <v>38909.08333333334</v>
      </c>
      <c r="B9461" t="n">
        <v>50</v>
      </c>
    </row>
    <row r="9462">
      <c r="A9462" s="1" t="n">
        <v>38909.125</v>
      </c>
      <c r="B9462" t="n">
        <v>50</v>
      </c>
    </row>
    <row r="9463">
      <c r="A9463" s="1" t="n">
        <v>38909.16666666666</v>
      </c>
      <c r="B9463" t="n">
        <v>50</v>
      </c>
    </row>
    <row r="9464">
      <c r="A9464" s="1" t="n">
        <v>38909.20833333334</v>
      </c>
      <c r="B9464" t="n">
        <v>50</v>
      </c>
    </row>
    <row r="9465">
      <c r="A9465" s="1" t="n">
        <v>38909.25</v>
      </c>
      <c r="B9465" t="n">
        <v>50</v>
      </c>
    </row>
    <row r="9466">
      <c r="A9466" s="1" t="n">
        <v>38909.29166666666</v>
      </c>
      <c r="B9466" t="n">
        <v>50</v>
      </c>
    </row>
    <row r="9467">
      <c r="A9467" s="1" t="n">
        <v>38909.33333333334</v>
      </c>
      <c r="B9467" t="n">
        <v>50</v>
      </c>
    </row>
    <row r="9468">
      <c r="A9468" s="1" t="n">
        <v>38909.375</v>
      </c>
      <c r="B9468" t="n">
        <v/>
      </c>
    </row>
    <row r="9469">
      <c r="A9469" s="1" t="n">
        <v>38909.41666666666</v>
      </c>
      <c r="B9469" t="n">
        <v/>
      </c>
    </row>
    <row r="9470">
      <c r="A9470" s="1" t="n">
        <v>38909.45833333334</v>
      </c>
      <c r="B9470" t="n">
        <v/>
      </c>
    </row>
    <row r="9471">
      <c r="A9471" s="1" t="n">
        <v>38909.5</v>
      </c>
      <c r="B9471" t="n">
        <v/>
      </c>
    </row>
    <row r="9472">
      <c r="A9472" s="1" t="n">
        <v>38909.54166666666</v>
      </c>
      <c r="B9472" t="n">
        <v>49</v>
      </c>
    </row>
    <row r="9473">
      <c r="A9473" s="1" t="n">
        <v>38909.58333333334</v>
      </c>
      <c r="B9473" t="n">
        <v>49</v>
      </c>
    </row>
    <row r="9474">
      <c r="A9474" s="1" t="n">
        <v>38909.625</v>
      </c>
      <c r="B9474" t="n">
        <v>49</v>
      </c>
    </row>
    <row r="9475">
      <c r="A9475" s="1" t="n">
        <v>38909.66666666666</v>
      </c>
      <c r="B9475" t="n">
        <v>49</v>
      </c>
    </row>
    <row r="9476">
      <c r="A9476" s="1" t="n">
        <v>38909.70833333334</v>
      </c>
      <c r="B9476" t="n">
        <v>49</v>
      </c>
    </row>
    <row r="9477">
      <c r="A9477" s="1" t="n">
        <v>38909.75</v>
      </c>
      <c r="B9477" t="n">
        <v>50</v>
      </c>
    </row>
    <row r="9478">
      <c r="A9478" s="1" t="n">
        <v>38909.79166666666</v>
      </c>
      <c r="B9478" t="n">
        <v>50</v>
      </c>
    </row>
    <row r="9479">
      <c r="A9479" s="1" t="n">
        <v>38909.83333333334</v>
      </c>
      <c r="B9479" t="n">
        <v>49</v>
      </c>
    </row>
    <row r="9480">
      <c r="A9480" s="1" t="n">
        <v>38909.875</v>
      </c>
      <c r="B9480" t="n">
        <v>49</v>
      </c>
    </row>
    <row r="9481">
      <c r="A9481" s="1" t="n">
        <v>38909.91666666666</v>
      </c>
      <c r="B9481" t="n">
        <v>49</v>
      </c>
    </row>
    <row r="9482">
      <c r="A9482" s="1" t="n">
        <v>38909.95833333334</v>
      </c>
      <c r="B9482" t="n">
        <v>49</v>
      </c>
    </row>
    <row r="9483">
      <c r="A9483" s="1" t="n">
        <v>38910</v>
      </c>
      <c r="B9483" t="n">
        <v/>
      </c>
    </row>
    <row r="9484">
      <c r="A9484" s="1" t="n">
        <v>38910.04166666666</v>
      </c>
      <c r="B9484" t="n">
        <v>50</v>
      </c>
    </row>
    <row r="9485">
      <c r="A9485" s="1" t="n">
        <v>38910.08333333334</v>
      </c>
      <c r="B9485" t="n">
        <v>49</v>
      </c>
    </row>
    <row r="9486">
      <c r="A9486" s="1" t="n">
        <v>38910.125</v>
      </c>
      <c r="B9486" t="n">
        <v>50</v>
      </c>
    </row>
    <row r="9487">
      <c r="A9487" s="1" t="n">
        <v>38910.16666666666</v>
      </c>
      <c r="B9487" t="n">
        <v>49</v>
      </c>
    </row>
    <row r="9488">
      <c r="A9488" s="1" t="n">
        <v>38910.20833333334</v>
      </c>
      <c r="B9488" t="n">
        <v>50</v>
      </c>
    </row>
    <row r="9489">
      <c r="A9489" s="1" t="n">
        <v>38910.25</v>
      </c>
      <c r="B9489" t="n">
        <v>50</v>
      </c>
    </row>
    <row r="9490">
      <c r="A9490" s="1" t="n">
        <v>38910.29166666666</v>
      </c>
      <c r="B9490" t="n">
        <v>50</v>
      </c>
    </row>
    <row r="9491">
      <c r="A9491" s="1" t="n">
        <v>38910.33333333334</v>
      </c>
      <c r="B9491" t="n">
        <v>49</v>
      </c>
    </row>
    <row r="9492">
      <c r="A9492" s="1" t="n">
        <v>38910.375</v>
      </c>
      <c r="B9492" t="n">
        <v>49</v>
      </c>
    </row>
    <row r="9493">
      <c r="A9493" s="1" t="n">
        <v>38910.41666666666</v>
      </c>
      <c r="B9493" t="n">
        <v>49</v>
      </c>
    </row>
    <row r="9494">
      <c r="A9494" s="1" t="n">
        <v>38910.45833333334</v>
      </c>
      <c r="B9494" t="n">
        <v>49</v>
      </c>
    </row>
    <row r="9495">
      <c r="A9495" s="1" t="n">
        <v>38910.5</v>
      </c>
      <c r="B9495" t="n">
        <v>49</v>
      </c>
    </row>
    <row r="9496">
      <c r="A9496" s="1" t="n">
        <v>38910.54166666666</v>
      </c>
      <c r="B9496" t="n">
        <v>49</v>
      </c>
    </row>
    <row r="9497">
      <c r="A9497" s="1" t="n">
        <v>38910.58333333334</v>
      </c>
      <c r="B9497" t="n">
        <v>49</v>
      </c>
    </row>
    <row r="9498">
      <c r="A9498" s="1" t="n">
        <v>38910.625</v>
      </c>
      <c r="B9498" t="n">
        <v>49</v>
      </c>
    </row>
    <row r="9499">
      <c r="A9499" s="1" t="n">
        <v>38910.66666666666</v>
      </c>
      <c r="B9499" t="n">
        <v>49</v>
      </c>
    </row>
    <row r="9500">
      <c r="A9500" s="1" t="n">
        <v>38910.70833333334</v>
      </c>
      <c r="B9500" t="n">
        <v>49</v>
      </c>
    </row>
    <row r="9501">
      <c r="A9501" s="1" t="n">
        <v>38910.75</v>
      </c>
      <c r="B9501" t="n">
        <v/>
      </c>
    </row>
    <row r="9502">
      <c r="A9502" s="1" t="n">
        <v>38910.79166666666</v>
      </c>
      <c r="B9502" t="n">
        <v>50</v>
      </c>
    </row>
    <row r="9503">
      <c r="A9503" s="1" t="n">
        <v>38910.83333333334</v>
      </c>
      <c r="B9503" t="n">
        <v>49</v>
      </c>
    </row>
    <row r="9504">
      <c r="A9504" s="1" t="n">
        <v>38910.875</v>
      </c>
      <c r="B9504" t="n">
        <v>49</v>
      </c>
    </row>
    <row r="9505">
      <c r="A9505" s="1" t="n">
        <v>38910.91666666666</v>
      </c>
      <c r="B9505" t="n">
        <v>50</v>
      </c>
    </row>
    <row r="9506">
      <c r="A9506" s="1" t="n">
        <v>38910.95833333334</v>
      </c>
      <c r="B9506" t="n">
        <v>49</v>
      </c>
    </row>
    <row r="9507">
      <c r="A9507" s="1" t="n">
        <v>38911</v>
      </c>
      <c r="B9507" t="n">
        <v/>
      </c>
    </row>
    <row r="9508">
      <c r="A9508" s="1" t="n">
        <v>38911.04166666666</v>
      </c>
      <c r="B9508" t="n">
        <v>50</v>
      </c>
    </row>
    <row r="9509">
      <c r="A9509" s="1" t="n">
        <v>38911.08333333334</v>
      </c>
      <c r="B9509" t="n">
        <v>50</v>
      </c>
    </row>
    <row r="9510">
      <c r="A9510" s="1" t="n">
        <v>38911.125</v>
      </c>
      <c r="B9510" t="n">
        <v>50</v>
      </c>
    </row>
    <row r="9511">
      <c r="A9511" s="1" t="n">
        <v>38911.16666666666</v>
      </c>
      <c r="B9511" t="n">
        <v>50</v>
      </c>
    </row>
    <row r="9512">
      <c r="A9512" s="1" t="n">
        <v>38911.20833333334</v>
      </c>
      <c r="B9512" t="n">
        <v>49</v>
      </c>
    </row>
    <row r="9513">
      <c r="A9513" s="1" t="n">
        <v>38911.25</v>
      </c>
      <c r="B9513" t="n">
        <v>50</v>
      </c>
    </row>
    <row r="9514">
      <c r="A9514" s="1" t="n">
        <v>38911.29166666666</v>
      </c>
      <c r="B9514" t="n">
        <v>49</v>
      </c>
    </row>
    <row r="9515">
      <c r="A9515" s="1" t="n">
        <v>38911.33333333334</v>
      </c>
      <c r="B9515" t="n">
        <v>50</v>
      </c>
    </row>
    <row r="9516">
      <c r="A9516" s="1" t="n">
        <v>38911.375</v>
      </c>
      <c r="B9516" t="n">
        <v>50</v>
      </c>
    </row>
    <row r="9517">
      <c r="A9517" s="1" t="n">
        <v>38911.41666666666</v>
      </c>
      <c r="B9517" t="n">
        <v>49</v>
      </c>
    </row>
    <row r="9518">
      <c r="A9518" s="1" t="n">
        <v>38911.45833333334</v>
      </c>
      <c r="B9518" t="n">
        <v>50</v>
      </c>
    </row>
    <row r="9519">
      <c r="A9519" s="1" t="n">
        <v>38911.5</v>
      </c>
      <c r="B9519" t="n">
        <v>50</v>
      </c>
    </row>
    <row r="9520">
      <c r="A9520" s="1" t="n">
        <v>38911.54166666666</v>
      </c>
      <c r="B9520" t="n">
        <v>49</v>
      </c>
    </row>
    <row r="9521">
      <c r="A9521" s="1" t="n">
        <v>38911.58333333334</v>
      </c>
      <c r="B9521" t="n">
        <v>49</v>
      </c>
    </row>
    <row r="9522">
      <c r="A9522" s="1" t="n">
        <v>38911.625</v>
      </c>
      <c r="B9522" t="n">
        <v>50</v>
      </c>
    </row>
    <row r="9523">
      <c r="A9523" s="1" t="n">
        <v>38911.66666666666</v>
      </c>
      <c r="B9523" t="n">
        <v>49</v>
      </c>
    </row>
    <row r="9524">
      <c r="A9524" s="1" t="n">
        <v>38911.70833333334</v>
      </c>
      <c r="B9524" t="n">
        <v>49</v>
      </c>
    </row>
    <row r="9525">
      <c r="A9525" s="1" t="n">
        <v>38911.75</v>
      </c>
      <c r="B9525" t="n">
        <v>49</v>
      </c>
    </row>
    <row r="9526">
      <c r="A9526" s="1" t="n">
        <v>38911.79166666666</v>
      </c>
      <c r="B9526" t="n">
        <v>49</v>
      </c>
    </row>
    <row r="9527">
      <c r="A9527" s="1" t="n">
        <v>38911.83333333334</v>
      </c>
      <c r="B9527" t="n">
        <v>49</v>
      </c>
    </row>
    <row r="9528">
      <c r="A9528" s="1" t="n">
        <v>38911.875</v>
      </c>
      <c r="B9528" t="n">
        <v>49</v>
      </c>
    </row>
    <row r="9529">
      <c r="A9529" s="1" t="n">
        <v>38911.91666666666</v>
      </c>
      <c r="B9529" t="n">
        <v>49</v>
      </c>
    </row>
    <row r="9530">
      <c r="A9530" s="1" t="n">
        <v>38911.95833333334</v>
      </c>
      <c r="B9530" t="n">
        <v>49</v>
      </c>
    </row>
    <row r="9531">
      <c r="A9531" s="1" t="n">
        <v>38912</v>
      </c>
      <c r="B9531" t="n">
        <v/>
      </c>
    </row>
    <row r="9532">
      <c r="A9532" s="1" t="n">
        <v>38912.04166666666</v>
      </c>
      <c r="B9532" t="n">
        <v>49</v>
      </c>
    </row>
    <row r="9533">
      <c r="A9533" s="1" t="n">
        <v>38912.08333333334</v>
      </c>
      <c r="B9533" t="n">
        <v>49</v>
      </c>
    </row>
    <row r="9534">
      <c r="A9534" s="1" t="n">
        <v>38912.125</v>
      </c>
      <c r="B9534" t="n">
        <v>49</v>
      </c>
    </row>
    <row r="9535">
      <c r="A9535" s="1" t="n">
        <v>38912.16666666666</v>
      </c>
      <c r="B9535" t="n">
        <v>49</v>
      </c>
    </row>
    <row r="9536">
      <c r="A9536" s="1" t="n">
        <v>38912.20833333334</v>
      </c>
      <c r="B9536" t="n">
        <v>49</v>
      </c>
    </row>
    <row r="9537">
      <c r="A9537" s="1" t="n">
        <v>38912.25</v>
      </c>
      <c r="B9537" t="n">
        <v>49</v>
      </c>
    </row>
    <row r="9538">
      <c r="A9538" s="1" t="n">
        <v>38912.29166666666</v>
      </c>
      <c r="B9538" t="n">
        <v/>
      </c>
    </row>
    <row r="9539">
      <c r="A9539" s="1" t="n">
        <v>38912.33333333334</v>
      </c>
      <c r="B9539" t="n">
        <v>49</v>
      </c>
    </row>
    <row r="9540">
      <c r="A9540" s="1" t="n">
        <v>38912.375</v>
      </c>
      <c r="B9540" t="n">
        <v>49</v>
      </c>
    </row>
    <row r="9541">
      <c r="A9541" s="1" t="n">
        <v>38912.41666666666</v>
      </c>
      <c r="B9541" t="n">
        <v>49</v>
      </c>
    </row>
    <row r="9542">
      <c r="A9542" s="1" t="n">
        <v>38912.45833333334</v>
      </c>
      <c r="B9542" t="n">
        <v>49</v>
      </c>
    </row>
    <row r="9543">
      <c r="A9543" s="1" t="n">
        <v>38912.5</v>
      </c>
      <c r="B9543" t="n">
        <v>49</v>
      </c>
    </row>
    <row r="9544">
      <c r="A9544" s="1" t="n">
        <v>38912.54166666666</v>
      </c>
      <c r="B9544" t="n">
        <v>49</v>
      </c>
    </row>
    <row r="9545">
      <c r="A9545" s="1" t="n">
        <v>38912.58333333334</v>
      </c>
      <c r="B9545" t="n">
        <v>49</v>
      </c>
    </row>
    <row r="9546">
      <c r="A9546" s="1" t="n">
        <v>38912.625</v>
      </c>
      <c r="B9546" t="n">
        <v>49</v>
      </c>
    </row>
    <row r="9547">
      <c r="A9547" s="1" t="n">
        <v>38912.66666666666</v>
      </c>
      <c r="B9547" t="n">
        <v>49</v>
      </c>
    </row>
    <row r="9548">
      <c r="A9548" s="1" t="n">
        <v>38912.70833333334</v>
      </c>
      <c r="B9548" t="n">
        <v>49</v>
      </c>
    </row>
    <row r="9549">
      <c r="A9549" s="1" t="n">
        <v>38912.75</v>
      </c>
      <c r="B9549" t="n">
        <v/>
      </c>
    </row>
    <row r="9550">
      <c r="A9550" s="1" t="n">
        <v>38912.79166666666</v>
      </c>
      <c r="B9550" t="n">
        <v/>
      </c>
    </row>
    <row r="9551">
      <c r="A9551" s="1" t="n">
        <v>38912.83333333334</v>
      </c>
      <c r="B9551" t="n">
        <v>49</v>
      </c>
    </row>
    <row r="9552">
      <c r="A9552" s="1" t="n">
        <v>38912.875</v>
      </c>
      <c r="B9552" t="n">
        <v>49</v>
      </c>
    </row>
    <row r="9553">
      <c r="A9553" s="1" t="n">
        <v>38912.91666666666</v>
      </c>
      <c r="B9553" t="n">
        <v>49</v>
      </c>
    </row>
    <row r="9554">
      <c r="A9554" s="1" t="n">
        <v>38912.95833333334</v>
      </c>
      <c r="B9554" t="n">
        <v>49</v>
      </c>
    </row>
    <row r="9555">
      <c r="A9555" s="1" t="n">
        <v>38913</v>
      </c>
      <c r="B9555" t="n">
        <v/>
      </c>
    </row>
    <row r="9556">
      <c r="A9556" s="1" t="n">
        <v>38913.04166666666</v>
      </c>
      <c r="B9556" t="n">
        <v>49</v>
      </c>
    </row>
    <row r="9557">
      <c r="A9557" s="1" t="n">
        <v>38913.08333333334</v>
      </c>
      <c r="B9557" t="n">
        <v>49</v>
      </c>
    </row>
    <row r="9558">
      <c r="A9558" s="1" t="n">
        <v>38913.125</v>
      </c>
      <c r="B9558" t="n">
        <v>49</v>
      </c>
    </row>
    <row r="9559">
      <c r="A9559" s="1" t="n">
        <v>38913.16666666666</v>
      </c>
      <c r="B9559" t="n">
        <v>49</v>
      </c>
    </row>
    <row r="9560">
      <c r="A9560" s="1" t="n">
        <v>38913.20833333334</v>
      </c>
      <c r="B9560" t="n">
        <v/>
      </c>
    </row>
    <row r="9561">
      <c r="A9561" s="1" t="n">
        <v>38913.25</v>
      </c>
      <c r="B9561" t="n">
        <v>49</v>
      </c>
    </row>
    <row r="9562">
      <c r="A9562" s="1" t="n">
        <v>38913.29166666666</v>
      </c>
      <c r="B9562" t="n">
        <v>49</v>
      </c>
    </row>
    <row r="9563">
      <c r="A9563" s="1" t="n">
        <v>38913.33333333334</v>
      </c>
      <c r="B9563" t="n">
        <v>49</v>
      </c>
    </row>
    <row r="9564">
      <c r="A9564" s="1" t="n">
        <v>38913.375</v>
      </c>
      <c r="B9564" t="n">
        <v>49</v>
      </c>
    </row>
    <row r="9565">
      <c r="A9565" s="1" t="n">
        <v>38913.41666666666</v>
      </c>
      <c r="B9565" t="n">
        <v>49</v>
      </c>
    </row>
    <row r="9566">
      <c r="A9566" s="1" t="n">
        <v>38913.45833333334</v>
      </c>
      <c r="B9566" t="n">
        <v>49</v>
      </c>
    </row>
    <row r="9567">
      <c r="A9567" s="1" t="n">
        <v>38913.5</v>
      </c>
      <c r="B9567" t="n">
        <v>49</v>
      </c>
    </row>
    <row r="9568">
      <c r="A9568" s="1" t="n">
        <v>38913.54166666666</v>
      </c>
      <c r="B9568" t="n">
        <v>49</v>
      </c>
    </row>
    <row r="9569">
      <c r="A9569" s="1" t="n">
        <v>38913.58333333334</v>
      </c>
      <c r="B9569" t="n">
        <v>49</v>
      </c>
    </row>
    <row r="9570">
      <c r="A9570" s="1" t="n">
        <v>38913.625</v>
      </c>
      <c r="B9570" t="n">
        <v>49</v>
      </c>
    </row>
    <row r="9571">
      <c r="A9571" s="1" t="n">
        <v>38913.66666666666</v>
      </c>
      <c r="B9571" t="n">
        <v/>
      </c>
    </row>
    <row r="9572">
      <c r="A9572" s="1" t="n">
        <v>38913.70833333334</v>
      </c>
      <c r="B9572" t="n">
        <v/>
      </c>
    </row>
    <row r="9573">
      <c r="A9573" s="1" t="n">
        <v>38913.75</v>
      </c>
      <c r="B9573" t="n">
        <v>50</v>
      </c>
    </row>
    <row r="9574">
      <c r="A9574" s="1" t="n">
        <v>38913.79166666666</v>
      </c>
      <c r="B9574" t="n">
        <v>49</v>
      </c>
    </row>
    <row r="9575">
      <c r="A9575" s="1" t="n">
        <v>38913.83333333334</v>
      </c>
      <c r="B9575" t="n">
        <v>49</v>
      </c>
    </row>
    <row r="9576">
      <c r="A9576" s="1" t="n">
        <v>38913.875</v>
      </c>
      <c r="B9576" t="n">
        <v/>
      </c>
    </row>
    <row r="9577">
      <c r="A9577" s="1" t="n">
        <v>38913.91666666666</v>
      </c>
      <c r="B9577" t="n">
        <v/>
      </c>
    </row>
    <row r="9578">
      <c r="A9578" s="1" t="n">
        <v>38913.95833333334</v>
      </c>
      <c r="B9578" t="n">
        <v/>
      </c>
    </row>
    <row r="9579">
      <c r="A9579" s="1" t="n">
        <v>38914</v>
      </c>
      <c r="B9579" t="n">
        <v/>
      </c>
    </row>
    <row r="9580">
      <c r="A9580" s="1" t="n">
        <v>38914.04166666666</v>
      </c>
      <c r="B9580" t="n">
        <v/>
      </c>
    </row>
    <row r="9581">
      <c r="A9581" s="1" t="n">
        <v>38914.08333333334</v>
      </c>
      <c r="B9581" t="n">
        <v/>
      </c>
    </row>
    <row r="9582">
      <c r="A9582" s="1" t="n">
        <v>38914.125</v>
      </c>
      <c r="B9582" t="n">
        <v/>
      </c>
    </row>
    <row r="9583">
      <c r="A9583" s="1" t="n">
        <v>38914.16666666666</v>
      </c>
      <c r="B9583" t="n">
        <v/>
      </c>
    </row>
    <row r="9584">
      <c r="A9584" s="1" t="n">
        <v>38914.20833333334</v>
      </c>
      <c r="B9584" t="n">
        <v/>
      </c>
    </row>
    <row r="9585">
      <c r="A9585" s="1" t="n">
        <v>38914.25</v>
      </c>
      <c r="B9585" t="n">
        <v/>
      </c>
    </row>
    <row r="9586">
      <c r="A9586" s="1" t="n">
        <v>38914.29166666666</v>
      </c>
      <c r="B9586" t="n">
        <v/>
      </c>
    </row>
    <row r="9587">
      <c r="A9587" s="1" t="n">
        <v>38914.33333333334</v>
      </c>
      <c r="B9587" t="n">
        <v/>
      </c>
    </row>
    <row r="9588">
      <c r="A9588" s="1" t="n">
        <v>38914.375</v>
      </c>
      <c r="B9588" t="n">
        <v/>
      </c>
    </row>
    <row r="9589">
      <c r="A9589" s="1" t="n">
        <v>38914.41666666666</v>
      </c>
      <c r="B9589" t="n">
        <v/>
      </c>
    </row>
    <row r="9590">
      <c r="A9590" s="1" t="n">
        <v>38914.45833333334</v>
      </c>
      <c r="B9590" t="n">
        <v/>
      </c>
    </row>
    <row r="9591">
      <c r="A9591" s="1" t="n">
        <v>38914.5</v>
      </c>
      <c r="B9591" t="n">
        <v/>
      </c>
    </row>
    <row r="9592">
      <c r="A9592" s="1" t="n">
        <v>38914.54166666666</v>
      </c>
      <c r="B9592" t="n">
        <v/>
      </c>
    </row>
    <row r="9593">
      <c r="A9593" s="1" t="n">
        <v>38914.58333333334</v>
      </c>
      <c r="B9593" t="n">
        <v/>
      </c>
    </row>
    <row r="9594">
      <c r="A9594" s="1" t="n">
        <v>38914.625</v>
      </c>
      <c r="B9594" t="n">
        <v/>
      </c>
    </row>
    <row r="9595">
      <c r="A9595" s="1" t="n">
        <v>38914.66666666666</v>
      </c>
      <c r="B9595" t="n">
        <v/>
      </c>
    </row>
    <row r="9596">
      <c r="A9596" s="1" t="n">
        <v>38914.70833333334</v>
      </c>
      <c r="B9596" t="n">
        <v/>
      </c>
    </row>
    <row r="9597">
      <c r="A9597" s="1" t="n">
        <v>38914.75</v>
      </c>
      <c r="B9597" t="n">
        <v/>
      </c>
    </row>
    <row r="9598">
      <c r="A9598" s="1" t="n">
        <v>38914.79166666666</v>
      </c>
      <c r="B9598" t="n">
        <v/>
      </c>
    </row>
    <row r="9599">
      <c r="A9599" s="1" t="n">
        <v>38914.83333333334</v>
      </c>
      <c r="B9599" t="n">
        <v/>
      </c>
    </row>
    <row r="9600">
      <c r="A9600" s="1" t="n">
        <v>38914.875</v>
      </c>
      <c r="B9600" t="n">
        <v/>
      </c>
    </row>
    <row r="9601">
      <c r="A9601" s="1" t="n">
        <v>38914.91666666666</v>
      </c>
      <c r="B9601" t="n">
        <v/>
      </c>
    </row>
    <row r="9602">
      <c r="A9602" s="1" t="n">
        <v>38914.95833333334</v>
      </c>
      <c r="B9602" t="n">
        <v/>
      </c>
    </row>
    <row r="9603">
      <c r="A9603" s="1" t="n">
        <v>38915</v>
      </c>
      <c r="B9603" t="n">
        <v/>
      </c>
    </row>
    <row r="9604">
      <c r="A9604" s="1" t="n">
        <v>38915.04166666666</v>
      </c>
      <c r="B9604" t="n">
        <v/>
      </c>
    </row>
    <row r="9605">
      <c r="A9605" s="1" t="n">
        <v>38915.08333333334</v>
      </c>
      <c r="B9605" t="n">
        <v/>
      </c>
    </row>
    <row r="9606">
      <c r="A9606" s="1" t="n">
        <v>38915.125</v>
      </c>
      <c r="B9606" t="n">
        <v/>
      </c>
    </row>
    <row r="9607">
      <c r="A9607" s="1" t="n">
        <v>38915.16666666666</v>
      </c>
      <c r="B9607" t="n">
        <v/>
      </c>
    </row>
    <row r="9608">
      <c r="A9608" s="1" t="n">
        <v>38915.20833333334</v>
      </c>
      <c r="B9608" t="n">
        <v/>
      </c>
    </row>
    <row r="9609">
      <c r="A9609" s="1" t="n">
        <v>38915.25</v>
      </c>
      <c r="B9609" t="n">
        <v/>
      </c>
    </row>
    <row r="9610">
      <c r="A9610" s="1" t="n">
        <v>38915.29166666666</v>
      </c>
      <c r="B9610" t="n">
        <v/>
      </c>
    </row>
    <row r="9611">
      <c r="A9611" s="1" t="n">
        <v>38915.33333333334</v>
      </c>
      <c r="B9611" t="n">
        <v/>
      </c>
    </row>
    <row r="9612">
      <c r="A9612" s="1" t="n">
        <v>38915.375</v>
      </c>
      <c r="B9612" t="n">
        <v/>
      </c>
    </row>
    <row r="9613">
      <c r="A9613" s="1" t="n">
        <v>38915.41666666666</v>
      </c>
      <c r="B9613" t="n">
        <v/>
      </c>
    </row>
    <row r="9614">
      <c r="A9614" s="1" t="n">
        <v>38915.45833333334</v>
      </c>
      <c r="B9614" t="n">
        <v/>
      </c>
    </row>
    <row r="9615">
      <c r="A9615" s="1" t="n">
        <v>38915.5</v>
      </c>
      <c r="B9615" t="n">
        <v/>
      </c>
    </row>
    <row r="9616">
      <c r="A9616" s="1" t="n">
        <v>38915.54166666666</v>
      </c>
      <c r="B9616" t="n">
        <v/>
      </c>
    </row>
    <row r="9617">
      <c r="A9617" s="1" t="n">
        <v>38915.58333333334</v>
      </c>
      <c r="B9617" t="n">
        <v/>
      </c>
    </row>
    <row r="9618">
      <c r="A9618" s="1" t="n">
        <v>38915.625</v>
      </c>
      <c r="B9618" t="n">
        <v/>
      </c>
    </row>
    <row r="9619">
      <c r="A9619" s="1" t="n">
        <v>38915.66666666666</v>
      </c>
      <c r="B9619" t="n">
        <v/>
      </c>
    </row>
    <row r="9620">
      <c r="A9620" s="1" t="n">
        <v>38915.70833333334</v>
      </c>
      <c r="B9620" t="n">
        <v/>
      </c>
    </row>
    <row r="9621">
      <c r="A9621" s="1" t="n">
        <v>38915.75</v>
      </c>
      <c r="B9621" t="n">
        <v/>
      </c>
    </row>
    <row r="9622">
      <c r="A9622" s="1" t="n">
        <v>38915.79166666666</v>
      </c>
      <c r="B9622" t="n">
        <v/>
      </c>
    </row>
    <row r="9623">
      <c r="A9623" s="1" t="n">
        <v>38915.83333333334</v>
      </c>
      <c r="B9623" t="n">
        <v/>
      </c>
    </row>
    <row r="9624">
      <c r="A9624" s="1" t="n">
        <v>38915.875</v>
      </c>
      <c r="B9624" t="n">
        <v/>
      </c>
    </row>
    <row r="9625">
      <c r="A9625" s="1" t="n">
        <v>38915.91666666666</v>
      </c>
      <c r="B9625" t="n">
        <v/>
      </c>
    </row>
    <row r="9626">
      <c r="A9626" s="1" t="n">
        <v>38915.95833333334</v>
      </c>
      <c r="B9626" t="n">
        <v/>
      </c>
    </row>
    <row r="9627">
      <c r="A9627" s="1" t="n">
        <v>38916</v>
      </c>
      <c r="B9627" t="n">
        <v/>
      </c>
    </row>
    <row r="9628">
      <c r="A9628" s="1" t="n">
        <v>38916.04166666666</v>
      </c>
      <c r="B9628" t="n">
        <v>49</v>
      </c>
    </row>
    <row r="9629">
      <c r="A9629" s="1" t="n">
        <v>38916.08333333334</v>
      </c>
      <c r="B9629" t="n">
        <v>50</v>
      </c>
    </row>
    <row r="9630">
      <c r="A9630" s="1" t="n">
        <v>38916.125</v>
      </c>
      <c r="B9630" t="n">
        <v>50</v>
      </c>
    </row>
    <row r="9631">
      <c r="A9631" s="1" t="n">
        <v>38916.16666666666</v>
      </c>
      <c r="B9631" t="n">
        <v>50</v>
      </c>
    </row>
    <row r="9632">
      <c r="A9632" s="1" t="n">
        <v>38916.20833333334</v>
      </c>
      <c r="B9632" t="n">
        <v>49</v>
      </c>
    </row>
    <row r="9633">
      <c r="A9633" s="1" t="n">
        <v>38916.25</v>
      </c>
      <c r="B9633" t="n">
        <v>49</v>
      </c>
    </row>
    <row r="9634">
      <c r="A9634" s="1" t="n">
        <v>38916.29166666666</v>
      </c>
      <c r="B9634" t="n">
        <v>49</v>
      </c>
    </row>
    <row r="9635">
      <c r="A9635" s="1" t="n">
        <v>38916.33333333334</v>
      </c>
      <c r="B9635" t="n">
        <v>49</v>
      </c>
    </row>
    <row r="9636">
      <c r="A9636" s="1" t="n">
        <v>38916.375</v>
      </c>
      <c r="B9636" t="n">
        <v>49</v>
      </c>
    </row>
    <row r="9637">
      <c r="A9637" s="1" t="n">
        <v>38916.41666666666</v>
      </c>
      <c r="B9637" t="n">
        <v>49</v>
      </c>
    </row>
    <row r="9638">
      <c r="A9638" s="1" t="n">
        <v>38916.45833333334</v>
      </c>
      <c r="B9638" t="n">
        <v/>
      </c>
    </row>
    <row r="9639">
      <c r="A9639" s="1" t="n">
        <v>38916.5</v>
      </c>
      <c r="B9639" t="n">
        <v/>
      </c>
    </row>
    <row r="9640">
      <c r="A9640" s="1" t="n">
        <v>38916.54166666666</v>
      </c>
      <c r="B9640" t="n">
        <v>49</v>
      </c>
    </row>
    <row r="9641">
      <c r="A9641" s="1" t="n">
        <v>38916.58333333334</v>
      </c>
      <c r="B9641" t="n">
        <v/>
      </c>
    </row>
    <row r="9642">
      <c r="A9642" s="1" t="n">
        <v>38916.625</v>
      </c>
      <c r="B9642" t="n">
        <v/>
      </c>
    </row>
    <row r="9643">
      <c r="A9643" s="1" t="n">
        <v>38916.66666666666</v>
      </c>
      <c r="B9643" t="n">
        <v/>
      </c>
    </row>
    <row r="9644">
      <c r="A9644" s="1" t="n">
        <v>38916.70833333334</v>
      </c>
      <c r="B9644" t="n">
        <v/>
      </c>
    </row>
    <row r="9645">
      <c r="A9645" s="1" t="n">
        <v>38916.75</v>
      </c>
      <c r="B9645" t="n">
        <v/>
      </c>
    </row>
    <row r="9646">
      <c r="A9646" s="1" t="n">
        <v>38916.79166666666</v>
      </c>
      <c r="B9646" t="n">
        <v/>
      </c>
    </row>
    <row r="9647">
      <c r="A9647" s="1" t="n">
        <v>38916.83333333334</v>
      </c>
      <c r="B9647" t="n">
        <v>49</v>
      </c>
    </row>
    <row r="9648">
      <c r="A9648" s="1" t="n">
        <v>38916.875</v>
      </c>
      <c r="B9648" t="n">
        <v>49</v>
      </c>
    </row>
    <row r="9649">
      <c r="A9649" s="1" t="n">
        <v>38916.91666666666</v>
      </c>
      <c r="B9649" t="n">
        <v>49</v>
      </c>
    </row>
    <row r="9650">
      <c r="A9650" s="1" t="n">
        <v>38916.95833333334</v>
      </c>
      <c r="B9650" t="n">
        <v>49</v>
      </c>
    </row>
    <row r="9651">
      <c r="A9651" s="1" t="n">
        <v>38917</v>
      </c>
      <c r="B9651" t="n">
        <v/>
      </c>
    </row>
    <row r="9652">
      <c r="A9652" s="1" t="n">
        <v>38917.04166666666</v>
      </c>
      <c r="B9652" t="n">
        <v>49</v>
      </c>
    </row>
    <row r="9653">
      <c r="A9653" s="1" t="n">
        <v>38917.08333333334</v>
      </c>
      <c r="B9653" t="n">
        <v>49</v>
      </c>
    </row>
    <row r="9654">
      <c r="A9654" s="1" t="n">
        <v>38917.125</v>
      </c>
      <c r="B9654" t="n">
        <v>49</v>
      </c>
    </row>
    <row r="9655">
      <c r="A9655" s="1" t="n">
        <v>38917.16666666666</v>
      </c>
      <c r="B9655" t="n">
        <v>49</v>
      </c>
    </row>
    <row r="9656">
      <c r="A9656" s="1" t="n">
        <v>38917.20833333334</v>
      </c>
      <c r="B9656" t="n">
        <v/>
      </c>
    </row>
    <row r="9657">
      <c r="A9657" s="1" t="n">
        <v>38917.25</v>
      </c>
      <c r="B9657" t="n">
        <v/>
      </c>
    </row>
    <row r="9658">
      <c r="A9658" s="1" t="n">
        <v>38917.29166666666</v>
      </c>
      <c r="B9658" t="n">
        <v/>
      </c>
    </row>
    <row r="9659">
      <c r="A9659" s="1" t="n">
        <v>38917.33333333334</v>
      </c>
      <c r="B9659" t="n">
        <v/>
      </c>
    </row>
    <row r="9660">
      <c r="A9660" s="1" t="n">
        <v>38917.375</v>
      </c>
      <c r="B9660" t="n">
        <v/>
      </c>
    </row>
    <row r="9661">
      <c r="A9661" s="1" t="n">
        <v>38917.41666666666</v>
      </c>
      <c r="B9661" t="n">
        <v/>
      </c>
    </row>
    <row r="9662">
      <c r="A9662" s="1" t="n">
        <v>38917.45833333334</v>
      </c>
      <c r="B9662" t="n">
        <v/>
      </c>
    </row>
    <row r="9663">
      <c r="A9663" s="1" t="n">
        <v>38917.5</v>
      </c>
      <c r="B9663" t="n">
        <v/>
      </c>
    </row>
    <row r="9664">
      <c r="A9664" s="1" t="n">
        <v>38917.54166666666</v>
      </c>
      <c r="B9664" t="n">
        <v/>
      </c>
    </row>
    <row r="9665">
      <c r="A9665" s="1" t="n">
        <v>38917.58333333334</v>
      </c>
      <c r="B9665" t="n">
        <v/>
      </c>
    </row>
    <row r="9666">
      <c r="A9666" s="1" t="n">
        <v>38917.625</v>
      </c>
      <c r="B9666" t="n">
        <v/>
      </c>
    </row>
    <row r="9667">
      <c r="A9667" s="1" t="n">
        <v>38917.66666666666</v>
      </c>
      <c r="B9667" t="n">
        <v/>
      </c>
    </row>
    <row r="9668">
      <c r="A9668" s="1" t="n">
        <v>38917.70833333334</v>
      </c>
      <c r="B9668" t="n">
        <v/>
      </c>
    </row>
    <row r="9669">
      <c r="A9669" s="1" t="n">
        <v>38917.75</v>
      </c>
      <c r="B9669" t="n">
        <v/>
      </c>
    </row>
    <row r="9670">
      <c r="A9670" s="1" t="n">
        <v>38917.79166666666</v>
      </c>
      <c r="B9670" t="n">
        <v/>
      </c>
    </row>
    <row r="9671">
      <c r="A9671" s="1" t="n">
        <v>38917.83333333334</v>
      </c>
      <c r="B9671" t="n">
        <v>49</v>
      </c>
    </row>
    <row r="9672">
      <c r="A9672" s="1" t="n">
        <v>38917.875</v>
      </c>
      <c r="B9672" t="n">
        <v>49</v>
      </c>
    </row>
    <row r="9673">
      <c r="A9673" s="1" t="n">
        <v>38917.91666666666</v>
      </c>
      <c r="B9673" t="n">
        <v>49</v>
      </c>
    </row>
    <row r="9674">
      <c r="A9674" s="1" t="n">
        <v>38917.95833333334</v>
      </c>
      <c r="B9674" t="n">
        <v>49</v>
      </c>
    </row>
    <row r="9675">
      <c r="A9675" s="1" t="n">
        <v>38918</v>
      </c>
      <c r="B9675" t="n">
        <v>49</v>
      </c>
    </row>
    <row r="9676">
      <c r="A9676" s="1" t="n">
        <v>38918.04166666666</v>
      </c>
      <c r="B9676" t="n">
        <v>49</v>
      </c>
    </row>
    <row r="9677">
      <c r="A9677" s="1" t="n">
        <v>38918.08333333334</v>
      </c>
      <c r="B9677" t="n">
        <v>49</v>
      </c>
    </row>
    <row r="9678">
      <c r="A9678" s="1" t="n">
        <v>38918.125</v>
      </c>
      <c r="B9678" t="n">
        <v>49</v>
      </c>
    </row>
    <row r="9679">
      <c r="A9679" s="1" t="n">
        <v>38918.16666666666</v>
      </c>
      <c r="B9679" t="n">
        <v>49</v>
      </c>
    </row>
    <row r="9680">
      <c r="A9680" s="1" t="n">
        <v>38918.20833333334</v>
      </c>
      <c r="B9680" t="n">
        <v/>
      </c>
    </row>
    <row r="9681">
      <c r="A9681" s="1" t="n">
        <v>38918.25</v>
      </c>
      <c r="B9681" t="n">
        <v/>
      </c>
    </row>
    <row r="9682">
      <c r="A9682" s="1" t="n">
        <v>38918.29166666666</v>
      </c>
      <c r="B9682" t="n">
        <v/>
      </c>
    </row>
    <row r="9683">
      <c r="A9683" s="1" t="n">
        <v>38918.33333333334</v>
      </c>
      <c r="B9683" t="n">
        <v/>
      </c>
    </row>
    <row r="9684">
      <c r="A9684" s="1" t="n">
        <v>38918.375</v>
      </c>
      <c r="B9684" t="n">
        <v/>
      </c>
    </row>
    <row r="9685">
      <c r="A9685" s="1" t="n">
        <v>38918.41666666666</v>
      </c>
      <c r="B9685" t="n">
        <v>48</v>
      </c>
    </row>
    <row r="9686">
      <c r="A9686" s="1" t="n">
        <v>38918.45833333334</v>
      </c>
      <c r="B9686" t="n">
        <v>49</v>
      </c>
    </row>
    <row r="9687">
      <c r="A9687" s="1" t="n">
        <v>38918.5</v>
      </c>
      <c r="B9687" t="n">
        <v>48</v>
      </c>
    </row>
    <row r="9688">
      <c r="A9688" s="1" t="n">
        <v>38918.54166666666</v>
      </c>
      <c r="B9688" t="n">
        <v>48</v>
      </c>
    </row>
    <row r="9689">
      <c r="A9689" s="1" t="n">
        <v>38918.58333333334</v>
      </c>
      <c r="B9689" t="n">
        <v>49</v>
      </c>
    </row>
    <row r="9690">
      <c r="A9690" s="1" t="n">
        <v>38918.625</v>
      </c>
      <c r="B9690" t="n">
        <v>49</v>
      </c>
    </row>
    <row r="9691">
      <c r="A9691" s="1" t="n">
        <v>38918.66666666666</v>
      </c>
      <c r="B9691" t="n">
        <v>49</v>
      </c>
    </row>
    <row r="9692">
      <c r="A9692" s="1" t="n">
        <v>38918.70833333334</v>
      </c>
      <c r="B9692" t="n">
        <v>49</v>
      </c>
    </row>
    <row r="9693">
      <c r="A9693" s="1" t="n">
        <v>38918.75</v>
      </c>
      <c r="B9693" t="n">
        <v>49</v>
      </c>
    </row>
    <row r="9694">
      <c r="A9694" s="1" t="n">
        <v>38918.79166666666</v>
      </c>
      <c r="B9694" t="n">
        <v>48</v>
      </c>
    </row>
    <row r="9695">
      <c r="A9695" s="1" t="n">
        <v>38918.83333333334</v>
      </c>
      <c r="B9695" t="n">
        <v>49</v>
      </c>
    </row>
    <row r="9696">
      <c r="A9696" s="1" t="n">
        <v>38918.875</v>
      </c>
      <c r="B9696" t="n">
        <v>48</v>
      </c>
    </row>
    <row r="9697">
      <c r="A9697" s="1" t="n">
        <v>38918.91666666666</v>
      </c>
      <c r="B9697" t="n">
        <v>49</v>
      </c>
    </row>
    <row r="9698">
      <c r="A9698" s="1" t="n">
        <v>38918.95833333334</v>
      </c>
      <c r="B9698" t="n">
        <v>49</v>
      </c>
    </row>
    <row r="9699">
      <c r="A9699" s="1" t="n">
        <v>38919</v>
      </c>
      <c r="B9699" t="n">
        <v>49</v>
      </c>
    </row>
    <row r="9700">
      <c r="A9700" s="1" t="n">
        <v>38919.04166666666</v>
      </c>
      <c r="B9700" t="n">
        <v>49</v>
      </c>
    </row>
    <row r="9701">
      <c r="A9701" s="1" t="n">
        <v>38919.08333333334</v>
      </c>
      <c r="B9701" t="n">
        <v>49</v>
      </c>
    </row>
    <row r="9702">
      <c r="A9702" s="1" t="n">
        <v>38919.125</v>
      </c>
      <c r="B9702" t="n">
        <v>49</v>
      </c>
    </row>
    <row r="9703">
      <c r="A9703" s="1" t="n">
        <v>38919.16666666666</v>
      </c>
      <c r="B9703" t="n">
        <v>49</v>
      </c>
    </row>
    <row r="9704">
      <c r="A9704" s="1" t="n">
        <v>38919.20833333334</v>
      </c>
      <c r="B9704" t="n">
        <v>49</v>
      </c>
    </row>
    <row r="9705">
      <c r="A9705" s="1" t="n">
        <v>38919.25</v>
      </c>
      <c r="B9705" t="n">
        <v>49</v>
      </c>
    </row>
    <row r="9706">
      <c r="A9706" s="1" t="n">
        <v>38919.29166666666</v>
      </c>
      <c r="B9706" t="n">
        <v>49</v>
      </c>
    </row>
    <row r="9707">
      <c r="A9707" s="1" t="n">
        <v>38919.33333333334</v>
      </c>
      <c r="B9707" t="n">
        <v>49</v>
      </c>
    </row>
    <row r="9708">
      <c r="A9708" s="1" t="n">
        <v>38919.375</v>
      </c>
      <c r="B9708" t="n">
        <v>49</v>
      </c>
    </row>
    <row r="9709">
      <c r="A9709" s="1" t="n">
        <v>38919.41666666666</v>
      </c>
      <c r="B9709" t="n">
        <v>48</v>
      </c>
    </row>
    <row r="9710">
      <c r="A9710" s="1" t="n">
        <v>38919.45833333334</v>
      </c>
      <c r="B9710" t="n">
        <v>48</v>
      </c>
    </row>
    <row r="9711">
      <c r="A9711" s="1" t="n">
        <v>38919.5</v>
      </c>
      <c r="B9711" t="n">
        <v>48</v>
      </c>
    </row>
    <row r="9712">
      <c r="A9712" s="1" t="n">
        <v>38919.54166666666</v>
      </c>
      <c r="B9712" t="n">
        <v/>
      </c>
    </row>
    <row r="9713">
      <c r="A9713" s="1" t="n">
        <v>38919.58333333334</v>
      </c>
      <c r="B9713" t="n">
        <v/>
      </c>
    </row>
    <row r="9714">
      <c r="A9714" s="1" t="n">
        <v>38919.625</v>
      </c>
      <c r="B9714" t="n">
        <v/>
      </c>
    </row>
    <row r="9715">
      <c r="A9715" s="1" t="n">
        <v>38919.66666666666</v>
      </c>
      <c r="B9715" t="n">
        <v/>
      </c>
    </row>
    <row r="9716">
      <c r="A9716" s="1" t="n">
        <v>38919.70833333334</v>
      </c>
      <c r="B9716" t="n">
        <v/>
      </c>
    </row>
    <row r="9717">
      <c r="A9717" s="1" t="n">
        <v>38919.75</v>
      </c>
      <c r="B9717" t="n">
        <v/>
      </c>
    </row>
    <row r="9718">
      <c r="A9718" s="1" t="n">
        <v>38919.79166666666</v>
      </c>
      <c r="B9718" t="n">
        <v>49</v>
      </c>
    </row>
    <row r="9719">
      <c r="A9719" s="1" t="n">
        <v>38919.83333333334</v>
      </c>
      <c r="B9719" t="n">
        <v>49</v>
      </c>
    </row>
    <row r="9720">
      <c r="A9720" s="1" t="n">
        <v>38919.875</v>
      </c>
      <c r="B9720" t="n">
        <v>48</v>
      </c>
    </row>
    <row r="9721">
      <c r="A9721" s="1" t="n">
        <v>38919.91666666666</v>
      </c>
      <c r="B9721" t="n">
        <v>49</v>
      </c>
    </row>
    <row r="9722">
      <c r="A9722" s="1" t="n">
        <v>38919.95833333334</v>
      </c>
      <c r="B9722" t="n">
        <v>49</v>
      </c>
    </row>
    <row r="9723">
      <c r="A9723" s="1" t="n">
        <v>38920</v>
      </c>
      <c r="B9723" t="n">
        <v>49</v>
      </c>
    </row>
    <row r="9724">
      <c r="A9724" s="1" t="n">
        <v>38920.04166666666</v>
      </c>
      <c r="B9724" t="n">
        <v>49</v>
      </c>
    </row>
    <row r="9725">
      <c r="A9725" s="1" t="n">
        <v>38920.08333333334</v>
      </c>
      <c r="B9725" t="n">
        <v>49</v>
      </c>
    </row>
    <row r="9726">
      <c r="A9726" s="1" t="n">
        <v>38920.125</v>
      </c>
      <c r="B9726" t="n">
        <v>49</v>
      </c>
    </row>
    <row r="9727">
      <c r="A9727" s="1" t="n">
        <v>38920.16666666666</v>
      </c>
      <c r="B9727" t="n">
        <v>49</v>
      </c>
    </row>
    <row r="9728">
      <c r="A9728" s="1" t="n">
        <v>38920.20833333334</v>
      </c>
      <c r="B9728" t="n">
        <v>49</v>
      </c>
    </row>
    <row r="9729">
      <c r="A9729" s="1" t="n">
        <v>38920.25</v>
      </c>
      <c r="B9729" t="n">
        <v>49</v>
      </c>
    </row>
    <row r="9730">
      <c r="A9730" s="1" t="n">
        <v>38920.29166666666</v>
      </c>
      <c r="B9730" t="n">
        <v>49</v>
      </c>
    </row>
    <row r="9731">
      <c r="A9731" s="1" t="n">
        <v>38920.33333333334</v>
      </c>
      <c r="B9731" t="n">
        <v>49</v>
      </c>
    </row>
    <row r="9732">
      <c r="A9732" s="1" t="n">
        <v>38920.375</v>
      </c>
      <c r="B9732" t="n">
        <v>49</v>
      </c>
    </row>
    <row r="9733">
      <c r="A9733" s="1" t="n">
        <v>38920.41666666666</v>
      </c>
      <c r="B9733" t="n">
        <v>49</v>
      </c>
    </row>
    <row r="9734">
      <c r="A9734" s="1" t="n">
        <v>38920.45833333334</v>
      </c>
      <c r="B9734" t="n">
        <v>49</v>
      </c>
    </row>
    <row r="9735">
      <c r="A9735" s="1" t="n">
        <v>38920.5</v>
      </c>
      <c r="B9735" t="n">
        <v>49</v>
      </c>
    </row>
    <row r="9736">
      <c r="A9736" s="1" t="n">
        <v>38920.54166666666</v>
      </c>
      <c r="B9736" t="n">
        <v>49</v>
      </c>
    </row>
    <row r="9737">
      <c r="A9737" s="1" t="n">
        <v>38920.58333333334</v>
      </c>
      <c r="B9737" t="n">
        <v/>
      </c>
    </row>
    <row r="9738">
      <c r="A9738" s="1" t="n">
        <v>38920.625</v>
      </c>
      <c r="B9738" t="n">
        <v/>
      </c>
    </row>
    <row r="9739">
      <c r="A9739" s="1" t="n">
        <v>38920.66666666666</v>
      </c>
      <c r="B9739" t="n">
        <v/>
      </c>
    </row>
    <row r="9740">
      <c r="A9740" s="1" t="n">
        <v>38920.70833333334</v>
      </c>
      <c r="B9740" t="n">
        <v/>
      </c>
    </row>
    <row r="9741">
      <c r="A9741" s="1" t="n">
        <v>38920.75</v>
      </c>
      <c r="B9741" t="n">
        <v>48</v>
      </c>
    </row>
    <row r="9742">
      <c r="A9742" s="1" t="n">
        <v>38920.79166666666</v>
      </c>
      <c r="B9742" t="n">
        <v>48</v>
      </c>
    </row>
    <row r="9743">
      <c r="A9743" s="1" t="n">
        <v>38920.83333333334</v>
      </c>
      <c r="B9743" t="n">
        <v>49</v>
      </c>
    </row>
    <row r="9744">
      <c r="A9744" s="1" t="n">
        <v>38920.875</v>
      </c>
      <c r="B9744" t="n">
        <v>49</v>
      </c>
    </row>
    <row r="9745">
      <c r="A9745" s="1" t="n">
        <v>38920.91666666666</v>
      </c>
      <c r="B9745" t="n">
        <v>49</v>
      </c>
    </row>
    <row r="9746">
      <c r="A9746" s="1" t="n">
        <v>38920.95833333334</v>
      </c>
      <c r="B9746" t="n">
        <v>48</v>
      </c>
    </row>
    <row r="9747">
      <c r="A9747" s="1" t="n">
        <v>38921</v>
      </c>
      <c r="B9747" t="n">
        <v>49</v>
      </c>
    </row>
    <row r="9748">
      <c r="A9748" s="1" t="n">
        <v>38921.04166666666</v>
      </c>
      <c r="B9748" t="n">
        <v>49</v>
      </c>
    </row>
    <row r="9749">
      <c r="A9749" s="1" t="n">
        <v>38921.08333333334</v>
      </c>
      <c r="B9749" t="n">
        <v>49</v>
      </c>
    </row>
    <row r="9750">
      <c r="A9750" s="1" t="n">
        <v>38921.125</v>
      </c>
      <c r="B9750" t="n">
        <v>49</v>
      </c>
    </row>
    <row r="9751">
      <c r="A9751" s="1" t="n">
        <v>38921.16666666666</v>
      </c>
      <c r="B9751" t="n">
        <v>49</v>
      </c>
    </row>
    <row r="9752">
      <c r="A9752" s="1" t="n">
        <v>38921.20833333334</v>
      </c>
      <c r="B9752" t="n">
        <v>49</v>
      </c>
    </row>
    <row r="9753">
      <c r="A9753" s="1" t="n">
        <v>38921.25</v>
      </c>
      <c r="B9753" t="n">
        <v>49</v>
      </c>
    </row>
    <row r="9754">
      <c r="A9754" s="1" t="n">
        <v>38921.29166666666</v>
      </c>
      <c r="B9754" t="n">
        <v>49</v>
      </c>
    </row>
    <row r="9755">
      <c r="A9755" s="1" t="n">
        <v>38921.33333333334</v>
      </c>
      <c r="B9755" t="n">
        <v>49</v>
      </c>
    </row>
    <row r="9756">
      <c r="A9756" s="1" t="n">
        <v>38921.375</v>
      </c>
      <c r="B9756" t="n">
        <v>48</v>
      </c>
    </row>
    <row r="9757">
      <c r="A9757" s="1" t="n">
        <v>38921.41666666666</v>
      </c>
      <c r="B9757" t="n">
        <v>48</v>
      </c>
    </row>
    <row r="9758">
      <c r="A9758" s="1" t="n">
        <v>38921.45833333334</v>
      </c>
      <c r="B9758" t="n">
        <v>48</v>
      </c>
    </row>
    <row r="9759">
      <c r="A9759" s="1" t="n">
        <v>38921.5</v>
      </c>
      <c r="B9759" t="n">
        <v>48</v>
      </c>
    </row>
    <row r="9760">
      <c r="A9760" s="1" t="n">
        <v>38921.54166666666</v>
      </c>
      <c r="B9760" t="n">
        <v>49</v>
      </c>
    </row>
    <row r="9761">
      <c r="A9761" s="1" t="n">
        <v>38921.58333333334</v>
      </c>
      <c r="B9761" t="n">
        <v>48</v>
      </c>
    </row>
    <row r="9762">
      <c r="A9762" s="1" t="n">
        <v>38921.625</v>
      </c>
      <c r="B9762" t="n">
        <v>48</v>
      </c>
    </row>
    <row r="9763">
      <c r="A9763" s="1" t="n">
        <v>38921.66666666666</v>
      </c>
      <c r="B9763" t="n">
        <v>48</v>
      </c>
    </row>
    <row r="9764">
      <c r="A9764" s="1" t="n">
        <v>38921.70833333334</v>
      </c>
      <c r="B9764" t="n">
        <v>48</v>
      </c>
    </row>
    <row r="9765">
      <c r="A9765" s="1" t="n">
        <v>38921.75</v>
      </c>
      <c r="B9765" t="n">
        <v>48</v>
      </c>
    </row>
    <row r="9766">
      <c r="A9766" s="1" t="n">
        <v>38921.79166666666</v>
      </c>
      <c r="B9766" t="n">
        <v>48</v>
      </c>
    </row>
    <row r="9767">
      <c r="A9767" s="1" t="n">
        <v>38921.83333333334</v>
      </c>
      <c r="B9767" t="n">
        <v>48</v>
      </c>
    </row>
    <row r="9768">
      <c r="A9768" s="1" t="n">
        <v>38921.875</v>
      </c>
      <c r="B9768" t="n">
        <v>49</v>
      </c>
    </row>
    <row r="9769">
      <c r="A9769" s="1" t="n">
        <v>38921.91666666666</v>
      </c>
      <c r="B9769" t="n">
        <v>49</v>
      </c>
    </row>
    <row r="9770">
      <c r="A9770" s="1" t="n">
        <v>38921.95833333334</v>
      </c>
      <c r="B9770" t="n">
        <v>48</v>
      </c>
    </row>
    <row r="9771">
      <c r="A9771" s="1" t="n">
        <v>38922</v>
      </c>
      <c r="B9771" t="n">
        <v>49</v>
      </c>
    </row>
    <row r="9772">
      <c r="A9772" s="1" t="n">
        <v>38922.04166666666</v>
      </c>
      <c r="B9772" t="n">
        <v/>
      </c>
    </row>
    <row r="9773">
      <c r="A9773" s="1" t="n">
        <v>38922.08333333334</v>
      </c>
      <c r="B9773" t="n">
        <v>49</v>
      </c>
    </row>
    <row r="9774">
      <c r="A9774" s="1" t="n">
        <v>38922.125</v>
      </c>
      <c r="B9774" t="n">
        <v>49</v>
      </c>
    </row>
    <row r="9775">
      <c r="A9775" s="1" t="n">
        <v>38922.16666666666</v>
      </c>
      <c r="B9775" t="n">
        <v>49</v>
      </c>
    </row>
    <row r="9776">
      <c r="A9776" s="1" t="n">
        <v>38922.20833333334</v>
      </c>
      <c r="B9776" t="n">
        <v>49</v>
      </c>
    </row>
    <row r="9777">
      <c r="A9777" s="1" t="n">
        <v>38922.25</v>
      </c>
      <c r="B9777" t="n">
        <v>48</v>
      </c>
    </row>
    <row r="9778">
      <c r="A9778" s="1" t="n">
        <v>38922.29166666666</v>
      </c>
      <c r="B9778" t="n">
        <v>49</v>
      </c>
    </row>
    <row r="9779">
      <c r="A9779" s="1" t="n">
        <v>38922.33333333334</v>
      </c>
      <c r="B9779" t="n">
        <v>48</v>
      </c>
    </row>
    <row r="9780">
      <c r="A9780" s="1" t="n">
        <v>38922.375</v>
      </c>
      <c r="B9780" t="n">
        <v>49</v>
      </c>
    </row>
    <row r="9781">
      <c r="A9781" s="1" t="n">
        <v>38922.41666666666</v>
      </c>
      <c r="B9781" t="n">
        <v>48</v>
      </c>
    </row>
    <row r="9782">
      <c r="A9782" s="1" t="n">
        <v>38922.45833333334</v>
      </c>
      <c r="B9782" t="n">
        <v>48</v>
      </c>
    </row>
    <row r="9783">
      <c r="A9783" s="1" t="n">
        <v>38922.5</v>
      </c>
      <c r="B9783" t="n">
        <v>48</v>
      </c>
    </row>
    <row r="9784">
      <c r="A9784" s="1" t="n">
        <v>38922.54166666666</v>
      </c>
      <c r="B9784" t="n">
        <v>48</v>
      </c>
    </row>
    <row r="9785">
      <c r="A9785" s="1" t="n">
        <v>38922.58333333334</v>
      </c>
      <c r="B9785" t="n">
        <v>49</v>
      </c>
    </row>
    <row r="9786">
      <c r="A9786" s="1" t="n">
        <v>38922.625</v>
      </c>
      <c r="B9786" t="n">
        <v>48</v>
      </c>
    </row>
    <row r="9787">
      <c r="A9787" s="1" t="n">
        <v>38922.66666666666</v>
      </c>
      <c r="B9787" t="n">
        <v>48</v>
      </c>
    </row>
    <row r="9788">
      <c r="A9788" s="1" t="n">
        <v>38922.70833333334</v>
      </c>
      <c r="B9788" t="n">
        <v>48</v>
      </c>
    </row>
    <row r="9789">
      <c r="A9789" s="1" t="n">
        <v>38922.75</v>
      </c>
      <c r="B9789" t="n">
        <v>48</v>
      </c>
    </row>
    <row r="9790">
      <c r="A9790" s="1" t="n">
        <v>38922.79166666666</v>
      </c>
      <c r="B9790" t="n">
        <v>48</v>
      </c>
    </row>
    <row r="9791">
      <c r="A9791" s="1" t="n">
        <v>38922.83333333334</v>
      </c>
      <c r="B9791" t="n">
        <v>48</v>
      </c>
    </row>
    <row r="9792">
      <c r="A9792" s="1" t="n">
        <v>38922.875</v>
      </c>
      <c r="B9792" t="n">
        <v>48</v>
      </c>
    </row>
    <row r="9793">
      <c r="A9793" s="1" t="n">
        <v>38922.91666666666</v>
      </c>
      <c r="B9793" t="n">
        <v>48</v>
      </c>
    </row>
    <row r="9794">
      <c r="A9794" s="1" t="n">
        <v>38922.95833333334</v>
      </c>
      <c r="B9794" t="n">
        <v>48</v>
      </c>
    </row>
    <row r="9795">
      <c r="A9795" s="1" t="n">
        <v>38923</v>
      </c>
      <c r="B9795" t="n">
        <v>49</v>
      </c>
    </row>
    <row r="9796">
      <c r="A9796" s="1" t="n">
        <v>38923.04166666666</v>
      </c>
      <c r="B9796" t="n">
        <v/>
      </c>
    </row>
    <row r="9797">
      <c r="A9797" s="1" t="n">
        <v>38923.08333333334</v>
      </c>
      <c r="B9797" t="n">
        <v>49</v>
      </c>
    </row>
    <row r="9798">
      <c r="A9798" s="1" t="n">
        <v>38923.125</v>
      </c>
      <c r="B9798" t="n">
        <v>49</v>
      </c>
    </row>
    <row r="9799">
      <c r="A9799" s="1" t="n">
        <v>38923.16666666666</v>
      </c>
      <c r="B9799" t="n">
        <v>49</v>
      </c>
    </row>
    <row r="9800">
      <c r="A9800" s="1" t="n">
        <v>38923.20833333334</v>
      </c>
      <c r="B9800" t="n">
        <v>49</v>
      </c>
    </row>
    <row r="9801">
      <c r="A9801" s="1" t="n">
        <v>38923.25</v>
      </c>
      <c r="B9801" t="n">
        <v>49</v>
      </c>
    </row>
    <row r="9802">
      <c r="A9802" s="1" t="n">
        <v>38923.29166666666</v>
      </c>
      <c r="B9802" t="n">
        <v>49</v>
      </c>
    </row>
    <row r="9803">
      <c r="A9803" s="1" t="n">
        <v>38923.33333333334</v>
      </c>
      <c r="B9803" t="n">
        <v>48</v>
      </c>
    </row>
    <row r="9804">
      <c r="A9804" s="1" t="n">
        <v>38923.375</v>
      </c>
      <c r="B9804" t="n">
        <v>48</v>
      </c>
    </row>
    <row r="9805">
      <c r="A9805" s="1" t="n">
        <v>38923.41666666666</v>
      </c>
      <c r="B9805" t="n">
        <v>49</v>
      </c>
    </row>
    <row r="9806">
      <c r="A9806" s="1" t="n">
        <v>38923.45833333334</v>
      </c>
      <c r="B9806" t="n">
        <v>48</v>
      </c>
    </row>
    <row r="9807">
      <c r="A9807" s="1" t="n">
        <v>38923.5</v>
      </c>
      <c r="B9807" t="n">
        <v>48</v>
      </c>
    </row>
    <row r="9808">
      <c r="A9808" s="1" t="n">
        <v>38923.54166666666</v>
      </c>
      <c r="B9808" t="n">
        <v>48</v>
      </c>
    </row>
    <row r="9809">
      <c r="A9809" s="1" t="n">
        <v>38923.58333333334</v>
      </c>
      <c r="B9809" t="n">
        <v>49</v>
      </c>
    </row>
    <row r="9810">
      <c r="A9810" s="1" t="n">
        <v>38923.625</v>
      </c>
      <c r="B9810" t="n">
        <v>49</v>
      </c>
    </row>
    <row r="9811">
      <c r="A9811" s="1" t="n">
        <v>38923.66666666666</v>
      </c>
      <c r="B9811" t="n">
        <v>49</v>
      </c>
    </row>
    <row r="9812">
      <c r="A9812" s="1" t="n">
        <v>38923.70833333334</v>
      </c>
      <c r="B9812" t="n">
        <v>48</v>
      </c>
    </row>
    <row r="9813">
      <c r="A9813" s="1" t="n">
        <v>38923.75</v>
      </c>
      <c r="B9813" t="n">
        <v>48</v>
      </c>
    </row>
    <row r="9814">
      <c r="A9814" s="1" t="n">
        <v>38923.79166666666</v>
      </c>
      <c r="B9814" t="n">
        <v>48</v>
      </c>
    </row>
    <row r="9815">
      <c r="A9815" s="1" t="n">
        <v>38923.83333333334</v>
      </c>
      <c r="B9815" t="n">
        <v>48</v>
      </c>
    </row>
    <row r="9816">
      <c r="A9816" s="1" t="n">
        <v>38923.875</v>
      </c>
      <c r="B9816" t="n">
        <v>48</v>
      </c>
    </row>
    <row r="9817">
      <c r="A9817" s="1" t="n">
        <v>38923.91666666666</v>
      </c>
      <c r="B9817" t="n">
        <v>48</v>
      </c>
    </row>
    <row r="9818">
      <c r="A9818" s="1" t="n">
        <v>38923.95833333334</v>
      </c>
      <c r="B9818" t="n">
        <v>48</v>
      </c>
    </row>
    <row r="9819">
      <c r="A9819" s="1" t="n">
        <v>38924</v>
      </c>
      <c r="B9819" t="n">
        <v>49</v>
      </c>
    </row>
    <row r="9820">
      <c r="A9820" s="1" t="n">
        <v>38924.04166666666</v>
      </c>
      <c r="B9820" t="n">
        <v>49</v>
      </c>
    </row>
    <row r="9821">
      <c r="A9821" s="1" t="n">
        <v>38924.08333333334</v>
      </c>
      <c r="B9821" t="n">
        <v>49</v>
      </c>
    </row>
    <row r="9822">
      <c r="A9822" s="1" t="n">
        <v>38924.125</v>
      </c>
      <c r="B9822" t="n">
        <v>49</v>
      </c>
    </row>
    <row r="9823">
      <c r="A9823" s="1" t="n">
        <v>38924.16666666666</v>
      </c>
      <c r="B9823" t="n">
        <v>49</v>
      </c>
    </row>
    <row r="9824">
      <c r="A9824" s="1" t="n">
        <v>38924.20833333334</v>
      </c>
      <c r="B9824" t="n">
        <v>49</v>
      </c>
    </row>
    <row r="9825">
      <c r="A9825" s="1" t="n">
        <v>38924.25</v>
      </c>
      <c r="B9825" t="n">
        <v>49</v>
      </c>
    </row>
    <row r="9826">
      <c r="A9826" s="1" t="n">
        <v>38924.29166666666</v>
      </c>
      <c r="B9826" t="n">
        <v>49</v>
      </c>
    </row>
    <row r="9827">
      <c r="A9827" s="1" t="n">
        <v>38924.33333333334</v>
      </c>
      <c r="B9827" t="n">
        <v>49</v>
      </c>
    </row>
    <row r="9828">
      <c r="A9828" s="1" t="n">
        <v>38924.375</v>
      </c>
      <c r="B9828" t="n">
        <v>48</v>
      </c>
    </row>
    <row r="9829">
      <c r="A9829" s="1" t="n">
        <v>38924.41666666666</v>
      </c>
      <c r="B9829" t="n">
        <v>48</v>
      </c>
    </row>
    <row r="9830">
      <c r="A9830" s="1" t="n">
        <v>38924.45833333334</v>
      </c>
      <c r="B9830" t="n">
        <v>48</v>
      </c>
    </row>
    <row r="9831">
      <c r="A9831" s="1" t="n">
        <v>38924.5</v>
      </c>
      <c r="B9831" t="n">
        <v>48</v>
      </c>
    </row>
    <row r="9832">
      <c r="A9832" s="1" t="n">
        <v>38924.54166666666</v>
      </c>
      <c r="B9832" t="n">
        <v>48</v>
      </c>
    </row>
    <row r="9833">
      <c r="A9833" s="1" t="n">
        <v>38924.58333333334</v>
      </c>
      <c r="B9833" t="n">
        <v>48</v>
      </c>
    </row>
    <row r="9834">
      <c r="A9834" s="1" t="n">
        <v>38924.625</v>
      </c>
      <c r="B9834" t="n">
        <v>48</v>
      </c>
    </row>
    <row r="9835">
      <c r="A9835" s="1" t="n">
        <v>38924.66666666666</v>
      </c>
      <c r="B9835" t="n">
        <v>48</v>
      </c>
    </row>
    <row r="9836">
      <c r="A9836" s="1" t="n">
        <v>38924.70833333334</v>
      </c>
      <c r="B9836" t="n">
        <v>48</v>
      </c>
    </row>
    <row r="9837">
      <c r="A9837" s="1" t="n">
        <v>38924.75</v>
      </c>
      <c r="B9837" t="n">
        <v>48</v>
      </c>
    </row>
    <row r="9838">
      <c r="A9838" s="1" t="n">
        <v>38924.79166666666</v>
      </c>
      <c r="B9838" t="n">
        <v/>
      </c>
    </row>
    <row r="9839">
      <c r="A9839" s="1" t="n">
        <v>38924.83333333334</v>
      </c>
      <c r="B9839" t="n">
        <v>48</v>
      </c>
    </row>
    <row r="9840">
      <c r="A9840" s="1" t="n">
        <v>38924.875</v>
      </c>
      <c r="B9840" t="n">
        <v>49</v>
      </c>
    </row>
    <row r="9841">
      <c r="A9841" s="1" t="n">
        <v>38924.91666666666</v>
      </c>
      <c r="B9841" t="n">
        <v>48</v>
      </c>
    </row>
    <row r="9842">
      <c r="A9842" s="1" t="n">
        <v>38924.95833333334</v>
      </c>
      <c r="B9842" t="n">
        <v>48</v>
      </c>
    </row>
    <row r="9843">
      <c r="A9843" s="1" t="n">
        <v>38925</v>
      </c>
      <c r="B9843" t="n">
        <v>49</v>
      </c>
    </row>
    <row r="9844">
      <c r="A9844" s="1" t="n">
        <v>38925.04166666666</v>
      </c>
      <c r="B9844" t="n">
        <v/>
      </c>
    </row>
    <row r="9845">
      <c r="A9845" s="1" t="n">
        <v>38925.08333333334</v>
      </c>
      <c r="B9845" t="n">
        <v>48</v>
      </c>
    </row>
    <row r="9846">
      <c r="A9846" s="1" t="n">
        <v>38925.125</v>
      </c>
      <c r="B9846" t="n">
        <v>48</v>
      </c>
    </row>
    <row r="9847">
      <c r="A9847" s="1" t="n">
        <v>38925.16666666666</v>
      </c>
      <c r="B9847" t="n">
        <v>48</v>
      </c>
    </row>
    <row r="9848">
      <c r="A9848" s="1" t="n">
        <v>38925.20833333334</v>
      </c>
      <c r="B9848" t="n">
        <v/>
      </c>
    </row>
    <row r="9849">
      <c r="A9849" s="1" t="n">
        <v>38925.25</v>
      </c>
      <c r="B9849" t="n">
        <v/>
      </c>
    </row>
    <row r="9850">
      <c r="A9850" s="1" t="n">
        <v>38925.29166666666</v>
      </c>
      <c r="B9850" t="n">
        <v/>
      </c>
    </row>
    <row r="9851">
      <c r="A9851" s="1" t="n">
        <v>38925.33333333334</v>
      </c>
      <c r="B9851" t="n">
        <v>49</v>
      </c>
    </row>
    <row r="9852">
      <c r="A9852" s="1" t="n">
        <v>38925.375</v>
      </c>
      <c r="B9852" t="n">
        <v>48</v>
      </c>
    </row>
    <row r="9853">
      <c r="A9853" s="1" t="n">
        <v>38925.41666666666</v>
      </c>
      <c r="B9853" t="n">
        <v>48</v>
      </c>
    </row>
    <row r="9854">
      <c r="A9854" s="1" t="n">
        <v>38925.45833333334</v>
      </c>
      <c r="B9854" t="n">
        <v>48</v>
      </c>
    </row>
    <row r="9855">
      <c r="A9855" s="1" t="n">
        <v>38925.5</v>
      </c>
      <c r="B9855" t="n">
        <v>48</v>
      </c>
    </row>
    <row r="9856">
      <c r="A9856" s="1" t="n">
        <v>38925.54166666666</v>
      </c>
      <c r="B9856" t="n">
        <v>48</v>
      </c>
    </row>
    <row r="9857">
      <c r="A9857" s="1" t="n">
        <v>38925.58333333334</v>
      </c>
      <c r="B9857" t="n">
        <v>48</v>
      </c>
    </row>
    <row r="9858">
      <c r="A9858" s="1" t="n">
        <v>38925.625</v>
      </c>
      <c r="B9858" t="n">
        <v>48</v>
      </c>
    </row>
    <row r="9859">
      <c r="A9859" s="1" t="n">
        <v>38925.66666666666</v>
      </c>
      <c r="B9859" t="n">
        <v>48</v>
      </c>
    </row>
    <row r="9860">
      <c r="A9860" s="1" t="n">
        <v>38925.70833333334</v>
      </c>
      <c r="B9860" t="n">
        <v>48</v>
      </c>
    </row>
    <row r="9861">
      <c r="A9861" s="1" t="n">
        <v>38925.75</v>
      </c>
      <c r="B9861" t="n">
        <v>48</v>
      </c>
    </row>
    <row r="9862">
      <c r="A9862" s="1" t="n">
        <v>38925.79166666666</v>
      </c>
      <c r="B9862" t="n">
        <v/>
      </c>
    </row>
    <row r="9863">
      <c r="A9863" s="1" t="n">
        <v>38925.83333333334</v>
      </c>
      <c r="B9863" t="n">
        <v>48</v>
      </c>
    </row>
    <row r="9864">
      <c r="A9864" s="1" t="n">
        <v>38925.875</v>
      </c>
      <c r="B9864" t="n">
        <v>48</v>
      </c>
    </row>
    <row r="9865">
      <c r="A9865" s="1" t="n">
        <v>38925.91666666666</v>
      </c>
      <c r="B9865" t="n">
        <v/>
      </c>
    </row>
    <row r="9866">
      <c r="A9866" s="1" t="n">
        <v>38925.95833333334</v>
      </c>
      <c r="B9866" t="n">
        <v/>
      </c>
    </row>
    <row r="9867">
      <c r="A9867" s="1" t="n">
        <v>38926</v>
      </c>
      <c r="B9867" t="n">
        <v/>
      </c>
    </row>
    <row r="9868">
      <c r="A9868" s="1" t="n">
        <v>38926.04166666666</v>
      </c>
      <c r="B9868" t="n">
        <v/>
      </c>
    </row>
    <row r="9869">
      <c r="A9869" s="1" t="n">
        <v>38926.08333333334</v>
      </c>
      <c r="B9869" t="n">
        <v/>
      </c>
    </row>
    <row r="9870">
      <c r="A9870" s="1" t="n">
        <v>38926.125</v>
      </c>
      <c r="B9870" t="n">
        <v/>
      </c>
    </row>
    <row r="9871">
      <c r="A9871" s="1" t="n">
        <v>38926.16666666666</v>
      </c>
      <c r="B9871" t="n">
        <v/>
      </c>
    </row>
    <row r="9872">
      <c r="A9872" s="1" t="n">
        <v>38926.20833333334</v>
      </c>
      <c r="B9872" t="n">
        <v/>
      </c>
    </row>
    <row r="9873">
      <c r="A9873" s="1" t="n">
        <v>38926.25</v>
      </c>
      <c r="B9873" t="n">
        <v/>
      </c>
    </row>
    <row r="9874">
      <c r="A9874" s="1" t="n">
        <v>38926.29166666666</v>
      </c>
      <c r="B9874" t="n">
        <v/>
      </c>
    </row>
    <row r="9875">
      <c r="A9875" s="1" t="n">
        <v>38926.33333333334</v>
      </c>
      <c r="B9875" t="n">
        <v/>
      </c>
    </row>
    <row r="9876">
      <c r="A9876" s="1" t="n">
        <v>38926.375</v>
      </c>
      <c r="B9876" t="n">
        <v/>
      </c>
    </row>
    <row r="9877">
      <c r="A9877" s="1" t="n">
        <v>38926.41666666666</v>
      </c>
      <c r="B9877" t="n">
        <v/>
      </c>
    </row>
    <row r="9878">
      <c r="A9878" s="1" t="n">
        <v>38926.45833333334</v>
      </c>
      <c r="B9878" t="n">
        <v/>
      </c>
    </row>
    <row r="9879">
      <c r="A9879" s="1" t="n">
        <v>38926.5</v>
      </c>
      <c r="B9879" t="n">
        <v/>
      </c>
    </row>
    <row r="9880">
      <c r="A9880" s="1" t="n">
        <v>38926.54166666666</v>
      </c>
      <c r="B9880" t="n">
        <v/>
      </c>
    </row>
    <row r="9881">
      <c r="A9881" s="1" t="n">
        <v>38926.58333333334</v>
      </c>
      <c r="B9881" t="n">
        <v/>
      </c>
    </row>
    <row r="9882">
      <c r="A9882" s="1" t="n">
        <v>38926.625</v>
      </c>
      <c r="B9882" t="n">
        <v/>
      </c>
    </row>
    <row r="9883">
      <c r="A9883" s="1" t="n">
        <v>38926.66666666666</v>
      </c>
      <c r="B9883" t="n">
        <v/>
      </c>
    </row>
    <row r="9884">
      <c r="A9884" s="1" t="n">
        <v>38926.70833333334</v>
      </c>
      <c r="B9884" t="n">
        <v/>
      </c>
    </row>
    <row r="9885">
      <c r="A9885" s="1" t="n">
        <v>38926.75</v>
      </c>
      <c r="B9885" t="n">
        <v/>
      </c>
    </row>
    <row r="9886">
      <c r="A9886" s="1" t="n">
        <v>38926.79166666666</v>
      </c>
      <c r="B9886" t="n">
        <v/>
      </c>
    </row>
    <row r="9887">
      <c r="A9887" s="1" t="n">
        <v>38926.83333333334</v>
      </c>
      <c r="B9887" t="n">
        <v/>
      </c>
    </row>
    <row r="9888">
      <c r="A9888" s="1" t="n">
        <v>38926.875</v>
      </c>
      <c r="B9888" t="n">
        <v/>
      </c>
    </row>
    <row r="9889">
      <c r="A9889" s="1" t="n">
        <v>38926.91666666666</v>
      </c>
      <c r="B9889" t="n">
        <v/>
      </c>
    </row>
    <row r="9890">
      <c r="A9890" s="1" t="n">
        <v>38926.95833333334</v>
      </c>
      <c r="B9890" t="n">
        <v/>
      </c>
    </row>
    <row r="9891">
      <c r="A9891" s="1" t="n">
        <v>38927</v>
      </c>
      <c r="B9891" t="n">
        <v/>
      </c>
    </row>
    <row r="9892">
      <c r="A9892" s="1" t="n">
        <v>38927.04166666666</v>
      </c>
      <c r="B9892" t="n">
        <v/>
      </c>
    </row>
    <row r="9893">
      <c r="A9893" s="1" t="n">
        <v>38927.08333333334</v>
      </c>
      <c r="B9893" t="n">
        <v/>
      </c>
    </row>
    <row r="9894">
      <c r="A9894" s="1" t="n">
        <v>38927.125</v>
      </c>
      <c r="B9894" t="n">
        <v/>
      </c>
    </row>
    <row r="9895">
      <c r="A9895" s="1" t="n">
        <v>38927.16666666666</v>
      </c>
      <c r="B9895" t="n">
        <v/>
      </c>
    </row>
    <row r="9896">
      <c r="A9896" s="1" t="n">
        <v>38927.20833333334</v>
      </c>
      <c r="B9896" t="n">
        <v/>
      </c>
    </row>
    <row r="9897">
      <c r="A9897" s="1" t="n">
        <v>38927.25</v>
      </c>
      <c r="B9897" t="n">
        <v/>
      </c>
    </row>
    <row r="9898">
      <c r="A9898" s="1" t="n">
        <v>38927.29166666666</v>
      </c>
      <c r="B9898" t="n">
        <v/>
      </c>
    </row>
    <row r="9899">
      <c r="A9899" s="1" t="n">
        <v>38927.33333333334</v>
      </c>
      <c r="B9899" t="n">
        <v/>
      </c>
    </row>
    <row r="9900">
      <c r="A9900" s="1" t="n">
        <v>38927.375</v>
      </c>
      <c r="B9900" t="n">
        <v/>
      </c>
    </row>
    <row r="9901">
      <c r="A9901" s="1" t="n">
        <v>38927.41666666666</v>
      </c>
      <c r="B9901" t="n">
        <v/>
      </c>
    </row>
    <row r="9902">
      <c r="A9902" s="1" t="n">
        <v>38927.45833333334</v>
      </c>
      <c r="B9902" t="n">
        <v/>
      </c>
    </row>
    <row r="9903">
      <c r="A9903" s="1" t="n">
        <v>38927.5</v>
      </c>
      <c r="B9903" t="n">
        <v/>
      </c>
    </row>
    <row r="9904">
      <c r="A9904" s="1" t="n">
        <v>38927.54166666666</v>
      </c>
      <c r="B9904" t="n">
        <v/>
      </c>
    </row>
    <row r="9905">
      <c r="A9905" s="1" t="n">
        <v>38927.58333333334</v>
      </c>
      <c r="B9905" t="n">
        <v/>
      </c>
    </row>
    <row r="9906">
      <c r="A9906" s="1" t="n">
        <v>38927.625</v>
      </c>
      <c r="B9906" t="n">
        <v/>
      </c>
    </row>
    <row r="9907">
      <c r="A9907" s="1" t="n">
        <v>38927.66666666666</v>
      </c>
      <c r="B9907" t="n">
        <v/>
      </c>
    </row>
    <row r="9908">
      <c r="A9908" s="1" t="n">
        <v>38927.70833333334</v>
      </c>
      <c r="B9908" t="n">
        <v/>
      </c>
    </row>
    <row r="9909">
      <c r="A9909" s="1" t="n">
        <v>38927.75</v>
      </c>
      <c r="B9909" t="n">
        <v/>
      </c>
    </row>
    <row r="9910">
      <c r="A9910" s="1" t="n">
        <v>38927.79166666666</v>
      </c>
      <c r="B9910" t="n">
        <v/>
      </c>
    </row>
    <row r="9911">
      <c r="A9911" s="1" t="n">
        <v>38927.83333333334</v>
      </c>
      <c r="B9911" t="n">
        <v/>
      </c>
    </row>
    <row r="9912">
      <c r="A9912" s="1" t="n">
        <v>38927.875</v>
      </c>
      <c r="B9912" t="n">
        <v/>
      </c>
    </row>
    <row r="9913">
      <c r="A9913" s="1" t="n">
        <v>38927.91666666666</v>
      </c>
      <c r="B9913" t="n">
        <v/>
      </c>
    </row>
    <row r="9914">
      <c r="A9914" s="1" t="n">
        <v>38927.95833333334</v>
      </c>
      <c r="B9914" t="n">
        <v/>
      </c>
    </row>
    <row r="9915">
      <c r="A9915" s="1" t="n">
        <v>38928</v>
      </c>
      <c r="B9915" t="n">
        <v/>
      </c>
    </row>
    <row r="9916">
      <c r="A9916" s="1" t="n">
        <v>38928.04166666666</v>
      </c>
      <c r="B9916" t="n">
        <v>49</v>
      </c>
    </row>
    <row r="9917">
      <c r="A9917" s="1" t="n">
        <v>38928.08333333334</v>
      </c>
      <c r="B9917" t="n">
        <v>49</v>
      </c>
    </row>
    <row r="9918">
      <c r="A9918" s="1" t="n">
        <v>38928.125</v>
      </c>
      <c r="B9918" t="n">
        <v>49</v>
      </c>
    </row>
    <row r="9919">
      <c r="A9919" s="1" t="n">
        <v>38928.16666666666</v>
      </c>
      <c r="B9919" t="n">
        <v>49</v>
      </c>
    </row>
    <row r="9920">
      <c r="A9920" s="1" t="n">
        <v>38928.20833333334</v>
      </c>
      <c r="B9920" t="n">
        <v>49</v>
      </c>
    </row>
    <row r="9921">
      <c r="A9921" s="1" t="n">
        <v>38928.25</v>
      </c>
      <c r="B9921" t="n">
        <v>49</v>
      </c>
    </row>
    <row r="9922">
      <c r="A9922" s="1" t="n">
        <v>38928.29166666666</v>
      </c>
      <c r="B9922" t="n">
        <v>49</v>
      </c>
    </row>
    <row r="9923">
      <c r="A9923" s="1" t="n">
        <v>38928.33333333334</v>
      </c>
      <c r="B9923" t="n">
        <v>49</v>
      </c>
    </row>
    <row r="9924">
      <c r="A9924" s="1" t="n">
        <v>38928.375</v>
      </c>
      <c r="B9924" t="n">
        <v>49</v>
      </c>
    </row>
    <row r="9925">
      <c r="A9925" s="1" t="n">
        <v>38928.41666666666</v>
      </c>
      <c r="B9925" t="n">
        <v>49</v>
      </c>
    </row>
    <row r="9926">
      <c r="A9926" s="1" t="n">
        <v>38928.45833333334</v>
      </c>
      <c r="B9926" t="n">
        <v>49</v>
      </c>
    </row>
    <row r="9927">
      <c r="A9927" s="1" t="n">
        <v>38928.5</v>
      </c>
      <c r="B9927" t="n">
        <v>49</v>
      </c>
    </row>
    <row r="9928">
      <c r="A9928" s="1" t="n">
        <v>38928.54166666666</v>
      </c>
      <c r="B9928" t="n">
        <v>49</v>
      </c>
    </row>
    <row r="9929">
      <c r="A9929" s="1" t="n">
        <v>38928.58333333334</v>
      </c>
      <c r="B9929" t="n">
        <v>49</v>
      </c>
    </row>
    <row r="9930">
      <c r="A9930" s="1" t="n">
        <v>38928.625</v>
      </c>
      <c r="B9930" t="n">
        <v/>
      </c>
    </row>
    <row r="9931">
      <c r="A9931" s="1" t="n">
        <v>38928.66666666666</v>
      </c>
      <c r="B9931" t="n">
        <v/>
      </c>
    </row>
    <row r="9932">
      <c r="A9932" s="1" t="n">
        <v>38928.70833333334</v>
      </c>
      <c r="B9932" t="n">
        <v/>
      </c>
    </row>
    <row r="9933">
      <c r="A9933" s="1" t="n">
        <v>38928.75</v>
      </c>
      <c r="B9933" t="n">
        <v/>
      </c>
    </row>
    <row r="9934">
      <c r="A9934" s="1" t="n">
        <v>38928.79166666666</v>
      </c>
      <c r="B9934" t="n">
        <v/>
      </c>
    </row>
    <row r="9935">
      <c r="A9935" s="1" t="n">
        <v>38928.83333333334</v>
      </c>
      <c r="B9935" t="n">
        <v>49</v>
      </c>
    </row>
    <row r="9936">
      <c r="A9936" s="1" t="n">
        <v>38928.875</v>
      </c>
      <c r="B9936" t="n">
        <v>49</v>
      </c>
    </row>
    <row r="9937">
      <c r="A9937" s="1" t="n">
        <v>38928.91666666666</v>
      </c>
      <c r="B9937" t="n">
        <v>49</v>
      </c>
    </row>
    <row r="9938">
      <c r="A9938" s="1" t="n">
        <v>38928.95833333334</v>
      </c>
      <c r="B9938" t="n">
        <v>49</v>
      </c>
    </row>
    <row r="9939">
      <c r="A9939" s="1" t="n">
        <v>38929</v>
      </c>
      <c r="B9939" t="n">
        <v/>
      </c>
    </row>
    <row r="9940">
      <c r="A9940" s="1" t="n">
        <v>38929.04166666666</v>
      </c>
      <c r="B9940" t="n">
        <v>49</v>
      </c>
    </row>
    <row r="9941">
      <c r="A9941" s="1" t="n">
        <v>38929.08333333334</v>
      </c>
      <c r="B9941" t="n">
        <v>49</v>
      </c>
    </row>
    <row r="9942">
      <c r="A9942" s="1" t="n">
        <v>38929.125</v>
      </c>
      <c r="B9942" t="n">
        <v>49</v>
      </c>
    </row>
    <row r="9943">
      <c r="A9943" s="1" t="n">
        <v>38929.16666666666</v>
      </c>
      <c r="B9943" t="n">
        <v>49</v>
      </c>
    </row>
    <row r="9944">
      <c r="A9944" s="1" t="n">
        <v>38929.20833333334</v>
      </c>
      <c r="B9944" t="n">
        <v/>
      </c>
    </row>
    <row r="9945">
      <c r="A9945" s="1" t="n">
        <v>38929.25</v>
      </c>
      <c r="B9945" t="n">
        <v/>
      </c>
    </row>
    <row r="9946">
      <c r="A9946" s="1" t="n">
        <v>38929.29166666666</v>
      </c>
      <c r="B9946" t="n">
        <v/>
      </c>
    </row>
    <row r="9947">
      <c r="A9947" s="1" t="n">
        <v>38929.33333333334</v>
      </c>
      <c r="B9947" t="n">
        <v/>
      </c>
    </row>
    <row r="9948">
      <c r="A9948" s="1" t="n">
        <v>38929.375</v>
      </c>
      <c r="B9948" t="n">
        <v/>
      </c>
    </row>
    <row r="9949">
      <c r="A9949" s="1" t="n">
        <v>38929.41666666666</v>
      </c>
      <c r="B9949" t="n">
        <v/>
      </c>
    </row>
    <row r="9950">
      <c r="A9950" s="1" t="n">
        <v>38929.45833333334</v>
      </c>
      <c r="B9950" t="n">
        <v/>
      </c>
    </row>
    <row r="9951">
      <c r="A9951" s="1" t="n">
        <v>38929.5</v>
      </c>
      <c r="B9951" t="n">
        <v/>
      </c>
    </row>
    <row r="9952">
      <c r="A9952" s="1" t="n">
        <v>38929.54166666666</v>
      </c>
      <c r="B9952" t="n">
        <v/>
      </c>
    </row>
    <row r="9953">
      <c r="A9953" s="1" t="n">
        <v>38929.58333333334</v>
      </c>
      <c r="B9953" t="n">
        <v/>
      </c>
    </row>
    <row r="9954">
      <c r="A9954" s="1" t="n">
        <v>38929.625</v>
      </c>
      <c r="B9954" t="n">
        <v/>
      </c>
    </row>
    <row r="9955">
      <c r="A9955" s="1" t="n">
        <v>38929.66666666666</v>
      </c>
      <c r="B9955" t="n">
        <v/>
      </c>
    </row>
    <row r="9956">
      <c r="A9956" s="1" t="n">
        <v>38929.70833333334</v>
      </c>
      <c r="B9956" t="n">
        <v/>
      </c>
    </row>
    <row r="9957">
      <c r="A9957" s="1" t="n">
        <v>38929.75</v>
      </c>
      <c r="B9957" t="n">
        <v/>
      </c>
    </row>
    <row r="9958">
      <c r="A9958" s="1" t="n">
        <v>38929.79166666666</v>
      </c>
      <c r="B9958" t="n">
        <v/>
      </c>
    </row>
    <row r="9959">
      <c r="A9959" s="1" t="n">
        <v>38929.83333333334</v>
      </c>
      <c r="B9959" t="n">
        <v>49</v>
      </c>
    </row>
    <row r="9960">
      <c r="A9960" s="1" t="n">
        <v>38929.875</v>
      </c>
      <c r="B9960" t="n">
        <v>49</v>
      </c>
    </row>
    <row r="9961">
      <c r="A9961" s="1" t="n">
        <v>38929.91666666666</v>
      </c>
      <c r="B9961" t="n">
        <v>49</v>
      </c>
    </row>
    <row r="9962">
      <c r="A9962" s="1" t="n">
        <v>38929.95833333334</v>
      </c>
      <c r="B9962" t="n">
        <v>49</v>
      </c>
    </row>
    <row r="9963">
      <c r="A9963" s="1" t="n">
        <v>38930</v>
      </c>
      <c r="B9963" t="n">
        <v>49</v>
      </c>
    </row>
    <row r="9964">
      <c r="A9964" s="1" t="n">
        <v>38930.04166666666</v>
      </c>
      <c r="B9964" t="n">
        <v>49</v>
      </c>
    </row>
    <row r="9965">
      <c r="A9965" s="1" t="n">
        <v>38930.08333333334</v>
      </c>
      <c r="B9965" t="n">
        <v>49</v>
      </c>
    </row>
    <row r="9966">
      <c r="A9966" s="1" t="n">
        <v>38930.125</v>
      </c>
      <c r="B9966" t="n">
        <v>49</v>
      </c>
    </row>
    <row r="9967">
      <c r="A9967" s="1" t="n">
        <v>38930.16666666666</v>
      </c>
      <c r="B9967" t="n">
        <v>49</v>
      </c>
    </row>
    <row r="9968">
      <c r="A9968" s="1" t="n">
        <v>38930.20833333334</v>
      </c>
      <c r="B9968" t="n">
        <v/>
      </c>
    </row>
    <row r="9969">
      <c r="A9969" s="1" t="n">
        <v>38930.25</v>
      </c>
      <c r="B9969" t="n">
        <v/>
      </c>
    </row>
    <row r="9970">
      <c r="A9970" s="1" t="n">
        <v>38930.29166666666</v>
      </c>
      <c r="B9970" t="n">
        <v/>
      </c>
    </row>
    <row r="9971">
      <c r="A9971" s="1" t="n">
        <v>38930.33333333334</v>
      </c>
      <c r="B9971" t="n">
        <v/>
      </c>
    </row>
    <row r="9972">
      <c r="A9972" s="1" t="n">
        <v>38930.375</v>
      </c>
      <c r="B9972" t="n">
        <v/>
      </c>
    </row>
    <row r="9973">
      <c r="A9973" s="1" t="n">
        <v>38930.41666666666</v>
      </c>
      <c r="B9973" t="n">
        <v/>
      </c>
    </row>
    <row r="9974">
      <c r="A9974" s="1" t="n">
        <v>38930.45833333334</v>
      </c>
      <c r="B9974" t="n">
        <v/>
      </c>
    </row>
    <row r="9975">
      <c r="A9975" s="1" t="n">
        <v>38930.5</v>
      </c>
      <c r="B9975" t="n">
        <v/>
      </c>
    </row>
    <row r="9976">
      <c r="A9976" s="1" t="n">
        <v>38930.54166666666</v>
      </c>
      <c r="B9976" t="n">
        <v/>
      </c>
    </row>
    <row r="9977">
      <c r="A9977" s="1" t="n">
        <v>38930.58333333334</v>
      </c>
      <c r="B9977" t="n">
        <v/>
      </c>
    </row>
    <row r="9978">
      <c r="A9978" s="1" t="n">
        <v>38930.625</v>
      </c>
      <c r="B9978" t="n">
        <v/>
      </c>
    </row>
    <row r="9979">
      <c r="A9979" s="1" t="n">
        <v>38930.66666666666</v>
      </c>
      <c r="B9979" t="n">
        <v/>
      </c>
    </row>
    <row r="9980">
      <c r="A9980" s="1" t="n">
        <v>38930.70833333334</v>
      </c>
      <c r="B9980" t="n">
        <v/>
      </c>
    </row>
    <row r="9981">
      <c r="A9981" s="1" t="n">
        <v>38930.75</v>
      </c>
      <c r="B9981" t="n">
        <v/>
      </c>
    </row>
    <row r="9982">
      <c r="A9982" s="1" t="n">
        <v>38930.79166666666</v>
      </c>
      <c r="B9982" t="n">
        <v/>
      </c>
    </row>
    <row r="9983">
      <c r="A9983" s="1" t="n">
        <v>38930.83333333334</v>
      </c>
      <c r="B9983" t="n">
        <v>48</v>
      </c>
    </row>
    <row r="9984">
      <c r="A9984" s="1" t="n">
        <v>38930.875</v>
      </c>
      <c r="B9984" t="n">
        <v>48</v>
      </c>
    </row>
    <row r="9985">
      <c r="A9985" s="1" t="n">
        <v>38930.91666666666</v>
      </c>
      <c r="B9985" t="n">
        <v>48</v>
      </c>
    </row>
    <row r="9986">
      <c r="A9986" s="1" t="n">
        <v>38930.95833333334</v>
      </c>
      <c r="B9986" t="n">
        <v>48</v>
      </c>
    </row>
    <row r="9987">
      <c r="A9987" s="1" t="n">
        <v>38931</v>
      </c>
      <c r="B9987" t="n">
        <v/>
      </c>
    </row>
    <row r="9988">
      <c r="A9988" s="1" t="n">
        <v>38931.04166666666</v>
      </c>
      <c r="B9988" t="n">
        <v>48</v>
      </c>
    </row>
    <row r="9989">
      <c r="A9989" s="1" t="n">
        <v>38931.08333333334</v>
      </c>
      <c r="B9989" t="n">
        <v>48</v>
      </c>
    </row>
    <row r="9990">
      <c r="A9990" s="1" t="n">
        <v>38931.125</v>
      </c>
      <c r="B9990" t="n">
        <v>48</v>
      </c>
    </row>
    <row r="9991">
      <c r="A9991" s="1" t="n">
        <v>38931.16666666666</v>
      </c>
      <c r="B9991" t="n">
        <v>48</v>
      </c>
    </row>
    <row r="9992">
      <c r="A9992" s="1" t="n">
        <v>38931.20833333334</v>
      </c>
      <c r="B9992" t="n">
        <v>49</v>
      </c>
    </row>
    <row r="9993">
      <c r="A9993" s="1" t="n">
        <v>38931.25</v>
      </c>
      <c r="B9993" t="n">
        <v>49</v>
      </c>
    </row>
    <row r="9994">
      <c r="A9994" s="1" t="n">
        <v>38931.29166666666</v>
      </c>
      <c r="B9994" t="n">
        <v>48</v>
      </c>
    </row>
    <row r="9995">
      <c r="A9995" s="1" t="n">
        <v>38931.33333333334</v>
      </c>
      <c r="B9995" t="n">
        <v>48</v>
      </c>
    </row>
    <row r="9996">
      <c r="A9996" s="1" t="n">
        <v>38931.375</v>
      </c>
      <c r="B9996" t="n">
        <v>48</v>
      </c>
    </row>
    <row r="9997">
      <c r="A9997" s="1" t="n">
        <v>38931.41666666666</v>
      </c>
      <c r="B9997" t="n">
        <v>48</v>
      </c>
    </row>
    <row r="9998">
      <c r="A9998" s="1" t="n">
        <v>38931.45833333334</v>
      </c>
      <c r="B9998" t="n">
        <v>48</v>
      </c>
    </row>
    <row r="9999">
      <c r="A9999" s="1" t="n">
        <v>38931.5</v>
      </c>
      <c r="B9999" t="n">
        <v>48</v>
      </c>
    </row>
    <row r="10000">
      <c r="A10000" s="1" t="n">
        <v>38931.54166666666</v>
      </c>
      <c r="B10000" t="n">
        <v>48</v>
      </c>
    </row>
    <row r="10001">
      <c r="A10001" s="1" t="n">
        <v>38931.58333333334</v>
      </c>
      <c r="B10001" t="n">
        <v>48</v>
      </c>
    </row>
    <row r="10002">
      <c r="A10002" s="1" t="n">
        <v>38931.625</v>
      </c>
      <c r="B10002" t="n">
        <v>48</v>
      </c>
    </row>
    <row r="10003">
      <c r="A10003" s="1" t="n">
        <v>38931.66666666666</v>
      </c>
      <c r="B10003" t="n">
        <v>48</v>
      </c>
    </row>
    <row r="10004">
      <c r="A10004" s="1" t="n">
        <v>38931.70833333334</v>
      </c>
      <c r="B10004" t="n">
        <v/>
      </c>
    </row>
    <row r="10005">
      <c r="A10005" s="1" t="n">
        <v>38931.75</v>
      </c>
      <c r="B10005" t="n">
        <v/>
      </c>
    </row>
    <row r="10006">
      <c r="A10006" s="1" t="n">
        <v>38931.79166666666</v>
      </c>
      <c r="B10006" t="n">
        <v>52</v>
      </c>
    </row>
    <row r="10007">
      <c r="A10007" s="1" t="n">
        <v>38931.83333333334</v>
      </c>
      <c r="B10007" t="n">
        <v>52</v>
      </c>
    </row>
    <row r="10008">
      <c r="A10008" s="1" t="n">
        <v>38931.875</v>
      </c>
      <c r="B10008" t="n">
        <v>52</v>
      </c>
    </row>
    <row r="10009">
      <c r="A10009" s="1" t="n">
        <v>38931.91666666666</v>
      </c>
      <c r="B10009" t="n">
        <v>52</v>
      </c>
    </row>
    <row r="10010">
      <c r="A10010" s="1" t="n">
        <v>38931.95833333334</v>
      </c>
      <c r="B10010" t="n">
        <v>52</v>
      </c>
    </row>
    <row r="10011">
      <c r="A10011" s="1" t="n">
        <v>38932</v>
      </c>
      <c r="B10011" t="n">
        <v>52</v>
      </c>
    </row>
    <row r="10012">
      <c r="A10012" s="1" t="n">
        <v>38932.04166666666</v>
      </c>
      <c r="B10012" t="n">
        <v>52</v>
      </c>
    </row>
    <row r="10013">
      <c r="A10013" s="1" t="n">
        <v>38932.08333333334</v>
      </c>
      <c r="B10013" t="n">
        <v>52</v>
      </c>
    </row>
    <row r="10014">
      <c r="A10014" s="1" t="n">
        <v>38932.125</v>
      </c>
      <c r="B10014" t="n">
        <v>52</v>
      </c>
    </row>
    <row r="10015">
      <c r="A10015" s="1" t="n">
        <v>38932.16666666666</v>
      </c>
      <c r="B10015" t="n">
        <v>52</v>
      </c>
    </row>
    <row r="10016">
      <c r="A10016" s="1" t="n">
        <v>38932.20833333334</v>
      </c>
      <c r="B10016" t="n">
        <v>52</v>
      </c>
    </row>
    <row r="10017">
      <c r="A10017" s="1" t="n">
        <v>38932.25</v>
      </c>
      <c r="B10017" t="n">
        <v/>
      </c>
    </row>
    <row r="10018">
      <c r="A10018" s="1" t="n">
        <v>38932.29166666666</v>
      </c>
      <c r="B10018" t="n">
        <v>51</v>
      </c>
    </row>
    <row r="10019">
      <c r="A10019" s="1" t="n">
        <v>38932.33333333334</v>
      </c>
      <c r="B10019" t="n">
        <v>51</v>
      </c>
    </row>
    <row r="10020">
      <c r="A10020" s="1" t="n">
        <v>38932.375</v>
      </c>
      <c r="B10020" t="n">
        <v>51</v>
      </c>
    </row>
    <row r="10021">
      <c r="A10021" s="1" t="n">
        <v>38932.41666666666</v>
      </c>
      <c r="B10021" t="n">
        <v>51</v>
      </c>
    </row>
    <row r="10022">
      <c r="A10022" s="1" t="n">
        <v>38932.45833333334</v>
      </c>
      <c r="B10022" t="n">
        <v>51</v>
      </c>
    </row>
    <row r="10023">
      <c r="A10023" s="1" t="n">
        <v>38932.5</v>
      </c>
      <c r="B10023" t="n">
        <v>51</v>
      </c>
    </row>
    <row r="10024">
      <c r="A10024" s="1" t="n">
        <v>38932.54166666666</v>
      </c>
      <c r="B10024" t="n">
        <v>51</v>
      </c>
    </row>
    <row r="10025">
      <c r="A10025" s="1" t="n">
        <v>38932.58333333334</v>
      </c>
      <c r="B10025" t="n">
        <v>51</v>
      </c>
    </row>
    <row r="10026">
      <c r="A10026" s="1" t="n">
        <v>38932.625</v>
      </c>
      <c r="B10026" t="n">
        <v>51</v>
      </c>
    </row>
    <row r="10027">
      <c r="A10027" s="1" t="n">
        <v>38932.66666666666</v>
      </c>
      <c r="B10027" t="n">
        <v>51</v>
      </c>
    </row>
    <row r="10028">
      <c r="A10028" s="1" t="n">
        <v>38932.70833333334</v>
      </c>
      <c r="B10028" t="n">
        <v/>
      </c>
    </row>
    <row r="10029">
      <c r="A10029" s="1" t="n">
        <v>38932.75</v>
      </c>
      <c r="B10029" t="n">
        <v/>
      </c>
    </row>
    <row r="10030">
      <c r="A10030" s="1" t="n">
        <v>38932.79166666666</v>
      </c>
      <c r="B10030" t="n">
        <v/>
      </c>
    </row>
    <row r="10031">
      <c r="A10031" s="1" t="n">
        <v>38932.83333333334</v>
      </c>
      <c r="B10031" t="n">
        <v/>
      </c>
    </row>
    <row r="10032">
      <c r="A10032" s="1" t="n">
        <v>38932.875</v>
      </c>
      <c r="B10032" t="n">
        <v>50</v>
      </c>
    </row>
    <row r="10033">
      <c r="A10033" s="1" t="n">
        <v>38932.91666666666</v>
      </c>
      <c r="B10033" t="n">
        <v>50</v>
      </c>
    </row>
    <row r="10034">
      <c r="A10034" s="1" t="n">
        <v>38932.95833333334</v>
      </c>
      <c r="B10034" t="n">
        <v>50</v>
      </c>
    </row>
    <row r="10035">
      <c r="A10035" s="1" t="n">
        <v>38933</v>
      </c>
      <c r="B10035" t="n">
        <v>50</v>
      </c>
    </row>
    <row r="10036">
      <c r="A10036" s="1" t="n">
        <v>38933.04166666666</v>
      </c>
      <c r="B10036" t="n">
        <v>50</v>
      </c>
    </row>
    <row r="10037">
      <c r="A10037" s="1" t="n">
        <v>38933.08333333334</v>
      </c>
      <c r="B10037" t="n">
        <v>50</v>
      </c>
    </row>
    <row r="10038">
      <c r="A10038" s="1" t="n">
        <v>38933.125</v>
      </c>
      <c r="B10038" t="n">
        <v>50</v>
      </c>
    </row>
    <row r="10039">
      <c r="A10039" s="1" t="n">
        <v>38933.16666666666</v>
      </c>
      <c r="B10039" t="n">
        <v>50</v>
      </c>
    </row>
    <row r="10040">
      <c r="A10040" s="1" t="n">
        <v>38933.20833333334</v>
      </c>
      <c r="B10040" t="n">
        <v>50</v>
      </c>
    </row>
    <row r="10041">
      <c r="A10041" s="1" t="n">
        <v>38933.25</v>
      </c>
      <c r="B10041" t="n">
        <v>50</v>
      </c>
    </row>
    <row r="10042">
      <c r="A10042" s="1" t="n">
        <v>38933.29166666666</v>
      </c>
      <c r="B10042" t="n">
        <v>50</v>
      </c>
    </row>
    <row r="10043">
      <c r="A10043" s="1" t="n">
        <v>38933.33333333334</v>
      </c>
      <c r="B10043" t="n">
        <v>50</v>
      </c>
    </row>
    <row r="10044">
      <c r="A10044" s="1" t="n">
        <v>38933.375</v>
      </c>
      <c r="B10044" t="n">
        <v>50</v>
      </c>
    </row>
    <row r="10045">
      <c r="A10045" s="1" t="n">
        <v>38933.41666666666</v>
      </c>
      <c r="B10045" t="n">
        <v>50</v>
      </c>
    </row>
    <row r="10046">
      <c r="A10046" s="1" t="n">
        <v>38933.45833333334</v>
      </c>
      <c r="B10046" t="n">
        <v>50</v>
      </c>
    </row>
    <row r="10047">
      <c r="A10047" s="1" t="n">
        <v>38933.5</v>
      </c>
      <c r="B10047" t="n">
        <v>50</v>
      </c>
    </row>
    <row r="10048">
      <c r="A10048" s="1" t="n">
        <v>38933.54166666666</v>
      </c>
      <c r="B10048" t="n">
        <v>50</v>
      </c>
    </row>
    <row r="10049">
      <c r="A10049" s="1" t="n">
        <v>38933.58333333334</v>
      </c>
      <c r="B10049" t="n">
        <v>50</v>
      </c>
    </row>
    <row r="10050">
      <c r="A10050" s="1" t="n">
        <v>38933.625</v>
      </c>
      <c r="B10050" t="n">
        <v/>
      </c>
    </row>
    <row r="10051">
      <c r="A10051" s="1" t="n">
        <v>38933.66666666666</v>
      </c>
      <c r="B10051" t="n">
        <v/>
      </c>
    </row>
    <row r="10052">
      <c r="A10052" s="1" t="n">
        <v>38933.70833333334</v>
      </c>
      <c r="B10052" t="n">
        <v/>
      </c>
    </row>
    <row r="10053">
      <c r="A10053" s="1" t="n">
        <v>38933.75</v>
      </c>
      <c r="B10053" t="n">
        <v/>
      </c>
    </row>
    <row r="10054">
      <c r="A10054" s="1" t="n">
        <v>38933.79166666666</v>
      </c>
      <c r="B10054" t="n">
        <v/>
      </c>
    </row>
    <row r="10055">
      <c r="A10055" s="1" t="n">
        <v>38933.83333333334</v>
      </c>
      <c r="B10055" t="n">
        <v/>
      </c>
    </row>
    <row r="10056">
      <c r="A10056" s="1" t="n">
        <v>38933.875</v>
      </c>
      <c r="B10056" t="n">
        <v>49</v>
      </c>
    </row>
    <row r="10057">
      <c r="A10057" s="1" t="n">
        <v>38933.91666666666</v>
      </c>
      <c r="B10057" t="n">
        <v>49</v>
      </c>
    </row>
    <row r="10058">
      <c r="A10058" s="1" t="n">
        <v>38933.95833333334</v>
      </c>
      <c r="B10058" t="n">
        <v>50</v>
      </c>
    </row>
    <row r="10059">
      <c r="A10059" s="1" t="n">
        <v>38934</v>
      </c>
      <c r="B10059" t="n">
        <v/>
      </c>
    </row>
    <row r="10060">
      <c r="A10060" s="1" t="n">
        <v>38934.04166666666</v>
      </c>
      <c r="B10060" t="n">
        <v>50</v>
      </c>
    </row>
    <row r="10061">
      <c r="A10061" s="1" t="n">
        <v>38934.08333333334</v>
      </c>
      <c r="B10061" t="n">
        <v>49</v>
      </c>
    </row>
    <row r="10062">
      <c r="A10062" s="1" t="n">
        <v>38934.125</v>
      </c>
      <c r="B10062" t="n">
        <v>49</v>
      </c>
    </row>
    <row r="10063">
      <c r="A10063" s="1" t="n">
        <v>38934.16666666666</v>
      </c>
      <c r="B10063" t="n">
        <v>50</v>
      </c>
    </row>
    <row r="10064">
      <c r="A10064" s="1" t="n">
        <v>38934.20833333334</v>
      </c>
      <c r="B10064" t="n">
        <v>49</v>
      </c>
    </row>
    <row r="10065">
      <c r="A10065" s="1" t="n">
        <v>38934.25</v>
      </c>
      <c r="B10065" t="n">
        <v>49</v>
      </c>
    </row>
    <row r="10066">
      <c r="A10066" s="1" t="n">
        <v>38934.29166666666</v>
      </c>
      <c r="B10066" t="n">
        <v>49</v>
      </c>
    </row>
    <row r="10067">
      <c r="A10067" s="1" t="n">
        <v>38934.33333333334</v>
      </c>
      <c r="B10067" t="n">
        <v>49</v>
      </c>
    </row>
    <row r="10068">
      <c r="A10068" s="1" t="n">
        <v>38934.375</v>
      </c>
      <c r="B10068" t="n">
        <v>49</v>
      </c>
    </row>
    <row r="10069">
      <c r="A10069" s="1" t="n">
        <v>38934.41666666666</v>
      </c>
      <c r="B10069" t="n">
        <v>49</v>
      </c>
    </row>
    <row r="10070">
      <c r="A10070" s="1" t="n">
        <v>38934.45833333334</v>
      </c>
      <c r="B10070" t="n">
        <v>49</v>
      </c>
    </row>
    <row r="10071">
      <c r="A10071" s="1" t="n">
        <v>38934.5</v>
      </c>
      <c r="B10071" t="n">
        <v>49</v>
      </c>
    </row>
    <row r="10072">
      <c r="A10072" s="1" t="n">
        <v>38934.54166666666</v>
      </c>
      <c r="B10072" t="n">
        <v>49</v>
      </c>
    </row>
    <row r="10073">
      <c r="A10073" s="1" t="n">
        <v>38934.58333333334</v>
      </c>
      <c r="B10073" t="n">
        <v>49</v>
      </c>
    </row>
    <row r="10074">
      <c r="A10074" s="1" t="n">
        <v>38934.625</v>
      </c>
      <c r="B10074" t="n">
        <v/>
      </c>
    </row>
    <row r="10075">
      <c r="A10075" s="1" t="n">
        <v>38934.66666666666</v>
      </c>
      <c r="B10075" t="n">
        <v/>
      </c>
    </row>
    <row r="10076">
      <c r="A10076" s="1" t="n">
        <v>38934.70833333334</v>
      </c>
      <c r="B10076" t="n">
        <v/>
      </c>
    </row>
    <row r="10077">
      <c r="A10077" s="1" t="n">
        <v>38934.75</v>
      </c>
      <c r="B10077" t="n">
        <v/>
      </c>
    </row>
    <row r="10078">
      <c r="A10078" s="1" t="n">
        <v>38934.79166666666</v>
      </c>
      <c r="B10078" t="n">
        <v/>
      </c>
    </row>
    <row r="10079">
      <c r="A10079" s="1" t="n">
        <v>38934.83333333334</v>
      </c>
      <c r="B10079" t="n">
        <v>49</v>
      </c>
    </row>
    <row r="10080">
      <c r="A10080" s="1" t="n">
        <v>38934.875</v>
      </c>
      <c r="B10080" t="n">
        <v>49</v>
      </c>
    </row>
    <row r="10081">
      <c r="A10081" s="1" t="n">
        <v>38934.91666666666</v>
      </c>
      <c r="B10081" t="n">
        <v>49</v>
      </c>
    </row>
    <row r="10082">
      <c r="A10082" s="1" t="n">
        <v>38934.95833333334</v>
      </c>
      <c r="B10082" t="n">
        <v>49</v>
      </c>
    </row>
    <row r="10083">
      <c r="A10083" s="1" t="n">
        <v>38935</v>
      </c>
      <c r="B10083" t="n">
        <v/>
      </c>
    </row>
    <row r="10084">
      <c r="A10084" s="1" t="n">
        <v>38935.04166666666</v>
      </c>
      <c r="B10084" t="n">
        <v>49</v>
      </c>
    </row>
    <row r="10085">
      <c r="A10085" s="1" t="n">
        <v>38935.08333333334</v>
      </c>
      <c r="B10085" t="n">
        <v>49</v>
      </c>
    </row>
    <row r="10086">
      <c r="A10086" s="1" t="n">
        <v>38935.125</v>
      </c>
      <c r="B10086" t="n">
        <v>49</v>
      </c>
    </row>
    <row r="10087">
      <c r="A10087" s="1" t="n">
        <v>38935.16666666666</v>
      </c>
      <c r="B10087" t="n">
        <v>49</v>
      </c>
    </row>
    <row r="10088">
      <c r="A10088" s="1" t="n">
        <v>38935.20833333334</v>
      </c>
      <c r="B10088" t="n">
        <v/>
      </c>
    </row>
    <row r="10089">
      <c r="A10089" s="1" t="n">
        <v>38935.25</v>
      </c>
      <c r="B10089" t="n">
        <v/>
      </c>
    </row>
    <row r="10090">
      <c r="A10090" s="1" t="n">
        <v>38935.29166666666</v>
      </c>
      <c r="B10090" t="n">
        <v/>
      </c>
    </row>
    <row r="10091">
      <c r="A10091" s="1" t="n">
        <v>38935.33333333334</v>
      </c>
      <c r="B10091" t="n">
        <v/>
      </c>
    </row>
    <row r="10092">
      <c r="A10092" s="1" t="n">
        <v>38935.375</v>
      </c>
      <c r="B10092" t="n">
        <v/>
      </c>
    </row>
    <row r="10093">
      <c r="A10093" s="1" t="n">
        <v>38935.41666666666</v>
      </c>
      <c r="B10093" t="n">
        <v/>
      </c>
    </row>
    <row r="10094">
      <c r="A10094" s="1" t="n">
        <v>38935.45833333334</v>
      </c>
      <c r="B10094" t="n">
        <v/>
      </c>
    </row>
    <row r="10095">
      <c r="A10095" s="1" t="n">
        <v>38935.5</v>
      </c>
      <c r="B10095" t="n">
        <v/>
      </c>
    </row>
    <row r="10096">
      <c r="A10096" s="1" t="n">
        <v>38935.54166666666</v>
      </c>
      <c r="B10096" t="n">
        <v/>
      </c>
    </row>
    <row r="10097">
      <c r="A10097" s="1" t="n">
        <v>38935.58333333334</v>
      </c>
      <c r="B10097" t="n">
        <v/>
      </c>
    </row>
    <row r="10098">
      <c r="A10098" s="1" t="n">
        <v>38935.625</v>
      </c>
      <c r="B10098" t="n">
        <v/>
      </c>
    </row>
    <row r="10099">
      <c r="A10099" s="1" t="n">
        <v>38935.66666666666</v>
      </c>
      <c r="B10099" t="n">
        <v/>
      </c>
    </row>
    <row r="10100">
      <c r="A10100" s="1" t="n">
        <v>38935.70833333334</v>
      </c>
      <c r="B10100" t="n">
        <v/>
      </c>
    </row>
    <row r="10101">
      <c r="A10101" s="1" t="n">
        <v>38935.75</v>
      </c>
      <c r="B10101" t="n">
        <v/>
      </c>
    </row>
    <row r="10102">
      <c r="A10102" s="1" t="n">
        <v>38935.79166666666</v>
      </c>
      <c r="B10102" t="n">
        <v/>
      </c>
    </row>
    <row r="10103">
      <c r="A10103" s="1" t="n">
        <v>38935.83333333334</v>
      </c>
      <c r="B10103" t="n">
        <v>49</v>
      </c>
    </row>
    <row r="10104">
      <c r="A10104" s="1" t="n">
        <v>38935.875</v>
      </c>
      <c r="B10104" t="n">
        <v>49</v>
      </c>
    </row>
    <row r="10105">
      <c r="A10105" s="1" t="n">
        <v>38935.91666666666</v>
      </c>
      <c r="B10105" t="n">
        <v>49</v>
      </c>
    </row>
    <row r="10106">
      <c r="A10106" s="1" t="n">
        <v>38935.95833333334</v>
      </c>
      <c r="B10106" t="n">
        <v>49</v>
      </c>
    </row>
    <row r="10107">
      <c r="A10107" s="1" t="n">
        <v>38936</v>
      </c>
      <c r="B10107" t="n">
        <v>49</v>
      </c>
    </row>
    <row r="10108">
      <c r="A10108" s="1" t="n">
        <v>38936.04166666666</v>
      </c>
      <c r="B10108" t="n">
        <v>49</v>
      </c>
    </row>
    <row r="10109">
      <c r="A10109" s="1" t="n">
        <v>38936.08333333334</v>
      </c>
      <c r="B10109" t="n">
        <v>49</v>
      </c>
    </row>
    <row r="10110">
      <c r="A10110" s="1" t="n">
        <v>38936.125</v>
      </c>
      <c r="B10110" t="n">
        <v>49</v>
      </c>
    </row>
    <row r="10111">
      <c r="A10111" s="1" t="n">
        <v>38936.16666666666</v>
      </c>
      <c r="B10111" t="n">
        <v>49</v>
      </c>
    </row>
    <row r="10112">
      <c r="A10112" s="1" t="n">
        <v>38936.20833333334</v>
      </c>
      <c r="B10112" t="n">
        <v/>
      </c>
    </row>
    <row r="10113">
      <c r="A10113" s="1" t="n">
        <v>38936.25</v>
      </c>
      <c r="B10113" t="n">
        <v/>
      </c>
    </row>
    <row r="10114">
      <c r="A10114" s="1" t="n">
        <v>38936.29166666666</v>
      </c>
      <c r="B10114" t="n">
        <v/>
      </c>
    </row>
    <row r="10115">
      <c r="A10115" s="1" t="n">
        <v>38936.33333333334</v>
      </c>
      <c r="B10115" t="n">
        <v/>
      </c>
    </row>
    <row r="10116">
      <c r="A10116" s="1" t="n">
        <v>38936.375</v>
      </c>
      <c r="B10116" t="n">
        <v/>
      </c>
    </row>
    <row r="10117">
      <c r="A10117" s="1" t="n">
        <v>38936.41666666666</v>
      </c>
      <c r="B10117" t="n">
        <v/>
      </c>
    </row>
    <row r="10118">
      <c r="A10118" s="1" t="n">
        <v>38936.45833333334</v>
      </c>
      <c r="B10118" t="n">
        <v/>
      </c>
    </row>
    <row r="10119">
      <c r="A10119" s="1" t="n">
        <v>38936.5</v>
      </c>
      <c r="B10119" t="n">
        <v/>
      </c>
    </row>
    <row r="10120">
      <c r="A10120" s="1" t="n">
        <v>38936.54166666666</v>
      </c>
      <c r="B10120" t="n">
        <v/>
      </c>
    </row>
    <row r="10121">
      <c r="A10121" s="1" t="n">
        <v>38936.58333333334</v>
      </c>
      <c r="B10121" t="n">
        <v/>
      </c>
    </row>
    <row r="10122">
      <c r="A10122" s="1" t="n">
        <v>38936.625</v>
      </c>
      <c r="B10122" t="n">
        <v>48</v>
      </c>
    </row>
    <row r="10123">
      <c r="A10123" s="1" t="n">
        <v>38936.66666666666</v>
      </c>
      <c r="B10123" t="n">
        <v>48</v>
      </c>
    </row>
    <row r="10124">
      <c r="A10124" s="1" t="n">
        <v>38936.70833333334</v>
      </c>
      <c r="B10124" t="n">
        <v>48</v>
      </c>
    </row>
    <row r="10125">
      <c r="A10125" s="1" t="n">
        <v>38936.75</v>
      </c>
      <c r="B10125" t="n">
        <v>48</v>
      </c>
    </row>
    <row r="10126">
      <c r="A10126" s="1" t="n">
        <v>38936.79166666666</v>
      </c>
      <c r="B10126" t="n">
        <v>48</v>
      </c>
    </row>
    <row r="10127">
      <c r="A10127" s="1" t="n">
        <v>38936.83333333334</v>
      </c>
      <c r="B10127" t="n">
        <v>48</v>
      </c>
    </row>
    <row r="10128">
      <c r="A10128" s="1" t="n">
        <v>38936.875</v>
      </c>
      <c r="B10128" t="n">
        <v>48</v>
      </c>
    </row>
    <row r="10129">
      <c r="A10129" s="1" t="n">
        <v>38936.91666666666</v>
      </c>
      <c r="B10129" t="n">
        <v>48</v>
      </c>
    </row>
    <row r="10130">
      <c r="A10130" s="1" t="n">
        <v>38936.95833333334</v>
      </c>
      <c r="B10130" t="n">
        <v>48</v>
      </c>
    </row>
    <row r="10131">
      <c r="A10131" s="1" t="n">
        <v>38937</v>
      </c>
      <c r="B10131" t="n">
        <v/>
      </c>
    </row>
    <row r="10132">
      <c r="A10132" s="1" t="n">
        <v>38937.04166666666</v>
      </c>
      <c r="B10132" t="n">
        <v>48</v>
      </c>
    </row>
    <row r="10133">
      <c r="A10133" s="1" t="n">
        <v>38937.08333333334</v>
      </c>
      <c r="B10133" t="n">
        <v>48</v>
      </c>
    </row>
    <row r="10134">
      <c r="A10134" s="1" t="n">
        <v>38937.125</v>
      </c>
      <c r="B10134" t="n">
        <v>48</v>
      </c>
    </row>
    <row r="10135">
      <c r="A10135" s="1" t="n">
        <v>38937.16666666666</v>
      </c>
      <c r="B10135" t="n">
        <v>48</v>
      </c>
    </row>
    <row r="10136">
      <c r="A10136" s="1" t="n">
        <v>38937.20833333334</v>
      </c>
      <c r="B10136" t="n">
        <v>48</v>
      </c>
    </row>
    <row r="10137">
      <c r="A10137" s="1" t="n">
        <v>38937.25</v>
      </c>
      <c r="B10137" t="n">
        <v>48</v>
      </c>
    </row>
    <row r="10138">
      <c r="A10138" s="1" t="n">
        <v>38937.29166666666</v>
      </c>
      <c r="B10138" t="n">
        <v>48</v>
      </c>
    </row>
    <row r="10139">
      <c r="A10139" s="1" t="n">
        <v>38937.33333333334</v>
      </c>
      <c r="B10139" t="n">
        <v>48</v>
      </c>
    </row>
    <row r="10140">
      <c r="A10140" s="1" t="n">
        <v>38937.375</v>
      </c>
      <c r="B10140" t="n">
        <v>48</v>
      </c>
    </row>
    <row r="10141">
      <c r="A10141" s="1" t="n">
        <v>38937.41666666666</v>
      </c>
      <c r="B10141" t="n">
        <v/>
      </c>
    </row>
    <row r="10142">
      <c r="A10142" s="1" t="n">
        <v>38937.45833333334</v>
      </c>
      <c r="B10142" t="n">
        <v/>
      </c>
    </row>
    <row r="10143">
      <c r="A10143" s="1" t="n">
        <v>38937.5</v>
      </c>
      <c r="B10143" t="n">
        <v/>
      </c>
    </row>
    <row r="10144">
      <c r="A10144" s="1" t="n">
        <v>38937.54166666666</v>
      </c>
      <c r="B10144" t="n">
        <v/>
      </c>
    </row>
    <row r="10145">
      <c r="A10145" s="1" t="n">
        <v>38937.58333333334</v>
      </c>
      <c r="B10145" t="n">
        <v/>
      </c>
    </row>
    <row r="10146">
      <c r="A10146" s="1" t="n">
        <v>38937.625</v>
      </c>
      <c r="B10146" t="n">
        <v/>
      </c>
    </row>
    <row r="10147">
      <c r="A10147" s="1" t="n">
        <v>38937.66666666666</v>
      </c>
      <c r="B10147" t="n">
        <v/>
      </c>
    </row>
    <row r="10148">
      <c r="A10148" s="1" t="n">
        <v>38937.70833333334</v>
      </c>
      <c r="B10148" t="n">
        <v/>
      </c>
    </row>
    <row r="10149">
      <c r="A10149" s="1" t="n">
        <v>38937.75</v>
      </c>
      <c r="B10149" t="n">
        <v/>
      </c>
    </row>
    <row r="10150">
      <c r="A10150" s="1" t="n">
        <v>38937.79166666666</v>
      </c>
      <c r="B10150" t="n">
        <v/>
      </c>
    </row>
    <row r="10151">
      <c r="A10151" s="1" t="n">
        <v>38937.83333333334</v>
      </c>
      <c r="B10151" t="n">
        <v>48</v>
      </c>
    </row>
    <row r="10152">
      <c r="A10152" s="1" t="n">
        <v>38937.875</v>
      </c>
      <c r="B10152" t="n">
        <v>48</v>
      </c>
    </row>
    <row r="10153">
      <c r="A10153" s="1" t="n">
        <v>38937.91666666666</v>
      </c>
      <c r="B10153" t="n">
        <v>48</v>
      </c>
    </row>
    <row r="10154">
      <c r="A10154" s="1" t="n">
        <v>38937.95833333334</v>
      </c>
      <c r="B10154" t="n">
        <v>48</v>
      </c>
    </row>
    <row r="10155">
      <c r="A10155" s="1" t="n">
        <v>38938</v>
      </c>
      <c r="B10155" t="n">
        <v/>
      </c>
    </row>
    <row r="10156">
      <c r="A10156" s="1" t="n">
        <v>38938.04166666666</v>
      </c>
      <c r="B10156" t="n">
        <v>48</v>
      </c>
    </row>
    <row r="10157">
      <c r="A10157" s="1" t="n">
        <v>38938.08333333334</v>
      </c>
      <c r="B10157" t="n">
        <v>48</v>
      </c>
    </row>
    <row r="10158">
      <c r="A10158" s="1" t="n">
        <v>38938.125</v>
      </c>
      <c r="B10158" t="n">
        <v>48</v>
      </c>
    </row>
    <row r="10159">
      <c r="A10159" s="1" t="n">
        <v>38938.16666666666</v>
      </c>
      <c r="B10159" t="n">
        <v>48</v>
      </c>
    </row>
    <row r="10160">
      <c r="A10160" s="1" t="n">
        <v>38938.20833333334</v>
      </c>
      <c r="B10160" t="n">
        <v/>
      </c>
    </row>
    <row r="10161">
      <c r="A10161" s="1" t="n">
        <v>38938.25</v>
      </c>
      <c r="B10161" t="n">
        <v/>
      </c>
    </row>
    <row r="10162">
      <c r="A10162" s="1" t="n">
        <v>38938.29166666666</v>
      </c>
      <c r="B10162" t="n">
        <v/>
      </c>
    </row>
    <row r="10163">
      <c r="A10163" s="1" t="n">
        <v>38938.33333333334</v>
      </c>
      <c r="B10163" t="n">
        <v/>
      </c>
    </row>
    <row r="10164">
      <c r="A10164" s="1" t="n">
        <v>38938.375</v>
      </c>
      <c r="B10164" t="n">
        <v/>
      </c>
    </row>
    <row r="10165">
      <c r="A10165" s="1" t="n">
        <v>38938.41666666666</v>
      </c>
      <c r="B10165" t="n">
        <v/>
      </c>
    </row>
    <row r="10166">
      <c r="A10166" s="1" t="n">
        <v>38938.45833333334</v>
      </c>
      <c r="B10166" t="n">
        <v/>
      </c>
    </row>
    <row r="10167">
      <c r="A10167" s="1" t="n">
        <v>38938.5</v>
      </c>
      <c r="B10167" t="n">
        <v/>
      </c>
    </row>
    <row r="10168">
      <c r="A10168" s="1" t="n">
        <v>38938.54166666666</v>
      </c>
      <c r="B10168" t="n">
        <v/>
      </c>
    </row>
    <row r="10169">
      <c r="A10169" s="1" t="n">
        <v>38938.58333333334</v>
      </c>
      <c r="B10169" t="n">
        <v/>
      </c>
    </row>
    <row r="10170">
      <c r="A10170" s="1" t="n">
        <v>38938.625</v>
      </c>
      <c r="B10170" t="n">
        <v/>
      </c>
    </row>
    <row r="10171">
      <c r="A10171" s="1" t="n">
        <v>38938.66666666666</v>
      </c>
      <c r="B10171" t="n">
        <v/>
      </c>
    </row>
    <row r="10172">
      <c r="A10172" s="1" t="n">
        <v>38938.70833333334</v>
      </c>
      <c r="B10172" t="n">
        <v/>
      </c>
    </row>
    <row r="10173">
      <c r="A10173" s="1" t="n">
        <v>38938.75</v>
      </c>
      <c r="B10173" t="n">
        <v/>
      </c>
    </row>
    <row r="10174">
      <c r="A10174" s="1" t="n">
        <v>38938.79166666666</v>
      </c>
      <c r="B10174" t="n">
        <v/>
      </c>
    </row>
    <row r="10175">
      <c r="A10175" s="1" t="n">
        <v>38938.83333333334</v>
      </c>
      <c r="B10175" t="n">
        <v>48</v>
      </c>
    </row>
    <row r="10176">
      <c r="A10176" s="1" t="n">
        <v>38938.875</v>
      </c>
      <c r="B10176" t="n">
        <v>48</v>
      </c>
    </row>
    <row r="10177">
      <c r="A10177" s="1" t="n">
        <v>38938.91666666666</v>
      </c>
      <c r="B10177" t="n">
        <v>48</v>
      </c>
    </row>
    <row r="10178">
      <c r="A10178" s="1" t="n">
        <v>38938.95833333334</v>
      </c>
      <c r="B10178" t="n">
        <v>48</v>
      </c>
    </row>
    <row r="10179">
      <c r="A10179" s="1" t="n">
        <v>38939</v>
      </c>
      <c r="B10179" t="n">
        <v>48</v>
      </c>
    </row>
    <row r="10180">
      <c r="A10180" s="1" t="n">
        <v>38939.04166666666</v>
      </c>
      <c r="B10180" t="n">
        <v>48</v>
      </c>
    </row>
    <row r="10181">
      <c r="A10181" s="1" t="n">
        <v>38939.08333333334</v>
      </c>
      <c r="B10181" t="n">
        <v>48</v>
      </c>
    </row>
    <row r="10182">
      <c r="A10182" s="1" t="n">
        <v>38939.125</v>
      </c>
      <c r="B10182" t="n">
        <v>48</v>
      </c>
    </row>
    <row r="10183">
      <c r="A10183" s="1" t="n">
        <v>38939.16666666666</v>
      </c>
      <c r="B10183" t="n">
        <v>48</v>
      </c>
    </row>
    <row r="10184">
      <c r="A10184" s="1" t="n">
        <v>38939.20833333334</v>
      </c>
      <c r="B10184" t="n">
        <v/>
      </c>
    </row>
    <row r="10185">
      <c r="A10185" s="1" t="n">
        <v>38939.25</v>
      </c>
      <c r="B10185" t="n">
        <v/>
      </c>
    </row>
    <row r="10186">
      <c r="A10186" s="1" t="n">
        <v>38939.29166666666</v>
      </c>
      <c r="B10186" t="n">
        <v/>
      </c>
    </row>
    <row r="10187">
      <c r="A10187" s="1" t="n">
        <v>38939.33333333334</v>
      </c>
      <c r="B10187" t="n">
        <v/>
      </c>
    </row>
    <row r="10188">
      <c r="A10188" s="1" t="n">
        <v>38939.375</v>
      </c>
      <c r="B10188" t="n">
        <v/>
      </c>
    </row>
    <row r="10189">
      <c r="A10189" s="1" t="n">
        <v>38939.41666666666</v>
      </c>
      <c r="B10189" t="n">
        <v/>
      </c>
    </row>
    <row r="10190">
      <c r="A10190" s="1" t="n">
        <v>38939.45833333334</v>
      </c>
      <c r="B10190" t="n">
        <v/>
      </c>
    </row>
    <row r="10191">
      <c r="A10191" s="1" t="n">
        <v>38939.5</v>
      </c>
      <c r="B10191" t="n">
        <v>47</v>
      </c>
    </row>
    <row r="10192">
      <c r="A10192" s="1" t="n">
        <v>38939.54166666666</v>
      </c>
      <c r="B10192" t="n">
        <v>48</v>
      </c>
    </row>
    <row r="10193">
      <c r="A10193" s="1" t="n">
        <v>38939.58333333334</v>
      </c>
      <c r="B10193" t="n">
        <v>48</v>
      </c>
    </row>
    <row r="10194">
      <c r="A10194" s="1" t="n">
        <v>38939.625</v>
      </c>
      <c r="B10194" t="n">
        <v>47</v>
      </c>
    </row>
    <row r="10195">
      <c r="A10195" s="1" t="n">
        <v>38939.66666666666</v>
      </c>
      <c r="B10195" t="n">
        <v>47</v>
      </c>
    </row>
    <row r="10196">
      <c r="A10196" s="1" t="n">
        <v>38939.70833333334</v>
      </c>
      <c r="B10196" t="n">
        <v>47</v>
      </c>
    </row>
    <row r="10197">
      <c r="A10197" s="1" t="n">
        <v>38939.75</v>
      </c>
      <c r="B10197" t="n">
        <v>47</v>
      </c>
    </row>
    <row r="10198">
      <c r="A10198" s="1" t="n">
        <v>38939.79166666666</v>
      </c>
      <c r="B10198" t="n">
        <v>47</v>
      </c>
    </row>
    <row r="10199">
      <c r="A10199" s="1" t="n">
        <v>38939.83333333334</v>
      </c>
      <c r="B10199" t="n">
        <v>48</v>
      </c>
    </row>
    <row r="10200">
      <c r="A10200" s="1" t="n">
        <v>38939.875</v>
      </c>
      <c r="B10200" t="n">
        <v>47</v>
      </c>
    </row>
    <row r="10201">
      <c r="A10201" s="1" t="n">
        <v>38939.91666666666</v>
      </c>
      <c r="B10201" t="n">
        <v>47</v>
      </c>
    </row>
    <row r="10202">
      <c r="A10202" s="1" t="n">
        <v>38939.95833333334</v>
      </c>
      <c r="B10202" t="n">
        <v>48</v>
      </c>
    </row>
    <row r="10203">
      <c r="A10203" s="1" t="n">
        <v>38940</v>
      </c>
      <c r="B10203" t="n">
        <v/>
      </c>
    </row>
    <row r="10204">
      <c r="A10204" s="1" t="n">
        <v>38940.04166666666</v>
      </c>
      <c r="B10204" t="n">
        <v>47</v>
      </c>
    </row>
    <row r="10205">
      <c r="A10205" s="1" t="n">
        <v>38940.08333333334</v>
      </c>
      <c r="B10205" t="n">
        <v>48</v>
      </c>
    </row>
    <row r="10206">
      <c r="A10206" s="1" t="n">
        <v>38940.125</v>
      </c>
      <c r="B10206" t="n">
        <v>48</v>
      </c>
    </row>
    <row r="10207">
      <c r="A10207" s="1" t="n">
        <v>38940.16666666666</v>
      </c>
      <c r="B10207" t="n">
        <v>47</v>
      </c>
    </row>
    <row r="10208">
      <c r="A10208" s="1" t="n">
        <v>38940.20833333334</v>
      </c>
      <c r="B10208" t="n">
        <v>48</v>
      </c>
    </row>
    <row r="10209">
      <c r="A10209" s="1" t="n">
        <v>38940.25</v>
      </c>
      <c r="B10209" t="n">
        <v>48</v>
      </c>
    </row>
    <row r="10210">
      <c r="A10210" s="1" t="n">
        <v>38940.29166666666</v>
      </c>
      <c r="B10210" t="n">
        <v>47</v>
      </c>
    </row>
    <row r="10211">
      <c r="A10211" s="1" t="n">
        <v>38940.33333333334</v>
      </c>
      <c r="B10211" t="n">
        <v>47</v>
      </c>
    </row>
    <row r="10212">
      <c r="A10212" s="1" t="n">
        <v>38940.375</v>
      </c>
      <c r="B10212" t="n">
        <v>47</v>
      </c>
    </row>
    <row r="10213">
      <c r="A10213" s="1" t="n">
        <v>38940.41666666666</v>
      </c>
      <c r="B10213" t="n">
        <v>47</v>
      </c>
    </row>
    <row r="10214">
      <c r="A10214" s="1" t="n">
        <v>38940.45833333334</v>
      </c>
      <c r="B10214" t="n">
        <v/>
      </c>
    </row>
    <row r="10215">
      <c r="A10215" s="1" t="n">
        <v>38940.5</v>
      </c>
      <c r="B10215" t="n">
        <v>47</v>
      </c>
    </row>
    <row r="10216">
      <c r="A10216" s="1" t="n">
        <v>38940.54166666666</v>
      </c>
      <c r="B10216" t="n">
        <v>47</v>
      </c>
    </row>
    <row r="10217">
      <c r="A10217" s="1" t="n">
        <v>38940.58333333334</v>
      </c>
      <c r="B10217" t="n">
        <v>47</v>
      </c>
    </row>
    <row r="10218">
      <c r="A10218" s="1" t="n">
        <v>38940.625</v>
      </c>
      <c r="B10218" t="n">
        <v>47</v>
      </c>
    </row>
    <row r="10219">
      <c r="A10219" s="1" t="n">
        <v>38940.66666666666</v>
      </c>
      <c r="B10219" t="n">
        <v>47</v>
      </c>
    </row>
    <row r="10220">
      <c r="A10220" s="1" t="n">
        <v>38940.70833333334</v>
      </c>
      <c r="B10220" t="n">
        <v>47</v>
      </c>
    </row>
    <row r="10221">
      <c r="A10221" s="1" t="n">
        <v>38940.75</v>
      </c>
      <c r="B10221" t="n">
        <v>47</v>
      </c>
    </row>
    <row r="10222">
      <c r="A10222" s="1" t="n">
        <v>38940.79166666666</v>
      </c>
      <c r="B10222" t="n">
        <v/>
      </c>
    </row>
    <row r="10223">
      <c r="A10223" s="1" t="n">
        <v>38940.83333333334</v>
      </c>
      <c r="B10223" t="n">
        <v>47</v>
      </c>
    </row>
    <row r="10224">
      <c r="A10224" s="1" t="n">
        <v>38940.875</v>
      </c>
      <c r="B10224" t="n">
        <v>47</v>
      </c>
    </row>
    <row r="10225">
      <c r="A10225" s="1" t="n">
        <v>38940.91666666666</v>
      </c>
      <c r="B10225" t="n">
        <v>47</v>
      </c>
    </row>
    <row r="10226">
      <c r="A10226" s="1" t="n">
        <v>38940.95833333334</v>
      </c>
      <c r="B10226" t="n">
        <v>48</v>
      </c>
    </row>
    <row r="10227">
      <c r="A10227" s="1" t="n">
        <v>38941</v>
      </c>
      <c r="B10227" t="n">
        <v>48</v>
      </c>
    </row>
    <row r="10228">
      <c r="A10228" s="1" t="n">
        <v>38941.04166666666</v>
      </c>
      <c r="B10228" t="n">
        <v/>
      </c>
    </row>
    <row r="10229">
      <c r="A10229" s="1" t="n">
        <v>38941.08333333334</v>
      </c>
      <c r="B10229" t="n">
        <v>47</v>
      </c>
    </row>
    <row r="10230">
      <c r="A10230" s="1" t="n">
        <v>38941.125</v>
      </c>
      <c r="B10230" t="n">
        <v>47</v>
      </c>
    </row>
    <row r="10231">
      <c r="A10231" s="1" t="n">
        <v>38941.16666666666</v>
      </c>
      <c r="B10231" t="n">
        <v>48</v>
      </c>
    </row>
    <row r="10232">
      <c r="A10232" s="1" t="n">
        <v>38941.20833333334</v>
      </c>
      <c r="B10232" t="n">
        <v>47</v>
      </c>
    </row>
    <row r="10233">
      <c r="A10233" s="1" t="n">
        <v>38941.25</v>
      </c>
      <c r="B10233" t="n">
        <v>48</v>
      </c>
    </row>
    <row r="10234">
      <c r="A10234" s="1" t="n">
        <v>38941.29166666666</v>
      </c>
      <c r="B10234" t="n">
        <v>48</v>
      </c>
    </row>
    <row r="10235">
      <c r="A10235" s="1" t="n">
        <v>38941.33333333334</v>
      </c>
      <c r="B10235" t="n">
        <v>47</v>
      </c>
    </row>
    <row r="10236">
      <c r="A10236" s="1" t="n">
        <v>38941.375</v>
      </c>
      <c r="B10236" t="n">
        <v>47</v>
      </c>
    </row>
    <row r="10237">
      <c r="A10237" s="1" t="n">
        <v>38941.41666666666</v>
      </c>
      <c r="B10237" t="n">
        <v>47</v>
      </c>
    </row>
    <row r="10238">
      <c r="A10238" s="1" t="n">
        <v>38941.45833333334</v>
      </c>
      <c r="B10238" t="n">
        <v>47</v>
      </c>
    </row>
    <row r="10239">
      <c r="A10239" s="1" t="n">
        <v>38941.5</v>
      </c>
      <c r="B10239" t="n">
        <v>47</v>
      </c>
    </row>
    <row r="10240">
      <c r="A10240" s="1" t="n">
        <v>38941.54166666666</v>
      </c>
      <c r="B10240" t="n">
        <v>47</v>
      </c>
    </row>
    <row r="10241">
      <c r="A10241" s="1" t="n">
        <v>38941.58333333334</v>
      </c>
      <c r="B10241" t="n">
        <v>47</v>
      </c>
    </row>
    <row r="10242">
      <c r="A10242" s="1" t="n">
        <v>38941.625</v>
      </c>
      <c r="B10242" t="n">
        <v>47</v>
      </c>
    </row>
    <row r="10243">
      <c r="A10243" s="1" t="n">
        <v>38941.66666666666</v>
      </c>
      <c r="B10243" t="n">
        <v>47</v>
      </c>
    </row>
    <row r="10244">
      <c r="A10244" s="1" t="n">
        <v>38941.70833333334</v>
      </c>
      <c r="B10244" t="n">
        <v>47</v>
      </c>
    </row>
    <row r="10245">
      <c r="A10245" s="1" t="n">
        <v>38941.75</v>
      </c>
      <c r="B10245" t="n">
        <v/>
      </c>
    </row>
    <row r="10246">
      <c r="A10246" s="1" t="n">
        <v>38941.79166666666</v>
      </c>
      <c r="B10246" t="n">
        <v/>
      </c>
    </row>
    <row r="10247">
      <c r="A10247" s="1" t="n">
        <v>38941.83333333334</v>
      </c>
      <c r="B10247" t="n">
        <v>47</v>
      </c>
    </row>
    <row r="10248">
      <c r="A10248" s="1" t="n">
        <v>38941.875</v>
      </c>
      <c r="B10248" t="n">
        <v>47</v>
      </c>
    </row>
    <row r="10249">
      <c r="A10249" s="1" t="n">
        <v>38941.91666666666</v>
      </c>
      <c r="B10249" t="n">
        <v>47</v>
      </c>
    </row>
    <row r="10250">
      <c r="A10250" s="1" t="n">
        <v>38941.95833333334</v>
      </c>
      <c r="B10250" t="n">
        <v>47</v>
      </c>
    </row>
    <row r="10251">
      <c r="A10251" s="1" t="n">
        <v>38942</v>
      </c>
      <c r="B10251" t="n">
        <v/>
      </c>
    </row>
    <row r="10252">
      <c r="A10252" s="1" t="n">
        <v>38942.04166666666</v>
      </c>
      <c r="B10252" t="n">
        <v>47</v>
      </c>
    </row>
    <row r="10253">
      <c r="A10253" s="1" t="n">
        <v>38942.08333333334</v>
      </c>
      <c r="B10253" t="n">
        <v>47</v>
      </c>
    </row>
    <row r="10254">
      <c r="A10254" s="1" t="n">
        <v>38942.125</v>
      </c>
      <c r="B10254" t="n">
        <v>47</v>
      </c>
    </row>
    <row r="10255">
      <c r="A10255" s="1" t="n">
        <v>38942.16666666666</v>
      </c>
      <c r="B10255" t="n">
        <v>48</v>
      </c>
    </row>
    <row r="10256">
      <c r="A10256" s="1" t="n">
        <v>38942.20833333334</v>
      </c>
      <c r="B10256" t="n">
        <v/>
      </c>
    </row>
    <row r="10257">
      <c r="A10257" s="1" t="n">
        <v>38942.25</v>
      </c>
      <c r="B10257" t="n">
        <v>48</v>
      </c>
    </row>
    <row r="10258">
      <c r="A10258" s="1" t="n">
        <v>38942.29166666666</v>
      </c>
      <c r="B10258" t="n">
        <v>47</v>
      </c>
    </row>
    <row r="10259">
      <c r="A10259" s="1" t="n">
        <v>38942.33333333334</v>
      </c>
      <c r="B10259" t="n">
        <v>47</v>
      </c>
    </row>
    <row r="10260">
      <c r="A10260" s="1" t="n">
        <v>38942.375</v>
      </c>
      <c r="B10260" t="n">
        <v>47</v>
      </c>
    </row>
    <row r="10261">
      <c r="A10261" s="1" t="n">
        <v>38942.41666666666</v>
      </c>
      <c r="B10261" t="n">
        <v>47</v>
      </c>
    </row>
    <row r="10262">
      <c r="A10262" s="1" t="n">
        <v>38942.45833333334</v>
      </c>
      <c r="B10262" t="n">
        <v>47</v>
      </c>
    </row>
    <row r="10263">
      <c r="A10263" s="1" t="n">
        <v>38942.5</v>
      </c>
      <c r="B10263" t="n">
        <v>47</v>
      </c>
    </row>
    <row r="10264">
      <c r="A10264" s="1" t="n">
        <v>38942.54166666666</v>
      </c>
      <c r="B10264" t="n">
        <v>47</v>
      </c>
    </row>
    <row r="10265">
      <c r="A10265" s="1" t="n">
        <v>38942.58333333334</v>
      </c>
      <c r="B10265" t="n">
        <v>47</v>
      </c>
    </row>
    <row r="10266">
      <c r="A10266" s="1" t="n">
        <v>38942.625</v>
      </c>
      <c r="B10266" t="n">
        <v>47</v>
      </c>
    </row>
    <row r="10267">
      <c r="A10267" s="1" t="n">
        <v>38942.66666666666</v>
      </c>
      <c r="B10267" t="n">
        <v>47</v>
      </c>
    </row>
    <row r="10268">
      <c r="A10268" s="1" t="n">
        <v>38942.70833333334</v>
      </c>
      <c r="B10268" t="n">
        <v/>
      </c>
    </row>
    <row r="10269">
      <c r="A10269" s="1" t="n">
        <v>38942.75</v>
      </c>
      <c r="B10269" t="n">
        <v/>
      </c>
    </row>
    <row r="10270">
      <c r="A10270" s="1" t="n">
        <v>38942.79166666666</v>
      </c>
      <c r="B10270" t="n">
        <v/>
      </c>
    </row>
    <row r="10271">
      <c r="A10271" s="1" t="n">
        <v>38942.83333333334</v>
      </c>
      <c r="B10271" t="n">
        <v>47</v>
      </c>
    </row>
    <row r="10272">
      <c r="A10272" s="1" t="n">
        <v>38942.875</v>
      </c>
      <c r="B10272" t="n">
        <v>47</v>
      </c>
    </row>
    <row r="10273">
      <c r="A10273" s="1" t="n">
        <v>38942.91666666666</v>
      </c>
      <c r="B10273" t="n">
        <v>47</v>
      </c>
    </row>
    <row r="10274">
      <c r="A10274" s="1" t="n">
        <v>38942.95833333334</v>
      </c>
      <c r="B10274" t="n">
        <v>47</v>
      </c>
    </row>
    <row r="10275">
      <c r="A10275" s="1" t="n">
        <v>38943</v>
      </c>
      <c r="B10275" t="n">
        <v/>
      </c>
    </row>
    <row r="10276">
      <c r="A10276" s="1" t="n">
        <v>38943.04166666666</v>
      </c>
      <c r="B10276" t="n">
        <v>47</v>
      </c>
    </row>
    <row r="10277">
      <c r="A10277" s="1" t="n">
        <v>38943.08333333334</v>
      </c>
      <c r="B10277" t="n">
        <v>47</v>
      </c>
    </row>
    <row r="10278">
      <c r="A10278" s="1" t="n">
        <v>38943.125</v>
      </c>
      <c r="B10278" t="n">
        <v>47</v>
      </c>
    </row>
    <row r="10279">
      <c r="A10279" s="1" t="n">
        <v>38943.16666666666</v>
      </c>
      <c r="B10279" t="n">
        <v>48</v>
      </c>
    </row>
    <row r="10280">
      <c r="A10280" s="1" t="n">
        <v>38943.20833333334</v>
      </c>
      <c r="B10280" t="n">
        <v/>
      </c>
    </row>
    <row r="10281">
      <c r="A10281" s="1" t="n">
        <v>38943.25</v>
      </c>
      <c r="B10281" t="n">
        <v/>
      </c>
    </row>
    <row r="10282">
      <c r="A10282" s="1" t="n">
        <v>38943.29166666666</v>
      </c>
      <c r="B10282" t="n">
        <v/>
      </c>
    </row>
    <row r="10283">
      <c r="A10283" s="1" t="n">
        <v>38943.33333333334</v>
      </c>
      <c r="B10283" t="n">
        <v/>
      </c>
    </row>
    <row r="10284">
      <c r="A10284" s="1" t="n">
        <v>38943.375</v>
      </c>
      <c r="B10284" t="n">
        <v/>
      </c>
    </row>
    <row r="10285">
      <c r="A10285" s="1" t="n">
        <v>38943.41666666666</v>
      </c>
      <c r="B10285" t="n">
        <v/>
      </c>
    </row>
    <row r="10286">
      <c r="A10286" s="1" t="n">
        <v>38943.45833333334</v>
      </c>
      <c r="B10286" t="n">
        <v/>
      </c>
    </row>
    <row r="10287">
      <c r="A10287" s="1" t="n">
        <v>38943.5</v>
      </c>
      <c r="B10287" t="n">
        <v/>
      </c>
    </row>
    <row r="10288">
      <c r="A10288" s="1" t="n">
        <v>38943.54166666666</v>
      </c>
      <c r="B10288" t="n">
        <v/>
      </c>
    </row>
    <row r="10289">
      <c r="A10289" s="1" t="n">
        <v>38943.58333333334</v>
      </c>
      <c r="B10289" t="n">
        <v/>
      </c>
    </row>
    <row r="10290">
      <c r="A10290" s="1" t="n">
        <v>38943.625</v>
      </c>
      <c r="B10290" t="n">
        <v/>
      </c>
    </row>
    <row r="10291">
      <c r="A10291" s="1" t="n">
        <v>38943.66666666666</v>
      </c>
      <c r="B10291" t="n">
        <v/>
      </c>
    </row>
    <row r="10292">
      <c r="A10292" s="1" t="n">
        <v>38943.70833333334</v>
      </c>
      <c r="B10292" t="n">
        <v/>
      </c>
    </row>
    <row r="10293">
      <c r="A10293" s="1" t="n">
        <v>38943.75</v>
      </c>
      <c r="B10293" t="n">
        <v/>
      </c>
    </row>
    <row r="10294">
      <c r="A10294" s="1" t="n">
        <v>38943.79166666666</v>
      </c>
      <c r="B10294" t="n">
        <v/>
      </c>
    </row>
    <row r="10295">
      <c r="A10295" s="1" t="n">
        <v>38943.83333333334</v>
      </c>
      <c r="B10295" t="n">
        <v>47</v>
      </c>
    </row>
    <row r="10296">
      <c r="A10296" s="1" t="n">
        <v>38943.875</v>
      </c>
      <c r="B10296" t="n">
        <v>47</v>
      </c>
    </row>
    <row r="10297">
      <c r="A10297" s="1" t="n">
        <v>38943.91666666666</v>
      </c>
      <c r="B10297" t="n">
        <v>47</v>
      </c>
    </row>
    <row r="10298">
      <c r="A10298" s="1" t="n">
        <v>38943.95833333334</v>
      </c>
      <c r="B10298" t="n">
        <v>47</v>
      </c>
    </row>
    <row r="10299">
      <c r="A10299" s="1" t="n">
        <v>38944</v>
      </c>
      <c r="B10299" t="n">
        <v/>
      </c>
    </row>
    <row r="10300">
      <c r="A10300" s="1" t="n">
        <v>38944.04166666666</v>
      </c>
      <c r="B10300" t="n">
        <v>47</v>
      </c>
    </row>
    <row r="10301">
      <c r="A10301" s="1" t="n">
        <v>38944.08333333334</v>
      </c>
      <c r="B10301" t="n">
        <v>47</v>
      </c>
    </row>
    <row r="10302">
      <c r="A10302" s="1" t="n">
        <v>38944.125</v>
      </c>
      <c r="B10302" t="n">
        <v>47</v>
      </c>
    </row>
    <row r="10303">
      <c r="A10303" s="1" t="n">
        <v>38944.16666666666</v>
      </c>
      <c r="B10303" t="n">
        <v>47</v>
      </c>
    </row>
    <row r="10304">
      <c r="A10304" s="1" t="n">
        <v>38944.20833333334</v>
      </c>
      <c r="B10304" t="n">
        <v/>
      </c>
    </row>
    <row r="10305">
      <c r="A10305" s="1" t="n">
        <v>38944.25</v>
      </c>
      <c r="B10305" t="n">
        <v/>
      </c>
    </row>
    <row r="10306">
      <c r="A10306" s="1" t="n">
        <v>38944.29166666666</v>
      </c>
      <c r="B10306" t="n">
        <v/>
      </c>
    </row>
    <row r="10307">
      <c r="A10307" s="1" t="n">
        <v>38944.33333333334</v>
      </c>
      <c r="B10307" t="n">
        <v/>
      </c>
    </row>
    <row r="10308">
      <c r="A10308" s="1" t="n">
        <v>38944.375</v>
      </c>
      <c r="B10308" t="n">
        <v/>
      </c>
    </row>
    <row r="10309">
      <c r="A10309" s="1" t="n">
        <v>38944.41666666666</v>
      </c>
      <c r="B10309" t="n">
        <v/>
      </c>
    </row>
    <row r="10310">
      <c r="A10310" s="1" t="n">
        <v>38944.45833333334</v>
      </c>
      <c r="B10310" t="n">
        <v/>
      </c>
    </row>
    <row r="10311">
      <c r="A10311" s="1" t="n">
        <v>38944.5</v>
      </c>
      <c r="B10311" t="n">
        <v/>
      </c>
    </row>
    <row r="10312">
      <c r="A10312" s="1" t="n">
        <v>38944.54166666666</v>
      </c>
      <c r="B10312" t="n">
        <v/>
      </c>
    </row>
    <row r="10313">
      <c r="A10313" s="1" t="n">
        <v>38944.58333333334</v>
      </c>
      <c r="B10313" t="n">
        <v/>
      </c>
    </row>
    <row r="10314">
      <c r="A10314" s="1" t="n">
        <v>38944.625</v>
      </c>
      <c r="B10314" t="n">
        <v/>
      </c>
    </row>
    <row r="10315">
      <c r="A10315" s="1" t="n">
        <v>38944.66666666666</v>
      </c>
      <c r="B10315" t="n">
        <v/>
      </c>
    </row>
    <row r="10316">
      <c r="A10316" s="1" t="n">
        <v>38944.70833333334</v>
      </c>
      <c r="B10316" t="n">
        <v/>
      </c>
    </row>
    <row r="10317">
      <c r="A10317" s="1" t="n">
        <v>38944.75</v>
      </c>
      <c r="B10317" t="n">
        <v/>
      </c>
    </row>
    <row r="10318">
      <c r="A10318" s="1" t="n">
        <v>38944.79166666666</v>
      </c>
      <c r="B10318" t="n">
        <v/>
      </c>
    </row>
    <row r="10319">
      <c r="A10319" s="1" t="n">
        <v>38944.83333333334</v>
      </c>
      <c r="B10319" t="n">
        <v>47</v>
      </c>
    </row>
    <row r="10320">
      <c r="A10320" s="1" t="n">
        <v>38944.875</v>
      </c>
      <c r="B10320" t="n">
        <v>47</v>
      </c>
    </row>
    <row r="10321">
      <c r="A10321" s="1" t="n">
        <v>38944.91666666666</v>
      </c>
      <c r="B10321" t="n">
        <v>47</v>
      </c>
    </row>
    <row r="10322">
      <c r="A10322" s="1" t="n">
        <v>38944.95833333334</v>
      </c>
      <c r="B10322" t="n">
        <v>47</v>
      </c>
    </row>
    <row r="10323">
      <c r="A10323" s="1" t="n">
        <v>38945</v>
      </c>
      <c r="B10323" t="n">
        <v>47</v>
      </c>
    </row>
    <row r="10324">
      <c r="A10324" s="1" t="n">
        <v>38945.04166666666</v>
      </c>
      <c r="B10324" t="n">
        <v>47</v>
      </c>
    </row>
    <row r="10325">
      <c r="A10325" s="1" t="n">
        <v>38945.08333333334</v>
      </c>
      <c r="B10325" t="n">
        <v>47</v>
      </c>
    </row>
    <row r="10326">
      <c r="A10326" s="1" t="n">
        <v>38945.125</v>
      </c>
      <c r="B10326" t="n">
        <v>47</v>
      </c>
    </row>
    <row r="10327">
      <c r="A10327" s="1" t="n">
        <v>38945.16666666666</v>
      </c>
      <c r="B10327" t="n">
        <v>47</v>
      </c>
    </row>
    <row r="10328">
      <c r="A10328" s="1" t="n">
        <v>38945.20833333334</v>
      </c>
      <c r="B10328" t="n">
        <v/>
      </c>
    </row>
    <row r="10329">
      <c r="A10329" s="1" t="n">
        <v>38945.25</v>
      </c>
      <c r="B10329" t="n">
        <v/>
      </c>
    </row>
    <row r="10330">
      <c r="A10330" s="1" t="n">
        <v>38945.29166666666</v>
      </c>
      <c r="B10330" t="n">
        <v/>
      </c>
    </row>
    <row r="10331">
      <c r="A10331" s="1" t="n">
        <v>38945.33333333334</v>
      </c>
      <c r="B10331" t="n">
        <v/>
      </c>
    </row>
    <row r="10332">
      <c r="A10332" s="1" t="n">
        <v>38945.375</v>
      </c>
      <c r="B10332" t="n">
        <v/>
      </c>
    </row>
    <row r="10333">
      <c r="A10333" s="1" t="n">
        <v>38945.41666666666</v>
      </c>
      <c r="B10333" t="n">
        <v/>
      </c>
    </row>
    <row r="10334">
      <c r="A10334" s="1" t="n">
        <v>38945.45833333334</v>
      </c>
      <c r="B10334" t="n">
        <v/>
      </c>
    </row>
    <row r="10335">
      <c r="A10335" s="1" t="n">
        <v>38945.5</v>
      </c>
      <c r="B10335" t="n">
        <v/>
      </c>
    </row>
    <row r="10336">
      <c r="A10336" s="1" t="n">
        <v>38945.54166666666</v>
      </c>
      <c r="B10336" t="n">
        <v/>
      </c>
    </row>
    <row r="10337">
      <c r="A10337" s="1" t="n">
        <v>38945.58333333334</v>
      </c>
      <c r="B10337" t="n">
        <v/>
      </c>
    </row>
    <row r="10338">
      <c r="A10338" s="1" t="n">
        <v>38945.625</v>
      </c>
      <c r="B10338" t="n">
        <v/>
      </c>
    </row>
    <row r="10339">
      <c r="A10339" s="1" t="n">
        <v>38945.66666666666</v>
      </c>
      <c r="B10339" t="n">
        <v>46</v>
      </c>
    </row>
    <row r="10340">
      <c r="A10340" s="1" t="n">
        <v>38945.70833333334</v>
      </c>
      <c r="B10340" t="n">
        <v>46</v>
      </c>
    </row>
    <row r="10341">
      <c r="A10341" s="1" t="n">
        <v>38945.75</v>
      </c>
      <c r="B10341" t="n">
        <v>46</v>
      </c>
    </row>
    <row r="10342">
      <c r="A10342" s="1" t="n">
        <v>38945.79166666666</v>
      </c>
      <c r="B10342" t="n">
        <v>46</v>
      </c>
    </row>
    <row r="10343">
      <c r="A10343" s="1" t="n">
        <v>38945.83333333334</v>
      </c>
      <c r="B10343" t="n">
        <v>46</v>
      </c>
    </row>
    <row r="10344">
      <c r="A10344" s="1" t="n">
        <v>38945.875</v>
      </c>
      <c r="B10344" t="n">
        <v>46</v>
      </c>
    </row>
    <row r="10345">
      <c r="A10345" s="1" t="n">
        <v>38945.91666666666</v>
      </c>
      <c r="B10345" t="n">
        <v>46</v>
      </c>
    </row>
    <row r="10346">
      <c r="A10346" s="1" t="n">
        <v>38945.95833333334</v>
      </c>
      <c r="B10346" t="n">
        <v>47</v>
      </c>
    </row>
    <row r="10347">
      <c r="A10347" s="1" t="n">
        <v>38946</v>
      </c>
      <c r="B10347" t="n">
        <v>47</v>
      </c>
    </row>
    <row r="10348">
      <c r="A10348" s="1" t="n">
        <v>38946.04166666666</v>
      </c>
      <c r="B10348" t="n">
        <v>47</v>
      </c>
    </row>
    <row r="10349">
      <c r="A10349" s="1" t="n">
        <v>38946.08333333334</v>
      </c>
      <c r="B10349" t="n">
        <v>47</v>
      </c>
    </row>
    <row r="10350">
      <c r="A10350" s="1" t="n">
        <v>38946.125</v>
      </c>
      <c r="B10350" t="n">
        <v>47</v>
      </c>
    </row>
    <row r="10351">
      <c r="A10351" s="1" t="n">
        <v>38946.16666666666</v>
      </c>
      <c r="B10351" t="n">
        <v/>
      </c>
    </row>
    <row r="10352">
      <c r="A10352" s="1" t="n">
        <v>38946.20833333334</v>
      </c>
      <c r="B10352" t="n">
        <v>46</v>
      </c>
    </row>
    <row r="10353">
      <c r="A10353" s="1" t="n">
        <v>38946.25</v>
      </c>
      <c r="B10353" t="n">
        <v>46</v>
      </c>
    </row>
    <row r="10354">
      <c r="A10354" s="1" t="n">
        <v>38946.29166666666</v>
      </c>
      <c r="B10354" t="n">
        <v>46</v>
      </c>
    </row>
    <row r="10355">
      <c r="A10355" s="1" t="n">
        <v>38946.33333333334</v>
      </c>
      <c r="B10355" t="n">
        <v>46</v>
      </c>
    </row>
    <row r="10356">
      <c r="A10356" s="1" t="n">
        <v>38946.375</v>
      </c>
      <c r="B10356" t="n">
        <v>46</v>
      </c>
    </row>
    <row r="10357">
      <c r="A10357" s="1" t="n">
        <v>38946.41666666666</v>
      </c>
      <c r="B10357" t="n">
        <v>46</v>
      </c>
    </row>
    <row r="10358">
      <c r="A10358" s="1" t="n">
        <v>38946.45833333334</v>
      </c>
      <c r="B10358" t="n">
        <v/>
      </c>
    </row>
    <row r="10359">
      <c r="A10359" s="1" t="n">
        <v>38946.5</v>
      </c>
      <c r="B10359" t="n">
        <v/>
      </c>
    </row>
    <row r="10360">
      <c r="A10360" s="1" t="n">
        <v>38946.54166666666</v>
      </c>
      <c r="B10360" t="n">
        <v/>
      </c>
    </row>
    <row r="10361">
      <c r="A10361" s="1" t="n">
        <v>38946.58333333334</v>
      </c>
      <c r="B10361" t="n">
        <v/>
      </c>
    </row>
    <row r="10362">
      <c r="A10362" s="1" t="n">
        <v>38946.625</v>
      </c>
      <c r="B10362" t="n">
        <v>46</v>
      </c>
    </row>
    <row r="10363">
      <c r="A10363" s="1" t="n">
        <v>38946.66666666666</v>
      </c>
      <c r="B10363" t="n">
        <v>46</v>
      </c>
    </row>
    <row r="10364">
      <c r="A10364" s="1" t="n">
        <v>38946.70833333334</v>
      </c>
      <c r="B10364" t="n">
        <v>46</v>
      </c>
    </row>
    <row r="10365">
      <c r="A10365" s="1" t="n">
        <v>38946.75</v>
      </c>
      <c r="B10365" t="n">
        <v>46</v>
      </c>
    </row>
    <row r="10366">
      <c r="A10366" s="1" t="n">
        <v>38946.79166666666</v>
      </c>
      <c r="B10366" t="n">
        <v>46</v>
      </c>
    </row>
    <row r="10367">
      <c r="A10367" s="1" t="n">
        <v>38946.83333333334</v>
      </c>
      <c r="B10367" t="n">
        <v>46</v>
      </c>
    </row>
    <row r="10368">
      <c r="A10368" s="1" t="n">
        <v>38946.875</v>
      </c>
      <c r="B10368" t="n">
        <v>46</v>
      </c>
    </row>
    <row r="10369">
      <c r="A10369" s="1" t="n">
        <v>38946.91666666666</v>
      </c>
      <c r="B10369" t="n">
        <v>46</v>
      </c>
    </row>
    <row r="10370">
      <c r="A10370" s="1" t="n">
        <v>38946.95833333334</v>
      </c>
      <c r="B10370" t="n">
        <v>46</v>
      </c>
    </row>
    <row r="10371">
      <c r="A10371" s="1" t="n">
        <v>38947</v>
      </c>
      <c r="B10371" t="n">
        <v/>
      </c>
    </row>
    <row r="10372">
      <c r="A10372" s="1" t="n">
        <v>38947.04166666666</v>
      </c>
      <c r="B10372" t="n">
        <v>46</v>
      </c>
    </row>
    <row r="10373">
      <c r="A10373" s="1" t="n">
        <v>38947.08333333334</v>
      </c>
      <c r="B10373" t="n">
        <v>46</v>
      </c>
    </row>
    <row r="10374">
      <c r="A10374" s="1" t="n">
        <v>38947.125</v>
      </c>
      <c r="B10374" t="n">
        <v>46</v>
      </c>
    </row>
    <row r="10375">
      <c r="A10375" s="1" t="n">
        <v>38947.16666666666</v>
      </c>
      <c r="B10375" t="n">
        <v>46</v>
      </c>
    </row>
    <row r="10376">
      <c r="A10376" s="1" t="n">
        <v>38947.20833333334</v>
      </c>
      <c r="B10376" t="n">
        <v>46</v>
      </c>
    </row>
    <row r="10377">
      <c r="A10377" s="1" t="n">
        <v>38947.25</v>
      </c>
      <c r="B10377" t="n">
        <v>46</v>
      </c>
    </row>
    <row r="10378">
      <c r="A10378" s="1" t="n">
        <v>38947.29166666666</v>
      </c>
      <c r="B10378" t="n">
        <v>47</v>
      </c>
    </row>
    <row r="10379">
      <c r="A10379" s="1" t="n">
        <v>38947.33333333334</v>
      </c>
      <c r="B10379" t="n">
        <v>48</v>
      </c>
    </row>
    <row r="10380">
      <c r="A10380" s="1" t="n">
        <v>38947.375</v>
      </c>
      <c r="B10380" t="n">
        <v>49</v>
      </c>
    </row>
    <row r="10381">
      <c r="A10381" s="1" t="n">
        <v>38947.41666666666</v>
      </c>
      <c r="B10381" t="n">
        <v>49</v>
      </c>
    </row>
    <row r="10382">
      <c r="A10382" s="1" t="n">
        <v>38947.45833333334</v>
      </c>
      <c r="B10382" t="n">
        <v/>
      </c>
    </row>
    <row r="10383">
      <c r="A10383" s="1" t="n">
        <v>38947.5</v>
      </c>
      <c r="B10383" t="n">
        <v>49</v>
      </c>
    </row>
    <row r="10384">
      <c r="A10384" s="1" t="n">
        <v>38947.54166666666</v>
      </c>
      <c r="B10384" t="n">
        <v>50</v>
      </c>
    </row>
    <row r="10385">
      <c r="A10385" s="1" t="n">
        <v>38947.58333333334</v>
      </c>
      <c r="B10385" t="n">
        <v>49</v>
      </c>
    </row>
    <row r="10386">
      <c r="A10386" s="1" t="n">
        <v>38947.625</v>
      </c>
      <c r="B10386" t="n">
        <v>49</v>
      </c>
    </row>
    <row r="10387">
      <c r="A10387" s="1" t="n">
        <v>38947.66666666666</v>
      </c>
      <c r="B10387" t="n">
        <v/>
      </c>
    </row>
    <row r="10388">
      <c r="A10388" s="1" t="n">
        <v>38947.70833333334</v>
      </c>
      <c r="B10388" t="n">
        <v>49</v>
      </c>
    </row>
    <row r="10389">
      <c r="A10389" s="1" t="n">
        <v>38947.75</v>
      </c>
      <c r="B10389" t="n">
        <v>49</v>
      </c>
    </row>
    <row r="10390">
      <c r="A10390" s="1" t="n">
        <v>38947.79166666666</v>
      </c>
      <c r="B10390" t="n">
        <v>48</v>
      </c>
    </row>
    <row r="10391">
      <c r="A10391" s="1" t="n">
        <v>38947.83333333334</v>
      </c>
      <c r="B10391" t="n">
        <v>49</v>
      </c>
    </row>
    <row r="10392">
      <c r="A10392" s="1" t="n">
        <v>38947.875</v>
      </c>
      <c r="B10392" t="n">
        <v>48</v>
      </c>
    </row>
    <row r="10393">
      <c r="A10393" s="1" t="n">
        <v>38947.91666666666</v>
      </c>
      <c r="B10393" t="n">
        <v>48</v>
      </c>
    </row>
    <row r="10394">
      <c r="A10394" s="1" t="n">
        <v>38947.95833333334</v>
      </c>
      <c r="B10394" t="n">
        <v>49</v>
      </c>
    </row>
    <row r="10395">
      <c r="A10395" s="1" t="n">
        <v>38948</v>
      </c>
      <c r="B10395" t="n">
        <v>48</v>
      </c>
    </row>
    <row r="10396">
      <c r="A10396" s="1" t="n">
        <v>38948.04166666666</v>
      </c>
      <c r="B10396" t="n">
        <v>48</v>
      </c>
    </row>
    <row r="10397">
      <c r="A10397" s="1" t="n">
        <v>38948.08333333334</v>
      </c>
      <c r="B10397" t="n">
        <v>49</v>
      </c>
    </row>
    <row r="10398">
      <c r="A10398" s="1" t="n">
        <v>38948.125</v>
      </c>
      <c r="B10398" t="n">
        <v>49</v>
      </c>
    </row>
    <row r="10399">
      <c r="A10399" s="1" t="n">
        <v>38948.16666666666</v>
      </c>
      <c r="B10399" t="n">
        <v>48</v>
      </c>
    </row>
    <row r="10400">
      <c r="A10400" s="1" t="n">
        <v>38948.20833333334</v>
      </c>
      <c r="B10400" t="n">
        <v>48</v>
      </c>
    </row>
    <row r="10401">
      <c r="A10401" s="1" t="n">
        <v>38948.25</v>
      </c>
      <c r="B10401" t="n">
        <v>48</v>
      </c>
    </row>
    <row r="10402">
      <c r="A10402" s="1" t="n">
        <v>38948.29166666666</v>
      </c>
      <c r="B10402" t="n">
        <v>48</v>
      </c>
    </row>
    <row r="10403">
      <c r="A10403" s="1" t="n">
        <v>38948.33333333334</v>
      </c>
      <c r="B10403" t="n">
        <v>48</v>
      </c>
    </row>
    <row r="10404">
      <c r="A10404" s="1" t="n">
        <v>38948.375</v>
      </c>
      <c r="B10404" t="n">
        <v>48</v>
      </c>
    </row>
    <row r="10405">
      <c r="A10405" s="1" t="n">
        <v>38948.41666666666</v>
      </c>
      <c r="B10405" t="n">
        <v>48</v>
      </c>
    </row>
    <row r="10406">
      <c r="A10406" s="1" t="n">
        <v>38948.45833333334</v>
      </c>
      <c r="B10406" t="n">
        <v>48</v>
      </c>
    </row>
    <row r="10407">
      <c r="A10407" s="1" t="n">
        <v>38948.5</v>
      </c>
      <c r="B10407" t="n">
        <v>48</v>
      </c>
    </row>
    <row r="10408">
      <c r="A10408" s="1" t="n">
        <v>38948.54166666666</v>
      </c>
      <c r="B10408" t="n">
        <v>48</v>
      </c>
    </row>
    <row r="10409">
      <c r="A10409" s="1" t="n">
        <v>38948.58333333334</v>
      </c>
      <c r="B10409" t="n">
        <v/>
      </c>
    </row>
    <row r="10410">
      <c r="A10410" s="1" t="n">
        <v>38948.625</v>
      </c>
      <c r="B10410" t="n">
        <v/>
      </c>
    </row>
    <row r="10411">
      <c r="A10411" s="1" t="n">
        <v>38948.66666666666</v>
      </c>
      <c r="B10411" t="n">
        <v/>
      </c>
    </row>
    <row r="10412">
      <c r="A10412" s="1" t="n">
        <v>38948.70833333334</v>
      </c>
      <c r="B10412" t="n">
        <v/>
      </c>
    </row>
    <row r="10413">
      <c r="A10413" s="1" t="n">
        <v>38948.75</v>
      </c>
      <c r="B10413" t="n">
        <v/>
      </c>
    </row>
    <row r="10414">
      <c r="A10414" s="1" t="n">
        <v>38948.79166666666</v>
      </c>
      <c r="B10414" t="n">
        <v/>
      </c>
    </row>
    <row r="10415">
      <c r="A10415" s="1" t="n">
        <v>38948.83333333334</v>
      </c>
      <c r="B10415" t="n">
        <v>48</v>
      </c>
    </row>
    <row r="10416">
      <c r="A10416" s="1" t="n">
        <v>38948.875</v>
      </c>
      <c r="B10416" t="n">
        <v/>
      </c>
    </row>
    <row r="10417">
      <c r="A10417" s="1" t="n">
        <v>38948.91666666666</v>
      </c>
      <c r="B10417" t="n">
        <v>47</v>
      </c>
    </row>
    <row r="10418">
      <c r="A10418" s="1" t="n">
        <v>38948.95833333334</v>
      </c>
      <c r="B10418" t="n">
        <v>47</v>
      </c>
    </row>
    <row r="10419">
      <c r="A10419" s="1" t="n">
        <v>38949</v>
      </c>
      <c r="B10419" t="n">
        <v>48</v>
      </c>
    </row>
    <row r="10420">
      <c r="A10420" s="1" t="n">
        <v>38949.04166666666</v>
      </c>
      <c r="B10420" t="n">
        <v/>
      </c>
    </row>
    <row r="10421">
      <c r="A10421" s="1" t="n">
        <v>38949.08333333334</v>
      </c>
      <c r="B10421" t="n">
        <v>47</v>
      </c>
    </row>
    <row r="10422">
      <c r="A10422" s="1" t="n">
        <v>38949.125</v>
      </c>
      <c r="B10422" t="n">
        <v>48</v>
      </c>
    </row>
    <row r="10423">
      <c r="A10423" s="1" t="n">
        <v>38949.16666666666</v>
      </c>
      <c r="B10423" t="n">
        <v>48</v>
      </c>
    </row>
    <row r="10424">
      <c r="A10424" s="1" t="n">
        <v>38949.20833333334</v>
      </c>
      <c r="B10424" t="n">
        <v>47</v>
      </c>
    </row>
    <row r="10425">
      <c r="A10425" s="1" t="n">
        <v>38949.25</v>
      </c>
      <c r="B10425" t="n">
        <v>47</v>
      </c>
    </row>
    <row r="10426">
      <c r="A10426" s="1" t="n">
        <v>38949.29166666666</v>
      </c>
      <c r="B10426" t="n">
        <v>47</v>
      </c>
    </row>
    <row r="10427">
      <c r="A10427" s="1" t="n">
        <v>38949.33333333334</v>
      </c>
      <c r="B10427" t="n">
        <v>48</v>
      </c>
    </row>
    <row r="10428">
      <c r="A10428" s="1" t="n">
        <v>38949.375</v>
      </c>
      <c r="B10428" t="n">
        <v>47</v>
      </c>
    </row>
    <row r="10429">
      <c r="A10429" s="1" t="n">
        <v>38949.41666666666</v>
      </c>
      <c r="B10429" t="n">
        <v>47</v>
      </c>
    </row>
    <row r="10430">
      <c r="A10430" s="1" t="n">
        <v>38949.45833333334</v>
      </c>
      <c r="B10430" t="n">
        <v>48</v>
      </c>
    </row>
    <row r="10431">
      <c r="A10431" s="1" t="n">
        <v>38949.5</v>
      </c>
      <c r="B10431" t="n">
        <v>47</v>
      </c>
    </row>
    <row r="10432">
      <c r="A10432" s="1" t="n">
        <v>38949.54166666666</v>
      </c>
      <c r="B10432" t="n">
        <v>47</v>
      </c>
    </row>
    <row r="10433">
      <c r="A10433" s="1" t="n">
        <v>38949.58333333334</v>
      </c>
      <c r="B10433" t="n">
        <v>47</v>
      </c>
    </row>
    <row r="10434">
      <c r="A10434" s="1" t="n">
        <v>38949.625</v>
      </c>
      <c r="B10434" t="n">
        <v>47</v>
      </c>
    </row>
    <row r="10435">
      <c r="A10435" s="1" t="n">
        <v>38949.66666666666</v>
      </c>
      <c r="B10435" t="n">
        <v>47</v>
      </c>
    </row>
    <row r="10436">
      <c r="A10436" s="1" t="n">
        <v>38949.70833333334</v>
      </c>
      <c r="B10436" t="n">
        <v>47</v>
      </c>
    </row>
    <row r="10437">
      <c r="A10437" s="1" t="n">
        <v>38949.75</v>
      </c>
      <c r="B10437" t="n">
        <v>47</v>
      </c>
    </row>
    <row r="10438">
      <c r="A10438" s="1" t="n">
        <v>38949.79166666666</v>
      </c>
      <c r="B10438" t="n">
        <v>47</v>
      </c>
    </row>
    <row r="10439">
      <c r="A10439" s="1" t="n">
        <v>38949.83333333334</v>
      </c>
      <c r="B10439" t="n">
        <v>47</v>
      </c>
    </row>
    <row r="10440">
      <c r="A10440" s="1" t="n">
        <v>38949.875</v>
      </c>
      <c r="B10440" t="n">
        <v>47</v>
      </c>
    </row>
    <row r="10441">
      <c r="A10441" s="1" t="n">
        <v>38949.91666666666</v>
      </c>
      <c r="B10441" t="n">
        <v>47</v>
      </c>
    </row>
    <row r="10442">
      <c r="A10442" s="1" t="n">
        <v>38949.95833333334</v>
      </c>
      <c r="B10442" t="n">
        <v>47</v>
      </c>
    </row>
    <row r="10443">
      <c r="A10443" s="1" t="n">
        <v>38950</v>
      </c>
      <c r="B10443" t="n">
        <v/>
      </c>
    </row>
    <row r="10444">
      <c r="A10444" s="1" t="n">
        <v>38950.04166666666</v>
      </c>
      <c r="B10444" t="n">
        <v>47</v>
      </c>
    </row>
    <row r="10445">
      <c r="A10445" s="1" t="n">
        <v>38950.08333333334</v>
      </c>
      <c r="B10445" t="n">
        <v>47</v>
      </c>
    </row>
    <row r="10446">
      <c r="A10446" s="1" t="n">
        <v>38950.125</v>
      </c>
      <c r="B10446" t="n">
        <v>47</v>
      </c>
    </row>
    <row r="10447">
      <c r="A10447" s="1" t="n">
        <v>38950.16666666666</v>
      </c>
      <c r="B10447" t="n">
        <v>47</v>
      </c>
    </row>
    <row r="10448">
      <c r="A10448" s="1" t="n">
        <v>38950.20833333334</v>
      </c>
      <c r="B10448" t="n">
        <v>47</v>
      </c>
    </row>
    <row r="10449">
      <c r="A10449" s="1" t="n">
        <v>38950.25</v>
      </c>
      <c r="B10449" t="n">
        <v>47</v>
      </c>
    </row>
    <row r="10450">
      <c r="A10450" s="1" t="n">
        <v>38950.29166666666</v>
      </c>
      <c r="B10450" t="n">
        <v/>
      </c>
    </row>
    <row r="10451">
      <c r="A10451" s="1" t="n">
        <v>38950.33333333334</v>
      </c>
      <c r="B10451" t="n">
        <v/>
      </c>
    </row>
    <row r="10452">
      <c r="A10452" s="1" t="n">
        <v>38950.375</v>
      </c>
      <c r="B10452" t="n">
        <v/>
      </c>
    </row>
    <row r="10453">
      <c r="A10453" s="1" t="n">
        <v>38950.41666666666</v>
      </c>
      <c r="B10453" t="n">
        <v/>
      </c>
    </row>
    <row r="10454">
      <c r="A10454" s="1" t="n">
        <v>38950.45833333334</v>
      </c>
      <c r="B10454" t="n">
        <v/>
      </c>
    </row>
    <row r="10455">
      <c r="A10455" s="1" t="n">
        <v>38950.5</v>
      </c>
      <c r="B10455" t="n">
        <v/>
      </c>
    </row>
    <row r="10456">
      <c r="A10456" s="1" t="n">
        <v>38950.54166666666</v>
      </c>
      <c r="B10456" t="n">
        <v/>
      </c>
    </row>
    <row r="10457">
      <c r="A10457" s="1" t="n">
        <v>38950.58333333334</v>
      </c>
      <c r="B10457" t="n">
        <v/>
      </c>
    </row>
    <row r="10458">
      <c r="A10458" s="1" t="n">
        <v>38950.625</v>
      </c>
      <c r="B10458" t="n">
        <v/>
      </c>
    </row>
    <row r="10459">
      <c r="A10459" s="1" t="n">
        <v>38950.66666666666</v>
      </c>
      <c r="B10459" t="n">
        <v/>
      </c>
    </row>
    <row r="10460">
      <c r="A10460" s="1" t="n">
        <v>38950.70833333334</v>
      </c>
      <c r="B10460" t="n">
        <v/>
      </c>
    </row>
    <row r="10461">
      <c r="A10461" s="1" t="n">
        <v>38950.75</v>
      </c>
      <c r="B10461" t="n">
        <v/>
      </c>
    </row>
    <row r="10462">
      <c r="A10462" s="1" t="n">
        <v>38950.79166666666</v>
      </c>
      <c r="B10462" t="n">
        <v/>
      </c>
    </row>
    <row r="10463">
      <c r="A10463" s="1" t="n">
        <v>38950.83333333334</v>
      </c>
      <c r="B10463" t="n">
        <v>47</v>
      </c>
    </row>
    <row r="10464">
      <c r="A10464" s="1" t="n">
        <v>38950.875</v>
      </c>
      <c r="B10464" t="n">
        <v>47</v>
      </c>
    </row>
    <row r="10465">
      <c r="A10465" s="1" t="n">
        <v>38950.91666666666</v>
      </c>
      <c r="B10465" t="n">
        <v>47</v>
      </c>
    </row>
    <row r="10466">
      <c r="A10466" s="1" t="n">
        <v>38950.95833333334</v>
      </c>
      <c r="B10466" t="n">
        <v>47</v>
      </c>
    </row>
    <row r="10467">
      <c r="A10467" s="1" t="n">
        <v>38951</v>
      </c>
      <c r="B10467" t="n">
        <v>47</v>
      </c>
    </row>
    <row r="10468">
      <c r="A10468" s="1" t="n">
        <v>38951.04166666666</v>
      </c>
      <c r="B10468" t="n">
        <v>47</v>
      </c>
    </row>
    <row r="10469">
      <c r="A10469" s="1" t="n">
        <v>38951.08333333334</v>
      </c>
      <c r="B10469" t="n">
        <v>47</v>
      </c>
    </row>
    <row r="10470">
      <c r="A10470" s="1" t="n">
        <v>38951.125</v>
      </c>
      <c r="B10470" t="n">
        <v>47</v>
      </c>
    </row>
    <row r="10471">
      <c r="A10471" s="1" t="n">
        <v>38951.16666666666</v>
      </c>
      <c r="B10471" t="n">
        <v>47</v>
      </c>
    </row>
    <row r="10472">
      <c r="A10472" s="1" t="n">
        <v>38951.20833333334</v>
      </c>
      <c r="B10472" t="n">
        <v/>
      </c>
    </row>
    <row r="10473">
      <c r="A10473" s="1" t="n">
        <v>38951.25</v>
      </c>
      <c r="B10473" t="n">
        <v/>
      </c>
    </row>
    <row r="10474">
      <c r="A10474" s="1" t="n">
        <v>38951.29166666666</v>
      </c>
      <c r="B10474" t="n">
        <v>47</v>
      </c>
    </row>
    <row r="10475">
      <c r="A10475" s="1" t="n">
        <v>38951.33333333334</v>
      </c>
      <c r="B10475" t="n">
        <v>47</v>
      </c>
    </row>
    <row r="10476">
      <c r="A10476" s="1" t="n">
        <v>38951.375</v>
      </c>
      <c r="B10476" t="n">
        <v>47</v>
      </c>
    </row>
    <row r="10477">
      <c r="A10477" s="1" t="n">
        <v>38951.41666666666</v>
      </c>
      <c r="B10477" t="n">
        <v>47</v>
      </c>
    </row>
    <row r="10478">
      <c r="A10478" s="1" t="n">
        <v>38951.45833333334</v>
      </c>
      <c r="B10478" t="n">
        <v>47</v>
      </c>
    </row>
    <row r="10479">
      <c r="A10479" s="1" t="n">
        <v>38951.5</v>
      </c>
      <c r="B10479" t="n">
        <v>47</v>
      </c>
    </row>
    <row r="10480">
      <c r="A10480" s="1" t="n">
        <v>38951.54166666666</v>
      </c>
      <c r="B10480" t="n">
        <v>46</v>
      </c>
    </row>
    <row r="10481">
      <c r="A10481" s="1" t="n">
        <v>38951.58333333334</v>
      </c>
      <c r="B10481" t="n">
        <v>46</v>
      </c>
    </row>
    <row r="10482">
      <c r="A10482" s="1" t="n">
        <v>38951.625</v>
      </c>
      <c r="B10482" t="n">
        <v>46</v>
      </c>
    </row>
    <row r="10483">
      <c r="A10483" s="1" t="n">
        <v>38951.66666666666</v>
      </c>
      <c r="B10483" t="n">
        <v>46</v>
      </c>
    </row>
    <row r="10484">
      <c r="A10484" s="1" t="n">
        <v>38951.70833333334</v>
      </c>
      <c r="B10484" t="n">
        <v>46</v>
      </c>
    </row>
    <row r="10485">
      <c r="A10485" s="1" t="n">
        <v>38951.75</v>
      </c>
      <c r="B10485" t="n">
        <v>46</v>
      </c>
    </row>
    <row r="10486">
      <c r="A10486" s="1" t="n">
        <v>38951.79166666666</v>
      </c>
      <c r="B10486" t="n">
        <v>46</v>
      </c>
    </row>
    <row r="10487">
      <c r="A10487" s="1" t="n">
        <v>38951.83333333334</v>
      </c>
      <c r="B10487" t="n">
        <v>46</v>
      </c>
    </row>
    <row r="10488">
      <c r="A10488" s="1" t="n">
        <v>38951.875</v>
      </c>
      <c r="B10488" t="n">
        <v>46</v>
      </c>
    </row>
    <row r="10489">
      <c r="A10489" s="1" t="n">
        <v>38951.91666666666</v>
      </c>
      <c r="B10489" t="n">
        <v>46</v>
      </c>
    </row>
    <row r="10490">
      <c r="A10490" s="1" t="n">
        <v>38951.95833333334</v>
      </c>
      <c r="B10490" t="n">
        <v>46</v>
      </c>
    </row>
    <row r="10491">
      <c r="A10491" s="1" t="n">
        <v>38952</v>
      </c>
      <c r="B10491" t="n">
        <v>47</v>
      </c>
    </row>
    <row r="10492">
      <c r="A10492" s="1" t="n">
        <v>38952.04166666666</v>
      </c>
      <c r="B10492" t="n">
        <v/>
      </c>
    </row>
    <row r="10493">
      <c r="A10493" s="1" t="n">
        <v>38952.08333333334</v>
      </c>
      <c r="B10493" t="n">
        <v>46</v>
      </c>
    </row>
    <row r="10494">
      <c r="A10494" s="1" t="n">
        <v>38952.125</v>
      </c>
      <c r="B10494" t="n">
        <v>47</v>
      </c>
    </row>
    <row r="10495">
      <c r="A10495" s="1" t="n">
        <v>38952.16666666666</v>
      </c>
      <c r="B10495" t="n">
        <v>46</v>
      </c>
    </row>
    <row r="10496">
      <c r="A10496" s="1" t="n">
        <v>38952.20833333334</v>
      </c>
      <c r="B10496" t="n">
        <v>47</v>
      </c>
    </row>
    <row r="10497">
      <c r="A10497" s="1" t="n">
        <v>38952.25</v>
      </c>
      <c r="B10497" t="n">
        <v>46</v>
      </c>
    </row>
    <row r="10498">
      <c r="A10498" s="1" t="n">
        <v>38952.29166666666</v>
      </c>
      <c r="B10498" t="n">
        <v>46</v>
      </c>
    </row>
    <row r="10499">
      <c r="A10499" s="1" t="n">
        <v>38952.33333333334</v>
      </c>
      <c r="B10499" t="n">
        <v>46</v>
      </c>
    </row>
    <row r="10500">
      <c r="A10500" s="1" t="n">
        <v>38952.375</v>
      </c>
      <c r="B10500" t="n">
        <v>46</v>
      </c>
    </row>
    <row r="10501">
      <c r="A10501" s="1" t="n">
        <v>38952.41666666666</v>
      </c>
      <c r="B10501" t="n">
        <v>46</v>
      </c>
    </row>
    <row r="10502">
      <c r="A10502" s="1" t="n">
        <v>38952.45833333334</v>
      </c>
      <c r="B10502" t="n">
        <v>46</v>
      </c>
    </row>
    <row r="10503">
      <c r="A10503" s="1" t="n">
        <v>38952.5</v>
      </c>
      <c r="B10503" t="n">
        <v>46</v>
      </c>
    </row>
    <row r="10504">
      <c r="A10504" s="1" t="n">
        <v>38952.54166666666</v>
      </c>
      <c r="B10504" t="n">
        <v>46</v>
      </c>
    </row>
    <row r="10505">
      <c r="A10505" s="1" t="n">
        <v>38952.58333333334</v>
      </c>
      <c r="B10505" t="n">
        <v>46</v>
      </c>
    </row>
    <row r="10506">
      <c r="A10506" s="1" t="n">
        <v>38952.625</v>
      </c>
      <c r="B10506" t="n">
        <v>46</v>
      </c>
    </row>
    <row r="10507">
      <c r="A10507" s="1" t="n">
        <v>38952.66666666666</v>
      </c>
      <c r="B10507" t="n">
        <v/>
      </c>
    </row>
    <row r="10508">
      <c r="A10508" s="1" t="n">
        <v>38952.70833333334</v>
      </c>
      <c r="B10508" t="n">
        <v/>
      </c>
    </row>
    <row r="10509">
      <c r="A10509" s="1" t="n">
        <v>38952.75</v>
      </c>
      <c r="B10509" t="n">
        <v/>
      </c>
    </row>
    <row r="10510">
      <c r="A10510" s="1" t="n">
        <v>38952.79166666666</v>
      </c>
      <c r="B10510" t="n">
        <v/>
      </c>
    </row>
    <row r="10511">
      <c r="A10511" s="1" t="n">
        <v>38952.83333333334</v>
      </c>
      <c r="B10511" t="n">
        <v>46</v>
      </c>
    </row>
    <row r="10512">
      <c r="A10512" s="1" t="n">
        <v>38952.875</v>
      </c>
      <c r="B10512" t="n">
        <v>46</v>
      </c>
    </row>
    <row r="10513">
      <c r="A10513" s="1" t="n">
        <v>38952.91666666666</v>
      </c>
      <c r="B10513" t="n">
        <v>46</v>
      </c>
    </row>
    <row r="10514">
      <c r="A10514" s="1" t="n">
        <v>38952.95833333334</v>
      </c>
      <c r="B10514" t="n">
        <v>46</v>
      </c>
    </row>
    <row r="10515">
      <c r="A10515" s="1" t="n">
        <v>38953</v>
      </c>
      <c r="B10515" t="n">
        <v/>
      </c>
    </row>
    <row r="10516">
      <c r="A10516" s="1" t="n">
        <v>38953.04166666666</v>
      </c>
      <c r="B10516" t="n">
        <v>46</v>
      </c>
    </row>
    <row r="10517">
      <c r="A10517" s="1" t="n">
        <v>38953.08333333334</v>
      </c>
      <c r="B10517" t="n">
        <v>46</v>
      </c>
    </row>
    <row r="10518">
      <c r="A10518" s="1" t="n">
        <v>38953.125</v>
      </c>
      <c r="B10518" t="n">
        <v>46</v>
      </c>
    </row>
    <row r="10519">
      <c r="A10519" s="1" t="n">
        <v>38953.16666666666</v>
      </c>
      <c r="B10519" t="n">
        <v>46</v>
      </c>
    </row>
    <row r="10520">
      <c r="A10520" s="1" t="n">
        <v>38953.20833333334</v>
      </c>
      <c r="B10520" t="n">
        <v/>
      </c>
    </row>
    <row r="10521">
      <c r="A10521" s="1" t="n">
        <v>38953.25</v>
      </c>
      <c r="B10521" t="n">
        <v/>
      </c>
    </row>
    <row r="10522">
      <c r="A10522" s="1" t="n">
        <v>38953.29166666666</v>
      </c>
      <c r="B10522" t="n">
        <v/>
      </c>
    </row>
    <row r="10523">
      <c r="A10523" s="1" t="n">
        <v>38953.33333333334</v>
      </c>
      <c r="B10523" t="n">
        <v/>
      </c>
    </row>
    <row r="10524">
      <c r="A10524" s="1" t="n">
        <v>38953.375</v>
      </c>
      <c r="B10524" t="n">
        <v/>
      </c>
    </row>
    <row r="10525">
      <c r="A10525" s="1" t="n">
        <v>38953.41666666666</v>
      </c>
      <c r="B10525" t="n">
        <v/>
      </c>
    </row>
    <row r="10526">
      <c r="A10526" s="1" t="n">
        <v>38953.45833333334</v>
      </c>
      <c r="B10526" t="n">
        <v/>
      </c>
    </row>
    <row r="10527">
      <c r="A10527" s="1" t="n">
        <v>38953.5</v>
      </c>
      <c r="B10527" t="n">
        <v/>
      </c>
    </row>
    <row r="10528">
      <c r="A10528" s="1" t="n">
        <v>38953.54166666666</v>
      </c>
      <c r="B10528" t="n">
        <v/>
      </c>
    </row>
    <row r="10529">
      <c r="A10529" s="1" t="n">
        <v>38953.58333333334</v>
      </c>
      <c r="B10529" t="n">
        <v/>
      </c>
    </row>
    <row r="10530">
      <c r="A10530" s="1" t="n">
        <v>38953.625</v>
      </c>
      <c r="B10530" t="n">
        <v/>
      </c>
    </row>
    <row r="10531">
      <c r="A10531" s="1" t="n">
        <v>38953.66666666666</v>
      </c>
      <c r="B10531" t="n">
        <v/>
      </c>
    </row>
    <row r="10532">
      <c r="A10532" s="1" t="n">
        <v>38953.70833333334</v>
      </c>
      <c r="B10532" t="n">
        <v/>
      </c>
    </row>
    <row r="10533">
      <c r="A10533" s="1" t="n">
        <v>38953.75</v>
      </c>
      <c r="B10533" t="n">
        <v/>
      </c>
    </row>
    <row r="10534">
      <c r="A10534" s="1" t="n">
        <v>38953.79166666666</v>
      </c>
      <c r="B10534" t="n">
        <v/>
      </c>
    </row>
    <row r="10535">
      <c r="A10535" s="1" t="n">
        <v>38953.83333333334</v>
      </c>
      <c r="B10535" t="n">
        <v>46</v>
      </c>
    </row>
    <row r="10536">
      <c r="A10536" s="1" t="n">
        <v>38953.875</v>
      </c>
      <c r="B10536" t="n">
        <v>46</v>
      </c>
    </row>
    <row r="10537">
      <c r="A10537" s="1" t="n">
        <v>38953.91666666666</v>
      </c>
      <c r="B10537" t="n">
        <v>46</v>
      </c>
    </row>
    <row r="10538">
      <c r="A10538" s="1" t="n">
        <v>38953.95833333334</v>
      </c>
      <c r="B10538" t="n">
        <v>46</v>
      </c>
    </row>
    <row r="10539">
      <c r="A10539" s="1" t="n">
        <v>38954</v>
      </c>
      <c r="B10539" t="n">
        <v/>
      </c>
    </row>
    <row r="10540">
      <c r="A10540" s="1" t="n">
        <v>38954.04166666666</v>
      </c>
      <c r="B10540" t="n">
        <v>46</v>
      </c>
    </row>
    <row r="10541">
      <c r="A10541" s="1" t="n">
        <v>38954.08333333334</v>
      </c>
      <c r="B10541" t="n">
        <v>46</v>
      </c>
    </row>
    <row r="10542">
      <c r="A10542" s="1" t="n">
        <v>38954.125</v>
      </c>
      <c r="B10542" t="n">
        <v>46</v>
      </c>
    </row>
    <row r="10543">
      <c r="A10543" s="1" t="n">
        <v>38954.16666666666</v>
      </c>
      <c r="B10543" t="n">
        <v>46</v>
      </c>
    </row>
    <row r="10544">
      <c r="A10544" s="1" t="n">
        <v>38954.20833333334</v>
      </c>
      <c r="B10544" t="n">
        <v/>
      </c>
    </row>
    <row r="10545">
      <c r="A10545" s="1" t="n">
        <v>38954.25</v>
      </c>
      <c r="B10545" t="n">
        <v/>
      </c>
    </row>
    <row r="10546">
      <c r="A10546" s="1" t="n">
        <v>38954.29166666666</v>
      </c>
      <c r="B10546" t="n">
        <v/>
      </c>
    </row>
    <row r="10547">
      <c r="A10547" s="1" t="n">
        <v>38954.33333333334</v>
      </c>
      <c r="B10547" t="n">
        <v/>
      </c>
    </row>
    <row r="10548">
      <c r="A10548" s="1" t="n">
        <v>38954.375</v>
      </c>
      <c r="B10548" t="n">
        <v/>
      </c>
    </row>
    <row r="10549">
      <c r="A10549" s="1" t="n">
        <v>38954.41666666666</v>
      </c>
      <c r="B10549" t="n">
        <v/>
      </c>
    </row>
    <row r="10550">
      <c r="A10550" s="1" t="n">
        <v>38954.45833333334</v>
      </c>
      <c r="B10550" t="n">
        <v/>
      </c>
    </row>
    <row r="10551">
      <c r="A10551" s="1" t="n">
        <v>38954.5</v>
      </c>
      <c r="B10551" t="n">
        <v/>
      </c>
    </row>
    <row r="10552">
      <c r="A10552" s="1" t="n">
        <v>38954.54166666666</v>
      </c>
      <c r="B10552" t="n">
        <v/>
      </c>
    </row>
    <row r="10553">
      <c r="A10553" s="1" t="n">
        <v>38954.58333333334</v>
      </c>
      <c r="B10553" t="n">
        <v/>
      </c>
    </row>
    <row r="10554">
      <c r="A10554" s="1" t="n">
        <v>38954.625</v>
      </c>
      <c r="B10554" t="n">
        <v/>
      </c>
    </row>
    <row r="10555">
      <c r="A10555" s="1" t="n">
        <v>38954.66666666666</v>
      </c>
      <c r="B10555" t="n">
        <v/>
      </c>
    </row>
    <row r="10556">
      <c r="A10556" s="1" t="n">
        <v>38954.70833333334</v>
      </c>
      <c r="B10556" t="n">
        <v/>
      </c>
    </row>
    <row r="10557">
      <c r="A10557" s="1" t="n">
        <v>38954.75</v>
      </c>
      <c r="B10557" t="n">
        <v/>
      </c>
    </row>
    <row r="10558">
      <c r="A10558" s="1" t="n">
        <v>38954.79166666666</v>
      </c>
      <c r="B10558" t="n">
        <v/>
      </c>
    </row>
    <row r="10559">
      <c r="A10559" s="1" t="n">
        <v>38954.83333333334</v>
      </c>
      <c r="B10559" t="n">
        <v>46</v>
      </c>
    </row>
    <row r="10560">
      <c r="A10560" s="1" t="n">
        <v>38954.875</v>
      </c>
      <c r="B10560" t="n">
        <v>46</v>
      </c>
    </row>
    <row r="10561">
      <c r="A10561" s="1" t="n">
        <v>38954.91666666666</v>
      </c>
      <c r="B10561" t="n">
        <v>46</v>
      </c>
    </row>
    <row r="10562">
      <c r="A10562" s="1" t="n">
        <v>38954.95833333334</v>
      </c>
      <c r="B10562" t="n">
        <v>46</v>
      </c>
    </row>
    <row r="10563">
      <c r="A10563" s="1" t="n">
        <v>38955</v>
      </c>
      <c r="B10563" t="n">
        <v>46</v>
      </c>
    </row>
    <row r="10564">
      <c r="A10564" s="1" t="n">
        <v>38955.04166666666</v>
      </c>
      <c r="B10564" t="n">
        <v>46</v>
      </c>
    </row>
    <row r="10565">
      <c r="A10565" s="1" t="n">
        <v>38955.08333333334</v>
      </c>
      <c r="B10565" t="n">
        <v>46</v>
      </c>
    </row>
    <row r="10566">
      <c r="A10566" s="1" t="n">
        <v>38955.125</v>
      </c>
      <c r="B10566" t="n">
        <v/>
      </c>
    </row>
    <row r="10567">
      <c r="A10567" s="1" t="n">
        <v>38955.16666666666</v>
      </c>
      <c r="B10567" t="n">
        <v>46</v>
      </c>
    </row>
    <row r="10568">
      <c r="A10568" s="1" t="n">
        <v>38955.20833333334</v>
      </c>
      <c r="B10568" t="n">
        <v/>
      </c>
    </row>
    <row r="10569">
      <c r="A10569" s="1" t="n">
        <v>38955.25</v>
      </c>
      <c r="B10569" t="n">
        <v/>
      </c>
    </row>
    <row r="10570">
      <c r="A10570" s="1" t="n">
        <v>38955.29166666666</v>
      </c>
      <c r="B10570" t="n">
        <v/>
      </c>
    </row>
    <row r="10571">
      <c r="A10571" s="1" t="n">
        <v>38955.33333333334</v>
      </c>
      <c r="B10571" t="n">
        <v/>
      </c>
    </row>
    <row r="10572">
      <c r="A10572" s="1" t="n">
        <v>38955.375</v>
      </c>
      <c r="B10572" t="n">
        <v/>
      </c>
    </row>
    <row r="10573">
      <c r="A10573" s="1" t="n">
        <v>38955.41666666666</v>
      </c>
      <c r="B10573" t="n">
        <v/>
      </c>
    </row>
    <row r="10574">
      <c r="A10574" s="1" t="n">
        <v>38955.45833333334</v>
      </c>
      <c r="B10574" t="n">
        <v>45</v>
      </c>
    </row>
    <row r="10575">
      <c r="A10575" s="1" t="n">
        <v>38955.5</v>
      </c>
      <c r="B10575" t="n">
        <v>45</v>
      </c>
    </row>
    <row r="10576">
      <c r="A10576" s="1" t="n">
        <v>38955.54166666666</v>
      </c>
      <c r="B10576" t="n">
        <v>45</v>
      </c>
    </row>
    <row r="10577">
      <c r="A10577" s="1" t="n">
        <v>38955.58333333334</v>
      </c>
      <c r="B10577" t="n">
        <v>45</v>
      </c>
    </row>
    <row r="10578">
      <c r="A10578" s="1" t="n">
        <v>38955.625</v>
      </c>
      <c r="B10578" t="n">
        <v>45</v>
      </c>
    </row>
    <row r="10579">
      <c r="A10579" s="1" t="n">
        <v>38955.66666666666</v>
      </c>
      <c r="B10579" t="n">
        <v>45</v>
      </c>
    </row>
    <row r="10580">
      <c r="A10580" s="1" t="n">
        <v>38955.70833333334</v>
      </c>
      <c r="B10580" t="n">
        <v>45</v>
      </c>
    </row>
    <row r="10581">
      <c r="A10581" s="1" t="n">
        <v>38955.75</v>
      </c>
      <c r="B10581" t="n">
        <v>45</v>
      </c>
    </row>
    <row r="10582">
      <c r="A10582" s="1" t="n">
        <v>38955.79166666666</v>
      </c>
      <c r="B10582" t="n">
        <v>45</v>
      </c>
    </row>
    <row r="10583">
      <c r="A10583" s="1" t="n">
        <v>38955.83333333334</v>
      </c>
      <c r="B10583" t="n">
        <v>45</v>
      </c>
    </row>
    <row r="10584">
      <c r="A10584" s="1" t="n">
        <v>38955.875</v>
      </c>
      <c r="B10584" t="n">
        <v>45</v>
      </c>
    </row>
    <row r="10585">
      <c r="A10585" s="1" t="n">
        <v>38955.91666666666</v>
      </c>
      <c r="B10585" t="n">
        <v>45</v>
      </c>
    </row>
    <row r="10586">
      <c r="A10586" s="1" t="n">
        <v>38955.95833333334</v>
      </c>
      <c r="B10586" t="n">
        <v>45</v>
      </c>
    </row>
    <row r="10587">
      <c r="A10587" s="1" t="n">
        <v>38956</v>
      </c>
      <c r="B10587" t="n">
        <v/>
      </c>
    </row>
    <row r="10588">
      <c r="A10588" s="1" t="n">
        <v>38956.04166666666</v>
      </c>
      <c r="B10588" t="n">
        <v>45</v>
      </c>
    </row>
    <row r="10589">
      <c r="A10589" s="1" t="n">
        <v>38956.08333333334</v>
      </c>
      <c r="B10589" t="n">
        <v>45</v>
      </c>
    </row>
    <row r="10590">
      <c r="A10590" s="1" t="n">
        <v>38956.125</v>
      </c>
      <c r="B10590" t="n">
        <v>45</v>
      </c>
    </row>
    <row r="10591">
      <c r="A10591" s="1" t="n">
        <v>38956.16666666666</v>
      </c>
      <c r="B10591" t="n">
        <v>46</v>
      </c>
    </row>
    <row r="10592">
      <c r="A10592" s="1" t="n">
        <v>38956.20833333334</v>
      </c>
      <c r="B10592" t="n">
        <v>46</v>
      </c>
    </row>
    <row r="10593">
      <c r="A10593" s="1" t="n">
        <v>38956.25</v>
      </c>
      <c r="B10593" t="n">
        <v>46</v>
      </c>
    </row>
    <row r="10594">
      <c r="A10594" s="1" t="n">
        <v>38956.29166666666</v>
      </c>
      <c r="B10594" t="n">
        <v>45</v>
      </c>
    </row>
    <row r="10595">
      <c r="A10595" s="1" t="n">
        <v>38956.33333333334</v>
      </c>
      <c r="B10595" t="n">
        <v>45</v>
      </c>
    </row>
    <row r="10596">
      <c r="A10596" s="1" t="n">
        <v>38956.375</v>
      </c>
      <c r="B10596" t="n">
        <v>45</v>
      </c>
    </row>
    <row r="10597">
      <c r="A10597" s="1" t="n">
        <v>38956.41666666666</v>
      </c>
      <c r="B10597" t="n">
        <v>45</v>
      </c>
    </row>
    <row r="10598">
      <c r="A10598" s="1" t="n">
        <v>38956.45833333334</v>
      </c>
      <c r="B10598" t="n">
        <v>45</v>
      </c>
    </row>
    <row r="10599">
      <c r="A10599" s="1" t="n">
        <v>38956.5</v>
      </c>
      <c r="B10599" t="n">
        <v>45</v>
      </c>
    </row>
    <row r="10600">
      <c r="A10600" s="1" t="n">
        <v>38956.54166666666</v>
      </c>
      <c r="B10600" t="n">
        <v>45</v>
      </c>
    </row>
    <row r="10601">
      <c r="A10601" s="1" t="n">
        <v>38956.58333333334</v>
      </c>
      <c r="B10601" t="n">
        <v>45</v>
      </c>
    </row>
    <row r="10602">
      <c r="A10602" s="1" t="n">
        <v>38956.625</v>
      </c>
      <c r="B10602" t="n">
        <v>45</v>
      </c>
    </row>
    <row r="10603">
      <c r="A10603" s="1" t="n">
        <v>38956.66666666666</v>
      </c>
      <c r="B10603" t="n">
        <v>45</v>
      </c>
    </row>
    <row r="10604">
      <c r="A10604" s="1" t="n">
        <v>38956.70833333334</v>
      </c>
      <c r="B10604" t="n">
        <v/>
      </c>
    </row>
    <row r="10605">
      <c r="A10605" s="1" t="n">
        <v>38956.75</v>
      </c>
      <c r="B10605" t="n">
        <v/>
      </c>
    </row>
    <row r="10606">
      <c r="A10606" s="1" t="n">
        <v>38956.79166666666</v>
      </c>
      <c r="B10606" t="n">
        <v/>
      </c>
    </row>
    <row r="10607">
      <c r="A10607" s="1" t="n">
        <v>38956.83333333334</v>
      </c>
      <c r="B10607" t="n">
        <v>45</v>
      </c>
    </row>
    <row r="10608">
      <c r="A10608" s="1" t="n">
        <v>38956.875</v>
      </c>
      <c r="B10608" t="n">
        <v>45</v>
      </c>
    </row>
    <row r="10609">
      <c r="A10609" s="1" t="n">
        <v>38956.91666666666</v>
      </c>
      <c r="B10609" t="n">
        <v>45</v>
      </c>
    </row>
    <row r="10610">
      <c r="A10610" s="1" t="n">
        <v>38956.95833333334</v>
      </c>
      <c r="B10610" t="n">
        <v>45</v>
      </c>
    </row>
    <row r="10611">
      <c r="A10611" s="1" t="n">
        <v>38957</v>
      </c>
      <c r="B10611" t="n">
        <v/>
      </c>
    </row>
    <row r="10612">
      <c r="A10612" s="1" t="n">
        <v>38957.04166666666</v>
      </c>
      <c r="B10612" t="n">
        <v>45</v>
      </c>
    </row>
    <row r="10613">
      <c r="A10613" s="1" t="n">
        <v>38957.08333333334</v>
      </c>
      <c r="B10613" t="n">
        <v>45</v>
      </c>
    </row>
    <row r="10614">
      <c r="A10614" s="1" t="n">
        <v>38957.125</v>
      </c>
      <c r="B10614" t="n">
        <v>45</v>
      </c>
    </row>
    <row r="10615">
      <c r="A10615" s="1" t="n">
        <v>38957.16666666666</v>
      </c>
      <c r="B10615" t="n">
        <v>45</v>
      </c>
    </row>
    <row r="10616">
      <c r="A10616" s="1" t="n">
        <v>38957.20833333334</v>
      </c>
      <c r="B10616" t="n">
        <v/>
      </c>
    </row>
    <row r="10617">
      <c r="A10617" s="1" t="n">
        <v>38957.25</v>
      </c>
      <c r="B10617" t="n">
        <v/>
      </c>
    </row>
    <row r="10618">
      <c r="A10618" s="1" t="n">
        <v>38957.29166666666</v>
      </c>
      <c r="B10618" t="n">
        <v/>
      </c>
    </row>
    <row r="10619">
      <c r="A10619" s="1" t="n">
        <v>38957.33333333334</v>
      </c>
      <c r="B10619" t="n">
        <v/>
      </c>
    </row>
    <row r="10620">
      <c r="A10620" s="1" t="n">
        <v>38957.375</v>
      </c>
      <c r="B10620" t="n">
        <v/>
      </c>
    </row>
    <row r="10621">
      <c r="A10621" s="1" t="n">
        <v>38957.41666666666</v>
      </c>
      <c r="B10621" t="n">
        <v/>
      </c>
    </row>
    <row r="10622">
      <c r="A10622" s="1" t="n">
        <v>38957.45833333334</v>
      </c>
      <c r="B10622" t="n">
        <v/>
      </c>
    </row>
    <row r="10623">
      <c r="A10623" s="1" t="n">
        <v>38957.5</v>
      </c>
      <c r="B10623" t="n">
        <v/>
      </c>
    </row>
    <row r="10624">
      <c r="A10624" s="1" t="n">
        <v>38957.54166666666</v>
      </c>
      <c r="B10624" t="n">
        <v/>
      </c>
    </row>
    <row r="10625">
      <c r="A10625" s="1" t="n">
        <v>38957.58333333334</v>
      </c>
      <c r="B10625" t="n">
        <v/>
      </c>
    </row>
    <row r="10626">
      <c r="A10626" s="1" t="n">
        <v>38957.625</v>
      </c>
      <c r="B10626" t="n">
        <v/>
      </c>
    </row>
    <row r="10627">
      <c r="A10627" s="1" t="n">
        <v>38957.66666666666</v>
      </c>
      <c r="B10627" t="n">
        <v/>
      </c>
    </row>
    <row r="10628">
      <c r="A10628" s="1" t="n">
        <v>38957.70833333334</v>
      </c>
      <c r="B10628" t="n">
        <v/>
      </c>
    </row>
    <row r="10629">
      <c r="A10629" s="1" t="n">
        <v>38957.75</v>
      </c>
      <c r="B10629" t="n">
        <v/>
      </c>
    </row>
    <row r="10630">
      <c r="A10630" s="1" t="n">
        <v>38957.79166666666</v>
      </c>
      <c r="B10630" t="n">
        <v/>
      </c>
    </row>
    <row r="10631">
      <c r="A10631" s="1" t="n">
        <v>38957.83333333334</v>
      </c>
      <c r="B10631" t="n">
        <v>45</v>
      </c>
    </row>
    <row r="10632">
      <c r="A10632" s="1" t="n">
        <v>38957.875</v>
      </c>
      <c r="B10632" t="n">
        <v>45</v>
      </c>
    </row>
    <row r="10633">
      <c r="A10633" s="1" t="n">
        <v>38957.91666666666</v>
      </c>
      <c r="B10633" t="n">
        <v>45</v>
      </c>
    </row>
    <row r="10634">
      <c r="A10634" s="1" t="n">
        <v>38957.95833333334</v>
      </c>
      <c r="B10634" t="n">
        <v>45</v>
      </c>
    </row>
    <row r="10635">
      <c r="A10635" s="1" t="n">
        <v>38958</v>
      </c>
      <c r="B10635" t="n">
        <v/>
      </c>
    </row>
    <row r="10636">
      <c r="A10636" s="1" t="n">
        <v>38958.04166666666</v>
      </c>
      <c r="B10636" t="n">
        <v>45</v>
      </c>
    </row>
    <row r="10637">
      <c r="A10637" s="1" t="n">
        <v>38958.08333333334</v>
      </c>
      <c r="B10637" t="n">
        <v>45</v>
      </c>
    </row>
    <row r="10638">
      <c r="A10638" s="1" t="n">
        <v>38958.125</v>
      </c>
      <c r="B10638" t="n">
        <v>45</v>
      </c>
    </row>
    <row r="10639">
      <c r="A10639" s="1" t="n">
        <v>38958.16666666666</v>
      </c>
      <c r="B10639" t="n">
        <v>45</v>
      </c>
    </row>
    <row r="10640">
      <c r="A10640" s="1" t="n">
        <v>38958.20833333334</v>
      </c>
      <c r="B10640" t="n">
        <v/>
      </c>
    </row>
    <row r="10641">
      <c r="A10641" s="1" t="n">
        <v>38958.25</v>
      </c>
      <c r="B10641" t="n">
        <v/>
      </c>
    </row>
    <row r="10642">
      <c r="A10642" s="1" t="n">
        <v>38958.29166666666</v>
      </c>
      <c r="B10642" t="n">
        <v/>
      </c>
    </row>
    <row r="10643">
      <c r="A10643" s="1" t="n">
        <v>38958.33333333334</v>
      </c>
      <c r="B10643" t="n">
        <v/>
      </c>
    </row>
    <row r="10644">
      <c r="A10644" s="1" t="n">
        <v>38958.375</v>
      </c>
      <c r="B10644" t="n">
        <v/>
      </c>
    </row>
    <row r="10645">
      <c r="A10645" s="1" t="n">
        <v>38958.41666666666</v>
      </c>
      <c r="B10645" t="n">
        <v/>
      </c>
    </row>
    <row r="10646">
      <c r="A10646" s="1" t="n">
        <v>38958.45833333334</v>
      </c>
      <c r="B10646" t="n">
        <v/>
      </c>
    </row>
    <row r="10647">
      <c r="A10647" s="1" t="n">
        <v>38958.5</v>
      </c>
      <c r="B10647" t="n">
        <v/>
      </c>
    </row>
    <row r="10648">
      <c r="A10648" s="1" t="n">
        <v>38958.54166666666</v>
      </c>
      <c r="B10648" t="n">
        <v/>
      </c>
    </row>
    <row r="10649">
      <c r="A10649" s="1" t="n">
        <v>38958.58333333334</v>
      </c>
      <c r="B10649" t="n">
        <v/>
      </c>
    </row>
    <row r="10650">
      <c r="A10650" s="1" t="n">
        <v>38958.625</v>
      </c>
      <c r="B10650" t="n">
        <v/>
      </c>
    </row>
    <row r="10651">
      <c r="A10651" s="1" t="n">
        <v>38958.66666666666</v>
      </c>
      <c r="B10651" t="n">
        <v/>
      </c>
    </row>
    <row r="10652">
      <c r="A10652" s="1" t="n">
        <v>38958.70833333334</v>
      </c>
      <c r="B10652" t="n">
        <v/>
      </c>
    </row>
    <row r="10653">
      <c r="A10653" s="1" t="n">
        <v>38958.75</v>
      </c>
      <c r="B10653" t="n">
        <v/>
      </c>
    </row>
    <row r="10654">
      <c r="A10654" s="1" t="n">
        <v>38958.79166666666</v>
      </c>
      <c r="B10654" t="n">
        <v/>
      </c>
    </row>
    <row r="10655">
      <c r="A10655" s="1" t="n">
        <v>38958.83333333334</v>
      </c>
      <c r="B10655" t="n">
        <v>45</v>
      </c>
    </row>
    <row r="10656">
      <c r="A10656" s="1" t="n">
        <v>38958.875</v>
      </c>
      <c r="B10656" t="n">
        <v>45</v>
      </c>
    </row>
    <row r="10657">
      <c r="A10657" s="1" t="n">
        <v>38958.91666666666</v>
      </c>
      <c r="B10657" t="n">
        <v>45</v>
      </c>
    </row>
    <row r="10658">
      <c r="A10658" s="1" t="n">
        <v>38958.95833333334</v>
      </c>
      <c r="B10658" t="n">
        <v>45</v>
      </c>
    </row>
    <row r="10659">
      <c r="A10659" s="1" t="n">
        <v>38959</v>
      </c>
      <c r="B10659" t="n">
        <v>45</v>
      </c>
    </row>
    <row r="10660">
      <c r="A10660" s="1" t="n">
        <v>38959.04166666666</v>
      </c>
      <c r="B10660" t="n">
        <v>45</v>
      </c>
    </row>
    <row r="10661">
      <c r="A10661" s="1" t="n">
        <v>38959.08333333334</v>
      </c>
      <c r="B10661" t="n">
        <v>45</v>
      </c>
    </row>
    <row r="10662">
      <c r="A10662" s="1" t="n">
        <v>38959.125</v>
      </c>
      <c r="B10662" t="n">
        <v>45</v>
      </c>
    </row>
    <row r="10663">
      <c r="A10663" s="1" t="n">
        <v>38959.16666666666</v>
      </c>
      <c r="B10663" t="n">
        <v>45</v>
      </c>
    </row>
    <row r="10664">
      <c r="A10664" s="1" t="n">
        <v>38959.20833333334</v>
      </c>
      <c r="B10664" t="n">
        <v/>
      </c>
    </row>
    <row r="10665">
      <c r="A10665" s="1" t="n">
        <v>38959.25</v>
      </c>
      <c r="B10665" t="n">
        <v/>
      </c>
    </row>
    <row r="10666">
      <c r="A10666" s="1" t="n">
        <v>38959.29166666666</v>
      </c>
      <c r="B10666" t="n">
        <v>45</v>
      </c>
    </row>
    <row r="10667">
      <c r="A10667" s="1" t="n">
        <v>38959.33333333334</v>
      </c>
      <c r="B10667" t="n">
        <v>44</v>
      </c>
    </row>
    <row r="10668">
      <c r="A10668" s="1" t="n">
        <v>38959.375</v>
      </c>
      <c r="B10668" t="n">
        <v>44</v>
      </c>
    </row>
    <row r="10669">
      <c r="A10669" s="1" t="n">
        <v>38959.41666666666</v>
      </c>
      <c r="B10669" t="n">
        <v>44</v>
      </c>
    </row>
    <row r="10670">
      <c r="A10670" s="1" t="n">
        <v>38959.45833333334</v>
      </c>
      <c r="B10670" t="n">
        <v>44</v>
      </c>
    </row>
    <row r="10671">
      <c r="A10671" s="1" t="n">
        <v>38959.5</v>
      </c>
      <c r="B10671" t="n">
        <v>44</v>
      </c>
    </row>
    <row r="10672">
      <c r="A10672" s="1" t="n">
        <v>38959.54166666666</v>
      </c>
      <c r="B10672" t="n">
        <v>44</v>
      </c>
    </row>
    <row r="10673">
      <c r="A10673" s="1" t="n">
        <v>38959.58333333334</v>
      </c>
      <c r="B10673" t="n">
        <v>44</v>
      </c>
    </row>
    <row r="10674">
      <c r="A10674" s="1" t="n">
        <v>38959.625</v>
      </c>
      <c r="B10674" t="n">
        <v>44</v>
      </c>
    </row>
    <row r="10675">
      <c r="A10675" s="1" t="n">
        <v>38959.66666666666</v>
      </c>
      <c r="B10675" t="n">
        <v>44</v>
      </c>
    </row>
    <row r="10676">
      <c r="A10676" s="1" t="n">
        <v>38959.70833333334</v>
      </c>
      <c r="B10676" t="n">
        <v>44</v>
      </c>
    </row>
    <row r="10677">
      <c r="A10677" s="1" t="n">
        <v>38959.75</v>
      </c>
      <c r="B10677" t="n">
        <v/>
      </c>
    </row>
    <row r="10678">
      <c r="A10678" s="1" t="n">
        <v>38959.79166666666</v>
      </c>
      <c r="B10678" t="n">
        <v/>
      </c>
    </row>
    <row r="10679">
      <c r="A10679" s="1" t="n">
        <v>38959.83333333334</v>
      </c>
      <c r="B10679" t="n">
        <v>44</v>
      </c>
    </row>
    <row r="10680">
      <c r="A10680" s="1" t="n">
        <v>38959.875</v>
      </c>
      <c r="B10680" t="n">
        <v>44</v>
      </c>
    </row>
    <row r="10681">
      <c r="A10681" s="1" t="n">
        <v>38959.91666666666</v>
      </c>
      <c r="B10681" t="n">
        <v>44</v>
      </c>
    </row>
    <row r="10682">
      <c r="A10682" s="1" t="n">
        <v>38959.95833333334</v>
      </c>
      <c r="B10682" t="n">
        <v>44</v>
      </c>
    </row>
    <row r="10683">
      <c r="A10683" s="1" t="n">
        <v>38960</v>
      </c>
      <c r="B10683" t="n">
        <v/>
      </c>
    </row>
    <row r="10684">
      <c r="A10684" s="1" t="n">
        <v>38960.04166666666</v>
      </c>
      <c r="B10684" t="n">
        <v>45</v>
      </c>
    </row>
    <row r="10685">
      <c r="A10685" s="1" t="n">
        <v>38960.08333333334</v>
      </c>
      <c r="B10685" t="n">
        <v>44</v>
      </c>
    </row>
    <row r="10686">
      <c r="A10686" s="1" t="n">
        <v>38960.125</v>
      </c>
      <c r="B10686" t="n">
        <v>44</v>
      </c>
    </row>
    <row r="10687">
      <c r="A10687" s="1" t="n">
        <v>38960.16666666666</v>
      </c>
      <c r="B10687" t="n">
        <v>44</v>
      </c>
    </row>
    <row r="10688">
      <c r="A10688" s="1" t="n">
        <v>38960.20833333334</v>
      </c>
      <c r="B10688" t="n">
        <v>45</v>
      </c>
    </row>
    <row r="10689">
      <c r="A10689" s="1" t="n">
        <v>38960.25</v>
      </c>
      <c r="B10689" t="n">
        <v>45</v>
      </c>
    </row>
    <row r="10690">
      <c r="A10690" s="1" t="n">
        <v>38960.29166666666</v>
      </c>
      <c r="B10690" t="n">
        <v>44</v>
      </c>
    </row>
    <row r="10691">
      <c r="A10691" s="1" t="n">
        <v>38960.33333333334</v>
      </c>
      <c r="B10691" t="n">
        <v>44</v>
      </c>
    </row>
    <row r="10692">
      <c r="A10692" s="1" t="n">
        <v>38960.375</v>
      </c>
      <c r="B10692" t="n">
        <v>44</v>
      </c>
    </row>
    <row r="10693">
      <c r="A10693" s="1" t="n">
        <v>38960.41666666666</v>
      </c>
      <c r="B10693" t="n">
        <v>44</v>
      </c>
    </row>
    <row r="10694">
      <c r="A10694" s="1" t="n">
        <v>38960.45833333334</v>
      </c>
      <c r="B10694" t="n">
        <v>44</v>
      </c>
    </row>
    <row r="10695">
      <c r="A10695" s="1" t="n">
        <v>38960.5</v>
      </c>
      <c r="B10695" t="n">
        <v>44</v>
      </c>
    </row>
    <row r="10696">
      <c r="A10696" s="1" t="n">
        <v>38960.54166666666</v>
      </c>
      <c r="B10696" t="n">
        <v>44</v>
      </c>
    </row>
    <row r="10697">
      <c r="A10697" s="1" t="n">
        <v>38960.58333333334</v>
      </c>
      <c r="B10697" t="n">
        <v>44</v>
      </c>
    </row>
    <row r="10698">
      <c r="A10698" s="1" t="n">
        <v>38960.625</v>
      </c>
      <c r="B10698" t="n">
        <v>44</v>
      </c>
    </row>
    <row r="10699">
      <c r="A10699" s="1" t="n">
        <v>38960.66666666666</v>
      </c>
      <c r="B10699" t="n">
        <v>44</v>
      </c>
    </row>
    <row r="10700">
      <c r="A10700" s="1" t="n">
        <v>38960.70833333334</v>
      </c>
      <c r="B10700" t="n">
        <v/>
      </c>
    </row>
    <row r="10701">
      <c r="A10701" s="1" t="n">
        <v>38960.75</v>
      </c>
      <c r="B10701" t="n">
        <v/>
      </c>
    </row>
    <row r="10702">
      <c r="A10702" s="1" t="n">
        <v>38960.79166666666</v>
      </c>
      <c r="B10702" t="n">
        <v/>
      </c>
    </row>
    <row r="10703">
      <c r="A10703" s="1" t="n">
        <v>38960.83333333334</v>
      </c>
      <c r="B10703" t="n">
        <v>44</v>
      </c>
    </row>
    <row r="10704">
      <c r="A10704" s="1" t="n">
        <v>38960.875</v>
      </c>
      <c r="B10704" t="n">
        <v>44</v>
      </c>
    </row>
    <row r="10705">
      <c r="A10705" s="1" t="n">
        <v>38960.91666666666</v>
      </c>
      <c r="B10705" t="n">
        <v>44</v>
      </c>
    </row>
    <row r="10706">
      <c r="A10706" s="1" t="n">
        <v>38960.95833333334</v>
      </c>
      <c r="B10706" t="n">
        <v>44</v>
      </c>
    </row>
    <row r="10707">
      <c r="A10707" s="1" t="n">
        <v>38961</v>
      </c>
      <c r="B10707" t="n">
        <v/>
      </c>
    </row>
    <row r="10708">
      <c r="A10708" s="1" t="n">
        <v>38961.04166666666</v>
      </c>
      <c r="B10708" t="n">
        <v>44</v>
      </c>
    </row>
    <row r="10709">
      <c r="A10709" s="1" t="n">
        <v>38961.08333333334</v>
      </c>
      <c r="B10709" t="n">
        <v>44</v>
      </c>
    </row>
    <row r="10710">
      <c r="A10710" s="1" t="n">
        <v>38961.125</v>
      </c>
      <c r="B10710" t="n">
        <v>44</v>
      </c>
    </row>
    <row r="10711">
      <c r="A10711" s="1" t="n">
        <v>38961.16666666666</v>
      </c>
      <c r="B10711" t="n">
        <v>44</v>
      </c>
    </row>
    <row r="10712">
      <c r="A10712" s="1" t="n">
        <v>38961.20833333334</v>
      </c>
      <c r="B10712" t="n">
        <v/>
      </c>
    </row>
    <row r="10713">
      <c r="A10713" s="1" t="n">
        <v>38961.25</v>
      </c>
      <c r="B10713" t="n">
        <v/>
      </c>
    </row>
    <row r="10714">
      <c r="A10714" s="1" t="n">
        <v>38961.29166666666</v>
      </c>
      <c r="B10714" t="n">
        <v/>
      </c>
    </row>
    <row r="10715">
      <c r="A10715" s="1" t="n">
        <v>38961.33333333334</v>
      </c>
      <c r="B10715" t="n">
        <v/>
      </c>
    </row>
    <row r="10716">
      <c r="A10716" s="1" t="n">
        <v>38961.375</v>
      </c>
      <c r="B10716" t="n">
        <v/>
      </c>
    </row>
    <row r="10717">
      <c r="A10717" s="1" t="n">
        <v>38961.41666666666</v>
      </c>
      <c r="B10717" t="n">
        <v/>
      </c>
    </row>
    <row r="10718">
      <c r="A10718" s="1" t="n">
        <v>38961.45833333334</v>
      </c>
      <c r="B10718" t="n">
        <v/>
      </c>
    </row>
    <row r="10719">
      <c r="A10719" s="1" t="n">
        <v>38961.5</v>
      </c>
      <c r="B10719" t="n">
        <v/>
      </c>
    </row>
    <row r="10720">
      <c r="A10720" s="1" t="n">
        <v>38961.54166666666</v>
      </c>
      <c r="B10720" t="n">
        <v/>
      </c>
    </row>
    <row r="10721">
      <c r="A10721" s="1" t="n">
        <v>38961.58333333334</v>
      </c>
      <c r="B10721" t="n">
        <v/>
      </c>
    </row>
    <row r="10722">
      <c r="A10722" s="1" t="n">
        <v>38961.625</v>
      </c>
      <c r="B10722" t="n">
        <v/>
      </c>
    </row>
    <row r="10723">
      <c r="A10723" s="1" t="n">
        <v>38961.66666666666</v>
      </c>
      <c r="B10723" t="n">
        <v/>
      </c>
    </row>
    <row r="10724">
      <c r="A10724" s="1" t="n">
        <v>38961.70833333334</v>
      </c>
      <c r="B10724" t="n">
        <v/>
      </c>
    </row>
    <row r="10725">
      <c r="A10725" s="1" t="n">
        <v>38961.75</v>
      </c>
      <c r="B10725" t="n">
        <v/>
      </c>
    </row>
    <row r="10726">
      <c r="A10726" s="1" t="n">
        <v>38961.79166666666</v>
      </c>
      <c r="B10726" t="n">
        <v/>
      </c>
    </row>
    <row r="10727">
      <c r="A10727" s="1" t="n">
        <v>38961.83333333334</v>
      </c>
      <c r="B10727" t="n">
        <v>44</v>
      </c>
    </row>
    <row r="10728">
      <c r="A10728" s="1" t="n">
        <v>38961.875</v>
      </c>
      <c r="B10728" t="n">
        <v>44</v>
      </c>
    </row>
    <row r="10729">
      <c r="A10729" s="1" t="n">
        <v>38961.91666666666</v>
      </c>
      <c r="B10729" t="n">
        <v>44</v>
      </c>
    </row>
    <row r="10730">
      <c r="A10730" s="1" t="n">
        <v>38961.95833333334</v>
      </c>
      <c r="B10730" t="n">
        <v>44</v>
      </c>
    </row>
    <row r="10731">
      <c r="A10731" s="1" t="n">
        <v>38962</v>
      </c>
      <c r="B10731" t="n">
        <v/>
      </c>
    </row>
    <row r="10732">
      <c r="A10732" s="1" t="n">
        <v>38962.04166666666</v>
      </c>
      <c r="B10732" t="n">
        <v>44</v>
      </c>
    </row>
    <row r="10733">
      <c r="A10733" s="1" t="n">
        <v>38962.08333333334</v>
      </c>
      <c r="B10733" t="n">
        <v>44</v>
      </c>
    </row>
    <row r="10734">
      <c r="A10734" s="1" t="n">
        <v>38962.125</v>
      </c>
      <c r="B10734" t="n">
        <v>44</v>
      </c>
    </row>
    <row r="10735">
      <c r="A10735" s="1" t="n">
        <v>38962.16666666666</v>
      </c>
      <c r="B10735" t="n">
        <v>44</v>
      </c>
    </row>
    <row r="10736">
      <c r="A10736" s="1" t="n">
        <v>38962.20833333334</v>
      </c>
      <c r="B10736" t="n">
        <v/>
      </c>
    </row>
    <row r="10737">
      <c r="A10737" s="1" t="n">
        <v>38962.25</v>
      </c>
      <c r="B10737" t="n">
        <v/>
      </c>
    </row>
    <row r="10738">
      <c r="A10738" s="1" t="n">
        <v>38962.29166666666</v>
      </c>
      <c r="B10738" t="n">
        <v/>
      </c>
    </row>
    <row r="10739">
      <c r="A10739" s="1" t="n">
        <v>38962.33333333334</v>
      </c>
      <c r="B10739" t="n">
        <v/>
      </c>
    </row>
    <row r="10740">
      <c r="A10740" s="1" t="n">
        <v>38962.375</v>
      </c>
      <c r="B10740" t="n">
        <v/>
      </c>
    </row>
    <row r="10741">
      <c r="A10741" s="1" t="n">
        <v>38962.41666666666</v>
      </c>
      <c r="B10741" t="n">
        <v/>
      </c>
    </row>
    <row r="10742">
      <c r="A10742" s="1" t="n">
        <v>38962.45833333334</v>
      </c>
      <c r="B10742" t="n">
        <v/>
      </c>
    </row>
    <row r="10743">
      <c r="A10743" s="1" t="n">
        <v>38962.5</v>
      </c>
      <c r="B10743" t="n">
        <v/>
      </c>
    </row>
    <row r="10744">
      <c r="A10744" s="1" t="n">
        <v>38962.54166666666</v>
      </c>
      <c r="B10744" t="n">
        <v/>
      </c>
    </row>
    <row r="10745">
      <c r="A10745" s="1" t="n">
        <v>38962.58333333334</v>
      </c>
      <c r="B10745" t="n">
        <v/>
      </c>
    </row>
    <row r="10746">
      <c r="A10746" s="1" t="n">
        <v>38962.625</v>
      </c>
      <c r="B10746" t="n">
        <v/>
      </c>
    </row>
    <row r="10747">
      <c r="A10747" s="1" t="n">
        <v>38962.66666666666</v>
      </c>
      <c r="B10747" t="n">
        <v/>
      </c>
    </row>
    <row r="10748">
      <c r="A10748" s="1" t="n">
        <v>38962.70833333334</v>
      </c>
      <c r="B10748" t="n">
        <v/>
      </c>
    </row>
    <row r="10749">
      <c r="A10749" s="1" t="n">
        <v>38962.75</v>
      </c>
      <c r="B10749" t="n">
        <v/>
      </c>
    </row>
    <row r="10750">
      <c r="A10750" s="1" t="n">
        <v>38962.79166666666</v>
      </c>
      <c r="B10750" t="n">
        <v/>
      </c>
    </row>
    <row r="10751">
      <c r="A10751" s="1" t="n">
        <v>38962.83333333334</v>
      </c>
      <c r="B10751" t="n">
        <v>44</v>
      </c>
    </row>
    <row r="10752">
      <c r="A10752" s="1" t="n">
        <v>38962.875</v>
      </c>
      <c r="B10752" t="n">
        <v>44</v>
      </c>
    </row>
    <row r="10753">
      <c r="A10753" s="1" t="n">
        <v>38962.91666666666</v>
      </c>
      <c r="B10753" t="n">
        <v>44</v>
      </c>
    </row>
    <row r="10754">
      <c r="A10754" s="1" t="n">
        <v>38962.95833333334</v>
      </c>
      <c r="B10754" t="n">
        <v>44</v>
      </c>
    </row>
    <row r="10755">
      <c r="A10755" s="1" t="n">
        <v>38963</v>
      </c>
      <c r="B10755" t="n">
        <v/>
      </c>
    </row>
    <row r="10756">
      <c r="A10756" s="1" t="n">
        <v>38963.04166666666</v>
      </c>
      <c r="B10756" t="n">
        <v>44</v>
      </c>
    </row>
    <row r="10757">
      <c r="A10757" s="1" t="n">
        <v>38963.08333333334</v>
      </c>
      <c r="B10757" t="n">
        <v>44</v>
      </c>
    </row>
    <row r="10758">
      <c r="A10758" s="1" t="n">
        <v>38963.125</v>
      </c>
      <c r="B10758" t="n">
        <v>44</v>
      </c>
    </row>
    <row r="10759">
      <c r="A10759" s="1" t="n">
        <v>38963.16666666666</v>
      </c>
      <c r="B10759" t="n">
        <v>44</v>
      </c>
    </row>
    <row r="10760">
      <c r="A10760" s="1" t="n">
        <v>38963.20833333334</v>
      </c>
      <c r="B10760" t="n">
        <v/>
      </c>
    </row>
    <row r="10761">
      <c r="A10761" s="1" t="n">
        <v>38963.25</v>
      </c>
      <c r="B10761" t="n">
        <v/>
      </c>
    </row>
    <row r="10762">
      <c r="A10762" s="1" t="n">
        <v>38963.29166666666</v>
      </c>
      <c r="B10762" t="n">
        <v/>
      </c>
    </row>
    <row r="10763">
      <c r="A10763" s="1" t="n">
        <v>38963.33333333334</v>
      </c>
      <c r="B10763" t="n">
        <v/>
      </c>
    </row>
    <row r="10764">
      <c r="A10764" s="1" t="n">
        <v>38963.375</v>
      </c>
      <c r="B10764" t="n">
        <v/>
      </c>
    </row>
    <row r="10765">
      <c r="A10765" s="1" t="n">
        <v>38963.41666666666</v>
      </c>
      <c r="B10765" t="n">
        <v/>
      </c>
    </row>
    <row r="10766">
      <c r="A10766" s="1" t="n">
        <v>38963.45833333334</v>
      </c>
      <c r="B10766" t="n">
        <v/>
      </c>
    </row>
    <row r="10767">
      <c r="A10767" s="1" t="n">
        <v>38963.5</v>
      </c>
      <c r="B10767" t="n">
        <v/>
      </c>
    </row>
    <row r="10768">
      <c r="A10768" s="1" t="n">
        <v>38963.54166666666</v>
      </c>
      <c r="B10768" t="n">
        <v/>
      </c>
    </row>
    <row r="10769">
      <c r="A10769" s="1" t="n">
        <v>38963.58333333334</v>
      </c>
      <c r="B10769" t="n">
        <v/>
      </c>
    </row>
    <row r="10770">
      <c r="A10770" s="1" t="n">
        <v>38963.625</v>
      </c>
      <c r="B10770" t="n">
        <v/>
      </c>
    </row>
    <row r="10771">
      <c r="A10771" s="1" t="n">
        <v>38963.66666666666</v>
      </c>
      <c r="B10771" t="n">
        <v/>
      </c>
    </row>
    <row r="10772">
      <c r="A10772" s="1" t="n">
        <v>38963.70833333334</v>
      </c>
      <c r="B10772" t="n">
        <v/>
      </c>
    </row>
    <row r="10773">
      <c r="A10773" s="1" t="n">
        <v>38963.75</v>
      </c>
      <c r="B10773" t="n">
        <v/>
      </c>
    </row>
    <row r="10774">
      <c r="A10774" s="1" t="n">
        <v>38963.79166666666</v>
      </c>
      <c r="B10774" t="n">
        <v/>
      </c>
    </row>
    <row r="10775">
      <c r="A10775" s="1" t="n">
        <v>38963.83333333334</v>
      </c>
      <c r="B10775" t="n">
        <v>44</v>
      </c>
    </row>
    <row r="10776">
      <c r="A10776" s="1" t="n">
        <v>38963.875</v>
      </c>
      <c r="B10776" t="n">
        <v>44</v>
      </c>
    </row>
    <row r="10777">
      <c r="A10777" s="1" t="n">
        <v>38963.91666666666</v>
      </c>
      <c r="B10777" t="n">
        <v>44</v>
      </c>
    </row>
    <row r="10778">
      <c r="A10778" s="1" t="n">
        <v>38963.95833333334</v>
      </c>
      <c r="B10778" t="n">
        <v>44</v>
      </c>
    </row>
    <row r="10779">
      <c r="A10779" s="1" t="n">
        <v>38964</v>
      </c>
      <c r="B10779" t="n">
        <v>44</v>
      </c>
    </row>
    <row r="10780">
      <c r="A10780" s="1" t="n">
        <v>38964.04166666666</v>
      </c>
      <c r="B10780" t="n">
        <v>44</v>
      </c>
    </row>
    <row r="10781">
      <c r="A10781" s="1" t="n">
        <v>38964.08333333334</v>
      </c>
      <c r="B10781" t="n">
        <v>44</v>
      </c>
    </row>
    <row r="10782">
      <c r="A10782" s="1" t="n">
        <v>38964.125</v>
      </c>
      <c r="B10782" t="n">
        <v>44</v>
      </c>
    </row>
    <row r="10783">
      <c r="A10783" s="1" t="n">
        <v>38964.16666666666</v>
      </c>
      <c r="B10783" t="n">
        <v>44</v>
      </c>
    </row>
    <row r="10784">
      <c r="A10784" s="1" t="n">
        <v>38964.20833333334</v>
      </c>
      <c r="B10784" t="n">
        <v/>
      </c>
    </row>
    <row r="10785">
      <c r="A10785" s="1" t="n">
        <v>38964.25</v>
      </c>
      <c r="B10785" t="n">
        <v/>
      </c>
    </row>
    <row r="10786">
      <c r="A10786" s="1" t="n">
        <v>38964.29166666666</v>
      </c>
      <c r="B10786" t="n">
        <v/>
      </c>
    </row>
    <row r="10787">
      <c r="A10787" s="1" t="n">
        <v>38964.33333333334</v>
      </c>
      <c r="B10787" t="n">
        <v/>
      </c>
    </row>
    <row r="10788">
      <c r="A10788" s="1" t="n">
        <v>38964.375</v>
      </c>
      <c r="B10788" t="n">
        <v/>
      </c>
    </row>
    <row r="10789">
      <c r="A10789" s="1" t="n">
        <v>38964.41666666666</v>
      </c>
      <c r="B10789" t="n">
        <v/>
      </c>
    </row>
    <row r="10790">
      <c r="A10790" s="1" t="n">
        <v>38964.45833333334</v>
      </c>
      <c r="B10790" t="n">
        <v/>
      </c>
    </row>
    <row r="10791">
      <c r="A10791" s="1" t="n">
        <v>38964.5</v>
      </c>
      <c r="B10791" t="n">
        <v/>
      </c>
    </row>
    <row r="10792">
      <c r="A10792" s="1" t="n">
        <v>38964.54166666666</v>
      </c>
      <c r="B10792" t="n">
        <v/>
      </c>
    </row>
    <row r="10793">
      <c r="A10793" s="1" t="n">
        <v>38964.58333333334</v>
      </c>
      <c r="B10793" t="n">
        <v/>
      </c>
    </row>
    <row r="10794">
      <c r="A10794" s="1" t="n">
        <v>38964.625</v>
      </c>
      <c r="B10794" t="n">
        <v/>
      </c>
    </row>
    <row r="10795">
      <c r="A10795" s="1" t="n">
        <v>38964.66666666666</v>
      </c>
      <c r="B10795" t="n">
        <v/>
      </c>
    </row>
    <row r="10796">
      <c r="A10796" s="1" t="n">
        <v>38964.70833333334</v>
      </c>
      <c r="B10796" t="n">
        <v/>
      </c>
    </row>
    <row r="10797">
      <c r="A10797" s="1" t="n">
        <v>38964.75</v>
      </c>
      <c r="B10797" t="n">
        <v/>
      </c>
    </row>
    <row r="10798">
      <c r="A10798" s="1" t="n">
        <v>38964.79166666666</v>
      </c>
      <c r="B10798" t="n">
        <v/>
      </c>
    </row>
    <row r="10799">
      <c r="A10799" s="1" t="n">
        <v>38964.83333333334</v>
      </c>
      <c r="B10799" t="n">
        <v>43</v>
      </c>
    </row>
    <row r="10800">
      <c r="A10800" s="1" t="n">
        <v>38964.875</v>
      </c>
      <c r="B10800" t="n">
        <v>43</v>
      </c>
    </row>
    <row r="10801">
      <c r="A10801" s="1" t="n">
        <v>38964.91666666666</v>
      </c>
      <c r="B10801" t="n">
        <v>43</v>
      </c>
    </row>
    <row r="10802">
      <c r="A10802" s="1" t="n">
        <v>38964.95833333334</v>
      </c>
      <c r="B10802" t="n">
        <v>43</v>
      </c>
    </row>
    <row r="10803">
      <c r="A10803" s="1" t="n">
        <v>38965</v>
      </c>
      <c r="B10803" t="n">
        <v/>
      </c>
    </row>
    <row r="10804">
      <c r="A10804" s="1" t="n">
        <v>38965.04166666666</v>
      </c>
      <c r="B10804" t="n">
        <v>43</v>
      </c>
    </row>
    <row r="10805">
      <c r="A10805" s="1" t="n">
        <v>38965.08333333334</v>
      </c>
      <c r="B10805" t="n">
        <v>44</v>
      </c>
    </row>
    <row r="10806">
      <c r="A10806" s="1" t="n">
        <v>38965.125</v>
      </c>
      <c r="B10806" t="n">
        <v>44</v>
      </c>
    </row>
    <row r="10807">
      <c r="A10807" s="1" t="n">
        <v>38965.16666666666</v>
      </c>
      <c r="B10807" t="n">
        <v>44</v>
      </c>
    </row>
    <row r="10808">
      <c r="A10808" s="1" t="n">
        <v>38965.20833333334</v>
      </c>
      <c r="B10808" t="n">
        <v>44</v>
      </c>
    </row>
    <row r="10809">
      <c r="A10809" s="1" t="n">
        <v>38965.25</v>
      </c>
      <c r="B10809" t="n">
        <v>44</v>
      </c>
    </row>
    <row r="10810">
      <c r="A10810" s="1" t="n">
        <v>38965.29166666666</v>
      </c>
      <c r="B10810" t="n">
        <v>44</v>
      </c>
    </row>
    <row r="10811">
      <c r="A10811" s="1" t="n">
        <v>38965.33333333334</v>
      </c>
      <c r="B10811" t="n">
        <v>44</v>
      </c>
    </row>
    <row r="10812">
      <c r="A10812" s="1" t="n">
        <v>38965.375</v>
      </c>
      <c r="B10812" t="n">
        <v>43</v>
      </c>
    </row>
    <row r="10813">
      <c r="A10813" s="1" t="n">
        <v>38965.41666666666</v>
      </c>
      <c r="B10813" t="n">
        <v>43</v>
      </c>
    </row>
    <row r="10814">
      <c r="A10814" s="1" t="n">
        <v>38965.45833333334</v>
      </c>
      <c r="B10814" t="n">
        <v/>
      </c>
    </row>
    <row r="10815">
      <c r="A10815" s="1" t="n">
        <v>38965.5</v>
      </c>
      <c r="B10815" t="n">
        <v>43</v>
      </c>
    </row>
    <row r="10816">
      <c r="A10816" s="1" t="n">
        <v>38965.54166666666</v>
      </c>
      <c r="B10816" t="n">
        <v>43</v>
      </c>
    </row>
    <row r="10817">
      <c r="A10817" s="1" t="n">
        <v>38965.58333333334</v>
      </c>
      <c r="B10817" t="n">
        <v>43</v>
      </c>
    </row>
    <row r="10818">
      <c r="A10818" s="1" t="n">
        <v>38965.625</v>
      </c>
      <c r="B10818" t="n">
        <v>43</v>
      </c>
    </row>
    <row r="10819">
      <c r="A10819" s="1" t="n">
        <v>38965.66666666666</v>
      </c>
      <c r="B10819" t="n">
        <v>43</v>
      </c>
    </row>
    <row r="10820">
      <c r="A10820" s="1" t="n">
        <v>38965.70833333334</v>
      </c>
      <c r="B10820" t="n">
        <v>43</v>
      </c>
    </row>
    <row r="10821">
      <c r="A10821" s="1" t="n">
        <v>38965.75</v>
      </c>
      <c r="B10821" t="n">
        <v>43</v>
      </c>
    </row>
    <row r="10822">
      <c r="A10822" s="1" t="n">
        <v>38965.79166666666</v>
      </c>
      <c r="B10822" t="n">
        <v>43</v>
      </c>
    </row>
    <row r="10823">
      <c r="A10823" s="1" t="n">
        <v>38965.83333333334</v>
      </c>
      <c r="B10823" t="n">
        <v>43</v>
      </c>
    </row>
    <row r="10824">
      <c r="A10824" s="1" t="n">
        <v>38965.875</v>
      </c>
      <c r="B10824" t="n">
        <v>43</v>
      </c>
    </row>
    <row r="10825">
      <c r="A10825" s="1" t="n">
        <v>38965.91666666666</v>
      </c>
      <c r="B10825" t="n">
        <v>43</v>
      </c>
    </row>
    <row r="10826">
      <c r="A10826" s="1" t="n">
        <v>38965.95833333334</v>
      </c>
      <c r="B10826" t="n">
        <v>43</v>
      </c>
    </row>
    <row r="10827">
      <c r="A10827" s="1" t="n">
        <v>38966</v>
      </c>
      <c r="B10827" t="n">
        <v/>
      </c>
    </row>
    <row r="10828">
      <c r="A10828" s="1" t="n">
        <v>38966.04166666666</v>
      </c>
      <c r="B10828" t="n">
        <v>43</v>
      </c>
    </row>
    <row r="10829">
      <c r="A10829" s="1" t="n">
        <v>38966.08333333334</v>
      </c>
      <c r="B10829" t="n">
        <v>43</v>
      </c>
    </row>
    <row r="10830">
      <c r="A10830" s="1" t="n">
        <v>38966.125</v>
      </c>
      <c r="B10830" t="n">
        <v>43</v>
      </c>
    </row>
    <row r="10831">
      <c r="A10831" s="1" t="n">
        <v>38966.16666666666</v>
      </c>
      <c r="B10831" t="n">
        <v>43</v>
      </c>
    </row>
    <row r="10832">
      <c r="A10832" s="1" t="n">
        <v>38966.20833333334</v>
      </c>
      <c r="B10832" t="n">
        <v/>
      </c>
    </row>
    <row r="10833">
      <c r="A10833" s="1" t="n">
        <v>38966.25</v>
      </c>
      <c r="B10833" t="n">
        <v/>
      </c>
    </row>
    <row r="10834">
      <c r="A10834" s="1" t="n">
        <v>38966.29166666666</v>
      </c>
      <c r="B10834" t="n">
        <v/>
      </c>
    </row>
    <row r="10835">
      <c r="A10835" s="1" t="n">
        <v>38966.33333333334</v>
      </c>
      <c r="B10835" t="n">
        <v/>
      </c>
    </row>
    <row r="10836">
      <c r="A10836" s="1" t="n">
        <v>38966.375</v>
      </c>
      <c r="B10836" t="n">
        <v/>
      </c>
    </row>
    <row r="10837">
      <c r="A10837" s="1" t="n">
        <v>38966.41666666666</v>
      </c>
      <c r="B10837" t="n">
        <v/>
      </c>
    </row>
    <row r="10838">
      <c r="A10838" s="1" t="n">
        <v>38966.45833333334</v>
      </c>
      <c r="B10838" t="n">
        <v/>
      </c>
    </row>
    <row r="10839">
      <c r="A10839" s="1" t="n">
        <v>38966.5</v>
      </c>
      <c r="B10839" t="n">
        <v/>
      </c>
    </row>
    <row r="10840">
      <c r="A10840" s="1" t="n">
        <v>38966.54166666666</v>
      </c>
      <c r="B10840" t="n">
        <v/>
      </c>
    </row>
    <row r="10841">
      <c r="A10841" s="1" t="n">
        <v>38966.58333333334</v>
      </c>
      <c r="B10841" t="n">
        <v/>
      </c>
    </row>
    <row r="10842">
      <c r="A10842" s="1" t="n">
        <v>38966.625</v>
      </c>
      <c r="B10842" t="n">
        <v/>
      </c>
    </row>
    <row r="10843">
      <c r="A10843" s="1" t="n">
        <v>38966.66666666666</v>
      </c>
      <c r="B10843" t="n">
        <v/>
      </c>
    </row>
    <row r="10844">
      <c r="A10844" s="1" t="n">
        <v>38966.70833333334</v>
      </c>
      <c r="B10844" t="n">
        <v/>
      </c>
    </row>
    <row r="10845">
      <c r="A10845" s="1" t="n">
        <v>38966.75</v>
      </c>
      <c r="B10845" t="n">
        <v/>
      </c>
    </row>
    <row r="10846">
      <c r="A10846" s="1" t="n">
        <v>38966.79166666666</v>
      </c>
      <c r="B10846" t="n">
        <v/>
      </c>
    </row>
    <row r="10847">
      <c r="A10847" s="1" t="n">
        <v>38966.83333333334</v>
      </c>
      <c r="B10847" t="n">
        <v>43</v>
      </c>
    </row>
    <row r="10848">
      <c r="A10848" s="1" t="n">
        <v>38966.875</v>
      </c>
      <c r="B10848" t="n">
        <v>43</v>
      </c>
    </row>
    <row r="10849">
      <c r="A10849" s="1" t="n">
        <v>38966.91666666666</v>
      </c>
      <c r="B10849" t="n">
        <v>43</v>
      </c>
    </row>
    <row r="10850">
      <c r="A10850" s="1" t="n">
        <v>38966.95833333334</v>
      </c>
      <c r="B10850" t="n">
        <v>43</v>
      </c>
    </row>
    <row r="10851">
      <c r="A10851" s="1" t="n">
        <v>38967</v>
      </c>
      <c r="B10851" t="n">
        <v/>
      </c>
    </row>
    <row r="10852">
      <c r="A10852" s="1" t="n">
        <v>38967.04166666666</v>
      </c>
      <c r="B10852" t="n">
        <v>43</v>
      </c>
    </row>
    <row r="10853">
      <c r="A10853" s="1" t="n">
        <v>38967.08333333334</v>
      </c>
      <c r="B10853" t="n">
        <v>43</v>
      </c>
    </row>
    <row r="10854">
      <c r="A10854" s="1" t="n">
        <v>38967.125</v>
      </c>
      <c r="B10854" t="n">
        <v>43</v>
      </c>
    </row>
    <row r="10855">
      <c r="A10855" s="1" t="n">
        <v>38967.16666666666</v>
      </c>
      <c r="B10855" t="n">
        <v>43</v>
      </c>
    </row>
    <row r="10856">
      <c r="A10856" s="1" t="n">
        <v>38967.20833333334</v>
      </c>
      <c r="B10856" t="n">
        <v/>
      </c>
    </row>
    <row r="10857">
      <c r="A10857" s="1" t="n">
        <v>38967.25</v>
      </c>
      <c r="B10857" t="n">
        <v/>
      </c>
    </row>
    <row r="10858">
      <c r="A10858" s="1" t="n">
        <v>38967.29166666666</v>
      </c>
      <c r="B10858" t="n">
        <v/>
      </c>
    </row>
    <row r="10859">
      <c r="A10859" s="1" t="n">
        <v>38967.33333333334</v>
      </c>
      <c r="B10859" t="n">
        <v/>
      </c>
    </row>
    <row r="10860">
      <c r="A10860" s="1" t="n">
        <v>38967.375</v>
      </c>
      <c r="B10860" t="n">
        <v/>
      </c>
    </row>
    <row r="10861">
      <c r="A10861" s="1" t="n">
        <v>38967.41666666666</v>
      </c>
      <c r="B10861" t="n">
        <v/>
      </c>
    </row>
    <row r="10862">
      <c r="A10862" s="1" t="n">
        <v>38967.45833333334</v>
      </c>
      <c r="B10862" t="n">
        <v/>
      </c>
    </row>
    <row r="10863">
      <c r="A10863" s="1" t="n">
        <v>38967.5</v>
      </c>
      <c r="B10863" t="n">
        <v/>
      </c>
    </row>
    <row r="10864">
      <c r="A10864" s="1" t="n">
        <v>38967.54166666666</v>
      </c>
      <c r="B10864" t="n">
        <v/>
      </c>
    </row>
    <row r="10865">
      <c r="A10865" s="1" t="n">
        <v>38967.58333333334</v>
      </c>
      <c r="B10865" t="n">
        <v/>
      </c>
    </row>
    <row r="10866">
      <c r="A10866" s="1" t="n">
        <v>38967.625</v>
      </c>
      <c r="B10866" t="n">
        <v/>
      </c>
    </row>
    <row r="10867">
      <c r="A10867" s="1" t="n">
        <v>38967.66666666666</v>
      </c>
      <c r="B10867" t="n">
        <v/>
      </c>
    </row>
    <row r="10868">
      <c r="A10868" s="1" t="n">
        <v>38967.70833333334</v>
      </c>
      <c r="B10868" t="n">
        <v/>
      </c>
    </row>
    <row r="10869">
      <c r="A10869" s="1" t="n">
        <v>38967.75</v>
      </c>
      <c r="B10869" t="n">
        <v/>
      </c>
    </row>
    <row r="10870">
      <c r="A10870" s="1" t="n">
        <v>38967.79166666666</v>
      </c>
      <c r="B10870" t="n">
        <v/>
      </c>
    </row>
    <row r="10871">
      <c r="A10871" s="1" t="n">
        <v>38967.83333333334</v>
      </c>
      <c r="B10871" t="n">
        <v>43</v>
      </c>
    </row>
    <row r="10872">
      <c r="A10872" s="1" t="n">
        <v>38967.875</v>
      </c>
      <c r="B10872" t="n">
        <v>43</v>
      </c>
    </row>
    <row r="10873">
      <c r="A10873" s="1" t="n">
        <v>38967.91666666666</v>
      </c>
      <c r="B10873" t="n">
        <v>43</v>
      </c>
    </row>
    <row r="10874">
      <c r="A10874" s="1" t="n">
        <v>38967.95833333334</v>
      </c>
      <c r="B10874" t="n">
        <v>43</v>
      </c>
    </row>
    <row r="10875">
      <c r="A10875" s="1" t="n">
        <v>38968</v>
      </c>
      <c r="B10875" t="n">
        <v>43</v>
      </c>
    </row>
    <row r="10876">
      <c r="A10876" s="1" t="n">
        <v>38968.04166666666</v>
      </c>
      <c r="B10876" t="n">
        <v>43</v>
      </c>
    </row>
    <row r="10877">
      <c r="A10877" s="1" t="n">
        <v>38968.08333333334</v>
      </c>
      <c r="B10877" t="n">
        <v>43</v>
      </c>
    </row>
    <row r="10878">
      <c r="A10878" s="1" t="n">
        <v>38968.125</v>
      </c>
      <c r="B10878" t="n">
        <v>43</v>
      </c>
    </row>
    <row r="10879">
      <c r="A10879" s="1" t="n">
        <v>38968.16666666666</v>
      </c>
      <c r="B10879" t="n">
        <v>43</v>
      </c>
    </row>
    <row r="10880">
      <c r="A10880" s="1" t="n">
        <v>38968.20833333334</v>
      </c>
      <c r="B10880" t="n">
        <v/>
      </c>
    </row>
    <row r="10881">
      <c r="A10881" s="1" t="n">
        <v>38968.25</v>
      </c>
      <c r="B10881" t="n">
        <v/>
      </c>
    </row>
    <row r="10882">
      <c r="A10882" s="1" t="n">
        <v>38968.29166666666</v>
      </c>
      <c r="B10882" t="n">
        <v/>
      </c>
    </row>
    <row r="10883">
      <c r="A10883" s="1" t="n">
        <v>38968.33333333334</v>
      </c>
      <c r="B10883" t="n">
        <v/>
      </c>
    </row>
    <row r="10884">
      <c r="A10884" s="1" t="n">
        <v>38968.375</v>
      </c>
      <c r="B10884" t="n">
        <v>42</v>
      </c>
    </row>
    <row r="10885">
      <c r="A10885" s="1" t="n">
        <v>38968.41666666666</v>
      </c>
      <c r="B10885" t="n">
        <v>42</v>
      </c>
    </row>
    <row r="10886">
      <c r="A10886" s="1" t="n">
        <v>38968.45833333334</v>
      </c>
      <c r="B10886" t="n">
        <v>42</v>
      </c>
    </row>
    <row r="10887">
      <c r="A10887" s="1" t="n">
        <v>38968.5</v>
      </c>
      <c r="B10887" t="n">
        <v>42</v>
      </c>
    </row>
    <row r="10888">
      <c r="A10888" s="1" t="n">
        <v>38968.54166666666</v>
      </c>
      <c r="B10888" t="n">
        <v/>
      </c>
    </row>
    <row r="10889">
      <c r="A10889" s="1" t="n">
        <v>38968.58333333334</v>
      </c>
      <c r="B10889" t="n">
        <v>42</v>
      </c>
    </row>
    <row r="10890">
      <c r="A10890" s="1" t="n">
        <v>38968.625</v>
      </c>
      <c r="B10890" t="n">
        <v>42</v>
      </c>
    </row>
    <row r="10891">
      <c r="A10891" s="1" t="n">
        <v>38968.66666666666</v>
      </c>
      <c r="B10891" t="n">
        <v>42</v>
      </c>
    </row>
    <row r="10892">
      <c r="A10892" s="1" t="n">
        <v>38968.70833333334</v>
      </c>
      <c r="B10892" t="n">
        <v>42</v>
      </c>
    </row>
    <row r="10893">
      <c r="A10893" s="1" t="n">
        <v>38968.75</v>
      </c>
      <c r="B10893" t="n">
        <v>42</v>
      </c>
    </row>
    <row r="10894">
      <c r="A10894" s="1" t="n">
        <v>38968.79166666666</v>
      </c>
      <c r="B10894" t="n">
        <v>42</v>
      </c>
    </row>
    <row r="10895">
      <c r="A10895" s="1" t="n">
        <v>38968.83333333334</v>
      </c>
      <c r="B10895" t="n">
        <v>42</v>
      </c>
    </row>
    <row r="10896">
      <c r="A10896" s="1" t="n">
        <v>38968.875</v>
      </c>
      <c r="B10896" t="n">
        <v>42</v>
      </c>
    </row>
    <row r="10897">
      <c r="A10897" s="1" t="n">
        <v>38968.91666666666</v>
      </c>
      <c r="B10897" t="n">
        <v>42</v>
      </c>
    </row>
    <row r="10898">
      <c r="A10898" s="1" t="n">
        <v>38968.95833333334</v>
      </c>
      <c r="B10898" t="n">
        <v>42</v>
      </c>
    </row>
    <row r="10899">
      <c r="A10899" s="1" t="n">
        <v>38969</v>
      </c>
      <c r="B10899" t="n">
        <v/>
      </c>
    </row>
    <row r="10900">
      <c r="A10900" s="1" t="n">
        <v>38969.04166666666</v>
      </c>
      <c r="B10900" t="n">
        <v>42</v>
      </c>
    </row>
    <row r="10901">
      <c r="A10901" s="1" t="n">
        <v>38969.08333333334</v>
      </c>
      <c r="B10901" t="n">
        <v>42</v>
      </c>
    </row>
    <row r="10902">
      <c r="A10902" s="1" t="n">
        <v>38969.125</v>
      </c>
      <c r="B10902" t="n">
        <v>42</v>
      </c>
    </row>
    <row r="10903">
      <c r="A10903" s="1" t="n">
        <v>38969.16666666666</v>
      </c>
      <c r="B10903" t="n">
        <v>42</v>
      </c>
    </row>
    <row r="10904">
      <c r="A10904" s="1" t="n">
        <v>38969.20833333334</v>
      </c>
      <c r="B10904" t="n">
        <v/>
      </c>
    </row>
    <row r="10905">
      <c r="A10905" s="1" t="n">
        <v>38969.25</v>
      </c>
      <c r="B10905" t="n">
        <v/>
      </c>
    </row>
    <row r="10906">
      <c r="A10906" s="1" t="n">
        <v>38969.29166666666</v>
      </c>
      <c r="B10906" t="n">
        <v/>
      </c>
    </row>
    <row r="10907">
      <c r="A10907" s="1" t="n">
        <v>38969.33333333334</v>
      </c>
      <c r="B10907" t="n">
        <v/>
      </c>
    </row>
    <row r="10908">
      <c r="A10908" s="1" t="n">
        <v>38969.375</v>
      </c>
      <c r="B10908" t="n">
        <v/>
      </c>
    </row>
    <row r="10909">
      <c r="A10909" s="1" t="n">
        <v>38969.41666666666</v>
      </c>
      <c r="B10909" t="n">
        <v/>
      </c>
    </row>
    <row r="10910">
      <c r="A10910" s="1" t="n">
        <v>38969.45833333334</v>
      </c>
      <c r="B10910" t="n">
        <v/>
      </c>
    </row>
    <row r="10911">
      <c r="A10911" s="1" t="n">
        <v>38969.5</v>
      </c>
      <c r="B10911" t="n">
        <v/>
      </c>
    </row>
    <row r="10912">
      <c r="A10912" s="1" t="n">
        <v>38969.54166666666</v>
      </c>
      <c r="B10912" t="n">
        <v/>
      </c>
    </row>
    <row r="10913">
      <c r="A10913" s="1" t="n">
        <v>38969.58333333334</v>
      </c>
      <c r="B10913" t="n">
        <v/>
      </c>
    </row>
    <row r="10914">
      <c r="A10914" s="1" t="n">
        <v>38969.625</v>
      </c>
      <c r="B10914" t="n">
        <v/>
      </c>
    </row>
    <row r="10915">
      <c r="A10915" s="1" t="n">
        <v>38969.66666666666</v>
      </c>
      <c r="B10915" t="n">
        <v/>
      </c>
    </row>
    <row r="10916">
      <c r="A10916" s="1" t="n">
        <v>38969.70833333334</v>
      </c>
      <c r="B10916" t="n">
        <v/>
      </c>
    </row>
    <row r="10917">
      <c r="A10917" s="1" t="n">
        <v>38969.75</v>
      </c>
      <c r="B10917" t="n">
        <v/>
      </c>
    </row>
    <row r="10918">
      <c r="A10918" s="1" t="n">
        <v>38969.79166666666</v>
      </c>
      <c r="B10918" t="n">
        <v/>
      </c>
    </row>
    <row r="10919">
      <c r="A10919" s="1" t="n">
        <v>38969.83333333334</v>
      </c>
      <c r="B10919" t="n">
        <v>42</v>
      </c>
    </row>
    <row r="10920">
      <c r="A10920" s="1" t="n">
        <v>38969.875</v>
      </c>
      <c r="B10920" t="n">
        <v>42</v>
      </c>
    </row>
    <row r="10921">
      <c r="A10921" s="1" t="n">
        <v>38969.91666666666</v>
      </c>
      <c r="B10921" t="n">
        <v>42</v>
      </c>
    </row>
    <row r="10922">
      <c r="A10922" s="1" t="n">
        <v>38969.95833333334</v>
      </c>
      <c r="B10922" t="n">
        <v>42</v>
      </c>
    </row>
    <row r="10923">
      <c r="A10923" s="1" t="n">
        <v>38970</v>
      </c>
      <c r="B10923" t="n">
        <v/>
      </c>
    </row>
    <row r="10924">
      <c r="A10924" s="1" t="n">
        <v>38970.04166666666</v>
      </c>
      <c r="B10924" t="n">
        <v>42</v>
      </c>
    </row>
    <row r="10925">
      <c r="A10925" s="1" t="n">
        <v>38970.08333333334</v>
      </c>
      <c r="B10925" t="n">
        <v>42</v>
      </c>
    </row>
    <row r="10926">
      <c r="A10926" s="1" t="n">
        <v>38970.125</v>
      </c>
      <c r="B10926" t="n">
        <v>42</v>
      </c>
    </row>
    <row r="10927">
      <c r="A10927" s="1" t="n">
        <v>38970.16666666666</v>
      </c>
      <c r="B10927" t="n">
        <v>42</v>
      </c>
    </row>
    <row r="10928">
      <c r="A10928" s="1" t="n">
        <v>38970.20833333334</v>
      </c>
      <c r="B10928" t="n">
        <v/>
      </c>
    </row>
    <row r="10929">
      <c r="A10929" s="1" t="n">
        <v>38970.25</v>
      </c>
      <c r="B10929" t="n">
        <v/>
      </c>
    </row>
    <row r="10930">
      <c r="A10930" s="1" t="n">
        <v>38970.29166666666</v>
      </c>
      <c r="B10930" t="n">
        <v/>
      </c>
    </row>
    <row r="10931">
      <c r="A10931" s="1" t="n">
        <v>38970.33333333334</v>
      </c>
      <c r="B10931" t="n">
        <v/>
      </c>
    </row>
    <row r="10932">
      <c r="A10932" s="1" t="n">
        <v>38970.375</v>
      </c>
      <c r="B10932" t="n">
        <v/>
      </c>
    </row>
    <row r="10933">
      <c r="A10933" s="1" t="n">
        <v>38970.41666666666</v>
      </c>
      <c r="B10933" t="n">
        <v/>
      </c>
    </row>
    <row r="10934">
      <c r="A10934" s="1" t="n">
        <v>38970.45833333334</v>
      </c>
      <c r="B10934" t="n">
        <v/>
      </c>
    </row>
    <row r="10935">
      <c r="A10935" s="1" t="n">
        <v>38970.5</v>
      </c>
      <c r="B10935" t="n">
        <v/>
      </c>
    </row>
    <row r="10936">
      <c r="A10936" s="1" t="n">
        <v>38970.54166666666</v>
      </c>
      <c r="B10936" t="n">
        <v/>
      </c>
    </row>
    <row r="10937">
      <c r="A10937" s="1" t="n">
        <v>38970.58333333334</v>
      </c>
      <c r="B10937" t="n">
        <v/>
      </c>
    </row>
    <row r="10938">
      <c r="A10938" s="1" t="n">
        <v>38970.625</v>
      </c>
      <c r="B10938" t="n">
        <v/>
      </c>
    </row>
    <row r="10939">
      <c r="A10939" s="1" t="n">
        <v>38970.66666666666</v>
      </c>
      <c r="B10939" t="n">
        <v/>
      </c>
    </row>
    <row r="10940">
      <c r="A10940" s="1" t="n">
        <v>38970.70833333334</v>
      </c>
      <c r="B10940" t="n">
        <v/>
      </c>
    </row>
    <row r="10941">
      <c r="A10941" s="1" t="n">
        <v>38970.75</v>
      </c>
      <c r="B10941" t="n">
        <v/>
      </c>
    </row>
    <row r="10942">
      <c r="A10942" s="1" t="n">
        <v>38970.79166666666</v>
      </c>
      <c r="B10942" t="n">
        <v/>
      </c>
    </row>
    <row r="10943">
      <c r="A10943" s="1" t="n">
        <v>38970.83333333334</v>
      </c>
      <c r="B10943" t="n">
        <v>42</v>
      </c>
    </row>
    <row r="10944">
      <c r="A10944" s="1" t="n">
        <v>38970.875</v>
      </c>
      <c r="B10944" t="n">
        <v>42</v>
      </c>
    </row>
    <row r="10945">
      <c r="A10945" s="1" t="n">
        <v>38970.91666666666</v>
      </c>
      <c r="B10945" t="n">
        <v>42</v>
      </c>
    </row>
    <row r="10946">
      <c r="A10946" s="1" t="n">
        <v>38970.95833333334</v>
      </c>
      <c r="B10946" t="n">
        <v>42</v>
      </c>
    </row>
    <row r="10947">
      <c r="A10947" s="1" t="n">
        <v>38971</v>
      </c>
      <c r="B10947" t="n">
        <v>42</v>
      </c>
    </row>
    <row r="10948">
      <c r="A10948" s="1" t="n">
        <v>38971.04166666666</v>
      </c>
      <c r="B10948" t="n">
        <v>42</v>
      </c>
    </row>
    <row r="10949">
      <c r="A10949" s="1" t="n">
        <v>38971.08333333334</v>
      </c>
      <c r="B10949" t="n">
        <v>42</v>
      </c>
    </row>
    <row r="10950">
      <c r="A10950" s="1" t="n">
        <v>38971.125</v>
      </c>
      <c r="B10950" t="n">
        <v>42</v>
      </c>
    </row>
    <row r="10951">
      <c r="A10951" s="1" t="n">
        <v>38971.16666666666</v>
      </c>
      <c r="B10951" t="n">
        <v>42</v>
      </c>
    </row>
    <row r="10952">
      <c r="A10952" s="1" t="n">
        <v>38971.20833333334</v>
      </c>
      <c r="B10952" t="n">
        <v/>
      </c>
    </row>
    <row r="10953">
      <c r="A10953" s="1" t="n">
        <v>38971.25</v>
      </c>
      <c r="B10953" t="n">
        <v/>
      </c>
    </row>
    <row r="10954">
      <c r="A10954" s="1" t="n">
        <v>38971.29166666666</v>
      </c>
      <c r="B10954" t="n">
        <v/>
      </c>
    </row>
    <row r="10955">
      <c r="A10955" s="1" t="n">
        <v>38971.33333333334</v>
      </c>
      <c r="B10955" t="n">
        <v/>
      </c>
    </row>
    <row r="10956">
      <c r="A10956" s="1" t="n">
        <v>38971.375</v>
      </c>
      <c r="B10956" t="n">
        <v/>
      </c>
    </row>
    <row r="10957">
      <c r="A10957" s="1" t="n">
        <v>38971.41666666666</v>
      </c>
      <c r="B10957" t="n">
        <v/>
      </c>
    </row>
    <row r="10958">
      <c r="A10958" s="1" t="n">
        <v>38971.45833333334</v>
      </c>
      <c r="B10958" t="n">
        <v/>
      </c>
    </row>
    <row r="10959">
      <c r="A10959" s="1" t="n">
        <v>38971.5</v>
      </c>
      <c r="B10959" t="n">
        <v/>
      </c>
    </row>
    <row r="10960">
      <c r="A10960" s="1" t="n">
        <v>38971.54166666666</v>
      </c>
      <c r="B10960" t="n">
        <v/>
      </c>
    </row>
    <row r="10961">
      <c r="A10961" s="1" t="n">
        <v>38971.58333333334</v>
      </c>
      <c r="B10961" t="n">
        <v/>
      </c>
    </row>
    <row r="10962">
      <c r="A10962" s="1" t="n">
        <v>38971.625</v>
      </c>
      <c r="B10962" t="n">
        <v>41</v>
      </c>
    </row>
    <row r="10963">
      <c r="A10963" s="1" t="n">
        <v>38971.66666666666</v>
      </c>
      <c r="B10963" t="n">
        <v>41</v>
      </c>
    </row>
    <row r="10964">
      <c r="A10964" s="1" t="n">
        <v>38971.70833333334</v>
      </c>
      <c r="B10964" t="n">
        <v>41</v>
      </c>
    </row>
    <row r="10965">
      <c r="A10965" s="1" t="n">
        <v>38971.75</v>
      </c>
      <c r="B10965" t="n">
        <v>41</v>
      </c>
    </row>
    <row r="10966">
      <c r="A10966" s="1" t="n">
        <v>38971.79166666666</v>
      </c>
      <c r="B10966" t="n">
        <v>41</v>
      </c>
    </row>
    <row r="10967">
      <c r="A10967" s="1" t="n">
        <v>38971.83333333334</v>
      </c>
      <c r="B10967" t="n">
        <v>41</v>
      </c>
    </row>
    <row r="10968">
      <c r="A10968" s="1" t="n">
        <v>38971.875</v>
      </c>
      <c r="B10968" t="n">
        <v>41</v>
      </c>
    </row>
    <row r="10969">
      <c r="A10969" s="1" t="n">
        <v>38971.91666666666</v>
      </c>
      <c r="B10969" t="n">
        <v>41</v>
      </c>
    </row>
    <row r="10970">
      <c r="A10970" s="1" t="n">
        <v>38971.95833333334</v>
      </c>
      <c r="B10970" t="n">
        <v>42</v>
      </c>
    </row>
    <row r="10971">
      <c r="A10971" s="1" t="n">
        <v>38972</v>
      </c>
      <c r="B10971" t="n">
        <v>42</v>
      </c>
    </row>
    <row r="10972">
      <c r="A10972" s="1" t="n">
        <v>38972.04166666666</v>
      </c>
      <c r="B10972" t="n">
        <v>42</v>
      </c>
    </row>
    <row r="10973">
      <c r="A10973" s="1" t="n">
        <v>38972.08333333334</v>
      </c>
      <c r="B10973" t="n">
        <v>42</v>
      </c>
    </row>
    <row r="10974">
      <c r="A10974" s="1" t="n">
        <v>38972.125</v>
      </c>
      <c r="B10974" t="n">
        <v>42</v>
      </c>
    </row>
    <row r="10975">
      <c r="A10975" s="1" t="n">
        <v>38972.16666666666</v>
      </c>
      <c r="B10975" t="n">
        <v>42</v>
      </c>
    </row>
    <row r="10976">
      <c r="A10976" s="1" t="n">
        <v>38972.20833333334</v>
      </c>
      <c r="B10976" t="n">
        <v/>
      </c>
    </row>
    <row r="10977">
      <c r="A10977" s="1" t="n">
        <v>38972.25</v>
      </c>
      <c r="B10977" t="n">
        <v>41</v>
      </c>
    </row>
    <row r="10978">
      <c r="A10978" s="1" t="n">
        <v>38972.29166666666</v>
      </c>
      <c r="B10978" t="n">
        <v>41</v>
      </c>
    </row>
    <row r="10979">
      <c r="A10979" s="1" t="n">
        <v>38972.33333333334</v>
      </c>
      <c r="B10979" t="n">
        <v>41</v>
      </c>
    </row>
    <row r="10980">
      <c r="A10980" s="1" t="n">
        <v>38972.375</v>
      </c>
      <c r="B10980" t="n">
        <v>41</v>
      </c>
    </row>
    <row r="10981">
      <c r="A10981" s="1" t="n">
        <v>38972.41666666666</v>
      </c>
      <c r="B10981" t="n">
        <v/>
      </c>
    </row>
    <row r="10982">
      <c r="A10982" s="1" t="n">
        <v>38972.45833333334</v>
      </c>
      <c r="B10982" t="n">
        <v/>
      </c>
    </row>
    <row r="10983">
      <c r="A10983" s="1" t="n">
        <v>38972.5</v>
      </c>
      <c r="B10983" t="n">
        <v/>
      </c>
    </row>
    <row r="10984">
      <c r="A10984" s="1" t="n">
        <v>38972.54166666666</v>
      </c>
      <c r="B10984" t="n">
        <v/>
      </c>
    </row>
    <row r="10985">
      <c r="A10985" s="1" t="n">
        <v>38972.58333333334</v>
      </c>
      <c r="B10985" t="n">
        <v/>
      </c>
    </row>
    <row r="10986">
      <c r="A10986" s="1" t="n">
        <v>38972.625</v>
      </c>
      <c r="B10986" t="n">
        <v/>
      </c>
    </row>
    <row r="10987">
      <c r="A10987" s="1" t="n">
        <v>38972.66666666666</v>
      </c>
      <c r="B10987" t="n">
        <v/>
      </c>
    </row>
    <row r="10988">
      <c r="A10988" s="1" t="n">
        <v>38972.70833333334</v>
      </c>
      <c r="B10988" t="n">
        <v/>
      </c>
    </row>
    <row r="10989">
      <c r="A10989" s="1" t="n">
        <v>38972.75</v>
      </c>
      <c r="B10989" t="n">
        <v/>
      </c>
    </row>
    <row r="10990">
      <c r="A10990" s="1" t="n">
        <v>38972.79166666666</v>
      </c>
      <c r="B10990" t="n">
        <v/>
      </c>
    </row>
    <row r="10991">
      <c r="A10991" s="1" t="n">
        <v>38972.83333333334</v>
      </c>
      <c r="B10991" t="n">
        <v>41</v>
      </c>
    </row>
    <row r="10992">
      <c r="A10992" s="1" t="n">
        <v>38972.875</v>
      </c>
      <c r="B10992" t="n">
        <v>41</v>
      </c>
    </row>
    <row r="10993">
      <c r="A10993" s="1" t="n">
        <v>38972.91666666666</v>
      </c>
      <c r="B10993" t="n">
        <v>41</v>
      </c>
    </row>
    <row r="10994">
      <c r="A10994" s="1" t="n">
        <v>38972.95833333334</v>
      </c>
      <c r="B10994" t="n">
        <v>41</v>
      </c>
    </row>
    <row r="10995">
      <c r="A10995" s="1" t="n">
        <v>38973</v>
      </c>
      <c r="B10995" t="n">
        <v/>
      </c>
    </row>
    <row r="10996">
      <c r="A10996" s="1" t="n">
        <v>38973.04166666666</v>
      </c>
      <c r="B10996" t="n">
        <v>41</v>
      </c>
    </row>
    <row r="10997">
      <c r="A10997" s="1" t="n">
        <v>38973.08333333334</v>
      </c>
      <c r="B10997" t="n">
        <v>41</v>
      </c>
    </row>
    <row r="10998">
      <c r="A10998" s="1" t="n">
        <v>38973.125</v>
      </c>
      <c r="B10998" t="n">
        <v>41</v>
      </c>
    </row>
    <row r="10999">
      <c r="A10999" s="1" t="n">
        <v>38973.16666666666</v>
      </c>
      <c r="B10999" t="n">
        <v>41</v>
      </c>
    </row>
    <row r="11000">
      <c r="A11000" s="1" t="n">
        <v>38973.20833333334</v>
      </c>
      <c r="B11000" t="n">
        <v/>
      </c>
    </row>
    <row r="11001">
      <c r="A11001" s="1" t="n">
        <v>38973.25</v>
      </c>
      <c r="B11001" t="n">
        <v/>
      </c>
    </row>
    <row r="11002">
      <c r="A11002" s="1" t="n">
        <v>38973.29166666666</v>
      </c>
      <c r="B11002" t="n">
        <v/>
      </c>
    </row>
    <row r="11003">
      <c r="A11003" s="1" t="n">
        <v>38973.33333333334</v>
      </c>
      <c r="B11003" t="n">
        <v/>
      </c>
    </row>
    <row r="11004">
      <c r="A11004" s="1" t="n">
        <v>38973.375</v>
      </c>
      <c r="B11004" t="n">
        <v/>
      </c>
    </row>
    <row r="11005">
      <c r="A11005" s="1" t="n">
        <v>38973.41666666666</v>
      </c>
      <c r="B11005" t="n">
        <v/>
      </c>
    </row>
    <row r="11006">
      <c r="A11006" s="1" t="n">
        <v>38973.45833333334</v>
      </c>
      <c r="B11006" t="n">
        <v/>
      </c>
    </row>
    <row r="11007">
      <c r="A11007" s="1" t="n">
        <v>38973.5</v>
      </c>
      <c r="B11007" t="n">
        <v/>
      </c>
    </row>
    <row r="11008">
      <c r="A11008" s="1" t="n">
        <v>38973.54166666666</v>
      </c>
      <c r="B11008" t="n">
        <v/>
      </c>
    </row>
    <row r="11009">
      <c r="A11009" s="1" t="n">
        <v>38973.58333333334</v>
      </c>
      <c r="B11009" t="n">
        <v/>
      </c>
    </row>
    <row r="11010">
      <c r="A11010" s="1" t="n">
        <v>38973.625</v>
      </c>
      <c r="B11010" t="n">
        <v/>
      </c>
    </row>
    <row r="11011">
      <c r="A11011" s="1" t="n">
        <v>38973.66666666666</v>
      </c>
      <c r="B11011" t="n">
        <v/>
      </c>
    </row>
    <row r="11012">
      <c r="A11012" s="1" t="n">
        <v>38973.70833333334</v>
      </c>
      <c r="B11012" t="n">
        <v/>
      </c>
    </row>
    <row r="11013">
      <c r="A11013" s="1" t="n">
        <v>38973.75</v>
      </c>
      <c r="B11013" t="n">
        <v/>
      </c>
    </row>
    <row r="11014">
      <c r="A11014" s="1" t="n">
        <v>38973.79166666666</v>
      </c>
      <c r="B11014" t="n">
        <v/>
      </c>
    </row>
    <row r="11015">
      <c r="A11015" s="1" t="n">
        <v>38973.83333333334</v>
      </c>
      <c r="B11015" t="n">
        <v>41</v>
      </c>
    </row>
    <row r="11016">
      <c r="A11016" s="1" t="n">
        <v>38973.875</v>
      </c>
      <c r="B11016" t="n">
        <v>41</v>
      </c>
    </row>
    <row r="11017">
      <c r="A11017" s="1" t="n">
        <v>38973.91666666666</v>
      </c>
      <c r="B11017" t="n">
        <v>41</v>
      </c>
    </row>
    <row r="11018">
      <c r="A11018" s="1" t="n">
        <v>38973.95833333334</v>
      </c>
      <c r="B11018" t="n">
        <v>41</v>
      </c>
    </row>
    <row r="11019">
      <c r="A11019" s="1" t="n">
        <v>38974</v>
      </c>
      <c r="B11019" t="n">
        <v/>
      </c>
    </row>
    <row r="11020">
      <c r="A11020" s="1" t="n">
        <v>38974.04166666666</v>
      </c>
      <c r="B11020" t="n">
        <v>41</v>
      </c>
    </row>
    <row r="11021">
      <c r="A11021" s="1" t="n">
        <v>38974.08333333334</v>
      </c>
      <c r="B11021" t="n">
        <v>41</v>
      </c>
    </row>
    <row r="11022">
      <c r="A11022" s="1" t="n">
        <v>38974.125</v>
      </c>
      <c r="B11022" t="n">
        <v>41</v>
      </c>
    </row>
    <row r="11023">
      <c r="A11023" s="1" t="n">
        <v>38974.16666666666</v>
      </c>
      <c r="B11023" t="n">
        <v>41</v>
      </c>
    </row>
    <row r="11024">
      <c r="A11024" s="1" t="n">
        <v>38974.20833333334</v>
      </c>
      <c r="B11024" t="n">
        <v/>
      </c>
    </row>
    <row r="11025">
      <c r="A11025" s="1" t="n">
        <v>38974.25</v>
      </c>
      <c r="B11025" t="n">
        <v/>
      </c>
    </row>
    <row r="11026">
      <c r="A11026" s="1" t="n">
        <v>38974.29166666666</v>
      </c>
      <c r="B11026" t="n">
        <v/>
      </c>
    </row>
    <row r="11027">
      <c r="A11027" s="1" t="n">
        <v>38974.33333333334</v>
      </c>
      <c r="B11027" t="n">
        <v/>
      </c>
    </row>
    <row r="11028">
      <c r="A11028" s="1" t="n">
        <v>38974.375</v>
      </c>
      <c r="B11028" t="n">
        <v/>
      </c>
    </row>
    <row r="11029">
      <c r="A11029" s="1" t="n">
        <v>38974.41666666666</v>
      </c>
      <c r="B11029" t="n">
        <v/>
      </c>
    </row>
    <row r="11030">
      <c r="A11030" s="1" t="n">
        <v>38974.45833333334</v>
      </c>
      <c r="B11030" t="n">
        <v/>
      </c>
    </row>
    <row r="11031">
      <c r="A11031" s="1" t="n">
        <v>38974.5</v>
      </c>
      <c r="B11031" t="n">
        <v/>
      </c>
    </row>
    <row r="11032">
      <c r="A11032" s="1" t="n">
        <v>38974.54166666666</v>
      </c>
      <c r="B11032" t="n">
        <v/>
      </c>
    </row>
    <row r="11033">
      <c r="A11033" s="1" t="n">
        <v>38974.58333333334</v>
      </c>
      <c r="B11033" t="n">
        <v/>
      </c>
    </row>
    <row r="11034">
      <c r="A11034" s="1" t="n">
        <v>38974.625</v>
      </c>
      <c r="B11034" t="n">
        <v/>
      </c>
    </row>
    <row r="11035">
      <c r="A11035" s="1" t="n">
        <v>38974.66666666666</v>
      </c>
      <c r="B11035" t="n">
        <v/>
      </c>
    </row>
    <row r="11036">
      <c r="A11036" s="1" t="n">
        <v>38974.70833333334</v>
      </c>
      <c r="B11036" t="n">
        <v/>
      </c>
    </row>
    <row r="11037">
      <c r="A11037" s="1" t="n">
        <v>38974.75</v>
      </c>
      <c r="B11037" t="n">
        <v/>
      </c>
    </row>
    <row r="11038">
      <c r="A11038" s="1" t="n">
        <v>38974.79166666666</v>
      </c>
      <c r="B11038" t="n">
        <v/>
      </c>
    </row>
    <row r="11039">
      <c r="A11039" s="1" t="n">
        <v>38974.83333333334</v>
      </c>
      <c r="B11039" t="n">
        <v>41</v>
      </c>
    </row>
    <row r="11040">
      <c r="A11040" s="1" t="n">
        <v>38974.875</v>
      </c>
      <c r="B11040" t="n">
        <v>41</v>
      </c>
    </row>
    <row r="11041">
      <c r="A11041" s="1" t="n">
        <v>38974.91666666666</v>
      </c>
      <c r="B11041" t="n">
        <v>41</v>
      </c>
    </row>
    <row r="11042">
      <c r="A11042" s="1" t="n">
        <v>38974.95833333334</v>
      </c>
      <c r="B11042" t="n">
        <v>41</v>
      </c>
    </row>
    <row r="11043">
      <c r="A11043" s="1" t="n">
        <v>38975</v>
      </c>
      <c r="B11043" t="n">
        <v/>
      </c>
    </row>
    <row r="11044">
      <c r="A11044" s="1" t="n">
        <v>38975.04166666666</v>
      </c>
      <c r="B11044" t="n">
        <v>41</v>
      </c>
    </row>
    <row r="11045">
      <c r="A11045" s="1" t="n">
        <v>38975.08333333334</v>
      </c>
      <c r="B11045" t="n">
        <v>41</v>
      </c>
    </row>
    <row r="11046">
      <c r="A11046" s="1" t="n">
        <v>38975.125</v>
      </c>
      <c r="B11046" t="n">
        <v>41</v>
      </c>
    </row>
    <row r="11047">
      <c r="A11047" s="1" t="n">
        <v>38975.16666666666</v>
      </c>
      <c r="B11047" t="n">
        <v>41</v>
      </c>
    </row>
    <row r="11048">
      <c r="A11048" s="1" t="n">
        <v>38975.20833333334</v>
      </c>
      <c r="B11048" t="n">
        <v/>
      </c>
    </row>
    <row r="11049">
      <c r="A11049" s="1" t="n">
        <v>38975.25</v>
      </c>
      <c r="B11049" t="n">
        <v/>
      </c>
    </row>
    <row r="11050">
      <c r="A11050" s="1" t="n">
        <v>38975.29166666666</v>
      </c>
      <c r="B11050" t="n">
        <v/>
      </c>
    </row>
    <row r="11051">
      <c r="A11051" s="1" t="n">
        <v>38975.33333333334</v>
      </c>
      <c r="B11051" t="n">
        <v/>
      </c>
    </row>
    <row r="11052">
      <c r="A11052" s="1" t="n">
        <v>38975.375</v>
      </c>
      <c r="B11052" t="n">
        <v/>
      </c>
    </row>
    <row r="11053">
      <c r="A11053" s="1" t="n">
        <v>38975.41666666666</v>
      </c>
      <c r="B11053" t="n">
        <v/>
      </c>
    </row>
    <row r="11054">
      <c r="A11054" s="1" t="n">
        <v>38975.45833333334</v>
      </c>
      <c r="B11054" t="n">
        <v/>
      </c>
    </row>
    <row r="11055">
      <c r="A11055" s="1" t="n">
        <v>38975.5</v>
      </c>
      <c r="B11055" t="n">
        <v/>
      </c>
    </row>
    <row r="11056">
      <c r="A11056" s="1" t="n">
        <v>38975.54166666666</v>
      </c>
      <c r="B11056" t="n">
        <v/>
      </c>
    </row>
    <row r="11057">
      <c r="A11057" s="1" t="n">
        <v>38975.58333333334</v>
      </c>
      <c r="B11057" t="n">
        <v/>
      </c>
    </row>
    <row r="11058">
      <c r="A11058" s="1" t="n">
        <v>38975.625</v>
      </c>
      <c r="B11058" t="n">
        <v/>
      </c>
    </row>
    <row r="11059">
      <c r="A11059" s="1" t="n">
        <v>38975.66666666666</v>
      </c>
      <c r="B11059" t="n">
        <v/>
      </c>
    </row>
    <row r="11060">
      <c r="A11060" s="1" t="n">
        <v>38975.70833333334</v>
      </c>
      <c r="B11060" t="n">
        <v/>
      </c>
    </row>
    <row r="11061">
      <c r="A11061" s="1" t="n">
        <v>38975.75</v>
      </c>
      <c r="B11061" t="n">
        <v/>
      </c>
    </row>
    <row r="11062">
      <c r="A11062" s="1" t="n">
        <v>38975.79166666666</v>
      </c>
      <c r="B11062" t="n">
        <v/>
      </c>
    </row>
    <row r="11063">
      <c r="A11063" s="1" t="n">
        <v>38975.83333333334</v>
      </c>
      <c r="B11063" t="n">
        <v/>
      </c>
    </row>
    <row r="11064">
      <c r="A11064" s="1" t="n">
        <v>38975.875</v>
      </c>
      <c r="B11064" t="n">
        <v/>
      </c>
    </row>
    <row r="11065">
      <c r="A11065" s="1" t="n">
        <v>38975.91666666666</v>
      </c>
      <c r="B11065" t="n">
        <v/>
      </c>
    </row>
    <row r="11066">
      <c r="A11066" s="1" t="n">
        <v>38975.95833333334</v>
      </c>
      <c r="B11066" t="n">
        <v/>
      </c>
    </row>
    <row r="11067">
      <c r="A11067" s="1" t="n">
        <v>38976</v>
      </c>
      <c r="B11067" t="n">
        <v/>
      </c>
    </row>
    <row r="11068">
      <c r="A11068" s="1" t="n">
        <v>38976.04166666666</v>
      </c>
      <c r="B11068" t="n">
        <v/>
      </c>
    </row>
    <row r="11069">
      <c r="A11069" s="1" t="n">
        <v>38976.08333333334</v>
      </c>
      <c r="B11069" t="n">
        <v/>
      </c>
    </row>
    <row r="11070">
      <c r="A11070" s="1" t="n">
        <v>38976.125</v>
      </c>
      <c r="B11070" t="n">
        <v/>
      </c>
    </row>
    <row r="11071">
      <c r="A11071" s="1" t="n">
        <v>38976.16666666666</v>
      </c>
      <c r="B11071" t="n">
        <v/>
      </c>
    </row>
    <row r="11072">
      <c r="A11072" s="1" t="n">
        <v>38976.20833333334</v>
      </c>
      <c r="B11072" t="n">
        <v/>
      </c>
    </row>
    <row r="11073">
      <c r="A11073" s="1" t="n">
        <v>38976.25</v>
      </c>
      <c r="B11073" t="n">
        <v/>
      </c>
    </row>
    <row r="11074">
      <c r="A11074" s="1" t="n">
        <v>38976.29166666666</v>
      </c>
      <c r="B11074" t="n">
        <v/>
      </c>
    </row>
    <row r="11075">
      <c r="A11075" s="1" t="n">
        <v>38976.33333333334</v>
      </c>
      <c r="B11075" t="n">
        <v/>
      </c>
    </row>
    <row r="11076">
      <c r="A11076" s="1" t="n">
        <v>38976.375</v>
      </c>
      <c r="B11076" t="n">
        <v/>
      </c>
    </row>
    <row r="11077">
      <c r="A11077" s="1" t="n">
        <v>38976.41666666666</v>
      </c>
      <c r="B11077" t="n">
        <v/>
      </c>
    </row>
    <row r="11078">
      <c r="A11078" s="1" t="n">
        <v>38976.45833333334</v>
      </c>
      <c r="B11078" t="n">
        <v/>
      </c>
    </row>
    <row r="11079">
      <c r="A11079" s="1" t="n">
        <v>38976.5</v>
      </c>
      <c r="B11079" t="n">
        <v/>
      </c>
    </row>
    <row r="11080">
      <c r="A11080" s="1" t="n">
        <v>38976.54166666666</v>
      </c>
      <c r="B11080" t="n">
        <v/>
      </c>
    </row>
    <row r="11081">
      <c r="A11081" s="1" t="n">
        <v>38976.58333333334</v>
      </c>
      <c r="B11081" t="n">
        <v/>
      </c>
    </row>
    <row r="11082">
      <c r="A11082" s="1" t="n">
        <v>38976.625</v>
      </c>
      <c r="B11082" t="n">
        <v/>
      </c>
    </row>
    <row r="11083">
      <c r="A11083" s="1" t="n">
        <v>38976.66666666666</v>
      </c>
      <c r="B11083" t="n">
        <v/>
      </c>
    </row>
    <row r="11084">
      <c r="A11084" s="1" t="n">
        <v>38976.70833333334</v>
      </c>
      <c r="B11084" t="n">
        <v/>
      </c>
    </row>
    <row r="11085">
      <c r="A11085" s="1" t="n">
        <v>38976.75</v>
      </c>
      <c r="B11085" t="n">
        <v/>
      </c>
    </row>
    <row r="11086">
      <c r="A11086" s="1" t="n">
        <v>38976.79166666666</v>
      </c>
      <c r="B11086" t="n">
        <v/>
      </c>
    </row>
    <row r="11087">
      <c r="A11087" s="1" t="n">
        <v>38976.83333333334</v>
      </c>
      <c r="B11087" t="n">
        <v/>
      </c>
    </row>
    <row r="11088">
      <c r="A11088" s="1" t="n">
        <v>38976.875</v>
      </c>
      <c r="B11088" t="n">
        <v/>
      </c>
    </row>
    <row r="11089">
      <c r="A11089" s="1" t="n">
        <v>38976.91666666666</v>
      </c>
      <c r="B11089" t="n">
        <v/>
      </c>
    </row>
    <row r="11090">
      <c r="A11090" s="1" t="n">
        <v>38976.95833333334</v>
      </c>
      <c r="B11090" t="n">
        <v/>
      </c>
    </row>
    <row r="11091">
      <c r="A11091" s="1" t="n">
        <v>38977</v>
      </c>
      <c r="B11091" t="n">
        <v/>
      </c>
    </row>
    <row r="11092">
      <c r="A11092" s="1" t="n">
        <v>38977.04166666666</v>
      </c>
      <c r="B11092" t="n">
        <v/>
      </c>
    </row>
    <row r="11093">
      <c r="A11093" s="1" t="n">
        <v>38977.08333333334</v>
      </c>
      <c r="B11093" t="n">
        <v/>
      </c>
    </row>
    <row r="11094">
      <c r="A11094" s="1" t="n">
        <v>38977.125</v>
      </c>
      <c r="B11094" t="n">
        <v/>
      </c>
    </row>
    <row r="11095">
      <c r="A11095" s="1" t="n">
        <v>38977.16666666666</v>
      </c>
      <c r="B11095" t="n">
        <v/>
      </c>
    </row>
    <row r="11096">
      <c r="A11096" s="1" t="n">
        <v>38977.20833333334</v>
      </c>
      <c r="B11096" t="n">
        <v/>
      </c>
    </row>
    <row r="11097">
      <c r="A11097" s="1" t="n">
        <v>38977.25</v>
      </c>
      <c r="B11097" t="n">
        <v/>
      </c>
    </row>
    <row r="11098">
      <c r="A11098" s="1" t="n">
        <v>38977.29166666666</v>
      </c>
      <c r="B11098" t="n">
        <v/>
      </c>
    </row>
    <row r="11099">
      <c r="A11099" s="1" t="n">
        <v>38977.33333333334</v>
      </c>
      <c r="B11099" t="n">
        <v/>
      </c>
    </row>
    <row r="11100">
      <c r="A11100" s="1" t="n">
        <v>38977.375</v>
      </c>
      <c r="B11100" t="n">
        <v/>
      </c>
    </row>
    <row r="11101">
      <c r="A11101" s="1" t="n">
        <v>38977.41666666666</v>
      </c>
      <c r="B11101" t="n">
        <v/>
      </c>
    </row>
    <row r="11102">
      <c r="A11102" s="1" t="n">
        <v>38977.45833333334</v>
      </c>
      <c r="B11102" t="n">
        <v/>
      </c>
    </row>
    <row r="11103">
      <c r="A11103" s="1" t="n">
        <v>38977.5</v>
      </c>
      <c r="B11103" t="n">
        <v/>
      </c>
    </row>
    <row r="11104">
      <c r="A11104" s="1" t="n">
        <v>38977.54166666666</v>
      </c>
      <c r="B11104" t="n">
        <v/>
      </c>
    </row>
    <row r="11105">
      <c r="A11105" s="1" t="n">
        <v>38977.58333333334</v>
      </c>
      <c r="B11105" t="n">
        <v/>
      </c>
    </row>
    <row r="11106">
      <c r="A11106" s="1" t="n">
        <v>38977.625</v>
      </c>
      <c r="B11106" t="n">
        <v/>
      </c>
    </row>
    <row r="11107">
      <c r="A11107" s="1" t="n">
        <v>38977.66666666666</v>
      </c>
      <c r="B11107" t="n">
        <v/>
      </c>
    </row>
    <row r="11108">
      <c r="A11108" s="1" t="n">
        <v>38977.70833333334</v>
      </c>
      <c r="B11108" t="n">
        <v/>
      </c>
    </row>
    <row r="11109">
      <c r="A11109" s="1" t="n">
        <v>38977.75</v>
      </c>
      <c r="B11109" t="n">
        <v/>
      </c>
    </row>
    <row r="11110">
      <c r="A11110" s="1" t="n">
        <v>38977.79166666666</v>
      </c>
      <c r="B11110" t="n">
        <v/>
      </c>
    </row>
    <row r="11111">
      <c r="A11111" s="1" t="n">
        <v>38977.83333333334</v>
      </c>
      <c r="B11111" t="n">
        <v/>
      </c>
    </row>
    <row r="11112">
      <c r="A11112" s="1" t="n">
        <v>38977.875</v>
      </c>
      <c r="B11112" t="n">
        <v/>
      </c>
    </row>
    <row r="11113">
      <c r="A11113" s="1" t="n">
        <v>38977.91666666666</v>
      </c>
      <c r="B11113" t="n">
        <v/>
      </c>
    </row>
    <row r="11114">
      <c r="A11114" s="1" t="n">
        <v>38977.95833333334</v>
      </c>
      <c r="B11114" t="n">
        <v/>
      </c>
    </row>
    <row r="11115">
      <c r="A11115" s="1" t="n">
        <v>38978</v>
      </c>
      <c r="B11115" t="n">
        <v/>
      </c>
    </row>
    <row r="11116">
      <c r="A11116" s="1" t="n">
        <v>38978.04166666666</v>
      </c>
      <c r="B11116" t="n">
        <v/>
      </c>
    </row>
    <row r="11117">
      <c r="A11117" s="1" t="n">
        <v>38978.08333333334</v>
      </c>
      <c r="B11117" t="n">
        <v/>
      </c>
    </row>
    <row r="11118">
      <c r="A11118" s="1" t="n">
        <v>38978.125</v>
      </c>
      <c r="B11118" t="n">
        <v/>
      </c>
    </row>
    <row r="11119">
      <c r="A11119" s="1" t="n">
        <v>38978.16666666666</v>
      </c>
      <c r="B11119" t="n">
        <v/>
      </c>
    </row>
    <row r="11120">
      <c r="A11120" s="1" t="n">
        <v>38978.20833333334</v>
      </c>
      <c r="B11120" t="n">
        <v/>
      </c>
    </row>
    <row r="11121">
      <c r="A11121" s="1" t="n">
        <v>38978.25</v>
      </c>
      <c r="B11121" t="n">
        <v/>
      </c>
    </row>
    <row r="11122">
      <c r="A11122" s="1" t="n">
        <v>38978.29166666666</v>
      </c>
      <c r="B11122" t="n">
        <v/>
      </c>
    </row>
    <row r="11123">
      <c r="A11123" s="1" t="n">
        <v>38978.33333333334</v>
      </c>
      <c r="B11123" t="n">
        <v/>
      </c>
    </row>
    <row r="11124">
      <c r="A11124" s="1" t="n">
        <v>38978.375</v>
      </c>
      <c r="B11124" t="n">
        <v/>
      </c>
    </row>
    <row r="11125">
      <c r="A11125" s="1" t="n">
        <v>38978.41666666666</v>
      </c>
      <c r="B11125" t="n">
        <v/>
      </c>
    </row>
    <row r="11126">
      <c r="A11126" s="1" t="n">
        <v>38978.45833333334</v>
      </c>
      <c r="B11126" t="n">
        <v/>
      </c>
    </row>
    <row r="11127">
      <c r="A11127" s="1" t="n">
        <v>38978.5</v>
      </c>
      <c r="B11127" t="n">
        <v/>
      </c>
    </row>
    <row r="11128">
      <c r="A11128" s="1" t="n">
        <v>38978.54166666666</v>
      </c>
      <c r="B11128" t="n">
        <v/>
      </c>
    </row>
    <row r="11129">
      <c r="A11129" s="1" t="n">
        <v>38978.58333333334</v>
      </c>
      <c r="B11129" t="n">
        <v/>
      </c>
    </row>
    <row r="11130">
      <c r="A11130" s="1" t="n">
        <v>38978.625</v>
      </c>
      <c r="B11130" t="n">
        <v/>
      </c>
    </row>
    <row r="11131">
      <c r="A11131" s="1" t="n">
        <v>38978.66666666666</v>
      </c>
      <c r="B11131" t="n">
        <v/>
      </c>
    </row>
    <row r="11132">
      <c r="A11132" s="1" t="n">
        <v>38978.70833333334</v>
      </c>
      <c r="B11132" t="n">
        <v/>
      </c>
    </row>
    <row r="11133">
      <c r="A11133" s="1" t="n">
        <v>38978.75</v>
      </c>
      <c r="B11133" t="n">
        <v/>
      </c>
    </row>
    <row r="11134">
      <c r="A11134" s="1" t="n">
        <v>38978.79166666666</v>
      </c>
      <c r="B11134" t="n">
        <v/>
      </c>
    </row>
    <row r="11135">
      <c r="A11135" s="1" t="n">
        <v>38978.83333333334</v>
      </c>
      <c r="B11135" t="n">
        <v/>
      </c>
    </row>
    <row r="11136">
      <c r="A11136" s="1" t="n">
        <v>38978.875</v>
      </c>
      <c r="B11136" t="n">
        <v/>
      </c>
    </row>
    <row r="11137">
      <c r="A11137" s="1" t="n">
        <v>38978.91666666666</v>
      </c>
      <c r="B11137" t="n">
        <v/>
      </c>
    </row>
    <row r="11138">
      <c r="A11138" s="1" t="n">
        <v>38978.95833333334</v>
      </c>
      <c r="B11138" t="n">
        <v/>
      </c>
    </row>
    <row r="11139">
      <c r="A11139" s="1" t="n">
        <v>38979</v>
      </c>
      <c r="B11139" t="n">
        <v/>
      </c>
    </row>
    <row r="11140">
      <c r="A11140" s="1" t="n">
        <v>38979.04166666666</v>
      </c>
      <c r="B11140" t="n">
        <v/>
      </c>
    </row>
    <row r="11141">
      <c r="A11141" s="1" t="n">
        <v>38979.08333333334</v>
      </c>
      <c r="B11141" t="n">
        <v/>
      </c>
    </row>
    <row r="11142">
      <c r="A11142" s="1" t="n">
        <v>38979.125</v>
      </c>
      <c r="B11142" t="n">
        <v/>
      </c>
    </row>
    <row r="11143">
      <c r="A11143" s="1" t="n">
        <v>38979.16666666666</v>
      </c>
      <c r="B11143" t="n">
        <v/>
      </c>
    </row>
    <row r="11144">
      <c r="A11144" s="1" t="n">
        <v>38979.20833333334</v>
      </c>
      <c r="B11144" t="n">
        <v/>
      </c>
    </row>
    <row r="11145">
      <c r="A11145" s="1" t="n">
        <v>38979.25</v>
      </c>
      <c r="B11145" t="n">
        <v/>
      </c>
    </row>
    <row r="11146">
      <c r="A11146" s="1" t="n">
        <v>38979.29166666666</v>
      </c>
      <c r="B11146" t="n">
        <v/>
      </c>
    </row>
    <row r="11147">
      <c r="A11147" s="1" t="n">
        <v>38979.33333333334</v>
      </c>
      <c r="B11147" t="n">
        <v/>
      </c>
    </row>
    <row r="11148">
      <c r="A11148" s="1" t="n">
        <v>38979.375</v>
      </c>
      <c r="B11148" t="n">
        <v/>
      </c>
    </row>
    <row r="11149">
      <c r="A11149" s="1" t="n">
        <v>38979.41666666666</v>
      </c>
      <c r="B11149" t="n">
        <v/>
      </c>
    </row>
    <row r="11150">
      <c r="A11150" s="1" t="n">
        <v>38979.45833333334</v>
      </c>
      <c r="B11150" t="n">
        <v/>
      </c>
    </row>
    <row r="11151">
      <c r="A11151" s="1" t="n">
        <v>38979.5</v>
      </c>
      <c r="B11151" t="n">
        <v/>
      </c>
    </row>
    <row r="11152">
      <c r="A11152" s="1" t="n">
        <v>38979.54166666666</v>
      </c>
      <c r="B11152" t="n">
        <v/>
      </c>
    </row>
    <row r="11153">
      <c r="A11153" s="1" t="n">
        <v>38979.58333333334</v>
      </c>
      <c r="B11153" t="n">
        <v/>
      </c>
    </row>
    <row r="11154">
      <c r="A11154" s="1" t="n">
        <v>38979.625</v>
      </c>
      <c r="B11154" t="n">
        <v/>
      </c>
    </row>
    <row r="11155">
      <c r="A11155" s="1" t="n">
        <v>38979.66666666666</v>
      </c>
      <c r="B11155" t="n">
        <v/>
      </c>
    </row>
    <row r="11156">
      <c r="A11156" s="1" t="n">
        <v>38979.70833333334</v>
      </c>
      <c r="B11156" t="n">
        <v/>
      </c>
    </row>
    <row r="11157">
      <c r="A11157" s="1" t="n">
        <v>38979.75</v>
      </c>
      <c r="B11157" t="n">
        <v/>
      </c>
    </row>
    <row r="11158">
      <c r="A11158" s="1" t="n">
        <v>38979.79166666666</v>
      </c>
      <c r="B11158" t="n">
        <v/>
      </c>
    </row>
    <row r="11159">
      <c r="A11159" s="1" t="n">
        <v>38979.83333333334</v>
      </c>
      <c r="B11159" t="n">
        <v/>
      </c>
    </row>
    <row r="11160">
      <c r="A11160" s="1" t="n">
        <v>38979.875</v>
      </c>
      <c r="B11160" t="n">
        <v/>
      </c>
    </row>
    <row r="11161">
      <c r="A11161" s="1" t="n">
        <v>38979.91666666666</v>
      </c>
      <c r="B11161" t="n">
        <v/>
      </c>
    </row>
    <row r="11162">
      <c r="A11162" s="1" t="n">
        <v>38979.95833333334</v>
      </c>
      <c r="B11162" t="n">
        <v/>
      </c>
    </row>
    <row r="11163">
      <c r="A11163" s="1" t="n">
        <v>38980</v>
      </c>
      <c r="B11163" t="n">
        <v/>
      </c>
    </row>
    <row r="11164">
      <c r="A11164" s="1" t="n">
        <v>38980.04166666666</v>
      </c>
      <c r="B11164" t="n">
        <v/>
      </c>
    </row>
    <row r="11165">
      <c r="A11165" s="1" t="n">
        <v>38980.08333333334</v>
      </c>
      <c r="B11165" t="n">
        <v/>
      </c>
    </row>
    <row r="11166">
      <c r="A11166" s="1" t="n">
        <v>38980.125</v>
      </c>
      <c r="B11166" t="n">
        <v/>
      </c>
    </row>
    <row r="11167">
      <c r="A11167" s="1" t="n">
        <v>38980.16666666666</v>
      </c>
      <c r="B11167" t="n">
        <v/>
      </c>
    </row>
    <row r="11168">
      <c r="A11168" s="1" t="n">
        <v>38980.20833333334</v>
      </c>
      <c r="B11168" t="n">
        <v/>
      </c>
    </row>
    <row r="11169">
      <c r="A11169" s="1" t="n">
        <v>38980.25</v>
      </c>
      <c r="B11169" t="n">
        <v/>
      </c>
    </row>
    <row r="11170">
      <c r="A11170" s="1" t="n">
        <v>38980.29166666666</v>
      </c>
      <c r="B11170" t="n">
        <v/>
      </c>
    </row>
    <row r="11171">
      <c r="A11171" s="1" t="n">
        <v>38980.33333333334</v>
      </c>
      <c r="B11171" t="n">
        <v/>
      </c>
    </row>
    <row r="11172">
      <c r="A11172" s="1" t="n">
        <v>38980.375</v>
      </c>
      <c r="B11172" t="n">
        <v/>
      </c>
    </row>
    <row r="11173">
      <c r="A11173" s="1" t="n">
        <v>38980.41666666666</v>
      </c>
      <c r="B11173" t="n">
        <v/>
      </c>
    </row>
    <row r="11174">
      <c r="A11174" s="1" t="n">
        <v>38980.45833333334</v>
      </c>
      <c r="B11174" t="n">
        <v/>
      </c>
    </row>
    <row r="11175">
      <c r="A11175" s="1" t="n">
        <v>38980.5</v>
      </c>
      <c r="B11175" t="n">
        <v/>
      </c>
    </row>
    <row r="11176">
      <c r="A11176" s="1" t="n">
        <v>38980.54166666666</v>
      </c>
      <c r="B11176" t="n">
        <v/>
      </c>
    </row>
    <row r="11177">
      <c r="A11177" s="1" t="n">
        <v>38980.58333333334</v>
      </c>
      <c r="B11177" t="n">
        <v/>
      </c>
    </row>
    <row r="11178">
      <c r="A11178" s="1" t="n">
        <v>38980.625</v>
      </c>
      <c r="B11178" t="n">
        <v/>
      </c>
    </row>
    <row r="11179">
      <c r="A11179" s="1" t="n">
        <v>38980.66666666666</v>
      </c>
      <c r="B11179" t="n">
        <v/>
      </c>
    </row>
    <row r="11180">
      <c r="A11180" s="1" t="n">
        <v>38980.70833333334</v>
      </c>
      <c r="B11180" t="n">
        <v/>
      </c>
    </row>
    <row r="11181">
      <c r="A11181" s="1" t="n">
        <v>38980.75</v>
      </c>
      <c r="B11181" t="n">
        <v/>
      </c>
    </row>
    <row r="11182">
      <c r="A11182" s="1" t="n">
        <v>38980.79166666666</v>
      </c>
      <c r="B11182" t="n">
        <v/>
      </c>
    </row>
    <row r="11183">
      <c r="A11183" s="1" t="n">
        <v>38980.83333333334</v>
      </c>
      <c r="B11183" t="n">
        <v/>
      </c>
    </row>
    <row r="11184">
      <c r="A11184" s="1" t="n">
        <v>38980.875</v>
      </c>
      <c r="B11184" t="n">
        <v/>
      </c>
    </row>
    <row r="11185">
      <c r="A11185" s="1" t="n">
        <v>38980.91666666666</v>
      </c>
      <c r="B11185" t="n">
        <v/>
      </c>
    </row>
    <row r="11186">
      <c r="A11186" s="1" t="n">
        <v>38980.95833333334</v>
      </c>
      <c r="B11186" t="n">
        <v/>
      </c>
    </row>
    <row r="11187">
      <c r="A11187" s="1" t="n">
        <v>38981</v>
      </c>
      <c r="B11187" t="n">
        <v/>
      </c>
    </row>
    <row r="11188">
      <c r="A11188" s="1" t="n">
        <v>38981.04166666666</v>
      </c>
      <c r="B11188" t="n">
        <v/>
      </c>
    </row>
    <row r="11189">
      <c r="A11189" s="1" t="n">
        <v>38981.08333333334</v>
      </c>
      <c r="B11189" t="n">
        <v/>
      </c>
    </row>
    <row r="11190">
      <c r="A11190" s="1" t="n">
        <v>38981.125</v>
      </c>
      <c r="B11190" t="n">
        <v/>
      </c>
    </row>
    <row r="11191">
      <c r="A11191" s="1" t="n">
        <v>38981.16666666666</v>
      </c>
      <c r="B11191" t="n">
        <v/>
      </c>
    </row>
    <row r="11192">
      <c r="A11192" s="1" t="n">
        <v>38981.20833333334</v>
      </c>
      <c r="B11192" t="n">
        <v/>
      </c>
    </row>
    <row r="11193">
      <c r="A11193" s="1" t="n">
        <v>38981.25</v>
      </c>
      <c r="B11193" t="n">
        <v/>
      </c>
    </row>
    <row r="11194">
      <c r="A11194" s="1" t="n">
        <v>38981.29166666666</v>
      </c>
      <c r="B11194" t="n">
        <v/>
      </c>
    </row>
    <row r="11195">
      <c r="A11195" s="1" t="n">
        <v>38981.33333333334</v>
      </c>
      <c r="B11195" t="n">
        <v/>
      </c>
    </row>
    <row r="11196">
      <c r="A11196" s="1" t="n">
        <v>38981.375</v>
      </c>
      <c r="B11196" t="n">
        <v/>
      </c>
    </row>
    <row r="11197">
      <c r="A11197" s="1" t="n">
        <v>38981.41666666666</v>
      </c>
      <c r="B11197" t="n">
        <v/>
      </c>
    </row>
    <row r="11198">
      <c r="A11198" s="1" t="n">
        <v>38981.45833333334</v>
      </c>
      <c r="B11198" t="n">
        <v/>
      </c>
    </row>
    <row r="11199">
      <c r="A11199" s="1" t="n">
        <v>38981.5</v>
      </c>
      <c r="B11199" t="n">
        <v/>
      </c>
    </row>
    <row r="11200">
      <c r="A11200" s="1" t="n">
        <v>38981.54166666666</v>
      </c>
      <c r="B11200" t="n">
        <v/>
      </c>
    </row>
    <row r="11201">
      <c r="A11201" s="1" t="n">
        <v>38981.58333333334</v>
      </c>
      <c r="B11201" t="n">
        <v/>
      </c>
    </row>
    <row r="11202">
      <c r="A11202" s="1" t="n">
        <v>38981.625</v>
      </c>
      <c r="B11202" t="n">
        <v/>
      </c>
    </row>
    <row r="11203">
      <c r="A11203" s="1" t="n">
        <v>38981.66666666666</v>
      </c>
      <c r="B11203" t="n">
        <v/>
      </c>
    </row>
    <row r="11204">
      <c r="A11204" s="1" t="n">
        <v>38981.70833333334</v>
      </c>
      <c r="B11204" t="n">
        <v/>
      </c>
    </row>
    <row r="11205">
      <c r="A11205" s="1" t="n">
        <v>38981.75</v>
      </c>
      <c r="B11205" t="n">
        <v/>
      </c>
    </row>
    <row r="11206">
      <c r="A11206" s="1" t="n">
        <v>38981.79166666666</v>
      </c>
      <c r="B11206" t="n">
        <v/>
      </c>
    </row>
    <row r="11207">
      <c r="A11207" s="1" t="n">
        <v>38981.83333333334</v>
      </c>
      <c r="B11207" t="n">
        <v/>
      </c>
    </row>
    <row r="11208">
      <c r="A11208" s="1" t="n">
        <v>38981.875</v>
      </c>
      <c r="B11208" t="n">
        <v/>
      </c>
    </row>
    <row r="11209">
      <c r="A11209" s="1" t="n">
        <v>38981.91666666666</v>
      </c>
      <c r="B11209" t="n">
        <v/>
      </c>
    </row>
    <row r="11210">
      <c r="A11210" s="1" t="n">
        <v>38981.95833333334</v>
      </c>
      <c r="B11210" t="n">
        <v/>
      </c>
    </row>
    <row r="11211">
      <c r="A11211" s="1" t="n">
        <v>38982</v>
      </c>
      <c r="B11211" t="n">
        <v/>
      </c>
    </row>
    <row r="11212">
      <c r="A11212" s="1" t="n">
        <v>38982.04166666666</v>
      </c>
      <c r="B11212" t="n">
        <v/>
      </c>
    </row>
    <row r="11213">
      <c r="A11213" s="1" t="n">
        <v>38982.08333333334</v>
      </c>
      <c r="B11213" t="n">
        <v/>
      </c>
    </row>
    <row r="11214">
      <c r="A11214" s="1" t="n">
        <v>38982.125</v>
      </c>
      <c r="B11214" t="n">
        <v/>
      </c>
    </row>
    <row r="11215">
      <c r="A11215" s="1" t="n">
        <v>38982.16666666666</v>
      </c>
      <c r="B11215" t="n">
        <v/>
      </c>
    </row>
    <row r="11216">
      <c r="A11216" s="1" t="n">
        <v>38982.20833333334</v>
      </c>
      <c r="B11216" t="n">
        <v/>
      </c>
    </row>
    <row r="11217">
      <c r="A11217" s="1" t="n">
        <v>38982.25</v>
      </c>
      <c r="B11217" t="n">
        <v/>
      </c>
    </row>
    <row r="11218">
      <c r="A11218" s="1" t="n">
        <v>38982.29166666666</v>
      </c>
      <c r="B11218" t="n">
        <v/>
      </c>
    </row>
    <row r="11219">
      <c r="A11219" s="1" t="n">
        <v>38982.33333333334</v>
      </c>
      <c r="B11219" t="n">
        <v/>
      </c>
    </row>
    <row r="11220">
      <c r="A11220" s="1" t="n">
        <v>38982.375</v>
      </c>
      <c r="B11220" t="n">
        <v/>
      </c>
    </row>
    <row r="11221">
      <c r="A11221" s="1" t="n">
        <v>38982.41666666666</v>
      </c>
      <c r="B11221" t="n">
        <v/>
      </c>
    </row>
    <row r="11222">
      <c r="A11222" s="1" t="n">
        <v>38982.45833333334</v>
      </c>
      <c r="B11222" t="n">
        <v/>
      </c>
    </row>
    <row r="11223">
      <c r="A11223" s="1" t="n">
        <v>38982.5</v>
      </c>
      <c r="B11223" t="n">
        <v/>
      </c>
    </row>
    <row r="11224">
      <c r="A11224" s="1" t="n">
        <v>38982.54166666666</v>
      </c>
      <c r="B11224" t="n">
        <v/>
      </c>
    </row>
    <row r="11225">
      <c r="A11225" s="1" t="n">
        <v>38982.58333333334</v>
      </c>
      <c r="B11225" t="n">
        <v/>
      </c>
    </row>
    <row r="11226">
      <c r="A11226" s="1" t="n">
        <v>38982.625</v>
      </c>
      <c r="B11226" t="n">
        <v/>
      </c>
    </row>
    <row r="11227">
      <c r="A11227" s="1" t="n">
        <v>38982.66666666666</v>
      </c>
      <c r="B11227" t="n">
        <v/>
      </c>
    </row>
    <row r="11228">
      <c r="A11228" s="1" t="n">
        <v>38982.70833333334</v>
      </c>
      <c r="B11228" t="n">
        <v/>
      </c>
    </row>
    <row r="11229">
      <c r="A11229" s="1" t="n">
        <v>38982.75</v>
      </c>
      <c r="B11229" t="n">
        <v/>
      </c>
    </row>
    <row r="11230">
      <c r="A11230" s="1" t="n">
        <v>38982.79166666666</v>
      </c>
      <c r="B11230" t="n">
        <v/>
      </c>
    </row>
    <row r="11231">
      <c r="A11231" s="1" t="n">
        <v>38982.83333333334</v>
      </c>
      <c r="B11231" t="n">
        <v/>
      </c>
    </row>
    <row r="11232">
      <c r="A11232" s="1" t="n">
        <v>38982.875</v>
      </c>
      <c r="B11232" t="n">
        <v/>
      </c>
    </row>
    <row r="11233">
      <c r="A11233" s="1" t="n">
        <v>38982.91666666666</v>
      </c>
      <c r="B11233" t="n">
        <v/>
      </c>
    </row>
    <row r="11234">
      <c r="A11234" s="1" t="n">
        <v>38982.95833333334</v>
      </c>
      <c r="B11234" t="n">
        <v/>
      </c>
    </row>
    <row r="11235">
      <c r="A11235" s="1" t="n">
        <v>38983</v>
      </c>
      <c r="B11235" t="n">
        <v/>
      </c>
    </row>
    <row r="11236">
      <c r="A11236" s="1" t="n">
        <v>38983.04166666666</v>
      </c>
      <c r="B11236" t="n">
        <v/>
      </c>
    </row>
    <row r="11237">
      <c r="A11237" s="1" t="n">
        <v>38983.08333333334</v>
      </c>
      <c r="B11237" t="n">
        <v/>
      </c>
    </row>
    <row r="11238">
      <c r="A11238" s="1" t="n">
        <v>38983.125</v>
      </c>
      <c r="B11238" t="n">
        <v/>
      </c>
    </row>
    <row r="11239">
      <c r="A11239" s="1" t="n">
        <v>38983.16666666666</v>
      </c>
      <c r="B11239" t="n">
        <v/>
      </c>
    </row>
    <row r="11240">
      <c r="A11240" s="1" t="n">
        <v>38983.20833333334</v>
      </c>
      <c r="B11240" t="n">
        <v/>
      </c>
    </row>
    <row r="11241">
      <c r="A11241" s="1" t="n">
        <v>38983.25</v>
      </c>
      <c r="B11241" t="n">
        <v/>
      </c>
    </row>
    <row r="11242">
      <c r="A11242" s="1" t="n">
        <v>38983.29166666666</v>
      </c>
      <c r="B11242" t="n">
        <v/>
      </c>
    </row>
    <row r="11243">
      <c r="A11243" s="1" t="n">
        <v>38983.33333333334</v>
      </c>
      <c r="B11243" t="n">
        <v/>
      </c>
    </row>
    <row r="11244">
      <c r="A11244" s="1" t="n">
        <v>38983.375</v>
      </c>
      <c r="B11244" t="n">
        <v/>
      </c>
    </row>
    <row r="11245">
      <c r="A11245" s="1" t="n">
        <v>38983.41666666666</v>
      </c>
      <c r="B11245" t="n">
        <v/>
      </c>
    </row>
    <row r="11246">
      <c r="A11246" s="1" t="n">
        <v>38983.45833333334</v>
      </c>
      <c r="B11246" t="n">
        <v/>
      </c>
    </row>
    <row r="11247">
      <c r="A11247" s="1" t="n">
        <v>38983.5</v>
      </c>
      <c r="B11247" t="n">
        <v/>
      </c>
    </row>
    <row r="11248">
      <c r="A11248" s="1" t="n">
        <v>38983.54166666666</v>
      </c>
      <c r="B11248" t="n">
        <v/>
      </c>
    </row>
    <row r="11249">
      <c r="A11249" s="1" t="n">
        <v>38983.58333333334</v>
      </c>
      <c r="B11249" t="n">
        <v/>
      </c>
    </row>
    <row r="11250">
      <c r="A11250" s="1" t="n">
        <v>38983.625</v>
      </c>
      <c r="B11250" t="n">
        <v/>
      </c>
    </row>
    <row r="11251">
      <c r="A11251" s="1" t="n">
        <v>38983.66666666666</v>
      </c>
      <c r="B11251" t="n">
        <v/>
      </c>
    </row>
    <row r="11252">
      <c r="A11252" s="1" t="n">
        <v>38983.70833333334</v>
      </c>
      <c r="B11252" t="n">
        <v/>
      </c>
    </row>
    <row r="11253">
      <c r="A11253" s="1" t="n">
        <v>38983.75</v>
      </c>
      <c r="B11253" t="n">
        <v/>
      </c>
    </row>
    <row r="11254">
      <c r="A11254" s="1" t="n">
        <v>38983.79166666666</v>
      </c>
      <c r="B11254" t="n">
        <v/>
      </c>
    </row>
    <row r="11255">
      <c r="A11255" s="1" t="n">
        <v>38983.83333333334</v>
      </c>
      <c r="B11255" t="n">
        <v/>
      </c>
    </row>
    <row r="11256">
      <c r="A11256" s="1" t="n">
        <v>38983.875</v>
      </c>
      <c r="B11256" t="n">
        <v/>
      </c>
    </row>
    <row r="11257">
      <c r="A11257" s="1" t="n">
        <v>38983.91666666666</v>
      </c>
      <c r="B11257" t="n">
        <v/>
      </c>
    </row>
    <row r="11258">
      <c r="A11258" s="1" t="n">
        <v>38983.95833333334</v>
      </c>
      <c r="B11258" t="n">
        <v/>
      </c>
    </row>
    <row r="11259">
      <c r="A11259" s="1" t="n">
        <v>38984</v>
      </c>
      <c r="B11259" t="n">
        <v/>
      </c>
    </row>
    <row r="11260">
      <c r="A11260" s="1" t="n">
        <v>38984.04166666666</v>
      </c>
      <c r="B11260" t="n">
        <v/>
      </c>
    </row>
    <row r="11261">
      <c r="A11261" s="1" t="n">
        <v>38984.08333333334</v>
      </c>
      <c r="B11261" t="n">
        <v/>
      </c>
    </row>
    <row r="11262">
      <c r="A11262" s="1" t="n">
        <v>38984.125</v>
      </c>
      <c r="B11262" t="n">
        <v/>
      </c>
    </row>
    <row r="11263">
      <c r="A11263" s="1" t="n">
        <v>38984.16666666666</v>
      </c>
      <c r="B11263" t="n">
        <v/>
      </c>
    </row>
    <row r="11264">
      <c r="A11264" s="1" t="n">
        <v>38984.20833333334</v>
      </c>
      <c r="B11264" t="n">
        <v/>
      </c>
    </row>
    <row r="11265">
      <c r="A11265" s="1" t="n">
        <v>38984.25</v>
      </c>
      <c r="B11265" t="n">
        <v/>
      </c>
    </row>
    <row r="11266">
      <c r="A11266" s="1" t="n">
        <v>38984.29166666666</v>
      </c>
      <c r="B11266" t="n">
        <v/>
      </c>
    </row>
    <row r="11267">
      <c r="A11267" s="1" t="n">
        <v>38984.33333333334</v>
      </c>
      <c r="B11267" t="n">
        <v/>
      </c>
    </row>
    <row r="11268">
      <c r="A11268" s="1" t="n">
        <v>38984.375</v>
      </c>
      <c r="B11268" t="n">
        <v/>
      </c>
    </row>
    <row r="11269">
      <c r="A11269" s="1" t="n">
        <v>38984.41666666666</v>
      </c>
      <c r="B11269" t="n">
        <v/>
      </c>
    </row>
    <row r="11270">
      <c r="A11270" s="1" t="n">
        <v>38984.45833333334</v>
      </c>
      <c r="B11270" t="n">
        <v/>
      </c>
    </row>
    <row r="11271">
      <c r="A11271" s="1" t="n">
        <v>38984.5</v>
      </c>
      <c r="B11271" t="n">
        <v/>
      </c>
    </row>
    <row r="11272">
      <c r="A11272" s="1" t="n">
        <v>38984.54166666666</v>
      </c>
      <c r="B11272" t="n">
        <v/>
      </c>
    </row>
    <row r="11273">
      <c r="A11273" s="1" t="n">
        <v>38984.58333333334</v>
      </c>
      <c r="B11273" t="n">
        <v/>
      </c>
    </row>
    <row r="11274">
      <c r="A11274" s="1" t="n">
        <v>38984.625</v>
      </c>
      <c r="B11274" t="n">
        <v/>
      </c>
    </row>
    <row r="11275">
      <c r="A11275" s="1" t="n">
        <v>38984.66666666666</v>
      </c>
      <c r="B11275" t="n">
        <v/>
      </c>
    </row>
    <row r="11276">
      <c r="A11276" s="1" t="n">
        <v>38984.70833333334</v>
      </c>
      <c r="B11276" t="n">
        <v/>
      </c>
    </row>
    <row r="11277">
      <c r="A11277" s="1" t="n">
        <v>38984.75</v>
      </c>
      <c r="B11277" t="n">
        <v/>
      </c>
    </row>
    <row r="11278">
      <c r="A11278" s="1" t="n">
        <v>38984.79166666666</v>
      </c>
      <c r="B11278" t="n">
        <v/>
      </c>
    </row>
    <row r="11279">
      <c r="A11279" s="1" t="n">
        <v>38984.83333333334</v>
      </c>
      <c r="B11279" t="n">
        <v/>
      </c>
    </row>
    <row r="11280">
      <c r="A11280" s="1" t="n">
        <v>38984.875</v>
      </c>
      <c r="B11280" t="n">
        <v/>
      </c>
    </row>
    <row r="11281">
      <c r="A11281" s="1" t="n">
        <v>38984.91666666666</v>
      </c>
      <c r="B11281" t="n">
        <v/>
      </c>
    </row>
    <row r="11282">
      <c r="A11282" s="1" t="n">
        <v>38984.95833333334</v>
      </c>
      <c r="B11282" t="n">
        <v/>
      </c>
    </row>
    <row r="11283">
      <c r="A11283" s="1" t="n">
        <v>38985</v>
      </c>
      <c r="B11283" t="n">
        <v/>
      </c>
    </row>
    <row r="11284">
      <c r="A11284" s="1" t="n">
        <v>38985.04166666666</v>
      </c>
      <c r="B11284" t="n">
        <v/>
      </c>
    </row>
    <row r="11285">
      <c r="A11285" s="1" t="n">
        <v>38985.08333333334</v>
      </c>
      <c r="B11285" t="n">
        <v/>
      </c>
    </row>
    <row r="11286">
      <c r="A11286" s="1" t="n">
        <v>38985.125</v>
      </c>
      <c r="B11286" t="n">
        <v/>
      </c>
    </row>
    <row r="11287">
      <c r="A11287" s="1" t="n">
        <v>38985.16666666666</v>
      </c>
      <c r="B11287" t="n">
        <v/>
      </c>
    </row>
    <row r="11288">
      <c r="A11288" s="1" t="n">
        <v>38985.20833333334</v>
      </c>
      <c r="B11288" t="n">
        <v/>
      </c>
    </row>
    <row r="11289">
      <c r="A11289" s="1" t="n">
        <v>38985.25</v>
      </c>
      <c r="B11289" t="n">
        <v/>
      </c>
    </row>
    <row r="11290">
      <c r="A11290" s="1" t="n">
        <v>38985.29166666666</v>
      </c>
      <c r="B11290" t="n">
        <v/>
      </c>
    </row>
    <row r="11291">
      <c r="A11291" s="1" t="n">
        <v>38985.33333333334</v>
      </c>
      <c r="B11291" t="n">
        <v/>
      </c>
    </row>
    <row r="11292">
      <c r="A11292" s="1" t="n">
        <v>38985.375</v>
      </c>
      <c r="B11292" t="n">
        <v/>
      </c>
    </row>
    <row r="11293">
      <c r="A11293" s="1" t="n">
        <v>38985.41666666666</v>
      </c>
      <c r="B11293" t="n">
        <v/>
      </c>
    </row>
    <row r="11294">
      <c r="A11294" s="1" t="n">
        <v>38985.45833333334</v>
      </c>
      <c r="B11294" t="n">
        <v/>
      </c>
    </row>
    <row r="11295">
      <c r="A11295" s="1" t="n">
        <v>38985.5</v>
      </c>
      <c r="B11295" t="n">
        <v/>
      </c>
    </row>
    <row r="11296">
      <c r="A11296" s="1" t="n">
        <v>38985.54166666666</v>
      </c>
      <c r="B11296" t="n">
        <v/>
      </c>
    </row>
    <row r="11297">
      <c r="A11297" s="1" t="n">
        <v>38985.58333333334</v>
      </c>
      <c r="B11297" t="n">
        <v/>
      </c>
    </row>
    <row r="11298">
      <c r="A11298" s="1" t="n">
        <v>38985.625</v>
      </c>
      <c r="B11298" t="n">
        <v/>
      </c>
    </row>
    <row r="11299">
      <c r="A11299" s="1" t="n">
        <v>38985.66666666666</v>
      </c>
      <c r="B11299" t="n">
        <v/>
      </c>
    </row>
    <row r="11300">
      <c r="A11300" s="1" t="n">
        <v>38985.70833333334</v>
      </c>
      <c r="B11300" t="n">
        <v/>
      </c>
    </row>
    <row r="11301">
      <c r="A11301" s="1" t="n">
        <v>38985.75</v>
      </c>
      <c r="B11301" t="n">
        <v/>
      </c>
    </row>
    <row r="11302">
      <c r="A11302" s="1" t="n">
        <v>38985.79166666666</v>
      </c>
      <c r="B11302" t="n">
        <v/>
      </c>
    </row>
    <row r="11303">
      <c r="A11303" s="1" t="n">
        <v>38985.83333333334</v>
      </c>
      <c r="B11303" t="n">
        <v/>
      </c>
    </row>
    <row r="11304">
      <c r="A11304" s="1" t="n">
        <v>38985.875</v>
      </c>
      <c r="B11304" t="n">
        <v/>
      </c>
    </row>
    <row r="11305">
      <c r="A11305" s="1" t="n">
        <v>38985.91666666666</v>
      </c>
      <c r="B11305" t="n">
        <v/>
      </c>
    </row>
    <row r="11306">
      <c r="A11306" s="1" t="n">
        <v>38985.95833333334</v>
      </c>
      <c r="B11306" t="n">
        <v/>
      </c>
    </row>
    <row r="11307">
      <c r="A11307" s="1" t="n">
        <v>38986</v>
      </c>
      <c r="B11307" t="n">
        <v/>
      </c>
    </row>
    <row r="11308">
      <c r="A11308" s="1" t="n">
        <v>38986.04166666666</v>
      </c>
      <c r="B11308" t="n">
        <v/>
      </c>
    </row>
    <row r="11309">
      <c r="A11309" s="1" t="n">
        <v>38986.08333333334</v>
      </c>
      <c r="B11309" t="n">
        <v/>
      </c>
    </row>
    <row r="11310">
      <c r="A11310" s="1" t="n">
        <v>38986.125</v>
      </c>
      <c r="B11310" t="n">
        <v/>
      </c>
    </row>
    <row r="11311">
      <c r="A11311" s="1" t="n">
        <v>38986.16666666666</v>
      </c>
      <c r="B11311" t="n">
        <v/>
      </c>
    </row>
    <row r="11312">
      <c r="A11312" s="1" t="n">
        <v>38986.20833333334</v>
      </c>
      <c r="B11312" t="n">
        <v/>
      </c>
    </row>
    <row r="11313">
      <c r="A11313" s="1" t="n">
        <v>38986.25</v>
      </c>
      <c r="B11313" t="n">
        <v/>
      </c>
    </row>
    <row r="11314">
      <c r="A11314" s="1" t="n">
        <v>38986.29166666666</v>
      </c>
      <c r="B11314" t="n">
        <v/>
      </c>
    </row>
    <row r="11315">
      <c r="A11315" s="1" t="n">
        <v>38986.33333333334</v>
      </c>
      <c r="B11315" t="n">
        <v/>
      </c>
    </row>
    <row r="11316">
      <c r="A11316" s="1" t="n">
        <v>38986.375</v>
      </c>
      <c r="B11316" t="n">
        <v/>
      </c>
    </row>
    <row r="11317">
      <c r="A11317" s="1" t="n">
        <v>38986.41666666666</v>
      </c>
      <c r="B11317" t="n">
        <v/>
      </c>
    </row>
    <row r="11318">
      <c r="A11318" s="1" t="n">
        <v>38986.45833333334</v>
      </c>
      <c r="B11318" t="n">
        <v/>
      </c>
    </row>
    <row r="11319">
      <c r="A11319" s="1" t="n">
        <v>38986.5</v>
      </c>
      <c r="B11319" t="n">
        <v/>
      </c>
    </row>
    <row r="11320">
      <c r="A11320" s="1" t="n">
        <v>38986.54166666666</v>
      </c>
      <c r="B11320" t="n">
        <v/>
      </c>
    </row>
    <row r="11321">
      <c r="A11321" s="1" t="n">
        <v>38986.58333333334</v>
      </c>
      <c r="B11321" t="n">
        <v/>
      </c>
    </row>
    <row r="11322">
      <c r="A11322" s="1" t="n">
        <v>38986.625</v>
      </c>
      <c r="B11322" t="n">
        <v/>
      </c>
    </row>
    <row r="11323">
      <c r="A11323" s="1" t="n">
        <v>38986.66666666666</v>
      </c>
      <c r="B11323" t="n">
        <v/>
      </c>
    </row>
    <row r="11324">
      <c r="A11324" s="1" t="n">
        <v>38986.70833333334</v>
      </c>
      <c r="B11324" t="n">
        <v/>
      </c>
    </row>
    <row r="11325">
      <c r="A11325" s="1" t="n">
        <v>38986.75</v>
      </c>
      <c r="B11325" t="n">
        <v/>
      </c>
    </row>
    <row r="11326">
      <c r="A11326" s="1" t="n">
        <v>38986.79166666666</v>
      </c>
      <c r="B11326" t="n">
        <v/>
      </c>
    </row>
    <row r="11327">
      <c r="A11327" s="1" t="n">
        <v>38986.83333333334</v>
      </c>
      <c r="B11327" t="n">
        <v/>
      </c>
    </row>
    <row r="11328">
      <c r="A11328" s="1" t="n">
        <v>38986.875</v>
      </c>
      <c r="B11328" t="n">
        <v/>
      </c>
    </row>
    <row r="11329">
      <c r="A11329" s="1" t="n">
        <v>38986.91666666666</v>
      </c>
      <c r="B11329" t="n">
        <v/>
      </c>
    </row>
    <row r="11330">
      <c r="A11330" s="1" t="n">
        <v>38986.95833333334</v>
      </c>
      <c r="B11330" t="n">
        <v/>
      </c>
    </row>
    <row r="11331">
      <c r="A11331" s="1" t="n">
        <v>38987</v>
      </c>
      <c r="B11331" t="n">
        <v/>
      </c>
    </row>
    <row r="11332">
      <c r="A11332" s="1" t="n">
        <v>38987.04166666666</v>
      </c>
      <c r="B11332" t="n">
        <v/>
      </c>
    </row>
    <row r="11333">
      <c r="A11333" s="1" t="n">
        <v>38987.08333333334</v>
      </c>
      <c r="B11333" t="n">
        <v/>
      </c>
    </row>
    <row r="11334">
      <c r="A11334" s="1" t="n">
        <v>38987.125</v>
      </c>
      <c r="B11334" t="n">
        <v/>
      </c>
    </row>
    <row r="11335">
      <c r="A11335" s="1" t="n">
        <v>38987.16666666666</v>
      </c>
      <c r="B11335" t="n">
        <v/>
      </c>
    </row>
    <row r="11336">
      <c r="A11336" s="1" t="n">
        <v>38987.20833333334</v>
      </c>
      <c r="B11336" t="n">
        <v/>
      </c>
    </row>
    <row r="11337">
      <c r="A11337" s="1" t="n">
        <v>38987.25</v>
      </c>
      <c r="B11337" t="n">
        <v/>
      </c>
    </row>
    <row r="11338">
      <c r="A11338" s="1" t="n">
        <v>38987.29166666666</v>
      </c>
      <c r="B11338" t="n">
        <v/>
      </c>
    </row>
    <row r="11339">
      <c r="A11339" s="1" t="n">
        <v>38987.33333333334</v>
      </c>
      <c r="B11339" t="n">
        <v/>
      </c>
    </row>
    <row r="11340">
      <c r="A11340" s="1" t="n">
        <v>38987.375</v>
      </c>
      <c r="B11340" t="n">
        <v/>
      </c>
    </row>
    <row r="11341">
      <c r="A11341" s="1" t="n">
        <v>38987.41666666666</v>
      </c>
      <c r="B11341" t="n">
        <v/>
      </c>
    </row>
    <row r="11342">
      <c r="A11342" s="1" t="n">
        <v>38987.45833333334</v>
      </c>
      <c r="B11342" t="n">
        <v/>
      </c>
    </row>
    <row r="11343">
      <c r="A11343" s="1" t="n">
        <v>38987.5</v>
      </c>
      <c r="B11343" t="n">
        <v/>
      </c>
    </row>
    <row r="11344">
      <c r="A11344" s="1" t="n">
        <v>38987.54166666666</v>
      </c>
      <c r="B11344" t="n">
        <v/>
      </c>
    </row>
    <row r="11345">
      <c r="A11345" s="1" t="n">
        <v>38987.58333333334</v>
      </c>
      <c r="B11345" t="n">
        <v/>
      </c>
    </row>
    <row r="11346">
      <c r="A11346" s="1" t="n">
        <v>38987.625</v>
      </c>
      <c r="B11346" t="n">
        <v/>
      </c>
    </row>
    <row r="11347">
      <c r="A11347" s="1" t="n">
        <v>38987.66666666666</v>
      </c>
      <c r="B11347" t="n">
        <v/>
      </c>
    </row>
    <row r="11348">
      <c r="A11348" s="1" t="n">
        <v>38987.70833333334</v>
      </c>
      <c r="B11348" t="n">
        <v/>
      </c>
    </row>
    <row r="11349">
      <c r="A11349" s="1" t="n">
        <v>38987.75</v>
      </c>
      <c r="B11349" t="n">
        <v/>
      </c>
    </row>
    <row r="11350">
      <c r="A11350" s="1" t="n">
        <v>38987.79166666666</v>
      </c>
      <c r="B11350" t="n">
        <v/>
      </c>
    </row>
    <row r="11351">
      <c r="A11351" s="1" t="n">
        <v>38987.83333333334</v>
      </c>
      <c r="B11351" t="n">
        <v/>
      </c>
    </row>
    <row r="11352">
      <c r="A11352" s="1" t="n">
        <v>38987.875</v>
      </c>
      <c r="B11352" t="n">
        <v/>
      </c>
    </row>
    <row r="11353">
      <c r="A11353" s="1" t="n">
        <v>38987.91666666666</v>
      </c>
      <c r="B11353" t="n">
        <v/>
      </c>
    </row>
    <row r="11354">
      <c r="A11354" s="1" t="n">
        <v>38987.95833333334</v>
      </c>
      <c r="B11354" t="n">
        <v/>
      </c>
    </row>
    <row r="11355">
      <c r="A11355" s="1" t="n">
        <v>38988</v>
      </c>
      <c r="B11355" t="n">
        <v/>
      </c>
    </row>
    <row r="11356">
      <c r="A11356" s="1" t="n">
        <v>38988.04166666666</v>
      </c>
      <c r="B11356" t="n">
        <v/>
      </c>
    </row>
    <row r="11357">
      <c r="A11357" s="1" t="n">
        <v>38988.08333333334</v>
      </c>
      <c r="B11357" t="n">
        <v/>
      </c>
    </row>
    <row r="11358">
      <c r="A11358" s="1" t="n">
        <v>38988.125</v>
      </c>
      <c r="B11358" t="n">
        <v/>
      </c>
    </row>
    <row r="11359">
      <c r="A11359" s="1" t="n">
        <v>38988.16666666666</v>
      </c>
      <c r="B11359" t="n">
        <v/>
      </c>
    </row>
    <row r="11360">
      <c r="A11360" s="1" t="n">
        <v>38988.20833333334</v>
      </c>
      <c r="B11360" t="n">
        <v/>
      </c>
    </row>
    <row r="11361">
      <c r="A11361" s="1" t="n">
        <v>38988.25</v>
      </c>
      <c r="B11361" t="n">
        <v/>
      </c>
    </row>
    <row r="11362">
      <c r="A11362" s="1" t="n">
        <v>38988.29166666666</v>
      </c>
      <c r="B11362" t="n">
        <v/>
      </c>
    </row>
    <row r="11363">
      <c r="A11363" s="1" t="n">
        <v>38988.33333333334</v>
      </c>
      <c r="B11363" t="n">
        <v/>
      </c>
    </row>
    <row r="11364">
      <c r="A11364" s="1" t="n">
        <v>38988.375</v>
      </c>
      <c r="B11364" t="n">
        <v/>
      </c>
    </row>
    <row r="11365">
      <c r="A11365" s="1" t="n">
        <v>38988.41666666666</v>
      </c>
      <c r="B11365" t="n">
        <v/>
      </c>
    </row>
    <row r="11366">
      <c r="A11366" s="1" t="n">
        <v>38988.45833333334</v>
      </c>
      <c r="B11366" t="n">
        <v/>
      </c>
    </row>
    <row r="11367">
      <c r="A11367" s="1" t="n">
        <v>38988.5</v>
      </c>
      <c r="B11367" t="n">
        <v/>
      </c>
    </row>
    <row r="11368">
      <c r="A11368" s="1" t="n">
        <v>38988.54166666666</v>
      </c>
      <c r="B11368" t="n">
        <v/>
      </c>
    </row>
    <row r="11369">
      <c r="A11369" s="1" t="n">
        <v>38988.58333333334</v>
      </c>
      <c r="B11369" t="n">
        <v/>
      </c>
    </row>
    <row r="11370">
      <c r="A11370" s="1" t="n">
        <v>38988.625</v>
      </c>
      <c r="B11370" t="n">
        <v/>
      </c>
    </row>
    <row r="11371">
      <c r="A11371" s="1" t="n">
        <v>38988.66666666666</v>
      </c>
      <c r="B11371" t="n">
        <v/>
      </c>
    </row>
    <row r="11372">
      <c r="A11372" s="1" t="n">
        <v>38988.70833333334</v>
      </c>
      <c r="B11372" t="n">
        <v/>
      </c>
    </row>
    <row r="11373">
      <c r="A11373" s="1" t="n">
        <v>38988.75</v>
      </c>
      <c r="B11373" t="n">
        <v/>
      </c>
    </row>
    <row r="11374">
      <c r="A11374" s="1" t="n">
        <v>38988.79166666666</v>
      </c>
      <c r="B11374" t="n">
        <v/>
      </c>
    </row>
    <row r="11375">
      <c r="A11375" s="1" t="n">
        <v>38988.83333333334</v>
      </c>
      <c r="B11375" t="n">
        <v/>
      </c>
    </row>
    <row r="11376">
      <c r="A11376" s="1" t="n">
        <v>38988.875</v>
      </c>
      <c r="B11376" t="n">
        <v/>
      </c>
    </row>
    <row r="11377">
      <c r="A11377" s="1" t="n">
        <v>38988.91666666666</v>
      </c>
      <c r="B11377" t="n">
        <v/>
      </c>
    </row>
    <row r="11378">
      <c r="A11378" s="1" t="n">
        <v>38988.95833333334</v>
      </c>
      <c r="B11378" t="n">
        <v/>
      </c>
    </row>
    <row r="11379">
      <c r="A11379" s="1" t="n">
        <v>38989</v>
      </c>
      <c r="B11379" t="n">
        <v/>
      </c>
    </row>
    <row r="11380">
      <c r="A11380" s="1" t="n">
        <v>38989.04166666666</v>
      </c>
      <c r="B11380" t="n">
        <v/>
      </c>
    </row>
    <row r="11381">
      <c r="A11381" s="1" t="n">
        <v>38989.08333333334</v>
      </c>
      <c r="B11381" t="n">
        <v/>
      </c>
    </row>
    <row r="11382">
      <c r="A11382" s="1" t="n">
        <v>38989.125</v>
      </c>
      <c r="B11382" t="n">
        <v/>
      </c>
    </row>
    <row r="11383">
      <c r="A11383" s="1" t="n">
        <v>38989.16666666666</v>
      </c>
      <c r="B11383" t="n">
        <v/>
      </c>
    </row>
    <row r="11384">
      <c r="A11384" s="1" t="n">
        <v>38989.20833333334</v>
      </c>
      <c r="B11384" t="n">
        <v/>
      </c>
    </row>
    <row r="11385">
      <c r="A11385" s="1" t="n">
        <v>38989.25</v>
      </c>
      <c r="B11385" t="n">
        <v/>
      </c>
    </row>
    <row r="11386">
      <c r="A11386" s="1" t="n">
        <v>38989.29166666666</v>
      </c>
      <c r="B11386" t="n">
        <v/>
      </c>
    </row>
    <row r="11387">
      <c r="A11387" s="1" t="n">
        <v>38989.33333333334</v>
      </c>
      <c r="B11387" t="n">
        <v/>
      </c>
    </row>
    <row r="11388">
      <c r="A11388" s="1" t="n">
        <v>38989.375</v>
      </c>
      <c r="B11388" t="n">
        <v/>
      </c>
    </row>
    <row r="11389">
      <c r="A11389" s="1" t="n">
        <v>38989.41666666666</v>
      </c>
      <c r="B11389" t="n">
        <v/>
      </c>
    </row>
    <row r="11390">
      <c r="A11390" s="1" t="n">
        <v>38989.45833333334</v>
      </c>
      <c r="B11390" t="n">
        <v/>
      </c>
    </row>
    <row r="11391">
      <c r="A11391" s="1" t="n">
        <v>38989.5</v>
      </c>
      <c r="B11391" t="n">
        <v/>
      </c>
    </row>
    <row r="11392">
      <c r="A11392" s="1" t="n">
        <v>38989.54166666666</v>
      </c>
      <c r="B11392" t="n">
        <v/>
      </c>
    </row>
    <row r="11393">
      <c r="A11393" s="1" t="n">
        <v>38989.58333333334</v>
      </c>
      <c r="B11393" t="n">
        <v/>
      </c>
    </row>
    <row r="11394">
      <c r="A11394" s="1" t="n">
        <v>38989.625</v>
      </c>
      <c r="B11394" t="n">
        <v/>
      </c>
    </row>
    <row r="11395">
      <c r="A11395" s="1" t="n">
        <v>38989.66666666666</v>
      </c>
      <c r="B11395" t="n">
        <v/>
      </c>
    </row>
    <row r="11396">
      <c r="A11396" s="1" t="n">
        <v>38989.70833333334</v>
      </c>
      <c r="B11396" t="n">
        <v/>
      </c>
    </row>
    <row r="11397">
      <c r="A11397" s="1" t="n">
        <v>38989.75</v>
      </c>
      <c r="B11397" t="n">
        <v/>
      </c>
    </row>
    <row r="11398">
      <c r="A11398" s="1" t="n">
        <v>38989.79166666666</v>
      </c>
      <c r="B11398" t="n">
        <v/>
      </c>
    </row>
    <row r="11399">
      <c r="A11399" s="1" t="n">
        <v>38989.83333333334</v>
      </c>
      <c r="B11399" t="n">
        <v/>
      </c>
    </row>
    <row r="11400">
      <c r="A11400" s="1" t="n">
        <v>38989.875</v>
      </c>
      <c r="B11400" t="n">
        <v/>
      </c>
    </row>
    <row r="11401">
      <c r="A11401" s="1" t="n">
        <v>38989.91666666666</v>
      </c>
      <c r="B11401" t="n">
        <v/>
      </c>
    </row>
    <row r="11402">
      <c r="A11402" s="1" t="n">
        <v>38989.95833333334</v>
      </c>
      <c r="B11402" t="n">
        <v/>
      </c>
    </row>
    <row r="11403">
      <c r="A11403" s="1" t="n">
        <v>38990</v>
      </c>
      <c r="B11403" t="n">
        <v/>
      </c>
    </row>
    <row r="11404">
      <c r="A11404" s="1" t="n">
        <v>38990.04166666666</v>
      </c>
      <c r="B11404" t="n">
        <v/>
      </c>
    </row>
    <row r="11405">
      <c r="A11405" s="1" t="n">
        <v>38990.08333333334</v>
      </c>
      <c r="B11405" t="n">
        <v/>
      </c>
    </row>
    <row r="11406">
      <c r="A11406" s="1" t="n">
        <v>38990.125</v>
      </c>
      <c r="B11406" t="n">
        <v/>
      </c>
    </row>
    <row r="11407">
      <c r="A11407" s="1" t="n">
        <v>38990.16666666666</v>
      </c>
      <c r="B11407" t="n">
        <v/>
      </c>
    </row>
    <row r="11408">
      <c r="A11408" s="1" t="n">
        <v>38990.20833333334</v>
      </c>
      <c r="B11408" t="n">
        <v/>
      </c>
    </row>
    <row r="11409">
      <c r="A11409" s="1" t="n">
        <v>38990.25</v>
      </c>
      <c r="B11409" t="n">
        <v/>
      </c>
    </row>
    <row r="11410">
      <c r="A11410" s="1" t="n">
        <v>38990.29166666666</v>
      </c>
      <c r="B11410" t="n">
        <v/>
      </c>
    </row>
    <row r="11411">
      <c r="A11411" s="1" t="n">
        <v>38990.33333333334</v>
      </c>
      <c r="B11411" t="n">
        <v/>
      </c>
    </row>
    <row r="11412">
      <c r="A11412" s="1" t="n">
        <v>38990.375</v>
      </c>
      <c r="B11412" t="n">
        <v/>
      </c>
    </row>
    <row r="11413">
      <c r="A11413" s="1" t="n">
        <v>38990.41666666666</v>
      </c>
      <c r="B11413" t="n">
        <v/>
      </c>
    </row>
    <row r="11414">
      <c r="A11414" s="1" t="n">
        <v>38990.45833333334</v>
      </c>
      <c r="B11414" t="n">
        <v/>
      </c>
    </row>
    <row r="11415">
      <c r="A11415" s="1" t="n">
        <v>38990.5</v>
      </c>
      <c r="B11415" t="n">
        <v/>
      </c>
    </row>
    <row r="11416">
      <c r="A11416" s="1" t="n">
        <v>38990.54166666666</v>
      </c>
      <c r="B11416" t="n">
        <v/>
      </c>
    </row>
    <row r="11417">
      <c r="A11417" s="1" t="n">
        <v>38990.58333333334</v>
      </c>
      <c r="B11417" t="n">
        <v/>
      </c>
    </row>
    <row r="11418">
      <c r="A11418" s="1" t="n">
        <v>38990.625</v>
      </c>
      <c r="B11418" t="n">
        <v/>
      </c>
    </row>
    <row r="11419">
      <c r="A11419" s="1" t="n">
        <v>38990.66666666666</v>
      </c>
      <c r="B11419" t="n">
        <v/>
      </c>
    </row>
    <row r="11420">
      <c r="A11420" s="1" t="n">
        <v>38990.70833333334</v>
      </c>
      <c r="B11420" t="n">
        <v/>
      </c>
    </row>
    <row r="11421">
      <c r="A11421" s="1" t="n">
        <v>38990.75</v>
      </c>
      <c r="B11421" t="n">
        <v/>
      </c>
    </row>
    <row r="11422">
      <c r="A11422" s="1" t="n">
        <v>38990.79166666666</v>
      </c>
      <c r="B11422" t="n">
        <v/>
      </c>
    </row>
    <row r="11423">
      <c r="A11423" s="1" t="n">
        <v>38990.83333333334</v>
      </c>
      <c r="B11423" t="n">
        <v/>
      </c>
    </row>
    <row r="11424">
      <c r="A11424" s="1" t="n">
        <v>38990.875</v>
      </c>
      <c r="B11424" t="n">
        <v/>
      </c>
    </row>
    <row r="11425">
      <c r="A11425" s="1" t="n">
        <v>38990.91666666666</v>
      </c>
      <c r="B11425" t="n">
        <v/>
      </c>
    </row>
    <row r="11426">
      <c r="A11426" s="1" t="n">
        <v>38990.95833333334</v>
      </c>
      <c r="B11426" t="n">
        <v/>
      </c>
    </row>
    <row r="11427">
      <c r="A11427" s="1" t="n">
        <v>38991</v>
      </c>
      <c r="B11427" t="n">
        <v/>
      </c>
    </row>
    <row r="11428">
      <c r="A11428" s="1" t="n">
        <v>38991.04166666666</v>
      </c>
      <c r="B11428" t="n">
        <v/>
      </c>
    </row>
    <row r="11429">
      <c r="A11429" s="1" t="n">
        <v>38991.08333333334</v>
      </c>
      <c r="B11429" t="n">
        <v/>
      </c>
    </row>
    <row r="11430">
      <c r="A11430" s="1" t="n">
        <v>38991.125</v>
      </c>
      <c r="B11430" t="n">
        <v/>
      </c>
    </row>
    <row r="11431">
      <c r="A11431" s="1" t="n">
        <v>38991.16666666666</v>
      </c>
      <c r="B11431" t="n">
        <v/>
      </c>
    </row>
    <row r="11432">
      <c r="A11432" s="1" t="n">
        <v>38991.20833333334</v>
      </c>
      <c r="B11432" t="n">
        <v/>
      </c>
    </row>
    <row r="11433">
      <c r="A11433" s="1" t="n">
        <v>38991.25</v>
      </c>
      <c r="B11433" t="n">
        <v/>
      </c>
    </row>
    <row r="11434">
      <c r="A11434" s="1" t="n">
        <v>38991.29166666666</v>
      </c>
      <c r="B11434" t="n">
        <v/>
      </c>
    </row>
    <row r="11435">
      <c r="A11435" s="1" t="n">
        <v>38991.33333333334</v>
      </c>
      <c r="B11435" t="n">
        <v/>
      </c>
    </row>
    <row r="11436">
      <c r="A11436" s="1" t="n">
        <v>38991.375</v>
      </c>
      <c r="B11436" t="n">
        <v/>
      </c>
    </row>
    <row r="11437">
      <c r="A11437" s="1" t="n">
        <v>38991.41666666666</v>
      </c>
      <c r="B11437" t="n">
        <v/>
      </c>
    </row>
    <row r="11438">
      <c r="A11438" s="1" t="n">
        <v>38991.45833333334</v>
      </c>
      <c r="B11438" t="n">
        <v/>
      </c>
    </row>
    <row r="11439">
      <c r="A11439" s="1" t="n">
        <v>38991.5</v>
      </c>
      <c r="B11439" t="n">
        <v/>
      </c>
    </row>
    <row r="11440">
      <c r="A11440" s="1" t="n">
        <v>38991.54166666666</v>
      </c>
      <c r="B11440" t="n">
        <v/>
      </c>
    </row>
    <row r="11441">
      <c r="A11441" s="1" t="n">
        <v>38991.58333333334</v>
      </c>
      <c r="B11441" t="n">
        <v/>
      </c>
    </row>
    <row r="11442">
      <c r="A11442" s="1" t="n">
        <v>38991.625</v>
      </c>
      <c r="B11442" t="n">
        <v/>
      </c>
    </row>
    <row r="11443">
      <c r="A11443" s="1" t="n">
        <v>38991.66666666666</v>
      </c>
      <c r="B11443" t="n">
        <v/>
      </c>
    </row>
    <row r="11444">
      <c r="A11444" s="1" t="n">
        <v>38991.70833333334</v>
      </c>
      <c r="B11444" t="n">
        <v/>
      </c>
    </row>
    <row r="11445">
      <c r="A11445" s="1" t="n">
        <v>38991.75</v>
      </c>
      <c r="B11445" t="n">
        <v/>
      </c>
    </row>
    <row r="11446">
      <c r="A11446" s="1" t="n">
        <v>38991.79166666666</v>
      </c>
      <c r="B11446" t="n">
        <v/>
      </c>
    </row>
    <row r="11447">
      <c r="A11447" s="1" t="n">
        <v>38991.83333333334</v>
      </c>
      <c r="B11447" t="n">
        <v/>
      </c>
    </row>
    <row r="11448">
      <c r="A11448" s="1" t="n">
        <v>38991.875</v>
      </c>
      <c r="B11448" t="n">
        <v/>
      </c>
    </row>
    <row r="11449">
      <c r="A11449" s="1" t="n">
        <v>38991.91666666666</v>
      </c>
      <c r="B11449" t="n">
        <v/>
      </c>
    </row>
    <row r="11450">
      <c r="A11450" s="1" t="n">
        <v>38991.95833333334</v>
      </c>
      <c r="B11450" t="n">
        <v/>
      </c>
    </row>
    <row r="11451">
      <c r="A11451" s="1" t="n">
        <v>38992</v>
      </c>
      <c r="B11451" t="n">
        <v/>
      </c>
    </row>
    <row r="11452">
      <c r="A11452" s="1" t="n">
        <v>38992.04166666666</v>
      </c>
      <c r="B11452" t="n">
        <v/>
      </c>
    </row>
    <row r="11453">
      <c r="A11453" s="1" t="n">
        <v>38992.08333333334</v>
      </c>
      <c r="B11453" t="n">
        <v/>
      </c>
    </row>
    <row r="11454">
      <c r="A11454" s="1" t="n">
        <v>38992.125</v>
      </c>
      <c r="B11454" t="n">
        <v/>
      </c>
    </row>
    <row r="11455">
      <c r="A11455" s="1" t="n">
        <v>38992.16666666666</v>
      </c>
      <c r="B11455" t="n">
        <v/>
      </c>
    </row>
    <row r="11456">
      <c r="A11456" s="1" t="n">
        <v>38992.20833333334</v>
      </c>
      <c r="B11456" t="n">
        <v/>
      </c>
    </row>
    <row r="11457">
      <c r="A11457" s="1" t="n">
        <v>38992.25</v>
      </c>
      <c r="B11457" t="n">
        <v/>
      </c>
    </row>
    <row r="11458">
      <c r="A11458" s="1" t="n">
        <v>38992.29166666666</v>
      </c>
      <c r="B11458" t="n">
        <v/>
      </c>
    </row>
    <row r="11459">
      <c r="A11459" s="1" t="n">
        <v>38992.33333333334</v>
      </c>
      <c r="B11459" t="n">
        <v/>
      </c>
    </row>
    <row r="11460">
      <c r="A11460" s="1" t="n">
        <v>38992.375</v>
      </c>
      <c r="B11460" t="n">
        <v/>
      </c>
    </row>
    <row r="11461">
      <c r="A11461" s="1" t="n">
        <v>38992.41666666666</v>
      </c>
      <c r="B11461" t="n">
        <v/>
      </c>
    </row>
    <row r="11462">
      <c r="A11462" s="1" t="n">
        <v>38992.45833333334</v>
      </c>
      <c r="B11462" t="n">
        <v/>
      </c>
    </row>
    <row r="11463">
      <c r="A11463" s="1" t="n">
        <v>38992.5</v>
      </c>
      <c r="B11463" t="n">
        <v/>
      </c>
    </row>
    <row r="11464">
      <c r="A11464" s="1" t="n">
        <v>38992.54166666666</v>
      </c>
      <c r="B11464" t="n">
        <v/>
      </c>
    </row>
    <row r="11465">
      <c r="A11465" s="1" t="n">
        <v>38992.58333333334</v>
      </c>
      <c r="B11465" t="n">
        <v/>
      </c>
    </row>
    <row r="11466">
      <c r="A11466" s="1" t="n">
        <v>38992.625</v>
      </c>
      <c r="B11466" t="n">
        <v/>
      </c>
    </row>
    <row r="11467">
      <c r="A11467" s="1" t="n">
        <v>38992.66666666666</v>
      </c>
      <c r="B11467" t="n">
        <v/>
      </c>
    </row>
    <row r="11468">
      <c r="A11468" s="1" t="n">
        <v>38992.70833333334</v>
      </c>
      <c r="B11468" t="n">
        <v/>
      </c>
    </row>
    <row r="11469">
      <c r="A11469" s="1" t="n">
        <v>38992.75</v>
      </c>
      <c r="B11469" t="n">
        <v/>
      </c>
    </row>
    <row r="11470">
      <c r="A11470" s="1" t="n">
        <v>38992.79166666666</v>
      </c>
      <c r="B11470" t="n">
        <v/>
      </c>
    </row>
    <row r="11471">
      <c r="A11471" s="1" t="n">
        <v>38992.83333333334</v>
      </c>
      <c r="B11471" t="n">
        <v/>
      </c>
    </row>
    <row r="11472">
      <c r="A11472" s="1" t="n">
        <v>38992.875</v>
      </c>
      <c r="B11472" t="n">
        <v/>
      </c>
    </row>
    <row r="11473">
      <c r="A11473" s="1" t="n">
        <v>38992.91666666666</v>
      </c>
      <c r="B11473" t="n">
        <v/>
      </c>
    </row>
    <row r="11474">
      <c r="A11474" s="1" t="n">
        <v>38992.95833333334</v>
      </c>
      <c r="B11474" t="n">
        <v/>
      </c>
    </row>
    <row r="11475">
      <c r="A11475" s="1" t="n">
        <v>38993</v>
      </c>
      <c r="B11475" t="n">
        <v/>
      </c>
    </row>
    <row r="11476">
      <c r="A11476" s="1" t="n">
        <v>38993.04166666666</v>
      </c>
      <c r="B11476" t="n">
        <v/>
      </c>
    </row>
    <row r="11477">
      <c r="A11477" s="1" t="n">
        <v>38993.08333333334</v>
      </c>
      <c r="B11477" t="n">
        <v/>
      </c>
    </row>
    <row r="11478">
      <c r="A11478" s="1" t="n">
        <v>38993.125</v>
      </c>
      <c r="B11478" t="n">
        <v/>
      </c>
    </row>
    <row r="11479">
      <c r="A11479" s="1" t="n">
        <v>38993.16666666666</v>
      </c>
      <c r="B11479" t="n">
        <v/>
      </c>
    </row>
    <row r="11480">
      <c r="A11480" s="1" t="n">
        <v>38993.20833333334</v>
      </c>
      <c r="B11480" t="n">
        <v/>
      </c>
    </row>
    <row r="11481">
      <c r="A11481" s="1" t="n">
        <v>38993.25</v>
      </c>
      <c r="B11481" t="n">
        <v/>
      </c>
    </row>
    <row r="11482">
      <c r="A11482" s="1" t="n">
        <v>38993.29166666666</v>
      </c>
      <c r="B11482" t="n">
        <v/>
      </c>
    </row>
    <row r="11483">
      <c r="A11483" s="1" t="n">
        <v>38993.33333333334</v>
      </c>
      <c r="B11483" t="n">
        <v/>
      </c>
    </row>
    <row r="11484">
      <c r="A11484" s="1" t="n">
        <v>38993.375</v>
      </c>
      <c r="B11484" t="n">
        <v/>
      </c>
    </row>
    <row r="11485">
      <c r="A11485" s="1" t="n">
        <v>38993.41666666666</v>
      </c>
      <c r="B11485" t="n">
        <v/>
      </c>
    </row>
    <row r="11486">
      <c r="A11486" s="1" t="n">
        <v>38993.45833333334</v>
      </c>
      <c r="B11486" t="n">
        <v/>
      </c>
    </row>
    <row r="11487">
      <c r="A11487" s="1" t="n">
        <v>38993.5</v>
      </c>
      <c r="B11487" t="n">
        <v/>
      </c>
    </row>
    <row r="11488">
      <c r="A11488" s="1" t="n">
        <v>38993.54166666666</v>
      </c>
      <c r="B11488" t="n">
        <v/>
      </c>
    </row>
    <row r="11489">
      <c r="A11489" s="1" t="n">
        <v>38993.58333333334</v>
      </c>
      <c r="B11489" t="n">
        <v/>
      </c>
    </row>
    <row r="11490">
      <c r="A11490" s="1" t="n">
        <v>38993.625</v>
      </c>
      <c r="B11490" t="n">
        <v/>
      </c>
    </row>
    <row r="11491">
      <c r="A11491" s="1" t="n">
        <v>38993.66666666666</v>
      </c>
      <c r="B11491" t="n">
        <v/>
      </c>
    </row>
    <row r="11492">
      <c r="A11492" s="1" t="n">
        <v>38993.70833333334</v>
      </c>
      <c r="B11492" t="n">
        <v/>
      </c>
    </row>
    <row r="11493">
      <c r="A11493" s="1" t="n">
        <v>38993.75</v>
      </c>
      <c r="B11493" t="n">
        <v/>
      </c>
    </row>
    <row r="11494">
      <c r="A11494" s="1" t="n">
        <v>38993.79166666666</v>
      </c>
      <c r="B11494" t="n">
        <v/>
      </c>
    </row>
    <row r="11495">
      <c r="A11495" s="1" t="n">
        <v>38993.83333333334</v>
      </c>
      <c r="B11495" t="n">
        <v/>
      </c>
    </row>
    <row r="11496">
      <c r="A11496" s="1" t="n">
        <v>38993.875</v>
      </c>
      <c r="B11496" t="n">
        <v/>
      </c>
    </row>
    <row r="11497">
      <c r="A11497" s="1" t="n">
        <v>38993.91666666666</v>
      </c>
      <c r="B11497" t="n">
        <v/>
      </c>
    </row>
    <row r="11498">
      <c r="A11498" s="1" t="n">
        <v>38993.95833333334</v>
      </c>
      <c r="B11498" t="n">
        <v/>
      </c>
    </row>
    <row r="11499">
      <c r="A11499" s="1" t="n">
        <v>38994</v>
      </c>
      <c r="B11499" t="n">
        <v/>
      </c>
    </row>
    <row r="11500">
      <c r="A11500" s="1" t="n">
        <v>38994.04166666666</v>
      </c>
      <c r="B11500" t="n">
        <v/>
      </c>
    </row>
    <row r="11501">
      <c r="A11501" s="1" t="n">
        <v>38994.08333333334</v>
      </c>
      <c r="B11501" t="n">
        <v/>
      </c>
    </row>
    <row r="11502">
      <c r="A11502" s="1" t="n">
        <v>38994.125</v>
      </c>
      <c r="B11502" t="n">
        <v/>
      </c>
    </row>
    <row r="11503">
      <c r="A11503" s="1" t="n">
        <v>38994.16666666666</v>
      </c>
      <c r="B11503" t="n">
        <v/>
      </c>
    </row>
    <row r="11504">
      <c r="A11504" s="1" t="n">
        <v>38994.20833333334</v>
      </c>
      <c r="B11504" t="n">
        <v/>
      </c>
    </row>
    <row r="11505">
      <c r="A11505" s="1" t="n">
        <v>38994.25</v>
      </c>
      <c r="B11505" t="n">
        <v/>
      </c>
    </row>
    <row r="11506">
      <c r="A11506" s="1" t="n">
        <v>38994.29166666666</v>
      </c>
      <c r="B11506" t="n">
        <v/>
      </c>
    </row>
    <row r="11507">
      <c r="A11507" s="1" t="n">
        <v>38994.33333333334</v>
      </c>
      <c r="B11507" t="n">
        <v/>
      </c>
    </row>
    <row r="11508">
      <c r="A11508" s="1" t="n">
        <v>38994.375</v>
      </c>
      <c r="B11508" t="n">
        <v/>
      </c>
    </row>
    <row r="11509">
      <c r="A11509" s="1" t="n">
        <v>38994.41666666666</v>
      </c>
      <c r="B11509" t="n">
        <v/>
      </c>
    </row>
    <row r="11510">
      <c r="A11510" s="1" t="n">
        <v>38994.45833333334</v>
      </c>
      <c r="B11510" t="n">
        <v/>
      </c>
    </row>
    <row r="11511">
      <c r="A11511" s="1" t="n">
        <v>38994.5</v>
      </c>
      <c r="B11511" t="n">
        <v/>
      </c>
    </row>
    <row r="11512">
      <c r="A11512" s="1" t="n">
        <v>38994.54166666666</v>
      </c>
      <c r="B11512" t="n">
        <v/>
      </c>
    </row>
    <row r="11513">
      <c r="A11513" s="1" t="n">
        <v>38994.58333333334</v>
      </c>
      <c r="B11513" t="n">
        <v/>
      </c>
    </row>
    <row r="11514">
      <c r="A11514" s="1" t="n">
        <v>38994.625</v>
      </c>
      <c r="B11514" t="n">
        <v/>
      </c>
    </row>
    <row r="11515">
      <c r="A11515" s="1" t="n">
        <v>38994.66666666666</v>
      </c>
      <c r="B11515" t="n">
        <v/>
      </c>
    </row>
    <row r="11516">
      <c r="A11516" s="1" t="n">
        <v>38994.70833333334</v>
      </c>
      <c r="B11516" t="n">
        <v/>
      </c>
    </row>
    <row r="11517">
      <c r="A11517" s="1" t="n">
        <v>38994.75</v>
      </c>
      <c r="B11517" t="n">
        <v/>
      </c>
    </row>
    <row r="11518">
      <c r="A11518" s="1" t="n">
        <v>38994.79166666666</v>
      </c>
      <c r="B11518" t="n">
        <v/>
      </c>
    </row>
    <row r="11519">
      <c r="A11519" s="1" t="n">
        <v>38994.83333333334</v>
      </c>
      <c r="B11519" t="n">
        <v/>
      </c>
    </row>
    <row r="11520">
      <c r="A11520" s="1" t="n">
        <v>38994.875</v>
      </c>
      <c r="B11520" t="n">
        <v/>
      </c>
    </row>
    <row r="11521">
      <c r="A11521" s="1" t="n">
        <v>38994.91666666666</v>
      </c>
      <c r="B11521" t="n">
        <v/>
      </c>
    </row>
    <row r="11522">
      <c r="A11522" s="1" t="n">
        <v>38994.95833333334</v>
      </c>
      <c r="B11522" t="n">
        <v/>
      </c>
    </row>
    <row r="11523">
      <c r="A11523" s="1" t="n">
        <v>38995</v>
      </c>
      <c r="B11523" t="n">
        <v/>
      </c>
    </row>
    <row r="11524">
      <c r="A11524" s="1" t="n">
        <v>38995.04166666666</v>
      </c>
      <c r="B11524" t="n">
        <v/>
      </c>
    </row>
    <row r="11525">
      <c r="A11525" s="1" t="n">
        <v>38995.08333333334</v>
      </c>
      <c r="B11525" t="n">
        <v/>
      </c>
    </row>
    <row r="11526">
      <c r="A11526" s="1" t="n">
        <v>38995.125</v>
      </c>
      <c r="B11526" t="n">
        <v/>
      </c>
    </row>
    <row r="11527">
      <c r="A11527" s="1" t="n">
        <v>38995.16666666666</v>
      </c>
      <c r="B11527" t="n">
        <v/>
      </c>
    </row>
    <row r="11528">
      <c r="A11528" s="1" t="n">
        <v>38995.20833333334</v>
      </c>
      <c r="B11528" t="n">
        <v/>
      </c>
    </row>
    <row r="11529">
      <c r="A11529" s="1" t="n">
        <v>38995.25</v>
      </c>
      <c r="B11529" t="n">
        <v/>
      </c>
    </row>
    <row r="11530">
      <c r="A11530" s="1" t="n">
        <v>38995.29166666666</v>
      </c>
      <c r="B11530" t="n">
        <v/>
      </c>
    </row>
    <row r="11531">
      <c r="A11531" s="1" t="n">
        <v>38995.33333333334</v>
      </c>
      <c r="B11531" t="n">
        <v/>
      </c>
    </row>
    <row r="11532">
      <c r="A11532" s="1" t="n">
        <v>38995.375</v>
      </c>
      <c r="B11532" t="n">
        <v/>
      </c>
    </row>
    <row r="11533">
      <c r="A11533" s="1" t="n">
        <v>38995.41666666666</v>
      </c>
      <c r="B11533" t="n">
        <v/>
      </c>
    </row>
    <row r="11534">
      <c r="A11534" s="1" t="n">
        <v>38995.45833333334</v>
      </c>
      <c r="B11534" t="n">
        <v/>
      </c>
    </row>
    <row r="11535">
      <c r="A11535" s="1" t="n">
        <v>38995.5</v>
      </c>
      <c r="B11535" t="n">
        <v/>
      </c>
    </row>
    <row r="11536">
      <c r="A11536" s="1" t="n">
        <v>38995.54166666666</v>
      </c>
      <c r="B11536" t="n">
        <v/>
      </c>
    </row>
    <row r="11537">
      <c r="A11537" s="1" t="n">
        <v>38995.58333333334</v>
      </c>
      <c r="B11537" t="n">
        <v/>
      </c>
    </row>
    <row r="11538">
      <c r="A11538" s="1" t="n">
        <v>38995.625</v>
      </c>
      <c r="B11538" t="n">
        <v/>
      </c>
    </row>
    <row r="11539">
      <c r="A11539" s="1" t="n">
        <v>38995.66666666666</v>
      </c>
      <c r="B11539" t="n">
        <v/>
      </c>
    </row>
    <row r="11540">
      <c r="A11540" s="1" t="n">
        <v>38995.70833333334</v>
      </c>
      <c r="B11540" t="n">
        <v/>
      </c>
    </row>
    <row r="11541">
      <c r="A11541" s="1" t="n">
        <v>38995.75</v>
      </c>
      <c r="B11541" t="n">
        <v/>
      </c>
    </row>
    <row r="11542">
      <c r="A11542" s="1" t="n">
        <v>38995.79166666666</v>
      </c>
      <c r="B11542" t="n">
        <v/>
      </c>
    </row>
    <row r="11543">
      <c r="A11543" s="1" t="n">
        <v>38995.83333333334</v>
      </c>
      <c r="B11543" t="n">
        <v/>
      </c>
    </row>
    <row r="11544">
      <c r="A11544" s="1" t="n">
        <v>38995.875</v>
      </c>
      <c r="B11544" t="n">
        <v/>
      </c>
    </row>
    <row r="11545">
      <c r="A11545" s="1" t="n">
        <v>38995.91666666666</v>
      </c>
      <c r="B11545" t="n">
        <v/>
      </c>
    </row>
    <row r="11546">
      <c r="A11546" s="1" t="n">
        <v>38995.95833333334</v>
      </c>
      <c r="B11546" t="n">
        <v/>
      </c>
    </row>
    <row r="11547">
      <c r="A11547" s="1" t="n">
        <v>38996</v>
      </c>
      <c r="B11547" t="n">
        <v/>
      </c>
    </row>
    <row r="11548">
      <c r="A11548" s="1" t="n">
        <v>38996.04166666666</v>
      </c>
      <c r="B11548" t="n">
        <v/>
      </c>
    </row>
    <row r="11549">
      <c r="A11549" s="1" t="n">
        <v>38996.08333333334</v>
      </c>
      <c r="B11549" t="n">
        <v/>
      </c>
    </row>
    <row r="11550">
      <c r="A11550" s="1" t="n">
        <v>38996.125</v>
      </c>
      <c r="B11550" t="n">
        <v/>
      </c>
    </row>
    <row r="11551">
      <c r="A11551" s="1" t="n">
        <v>38996.16666666666</v>
      </c>
      <c r="B11551" t="n">
        <v/>
      </c>
    </row>
    <row r="11552">
      <c r="A11552" s="1" t="n">
        <v>38996.20833333334</v>
      </c>
      <c r="B11552" t="n">
        <v/>
      </c>
    </row>
    <row r="11553">
      <c r="A11553" s="1" t="n">
        <v>38996.25</v>
      </c>
      <c r="B11553" t="n">
        <v/>
      </c>
    </row>
    <row r="11554">
      <c r="A11554" s="1" t="n">
        <v>38996.29166666666</v>
      </c>
      <c r="B11554" t="n">
        <v/>
      </c>
    </row>
    <row r="11555">
      <c r="A11555" s="1" t="n">
        <v>38996.33333333334</v>
      </c>
      <c r="B11555" t="n">
        <v/>
      </c>
    </row>
    <row r="11556">
      <c r="A11556" s="1" t="n">
        <v>38996.375</v>
      </c>
      <c r="B11556" t="n">
        <v/>
      </c>
    </row>
    <row r="11557">
      <c r="A11557" s="1" t="n">
        <v>38996.41666666666</v>
      </c>
      <c r="B11557" t="n">
        <v/>
      </c>
    </row>
    <row r="11558">
      <c r="A11558" s="1" t="n">
        <v>38996.45833333334</v>
      </c>
      <c r="B11558" t="n">
        <v/>
      </c>
    </row>
    <row r="11559">
      <c r="A11559" s="1" t="n">
        <v>38996.5</v>
      </c>
      <c r="B11559" t="n">
        <v/>
      </c>
    </row>
    <row r="11560">
      <c r="A11560" s="1" t="n">
        <v>38996.54166666666</v>
      </c>
      <c r="B11560" t="n">
        <v/>
      </c>
    </row>
    <row r="11561">
      <c r="A11561" s="1" t="n">
        <v>38996.58333333334</v>
      </c>
      <c r="B11561" t="n">
        <v/>
      </c>
    </row>
    <row r="11562">
      <c r="A11562" s="1" t="n">
        <v>38996.625</v>
      </c>
      <c r="B11562" t="n">
        <v/>
      </c>
    </row>
    <row r="11563">
      <c r="A11563" s="1" t="n">
        <v>38996.66666666666</v>
      </c>
      <c r="B11563" t="n">
        <v/>
      </c>
    </row>
    <row r="11564">
      <c r="A11564" s="1" t="n">
        <v>38996.70833333334</v>
      </c>
      <c r="B11564" t="n">
        <v/>
      </c>
    </row>
    <row r="11565">
      <c r="A11565" s="1" t="n">
        <v>38996.75</v>
      </c>
      <c r="B11565" t="n">
        <v/>
      </c>
    </row>
    <row r="11566">
      <c r="A11566" s="1" t="n">
        <v>38996.79166666666</v>
      </c>
      <c r="B11566" t="n">
        <v/>
      </c>
    </row>
    <row r="11567">
      <c r="A11567" s="1" t="n">
        <v>38996.83333333334</v>
      </c>
      <c r="B11567" t="n">
        <v/>
      </c>
    </row>
    <row r="11568">
      <c r="A11568" s="1" t="n">
        <v>38996.875</v>
      </c>
      <c r="B11568" t="n">
        <v/>
      </c>
    </row>
    <row r="11569">
      <c r="A11569" s="1" t="n">
        <v>38996.91666666666</v>
      </c>
      <c r="B11569" t="n">
        <v/>
      </c>
    </row>
    <row r="11570">
      <c r="A11570" s="1" t="n">
        <v>38996.95833333334</v>
      </c>
      <c r="B11570" t="n">
        <v/>
      </c>
    </row>
    <row r="11571">
      <c r="A11571" s="1" t="n">
        <v>38997</v>
      </c>
      <c r="B11571" t="n">
        <v/>
      </c>
    </row>
    <row r="11572">
      <c r="A11572" s="1" t="n">
        <v>38997.04166666666</v>
      </c>
      <c r="B11572" t="n">
        <v/>
      </c>
    </row>
    <row r="11573">
      <c r="A11573" s="1" t="n">
        <v>38997.08333333334</v>
      </c>
      <c r="B11573" t="n">
        <v/>
      </c>
    </row>
    <row r="11574">
      <c r="A11574" s="1" t="n">
        <v>38997.125</v>
      </c>
      <c r="B11574" t="n">
        <v/>
      </c>
    </row>
    <row r="11575">
      <c r="A11575" s="1" t="n">
        <v>38997.16666666666</v>
      </c>
      <c r="B11575" t="n">
        <v/>
      </c>
    </row>
    <row r="11576">
      <c r="A11576" s="1" t="n">
        <v>38997.20833333334</v>
      </c>
      <c r="B11576" t="n">
        <v/>
      </c>
    </row>
    <row r="11577">
      <c r="A11577" s="1" t="n">
        <v>38997.25</v>
      </c>
      <c r="B11577" t="n">
        <v/>
      </c>
    </row>
    <row r="11578">
      <c r="A11578" s="1" t="n">
        <v>38997.29166666666</v>
      </c>
      <c r="B11578" t="n">
        <v/>
      </c>
    </row>
    <row r="11579">
      <c r="A11579" s="1" t="n">
        <v>38997.33333333334</v>
      </c>
      <c r="B11579" t="n">
        <v/>
      </c>
    </row>
    <row r="11580">
      <c r="A11580" s="1" t="n">
        <v>38997.375</v>
      </c>
      <c r="B11580" t="n">
        <v/>
      </c>
    </row>
    <row r="11581">
      <c r="A11581" s="1" t="n">
        <v>38997.41666666666</v>
      </c>
      <c r="B11581" t="n">
        <v/>
      </c>
    </row>
    <row r="11582">
      <c r="A11582" s="1" t="n">
        <v>38997.45833333334</v>
      </c>
      <c r="B11582" t="n">
        <v/>
      </c>
    </row>
    <row r="11583">
      <c r="A11583" s="1" t="n">
        <v>38997.5</v>
      </c>
      <c r="B11583" t="n">
        <v/>
      </c>
    </row>
    <row r="11584">
      <c r="A11584" s="1" t="n">
        <v>38997.54166666666</v>
      </c>
      <c r="B11584" t="n">
        <v/>
      </c>
    </row>
    <row r="11585">
      <c r="A11585" s="1" t="n">
        <v>38997.58333333334</v>
      </c>
      <c r="B11585" t="n">
        <v/>
      </c>
    </row>
    <row r="11586">
      <c r="A11586" s="1" t="n">
        <v>38997.625</v>
      </c>
      <c r="B11586" t="n">
        <v/>
      </c>
    </row>
    <row r="11587">
      <c r="A11587" s="1" t="n">
        <v>38997.66666666666</v>
      </c>
      <c r="B11587" t="n">
        <v/>
      </c>
    </row>
    <row r="11588">
      <c r="A11588" s="1" t="n">
        <v>38997.70833333334</v>
      </c>
      <c r="B11588" t="n">
        <v/>
      </c>
    </row>
    <row r="11589">
      <c r="A11589" s="1" t="n">
        <v>38997.75</v>
      </c>
      <c r="B11589" t="n">
        <v/>
      </c>
    </row>
    <row r="11590">
      <c r="A11590" s="1" t="n">
        <v>38997.79166666666</v>
      </c>
      <c r="B11590" t="n">
        <v/>
      </c>
    </row>
    <row r="11591">
      <c r="A11591" s="1" t="n">
        <v>38997.83333333334</v>
      </c>
      <c r="B11591" t="n">
        <v/>
      </c>
    </row>
    <row r="11592">
      <c r="A11592" s="1" t="n">
        <v>38997.875</v>
      </c>
      <c r="B11592" t="n">
        <v/>
      </c>
    </row>
    <row r="11593">
      <c r="A11593" s="1" t="n">
        <v>38997.91666666666</v>
      </c>
      <c r="B11593" t="n">
        <v/>
      </c>
    </row>
    <row r="11594">
      <c r="A11594" s="1" t="n">
        <v>38997.95833333334</v>
      </c>
      <c r="B11594" t="n">
        <v/>
      </c>
    </row>
    <row r="11595">
      <c r="A11595" s="1" t="n">
        <v>38998</v>
      </c>
      <c r="B11595" t="n">
        <v/>
      </c>
    </row>
    <row r="11596">
      <c r="A11596" s="1" t="n">
        <v>38998.04166666666</v>
      </c>
      <c r="B11596" t="n">
        <v/>
      </c>
    </row>
    <row r="11597">
      <c r="A11597" s="1" t="n">
        <v>38998.08333333334</v>
      </c>
      <c r="B11597" t="n">
        <v/>
      </c>
    </row>
    <row r="11598">
      <c r="A11598" s="1" t="n">
        <v>38998.125</v>
      </c>
      <c r="B11598" t="n">
        <v/>
      </c>
    </row>
    <row r="11599">
      <c r="A11599" s="1" t="n">
        <v>38998.16666666666</v>
      </c>
      <c r="B11599" t="n">
        <v/>
      </c>
    </row>
    <row r="11600">
      <c r="A11600" s="1" t="n">
        <v>38998.20833333334</v>
      </c>
      <c r="B11600" t="n">
        <v/>
      </c>
    </row>
    <row r="11601">
      <c r="A11601" s="1" t="n">
        <v>38998.25</v>
      </c>
      <c r="B11601" t="n">
        <v/>
      </c>
    </row>
    <row r="11602">
      <c r="A11602" s="1" t="n">
        <v>38998.29166666666</v>
      </c>
      <c r="B11602" t="n">
        <v/>
      </c>
    </row>
    <row r="11603">
      <c r="A11603" s="1" t="n">
        <v>38998.33333333334</v>
      </c>
      <c r="B11603" t="n">
        <v/>
      </c>
    </row>
    <row r="11604">
      <c r="A11604" s="1" t="n">
        <v>38998.375</v>
      </c>
      <c r="B11604" t="n">
        <v/>
      </c>
    </row>
    <row r="11605">
      <c r="A11605" s="1" t="n">
        <v>38998.41666666666</v>
      </c>
      <c r="B11605" t="n">
        <v/>
      </c>
    </row>
    <row r="11606">
      <c r="A11606" s="1" t="n">
        <v>38998.45833333334</v>
      </c>
      <c r="B11606" t="n">
        <v/>
      </c>
    </row>
    <row r="11607">
      <c r="A11607" s="1" t="n">
        <v>38998.5</v>
      </c>
      <c r="B11607" t="n">
        <v/>
      </c>
    </row>
    <row r="11608">
      <c r="A11608" s="1" t="n">
        <v>38998.54166666666</v>
      </c>
      <c r="B11608" t="n">
        <v/>
      </c>
    </row>
    <row r="11609">
      <c r="A11609" s="1" t="n">
        <v>38998.58333333334</v>
      </c>
      <c r="B11609" t="n">
        <v/>
      </c>
    </row>
    <row r="11610">
      <c r="A11610" s="1" t="n">
        <v>38998.625</v>
      </c>
      <c r="B11610" t="n">
        <v/>
      </c>
    </row>
    <row r="11611">
      <c r="A11611" s="1" t="n">
        <v>38998.66666666666</v>
      </c>
      <c r="B11611" t="n">
        <v/>
      </c>
    </row>
    <row r="11612">
      <c r="A11612" s="1" t="n">
        <v>38998.70833333334</v>
      </c>
      <c r="B11612" t="n">
        <v/>
      </c>
    </row>
    <row r="11613">
      <c r="A11613" s="1" t="n">
        <v>38998.75</v>
      </c>
      <c r="B11613" t="n">
        <v/>
      </c>
    </row>
    <row r="11614">
      <c r="A11614" s="1" t="n">
        <v>38998.79166666666</v>
      </c>
      <c r="B11614" t="n">
        <v/>
      </c>
    </row>
    <row r="11615">
      <c r="A11615" s="1" t="n">
        <v>38998.83333333334</v>
      </c>
      <c r="B11615" t="n">
        <v/>
      </c>
    </row>
    <row r="11616">
      <c r="A11616" s="1" t="n">
        <v>38998.875</v>
      </c>
      <c r="B11616" t="n">
        <v/>
      </c>
    </row>
    <row r="11617">
      <c r="A11617" s="1" t="n">
        <v>38998.91666666666</v>
      </c>
      <c r="B11617" t="n">
        <v/>
      </c>
    </row>
    <row r="11618">
      <c r="A11618" s="1" t="n">
        <v>38998.95833333334</v>
      </c>
      <c r="B11618" t="n">
        <v/>
      </c>
    </row>
    <row r="11619">
      <c r="A11619" s="1" t="n">
        <v>38999</v>
      </c>
      <c r="B11619" t="n">
        <v/>
      </c>
    </row>
    <row r="11620">
      <c r="A11620" s="1" t="n">
        <v>38999.04166666666</v>
      </c>
      <c r="B11620" t="n">
        <v/>
      </c>
    </row>
    <row r="11621">
      <c r="A11621" s="1" t="n">
        <v>38999.08333333334</v>
      </c>
      <c r="B11621" t="n">
        <v/>
      </c>
    </row>
    <row r="11622">
      <c r="A11622" s="1" t="n">
        <v>38999.125</v>
      </c>
      <c r="B11622" t="n">
        <v/>
      </c>
    </row>
    <row r="11623">
      <c r="A11623" s="1" t="n">
        <v>38999.16666666666</v>
      </c>
      <c r="B11623" t="n">
        <v/>
      </c>
    </row>
    <row r="11624">
      <c r="A11624" s="1" t="n">
        <v>38999.20833333334</v>
      </c>
      <c r="B11624" t="n">
        <v/>
      </c>
    </row>
    <row r="11625">
      <c r="A11625" s="1" t="n">
        <v>38999.25</v>
      </c>
      <c r="B11625" t="n">
        <v/>
      </c>
    </row>
    <row r="11626">
      <c r="A11626" s="1" t="n">
        <v>38999.29166666666</v>
      </c>
      <c r="B11626" t="n">
        <v/>
      </c>
    </row>
    <row r="11627">
      <c r="A11627" s="1" t="n">
        <v>38999.33333333334</v>
      </c>
      <c r="B11627" t="n">
        <v/>
      </c>
    </row>
    <row r="11628">
      <c r="A11628" s="1" t="n">
        <v>38999.375</v>
      </c>
      <c r="B11628" t="n">
        <v/>
      </c>
    </row>
    <row r="11629">
      <c r="A11629" s="1" t="n">
        <v>38999.41666666666</v>
      </c>
      <c r="B11629" t="n">
        <v/>
      </c>
    </row>
    <row r="11630">
      <c r="A11630" s="1" t="n">
        <v>38999.45833333334</v>
      </c>
      <c r="B11630" t="n">
        <v/>
      </c>
    </row>
    <row r="11631">
      <c r="A11631" s="1" t="n">
        <v>38999.5</v>
      </c>
      <c r="B11631" t="n">
        <v/>
      </c>
    </row>
    <row r="11632">
      <c r="A11632" s="1" t="n">
        <v>38999.54166666666</v>
      </c>
      <c r="B11632" t="n">
        <v/>
      </c>
    </row>
    <row r="11633">
      <c r="A11633" s="1" t="n">
        <v>38999.58333333334</v>
      </c>
      <c r="B11633" t="n">
        <v/>
      </c>
    </row>
    <row r="11634">
      <c r="A11634" s="1" t="n">
        <v>38999.625</v>
      </c>
      <c r="B11634" t="n">
        <v/>
      </c>
    </row>
    <row r="11635">
      <c r="A11635" s="1" t="n">
        <v>38999.66666666666</v>
      </c>
      <c r="B11635" t="n">
        <v/>
      </c>
    </row>
    <row r="11636">
      <c r="A11636" s="1" t="n">
        <v>38999.70833333334</v>
      </c>
      <c r="B11636" t="n">
        <v/>
      </c>
    </row>
    <row r="11637">
      <c r="A11637" s="1" t="n">
        <v>38999.75</v>
      </c>
      <c r="B11637" t="n">
        <v/>
      </c>
    </row>
    <row r="11638">
      <c r="A11638" s="1" t="n">
        <v>38999.79166666666</v>
      </c>
      <c r="B11638" t="n">
        <v/>
      </c>
    </row>
    <row r="11639">
      <c r="A11639" s="1" t="n">
        <v>38999.83333333334</v>
      </c>
      <c r="B11639" t="n">
        <v/>
      </c>
    </row>
    <row r="11640">
      <c r="A11640" s="1" t="n">
        <v>38999.875</v>
      </c>
      <c r="B11640" t="n">
        <v/>
      </c>
    </row>
    <row r="11641">
      <c r="A11641" s="1" t="n">
        <v>38999.91666666666</v>
      </c>
      <c r="B11641" t="n">
        <v/>
      </c>
    </row>
    <row r="11642">
      <c r="A11642" s="1" t="n">
        <v>38999.95833333334</v>
      </c>
      <c r="B11642" t="n">
        <v/>
      </c>
    </row>
    <row r="11643">
      <c r="A11643" s="1" t="n">
        <v>39000</v>
      </c>
      <c r="B11643" t="n">
        <v/>
      </c>
    </row>
    <row r="11644">
      <c r="A11644" s="1" t="n">
        <v>39000.04166666666</v>
      </c>
      <c r="B11644" t="n">
        <v/>
      </c>
    </row>
    <row r="11645">
      <c r="A11645" s="1" t="n">
        <v>39000.08333333334</v>
      </c>
      <c r="B11645" t="n">
        <v/>
      </c>
    </row>
    <row r="11646">
      <c r="A11646" s="1" t="n">
        <v>39000.125</v>
      </c>
      <c r="B11646" t="n">
        <v/>
      </c>
    </row>
    <row r="11647">
      <c r="A11647" s="1" t="n">
        <v>39000.16666666666</v>
      </c>
      <c r="B11647" t="n">
        <v/>
      </c>
    </row>
    <row r="11648">
      <c r="A11648" s="1" t="n">
        <v>39000.20833333334</v>
      </c>
      <c r="B11648" t="n">
        <v/>
      </c>
    </row>
    <row r="11649">
      <c r="A11649" s="1" t="n">
        <v>39000.25</v>
      </c>
      <c r="B11649" t="n">
        <v/>
      </c>
    </row>
    <row r="11650">
      <c r="A11650" s="1" t="n">
        <v>39000.29166666666</v>
      </c>
      <c r="B11650" t="n">
        <v/>
      </c>
    </row>
    <row r="11651">
      <c r="A11651" s="1" t="n">
        <v>39000.33333333334</v>
      </c>
      <c r="B11651" t="n">
        <v/>
      </c>
    </row>
    <row r="11652">
      <c r="A11652" s="1" t="n">
        <v>39000.375</v>
      </c>
      <c r="B11652" t="n">
        <v/>
      </c>
    </row>
    <row r="11653">
      <c r="A11653" s="1" t="n">
        <v>39000.41666666666</v>
      </c>
      <c r="B11653" t="n">
        <v/>
      </c>
    </row>
    <row r="11654">
      <c r="A11654" s="1" t="n">
        <v>39000.45833333334</v>
      </c>
      <c r="B11654" t="n">
        <v/>
      </c>
    </row>
    <row r="11655">
      <c r="A11655" s="1" t="n">
        <v>39000.5</v>
      </c>
      <c r="B11655" t="n">
        <v/>
      </c>
    </row>
    <row r="11656">
      <c r="A11656" s="1" t="n">
        <v>39000.54166666666</v>
      </c>
      <c r="B11656" t="n">
        <v/>
      </c>
    </row>
    <row r="11657">
      <c r="A11657" s="1" t="n">
        <v>39000.58333333334</v>
      </c>
      <c r="B11657" t="n">
        <v/>
      </c>
    </row>
    <row r="11658">
      <c r="A11658" s="1" t="n">
        <v>39000.625</v>
      </c>
      <c r="B11658" t="n">
        <v/>
      </c>
    </row>
    <row r="11659">
      <c r="A11659" s="1" t="n">
        <v>39000.66666666666</v>
      </c>
      <c r="B11659" t="n">
        <v/>
      </c>
    </row>
    <row r="11660">
      <c r="A11660" s="1" t="n">
        <v>39000.70833333334</v>
      </c>
      <c r="B11660" t="n">
        <v/>
      </c>
    </row>
    <row r="11661">
      <c r="A11661" s="1" t="n">
        <v>39000.75</v>
      </c>
      <c r="B11661" t="n">
        <v/>
      </c>
    </row>
    <row r="11662">
      <c r="A11662" s="1" t="n">
        <v>39000.79166666666</v>
      </c>
      <c r="B11662" t="n">
        <v/>
      </c>
    </row>
    <row r="11663">
      <c r="A11663" s="1" t="n">
        <v>39000.83333333334</v>
      </c>
      <c r="B11663" t="n">
        <v/>
      </c>
    </row>
    <row r="11664">
      <c r="A11664" s="1" t="n">
        <v>39000.875</v>
      </c>
      <c r="B11664" t="n">
        <v/>
      </c>
    </row>
    <row r="11665">
      <c r="A11665" s="1" t="n">
        <v>39000.91666666666</v>
      </c>
      <c r="B11665" t="n">
        <v/>
      </c>
    </row>
    <row r="11666">
      <c r="A11666" s="1" t="n">
        <v>39000.95833333334</v>
      </c>
      <c r="B11666" t="n">
        <v/>
      </c>
    </row>
    <row r="11667">
      <c r="A11667" s="1" t="n">
        <v>39001</v>
      </c>
      <c r="B11667" t="n">
        <v/>
      </c>
    </row>
    <row r="11668">
      <c r="A11668" s="1" t="n">
        <v>39001.04166666666</v>
      </c>
      <c r="B11668" t="n">
        <v/>
      </c>
    </row>
    <row r="11669">
      <c r="A11669" s="1" t="n">
        <v>39001.08333333334</v>
      </c>
      <c r="B11669" t="n">
        <v/>
      </c>
    </row>
    <row r="11670">
      <c r="A11670" s="1" t="n">
        <v>39001.125</v>
      </c>
      <c r="B11670" t="n">
        <v/>
      </c>
    </row>
    <row r="11671">
      <c r="A11671" s="1" t="n">
        <v>39001.16666666666</v>
      </c>
      <c r="B11671" t="n">
        <v/>
      </c>
    </row>
    <row r="11672">
      <c r="A11672" s="1" t="n">
        <v>39001.20833333334</v>
      </c>
      <c r="B11672" t="n">
        <v/>
      </c>
    </row>
    <row r="11673">
      <c r="A11673" s="1" t="n">
        <v>39001.25</v>
      </c>
      <c r="B11673" t="n">
        <v/>
      </c>
    </row>
    <row r="11674">
      <c r="A11674" s="1" t="n">
        <v>39001.29166666666</v>
      </c>
      <c r="B11674" t="n">
        <v/>
      </c>
    </row>
    <row r="11675">
      <c r="A11675" s="1" t="n">
        <v>39001.33333333334</v>
      </c>
      <c r="B11675" t="n">
        <v/>
      </c>
    </row>
    <row r="11676">
      <c r="A11676" s="1" t="n">
        <v>39001.375</v>
      </c>
      <c r="B11676" t="n">
        <v/>
      </c>
    </row>
    <row r="11677">
      <c r="A11677" s="1" t="n">
        <v>39001.41666666666</v>
      </c>
      <c r="B11677" t="n">
        <v/>
      </c>
    </row>
    <row r="11678">
      <c r="A11678" s="1" t="n">
        <v>39001.45833333334</v>
      </c>
      <c r="B11678" t="n">
        <v/>
      </c>
    </row>
    <row r="11679">
      <c r="A11679" s="1" t="n">
        <v>39001.5</v>
      </c>
      <c r="B11679" t="n">
        <v/>
      </c>
    </row>
    <row r="11680">
      <c r="A11680" s="1" t="n">
        <v>39001.54166666666</v>
      </c>
      <c r="B11680" t="n">
        <v/>
      </c>
    </row>
    <row r="11681">
      <c r="A11681" s="1" t="n">
        <v>39001.58333333334</v>
      </c>
      <c r="B11681" t="n">
        <v/>
      </c>
    </row>
    <row r="11682">
      <c r="A11682" s="1" t="n">
        <v>39001.625</v>
      </c>
      <c r="B11682" t="n">
        <v/>
      </c>
    </row>
    <row r="11683">
      <c r="A11683" s="1" t="n">
        <v>39001.66666666666</v>
      </c>
      <c r="B11683" t="n">
        <v/>
      </c>
    </row>
    <row r="11684">
      <c r="A11684" s="1" t="n">
        <v>39001.70833333334</v>
      </c>
      <c r="B11684" t="n">
        <v/>
      </c>
    </row>
    <row r="11685">
      <c r="A11685" s="1" t="n">
        <v>39001.75</v>
      </c>
      <c r="B11685" t="n">
        <v/>
      </c>
    </row>
    <row r="11686">
      <c r="A11686" s="1" t="n">
        <v>39001.79166666666</v>
      </c>
      <c r="B11686" t="n">
        <v/>
      </c>
    </row>
    <row r="11687">
      <c r="A11687" s="1" t="n">
        <v>39001.83333333334</v>
      </c>
      <c r="B11687" t="n">
        <v/>
      </c>
    </row>
    <row r="11688">
      <c r="A11688" s="1" t="n">
        <v>39001.875</v>
      </c>
      <c r="B11688" t="n">
        <v/>
      </c>
    </row>
    <row r="11689">
      <c r="A11689" s="1" t="n">
        <v>39001.91666666666</v>
      </c>
      <c r="B11689" t="n">
        <v/>
      </c>
    </row>
    <row r="11690">
      <c r="A11690" s="1" t="n">
        <v>39001.95833333334</v>
      </c>
      <c r="B11690" t="n">
        <v/>
      </c>
    </row>
    <row r="11691">
      <c r="A11691" s="1" t="n">
        <v>39002</v>
      </c>
      <c r="B11691" t="n">
        <v/>
      </c>
    </row>
    <row r="11692">
      <c r="A11692" s="1" t="n">
        <v>39002.04166666666</v>
      </c>
      <c r="B11692" t="n">
        <v/>
      </c>
    </row>
    <row r="11693">
      <c r="A11693" s="1" t="n">
        <v>39002.08333333334</v>
      </c>
      <c r="B11693" t="n">
        <v/>
      </c>
    </row>
    <row r="11694">
      <c r="A11694" s="1" t="n">
        <v>39002.125</v>
      </c>
      <c r="B11694" t="n">
        <v/>
      </c>
    </row>
    <row r="11695">
      <c r="A11695" s="1" t="n">
        <v>39002.16666666666</v>
      </c>
      <c r="B11695" t="n">
        <v/>
      </c>
    </row>
    <row r="11696">
      <c r="A11696" s="1" t="n">
        <v>39002.20833333334</v>
      </c>
      <c r="B11696" t="n">
        <v/>
      </c>
    </row>
    <row r="11697">
      <c r="A11697" s="1" t="n">
        <v>39002.25</v>
      </c>
      <c r="B11697" t="n">
        <v/>
      </c>
    </row>
    <row r="11698">
      <c r="A11698" s="1" t="n">
        <v>39002.29166666666</v>
      </c>
      <c r="B11698" t="n">
        <v/>
      </c>
    </row>
    <row r="11699">
      <c r="A11699" s="1" t="n">
        <v>39002.33333333334</v>
      </c>
      <c r="B11699" t="n">
        <v/>
      </c>
    </row>
    <row r="11700">
      <c r="A11700" s="1" t="n">
        <v>39002.375</v>
      </c>
      <c r="B11700" t="n">
        <v/>
      </c>
    </row>
    <row r="11701">
      <c r="A11701" s="1" t="n">
        <v>39002.41666666666</v>
      </c>
      <c r="B11701" t="n">
        <v/>
      </c>
    </row>
    <row r="11702">
      <c r="A11702" s="1" t="n">
        <v>39002.45833333334</v>
      </c>
      <c r="B11702" t="n">
        <v/>
      </c>
    </row>
    <row r="11703">
      <c r="A11703" s="1" t="n">
        <v>39002.5</v>
      </c>
      <c r="B11703" t="n">
        <v/>
      </c>
    </row>
    <row r="11704">
      <c r="A11704" s="1" t="n">
        <v>39002.54166666666</v>
      </c>
      <c r="B11704" t="n">
        <v/>
      </c>
    </row>
    <row r="11705">
      <c r="A11705" s="1" t="n">
        <v>39002.58333333334</v>
      </c>
      <c r="B11705" t="n">
        <v/>
      </c>
    </row>
    <row r="11706">
      <c r="A11706" s="1" t="n">
        <v>39002.625</v>
      </c>
      <c r="B11706" t="n">
        <v/>
      </c>
    </row>
    <row r="11707">
      <c r="A11707" s="1" t="n">
        <v>39002.66666666666</v>
      </c>
      <c r="B11707" t="n">
        <v/>
      </c>
    </row>
    <row r="11708">
      <c r="A11708" s="1" t="n">
        <v>39002.70833333334</v>
      </c>
      <c r="B11708" t="n">
        <v/>
      </c>
    </row>
    <row r="11709">
      <c r="A11709" s="1" t="n">
        <v>39002.75</v>
      </c>
      <c r="B11709" t="n">
        <v/>
      </c>
    </row>
    <row r="11710">
      <c r="A11710" s="1" t="n">
        <v>39002.79166666666</v>
      </c>
      <c r="B11710" t="n">
        <v/>
      </c>
    </row>
    <row r="11711">
      <c r="A11711" s="1" t="n">
        <v>39002.83333333334</v>
      </c>
      <c r="B11711" t="n">
        <v/>
      </c>
    </row>
    <row r="11712">
      <c r="A11712" s="1" t="n">
        <v>39002.875</v>
      </c>
      <c r="B11712" t="n">
        <v/>
      </c>
    </row>
    <row r="11713">
      <c r="A11713" s="1" t="n">
        <v>39002.91666666666</v>
      </c>
      <c r="B11713" t="n">
        <v/>
      </c>
    </row>
    <row r="11714">
      <c r="A11714" s="1" t="n">
        <v>39002.95833333334</v>
      </c>
      <c r="B11714" t="n">
        <v/>
      </c>
    </row>
    <row r="11715">
      <c r="A11715" s="1" t="n">
        <v>39003</v>
      </c>
      <c r="B11715" t="n">
        <v/>
      </c>
    </row>
    <row r="11716">
      <c r="A11716" s="1" t="n">
        <v>39003.04166666666</v>
      </c>
      <c r="B11716" t="n">
        <v/>
      </c>
    </row>
    <row r="11717">
      <c r="A11717" s="1" t="n">
        <v>39003.08333333334</v>
      </c>
      <c r="B11717" t="n">
        <v/>
      </c>
    </row>
    <row r="11718">
      <c r="A11718" s="1" t="n">
        <v>39003.125</v>
      </c>
      <c r="B11718" t="n">
        <v/>
      </c>
    </row>
    <row r="11719">
      <c r="A11719" s="1" t="n">
        <v>39003.16666666666</v>
      </c>
      <c r="B11719" t="n">
        <v/>
      </c>
    </row>
    <row r="11720">
      <c r="A11720" s="1" t="n">
        <v>39003.20833333334</v>
      </c>
      <c r="B11720" t="n">
        <v/>
      </c>
    </row>
    <row r="11721">
      <c r="A11721" s="1" t="n">
        <v>39003.25</v>
      </c>
      <c r="B11721" t="n">
        <v/>
      </c>
    </row>
    <row r="11722">
      <c r="A11722" s="1" t="n">
        <v>39003.29166666666</v>
      </c>
      <c r="B11722" t="n">
        <v/>
      </c>
    </row>
    <row r="11723">
      <c r="A11723" s="1" t="n">
        <v>39003.33333333334</v>
      </c>
      <c r="B11723" t="n">
        <v/>
      </c>
    </row>
    <row r="11724">
      <c r="A11724" s="1" t="n">
        <v>39003.375</v>
      </c>
      <c r="B11724" t="n">
        <v/>
      </c>
    </row>
    <row r="11725">
      <c r="A11725" s="1" t="n">
        <v>39003.41666666666</v>
      </c>
      <c r="B11725" t="n">
        <v/>
      </c>
    </row>
    <row r="11726">
      <c r="A11726" s="1" t="n">
        <v>39003.45833333334</v>
      </c>
      <c r="B11726" t="n">
        <v/>
      </c>
    </row>
    <row r="11727">
      <c r="A11727" s="1" t="n">
        <v>39003.5</v>
      </c>
      <c r="B11727" t="n">
        <v/>
      </c>
    </row>
    <row r="11728">
      <c r="A11728" s="1" t="n">
        <v>39003.54166666666</v>
      </c>
      <c r="B11728" t="n">
        <v/>
      </c>
    </row>
    <row r="11729">
      <c r="A11729" s="1" t="n">
        <v>39003.58333333334</v>
      </c>
      <c r="B11729" t="n">
        <v/>
      </c>
    </row>
    <row r="11730">
      <c r="A11730" s="1" t="n">
        <v>39003.625</v>
      </c>
      <c r="B11730" t="n">
        <v/>
      </c>
    </row>
    <row r="11731">
      <c r="A11731" s="1" t="n">
        <v>39003.66666666666</v>
      </c>
      <c r="B11731" t="n">
        <v/>
      </c>
    </row>
    <row r="11732">
      <c r="A11732" s="1" t="n">
        <v>39003.70833333334</v>
      </c>
      <c r="B11732" t="n">
        <v/>
      </c>
    </row>
    <row r="11733">
      <c r="A11733" s="1" t="n">
        <v>39003.75</v>
      </c>
      <c r="B11733" t="n">
        <v/>
      </c>
    </row>
    <row r="11734">
      <c r="A11734" s="1" t="n">
        <v>39003.79166666666</v>
      </c>
      <c r="B11734" t="n">
        <v/>
      </c>
    </row>
    <row r="11735">
      <c r="A11735" s="1" t="n">
        <v>39003.83333333334</v>
      </c>
      <c r="B11735" t="n">
        <v/>
      </c>
    </row>
    <row r="11736">
      <c r="A11736" s="1" t="n">
        <v>39003.875</v>
      </c>
      <c r="B11736" t="n">
        <v/>
      </c>
    </row>
    <row r="11737">
      <c r="A11737" s="1" t="n">
        <v>39003.91666666666</v>
      </c>
      <c r="B11737" t="n">
        <v/>
      </c>
    </row>
    <row r="11738">
      <c r="A11738" s="1" t="n">
        <v>39003.95833333334</v>
      </c>
      <c r="B11738" t="n">
        <v/>
      </c>
    </row>
    <row r="11739">
      <c r="A11739" s="1" t="n">
        <v>39004</v>
      </c>
      <c r="B11739" t="n">
        <v/>
      </c>
    </row>
    <row r="11740">
      <c r="A11740" s="1" t="n">
        <v>39004.04166666666</v>
      </c>
      <c r="B11740" t="n">
        <v/>
      </c>
    </row>
    <row r="11741">
      <c r="A11741" s="1" t="n">
        <v>39004.08333333334</v>
      </c>
      <c r="B11741" t="n">
        <v/>
      </c>
    </row>
    <row r="11742">
      <c r="A11742" s="1" t="n">
        <v>39004.125</v>
      </c>
      <c r="B11742" t="n">
        <v/>
      </c>
    </row>
    <row r="11743">
      <c r="A11743" s="1" t="n">
        <v>39004.16666666666</v>
      </c>
      <c r="B11743" t="n">
        <v/>
      </c>
    </row>
    <row r="11744">
      <c r="A11744" s="1" t="n">
        <v>39004.20833333334</v>
      </c>
      <c r="B11744" t="n">
        <v/>
      </c>
    </row>
    <row r="11745">
      <c r="A11745" s="1" t="n">
        <v>39004.25</v>
      </c>
      <c r="B11745" t="n">
        <v/>
      </c>
    </row>
    <row r="11746">
      <c r="A11746" s="1" t="n">
        <v>39004.29166666666</v>
      </c>
      <c r="B11746" t="n">
        <v/>
      </c>
    </row>
    <row r="11747">
      <c r="A11747" s="1" t="n">
        <v>39004.33333333334</v>
      </c>
      <c r="B11747" t="n">
        <v/>
      </c>
    </row>
    <row r="11748">
      <c r="A11748" s="1" t="n">
        <v>39004.375</v>
      </c>
      <c r="B11748" t="n">
        <v/>
      </c>
    </row>
    <row r="11749">
      <c r="A11749" s="1" t="n">
        <v>39004.41666666666</v>
      </c>
      <c r="B11749" t="n">
        <v/>
      </c>
    </row>
    <row r="11750">
      <c r="A11750" s="1" t="n">
        <v>39004.45833333334</v>
      </c>
      <c r="B11750" t="n">
        <v/>
      </c>
    </row>
    <row r="11751">
      <c r="A11751" s="1" t="n">
        <v>39004.5</v>
      </c>
      <c r="B11751" t="n">
        <v/>
      </c>
    </row>
    <row r="11752">
      <c r="A11752" s="1" t="n">
        <v>39004.54166666666</v>
      </c>
      <c r="B11752" t="n">
        <v/>
      </c>
    </row>
    <row r="11753">
      <c r="A11753" s="1" t="n">
        <v>39004.58333333334</v>
      </c>
      <c r="B11753" t="n">
        <v/>
      </c>
    </row>
    <row r="11754">
      <c r="A11754" s="1" t="n">
        <v>39004.625</v>
      </c>
      <c r="B11754" t="n">
        <v/>
      </c>
    </row>
    <row r="11755">
      <c r="A11755" s="1" t="n">
        <v>39004.66666666666</v>
      </c>
      <c r="B11755" t="n">
        <v/>
      </c>
    </row>
    <row r="11756">
      <c r="A11756" s="1" t="n">
        <v>39004.70833333334</v>
      </c>
      <c r="B11756" t="n">
        <v/>
      </c>
    </row>
    <row r="11757">
      <c r="A11757" s="1" t="n">
        <v>39004.75</v>
      </c>
      <c r="B11757" t="n">
        <v/>
      </c>
    </row>
    <row r="11758">
      <c r="A11758" s="1" t="n">
        <v>39004.79166666666</v>
      </c>
      <c r="B11758" t="n">
        <v/>
      </c>
    </row>
    <row r="11759">
      <c r="A11759" s="1" t="n">
        <v>39004.83333333334</v>
      </c>
      <c r="B11759" t="n">
        <v/>
      </c>
    </row>
    <row r="11760">
      <c r="A11760" s="1" t="n">
        <v>39004.875</v>
      </c>
      <c r="B11760" t="n">
        <v/>
      </c>
    </row>
    <row r="11761">
      <c r="A11761" s="1" t="n">
        <v>39004.91666666666</v>
      </c>
      <c r="B11761" t="n">
        <v/>
      </c>
    </row>
    <row r="11762">
      <c r="A11762" s="1" t="n">
        <v>39004.95833333334</v>
      </c>
      <c r="B11762" t="n">
        <v/>
      </c>
    </row>
    <row r="11763">
      <c r="A11763" s="1" t="n">
        <v>39005</v>
      </c>
      <c r="B11763" t="n">
        <v/>
      </c>
    </row>
    <row r="11764">
      <c r="A11764" s="1" t="n">
        <v>39005.04166666666</v>
      </c>
      <c r="B11764" t="n">
        <v/>
      </c>
    </row>
    <row r="11765">
      <c r="A11765" s="1" t="n">
        <v>39005.08333333334</v>
      </c>
      <c r="B11765" t="n">
        <v/>
      </c>
    </row>
    <row r="11766">
      <c r="A11766" s="1" t="n">
        <v>39005.125</v>
      </c>
      <c r="B11766" t="n">
        <v/>
      </c>
    </row>
    <row r="11767">
      <c r="A11767" s="1" t="n">
        <v>39005.16666666666</v>
      </c>
      <c r="B11767" t="n">
        <v/>
      </c>
    </row>
    <row r="11768">
      <c r="A11768" s="1" t="n">
        <v>39005.20833333334</v>
      </c>
      <c r="B11768" t="n">
        <v/>
      </c>
    </row>
    <row r="11769">
      <c r="A11769" s="1" t="n">
        <v>39005.25</v>
      </c>
      <c r="B11769" t="n">
        <v/>
      </c>
    </row>
    <row r="11770">
      <c r="A11770" s="1" t="n">
        <v>39005.29166666666</v>
      </c>
      <c r="B11770" t="n">
        <v/>
      </c>
    </row>
    <row r="11771">
      <c r="A11771" s="1" t="n">
        <v>39005.33333333334</v>
      </c>
      <c r="B11771" t="n">
        <v/>
      </c>
    </row>
    <row r="11772">
      <c r="A11772" s="1" t="n">
        <v>39005.375</v>
      </c>
      <c r="B11772" t="n">
        <v/>
      </c>
    </row>
    <row r="11773">
      <c r="A11773" s="1" t="n">
        <v>39005.41666666666</v>
      </c>
      <c r="B11773" t="n">
        <v/>
      </c>
    </row>
    <row r="11774">
      <c r="A11774" s="1" t="n">
        <v>39005.45833333334</v>
      </c>
      <c r="B11774" t="n">
        <v/>
      </c>
    </row>
    <row r="11775">
      <c r="A11775" s="1" t="n">
        <v>39005.5</v>
      </c>
      <c r="B11775" t="n">
        <v/>
      </c>
    </row>
    <row r="11776">
      <c r="A11776" s="1" t="n">
        <v>39005.54166666666</v>
      </c>
      <c r="B11776" t="n">
        <v/>
      </c>
    </row>
    <row r="11777">
      <c r="A11777" s="1" t="n">
        <v>39005.58333333334</v>
      </c>
      <c r="B11777" t="n">
        <v/>
      </c>
    </row>
    <row r="11778">
      <c r="A11778" s="1" t="n">
        <v>39005.625</v>
      </c>
      <c r="B11778" t="n">
        <v/>
      </c>
    </row>
    <row r="11779">
      <c r="A11779" s="1" t="n">
        <v>39005.66666666666</v>
      </c>
      <c r="B11779" t="n">
        <v/>
      </c>
    </row>
    <row r="11780">
      <c r="A11780" s="1" t="n">
        <v>39005.70833333334</v>
      </c>
      <c r="B11780" t="n">
        <v/>
      </c>
    </row>
    <row r="11781">
      <c r="A11781" s="1" t="n">
        <v>39005.75</v>
      </c>
      <c r="B11781" t="n">
        <v/>
      </c>
    </row>
    <row r="11782">
      <c r="A11782" s="1" t="n">
        <v>39005.79166666666</v>
      </c>
      <c r="B11782" t="n">
        <v/>
      </c>
    </row>
    <row r="11783">
      <c r="A11783" s="1" t="n">
        <v>39005.83333333334</v>
      </c>
      <c r="B11783" t="n">
        <v/>
      </c>
    </row>
    <row r="11784">
      <c r="A11784" s="1" t="n">
        <v>39005.875</v>
      </c>
      <c r="B11784" t="n">
        <v/>
      </c>
    </row>
    <row r="11785">
      <c r="A11785" s="1" t="n">
        <v>39005.91666666666</v>
      </c>
      <c r="B11785" t="n">
        <v/>
      </c>
    </row>
    <row r="11786">
      <c r="A11786" s="1" t="n">
        <v>39005.95833333334</v>
      </c>
      <c r="B11786" t="n">
        <v/>
      </c>
    </row>
    <row r="11787">
      <c r="A11787" s="1" t="n">
        <v>39006</v>
      </c>
      <c r="B11787" t="n">
        <v/>
      </c>
    </row>
    <row r="11788">
      <c r="A11788" s="1" t="n">
        <v>39006.04166666666</v>
      </c>
      <c r="B11788" t="n">
        <v/>
      </c>
    </row>
    <row r="11789">
      <c r="A11789" s="1" t="n">
        <v>39006.08333333334</v>
      </c>
      <c r="B11789" t="n">
        <v/>
      </c>
    </row>
    <row r="11790">
      <c r="A11790" s="1" t="n">
        <v>39006.125</v>
      </c>
      <c r="B11790" t="n">
        <v/>
      </c>
    </row>
    <row r="11791">
      <c r="A11791" s="1" t="n">
        <v>39006.16666666666</v>
      </c>
      <c r="B11791" t="n">
        <v/>
      </c>
    </row>
    <row r="11792">
      <c r="A11792" s="1" t="n">
        <v>39006.20833333334</v>
      </c>
      <c r="B11792" t="n">
        <v/>
      </c>
    </row>
    <row r="11793">
      <c r="A11793" s="1" t="n">
        <v>39006.25</v>
      </c>
      <c r="B11793" t="n">
        <v/>
      </c>
    </row>
    <row r="11794">
      <c r="A11794" s="1" t="n">
        <v>39006.29166666666</v>
      </c>
      <c r="B11794" t="n">
        <v/>
      </c>
    </row>
    <row r="11795">
      <c r="A11795" s="1" t="n">
        <v>39006.33333333334</v>
      </c>
      <c r="B11795" t="n">
        <v/>
      </c>
    </row>
    <row r="11796">
      <c r="A11796" s="1" t="n">
        <v>39006.375</v>
      </c>
      <c r="B11796" t="n">
        <v/>
      </c>
    </row>
    <row r="11797">
      <c r="A11797" s="1" t="n">
        <v>39006.41666666666</v>
      </c>
      <c r="B11797" t="n">
        <v/>
      </c>
    </row>
    <row r="11798">
      <c r="A11798" s="1" t="n">
        <v>39006.45833333334</v>
      </c>
      <c r="B11798" t="n">
        <v/>
      </c>
    </row>
    <row r="11799">
      <c r="A11799" s="1" t="n">
        <v>39006.5</v>
      </c>
      <c r="B11799" t="n">
        <v/>
      </c>
    </row>
    <row r="11800">
      <c r="A11800" s="1" t="n">
        <v>39006.54166666666</v>
      </c>
      <c r="B11800" t="n">
        <v/>
      </c>
    </row>
    <row r="11801">
      <c r="A11801" s="1" t="n">
        <v>39006.58333333334</v>
      </c>
      <c r="B11801" t="n">
        <v/>
      </c>
    </row>
    <row r="11802">
      <c r="A11802" s="1" t="n">
        <v>39006.625</v>
      </c>
      <c r="B11802" t="n">
        <v/>
      </c>
    </row>
    <row r="11803">
      <c r="A11803" s="1" t="n">
        <v>39006.66666666666</v>
      </c>
      <c r="B11803" t="n">
        <v/>
      </c>
    </row>
    <row r="11804">
      <c r="A11804" s="1" t="n">
        <v>39006.70833333334</v>
      </c>
      <c r="B11804" t="n">
        <v/>
      </c>
    </row>
    <row r="11805">
      <c r="A11805" s="1" t="n">
        <v>39006.75</v>
      </c>
      <c r="B11805" t="n">
        <v/>
      </c>
    </row>
    <row r="11806">
      <c r="A11806" s="1" t="n">
        <v>39006.79166666666</v>
      </c>
      <c r="B11806" t="n">
        <v/>
      </c>
    </row>
    <row r="11807">
      <c r="A11807" s="1" t="n">
        <v>39006.83333333334</v>
      </c>
      <c r="B11807" t="n">
        <v/>
      </c>
    </row>
    <row r="11808">
      <c r="A11808" s="1" t="n">
        <v>39006.875</v>
      </c>
      <c r="B11808" t="n">
        <v/>
      </c>
    </row>
    <row r="11809">
      <c r="A11809" s="1" t="n">
        <v>39006.91666666666</v>
      </c>
      <c r="B11809" t="n">
        <v/>
      </c>
    </row>
    <row r="11810">
      <c r="A11810" s="1" t="n">
        <v>39006.95833333334</v>
      </c>
      <c r="B11810" t="n">
        <v/>
      </c>
    </row>
    <row r="11811">
      <c r="A11811" s="1" t="n">
        <v>39007</v>
      </c>
      <c r="B11811" t="n">
        <v/>
      </c>
    </row>
    <row r="11812">
      <c r="A11812" s="1" t="n">
        <v>39007.04166666666</v>
      </c>
      <c r="B11812" t="n">
        <v/>
      </c>
    </row>
    <row r="11813">
      <c r="A11813" s="1" t="n">
        <v>39007.08333333334</v>
      </c>
      <c r="B11813" t="n">
        <v/>
      </c>
    </row>
    <row r="11814">
      <c r="A11814" s="1" t="n">
        <v>39007.125</v>
      </c>
      <c r="B11814" t="n">
        <v/>
      </c>
    </row>
    <row r="11815">
      <c r="A11815" s="1" t="n">
        <v>39007.16666666666</v>
      </c>
      <c r="B11815" t="n">
        <v/>
      </c>
    </row>
    <row r="11816">
      <c r="A11816" s="1" t="n">
        <v>39007.20833333334</v>
      </c>
      <c r="B11816" t="n">
        <v/>
      </c>
    </row>
    <row r="11817">
      <c r="A11817" s="1" t="n">
        <v>39007.25</v>
      </c>
      <c r="B11817" t="n">
        <v/>
      </c>
    </row>
    <row r="11818">
      <c r="A11818" s="1" t="n">
        <v>39007.29166666666</v>
      </c>
      <c r="B11818" t="n">
        <v/>
      </c>
    </row>
    <row r="11819">
      <c r="A11819" s="1" t="n">
        <v>39007.33333333334</v>
      </c>
      <c r="B11819" t="n">
        <v/>
      </c>
    </row>
    <row r="11820">
      <c r="A11820" s="1" t="n">
        <v>39007.375</v>
      </c>
      <c r="B11820" t="n">
        <v/>
      </c>
    </row>
    <row r="11821">
      <c r="A11821" s="1" t="n">
        <v>39007.41666666666</v>
      </c>
      <c r="B11821" t="n">
        <v/>
      </c>
    </row>
    <row r="11822">
      <c r="A11822" s="1" t="n">
        <v>39007.45833333334</v>
      </c>
      <c r="B11822" t="n">
        <v/>
      </c>
    </row>
    <row r="11823">
      <c r="A11823" s="1" t="n">
        <v>39007.5</v>
      </c>
      <c r="B11823" t="n">
        <v/>
      </c>
    </row>
    <row r="11824">
      <c r="A11824" s="1" t="n">
        <v>39007.54166666666</v>
      </c>
      <c r="B11824" t="n">
        <v/>
      </c>
    </row>
    <row r="11825">
      <c r="A11825" s="1" t="n">
        <v>39007.58333333334</v>
      </c>
      <c r="B11825" t="n">
        <v/>
      </c>
    </row>
    <row r="11826">
      <c r="A11826" s="1" t="n">
        <v>39007.625</v>
      </c>
      <c r="B11826" t="n">
        <v/>
      </c>
    </row>
    <row r="11827">
      <c r="A11827" s="1" t="n">
        <v>39007.66666666666</v>
      </c>
      <c r="B11827" t="n">
        <v/>
      </c>
    </row>
    <row r="11828">
      <c r="A11828" s="1" t="n">
        <v>39007.70833333334</v>
      </c>
      <c r="B11828" t="n">
        <v/>
      </c>
    </row>
    <row r="11829">
      <c r="A11829" s="1" t="n">
        <v>39007.75</v>
      </c>
      <c r="B11829" t="n">
        <v/>
      </c>
    </row>
    <row r="11830">
      <c r="A11830" s="1" t="n">
        <v>39007.79166666666</v>
      </c>
      <c r="B11830" t="n">
        <v/>
      </c>
    </row>
    <row r="11831">
      <c r="A11831" s="1" t="n">
        <v>39007.83333333334</v>
      </c>
      <c r="B11831" t="n">
        <v/>
      </c>
    </row>
    <row r="11832">
      <c r="A11832" s="1" t="n">
        <v>39007.875</v>
      </c>
      <c r="B11832" t="n">
        <v/>
      </c>
    </row>
    <row r="11833">
      <c r="A11833" s="1" t="n">
        <v>39007.91666666666</v>
      </c>
      <c r="B11833" t="n">
        <v/>
      </c>
    </row>
    <row r="11834">
      <c r="A11834" s="1" t="n">
        <v>39007.95833333334</v>
      </c>
      <c r="B11834" t="n">
        <v/>
      </c>
    </row>
    <row r="11835">
      <c r="A11835" s="1" t="n">
        <v>39008</v>
      </c>
      <c r="B11835" t="n">
        <v/>
      </c>
    </row>
    <row r="11836">
      <c r="A11836" s="1" t="n">
        <v>39008.04166666666</v>
      </c>
      <c r="B11836" t="n">
        <v/>
      </c>
    </row>
    <row r="11837">
      <c r="A11837" s="1" t="n">
        <v>39008.08333333334</v>
      </c>
      <c r="B11837" t="n">
        <v/>
      </c>
    </row>
    <row r="11838">
      <c r="A11838" s="1" t="n">
        <v>39008.125</v>
      </c>
      <c r="B11838" t="n">
        <v/>
      </c>
    </row>
    <row r="11839">
      <c r="A11839" s="1" t="n">
        <v>39008.16666666666</v>
      </c>
      <c r="B11839" t="n">
        <v/>
      </c>
    </row>
    <row r="11840">
      <c r="A11840" s="1" t="n">
        <v>39008.20833333334</v>
      </c>
      <c r="B11840" t="n">
        <v/>
      </c>
    </row>
    <row r="11841">
      <c r="A11841" s="1" t="n">
        <v>39008.25</v>
      </c>
      <c r="B11841" t="n">
        <v/>
      </c>
    </row>
    <row r="11842">
      <c r="A11842" s="1" t="n">
        <v>39008.29166666666</v>
      </c>
      <c r="B11842" t="n">
        <v/>
      </c>
    </row>
    <row r="11843">
      <c r="A11843" s="1" t="n">
        <v>39008.33333333334</v>
      </c>
      <c r="B11843" t="n">
        <v/>
      </c>
    </row>
    <row r="11844">
      <c r="A11844" s="1" t="n">
        <v>39008.375</v>
      </c>
      <c r="B11844" t="n">
        <v/>
      </c>
    </row>
    <row r="11845">
      <c r="A11845" s="1" t="n">
        <v>39008.41666666666</v>
      </c>
      <c r="B11845" t="n">
        <v/>
      </c>
    </row>
    <row r="11846">
      <c r="A11846" s="1" t="n">
        <v>39008.45833333334</v>
      </c>
      <c r="B11846" t="n">
        <v/>
      </c>
    </row>
    <row r="11847">
      <c r="A11847" s="1" t="n">
        <v>39008.5</v>
      </c>
      <c r="B11847" t="n">
        <v/>
      </c>
    </row>
    <row r="11848">
      <c r="A11848" s="1" t="n">
        <v>39008.54166666666</v>
      </c>
      <c r="B11848" t="n">
        <v/>
      </c>
    </row>
    <row r="11849">
      <c r="A11849" s="1" t="n">
        <v>39008.58333333334</v>
      </c>
      <c r="B11849" t="n">
        <v/>
      </c>
    </row>
    <row r="11850">
      <c r="A11850" s="1" t="n">
        <v>39008.625</v>
      </c>
      <c r="B11850" t="n">
        <v/>
      </c>
    </row>
    <row r="11851">
      <c r="A11851" s="1" t="n">
        <v>39008.66666666666</v>
      </c>
      <c r="B11851" t="n">
        <v/>
      </c>
    </row>
    <row r="11852">
      <c r="A11852" s="1" t="n">
        <v>39008.70833333334</v>
      </c>
      <c r="B11852" t="n">
        <v/>
      </c>
    </row>
    <row r="11853">
      <c r="A11853" s="1" t="n">
        <v>39008.75</v>
      </c>
      <c r="B11853" t="n">
        <v/>
      </c>
    </row>
    <row r="11854">
      <c r="A11854" s="1" t="n">
        <v>39008.79166666666</v>
      </c>
      <c r="B11854" t="n">
        <v/>
      </c>
    </row>
    <row r="11855">
      <c r="A11855" s="1" t="n">
        <v>39008.83333333334</v>
      </c>
      <c r="B11855" t="n">
        <v/>
      </c>
    </row>
    <row r="11856">
      <c r="A11856" s="1" t="n">
        <v>39008.875</v>
      </c>
      <c r="B11856" t="n">
        <v/>
      </c>
    </row>
    <row r="11857">
      <c r="A11857" s="1" t="n">
        <v>39008.91666666666</v>
      </c>
      <c r="B11857" t="n">
        <v/>
      </c>
    </row>
    <row r="11858">
      <c r="A11858" s="1" t="n">
        <v>39008.95833333334</v>
      </c>
      <c r="B11858" t="n">
        <v/>
      </c>
    </row>
    <row r="11859">
      <c r="A11859" s="1" t="n">
        <v>39009</v>
      </c>
      <c r="B11859" t="n">
        <v/>
      </c>
    </row>
    <row r="11860">
      <c r="A11860" s="1" t="n">
        <v>39009.04166666666</v>
      </c>
      <c r="B11860" t="n">
        <v/>
      </c>
    </row>
    <row r="11861">
      <c r="A11861" s="1" t="n">
        <v>39009.08333333334</v>
      </c>
      <c r="B11861" t="n">
        <v/>
      </c>
    </row>
    <row r="11862">
      <c r="A11862" s="1" t="n">
        <v>39009.125</v>
      </c>
      <c r="B11862" t="n">
        <v/>
      </c>
    </row>
    <row r="11863">
      <c r="A11863" s="1" t="n">
        <v>39009.16666666666</v>
      </c>
      <c r="B11863" t="n">
        <v/>
      </c>
    </row>
    <row r="11864">
      <c r="A11864" s="1" t="n">
        <v>39009.20833333334</v>
      </c>
      <c r="B11864" t="n">
        <v/>
      </c>
    </row>
    <row r="11865">
      <c r="A11865" s="1" t="n">
        <v>39009.25</v>
      </c>
      <c r="B11865" t="n">
        <v/>
      </c>
    </row>
    <row r="11866">
      <c r="A11866" s="1" t="n">
        <v>39009.29166666666</v>
      </c>
      <c r="B11866" t="n">
        <v/>
      </c>
    </row>
    <row r="11867">
      <c r="A11867" s="1" t="n">
        <v>39009.33333333334</v>
      </c>
      <c r="B11867" t="n">
        <v/>
      </c>
    </row>
    <row r="11868">
      <c r="A11868" s="1" t="n">
        <v>39009.375</v>
      </c>
      <c r="B11868" t="n">
        <v/>
      </c>
    </row>
    <row r="11869">
      <c r="A11869" s="1" t="n">
        <v>39009.41666666666</v>
      </c>
      <c r="B11869" t="n">
        <v/>
      </c>
    </row>
    <row r="11870">
      <c r="A11870" s="1" t="n">
        <v>39009.45833333334</v>
      </c>
      <c r="B11870" t="n">
        <v/>
      </c>
    </row>
    <row r="11871">
      <c r="A11871" s="1" t="n">
        <v>39009.5</v>
      </c>
      <c r="B11871" t="n">
        <v/>
      </c>
    </row>
    <row r="11872">
      <c r="A11872" s="1" t="n">
        <v>39009.54166666666</v>
      </c>
      <c r="B11872" t="n">
        <v/>
      </c>
    </row>
    <row r="11873">
      <c r="A11873" s="1" t="n">
        <v>39009.58333333334</v>
      </c>
      <c r="B11873" t="n">
        <v/>
      </c>
    </row>
    <row r="11874">
      <c r="A11874" s="1" t="n">
        <v>39009.625</v>
      </c>
      <c r="B11874" t="n">
        <v/>
      </c>
    </row>
    <row r="11875">
      <c r="A11875" s="1" t="n">
        <v>39009.66666666666</v>
      </c>
      <c r="B11875" t="n">
        <v/>
      </c>
    </row>
    <row r="11876">
      <c r="A11876" s="1" t="n">
        <v>39009.70833333334</v>
      </c>
      <c r="B11876" t="n">
        <v/>
      </c>
    </row>
    <row r="11877">
      <c r="A11877" s="1" t="n">
        <v>39009.75</v>
      </c>
      <c r="B11877" t="n">
        <v/>
      </c>
    </row>
    <row r="11878">
      <c r="A11878" s="1" t="n">
        <v>39009.79166666666</v>
      </c>
      <c r="B11878" t="n">
        <v/>
      </c>
    </row>
    <row r="11879">
      <c r="A11879" s="1" t="n">
        <v>39009.83333333334</v>
      </c>
      <c r="B11879" t="n">
        <v/>
      </c>
    </row>
    <row r="11880">
      <c r="A11880" s="1" t="n">
        <v>39009.875</v>
      </c>
      <c r="B11880" t="n">
        <v/>
      </c>
    </row>
    <row r="11881">
      <c r="A11881" s="1" t="n">
        <v>39009.91666666666</v>
      </c>
      <c r="B11881" t="n">
        <v/>
      </c>
    </row>
    <row r="11882">
      <c r="A11882" s="1" t="n">
        <v>39009.95833333334</v>
      </c>
      <c r="B11882" t="n">
        <v/>
      </c>
    </row>
    <row r="11883">
      <c r="A11883" s="1" t="n">
        <v>39010</v>
      </c>
      <c r="B11883" t="n">
        <v/>
      </c>
    </row>
    <row r="11884">
      <c r="A11884" s="1" t="n">
        <v>39010.04166666666</v>
      </c>
      <c r="B11884" t="n">
        <v/>
      </c>
    </row>
    <row r="11885">
      <c r="A11885" s="1" t="n">
        <v>39010.08333333334</v>
      </c>
      <c r="B11885" t="n">
        <v/>
      </c>
    </row>
    <row r="11886">
      <c r="A11886" s="1" t="n">
        <v>39010.125</v>
      </c>
      <c r="B11886" t="n">
        <v/>
      </c>
    </row>
    <row r="11887">
      <c r="A11887" s="1" t="n">
        <v>39010.16666666666</v>
      </c>
      <c r="B11887" t="n">
        <v/>
      </c>
    </row>
    <row r="11888">
      <c r="A11888" s="1" t="n">
        <v>39010.20833333334</v>
      </c>
      <c r="B11888" t="n">
        <v/>
      </c>
    </row>
    <row r="11889">
      <c r="A11889" s="1" t="n">
        <v>39010.25</v>
      </c>
      <c r="B11889" t="n">
        <v/>
      </c>
    </row>
    <row r="11890">
      <c r="A11890" s="1" t="n">
        <v>39010.29166666666</v>
      </c>
      <c r="B11890" t="n">
        <v/>
      </c>
    </row>
    <row r="11891">
      <c r="A11891" s="1" t="n">
        <v>39010.33333333334</v>
      </c>
      <c r="B11891" t="n">
        <v/>
      </c>
    </row>
    <row r="11892">
      <c r="A11892" s="1" t="n">
        <v>39010.375</v>
      </c>
      <c r="B11892" t="n">
        <v/>
      </c>
    </row>
    <row r="11893">
      <c r="A11893" s="1" t="n">
        <v>39010.41666666666</v>
      </c>
      <c r="B11893" t="n">
        <v/>
      </c>
    </row>
    <row r="11894">
      <c r="A11894" s="1" t="n">
        <v>39010.45833333334</v>
      </c>
      <c r="B11894" t="n">
        <v/>
      </c>
    </row>
    <row r="11895">
      <c r="A11895" s="1" t="n">
        <v>39010.5</v>
      </c>
      <c r="B11895" t="n">
        <v/>
      </c>
    </row>
    <row r="11896">
      <c r="A11896" s="1" t="n">
        <v>39010.54166666666</v>
      </c>
      <c r="B11896" t="n">
        <v/>
      </c>
    </row>
    <row r="11897">
      <c r="A11897" s="1" t="n">
        <v>39010.58333333334</v>
      </c>
      <c r="B11897" t="n">
        <v/>
      </c>
    </row>
    <row r="11898">
      <c r="A11898" s="1" t="n">
        <v>39010.625</v>
      </c>
      <c r="B11898" t="n">
        <v/>
      </c>
    </row>
    <row r="11899">
      <c r="A11899" s="1" t="n">
        <v>39010.66666666666</v>
      </c>
      <c r="B11899" t="n">
        <v/>
      </c>
    </row>
    <row r="11900">
      <c r="A11900" s="1" t="n">
        <v>39010.70833333334</v>
      </c>
      <c r="B11900" t="n">
        <v/>
      </c>
    </row>
    <row r="11901">
      <c r="A11901" s="1" t="n">
        <v>39010.75</v>
      </c>
      <c r="B11901" t="n">
        <v/>
      </c>
    </row>
    <row r="11902">
      <c r="A11902" s="1" t="n">
        <v>39010.79166666666</v>
      </c>
      <c r="B11902" t="n">
        <v/>
      </c>
    </row>
    <row r="11903">
      <c r="A11903" s="1" t="n">
        <v>39010.83333333334</v>
      </c>
      <c r="B11903" t="n">
        <v/>
      </c>
    </row>
    <row r="11904">
      <c r="A11904" s="1" t="n">
        <v>39010.875</v>
      </c>
      <c r="B11904" t="n">
        <v/>
      </c>
    </row>
    <row r="11905">
      <c r="A11905" s="1" t="n">
        <v>39010.91666666666</v>
      </c>
      <c r="B11905" t="n">
        <v/>
      </c>
    </row>
    <row r="11906">
      <c r="A11906" s="1" t="n">
        <v>39010.95833333334</v>
      </c>
      <c r="B11906" t="n">
        <v/>
      </c>
    </row>
    <row r="11907">
      <c r="A11907" s="1" t="n">
        <v>39011</v>
      </c>
      <c r="B11907" t="n">
        <v/>
      </c>
    </row>
    <row r="11908">
      <c r="A11908" s="1" t="n">
        <v>39011.04166666666</v>
      </c>
      <c r="B11908" t="n">
        <v/>
      </c>
    </row>
    <row r="11909">
      <c r="A11909" s="1" t="n">
        <v>39011.08333333334</v>
      </c>
      <c r="B11909" t="n">
        <v/>
      </c>
    </row>
    <row r="11910">
      <c r="A11910" s="1" t="n">
        <v>39011.125</v>
      </c>
      <c r="B11910" t="n">
        <v/>
      </c>
    </row>
    <row r="11911">
      <c r="A11911" s="1" t="n">
        <v>39011.16666666666</v>
      </c>
      <c r="B11911" t="n">
        <v/>
      </c>
    </row>
    <row r="11912">
      <c r="A11912" s="1" t="n">
        <v>39011.20833333334</v>
      </c>
      <c r="B11912" t="n">
        <v/>
      </c>
    </row>
    <row r="11913">
      <c r="A11913" s="1" t="n">
        <v>39011.25</v>
      </c>
      <c r="B11913" t="n">
        <v/>
      </c>
    </row>
    <row r="11914">
      <c r="A11914" s="1" t="n">
        <v>39011.29166666666</v>
      </c>
      <c r="B11914" t="n">
        <v/>
      </c>
    </row>
    <row r="11915">
      <c r="A11915" s="1" t="n">
        <v>39011.33333333334</v>
      </c>
      <c r="B11915" t="n">
        <v/>
      </c>
    </row>
    <row r="11916">
      <c r="A11916" s="1" t="n">
        <v>39011.375</v>
      </c>
      <c r="B11916" t="n">
        <v/>
      </c>
    </row>
    <row r="11917">
      <c r="A11917" s="1" t="n">
        <v>39011.41666666666</v>
      </c>
      <c r="B11917" t="n">
        <v/>
      </c>
    </row>
    <row r="11918">
      <c r="A11918" s="1" t="n">
        <v>39011.45833333334</v>
      </c>
      <c r="B11918" t="n">
        <v/>
      </c>
    </row>
    <row r="11919">
      <c r="A11919" s="1" t="n">
        <v>39011.5</v>
      </c>
      <c r="B11919" t="n">
        <v/>
      </c>
    </row>
    <row r="11920">
      <c r="A11920" s="1" t="n">
        <v>39011.54166666666</v>
      </c>
      <c r="B11920" t="n">
        <v/>
      </c>
    </row>
    <row r="11921">
      <c r="A11921" s="1" t="n">
        <v>39011.58333333334</v>
      </c>
      <c r="B11921" t="n">
        <v/>
      </c>
    </row>
    <row r="11922">
      <c r="A11922" s="1" t="n">
        <v>39011.625</v>
      </c>
      <c r="B11922" t="n">
        <v/>
      </c>
    </row>
    <row r="11923">
      <c r="A11923" s="1" t="n">
        <v>39011.66666666666</v>
      </c>
      <c r="B11923" t="n">
        <v/>
      </c>
    </row>
    <row r="11924">
      <c r="A11924" s="1" t="n">
        <v>39011.70833333334</v>
      </c>
      <c r="B11924" t="n">
        <v/>
      </c>
    </row>
    <row r="11925">
      <c r="A11925" s="1" t="n">
        <v>39011.75</v>
      </c>
      <c r="B11925" t="n">
        <v/>
      </c>
    </row>
    <row r="11926">
      <c r="A11926" s="1" t="n">
        <v>39011.79166666666</v>
      </c>
      <c r="B11926" t="n">
        <v/>
      </c>
    </row>
    <row r="11927">
      <c r="A11927" s="1" t="n">
        <v>39011.83333333334</v>
      </c>
      <c r="B11927" t="n">
        <v/>
      </c>
    </row>
    <row r="11928">
      <c r="A11928" s="1" t="n">
        <v>39011.875</v>
      </c>
      <c r="B11928" t="n">
        <v/>
      </c>
    </row>
    <row r="11929">
      <c r="A11929" s="1" t="n">
        <v>39011.91666666666</v>
      </c>
      <c r="B11929" t="n">
        <v/>
      </c>
    </row>
    <row r="11930">
      <c r="A11930" s="1" t="n">
        <v>39011.95833333334</v>
      </c>
      <c r="B11930" t="n">
        <v/>
      </c>
    </row>
    <row r="11931">
      <c r="A11931" s="1" t="n">
        <v>39012</v>
      </c>
      <c r="B11931" t="n">
        <v/>
      </c>
    </row>
    <row r="11932">
      <c r="A11932" s="1" t="n">
        <v>39012.04166666666</v>
      </c>
      <c r="B11932" t="n">
        <v/>
      </c>
    </row>
    <row r="11933">
      <c r="A11933" s="1" t="n">
        <v>39012.08333333334</v>
      </c>
      <c r="B11933" t="n">
        <v/>
      </c>
    </row>
    <row r="11934">
      <c r="A11934" s="1" t="n">
        <v>39012.125</v>
      </c>
      <c r="B11934" t="n">
        <v/>
      </c>
    </row>
    <row r="11935">
      <c r="A11935" s="1" t="n">
        <v>39012.16666666666</v>
      </c>
      <c r="B11935" t="n">
        <v/>
      </c>
    </row>
    <row r="11936">
      <c r="A11936" s="1" t="n">
        <v>39012.20833333334</v>
      </c>
      <c r="B11936" t="n">
        <v/>
      </c>
    </row>
    <row r="11937">
      <c r="A11937" s="1" t="n">
        <v>39012.25</v>
      </c>
      <c r="B11937" t="n">
        <v/>
      </c>
    </row>
    <row r="11938">
      <c r="A11938" s="1" t="n">
        <v>39012.29166666666</v>
      </c>
      <c r="B11938" t="n">
        <v/>
      </c>
    </row>
    <row r="11939">
      <c r="A11939" s="1" t="n">
        <v>39012.33333333334</v>
      </c>
      <c r="B11939" t="n">
        <v/>
      </c>
    </row>
    <row r="11940">
      <c r="A11940" s="1" t="n">
        <v>39012.375</v>
      </c>
      <c r="B11940" t="n">
        <v/>
      </c>
    </row>
    <row r="11941">
      <c r="A11941" s="1" t="n">
        <v>39012.41666666666</v>
      </c>
      <c r="B11941" t="n">
        <v/>
      </c>
    </row>
    <row r="11942">
      <c r="A11942" s="1" t="n">
        <v>39012.45833333334</v>
      </c>
      <c r="B11942" t="n">
        <v/>
      </c>
    </row>
    <row r="11943">
      <c r="A11943" s="1" t="n">
        <v>39012.5</v>
      </c>
      <c r="B11943" t="n">
        <v/>
      </c>
    </row>
    <row r="11944">
      <c r="A11944" s="1" t="n">
        <v>39012.54166666666</v>
      </c>
      <c r="B11944" t="n">
        <v/>
      </c>
    </row>
    <row r="11945">
      <c r="A11945" s="1" t="n">
        <v>39012.58333333334</v>
      </c>
      <c r="B11945" t="n">
        <v/>
      </c>
    </row>
    <row r="11946">
      <c r="A11946" s="1" t="n">
        <v>39012.625</v>
      </c>
      <c r="B11946" t="n">
        <v/>
      </c>
    </row>
    <row r="11947">
      <c r="A11947" s="1" t="n">
        <v>39012.66666666666</v>
      </c>
      <c r="B11947" t="n">
        <v/>
      </c>
    </row>
    <row r="11948">
      <c r="A11948" s="1" t="n">
        <v>39012.70833333334</v>
      </c>
      <c r="B11948" t="n">
        <v/>
      </c>
    </row>
    <row r="11949">
      <c r="A11949" s="1" t="n">
        <v>39012.75</v>
      </c>
      <c r="B11949" t="n">
        <v/>
      </c>
    </row>
    <row r="11950">
      <c r="A11950" s="1" t="n">
        <v>39012.79166666666</v>
      </c>
      <c r="B11950" t="n">
        <v/>
      </c>
    </row>
    <row r="11951">
      <c r="A11951" s="1" t="n">
        <v>39012.83333333334</v>
      </c>
      <c r="B11951" t="n">
        <v/>
      </c>
    </row>
    <row r="11952">
      <c r="A11952" s="1" t="n">
        <v>39012.875</v>
      </c>
      <c r="B11952" t="n">
        <v/>
      </c>
    </row>
    <row r="11953">
      <c r="A11953" s="1" t="n">
        <v>39012.91666666666</v>
      </c>
      <c r="B11953" t="n">
        <v/>
      </c>
    </row>
    <row r="11954">
      <c r="A11954" s="1" t="n">
        <v>39012.95833333334</v>
      </c>
      <c r="B11954" t="n">
        <v/>
      </c>
    </row>
    <row r="11955">
      <c r="A11955" s="1" t="n">
        <v>39013</v>
      </c>
      <c r="B11955" t="n">
        <v/>
      </c>
    </row>
    <row r="11956">
      <c r="A11956" s="1" t="n">
        <v>39013.04166666666</v>
      </c>
      <c r="B11956" t="n">
        <v/>
      </c>
    </row>
    <row r="11957">
      <c r="A11957" s="1" t="n">
        <v>39013.08333333334</v>
      </c>
      <c r="B11957" t="n">
        <v/>
      </c>
    </row>
    <row r="11958">
      <c r="A11958" s="1" t="n">
        <v>39013.125</v>
      </c>
      <c r="B11958" t="n">
        <v/>
      </c>
    </row>
    <row r="11959">
      <c r="A11959" s="1" t="n">
        <v>39013.16666666666</v>
      </c>
      <c r="B11959" t="n">
        <v/>
      </c>
    </row>
    <row r="11960">
      <c r="A11960" s="1" t="n">
        <v>39013.20833333334</v>
      </c>
      <c r="B11960" t="n">
        <v/>
      </c>
    </row>
    <row r="11961">
      <c r="A11961" s="1" t="n">
        <v>39013.25</v>
      </c>
      <c r="B11961" t="n">
        <v/>
      </c>
    </row>
    <row r="11962">
      <c r="A11962" s="1" t="n">
        <v>39013.29166666666</v>
      </c>
      <c r="B11962" t="n">
        <v/>
      </c>
    </row>
    <row r="11963">
      <c r="A11963" s="1" t="n">
        <v>39013.33333333334</v>
      </c>
      <c r="B11963" t="n">
        <v/>
      </c>
    </row>
    <row r="11964">
      <c r="A11964" s="1" t="n">
        <v>39013.375</v>
      </c>
      <c r="B11964" t="n">
        <v/>
      </c>
    </row>
    <row r="11965">
      <c r="A11965" s="1" t="n">
        <v>39013.41666666666</v>
      </c>
      <c r="B11965" t="n">
        <v/>
      </c>
    </row>
    <row r="11966">
      <c r="A11966" s="1" t="n">
        <v>39013.45833333334</v>
      </c>
      <c r="B11966" t="n">
        <v/>
      </c>
    </row>
    <row r="11967">
      <c r="A11967" s="1" t="n">
        <v>39013.5</v>
      </c>
      <c r="B11967" t="n">
        <v/>
      </c>
    </row>
    <row r="11968">
      <c r="A11968" s="1" t="n">
        <v>39013.54166666666</v>
      </c>
      <c r="B11968" t="n">
        <v/>
      </c>
    </row>
    <row r="11969">
      <c r="A11969" s="1" t="n">
        <v>39013.58333333334</v>
      </c>
      <c r="B11969" t="n">
        <v/>
      </c>
    </row>
    <row r="11970">
      <c r="A11970" s="1" t="n">
        <v>39013.625</v>
      </c>
      <c r="B11970" t="n">
        <v/>
      </c>
    </row>
    <row r="11971">
      <c r="A11971" s="1" t="n">
        <v>39013.66666666666</v>
      </c>
      <c r="B11971" t="n">
        <v/>
      </c>
    </row>
    <row r="11972">
      <c r="A11972" s="1" t="n">
        <v>39013.70833333334</v>
      </c>
      <c r="B11972" t="n">
        <v/>
      </c>
    </row>
    <row r="11973">
      <c r="A11973" s="1" t="n">
        <v>39013.75</v>
      </c>
      <c r="B11973" t="n">
        <v/>
      </c>
    </row>
    <row r="11974">
      <c r="A11974" s="1" t="n">
        <v>39013.79166666666</v>
      </c>
      <c r="B11974" t="n">
        <v/>
      </c>
    </row>
    <row r="11975">
      <c r="A11975" s="1" t="n">
        <v>39013.83333333334</v>
      </c>
      <c r="B11975" t="n">
        <v/>
      </c>
    </row>
    <row r="11976">
      <c r="A11976" s="1" t="n">
        <v>39013.875</v>
      </c>
      <c r="B11976" t="n">
        <v/>
      </c>
    </row>
    <row r="11977">
      <c r="A11977" s="1" t="n">
        <v>39013.91666666666</v>
      </c>
      <c r="B11977" t="n">
        <v/>
      </c>
    </row>
    <row r="11978">
      <c r="A11978" s="1" t="n">
        <v>39013.95833333334</v>
      </c>
      <c r="B11978" t="n">
        <v/>
      </c>
    </row>
    <row r="11979">
      <c r="A11979" s="1" t="n">
        <v>39014</v>
      </c>
      <c r="B11979" t="n">
        <v/>
      </c>
    </row>
    <row r="11980">
      <c r="A11980" s="1" t="n">
        <v>39014.04166666666</v>
      </c>
      <c r="B11980" t="n">
        <v/>
      </c>
    </row>
    <row r="11981">
      <c r="A11981" s="1" t="n">
        <v>39014.08333333334</v>
      </c>
      <c r="B11981" t="n">
        <v/>
      </c>
    </row>
    <row r="11982">
      <c r="A11982" s="1" t="n">
        <v>39014.125</v>
      </c>
      <c r="B11982" t="n">
        <v/>
      </c>
    </row>
    <row r="11983">
      <c r="A11983" s="1" t="n">
        <v>39014.16666666666</v>
      </c>
      <c r="B11983" t="n">
        <v/>
      </c>
    </row>
    <row r="11984">
      <c r="A11984" s="1" t="n">
        <v>39014.20833333334</v>
      </c>
      <c r="B11984" t="n">
        <v/>
      </c>
    </row>
    <row r="11985">
      <c r="A11985" s="1" t="n">
        <v>39014.25</v>
      </c>
      <c r="B11985" t="n">
        <v/>
      </c>
    </row>
    <row r="11986">
      <c r="A11986" s="1" t="n">
        <v>39014.29166666666</v>
      </c>
      <c r="B11986" t="n">
        <v/>
      </c>
    </row>
    <row r="11987">
      <c r="A11987" s="1" t="n">
        <v>39014.33333333334</v>
      </c>
      <c r="B11987" t="n">
        <v/>
      </c>
    </row>
    <row r="11988">
      <c r="A11988" s="1" t="n">
        <v>39014.375</v>
      </c>
      <c r="B11988" t="n">
        <v/>
      </c>
    </row>
    <row r="11989">
      <c r="A11989" s="1" t="n">
        <v>39014.41666666666</v>
      </c>
      <c r="B11989" t="n">
        <v/>
      </c>
    </row>
    <row r="11990">
      <c r="A11990" s="1" t="n">
        <v>39014.45833333334</v>
      </c>
      <c r="B11990" t="n">
        <v/>
      </c>
    </row>
    <row r="11991">
      <c r="A11991" s="1" t="n">
        <v>39014.5</v>
      </c>
      <c r="B11991" t="n">
        <v/>
      </c>
    </row>
    <row r="11992">
      <c r="A11992" s="1" t="n">
        <v>39014.54166666666</v>
      </c>
      <c r="B11992" t="n">
        <v/>
      </c>
    </row>
    <row r="11993">
      <c r="A11993" s="1" t="n">
        <v>39014.58333333334</v>
      </c>
      <c r="B11993" t="n">
        <v/>
      </c>
    </row>
    <row r="11994">
      <c r="A11994" s="1" t="n">
        <v>39014.625</v>
      </c>
      <c r="B11994" t="n">
        <v/>
      </c>
    </row>
    <row r="11995">
      <c r="A11995" s="1" t="n">
        <v>39014.66666666666</v>
      </c>
      <c r="B11995" t="n">
        <v/>
      </c>
    </row>
    <row r="11996">
      <c r="A11996" s="1" t="n">
        <v>39014.70833333334</v>
      </c>
      <c r="B11996" t="n">
        <v/>
      </c>
    </row>
    <row r="11997">
      <c r="A11997" s="1" t="n">
        <v>39014.75</v>
      </c>
      <c r="B11997" t="n">
        <v/>
      </c>
    </row>
    <row r="11998">
      <c r="A11998" s="1" t="n">
        <v>39014.79166666666</v>
      </c>
      <c r="B11998" t="n">
        <v/>
      </c>
    </row>
    <row r="11999">
      <c r="A11999" s="1" t="n">
        <v>39014.83333333334</v>
      </c>
      <c r="B11999" t="n">
        <v/>
      </c>
    </row>
    <row r="12000">
      <c r="A12000" s="1" t="n">
        <v>39014.875</v>
      </c>
      <c r="B12000" t="n">
        <v/>
      </c>
    </row>
    <row r="12001">
      <c r="A12001" s="1" t="n">
        <v>39014.91666666666</v>
      </c>
      <c r="B12001" t="n">
        <v/>
      </c>
    </row>
    <row r="12002">
      <c r="A12002" s="1" t="n">
        <v>39014.95833333334</v>
      </c>
      <c r="B12002" t="n">
        <v/>
      </c>
    </row>
    <row r="12003">
      <c r="A12003" s="1" t="n">
        <v>39015</v>
      </c>
      <c r="B12003" t="n">
        <v/>
      </c>
    </row>
    <row r="12004">
      <c r="A12004" s="1" t="n">
        <v>39015.04166666666</v>
      </c>
      <c r="B12004" t="n">
        <v/>
      </c>
    </row>
    <row r="12005">
      <c r="A12005" s="1" t="n">
        <v>39015.08333333334</v>
      </c>
      <c r="B12005" t="n">
        <v/>
      </c>
    </row>
    <row r="12006">
      <c r="A12006" s="1" t="n">
        <v>39015.125</v>
      </c>
      <c r="B12006" t="n">
        <v/>
      </c>
    </row>
    <row r="12007">
      <c r="A12007" s="1" t="n">
        <v>39015.16666666666</v>
      </c>
      <c r="B12007" t="n">
        <v/>
      </c>
    </row>
    <row r="12008">
      <c r="A12008" s="1" t="n">
        <v>39015.20833333334</v>
      </c>
      <c r="B12008" t="n">
        <v/>
      </c>
    </row>
    <row r="12009">
      <c r="A12009" s="1" t="n">
        <v>39015.25</v>
      </c>
      <c r="B12009" t="n">
        <v/>
      </c>
    </row>
    <row r="12010">
      <c r="A12010" s="1" t="n">
        <v>39015.29166666666</v>
      </c>
      <c r="B12010" t="n">
        <v/>
      </c>
    </row>
    <row r="12011">
      <c r="A12011" s="1" t="n">
        <v>39015.33333333334</v>
      </c>
      <c r="B12011" t="n">
        <v/>
      </c>
    </row>
    <row r="12012">
      <c r="A12012" s="1" t="n">
        <v>39015.375</v>
      </c>
      <c r="B12012" t="n">
        <v/>
      </c>
    </row>
    <row r="12013">
      <c r="A12013" s="1" t="n">
        <v>39015.41666666666</v>
      </c>
      <c r="B12013" t="n">
        <v/>
      </c>
    </row>
    <row r="12014">
      <c r="A12014" s="1" t="n">
        <v>39015.45833333334</v>
      </c>
      <c r="B12014" t="n">
        <v/>
      </c>
    </row>
    <row r="12015">
      <c r="A12015" s="1" t="n">
        <v>39015.5</v>
      </c>
      <c r="B12015" t="n">
        <v/>
      </c>
    </row>
    <row r="12016">
      <c r="A12016" s="1" t="n">
        <v>39015.54166666666</v>
      </c>
      <c r="B12016" t="n">
        <v/>
      </c>
    </row>
    <row r="12017">
      <c r="A12017" s="1" t="n">
        <v>39015.58333333334</v>
      </c>
      <c r="B12017" t="n">
        <v/>
      </c>
    </row>
    <row r="12018">
      <c r="A12018" s="1" t="n">
        <v>39015.625</v>
      </c>
      <c r="B12018" t="n">
        <v/>
      </c>
    </row>
    <row r="12019">
      <c r="A12019" s="1" t="n">
        <v>39015.66666666666</v>
      </c>
      <c r="B12019" t="n">
        <v/>
      </c>
    </row>
    <row r="12020">
      <c r="A12020" s="1" t="n">
        <v>39015.70833333334</v>
      </c>
      <c r="B12020" t="n">
        <v/>
      </c>
    </row>
    <row r="12021">
      <c r="A12021" s="1" t="n">
        <v>39015.75</v>
      </c>
      <c r="B12021" t="n">
        <v/>
      </c>
    </row>
    <row r="12022">
      <c r="A12022" s="1" t="n">
        <v>39015.79166666666</v>
      </c>
      <c r="B12022" t="n">
        <v/>
      </c>
    </row>
    <row r="12023">
      <c r="A12023" s="1" t="n">
        <v>39015.83333333334</v>
      </c>
      <c r="B12023" t="n">
        <v/>
      </c>
    </row>
    <row r="12024">
      <c r="A12024" s="1" t="n">
        <v>39015.875</v>
      </c>
      <c r="B12024" t="n">
        <v/>
      </c>
    </row>
    <row r="12025">
      <c r="A12025" s="1" t="n">
        <v>39015.91666666666</v>
      </c>
      <c r="B12025" t="n">
        <v/>
      </c>
    </row>
    <row r="12026">
      <c r="A12026" s="1" t="n">
        <v>39015.95833333334</v>
      </c>
      <c r="B12026" t="n">
        <v/>
      </c>
    </row>
    <row r="12027">
      <c r="A12027" s="1" t="n">
        <v>39016</v>
      </c>
      <c r="B12027" t="n">
        <v/>
      </c>
    </row>
    <row r="12028">
      <c r="A12028" s="1" t="n">
        <v>39016.04166666666</v>
      </c>
      <c r="B12028" t="n">
        <v/>
      </c>
    </row>
    <row r="12029">
      <c r="A12029" s="1" t="n">
        <v>39016.08333333334</v>
      </c>
      <c r="B12029" t="n">
        <v/>
      </c>
    </row>
    <row r="12030">
      <c r="A12030" s="1" t="n">
        <v>39016.125</v>
      </c>
      <c r="B12030" t="n">
        <v/>
      </c>
    </row>
    <row r="12031">
      <c r="A12031" s="1" t="n">
        <v>39016.16666666666</v>
      </c>
      <c r="B12031" t="n">
        <v/>
      </c>
    </row>
    <row r="12032">
      <c r="A12032" s="1" t="n">
        <v>39016.20833333334</v>
      </c>
      <c r="B12032" t="n">
        <v/>
      </c>
    </row>
    <row r="12033">
      <c r="A12033" s="1" t="n">
        <v>39016.25</v>
      </c>
      <c r="B12033" t="n">
        <v/>
      </c>
    </row>
    <row r="12034">
      <c r="A12034" s="1" t="n">
        <v>39016.29166666666</v>
      </c>
      <c r="B12034" t="n">
        <v/>
      </c>
    </row>
    <row r="12035">
      <c r="A12035" s="1" t="n">
        <v>39016.33333333334</v>
      </c>
      <c r="B12035" t="n">
        <v/>
      </c>
    </row>
    <row r="12036">
      <c r="A12036" s="1" t="n">
        <v>39016.375</v>
      </c>
      <c r="B12036" t="n">
        <v/>
      </c>
    </row>
    <row r="12037">
      <c r="A12037" s="1" t="n">
        <v>39016.41666666666</v>
      </c>
      <c r="B12037" t="n">
        <v/>
      </c>
    </row>
    <row r="12038">
      <c r="A12038" s="1" t="n">
        <v>39016.45833333334</v>
      </c>
      <c r="B12038" t="n">
        <v/>
      </c>
    </row>
    <row r="12039">
      <c r="A12039" s="1" t="n">
        <v>39016.5</v>
      </c>
      <c r="B12039" t="n">
        <v/>
      </c>
    </row>
    <row r="12040">
      <c r="A12040" s="1" t="n">
        <v>39016.54166666666</v>
      </c>
      <c r="B12040" t="n">
        <v/>
      </c>
    </row>
    <row r="12041">
      <c r="A12041" s="1" t="n">
        <v>39016.58333333334</v>
      </c>
      <c r="B12041" t="n">
        <v/>
      </c>
    </row>
    <row r="12042">
      <c r="A12042" s="1" t="n">
        <v>39016.625</v>
      </c>
      <c r="B12042" t="n">
        <v/>
      </c>
    </row>
    <row r="12043">
      <c r="A12043" s="1" t="n">
        <v>39016.66666666666</v>
      </c>
      <c r="B12043" t="n">
        <v/>
      </c>
    </row>
    <row r="12044">
      <c r="A12044" s="1" t="n">
        <v>39016.70833333334</v>
      </c>
      <c r="B12044" t="n">
        <v/>
      </c>
    </row>
    <row r="12045">
      <c r="A12045" s="1" t="n">
        <v>39016.75</v>
      </c>
      <c r="B12045" t="n">
        <v/>
      </c>
    </row>
    <row r="12046">
      <c r="A12046" s="1" t="n">
        <v>39016.79166666666</v>
      </c>
      <c r="B12046" t="n">
        <v/>
      </c>
    </row>
    <row r="12047">
      <c r="A12047" s="1" t="n">
        <v>39016.83333333334</v>
      </c>
      <c r="B12047" t="n">
        <v/>
      </c>
    </row>
    <row r="12048">
      <c r="A12048" s="1" t="n">
        <v>39016.875</v>
      </c>
      <c r="B12048" t="n">
        <v/>
      </c>
    </row>
    <row r="12049">
      <c r="A12049" s="1" t="n">
        <v>39016.91666666666</v>
      </c>
      <c r="B12049" t="n">
        <v/>
      </c>
    </row>
    <row r="12050">
      <c r="A12050" s="1" t="n">
        <v>39016.95833333334</v>
      </c>
      <c r="B12050" t="n">
        <v/>
      </c>
    </row>
    <row r="12051">
      <c r="A12051" s="1" t="n">
        <v>39017</v>
      </c>
      <c r="B12051" t="n">
        <v/>
      </c>
    </row>
    <row r="12052">
      <c r="A12052" s="1" t="n">
        <v>39017.04166666666</v>
      </c>
      <c r="B12052" t="n">
        <v/>
      </c>
    </row>
    <row r="12053">
      <c r="A12053" s="1" t="n">
        <v>39017.08333333334</v>
      </c>
      <c r="B12053" t="n">
        <v/>
      </c>
    </row>
    <row r="12054">
      <c r="A12054" s="1" t="n">
        <v>39017.125</v>
      </c>
      <c r="B12054" t="n">
        <v/>
      </c>
    </row>
    <row r="12055">
      <c r="A12055" s="1" t="n">
        <v>39017.16666666666</v>
      </c>
      <c r="B12055" t="n">
        <v/>
      </c>
    </row>
    <row r="12056">
      <c r="A12056" s="1" t="n">
        <v>39017.20833333334</v>
      </c>
      <c r="B12056" t="n">
        <v/>
      </c>
    </row>
    <row r="12057">
      <c r="A12057" s="1" t="n">
        <v>39017.25</v>
      </c>
      <c r="B12057" t="n">
        <v/>
      </c>
    </row>
    <row r="12058">
      <c r="A12058" s="1" t="n">
        <v>39017.29166666666</v>
      </c>
      <c r="B12058" t="n">
        <v/>
      </c>
    </row>
    <row r="12059">
      <c r="A12059" s="1" t="n">
        <v>39017.33333333334</v>
      </c>
      <c r="B12059" t="n">
        <v/>
      </c>
    </row>
    <row r="12060">
      <c r="A12060" s="1" t="n">
        <v>39017.375</v>
      </c>
      <c r="B12060" t="n">
        <v/>
      </c>
    </row>
    <row r="12061">
      <c r="A12061" s="1" t="n">
        <v>39017.41666666666</v>
      </c>
      <c r="B12061" t="n">
        <v/>
      </c>
    </row>
    <row r="12062">
      <c r="A12062" s="1" t="n">
        <v>39017.45833333334</v>
      </c>
      <c r="B12062" t="n">
        <v/>
      </c>
    </row>
    <row r="12063">
      <c r="A12063" s="1" t="n">
        <v>39017.5</v>
      </c>
      <c r="B12063" t="n">
        <v/>
      </c>
    </row>
    <row r="12064">
      <c r="A12064" s="1" t="n">
        <v>39017.54166666666</v>
      </c>
      <c r="B12064" t="n">
        <v/>
      </c>
    </row>
    <row r="12065">
      <c r="A12065" s="1" t="n">
        <v>39017.58333333334</v>
      </c>
      <c r="B12065" t="n">
        <v/>
      </c>
    </row>
    <row r="12066">
      <c r="A12066" s="1" t="n">
        <v>39017.625</v>
      </c>
      <c r="B12066" t="n">
        <v/>
      </c>
    </row>
    <row r="12067">
      <c r="A12067" s="1" t="n">
        <v>39017.66666666666</v>
      </c>
      <c r="B12067" t="n">
        <v/>
      </c>
    </row>
    <row r="12068">
      <c r="A12068" s="1" t="n">
        <v>39017.70833333334</v>
      </c>
      <c r="B12068" t="n">
        <v/>
      </c>
    </row>
    <row r="12069">
      <c r="A12069" s="1" t="n">
        <v>39017.75</v>
      </c>
      <c r="B12069" t="n">
        <v/>
      </c>
    </row>
    <row r="12070">
      <c r="A12070" s="1" t="n">
        <v>39017.79166666666</v>
      </c>
      <c r="B12070" t="n">
        <v/>
      </c>
    </row>
    <row r="12071">
      <c r="A12071" s="1" t="n">
        <v>39017.83333333334</v>
      </c>
      <c r="B12071" t="n">
        <v/>
      </c>
    </row>
    <row r="12072">
      <c r="A12072" s="1" t="n">
        <v>39017.875</v>
      </c>
      <c r="B12072" t="n">
        <v/>
      </c>
    </row>
    <row r="12073">
      <c r="A12073" s="1" t="n">
        <v>39017.91666666666</v>
      </c>
      <c r="B12073" t="n">
        <v/>
      </c>
    </row>
    <row r="12074">
      <c r="A12074" s="1" t="n">
        <v>39017.95833333334</v>
      </c>
      <c r="B12074" t="n">
        <v/>
      </c>
    </row>
    <row r="12075">
      <c r="A12075" s="1" t="n">
        <v>39018</v>
      </c>
      <c r="B12075" t="n">
        <v/>
      </c>
    </row>
    <row r="12076">
      <c r="A12076" s="1" t="n">
        <v>39018.04166666666</v>
      </c>
      <c r="B12076" t="n">
        <v/>
      </c>
    </row>
    <row r="12077">
      <c r="A12077" s="1" t="n">
        <v>39018.08333333334</v>
      </c>
      <c r="B12077" t="n">
        <v/>
      </c>
    </row>
    <row r="12078">
      <c r="A12078" s="1" t="n">
        <v>39018.125</v>
      </c>
      <c r="B12078" t="n">
        <v/>
      </c>
    </row>
    <row r="12079">
      <c r="A12079" s="1" t="n">
        <v>39018.16666666666</v>
      </c>
      <c r="B12079" t="n">
        <v/>
      </c>
    </row>
    <row r="12080">
      <c r="A12080" s="1" t="n">
        <v>39018.20833333334</v>
      </c>
      <c r="B12080" t="n">
        <v/>
      </c>
    </row>
    <row r="12081">
      <c r="A12081" s="1" t="n">
        <v>39018.25</v>
      </c>
      <c r="B12081" t="n">
        <v/>
      </c>
    </row>
    <row r="12082">
      <c r="A12082" s="1" t="n">
        <v>39018.29166666666</v>
      </c>
      <c r="B12082" t="n">
        <v/>
      </c>
    </row>
    <row r="12083">
      <c r="A12083" s="1" t="n">
        <v>39018.33333333334</v>
      </c>
      <c r="B12083" t="n">
        <v/>
      </c>
    </row>
    <row r="12084">
      <c r="A12084" s="1" t="n">
        <v>39018.375</v>
      </c>
      <c r="B12084" t="n">
        <v/>
      </c>
    </row>
    <row r="12085">
      <c r="A12085" s="1" t="n">
        <v>39018.41666666666</v>
      </c>
      <c r="B12085" t="n">
        <v/>
      </c>
    </row>
    <row r="12086">
      <c r="A12086" s="1" t="n">
        <v>39018.45833333334</v>
      </c>
      <c r="B12086" t="n">
        <v/>
      </c>
    </row>
    <row r="12087">
      <c r="A12087" s="1" t="n">
        <v>39018.5</v>
      </c>
      <c r="B12087" t="n">
        <v/>
      </c>
    </row>
    <row r="12088">
      <c r="A12088" s="1" t="n">
        <v>39018.54166666666</v>
      </c>
      <c r="B12088" t="n">
        <v/>
      </c>
    </row>
    <row r="12089">
      <c r="A12089" s="1" t="n">
        <v>39018.58333333334</v>
      </c>
      <c r="B12089" t="n">
        <v/>
      </c>
    </row>
    <row r="12090">
      <c r="A12090" s="1" t="n">
        <v>39018.625</v>
      </c>
      <c r="B12090" t="n">
        <v/>
      </c>
    </row>
    <row r="12091">
      <c r="A12091" s="1" t="n">
        <v>39018.66666666666</v>
      </c>
      <c r="B12091" t="n">
        <v/>
      </c>
    </row>
    <row r="12092">
      <c r="A12092" s="1" t="n">
        <v>39018.70833333334</v>
      </c>
      <c r="B12092" t="n">
        <v/>
      </c>
    </row>
    <row r="12093">
      <c r="A12093" s="1" t="n">
        <v>39018.75</v>
      </c>
      <c r="B12093" t="n">
        <v/>
      </c>
    </row>
    <row r="12094">
      <c r="A12094" s="1" t="n">
        <v>39018.79166666666</v>
      </c>
      <c r="B12094" t="n">
        <v/>
      </c>
    </row>
    <row r="12095">
      <c r="A12095" s="1" t="n">
        <v>39018.83333333334</v>
      </c>
      <c r="B12095" t="n">
        <v/>
      </c>
    </row>
    <row r="12096">
      <c r="A12096" s="1" t="n">
        <v>39018.875</v>
      </c>
      <c r="B12096" t="n">
        <v/>
      </c>
    </row>
    <row r="12097">
      <c r="A12097" s="1" t="n">
        <v>39018.91666666666</v>
      </c>
      <c r="B12097" t="n">
        <v/>
      </c>
    </row>
    <row r="12098">
      <c r="A12098" s="1" t="n">
        <v>39018.95833333334</v>
      </c>
      <c r="B12098" t="n">
        <v/>
      </c>
    </row>
    <row r="12099">
      <c r="A12099" s="1" t="n">
        <v>39019</v>
      </c>
      <c r="B12099" t="n">
        <v/>
      </c>
    </row>
    <row r="12100">
      <c r="A12100" s="1" t="n">
        <v>39019.04166666666</v>
      </c>
      <c r="B12100" t="n">
        <v/>
      </c>
    </row>
    <row r="12101">
      <c r="A12101" s="1" t="n">
        <v>39019.08333333334</v>
      </c>
      <c r="B12101" t="n">
        <v/>
      </c>
    </row>
    <row r="12102">
      <c r="A12102" s="1" t="n">
        <v>39019.125</v>
      </c>
      <c r="B12102" t="n">
        <v/>
      </c>
    </row>
    <row r="12103">
      <c r="A12103" s="1" t="n">
        <v>39019.16666666666</v>
      </c>
      <c r="B12103" t="n">
        <v/>
      </c>
    </row>
    <row r="12104">
      <c r="A12104" s="1" t="n">
        <v>39019.20833333334</v>
      </c>
      <c r="B12104" t="n">
        <v/>
      </c>
    </row>
    <row r="12105">
      <c r="A12105" s="1" t="n">
        <v>39019.25</v>
      </c>
      <c r="B12105" t="n">
        <v/>
      </c>
    </row>
    <row r="12106">
      <c r="A12106" s="1" t="n">
        <v>39019.29166666666</v>
      </c>
      <c r="B12106" t="n">
        <v/>
      </c>
    </row>
    <row r="12107">
      <c r="A12107" s="1" t="n">
        <v>39019.33333333334</v>
      </c>
      <c r="B12107" t="n">
        <v/>
      </c>
    </row>
    <row r="12108">
      <c r="A12108" s="1" t="n">
        <v>39019.375</v>
      </c>
      <c r="B12108" t="n">
        <v/>
      </c>
    </row>
    <row r="12109">
      <c r="A12109" s="1" t="n">
        <v>39019.41666666666</v>
      </c>
      <c r="B12109" t="n">
        <v/>
      </c>
    </row>
    <row r="12110">
      <c r="A12110" s="1" t="n">
        <v>39019.45833333334</v>
      </c>
      <c r="B12110" t="n">
        <v/>
      </c>
    </row>
    <row r="12111">
      <c r="A12111" s="1" t="n">
        <v>39019.5</v>
      </c>
      <c r="B12111" t="n">
        <v/>
      </c>
    </row>
    <row r="12112">
      <c r="A12112" s="1" t="n">
        <v>39019.54166666666</v>
      </c>
      <c r="B12112" t="n">
        <v/>
      </c>
    </row>
    <row r="12113">
      <c r="A12113" s="1" t="n">
        <v>39019.58333333334</v>
      </c>
      <c r="B12113" t="n">
        <v/>
      </c>
    </row>
    <row r="12114">
      <c r="A12114" s="1" t="n">
        <v>39019.625</v>
      </c>
      <c r="B12114" t="n">
        <v/>
      </c>
    </row>
    <row r="12115">
      <c r="A12115" s="1" t="n">
        <v>39019.66666666666</v>
      </c>
      <c r="B12115" t="n">
        <v/>
      </c>
    </row>
    <row r="12116">
      <c r="A12116" s="1" t="n">
        <v>39019.70833333334</v>
      </c>
      <c r="B12116" t="n">
        <v/>
      </c>
    </row>
    <row r="12117">
      <c r="A12117" s="1" t="n">
        <v>39019.75</v>
      </c>
      <c r="B12117" t="n">
        <v/>
      </c>
    </row>
    <row r="12118">
      <c r="A12118" s="1" t="n">
        <v>39019.79166666666</v>
      </c>
      <c r="B12118" t="n">
        <v/>
      </c>
    </row>
    <row r="12119">
      <c r="A12119" s="1" t="n">
        <v>39019.83333333334</v>
      </c>
      <c r="B12119" t="n">
        <v/>
      </c>
    </row>
    <row r="12120">
      <c r="A12120" s="1" t="n">
        <v>39019.875</v>
      </c>
      <c r="B12120" t="n">
        <v/>
      </c>
    </row>
    <row r="12121">
      <c r="A12121" s="1" t="n">
        <v>39019.91666666666</v>
      </c>
      <c r="B12121" t="n">
        <v/>
      </c>
    </row>
    <row r="12122">
      <c r="A12122" s="1" t="n">
        <v>39019.95833333334</v>
      </c>
      <c r="B12122" t="n">
        <v/>
      </c>
    </row>
    <row r="12123">
      <c r="A12123" s="1" t="n">
        <v>39020</v>
      </c>
      <c r="B12123" t="n">
        <v/>
      </c>
    </row>
    <row r="12124">
      <c r="A12124" s="1" t="n">
        <v>39020.04166666666</v>
      </c>
      <c r="B12124" t="n">
        <v/>
      </c>
    </row>
    <row r="12125">
      <c r="A12125" s="1" t="n">
        <v>39020.08333333334</v>
      </c>
      <c r="B12125" t="n">
        <v/>
      </c>
    </row>
    <row r="12126">
      <c r="A12126" s="1" t="n">
        <v>39020.125</v>
      </c>
      <c r="B12126" t="n">
        <v/>
      </c>
    </row>
    <row r="12127">
      <c r="A12127" s="1" t="n">
        <v>39020.16666666666</v>
      </c>
      <c r="B12127" t="n">
        <v/>
      </c>
    </row>
    <row r="12128">
      <c r="A12128" s="1" t="n">
        <v>39020.20833333334</v>
      </c>
      <c r="B12128" t="n">
        <v/>
      </c>
    </row>
    <row r="12129">
      <c r="A12129" s="1" t="n">
        <v>39020.25</v>
      </c>
      <c r="B12129" t="n">
        <v/>
      </c>
    </row>
    <row r="12130">
      <c r="A12130" s="1" t="n">
        <v>39020.29166666666</v>
      </c>
      <c r="B12130" t="n">
        <v/>
      </c>
    </row>
    <row r="12131">
      <c r="A12131" s="1" t="n">
        <v>39020.33333333334</v>
      </c>
      <c r="B12131" t="n">
        <v/>
      </c>
    </row>
    <row r="12132">
      <c r="A12132" s="1" t="n">
        <v>39020.375</v>
      </c>
      <c r="B12132" t="n">
        <v/>
      </c>
    </row>
    <row r="12133">
      <c r="A12133" s="1" t="n">
        <v>39020.41666666666</v>
      </c>
      <c r="B12133" t="n">
        <v/>
      </c>
    </row>
    <row r="12134">
      <c r="A12134" s="1" t="n">
        <v>39020.45833333334</v>
      </c>
      <c r="B12134" t="n">
        <v/>
      </c>
    </row>
    <row r="12135">
      <c r="A12135" s="1" t="n">
        <v>39020.5</v>
      </c>
      <c r="B12135" t="n">
        <v/>
      </c>
    </row>
    <row r="12136">
      <c r="A12136" s="1" t="n">
        <v>39020.54166666666</v>
      </c>
      <c r="B12136" t="n">
        <v/>
      </c>
    </row>
    <row r="12137">
      <c r="A12137" s="1" t="n">
        <v>39020.58333333334</v>
      </c>
      <c r="B12137" t="n">
        <v/>
      </c>
    </row>
    <row r="12138">
      <c r="A12138" s="1" t="n">
        <v>39020.625</v>
      </c>
      <c r="B12138" t="n">
        <v/>
      </c>
    </row>
    <row r="12139">
      <c r="A12139" s="1" t="n">
        <v>39020.66666666666</v>
      </c>
      <c r="B12139" t="n">
        <v/>
      </c>
    </row>
    <row r="12140">
      <c r="A12140" s="1" t="n">
        <v>39020.70833333334</v>
      </c>
      <c r="B12140" t="n">
        <v/>
      </c>
    </row>
    <row r="12141">
      <c r="A12141" s="1" t="n">
        <v>39020.75</v>
      </c>
      <c r="B12141" t="n">
        <v/>
      </c>
    </row>
    <row r="12142">
      <c r="A12142" s="1" t="n">
        <v>39020.79166666666</v>
      </c>
      <c r="B12142" t="n">
        <v/>
      </c>
    </row>
    <row r="12143">
      <c r="A12143" s="1" t="n">
        <v>39020.83333333334</v>
      </c>
      <c r="B12143" t="n">
        <v/>
      </c>
    </row>
    <row r="12144">
      <c r="A12144" s="1" t="n">
        <v>39020.875</v>
      </c>
      <c r="B12144" t="n">
        <v/>
      </c>
    </row>
    <row r="12145">
      <c r="A12145" s="1" t="n">
        <v>39020.91666666666</v>
      </c>
      <c r="B12145" t="n">
        <v/>
      </c>
    </row>
    <row r="12146">
      <c r="A12146" s="1" t="n">
        <v>39020.95833333334</v>
      </c>
      <c r="B12146" t="n">
        <v/>
      </c>
    </row>
    <row r="12147">
      <c r="A12147" s="1" t="n">
        <v>39021</v>
      </c>
      <c r="B12147" t="n">
        <v/>
      </c>
    </row>
    <row r="12148">
      <c r="A12148" s="1" t="n">
        <v>39021.04166666666</v>
      </c>
      <c r="B12148" t="n">
        <v/>
      </c>
    </row>
    <row r="12149">
      <c r="A12149" s="1" t="n">
        <v>39021.08333333334</v>
      </c>
      <c r="B12149" t="n">
        <v/>
      </c>
    </row>
    <row r="12150">
      <c r="A12150" s="1" t="n">
        <v>39021.125</v>
      </c>
      <c r="B12150" t="n">
        <v/>
      </c>
    </row>
    <row r="12151">
      <c r="A12151" s="1" t="n">
        <v>39021.16666666666</v>
      </c>
      <c r="B12151" t="n">
        <v/>
      </c>
    </row>
    <row r="12152">
      <c r="A12152" s="1" t="n">
        <v>39021.20833333334</v>
      </c>
      <c r="B12152" t="n">
        <v/>
      </c>
    </row>
    <row r="12153">
      <c r="A12153" s="1" t="n">
        <v>39021.25</v>
      </c>
      <c r="B12153" t="n">
        <v/>
      </c>
    </row>
    <row r="12154">
      <c r="A12154" s="1" t="n">
        <v>39021.29166666666</v>
      </c>
      <c r="B12154" t="n">
        <v/>
      </c>
    </row>
    <row r="12155">
      <c r="A12155" s="1" t="n">
        <v>39021.33333333334</v>
      </c>
      <c r="B12155" t="n">
        <v/>
      </c>
    </row>
    <row r="12156">
      <c r="A12156" s="1" t="n">
        <v>39021.375</v>
      </c>
      <c r="B12156" t="n">
        <v/>
      </c>
    </row>
    <row r="12157">
      <c r="A12157" s="1" t="n">
        <v>39021.41666666666</v>
      </c>
      <c r="B12157" t="n">
        <v/>
      </c>
    </row>
    <row r="12158">
      <c r="A12158" s="1" t="n">
        <v>39021.45833333334</v>
      </c>
      <c r="B12158" t="n">
        <v/>
      </c>
    </row>
    <row r="12159">
      <c r="A12159" s="1" t="n">
        <v>39021.5</v>
      </c>
      <c r="B12159" t="n">
        <v/>
      </c>
    </row>
    <row r="12160">
      <c r="A12160" s="1" t="n">
        <v>39021.54166666666</v>
      </c>
      <c r="B12160" t="n">
        <v/>
      </c>
    </row>
    <row r="12161">
      <c r="A12161" s="1" t="n">
        <v>39021.58333333334</v>
      </c>
      <c r="B12161" t="n">
        <v/>
      </c>
    </row>
    <row r="12162">
      <c r="A12162" s="1" t="n">
        <v>39021.625</v>
      </c>
      <c r="B12162" t="n">
        <v/>
      </c>
    </row>
    <row r="12163">
      <c r="A12163" s="1" t="n">
        <v>39021.66666666666</v>
      </c>
      <c r="B12163" t="n">
        <v/>
      </c>
    </row>
    <row r="12164">
      <c r="A12164" s="1" t="n">
        <v>39021.70833333334</v>
      </c>
      <c r="B12164" t="n">
        <v/>
      </c>
    </row>
    <row r="12165">
      <c r="A12165" s="1" t="n">
        <v>39021.75</v>
      </c>
      <c r="B12165" t="n">
        <v/>
      </c>
    </row>
    <row r="12166">
      <c r="A12166" s="1" t="n">
        <v>39021.79166666666</v>
      </c>
      <c r="B12166" t="n">
        <v/>
      </c>
    </row>
    <row r="12167">
      <c r="A12167" s="1" t="n">
        <v>39021.83333333334</v>
      </c>
      <c r="B12167" t="n">
        <v/>
      </c>
    </row>
    <row r="12168">
      <c r="A12168" s="1" t="n">
        <v>39021.875</v>
      </c>
      <c r="B12168" t="n">
        <v/>
      </c>
    </row>
    <row r="12169">
      <c r="A12169" s="1" t="n">
        <v>39021.91666666666</v>
      </c>
      <c r="B12169" t="n">
        <v/>
      </c>
    </row>
    <row r="12170">
      <c r="A12170" s="1" t="n">
        <v>39021.95833333334</v>
      </c>
      <c r="B12170" t="n">
        <v/>
      </c>
    </row>
    <row r="12171">
      <c r="A12171" s="1" t="n">
        <v>39022</v>
      </c>
      <c r="B12171" t="n">
        <v/>
      </c>
    </row>
    <row r="12172">
      <c r="A12172" s="1" t="n">
        <v>39022.04166666666</v>
      </c>
      <c r="B12172" t="n">
        <v/>
      </c>
    </row>
    <row r="12173">
      <c r="A12173" s="1" t="n">
        <v>39022.08333333334</v>
      </c>
      <c r="B12173" t="n">
        <v/>
      </c>
    </row>
    <row r="12174">
      <c r="A12174" s="1" t="n">
        <v>39022.125</v>
      </c>
      <c r="B12174" t="n">
        <v/>
      </c>
    </row>
    <row r="12175">
      <c r="A12175" s="1" t="n">
        <v>39022.16666666666</v>
      </c>
      <c r="B12175" t="n">
        <v/>
      </c>
    </row>
    <row r="12176">
      <c r="A12176" s="1" t="n">
        <v>39022.20833333334</v>
      </c>
      <c r="B12176" t="n">
        <v/>
      </c>
    </row>
    <row r="12177">
      <c r="A12177" s="1" t="n">
        <v>39022.25</v>
      </c>
      <c r="B12177" t="n">
        <v/>
      </c>
    </row>
    <row r="12178">
      <c r="A12178" s="1" t="n">
        <v>39022.29166666666</v>
      </c>
      <c r="B12178" t="n">
        <v/>
      </c>
    </row>
    <row r="12179">
      <c r="A12179" s="1" t="n">
        <v>39022.33333333334</v>
      </c>
      <c r="B12179" t="n">
        <v/>
      </c>
    </row>
    <row r="12180">
      <c r="A12180" s="1" t="n">
        <v>39022.375</v>
      </c>
      <c r="B12180" t="n">
        <v/>
      </c>
    </row>
    <row r="12181">
      <c r="A12181" s="1" t="n">
        <v>39022.41666666666</v>
      </c>
      <c r="B12181" t="n">
        <v/>
      </c>
    </row>
    <row r="12182">
      <c r="A12182" s="1" t="n">
        <v>39022.45833333334</v>
      </c>
      <c r="B12182" t="n">
        <v/>
      </c>
    </row>
    <row r="12183">
      <c r="A12183" s="1" t="n">
        <v>39022.5</v>
      </c>
      <c r="B12183" t="n">
        <v/>
      </c>
    </row>
    <row r="12184">
      <c r="A12184" s="1" t="n">
        <v>39022.54166666666</v>
      </c>
      <c r="B12184" t="n">
        <v/>
      </c>
    </row>
    <row r="12185">
      <c r="A12185" s="1" t="n">
        <v>39022.58333333334</v>
      </c>
      <c r="B12185" t="n">
        <v/>
      </c>
    </row>
    <row r="12186">
      <c r="A12186" s="1" t="n">
        <v>39022.625</v>
      </c>
      <c r="B12186" t="n">
        <v/>
      </c>
    </row>
    <row r="12187">
      <c r="A12187" s="1" t="n">
        <v>39022.66666666666</v>
      </c>
      <c r="B12187" t="n">
        <v/>
      </c>
    </row>
    <row r="12188">
      <c r="A12188" s="1" t="n">
        <v>39022.70833333334</v>
      </c>
      <c r="B12188" t="n">
        <v/>
      </c>
    </row>
    <row r="12189">
      <c r="A12189" s="1" t="n">
        <v>39022.75</v>
      </c>
      <c r="B12189" t="n">
        <v/>
      </c>
    </row>
    <row r="12190">
      <c r="A12190" s="1" t="n">
        <v>39022.79166666666</v>
      </c>
      <c r="B12190" t="n">
        <v/>
      </c>
    </row>
    <row r="12191">
      <c r="A12191" s="1" t="n">
        <v>39022.83333333334</v>
      </c>
      <c r="B12191" t="n">
        <v/>
      </c>
    </row>
    <row r="12192">
      <c r="A12192" s="1" t="n">
        <v>39022.875</v>
      </c>
      <c r="B12192" t="n">
        <v/>
      </c>
    </row>
    <row r="12193">
      <c r="A12193" s="1" t="n">
        <v>39022.91666666666</v>
      </c>
      <c r="B12193" t="n">
        <v/>
      </c>
    </row>
    <row r="12194">
      <c r="A12194" s="1" t="n">
        <v>39022.95833333334</v>
      </c>
      <c r="B12194" t="n">
        <v/>
      </c>
    </row>
    <row r="12195">
      <c r="A12195" s="1" t="n">
        <v>39023</v>
      </c>
      <c r="B12195" t="n">
        <v/>
      </c>
    </row>
    <row r="12196">
      <c r="A12196" s="1" t="n">
        <v>39023.04166666666</v>
      </c>
      <c r="B12196" t="n">
        <v/>
      </c>
    </row>
    <row r="12197">
      <c r="A12197" s="1" t="n">
        <v>39023.08333333334</v>
      </c>
      <c r="B12197" t="n">
        <v/>
      </c>
    </row>
    <row r="12198">
      <c r="A12198" s="1" t="n">
        <v>39023.125</v>
      </c>
      <c r="B12198" t="n">
        <v/>
      </c>
    </row>
    <row r="12199">
      <c r="A12199" s="1" t="n">
        <v>39023.16666666666</v>
      </c>
      <c r="B12199" t="n">
        <v/>
      </c>
    </row>
    <row r="12200">
      <c r="A12200" s="1" t="n">
        <v>39023.20833333334</v>
      </c>
      <c r="B12200" t="n">
        <v/>
      </c>
    </row>
    <row r="12201">
      <c r="A12201" s="1" t="n">
        <v>39023.25</v>
      </c>
      <c r="B12201" t="n">
        <v/>
      </c>
    </row>
    <row r="12202">
      <c r="A12202" s="1" t="n">
        <v>39023.29166666666</v>
      </c>
      <c r="B12202" t="n">
        <v/>
      </c>
    </row>
    <row r="12203">
      <c r="A12203" s="1" t="n">
        <v>39023.33333333334</v>
      </c>
      <c r="B12203" t="n">
        <v/>
      </c>
    </row>
    <row r="12204">
      <c r="A12204" s="1" t="n">
        <v>39023.375</v>
      </c>
      <c r="B12204" t="n">
        <v/>
      </c>
    </row>
    <row r="12205">
      <c r="A12205" s="1" t="n">
        <v>39023.41666666666</v>
      </c>
      <c r="B12205" t="n">
        <v/>
      </c>
    </row>
    <row r="12206">
      <c r="A12206" s="1" t="n">
        <v>39023.45833333334</v>
      </c>
      <c r="B12206" t="n">
        <v/>
      </c>
    </row>
    <row r="12207">
      <c r="A12207" s="1" t="n">
        <v>39023.5</v>
      </c>
      <c r="B12207" t="n">
        <v/>
      </c>
    </row>
    <row r="12208">
      <c r="A12208" s="1" t="n">
        <v>39023.54166666666</v>
      </c>
      <c r="B12208" t="n">
        <v/>
      </c>
    </row>
    <row r="12209">
      <c r="A12209" s="1" t="n">
        <v>39023.58333333334</v>
      </c>
      <c r="B12209" t="n">
        <v/>
      </c>
    </row>
    <row r="12210">
      <c r="A12210" s="1" t="n">
        <v>39023.625</v>
      </c>
      <c r="B12210" t="n">
        <v/>
      </c>
    </row>
    <row r="12211">
      <c r="A12211" s="1" t="n">
        <v>39023.66666666666</v>
      </c>
      <c r="B12211" t="n">
        <v/>
      </c>
    </row>
    <row r="12212">
      <c r="A12212" s="1" t="n">
        <v>39023.70833333334</v>
      </c>
      <c r="B12212" t="n">
        <v/>
      </c>
    </row>
    <row r="12213">
      <c r="A12213" s="1" t="n">
        <v>39023.75</v>
      </c>
      <c r="B12213" t="n">
        <v/>
      </c>
    </row>
    <row r="12214">
      <c r="A12214" s="1" t="n">
        <v>39023.79166666666</v>
      </c>
      <c r="B12214" t="n">
        <v/>
      </c>
    </row>
    <row r="12215">
      <c r="A12215" s="1" t="n">
        <v>39023.83333333334</v>
      </c>
      <c r="B12215" t="n">
        <v/>
      </c>
    </row>
    <row r="12216">
      <c r="A12216" s="1" t="n">
        <v>39023.875</v>
      </c>
      <c r="B12216" t="n">
        <v/>
      </c>
    </row>
    <row r="12217">
      <c r="A12217" s="1" t="n">
        <v>39023.91666666666</v>
      </c>
      <c r="B12217" t="n">
        <v/>
      </c>
    </row>
    <row r="12218">
      <c r="A12218" s="1" t="n">
        <v>39023.95833333334</v>
      </c>
      <c r="B12218" t="n">
        <v/>
      </c>
    </row>
    <row r="12219">
      <c r="A12219" s="1" t="n">
        <v>39024</v>
      </c>
      <c r="B12219" t="n">
        <v/>
      </c>
    </row>
    <row r="12220">
      <c r="A12220" s="1" t="n">
        <v>39024.04166666666</v>
      </c>
      <c r="B12220" t="n">
        <v/>
      </c>
    </row>
    <row r="12221">
      <c r="A12221" s="1" t="n">
        <v>39024.08333333334</v>
      </c>
      <c r="B12221" t="n">
        <v/>
      </c>
    </row>
    <row r="12222">
      <c r="A12222" s="1" t="n">
        <v>39024.125</v>
      </c>
      <c r="B12222" t="n">
        <v/>
      </c>
    </row>
    <row r="12223">
      <c r="A12223" s="1" t="n">
        <v>39024.16666666666</v>
      </c>
      <c r="B12223" t="n">
        <v/>
      </c>
    </row>
    <row r="12224">
      <c r="A12224" s="1" t="n">
        <v>39024.20833333334</v>
      </c>
      <c r="B12224" t="n">
        <v/>
      </c>
    </row>
    <row r="12225">
      <c r="A12225" s="1" t="n">
        <v>39024.25</v>
      </c>
      <c r="B12225" t="n">
        <v/>
      </c>
    </row>
    <row r="12226">
      <c r="A12226" s="1" t="n">
        <v>39024.29166666666</v>
      </c>
      <c r="B12226" t="n">
        <v/>
      </c>
    </row>
    <row r="12227">
      <c r="A12227" s="1" t="n">
        <v>39024.33333333334</v>
      </c>
      <c r="B12227" t="n">
        <v/>
      </c>
    </row>
    <row r="12228">
      <c r="A12228" s="1" t="n">
        <v>39024.375</v>
      </c>
      <c r="B12228" t="n">
        <v/>
      </c>
    </row>
    <row r="12229">
      <c r="A12229" s="1" t="n">
        <v>39024.41666666666</v>
      </c>
      <c r="B12229" t="n">
        <v/>
      </c>
    </row>
    <row r="12230">
      <c r="A12230" s="1" t="n">
        <v>39024.45833333334</v>
      </c>
      <c r="B12230" t="n">
        <v/>
      </c>
    </row>
    <row r="12231">
      <c r="A12231" s="1" t="n">
        <v>39024.5</v>
      </c>
      <c r="B12231" t="n">
        <v/>
      </c>
    </row>
    <row r="12232">
      <c r="A12232" s="1" t="n">
        <v>39024.54166666666</v>
      </c>
      <c r="B12232" t="n">
        <v/>
      </c>
    </row>
    <row r="12233">
      <c r="A12233" s="1" t="n">
        <v>39024.58333333334</v>
      </c>
      <c r="B12233" t="n">
        <v/>
      </c>
    </row>
    <row r="12234">
      <c r="A12234" s="1" t="n">
        <v>39024.625</v>
      </c>
      <c r="B12234" t="n">
        <v/>
      </c>
    </row>
    <row r="12235">
      <c r="A12235" s="1" t="n">
        <v>39024.66666666666</v>
      </c>
      <c r="B12235" t="n">
        <v/>
      </c>
    </row>
    <row r="12236">
      <c r="A12236" s="1" t="n">
        <v>39024.70833333334</v>
      </c>
      <c r="B12236" t="n">
        <v/>
      </c>
    </row>
    <row r="12237">
      <c r="A12237" s="1" t="n">
        <v>39024.75</v>
      </c>
      <c r="B12237" t="n">
        <v/>
      </c>
    </row>
    <row r="12238">
      <c r="A12238" s="1" t="n">
        <v>39024.79166666666</v>
      </c>
      <c r="B12238" t="n">
        <v/>
      </c>
    </row>
    <row r="12239">
      <c r="A12239" s="1" t="n">
        <v>39024.83333333334</v>
      </c>
      <c r="B12239" t="n">
        <v/>
      </c>
    </row>
    <row r="12240">
      <c r="A12240" s="1" t="n">
        <v>39024.875</v>
      </c>
      <c r="B12240" t="n">
        <v/>
      </c>
    </row>
    <row r="12241">
      <c r="A12241" s="1" t="n">
        <v>39024.91666666666</v>
      </c>
      <c r="B12241" t="n">
        <v/>
      </c>
    </row>
    <row r="12242">
      <c r="A12242" s="1" t="n">
        <v>39024.95833333334</v>
      </c>
      <c r="B12242" t="n">
        <v/>
      </c>
    </row>
    <row r="12243">
      <c r="A12243" s="1" t="n">
        <v>39025</v>
      </c>
      <c r="B12243" t="n">
        <v/>
      </c>
    </row>
    <row r="12244">
      <c r="A12244" s="1" t="n">
        <v>39025.04166666666</v>
      </c>
      <c r="B12244" t="n">
        <v/>
      </c>
    </row>
    <row r="12245">
      <c r="A12245" s="1" t="n">
        <v>39025.08333333334</v>
      </c>
      <c r="B12245" t="n">
        <v/>
      </c>
    </row>
    <row r="12246">
      <c r="A12246" s="1" t="n">
        <v>39025.125</v>
      </c>
      <c r="B12246" t="n">
        <v/>
      </c>
    </row>
    <row r="12247">
      <c r="A12247" s="1" t="n">
        <v>39025.16666666666</v>
      </c>
      <c r="B12247" t="n">
        <v/>
      </c>
    </row>
    <row r="12248">
      <c r="A12248" s="1" t="n">
        <v>39025.20833333334</v>
      </c>
      <c r="B12248" t="n">
        <v/>
      </c>
    </row>
    <row r="12249">
      <c r="A12249" s="1" t="n">
        <v>39025.25</v>
      </c>
      <c r="B12249" t="n">
        <v/>
      </c>
    </row>
    <row r="12250">
      <c r="A12250" s="1" t="n">
        <v>39025.29166666666</v>
      </c>
      <c r="B12250" t="n">
        <v/>
      </c>
    </row>
    <row r="12251">
      <c r="A12251" s="1" t="n">
        <v>39025.33333333334</v>
      </c>
      <c r="B12251" t="n">
        <v/>
      </c>
    </row>
    <row r="12252">
      <c r="A12252" s="1" t="n">
        <v>39025.375</v>
      </c>
      <c r="B12252" t="n">
        <v/>
      </c>
    </row>
    <row r="12253">
      <c r="A12253" s="1" t="n">
        <v>39025.41666666666</v>
      </c>
      <c r="B12253" t="n">
        <v/>
      </c>
    </row>
    <row r="12254">
      <c r="A12254" s="1" t="n">
        <v>39025.45833333334</v>
      </c>
      <c r="B12254" t="n">
        <v/>
      </c>
    </row>
    <row r="12255">
      <c r="A12255" s="1" t="n">
        <v>39025.5</v>
      </c>
      <c r="B12255" t="n">
        <v/>
      </c>
    </row>
    <row r="12256">
      <c r="A12256" s="1" t="n">
        <v>39025.54166666666</v>
      </c>
      <c r="B12256" t="n">
        <v/>
      </c>
    </row>
    <row r="12257">
      <c r="A12257" s="1" t="n">
        <v>39025.58333333334</v>
      </c>
      <c r="B12257" t="n">
        <v/>
      </c>
    </row>
    <row r="12258">
      <c r="A12258" s="1" t="n">
        <v>39025.625</v>
      </c>
      <c r="B12258" t="n">
        <v/>
      </c>
    </row>
    <row r="12259">
      <c r="A12259" s="1" t="n">
        <v>39025.66666666666</v>
      </c>
      <c r="B12259" t="n">
        <v/>
      </c>
    </row>
    <row r="12260">
      <c r="A12260" s="1" t="n">
        <v>39025.70833333334</v>
      </c>
      <c r="B12260" t="n">
        <v/>
      </c>
    </row>
    <row r="12261">
      <c r="A12261" s="1" t="n">
        <v>39025.75</v>
      </c>
      <c r="B12261" t="n">
        <v/>
      </c>
    </row>
    <row r="12262">
      <c r="A12262" s="1" t="n">
        <v>39025.79166666666</v>
      </c>
      <c r="B12262" t="n">
        <v/>
      </c>
    </row>
    <row r="12263">
      <c r="A12263" s="1" t="n">
        <v>39025.83333333334</v>
      </c>
      <c r="B12263" t="n">
        <v/>
      </c>
    </row>
    <row r="12264">
      <c r="A12264" s="1" t="n">
        <v>39025.875</v>
      </c>
      <c r="B12264" t="n">
        <v/>
      </c>
    </row>
    <row r="12265">
      <c r="A12265" s="1" t="n">
        <v>39025.91666666666</v>
      </c>
      <c r="B12265" t="n">
        <v/>
      </c>
    </row>
    <row r="12266">
      <c r="A12266" s="1" t="n">
        <v>39025.95833333334</v>
      </c>
      <c r="B12266" t="n">
        <v/>
      </c>
    </row>
    <row r="12267">
      <c r="A12267" s="1" t="n">
        <v>39026</v>
      </c>
      <c r="B12267" t="n">
        <v/>
      </c>
    </row>
    <row r="12268">
      <c r="A12268" s="1" t="n">
        <v>39026.04166666666</v>
      </c>
      <c r="B12268" t="n">
        <v/>
      </c>
    </row>
    <row r="12269">
      <c r="A12269" s="1" t="n">
        <v>39026.08333333334</v>
      </c>
      <c r="B12269" t="n">
        <v/>
      </c>
    </row>
    <row r="12270">
      <c r="A12270" s="1" t="n">
        <v>39026.125</v>
      </c>
      <c r="B12270" t="n">
        <v/>
      </c>
    </row>
    <row r="12271">
      <c r="A12271" s="1" t="n">
        <v>39026.16666666666</v>
      </c>
      <c r="B12271" t="n">
        <v/>
      </c>
    </row>
    <row r="12272">
      <c r="A12272" s="1" t="n">
        <v>39026.20833333334</v>
      </c>
      <c r="B12272" t="n">
        <v/>
      </c>
    </row>
    <row r="12273">
      <c r="A12273" s="1" t="n">
        <v>39026.25</v>
      </c>
      <c r="B12273" t="n">
        <v/>
      </c>
    </row>
    <row r="12274">
      <c r="A12274" s="1" t="n">
        <v>39026.29166666666</v>
      </c>
      <c r="B12274" t="n">
        <v/>
      </c>
    </row>
    <row r="12275">
      <c r="A12275" s="1" t="n">
        <v>39026.33333333334</v>
      </c>
      <c r="B12275" t="n">
        <v/>
      </c>
    </row>
    <row r="12276">
      <c r="A12276" s="1" t="n">
        <v>39026.375</v>
      </c>
      <c r="B12276" t="n">
        <v/>
      </c>
    </row>
    <row r="12277">
      <c r="A12277" s="1" t="n">
        <v>39026.41666666666</v>
      </c>
      <c r="B12277" t="n">
        <v/>
      </c>
    </row>
    <row r="12278">
      <c r="A12278" s="1" t="n">
        <v>39026.45833333334</v>
      </c>
      <c r="B12278" t="n">
        <v/>
      </c>
    </row>
    <row r="12279">
      <c r="A12279" s="1" t="n">
        <v>39026.5</v>
      </c>
      <c r="B12279" t="n">
        <v/>
      </c>
    </row>
    <row r="12280">
      <c r="A12280" s="1" t="n">
        <v>39026.54166666666</v>
      </c>
      <c r="B12280" t="n">
        <v/>
      </c>
    </row>
    <row r="12281">
      <c r="A12281" s="1" t="n">
        <v>39026.58333333334</v>
      </c>
      <c r="B12281" t="n">
        <v/>
      </c>
    </row>
    <row r="12282">
      <c r="A12282" s="1" t="n">
        <v>39026.625</v>
      </c>
      <c r="B12282" t="n">
        <v/>
      </c>
    </row>
    <row r="12283">
      <c r="A12283" s="1" t="n">
        <v>39026.66666666666</v>
      </c>
      <c r="B12283" t="n">
        <v/>
      </c>
    </row>
    <row r="12284">
      <c r="A12284" s="1" t="n">
        <v>39026.70833333334</v>
      </c>
      <c r="B12284" t="n">
        <v/>
      </c>
    </row>
    <row r="12285">
      <c r="A12285" s="1" t="n">
        <v>39026.75</v>
      </c>
      <c r="B12285" t="n">
        <v/>
      </c>
    </row>
    <row r="12286">
      <c r="A12286" s="1" t="n">
        <v>39026.79166666666</v>
      </c>
      <c r="B12286" t="n">
        <v/>
      </c>
    </row>
    <row r="12287">
      <c r="A12287" s="1" t="n">
        <v>39026.83333333334</v>
      </c>
      <c r="B12287" t="n">
        <v/>
      </c>
    </row>
    <row r="12288">
      <c r="A12288" s="1" t="n">
        <v>39026.875</v>
      </c>
      <c r="B12288" t="n">
        <v/>
      </c>
    </row>
    <row r="12289">
      <c r="A12289" s="1" t="n">
        <v>39026.91666666666</v>
      </c>
      <c r="B12289" t="n">
        <v/>
      </c>
    </row>
    <row r="12290">
      <c r="A12290" s="1" t="n">
        <v>39026.95833333334</v>
      </c>
      <c r="B12290" t="n">
        <v/>
      </c>
    </row>
    <row r="12291">
      <c r="A12291" s="1" t="n">
        <v>39027</v>
      </c>
      <c r="B12291" t="n">
        <v/>
      </c>
    </row>
    <row r="12292">
      <c r="A12292" s="1" t="n">
        <v>39027.04166666666</v>
      </c>
      <c r="B12292" t="n">
        <v/>
      </c>
    </row>
    <row r="12293">
      <c r="A12293" s="1" t="n">
        <v>39027.08333333334</v>
      </c>
      <c r="B12293" t="n">
        <v/>
      </c>
    </row>
    <row r="12294">
      <c r="A12294" s="1" t="n">
        <v>39027.125</v>
      </c>
      <c r="B12294" t="n">
        <v/>
      </c>
    </row>
    <row r="12295">
      <c r="A12295" s="1" t="n">
        <v>39027.16666666666</v>
      </c>
      <c r="B12295" t="n">
        <v/>
      </c>
    </row>
    <row r="12296">
      <c r="A12296" s="1" t="n">
        <v>39027.20833333334</v>
      </c>
      <c r="B12296" t="n">
        <v/>
      </c>
    </row>
    <row r="12297">
      <c r="A12297" s="1" t="n">
        <v>39027.25</v>
      </c>
      <c r="B12297" t="n">
        <v/>
      </c>
    </row>
    <row r="12298">
      <c r="A12298" s="1" t="n">
        <v>39027.29166666666</v>
      </c>
      <c r="B12298" t="n">
        <v/>
      </c>
    </row>
    <row r="12299">
      <c r="A12299" s="1" t="n">
        <v>39027.33333333334</v>
      </c>
      <c r="B12299" t="n">
        <v/>
      </c>
    </row>
    <row r="12300">
      <c r="A12300" s="1" t="n">
        <v>39027.375</v>
      </c>
      <c r="B12300" t="n">
        <v/>
      </c>
    </row>
    <row r="12301">
      <c r="A12301" s="1" t="n">
        <v>39027.41666666666</v>
      </c>
      <c r="B12301" t="n">
        <v/>
      </c>
    </row>
    <row r="12302">
      <c r="A12302" s="1" t="n">
        <v>39027.45833333334</v>
      </c>
      <c r="B12302" t="n">
        <v/>
      </c>
    </row>
    <row r="12303">
      <c r="A12303" s="1" t="n">
        <v>39027.5</v>
      </c>
      <c r="B12303" t="n">
        <v/>
      </c>
    </row>
    <row r="12304">
      <c r="A12304" s="1" t="n">
        <v>39027.54166666666</v>
      </c>
      <c r="B12304" t="n">
        <v/>
      </c>
    </row>
    <row r="12305">
      <c r="A12305" s="1" t="n">
        <v>39027.58333333334</v>
      </c>
      <c r="B12305" t="n">
        <v/>
      </c>
    </row>
    <row r="12306">
      <c r="A12306" s="1" t="n">
        <v>39027.625</v>
      </c>
      <c r="B12306" t="n">
        <v/>
      </c>
    </row>
    <row r="12307">
      <c r="A12307" s="1" t="n">
        <v>39027.66666666666</v>
      </c>
      <c r="B12307" t="n">
        <v/>
      </c>
    </row>
    <row r="12308">
      <c r="A12308" s="1" t="n">
        <v>39027.70833333334</v>
      </c>
      <c r="B12308" t="n">
        <v/>
      </c>
    </row>
    <row r="12309">
      <c r="A12309" s="1" t="n">
        <v>39027.75</v>
      </c>
      <c r="B12309" t="n">
        <v/>
      </c>
    </row>
    <row r="12310">
      <c r="A12310" s="1" t="n">
        <v>39027.79166666666</v>
      </c>
      <c r="B12310" t="n">
        <v/>
      </c>
    </row>
    <row r="12311">
      <c r="A12311" s="1" t="n">
        <v>39027.83333333334</v>
      </c>
      <c r="B12311" t="n">
        <v/>
      </c>
    </row>
    <row r="12312">
      <c r="A12312" s="1" t="n">
        <v>39027.875</v>
      </c>
      <c r="B12312" t="n">
        <v/>
      </c>
    </row>
    <row r="12313">
      <c r="A12313" s="1" t="n">
        <v>39027.91666666666</v>
      </c>
      <c r="B12313" t="n">
        <v/>
      </c>
    </row>
    <row r="12314">
      <c r="A12314" s="1" t="n">
        <v>39027.95833333334</v>
      </c>
      <c r="B12314" t="n">
        <v/>
      </c>
    </row>
    <row r="12315">
      <c r="A12315" s="1" t="n">
        <v>39028</v>
      </c>
      <c r="B12315" t="n">
        <v/>
      </c>
    </row>
    <row r="12316">
      <c r="A12316" s="1" t="n">
        <v>39028.04166666666</v>
      </c>
      <c r="B12316" t="n">
        <v/>
      </c>
    </row>
    <row r="12317">
      <c r="A12317" s="1" t="n">
        <v>39028.08333333334</v>
      </c>
      <c r="B12317" t="n">
        <v/>
      </c>
    </row>
    <row r="12318">
      <c r="A12318" s="1" t="n">
        <v>39028.125</v>
      </c>
      <c r="B12318" t="n">
        <v/>
      </c>
    </row>
    <row r="12319">
      <c r="A12319" s="1" t="n">
        <v>39028.16666666666</v>
      </c>
      <c r="B12319" t="n">
        <v/>
      </c>
    </row>
    <row r="12320">
      <c r="A12320" s="1" t="n">
        <v>39028.20833333334</v>
      </c>
      <c r="B12320" t="n">
        <v/>
      </c>
    </row>
    <row r="12321">
      <c r="A12321" s="1" t="n">
        <v>39028.25</v>
      </c>
      <c r="B12321" t="n">
        <v/>
      </c>
    </row>
    <row r="12322">
      <c r="A12322" s="1" t="n">
        <v>39028.29166666666</v>
      </c>
      <c r="B12322" t="n">
        <v/>
      </c>
    </row>
    <row r="12323">
      <c r="A12323" s="1" t="n">
        <v>39028.33333333334</v>
      </c>
      <c r="B12323" t="n">
        <v/>
      </c>
    </row>
    <row r="12324">
      <c r="A12324" s="1" t="n">
        <v>39028.375</v>
      </c>
      <c r="B12324" t="n">
        <v/>
      </c>
    </row>
    <row r="12325">
      <c r="A12325" s="1" t="n">
        <v>39028.41666666666</v>
      </c>
      <c r="B12325" t="n">
        <v/>
      </c>
    </row>
    <row r="12326">
      <c r="A12326" s="1" t="n">
        <v>39028.45833333334</v>
      </c>
      <c r="B12326" t="n">
        <v/>
      </c>
    </row>
    <row r="12327">
      <c r="A12327" s="1" t="n">
        <v>39028.5</v>
      </c>
      <c r="B12327" t="n">
        <v/>
      </c>
    </row>
    <row r="12328">
      <c r="A12328" s="1" t="n">
        <v>39028.54166666666</v>
      </c>
      <c r="B12328" t="n">
        <v/>
      </c>
    </row>
    <row r="12329">
      <c r="A12329" s="1" t="n">
        <v>39028.58333333334</v>
      </c>
      <c r="B12329" t="n">
        <v/>
      </c>
    </row>
    <row r="12330">
      <c r="A12330" s="1" t="n">
        <v>39028.625</v>
      </c>
      <c r="B12330" t="n">
        <v/>
      </c>
    </row>
    <row r="12331">
      <c r="A12331" s="1" t="n">
        <v>39028.66666666666</v>
      </c>
      <c r="B12331" t="n">
        <v/>
      </c>
    </row>
    <row r="12332">
      <c r="A12332" s="1" t="n">
        <v>39028.70833333334</v>
      </c>
      <c r="B12332" t="n">
        <v/>
      </c>
    </row>
    <row r="12333">
      <c r="A12333" s="1" t="n">
        <v>39028.75</v>
      </c>
      <c r="B12333" t="n">
        <v/>
      </c>
    </row>
    <row r="12334">
      <c r="A12334" s="1" t="n">
        <v>39028.79166666666</v>
      </c>
      <c r="B12334" t="n">
        <v/>
      </c>
    </row>
    <row r="12335">
      <c r="A12335" s="1" t="n">
        <v>39028.83333333334</v>
      </c>
      <c r="B12335" t="n">
        <v/>
      </c>
    </row>
    <row r="12336">
      <c r="A12336" s="1" t="n">
        <v>39028.875</v>
      </c>
      <c r="B12336" t="n">
        <v/>
      </c>
    </row>
    <row r="12337">
      <c r="A12337" s="1" t="n">
        <v>39028.91666666666</v>
      </c>
      <c r="B12337" t="n">
        <v/>
      </c>
    </row>
    <row r="12338">
      <c r="A12338" s="1" t="n">
        <v>39028.95833333334</v>
      </c>
      <c r="B12338" t="n">
        <v/>
      </c>
    </row>
    <row r="12339">
      <c r="A12339" s="1" t="n">
        <v>39029</v>
      </c>
      <c r="B12339" t="n">
        <v/>
      </c>
    </row>
    <row r="12340">
      <c r="A12340" s="1" t="n">
        <v>39029.04166666666</v>
      </c>
      <c r="B12340" t="n">
        <v/>
      </c>
    </row>
    <row r="12341">
      <c r="A12341" s="1" t="n">
        <v>39029.08333333334</v>
      </c>
      <c r="B12341" t="n">
        <v/>
      </c>
    </row>
    <row r="12342">
      <c r="A12342" s="1" t="n">
        <v>39029.125</v>
      </c>
      <c r="B12342" t="n">
        <v/>
      </c>
    </row>
    <row r="12343">
      <c r="A12343" s="1" t="n">
        <v>39029.16666666666</v>
      </c>
      <c r="B12343" t="n">
        <v/>
      </c>
    </row>
    <row r="12344">
      <c r="A12344" s="1" t="n">
        <v>39029.20833333334</v>
      </c>
      <c r="B12344" t="n">
        <v/>
      </c>
    </row>
    <row r="12345">
      <c r="A12345" s="1" t="n">
        <v>39029.25</v>
      </c>
      <c r="B12345" t="n">
        <v/>
      </c>
    </row>
    <row r="12346">
      <c r="A12346" s="1" t="n">
        <v>39029.29166666666</v>
      </c>
      <c r="B12346" t="n">
        <v/>
      </c>
    </row>
    <row r="12347">
      <c r="A12347" s="1" t="n">
        <v>39029.33333333334</v>
      </c>
      <c r="B12347" t="n">
        <v/>
      </c>
    </row>
    <row r="12348">
      <c r="A12348" s="1" t="n">
        <v>39029.375</v>
      </c>
      <c r="B12348" t="n">
        <v/>
      </c>
    </row>
    <row r="12349">
      <c r="A12349" s="1" t="n">
        <v>39029.41666666666</v>
      </c>
      <c r="B12349" t="n">
        <v/>
      </c>
    </row>
    <row r="12350">
      <c r="A12350" s="1" t="n">
        <v>39029.45833333334</v>
      </c>
      <c r="B12350" t="n">
        <v/>
      </c>
    </row>
    <row r="12351">
      <c r="A12351" s="1" t="n">
        <v>39029.5</v>
      </c>
      <c r="B12351" t="n">
        <v/>
      </c>
    </row>
    <row r="12352">
      <c r="A12352" s="1" t="n">
        <v>39029.54166666666</v>
      </c>
      <c r="B12352" t="n">
        <v/>
      </c>
    </row>
    <row r="12353">
      <c r="A12353" s="1" t="n">
        <v>39029.58333333334</v>
      </c>
      <c r="B12353" t="n">
        <v/>
      </c>
    </row>
    <row r="12354">
      <c r="A12354" s="1" t="n">
        <v>39029.625</v>
      </c>
      <c r="B12354" t="n">
        <v/>
      </c>
    </row>
    <row r="12355">
      <c r="A12355" s="1" t="n">
        <v>39029.66666666666</v>
      </c>
      <c r="B12355" t="n">
        <v/>
      </c>
    </row>
    <row r="12356">
      <c r="A12356" s="1" t="n">
        <v>39029.70833333334</v>
      </c>
      <c r="B12356" t="n">
        <v/>
      </c>
    </row>
    <row r="12357">
      <c r="A12357" s="1" t="n">
        <v>39029.75</v>
      </c>
      <c r="B12357" t="n">
        <v/>
      </c>
    </row>
    <row r="12358">
      <c r="A12358" s="1" t="n">
        <v>39029.79166666666</v>
      </c>
      <c r="B12358" t="n">
        <v/>
      </c>
    </row>
    <row r="12359">
      <c r="A12359" s="1" t="n">
        <v>39029.83333333334</v>
      </c>
      <c r="B12359" t="n">
        <v/>
      </c>
    </row>
    <row r="12360">
      <c r="A12360" s="1" t="n">
        <v>39029.875</v>
      </c>
      <c r="B12360" t="n">
        <v/>
      </c>
    </row>
    <row r="12361">
      <c r="A12361" s="1" t="n">
        <v>39029.91666666666</v>
      </c>
      <c r="B12361" t="n">
        <v/>
      </c>
    </row>
    <row r="12362">
      <c r="A12362" s="1" t="n">
        <v>39029.95833333334</v>
      </c>
      <c r="B12362" t="n">
        <v/>
      </c>
    </row>
    <row r="12363">
      <c r="A12363" s="1" t="n">
        <v>39030</v>
      </c>
      <c r="B12363" t="n">
        <v/>
      </c>
    </row>
    <row r="12364">
      <c r="A12364" s="1" t="n">
        <v>39030.04166666666</v>
      </c>
      <c r="B12364" t="n">
        <v/>
      </c>
    </row>
    <row r="12365">
      <c r="A12365" s="1" t="n">
        <v>39030.08333333334</v>
      </c>
      <c r="B12365" t="n">
        <v/>
      </c>
    </row>
    <row r="12366">
      <c r="A12366" s="1" t="n">
        <v>39030.125</v>
      </c>
      <c r="B12366" t="n">
        <v/>
      </c>
    </row>
    <row r="12367">
      <c r="A12367" s="1" t="n">
        <v>39030.16666666666</v>
      </c>
      <c r="B12367" t="n">
        <v/>
      </c>
    </row>
    <row r="12368">
      <c r="A12368" s="1" t="n">
        <v>39030.20833333334</v>
      </c>
      <c r="B12368" t="n">
        <v/>
      </c>
    </row>
    <row r="12369">
      <c r="A12369" s="1" t="n">
        <v>39030.25</v>
      </c>
      <c r="B12369" t="n">
        <v/>
      </c>
    </row>
    <row r="12370">
      <c r="A12370" s="1" t="n">
        <v>39030.29166666666</v>
      </c>
      <c r="B12370" t="n">
        <v/>
      </c>
    </row>
    <row r="12371">
      <c r="A12371" s="1" t="n">
        <v>39030.33333333334</v>
      </c>
      <c r="B12371" t="n">
        <v/>
      </c>
    </row>
    <row r="12372">
      <c r="A12372" s="1" t="n">
        <v>39030.375</v>
      </c>
      <c r="B12372" t="n">
        <v/>
      </c>
    </row>
    <row r="12373">
      <c r="A12373" s="1" t="n">
        <v>39030.41666666666</v>
      </c>
      <c r="B12373" t="n">
        <v/>
      </c>
    </row>
    <row r="12374">
      <c r="A12374" s="1" t="n">
        <v>39030.45833333334</v>
      </c>
      <c r="B12374" t="n">
        <v/>
      </c>
    </row>
    <row r="12375">
      <c r="A12375" s="1" t="n">
        <v>39030.5</v>
      </c>
      <c r="B12375" t="n">
        <v/>
      </c>
    </row>
    <row r="12376">
      <c r="A12376" s="1" t="n">
        <v>39030.54166666666</v>
      </c>
      <c r="B12376" t="n">
        <v/>
      </c>
    </row>
    <row r="12377">
      <c r="A12377" s="1" t="n">
        <v>39030.58333333334</v>
      </c>
      <c r="B12377" t="n">
        <v/>
      </c>
    </row>
    <row r="12378">
      <c r="A12378" s="1" t="n">
        <v>39030.625</v>
      </c>
      <c r="B12378" t="n">
        <v/>
      </c>
    </row>
    <row r="12379">
      <c r="A12379" s="1" t="n">
        <v>39030.66666666666</v>
      </c>
      <c r="B12379" t="n">
        <v/>
      </c>
    </row>
    <row r="12380">
      <c r="A12380" s="1" t="n">
        <v>39030.70833333334</v>
      </c>
      <c r="B12380" t="n">
        <v/>
      </c>
    </row>
    <row r="12381">
      <c r="A12381" s="1" t="n">
        <v>39030.75</v>
      </c>
      <c r="B12381" t="n">
        <v/>
      </c>
    </row>
    <row r="12382">
      <c r="A12382" s="1" t="n">
        <v>39030.79166666666</v>
      </c>
      <c r="B12382" t="n">
        <v/>
      </c>
    </row>
    <row r="12383">
      <c r="A12383" s="1" t="n">
        <v>39030.83333333334</v>
      </c>
      <c r="B12383" t="n">
        <v/>
      </c>
    </row>
    <row r="12384">
      <c r="A12384" s="1" t="n">
        <v>39030.875</v>
      </c>
      <c r="B12384" t="n">
        <v/>
      </c>
    </row>
    <row r="12385">
      <c r="A12385" s="1" t="n">
        <v>39030.91666666666</v>
      </c>
      <c r="B12385" t="n">
        <v/>
      </c>
    </row>
    <row r="12386">
      <c r="A12386" s="1" t="n">
        <v>39030.95833333334</v>
      </c>
      <c r="B12386" t="n">
        <v/>
      </c>
    </row>
    <row r="12387">
      <c r="A12387" s="1" t="n">
        <v>39031</v>
      </c>
      <c r="B12387" t="n">
        <v/>
      </c>
    </row>
    <row r="12388">
      <c r="A12388" s="1" t="n">
        <v>39031.04166666666</v>
      </c>
      <c r="B12388" t="n">
        <v/>
      </c>
    </row>
    <row r="12389">
      <c r="A12389" s="1" t="n">
        <v>39031.08333333334</v>
      </c>
      <c r="B12389" t="n">
        <v/>
      </c>
    </row>
    <row r="12390">
      <c r="A12390" s="1" t="n">
        <v>39031.125</v>
      </c>
      <c r="B12390" t="n">
        <v/>
      </c>
    </row>
    <row r="12391">
      <c r="A12391" s="1" t="n">
        <v>39031.16666666666</v>
      </c>
      <c r="B12391" t="n">
        <v/>
      </c>
    </row>
    <row r="12392">
      <c r="A12392" s="1" t="n">
        <v>39031.20833333334</v>
      </c>
      <c r="B12392" t="n">
        <v/>
      </c>
    </row>
    <row r="12393">
      <c r="A12393" s="1" t="n">
        <v>39031.25</v>
      </c>
      <c r="B12393" t="n">
        <v/>
      </c>
    </row>
    <row r="12394">
      <c r="A12394" s="1" t="n">
        <v>39031.29166666666</v>
      </c>
      <c r="B12394" t="n">
        <v/>
      </c>
    </row>
    <row r="12395">
      <c r="A12395" s="1" t="n">
        <v>39031.33333333334</v>
      </c>
      <c r="B12395" t="n">
        <v/>
      </c>
    </row>
    <row r="12396">
      <c r="A12396" s="1" t="n">
        <v>39031.375</v>
      </c>
      <c r="B12396" t="n">
        <v/>
      </c>
    </row>
    <row r="12397">
      <c r="A12397" s="1" t="n">
        <v>39031.41666666666</v>
      </c>
      <c r="B12397" t="n">
        <v/>
      </c>
    </row>
    <row r="12398">
      <c r="A12398" s="1" t="n">
        <v>39031.45833333334</v>
      </c>
      <c r="B12398" t="n">
        <v/>
      </c>
    </row>
    <row r="12399">
      <c r="A12399" s="1" t="n">
        <v>39031.5</v>
      </c>
      <c r="B12399" t="n">
        <v/>
      </c>
    </row>
    <row r="12400">
      <c r="A12400" s="1" t="n">
        <v>39031.54166666666</v>
      </c>
      <c r="B12400" t="n">
        <v/>
      </c>
    </row>
    <row r="12401">
      <c r="A12401" s="1" t="n">
        <v>39031.58333333334</v>
      </c>
      <c r="B12401" t="n">
        <v/>
      </c>
    </row>
    <row r="12402">
      <c r="A12402" s="1" t="n">
        <v>39031.625</v>
      </c>
      <c r="B12402" t="n">
        <v/>
      </c>
    </row>
    <row r="12403">
      <c r="A12403" s="1" t="n">
        <v>39031.66666666666</v>
      </c>
      <c r="B12403" t="n">
        <v/>
      </c>
    </row>
    <row r="12404">
      <c r="A12404" s="1" t="n">
        <v>39031.70833333334</v>
      </c>
      <c r="B12404" t="n">
        <v/>
      </c>
    </row>
    <row r="12405">
      <c r="A12405" s="1" t="n">
        <v>39031.75</v>
      </c>
      <c r="B12405" t="n">
        <v/>
      </c>
    </row>
    <row r="12406">
      <c r="A12406" s="1" t="n">
        <v>39031.79166666666</v>
      </c>
      <c r="B12406" t="n">
        <v/>
      </c>
    </row>
    <row r="12407">
      <c r="A12407" s="1" t="n">
        <v>39031.83333333334</v>
      </c>
      <c r="B12407" t="n">
        <v/>
      </c>
    </row>
    <row r="12408">
      <c r="A12408" s="1" t="n">
        <v>39031.875</v>
      </c>
      <c r="B12408" t="n">
        <v/>
      </c>
    </row>
    <row r="12409">
      <c r="A12409" s="1" t="n">
        <v>39031.91666666666</v>
      </c>
      <c r="B12409" t="n">
        <v/>
      </c>
    </row>
    <row r="12410">
      <c r="A12410" s="1" t="n">
        <v>39031.95833333334</v>
      </c>
      <c r="B12410" t="n">
        <v/>
      </c>
    </row>
    <row r="12411">
      <c r="A12411" s="1" t="n">
        <v>39032</v>
      </c>
      <c r="B12411" t="n">
        <v/>
      </c>
    </row>
    <row r="12412">
      <c r="A12412" s="1" t="n">
        <v>39032.04166666666</v>
      </c>
      <c r="B12412" t="n">
        <v/>
      </c>
    </row>
    <row r="12413">
      <c r="A12413" s="1" t="n">
        <v>39032.08333333334</v>
      </c>
      <c r="B12413" t="n">
        <v/>
      </c>
    </row>
    <row r="12414">
      <c r="A12414" s="1" t="n">
        <v>39032.125</v>
      </c>
      <c r="B12414" t="n">
        <v/>
      </c>
    </row>
    <row r="12415">
      <c r="A12415" s="1" t="n">
        <v>39032.16666666666</v>
      </c>
      <c r="B12415" t="n">
        <v/>
      </c>
    </row>
    <row r="12416">
      <c r="A12416" s="1" t="n">
        <v>39032.20833333334</v>
      </c>
      <c r="B12416" t="n">
        <v/>
      </c>
    </row>
    <row r="12417">
      <c r="A12417" s="1" t="n">
        <v>39032.25</v>
      </c>
      <c r="B12417" t="n">
        <v/>
      </c>
    </row>
    <row r="12418">
      <c r="A12418" s="1" t="n">
        <v>39032.29166666666</v>
      </c>
      <c r="B12418" t="n">
        <v/>
      </c>
    </row>
    <row r="12419">
      <c r="A12419" s="1" t="n">
        <v>39032.33333333334</v>
      </c>
      <c r="B12419" t="n">
        <v/>
      </c>
    </row>
    <row r="12420">
      <c r="A12420" s="1" t="n">
        <v>39032.375</v>
      </c>
      <c r="B12420" t="n">
        <v/>
      </c>
    </row>
    <row r="12421">
      <c r="A12421" s="1" t="n">
        <v>39032.41666666666</v>
      </c>
      <c r="B12421" t="n">
        <v/>
      </c>
    </row>
    <row r="12422">
      <c r="A12422" s="1" t="n">
        <v>39032.45833333334</v>
      </c>
      <c r="B12422" t="n">
        <v/>
      </c>
    </row>
    <row r="12423">
      <c r="A12423" s="1" t="n">
        <v>39032.5</v>
      </c>
      <c r="B12423" t="n">
        <v/>
      </c>
    </row>
    <row r="12424">
      <c r="A12424" s="1" t="n">
        <v>39032.54166666666</v>
      </c>
      <c r="B12424" t="n">
        <v/>
      </c>
    </row>
    <row r="12425">
      <c r="A12425" s="1" t="n">
        <v>39032.58333333334</v>
      </c>
      <c r="B12425" t="n">
        <v/>
      </c>
    </row>
    <row r="12426">
      <c r="A12426" s="1" t="n">
        <v>39032.625</v>
      </c>
      <c r="B12426" t="n">
        <v/>
      </c>
    </row>
    <row r="12427">
      <c r="A12427" s="1" t="n">
        <v>39032.66666666666</v>
      </c>
      <c r="B12427" t="n">
        <v/>
      </c>
    </row>
    <row r="12428">
      <c r="A12428" s="1" t="n">
        <v>39032.70833333334</v>
      </c>
      <c r="B12428" t="n">
        <v/>
      </c>
    </row>
    <row r="12429">
      <c r="A12429" s="1" t="n">
        <v>39032.75</v>
      </c>
      <c r="B12429" t="n">
        <v/>
      </c>
    </row>
    <row r="12430">
      <c r="A12430" s="1" t="n">
        <v>39032.79166666666</v>
      </c>
      <c r="B12430" t="n">
        <v/>
      </c>
    </row>
    <row r="12431">
      <c r="A12431" s="1" t="n">
        <v>39032.83333333334</v>
      </c>
      <c r="B12431" t="n">
        <v/>
      </c>
    </row>
    <row r="12432">
      <c r="A12432" s="1" t="n">
        <v>39032.875</v>
      </c>
      <c r="B12432" t="n">
        <v/>
      </c>
    </row>
    <row r="12433">
      <c r="A12433" s="1" t="n">
        <v>39032.91666666666</v>
      </c>
      <c r="B12433" t="n">
        <v/>
      </c>
    </row>
    <row r="12434">
      <c r="A12434" s="1" t="n">
        <v>39032.95833333334</v>
      </c>
      <c r="B12434" t="n">
        <v/>
      </c>
    </row>
    <row r="12435">
      <c r="A12435" s="1" t="n">
        <v>39033</v>
      </c>
      <c r="B12435" t="n">
        <v/>
      </c>
    </row>
    <row r="12436">
      <c r="A12436" s="1" t="n">
        <v>39033.04166666666</v>
      </c>
      <c r="B12436" t="n">
        <v/>
      </c>
    </row>
    <row r="12437">
      <c r="A12437" s="1" t="n">
        <v>39033.08333333334</v>
      </c>
      <c r="B12437" t="n">
        <v/>
      </c>
    </row>
    <row r="12438">
      <c r="A12438" s="1" t="n">
        <v>39033.125</v>
      </c>
      <c r="B12438" t="n">
        <v/>
      </c>
    </row>
    <row r="12439">
      <c r="A12439" s="1" t="n">
        <v>39033.16666666666</v>
      </c>
      <c r="B12439" t="n">
        <v/>
      </c>
    </row>
    <row r="12440">
      <c r="A12440" s="1" t="n">
        <v>39033.20833333334</v>
      </c>
      <c r="B12440" t="n">
        <v/>
      </c>
    </row>
    <row r="12441">
      <c r="A12441" s="1" t="n">
        <v>39033.25</v>
      </c>
      <c r="B12441" t="n">
        <v/>
      </c>
    </row>
    <row r="12442">
      <c r="A12442" s="1" t="n">
        <v>39033.29166666666</v>
      </c>
      <c r="B12442" t="n">
        <v/>
      </c>
    </row>
    <row r="12443">
      <c r="A12443" s="1" t="n">
        <v>39033.33333333334</v>
      </c>
      <c r="B12443" t="n">
        <v/>
      </c>
    </row>
    <row r="12444">
      <c r="A12444" s="1" t="n">
        <v>39033.375</v>
      </c>
      <c r="B12444" t="n">
        <v/>
      </c>
    </row>
    <row r="12445">
      <c r="A12445" s="1" t="n">
        <v>39033.41666666666</v>
      </c>
      <c r="B12445" t="n">
        <v/>
      </c>
    </row>
    <row r="12446">
      <c r="A12446" s="1" t="n">
        <v>39033.45833333334</v>
      </c>
      <c r="B12446" t="n">
        <v/>
      </c>
    </row>
    <row r="12447">
      <c r="A12447" s="1" t="n">
        <v>39033.5</v>
      </c>
      <c r="B12447" t="n">
        <v/>
      </c>
    </row>
    <row r="12448">
      <c r="A12448" s="1" t="n">
        <v>39033.54166666666</v>
      </c>
      <c r="B12448" t="n">
        <v/>
      </c>
    </row>
    <row r="12449">
      <c r="A12449" s="1" t="n">
        <v>39033.58333333334</v>
      </c>
      <c r="B12449" t="n">
        <v/>
      </c>
    </row>
    <row r="12450">
      <c r="A12450" s="1" t="n">
        <v>39033.625</v>
      </c>
      <c r="B12450" t="n">
        <v/>
      </c>
    </row>
    <row r="12451">
      <c r="A12451" s="1" t="n">
        <v>39033.66666666666</v>
      </c>
      <c r="B12451" t="n">
        <v/>
      </c>
    </row>
    <row r="12452">
      <c r="A12452" s="1" t="n">
        <v>39033.70833333334</v>
      </c>
      <c r="B12452" t="n">
        <v/>
      </c>
    </row>
    <row r="12453">
      <c r="A12453" s="1" t="n">
        <v>39033.75</v>
      </c>
      <c r="B12453" t="n">
        <v/>
      </c>
    </row>
    <row r="12454">
      <c r="A12454" s="1" t="n">
        <v>39033.79166666666</v>
      </c>
      <c r="B12454" t="n">
        <v/>
      </c>
    </row>
    <row r="12455">
      <c r="A12455" s="1" t="n">
        <v>39033.83333333334</v>
      </c>
      <c r="B12455" t="n">
        <v/>
      </c>
    </row>
    <row r="12456">
      <c r="A12456" s="1" t="n">
        <v>39033.875</v>
      </c>
      <c r="B12456" t="n">
        <v/>
      </c>
    </row>
    <row r="12457">
      <c r="A12457" s="1" t="n">
        <v>39033.91666666666</v>
      </c>
      <c r="B12457" t="n">
        <v/>
      </c>
    </row>
    <row r="12458">
      <c r="A12458" s="1" t="n">
        <v>39033.95833333334</v>
      </c>
      <c r="B12458" t="n">
        <v/>
      </c>
    </row>
    <row r="12459">
      <c r="A12459" s="1" t="n">
        <v>39034</v>
      </c>
      <c r="B12459" t="n">
        <v/>
      </c>
    </row>
    <row r="12460">
      <c r="A12460" s="1" t="n">
        <v>39034.04166666666</v>
      </c>
      <c r="B12460" t="n">
        <v/>
      </c>
    </row>
    <row r="12461">
      <c r="A12461" s="1" t="n">
        <v>39034.08333333334</v>
      </c>
      <c r="B12461" t="n">
        <v/>
      </c>
    </row>
    <row r="12462">
      <c r="A12462" s="1" t="n">
        <v>39034.125</v>
      </c>
      <c r="B12462" t="n">
        <v/>
      </c>
    </row>
    <row r="12463">
      <c r="A12463" s="1" t="n">
        <v>39034.16666666666</v>
      </c>
      <c r="B12463" t="n">
        <v/>
      </c>
    </row>
    <row r="12464">
      <c r="A12464" s="1" t="n">
        <v>39034.20833333334</v>
      </c>
      <c r="B12464" t="n">
        <v/>
      </c>
    </row>
    <row r="12465">
      <c r="A12465" s="1" t="n">
        <v>39034.25</v>
      </c>
      <c r="B12465" t="n">
        <v/>
      </c>
    </row>
    <row r="12466">
      <c r="A12466" s="1" t="n">
        <v>39034.29166666666</v>
      </c>
      <c r="B12466" t="n">
        <v/>
      </c>
    </row>
    <row r="12467">
      <c r="A12467" s="1" t="n">
        <v>39034.33333333334</v>
      </c>
      <c r="B12467" t="n">
        <v/>
      </c>
    </row>
    <row r="12468">
      <c r="A12468" s="1" t="n">
        <v>39034.375</v>
      </c>
      <c r="B12468" t="n">
        <v/>
      </c>
    </row>
    <row r="12469">
      <c r="A12469" s="1" t="n">
        <v>39034.41666666666</v>
      </c>
      <c r="B12469" t="n">
        <v/>
      </c>
    </row>
    <row r="12470">
      <c r="A12470" s="1" t="n">
        <v>39034.45833333334</v>
      </c>
      <c r="B12470" t="n">
        <v/>
      </c>
    </row>
    <row r="12471">
      <c r="A12471" s="1" t="n">
        <v>39034.5</v>
      </c>
      <c r="B12471" t="n">
        <v/>
      </c>
    </row>
    <row r="12472">
      <c r="A12472" s="1" t="n">
        <v>39034.54166666666</v>
      </c>
      <c r="B12472" t="n">
        <v/>
      </c>
    </row>
    <row r="12473">
      <c r="A12473" s="1" t="n">
        <v>39034.58333333334</v>
      </c>
      <c r="B12473" t="n">
        <v/>
      </c>
    </row>
    <row r="12474">
      <c r="A12474" s="1" t="n">
        <v>39034.625</v>
      </c>
      <c r="B12474" t="n">
        <v/>
      </c>
    </row>
    <row r="12475">
      <c r="A12475" s="1" t="n">
        <v>39034.66666666666</v>
      </c>
      <c r="B12475" t="n">
        <v/>
      </c>
    </row>
    <row r="12476">
      <c r="A12476" s="1" t="n">
        <v>39034.70833333334</v>
      </c>
      <c r="B12476" t="n">
        <v/>
      </c>
    </row>
    <row r="12477">
      <c r="A12477" s="1" t="n">
        <v>39034.75</v>
      </c>
      <c r="B12477" t="n">
        <v/>
      </c>
    </row>
    <row r="12478">
      <c r="A12478" s="1" t="n">
        <v>39034.79166666666</v>
      </c>
      <c r="B12478" t="n">
        <v/>
      </c>
    </row>
    <row r="12479">
      <c r="A12479" s="1" t="n">
        <v>39034.83333333334</v>
      </c>
      <c r="B12479" t="n">
        <v/>
      </c>
    </row>
    <row r="12480">
      <c r="A12480" s="1" t="n">
        <v>39034.875</v>
      </c>
      <c r="B12480" t="n">
        <v/>
      </c>
    </row>
    <row r="12481">
      <c r="A12481" s="1" t="n">
        <v>39034.91666666666</v>
      </c>
      <c r="B12481" t="n">
        <v/>
      </c>
    </row>
    <row r="12482">
      <c r="A12482" s="1" t="n">
        <v>39034.95833333334</v>
      </c>
      <c r="B12482" t="n">
        <v/>
      </c>
    </row>
    <row r="12483">
      <c r="A12483" s="1" t="n">
        <v>39035</v>
      </c>
      <c r="B12483" t="n">
        <v/>
      </c>
    </row>
    <row r="12484">
      <c r="A12484" s="1" t="n">
        <v>39035.04166666666</v>
      </c>
      <c r="B12484" t="n">
        <v/>
      </c>
    </row>
    <row r="12485">
      <c r="A12485" s="1" t="n">
        <v>39035.08333333334</v>
      </c>
      <c r="B12485" t="n">
        <v/>
      </c>
    </row>
    <row r="12486">
      <c r="A12486" s="1" t="n">
        <v>39035.125</v>
      </c>
      <c r="B12486" t="n">
        <v/>
      </c>
    </row>
    <row r="12487">
      <c r="A12487" s="1" t="n">
        <v>39035.16666666666</v>
      </c>
      <c r="B12487" t="n">
        <v/>
      </c>
    </row>
    <row r="12488">
      <c r="A12488" s="1" t="n">
        <v>39035.20833333334</v>
      </c>
      <c r="B12488" t="n">
        <v/>
      </c>
    </row>
    <row r="12489">
      <c r="A12489" s="1" t="n">
        <v>39035.25</v>
      </c>
      <c r="B12489" t="n">
        <v/>
      </c>
    </row>
    <row r="12490">
      <c r="A12490" s="1" t="n">
        <v>39035.29166666666</v>
      </c>
      <c r="B12490" t="n">
        <v/>
      </c>
    </row>
    <row r="12491">
      <c r="A12491" s="1" t="n">
        <v>39035.33333333334</v>
      </c>
      <c r="B12491" t="n">
        <v/>
      </c>
    </row>
    <row r="12492">
      <c r="A12492" s="1" t="n">
        <v>39035.375</v>
      </c>
      <c r="B12492" t="n">
        <v/>
      </c>
    </row>
    <row r="12493">
      <c r="A12493" s="1" t="n">
        <v>39035.41666666666</v>
      </c>
      <c r="B12493" t="n">
        <v/>
      </c>
    </row>
    <row r="12494">
      <c r="A12494" s="1" t="n">
        <v>39035.45833333334</v>
      </c>
      <c r="B12494" t="n">
        <v/>
      </c>
    </row>
    <row r="12495">
      <c r="A12495" s="1" t="n">
        <v>39035.5</v>
      </c>
      <c r="B12495" t="n">
        <v/>
      </c>
    </row>
    <row r="12496">
      <c r="A12496" s="1" t="n">
        <v>39035.54166666666</v>
      </c>
      <c r="B12496" t="n">
        <v/>
      </c>
    </row>
    <row r="12497">
      <c r="A12497" s="1" t="n">
        <v>39035.58333333334</v>
      </c>
      <c r="B12497" t="n">
        <v/>
      </c>
    </row>
    <row r="12498">
      <c r="A12498" s="1" t="n">
        <v>39035.625</v>
      </c>
      <c r="B12498" t="n">
        <v/>
      </c>
    </row>
    <row r="12499">
      <c r="A12499" s="1" t="n">
        <v>39035.66666666666</v>
      </c>
      <c r="B12499" t="n">
        <v/>
      </c>
    </row>
    <row r="12500">
      <c r="A12500" s="1" t="n">
        <v>39035.70833333334</v>
      </c>
      <c r="B12500" t="n">
        <v/>
      </c>
    </row>
    <row r="12501">
      <c r="A12501" s="1" t="n">
        <v>39035.75</v>
      </c>
      <c r="B12501" t="n">
        <v/>
      </c>
    </row>
    <row r="12502">
      <c r="A12502" s="1" t="n">
        <v>39035.79166666666</v>
      </c>
      <c r="B12502" t="n">
        <v/>
      </c>
    </row>
    <row r="12503">
      <c r="A12503" s="1" t="n">
        <v>39035.83333333334</v>
      </c>
      <c r="B12503" t="n">
        <v/>
      </c>
    </row>
    <row r="12504">
      <c r="A12504" s="1" t="n">
        <v>39035.875</v>
      </c>
      <c r="B12504" t="n">
        <v/>
      </c>
    </row>
    <row r="12505">
      <c r="A12505" s="1" t="n">
        <v>39035.91666666666</v>
      </c>
      <c r="B12505" t="n">
        <v/>
      </c>
    </row>
    <row r="12506">
      <c r="A12506" s="1" t="n">
        <v>39035.95833333334</v>
      </c>
      <c r="B12506" t="n">
        <v/>
      </c>
    </row>
    <row r="12507">
      <c r="A12507" s="1" t="n">
        <v>39036</v>
      </c>
      <c r="B12507" t="n">
        <v/>
      </c>
    </row>
    <row r="12508">
      <c r="A12508" s="1" t="n">
        <v>39036.04166666666</v>
      </c>
      <c r="B12508" t="n">
        <v/>
      </c>
    </row>
    <row r="12509">
      <c r="A12509" s="1" t="n">
        <v>39036.08333333334</v>
      </c>
      <c r="B12509" t="n">
        <v/>
      </c>
    </row>
    <row r="12510">
      <c r="A12510" s="1" t="n">
        <v>39036.125</v>
      </c>
      <c r="B12510" t="n">
        <v/>
      </c>
    </row>
    <row r="12511">
      <c r="A12511" s="1" t="n">
        <v>39036.16666666666</v>
      </c>
      <c r="B12511" t="n">
        <v/>
      </c>
    </row>
    <row r="12512">
      <c r="A12512" s="1" t="n">
        <v>39036.20833333334</v>
      </c>
      <c r="B12512" t="n">
        <v/>
      </c>
    </row>
    <row r="12513">
      <c r="A12513" s="1" t="n">
        <v>39036.25</v>
      </c>
      <c r="B12513" t="n">
        <v/>
      </c>
    </row>
    <row r="12514">
      <c r="A12514" s="1" t="n">
        <v>39036.29166666666</v>
      </c>
      <c r="B12514" t="n">
        <v/>
      </c>
    </row>
    <row r="12515">
      <c r="A12515" s="1" t="n">
        <v>39036.33333333334</v>
      </c>
      <c r="B12515" t="n">
        <v/>
      </c>
    </row>
    <row r="12516">
      <c r="A12516" s="1" t="n">
        <v>39036.375</v>
      </c>
      <c r="B12516" t="n">
        <v/>
      </c>
    </row>
    <row r="12517">
      <c r="A12517" s="1" t="n">
        <v>39036.41666666666</v>
      </c>
      <c r="B12517" t="n">
        <v/>
      </c>
    </row>
    <row r="12518">
      <c r="A12518" s="1" t="n">
        <v>39036.45833333334</v>
      </c>
      <c r="B12518" t="n">
        <v/>
      </c>
    </row>
    <row r="12519">
      <c r="A12519" s="1" t="n">
        <v>39036.5</v>
      </c>
      <c r="B12519" t="n">
        <v/>
      </c>
    </row>
    <row r="12520">
      <c r="A12520" s="1" t="n">
        <v>39036.54166666666</v>
      </c>
      <c r="B12520" t="n">
        <v/>
      </c>
    </row>
    <row r="12521">
      <c r="A12521" s="1" t="n">
        <v>39036.58333333334</v>
      </c>
      <c r="B12521" t="n">
        <v/>
      </c>
    </row>
    <row r="12522">
      <c r="A12522" s="1" t="n">
        <v>39036.625</v>
      </c>
      <c r="B12522" t="n">
        <v/>
      </c>
    </row>
    <row r="12523">
      <c r="A12523" s="1" t="n">
        <v>39036.66666666666</v>
      </c>
      <c r="B12523" t="n">
        <v/>
      </c>
    </row>
    <row r="12524">
      <c r="A12524" s="1" t="n">
        <v>39036.70833333334</v>
      </c>
      <c r="B12524" t="n">
        <v/>
      </c>
    </row>
    <row r="12525">
      <c r="A12525" s="1" t="n">
        <v>39036.75</v>
      </c>
      <c r="B12525" t="n">
        <v/>
      </c>
    </row>
    <row r="12526">
      <c r="A12526" s="1" t="n">
        <v>39036.79166666666</v>
      </c>
      <c r="B12526" t="n">
        <v/>
      </c>
    </row>
    <row r="12527">
      <c r="A12527" s="1" t="n">
        <v>39036.83333333334</v>
      </c>
      <c r="B12527" t="n">
        <v/>
      </c>
    </row>
    <row r="12528">
      <c r="A12528" s="1" t="n">
        <v>39036.875</v>
      </c>
      <c r="B12528" t="n">
        <v/>
      </c>
    </row>
    <row r="12529">
      <c r="A12529" s="1" t="n">
        <v>39036.91666666666</v>
      </c>
      <c r="B12529" t="n">
        <v/>
      </c>
    </row>
    <row r="12530">
      <c r="A12530" s="1" t="n">
        <v>39036.95833333334</v>
      </c>
      <c r="B12530" t="n">
        <v/>
      </c>
    </row>
    <row r="12531">
      <c r="A12531" s="1" t="n">
        <v>39037</v>
      </c>
      <c r="B12531" t="n">
        <v/>
      </c>
    </row>
    <row r="12532">
      <c r="A12532" s="1" t="n">
        <v>39037.04166666666</v>
      </c>
      <c r="B12532" t="n">
        <v/>
      </c>
    </row>
    <row r="12533">
      <c r="A12533" s="1" t="n">
        <v>39037.08333333334</v>
      </c>
      <c r="B12533" t="n">
        <v/>
      </c>
    </row>
    <row r="12534">
      <c r="A12534" s="1" t="n">
        <v>39037.125</v>
      </c>
      <c r="B12534" t="n">
        <v/>
      </c>
    </row>
    <row r="12535">
      <c r="A12535" s="1" t="n">
        <v>39037.16666666666</v>
      </c>
      <c r="B12535" t="n">
        <v/>
      </c>
    </row>
    <row r="12536">
      <c r="A12536" s="1" t="n">
        <v>39037.20833333334</v>
      </c>
      <c r="B12536" t="n">
        <v/>
      </c>
    </row>
    <row r="12537">
      <c r="A12537" s="1" t="n">
        <v>39037.25</v>
      </c>
      <c r="B12537" t="n">
        <v/>
      </c>
    </row>
    <row r="12538">
      <c r="A12538" s="1" t="n">
        <v>39037.29166666666</v>
      </c>
      <c r="B12538" t="n">
        <v/>
      </c>
    </row>
    <row r="12539">
      <c r="A12539" s="1" t="n">
        <v>39037.33333333334</v>
      </c>
      <c r="B12539" t="n">
        <v/>
      </c>
    </row>
    <row r="12540">
      <c r="A12540" s="1" t="n">
        <v>39037.375</v>
      </c>
      <c r="B12540" t="n">
        <v/>
      </c>
    </row>
    <row r="12541">
      <c r="A12541" s="1" t="n">
        <v>39037.41666666666</v>
      </c>
      <c r="B12541" t="n">
        <v/>
      </c>
    </row>
    <row r="12542">
      <c r="A12542" s="1" t="n">
        <v>39037.45833333334</v>
      </c>
      <c r="B12542" t="n">
        <v/>
      </c>
    </row>
    <row r="12543">
      <c r="A12543" s="1" t="n">
        <v>39037.5</v>
      </c>
      <c r="B12543" t="n">
        <v/>
      </c>
    </row>
    <row r="12544">
      <c r="A12544" s="1" t="n">
        <v>39037.54166666666</v>
      </c>
      <c r="B12544" t="n">
        <v/>
      </c>
    </row>
    <row r="12545">
      <c r="A12545" s="1" t="n">
        <v>39037.58333333334</v>
      </c>
      <c r="B12545" t="n">
        <v/>
      </c>
    </row>
    <row r="12546">
      <c r="A12546" s="1" t="n">
        <v>39037.625</v>
      </c>
      <c r="B12546" t="n">
        <v/>
      </c>
    </row>
    <row r="12547">
      <c r="A12547" s="1" t="n">
        <v>39037.66666666666</v>
      </c>
      <c r="B12547" t="n">
        <v/>
      </c>
    </row>
    <row r="12548">
      <c r="A12548" s="1" t="n">
        <v>39037.70833333334</v>
      </c>
      <c r="B12548" t="n">
        <v/>
      </c>
    </row>
    <row r="12549">
      <c r="A12549" s="1" t="n">
        <v>39037.75</v>
      </c>
      <c r="B12549" t="n">
        <v/>
      </c>
    </row>
    <row r="12550">
      <c r="A12550" s="1" t="n">
        <v>39037.79166666666</v>
      </c>
      <c r="B12550" t="n">
        <v/>
      </c>
    </row>
    <row r="12551">
      <c r="A12551" s="1" t="n">
        <v>39037.83333333334</v>
      </c>
      <c r="B12551" t="n">
        <v/>
      </c>
    </row>
    <row r="12552">
      <c r="A12552" s="1" t="n">
        <v>39037.875</v>
      </c>
      <c r="B12552" t="n">
        <v/>
      </c>
    </row>
    <row r="12553">
      <c r="A12553" s="1" t="n">
        <v>39037.91666666666</v>
      </c>
      <c r="B12553" t="n">
        <v/>
      </c>
    </row>
    <row r="12554">
      <c r="A12554" s="1" t="n">
        <v>39037.95833333334</v>
      </c>
      <c r="B12554" t="n">
        <v/>
      </c>
    </row>
    <row r="12555">
      <c r="A12555" s="1" t="n">
        <v>39038</v>
      </c>
      <c r="B12555" t="n">
        <v/>
      </c>
    </row>
    <row r="12556">
      <c r="A12556" s="1" t="n">
        <v>39038.04166666666</v>
      </c>
      <c r="B12556" t="n">
        <v/>
      </c>
    </row>
    <row r="12557">
      <c r="A12557" s="1" t="n">
        <v>39038.08333333334</v>
      </c>
      <c r="B12557" t="n">
        <v/>
      </c>
    </row>
    <row r="12558">
      <c r="A12558" s="1" t="n">
        <v>39038.125</v>
      </c>
      <c r="B12558" t="n">
        <v/>
      </c>
    </row>
    <row r="12559">
      <c r="A12559" s="1" t="n">
        <v>39038.16666666666</v>
      </c>
      <c r="B12559" t="n">
        <v/>
      </c>
    </row>
    <row r="12560">
      <c r="A12560" s="1" t="n">
        <v>39038.20833333334</v>
      </c>
      <c r="B12560" t="n">
        <v/>
      </c>
    </row>
    <row r="12561">
      <c r="A12561" s="1" t="n">
        <v>39038.25</v>
      </c>
      <c r="B12561" t="n">
        <v/>
      </c>
    </row>
    <row r="12562">
      <c r="A12562" s="1" t="n">
        <v>39038.29166666666</v>
      </c>
      <c r="B12562" t="n">
        <v/>
      </c>
    </row>
    <row r="12563">
      <c r="A12563" s="1" t="n">
        <v>39038.33333333334</v>
      </c>
      <c r="B12563" t="n">
        <v/>
      </c>
    </row>
    <row r="12564">
      <c r="A12564" s="1" t="n">
        <v>39038.375</v>
      </c>
      <c r="B12564" t="n">
        <v/>
      </c>
    </row>
    <row r="12565">
      <c r="A12565" s="1" t="n">
        <v>39038.41666666666</v>
      </c>
      <c r="B12565" t="n">
        <v/>
      </c>
    </row>
    <row r="12566">
      <c r="A12566" s="1" t="n">
        <v>39038.45833333334</v>
      </c>
      <c r="B12566" t="n">
        <v/>
      </c>
    </row>
    <row r="12567">
      <c r="A12567" s="1" t="n">
        <v>39038.5</v>
      </c>
      <c r="B12567" t="n">
        <v/>
      </c>
    </row>
    <row r="12568">
      <c r="A12568" s="1" t="n">
        <v>39038.54166666666</v>
      </c>
      <c r="B12568" t="n">
        <v/>
      </c>
    </row>
    <row r="12569">
      <c r="A12569" s="1" t="n">
        <v>39038.58333333334</v>
      </c>
      <c r="B12569" t="n">
        <v/>
      </c>
    </row>
    <row r="12570">
      <c r="A12570" s="1" t="n">
        <v>39038.625</v>
      </c>
      <c r="B12570" t="n">
        <v/>
      </c>
    </row>
    <row r="12571">
      <c r="A12571" s="1" t="n">
        <v>39038.66666666666</v>
      </c>
      <c r="B12571" t="n">
        <v/>
      </c>
    </row>
    <row r="12572">
      <c r="A12572" s="1" t="n">
        <v>39038.70833333334</v>
      </c>
      <c r="B12572" t="n">
        <v/>
      </c>
    </row>
    <row r="12573">
      <c r="A12573" s="1" t="n">
        <v>39038.75</v>
      </c>
      <c r="B12573" t="n">
        <v/>
      </c>
    </row>
    <row r="12574">
      <c r="A12574" s="1" t="n">
        <v>39038.79166666666</v>
      </c>
      <c r="B12574" t="n">
        <v/>
      </c>
    </row>
    <row r="12575">
      <c r="A12575" s="1" t="n">
        <v>39038.83333333334</v>
      </c>
      <c r="B12575" t="n">
        <v/>
      </c>
    </row>
    <row r="12576">
      <c r="A12576" s="1" t="n">
        <v>39038.875</v>
      </c>
      <c r="B12576" t="n">
        <v/>
      </c>
    </row>
    <row r="12577">
      <c r="A12577" s="1" t="n">
        <v>39038.91666666666</v>
      </c>
      <c r="B12577" t="n">
        <v/>
      </c>
    </row>
    <row r="12578">
      <c r="A12578" s="1" t="n">
        <v>39038.95833333334</v>
      </c>
      <c r="B12578" t="n">
        <v/>
      </c>
    </row>
    <row r="12579">
      <c r="A12579" s="1" t="n">
        <v>39039</v>
      </c>
      <c r="B12579" t="n">
        <v/>
      </c>
    </row>
    <row r="12580">
      <c r="A12580" s="1" t="n">
        <v>39039.04166666666</v>
      </c>
      <c r="B12580" t="n">
        <v/>
      </c>
    </row>
    <row r="12581">
      <c r="A12581" s="1" t="n">
        <v>39039.08333333334</v>
      </c>
      <c r="B12581" t="n">
        <v/>
      </c>
    </row>
    <row r="12582">
      <c r="A12582" s="1" t="n">
        <v>39039.125</v>
      </c>
      <c r="B12582" t="n">
        <v/>
      </c>
    </row>
    <row r="12583">
      <c r="A12583" s="1" t="n">
        <v>39039.16666666666</v>
      </c>
      <c r="B12583" t="n">
        <v/>
      </c>
    </row>
    <row r="12584">
      <c r="A12584" s="1" t="n">
        <v>39039.20833333334</v>
      </c>
      <c r="B12584" t="n">
        <v/>
      </c>
    </row>
    <row r="12585">
      <c r="A12585" s="1" t="n">
        <v>39039.25</v>
      </c>
      <c r="B12585" t="n">
        <v/>
      </c>
    </row>
    <row r="12586">
      <c r="A12586" s="1" t="n">
        <v>39039.29166666666</v>
      </c>
      <c r="B12586" t="n">
        <v/>
      </c>
    </row>
    <row r="12587">
      <c r="A12587" s="1" t="n">
        <v>39039.33333333334</v>
      </c>
      <c r="B12587" t="n">
        <v/>
      </c>
    </row>
    <row r="12588">
      <c r="A12588" s="1" t="n">
        <v>39039.375</v>
      </c>
      <c r="B12588" t="n">
        <v/>
      </c>
    </row>
    <row r="12589">
      <c r="A12589" s="1" t="n">
        <v>39039.41666666666</v>
      </c>
      <c r="B12589" t="n">
        <v/>
      </c>
    </row>
    <row r="12590">
      <c r="A12590" s="1" t="n">
        <v>39039.45833333334</v>
      </c>
      <c r="B12590" t="n">
        <v/>
      </c>
    </row>
    <row r="12591">
      <c r="A12591" s="1" t="n">
        <v>39039.5</v>
      </c>
      <c r="B12591" t="n">
        <v/>
      </c>
    </row>
    <row r="12592">
      <c r="A12592" s="1" t="n">
        <v>39039.54166666666</v>
      </c>
      <c r="B12592" t="n">
        <v/>
      </c>
    </row>
    <row r="12593">
      <c r="A12593" s="1" t="n">
        <v>39039.58333333334</v>
      </c>
      <c r="B12593" t="n">
        <v/>
      </c>
    </row>
    <row r="12594">
      <c r="A12594" s="1" t="n">
        <v>39039.625</v>
      </c>
      <c r="B12594" t="n">
        <v/>
      </c>
    </row>
    <row r="12595">
      <c r="A12595" s="1" t="n">
        <v>39039.66666666666</v>
      </c>
      <c r="B12595" t="n">
        <v/>
      </c>
    </row>
    <row r="12596">
      <c r="A12596" s="1" t="n">
        <v>39039.70833333334</v>
      </c>
      <c r="B12596" t="n">
        <v/>
      </c>
    </row>
    <row r="12597">
      <c r="A12597" s="1" t="n">
        <v>39039.75</v>
      </c>
      <c r="B12597" t="n">
        <v/>
      </c>
    </row>
    <row r="12598">
      <c r="A12598" s="1" t="n">
        <v>39039.79166666666</v>
      </c>
      <c r="B12598" t="n">
        <v/>
      </c>
    </row>
    <row r="12599">
      <c r="A12599" s="1" t="n">
        <v>39039.83333333334</v>
      </c>
      <c r="B12599" t="n">
        <v/>
      </c>
    </row>
    <row r="12600">
      <c r="A12600" s="1" t="n">
        <v>39039.875</v>
      </c>
      <c r="B12600" t="n">
        <v/>
      </c>
    </row>
    <row r="12601">
      <c r="A12601" s="1" t="n">
        <v>39039.91666666666</v>
      </c>
      <c r="B12601" t="n">
        <v/>
      </c>
    </row>
    <row r="12602">
      <c r="A12602" s="1" t="n">
        <v>39039.95833333334</v>
      </c>
      <c r="B12602" t="n">
        <v/>
      </c>
    </row>
    <row r="12603">
      <c r="A12603" s="1" t="n">
        <v>39040</v>
      </c>
      <c r="B12603" t="n">
        <v/>
      </c>
    </row>
    <row r="12604">
      <c r="A12604" s="1" t="n">
        <v>39040.04166666666</v>
      </c>
      <c r="B12604" t="n">
        <v/>
      </c>
    </row>
    <row r="12605">
      <c r="A12605" s="1" t="n">
        <v>39040.08333333334</v>
      </c>
      <c r="B12605" t="n">
        <v/>
      </c>
    </row>
    <row r="12606">
      <c r="A12606" s="1" t="n">
        <v>39040.125</v>
      </c>
      <c r="B12606" t="n">
        <v/>
      </c>
    </row>
    <row r="12607">
      <c r="A12607" s="1" t="n">
        <v>39040.16666666666</v>
      </c>
      <c r="B12607" t="n">
        <v/>
      </c>
    </row>
    <row r="12608">
      <c r="A12608" s="1" t="n">
        <v>39040.20833333334</v>
      </c>
      <c r="B12608" t="n">
        <v/>
      </c>
    </row>
    <row r="12609">
      <c r="A12609" s="1" t="n">
        <v>39040.25</v>
      </c>
      <c r="B12609" t="n">
        <v/>
      </c>
    </row>
    <row r="12610">
      <c r="A12610" s="1" t="n">
        <v>39040.29166666666</v>
      </c>
      <c r="B12610" t="n">
        <v/>
      </c>
    </row>
    <row r="12611">
      <c r="A12611" s="1" t="n">
        <v>39040.33333333334</v>
      </c>
      <c r="B12611" t="n">
        <v/>
      </c>
    </row>
    <row r="12612">
      <c r="A12612" s="1" t="n">
        <v>39040.375</v>
      </c>
      <c r="B12612" t="n">
        <v/>
      </c>
    </row>
    <row r="12613">
      <c r="A12613" s="1" t="n">
        <v>39040.41666666666</v>
      </c>
      <c r="B12613" t="n">
        <v/>
      </c>
    </row>
    <row r="12614">
      <c r="A12614" s="1" t="n">
        <v>39040.45833333334</v>
      </c>
      <c r="B12614" t="n">
        <v/>
      </c>
    </row>
    <row r="12615">
      <c r="A12615" s="1" t="n">
        <v>39040.5</v>
      </c>
      <c r="B12615" t="n">
        <v/>
      </c>
    </row>
    <row r="12616">
      <c r="A12616" s="1" t="n">
        <v>39040.54166666666</v>
      </c>
      <c r="B12616" t="n">
        <v/>
      </c>
    </row>
    <row r="12617">
      <c r="A12617" s="1" t="n">
        <v>39040.58333333334</v>
      </c>
      <c r="B12617" t="n">
        <v/>
      </c>
    </row>
    <row r="12618">
      <c r="A12618" s="1" t="n">
        <v>39040.625</v>
      </c>
      <c r="B12618" t="n">
        <v/>
      </c>
    </row>
    <row r="12619">
      <c r="A12619" s="1" t="n">
        <v>39040.66666666666</v>
      </c>
      <c r="B12619" t="n">
        <v/>
      </c>
    </row>
    <row r="12620">
      <c r="A12620" s="1" t="n">
        <v>39040.70833333334</v>
      </c>
      <c r="B12620" t="n">
        <v/>
      </c>
    </row>
    <row r="12621">
      <c r="A12621" s="1" t="n">
        <v>39040.75</v>
      </c>
      <c r="B12621" t="n">
        <v/>
      </c>
    </row>
    <row r="12622">
      <c r="A12622" s="1" t="n">
        <v>39040.79166666666</v>
      </c>
      <c r="B12622" t="n">
        <v/>
      </c>
    </row>
    <row r="12623">
      <c r="A12623" s="1" t="n">
        <v>39040.83333333334</v>
      </c>
      <c r="B12623" t="n">
        <v/>
      </c>
    </row>
    <row r="12624">
      <c r="A12624" s="1" t="n">
        <v>39040.875</v>
      </c>
      <c r="B12624" t="n">
        <v/>
      </c>
    </row>
    <row r="12625">
      <c r="A12625" s="1" t="n">
        <v>39040.91666666666</v>
      </c>
      <c r="B12625" t="n">
        <v/>
      </c>
    </row>
    <row r="12626">
      <c r="A12626" s="1" t="n">
        <v>39040.95833333334</v>
      </c>
      <c r="B12626" t="n">
        <v/>
      </c>
    </row>
    <row r="12627">
      <c r="A12627" s="1" t="n">
        <v>39041</v>
      </c>
      <c r="B12627" t="n">
        <v/>
      </c>
    </row>
    <row r="12628">
      <c r="A12628" s="1" t="n">
        <v>39041.04166666666</v>
      </c>
      <c r="B12628" t="n">
        <v/>
      </c>
    </row>
    <row r="12629">
      <c r="A12629" s="1" t="n">
        <v>39041.08333333334</v>
      </c>
      <c r="B12629" t="n">
        <v/>
      </c>
    </row>
    <row r="12630">
      <c r="A12630" s="1" t="n">
        <v>39041.125</v>
      </c>
      <c r="B12630" t="n">
        <v/>
      </c>
    </row>
    <row r="12631">
      <c r="A12631" s="1" t="n">
        <v>39041.16666666666</v>
      </c>
      <c r="B12631" t="n">
        <v/>
      </c>
    </row>
    <row r="12632">
      <c r="A12632" s="1" t="n">
        <v>39041.20833333334</v>
      </c>
      <c r="B12632" t="n">
        <v/>
      </c>
    </row>
    <row r="12633">
      <c r="A12633" s="1" t="n">
        <v>39041.25</v>
      </c>
      <c r="B12633" t="n">
        <v/>
      </c>
    </row>
    <row r="12634">
      <c r="A12634" s="1" t="n">
        <v>39041.29166666666</v>
      </c>
      <c r="B12634" t="n">
        <v/>
      </c>
    </row>
    <row r="12635">
      <c r="A12635" s="1" t="n">
        <v>39041.33333333334</v>
      </c>
      <c r="B12635" t="n">
        <v/>
      </c>
    </row>
    <row r="12636">
      <c r="A12636" s="1" t="n">
        <v>39041.375</v>
      </c>
      <c r="B12636" t="n">
        <v/>
      </c>
    </row>
    <row r="12637">
      <c r="A12637" s="1" t="n">
        <v>39041.41666666666</v>
      </c>
      <c r="B12637" t="n">
        <v/>
      </c>
    </row>
    <row r="12638">
      <c r="A12638" s="1" t="n">
        <v>39041.45833333334</v>
      </c>
      <c r="B12638" t="n">
        <v/>
      </c>
    </row>
    <row r="12639">
      <c r="A12639" s="1" t="n">
        <v>39041.5</v>
      </c>
      <c r="B12639" t="n">
        <v/>
      </c>
    </row>
    <row r="12640">
      <c r="A12640" s="1" t="n">
        <v>39041.54166666666</v>
      </c>
      <c r="B12640" t="n">
        <v/>
      </c>
    </row>
    <row r="12641">
      <c r="A12641" s="1" t="n">
        <v>39041.58333333334</v>
      </c>
      <c r="B12641" t="n">
        <v/>
      </c>
    </row>
    <row r="12642">
      <c r="A12642" s="1" t="n">
        <v>39041.625</v>
      </c>
      <c r="B12642" t="n">
        <v/>
      </c>
    </row>
    <row r="12643">
      <c r="A12643" s="1" t="n">
        <v>39041.66666666666</v>
      </c>
      <c r="B12643" t="n">
        <v/>
      </c>
    </row>
    <row r="12644">
      <c r="A12644" s="1" t="n">
        <v>39041.70833333334</v>
      </c>
      <c r="B12644" t="n">
        <v/>
      </c>
    </row>
    <row r="12645">
      <c r="A12645" s="1" t="n">
        <v>39041.75</v>
      </c>
      <c r="B12645" t="n">
        <v/>
      </c>
    </row>
    <row r="12646">
      <c r="A12646" s="1" t="n">
        <v>39041.79166666666</v>
      </c>
      <c r="B12646" t="n">
        <v/>
      </c>
    </row>
    <row r="12647">
      <c r="A12647" s="1" t="n">
        <v>39041.83333333334</v>
      </c>
      <c r="B12647" t="n">
        <v/>
      </c>
    </row>
    <row r="12648">
      <c r="A12648" s="1" t="n">
        <v>39041.875</v>
      </c>
      <c r="B12648" t="n">
        <v/>
      </c>
    </row>
    <row r="12649">
      <c r="A12649" s="1" t="n">
        <v>39041.91666666666</v>
      </c>
      <c r="B12649" t="n">
        <v/>
      </c>
    </row>
    <row r="12650">
      <c r="A12650" s="1" t="n">
        <v>39041.95833333334</v>
      </c>
      <c r="B12650" t="n">
        <v/>
      </c>
    </row>
    <row r="12651">
      <c r="A12651" s="1" t="n">
        <v>39042</v>
      </c>
      <c r="B12651" t="n">
        <v/>
      </c>
    </row>
    <row r="12652">
      <c r="A12652" s="1" t="n">
        <v>39042.04166666666</v>
      </c>
      <c r="B12652" t="n">
        <v/>
      </c>
    </row>
    <row r="12653">
      <c r="A12653" s="1" t="n">
        <v>39042.08333333334</v>
      </c>
      <c r="B12653" t="n">
        <v/>
      </c>
    </row>
    <row r="12654">
      <c r="A12654" s="1" t="n">
        <v>39042.125</v>
      </c>
      <c r="B12654" t="n">
        <v/>
      </c>
    </row>
    <row r="12655">
      <c r="A12655" s="1" t="n">
        <v>39042.16666666666</v>
      </c>
      <c r="B12655" t="n">
        <v/>
      </c>
    </row>
    <row r="12656">
      <c r="A12656" s="1" t="n">
        <v>39042.20833333334</v>
      </c>
      <c r="B12656" t="n">
        <v/>
      </c>
    </row>
    <row r="12657">
      <c r="A12657" s="1" t="n">
        <v>39042.25</v>
      </c>
      <c r="B12657" t="n">
        <v/>
      </c>
    </row>
    <row r="12658">
      <c r="A12658" s="1" t="n">
        <v>39042.29166666666</v>
      </c>
      <c r="B12658" t="n">
        <v/>
      </c>
    </row>
    <row r="12659">
      <c r="A12659" s="1" t="n">
        <v>39042.33333333334</v>
      </c>
      <c r="B12659" t="n">
        <v/>
      </c>
    </row>
    <row r="12660">
      <c r="A12660" s="1" t="n">
        <v>39042.375</v>
      </c>
      <c r="B12660" t="n">
        <v/>
      </c>
    </row>
    <row r="12661">
      <c r="A12661" s="1" t="n">
        <v>39042.41666666666</v>
      </c>
      <c r="B12661" t="n">
        <v/>
      </c>
    </row>
    <row r="12662">
      <c r="A12662" s="1" t="n">
        <v>39042.45833333334</v>
      </c>
      <c r="B12662" t="n">
        <v/>
      </c>
    </row>
    <row r="12663">
      <c r="A12663" s="1" t="n">
        <v>39042.5</v>
      </c>
      <c r="B12663" t="n">
        <v/>
      </c>
    </row>
    <row r="12664">
      <c r="A12664" s="1" t="n">
        <v>39042.54166666666</v>
      </c>
      <c r="B12664" t="n">
        <v/>
      </c>
    </row>
    <row r="12665">
      <c r="A12665" s="1" t="n">
        <v>39042.58333333334</v>
      </c>
      <c r="B12665" t="n">
        <v/>
      </c>
    </row>
    <row r="12666">
      <c r="A12666" s="1" t="n">
        <v>39042.625</v>
      </c>
      <c r="B12666" t="n">
        <v/>
      </c>
    </row>
    <row r="12667">
      <c r="A12667" s="1" t="n">
        <v>39042.66666666666</v>
      </c>
      <c r="B12667" t="n">
        <v/>
      </c>
    </row>
    <row r="12668">
      <c r="A12668" s="1" t="n">
        <v>39042.70833333334</v>
      </c>
      <c r="B12668" t="n">
        <v/>
      </c>
    </row>
    <row r="12669">
      <c r="A12669" s="1" t="n">
        <v>39042.75</v>
      </c>
      <c r="B12669" t="n">
        <v/>
      </c>
    </row>
    <row r="12670">
      <c r="A12670" s="1" t="n">
        <v>39042.79166666666</v>
      </c>
      <c r="B12670" t="n">
        <v/>
      </c>
    </row>
    <row r="12671">
      <c r="A12671" s="1" t="n">
        <v>39042.83333333334</v>
      </c>
      <c r="B12671" t="n">
        <v/>
      </c>
    </row>
    <row r="12672">
      <c r="A12672" s="1" t="n">
        <v>39042.875</v>
      </c>
      <c r="B12672" t="n">
        <v/>
      </c>
    </row>
    <row r="12673">
      <c r="A12673" s="1" t="n">
        <v>39042.91666666666</v>
      </c>
      <c r="B12673" t="n">
        <v/>
      </c>
    </row>
    <row r="12674">
      <c r="A12674" s="1" t="n">
        <v>39042.95833333334</v>
      </c>
      <c r="B12674" t="n">
        <v/>
      </c>
    </row>
    <row r="12675">
      <c r="A12675" s="1" t="n">
        <v>39043</v>
      </c>
      <c r="B12675" t="n">
        <v/>
      </c>
    </row>
    <row r="12676">
      <c r="A12676" s="1" t="n">
        <v>39043.04166666666</v>
      </c>
      <c r="B12676" t="n">
        <v/>
      </c>
    </row>
    <row r="12677">
      <c r="A12677" s="1" t="n">
        <v>39043.08333333334</v>
      </c>
      <c r="B12677" t="n">
        <v/>
      </c>
    </row>
    <row r="12678">
      <c r="A12678" s="1" t="n">
        <v>39043.125</v>
      </c>
      <c r="B12678" t="n">
        <v/>
      </c>
    </row>
    <row r="12679">
      <c r="A12679" s="1" t="n">
        <v>39043.16666666666</v>
      </c>
      <c r="B12679" t="n">
        <v/>
      </c>
    </row>
    <row r="12680">
      <c r="A12680" s="1" t="n">
        <v>39043.20833333334</v>
      </c>
      <c r="B12680" t="n">
        <v/>
      </c>
    </row>
    <row r="12681">
      <c r="A12681" s="1" t="n">
        <v>39043.25</v>
      </c>
      <c r="B12681" t="n">
        <v/>
      </c>
    </row>
    <row r="12682">
      <c r="A12682" s="1" t="n">
        <v>39043.29166666666</v>
      </c>
      <c r="B12682" t="n">
        <v/>
      </c>
    </row>
    <row r="12683">
      <c r="A12683" s="1" t="n">
        <v>39043.33333333334</v>
      </c>
      <c r="B12683" t="n">
        <v/>
      </c>
    </row>
    <row r="12684">
      <c r="A12684" s="1" t="n">
        <v>39043.375</v>
      </c>
      <c r="B12684" t="n">
        <v/>
      </c>
    </row>
    <row r="12685">
      <c r="A12685" s="1" t="n">
        <v>39043.41666666666</v>
      </c>
      <c r="B12685" t="n">
        <v/>
      </c>
    </row>
    <row r="12686">
      <c r="A12686" s="1" t="n">
        <v>39043.45833333334</v>
      </c>
      <c r="B12686" t="n">
        <v/>
      </c>
    </row>
    <row r="12687">
      <c r="A12687" s="1" t="n">
        <v>39043.5</v>
      </c>
      <c r="B12687" t="n">
        <v/>
      </c>
    </row>
    <row r="12688">
      <c r="A12688" s="1" t="n">
        <v>39043.54166666666</v>
      </c>
      <c r="B12688" t="n">
        <v/>
      </c>
    </row>
    <row r="12689">
      <c r="A12689" s="1" t="n">
        <v>39043.58333333334</v>
      </c>
      <c r="B12689" t="n">
        <v/>
      </c>
    </row>
    <row r="12690">
      <c r="A12690" s="1" t="n">
        <v>39043.625</v>
      </c>
      <c r="B12690" t="n">
        <v/>
      </c>
    </row>
    <row r="12691">
      <c r="A12691" s="1" t="n">
        <v>39043.66666666666</v>
      </c>
      <c r="B12691" t="n">
        <v/>
      </c>
    </row>
    <row r="12692">
      <c r="A12692" s="1" t="n">
        <v>39043.70833333334</v>
      </c>
      <c r="B12692" t="n">
        <v/>
      </c>
    </row>
    <row r="12693">
      <c r="A12693" s="1" t="n">
        <v>39043.75</v>
      </c>
      <c r="B12693" t="n">
        <v/>
      </c>
    </row>
    <row r="12694">
      <c r="A12694" s="1" t="n">
        <v>39043.79166666666</v>
      </c>
      <c r="B12694" t="n">
        <v/>
      </c>
    </row>
    <row r="12695">
      <c r="A12695" s="1" t="n">
        <v>39043.83333333334</v>
      </c>
      <c r="B12695" t="n">
        <v/>
      </c>
    </row>
    <row r="12696">
      <c r="A12696" s="1" t="n">
        <v>39043.875</v>
      </c>
      <c r="B12696" t="n">
        <v/>
      </c>
    </row>
    <row r="12697">
      <c r="A12697" s="1" t="n">
        <v>39043.91666666666</v>
      </c>
      <c r="B12697" t="n">
        <v/>
      </c>
    </row>
    <row r="12698">
      <c r="A12698" s="1" t="n">
        <v>39043.95833333334</v>
      </c>
      <c r="B12698" t="n">
        <v/>
      </c>
    </row>
    <row r="12699">
      <c r="A12699" s="1" t="n">
        <v>39044</v>
      </c>
      <c r="B12699" t="n">
        <v/>
      </c>
    </row>
    <row r="12700">
      <c r="A12700" s="1" t="n">
        <v>39044.04166666666</v>
      </c>
      <c r="B12700" t="n">
        <v/>
      </c>
    </row>
    <row r="12701">
      <c r="A12701" s="1" t="n">
        <v>39044.08333333334</v>
      </c>
      <c r="B12701" t="n">
        <v/>
      </c>
    </row>
    <row r="12702">
      <c r="A12702" s="1" t="n">
        <v>39044.125</v>
      </c>
      <c r="B12702" t="n">
        <v/>
      </c>
    </row>
    <row r="12703">
      <c r="A12703" s="1" t="n">
        <v>39044.16666666666</v>
      </c>
      <c r="B12703" t="n">
        <v/>
      </c>
    </row>
    <row r="12704">
      <c r="A12704" s="1" t="n">
        <v>39044.20833333334</v>
      </c>
      <c r="B12704" t="n">
        <v/>
      </c>
    </row>
    <row r="12705">
      <c r="A12705" s="1" t="n">
        <v>39044.25</v>
      </c>
      <c r="B12705" t="n">
        <v/>
      </c>
    </row>
    <row r="12706">
      <c r="A12706" s="1" t="n">
        <v>39044.29166666666</v>
      </c>
      <c r="B12706" t="n">
        <v/>
      </c>
    </row>
    <row r="12707">
      <c r="A12707" s="1" t="n">
        <v>39044.33333333334</v>
      </c>
      <c r="B12707" t="n">
        <v/>
      </c>
    </row>
    <row r="12708">
      <c r="A12708" s="1" t="n">
        <v>39044.375</v>
      </c>
      <c r="B12708" t="n">
        <v/>
      </c>
    </row>
    <row r="12709">
      <c r="A12709" s="1" t="n">
        <v>39044.41666666666</v>
      </c>
      <c r="B12709" t="n">
        <v/>
      </c>
    </row>
    <row r="12710">
      <c r="A12710" s="1" t="n">
        <v>39044.45833333334</v>
      </c>
      <c r="B12710" t="n">
        <v/>
      </c>
    </row>
    <row r="12711">
      <c r="A12711" s="1" t="n">
        <v>39044.5</v>
      </c>
      <c r="B12711" t="n">
        <v/>
      </c>
    </row>
    <row r="12712">
      <c r="A12712" s="1" t="n">
        <v>39044.54166666666</v>
      </c>
      <c r="B12712" t="n">
        <v/>
      </c>
    </row>
    <row r="12713">
      <c r="A12713" s="1" t="n">
        <v>39044.58333333334</v>
      </c>
      <c r="B12713" t="n">
        <v/>
      </c>
    </row>
    <row r="12714">
      <c r="A12714" s="1" t="n">
        <v>39044.625</v>
      </c>
      <c r="B12714" t="n">
        <v/>
      </c>
    </row>
    <row r="12715">
      <c r="A12715" s="1" t="n">
        <v>39044.66666666666</v>
      </c>
      <c r="B12715" t="n">
        <v/>
      </c>
    </row>
    <row r="12716">
      <c r="A12716" s="1" t="n">
        <v>39044.70833333334</v>
      </c>
      <c r="B12716" t="n">
        <v/>
      </c>
    </row>
    <row r="12717">
      <c r="A12717" s="1" t="n">
        <v>39044.75</v>
      </c>
      <c r="B12717" t="n">
        <v/>
      </c>
    </row>
    <row r="12718">
      <c r="A12718" s="1" t="n">
        <v>39044.79166666666</v>
      </c>
      <c r="B12718" t="n">
        <v/>
      </c>
    </row>
    <row r="12719">
      <c r="A12719" s="1" t="n">
        <v>39044.83333333334</v>
      </c>
      <c r="B12719" t="n">
        <v/>
      </c>
    </row>
    <row r="12720">
      <c r="A12720" s="1" t="n">
        <v>39044.875</v>
      </c>
      <c r="B12720" t="n">
        <v/>
      </c>
    </row>
    <row r="12721">
      <c r="A12721" s="1" t="n">
        <v>39044.91666666666</v>
      </c>
      <c r="B12721" t="n">
        <v/>
      </c>
    </row>
    <row r="12722">
      <c r="A12722" s="1" t="n">
        <v>39044.95833333334</v>
      </c>
      <c r="B12722" t="n">
        <v/>
      </c>
    </row>
    <row r="12723">
      <c r="A12723" s="1" t="n">
        <v>39045</v>
      </c>
      <c r="B12723" t="n">
        <v/>
      </c>
    </row>
    <row r="12724">
      <c r="A12724" s="1" t="n">
        <v>39045.04166666666</v>
      </c>
      <c r="B12724" t="n">
        <v/>
      </c>
    </row>
    <row r="12725">
      <c r="A12725" s="1" t="n">
        <v>39045.08333333334</v>
      </c>
      <c r="B12725" t="n">
        <v/>
      </c>
    </row>
    <row r="12726">
      <c r="A12726" s="1" t="n">
        <v>39045.125</v>
      </c>
      <c r="B12726" t="n">
        <v/>
      </c>
    </row>
    <row r="12727">
      <c r="A12727" s="1" t="n">
        <v>39045.16666666666</v>
      </c>
      <c r="B12727" t="n">
        <v/>
      </c>
    </row>
    <row r="12728">
      <c r="A12728" s="1" t="n">
        <v>39045.20833333334</v>
      </c>
      <c r="B12728" t="n">
        <v/>
      </c>
    </row>
    <row r="12729">
      <c r="A12729" s="1" t="n">
        <v>39045.25</v>
      </c>
      <c r="B12729" t="n">
        <v/>
      </c>
    </row>
    <row r="12730">
      <c r="A12730" s="1" t="n">
        <v>39045.29166666666</v>
      </c>
      <c r="B12730" t="n">
        <v/>
      </c>
    </row>
    <row r="12731">
      <c r="A12731" s="1" t="n">
        <v>39045.33333333334</v>
      </c>
      <c r="B12731" t="n">
        <v/>
      </c>
    </row>
    <row r="12732">
      <c r="A12732" s="1" t="n">
        <v>39045.375</v>
      </c>
      <c r="B12732" t="n">
        <v/>
      </c>
    </row>
    <row r="12733">
      <c r="A12733" s="1" t="n">
        <v>39045.41666666666</v>
      </c>
      <c r="B12733" t="n">
        <v/>
      </c>
    </row>
    <row r="12734">
      <c r="A12734" s="1" t="n">
        <v>39045.45833333334</v>
      </c>
      <c r="B12734" t="n">
        <v/>
      </c>
    </row>
    <row r="12735">
      <c r="A12735" s="1" t="n">
        <v>39045.5</v>
      </c>
      <c r="B12735" t="n">
        <v/>
      </c>
    </row>
    <row r="12736">
      <c r="A12736" s="1" t="n">
        <v>39045.54166666666</v>
      </c>
      <c r="B12736" t="n">
        <v/>
      </c>
    </row>
    <row r="12737">
      <c r="A12737" s="1" t="n">
        <v>39045.58333333334</v>
      </c>
      <c r="B12737" t="n">
        <v/>
      </c>
    </row>
    <row r="12738">
      <c r="A12738" s="1" t="n">
        <v>39045.625</v>
      </c>
      <c r="B12738" t="n">
        <v/>
      </c>
    </row>
    <row r="12739">
      <c r="A12739" s="1" t="n">
        <v>39045.66666666666</v>
      </c>
      <c r="B12739" t="n">
        <v/>
      </c>
    </row>
    <row r="12740">
      <c r="A12740" s="1" t="n">
        <v>39045.70833333334</v>
      </c>
      <c r="B12740" t="n">
        <v/>
      </c>
    </row>
    <row r="12741">
      <c r="A12741" s="1" t="n">
        <v>39045.75</v>
      </c>
      <c r="B12741" t="n">
        <v/>
      </c>
    </row>
    <row r="12742">
      <c r="A12742" s="1" t="n">
        <v>39045.79166666666</v>
      </c>
      <c r="B12742" t="n">
        <v/>
      </c>
    </row>
    <row r="12743">
      <c r="A12743" s="1" t="n">
        <v>39045.83333333334</v>
      </c>
      <c r="B12743" t="n">
        <v/>
      </c>
    </row>
    <row r="12744">
      <c r="A12744" s="1" t="n">
        <v>39045.875</v>
      </c>
      <c r="B12744" t="n">
        <v/>
      </c>
    </row>
    <row r="12745">
      <c r="A12745" s="1" t="n">
        <v>39045.91666666666</v>
      </c>
      <c r="B12745" t="n">
        <v/>
      </c>
    </row>
    <row r="12746">
      <c r="A12746" s="1" t="n">
        <v>39045.95833333334</v>
      </c>
      <c r="B12746" t="n">
        <v/>
      </c>
    </row>
    <row r="12747">
      <c r="A12747" s="1" t="n">
        <v>39046</v>
      </c>
      <c r="B12747" t="n">
        <v/>
      </c>
    </row>
    <row r="12748">
      <c r="A12748" s="1" t="n">
        <v>39046.04166666666</v>
      </c>
      <c r="B12748" t="n">
        <v/>
      </c>
    </row>
    <row r="12749">
      <c r="A12749" s="1" t="n">
        <v>39046.08333333334</v>
      </c>
      <c r="B12749" t="n">
        <v/>
      </c>
    </row>
    <row r="12750">
      <c r="A12750" s="1" t="n">
        <v>39046.125</v>
      </c>
      <c r="B12750" t="n">
        <v/>
      </c>
    </row>
    <row r="12751">
      <c r="A12751" s="1" t="n">
        <v>39046.16666666666</v>
      </c>
      <c r="B12751" t="n">
        <v/>
      </c>
    </row>
    <row r="12752">
      <c r="A12752" s="1" t="n">
        <v>39046.20833333334</v>
      </c>
      <c r="B12752" t="n">
        <v/>
      </c>
    </row>
    <row r="12753">
      <c r="A12753" s="1" t="n">
        <v>39046.25</v>
      </c>
      <c r="B12753" t="n">
        <v/>
      </c>
    </row>
    <row r="12754">
      <c r="A12754" s="1" t="n">
        <v>39046.29166666666</v>
      </c>
      <c r="B12754" t="n">
        <v/>
      </c>
    </row>
    <row r="12755">
      <c r="A12755" s="1" t="n">
        <v>39046.33333333334</v>
      </c>
      <c r="B12755" t="n">
        <v/>
      </c>
    </row>
    <row r="12756">
      <c r="A12756" s="1" t="n">
        <v>39046.375</v>
      </c>
      <c r="B12756" t="n">
        <v/>
      </c>
    </row>
    <row r="12757">
      <c r="A12757" s="1" t="n">
        <v>39046.41666666666</v>
      </c>
      <c r="B12757" t="n">
        <v/>
      </c>
    </row>
    <row r="12758">
      <c r="A12758" s="1" t="n">
        <v>39046.45833333334</v>
      </c>
      <c r="B12758" t="n">
        <v/>
      </c>
    </row>
    <row r="12759">
      <c r="A12759" s="1" t="n">
        <v>39046.5</v>
      </c>
      <c r="B12759" t="n">
        <v/>
      </c>
    </row>
    <row r="12760">
      <c r="A12760" s="1" t="n">
        <v>39046.54166666666</v>
      </c>
      <c r="B12760" t="n">
        <v/>
      </c>
    </row>
    <row r="12761">
      <c r="A12761" s="1" t="n">
        <v>39046.58333333334</v>
      </c>
      <c r="B12761" t="n">
        <v/>
      </c>
    </row>
    <row r="12762">
      <c r="A12762" s="1" t="n">
        <v>39046.625</v>
      </c>
      <c r="B12762" t="n">
        <v/>
      </c>
    </row>
    <row r="12763">
      <c r="A12763" s="1" t="n">
        <v>39046.66666666666</v>
      </c>
      <c r="B12763" t="n">
        <v/>
      </c>
    </row>
    <row r="12764">
      <c r="A12764" s="1" t="n">
        <v>39046.70833333334</v>
      </c>
      <c r="B12764" t="n">
        <v/>
      </c>
    </row>
    <row r="12765">
      <c r="A12765" s="1" t="n">
        <v>39046.75</v>
      </c>
      <c r="B12765" t="n">
        <v/>
      </c>
    </row>
    <row r="12766">
      <c r="A12766" s="1" t="n">
        <v>39046.79166666666</v>
      </c>
      <c r="B12766" t="n">
        <v/>
      </c>
    </row>
    <row r="12767">
      <c r="A12767" s="1" t="n">
        <v>39046.83333333334</v>
      </c>
      <c r="B12767" t="n">
        <v/>
      </c>
    </row>
    <row r="12768">
      <c r="A12768" s="1" t="n">
        <v>39046.875</v>
      </c>
      <c r="B12768" t="n">
        <v/>
      </c>
    </row>
    <row r="12769">
      <c r="A12769" s="1" t="n">
        <v>39046.91666666666</v>
      </c>
      <c r="B12769" t="n">
        <v/>
      </c>
    </row>
    <row r="12770">
      <c r="A12770" s="1" t="n">
        <v>39046.95833333334</v>
      </c>
      <c r="B12770" t="n">
        <v/>
      </c>
    </row>
    <row r="12771">
      <c r="A12771" s="1" t="n">
        <v>39047</v>
      </c>
      <c r="B12771" t="n">
        <v/>
      </c>
    </row>
    <row r="12772">
      <c r="A12772" s="1" t="n">
        <v>39047.04166666666</v>
      </c>
      <c r="B12772" t="n">
        <v/>
      </c>
    </row>
    <row r="12773">
      <c r="A12773" s="1" t="n">
        <v>39047.08333333334</v>
      </c>
      <c r="B12773" t="n">
        <v/>
      </c>
    </row>
    <row r="12774">
      <c r="A12774" s="1" t="n">
        <v>39047.125</v>
      </c>
      <c r="B12774" t="n">
        <v/>
      </c>
    </row>
    <row r="12775">
      <c r="A12775" s="1" t="n">
        <v>39047.16666666666</v>
      </c>
      <c r="B12775" t="n">
        <v/>
      </c>
    </row>
    <row r="12776">
      <c r="A12776" s="1" t="n">
        <v>39047.20833333334</v>
      </c>
      <c r="B12776" t="n">
        <v/>
      </c>
    </row>
    <row r="12777">
      <c r="A12777" s="1" t="n">
        <v>39047.25</v>
      </c>
      <c r="B12777" t="n">
        <v/>
      </c>
    </row>
    <row r="12778">
      <c r="A12778" s="1" t="n">
        <v>39047.29166666666</v>
      </c>
      <c r="B12778" t="n">
        <v/>
      </c>
    </row>
    <row r="12779">
      <c r="A12779" s="1" t="n">
        <v>39047.33333333334</v>
      </c>
      <c r="B12779" t="n">
        <v/>
      </c>
    </row>
    <row r="12780">
      <c r="A12780" s="1" t="n">
        <v>39047.375</v>
      </c>
      <c r="B12780" t="n">
        <v/>
      </c>
    </row>
    <row r="12781">
      <c r="A12781" s="1" t="n">
        <v>39047.41666666666</v>
      </c>
      <c r="B12781" t="n">
        <v/>
      </c>
    </row>
    <row r="12782">
      <c r="A12782" s="1" t="n">
        <v>39047.45833333334</v>
      </c>
      <c r="B12782" t="n">
        <v/>
      </c>
    </row>
    <row r="12783">
      <c r="A12783" s="1" t="n">
        <v>39047.5</v>
      </c>
      <c r="B12783" t="n">
        <v/>
      </c>
    </row>
    <row r="12784">
      <c r="A12784" s="1" t="n">
        <v>39047.54166666666</v>
      </c>
      <c r="B12784" t="n">
        <v/>
      </c>
    </row>
    <row r="12785">
      <c r="A12785" s="1" t="n">
        <v>39047.58333333334</v>
      </c>
      <c r="B12785" t="n">
        <v/>
      </c>
    </row>
    <row r="12786">
      <c r="A12786" s="1" t="n">
        <v>39047.625</v>
      </c>
      <c r="B12786" t="n">
        <v/>
      </c>
    </row>
    <row r="12787">
      <c r="A12787" s="1" t="n">
        <v>39047.66666666666</v>
      </c>
      <c r="B12787" t="n">
        <v/>
      </c>
    </row>
    <row r="12788">
      <c r="A12788" s="1" t="n">
        <v>39047.70833333334</v>
      </c>
      <c r="B12788" t="n">
        <v/>
      </c>
    </row>
    <row r="12789">
      <c r="A12789" s="1" t="n">
        <v>39047.75</v>
      </c>
      <c r="B12789" t="n">
        <v/>
      </c>
    </row>
    <row r="12790">
      <c r="A12790" s="1" t="n">
        <v>39047.79166666666</v>
      </c>
      <c r="B12790" t="n">
        <v/>
      </c>
    </row>
    <row r="12791">
      <c r="A12791" s="1" t="n">
        <v>39047.83333333334</v>
      </c>
      <c r="B12791" t="n">
        <v/>
      </c>
    </row>
    <row r="12792">
      <c r="A12792" s="1" t="n">
        <v>39047.875</v>
      </c>
      <c r="B12792" t="n">
        <v/>
      </c>
    </row>
    <row r="12793">
      <c r="A12793" s="1" t="n">
        <v>39047.91666666666</v>
      </c>
      <c r="B12793" t="n">
        <v/>
      </c>
    </row>
    <row r="12794">
      <c r="A12794" s="1" t="n">
        <v>39047.95833333334</v>
      </c>
      <c r="B12794" t="n">
        <v/>
      </c>
    </row>
    <row r="12795">
      <c r="A12795" s="1" t="n">
        <v>39048</v>
      </c>
      <c r="B12795" t="n">
        <v/>
      </c>
    </row>
    <row r="12796">
      <c r="A12796" s="1" t="n">
        <v>39048.04166666666</v>
      </c>
      <c r="B12796" t="n">
        <v/>
      </c>
    </row>
    <row r="12797">
      <c r="A12797" s="1" t="n">
        <v>39048.08333333334</v>
      </c>
      <c r="B12797" t="n">
        <v/>
      </c>
    </row>
    <row r="12798">
      <c r="A12798" s="1" t="n">
        <v>39048.125</v>
      </c>
      <c r="B12798" t="n">
        <v/>
      </c>
    </row>
    <row r="12799">
      <c r="A12799" s="1" t="n">
        <v>39048.16666666666</v>
      </c>
      <c r="B12799" t="n">
        <v/>
      </c>
    </row>
    <row r="12800">
      <c r="A12800" s="1" t="n">
        <v>39048.20833333334</v>
      </c>
      <c r="B12800" t="n">
        <v/>
      </c>
    </row>
    <row r="12801">
      <c r="A12801" s="1" t="n">
        <v>39048.25</v>
      </c>
      <c r="B12801" t="n">
        <v/>
      </c>
    </row>
    <row r="12802">
      <c r="A12802" s="1" t="n">
        <v>39048.29166666666</v>
      </c>
      <c r="B12802" t="n">
        <v/>
      </c>
    </row>
    <row r="12803">
      <c r="A12803" s="1" t="n">
        <v>39048.33333333334</v>
      </c>
      <c r="B12803" t="n">
        <v/>
      </c>
    </row>
    <row r="12804">
      <c r="A12804" s="1" t="n">
        <v>39048.375</v>
      </c>
      <c r="B12804" t="n">
        <v/>
      </c>
    </row>
    <row r="12805">
      <c r="A12805" s="1" t="n">
        <v>39048.41666666666</v>
      </c>
      <c r="B12805" t="n">
        <v/>
      </c>
    </row>
    <row r="12806">
      <c r="A12806" s="1" t="n">
        <v>39048.45833333334</v>
      </c>
      <c r="B12806" t="n">
        <v/>
      </c>
    </row>
    <row r="12807">
      <c r="A12807" s="1" t="n">
        <v>39048.5</v>
      </c>
      <c r="B12807" t="n">
        <v/>
      </c>
    </row>
    <row r="12808">
      <c r="A12808" s="1" t="n">
        <v>39048.54166666666</v>
      </c>
      <c r="B12808" t="n">
        <v/>
      </c>
    </row>
    <row r="12809">
      <c r="A12809" s="1" t="n">
        <v>39048.58333333334</v>
      </c>
      <c r="B12809" t="n">
        <v/>
      </c>
    </row>
    <row r="12810">
      <c r="A12810" s="1" t="n">
        <v>39048.625</v>
      </c>
      <c r="B12810" t="n">
        <v/>
      </c>
    </row>
    <row r="12811">
      <c r="A12811" s="1" t="n">
        <v>39048.66666666666</v>
      </c>
      <c r="B12811" t="n">
        <v/>
      </c>
    </row>
    <row r="12812">
      <c r="A12812" s="1" t="n">
        <v>39048.70833333334</v>
      </c>
      <c r="B12812" t="n">
        <v/>
      </c>
    </row>
    <row r="12813">
      <c r="A12813" s="1" t="n">
        <v>39048.75</v>
      </c>
      <c r="B12813" t="n">
        <v/>
      </c>
    </row>
    <row r="12814">
      <c r="A12814" s="1" t="n">
        <v>39048.79166666666</v>
      </c>
      <c r="B12814" t="n">
        <v/>
      </c>
    </row>
    <row r="12815">
      <c r="A12815" s="1" t="n">
        <v>39048.83333333334</v>
      </c>
      <c r="B12815" t="n">
        <v/>
      </c>
    </row>
    <row r="12816">
      <c r="A12816" s="1" t="n">
        <v>39048.875</v>
      </c>
      <c r="B12816" t="n">
        <v/>
      </c>
    </row>
    <row r="12817">
      <c r="A12817" s="1" t="n">
        <v>39048.91666666666</v>
      </c>
      <c r="B12817" t="n">
        <v/>
      </c>
    </row>
    <row r="12818">
      <c r="A12818" s="1" t="n">
        <v>39048.95833333334</v>
      </c>
      <c r="B12818" t="n">
        <v/>
      </c>
    </row>
    <row r="12819">
      <c r="A12819" s="1" t="n">
        <v>39049</v>
      </c>
      <c r="B12819" t="n">
        <v/>
      </c>
    </row>
    <row r="12820">
      <c r="A12820" s="1" t="n">
        <v>39049.04166666666</v>
      </c>
      <c r="B12820" t="n">
        <v/>
      </c>
    </row>
    <row r="12821">
      <c r="A12821" s="1" t="n">
        <v>39049.08333333334</v>
      </c>
      <c r="B12821" t="n">
        <v/>
      </c>
    </row>
    <row r="12822">
      <c r="A12822" s="1" t="n">
        <v>39049.125</v>
      </c>
      <c r="B12822" t="n">
        <v/>
      </c>
    </row>
    <row r="12823">
      <c r="A12823" s="1" t="n">
        <v>39049.16666666666</v>
      </c>
      <c r="B12823" t="n">
        <v/>
      </c>
    </row>
    <row r="12824">
      <c r="A12824" s="1" t="n">
        <v>39049.20833333334</v>
      </c>
      <c r="B12824" t="n">
        <v/>
      </c>
    </row>
    <row r="12825">
      <c r="A12825" s="1" t="n">
        <v>39049.25</v>
      </c>
      <c r="B12825" t="n">
        <v/>
      </c>
    </row>
    <row r="12826">
      <c r="A12826" s="1" t="n">
        <v>39049.29166666666</v>
      </c>
      <c r="B12826" t="n">
        <v/>
      </c>
    </row>
    <row r="12827">
      <c r="A12827" s="1" t="n">
        <v>39049.33333333334</v>
      </c>
      <c r="B12827" t="n">
        <v/>
      </c>
    </row>
    <row r="12828">
      <c r="A12828" s="1" t="n">
        <v>39049.375</v>
      </c>
      <c r="B12828" t="n">
        <v/>
      </c>
    </row>
    <row r="12829">
      <c r="A12829" s="1" t="n">
        <v>39049.41666666666</v>
      </c>
      <c r="B12829" t="n">
        <v/>
      </c>
    </row>
    <row r="12830">
      <c r="A12830" s="1" t="n">
        <v>39049.45833333334</v>
      </c>
      <c r="B12830" t="n">
        <v/>
      </c>
    </row>
    <row r="12831">
      <c r="A12831" s="1" t="n">
        <v>39049.5</v>
      </c>
      <c r="B12831" t="n">
        <v/>
      </c>
    </row>
    <row r="12832">
      <c r="A12832" s="1" t="n">
        <v>39049.54166666666</v>
      </c>
      <c r="B12832" t="n">
        <v/>
      </c>
    </row>
    <row r="12833">
      <c r="A12833" s="1" t="n">
        <v>39049.58333333334</v>
      </c>
      <c r="B12833" t="n">
        <v/>
      </c>
    </row>
    <row r="12834">
      <c r="A12834" s="1" t="n">
        <v>39049.625</v>
      </c>
      <c r="B12834" t="n">
        <v/>
      </c>
    </row>
    <row r="12835">
      <c r="A12835" s="1" t="n">
        <v>39049.66666666666</v>
      </c>
      <c r="B12835" t="n">
        <v/>
      </c>
    </row>
    <row r="12836">
      <c r="A12836" s="1" t="n">
        <v>39049.70833333334</v>
      </c>
      <c r="B12836" t="n">
        <v/>
      </c>
    </row>
    <row r="12837">
      <c r="A12837" s="1" t="n">
        <v>39049.75</v>
      </c>
      <c r="B12837" t="n">
        <v/>
      </c>
    </row>
    <row r="12838">
      <c r="A12838" s="1" t="n">
        <v>39049.79166666666</v>
      </c>
      <c r="B12838" t="n">
        <v/>
      </c>
    </row>
    <row r="12839">
      <c r="A12839" s="1" t="n">
        <v>39049.83333333334</v>
      </c>
      <c r="B12839" t="n">
        <v/>
      </c>
    </row>
    <row r="12840">
      <c r="A12840" s="1" t="n">
        <v>39049.875</v>
      </c>
      <c r="B12840" t="n">
        <v/>
      </c>
    </row>
    <row r="12841">
      <c r="A12841" s="1" t="n">
        <v>39049.91666666666</v>
      </c>
      <c r="B12841" t="n">
        <v/>
      </c>
    </row>
    <row r="12842">
      <c r="A12842" s="1" t="n">
        <v>39049.95833333334</v>
      </c>
      <c r="B12842" t="n">
        <v/>
      </c>
    </row>
    <row r="12843">
      <c r="A12843" s="1" t="n">
        <v>39050</v>
      </c>
      <c r="B12843" t="n">
        <v/>
      </c>
    </row>
    <row r="12844">
      <c r="A12844" s="1" t="n">
        <v>39050.04166666666</v>
      </c>
      <c r="B12844" t="n">
        <v/>
      </c>
    </row>
    <row r="12845">
      <c r="A12845" s="1" t="n">
        <v>39050.08333333334</v>
      </c>
      <c r="B12845" t="n">
        <v/>
      </c>
    </row>
    <row r="12846">
      <c r="A12846" s="1" t="n">
        <v>39050.125</v>
      </c>
      <c r="B12846" t="n">
        <v/>
      </c>
    </row>
    <row r="12847">
      <c r="A12847" s="1" t="n">
        <v>39050.16666666666</v>
      </c>
      <c r="B12847" t="n">
        <v/>
      </c>
    </row>
    <row r="12848">
      <c r="A12848" s="1" t="n">
        <v>39050.20833333334</v>
      </c>
      <c r="B12848" t="n">
        <v/>
      </c>
    </row>
    <row r="12849">
      <c r="A12849" s="1" t="n">
        <v>39050.25</v>
      </c>
      <c r="B12849" t="n">
        <v/>
      </c>
    </row>
    <row r="12850">
      <c r="A12850" s="1" t="n">
        <v>39050.29166666666</v>
      </c>
      <c r="B12850" t="n">
        <v/>
      </c>
    </row>
    <row r="12851">
      <c r="A12851" s="1" t="n">
        <v>39050.33333333334</v>
      </c>
      <c r="B12851" t="n">
        <v/>
      </c>
    </row>
    <row r="12852">
      <c r="A12852" s="1" t="n">
        <v>39050.375</v>
      </c>
      <c r="B12852" t="n">
        <v/>
      </c>
    </row>
    <row r="12853">
      <c r="A12853" s="1" t="n">
        <v>39050.41666666666</v>
      </c>
      <c r="B12853" t="n">
        <v/>
      </c>
    </row>
    <row r="12854">
      <c r="A12854" s="1" t="n">
        <v>39050.45833333334</v>
      </c>
      <c r="B12854" t="n">
        <v/>
      </c>
    </row>
    <row r="12855">
      <c r="A12855" s="1" t="n">
        <v>39050.5</v>
      </c>
      <c r="B12855" t="n">
        <v/>
      </c>
    </row>
    <row r="12856">
      <c r="A12856" s="1" t="n">
        <v>39050.54166666666</v>
      </c>
      <c r="B12856" t="n">
        <v/>
      </c>
    </row>
    <row r="12857">
      <c r="A12857" s="1" t="n">
        <v>39050.58333333334</v>
      </c>
      <c r="B12857" t="n">
        <v/>
      </c>
    </row>
    <row r="12858">
      <c r="A12858" s="1" t="n">
        <v>39050.625</v>
      </c>
      <c r="B12858" t="n">
        <v/>
      </c>
    </row>
    <row r="12859">
      <c r="A12859" s="1" t="n">
        <v>39050.66666666666</v>
      </c>
      <c r="B12859" t="n">
        <v/>
      </c>
    </row>
    <row r="12860">
      <c r="A12860" s="1" t="n">
        <v>39050.70833333334</v>
      </c>
      <c r="B12860" t="n">
        <v/>
      </c>
    </row>
    <row r="12861">
      <c r="A12861" s="1" t="n">
        <v>39050.75</v>
      </c>
      <c r="B12861" t="n">
        <v/>
      </c>
    </row>
    <row r="12862">
      <c r="A12862" s="1" t="n">
        <v>39050.79166666666</v>
      </c>
      <c r="B12862" t="n">
        <v/>
      </c>
    </row>
    <row r="12863">
      <c r="A12863" s="1" t="n">
        <v>39050.83333333334</v>
      </c>
      <c r="B12863" t="n">
        <v/>
      </c>
    </row>
    <row r="12864">
      <c r="A12864" s="1" t="n">
        <v>39050.875</v>
      </c>
      <c r="B12864" t="n">
        <v/>
      </c>
    </row>
    <row r="12865">
      <c r="A12865" s="1" t="n">
        <v>39050.91666666666</v>
      </c>
      <c r="B12865" t="n">
        <v/>
      </c>
    </row>
    <row r="12866">
      <c r="A12866" s="1" t="n">
        <v>39050.95833333334</v>
      </c>
      <c r="B12866" t="n">
        <v/>
      </c>
    </row>
    <row r="12867">
      <c r="A12867" s="1" t="n">
        <v>39051</v>
      </c>
      <c r="B12867" t="n">
        <v/>
      </c>
    </row>
    <row r="12868">
      <c r="A12868" s="1" t="n">
        <v>39051.04166666666</v>
      </c>
      <c r="B12868" t="n">
        <v/>
      </c>
    </row>
    <row r="12869">
      <c r="A12869" s="1" t="n">
        <v>39051.08333333334</v>
      </c>
      <c r="B12869" t="n">
        <v/>
      </c>
    </row>
    <row r="12870">
      <c r="A12870" s="1" t="n">
        <v>39051.125</v>
      </c>
      <c r="B12870" t="n">
        <v/>
      </c>
    </row>
    <row r="12871">
      <c r="A12871" s="1" t="n">
        <v>39051.16666666666</v>
      </c>
      <c r="B12871" t="n">
        <v/>
      </c>
    </row>
    <row r="12872">
      <c r="A12872" s="1" t="n">
        <v>39051.20833333334</v>
      </c>
      <c r="B12872" t="n">
        <v/>
      </c>
    </row>
    <row r="12873">
      <c r="A12873" s="1" t="n">
        <v>39051.25</v>
      </c>
      <c r="B12873" t="n">
        <v/>
      </c>
    </row>
    <row r="12874">
      <c r="A12874" s="1" t="n">
        <v>39051.29166666666</v>
      </c>
      <c r="B12874" t="n">
        <v/>
      </c>
    </row>
    <row r="12875">
      <c r="A12875" s="1" t="n">
        <v>39051.33333333334</v>
      </c>
      <c r="B12875" t="n">
        <v/>
      </c>
    </row>
    <row r="12876">
      <c r="A12876" s="1" t="n">
        <v>39051.375</v>
      </c>
      <c r="B12876" t="n">
        <v/>
      </c>
    </row>
    <row r="12877">
      <c r="A12877" s="1" t="n">
        <v>39051.41666666666</v>
      </c>
      <c r="B12877" t="n">
        <v/>
      </c>
    </row>
    <row r="12878">
      <c r="A12878" s="1" t="n">
        <v>39051.45833333334</v>
      </c>
      <c r="B12878" t="n">
        <v/>
      </c>
    </row>
    <row r="12879">
      <c r="A12879" s="1" t="n">
        <v>39051.5</v>
      </c>
      <c r="B12879" t="n">
        <v/>
      </c>
    </row>
    <row r="12880">
      <c r="A12880" s="1" t="n">
        <v>39051.54166666666</v>
      </c>
      <c r="B12880" t="n">
        <v/>
      </c>
    </row>
    <row r="12881">
      <c r="A12881" s="1" t="n">
        <v>39051.58333333334</v>
      </c>
      <c r="B12881" t="n">
        <v/>
      </c>
    </row>
    <row r="12882">
      <c r="A12882" s="1" t="n">
        <v>39051.625</v>
      </c>
      <c r="B12882" t="n">
        <v/>
      </c>
    </row>
    <row r="12883">
      <c r="A12883" s="1" t="n">
        <v>39051.66666666666</v>
      </c>
      <c r="B12883" t="n">
        <v/>
      </c>
    </row>
    <row r="12884">
      <c r="A12884" s="1" t="n">
        <v>39051.70833333334</v>
      </c>
      <c r="B12884" t="n">
        <v/>
      </c>
    </row>
    <row r="12885">
      <c r="A12885" s="1" t="n">
        <v>39051.75</v>
      </c>
      <c r="B12885" t="n">
        <v/>
      </c>
    </row>
    <row r="12886">
      <c r="A12886" s="1" t="n">
        <v>39051.79166666666</v>
      </c>
      <c r="B12886" t="n">
        <v/>
      </c>
    </row>
    <row r="12887">
      <c r="A12887" s="1" t="n">
        <v>39051.83333333334</v>
      </c>
      <c r="B12887" t="n">
        <v/>
      </c>
    </row>
    <row r="12888">
      <c r="A12888" s="1" t="n">
        <v>39051.875</v>
      </c>
      <c r="B12888" t="n">
        <v/>
      </c>
    </row>
    <row r="12889">
      <c r="A12889" s="1" t="n">
        <v>39051.91666666666</v>
      </c>
      <c r="B12889" t="n">
        <v/>
      </c>
    </row>
    <row r="12890">
      <c r="A12890" s="1" t="n">
        <v>39051.95833333334</v>
      </c>
      <c r="B12890" t="n">
        <v/>
      </c>
    </row>
    <row r="12891">
      <c r="A12891" s="1" t="n">
        <v>39052</v>
      </c>
      <c r="B12891" t="n">
        <v/>
      </c>
    </row>
    <row r="12892">
      <c r="A12892" s="1" t="n">
        <v>39052.04166666666</v>
      </c>
      <c r="B12892" t="n">
        <v/>
      </c>
    </row>
    <row r="12893">
      <c r="A12893" s="1" t="n">
        <v>39052.08333333334</v>
      </c>
      <c r="B12893" t="n">
        <v/>
      </c>
    </row>
    <row r="12894">
      <c r="A12894" s="1" t="n">
        <v>39052.125</v>
      </c>
      <c r="B12894" t="n">
        <v/>
      </c>
    </row>
    <row r="12895">
      <c r="A12895" s="1" t="n">
        <v>39052.16666666666</v>
      </c>
      <c r="B12895" t="n">
        <v/>
      </c>
    </row>
    <row r="12896">
      <c r="A12896" s="1" t="n">
        <v>39052.20833333334</v>
      </c>
      <c r="B12896" t="n">
        <v/>
      </c>
    </row>
    <row r="12897">
      <c r="A12897" s="1" t="n">
        <v>39052.25</v>
      </c>
      <c r="B12897" t="n">
        <v/>
      </c>
    </row>
    <row r="12898">
      <c r="A12898" s="1" t="n">
        <v>39052.29166666666</v>
      </c>
      <c r="B12898" t="n">
        <v/>
      </c>
    </row>
    <row r="12899">
      <c r="A12899" s="1" t="n">
        <v>39052.33333333334</v>
      </c>
      <c r="B12899" t="n">
        <v/>
      </c>
    </row>
    <row r="12900">
      <c r="A12900" s="1" t="n">
        <v>39052.375</v>
      </c>
      <c r="B12900" t="n">
        <v/>
      </c>
    </row>
    <row r="12901">
      <c r="A12901" s="1" t="n">
        <v>39052.41666666666</v>
      </c>
      <c r="B12901" t="n">
        <v/>
      </c>
    </row>
    <row r="12902">
      <c r="A12902" s="1" t="n">
        <v>39052.45833333334</v>
      </c>
      <c r="B12902" t="n">
        <v/>
      </c>
    </row>
    <row r="12903">
      <c r="A12903" s="1" t="n">
        <v>39052.5</v>
      </c>
      <c r="B12903" t="n">
        <v/>
      </c>
    </row>
    <row r="12904">
      <c r="A12904" s="1" t="n">
        <v>39052.54166666666</v>
      </c>
      <c r="B12904" t="n">
        <v/>
      </c>
    </row>
    <row r="12905">
      <c r="A12905" s="1" t="n">
        <v>39052.58333333334</v>
      </c>
      <c r="B12905" t="n">
        <v/>
      </c>
    </row>
    <row r="12906">
      <c r="A12906" s="1" t="n">
        <v>39052.625</v>
      </c>
      <c r="B12906" t="n">
        <v/>
      </c>
    </row>
    <row r="12907">
      <c r="A12907" s="1" t="n">
        <v>39052.66666666666</v>
      </c>
      <c r="B12907" t="n">
        <v/>
      </c>
    </row>
    <row r="12908">
      <c r="A12908" s="1" t="n">
        <v>39052.70833333334</v>
      </c>
      <c r="B12908" t="n">
        <v/>
      </c>
    </row>
    <row r="12909">
      <c r="A12909" s="1" t="n">
        <v>39052.75</v>
      </c>
      <c r="B12909" t="n">
        <v/>
      </c>
    </row>
    <row r="12910">
      <c r="A12910" s="1" t="n">
        <v>39052.79166666666</v>
      </c>
      <c r="B12910" t="n">
        <v/>
      </c>
    </row>
    <row r="12911">
      <c r="A12911" s="1" t="n">
        <v>39052.83333333334</v>
      </c>
      <c r="B12911" t="n">
        <v/>
      </c>
    </row>
    <row r="12912">
      <c r="A12912" s="1" t="n">
        <v>39052.875</v>
      </c>
      <c r="B12912" t="n">
        <v/>
      </c>
    </row>
    <row r="12913">
      <c r="A12913" s="1" t="n">
        <v>39052.91666666666</v>
      </c>
      <c r="B12913" t="n">
        <v/>
      </c>
    </row>
    <row r="12914">
      <c r="A12914" s="1" t="n">
        <v>39052.95833333334</v>
      </c>
      <c r="B12914" t="n">
        <v/>
      </c>
    </row>
    <row r="12915">
      <c r="A12915" s="1" t="n">
        <v>39053</v>
      </c>
      <c r="B12915" t="n">
        <v/>
      </c>
    </row>
    <row r="12916">
      <c r="A12916" s="1" t="n">
        <v>39053.04166666666</v>
      </c>
      <c r="B12916" t="n">
        <v/>
      </c>
    </row>
    <row r="12917">
      <c r="A12917" s="1" t="n">
        <v>39053.08333333334</v>
      </c>
      <c r="B12917" t="n">
        <v/>
      </c>
    </row>
    <row r="12918">
      <c r="A12918" s="1" t="n">
        <v>39053.125</v>
      </c>
      <c r="B12918" t="n">
        <v/>
      </c>
    </row>
    <row r="12919">
      <c r="A12919" s="1" t="n">
        <v>39053.16666666666</v>
      </c>
      <c r="B12919" t="n">
        <v/>
      </c>
    </row>
    <row r="12920">
      <c r="A12920" s="1" t="n">
        <v>39053.20833333334</v>
      </c>
      <c r="B12920" t="n">
        <v/>
      </c>
    </row>
    <row r="12921">
      <c r="A12921" s="1" t="n">
        <v>39053.25</v>
      </c>
      <c r="B12921" t="n">
        <v/>
      </c>
    </row>
    <row r="12922">
      <c r="A12922" s="1" t="n">
        <v>39053.29166666666</v>
      </c>
      <c r="B12922" t="n">
        <v/>
      </c>
    </row>
    <row r="12923">
      <c r="A12923" s="1" t="n">
        <v>39053.33333333334</v>
      </c>
      <c r="B12923" t="n">
        <v/>
      </c>
    </row>
    <row r="12924">
      <c r="A12924" s="1" t="n">
        <v>39053.375</v>
      </c>
      <c r="B12924" t="n">
        <v/>
      </c>
    </row>
    <row r="12925">
      <c r="A12925" s="1" t="n">
        <v>39053.41666666666</v>
      </c>
      <c r="B12925" t="n">
        <v/>
      </c>
    </row>
    <row r="12926">
      <c r="A12926" s="1" t="n">
        <v>39053.45833333334</v>
      </c>
      <c r="B12926" t="n">
        <v/>
      </c>
    </row>
    <row r="12927">
      <c r="A12927" s="1" t="n">
        <v>39053.5</v>
      </c>
      <c r="B12927" t="n">
        <v/>
      </c>
    </row>
    <row r="12928">
      <c r="A12928" s="1" t="n">
        <v>39053.54166666666</v>
      </c>
      <c r="B12928" t="n">
        <v/>
      </c>
    </row>
    <row r="12929">
      <c r="A12929" s="1" t="n">
        <v>39053.58333333334</v>
      </c>
      <c r="B12929" t="n">
        <v/>
      </c>
    </row>
    <row r="12930">
      <c r="A12930" s="1" t="n">
        <v>39053.625</v>
      </c>
      <c r="B12930" t="n">
        <v/>
      </c>
    </row>
    <row r="12931">
      <c r="A12931" s="1" t="n">
        <v>39053.66666666666</v>
      </c>
      <c r="B12931" t="n">
        <v/>
      </c>
    </row>
    <row r="12932">
      <c r="A12932" s="1" t="n">
        <v>39053.70833333334</v>
      </c>
      <c r="B12932" t="n">
        <v/>
      </c>
    </row>
    <row r="12933">
      <c r="A12933" s="1" t="n">
        <v>39053.75</v>
      </c>
      <c r="B12933" t="n">
        <v/>
      </c>
    </row>
    <row r="12934">
      <c r="A12934" s="1" t="n">
        <v>39053.79166666666</v>
      </c>
      <c r="B12934" t="n">
        <v/>
      </c>
    </row>
    <row r="12935">
      <c r="A12935" s="1" t="n">
        <v>39053.83333333334</v>
      </c>
      <c r="B12935" t="n">
        <v/>
      </c>
    </row>
    <row r="12936">
      <c r="A12936" s="1" t="n">
        <v>39053.875</v>
      </c>
      <c r="B12936" t="n">
        <v/>
      </c>
    </row>
    <row r="12937">
      <c r="A12937" s="1" t="n">
        <v>39053.91666666666</v>
      </c>
      <c r="B12937" t="n">
        <v/>
      </c>
    </row>
    <row r="12938">
      <c r="A12938" s="1" t="n">
        <v>39053.95833333334</v>
      </c>
      <c r="B12938" t="n">
        <v/>
      </c>
    </row>
    <row r="12939">
      <c r="A12939" s="1" t="n">
        <v>39054</v>
      </c>
      <c r="B12939" t="n">
        <v/>
      </c>
    </row>
    <row r="12940">
      <c r="A12940" s="1" t="n">
        <v>39054.04166666666</v>
      </c>
      <c r="B12940" t="n">
        <v/>
      </c>
    </row>
    <row r="12941">
      <c r="A12941" s="1" t="n">
        <v>39054.08333333334</v>
      </c>
      <c r="B12941" t="n">
        <v/>
      </c>
    </row>
    <row r="12942">
      <c r="A12942" s="1" t="n">
        <v>39054.125</v>
      </c>
      <c r="B12942" t="n">
        <v/>
      </c>
    </row>
    <row r="12943">
      <c r="A12943" s="1" t="n">
        <v>39054.16666666666</v>
      </c>
      <c r="B12943" t="n">
        <v/>
      </c>
    </row>
    <row r="12944">
      <c r="A12944" s="1" t="n">
        <v>39054.20833333334</v>
      </c>
      <c r="B12944" t="n">
        <v/>
      </c>
    </row>
    <row r="12945">
      <c r="A12945" s="1" t="n">
        <v>39054.25</v>
      </c>
      <c r="B12945" t="n">
        <v/>
      </c>
    </row>
    <row r="12946">
      <c r="A12946" s="1" t="n">
        <v>39054.29166666666</v>
      </c>
      <c r="B12946" t="n">
        <v/>
      </c>
    </row>
    <row r="12947">
      <c r="A12947" s="1" t="n">
        <v>39054.33333333334</v>
      </c>
      <c r="B12947" t="n">
        <v/>
      </c>
    </row>
    <row r="12948">
      <c r="A12948" s="1" t="n">
        <v>39054.375</v>
      </c>
      <c r="B12948" t="n">
        <v/>
      </c>
    </row>
    <row r="12949">
      <c r="A12949" s="1" t="n">
        <v>39054.41666666666</v>
      </c>
      <c r="B12949" t="n">
        <v/>
      </c>
    </row>
    <row r="12950">
      <c r="A12950" s="1" t="n">
        <v>39054.45833333334</v>
      </c>
      <c r="B12950" t="n">
        <v/>
      </c>
    </row>
    <row r="12951">
      <c r="A12951" s="1" t="n">
        <v>39054.5</v>
      </c>
      <c r="B12951" t="n">
        <v/>
      </c>
    </row>
    <row r="12952">
      <c r="A12952" s="1" t="n">
        <v>39054.54166666666</v>
      </c>
      <c r="B12952" t="n">
        <v/>
      </c>
    </row>
    <row r="12953">
      <c r="A12953" s="1" t="n">
        <v>39054.58333333334</v>
      </c>
      <c r="B12953" t="n">
        <v/>
      </c>
    </row>
    <row r="12954">
      <c r="A12954" s="1" t="n">
        <v>39054.625</v>
      </c>
      <c r="B12954" t="n">
        <v/>
      </c>
    </row>
    <row r="12955">
      <c r="A12955" s="1" t="n">
        <v>39054.66666666666</v>
      </c>
      <c r="B12955" t="n">
        <v/>
      </c>
    </row>
    <row r="12956">
      <c r="A12956" s="1" t="n">
        <v>39054.70833333334</v>
      </c>
      <c r="B12956" t="n">
        <v/>
      </c>
    </row>
    <row r="12957">
      <c r="A12957" s="1" t="n">
        <v>39054.75</v>
      </c>
      <c r="B12957" t="n">
        <v/>
      </c>
    </row>
    <row r="12958">
      <c r="A12958" s="1" t="n">
        <v>39054.79166666666</v>
      </c>
      <c r="B12958" t="n">
        <v/>
      </c>
    </row>
    <row r="12959">
      <c r="A12959" s="1" t="n">
        <v>39054.83333333334</v>
      </c>
      <c r="B12959" t="n">
        <v/>
      </c>
    </row>
    <row r="12960">
      <c r="A12960" s="1" t="n">
        <v>39054.875</v>
      </c>
      <c r="B12960" t="n">
        <v/>
      </c>
    </row>
    <row r="12961">
      <c r="A12961" s="1" t="n">
        <v>39054.91666666666</v>
      </c>
      <c r="B12961" t="n">
        <v/>
      </c>
    </row>
    <row r="12962">
      <c r="A12962" s="1" t="n">
        <v>39054.95833333334</v>
      </c>
      <c r="B12962" t="n">
        <v/>
      </c>
    </row>
    <row r="12963">
      <c r="A12963" s="1" t="n">
        <v>39055</v>
      </c>
      <c r="B12963" t="n">
        <v/>
      </c>
    </row>
    <row r="12964">
      <c r="A12964" s="1" t="n">
        <v>39055.04166666666</v>
      </c>
      <c r="B12964" t="n">
        <v/>
      </c>
    </row>
    <row r="12965">
      <c r="A12965" s="1" t="n">
        <v>39055.08333333334</v>
      </c>
      <c r="B12965" t="n">
        <v/>
      </c>
    </row>
    <row r="12966">
      <c r="A12966" s="1" t="n">
        <v>39055.125</v>
      </c>
      <c r="B12966" t="n">
        <v/>
      </c>
    </row>
    <row r="12967">
      <c r="A12967" s="1" t="n">
        <v>39055.16666666666</v>
      </c>
      <c r="B12967" t="n">
        <v/>
      </c>
    </row>
    <row r="12968">
      <c r="A12968" s="1" t="n">
        <v>39055.20833333334</v>
      </c>
      <c r="B12968" t="n">
        <v/>
      </c>
    </row>
    <row r="12969">
      <c r="A12969" s="1" t="n">
        <v>39055.25</v>
      </c>
      <c r="B12969" t="n">
        <v/>
      </c>
    </row>
    <row r="12970">
      <c r="A12970" s="1" t="n">
        <v>39055.29166666666</v>
      </c>
      <c r="B12970" t="n">
        <v/>
      </c>
    </row>
    <row r="12971">
      <c r="A12971" s="1" t="n">
        <v>39055.33333333334</v>
      </c>
      <c r="B12971" t="n">
        <v/>
      </c>
    </row>
    <row r="12972">
      <c r="A12972" s="1" t="n">
        <v>39055.375</v>
      </c>
      <c r="B12972" t="n">
        <v/>
      </c>
    </row>
    <row r="12973">
      <c r="A12973" s="1" t="n">
        <v>39055.41666666666</v>
      </c>
      <c r="B12973" t="n">
        <v/>
      </c>
    </row>
    <row r="12974">
      <c r="A12974" s="1" t="n">
        <v>39055.45833333334</v>
      </c>
      <c r="B12974" t="n">
        <v/>
      </c>
    </row>
    <row r="12975">
      <c r="A12975" s="1" t="n">
        <v>39055.5</v>
      </c>
      <c r="B12975" t="n">
        <v/>
      </c>
    </row>
    <row r="12976">
      <c r="A12976" s="1" t="n">
        <v>39055.54166666666</v>
      </c>
      <c r="B12976" t="n">
        <v/>
      </c>
    </row>
    <row r="12977">
      <c r="A12977" s="1" t="n">
        <v>39055.58333333334</v>
      </c>
      <c r="B12977" t="n">
        <v/>
      </c>
    </row>
    <row r="12978">
      <c r="A12978" s="1" t="n">
        <v>39055.625</v>
      </c>
      <c r="B12978" t="n">
        <v/>
      </c>
    </row>
    <row r="12979">
      <c r="A12979" s="1" t="n">
        <v>39055.66666666666</v>
      </c>
      <c r="B12979" t="n">
        <v/>
      </c>
    </row>
    <row r="12980">
      <c r="A12980" s="1" t="n">
        <v>39055.70833333334</v>
      </c>
      <c r="B12980" t="n">
        <v/>
      </c>
    </row>
    <row r="12981">
      <c r="A12981" s="1" t="n">
        <v>39055.75</v>
      </c>
      <c r="B12981" t="n">
        <v/>
      </c>
    </row>
    <row r="12982">
      <c r="A12982" s="1" t="n">
        <v>39055.79166666666</v>
      </c>
      <c r="B12982" t="n">
        <v/>
      </c>
    </row>
    <row r="12983">
      <c r="A12983" s="1" t="n">
        <v>39055.83333333334</v>
      </c>
      <c r="B12983" t="n">
        <v/>
      </c>
    </row>
    <row r="12984">
      <c r="A12984" s="1" t="n">
        <v>39055.875</v>
      </c>
      <c r="B12984" t="n">
        <v/>
      </c>
    </row>
    <row r="12985">
      <c r="A12985" s="1" t="n">
        <v>39055.91666666666</v>
      </c>
      <c r="B12985" t="n">
        <v/>
      </c>
    </row>
    <row r="12986">
      <c r="A12986" s="1" t="n">
        <v>39055.95833333334</v>
      </c>
      <c r="B12986" t="n">
        <v/>
      </c>
    </row>
    <row r="12987">
      <c r="A12987" s="1" t="n">
        <v>39056</v>
      </c>
      <c r="B12987" t="n">
        <v/>
      </c>
    </row>
    <row r="12988">
      <c r="A12988" s="1" t="n">
        <v>39056.04166666666</v>
      </c>
      <c r="B12988" t="n">
        <v/>
      </c>
    </row>
    <row r="12989">
      <c r="A12989" s="1" t="n">
        <v>39056.08333333334</v>
      </c>
      <c r="B12989" t="n">
        <v/>
      </c>
    </row>
    <row r="12990">
      <c r="A12990" s="1" t="n">
        <v>39056.125</v>
      </c>
      <c r="B12990" t="n">
        <v/>
      </c>
    </row>
    <row r="12991">
      <c r="A12991" s="1" t="n">
        <v>39056.16666666666</v>
      </c>
      <c r="B12991" t="n">
        <v/>
      </c>
    </row>
    <row r="12992">
      <c r="A12992" s="1" t="n">
        <v>39056.20833333334</v>
      </c>
      <c r="B12992" t="n">
        <v/>
      </c>
    </row>
    <row r="12993">
      <c r="A12993" s="1" t="n">
        <v>39056.25</v>
      </c>
      <c r="B12993" t="n">
        <v/>
      </c>
    </row>
    <row r="12994">
      <c r="A12994" s="1" t="n">
        <v>39056.29166666666</v>
      </c>
      <c r="B12994" t="n">
        <v/>
      </c>
    </row>
    <row r="12995">
      <c r="A12995" s="1" t="n">
        <v>39056.33333333334</v>
      </c>
      <c r="B12995" t="n">
        <v/>
      </c>
    </row>
    <row r="12996">
      <c r="A12996" s="1" t="n">
        <v>39056.375</v>
      </c>
      <c r="B12996" t="n">
        <v/>
      </c>
    </row>
    <row r="12997">
      <c r="A12997" s="1" t="n">
        <v>39056.41666666666</v>
      </c>
      <c r="B12997" t="n">
        <v/>
      </c>
    </row>
    <row r="12998">
      <c r="A12998" s="1" t="n">
        <v>39056.45833333334</v>
      </c>
      <c r="B12998" t="n">
        <v/>
      </c>
    </row>
    <row r="12999">
      <c r="A12999" s="1" t="n">
        <v>39056.5</v>
      </c>
      <c r="B12999" t="n">
        <v/>
      </c>
    </row>
    <row r="13000">
      <c r="A13000" s="1" t="n">
        <v>39056.54166666666</v>
      </c>
      <c r="B13000" t="n">
        <v/>
      </c>
    </row>
    <row r="13001">
      <c r="A13001" s="1" t="n">
        <v>39056.58333333334</v>
      </c>
      <c r="B13001" t="n">
        <v/>
      </c>
    </row>
    <row r="13002">
      <c r="A13002" s="1" t="n">
        <v>39056.625</v>
      </c>
      <c r="B13002" t="n">
        <v/>
      </c>
    </row>
    <row r="13003">
      <c r="A13003" s="1" t="n">
        <v>39056.66666666666</v>
      </c>
      <c r="B13003" t="n">
        <v/>
      </c>
    </row>
    <row r="13004">
      <c r="A13004" s="1" t="n">
        <v>39056.70833333334</v>
      </c>
      <c r="B13004" t="n">
        <v/>
      </c>
    </row>
    <row r="13005">
      <c r="A13005" s="1" t="n">
        <v>39056.75</v>
      </c>
      <c r="B13005" t="n">
        <v/>
      </c>
    </row>
    <row r="13006">
      <c r="A13006" s="1" t="n">
        <v>39056.79166666666</v>
      </c>
      <c r="B13006" t="n">
        <v/>
      </c>
    </row>
    <row r="13007">
      <c r="A13007" s="1" t="n">
        <v>39056.83333333334</v>
      </c>
      <c r="B13007" t="n">
        <v/>
      </c>
    </row>
    <row r="13008">
      <c r="A13008" s="1" t="n">
        <v>39056.875</v>
      </c>
      <c r="B13008" t="n">
        <v/>
      </c>
    </row>
    <row r="13009">
      <c r="A13009" s="1" t="n">
        <v>39056.91666666666</v>
      </c>
      <c r="B13009" t="n">
        <v/>
      </c>
    </row>
    <row r="13010">
      <c r="A13010" s="1" t="n">
        <v>39056.95833333334</v>
      </c>
      <c r="B13010" t="n">
        <v/>
      </c>
    </row>
    <row r="13011">
      <c r="A13011" s="1" t="n">
        <v>39057</v>
      </c>
      <c r="B13011" t="n">
        <v/>
      </c>
    </row>
    <row r="13012">
      <c r="A13012" s="1" t="n">
        <v>39057.04166666666</v>
      </c>
      <c r="B13012" t="n">
        <v/>
      </c>
    </row>
    <row r="13013">
      <c r="A13013" s="1" t="n">
        <v>39057.08333333334</v>
      </c>
      <c r="B13013" t="n">
        <v/>
      </c>
    </row>
    <row r="13014">
      <c r="A13014" s="1" t="n">
        <v>39057.125</v>
      </c>
      <c r="B13014" t="n">
        <v/>
      </c>
    </row>
    <row r="13015">
      <c r="A13015" s="1" t="n">
        <v>39057.16666666666</v>
      </c>
      <c r="B13015" t="n">
        <v/>
      </c>
    </row>
    <row r="13016">
      <c r="A13016" s="1" t="n">
        <v>39057.20833333334</v>
      </c>
      <c r="B13016" t="n">
        <v/>
      </c>
    </row>
    <row r="13017">
      <c r="A13017" s="1" t="n">
        <v>39057.25</v>
      </c>
      <c r="B13017" t="n">
        <v/>
      </c>
    </row>
    <row r="13018">
      <c r="A13018" s="1" t="n">
        <v>39057.29166666666</v>
      </c>
      <c r="B13018" t="n">
        <v/>
      </c>
    </row>
    <row r="13019">
      <c r="A13019" s="1" t="n">
        <v>39057.33333333334</v>
      </c>
      <c r="B13019" t="n">
        <v/>
      </c>
    </row>
    <row r="13020">
      <c r="A13020" s="1" t="n">
        <v>39057.375</v>
      </c>
      <c r="B13020" t="n">
        <v/>
      </c>
    </row>
    <row r="13021">
      <c r="A13021" s="1" t="n">
        <v>39057.41666666666</v>
      </c>
      <c r="B13021" t="n">
        <v/>
      </c>
    </row>
    <row r="13022">
      <c r="A13022" s="1" t="n">
        <v>39057.45833333334</v>
      </c>
      <c r="B13022" t="n">
        <v/>
      </c>
    </row>
    <row r="13023">
      <c r="A13023" s="1" t="n">
        <v>39057.5</v>
      </c>
      <c r="B13023" t="n">
        <v/>
      </c>
    </row>
    <row r="13024">
      <c r="A13024" s="1" t="n">
        <v>39057.54166666666</v>
      </c>
      <c r="B13024" t="n">
        <v/>
      </c>
    </row>
    <row r="13025">
      <c r="A13025" s="1" t="n">
        <v>39057.58333333334</v>
      </c>
      <c r="B13025" t="n">
        <v/>
      </c>
    </row>
    <row r="13026">
      <c r="A13026" s="1" t="n">
        <v>39057.625</v>
      </c>
      <c r="B13026" t="n">
        <v/>
      </c>
    </row>
    <row r="13027">
      <c r="A13027" s="1" t="n">
        <v>39057.66666666666</v>
      </c>
      <c r="B13027" t="n">
        <v/>
      </c>
    </row>
    <row r="13028">
      <c r="A13028" s="1" t="n">
        <v>39057.70833333334</v>
      </c>
      <c r="B13028" t="n">
        <v/>
      </c>
    </row>
    <row r="13029">
      <c r="A13029" s="1" t="n">
        <v>39057.75</v>
      </c>
      <c r="B13029" t="n">
        <v/>
      </c>
    </row>
    <row r="13030">
      <c r="A13030" s="1" t="n">
        <v>39057.79166666666</v>
      </c>
      <c r="B13030" t="n">
        <v/>
      </c>
    </row>
    <row r="13031">
      <c r="A13031" s="1" t="n">
        <v>39057.83333333334</v>
      </c>
      <c r="B13031" t="n">
        <v/>
      </c>
    </row>
    <row r="13032">
      <c r="A13032" s="1" t="n">
        <v>39057.875</v>
      </c>
      <c r="B13032" t="n">
        <v/>
      </c>
    </row>
    <row r="13033">
      <c r="A13033" s="1" t="n">
        <v>39057.91666666666</v>
      </c>
      <c r="B13033" t="n">
        <v/>
      </c>
    </row>
    <row r="13034">
      <c r="A13034" s="1" t="n">
        <v>39057.95833333334</v>
      </c>
      <c r="B13034" t="n">
        <v/>
      </c>
    </row>
    <row r="13035">
      <c r="A13035" s="1" t="n">
        <v>39058</v>
      </c>
      <c r="B13035" t="n">
        <v/>
      </c>
    </row>
    <row r="13036">
      <c r="A13036" s="1" t="n">
        <v>39058.04166666666</v>
      </c>
      <c r="B13036" t="n">
        <v/>
      </c>
    </row>
    <row r="13037">
      <c r="A13037" s="1" t="n">
        <v>39058.08333333334</v>
      </c>
      <c r="B13037" t="n">
        <v/>
      </c>
    </row>
    <row r="13038">
      <c r="A13038" s="1" t="n">
        <v>39058.125</v>
      </c>
      <c r="B13038" t="n">
        <v/>
      </c>
    </row>
    <row r="13039">
      <c r="A13039" s="1" t="n">
        <v>39058.16666666666</v>
      </c>
      <c r="B13039" t="n">
        <v/>
      </c>
    </row>
    <row r="13040">
      <c r="A13040" s="1" t="n">
        <v>39058.20833333334</v>
      </c>
      <c r="B13040" t="n">
        <v/>
      </c>
    </row>
    <row r="13041">
      <c r="A13041" s="1" t="n">
        <v>39058.25</v>
      </c>
      <c r="B13041" t="n">
        <v/>
      </c>
    </row>
    <row r="13042">
      <c r="A13042" s="1" t="n">
        <v>39058.29166666666</v>
      </c>
      <c r="B13042" t="n">
        <v/>
      </c>
    </row>
    <row r="13043">
      <c r="A13043" s="1" t="n">
        <v>39058.33333333334</v>
      </c>
      <c r="B13043" t="n">
        <v/>
      </c>
    </row>
    <row r="13044">
      <c r="A13044" s="1" t="n">
        <v>39058.375</v>
      </c>
      <c r="B13044" t="n">
        <v/>
      </c>
    </row>
    <row r="13045">
      <c r="A13045" s="1" t="n">
        <v>39058.41666666666</v>
      </c>
      <c r="B13045" t="n">
        <v/>
      </c>
    </row>
    <row r="13046">
      <c r="A13046" s="1" t="n">
        <v>39058.45833333334</v>
      </c>
      <c r="B13046" t="n">
        <v/>
      </c>
    </row>
    <row r="13047">
      <c r="A13047" s="1" t="n">
        <v>39058.5</v>
      </c>
      <c r="B13047" t="n">
        <v/>
      </c>
    </row>
    <row r="13048">
      <c r="A13048" s="1" t="n">
        <v>39058.54166666666</v>
      </c>
      <c r="B13048" t="n">
        <v/>
      </c>
    </row>
    <row r="13049">
      <c r="A13049" s="1" t="n">
        <v>39058.58333333334</v>
      </c>
      <c r="B13049" t="n">
        <v/>
      </c>
    </row>
    <row r="13050">
      <c r="A13050" s="1" t="n">
        <v>39058.625</v>
      </c>
      <c r="B13050" t="n">
        <v/>
      </c>
    </row>
    <row r="13051">
      <c r="A13051" s="1" t="n">
        <v>39058.66666666666</v>
      </c>
      <c r="B13051" t="n">
        <v/>
      </c>
    </row>
    <row r="13052">
      <c r="A13052" s="1" t="n">
        <v>39058.70833333334</v>
      </c>
      <c r="B13052" t="n">
        <v/>
      </c>
    </row>
    <row r="13053">
      <c r="A13053" s="1" t="n">
        <v>39058.75</v>
      </c>
      <c r="B13053" t="n">
        <v/>
      </c>
    </row>
    <row r="13054">
      <c r="A13054" s="1" t="n">
        <v>39058.79166666666</v>
      </c>
      <c r="B13054" t="n">
        <v/>
      </c>
    </row>
    <row r="13055">
      <c r="A13055" s="1" t="n">
        <v>39058.83333333334</v>
      </c>
      <c r="B13055" t="n">
        <v/>
      </c>
    </row>
    <row r="13056">
      <c r="A13056" s="1" t="n">
        <v>39058.875</v>
      </c>
      <c r="B13056" t="n">
        <v/>
      </c>
    </row>
    <row r="13057">
      <c r="A13057" s="1" t="n">
        <v>39058.91666666666</v>
      </c>
      <c r="B13057" t="n">
        <v/>
      </c>
    </row>
    <row r="13058">
      <c r="A13058" s="1" t="n">
        <v>39058.95833333334</v>
      </c>
      <c r="B13058" t="n">
        <v/>
      </c>
    </row>
    <row r="13059">
      <c r="A13059" s="1" t="n">
        <v>39059</v>
      </c>
      <c r="B13059" t="n">
        <v/>
      </c>
    </row>
    <row r="13060">
      <c r="A13060" s="1" t="n">
        <v>39059.04166666666</v>
      </c>
      <c r="B13060" t="n">
        <v/>
      </c>
    </row>
    <row r="13061">
      <c r="A13061" s="1" t="n">
        <v>39059.08333333334</v>
      </c>
      <c r="B13061" t="n">
        <v/>
      </c>
    </row>
    <row r="13062">
      <c r="A13062" s="1" t="n">
        <v>39059.125</v>
      </c>
      <c r="B13062" t="n">
        <v/>
      </c>
    </row>
    <row r="13063">
      <c r="A13063" s="1" t="n">
        <v>39059.16666666666</v>
      </c>
      <c r="B13063" t="n">
        <v/>
      </c>
    </row>
    <row r="13064">
      <c r="A13064" s="1" t="n">
        <v>39059.20833333334</v>
      </c>
      <c r="B13064" t="n">
        <v/>
      </c>
    </row>
    <row r="13065">
      <c r="A13065" s="1" t="n">
        <v>39059.25</v>
      </c>
      <c r="B13065" t="n">
        <v/>
      </c>
    </row>
    <row r="13066">
      <c r="A13066" s="1" t="n">
        <v>39059.29166666666</v>
      </c>
      <c r="B13066" t="n">
        <v/>
      </c>
    </row>
    <row r="13067">
      <c r="A13067" s="1" t="n">
        <v>39059.33333333334</v>
      </c>
      <c r="B13067" t="n">
        <v/>
      </c>
    </row>
    <row r="13068">
      <c r="A13068" s="1" t="n">
        <v>39059.375</v>
      </c>
      <c r="B13068" t="n">
        <v/>
      </c>
    </row>
    <row r="13069">
      <c r="A13069" s="1" t="n">
        <v>39059.41666666666</v>
      </c>
      <c r="B13069" t="n">
        <v/>
      </c>
    </row>
    <row r="13070">
      <c r="A13070" s="1" t="n">
        <v>39059.45833333334</v>
      </c>
      <c r="B13070" t="n">
        <v/>
      </c>
    </row>
    <row r="13071">
      <c r="A13071" s="1" t="n">
        <v>39059.5</v>
      </c>
      <c r="B13071" t="n">
        <v/>
      </c>
    </row>
    <row r="13072">
      <c r="A13072" s="1" t="n">
        <v>39059.54166666666</v>
      </c>
      <c r="B13072" t="n">
        <v/>
      </c>
    </row>
    <row r="13073">
      <c r="A13073" s="1" t="n">
        <v>39059.58333333334</v>
      </c>
      <c r="B13073" t="n">
        <v/>
      </c>
    </row>
    <row r="13074">
      <c r="A13074" s="1" t="n">
        <v>39059.625</v>
      </c>
      <c r="B13074" t="n">
        <v/>
      </c>
    </row>
    <row r="13075">
      <c r="A13075" s="1" t="n">
        <v>39059.66666666666</v>
      </c>
      <c r="B13075" t="n">
        <v/>
      </c>
    </row>
    <row r="13076">
      <c r="A13076" s="1" t="n">
        <v>39059.70833333334</v>
      </c>
      <c r="B13076" t="n">
        <v/>
      </c>
    </row>
    <row r="13077">
      <c r="A13077" s="1" t="n">
        <v>39059.75</v>
      </c>
      <c r="B13077" t="n">
        <v/>
      </c>
    </row>
    <row r="13078">
      <c r="A13078" s="1" t="n">
        <v>39059.79166666666</v>
      </c>
      <c r="B13078" t="n">
        <v/>
      </c>
    </row>
    <row r="13079">
      <c r="A13079" s="1" t="n">
        <v>39059.83333333334</v>
      </c>
      <c r="B13079" t="n">
        <v/>
      </c>
    </row>
    <row r="13080">
      <c r="A13080" s="1" t="n">
        <v>39059.875</v>
      </c>
      <c r="B13080" t="n">
        <v/>
      </c>
    </row>
    <row r="13081">
      <c r="A13081" s="1" t="n">
        <v>39059.91666666666</v>
      </c>
      <c r="B13081" t="n">
        <v/>
      </c>
    </row>
    <row r="13082">
      <c r="A13082" s="1" t="n">
        <v>39059.95833333334</v>
      </c>
      <c r="B13082" t="n">
        <v/>
      </c>
    </row>
    <row r="13083">
      <c r="A13083" s="1" t="n">
        <v>39060</v>
      </c>
      <c r="B13083" t="n">
        <v/>
      </c>
    </row>
    <row r="13084">
      <c r="A13084" s="1" t="n">
        <v>39060.04166666666</v>
      </c>
      <c r="B13084" t="n">
        <v/>
      </c>
    </row>
    <row r="13085">
      <c r="A13085" s="1" t="n">
        <v>39060.08333333334</v>
      </c>
      <c r="B13085" t="n">
        <v/>
      </c>
    </row>
    <row r="13086">
      <c r="A13086" s="1" t="n">
        <v>39060.125</v>
      </c>
      <c r="B13086" t="n">
        <v/>
      </c>
    </row>
    <row r="13087">
      <c r="A13087" s="1" t="n">
        <v>39060.16666666666</v>
      </c>
      <c r="B13087" t="n">
        <v/>
      </c>
    </row>
    <row r="13088">
      <c r="A13088" s="1" t="n">
        <v>39060.20833333334</v>
      </c>
      <c r="B13088" t="n">
        <v/>
      </c>
    </row>
    <row r="13089">
      <c r="A13089" s="1" t="n">
        <v>39060.25</v>
      </c>
      <c r="B13089" t="n">
        <v/>
      </c>
    </row>
    <row r="13090">
      <c r="A13090" s="1" t="n">
        <v>39060.29166666666</v>
      </c>
      <c r="B13090" t="n">
        <v/>
      </c>
    </row>
    <row r="13091">
      <c r="A13091" s="1" t="n">
        <v>39060.33333333334</v>
      </c>
      <c r="B13091" t="n">
        <v/>
      </c>
    </row>
    <row r="13092">
      <c r="A13092" s="1" t="n">
        <v>39060.375</v>
      </c>
      <c r="B13092" t="n">
        <v/>
      </c>
    </row>
    <row r="13093">
      <c r="A13093" s="1" t="n">
        <v>39060.41666666666</v>
      </c>
      <c r="B13093" t="n">
        <v/>
      </c>
    </row>
    <row r="13094">
      <c r="A13094" s="1" t="n">
        <v>39060.45833333334</v>
      </c>
      <c r="B13094" t="n">
        <v/>
      </c>
    </row>
    <row r="13095">
      <c r="A13095" s="1" t="n">
        <v>39060.5</v>
      </c>
      <c r="B13095" t="n">
        <v/>
      </c>
    </row>
    <row r="13096">
      <c r="A13096" s="1" t="n">
        <v>39060.54166666666</v>
      </c>
      <c r="B13096" t="n">
        <v/>
      </c>
    </row>
    <row r="13097">
      <c r="A13097" s="1" t="n">
        <v>39060.58333333334</v>
      </c>
      <c r="B13097" t="n">
        <v/>
      </c>
    </row>
    <row r="13098">
      <c r="A13098" s="1" t="n">
        <v>39060.625</v>
      </c>
      <c r="B13098" t="n">
        <v/>
      </c>
    </row>
    <row r="13099">
      <c r="A13099" s="1" t="n">
        <v>39060.66666666666</v>
      </c>
      <c r="B13099" t="n">
        <v/>
      </c>
    </row>
    <row r="13100">
      <c r="A13100" s="1" t="n">
        <v>39060.70833333334</v>
      </c>
      <c r="B13100" t="n">
        <v/>
      </c>
    </row>
    <row r="13101">
      <c r="A13101" s="1" t="n">
        <v>39060.75</v>
      </c>
      <c r="B13101" t="n">
        <v/>
      </c>
    </row>
    <row r="13102">
      <c r="A13102" s="1" t="n">
        <v>39060.79166666666</v>
      </c>
      <c r="B13102" t="n">
        <v/>
      </c>
    </row>
    <row r="13103">
      <c r="A13103" s="1" t="n">
        <v>39060.83333333334</v>
      </c>
      <c r="B13103" t="n">
        <v/>
      </c>
    </row>
    <row r="13104">
      <c r="A13104" s="1" t="n">
        <v>39060.875</v>
      </c>
      <c r="B13104" t="n">
        <v/>
      </c>
    </row>
    <row r="13105">
      <c r="A13105" s="1" t="n">
        <v>39060.91666666666</v>
      </c>
      <c r="B13105" t="n">
        <v/>
      </c>
    </row>
    <row r="13106">
      <c r="A13106" s="1" t="n">
        <v>39060.95833333334</v>
      </c>
      <c r="B13106" t="n">
        <v/>
      </c>
    </row>
    <row r="13107">
      <c r="A13107" s="1" t="n">
        <v>39061</v>
      </c>
      <c r="B13107" t="n">
        <v/>
      </c>
    </row>
    <row r="13108">
      <c r="A13108" s="1" t="n">
        <v>39061.04166666666</v>
      </c>
      <c r="B13108" t="n">
        <v/>
      </c>
    </row>
    <row r="13109">
      <c r="A13109" s="1" t="n">
        <v>39061.08333333334</v>
      </c>
      <c r="B13109" t="n">
        <v/>
      </c>
    </row>
    <row r="13110">
      <c r="A13110" s="1" t="n">
        <v>39061.125</v>
      </c>
      <c r="B13110" t="n">
        <v/>
      </c>
    </row>
    <row r="13111">
      <c r="A13111" s="1" t="n">
        <v>39061.16666666666</v>
      </c>
      <c r="B13111" t="n">
        <v/>
      </c>
    </row>
    <row r="13112">
      <c r="A13112" s="1" t="n">
        <v>39061.20833333334</v>
      </c>
      <c r="B13112" t="n">
        <v/>
      </c>
    </row>
    <row r="13113">
      <c r="A13113" s="1" t="n">
        <v>39061.25</v>
      </c>
      <c r="B13113" t="n">
        <v/>
      </c>
    </row>
    <row r="13114">
      <c r="A13114" s="1" t="n">
        <v>39061.29166666666</v>
      </c>
      <c r="B13114" t="n">
        <v/>
      </c>
    </row>
    <row r="13115">
      <c r="A13115" s="1" t="n">
        <v>39061.33333333334</v>
      </c>
      <c r="B13115" t="n">
        <v/>
      </c>
    </row>
    <row r="13116">
      <c r="A13116" s="1" t="n">
        <v>39061.375</v>
      </c>
      <c r="B13116" t="n">
        <v/>
      </c>
    </row>
    <row r="13117">
      <c r="A13117" s="1" t="n">
        <v>39061.41666666666</v>
      </c>
      <c r="B13117" t="n">
        <v/>
      </c>
    </row>
    <row r="13118">
      <c r="A13118" s="1" t="n">
        <v>39061.45833333334</v>
      </c>
      <c r="B13118" t="n">
        <v/>
      </c>
    </row>
    <row r="13119">
      <c r="A13119" s="1" t="n">
        <v>39061.5</v>
      </c>
      <c r="B13119" t="n">
        <v/>
      </c>
    </row>
    <row r="13120">
      <c r="A13120" s="1" t="n">
        <v>39061.54166666666</v>
      </c>
      <c r="B13120" t="n">
        <v/>
      </c>
    </row>
    <row r="13121">
      <c r="A13121" s="1" t="n">
        <v>39061.58333333334</v>
      </c>
      <c r="B13121" t="n">
        <v/>
      </c>
    </row>
    <row r="13122">
      <c r="A13122" s="1" t="n">
        <v>39061.625</v>
      </c>
      <c r="B13122" t="n">
        <v/>
      </c>
    </row>
    <row r="13123">
      <c r="A13123" s="1" t="n">
        <v>39061.66666666666</v>
      </c>
      <c r="B13123" t="n">
        <v/>
      </c>
    </row>
    <row r="13124">
      <c r="A13124" s="1" t="n">
        <v>39061.70833333334</v>
      </c>
      <c r="B13124" t="n">
        <v/>
      </c>
    </row>
    <row r="13125">
      <c r="A13125" s="1" t="n">
        <v>39061.75</v>
      </c>
      <c r="B13125" t="n">
        <v/>
      </c>
    </row>
    <row r="13126">
      <c r="A13126" s="1" t="n">
        <v>39061.79166666666</v>
      </c>
      <c r="B13126" t="n">
        <v/>
      </c>
    </row>
    <row r="13127">
      <c r="A13127" s="1" t="n">
        <v>39061.83333333334</v>
      </c>
      <c r="B13127" t="n">
        <v/>
      </c>
    </row>
    <row r="13128">
      <c r="A13128" s="1" t="n">
        <v>39061.875</v>
      </c>
      <c r="B13128" t="n">
        <v/>
      </c>
    </row>
    <row r="13129">
      <c r="A13129" s="1" t="n">
        <v>39061.91666666666</v>
      </c>
      <c r="B13129" t="n">
        <v/>
      </c>
    </row>
    <row r="13130">
      <c r="A13130" s="1" t="n">
        <v>39061.95833333334</v>
      </c>
      <c r="B13130" t="n">
        <v/>
      </c>
    </row>
    <row r="13131">
      <c r="A13131" s="1" t="n">
        <v>39062</v>
      </c>
      <c r="B13131" t="n">
        <v/>
      </c>
    </row>
    <row r="13132">
      <c r="A13132" s="1" t="n">
        <v>39062.04166666666</v>
      </c>
      <c r="B13132" t="n">
        <v/>
      </c>
    </row>
    <row r="13133">
      <c r="A13133" s="1" t="n">
        <v>39062.08333333334</v>
      </c>
      <c r="B13133" t="n">
        <v/>
      </c>
    </row>
    <row r="13134">
      <c r="A13134" s="1" t="n">
        <v>39062.125</v>
      </c>
      <c r="B13134" t="n">
        <v/>
      </c>
    </row>
    <row r="13135">
      <c r="A13135" s="1" t="n">
        <v>39062.16666666666</v>
      </c>
      <c r="B13135" t="n">
        <v/>
      </c>
    </row>
    <row r="13136">
      <c r="A13136" s="1" t="n">
        <v>39062.20833333334</v>
      </c>
      <c r="B13136" t="n">
        <v/>
      </c>
    </row>
    <row r="13137">
      <c r="A13137" s="1" t="n">
        <v>39062.25</v>
      </c>
      <c r="B13137" t="n">
        <v/>
      </c>
    </row>
    <row r="13138">
      <c r="A13138" s="1" t="n">
        <v>39062.29166666666</v>
      </c>
      <c r="B13138" t="n">
        <v/>
      </c>
    </row>
    <row r="13139">
      <c r="A13139" s="1" t="n">
        <v>39062.33333333334</v>
      </c>
      <c r="B13139" t="n">
        <v/>
      </c>
    </row>
    <row r="13140">
      <c r="A13140" s="1" t="n">
        <v>39062.375</v>
      </c>
      <c r="B13140" t="n">
        <v/>
      </c>
    </row>
    <row r="13141">
      <c r="A13141" s="1" t="n">
        <v>39062.41666666666</v>
      </c>
      <c r="B13141" t="n">
        <v/>
      </c>
    </row>
    <row r="13142">
      <c r="A13142" s="1" t="n">
        <v>39062.45833333334</v>
      </c>
      <c r="B13142" t="n">
        <v/>
      </c>
    </row>
    <row r="13143">
      <c r="A13143" s="1" t="n">
        <v>39062.5</v>
      </c>
      <c r="B13143" t="n">
        <v/>
      </c>
    </row>
    <row r="13144">
      <c r="A13144" s="1" t="n">
        <v>39062.54166666666</v>
      </c>
      <c r="B13144" t="n">
        <v/>
      </c>
    </row>
    <row r="13145">
      <c r="A13145" s="1" t="n">
        <v>39062.58333333334</v>
      </c>
      <c r="B13145" t="n">
        <v/>
      </c>
    </row>
    <row r="13146">
      <c r="A13146" s="1" t="n">
        <v>39062.625</v>
      </c>
      <c r="B13146" t="n">
        <v/>
      </c>
    </row>
    <row r="13147">
      <c r="A13147" s="1" t="n">
        <v>39062.66666666666</v>
      </c>
      <c r="B13147" t="n">
        <v/>
      </c>
    </row>
    <row r="13148">
      <c r="A13148" s="1" t="n">
        <v>39062.70833333334</v>
      </c>
      <c r="B13148" t="n">
        <v/>
      </c>
    </row>
    <row r="13149">
      <c r="A13149" s="1" t="n">
        <v>39062.75</v>
      </c>
      <c r="B13149" t="n">
        <v/>
      </c>
    </row>
    <row r="13150">
      <c r="A13150" s="1" t="n">
        <v>39062.79166666666</v>
      </c>
      <c r="B13150" t="n">
        <v/>
      </c>
    </row>
    <row r="13151">
      <c r="A13151" s="1" t="n">
        <v>39062.83333333334</v>
      </c>
      <c r="B13151" t="n">
        <v/>
      </c>
    </row>
    <row r="13152">
      <c r="A13152" s="1" t="n">
        <v>39062.875</v>
      </c>
      <c r="B13152" t="n">
        <v/>
      </c>
    </row>
    <row r="13153">
      <c r="A13153" s="1" t="n">
        <v>39062.91666666666</v>
      </c>
      <c r="B13153" t="n">
        <v/>
      </c>
    </row>
    <row r="13154">
      <c r="A13154" s="1" t="n">
        <v>39062.95833333334</v>
      </c>
      <c r="B13154" t="n">
        <v/>
      </c>
    </row>
    <row r="13155">
      <c r="A13155" s="1" t="n">
        <v>39063</v>
      </c>
      <c r="B13155" t="n">
        <v/>
      </c>
    </row>
    <row r="13156">
      <c r="A13156" s="1" t="n">
        <v>39063.04166666666</v>
      </c>
      <c r="B13156" t="n">
        <v/>
      </c>
    </row>
    <row r="13157">
      <c r="A13157" s="1" t="n">
        <v>39063.08333333334</v>
      </c>
      <c r="B13157" t="n">
        <v/>
      </c>
    </row>
    <row r="13158">
      <c r="A13158" s="1" t="n">
        <v>39063.125</v>
      </c>
      <c r="B13158" t="n">
        <v/>
      </c>
    </row>
    <row r="13159">
      <c r="A13159" s="1" t="n">
        <v>39063.16666666666</v>
      </c>
      <c r="B13159" t="n">
        <v/>
      </c>
    </row>
    <row r="13160">
      <c r="A13160" s="1" t="n">
        <v>39063.20833333334</v>
      </c>
      <c r="B13160" t="n">
        <v/>
      </c>
    </row>
    <row r="13161">
      <c r="A13161" s="1" t="n">
        <v>39063.25</v>
      </c>
      <c r="B13161" t="n">
        <v/>
      </c>
    </row>
    <row r="13162">
      <c r="A13162" s="1" t="n">
        <v>39063.29166666666</v>
      </c>
      <c r="B13162" t="n">
        <v/>
      </c>
    </row>
    <row r="13163">
      <c r="A13163" s="1" t="n">
        <v>39063.33333333334</v>
      </c>
      <c r="B13163" t="n">
        <v/>
      </c>
    </row>
    <row r="13164">
      <c r="A13164" s="1" t="n">
        <v>39063.375</v>
      </c>
      <c r="B13164" t="n">
        <v/>
      </c>
    </row>
    <row r="13165">
      <c r="A13165" s="1" t="n">
        <v>39063.41666666666</v>
      </c>
      <c r="B13165" t="n">
        <v/>
      </c>
    </row>
    <row r="13166">
      <c r="A13166" s="1" t="n">
        <v>39063.45833333334</v>
      </c>
      <c r="B13166" t="n">
        <v/>
      </c>
    </row>
    <row r="13167">
      <c r="A13167" s="1" t="n">
        <v>39063.5</v>
      </c>
      <c r="B13167" t="n">
        <v/>
      </c>
    </row>
    <row r="13168">
      <c r="A13168" s="1" t="n">
        <v>39063.54166666666</v>
      </c>
      <c r="B13168" t="n">
        <v/>
      </c>
    </row>
    <row r="13169">
      <c r="A13169" s="1" t="n">
        <v>39063.58333333334</v>
      </c>
      <c r="B13169" t="n">
        <v/>
      </c>
    </row>
    <row r="13170">
      <c r="A13170" s="1" t="n">
        <v>39063.625</v>
      </c>
      <c r="B13170" t="n">
        <v/>
      </c>
    </row>
    <row r="13171">
      <c r="A13171" s="1" t="n">
        <v>39063.66666666666</v>
      </c>
      <c r="B13171" t="n">
        <v/>
      </c>
    </row>
    <row r="13172">
      <c r="A13172" s="1" t="n">
        <v>39063.70833333334</v>
      </c>
      <c r="B13172" t="n">
        <v/>
      </c>
    </row>
    <row r="13173">
      <c r="A13173" s="1" t="n">
        <v>39063.75</v>
      </c>
      <c r="B13173" t="n">
        <v/>
      </c>
    </row>
    <row r="13174">
      <c r="A13174" s="1" t="n">
        <v>39063.79166666666</v>
      </c>
      <c r="B13174" t="n">
        <v/>
      </c>
    </row>
    <row r="13175">
      <c r="A13175" s="1" t="n">
        <v>39063.83333333334</v>
      </c>
      <c r="B13175" t="n">
        <v/>
      </c>
    </row>
    <row r="13176">
      <c r="A13176" s="1" t="n">
        <v>39063.875</v>
      </c>
      <c r="B13176" t="n">
        <v/>
      </c>
    </row>
    <row r="13177">
      <c r="A13177" s="1" t="n">
        <v>39063.91666666666</v>
      </c>
      <c r="B13177" t="n">
        <v/>
      </c>
    </row>
    <row r="13178">
      <c r="A13178" s="1" t="n">
        <v>39063.95833333334</v>
      </c>
      <c r="B13178" t="n">
        <v/>
      </c>
    </row>
    <row r="13179">
      <c r="A13179" s="1" t="n">
        <v>39064</v>
      </c>
      <c r="B13179" t="n">
        <v/>
      </c>
    </row>
    <row r="13180">
      <c r="A13180" s="1" t="n">
        <v>39064.04166666666</v>
      </c>
      <c r="B13180" t="n">
        <v/>
      </c>
    </row>
    <row r="13181">
      <c r="A13181" s="1" t="n">
        <v>39064.08333333334</v>
      </c>
      <c r="B13181" t="n">
        <v/>
      </c>
    </row>
    <row r="13182">
      <c r="A13182" s="1" t="n">
        <v>39064.125</v>
      </c>
      <c r="B13182" t="n">
        <v/>
      </c>
    </row>
    <row r="13183">
      <c r="A13183" s="1" t="n">
        <v>39064.16666666666</v>
      </c>
      <c r="B13183" t="n">
        <v/>
      </c>
    </row>
    <row r="13184">
      <c r="A13184" s="1" t="n">
        <v>39064.20833333334</v>
      </c>
      <c r="B13184" t="n">
        <v/>
      </c>
    </row>
    <row r="13185">
      <c r="A13185" s="1" t="n">
        <v>39064.25</v>
      </c>
      <c r="B13185" t="n">
        <v/>
      </c>
    </row>
    <row r="13186">
      <c r="A13186" s="1" t="n">
        <v>39064.29166666666</v>
      </c>
      <c r="B13186" t="n">
        <v/>
      </c>
    </row>
    <row r="13187">
      <c r="A13187" s="1" t="n">
        <v>39064.33333333334</v>
      </c>
      <c r="B13187" t="n">
        <v/>
      </c>
    </row>
    <row r="13188">
      <c r="A13188" s="1" t="n">
        <v>39064.375</v>
      </c>
      <c r="B13188" t="n">
        <v/>
      </c>
    </row>
    <row r="13189">
      <c r="A13189" s="1" t="n">
        <v>39064.41666666666</v>
      </c>
      <c r="B13189" t="n">
        <v/>
      </c>
    </row>
    <row r="13190">
      <c r="A13190" s="1" t="n">
        <v>39064.45833333334</v>
      </c>
      <c r="B13190" t="n">
        <v/>
      </c>
    </row>
    <row r="13191">
      <c r="A13191" s="1" t="n">
        <v>39064.5</v>
      </c>
      <c r="B13191" t="n">
        <v/>
      </c>
    </row>
    <row r="13192">
      <c r="A13192" s="1" t="n">
        <v>39064.54166666666</v>
      </c>
      <c r="B13192" t="n">
        <v/>
      </c>
    </row>
    <row r="13193">
      <c r="A13193" s="1" t="n">
        <v>39064.58333333334</v>
      </c>
      <c r="B13193" t="n">
        <v/>
      </c>
    </row>
    <row r="13194">
      <c r="A13194" s="1" t="n">
        <v>39064.625</v>
      </c>
      <c r="B13194" t="n">
        <v/>
      </c>
    </row>
    <row r="13195">
      <c r="A13195" s="1" t="n">
        <v>39064.66666666666</v>
      </c>
      <c r="B13195" t="n">
        <v/>
      </c>
    </row>
    <row r="13196">
      <c r="A13196" s="1" t="n">
        <v>39064.70833333334</v>
      </c>
      <c r="B13196" t="n">
        <v/>
      </c>
    </row>
    <row r="13197">
      <c r="A13197" s="1" t="n">
        <v>39064.75</v>
      </c>
      <c r="B13197" t="n">
        <v/>
      </c>
    </row>
    <row r="13198">
      <c r="A13198" s="1" t="n">
        <v>39064.79166666666</v>
      </c>
      <c r="B13198" t="n">
        <v/>
      </c>
    </row>
    <row r="13199">
      <c r="A13199" s="1" t="n">
        <v>39064.83333333334</v>
      </c>
      <c r="B13199" t="n">
        <v/>
      </c>
    </row>
    <row r="13200">
      <c r="A13200" s="1" t="n">
        <v>39064.875</v>
      </c>
      <c r="B13200" t="n">
        <v/>
      </c>
    </row>
    <row r="13201">
      <c r="A13201" s="1" t="n">
        <v>39064.91666666666</v>
      </c>
      <c r="B13201" t="n">
        <v/>
      </c>
    </row>
    <row r="13202">
      <c r="A13202" s="1" t="n">
        <v>39064.95833333334</v>
      </c>
      <c r="B13202" t="n">
        <v/>
      </c>
    </row>
    <row r="13203">
      <c r="A13203" s="1" t="n">
        <v>39065</v>
      </c>
      <c r="B13203" t="n">
        <v/>
      </c>
    </row>
    <row r="13204">
      <c r="A13204" s="1" t="n">
        <v>39065.04166666666</v>
      </c>
      <c r="B13204" t="n">
        <v/>
      </c>
    </row>
    <row r="13205">
      <c r="A13205" s="1" t="n">
        <v>39065.08333333334</v>
      </c>
      <c r="B13205" t="n">
        <v/>
      </c>
    </row>
    <row r="13206">
      <c r="A13206" s="1" t="n">
        <v>39065.125</v>
      </c>
      <c r="B13206" t="n">
        <v/>
      </c>
    </row>
    <row r="13207">
      <c r="A13207" s="1" t="n">
        <v>39065.16666666666</v>
      </c>
      <c r="B13207" t="n">
        <v/>
      </c>
    </row>
    <row r="13208">
      <c r="A13208" s="1" t="n">
        <v>39065.20833333334</v>
      </c>
      <c r="B13208" t="n">
        <v/>
      </c>
    </row>
    <row r="13209">
      <c r="A13209" s="1" t="n">
        <v>39065.25</v>
      </c>
      <c r="B13209" t="n">
        <v/>
      </c>
    </row>
    <row r="13210">
      <c r="A13210" s="1" t="n">
        <v>39065.29166666666</v>
      </c>
      <c r="B13210" t="n">
        <v/>
      </c>
    </row>
    <row r="13211">
      <c r="A13211" s="1" t="n">
        <v>39065.33333333334</v>
      </c>
      <c r="B13211" t="n">
        <v/>
      </c>
    </row>
    <row r="13212">
      <c r="A13212" s="1" t="n">
        <v>39065.375</v>
      </c>
      <c r="B13212" t="n">
        <v/>
      </c>
    </row>
    <row r="13213">
      <c r="A13213" s="1" t="n">
        <v>39065.41666666666</v>
      </c>
      <c r="B13213" t="n">
        <v/>
      </c>
    </row>
    <row r="13214">
      <c r="A13214" s="1" t="n">
        <v>39065.45833333334</v>
      </c>
      <c r="B13214" t="n">
        <v/>
      </c>
    </row>
    <row r="13215">
      <c r="A13215" s="1" t="n">
        <v>39065.5</v>
      </c>
      <c r="B13215" t="n">
        <v/>
      </c>
    </row>
    <row r="13216">
      <c r="A13216" s="1" t="n">
        <v>39065.54166666666</v>
      </c>
      <c r="B13216" t="n">
        <v/>
      </c>
    </row>
    <row r="13217">
      <c r="A13217" s="1" t="n">
        <v>39065.58333333334</v>
      </c>
      <c r="B13217" t="n">
        <v/>
      </c>
    </row>
    <row r="13218">
      <c r="A13218" s="1" t="n">
        <v>39065.625</v>
      </c>
      <c r="B13218" t="n">
        <v/>
      </c>
    </row>
    <row r="13219">
      <c r="A13219" s="1" t="n">
        <v>39065.66666666666</v>
      </c>
      <c r="B13219" t="n">
        <v/>
      </c>
    </row>
    <row r="13220">
      <c r="A13220" s="1" t="n">
        <v>39065.70833333334</v>
      </c>
      <c r="B13220" t="n">
        <v/>
      </c>
    </row>
    <row r="13221">
      <c r="A13221" s="1" t="n">
        <v>39065.75</v>
      </c>
      <c r="B13221" t="n">
        <v/>
      </c>
    </row>
    <row r="13222">
      <c r="A13222" s="1" t="n">
        <v>39065.79166666666</v>
      </c>
      <c r="B13222" t="n">
        <v/>
      </c>
    </row>
    <row r="13223">
      <c r="A13223" s="1" t="n">
        <v>39065.83333333334</v>
      </c>
      <c r="B13223" t="n">
        <v/>
      </c>
    </row>
    <row r="13224">
      <c r="A13224" s="1" t="n">
        <v>39065.875</v>
      </c>
      <c r="B13224" t="n">
        <v/>
      </c>
    </row>
    <row r="13225">
      <c r="A13225" s="1" t="n">
        <v>39065.91666666666</v>
      </c>
      <c r="B13225" t="n">
        <v/>
      </c>
    </row>
    <row r="13226">
      <c r="A13226" s="1" t="n">
        <v>39065.95833333334</v>
      </c>
      <c r="B13226" t="n">
        <v/>
      </c>
    </row>
    <row r="13227">
      <c r="A13227" s="1" t="n">
        <v>39066</v>
      </c>
      <c r="B13227" t="n">
        <v/>
      </c>
    </row>
    <row r="13228">
      <c r="A13228" s="1" t="n">
        <v>39066.04166666666</v>
      </c>
      <c r="B13228" t="n">
        <v/>
      </c>
    </row>
    <row r="13229">
      <c r="A13229" s="1" t="n">
        <v>39066.08333333334</v>
      </c>
      <c r="B13229" t="n">
        <v/>
      </c>
    </row>
    <row r="13230">
      <c r="A13230" s="1" t="n">
        <v>39066.125</v>
      </c>
      <c r="B13230" t="n">
        <v/>
      </c>
    </row>
    <row r="13231">
      <c r="A13231" s="1" t="n">
        <v>39066.16666666666</v>
      </c>
      <c r="B13231" t="n">
        <v/>
      </c>
    </row>
    <row r="13232">
      <c r="A13232" s="1" t="n">
        <v>39066.20833333334</v>
      </c>
      <c r="B13232" t="n">
        <v/>
      </c>
    </row>
    <row r="13233">
      <c r="A13233" s="1" t="n">
        <v>39066.25</v>
      </c>
      <c r="B13233" t="n">
        <v/>
      </c>
    </row>
    <row r="13234">
      <c r="A13234" s="1" t="n">
        <v>39066.29166666666</v>
      </c>
      <c r="B13234" t="n">
        <v/>
      </c>
    </row>
    <row r="13235">
      <c r="A13235" s="1" t="n">
        <v>39066.33333333334</v>
      </c>
      <c r="B13235" t="n">
        <v/>
      </c>
    </row>
    <row r="13236">
      <c r="A13236" s="1" t="n">
        <v>39066.375</v>
      </c>
      <c r="B13236" t="n">
        <v/>
      </c>
    </row>
    <row r="13237">
      <c r="A13237" s="1" t="n">
        <v>39066.41666666666</v>
      </c>
      <c r="B13237" t="n">
        <v/>
      </c>
    </row>
    <row r="13238">
      <c r="A13238" s="1" t="n">
        <v>39066.45833333334</v>
      </c>
      <c r="B13238" t="n">
        <v/>
      </c>
    </row>
    <row r="13239">
      <c r="A13239" s="1" t="n">
        <v>39066.5</v>
      </c>
      <c r="B13239" t="n">
        <v/>
      </c>
    </row>
    <row r="13240">
      <c r="A13240" s="1" t="n">
        <v>39066.54166666666</v>
      </c>
      <c r="B13240" t="n">
        <v/>
      </c>
    </row>
    <row r="13241">
      <c r="A13241" s="1" t="n">
        <v>39066.58333333334</v>
      </c>
      <c r="B13241" t="n">
        <v/>
      </c>
    </row>
    <row r="13242">
      <c r="A13242" s="1" t="n">
        <v>39066.625</v>
      </c>
      <c r="B13242" t="n">
        <v/>
      </c>
    </row>
    <row r="13243">
      <c r="A13243" s="1" t="n">
        <v>39066.66666666666</v>
      </c>
      <c r="B13243" t="n">
        <v/>
      </c>
    </row>
    <row r="13244">
      <c r="A13244" s="1" t="n">
        <v>39066.70833333334</v>
      </c>
      <c r="B13244" t="n">
        <v/>
      </c>
    </row>
    <row r="13245">
      <c r="A13245" s="1" t="n">
        <v>39066.75</v>
      </c>
      <c r="B13245" t="n">
        <v/>
      </c>
    </row>
    <row r="13246">
      <c r="A13246" s="1" t="n">
        <v>39066.79166666666</v>
      </c>
      <c r="B13246" t="n">
        <v/>
      </c>
    </row>
    <row r="13247">
      <c r="A13247" s="1" t="n">
        <v>39066.83333333334</v>
      </c>
      <c r="B13247" t="n">
        <v/>
      </c>
    </row>
    <row r="13248">
      <c r="A13248" s="1" t="n">
        <v>39066.875</v>
      </c>
      <c r="B13248" t="n">
        <v/>
      </c>
    </row>
    <row r="13249">
      <c r="A13249" s="1" t="n">
        <v>39066.91666666666</v>
      </c>
      <c r="B13249" t="n">
        <v/>
      </c>
    </row>
    <row r="13250">
      <c r="A13250" s="1" t="n">
        <v>39066.95833333334</v>
      </c>
      <c r="B13250" t="n">
        <v/>
      </c>
    </row>
    <row r="13251">
      <c r="A13251" s="1" t="n">
        <v>39067</v>
      </c>
      <c r="B13251" t="n">
        <v/>
      </c>
    </row>
    <row r="13252">
      <c r="A13252" s="1" t="n">
        <v>39067.04166666666</v>
      </c>
      <c r="B13252" t="n">
        <v/>
      </c>
    </row>
    <row r="13253">
      <c r="A13253" s="1" t="n">
        <v>39067.08333333334</v>
      </c>
      <c r="B13253" t="n">
        <v/>
      </c>
    </row>
    <row r="13254">
      <c r="A13254" s="1" t="n">
        <v>39067.125</v>
      </c>
      <c r="B13254" t="n">
        <v/>
      </c>
    </row>
    <row r="13255">
      <c r="A13255" s="1" t="n">
        <v>39067.16666666666</v>
      </c>
      <c r="B13255" t="n">
        <v/>
      </c>
    </row>
    <row r="13256">
      <c r="A13256" s="1" t="n">
        <v>39067.20833333334</v>
      </c>
      <c r="B13256" t="n">
        <v/>
      </c>
    </row>
    <row r="13257">
      <c r="A13257" s="1" t="n">
        <v>39067.25</v>
      </c>
      <c r="B13257" t="n">
        <v/>
      </c>
    </row>
    <row r="13258">
      <c r="A13258" s="1" t="n">
        <v>39067.29166666666</v>
      </c>
      <c r="B13258" t="n">
        <v/>
      </c>
    </row>
    <row r="13259">
      <c r="A13259" s="1" t="n">
        <v>39067.33333333334</v>
      </c>
      <c r="B13259" t="n">
        <v/>
      </c>
    </row>
    <row r="13260">
      <c r="A13260" s="1" t="n">
        <v>39067.375</v>
      </c>
      <c r="B13260" t="n">
        <v/>
      </c>
    </row>
    <row r="13261">
      <c r="A13261" s="1" t="n">
        <v>39067.41666666666</v>
      </c>
      <c r="B13261" t="n">
        <v/>
      </c>
    </row>
    <row r="13262">
      <c r="A13262" s="1" t="n">
        <v>39067.45833333334</v>
      </c>
      <c r="B13262" t="n">
        <v/>
      </c>
    </row>
    <row r="13263">
      <c r="A13263" s="1" t="n">
        <v>39067.5</v>
      </c>
      <c r="B13263" t="n">
        <v/>
      </c>
    </row>
    <row r="13264">
      <c r="A13264" s="1" t="n">
        <v>39067.54166666666</v>
      </c>
      <c r="B13264" t="n">
        <v/>
      </c>
    </row>
    <row r="13265">
      <c r="A13265" s="1" t="n">
        <v>39067.58333333334</v>
      </c>
      <c r="B13265" t="n">
        <v/>
      </c>
    </row>
    <row r="13266">
      <c r="A13266" s="1" t="n">
        <v>39067.625</v>
      </c>
      <c r="B13266" t="n">
        <v/>
      </c>
    </row>
    <row r="13267">
      <c r="A13267" s="1" t="n">
        <v>39067.66666666666</v>
      </c>
      <c r="B13267" t="n">
        <v/>
      </c>
    </row>
    <row r="13268">
      <c r="A13268" s="1" t="n">
        <v>39067.70833333334</v>
      </c>
      <c r="B13268" t="n">
        <v/>
      </c>
    </row>
    <row r="13269">
      <c r="A13269" s="1" t="n">
        <v>39067.75</v>
      </c>
      <c r="B13269" t="n">
        <v/>
      </c>
    </row>
    <row r="13270">
      <c r="A13270" s="1" t="n">
        <v>39067.79166666666</v>
      </c>
      <c r="B13270" t="n">
        <v/>
      </c>
    </row>
    <row r="13271">
      <c r="A13271" s="1" t="n">
        <v>39067.83333333334</v>
      </c>
      <c r="B13271" t="n">
        <v/>
      </c>
    </row>
    <row r="13272">
      <c r="A13272" s="1" t="n">
        <v>39067.875</v>
      </c>
      <c r="B13272" t="n">
        <v/>
      </c>
    </row>
    <row r="13273">
      <c r="A13273" s="1" t="n">
        <v>39067.91666666666</v>
      </c>
      <c r="B13273" t="n">
        <v/>
      </c>
    </row>
    <row r="13274">
      <c r="A13274" s="1" t="n">
        <v>39067.95833333334</v>
      </c>
      <c r="B13274" t="n">
        <v/>
      </c>
    </row>
    <row r="13275">
      <c r="A13275" s="1" t="n">
        <v>39068</v>
      </c>
      <c r="B13275" t="n">
        <v/>
      </c>
    </row>
    <row r="13276">
      <c r="A13276" s="1" t="n">
        <v>39068.04166666666</v>
      </c>
      <c r="B13276" t="n">
        <v/>
      </c>
    </row>
    <row r="13277">
      <c r="A13277" s="1" t="n">
        <v>39068.08333333334</v>
      </c>
      <c r="B13277" t="n">
        <v/>
      </c>
    </row>
    <row r="13278">
      <c r="A13278" s="1" t="n">
        <v>39068.125</v>
      </c>
      <c r="B13278" t="n">
        <v/>
      </c>
    </row>
    <row r="13279">
      <c r="A13279" s="1" t="n">
        <v>39068.16666666666</v>
      </c>
      <c r="B13279" t="n">
        <v/>
      </c>
    </row>
    <row r="13280">
      <c r="A13280" s="1" t="n">
        <v>39068.20833333334</v>
      </c>
      <c r="B13280" t="n">
        <v/>
      </c>
    </row>
    <row r="13281">
      <c r="A13281" s="1" t="n">
        <v>39068.25</v>
      </c>
      <c r="B13281" t="n">
        <v/>
      </c>
    </row>
    <row r="13282">
      <c r="A13282" s="1" t="n">
        <v>39068.29166666666</v>
      </c>
      <c r="B13282" t="n">
        <v/>
      </c>
    </row>
    <row r="13283">
      <c r="A13283" s="1" t="n">
        <v>39068.33333333334</v>
      </c>
      <c r="B13283" t="n">
        <v/>
      </c>
    </row>
    <row r="13284">
      <c r="A13284" s="1" t="n">
        <v>39068.375</v>
      </c>
      <c r="B13284" t="n">
        <v/>
      </c>
    </row>
    <row r="13285">
      <c r="A13285" s="1" t="n">
        <v>39068.41666666666</v>
      </c>
      <c r="B13285" t="n">
        <v/>
      </c>
    </row>
    <row r="13286">
      <c r="A13286" s="1" t="n">
        <v>39068.45833333334</v>
      </c>
      <c r="B13286" t="n">
        <v/>
      </c>
    </row>
    <row r="13287">
      <c r="A13287" s="1" t="n">
        <v>39068.5</v>
      </c>
      <c r="B13287" t="n">
        <v/>
      </c>
    </row>
    <row r="13288">
      <c r="A13288" s="1" t="n">
        <v>39068.54166666666</v>
      </c>
      <c r="B13288" t="n">
        <v/>
      </c>
    </row>
    <row r="13289">
      <c r="A13289" s="1" t="n">
        <v>39068.58333333334</v>
      </c>
      <c r="B13289" t="n">
        <v/>
      </c>
    </row>
    <row r="13290">
      <c r="A13290" s="1" t="n">
        <v>39068.625</v>
      </c>
      <c r="B13290" t="n">
        <v/>
      </c>
    </row>
    <row r="13291">
      <c r="A13291" s="1" t="n">
        <v>39068.66666666666</v>
      </c>
      <c r="B13291" t="n">
        <v/>
      </c>
    </row>
    <row r="13292">
      <c r="A13292" s="1" t="n">
        <v>39068.70833333334</v>
      </c>
      <c r="B13292" t="n">
        <v/>
      </c>
    </row>
    <row r="13293">
      <c r="A13293" s="1" t="n">
        <v>39068.75</v>
      </c>
      <c r="B13293" t="n">
        <v/>
      </c>
    </row>
    <row r="13294">
      <c r="A13294" s="1" t="n">
        <v>39068.79166666666</v>
      </c>
      <c r="B13294" t="n">
        <v/>
      </c>
    </row>
    <row r="13295">
      <c r="A13295" s="1" t="n">
        <v>39068.83333333334</v>
      </c>
      <c r="B13295" t="n">
        <v/>
      </c>
    </row>
    <row r="13296">
      <c r="A13296" s="1" t="n">
        <v>39068.875</v>
      </c>
      <c r="B13296" t="n">
        <v/>
      </c>
    </row>
    <row r="13297">
      <c r="A13297" s="1" t="n">
        <v>39068.91666666666</v>
      </c>
      <c r="B13297" t="n">
        <v/>
      </c>
    </row>
    <row r="13298">
      <c r="A13298" s="1" t="n">
        <v>39068.95833333334</v>
      </c>
      <c r="B13298" t="n">
        <v/>
      </c>
    </row>
    <row r="13299">
      <c r="A13299" s="1" t="n">
        <v>39069</v>
      </c>
      <c r="B13299" t="n">
        <v/>
      </c>
    </row>
    <row r="13300">
      <c r="A13300" s="1" t="n">
        <v>39069.04166666666</v>
      </c>
      <c r="B13300" t="n">
        <v/>
      </c>
    </row>
    <row r="13301">
      <c r="A13301" s="1" t="n">
        <v>39069.08333333334</v>
      </c>
      <c r="B13301" t="n">
        <v/>
      </c>
    </row>
    <row r="13302">
      <c r="A13302" s="1" t="n">
        <v>39069.125</v>
      </c>
      <c r="B13302" t="n">
        <v/>
      </c>
    </row>
    <row r="13303">
      <c r="A13303" s="1" t="n">
        <v>39069.16666666666</v>
      </c>
      <c r="B13303" t="n">
        <v/>
      </c>
    </row>
    <row r="13304">
      <c r="A13304" s="1" t="n">
        <v>39069.20833333334</v>
      </c>
      <c r="B13304" t="n">
        <v/>
      </c>
    </row>
    <row r="13305">
      <c r="A13305" s="1" t="n">
        <v>39069.25</v>
      </c>
      <c r="B13305" t="n">
        <v/>
      </c>
    </row>
    <row r="13306">
      <c r="A13306" s="1" t="n">
        <v>39069.29166666666</v>
      </c>
      <c r="B13306" t="n">
        <v/>
      </c>
    </row>
    <row r="13307">
      <c r="A13307" s="1" t="n">
        <v>39069.33333333334</v>
      </c>
      <c r="B13307" t="n">
        <v/>
      </c>
    </row>
    <row r="13308">
      <c r="A13308" s="1" t="n">
        <v>39069.375</v>
      </c>
      <c r="B13308" t="n">
        <v/>
      </c>
    </row>
    <row r="13309">
      <c r="A13309" s="1" t="n">
        <v>39069.41666666666</v>
      </c>
      <c r="B13309" t="n">
        <v/>
      </c>
    </row>
    <row r="13310">
      <c r="A13310" s="1" t="n">
        <v>39069.45833333334</v>
      </c>
      <c r="B13310" t="n">
        <v/>
      </c>
    </row>
    <row r="13311">
      <c r="A13311" s="1" t="n">
        <v>39069.5</v>
      </c>
      <c r="B13311" t="n">
        <v/>
      </c>
    </row>
    <row r="13312">
      <c r="A13312" s="1" t="n">
        <v>39069.54166666666</v>
      </c>
      <c r="B13312" t="n">
        <v/>
      </c>
    </row>
    <row r="13313">
      <c r="A13313" s="1" t="n">
        <v>39069.58333333334</v>
      </c>
      <c r="B13313" t="n">
        <v/>
      </c>
    </row>
    <row r="13314">
      <c r="A13314" s="1" t="n">
        <v>39069.625</v>
      </c>
      <c r="B13314" t="n">
        <v/>
      </c>
    </row>
    <row r="13315">
      <c r="A13315" s="1" t="n">
        <v>39069.66666666666</v>
      </c>
      <c r="B13315" t="n">
        <v/>
      </c>
    </row>
    <row r="13316">
      <c r="A13316" s="1" t="n">
        <v>39069.70833333334</v>
      </c>
      <c r="B13316" t="n">
        <v/>
      </c>
    </row>
    <row r="13317">
      <c r="A13317" s="1" t="n">
        <v>39069.75</v>
      </c>
      <c r="B13317" t="n">
        <v/>
      </c>
    </row>
    <row r="13318">
      <c r="A13318" s="1" t="n">
        <v>39069.79166666666</v>
      </c>
      <c r="B13318" t="n">
        <v/>
      </c>
    </row>
    <row r="13319">
      <c r="A13319" s="1" t="n">
        <v>39069.83333333334</v>
      </c>
      <c r="B13319" t="n">
        <v/>
      </c>
    </row>
    <row r="13320">
      <c r="A13320" s="1" t="n">
        <v>39069.875</v>
      </c>
      <c r="B13320" t="n">
        <v/>
      </c>
    </row>
    <row r="13321">
      <c r="A13321" s="1" t="n">
        <v>39069.91666666666</v>
      </c>
      <c r="B13321" t="n">
        <v/>
      </c>
    </row>
    <row r="13322">
      <c r="A13322" s="1" t="n">
        <v>39069.95833333334</v>
      </c>
      <c r="B13322" t="n">
        <v/>
      </c>
    </row>
    <row r="13323">
      <c r="A13323" s="1" t="n">
        <v>39070</v>
      </c>
      <c r="B13323" t="n">
        <v/>
      </c>
    </row>
    <row r="13324">
      <c r="A13324" s="1" t="n">
        <v>39070.04166666666</v>
      </c>
      <c r="B13324" t="n">
        <v/>
      </c>
    </row>
    <row r="13325">
      <c r="A13325" s="1" t="n">
        <v>39070.08333333334</v>
      </c>
      <c r="B13325" t="n">
        <v/>
      </c>
    </row>
    <row r="13326">
      <c r="A13326" s="1" t="n">
        <v>39070.125</v>
      </c>
      <c r="B13326" t="n">
        <v/>
      </c>
    </row>
    <row r="13327">
      <c r="A13327" s="1" t="n">
        <v>39070.16666666666</v>
      </c>
      <c r="B13327" t="n">
        <v/>
      </c>
    </row>
    <row r="13328">
      <c r="A13328" s="1" t="n">
        <v>39070.20833333334</v>
      </c>
      <c r="B13328" t="n">
        <v/>
      </c>
    </row>
    <row r="13329">
      <c r="A13329" s="1" t="n">
        <v>39070.25</v>
      </c>
      <c r="B13329" t="n">
        <v/>
      </c>
    </row>
    <row r="13330">
      <c r="A13330" s="1" t="n">
        <v>39070.29166666666</v>
      </c>
      <c r="B13330" t="n">
        <v/>
      </c>
    </row>
    <row r="13331">
      <c r="A13331" s="1" t="n">
        <v>39070.33333333334</v>
      </c>
      <c r="B13331" t="n">
        <v/>
      </c>
    </row>
    <row r="13332">
      <c r="A13332" s="1" t="n">
        <v>39070.375</v>
      </c>
      <c r="B13332" t="n">
        <v/>
      </c>
    </row>
    <row r="13333">
      <c r="A13333" s="1" t="n">
        <v>39070.41666666666</v>
      </c>
      <c r="B13333" t="n">
        <v/>
      </c>
    </row>
    <row r="13334">
      <c r="A13334" s="1" t="n">
        <v>39070.45833333334</v>
      </c>
      <c r="B13334" t="n">
        <v/>
      </c>
    </row>
    <row r="13335">
      <c r="A13335" s="1" t="n">
        <v>39070.5</v>
      </c>
      <c r="B13335" t="n">
        <v/>
      </c>
    </row>
    <row r="13336">
      <c r="A13336" s="1" t="n">
        <v>39070.54166666666</v>
      </c>
      <c r="B13336" t="n">
        <v/>
      </c>
    </row>
    <row r="13337">
      <c r="A13337" s="1" t="n">
        <v>39070.58333333334</v>
      </c>
      <c r="B13337" t="n">
        <v/>
      </c>
    </row>
    <row r="13338">
      <c r="A13338" s="1" t="n">
        <v>39070.625</v>
      </c>
      <c r="B13338" t="n">
        <v/>
      </c>
    </row>
    <row r="13339">
      <c r="A13339" s="1" t="n">
        <v>39070.66666666666</v>
      </c>
      <c r="B13339" t="n">
        <v/>
      </c>
    </row>
    <row r="13340">
      <c r="A13340" s="1" t="n">
        <v>39070.70833333334</v>
      </c>
      <c r="B13340" t="n">
        <v/>
      </c>
    </row>
    <row r="13341">
      <c r="A13341" s="1" t="n">
        <v>39070.75</v>
      </c>
      <c r="B13341" t="n">
        <v/>
      </c>
    </row>
    <row r="13342">
      <c r="A13342" s="1" t="n">
        <v>39070.79166666666</v>
      </c>
      <c r="B13342" t="n">
        <v/>
      </c>
    </row>
    <row r="13343">
      <c r="A13343" s="1" t="n">
        <v>39070.83333333334</v>
      </c>
      <c r="B13343" t="n">
        <v/>
      </c>
    </row>
    <row r="13344">
      <c r="A13344" s="1" t="n">
        <v>39070.875</v>
      </c>
      <c r="B13344" t="n">
        <v/>
      </c>
    </row>
    <row r="13345">
      <c r="A13345" s="1" t="n">
        <v>39070.91666666666</v>
      </c>
      <c r="B13345" t="n">
        <v/>
      </c>
    </row>
    <row r="13346">
      <c r="A13346" s="1" t="n">
        <v>39070.95833333334</v>
      </c>
      <c r="B13346" t="n">
        <v/>
      </c>
    </row>
    <row r="13347">
      <c r="A13347" s="1" t="n">
        <v>39071</v>
      </c>
      <c r="B13347" t="n">
        <v/>
      </c>
    </row>
    <row r="13348">
      <c r="A13348" s="1" t="n">
        <v>39071.04166666666</v>
      </c>
      <c r="B13348" t="n">
        <v/>
      </c>
    </row>
    <row r="13349">
      <c r="A13349" s="1" t="n">
        <v>39071.08333333334</v>
      </c>
      <c r="B13349" t="n">
        <v/>
      </c>
    </row>
    <row r="13350">
      <c r="A13350" s="1" t="n">
        <v>39071.125</v>
      </c>
      <c r="B13350" t="n">
        <v/>
      </c>
    </row>
    <row r="13351">
      <c r="A13351" s="1" t="n">
        <v>39071.16666666666</v>
      </c>
      <c r="B13351" t="n">
        <v/>
      </c>
    </row>
    <row r="13352">
      <c r="A13352" s="1" t="n">
        <v>39071.20833333334</v>
      </c>
      <c r="B13352" t="n">
        <v/>
      </c>
    </row>
    <row r="13353">
      <c r="A13353" s="1" t="n">
        <v>39071.25</v>
      </c>
      <c r="B13353" t="n">
        <v/>
      </c>
    </row>
    <row r="13354">
      <c r="A13354" s="1" t="n">
        <v>39071.29166666666</v>
      </c>
      <c r="B13354" t="n">
        <v/>
      </c>
    </row>
    <row r="13355">
      <c r="A13355" s="1" t="n">
        <v>39071.33333333334</v>
      </c>
      <c r="B13355" t="n">
        <v/>
      </c>
    </row>
    <row r="13356">
      <c r="A13356" s="1" t="n">
        <v>39071.375</v>
      </c>
      <c r="B13356" t="n">
        <v/>
      </c>
    </row>
    <row r="13357">
      <c r="A13357" s="1" t="n">
        <v>39071.41666666666</v>
      </c>
      <c r="B13357" t="n">
        <v/>
      </c>
    </row>
    <row r="13358">
      <c r="A13358" s="1" t="n">
        <v>39071.45833333334</v>
      </c>
      <c r="B13358" t="n">
        <v/>
      </c>
    </row>
    <row r="13359">
      <c r="A13359" s="1" t="n">
        <v>39071.5</v>
      </c>
      <c r="B13359" t="n">
        <v/>
      </c>
    </row>
    <row r="13360">
      <c r="A13360" s="1" t="n">
        <v>39071.54166666666</v>
      </c>
      <c r="B13360" t="n">
        <v/>
      </c>
    </row>
    <row r="13361">
      <c r="A13361" s="1" t="n">
        <v>39071.58333333334</v>
      </c>
      <c r="B13361" t="n">
        <v/>
      </c>
    </row>
    <row r="13362">
      <c r="A13362" s="1" t="n">
        <v>39071.625</v>
      </c>
      <c r="B13362" t="n">
        <v/>
      </c>
    </row>
    <row r="13363">
      <c r="A13363" s="1" t="n">
        <v>39071.66666666666</v>
      </c>
      <c r="B13363" t="n">
        <v/>
      </c>
    </row>
    <row r="13364">
      <c r="A13364" s="1" t="n">
        <v>39071.70833333334</v>
      </c>
      <c r="B13364" t="n">
        <v/>
      </c>
    </row>
    <row r="13365">
      <c r="A13365" s="1" t="n">
        <v>39071.75</v>
      </c>
      <c r="B13365" t="n">
        <v/>
      </c>
    </row>
    <row r="13366">
      <c r="A13366" s="1" t="n">
        <v>39071.79166666666</v>
      </c>
      <c r="B13366" t="n">
        <v/>
      </c>
    </row>
    <row r="13367">
      <c r="A13367" s="1" t="n">
        <v>39071.83333333334</v>
      </c>
      <c r="B13367" t="n">
        <v/>
      </c>
    </row>
    <row r="13368">
      <c r="A13368" s="1" t="n">
        <v>39071.875</v>
      </c>
      <c r="B13368" t="n">
        <v/>
      </c>
    </row>
    <row r="13369">
      <c r="A13369" s="1" t="n">
        <v>39071.91666666666</v>
      </c>
      <c r="B13369" t="n">
        <v/>
      </c>
    </row>
    <row r="13370">
      <c r="A13370" s="1" t="n">
        <v>39071.95833333334</v>
      </c>
      <c r="B13370" t="n">
        <v/>
      </c>
    </row>
    <row r="13371">
      <c r="A13371" s="1" t="n">
        <v>39072</v>
      </c>
      <c r="B13371" t="n">
        <v/>
      </c>
    </row>
    <row r="13372">
      <c r="A13372" s="1" t="n">
        <v>39072.04166666666</v>
      </c>
      <c r="B13372" t="n">
        <v/>
      </c>
    </row>
    <row r="13373">
      <c r="A13373" s="1" t="n">
        <v>39072.08333333334</v>
      </c>
      <c r="B13373" t="n">
        <v/>
      </c>
    </row>
    <row r="13374">
      <c r="A13374" s="1" t="n">
        <v>39072.125</v>
      </c>
      <c r="B13374" t="n">
        <v/>
      </c>
    </row>
    <row r="13375">
      <c r="A13375" s="1" t="n">
        <v>39072.16666666666</v>
      </c>
      <c r="B13375" t="n">
        <v/>
      </c>
    </row>
    <row r="13376">
      <c r="A13376" s="1" t="n">
        <v>39072.20833333334</v>
      </c>
      <c r="B13376" t="n">
        <v/>
      </c>
    </row>
    <row r="13377">
      <c r="A13377" s="1" t="n">
        <v>39072.25</v>
      </c>
      <c r="B13377" t="n">
        <v/>
      </c>
    </row>
    <row r="13378">
      <c r="A13378" s="1" t="n">
        <v>39072.29166666666</v>
      </c>
      <c r="B13378" t="n">
        <v/>
      </c>
    </row>
    <row r="13379">
      <c r="A13379" s="1" t="n">
        <v>39072.33333333334</v>
      </c>
      <c r="B13379" t="n">
        <v/>
      </c>
    </row>
    <row r="13380">
      <c r="A13380" s="1" t="n">
        <v>39072.375</v>
      </c>
      <c r="B13380" t="n">
        <v/>
      </c>
    </row>
    <row r="13381">
      <c r="A13381" s="1" t="n">
        <v>39072.41666666666</v>
      </c>
      <c r="B13381" t="n">
        <v/>
      </c>
    </row>
    <row r="13382">
      <c r="A13382" s="1" t="n">
        <v>39072.45833333334</v>
      </c>
      <c r="B13382" t="n">
        <v/>
      </c>
    </row>
    <row r="13383">
      <c r="A13383" s="1" t="n">
        <v>39072.5</v>
      </c>
      <c r="B13383" t="n">
        <v/>
      </c>
    </row>
    <row r="13384">
      <c r="A13384" s="1" t="n">
        <v>39072.54166666666</v>
      </c>
      <c r="B13384" t="n">
        <v/>
      </c>
    </row>
    <row r="13385">
      <c r="A13385" s="1" t="n">
        <v>39072.58333333334</v>
      </c>
      <c r="B13385" t="n">
        <v/>
      </c>
    </row>
    <row r="13386">
      <c r="A13386" s="1" t="n">
        <v>39072.625</v>
      </c>
      <c r="B13386" t="n">
        <v/>
      </c>
    </row>
    <row r="13387">
      <c r="A13387" s="1" t="n">
        <v>39072.66666666666</v>
      </c>
      <c r="B13387" t="n">
        <v/>
      </c>
    </row>
    <row r="13388">
      <c r="A13388" s="1" t="n">
        <v>39072.70833333334</v>
      </c>
      <c r="B13388" t="n">
        <v/>
      </c>
    </row>
    <row r="13389">
      <c r="A13389" s="1" t="n">
        <v>39072.75</v>
      </c>
      <c r="B13389" t="n">
        <v/>
      </c>
    </row>
    <row r="13390">
      <c r="A13390" s="1" t="n">
        <v>39072.79166666666</v>
      </c>
      <c r="B13390" t="n">
        <v/>
      </c>
    </row>
    <row r="13391">
      <c r="A13391" s="1" t="n">
        <v>39072.83333333334</v>
      </c>
      <c r="B13391" t="n">
        <v/>
      </c>
    </row>
    <row r="13392">
      <c r="A13392" s="1" t="n">
        <v>39072.875</v>
      </c>
      <c r="B13392" t="n">
        <v/>
      </c>
    </row>
    <row r="13393">
      <c r="A13393" s="1" t="n">
        <v>39072.91666666666</v>
      </c>
      <c r="B13393" t="n">
        <v/>
      </c>
    </row>
    <row r="13394">
      <c r="A13394" s="1" t="n">
        <v>39072.95833333334</v>
      </c>
      <c r="B13394" t="n">
        <v/>
      </c>
    </row>
    <row r="13395">
      <c r="A13395" s="1" t="n">
        <v>39073</v>
      </c>
      <c r="B13395" t="n">
        <v/>
      </c>
    </row>
    <row r="13396">
      <c r="A13396" s="1" t="n">
        <v>39073.04166666666</v>
      </c>
      <c r="B13396" t="n">
        <v/>
      </c>
    </row>
    <row r="13397">
      <c r="A13397" s="1" t="n">
        <v>39073.08333333334</v>
      </c>
      <c r="B13397" t="n">
        <v/>
      </c>
    </row>
    <row r="13398">
      <c r="A13398" s="1" t="n">
        <v>39073.125</v>
      </c>
      <c r="B13398" t="n">
        <v/>
      </c>
    </row>
    <row r="13399">
      <c r="A13399" s="1" t="n">
        <v>39073.16666666666</v>
      </c>
      <c r="B13399" t="n">
        <v/>
      </c>
    </row>
    <row r="13400">
      <c r="A13400" s="1" t="n">
        <v>39073.20833333334</v>
      </c>
      <c r="B13400" t="n">
        <v/>
      </c>
    </row>
    <row r="13401">
      <c r="A13401" s="1" t="n">
        <v>39073.25</v>
      </c>
      <c r="B13401" t="n">
        <v/>
      </c>
    </row>
    <row r="13402">
      <c r="A13402" s="1" t="n">
        <v>39073.29166666666</v>
      </c>
      <c r="B13402" t="n">
        <v/>
      </c>
    </row>
    <row r="13403">
      <c r="A13403" s="1" t="n">
        <v>39073.33333333334</v>
      </c>
      <c r="B13403" t="n">
        <v/>
      </c>
    </row>
    <row r="13404">
      <c r="A13404" s="1" t="n">
        <v>39073.375</v>
      </c>
      <c r="B13404" t="n">
        <v/>
      </c>
    </row>
    <row r="13405">
      <c r="A13405" s="1" t="n">
        <v>39073.41666666666</v>
      </c>
      <c r="B13405" t="n">
        <v/>
      </c>
    </row>
    <row r="13406">
      <c r="A13406" s="1" t="n">
        <v>39073.45833333334</v>
      </c>
      <c r="B13406" t="n">
        <v/>
      </c>
    </row>
    <row r="13407">
      <c r="A13407" s="1" t="n">
        <v>39073.5</v>
      </c>
      <c r="B13407" t="n">
        <v/>
      </c>
    </row>
    <row r="13408">
      <c r="A13408" s="1" t="n">
        <v>39073.54166666666</v>
      </c>
      <c r="B13408" t="n">
        <v/>
      </c>
    </row>
    <row r="13409">
      <c r="A13409" s="1" t="n">
        <v>39073.58333333334</v>
      </c>
      <c r="B13409" t="n">
        <v/>
      </c>
    </row>
    <row r="13410">
      <c r="A13410" s="1" t="n">
        <v>39073.625</v>
      </c>
      <c r="B13410" t="n">
        <v/>
      </c>
    </row>
    <row r="13411">
      <c r="A13411" s="1" t="n">
        <v>39073.66666666666</v>
      </c>
      <c r="B13411" t="n">
        <v/>
      </c>
    </row>
    <row r="13412">
      <c r="A13412" s="1" t="n">
        <v>39073.70833333334</v>
      </c>
      <c r="B13412" t="n">
        <v/>
      </c>
    </row>
    <row r="13413">
      <c r="A13413" s="1" t="n">
        <v>39073.75</v>
      </c>
      <c r="B13413" t="n">
        <v/>
      </c>
    </row>
    <row r="13414">
      <c r="A13414" s="1" t="n">
        <v>39073.79166666666</v>
      </c>
      <c r="B13414" t="n">
        <v/>
      </c>
    </row>
    <row r="13415">
      <c r="A13415" s="1" t="n">
        <v>39073.83333333334</v>
      </c>
      <c r="B13415" t="n">
        <v/>
      </c>
    </row>
    <row r="13416">
      <c r="A13416" s="1" t="n">
        <v>39073.875</v>
      </c>
      <c r="B13416" t="n">
        <v/>
      </c>
    </row>
    <row r="13417">
      <c r="A13417" s="1" t="n">
        <v>39073.91666666666</v>
      </c>
      <c r="B13417" t="n">
        <v/>
      </c>
    </row>
    <row r="13418">
      <c r="A13418" s="1" t="n">
        <v>39073.95833333334</v>
      </c>
      <c r="B13418" t="n">
        <v/>
      </c>
    </row>
    <row r="13419">
      <c r="A13419" s="1" t="n">
        <v>39074</v>
      </c>
      <c r="B13419" t="n">
        <v/>
      </c>
    </row>
    <row r="13420">
      <c r="A13420" s="1" t="n">
        <v>39074.04166666666</v>
      </c>
      <c r="B13420" t="n">
        <v/>
      </c>
    </row>
    <row r="13421">
      <c r="A13421" s="1" t="n">
        <v>39074.08333333334</v>
      </c>
      <c r="B13421" t="n">
        <v/>
      </c>
    </row>
    <row r="13422">
      <c r="A13422" s="1" t="n">
        <v>39074.125</v>
      </c>
      <c r="B13422" t="n">
        <v/>
      </c>
    </row>
    <row r="13423">
      <c r="A13423" s="1" t="n">
        <v>39074.16666666666</v>
      </c>
      <c r="B13423" t="n">
        <v/>
      </c>
    </row>
    <row r="13424">
      <c r="A13424" s="1" t="n">
        <v>39074.20833333334</v>
      </c>
      <c r="B13424" t="n">
        <v/>
      </c>
    </row>
    <row r="13425">
      <c r="A13425" s="1" t="n">
        <v>39074.25</v>
      </c>
      <c r="B13425" t="n">
        <v/>
      </c>
    </row>
    <row r="13426">
      <c r="A13426" s="1" t="n">
        <v>39074.29166666666</v>
      </c>
      <c r="B13426" t="n">
        <v/>
      </c>
    </row>
    <row r="13427">
      <c r="A13427" s="1" t="n">
        <v>39074.33333333334</v>
      </c>
      <c r="B13427" t="n">
        <v/>
      </c>
    </row>
    <row r="13428">
      <c r="A13428" s="1" t="n">
        <v>39074.375</v>
      </c>
      <c r="B13428" t="n">
        <v/>
      </c>
    </row>
    <row r="13429">
      <c r="A13429" s="1" t="n">
        <v>39074.41666666666</v>
      </c>
      <c r="B13429" t="n">
        <v/>
      </c>
    </row>
    <row r="13430">
      <c r="A13430" s="1" t="n">
        <v>39074.45833333334</v>
      </c>
      <c r="B13430" t="n">
        <v/>
      </c>
    </row>
    <row r="13431">
      <c r="A13431" s="1" t="n">
        <v>39074.5</v>
      </c>
      <c r="B13431" t="n">
        <v/>
      </c>
    </row>
    <row r="13432">
      <c r="A13432" s="1" t="n">
        <v>39074.54166666666</v>
      </c>
      <c r="B13432" t="n">
        <v/>
      </c>
    </row>
    <row r="13433">
      <c r="A13433" s="1" t="n">
        <v>39074.58333333334</v>
      </c>
      <c r="B13433" t="n">
        <v/>
      </c>
    </row>
    <row r="13434">
      <c r="A13434" s="1" t="n">
        <v>39074.625</v>
      </c>
      <c r="B13434" t="n">
        <v/>
      </c>
    </row>
    <row r="13435">
      <c r="A13435" s="1" t="n">
        <v>39074.66666666666</v>
      </c>
      <c r="B13435" t="n">
        <v/>
      </c>
    </row>
    <row r="13436">
      <c r="A13436" s="1" t="n">
        <v>39074.70833333334</v>
      </c>
      <c r="B13436" t="n">
        <v/>
      </c>
    </row>
    <row r="13437">
      <c r="A13437" s="1" t="n">
        <v>39074.75</v>
      </c>
      <c r="B13437" t="n">
        <v/>
      </c>
    </row>
    <row r="13438">
      <c r="A13438" s="1" t="n">
        <v>39074.79166666666</v>
      </c>
      <c r="B13438" t="n">
        <v/>
      </c>
    </row>
    <row r="13439">
      <c r="A13439" s="1" t="n">
        <v>39074.83333333334</v>
      </c>
      <c r="B13439" t="n">
        <v/>
      </c>
    </row>
    <row r="13440">
      <c r="A13440" s="1" t="n">
        <v>39074.875</v>
      </c>
      <c r="B13440" t="n">
        <v/>
      </c>
    </row>
    <row r="13441">
      <c r="A13441" s="1" t="n">
        <v>39074.91666666666</v>
      </c>
      <c r="B13441" t="n">
        <v/>
      </c>
    </row>
    <row r="13442">
      <c r="A13442" s="1" t="n">
        <v>39074.95833333334</v>
      </c>
      <c r="B13442" t="n">
        <v/>
      </c>
    </row>
    <row r="13443">
      <c r="A13443" s="1" t="n">
        <v>39075</v>
      </c>
      <c r="B13443" t="n">
        <v/>
      </c>
    </row>
    <row r="13444">
      <c r="A13444" s="1" t="n">
        <v>39075.04166666666</v>
      </c>
      <c r="B13444" t="n">
        <v/>
      </c>
    </row>
    <row r="13445">
      <c r="A13445" s="1" t="n">
        <v>39075.08333333334</v>
      </c>
      <c r="B13445" t="n">
        <v/>
      </c>
    </row>
    <row r="13446">
      <c r="A13446" s="1" t="n">
        <v>39075.125</v>
      </c>
      <c r="B13446" t="n">
        <v/>
      </c>
    </row>
    <row r="13447">
      <c r="A13447" s="1" t="n">
        <v>39075.16666666666</v>
      </c>
      <c r="B13447" t="n">
        <v/>
      </c>
    </row>
    <row r="13448">
      <c r="A13448" s="1" t="n">
        <v>39075.20833333334</v>
      </c>
      <c r="B13448" t="n">
        <v/>
      </c>
    </row>
    <row r="13449">
      <c r="A13449" s="1" t="n">
        <v>39075.25</v>
      </c>
      <c r="B13449" t="n">
        <v/>
      </c>
    </row>
    <row r="13450">
      <c r="A13450" s="1" t="n">
        <v>39075.29166666666</v>
      </c>
      <c r="B13450" t="n">
        <v/>
      </c>
    </row>
    <row r="13451">
      <c r="A13451" s="1" t="n">
        <v>39075.33333333334</v>
      </c>
      <c r="B13451" t="n">
        <v/>
      </c>
    </row>
    <row r="13452">
      <c r="A13452" s="1" t="n">
        <v>39075.375</v>
      </c>
      <c r="B13452" t="n">
        <v/>
      </c>
    </row>
    <row r="13453">
      <c r="A13453" s="1" t="n">
        <v>39075.41666666666</v>
      </c>
      <c r="B13453" t="n">
        <v/>
      </c>
    </row>
    <row r="13454">
      <c r="A13454" s="1" t="n">
        <v>39075.45833333334</v>
      </c>
      <c r="B13454" t="n">
        <v/>
      </c>
    </row>
    <row r="13455">
      <c r="A13455" s="1" t="n">
        <v>39075.5</v>
      </c>
      <c r="B13455" t="n">
        <v/>
      </c>
    </row>
    <row r="13456">
      <c r="A13456" s="1" t="n">
        <v>39075.54166666666</v>
      </c>
      <c r="B13456" t="n">
        <v/>
      </c>
    </row>
    <row r="13457">
      <c r="A13457" s="1" t="n">
        <v>39075.58333333334</v>
      </c>
      <c r="B13457" t="n">
        <v/>
      </c>
    </row>
    <row r="13458">
      <c r="A13458" s="1" t="n">
        <v>39075.625</v>
      </c>
      <c r="B13458" t="n">
        <v/>
      </c>
    </row>
    <row r="13459">
      <c r="A13459" s="1" t="n">
        <v>39075.66666666666</v>
      </c>
      <c r="B13459" t="n">
        <v/>
      </c>
    </row>
    <row r="13460">
      <c r="A13460" s="1" t="n">
        <v>39075.70833333334</v>
      </c>
      <c r="B13460" t="n">
        <v/>
      </c>
    </row>
    <row r="13461">
      <c r="A13461" s="1" t="n">
        <v>39075.75</v>
      </c>
      <c r="B13461" t="n">
        <v/>
      </c>
    </row>
    <row r="13462">
      <c r="A13462" s="1" t="n">
        <v>39075.79166666666</v>
      </c>
      <c r="B13462" t="n">
        <v/>
      </c>
    </row>
    <row r="13463">
      <c r="A13463" s="1" t="n">
        <v>39075.83333333334</v>
      </c>
      <c r="B13463" t="n">
        <v/>
      </c>
    </row>
    <row r="13464">
      <c r="A13464" s="1" t="n">
        <v>39075.875</v>
      </c>
      <c r="B13464" t="n">
        <v/>
      </c>
    </row>
    <row r="13465">
      <c r="A13465" s="1" t="n">
        <v>39075.91666666666</v>
      </c>
      <c r="B13465" t="n">
        <v/>
      </c>
    </row>
    <row r="13466">
      <c r="A13466" s="1" t="n">
        <v>39075.95833333334</v>
      </c>
      <c r="B13466" t="n">
        <v/>
      </c>
    </row>
    <row r="13467">
      <c r="A13467" s="1" t="n">
        <v>39076</v>
      </c>
      <c r="B13467" t="n">
        <v/>
      </c>
    </row>
    <row r="13468">
      <c r="A13468" s="1" t="n">
        <v>39076.04166666666</v>
      </c>
      <c r="B13468" t="n">
        <v/>
      </c>
    </row>
    <row r="13469">
      <c r="A13469" s="1" t="n">
        <v>39076.08333333334</v>
      </c>
      <c r="B13469" t="n">
        <v/>
      </c>
    </row>
    <row r="13470">
      <c r="A13470" s="1" t="n">
        <v>39076.125</v>
      </c>
      <c r="B13470" t="n">
        <v/>
      </c>
    </row>
    <row r="13471">
      <c r="A13471" s="1" t="n">
        <v>39076.16666666666</v>
      </c>
      <c r="B13471" t="n">
        <v/>
      </c>
    </row>
    <row r="13472">
      <c r="A13472" s="1" t="n">
        <v>39076.20833333334</v>
      </c>
      <c r="B13472" t="n">
        <v/>
      </c>
    </row>
    <row r="13473">
      <c r="A13473" s="1" t="n">
        <v>39076.25</v>
      </c>
      <c r="B13473" t="n">
        <v/>
      </c>
    </row>
    <row r="13474">
      <c r="A13474" s="1" t="n">
        <v>39076.29166666666</v>
      </c>
      <c r="B13474" t="n">
        <v/>
      </c>
    </row>
    <row r="13475">
      <c r="A13475" s="1" t="n">
        <v>39076.33333333334</v>
      </c>
      <c r="B13475" t="n">
        <v/>
      </c>
    </row>
    <row r="13476">
      <c r="A13476" s="1" t="n">
        <v>39076.375</v>
      </c>
      <c r="B13476" t="n">
        <v/>
      </c>
    </row>
    <row r="13477">
      <c r="A13477" s="1" t="n">
        <v>39076.41666666666</v>
      </c>
      <c r="B13477" t="n">
        <v/>
      </c>
    </row>
    <row r="13478">
      <c r="A13478" s="1" t="n">
        <v>39076.45833333334</v>
      </c>
      <c r="B13478" t="n">
        <v/>
      </c>
    </row>
    <row r="13479">
      <c r="A13479" s="1" t="n">
        <v>39076.5</v>
      </c>
      <c r="B13479" t="n">
        <v/>
      </c>
    </row>
    <row r="13480">
      <c r="A13480" s="1" t="n">
        <v>39076.54166666666</v>
      </c>
      <c r="B13480" t="n">
        <v/>
      </c>
    </row>
    <row r="13481">
      <c r="A13481" s="1" t="n">
        <v>39076.58333333334</v>
      </c>
      <c r="B13481" t="n">
        <v/>
      </c>
    </row>
    <row r="13482">
      <c r="A13482" s="1" t="n">
        <v>39076.625</v>
      </c>
      <c r="B13482" t="n">
        <v/>
      </c>
    </row>
    <row r="13483">
      <c r="A13483" s="1" t="n">
        <v>39076.66666666666</v>
      </c>
      <c r="B13483" t="n">
        <v/>
      </c>
    </row>
    <row r="13484">
      <c r="A13484" s="1" t="n">
        <v>39076.70833333334</v>
      </c>
      <c r="B13484" t="n">
        <v/>
      </c>
    </row>
    <row r="13485">
      <c r="A13485" s="1" t="n">
        <v>39076.75</v>
      </c>
      <c r="B13485" t="n">
        <v/>
      </c>
    </row>
    <row r="13486">
      <c r="A13486" s="1" t="n">
        <v>39076.79166666666</v>
      </c>
      <c r="B13486" t="n">
        <v/>
      </c>
    </row>
    <row r="13487">
      <c r="A13487" s="1" t="n">
        <v>39076.83333333334</v>
      </c>
      <c r="B13487" t="n">
        <v/>
      </c>
    </row>
    <row r="13488">
      <c r="A13488" s="1" t="n">
        <v>39076.875</v>
      </c>
      <c r="B13488" t="n">
        <v/>
      </c>
    </row>
    <row r="13489">
      <c r="A13489" s="1" t="n">
        <v>39076.91666666666</v>
      </c>
      <c r="B13489" t="n">
        <v/>
      </c>
    </row>
    <row r="13490">
      <c r="A13490" s="1" t="n">
        <v>39076.95833333334</v>
      </c>
      <c r="B13490" t="n">
        <v/>
      </c>
    </row>
    <row r="13491">
      <c r="A13491" s="1" t="n">
        <v>39077</v>
      </c>
      <c r="B13491" t="n">
        <v/>
      </c>
    </row>
    <row r="13492">
      <c r="A13492" s="1" t="n">
        <v>39077.04166666666</v>
      </c>
      <c r="B13492" t="n">
        <v/>
      </c>
    </row>
    <row r="13493">
      <c r="A13493" s="1" t="n">
        <v>39077.08333333334</v>
      </c>
      <c r="B13493" t="n">
        <v/>
      </c>
    </row>
    <row r="13494">
      <c r="A13494" s="1" t="n">
        <v>39077.125</v>
      </c>
      <c r="B13494" t="n">
        <v/>
      </c>
    </row>
    <row r="13495">
      <c r="A13495" s="1" t="n">
        <v>39077.16666666666</v>
      </c>
      <c r="B13495" t="n">
        <v/>
      </c>
    </row>
    <row r="13496">
      <c r="A13496" s="1" t="n">
        <v>39077.20833333334</v>
      </c>
      <c r="B13496" t="n">
        <v/>
      </c>
    </row>
    <row r="13497">
      <c r="A13497" s="1" t="n">
        <v>39077.25</v>
      </c>
      <c r="B13497" t="n">
        <v/>
      </c>
    </row>
    <row r="13498">
      <c r="A13498" s="1" t="n">
        <v>39077.29166666666</v>
      </c>
      <c r="B13498" t="n">
        <v/>
      </c>
    </row>
    <row r="13499">
      <c r="A13499" s="1" t="n">
        <v>39077.33333333334</v>
      </c>
      <c r="B13499" t="n">
        <v/>
      </c>
    </row>
    <row r="13500">
      <c r="A13500" s="1" t="n">
        <v>39077.375</v>
      </c>
      <c r="B13500" t="n">
        <v/>
      </c>
    </row>
    <row r="13501">
      <c r="A13501" s="1" t="n">
        <v>39077.41666666666</v>
      </c>
      <c r="B13501" t="n">
        <v/>
      </c>
    </row>
    <row r="13502">
      <c r="A13502" s="1" t="n">
        <v>39077.45833333334</v>
      </c>
      <c r="B13502" t="n">
        <v/>
      </c>
    </row>
    <row r="13503">
      <c r="A13503" s="1" t="n">
        <v>39077.5</v>
      </c>
      <c r="B13503" t="n">
        <v/>
      </c>
    </row>
    <row r="13504">
      <c r="A13504" s="1" t="n">
        <v>39077.54166666666</v>
      </c>
      <c r="B13504" t="n">
        <v/>
      </c>
    </row>
    <row r="13505">
      <c r="A13505" s="1" t="n">
        <v>39077.58333333334</v>
      </c>
      <c r="B13505" t="n">
        <v/>
      </c>
    </row>
    <row r="13506">
      <c r="A13506" s="1" t="n">
        <v>39077.625</v>
      </c>
      <c r="B13506" t="n">
        <v/>
      </c>
    </row>
    <row r="13507">
      <c r="A13507" s="1" t="n">
        <v>39077.66666666666</v>
      </c>
      <c r="B13507" t="n">
        <v/>
      </c>
    </row>
    <row r="13508">
      <c r="A13508" s="1" t="n">
        <v>39077.70833333334</v>
      </c>
      <c r="B13508" t="n">
        <v/>
      </c>
    </row>
    <row r="13509">
      <c r="A13509" s="1" t="n">
        <v>39077.75</v>
      </c>
      <c r="B13509" t="n">
        <v/>
      </c>
    </row>
    <row r="13510">
      <c r="A13510" s="1" t="n">
        <v>39077.79166666666</v>
      </c>
      <c r="B13510" t="n">
        <v/>
      </c>
    </row>
    <row r="13511">
      <c r="A13511" s="1" t="n">
        <v>39077.83333333334</v>
      </c>
      <c r="B13511" t="n">
        <v/>
      </c>
    </row>
    <row r="13512">
      <c r="A13512" s="1" t="n">
        <v>39077.875</v>
      </c>
      <c r="B13512" t="n">
        <v/>
      </c>
    </row>
    <row r="13513">
      <c r="A13513" s="1" t="n">
        <v>39077.91666666666</v>
      </c>
      <c r="B13513" t="n">
        <v/>
      </c>
    </row>
    <row r="13514">
      <c r="A13514" s="1" t="n">
        <v>39077.95833333334</v>
      </c>
      <c r="B13514" t="n">
        <v/>
      </c>
    </row>
    <row r="13515">
      <c r="A13515" s="1" t="n">
        <v>39078</v>
      </c>
      <c r="B13515" t="n">
        <v/>
      </c>
    </row>
    <row r="13516">
      <c r="A13516" s="1" t="n">
        <v>39078.04166666666</v>
      </c>
      <c r="B13516" t="n">
        <v/>
      </c>
    </row>
    <row r="13517">
      <c r="A13517" s="1" t="n">
        <v>39078.08333333334</v>
      </c>
      <c r="B13517" t="n">
        <v/>
      </c>
    </row>
    <row r="13518">
      <c r="A13518" s="1" t="n">
        <v>39078.125</v>
      </c>
      <c r="B13518" t="n">
        <v/>
      </c>
    </row>
    <row r="13519">
      <c r="A13519" s="1" t="n">
        <v>39078.16666666666</v>
      </c>
      <c r="B13519" t="n">
        <v/>
      </c>
    </row>
    <row r="13520">
      <c r="A13520" s="1" t="n">
        <v>39078.20833333334</v>
      </c>
      <c r="B13520" t="n">
        <v/>
      </c>
    </row>
    <row r="13521">
      <c r="A13521" s="1" t="n">
        <v>39078.25</v>
      </c>
      <c r="B13521" t="n">
        <v/>
      </c>
    </row>
    <row r="13522">
      <c r="A13522" s="1" t="n">
        <v>39078.29166666666</v>
      </c>
      <c r="B13522" t="n">
        <v/>
      </c>
    </row>
    <row r="13523">
      <c r="A13523" s="1" t="n">
        <v>39078.33333333334</v>
      </c>
      <c r="B13523" t="n">
        <v/>
      </c>
    </row>
    <row r="13524">
      <c r="A13524" s="1" t="n">
        <v>39078.375</v>
      </c>
      <c r="B13524" t="n">
        <v/>
      </c>
    </row>
    <row r="13525">
      <c r="A13525" s="1" t="n">
        <v>39078.41666666666</v>
      </c>
      <c r="B13525" t="n">
        <v/>
      </c>
    </row>
    <row r="13526">
      <c r="A13526" s="1" t="n">
        <v>39078.45833333334</v>
      </c>
      <c r="B13526" t="n">
        <v/>
      </c>
    </row>
    <row r="13527">
      <c r="A13527" s="1" t="n">
        <v>39078.5</v>
      </c>
      <c r="B13527" t="n">
        <v/>
      </c>
    </row>
    <row r="13528">
      <c r="A13528" s="1" t="n">
        <v>39078.54166666666</v>
      </c>
      <c r="B13528" t="n">
        <v/>
      </c>
    </row>
    <row r="13529">
      <c r="A13529" s="1" t="n">
        <v>39078.58333333334</v>
      </c>
      <c r="B13529" t="n">
        <v/>
      </c>
    </row>
    <row r="13530">
      <c r="A13530" s="1" t="n">
        <v>39078.625</v>
      </c>
      <c r="B13530" t="n">
        <v/>
      </c>
    </row>
    <row r="13531">
      <c r="A13531" s="1" t="n">
        <v>39078.66666666666</v>
      </c>
      <c r="B13531" t="n">
        <v/>
      </c>
    </row>
    <row r="13532">
      <c r="A13532" s="1" t="n">
        <v>39078.70833333334</v>
      </c>
      <c r="B13532" t="n">
        <v/>
      </c>
    </row>
    <row r="13533">
      <c r="A13533" s="1" t="n">
        <v>39078.75</v>
      </c>
      <c r="B13533" t="n">
        <v/>
      </c>
    </row>
    <row r="13534">
      <c r="A13534" s="1" t="n">
        <v>39078.79166666666</v>
      </c>
      <c r="B13534" t="n">
        <v/>
      </c>
    </row>
    <row r="13535">
      <c r="A13535" s="1" t="n">
        <v>39078.83333333334</v>
      </c>
      <c r="B13535" t="n">
        <v/>
      </c>
    </row>
    <row r="13536">
      <c r="A13536" s="1" t="n">
        <v>39078.875</v>
      </c>
      <c r="B13536" t="n">
        <v/>
      </c>
    </row>
    <row r="13537">
      <c r="A13537" s="1" t="n">
        <v>39078.91666666666</v>
      </c>
      <c r="B13537" t="n">
        <v/>
      </c>
    </row>
    <row r="13538">
      <c r="A13538" s="1" t="n">
        <v>39078.95833333334</v>
      </c>
      <c r="B13538" t="n">
        <v/>
      </c>
    </row>
    <row r="13539">
      <c r="A13539" s="1" t="n">
        <v>39079</v>
      </c>
      <c r="B13539" t="n">
        <v/>
      </c>
    </row>
    <row r="13540">
      <c r="A13540" s="1" t="n">
        <v>39079.04166666666</v>
      </c>
      <c r="B13540" t="n">
        <v/>
      </c>
    </row>
    <row r="13541">
      <c r="A13541" s="1" t="n">
        <v>39079.08333333334</v>
      </c>
      <c r="B13541" t="n">
        <v/>
      </c>
    </row>
    <row r="13542">
      <c r="A13542" s="1" t="n">
        <v>39079.125</v>
      </c>
      <c r="B13542" t="n">
        <v/>
      </c>
    </row>
    <row r="13543">
      <c r="A13543" s="1" t="n">
        <v>39079.16666666666</v>
      </c>
      <c r="B13543" t="n">
        <v/>
      </c>
    </row>
    <row r="13544">
      <c r="A13544" s="1" t="n">
        <v>39079.20833333334</v>
      </c>
      <c r="B13544" t="n">
        <v/>
      </c>
    </row>
    <row r="13545">
      <c r="A13545" s="1" t="n">
        <v>39079.25</v>
      </c>
      <c r="B13545" t="n">
        <v/>
      </c>
    </row>
    <row r="13546">
      <c r="A13546" s="1" t="n">
        <v>39079.29166666666</v>
      </c>
      <c r="B13546" t="n">
        <v/>
      </c>
    </row>
    <row r="13547">
      <c r="A13547" s="1" t="n">
        <v>39079.33333333334</v>
      </c>
      <c r="B13547" t="n">
        <v/>
      </c>
    </row>
    <row r="13548">
      <c r="A13548" s="1" t="n">
        <v>39079.375</v>
      </c>
      <c r="B13548" t="n">
        <v/>
      </c>
    </row>
    <row r="13549">
      <c r="A13549" s="1" t="n">
        <v>39079.41666666666</v>
      </c>
      <c r="B13549" t="n">
        <v/>
      </c>
    </row>
    <row r="13550">
      <c r="A13550" s="1" t="n">
        <v>39079.45833333334</v>
      </c>
      <c r="B13550" t="n">
        <v/>
      </c>
    </row>
    <row r="13551">
      <c r="A13551" s="1" t="n">
        <v>39079.5</v>
      </c>
      <c r="B13551" t="n">
        <v/>
      </c>
    </row>
    <row r="13552">
      <c r="A13552" s="1" t="n">
        <v>39079.54166666666</v>
      </c>
      <c r="B13552" t="n">
        <v/>
      </c>
    </row>
    <row r="13553">
      <c r="A13553" s="1" t="n">
        <v>39079.58333333334</v>
      </c>
      <c r="B13553" t="n">
        <v/>
      </c>
    </row>
    <row r="13554">
      <c r="A13554" s="1" t="n">
        <v>39079.625</v>
      </c>
      <c r="B13554" t="n">
        <v/>
      </c>
    </row>
    <row r="13555">
      <c r="A13555" s="1" t="n">
        <v>39079.66666666666</v>
      </c>
      <c r="B13555" t="n">
        <v/>
      </c>
    </row>
    <row r="13556">
      <c r="A13556" s="1" t="n">
        <v>39079.70833333334</v>
      </c>
      <c r="B13556" t="n">
        <v/>
      </c>
    </row>
    <row r="13557">
      <c r="A13557" s="1" t="n">
        <v>39079.75</v>
      </c>
      <c r="B13557" t="n">
        <v/>
      </c>
    </row>
    <row r="13558">
      <c r="A13558" s="1" t="n">
        <v>39079.79166666666</v>
      </c>
      <c r="B13558" t="n">
        <v/>
      </c>
    </row>
    <row r="13559">
      <c r="A13559" s="1" t="n">
        <v>39079.83333333334</v>
      </c>
      <c r="B13559" t="n">
        <v/>
      </c>
    </row>
    <row r="13560">
      <c r="A13560" s="1" t="n">
        <v>39079.875</v>
      </c>
      <c r="B13560" t="n">
        <v/>
      </c>
    </row>
    <row r="13561">
      <c r="A13561" s="1" t="n">
        <v>39079.91666666666</v>
      </c>
      <c r="B13561" t="n">
        <v/>
      </c>
    </row>
    <row r="13562">
      <c r="A13562" s="1" t="n">
        <v>39079.95833333334</v>
      </c>
      <c r="B13562" t="n">
        <v/>
      </c>
    </row>
    <row r="13563">
      <c r="A13563" s="1" t="n">
        <v>39080</v>
      </c>
      <c r="B13563" t="n">
        <v/>
      </c>
    </row>
    <row r="13564">
      <c r="A13564" s="1" t="n">
        <v>39080.04166666666</v>
      </c>
      <c r="B13564" t="n">
        <v/>
      </c>
    </row>
    <row r="13565">
      <c r="A13565" s="1" t="n">
        <v>39080.08333333334</v>
      </c>
      <c r="B13565" t="n">
        <v/>
      </c>
    </row>
    <row r="13566">
      <c r="A13566" s="1" t="n">
        <v>39080.125</v>
      </c>
      <c r="B13566" t="n">
        <v/>
      </c>
    </row>
    <row r="13567">
      <c r="A13567" s="1" t="n">
        <v>39080.16666666666</v>
      </c>
      <c r="B13567" t="n">
        <v/>
      </c>
    </row>
    <row r="13568">
      <c r="A13568" s="1" t="n">
        <v>39080.20833333334</v>
      </c>
      <c r="B13568" t="n">
        <v/>
      </c>
    </row>
    <row r="13569">
      <c r="A13569" s="1" t="n">
        <v>39080.25</v>
      </c>
      <c r="B13569" t="n">
        <v/>
      </c>
    </row>
    <row r="13570">
      <c r="A13570" s="1" t="n">
        <v>39080.29166666666</v>
      </c>
      <c r="B13570" t="n">
        <v/>
      </c>
    </row>
    <row r="13571">
      <c r="A13571" s="1" t="n">
        <v>39080.33333333334</v>
      </c>
      <c r="B13571" t="n">
        <v/>
      </c>
    </row>
    <row r="13572">
      <c r="A13572" s="1" t="n">
        <v>39080.375</v>
      </c>
      <c r="B13572" t="n">
        <v/>
      </c>
    </row>
    <row r="13573">
      <c r="A13573" s="1" t="n">
        <v>39080.41666666666</v>
      </c>
      <c r="B13573" t="n">
        <v/>
      </c>
    </row>
    <row r="13574">
      <c r="A13574" s="1" t="n">
        <v>39080.45833333334</v>
      </c>
      <c r="B13574" t="n">
        <v/>
      </c>
    </row>
    <row r="13575">
      <c r="A13575" s="1" t="n">
        <v>39080.5</v>
      </c>
      <c r="B13575" t="n">
        <v/>
      </c>
    </row>
    <row r="13576">
      <c r="A13576" s="1" t="n">
        <v>39080.54166666666</v>
      </c>
      <c r="B13576" t="n">
        <v/>
      </c>
    </row>
    <row r="13577">
      <c r="A13577" s="1" t="n">
        <v>39080.58333333334</v>
      </c>
      <c r="B13577" t="n">
        <v/>
      </c>
    </row>
    <row r="13578">
      <c r="A13578" s="1" t="n">
        <v>39080.625</v>
      </c>
      <c r="B13578" t="n">
        <v/>
      </c>
    </row>
    <row r="13579">
      <c r="A13579" s="1" t="n">
        <v>39080.66666666666</v>
      </c>
      <c r="B13579" t="n">
        <v/>
      </c>
    </row>
    <row r="13580">
      <c r="A13580" s="1" t="n">
        <v>39080.70833333334</v>
      </c>
      <c r="B13580" t="n">
        <v/>
      </c>
    </row>
    <row r="13581">
      <c r="A13581" s="1" t="n">
        <v>39080.75</v>
      </c>
      <c r="B13581" t="n">
        <v/>
      </c>
    </row>
    <row r="13582">
      <c r="A13582" s="1" t="n">
        <v>39080.79166666666</v>
      </c>
      <c r="B13582" t="n">
        <v/>
      </c>
    </row>
    <row r="13583">
      <c r="A13583" s="1" t="n">
        <v>39080.83333333334</v>
      </c>
      <c r="B13583" t="n">
        <v/>
      </c>
    </row>
    <row r="13584">
      <c r="A13584" s="1" t="n">
        <v>39080.875</v>
      </c>
      <c r="B13584" t="n">
        <v/>
      </c>
    </row>
    <row r="13585">
      <c r="A13585" s="1" t="n">
        <v>39080.91666666666</v>
      </c>
      <c r="B13585" t="n">
        <v/>
      </c>
    </row>
    <row r="13586">
      <c r="A13586" s="1" t="n">
        <v>39080.95833333334</v>
      </c>
      <c r="B13586" t="n">
        <v/>
      </c>
    </row>
    <row r="13587">
      <c r="A13587" s="1" t="n">
        <v>39081</v>
      </c>
      <c r="B13587" t="n">
        <v/>
      </c>
    </row>
    <row r="13588">
      <c r="A13588" s="1" t="n">
        <v>39081.04166666666</v>
      </c>
      <c r="B13588" t="n">
        <v/>
      </c>
    </row>
    <row r="13589">
      <c r="A13589" s="1" t="n">
        <v>39081.08333333334</v>
      </c>
      <c r="B13589" t="n">
        <v/>
      </c>
    </row>
    <row r="13590">
      <c r="A13590" s="1" t="n">
        <v>39081.125</v>
      </c>
      <c r="B13590" t="n">
        <v/>
      </c>
    </row>
    <row r="13591">
      <c r="A13591" s="1" t="n">
        <v>39081.16666666666</v>
      </c>
      <c r="B13591" t="n">
        <v/>
      </c>
    </row>
    <row r="13592">
      <c r="A13592" s="1" t="n">
        <v>39081.20833333334</v>
      </c>
      <c r="B13592" t="n">
        <v/>
      </c>
    </row>
    <row r="13593">
      <c r="A13593" s="1" t="n">
        <v>39081.25</v>
      </c>
      <c r="B13593" t="n">
        <v/>
      </c>
    </row>
    <row r="13594">
      <c r="A13594" s="1" t="n">
        <v>39081.29166666666</v>
      </c>
      <c r="B13594" t="n">
        <v/>
      </c>
    </row>
    <row r="13595">
      <c r="A13595" s="1" t="n">
        <v>39081.33333333334</v>
      </c>
      <c r="B13595" t="n">
        <v/>
      </c>
    </row>
    <row r="13596">
      <c r="A13596" s="1" t="n">
        <v>39081.375</v>
      </c>
      <c r="B13596" t="n">
        <v/>
      </c>
    </row>
    <row r="13597">
      <c r="A13597" s="1" t="n">
        <v>39081.41666666666</v>
      </c>
      <c r="B13597" t="n">
        <v/>
      </c>
    </row>
    <row r="13598">
      <c r="A13598" s="1" t="n">
        <v>39081.45833333334</v>
      </c>
      <c r="B13598" t="n">
        <v/>
      </c>
    </row>
    <row r="13599">
      <c r="A13599" s="1" t="n">
        <v>39081.5</v>
      </c>
      <c r="B13599" t="n">
        <v/>
      </c>
    </row>
    <row r="13600">
      <c r="A13600" s="1" t="n">
        <v>39081.54166666666</v>
      </c>
      <c r="B13600" t="n">
        <v/>
      </c>
    </row>
    <row r="13601">
      <c r="A13601" s="1" t="n">
        <v>39081.58333333334</v>
      </c>
      <c r="B13601" t="n">
        <v/>
      </c>
    </row>
    <row r="13602">
      <c r="A13602" s="1" t="n">
        <v>39081.625</v>
      </c>
      <c r="B13602" t="n">
        <v/>
      </c>
    </row>
    <row r="13603">
      <c r="A13603" s="1" t="n">
        <v>39081.66666666666</v>
      </c>
      <c r="B13603" t="n">
        <v/>
      </c>
    </row>
    <row r="13604">
      <c r="A13604" s="1" t="n">
        <v>39081.70833333334</v>
      </c>
      <c r="B13604" t="n">
        <v/>
      </c>
    </row>
    <row r="13605">
      <c r="A13605" s="1" t="n">
        <v>39081.75</v>
      </c>
      <c r="B13605" t="n">
        <v/>
      </c>
    </row>
    <row r="13606">
      <c r="A13606" s="1" t="n">
        <v>39081.79166666666</v>
      </c>
      <c r="B13606" t="n">
        <v/>
      </c>
    </row>
    <row r="13607">
      <c r="A13607" s="1" t="n">
        <v>39081.83333333334</v>
      </c>
      <c r="B13607" t="n">
        <v/>
      </c>
    </row>
    <row r="13608">
      <c r="A13608" s="1" t="n">
        <v>39081.875</v>
      </c>
      <c r="B13608" t="n">
        <v/>
      </c>
    </row>
    <row r="13609">
      <c r="A13609" s="1" t="n">
        <v>39081.91666666666</v>
      </c>
      <c r="B13609" t="n">
        <v/>
      </c>
    </row>
    <row r="13610">
      <c r="A13610" s="1" t="n">
        <v>39081.95833333334</v>
      </c>
      <c r="B13610" t="n">
        <v/>
      </c>
    </row>
    <row r="13611">
      <c r="A13611" s="1" t="n">
        <v>39082</v>
      </c>
      <c r="B13611" t="n">
        <v/>
      </c>
    </row>
    <row r="13612">
      <c r="A13612" s="1" t="n">
        <v>39082.04166666666</v>
      </c>
      <c r="B13612" t="n">
        <v/>
      </c>
    </row>
    <row r="13613">
      <c r="A13613" s="1" t="n">
        <v>39082.08333333334</v>
      </c>
      <c r="B13613" t="n">
        <v/>
      </c>
    </row>
    <row r="13614">
      <c r="A13614" s="1" t="n">
        <v>39082.125</v>
      </c>
      <c r="B13614" t="n">
        <v/>
      </c>
    </row>
    <row r="13615">
      <c r="A13615" s="1" t="n">
        <v>39082.16666666666</v>
      </c>
      <c r="B13615" t="n">
        <v/>
      </c>
    </row>
    <row r="13616">
      <c r="A13616" s="1" t="n">
        <v>39082.20833333334</v>
      </c>
      <c r="B13616" t="n">
        <v/>
      </c>
    </row>
    <row r="13617">
      <c r="A13617" s="1" t="n">
        <v>39082.25</v>
      </c>
      <c r="B13617" t="n">
        <v/>
      </c>
    </row>
    <row r="13618">
      <c r="A13618" s="1" t="n">
        <v>39082.29166666666</v>
      </c>
      <c r="B13618" t="n">
        <v/>
      </c>
    </row>
    <row r="13619">
      <c r="A13619" s="1" t="n">
        <v>39082.33333333334</v>
      </c>
      <c r="B13619" t="n">
        <v/>
      </c>
    </row>
    <row r="13620">
      <c r="A13620" s="1" t="n">
        <v>39082.375</v>
      </c>
      <c r="B13620" t="n">
        <v/>
      </c>
    </row>
    <row r="13621">
      <c r="A13621" s="1" t="n">
        <v>39082.41666666666</v>
      </c>
      <c r="B13621" t="n">
        <v/>
      </c>
    </row>
    <row r="13622">
      <c r="A13622" s="1" t="n">
        <v>39082.45833333334</v>
      </c>
      <c r="B13622" t="n">
        <v/>
      </c>
    </row>
    <row r="13623">
      <c r="A13623" s="1" t="n">
        <v>39082.5</v>
      </c>
      <c r="B13623" t="n">
        <v/>
      </c>
    </row>
    <row r="13624">
      <c r="A13624" s="1" t="n">
        <v>39082.54166666666</v>
      </c>
      <c r="B13624" t="n">
        <v/>
      </c>
    </row>
    <row r="13625">
      <c r="A13625" s="1" t="n">
        <v>39082.58333333334</v>
      </c>
      <c r="B13625" t="n">
        <v/>
      </c>
    </row>
    <row r="13626">
      <c r="A13626" s="1" t="n">
        <v>39082.625</v>
      </c>
      <c r="B13626" t="n">
        <v/>
      </c>
    </row>
    <row r="13627">
      <c r="A13627" s="1" t="n">
        <v>39082.66666666666</v>
      </c>
      <c r="B13627" t="n">
        <v/>
      </c>
    </row>
    <row r="13628">
      <c r="A13628" s="1" t="n">
        <v>39082.70833333334</v>
      </c>
      <c r="B13628" t="n">
        <v/>
      </c>
    </row>
    <row r="13629">
      <c r="A13629" s="1" t="n">
        <v>39082.75</v>
      </c>
      <c r="B13629" t="n">
        <v/>
      </c>
    </row>
    <row r="13630">
      <c r="A13630" s="1" t="n">
        <v>39082.79166666666</v>
      </c>
      <c r="B13630" t="n">
        <v/>
      </c>
    </row>
    <row r="13631">
      <c r="A13631" s="1" t="n">
        <v>39082.83333333334</v>
      </c>
      <c r="B13631" t="n">
        <v/>
      </c>
    </row>
    <row r="13632">
      <c r="A13632" s="1" t="n">
        <v>39082.875</v>
      </c>
      <c r="B13632" t="n">
        <v/>
      </c>
    </row>
    <row r="13633">
      <c r="A13633" s="1" t="n">
        <v>39082.91666666666</v>
      </c>
      <c r="B13633" t="n">
        <v/>
      </c>
    </row>
    <row r="13634">
      <c r="A13634" s="1" t="n">
        <v>39082.95833333334</v>
      </c>
      <c r="B13634" t="n">
        <v/>
      </c>
    </row>
    <row r="13635">
      <c r="A13635" s="1" t="n">
        <v>39083</v>
      </c>
      <c r="B13635" t="n">
        <v/>
      </c>
    </row>
    <row r="13636">
      <c r="A13636" s="1" t="n">
        <v>39083.04166666666</v>
      </c>
      <c r="B13636" t="n">
        <v/>
      </c>
    </row>
    <row r="13637">
      <c r="A13637" s="1" t="n">
        <v>39083.08333333334</v>
      </c>
      <c r="B13637" t="n">
        <v/>
      </c>
    </row>
    <row r="13638">
      <c r="A13638" s="1" t="n">
        <v>39083.125</v>
      </c>
      <c r="B13638" t="n">
        <v/>
      </c>
    </row>
    <row r="13639">
      <c r="A13639" s="1" t="n">
        <v>39083.16666666666</v>
      </c>
      <c r="B13639" t="n">
        <v/>
      </c>
    </row>
    <row r="13640">
      <c r="A13640" s="1" t="n">
        <v>39083.20833333334</v>
      </c>
      <c r="B13640" t="n">
        <v/>
      </c>
    </row>
    <row r="13641">
      <c r="A13641" s="1" t="n">
        <v>39083.25</v>
      </c>
      <c r="B13641" t="n">
        <v/>
      </c>
    </row>
    <row r="13642">
      <c r="A13642" s="1" t="n">
        <v>39083.29166666666</v>
      </c>
      <c r="B13642" t="n">
        <v/>
      </c>
    </row>
    <row r="13643">
      <c r="A13643" s="1" t="n">
        <v>39083.33333333334</v>
      </c>
      <c r="B13643" t="n">
        <v/>
      </c>
    </row>
    <row r="13644">
      <c r="A13644" s="1" t="n">
        <v>39083.375</v>
      </c>
      <c r="B13644" t="n">
        <v/>
      </c>
    </row>
    <row r="13645">
      <c r="A13645" s="1" t="n">
        <v>39083.41666666666</v>
      </c>
      <c r="B13645" t="n">
        <v/>
      </c>
    </row>
    <row r="13646">
      <c r="A13646" s="1" t="n">
        <v>39083.45833333334</v>
      </c>
      <c r="B13646" t="n">
        <v/>
      </c>
    </row>
    <row r="13647">
      <c r="A13647" s="1" t="n">
        <v>39083.5</v>
      </c>
      <c r="B13647" t="n">
        <v/>
      </c>
    </row>
    <row r="13648">
      <c r="A13648" s="1" t="n">
        <v>39083.54166666666</v>
      </c>
      <c r="B13648" t="n">
        <v/>
      </c>
    </row>
    <row r="13649">
      <c r="A13649" s="1" t="n">
        <v>39083.58333333334</v>
      </c>
      <c r="B13649" t="n">
        <v/>
      </c>
    </row>
    <row r="13650">
      <c r="A13650" s="1" t="n">
        <v>39083.625</v>
      </c>
      <c r="B13650" t="n">
        <v/>
      </c>
    </row>
    <row r="13651">
      <c r="A13651" s="1" t="n">
        <v>39083.66666666666</v>
      </c>
      <c r="B13651" t="n">
        <v/>
      </c>
    </row>
    <row r="13652">
      <c r="A13652" s="1" t="n">
        <v>39083.70833333334</v>
      </c>
      <c r="B13652" t="n">
        <v/>
      </c>
    </row>
    <row r="13653">
      <c r="A13653" s="1" t="n">
        <v>39083.75</v>
      </c>
      <c r="B13653" t="n">
        <v/>
      </c>
    </row>
    <row r="13654">
      <c r="A13654" s="1" t="n">
        <v>39083.79166666666</v>
      </c>
      <c r="B13654" t="n">
        <v/>
      </c>
    </row>
    <row r="13655">
      <c r="A13655" s="1" t="n">
        <v>39083.83333333334</v>
      </c>
      <c r="B13655" t="n">
        <v/>
      </c>
    </row>
    <row r="13656">
      <c r="A13656" s="1" t="n">
        <v>39083.875</v>
      </c>
      <c r="B13656" t="n">
        <v/>
      </c>
    </row>
    <row r="13657">
      <c r="A13657" s="1" t="n">
        <v>39083.91666666666</v>
      </c>
      <c r="B13657" t="n">
        <v/>
      </c>
    </row>
    <row r="13658">
      <c r="A13658" s="1" t="n">
        <v>39083.95833333334</v>
      </c>
      <c r="B13658" t="n">
        <v/>
      </c>
    </row>
    <row r="13659">
      <c r="A13659" s="1" t="n">
        <v>39084</v>
      </c>
      <c r="B13659" t="n">
        <v/>
      </c>
    </row>
    <row r="13660">
      <c r="A13660" s="1" t="n">
        <v>39084.04166666666</v>
      </c>
      <c r="B13660" t="n">
        <v/>
      </c>
    </row>
    <row r="13661">
      <c r="A13661" s="1" t="n">
        <v>39084.08333333334</v>
      </c>
      <c r="B13661" t="n">
        <v/>
      </c>
    </row>
    <row r="13662">
      <c r="A13662" s="1" t="n">
        <v>39084.125</v>
      </c>
      <c r="B13662" t="n">
        <v/>
      </c>
    </row>
    <row r="13663">
      <c r="A13663" s="1" t="n">
        <v>39084.16666666666</v>
      </c>
      <c r="B13663" t="n">
        <v/>
      </c>
    </row>
    <row r="13664">
      <c r="A13664" s="1" t="n">
        <v>39084.20833333334</v>
      </c>
      <c r="B13664" t="n">
        <v/>
      </c>
    </row>
    <row r="13665">
      <c r="A13665" s="1" t="n">
        <v>39084.25</v>
      </c>
      <c r="B13665" t="n">
        <v/>
      </c>
    </row>
    <row r="13666">
      <c r="A13666" s="1" t="n">
        <v>39084.29166666666</v>
      </c>
      <c r="B13666" t="n">
        <v/>
      </c>
    </row>
    <row r="13667">
      <c r="A13667" s="1" t="n">
        <v>39084.33333333334</v>
      </c>
      <c r="B13667" t="n">
        <v/>
      </c>
    </row>
    <row r="13668">
      <c r="A13668" s="1" t="n">
        <v>39084.375</v>
      </c>
      <c r="B13668" t="n">
        <v/>
      </c>
    </row>
    <row r="13669">
      <c r="A13669" s="1" t="n">
        <v>39084.41666666666</v>
      </c>
      <c r="B13669" t="n">
        <v/>
      </c>
    </row>
    <row r="13670">
      <c r="A13670" s="1" t="n">
        <v>39084.45833333334</v>
      </c>
      <c r="B13670" t="n">
        <v/>
      </c>
    </row>
    <row r="13671">
      <c r="A13671" s="1" t="n">
        <v>39084.5</v>
      </c>
      <c r="B13671" t="n">
        <v/>
      </c>
    </row>
    <row r="13672">
      <c r="A13672" s="1" t="n">
        <v>39084.54166666666</v>
      </c>
      <c r="B13672" t="n">
        <v/>
      </c>
    </row>
    <row r="13673">
      <c r="A13673" s="1" t="n">
        <v>39084.58333333334</v>
      </c>
      <c r="B13673" t="n">
        <v/>
      </c>
    </row>
    <row r="13674">
      <c r="A13674" s="1" t="n">
        <v>39084.625</v>
      </c>
      <c r="B13674" t="n">
        <v/>
      </c>
    </row>
    <row r="13675">
      <c r="A13675" s="1" t="n">
        <v>39084.66666666666</v>
      </c>
      <c r="B13675" t="n">
        <v/>
      </c>
    </row>
    <row r="13676">
      <c r="A13676" s="1" t="n">
        <v>39084.70833333334</v>
      </c>
      <c r="B13676" t="n">
        <v/>
      </c>
    </row>
    <row r="13677">
      <c r="A13677" s="1" t="n">
        <v>39084.75</v>
      </c>
      <c r="B13677" t="n">
        <v/>
      </c>
    </row>
    <row r="13678">
      <c r="A13678" s="1" t="n">
        <v>39084.79166666666</v>
      </c>
      <c r="B13678" t="n">
        <v/>
      </c>
    </row>
    <row r="13679">
      <c r="A13679" s="1" t="n">
        <v>39084.83333333334</v>
      </c>
      <c r="B13679" t="n">
        <v/>
      </c>
    </row>
    <row r="13680">
      <c r="A13680" s="1" t="n">
        <v>39084.875</v>
      </c>
      <c r="B13680" t="n">
        <v/>
      </c>
    </row>
    <row r="13681">
      <c r="A13681" s="1" t="n">
        <v>39084.91666666666</v>
      </c>
      <c r="B13681" t="n">
        <v/>
      </c>
    </row>
    <row r="13682">
      <c r="A13682" s="1" t="n">
        <v>39084.95833333334</v>
      </c>
      <c r="B13682" t="n">
        <v/>
      </c>
    </row>
    <row r="13683">
      <c r="A13683" s="1" t="n">
        <v>39085</v>
      </c>
      <c r="B13683" t="n">
        <v/>
      </c>
    </row>
    <row r="13684">
      <c r="A13684" s="1" t="n">
        <v>39085.04166666666</v>
      </c>
      <c r="B13684" t="n">
        <v/>
      </c>
    </row>
    <row r="13685">
      <c r="A13685" s="1" t="n">
        <v>39085.08333333334</v>
      </c>
      <c r="B13685" t="n">
        <v/>
      </c>
    </row>
    <row r="13686">
      <c r="A13686" s="1" t="n">
        <v>39085.125</v>
      </c>
      <c r="B13686" t="n">
        <v/>
      </c>
    </row>
    <row r="13687">
      <c r="A13687" s="1" t="n">
        <v>39085.16666666666</v>
      </c>
      <c r="B13687" t="n">
        <v/>
      </c>
    </row>
    <row r="13688">
      <c r="A13688" s="1" t="n">
        <v>39085.20833333334</v>
      </c>
      <c r="B13688" t="n">
        <v/>
      </c>
    </row>
    <row r="13689">
      <c r="A13689" s="1" t="n">
        <v>39085.25</v>
      </c>
      <c r="B13689" t="n">
        <v/>
      </c>
    </row>
    <row r="13690">
      <c r="A13690" s="1" t="n">
        <v>39085.29166666666</v>
      </c>
      <c r="B13690" t="n">
        <v/>
      </c>
    </row>
    <row r="13691">
      <c r="A13691" s="1" t="n">
        <v>39085.33333333334</v>
      </c>
      <c r="B13691" t="n">
        <v/>
      </c>
    </row>
    <row r="13692">
      <c r="A13692" s="1" t="n">
        <v>39085.375</v>
      </c>
      <c r="B13692" t="n">
        <v/>
      </c>
    </row>
    <row r="13693">
      <c r="A13693" s="1" t="n">
        <v>39085.41666666666</v>
      </c>
      <c r="B13693" t="n">
        <v/>
      </c>
    </row>
    <row r="13694">
      <c r="A13694" s="1" t="n">
        <v>39085.45833333334</v>
      </c>
      <c r="B13694" t="n">
        <v/>
      </c>
    </row>
    <row r="13695">
      <c r="A13695" s="1" t="n">
        <v>39085.5</v>
      </c>
      <c r="B13695" t="n">
        <v/>
      </c>
    </row>
    <row r="13696">
      <c r="A13696" s="1" t="n">
        <v>39085.54166666666</v>
      </c>
      <c r="B13696" t="n">
        <v/>
      </c>
    </row>
    <row r="13697">
      <c r="A13697" s="1" t="n">
        <v>39085.58333333334</v>
      </c>
      <c r="B13697" t="n">
        <v/>
      </c>
    </row>
    <row r="13698">
      <c r="A13698" s="1" t="n">
        <v>39085.625</v>
      </c>
      <c r="B13698" t="n">
        <v/>
      </c>
    </row>
    <row r="13699">
      <c r="A13699" s="1" t="n">
        <v>39085.66666666666</v>
      </c>
      <c r="B13699" t="n">
        <v/>
      </c>
    </row>
    <row r="13700">
      <c r="A13700" s="1" t="n">
        <v>39085.70833333334</v>
      </c>
      <c r="B13700" t="n">
        <v/>
      </c>
    </row>
    <row r="13701">
      <c r="A13701" s="1" t="n">
        <v>39085.75</v>
      </c>
      <c r="B13701" t="n">
        <v/>
      </c>
    </row>
    <row r="13702">
      <c r="A13702" s="1" t="n">
        <v>39085.79166666666</v>
      </c>
      <c r="B13702" t="n">
        <v/>
      </c>
    </row>
    <row r="13703">
      <c r="A13703" s="1" t="n">
        <v>39085.83333333334</v>
      </c>
      <c r="B13703" t="n">
        <v/>
      </c>
    </row>
    <row r="13704">
      <c r="A13704" s="1" t="n">
        <v>39085.875</v>
      </c>
      <c r="B13704" t="n">
        <v/>
      </c>
    </row>
    <row r="13705">
      <c r="A13705" s="1" t="n">
        <v>39085.91666666666</v>
      </c>
      <c r="B13705" t="n">
        <v/>
      </c>
    </row>
    <row r="13706">
      <c r="A13706" s="1" t="n">
        <v>39085.95833333334</v>
      </c>
      <c r="B13706" t="n">
        <v/>
      </c>
    </row>
    <row r="13707">
      <c r="A13707" s="1" t="n">
        <v>39086</v>
      </c>
      <c r="B13707" t="n">
        <v/>
      </c>
    </row>
    <row r="13708">
      <c r="A13708" s="1" t="n">
        <v>39086.04166666666</v>
      </c>
      <c r="B13708" t="n">
        <v/>
      </c>
    </row>
    <row r="13709">
      <c r="A13709" s="1" t="n">
        <v>39086.08333333334</v>
      </c>
      <c r="B13709" t="n">
        <v/>
      </c>
    </row>
    <row r="13710">
      <c r="A13710" s="1" t="n">
        <v>39086.125</v>
      </c>
      <c r="B13710" t="n">
        <v/>
      </c>
    </row>
    <row r="13711">
      <c r="A13711" s="1" t="n">
        <v>39086.16666666666</v>
      </c>
      <c r="B13711" t="n">
        <v/>
      </c>
    </row>
    <row r="13712">
      <c r="A13712" s="1" t="n">
        <v>39086.20833333334</v>
      </c>
      <c r="B13712" t="n">
        <v/>
      </c>
    </row>
    <row r="13713">
      <c r="A13713" s="1" t="n">
        <v>39086.25</v>
      </c>
      <c r="B13713" t="n">
        <v/>
      </c>
    </row>
    <row r="13714">
      <c r="A13714" s="1" t="n">
        <v>39086.29166666666</v>
      </c>
      <c r="B13714" t="n">
        <v/>
      </c>
    </row>
    <row r="13715">
      <c r="A13715" s="1" t="n">
        <v>39086.33333333334</v>
      </c>
      <c r="B13715" t="n">
        <v/>
      </c>
    </row>
    <row r="13716">
      <c r="A13716" s="1" t="n">
        <v>39086.375</v>
      </c>
      <c r="B13716" t="n">
        <v/>
      </c>
    </row>
    <row r="13717">
      <c r="A13717" s="1" t="n">
        <v>39086.41666666666</v>
      </c>
      <c r="B13717" t="n">
        <v/>
      </c>
    </row>
    <row r="13718">
      <c r="A13718" s="1" t="n">
        <v>39086.45833333334</v>
      </c>
      <c r="B13718" t="n">
        <v/>
      </c>
    </row>
    <row r="13719">
      <c r="A13719" s="1" t="n">
        <v>39086.5</v>
      </c>
      <c r="B13719" t="n">
        <v/>
      </c>
    </row>
    <row r="13720">
      <c r="A13720" s="1" t="n">
        <v>39086.54166666666</v>
      </c>
      <c r="B13720" t="n">
        <v/>
      </c>
    </row>
    <row r="13721">
      <c r="A13721" s="1" t="n">
        <v>39086.58333333334</v>
      </c>
      <c r="B13721" t="n">
        <v/>
      </c>
    </row>
    <row r="13722">
      <c r="A13722" s="1" t="n">
        <v>39086.625</v>
      </c>
      <c r="B13722" t="n">
        <v/>
      </c>
    </row>
    <row r="13723">
      <c r="A13723" s="1" t="n">
        <v>39086.66666666666</v>
      </c>
      <c r="B13723" t="n">
        <v/>
      </c>
    </row>
    <row r="13724">
      <c r="A13724" s="1" t="n">
        <v>39086.70833333334</v>
      </c>
      <c r="B13724" t="n">
        <v/>
      </c>
    </row>
    <row r="13725">
      <c r="A13725" s="1" t="n">
        <v>39086.75</v>
      </c>
      <c r="B13725" t="n">
        <v/>
      </c>
    </row>
    <row r="13726">
      <c r="A13726" s="1" t="n">
        <v>39086.79166666666</v>
      </c>
      <c r="B13726" t="n">
        <v/>
      </c>
    </row>
    <row r="13727">
      <c r="A13727" s="1" t="n">
        <v>39086.83333333334</v>
      </c>
      <c r="B13727" t="n">
        <v/>
      </c>
    </row>
    <row r="13728">
      <c r="A13728" s="1" t="n">
        <v>39086.875</v>
      </c>
      <c r="B13728" t="n">
        <v/>
      </c>
    </row>
    <row r="13729">
      <c r="A13729" s="1" t="n">
        <v>39086.91666666666</v>
      </c>
      <c r="B13729" t="n">
        <v/>
      </c>
    </row>
    <row r="13730">
      <c r="A13730" s="1" t="n">
        <v>39086.95833333334</v>
      </c>
      <c r="B13730" t="n">
        <v/>
      </c>
    </row>
    <row r="13731">
      <c r="A13731" s="1" t="n">
        <v>39087</v>
      </c>
      <c r="B13731" t="n">
        <v/>
      </c>
    </row>
    <row r="13732">
      <c r="A13732" s="1" t="n">
        <v>39087.04166666666</v>
      </c>
      <c r="B13732" t="n">
        <v/>
      </c>
    </row>
    <row r="13733">
      <c r="A13733" s="1" t="n">
        <v>39087.08333333334</v>
      </c>
      <c r="B13733" t="n">
        <v/>
      </c>
    </row>
    <row r="13734">
      <c r="A13734" s="1" t="n">
        <v>39087.125</v>
      </c>
      <c r="B13734" t="n">
        <v/>
      </c>
    </row>
    <row r="13735">
      <c r="A13735" s="1" t="n">
        <v>39087.16666666666</v>
      </c>
      <c r="B13735" t="n">
        <v/>
      </c>
    </row>
    <row r="13736">
      <c r="A13736" s="1" t="n">
        <v>39087.20833333334</v>
      </c>
      <c r="B13736" t="n">
        <v/>
      </c>
    </row>
    <row r="13737">
      <c r="A13737" s="1" t="n">
        <v>39087.25</v>
      </c>
      <c r="B13737" t="n">
        <v/>
      </c>
    </row>
    <row r="13738">
      <c r="A13738" s="1" t="n">
        <v>39087.29166666666</v>
      </c>
      <c r="B13738" t="n">
        <v/>
      </c>
    </row>
    <row r="13739">
      <c r="A13739" s="1" t="n">
        <v>39087.33333333334</v>
      </c>
      <c r="B13739" t="n">
        <v/>
      </c>
    </row>
    <row r="13740">
      <c r="A13740" s="1" t="n">
        <v>39087.375</v>
      </c>
      <c r="B13740" t="n">
        <v/>
      </c>
    </row>
    <row r="13741">
      <c r="A13741" s="1" t="n">
        <v>39087.41666666666</v>
      </c>
      <c r="B13741" t="n">
        <v/>
      </c>
    </row>
    <row r="13742">
      <c r="A13742" s="1" t="n">
        <v>39087.45833333334</v>
      </c>
      <c r="B13742" t="n">
        <v/>
      </c>
    </row>
    <row r="13743">
      <c r="A13743" s="1" t="n">
        <v>39087.5</v>
      </c>
      <c r="B13743" t="n">
        <v/>
      </c>
    </row>
    <row r="13744">
      <c r="A13744" s="1" t="n">
        <v>39087.54166666666</v>
      </c>
      <c r="B13744" t="n">
        <v/>
      </c>
    </row>
    <row r="13745">
      <c r="A13745" s="1" t="n">
        <v>39087.58333333334</v>
      </c>
      <c r="B13745" t="n">
        <v/>
      </c>
    </row>
    <row r="13746">
      <c r="A13746" s="1" t="n">
        <v>39087.625</v>
      </c>
      <c r="B13746" t="n">
        <v/>
      </c>
    </row>
    <row r="13747">
      <c r="A13747" s="1" t="n">
        <v>39087.66666666666</v>
      </c>
      <c r="B13747" t="n">
        <v/>
      </c>
    </row>
    <row r="13748">
      <c r="A13748" s="1" t="n">
        <v>39087.70833333334</v>
      </c>
      <c r="B13748" t="n">
        <v/>
      </c>
    </row>
    <row r="13749">
      <c r="A13749" s="1" t="n">
        <v>39087.75</v>
      </c>
      <c r="B13749" t="n">
        <v/>
      </c>
    </row>
    <row r="13750">
      <c r="A13750" s="1" t="n">
        <v>39087.79166666666</v>
      </c>
      <c r="B13750" t="n">
        <v/>
      </c>
    </row>
    <row r="13751">
      <c r="A13751" s="1" t="n">
        <v>39087.83333333334</v>
      </c>
      <c r="B13751" t="n">
        <v/>
      </c>
    </row>
    <row r="13752">
      <c r="A13752" s="1" t="n">
        <v>39087.875</v>
      </c>
      <c r="B13752" t="n">
        <v/>
      </c>
    </row>
    <row r="13753">
      <c r="A13753" s="1" t="n">
        <v>39087.91666666666</v>
      </c>
      <c r="B13753" t="n">
        <v/>
      </c>
    </row>
    <row r="13754">
      <c r="A13754" s="1" t="n">
        <v>39087.95833333334</v>
      </c>
      <c r="B13754" t="n">
        <v/>
      </c>
    </row>
    <row r="13755">
      <c r="A13755" s="1" t="n">
        <v>39088</v>
      </c>
      <c r="B13755" t="n">
        <v/>
      </c>
    </row>
    <row r="13756">
      <c r="A13756" s="1" t="n">
        <v>39088.04166666666</v>
      </c>
      <c r="B13756" t="n">
        <v/>
      </c>
    </row>
    <row r="13757">
      <c r="A13757" s="1" t="n">
        <v>39088.08333333334</v>
      </c>
      <c r="B13757" t="n">
        <v/>
      </c>
    </row>
    <row r="13758">
      <c r="A13758" s="1" t="n">
        <v>39088.125</v>
      </c>
      <c r="B13758" t="n">
        <v/>
      </c>
    </row>
    <row r="13759">
      <c r="A13759" s="1" t="n">
        <v>39088.16666666666</v>
      </c>
      <c r="B13759" t="n">
        <v/>
      </c>
    </row>
    <row r="13760">
      <c r="A13760" s="1" t="n">
        <v>39088.20833333334</v>
      </c>
      <c r="B13760" t="n">
        <v/>
      </c>
    </row>
    <row r="13761">
      <c r="A13761" s="1" t="n">
        <v>39088.25</v>
      </c>
      <c r="B13761" t="n">
        <v/>
      </c>
    </row>
    <row r="13762">
      <c r="A13762" s="1" t="n">
        <v>39088.29166666666</v>
      </c>
      <c r="B13762" t="n">
        <v/>
      </c>
    </row>
    <row r="13763">
      <c r="A13763" s="1" t="n">
        <v>39088.33333333334</v>
      </c>
      <c r="B13763" t="n">
        <v/>
      </c>
    </row>
    <row r="13764">
      <c r="A13764" s="1" t="n">
        <v>39088.375</v>
      </c>
      <c r="B13764" t="n">
        <v/>
      </c>
    </row>
    <row r="13765">
      <c r="A13765" s="1" t="n">
        <v>39088.41666666666</v>
      </c>
      <c r="B13765" t="n">
        <v/>
      </c>
    </row>
    <row r="13766">
      <c r="A13766" s="1" t="n">
        <v>39088.45833333334</v>
      </c>
      <c r="B13766" t="n">
        <v/>
      </c>
    </row>
    <row r="13767">
      <c r="A13767" s="1" t="n">
        <v>39088.5</v>
      </c>
      <c r="B13767" t="n">
        <v/>
      </c>
    </row>
    <row r="13768">
      <c r="A13768" s="1" t="n">
        <v>39088.54166666666</v>
      </c>
      <c r="B13768" t="n">
        <v/>
      </c>
    </row>
    <row r="13769">
      <c r="A13769" s="1" t="n">
        <v>39088.58333333334</v>
      </c>
      <c r="B13769" t="n">
        <v/>
      </c>
    </row>
    <row r="13770">
      <c r="A13770" s="1" t="n">
        <v>39088.625</v>
      </c>
      <c r="B13770" t="n">
        <v/>
      </c>
    </row>
    <row r="13771">
      <c r="A13771" s="1" t="n">
        <v>39088.66666666666</v>
      </c>
      <c r="B13771" t="n">
        <v/>
      </c>
    </row>
    <row r="13772">
      <c r="A13772" s="1" t="n">
        <v>39088.70833333334</v>
      </c>
      <c r="B13772" t="n">
        <v/>
      </c>
    </row>
    <row r="13773">
      <c r="A13773" s="1" t="n">
        <v>39088.75</v>
      </c>
      <c r="B13773" t="n">
        <v/>
      </c>
    </row>
    <row r="13774">
      <c r="A13774" s="1" t="n">
        <v>39088.79166666666</v>
      </c>
      <c r="B13774" t="n">
        <v/>
      </c>
    </row>
    <row r="13775">
      <c r="A13775" s="1" t="n">
        <v>39088.83333333334</v>
      </c>
      <c r="B13775" t="n">
        <v/>
      </c>
    </row>
    <row r="13776">
      <c r="A13776" s="1" t="n">
        <v>39088.875</v>
      </c>
      <c r="B13776" t="n">
        <v/>
      </c>
    </row>
    <row r="13777">
      <c r="A13777" s="1" t="n">
        <v>39088.91666666666</v>
      </c>
      <c r="B13777" t="n">
        <v/>
      </c>
    </row>
    <row r="13778">
      <c r="A13778" s="1" t="n">
        <v>39088.95833333334</v>
      </c>
      <c r="B13778" t="n">
        <v/>
      </c>
    </row>
    <row r="13779">
      <c r="A13779" s="1" t="n">
        <v>39089</v>
      </c>
      <c r="B13779" t="n">
        <v/>
      </c>
    </row>
    <row r="13780">
      <c r="A13780" s="1" t="n">
        <v>39089.04166666666</v>
      </c>
      <c r="B13780" t="n">
        <v/>
      </c>
    </row>
    <row r="13781">
      <c r="A13781" s="1" t="n">
        <v>39089.08333333334</v>
      </c>
      <c r="B13781" t="n">
        <v/>
      </c>
    </row>
    <row r="13782">
      <c r="A13782" s="1" t="n">
        <v>39089.125</v>
      </c>
      <c r="B13782" t="n">
        <v/>
      </c>
    </row>
    <row r="13783">
      <c r="A13783" s="1" t="n">
        <v>39089.16666666666</v>
      </c>
      <c r="B13783" t="n">
        <v/>
      </c>
    </row>
    <row r="13784">
      <c r="A13784" s="1" t="n">
        <v>39089.20833333334</v>
      </c>
      <c r="B13784" t="n">
        <v/>
      </c>
    </row>
    <row r="13785">
      <c r="A13785" s="1" t="n">
        <v>39089.25</v>
      </c>
      <c r="B13785" t="n">
        <v/>
      </c>
    </row>
    <row r="13786">
      <c r="A13786" s="1" t="n">
        <v>39089.29166666666</v>
      </c>
      <c r="B13786" t="n">
        <v/>
      </c>
    </row>
    <row r="13787">
      <c r="A13787" s="1" t="n">
        <v>39089.33333333334</v>
      </c>
      <c r="B13787" t="n">
        <v/>
      </c>
    </row>
    <row r="13788">
      <c r="A13788" s="1" t="n">
        <v>39089.375</v>
      </c>
      <c r="B13788" t="n">
        <v/>
      </c>
    </row>
    <row r="13789">
      <c r="A13789" s="1" t="n">
        <v>39089.41666666666</v>
      </c>
      <c r="B13789" t="n">
        <v/>
      </c>
    </row>
    <row r="13790">
      <c r="A13790" s="1" t="n">
        <v>39089.45833333334</v>
      </c>
      <c r="B13790" t="n">
        <v/>
      </c>
    </row>
    <row r="13791">
      <c r="A13791" s="1" t="n">
        <v>39089.5</v>
      </c>
      <c r="B13791" t="n">
        <v/>
      </c>
    </row>
    <row r="13792">
      <c r="A13792" s="1" t="n">
        <v>39089.54166666666</v>
      </c>
      <c r="B13792" t="n">
        <v/>
      </c>
    </row>
    <row r="13793">
      <c r="A13793" s="1" t="n">
        <v>39089.58333333334</v>
      </c>
      <c r="B13793" t="n">
        <v/>
      </c>
    </row>
    <row r="13794">
      <c r="A13794" s="1" t="n">
        <v>39089.625</v>
      </c>
      <c r="B13794" t="n">
        <v/>
      </c>
    </row>
    <row r="13795">
      <c r="A13795" s="1" t="n">
        <v>39089.66666666666</v>
      </c>
      <c r="B13795" t="n">
        <v/>
      </c>
    </row>
    <row r="13796">
      <c r="A13796" s="1" t="n">
        <v>39089.70833333334</v>
      </c>
      <c r="B13796" t="n">
        <v/>
      </c>
    </row>
    <row r="13797">
      <c r="A13797" s="1" t="n">
        <v>39089.75</v>
      </c>
      <c r="B13797" t="n">
        <v/>
      </c>
    </row>
    <row r="13798">
      <c r="A13798" s="1" t="n">
        <v>39089.79166666666</v>
      </c>
      <c r="B13798" t="n">
        <v/>
      </c>
    </row>
    <row r="13799">
      <c r="A13799" s="1" t="n">
        <v>39089.83333333334</v>
      </c>
      <c r="B13799" t="n">
        <v/>
      </c>
    </row>
    <row r="13800">
      <c r="A13800" s="1" t="n">
        <v>39089.875</v>
      </c>
      <c r="B13800" t="n">
        <v/>
      </c>
    </row>
    <row r="13801">
      <c r="A13801" s="1" t="n">
        <v>39089.91666666666</v>
      </c>
      <c r="B13801" t="n">
        <v/>
      </c>
    </row>
    <row r="13802">
      <c r="A13802" s="1" t="n">
        <v>39089.95833333334</v>
      </c>
      <c r="B13802" t="n">
        <v/>
      </c>
    </row>
    <row r="13803">
      <c r="A13803" s="1" t="n">
        <v>39090</v>
      </c>
      <c r="B13803" t="n">
        <v/>
      </c>
    </row>
    <row r="13804">
      <c r="A13804" s="1" t="n">
        <v>39090.04166666666</v>
      </c>
      <c r="B13804" t="n">
        <v/>
      </c>
    </row>
    <row r="13805">
      <c r="A13805" s="1" t="n">
        <v>39090.08333333334</v>
      </c>
      <c r="B13805" t="n">
        <v/>
      </c>
    </row>
    <row r="13806">
      <c r="A13806" s="1" t="n">
        <v>39090.125</v>
      </c>
      <c r="B13806" t="n">
        <v/>
      </c>
    </row>
    <row r="13807">
      <c r="A13807" s="1" t="n">
        <v>39090.16666666666</v>
      </c>
      <c r="B13807" t="n">
        <v/>
      </c>
    </row>
    <row r="13808">
      <c r="A13808" s="1" t="n">
        <v>39090.20833333334</v>
      </c>
      <c r="B13808" t="n">
        <v/>
      </c>
    </row>
    <row r="13809">
      <c r="A13809" s="1" t="n">
        <v>39090.25</v>
      </c>
      <c r="B13809" t="n">
        <v/>
      </c>
    </row>
    <row r="13810">
      <c r="A13810" s="1" t="n">
        <v>39090.29166666666</v>
      </c>
      <c r="B13810" t="n">
        <v/>
      </c>
    </row>
    <row r="13811">
      <c r="A13811" s="1" t="n">
        <v>39090.33333333334</v>
      </c>
      <c r="B13811" t="n">
        <v/>
      </c>
    </row>
    <row r="13812">
      <c r="A13812" s="1" t="n">
        <v>39090.375</v>
      </c>
      <c r="B13812" t="n">
        <v/>
      </c>
    </row>
    <row r="13813">
      <c r="A13813" s="1" t="n">
        <v>39090.41666666666</v>
      </c>
      <c r="B13813" t="n">
        <v/>
      </c>
    </row>
    <row r="13814">
      <c r="A13814" s="1" t="n">
        <v>39090.45833333334</v>
      </c>
      <c r="B13814" t="n">
        <v/>
      </c>
    </row>
    <row r="13815">
      <c r="A13815" s="1" t="n">
        <v>39090.5</v>
      </c>
      <c r="B13815" t="n">
        <v/>
      </c>
    </row>
    <row r="13816">
      <c r="A13816" s="1" t="n">
        <v>39090.54166666666</v>
      </c>
      <c r="B13816" t="n">
        <v/>
      </c>
    </row>
    <row r="13817">
      <c r="A13817" s="1" t="n">
        <v>39090.58333333334</v>
      </c>
      <c r="B13817" t="n">
        <v/>
      </c>
    </row>
    <row r="13818">
      <c r="A13818" s="1" t="n">
        <v>39090.625</v>
      </c>
      <c r="B13818" t="n">
        <v/>
      </c>
    </row>
    <row r="13819">
      <c r="A13819" s="1" t="n">
        <v>39090.66666666666</v>
      </c>
      <c r="B13819" t="n">
        <v/>
      </c>
    </row>
    <row r="13820">
      <c r="A13820" s="1" t="n">
        <v>39090.70833333334</v>
      </c>
      <c r="B13820" t="n">
        <v/>
      </c>
    </row>
    <row r="13821">
      <c r="A13821" s="1" t="n">
        <v>39090.75</v>
      </c>
      <c r="B13821" t="n">
        <v/>
      </c>
    </row>
    <row r="13822">
      <c r="A13822" s="1" t="n">
        <v>39090.79166666666</v>
      </c>
      <c r="B13822" t="n">
        <v/>
      </c>
    </row>
    <row r="13823">
      <c r="A13823" s="1" t="n">
        <v>39090.83333333334</v>
      </c>
      <c r="B13823" t="n">
        <v/>
      </c>
    </row>
    <row r="13824">
      <c r="A13824" s="1" t="n">
        <v>39090.875</v>
      </c>
      <c r="B13824" t="n">
        <v/>
      </c>
    </row>
    <row r="13825">
      <c r="A13825" s="1" t="n">
        <v>39090.91666666666</v>
      </c>
      <c r="B13825" t="n">
        <v/>
      </c>
    </row>
    <row r="13826">
      <c r="A13826" s="1" t="n">
        <v>39090.95833333334</v>
      </c>
      <c r="B13826" t="n">
        <v/>
      </c>
    </row>
    <row r="13827">
      <c r="A13827" s="1" t="n">
        <v>39091</v>
      </c>
      <c r="B13827" t="n">
        <v/>
      </c>
    </row>
    <row r="13828">
      <c r="A13828" s="1" t="n">
        <v>39091.04166666666</v>
      </c>
      <c r="B13828" t="n">
        <v/>
      </c>
    </row>
    <row r="13829">
      <c r="A13829" s="1" t="n">
        <v>39091.08333333334</v>
      </c>
      <c r="B13829" t="n">
        <v/>
      </c>
    </row>
    <row r="13830">
      <c r="A13830" s="1" t="n">
        <v>39091.125</v>
      </c>
      <c r="B13830" t="n">
        <v/>
      </c>
    </row>
    <row r="13831">
      <c r="A13831" s="1" t="n">
        <v>39091.16666666666</v>
      </c>
      <c r="B13831" t="n">
        <v/>
      </c>
    </row>
    <row r="13832">
      <c r="A13832" s="1" t="n">
        <v>39091.20833333334</v>
      </c>
      <c r="B13832" t="n">
        <v/>
      </c>
    </row>
    <row r="13833">
      <c r="A13833" s="1" t="n">
        <v>39091.25</v>
      </c>
      <c r="B13833" t="n">
        <v/>
      </c>
    </row>
    <row r="13834">
      <c r="A13834" s="1" t="n">
        <v>39091.29166666666</v>
      </c>
      <c r="B13834" t="n">
        <v/>
      </c>
    </row>
    <row r="13835">
      <c r="A13835" s="1" t="n">
        <v>39091.33333333334</v>
      </c>
      <c r="B13835" t="n">
        <v/>
      </c>
    </row>
    <row r="13836">
      <c r="A13836" s="1" t="n">
        <v>39091.375</v>
      </c>
      <c r="B13836" t="n">
        <v/>
      </c>
    </row>
    <row r="13837">
      <c r="A13837" s="1" t="n">
        <v>39091.41666666666</v>
      </c>
      <c r="B13837" t="n">
        <v/>
      </c>
    </row>
    <row r="13838">
      <c r="A13838" s="1" t="n">
        <v>39091.45833333334</v>
      </c>
      <c r="B13838" t="n">
        <v/>
      </c>
    </row>
    <row r="13839">
      <c r="A13839" s="1" t="n">
        <v>39091.5</v>
      </c>
      <c r="B13839" t="n">
        <v/>
      </c>
    </row>
    <row r="13840">
      <c r="A13840" s="1" t="n">
        <v>39091.54166666666</v>
      </c>
      <c r="B13840" t="n">
        <v/>
      </c>
    </row>
    <row r="13841">
      <c r="A13841" s="1" t="n">
        <v>39091.58333333334</v>
      </c>
      <c r="B13841" t="n">
        <v/>
      </c>
    </row>
    <row r="13842">
      <c r="A13842" s="1" t="n">
        <v>39091.625</v>
      </c>
      <c r="B13842" t="n">
        <v/>
      </c>
    </row>
    <row r="13843">
      <c r="A13843" s="1" t="n">
        <v>39091.66666666666</v>
      </c>
      <c r="B13843" t="n">
        <v/>
      </c>
    </row>
    <row r="13844">
      <c r="A13844" s="1" t="n">
        <v>39091.70833333334</v>
      </c>
      <c r="B13844" t="n">
        <v/>
      </c>
    </row>
    <row r="13845">
      <c r="A13845" s="1" t="n">
        <v>39091.75</v>
      </c>
      <c r="B13845" t="n">
        <v/>
      </c>
    </row>
    <row r="13846">
      <c r="A13846" s="1" t="n">
        <v>39091.79166666666</v>
      </c>
      <c r="B13846" t="n">
        <v/>
      </c>
    </row>
    <row r="13847">
      <c r="A13847" s="1" t="n">
        <v>39091.83333333334</v>
      </c>
      <c r="B13847" t="n">
        <v/>
      </c>
    </row>
    <row r="13848">
      <c r="A13848" s="1" t="n">
        <v>39091.875</v>
      </c>
      <c r="B13848" t="n">
        <v/>
      </c>
    </row>
    <row r="13849">
      <c r="A13849" s="1" t="n">
        <v>39091.91666666666</v>
      </c>
      <c r="B13849" t="n">
        <v/>
      </c>
    </row>
    <row r="13850">
      <c r="A13850" s="1" t="n">
        <v>39091.95833333334</v>
      </c>
      <c r="B13850" t="n">
        <v/>
      </c>
    </row>
    <row r="13851">
      <c r="A13851" s="1" t="n">
        <v>39092</v>
      </c>
      <c r="B13851" t="n">
        <v/>
      </c>
    </row>
    <row r="13852">
      <c r="A13852" s="1" t="n">
        <v>39092.04166666666</v>
      </c>
      <c r="B13852" t="n">
        <v/>
      </c>
    </row>
    <row r="13853">
      <c r="A13853" s="1" t="n">
        <v>39092.08333333334</v>
      </c>
      <c r="B13853" t="n">
        <v/>
      </c>
    </row>
    <row r="13854">
      <c r="A13854" s="1" t="n">
        <v>39092.125</v>
      </c>
      <c r="B13854" t="n">
        <v/>
      </c>
    </row>
    <row r="13855">
      <c r="A13855" s="1" t="n">
        <v>39092.16666666666</v>
      </c>
      <c r="B13855" t="n">
        <v/>
      </c>
    </row>
    <row r="13856">
      <c r="A13856" s="1" t="n">
        <v>39092.20833333334</v>
      </c>
      <c r="B13856" t="n">
        <v/>
      </c>
    </row>
    <row r="13857">
      <c r="A13857" s="1" t="n">
        <v>39092.25</v>
      </c>
      <c r="B13857" t="n">
        <v/>
      </c>
    </row>
    <row r="13858">
      <c r="A13858" s="1" t="n">
        <v>39092.29166666666</v>
      </c>
      <c r="B13858" t="n">
        <v/>
      </c>
    </row>
    <row r="13859">
      <c r="A13859" s="1" t="n">
        <v>39092.33333333334</v>
      </c>
      <c r="B13859" t="n">
        <v/>
      </c>
    </row>
    <row r="13860">
      <c r="A13860" s="1" t="n">
        <v>39092.375</v>
      </c>
      <c r="B13860" t="n">
        <v/>
      </c>
    </row>
    <row r="13861">
      <c r="A13861" s="1" t="n">
        <v>39092.41666666666</v>
      </c>
      <c r="B13861" t="n">
        <v/>
      </c>
    </row>
    <row r="13862">
      <c r="A13862" s="1" t="n">
        <v>39092.45833333334</v>
      </c>
      <c r="B13862" t="n">
        <v/>
      </c>
    </row>
    <row r="13863">
      <c r="A13863" s="1" t="n">
        <v>39092.5</v>
      </c>
      <c r="B13863" t="n">
        <v/>
      </c>
    </row>
    <row r="13864">
      <c r="A13864" s="1" t="n">
        <v>39092.54166666666</v>
      </c>
      <c r="B13864" t="n">
        <v/>
      </c>
    </row>
    <row r="13865">
      <c r="A13865" s="1" t="n">
        <v>39092.58333333334</v>
      </c>
      <c r="B13865" t="n">
        <v/>
      </c>
    </row>
    <row r="13866">
      <c r="A13866" s="1" t="n">
        <v>39092.625</v>
      </c>
      <c r="B13866" t="n">
        <v/>
      </c>
    </row>
    <row r="13867">
      <c r="A13867" s="1" t="n">
        <v>39092.66666666666</v>
      </c>
      <c r="B13867" t="n">
        <v/>
      </c>
    </row>
    <row r="13868">
      <c r="A13868" s="1" t="n">
        <v>39092.70833333334</v>
      </c>
      <c r="B13868" t="n">
        <v/>
      </c>
    </row>
    <row r="13869">
      <c r="A13869" s="1" t="n">
        <v>39092.75</v>
      </c>
      <c r="B13869" t="n">
        <v/>
      </c>
    </row>
    <row r="13870">
      <c r="A13870" s="1" t="n">
        <v>39092.79166666666</v>
      </c>
      <c r="B13870" t="n">
        <v/>
      </c>
    </row>
    <row r="13871">
      <c r="A13871" s="1" t="n">
        <v>39092.83333333334</v>
      </c>
      <c r="B13871" t="n">
        <v/>
      </c>
    </row>
    <row r="13872">
      <c r="A13872" s="1" t="n">
        <v>39092.875</v>
      </c>
      <c r="B13872" t="n">
        <v/>
      </c>
    </row>
    <row r="13873">
      <c r="A13873" s="1" t="n">
        <v>39092.91666666666</v>
      </c>
      <c r="B13873" t="n">
        <v/>
      </c>
    </row>
    <row r="13874">
      <c r="A13874" s="1" t="n">
        <v>39092.95833333334</v>
      </c>
      <c r="B13874" t="n">
        <v/>
      </c>
    </row>
    <row r="13875">
      <c r="A13875" s="1" t="n">
        <v>39093</v>
      </c>
      <c r="B13875" t="n">
        <v/>
      </c>
    </row>
    <row r="13876">
      <c r="A13876" s="1" t="n">
        <v>39093.04166666666</v>
      </c>
      <c r="B13876" t="n">
        <v/>
      </c>
    </row>
    <row r="13877">
      <c r="A13877" s="1" t="n">
        <v>39093.08333333334</v>
      </c>
      <c r="B13877" t="n">
        <v/>
      </c>
    </row>
    <row r="13878">
      <c r="A13878" s="1" t="n">
        <v>39093.125</v>
      </c>
      <c r="B13878" t="n">
        <v/>
      </c>
    </row>
    <row r="13879">
      <c r="A13879" s="1" t="n">
        <v>39093.16666666666</v>
      </c>
      <c r="B13879" t="n">
        <v/>
      </c>
    </row>
    <row r="13880">
      <c r="A13880" s="1" t="n">
        <v>39093.20833333334</v>
      </c>
      <c r="B13880" t="n">
        <v/>
      </c>
    </row>
    <row r="13881">
      <c r="A13881" s="1" t="n">
        <v>39093.25</v>
      </c>
      <c r="B13881" t="n">
        <v/>
      </c>
    </row>
    <row r="13882">
      <c r="A13882" s="1" t="n">
        <v>39093.29166666666</v>
      </c>
      <c r="B13882" t="n">
        <v/>
      </c>
    </row>
    <row r="13883">
      <c r="A13883" s="1" t="n">
        <v>39093.33333333334</v>
      </c>
      <c r="B13883" t="n">
        <v/>
      </c>
    </row>
    <row r="13884">
      <c r="A13884" s="1" t="n">
        <v>39093.375</v>
      </c>
      <c r="B13884" t="n">
        <v/>
      </c>
    </row>
    <row r="13885">
      <c r="A13885" s="1" t="n">
        <v>39093.41666666666</v>
      </c>
      <c r="B13885" t="n">
        <v/>
      </c>
    </row>
    <row r="13886">
      <c r="A13886" s="1" t="n">
        <v>39093.45833333334</v>
      </c>
      <c r="B13886" t="n">
        <v/>
      </c>
    </row>
    <row r="13887">
      <c r="A13887" s="1" t="n">
        <v>39093.5</v>
      </c>
      <c r="B13887" t="n">
        <v/>
      </c>
    </row>
    <row r="13888">
      <c r="A13888" s="1" t="n">
        <v>39093.54166666666</v>
      </c>
      <c r="B13888" t="n">
        <v/>
      </c>
    </row>
    <row r="13889">
      <c r="A13889" s="1" t="n">
        <v>39093.58333333334</v>
      </c>
      <c r="B13889" t="n">
        <v/>
      </c>
    </row>
    <row r="13890">
      <c r="A13890" s="1" t="n">
        <v>39093.625</v>
      </c>
      <c r="B13890" t="n">
        <v/>
      </c>
    </row>
    <row r="13891">
      <c r="A13891" s="1" t="n">
        <v>39093.66666666666</v>
      </c>
      <c r="B13891" t="n">
        <v/>
      </c>
    </row>
    <row r="13892">
      <c r="A13892" s="1" t="n">
        <v>39093.70833333334</v>
      </c>
      <c r="B13892" t="n">
        <v/>
      </c>
    </row>
    <row r="13893">
      <c r="A13893" s="1" t="n">
        <v>39093.75</v>
      </c>
      <c r="B13893" t="n">
        <v/>
      </c>
    </row>
    <row r="13894">
      <c r="A13894" s="1" t="n">
        <v>39093.79166666666</v>
      </c>
      <c r="B13894" t="n">
        <v/>
      </c>
    </row>
    <row r="13895">
      <c r="A13895" s="1" t="n">
        <v>39093.83333333334</v>
      </c>
      <c r="B13895" t="n">
        <v/>
      </c>
    </row>
    <row r="13896">
      <c r="A13896" s="1" t="n">
        <v>39093.875</v>
      </c>
      <c r="B13896" t="n">
        <v/>
      </c>
    </row>
    <row r="13897">
      <c r="A13897" s="1" t="n">
        <v>39093.91666666666</v>
      </c>
      <c r="B13897" t="n">
        <v/>
      </c>
    </row>
    <row r="13898">
      <c r="A13898" s="1" t="n">
        <v>39093.95833333334</v>
      </c>
      <c r="B13898" t="n">
        <v/>
      </c>
    </row>
    <row r="13899">
      <c r="A13899" s="1" t="n">
        <v>39094</v>
      </c>
      <c r="B13899" t="n">
        <v/>
      </c>
    </row>
    <row r="13900">
      <c r="A13900" s="1" t="n">
        <v>39094.04166666666</v>
      </c>
      <c r="B13900" t="n">
        <v/>
      </c>
    </row>
    <row r="13901">
      <c r="A13901" s="1" t="n">
        <v>39094.08333333334</v>
      </c>
      <c r="B13901" t="n">
        <v/>
      </c>
    </row>
    <row r="13902">
      <c r="A13902" s="1" t="n">
        <v>39094.125</v>
      </c>
      <c r="B13902" t="n">
        <v/>
      </c>
    </row>
    <row r="13903">
      <c r="A13903" s="1" t="n">
        <v>39094.16666666666</v>
      </c>
      <c r="B13903" t="n">
        <v/>
      </c>
    </row>
    <row r="13904">
      <c r="A13904" s="1" t="n">
        <v>39094.20833333334</v>
      </c>
      <c r="B13904" t="n">
        <v/>
      </c>
    </row>
    <row r="13905">
      <c r="A13905" s="1" t="n">
        <v>39094.25</v>
      </c>
      <c r="B13905" t="n">
        <v/>
      </c>
    </row>
    <row r="13906">
      <c r="A13906" s="1" t="n">
        <v>39094.29166666666</v>
      </c>
      <c r="B13906" t="n">
        <v/>
      </c>
    </row>
    <row r="13907">
      <c r="A13907" s="1" t="n">
        <v>39094.33333333334</v>
      </c>
      <c r="B13907" t="n">
        <v/>
      </c>
    </row>
    <row r="13908">
      <c r="A13908" s="1" t="n">
        <v>39094.375</v>
      </c>
      <c r="B13908" t="n">
        <v/>
      </c>
    </row>
    <row r="13909">
      <c r="A13909" s="1" t="n">
        <v>39094.41666666666</v>
      </c>
      <c r="B13909" t="n">
        <v/>
      </c>
    </row>
    <row r="13910">
      <c r="A13910" s="1" t="n">
        <v>39094.45833333334</v>
      </c>
      <c r="B13910" t="n">
        <v/>
      </c>
    </row>
    <row r="13911">
      <c r="A13911" s="1" t="n">
        <v>39094.5</v>
      </c>
      <c r="B13911" t="n">
        <v/>
      </c>
    </row>
    <row r="13912">
      <c r="A13912" s="1" t="n">
        <v>39094.54166666666</v>
      </c>
      <c r="B13912" t="n">
        <v/>
      </c>
    </row>
    <row r="13913">
      <c r="A13913" s="1" t="n">
        <v>39094.58333333334</v>
      </c>
      <c r="B13913" t="n">
        <v/>
      </c>
    </row>
    <row r="13914">
      <c r="A13914" s="1" t="n">
        <v>39094.625</v>
      </c>
      <c r="B13914" t="n">
        <v/>
      </c>
    </row>
    <row r="13915">
      <c r="A13915" s="1" t="n">
        <v>39094.66666666666</v>
      </c>
      <c r="B13915" t="n">
        <v/>
      </c>
    </row>
    <row r="13916">
      <c r="A13916" s="1" t="n">
        <v>39094.70833333334</v>
      </c>
      <c r="B13916" t="n">
        <v/>
      </c>
    </row>
    <row r="13917">
      <c r="A13917" s="1" t="n">
        <v>39094.75</v>
      </c>
      <c r="B13917" t="n">
        <v/>
      </c>
    </row>
    <row r="13918">
      <c r="A13918" s="1" t="n">
        <v>39094.79166666666</v>
      </c>
      <c r="B13918" t="n">
        <v/>
      </c>
    </row>
    <row r="13919">
      <c r="A13919" s="1" t="n">
        <v>39094.83333333334</v>
      </c>
      <c r="B13919" t="n">
        <v/>
      </c>
    </row>
    <row r="13920">
      <c r="A13920" s="1" t="n">
        <v>39094.875</v>
      </c>
      <c r="B13920" t="n">
        <v/>
      </c>
    </row>
    <row r="13921">
      <c r="A13921" s="1" t="n">
        <v>39094.91666666666</v>
      </c>
      <c r="B13921" t="n">
        <v/>
      </c>
    </row>
    <row r="13922">
      <c r="A13922" s="1" t="n">
        <v>39094.95833333334</v>
      </c>
      <c r="B13922" t="n">
        <v/>
      </c>
    </row>
    <row r="13923">
      <c r="A13923" s="1" t="n">
        <v>39095</v>
      </c>
      <c r="B13923" t="n">
        <v/>
      </c>
    </row>
    <row r="13924">
      <c r="A13924" s="1" t="n">
        <v>39095.04166666666</v>
      </c>
      <c r="B13924" t="n">
        <v/>
      </c>
    </row>
    <row r="13925">
      <c r="A13925" s="1" t="n">
        <v>39095.08333333334</v>
      </c>
      <c r="B13925" t="n">
        <v/>
      </c>
    </row>
    <row r="13926">
      <c r="A13926" s="1" t="n">
        <v>39095.125</v>
      </c>
      <c r="B13926" t="n">
        <v/>
      </c>
    </row>
    <row r="13927">
      <c r="A13927" s="1" t="n">
        <v>39095.16666666666</v>
      </c>
      <c r="B13927" t="n">
        <v/>
      </c>
    </row>
    <row r="13928">
      <c r="A13928" s="1" t="n">
        <v>39095.20833333334</v>
      </c>
      <c r="B13928" t="n">
        <v/>
      </c>
    </row>
    <row r="13929">
      <c r="A13929" s="1" t="n">
        <v>39095.25</v>
      </c>
      <c r="B13929" t="n">
        <v/>
      </c>
    </row>
    <row r="13930">
      <c r="A13930" s="1" t="n">
        <v>39095.29166666666</v>
      </c>
      <c r="B13930" t="n">
        <v/>
      </c>
    </row>
    <row r="13931">
      <c r="A13931" s="1" t="n">
        <v>39095.33333333334</v>
      </c>
      <c r="B13931" t="n">
        <v/>
      </c>
    </row>
    <row r="13932">
      <c r="A13932" s="1" t="n">
        <v>39095.375</v>
      </c>
      <c r="B13932" t="n">
        <v/>
      </c>
    </row>
    <row r="13933">
      <c r="A13933" s="1" t="n">
        <v>39095.41666666666</v>
      </c>
      <c r="B13933" t="n">
        <v/>
      </c>
    </row>
    <row r="13934">
      <c r="A13934" s="1" t="n">
        <v>39095.45833333334</v>
      </c>
      <c r="B13934" t="n">
        <v/>
      </c>
    </row>
    <row r="13935">
      <c r="A13935" s="1" t="n">
        <v>39095.5</v>
      </c>
      <c r="B13935" t="n">
        <v/>
      </c>
    </row>
    <row r="13936">
      <c r="A13936" s="1" t="n">
        <v>39095.54166666666</v>
      </c>
      <c r="B13936" t="n">
        <v/>
      </c>
    </row>
    <row r="13937">
      <c r="A13937" s="1" t="n">
        <v>39095.58333333334</v>
      </c>
      <c r="B13937" t="n">
        <v/>
      </c>
    </row>
    <row r="13938">
      <c r="A13938" s="1" t="n">
        <v>39095.625</v>
      </c>
      <c r="B13938" t="n">
        <v/>
      </c>
    </row>
    <row r="13939">
      <c r="A13939" s="1" t="n">
        <v>39095.66666666666</v>
      </c>
      <c r="B13939" t="n">
        <v/>
      </c>
    </row>
    <row r="13940">
      <c r="A13940" s="1" t="n">
        <v>39095.70833333334</v>
      </c>
      <c r="B13940" t="n">
        <v/>
      </c>
    </row>
    <row r="13941">
      <c r="A13941" s="1" t="n">
        <v>39095.75</v>
      </c>
      <c r="B13941" t="n">
        <v/>
      </c>
    </row>
    <row r="13942">
      <c r="A13942" s="1" t="n">
        <v>39095.79166666666</v>
      </c>
      <c r="B13942" t="n">
        <v/>
      </c>
    </row>
    <row r="13943">
      <c r="A13943" s="1" t="n">
        <v>39095.83333333334</v>
      </c>
      <c r="B13943" t="n">
        <v/>
      </c>
    </row>
    <row r="13944">
      <c r="A13944" s="1" t="n">
        <v>39095.875</v>
      </c>
      <c r="B13944" t="n">
        <v/>
      </c>
    </row>
    <row r="13945">
      <c r="A13945" s="1" t="n">
        <v>39095.91666666666</v>
      </c>
      <c r="B13945" t="n">
        <v/>
      </c>
    </row>
    <row r="13946">
      <c r="A13946" s="1" t="n">
        <v>39095.95833333334</v>
      </c>
      <c r="B13946" t="n">
        <v/>
      </c>
    </row>
    <row r="13947">
      <c r="A13947" s="1" t="n">
        <v>39096</v>
      </c>
      <c r="B13947" t="n">
        <v/>
      </c>
    </row>
    <row r="13948">
      <c r="A13948" s="1" t="n">
        <v>39096.04166666666</v>
      </c>
      <c r="B13948" t="n">
        <v/>
      </c>
    </row>
    <row r="13949">
      <c r="A13949" s="1" t="n">
        <v>39096.08333333334</v>
      </c>
      <c r="B13949" t="n">
        <v/>
      </c>
    </row>
    <row r="13950">
      <c r="A13950" s="1" t="n">
        <v>39096.125</v>
      </c>
      <c r="B13950" t="n">
        <v/>
      </c>
    </row>
    <row r="13951">
      <c r="A13951" s="1" t="n">
        <v>39096.16666666666</v>
      </c>
      <c r="B13951" t="n">
        <v/>
      </c>
    </row>
    <row r="13952">
      <c r="A13952" s="1" t="n">
        <v>39096.20833333334</v>
      </c>
      <c r="B13952" t="n">
        <v/>
      </c>
    </row>
    <row r="13953">
      <c r="A13953" s="1" t="n">
        <v>39096.25</v>
      </c>
      <c r="B13953" t="n">
        <v/>
      </c>
    </row>
    <row r="13954">
      <c r="A13954" s="1" t="n">
        <v>39096.29166666666</v>
      </c>
      <c r="B13954" t="n">
        <v/>
      </c>
    </row>
    <row r="13955">
      <c r="A13955" s="1" t="n">
        <v>39096.33333333334</v>
      </c>
      <c r="B13955" t="n">
        <v/>
      </c>
    </row>
    <row r="13956">
      <c r="A13956" s="1" t="n">
        <v>39096.375</v>
      </c>
      <c r="B13956" t="n">
        <v/>
      </c>
    </row>
    <row r="13957">
      <c r="A13957" s="1" t="n">
        <v>39096.41666666666</v>
      </c>
      <c r="B13957" t="n">
        <v/>
      </c>
    </row>
    <row r="13958">
      <c r="A13958" s="1" t="n">
        <v>39096.45833333334</v>
      </c>
      <c r="B13958" t="n">
        <v/>
      </c>
    </row>
    <row r="13959">
      <c r="A13959" s="1" t="n">
        <v>39096.5</v>
      </c>
      <c r="B13959" t="n">
        <v/>
      </c>
    </row>
    <row r="13960">
      <c r="A13960" s="1" t="n">
        <v>39096.54166666666</v>
      </c>
      <c r="B13960" t="n">
        <v/>
      </c>
    </row>
    <row r="13961">
      <c r="A13961" s="1" t="n">
        <v>39096.58333333334</v>
      </c>
      <c r="B13961" t="n">
        <v/>
      </c>
    </row>
    <row r="13962">
      <c r="A13962" s="1" t="n">
        <v>39096.625</v>
      </c>
      <c r="B13962" t="n">
        <v/>
      </c>
    </row>
    <row r="13963">
      <c r="A13963" s="1" t="n">
        <v>39096.66666666666</v>
      </c>
      <c r="B13963" t="n">
        <v/>
      </c>
    </row>
    <row r="13964">
      <c r="A13964" s="1" t="n">
        <v>39096.70833333334</v>
      </c>
      <c r="B13964" t="n">
        <v/>
      </c>
    </row>
    <row r="13965">
      <c r="A13965" s="1" t="n">
        <v>39096.75</v>
      </c>
      <c r="B13965" t="n">
        <v/>
      </c>
    </row>
    <row r="13966">
      <c r="A13966" s="1" t="n">
        <v>39096.79166666666</v>
      </c>
      <c r="B13966" t="n">
        <v/>
      </c>
    </row>
    <row r="13967">
      <c r="A13967" s="1" t="n">
        <v>39096.83333333334</v>
      </c>
      <c r="B13967" t="n">
        <v/>
      </c>
    </row>
    <row r="13968">
      <c r="A13968" s="1" t="n">
        <v>39096.875</v>
      </c>
      <c r="B13968" t="n">
        <v/>
      </c>
    </row>
    <row r="13969">
      <c r="A13969" s="1" t="n">
        <v>39096.91666666666</v>
      </c>
      <c r="B13969" t="n">
        <v/>
      </c>
    </row>
    <row r="13970">
      <c r="A13970" s="1" t="n">
        <v>39096.95833333334</v>
      </c>
      <c r="B13970" t="n">
        <v/>
      </c>
    </row>
    <row r="13971">
      <c r="A13971" s="1" t="n">
        <v>39097</v>
      </c>
      <c r="B13971" t="n">
        <v/>
      </c>
    </row>
    <row r="13972">
      <c r="A13972" s="1" t="n">
        <v>39097.04166666666</v>
      </c>
      <c r="B13972" t="n">
        <v/>
      </c>
    </row>
    <row r="13973">
      <c r="A13973" s="1" t="n">
        <v>39097.08333333334</v>
      </c>
      <c r="B13973" t="n">
        <v/>
      </c>
    </row>
    <row r="13974">
      <c r="A13974" s="1" t="n">
        <v>39097.125</v>
      </c>
      <c r="B13974" t="n">
        <v/>
      </c>
    </row>
    <row r="13975">
      <c r="A13975" s="1" t="n">
        <v>39097.16666666666</v>
      </c>
      <c r="B13975" t="n">
        <v/>
      </c>
    </row>
    <row r="13976">
      <c r="A13976" s="1" t="n">
        <v>39097.20833333334</v>
      </c>
      <c r="B13976" t="n">
        <v/>
      </c>
    </row>
    <row r="13977">
      <c r="A13977" s="1" t="n">
        <v>39097.25</v>
      </c>
      <c r="B13977" t="n">
        <v/>
      </c>
    </row>
    <row r="13978">
      <c r="A13978" s="1" t="n">
        <v>39097.29166666666</v>
      </c>
      <c r="B13978" t="n">
        <v/>
      </c>
    </row>
    <row r="13979">
      <c r="A13979" s="1" t="n">
        <v>39097.33333333334</v>
      </c>
      <c r="B13979" t="n">
        <v/>
      </c>
    </row>
    <row r="13980">
      <c r="A13980" s="1" t="n">
        <v>39097.375</v>
      </c>
      <c r="B13980" t="n">
        <v/>
      </c>
    </row>
    <row r="13981">
      <c r="A13981" s="1" t="n">
        <v>39097.41666666666</v>
      </c>
      <c r="B13981" t="n">
        <v/>
      </c>
    </row>
    <row r="13982">
      <c r="A13982" s="1" t="n">
        <v>39097.45833333334</v>
      </c>
      <c r="B13982" t="n">
        <v/>
      </c>
    </row>
    <row r="13983">
      <c r="A13983" s="1" t="n">
        <v>39097.5</v>
      </c>
      <c r="B13983" t="n">
        <v/>
      </c>
    </row>
    <row r="13984">
      <c r="A13984" s="1" t="n">
        <v>39097.54166666666</v>
      </c>
      <c r="B13984" t="n">
        <v/>
      </c>
    </row>
    <row r="13985">
      <c r="A13985" s="1" t="n">
        <v>39097.58333333334</v>
      </c>
      <c r="B13985" t="n">
        <v/>
      </c>
    </row>
    <row r="13986">
      <c r="A13986" s="1" t="n">
        <v>39097.625</v>
      </c>
      <c r="B13986" t="n">
        <v/>
      </c>
    </row>
    <row r="13987">
      <c r="A13987" s="1" t="n">
        <v>39097.66666666666</v>
      </c>
      <c r="B13987" t="n">
        <v/>
      </c>
    </row>
    <row r="13988">
      <c r="A13988" s="1" t="n">
        <v>39097.70833333334</v>
      </c>
      <c r="B13988" t="n">
        <v/>
      </c>
    </row>
    <row r="13989">
      <c r="A13989" s="1" t="n">
        <v>39097.75</v>
      </c>
      <c r="B13989" t="n">
        <v/>
      </c>
    </row>
    <row r="13990">
      <c r="A13990" s="1" t="n">
        <v>39097.79166666666</v>
      </c>
      <c r="B13990" t="n">
        <v/>
      </c>
    </row>
    <row r="13991">
      <c r="A13991" s="1" t="n">
        <v>39097.83333333334</v>
      </c>
      <c r="B13991" t="n">
        <v/>
      </c>
    </row>
    <row r="13992">
      <c r="A13992" s="1" t="n">
        <v>39097.875</v>
      </c>
      <c r="B13992" t="n">
        <v/>
      </c>
    </row>
    <row r="13993">
      <c r="A13993" s="1" t="n">
        <v>39097.91666666666</v>
      </c>
      <c r="B13993" t="n">
        <v/>
      </c>
    </row>
    <row r="13994">
      <c r="A13994" s="1" t="n">
        <v>39097.95833333334</v>
      </c>
      <c r="B13994" t="n">
        <v/>
      </c>
    </row>
    <row r="13995">
      <c r="A13995" s="1" t="n">
        <v>39098</v>
      </c>
      <c r="B13995" t="n">
        <v/>
      </c>
    </row>
    <row r="13996">
      <c r="A13996" s="1" t="n">
        <v>39098.04166666666</v>
      </c>
      <c r="B13996" t="n">
        <v/>
      </c>
    </row>
    <row r="13997">
      <c r="A13997" s="1" t="n">
        <v>39098.08333333334</v>
      </c>
      <c r="B13997" t="n">
        <v/>
      </c>
    </row>
    <row r="13998">
      <c r="A13998" s="1" t="n">
        <v>39098.125</v>
      </c>
      <c r="B13998" t="n">
        <v/>
      </c>
    </row>
    <row r="13999">
      <c r="A13999" s="1" t="n">
        <v>39098.16666666666</v>
      </c>
      <c r="B13999" t="n">
        <v/>
      </c>
    </row>
    <row r="14000">
      <c r="A14000" s="1" t="n">
        <v>39098.20833333334</v>
      </c>
      <c r="B14000" t="n">
        <v/>
      </c>
    </row>
    <row r="14001">
      <c r="A14001" s="1" t="n">
        <v>39098.25</v>
      </c>
      <c r="B14001" t="n">
        <v/>
      </c>
    </row>
    <row r="14002">
      <c r="A14002" s="1" t="n">
        <v>39098.29166666666</v>
      </c>
      <c r="B14002" t="n">
        <v/>
      </c>
    </row>
    <row r="14003">
      <c r="A14003" s="1" t="n">
        <v>39098.33333333334</v>
      </c>
      <c r="B14003" t="n">
        <v/>
      </c>
    </row>
    <row r="14004">
      <c r="A14004" s="1" t="n">
        <v>39098.375</v>
      </c>
      <c r="B14004" t="n">
        <v/>
      </c>
    </row>
    <row r="14005">
      <c r="A14005" s="1" t="n">
        <v>39098.41666666666</v>
      </c>
      <c r="B14005" t="n">
        <v/>
      </c>
    </row>
    <row r="14006">
      <c r="A14006" s="1" t="n">
        <v>39098.45833333334</v>
      </c>
      <c r="B14006" t="n">
        <v/>
      </c>
    </row>
    <row r="14007">
      <c r="A14007" s="1" t="n">
        <v>39098.5</v>
      </c>
      <c r="B14007" t="n">
        <v/>
      </c>
    </row>
    <row r="14008">
      <c r="A14008" s="1" t="n">
        <v>39098.54166666666</v>
      </c>
      <c r="B14008" t="n">
        <v/>
      </c>
    </row>
    <row r="14009">
      <c r="A14009" s="1" t="n">
        <v>39098.58333333334</v>
      </c>
      <c r="B14009" t="n">
        <v/>
      </c>
    </row>
    <row r="14010">
      <c r="A14010" s="1" t="n">
        <v>39098.625</v>
      </c>
      <c r="B14010" t="n">
        <v/>
      </c>
    </row>
    <row r="14011">
      <c r="A14011" s="1" t="n">
        <v>39098.66666666666</v>
      </c>
      <c r="B14011" t="n">
        <v/>
      </c>
    </row>
    <row r="14012">
      <c r="A14012" s="1" t="n">
        <v>39098.70833333334</v>
      </c>
      <c r="B14012" t="n">
        <v/>
      </c>
    </row>
    <row r="14013">
      <c r="A14013" s="1" t="n">
        <v>39098.75</v>
      </c>
      <c r="B14013" t="n">
        <v/>
      </c>
    </row>
    <row r="14014">
      <c r="A14014" s="1" t="n">
        <v>39098.79166666666</v>
      </c>
      <c r="B14014" t="n">
        <v/>
      </c>
    </row>
    <row r="14015">
      <c r="A14015" s="1" t="n">
        <v>39098.83333333334</v>
      </c>
      <c r="B14015" t="n">
        <v/>
      </c>
    </row>
    <row r="14016">
      <c r="A14016" s="1" t="n">
        <v>39098.875</v>
      </c>
      <c r="B14016" t="n">
        <v/>
      </c>
    </row>
    <row r="14017">
      <c r="A14017" s="1" t="n">
        <v>39098.91666666666</v>
      </c>
      <c r="B14017" t="n">
        <v/>
      </c>
    </row>
    <row r="14018">
      <c r="A14018" s="1" t="n">
        <v>39098.95833333334</v>
      </c>
      <c r="B14018" t="n">
        <v/>
      </c>
    </row>
    <row r="14019">
      <c r="A14019" s="1" t="n">
        <v>39099</v>
      </c>
      <c r="B14019" t="n">
        <v/>
      </c>
    </row>
    <row r="14020">
      <c r="A14020" s="1" t="n">
        <v>39099.04166666666</v>
      </c>
      <c r="B14020" t="n">
        <v/>
      </c>
    </row>
    <row r="14021">
      <c r="A14021" s="1" t="n">
        <v>39099.08333333334</v>
      </c>
      <c r="B14021" t="n">
        <v/>
      </c>
    </row>
    <row r="14022">
      <c r="A14022" s="1" t="n">
        <v>39099.125</v>
      </c>
      <c r="B14022" t="n">
        <v/>
      </c>
    </row>
    <row r="14023">
      <c r="A14023" s="1" t="n">
        <v>39099.16666666666</v>
      </c>
      <c r="B14023" t="n">
        <v/>
      </c>
    </row>
    <row r="14024">
      <c r="A14024" s="1" t="n">
        <v>39099.20833333334</v>
      </c>
      <c r="B14024" t="n">
        <v/>
      </c>
    </row>
    <row r="14025">
      <c r="A14025" s="1" t="n">
        <v>39099.25</v>
      </c>
      <c r="B14025" t="n">
        <v/>
      </c>
    </row>
    <row r="14026">
      <c r="A14026" s="1" t="n">
        <v>39099.29166666666</v>
      </c>
      <c r="B14026" t="n">
        <v/>
      </c>
    </row>
    <row r="14027">
      <c r="A14027" s="1" t="n">
        <v>39099.33333333334</v>
      </c>
      <c r="B14027" t="n">
        <v/>
      </c>
    </row>
    <row r="14028">
      <c r="A14028" s="1" t="n">
        <v>39099.375</v>
      </c>
      <c r="B14028" t="n">
        <v/>
      </c>
    </row>
    <row r="14029">
      <c r="A14029" s="1" t="n">
        <v>39099.41666666666</v>
      </c>
      <c r="B14029" t="n">
        <v/>
      </c>
    </row>
    <row r="14030">
      <c r="A14030" s="1" t="n">
        <v>39099.45833333334</v>
      </c>
      <c r="B14030" t="n">
        <v/>
      </c>
    </row>
    <row r="14031">
      <c r="A14031" s="1" t="n">
        <v>39099.5</v>
      </c>
      <c r="B14031" t="n">
        <v/>
      </c>
    </row>
    <row r="14032">
      <c r="A14032" s="1" t="n">
        <v>39099.54166666666</v>
      </c>
      <c r="B14032" t="n">
        <v/>
      </c>
    </row>
    <row r="14033">
      <c r="A14033" s="1" t="n">
        <v>39099.58333333334</v>
      </c>
      <c r="B14033" t="n">
        <v/>
      </c>
    </row>
    <row r="14034">
      <c r="A14034" s="1" t="n">
        <v>39099.625</v>
      </c>
      <c r="B14034" t="n">
        <v/>
      </c>
    </row>
    <row r="14035">
      <c r="A14035" s="1" t="n">
        <v>39099.66666666666</v>
      </c>
      <c r="B14035" t="n">
        <v/>
      </c>
    </row>
    <row r="14036">
      <c r="A14036" s="1" t="n">
        <v>39099.70833333334</v>
      </c>
      <c r="B14036" t="n">
        <v/>
      </c>
    </row>
    <row r="14037">
      <c r="A14037" s="1" t="n">
        <v>39099.75</v>
      </c>
      <c r="B14037" t="n">
        <v/>
      </c>
    </row>
    <row r="14038">
      <c r="A14038" s="1" t="n">
        <v>39099.79166666666</v>
      </c>
      <c r="B14038" t="n">
        <v/>
      </c>
    </row>
    <row r="14039">
      <c r="A14039" s="1" t="n">
        <v>39099.83333333334</v>
      </c>
      <c r="B14039" t="n">
        <v/>
      </c>
    </row>
    <row r="14040">
      <c r="A14040" s="1" t="n">
        <v>39099.875</v>
      </c>
      <c r="B14040" t="n">
        <v/>
      </c>
    </row>
    <row r="14041">
      <c r="A14041" s="1" t="n">
        <v>39099.91666666666</v>
      </c>
      <c r="B14041" t="n">
        <v/>
      </c>
    </row>
    <row r="14042">
      <c r="A14042" s="1" t="n">
        <v>39099.95833333334</v>
      </c>
      <c r="B14042" t="n">
        <v/>
      </c>
    </row>
    <row r="14043">
      <c r="A14043" s="1" t="n">
        <v>39100</v>
      </c>
      <c r="B14043" t="n">
        <v/>
      </c>
    </row>
    <row r="14044">
      <c r="A14044" s="1" t="n">
        <v>39100.04166666666</v>
      </c>
      <c r="B14044" t="n">
        <v/>
      </c>
    </row>
    <row r="14045">
      <c r="A14045" s="1" t="n">
        <v>39100.08333333334</v>
      </c>
      <c r="B14045" t="n">
        <v/>
      </c>
    </row>
    <row r="14046">
      <c r="A14046" s="1" t="n">
        <v>39100.125</v>
      </c>
      <c r="B14046" t="n">
        <v/>
      </c>
    </row>
    <row r="14047">
      <c r="A14047" s="1" t="n">
        <v>39100.16666666666</v>
      </c>
      <c r="B14047" t="n">
        <v/>
      </c>
    </row>
    <row r="14048">
      <c r="A14048" s="1" t="n">
        <v>39100.20833333334</v>
      </c>
      <c r="B14048" t="n">
        <v/>
      </c>
    </row>
    <row r="14049">
      <c r="A14049" s="1" t="n">
        <v>39100.25</v>
      </c>
      <c r="B14049" t="n">
        <v/>
      </c>
    </row>
    <row r="14050">
      <c r="A14050" s="1" t="n">
        <v>39100.29166666666</v>
      </c>
      <c r="B14050" t="n">
        <v/>
      </c>
    </row>
    <row r="14051">
      <c r="A14051" s="1" t="n">
        <v>39100.33333333334</v>
      </c>
      <c r="B14051" t="n">
        <v/>
      </c>
    </row>
    <row r="14052">
      <c r="A14052" s="1" t="n">
        <v>39100.375</v>
      </c>
      <c r="B14052" t="n">
        <v/>
      </c>
    </row>
    <row r="14053">
      <c r="A14053" s="1" t="n">
        <v>39100.41666666666</v>
      </c>
      <c r="B14053" t="n">
        <v/>
      </c>
    </row>
    <row r="14054">
      <c r="A14054" s="1" t="n">
        <v>39100.45833333334</v>
      </c>
      <c r="B14054" t="n">
        <v/>
      </c>
    </row>
    <row r="14055">
      <c r="A14055" s="1" t="n">
        <v>39100.5</v>
      </c>
      <c r="B14055" t="n">
        <v/>
      </c>
    </row>
    <row r="14056">
      <c r="A14056" s="1" t="n">
        <v>39100.54166666666</v>
      </c>
      <c r="B14056" t="n">
        <v/>
      </c>
    </row>
    <row r="14057">
      <c r="A14057" s="1" t="n">
        <v>39100.58333333334</v>
      </c>
      <c r="B14057" t="n">
        <v/>
      </c>
    </row>
    <row r="14058">
      <c r="A14058" s="1" t="n">
        <v>39100.625</v>
      </c>
      <c r="B14058" t="n">
        <v/>
      </c>
    </row>
    <row r="14059">
      <c r="A14059" s="1" t="n">
        <v>39100.66666666666</v>
      </c>
      <c r="B14059" t="n">
        <v/>
      </c>
    </row>
    <row r="14060">
      <c r="A14060" s="1" t="n">
        <v>39100.70833333334</v>
      </c>
      <c r="B14060" t="n">
        <v/>
      </c>
    </row>
    <row r="14061">
      <c r="A14061" s="1" t="n">
        <v>39100.75</v>
      </c>
      <c r="B14061" t="n">
        <v/>
      </c>
    </row>
    <row r="14062">
      <c r="A14062" s="1" t="n">
        <v>39100.79166666666</v>
      </c>
      <c r="B14062" t="n">
        <v/>
      </c>
    </row>
    <row r="14063">
      <c r="A14063" s="1" t="n">
        <v>39100.83333333334</v>
      </c>
      <c r="B14063" t="n">
        <v/>
      </c>
    </row>
    <row r="14064">
      <c r="A14064" s="1" t="n">
        <v>39100.875</v>
      </c>
      <c r="B14064" t="n">
        <v/>
      </c>
    </row>
    <row r="14065">
      <c r="A14065" s="1" t="n">
        <v>39100.91666666666</v>
      </c>
      <c r="B14065" t="n">
        <v/>
      </c>
    </row>
    <row r="14066">
      <c r="A14066" s="1" t="n">
        <v>39100.95833333334</v>
      </c>
      <c r="B14066" t="n">
        <v/>
      </c>
    </row>
    <row r="14067">
      <c r="A14067" s="1" t="n">
        <v>39101</v>
      </c>
      <c r="B14067" t="n">
        <v/>
      </c>
    </row>
    <row r="14068">
      <c r="A14068" s="1" t="n">
        <v>39101.04166666666</v>
      </c>
      <c r="B14068" t="n">
        <v/>
      </c>
    </row>
    <row r="14069">
      <c r="A14069" s="1" t="n">
        <v>39101.08333333334</v>
      </c>
      <c r="B14069" t="n">
        <v/>
      </c>
    </row>
    <row r="14070">
      <c r="A14070" s="1" t="n">
        <v>39101.125</v>
      </c>
      <c r="B14070" t="n">
        <v/>
      </c>
    </row>
    <row r="14071">
      <c r="A14071" s="1" t="n">
        <v>39101.16666666666</v>
      </c>
      <c r="B14071" t="n">
        <v/>
      </c>
    </row>
    <row r="14072">
      <c r="A14072" s="1" t="n">
        <v>39101.20833333334</v>
      </c>
      <c r="B14072" t="n">
        <v/>
      </c>
    </row>
    <row r="14073">
      <c r="A14073" s="1" t="n">
        <v>39101.25</v>
      </c>
      <c r="B14073" t="n">
        <v/>
      </c>
    </row>
    <row r="14074">
      <c r="A14074" s="1" t="n">
        <v>39101.29166666666</v>
      </c>
      <c r="B14074" t="n">
        <v/>
      </c>
    </row>
    <row r="14075">
      <c r="A14075" s="1" t="n">
        <v>39101.33333333334</v>
      </c>
      <c r="B14075" t="n">
        <v/>
      </c>
    </row>
    <row r="14076">
      <c r="A14076" s="1" t="n">
        <v>39101.375</v>
      </c>
      <c r="B14076" t="n">
        <v/>
      </c>
    </row>
    <row r="14077">
      <c r="A14077" s="1" t="n">
        <v>39101.41666666666</v>
      </c>
      <c r="B14077" t="n">
        <v/>
      </c>
    </row>
    <row r="14078">
      <c r="A14078" s="1" t="n">
        <v>39101.45833333334</v>
      </c>
      <c r="B14078" t="n">
        <v/>
      </c>
    </row>
    <row r="14079">
      <c r="A14079" s="1" t="n">
        <v>39101.5</v>
      </c>
      <c r="B14079" t="n">
        <v/>
      </c>
    </row>
    <row r="14080">
      <c r="A14080" s="1" t="n">
        <v>39101.54166666666</v>
      </c>
      <c r="B14080" t="n">
        <v/>
      </c>
    </row>
    <row r="14081">
      <c r="A14081" s="1" t="n">
        <v>39101.58333333334</v>
      </c>
      <c r="B14081" t="n">
        <v/>
      </c>
    </row>
    <row r="14082">
      <c r="A14082" s="1" t="n">
        <v>39101.625</v>
      </c>
      <c r="B14082" t="n">
        <v/>
      </c>
    </row>
    <row r="14083">
      <c r="A14083" s="1" t="n">
        <v>39101.66666666666</v>
      </c>
      <c r="B14083" t="n">
        <v/>
      </c>
    </row>
    <row r="14084">
      <c r="A14084" s="1" t="n">
        <v>39101.70833333334</v>
      </c>
      <c r="B14084" t="n">
        <v/>
      </c>
    </row>
    <row r="14085">
      <c r="A14085" s="1" t="n">
        <v>39101.75</v>
      </c>
      <c r="B14085" t="n">
        <v/>
      </c>
    </row>
    <row r="14086">
      <c r="A14086" s="1" t="n">
        <v>39101.79166666666</v>
      </c>
      <c r="B14086" t="n">
        <v/>
      </c>
    </row>
    <row r="14087">
      <c r="A14087" s="1" t="n">
        <v>39101.83333333334</v>
      </c>
      <c r="B14087" t="n">
        <v/>
      </c>
    </row>
    <row r="14088">
      <c r="A14088" s="1" t="n">
        <v>39101.875</v>
      </c>
      <c r="B14088" t="n">
        <v/>
      </c>
    </row>
    <row r="14089">
      <c r="A14089" s="1" t="n">
        <v>39101.91666666666</v>
      </c>
      <c r="B14089" t="n">
        <v/>
      </c>
    </row>
    <row r="14090">
      <c r="A14090" s="1" t="n">
        <v>39101.95833333334</v>
      </c>
      <c r="B14090" t="n">
        <v/>
      </c>
    </row>
    <row r="14091">
      <c r="A14091" s="1" t="n">
        <v>39102</v>
      </c>
      <c r="B14091" t="n">
        <v/>
      </c>
    </row>
    <row r="14092">
      <c r="A14092" s="1" t="n">
        <v>39102.04166666666</v>
      </c>
      <c r="B14092" t="n">
        <v/>
      </c>
    </row>
    <row r="14093">
      <c r="A14093" s="1" t="n">
        <v>39102.08333333334</v>
      </c>
      <c r="B14093" t="n">
        <v/>
      </c>
    </row>
    <row r="14094">
      <c r="A14094" s="1" t="n">
        <v>39102.125</v>
      </c>
      <c r="B14094" t="n">
        <v/>
      </c>
    </row>
    <row r="14095">
      <c r="A14095" s="1" t="n">
        <v>39102.16666666666</v>
      </c>
      <c r="B14095" t="n">
        <v/>
      </c>
    </row>
    <row r="14096">
      <c r="A14096" s="1" t="n">
        <v>39102.20833333334</v>
      </c>
      <c r="B14096" t="n">
        <v/>
      </c>
    </row>
    <row r="14097">
      <c r="A14097" s="1" t="n">
        <v>39102.25</v>
      </c>
      <c r="B14097" t="n">
        <v/>
      </c>
    </row>
    <row r="14098">
      <c r="A14098" s="1" t="n">
        <v>39102.29166666666</v>
      </c>
      <c r="B14098" t="n">
        <v/>
      </c>
    </row>
    <row r="14099">
      <c r="A14099" s="1" t="n">
        <v>39102.33333333334</v>
      </c>
      <c r="B14099" t="n">
        <v/>
      </c>
    </row>
    <row r="14100">
      <c r="A14100" s="1" t="n">
        <v>39102.375</v>
      </c>
      <c r="B14100" t="n">
        <v/>
      </c>
    </row>
    <row r="14101">
      <c r="A14101" s="1" t="n">
        <v>39102.41666666666</v>
      </c>
      <c r="B14101" t="n">
        <v/>
      </c>
    </row>
    <row r="14102">
      <c r="A14102" s="1" t="n">
        <v>39102.45833333334</v>
      </c>
      <c r="B14102" t="n">
        <v/>
      </c>
    </row>
    <row r="14103">
      <c r="A14103" s="1" t="n">
        <v>39102.5</v>
      </c>
      <c r="B14103" t="n">
        <v/>
      </c>
    </row>
    <row r="14104">
      <c r="A14104" s="1" t="n">
        <v>39102.54166666666</v>
      </c>
      <c r="B14104" t="n">
        <v/>
      </c>
    </row>
    <row r="14105">
      <c r="A14105" s="1" t="n">
        <v>39102.58333333334</v>
      </c>
      <c r="B14105" t="n">
        <v/>
      </c>
    </row>
    <row r="14106">
      <c r="A14106" s="1" t="n">
        <v>39102.625</v>
      </c>
      <c r="B14106" t="n">
        <v/>
      </c>
    </row>
    <row r="14107">
      <c r="A14107" s="1" t="n">
        <v>39102.66666666666</v>
      </c>
      <c r="B14107" t="n">
        <v/>
      </c>
    </row>
    <row r="14108">
      <c r="A14108" s="1" t="n">
        <v>39102.70833333334</v>
      </c>
      <c r="B14108" t="n">
        <v/>
      </c>
    </row>
    <row r="14109">
      <c r="A14109" s="1" t="n">
        <v>39102.75</v>
      </c>
      <c r="B14109" t="n">
        <v/>
      </c>
    </row>
    <row r="14110">
      <c r="A14110" s="1" t="n">
        <v>39102.79166666666</v>
      </c>
      <c r="B14110" t="n">
        <v/>
      </c>
    </row>
    <row r="14111">
      <c r="A14111" s="1" t="n">
        <v>39102.83333333334</v>
      </c>
      <c r="B14111" t="n">
        <v/>
      </c>
    </row>
    <row r="14112">
      <c r="A14112" s="1" t="n">
        <v>39102.875</v>
      </c>
      <c r="B14112" t="n">
        <v/>
      </c>
    </row>
    <row r="14113">
      <c r="A14113" s="1" t="n">
        <v>39102.91666666666</v>
      </c>
      <c r="B14113" t="n">
        <v/>
      </c>
    </row>
    <row r="14114">
      <c r="A14114" s="1" t="n">
        <v>39102.95833333334</v>
      </c>
      <c r="B14114" t="n">
        <v/>
      </c>
    </row>
    <row r="14115">
      <c r="A14115" s="1" t="n">
        <v>39103</v>
      </c>
      <c r="B14115" t="n">
        <v/>
      </c>
    </row>
    <row r="14116">
      <c r="A14116" s="1" t="n">
        <v>39103.04166666666</v>
      </c>
      <c r="B14116" t="n">
        <v/>
      </c>
    </row>
    <row r="14117">
      <c r="A14117" s="1" t="n">
        <v>39103.08333333334</v>
      </c>
      <c r="B14117" t="n">
        <v/>
      </c>
    </row>
    <row r="14118">
      <c r="A14118" s="1" t="n">
        <v>39103.125</v>
      </c>
      <c r="B14118" t="n">
        <v/>
      </c>
    </row>
    <row r="14119">
      <c r="A14119" s="1" t="n">
        <v>39103.16666666666</v>
      </c>
      <c r="B14119" t="n">
        <v/>
      </c>
    </row>
    <row r="14120">
      <c r="A14120" s="1" t="n">
        <v>39103.20833333334</v>
      </c>
      <c r="B14120" t="n">
        <v/>
      </c>
    </row>
    <row r="14121">
      <c r="A14121" s="1" t="n">
        <v>39103.25</v>
      </c>
      <c r="B14121" t="n">
        <v/>
      </c>
    </row>
    <row r="14122">
      <c r="A14122" s="1" t="n">
        <v>39103.29166666666</v>
      </c>
      <c r="B14122" t="n">
        <v/>
      </c>
    </row>
    <row r="14123">
      <c r="A14123" s="1" t="n">
        <v>39103.33333333334</v>
      </c>
      <c r="B14123" t="n">
        <v/>
      </c>
    </row>
    <row r="14124">
      <c r="A14124" s="1" t="n">
        <v>39103.375</v>
      </c>
      <c r="B14124" t="n">
        <v/>
      </c>
    </row>
    <row r="14125">
      <c r="A14125" s="1" t="n">
        <v>39103.41666666666</v>
      </c>
      <c r="B14125" t="n">
        <v/>
      </c>
    </row>
    <row r="14126">
      <c r="A14126" s="1" t="n">
        <v>39103.45833333334</v>
      </c>
      <c r="B14126" t="n">
        <v/>
      </c>
    </row>
    <row r="14127">
      <c r="A14127" s="1" t="n">
        <v>39103.5</v>
      </c>
      <c r="B14127" t="n">
        <v/>
      </c>
    </row>
    <row r="14128">
      <c r="A14128" s="1" t="n">
        <v>39103.54166666666</v>
      </c>
      <c r="B14128" t="n">
        <v/>
      </c>
    </row>
    <row r="14129">
      <c r="A14129" s="1" t="n">
        <v>39103.58333333334</v>
      </c>
      <c r="B14129" t="n">
        <v/>
      </c>
    </row>
    <row r="14130">
      <c r="A14130" s="1" t="n">
        <v>39103.625</v>
      </c>
      <c r="B14130" t="n">
        <v/>
      </c>
    </row>
    <row r="14131">
      <c r="A14131" s="1" t="n">
        <v>39103.66666666666</v>
      </c>
      <c r="B14131" t="n">
        <v/>
      </c>
    </row>
    <row r="14132">
      <c r="A14132" s="1" t="n">
        <v>39103.70833333334</v>
      </c>
      <c r="B14132" t="n">
        <v/>
      </c>
    </row>
    <row r="14133">
      <c r="A14133" s="1" t="n">
        <v>39103.75</v>
      </c>
      <c r="B14133" t="n">
        <v/>
      </c>
    </row>
    <row r="14134">
      <c r="A14134" s="1" t="n">
        <v>39103.79166666666</v>
      </c>
      <c r="B14134" t="n">
        <v/>
      </c>
    </row>
    <row r="14135">
      <c r="A14135" s="1" t="n">
        <v>39103.83333333334</v>
      </c>
      <c r="B14135" t="n">
        <v/>
      </c>
    </row>
    <row r="14136">
      <c r="A14136" s="1" t="n">
        <v>39103.875</v>
      </c>
      <c r="B14136" t="n">
        <v/>
      </c>
    </row>
    <row r="14137">
      <c r="A14137" s="1" t="n">
        <v>39103.91666666666</v>
      </c>
      <c r="B14137" t="n">
        <v/>
      </c>
    </row>
    <row r="14138">
      <c r="A14138" s="1" t="n">
        <v>39103.95833333334</v>
      </c>
      <c r="B14138" t="n">
        <v/>
      </c>
    </row>
    <row r="14139">
      <c r="A14139" s="1" t="n">
        <v>39104</v>
      </c>
      <c r="B14139" t="n">
        <v/>
      </c>
    </row>
    <row r="14140">
      <c r="A14140" s="1" t="n">
        <v>39104.04166666666</v>
      </c>
      <c r="B14140" t="n">
        <v/>
      </c>
    </row>
    <row r="14141">
      <c r="A14141" s="1" t="n">
        <v>39104.08333333334</v>
      </c>
      <c r="B14141" t="n">
        <v/>
      </c>
    </row>
    <row r="14142">
      <c r="A14142" s="1" t="n">
        <v>39104.125</v>
      </c>
      <c r="B14142" t="n">
        <v/>
      </c>
    </row>
    <row r="14143">
      <c r="A14143" s="1" t="n">
        <v>39104.16666666666</v>
      </c>
      <c r="B14143" t="n">
        <v/>
      </c>
    </row>
    <row r="14144">
      <c r="A14144" s="1" t="n">
        <v>39104.20833333334</v>
      </c>
      <c r="B14144" t="n">
        <v/>
      </c>
    </row>
    <row r="14145">
      <c r="A14145" s="1" t="n">
        <v>39104.25</v>
      </c>
      <c r="B14145" t="n">
        <v/>
      </c>
    </row>
    <row r="14146">
      <c r="A14146" s="1" t="n">
        <v>39104.29166666666</v>
      </c>
      <c r="B14146" t="n">
        <v/>
      </c>
    </row>
    <row r="14147">
      <c r="A14147" s="1" t="n">
        <v>39104.33333333334</v>
      </c>
      <c r="B14147" t="n">
        <v/>
      </c>
    </row>
    <row r="14148">
      <c r="A14148" s="1" t="n">
        <v>39104.375</v>
      </c>
      <c r="B14148" t="n">
        <v/>
      </c>
    </row>
    <row r="14149">
      <c r="A14149" s="1" t="n">
        <v>39104.41666666666</v>
      </c>
      <c r="B14149" t="n">
        <v/>
      </c>
    </row>
    <row r="14150">
      <c r="A14150" s="1" t="n">
        <v>39104.45833333334</v>
      </c>
      <c r="B14150" t="n">
        <v/>
      </c>
    </row>
    <row r="14151">
      <c r="A14151" s="1" t="n">
        <v>39104.5</v>
      </c>
      <c r="B14151" t="n">
        <v/>
      </c>
    </row>
    <row r="14152">
      <c r="A14152" s="1" t="n">
        <v>39104.54166666666</v>
      </c>
      <c r="B14152" t="n">
        <v/>
      </c>
    </row>
    <row r="14153">
      <c r="A14153" s="1" t="n">
        <v>39104.58333333334</v>
      </c>
      <c r="B14153" t="n">
        <v/>
      </c>
    </row>
    <row r="14154">
      <c r="A14154" s="1" t="n">
        <v>39104.625</v>
      </c>
      <c r="B14154" t="n">
        <v/>
      </c>
    </row>
    <row r="14155">
      <c r="A14155" s="1" t="n">
        <v>39104.66666666666</v>
      </c>
      <c r="B14155" t="n">
        <v/>
      </c>
    </row>
    <row r="14156">
      <c r="A14156" s="1" t="n">
        <v>39104.70833333334</v>
      </c>
      <c r="B14156" t="n">
        <v/>
      </c>
    </row>
    <row r="14157">
      <c r="A14157" s="1" t="n">
        <v>39104.75</v>
      </c>
      <c r="B14157" t="n">
        <v/>
      </c>
    </row>
    <row r="14158">
      <c r="A14158" s="1" t="n">
        <v>39104.79166666666</v>
      </c>
      <c r="B14158" t="n">
        <v/>
      </c>
    </row>
    <row r="14159">
      <c r="A14159" s="1" t="n">
        <v>39104.83333333334</v>
      </c>
      <c r="B14159" t="n">
        <v/>
      </c>
    </row>
    <row r="14160">
      <c r="A14160" s="1" t="n">
        <v>39104.875</v>
      </c>
      <c r="B14160" t="n">
        <v/>
      </c>
    </row>
    <row r="14161">
      <c r="A14161" s="1" t="n">
        <v>39104.91666666666</v>
      </c>
      <c r="B14161" t="n">
        <v/>
      </c>
    </row>
    <row r="14162">
      <c r="A14162" s="1" t="n">
        <v>39104.95833333334</v>
      </c>
      <c r="B14162" t="n">
        <v/>
      </c>
    </row>
    <row r="14163">
      <c r="A14163" s="1" t="n">
        <v>39105</v>
      </c>
      <c r="B14163" t="n">
        <v/>
      </c>
    </row>
    <row r="14164">
      <c r="A14164" s="1" t="n">
        <v>39105.04166666666</v>
      </c>
      <c r="B14164" t="n">
        <v/>
      </c>
    </row>
    <row r="14165">
      <c r="A14165" s="1" t="n">
        <v>39105.08333333334</v>
      </c>
      <c r="B14165" t="n">
        <v/>
      </c>
    </row>
    <row r="14166">
      <c r="A14166" s="1" t="n">
        <v>39105.125</v>
      </c>
      <c r="B14166" t="n">
        <v/>
      </c>
    </row>
    <row r="14167">
      <c r="A14167" s="1" t="n">
        <v>39105.16666666666</v>
      </c>
      <c r="B14167" t="n">
        <v/>
      </c>
    </row>
    <row r="14168">
      <c r="A14168" s="1" t="n">
        <v>39105.20833333334</v>
      </c>
      <c r="B14168" t="n">
        <v/>
      </c>
    </row>
    <row r="14169">
      <c r="A14169" s="1" t="n">
        <v>39105.25</v>
      </c>
      <c r="B14169" t="n">
        <v/>
      </c>
    </row>
    <row r="14170">
      <c r="A14170" s="1" t="n">
        <v>39105.29166666666</v>
      </c>
      <c r="B14170" t="n">
        <v/>
      </c>
    </row>
    <row r="14171">
      <c r="A14171" s="1" t="n">
        <v>39105.33333333334</v>
      </c>
      <c r="B14171" t="n">
        <v/>
      </c>
    </row>
    <row r="14172">
      <c r="A14172" s="1" t="n">
        <v>39105.375</v>
      </c>
      <c r="B14172" t="n">
        <v/>
      </c>
    </row>
    <row r="14173">
      <c r="A14173" s="1" t="n">
        <v>39105.41666666666</v>
      </c>
      <c r="B14173" t="n">
        <v/>
      </c>
    </row>
    <row r="14174">
      <c r="A14174" s="1" t="n">
        <v>39105.45833333334</v>
      </c>
      <c r="B14174" t="n">
        <v/>
      </c>
    </row>
    <row r="14175">
      <c r="A14175" s="1" t="n">
        <v>39105.5</v>
      </c>
      <c r="B14175" t="n">
        <v/>
      </c>
    </row>
    <row r="14176">
      <c r="A14176" s="1" t="n">
        <v>39105.54166666666</v>
      </c>
      <c r="B14176" t="n">
        <v/>
      </c>
    </row>
    <row r="14177">
      <c r="A14177" s="1" t="n">
        <v>39105.58333333334</v>
      </c>
      <c r="B14177" t="n">
        <v/>
      </c>
    </row>
    <row r="14178">
      <c r="A14178" s="1" t="n">
        <v>39105.625</v>
      </c>
      <c r="B14178" t="n">
        <v/>
      </c>
    </row>
    <row r="14179">
      <c r="A14179" s="1" t="n">
        <v>39105.66666666666</v>
      </c>
      <c r="B14179" t="n">
        <v/>
      </c>
    </row>
    <row r="14180">
      <c r="A14180" s="1" t="n">
        <v>39105.70833333334</v>
      </c>
      <c r="B14180" t="n">
        <v/>
      </c>
    </row>
    <row r="14181">
      <c r="A14181" s="1" t="n">
        <v>39105.75</v>
      </c>
      <c r="B14181" t="n">
        <v/>
      </c>
    </row>
    <row r="14182">
      <c r="A14182" s="1" t="n">
        <v>39105.79166666666</v>
      </c>
      <c r="B14182" t="n">
        <v/>
      </c>
    </row>
    <row r="14183">
      <c r="A14183" s="1" t="n">
        <v>39105.83333333334</v>
      </c>
      <c r="B14183" t="n">
        <v/>
      </c>
    </row>
    <row r="14184">
      <c r="A14184" s="1" t="n">
        <v>39105.875</v>
      </c>
      <c r="B14184" t="n">
        <v/>
      </c>
    </row>
    <row r="14185">
      <c r="A14185" s="1" t="n">
        <v>39105.91666666666</v>
      </c>
      <c r="B14185" t="n">
        <v/>
      </c>
    </row>
    <row r="14186">
      <c r="A14186" s="1" t="n">
        <v>39105.95833333334</v>
      </c>
      <c r="B14186" t="n">
        <v/>
      </c>
    </row>
    <row r="14187">
      <c r="A14187" s="1" t="n">
        <v>39106</v>
      </c>
      <c r="B14187" t="n">
        <v/>
      </c>
    </row>
    <row r="14188">
      <c r="A14188" s="1" t="n">
        <v>39106.04166666666</v>
      </c>
      <c r="B14188" t="n">
        <v/>
      </c>
    </row>
    <row r="14189">
      <c r="A14189" s="1" t="n">
        <v>39106.08333333334</v>
      </c>
      <c r="B14189" t="n">
        <v/>
      </c>
    </row>
    <row r="14190">
      <c r="A14190" s="1" t="n">
        <v>39106.125</v>
      </c>
      <c r="B14190" t="n">
        <v/>
      </c>
    </row>
    <row r="14191">
      <c r="A14191" s="1" t="n">
        <v>39106.16666666666</v>
      </c>
      <c r="B14191" t="n">
        <v/>
      </c>
    </row>
    <row r="14192">
      <c r="A14192" s="1" t="n">
        <v>39106.20833333334</v>
      </c>
      <c r="B14192" t="n">
        <v/>
      </c>
    </row>
    <row r="14193">
      <c r="A14193" s="1" t="n">
        <v>39106.25</v>
      </c>
      <c r="B14193" t="n">
        <v/>
      </c>
    </row>
    <row r="14194">
      <c r="A14194" s="1" t="n">
        <v>39106.29166666666</v>
      </c>
      <c r="B14194" t="n">
        <v/>
      </c>
    </row>
    <row r="14195">
      <c r="A14195" s="1" t="n">
        <v>39106.33333333334</v>
      </c>
      <c r="B14195" t="n">
        <v/>
      </c>
    </row>
    <row r="14196">
      <c r="A14196" s="1" t="n">
        <v>39106.375</v>
      </c>
      <c r="B14196" t="n">
        <v/>
      </c>
    </row>
    <row r="14197">
      <c r="A14197" s="1" t="n">
        <v>39106.41666666666</v>
      </c>
      <c r="B14197" t="n">
        <v/>
      </c>
    </row>
    <row r="14198">
      <c r="A14198" s="1" t="n">
        <v>39106.45833333334</v>
      </c>
      <c r="B14198" t="n">
        <v/>
      </c>
    </row>
    <row r="14199">
      <c r="A14199" s="1" t="n">
        <v>39106.5</v>
      </c>
      <c r="B14199" t="n">
        <v/>
      </c>
    </row>
    <row r="14200">
      <c r="A14200" s="1" t="n">
        <v>39106.54166666666</v>
      </c>
      <c r="B14200" t="n">
        <v/>
      </c>
    </row>
    <row r="14201">
      <c r="A14201" s="1" t="n">
        <v>39106.58333333334</v>
      </c>
      <c r="B14201" t="n">
        <v/>
      </c>
    </row>
    <row r="14202">
      <c r="A14202" s="1" t="n">
        <v>39106.625</v>
      </c>
      <c r="B14202" t="n">
        <v/>
      </c>
    </row>
    <row r="14203">
      <c r="A14203" s="1" t="n">
        <v>39106.66666666666</v>
      </c>
      <c r="B14203" t="n">
        <v/>
      </c>
    </row>
    <row r="14204">
      <c r="A14204" s="1" t="n">
        <v>39106.70833333334</v>
      </c>
      <c r="B14204" t="n">
        <v/>
      </c>
    </row>
    <row r="14205">
      <c r="A14205" s="1" t="n">
        <v>39106.75</v>
      </c>
      <c r="B14205" t="n">
        <v/>
      </c>
    </row>
    <row r="14206">
      <c r="A14206" s="1" t="n">
        <v>39106.79166666666</v>
      </c>
      <c r="B14206" t="n">
        <v/>
      </c>
    </row>
    <row r="14207">
      <c r="A14207" s="1" t="n">
        <v>39106.83333333334</v>
      </c>
      <c r="B14207" t="n">
        <v/>
      </c>
    </row>
    <row r="14208">
      <c r="A14208" s="1" t="n">
        <v>39106.875</v>
      </c>
      <c r="B14208" t="n">
        <v/>
      </c>
    </row>
    <row r="14209">
      <c r="A14209" s="1" t="n">
        <v>39106.91666666666</v>
      </c>
      <c r="B14209" t="n">
        <v/>
      </c>
    </row>
    <row r="14210">
      <c r="A14210" s="1" t="n">
        <v>39106.95833333334</v>
      </c>
      <c r="B14210" t="n">
        <v/>
      </c>
    </row>
    <row r="14211">
      <c r="A14211" s="1" t="n">
        <v>39107</v>
      </c>
      <c r="B14211" t="n">
        <v/>
      </c>
    </row>
    <row r="14212">
      <c r="A14212" s="1" t="n">
        <v>39107.04166666666</v>
      </c>
      <c r="B14212" t="n">
        <v/>
      </c>
    </row>
    <row r="14213">
      <c r="A14213" s="1" t="n">
        <v>39107.08333333334</v>
      </c>
      <c r="B14213" t="n">
        <v/>
      </c>
    </row>
    <row r="14214">
      <c r="A14214" s="1" t="n">
        <v>39107.125</v>
      </c>
      <c r="B14214" t="n">
        <v/>
      </c>
    </row>
    <row r="14215">
      <c r="A14215" s="1" t="n">
        <v>39107.16666666666</v>
      </c>
      <c r="B14215" t="n">
        <v/>
      </c>
    </row>
    <row r="14216">
      <c r="A14216" s="1" t="n">
        <v>39107.20833333334</v>
      </c>
      <c r="B14216" t="n">
        <v/>
      </c>
    </row>
    <row r="14217">
      <c r="A14217" s="1" t="n">
        <v>39107.25</v>
      </c>
      <c r="B14217" t="n">
        <v/>
      </c>
    </row>
    <row r="14218">
      <c r="A14218" s="1" t="n">
        <v>39107.29166666666</v>
      </c>
      <c r="B14218" t="n">
        <v/>
      </c>
    </row>
    <row r="14219">
      <c r="A14219" s="1" t="n">
        <v>39107.33333333334</v>
      </c>
      <c r="B14219" t="n">
        <v/>
      </c>
    </row>
    <row r="14220">
      <c r="A14220" s="1" t="n">
        <v>39107.375</v>
      </c>
      <c r="B14220" t="n">
        <v/>
      </c>
    </row>
    <row r="14221">
      <c r="A14221" s="1" t="n">
        <v>39107.41666666666</v>
      </c>
      <c r="B14221" t="n">
        <v/>
      </c>
    </row>
    <row r="14222">
      <c r="A14222" s="1" t="n">
        <v>39107.45833333334</v>
      </c>
      <c r="B14222" t="n">
        <v/>
      </c>
    </row>
    <row r="14223">
      <c r="A14223" s="1" t="n">
        <v>39107.5</v>
      </c>
      <c r="B14223" t="n">
        <v/>
      </c>
    </row>
    <row r="14224">
      <c r="A14224" s="1" t="n">
        <v>39107.54166666666</v>
      </c>
      <c r="B14224" t="n">
        <v/>
      </c>
    </row>
    <row r="14225">
      <c r="A14225" s="1" t="n">
        <v>39107.58333333334</v>
      </c>
      <c r="B14225" t="n">
        <v/>
      </c>
    </row>
    <row r="14226">
      <c r="A14226" s="1" t="n">
        <v>39107.625</v>
      </c>
      <c r="B14226" t="n">
        <v/>
      </c>
    </row>
    <row r="14227">
      <c r="A14227" s="1" t="n">
        <v>39107.66666666666</v>
      </c>
      <c r="B14227" t="n">
        <v/>
      </c>
    </row>
    <row r="14228">
      <c r="A14228" s="1" t="n">
        <v>39107.70833333334</v>
      </c>
      <c r="B14228" t="n">
        <v/>
      </c>
    </row>
    <row r="14229">
      <c r="A14229" s="1" t="n">
        <v>39107.75</v>
      </c>
      <c r="B14229" t="n">
        <v/>
      </c>
    </row>
    <row r="14230">
      <c r="A14230" s="1" t="n">
        <v>39107.79166666666</v>
      </c>
      <c r="B14230" t="n">
        <v/>
      </c>
    </row>
    <row r="14231">
      <c r="A14231" s="1" t="n">
        <v>39107.83333333334</v>
      </c>
      <c r="B14231" t="n">
        <v/>
      </c>
    </row>
    <row r="14232">
      <c r="A14232" s="1" t="n">
        <v>39107.875</v>
      </c>
      <c r="B14232" t="n">
        <v/>
      </c>
    </row>
    <row r="14233">
      <c r="A14233" s="1" t="n">
        <v>39107.91666666666</v>
      </c>
      <c r="B14233" t="n">
        <v/>
      </c>
    </row>
    <row r="14234">
      <c r="A14234" s="1" t="n">
        <v>39107.95833333334</v>
      </c>
      <c r="B14234" t="n">
        <v/>
      </c>
    </row>
    <row r="14235">
      <c r="A14235" s="1" t="n">
        <v>39108</v>
      </c>
      <c r="B14235" t="n">
        <v/>
      </c>
    </row>
    <row r="14236">
      <c r="A14236" s="1" t="n">
        <v>39108.04166666666</v>
      </c>
      <c r="B14236" t="n">
        <v/>
      </c>
    </row>
    <row r="14237">
      <c r="A14237" s="1" t="n">
        <v>39108.08333333334</v>
      </c>
      <c r="B14237" t="n">
        <v/>
      </c>
    </row>
    <row r="14238">
      <c r="A14238" s="1" t="n">
        <v>39108.125</v>
      </c>
      <c r="B14238" t="n">
        <v/>
      </c>
    </row>
    <row r="14239">
      <c r="A14239" s="1" t="n">
        <v>39108.16666666666</v>
      </c>
      <c r="B14239" t="n">
        <v/>
      </c>
    </row>
    <row r="14240">
      <c r="A14240" s="1" t="n">
        <v>39108.20833333334</v>
      </c>
      <c r="B14240" t="n">
        <v/>
      </c>
    </row>
    <row r="14241">
      <c r="A14241" s="1" t="n">
        <v>39108.25</v>
      </c>
      <c r="B14241" t="n">
        <v/>
      </c>
    </row>
    <row r="14242">
      <c r="A14242" s="1" t="n">
        <v>39108.29166666666</v>
      </c>
      <c r="B14242" t="n">
        <v/>
      </c>
    </row>
    <row r="14243">
      <c r="A14243" s="1" t="n">
        <v>39108.33333333334</v>
      </c>
      <c r="B14243" t="n">
        <v/>
      </c>
    </row>
    <row r="14244">
      <c r="A14244" s="1" t="n">
        <v>39108.375</v>
      </c>
      <c r="B14244" t="n">
        <v/>
      </c>
    </row>
    <row r="14245">
      <c r="A14245" s="1" t="n">
        <v>39108.41666666666</v>
      </c>
      <c r="B14245" t="n">
        <v/>
      </c>
    </row>
    <row r="14246">
      <c r="A14246" s="1" t="n">
        <v>39108.45833333334</v>
      </c>
      <c r="B14246" t="n">
        <v/>
      </c>
    </row>
    <row r="14247">
      <c r="A14247" s="1" t="n">
        <v>39108.5</v>
      </c>
      <c r="B14247" t="n">
        <v/>
      </c>
    </row>
    <row r="14248">
      <c r="A14248" s="1" t="n">
        <v>39108.54166666666</v>
      </c>
      <c r="B14248" t="n">
        <v/>
      </c>
    </row>
    <row r="14249">
      <c r="A14249" s="1" t="n">
        <v>39108.58333333334</v>
      </c>
      <c r="B14249" t="n">
        <v/>
      </c>
    </row>
    <row r="14250">
      <c r="A14250" s="1" t="n">
        <v>39108.625</v>
      </c>
      <c r="B14250" t="n">
        <v/>
      </c>
    </row>
    <row r="14251">
      <c r="A14251" s="1" t="n">
        <v>39108.66666666666</v>
      </c>
      <c r="B14251" t="n">
        <v/>
      </c>
    </row>
    <row r="14252">
      <c r="A14252" s="1" t="n">
        <v>39108.70833333334</v>
      </c>
      <c r="B14252" t="n">
        <v/>
      </c>
    </row>
    <row r="14253">
      <c r="A14253" s="1" t="n">
        <v>39108.75</v>
      </c>
      <c r="B14253" t="n">
        <v/>
      </c>
    </row>
    <row r="14254">
      <c r="A14254" s="1" t="n">
        <v>39108.79166666666</v>
      </c>
      <c r="B14254" t="n">
        <v/>
      </c>
    </row>
    <row r="14255">
      <c r="A14255" s="1" t="n">
        <v>39108.83333333334</v>
      </c>
      <c r="B14255" t="n">
        <v/>
      </c>
    </row>
    <row r="14256">
      <c r="A14256" s="1" t="n">
        <v>39108.875</v>
      </c>
      <c r="B14256" t="n">
        <v/>
      </c>
    </row>
    <row r="14257">
      <c r="A14257" s="1" t="n">
        <v>39108.91666666666</v>
      </c>
      <c r="B14257" t="n">
        <v/>
      </c>
    </row>
    <row r="14258">
      <c r="A14258" s="1" t="n">
        <v>39108.95833333334</v>
      </c>
      <c r="B14258" t="n">
        <v/>
      </c>
    </row>
    <row r="14259">
      <c r="A14259" s="1" t="n">
        <v>39109</v>
      </c>
      <c r="B14259" t="n">
        <v/>
      </c>
    </row>
    <row r="14260">
      <c r="A14260" s="1" t="n">
        <v>39109.04166666666</v>
      </c>
      <c r="B14260" t="n">
        <v/>
      </c>
    </row>
    <row r="14261">
      <c r="A14261" s="1" t="n">
        <v>39109.08333333334</v>
      </c>
      <c r="B14261" t="n">
        <v/>
      </c>
    </row>
    <row r="14262">
      <c r="A14262" s="1" t="n">
        <v>39109.125</v>
      </c>
      <c r="B14262" t="n">
        <v/>
      </c>
    </row>
    <row r="14263">
      <c r="A14263" s="1" t="n">
        <v>39109.16666666666</v>
      </c>
      <c r="B14263" t="n">
        <v/>
      </c>
    </row>
    <row r="14264">
      <c r="A14264" s="1" t="n">
        <v>39109.20833333334</v>
      </c>
      <c r="B14264" t="n">
        <v/>
      </c>
    </row>
    <row r="14265">
      <c r="A14265" s="1" t="n">
        <v>39109.25</v>
      </c>
      <c r="B14265" t="n">
        <v/>
      </c>
    </row>
    <row r="14266">
      <c r="A14266" s="1" t="n">
        <v>39109.29166666666</v>
      </c>
      <c r="B14266" t="n">
        <v/>
      </c>
    </row>
    <row r="14267">
      <c r="A14267" s="1" t="n">
        <v>39109.33333333334</v>
      </c>
      <c r="B14267" t="n">
        <v/>
      </c>
    </row>
    <row r="14268">
      <c r="A14268" s="1" t="n">
        <v>39109.375</v>
      </c>
      <c r="B14268" t="n">
        <v/>
      </c>
    </row>
    <row r="14269">
      <c r="A14269" s="1" t="n">
        <v>39109.41666666666</v>
      </c>
      <c r="B14269" t="n">
        <v/>
      </c>
    </row>
    <row r="14270">
      <c r="A14270" s="1" t="n">
        <v>39109.45833333334</v>
      </c>
      <c r="B14270" t="n">
        <v/>
      </c>
    </row>
    <row r="14271">
      <c r="A14271" s="1" t="n">
        <v>39109.5</v>
      </c>
      <c r="B14271" t="n">
        <v/>
      </c>
    </row>
    <row r="14272">
      <c r="A14272" s="1" t="n">
        <v>39109.54166666666</v>
      </c>
      <c r="B14272" t="n">
        <v/>
      </c>
    </row>
    <row r="14273">
      <c r="A14273" s="1" t="n">
        <v>39109.58333333334</v>
      </c>
      <c r="B14273" t="n">
        <v/>
      </c>
    </row>
    <row r="14274">
      <c r="A14274" s="1" t="n">
        <v>39109.625</v>
      </c>
      <c r="B14274" t="n">
        <v/>
      </c>
    </row>
    <row r="14275">
      <c r="A14275" s="1" t="n">
        <v>39109.66666666666</v>
      </c>
      <c r="B14275" t="n">
        <v/>
      </c>
    </row>
    <row r="14276">
      <c r="A14276" s="1" t="n">
        <v>39109.70833333334</v>
      </c>
      <c r="B14276" t="n">
        <v/>
      </c>
    </row>
    <row r="14277">
      <c r="A14277" s="1" t="n">
        <v>39109.75</v>
      </c>
      <c r="B14277" t="n">
        <v/>
      </c>
    </row>
    <row r="14278">
      <c r="A14278" s="1" t="n">
        <v>39109.79166666666</v>
      </c>
      <c r="B14278" t="n">
        <v/>
      </c>
    </row>
    <row r="14279">
      <c r="A14279" s="1" t="n">
        <v>39109.83333333334</v>
      </c>
      <c r="B14279" t="n">
        <v/>
      </c>
    </row>
    <row r="14280">
      <c r="A14280" s="1" t="n">
        <v>39109.875</v>
      </c>
      <c r="B14280" t="n">
        <v/>
      </c>
    </row>
    <row r="14281">
      <c r="A14281" s="1" t="n">
        <v>39109.91666666666</v>
      </c>
      <c r="B14281" t="n">
        <v/>
      </c>
    </row>
    <row r="14282">
      <c r="A14282" s="1" t="n">
        <v>39109.95833333334</v>
      </c>
      <c r="B14282" t="n">
        <v/>
      </c>
    </row>
    <row r="14283">
      <c r="A14283" s="1" t="n">
        <v>39110</v>
      </c>
      <c r="B14283" t="n">
        <v/>
      </c>
    </row>
    <row r="14284">
      <c r="A14284" s="1" t="n">
        <v>39110.04166666666</v>
      </c>
      <c r="B14284" t="n">
        <v/>
      </c>
    </row>
    <row r="14285">
      <c r="A14285" s="1" t="n">
        <v>39110.08333333334</v>
      </c>
      <c r="B14285" t="n">
        <v/>
      </c>
    </row>
    <row r="14286">
      <c r="A14286" s="1" t="n">
        <v>39110.125</v>
      </c>
      <c r="B14286" t="n">
        <v/>
      </c>
    </row>
    <row r="14287">
      <c r="A14287" s="1" t="n">
        <v>39110.16666666666</v>
      </c>
      <c r="B14287" t="n">
        <v/>
      </c>
    </row>
    <row r="14288">
      <c r="A14288" s="1" t="n">
        <v>39110.20833333334</v>
      </c>
      <c r="B14288" t="n">
        <v/>
      </c>
    </row>
    <row r="14289">
      <c r="A14289" s="1" t="n">
        <v>39110.25</v>
      </c>
      <c r="B14289" t="n">
        <v/>
      </c>
    </row>
    <row r="14290">
      <c r="A14290" s="1" t="n">
        <v>39110.29166666666</v>
      </c>
      <c r="B14290" t="n">
        <v/>
      </c>
    </row>
    <row r="14291">
      <c r="A14291" s="1" t="n">
        <v>39110.33333333334</v>
      </c>
      <c r="B14291" t="n">
        <v/>
      </c>
    </row>
    <row r="14292">
      <c r="A14292" s="1" t="n">
        <v>39110.375</v>
      </c>
      <c r="B14292" t="n">
        <v/>
      </c>
    </row>
    <row r="14293">
      <c r="A14293" s="1" t="n">
        <v>39110.41666666666</v>
      </c>
      <c r="B14293" t="n">
        <v/>
      </c>
    </row>
    <row r="14294">
      <c r="A14294" s="1" t="n">
        <v>39110.45833333334</v>
      </c>
      <c r="B14294" t="n">
        <v/>
      </c>
    </row>
    <row r="14295">
      <c r="A14295" s="1" t="n">
        <v>39110.5</v>
      </c>
      <c r="B14295" t="n">
        <v/>
      </c>
    </row>
    <row r="14296">
      <c r="A14296" s="1" t="n">
        <v>39110.54166666666</v>
      </c>
      <c r="B14296" t="n">
        <v/>
      </c>
    </row>
    <row r="14297">
      <c r="A14297" s="1" t="n">
        <v>39110.58333333334</v>
      </c>
      <c r="B14297" t="n">
        <v/>
      </c>
    </row>
    <row r="14298">
      <c r="A14298" s="1" t="n">
        <v>39110.625</v>
      </c>
      <c r="B14298" t="n">
        <v/>
      </c>
    </row>
    <row r="14299">
      <c r="A14299" s="1" t="n">
        <v>39110.66666666666</v>
      </c>
      <c r="B14299" t="n">
        <v/>
      </c>
    </row>
    <row r="14300">
      <c r="A14300" s="1" t="n">
        <v>39110.70833333334</v>
      </c>
      <c r="B14300" t="n">
        <v/>
      </c>
    </row>
    <row r="14301">
      <c r="A14301" s="1" t="n">
        <v>39110.75</v>
      </c>
      <c r="B14301" t="n">
        <v/>
      </c>
    </row>
    <row r="14302">
      <c r="A14302" s="1" t="n">
        <v>39110.79166666666</v>
      </c>
      <c r="B14302" t="n">
        <v/>
      </c>
    </row>
    <row r="14303">
      <c r="A14303" s="1" t="n">
        <v>39110.83333333334</v>
      </c>
      <c r="B14303" t="n">
        <v/>
      </c>
    </row>
    <row r="14304">
      <c r="A14304" s="1" t="n">
        <v>39110.875</v>
      </c>
      <c r="B14304" t="n">
        <v/>
      </c>
    </row>
    <row r="14305">
      <c r="A14305" s="1" t="n">
        <v>39110.91666666666</v>
      </c>
      <c r="B14305" t="n">
        <v/>
      </c>
    </row>
    <row r="14306">
      <c r="A14306" s="1" t="n">
        <v>39110.95833333334</v>
      </c>
      <c r="B14306" t="n">
        <v/>
      </c>
    </row>
    <row r="14307">
      <c r="A14307" s="1" t="n">
        <v>39111</v>
      </c>
      <c r="B14307" t="n">
        <v/>
      </c>
    </row>
    <row r="14308">
      <c r="A14308" s="1" t="n">
        <v>39111.04166666666</v>
      </c>
      <c r="B14308" t="n">
        <v/>
      </c>
    </row>
    <row r="14309">
      <c r="A14309" s="1" t="n">
        <v>39111.08333333334</v>
      </c>
      <c r="B14309" t="n">
        <v/>
      </c>
    </row>
    <row r="14310">
      <c r="A14310" s="1" t="n">
        <v>39111.125</v>
      </c>
      <c r="B14310" t="n">
        <v/>
      </c>
    </row>
    <row r="14311">
      <c r="A14311" s="1" t="n">
        <v>39111.16666666666</v>
      </c>
      <c r="B14311" t="n">
        <v/>
      </c>
    </row>
    <row r="14312">
      <c r="A14312" s="1" t="n">
        <v>39111.20833333334</v>
      </c>
      <c r="B14312" t="n">
        <v/>
      </c>
    </row>
    <row r="14313">
      <c r="A14313" s="1" t="n">
        <v>39111.25</v>
      </c>
      <c r="B14313" t="n">
        <v/>
      </c>
    </row>
    <row r="14314">
      <c r="A14314" s="1" t="n">
        <v>39111.29166666666</v>
      </c>
      <c r="B14314" t="n">
        <v/>
      </c>
    </row>
    <row r="14315">
      <c r="A14315" s="1" t="n">
        <v>39111.33333333334</v>
      </c>
      <c r="B14315" t="n">
        <v/>
      </c>
    </row>
    <row r="14316">
      <c r="A14316" s="1" t="n">
        <v>39111.375</v>
      </c>
      <c r="B14316" t="n">
        <v/>
      </c>
    </row>
    <row r="14317">
      <c r="A14317" s="1" t="n">
        <v>39111.41666666666</v>
      </c>
      <c r="B14317" t="n">
        <v/>
      </c>
    </row>
    <row r="14318">
      <c r="A14318" s="1" t="n">
        <v>39111.45833333334</v>
      </c>
      <c r="B14318" t="n">
        <v/>
      </c>
    </row>
    <row r="14319">
      <c r="A14319" s="1" t="n">
        <v>39111.5</v>
      </c>
      <c r="B14319" t="n">
        <v/>
      </c>
    </row>
    <row r="14320">
      <c r="A14320" s="1" t="n">
        <v>39111.54166666666</v>
      </c>
      <c r="B14320" t="n">
        <v/>
      </c>
    </row>
    <row r="14321">
      <c r="A14321" s="1" t="n">
        <v>39111.58333333334</v>
      </c>
      <c r="B14321" t="n">
        <v/>
      </c>
    </row>
    <row r="14322">
      <c r="A14322" s="1" t="n">
        <v>39111.625</v>
      </c>
      <c r="B14322" t="n">
        <v/>
      </c>
    </row>
    <row r="14323">
      <c r="A14323" s="1" t="n">
        <v>39111.66666666666</v>
      </c>
      <c r="B14323" t="n">
        <v/>
      </c>
    </row>
    <row r="14324">
      <c r="A14324" s="1" t="n">
        <v>39111.70833333334</v>
      </c>
      <c r="B14324" t="n">
        <v/>
      </c>
    </row>
    <row r="14325">
      <c r="A14325" s="1" t="n">
        <v>39111.75</v>
      </c>
      <c r="B14325" t="n">
        <v/>
      </c>
    </row>
    <row r="14326">
      <c r="A14326" s="1" t="n">
        <v>39111.79166666666</v>
      </c>
      <c r="B14326" t="n">
        <v/>
      </c>
    </row>
    <row r="14327">
      <c r="A14327" s="1" t="n">
        <v>39111.83333333334</v>
      </c>
      <c r="B14327" t="n">
        <v/>
      </c>
    </row>
    <row r="14328">
      <c r="A14328" s="1" t="n">
        <v>39111.875</v>
      </c>
      <c r="B14328" t="n">
        <v/>
      </c>
    </row>
    <row r="14329">
      <c r="A14329" s="1" t="n">
        <v>39111.91666666666</v>
      </c>
      <c r="B14329" t="n">
        <v/>
      </c>
    </row>
    <row r="14330">
      <c r="A14330" s="1" t="n">
        <v>39111.95833333334</v>
      </c>
      <c r="B14330" t="n">
        <v/>
      </c>
    </row>
    <row r="14331">
      <c r="A14331" s="1" t="n">
        <v>39112</v>
      </c>
      <c r="B14331" t="n">
        <v/>
      </c>
    </row>
    <row r="14332">
      <c r="A14332" s="1" t="n">
        <v>39112.04166666666</v>
      </c>
      <c r="B14332" t="n">
        <v/>
      </c>
    </row>
    <row r="14333">
      <c r="A14333" s="1" t="n">
        <v>39112.08333333334</v>
      </c>
      <c r="B14333" t="n">
        <v/>
      </c>
    </row>
    <row r="14334">
      <c r="A14334" s="1" t="n">
        <v>39112.125</v>
      </c>
      <c r="B14334" t="n">
        <v/>
      </c>
    </row>
    <row r="14335">
      <c r="A14335" s="1" t="n">
        <v>39112.16666666666</v>
      </c>
      <c r="B14335" t="n">
        <v/>
      </c>
    </row>
    <row r="14336">
      <c r="A14336" s="1" t="n">
        <v>39112.20833333334</v>
      </c>
      <c r="B14336" t="n">
        <v/>
      </c>
    </row>
    <row r="14337">
      <c r="A14337" s="1" t="n">
        <v>39112.25</v>
      </c>
      <c r="B14337" t="n">
        <v/>
      </c>
    </row>
    <row r="14338">
      <c r="A14338" s="1" t="n">
        <v>39112.29166666666</v>
      </c>
      <c r="B14338" t="n">
        <v/>
      </c>
    </row>
    <row r="14339">
      <c r="A14339" s="1" t="n">
        <v>39112.33333333334</v>
      </c>
      <c r="B14339" t="n">
        <v/>
      </c>
    </row>
    <row r="14340">
      <c r="A14340" s="1" t="n">
        <v>39112.375</v>
      </c>
      <c r="B14340" t="n">
        <v/>
      </c>
    </row>
    <row r="14341">
      <c r="A14341" s="1" t="n">
        <v>39112.41666666666</v>
      </c>
      <c r="B14341" t="n">
        <v/>
      </c>
    </row>
    <row r="14342">
      <c r="A14342" s="1" t="n">
        <v>39112.45833333334</v>
      </c>
      <c r="B14342" t="n">
        <v/>
      </c>
    </row>
    <row r="14343">
      <c r="A14343" s="1" t="n">
        <v>39112.5</v>
      </c>
      <c r="B14343" t="n">
        <v/>
      </c>
    </row>
    <row r="14344">
      <c r="A14344" s="1" t="n">
        <v>39112.54166666666</v>
      </c>
      <c r="B14344" t="n">
        <v/>
      </c>
    </row>
    <row r="14345">
      <c r="A14345" s="1" t="n">
        <v>39112.58333333334</v>
      </c>
      <c r="B14345" t="n">
        <v/>
      </c>
    </row>
    <row r="14346">
      <c r="A14346" s="1" t="n">
        <v>39112.625</v>
      </c>
      <c r="B14346" t="n">
        <v/>
      </c>
    </row>
    <row r="14347">
      <c r="A14347" s="1" t="n">
        <v>39112.66666666666</v>
      </c>
      <c r="B14347" t="n">
        <v/>
      </c>
    </row>
    <row r="14348">
      <c r="A14348" s="1" t="n">
        <v>39112.70833333334</v>
      </c>
      <c r="B14348" t="n">
        <v/>
      </c>
    </row>
    <row r="14349">
      <c r="A14349" s="1" t="n">
        <v>39112.75</v>
      </c>
      <c r="B14349" t="n">
        <v/>
      </c>
    </row>
    <row r="14350">
      <c r="A14350" s="1" t="n">
        <v>39112.79166666666</v>
      </c>
      <c r="B14350" t="n">
        <v/>
      </c>
    </row>
    <row r="14351">
      <c r="A14351" s="1" t="n">
        <v>39112.83333333334</v>
      </c>
      <c r="B14351" t="n">
        <v/>
      </c>
    </row>
    <row r="14352">
      <c r="A14352" s="1" t="n">
        <v>39112.875</v>
      </c>
      <c r="B14352" t="n">
        <v/>
      </c>
    </row>
    <row r="14353">
      <c r="A14353" s="1" t="n">
        <v>39112.91666666666</v>
      </c>
      <c r="B14353" t="n">
        <v/>
      </c>
    </row>
    <row r="14354">
      <c r="A14354" s="1" t="n">
        <v>39112.95833333334</v>
      </c>
      <c r="B14354" t="n">
        <v/>
      </c>
    </row>
    <row r="14355">
      <c r="A14355" s="1" t="n">
        <v>39113</v>
      </c>
      <c r="B14355" t="n">
        <v/>
      </c>
    </row>
    <row r="14356">
      <c r="A14356" s="1" t="n">
        <v>39113.04166666666</v>
      </c>
      <c r="B14356" t="n">
        <v/>
      </c>
    </row>
    <row r="14357">
      <c r="A14357" s="1" t="n">
        <v>39113.08333333334</v>
      </c>
      <c r="B14357" t="n">
        <v/>
      </c>
    </row>
    <row r="14358">
      <c r="A14358" s="1" t="n">
        <v>39113.125</v>
      </c>
      <c r="B14358" t="n">
        <v/>
      </c>
    </row>
    <row r="14359">
      <c r="A14359" s="1" t="n">
        <v>39113.16666666666</v>
      </c>
      <c r="B14359" t="n">
        <v/>
      </c>
    </row>
    <row r="14360">
      <c r="A14360" s="1" t="n">
        <v>39113.20833333334</v>
      </c>
      <c r="B14360" t="n">
        <v/>
      </c>
    </row>
    <row r="14361">
      <c r="A14361" s="1" t="n">
        <v>39113.25</v>
      </c>
      <c r="B14361" t="n">
        <v/>
      </c>
    </row>
    <row r="14362">
      <c r="A14362" s="1" t="n">
        <v>39113.29166666666</v>
      </c>
      <c r="B14362" t="n">
        <v/>
      </c>
    </row>
    <row r="14363">
      <c r="A14363" s="1" t="n">
        <v>39113.33333333334</v>
      </c>
      <c r="B14363" t="n">
        <v/>
      </c>
    </row>
    <row r="14364">
      <c r="A14364" s="1" t="n">
        <v>39113.375</v>
      </c>
      <c r="B14364" t="n">
        <v/>
      </c>
    </row>
    <row r="14365">
      <c r="A14365" s="1" t="n">
        <v>39113.41666666666</v>
      </c>
      <c r="B14365" t="n">
        <v/>
      </c>
    </row>
    <row r="14366">
      <c r="A14366" s="1" t="n">
        <v>39113.45833333334</v>
      </c>
      <c r="B14366" t="n">
        <v/>
      </c>
    </row>
    <row r="14367">
      <c r="A14367" s="1" t="n">
        <v>39113.5</v>
      </c>
      <c r="B14367" t="n">
        <v/>
      </c>
    </row>
    <row r="14368">
      <c r="A14368" s="1" t="n">
        <v>39113.54166666666</v>
      </c>
      <c r="B14368" t="n">
        <v/>
      </c>
    </row>
    <row r="14369">
      <c r="A14369" s="1" t="n">
        <v>39113.58333333334</v>
      </c>
      <c r="B14369" t="n">
        <v/>
      </c>
    </row>
    <row r="14370">
      <c r="A14370" s="1" t="n">
        <v>39113.625</v>
      </c>
      <c r="B14370" t="n">
        <v/>
      </c>
    </row>
    <row r="14371">
      <c r="A14371" s="1" t="n">
        <v>39113.66666666666</v>
      </c>
      <c r="B14371" t="n">
        <v/>
      </c>
    </row>
    <row r="14372">
      <c r="A14372" s="1" t="n">
        <v>39113.70833333334</v>
      </c>
      <c r="B14372" t="n">
        <v/>
      </c>
    </row>
    <row r="14373">
      <c r="A14373" s="1" t="n">
        <v>39113.75</v>
      </c>
      <c r="B14373" t="n">
        <v/>
      </c>
    </row>
    <row r="14374">
      <c r="A14374" s="1" t="n">
        <v>39113.79166666666</v>
      </c>
      <c r="B14374" t="n">
        <v/>
      </c>
    </row>
    <row r="14375">
      <c r="A14375" s="1" t="n">
        <v>39113.83333333334</v>
      </c>
      <c r="B14375" t="n">
        <v/>
      </c>
    </row>
    <row r="14376">
      <c r="A14376" s="1" t="n">
        <v>39113.875</v>
      </c>
      <c r="B14376" t="n">
        <v/>
      </c>
    </row>
    <row r="14377">
      <c r="A14377" s="1" t="n">
        <v>39113.91666666666</v>
      </c>
      <c r="B14377" t="n">
        <v/>
      </c>
    </row>
    <row r="14378">
      <c r="A14378" s="1" t="n">
        <v>39113.95833333334</v>
      </c>
      <c r="B14378" t="n">
        <v/>
      </c>
    </row>
    <row r="14379">
      <c r="A14379" s="1" t="n">
        <v>39114</v>
      </c>
      <c r="B14379" t="n">
        <v/>
      </c>
    </row>
    <row r="14380">
      <c r="A14380" s="1" t="n">
        <v>39114.04166666666</v>
      </c>
      <c r="B14380" t="n">
        <v/>
      </c>
    </row>
    <row r="14381">
      <c r="A14381" s="1" t="n">
        <v>39114.08333333334</v>
      </c>
      <c r="B14381" t="n">
        <v/>
      </c>
    </row>
    <row r="14382">
      <c r="A14382" s="1" t="n">
        <v>39114.125</v>
      </c>
      <c r="B14382" t="n">
        <v/>
      </c>
    </row>
    <row r="14383">
      <c r="A14383" s="1" t="n">
        <v>39114.16666666666</v>
      </c>
      <c r="B14383" t="n">
        <v/>
      </c>
    </row>
    <row r="14384">
      <c r="A14384" s="1" t="n">
        <v>39114.20833333334</v>
      </c>
      <c r="B14384" t="n">
        <v/>
      </c>
    </row>
    <row r="14385">
      <c r="A14385" s="1" t="n">
        <v>39114.25</v>
      </c>
      <c r="B14385" t="n">
        <v/>
      </c>
    </row>
    <row r="14386">
      <c r="A14386" s="1" t="n">
        <v>39114.29166666666</v>
      </c>
      <c r="B14386" t="n">
        <v/>
      </c>
    </row>
    <row r="14387">
      <c r="A14387" s="1" t="n">
        <v>39114.33333333334</v>
      </c>
      <c r="B14387" t="n">
        <v/>
      </c>
    </row>
    <row r="14388">
      <c r="A14388" s="1" t="n">
        <v>39114.375</v>
      </c>
      <c r="B14388" t="n">
        <v/>
      </c>
    </row>
    <row r="14389">
      <c r="A14389" s="1" t="n">
        <v>39114.41666666666</v>
      </c>
      <c r="B14389" t="n">
        <v/>
      </c>
    </row>
    <row r="14390">
      <c r="A14390" s="1" t="n">
        <v>39114.45833333334</v>
      </c>
      <c r="B14390" t="n">
        <v/>
      </c>
    </row>
    <row r="14391">
      <c r="A14391" s="1" t="n">
        <v>39114.5</v>
      </c>
      <c r="B14391" t="n">
        <v/>
      </c>
    </row>
    <row r="14392">
      <c r="A14392" s="1" t="n">
        <v>39114.54166666666</v>
      </c>
      <c r="B14392" t="n">
        <v/>
      </c>
    </row>
    <row r="14393">
      <c r="A14393" s="1" t="n">
        <v>39114.58333333334</v>
      </c>
      <c r="B14393" t="n">
        <v/>
      </c>
    </row>
    <row r="14394">
      <c r="A14394" s="1" t="n">
        <v>39114.625</v>
      </c>
      <c r="B14394" t="n">
        <v/>
      </c>
    </row>
    <row r="14395">
      <c r="A14395" s="1" t="n">
        <v>39114.66666666666</v>
      </c>
      <c r="B14395" t="n">
        <v/>
      </c>
    </row>
    <row r="14396">
      <c r="A14396" s="1" t="n">
        <v>39114.70833333334</v>
      </c>
      <c r="B14396" t="n">
        <v/>
      </c>
    </row>
    <row r="14397">
      <c r="A14397" s="1" t="n">
        <v>39114.75</v>
      </c>
      <c r="B14397" t="n">
        <v/>
      </c>
    </row>
    <row r="14398">
      <c r="A14398" s="1" t="n">
        <v>39114.79166666666</v>
      </c>
      <c r="B14398" t="n">
        <v/>
      </c>
    </row>
    <row r="14399">
      <c r="A14399" s="1" t="n">
        <v>39114.83333333334</v>
      </c>
      <c r="B14399" t="n">
        <v/>
      </c>
    </row>
    <row r="14400">
      <c r="A14400" s="1" t="n">
        <v>39114.875</v>
      </c>
      <c r="B14400" t="n">
        <v/>
      </c>
    </row>
    <row r="14401">
      <c r="A14401" s="1" t="n">
        <v>39114.91666666666</v>
      </c>
      <c r="B14401" t="n">
        <v/>
      </c>
    </row>
    <row r="14402">
      <c r="A14402" s="1" t="n">
        <v>39114.95833333334</v>
      </c>
      <c r="B14402" t="n">
        <v/>
      </c>
    </row>
    <row r="14403">
      <c r="A14403" s="1" t="n">
        <v>39115</v>
      </c>
      <c r="B14403" t="n">
        <v/>
      </c>
    </row>
    <row r="14404">
      <c r="A14404" s="1" t="n">
        <v>39115.04166666666</v>
      </c>
      <c r="B14404" t="n">
        <v/>
      </c>
    </row>
    <row r="14405">
      <c r="A14405" s="1" t="n">
        <v>39115.08333333334</v>
      </c>
      <c r="B14405" t="n">
        <v/>
      </c>
    </row>
    <row r="14406">
      <c r="A14406" s="1" t="n">
        <v>39115.125</v>
      </c>
      <c r="B14406" t="n">
        <v/>
      </c>
    </row>
    <row r="14407">
      <c r="A14407" s="1" t="n">
        <v>39115.16666666666</v>
      </c>
      <c r="B14407" t="n">
        <v/>
      </c>
    </row>
    <row r="14408">
      <c r="A14408" s="1" t="n">
        <v>39115.20833333334</v>
      </c>
      <c r="B14408" t="n">
        <v/>
      </c>
    </row>
    <row r="14409">
      <c r="A14409" s="1" t="n">
        <v>39115.25</v>
      </c>
      <c r="B14409" t="n">
        <v/>
      </c>
    </row>
    <row r="14410">
      <c r="A14410" s="1" t="n">
        <v>39115.29166666666</v>
      </c>
      <c r="B14410" t="n">
        <v/>
      </c>
    </row>
    <row r="14411">
      <c r="A14411" s="1" t="n">
        <v>39115.33333333334</v>
      </c>
      <c r="B14411" t="n">
        <v/>
      </c>
    </row>
    <row r="14412">
      <c r="A14412" s="1" t="n">
        <v>39115.375</v>
      </c>
      <c r="B14412" t="n">
        <v/>
      </c>
    </row>
    <row r="14413">
      <c r="A14413" s="1" t="n">
        <v>39115.41666666666</v>
      </c>
      <c r="B14413" t="n">
        <v/>
      </c>
    </row>
    <row r="14414">
      <c r="A14414" s="1" t="n">
        <v>39115.45833333334</v>
      </c>
      <c r="B14414" t="n">
        <v/>
      </c>
    </row>
    <row r="14415">
      <c r="A14415" s="1" t="n">
        <v>39115.5</v>
      </c>
      <c r="B14415" t="n">
        <v/>
      </c>
    </row>
    <row r="14416">
      <c r="A14416" s="1" t="n">
        <v>39115.54166666666</v>
      </c>
      <c r="B14416" t="n">
        <v/>
      </c>
    </row>
    <row r="14417">
      <c r="A14417" s="1" t="n">
        <v>39115.58333333334</v>
      </c>
      <c r="B14417" t="n">
        <v/>
      </c>
    </row>
    <row r="14418">
      <c r="A14418" s="1" t="n">
        <v>39115.625</v>
      </c>
      <c r="B14418" t="n">
        <v/>
      </c>
    </row>
    <row r="14419">
      <c r="A14419" s="1" t="n">
        <v>39115.66666666666</v>
      </c>
      <c r="B14419" t="n">
        <v/>
      </c>
    </row>
    <row r="14420">
      <c r="A14420" s="1" t="n">
        <v>39115.70833333334</v>
      </c>
      <c r="B14420" t="n">
        <v/>
      </c>
    </row>
    <row r="14421">
      <c r="A14421" s="1" t="n">
        <v>39115.75</v>
      </c>
      <c r="B14421" t="n">
        <v/>
      </c>
    </row>
    <row r="14422">
      <c r="A14422" s="1" t="n">
        <v>39115.79166666666</v>
      </c>
      <c r="B14422" t="n">
        <v/>
      </c>
    </row>
    <row r="14423">
      <c r="A14423" s="1" t="n">
        <v>39115.83333333334</v>
      </c>
      <c r="B14423" t="n">
        <v/>
      </c>
    </row>
    <row r="14424">
      <c r="A14424" s="1" t="n">
        <v>39115.875</v>
      </c>
      <c r="B14424" t="n">
        <v/>
      </c>
    </row>
    <row r="14425">
      <c r="A14425" s="1" t="n">
        <v>39115.91666666666</v>
      </c>
      <c r="B14425" t="n">
        <v/>
      </c>
    </row>
    <row r="14426">
      <c r="A14426" s="1" t="n">
        <v>39115.95833333334</v>
      </c>
      <c r="B14426" t="n">
        <v/>
      </c>
    </row>
    <row r="14427">
      <c r="A14427" s="1" t="n">
        <v>39116</v>
      </c>
      <c r="B14427" t="n">
        <v/>
      </c>
    </row>
    <row r="14428">
      <c r="A14428" s="1" t="n">
        <v>39116.04166666666</v>
      </c>
      <c r="B14428" t="n">
        <v/>
      </c>
    </row>
    <row r="14429">
      <c r="A14429" s="1" t="n">
        <v>39116.08333333334</v>
      </c>
      <c r="B14429" t="n">
        <v/>
      </c>
    </row>
    <row r="14430">
      <c r="A14430" s="1" t="n">
        <v>39116.125</v>
      </c>
      <c r="B14430" t="n">
        <v/>
      </c>
    </row>
    <row r="14431">
      <c r="A14431" s="1" t="n">
        <v>39116.16666666666</v>
      </c>
      <c r="B14431" t="n">
        <v/>
      </c>
    </row>
    <row r="14432">
      <c r="A14432" s="1" t="n">
        <v>39116.20833333334</v>
      </c>
      <c r="B14432" t="n">
        <v/>
      </c>
    </row>
    <row r="14433">
      <c r="A14433" s="1" t="n">
        <v>39116.25</v>
      </c>
      <c r="B14433" t="n">
        <v/>
      </c>
    </row>
    <row r="14434">
      <c r="A14434" s="1" t="n">
        <v>39116.29166666666</v>
      </c>
      <c r="B14434" t="n">
        <v/>
      </c>
    </row>
    <row r="14435">
      <c r="A14435" s="1" t="n">
        <v>39116.33333333334</v>
      </c>
      <c r="B14435" t="n">
        <v/>
      </c>
    </row>
    <row r="14436">
      <c r="A14436" s="1" t="n">
        <v>39116.375</v>
      </c>
      <c r="B14436" t="n">
        <v/>
      </c>
    </row>
    <row r="14437">
      <c r="A14437" s="1" t="n">
        <v>39116.41666666666</v>
      </c>
      <c r="B14437" t="n">
        <v/>
      </c>
    </row>
    <row r="14438">
      <c r="A14438" s="1" t="n">
        <v>39116.45833333334</v>
      </c>
      <c r="B14438" t="n">
        <v/>
      </c>
    </row>
    <row r="14439">
      <c r="A14439" s="1" t="n">
        <v>39116.5</v>
      </c>
      <c r="B14439" t="n">
        <v/>
      </c>
    </row>
    <row r="14440">
      <c r="A14440" s="1" t="n">
        <v>39116.54166666666</v>
      </c>
      <c r="B14440" t="n">
        <v/>
      </c>
    </row>
    <row r="14441">
      <c r="A14441" s="1" t="n">
        <v>39116.58333333334</v>
      </c>
      <c r="B14441" t="n">
        <v/>
      </c>
    </row>
    <row r="14442">
      <c r="A14442" s="1" t="n">
        <v>39116.625</v>
      </c>
      <c r="B14442" t="n">
        <v/>
      </c>
    </row>
    <row r="14443">
      <c r="A14443" s="1" t="n">
        <v>39116.66666666666</v>
      </c>
      <c r="B14443" t="n">
        <v/>
      </c>
    </row>
    <row r="14444">
      <c r="A14444" s="1" t="n">
        <v>39116.70833333334</v>
      </c>
      <c r="B14444" t="n">
        <v/>
      </c>
    </row>
    <row r="14445">
      <c r="A14445" s="1" t="n">
        <v>39116.75</v>
      </c>
      <c r="B14445" t="n">
        <v/>
      </c>
    </row>
    <row r="14446">
      <c r="A14446" s="1" t="n">
        <v>39116.79166666666</v>
      </c>
      <c r="B14446" t="n">
        <v/>
      </c>
    </row>
    <row r="14447">
      <c r="A14447" s="1" t="n">
        <v>39116.83333333334</v>
      </c>
      <c r="B14447" t="n">
        <v/>
      </c>
    </row>
    <row r="14448">
      <c r="A14448" s="1" t="n">
        <v>39116.875</v>
      </c>
      <c r="B14448" t="n">
        <v/>
      </c>
    </row>
    <row r="14449">
      <c r="A14449" s="1" t="n">
        <v>39116.91666666666</v>
      </c>
      <c r="B14449" t="n">
        <v/>
      </c>
    </row>
    <row r="14450">
      <c r="A14450" s="1" t="n">
        <v>39116.95833333334</v>
      </c>
      <c r="B14450" t="n">
        <v/>
      </c>
    </row>
    <row r="14451">
      <c r="A14451" s="1" t="n">
        <v>39117</v>
      </c>
      <c r="B14451" t="n">
        <v/>
      </c>
    </row>
    <row r="14452">
      <c r="A14452" s="1" t="n">
        <v>39117.04166666666</v>
      </c>
      <c r="B14452" t="n">
        <v/>
      </c>
    </row>
    <row r="14453">
      <c r="A14453" s="1" t="n">
        <v>39117.08333333334</v>
      </c>
      <c r="B14453" t="n">
        <v/>
      </c>
    </row>
    <row r="14454">
      <c r="A14454" s="1" t="n">
        <v>39117.125</v>
      </c>
      <c r="B14454" t="n">
        <v/>
      </c>
    </row>
    <row r="14455">
      <c r="A14455" s="1" t="n">
        <v>39117.16666666666</v>
      </c>
      <c r="B14455" t="n">
        <v/>
      </c>
    </row>
    <row r="14456">
      <c r="A14456" s="1" t="n">
        <v>39117.20833333334</v>
      </c>
      <c r="B14456" t="n">
        <v/>
      </c>
    </row>
    <row r="14457">
      <c r="A14457" s="1" t="n">
        <v>39117.25</v>
      </c>
      <c r="B14457" t="n">
        <v/>
      </c>
    </row>
    <row r="14458">
      <c r="A14458" s="1" t="n">
        <v>39117.29166666666</v>
      </c>
      <c r="B14458" t="n">
        <v/>
      </c>
    </row>
    <row r="14459">
      <c r="A14459" s="1" t="n">
        <v>39117.33333333334</v>
      </c>
      <c r="B14459" t="n">
        <v/>
      </c>
    </row>
    <row r="14460">
      <c r="A14460" s="1" t="n">
        <v>39117.375</v>
      </c>
      <c r="B14460" t="n">
        <v/>
      </c>
    </row>
    <row r="14461">
      <c r="A14461" s="1" t="n">
        <v>39117.41666666666</v>
      </c>
      <c r="B14461" t="n">
        <v/>
      </c>
    </row>
    <row r="14462">
      <c r="A14462" s="1" t="n">
        <v>39117.45833333334</v>
      </c>
      <c r="B14462" t="n">
        <v/>
      </c>
    </row>
    <row r="14463">
      <c r="A14463" s="1" t="n">
        <v>39117.5</v>
      </c>
      <c r="B14463" t="n">
        <v/>
      </c>
    </row>
    <row r="14464">
      <c r="A14464" s="1" t="n">
        <v>39117.54166666666</v>
      </c>
      <c r="B14464" t="n">
        <v/>
      </c>
    </row>
    <row r="14465">
      <c r="A14465" s="1" t="n">
        <v>39117.58333333334</v>
      </c>
      <c r="B14465" t="n">
        <v/>
      </c>
    </row>
    <row r="14466">
      <c r="A14466" s="1" t="n">
        <v>39117.625</v>
      </c>
      <c r="B14466" t="n">
        <v/>
      </c>
    </row>
    <row r="14467">
      <c r="A14467" s="1" t="n">
        <v>39117.66666666666</v>
      </c>
      <c r="B14467" t="n">
        <v/>
      </c>
    </row>
    <row r="14468">
      <c r="A14468" s="1" t="n">
        <v>39117.70833333334</v>
      </c>
      <c r="B14468" t="n">
        <v/>
      </c>
    </row>
    <row r="14469">
      <c r="A14469" s="1" t="n">
        <v>39117.75</v>
      </c>
      <c r="B14469" t="n">
        <v/>
      </c>
    </row>
    <row r="14470">
      <c r="A14470" s="1" t="n">
        <v>39117.79166666666</v>
      </c>
      <c r="B14470" t="n">
        <v/>
      </c>
    </row>
    <row r="14471">
      <c r="A14471" s="1" t="n">
        <v>39117.83333333334</v>
      </c>
      <c r="B14471" t="n">
        <v/>
      </c>
    </row>
    <row r="14472">
      <c r="A14472" s="1" t="n">
        <v>39117.875</v>
      </c>
      <c r="B14472" t="n">
        <v/>
      </c>
    </row>
    <row r="14473">
      <c r="A14473" s="1" t="n">
        <v>39117.91666666666</v>
      </c>
      <c r="B14473" t="n">
        <v/>
      </c>
    </row>
    <row r="14474">
      <c r="A14474" s="1" t="n">
        <v>39117.95833333334</v>
      </c>
      <c r="B14474" t="n">
        <v/>
      </c>
    </row>
    <row r="14475">
      <c r="A14475" s="1" t="n">
        <v>39118</v>
      </c>
      <c r="B14475" t="n">
        <v/>
      </c>
    </row>
    <row r="14476">
      <c r="A14476" s="1" t="n">
        <v>39118.04166666666</v>
      </c>
      <c r="B14476" t="n">
        <v/>
      </c>
    </row>
    <row r="14477">
      <c r="A14477" s="1" t="n">
        <v>39118.08333333334</v>
      </c>
      <c r="B14477" t="n">
        <v/>
      </c>
    </row>
    <row r="14478">
      <c r="A14478" s="1" t="n">
        <v>39118.125</v>
      </c>
      <c r="B14478" t="n">
        <v/>
      </c>
    </row>
    <row r="14479">
      <c r="A14479" s="1" t="n">
        <v>39118.16666666666</v>
      </c>
      <c r="B14479" t="n">
        <v/>
      </c>
    </row>
    <row r="14480">
      <c r="A14480" s="1" t="n">
        <v>39118.20833333334</v>
      </c>
      <c r="B14480" t="n">
        <v/>
      </c>
    </row>
    <row r="14481">
      <c r="A14481" s="1" t="n">
        <v>39118.25</v>
      </c>
      <c r="B14481" t="n">
        <v/>
      </c>
    </row>
    <row r="14482">
      <c r="A14482" s="1" t="n">
        <v>39118.29166666666</v>
      </c>
      <c r="B14482" t="n">
        <v/>
      </c>
    </row>
    <row r="14483">
      <c r="A14483" s="1" t="n">
        <v>39118.33333333334</v>
      </c>
      <c r="B14483" t="n">
        <v/>
      </c>
    </row>
    <row r="14484">
      <c r="A14484" s="1" t="n">
        <v>39118.375</v>
      </c>
      <c r="B14484" t="n">
        <v/>
      </c>
    </row>
    <row r="14485">
      <c r="A14485" s="1" t="n">
        <v>39118.41666666666</v>
      </c>
      <c r="B14485" t="n">
        <v/>
      </c>
    </row>
    <row r="14486">
      <c r="A14486" s="1" t="n">
        <v>39118.45833333334</v>
      </c>
      <c r="B14486" t="n">
        <v/>
      </c>
    </row>
    <row r="14487">
      <c r="A14487" s="1" t="n">
        <v>39118.5</v>
      </c>
      <c r="B14487" t="n">
        <v/>
      </c>
    </row>
    <row r="14488">
      <c r="A14488" s="1" t="n">
        <v>39118.54166666666</v>
      </c>
      <c r="B14488" t="n">
        <v/>
      </c>
    </row>
    <row r="14489">
      <c r="A14489" s="1" t="n">
        <v>39118.58333333334</v>
      </c>
      <c r="B14489" t="n">
        <v/>
      </c>
    </row>
    <row r="14490">
      <c r="A14490" s="1" t="n">
        <v>39118.625</v>
      </c>
      <c r="B14490" t="n">
        <v/>
      </c>
    </row>
    <row r="14491">
      <c r="A14491" s="1" t="n">
        <v>39118.66666666666</v>
      </c>
      <c r="B14491" t="n">
        <v/>
      </c>
    </row>
    <row r="14492">
      <c r="A14492" s="1" t="n">
        <v>39118.70833333334</v>
      </c>
      <c r="B14492" t="n">
        <v/>
      </c>
    </row>
    <row r="14493">
      <c r="A14493" s="1" t="n">
        <v>39118.75</v>
      </c>
      <c r="B14493" t="n">
        <v/>
      </c>
    </row>
    <row r="14494">
      <c r="A14494" s="1" t="n">
        <v>39118.79166666666</v>
      </c>
      <c r="B14494" t="n">
        <v/>
      </c>
    </row>
    <row r="14495">
      <c r="A14495" s="1" t="n">
        <v>39118.83333333334</v>
      </c>
      <c r="B14495" t="n">
        <v/>
      </c>
    </row>
    <row r="14496">
      <c r="A14496" s="1" t="n">
        <v>39118.875</v>
      </c>
      <c r="B14496" t="n">
        <v/>
      </c>
    </row>
    <row r="14497">
      <c r="A14497" s="1" t="n">
        <v>39118.91666666666</v>
      </c>
      <c r="B14497" t="n">
        <v/>
      </c>
    </row>
    <row r="14498">
      <c r="A14498" s="1" t="n">
        <v>39118.95833333334</v>
      </c>
      <c r="B14498" t="n">
        <v/>
      </c>
    </row>
    <row r="14499">
      <c r="A14499" s="1" t="n">
        <v>39119</v>
      </c>
      <c r="B14499" t="n">
        <v/>
      </c>
    </row>
    <row r="14500">
      <c r="A14500" s="1" t="n">
        <v>39119.04166666666</v>
      </c>
      <c r="B14500" t="n">
        <v/>
      </c>
    </row>
    <row r="14501">
      <c r="A14501" s="1" t="n">
        <v>39119.08333333334</v>
      </c>
      <c r="B14501" t="n">
        <v/>
      </c>
    </row>
    <row r="14502">
      <c r="A14502" s="1" t="n">
        <v>39119.125</v>
      </c>
      <c r="B14502" t="n">
        <v/>
      </c>
    </row>
    <row r="14503">
      <c r="A14503" s="1" t="n">
        <v>39119.16666666666</v>
      </c>
      <c r="B14503" t="n">
        <v/>
      </c>
    </row>
    <row r="14504">
      <c r="A14504" s="1" t="n">
        <v>39119.20833333334</v>
      </c>
      <c r="B14504" t="n">
        <v/>
      </c>
    </row>
    <row r="14505">
      <c r="A14505" s="1" t="n">
        <v>39119.25</v>
      </c>
      <c r="B14505" t="n">
        <v/>
      </c>
    </row>
    <row r="14506">
      <c r="A14506" s="1" t="n">
        <v>39119.29166666666</v>
      </c>
      <c r="B14506" t="n">
        <v/>
      </c>
    </row>
    <row r="14507">
      <c r="A14507" s="1" t="n">
        <v>39119.33333333334</v>
      </c>
      <c r="B14507" t="n">
        <v/>
      </c>
    </row>
    <row r="14508">
      <c r="A14508" s="1" t="n">
        <v>39119.375</v>
      </c>
      <c r="B14508" t="n">
        <v/>
      </c>
    </row>
    <row r="14509">
      <c r="A14509" s="1" t="n">
        <v>39119.41666666666</v>
      </c>
      <c r="B14509" t="n">
        <v/>
      </c>
    </row>
    <row r="14510">
      <c r="A14510" s="1" t="n">
        <v>39119.45833333334</v>
      </c>
      <c r="B14510" t="n">
        <v/>
      </c>
    </row>
    <row r="14511">
      <c r="A14511" s="1" t="n">
        <v>39119.5</v>
      </c>
      <c r="B14511" t="n">
        <v/>
      </c>
    </row>
    <row r="14512">
      <c r="A14512" s="1" t="n">
        <v>39119.54166666666</v>
      </c>
      <c r="B14512" t="n">
        <v/>
      </c>
    </row>
    <row r="14513">
      <c r="A14513" s="1" t="n">
        <v>39119.58333333334</v>
      </c>
      <c r="B14513" t="n">
        <v/>
      </c>
    </row>
    <row r="14514">
      <c r="A14514" s="1" t="n">
        <v>39119.625</v>
      </c>
      <c r="B14514" t="n">
        <v/>
      </c>
    </row>
    <row r="14515">
      <c r="A14515" s="1" t="n">
        <v>39119.66666666666</v>
      </c>
      <c r="B14515" t="n">
        <v/>
      </c>
    </row>
    <row r="14516">
      <c r="A14516" s="1" t="n">
        <v>39119.70833333334</v>
      </c>
      <c r="B14516" t="n">
        <v/>
      </c>
    </row>
    <row r="14517">
      <c r="A14517" s="1" t="n">
        <v>39119.75</v>
      </c>
      <c r="B14517" t="n">
        <v/>
      </c>
    </row>
    <row r="14518">
      <c r="A14518" s="1" t="n">
        <v>39119.79166666666</v>
      </c>
      <c r="B14518" t="n">
        <v/>
      </c>
    </row>
    <row r="14519">
      <c r="A14519" s="1" t="n">
        <v>39119.83333333334</v>
      </c>
      <c r="B14519" t="n">
        <v/>
      </c>
    </row>
    <row r="14520">
      <c r="A14520" s="1" t="n">
        <v>39119.875</v>
      </c>
      <c r="B14520" t="n">
        <v/>
      </c>
    </row>
    <row r="14521">
      <c r="A14521" s="1" t="n">
        <v>39119.91666666666</v>
      </c>
      <c r="B14521" t="n">
        <v/>
      </c>
    </row>
    <row r="14522">
      <c r="A14522" s="1" t="n">
        <v>39119.95833333334</v>
      </c>
      <c r="B14522" t="n">
        <v/>
      </c>
    </row>
    <row r="14523">
      <c r="A14523" s="1" t="n">
        <v>39120</v>
      </c>
      <c r="B14523" t="n">
        <v/>
      </c>
    </row>
    <row r="14524">
      <c r="A14524" s="1" t="n">
        <v>39120.04166666666</v>
      </c>
      <c r="B14524" t="n">
        <v/>
      </c>
    </row>
    <row r="14525">
      <c r="A14525" s="1" t="n">
        <v>39120.08333333334</v>
      </c>
      <c r="B14525" t="n">
        <v/>
      </c>
    </row>
    <row r="14526">
      <c r="A14526" s="1" t="n">
        <v>39120.125</v>
      </c>
      <c r="B14526" t="n">
        <v/>
      </c>
    </row>
    <row r="14527">
      <c r="A14527" s="1" t="n">
        <v>39120.16666666666</v>
      </c>
      <c r="B14527" t="n">
        <v/>
      </c>
    </row>
    <row r="14528">
      <c r="A14528" s="1" t="n">
        <v>39120.20833333334</v>
      </c>
      <c r="B14528" t="n">
        <v/>
      </c>
    </row>
    <row r="14529">
      <c r="A14529" s="1" t="n">
        <v>39120.25</v>
      </c>
      <c r="B14529" t="n">
        <v/>
      </c>
    </row>
    <row r="14530">
      <c r="A14530" s="1" t="n">
        <v>39120.29166666666</v>
      </c>
      <c r="B14530" t="n">
        <v/>
      </c>
    </row>
    <row r="14531">
      <c r="A14531" s="1" t="n">
        <v>39120.33333333334</v>
      </c>
      <c r="B14531" t="n">
        <v/>
      </c>
    </row>
    <row r="14532">
      <c r="A14532" s="1" t="n">
        <v>39120.375</v>
      </c>
      <c r="B14532" t="n">
        <v/>
      </c>
    </row>
    <row r="14533">
      <c r="A14533" s="1" t="n">
        <v>39120.41666666666</v>
      </c>
      <c r="B14533" t="n">
        <v/>
      </c>
    </row>
    <row r="14534">
      <c r="A14534" s="1" t="n">
        <v>39120.45833333334</v>
      </c>
      <c r="B14534" t="n">
        <v/>
      </c>
    </row>
    <row r="14535">
      <c r="A14535" s="1" t="n">
        <v>39120.5</v>
      </c>
      <c r="B14535" t="n">
        <v/>
      </c>
    </row>
    <row r="14536">
      <c r="A14536" s="1" t="n">
        <v>39120.54166666666</v>
      </c>
      <c r="B14536" t="n">
        <v/>
      </c>
    </row>
    <row r="14537">
      <c r="A14537" s="1" t="n">
        <v>39120.58333333334</v>
      </c>
      <c r="B14537" t="n">
        <v/>
      </c>
    </row>
    <row r="14538">
      <c r="A14538" s="1" t="n">
        <v>39120.625</v>
      </c>
      <c r="B14538" t="n">
        <v/>
      </c>
    </row>
    <row r="14539">
      <c r="A14539" s="1" t="n">
        <v>39120.66666666666</v>
      </c>
      <c r="B14539" t="n">
        <v/>
      </c>
    </row>
    <row r="14540">
      <c r="A14540" s="1" t="n">
        <v>39120.70833333334</v>
      </c>
      <c r="B14540" t="n">
        <v/>
      </c>
    </row>
    <row r="14541">
      <c r="A14541" s="1" t="n">
        <v>39120.75</v>
      </c>
      <c r="B14541" t="n">
        <v/>
      </c>
    </row>
    <row r="14542">
      <c r="A14542" s="1" t="n">
        <v>39120.79166666666</v>
      </c>
      <c r="B14542" t="n">
        <v/>
      </c>
    </row>
    <row r="14543">
      <c r="A14543" s="1" t="n">
        <v>39120.83333333334</v>
      </c>
      <c r="B14543" t="n">
        <v/>
      </c>
    </row>
    <row r="14544">
      <c r="A14544" s="1" t="n">
        <v>39120.875</v>
      </c>
      <c r="B14544" t="n">
        <v/>
      </c>
    </row>
    <row r="14545">
      <c r="A14545" s="1" t="n">
        <v>39120.91666666666</v>
      </c>
      <c r="B14545" t="n">
        <v/>
      </c>
    </row>
    <row r="14546">
      <c r="A14546" s="1" t="n">
        <v>39120.95833333334</v>
      </c>
      <c r="B14546" t="n">
        <v/>
      </c>
    </row>
    <row r="14547">
      <c r="A14547" s="1" t="n">
        <v>39121</v>
      </c>
      <c r="B14547" t="n">
        <v/>
      </c>
    </row>
    <row r="14548">
      <c r="A14548" s="1" t="n">
        <v>39121.04166666666</v>
      </c>
      <c r="B14548" t="n">
        <v/>
      </c>
    </row>
    <row r="14549">
      <c r="A14549" s="1" t="n">
        <v>39121.08333333334</v>
      </c>
      <c r="B14549" t="n">
        <v/>
      </c>
    </row>
    <row r="14550">
      <c r="A14550" s="1" t="n">
        <v>39121.125</v>
      </c>
      <c r="B14550" t="n">
        <v/>
      </c>
    </row>
    <row r="14551">
      <c r="A14551" s="1" t="n">
        <v>39121.16666666666</v>
      </c>
      <c r="B14551" t="n">
        <v/>
      </c>
    </row>
    <row r="14552">
      <c r="A14552" s="1" t="n">
        <v>39121.20833333334</v>
      </c>
      <c r="B14552" t="n">
        <v/>
      </c>
    </row>
    <row r="14553">
      <c r="A14553" s="1" t="n">
        <v>39121.25</v>
      </c>
      <c r="B14553" t="n">
        <v/>
      </c>
    </row>
    <row r="14554">
      <c r="A14554" s="1" t="n">
        <v>39121.29166666666</v>
      </c>
      <c r="B14554" t="n">
        <v/>
      </c>
    </row>
    <row r="14555">
      <c r="A14555" s="1" t="n">
        <v>39121.33333333334</v>
      </c>
      <c r="B14555" t="n">
        <v/>
      </c>
    </row>
    <row r="14556">
      <c r="A14556" s="1" t="n">
        <v>39121.375</v>
      </c>
      <c r="B14556" t="n">
        <v/>
      </c>
    </row>
    <row r="14557">
      <c r="A14557" s="1" t="n">
        <v>39121.41666666666</v>
      </c>
      <c r="B14557" t="n">
        <v/>
      </c>
    </row>
    <row r="14558">
      <c r="A14558" s="1" t="n">
        <v>39121.45833333334</v>
      </c>
      <c r="B14558" t="n">
        <v/>
      </c>
    </row>
    <row r="14559">
      <c r="A14559" s="1" t="n">
        <v>39121.5</v>
      </c>
      <c r="B14559" t="n">
        <v/>
      </c>
    </row>
    <row r="14560">
      <c r="A14560" s="1" t="n">
        <v>39121.54166666666</v>
      </c>
      <c r="B14560" t="n">
        <v/>
      </c>
    </row>
    <row r="14561">
      <c r="A14561" s="1" t="n">
        <v>39121.58333333334</v>
      </c>
      <c r="B14561" t="n">
        <v/>
      </c>
    </row>
    <row r="14562">
      <c r="A14562" s="1" t="n">
        <v>39121.625</v>
      </c>
      <c r="B14562" t="n">
        <v/>
      </c>
    </row>
    <row r="14563">
      <c r="A14563" s="1" t="n">
        <v>39121.66666666666</v>
      </c>
      <c r="B14563" t="n">
        <v/>
      </c>
    </row>
    <row r="14564">
      <c r="A14564" s="1" t="n">
        <v>39121.70833333334</v>
      </c>
      <c r="B14564" t="n">
        <v/>
      </c>
    </row>
    <row r="14565">
      <c r="A14565" s="1" t="n">
        <v>39121.75</v>
      </c>
      <c r="B14565" t="n">
        <v/>
      </c>
    </row>
    <row r="14566">
      <c r="A14566" s="1" t="n">
        <v>39121.79166666666</v>
      </c>
      <c r="B14566" t="n">
        <v/>
      </c>
    </row>
    <row r="14567">
      <c r="A14567" s="1" t="n">
        <v>39121.83333333334</v>
      </c>
      <c r="B14567" t="n">
        <v/>
      </c>
    </row>
    <row r="14568">
      <c r="A14568" s="1" t="n">
        <v>39121.875</v>
      </c>
      <c r="B14568" t="n">
        <v/>
      </c>
    </row>
    <row r="14569">
      <c r="A14569" s="1" t="n">
        <v>39121.91666666666</v>
      </c>
      <c r="B14569" t="n">
        <v/>
      </c>
    </row>
    <row r="14570">
      <c r="A14570" s="1" t="n">
        <v>39121.95833333334</v>
      </c>
      <c r="B14570" t="n">
        <v/>
      </c>
    </row>
    <row r="14571">
      <c r="A14571" s="1" t="n">
        <v>39122</v>
      </c>
      <c r="B14571" t="n">
        <v/>
      </c>
    </row>
    <row r="14572">
      <c r="A14572" s="1" t="n">
        <v>39122.04166666666</v>
      </c>
      <c r="B14572" t="n">
        <v/>
      </c>
    </row>
    <row r="14573">
      <c r="A14573" s="1" t="n">
        <v>39122.08333333334</v>
      </c>
      <c r="B14573" t="n">
        <v/>
      </c>
    </row>
    <row r="14574">
      <c r="A14574" s="1" t="n">
        <v>39122.125</v>
      </c>
      <c r="B14574" t="n">
        <v/>
      </c>
    </row>
    <row r="14575">
      <c r="A14575" s="1" t="n">
        <v>39122.16666666666</v>
      </c>
      <c r="B14575" t="n">
        <v/>
      </c>
    </row>
    <row r="14576">
      <c r="A14576" s="1" t="n">
        <v>39122.20833333334</v>
      </c>
      <c r="B14576" t="n">
        <v/>
      </c>
    </row>
    <row r="14577">
      <c r="A14577" s="1" t="n">
        <v>39122.25</v>
      </c>
      <c r="B14577" t="n">
        <v/>
      </c>
    </row>
    <row r="14578">
      <c r="A14578" s="1" t="n">
        <v>39122.29166666666</v>
      </c>
      <c r="B14578" t="n">
        <v/>
      </c>
    </row>
    <row r="14579">
      <c r="A14579" s="1" t="n">
        <v>39122.33333333334</v>
      </c>
      <c r="B14579" t="n">
        <v/>
      </c>
    </row>
    <row r="14580">
      <c r="A14580" s="1" t="n">
        <v>39122.375</v>
      </c>
      <c r="B14580" t="n">
        <v/>
      </c>
    </row>
    <row r="14581">
      <c r="A14581" s="1" t="n">
        <v>39122.41666666666</v>
      </c>
      <c r="B14581" t="n">
        <v/>
      </c>
    </row>
    <row r="14582">
      <c r="A14582" s="1" t="n">
        <v>39122.45833333334</v>
      </c>
      <c r="B14582" t="n">
        <v/>
      </c>
    </row>
    <row r="14583">
      <c r="A14583" s="1" t="n">
        <v>39122.5</v>
      </c>
      <c r="B14583" t="n">
        <v/>
      </c>
    </row>
    <row r="14584">
      <c r="A14584" s="1" t="n">
        <v>39122.54166666666</v>
      </c>
      <c r="B14584" t="n">
        <v/>
      </c>
    </row>
    <row r="14585">
      <c r="A14585" s="1" t="n">
        <v>39122.58333333334</v>
      </c>
      <c r="B14585" t="n">
        <v/>
      </c>
    </row>
    <row r="14586">
      <c r="A14586" s="1" t="n">
        <v>39122.625</v>
      </c>
      <c r="B14586" t="n">
        <v/>
      </c>
    </row>
    <row r="14587">
      <c r="A14587" s="1" t="n">
        <v>39122.66666666666</v>
      </c>
      <c r="B14587" t="n">
        <v/>
      </c>
    </row>
    <row r="14588">
      <c r="A14588" s="1" t="n">
        <v>39122.70833333334</v>
      </c>
      <c r="B14588" t="n">
        <v/>
      </c>
    </row>
    <row r="14589">
      <c r="A14589" s="1" t="n">
        <v>39122.75</v>
      </c>
      <c r="B14589" t="n">
        <v/>
      </c>
    </row>
    <row r="14590">
      <c r="A14590" s="1" t="n">
        <v>39122.79166666666</v>
      </c>
      <c r="B14590" t="n">
        <v/>
      </c>
    </row>
    <row r="14591">
      <c r="A14591" s="1" t="n">
        <v>39122.83333333334</v>
      </c>
      <c r="B14591" t="n">
        <v/>
      </c>
    </row>
    <row r="14592">
      <c r="A14592" s="1" t="n">
        <v>39122.875</v>
      </c>
      <c r="B14592" t="n">
        <v/>
      </c>
    </row>
    <row r="14593">
      <c r="A14593" s="1" t="n">
        <v>39122.91666666666</v>
      </c>
      <c r="B14593" t="n">
        <v/>
      </c>
    </row>
    <row r="14594">
      <c r="A14594" s="1" t="n">
        <v>39122.95833333334</v>
      </c>
      <c r="B14594" t="n">
        <v/>
      </c>
    </row>
    <row r="14595">
      <c r="A14595" s="1" t="n">
        <v>39123</v>
      </c>
      <c r="B14595" t="n">
        <v/>
      </c>
    </row>
    <row r="14596">
      <c r="A14596" s="1" t="n">
        <v>39123.04166666666</v>
      </c>
      <c r="B14596" t="n">
        <v/>
      </c>
    </row>
    <row r="14597">
      <c r="A14597" s="1" t="n">
        <v>39123.08333333334</v>
      </c>
      <c r="B14597" t="n">
        <v/>
      </c>
    </row>
    <row r="14598">
      <c r="A14598" s="1" t="n">
        <v>39123.125</v>
      </c>
      <c r="B14598" t="n">
        <v/>
      </c>
    </row>
    <row r="14599">
      <c r="A14599" s="1" t="n">
        <v>39123.16666666666</v>
      </c>
      <c r="B14599" t="n">
        <v/>
      </c>
    </row>
    <row r="14600">
      <c r="A14600" s="1" t="n">
        <v>39123.20833333334</v>
      </c>
      <c r="B14600" t="n">
        <v/>
      </c>
    </row>
    <row r="14601">
      <c r="A14601" s="1" t="n">
        <v>39123.25</v>
      </c>
      <c r="B14601" t="n">
        <v/>
      </c>
    </row>
    <row r="14602">
      <c r="A14602" s="1" t="n">
        <v>39123.29166666666</v>
      </c>
      <c r="B14602" t="n">
        <v/>
      </c>
    </row>
    <row r="14603">
      <c r="A14603" s="1" t="n">
        <v>39123.33333333334</v>
      </c>
      <c r="B14603" t="n">
        <v/>
      </c>
    </row>
    <row r="14604">
      <c r="A14604" s="1" t="n">
        <v>39123.375</v>
      </c>
      <c r="B14604" t="n">
        <v/>
      </c>
    </row>
    <row r="14605">
      <c r="A14605" s="1" t="n">
        <v>39123.41666666666</v>
      </c>
      <c r="B14605" t="n">
        <v/>
      </c>
    </row>
    <row r="14606">
      <c r="A14606" s="1" t="n">
        <v>39123.45833333334</v>
      </c>
      <c r="B14606" t="n">
        <v/>
      </c>
    </row>
    <row r="14607">
      <c r="A14607" s="1" t="n">
        <v>39123.5</v>
      </c>
      <c r="B14607" t="n">
        <v/>
      </c>
    </row>
    <row r="14608">
      <c r="A14608" s="1" t="n">
        <v>39123.54166666666</v>
      </c>
      <c r="B14608" t="n">
        <v/>
      </c>
    </row>
    <row r="14609">
      <c r="A14609" s="1" t="n">
        <v>39123.58333333334</v>
      </c>
      <c r="B14609" t="n">
        <v/>
      </c>
    </row>
    <row r="14610">
      <c r="A14610" s="1" t="n">
        <v>39123.625</v>
      </c>
      <c r="B14610" t="n">
        <v/>
      </c>
    </row>
    <row r="14611">
      <c r="A14611" s="1" t="n">
        <v>39123.66666666666</v>
      </c>
      <c r="B14611" t="n">
        <v/>
      </c>
    </row>
    <row r="14612">
      <c r="A14612" s="1" t="n">
        <v>39123.70833333334</v>
      </c>
      <c r="B14612" t="n">
        <v/>
      </c>
    </row>
    <row r="14613">
      <c r="A14613" s="1" t="n">
        <v>39123.75</v>
      </c>
      <c r="B14613" t="n">
        <v/>
      </c>
    </row>
    <row r="14614">
      <c r="A14614" s="1" t="n">
        <v>39123.79166666666</v>
      </c>
      <c r="B14614" t="n">
        <v/>
      </c>
    </row>
    <row r="14615">
      <c r="A14615" s="1" t="n">
        <v>39123.83333333334</v>
      </c>
      <c r="B14615" t="n">
        <v/>
      </c>
    </row>
    <row r="14616">
      <c r="A14616" s="1" t="n">
        <v>39123.875</v>
      </c>
      <c r="B14616" t="n">
        <v/>
      </c>
    </row>
    <row r="14617">
      <c r="A14617" s="1" t="n">
        <v>39123.91666666666</v>
      </c>
      <c r="B14617" t="n">
        <v/>
      </c>
    </row>
    <row r="14618">
      <c r="A14618" s="1" t="n">
        <v>39123.95833333334</v>
      </c>
      <c r="B14618" t="n">
        <v/>
      </c>
    </row>
    <row r="14619">
      <c r="A14619" s="1" t="n">
        <v>39124</v>
      </c>
      <c r="B14619" t="n">
        <v/>
      </c>
    </row>
    <row r="14620">
      <c r="A14620" s="1" t="n">
        <v>39124.04166666666</v>
      </c>
      <c r="B14620" t="n">
        <v/>
      </c>
    </row>
    <row r="14621">
      <c r="A14621" s="1" t="n">
        <v>39124.08333333334</v>
      </c>
      <c r="B14621" t="n">
        <v/>
      </c>
    </row>
    <row r="14622">
      <c r="A14622" s="1" t="n">
        <v>39124.125</v>
      </c>
      <c r="B14622" t="n">
        <v/>
      </c>
    </row>
    <row r="14623">
      <c r="A14623" s="1" t="n">
        <v>39124.16666666666</v>
      </c>
      <c r="B14623" t="n">
        <v/>
      </c>
    </row>
    <row r="14624">
      <c r="A14624" s="1" t="n">
        <v>39124.20833333334</v>
      </c>
      <c r="B14624" t="n">
        <v/>
      </c>
    </row>
    <row r="14625">
      <c r="A14625" s="1" t="n">
        <v>39124.25</v>
      </c>
      <c r="B14625" t="n">
        <v/>
      </c>
    </row>
    <row r="14626">
      <c r="A14626" s="1" t="n">
        <v>39124.29166666666</v>
      </c>
      <c r="B14626" t="n">
        <v/>
      </c>
    </row>
    <row r="14627">
      <c r="A14627" s="1" t="n">
        <v>39124.33333333334</v>
      </c>
      <c r="B14627" t="n">
        <v/>
      </c>
    </row>
    <row r="14628">
      <c r="A14628" s="1" t="n">
        <v>39124.375</v>
      </c>
      <c r="B14628" t="n">
        <v/>
      </c>
    </row>
    <row r="14629">
      <c r="A14629" s="1" t="n">
        <v>39124.41666666666</v>
      </c>
      <c r="B14629" t="n">
        <v/>
      </c>
    </row>
    <row r="14630">
      <c r="A14630" s="1" t="n">
        <v>39124.45833333334</v>
      </c>
      <c r="B14630" t="n">
        <v/>
      </c>
    </row>
    <row r="14631">
      <c r="A14631" s="1" t="n">
        <v>39124.5</v>
      </c>
      <c r="B14631" t="n">
        <v/>
      </c>
    </row>
    <row r="14632">
      <c r="A14632" s="1" t="n">
        <v>39124.54166666666</v>
      </c>
      <c r="B14632" t="n">
        <v/>
      </c>
    </row>
    <row r="14633">
      <c r="A14633" s="1" t="n">
        <v>39124.58333333334</v>
      </c>
      <c r="B14633" t="n">
        <v/>
      </c>
    </row>
    <row r="14634">
      <c r="A14634" s="1" t="n">
        <v>39124.625</v>
      </c>
      <c r="B14634" t="n">
        <v/>
      </c>
    </row>
    <row r="14635">
      <c r="A14635" s="1" t="n">
        <v>39124.66666666666</v>
      </c>
      <c r="B14635" t="n">
        <v/>
      </c>
    </row>
    <row r="14636">
      <c r="A14636" s="1" t="n">
        <v>39124.70833333334</v>
      </c>
      <c r="B14636" t="n">
        <v/>
      </c>
    </row>
    <row r="14637">
      <c r="A14637" s="1" t="n">
        <v>39124.75</v>
      </c>
      <c r="B14637" t="n">
        <v/>
      </c>
    </row>
    <row r="14638">
      <c r="A14638" s="1" t="n">
        <v>39124.79166666666</v>
      </c>
      <c r="B14638" t="n">
        <v/>
      </c>
    </row>
    <row r="14639">
      <c r="A14639" s="1" t="n">
        <v>39124.83333333334</v>
      </c>
      <c r="B14639" t="n">
        <v/>
      </c>
    </row>
    <row r="14640">
      <c r="A14640" s="1" t="n">
        <v>39124.875</v>
      </c>
      <c r="B14640" t="n">
        <v/>
      </c>
    </row>
    <row r="14641">
      <c r="A14641" s="1" t="n">
        <v>39124.91666666666</v>
      </c>
      <c r="B14641" t="n">
        <v/>
      </c>
    </row>
    <row r="14642">
      <c r="A14642" s="1" t="n">
        <v>39124.95833333334</v>
      </c>
      <c r="B14642" t="n">
        <v/>
      </c>
    </row>
    <row r="14643">
      <c r="A14643" s="1" t="n">
        <v>39125</v>
      </c>
      <c r="B14643" t="n">
        <v/>
      </c>
    </row>
    <row r="14644">
      <c r="A14644" s="1" t="n">
        <v>39125.04166666666</v>
      </c>
      <c r="B14644" t="n">
        <v/>
      </c>
    </row>
    <row r="14645">
      <c r="A14645" s="1" t="n">
        <v>39125.08333333334</v>
      </c>
      <c r="B14645" t="n">
        <v/>
      </c>
    </row>
    <row r="14646">
      <c r="A14646" s="1" t="n">
        <v>39125.125</v>
      </c>
      <c r="B14646" t="n">
        <v/>
      </c>
    </row>
    <row r="14647">
      <c r="A14647" s="1" t="n">
        <v>39125.16666666666</v>
      </c>
      <c r="B14647" t="n">
        <v/>
      </c>
    </row>
    <row r="14648">
      <c r="A14648" s="1" t="n">
        <v>39125.20833333334</v>
      </c>
      <c r="B14648" t="n">
        <v/>
      </c>
    </row>
    <row r="14649">
      <c r="A14649" s="1" t="n">
        <v>39125.25</v>
      </c>
      <c r="B14649" t="n">
        <v/>
      </c>
    </row>
    <row r="14650">
      <c r="A14650" s="1" t="n">
        <v>39125.29166666666</v>
      </c>
      <c r="B14650" t="n">
        <v/>
      </c>
    </row>
    <row r="14651">
      <c r="A14651" s="1" t="n">
        <v>39125.33333333334</v>
      </c>
      <c r="B14651" t="n">
        <v/>
      </c>
    </row>
    <row r="14652">
      <c r="A14652" s="1" t="n">
        <v>39125.375</v>
      </c>
      <c r="B14652" t="n">
        <v/>
      </c>
    </row>
    <row r="14653">
      <c r="A14653" s="1" t="n">
        <v>39125.41666666666</v>
      </c>
      <c r="B14653" t="n">
        <v/>
      </c>
    </row>
    <row r="14654">
      <c r="A14654" s="1" t="n">
        <v>39125.45833333334</v>
      </c>
      <c r="B14654" t="n">
        <v/>
      </c>
    </row>
    <row r="14655">
      <c r="A14655" s="1" t="n">
        <v>39125.5</v>
      </c>
      <c r="B14655" t="n">
        <v/>
      </c>
    </row>
    <row r="14656">
      <c r="A14656" s="1" t="n">
        <v>39125.54166666666</v>
      </c>
      <c r="B14656" t="n">
        <v/>
      </c>
    </row>
    <row r="14657">
      <c r="A14657" s="1" t="n">
        <v>39125.58333333334</v>
      </c>
      <c r="B14657" t="n">
        <v/>
      </c>
    </row>
    <row r="14658">
      <c r="A14658" s="1" t="n">
        <v>39125.625</v>
      </c>
      <c r="B14658" t="n">
        <v/>
      </c>
    </row>
    <row r="14659">
      <c r="A14659" s="1" t="n">
        <v>39125.66666666666</v>
      </c>
      <c r="B14659" t="n">
        <v/>
      </c>
    </row>
    <row r="14660">
      <c r="A14660" s="1" t="n">
        <v>39125.70833333334</v>
      </c>
      <c r="B14660" t="n">
        <v/>
      </c>
    </row>
    <row r="14661">
      <c r="A14661" s="1" t="n">
        <v>39125.75</v>
      </c>
      <c r="B14661" t="n">
        <v/>
      </c>
    </row>
    <row r="14662">
      <c r="A14662" s="1" t="n">
        <v>39125.79166666666</v>
      </c>
      <c r="B14662" t="n">
        <v/>
      </c>
    </row>
    <row r="14663">
      <c r="A14663" s="1" t="n">
        <v>39125.83333333334</v>
      </c>
      <c r="B14663" t="n">
        <v/>
      </c>
    </row>
    <row r="14664">
      <c r="A14664" s="1" t="n">
        <v>39125.875</v>
      </c>
      <c r="B14664" t="n">
        <v/>
      </c>
    </row>
    <row r="14665">
      <c r="A14665" s="1" t="n">
        <v>39125.91666666666</v>
      </c>
      <c r="B14665" t="n">
        <v/>
      </c>
    </row>
    <row r="14666">
      <c r="A14666" s="1" t="n">
        <v>39125.95833333334</v>
      </c>
      <c r="B14666" t="n">
        <v/>
      </c>
    </row>
    <row r="14667">
      <c r="A14667" s="1" t="n">
        <v>39126</v>
      </c>
      <c r="B14667" t="n">
        <v/>
      </c>
    </row>
    <row r="14668">
      <c r="A14668" s="1" t="n">
        <v>39126.04166666666</v>
      </c>
      <c r="B14668" t="n">
        <v/>
      </c>
    </row>
    <row r="14669">
      <c r="A14669" s="1" t="n">
        <v>39126.08333333334</v>
      </c>
      <c r="B14669" t="n">
        <v/>
      </c>
    </row>
    <row r="14670">
      <c r="A14670" s="1" t="n">
        <v>39126.125</v>
      </c>
      <c r="B14670" t="n">
        <v/>
      </c>
    </row>
    <row r="14671">
      <c r="A14671" s="1" t="n">
        <v>39126.16666666666</v>
      </c>
      <c r="B14671" t="n">
        <v/>
      </c>
    </row>
    <row r="14672">
      <c r="A14672" s="1" t="n">
        <v>39126.20833333334</v>
      </c>
      <c r="B14672" t="n">
        <v/>
      </c>
    </row>
    <row r="14673">
      <c r="A14673" s="1" t="n">
        <v>39126.25</v>
      </c>
      <c r="B14673" t="n">
        <v/>
      </c>
    </row>
    <row r="14674">
      <c r="A14674" s="1" t="n">
        <v>39126.29166666666</v>
      </c>
      <c r="B14674" t="n">
        <v/>
      </c>
    </row>
    <row r="14675">
      <c r="A14675" s="1" t="n">
        <v>39126.33333333334</v>
      </c>
      <c r="B14675" t="n">
        <v/>
      </c>
    </row>
    <row r="14676">
      <c r="A14676" s="1" t="n">
        <v>39126.375</v>
      </c>
      <c r="B14676" t="n">
        <v/>
      </c>
    </row>
    <row r="14677">
      <c r="A14677" s="1" t="n">
        <v>39126.41666666666</v>
      </c>
      <c r="B14677" t="n">
        <v/>
      </c>
    </row>
    <row r="14678">
      <c r="A14678" s="1" t="n">
        <v>39126.45833333334</v>
      </c>
      <c r="B14678" t="n">
        <v/>
      </c>
    </row>
    <row r="14679">
      <c r="A14679" s="1" t="n">
        <v>39126.5</v>
      </c>
      <c r="B14679" t="n">
        <v/>
      </c>
    </row>
    <row r="14680">
      <c r="A14680" s="1" t="n">
        <v>39126.54166666666</v>
      </c>
      <c r="B14680" t="n">
        <v/>
      </c>
    </row>
    <row r="14681">
      <c r="A14681" s="1" t="n">
        <v>39126.58333333334</v>
      </c>
      <c r="B14681" t="n">
        <v/>
      </c>
    </row>
    <row r="14682">
      <c r="A14682" s="1" t="n">
        <v>39126.625</v>
      </c>
      <c r="B14682" t="n">
        <v/>
      </c>
    </row>
    <row r="14683">
      <c r="A14683" s="1" t="n">
        <v>39126.66666666666</v>
      </c>
      <c r="B14683" t="n">
        <v/>
      </c>
    </row>
    <row r="14684">
      <c r="A14684" s="1" t="n">
        <v>39126.70833333334</v>
      </c>
      <c r="B14684" t="n">
        <v/>
      </c>
    </row>
    <row r="14685">
      <c r="A14685" s="1" t="n">
        <v>39126.75</v>
      </c>
      <c r="B14685" t="n">
        <v/>
      </c>
    </row>
    <row r="14686">
      <c r="A14686" s="1" t="n">
        <v>39126.79166666666</v>
      </c>
      <c r="B14686" t="n">
        <v/>
      </c>
    </row>
    <row r="14687">
      <c r="A14687" s="1" t="n">
        <v>39126.83333333334</v>
      </c>
      <c r="B14687" t="n">
        <v/>
      </c>
    </row>
    <row r="14688">
      <c r="A14688" s="1" t="n">
        <v>39126.875</v>
      </c>
      <c r="B14688" t="n">
        <v/>
      </c>
    </row>
    <row r="14689">
      <c r="A14689" s="1" t="n">
        <v>39126.91666666666</v>
      </c>
      <c r="B14689" t="n">
        <v/>
      </c>
    </row>
    <row r="14690">
      <c r="A14690" s="1" t="n">
        <v>39126.95833333334</v>
      </c>
      <c r="B14690" t="n">
        <v/>
      </c>
    </row>
    <row r="14691">
      <c r="A14691" s="1" t="n">
        <v>39127</v>
      </c>
      <c r="B14691" t="n">
        <v/>
      </c>
    </row>
    <row r="14692">
      <c r="A14692" s="1" t="n">
        <v>39127.04166666666</v>
      </c>
      <c r="B14692" t="n">
        <v/>
      </c>
    </row>
    <row r="14693">
      <c r="A14693" s="1" t="n">
        <v>39127.08333333334</v>
      </c>
      <c r="B14693" t="n">
        <v/>
      </c>
    </row>
    <row r="14694">
      <c r="A14694" s="1" t="n">
        <v>39127.125</v>
      </c>
      <c r="B14694" t="n">
        <v/>
      </c>
    </row>
    <row r="14695">
      <c r="A14695" s="1" t="n">
        <v>39127.16666666666</v>
      </c>
      <c r="B14695" t="n">
        <v/>
      </c>
    </row>
    <row r="14696">
      <c r="A14696" s="1" t="n">
        <v>39127.20833333334</v>
      </c>
      <c r="B14696" t="n">
        <v/>
      </c>
    </row>
    <row r="14697">
      <c r="A14697" s="1" t="n">
        <v>39127.25</v>
      </c>
      <c r="B14697" t="n">
        <v/>
      </c>
    </row>
    <row r="14698">
      <c r="A14698" s="1" t="n">
        <v>39127.29166666666</v>
      </c>
      <c r="B14698" t="n">
        <v/>
      </c>
    </row>
    <row r="14699">
      <c r="A14699" s="1" t="n">
        <v>39127.33333333334</v>
      </c>
      <c r="B14699" t="n">
        <v/>
      </c>
    </row>
    <row r="14700">
      <c r="A14700" s="1" t="n">
        <v>39127.375</v>
      </c>
      <c r="B14700" t="n">
        <v/>
      </c>
    </row>
    <row r="14701">
      <c r="A14701" s="1" t="n">
        <v>39127.41666666666</v>
      </c>
      <c r="B14701" t="n">
        <v/>
      </c>
    </row>
    <row r="14702">
      <c r="A14702" s="1" t="n">
        <v>39127.45833333334</v>
      </c>
      <c r="B14702" t="n">
        <v/>
      </c>
    </row>
    <row r="14703">
      <c r="A14703" s="1" t="n">
        <v>39127.5</v>
      </c>
      <c r="B14703" t="n">
        <v/>
      </c>
    </row>
    <row r="14704">
      <c r="A14704" s="1" t="n">
        <v>39127.54166666666</v>
      </c>
      <c r="B14704" t="n">
        <v/>
      </c>
    </row>
    <row r="14705">
      <c r="A14705" s="1" t="n">
        <v>39127.58333333334</v>
      </c>
      <c r="B14705" t="n">
        <v/>
      </c>
    </row>
    <row r="14706">
      <c r="A14706" s="1" t="n">
        <v>39127.625</v>
      </c>
      <c r="B14706" t="n">
        <v/>
      </c>
    </row>
    <row r="14707">
      <c r="A14707" s="1" t="n">
        <v>39127.66666666666</v>
      </c>
      <c r="B14707" t="n">
        <v/>
      </c>
    </row>
    <row r="14708">
      <c r="A14708" s="1" t="n">
        <v>39127.70833333334</v>
      </c>
      <c r="B14708" t="n">
        <v/>
      </c>
    </row>
    <row r="14709">
      <c r="A14709" s="1" t="n">
        <v>39127.75</v>
      </c>
      <c r="B14709" t="n">
        <v/>
      </c>
    </row>
    <row r="14710">
      <c r="A14710" s="1" t="n">
        <v>39127.79166666666</v>
      </c>
      <c r="B14710" t="n">
        <v/>
      </c>
    </row>
    <row r="14711">
      <c r="A14711" s="1" t="n">
        <v>39127.83333333334</v>
      </c>
      <c r="B14711" t="n">
        <v/>
      </c>
    </row>
    <row r="14712">
      <c r="A14712" s="1" t="n">
        <v>39127.875</v>
      </c>
      <c r="B14712" t="n">
        <v/>
      </c>
    </row>
    <row r="14713">
      <c r="A14713" s="1" t="n">
        <v>39127.91666666666</v>
      </c>
      <c r="B14713" t="n">
        <v/>
      </c>
    </row>
    <row r="14714">
      <c r="A14714" s="1" t="n">
        <v>39127.95833333334</v>
      </c>
      <c r="B14714" t="n">
        <v/>
      </c>
    </row>
    <row r="14715">
      <c r="A14715" s="1" t="n">
        <v>39128</v>
      </c>
      <c r="B14715" t="n">
        <v/>
      </c>
    </row>
    <row r="14716">
      <c r="A14716" s="1" t="n">
        <v>39128.04166666666</v>
      </c>
      <c r="B14716" t="n">
        <v/>
      </c>
    </row>
    <row r="14717">
      <c r="A14717" s="1" t="n">
        <v>39128.08333333334</v>
      </c>
      <c r="B14717" t="n">
        <v/>
      </c>
    </row>
    <row r="14718">
      <c r="A14718" s="1" t="n">
        <v>39128.125</v>
      </c>
      <c r="B14718" t="n">
        <v/>
      </c>
    </row>
    <row r="14719">
      <c r="A14719" s="1" t="n">
        <v>39128.16666666666</v>
      </c>
      <c r="B14719" t="n">
        <v/>
      </c>
    </row>
    <row r="14720">
      <c r="A14720" s="1" t="n">
        <v>39128.20833333334</v>
      </c>
      <c r="B14720" t="n">
        <v/>
      </c>
    </row>
    <row r="14721">
      <c r="A14721" s="1" t="n">
        <v>39128.25</v>
      </c>
      <c r="B14721" t="n">
        <v/>
      </c>
    </row>
    <row r="14722">
      <c r="A14722" s="1" t="n">
        <v>39128.29166666666</v>
      </c>
      <c r="B14722" t="n">
        <v/>
      </c>
    </row>
    <row r="14723">
      <c r="A14723" s="1" t="n">
        <v>39128.33333333334</v>
      </c>
      <c r="B14723" t="n">
        <v/>
      </c>
    </row>
    <row r="14724">
      <c r="A14724" s="1" t="n">
        <v>39128.375</v>
      </c>
      <c r="B14724" t="n">
        <v/>
      </c>
    </row>
    <row r="14725">
      <c r="A14725" s="1" t="n">
        <v>39128.41666666666</v>
      </c>
      <c r="B14725" t="n">
        <v/>
      </c>
    </row>
    <row r="14726">
      <c r="A14726" s="1" t="n">
        <v>39128.45833333334</v>
      </c>
      <c r="B14726" t="n">
        <v/>
      </c>
    </row>
    <row r="14727">
      <c r="A14727" s="1" t="n">
        <v>39128.5</v>
      </c>
      <c r="B14727" t="n">
        <v/>
      </c>
    </row>
    <row r="14728">
      <c r="A14728" s="1" t="n">
        <v>39128.54166666666</v>
      </c>
      <c r="B14728" t="n">
        <v/>
      </c>
    </row>
    <row r="14729">
      <c r="A14729" s="1" t="n">
        <v>39128.58333333334</v>
      </c>
      <c r="B14729" t="n">
        <v/>
      </c>
    </row>
    <row r="14730">
      <c r="A14730" s="1" t="n">
        <v>39128.625</v>
      </c>
      <c r="B14730" t="n">
        <v/>
      </c>
    </row>
    <row r="14731">
      <c r="A14731" s="1" t="n">
        <v>39128.66666666666</v>
      </c>
      <c r="B14731" t="n">
        <v/>
      </c>
    </row>
    <row r="14732">
      <c r="A14732" s="1" t="n">
        <v>39128.70833333334</v>
      </c>
      <c r="B14732" t="n">
        <v/>
      </c>
    </row>
    <row r="14733">
      <c r="A14733" s="1" t="n">
        <v>39128.75</v>
      </c>
      <c r="B14733" t="n">
        <v/>
      </c>
    </row>
    <row r="14734">
      <c r="A14734" s="1" t="n">
        <v>39128.79166666666</v>
      </c>
      <c r="B14734" t="n">
        <v/>
      </c>
    </row>
    <row r="14735">
      <c r="A14735" s="1" t="n">
        <v>39128.83333333334</v>
      </c>
      <c r="B14735" t="n">
        <v/>
      </c>
    </row>
    <row r="14736">
      <c r="A14736" s="1" t="n">
        <v>39128.875</v>
      </c>
      <c r="B14736" t="n">
        <v/>
      </c>
    </row>
    <row r="14737">
      <c r="A14737" s="1" t="n">
        <v>39128.91666666666</v>
      </c>
      <c r="B14737" t="n">
        <v/>
      </c>
    </row>
    <row r="14738">
      <c r="A14738" s="1" t="n">
        <v>39128.95833333334</v>
      </c>
      <c r="B14738" t="n">
        <v/>
      </c>
    </row>
    <row r="14739">
      <c r="A14739" s="1" t="n">
        <v>39129</v>
      </c>
      <c r="B14739" t="n">
        <v/>
      </c>
    </row>
    <row r="14740">
      <c r="A14740" s="1" t="n">
        <v>39129.04166666666</v>
      </c>
      <c r="B14740" t="n">
        <v/>
      </c>
    </row>
    <row r="14741">
      <c r="A14741" s="1" t="n">
        <v>39129.08333333334</v>
      </c>
      <c r="B14741" t="n">
        <v/>
      </c>
    </row>
    <row r="14742">
      <c r="A14742" s="1" t="n">
        <v>39129.125</v>
      </c>
      <c r="B14742" t="n">
        <v/>
      </c>
    </row>
    <row r="14743">
      <c r="A14743" s="1" t="n">
        <v>39129.16666666666</v>
      </c>
      <c r="B14743" t="n">
        <v/>
      </c>
    </row>
    <row r="14744">
      <c r="A14744" s="1" t="n">
        <v>39129.20833333334</v>
      </c>
      <c r="B14744" t="n">
        <v/>
      </c>
    </row>
    <row r="14745">
      <c r="A14745" s="1" t="n">
        <v>39129.25</v>
      </c>
      <c r="B14745" t="n">
        <v/>
      </c>
    </row>
    <row r="14746">
      <c r="A14746" s="1" t="n">
        <v>39129.29166666666</v>
      </c>
      <c r="B14746" t="n">
        <v/>
      </c>
    </row>
    <row r="14747">
      <c r="A14747" s="1" t="n">
        <v>39129.33333333334</v>
      </c>
      <c r="B14747" t="n">
        <v/>
      </c>
    </row>
    <row r="14748">
      <c r="A14748" s="1" t="n">
        <v>39129.375</v>
      </c>
      <c r="B14748" t="n">
        <v/>
      </c>
    </row>
    <row r="14749">
      <c r="A14749" s="1" t="n">
        <v>39129.41666666666</v>
      </c>
      <c r="B14749" t="n">
        <v/>
      </c>
    </row>
    <row r="14750">
      <c r="A14750" s="1" t="n">
        <v>39129.45833333334</v>
      </c>
      <c r="B14750" t="n">
        <v/>
      </c>
    </row>
    <row r="14751">
      <c r="A14751" s="1" t="n">
        <v>39129.5</v>
      </c>
      <c r="B14751" t="n">
        <v/>
      </c>
    </row>
    <row r="14752">
      <c r="A14752" s="1" t="n">
        <v>39129.54166666666</v>
      </c>
      <c r="B14752" t="n">
        <v/>
      </c>
    </row>
    <row r="14753">
      <c r="A14753" s="1" t="n">
        <v>39129.58333333334</v>
      </c>
      <c r="B14753" t="n">
        <v/>
      </c>
    </row>
    <row r="14754">
      <c r="A14754" s="1" t="n">
        <v>39129.625</v>
      </c>
      <c r="B14754" t="n">
        <v/>
      </c>
    </row>
    <row r="14755">
      <c r="A14755" s="1" t="n">
        <v>39129.66666666666</v>
      </c>
      <c r="B14755" t="n">
        <v/>
      </c>
    </row>
    <row r="14756">
      <c r="A14756" s="1" t="n">
        <v>39129.70833333334</v>
      </c>
      <c r="B14756" t="n">
        <v/>
      </c>
    </row>
    <row r="14757">
      <c r="A14757" s="1" t="n">
        <v>39129.75</v>
      </c>
      <c r="B14757" t="n">
        <v/>
      </c>
    </row>
    <row r="14758">
      <c r="A14758" s="1" t="n">
        <v>39129.79166666666</v>
      </c>
      <c r="B14758" t="n">
        <v/>
      </c>
    </row>
    <row r="14759">
      <c r="A14759" s="1" t="n">
        <v>39129.83333333334</v>
      </c>
      <c r="B14759" t="n">
        <v/>
      </c>
    </row>
    <row r="14760">
      <c r="A14760" s="1" t="n">
        <v>39129.875</v>
      </c>
      <c r="B14760" t="n">
        <v/>
      </c>
    </row>
    <row r="14761">
      <c r="A14761" s="1" t="n">
        <v>39129.91666666666</v>
      </c>
      <c r="B14761" t="n">
        <v/>
      </c>
    </row>
    <row r="14762">
      <c r="A14762" s="1" t="n">
        <v>39129.95833333334</v>
      </c>
      <c r="B14762" t="n">
        <v/>
      </c>
    </row>
    <row r="14763">
      <c r="A14763" s="1" t="n">
        <v>39130</v>
      </c>
      <c r="B14763" t="n">
        <v/>
      </c>
    </row>
    <row r="14764">
      <c r="A14764" s="1" t="n">
        <v>39130.04166666666</v>
      </c>
      <c r="B14764" t="n">
        <v/>
      </c>
    </row>
    <row r="14765">
      <c r="A14765" s="1" t="n">
        <v>39130.08333333334</v>
      </c>
      <c r="B14765" t="n">
        <v/>
      </c>
    </row>
    <row r="14766">
      <c r="A14766" s="1" t="n">
        <v>39130.125</v>
      </c>
      <c r="B14766" t="n">
        <v/>
      </c>
    </row>
    <row r="14767">
      <c r="A14767" s="1" t="n">
        <v>39130.16666666666</v>
      </c>
      <c r="B14767" t="n">
        <v/>
      </c>
    </row>
    <row r="14768">
      <c r="A14768" s="1" t="n">
        <v>39130.20833333334</v>
      </c>
      <c r="B14768" t="n">
        <v/>
      </c>
    </row>
    <row r="14769">
      <c r="A14769" s="1" t="n">
        <v>39130.25</v>
      </c>
      <c r="B14769" t="n">
        <v/>
      </c>
    </row>
    <row r="14770">
      <c r="A14770" s="1" t="n">
        <v>39130.29166666666</v>
      </c>
      <c r="B14770" t="n">
        <v/>
      </c>
    </row>
    <row r="14771">
      <c r="A14771" s="1" t="n">
        <v>39130.33333333334</v>
      </c>
      <c r="B14771" t="n">
        <v/>
      </c>
    </row>
    <row r="14772">
      <c r="A14772" s="1" t="n">
        <v>39130.375</v>
      </c>
      <c r="B14772" t="n">
        <v/>
      </c>
    </row>
    <row r="14773">
      <c r="A14773" s="1" t="n">
        <v>39130.41666666666</v>
      </c>
      <c r="B14773" t="n">
        <v/>
      </c>
    </row>
    <row r="14774">
      <c r="A14774" s="1" t="n">
        <v>39130.45833333334</v>
      </c>
      <c r="B14774" t="n">
        <v/>
      </c>
    </row>
    <row r="14775">
      <c r="A14775" s="1" t="n">
        <v>39130.5</v>
      </c>
      <c r="B14775" t="n">
        <v/>
      </c>
    </row>
    <row r="14776">
      <c r="A14776" s="1" t="n">
        <v>39130.54166666666</v>
      </c>
      <c r="B14776" t="n">
        <v/>
      </c>
    </row>
    <row r="14777">
      <c r="A14777" s="1" t="n">
        <v>39130.58333333334</v>
      </c>
      <c r="B14777" t="n">
        <v/>
      </c>
    </row>
    <row r="14778">
      <c r="A14778" s="1" t="n">
        <v>39130.625</v>
      </c>
      <c r="B14778" t="n">
        <v/>
      </c>
    </row>
    <row r="14779">
      <c r="A14779" s="1" t="n">
        <v>39130.66666666666</v>
      </c>
      <c r="B14779" t="n">
        <v/>
      </c>
    </row>
    <row r="14780">
      <c r="A14780" s="1" t="n">
        <v>39130.70833333334</v>
      </c>
      <c r="B14780" t="n">
        <v/>
      </c>
    </row>
    <row r="14781">
      <c r="A14781" s="1" t="n">
        <v>39130.75</v>
      </c>
      <c r="B14781" t="n">
        <v/>
      </c>
    </row>
    <row r="14782">
      <c r="A14782" s="1" t="n">
        <v>39130.79166666666</v>
      </c>
      <c r="B14782" t="n">
        <v/>
      </c>
    </row>
    <row r="14783">
      <c r="A14783" s="1" t="n">
        <v>39130.83333333334</v>
      </c>
      <c r="B14783" t="n">
        <v/>
      </c>
    </row>
    <row r="14784">
      <c r="A14784" s="1" t="n">
        <v>39130.875</v>
      </c>
      <c r="B14784" t="n">
        <v/>
      </c>
    </row>
    <row r="14785">
      <c r="A14785" s="1" t="n">
        <v>39130.91666666666</v>
      </c>
      <c r="B14785" t="n">
        <v/>
      </c>
    </row>
    <row r="14786">
      <c r="A14786" s="1" t="n">
        <v>39130.95833333334</v>
      </c>
      <c r="B14786" t="n">
        <v/>
      </c>
    </row>
    <row r="14787">
      <c r="A14787" s="1" t="n">
        <v>39131</v>
      </c>
      <c r="B14787" t="n">
        <v/>
      </c>
    </row>
    <row r="14788">
      <c r="A14788" s="1" t="n">
        <v>39131.04166666666</v>
      </c>
      <c r="B14788" t="n">
        <v/>
      </c>
    </row>
    <row r="14789">
      <c r="A14789" s="1" t="n">
        <v>39131.08333333334</v>
      </c>
      <c r="B14789" t="n">
        <v/>
      </c>
    </row>
    <row r="14790">
      <c r="A14790" s="1" t="n">
        <v>39131.125</v>
      </c>
      <c r="B14790" t="n">
        <v/>
      </c>
    </row>
    <row r="14791">
      <c r="A14791" s="1" t="n">
        <v>39131.16666666666</v>
      </c>
      <c r="B14791" t="n">
        <v/>
      </c>
    </row>
    <row r="14792">
      <c r="A14792" s="1" t="n">
        <v>39131.20833333334</v>
      </c>
      <c r="B14792" t="n">
        <v/>
      </c>
    </row>
    <row r="14793">
      <c r="A14793" s="1" t="n">
        <v>39131.25</v>
      </c>
      <c r="B14793" t="n">
        <v/>
      </c>
    </row>
    <row r="14794">
      <c r="A14794" s="1" t="n">
        <v>39131.29166666666</v>
      </c>
      <c r="B14794" t="n">
        <v/>
      </c>
    </row>
    <row r="14795">
      <c r="A14795" s="1" t="n">
        <v>39131.33333333334</v>
      </c>
      <c r="B14795" t="n">
        <v/>
      </c>
    </row>
    <row r="14796">
      <c r="A14796" s="1" t="n">
        <v>39131.375</v>
      </c>
      <c r="B14796" t="n">
        <v/>
      </c>
    </row>
    <row r="14797">
      <c r="A14797" s="1" t="n">
        <v>39131.41666666666</v>
      </c>
      <c r="B14797" t="n">
        <v/>
      </c>
    </row>
    <row r="14798">
      <c r="A14798" s="1" t="n">
        <v>39131.45833333334</v>
      </c>
      <c r="B14798" t="n">
        <v/>
      </c>
    </row>
    <row r="14799">
      <c r="A14799" s="1" t="n">
        <v>39131.5</v>
      </c>
      <c r="B14799" t="n">
        <v/>
      </c>
    </row>
    <row r="14800">
      <c r="A14800" s="1" t="n">
        <v>39131.54166666666</v>
      </c>
      <c r="B14800" t="n">
        <v/>
      </c>
    </row>
    <row r="14801">
      <c r="A14801" s="1" t="n">
        <v>39131.58333333334</v>
      </c>
      <c r="B14801" t="n">
        <v/>
      </c>
    </row>
    <row r="14802">
      <c r="A14802" s="1" t="n">
        <v>39131.625</v>
      </c>
      <c r="B14802" t="n">
        <v/>
      </c>
    </row>
    <row r="14803">
      <c r="A14803" s="1" t="n">
        <v>39131.66666666666</v>
      </c>
      <c r="B14803" t="n">
        <v/>
      </c>
    </row>
    <row r="14804">
      <c r="A14804" s="1" t="n">
        <v>39131.70833333334</v>
      </c>
      <c r="B14804" t="n">
        <v/>
      </c>
    </row>
    <row r="14805">
      <c r="A14805" s="1" t="n">
        <v>39131.75</v>
      </c>
      <c r="B14805" t="n">
        <v/>
      </c>
    </row>
    <row r="14806">
      <c r="A14806" s="1" t="n">
        <v>39131.79166666666</v>
      </c>
      <c r="B14806" t="n">
        <v/>
      </c>
    </row>
    <row r="14807">
      <c r="A14807" s="1" t="n">
        <v>39131.83333333334</v>
      </c>
      <c r="B14807" t="n">
        <v/>
      </c>
    </row>
    <row r="14808">
      <c r="A14808" s="1" t="n">
        <v>39131.875</v>
      </c>
      <c r="B14808" t="n">
        <v/>
      </c>
    </row>
    <row r="14809">
      <c r="A14809" s="1" t="n">
        <v>39131.91666666666</v>
      </c>
      <c r="B14809" t="n">
        <v/>
      </c>
    </row>
    <row r="14810">
      <c r="A14810" s="1" t="n">
        <v>39131.95833333334</v>
      </c>
      <c r="B14810" t="n">
        <v/>
      </c>
    </row>
    <row r="14811">
      <c r="A14811" s="1" t="n">
        <v>39132</v>
      </c>
      <c r="B14811" t="n">
        <v/>
      </c>
    </row>
    <row r="14812">
      <c r="A14812" s="1" t="n">
        <v>39132.04166666666</v>
      </c>
      <c r="B14812" t="n">
        <v/>
      </c>
    </row>
    <row r="14813">
      <c r="A14813" s="1" t="n">
        <v>39132.08333333334</v>
      </c>
      <c r="B14813" t="n">
        <v/>
      </c>
    </row>
    <row r="14814">
      <c r="A14814" s="1" t="n">
        <v>39132.125</v>
      </c>
      <c r="B14814" t="n">
        <v/>
      </c>
    </row>
    <row r="14815">
      <c r="A14815" s="1" t="n">
        <v>39132.16666666666</v>
      </c>
      <c r="B14815" t="n">
        <v/>
      </c>
    </row>
    <row r="14816">
      <c r="A14816" s="1" t="n">
        <v>39132.20833333334</v>
      </c>
      <c r="B14816" t="n">
        <v/>
      </c>
    </row>
    <row r="14817">
      <c r="A14817" s="1" t="n">
        <v>39132.25</v>
      </c>
      <c r="B14817" t="n">
        <v/>
      </c>
    </row>
    <row r="14818">
      <c r="A14818" s="1" t="n">
        <v>39132.29166666666</v>
      </c>
      <c r="B14818" t="n">
        <v/>
      </c>
    </row>
    <row r="14819">
      <c r="A14819" s="1" t="n">
        <v>39132.33333333334</v>
      </c>
      <c r="B14819" t="n">
        <v/>
      </c>
    </row>
    <row r="14820">
      <c r="A14820" s="1" t="n">
        <v>39132.375</v>
      </c>
      <c r="B14820" t="n">
        <v/>
      </c>
    </row>
    <row r="14821">
      <c r="A14821" s="1" t="n">
        <v>39132.41666666666</v>
      </c>
      <c r="B14821" t="n">
        <v/>
      </c>
    </row>
    <row r="14822">
      <c r="A14822" s="1" t="n">
        <v>39132.45833333334</v>
      </c>
      <c r="B14822" t="n">
        <v/>
      </c>
    </row>
    <row r="14823">
      <c r="A14823" s="1" t="n">
        <v>39132.5</v>
      </c>
      <c r="B14823" t="n">
        <v/>
      </c>
    </row>
    <row r="14824">
      <c r="A14824" s="1" t="n">
        <v>39132.54166666666</v>
      </c>
      <c r="B14824" t="n">
        <v/>
      </c>
    </row>
    <row r="14825">
      <c r="A14825" s="1" t="n">
        <v>39132.58333333334</v>
      </c>
      <c r="B14825" t="n">
        <v/>
      </c>
    </row>
    <row r="14826">
      <c r="A14826" s="1" t="n">
        <v>39132.625</v>
      </c>
      <c r="B14826" t="n">
        <v/>
      </c>
    </row>
    <row r="14827">
      <c r="A14827" s="1" t="n">
        <v>39132.66666666666</v>
      </c>
      <c r="B14827" t="n">
        <v/>
      </c>
    </row>
    <row r="14828">
      <c r="A14828" s="1" t="n">
        <v>39132.70833333334</v>
      </c>
      <c r="B14828" t="n">
        <v/>
      </c>
    </row>
    <row r="14829">
      <c r="A14829" s="1" t="n">
        <v>39132.75</v>
      </c>
      <c r="B14829" t="n">
        <v/>
      </c>
    </row>
    <row r="14830">
      <c r="A14830" s="1" t="n">
        <v>39132.79166666666</v>
      </c>
      <c r="B14830" t="n">
        <v/>
      </c>
    </row>
    <row r="14831">
      <c r="A14831" s="1" t="n">
        <v>39132.83333333334</v>
      </c>
      <c r="B14831" t="n">
        <v/>
      </c>
    </row>
    <row r="14832">
      <c r="A14832" s="1" t="n">
        <v>39132.875</v>
      </c>
      <c r="B14832" t="n">
        <v/>
      </c>
    </row>
    <row r="14833">
      <c r="A14833" s="1" t="n">
        <v>39132.91666666666</v>
      </c>
      <c r="B14833" t="n">
        <v/>
      </c>
    </row>
    <row r="14834">
      <c r="A14834" s="1" t="n">
        <v>39132.95833333334</v>
      </c>
      <c r="B14834" t="n">
        <v/>
      </c>
    </row>
    <row r="14835">
      <c r="A14835" s="1" t="n">
        <v>39133</v>
      </c>
      <c r="B14835" t="n">
        <v/>
      </c>
    </row>
    <row r="14836">
      <c r="A14836" s="1" t="n">
        <v>39133.04166666666</v>
      </c>
      <c r="B14836" t="n">
        <v/>
      </c>
    </row>
    <row r="14837">
      <c r="A14837" s="1" t="n">
        <v>39133.08333333334</v>
      </c>
      <c r="B14837" t="n">
        <v/>
      </c>
    </row>
    <row r="14838">
      <c r="A14838" s="1" t="n">
        <v>39133.125</v>
      </c>
      <c r="B14838" t="n">
        <v/>
      </c>
    </row>
    <row r="14839">
      <c r="A14839" s="1" t="n">
        <v>39133.16666666666</v>
      </c>
      <c r="B14839" t="n">
        <v/>
      </c>
    </row>
    <row r="14840">
      <c r="A14840" s="1" t="n">
        <v>39133.20833333334</v>
      </c>
      <c r="B14840" t="n">
        <v/>
      </c>
    </row>
    <row r="14841">
      <c r="A14841" s="1" t="n">
        <v>39133.25</v>
      </c>
      <c r="B14841" t="n">
        <v/>
      </c>
    </row>
    <row r="14842">
      <c r="A14842" s="1" t="n">
        <v>39133.29166666666</v>
      </c>
      <c r="B14842" t="n">
        <v/>
      </c>
    </row>
    <row r="14843">
      <c r="A14843" s="1" t="n">
        <v>39133.33333333334</v>
      </c>
      <c r="B14843" t="n">
        <v/>
      </c>
    </row>
    <row r="14844">
      <c r="A14844" s="1" t="n">
        <v>39133.375</v>
      </c>
      <c r="B14844" t="n">
        <v/>
      </c>
    </row>
    <row r="14845">
      <c r="A14845" s="1" t="n">
        <v>39133.41666666666</v>
      </c>
      <c r="B14845" t="n">
        <v/>
      </c>
    </row>
    <row r="14846">
      <c r="A14846" s="1" t="n">
        <v>39133.45833333334</v>
      </c>
      <c r="B14846" t="n">
        <v/>
      </c>
    </row>
    <row r="14847">
      <c r="A14847" s="1" t="n">
        <v>39133.5</v>
      </c>
      <c r="B14847" t="n">
        <v/>
      </c>
    </row>
    <row r="14848">
      <c r="A14848" s="1" t="n">
        <v>39133.54166666666</v>
      </c>
      <c r="B14848" t="n">
        <v/>
      </c>
    </row>
    <row r="14849">
      <c r="A14849" s="1" t="n">
        <v>39133.58333333334</v>
      </c>
      <c r="B14849" t="n">
        <v/>
      </c>
    </row>
    <row r="14850">
      <c r="A14850" s="1" t="n">
        <v>39133.625</v>
      </c>
      <c r="B14850" t="n">
        <v/>
      </c>
    </row>
    <row r="14851">
      <c r="A14851" s="1" t="n">
        <v>39133.66666666666</v>
      </c>
      <c r="B14851" t="n">
        <v/>
      </c>
    </row>
    <row r="14852">
      <c r="A14852" s="1" t="n">
        <v>39133.70833333334</v>
      </c>
      <c r="B14852" t="n">
        <v/>
      </c>
    </row>
    <row r="14853">
      <c r="A14853" s="1" t="n">
        <v>39133.75</v>
      </c>
      <c r="B14853" t="n">
        <v/>
      </c>
    </row>
    <row r="14854">
      <c r="A14854" s="1" t="n">
        <v>39133.79166666666</v>
      </c>
      <c r="B14854" t="n">
        <v/>
      </c>
    </row>
    <row r="14855">
      <c r="A14855" s="1" t="n">
        <v>39133.83333333334</v>
      </c>
      <c r="B14855" t="n">
        <v/>
      </c>
    </row>
    <row r="14856">
      <c r="A14856" s="1" t="n">
        <v>39133.875</v>
      </c>
      <c r="B14856" t="n">
        <v/>
      </c>
    </row>
    <row r="14857">
      <c r="A14857" s="1" t="n">
        <v>39133.91666666666</v>
      </c>
      <c r="B14857" t="n">
        <v/>
      </c>
    </row>
    <row r="14858">
      <c r="A14858" s="1" t="n">
        <v>39133.95833333334</v>
      </c>
      <c r="B14858" t="n">
        <v/>
      </c>
    </row>
    <row r="14859">
      <c r="A14859" s="1" t="n">
        <v>39134</v>
      </c>
      <c r="B14859" t="n">
        <v/>
      </c>
    </row>
    <row r="14860">
      <c r="A14860" s="1" t="n">
        <v>39134.04166666666</v>
      </c>
      <c r="B14860" t="n">
        <v/>
      </c>
    </row>
    <row r="14861">
      <c r="A14861" s="1" t="n">
        <v>39134.08333333334</v>
      </c>
      <c r="B14861" t="n">
        <v/>
      </c>
    </row>
    <row r="14862">
      <c r="A14862" s="1" t="n">
        <v>39134.125</v>
      </c>
      <c r="B14862" t="n">
        <v/>
      </c>
    </row>
    <row r="14863">
      <c r="A14863" s="1" t="n">
        <v>39134.16666666666</v>
      </c>
      <c r="B14863" t="n">
        <v/>
      </c>
    </row>
    <row r="14864">
      <c r="A14864" s="1" t="n">
        <v>39134.20833333334</v>
      </c>
      <c r="B14864" t="n">
        <v/>
      </c>
    </row>
    <row r="14865">
      <c r="A14865" s="1" t="n">
        <v>39134.25</v>
      </c>
      <c r="B14865" t="n">
        <v/>
      </c>
    </row>
    <row r="14866">
      <c r="A14866" s="1" t="n">
        <v>39134.29166666666</v>
      </c>
      <c r="B14866" t="n">
        <v/>
      </c>
    </row>
    <row r="14867">
      <c r="A14867" s="1" t="n">
        <v>39134.33333333334</v>
      </c>
      <c r="B14867" t="n">
        <v/>
      </c>
    </row>
    <row r="14868">
      <c r="A14868" s="1" t="n">
        <v>39134.375</v>
      </c>
      <c r="B14868" t="n">
        <v/>
      </c>
    </row>
    <row r="14869">
      <c r="A14869" s="1" t="n">
        <v>39134.41666666666</v>
      </c>
      <c r="B14869" t="n">
        <v/>
      </c>
    </row>
    <row r="14870">
      <c r="A14870" s="1" t="n">
        <v>39134.45833333334</v>
      </c>
      <c r="B14870" t="n">
        <v/>
      </c>
    </row>
    <row r="14871">
      <c r="A14871" s="1" t="n">
        <v>39134.5</v>
      </c>
      <c r="B14871" t="n">
        <v/>
      </c>
    </row>
    <row r="14872">
      <c r="A14872" s="1" t="n">
        <v>39134.54166666666</v>
      </c>
      <c r="B14872" t="n">
        <v/>
      </c>
    </row>
    <row r="14873">
      <c r="A14873" s="1" t="n">
        <v>39134.58333333334</v>
      </c>
      <c r="B14873" t="n">
        <v/>
      </c>
    </row>
    <row r="14874">
      <c r="A14874" s="1" t="n">
        <v>39134.625</v>
      </c>
      <c r="B14874" t="n">
        <v/>
      </c>
    </row>
    <row r="14875">
      <c r="A14875" s="1" t="n">
        <v>39134.66666666666</v>
      </c>
      <c r="B14875" t="n">
        <v/>
      </c>
    </row>
    <row r="14876">
      <c r="A14876" s="1" t="n">
        <v>39134.70833333334</v>
      </c>
      <c r="B14876" t="n">
        <v/>
      </c>
    </row>
    <row r="14877">
      <c r="A14877" s="1" t="n">
        <v>39134.75</v>
      </c>
      <c r="B14877" t="n">
        <v/>
      </c>
    </row>
    <row r="14878">
      <c r="A14878" s="1" t="n">
        <v>39134.79166666666</v>
      </c>
      <c r="B14878" t="n">
        <v/>
      </c>
    </row>
    <row r="14879">
      <c r="A14879" s="1" t="n">
        <v>39134.83333333334</v>
      </c>
      <c r="B14879" t="n">
        <v/>
      </c>
    </row>
    <row r="14880">
      <c r="A14880" s="1" t="n">
        <v>39134.875</v>
      </c>
      <c r="B14880" t="n">
        <v/>
      </c>
    </row>
    <row r="14881">
      <c r="A14881" s="1" t="n">
        <v>39134.91666666666</v>
      </c>
      <c r="B14881" t="n">
        <v/>
      </c>
    </row>
    <row r="14882">
      <c r="A14882" s="1" t="n">
        <v>39134.95833333334</v>
      </c>
      <c r="B14882" t="n">
        <v/>
      </c>
    </row>
    <row r="14883">
      <c r="A14883" s="1" t="n">
        <v>39135</v>
      </c>
      <c r="B14883" t="n">
        <v/>
      </c>
    </row>
    <row r="14884">
      <c r="A14884" s="1" t="n">
        <v>39135.04166666666</v>
      </c>
      <c r="B14884" t="n">
        <v/>
      </c>
    </row>
    <row r="14885">
      <c r="A14885" s="1" t="n">
        <v>39135.08333333334</v>
      </c>
      <c r="B14885" t="n">
        <v/>
      </c>
    </row>
    <row r="14886">
      <c r="A14886" s="1" t="n">
        <v>39135.125</v>
      </c>
      <c r="B14886" t="n">
        <v/>
      </c>
    </row>
    <row r="14887">
      <c r="A14887" s="1" t="n">
        <v>39135.16666666666</v>
      </c>
      <c r="B14887" t="n">
        <v/>
      </c>
    </row>
    <row r="14888">
      <c r="A14888" s="1" t="n">
        <v>39135.20833333334</v>
      </c>
      <c r="B14888" t="n">
        <v/>
      </c>
    </row>
    <row r="14889">
      <c r="A14889" s="1" t="n">
        <v>39135.25</v>
      </c>
      <c r="B14889" t="n">
        <v/>
      </c>
    </row>
    <row r="14890">
      <c r="A14890" s="1" t="n">
        <v>39135.29166666666</v>
      </c>
      <c r="B14890" t="n">
        <v/>
      </c>
    </row>
    <row r="14891">
      <c r="A14891" s="1" t="n">
        <v>39135.33333333334</v>
      </c>
      <c r="B14891" t="n">
        <v/>
      </c>
    </row>
    <row r="14892">
      <c r="A14892" s="1" t="n">
        <v>39135.375</v>
      </c>
      <c r="B14892" t="n">
        <v/>
      </c>
    </row>
    <row r="14893">
      <c r="A14893" s="1" t="n">
        <v>39135.41666666666</v>
      </c>
      <c r="B14893" t="n">
        <v/>
      </c>
    </row>
    <row r="14894">
      <c r="A14894" s="1" t="n">
        <v>39135.45833333334</v>
      </c>
      <c r="B14894" t="n">
        <v/>
      </c>
    </row>
    <row r="14895">
      <c r="A14895" s="1" t="n">
        <v>39135.5</v>
      </c>
      <c r="B14895" t="n">
        <v/>
      </c>
    </row>
    <row r="14896">
      <c r="A14896" s="1" t="n">
        <v>39135.54166666666</v>
      </c>
      <c r="B14896" t="n">
        <v/>
      </c>
    </row>
    <row r="14897">
      <c r="A14897" s="1" t="n">
        <v>39135.58333333334</v>
      </c>
      <c r="B14897" t="n">
        <v/>
      </c>
    </row>
    <row r="14898">
      <c r="A14898" s="1" t="n">
        <v>39135.625</v>
      </c>
      <c r="B14898" t="n">
        <v/>
      </c>
    </row>
    <row r="14899">
      <c r="A14899" s="1" t="n">
        <v>39135.66666666666</v>
      </c>
      <c r="B14899" t="n">
        <v/>
      </c>
    </row>
    <row r="14900">
      <c r="A14900" s="1" t="n">
        <v>39135.70833333334</v>
      </c>
      <c r="B14900" t="n">
        <v/>
      </c>
    </row>
    <row r="14901">
      <c r="A14901" s="1" t="n">
        <v>39135.75</v>
      </c>
      <c r="B14901" t="n">
        <v/>
      </c>
    </row>
    <row r="14902">
      <c r="A14902" s="1" t="n">
        <v>39135.79166666666</v>
      </c>
      <c r="B14902" t="n">
        <v/>
      </c>
    </row>
    <row r="14903">
      <c r="A14903" s="1" t="n">
        <v>39135.83333333334</v>
      </c>
      <c r="B14903" t="n">
        <v/>
      </c>
    </row>
    <row r="14904">
      <c r="A14904" s="1" t="n">
        <v>39135.875</v>
      </c>
      <c r="B14904" t="n">
        <v/>
      </c>
    </row>
    <row r="14905">
      <c r="A14905" s="1" t="n">
        <v>39135.91666666666</v>
      </c>
      <c r="B14905" t="n">
        <v/>
      </c>
    </row>
    <row r="14906">
      <c r="A14906" s="1" t="n">
        <v>39135.95833333334</v>
      </c>
      <c r="B14906" t="n">
        <v/>
      </c>
    </row>
    <row r="14907">
      <c r="A14907" s="1" t="n">
        <v>39136</v>
      </c>
      <c r="B14907" t="n">
        <v/>
      </c>
    </row>
    <row r="14908">
      <c r="A14908" s="1" t="n">
        <v>39136.04166666666</v>
      </c>
      <c r="B14908" t="n">
        <v/>
      </c>
    </row>
    <row r="14909">
      <c r="A14909" s="1" t="n">
        <v>39136.08333333334</v>
      </c>
      <c r="B14909" t="n">
        <v/>
      </c>
    </row>
    <row r="14910">
      <c r="A14910" s="1" t="n">
        <v>39136.125</v>
      </c>
      <c r="B14910" t="n">
        <v/>
      </c>
    </row>
    <row r="14911">
      <c r="A14911" s="1" t="n">
        <v>39136.16666666666</v>
      </c>
      <c r="B14911" t="n">
        <v/>
      </c>
    </row>
    <row r="14912">
      <c r="A14912" s="1" t="n">
        <v>39136.20833333334</v>
      </c>
      <c r="B14912" t="n">
        <v/>
      </c>
    </row>
    <row r="14913">
      <c r="A14913" s="1" t="n">
        <v>39136.25</v>
      </c>
      <c r="B14913" t="n">
        <v/>
      </c>
    </row>
    <row r="14914">
      <c r="A14914" s="1" t="n">
        <v>39136.29166666666</v>
      </c>
      <c r="B14914" t="n">
        <v/>
      </c>
    </row>
    <row r="14915">
      <c r="A14915" s="1" t="n">
        <v>39136.33333333334</v>
      </c>
      <c r="B14915" t="n">
        <v/>
      </c>
    </row>
    <row r="14916">
      <c r="A14916" s="1" t="n">
        <v>39136.375</v>
      </c>
      <c r="B14916" t="n">
        <v/>
      </c>
    </row>
    <row r="14917">
      <c r="A14917" s="1" t="n">
        <v>39136.41666666666</v>
      </c>
      <c r="B14917" t="n">
        <v/>
      </c>
    </row>
    <row r="14918">
      <c r="A14918" s="1" t="n">
        <v>39136.45833333334</v>
      </c>
      <c r="B14918" t="n">
        <v/>
      </c>
    </row>
    <row r="14919">
      <c r="A14919" s="1" t="n">
        <v>39136.5</v>
      </c>
      <c r="B14919" t="n">
        <v/>
      </c>
    </row>
    <row r="14920">
      <c r="A14920" s="1" t="n">
        <v>39136.54166666666</v>
      </c>
      <c r="B14920" t="n">
        <v/>
      </c>
    </row>
    <row r="14921">
      <c r="A14921" s="1" t="n">
        <v>39136.58333333334</v>
      </c>
      <c r="B14921" t="n">
        <v/>
      </c>
    </row>
    <row r="14922">
      <c r="A14922" s="1" t="n">
        <v>39136.625</v>
      </c>
      <c r="B14922" t="n">
        <v/>
      </c>
    </row>
    <row r="14923">
      <c r="A14923" s="1" t="n">
        <v>39136.66666666666</v>
      </c>
      <c r="B14923" t="n">
        <v/>
      </c>
    </row>
    <row r="14924">
      <c r="A14924" s="1" t="n">
        <v>39136.70833333334</v>
      </c>
      <c r="B14924" t="n">
        <v/>
      </c>
    </row>
    <row r="14925">
      <c r="A14925" s="1" t="n">
        <v>39136.75</v>
      </c>
      <c r="B14925" t="n">
        <v/>
      </c>
    </row>
    <row r="14926">
      <c r="A14926" s="1" t="n">
        <v>39136.79166666666</v>
      </c>
      <c r="B14926" t="n">
        <v/>
      </c>
    </row>
    <row r="14927">
      <c r="A14927" s="1" t="n">
        <v>39136.83333333334</v>
      </c>
      <c r="B14927" t="n">
        <v/>
      </c>
    </row>
    <row r="14928">
      <c r="A14928" s="1" t="n">
        <v>39136.875</v>
      </c>
      <c r="B14928" t="n">
        <v/>
      </c>
    </row>
    <row r="14929">
      <c r="A14929" s="1" t="n">
        <v>39136.91666666666</v>
      </c>
      <c r="B14929" t="n">
        <v/>
      </c>
    </row>
    <row r="14930">
      <c r="A14930" s="1" t="n">
        <v>39136.95833333334</v>
      </c>
      <c r="B14930" t="n">
        <v/>
      </c>
    </row>
    <row r="14931">
      <c r="A14931" s="1" t="n">
        <v>39137</v>
      </c>
      <c r="B14931" t="n">
        <v/>
      </c>
    </row>
    <row r="14932">
      <c r="A14932" s="1" t="n">
        <v>39137.04166666666</v>
      </c>
      <c r="B14932" t="n">
        <v/>
      </c>
    </row>
    <row r="14933">
      <c r="A14933" s="1" t="n">
        <v>39137.08333333334</v>
      </c>
      <c r="B14933" t="n">
        <v/>
      </c>
    </row>
    <row r="14934">
      <c r="A14934" s="1" t="n">
        <v>39137.125</v>
      </c>
      <c r="B14934" t="n">
        <v/>
      </c>
    </row>
    <row r="14935">
      <c r="A14935" s="1" t="n">
        <v>39137.16666666666</v>
      </c>
      <c r="B14935" t="n">
        <v/>
      </c>
    </row>
    <row r="14936">
      <c r="A14936" s="1" t="n">
        <v>39137.20833333334</v>
      </c>
      <c r="B14936" t="n">
        <v/>
      </c>
    </row>
    <row r="14937">
      <c r="A14937" s="1" t="n">
        <v>39137.25</v>
      </c>
      <c r="B14937" t="n">
        <v/>
      </c>
    </row>
    <row r="14938">
      <c r="A14938" s="1" t="n">
        <v>39137.29166666666</v>
      </c>
      <c r="B14938" t="n">
        <v/>
      </c>
    </row>
    <row r="14939">
      <c r="A14939" s="1" t="n">
        <v>39137.33333333334</v>
      </c>
      <c r="B14939" t="n">
        <v/>
      </c>
    </row>
    <row r="14940">
      <c r="A14940" s="1" t="n">
        <v>39137.375</v>
      </c>
      <c r="B14940" t="n">
        <v/>
      </c>
    </row>
    <row r="14941">
      <c r="A14941" s="1" t="n">
        <v>39137.41666666666</v>
      </c>
      <c r="B14941" t="n">
        <v/>
      </c>
    </row>
    <row r="14942">
      <c r="A14942" s="1" t="n">
        <v>39137.45833333334</v>
      </c>
      <c r="B14942" t="n">
        <v/>
      </c>
    </row>
    <row r="14943">
      <c r="A14943" s="1" t="n">
        <v>39137.5</v>
      </c>
      <c r="B14943" t="n">
        <v/>
      </c>
    </row>
    <row r="14944">
      <c r="A14944" s="1" t="n">
        <v>39137.54166666666</v>
      </c>
      <c r="B14944" t="n">
        <v/>
      </c>
    </row>
    <row r="14945">
      <c r="A14945" s="1" t="n">
        <v>39137.58333333334</v>
      </c>
      <c r="B14945" t="n">
        <v/>
      </c>
    </row>
    <row r="14946">
      <c r="A14946" s="1" t="n">
        <v>39137.625</v>
      </c>
      <c r="B14946" t="n">
        <v/>
      </c>
    </row>
    <row r="14947">
      <c r="A14947" s="1" t="n">
        <v>39137.66666666666</v>
      </c>
      <c r="B14947" t="n">
        <v/>
      </c>
    </row>
    <row r="14948">
      <c r="A14948" s="1" t="n">
        <v>39137.70833333334</v>
      </c>
      <c r="B14948" t="n">
        <v/>
      </c>
    </row>
    <row r="14949">
      <c r="A14949" s="1" t="n">
        <v>39137.75</v>
      </c>
      <c r="B14949" t="n">
        <v/>
      </c>
    </row>
    <row r="14950">
      <c r="A14950" s="1" t="n">
        <v>39137.79166666666</v>
      </c>
      <c r="B14950" t="n">
        <v/>
      </c>
    </row>
    <row r="14951">
      <c r="A14951" s="1" t="n">
        <v>39137.83333333334</v>
      </c>
      <c r="B14951" t="n">
        <v/>
      </c>
    </row>
    <row r="14952">
      <c r="A14952" s="1" t="n">
        <v>39137.875</v>
      </c>
      <c r="B14952" t="n">
        <v/>
      </c>
    </row>
    <row r="14953">
      <c r="A14953" s="1" t="n">
        <v>39137.91666666666</v>
      </c>
      <c r="B14953" t="n">
        <v/>
      </c>
    </row>
    <row r="14954">
      <c r="A14954" s="1" t="n">
        <v>39137.95833333334</v>
      </c>
      <c r="B14954" t="n">
        <v/>
      </c>
    </row>
    <row r="14955">
      <c r="A14955" s="1" t="n">
        <v>39138</v>
      </c>
      <c r="B14955" t="n">
        <v/>
      </c>
    </row>
    <row r="14956">
      <c r="A14956" s="1" t="n">
        <v>39138.04166666666</v>
      </c>
      <c r="B14956" t="n">
        <v/>
      </c>
    </row>
    <row r="14957">
      <c r="A14957" s="1" t="n">
        <v>39138.08333333334</v>
      </c>
      <c r="B14957" t="n">
        <v/>
      </c>
    </row>
    <row r="14958">
      <c r="A14958" s="1" t="n">
        <v>39138.125</v>
      </c>
      <c r="B14958" t="n">
        <v/>
      </c>
    </row>
    <row r="14959">
      <c r="A14959" s="1" t="n">
        <v>39138.16666666666</v>
      </c>
      <c r="B14959" t="n">
        <v/>
      </c>
    </row>
    <row r="14960">
      <c r="A14960" s="1" t="n">
        <v>39138.20833333334</v>
      </c>
      <c r="B14960" t="n">
        <v/>
      </c>
    </row>
    <row r="14961">
      <c r="A14961" s="1" t="n">
        <v>39138.25</v>
      </c>
      <c r="B14961" t="n">
        <v/>
      </c>
    </row>
    <row r="14962">
      <c r="A14962" s="1" t="n">
        <v>39138.29166666666</v>
      </c>
      <c r="B14962" t="n">
        <v/>
      </c>
    </row>
    <row r="14963">
      <c r="A14963" s="1" t="n">
        <v>39138.33333333334</v>
      </c>
      <c r="B14963" t="n">
        <v/>
      </c>
    </row>
    <row r="14964">
      <c r="A14964" s="1" t="n">
        <v>39138.375</v>
      </c>
      <c r="B14964" t="n">
        <v/>
      </c>
    </row>
    <row r="14965">
      <c r="A14965" s="1" t="n">
        <v>39138.41666666666</v>
      </c>
      <c r="B14965" t="n">
        <v/>
      </c>
    </row>
    <row r="14966">
      <c r="A14966" s="1" t="n">
        <v>39138.45833333334</v>
      </c>
      <c r="B14966" t="n">
        <v/>
      </c>
    </row>
    <row r="14967">
      <c r="A14967" s="1" t="n">
        <v>39138.5</v>
      </c>
      <c r="B14967" t="n">
        <v/>
      </c>
    </row>
    <row r="14968">
      <c r="A14968" s="1" t="n">
        <v>39138.54166666666</v>
      </c>
      <c r="B14968" t="n">
        <v/>
      </c>
    </row>
    <row r="14969">
      <c r="A14969" s="1" t="n">
        <v>39138.58333333334</v>
      </c>
      <c r="B14969" t="n">
        <v/>
      </c>
    </row>
    <row r="14970">
      <c r="A14970" s="1" t="n">
        <v>39138.625</v>
      </c>
      <c r="B14970" t="n">
        <v/>
      </c>
    </row>
    <row r="14971">
      <c r="A14971" s="1" t="n">
        <v>39138.66666666666</v>
      </c>
      <c r="B14971" t="n">
        <v/>
      </c>
    </row>
    <row r="14972">
      <c r="A14972" s="1" t="n">
        <v>39138.70833333334</v>
      </c>
      <c r="B14972" t="n">
        <v/>
      </c>
    </row>
    <row r="14973">
      <c r="A14973" s="1" t="n">
        <v>39138.75</v>
      </c>
      <c r="B14973" t="n">
        <v/>
      </c>
    </row>
    <row r="14974">
      <c r="A14974" s="1" t="n">
        <v>39138.79166666666</v>
      </c>
      <c r="B14974" t="n">
        <v/>
      </c>
    </row>
    <row r="14975">
      <c r="A14975" s="1" t="n">
        <v>39138.83333333334</v>
      </c>
      <c r="B14975" t="n">
        <v/>
      </c>
    </row>
    <row r="14976">
      <c r="A14976" s="1" t="n">
        <v>39138.875</v>
      </c>
      <c r="B14976" t="n">
        <v/>
      </c>
    </row>
    <row r="14977">
      <c r="A14977" s="1" t="n">
        <v>39138.91666666666</v>
      </c>
      <c r="B14977" t="n">
        <v/>
      </c>
    </row>
    <row r="14978">
      <c r="A14978" s="1" t="n">
        <v>39138.95833333334</v>
      </c>
      <c r="B14978" t="n">
        <v/>
      </c>
    </row>
    <row r="14979">
      <c r="A14979" s="1" t="n">
        <v>39139</v>
      </c>
      <c r="B14979" t="n">
        <v/>
      </c>
    </row>
    <row r="14980">
      <c r="A14980" s="1" t="n">
        <v>39139.04166666666</v>
      </c>
      <c r="B14980" t="n">
        <v/>
      </c>
    </row>
    <row r="14981">
      <c r="A14981" s="1" t="n">
        <v>39139.08333333334</v>
      </c>
      <c r="B14981" t="n">
        <v/>
      </c>
    </row>
    <row r="14982">
      <c r="A14982" s="1" t="n">
        <v>39139.125</v>
      </c>
      <c r="B14982" t="n">
        <v/>
      </c>
    </row>
    <row r="14983">
      <c r="A14983" s="1" t="n">
        <v>39139.16666666666</v>
      </c>
      <c r="B14983" t="n">
        <v/>
      </c>
    </row>
    <row r="14984">
      <c r="A14984" s="1" t="n">
        <v>39139.20833333334</v>
      </c>
      <c r="B14984" t="n">
        <v/>
      </c>
    </row>
    <row r="14985">
      <c r="A14985" s="1" t="n">
        <v>39139.25</v>
      </c>
      <c r="B14985" t="n">
        <v/>
      </c>
    </row>
    <row r="14986">
      <c r="A14986" s="1" t="n">
        <v>39139.29166666666</v>
      </c>
      <c r="B14986" t="n">
        <v/>
      </c>
    </row>
    <row r="14987">
      <c r="A14987" s="1" t="n">
        <v>39139.33333333334</v>
      </c>
      <c r="B14987" t="n">
        <v/>
      </c>
    </row>
    <row r="14988">
      <c r="A14988" s="1" t="n">
        <v>39139.375</v>
      </c>
      <c r="B14988" t="n">
        <v/>
      </c>
    </row>
    <row r="14989">
      <c r="A14989" s="1" t="n">
        <v>39139.41666666666</v>
      </c>
      <c r="B14989" t="n">
        <v/>
      </c>
    </row>
    <row r="14990">
      <c r="A14990" s="1" t="n">
        <v>39139.45833333334</v>
      </c>
      <c r="B14990" t="n">
        <v/>
      </c>
    </row>
    <row r="14991">
      <c r="A14991" s="1" t="n">
        <v>39139.5</v>
      </c>
      <c r="B14991" t="n">
        <v/>
      </c>
    </row>
    <row r="14992">
      <c r="A14992" s="1" t="n">
        <v>39139.54166666666</v>
      </c>
      <c r="B14992" t="n">
        <v/>
      </c>
    </row>
    <row r="14993">
      <c r="A14993" s="1" t="n">
        <v>39139.58333333334</v>
      </c>
      <c r="B14993" t="n">
        <v/>
      </c>
    </row>
    <row r="14994">
      <c r="A14994" s="1" t="n">
        <v>39139.625</v>
      </c>
      <c r="B14994" t="n">
        <v/>
      </c>
    </row>
    <row r="14995">
      <c r="A14995" s="1" t="n">
        <v>39139.66666666666</v>
      </c>
      <c r="B14995" t="n">
        <v/>
      </c>
    </row>
    <row r="14996">
      <c r="A14996" s="1" t="n">
        <v>39139.70833333334</v>
      </c>
      <c r="B14996" t="n">
        <v/>
      </c>
    </row>
    <row r="14997">
      <c r="A14997" s="1" t="n">
        <v>39139.75</v>
      </c>
      <c r="B14997" t="n">
        <v/>
      </c>
    </row>
    <row r="14998">
      <c r="A14998" s="1" t="n">
        <v>39139.79166666666</v>
      </c>
      <c r="B14998" t="n">
        <v/>
      </c>
    </row>
    <row r="14999">
      <c r="A14999" s="1" t="n">
        <v>39139.83333333334</v>
      </c>
      <c r="B14999" t="n">
        <v/>
      </c>
    </row>
    <row r="15000">
      <c r="A15000" s="1" t="n">
        <v>39139.875</v>
      </c>
      <c r="B15000" t="n">
        <v/>
      </c>
    </row>
    <row r="15001">
      <c r="A15001" s="1" t="n">
        <v>39139.91666666666</v>
      </c>
      <c r="B15001" t="n">
        <v/>
      </c>
    </row>
    <row r="15002">
      <c r="A15002" s="1" t="n">
        <v>39139.95833333334</v>
      </c>
      <c r="B15002" t="n">
        <v/>
      </c>
    </row>
    <row r="15003">
      <c r="A15003" s="1" t="n">
        <v>39140</v>
      </c>
      <c r="B15003" t="n">
        <v/>
      </c>
    </row>
    <row r="15004">
      <c r="A15004" s="1" t="n">
        <v>39140.04166666666</v>
      </c>
      <c r="B15004" t="n">
        <v/>
      </c>
    </row>
    <row r="15005">
      <c r="A15005" s="1" t="n">
        <v>39140.08333333334</v>
      </c>
      <c r="B15005" t="n">
        <v/>
      </c>
    </row>
    <row r="15006">
      <c r="A15006" s="1" t="n">
        <v>39140.125</v>
      </c>
      <c r="B15006" t="n">
        <v/>
      </c>
    </row>
    <row r="15007">
      <c r="A15007" s="1" t="n">
        <v>39140.16666666666</v>
      </c>
      <c r="B15007" t="n">
        <v/>
      </c>
    </row>
    <row r="15008">
      <c r="A15008" s="1" t="n">
        <v>39140.20833333334</v>
      </c>
      <c r="B15008" t="n">
        <v/>
      </c>
    </row>
    <row r="15009">
      <c r="A15009" s="1" t="n">
        <v>39140.25</v>
      </c>
      <c r="B15009" t="n">
        <v/>
      </c>
    </row>
    <row r="15010">
      <c r="A15010" s="1" t="n">
        <v>39140.29166666666</v>
      </c>
      <c r="B15010" t="n">
        <v/>
      </c>
    </row>
    <row r="15011">
      <c r="A15011" s="1" t="n">
        <v>39140.33333333334</v>
      </c>
      <c r="B15011" t="n">
        <v/>
      </c>
    </row>
    <row r="15012">
      <c r="A15012" s="1" t="n">
        <v>39140.375</v>
      </c>
      <c r="B15012" t="n">
        <v/>
      </c>
    </row>
    <row r="15013">
      <c r="A15013" s="1" t="n">
        <v>39140.41666666666</v>
      </c>
      <c r="B15013" t="n">
        <v/>
      </c>
    </row>
    <row r="15014">
      <c r="A15014" s="1" t="n">
        <v>39140.45833333334</v>
      </c>
      <c r="B15014" t="n">
        <v/>
      </c>
    </row>
    <row r="15015">
      <c r="A15015" s="1" t="n">
        <v>39140.5</v>
      </c>
      <c r="B15015" t="n">
        <v/>
      </c>
    </row>
    <row r="15016">
      <c r="A15016" s="1" t="n">
        <v>39140.54166666666</v>
      </c>
      <c r="B15016" t="n">
        <v/>
      </c>
    </row>
    <row r="15017">
      <c r="A15017" s="1" t="n">
        <v>39140.58333333334</v>
      </c>
      <c r="B15017" t="n">
        <v/>
      </c>
    </row>
    <row r="15018">
      <c r="A15018" s="1" t="n">
        <v>39140.625</v>
      </c>
      <c r="B15018" t="n">
        <v/>
      </c>
    </row>
    <row r="15019">
      <c r="A15019" s="1" t="n">
        <v>39140.66666666666</v>
      </c>
      <c r="B15019" t="n">
        <v/>
      </c>
    </row>
    <row r="15020">
      <c r="A15020" s="1" t="n">
        <v>39140.70833333334</v>
      </c>
      <c r="B15020" t="n">
        <v/>
      </c>
    </row>
    <row r="15021">
      <c r="A15021" s="1" t="n">
        <v>39140.75</v>
      </c>
      <c r="B15021" t="n">
        <v/>
      </c>
    </row>
    <row r="15022">
      <c r="A15022" s="1" t="n">
        <v>39140.79166666666</v>
      </c>
      <c r="B15022" t="n">
        <v/>
      </c>
    </row>
    <row r="15023">
      <c r="A15023" s="1" t="n">
        <v>39140.83333333334</v>
      </c>
      <c r="B15023" t="n">
        <v/>
      </c>
    </row>
    <row r="15024">
      <c r="A15024" s="1" t="n">
        <v>39140.875</v>
      </c>
      <c r="B15024" t="n">
        <v/>
      </c>
    </row>
    <row r="15025">
      <c r="A15025" s="1" t="n">
        <v>39140.91666666666</v>
      </c>
      <c r="B15025" t="n">
        <v/>
      </c>
    </row>
    <row r="15026">
      <c r="A15026" s="1" t="n">
        <v>39140.95833333334</v>
      </c>
      <c r="B15026" t="n">
        <v/>
      </c>
    </row>
    <row r="15027">
      <c r="A15027" s="1" t="n">
        <v>39141</v>
      </c>
      <c r="B15027" t="n">
        <v/>
      </c>
    </row>
    <row r="15028">
      <c r="A15028" s="1" t="n">
        <v>39141.04166666666</v>
      </c>
      <c r="B15028" t="n">
        <v/>
      </c>
    </row>
    <row r="15029">
      <c r="A15029" s="1" t="n">
        <v>39141.08333333334</v>
      </c>
      <c r="B15029" t="n">
        <v/>
      </c>
    </row>
    <row r="15030">
      <c r="A15030" s="1" t="n">
        <v>39141.125</v>
      </c>
      <c r="B15030" t="n">
        <v/>
      </c>
    </row>
    <row r="15031">
      <c r="A15031" s="1" t="n">
        <v>39141.16666666666</v>
      </c>
      <c r="B15031" t="n">
        <v/>
      </c>
    </row>
    <row r="15032">
      <c r="A15032" s="1" t="n">
        <v>39141.20833333334</v>
      </c>
      <c r="B15032" t="n">
        <v/>
      </c>
    </row>
    <row r="15033">
      <c r="A15033" s="1" t="n">
        <v>39141.25</v>
      </c>
      <c r="B15033" t="n">
        <v/>
      </c>
    </row>
    <row r="15034">
      <c r="A15034" s="1" t="n">
        <v>39141.29166666666</v>
      </c>
      <c r="B15034" t="n">
        <v/>
      </c>
    </row>
    <row r="15035">
      <c r="A15035" s="1" t="n">
        <v>39141.33333333334</v>
      </c>
      <c r="B15035" t="n">
        <v/>
      </c>
    </row>
    <row r="15036">
      <c r="A15036" s="1" t="n">
        <v>39141.375</v>
      </c>
      <c r="B15036" t="n">
        <v/>
      </c>
    </row>
    <row r="15037">
      <c r="A15037" s="1" t="n">
        <v>39141.41666666666</v>
      </c>
      <c r="B15037" t="n">
        <v/>
      </c>
    </row>
    <row r="15038">
      <c r="A15038" s="1" t="n">
        <v>39141.45833333334</v>
      </c>
      <c r="B15038" t="n">
        <v/>
      </c>
    </row>
    <row r="15039">
      <c r="A15039" s="1" t="n">
        <v>39141.5</v>
      </c>
      <c r="B15039" t="n">
        <v/>
      </c>
    </row>
    <row r="15040">
      <c r="A15040" s="1" t="n">
        <v>39141.54166666666</v>
      </c>
      <c r="B15040" t="n">
        <v/>
      </c>
    </row>
    <row r="15041">
      <c r="A15041" s="1" t="n">
        <v>39141.58333333334</v>
      </c>
      <c r="B15041" t="n">
        <v/>
      </c>
    </row>
    <row r="15042">
      <c r="A15042" s="1" t="n">
        <v>39141.625</v>
      </c>
      <c r="B15042" t="n">
        <v/>
      </c>
    </row>
    <row r="15043">
      <c r="A15043" s="1" t="n">
        <v>39141.66666666666</v>
      </c>
      <c r="B15043" t="n">
        <v/>
      </c>
    </row>
    <row r="15044">
      <c r="A15044" s="1" t="n">
        <v>39141.70833333334</v>
      </c>
      <c r="B15044" t="n">
        <v/>
      </c>
    </row>
    <row r="15045">
      <c r="A15045" s="1" t="n">
        <v>39141.75</v>
      </c>
      <c r="B15045" t="n">
        <v/>
      </c>
    </row>
    <row r="15046">
      <c r="A15046" s="1" t="n">
        <v>39141.79166666666</v>
      </c>
      <c r="B15046" t="n">
        <v/>
      </c>
    </row>
    <row r="15047">
      <c r="A15047" s="1" t="n">
        <v>39141.83333333334</v>
      </c>
      <c r="B15047" t="n">
        <v/>
      </c>
    </row>
    <row r="15048">
      <c r="A15048" s="1" t="n">
        <v>39141.875</v>
      </c>
      <c r="B15048" t="n">
        <v/>
      </c>
    </row>
    <row r="15049">
      <c r="A15049" s="1" t="n">
        <v>39141.91666666666</v>
      </c>
      <c r="B15049" t="n">
        <v/>
      </c>
    </row>
    <row r="15050">
      <c r="A15050" s="1" t="n">
        <v>39141.95833333334</v>
      </c>
      <c r="B15050" t="n">
        <v/>
      </c>
    </row>
    <row r="15051">
      <c r="A15051" s="1" t="n">
        <v>39142</v>
      </c>
      <c r="B15051" t="n">
        <v/>
      </c>
    </row>
    <row r="15052">
      <c r="A15052" s="1" t="n">
        <v>39142.04166666666</v>
      </c>
      <c r="B15052" t="n">
        <v/>
      </c>
    </row>
    <row r="15053">
      <c r="A15053" s="1" t="n">
        <v>39142.08333333334</v>
      </c>
      <c r="B15053" t="n">
        <v/>
      </c>
    </row>
    <row r="15054">
      <c r="A15054" s="1" t="n">
        <v>39142.125</v>
      </c>
      <c r="B15054" t="n">
        <v/>
      </c>
    </row>
    <row r="15055">
      <c r="A15055" s="1" t="n">
        <v>39142.16666666666</v>
      </c>
      <c r="B15055" t="n">
        <v/>
      </c>
    </row>
    <row r="15056">
      <c r="A15056" s="1" t="n">
        <v>39142.20833333334</v>
      </c>
      <c r="B15056" t="n">
        <v/>
      </c>
    </row>
    <row r="15057">
      <c r="A15057" s="1" t="n">
        <v>39142.25</v>
      </c>
      <c r="B15057" t="n">
        <v/>
      </c>
    </row>
    <row r="15058">
      <c r="A15058" s="1" t="n">
        <v>39142.29166666666</v>
      </c>
      <c r="B15058" t="n">
        <v/>
      </c>
    </row>
    <row r="15059">
      <c r="A15059" s="1" t="n">
        <v>39142.33333333334</v>
      </c>
      <c r="B15059" t="n">
        <v/>
      </c>
    </row>
    <row r="15060">
      <c r="A15060" s="1" t="n">
        <v>39142.375</v>
      </c>
      <c r="B15060" t="n">
        <v/>
      </c>
    </row>
    <row r="15061">
      <c r="A15061" s="1" t="n">
        <v>39142.41666666666</v>
      </c>
      <c r="B15061" t="n">
        <v/>
      </c>
    </row>
    <row r="15062">
      <c r="A15062" s="1" t="n">
        <v>39142.45833333334</v>
      </c>
      <c r="B15062" t="n">
        <v/>
      </c>
    </row>
    <row r="15063">
      <c r="A15063" s="1" t="n">
        <v>39142.5</v>
      </c>
      <c r="B15063" t="n">
        <v/>
      </c>
    </row>
    <row r="15064">
      <c r="A15064" s="1" t="n">
        <v>39142.54166666666</v>
      </c>
      <c r="B15064" t="n">
        <v/>
      </c>
    </row>
    <row r="15065">
      <c r="A15065" s="1" t="n">
        <v>39142.58333333334</v>
      </c>
      <c r="B15065" t="n">
        <v/>
      </c>
    </row>
    <row r="15066">
      <c r="A15066" s="1" t="n">
        <v>39142.625</v>
      </c>
      <c r="B15066" t="n">
        <v/>
      </c>
    </row>
    <row r="15067">
      <c r="A15067" s="1" t="n">
        <v>39142.66666666666</v>
      </c>
      <c r="B15067" t="n">
        <v/>
      </c>
    </row>
    <row r="15068">
      <c r="A15068" s="1" t="n">
        <v>39142.70833333334</v>
      </c>
      <c r="B15068" t="n">
        <v/>
      </c>
    </row>
    <row r="15069">
      <c r="A15069" s="1" t="n">
        <v>39142.75</v>
      </c>
      <c r="B15069" t="n">
        <v/>
      </c>
    </row>
    <row r="15070">
      <c r="A15070" s="1" t="n">
        <v>39142.79166666666</v>
      </c>
      <c r="B15070" t="n">
        <v/>
      </c>
    </row>
    <row r="15071">
      <c r="A15071" s="1" t="n">
        <v>39142.83333333334</v>
      </c>
      <c r="B15071" t="n">
        <v/>
      </c>
    </row>
    <row r="15072">
      <c r="A15072" s="1" t="n">
        <v>39142.875</v>
      </c>
      <c r="B15072" t="n">
        <v/>
      </c>
    </row>
    <row r="15073">
      <c r="A15073" s="1" t="n">
        <v>39142.91666666666</v>
      </c>
      <c r="B15073" t="n">
        <v/>
      </c>
    </row>
    <row r="15074">
      <c r="A15074" s="1" t="n">
        <v>39142.95833333334</v>
      </c>
      <c r="B15074" t="n">
        <v/>
      </c>
    </row>
    <row r="15075">
      <c r="A15075" s="1" t="n">
        <v>39143</v>
      </c>
      <c r="B15075" t="n">
        <v/>
      </c>
    </row>
    <row r="15076">
      <c r="A15076" s="1" t="n">
        <v>39143.04166666666</v>
      </c>
      <c r="B15076" t="n">
        <v/>
      </c>
    </row>
    <row r="15077">
      <c r="A15077" s="1" t="n">
        <v>39143.08333333334</v>
      </c>
      <c r="B15077" t="n">
        <v/>
      </c>
    </row>
    <row r="15078">
      <c r="A15078" s="1" t="n">
        <v>39143.125</v>
      </c>
      <c r="B15078" t="n">
        <v/>
      </c>
    </row>
    <row r="15079">
      <c r="A15079" s="1" t="n">
        <v>39143.16666666666</v>
      </c>
      <c r="B15079" t="n">
        <v/>
      </c>
    </row>
    <row r="15080">
      <c r="A15080" s="1" t="n">
        <v>39143.20833333334</v>
      </c>
      <c r="B15080" t="n">
        <v/>
      </c>
    </row>
    <row r="15081">
      <c r="A15081" s="1" t="n">
        <v>39143.25</v>
      </c>
      <c r="B15081" t="n">
        <v/>
      </c>
    </row>
    <row r="15082">
      <c r="A15082" s="1" t="n">
        <v>39143.29166666666</v>
      </c>
      <c r="B15082" t="n">
        <v/>
      </c>
    </row>
    <row r="15083">
      <c r="A15083" s="1" t="n">
        <v>39143.33333333334</v>
      </c>
      <c r="B15083" t="n">
        <v/>
      </c>
    </row>
    <row r="15084">
      <c r="A15084" s="1" t="n">
        <v>39143.375</v>
      </c>
      <c r="B15084" t="n">
        <v/>
      </c>
    </row>
    <row r="15085">
      <c r="A15085" s="1" t="n">
        <v>39143.41666666666</v>
      </c>
      <c r="B15085" t="n">
        <v/>
      </c>
    </row>
    <row r="15086">
      <c r="A15086" s="1" t="n">
        <v>39143.45833333334</v>
      </c>
      <c r="B15086" t="n">
        <v/>
      </c>
    </row>
    <row r="15087">
      <c r="A15087" s="1" t="n">
        <v>39143.5</v>
      </c>
      <c r="B15087" t="n">
        <v/>
      </c>
    </row>
    <row r="15088">
      <c r="A15088" s="1" t="n">
        <v>39143.54166666666</v>
      </c>
      <c r="B15088" t="n">
        <v/>
      </c>
    </row>
    <row r="15089">
      <c r="A15089" s="1" t="n">
        <v>39143.58333333334</v>
      </c>
      <c r="B15089" t="n">
        <v/>
      </c>
    </row>
    <row r="15090">
      <c r="A15090" s="1" t="n">
        <v>39143.625</v>
      </c>
      <c r="B15090" t="n">
        <v/>
      </c>
    </row>
    <row r="15091">
      <c r="A15091" s="1" t="n">
        <v>39143.66666666666</v>
      </c>
      <c r="B15091" t="n">
        <v/>
      </c>
    </row>
    <row r="15092">
      <c r="A15092" s="1" t="n">
        <v>39143.70833333334</v>
      </c>
      <c r="B15092" t="n">
        <v/>
      </c>
    </row>
    <row r="15093">
      <c r="A15093" s="1" t="n">
        <v>39143.75</v>
      </c>
      <c r="B15093" t="n">
        <v/>
      </c>
    </row>
    <row r="15094">
      <c r="A15094" s="1" t="n">
        <v>39143.79166666666</v>
      </c>
      <c r="B15094" t="n">
        <v/>
      </c>
    </row>
    <row r="15095">
      <c r="A15095" s="1" t="n">
        <v>39143.83333333334</v>
      </c>
      <c r="B15095" t="n">
        <v/>
      </c>
    </row>
    <row r="15096">
      <c r="A15096" s="1" t="n">
        <v>39143.875</v>
      </c>
      <c r="B15096" t="n">
        <v/>
      </c>
    </row>
    <row r="15097">
      <c r="A15097" s="1" t="n">
        <v>39143.91666666666</v>
      </c>
      <c r="B15097" t="n">
        <v/>
      </c>
    </row>
    <row r="15098">
      <c r="A15098" s="1" t="n">
        <v>39143.95833333334</v>
      </c>
      <c r="B15098" t="n">
        <v/>
      </c>
    </row>
    <row r="15099">
      <c r="A15099" s="1" t="n">
        <v>39144</v>
      </c>
      <c r="B15099" t="n">
        <v/>
      </c>
    </row>
    <row r="15100">
      <c r="A15100" s="1" t="n">
        <v>39144.04166666666</v>
      </c>
      <c r="B15100" t="n">
        <v/>
      </c>
    </row>
    <row r="15101">
      <c r="A15101" s="1" t="n">
        <v>39144.08333333334</v>
      </c>
      <c r="B15101" t="n">
        <v/>
      </c>
    </row>
    <row r="15102">
      <c r="A15102" s="1" t="n">
        <v>39144.125</v>
      </c>
      <c r="B15102" t="n">
        <v/>
      </c>
    </row>
    <row r="15103">
      <c r="A15103" s="1" t="n">
        <v>39144.16666666666</v>
      </c>
      <c r="B15103" t="n">
        <v/>
      </c>
    </row>
    <row r="15104">
      <c r="A15104" s="1" t="n">
        <v>39144.20833333334</v>
      </c>
      <c r="B15104" t="n">
        <v/>
      </c>
    </row>
    <row r="15105">
      <c r="A15105" s="1" t="n">
        <v>39144.25</v>
      </c>
      <c r="B15105" t="n">
        <v/>
      </c>
    </row>
    <row r="15106">
      <c r="A15106" s="1" t="n">
        <v>39144.29166666666</v>
      </c>
      <c r="B15106" t="n">
        <v/>
      </c>
    </row>
    <row r="15107">
      <c r="A15107" s="1" t="n">
        <v>39144.33333333334</v>
      </c>
      <c r="B15107" t="n">
        <v/>
      </c>
    </row>
    <row r="15108">
      <c r="A15108" s="1" t="n">
        <v>39144.375</v>
      </c>
      <c r="B15108" t="n">
        <v/>
      </c>
    </row>
    <row r="15109">
      <c r="A15109" s="1" t="n">
        <v>39144.41666666666</v>
      </c>
      <c r="B15109" t="n">
        <v/>
      </c>
    </row>
    <row r="15110">
      <c r="A15110" s="1" t="n">
        <v>39144.45833333334</v>
      </c>
      <c r="B15110" t="n">
        <v/>
      </c>
    </row>
    <row r="15111">
      <c r="A15111" s="1" t="n">
        <v>39144.5</v>
      </c>
      <c r="B15111" t="n">
        <v/>
      </c>
    </row>
    <row r="15112">
      <c r="A15112" s="1" t="n">
        <v>39144.54166666666</v>
      </c>
      <c r="B15112" t="n">
        <v/>
      </c>
    </row>
    <row r="15113">
      <c r="A15113" s="1" t="n">
        <v>39144.58333333334</v>
      </c>
      <c r="B15113" t="n">
        <v/>
      </c>
    </row>
    <row r="15114">
      <c r="A15114" s="1" t="n">
        <v>39144.625</v>
      </c>
      <c r="B15114" t="n">
        <v/>
      </c>
    </row>
    <row r="15115">
      <c r="A15115" s="1" t="n">
        <v>39144.66666666666</v>
      </c>
      <c r="B15115" t="n">
        <v/>
      </c>
    </row>
    <row r="15116">
      <c r="A15116" s="1" t="n">
        <v>39144.70833333334</v>
      </c>
      <c r="B15116" t="n">
        <v/>
      </c>
    </row>
    <row r="15117">
      <c r="A15117" s="1" t="n">
        <v>39144.75</v>
      </c>
      <c r="B15117" t="n">
        <v/>
      </c>
    </row>
    <row r="15118">
      <c r="A15118" s="1" t="n">
        <v>39144.79166666666</v>
      </c>
      <c r="B15118" t="n">
        <v/>
      </c>
    </row>
    <row r="15119">
      <c r="A15119" s="1" t="n">
        <v>39144.83333333334</v>
      </c>
      <c r="B15119" t="n">
        <v/>
      </c>
    </row>
    <row r="15120">
      <c r="A15120" s="1" t="n">
        <v>39144.875</v>
      </c>
      <c r="B15120" t="n">
        <v/>
      </c>
    </row>
    <row r="15121">
      <c r="A15121" s="1" t="n">
        <v>39144.91666666666</v>
      </c>
      <c r="B15121" t="n">
        <v/>
      </c>
    </row>
    <row r="15122">
      <c r="A15122" s="1" t="n">
        <v>39144.95833333334</v>
      </c>
      <c r="B15122" t="n">
        <v/>
      </c>
    </row>
    <row r="15123">
      <c r="A15123" s="1" t="n">
        <v>39145</v>
      </c>
      <c r="B15123" t="n">
        <v/>
      </c>
    </row>
    <row r="15124">
      <c r="A15124" s="1" t="n">
        <v>39145.04166666666</v>
      </c>
      <c r="B15124" t="n">
        <v/>
      </c>
    </row>
    <row r="15125">
      <c r="A15125" s="1" t="n">
        <v>39145.08333333334</v>
      </c>
      <c r="B15125" t="n">
        <v/>
      </c>
    </row>
    <row r="15126">
      <c r="A15126" s="1" t="n">
        <v>39145.125</v>
      </c>
      <c r="B15126" t="n">
        <v/>
      </c>
    </row>
    <row r="15127">
      <c r="A15127" s="1" t="n">
        <v>39145.16666666666</v>
      </c>
      <c r="B15127" t="n">
        <v/>
      </c>
    </row>
    <row r="15128">
      <c r="A15128" s="1" t="n">
        <v>39145.20833333334</v>
      </c>
      <c r="B15128" t="n">
        <v/>
      </c>
    </row>
    <row r="15129">
      <c r="A15129" s="1" t="n">
        <v>39145.25</v>
      </c>
      <c r="B15129" t="n">
        <v/>
      </c>
    </row>
    <row r="15130">
      <c r="A15130" s="1" t="n">
        <v>39145.29166666666</v>
      </c>
      <c r="B15130" t="n">
        <v/>
      </c>
    </row>
    <row r="15131">
      <c r="A15131" s="1" t="n">
        <v>39145.33333333334</v>
      </c>
      <c r="B15131" t="n">
        <v/>
      </c>
    </row>
    <row r="15132">
      <c r="A15132" s="1" t="n">
        <v>39145.375</v>
      </c>
      <c r="B15132" t="n">
        <v/>
      </c>
    </row>
    <row r="15133">
      <c r="A15133" s="1" t="n">
        <v>39145.41666666666</v>
      </c>
      <c r="B15133" t="n">
        <v/>
      </c>
    </row>
    <row r="15134">
      <c r="A15134" s="1" t="n">
        <v>39145.45833333334</v>
      </c>
      <c r="B15134" t="n">
        <v/>
      </c>
    </row>
    <row r="15135">
      <c r="A15135" s="1" t="n">
        <v>39145.5</v>
      </c>
      <c r="B15135" t="n">
        <v/>
      </c>
    </row>
    <row r="15136">
      <c r="A15136" s="1" t="n">
        <v>39145.54166666666</v>
      </c>
      <c r="B15136" t="n">
        <v/>
      </c>
    </row>
    <row r="15137">
      <c r="A15137" s="1" t="n">
        <v>39145.58333333334</v>
      </c>
      <c r="B15137" t="n">
        <v/>
      </c>
    </row>
    <row r="15138">
      <c r="A15138" s="1" t="n">
        <v>39145.625</v>
      </c>
      <c r="B15138" t="n">
        <v/>
      </c>
    </row>
    <row r="15139">
      <c r="A15139" s="1" t="n">
        <v>39145.66666666666</v>
      </c>
      <c r="B15139" t="n">
        <v/>
      </c>
    </row>
    <row r="15140">
      <c r="A15140" s="1" t="n">
        <v>39145.70833333334</v>
      </c>
      <c r="B15140" t="n">
        <v/>
      </c>
    </row>
    <row r="15141">
      <c r="A15141" s="1" t="n">
        <v>39145.75</v>
      </c>
      <c r="B15141" t="n">
        <v/>
      </c>
    </row>
    <row r="15142">
      <c r="A15142" s="1" t="n">
        <v>39145.79166666666</v>
      </c>
      <c r="B15142" t="n">
        <v/>
      </c>
    </row>
    <row r="15143">
      <c r="A15143" s="1" t="n">
        <v>39145.83333333334</v>
      </c>
      <c r="B15143" t="n">
        <v/>
      </c>
    </row>
    <row r="15144">
      <c r="A15144" s="1" t="n">
        <v>39145.875</v>
      </c>
      <c r="B15144" t="n">
        <v/>
      </c>
    </row>
    <row r="15145">
      <c r="A15145" s="1" t="n">
        <v>39145.91666666666</v>
      </c>
      <c r="B15145" t="n">
        <v/>
      </c>
    </row>
    <row r="15146">
      <c r="A15146" s="1" t="n">
        <v>39145.95833333334</v>
      </c>
      <c r="B15146" t="n">
        <v/>
      </c>
    </row>
    <row r="15147">
      <c r="A15147" s="1" t="n">
        <v>39146</v>
      </c>
      <c r="B15147" t="n">
        <v/>
      </c>
    </row>
    <row r="15148">
      <c r="A15148" s="1" t="n">
        <v>39146.04166666666</v>
      </c>
      <c r="B15148" t="n">
        <v/>
      </c>
    </row>
    <row r="15149">
      <c r="A15149" s="1" t="n">
        <v>39146.08333333334</v>
      </c>
      <c r="B15149" t="n">
        <v/>
      </c>
    </row>
    <row r="15150">
      <c r="A15150" s="1" t="n">
        <v>39146.125</v>
      </c>
      <c r="B15150" t="n">
        <v/>
      </c>
    </row>
    <row r="15151">
      <c r="A15151" s="1" t="n">
        <v>39146.16666666666</v>
      </c>
      <c r="B15151" t="n">
        <v/>
      </c>
    </row>
    <row r="15152">
      <c r="A15152" s="1" t="n">
        <v>39146.20833333334</v>
      </c>
      <c r="B15152" t="n">
        <v/>
      </c>
    </row>
    <row r="15153">
      <c r="A15153" s="1" t="n">
        <v>39146.25</v>
      </c>
      <c r="B15153" t="n">
        <v/>
      </c>
    </row>
    <row r="15154">
      <c r="A15154" s="1" t="n">
        <v>39146.29166666666</v>
      </c>
      <c r="B15154" t="n">
        <v/>
      </c>
    </row>
    <row r="15155">
      <c r="A15155" s="1" t="n">
        <v>39146.33333333334</v>
      </c>
      <c r="B15155" t="n">
        <v/>
      </c>
    </row>
    <row r="15156">
      <c r="A15156" s="1" t="n">
        <v>39146.375</v>
      </c>
      <c r="B15156" t="n">
        <v/>
      </c>
    </row>
    <row r="15157">
      <c r="A15157" s="1" t="n">
        <v>39146.41666666666</v>
      </c>
      <c r="B15157" t="n">
        <v/>
      </c>
    </row>
    <row r="15158">
      <c r="A15158" s="1" t="n">
        <v>39146.45833333334</v>
      </c>
      <c r="B15158" t="n">
        <v/>
      </c>
    </row>
    <row r="15159">
      <c r="A15159" s="1" t="n">
        <v>39146.5</v>
      </c>
      <c r="B15159" t="n">
        <v/>
      </c>
    </row>
    <row r="15160">
      <c r="A15160" s="1" t="n">
        <v>39146.54166666666</v>
      </c>
      <c r="B15160" t="n">
        <v/>
      </c>
    </row>
    <row r="15161">
      <c r="A15161" s="1" t="n">
        <v>39146.58333333334</v>
      </c>
      <c r="B15161" t="n">
        <v/>
      </c>
    </row>
    <row r="15162">
      <c r="A15162" s="1" t="n">
        <v>39146.625</v>
      </c>
      <c r="B15162" t="n">
        <v/>
      </c>
    </row>
    <row r="15163">
      <c r="A15163" s="1" t="n">
        <v>39146.66666666666</v>
      </c>
      <c r="B15163" t="n">
        <v/>
      </c>
    </row>
    <row r="15164">
      <c r="A15164" s="1" t="n">
        <v>39146.70833333334</v>
      </c>
      <c r="B15164" t="n">
        <v/>
      </c>
    </row>
    <row r="15165">
      <c r="A15165" s="1" t="n">
        <v>39146.75</v>
      </c>
      <c r="B15165" t="n">
        <v/>
      </c>
    </row>
    <row r="15166">
      <c r="A15166" s="1" t="n">
        <v>39146.79166666666</v>
      </c>
      <c r="B15166" t="n">
        <v/>
      </c>
    </row>
    <row r="15167">
      <c r="A15167" s="1" t="n">
        <v>39146.83333333334</v>
      </c>
      <c r="B15167" t="n">
        <v/>
      </c>
    </row>
    <row r="15168">
      <c r="A15168" s="1" t="n">
        <v>39146.875</v>
      </c>
      <c r="B15168" t="n">
        <v/>
      </c>
    </row>
    <row r="15169">
      <c r="A15169" s="1" t="n">
        <v>39146.91666666666</v>
      </c>
      <c r="B15169" t="n">
        <v/>
      </c>
    </row>
    <row r="15170">
      <c r="A15170" s="1" t="n">
        <v>39146.95833333334</v>
      </c>
      <c r="B15170" t="n">
        <v/>
      </c>
    </row>
    <row r="15171">
      <c r="A15171" s="1" t="n">
        <v>39147</v>
      </c>
      <c r="B15171" t="n">
        <v/>
      </c>
    </row>
    <row r="15172">
      <c r="A15172" s="1" t="n">
        <v>39147.04166666666</v>
      </c>
      <c r="B15172" t="n">
        <v/>
      </c>
    </row>
    <row r="15173">
      <c r="A15173" s="1" t="n">
        <v>39147.08333333334</v>
      </c>
      <c r="B15173" t="n">
        <v/>
      </c>
    </row>
    <row r="15174">
      <c r="A15174" s="1" t="n">
        <v>39147.125</v>
      </c>
      <c r="B15174" t="n">
        <v/>
      </c>
    </row>
    <row r="15175">
      <c r="A15175" s="1" t="n">
        <v>39147.16666666666</v>
      </c>
      <c r="B15175" t="n">
        <v/>
      </c>
    </row>
    <row r="15176">
      <c r="A15176" s="1" t="n">
        <v>39147.20833333334</v>
      </c>
      <c r="B15176" t="n">
        <v/>
      </c>
    </row>
    <row r="15177">
      <c r="A15177" s="1" t="n">
        <v>39147.25</v>
      </c>
      <c r="B15177" t="n">
        <v/>
      </c>
    </row>
    <row r="15178">
      <c r="A15178" s="1" t="n">
        <v>39147.29166666666</v>
      </c>
      <c r="B15178" t="n">
        <v/>
      </c>
    </row>
    <row r="15179">
      <c r="A15179" s="1" t="n">
        <v>39147.33333333334</v>
      </c>
      <c r="B15179" t="n">
        <v/>
      </c>
    </row>
    <row r="15180">
      <c r="A15180" s="1" t="n">
        <v>39147.375</v>
      </c>
      <c r="B15180" t="n">
        <v/>
      </c>
    </row>
    <row r="15181">
      <c r="A15181" s="1" t="n">
        <v>39147.41666666666</v>
      </c>
      <c r="B15181" t="n">
        <v/>
      </c>
    </row>
    <row r="15182">
      <c r="A15182" s="1" t="n">
        <v>39147.45833333334</v>
      </c>
      <c r="B15182" t="n">
        <v/>
      </c>
    </row>
    <row r="15183">
      <c r="A15183" s="1" t="n">
        <v>39147.5</v>
      </c>
      <c r="B15183" t="n">
        <v/>
      </c>
    </row>
    <row r="15184">
      <c r="A15184" s="1" t="n">
        <v>39147.54166666666</v>
      </c>
      <c r="B15184" t="n">
        <v/>
      </c>
    </row>
    <row r="15185">
      <c r="A15185" s="1" t="n">
        <v>39147.58333333334</v>
      </c>
      <c r="B15185" t="n">
        <v/>
      </c>
    </row>
    <row r="15186">
      <c r="A15186" s="1" t="n">
        <v>39147.625</v>
      </c>
      <c r="B15186" t="n">
        <v/>
      </c>
    </row>
    <row r="15187">
      <c r="A15187" s="1" t="n">
        <v>39147.66666666666</v>
      </c>
      <c r="B15187" t="n">
        <v/>
      </c>
    </row>
    <row r="15188">
      <c r="A15188" s="1" t="n">
        <v>39147.70833333334</v>
      </c>
      <c r="B15188" t="n">
        <v/>
      </c>
    </row>
    <row r="15189">
      <c r="A15189" s="1" t="n">
        <v>39147.75</v>
      </c>
      <c r="B15189" t="n">
        <v/>
      </c>
    </row>
    <row r="15190">
      <c r="A15190" s="1" t="n">
        <v>39147.79166666666</v>
      </c>
      <c r="B15190" t="n">
        <v/>
      </c>
    </row>
    <row r="15191">
      <c r="A15191" s="1" t="n">
        <v>39147.83333333334</v>
      </c>
      <c r="B15191" t="n">
        <v/>
      </c>
    </row>
    <row r="15192">
      <c r="A15192" s="1" t="n">
        <v>39147.875</v>
      </c>
      <c r="B15192" t="n">
        <v/>
      </c>
    </row>
    <row r="15193">
      <c r="A15193" s="1" t="n">
        <v>39147.91666666666</v>
      </c>
      <c r="B15193" t="n">
        <v/>
      </c>
    </row>
    <row r="15194">
      <c r="A15194" s="1" t="n">
        <v>39147.95833333334</v>
      </c>
      <c r="B15194" t="n">
        <v/>
      </c>
    </row>
    <row r="15195">
      <c r="A15195" s="1" t="n">
        <v>39148</v>
      </c>
      <c r="B15195" t="n">
        <v/>
      </c>
    </row>
    <row r="15196">
      <c r="A15196" s="1" t="n">
        <v>39148.04166666666</v>
      </c>
      <c r="B15196" t="n">
        <v/>
      </c>
    </row>
    <row r="15197">
      <c r="A15197" s="1" t="n">
        <v>39148.08333333334</v>
      </c>
      <c r="B15197" t="n">
        <v/>
      </c>
    </row>
    <row r="15198">
      <c r="A15198" s="1" t="n">
        <v>39148.125</v>
      </c>
      <c r="B15198" t="n">
        <v/>
      </c>
    </row>
    <row r="15199">
      <c r="A15199" s="1" t="n">
        <v>39148.16666666666</v>
      </c>
      <c r="B15199" t="n">
        <v/>
      </c>
    </row>
    <row r="15200">
      <c r="A15200" s="1" t="n">
        <v>39148.20833333334</v>
      </c>
      <c r="B15200" t="n">
        <v/>
      </c>
    </row>
    <row r="15201">
      <c r="A15201" s="1" t="n">
        <v>39148.25</v>
      </c>
      <c r="B15201" t="n">
        <v/>
      </c>
    </row>
    <row r="15202">
      <c r="A15202" s="1" t="n">
        <v>39148.29166666666</v>
      </c>
      <c r="B15202" t="n">
        <v/>
      </c>
    </row>
    <row r="15203">
      <c r="A15203" s="1" t="n">
        <v>39148.33333333334</v>
      </c>
      <c r="B15203" t="n">
        <v/>
      </c>
    </row>
    <row r="15204">
      <c r="A15204" s="1" t="n">
        <v>39148.375</v>
      </c>
      <c r="B15204" t="n">
        <v/>
      </c>
    </row>
    <row r="15205">
      <c r="A15205" s="1" t="n">
        <v>39148.41666666666</v>
      </c>
      <c r="B15205" t="n">
        <v/>
      </c>
    </row>
    <row r="15206">
      <c r="A15206" s="1" t="n">
        <v>39148.45833333334</v>
      </c>
      <c r="B15206" t="n">
        <v/>
      </c>
    </row>
    <row r="15207">
      <c r="A15207" s="1" t="n">
        <v>39148.5</v>
      </c>
      <c r="B15207" t="n">
        <v/>
      </c>
    </row>
    <row r="15208">
      <c r="A15208" s="1" t="n">
        <v>39148.54166666666</v>
      </c>
      <c r="B15208" t="n">
        <v/>
      </c>
    </row>
    <row r="15209">
      <c r="A15209" s="1" t="n">
        <v>39148.58333333334</v>
      </c>
      <c r="B15209" t="n">
        <v/>
      </c>
    </row>
    <row r="15210">
      <c r="A15210" s="1" t="n">
        <v>39148.625</v>
      </c>
      <c r="B15210" t="n">
        <v/>
      </c>
    </row>
    <row r="15211">
      <c r="A15211" s="1" t="n">
        <v>39148.66666666666</v>
      </c>
      <c r="B15211" t="n">
        <v/>
      </c>
    </row>
    <row r="15212">
      <c r="A15212" s="1" t="n">
        <v>39148.70833333334</v>
      </c>
      <c r="B15212" t="n">
        <v/>
      </c>
    </row>
    <row r="15213">
      <c r="A15213" s="1" t="n">
        <v>39148.75</v>
      </c>
      <c r="B15213" t="n">
        <v/>
      </c>
    </row>
    <row r="15214">
      <c r="A15214" s="1" t="n">
        <v>39148.79166666666</v>
      </c>
      <c r="B15214" t="n">
        <v/>
      </c>
    </row>
    <row r="15215">
      <c r="A15215" s="1" t="n">
        <v>39148.83333333334</v>
      </c>
      <c r="B15215" t="n">
        <v/>
      </c>
    </row>
    <row r="15216">
      <c r="A15216" s="1" t="n">
        <v>39148.875</v>
      </c>
      <c r="B15216" t="n">
        <v/>
      </c>
    </row>
    <row r="15217">
      <c r="A15217" s="1" t="n">
        <v>39148.91666666666</v>
      </c>
      <c r="B15217" t="n">
        <v/>
      </c>
    </row>
    <row r="15218">
      <c r="A15218" s="1" t="n">
        <v>39148.95833333334</v>
      </c>
      <c r="B15218" t="n">
        <v/>
      </c>
    </row>
    <row r="15219">
      <c r="A15219" s="1" t="n">
        <v>39149</v>
      </c>
      <c r="B15219" t="n">
        <v/>
      </c>
    </row>
    <row r="15220">
      <c r="A15220" s="1" t="n">
        <v>39149.04166666666</v>
      </c>
      <c r="B15220" t="n">
        <v/>
      </c>
    </row>
    <row r="15221">
      <c r="A15221" s="1" t="n">
        <v>39149.08333333334</v>
      </c>
      <c r="B15221" t="n">
        <v/>
      </c>
    </row>
    <row r="15222">
      <c r="A15222" s="1" t="n">
        <v>39149.125</v>
      </c>
      <c r="B15222" t="n">
        <v/>
      </c>
    </row>
    <row r="15223">
      <c r="A15223" s="1" t="n">
        <v>39149.16666666666</v>
      </c>
      <c r="B15223" t="n">
        <v/>
      </c>
    </row>
    <row r="15224">
      <c r="A15224" s="1" t="n">
        <v>39149.20833333334</v>
      </c>
      <c r="B15224" t="n">
        <v/>
      </c>
    </row>
    <row r="15225">
      <c r="A15225" s="1" t="n">
        <v>39149.25</v>
      </c>
      <c r="B15225" t="n">
        <v/>
      </c>
    </row>
    <row r="15226">
      <c r="A15226" s="1" t="n">
        <v>39149.29166666666</v>
      </c>
      <c r="B15226" t="n">
        <v/>
      </c>
    </row>
    <row r="15227">
      <c r="A15227" s="1" t="n">
        <v>39149.33333333334</v>
      </c>
      <c r="B15227" t="n">
        <v/>
      </c>
    </row>
    <row r="15228">
      <c r="A15228" s="1" t="n">
        <v>39149.375</v>
      </c>
      <c r="B15228" t="n">
        <v/>
      </c>
    </row>
    <row r="15229">
      <c r="A15229" s="1" t="n">
        <v>39149.41666666666</v>
      </c>
      <c r="B15229" t="n">
        <v/>
      </c>
    </row>
    <row r="15230">
      <c r="A15230" s="1" t="n">
        <v>39149.45833333334</v>
      </c>
      <c r="B15230" t="n">
        <v/>
      </c>
    </row>
    <row r="15231">
      <c r="A15231" s="1" t="n">
        <v>39149.5</v>
      </c>
      <c r="B15231" t="n">
        <v/>
      </c>
    </row>
    <row r="15232">
      <c r="A15232" s="1" t="n">
        <v>39149.54166666666</v>
      </c>
      <c r="B15232" t="n">
        <v/>
      </c>
    </row>
    <row r="15233">
      <c r="A15233" s="1" t="n">
        <v>39149.58333333334</v>
      </c>
      <c r="B15233" t="n">
        <v/>
      </c>
    </row>
    <row r="15234">
      <c r="A15234" s="1" t="n">
        <v>39149.625</v>
      </c>
      <c r="B15234" t="n">
        <v/>
      </c>
    </row>
    <row r="15235">
      <c r="A15235" s="1" t="n">
        <v>39149.66666666666</v>
      </c>
      <c r="B15235" t="n">
        <v/>
      </c>
    </row>
    <row r="15236">
      <c r="A15236" s="1" t="n">
        <v>39149.70833333334</v>
      </c>
      <c r="B15236" t="n">
        <v/>
      </c>
    </row>
    <row r="15237">
      <c r="A15237" s="1" t="n">
        <v>39149.75</v>
      </c>
      <c r="B15237" t="n">
        <v/>
      </c>
    </row>
    <row r="15238">
      <c r="A15238" s="1" t="n">
        <v>39149.79166666666</v>
      </c>
      <c r="B15238" t="n">
        <v/>
      </c>
    </row>
    <row r="15239">
      <c r="A15239" s="1" t="n">
        <v>39149.83333333334</v>
      </c>
      <c r="B15239" t="n">
        <v/>
      </c>
    </row>
    <row r="15240">
      <c r="A15240" s="1" t="n">
        <v>39149.875</v>
      </c>
      <c r="B15240" t="n">
        <v/>
      </c>
    </row>
    <row r="15241">
      <c r="A15241" s="1" t="n">
        <v>39149.91666666666</v>
      </c>
      <c r="B15241" t="n">
        <v/>
      </c>
    </row>
    <row r="15242">
      <c r="A15242" s="1" t="n">
        <v>39149.95833333334</v>
      </c>
      <c r="B15242" t="n">
        <v/>
      </c>
    </row>
    <row r="15243">
      <c r="A15243" s="1" t="n">
        <v>39150</v>
      </c>
      <c r="B15243" t="n">
        <v/>
      </c>
    </row>
    <row r="15244">
      <c r="A15244" s="1" t="n">
        <v>39150.04166666666</v>
      </c>
      <c r="B15244" t="n">
        <v/>
      </c>
    </row>
    <row r="15245">
      <c r="A15245" s="1" t="n">
        <v>39150.08333333334</v>
      </c>
      <c r="B15245" t="n">
        <v/>
      </c>
    </row>
    <row r="15246">
      <c r="A15246" s="1" t="n">
        <v>39150.125</v>
      </c>
      <c r="B15246" t="n">
        <v/>
      </c>
    </row>
    <row r="15247">
      <c r="A15247" s="1" t="n">
        <v>39150.16666666666</v>
      </c>
      <c r="B15247" t="n">
        <v/>
      </c>
    </row>
    <row r="15248">
      <c r="A15248" s="1" t="n">
        <v>39150.20833333334</v>
      </c>
      <c r="B15248" t="n">
        <v/>
      </c>
    </row>
    <row r="15249">
      <c r="A15249" s="1" t="n">
        <v>39150.25</v>
      </c>
      <c r="B15249" t="n">
        <v/>
      </c>
    </row>
    <row r="15250">
      <c r="A15250" s="1" t="n">
        <v>39150.29166666666</v>
      </c>
      <c r="B15250" t="n">
        <v/>
      </c>
    </row>
    <row r="15251">
      <c r="A15251" s="1" t="n">
        <v>39150.33333333334</v>
      </c>
      <c r="B15251" t="n">
        <v/>
      </c>
    </row>
    <row r="15252">
      <c r="A15252" s="1" t="n">
        <v>39150.375</v>
      </c>
      <c r="B15252" t="n">
        <v/>
      </c>
    </row>
    <row r="15253">
      <c r="A15253" s="1" t="n">
        <v>39150.41666666666</v>
      </c>
      <c r="B15253" t="n">
        <v/>
      </c>
    </row>
    <row r="15254">
      <c r="A15254" s="1" t="n">
        <v>39150.45833333334</v>
      </c>
      <c r="B15254" t="n">
        <v/>
      </c>
    </row>
    <row r="15255">
      <c r="A15255" s="1" t="n">
        <v>39150.5</v>
      </c>
      <c r="B15255" t="n">
        <v/>
      </c>
    </row>
    <row r="15256">
      <c r="A15256" s="1" t="n">
        <v>39150.54166666666</v>
      </c>
      <c r="B15256" t="n">
        <v/>
      </c>
    </row>
    <row r="15257">
      <c r="A15257" s="1" t="n">
        <v>39150.58333333334</v>
      </c>
      <c r="B15257" t="n">
        <v/>
      </c>
    </row>
    <row r="15258">
      <c r="A15258" s="1" t="n">
        <v>39150.625</v>
      </c>
      <c r="B15258" t="n">
        <v/>
      </c>
    </row>
    <row r="15259">
      <c r="A15259" s="1" t="n">
        <v>39150.66666666666</v>
      </c>
      <c r="B15259" t="n">
        <v/>
      </c>
    </row>
    <row r="15260">
      <c r="A15260" s="1" t="n">
        <v>39150.70833333334</v>
      </c>
      <c r="B15260" t="n">
        <v/>
      </c>
    </row>
    <row r="15261">
      <c r="A15261" s="1" t="n">
        <v>39150.75</v>
      </c>
      <c r="B15261" t="n">
        <v/>
      </c>
    </row>
    <row r="15262">
      <c r="A15262" s="1" t="n">
        <v>39150.79166666666</v>
      </c>
      <c r="B15262" t="n">
        <v/>
      </c>
    </row>
    <row r="15263">
      <c r="A15263" s="1" t="n">
        <v>39150.83333333334</v>
      </c>
      <c r="B15263" t="n">
        <v/>
      </c>
    </row>
    <row r="15264">
      <c r="A15264" s="1" t="n">
        <v>39150.875</v>
      </c>
      <c r="B15264" t="n">
        <v/>
      </c>
    </row>
    <row r="15265">
      <c r="A15265" s="1" t="n">
        <v>39150.91666666666</v>
      </c>
      <c r="B15265" t="n">
        <v/>
      </c>
    </row>
    <row r="15266">
      <c r="A15266" s="1" t="n">
        <v>39150.95833333334</v>
      </c>
      <c r="B15266" t="n">
        <v/>
      </c>
    </row>
    <row r="15267">
      <c r="A15267" s="1" t="n">
        <v>39151</v>
      </c>
      <c r="B15267" t="n">
        <v/>
      </c>
    </row>
    <row r="15268">
      <c r="A15268" s="1" t="n">
        <v>39151.04166666666</v>
      </c>
      <c r="B15268" t="n">
        <v/>
      </c>
    </row>
    <row r="15269">
      <c r="A15269" s="1" t="n">
        <v>39151.08333333334</v>
      </c>
      <c r="B15269" t="n">
        <v/>
      </c>
    </row>
    <row r="15270">
      <c r="A15270" s="1" t="n">
        <v>39151.125</v>
      </c>
      <c r="B15270" t="n">
        <v/>
      </c>
    </row>
    <row r="15271">
      <c r="A15271" s="1" t="n">
        <v>39151.16666666666</v>
      </c>
      <c r="B15271" t="n">
        <v/>
      </c>
    </row>
    <row r="15272">
      <c r="A15272" s="1" t="n">
        <v>39151.20833333334</v>
      </c>
      <c r="B15272" t="n">
        <v/>
      </c>
    </row>
    <row r="15273">
      <c r="A15273" s="1" t="n">
        <v>39151.25</v>
      </c>
      <c r="B15273" t="n">
        <v/>
      </c>
    </row>
    <row r="15274">
      <c r="A15274" s="1" t="n">
        <v>39151.29166666666</v>
      </c>
      <c r="B15274" t="n">
        <v/>
      </c>
    </row>
    <row r="15275">
      <c r="A15275" s="1" t="n">
        <v>39151.33333333334</v>
      </c>
      <c r="B15275" t="n">
        <v/>
      </c>
    </row>
    <row r="15276">
      <c r="A15276" s="1" t="n">
        <v>39151.375</v>
      </c>
      <c r="B15276" t="n">
        <v/>
      </c>
    </row>
    <row r="15277">
      <c r="A15277" s="1" t="n">
        <v>39151.41666666666</v>
      </c>
      <c r="B15277" t="n">
        <v/>
      </c>
    </row>
    <row r="15278">
      <c r="A15278" s="1" t="n">
        <v>39151.45833333334</v>
      </c>
      <c r="B15278" t="n">
        <v/>
      </c>
    </row>
    <row r="15279">
      <c r="A15279" s="1" t="n">
        <v>39151.5</v>
      </c>
      <c r="B15279" t="n">
        <v/>
      </c>
    </row>
    <row r="15280">
      <c r="A15280" s="1" t="n">
        <v>39151.54166666666</v>
      </c>
      <c r="B15280" t="n">
        <v/>
      </c>
    </row>
    <row r="15281">
      <c r="A15281" s="1" t="n">
        <v>39151.58333333334</v>
      </c>
      <c r="B15281" t="n">
        <v/>
      </c>
    </row>
    <row r="15282">
      <c r="A15282" s="1" t="n">
        <v>39151.625</v>
      </c>
      <c r="B15282" t="n">
        <v/>
      </c>
    </row>
    <row r="15283">
      <c r="A15283" s="1" t="n">
        <v>39151.66666666666</v>
      </c>
      <c r="B15283" t="n">
        <v/>
      </c>
    </row>
    <row r="15284">
      <c r="A15284" s="1" t="n">
        <v>39151.70833333334</v>
      </c>
      <c r="B15284" t="n">
        <v/>
      </c>
    </row>
    <row r="15285">
      <c r="A15285" s="1" t="n">
        <v>39151.75</v>
      </c>
      <c r="B15285" t="n">
        <v/>
      </c>
    </row>
    <row r="15286">
      <c r="A15286" s="1" t="n">
        <v>39151.79166666666</v>
      </c>
      <c r="B15286" t="n">
        <v/>
      </c>
    </row>
    <row r="15287">
      <c r="A15287" s="1" t="n">
        <v>39151.83333333334</v>
      </c>
      <c r="B15287" t="n">
        <v/>
      </c>
    </row>
    <row r="15288">
      <c r="A15288" s="1" t="n">
        <v>39151.875</v>
      </c>
      <c r="B15288" t="n">
        <v/>
      </c>
    </row>
    <row r="15289">
      <c r="A15289" s="1" t="n">
        <v>39151.91666666666</v>
      </c>
      <c r="B15289" t="n">
        <v/>
      </c>
    </row>
    <row r="15290">
      <c r="A15290" s="1" t="n">
        <v>39151.95833333334</v>
      </c>
      <c r="B15290" t="n">
        <v/>
      </c>
    </row>
    <row r="15291">
      <c r="A15291" s="1" t="n">
        <v>39152</v>
      </c>
      <c r="B15291" t="n">
        <v/>
      </c>
    </row>
    <row r="15292">
      <c r="A15292" s="1" t="n">
        <v>39152.04166666666</v>
      </c>
      <c r="B15292" t="n">
        <v/>
      </c>
    </row>
    <row r="15293">
      <c r="A15293" s="1" t="n">
        <v>39152.08333333334</v>
      </c>
      <c r="B15293" t="n">
        <v/>
      </c>
    </row>
    <row r="15294">
      <c r="A15294" s="1" t="n">
        <v>39152.125</v>
      </c>
      <c r="B15294" t="n">
        <v/>
      </c>
    </row>
    <row r="15295">
      <c r="A15295" s="1" t="n">
        <v>39152.16666666666</v>
      </c>
      <c r="B15295" t="n">
        <v/>
      </c>
    </row>
    <row r="15296">
      <c r="A15296" s="1" t="n">
        <v>39152.20833333334</v>
      </c>
      <c r="B15296" t="n">
        <v/>
      </c>
    </row>
    <row r="15297">
      <c r="A15297" s="1" t="n">
        <v>39152.25</v>
      </c>
      <c r="B15297" t="n">
        <v/>
      </c>
    </row>
    <row r="15298">
      <c r="A15298" s="1" t="n">
        <v>39152.29166666666</v>
      </c>
      <c r="B15298" t="n">
        <v/>
      </c>
    </row>
    <row r="15299">
      <c r="A15299" s="1" t="n">
        <v>39152.33333333334</v>
      </c>
      <c r="B15299" t="n">
        <v/>
      </c>
    </row>
    <row r="15300">
      <c r="A15300" s="1" t="n">
        <v>39152.375</v>
      </c>
      <c r="B15300" t="n">
        <v/>
      </c>
    </row>
    <row r="15301">
      <c r="A15301" s="1" t="n">
        <v>39152.41666666666</v>
      </c>
      <c r="B15301" t="n">
        <v/>
      </c>
    </row>
    <row r="15302">
      <c r="A15302" s="1" t="n">
        <v>39152.45833333334</v>
      </c>
      <c r="B15302" t="n">
        <v/>
      </c>
    </row>
    <row r="15303">
      <c r="A15303" s="1" t="n">
        <v>39152.5</v>
      </c>
      <c r="B15303" t="n">
        <v/>
      </c>
    </row>
    <row r="15304">
      <c r="A15304" s="1" t="n">
        <v>39152.54166666666</v>
      </c>
      <c r="B15304" t="n">
        <v/>
      </c>
    </row>
    <row r="15305">
      <c r="A15305" s="1" t="n">
        <v>39152.58333333334</v>
      </c>
      <c r="B15305" t="n">
        <v/>
      </c>
    </row>
    <row r="15306">
      <c r="A15306" s="1" t="n">
        <v>39152.625</v>
      </c>
      <c r="B15306" t="n">
        <v/>
      </c>
    </row>
    <row r="15307">
      <c r="A15307" s="1" t="n">
        <v>39152.66666666666</v>
      </c>
      <c r="B15307" t="n">
        <v/>
      </c>
    </row>
    <row r="15308">
      <c r="A15308" s="1" t="n">
        <v>39152.70833333334</v>
      </c>
      <c r="B15308" t="n">
        <v/>
      </c>
    </row>
    <row r="15309">
      <c r="A15309" s="1" t="n">
        <v>39152.75</v>
      </c>
      <c r="B15309" t="n">
        <v/>
      </c>
    </row>
    <row r="15310">
      <c r="A15310" s="1" t="n">
        <v>39152.79166666666</v>
      </c>
      <c r="B15310" t="n">
        <v/>
      </c>
    </row>
    <row r="15311">
      <c r="A15311" s="1" t="n">
        <v>39152.83333333334</v>
      </c>
      <c r="B15311" t="n">
        <v/>
      </c>
    </row>
    <row r="15312">
      <c r="A15312" s="1" t="n">
        <v>39152.875</v>
      </c>
      <c r="B15312" t="n">
        <v/>
      </c>
    </row>
    <row r="15313">
      <c r="A15313" s="1" t="n">
        <v>39152.91666666666</v>
      </c>
      <c r="B15313" t="n">
        <v/>
      </c>
    </row>
    <row r="15314">
      <c r="A15314" s="1" t="n">
        <v>39152.95833333334</v>
      </c>
      <c r="B15314" t="n">
        <v/>
      </c>
    </row>
    <row r="15315">
      <c r="A15315" s="1" t="n">
        <v>39153</v>
      </c>
      <c r="B15315" t="n">
        <v/>
      </c>
    </row>
    <row r="15316">
      <c r="A15316" s="1" t="n">
        <v>39153.04166666666</v>
      </c>
      <c r="B15316" t="n">
        <v/>
      </c>
    </row>
    <row r="15317">
      <c r="A15317" s="1" t="n">
        <v>39153.08333333334</v>
      </c>
      <c r="B15317" t="n">
        <v/>
      </c>
    </row>
    <row r="15318">
      <c r="A15318" s="1" t="n">
        <v>39153.125</v>
      </c>
      <c r="B15318" t="n">
        <v/>
      </c>
    </row>
    <row r="15319">
      <c r="A15319" s="1" t="n">
        <v>39153.16666666666</v>
      </c>
      <c r="B15319" t="n">
        <v/>
      </c>
    </row>
    <row r="15320">
      <c r="A15320" s="1" t="n">
        <v>39153.20833333334</v>
      </c>
      <c r="B15320" t="n">
        <v/>
      </c>
    </row>
    <row r="15321">
      <c r="A15321" s="1" t="n">
        <v>39153.25</v>
      </c>
      <c r="B15321" t="n">
        <v/>
      </c>
    </row>
    <row r="15322">
      <c r="A15322" s="1" t="n">
        <v>39153.29166666666</v>
      </c>
      <c r="B15322" t="n">
        <v/>
      </c>
    </row>
    <row r="15323">
      <c r="A15323" s="1" t="n">
        <v>39153.33333333334</v>
      </c>
      <c r="B15323" t="n">
        <v/>
      </c>
    </row>
    <row r="15324">
      <c r="A15324" s="1" t="n">
        <v>39153.375</v>
      </c>
      <c r="B15324" t="n">
        <v/>
      </c>
    </row>
    <row r="15325">
      <c r="A15325" s="1" t="n">
        <v>39153.41666666666</v>
      </c>
      <c r="B15325" t="n">
        <v/>
      </c>
    </row>
    <row r="15326">
      <c r="A15326" s="1" t="n">
        <v>39153.45833333334</v>
      </c>
      <c r="B15326" t="n">
        <v/>
      </c>
    </row>
    <row r="15327">
      <c r="A15327" s="1" t="n">
        <v>39153.5</v>
      </c>
      <c r="B15327" t="n">
        <v/>
      </c>
    </row>
    <row r="15328">
      <c r="A15328" s="1" t="n">
        <v>39153.54166666666</v>
      </c>
      <c r="B15328" t="n">
        <v/>
      </c>
    </row>
    <row r="15329">
      <c r="A15329" s="1" t="n">
        <v>39153.58333333334</v>
      </c>
      <c r="B15329" t="n">
        <v/>
      </c>
    </row>
    <row r="15330">
      <c r="A15330" s="1" t="n">
        <v>39153.625</v>
      </c>
      <c r="B15330" t="n">
        <v/>
      </c>
    </row>
    <row r="15331">
      <c r="A15331" s="1" t="n">
        <v>39153.66666666666</v>
      </c>
      <c r="B15331" t="n">
        <v/>
      </c>
    </row>
    <row r="15332">
      <c r="A15332" s="1" t="n">
        <v>39153.70833333334</v>
      </c>
      <c r="B15332" t="n">
        <v/>
      </c>
    </row>
    <row r="15333">
      <c r="A15333" s="1" t="n">
        <v>39153.75</v>
      </c>
      <c r="B15333" t="n">
        <v/>
      </c>
    </row>
    <row r="15334">
      <c r="A15334" s="1" t="n">
        <v>39153.79166666666</v>
      </c>
      <c r="B15334" t="n">
        <v/>
      </c>
    </row>
    <row r="15335">
      <c r="A15335" s="1" t="n">
        <v>39153.83333333334</v>
      </c>
      <c r="B15335" t="n">
        <v/>
      </c>
    </row>
    <row r="15336">
      <c r="A15336" s="1" t="n">
        <v>39153.875</v>
      </c>
      <c r="B15336" t="n">
        <v/>
      </c>
    </row>
    <row r="15337">
      <c r="A15337" s="1" t="n">
        <v>39153.91666666666</v>
      </c>
      <c r="B15337" t="n">
        <v/>
      </c>
    </row>
    <row r="15338">
      <c r="A15338" s="1" t="n">
        <v>39153.95833333334</v>
      </c>
      <c r="B15338" t="n">
        <v/>
      </c>
    </row>
    <row r="15339">
      <c r="A15339" s="1" t="n">
        <v>39154</v>
      </c>
      <c r="B15339" t="n">
        <v/>
      </c>
    </row>
    <row r="15340">
      <c r="A15340" s="1" t="n">
        <v>39154.04166666666</v>
      </c>
      <c r="B15340" t="n">
        <v/>
      </c>
    </row>
    <row r="15341">
      <c r="A15341" s="1" t="n">
        <v>39154.08333333334</v>
      </c>
      <c r="B15341" t="n">
        <v/>
      </c>
    </row>
    <row r="15342">
      <c r="A15342" s="1" t="n">
        <v>39154.125</v>
      </c>
      <c r="B15342" t="n">
        <v/>
      </c>
    </row>
    <row r="15343">
      <c r="A15343" s="1" t="n">
        <v>39154.16666666666</v>
      </c>
      <c r="B15343" t="n">
        <v/>
      </c>
    </row>
    <row r="15344">
      <c r="A15344" s="1" t="n">
        <v>39154.20833333334</v>
      </c>
      <c r="B15344" t="n">
        <v/>
      </c>
    </row>
    <row r="15345">
      <c r="A15345" s="1" t="n">
        <v>39154.25</v>
      </c>
      <c r="B15345" t="n">
        <v/>
      </c>
    </row>
    <row r="15346">
      <c r="A15346" s="1" t="n">
        <v>39154.29166666666</v>
      </c>
      <c r="B15346" t="n">
        <v/>
      </c>
    </row>
    <row r="15347">
      <c r="A15347" s="1" t="n">
        <v>39154.33333333334</v>
      </c>
      <c r="B15347" t="n">
        <v/>
      </c>
    </row>
    <row r="15348">
      <c r="A15348" s="1" t="n">
        <v>39154.375</v>
      </c>
      <c r="B15348" t="n">
        <v/>
      </c>
    </row>
    <row r="15349">
      <c r="A15349" s="1" t="n">
        <v>39154.41666666666</v>
      </c>
      <c r="B15349" t="n">
        <v/>
      </c>
    </row>
    <row r="15350">
      <c r="A15350" s="1" t="n">
        <v>39154.45833333334</v>
      </c>
      <c r="B15350" t="n">
        <v/>
      </c>
    </row>
    <row r="15351">
      <c r="A15351" s="1" t="n">
        <v>39154.5</v>
      </c>
      <c r="B15351" t="n">
        <v/>
      </c>
    </row>
    <row r="15352">
      <c r="A15352" s="1" t="n">
        <v>39154.54166666666</v>
      </c>
      <c r="B15352" t="n">
        <v/>
      </c>
    </row>
    <row r="15353">
      <c r="A15353" s="1" t="n">
        <v>39154.58333333334</v>
      </c>
      <c r="B15353" t="n">
        <v/>
      </c>
    </row>
    <row r="15354">
      <c r="A15354" s="1" t="n">
        <v>39154.625</v>
      </c>
      <c r="B15354" t="n">
        <v/>
      </c>
    </row>
    <row r="15355">
      <c r="A15355" s="1" t="n">
        <v>39154.66666666666</v>
      </c>
      <c r="B15355" t="n">
        <v/>
      </c>
    </row>
    <row r="15356">
      <c r="A15356" s="1" t="n">
        <v>39154.70833333334</v>
      </c>
      <c r="B15356" t="n">
        <v/>
      </c>
    </row>
    <row r="15357">
      <c r="A15357" s="1" t="n">
        <v>39154.75</v>
      </c>
      <c r="B15357" t="n">
        <v/>
      </c>
    </row>
    <row r="15358">
      <c r="A15358" s="1" t="n">
        <v>39154.79166666666</v>
      </c>
      <c r="B15358" t="n">
        <v/>
      </c>
    </row>
    <row r="15359">
      <c r="A15359" s="1" t="n">
        <v>39154.83333333334</v>
      </c>
      <c r="B15359" t="n">
        <v/>
      </c>
    </row>
    <row r="15360">
      <c r="A15360" s="1" t="n">
        <v>39154.875</v>
      </c>
      <c r="B15360" t="n">
        <v/>
      </c>
    </row>
    <row r="15361">
      <c r="A15361" s="1" t="n">
        <v>39154.91666666666</v>
      </c>
      <c r="B15361" t="n">
        <v/>
      </c>
    </row>
    <row r="15362">
      <c r="A15362" s="1" t="n">
        <v>39154.95833333334</v>
      </c>
      <c r="B15362" t="n">
        <v/>
      </c>
    </row>
    <row r="15363">
      <c r="A15363" s="1" t="n">
        <v>39155</v>
      </c>
      <c r="B15363" t="n">
        <v/>
      </c>
    </row>
    <row r="15364">
      <c r="A15364" s="1" t="n">
        <v>39155.04166666666</v>
      </c>
      <c r="B15364" t="n">
        <v/>
      </c>
    </row>
    <row r="15365">
      <c r="A15365" s="1" t="n">
        <v>39155.08333333334</v>
      </c>
      <c r="B15365" t="n">
        <v/>
      </c>
    </row>
    <row r="15366">
      <c r="A15366" s="1" t="n">
        <v>39155.125</v>
      </c>
      <c r="B15366" t="n">
        <v/>
      </c>
    </row>
    <row r="15367">
      <c r="A15367" s="1" t="n">
        <v>39155.16666666666</v>
      </c>
      <c r="B15367" t="n">
        <v/>
      </c>
    </row>
    <row r="15368">
      <c r="A15368" s="1" t="n">
        <v>39155.20833333334</v>
      </c>
      <c r="B15368" t="n">
        <v/>
      </c>
    </row>
    <row r="15369">
      <c r="A15369" s="1" t="n">
        <v>39155.25</v>
      </c>
      <c r="B15369" t="n">
        <v/>
      </c>
    </row>
    <row r="15370">
      <c r="A15370" s="1" t="n">
        <v>39155.29166666666</v>
      </c>
      <c r="B15370" t="n">
        <v/>
      </c>
    </row>
    <row r="15371">
      <c r="A15371" s="1" t="n">
        <v>39155.33333333334</v>
      </c>
      <c r="B15371" t="n">
        <v/>
      </c>
    </row>
    <row r="15372">
      <c r="A15372" s="1" t="n">
        <v>39155.375</v>
      </c>
      <c r="B15372" t="n">
        <v/>
      </c>
    </row>
    <row r="15373">
      <c r="A15373" s="1" t="n">
        <v>39155.41666666666</v>
      </c>
      <c r="B15373" t="n">
        <v/>
      </c>
    </row>
    <row r="15374">
      <c r="A15374" s="1" t="n">
        <v>39155.45833333334</v>
      </c>
      <c r="B15374" t="n">
        <v/>
      </c>
    </row>
    <row r="15375">
      <c r="A15375" s="1" t="n">
        <v>39155.5</v>
      </c>
      <c r="B15375" t="n">
        <v/>
      </c>
    </row>
    <row r="15376">
      <c r="A15376" s="1" t="n">
        <v>39155.54166666666</v>
      </c>
      <c r="B15376" t="n">
        <v/>
      </c>
    </row>
    <row r="15377">
      <c r="A15377" s="1" t="n">
        <v>39155.58333333334</v>
      </c>
      <c r="B15377" t="n">
        <v/>
      </c>
    </row>
    <row r="15378">
      <c r="A15378" s="1" t="n">
        <v>39155.625</v>
      </c>
      <c r="B15378" t="n">
        <v/>
      </c>
    </row>
    <row r="15379">
      <c r="A15379" s="1" t="n">
        <v>39155.66666666666</v>
      </c>
      <c r="B15379" t="n">
        <v/>
      </c>
    </row>
    <row r="15380">
      <c r="A15380" s="1" t="n">
        <v>39155.70833333334</v>
      </c>
      <c r="B15380" t="n">
        <v/>
      </c>
    </row>
    <row r="15381">
      <c r="A15381" s="1" t="n">
        <v>39155.75</v>
      </c>
      <c r="B15381" t="n">
        <v/>
      </c>
    </row>
    <row r="15382">
      <c r="A15382" s="1" t="n">
        <v>39155.79166666666</v>
      </c>
      <c r="B15382" t="n">
        <v/>
      </c>
    </row>
    <row r="15383">
      <c r="A15383" s="1" t="n">
        <v>39155.83333333334</v>
      </c>
      <c r="B15383" t="n">
        <v/>
      </c>
    </row>
    <row r="15384">
      <c r="A15384" s="1" t="n">
        <v>39155.875</v>
      </c>
      <c r="B15384" t="n">
        <v/>
      </c>
    </row>
    <row r="15385">
      <c r="A15385" s="1" t="n">
        <v>39155.91666666666</v>
      </c>
      <c r="B15385" t="n">
        <v/>
      </c>
    </row>
    <row r="15386">
      <c r="A15386" s="1" t="n">
        <v>39155.95833333334</v>
      </c>
      <c r="B15386" t="n">
        <v/>
      </c>
    </row>
    <row r="15387">
      <c r="A15387" s="1" t="n">
        <v>39156</v>
      </c>
      <c r="B15387" t="n">
        <v/>
      </c>
    </row>
    <row r="15388">
      <c r="A15388" s="1" t="n">
        <v>39156.04166666666</v>
      </c>
      <c r="B15388" t="n">
        <v/>
      </c>
    </row>
    <row r="15389">
      <c r="A15389" s="1" t="n">
        <v>39156.08333333334</v>
      </c>
      <c r="B15389" t="n">
        <v/>
      </c>
    </row>
    <row r="15390">
      <c r="A15390" s="1" t="n">
        <v>39156.125</v>
      </c>
      <c r="B15390" t="n">
        <v/>
      </c>
    </row>
    <row r="15391">
      <c r="A15391" s="1" t="n">
        <v>39156.16666666666</v>
      </c>
      <c r="B15391" t="n">
        <v/>
      </c>
    </row>
    <row r="15392">
      <c r="A15392" s="1" t="n">
        <v>39156.20833333334</v>
      </c>
      <c r="B15392" t="n">
        <v/>
      </c>
    </row>
    <row r="15393">
      <c r="A15393" s="1" t="n">
        <v>39156.25</v>
      </c>
      <c r="B15393" t="n">
        <v/>
      </c>
    </row>
    <row r="15394">
      <c r="A15394" s="1" t="n">
        <v>39156.29166666666</v>
      </c>
      <c r="B15394" t="n">
        <v/>
      </c>
    </row>
    <row r="15395">
      <c r="A15395" s="1" t="n">
        <v>39156.33333333334</v>
      </c>
      <c r="B15395" t="n">
        <v/>
      </c>
    </row>
    <row r="15396">
      <c r="A15396" s="1" t="n">
        <v>39156.375</v>
      </c>
      <c r="B15396" t="n">
        <v/>
      </c>
    </row>
    <row r="15397">
      <c r="A15397" s="1" t="n">
        <v>39156.41666666666</v>
      </c>
      <c r="B15397" t="n">
        <v/>
      </c>
    </row>
    <row r="15398">
      <c r="A15398" s="1" t="n">
        <v>39156.45833333334</v>
      </c>
      <c r="B15398" t="n">
        <v/>
      </c>
    </row>
    <row r="15399">
      <c r="A15399" s="1" t="n">
        <v>39156.5</v>
      </c>
      <c r="B15399" t="n">
        <v/>
      </c>
    </row>
    <row r="15400">
      <c r="A15400" s="1" t="n">
        <v>39156.54166666666</v>
      </c>
      <c r="B15400" t="n">
        <v/>
      </c>
    </row>
    <row r="15401">
      <c r="A15401" s="1" t="n">
        <v>39156.58333333334</v>
      </c>
      <c r="B15401" t="n">
        <v/>
      </c>
    </row>
    <row r="15402">
      <c r="A15402" s="1" t="n">
        <v>39156.625</v>
      </c>
      <c r="B15402" t="n">
        <v/>
      </c>
    </row>
    <row r="15403">
      <c r="A15403" s="1" t="n">
        <v>39156.66666666666</v>
      </c>
      <c r="B15403" t="n">
        <v/>
      </c>
    </row>
    <row r="15404">
      <c r="A15404" s="1" t="n">
        <v>39156.70833333334</v>
      </c>
      <c r="B15404" t="n">
        <v/>
      </c>
    </row>
    <row r="15405">
      <c r="A15405" s="1" t="n">
        <v>39156.75</v>
      </c>
      <c r="B15405" t="n">
        <v/>
      </c>
    </row>
    <row r="15406">
      <c r="A15406" s="1" t="n">
        <v>39156.79166666666</v>
      </c>
      <c r="B15406" t="n">
        <v/>
      </c>
    </row>
    <row r="15407">
      <c r="A15407" s="1" t="n">
        <v>39156.83333333334</v>
      </c>
      <c r="B15407" t="n">
        <v/>
      </c>
    </row>
    <row r="15408">
      <c r="A15408" s="1" t="n">
        <v>39156.875</v>
      </c>
      <c r="B15408" t="n">
        <v/>
      </c>
    </row>
    <row r="15409">
      <c r="A15409" s="1" t="n">
        <v>39156.91666666666</v>
      </c>
      <c r="B15409" t="n">
        <v/>
      </c>
    </row>
    <row r="15410">
      <c r="A15410" s="1" t="n">
        <v>39156.95833333334</v>
      </c>
      <c r="B15410" t="n">
        <v/>
      </c>
    </row>
    <row r="15411">
      <c r="A15411" s="1" t="n">
        <v>39157</v>
      </c>
      <c r="B15411" t="n">
        <v/>
      </c>
    </row>
    <row r="15412">
      <c r="A15412" s="1" t="n">
        <v>39157.04166666666</v>
      </c>
      <c r="B15412" t="n">
        <v/>
      </c>
    </row>
    <row r="15413">
      <c r="A15413" s="1" t="n">
        <v>39157.08333333334</v>
      </c>
      <c r="B15413" t="n">
        <v/>
      </c>
    </row>
    <row r="15414">
      <c r="A15414" s="1" t="n">
        <v>39157.125</v>
      </c>
      <c r="B15414" t="n">
        <v/>
      </c>
    </row>
    <row r="15415">
      <c r="A15415" s="1" t="n">
        <v>39157.16666666666</v>
      </c>
      <c r="B15415" t="n">
        <v/>
      </c>
    </row>
    <row r="15416">
      <c r="A15416" s="1" t="n">
        <v>39157.20833333334</v>
      </c>
      <c r="B15416" t="n">
        <v/>
      </c>
    </row>
    <row r="15417">
      <c r="A15417" s="1" t="n">
        <v>39157.25</v>
      </c>
      <c r="B15417" t="n">
        <v/>
      </c>
    </row>
    <row r="15418">
      <c r="A15418" s="1" t="n">
        <v>39157.29166666666</v>
      </c>
      <c r="B15418" t="n">
        <v/>
      </c>
    </row>
    <row r="15419">
      <c r="A15419" s="1" t="n">
        <v>39157.33333333334</v>
      </c>
      <c r="B15419" t="n">
        <v/>
      </c>
    </row>
    <row r="15420">
      <c r="A15420" s="1" t="n">
        <v>39157.375</v>
      </c>
      <c r="B15420" t="n">
        <v/>
      </c>
    </row>
    <row r="15421">
      <c r="A15421" s="1" t="n">
        <v>39157.41666666666</v>
      </c>
      <c r="B15421" t="n">
        <v/>
      </c>
    </row>
    <row r="15422">
      <c r="A15422" s="1" t="n">
        <v>39157.45833333334</v>
      </c>
      <c r="B15422" t="n">
        <v/>
      </c>
    </row>
    <row r="15423">
      <c r="A15423" s="1" t="n">
        <v>39157.5</v>
      </c>
      <c r="B15423" t="n">
        <v/>
      </c>
    </row>
    <row r="15424">
      <c r="A15424" s="1" t="n">
        <v>39157.54166666666</v>
      </c>
      <c r="B15424" t="n">
        <v/>
      </c>
    </row>
    <row r="15425">
      <c r="A15425" s="1" t="n">
        <v>39157.58333333334</v>
      </c>
      <c r="B15425" t="n">
        <v/>
      </c>
    </row>
    <row r="15426">
      <c r="A15426" s="1" t="n">
        <v>39157.625</v>
      </c>
      <c r="B15426" t="n">
        <v/>
      </c>
    </row>
    <row r="15427">
      <c r="A15427" s="1" t="n">
        <v>39157.66666666666</v>
      </c>
      <c r="B15427" t="n">
        <v/>
      </c>
    </row>
    <row r="15428">
      <c r="A15428" s="1" t="n">
        <v>39157.70833333334</v>
      </c>
      <c r="B15428" t="n">
        <v/>
      </c>
    </row>
    <row r="15429">
      <c r="A15429" s="1" t="n">
        <v>39157.75</v>
      </c>
      <c r="B15429" t="n">
        <v/>
      </c>
    </row>
    <row r="15430">
      <c r="A15430" s="1" t="n">
        <v>39157.79166666666</v>
      </c>
      <c r="B15430" t="n">
        <v/>
      </c>
    </row>
    <row r="15431">
      <c r="A15431" s="1" t="n">
        <v>39157.83333333334</v>
      </c>
      <c r="B15431" t="n">
        <v/>
      </c>
    </row>
    <row r="15432">
      <c r="A15432" s="1" t="n">
        <v>39157.875</v>
      </c>
      <c r="B15432" t="n">
        <v/>
      </c>
    </row>
    <row r="15433">
      <c r="A15433" s="1" t="n">
        <v>39157.91666666666</v>
      </c>
      <c r="B15433" t="n">
        <v/>
      </c>
    </row>
    <row r="15434">
      <c r="A15434" s="1" t="n">
        <v>39157.95833333334</v>
      </c>
      <c r="B15434" t="n">
        <v/>
      </c>
    </row>
    <row r="15435">
      <c r="A15435" s="1" t="n">
        <v>39158</v>
      </c>
      <c r="B15435" t="n">
        <v/>
      </c>
    </row>
    <row r="15436">
      <c r="A15436" s="1" t="n">
        <v>39158.04166666666</v>
      </c>
      <c r="B15436" t="n">
        <v/>
      </c>
    </row>
    <row r="15437">
      <c r="A15437" s="1" t="n">
        <v>39158.08333333334</v>
      </c>
      <c r="B15437" t="n">
        <v/>
      </c>
    </row>
    <row r="15438">
      <c r="A15438" s="1" t="n">
        <v>39158.125</v>
      </c>
      <c r="B15438" t="n">
        <v/>
      </c>
    </row>
    <row r="15439">
      <c r="A15439" s="1" t="n">
        <v>39158.16666666666</v>
      </c>
      <c r="B15439" t="n">
        <v/>
      </c>
    </row>
    <row r="15440">
      <c r="A15440" s="1" t="n">
        <v>39158.20833333334</v>
      </c>
      <c r="B15440" t="n">
        <v/>
      </c>
    </row>
    <row r="15441">
      <c r="A15441" s="1" t="n">
        <v>39158.25</v>
      </c>
      <c r="B15441" t="n">
        <v/>
      </c>
    </row>
    <row r="15442">
      <c r="A15442" s="1" t="n">
        <v>39158.29166666666</v>
      </c>
      <c r="B15442" t="n">
        <v/>
      </c>
    </row>
    <row r="15443">
      <c r="A15443" s="1" t="n">
        <v>39158.33333333334</v>
      </c>
      <c r="B15443" t="n">
        <v/>
      </c>
    </row>
    <row r="15444">
      <c r="A15444" s="1" t="n">
        <v>39158.375</v>
      </c>
      <c r="B15444" t="n">
        <v/>
      </c>
    </row>
    <row r="15445">
      <c r="A15445" s="1" t="n">
        <v>39158.41666666666</v>
      </c>
      <c r="B15445" t="n">
        <v/>
      </c>
    </row>
    <row r="15446">
      <c r="A15446" s="1" t="n">
        <v>39158.45833333334</v>
      </c>
      <c r="B15446" t="n">
        <v/>
      </c>
    </row>
    <row r="15447">
      <c r="A15447" s="1" t="n">
        <v>39158.5</v>
      </c>
      <c r="B15447" t="n">
        <v/>
      </c>
    </row>
    <row r="15448">
      <c r="A15448" s="1" t="n">
        <v>39158.54166666666</v>
      </c>
      <c r="B15448" t="n">
        <v/>
      </c>
    </row>
    <row r="15449">
      <c r="A15449" s="1" t="n">
        <v>39158.58333333334</v>
      </c>
      <c r="B15449" t="n">
        <v/>
      </c>
    </row>
    <row r="15450">
      <c r="A15450" s="1" t="n">
        <v>39158.625</v>
      </c>
      <c r="B15450" t="n">
        <v/>
      </c>
    </row>
    <row r="15451">
      <c r="A15451" s="1" t="n">
        <v>39158.66666666666</v>
      </c>
      <c r="B15451" t="n">
        <v/>
      </c>
    </row>
    <row r="15452">
      <c r="A15452" s="1" t="n">
        <v>39158.70833333334</v>
      </c>
      <c r="B15452" t="n">
        <v/>
      </c>
    </row>
    <row r="15453">
      <c r="A15453" s="1" t="n">
        <v>39158.75</v>
      </c>
      <c r="B15453" t="n">
        <v/>
      </c>
    </row>
    <row r="15454">
      <c r="A15454" s="1" t="n">
        <v>39158.79166666666</v>
      </c>
      <c r="B15454" t="n">
        <v/>
      </c>
    </row>
    <row r="15455">
      <c r="A15455" s="1" t="n">
        <v>39158.83333333334</v>
      </c>
      <c r="B15455" t="n">
        <v/>
      </c>
    </row>
    <row r="15456">
      <c r="A15456" s="1" t="n">
        <v>39158.875</v>
      </c>
      <c r="B15456" t="n">
        <v/>
      </c>
    </row>
    <row r="15457">
      <c r="A15457" s="1" t="n">
        <v>39158.91666666666</v>
      </c>
      <c r="B15457" t="n">
        <v/>
      </c>
    </row>
    <row r="15458">
      <c r="A15458" s="1" t="n">
        <v>39158.95833333334</v>
      </c>
      <c r="B15458" t="n">
        <v/>
      </c>
    </row>
    <row r="15459">
      <c r="A15459" s="1" t="n">
        <v>39159</v>
      </c>
      <c r="B15459" t="n">
        <v/>
      </c>
    </row>
    <row r="15460">
      <c r="A15460" s="1" t="n">
        <v>39159.04166666666</v>
      </c>
      <c r="B15460" t="n">
        <v/>
      </c>
    </row>
    <row r="15461">
      <c r="A15461" s="1" t="n">
        <v>39159.08333333334</v>
      </c>
      <c r="B15461" t="n">
        <v/>
      </c>
    </row>
    <row r="15462">
      <c r="A15462" s="1" t="n">
        <v>39159.125</v>
      </c>
      <c r="B15462" t="n">
        <v/>
      </c>
    </row>
    <row r="15463">
      <c r="A15463" s="1" t="n">
        <v>39159.16666666666</v>
      </c>
      <c r="B15463" t="n">
        <v/>
      </c>
    </row>
    <row r="15464">
      <c r="A15464" s="1" t="n">
        <v>39159.20833333334</v>
      </c>
      <c r="B15464" t="n">
        <v/>
      </c>
    </row>
    <row r="15465">
      <c r="A15465" s="1" t="n">
        <v>39159.25</v>
      </c>
      <c r="B15465" t="n">
        <v/>
      </c>
    </row>
    <row r="15466">
      <c r="A15466" s="1" t="n">
        <v>39159.29166666666</v>
      </c>
      <c r="B15466" t="n">
        <v/>
      </c>
    </row>
    <row r="15467">
      <c r="A15467" s="1" t="n">
        <v>39159.33333333334</v>
      </c>
      <c r="B15467" t="n">
        <v/>
      </c>
    </row>
    <row r="15468">
      <c r="A15468" s="1" t="n">
        <v>39159.375</v>
      </c>
      <c r="B15468" t="n">
        <v/>
      </c>
    </row>
    <row r="15469">
      <c r="A15469" s="1" t="n">
        <v>39159.41666666666</v>
      </c>
      <c r="B15469" t="n">
        <v/>
      </c>
    </row>
    <row r="15470">
      <c r="A15470" s="1" t="n">
        <v>39159.45833333334</v>
      </c>
      <c r="B15470" t="n">
        <v/>
      </c>
    </row>
    <row r="15471">
      <c r="A15471" s="1" t="n">
        <v>39159.5</v>
      </c>
      <c r="B15471" t="n">
        <v/>
      </c>
    </row>
    <row r="15472">
      <c r="A15472" s="1" t="n">
        <v>39159.54166666666</v>
      </c>
      <c r="B15472" t="n">
        <v/>
      </c>
    </row>
    <row r="15473">
      <c r="A15473" s="1" t="n">
        <v>39159.58333333334</v>
      </c>
      <c r="B15473" t="n">
        <v/>
      </c>
    </row>
    <row r="15474">
      <c r="A15474" s="1" t="n">
        <v>39159.625</v>
      </c>
      <c r="B15474" t="n">
        <v/>
      </c>
    </row>
    <row r="15475">
      <c r="A15475" s="1" t="n">
        <v>39159.66666666666</v>
      </c>
      <c r="B15475" t="n">
        <v/>
      </c>
    </row>
    <row r="15476">
      <c r="A15476" s="1" t="n">
        <v>39159.70833333334</v>
      </c>
      <c r="B15476" t="n">
        <v/>
      </c>
    </row>
    <row r="15477">
      <c r="A15477" s="1" t="n">
        <v>39159.75</v>
      </c>
      <c r="B15477" t="n">
        <v/>
      </c>
    </row>
    <row r="15478">
      <c r="A15478" s="1" t="n">
        <v>39159.79166666666</v>
      </c>
      <c r="B15478" t="n">
        <v/>
      </c>
    </row>
    <row r="15479">
      <c r="A15479" s="1" t="n">
        <v>39159.83333333334</v>
      </c>
      <c r="B15479" t="n">
        <v/>
      </c>
    </row>
    <row r="15480">
      <c r="A15480" s="1" t="n">
        <v>39159.875</v>
      </c>
      <c r="B15480" t="n">
        <v/>
      </c>
    </row>
    <row r="15481">
      <c r="A15481" s="1" t="n">
        <v>39159.91666666666</v>
      </c>
      <c r="B15481" t="n">
        <v/>
      </c>
    </row>
    <row r="15482">
      <c r="A15482" s="1" t="n">
        <v>39159.95833333334</v>
      </c>
      <c r="B15482" t="n">
        <v/>
      </c>
    </row>
    <row r="15483">
      <c r="A15483" s="1" t="n">
        <v>39160</v>
      </c>
      <c r="B15483" t="n">
        <v/>
      </c>
    </row>
    <row r="15484">
      <c r="A15484" s="1" t="n">
        <v>39160.04166666666</v>
      </c>
      <c r="B15484" t="n">
        <v/>
      </c>
    </row>
    <row r="15485">
      <c r="A15485" s="1" t="n">
        <v>39160.08333333334</v>
      </c>
      <c r="B15485" t="n">
        <v/>
      </c>
    </row>
    <row r="15486">
      <c r="A15486" s="1" t="n">
        <v>39160.125</v>
      </c>
      <c r="B15486" t="n">
        <v/>
      </c>
    </row>
    <row r="15487">
      <c r="A15487" s="1" t="n">
        <v>39160.16666666666</v>
      </c>
      <c r="B15487" t="n">
        <v/>
      </c>
    </row>
    <row r="15488">
      <c r="A15488" s="1" t="n">
        <v>39160.20833333334</v>
      </c>
      <c r="B15488" t="n">
        <v/>
      </c>
    </row>
    <row r="15489">
      <c r="A15489" s="1" t="n">
        <v>39160.25</v>
      </c>
      <c r="B15489" t="n">
        <v/>
      </c>
    </row>
    <row r="15490">
      <c r="A15490" s="1" t="n">
        <v>39160.29166666666</v>
      </c>
      <c r="B15490" t="n">
        <v/>
      </c>
    </row>
    <row r="15491">
      <c r="A15491" s="1" t="n">
        <v>39160.33333333334</v>
      </c>
      <c r="B15491" t="n">
        <v/>
      </c>
    </row>
    <row r="15492">
      <c r="A15492" s="1" t="n">
        <v>39160.375</v>
      </c>
      <c r="B15492" t="n">
        <v/>
      </c>
    </row>
    <row r="15493">
      <c r="A15493" s="1" t="n">
        <v>39160.41666666666</v>
      </c>
      <c r="B15493" t="n">
        <v/>
      </c>
    </row>
    <row r="15494">
      <c r="A15494" s="1" t="n">
        <v>39160.45833333334</v>
      </c>
      <c r="B15494" t="n">
        <v/>
      </c>
    </row>
    <row r="15495">
      <c r="A15495" s="1" t="n">
        <v>39160.5</v>
      </c>
      <c r="B15495" t="n">
        <v/>
      </c>
    </row>
    <row r="15496">
      <c r="A15496" s="1" t="n">
        <v>39160.54166666666</v>
      </c>
      <c r="B15496" t="n">
        <v/>
      </c>
    </row>
    <row r="15497">
      <c r="A15497" s="1" t="n">
        <v>39160.58333333334</v>
      </c>
      <c r="B15497" t="n">
        <v/>
      </c>
    </row>
    <row r="15498">
      <c r="A15498" s="1" t="n">
        <v>39160.625</v>
      </c>
      <c r="B15498" t="n">
        <v/>
      </c>
    </row>
    <row r="15499">
      <c r="A15499" s="1" t="n">
        <v>39160.66666666666</v>
      </c>
      <c r="B15499" t="n">
        <v/>
      </c>
    </row>
    <row r="15500">
      <c r="A15500" s="1" t="n">
        <v>39160.70833333334</v>
      </c>
      <c r="B15500" t="n">
        <v/>
      </c>
    </row>
    <row r="15501">
      <c r="A15501" s="1" t="n">
        <v>39160.75</v>
      </c>
      <c r="B15501" t="n">
        <v/>
      </c>
    </row>
    <row r="15502">
      <c r="A15502" s="1" t="n">
        <v>39160.79166666666</v>
      </c>
      <c r="B15502" t="n">
        <v/>
      </c>
    </row>
    <row r="15503">
      <c r="A15503" s="1" t="n">
        <v>39160.83333333334</v>
      </c>
      <c r="B15503" t="n">
        <v/>
      </c>
    </row>
    <row r="15504">
      <c r="A15504" s="1" t="n">
        <v>39160.875</v>
      </c>
      <c r="B15504" t="n">
        <v/>
      </c>
    </row>
    <row r="15505">
      <c r="A15505" s="1" t="n">
        <v>39160.91666666666</v>
      </c>
      <c r="B15505" t="n">
        <v/>
      </c>
    </row>
    <row r="15506">
      <c r="A15506" s="1" t="n">
        <v>39160.95833333334</v>
      </c>
      <c r="B15506" t="n">
        <v/>
      </c>
    </row>
    <row r="15507">
      <c r="A15507" s="1" t="n">
        <v>39161</v>
      </c>
      <c r="B15507" t="n">
        <v/>
      </c>
    </row>
    <row r="15508">
      <c r="A15508" s="1" t="n">
        <v>39161.04166666666</v>
      </c>
      <c r="B15508" t="n">
        <v/>
      </c>
    </row>
    <row r="15509">
      <c r="A15509" s="1" t="n">
        <v>39161.08333333334</v>
      </c>
      <c r="B15509" t="n">
        <v/>
      </c>
    </row>
    <row r="15510">
      <c r="A15510" s="1" t="n">
        <v>39161.125</v>
      </c>
      <c r="B15510" t="n">
        <v/>
      </c>
    </row>
    <row r="15511">
      <c r="A15511" s="1" t="n">
        <v>39161.16666666666</v>
      </c>
      <c r="B15511" t="n">
        <v/>
      </c>
    </row>
    <row r="15512">
      <c r="A15512" s="1" t="n">
        <v>39161.20833333334</v>
      </c>
      <c r="B15512" t="n">
        <v/>
      </c>
    </row>
    <row r="15513">
      <c r="A15513" s="1" t="n">
        <v>39161.25</v>
      </c>
      <c r="B15513" t="n">
        <v/>
      </c>
    </row>
    <row r="15514">
      <c r="A15514" s="1" t="n">
        <v>39161.29166666666</v>
      </c>
      <c r="B15514" t="n">
        <v/>
      </c>
    </row>
    <row r="15515">
      <c r="A15515" s="1" t="n">
        <v>39161.33333333334</v>
      </c>
      <c r="B15515" t="n">
        <v/>
      </c>
    </row>
    <row r="15516">
      <c r="A15516" s="1" t="n">
        <v>39161.375</v>
      </c>
      <c r="B15516" t="n">
        <v/>
      </c>
    </row>
    <row r="15517">
      <c r="A15517" s="1" t="n">
        <v>39161.41666666666</v>
      </c>
      <c r="B15517" t="n">
        <v/>
      </c>
    </row>
    <row r="15518">
      <c r="A15518" s="1" t="n">
        <v>39161.45833333334</v>
      </c>
      <c r="B15518" t="n">
        <v/>
      </c>
    </row>
    <row r="15519">
      <c r="A15519" s="1" t="n">
        <v>39161.5</v>
      </c>
      <c r="B15519" t="n">
        <v/>
      </c>
    </row>
    <row r="15520">
      <c r="A15520" s="1" t="n">
        <v>39161.54166666666</v>
      </c>
      <c r="B15520" t="n">
        <v/>
      </c>
    </row>
    <row r="15521">
      <c r="A15521" s="1" t="n">
        <v>39161.58333333334</v>
      </c>
      <c r="B15521" t="n">
        <v/>
      </c>
    </row>
    <row r="15522">
      <c r="A15522" s="1" t="n">
        <v>39161.625</v>
      </c>
      <c r="B15522" t="n">
        <v/>
      </c>
    </row>
    <row r="15523">
      <c r="A15523" s="1" t="n">
        <v>39161.66666666666</v>
      </c>
      <c r="B15523" t="n">
        <v/>
      </c>
    </row>
    <row r="15524">
      <c r="A15524" s="1" t="n">
        <v>39161.70833333334</v>
      </c>
      <c r="B15524" t="n">
        <v/>
      </c>
    </row>
    <row r="15525">
      <c r="A15525" s="1" t="n">
        <v>39161.75</v>
      </c>
      <c r="B15525" t="n">
        <v/>
      </c>
    </row>
    <row r="15526">
      <c r="A15526" s="1" t="n">
        <v>39161.79166666666</v>
      </c>
      <c r="B15526" t="n">
        <v/>
      </c>
    </row>
    <row r="15527">
      <c r="A15527" s="1" t="n">
        <v>39161.83333333334</v>
      </c>
      <c r="B15527" t="n">
        <v/>
      </c>
    </row>
    <row r="15528">
      <c r="A15528" s="1" t="n">
        <v>39161.875</v>
      </c>
      <c r="B15528" t="n">
        <v/>
      </c>
    </row>
    <row r="15529">
      <c r="A15529" s="1" t="n">
        <v>39161.91666666666</v>
      </c>
      <c r="B15529" t="n">
        <v/>
      </c>
    </row>
    <row r="15530">
      <c r="A15530" s="1" t="n">
        <v>39161.95833333334</v>
      </c>
      <c r="B15530" t="n">
        <v/>
      </c>
    </row>
    <row r="15531">
      <c r="A15531" s="1" t="n">
        <v>39162</v>
      </c>
      <c r="B15531" t="n">
        <v/>
      </c>
    </row>
    <row r="15532">
      <c r="A15532" s="1" t="n">
        <v>39162.04166666666</v>
      </c>
      <c r="B15532" t="n">
        <v/>
      </c>
    </row>
    <row r="15533">
      <c r="A15533" s="1" t="n">
        <v>39162.08333333334</v>
      </c>
      <c r="B15533" t="n">
        <v/>
      </c>
    </row>
    <row r="15534">
      <c r="A15534" s="1" t="n">
        <v>39162.125</v>
      </c>
      <c r="B15534" t="n">
        <v/>
      </c>
    </row>
    <row r="15535">
      <c r="A15535" s="1" t="n">
        <v>39162.16666666666</v>
      </c>
      <c r="B15535" t="n">
        <v/>
      </c>
    </row>
    <row r="15536">
      <c r="A15536" s="1" t="n">
        <v>39162.20833333334</v>
      </c>
      <c r="B15536" t="n">
        <v/>
      </c>
    </row>
    <row r="15537">
      <c r="A15537" s="1" t="n">
        <v>39162.25</v>
      </c>
      <c r="B15537" t="n">
        <v/>
      </c>
    </row>
    <row r="15538">
      <c r="A15538" s="1" t="n">
        <v>39162.29166666666</v>
      </c>
      <c r="B15538" t="n">
        <v/>
      </c>
    </row>
    <row r="15539">
      <c r="A15539" s="1" t="n">
        <v>39162.33333333334</v>
      </c>
      <c r="B15539" t="n">
        <v/>
      </c>
    </row>
    <row r="15540">
      <c r="A15540" s="1" t="n">
        <v>39162.375</v>
      </c>
      <c r="B15540" t="n">
        <v/>
      </c>
    </row>
    <row r="15541">
      <c r="A15541" s="1" t="n">
        <v>39162.41666666666</v>
      </c>
      <c r="B15541" t="n">
        <v/>
      </c>
    </row>
    <row r="15542">
      <c r="A15542" s="1" t="n">
        <v>39162.45833333334</v>
      </c>
      <c r="B15542" t="n">
        <v/>
      </c>
    </row>
    <row r="15543">
      <c r="A15543" s="1" t="n">
        <v>39162.5</v>
      </c>
      <c r="B15543" t="n">
        <v/>
      </c>
    </row>
    <row r="15544">
      <c r="A15544" s="1" t="n">
        <v>39162.54166666666</v>
      </c>
      <c r="B15544" t="n">
        <v/>
      </c>
    </row>
    <row r="15545">
      <c r="A15545" s="1" t="n">
        <v>39162.58333333334</v>
      </c>
      <c r="B15545" t="n">
        <v/>
      </c>
    </row>
    <row r="15546">
      <c r="A15546" s="1" t="n">
        <v>39162.625</v>
      </c>
      <c r="B15546" t="n">
        <v/>
      </c>
    </row>
    <row r="15547">
      <c r="A15547" s="1" t="n">
        <v>39162.66666666666</v>
      </c>
      <c r="B15547" t="n">
        <v/>
      </c>
    </row>
    <row r="15548">
      <c r="A15548" s="1" t="n">
        <v>39162.70833333334</v>
      </c>
      <c r="B15548" t="n">
        <v/>
      </c>
    </row>
    <row r="15549">
      <c r="A15549" s="1" t="n">
        <v>39162.75</v>
      </c>
      <c r="B15549" t="n">
        <v/>
      </c>
    </row>
    <row r="15550">
      <c r="A15550" s="1" t="n">
        <v>39162.79166666666</v>
      </c>
      <c r="B15550" t="n">
        <v/>
      </c>
    </row>
    <row r="15551">
      <c r="A15551" s="1" t="n">
        <v>39162.83333333334</v>
      </c>
      <c r="B15551" t="n">
        <v/>
      </c>
    </row>
    <row r="15552">
      <c r="A15552" s="1" t="n">
        <v>39162.875</v>
      </c>
      <c r="B15552" t="n">
        <v/>
      </c>
    </row>
    <row r="15553">
      <c r="A15553" s="1" t="n">
        <v>39162.91666666666</v>
      </c>
      <c r="B15553" t="n">
        <v/>
      </c>
    </row>
    <row r="15554">
      <c r="A15554" s="1" t="n">
        <v>39162.95833333334</v>
      </c>
      <c r="B15554" t="n">
        <v/>
      </c>
    </row>
    <row r="15555">
      <c r="A15555" s="1" t="n">
        <v>39163</v>
      </c>
      <c r="B15555" t="n">
        <v/>
      </c>
    </row>
    <row r="15556">
      <c r="A15556" s="1" t="n">
        <v>39163.04166666666</v>
      </c>
      <c r="B15556" t="n">
        <v/>
      </c>
    </row>
    <row r="15557">
      <c r="A15557" s="1" t="n">
        <v>39163.08333333334</v>
      </c>
      <c r="B15557" t="n">
        <v/>
      </c>
    </row>
    <row r="15558">
      <c r="A15558" s="1" t="n">
        <v>39163.125</v>
      </c>
      <c r="B15558" t="n">
        <v/>
      </c>
    </row>
    <row r="15559">
      <c r="A15559" s="1" t="n">
        <v>39163.16666666666</v>
      </c>
      <c r="B15559" t="n">
        <v/>
      </c>
    </row>
    <row r="15560">
      <c r="A15560" s="1" t="n">
        <v>39163.20833333334</v>
      </c>
      <c r="B15560" t="n">
        <v/>
      </c>
    </row>
    <row r="15561">
      <c r="A15561" s="1" t="n">
        <v>39163.25</v>
      </c>
      <c r="B15561" t="n">
        <v/>
      </c>
    </row>
    <row r="15562">
      <c r="A15562" s="1" t="n">
        <v>39163.29166666666</v>
      </c>
      <c r="B15562" t="n">
        <v/>
      </c>
    </row>
    <row r="15563">
      <c r="A15563" s="1" t="n">
        <v>39163.33333333334</v>
      </c>
      <c r="B15563" t="n">
        <v/>
      </c>
    </row>
    <row r="15564">
      <c r="A15564" s="1" t="n">
        <v>39163.375</v>
      </c>
      <c r="B15564" t="n">
        <v/>
      </c>
    </row>
    <row r="15565">
      <c r="A15565" s="1" t="n">
        <v>39163.41666666666</v>
      </c>
      <c r="B15565" t="n">
        <v/>
      </c>
    </row>
    <row r="15566">
      <c r="A15566" s="1" t="n">
        <v>39163.45833333334</v>
      </c>
      <c r="B15566" t="n">
        <v/>
      </c>
    </row>
    <row r="15567">
      <c r="A15567" s="1" t="n">
        <v>39163.5</v>
      </c>
      <c r="B15567" t="n">
        <v/>
      </c>
    </row>
    <row r="15568">
      <c r="A15568" s="1" t="n">
        <v>39163.54166666666</v>
      </c>
      <c r="B15568" t="n">
        <v/>
      </c>
    </row>
    <row r="15569">
      <c r="A15569" s="1" t="n">
        <v>39163.58333333334</v>
      </c>
      <c r="B15569" t="n">
        <v/>
      </c>
    </row>
    <row r="15570">
      <c r="A15570" s="1" t="n">
        <v>39163.625</v>
      </c>
      <c r="B15570" t="n">
        <v/>
      </c>
    </row>
    <row r="15571">
      <c r="A15571" s="1" t="n">
        <v>39163.66666666666</v>
      </c>
      <c r="B15571" t="n">
        <v/>
      </c>
    </row>
    <row r="15572">
      <c r="A15572" s="1" t="n">
        <v>39163.70833333334</v>
      </c>
      <c r="B15572" t="n">
        <v/>
      </c>
    </row>
    <row r="15573">
      <c r="A15573" s="1" t="n">
        <v>39163.75</v>
      </c>
      <c r="B15573" t="n">
        <v/>
      </c>
    </row>
    <row r="15574">
      <c r="A15574" s="1" t="n">
        <v>39163.79166666666</v>
      </c>
      <c r="B15574" t="n">
        <v/>
      </c>
    </row>
    <row r="15575">
      <c r="A15575" s="1" t="n">
        <v>39163.83333333334</v>
      </c>
      <c r="B15575" t="n">
        <v/>
      </c>
    </row>
    <row r="15576">
      <c r="A15576" s="1" t="n">
        <v>39163.875</v>
      </c>
      <c r="B15576" t="n">
        <v/>
      </c>
    </row>
    <row r="15577">
      <c r="A15577" s="1" t="n">
        <v>39163.91666666666</v>
      </c>
      <c r="B15577" t="n">
        <v/>
      </c>
    </row>
    <row r="15578">
      <c r="A15578" s="1" t="n">
        <v>39163.95833333334</v>
      </c>
      <c r="B15578" t="n">
        <v/>
      </c>
    </row>
    <row r="15579">
      <c r="A15579" s="1" t="n">
        <v>39164</v>
      </c>
      <c r="B15579" t="n">
        <v/>
      </c>
    </row>
    <row r="15580">
      <c r="A15580" s="1" t="n">
        <v>39164.04166666666</v>
      </c>
      <c r="B15580" t="n">
        <v/>
      </c>
    </row>
    <row r="15581">
      <c r="A15581" s="1" t="n">
        <v>39164.08333333334</v>
      </c>
      <c r="B15581" t="n">
        <v/>
      </c>
    </row>
    <row r="15582">
      <c r="A15582" s="1" t="n">
        <v>39164.125</v>
      </c>
      <c r="B15582" t="n">
        <v/>
      </c>
    </row>
    <row r="15583">
      <c r="A15583" s="1" t="n">
        <v>39164.16666666666</v>
      </c>
      <c r="B15583" t="n">
        <v/>
      </c>
    </row>
    <row r="15584">
      <c r="A15584" s="1" t="n">
        <v>39164.20833333334</v>
      </c>
      <c r="B15584" t="n">
        <v/>
      </c>
    </row>
    <row r="15585">
      <c r="A15585" s="1" t="n">
        <v>39164.25</v>
      </c>
      <c r="B15585" t="n">
        <v/>
      </c>
    </row>
    <row r="15586">
      <c r="A15586" s="1" t="n">
        <v>39164.29166666666</v>
      </c>
      <c r="B15586" t="n">
        <v/>
      </c>
    </row>
    <row r="15587">
      <c r="A15587" s="1" t="n">
        <v>39164.33333333334</v>
      </c>
      <c r="B15587" t="n">
        <v/>
      </c>
    </row>
    <row r="15588">
      <c r="A15588" s="1" t="n">
        <v>39164.375</v>
      </c>
      <c r="B15588" t="n">
        <v/>
      </c>
    </row>
    <row r="15589">
      <c r="A15589" s="1" t="n">
        <v>39164.41666666666</v>
      </c>
      <c r="B15589" t="n">
        <v/>
      </c>
    </row>
    <row r="15590">
      <c r="A15590" s="1" t="n">
        <v>39164.45833333334</v>
      </c>
      <c r="B15590" t="n">
        <v/>
      </c>
    </row>
    <row r="15591">
      <c r="A15591" s="1" t="n">
        <v>39164.5</v>
      </c>
      <c r="B15591" t="n">
        <v/>
      </c>
    </row>
    <row r="15592">
      <c r="A15592" s="1" t="n">
        <v>39164.54166666666</v>
      </c>
      <c r="B15592" t="n">
        <v/>
      </c>
    </row>
    <row r="15593">
      <c r="A15593" s="1" t="n">
        <v>39164.58333333334</v>
      </c>
      <c r="B15593" t="n">
        <v/>
      </c>
    </row>
    <row r="15594">
      <c r="A15594" s="1" t="n">
        <v>39164.625</v>
      </c>
      <c r="B15594" t="n">
        <v/>
      </c>
    </row>
    <row r="15595">
      <c r="A15595" s="1" t="n">
        <v>39164.66666666666</v>
      </c>
      <c r="B15595" t="n">
        <v/>
      </c>
    </row>
    <row r="15596">
      <c r="A15596" s="1" t="n">
        <v>39164.70833333334</v>
      </c>
      <c r="B15596" t="n">
        <v/>
      </c>
    </row>
    <row r="15597">
      <c r="A15597" s="1" t="n">
        <v>39164.75</v>
      </c>
      <c r="B15597" t="n">
        <v/>
      </c>
    </row>
    <row r="15598">
      <c r="A15598" s="1" t="n">
        <v>39164.79166666666</v>
      </c>
      <c r="B15598" t="n">
        <v/>
      </c>
    </row>
    <row r="15599">
      <c r="A15599" s="1" t="n">
        <v>39164.83333333334</v>
      </c>
      <c r="B15599" t="n">
        <v/>
      </c>
    </row>
    <row r="15600">
      <c r="A15600" s="1" t="n">
        <v>39164.875</v>
      </c>
      <c r="B15600" t="n">
        <v/>
      </c>
    </row>
    <row r="15601">
      <c r="A15601" s="1" t="n">
        <v>39164.91666666666</v>
      </c>
      <c r="B15601" t="n">
        <v/>
      </c>
    </row>
    <row r="15602">
      <c r="A15602" s="1" t="n">
        <v>39164.95833333334</v>
      </c>
      <c r="B15602" t="n">
        <v/>
      </c>
    </row>
    <row r="15603">
      <c r="A15603" s="1" t="n">
        <v>39165</v>
      </c>
      <c r="B15603" t="n">
        <v/>
      </c>
    </row>
    <row r="15604">
      <c r="A15604" s="1" t="n">
        <v>39165.04166666666</v>
      </c>
      <c r="B15604" t="n">
        <v/>
      </c>
    </row>
    <row r="15605">
      <c r="A15605" s="1" t="n">
        <v>39165.08333333334</v>
      </c>
      <c r="B15605" t="n">
        <v/>
      </c>
    </row>
    <row r="15606">
      <c r="A15606" s="1" t="n">
        <v>39165.125</v>
      </c>
      <c r="B15606" t="n">
        <v/>
      </c>
    </row>
    <row r="15607">
      <c r="A15607" s="1" t="n">
        <v>39165.16666666666</v>
      </c>
      <c r="B15607" t="n">
        <v/>
      </c>
    </row>
    <row r="15608">
      <c r="A15608" s="1" t="n">
        <v>39165.20833333334</v>
      </c>
      <c r="B15608" t="n">
        <v/>
      </c>
    </row>
    <row r="15609">
      <c r="A15609" s="1" t="n">
        <v>39165.25</v>
      </c>
      <c r="B15609" t="n">
        <v/>
      </c>
    </row>
    <row r="15610">
      <c r="A15610" s="1" t="n">
        <v>39165.29166666666</v>
      </c>
      <c r="B15610" t="n">
        <v/>
      </c>
    </row>
    <row r="15611">
      <c r="A15611" s="1" t="n">
        <v>39165.33333333334</v>
      </c>
      <c r="B15611" t="n">
        <v/>
      </c>
    </row>
    <row r="15612">
      <c r="A15612" s="1" t="n">
        <v>39165.375</v>
      </c>
      <c r="B15612" t="n">
        <v/>
      </c>
    </row>
    <row r="15613">
      <c r="A15613" s="1" t="n">
        <v>39165.41666666666</v>
      </c>
      <c r="B15613" t="n">
        <v/>
      </c>
    </row>
    <row r="15614">
      <c r="A15614" s="1" t="n">
        <v>39165.45833333334</v>
      </c>
      <c r="B15614" t="n">
        <v/>
      </c>
    </row>
    <row r="15615">
      <c r="A15615" s="1" t="n">
        <v>39165.5</v>
      </c>
      <c r="B15615" t="n">
        <v/>
      </c>
    </row>
    <row r="15616">
      <c r="A15616" s="1" t="n">
        <v>39165.54166666666</v>
      </c>
      <c r="B15616" t="n">
        <v/>
      </c>
    </row>
    <row r="15617">
      <c r="A15617" s="1" t="n">
        <v>39165.58333333334</v>
      </c>
      <c r="B15617" t="n">
        <v/>
      </c>
    </row>
    <row r="15618">
      <c r="A15618" s="1" t="n">
        <v>39165.625</v>
      </c>
      <c r="B15618" t="n">
        <v/>
      </c>
    </row>
    <row r="15619">
      <c r="A15619" s="1" t="n">
        <v>39165.66666666666</v>
      </c>
      <c r="B15619" t="n">
        <v/>
      </c>
    </row>
    <row r="15620">
      <c r="A15620" s="1" t="n">
        <v>39165.70833333334</v>
      </c>
      <c r="B15620" t="n">
        <v/>
      </c>
    </row>
    <row r="15621">
      <c r="A15621" s="1" t="n">
        <v>39165.75</v>
      </c>
      <c r="B15621" t="n">
        <v/>
      </c>
    </row>
    <row r="15622">
      <c r="A15622" s="1" t="n">
        <v>39165.79166666666</v>
      </c>
      <c r="B15622" t="n">
        <v/>
      </c>
    </row>
    <row r="15623">
      <c r="A15623" s="1" t="n">
        <v>39165.83333333334</v>
      </c>
      <c r="B15623" t="n">
        <v/>
      </c>
    </row>
    <row r="15624">
      <c r="A15624" s="1" t="n">
        <v>39165.875</v>
      </c>
      <c r="B15624" t="n">
        <v/>
      </c>
    </row>
    <row r="15625">
      <c r="A15625" s="1" t="n">
        <v>39165.91666666666</v>
      </c>
      <c r="B15625" t="n">
        <v/>
      </c>
    </row>
    <row r="15626">
      <c r="A15626" s="1" t="n">
        <v>39165.95833333334</v>
      </c>
      <c r="B15626" t="n">
        <v/>
      </c>
    </row>
    <row r="15627">
      <c r="A15627" s="1" t="n">
        <v>39166</v>
      </c>
      <c r="B15627" t="n">
        <v/>
      </c>
    </row>
    <row r="15628">
      <c r="A15628" s="1" t="n">
        <v>39166.04166666666</v>
      </c>
      <c r="B15628" t="n">
        <v/>
      </c>
    </row>
    <row r="15629">
      <c r="A15629" s="1" t="n">
        <v>39166.08333333334</v>
      </c>
      <c r="B15629" t="n">
        <v/>
      </c>
    </row>
    <row r="15630">
      <c r="A15630" s="1" t="n">
        <v>39166.125</v>
      </c>
      <c r="B15630" t="n">
        <v/>
      </c>
    </row>
    <row r="15631">
      <c r="A15631" s="1" t="n">
        <v>39166.16666666666</v>
      </c>
      <c r="B15631" t="n">
        <v/>
      </c>
    </row>
    <row r="15632">
      <c r="A15632" s="1" t="n">
        <v>39166.20833333334</v>
      </c>
      <c r="B15632" t="n">
        <v/>
      </c>
    </row>
    <row r="15633">
      <c r="A15633" s="1" t="n">
        <v>39166.25</v>
      </c>
      <c r="B15633" t="n">
        <v/>
      </c>
    </row>
    <row r="15634">
      <c r="A15634" s="1" t="n">
        <v>39166.29166666666</v>
      </c>
      <c r="B15634" t="n">
        <v/>
      </c>
    </row>
    <row r="15635">
      <c r="A15635" s="1" t="n">
        <v>39166.33333333334</v>
      </c>
      <c r="B15635" t="n">
        <v/>
      </c>
    </row>
    <row r="15636">
      <c r="A15636" s="1" t="n">
        <v>39166.375</v>
      </c>
      <c r="B15636" t="n">
        <v/>
      </c>
    </row>
    <row r="15637">
      <c r="A15637" s="1" t="n">
        <v>39166.41666666666</v>
      </c>
      <c r="B15637" t="n">
        <v/>
      </c>
    </row>
    <row r="15638">
      <c r="A15638" s="1" t="n">
        <v>39166.45833333334</v>
      </c>
      <c r="B15638" t="n">
        <v/>
      </c>
    </row>
    <row r="15639">
      <c r="A15639" s="1" t="n">
        <v>39166.5</v>
      </c>
      <c r="B15639" t="n">
        <v/>
      </c>
    </row>
    <row r="15640">
      <c r="A15640" s="1" t="n">
        <v>39166.54166666666</v>
      </c>
      <c r="B15640" t="n">
        <v/>
      </c>
    </row>
    <row r="15641">
      <c r="A15641" s="1" t="n">
        <v>39166.58333333334</v>
      </c>
      <c r="B15641" t="n">
        <v/>
      </c>
    </row>
    <row r="15642">
      <c r="A15642" s="1" t="n">
        <v>39166.625</v>
      </c>
      <c r="B15642" t="n">
        <v/>
      </c>
    </row>
    <row r="15643">
      <c r="A15643" s="1" t="n">
        <v>39166.66666666666</v>
      </c>
      <c r="B15643" t="n">
        <v/>
      </c>
    </row>
    <row r="15644">
      <c r="A15644" s="1" t="n">
        <v>39166.70833333334</v>
      </c>
      <c r="B15644" t="n">
        <v/>
      </c>
    </row>
    <row r="15645">
      <c r="A15645" s="1" t="n">
        <v>39166.75</v>
      </c>
      <c r="B15645" t="n">
        <v/>
      </c>
    </row>
    <row r="15646">
      <c r="A15646" s="1" t="n">
        <v>39166.79166666666</v>
      </c>
      <c r="B15646" t="n">
        <v/>
      </c>
    </row>
    <row r="15647">
      <c r="A15647" s="1" t="n">
        <v>39166.83333333334</v>
      </c>
      <c r="B15647" t="n">
        <v/>
      </c>
    </row>
    <row r="15648">
      <c r="A15648" s="1" t="n">
        <v>39166.875</v>
      </c>
      <c r="B15648" t="n">
        <v/>
      </c>
    </row>
    <row r="15649">
      <c r="A15649" s="1" t="n">
        <v>39166.91666666666</v>
      </c>
      <c r="B15649" t="n">
        <v/>
      </c>
    </row>
    <row r="15650">
      <c r="A15650" s="1" t="n">
        <v>39166.95833333334</v>
      </c>
      <c r="B15650" t="n">
        <v/>
      </c>
    </row>
    <row r="15651">
      <c r="A15651" s="1" t="n">
        <v>39167</v>
      </c>
      <c r="B15651" t="n">
        <v/>
      </c>
    </row>
    <row r="15652">
      <c r="A15652" s="1" t="n">
        <v>39167.04166666666</v>
      </c>
      <c r="B15652" t="n">
        <v/>
      </c>
    </row>
    <row r="15653">
      <c r="A15653" s="1" t="n">
        <v>39167.08333333334</v>
      </c>
      <c r="B15653" t="n">
        <v/>
      </c>
    </row>
    <row r="15654">
      <c r="A15654" s="1" t="n">
        <v>39167.125</v>
      </c>
      <c r="B15654" t="n">
        <v/>
      </c>
    </row>
    <row r="15655">
      <c r="A15655" s="1" t="n">
        <v>39167.16666666666</v>
      </c>
      <c r="B15655" t="n">
        <v/>
      </c>
    </row>
    <row r="15656">
      <c r="A15656" s="1" t="n">
        <v>39167.20833333334</v>
      </c>
      <c r="B15656" t="n">
        <v/>
      </c>
    </row>
    <row r="15657">
      <c r="A15657" s="1" t="n">
        <v>39167.25</v>
      </c>
      <c r="B15657" t="n">
        <v/>
      </c>
    </row>
    <row r="15658">
      <c r="A15658" s="1" t="n">
        <v>39167.29166666666</v>
      </c>
      <c r="B15658" t="n">
        <v/>
      </c>
    </row>
    <row r="15659">
      <c r="A15659" s="1" t="n">
        <v>39167.33333333334</v>
      </c>
      <c r="B15659" t="n">
        <v/>
      </c>
    </row>
    <row r="15660">
      <c r="A15660" s="1" t="n">
        <v>39167.375</v>
      </c>
      <c r="B15660" t="n">
        <v/>
      </c>
    </row>
    <row r="15661">
      <c r="A15661" s="1" t="n">
        <v>39167.41666666666</v>
      </c>
      <c r="B15661" t="n">
        <v/>
      </c>
    </row>
    <row r="15662">
      <c r="A15662" s="1" t="n">
        <v>39167.45833333334</v>
      </c>
      <c r="B15662" t="n">
        <v/>
      </c>
    </row>
    <row r="15663">
      <c r="A15663" s="1" t="n">
        <v>39167.5</v>
      </c>
      <c r="B15663" t="n">
        <v/>
      </c>
    </row>
    <row r="15664">
      <c r="A15664" s="1" t="n">
        <v>39167.54166666666</v>
      </c>
      <c r="B15664" t="n">
        <v/>
      </c>
    </row>
    <row r="15665">
      <c r="A15665" s="1" t="n">
        <v>39167.58333333334</v>
      </c>
      <c r="B15665" t="n">
        <v/>
      </c>
    </row>
    <row r="15666">
      <c r="A15666" s="1" t="n">
        <v>39167.625</v>
      </c>
      <c r="B15666" t="n">
        <v/>
      </c>
    </row>
    <row r="15667">
      <c r="A15667" s="1" t="n">
        <v>39167.66666666666</v>
      </c>
      <c r="B15667" t="n">
        <v/>
      </c>
    </row>
    <row r="15668">
      <c r="A15668" s="1" t="n">
        <v>39167.70833333334</v>
      </c>
      <c r="B15668" t="n">
        <v/>
      </c>
    </row>
    <row r="15669">
      <c r="A15669" s="1" t="n">
        <v>39167.75</v>
      </c>
      <c r="B15669" t="n">
        <v/>
      </c>
    </row>
    <row r="15670">
      <c r="A15670" s="1" t="n">
        <v>39167.79166666666</v>
      </c>
      <c r="B15670" t="n">
        <v/>
      </c>
    </row>
    <row r="15671">
      <c r="A15671" s="1" t="n">
        <v>39167.83333333334</v>
      </c>
      <c r="B15671" t="n">
        <v/>
      </c>
    </row>
    <row r="15672">
      <c r="A15672" s="1" t="n">
        <v>39167.875</v>
      </c>
      <c r="B15672" t="n">
        <v/>
      </c>
    </row>
    <row r="15673">
      <c r="A15673" s="1" t="n">
        <v>39167.91666666666</v>
      </c>
      <c r="B15673" t="n">
        <v/>
      </c>
    </row>
    <row r="15674">
      <c r="A15674" s="1" t="n">
        <v>39167.95833333334</v>
      </c>
      <c r="B15674" t="n">
        <v/>
      </c>
    </row>
    <row r="15675">
      <c r="A15675" s="1" t="n">
        <v>39168</v>
      </c>
      <c r="B15675" t="n">
        <v/>
      </c>
    </row>
    <row r="15676">
      <c r="A15676" s="1" t="n">
        <v>39168.04166666666</v>
      </c>
      <c r="B15676" t="n">
        <v/>
      </c>
    </row>
    <row r="15677">
      <c r="A15677" s="1" t="n">
        <v>39168.08333333334</v>
      </c>
      <c r="B15677" t="n">
        <v/>
      </c>
    </row>
    <row r="15678">
      <c r="A15678" s="1" t="n">
        <v>39168.125</v>
      </c>
      <c r="B15678" t="n">
        <v/>
      </c>
    </row>
    <row r="15679">
      <c r="A15679" s="1" t="n">
        <v>39168.16666666666</v>
      </c>
      <c r="B15679" t="n">
        <v/>
      </c>
    </row>
    <row r="15680">
      <c r="A15680" s="1" t="n">
        <v>39168.20833333334</v>
      </c>
      <c r="B15680" t="n">
        <v/>
      </c>
    </row>
    <row r="15681">
      <c r="A15681" s="1" t="n">
        <v>39168.25</v>
      </c>
      <c r="B15681" t="n">
        <v/>
      </c>
    </row>
    <row r="15682">
      <c r="A15682" s="1" t="n">
        <v>39168.29166666666</v>
      </c>
      <c r="B15682" t="n">
        <v/>
      </c>
    </row>
    <row r="15683">
      <c r="A15683" s="1" t="n">
        <v>39168.33333333334</v>
      </c>
      <c r="B15683" t="n">
        <v/>
      </c>
    </row>
    <row r="15684">
      <c r="A15684" s="1" t="n">
        <v>39168.375</v>
      </c>
      <c r="B15684" t="n">
        <v/>
      </c>
    </row>
    <row r="15685">
      <c r="A15685" s="1" t="n">
        <v>39168.41666666666</v>
      </c>
      <c r="B15685" t="n">
        <v/>
      </c>
    </row>
    <row r="15686">
      <c r="A15686" s="1" t="n">
        <v>39168.45833333334</v>
      </c>
      <c r="B15686" t="n">
        <v/>
      </c>
    </row>
    <row r="15687">
      <c r="A15687" s="1" t="n">
        <v>39168.5</v>
      </c>
      <c r="B15687" t="n">
        <v/>
      </c>
    </row>
    <row r="15688">
      <c r="A15688" s="1" t="n">
        <v>39168.54166666666</v>
      </c>
      <c r="B15688" t="n">
        <v/>
      </c>
    </row>
    <row r="15689">
      <c r="A15689" s="1" t="n">
        <v>39168.58333333334</v>
      </c>
      <c r="B15689" t="n">
        <v/>
      </c>
    </row>
    <row r="15690">
      <c r="A15690" s="1" t="n">
        <v>39168.625</v>
      </c>
      <c r="B15690" t="n">
        <v/>
      </c>
    </row>
    <row r="15691">
      <c r="A15691" s="1" t="n">
        <v>39168.66666666666</v>
      </c>
      <c r="B15691" t="n">
        <v/>
      </c>
    </row>
    <row r="15692">
      <c r="A15692" s="1" t="n">
        <v>39168.70833333334</v>
      </c>
      <c r="B15692" t="n">
        <v/>
      </c>
    </row>
    <row r="15693">
      <c r="A15693" s="1" t="n">
        <v>39168.75</v>
      </c>
      <c r="B15693" t="n">
        <v/>
      </c>
    </row>
    <row r="15694">
      <c r="A15694" s="1" t="n">
        <v>39168.79166666666</v>
      </c>
      <c r="B15694" t="n">
        <v/>
      </c>
    </row>
    <row r="15695">
      <c r="A15695" s="1" t="n">
        <v>39168.83333333334</v>
      </c>
      <c r="B15695" t="n">
        <v/>
      </c>
    </row>
    <row r="15696">
      <c r="A15696" s="1" t="n">
        <v>39168.875</v>
      </c>
      <c r="B15696" t="n">
        <v/>
      </c>
    </row>
    <row r="15697">
      <c r="A15697" s="1" t="n">
        <v>39168.91666666666</v>
      </c>
      <c r="B15697" t="n">
        <v/>
      </c>
    </row>
    <row r="15698">
      <c r="A15698" s="1" t="n">
        <v>39168.95833333334</v>
      </c>
      <c r="B15698" t="n">
        <v/>
      </c>
    </row>
    <row r="15699">
      <c r="A15699" s="1" t="n">
        <v>39169</v>
      </c>
      <c r="B15699" t="n">
        <v/>
      </c>
    </row>
    <row r="15700">
      <c r="A15700" s="1" t="n">
        <v>39169.04166666666</v>
      </c>
      <c r="B15700" t="n">
        <v/>
      </c>
    </row>
    <row r="15701">
      <c r="A15701" s="1" t="n">
        <v>39169.08333333334</v>
      </c>
      <c r="B15701" t="n">
        <v/>
      </c>
    </row>
    <row r="15702">
      <c r="A15702" s="1" t="n">
        <v>39169.125</v>
      </c>
      <c r="B15702" t="n">
        <v/>
      </c>
    </row>
    <row r="15703">
      <c r="A15703" s="1" t="n">
        <v>39169.16666666666</v>
      </c>
      <c r="B15703" t="n">
        <v/>
      </c>
    </row>
    <row r="15704">
      <c r="A15704" s="1" t="n">
        <v>39169.20833333334</v>
      </c>
      <c r="B15704" t="n">
        <v/>
      </c>
    </row>
    <row r="15705">
      <c r="A15705" s="1" t="n">
        <v>39169.25</v>
      </c>
      <c r="B15705" t="n">
        <v/>
      </c>
    </row>
    <row r="15706">
      <c r="A15706" s="1" t="n">
        <v>39169.29166666666</v>
      </c>
      <c r="B15706" t="n">
        <v/>
      </c>
    </row>
    <row r="15707">
      <c r="A15707" s="1" t="n">
        <v>39169.33333333334</v>
      </c>
      <c r="B15707" t="n">
        <v/>
      </c>
    </row>
    <row r="15708">
      <c r="A15708" s="1" t="n">
        <v>39169.375</v>
      </c>
      <c r="B15708" t="n">
        <v/>
      </c>
    </row>
    <row r="15709">
      <c r="A15709" s="1" t="n">
        <v>39169.41666666666</v>
      </c>
      <c r="B15709" t="n">
        <v/>
      </c>
    </row>
    <row r="15710">
      <c r="A15710" s="1" t="n">
        <v>39169.45833333334</v>
      </c>
      <c r="B15710" t="n">
        <v/>
      </c>
    </row>
    <row r="15711">
      <c r="A15711" s="1" t="n">
        <v>39169.5</v>
      </c>
      <c r="B15711" t="n">
        <v/>
      </c>
    </row>
    <row r="15712">
      <c r="A15712" s="1" t="n">
        <v>39169.54166666666</v>
      </c>
      <c r="B15712" t="n">
        <v/>
      </c>
    </row>
    <row r="15713">
      <c r="A15713" s="1" t="n">
        <v>39169.58333333334</v>
      </c>
      <c r="B15713" t="n">
        <v/>
      </c>
    </row>
    <row r="15714">
      <c r="A15714" s="1" t="n">
        <v>39169.625</v>
      </c>
      <c r="B15714" t="n">
        <v/>
      </c>
    </row>
    <row r="15715">
      <c r="A15715" s="1" t="n">
        <v>39169.66666666666</v>
      </c>
      <c r="B15715" t="n">
        <v/>
      </c>
    </row>
    <row r="15716">
      <c r="A15716" s="1" t="n">
        <v>39169.70833333334</v>
      </c>
      <c r="B15716" t="n">
        <v/>
      </c>
    </row>
    <row r="15717">
      <c r="A15717" s="1" t="n">
        <v>39169.75</v>
      </c>
      <c r="B15717" t="n">
        <v/>
      </c>
    </row>
    <row r="15718">
      <c r="A15718" s="1" t="n">
        <v>39169.79166666666</v>
      </c>
      <c r="B15718" t="n">
        <v/>
      </c>
    </row>
    <row r="15719">
      <c r="A15719" s="1" t="n">
        <v>39169.83333333334</v>
      </c>
      <c r="B15719" t="n">
        <v/>
      </c>
    </row>
    <row r="15720">
      <c r="A15720" s="1" t="n">
        <v>39169.875</v>
      </c>
      <c r="B15720" t="n">
        <v/>
      </c>
    </row>
    <row r="15721">
      <c r="A15721" s="1" t="n">
        <v>39169.91666666666</v>
      </c>
      <c r="B15721" t="n">
        <v/>
      </c>
    </row>
    <row r="15722">
      <c r="A15722" s="1" t="n">
        <v>39169.95833333334</v>
      </c>
      <c r="B15722" t="n">
        <v/>
      </c>
    </row>
    <row r="15723">
      <c r="A15723" s="1" t="n">
        <v>39170</v>
      </c>
      <c r="B15723" t="n">
        <v/>
      </c>
    </row>
    <row r="15724">
      <c r="A15724" s="1" t="n">
        <v>39170.04166666666</v>
      </c>
      <c r="B15724" t="n">
        <v/>
      </c>
    </row>
    <row r="15725">
      <c r="A15725" s="1" t="n">
        <v>39170.08333333334</v>
      </c>
      <c r="B15725" t="n">
        <v/>
      </c>
    </row>
    <row r="15726">
      <c r="A15726" s="1" t="n">
        <v>39170.125</v>
      </c>
      <c r="B15726" t="n">
        <v/>
      </c>
    </row>
    <row r="15727">
      <c r="A15727" s="1" t="n">
        <v>39170.16666666666</v>
      </c>
      <c r="B15727" t="n">
        <v/>
      </c>
    </row>
    <row r="15728">
      <c r="A15728" s="1" t="n">
        <v>39170.20833333334</v>
      </c>
      <c r="B15728" t="n">
        <v/>
      </c>
    </row>
    <row r="15729">
      <c r="A15729" s="1" t="n">
        <v>39170.25</v>
      </c>
      <c r="B15729" t="n">
        <v/>
      </c>
    </row>
    <row r="15730">
      <c r="A15730" s="1" t="n">
        <v>39170.29166666666</v>
      </c>
      <c r="B15730" t="n">
        <v/>
      </c>
    </row>
    <row r="15731">
      <c r="A15731" s="1" t="n">
        <v>39170.33333333334</v>
      </c>
      <c r="B15731" t="n">
        <v/>
      </c>
    </row>
    <row r="15732">
      <c r="A15732" s="1" t="n">
        <v>39170.375</v>
      </c>
      <c r="B15732" t="n">
        <v/>
      </c>
    </row>
    <row r="15733">
      <c r="A15733" s="1" t="n">
        <v>39170.41666666666</v>
      </c>
      <c r="B15733" t="n">
        <v/>
      </c>
    </row>
    <row r="15734">
      <c r="A15734" s="1" t="n">
        <v>39170.45833333334</v>
      </c>
      <c r="B15734" t="n">
        <v/>
      </c>
    </row>
    <row r="15735">
      <c r="A15735" s="1" t="n">
        <v>39170.5</v>
      </c>
      <c r="B15735" t="n">
        <v/>
      </c>
    </row>
    <row r="15736">
      <c r="A15736" s="1" t="n">
        <v>39170.54166666666</v>
      </c>
      <c r="B15736" t="n">
        <v/>
      </c>
    </row>
    <row r="15737">
      <c r="A15737" s="1" t="n">
        <v>39170.58333333334</v>
      </c>
      <c r="B15737" t="n">
        <v/>
      </c>
    </row>
    <row r="15738">
      <c r="A15738" s="1" t="n">
        <v>39170.625</v>
      </c>
      <c r="B15738" t="n">
        <v/>
      </c>
    </row>
    <row r="15739">
      <c r="A15739" s="1" t="n">
        <v>39170.66666666666</v>
      </c>
      <c r="B15739" t="n">
        <v/>
      </c>
    </row>
    <row r="15740">
      <c r="A15740" s="1" t="n">
        <v>39170.70833333334</v>
      </c>
      <c r="B15740" t="n">
        <v/>
      </c>
    </row>
    <row r="15741">
      <c r="A15741" s="1" t="n">
        <v>39170.75</v>
      </c>
      <c r="B15741" t="n">
        <v/>
      </c>
    </row>
    <row r="15742">
      <c r="A15742" s="1" t="n">
        <v>39170.79166666666</v>
      </c>
      <c r="B15742" t="n">
        <v/>
      </c>
    </row>
    <row r="15743">
      <c r="A15743" s="1" t="n">
        <v>39170.83333333334</v>
      </c>
      <c r="B15743" t="n">
        <v/>
      </c>
    </row>
    <row r="15744">
      <c r="A15744" s="1" t="n">
        <v>39170.875</v>
      </c>
      <c r="B15744" t="n">
        <v/>
      </c>
    </row>
    <row r="15745">
      <c r="A15745" s="1" t="n">
        <v>39170.91666666666</v>
      </c>
      <c r="B15745" t="n">
        <v/>
      </c>
    </row>
    <row r="15746">
      <c r="A15746" s="1" t="n">
        <v>39170.95833333334</v>
      </c>
      <c r="B15746" t="n">
        <v/>
      </c>
    </row>
    <row r="15747">
      <c r="A15747" s="1" t="n">
        <v>39171</v>
      </c>
      <c r="B15747" t="n">
        <v/>
      </c>
    </row>
    <row r="15748">
      <c r="A15748" s="1" t="n">
        <v>39171.04166666666</v>
      </c>
      <c r="B15748" t="n">
        <v/>
      </c>
    </row>
    <row r="15749">
      <c r="A15749" s="1" t="n">
        <v>39171.08333333334</v>
      </c>
      <c r="B15749" t="n">
        <v/>
      </c>
    </row>
    <row r="15750">
      <c r="A15750" s="1" t="n">
        <v>39171.125</v>
      </c>
      <c r="B15750" t="n">
        <v/>
      </c>
    </row>
    <row r="15751">
      <c r="A15751" s="1" t="n">
        <v>39171.16666666666</v>
      </c>
      <c r="B15751" t="n">
        <v/>
      </c>
    </row>
    <row r="15752">
      <c r="A15752" s="1" t="n">
        <v>39171.20833333334</v>
      </c>
      <c r="B15752" t="n">
        <v/>
      </c>
    </row>
    <row r="15753">
      <c r="A15753" s="1" t="n">
        <v>39171.25</v>
      </c>
      <c r="B15753" t="n">
        <v/>
      </c>
    </row>
    <row r="15754">
      <c r="A15754" s="1" t="n">
        <v>39171.29166666666</v>
      </c>
      <c r="B15754" t="n">
        <v/>
      </c>
    </row>
    <row r="15755">
      <c r="A15755" s="1" t="n">
        <v>39171.33333333334</v>
      </c>
      <c r="B15755" t="n">
        <v/>
      </c>
    </row>
    <row r="15756">
      <c r="A15756" s="1" t="n">
        <v>39171.375</v>
      </c>
      <c r="B15756" t="n">
        <v/>
      </c>
    </row>
    <row r="15757">
      <c r="A15757" s="1" t="n">
        <v>39171.41666666666</v>
      </c>
      <c r="B15757" t="n">
        <v/>
      </c>
    </row>
    <row r="15758">
      <c r="A15758" s="1" t="n">
        <v>39171.45833333334</v>
      </c>
      <c r="B15758" t="n">
        <v/>
      </c>
    </row>
    <row r="15759">
      <c r="A15759" s="1" t="n">
        <v>39171.5</v>
      </c>
      <c r="B15759" t="n">
        <v/>
      </c>
    </row>
    <row r="15760">
      <c r="A15760" s="1" t="n">
        <v>39171.54166666666</v>
      </c>
      <c r="B15760" t="n">
        <v/>
      </c>
    </row>
    <row r="15761">
      <c r="A15761" s="1" t="n">
        <v>39171.58333333334</v>
      </c>
      <c r="B15761" t="n">
        <v/>
      </c>
    </row>
    <row r="15762">
      <c r="A15762" s="1" t="n">
        <v>39171.625</v>
      </c>
      <c r="B15762" t="n">
        <v/>
      </c>
    </row>
    <row r="15763">
      <c r="A15763" s="1" t="n">
        <v>39171.66666666666</v>
      </c>
      <c r="B15763" t="n">
        <v/>
      </c>
    </row>
    <row r="15764">
      <c r="A15764" s="1" t="n">
        <v>39171.70833333334</v>
      </c>
      <c r="B15764" t="n">
        <v/>
      </c>
    </row>
    <row r="15765">
      <c r="A15765" s="1" t="n">
        <v>39171.75</v>
      </c>
      <c r="B15765" t="n">
        <v/>
      </c>
    </row>
    <row r="15766">
      <c r="A15766" s="1" t="n">
        <v>39171.79166666666</v>
      </c>
      <c r="B15766" t="n">
        <v/>
      </c>
    </row>
    <row r="15767">
      <c r="A15767" s="1" t="n">
        <v>39171.83333333334</v>
      </c>
      <c r="B15767" t="n">
        <v/>
      </c>
    </row>
    <row r="15768">
      <c r="A15768" s="1" t="n">
        <v>39171.875</v>
      </c>
      <c r="B15768" t="n">
        <v/>
      </c>
    </row>
    <row r="15769">
      <c r="A15769" s="1" t="n">
        <v>39171.91666666666</v>
      </c>
      <c r="B15769" t="n">
        <v/>
      </c>
    </row>
    <row r="15770">
      <c r="A15770" s="1" t="n">
        <v>39171.95833333334</v>
      </c>
      <c r="B15770" t="n">
        <v/>
      </c>
    </row>
    <row r="15771">
      <c r="A15771" s="1" t="n">
        <v>39172</v>
      </c>
      <c r="B15771" t="n">
        <v/>
      </c>
    </row>
    <row r="15772">
      <c r="A15772" s="1" t="n">
        <v>39172.04166666666</v>
      </c>
      <c r="B15772" t="n">
        <v/>
      </c>
    </row>
    <row r="15773">
      <c r="A15773" s="1" t="n">
        <v>39172.08333333334</v>
      </c>
      <c r="B15773" t="n">
        <v/>
      </c>
    </row>
    <row r="15774">
      <c r="A15774" s="1" t="n">
        <v>39172.125</v>
      </c>
      <c r="B15774" t="n">
        <v/>
      </c>
    </row>
    <row r="15775">
      <c r="A15775" s="1" t="n">
        <v>39172.16666666666</v>
      </c>
      <c r="B15775" t="n">
        <v/>
      </c>
    </row>
    <row r="15776">
      <c r="A15776" s="1" t="n">
        <v>39172.20833333334</v>
      </c>
      <c r="B15776" t="n">
        <v/>
      </c>
    </row>
    <row r="15777">
      <c r="A15777" s="1" t="n">
        <v>39172.25</v>
      </c>
      <c r="B15777" t="n">
        <v/>
      </c>
    </row>
    <row r="15778">
      <c r="A15778" s="1" t="n">
        <v>39172.29166666666</v>
      </c>
      <c r="B15778" t="n">
        <v/>
      </c>
    </row>
    <row r="15779">
      <c r="A15779" s="1" t="n">
        <v>39172.33333333334</v>
      </c>
      <c r="B15779" t="n">
        <v/>
      </c>
    </row>
    <row r="15780">
      <c r="A15780" s="1" t="n">
        <v>39172.375</v>
      </c>
      <c r="B15780" t="n">
        <v/>
      </c>
    </row>
    <row r="15781">
      <c r="A15781" s="1" t="n">
        <v>39172.41666666666</v>
      </c>
      <c r="B15781" t="n">
        <v/>
      </c>
    </row>
    <row r="15782">
      <c r="A15782" s="1" t="n">
        <v>39172.45833333334</v>
      </c>
      <c r="B15782" t="n">
        <v/>
      </c>
    </row>
    <row r="15783">
      <c r="A15783" s="1" t="n">
        <v>39172.5</v>
      </c>
      <c r="B15783" t="n">
        <v/>
      </c>
    </row>
    <row r="15784">
      <c r="A15784" s="1" t="n">
        <v>39172.54166666666</v>
      </c>
      <c r="B15784" t="n">
        <v/>
      </c>
    </row>
    <row r="15785">
      <c r="A15785" s="1" t="n">
        <v>39172.58333333334</v>
      </c>
      <c r="B15785" t="n">
        <v/>
      </c>
    </row>
    <row r="15786">
      <c r="A15786" s="1" t="n">
        <v>39172.625</v>
      </c>
      <c r="B15786" t="n">
        <v/>
      </c>
    </row>
    <row r="15787">
      <c r="A15787" s="1" t="n">
        <v>39172.66666666666</v>
      </c>
      <c r="B15787" t="n">
        <v/>
      </c>
    </row>
    <row r="15788">
      <c r="A15788" s="1" t="n">
        <v>39172.70833333334</v>
      </c>
      <c r="B15788" t="n">
        <v/>
      </c>
    </row>
    <row r="15789">
      <c r="A15789" s="1" t="n">
        <v>39172.75</v>
      </c>
      <c r="B15789" t="n">
        <v/>
      </c>
    </row>
    <row r="15790">
      <c r="A15790" s="1" t="n">
        <v>39172.79166666666</v>
      </c>
      <c r="B15790" t="n">
        <v/>
      </c>
    </row>
    <row r="15791">
      <c r="A15791" s="1" t="n">
        <v>39172.83333333334</v>
      </c>
      <c r="B15791" t="n">
        <v/>
      </c>
    </row>
    <row r="15792">
      <c r="A15792" s="1" t="n">
        <v>39172.875</v>
      </c>
      <c r="B15792" t="n">
        <v/>
      </c>
    </row>
    <row r="15793">
      <c r="A15793" s="1" t="n">
        <v>39172.91666666666</v>
      </c>
      <c r="B15793" t="n">
        <v/>
      </c>
    </row>
    <row r="15794">
      <c r="A15794" s="1" t="n">
        <v>39172.95833333334</v>
      </c>
      <c r="B15794" t="n">
        <v/>
      </c>
    </row>
    <row r="15795">
      <c r="A15795" s="1" t="n">
        <v>39173</v>
      </c>
      <c r="B15795" t="n">
        <v/>
      </c>
    </row>
    <row r="15796">
      <c r="A15796" s="1" t="n">
        <v>39173.04166666666</v>
      </c>
      <c r="B15796" t="n">
        <v/>
      </c>
    </row>
    <row r="15797">
      <c r="A15797" s="1" t="n">
        <v>39173.08333333334</v>
      </c>
      <c r="B15797" t="n">
        <v/>
      </c>
    </row>
    <row r="15798">
      <c r="A15798" s="1" t="n">
        <v>39173.125</v>
      </c>
      <c r="B15798" t="n">
        <v/>
      </c>
    </row>
    <row r="15799">
      <c r="A15799" s="1" t="n">
        <v>39173.16666666666</v>
      </c>
      <c r="B15799" t="n">
        <v/>
      </c>
    </row>
    <row r="15800">
      <c r="A15800" s="1" t="n">
        <v>39173.20833333334</v>
      </c>
      <c r="B15800" t="n">
        <v/>
      </c>
    </row>
    <row r="15801">
      <c r="A15801" s="1" t="n">
        <v>39173.25</v>
      </c>
      <c r="B15801" t="n">
        <v/>
      </c>
    </row>
    <row r="15802">
      <c r="A15802" s="1" t="n">
        <v>39173.29166666666</v>
      </c>
      <c r="B15802" t="n">
        <v/>
      </c>
    </row>
    <row r="15803">
      <c r="A15803" s="1" t="n">
        <v>39173.33333333334</v>
      </c>
      <c r="B15803" t="n">
        <v/>
      </c>
    </row>
    <row r="15804">
      <c r="A15804" s="1" t="n">
        <v>39173.375</v>
      </c>
      <c r="B15804" t="n">
        <v/>
      </c>
    </row>
    <row r="15805">
      <c r="A15805" s="1" t="n">
        <v>39173.41666666666</v>
      </c>
      <c r="B15805" t="n">
        <v/>
      </c>
    </row>
    <row r="15806">
      <c r="A15806" s="1" t="n">
        <v>39173.45833333334</v>
      </c>
      <c r="B15806" t="n">
        <v/>
      </c>
    </row>
    <row r="15807">
      <c r="A15807" s="1" t="n">
        <v>39173.5</v>
      </c>
      <c r="B15807" t="n">
        <v/>
      </c>
    </row>
    <row r="15808">
      <c r="A15808" s="1" t="n">
        <v>39173.54166666666</v>
      </c>
      <c r="B15808" t="n">
        <v/>
      </c>
    </row>
    <row r="15809">
      <c r="A15809" s="1" t="n">
        <v>39173.58333333334</v>
      </c>
      <c r="B15809" t="n">
        <v/>
      </c>
    </row>
    <row r="15810">
      <c r="A15810" s="1" t="n">
        <v>39173.625</v>
      </c>
      <c r="B15810" t="n">
        <v/>
      </c>
    </row>
    <row r="15811">
      <c r="A15811" s="1" t="n">
        <v>39173.66666666666</v>
      </c>
      <c r="B15811" t="n">
        <v/>
      </c>
    </row>
    <row r="15812">
      <c r="A15812" s="1" t="n">
        <v>39173.70833333334</v>
      </c>
      <c r="B15812" t="n">
        <v/>
      </c>
    </row>
    <row r="15813">
      <c r="A15813" s="1" t="n">
        <v>39173.75</v>
      </c>
      <c r="B15813" t="n">
        <v/>
      </c>
    </row>
    <row r="15814">
      <c r="A15814" s="1" t="n">
        <v>39173.79166666666</v>
      </c>
      <c r="B15814" t="n">
        <v/>
      </c>
    </row>
    <row r="15815">
      <c r="A15815" s="1" t="n">
        <v>39173.83333333334</v>
      </c>
      <c r="B15815" t="n">
        <v/>
      </c>
    </row>
    <row r="15816">
      <c r="A15816" s="1" t="n">
        <v>39173.875</v>
      </c>
      <c r="B15816" t="n">
        <v/>
      </c>
    </row>
    <row r="15817">
      <c r="A15817" s="1" t="n">
        <v>39173.91666666666</v>
      </c>
      <c r="B15817" t="n">
        <v/>
      </c>
    </row>
    <row r="15818">
      <c r="A15818" s="1" t="n">
        <v>39173.95833333334</v>
      </c>
      <c r="B15818" t="n">
        <v/>
      </c>
    </row>
    <row r="15819">
      <c r="A15819" s="1" t="n">
        <v>39174</v>
      </c>
      <c r="B15819" t="n">
        <v/>
      </c>
    </row>
    <row r="15820">
      <c r="A15820" s="1" t="n">
        <v>39174.04166666666</v>
      </c>
      <c r="B15820" t="n">
        <v/>
      </c>
    </row>
    <row r="15821">
      <c r="A15821" s="1" t="n">
        <v>39174.08333333334</v>
      </c>
      <c r="B15821" t="n">
        <v/>
      </c>
    </row>
    <row r="15822">
      <c r="A15822" s="1" t="n">
        <v>39174.125</v>
      </c>
      <c r="B15822" t="n">
        <v/>
      </c>
    </row>
    <row r="15823">
      <c r="A15823" s="1" t="n">
        <v>39174.16666666666</v>
      </c>
      <c r="B15823" t="n">
        <v/>
      </c>
    </row>
    <row r="15824">
      <c r="A15824" s="1" t="n">
        <v>39174.20833333334</v>
      </c>
      <c r="B15824" t="n">
        <v/>
      </c>
    </row>
    <row r="15825">
      <c r="A15825" s="1" t="n">
        <v>39174.25</v>
      </c>
      <c r="B15825" t="n">
        <v/>
      </c>
    </row>
    <row r="15826">
      <c r="A15826" s="1" t="n">
        <v>39174.29166666666</v>
      </c>
      <c r="B15826" t="n">
        <v/>
      </c>
    </row>
    <row r="15827">
      <c r="A15827" s="1" t="n">
        <v>39174.33333333334</v>
      </c>
      <c r="B15827" t="n">
        <v/>
      </c>
    </row>
    <row r="15828">
      <c r="A15828" s="1" t="n">
        <v>39174.375</v>
      </c>
      <c r="B15828" t="n">
        <v/>
      </c>
    </row>
    <row r="15829">
      <c r="A15829" s="1" t="n">
        <v>39174.41666666666</v>
      </c>
      <c r="B15829" t="n">
        <v/>
      </c>
    </row>
    <row r="15830">
      <c r="A15830" s="1" t="n">
        <v>39174.45833333334</v>
      </c>
      <c r="B15830" t="n">
        <v/>
      </c>
    </row>
    <row r="15831">
      <c r="A15831" s="1" t="n">
        <v>39174.5</v>
      </c>
      <c r="B15831" t="n">
        <v/>
      </c>
    </row>
    <row r="15832">
      <c r="A15832" s="1" t="n">
        <v>39174.54166666666</v>
      </c>
      <c r="B15832" t="n">
        <v/>
      </c>
    </row>
    <row r="15833">
      <c r="A15833" s="1" t="n">
        <v>39174.58333333334</v>
      </c>
      <c r="B15833" t="n">
        <v/>
      </c>
    </row>
    <row r="15834">
      <c r="A15834" s="1" t="n">
        <v>39174.625</v>
      </c>
      <c r="B15834" t="n">
        <v/>
      </c>
    </row>
    <row r="15835">
      <c r="A15835" s="1" t="n">
        <v>39174.66666666666</v>
      </c>
      <c r="B15835" t="n">
        <v/>
      </c>
    </row>
    <row r="15836">
      <c r="A15836" s="1" t="n">
        <v>39174.70833333334</v>
      </c>
      <c r="B15836" t="n">
        <v/>
      </c>
    </row>
    <row r="15837">
      <c r="A15837" s="1" t="n">
        <v>39174.75</v>
      </c>
      <c r="B15837" t="n">
        <v/>
      </c>
    </row>
    <row r="15838">
      <c r="A15838" s="1" t="n">
        <v>39174.79166666666</v>
      </c>
      <c r="B15838" t="n">
        <v/>
      </c>
    </row>
    <row r="15839">
      <c r="A15839" s="1" t="n">
        <v>39174.83333333334</v>
      </c>
      <c r="B15839" t="n">
        <v/>
      </c>
    </row>
    <row r="15840">
      <c r="A15840" s="1" t="n">
        <v>39174.875</v>
      </c>
      <c r="B15840" t="n">
        <v/>
      </c>
    </row>
    <row r="15841">
      <c r="A15841" s="1" t="n">
        <v>39174.91666666666</v>
      </c>
      <c r="B15841" t="n">
        <v/>
      </c>
    </row>
    <row r="15842">
      <c r="A15842" s="1" t="n">
        <v>39174.95833333334</v>
      </c>
      <c r="B15842" t="n">
        <v/>
      </c>
    </row>
    <row r="15843">
      <c r="A15843" s="1" t="n">
        <v>39175</v>
      </c>
      <c r="B15843" t="n">
        <v/>
      </c>
    </row>
    <row r="15844">
      <c r="A15844" s="1" t="n">
        <v>39175.04166666666</v>
      </c>
      <c r="B15844" t="n">
        <v/>
      </c>
    </row>
    <row r="15845">
      <c r="A15845" s="1" t="n">
        <v>39175.08333333334</v>
      </c>
      <c r="B15845" t="n">
        <v/>
      </c>
    </row>
    <row r="15846">
      <c r="A15846" s="1" t="n">
        <v>39175.125</v>
      </c>
      <c r="B15846" t="n">
        <v/>
      </c>
    </row>
    <row r="15847">
      <c r="A15847" s="1" t="n">
        <v>39175.16666666666</v>
      </c>
      <c r="B15847" t="n">
        <v/>
      </c>
    </row>
    <row r="15848">
      <c r="A15848" s="1" t="n">
        <v>39175.20833333334</v>
      </c>
      <c r="B15848" t="n">
        <v/>
      </c>
    </row>
    <row r="15849">
      <c r="A15849" s="1" t="n">
        <v>39175.25</v>
      </c>
      <c r="B15849" t="n">
        <v/>
      </c>
    </row>
    <row r="15850">
      <c r="A15850" s="1" t="n">
        <v>39175.29166666666</v>
      </c>
      <c r="B15850" t="n">
        <v/>
      </c>
    </row>
    <row r="15851">
      <c r="A15851" s="1" t="n">
        <v>39175.33333333334</v>
      </c>
      <c r="B15851" t="n">
        <v/>
      </c>
    </row>
    <row r="15852">
      <c r="A15852" s="1" t="n">
        <v>39175.375</v>
      </c>
      <c r="B15852" t="n">
        <v/>
      </c>
    </row>
    <row r="15853">
      <c r="A15853" s="1" t="n">
        <v>39175.41666666666</v>
      </c>
      <c r="B15853" t="n">
        <v/>
      </c>
    </row>
    <row r="15854">
      <c r="A15854" s="1" t="n">
        <v>39175.45833333334</v>
      </c>
      <c r="B15854" t="n">
        <v/>
      </c>
    </row>
    <row r="15855">
      <c r="A15855" s="1" t="n">
        <v>39175.5</v>
      </c>
      <c r="B15855" t="n">
        <v/>
      </c>
    </row>
    <row r="15856">
      <c r="A15856" s="1" t="n">
        <v>39175.54166666666</v>
      </c>
      <c r="B15856" t="n">
        <v/>
      </c>
    </row>
    <row r="15857">
      <c r="A15857" s="1" t="n">
        <v>39175.58333333334</v>
      </c>
      <c r="B15857" t="n">
        <v/>
      </c>
    </row>
    <row r="15858">
      <c r="A15858" s="1" t="n">
        <v>39175.625</v>
      </c>
      <c r="B15858" t="n">
        <v/>
      </c>
    </row>
    <row r="15859">
      <c r="A15859" s="1" t="n">
        <v>39175.66666666666</v>
      </c>
      <c r="B15859" t="n">
        <v/>
      </c>
    </row>
    <row r="15860">
      <c r="A15860" s="1" t="n">
        <v>39175.70833333334</v>
      </c>
      <c r="B15860" t="n">
        <v/>
      </c>
    </row>
    <row r="15861">
      <c r="A15861" s="1" t="n">
        <v>39175.75</v>
      </c>
      <c r="B15861" t="n">
        <v/>
      </c>
    </row>
    <row r="15862">
      <c r="A15862" s="1" t="n">
        <v>39175.79166666666</v>
      </c>
      <c r="B15862" t="n">
        <v/>
      </c>
    </row>
    <row r="15863">
      <c r="A15863" s="1" t="n">
        <v>39175.83333333334</v>
      </c>
      <c r="B15863" t="n">
        <v/>
      </c>
    </row>
    <row r="15864">
      <c r="A15864" s="1" t="n">
        <v>39175.875</v>
      </c>
      <c r="B15864" t="n">
        <v/>
      </c>
    </row>
    <row r="15865">
      <c r="A15865" s="1" t="n">
        <v>39175.91666666666</v>
      </c>
      <c r="B15865" t="n">
        <v/>
      </c>
    </row>
    <row r="15866">
      <c r="A15866" s="1" t="n">
        <v>39175.95833333334</v>
      </c>
      <c r="B15866" t="n">
        <v/>
      </c>
    </row>
    <row r="15867">
      <c r="A15867" s="1" t="n">
        <v>39176</v>
      </c>
      <c r="B15867" t="n">
        <v/>
      </c>
    </row>
    <row r="15868">
      <c r="A15868" s="1" t="n">
        <v>39176.04166666666</v>
      </c>
      <c r="B15868" t="n">
        <v/>
      </c>
    </row>
    <row r="15869">
      <c r="A15869" s="1" t="n">
        <v>39176.08333333334</v>
      </c>
      <c r="B15869" t="n">
        <v/>
      </c>
    </row>
    <row r="15870">
      <c r="A15870" s="1" t="n">
        <v>39176.125</v>
      </c>
      <c r="B15870" t="n">
        <v/>
      </c>
    </row>
    <row r="15871">
      <c r="A15871" s="1" t="n">
        <v>39176.16666666666</v>
      </c>
      <c r="B15871" t="n">
        <v/>
      </c>
    </row>
    <row r="15872">
      <c r="A15872" s="1" t="n">
        <v>39176.20833333334</v>
      </c>
      <c r="B15872" t="n">
        <v/>
      </c>
    </row>
    <row r="15873">
      <c r="A15873" s="1" t="n">
        <v>39176.25</v>
      </c>
      <c r="B15873" t="n">
        <v/>
      </c>
    </row>
    <row r="15874">
      <c r="A15874" s="1" t="n">
        <v>39176.29166666666</v>
      </c>
      <c r="B15874" t="n">
        <v/>
      </c>
    </row>
    <row r="15875">
      <c r="A15875" s="1" t="n">
        <v>39176.33333333334</v>
      </c>
      <c r="B15875" t="n">
        <v/>
      </c>
    </row>
    <row r="15876">
      <c r="A15876" s="1" t="n">
        <v>39176.375</v>
      </c>
      <c r="B15876" t="n">
        <v/>
      </c>
    </row>
    <row r="15877">
      <c r="A15877" s="1" t="n">
        <v>39176.41666666666</v>
      </c>
      <c r="B15877" t="n">
        <v/>
      </c>
    </row>
    <row r="15878">
      <c r="A15878" s="1" t="n">
        <v>39176.45833333334</v>
      </c>
      <c r="B15878" t="n">
        <v/>
      </c>
    </row>
    <row r="15879">
      <c r="A15879" s="1" t="n">
        <v>39176.5</v>
      </c>
      <c r="B15879" t="n">
        <v/>
      </c>
    </row>
    <row r="15880">
      <c r="A15880" s="1" t="n">
        <v>39176.54166666666</v>
      </c>
      <c r="B15880" t="n">
        <v/>
      </c>
    </row>
    <row r="15881">
      <c r="A15881" s="1" t="n">
        <v>39176.58333333334</v>
      </c>
      <c r="B15881" t="n">
        <v/>
      </c>
    </row>
    <row r="15882">
      <c r="A15882" s="1" t="n">
        <v>39176.625</v>
      </c>
      <c r="B15882" t="n">
        <v/>
      </c>
    </row>
    <row r="15883">
      <c r="A15883" s="1" t="n">
        <v>39176.66666666666</v>
      </c>
      <c r="B15883" t="n">
        <v/>
      </c>
    </row>
    <row r="15884">
      <c r="A15884" s="1" t="n">
        <v>39176.70833333334</v>
      </c>
      <c r="B15884" t="n">
        <v/>
      </c>
    </row>
    <row r="15885">
      <c r="A15885" s="1" t="n">
        <v>39176.75</v>
      </c>
      <c r="B15885" t="n">
        <v/>
      </c>
    </row>
    <row r="15886">
      <c r="A15886" s="1" t="n">
        <v>39176.79166666666</v>
      </c>
      <c r="B15886" t="n">
        <v/>
      </c>
    </row>
    <row r="15887">
      <c r="A15887" s="1" t="n">
        <v>39176.83333333334</v>
      </c>
      <c r="B15887" t="n">
        <v/>
      </c>
    </row>
    <row r="15888">
      <c r="A15888" s="1" t="n">
        <v>39176.875</v>
      </c>
      <c r="B15888" t="n">
        <v/>
      </c>
    </row>
    <row r="15889">
      <c r="A15889" s="1" t="n">
        <v>39176.91666666666</v>
      </c>
      <c r="B15889" t="n">
        <v/>
      </c>
    </row>
    <row r="15890">
      <c r="A15890" s="1" t="n">
        <v>39176.95833333334</v>
      </c>
      <c r="B15890" t="n">
        <v/>
      </c>
    </row>
    <row r="15891">
      <c r="A15891" s="1" t="n">
        <v>39177</v>
      </c>
      <c r="B15891" t="n">
        <v/>
      </c>
    </row>
    <row r="15892">
      <c r="A15892" s="1" t="n">
        <v>39177.04166666666</v>
      </c>
      <c r="B15892" t="n">
        <v/>
      </c>
    </row>
    <row r="15893">
      <c r="A15893" s="1" t="n">
        <v>39177.08333333334</v>
      </c>
      <c r="B15893" t="n">
        <v/>
      </c>
    </row>
    <row r="15894">
      <c r="A15894" s="1" t="n">
        <v>39177.125</v>
      </c>
      <c r="B15894" t="n">
        <v/>
      </c>
    </row>
    <row r="15895">
      <c r="A15895" s="1" t="n">
        <v>39177.16666666666</v>
      </c>
      <c r="B15895" t="n">
        <v/>
      </c>
    </row>
    <row r="15896">
      <c r="A15896" s="1" t="n">
        <v>39177.20833333334</v>
      </c>
      <c r="B15896" t="n">
        <v/>
      </c>
    </row>
    <row r="15897">
      <c r="A15897" s="1" t="n">
        <v>39177.25</v>
      </c>
      <c r="B15897" t="n">
        <v/>
      </c>
    </row>
    <row r="15898">
      <c r="A15898" s="1" t="n">
        <v>39177.29166666666</v>
      </c>
      <c r="B15898" t="n">
        <v/>
      </c>
    </row>
    <row r="15899">
      <c r="A15899" s="1" t="n">
        <v>39177.33333333334</v>
      </c>
      <c r="B15899" t="n">
        <v/>
      </c>
    </row>
    <row r="15900">
      <c r="A15900" s="1" t="n">
        <v>39177.375</v>
      </c>
      <c r="B15900" t="n">
        <v/>
      </c>
    </row>
    <row r="15901">
      <c r="A15901" s="1" t="n">
        <v>39177.41666666666</v>
      </c>
      <c r="B15901" t="n">
        <v/>
      </c>
    </row>
    <row r="15902">
      <c r="A15902" s="1" t="n">
        <v>39177.45833333334</v>
      </c>
      <c r="B15902" t="n">
        <v/>
      </c>
    </row>
    <row r="15903">
      <c r="A15903" s="1" t="n">
        <v>39177.5</v>
      </c>
      <c r="B15903" t="n">
        <v/>
      </c>
    </row>
    <row r="15904">
      <c r="A15904" s="1" t="n">
        <v>39177.54166666666</v>
      </c>
      <c r="B15904" t="n">
        <v/>
      </c>
    </row>
    <row r="15905">
      <c r="A15905" s="1" t="n">
        <v>39177.58333333334</v>
      </c>
      <c r="B15905" t="n">
        <v/>
      </c>
    </row>
    <row r="15906">
      <c r="A15906" s="1" t="n">
        <v>39177.625</v>
      </c>
      <c r="B15906" t="n">
        <v/>
      </c>
    </row>
    <row r="15907">
      <c r="A15907" s="1" t="n">
        <v>39177.66666666666</v>
      </c>
      <c r="B15907" t="n">
        <v/>
      </c>
    </row>
    <row r="15908">
      <c r="A15908" s="1" t="n">
        <v>39177.70833333334</v>
      </c>
      <c r="B15908" t="n">
        <v/>
      </c>
    </row>
    <row r="15909">
      <c r="A15909" s="1" t="n">
        <v>39177.75</v>
      </c>
      <c r="B15909" t="n">
        <v/>
      </c>
    </row>
    <row r="15910">
      <c r="A15910" s="1" t="n">
        <v>39177.79166666666</v>
      </c>
      <c r="B15910" t="n">
        <v/>
      </c>
    </row>
    <row r="15911">
      <c r="A15911" s="1" t="n">
        <v>39177.83333333334</v>
      </c>
      <c r="B15911" t="n">
        <v/>
      </c>
    </row>
    <row r="15912">
      <c r="A15912" s="1" t="n">
        <v>39177.875</v>
      </c>
      <c r="B15912" t="n">
        <v/>
      </c>
    </row>
    <row r="15913">
      <c r="A15913" s="1" t="n">
        <v>39177.91666666666</v>
      </c>
      <c r="B15913" t="n">
        <v/>
      </c>
    </row>
    <row r="15914">
      <c r="A15914" s="1" t="n">
        <v>39177.95833333334</v>
      </c>
      <c r="B15914" t="n">
        <v/>
      </c>
    </row>
    <row r="15915">
      <c r="A15915" s="1" t="n">
        <v>39178</v>
      </c>
      <c r="B15915" t="n">
        <v/>
      </c>
    </row>
    <row r="15916">
      <c r="A15916" s="1" t="n">
        <v>39178.04166666666</v>
      </c>
      <c r="B15916" t="n">
        <v/>
      </c>
    </row>
    <row r="15917">
      <c r="A15917" s="1" t="n">
        <v>39178.08333333334</v>
      </c>
      <c r="B15917" t="n">
        <v/>
      </c>
    </row>
    <row r="15918">
      <c r="A15918" s="1" t="n">
        <v>39178.125</v>
      </c>
      <c r="B15918" t="n">
        <v/>
      </c>
    </row>
    <row r="15919">
      <c r="A15919" s="1" t="n">
        <v>39178.16666666666</v>
      </c>
      <c r="B15919" t="n">
        <v/>
      </c>
    </row>
    <row r="15920">
      <c r="A15920" s="1" t="n">
        <v>39178.20833333334</v>
      </c>
      <c r="B15920" t="n">
        <v/>
      </c>
    </row>
    <row r="15921">
      <c r="A15921" s="1" t="n">
        <v>39178.25</v>
      </c>
      <c r="B15921" t="n">
        <v/>
      </c>
    </row>
    <row r="15922">
      <c r="A15922" s="1" t="n">
        <v>39178.29166666666</v>
      </c>
      <c r="B15922" t="n">
        <v/>
      </c>
    </row>
    <row r="15923">
      <c r="A15923" s="1" t="n">
        <v>39178.33333333334</v>
      </c>
      <c r="B15923" t="n">
        <v/>
      </c>
    </row>
    <row r="15924">
      <c r="A15924" s="1" t="n">
        <v>39178.375</v>
      </c>
      <c r="B15924" t="n">
        <v/>
      </c>
    </row>
    <row r="15925">
      <c r="A15925" s="1" t="n">
        <v>39178.41666666666</v>
      </c>
      <c r="B15925" t="n">
        <v/>
      </c>
    </row>
    <row r="15926">
      <c r="A15926" s="1" t="n">
        <v>39178.45833333334</v>
      </c>
      <c r="B15926" t="n">
        <v/>
      </c>
    </row>
    <row r="15927">
      <c r="A15927" s="1" t="n">
        <v>39178.5</v>
      </c>
      <c r="B15927" t="n">
        <v/>
      </c>
    </row>
    <row r="15928">
      <c r="A15928" s="1" t="n">
        <v>39178.54166666666</v>
      </c>
      <c r="B15928" t="n">
        <v/>
      </c>
    </row>
    <row r="15929">
      <c r="A15929" s="1" t="n">
        <v>39178.58333333334</v>
      </c>
      <c r="B15929" t="n">
        <v/>
      </c>
    </row>
    <row r="15930">
      <c r="A15930" s="1" t="n">
        <v>39178.625</v>
      </c>
      <c r="B15930" t="n">
        <v/>
      </c>
    </row>
    <row r="15931">
      <c r="A15931" s="1" t="n">
        <v>39178.66666666666</v>
      </c>
      <c r="B15931" t="n">
        <v/>
      </c>
    </row>
    <row r="15932">
      <c r="A15932" s="1" t="n">
        <v>39178.70833333334</v>
      </c>
      <c r="B15932" t="n">
        <v/>
      </c>
    </row>
    <row r="15933">
      <c r="A15933" s="1" t="n">
        <v>39178.75</v>
      </c>
      <c r="B15933" t="n">
        <v/>
      </c>
    </row>
    <row r="15934">
      <c r="A15934" s="1" t="n">
        <v>39178.79166666666</v>
      </c>
      <c r="B15934" t="n">
        <v/>
      </c>
    </row>
    <row r="15935">
      <c r="A15935" s="1" t="n">
        <v>39178.83333333334</v>
      </c>
      <c r="B15935" t="n">
        <v/>
      </c>
    </row>
    <row r="15936">
      <c r="A15936" s="1" t="n">
        <v>39178.875</v>
      </c>
      <c r="B15936" t="n">
        <v/>
      </c>
    </row>
    <row r="15937">
      <c r="A15937" s="1" t="n">
        <v>39178.91666666666</v>
      </c>
      <c r="B15937" t="n">
        <v/>
      </c>
    </row>
    <row r="15938">
      <c r="A15938" s="1" t="n">
        <v>39178.95833333334</v>
      </c>
      <c r="B15938" t="n">
        <v/>
      </c>
    </row>
    <row r="15939">
      <c r="A15939" s="1" t="n">
        <v>39179</v>
      </c>
      <c r="B15939" t="n">
        <v/>
      </c>
    </row>
    <row r="15940">
      <c r="A15940" s="1" t="n">
        <v>39179.04166666666</v>
      </c>
      <c r="B15940" t="n">
        <v/>
      </c>
    </row>
    <row r="15941">
      <c r="A15941" s="1" t="n">
        <v>39179.08333333334</v>
      </c>
      <c r="B15941" t="n">
        <v/>
      </c>
    </row>
    <row r="15942">
      <c r="A15942" s="1" t="n">
        <v>39179.125</v>
      </c>
      <c r="B15942" t="n">
        <v/>
      </c>
    </row>
    <row r="15943">
      <c r="A15943" s="1" t="n">
        <v>39179.16666666666</v>
      </c>
      <c r="B15943" t="n">
        <v/>
      </c>
    </row>
    <row r="15944">
      <c r="A15944" s="1" t="n">
        <v>39179.20833333334</v>
      </c>
      <c r="B15944" t="n">
        <v/>
      </c>
    </row>
    <row r="15945">
      <c r="A15945" s="1" t="n">
        <v>39179.25</v>
      </c>
      <c r="B15945" t="n">
        <v/>
      </c>
    </row>
    <row r="15946">
      <c r="A15946" s="1" t="n">
        <v>39179.29166666666</v>
      </c>
      <c r="B15946" t="n">
        <v/>
      </c>
    </row>
    <row r="15947">
      <c r="A15947" s="1" t="n">
        <v>39179.33333333334</v>
      </c>
      <c r="B15947" t="n">
        <v/>
      </c>
    </row>
    <row r="15948">
      <c r="A15948" s="1" t="n">
        <v>39179.375</v>
      </c>
      <c r="B15948" t="n">
        <v/>
      </c>
    </row>
    <row r="15949">
      <c r="A15949" s="1" t="n">
        <v>39179.41666666666</v>
      </c>
      <c r="B15949" t="n">
        <v/>
      </c>
    </row>
    <row r="15950">
      <c r="A15950" s="1" t="n">
        <v>39179.45833333334</v>
      </c>
      <c r="B15950" t="n">
        <v/>
      </c>
    </row>
    <row r="15951">
      <c r="A15951" s="1" t="n">
        <v>39179.5</v>
      </c>
      <c r="B15951" t="n">
        <v/>
      </c>
    </row>
    <row r="15952">
      <c r="A15952" s="1" t="n">
        <v>39179.54166666666</v>
      </c>
      <c r="B15952" t="n">
        <v/>
      </c>
    </row>
    <row r="15953">
      <c r="A15953" s="1" t="n">
        <v>39179.58333333334</v>
      </c>
      <c r="B15953" t="n">
        <v/>
      </c>
    </row>
    <row r="15954">
      <c r="A15954" s="1" t="n">
        <v>39179.625</v>
      </c>
      <c r="B15954" t="n">
        <v/>
      </c>
    </row>
    <row r="15955">
      <c r="A15955" s="1" t="n">
        <v>39179.66666666666</v>
      </c>
      <c r="B15955" t="n">
        <v/>
      </c>
    </row>
    <row r="15956">
      <c r="A15956" s="1" t="n">
        <v>39179.70833333334</v>
      </c>
      <c r="B15956" t="n">
        <v/>
      </c>
    </row>
    <row r="15957">
      <c r="A15957" s="1" t="n">
        <v>39179.75</v>
      </c>
      <c r="B15957" t="n">
        <v/>
      </c>
    </row>
    <row r="15958">
      <c r="A15958" s="1" t="n">
        <v>39179.79166666666</v>
      </c>
      <c r="B15958" t="n">
        <v/>
      </c>
    </row>
    <row r="15959">
      <c r="A15959" s="1" t="n">
        <v>39179.83333333334</v>
      </c>
      <c r="B15959" t="n">
        <v/>
      </c>
    </row>
    <row r="15960">
      <c r="A15960" s="1" t="n">
        <v>39179.875</v>
      </c>
      <c r="B15960" t="n">
        <v/>
      </c>
    </row>
    <row r="15961">
      <c r="A15961" s="1" t="n">
        <v>39179.91666666666</v>
      </c>
      <c r="B15961" t="n">
        <v/>
      </c>
    </row>
    <row r="15962">
      <c r="A15962" s="1" t="n">
        <v>39179.95833333334</v>
      </c>
      <c r="B15962" t="n">
        <v/>
      </c>
    </row>
    <row r="15963">
      <c r="A15963" s="1" t="n">
        <v>39180</v>
      </c>
      <c r="B15963" t="n">
        <v/>
      </c>
    </row>
    <row r="15964">
      <c r="A15964" s="1" t="n">
        <v>39180.04166666666</v>
      </c>
      <c r="B15964" t="n">
        <v/>
      </c>
    </row>
    <row r="15965">
      <c r="A15965" s="1" t="n">
        <v>39180.08333333334</v>
      </c>
      <c r="B15965" t="n">
        <v/>
      </c>
    </row>
    <row r="15966">
      <c r="A15966" s="1" t="n">
        <v>39180.125</v>
      </c>
      <c r="B15966" t="n">
        <v/>
      </c>
    </row>
    <row r="15967">
      <c r="A15967" s="1" t="n">
        <v>39180.16666666666</v>
      </c>
      <c r="B15967" t="n">
        <v/>
      </c>
    </row>
    <row r="15968">
      <c r="A15968" s="1" t="n">
        <v>39180.20833333334</v>
      </c>
      <c r="B15968" t="n">
        <v/>
      </c>
    </row>
    <row r="15969">
      <c r="A15969" s="1" t="n">
        <v>39180.25</v>
      </c>
      <c r="B15969" t="n">
        <v/>
      </c>
    </row>
    <row r="15970">
      <c r="A15970" s="1" t="n">
        <v>39180.29166666666</v>
      </c>
      <c r="B15970" t="n">
        <v/>
      </c>
    </row>
    <row r="15971">
      <c r="A15971" s="1" t="n">
        <v>39180.33333333334</v>
      </c>
      <c r="B15971" t="n">
        <v/>
      </c>
    </row>
    <row r="15972">
      <c r="A15972" s="1" t="n">
        <v>39180.375</v>
      </c>
      <c r="B15972" t="n">
        <v/>
      </c>
    </row>
    <row r="15973">
      <c r="A15973" s="1" t="n">
        <v>39180.41666666666</v>
      </c>
      <c r="B15973" t="n">
        <v/>
      </c>
    </row>
    <row r="15974">
      <c r="A15974" s="1" t="n">
        <v>39180.45833333334</v>
      </c>
      <c r="B15974" t="n">
        <v/>
      </c>
    </row>
    <row r="15975">
      <c r="A15975" s="1" t="n">
        <v>39180.5</v>
      </c>
      <c r="B15975" t="n">
        <v/>
      </c>
    </row>
    <row r="15976">
      <c r="A15976" s="1" t="n">
        <v>39180.54166666666</v>
      </c>
      <c r="B15976" t="n">
        <v/>
      </c>
    </row>
    <row r="15977">
      <c r="A15977" s="1" t="n">
        <v>39180.58333333334</v>
      </c>
      <c r="B15977" t="n">
        <v/>
      </c>
    </row>
    <row r="15978">
      <c r="A15978" s="1" t="n">
        <v>39180.625</v>
      </c>
      <c r="B15978" t="n">
        <v/>
      </c>
    </row>
    <row r="15979">
      <c r="A15979" s="1" t="n">
        <v>39180.66666666666</v>
      </c>
      <c r="B15979" t="n">
        <v/>
      </c>
    </row>
    <row r="15980">
      <c r="A15980" s="1" t="n">
        <v>39180.70833333334</v>
      </c>
      <c r="B15980" t="n">
        <v/>
      </c>
    </row>
    <row r="15981">
      <c r="A15981" s="1" t="n">
        <v>39180.75</v>
      </c>
      <c r="B15981" t="n">
        <v/>
      </c>
    </row>
    <row r="15982">
      <c r="A15982" s="1" t="n">
        <v>39180.79166666666</v>
      </c>
      <c r="B15982" t="n">
        <v/>
      </c>
    </row>
    <row r="15983">
      <c r="A15983" s="1" t="n">
        <v>39180.83333333334</v>
      </c>
      <c r="B15983" t="n">
        <v/>
      </c>
    </row>
    <row r="15984">
      <c r="A15984" s="1" t="n">
        <v>39180.875</v>
      </c>
      <c r="B15984" t="n">
        <v/>
      </c>
    </row>
    <row r="15985">
      <c r="A15985" s="1" t="n">
        <v>39180.91666666666</v>
      </c>
      <c r="B15985" t="n">
        <v/>
      </c>
    </row>
    <row r="15986">
      <c r="A15986" s="1" t="n">
        <v>39180.95833333334</v>
      </c>
      <c r="B15986" t="n">
        <v/>
      </c>
    </row>
    <row r="15987">
      <c r="A15987" s="1" t="n">
        <v>39181</v>
      </c>
      <c r="B15987" t="n">
        <v/>
      </c>
    </row>
    <row r="15988">
      <c r="A15988" s="1" t="n">
        <v>39181.04166666666</v>
      </c>
      <c r="B15988" t="n">
        <v/>
      </c>
    </row>
    <row r="15989">
      <c r="A15989" s="1" t="n">
        <v>39181.08333333334</v>
      </c>
      <c r="B15989" t="n">
        <v/>
      </c>
    </row>
    <row r="15990">
      <c r="A15990" s="1" t="n">
        <v>39181.125</v>
      </c>
      <c r="B15990" t="n">
        <v/>
      </c>
    </row>
    <row r="15991">
      <c r="A15991" s="1" t="n">
        <v>39181.16666666666</v>
      </c>
      <c r="B15991" t="n">
        <v/>
      </c>
    </row>
    <row r="15992">
      <c r="A15992" s="1" t="n">
        <v>39181.20833333334</v>
      </c>
      <c r="B15992" t="n">
        <v/>
      </c>
    </row>
    <row r="15993">
      <c r="A15993" s="1" t="n">
        <v>39181.25</v>
      </c>
      <c r="B15993" t="n">
        <v/>
      </c>
    </row>
    <row r="15994">
      <c r="A15994" s="1" t="n">
        <v>39181.29166666666</v>
      </c>
      <c r="B15994" t="n">
        <v/>
      </c>
    </row>
    <row r="15995">
      <c r="A15995" s="1" t="n">
        <v>39181.33333333334</v>
      </c>
      <c r="B15995" t="n">
        <v/>
      </c>
    </row>
    <row r="15996">
      <c r="A15996" s="1" t="n">
        <v>39181.375</v>
      </c>
      <c r="B15996" t="n">
        <v/>
      </c>
    </row>
    <row r="15997">
      <c r="A15997" s="1" t="n">
        <v>39181.41666666666</v>
      </c>
      <c r="B15997" t="n">
        <v/>
      </c>
    </row>
    <row r="15998">
      <c r="A15998" s="1" t="n">
        <v>39181.45833333334</v>
      </c>
      <c r="B15998" t="n">
        <v/>
      </c>
    </row>
    <row r="15999">
      <c r="A15999" s="1" t="n">
        <v>39181.5</v>
      </c>
      <c r="B15999" t="n">
        <v/>
      </c>
    </row>
    <row r="16000">
      <c r="A16000" s="1" t="n">
        <v>39181.54166666666</v>
      </c>
      <c r="B16000" t="n">
        <v/>
      </c>
    </row>
    <row r="16001">
      <c r="A16001" s="1" t="n">
        <v>39181.58333333334</v>
      </c>
      <c r="B16001" t="n">
        <v/>
      </c>
    </row>
    <row r="16002">
      <c r="A16002" s="1" t="n">
        <v>39181.625</v>
      </c>
      <c r="B16002" t="n">
        <v/>
      </c>
    </row>
    <row r="16003">
      <c r="A16003" s="1" t="n">
        <v>39181.66666666666</v>
      </c>
      <c r="B16003" t="n">
        <v/>
      </c>
    </row>
    <row r="16004">
      <c r="A16004" s="1" t="n">
        <v>39181.70833333334</v>
      </c>
      <c r="B16004" t="n">
        <v/>
      </c>
    </row>
    <row r="16005">
      <c r="A16005" s="1" t="n">
        <v>39181.75</v>
      </c>
      <c r="B16005" t="n">
        <v/>
      </c>
    </row>
    <row r="16006">
      <c r="A16006" s="1" t="n">
        <v>39181.79166666666</v>
      </c>
      <c r="B16006" t="n">
        <v/>
      </c>
    </row>
    <row r="16007">
      <c r="A16007" s="1" t="n">
        <v>39181.83333333334</v>
      </c>
      <c r="B16007" t="n">
        <v/>
      </c>
    </row>
    <row r="16008">
      <c r="A16008" s="1" t="n">
        <v>39181.875</v>
      </c>
      <c r="B16008" t="n">
        <v/>
      </c>
    </row>
    <row r="16009">
      <c r="A16009" s="1" t="n">
        <v>39181.91666666666</v>
      </c>
      <c r="B16009" t="n">
        <v/>
      </c>
    </row>
    <row r="16010">
      <c r="A16010" s="1" t="n">
        <v>39181.95833333334</v>
      </c>
      <c r="B16010" t="n">
        <v/>
      </c>
    </row>
    <row r="16011">
      <c r="A16011" s="1" t="n">
        <v>39182</v>
      </c>
      <c r="B16011" t="n">
        <v/>
      </c>
    </row>
    <row r="16012">
      <c r="A16012" s="1" t="n">
        <v>39182.04166666666</v>
      </c>
      <c r="B16012" t="n">
        <v/>
      </c>
    </row>
    <row r="16013">
      <c r="A16013" s="1" t="n">
        <v>39182.08333333334</v>
      </c>
      <c r="B16013" t="n">
        <v/>
      </c>
    </row>
    <row r="16014">
      <c r="A16014" s="1" t="n">
        <v>39182.125</v>
      </c>
      <c r="B16014" t="n">
        <v/>
      </c>
    </row>
    <row r="16015">
      <c r="A16015" s="1" t="n">
        <v>39182.16666666666</v>
      </c>
      <c r="B16015" t="n">
        <v/>
      </c>
    </row>
    <row r="16016">
      <c r="A16016" s="1" t="n">
        <v>39182.20833333334</v>
      </c>
      <c r="B16016" t="n">
        <v/>
      </c>
    </row>
    <row r="16017">
      <c r="A16017" s="1" t="n">
        <v>39182.25</v>
      </c>
      <c r="B16017" t="n">
        <v/>
      </c>
    </row>
    <row r="16018">
      <c r="A16018" s="1" t="n">
        <v>39182.29166666666</v>
      </c>
      <c r="B16018" t="n">
        <v/>
      </c>
    </row>
    <row r="16019">
      <c r="A16019" s="1" t="n">
        <v>39182.33333333334</v>
      </c>
      <c r="B16019" t="n">
        <v/>
      </c>
    </row>
    <row r="16020">
      <c r="A16020" s="1" t="n">
        <v>39182.375</v>
      </c>
      <c r="B16020" t="n">
        <v/>
      </c>
    </row>
    <row r="16021">
      <c r="A16021" s="1" t="n">
        <v>39182.41666666666</v>
      </c>
      <c r="B16021" t="n">
        <v/>
      </c>
    </row>
    <row r="16022">
      <c r="A16022" s="1" t="n">
        <v>39182.45833333334</v>
      </c>
      <c r="B16022" t="n">
        <v/>
      </c>
    </row>
    <row r="16023">
      <c r="A16023" s="1" t="n">
        <v>39182.5</v>
      </c>
      <c r="B16023" t="n">
        <v/>
      </c>
    </row>
    <row r="16024">
      <c r="A16024" s="1" t="n">
        <v>39182.54166666666</v>
      </c>
      <c r="B16024" t="n">
        <v/>
      </c>
    </row>
    <row r="16025">
      <c r="A16025" s="1" t="n">
        <v>39182.58333333334</v>
      </c>
      <c r="B16025" t="n">
        <v/>
      </c>
    </row>
    <row r="16026">
      <c r="A16026" s="1" t="n">
        <v>39182.625</v>
      </c>
      <c r="B16026" t="n">
        <v/>
      </c>
    </row>
    <row r="16027">
      <c r="A16027" s="1" t="n">
        <v>39182.66666666666</v>
      </c>
      <c r="B16027" t="n">
        <v/>
      </c>
    </row>
    <row r="16028">
      <c r="A16028" s="1" t="n">
        <v>39182.70833333334</v>
      </c>
      <c r="B16028" t="n">
        <v/>
      </c>
    </row>
    <row r="16029">
      <c r="A16029" s="1" t="n">
        <v>39182.75</v>
      </c>
      <c r="B16029" t="n">
        <v/>
      </c>
    </row>
    <row r="16030">
      <c r="A16030" s="1" t="n">
        <v>39182.79166666666</v>
      </c>
      <c r="B16030" t="n">
        <v/>
      </c>
    </row>
    <row r="16031">
      <c r="A16031" s="1" t="n">
        <v>39182.83333333334</v>
      </c>
      <c r="B16031" t="n">
        <v/>
      </c>
    </row>
    <row r="16032">
      <c r="A16032" s="1" t="n">
        <v>39182.875</v>
      </c>
      <c r="B16032" t="n">
        <v/>
      </c>
    </row>
    <row r="16033">
      <c r="A16033" s="1" t="n">
        <v>39182.91666666666</v>
      </c>
      <c r="B16033" t="n">
        <v/>
      </c>
    </row>
    <row r="16034">
      <c r="A16034" s="1" t="n">
        <v>39182.95833333334</v>
      </c>
      <c r="B16034" t="n">
        <v/>
      </c>
    </row>
    <row r="16035">
      <c r="A16035" s="1" t="n">
        <v>39183</v>
      </c>
      <c r="B16035" t="n">
        <v/>
      </c>
    </row>
    <row r="16036">
      <c r="A16036" s="1" t="n">
        <v>39183.04166666666</v>
      </c>
      <c r="B16036" t="n">
        <v/>
      </c>
    </row>
    <row r="16037">
      <c r="A16037" s="1" t="n">
        <v>39183.08333333334</v>
      </c>
      <c r="B16037" t="n">
        <v/>
      </c>
    </row>
    <row r="16038">
      <c r="A16038" s="1" t="n">
        <v>39183.125</v>
      </c>
      <c r="B16038" t="n">
        <v/>
      </c>
    </row>
    <row r="16039">
      <c r="A16039" s="1" t="n">
        <v>39183.16666666666</v>
      </c>
      <c r="B16039" t="n">
        <v/>
      </c>
    </row>
    <row r="16040">
      <c r="A16040" s="1" t="n">
        <v>39183.20833333334</v>
      </c>
      <c r="B16040" t="n">
        <v/>
      </c>
    </row>
    <row r="16041">
      <c r="A16041" s="1" t="n">
        <v>39183.25</v>
      </c>
      <c r="B16041" t="n">
        <v/>
      </c>
    </row>
    <row r="16042">
      <c r="A16042" s="1" t="n">
        <v>39183.29166666666</v>
      </c>
      <c r="B16042" t="n">
        <v/>
      </c>
    </row>
    <row r="16043">
      <c r="A16043" s="1" t="n">
        <v>39183.33333333334</v>
      </c>
      <c r="B16043" t="n">
        <v/>
      </c>
    </row>
    <row r="16044">
      <c r="A16044" s="1" t="n">
        <v>39183.375</v>
      </c>
      <c r="B16044" t="n">
        <v/>
      </c>
    </row>
    <row r="16045">
      <c r="A16045" s="1" t="n">
        <v>39183.41666666666</v>
      </c>
      <c r="B16045" t="n">
        <v/>
      </c>
    </row>
    <row r="16046">
      <c r="A16046" s="1" t="n">
        <v>39183.45833333334</v>
      </c>
      <c r="B16046" t="n">
        <v/>
      </c>
    </row>
    <row r="16047">
      <c r="A16047" s="1" t="n">
        <v>39183.5</v>
      </c>
      <c r="B16047" t="n">
        <v/>
      </c>
    </row>
    <row r="16048">
      <c r="A16048" s="1" t="n">
        <v>39183.54166666666</v>
      </c>
      <c r="B16048" t="n">
        <v/>
      </c>
    </row>
    <row r="16049">
      <c r="A16049" s="1" t="n">
        <v>39183.58333333334</v>
      </c>
      <c r="B16049" t="n">
        <v/>
      </c>
    </row>
    <row r="16050">
      <c r="A16050" s="1" t="n">
        <v>39183.625</v>
      </c>
      <c r="B16050" t="n">
        <v/>
      </c>
    </row>
    <row r="16051">
      <c r="A16051" s="1" t="n">
        <v>39183.66666666666</v>
      </c>
      <c r="B16051" t="n">
        <v/>
      </c>
    </row>
    <row r="16052">
      <c r="A16052" s="1" t="n">
        <v>39183.70833333334</v>
      </c>
      <c r="B16052" t="n">
        <v/>
      </c>
    </row>
    <row r="16053">
      <c r="A16053" s="1" t="n">
        <v>39183.75</v>
      </c>
      <c r="B16053" t="n">
        <v/>
      </c>
    </row>
    <row r="16054">
      <c r="A16054" s="1" t="n">
        <v>39183.79166666666</v>
      </c>
      <c r="B16054" t="n">
        <v/>
      </c>
    </row>
    <row r="16055">
      <c r="A16055" s="1" t="n">
        <v>39183.83333333334</v>
      </c>
      <c r="B16055" t="n">
        <v/>
      </c>
    </row>
    <row r="16056">
      <c r="A16056" s="1" t="n">
        <v>39183.875</v>
      </c>
      <c r="B16056" t="n">
        <v/>
      </c>
    </row>
    <row r="16057">
      <c r="A16057" s="1" t="n">
        <v>39183.91666666666</v>
      </c>
      <c r="B16057" t="n">
        <v/>
      </c>
    </row>
    <row r="16058">
      <c r="A16058" s="1" t="n">
        <v>39183.95833333334</v>
      </c>
      <c r="B16058" t="n">
        <v/>
      </c>
    </row>
    <row r="16059">
      <c r="A16059" s="1" t="n">
        <v>39184</v>
      </c>
      <c r="B16059" t="n">
        <v/>
      </c>
    </row>
    <row r="16060">
      <c r="A16060" s="1" t="n">
        <v>39184.04166666666</v>
      </c>
      <c r="B16060" t="n">
        <v/>
      </c>
    </row>
    <row r="16061">
      <c r="A16061" s="1" t="n">
        <v>39184.08333333334</v>
      </c>
      <c r="B16061" t="n">
        <v/>
      </c>
    </row>
    <row r="16062">
      <c r="A16062" s="1" t="n">
        <v>39184.125</v>
      </c>
      <c r="B16062" t="n">
        <v/>
      </c>
    </row>
    <row r="16063">
      <c r="A16063" s="1" t="n">
        <v>39184.16666666666</v>
      </c>
      <c r="B16063" t="n">
        <v/>
      </c>
    </row>
    <row r="16064">
      <c r="A16064" s="1" t="n">
        <v>39184.20833333334</v>
      </c>
      <c r="B16064" t="n">
        <v/>
      </c>
    </row>
    <row r="16065">
      <c r="A16065" s="1" t="n">
        <v>39184.25</v>
      </c>
      <c r="B16065" t="n">
        <v/>
      </c>
    </row>
    <row r="16066">
      <c r="A16066" s="1" t="n">
        <v>39184.29166666666</v>
      </c>
      <c r="B16066" t="n">
        <v/>
      </c>
    </row>
    <row r="16067">
      <c r="A16067" s="1" t="n">
        <v>39184.33333333334</v>
      </c>
      <c r="B16067" t="n">
        <v/>
      </c>
    </row>
    <row r="16068">
      <c r="A16068" s="1" t="n">
        <v>39184.375</v>
      </c>
      <c r="B16068" t="n">
        <v/>
      </c>
    </row>
    <row r="16069">
      <c r="A16069" s="1" t="n">
        <v>39184.41666666666</v>
      </c>
      <c r="B16069" t="n">
        <v/>
      </c>
    </row>
    <row r="16070">
      <c r="A16070" s="1" t="n">
        <v>39184.45833333334</v>
      </c>
      <c r="B16070" t="n">
        <v/>
      </c>
    </row>
    <row r="16071">
      <c r="A16071" s="1" t="n">
        <v>39184.5</v>
      </c>
      <c r="B16071" t="n">
        <v/>
      </c>
    </row>
    <row r="16072">
      <c r="A16072" s="1" t="n">
        <v>39184.54166666666</v>
      </c>
      <c r="B16072" t="n">
        <v/>
      </c>
    </row>
    <row r="16073">
      <c r="A16073" s="1" t="n">
        <v>39184.58333333334</v>
      </c>
      <c r="B16073" t="n">
        <v/>
      </c>
    </row>
    <row r="16074">
      <c r="A16074" s="1" t="n">
        <v>39184.625</v>
      </c>
      <c r="B16074" t="n">
        <v/>
      </c>
    </row>
    <row r="16075">
      <c r="A16075" s="1" t="n">
        <v>39184.66666666666</v>
      </c>
      <c r="B16075" t="n">
        <v/>
      </c>
    </row>
    <row r="16076">
      <c r="A16076" s="1" t="n">
        <v>39184.70833333334</v>
      </c>
      <c r="B16076" t="n">
        <v/>
      </c>
    </row>
    <row r="16077">
      <c r="A16077" s="1" t="n">
        <v>39184.75</v>
      </c>
      <c r="B16077" t="n">
        <v/>
      </c>
    </row>
    <row r="16078">
      <c r="A16078" s="1" t="n">
        <v>39184.79166666666</v>
      </c>
      <c r="B16078" t="n">
        <v/>
      </c>
    </row>
    <row r="16079">
      <c r="A16079" s="1" t="n">
        <v>39184.83333333334</v>
      </c>
      <c r="B16079" t="n">
        <v/>
      </c>
    </row>
    <row r="16080">
      <c r="A16080" s="1" t="n">
        <v>39184.875</v>
      </c>
      <c r="B16080" t="n">
        <v/>
      </c>
    </row>
    <row r="16081">
      <c r="A16081" s="1" t="n">
        <v>39184.91666666666</v>
      </c>
      <c r="B16081" t="n">
        <v/>
      </c>
    </row>
    <row r="16082">
      <c r="A16082" s="1" t="n">
        <v>39184.95833333334</v>
      </c>
      <c r="B16082" t="n">
        <v/>
      </c>
    </row>
    <row r="16083">
      <c r="A16083" s="1" t="n">
        <v>39185</v>
      </c>
      <c r="B16083" t="n">
        <v/>
      </c>
    </row>
    <row r="16084">
      <c r="A16084" s="1" t="n">
        <v>39185.04166666666</v>
      </c>
      <c r="B16084" t="n">
        <v/>
      </c>
    </row>
    <row r="16085">
      <c r="A16085" s="1" t="n">
        <v>39185.08333333334</v>
      </c>
      <c r="B16085" t="n">
        <v/>
      </c>
    </row>
    <row r="16086">
      <c r="A16086" s="1" t="n">
        <v>39185.125</v>
      </c>
      <c r="B16086" t="n">
        <v/>
      </c>
    </row>
    <row r="16087">
      <c r="A16087" s="1" t="n">
        <v>39185.16666666666</v>
      </c>
      <c r="B16087" t="n">
        <v/>
      </c>
    </row>
    <row r="16088">
      <c r="A16088" s="1" t="n">
        <v>39185.20833333334</v>
      </c>
      <c r="B16088" t="n">
        <v/>
      </c>
    </row>
    <row r="16089">
      <c r="A16089" s="1" t="n">
        <v>39185.25</v>
      </c>
      <c r="B16089" t="n">
        <v/>
      </c>
    </row>
    <row r="16090">
      <c r="A16090" s="1" t="n">
        <v>39185.29166666666</v>
      </c>
      <c r="B16090" t="n">
        <v/>
      </c>
    </row>
    <row r="16091">
      <c r="A16091" s="1" t="n">
        <v>39185.33333333334</v>
      </c>
      <c r="B16091" t="n">
        <v/>
      </c>
    </row>
    <row r="16092">
      <c r="A16092" s="1" t="n">
        <v>39185.375</v>
      </c>
      <c r="B16092" t="n">
        <v/>
      </c>
    </row>
    <row r="16093">
      <c r="A16093" s="1" t="n">
        <v>39185.41666666666</v>
      </c>
      <c r="B16093" t="n">
        <v/>
      </c>
    </row>
    <row r="16094">
      <c r="A16094" s="1" t="n">
        <v>39185.45833333334</v>
      </c>
      <c r="B16094" t="n">
        <v/>
      </c>
    </row>
    <row r="16095">
      <c r="A16095" s="1" t="n">
        <v>39185.5</v>
      </c>
      <c r="B16095" t="n">
        <v/>
      </c>
    </row>
    <row r="16096">
      <c r="A16096" s="1" t="n">
        <v>39185.54166666666</v>
      </c>
      <c r="B16096" t="n">
        <v/>
      </c>
    </row>
    <row r="16097">
      <c r="A16097" s="1" t="n">
        <v>39185.58333333334</v>
      </c>
      <c r="B16097" t="n">
        <v/>
      </c>
    </row>
    <row r="16098">
      <c r="A16098" s="1" t="n">
        <v>39185.625</v>
      </c>
      <c r="B16098" t="n">
        <v/>
      </c>
    </row>
    <row r="16099">
      <c r="A16099" s="1" t="n">
        <v>39185.66666666666</v>
      </c>
      <c r="B16099" t="n">
        <v/>
      </c>
    </row>
    <row r="16100">
      <c r="A16100" s="1" t="n">
        <v>39185.70833333334</v>
      </c>
      <c r="B16100" t="n">
        <v/>
      </c>
    </row>
    <row r="16101">
      <c r="A16101" s="1" t="n">
        <v>39185.75</v>
      </c>
      <c r="B16101" t="n">
        <v/>
      </c>
    </row>
    <row r="16102">
      <c r="A16102" s="1" t="n">
        <v>39185.79166666666</v>
      </c>
      <c r="B16102" t="n">
        <v/>
      </c>
    </row>
    <row r="16103">
      <c r="A16103" s="1" t="n">
        <v>39185.83333333334</v>
      </c>
      <c r="B16103" t="n">
        <v/>
      </c>
    </row>
    <row r="16104">
      <c r="A16104" s="1" t="n">
        <v>39185.875</v>
      </c>
      <c r="B16104" t="n">
        <v/>
      </c>
    </row>
    <row r="16105">
      <c r="A16105" s="1" t="n">
        <v>39185.91666666666</v>
      </c>
      <c r="B16105" t="n">
        <v/>
      </c>
    </row>
    <row r="16106">
      <c r="A16106" s="1" t="n">
        <v>39185.95833333334</v>
      </c>
      <c r="B16106" t="n">
        <v/>
      </c>
    </row>
    <row r="16107">
      <c r="A16107" s="1" t="n">
        <v>39186</v>
      </c>
      <c r="B16107" t="n">
        <v/>
      </c>
    </row>
    <row r="16108">
      <c r="A16108" s="1" t="n">
        <v>39186.04166666666</v>
      </c>
      <c r="B16108" t="n">
        <v/>
      </c>
    </row>
    <row r="16109">
      <c r="A16109" s="1" t="n">
        <v>39186.08333333334</v>
      </c>
      <c r="B16109" t="n">
        <v/>
      </c>
    </row>
    <row r="16110">
      <c r="A16110" s="1" t="n">
        <v>39186.125</v>
      </c>
      <c r="B16110" t="n">
        <v/>
      </c>
    </row>
    <row r="16111">
      <c r="A16111" s="1" t="n">
        <v>39186.16666666666</v>
      </c>
      <c r="B16111" t="n">
        <v/>
      </c>
    </row>
    <row r="16112">
      <c r="A16112" s="1" t="n">
        <v>39186.20833333334</v>
      </c>
      <c r="B16112" t="n">
        <v/>
      </c>
    </row>
    <row r="16113">
      <c r="A16113" s="1" t="n">
        <v>39186.25</v>
      </c>
      <c r="B16113" t="n">
        <v/>
      </c>
    </row>
    <row r="16114">
      <c r="A16114" s="1" t="n">
        <v>39186.29166666666</v>
      </c>
      <c r="B16114" t="n">
        <v/>
      </c>
    </row>
    <row r="16115">
      <c r="A16115" s="1" t="n">
        <v>39186.33333333334</v>
      </c>
      <c r="B16115" t="n">
        <v/>
      </c>
    </row>
    <row r="16116">
      <c r="A16116" s="1" t="n">
        <v>39186.375</v>
      </c>
      <c r="B16116" t="n">
        <v/>
      </c>
    </row>
    <row r="16117">
      <c r="A16117" s="1" t="n">
        <v>39186.41666666666</v>
      </c>
      <c r="B16117" t="n">
        <v/>
      </c>
    </row>
    <row r="16118">
      <c r="A16118" s="1" t="n">
        <v>39186.45833333334</v>
      </c>
      <c r="B16118" t="n">
        <v/>
      </c>
    </row>
    <row r="16119">
      <c r="A16119" s="1" t="n">
        <v>39186.5</v>
      </c>
      <c r="B16119" t="n">
        <v/>
      </c>
    </row>
    <row r="16120">
      <c r="A16120" s="1" t="n">
        <v>39186.54166666666</v>
      </c>
      <c r="B16120" t="n">
        <v/>
      </c>
    </row>
    <row r="16121">
      <c r="A16121" s="1" t="n">
        <v>39186.58333333334</v>
      </c>
      <c r="B16121" t="n">
        <v/>
      </c>
    </row>
    <row r="16122">
      <c r="A16122" s="1" t="n">
        <v>39186.625</v>
      </c>
      <c r="B16122" t="n">
        <v/>
      </c>
    </row>
    <row r="16123">
      <c r="A16123" s="1" t="n">
        <v>39186.66666666666</v>
      </c>
      <c r="B16123" t="n">
        <v/>
      </c>
    </row>
    <row r="16124">
      <c r="A16124" s="1" t="n">
        <v>39186.70833333334</v>
      </c>
      <c r="B16124" t="n">
        <v/>
      </c>
    </row>
    <row r="16125">
      <c r="A16125" s="1" t="n">
        <v>39186.75</v>
      </c>
      <c r="B16125" t="n">
        <v/>
      </c>
    </row>
    <row r="16126">
      <c r="A16126" s="1" t="n">
        <v>39186.79166666666</v>
      </c>
      <c r="B16126" t="n">
        <v/>
      </c>
    </row>
    <row r="16127">
      <c r="A16127" s="1" t="n">
        <v>39186.83333333334</v>
      </c>
      <c r="B16127" t="n">
        <v/>
      </c>
    </row>
    <row r="16128">
      <c r="A16128" s="1" t="n">
        <v>39186.875</v>
      </c>
      <c r="B16128" t="n">
        <v/>
      </c>
    </row>
    <row r="16129">
      <c r="A16129" s="1" t="n">
        <v>39186.91666666666</v>
      </c>
      <c r="B16129" t="n">
        <v/>
      </c>
    </row>
    <row r="16130">
      <c r="A16130" s="1" t="n">
        <v>39186.95833333334</v>
      </c>
      <c r="B16130" t="n">
        <v/>
      </c>
    </row>
    <row r="16131">
      <c r="A16131" s="1" t="n">
        <v>39187</v>
      </c>
      <c r="B16131" t="n">
        <v/>
      </c>
    </row>
    <row r="16132">
      <c r="A16132" s="1" t="n">
        <v>39187.04166666666</v>
      </c>
      <c r="B16132" t="n">
        <v/>
      </c>
    </row>
    <row r="16133">
      <c r="A16133" s="1" t="n">
        <v>39187.08333333334</v>
      </c>
      <c r="B16133" t="n">
        <v/>
      </c>
    </row>
    <row r="16134">
      <c r="A16134" s="1" t="n">
        <v>39187.125</v>
      </c>
      <c r="B16134" t="n">
        <v/>
      </c>
    </row>
    <row r="16135">
      <c r="A16135" s="1" t="n">
        <v>39187.16666666666</v>
      </c>
      <c r="B16135" t="n">
        <v/>
      </c>
    </row>
    <row r="16136">
      <c r="A16136" s="1" t="n">
        <v>39187.20833333334</v>
      </c>
      <c r="B16136" t="n">
        <v/>
      </c>
    </row>
    <row r="16137">
      <c r="A16137" s="1" t="n">
        <v>39187.25</v>
      </c>
      <c r="B16137" t="n">
        <v/>
      </c>
    </row>
    <row r="16138">
      <c r="A16138" s="1" t="n">
        <v>39187.29166666666</v>
      </c>
      <c r="B16138" t="n">
        <v/>
      </c>
    </row>
    <row r="16139">
      <c r="A16139" s="1" t="n">
        <v>39187.33333333334</v>
      </c>
      <c r="B16139" t="n">
        <v/>
      </c>
    </row>
    <row r="16140">
      <c r="A16140" s="1" t="n">
        <v>39187.375</v>
      </c>
      <c r="B16140" t="n">
        <v/>
      </c>
    </row>
    <row r="16141">
      <c r="A16141" s="1" t="n">
        <v>39187.41666666666</v>
      </c>
      <c r="B16141" t="n">
        <v/>
      </c>
    </row>
    <row r="16142">
      <c r="A16142" s="1" t="n">
        <v>39187.45833333334</v>
      </c>
      <c r="B16142" t="n">
        <v/>
      </c>
    </row>
    <row r="16143">
      <c r="A16143" s="1" t="n">
        <v>39187.5</v>
      </c>
      <c r="B16143" t="n">
        <v/>
      </c>
    </row>
    <row r="16144">
      <c r="A16144" s="1" t="n">
        <v>39187.54166666666</v>
      </c>
      <c r="B16144" t="n">
        <v/>
      </c>
    </row>
    <row r="16145">
      <c r="A16145" s="1" t="n">
        <v>39187.58333333334</v>
      </c>
      <c r="B16145" t="n">
        <v/>
      </c>
    </row>
    <row r="16146">
      <c r="A16146" s="1" t="n">
        <v>39187.625</v>
      </c>
      <c r="B16146" t="n">
        <v/>
      </c>
    </row>
    <row r="16147">
      <c r="A16147" s="1" t="n">
        <v>39187.66666666666</v>
      </c>
      <c r="B16147" t="n">
        <v/>
      </c>
    </row>
    <row r="16148">
      <c r="A16148" s="1" t="n">
        <v>39187.70833333334</v>
      </c>
      <c r="B16148" t="n">
        <v/>
      </c>
    </row>
    <row r="16149">
      <c r="A16149" s="1" t="n">
        <v>39187.75</v>
      </c>
      <c r="B16149" t="n">
        <v/>
      </c>
    </row>
    <row r="16150">
      <c r="A16150" s="1" t="n">
        <v>39187.79166666666</v>
      </c>
      <c r="B16150" t="n">
        <v/>
      </c>
    </row>
    <row r="16151">
      <c r="A16151" s="1" t="n">
        <v>39187.83333333334</v>
      </c>
      <c r="B16151" t="n">
        <v/>
      </c>
    </row>
    <row r="16152">
      <c r="A16152" s="1" t="n">
        <v>39187.875</v>
      </c>
      <c r="B16152" t="n">
        <v/>
      </c>
    </row>
    <row r="16153">
      <c r="A16153" s="1" t="n">
        <v>39187.91666666666</v>
      </c>
      <c r="B16153" t="n">
        <v/>
      </c>
    </row>
    <row r="16154">
      <c r="A16154" s="1" t="n">
        <v>39187.95833333334</v>
      </c>
      <c r="B16154" t="n">
        <v/>
      </c>
    </row>
    <row r="16155">
      <c r="A16155" s="1" t="n">
        <v>39188</v>
      </c>
      <c r="B16155" t="n">
        <v/>
      </c>
    </row>
    <row r="16156">
      <c r="A16156" s="1" t="n">
        <v>39188.04166666666</v>
      </c>
      <c r="B16156" t="n">
        <v/>
      </c>
    </row>
    <row r="16157">
      <c r="A16157" s="1" t="n">
        <v>39188.08333333334</v>
      </c>
      <c r="B16157" t="n">
        <v/>
      </c>
    </row>
    <row r="16158">
      <c r="A16158" s="1" t="n">
        <v>39188.125</v>
      </c>
      <c r="B16158" t="n">
        <v/>
      </c>
    </row>
    <row r="16159">
      <c r="A16159" s="1" t="n">
        <v>39188.16666666666</v>
      </c>
      <c r="B16159" t="n">
        <v/>
      </c>
    </row>
    <row r="16160">
      <c r="A16160" s="1" t="n">
        <v>39188.20833333334</v>
      </c>
      <c r="B16160" t="n">
        <v/>
      </c>
    </row>
    <row r="16161">
      <c r="A16161" s="1" t="n">
        <v>39188.25</v>
      </c>
      <c r="B16161" t="n">
        <v/>
      </c>
    </row>
    <row r="16162">
      <c r="A16162" s="1" t="n">
        <v>39188.29166666666</v>
      </c>
      <c r="B16162" t="n">
        <v/>
      </c>
    </row>
    <row r="16163">
      <c r="A16163" s="1" t="n">
        <v>39188.33333333334</v>
      </c>
      <c r="B16163" t="n">
        <v/>
      </c>
    </row>
    <row r="16164">
      <c r="A16164" s="1" t="n">
        <v>39188.375</v>
      </c>
      <c r="B16164" t="n">
        <v/>
      </c>
    </row>
    <row r="16165">
      <c r="A16165" s="1" t="n">
        <v>39188.41666666666</v>
      </c>
      <c r="B16165" t="n">
        <v/>
      </c>
    </row>
    <row r="16166">
      <c r="A16166" s="1" t="n">
        <v>39188.45833333334</v>
      </c>
      <c r="B16166" t="n">
        <v/>
      </c>
    </row>
    <row r="16167">
      <c r="A16167" s="1" t="n">
        <v>39188.5</v>
      </c>
      <c r="B16167" t="n">
        <v/>
      </c>
    </row>
    <row r="16168">
      <c r="A16168" s="1" t="n">
        <v>39188.54166666666</v>
      </c>
      <c r="B16168" t="n">
        <v/>
      </c>
    </row>
    <row r="16169">
      <c r="A16169" s="1" t="n">
        <v>39188.58333333334</v>
      </c>
      <c r="B16169" t="n">
        <v/>
      </c>
    </row>
    <row r="16170">
      <c r="A16170" s="1" t="n">
        <v>39188.625</v>
      </c>
      <c r="B16170" t="n">
        <v/>
      </c>
    </row>
    <row r="16171">
      <c r="A16171" s="1" t="n">
        <v>39188.66666666666</v>
      </c>
      <c r="B16171" t="n">
        <v/>
      </c>
    </row>
    <row r="16172">
      <c r="A16172" s="1" t="n">
        <v>39188.70833333334</v>
      </c>
      <c r="B16172" t="n">
        <v/>
      </c>
    </row>
    <row r="16173">
      <c r="A16173" s="1" t="n">
        <v>39188.75</v>
      </c>
      <c r="B16173" t="n">
        <v/>
      </c>
    </row>
    <row r="16174">
      <c r="A16174" s="1" t="n">
        <v>39188.79166666666</v>
      </c>
      <c r="B16174" t="n">
        <v/>
      </c>
    </row>
    <row r="16175">
      <c r="A16175" s="1" t="n">
        <v>39188.83333333334</v>
      </c>
      <c r="B16175" t="n">
        <v/>
      </c>
    </row>
    <row r="16176">
      <c r="A16176" s="1" t="n">
        <v>39188.875</v>
      </c>
      <c r="B16176" t="n">
        <v/>
      </c>
    </row>
    <row r="16177">
      <c r="A16177" s="1" t="n">
        <v>39188.91666666666</v>
      </c>
      <c r="B16177" t="n">
        <v/>
      </c>
    </row>
    <row r="16178">
      <c r="A16178" s="1" t="n">
        <v>39188.95833333334</v>
      </c>
      <c r="B16178" t="n">
        <v/>
      </c>
    </row>
    <row r="16179">
      <c r="A16179" s="1" t="n">
        <v>39189</v>
      </c>
      <c r="B16179" t="n">
        <v/>
      </c>
    </row>
    <row r="16180">
      <c r="A16180" s="1" t="n">
        <v>39189.04166666666</v>
      </c>
      <c r="B16180" t="n">
        <v/>
      </c>
    </row>
    <row r="16181">
      <c r="A16181" s="1" t="n">
        <v>39189.08333333334</v>
      </c>
      <c r="B16181" t="n">
        <v/>
      </c>
    </row>
    <row r="16182">
      <c r="A16182" s="1" t="n">
        <v>39189.125</v>
      </c>
      <c r="B16182" t="n">
        <v/>
      </c>
    </row>
    <row r="16183">
      <c r="A16183" s="1" t="n">
        <v>39189.16666666666</v>
      </c>
      <c r="B16183" t="n">
        <v/>
      </c>
    </row>
    <row r="16184">
      <c r="A16184" s="1" t="n">
        <v>39189.20833333334</v>
      </c>
      <c r="B16184" t="n">
        <v/>
      </c>
    </row>
    <row r="16185">
      <c r="A16185" s="1" t="n">
        <v>39189.25</v>
      </c>
      <c r="B16185" t="n">
        <v/>
      </c>
    </row>
    <row r="16186">
      <c r="A16186" s="1" t="n">
        <v>39189.29166666666</v>
      </c>
      <c r="B16186" t="n">
        <v/>
      </c>
    </row>
    <row r="16187">
      <c r="A16187" s="1" t="n">
        <v>39189.33333333334</v>
      </c>
      <c r="B16187" t="n">
        <v/>
      </c>
    </row>
    <row r="16188">
      <c r="A16188" s="1" t="n">
        <v>39189.375</v>
      </c>
      <c r="B16188" t="n">
        <v/>
      </c>
    </row>
    <row r="16189">
      <c r="A16189" s="1" t="n">
        <v>39189.41666666666</v>
      </c>
      <c r="B16189" t="n">
        <v/>
      </c>
    </row>
    <row r="16190">
      <c r="A16190" s="1" t="n">
        <v>39189.45833333334</v>
      </c>
      <c r="B16190" t="n">
        <v/>
      </c>
    </row>
    <row r="16191">
      <c r="A16191" s="1" t="n">
        <v>39189.5</v>
      </c>
      <c r="B16191" t="n">
        <v/>
      </c>
    </row>
    <row r="16192">
      <c r="A16192" s="1" t="n">
        <v>39189.54166666666</v>
      </c>
      <c r="B16192" t="n">
        <v/>
      </c>
    </row>
    <row r="16193">
      <c r="A16193" s="1" t="n">
        <v>39189.58333333334</v>
      </c>
      <c r="B16193" t="n">
        <v/>
      </c>
    </row>
    <row r="16194">
      <c r="A16194" s="1" t="n">
        <v>39189.625</v>
      </c>
      <c r="B16194" t="n">
        <v/>
      </c>
    </row>
    <row r="16195">
      <c r="A16195" s="1" t="n">
        <v>39189.66666666666</v>
      </c>
      <c r="B16195" t="n">
        <v/>
      </c>
    </row>
    <row r="16196">
      <c r="A16196" s="1" t="n">
        <v>39189.70833333334</v>
      </c>
      <c r="B16196" t="n">
        <v/>
      </c>
    </row>
    <row r="16197">
      <c r="A16197" s="1" t="n">
        <v>39189.75</v>
      </c>
      <c r="B16197" t="n">
        <v/>
      </c>
    </row>
    <row r="16198">
      <c r="A16198" s="1" t="n">
        <v>39189.79166666666</v>
      </c>
      <c r="B16198" t="n">
        <v/>
      </c>
    </row>
    <row r="16199">
      <c r="A16199" s="1" t="n">
        <v>39189.83333333334</v>
      </c>
      <c r="B16199" t="n">
        <v/>
      </c>
    </row>
    <row r="16200">
      <c r="A16200" s="1" t="n">
        <v>39189.875</v>
      </c>
      <c r="B16200" t="n">
        <v/>
      </c>
    </row>
    <row r="16201">
      <c r="A16201" s="1" t="n">
        <v>39189.91666666666</v>
      </c>
      <c r="B16201" t="n">
        <v/>
      </c>
    </row>
    <row r="16202">
      <c r="A16202" s="1" t="n">
        <v>39189.95833333334</v>
      </c>
      <c r="B16202" t="n">
        <v/>
      </c>
    </row>
    <row r="16203">
      <c r="A16203" s="1" t="n">
        <v>39190</v>
      </c>
      <c r="B16203" t="n">
        <v/>
      </c>
    </row>
    <row r="16204">
      <c r="A16204" s="1" t="n">
        <v>39190.04166666666</v>
      </c>
      <c r="B16204" t="n">
        <v/>
      </c>
    </row>
    <row r="16205">
      <c r="A16205" s="1" t="n">
        <v>39190.08333333334</v>
      </c>
      <c r="B16205" t="n">
        <v/>
      </c>
    </row>
    <row r="16206">
      <c r="A16206" s="1" t="n">
        <v>39190.125</v>
      </c>
      <c r="B16206" t="n">
        <v/>
      </c>
    </row>
    <row r="16207">
      <c r="A16207" s="1" t="n">
        <v>39190.16666666666</v>
      </c>
      <c r="B16207" t="n">
        <v/>
      </c>
    </row>
    <row r="16208">
      <c r="A16208" s="1" t="n">
        <v>39190.20833333334</v>
      </c>
      <c r="B16208" t="n">
        <v/>
      </c>
    </row>
    <row r="16209">
      <c r="A16209" s="1" t="n">
        <v>39190.25</v>
      </c>
      <c r="B16209" t="n">
        <v/>
      </c>
    </row>
    <row r="16210">
      <c r="A16210" s="1" t="n">
        <v>39190.29166666666</v>
      </c>
      <c r="B16210" t="n">
        <v/>
      </c>
    </row>
    <row r="16211">
      <c r="A16211" s="1" t="n">
        <v>39190.33333333334</v>
      </c>
      <c r="B16211" t="n">
        <v/>
      </c>
    </row>
    <row r="16212">
      <c r="A16212" s="1" t="n">
        <v>39190.375</v>
      </c>
      <c r="B16212" t="n">
        <v/>
      </c>
    </row>
    <row r="16213">
      <c r="A16213" s="1" t="n">
        <v>39190.41666666666</v>
      </c>
      <c r="B16213" t="n">
        <v/>
      </c>
    </row>
    <row r="16214">
      <c r="A16214" s="1" t="n">
        <v>39190.45833333334</v>
      </c>
      <c r="B16214" t="n">
        <v/>
      </c>
    </row>
    <row r="16215">
      <c r="A16215" s="1" t="n">
        <v>39190.5</v>
      </c>
      <c r="B16215" t="n">
        <v/>
      </c>
    </row>
    <row r="16216">
      <c r="A16216" s="1" t="n">
        <v>39190.54166666666</v>
      </c>
      <c r="B16216" t="n">
        <v/>
      </c>
    </row>
    <row r="16217">
      <c r="A16217" s="1" t="n">
        <v>39190.58333333334</v>
      </c>
      <c r="B16217" t="n">
        <v/>
      </c>
    </row>
    <row r="16218">
      <c r="A16218" s="1" t="n">
        <v>39190.625</v>
      </c>
      <c r="B16218" t="n">
        <v/>
      </c>
    </row>
    <row r="16219">
      <c r="A16219" s="1" t="n">
        <v>39190.66666666666</v>
      </c>
      <c r="B16219" t="n">
        <v/>
      </c>
    </row>
    <row r="16220">
      <c r="A16220" s="1" t="n">
        <v>39190.70833333334</v>
      </c>
      <c r="B16220" t="n">
        <v/>
      </c>
    </row>
    <row r="16221">
      <c r="A16221" s="1" t="n">
        <v>39190.75</v>
      </c>
      <c r="B16221" t="n">
        <v/>
      </c>
    </row>
    <row r="16222">
      <c r="A16222" s="1" t="n">
        <v>39190.79166666666</v>
      </c>
      <c r="B16222" t="n">
        <v/>
      </c>
    </row>
    <row r="16223">
      <c r="A16223" s="1" t="n">
        <v>39190.83333333334</v>
      </c>
      <c r="B16223" t="n">
        <v/>
      </c>
    </row>
    <row r="16224">
      <c r="A16224" s="1" t="n">
        <v>39190.875</v>
      </c>
      <c r="B16224" t="n">
        <v/>
      </c>
    </row>
    <row r="16225">
      <c r="A16225" s="1" t="n">
        <v>39190.91666666666</v>
      </c>
      <c r="B16225" t="n">
        <v/>
      </c>
    </row>
    <row r="16226">
      <c r="A16226" s="1" t="n">
        <v>39190.95833333334</v>
      </c>
      <c r="B16226" t="n">
        <v/>
      </c>
    </row>
    <row r="16227">
      <c r="A16227" s="1" t="n">
        <v>39191</v>
      </c>
      <c r="B16227" t="n">
        <v/>
      </c>
    </row>
    <row r="16228">
      <c r="A16228" s="1" t="n">
        <v>39191.04166666666</v>
      </c>
      <c r="B16228" t="n">
        <v/>
      </c>
    </row>
    <row r="16229">
      <c r="A16229" s="1" t="n">
        <v>39191.08333333334</v>
      </c>
      <c r="B16229" t="n">
        <v/>
      </c>
    </row>
    <row r="16230">
      <c r="A16230" s="1" t="n">
        <v>39191.125</v>
      </c>
      <c r="B16230" t="n">
        <v/>
      </c>
    </row>
    <row r="16231">
      <c r="A16231" s="1" t="n">
        <v>39191.16666666666</v>
      </c>
      <c r="B16231" t="n">
        <v/>
      </c>
    </row>
    <row r="16232">
      <c r="A16232" s="1" t="n">
        <v>39191.20833333334</v>
      </c>
      <c r="B16232" t="n">
        <v/>
      </c>
    </row>
    <row r="16233">
      <c r="A16233" s="1" t="n">
        <v>39191.25</v>
      </c>
      <c r="B16233" t="n">
        <v/>
      </c>
    </row>
    <row r="16234">
      <c r="A16234" s="1" t="n">
        <v>39191.29166666666</v>
      </c>
      <c r="B16234" t="n">
        <v/>
      </c>
    </row>
    <row r="16235">
      <c r="A16235" s="1" t="n">
        <v>39191.33333333334</v>
      </c>
      <c r="B16235" t="n">
        <v/>
      </c>
    </row>
    <row r="16236">
      <c r="A16236" s="1" t="n">
        <v>39191.375</v>
      </c>
      <c r="B16236" t="n">
        <v/>
      </c>
    </row>
    <row r="16237">
      <c r="A16237" s="1" t="n">
        <v>39191.41666666666</v>
      </c>
      <c r="B16237" t="n">
        <v/>
      </c>
    </row>
    <row r="16238">
      <c r="A16238" s="1" t="n">
        <v>39191.45833333334</v>
      </c>
      <c r="B16238" t="n">
        <v/>
      </c>
    </row>
    <row r="16239">
      <c r="A16239" s="1" t="n">
        <v>39191.5</v>
      </c>
      <c r="B16239" t="n">
        <v/>
      </c>
    </row>
    <row r="16240">
      <c r="A16240" s="1" t="n">
        <v>39191.54166666666</v>
      </c>
      <c r="B16240" t="n">
        <v/>
      </c>
    </row>
    <row r="16241">
      <c r="A16241" s="1" t="n">
        <v>39191.58333333334</v>
      </c>
      <c r="B16241" t="n">
        <v/>
      </c>
    </row>
    <row r="16242">
      <c r="A16242" s="1" t="n">
        <v>39191.625</v>
      </c>
      <c r="B16242" t="n">
        <v/>
      </c>
    </row>
    <row r="16243">
      <c r="A16243" s="1" t="n">
        <v>39191.66666666666</v>
      </c>
      <c r="B16243" t="n">
        <v/>
      </c>
    </row>
    <row r="16244">
      <c r="A16244" s="1" t="n">
        <v>39191.70833333334</v>
      </c>
      <c r="B16244" t="n">
        <v/>
      </c>
    </row>
    <row r="16245">
      <c r="A16245" s="1" t="n">
        <v>39191.75</v>
      </c>
      <c r="B16245" t="n">
        <v/>
      </c>
    </row>
    <row r="16246">
      <c r="A16246" s="1" t="n">
        <v>39191.79166666666</v>
      </c>
      <c r="B16246" t="n">
        <v/>
      </c>
    </row>
    <row r="16247">
      <c r="A16247" s="1" t="n">
        <v>39191.83333333334</v>
      </c>
      <c r="B16247" t="n">
        <v/>
      </c>
    </row>
    <row r="16248">
      <c r="A16248" s="1" t="n">
        <v>39191.875</v>
      </c>
      <c r="B16248" t="n">
        <v/>
      </c>
    </row>
    <row r="16249">
      <c r="A16249" s="1" t="n">
        <v>39191.91666666666</v>
      </c>
      <c r="B16249" t="n">
        <v/>
      </c>
    </row>
    <row r="16250">
      <c r="A16250" s="1" t="n">
        <v>39191.95833333334</v>
      </c>
      <c r="B16250" t="n">
        <v/>
      </c>
    </row>
    <row r="16251">
      <c r="A16251" s="1" t="n">
        <v>39192</v>
      </c>
      <c r="B16251" t="n">
        <v/>
      </c>
    </row>
    <row r="16252">
      <c r="A16252" s="1" t="n">
        <v>39192.04166666666</v>
      </c>
      <c r="B16252" t="n">
        <v/>
      </c>
    </row>
    <row r="16253">
      <c r="A16253" s="1" t="n">
        <v>39192.08333333334</v>
      </c>
      <c r="B16253" t="n">
        <v/>
      </c>
    </row>
    <row r="16254">
      <c r="A16254" s="1" t="n">
        <v>39192.125</v>
      </c>
      <c r="B16254" t="n">
        <v/>
      </c>
    </row>
    <row r="16255">
      <c r="A16255" s="1" t="n">
        <v>39192.16666666666</v>
      </c>
      <c r="B16255" t="n">
        <v/>
      </c>
    </row>
    <row r="16256">
      <c r="A16256" s="1" t="n">
        <v>39192.20833333334</v>
      </c>
      <c r="B16256" t="n">
        <v/>
      </c>
    </row>
    <row r="16257">
      <c r="A16257" s="1" t="n">
        <v>39192.25</v>
      </c>
      <c r="B16257" t="n">
        <v/>
      </c>
    </row>
    <row r="16258">
      <c r="A16258" s="1" t="n">
        <v>39192.29166666666</v>
      </c>
      <c r="B16258" t="n">
        <v/>
      </c>
    </row>
    <row r="16259">
      <c r="A16259" s="1" t="n">
        <v>39192.33333333334</v>
      </c>
      <c r="B16259" t="n">
        <v/>
      </c>
    </row>
    <row r="16260">
      <c r="A16260" s="1" t="n">
        <v>39192.375</v>
      </c>
      <c r="B16260" t="n">
        <v/>
      </c>
    </row>
    <row r="16261">
      <c r="A16261" s="1" t="n">
        <v>39192.41666666666</v>
      </c>
      <c r="B16261" t="n">
        <v/>
      </c>
    </row>
    <row r="16262">
      <c r="A16262" s="1" t="n">
        <v>39192.45833333334</v>
      </c>
      <c r="B16262" t="n">
        <v/>
      </c>
    </row>
    <row r="16263">
      <c r="A16263" s="1" t="n">
        <v>39192.5</v>
      </c>
      <c r="B16263" t="n">
        <v/>
      </c>
    </row>
    <row r="16264">
      <c r="A16264" s="1" t="n">
        <v>39192.54166666666</v>
      </c>
      <c r="B16264" t="n">
        <v/>
      </c>
    </row>
    <row r="16265">
      <c r="A16265" s="1" t="n">
        <v>39192.58333333334</v>
      </c>
      <c r="B16265" t="n">
        <v/>
      </c>
    </row>
    <row r="16266">
      <c r="A16266" s="1" t="n">
        <v>39192.625</v>
      </c>
      <c r="B16266" t="n">
        <v/>
      </c>
    </row>
    <row r="16267">
      <c r="A16267" s="1" t="n">
        <v>39192.66666666666</v>
      </c>
      <c r="B16267" t="n">
        <v/>
      </c>
    </row>
    <row r="16268">
      <c r="A16268" s="1" t="n">
        <v>39192.70833333334</v>
      </c>
      <c r="B16268" t="n">
        <v/>
      </c>
    </row>
    <row r="16269">
      <c r="A16269" s="1" t="n">
        <v>39192.75</v>
      </c>
      <c r="B16269" t="n">
        <v/>
      </c>
    </row>
    <row r="16270">
      <c r="A16270" s="1" t="n">
        <v>39192.79166666666</v>
      </c>
      <c r="B16270" t="n">
        <v/>
      </c>
    </row>
    <row r="16271">
      <c r="A16271" s="1" t="n">
        <v>39192.83333333334</v>
      </c>
      <c r="B16271" t="n">
        <v/>
      </c>
    </row>
    <row r="16272">
      <c r="A16272" s="1" t="n">
        <v>39192.875</v>
      </c>
      <c r="B16272" t="n">
        <v/>
      </c>
    </row>
    <row r="16273">
      <c r="A16273" s="1" t="n">
        <v>39192.91666666666</v>
      </c>
      <c r="B16273" t="n">
        <v/>
      </c>
    </row>
    <row r="16274">
      <c r="A16274" s="1" t="n">
        <v>39192.95833333334</v>
      </c>
      <c r="B16274" t="n">
        <v/>
      </c>
    </row>
    <row r="16275">
      <c r="A16275" s="1" t="n">
        <v>39193</v>
      </c>
      <c r="B16275" t="n">
        <v/>
      </c>
    </row>
    <row r="16276">
      <c r="A16276" s="1" t="n">
        <v>39193.04166666666</v>
      </c>
      <c r="B16276" t="n">
        <v/>
      </c>
    </row>
    <row r="16277">
      <c r="A16277" s="1" t="n">
        <v>39193.08333333334</v>
      </c>
      <c r="B16277" t="n">
        <v/>
      </c>
    </row>
    <row r="16278">
      <c r="A16278" s="1" t="n">
        <v>39193.125</v>
      </c>
      <c r="B16278" t="n">
        <v/>
      </c>
    </row>
    <row r="16279">
      <c r="A16279" s="1" t="n">
        <v>39193.16666666666</v>
      </c>
      <c r="B16279" t="n">
        <v/>
      </c>
    </row>
    <row r="16280">
      <c r="A16280" s="1" t="n">
        <v>39193.20833333334</v>
      </c>
      <c r="B16280" t="n">
        <v/>
      </c>
    </row>
    <row r="16281">
      <c r="A16281" s="1" t="n">
        <v>39193.25</v>
      </c>
      <c r="B16281" t="n">
        <v/>
      </c>
    </row>
    <row r="16282">
      <c r="A16282" s="1" t="n">
        <v>39193.29166666666</v>
      </c>
      <c r="B16282" t="n">
        <v/>
      </c>
    </row>
    <row r="16283">
      <c r="A16283" s="1" t="n">
        <v>39193.33333333334</v>
      </c>
      <c r="B16283" t="n">
        <v/>
      </c>
    </row>
    <row r="16284">
      <c r="A16284" s="1" t="n">
        <v>39193.375</v>
      </c>
      <c r="B16284" t="n">
        <v/>
      </c>
    </row>
    <row r="16285">
      <c r="A16285" s="1" t="n">
        <v>39193.41666666666</v>
      </c>
      <c r="B16285" t="n">
        <v/>
      </c>
    </row>
    <row r="16286">
      <c r="A16286" s="1" t="n">
        <v>39193.45833333334</v>
      </c>
      <c r="B16286" t="n">
        <v/>
      </c>
    </row>
    <row r="16287">
      <c r="A16287" s="1" t="n">
        <v>39193.5</v>
      </c>
      <c r="B16287" t="n">
        <v/>
      </c>
    </row>
    <row r="16288">
      <c r="A16288" s="1" t="n">
        <v>39193.54166666666</v>
      </c>
      <c r="B16288" t="n">
        <v/>
      </c>
    </row>
    <row r="16289">
      <c r="A16289" s="1" t="n">
        <v>39193.58333333334</v>
      </c>
      <c r="B16289" t="n">
        <v/>
      </c>
    </row>
    <row r="16290">
      <c r="A16290" s="1" t="n">
        <v>39193.625</v>
      </c>
      <c r="B16290" t="n">
        <v/>
      </c>
    </row>
    <row r="16291">
      <c r="A16291" s="1" t="n">
        <v>39193.66666666666</v>
      </c>
      <c r="B16291" t="n">
        <v/>
      </c>
    </row>
    <row r="16292">
      <c r="A16292" s="1" t="n">
        <v>39193.70833333334</v>
      </c>
      <c r="B16292" t="n">
        <v/>
      </c>
    </row>
    <row r="16293">
      <c r="A16293" s="1" t="n">
        <v>39193.75</v>
      </c>
      <c r="B16293" t="n">
        <v/>
      </c>
    </row>
    <row r="16294">
      <c r="A16294" s="1" t="n">
        <v>39193.79166666666</v>
      </c>
      <c r="B16294" t="n">
        <v/>
      </c>
    </row>
    <row r="16295">
      <c r="A16295" s="1" t="n">
        <v>39193.83333333334</v>
      </c>
      <c r="B16295" t="n">
        <v/>
      </c>
    </row>
    <row r="16296">
      <c r="A16296" s="1" t="n">
        <v>39193.875</v>
      </c>
      <c r="B16296" t="n">
        <v/>
      </c>
    </row>
    <row r="16297">
      <c r="A16297" s="1" t="n">
        <v>39193.91666666666</v>
      </c>
      <c r="B16297" t="n">
        <v/>
      </c>
    </row>
    <row r="16298">
      <c r="A16298" s="1" t="n">
        <v>39193.95833333334</v>
      </c>
      <c r="B16298" t="n">
        <v/>
      </c>
    </row>
    <row r="16299">
      <c r="A16299" s="1" t="n">
        <v>39194</v>
      </c>
      <c r="B16299" t="n">
        <v/>
      </c>
    </row>
    <row r="16300">
      <c r="A16300" s="1" t="n">
        <v>39194.04166666666</v>
      </c>
      <c r="B16300" t="n">
        <v/>
      </c>
    </row>
    <row r="16301">
      <c r="A16301" s="1" t="n">
        <v>39194.08333333334</v>
      </c>
      <c r="B16301" t="n">
        <v/>
      </c>
    </row>
    <row r="16302">
      <c r="A16302" s="1" t="n">
        <v>39194.125</v>
      </c>
      <c r="B16302" t="n">
        <v/>
      </c>
    </row>
    <row r="16303">
      <c r="A16303" s="1" t="n">
        <v>39194.16666666666</v>
      </c>
      <c r="B16303" t="n">
        <v/>
      </c>
    </row>
    <row r="16304">
      <c r="A16304" s="1" t="n">
        <v>39194.20833333334</v>
      </c>
      <c r="B16304" t="n">
        <v/>
      </c>
    </row>
    <row r="16305">
      <c r="A16305" s="1" t="n">
        <v>39194.25</v>
      </c>
      <c r="B16305" t="n">
        <v/>
      </c>
    </row>
    <row r="16306">
      <c r="A16306" s="1" t="n">
        <v>39194.29166666666</v>
      </c>
      <c r="B16306" t="n">
        <v/>
      </c>
    </row>
    <row r="16307">
      <c r="A16307" s="1" t="n">
        <v>39194.33333333334</v>
      </c>
      <c r="B16307" t="n">
        <v/>
      </c>
    </row>
    <row r="16308">
      <c r="A16308" s="1" t="n">
        <v>39194.375</v>
      </c>
      <c r="B16308" t="n">
        <v/>
      </c>
    </row>
    <row r="16309">
      <c r="A16309" s="1" t="n">
        <v>39194.41666666666</v>
      </c>
      <c r="B16309" t="n">
        <v/>
      </c>
    </row>
    <row r="16310">
      <c r="A16310" s="1" t="n">
        <v>39194.45833333334</v>
      </c>
      <c r="B16310" t="n">
        <v/>
      </c>
    </row>
    <row r="16311">
      <c r="A16311" s="1" t="n">
        <v>39194.5</v>
      </c>
      <c r="B16311" t="n">
        <v/>
      </c>
    </row>
    <row r="16312">
      <c r="A16312" s="1" t="n">
        <v>39194.54166666666</v>
      </c>
      <c r="B16312" t="n">
        <v/>
      </c>
    </row>
    <row r="16313">
      <c r="A16313" s="1" t="n">
        <v>39194.58333333334</v>
      </c>
      <c r="B16313" t="n">
        <v/>
      </c>
    </row>
    <row r="16314">
      <c r="A16314" s="1" t="n">
        <v>39194.625</v>
      </c>
      <c r="B16314" t="n">
        <v/>
      </c>
    </row>
    <row r="16315">
      <c r="A16315" s="1" t="n">
        <v>39194.66666666666</v>
      </c>
      <c r="B16315" t="n">
        <v/>
      </c>
    </row>
    <row r="16316">
      <c r="A16316" s="1" t="n">
        <v>39194.70833333334</v>
      </c>
      <c r="B16316" t="n">
        <v/>
      </c>
    </row>
    <row r="16317">
      <c r="A16317" s="1" t="n">
        <v>39194.75</v>
      </c>
      <c r="B16317" t="n">
        <v/>
      </c>
    </row>
    <row r="16318">
      <c r="A16318" s="1" t="n">
        <v>39194.79166666666</v>
      </c>
      <c r="B16318" t="n">
        <v/>
      </c>
    </row>
    <row r="16319">
      <c r="A16319" s="1" t="n">
        <v>39194.83333333334</v>
      </c>
      <c r="B16319" t="n">
        <v/>
      </c>
    </row>
    <row r="16320">
      <c r="A16320" s="1" t="n">
        <v>39194.875</v>
      </c>
      <c r="B16320" t="n">
        <v/>
      </c>
    </row>
    <row r="16321">
      <c r="A16321" s="1" t="n">
        <v>39194.91666666666</v>
      </c>
      <c r="B16321" t="n">
        <v/>
      </c>
    </row>
    <row r="16322">
      <c r="A16322" s="1" t="n">
        <v>39194.95833333334</v>
      </c>
      <c r="B16322" t="n">
        <v/>
      </c>
    </row>
    <row r="16323">
      <c r="A16323" s="1" t="n">
        <v>39195</v>
      </c>
      <c r="B16323" t="n">
        <v/>
      </c>
    </row>
    <row r="16324">
      <c r="A16324" s="1" t="n">
        <v>39195.04166666666</v>
      </c>
      <c r="B16324" t="n">
        <v/>
      </c>
    </row>
    <row r="16325">
      <c r="A16325" s="1" t="n">
        <v>39195.08333333334</v>
      </c>
      <c r="B16325" t="n">
        <v/>
      </c>
    </row>
    <row r="16326">
      <c r="A16326" s="1" t="n">
        <v>39195.125</v>
      </c>
      <c r="B16326" t="n">
        <v/>
      </c>
    </row>
    <row r="16327">
      <c r="A16327" s="1" t="n">
        <v>39195.16666666666</v>
      </c>
      <c r="B16327" t="n">
        <v/>
      </c>
    </row>
    <row r="16328">
      <c r="A16328" s="1" t="n">
        <v>39195.20833333334</v>
      </c>
      <c r="B16328" t="n">
        <v/>
      </c>
    </row>
    <row r="16329">
      <c r="A16329" s="1" t="n">
        <v>39195.25</v>
      </c>
      <c r="B16329" t="n">
        <v/>
      </c>
    </row>
    <row r="16330">
      <c r="A16330" s="1" t="n">
        <v>39195.29166666666</v>
      </c>
      <c r="B16330" t="n">
        <v/>
      </c>
    </row>
    <row r="16331">
      <c r="A16331" s="1" t="n">
        <v>39195.33333333334</v>
      </c>
      <c r="B16331" t="n">
        <v/>
      </c>
    </row>
    <row r="16332">
      <c r="A16332" s="1" t="n">
        <v>39195.375</v>
      </c>
      <c r="B16332" t="n">
        <v/>
      </c>
    </row>
    <row r="16333">
      <c r="A16333" s="1" t="n">
        <v>39195.41666666666</v>
      </c>
      <c r="B16333" t="n">
        <v/>
      </c>
    </row>
    <row r="16334">
      <c r="A16334" s="1" t="n">
        <v>39195.45833333334</v>
      </c>
      <c r="B16334" t="n">
        <v/>
      </c>
    </row>
    <row r="16335">
      <c r="A16335" s="1" t="n">
        <v>39195.5</v>
      </c>
      <c r="B16335" t="n">
        <v/>
      </c>
    </row>
    <row r="16336">
      <c r="A16336" s="1" t="n">
        <v>39195.54166666666</v>
      </c>
      <c r="B16336" t="n">
        <v/>
      </c>
    </row>
    <row r="16337">
      <c r="A16337" s="1" t="n">
        <v>39195.58333333334</v>
      </c>
      <c r="B16337" t="n">
        <v/>
      </c>
    </row>
    <row r="16338">
      <c r="A16338" s="1" t="n">
        <v>39195.625</v>
      </c>
      <c r="B16338" t="n">
        <v/>
      </c>
    </row>
    <row r="16339">
      <c r="A16339" s="1" t="n">
        <v>39195.66666666666</v>
      </c>
      <c r="B16339" t="n">
        <v/>
      </c>
    </row>
    <row r="16340">
      <c r="A16340" s="1" t="n">
        <v>39195.70833333334</v>
      </c>
      <c r="B16340" t="n">
        <v/>
      </c>
    </row>
    <row r="16341">
      <c r="A16341" s="1" t="n">
        <v>39195.75</v>
      </c>
      <c r="B16341" t="n">
        <v/>
      </c>
    </row>
    <row r="16342">
      <c r="A16342" s="1" t="n">
        <v>39195.79166666666</v>
      </c>
      <c r="B16342" t="n">
        <v/>
      </c>
    </row>
    <row r="16343">
      <c r="A16343" s="1" t="n">
        <v>39195.83333333334</v>
      </c>
      <c r="B16343" t="n">
        <v/>
      </c>
    </row>
    <row r="16344">
      <c r="A16344" s="1" t="n">
        <v>39195.875</v>
      </c>
      <c r="B16344" t="n">
        <v/>
      </c>
    </row>
    <row r="16345">
      <c r="A16345" s="1" t="n">
        <v>39195.91666666666</v>
      </c>
      <c r="B16345" t="n">
        <v/>
      </c>
    </row>
    <row r="16346">
      <c r="A16346" s="1" t="n">
        <v>39195.95833333334</v>
      </c>
      <c r="B16346" t="n">
        <v/>
      </c>
    </row>
    <row r="16347">
      <c r="A16347" s="1" t="n">
        <v>39196</v>
      </c>
      <c r="B16347" t="n">
        <v/>
      </c>
    </row>
    <row r="16348">
      <c r="A16348" s="1" t="n">
        <v>39196.04166666666</v>
      </c>
      <c r="B16348" t="n">
        <v/>
      </c>
    </row>
    <row r="16349">
      <c r="A16349" s="1" t="n">
        <v>39196.08333333334</v>
      </c>
      <c r="B16349" t="n">
        <v/>
      </c>
    </row>
    <row r="16350">
      <c r="A16350" s="1" t="n">
        <v>39196.125</v>
      </c>
      <c r="B16350" t="n">
        <v/>
      </c>
    </row>
    <row r="16351">
      <c r="A16351" s="1" t="n">
        <v>39196.16666666666</v>
      </c>
      <c r="B16351" t="n">
        <v/>
      </c>
    </row>
    <row r="16352">
      <c r="A16352" s="1" t="n">
        <v>39196.20833333334</v>
      </c>
      <c r="B16352" t="n">
        <v/>
      </c>
    </row>
    <row r="16353">
      <c r="A16353" s="1" t="n">
        <v>39196.25</v>
      </c>
      <c r="B16353" t="n">
        <v/>
      </c>
    </row>
    <row r="16354">
      <c r="A16354" s="1" t="n">
        <v>39196.29166666666</v>
      </c>
      <c r="B16354" t="n">
        <v/>
      </c>
    </row>
    <row r="16355">
      <c r="A16355" s="1" t="n">
        <v>39196.33333333334</v>
      </c>
      <c r="B16355" t="n">
        <v/>
      </c>
    </row>
    <row r="16356">
      <c r="A16356" s="1" t="n">
        <v>39196.375</v>
      </c>
      <c r="B16356" t="n">
        <v/>
      </c>
    </row>
    <row r="16357">
      <c r="A16357" s="1" t="n">
        <v>39196.41666666666</v>
      </c>
      <c r="B16357" t="n">
        <v/>
      </c>
    </row>
    <row r="16358">
      <c r="A16358" s="1" t="n">
        <v>39196.45833333334</v>
      </c>
      <c r="B16358" t="n">
        <v/>
      </c>
    </row>
    <row r="16359">
      <c r="A16359" s="1" t="n">
        <v>39196.5</v>
      </c>
      <c r="B16359" t="n">
        <v/>
      </c>
    </row>
    <row r="16360">
      <c r="A16360" s="1" t="n">
        <v>39196.54166666666</v>
      </c>
      <c r="B16360" t="n">
        <v/>
      </c>
    </row>
    <row r="16361">
      <c r="A16361" s="1" t="n">
        <v>39196.58333333334</v>
      </c>
      <c r="B16361" t="n">
        <v/>
      </c>
    </row>
    <row r="16362">
      <c r="A16362" s="1" t="n">
        <v>39196.625</v>
      </c>
      <c r="B16362" t="n">
        <v/>
      </c>
    </row>
    <row r="16363">
      <c r="A16363" s="1" t="n">
        <v>39196.66666666666</v>
      </c>
      <c r="B16363" t="n">
        <v/>
      </c>
    </row>
    <row r="16364">
      <c r="A16364" s="1" t="n">
        <v>39196.70833333334</v>
      </c>
      <c r="B16364" t="n">
        <v/>
      </c>
    </row>
    <row r="16365">
      <c r="A16365" s="1" t="n">
        <v>39196.75</v>
      </c>
      <c r="B16365" t="n">
        <v/>
      </c>
    </row>
    <row r="16366">
      <c r="A16366" s="1" t="n">
        <v>39196.79166666666</v>
      </c>
      <c r="B16366" t="n">
        <v/>
      </c>
    </row>
    <row r="16367">
      <c r="A16367" s="1" t="n">
        <v>39196.83333333334</v>
      </c>
      <c r="B16367" t="n">
        <v/>
      </c>
    </row>
    <row r="16368">
      <c r="A16368" s="1" t="n">
        <v>39196.875</v>
      </c>
      <c r="B16368" t="n">
        <v/>
      </c>
    </row>
    <row r="16369">
      <c r="A16369" s="1" t="n">
        <v>39196.91666666666</v>
      </c>
      <c r="B16369" t="n">
        <v/>
      </c>
    </row>
    <row r="16370">
      <c r="A16370" s="1" t="n">
        <v>39196.95833333334</v>
      </c>
      <c r="B16370" t="n">
        <v/>
      </c>
    </row>
    <row r="16371">
      <c r="A16371" s="1" t="n">
        <v>39197</v>
      </c>
      <c r="B16371" t="n">
        <v/>
      </c>
    </row>
    <row r="16372">
      <c r="A16372" s="1" t="n">
        <v>39197.04166666666</v>
      </c>
      <c r="B16372" t="n">
        <v/>
      </c>
    </row>
    <row r="16373">
      <c r="A16373" s="1" t="n">
        <v>39197.08333333334</v>
      </c>
      <c r="B16373" t="n">
        <v/>
      </c>
    </row>
    <row r="16374">
      <c r="A16374" s="1" t="n">
        <v>39197.125</v>
      </c>
      <c r="B16374" t="n">
        <v/>
      </c>
    </row>
    <row r="16375">
      <c r="A16375" s="1" t="n">
        <v>39197.16666666666</v>
      </c>
      <c r="B16375" t="n">
        <v/>
      </c>
    </row>
    <row r="16376">
      <c r="A16376" s="1" t="n">
        <v>39197.20833333334</v>
      </c>
      <c r="B16376" t="n">
        <v/>
      </c>
    </row>
    <row r="16377">
      <c r="A16377" s="1" t="n">
        <v>39197.25</v>
      </c>
      <c r="B16377" t="n">
        <v/>
      </c>
    </row>
    <row r="16378">
      <c r="A16378" s="1" t="n">
        <v>39197.29166666666</v>
      </c>
      <c r="B16378" t="n">
        <v/>
      </c>
    </row>
    <row r="16379">
      <c r="A16379" s="1" t="n">
        <v>39197.33333333334</v>
      </c>
      <c r="B16379" t="n">
        <v/>
      </c>
    </row>
    <row r="16380">
      <c r="A16380" s="1" t="n">
        <v>39197.375</v>
      </c>
      <c r="B16380" t="n">
        <v/>
      </c>
    </row>
    <row r="16381">
      <c r="A16381" s="1" t="n">
        <v>39197.41666666666</v>
      </c>
      <c r="B16381" t="n">
        <v/>
      </c>
    </row>
    <row r="16382">
      <c r="A16382" s="1" t="n">
        <v>39197.45833333334</v>
      </c>
      <c r="B16382" t="n">
        <v/>
      </c>
    </row>
    <row r="16383">
      <c r="A16383" s="1" t="n">
        <v>39197.5</v>
      </c>
      <c r="B16383" t="n">
        <v/>
      </c>
    </row>
    <row r="16384">
      <c r="A16384" s="1" t="n">
        <v>39197.54166666666</v>
      </c>
      <c r="B16384" t="n">
        <v/>
      </c>
    </row>
    <row r="16385">
      <c r="A16385" s="1" t="n">
        <v>39197.58333333334</v>
      </c>
      <c r="B16385" t="n">
        <v/>
      </c>
    </row>
    <row r="16386">
      <c r="A16386" s="1" t="n">
        <v>39197.625</v>
      </c>
      <c r="B16386" t="n">
        <v/>
      </c>
    </row>
    <row r="16387">
      <c r="A16387" s="1" t="n">
        <v>39197.66666666666</v>
      </c>
      <c r="B16387" t="n">
        <v/>
      </c>
    </row>
    <row r="16388">
      <c r="A16388" s="1" t="n">
        <v>39197.70833333334</v>
      </c>
      <c r="B16388" t="n">
        <v/>
      </c>
    </row>
    <row r="16389">
      <c r="A16389" s="1" t="n">
        <v>39197.75</v>
      </c>
      <c r="B16389" t="n">
        <v/>
      </c>
    </row>
    <row r="16390">
      <c r="A16390" s="1" t="n">
        <v>39197.79166666666</v>
      </c>
      <c r="B16390" t="n">
        <v/>
      </c>
    </row>
    <row r="16391">
      <c r="A16391" s="1" t="n">
        <v>39197.83333333334</v>
      </c>
      <c r="B16391" t="n">
        <v/>
      </c>
    </row>
    <row r="16392">
      <c r="A16392" s="1" t="n">
        <v>39197.875</v>
      </c>
      <c r="B16392" t="n">
        <v/>
      </c>
    </row>
    <row r="16393">
      <c r="A16393" s="1" t="n">
        <v>39197.91666666666</v>
      </c>
      <c r="B16393" t="n">
        <v/>
      </c>
    </row>
    <row r="16394">
      <c r="A16394" s="1" t="n">
        <v>39197.95833333334</v>
      </c>
      <c r="B16394" t="n">
        <v/>
      </c>
    </row>
    <row r="16395">
      <c r="A16395" s="1" t="n">
        <v>39198</v>
      </c>
      <c r="B16395" t="n">
        <v/>
      </c>
    </row>
    <row r="16396">
      <c r="A16396" s="1" t="n">
        <v>39198.04166666666</v>
      </c>
      <c r="B16396" t="n">
        <v/>
      </c>
    </row>
    <row r="16397">
      <c r="A16397" s="1" t="n">
        <v>39198.08333333334</v>
      </c>
      <c r="B16397" t="n">
        <v/>
      </c>
    </row>
    <row r="16398">
      <c r="A16398" s="1" t="n">
        <v>39198.125</v>
      </c>
      <c r="B16398" t="n">
        <v/>
      </c>
    </row>
    <row r="16399">
      <c r="A16399" s="1" t="n">
        <v>39198.16666666666</v>
      </c>
      <c r="B16399" t="n">
        <v/>
      </c>
    </row>
    <row r="16400">
      <c r="A16400" s="1" t="n">
        <v>39198.20833333334</v>
      </c>
      <c r="B16400" t="n">
        <v/>
      </c>
    </row>
    <row r="16401">
      <c r="A16401" s="1" t="n">
        <v>39198.25</v>
      </c>
      <c r="B16401" t="n">
        <v/>
      </c>
    </row>
    <row r="16402">
      <c r="A16402" s="1" t="n">
        <v>39198.29166666666</v>
      </c>
      <c r="B16402" t="n">
        <v/>
      </c>
    </row>
    <row r="16403">
      <c r="A16403" s="1" t="n">
        <v>39198.33333333334</v>
      </c>
      <c r="B16403" t="n">
        <v/>
      </c>
    </row>
    <row r="16404">
      <c r="A16404" s="1" t="n">
        <v>39198.375</v>
      </c>
      <c r="B16404" t="n">
        <v/>
      </c>
    </row>
    <row r="16405">
      <c r="A16405" s="1" t="n">
        <v>39198.41666666666</v>
      </c>
      <c r="B16405" t="n">
        <v/>
      </c>
    </row>
    <row r="16406">
      <c r="A16406" s="1" t="n">
        <v>39198.45833333334</v>
      </c>
      <c r="B16406" t="n">
        <v/>
      </c>
    </row>
    <row r="16407">
      <c r="A16407" s="1" t="n">
        <v>39198.5</v>
      </c>
      <c r="B16407" t="n">
        <v/>
      </c>
    </row>
    <row r="16408">
      <c r="A16408" s="1" t="n">
        <v>39198.54166666666</v>
      </c>
      <c r="B16408" t="n">
        <v/>
      </c>
    </row>
    <row r="16409">
      <c r="A16409" s="1" t="n">
        <v>39198.58333333334</v>
      </c>
      <c r="B16409" t="n">
        <v/>
      </c>
    </row>
    <row r="16410">
      <c r="A16410" s="1" t="n">
        <v>39198.625</v>
      </c>
      <c r="B16410" t="n">
        <v/>
      </c>
    </row>
    <row r="16411">
      <c r="A16411" s="1" t="n">
        <v>39198.66666666666</v>
      </c>
      <c r="B16411" t="n">
        <v/>
      </c>
    </row>
    <row r="16412">
      <c r="A16412" s="1" t="n">
        <v>39198.70833333334</v>
      </c>
      <c r="B16412" t="n">
        <v/>
      </c>
    </row>
    <row r="16413">
      <c r="A16413" s="1" t="n">
        <v>39198.75</v>
      </c>
      <c r="B16413" t="n">
        <v/>
      </c>
    </row>
    <row r="16414">
      <c r="A16414" s="1" t="n">
        <v>39198.79166666666</v>
      </c>
      <c r="B16414" t="n">
        <v/>
      </c>
    </row>
    <row r="16415">
      <c r="A16415" s="1" t="n">
        <v>39198.83333333334</v>
      </c>
      <c r="B16415" t="n">
        <v/>
      </c>
    </row>
    <row r="16416">
      <c r="A16416" s="1" t="n">
        <v>39198.875</v>
      </c>
      <c r="B16416" t="n">
        <v/>
      </c>
    </row>
    <row r="16417">
      <c r="A16417" s="1" t="n">
        <v>39198.91666666666</v>
      </c>
      <c r="B16417" t="n">
        <v/>
      </c>
    </row>
    <row r="16418">
      <c r="A16418" s="1" t="n">
        <v>39198.95833333334</v>
      </c>
      <c r="B16418" t="n">
        <v/>
      </c>
    </row>
    <row r="16419">
      <c r="A16419" s="1" t="n">
        <v>39199</v>
      </c>
      <c r="B16419" t="n">
        <v/>
      </c>
    </row>
    <row r="16420">
      <c r="A16420" s="1" t="n">
        <v>39199.04166666666</v>
      </c>
      <c r="B16420" t="n">
        <v/>
      </c>
    </row>
    <row r="16421">
      <c r="A16421" s="1" t="n">
        <v>39199.08333333334</v>
      </c>
      <c r="B16421" t="n">
        <v/>
      </c>
    </row>
    <row r="16422">
      <c r="A16422" s="1" t="n">
        <v>39199.125</v>
      </c>
      <c r="B16422" t="n">
        <v/>
      </c>
    </row>
    <row r="16423">
      <c r="A16423" s="1" t="n">
        <v>39199.16666666666</v>
      </c>
      <c r="B16423" t="n">
        <v/>
      </c>
    </row>
    <row r="16424">
      <c r="A16424" s="1" t="n">
        <v>39199.20833333334</v>
      </c>
      <c r="B16424" t="n">
        <v/>
      </c>
    </row>
    <row r="16425">
      <c r="A16425" s="1" t="n">
        <v>39199.25</v>
      </c>
      <c r="B16425" t="n">
        <v/>
      </c>
    </row>
    <row r="16426">
      <c r="A16426" s="1" t="n">
        <v>39199.29166666666</v>
      </c>
      <c r="B16426" t="n">
        <v/>
      </c>
    </row>
    <row r="16427">
      <c r="A16427" s="1" t="n">
        <v>39199.33333333334</v>
      </c>
      <c r="B16427" t="n">
        <v/>
      </c>
    </row>
    <row r="16428">
      <c r="A16428" s="1" t="n">
        <v>39199.375</v>
      </c>
      <c r="B16428" t="n">
        <v/>
      </c>
    </row>
    <row r="16429">
      <c r="A16429" s="1" t="n">
        <v>39199.41666666666</v>
      </c>
      <c r="B16429" t="n">
        <v/>
      </c>
    </row>
    <row r="16430">
      <c r="A16430" s="1" t="n">
        <v>39199.45833333334</v>
      </c>
      <c r="B16430" t="n">
        <v/>
      </c>
    </row>
    <row r="16431">
      <c r="A16431" s="1" t="n">
        <v>39199.5</v>
      </c>
      <c r="B16431" t="n">
        <v/>
      </c>
    </row>
    <row r="16432">
      <c r="A16432" s="1" t="n">
        <v>39199.54166666666</v>
      </c>
      <c r="B16432" t="n">
        <v/>
      </c>
    </row>
    <row r="16433">
      <c r="A16433" s="1" t="n">
        <v>39199.58333333334</v>
      </c>
      <c r="B16433" t="n">
        <v/>
      </c>
    </row>
    <row r="16434">
      <c r="A16434" s="1" t="n">
        <v>39199.625</v>
      </c>
      <c r="B16434" t="n">
        <v/>
      </c>
    </row>
    <row r="16435">
      <c r="A16435" s="1" t="n">
        <v>39199.66666666666</v>
      </c>
      <c r="B16435" t="n">
        <v/>
      </c>
    </row>
    <row r="16436">
      <c r="A16436" s="1" t="n">
        <v>39199.70833333334</v>
      </c>
      <c r="B16436" t="n">
        <v/>
      </c>
    </row>
    <row r="16437">
      <c r="A16437" s="1" t="n">
        <v>39199.75</v>
      </c>
      <c r="B16437" t="n">
        <v/>
      </c>
    </row>
    <row r="16438">
      <c r="A16438" s="1" t="n">
        <v>39199.79166666666</v>
      </c>
      <c r="B16438" t="n">
        <v/>
      </c>
    </row>
    <row r="16439">
      <c r="A16439" s="1" t="n">
        <v>39199.83333333334</v>
      </c>
      <c r="B16439" t="n">
        <v/>
      </c>
    </row>
    <row r="16440">
      <c r="A16440" s="1" t="n">
        <v>39199.875</v>
      </c>
      <c r="B16440" t="n">
        <v/>
      </c>
    </row>
    <row r="16441">
      <c r="A16441" s="1" t="n">
        <v>39199.91666666666</v>
      </c>
      <c r="B16441" t="n">
        <v/>
      </c>
    </row>
    <row r="16442">
      <c r="A16442" s="1" t="n">
        <v>39199.95833333334</v>
      </c>
      <c r="B16442" t="n">
        <v/>
      </c>
    </row>
    <row r="16443">
      <c r="A16443" s="1" t="n">
        <v>39200</v>
      </c>
      <c r="B16443" t="n">
        <v/>
      </c>
    </row>
    <row r="16444">
      <c r="A16444" s="1" t="n">
        <v>39200.04166666666</v>
      </c>
      <c r="B16444" t="n">
        <v/>
      </c>
    </row>
    <row r="16445">
      <c r="A16445" s="1" t="n">
        <v>39200.08333333334</v>
      </c>
      <c r="B16445" t="n">
        <v/>
      </c>
    </row>
    <row r="16446">
      <c r="A16446" s="1" t="n">
        <v>39200.125</v>
      </c>
      <c r="B16446" t="n">
        <v/>
      </c>
    </row>
    <row r="16447">
      <c r="A16447" s="1" t="n">
        <v>39200.16666666666</v>
      </c>
      <c r="B16447" t="n">
        <v/>
      </c>
    </row>
    <row r="16448">
      <c r="A16448" s="1" t="n">
        <v>39200.20833333334</v>
      </c>
      <c r="B16448" t="n">
        <v/>
      </c>
    </row>
    <row r="16449">
      <c r="A16449" s="1" t="n">
        <v>39200.25</v>
      </c>
      <c r="B16449" t="n">
        <v/>
      </c>
    </row>
    <row r="16450">
      <c r="A16450" s="1" t="n">
        <v>39200.29166666666</v>
      </c>
      <c r="B16450" t="n">
        <v/>
      </c>
    </row>
    <row r="16451">
      <c r="A16451" s="1" t="n">
        <v>39200.33333333334</v>
      </c>
      <c r="B16451" t="n">
        <v/>
      </c>
    </row>
    <row r="16452">
      <c r="A16452" s="1" t="n">
        <v>39200.375</v>
      </c>
      <c r="B16452" t="n">
        <v/>
      </c>
    </row>
    <row r="16453">
      <c r="A16453" s="1" t="n">
        <v>39200.41666666666</v>
      </c>
      <c r="B16453" t="n">
        <v/>
      </c>
    </row>
    <row r="16454">
      <c r="A16454" s="1" t="n">
        <v>39200.45833333334</v>
      </c>
      <c r="B16454" t="n">
        <v/>
      </c>
    </row>
    <row r="16455">
      <c r="A16455" s="1" t="n">
        <v>39200.5</v>
      </c>
      <c r="B16455" t="n">
        <v/>
      </c>
    </row>
    <row r="16456">
      <c r="A16456" s="1" t="n">
        <v>39200.54166666666</v>
      </c>
      <c r="B16456" t="n">
        <v/>
      </c>
    </row>
    <row r="16457">
      <c r="A16457" s="1" t="n">
        <v>39200.58333333334</v>
      </c>
      <c r="B16457" t="n">
        <v/>
      </c>
    </row>
    <row r="16458">
      <c r="A16458" s="1" t="n">
        <v>39200.625</v>
      </c>
      <c r="B16458" t="n">
        <v/>
      </c>
    </row>
    <row r="16459">
      <c r="A16459" s="1" t="n">
        <v>39200.66666666666</v>
      </c>
      <c r="B16459" t="n">
        <v/>
      </c>
    </row>
    <row r="16460">
      <c r="A16460" s="1" t="n">
        <v>39200.70833333334</v>
      </c>
      <c r="B16460" t="n">
        <v/>
      </c>
    </row>
    <row r="16461">
      <c r="A16461" s="1" t="n">
        <v>39200.75</v>
      </c>
      <c r="B16461" t="n">
        <v/>
      </c>
    </row>
    <row r="16462">
      <c r="A16462" s="1" t="n">
        <v>39200.79166666666</v>
      </c>
      <c r="B16462" t="n">
        <v/>
      </c>
    </row>
    <row r="16463">
      <c r="A16463" s="1" t="n">
        <v>39200.83333333334</v>
      </c>
      <c r="B16463" t="n">
        <v/>
      </c>
    </row>
    <row r="16464">
      <c r="A16464" s="1" t="n">
        <v>39200.875</v>
      </c>
      <c r="B16464" t="n">
        <v/>
      </c>
    </row>
    <row r="16465">
      <c r="A16465" s="1" t="n">
        <v>39200.91666666666</v>
      </c>
      <c r="B16465" t="n">
        <v/>
      </c>
    </row>
    <row r="16466">
      <c r="A16466" s="1" t="n">
        <v>39200.95833333334</v>
      </c>
      <c r="B16466" t="n">
        <v/>
      </c>
    </row>
    <row r="16467">
      <c r="A16467" s="1" t="n">
        <v>39201</v>
      </c>
      <c r="B16467" t="n">
        <v/>
      </c>
    </row>
    <row r="16468">
      <c r="A16468" s="1" t="n">
        <v>39201.04166666666</v>
      </c>
      <c r="B16468" t="n">
        <v/>
      </c>
    </row>
    <row r="16469">
      <c r="A16469" s="1" t="n">
        <v>39201.08333333334</v>
      </c>
      <c r="B16469" t="n">
        <v/>
      </c>
    </row>
    <row r="16470">
      <c r="A16470" s="1" t="n">
        <v>39201.125</v>
      </c>
      <c r="B16470" t="n">
        <v/>
      </c>
    </row>
    <row r="16471">
      <c r="A16471" s="1" t="n">
        <v>39201.16666666666</v>
      </c>
      <c r="B16471" t="n">
        <v/>
      </c>
    </row>
    <row r="16472">
      <c r="A16472" s="1" t="n">
        <v>39201.20833333334</v>
      </c>
      <c r="B16472" t="n">
        <v/>
      </c>
    </row>
    <row r="16473">
      <c r="A16473" s="1" t="n">
        <v>39201.25</v>
      </c>
      <c r="B16473" t="n">
        <v/>
      </c>
    </row>
    <row r="16474">
      <c r="A16474" s="1" t="n">
        <v>39201.29166666666</v>
      </c>
      <c r="B16474" t="n">
        <v/>
      </c>
    </row>
    <row r="16475">
      <c r="A16475" s="1" t="n">
        <v>39201.33333333334</v>
      </c>
      <c r="B16475" t="n">
        <v/>
      </c>
    </row>
    <row r="16476">
      <c r="A16476" s="1" t="n">
        <v>39201.375</v>
      </c>
      <c r="B16476" t="n">
        <v/>
      </c>
    </row>
    <row r="16477">
      <c r="A16477" s="1" t="n">
        <v>39201.41666666666</v>
      </c>
      <c r="B16477" t="n">
        <v/>
      </c>
    </row>
    <row r="16478">
      <c r="A16478" s="1" t="n">
        <v>39201.45833333334</v>
      </c>
      <c r="B16478" t="n">
        <v/>
      </c>
    </row>
    <row r="16479">
      <c r="A16479" s="1" t="n">
        <v>39201.5</v>
      </c>
      <c r="B16479" t="n">
        <v/>
      </c>
    </row>
    <row r="16480">
      <c r="A16480" s="1" t="n">
        <v>39201.54166666666</v>
      </c>
      <c r="B16480" t="n">
        <v/>
      </c>
    </row>
    <row r="16481">
      <c r="A16481" s="1" t="n">
        <v>39201.58333333334</v>
      </c>
      <c r="B16481" t="n">
        <v/>
      </c>
    </row>
    <row r="16482">
      <c r="A16482" s="1" t="n">
        <v>39201.625</v>
      </c>
      <c r="B16482" t="n">
        <v/>
      </c>
    </row>
    <row r="16483">
      <c r="A16483" s="1" t="n">
        <v>39201.66666666666</v>
      </c>
      <c r="B16483" t="n">
        <v/>
      </c>
    </row>
    <row r="16484">
      <c r="A16484" s="1" t="n">
        <v>39201.70833333334</v>
      </c>
      <c r="B16484" t="n">
        <v/>
      </c>
    </row>
    <row r="16485">
      <c r="A16485" s="1" t="n">
        <v>39201.75</v>
      </c>
      <c r="B16485" t="n">
        <v/>
      </c>
    </row>
    <row r="16486">
      <c r="A16486" s="1" t="n">
        <v>39201.79166666666</v>
      </c>
      <c r="B16486" t="n">
        <v/>
      </c>
    </row>
    <row r="16487">
      <c r="A16487" s="1" t="n">
        <v>39201.83333333334</v>
      </c>
      <c r="B16487" t="n">
        <v/>
      </c>
    </row>
    <row r="16488">
      <c r="A16488" s="1" t="n">
        <v>39201.875</v>
      </c>
      <c r="B16488" t="n">
        <v/>
      </c>
    </row>
    <row r="16489">
      <c r="A16489" s="1" t="n">
        <v>39201.91666666666</v>
      </c>
      <c r="B16489" t="n">
        <v/>
      </c>
    </row>
    <row r="16490">
      <c r="A16490" s="1" t="n">
        <v>39201.95833333334</v>
      </c>
      <c r="B16490" t="n">
        <v/>
      </c>
    </row>
    <row r="16491">
      <c r="A16491" s="1" t="n">
        <v>39202</v>
      </c>
      <c r="B16491" t="n">
        <v/>
      </c>
    </row>
    <row r="16492">
      <c r="A16492" s="1" t="n">
        <v>39202.04166666666</v>
      </c>
      <c r="B16492" t="n">
        <v/>
      </c>
    </row>
    <row r="16493">
      <c r="A16493" s="1" t="n">
        <v>39202.08333333334</v>
      </c>
      <c r="B16493" t="n">
        <v/>
      </c>
    </row>
    <row r="16494">
      <c r="A16494" s="1" t="n">
        <v>39202.125</v>
      </c>
      <c r="B16494" t="n">
        <v/>
      </c>
    </row>
    <row r="16495">
      <c r="A16495" s="1" t="n">
        <v>39202.16666666666</v>
      </c>
      <c r="B16495" t="n">
        <v/>
      </c>
    </row>
    <row r="16496">
      <c r="A16496" s="1" t="n">
        <v>39202.20833333334</v>
      </c>
      <c r="B16496" t="n">
        <v/>
      </c>
    </row>
    <row r="16497">
      <c r="A16497" s="1" t="n">
        <v>39202.25</v>
      </c>
      <c r="B16497" t="n">
        <v/>
      </c>
    </row>
    <row r="16498">
      <c r="A16498" s="1" t="n">
        <v>39202.29166666666</v>
      </c>
      <c r="B16498" t="n">
        <v/>
      </c>
    </row>
    <row r="16499">
      <c r="A16499" s="1" t="n">
        <v>39202.33333333334</v>
      </c>
      <c r="B16499" t="n">
        <v/>
      </c>
    </row>
    <row r="16500">
      <c r="A16500" s="1" t="n">
        <v>39202.375</v>
      </c>
      <c r="B16500" t="n">
        <v/>
      </c>
    </row>
    <row r="16501">
      <c r="A16501" s="1" t="n">
        <v>39202.41666666666</v>
      </c>
      <c r="B16501" t="n">
        <v/>
      </c>
    </row>
    <row r="16502">
      <c r="A16502" s="1" t="n">
        <v>39202.45833333334</v>
      </c>
      <c r="B16502" t="n">
        <v/>
      </c>
    </row>
    <row r="16503">
      <c r="A16503" s="1" t="n">
        <v>39202.5</v>
      </c>
      <c r="B16503" t="n">
        <v/>
      </c>
    </row>
    <row r="16504">
      <c r="A16504" s="1" t="n">
        <v>39202.54166666666</v>
      </c>
      <c r="B16504" t="n">
        <v/>
      </c>
    </row>
    <row r="16505">
      <c r="A16505" s="1" t="n">
        <v>39202.58333333334</v>
      </c>
      <c r="B16505" t="n">
        <v/>
      </c>
    </row>
    <row r="16506">
      <c r="A16506" s="1" t="n">
        <v>39202.625</v>
      </c>
      <c r="B16506" t="n">
        <v/>
      </c>
    </row>
    <row r="16507">
      <c r="A16507" s="1" t="n">
        <v>39202.66666666666</v>
      </c>
      <c r="B16507" t="n">
        <v/>
      </c>
    </row>
    <row r="16508">
      <c r="A16508" s="1" t="n">
        <v>39202.70833333334</v>
      </c>
      <c r="B16508" t="n">
        <v/>
      </c>
    </row>
    <row r="16509">
      <c r="A16509" s="1" t="n">
        <v>39202.75</v>
      </c>
      <c r="B16509" t="n">
        <v/>
      </c>
    </row>
    <row r="16510">
      <c r="A16510" s="1" t="n">
        <v>39202.79166666666</v>
      </c>
      <c r="B16510" t="n">
        <v/>
      </c>
    </row>
    <row r="16511">
      <c r="A16511" s="1" t="n">
        <v>39202.83333333334</v>
      </c>
      <c r="B16511" t="n">
        <v/>
      </c>
    </row>
    <row r="16512">
      <c r="A16512" s="1" t="n">
        <v>39202.875</v>
      </c>
      <c r="B16512" t="n">
        <v/>
      </c>
    </row>
    <row r="16513">
      <c r="A16513" s="1" t="n">
        <v>39202.91666666666</v>
      </c>
      <c r="B16513" t="n">
        <v/>
      </c>
    </row>
    <row r="16514">
      <c r="A16514" s="1" t="n">
        <v>39202.95833333334</v>
      </c>
      <c r="B16514" t="n">
        <v/>
      </c>
    </row>
    <row r="16515">
      <c r="A16515" s="1" t="n">
        <v>39203</v>
      </c>
      <c r="B16515" t="n">
        <v/>
      </c>
    </row>
    <row r="16516">
      <c r="A16516" s="1" t="n">
        <v>39203.04166666666</v>
      </c>
      <c r="B16516" t="n">
        <v/>
      </c>
    </row>
    <row r="16517">
      <c r="A16517" s="1" t="n">
        <v>39203.08333333334</v>
      </c>
      <c r="B16517" t="n">
        <v/>
      </c>
    </row>
    <row r="16518">
      <c r="A16518" s="1" t="n">
        <v>39203.125</v>
      </c>
      <c r="B16518" t="n">
        <v/>
      </c>
    </row>
    <row r="16519">
      <c r="A16519" s="1" t="n">
        <v>39203.16666666666</v>
      </c>
      <c r="B16519" t="n">
        <v/>
      </c>
    </row>
    <row r="16520">
      <c r="A16520" s="1" t="n">
        <v>39203.20833333334</v>
      </c>
      <c r="B16520" t="n">
        <v/>
      </c>
    </row>
    <row r="16521">
      <c r="A16521" s="1" t="n">
        <v>39203.25</v>
      </c>
      <c r="B16521" t="n">
        <v/>
      </c>
    </row>
    <row r="16522">
      <c r="A16522" s="1" t="n">
        <v>39203.29166666666</v>
      </c>
      <c r="B16522" t="n">
        <v/>
      </c>
    </row>
    <row r="16523">
      <c r="A16523" s="1" t="n">
        <v>39203.33333333334</v>
      </c>
      <c r="B16523" t="n">
        <v/>
      </c>
    </row>
    <row r="16524">
      <c r="A16524" s="1" t="n">
        <v>39203.375</v>
      </c>
      <c r="B16524" t="n">
        <v/>
      </c>
    </row>
    <row r="16525">
      <c r="A16525" s="1" t="n">
        <v>39203.41666666666</v>
      </c>
      <c r="B16525" t="n">
        <v/>
      </c>
    </row>
    <row r="16526">
      <c r="A16526" s="1" t="n">
        <v>39203.45833333334</v>
      </c>
      <c r="B16526" t="n">
        <v/>
      </c>
    </row>
    <row r="16527">
      <c r="A16527" s="1" t="n">
        <v>39203.5</v>
      </c>
      <c r="B16527" t="n">
        <v/>
      </c>
    </row>
    <row r="16528">
      <c r="A16528" s="1" t="n">
        <v>39203.54166666666</v>
      </c>
      <c r="B16528" t="n">
        <v/>
      </c>
    </row>
    <row r="16529">
      <c r="A16529" s="1" t="n">
        <v>39203.58333333334</v>
      </c>
      <c r="B16529" t="n">
        <v/>
      </c>
    </row>
    <row r="16530">
      <c r="A16530" s="1" t="n">
        <v>39203.625</v>
      </c>
      <c r="B16530" t="n">
        <v/>
      </c>
    </row>
    <row r="16531">
      <c r="A16531" s="1" t="n">
        <v>39203.66666666666</v>
      </c>
      <c r="B16531" t="n">
        <v/>
      </c>
    </row>
    <row r="16532">
      <c r="A16532" s="1" t="n">
        <v>39203.70833333334</v>
      </c>
      <c r="B16532" t="n">
        <v/>
      </c>
    </row>
    <row r="16533">
      <c r="A16533" s="1" t="n">
        <v>39203.75</v>
      </c>
      <c r="B16533" t="n">
        <v/>
      </c>
    </row>
    <row r="16534">
      <c r="A16534" s="1" t="n">
        <v>39203.79166666666</v>
      </c>
      <c r="B16534" t="n">
        <v/>
      </c>
    </row>
    <row r="16535">
      <c r="A16535" s="1" t="n">
        <v>39203.83333333334</v>
      </c>
      <c r="B16535" t="n">
        <v/>
      </c>
    </row>
    <row r="16536">
      <c r="A16536" s="1" t="n">
        <v>39203.875</v>
      </c>
      <c r="B16536" t="n">
        <v/>
      </c>
    </row>
    <row r="16537">
      <c r="A16537" s="1" t="n">
        <v>39203.91666666666</v>
      </c>
      <c r="B16537" t="n">
        <v/>
      </c>
    </row>
    <row r="16538">
      <c r="A16538" s="1" t="n">
        <v>39203.95833333334</v>
      </c>
      <c r="B16538" t="n">
        <v/>
      </c>
    </row>
    <row r="16539">
      <c r="A16539" s="1" t="n">
        <v>39204</v>
      </c>
      <c r="B16539" t="n">
        <v/>
      </c>
    </row>
    <row r="16540">
      <c r="A16540" s="1" t="n">
        <v>39204.04166666666</v>
      </c>
      <c r="B16540" t="n">
        <v/>
      </c>
    </row>
    <row r="16541">
      <c r="A16541" s="1" t="n">
        <v>39204.08333333334</v>
      </c>
      <c r="B16541" t="n">
        <v/>
      </c>
    </row>
    <row r="16542">
      <c r="A16542" s="1" t="n">
        <v>39204.125</v>
      </c>
      <c r="B16542" t="n">
        <v/>
      </c>
    </row>
    <row r="16543">
      <c r="A16543" s="1" t="n">
        <v>39204.16666666666</v>
      </c>
      <c r="B16543" t="n">
        <v/>
      </c>
    </row>
    <row r="16544">
      <c r="A16544" s="1" t="n">
        <v>39204.20833333334</v>
      </c>
      <c r="B16544" t="n">
        <v/>
      </c>
    </row>
    <row r="16545">
      <c r="A16545" s="1" t="n">
        <v>39204.25</v>
      </c>
      <c r="B16545" t="n">
        <v/>
      </c>
    </row>
    <row r="16546">
      <c r="A16546" s="1" t="n">
        <v>39204.29166666666</v>
      </c>
      <c r="B16546" t="n">
        <v/>
      </c>
    </row>
    <row r="16547">
      <c r="A16547" s="1" t="n">
        <v>39204.33333333334</v>
      </c>
      <c r="B16547" t="n">
        <v/>
      </c>
    </row>
    <row r="16548">
      <c r="A16548" s="1" t="n">
        <v>39204.375</v>
      </c>
      <c r="B16548" t="n">
        <v/>
      </c>
    </row>
    <row r="16549">
      <c r="A16549" s="1" t="n">
        <v>39204.41666666666</v>
      </c>
      <c r="B16549" t="n">
        <v/>
      </c>
    </row>
    <row r="16550">
      <c r="A16550" s="1" t="n">
        <v>39204.45833333334</v>
      </c>
      <c r="B16550" t="n">
        <v/>
      </c>
    </row>
    <row r="16551">
      <c r="A16551" s="1" t="n">
        <v>39204.5</v>
      </c>
      <c r="B16551" t="n">
        <v/>
      </c>
    </row>
    <row r="16552">
      <c r="A16552" s="1" t="n">
        <v>39204.54166666666</v>
      </c>
      <c r="B16552" t="n">
        <v/>
      </c>
    </row>
    <row r="16553">
      <c r="A16553" s="1" t="n">
        <v>39204.58333333334</v>
      </c>
      <c r="B16553" t="n">
        <v/>
      </c>
    </row>
    <row r="16554">
      <c r="A16554" s="1" t="n">
        <v>39204.625</v>
      </c>
      <c r="B16554" t="n">
        <v/>
      </c>
    </row>
    <row r="16555">
      <c r="A16555" s="1" t="n">
        <v>39204.66666666666</v>
      </c>
      <c r="B16555" t="n">
        <v/>
      </c>
    </row>
    <row r="16556">
      <c r="A16556" s="1" t="n">
        <v>39204.70833333334</v>
      </c>
      <c r="B16556" t="n">
        <v/>
      </c>
    </row>
    <row r="16557">
      <c r="A16557" s="1" t="n">
        <v>39204.75</v>
      </c>
      <c r="B16557" t="n">
        <v/>
      </c>
    </row>
    <row r="16558">
      <c r="A16558" s="1" t="n">
        <v>39204.79166666666</v>
      </c>
      <c r="B16558" t="n">
        <v/>
      </c>
    </row>
    <row r="16559">
      <c r="A16559" s="1" t="n">
        <v>39204.83333333334</v>
      </c>
      <c r="B16559" t="n">
        <v/>
      </c>
    </row>
    <row r="16560">
      <c r="A16560" s="1" t="n">
        <v>39204.875</v>
      </c>
      <c r="B16560" t="n">
        <v/>
      </c>
    </row>
    <row r="16561">
      <c r="A16561" s="1" t="n">
        <v>39204.91666666666</v>
      </c>
      <c r="B16561" t="n">
        <v/>
      </c>
    </row>
    <row r="16562">
      <c r="A16562" s="1" t="n">
        <v>39204.95833333334</v>
      </c>
      <c r="B16562" t="n">
        <v/>
      </c>
    </row>
    <row r="16563">
      <c r="A16563" s="1" t="n">
        <v>39205</v>
      </c>
      <c r="B16563" t="n">
        <v/>
      </c>
    </row>
    <row r="16564">
      <c r="A16564" s="1" t="n">
        <v>39205.04166666666</v>
      </c>
      <c r="B16564" t="n">
        <v/>
      </c>
    </row>
    <row r="16565">
      <c r="A16565" s="1" t="n">
        <v>39205.08333333334</v>
      </c>
      <c r="B16565" t="n">
        <v/>
      </c>
    </row>
    <row r="16566">
      <c r="A16566" s="1" t="n">
        <v>39205.125</v>
      </c>
      <c r="B16566" t="n">
        <v/>
      </c>
    </row>
    <row r="16567">
      <c r="A16567" s="1" t="n">
        <v>39205.16666666666</v>
      </c>
      <c r="B16567" t="n">
        <v/>
      </c>
    </row>
    <row r="16568">
      <c r="A16568" s="1" t="n">
        <v>39205.20833333334</v>
      </c>
      <c r="B16568" t="n">
        <v/>
      </c>
    </row>
    <row r="16569">
      <c r="A16569" s="1" t="n">
        <v>39205.25</v>
      </c>
      <c r="B16569" t="n">
        <v/>
      </c>
    </row>
    <row r="16570">
      <c r="A16570" s="1" t="n">
        <v>39205.29166666666</v>
      </c>
      <c r="B16570" t="n">
        <v/>
      </c>
    </row>
    <row r="16571">
      <c r="A16571" s="1" t="n">
        <v>39205.33333333334</v>
      </c>
      <c r="B16571" t="n">
        <v/>
      </c>
    </row>
    <row r="16572">
      <c r="A16572" s="1" t="n">
        <v>39205.375</v>
      </c>
      <c r="B16572" t="n">
        <v/>
      </c>
    </row>
    <row r="16573">
      <c r="A16573" s="1" t="n">
        <v>39205.41666666666</v>
      </c>
      <c r="B16573" t="n">
        <v/>
      </c>
    </row>
    <row r="16574">
      <c r="A16574" s="1" t="n">
        <v>39205.45833333334</v>
      </c>
      <c r="B16574" t="n">
        <v/>
      </c>
    </row>
    <row r="16575">
      <c r="A16575" s="1" t="n">
        <v>39205.5</v>
      </c>
      <c r="B16575" t="n">
        <v/>
      </c>
    </row>
    <row r="16576">
      <c r="A16576" s="1" t="n">
        <v>39205.54166666666</v>
      </c>
      <c r="B16576" t="n">
        <v/>
      </c>
    </row>
    <row r="16577">
      <c r="A16577" s="1" t="n">
        <v>39205.58333333334</v>
      </c>
      <c r="B16577" t="n">
        <v/>
      </c>
    </row>
    <row r="16578">
      <c r="A16578" s="1" t="n">
        <v>39205.625</v>
      </c>
      <c r="B16578" t="n">
        <v/>
      </c>
    </row>
    <row r="16579">
      <c r="A16579" s="1" t="n">
        <v>39205.66666666666</v>
      </c>
      <c r="B16579" t="n">
        <v/>
      </c>
    </row>
    <row r="16580">
      <c r="A16580" s="1" t="n">
        <v>39205.70833333334</v>
      </c>
      <c r="B16580" t="n">
        <v/>
      </c>
    </row>
    <row r="16581">
      <c r="A16581" s="1" t="n">
        <v>39205.75</v>
      </c>
      <c r="B16581" t="n">
        <v/>
      </c>
    </row>
    <row r="16582">
      <c r="A16582" s="1" t="n">
        <v>39205.79166666666</v>
      </c>
      <c r="B16582" t="n">
        <v/>
      </c>
    </row>
    <row r="16583">
      <c r="A16583" s="1" t="n">
        <v>39205.83333333334</v>
      </c>
      <c r="B16583" t="n">
        <v/>
      </c>
    </row>
    <row r="16584">
      <c r="A16584" s="1" t="n">
        <v>39205.875</v>
      </c>
      <c r="B16584" t="n">
        <v/>
      </c>
    </row>
    <row r="16585">
      <c r="A16585" s="1" t="n">
        <v>39205.91666666666</v>
      </c>
      <c r="B16585" t="n">
        <v/>
      </c>
    </row>
    <row r="16586">
      <c r="A16586" s="1" t="n">
        <v>39205.95833333334</v>
      </c>
      <c r="B16586" t="n">
        <v/>
      </c>
    </row>
    <row r="16587">
      <c r="A16587" s="1" t="n">
        <v>39206</v>
      </c>
      <c r="B16587" t="n">
        <v/>
      </c>
    </row>
    <row r="16588">
      <c r="A16588" s="1" t="n">
        <v>39206.04166666666</v>
      </c>
      <c r="B16588" t="n">
        <v/>
      </c>
    </row>
    <row r="16589">
      <c r="A16589" s="1" t="n">
        <v>39206.08333333334</v>
      </c>
      <c r="B16589" t="n">
        <v/>
      </c>
    </row>
    <row r="16590">
      <c r="A16590" s="1" t="n">
        <v>39206.125</v>
      </c>
      <c r="B16590" t="n">
        <v/>
      </c>
    </row>
    <row r="16591">
      <c r="A16591" s="1" t="n">
        <v>39206.16666666666</v>
      </c>
      <c r="B16591" t="n">
        <v/>
      </c>
    </row>
    <row r="16592">
      <c r="A16592" s="1" t="n">
        <v>39206.20833333334</v>
      </c>
      <c r="B16592" t="n">
        <v/>
      </c>
    </row>
    <row r="16593">
      <c r="A16593" s="1" t="n">
        <v>39206.25</v>
      </c>
      <c r="B16593" t="n">
        <v/>
      </c>
    </row>
    <row r="16594">
      <c r="A16594" s="1" t="n">
        <v>39206.29166666666</v>
      </c>
      <c r="B16594" t="n">
        <v/>
      </c>
    </row>
    <row r="16595">
      <c r="A16595" s="1" t="n">
        <v>39206.33333333334</v>
      </c>
      <c r="B16595" t="n">
        <v/>
      </c>
    </row>
    <row r="16596">
      <c r="A16596" s="1" t="n">
        <v>39206.375</v>
      </c>
      <c r="B16596" t="n">
        <v/>
      </c>
    </row>
    <row r="16597">
      <c r="A16597" s="1" t="n">
        <v>39206.41666666666</v>
      </c>
      <c r="B16597" t="n">
        <v/>
      </c>
    </row>
    <row r="16598">
      <c r="A16598" s="1" t="n">
        <v>39206.45833333334</v>
      </c>
      <c r="B16598" t="n">
        <v/>
      </c>
    </row>
    <row r="16599">
      <c r="A16599" s="1" t="n">
        <v>39206.5</v>
      </c>
      <c r="B16599" t="n">
        <v/>
      </c>
    </row>
    <row r="16600">
      <c r="A16600" s="1" t="n">
        <v>39206.54166666666</v>
      </c>
      <c r="B16600" t="n">
        <v/>
      </c>
    </row>
    <row r="16601">
      <c r="A16601" s="1" t="n">
        <v>39206.58333333334</v>
      </c>
      <c r="B16601" t="n">
        <v/>
      </c>
    </row>
    <row r="16602">
      <c r="A16602" s="1" t="n">
        <v>39206.625</v>
      </c>
      <c r="B16602" t="n">
        <v/>
      </c>
    </row>
    <row r="16603">
      <c r="A16603" s="1" t="n">
        <v>39206.66666666666</v>
      </c>
      <c r="B16603" t="n">
        <v/>
      </c>
    </row>
    <row r="16604">
      <c r="A16604" s="1" t="n">
        <v>39206.70833333334</v>
      </c>
      <c r="B16604" t="n">
        <v/>
      </c>
    </row>
    <row r="16605">
      <c r="A16605" s="1" t="n">
        <v>39206.75</v>
      </c>
      <c r="B16605" t="n">
        <v/>
      </c>
    </row>
    <row r="16606">
      <c r="A16606" s="1" t="n">
        <v>39206.79166666666</v>
      </c>
      <c r="B16606" t="n">
        <v/>
      </c>
    </row>
    <row r="16607">
      <c r="A16607" s="1" t="n">
        <v>39206.83333333334</v>
      </c>
      <c r="B16607" t="n">
        <v/>
      </c>
    </row>
    <row r="16608">
      <c r="A16608" s="1" t="n">
        <v>39206.875</v>
      </c>
      <c r="B16608" t="n">
        <v/>
      </c>
    </row>
    <row r="16609">
      <c r="A16609" s="1" t="n">
        <v>39206.91666666666</v>
      </c>
      <c r="B16609" t="n">
        <v/>
      </c>
    </row>
    <row r="16610">
      <c r="A16610" s="1" t="n">
        <v>39206.95833333334</v>
      </c>
      <c r="B16610" t="n">
        <v/>
      </c>
    </row>
    <row r="16611">
      <c r="A16611" s="1" t="n">
        <v>39207</v>
      </c>
      <c r="B16611" t="n">
        <v/>
      </c>
    </row>
    <row r="16612">
      <c r="A16612" s="1" t="n">
        <v>39207.04166666666</v>
      </c>
      <c r="B16612" t="n">
        <v/>
      </c>
    </row>
    <row r="16613">
      <c r="A16613" s="1" t="n">
        <v>39207.08333333334</v>
      </c>
      <c r="B16613" t="n">
        <v/>
      </c>
    </row>
    <row r="16614">
      <c r="A16614" s="1" t="n">
        <v>39207.125</v>
      </c>
      <c r="B16614" t="n">
        <v/>
      </c>
    </row>
    <row r="16615">
      <c r="A16615" s="1" t="n">
        <v>39207.16666666666</v>
      </c>
      <c r="B16615" t="n">
        <v/>
      </c>
    </row>
    <row r="16616">
      <c r="A16616" s="1" t="n">
        <v>39207.20833333334</v>
      </c>
      <c r="B16616" t="n">
        <v/>
      </c>
    </row>
    <row r="16617">
      <c r="A16617" s="1" t="n">
        <v>39207.25</v>
      </c>
      <c r="B16617" t="n">
        <v/>
      </c>
    </row>
    <row r="16618">
      <c r="A16618" s="1" t="n">
        <v>39207.29166666666</v>
      </c>
      <c r="B16618" t="n">
        <v/>
      </c>
    </row>
    <row r="16619">
      <c r="A16619" s="1" t="n">
        <v>39207.33333333334</v>
      </c>
      <c r="B16619" t="n">
        <v/>
      </c>
    </row>
    <row r="16620">
      <c r="A16620" s="1" t="n">
        <v>39207.375</v>
      </c>
      <c r="B16620" t="n">
        <v/>
      </c>
    </row>
    <row r="16621">
      <c r="A16621" s="1" t="n">
        <v>39207.41666666666</v>
      </c>
      <c r="B16621" t="n">
        <v/>
      </c>
    </row>
    <row r="16622">
      <c r="A16622" s="1" t="n">
        <v>39207.45833333334</v>
      </c>
      <c r="B16622" t="n">
        <v/>
      </c>
    </row>
    <row r="16623">
      <c r="A16623" s="1" t="n">
        <v>39207.5</v>
      </c>
      <c r="B16623" t="n">
        <v/>
      </c>
    </row>
    <row r="16624">
      <c r="A16624" s="1" t="n">
        <v>39207.54166666666</v>
      </c>
      <c r="B16624" t="n">
        <v/>
      </c>
    </row>
    <row r="16625">
      <c r="A16625" s="1" t="n">
        <v>39207.58333333334</v>
      </c>
      <c r="B16625" t="n">
        <v/>
      </c>
    </row>
    <row r="16626">
      <c r="A16626" s="1" t="n">
        <v>39207.625</v>
      </c>
      <c r="B16626" t="n">
        <v/>
      </c>
    </row>
    <row r="16627">
      <c r="A16627" s="1" t="n">
        <v>39207.66666666666</v>
      </c>
      <c r="B16627" t="n">
        <v/>
      </c>
    </row>
    <row r="16628">
      <c r="A16628" s="1" t="n">
        <v>39207.70833333334</v>
      </c>
      <c r="B16628" t="n">
        <v/>
      </c>
    </row>
    <row r="16629">
      <c r="A16629" s="1" t="n">
        <v>39207.75</v>
      </c>
      <c r="B16629" t="n">
        <v/>
      </c>
    </row>
    <row r="16630">
      <c r="A16630" s="1" t="n">
        <v>39207.79166666666</v>
      </c>
      <c r="B16630" t="n">
        <v/>
      </c>
    </row>
    <row r="16631">
      <c r="A16631" s="1" t="n">
        <v>39207.83333333334</v>
      </c>
      <c r="B16631" t="n">
        <v/>
      </c>
    </row>
    <row r="16632">
      <c r="A16632" s="1" t="n">
        <v>39207.875</v>
      </c>
      <c r="B16632" t="n">
        <v/>
      </c>
    </row>
    <row r="16633">
      <c r="A16633" s="1" t="n">
        <v>39207.91666666666</v>
      </c>
      <c r="B16633" t="n">
        <v/>
      </c>
    </row>
    <row r="16634">
      <c r="A16634" s="1" t="n">
        <v>39207.95833333334</v>
      </c>
      <c r="B16634" t="n">
        <v/>
      </c>
    </row>
    <row r="16635">
      <c r="A16635" s="1" t="n">
        <v>39208</v>
      </c>
      <c r="B16635" t="n">
        <v/>
      </c>
    </row>
    <row r="16636">
      <c r="A16636" s="1" t="n">
        <v>39208.04166666666</v>
      </c>
      <c r="B16636" t="n">
        <v/>
      </c>
    </row>
    <row r="16637">
      <c r="A16637" s="1" t="n">
        <v>39208.08333333334</v>
      </c>
      <c r="B16637" t="n">
        <v/>
      </c>
    </row>
    <row r="16638">
      <c r="A16638" s="1" t="n">
        <v>39208.125</v>
      </c>
      <c r="B16638" t="n">
        <v/>
      </c>
    </row>
    <row r="16639">
      <c r="A16639" s="1" t="n">
        <v>39208.16666666666</v>
      </c>
      <c r="B16639" t="n">
        <v/>
      </c>
    </row>
    <row r="16640">
      <c r="A16640" s="1" t="n">
        <v>39208.20833333334</v>
      </c>
      <c r="B16640" t="n">
        <v/>
      </c>
    </row>
    <row r="16641">
      <c r="A16641" s="1" t="n">
        <v>39208.25</v>
      </c>
      <c r="B16641" t="n">
        <v/>
      </c>
    </row>
    <row r="16642">
      <c r="A16642" s="1" t="n">
        <v>39208.29166666666</v>
      </c>
      <c r="B16642" t="n">
        <v/>
      </c>
    </row>
    <row r="16643">
      <c r="A16643" s="1" t="n">
        <v>39208.33333333334</v>
      </c>
      <c r="B16643" t="n">
        <v/>
      </c>
    </row>
    <row r="16644">
      <c r="A16644" s="1" t="n">
        <v>39208.375</v>
      </c>
      <c r="B16644" t="n">
        <v/>
      </c>
    </row>
    <row r="16645">
      <c r="A16645" s="1" t="n">
        <v>39208.41666666666</v>
      </c>
      <c r="B16645" t="n">
        <v/>
      </c>
    </row>
    <row r="16646">
      <c r="A16646" s="1" t="n">
        <v>39208.45833333334</v>
      </c>
      <c r="B16646" t="n">
        <v/>
      </c>
    </row>
    <row r="16647">
      <c r="A16647" s="1" t="n">
        <v>39208.5</v>
      </c>
      <c r="B16647" t="n">
        <v/>
      </c>
    </row>
    <row r="16648">
      <c r="A16648" s="1" t="n">
        <v>39208.54166666666</v>
      </c>
      <c r="B16648" t="n">
        <v/>
      </c>
    </row>
    <row r="16649">
      <c r="A16649" s="1" t="n">
        <v>39208.58333333334</v>
      </c>
      <c r="B16649" t="n">
        <v/>
      </c>
    </row>
    <row r="16650">
      <c r="A16650" s="1" t="n">
        <v>39208.625</v>
      </c>
      <c r="B16650" t="n">
        <v/>
      </c>
    </row>
    <row r="16651">
      <c r="A16651" s="1" t="n">
        <v>39208.66666666666</v>
      </c>
      <c r="B16651" t="n">
        <v/>
      </c>
    </row>
    <row r="16652">
      <c r="A16652" s="1" t="n">
        <v>39208.70833333334</v>
      </c>
      <c r="B16652" t="n">
        <v/>
      </c>
    </row>
    <row r="16653">
      <c r="A16653" s="1" t="n">
        <v>39208.75</v>
      </c>
      <c r="B16653" t="n">
        <v/>
      </c>
    </row>
    <row r="16654">
      <c r="A16654" s="1" t="n">
        <v>39208.79166666666</v>
      </c>
      <c r="B16654" t="n">
        <v/>
      </c>
    </row>
    <row r="16655">
      <c r="A16655" s="1" t="n">
        <v>39208.83333333334</v>
      </c>
      <c r="B16655" t="n">
        <v/>
      </c>
    </row>
    <row r="16656">
      <c r="A16656" s="1" t="n">
        <v>39208.875</v>
      </c>
      <c r="B16656" t="n">
        <v/>
      </c>
    </row>
    <row r="16657">
      <c r="A16657" s="1" t="n">
        <v>39208.91666666666</v>
      </c>
      <c r="B16657" t="n">
        <v/>
      </c>
    </row>
    <row r="16658">
      <c r="A16658" s="1" t="n">
        <v>39208.95833333334</v>
      </c>
      <c r="B16658" t="n">
        <v/>
      </c>
    </row>
    <row r="16659">
      <c r="A16659" s="1" t="n">
        <v>39209</v>
      </c>
      <c r="B16659" t="n">
        <v/>
      </c>
    </row>
    <row r="16660">
      <c r="A16660" s="1" t="n">
        <v>39209.04166666666</v>
      </c>
      <c r="B16660" t="n">
        <v/>
      </c>
    </row>
    <row r="16661">
      <c r="A16661" s="1" t="n">
        <v>39209.08333333334</v>
      </c>
      <c r="B16661" t="n">
        <v/>
      </c>
    </row>
    <row r="16662">
      <c r="A16662" s="1" t="n">
        <v>39209.125</v>
      </c>
      <c r="B16662" t="n">
        <v/>
      </c>
    </row>
    <row r="16663">
      <c r="A16663" s="1" t="n">
        <v>39209.16666666666</v>
      </c>
      <c r="B16663" t="n">
        <v/>
      </c>
    </row>
    <row r="16664">
      <c r="A16664" s="1" t="n">
        <v>39209.20833333334</v>
      </c>
      <c r="B16664" t="n">
        <v/>
      </c>
    </row>
    <row r="16665">
      <c r="A16665" s="1" t="n">
        <v>39209.25</v>
      </c>
      <c r="B16665" t="n">
        <v/>
      </c>
    </row>
    <row r="16666">
      <c r="A16666" s="1" t="n">
        <v>39209.29166666666</v>
      </c>
      <c r="B16666" t="n">
        <v/>
      </c>
    </row>
    <row r="16667">
      <c r="A16667" s="1" t="n">
        <v>39209.33333333334</v>
      </c>
      <c r="B16667" t="n">
        <v/>
      </c>
    </row>
    <row r="16668">
      <c r="A16668" s="1" t="n">
        <v>39209.375</v>
      </c>
      <c r="B16668" t="n">
        <v/>
      </c>
    </row>
    <row r="16669">
      <c r="A16669" s="1" t="n">
        <v>39209.41666666666</v>
      </c>
      <c r="B16669" t="n">
        <v/>
      </c>
    </row>
    <row r="16670">
      <c r="A16670" s="1" t="n">
        <v>39209.45833333334</v>
      </c>
      <c r="B16670" t="n">
        <v/>
      </c>
    </row>
    <row r="16671">
      <c r="A16671" s="1" t="n">
        <v>39209.5</v>
      </c>
      <c r="B16671" t="n">
        <v/>
      </c>
    </row>
    <row r="16672">
      <c r="A16672" s="1" t="n">
        <v>39209.54166666666</v>
      </c>
      <c r="B16672" t="n">
        <v/>
      </c>
    </row>
    <row r="16673">
      <c r="A16673" s="1" t="n">
        <v>39209.58333333334</v>
      </c>
      <c r="B16673" t="n">
        <v/>
      </c>
    </row>
    <row r="16674">
      <c r="A16674" s="1" t="n">
        <v>39209.625</v>
      </c>
      <c r="B16674" t="n">
        <v/>
      </c>
    </row>
    <row r="16675">
      <c r="A16675" s="1" t="n">
        <v>39209.66666666666</v>
      </c>
      <c r="B16675" t="n">
        <v/>
      </c>
    </row>
    <row r="16676">
      <c r="A16676" s="1" t="n">
        <v>39209.70833333334</v>
      </c>
      <c r="B16676" t="n">
        <v/>
      </c>
    </row>
    <row r="16677">
      <c r="A16677" s="1" t="n">
        <v>39209.75</v>
      </c>
      <c r="B16677" t="n">
        <v/>
      </c>
    </row>
    <row r="16678">
      <c r="A16678" s="1" t="n">
        <v>39209.79166666666</v>
      </c>
      <c r="B16678" t="n">
        <v/>
      </c>
    </row>
    <row r="16679">
      <c r="A16679" s="1" t="n">
        <v>39209.83333333334</v>
      </c>
      <c r="B16679" t="n">
        <v/>
      </c>
    </row>
    <row r="16680">
      <c r="A16680" s="1" t="n">
        <v>39209.875</v>
      </c>
      <c r="B16680" t="n">
        <v/>
      </c>
    </row>
    <row r="16681">
      <c r="A16681" s="1" t="n">
        <v>39209.91666666666</v>
      </c>
      <c r="B16681" t="n">
        <v/>
      </c>
    </row>
    <row r="16682">
      <c r="A16682" s="1" t="n">
        <v>39209.95833333334</v>
      </c>
      <c r="B16682" t="n">
        <v/>
      </c>
    </row>
    <row r="16683">
      <c r="A16683" s="1" t="n">
        <v>39210</v>
      </c>
      <c r="B16683" t="n">
        <v/>
      </c>
    </row>
    <row r="16684">
      <c r="A16684" s="1" t="n">
        <v>39210.04166666666</v>
      </c>
      <c r="B16684" t="n">
        <v/>
      </c>
    </row>
    <row r="16685">
      <c r="A16685" s="1" t="n">
        <v>39210.08333333334</v>
      </c>
      <c r="B16685" t="n">
        <v/>
      </c>
    </row>
    <row r="16686">
      <c r="A16686" s="1" t="n">
        <v>39210.125</v>
      </c>
      <c r="B16686" t="n">
        <v/>
      </c>
    </row>
    <row r="16687">
      <c r="A16687" s="1" t="n">
        <v>39210.16666666666</v>
      </c>
      <c r="B16687" t="n">
        <v/>
      </c>
    </row>
    <row r="16688">
      <c r="A16688" s="1" t="n">
        <v>39210.20833333334</v>
      </c>
      <c r="B16688" t="n">
        <v/>
      </c>
    </row>
    <row r="16689">
      <c r="A16689" s="1" t="n">
        <v>39210.25</v>
      </c>
      <c r="B16689" t="n">
        <v/>
      </c>
    </row>
    <row r="16690">
      <c r="A16690" s="1" t="n">
        <v>39210.29166666666</v>
      </c>
      <c r="B16690" t="n">
        <v/>
      </c>
    </row>
    <row r="16691">
      <c r="A16691" s="1" t="n">
        <v>39210.33333333334</v>
      </c>
      <c r="B16691" t="n">
        <v/>
      </c>
    </row>
    <row r="16692">
      <c r="A16692" s="1" t="n">
        <v>39210.375</v>
      </c>
      <c r="B16692" t="n">
        <v/>
      </c>
    </row>
    <row r="16693">
      <c r="A16693" s="1" t="n">
        <v>39210.41666666666</v>
      </c>
      <c r="B16693" t="n">
        <v/>
      </c>
    </row>
    <row r="16694">
      <c r="A16694" s="1" t="n">
        <v>39210.45833333334</v>
      </c>
      <c r="B16694" t="n">
        <v/>
      </c>
    </row>
    <row r="16695">
      <c r="A16695" s="1" t="n">
        <v>39210.5</v>
      </c>
      <c r="B16695" t="n">
        <v/>
      </c>
    </row>
    <row r="16696">
      <c r="A16696" s="1" t="n">
        <v>39210.54166666666</v>
      </c>
      <c r="B16696" t="n">
        <v/>
      </c>
    </row>
    <row r="16697">
      <c r="A16697" s="1" t="n">
        <v>39210.58333333334</v>
      </c>
      <c r="B16697" t="n">
        <v/>
      </c>
    </row>
    <row r="16698">
      <c r="A16698" s="1" t="n">
        <v>39210.625</v>
      </c>
      <c r="B16698" t="n">
        <v/>
      </c>
    </row>
    <row r="16699">
      <c r="A16699" s="1" t="n">
        <v>39210.66666666666</v>
      </c>
      <c r="B16699" t="n">
        <v/>
      </c>
    </row>
    <row r="16700">
      <c r="A16700" s="1" t="n">
        <v>39210.70833333334</v>
      </c>
      <c r="B16700" t="n">
        <v/>
      </c>
    </row>
    <row r="16701">
      <c r="A16701" s="1" t="n">
        <v>39210.75</v>
      </c>
      <c r="B16701" t="n">
        <v/>
      </c>
    </row>
    <row r="16702">
      <c r="A16702" s="1" t="n">
        <v>39210.79166666666</v>
      </c>
      <c r="B16702" t="n">
        <v/>
      </c>
    </row>
    <row r="16703">
      <c r="A16703" s="1" t="n">
        <v>39210.83333333334</v>
      </c>
      <c r="B16703" t="n">
        <v/>
      </c>
    </row>
    <row r="16704">
      <c r="A16704" s="1" t="n">
        <v>39210.875</v>
      </c>
      <c r="B16704" t="n">
        <v/>
      </c>
    </row>
    <row r="16705">
      <c r="A16705" s="1" t="n">
        <v>39210.91666666666</v>
      </c>
      <c r="B16705" t="n">
        <v/>
      </c>
    </row>
    <row r="16706">
      <c r="A16706" s="1" t="n">
        <v>39210.95833333334</v>
      </c>
      <c r="B16706" t="n">
        <v/>
      </c>
    </row>
    <row r="16707">
      <c r="A16707" s="1" t="n">
        <v>39211</v>
      </c>
      <c r="B16707" t="n">
        <v/>
      </c>
    </row>
    <row r="16708">
      <c r="A16708" s="1" t="n">
        <v>39211.04166666666</v>
      </c>
      <c r="B16708" t="n">
        <v/>
      </c>
    </row>
    <row r="16709">
      <c r="A16709" s="1" t="n">
        <v>39211.08333333334</v>
      </c>
      <c r="B16709" t="n">
        <v/>
      </c>
    </row>
    <row r="16710">
      <c r="A16710" s="1" t="n">
        <v>39211.125</v>
      </c>
      <c r="B16710" t="n">
        <v/>
      </c>
    </row>
    <row r="16711">
      <c r="A16711" s="1" t="n">
        <v>39211.16666666666</v>
      </c>
      <c r="B16711" t="n">
        <v/>
      </c>
    </row>
    <row r="16712">
      <c r="A16712" s="1" t="n">
        <v>39211.20833333334</v>
      </c>
      <c r="B16712" t="n">
        <v/>
      </c>
    </row>
    <row r="16713">
      <c r="A16713" s="1" t="n">
        <v>39211.25</v>
      </c>
      <c r="B16713" t="n">
        <v/>
      </c>
    </row>
    <row r="16714">
      <c r="A16714" s="1" t="n">
        <v>39211.29166666666</v>
      </c>
      <c r="B16714" t="n">
        <v/>
      </c>
    </row>
    <row r="16715">
      <c r="A16715" s="1" t="n">
        <v>39211.33333333334</v>
      </c>
      <c r="B16715" t="n">
        <v/>
      </c>
    </row>
    <row r="16716">
      <c r="A16716" s="1" t="n">
        <v>39211.375</v>
      </c>
      <c r="B16716" t="n">
        <v/>
      </c>
    </row>
    <row r="16717">
      <c r="A16717" s="1" t="n">
        <v>39211.41666666666</v>
      </c>
      <c r="B16717" t="n">
        <v/>
      </c>
    </row>
    <row r="16718">
      <c r="A16718" s="1" t="n">
        <v>39211.45833333334</v>
      </c>
      <c r="B16718" t="n">
        <v/>
      </c>
    </row>
    <row r="16719">
      <c r="A16719" s="1" t="n">
        <v>39211.5</v>
      </c>
      <c r="B16719" t="n">
        <v/>
      </c>
    </row>
    <row r="16720">
      <c r="A16720" s="1" t="n">
        <v>39211.54166666666</v>
      </c>
      <c r="B16720" t="n">
        <v/>
      </c>
    </row>
    <row r="16721">
      <c r="A16721" s="1" t="n">
        <v>39211.58333333334</v>
      </c>
      <c r="B16721" t="n">
        <v/>
      </c>
    </row>
    <row r="16722">
      <c r="A16722" s="1" t="n">
        <v>39211.625</v>
      </c>
      <c r="B16722" t="n">
        <v/>
      </c>
    </row>
    <row r="16723">
      <c r="A16723" s="1" t="n">
        <v>39211.66666666666</v>
      </c>
      <c r="B16723" t="n">
        <v/>
      </c>
    </row>
    <row r="16724">
      <c r="A16724" s="1" t="n">
        <v>39211.70833333334</v>
      </c>
      <c r="B16724" t="n">
        <v/>
      </c>
    </row>
    <row r="16725">
      <c r="A16725" s="1" t="n">
        <v>39211.75</v>
      </c>
      <c r="B16725" t="n">
        <v/>
      </c>
    </row>
    <row r="16726">
      <c r="A16726" s="1" t="n">
        <v>39211.79166666666</v>
      </c>
      <c r="B16726" t="n">
        <v/>
      </c>
    </row>
    <row r="16727">
      <c r="A16727" s="1" t="n">
        <v>39211.83333333334</v>
      </c>
      <c r="B16727" t="n">
        <v/>
      </c>
    </row>
    <row r="16728">
      <c r="A16728" s="1" t="n">
        <v>39211.875</v>
      </c>
      <c r="B16728" t="n">
        <v/>
      </c>
    </row>
    <row r="16729">
      <c r="A16729" s="1" t="n">
        <v>39211.91666666666</v>
      </c>
      <c r="B16729" t="n">
        <v/>
      </c>
    </row>
    <row r="16730">
      <c r="A16730" s="1" t="n">
        <v>39211.95833333334</v>
      </c>
      <c r="B16730" t="n">
        <v/>
      </c>
    </row>
    <row r="16731">
      <c r="A16731" s="1" t="n">
        <v>39212</v>
      </c>
      <c r="B16731" t="n">
        <v/>
      </c>
    </row>
    <row r="16732">
      <c r="A16732" s="1" t="n">
        <v>39212.04166666666</v>
      </c>
      <c r="B16732" t="n">
        <v/>
      </c>
    </row>
    <row r="16733">
      <c r="A16733" s="1" t="n">
        <v>39212.08333333334</v>
      </c>
      <c r="B16733" t="n">
        <v/>
      </c>
    </row>
    <row r="16734">
      <c r="A16734" s="1" t="n">
        <v>39212.125</v>
      </c>
      <c r="B16734" t="n">
        <v/>
      </c>
    </row>
    <row r="16735">
      <c r="A16735" s="1" t="n">
        <v>39212.16666666666</v>
      </c>
      <c r="B16735" t="n">
        <v/>
      </c>
    </row>
    <row r="16736">
      <c r="A16736" s="1" t="n">
        <v>39212.20833333334</v>
      </c>
      <c r="B16736" t="n">
        <v/>
      </c>
    </row>
    <row r="16737">
      <c r="A16737" s="1" t="n">
        <v>39212.25</v>
      </c>
      <c r="B16737" t="n">
        <v/>
      </c>
    </row>
    <row r="16738">
      <c r="A16738" s="1" t="n">
        <v>39212.29166666666</v>
      </c>
      <c r="B16738" t="n">
        <v/>
      </c>
    </row>
    <row r="16739">
      <c r="A16739" s="1" t="n">
        <v>39212.33333333334</v>
      </c>
      <c r="B16739" t="n">
        <v/>
      </c>
    </row>
    <row r="16740">
      <c r="A16740" s="1" t="n">
        <v>39212.375</v>
      </c>
      <c r="B16740" t="n">
        <v/>
      </c>
    </row>
    <row r="16741">
      <c r="A16741" s="1" t="n">
        <v>39212.41666666666</v>
      </c>
      <c r="B16741" t="n">
        <v/>
      </c>
    </row>
    <row r="16742">
      <c r="A16742" s="1" t="n">
        <v>39212.45833333334</v>
      </c>
      <c r="B16742" t="n">
        <v/>
      </c>
    </row>
    <row r="16743">
      <c r="A16743" s="1" t="n">
        <v>39212.5</v>
      </c>
      <c r="B16743" t="n">
        <v/>
      </c>
    </row>
    <row r="16744">
      <c r="A16744" s="1" t="n">
        <v>39212.54166666666</v>
      </c>
      <c r="B16744" t="n">
        <v/>
      </c>
    </row>
    <row r="16745">
      <c r="A16745" s="1" t="n">
        <v>39212.58333333334</v>
      </c>
      <c r="B16745" t="n">
        <v/>
      </c>
    </row>
    <row r="16746">
      <c r="A16746" s="1" t="n">
        <v>39212.625</v>
      </c>
      <c r="B16746" t="n">
        <v/>
      </c>
    </row>
    <row r="16747">
      <c r="A16747" s="1" t="n">
        <v>39212.66666666666</v>
      </c>
      <c r="B16747" t="n">
        <v/>
      </c>
    </row>
    <row r="16748">
      <c r="A16748" s="1" t="n">
        <v>39212.70833333334</v>
      </c>
      <c r="B16748" t="n">
        <v/>
      </c>
    </row>
    <row r="16749">
      <c r="A16749" s="1" t="n">
        <v>39212.75</v>
      </c>
      <c r="B16749" t="n">
        <v/>
      </c>
    </row>
    <row r="16750">
      <c r="A16750" s="1" t="n">
        <v>39212.79166666666</v>
      </c>
      <c r="B16750" t="n">
        <v/>
      </c>
    </row>
    <row r="16751">
      <c r="A16751" s="1" t="n">
        <v>39212.83333333334</v>
      </c>
      <c r="B16751" t="n">
        <v/>
      </c>
    </row>
    <row r="16752">
      <c r="A16752" s="1" t="n">
        <v>39212.875</v>
      </c>
      <c r="B16752" t="n">
        <v/>
      </c>
    </row>
    <row r="16753">
      <c r="A16753" s="1" t="n">
        <v>39212.91666666666</v>
      </c>
      <c r="B16753" t="n">
        <v/>
      </c>
    </row>
    <row r="16754">
      <c r="A16754" s="1" t="n">
        <v>39212.95833333334</v>
      </c>
      <c r="B16754" t="n">
        <v/>
      </c>
    </row>
    <row r="16755">
      <c r="A16755" s="1" t="n">
        <v>39213</v>
      </c>
      <c r="B16755" t="n">
        <v/>
      </c>
    </row>
    <row r="16756">
      <c r="A16756" s="1" t="n">
        <v>39213.04166666666</v>
      </c>
      <c r="B16756" t="n">
        <v/>
      </c>
    </row>
    <row r="16757">
      <c r="A16757" s="1" t="n">
        <v>39213.08333333334</v>
      </c>
      <c r="B16757" t="n">
        <v/>
      </c>
    </row>
    <row r="16758">
      <c r="A16758" s="1" t="n">
        <v>39213.125</v>
      </c>
      <c r="B16758" t="n">
        <v/>
      </c>
    </row>
    <row r="16759">
      <c r="A16759" s="1" t="n">
        <v>39213.16666666666</v>
      </c>
      <c r="B16759" t="n">
        <v/>
      </c>
    </row>
    <row r="16760">
      <c r="A16760" s="1" t="n">
        <v>39213.20833333334</v>
      </c>
      <c r="B16760" t="n">
        <v/>
      </c>
    </row>
    <row r="16761">
      <c r="A16761" s="1" t="n">
        <v>39213.25</v>
      </c>
      <c r="B16761" t="n">
        <v/>
      </c>
    </row>
    <row r="16762">
      <c r="A16762" s="1" t="n">
        <v>39213.29166666666</v>
      </c>
      <c r="B16762" t="n">
        <v/>
      </c>
    </row>
    <row r="16763">
      <c r="A16763" s="1" t="n">
        <v>39213.33333333334</v>
      </c>
      <c r="B16763" t="n">
        <v/>
      </c>
    </row>
    <row r="16764">
      <c r="A16764" s="1" t="n">
        <v>39213.375</v>
      </c>
      <c r="B16764" t="n">
        <v/>
      </c>
    </row>
    <row r="16765">
      <c r="A16765" s="1" t="n">
        <v>39213.41666666666</v>
      </c>
      <c r="B16765" t="n">
        <v/>
      </c>
    </row>
    <row r="16766">
      <c r="A16766" s="1" t="n">
        <v>39213.45833333334</v>
      </c>
      <c r="B16766" t="n">
        <v/>
      </c>
    </row>
    <row r="16767">
      <c r="A16767" s="1" t="n">
        <v>39213.5</v>
      </c>
      <c r="B16767" t="n">
        <v/>
      </c>
    </row>
    <row r="16768">
      <c r="A16768" s="1" t="n">
        <v>39213.54166666666</v>
      </c>
      <c r="B16768" t="n">
        <v/>
      </c>
    </row>
    <row r="16769">
      <c r="A16769" s="1" t="n">
        <v>39213.58333333334</v>
      </c>
      <c r="B16769" t="n">
        <v/>
      </c>
    </row>
    <row r="16770">
      <c r="A16770" s="1" t="n">
        <v>39213.625</v>
      </c>
      <c r="B16770" t="n">
        <v/>
      </c>
    </row>
    <row r="16771">
      <c r="A16771" s="1" t="n">
        <v>39213.66666666666</v>
      </c>
      <c r="B16771" t="n">
        <v/>
      </c>
    </row>
    <row r="16772">
      <c r="A16772" s="1" t="n">
        <v>39213.70833333334</v>
      </c>
      <c r="B16772" t="n">
        <v/>
      </c>
    </row>
    <row r="16773">
      <c r="A16773" s="1" t="n">
        <v>39213.75</v>
      </c>
      <c r="B16773" t="n">
        <v/>
      </c>
    </row>
    <row r="16774">
      <c r="A16774" s="1" t="n">
        <v>39213.79166666666</v>
      </c>
      <c r="B16774" t="n">
        <v/>
      </c>
    </row>
    <row r="16775">
      <c r="A16775" s="1" t="n">
        <v>39213.83333333334</v>
      </c>
      <c r="B16775" t="n">
        <v/>
      </c>
    </row>
    <row r="16776">
      <c r="A16776" s="1" t="n">
        <v>39213.875</v>
      </c>
      <c r="B16776" t="n">
        <v/>
      </c>
    </row>
    <row r="16777">
      <c r="A16777" s="1" t="n">
        <v>39213.91666666666</v>
      </c>
      <c r="B16777" t="n">
        <v/>
      </c>
    </row>
    <row r="16778">
      <c r="A16778" s="1" t="n">
        <v>39213.95833333334</v>
      </c>
      <c r="B16778" t="n">
        <v/>
      </c>
    </row>
    <row r="16779">
      <c r="A16779" s="1" t="n">
        <v>39214</v>
      </c>
      <c r="B16779" t="n">
        <v/>
      </c>
    </row>
    <row r="16780">
      <c r="A16780" s="1" t="n">
        <v>39214.04166666666</v>
      </c>
      <c r="B16780" t="n">
        <v/>
      </c>
    </row>
    <row r="16781">
      <c r="A16781" s="1" t="n">
        <v>39214.08333333334</v>
      </c>
      <c r="B16781" t="n">
        <v/>
      </c>
    </row>
    <row r="16782">
      <c r="A16782" s="1" t="n">
        <v>39214.125</v>
      </c>
      <c r="B16782" t="n">
        <v/>
      </c>
    </row>
    <row r="16783">
      <c r="A16783" s="1" t="n">
        <v>39214.16666666666</v>
      </c>
      <c r="B16783" t="n">
        <v/>
      </c>
    </row>
    <row r="16784">
      <c r="A16784" s="1" t="n">
        <v>39214.20833333334</v>
      </c>
      <c r="B16784" t="n">
        <v/>
      </c>
    </row>
    <row r="16785">
      <c r="A16785" s="1" t="n">
        <v>39214.25</v>
      </c>
      <c r="B16785" t="n">
        <v/>
      </c>
    </row>
    <row r="16786">
      <c r="A16786" s="1" t="n">
        <v>39214.29166666666</v>
      </c>
      <c r="B16786" t="n">
        <v/>
      </c>
    </row>
    <row r="16787">
      <c r="A16787" s="1" t="n">
        <v>39214.33333333334</v>
      </c>
      <c r="B16787" t="n">
        <v/>
      </c>
    </row>
    <row r="16788">
      <c r="A16788" s="1" t="n">
        <v>39214.375</v>
      </c>
      <c r="B16788" t="n">
        <v/>
      </c>
    </row>
    <row r="16789">
      <c r="A16789" s="1" t="n">
        <v>39214.41666666666</v>
      </c>
      <c r="B16789" t="n">
        <v/>
      </c>
    </row>
    <row r="16790">
      <c r="A16790" s="1" t="n">
        <v>39214.45833333334</v>
      </c>
      <c r="B16790" t="n">
        <v/>
      </c>
    </row>
    <row r="16791">
      <c r="A16791" s="1" t="n">
        <v>39214.5</v>
      </c>
      <c r="B16791" t="n">
        <v/>
      </c>
    </row>
    <row r="16792">
      <c r="A16792" s="1" t="n">
        <v>39214.54166666666</v>
      </c>
      <c r="B16792" t="n">
        <v/>
      </c>
    </row>
    <row r="16793">
      <c r="A16793" s="1" t="n">
        <v>39214.58333333334</v>
      </c>
      <c r="B16793" t="n">
        <v/>
      </c>
    </row>
    <row r="16794">
      <c r="A16794" s="1" t="n">
        <v>39214.625</v>
      </c>
      <c r="B16794" t="n">
        <v/>
      </c>
    </row>
    <row r="16795">
      <c r="A16795" s="1" t="n">
        <v>39214.66666666666</v>
      </c>
      <c r="B16795" t="n">
        <v/>
      </c>
    </row>
    <row r="16796">
      <c r="A16796" s="1" t="n">
        <v>39214.70833333334</v>
      </c>
      <c r="B16796" t="n">
        <v/>
      </c>
    </row>
    <row r="16797">
      <c r="A16797" s="1" t="n">
        <v>39214.75</v>
      </c>
      <c r="B16797" t="n">
        <v/>
      </c>
    </row>
    <row r="16798">
      <c r="A16798" s="1" t="n">
        <v>39214.79166666666</v>
      </c>
      <c r="B16798" t="n">
        <v/>
      </c>
    </row>
    <row r="16799">
      <c r="A16799" s="1" t="n">
        <v>39214.83333333334</v>
      </c>
      <c r="B16799" t="n">
        <v/>
      </c>
    </row>
    <row r="16800">
      <c r="A16800" s="1" t="n">
        <v>39214.875</v>
      </c>
      <c r="B16800" t="n">
        <v/>
      </c>
    </row>
    <row r="16801">
      <c r="A16801" s="1" t="n">
        <v>39214.91666666666</v>
      </c>
      <c r="B16801" t="n">
        <v/>
      </c>
    </row>
    <row r="16802">
      <c r="A16802" s="1" t="n">
        <v>39214.95833333334</v>
      </c>
      <c r="B16802" t="n">
        <v/>
      </c>
    </row>
    <row r="16803">
      <c r="A16803" s="1" t="n">
        <v>39215</v>
      </c>
      <c r="B16803" t="n">
        <v/>
      </c>
    </row>
    <row r="16804">
      <c r="A16804" s="1" t="n">
        <v>39215.04166666666</v>
      </c>
      <c r="B16804" t="n">
        <v/>
      </c>
    </row>
    <row r="16805">
      <c r="A16805" s="1" t="n">
        <v>39215.08333333334</v>
      </c>
      <c r="B16805" t="n">
        <v/>
      </c>
    </row>
    <row r="16806">
      <c r="A16806" s="1" t="n">
        <v>39215.125</v>
      </c>
      <c r="B16806" t="n">
        <v/>
      </c>
    </row>
    <row r="16807">
      <c r="A16807" s="1" t="n">
        <v>39215.16666666666</v>
      </c>
      <c r="B16807" t="n">
        <v/>
      </c>
    </row>
    <row r="16808">
      <c r="A16808" s="1" t="n">
        <v>39215.20833333334</v>
      </c>
      <c r="B16808" t="n">
        <v/>
      </c>
    </row>
    <row r="16809">
      <c r="A16809" s="1" t="n">
        <v>39215.25</v>
      </c>
      <c r="B16809" t="n">
        <v/>
      </c>
    </row>
    <row r="16810">
      <c r="A16810" s="1" t="n">
        <v>39215.29166666666</v>
      </c>
      <c r="B16810" t="n">
        <v/>
      </c>
    </row>
    <row r="16811">
      <c r="A16811" s="1" t="n">
        <v>39215.33333333334</v>
      </c>
      <c r="B16811" t="n">
        <v/>
      </c>
    </row>
    <row r="16812">
      <c r="A16812" s="1" t="n">
        <v>39215.375</v>
      </c>
      <c r="B16812" t="n">
        <v/>
      </c>
    </row>
    <row r="16813">
      <c r="A16813" s="1" t="n">
        <v>39215.41666666666</v>
      </c>
      <c r="B16813" t="n">
        <v/>
      </c>
    </row>
    <row r="16814">
      <c r="A16814" s="1" t="n">
        <v>39215.45833333334</v>
      </c>
      <c r="B16814" t="n">
        <v/>
      </c>
    </row>
    <row r="16815">
      <c r="A16815" s="1" t="n">
        <v>39215.5</v>
      </c>
      <c r="B16815" t="n">
        <v/>
      </c>
    </row>
    <row r="16816">
      <c r="A16816" s="1" t="n">
        <v>39215.54166666666</v>
      </c>
      <c r="B16816" t="n">
        <v/>
      </c>
    </row>
    <row r="16817">
      <c r="A16817" s="1" t="n">
        <v>39215.58333333334</v>
      </c>
      <c r="B16817" t="n">
        <v/>
      </c>
    </row>
    <row r="16818">
      <c r="A16818" s="1" t="n">
        <v>39215.625</v>
      </c>
      <c r="B16818" t="n">
        <v/>
      </c>
    </row>
    <row r="16819">
      <c r="A16819" s="1" t="n">
        <v>39215.66666666666</v>
      </c>
      <c r="B16819" t="n">
        <v/>
      </c>
    </row>
    <row r="16820">
      <c r="A16820" s="1" t="n">
        <v>39215.70833333334</v>
      </c>
      <c r="B16820" t="n">
        <v/>
      </c>
    </row>
    <row r="16821">
      <c r="A16821" s="1" t="n">
        <v>39215.75</v>
      </c>
      <c r="B16821" t="n">
        <v/>
      </c>
    </row>
    <row r="16822">
      <c r="A16822" s="1" t="n">
        <v>39215.79166666666</v>
      </c>
      <c r="B16822" t="n">
        <v/>
      </c>
    </row>
    <row r="16823">
      <c r="A16823" s="1" t="n">
        <v>39215.83333333334</v>
      </c>
      <c r="B16823" t="n">
        <v/>
      </c>
    </row>
    <row r="16824">
      <c r="A16824" s="1" t="n">
        <v>39215.875</v>
      </c>
      <c r="B16824" t="n">
        <v/>
      </c>
    </row>
    <row r="16825">
      <c r="A16825" s="1" t="n">
        <v>39215.91666666666</v>
      </c>
      <c r="B16825" t="n">
        <v/>
      </c>
    </row>
    <row r="16826">
      <c r="A16826" s="1" t="n">
        <v>39215.95833333334</v>
      </c>
      <c r="B16826" t="n">
        <v/>
      </c>
    </row>
    <row r="16827">
      <c r="A16827" s="1" t="n">
        <v>39216</v>
      </c>
      <c r="B16827" t="n">
        <v/>
      </c>
    </row>
    <row r="16828">
      <c r="A16828" s="1" t="n">
        <v>39216.04166666666</v>
      </c>
      <c r="B16828" t="n">
        <v/>
      </c>
    </row>
    <row r="16829">
      <c r="A16829" s="1" t="n">
        <v>39216.08333333334</v>
      </c>
      <c r="B16829" t="n">
        <v/>
      </c>
    </row>
    <row r="16830">
      <c r="A16830" s="1" t="n">
        <v>39216.125</v>
      </c>
      <c r="B16830" t="n">
        <v/>
      </c>
    </row>
    <row r="16831">
      <c r="A16831" s="1" t="n">
        <v>39216.16666666666</v>
      </c>
      <c r="B16831" t="n">
        <v/>
      </c>
    </row>
    <row r="16832">
      <c r="A16832" s="1" t="n">
        <v>39216.20833333334</v>
      </c>
      <c r="B16832" t="n">
        <v/>
      </c>
    </row>
    <row r="16833">
      <c r="A16833" s="1" t="n">
        <v>39216.25</v>
      </c>
      <c r="B16833" t="n">
        <v/>
      </c>
    </row>
    <row r="16834">
      <c r="A16834" s="1" t="n">
        <v>39216.29166666666</v>
      </c>
      <c r="B16834" t="n">
        <v/>
      </c>
    </row>
    <row r="16835">
      <c r="A16835" s="1" t="n">
        <v>39216.33333333334</v>
      </c>
      <c r="B16835" t="n">
        <v/>
      </c>
    </row>
    <row r="16836">
      <c r="A16836" s="1" t="n">
        <v>39216.375</v>
      </c>
      <c r="B16836" t="n">
        <v/>
      </c>
    </row>
    <row r="16837">
      <c r="A16837" s="1" t="n">
        <v>39216.41666666666</v>
      </c>
      <c r="B16837" t="n">
        <v/>
      </c>
    </row>
    <row r="16838">
      <c r="A16838" s="1" t="n">
        <v>39216.45833333334</v>
      </c>
      <c r="B16838" t="n">
        <v/>
      </c>
    </row>
    <row r="16839">
      <c r="A16839" s="1" t="n">
        <v>39216.5</v>
      </c>
      <c r="B16839" t="n">
        <v/>
      </c>
    </row>
    <row r="16840">
      <c r="A16840" s="1" t="n">
        <v>39216.54166666666</v>
      </c>
      <c r="B16840" t="n">
        <v/>
      </c>
    </row>
    <row r="16841">
      <c r="A16841" s="1" t="n">
        <v>39216.58333333334</v>
      </c>
      <c r="B16841" t="n">
        <v/>
      </c>
    </row>
    <row r="16842">
      <c r="A16842" s="1" t="n">
        <v>39216.625</v>
      </c>
      <c r="B16842" t="n">
        <v/>
      </c>
    </row>
    <row r="16843">
      <c r="A16843" s="1" t="n">
        <v>39216.66666666666</v>
      </c>
      <c r="B16843" t="n">
        <v/>
      </c>
    </row>
    <row r="16844">
      <c r="A16844" s="1" t="n">
        <v>39216.70833333334</v>
      </c>
      <c r="B16844" t="n">
        <v/>
      </c>
    </row>
    <row r="16845">
      <c r="A16845" s="1" t="n">
        <v>39216.75</v>
      </c>
      <c r="B16845" t="n">
        <v/>
      </c>
    </row>
    <row r="16846">
      <c r="A16846" s="1" t="n">
        <v>39216.79166666666</v>
      </c>
      <c r="B16846" t="n">
        <v/>
      </c>
    </row>
    <row r="16847">
      <c r="A16847" s="1" t="n">
        <v>39216.83333333334</v>
      </c>
      <c r="B16847" t="n">
        <v/>
      </c>
    </row>
    <row r="16848">
      <c r="A16848" s="1" t="n">
        <v>39216.875</v>
      </c>
      <c r="B16848" t="n">
        <v/>
      </c>
    </row>
    <row r="16849">
      <c r="A16849" s="1" t="n">
        <v>39216.91666666666</v>
      </c>
      <c r="B16849" t="n">
        <v/>
      </c>
    </row>
    <row r="16850">
      <c r="A16850" s="1" t="n">
        <v>39216.95833333334</v>
      </c>
      <c r="B16850" t="n">
        <v/>
      </c>
    </row>
    <row r="16851">
      <c r="A16851" s="1" t="n">
        <v>39217</v>
      </c>
      <c r="B16851" t="n">
        <v/>
      </c>
    </row>
    <row r="16852">
      <c r="A16852" s="1" t="n">
        <v>39217.04166666666</v>
      </c>
      <c r="B16852" t="n">
        <v/>
      </c>
    </row>
    <row r="16853">
      <c r="A16853" s="1" t="n">
        <v>39217.08333333334</v>
      </c>
      <c r="B16853" t="n">
        <v/>
      </c>
    </row>
    <row r="16854">
      <c r="A16854" s="1" t="n">
        <v>39217.125</v>
      </c>
      <c r="B16854" t="n">
        <v/>
      </c>
    </row>
    <row r="16855">
      <c r="A16855" s="1" t="n">
        <v>39217.16666666666</v>
      </c>
      <c r="B16855" t="n">
        <v/>
      </c>
    </row>
    <row r="16856">
      <c r="A16856" s="1" t="n">
        <v>39217.20833333334</v>
      </c>
      <c r="B16856" t="n">
        <v/>
      </c>
    </row>
    <row r="16857">
      <c r="A16857" s="1" t="n">
        <v>39217.25</v>
      </c>
      <c r="B16857" t="n">
        <v/>
      </c>
    </row>
    <row r="16858">
      <c r="A16858" s="1" t="n">
        <v>39217.29166666666</v>
      </c>
      <c r="B16858" t="n">
        <v/>
      </c>
    </row>
    <row r="16859">
      <c r="A16859" s="1" t="n">
        <v>39217.33333333334</v>
      </c>
      <c r="B16859" t="n">
        <v/>
      </c>
    </row>
    <row r="16860">
      <c r="A16860" s="1" t="n">
        <v>39217.375</v>
      </c>
      <c r="B16860" t="n">
        <v/>
      </c>
    </row>
    <row r="16861">
      <c r="A16861" s="1" t="n">
        <v>39217.41666666666</v>
      </c>
      <c r="B16861" t="n">
        <v/>
      </c>
    </row>
    <row r="16862">
      <c r="A16862" s="1" t="n">
        <v>39217.45833333334</v>
      </c>
      <c r="B16862" t="n">
        <v/>
      </c>
    </row>
    <row r="16863">
      <c r="A16863" s="1" t="n">
        <v>39217.5</v>
      </c>
      <c r="B16863" t="n">
        <v/>
      </c>
    </row>
    <row r="16864">
      <c r="A16864" s="1" t="n">
        <v>39217.54166666666</v>
      </c>
      <c r="B16864" t="n">
        <v/>
      </c>
    </row>
    <row r="16865">
      <c r="A16865" s="1" t="n">
        <v>39217.58333333334</v>
      </c>
      <c r="B16865" t="n">
        <v/>
      </c>
    </row>
    <row r="16866">
      <c r="A16866" s="1" t="n">
        <v>39217.625</v>
      </c>
      <c r="B16866" t="n">
        <v/>
      </c>
    </row>
    <row r="16867">
      <c r="A16867" s="1" t="n">
        <v>39217.66666666666</v>
      </c>
      <c r="B16867" t="n">
        <v/>
      </c>
    </row>
    <row r="16868">
      <c r="A16868" s="1" t="n">
        <v>39217.70833333334</v>
      </c>
      <c r="B16868" t="n">
        <v/>
      </c>
    </row>
    <row r="16869">
      <c r="A16869" s="1" t="n">
        <v>39217.75</v>
      </c>
      <c r="B16869" t="n">
        <v/>
      </c>
    </row>
    <row r="16870">
      <c r="A16870" s="1" t="n">
        <v>39217.79166666666</v>
      </c>
      <c r="B16870" t="n">
        <v/>
      </c>
    </row>
    <row r="16871">
      <c r="A16871" s="1" t="n">
        <v>39217.83333333334</v>
      </c>
      <c r="B16871" t="n">
        <v/>
      </c>
    </row>
    <row r="16872">
      <c r="A16872" s="1" t="n">
        <v>39217.875</v>
      </c>
      <c r="B16872" t="n">
        <v/>
      </c>
    </row>
    <row r="16873">
      <c r="A16873" s="1" t="n">
        <v>39217.91666666666</v>
      </c>
      <c r="B16873" t="n">
        <v/>
      </c>
    </row>
    <row r="16874">
      <c r="A16874" s="1" t="n">
        <v>39217.95833333334</v>
      </c>
      <c r="B16874" t="n">
        <v/>
      </c>
    </row>
    <row r="16875">
      <c r="A16875" s="1" t="n">
        <v>39218</v>
      </c>
      <c r="B16875" t="n">
        <v/>
      </c>
    </row>
    <row r="16876">
      <c r="A16876" s="1" t="n">
        <v>39218.04166666666</v>
      </c>
      <c r="B16876" t="n">
        <v/>
      </c>
    </row>
    <row r="16877">
      <c r="A16877" s="1" t="n">
        <v>39218.08333333334</v>
      </c>
      <c r="B16877" t="n">
        <v/>
      </c>
    </row>
    <row r="16878">
      <c r="A16878" s="1" t="n">
        <v>39218.125</v>
      </c>
      <c r="B16878" t="n">
        <v/>
      </c>
    </row>
    <row r="16879">
      <c r="A16879" s="1" t="n">
        <v>39218.16666666666</v>
      </c>
      <c r="B16879" t="n">
        <v/>
      </c>
    </row>
    <row r="16880">
      <c r="A16880" s="1" t="n">
        <v>39218.20833333334</v>
      </c>
      <c r="B16880" t="n">
        <v/>
      </c>
    </row>
    <row r="16881">
      <c r="A16881" s="1" t="n">
        <v>39218.25</v>
      </c>
      <c r="B16881" t="n">
        <v/>
      </c>
    </row>
    <row r="16882">
      <c r="A16882" s="1" t="n">
        <v>39218.29166666666</v>
      </c>
      <c r="B16882" t="n">
        <v/>
      </c>
    </row>
    <row r="16883">
      <c r="A16883" s="1" t="n">
        <v>39218.33333333334</v>
      </c>
      <c r="B16883" t="n">
        <v/>
      </c>
    </row>
    <row r="16884">
      <c r="A16884" s="1" t="n">
        <v>39218.375</v>
      </c>
      <c r="B16884" t="n">
        <v/>
      </c>
    </row>
    <row r="16885">
      <c r="A16885" s="1" t="n">
        <v>39218.41666666666</v>
      </c>
      <c r="B16885" t="n">
        <v/>
      </c>
    </row>
    <row r="16886">
      <c r="A16886" s="1" t="n">
        <v>39218.45833333334</v>
      </c>
      <c r="B16886" t="n">
        <v/>
      </c>
    </row>
    <row r="16887">
      <c r="A16887" s="1" t="n">
        <v>39218.5</v>
      </c>
      <c r="B16887" t="n">
        <v/>
      </c>
    </row>
    <row r="16888">
      <c r="A16888" s="1" t="n">
        <v>39218.54166666666</v>
      </c>
      <c r="B16888" t="n">
        <v/>
      </c>
    </row>
    <row r="16889">
      <c r="A16889" s="1" t="n">
        <v>39218.58333333334</v>
      </c>
      <c r="B16889" t="n">
        <v/>
      </c>
    </row>
    <row r="16890">
      <c r="A16890" s="1" t="n">
        <v>39218.625</v>
      </c>
      <c r="B16890" t="n">
        <v/>
      </c>
    </row>
    <row r="16891">
      <c r="A16891" s="1" t="n">
        <v>39218.66666666666</v>
      </c>
      <c r="B16891" t="n">
        <v/>
      </c>
    </row>
    <row r="16892">
      <c r="A16892" s="1" t="n">
        <v>39218.70833333334</v>
      </c>
      <c r="B16892" t="n">
        <v/>
      </c>
    </row>
    <row r="16893">
      <c r="A16893" s="1" t="n">
        <v>39218.75</v>
      </c>
      <c r="B16893" t="n">
        <v/>
      </c>
    </row>
    <row r="16894">
      <c r="A16894" s="1" t="n">
        <v>39218.79166666666</v>
      </c>
      <c r="B16894" t="n">
        <v/>
      </c>
    </row>
    <row r="16895">
      <c r="A16895" s="1" t="n">
        <v>39218.83333333334</v>
      </c>
      <c r="B16895" t="n">
        <v/>
      </c>
    </row>
    <row r="16896">
      <c r="A16896" s="1" t="n">
        <v>39218.875</v>
      </c>
      <c r="B16896" t="n">
        <v/>
      </c>
    </row>
    <row r="16897">
      <c r="A16897" s="1" t="n">
        <v>39218.91666666666</v>
      </c>
      <c r="B16897" t="n">
        <v/>
      </c>
    </row>
    <row r="16898">
      <c r="A16898" s="1" t="n">
        <v>39218.95833333334</v>
      </c>
      <c r="B16898" t="n">
        <v/>
      </c>
    </row>
    <row r="16899">
      <c r="A16899" s="1" t="n">
        <v>39219</v>
      </c>
      <c r="B16899" t="n">
        <v/>
      </c>
    </row>
    <row r="16900">
      <c r="A16900" s="1" t="n">
        <v>39219.04166666666</v>
      </c>
      <c r="B16900" t="n">
        <v/>
      </c>
    </row>
    <row r="16901">
      <c r="A16901" s="1" t="n">
        <v>39219.08333333334</v>
      </c>
      <c r="B16901" t="n">
        <v/>
      </c>
    </row>
    <row r="16902">
      <c r="A16902" s="1" t="n">
        <v>39219.125</v>
      </c>
      <c r="B16902" t="n">
        <v/>
      </c>
    </row>
    <row r="16903">
      <c r="A16903" s="1" t="n">
        <v>39219.16666666666</v>
      </c>
      <c r="B16903" t="n">
        <v/>
      </c>
    </row>
    <row r="16904">
      <c r="A16904" s="1" t="n">
        <v>39219.20833333334</v>
      </c>
      <c r="B16904" t="n">
        <v/>
      </c>
    </row>
    <row r="16905">
      <c r="A16905" s="1" t="n">
        <v>39219.25</v>
      </c>
      <c r="B16905" t="n">
        <v/>
      </c>
    </row>
    <row r="16906">
      <c r="A16906" s="1" t="n">
        <v>39219.29166666666</v>
      </c>
      <c r="B16906" t="n">
        <v/>
      </c>
    </row>
    <row r="16907">
      <c r="A16907" s="1" t="n">
        <v>39219.33333333334</v>
      </c>
      <c r="B16907" t="n">
        <v/>
      </c>
    </row>
    <row r="16908">
      <c r="A16908" s="1" t="n">
        <v>39219.375</v>
      </c>
      <c r="B16908" t="n">
        <v/>
      </c>
    </row>
    <row r="16909">
      <c r="A16909" s="1" t="n">
        <v>39219.41666666666</v>
      </c>
      <c r="B16909" t="n">
        <v/>
      </c>
    </row>
    <row r="16910">
      <c r="A16910" s="1" t="n">
        <v>39219.45833333334</v>
      </c>
      <c r="B16910" t="n">
        <v/>
      </c>
    </row>
    <row r="16911">
      <c r="A16911" s="1" t="n">
        <v>39219.5</v>
      </c>
      <c r="B16911" t="n">
        <v/>
      </c>
    </row>
    <row r="16912">
      <c r="A16912" s="1" t="n">
        <v>39219.54166666666</v>
      </c>
      <c r="B16912" t="n">
        <v/>
      </c>
    </row>
    <row r="16913">
      <c r="A16913" s="1" t="n">
        <v>39219.58333333334</v>
      </c>
      <c r="B16913" t="n">
        <v/>
      </c>
    </row>
    <row r="16914">
      <c r="A16914" s="1" t="n">
        <v>39219.625</v>
      </c>
      <c r="B16914" t="n">
        <v/>
      </c>
    </row>
    <row r="16915">
      <c r="A16915" s="1" t="n">
        <v>39219.66666666666</v>
      </c>
      <c r="B16915" t="n">
        <v/>
      </c>
    </row>
    <row r="16916">
      <c r="A16916" s="1" t="n">
        <v>39219.70833333334</v>
      </c>
      <c r="B16916" t="n">
        <v/>
      </c>
    </row>
    <row r="16917">
      <c r="A16917" s="1" t="n">
        <v>39219.75</v>
      </c>
      <c r="B16917" t="n">
        <v/>
      </c>
    </row>
    <row r="16918">
      <c r="A16918" s="1" t="n">
        <v>39219.79166666666</v>
      </c>
      <c r="B16918" t="n">
        <v/>
      </c>
    </row>
    <row r="16919">
      <c r="A16919" s="1" t="n">
        <v>39219.83333333334</v>
      </c>
      <c r="B16919" t="n">
        <v/>
      </c>
    </row>
    <row r="16920">
      <c r="A16920" s="1" t="n">
        <v>39219.875</v>
      </c>
      <c r="B16920" t="n">
        <v/>
      </c>
    </row>
    <row r="16921">
      <c r="A16921" s="1" t="n">
        <v>39219.91666666666</v>
      </c>
      <c r="B16921" t="n">
        <v/>
      </c>
    </row>
    <row r="16922">
      <c r="A16922" s="1" t="n">
        <v>39219.95833333334</v>
      </c>
      <c r="B16922" t="n">
        <v/>
      </c>
    </row>
    <row r="16923">
      <c r="A16923" s="1" t="n">
        <v>39220</v>
      </c>
      <c r="B16923" t="n">
        <v/>
      </c>
    </row>
    <row r="16924">
      <c r="A16924" s="1" t="n">
        <v>39220.04166666666</v>
      </c>
      <c r="B16924" t="n">
        <v/>
      </c>
    </row>
    <row r="16925">
      <c r="A16925" s="1" t="n">
        <v>39220.08333333334</v>
      </c>
      <c r="B16925" t="n">
        <v/>
      </c>
    </row>
    <row r="16926">
      <c r="A16926" s="1" t="n">
        <v>39220.125</v>
      </c>
      <c r="B16926" t="n">
        <v/>
      </c>
    </row>
    <row r="16927">
      <c r="A16927" s="1" t="n">
        <v>39220.16666666666</v>
      </c>
      <c r="B16927" t="n">
        <v/>
      </c>
    </row>
    <row r="16928">
      <c r="A16928" s="1" t="n">
        <v>39220.20833333334</v>
      </c>
      <c r="B16928" t="n">
        <v/>
      </c>
    </row>
    <row r="16929">
      <c r="A16929" s="1" t="n">
        <v>39220.25</v>
      </c>
      <c r="B16929" t="n">
        <v/>
      </c>
    </row>
    <row r="16930">
      <c r="A16930" s="1" t="n">
        <v>39220.29166666666</v>
      </c>
      <c r="B16930" t="n">
        <v/>
      </c>
    </row>
    <row r="16931">
      <c r="A16931" s="1" t="n">
        <v>39220.33333333334</v>
      </c>
      <c r="B16931" t="n">
        <v/>
      </c>
    </row>
    <row r="16932">
      <c r="A16932" s="1" t="n">
        <v>39220.375</v>
      </c>
      <c r="B16932" t="n">
        <v/>
      </c>
    </row>
    <row r="16933">
      <c r="A16933" s="1" t="n">
        <v>39220.41666666666</v>
      </c>
      <c r="B16933" t="n">
        <v/>
      </c>
    </row>
    <row r="16934">
      <c r="A16934" s="1" t="n">
        <v>39220.45833333334</v>
      </c>
      <c r="B16934" t="n">
        <v/>
      </c>
    </row>
    <row r="16935">
      <c r="A16935" s="1" t="n">
        <v>39220.5</v>
      </c>
      <c r="B16935" t="n">
        <v/>
      </c>
    </row>
    <row r="16936">
      <c r="A16936" s="1" t="n">
        <v>39220.54166666666</v>
      </c>
      <c r="B16936" t="n">
        <v/>
      </c>
    </row>
    <row r="16937">
      <c r="A16937" s="1" t="n">
        <v>39220.58333333334</v>
      </c>
      <c r="B16937" t="n">
        <v/>
      </c>
    </row>
    <row r="16938">
      <c r="A16938" s="1" t="n">
        <v>39220.625</v>
      </c>
      <c r="B16938" t="n">
        <v/>
      </c>
    </row>
    <row r="16939">
      <c r="A16939" s="1" t="n">
        <v>39220.66666666666</v>
      </c>
      <c r="B16939" t="n">
        <v/>
      </c>
    </row>
    <row r="16940">
      <c r="A16940" s="1" t="n">
        <v>39220.70833333334</v>
      </c>
      <c r="B16940" t="n">
        <v/>
      </c>
    </row>
    <row r="16941">
      <c r="A16941" s="1" t="n">
        <v>39220.75</v>
      </c>
      <c r="B16941" t="n">
        <v/>
      </c>
    </row>
    <row r="16942">
      <c r="A16942" s="1" t="n">
        <v>39220.79166666666</v>
      </c>
      <c r="B16942" t="n">
        <v/>
      </c>
    </row>
    <row r="16943">
      <c r="A16943" s="1" t="n">
        <v>39220.83333333334</v>
      </c>
      <c r="B16943" t="n">
        <v/>
      </c>
    </row>
    <row r="16944">
      <c r="A16944" s="1" t="n">
        <v>39220.875</v>
      </c>
      <c r="B16944" t="n">
        <v/>
      </c>
    </row>
    <row r="16945">
      <c r="A16945" s="1" t="n">
        <v>39220.91666666666</v>
      </c>
      <c r="B16945" t="n">
        <v/>
      </c>
    </row>
    <row r="16946">
      <c r="A16946" s="1" t="n">
        <v>39220.95833333334</v>
      </c>
      <c r="B16946" t="n">
        <v/>
      </c>
    </row>
    <row r="16947">
      <c r="A16947" s="1" t="n">
        <v>39221</v>
      </c>
      <c r="B16947" t="n">
        <v/>
      </c>
    </row>
    <row r="16948">
      <c r="A16948" s="1" t="n">
        <v>39221.04166666666</v>
      </c>
      <c r="B16948" t="n">
        <v/>
      </c>
    </row>
    <row r="16949">
      <c r="A16949" s="1" t="n">
        <v>39221.08333333334</v>
      </c>
      <c r="B16949" t="n">
        <v/>
      </c>
    </row>
    <row r="16950">
      <c r="A16950" s="1" t="n">
        <v>39221.125</v>
      </c>
      <c r="B16950" t="n">
        <v/>
      </c>
    </row>
    <row r="16951">
      <c r="A16951" s="1" t="n">
        <v>39221.16666666666</v>
      </c>
      <c r="B16951" t="n">
        <v/>
      </c>
    </row>
    <row r="16952">
      <c r="A16952" s="1" t="n">
        <v>39221.20833333334</v>
      </c>
      <c r="B16952" t="n">
        <v/>
      </c>
    </row>
    <row r="16953">
      <c r="A16953" s="1" t="n">
        <v>39221.25</v>
      </c>
      <c r="B16953" t="n">
        <v/>
      </c>
    </row>
    <row r="16954">
      <c r="A16954" s="1" t="n">
        <v>39221.29166666666</v>
      </c>
      <c r="B16954" t="n">
        <v/>
      </c>
    </row>
    <row r="16955">
      <c r="A16955" s="1" t="n">
        <v>39221.33333333334</v>
      </c>
      <c r="B16955" t="n">
        <v/>
      </c>
    </row>
    <row r="16956">
      <c r="A16956" s="1" t="n">
        <v>39221.375</v>
      </c>
      <c r="B16956" t="n">
        <v/>
      </c>
    </row>
    <row r="16957">
      <c r="A16957" s="1" t="n">
        <v>39221.41666666666</v>
      </c>
      <c r="B16957" t="n">
        <v/>
      </c>
    </row>
    <row r="16958">
      <c r="A16958" s="1" t="n">
        <v>39221.45833333334</v>
      </c>
      <c r="B16958" t="n">
        <v/>
      </c>
    </row>
    <row r="16959">
      <c r="A16959" s="1" t="n">
        <v>39221.5</v>
      </c>
      <c r="B16959" t="n">
        <v/>
      </c>
    </row>
    <row r="16960">
      <c r="A16960" s="1" t="n">
        <v>39221.54166666666</v>
      </c>
      <c r="B16960" t="n">
        <v/>
      </c>
    </row>
    <row r="16961">
      <c r="A16961" s="1" t="n">
        <v>39221.58333333334</v>
      </c>
      <c r="B16961" t="n">
        <v/>
      </c>
    </row>
    <row r="16962">
      <c r="A16962" s="1" t="n">
        <v>39221.625</v>
      </c>
      <c r="B16962" t="n">
        <v/>
      </c>
    </row>
    <row r="16963">
      <c r="A16963" s="1" t="n">
        <v>39221.66666666666</v>
      </c>
      <c r="B16963" t="n">
        <v/>
      </c>
    </row>
    <row r="16964">
      <c r="A16964" s="1" t="n">
        <v>39221.70833333334</v>
      </c>
      <c r="B16964" t="n">
        <v/>
      </c>
    </row>
    <row r="16965">
      <c r="A16965" s="1" t="n">
        <v>39221.75</v>
      </c>
      <c r="B16965" t="n">
        <v/>
      </c>
    </row>
    <row r="16966">
      <c r="A16966" s="1" t="n">
        <v>39221.79166666666</v>
      </c>
      <c r="B16966" t="n">
        <v/>
      </c>
    </row>
    <row r="16967">
      <c r="A16967" s="1" t="n">
        <v>39221.83333333334</v>
      </c>
      <c r="B16967" t="n">
        <v/>
      </c>
    </row>
    <row r="16968">
      <c r="A16968" s="1" t="n">
        <v>39221.875</v>
      </c>
      <c r="B16968" t="n">
        <v/>
      </c>
    </row>
    <row r="16969">
      <c r="A16969" s="1" t="n">
        <v>39221.91666666666</v>
      </c>
      <c r="B16969" t="n">
        <v/>
      </c>
    </row>
    <row r="16970">
      <c r="A16970" s="1" t="n">
        <v>39221.95833333334</v>
      </c>
      <c r="B16970" t="n">
        <v/>
      </c>
    </row>
    <row r="16971">
      <c r="A16971" s="1" t="n">
        <v>39222</v>
      </c>
      <c r="B16971" t="n">
        <v/>
      </c>
    </row>
    <row r="16972">
      <c r="A16972" s="1" t="n">
        <v>39222.04166666666</v>
      </c>
      <c r="B16972" t="n">
        <v/>
      </c>
    </row>
    <row r="16973">
      <c r="A16973" s="1" t="n">
        <v>39222.08333333334</v>
      </c>
      <c r="B16973" t="n">
        <v/>
      </c>
    </row>
    <row r="16974">
      <c r="A16974" s="1" t="n">
        <v>39222.125</v>
      </c>
      <c r="B16974" t="n">
        <v/>
      </c>
    </row>
    <row r="16975">
      <c r="A16975" s="1" t="n">
        <v>39222.16666666666</v>
      </c>
      <c r="B16975" t="n">
        <v/>
      </c>
    </row>
    <row r="16976">
      <c r="A16976" s="1" t="n">
        <v>39222.20833333334</v>
      </c>
      <c r="B16976" t="n">
        <v/>
      </c>
    </row>
    <row r="16977">
      <c r="A16977" s="1" t="n">
        <v>39222.25</v>
      </c>
      <c r="B16977" t="n">
        <v/>
      </c>
    </row>
    <row r="16978">
      <c r="A16978" s="1" t="n">
        <v>39222.29166666666</v>
      </c>
      <c r="B16978" t="n">
        <v/>
      </c>
    </row>
    <row r="16979">
      <c r="A16979" s="1" t="n">
        <v>39222.33333333334</v>
      </c>
      <c r="B16979" t="n">
        <v/>
      </c>
    </row>
    <row r="16980">
      <c r="A16980" s="1" t="n">
        <v>39222.375</v>
      </c>
      <c r="B16980" t="n">
        <v/>
      </c>
    </row>
    <row r="16981">
      <c r="A16981" s="1" t="n">
        <v>39222.41666666666</v>
      </c>
      <c r="B16981" t="n">
        <v/>
      </c>
    </row>
    <row r="16982">
      <c r="A16982" s="1" t="n">
        <v>39222.45833333334</v>
      </c>
      <c r="B16982" t="n">
        <v/>
      </c>
    </row>
    <row r="16983">
      <c r="A16983" s="1" t="n">
        <v>39222.5</v>
      </c>
      <c r="B16983" t="n">
        <v/>
      </c>
    </row>
    <row r="16984">
      <c r="A16984" s="1" t="n">
        <v>39222.54166666666</v>
      </c>
      <c r="B16984" t="n">
        <v/>
      </c>
    </row>
    <row r="16985">
      <c r="A16985" s="1" t="n">
        <v>39222.58333333334</v>
      </c>
      <c r="B16985" t="n">
        <v/>
      </c>
    </row>
    <row r="16986">
      <c r="A16986" s="1" t="n">
        <v>39222.625</v>
      </c>
      <c r="B16986" t="n">
        <v/>
      </c>
    </row>
    <row r="16987">
      <c r="A16987" s="1" t="n">
        <v>39222.66666666666</v>
      </c>
      <c r="B16987" t="n">
        <v/>
      </c>
    </row>
    <row r="16988">
      <c r="A16988" s="1" t="n">
        <v>39222.70833333334</v>
      </c>
      <c r="B16988" t="n">
        <v/>
      </c>
    </row>
    <row r="16989">
      <c r="A16989" s="1" t="n">
        <v>39222.75</v>
      </c>
      <c r="B16989" t="n">
        <v/>
      </c>
    </row>
    <row r="16990">
      <c r="A16990" s="1" t="n">
        <v>39222.79166666666</v>
      </c>
      <c r="B16990" t="n">
        <v/>
      </c>
    </row>
    <row r="16991">
      <c r="A16991" s="1" t="n">
        <v>39222.83333333334</v>
      </c>
      <c r="B16991" t="n">
        <v/>
      </c>
    </row>
    <row r="16992">
      <c r="A16992" s="1" t="n">
        <v>39222.875</v>
      </c>
      <c r="B16992" t="n">
        <v/>
      </c>
    </row>
    <row r="16993">
      <c r="A16993" s="1" t="n">
        <v>39222.91666666666</v>
      </c>
      <c r="B16993" t="n">
        <v/>
      </c>
    </row>
    <row r="16994">
      <c r="A16994" s="1" t="n">
        <v>39222.95833333334</v>
      </c>
      <c r="B16994" t="n">
        <v/>
      </c>
    </row>
    <row r="16995">
      <c r="A16995" s="1" t="n">
        <v>39223</v>
      </c>
      <c r="B16995" t="n">
        <v/>
      </c>
    </row>
    <row r="16996">
      <c r="A16996" s="1" t="n">
        <v>39223.04166666666</v>
      </c>
      <c r="B16996" t="n">
        <v/>
      </c>
    </row>
    <row r="16997">
      <c r="A16997" s="1" t="n">
        <v>39223.08333333334</v>
      </c>
      <c r="B16997" t="n">
        <v/>
      </c>
    </row>
    <row r="16998">
      <c r="A16998" s="1" t="n">
        <v>39223.125</v>
      </c>
      <c r="B16998" t="n">
        <v/>
      </c>
    </row>
    <row r="16999">
      <c r="A16999" s="1" t="n">
        <v>39223.16666666666</v>
      </c>
      <c r="B16999" t="n">
        <v/>
      </c>
    </row>
    <row r="17000">
      <c r="A17000" s="1" t="n">
        <v>39223.20833333334</v>
      </c>
      <c r="B17000" t="n">
        <v/>
      </c>
    </row>
    <row r="17001">
      <c r="A17001" s="1" t="n">
        <v>39223.25</v>
      </c>
      <c r="B17001" t="n">
        <v/>
      </c>
    </row>
    <row r="17002">
      <c r="A17002" s="1" t="n">
        <v>39223.29166666666</v>
      </c>
      <c r="B17002" t="n">
        <v/>
      </c>
    </row>
    <row r="17003">
      <c r="A17003" s="1" t="n">
        <v>39223.33333333334</v>
      </c>
      <c r="B17003" t="n">
        <v/>
      </c>
    </row>
    <row r="17004">
      <c r="A17004" s="1" t="n">
        <v>39223.375</v>
      </c>
      <c r="B17004" t="n">
        <v/>
      </c>
    </row>
    <row r="17005">
      <c r="A17005" s="1" t="n">
        <v>39223.41666666666</v>
      </c>
      <c r="B17005" t="n">
        <v/>
      </c>
    </row>
    <row r="17006">
      <c r="A17006" s="1" t="n">
        <v>39223.45833333334</v>
      </c>
      <c r="B17006" t="n">
        <v/>
      </c>
    </row>
    <row r="17007">
      <c r="A17007" s="1" t="n">
        <v>39223.5</v>
      </c>
      <c r="B17007" t="n">
        <v/>
      </c>
    </row>
    <row r="17008">
      <c r="A17008" s="1" t="n">
        <v>39223.54166666666</v>
      </c>
      <c r="B17008" t="n">
        <v/>
      </c>
    </row>
    <row r="17009">
      <c r="A17009" s="1" t="n">
        <v>39223.58333333334</v>
      </c>
      <c r="B17009" t="n">
        <v/>
      </c>
    </row>
    <row r="17010">
      <c r="A17010" s="1" t="n">
        <v>39223.625</v>
      </c>
      <c r="B17010" t="n">
        <v/>
      </c>
    </row>
    <row r="17011">
      <c r="A17011" s="1" t="n">
        <v>39223.66666666666</v>
      </c>
      <c r="B17011" t="n">
        <v/>
      </c>
    </row>
    <row r="17012">
      <c r="A17012" s="1" t="n">
        <v>39223.70833333334</v>
      </c>
      <c r="B17012" t="n">
        <v/>
      </c>
    </row>
    <row r="17013">
      <c r="A17013" s="1" t="n">
        <v>39223.75</v>
      </c>
      <c r="B17013" t="n">
        <v/>
      </c>
    </row>
    <row r="17014">
      <c r="A17014" s="1" t="n">
        <v>39223.79166666666</v>
      </c>
      <c r="B17014" t="n">
        <v/>
      </c>
    </row>
    <row r="17015">
      <c r="A17015" s="1" t="n">
        <v>39223.83333333334</v>
      </c>
      <c r="B17015" t="n">
        <v/>
      </c>
    </row>
    <row r="17016">
      <c r="A17016" s="1" t="n">
        <v>39223.875</v>
      </c>
      <c r="B17016" t="n">
        <v/>
      </c>
    </row>
    <row r="17017">
      <c r="A17017" s="1" t="n">
        <v>39223.91666666666</v>
      </c>
      <c r="B17017" t="n">
        <v/>
      </c>
    </row>
    <row r="17018">
      <c r="A17018" s="1" t="n">
        <v>39223.95833333334</v>
      </c>
      <c r="B17018" t="n">
        <v/>
      </c>
    </row>
    <row r="17019">
      <c r="A17019" s="1" t="n">
        <v>39224</v>
      </c>
      <c r="B17019" t="n">
        <v/>
      </c>
    </row>
    <row r="17020">
      <c r="A17020" s="1" t="n">
        <v>39224.04166666666</v>
      </c>
      <c r="B17020" t="n">
        <v/>
      </c>
    </row>
    <row r="17021">
      <c r="A17021" s="1" t="n">
        <v>39224.08333333334</v>
      </c>
      <c r="B17021" t="n">
        <v/>
      </c>
    </row>
    <row r="17022">
      <c r="A17022" s="1" t="n">
        <v>39224.125</v>
      </c>
      <c r="B17022" t="n">
        <v/>
      </c>
    </row>
    <row r="17023">
      <c r="A17023" s="1" t="n">
        <v>39224.16666666666</v>
      </c>
      <c r="B17023" t="n">
        <v/>
      </c>
    </row>
    <row r="17024">
      <c r="A17024" s="1" t="n">
        <v>39224.20833333334</v>
      </c>
      <c r="B17024" t="n">
        <v/>
      </c>
    </row>
    <row r="17025">
      <c r="A17025" s="1" t="n">
        <v>39224.25</v>
      </c>
      <c r="B17025" t="n">
        <v/>
      </c>
    </row>
    <row r="17026">
      <c r="A17026" s="1" t="n">
        <v>39224.29166666666</v>
      </c>
      <c r="B17026" t="n">
        <v/>
      </c>
    </row>
    <row r="17027">
      <c r="A17027" s="1" t="n">
        <v>39224.33333333334</v>
      </c>
      <c r="B17027" t="n">
        <v/>
      </c>
    </row>
    <row r="17028">
      <c r="A17028" s="1" t="n">
        <v>39224.375</v>
      </c>
      <c r="B17028" t="n">
        <v/>
      </c>
    </row>
    <row r="17029">
      <c r="A17029" s="1" t="n">
        <v>39224.41666666666</v>
      </c>
      <c r="B17029" t="n">
        <v/>
      </c>
    </row>
    <row r="17030">
      <c r="A17030" s="1" t="n">
        <v>39224.45833333334</v>
      </c>
      <c r="B17030" t="n">
        <v/>
      </c>
    </row>
    <row r="17031">
      <c r="A17031" s="1" t="n">
        <v>39224.5</v>
      </c>
      <c r="B17031" t="n">
        <v/>
      </c>
    </row>
    <row r="17032">
      <c r="A17032" s="1" t="n">
        <v>39224.54166666666</v>
      </c>
      <c r="B17032" t="n">
        <v/>
      </c>
    </row>
    <row r="17033">
      <c r="A17033" s="1" t="n">
        <v>39224.58333333334</v>
      </c>
      <c r="B17033" t="n">
        <v/>
      </c>
    </row>
    <row r="17034">
      <c r="A17034" s="1" t="n">
        <v>39224.625</v>
      </c>
      <c r="B17034" t="n">
        <v/>
      </c>
    </row>
    <row r="17035">
      <c r="A17035" s="1" t="n">
        <v>39224.66666666666</v>
      </c>
      <c r="B17035" t="n">
        <v/>
      </c>
    </row>
    <row r="17036">
      <c r="A17036" s="1" t="n">
        <v>39224.70833333334</v>
      </c>
      <c r="B17036" t="n">
        <v/>
      </c>
    </row>
    <row r="17037">
      <c r="A17037" s="1" t="n">
        <v>39224.75</v>
      </c>
      <c r="B17037" t="n">
        <v/>
      </c>
    </row>
    <row r="17038">
      <c r="A17038" s="1" t="n">
        <v>39224.79166666666</v>
      </c>
      <c r="B17038" t="n">
        <v/>
      </c>
    </row>
    <row r="17039">
      <c r="A17039" s="1" t="n">
        <v>39224.83333333334</v>
      </c>
      <c r="B17039" t="n">
        <v/>
      </c>
    </row>
    <row r="17040">
      <c r="A17040" s="1" t="n">
        <v>39224.875</v>
      </c>
      <c r="B17040" t="n">
        <v/>
      </c>
    </row>
    <row r="17041">
      <c r="A17041" s="1" t="n">
        <v>39224.91666666666</v>
      </c>
      <c r="B17041" t="n">
        <v/>
      </c>
    </row>
    <row r="17042">
      <c r="A17042" s="1" t="n">
        <v>39224.95833333334</v>
      </c>
      <c r="B17042" t="n">
        <v/>
      </c>
    </row>
    <row r="17043">
      <c r="A17043" s="1" t="n">
        <v>39225</v>
      </c>
      <c r="B17043" t="n">
        <v/>
      </c>
    </row>
    <row r="17044">
      <c r="A17044" s="1" t="n">
        <v>39225.04166666666</v>
      </c>
      <c r="B17044" t="n">
        <v/>
      </c>
    </row>
    <row r="17045">
      <c r="A17045" s="1" t="n">
        <v>39225.08333333334</v>
      </c>
      <c r="B17045" t="n">
        <v/>
      </c>
    </row>
    <row r="17046">
      <c r="A17046" s="1" t="n">
        <v>39225.125</v>
      </c>
      <c r="B17046" t="n">
        <v/>
      </c>
    </row>
    <row r="17047">
      <c r="A17047" s="1" t="n">
        <v>39225.16666666666</v>
      </c>
      <c r="B17047" t="n">
        <v/>
      </c>
    </row>
    <row r="17048">
      <c r="A17048" s="1" t="n">
        <v>39225.20833333334</v>
      </c>
      <c r="B17048" t="n">
        <v/>
      </c>
    </row>
    <row r="17049">
      <c r="A17049" s="1" t="n">
        <v>39225.25</v>
      </c>
      <c r="B17049" t="n">
        <v/>
      </c>
    </row>
    <row r="17050">
      <c r="A17050" s="1" t="n">
        <v>39225.29166666666</v>
      </c>
      <c r="B17050" t="n">
        <v/>
      </c>
    </row>
    <row r="17051">
      <c r="A17051" s="1" t="n">
        <v>39225.33333333334</v>
      </c>
      <c r="B17051" t="n">
        <v/>
      </c>
    </row>
    <row r="17052">
      <c r="A17052" s="1" t="n">
        <v>39225.375</v>
      </c>
      <c r="B17052" t="n">
        <v/>
      </c>
    </row>
    <row r="17053">
      <c r="A17053" s="1" t="n">
        <v>39225.41666666666</v>
      </c>
      <c r="B17053" t="n">
        <v/>
      </c>
    </row>
    <row r="17054">
      <c r="A17054" s="1" t="n">
        <v>39225.45833333334</v>
      </c>
      <c r="B17054" t="n">
        <v/>
      </c>
    </row>
    <row r="17055">
      <c r="A17055" s="1" t="n">
        <v>39225.5</v>
      </c>
      <c r="B17055" t="n">
        <v/>
      </c>
    </row>
    <row r="17056">
      <c r="A17056" s="1" t="n">
        <v>39225.54166666666</v>
      </c>
      <c r="B17056" t="n">
        <v/>
      </c>
    </row>
    <row r="17057">
      <c r="A17057" s="1" t="n">
        <v>39225.58333333334</v>
      </c>
      <c r="B17057" t="n">
        <v/>
      </c>
    </row>
    <row r="17058">
      <c r="A17058" s="1" t="n">
        <v>39225.625</v>
      </c>
      <c r="B17058" t="n">
        <v/>
      </c>
    </row>
    <row r="17059">
      <c r="A17059" s="1" t="n">
        <v>39225.66666666666</v>
      </c>
      <c r="B17059" t="n">
        <v/>
      </c>
    </row>
    <row r="17060">
      <c r="A17060" s="1" t="n">
        <v>39225.70833333334</v>
      </c>
      <c r="B17060" t="n">
        <v/>
      </c>
    </row>
    <row r="17061">
      <c r="A17061" s="1" t="n">
        <v>39225.75</v>
      </c>
      <c r="B17061" t="n">
        <v/>
      </c>
    </row>
    <row r="17062">
      <c r="A17062" s="1" t="n">
        <v>39225.79166666666</v>
      </c>
      <c r="B17062" t="n">
        <v/>
      </c>
    </row>
    <row r="17063">
      <c r="A17063" s="1" t="n">
        <v>39225.83333333334</v>
      </c>
      <c r="B17063" t="n">
        <v/>
      </c>
    </row>
    <row r="17064">
      <c r="A17064" s="1" t="n">
        <v>39225.875</v>
      </c>
      <c r="B17064" t="n">
        <v/>
      </c>
    </row>
    <row r="17065">
      <c r="A17065" s="1" t="n">
        <v>39225.91666666666</v>
      </c>
      <c r="B17065" t="n">
        <v/>
      </c>
    </row>
    <row r="17066">
      <c r="A17066" s="1" t="n">
        <v>39225.95833333334</v>
      </c>
      <c r="B17066" t="n">
        <v/>
      </c>
    </row>
    <row r="17067">
      <c r="A17067" s="1" t="n">
        <v>39226</v>
      </c>
      <c r="B17067" t="n">
        <v/>
      </c>
    </row>
    <row r="17068">
      <c r="A17068" s="1" t="n">
        <v>39226.04166666666</v>
      </c>
      <c r="B17068" t="n">
        <v/>
      </c>
    </row>
    <row r="17069">
      <c r="A17069" s="1" t="n">
        <v>39226.08333333334</v>
      </c>
      <c r="B17069" t="n">
        <v/>
      </c>
    </row>
    <row r="17070">
      <c r="A17070" s="1" t="n">
        <v>39226.125</v>
      </c>
      <c r="B17070" t="n">
        <v/>
      </c>
    </row>
    <row r="17071">
      <c r="A17071" s="1" t="n">
        <v>39226.16666666666</v>
      </c>
      <c r="B17071" t="n">
        <v/>
      </c>
    </row>
    <row r="17072">
      <c r="A17072" s="1" t="n">
        <v>39226.20833333334</v>
      </c>
      <c r="B17072" t="n">
        <v/>
      </c>
    </row>
    <row r="17073">
      <c r="A17073" s="1" t="n">
        <v>39226.25</v>
      </c>
      <c r="B17073" t="n">
        <v/>
      </c>
    </row>
    <row r="17074">
      <c r="A17074" s="1" t="n">
        <v>39226.29166666666</v>
      </c>
      <c r="B17074" t="n">
        <v/>
      </c>
    </row>
    <row r="17075">
      <c r="A17075" s="1" t="n">
        <v>39226.33333333334</v>
      </c>
      <c r="B17075" t="n">
        <v/>
      </c>
    </row>
    <row r="17076">
      <c r="A17076" s="1" t="n">
        <v>39226.375</v>
      </c>
      <c r="B17076" t="n">
        <v/>
      </c>
    </row>
    <row r="17077">
      <c r="A17077" s="1" t="n">
        <v>39226.41666666666</v>
      </c>
      <c r="B17077" t="n">
        <v/>
      </c>
    </row>
    <row r="17078">
      <c r="A17078" s="1" t="n">
        <v>39226.45833333334</v>
      </c>
      <c r="B17078" t="n">
        <v/>
      </c>
    </row>
    <row r="17079">
      <c r="A17079" s="1" t="n">
        <v>39226.5</v>
      </c>
      <c r="B17079" t="n">
        <v/>
      </c>
    </row>
    <row r="17080">
      <c r="A17080" s="1" t="n">
        <v>39226.54166666666</v>
      </c>
      <c r="B17080" t="n">
        <v/>
      </c>
    </row>
    <row r="17081">
      <c r="A17081" s="1" t="n">
        <v>39226.58333333334</v>
      </c>
      <c r="B17081" t="n">
        <v/>
      </c>
    </row>
    <row r="17082">
      <c r="A17082" s="1" t="n">
        <v>39226.625</v>
      </c>
      <c r="B17082" t="n">
        <v/>
      </c>
    </row>
    <row r="17083">
      <c r="A17083" s="1" t="n">
        <v>39226.66666666666</v>
      </c>
      <c r="B17083" t="n">
        <v/>
      </c>
    </row>
    <row r="17084">
      <c r="A17084" s="1" t="n">
        <v>39226.70833333334</v>
      </c>
      <c r="B17084" t="n">
        <v/>
      </c>
    </row>
    <row r="17085">
      <c r="A17085" s="1" t="n">
        <v>39226.75</v>
      </c>
      <c r="B17085" t="n">
        <v/>
      </c>
    </row>
    <row r="17086">
      <c r="A17086" s="1" t="n">
        <v>39226.79166666666</v>
      </c>
      <c r="B17086" t="n">
        <v/>
      </c>
    </row>
    <row r="17087">
      <c r="A17087" s="1" t="n">
        <v>39226.83333333334</v>
      </c>
      <c r="B17087" t="n">
        <v/>
      </c>
    </row>
    <row r="17088">
      <c r="A17088" s="1" t="n">
        <v>39226.875</v>
      </c>
      <c r="B17088" t="n">
        <v/>
      </c>
    </row>
    <row r="17089">
      <c r="A17089" s="1" t="n">
        <v>39226.91666666666</v>
      </c>
      <c r="B17089" t="n">
        <v/>
      </c>
    </row>
    <row r="17090">
      <c r="A17090" s="1" t="n">
        <v>39226.95833333334</v>
      </c>
      <c r="B17090" t="n">
        <v/>
      </c>
    </row>
    <row r="17091">
      <c r="A17091" s="1" t="n">
        <v>39227</v>
      </c>
      <c r="B17091" t="n">
        <v/>
      </c>
    </row>
    <row r="17092">
      <c r="A17092" s="1" t="n">
        <v>39227.04166666666</v>
      </c>
      <c r="B17092" t="n">
        <v/>
      </c>
    </row>
    <row r="17093">
      <c r="A17093" s="1" t="n">
        <v>39227.08333333334</v>
      </c>
      <c r="B17093" t="n">
        <v/>
      </c>
    </row>
    <row r="17094">
      <c r="A17094" s="1" t="n">
        <v>39227.125</v>
      </c>
      <c r="B17094" t="n">
        <v/>
      </c>
    </row>
    <row r="17095">
      <c r="A17095" s="1" t="n">
        <v>39227.16666666666</v>
      </c>
      <c r="B17095" t="n">
        <v/>
      </c>
    </row>
    <row r="17096">
      <c r="A17096" s="1" t="n">
        <v>39227.20833333334</v>
      </c>
      <c r="B17096" t="n">
        <v/>
      </c>
    </row>
    <row r="17097">
      <c r="A17097" s="1" t="n">
        <v>39227.25</v>
      </c>
      <c r="B17097" t="n">
        <v/>
      </c>
    </row>
    <row r="17098">
      <c r="A17098" s="1" t="n">
        <v>39227.29166666666</v>
      </c>
      <c r="B17098" t="n">
        <v/>
      </c>
    </row>
    <row r="17099">
      <c r="A17099" s="1" t="n">
        <v>39227.33333333334</v>
      </c>
      <c r="B17099" t="n">
        <v/>
      </c>
    </row>
    <row r="17100">
      <c r="A17100" s="1" t="n">
        <v>39227.375</v>
      </c>
      <c r="B17100" t="n">
        <v/>
      </c>
    </row>
    <row r="17101">
      <c r="A17101" s="1" t="n">
        <v>39227.41666666666</v>
      </c>
      <c r="B17101" t="n">
        <v/>
      </c>
    </row>
    <row r="17102">
      <c r="A17102" s="1" t="n">
        <v>39227.45833333334</v>
      </c>
      <c r="B17102" t="n">
        <v/>
      </c>
    </row>
    <row r="17103">
      <c r="A17103" s="1" t="n">
        <v>39227.5</v>
      </c>
      <c r="B17103" t="n">
        <v/>
      </c>
    </row>
    <row r="17104">
      <c r="A17104" s="1" t="n">
        <v>39227.54166666666</v>
      </c>
      <c r="B17104" t="n">
        <v/>
      </c>
    </row>
    <row r="17105">
      <c r="A17105" s="1" t="n">
        <v>39227.58333333334</v>
      </c>
      <c r="B17105" t="n">
        <v/>
      </c>
    </row>
    <row r="17106">
      <c r="A17106" s="1" t="n">
        <v>39227.625</v>
      </c>
      <c r="B17106" t="n">
        <v/>
      </c>
    </row>
    <row r="17107">
      <c r="A17107" s="1" t="n">
        <v>39227.66666666666</v>
      </c>
      <c r="B17107" t="n">
        <v/>
      </c>
    </row>
    <row r="17108">
      <c r="A17108" s="1" t="n">
        <v>39227.70833333334</v>
      </c>
      <c r="B17108" t="n">
        <v/>
      </c>
    </row>
    <row r="17109">
      <c r="A17109" s="1" t="n">
        <v>39227.75</v>
      </c>
      <c r="B17109" t="n">
        <v/>
      </c>
    </row>
    <row r="17110">
      <c r="A17110" s="1" t="n">
        <v>39227.79166666666</v>
      </c>
      <c r="B17110" t="n">
        <v/>
      </c>
    </row>
    <row r="17111">
      <c r="A17111" s="1" t="n">
        <v>39227.83333333334</v>
      </c>
      <c r="B17111" t="n">
        <v/>
      </c>
    </row>
    <row r="17112">
      <c r="A17112" s="1" t="n">
        <v>39227.875</v>
      </c>
      <c r="B17112" t="n">
        <v/>
      </c>
    </row>
    <row r="17113">
      <c r="A17113" s="1" t="n">
        <v>39227.91666666666</v>
      </c>
      <c r="B17113" t="n">
        <v/>
      </c>
    </row>
    <row r="17114">
      <c r="A17114" s="1" t="n">
        <v>39227.95833333334</v>
      </c>
      <c r="B17114" t="n">
        <v/>
      </c>
    </row>
    <row r="17115">
      <c r="A17115" s="1" t="n">
        <v>39228</v>
      </c>
      <c r="B17115" t="n">
        <v/>
      </c>
    </row>
    <row r="17116">
      <c r="A17116" s="1" t="n">
        <v>39228.04166666666</v>
      </c>
      <c r="B17116" t="n">
        <v/>
      </c>
    </row>
    <row r="17117">
      <c r="A17117" s="1" t="n">
        <v>39228.08333333334</v>
      </c>
      <c r="B17117" t="n">
        <v/>
      </c>
    </row>
    <row r="17118">
      <c r="A17118" s="1" t="n">
        <v>39228.125</v>
      </c>
      <c r="B17118" t="n">
        <v/>
      </c>
    </row>
    <row r="17119">
      <c r="A17119" s="1" t="n">
        <v>39228.16666666666</v>
      </c>
      <c r="B17119" t="n">
        <v/>
      </c>
    </row>
    <row r="17120">
      <c r="A17120" s="1" t="n">
        <v>39228.20833333334</v>
      </c>
      <c r="B17120" t="n">
        <v/>
      </c>
    </row>
    <row r="17121">
      <c r="A17121" s="1" t="n">
        <v>39228.25</v>
      </c>
      <c r="B17121" t="n">
        <v/>
      </c>
    </row>
    <row r="17122">
      <c r="A17122" s="1" t="n">
        <v>39228.29166666666</v>
      </c>
      <c r="B17122" t="n">
        <v/>
      </c>
    </row>
    <row r="17123">
      <c r="A17123" s="1" t="n">
        <v>39228.33333333334</v>
      </c>
      <c r="B17123" t="n">
        <v/>
      </c>
    </row>
    <row r="17124">
      <c r="A17124" s="1" t="n">
        <v>39228.375</v>
      </c>
      <c r="B17124" t="n">
        <v/>
      </c>
    </row>
    <row r="17125">
      <c r="A17125" s="1" t="n">
        <v>39228.41666666666</v>
      </c>
      <c r="B17125" t="n">
        <v/>
      </c>
    </row>
    <row r="17126">
      <c r="A17126" s="1" t="n">
        <v>39228.45833333334</v>
      </c>
      <c r="B17126" t="n">
        <v/>
      </c>
    </row>
    <row r="17127">
      <c r="A17127" s="1" t="n">
        <v>39228.5</v>
      </c>
      <c r="B17127" t="n">
        <v/>
      </c>
    </row>
    <row r="17128">
      <c r="A17128" s="1" t="n">
        <v>39228.54166666666</v>
      </c>
      <c r="B17128" t="n">
        <v/>
      </c>
    </row>
    <row r="17129">
      <c r="A17129" s="1" t="n">
        <v>39228.58333333334</v>
      </c>
      <c r="B17129" t="n">
        <v/>
      </c>
    </row>
    <row r="17130">
      <c r="A17130" s="1" t="n">
        <v>39228.625</v>
      </c>
      <c r="B17130" t="n">
        <v/>
      </c>
    </row>
    <row r="17131">
      <c r="A17131" s="1" t="n">
        <v>39228.66666666666</v>
      </c>
      <c r="B17131" t="n">
        <v/>
      </c>
    </row>
    <row r="17132">
      <c r="A17132" s="1" t="n">
        <v>39228.70833333334</v>
      </c>
      <c r="B17132" t="n">
        <v/>
      </c>
    </row>
    <row r="17133">
      <c r="A17133" s="1" t="n">
        <v>39228.75</v>
      </c>
      <c r="B17133" t="n">
        <v/>
      </c>
    </row>
    <row r="17134">
      <c r="A17134" s="1" t="n">
        <v>39228.79166666666</v>
      </c>
      <c r="B17134" t="n">
        <v/>
      </c>
    </row>
    <row r="17135">
      <c r="A17135" s="1" t="n">
        <v>39228.83333333334</v>
      </c>
      <c r="B17135" t="n">
        <v/>
      </c>
    </row>
    <row r="17136">
      <c r="A17136" s="1" t="n">
        <v>39228.875</v>
      </c>
      <c r="B17136" t="n">
        <v/>
      </c>
    </row>
    <row r="17137">
      <c r="A17137" s="1" t="n">
        <v>39228.91666666666</v>
      </c>
      <c r="B17137" t="n">
        <v/>
      </c>
    </row>
    <row r="17138">
      <c r="A17138" s="1" t="n">
        <v>39228.95833333334</v>
      </c>
      <c r="B17138" t="n">
        <v/>
      </c>
    </row>
    <row r="17139">
      <c r="A17139" s="1" t="n">
        <v>39229</v>
      </c>
      <c r="B17139" t="n">
        <v/>
      </c>
    </row>
    <row r="17140">
      <c r="A17140" s="1" t="n">
        <v>39229.04166666666</v>
      </c>
      <c r="B17140" t="n">
        <v/>
      </c>
    </row>
    <row r="17141">
      <c r="A17141" s="1" t="n">
        <v>39229.08333333334</v>
      </c>
      <c r="B17141" t="n">
        <v/>
      </c>
    </row>
    <row r="17142">
      <c r="A17142" s="1" t="n">
        <v>39229.125</v>
      </c>
      <c r="B17142" t="n">
        <v/>
      </c>
    </row>
    <row r="17143">
      <c r="A17143" s="1" t="n">
        <v>39229.16666666666</v>
      </c>
      <c r="B17143" t="n">
        <v/>
      </c>
    </row>
    <row r="17144">
      <c r="A17144" s="1" t="n">
        <v>39229.20833333334</v>
      </c>
      <c r="B17144" t="n">
        <v/>
      </c>
    </row>
    <row r="17145">
      <c r="A17145" s="1" t="n">
        <v>39229.25</v>
      </c>
      <c r="B17145" t="n">
        <v/>
      </c>
    </row>
    <row r="17146">
      <c r="A17146" s="1" t="n">
        <v>39229.29166666666</v>
      </c>
      <c r="B17146" t="n">
        <v/>
      </c>
    </row>
    <row r="17147">
      <c r="A17147" s="1" t="n">
        <v>39229.33333333334</v>
      </c>
      <c r="B17147" t="n">
        <v/>
      </c>
    </row>
    <row r="17148">
      <c r="A17148" s="1" t="n">
        <v>39229.375</v>
      </c>
      <c r="B17148" t="n">
        <v/>
      </c>
    </row>
    <row r="17149">
      <c r="A17149" s="1" t="n">
        <v>39229.41666666666</v>
      </c>
      <c r="B17149" t="n">
        <v/>
      </c>
    </row>
    <row r="17150">
      <c r="A17150" s="1" t="n">
        <v>39229.45833333334</v>
      </c>
      <c r="B17150" t="n">
        <v/>
      </c>
    </row>
    <row r="17151">
      <c r="A17151" s="1" t="n">
        <v>39229.5</v>
      </c>
      <c r="B17151" t="n">
        <v/>
      </c>
    </row>
    <row r="17152">
      <c r="A17152" s="1" t="n">
        <v>39229.54166666666</v>
      </c>
      <c r="B17152" t="n">
        <v/>
      </c>
    </row>
    <row r="17153">
      <c r="A17153" s="1" t="n">
        <v>39229.58333333334</v>
      </c>
      <c r="B17153" t="n">
        <v/>
      </c>
    </row>
    <row r="17154">
      <c r="A17154" s="1" t="n">
        <v>39229.625</v>
      </c>
      <c r="B17154" t="n">
        <v/>
      </c>
    </row>
    <row r="17155">
      <c r="A17155" s="1" t="n">
        <v>39229.66666666666</v>
      </c>
      <c r="B17155" t="n">
        <v/>
      </c>
    </row>
    <row r="17156">
      <c r="A17156" s="1" t="n">
        <v>39229.70833333334</v>
      </c>
      <c r="B17156" t="n">
        <v/>
      </c>
    </row>
    <row r="17157">
      <c r="A17157" s="1" t="n">
        <v>39229.75</v>
      </c>
      <c r="B17157" t="n">
        <v/>
      </c>
    </row>
    <row r="17158">
      <c r="A17158" s="1" t="n">
        <v>39229.79166666666</v>
      </c>
      <c r="B17158" t="n">
        <v/>
      </c>
    </row>
    <row r="17159">
      <c r="A17159" s="1" t="n">
        <v>39229.83333333334</v>
      </c>
      <c r="B17159" t="n">
        <v/>
      </c>
    </row>
    <row r="17160">
      <c r="A17160" s="1" t="n">
        <v>39229.875</v>
      </c>
      <c r="B17160" t="n">
        <v/>
      </c>
    </row>
    <row r="17161">
      <c r="A17161" s="1" t="n">
        <v>39229.91666666666</v>
      </c>
      <c r="B17161" t="n">
        <v/>
      </c>
    </row>
    <row r="17162">
      <c r="A17162" s="1" t="n">
        <v>39229.95833333334</v>
      </c>
      <c r="B17162" t="n">
        <v/>
      </c>
    </row>
    <row r="17163">
      <c r="A17163" s="1" t="n">
        <v>39230</v>
      </c>
      <c r="B17163" t="n">
        <v/>
      </c>
    </row>
    <row r="17164">
      <c r="A17164" s="1" t="n">
        <v>39230.04166666666</v>
      </c>
      <c r="B17164" t="n">
        <v/>
      </c>
    </row>
    <row r="17165">
      <c r="A17165" s="1" t="n">
        <v>39230.08333333334</v>
      </c>
      <c r="B17165" t="n">
        <v/>
      </c>
    </row>
    <row r="17166">
      <c r="A17166" s="1" t="n">
        <v>39230.125</v>
      </c>
      <c r="B17166" t="n">
        <v/>
      </c>
    </row>
    <row r="17167">
      <c r="A17167" s="1" t="n">
        <v>39230.16666666666</v>
      </c>
      <c r="B17167" t="n">
        <v/>
      </c>
    </row>
    <row r="17168">
      <c r="A17168" s="1" t="n">
        <v>39230.20833333334</v>
      </c>
      <c r="B17168" t="n">
        <v/>
      </c>
    </row>
    <row r="17169">
      <c r="A17169" s="1" t="n">
        <v>39230.25</v>
      </c>
      <c r="B17169" t="n">
        <v/>
      </c>
    </row>
    <row r="17170">
      <c r="A17170" s="1" t="n">
        <v>39230.29166666666</v>
      </c>
      <c r="B17170" t="n">
        <v/>
      </c>
    </row>
    <row r="17171">
      <c r="A17171" s="1" t="n">
        <v>39230.33333333334</v>
      </c>
      <c r="B17171" t="n">
        <v/>
      </c>
    </row>
    <row r="17172">
      <c r="A17172" s="1" t="n">
        <v>39230.375</v>
      </c>
      <c r="B17172" t="n">
        <v/>
      </c>
    </row>
    <row r="17173">
      <c r="A17173" s="1" t="n">
        <v>39230.41666666666</v>
      </c>
      <c r="B17173" t="n">
        <v/>
      </c>
    </row>
    <row r="17174">
      <c r="A17174" s="1" t="n">
        <v>39230.45833333334</v>
      </c>
      <c r="B17174" t="n">
        <v/>
      </c>
    </row>
    <row r="17175">
      <c r="A17175" s="1" t="n">
        <v>39230.5</v>
      </c>
      <c r="B17175" t="n">
        <v/>
      </c>
    </row>
    <row r="17176">
      <c r="A17176" s="1" t="n">
        <v>39230.54166666666</v>
      </c>
      <c r="B17176" t="n">
        <v/>
      </c>
    </row>
    <row r="17177">
      <c r="A17177" s="1" t="n">
        <v>39230.58333333334</v>
      </c>
      <c r="B17177" t="n">
        <v/>
      </c>
    </row>
    <row r="17178">
      <c r="A17178" s="1" t="n">
        <v>39230.625</v>
      </c>
      <c r="B17178" t="n">
        <v/>
      </c>
    </row>
    <row r="17179">
      <c r="A17179" s="1" t="n">
        <v>39230.66666666666</v>
      </c>
      <c r="B17179" t="n">
        <v/>
      </c>
    </row>
    <row r="17180">
      <c r="A17180" s="1" t="n">
        <v>39230.70833333334</v>
      </c>
      <c r="B17180" t="n">
        <v/>
      </c>
    </row>
    <row r="17181">
      <c r="A17181" s="1" t="n">
        <v>39230.75</v>
      </c>
      <c r="B17181" t="n">
        <v/>
      </c>
    </row>
    <row r="17182">
      <c r="A17182" s="1" t="n">
        <v>39230.79166666666</v>
      </c>
      <c r="B17182" t="n">
        <v/>
      </c>
    </row>
    <row r="17183">
      <c r="A17183" s="1" t="n">
        <v>39230.83333333334</v>
      </c>
      <c r="B17183" t="n">
        <v/>
      </c>
    </row>
    <row r="17184">
      <c r="A17184" s="1" t="n">
        <v>39230.875</v>
      </c>
      <c r="B17184" t="n">
        <v/>
      </c>
    </row>
    <row r="17185">
      <c r="A17185" s="1" t="n">
        <v>39230.91666666666</v>
      </c>
      <c r="B17185" t="n">
        <v/>
      </c>
    </row>
    <row r="17186">
      <c r="A17186" s="1" t="n">
        <v>39230.95833333334</v>
      </c>
      <c r="B17186" t="n">
        <v/>
      </c>
    </row>
    <row r="17187">
      <c r="A17187" s="1" t="n">
        <v>39231</v>
      </c>
      <c r="B17187" t="n">
        <v/>
      </c>
    </row>
    <row r="17188">
      <c r="A17188" s="1" t="n">
        <v>39231.04166666666</v>
      </c>
      <c r="B17188" t="n">
        <v/>
      </c>
    </row>
    <row r="17189">
      <c r="A17189" s="1" t="n">
        <v>39231.08333333334</v>
      </c>
      <c r="B17189" t="n">
        <v/>
      </c>
    </row>
    <row r="17190">
      <c r="A17190" s="1" t="n">
        <v>39231.125</v>
      </c>
      <c r="B17190" t="n">
        <v/>
      </c>
    </row>
    <row r="17191">
      <c r="A17191" s="1" t="n">
        <v>39231.16666666666</v>
      </c>
      <c r="B17191" t="n">
        <v/>
      </c>
    </row>
    <row r="17192">
      <c r="A17192" s="1" t="n">
        <v>39231.20833333334</v>
      </c>
      <c r="B17192" t="n">
        <v/>
      </c>
    </row>
    <row r="17193">
      <c r="A17193" s="1" t="n">
        <v>39231.25</v>
      </c>
      <c r="B17193" t="n">
        <v/>
      </c>
    </row>
    <row r="17194">
      <c r="A17194" s="1" t="n">
        <v>39231.29166666666</v>
      </c>
      <c r="B17194" t="n">
        <v/>
      </c>
    </row>
    <row r="17195">
      <c r="A17195" s="1" t="n">
        <v>39231.33333333334</v>
      </c>
      <c r="B17195" t="n">
        <v/>
      </c>
    </row>
    <row r="17196">
      <c r="A17196" s="1" t="n">
        <v>39231.375</v>
      </c>
      <c r="B17196" t="n">
        <v/>
      </c>
    </row>
    <row r="17197">
      <c r="A17197" s="1" t="n">
        <v>39231.41666666666</v>
      </c>
      <c r="B17197" t="n">
        <v/>
      </c>
    </row>
    <row r="17198">
      <c r="A17198" s="1" t="n">
        <v>39231.45833333334</v>
      </c>
      <c r="B17198" t="n">
        <v/>
      </c>
    </row>
    <row r="17199">
      <c r="A17199" s="1" t="n">
        <v>39231.5</v>
      </c>
      <c r="B17199" t="n">
        <v/>
      </c>
    </row>
    <row r="17200">
      <c r="A17200" s="1" t="n">
        <v>39231.54166666666</v>
      </c>
      <c r="B17200" t="n">
        <v/>
      </c>
    </row>
    <row r="17201">
      <c r="A17201" s="1" t="n">
        <v>39231.58333333334</v>
      </c>
      <c r="B17201" t="n">
        <v/>
      </c>
    </row>
    <row r="17202">
      <c r="A17202" s="1" t="n">
        <v>39231.625</v>
      </c>
      <c r="B17202" t="n">
        <v/>
      </c>
    </row>
    <row r="17203">
      <c r="A17203" s="1" t="n">
        <v>39231.66666666666</v>
      </c>
      <c r="B17203" t="n">
        <v/>
      </c>
    </row>
    <row r="17204">
      <c r="A17204" s="1" t="n">
        <v>39231.70833333334</v>
      </c>
      <c r="B17204" t="n">
        <v/>
      </c>
    </row>
    <row r="17205">
      <c r="A17205" s="1" t="n">
        <v>39231.75</v>
      </c>
      <c r="B17205" t="n">
        <v/>
      </c>
    </row>
    <row r="17206">
      <c r="A17206" s="1" t="n">
        <v>39231.79166666666</v>
      </c>
      <c r="B17206" t="n">
        <v/>
      </c>
    </row>
    <row r="17207">
      <c r="A17207" s="1" t="n">
        <v>39231.83333333334</v>
      </c>
      <c r="B17207" t="n">
        <v/>
      </c>
    </row>
    <row r="17208">
      <c r="A17208" s="1" t="n">
        <v>39231.875</v>
      </c>
      <c r="B17208" t="n">
        <v/>
      </c>
    </row>
    <row r="17209">
      <c r="A17209" s="1" t="n">
        <v>39231.91666666666</v>
      </c>
      <c r="B17209" t="n">
        <v/>
      </c>
    </row>
    <row r="17210">
      <c r="A17210" s="1" t="n">
        <v>39231.95833333334</v>
      </c>
      <c r="B17210" t="n">
        <v/>
      </c>
    </row>
    <row r="17211">
      <c r="A17211" s="1" t="n">
        <v>39232</v>
      </c>
      <c r="B17211" t="n">
        <v/>
      </c>
    </row>
    <row r="17212">
      <c r="A17212" s="1" t="n">
        <v>39232.04166666666</v>
      </c>
      <c r="B17212" t="n">
        <v/>
      </c>
    </row>
    <row r="17213">
      <c r="A17213" s="1" t="n">
        <v>39232.08333333334</v>
      </c>
      <c r="B17213" t="n">
        <v/>
      </c>
    </row>
    <row r="17214">
      <c r="A17214" s="1" t="n">
        <v>39232.125</v>
      </c>
      <c r="B17214" t="n">
        <v/>
      </c>
    </row>
    <row r="17215">
      <c r="A17215" s="1" t="n">
        <v>39232.16666666666</v>
      </c>
      <c r="B17215" t="n">
        <v/>
      </c>
    </row>
    <row r="17216">
      <c r="A17216" s="1" t="n">
        <v>39232.20833333334</v>
      </c>
      <c r="B17216" t="n">
        <v/>
      </c>
    </row>
    <row r="17217">
      <c r="A17217" s="1" t="n">
        <v>39232.25</v>
      </c>
      <c r="B17217" t="n">
        <v/>
      </c>
    </row>
    <row r="17218">
      <c r="A17218" s="1" t="n">
        <v>39232.29166666666</v>
      </c>
      <c r="B17218" t="n">
        <v/>
      </c>
    </row>
    <row r="17219">
      <c r="A17219" s="1" t="n">
        <v>39232.33333333334</v>
      </c>
      <c r="B17219" t="n">
        <v/>
      </c>
    </row>
    <row r="17220">
      <c r="A17220" s="1" t="n">
        <v>39232.375</v>
      </c>
      <c r="B17220" t="n">
        <v/>
      </c>
    </row>
    <row r="17221">
      <c r="A17221" s="1" t="n">
        <v>39232.41666666666</v>
      </c>
      <c r="B17221" t="n">
        <v/>
      </c>
    </row>
    <row r="17222">
      <c r="A17222" s="1" t="n">
        <v>39232.45833333334</v>
      </c>
      <c r="B17222" t="n">
        <v/>
      </c>
    </row>
    <row r="17223">
      <c r="A17223" s="1" t="n">
        <v>39232.5</v>
      </c>
      <c r="B17223" t="n">
        <v/>
      </c>
    </row>
    <row r="17224">
      <c r="A17224" s="1" t="n">
        <v>39232.54166666666</v>
      </c>
      <c r="B17224" t="n">
        <v/>
      </c>
    </row>
    <row r="17225">
      <c r="A17225" s="1" t="n">
        <v>39232.58333333334</v>
      </c>
      <c r="B17225" t="n">
        <v/>
      </c>
    </row>
    <row r="17226">
      <c r="A17226" s="1" t="n">
        <v>39232.625</v>
      </c>
      <c r="B17226" t="n">
        <v/>
      </c>
    </row>
    <row r="17227">
      <c r="A17227" s="1" t="n">
        <v>39232.66666666666</v>
      </c>
      <c r="B17227" t="n">
        <v/>
      </c>
    </row>
    <row r="17228">
      <c r="A17228" s="1" t="n">
        <v>39232.70833333334</v>
      </c>
      <c r="B17228" t="n">
        <v/>
      </c>
    </row>
    <row r="17229">
      <c r="A17229" s="1" t="n">
        <v>39232.75</v>
      </c>
      <c r="B17229" t="n">
        <v/>
      </c>
    </row>
    <row r="17230">
      <c r="A17230" s="1" t="n">
        <v>39232.79166666666</v>
      </c>
      <c r="B17230" t="n">
        <v/>
      </c>
    </row>
    <row r="17231">
      <c r="A17231" s="1" t="n">
        <v>39232.83333333334</v>
      </c>
      <c r="B17231" t="n">
        <v/>
      </c>
    </row>
    <row r="17232">
      <c r="A17232" s="1" t="n">
        <v>39232.875</v>
      </c>
      <c r="B17232" t="n">
        <v/>
      </c>
    </row>
    <row r="17233">
      <c r="A17233" s="1" t="n">
        <v>39232.91666666666</v>
      </c>
      <c r="B17233" t="n">
        <v/>
      </c>
    </row>
    <row r="17234">
      <c r="A17234" s="1" t="n">
        <v>39232.95833333334</v>
      </c>
      <c r="B17234" t="n">
        <v/>
      </c>
    </row>
    <row r="17235">
      <c r="A17235" s="1" t="n">
        <v>39233</v>
      </c>
      <c r="B17235" t="n">
        <v/>
      </c>
    </row>
    <row r="17236">
      <c r="A17236" s="1" t="n">
        <v>39233.04166666666</v>
      </c>
      <c r="B17236" t="n">
        <v/>
      </c>
    </row>
    <row r="17237">
      <c r="A17237" s="1" t="n">
        <v>39233.08333333334</v>
      </c>
      <c r="B17237" t="n">
        <v/>
      </c>
    </row>
    <row r="17238">
      <c r="A17238" s="1" t="n">
        <v>39233.125</v>
      </c>
      <c r="B17238" t="n">
        <v/>
      </c>
    </row>
    <row r="17239">
      <c r="A17239" s="1" t="n">
        <v>39233.16666666666</v>
      </c>
      <c r="B17239" t="n">
        <v/>
      </c>
    </row>
    <row r="17240">
      <c r="A17240" s="1" t="n">
        <v>39233.20833333334</v>
      </c>
      <c r="B17240" t="n">
        <v/>
      </c>
    </row>
    <row r="17241">
      <c r="A17241" s="1" t="n">
        <v>39233.25</v>
      </c>
      <c r="B17241" t="n">
        <v/>
      </c>
    </row>
    <row r="17242">
      <c r="A17242" s="1" t="n">
        <v>39233.29166666666</v>
      </c>
      <c r="B17242" t="n">
        <v/>
      </c>
    </row>
    <row r="17243">
      <c r="A17243" s="1" t="n">
        <v>39233.33333333334</v>
      </c>
      <c r="B17243" t="n">
        <v/>
      </c>
    </row>
    <row r="17244">
      <c r="A17244" s="1" t="n">
        <v>39233.375</v>
      </c>
      <c r="B17244" t="n">
        <v/>
      </c>
    </row>
    <row r="17245">
      <c r="A17245" s="1" t="n">
        <v>39233.41666666666</v>
      </c>
      <c r="B17245" t="n">
        <v/>
      </c>
    </row>
    <row r="17246">
      <c r="A17246" s="1" t="n">
        <v>39233.45833333334</v>
      </c>
      <c r="B17246" t="n">
        <v/>
      </c>
    </row>
    <row r="17247">
      <c r="A17247" s="1" t="n">
        <v>39233.5</v>
      </c>
      <c r="B17247" t="n">
        <v/>
      </c>
    </row>
    <row r="17248">
      <c r="A17248" s="1" t="n">
        <v>39233.54166666666</v>
      </c>
      <c r="B17248" t="n">
        <v/>
      </c>
    </row>
    <row r="17249">
      <c r="A17249" s="1" t="n">
        <v>39233.58333333334</v>
      </c>
      <c r="B17249" t="n">
        <v/>
      </c>
    </row>
    <row r="17250">
      <c r="A17250" s="1" t="n">
        <v>39233.625</v>
      </c>
      <c r="B17250" t="n">
        <v/>
      </c>
    </row>
    <row r="17251">
      <c r="A17251" s="1" t="n">
        <v>39233.66666666666</v>
      </c>
      <c r="B17251" t="n">
        <v/>
      </c>
    </row>
    <row r="17252">
      <c r="A17252" s="1" t="n">
        <v>39233.70833333334</v>
      </c>
      <c r="B17252" t="n">
        <v/>
      </c>
    </row>
    <row r="17253">
      <c r="A17253" s="1" t="n">
        <v>39233.75</v>
      </c>
      <c r="B17253" t="n">
        <v/>
      </c>
    </row>
    <row r="17254">
      <c r="A17254" s="1" t="n">
        <v>39233.79166666666</v>
      </c>
      <c r="B17254" t="n">
        <v/>
      </c>
    </row>
    <row r="17255">
      <c r="A17255" s="1" t="n">
        <v>39233.83333333334</v>
      </c>
      <c r="B17255" t="n">
        <v/>
      </c>
    </row>
    <row r="17256">
      <c r="A17256" s="1" t="n">
        <v>39233.875</v>
      </c>
      <c r="B17256" t="n">
        <v/>
      </c>
    </row>
    <row r="17257">
      <c r="A17257" s="1" t="n">
        <v>39233.91666666666</v>
      </c>
      <c r="B17257" t="n">
        <v/>
      </c>
    </row>
    <row r="17258">
      <c r="A17258" s="1" t="n">
        <v>39233.95833333334</v>
      </c>
      <c r="B17258" t="n">
        <v/>
      </c>
    </row>
    <row r="17259">
      <c r="A17259" s="1" t="n">
        <v>39234</v>
      </c>
      <c r="B17259" t="n">
        <v/>
      </c>
    </row>
    <row r="17260">
      <c r="A17260" s="1" t="n">
        <v>39234.04166666666</v>
      </c>
      <c r="B17260" t="n">
        <v/>
      </c>
    </row>
    <row r="17261">
      <c r="A17261" s="1" t="n">
        <v>39234.08333333334</v>
      </c>
      <c r="B17261" t="n">
        <v/>
      </c>
    </row>
    <row r="17262">
      <c r="A17262" s="1" t="n">
        <v>39234.125</v>
      </c>
      <c r="B17262" t="n">
        <v/>
      </c>
    </row>
    <row r="17263">
      <c r="A17263" s="1" t="n">
        <v>39234.16666666666</v>
      </c>
      <c r="B17263" t="n">
        <v/>
      </c>
    </row>
    <row r="17264">
      <c r="A17264" s="1" t="n">
        <v>39234.20833333334</v>
      </c>
      <c r="B17264" t="n">
        <v/>
      </c>
    </row>
    <row r="17265">
      <c r="A17265" s="1" t="n">
        <v>39234.25</v>
      </c>
      <c r="B17265" t="n">
        <v/>
      </c>
    </row>
    <row r="17266">
      <c r="A17266" s="1" t="n">
        <v>39234.29166666666</v>
      </c>
      <c r="B17266" t="n">
        <v/>
      </c>
    </row>
    <row r="17267">
      <c r="A17267" s="1" t="n">
        <v>39234.33333333334</v>
      </c>
      <c r="B17267" t="n">
        <v/>
      </c>
    </row>
    <row r="17268">
      <c r="A17268" s="1" t="n">
        <v>39234.375</v>
      </c>
      <c r="B17268" t="n">
        <v/>
      </c>
    </row>
    <row r="17269">
      <c r="A17269" s="1" t="n">
        <v>39234.41666666666</v>
      </c>
      <c r="B17269" t="n">
        <v/>
      </c>
    </row>
    <row r="17270">
      <c r="A17270" s="1" t="n">
        <v>39234.45833333334</v>
      </c>
      <c r="B17270" t="n">
        <v/>
      </c>
    </row>
    <row r="17271">
      <c r="A17271" s="1" t="n">
        <v>39234.5</v>
      </c>
      <c r="B17271" t="n">
        <v/>
      </c>
    </row>
    <row r="17272">
      <c r="A17272" s="1" t="n">
        <v>39234.54166666666</v>
      </c>
      <c r="B17272" t="n">
        <v/>
      </c>
    </row>
    <row r="17273">
      <c r="A17273" s="1" t="n">
        <v>39234.58333333334</v>
      </c>
      <c r="B17273" t="n">
        <v/>
      </c>
    </row>
    <row r="17274">
      <c r="A17274" s="1" t="n">
        <v>39234.625</v>
      </c>
      <c r="B17274" t="n">
        <v/>
      </c>
    </row>
    <row r="17275">
      <c r="A17275" s="1" t="n">
        <v>39234.66666666666</v>
      </c>
      <c r="B17275" t="n">
        <v/>
      </c>
    </row>
    <row r="17276">
      <c r="A17276" s="1" t="n">
        <v>39234.70833333334</v>
      </c>
      <c r="B17276" t="n">
        <v/>
      </c>
    </row>
    <row r="17277">
      <c r="A17277" s="1" t="n">
        <v>39234.75</v>
      </c>
      <c r="B17277" t="n">
        <v/>
      </c>
    </row>
    <row r="17278">
      <c r="A17278" s="1" t="n">
        <v>39234.79166666666</v>
      </c>
      <c r="B17278" t="n">
        <v/>
      </c>
    </row>
    <row r="17279">
      <c r="A17279" s="1" t="n">
        <v>39234.83333333334</v>
      </c>
      <c r="B17279" t="n">
        <v/>
      </c>
    </row>
    <row r="17280">
      <c r="A17280" s="1" t="n">
        <v>39234.875</v>
      </c>
      <c r="B17280" t="n">
        <v/>
      </c>
    </row>
    <row r="17281">
      <c r="A17281" s="1" t="n">
        <v>39234.91666666666</v>
      </c>
      <c r="B17281" t="n">
        <v/>
      </c>
    </row>
    <row r="17282">
      <c r="A17282" s="1" t="n">
        <v>39234.95833333334</v>
      </c>
      <c r="B17282" t="n">
        <v/>
      </c>
    </row>
    <row r="17283">
      <c r="A17283" s="1" t="n">
        <v>39235</v>
      </c>
      <c r="B17283" t="n">
        <v/>
      </c>
    </row>
    <row r="17284">
      <c r="A17284" s="1" t="n">
        <v>39235.04166666666</v>
      </c>
      <c r="B17284" t="n">
        <v/>
      </c>
    </row>
    <row r="17285">
      <c r="A17285" s="1" t="n">
        <v>39235.08333333334</v>
      </c>
      <c r="B17285" t="n">
        <v/>
      </c>
    </row>
    <row r="17286">
      <c r="A17286" s="1" t="n">
        <v>39235.125</v>
      </c>
      <c r="B17286" t="n">
        <v/>
      </c>
    </row>
    <row r="17287">
      <c r="A17287" s="1" t="n">
        <v>39235.16666666666</v>
      </c>
      <c r="B17287" t="n">
        <v/>
      </c>
    </row>
    <row r="17288">
      <c r="A17288" s="1" t="n">
        <v>39235.20833333334</v>
      </c>
      <c r="B17288" t="n">
        <v/>
      </c>
    </row>
    <row r="17289">
      <c r="A17289" s="1" t="n">
        <v>39235.25</v>
      </c>
      <c r="B17289" t="n">
        <v/>
      </c>
    </row>
    <row r="17290">
      <c r="A17290" s="1" t="n">
        <v>39235.29166666666</v>
      </c>
      <c r="B17290" t="n">
        <v/>
      </c>
    </row>
    <row r="17291">
      <c r="A17291" s="1" t="n">
        <v>39235.33333333334</v>
      </c>
      <c r="B17291" t="n">
        <v/>
      </c>
    </row>
    <row r="17292">
      <c r="A17292" s="1" t="n">
        <v>39235.375</v>
      </c>
      <c r="B17292" t="n">
        <v/>
      </c>
    </row>
    <row r="17293">
      <c r="A17293" s="1" t="n">
        <v>39235.41666666666</v>
      </c>
      <c r="B17293" t="n">
        <v/>
      </c>
    </row>
    <row r="17294">
      <c r="A17294" s="1" t="n">
        <v>39235.45833333334</v>
      </c>
      <c r="B17294" t="n">
        <v/>
      </c>
    </row>
    <row r="17295">
      <c r="A17295" s="1" t="n">
        <v>39235.5</v>
      </c>
      <c r="B17295" t="n">
        <v/>
      </c>
    </row>
    <row r="17296">
      <c r="A17296" s="1" t="n">
        <v>39235.54166666666</v>
      </c>
      <c r="B17296" t="n">
        <v/>
      </c>
    </row>
    <row r="17297">
      <c r="A17297" s="1" t="n">
        <v>39235.58333333334</v>
      </c>
      <c r="B17297" t="n">
        <v/>
      </c>
    </row>
    <row r="17298">
      <c r="A17298" s="1" t="n">
        <v>39235.625</v>
      </c>
      <c r="B17298" t="n">
        <v/>
      </c>
    </row>
    <row r="17299">
      <c r="A17299" s="1" t="n">
        <v>39235.66666666666</v>
      </c>
      <c r="B17299" t="n">
        <v/>
      </c>
    </row>
    <row r="17300">
      <c r="A17300" s="1" t="n">
        <v>39235.70833333334</v>
      </c>
      <c r="B17300" t="n">
        <v/>
      </c>
    </row>
    <row r="17301">
      <c r="A17301" s="1" t="n">
        <v>39235.75</v>
      </c>
      <c r="B17301" t="n">
        <v/>
      </c>
    </row>
    <row r="17302">
      <c r="A17302" s="1" t="n">
        <v>39235.79166666666</v>
      </c>
      <c r="B17302" t="n">
        <v/>
      </c>
    </row>
    <row r="17303">
      <c r="A17303" s="1" t="n">
        <v>39235.83333333334</v>
      </c>
      <c r="B17303" t="n">
        <v/>
      </c>
    </row>
    <row r="17304">
      <c r="A17304" s="1" t="n">
        <v>39235.875</v>
      </c>
      <c r="B17304" t="n">
        <v/>
      </c>
    </row>
    <row r="17305">
      <c r="A17305" s="1" t="n">
        <v>39235.91666666666</v>
      </c>
      <c r="B17305" t="n">
        <v/>
      </c>
    </row>
    <row r="17306">
      <c r="A17306" s="1" t="n">
        <v>39235.95833333334</v>
      </c>
      <c r="B17306" t="n">
        <v/>
      </c>
    </row>
    <row r="17307">
      <c r="A17307" s="1" t="n">
        <v>39236</v>
      </c>
      <c r="B17307" t="n">
        <v/>
      </c>
    </row>
    <row r="17308">
      <c r="A17308" s="1" t="n">
        <v>39236.04166666666</v>
      </c>
      <c r="B17308" t="n">
        <v/>
      </c>
    </row>
    <row r="17309">
      <c r="A17309" s="1" t="n">
        <v>39236.08333333334</v>
      </c>
      <c r="B17309" t="n">
        <v/>
      </c>
    </row>
    <row r="17310">
      <c r="A17310" s="1" t="n">
        <v>39236.125</v>
      </c>
      <c r="B17310" t="n">
        <v/>
      </c>
    </row>
    <row r="17311">
      <c r="A17311" s="1" t="n">
        <v>39236.16666666666</v>
      </c>
      <c r="B17311" t="n">
        <v/>
      </c>
    </row>
    <row r="17312">
      <c r="A17312" s="1" t="n">
        <v>39236.20833333334</v>
      </c>
      <c r="B17312" t="n">
        <v/>
      </c>
    </row>
    <row r="17313">
      <c r="A17313" s="1" t="n">
        <v>39236.25</v>
      </c>
      <c r="B17313" t="n">
        <v/>
      </c>
    </row>
    <row r="17314">
      <c r="A17314" s="1" t="n">
        <v>39236.29166666666</v>
      </c>
      <c r="B17314" t="n">
        <v/>
      </c>
    </row>
    <row r="17315">
      <c r="A17315" s="1" t="n">
        <v>39236.33333333334</v>
      </c>
      <c r="B17315" t="n">
        <v/>
      </c>
    </row>
    <row r="17316">
      <c r="A17316" s="1" t="n">
        <v>39236.375</v>
      </c>
      <c r="B17316" t="n">
        <v/>
      </c>
    </row>
    <row r="17317">
      <c r="A17317" s="1" t="n">
        <v>39236.41666666666</v>
      </c>
      <c r="B17317" t="n">
        <v/>
      </c>
    </row>
    <row r="17318">
      <c r="A17318" s="1" t="n">
        <v>39236.45833333334</v>
      </c>
      <c r="B17318" t="n">
        <v/>
      </c>
    </row>
    <row r="17319">
      <c r="A17319" s="1" t="n">
        <v>39236.5</v>
      </c>
      <c r="B17319" t="n">
        <v/>
      </c>
    </row>
    <row r="17320">
      <c r="A17320" s="1" t="n">
        <v>39236.54166666666</v>
      </c>
      <c r="B17320" t="n">
        <v/>
      </c>
    </row>
    <row r="17321">
      <c r="A17321" s="1" t="n">
        <v>39236.58333333334</v>
      </c>
      <c r="B17321" t="n">
        <v/>
      </c>
    </row>
    <row r="17322">
      <c r="A17322" s="1" t="n">
        <v>39236.625</v>
      </c>
      <c r="B17322" t="n">
        <v/>
      </c>
    </row>
    <row r="17323">
      <c r="A17323" s="1" t="n">
        <v>39236.66666666666</v>
      </c>
      <c r="B17323" t="n">
        <v/>
      </c>
    </row>
    <row r="17324">
      <c r="A17324" s="1" t="n">
        <v>39236.70833333334</v>
      </c>
      <c r="B17324" t="n">
        <v/>
      </c>
    </row>
    <row r="17325">
      <c r="A17325" s="1" t="n">
        <v>39236.75</v>
      </c>
      <c r="B17325" t="n">
        <v/>
      </c>
    </row>
    <row r="17326">
      <c r="A17326" s="1" t="n">
        <v>39236.79166666666</v>
      </c>
      <c r="B17326" t="n">
        <v/>
      </c>
    </row>
    <row r="17327">
      <c r="A17327" s="1" t="n">
        <v>39236.83333333334</v>
      </c>
      <c r="B17327" t="n">
        <v/>
      </c>
    </row>
    <row r="17328">
      <c r="A17328" s="1" t="n">
        <v>39236.875</v>
      </c>
      <c r="B17328" t="n">
        <v/>
      </c>
    </row>
    <row r="17329">
      <c r="A17329" s="1" t="n">
        <v>39236.91666666666</v>
      </c>
      <c r="B17329" t="n">
        <v/>
      </c>
    </row>
    <row r="17330">
      <c r="A17330" s="1" t="n">
        <v>39236.95833333334</v>
      </c>
      <c r="B17330" t="n">
        <v/>
      </c>
    </row>
    <row r="17331">
      <c r="A17331" s="1" t="n">
        <v>39237</v>
      </c>
      <c r="B17331" t="n">
        <v/>
      </c>
    </row>
    <row r="17332">
      <c r="A17332" s="1" t="n">
        <v>39237.04166666666</v>
      </c>
      <c r="B17332" t="n">
        <v/>
      </c>
    </row>
    <row r="17333">
      <c r="A17333" s="1" t="n">
        <v>39237.08333333334</v>
      </c>
      <c r="B17333" t="n">
        <v/>
      </c>
    </row>
    <row r="17334">
      <c r="A17334" s="1" t="n">
        <v>39237.125</v>
      </c>
      <c r="B17334" t="n">
        <v/>
      </c>
    </row>
    <row r="17335">
      <c r="A17335" s="1" t="n">
        <v>39237.16666666666</v>
      </c>
      <c r="B17335" t="n">
        <v/>
      </c>
    </row>
    <row r="17336">
      <c r="A17336" s="1" t="n">
        <v>39237.20833333334</v>
      </c>
      <c r="B17336" t="n">
        <v/>
      </c>
    </row>
    <row r="17337">
      <c r="A17337" s="1" t="n">
        <v>39237.25</v>
      </c>
      <c r="B17337" t="n">
        <v/>
      </c>
    </row>
    <row r="17338">
      <c r="A17338" s="1" t="n">
        <v>39237.29166666666</v>
      </c>
      <c r="B17338" t="n">
        <v/>
      </c>
    </row>
    <row r="17339">
      <c r="A17339" s="1" t="n">
        <v>39237.33333333334</v>
      </c>
      <c r="B17339" t="n">
        <v/>
      </c>
    </row>
    <row r="17340">
      <c r="A17340" s="1" t="n">
        <v>39237.375</v>
      </c>
      <c r="B17340" t="n">
        <v/>
      </c>
    </row>
    <row r="17341">
      <c r="A17341" s="1" t="n">
        <v>39237.41666666666</v>
      </c>
      <c r="B17341" t="n">
        <v/>
      </c>
    </row>
    <row r="17342">
      <c r="A17342" s="1" t="n">
        <v>39237.45833333334</v>
      </c>
      <c r="B17342" t="n">
        <v/>
      </c>
    </row>
    <row r="17343">
      <c r="A17343" s="1" t="n">
        <v>39237.5</v>
      </c>
      <c r="B17343" t="n">
        <v/>
      </c>
    </row>
    <row r="17344">
      <c r="A17344" s="1" t="n">
        <v>39237.54166666666</v>
      </c>
      <c r="B17344" t="n">
        <v/>
      </c>
    </row>
    <row r="17345">
      <c r="A17345" s="1" t="n">
        <v>39237.58333333334</v>
      </c>
      <c r="B17345" t="n">
        <v/>
      </c>
    </row>
    <row r="17346">
      <c r="A17346" s="1" t="n">
        <v>39237.625</v>
      </c>
      <c r="B17346" t="n">
        <v/>
      </c>
    </row>
    <row r="17347">
      <c r="A17347" s="1" t="n">
        <v>39237.66666666666</v>
      </c>
      <c r="B17347" t="n">
        <v/>
      </c>
    </row>
    <row r="17348">
      <c r="A17348" s="1" t="n">
        <v>39237.70833333334</v>
      </c>
      <c r="B17348" t="n">
        <v/>
      </c>
    </row>
    <row r="17349">
      <c r="A17349" s="1" t="n">
        <v>39237.75</v>
      </c>
      <c r="B17349" t="n">
        <v/>
      </c>
    </row>
    <row r="17350">
      <c r="A17350" s="1" t="n">
        <v>39237.79166666666</v>
      </c>
      <c r="B17350" t="n">
        <v/>
      </c>
    </row>
    <row r="17351">
      <c r="A17351" s="1" t="n">
        <v>39237.83333333334</v>
      </c>
      <c r="B17351" t="n">
        <v/>
      </c>
    </row>
    <row r="17352">
      <c r="A17352" s="1" t="n">
        <v>39237.875</v>
      </c>
      <c r="B17352" t="n">
        <v/>
      </c>
    </row>
    <row r="17353">
      <c r="A17353" s="1" t="n">
        <v>39237.91666666666</v>
      </c>
      <c r="B17353" t="n">
        <v/>
      </c>
    </row>
    <row r="17354">
      <c r="A17354" s="1" t="n">
        <v>39237.95833333334</v>
      </c>
      <c r="B17354" t="n">
        <v/>
      </c>
    </row>
    <row r="17355">
      <c r="A17355" s="1" t="n">
        <v>39238</v>
      </c>
      <c r="B17355" t="n">
        <v/>
      </c>
    </row>
    <row r="17356">
      <c r="A17356" s="1" t="n">
        <v>39238.04166666666</v>
      </c>
      <c r="B17356" t="n">
        <v/>
      </c>
    </row>
    <row r="17357">
      <c r="A17357" s="1" t="n">
        <v>39238.08333333334</v>
      </c>
      <c r="B17357" t="n">
        <v/>
      </c>
    </row>
    <row r="17358">
      <c r="A17358" s="1" t="n">
        <v>39238.125</v>
      </c>
      <c r="B17358" t="n">
        <v/>
      </c>
    </row>
    <row r="17359">
      <c r="A17359" s="1" t="n">
        <v>39238.16666666666</v>
      </c>
      <c r="B17359" t="n">
        <v/>
      </c>
    </row>
    <row r="17360">
      <c r="A17360" s="1" t="n">
        <v>39238.20833333334</v>
      </c>
      <c r="B17360" t="n">
        <v/>
      </c>
    </row>
    <row r="17361">
      <c r="A17361" s="1" t="n">
        <v>39238.25</v>
      </c>
      <c r="B17361" t="n">
        <v/>
      </c>
    </row>
    <row r="17362">
      <c r="A17362" s="1" t="n">
        <v>39238.29166666666</v>
      </c>
      <c r="B17362" t="n">
        <v/>
      </c>
    </row>
    <row r="17363">
      <c r="A17363" s="1" t="n">
        <v>39238.33333333334</v>
      </c>
      <c r="B17363" t="n">
        <v/>
      </c>
    </row>
    <row r="17364">
      <c r="A17364" s="1" t="n">
        <v>39238.375</v>
      </c>
      <c r="B17364" t="n">
        <v/>
      </c>
    </row>
    <row r="17365">
      <c r="A17365" s="1" t="n">
        <v>39238.41666666666</v>
      </c>
      <c r="B17365" t="n">
        <v/>
      </c>
    </row>
    <row r="17366">
      <c r="A17366" s="1" t="n">
        <v>39238.45833333334</v>
      </c>
      <c r="B17366" t="n">
        <v/>
      </c>
    </row>
    <row r="17367">
      <c r="A17367" s="1" t="n">
        <v>39238.5</v>
      </c>
      <c r="B17367" t="n">
        <v/>
      </c>
    </row>
    <row r="17368">
      <c r="A17368" s="1" t="n">
        <v>39238.54166666666</v>
      </c>
      <c r="B17368" t="n">
        <v/>
      </c>
    </row>
    <row r="17369">
      <c r="A17369" s="1" t="n">
        <v>39238.58333333334</v>
      </c>
      <c r="B17369" t="n">
        <v/>
      </c>
    </row>
    <row r="17370">
      <c r="A17370" s="1" t="n">
        <v>39238.625</v>
      </c>
      <c r="B17370" t="n">
        <v/>
      </c>
    </row>
    <row r="17371">
      <c r="A17371" s="1" t="n">
        <v>39238.66666666666</v>
      </c>
      <c r="B17371" t="n">
        <v/>
      </c>
    </row>
    <row r="17372">
      <c r="A17372" s="1" t="n">
        <v>39238.70833333334</v>
      </c>
      <c r="B17372" t="n">
        <v/>
      </c>
    </row>
    <row r="17373">
      <c r="A17373" s="1" t="n">
        <v>39238.75</v>
      </c>
      <c r="B17373" t="n">
        <v/>
      </c>
    </row>
    <row r="17374">
      <c r="A17374" s="1" t="n">
        <v>39238.79166666666</v>
      </c>
      <c r="B17374" t="n">
        <v/>
      </c>
    </row>
    <row r="17375">
      <c r="A17375" s="1" t="n">
        <v>39238.83333333334</v>
      </c>
      <c r="B17375" t="n">
        <v/>
      </c>
    </row>
    <row r="17376">
      <c r="A17376" s="1" t="n">
        <v>39238.875</v>
      </c>
      <c r="B17376" t="n">
        <v/>
      </c>
    </row>
    <row r="17377">
      <c r="A17377" s="1" t="n">
        <v>39238.91666666666</v>
      </c>
      <c r="B17377" t="n">
        <v/>
      </c>
    </row>
    <row r="17378">
      <c r="A17378" s="1" t="n">
        <v>39238.95833333334</v>
      </c>
      <c r="B17378" t="n">
        <v/>
      </c>
    </row>
    <row r="17379">
      <c r="A17379" s="1" t="n">
        <v>39239</v>
      </c>
      <c r="B17379" t="n">
        <v/>
      </c>
    </row>
    <row r="17380">
      <c r="A17380" s="1" t="n">
        <v>39239.04166666666</v>
      </c>
      <c r="B17380" t="n">
        <v/>
      </c>
    </row>
    <row r="17381">
      <c r="A17381" s="1" t="n">
        <v>39239.08333333334</v>
      </c>
      <c r="B17381" t="n">
        <v/>
      </c>
    </row>
    <row r="17382">
      <c r="A17382" s="1" t="n">
        <v>39239.125</v>
      </c>
      <c r="B17382" t="n">
        <v/>
      </c>
    </row>
    <row r="17383">
      <c r="A17383" s="1" t="n">
        <v>39239.16666666666</v>
      </c>
      <c r="B17383" t="n">
        <v/>
      </c>
    </row>
    <row r="17384">
      <c r="A17384" s="1" t="n">
        <v>39239.20833333334</v>
      </c>
      <c r="B17384" t="n">
        <v/>
      </c>
    </row>
    <row r="17385">
      <c r="A17385" s="1" t="n">
        <v>39239.25</v>
      </c>
      <c r="B17385" t="n">
        <v/>
      </c>
    </row>
    <row r="17386">
      <c r="A17386" s="1" t="n">
        <v>39239.29166666666</v>
      </c>
      <c r="B17386" t="n">
        <v/>
      </c>
    </row>
    <row r="17387">
      <c r="A17387" s="1" t="n">
        <v>39239.33333333334</v>
      </c>
      <c r="B17387" t="n">
        <v/>
      </c>
    </row>
    <row r="17388">
      <c r="A17388" s="1" t="n">
        <v>39239.375</v>
      </c>
      <c r="B17388" t="n">
        <v/>
      </c>
    </row>
    <row r="17389">
      <c r="A17389" s="1" t="n">
        <v>39239.41666666666</v>
      </c>
      <c r="B17389" t="n">
        <v/>
      </c>
    </row>
    <row r="17390">
      <c r="A17390" s="1" t="n">
        <v>39239.45833333334</v>
      </c>
      <c r="B17390" t="n">
        <v/>
      </c>
    </row>
    <row r="17391">
      <c r="A17391" s="1" t="n">
        <v>39239.5</v>
      </c>
      <c r="B17391" t="n">
        <v/>
      </c>
    </row>
    <row r="17392">
      <c r="A17392" s="1" t="n">
        <v>39239.54166666666</v>
      </c>
      <c r="B17392" t="n">
        <v/>
      </c>
    </row>
    <row r="17393">
      <c r="A17393" s="1" t="n">
        <v>39239.58333333334</v>
      </c>
      <c r="B17393" t="n">
        <v/>
      </c>
    </row>
    <row r="17394">
      <c r="A17394" s="1" t="n">
        <v>39239.625</v>
      </c>
      <c r="B17394" t="n">
        <v/>
      </c>
    </row>
    <row r="17395">
      <c r="A17395" s="1" t="n">
        <v>39239.66666666666</v>
      </c>
      <c r="B17395" t="n">
        <v/>
      </c>
    </row>
    <row r="17396">
      <c r="A17396" s="1" t="n">
        <v>39239.70833333334</v>
      </c>
      <c r="B17396" t="n">
        <v/>
      </c>
    </row>
    <row r="17397">
      <c r="A17397" s="1" t="n">
        <v>39239.75</v>
      </c>
      <c r="B17397" t="n">
        <v/>
      </c>
    </row>
    <row r="17398">
      <c r="A17398" s="1" t="n">
        <v>39239.79166666666</v>
      </c>
      <c r="B17398" t="n">
        <v/>
      </c>
    </row>
    <row r="17399">
      <c r="A17399" s="1" t="n">
        <v>39239.83333333334</v>
      </c>
      <c r="B17399" t="n">
        <v/>
      </c>
    </row>
    <row r="17400">
      <c r="A17400" s="1" t="n">
        <v>39239.875</v>
      </c>
      <c r="B17400" t="n">
        <v/>
      </c>
    </row>
    <row r="17401">
      <c r="A17401" s="1" t="n">
        <v>39239.91666666666</v>
      </c>
      <c r="B17401" t="n">
        <v/>
      </c>
    </row>
    <row r="17402">
      <c r="A17402" s="1" t="n">
        <v>39239.95833333334</v>
      </c>
      <c r="B17402" t="n">
        <v/>
      </c>
    </row>
    <row r="17403">
      <c r="A17403" s="1" t="n">
        <v>39240</v>
      </c>
      <c r="B17403" t="n">
        <v/>
      </c>
    </row>
    <row r="17404">
      <c r="A17404" s="1" t="n">
        <v>39240.04166666666</v>
      </c>
      <c r="B17404" t="n">
        <v/>
      </c>
    </row>
    <row r="17405">
      <c r="A17405" s="1" t="n">
        <v>39240.08333333334</v>
      </c>
      <c r="B17405" t="n">
        <v/>
      </c>
    </row>
    <row r="17406">
      <c r="A17406" s="1" t="n">
        <v>39240.125</v>
      </c>
      <c r="B17406" t="n">
        <v/>
      </c>
    </row>
    <row r="17407">
      <c r="A17407" s="1" t="n">
        <v>39240.16666666666</v>
      </c>
      <c r="B17407" t="n">
        <v/>
      </c>
    </row>
    <row r="17408">
      <c r="A17408" s="1" t="n">
        <v>39240.20833333334</v>
      </c>
      <c r="B17408" t="n">
        <v/>
      </c>
    </row>
    <row r="17409">
      <c r="A17409" s="1" t="n">
        <v>39240.25</v>
      </c>
      <c r="B17409" t="n">
        <v/>
      </c>
    </row>
    <row r="17410">
      <c r="A17410" s="1" t="n">
        <v>39240.29166666666</v>
      </c>
      <c r="B17410" t="n">
        <v/>
      </c>
    </row>
    <row r="17411">
      <c r="A17411" s="1" t="n">
        <v>39240.33333333334</v>
      </c>
      <c r="B17411" t="n">
        <v/>
      </c>
    </row>
    <row r="17412">
      <c r="A17412" s="1" t="n">
        <v>39240.375</v>
      </c>
      <c r="B17412" t="n">
        <v/>
      </c>
    </row>
    <row r="17413">
      <c r="A17413" s="1" t="n">
        <v>39240.41666666666</v>
      </c>
      <c r="B17413" t="n">
        <v/>
      </c>
    </row>
    <row r="17414">
      <c r="A17414" s="1" t="n">
        <v>39240.45833333334</v>
      </c>
      <c r="B17414" t="n">
        <v/>
      </c>
    </row>
    <row r="17415">
      <c r="A17415" s="1" t="n">
        <v>39240.5</v>
      </c>
      <c r="B17415" t="n">
        <v/>
      </c>
    </row>
    <row r="17416">
      <c r="A17416" s="1" t="n">
        <v>39240.54166666666</v>
      </c>
      <c r="B17416" t="n">
        <v/>
      </c>
    </row>
    <row r="17417">
      <c r="A17417" s="1" t="n">
        <v>39240.58333333334</v>
      </c>
      <c r="B17417" t="n">
        <v/>
      </c>
    </row>
    <row r="17418">
      <c r="A17418" s="1" t="n">
        <v>39240.625</v>
      </c>
      <c r="B17418" t="n">
        <v/>
      </c>
    </row>
    <row r="17419">
      <c r="A17419" s="1" t="n">
        <v>39240.66666666666</v>
      </c>
      <c r="B17419" t="n">
        <v/>
      </c>
    </row>
    <row r="17420">
      <c r="A17420" s="1" t="n">
        <v>39240.70833333334</v>
      </c>
      <c r="B17420" t="n">
        <v/>
      </c>
    </row>
    <row r="17421">
      <c r="A17421" s="1" t="n">
        <v>39240.75</v>
      </c>
      <c r="B17421" t="n">
        <v/>
      </c>
    </row>
    <row r="17422">
      <c r="A17422" s="1" t="n">
        <v>39240.79166666666</v>
      </c>
      <c r="B17422" t="n">
        <v/>
      </c>
    </row>
    <row r="17423">
      <c r="A17423" s="1" t="n">
        <v>39240.83333333334</v>
      </c>
      <c r="B17423" t="n">
        <v/>
      </c>
    </row>
    <row r="17424">
      <c r="A17424" s="1" t="n">
        <v>39240.875</v>
      </c>
      <c r="B17424" t="n">
        <v/>
      </c>
    </row>
    <row r="17425">
      <c r="A17425" s="1" t="n">
        <v>39240.91666666666</v>
      </c>
      <c r="B17425" t="n">
        <v/>
      </c>
    </row>
    <row r="17426">
      <c r="A17426" s="1" t="n">
        <v>39240.95833333334</v>
      </c>
      <c r="B17426" t="n">
        <v/>
      </c>
    </row>
    <row r="17427">
      <c r="A17427" s="1" t="n">
        <v>39241</v>
      </c>
      <c r="B17427" t="n">
        <v/>
      </c>
    </row>
    <row r="17428">
      <c r="A17428" s="1" t="n">
        <v>39241.04166666666</v>
      </c>
      <c r="B17428" t="n">
        <v/>
      </c>
    </row>
    <row r="17429">
      <c r="A17429" s="1" t="n">
        <v>39241.08333333334</v>
      </c>
      <c r="B17429" t="n">
        <v/>
      </c>
    </row>
    <row r="17430">
      <c r="A17430" s="1" t="n">
        <v>39241.125</v>
      </c>
      <c r="B17430" t="n">
        <v/>
      </c>
    </row>
    <row r="17431">
      <c r="A17431" s="1" t="n">
        <v>39241.16666666666</v>
      </c>
      <c r="B17431" t="n">
        <v/>
      </c>
    </row>
    <row r="17432">
      <c r="A17432" s="1" t="n">
        <v>39241.20833333334</v>
      </c>
      <c r="B17432" t="n">
        <v/>
      </c>
    </row>
    <row r="17433">
      <c r="A17433" s="1" t="n">
        <v>39241.25</v>
      </c>
      <c r="B17433" t="n">
        <v/>
      </c>
    </row>
    <row r="17434">
      <c r="A17434" s="1" t="n">
        <v>39241.29166666666</v>
      </c>
      <c r="B17434" t="n">
        <v/>
      </c>
    </row>
    <row r="17435">
      <c r="A17435" s="1" t="n">
        <v>39241.33333333334</v>
      </c>
      <c r="B17435" t="n">
        <v/>
      </c>
    </row>
    <row r="17436">
      <c r="A17436" s="1" t="n">
        <v>39241.375</v>
      </c>
      <c r="B17436" t="n">
        <v/>
      </c>
    </row>
    <row r="17437">
      <c r="A17437" s="1" t="n">
        <v>39241.41666666666</v>
      </c>
      <c r="B17437" t="n">
        <v/>
      </c>
    </row>
    <row r="17438">
      <c r="A17438" s="1" t="n">
        <v>39241.45833333334</v>
      </c>
      <c r="B17438" t="n">
        <v/>
      </c>
    </row>
    <row r="17439">
      <c r="A17439" s="1" t="n">
        <v>39241.5</v>
      </c>
      <c r="B17439" t="n">
        <v/>
      </c>
    </row>
    <row r="17440">
      <c r="A17440" s="1" t="n">
        <v>39241.54166666666</v>
      </c>
      <c r="B17440" t="n">
        <v/>
      </c>
    </row>
    <row r="17441">
      <c r="A17441" s="1" t="n">
        <v>39241.58333333334</v>
      </c>
      <c r="B17441" t="n">
        <v/>
      </c>
    </row>
    <row r="17442">
      <c r="A17442" s="1" t="n">
        <v>39241.625</v>
      </c>
      <c r="B17442" t="n">
        <v/>
      </c>
    </row>
    <row r="17443">
      <c r="A17443" s="1" t="n">
        <v>39241.66666666666</v>
      </c>
      <c r="B17443" t="n">
        <v/>
      </c>
    </row>
    <row r="17444">
      <c r="A17444" s="1" t="n">
        <v>39241.70833333334</v>
      </c>
      <c r="B17444" t="n">
        <v/>
      </c>
    </row>
    <row r="17445">
      <c r="A17445" s="1" t="n">
        <v>39241.75</v>
      </c>
      <c r="B17445" t="n">
        <v/>
      </c>
    </row>
    <row r="17446">
      <c r="A17446" s="1" t="n">
        <v>39241.79166666666</v>
      </c>
      <c r="B17446" t="n">
        <v/>
      </c>
    </row>
    <row r="17447">
      <c r="A17447" s="1" t="n">
        <v>39241.83333333334</v>
      </c>
      <c r="B17447" t="n">
        <v/>
      </c>
    </row>
    <row r="17448">
      <c r="A17448" s="1" t="n">
        <v>39241.875</v>
      </c>
      <c r="B17448" t="n">
        <v/>
      </c>
    </row>
    <row r="17449">
      <c r="A17449" s="1" t="n">
        <v>39241.91666666666</v>
      </c>
      <c r="B17449" t="n">
        <v/>
      </c>
    </row>
    <row r="17450">
      <c r="A17450" s="1" t="n">
        <v>39241.95833333334</v>
      </c>
      <c r="B17450" t="n">
        <v/>
      </c>
    </row>
    <row r="17451">
      <c r="A17451" s="1" t="n">
        <v>39242</v>
      </c>
      <c r="B17451" t="n">
        <v/>
      </c>
    </row>
    <row r="17452">
      <c r="A17452" s="1" t="n">
        <v>39242.04166666666</v>
      </c>
      <c r="B17452" t="n">
        <v/>
      </c>
    </row>
    <row r="17453">
      <c r="A17453" s="1" t="n">
        <v>39242.08333333334</v>
      </c>
      <c r="B17453" t="n">
        <v/>
      </c>
    </row>
    <row r="17454">
      <c r="A17454" s="1" t="n">
        <v>39242.125</v>
      </c>
      <c r="B17454" t="n">
        <v/>
      </c>
    </row>
    <row r="17455">
      <c r="A17455" s="1" t="n">
        <v>39242.16666666666</v>
      </c>
      <c r="B17455" t="n">
        <v/>
      </c>
    </row>
    <row r="17456">
      <c r="A17456" s="1" t="n">
        <v>39242.20833333334</v>
      </c>
      <c r="B17456" t="n">
        <v/>
      </c>
    </row>
    <row r="17457">
      <c r="A17457" s="1" t="n">
        <v>39242.25</v>
      </c>
      <c r="B17457" t="n">
        <v/>
      </c>
    </row>
    <row r="17458">
      <c r="A17458" s="1" t="n">
        <v>39242.29166666666</v>
      </c>
      <c r="B17458" t="n">
        <v/>
      </c>
    </row>
    <row r="17459">
      <c r="A17459" s="1" t="n">
        <v>39242.33333333334</v>
      </c>
      <c r="B17459" t="n">
        <v/>
      </c>
    </row>
    <row r="17460">
      <c r="A17460" s="1" t="n">
        <v>39242.375</v>
      </c>
      <c r="B17460" t="n">
        <v/>
      </c>
    </row>
    <row r="17461">
      <c r="A17461" s="1" t="n">
        <v>39242.41666666666</v>
      </c>
      <c r="B17461" t="n">
        <v/>
      </c>
    </row>
    <row r="17462">
      <c r="A17462" s="1" t="n">
        <v>39242.45833333334</v>
      </c>
      <c r="B17462" t="n">
        <v/>
      </c>
    </row>
    <row r="17463">
      <c r="A17463" s="1" t="n">
        <v>39242.5</v>
      </c>
      <c r="B17463" t="n">
        <v/>
      </c>
    </row>
    <row r="17464">
      <c r="A17464" s="1" t="n">
        <v>39242.54166666666</v>
      </c>
      <c r="B17464" t="n">
        <v/>
      </c>
    </row>
    <row r="17465">
      <c r="A17465" s="1" t="n">
        <v>39242.58333333334</v>
      </c>
      <c r="B17465" t="n">
        <v/>
      </c>
    </row>
    <row r="17466">
      <c r="A17466" s="1" t="n">
        <v>39242.625</v>
      </c>
      <c r="B17466" t="n">
        <v/>
      </c>
    </row>
    <row r="17467">
      <c r="A17467" s="1" t="n">
        <v>39242.66666666666</v>
      </c>
      <c r="B17467" t="n">
        <v/>
      </c>
    </row>
    <row r="17468">
      <c r="A17468" s="1" t="n">
        <v>39242.70833333334</v>
      </c>
      <c r="B17468" t="n">
        <v/>
      </c>
    </row>
    <row r="17469">
      <c r="A17469" s="1" t="n">
        <v>39242.75</v>
      </c>
      <c r="B17469" t="n">
        <v/>
      </c>
    </row>
    <row r="17470">
      <c r="A17470" s="1" t="n">
        <v>39242.79166666666</v>
      </c>
      <c r="B17470" t="n">
        <v/>
      </c>
    </row>
    <row r="17471">
      <c r="A17471" s="1" t="n">
        <v>39242.83333333334</v>
      </c>
      <c r="B17471" t="n">
        <v/>
      </c>
    </row>
    <row r="17472">
      <c r="A17472" s="1" t="n">
        <v>39242.875</v>
      </c>
      <c r="B17472" t="n">
        <v/>
      </c>
    </row>
    <row r="17473">
      <c r="A17473" s="1" t="n">
        <v>39242.91666666666</v>
      </c>
      <c r="B17473" t="n">
        <v/>
      </c>
    </row>
    <row r="17474">
      <c r="A17474" s="1" t="n">
        <v>39242.95833333334</v>
      </c>
      <c r="B17474" t="n">
        <v/>
      </c>
    </row>
    <row r="17475">
      <c r="A17475" s="1" t="n">
        <v>39243</v>
      </c>
      <c r="B17475" t="n">
        <v/>
      </c>
    </row>
    <row r="17476">
      <c r="A17476" s="1" t="n">
        <v>39243.04166666666</v>
      </c>
      <c r="B17476" t="n">
        <v/>
      </c>
    </row>
    <row r="17477">
      <c r="A17477" s="1" t="n">
        <v>39243.08333333334</v>
      </c>
      <c r="B17477" t="n">
        <v/>
      </c>
    </row>
    <row r="17478">
      <c r="A17478" s="1" t="n">
        <v>39243.125</v>
      </c>
      <c r="B17478" t="n">
        <v/>
      </c>
    </row>
    <row r="17479">
      <c r="A17479" s="1" t="n">
        <v>39243.16666666666</v>
      </c>
      <c r="B17479" t="n">
        <v/>
      </c>
    </row>
    <row r="17480">
      <c r="A17480" s="1" t="n">
        <v>39243.20833333334</v>
      </c>
      <c r="B17480" t="n">
        <v/>
      </c>
    </row>
    <row r="17481">
      <c r="A17481" s="1" t="n">
        <v>39243.25</v>
      </c>
      <c r="B17481" t="n">
        <v/>
      </c>
    </row>
    <row r="17482">
      <c r="A17482" s="1" t="n">
        <v>39243.29166666666</v>
      </c>
      <c r="B17482" t="n">
        <v/>
      </c>
    </row>
    <row r="17483">
      <c r="A17483" s="1" t="n">
        <v>39243.33333333334</v>
      </c>
      <c r="B17483" t="n">
        <v/>
      </c>
    </row>
    <row r="17484">
      <c r="A17484" s="1" t="n">
        <v>39243.375</v>
      </c>
      <c r="B17484" t="n">
        <v/>
      </c>
    </row>
    <row r="17485">
      <c r="A17485" s="1" t="n">
        <v>39243.41666666666</v>
      </c>
      <c r="B17485" t="n">
        <v/>
      </c>
    </row>
    <row r="17486">
      <c r="A17486" s="1" t="n">
        <v>39243.45833333334</v>
      </c>
      <c r="B17486" t="n">
        <v/>
      </c>
    </row>
    <row r="17487">
      <c r="A17487" s="1" t="n">
        <v>39243.5</v>
      </c>
      <c r="B17487" t="n">
        <v/>
      </c>
    </row>
    <row r="17488">
      <c r="A17488" s="1" t="n">
        <v>39243.54166666666</v>
      </c>
      <c r="B17488" t="n">
        <v/>
      </c>
    </row>
    <row r="17489">
      <c r="A17489" s="1" t="n">
        <v>39243.58333333334</v>
      </c>
      <c r="B17489" t="n">
        <v/>
      </c>
    </row>
    <row r="17490">
      <c r="A17490" s="1" t="n">
        <v>39243.625</v>
      </c>
      <c r="B17490" t="n">
        <v/>
      </c>
    </row>
    <row r="17491">
      <c r="A17491" s="1" t="n">
        <v>39243.66666666666</v>
      </c>
      <c r="B17491" t="n">
        <v/>
      </c>
    </row>
    <row r="17492">
      <c r="A17492" s="1" t="n">
        <v>39243.70833333334</v>
      </c>
      <c r="B17492" t="n">
        <v/>
      </c>
    </row>
    <row r="17493">
      <c r="A17493" s="1" t="n">
        <v>39243.75</v>
      </c>
      <c r="B17493" t="n">
        <v/>
      </c>
    </row>
    <row r="17494">
      <c r="A17494" s="1" t="n">
        <v>39243.79166666666</v>
      </c>
      <c r="B17494" t="n">
        <v/>
      </c>
    </row>
    <row r="17495">
      <c r="A17495" s="1" t="n">
        <v>39243.83333333334</v>
      </c>
      <c r="B17495" t="n">
        <v/>
      </c>
    </row>
    <row r="17496">
      <c r="A17496" s="1" t="n">
        <v>39243.875</v>
      </c>
      <c r="B17496" t="n">
        <v/>
      </c>
    </row>
    <row r="17497">
      <c r="A17497" s="1" t="n">
        <v>39243.91666666666</v>
      </c>
      <c r="B17497" t="n">
        <v/>
      </c>
    </row>
    <row r="17498">
      <c r="A17498" s="1" t="n">
        <v>39243.95833333334</v>
      </c>
      <c r="B17498" t="n">
        <v/>
      </c>
    </row>
    <row r="17499">
      <c r="A17499" s="1" t="n">
        <v>39244</v>
      </c>
      <c r="B17499" t="n">
        <v/>
      </c>
    </row>
    <row r="17500">
      <c r="A17500" s="1" t="n">
        <v>39244.04166666666</v>
      </c>
      <c r="B17500" t="n">
        <v/>
      </c>
    </row>
    <row r="17501">
      <c r="A17501" s="1" t="n">
        <v>39244.08333333334</v>
      </c>
      <c r="B17501" t="n">
        <v/>
      </c>
    </row>
    <row r="17502">
      <c r="A17502" s="1" t="n">
        <v>39244.125</v>
      </c>
      <c r="B17502" t="n">
        <v/>
      </c>
    </row>
    <row r="17503">
      <c r="A17503" s="1" t="n">
        <v>39244.16666666666</v>
      </c>
      <c r="B17503" t="n">
        <v/>
      </c>
    </row>
    <row r="17504">
      <c r="A17504" s="1" t="n">
        <v>39244.20833333334</v>
      </c>
      <c r="B17504" t="n">
        <v/>
      </c>
    </row>
    <row r="17505">
      <c r="A17505" s="1" t="n">
        <v>39244.25</v>
      </c>
      <c r="B17505" t="n">
        <v/>
      </c>
    </row>
    <row r="17506">
      <c r="A17506" s="1" t="n">
        <v>39244.29166666666</v>
      </c>
      <c r="B17506" t="n">
        <v/>
      </c>
    </row>
    <row r="17507">
      <c r="A17507" s="1" t="n">
        <v>39244.33333333334</v>
      </c>
      <c r="B17507" t="n">
        <v/>
      </c>
    </row>
    <row r="17508">
      <c r="A17508" s="1" t="n">
        <v>39244.375</v>
      </c>
      <c r="B17508" t="n">
        <v/>
      </c>
    </row>
    <row r="17509">
      <c r="A17509" s="1" t="n">
        <v>39244.41666666666</v>
      </c>
      <c r="B17509" t="n">
        <v/>
      </c>
    </row>
    <row r="17510">
      <c r="A17510" s="1" t="n">
        <v>39244.45833333334</v>
      </c>
      <c r="B17510" t="n">
        <v/>
      </c>
    </row>
    <row r="17511">
      <c r="A17511" s="1" t="n">
        <v>39244.5</v>
      </c>
      <c r="B17511" t="n">
        <v/>
      </c>
    </row>
    <row r="17512">
      <c r="A17512" s="1" t="n">
        <v>39244.54166666666</v>
      </c>
      <c r="B17512" t="n">
        <v/>
      </c>
    </row>
    <row r="17513">
      <c r="A17513" s="1" t="n">
        <v>39244.58333333334</v>
      </c>
      <c r="B17513" t="n">
        <v/>
      </c>
    </row>
    <row r="17514">
      <c r="A17514" s="1" t="n">
        <v>39244.625</v>
      </c>
      <c r="B17514" t="n">
        <v/>
      </c>
    </row>
    <row r="17515">
      <c r="A17515" s="1" t="n">
        <v>39244.66666666666</v>
      </c>
      <c r="B17515" t="n">
        <v/>
      </c>
    </row>
    <row r="17516">
      <c r="A17516" s="1" t="n">
        <v>39244.70833333334</v>
      </c>
      <c r="B17516" t="n">
        <v/>
      </c>
    </row>
    <row r="17517">
      <c r="A17517" s="1" t="n">
        <v>39244.75</v>
      </c>
      <c r="B17517" t="n">
        <v/>
      </c>
    </row>
    <row r="17518">
      <c r="A17518" s="1" t="n">
        <v>39244.79166666666</v>
      </c>
      <c r="B17518" t="n">
        <v/>
      </c>
    </row>
    <row r="17519">
      <c r="A17519" s="1" t="n">
        <v>39244.83333333334</v>
      </c>
      <c r="B17519" t="n">
        <v/>
      </c>
    </row>
    <row r="17520">
      <c r="A17520" s="1" t="n">
        <v>39244.875</v>
      </c>
      <c r="B17520" t="n">
        <v/>
      </c>
    </row>
    <row r="17521">
      <c r="A17521" s="1" t="n">
        <v>39244.91666666666</v>
      </c>
      <c r="B17521" t="n">
        <v/>
      </c>
    </row>
    <row r="17522">
      <c r="A17522" s="1" t="n">
        <v>39244.95833333334</v>
      </c>
      <c r="B17522" t="n">
        <v/>
      </c>
    </row>
    <row r="17523">
      <c r="A17523" s="1" t="n">
        <v>39245</v>
      </c>
      <c r="B17523" t="n">
        <v/>
      </c>
    </row>
    <row r="17524">
      <c r="A17524" s="1" t="n">
        <v>39245.04166666666</v>
      </c>
      <c r="B17524" t="n">
        <v/>
      </c>
    </row>
    <row r="17525">
      <c r="A17525" s="1" t="n">
        <v>39245.08333333334</v>
      </c>
      <c r="B17525" t="n">
        <v/>
      </c>
    </row>
    <row r="17526">
      <c r="A17526" s="1" t="n">
        <v>39245.125</v>
      </c>
      <c r="B17526" t="n">
        <v/>
      </c>
    </row>
    <row r="17527">
      <c r="A17527" s="1" t="n">
        <v>39245.16666666666</v>
      </c>
      <c r="B17527" t="n">
        <v/>
      </c>
    </row>
    <row r="17528">
      <c r="A17528" s="1" t="n">
        <v>39245.20833333334</v>
      </c>
      <c r="B17528" t="n">
        <v/>
      </c>
    </row>
    <row r="17529">
      <c r="A17529" s="1" t="n">
        <v>39245.25</v>
      </c>
      <c r="B17529" t="n">
        <v/>
      </c>
    </row>
    <row r="17530">
      <c r="A17530" s="1" t="n">
        <v>39245.29166666666</v>
      </c>
      <c r="B17530" t="n">
        <v/>
      </c>
    </row>
    <row r="17531">
      <c r="A17531" s="1" t="n">
        <v>39245.33333333334</v>
      </c>
      <c r="B17531" t="n">
        <v/>
      </c>
    </row>
    <row r="17532">
      <c r="A17532" s="1" t="n">
        <v>39245.375</v>
      </c>
      <c r="B17532" t="n">
        <v/>
      </c>
    </row>
    <row r="17533">
      <c r="A17533" s="1" t="n">
        <v>39245.41666666666</v>
      </c>
      <c r="B17533" t="n">
        <v/>
      </c>
    </row>
    <row r="17534">
      <c r="A17534" s="1" t="n">
        <v>39245.45833333334</v>
      </c>
      <c r="B17534" t="n">
        <v/>
      </c>
    </row>
    <row r="17535">
      <c r="A17535" s="1" t="n">
        <v>39245.5</v>
      </c>
      <c r="B17535" t="n">
        <v/>
      </c>
    </row>
    <row r="17536">
      <c r="A17536" s="1" t="n">
        <v>39245.54166666666</v>
      </c>
      <c r="B17536" t="n">
        <v/>
      </c>
    </row>
    <row r="17537">
      <c r="A17537" s="1" t="n">
        <v>39245.58333333334</v>
      </c>
      <c r="B17537" t="n">
        <v/>
      </c>
    </row>
    <row r="17538">
      <c r="A17538" s="1" t="n">
        <v>39245.625</v>
      </c>
      <c r="B17538" t="n">
        <v/>
      </c>
    </row>
    <row r="17539">
      <c r="A17539" s="1" t="n">
        <v>39245.66666666666</v>
      </c>
      <c r="B17539" t="n">
        <v/>
      </c>
    </row>
    <row r="17540">
      <c r="A17540" s="1" t="n">
        <v>39245.70833333334</v>
      </c>
      <c r="B17540" t="n">
        <v/>
      </c>
    </row>
    <row r="17541">
      <c r="A17541" s="1" t="n">
        <v>39245.75</v>
      </c>
      <c r="B17541" t="n">
        <v/>
      </c>
    </row>
    <row r="17542">
      <c r="A17542" s="1" t="n">
        <v>39245.79166666666</v>
      </c>
      <c r="B17542" t="n">
        <v/>
      </c>
    </row>
    <row r="17543">
      <c r="A17543" s="1" t="n">
        <v>39245.83333333334</v>
      </c>
      <c r="B17543" t="n">
        <v/>
      </c>
    </row>
    <row r="17544">
      <c r="A17544" s="1" t="n">
        <v>39245.875</v>
      </c>
      <c r="B17544" t="n">
        <v/>
      </c>
    </row>
    <row r="17545">
      <c r="A17545" s="1" t="n">
        <v>39245.91666666666</v>
      </c>
      <c r="B17545" t="n">
        <v/>
      </c>
    </row>
    <row r="17546">
      <c r="A17546" s="1" t="n">
        <v>39245.95833333334</v>
      </c>
      <c r="B17546" t="n">
        <v/>
      </c>
    </row>
    <row r="17547">
      <c r="A17547" s="1" t="n">
        <v>39246</v>
      </c>
      <c r="B17547" t="n">
        <v/>
      </c>
    </row>
    <row r="17548">
      <c r="A17548" s="1" t="n">
        <v>39246.04166666666</v>
      </c>
      <c r="B17548" t="n">
        <v/>
      </c>
    </row>
    <row r="17549">
      <c r="A17549" s="1" t="n">
        <v>39246.08333333334</v>
      </c>
      <c r="B17549" t="n">
        <v/>
      </c>
    </row>
    <row r="17550">
      <c r="A17550" s="1" t="n">
        <v>39246.125</v>
      </c>
      <c r="B17550" t="n">
        <v/>
      </c>
    </row>
    <row r="17551">
      <c r="A17551" s="1" t="n">
        <v>39246.16666666666</v>
      </c>
      <c r="B17551" t="n">
        <v/>
      </c>
    </row>
    <row r="17552">
      <c r="A17552" s="1" t="n">
        <v>39246.20833333334</v>
      </c>
      <c r="B17552" t="n">
        <v/>
      </c>
    </row>
    <row r="17553">
      <c r="A17553" s="1" t="n">
        <v>39246.25</v>
      </c>
      <c r="B17553" t="n">
        <v/>
      </c>
    </row>
    <row r="17554">
      <c r="A17554" s="1" t="n">
        <v>39246.29166666666</v>
      </c>
      <c r="B17554" t="n">
        <v/>
      </c>
    </row>
    <row r="17555">
      <c r="A17555" s="1" t="n">
        <v>39246.33333333334</v>
      </c>
      <c r="B17555" t="n">
        <v/>
      </c>
    </row>
    <row r="17556">
      <c r="A17556" s="1" t="n">
        <v>39246.375</v>
      </c>
      <c r="B17556" t="n">
        <v/>
      </c>
    </row>
    <row r="17557">
      <c r="A17557" s="1" t="n">
        <v>39246.41666666666</v>
      </c>
      <c r="B17557" t="n">
        <v/>
      </c>
    </row>
    <row r="17558">
      <c r="A17558" s="1" t="n">
        <v>39246.45833333334</v>
      </c>
      <c r="B17558" t="n">
        <v/>
      </c>
    </row>
    <row r="17559">
      <c r="A17559" s="1" t="n">
        <v>39246.5</v>
      </c>
      <c r="B17559" t="n">
        <v/>
      </c>
    </row>
    <row r="17560">
      <c r="A17560" s="1" t="n">
        <v>39246.54166666666</v>
      </c>
      <c r="B17560" t="n">
        <v/>
      </c>
    </row>
    <row r="17561">
      <c r="A17561" s="1" t="n">
        <v>39246.58333333334</v>
      </c>
      <c r="B17561" t="n">
        <v/>
      </c>
    </row>
    <row r="17562">
      <c r="A17562" s="1" t="n">
        <v>39246.625</v>
      </c>
      <c r="B17562" t="n">
        <v/>
      </c>
    </row>
    <row r="17563">
      <c r="A17563" s="1" t="n">
        <v>39246.66666666666</v>
      </c>
      <c r="B17563" t="n">
        <v/>
      </c>
    </row>
    <row r="17564">
      <c r="A17564" s="1" t="n">
        <v>39246.70833333334</v>
      </c>
      <c r="B17564" t="n">
        <v/>
      </c>
    </row>
    <row r="17565">
      <c r="A17565" s="1" t="n">
        <v>39246.75</v>
      </c>
      <c r="B17565" t="n">
        <v/>
      </c>
    </row>
    <row r="17566">
      <c r="A17566" s="1" t="n">
        <v>39246.79166666666</v>
      </c>
      <c r="B17566" t="n">
        <v/>
      </c>
    </row>
    <row r="17567">
      <c r="A17567" s="1" t="n">
        <v>39246.83333333334</v>
      </c>
      <c r="B17567" t="n">
        <v/>
      </c>
    </row>
    <row r="17568">
      <c r="A17568" s="1" t="n">
        <v>39246.875</v>
      </c>
      <c r="B17568" t="n">
        <v/>
      </c>
    </row>
    <row r="17569">
      <c r="A17569" s="1" t="n">
        <v>39246.91666666666</v>
      </c>
      <c r="B17569" t="n">
        <v/>
      </c>
    </row>
    <row r="17570">
      <c r="A17570" s="1" t="n">
        <v>39246.95833333334</v>
      </c>
      <c r="B17570" t="n">
        <v/>
      </c>
    </row>
    <row r="17571">
      <c r="A17571" s="1" t="n">
        <v>39247</v>
      </c>
      <c r="B17571" t="n">
        <v/>
      </c>
    </row>
    <row r="17572">
      <c r="A17572" s="1" t="n">
        <v>39247.04166666666</v>
      </c>
      <c r="B17572" t="n">
        <v/>
      </c>
    </row>
    <row r="17573">
      <c r="A17573" s="1" t="n">
        <v>39247.08333333334</v>
      </c>
      <c r="B17573" t="n">
        <v/>
      </c>
    </row>
    <row r="17574">
      <c r="A17574" s="1" t="n">
        <v>39247.125</v>
      </c>
      <c r="B17574" t="n">
        <v/>
      </c>
    </row>
    <row r="17575">
      <c r="A17575" s="1" t="n">
        <v>39247.16666666666</v>
      </c>
      <c r="B17575" t="n">
        <v/>
      </c>
    </row>
    <row r="17576">
      <c r="A17576" s="1" t="n">
        <v>39247.20833333334</v>
      </c>
      <c r="B17576" t="n">
        <v/>
      </c>
    </row>
    <row r="17577">
      <c r="A17577" s="1" t="n">
        <v>39247.25</v>
      </c>
      <c r="B17577" t="n">
        <v/>
      </c>
    </row>
    <row r="17578">
      <c r="A17578" s="1" t="n">
        <v>39247.29166666666</v>
      </c>
      <c r="B17578" t="n">
        <v/>
      </c>
    </row>
    <row r="17579">
      <c r="A17579" s="1" t="n">
        <v>39247.33333333334</v>
      </c>
      <c r="B17579" t="n">
        <v/>
      </c>
    </row>
    <row r="17580">
      <c r="A17580" s="1" t="n">
        <v>39247.375</v>
      </c>
      <c r="B17580" t="n">
        <v/>
      </c>
    </row>
    <row r="17581">
      <c r="A17581" s="1" t="n">
        <v>39247.41666666666</v>
      </c>
      <c r="B17581" t="n">
        <v/>
      </c>
    </row>
    <row r="17582">
      <c r="A17582" s="1" t="n">
        <v>39247.45833333334</v>
      </c>
      <c r="B17582" t="n">
        <v/>
      </c>
    </row>
    <row r="17583">
      <c r="A17583" s="1" t="n">
        <v>39247.5</v>
      </c>
      <c r="B17583" t="n">
        <v/>
      </c>
    </row>
    <row r="17584">
      <c r="A17584" s="1" t="n">
        <v>39247.54166666666</v>
      </c>
      <c r="B17584" t="n">
        <v/>
      </c>
    </row>
    <row r="17585">
      <c r="A17585" s="1" t="n">
        <v>39247.58333333334</v>
      </c>
      <c r="B17585" t="n">
        <v/>
      </c>
    </row>
    <row r="17586">
      <c r="A17586" s="1" t="n">
        <v>39247.625</v>
      </c>
      <c r="B17586" t="n">
        <v/>
      </c>
    </row>
    <row r="17587">
      <c r="A17587" s="1" t="n">
        <v>39247.66666666666</v>
      </c>
      <c r="B17587" t="n">
        <v/>
      </c>
    </row>
    <row r="17588">
      <c r="A17588" s="1" t="n">
        <v>39247.70833333334</v>
      </c>
      <c r="B17588" t="n">
        <v/>
      </c>
    </row>
    <row r="17589">
      <c r="A17589" s="1" t="n">
        <v>39247.75</v>
      </c>
      <c r="B17589" t="n">
        <v/>
      </c>
    </row>
    <row r="17590">
      <c r="A17590" s="1" t="n">
        <v>39247.79166666666</v>
      </c>
      <c r="B17590" t="n">
        <v/>
      </c>
    </row>
    <row r="17591">
      <c r="A17591" s="1" t="n">
        <v>39247.83333333334</v>
      </c>
      <c r="B17591" t="n">
        <v/>
      </c>
    </row>
    <row r="17592">
      <c r="A17592" s="1" t="n">
        <v>39247.875</v>
      </c>
      <c r="B17592" t="n">
        <v/>
      </c>
    </row>
    <row r="17593">
      <c r="A17593" s="1" t="n">
        <v>39247.91666666666</v>
      </c>
      <c r="B17593" t="n">
        <v/>
      </c>
    </row>
    <row r="17594">
      <c r="A17594" s="1" t="n">
        <v>39247.95833333334</v>
      </c>
      <c r="B17594" t="n">
        <v/>
      </c>
    </row>
    <row r="17595">
      <c r="A17595" s="1" t="n">
        <v>39248</v>
      </c>
      <c r="B17595" t="n">
        <v/>
      </c>
    </row>
    <row r="17596">
      <c r="A17596" s="1" t="n">
        <v>39248.04166666666</v>
      </c>
      <c r="B17596" t="n">
        <v/>
      </c>
    </row>
    <row r="17597">
      <c r="A17597" s="1" t="n">
        <v>39248.08333333334</v>
      </c>
      <c r="B17597" t="n">
        <v/>
      </c>
    </row>
    <row r="17598">
      <c r="A17598" s="1" t="n">
        <v>39248.125</v>
      </c>
      <c r="B17598" t="n">
        <v/>
      </c>
    </row>
    <row r="17599">
      <c r="A17599" s="1" t="n">
        <v>39248.16666666666</v>
      </c>
      <c r="B17599" t="n">
        <v/>
      </c>
    </row>
    <row r="17600">
      <c r="A17600" s="1" t="n">
        <v>39248.20833333334</v>
      </c>
      <c r="B17600" t="n">
        <v/>
      </c>
    </row>
    <row r="17601">
      <c r="A17601" s="1" t="n">
        <v>39248.25</v>
      </c>
      <c r="B17601" t="n">
        <v/>
      </c>
    </row>
    <row r="17602">
      <c r="A17602" s="1" t="n">
        <v>39248.29166666666</v>
      </c>
      <c r="B17602" t="n">
        <v/>
      </c>
    </row>
    <row r="17603">
      <c r="A17603" s="1" t="n">
        <v>39248.33333333334</v>
      </c>
      <c r="B17603" t="n">
        <v/>
      </c>
    </row>
    <row r="17604">
      <c r="A17604" s="1" t="n">
        <v>39248.375</v>
      </c>
      <c r="B17604" t="n">
        <v/>
      </c>
    </row>
    <row r="17605">
      <c r="A17605" s="1" t="n">
        <v>39248.41666666666</v>
      </c>
      <c r="B17605" t="n">
        <v/>
      </c>
    </row>
    <row r="17606">
      <c r="A17606" s="1" t="n">
        <v>39248.45833333334</v>
      </c>
      <c r="B17606" t="n">
        <v/>
      </c>
    </row>
    <row r="17607">
      <c r="A17607" s="1" t="n">
        <v>39248.5</v>
      </c>
      <c r="B17607" t="n">
        <v/>
      </c>
    </row>
    <row r="17608">
      <c r="A17608" s="1" t="n">
        <v>39248.54166666666</v>
      </c>
      <c r="B17608" t="n">
        <v/>
      </c>
    </row>
    <row r="17609">
      <c r="A17609" s="1" t="n">
        <v>39248.58333333334</v>
      </c>
      <c r="B17609" t="n">
        <v/>
      </c>
    </row>
    <row r="17610">
      <c r="A17610" s="1" t="n">
        <v>39248.625</v>
      </c>
      <c r="B17610" t="n">
        <v/>
      </c>
    </row>
    <row r="17611">
      <c r="A17611" s="1" t="n">
        <v>39248.66666666666</v>
      </c>
      <c r="B17611" t="n">
        <v/>
      </c>
    </row>
    <row r="17612">
      <c r="A17612" s="1" t="n">
        <v>39248.70833333334</v>
      </c>
      <c r="B17612" t="n">
        <v/>
      </c>
    </row>
    <row r="17613">
      <c r="A17613" s="1" t="n">
        <v>39248.75</v>
      </c>
      <c r="B17613" t="n">
        <v/>
      </c>
    </row>
    <row r="17614">
      <c r="A17614" s="1" t="n">
        <v>39248.79166666666</v>
      </c>
      <c r="B17614" t="n">
        <v/>
      </c>
    </row>
    <row r="17615">
      <c r="A17615" s="1" t="n">
        <v>39248.83333333334</v>
      </c>
      <c r="B17615" t="n">
        <v/>
      </c>
    </row>
    <row r="17616">
      <c r="A17616" s="1" t="n">
        <v>39248.875</v>
      </c>
      <c r="B17616" t="n">
        <v/>
      </c>
    </row>
    <row r="17617">
      <c r="A17617" s="1" t="n">
        <v>39248.91666666666</v>
      </c>
      <c r="B17617" t="n">
        <v/>
      </c>
    </row>
    <row r="17618">
      <c r="A17618" s="1" t="n">
        <v>39248.95833333334</v>
      </c>
      <c r="B17618" t="n">
        <v/>
      </c>
    </row>
    <row r="17619">
      <c r="A17619" s="1" t="n">
        <v>39249</v>
      </c>
      <c r="B17619" t="n">
        <v/>
      </c>
    </row>
    <row r="17620">
      <c r="A17620" s="1" t="n">
        <v>39249.04166666666</v>
      </c>
      <c r="B17620" t="n">
        <v/>
      </c>
    </row>
    <row r="17621">
      <c r="A17621" s="1" t="n">
        <v>39249.08333333334</v>
      </c>
      <c r="B17621" t="n">
        <v/>
      </c>
    </row>
    <row r="17622">
      <c r="A17622" s="1" t="n">
        <v>39249.125</v>
      </c>
      <c r="B17622" t="n">
        <v/>
      </c>
    </row>
    <row r="17623">
      <c r="A17623" s="1" t="n">
        <v>39249.16666666666</v>
      </c>
      <c r="B17623" t="n">
        <v/>
      </c>
    </row>
    <row r="17624">
      <c r="A17624" s="1" t="n">
        <v>39249.20833333334</v>
      </c>
      <c r="B17624" t="n">
        <v/>
      </c>
    </row>
    <row r="17625">
      <c r="A17625" s="1" t="n">
        <v>39249.25</v>
      </c>
      <c r="B17625" t="n">
        <v/>
      </c>
    </row>
    <row r="17626">
      <c r="A17626" s="1" t="n">
        <v>39249.29166666666</v>
      </c>
      <c r="B17626" t="n">
        <v/>
      </c>
    </row>
    <row r="17627">
      <c r="A17627" s="1" t="n">
        <v>39249.33333333334</v>
      </c>
      <c r="B17627" t="n">
        <v/>
      </c>
    </row>
    <row r="17628">
      <c r="A17628" s="1" t="n">
        <v>39249.375</v>
      </c>
      <c r="B17628" t="n">
        <v/>
      </c>
    </row>
    <row r="17629">
      <c r="A17629" s="1" t="n">
        <v>39249.41666666666</v>
      </c>
      <c r="B17629" t="n">
        <v/>
      </c>
    </row>
    <row r="17630">
      <c r="A17630" s="1" t="n">
        <v>39249.45833333334</v>
      </c>
      <c r="B17630" t="n">
        <v/>
      </c>
    </row>
    <row r="17631">
      <c r="A17631" s="1" t="n">
        <v>39249.5</v>
      </c>
      <c r="B17631" t="n">
        <v/>
      </c>
    </row>
    <row r="17632">
      <c r="A17632" s="1" t="n">
        <v>39249.54166666666</v>
      </c>
      <c r="B17632" t="n">
        <v/>
      </c>
    </row>
    <row r="17633">
      <c r="A17633" s="1" t="n">
        <v>39249.58333333334</v>
      </c>
      <c r="B17633" t="n">
        <v/>
      </c>
    </row>
    <row r="17634">
      <c r="A17634" s="1" t="n">
        <v>39249.625</v>
      </c>
      <c r="B17634" t="n">
        <v/>
      </c>
    </row>
    <row r="17635">
      <c r="A17635" s="1" t="n">
        <v>39249.66666666666</v>
      </c>
      <c r="B17635" t="n">
        <v/>
      </c>
    </row>
    <row r="17636">
      <c r="A17636" s="1" t="n">
        <v>39249.70833333334</v>
      </c>
      <c r="B17636" t="n">
        <v/>
      </c>
    </row>
    <row r="17637">
      <c r="A17637" s="1" t="n">
        <v>39249.75</v>
      </c>
      <c r="B17637" t="n">
        <v/>
      </c>
    </row>
    <row r="17638">
      <c r="A17638" s="1" t="n">
        <v>39249.79166666666</v>
      </c>
      <c r="B17638" t="n">
        <v/>
      </c>
    </row>
    <row r="17639">
      <c r="A17639" s="1" t="n">
        <v>39249.83333333334</v>
      </c>
      <c r="B17639" t="n">
        <v/>
      </c>
    </row>
    <row r="17640">
      <c r="A17640" s="1" t="n">
        <v>39249.875</v>
      </c>
      <c r="B17640" t="n">
        <v/>
      </c>
    </row>
    <row r="17641">
      <c r="A17641" s="1" t="n">
        <v>39249.91666666666</v>
      </c>
      <c r="B17641" t="n">
        <v/>
      </c>
    </row>
    <row r="17642">
      <c r="A17642" s="1" t="n">
        <v>39249.95833333334</v>
      </c>
      <c r="B17642" t="n">
        <v/>
      </c>
    </row>
    <row r="17643">
      <c r="A17643" s="1" t="n">
        <v>39250</v>
      </c>
      <c r="B17643" t="n">
        <v/>
      </c>
    </row>
    <row r="17644">
      <c r="A17644" s="1" t="n">
        <v>39250.04166666666</v>
      </c>
      <c r="B17644" t="n">
        <v/>
      </c>
    </row>
    <row r="17645">
      <c r="A17645" s="1" t="n">
        <v>39250.08333333334</v>
      </c>
      <c r="B17645" t="n">
        <v/>
      </c>
    </row>
    <row r="17646">
      <c r="A17646" s="1" t="n">
        <v>39250.125</v>
      </c>
      <c r="B17646" t="n">
        <v/>
      </c>
    </row>
    <row r="17647">
      <c r="A17647" s="1" t="n">
        <v>39250.16666666666</v>
      </c>
      <c r="B17647" t="n">
        <v/>
      </c>
    </row>
    <row r="17648">
      <c r="A17648" s="1" t="n">
        <v>39250.20833333334</v>
      </c>
      <c r="B17648" t="n">
        <v/>
      </c>
    </row>
    <row r="17649">
      <c r="A17649" s="1" t="n">
        <v>39250.25</v>
      </c>
      <c r="B17649" t="n">
        <v/>
      </c>
    </row>
    <row r="17650">
      <c r="A17650" s="1" t="n">
        <v>39250.29166666666</v>
      </c>
      <c r="B17650" t="n">
        <v/>
      </c>
    </row>
    <row r="17651">
      <c r="A17651" s="1" t="n">
        <v>39250.33333333334</v>
      </c>
      <c r="B17651" t="n">
        <v/>
      </c>
    </row>
    <row r="17652">
      <c r="A17652" s="1" t="n">
        <v>39250.375</v>
      </c>
      <c r="B17652" t="n">
        <v/>
      </c>
    </row>
    <row r="17653">
      <c r="A17653" s="1" t="n">
        <v>39250.41666666666</v>
      </c>
      <c r="B17653" t="n">
        <v/>
      </c>
    </row>
    <row r="17654">
      <c r="A17654" s="1" t="n">
        <v>39250.45833333334</v>
      </c>
      <c r="B17654" t="n">
        <v/>
      </c>
    </row>
    <row r="17655">
      <c r="A17655" s="1" t="n">
        <v>39250.5</v>
      </c>
      <c r="B17655" t="n">
        <v/>
      </c>
    </row>
    <row r="17656">
      <c r="A17656" s="1" t="n">
        <v>39250.54166666666</v>
      </c>
      <c r="B17656" t="n">
        <v/>
      </c>
    </row>
    <row r="17657">
      <c r="A17657" s="1" t="n">
        <v>39250.58333333334</v>
      </c>
      <c r="B17657" t="n">
        <v/>
      </c>
    </row>
    <row r="17658">
      <c r="A17658" s="1" t="n">
        <v>39250.625</v>
      </c>
      <c r="B17658" t="n">
        <v/>
      </c>
    </row>
    <row r="17659">
      <c r="A17659" s="1" t="n">
        <v>39250.66666666666</v>
      </c>
      <c r="B17659" t="n">
        <v/>
      </c>
    </row>
    <row r="17660">
      <c r="A17660" s="1" t="n">
        <v>39250.70833333334</v>
      </c>
      <c r="B17660" t="n">
        <v/>
      </c>
    </row>
    <row r="17661">
      <c r="A17661" s="1" t="n">
        <v>39250.75</v>
      </c>
      <c r="B17661" t="n">
        <v/>
      </c>
    </row>
    <row r="17662">
      <c r="A17662" s="1" t="n">
        <v>39250.79166666666</v>
      </c>
      <c r="B17662" t="n">
        <v/>
      </c>
    </row>
    <row r="17663">
      <c r="A17663" s="1" t="n">
        <v>39250.83333333334</v>
      </c>
      <c r="B17663" t="n">
        <v/>
      </c>
    </row>
    <row r="17664">
      <c r="A17664" s="1" t="n">
        <v>39250.875</v>
      </c>
      <c r="B17664" t="n">
        <v/>
      </c>
    </row>
    <row r="17665">
      <c r="A17665" s="1" t="n">
        <v>39250.91666666666</v>
      </c>
      <c r="B17665" t="n">
        <v/>
      </c>
    </row>
    <row r="17666">
      <c r="A17666" s="1" t="n">
        <v>39250.95833333334</v>
      </c>
      <c r="B17666" t="n">
        <v/>
      </c>
    </row>
    <row r="17667">
      <c r="A17667" s="1" t="n">
        <v>39251</v>
      </c>
      <c r="B17667" t="n">
        <v/>
      </c>
    </row>
    <row r="17668">
      <c r="A17668" s="1" t="n">
        <v>39251.04166666666</v>
      </c>
      <c r="B17668" t="n">
        <v/>
      </c>
    </row>
    <row r="17669">
      <c r="A17669" s="1" t="n">
        <v>39251.08333333334</v>
      </c>
      <c r="B17669" t="n">
        <v/>
      </c>
    </row>
    <row r="17670">
      <c r="A17670" s="1" t="n">
        <v>39251.125</v>
      </c>
      <c r="B17670" t="n">
        <v/>
      </c>
    </row>
    <row r="17671">
      <c r="A17671" s="1" t="n">
        <v>39251.16666666666</v>
      </c>
      <c r="B17671" t="n">
        <v/>
      </c>
    </row>
    <row r="17672">
      <c r="A17672" s="1" t="n">
        <v>39251.20833333334</v>
      </c>
      <c r="B17672" t="n">
        <v/>
      </c>
    </row>
    <row r="17673">
      <c r="A17673" s="1" t="n">
        <v>39251.25</v>
      </c>
      <c r="B17673" t="n">
        <v/>
      </c>
    </row>
    <row r="17674">
      <c r="A17674" s="1" t="n">
        <v>39251.29166666666</v>
      </c>
      <c r="B17674" t="n">
        <v/>
      </c>
    </row>
    <row r="17675">
      <c r="A17675" s="1" t="n">
        <v>39251.33333333334</v>
      </c>
      <c r="B17675" t="n">
        <v/>
      </c>
    </row>
    <row r="17676">
      <c r="A17676" s="1" t="n">
        <v>39251.375</v>
      </c>
      <c r="B17676" t="n">
        <v/>
      </c>
    </row>
    <row r="17677">
      <c r="A17677" s="1" t="n">
        <v>39251.41666666666</v>
      </c>
      <c r="B17677" t="n">
        <v/>
      </c>
    </row>
    <row r="17678">
      <c r="A17678" s="1" t="n">
        <v>39251.45833333334</v>
      </c>
      <c r="B17678" t="n">
        <v/>
      </c>
    </row>
    <row r="17679">
      <c r="A17679" s="1" t="n">
        <v>39251.5</v>
      </c>
      <c r="B17679" t="n">
        <v/>
      </c>
    </row>
    <row r="17680">
      <c r="A17680" s="1" t="n">
        <v>39251.54166666666</v>
      </c>
      <c r="B17680" t="n">
        <v/>
      </c>
    </row>
    <row r="17681">
      <c r="A17681" s="1" t="n">
        <v>39251.58333333334</v>
      </c>
      <c r="B17681" t="n">
        <v/>
      </c>
    </row>
    <row r="17682">
      <c r="A17682" s="1" t="n">
        <v>39251.625</v>
      </c>
      <c r="B17682" t="n">
        <v/>
      </c>
    </row>
    <row r="17683">
      <c r="A17683" s="1" t="n">
        <v>39251.66666666666</v>
      </c>
      <c r="B17683" t="n">
        <v/>
      </c>
    </row>
    <row r="17684">
      <c r="A17684" s="1" t="n">
        <v>39251.70833333334</v>
      </c>
      <c r="B17684" t="n">
        <v/>
      </c>
    </row>
    <row r="17685">
      <c r="A17685" s="1" t="n">
        <v>39251.75</v>
      </c>
      <c r="B17685" t="n">
        <v/>
      </c>
    </row>
    <row r="17686">
      <c r="A17686" s="1" t="n">
        <v>39251.79166666666</v>
      </c>
      <c r="B17686" t="n">
        <v/>
      </c>
    </row>
    <row r="17687">
      <c r="A17687" s="1" t="n">
        <v>39251.83333333334</v>
      </c>
      <c r="B17687" t="n">
        <v/>
      </c>
    </row>
    <row r="17688">
      <c r="A17688" s="1" t="n">
        <v>39251.875</v>
      </c>
      <c r="B17688" t="n">
        <v/>
      </c>
    </row>
    <row r="17689">
      <c r="A17689" s="1" t="n">
        <v>39251.91666666666</v>
      </c>
      <c r="B17689" t="n">
        <v/>
      </c>
    </row>
    <row r="17690">
      <c r="A17690" s="1" t="n">
        <v>39251.95833333334</v>
      </c>
      <c r="B17690" t="n">
        <v/>
      </c>
    </row>
    <row r="17691">
      <c r="A17691" s="1" t="n">
        <v>39252</v>
      </c>
      <c r="B17691" t="n">
        <v/>
      </c>
    </row>
    <row r="17692">
      <c r="A17692" s="1" t="n">
        <v>39252.04166666666</v>
      </c>
      <c r="B17692" t="n">
        <v/>
      </c>
    </row>
    <row r="17693">
      <c r="A17693" s="1" t="n">
        <v>39252.08333333334</v>
      </c>
      <c r="B17693" t="n">
        <v/>
      </c>
    </row>
    <row r="17694">
      <c r="A17694" s="1" t="n">
        <v>39252.125</v>
      </c>
      <c r="B17694" t="n">
        <v/>
      </c>
    </row>
    <row r="17695">
      <c r="A17695" s="1" t="n">
        <v>39252.16666666666</v>
      </c>
      <c r="B17695" t="n">
        <v/>
      </c>
    </row>
    <row r="17696">
      <c r="A17696" s="1" t="n">
        <v>39252.20833333334</v>
      </c>
      <c r="B17696" t="n">
        <v/>
      </c>
    </row>
    <row r="17697">
      <c r="A17697" s="1" t="n">
        <v>39252.25</v>
      </c>
      <c r="B17697" t="n">
        <v/>
      </c>
    </row>
    <row r="17698">
      <c r="A17698" s="1" t="n">
        <v>39252.29166666666</v>
      </c>
      <c r="B17698" t="n">
        <v/>
      </c>
    </row>
    <row r="17699">
      <c r="A17699" s="1" t="n">
        <v>39252.33333333334</v>
      </c>
      <c r="B17699" t="n">
        <v/>
      </c>
    </row>
    <row r="17700">
      <c r="A17700" s="1" t="n">
        <v>39252.375</v>
      </c>
      <c r="B17700" t="n">
        <v/>
      </c>
    </row>
    <row r="17701">
      <c r="A17701" s="1" t="n">
        <v>39252.41666666666</v>
      </c>
      <c r="B17701" t="n">
        <v/>
      </c>
    </row>
    <row r="17702">
      <c r="A17702" s="1" t="n">
        <v>39252.45833333334</v>
      </c>
      <c r="B17702" t="n">
        <v/>
      </c>
    </row>
    <row r="17703">
      <c r="A17703" s="1" t="n">
        <v>39252.5</v>
      </c>
      <c r="B17703" t="n">
        <v/>
      </c>
    </row>
    <row r="17704">
      <c r="A17704" s="1" t="n">
        <v>39252.54166666666</v>
      </c>
      <c r="B17704" t="n">
        <v/>
      </c>
    </row>
    <row r="17705">
      <c r="A17705" s="1" t="n">
        <v>39252.58333333334</v>
      </c>
      <c r="B17705" t="n">
        <v/>
      </c>
    </row>
    <row r="17706">
      <c r="A17706" s="1" t="n">
        <v>39252.625</v>
      </c>
      <c r="B17706" t="n">
        <v/>
      </c>
    </row>
    <row r="17707">
      <c r="A17707" s="1" t="n">
        <v>39252.66666666666</v>
      </c>
      <c r="B17707" t="n">
        <v/>
      </c>
    </row>
    <row r="17708">
      <c r="A17708" s="1" t="n">
        <v>39252.70833333334</v>
      </c>
      <c r="B17708" t="n">
        <v/>
      </c>
    </row>
    <row r="17709">
      <c r="A17709" s="1" t="n">
        <v>39252.75</v>
      </c>
      <c r="B17709" t="n">
        <v/>
      </c>
    </row>
    <row r="17710">
      <c r="A17710" s="1" t="n">
        <v>39252.79166666666</v>
      </c>
      <c r="B17710" t="n">
        <v/>
      </c>
    </row>
    <row r="17711">
      <c r="A17711" s="1" t="n">
        <v>39252.83333333334</v>
      </c>
      <c r="B17711" t="n">
        <v/>
      </c>
    </row>
    <row r="17712">
      <c r="A17712" s="1" t="n">
        <v>39252.875</v>
      </c>
      <c r="B17712" t="n">
        <v/>
      </c>
    </row>
    <row r="17713">
      <c r="A17713" s="1" t="n">
        <v>39252.91666666666</v>
      </c>
      <c r="B17713" t="n">
        <v/>
      </c>
    </row>
    <row r="17714">
      <c r="A17714" s="1" t="n">
        <v>39252.95833333334</v>
      </c>
      <c r="B17714" t="n">
        <v/>
      </c>
    </row>
    <row r="17715">
      <c r="A17715" s="1" t="n">
        <v>39253</v>
      </c>
      <c r="B17715" t="n">
        <v/>
      </c>
    </row>
    <row r="17716">
      <c r="A17716" s="1" t="n">
        <v>39253.04166666666</v>
      </c>
      <c r="B17716" t="n">
        <v/>
      </c>
    </row>
    <row r="17717">
      <c r="A17717" s="1" t="n">
        <v>39253.08333333334</v>
      </c>
      <c r="B17717" t="n">
        <v/>
      </c>
    </row>
    <row r="17718">
      <c r="A17718" s="1" t="n">
        <v>39253.125</v>
      </c>
      <c r="B17718" t="n">
        <v/>
      </c>
    </row>
    <row r="17719">
      <c r="A17719" s="1" t="n">
        <v>39253.16666666666</v>
      </c>
      <c r="B17719" t="n">
        <v/>
      </c>
    </row>
    <row r="17720">
      <c r="A17720" s="1" t="n">
        <v>39253.20833333334</v>
      </c>
      <c r="B17720" t="n">
        <v/>
      </c>
    </row>
    <row r="17721">
      <c r="A17721" s="1" t="n">
        <v>39253.25</v>
      </c>
      <c r="B17721" t="n">
        <v/>
      </c>
    </row>
    <row r="17722">
      <c r="A17722" s="1" t="n">
        <v>39253.29166666666</v>
      </c>
      <c r="B17722" t="n">
        <v/>
      </c>
    </row>
    <row r="17723">
      <c r="A17723" s="1" t="n">
        <v>39253.33333333334</v>
      </c>
      <c r="B17723" t="n">
        <v/>
      </c>
    </row>
    <row r="17724">
      <c r="A17724" s="1" t="n">
        <v>39253.375</v>
      </c>
      <c r="B17724" t="n">
        <v/>
      </c>
    </row>
    <row r="17725">
      <c r="A17725" s="1" t="n">
        <v>39253.41666666666</v>
      </c>
      <c r="B17725" t="n">
        <v/>
      </c>
    </row>
    <row r="17726">
      <c r="A17726" s="1" t="n">
        <v>39253.45833333334</v>
      </c>
      <c r="B17726" t="n">
        <v/>
      </c>
    </row>
    <row r="17727">
      <c r="A17727" s="1" t="n">
        <v>39253.5</v>
      </c>
      <c r="B17727" t="n">
        <v/>
      </c>
    </row>
    <row r="17728">
      <c r="A17728" s="1" t="n">
        <v>39253.54166666666</v>
      </c>
      <c r="B17728" t="n">
        <v/>
      </c>
    </row>
    <row r="17729">
      <c r="A17729" s="1" t="n">
        <v>39253.58333333334</v>
      </c>
      <c r="B17729" t="n">
        <v/>
      </c>
    </row>
    <row r="17730">
      <c r="A17730" s="1" t="n">
        <v>39253.625</v>
      </c>
      <c r="B17730" t="n">
        <v/>
      </c>
    </row>
    <row r="17731">
      <c r="A17731" s="1" t="n">
        <v>39253.66666666666</v>
      </c>
      <c r="B17731" t="n">
        <v/>
      </c>
    </row>
    <row r="17732">
      <c r="A17732" s="1" t="n">
        <v>39253.70833333334</v>
      </c>
      <c r="B17732" t="n">
        <v/>
      </c>
    </row>
    <row r="17733">
      <c r="A17733" s="1" t="n">
        <v>39253.75</v>
      </c>
      <c r="B17733" t="n">
        <v/>
      </c>
    </row>
    <row r="17734">
      <c r="A17734" s="1" t="n">
        <v>39253.79166666666</v>
      </c>
      <c r="B17734" t="n">
        <v/>
      </c>
    </row>
    <row r="17735">
      <c r="A17735" s="1" t="n">
        <v>39253.83333333334</v>
      </c>
      <c r="B17735" t="n">
        <v/>
      </c>
    </row>
    <row r="17736">
      <c r="A17736" s="1" t="n">
        <v>39253.875</v>
      </c>
      <c r="B17736" t="n">
        <v/>
      </c>
    </row>
    <row r="17737">
      <c r="A17737" s="1" t="n">
        <v>39253.91666666666</v>
      </c>
      <c r="B17737" t="n">
        <v/>
      </c>
    </row>
    <row r="17738">
      <c r="A17738" s="1" t="n">
        <v>39253.95833333334</v>
      </c>
      <c r="B17738" t="n">
        <v/>
      </c>
    </row>
    <row r="17739">
      <c r="A17739" s="1" t="n">
        <v>39254</v>
      </c>
      <c r="B17739" t="n">
        <v/>
      </c>
    </row>
    <row r="17740">
      <c r="A17740" s="1" t="n">
        <v>39254.04166666666</v>
      </c>
      <c r="B17740" t="n">
        <v/>
      </c>
    </row>
    <row r="17741">
      <c r="A17741" s="1" t="n">
        <v>39254.08333333334</v>
      </c>
      <c r="B17741" t="n">
        <v/>
      </c>
    </row>
    <row r="17742">
      <c r="A17742" s="1" t="n">
        <v>39254.125</v>
      </c>
      <c r="B17742" t="n">
        <v/>
      </c>
    </row>
    <row r="17743">
      <c r="A17743" s="1" t="n">
        <v>39254.16666666666</v>
      </c>
      <c r="B17743" t="n">
        <v/>
      </c>
    </row>
    <row r="17744">
      <c r="A17744" s="1" t="n">
        <v>39254.20833333334</v>
      </c>
      <c r="B17744" t="n">
        <v/>
      </c>
    </row>
    <row r="17745">
      <c r="A17745" s="1" t="n">
        <v>39254.25</v>
      </c>
      <c r="B17745" t="n">
        <v/>
      </c>
    </row>
    <row r="17746">
      <c r="A17746" s="1" t="n">
        <v>39254.29166666666</v>
      </c>
      <c r="B17746" t="n">
        <v/>
      </c>
    </row>
    <row r="17747">
      <c r="A17747" s="1" t="n">
        <v>39254.33333333334</v>
      </c>
      <c r="B17747" t="n">
        <v/>
      </c>
    </row>
    <row r="17748">
      <c r="A17748" s="1" t="n">
        <v>39254.375</v>
      </c>
      <c r="B17748" t="n">
        <v/>
      </c>
    </row>
    <row r="17749">
      <c r="A17749" s="1" t="n">
        <v>39254.41666666666</v>
      </c>
      <c r="B17749" t="n">
        <v/>
      </c>
    </row>
    <row r="17750">
      <c r="A17750" s="1" t="n">
        <v>39254.45833333334</v>
      </c>
      <c r="B17750" t="n">
        <v/>
      </c>
    </row>
    <row r="17751">
      <c r="A17751" s="1" t="n">
        <v>39254.5</v>
      </c>
      <c r="B17751" t="n">
        <v/>
      </c>
    </row>
    <row r="17752">
      <c r="A17752" s="1" t="n">
        <v>39254.54166666666</v>
      </c>
      <c r="B17752" t="n">
        <v/>
      </c>
    </row>
    <row r="17753">
      <c r="A17753" s="1" t="n">
        <v>39254.58333333334</v>
      </c>
      <c r="B17753" t="n">
        <v/>
      </c>
    </row>
    <row r="17754">
      <c r="A17754" s="1" t="n">
        <v>39254.625</v>
      </c>
      <c r="B17754" t="n">
        <v/>
      </c>
    </row>
    <row r="17755">
      <c r="A17755" s="1" t="n">
        <v>39254.66666666666</v>
      </c>
      <c r="B17755" t="n">
        <v/>
      </c>
    </row>
    <row r="17756">
      <c r="A17756" s="1" t="n">
        <v>39254.70833333334</v>
      </c>
      <c r="B17756" t="n">
        <v/>
      </c>
    </row>
    <row r="17757">
      <c r="A17757" s="1" t="n">
        <v>39254.75</v>
      </c>
      <c r="B17757" t="n">
        <v/>
      </c>
    </row>
    <row r="17758">
      <c r="A17758" s="1" t="n">
        <v>39254.79166666666</v>
      </c>
      <c r="B17758" t="n">
        <v/>
      </c>
    </row>
    <row r="17759">
      <c r="A17759" s="1" t="n">
        <v>39254.83333333334</v>
      </c>
      <c r="B17759" t="n">
        <v/>
      </c>
    </row>
    <row r="17760">
      <c r="A17760" s="1" t="n">
        <v>39254.875</v>
      </c>
      <c r="B17760" t="n">
        <v/>
      </c>
    </row>
    <row r="17761">
      <c r="A17761" s="1" t="n">
        <v>39254.91666666666</v>
      </c>
      <c r="B17761" t="n">
        <v/>
      </c>
    </row>
    <row r="17762">
      <c r="A17762" s="1" t="n">
        <v>39254.95833333334</v>
      </c>
      <c r="B17762" t="n">
        <v/>
      </c>
    </row>
    <row r="17763">
      <c r="A17763" s="1" t="n">
        <v>39255</v>
      </c>
      <c r="B17763" t="n">
        <v/>
      </c>
    </row>
    <row r="17764">
      <c r="A17764" s="1" t="n">
        <v>39255.04166666666</v>
      </c>
      <c r="B17764" t="n">
        <v/>
      </c>
    </row>
    <row r="17765">
      <c r="A17765" s="1" t="n">
        <v>39255.08333333334</v>
      </c>
      <c r="B17765" t="n">
        <v/>
      </c>
    </row>
    <row r="17766">
      <c r="A17766" s="1" t="n">
        <v>39255.125</v>
      </c>
      <c r="B17766" t="n">
        <v/>
      </c>
    </row>
    <row r="17767">
      <c r="A17767" s="1" t="n">
        <v>39255.16666666666</v>
      </c>
      <c r="B17767" t="n">
        <v/>
      </c>
    </row>
    <row r="17768">
      <c r="A17768" s="1" t="n">
        <v>39255.20833333334</v>
      </c>
      <c r="B17768" t="n">
        <v/>
      </c>
    </row>
    <row r="17769">
      <c r="A17769" s="1" t="n">
        <v>39255.25</v>
      </c>
      <c r="B17769" t="n">
        <v/>
      </c>
    </row>
    <row r="17770">
      <c r="A17770" s="1" t="n">
        <v>39255.29166666666</v>
      </c>
      <c r="B17770" t="n">
        <v/>
      </c>
    </row>
    <row r="17771">
      <c r="A17771" s="1" t="n">
        <v>39255.33333333334</v>
      </c>
      <c r="B17771" t="n">
        <v/>
      </c>
    </row>
    <row r="17772">
      <c r="A17772" s="1" t="n">
        <v>39255.375</v>
      </c>
      <c r="B17772" t="n">
        <v/>
      </c>
    </row>
    <row r="17773">
      <c r="A17773" s="1" t="n">
        <v>39255.41666666666</v>
      </c>
      <c r="B17773" t="n">
        <v/>
      </c>
    </row>
    <row r="17774">
      <c r="A17774" s="1" t="n">
        <v>39255.45833333334</v>
      </c>
      <c r="B17774" t="n">
        <v/>
      </c>
    </row>
    <row r="17775">
      <c r="A17775" s="1" t="n">
        <v>39255.5</v>
      </c>
      <c r="B17775" t="n">
        <v/>
      </c>
    </row>
    <row r="17776">
      <c r="A17776" s="1" t="n">
        <v>39255.54166666666</v>
      </c>
      <c r="B17776" t="n">
        <v/>
      </c>
    </row>
    <row r="17777">
      <c r="A17777" s="1" t="n">
        <v>39255.58333333334</v>
      </c>
      <c r="B17777" t="n">
        <v/>
      </c>
    </row>
    <row r="17778">
      <c r="A17778" s="1" t="n">
        <v>39255.625</v>
      </c>
      <c r="B17778" t="n">
        <v/>
      </c>
    </row>
    <row r="17779">
      <c r="A17779" s="1" t="n">
        <v>39255.66666666666</v>
      </c>
      <c r="B17779" t="n">
        <v/>
      </c>
    </row>
    <row r="17780">
      <c r="A17780" s="1" t="n">
        <v>39255.70833333334</v>
      </c>
      <c r="B17780" t="n">
        <v/>
      </c>
    </row>
    <row r="17781">
      <c r="A17781" s="1" t="n">
        <v>39255.75</v>
      </c>
      <c r="B17781" t="n">
        <v/>
      </c>
    </row>
    <row r="17782">
      <c r="A17782" s="1" t="n">
        <v>39255.79166666666</v>
      </c>
      <c r="B17782" t="n">
        <v/>
      </c>
    </row>
    <row r="17783">
      <c r="A17783" s="1" t="n">
        <v>39255.83333333334</v>
      </c>
      <c r="B17783" t="n">
        <v/>
      </c>
    </row>
    <row r="17784">
      <c r="A17784" s="1" t="n">
        <v>39255.875</v>
      </c>
      <c r="B17784" t="n">
        <v/>
      </c>
    </row>
    <row r="17785">
      <c r="A17785" s="1" t="n">
        <v>39255.91666666666</v>
      </c>
      <c r="B17785" t="n">
        <v/>
      </c>
    </row>
    <row r="17786">
      <c r="A17786" s="1" t="n">
        <v>39255.95833333334</v>
      </c>
      <c r="B17786" t="n">
        <v/>
      </c>
    </row>
    <row r="17787">
      <c r="A17787" s="1" t="n">
        <v>39256</v>
      </c>
      <c r="B17787" t="n">
        <v/>
      </c>
    </row>
    <row r="17788">
      <c r="A17788" s="1" t="n">
        <v>39256.04166666666</v>
      </c>
      <c r="B17788" t="n">
        <v/>
      </c>
    </row>
    <row r="17789">
      <c r="A17789" s="1" t="n">
        <v>39256.08333333334</v>
      </c>
      <c r="B17789" t="n">
        <v/>
      </c>
    </row>
    <row r="17790">
      <c r="A17790" s="1" t="n">
        <v>39256.125</v>
      </c>
      <c r="B17790" t="n">
        <v/>
      </c>
    </row>
    <row r="17791">
      <c r="A17791" s="1" t="n">
        <v>39256.16666666666</v>
      </c>
      <c r="B17791" t="n">
        <v/>
      </c>
    </row>
    <row r="17792">
      <c r="A17792" s="1" t="n">
        <v>39256.20833333334</v>
      </c>
      <c r="B17792" t="n">
        <v/>
      </c>
    </row>
    <row r="17793">
      <c r="A17793" s="1" t="n">
        <v>39256.25</v>
      </c>
      <c r="B17793" t="n">
        <v/>
      </c>
    </row>
    <row r="17794">
      <c r="A17794" s="1" t="n">
        <v>39256.29166666666</v>
      </c>
      <c r="B17794" t="n">
        <v/>
      </c>
    </row>
    <row r="17795">
      <c r="A17795" s="1" t="n">
        <v>39256.33333333334</v>
      </c>
      <c r="B17795" t="n">
        <v/>
      </c>
    </row>
    <row r="17796">
      <c r="A17796" s="1" t="n">
        <v>39256.375</v>
      </c>
      <c r="B17796" t="n">
        <v/>
      </c>
    </row>
    <row r="17797">
      <c r="A17797" s="1" t="n">
        <v>39256.41666666666</v>
      </c>
      <c r="B17797" t="n">
        <v/>
      </c>
    </row>
    <row r="17798">
      <c r="A17798" s="1" t="n">
        <v>39256.45833333334</v>
      </c>
      <c r="B17798" t="n">
        <v/>
      </c>
    </row>
    <row r="17799">
      <c r="A17799" s="1" t="n">
        <v>39256.5</v>
      </c>
      <c r="B17799" t="n">
        <v/>
      </c>
    </row>
    <row r="17800">
      <c r="A17800" s="1" t="n">
        <v>39256.54166666666</v>
      </c>
      <c r="B17800" t="n">
        <v/>
      </c>
    </row>
    <row r="17801">
      <c r="A17801" s="1" t="n">
        <v>39256.58333333334</v>
      </c>
      <c r="B17801" t="n">
        <v/>
      </c>
    </row>
    <row r="17802">
      <c r="A17802" s="1" t="n">
        <v>39256.625</v>
      </c>
      <c r="B17802" t="n">
        <v/>
      </c>
    </row>
    <row r="17803">
      <c r="A17803" s="1" t="n">
        <v>39256.66666666666</v>
      </c>
      <c r="B17803" t="n">
        <v/>
      </c>
    </row>
    <row r="17804">
      <c r="A17804" s="1" t="n">
        <v>39256.70833333334</v>
      </c>
      <c r="B17804" t="n">
        <v/>
      </c>
    </row>
    <row r="17805">
      <c r="A17805" s="1" t="n">
        <v>39256.75</v>
      </c>
      <c r="B17805" t="n">
        <v/>
      </c>
    </row>
    <row r="17806">
      <c r="A17806" s="1" t="n">
        <v>39256.79166666666</v>
      </c>
      <c r="B17806" t="n">
        <v/>
      </c>
    </row>
    <row r="17807">
      <c r="A17807" s="1" t="n">
        <v>39256.83333333334</v>
      </c>
      <c r="B17807" t="n">
        <v/>
      </c>
    </row>
    <row r="17808">
      <c r="A17808" s="1" t="n">
        <v>39256.875</v>
      </c>
      <c r="B17808" t="n">
        <v/>
      </c>
    </row>
    <row r="17809">
      <c r="A17809" s="1" t="n">
        <v>39256.91666666666</v>
      </c>
      <c r="B17809" t="n">
        <v/>
      </c>
    </row>
    <row r="17810">
      <c r="A17810" s="1" t="n">
        <v>39256.95833333334</v>
      </c>
      <c r="B17810" t="n">
        <v/>
      </c>
    </row>
    <row r="17811">
      <c r="A17811" s="1" t="n">
        <v>39257</v>
      </c>
      <c r="B17811" t="n">
        <v/>
      </c>
    </row>
    <row r="17812">
      <c r="A17812" s="1" t="n">
        <v>39257.04166666666</v>
      </c>
      <c r="B17812" t="n">
        <v/>
      </c>
    </row>
    <row r="17813">
      <c r="A17813" s="1" t="n">
        <v>39257.08333333334</v>
      </c>
      <c r="B17813" t="n">
        <v/>
      </c>
    </row>
    <row r="17814">
      <c r="A17814" s="1" t="n">
        <v>39257.125</v>
      </c>
      <c r="B17814" t="n">
        <v/>
      </c>
    </row>
    <row r="17815">
      <c r="A17815" s="1" t="n">
        <v>39257.16666666666</v>
      </c>
      <c r="B17815" t="n">
        <v/>
      </c>
    </row>
    <row r="17816">
      <c r="A17816" s="1" t="n">
        <v>39257.20833333334</v>
      </c>
      <c r="B17816" t="n">
        <v/>
      </c>
    </row>
    <row r="17817">
      <c r="A17817" s="1" t="n">
        <v>39257.25</v>
      </c>
      <c r="B17817" t="n">
        <v/>
      </c>
    </row>
    <row r="17818">
      <c r="A17818" s="1" t="n">
        <v>39257.29166666666</v>
      </c>
      <c r="B17818" t="n">
        <v/>
      </c>
    </row>
    <row r="17819">
      <c r="A17819" s="1" t="n">
        <v>39257.33333333334</v>
      </c>
      <c r="B17819" t="n">
        <v/>
      </c>
    </row>
    <row r="17820">
      <c r="A17820" s="1" t="n">
        <v>39257.375</v>
      </c>
      <c r="B17820" t="n">
        <v/>
      </c>
    </row>
    <row r="17821">
      <c r="A17821" s="1" t="n">
        <v>39257.41666666666</v>
      </c>
      <c r="B17821" t="n">
        <v/>
      </c>
    </row>
    <row r="17822">
      <c r="A17822" s="1" t="n">
        <v>39257.45833333334</v>
      </c>
      <c r="B17822" t="n">
        <v/>
      </c>
    </row>
    <row r="17823">
      <c r="A17823" s="1" t="n">
        <v>39257.5</v>
      </c>
      <c r="B17823" t="n">
        <v/>
      </c>
    </row>
    <row r="17824">
      <c r="A17824" s="1" t="n">
        <v>39257.54166666666</v>
      </c>
      <c r="B17824" t="n">
        <v/>
      </c>
    </row>
    <row r="17825">
      <c r="A17825" s="1" t="n">
        <v>39257.58333333334</v>
      </c>
      <c r="B17825" t="n">
        <v/>
      </c>
    </row>
    <row r="17826">
      <c r="A17826" s="1" t="n">
        <v>39257.625</v>
      </c>
      <c r="B17826" t="n">
        <v/>
      </c>
    </row>
    <row r="17827">
      <c r="A17827" s="1" t="n">
        <v>39257.66666666666</v>
      </c>
      <c r="B17827" t="n">
        <v/>
      </c>
    </row>
    <row r="17828">
      <c r="A17828" s="1" t="n">
        <v>39257.70833333334</v>
      </c>
      <c r="B17828" t="n">
        <v/>
      </c>
    </row>
    <row r="17829">
      <c r="A17829" s="1" t="n">
        <v>39257.75</v>
      </c>
      <c r="B17829" t="n">
        <v/>
      </c>
    </row>
    <row r="17830">
      <c r="A17830" s="1" t="n">
        <v>39257.79166666666</v>
      </c>
      <c r="B17830" t="n">
        <v/>
      </c>
    </row>
    <row r="17831">
      <c r="A17831" s="1" t="n">
        <v>39257.83333333334</v>
      </c>
      <c r="B17831" t="n">
        <v/>
      </c>
    </row>
    <row r="17832">
      <c r="A17832" s="1" t="n">
        <v>39257.875</v>
      </c>
      <c r="B17832" t="n">
        <v/>
      </c>
    </row>
    <row r="17833">
      <c r="A17833" s="1" t="n">
        <v>39257.91666666666</v>
      </c>
      <c r="B17833" t="n">
        <v/>
      </c>
    </row>
    <row r="17834">
      <c r="A17834" s="1" t="n">
        <v>39257.95833333334</v>
      </c>
      <c r="B17834" t="n">
        <v/>
      </c>
    </row>
    <row r="17835">
      <c r="A17835" s="1" t="n">
        <v>39258</v>
      </c>
      <c r="B17835" t="n">
        <v/>
      </c>
    </row>
    <row r="17836">
      <c r="A17836" s="1" t="n">
        <v>39258.04166666666</v>
      </c>
      <c r="B17836" t="n">
        <v/>
      </c>
    </row>
    <row r="17837">
      <c r="A17837" s="1" t="n">
        <v>39258.08333333334</v>
      </c>
      <c r="B17837" t="n">
        <v/>
      </c>
    </row>
    <row r="17838">
      <c r="A17838" s="1" t="n">
        <v>39258.125</v>
      </c>
      <c r="B17838" t="n">
        <v/>
      </c>
    </row>
    <row r="17839">
      <c r="A17839" s="1" t="n">
        <v>39258.16666666666</v>
      </c>
      <c r="B17839" t="n">
        <v/>
      </c>
    </row>
    <row r="17840">
      <c r="A17840" s="1" t="n">
        <v>39258.20833333334</v>
      </c>
      <c r="B17840" t="n">
        <v/>
      </c>
    </row>
    <row r="17841">
      <c r="A17841" s="1" t="n">
        <v>39258.25</v>
      </c>
      <c r="B17841" t="n">
        <v/>
      </c>
    </row>
    <row r="17842">
      <c r="A17842" s="1" t="n">
        <v>39258.29166666666</v>
      </c>
      <c r="B17842" t="n">
        <v/>
      </c>
    </row>
    <row r="17843">
      <c r="A17843" s="1" t="n">
        <v>39258.33333333334</v>
      </c>
      <c r="B17843" t="n">
        <v/>
      </c>
    </row>
    <row r="17844">
      <c r="A17844" s="1" t="n">
        <v>39258.375</v>
      </c>
      <c r="B17844" t="n">
        <v/>
      </c>
    </row>
    <row r="17845">
      <c r="A17845" s="1" t="n">
        <v>39258.41666666666</v>
      </c>
      <c r="B17845" t="n">
        <v/>
      </c>
    </row>
    <row r="17846">
      <c r="A17846" s="1" t="n">
        <v>39258.45833333334</v>
      </c>
      <c r="B17846" t="n">
        <v/>
      </c>
    </row>
    <row r="17847">
      <c r="A17847" s="1" t="n">
        <v>39258.5</v>
      </c>
      <c r="B17847" t="n">
        <v/>
      </c>
    </row>
    <row r="17848">
      <c r="A17848" s="1" t="n">
        <v>39258.54166666666</v>
      </c>
      <c r="B17848" t="n">
        <v/>
      </c>
    </row>
    <row r="17849">
      <c r="A17849" s="1" t="n">
        <v>39258.58333333334</v>
      </c>
      <c r="B17849" t="n">
        <v/>
      </c>
    </row>
    <row r="17850">
      <c r="A17850" s="1" t="n">
        <v>39258.625</v>
      </c>
      <c r="B17850" t="n">
        <v/>
      </c>
    </row>
    <row r="17851">
      <c r="A17851" s="1" t="n">
        <v>39258.66666666666</v>
      </c>
      <c r="B17851" t="n">
        <v/>
      </c>
    </row>
    <row r="17852">
      <c r="A17852" s="1" t="n">
        <v>39258.70833333334</v>
      </c>
      <c r="B17852" t="n">
        <v/>
      </c>
    </row>
    <row r="17853">
      <c r="A17853" s="1" t="n">
        <v>39258.75</v>
      </c>
      <c r="B17853" t="n">
        <v/>
      </c>
    </row>
    <row r="17854">
      <c r="A17854" s="1" t="n">
        <v>39258.79166666666</v>
      </c>
      <c r="B17854" t="n">
        <v/>
      </c>
    </row>
    <row r="17855">
      <c r="A17855" s="1" t="n">
        <v>39258.83333333334</v>
      </c>
      <c r="B17855" t="n">
        <v/>
      </c>
    </row>
    <row r="17856">
      <c r="A17856" s="1" t="n">
        <v>39258.875</v>
      </c>
      <c r="B17856" t="n">
        <v/>
      </c>
    </row>
    <row r="17857">
      <c r="A17857" s="1" t="n">
        <v>39258.91666666666</v>
      </c>
      <c r="B17857" t="n">
        <v/>
      </c>
    </row>
    <row r="17858">
      <c r="A17858" s="1" t="n">
        <v>39258.95833333334</v>
      </c>
      <c r="B17858" t="n">
        <v/>
      </c>
    </row>
    <row r="17859">
      <c r="A17859" s="1" t="n">
        <v>39259</v>
      </c>
      <c r="B17859" t="n">
        <v/>
      </c>
    </row>
    <row r="17860">
      <c r="A17860" s="1" t="n">
        <v>39259.04166666666</v>
      </c>
      <c r="B17860" t="n">
        <v/>
      </c>
    </row>
    <row r="17861">
      <c r="A17861" s="1" t="n">
        <v>39259.08333333334</v>
      </c>
      <c r="B17861" t="n">
        <v/>
      </c>
    </row>
    <row r="17862">
      <c r="A17862" s="1" t="n">
        <v>39259.125</v>
      </c>
      <c r="B17862" t="n">
        <v/>
      </c>
    </row>
    <row r="17863">
      <c r="A17863" s="1" t="n">
        <v>39259.16666666666</v>
      </c>
      <c r="B17863" t="n">
        <v/>
      </c>
    </row>
    <row r="17864">
      <c r="A17864" s="1" t="n">
        <v>39259.20833333334</v>
      </c>
      <c r="B17864" t="n">
        <v/>
      </c>
    </row>
    <row r="17865">
      <c r="A17865" s="1" t="n">
        <v>39259.25</v>
      </c>
      <c r="B17865" t="n">
        <v/>
      </c>
    </row>
    <row r="17866">
      <c r="A17866" s="1" t="n">
        <v>39259.29166666666</v>
      </c>
      <c r="B17866" t="n">
        <v/>
      </c>
    </row>
    <row r="17867">
      <c r="A17867" s="1" t="n">
        <v>39259.33333333334</v>
      </c>
      <c r="B17867" t="n">
        <v/>
      </c>
    </row>
    <row r="17868">
      <c r="A17868" s="1" t="n">
        <v>39259.375</v>
      </c>
      <c r="B17868" t="n">
        <v/>
      </c>
    </row>
    <row r="17869">
      <c r="A17869" s="1" t="n">
        <v>39259.41666666666</v>
      </c>
      <c r="B17869" t="n">
        <v/>
      </c>
    </row>
    <row r="17870">
      <c r="A17870" s="1" t="n">
        <v>39259.45833333334</v>
      </c>
      <c r="B17870" t="n">
        <v/>
      </c>
    </row>
    <row r="17871">
      <c r="A17871" s="1" t="n">
        <v>39259.5</v>
      </c>
      <c r="B17871" t="n">
        <v/>
      </c>
    </row>
    <row r="17872">
      <c r="A17872" s="1" t="n">
        <v>39259.54166666666</v>
      </c>
      <c r="B17872" t="n">
        <v/>
      </c>
    </row>
    <row r="17873">
      <c r="A17873" s="1" t="n">
        <v>39259.58333333334</v>
      </c>
      <c r="B17873" t="n">
        <v/>
      </c>
    </row>
    <row r="17874">
      <c r="A17874" s="1" t="n">
        <v>39259.625</v>
      </c>
      <c r="B17874" t="n">
        <v/>
      </c>
    </row>
    <row r="17875">
      <c r="A17875" s="1" t="n">
        <v>39259.66666666666</v>
      </c>
      <c r="B17875" t="n">
        <v/>
      </c>
    </row>
    <row r="17876">
      <c r="A17876" s="1" t="n">
        <v>39259.70833333334</v>
      </c>
      <c r="B17876" t="n">
        <v/>
      </c>
    </row>
    <row r="17877">
      <c r="A17877" s="1" t="n">
        <v>39259.75</v>
      </c>
      <c r="B17877" t="n">
        <v/>
      </c>
    </row>
    <row r="17878">
      <c r="A17878" s="1" t="n">
        <v>39259.79166666666</v>
      </c>
      <c r="B17878" t="n">
        <v/>
      </c>
    </row>
    <row r="17879">
      <c r="A17879" s="1" t="n">
        <v>39259.83333333334</v>
      </c>
      <c r="B17879" t="n">
        <v/>
      </c>
    </row>
    <row r="17880">
      <c r="A17880" s="1" t="n">
        <v>39259.875</v>
      </c>
      <c r="B17880" t="n">
        <v/>
      </c>
    </row>
    <row r="17881">
      <c r="A17881" s="1" t="n">
        <v>39259.91666666666</v>
      </c>
      <c r="B17881" t="n">
        <v/>
      </c>
    </row>
    <row r="17882">
      <c r="A17882" s="1" t="n">
        <v>39259.95833333334</v>
      </c>
      <c r="B17882" t="n">
        <v/>
      </c>
    </row>
    <row r="17883">
      <c r="A17883" s="1" t="n">
        <v>39260</v>
      </c>
      <c r="B17883" t="n">
        <v/>
      </c>
    </row>
    <row r="17884">
      <c r="A17884" s="1" t="n">
        <v>39260.04166666666</v>
      </c>
      <c r="B17884" t="n">
        <v/>
      </c>
    </row>
    <row r="17885">
      <c r="A17885" s="1" t="n">
        <v>39260.08333333334</v>
      </c>
      <c r="B17885" t="n">
        <v/>
      </c>
    </row>
    <row r="17886">
      <c r="A17886" s="1" t="n">
        <v>39260.125</v>
      </c>
      <c r="B17886" t="n">
        <v/>
      </c>
    </row>
    <row r="17887">
      <c r="A17887" s="1" t="n">
        <v>39260.16666666666</v>
      </c>
      <c r="B17887" t="n">
        <v/>
      </c>
    </row>
    <row r="17888">
      <c r="A17888" s="1" t="n">
        <v>39260.20833333334</v>
      </c>
      <c r="B17888" t="n">
        <v/>
      </c>
    </row>
    <row r="17889">
      <c r="A17889" s="1" t="n">
        <v>39260.25</v>
      </c>
      <c r="B17889" t="n">
        <v/>
      </c>
    </row>
    <row r="17890">
      <c r="A17890" s="1" t="n">
        <v>39260.29166666666</v>
      </c>
      <c r="B17890" t="n">
        <v/>
      </c>
    </row>
    <row r="17891">
      <c r="A17891" s="1" t="n">
        <v>39260.33333333334</v>
      </c>
      <c r="B17891" t="n">
        <v/>
      </c>
    </row>
    <row r="17892">
      <c r="A17892" s="1" t="n">
        <v>39260.375</v>
      </c>
      <c r="B17892" t="n">
        <v/>
      </c>
    </row>
    <row r="17893">
      <c r="A17893" s="1" t="n">
        <v>39260.41666666666</v>
      </c>
      <c r="B17893" t="n">
        <v/>
      </c>
    </row>
    <row r="17894">
      <c r="A17894" s="1" t="n">
        <v>39260.45833333334</v>
      </c>
      <c r="B17894" t="n">
        <v/>
      </c>
    </row>
    <row r="17895">
      <c r="A17895" s="1" t="n">
        <v>39260.5</v>
      </c>
      <c r="B17895" t="n">
        <v/>
      </c>
    </row>
    <row r="17896">
      <c r="A17896" s="1" t="n">
        <v>39260.54166666666</v>
      </c>
      <c r="B17896" t="n">
        <v/>
      </c>
    </row>
    <row r="17897">
      <c r="A17897" s="1" t="n">
        <v>39260.58333333334</v>
      </c>
      <c r="B17897" t="n">
        <v/>
      </c>
    </row>
    <row r="17898">
      <c r="A17898" s="1" t="n">
        <v>39260.625</v>
      </c>
      <c r="B17898" t="n">
        <v/>
      </c>
    </row>
    <row r="17899">
      <c r="A17899" s="1" t="n">
        <v>39260.66666666666</v>
      </c>
      <c r="B17899" t="n">
        <v/>
      </c>
    </row>
    <row r="17900">
      <c r="A17900" s="1" t="n">
        <v>39260.70833333334</v>
      </c>
      <c r="B17900" t="n">
        <v/>
      </c>
    </row>
    <row r="17901">
      <c r="A17901" s="1" t="n">
        <v>39260.75</v>
      </c>
      <c r="B17901" t="n">
        <v/>
      </c>
    </row>
    <row r="17902">
      <c r="A17902" s="1" t="n">
        <v>39260.79166666666</v>
      </c>
      <c r="B17902" t="n">
        <v/>
      </c>
    </row>
    <row r="17903">
      <c r="A17903" s="1" t="n">
        <v>39260.83333333334</v>
      </c>
      <c r="B17903" t="n">
        <v/>
      </c>
    </row>
    <row r="17904">
      <c r="A17904" s="1" t="n">
        <v>39260.875</v>
      </c>
      <c r="B17904" t="n">
        <v/>
      </c>
    </row>
    <row r="17905">
      <c r="A17905" s="1" t="n">
        <v>39260.91666666666</v>
      </c>
      <c r="B17905" t="n">
        <v/>
      </c>
    </row>
    <row r="17906">
      <c r="A17906" s="1" t="n">
        <v>39260.95833333334</v>
      </c>
      <c r="B17906" t="n">
        <v/>
      </c>
    </row>
    <row r="17907">
      <c r="A17907" s="1" t="n">
        <v>39261</v>
      </c>
      <c r="B17907" t="n">
        <v/>
      </c>
    </row>
    <row r="17908">
      <c r="A17908" s="1" t="n">
        <v>39261.04166666666</v>
      </c>
      <c r="B17908" t="n">
        <v/>
      </c>
    </row>
    <row r="17909">
      <c r="A17909" s="1" t="n">
        <v>39261.08333333334</v>
      </c>
      <c r="B17909" t="n">
        <v/>
      </c>
    </row>
    <row r="17910">
      <c r="A17910" s="1" t="n">
        <v>39261.125</v>
      </c>
      <c r="B17910" t="n">
        <v/>
      </c>
    </row>
    <row r="17911">
      <c r="A17911" s="1" t="n">
        <v>39261.16666666666</v>
      </c>
      <c r="B17911" t="n">
        <v/>
      </c>
    </row>
    <row r="17912">
      <c r="A17912" s="1" t="n">
        <v>39261.20833333334</v>
      </c>
      <c r="B17912" t="n">
        <v/>
      </c>
    </row>
    <row r="17913">
      <c r="A17913" s="1" t="n">
        <v>39261.25</v>
      </c>
      <c r="B17913" t="n">
        <v/>
      </c>
    </row>
    <row r="17914">
      <c r="A17914" s="1" t="n">
        <v>39261.29166666666</v>
      </c>
      <c r="B17914" t="n">
        <v/>
      </c>
    </row>
    <row r="17915">
      <c r="A17915" s="1" t="n">
        <v>39261.33333333334</v>
      </c>
      <c r="B17915" t="n">
        <v/>
      </c>
    </row>
    <row r="17916">
      <c r="A17916" s="1" t="n">
        <v>39261.375</v>
      </c>
      <c r="B17916" t="n">
        <v/>
      </c>
    </row>
    <row r="17917">
      <c r="A17917" s="1" t="n">
        <v>39261.41666666666</v>
      </c>
      <c r="B17917" t="n">
        <v/>
      </c>
    </row>
    <row r="17918">
      <c r="A17918" s="1" t="n">
        <v>39261.45833333334</v>
      </c>
      <c r="B17918" t="n">
        <v/>
      </c>
    </row>
    <row r="17919">
      <c r="A17919" s="1" t="n">
        <v>39261.5</v>
      </c>
      <c r="B17919" t="n">
        <v/>
      </c>
    </row>
    <row r="17920">
      <c r="A17920" s="1" t="n">
        <v>39261.54166666666</v>
      </c>
      <c r="B17920" t="n">
        <v/>
      </c>
    </row>
    <row r="17921">
      <c r="A17921" s="1" t="n">
        <v>39261.58333333334</v>
      </c>
      <c r="B17921" t="n">
        <v/>
      </c>
    </row>
    <row r="17922">
      <c r="A17922" s="1" t="n">
        <v>39261.625</v>
      </c>
      <c r="B17922" t="n">
        <v/>
      </c>
    </row>
    <row r="17923">
      <c r="A17923" s="1" t="n">
        <v>39261.66666666666</v>
      </c>
      <c r="B17923" t="n">
        <v/>
      </c>
    </row>
    <row r="17924">
      <c r="A17924" s="1" t="n">
        <v>39261.70833333334</v>
      </c>
      <c r="B17924" t="n">
        <v/>
      </c>
    </row>
    <row r="17925">
      <c r="A17925" s="1" t="n">
        <v>39261.75</v>
      </c>
      <c r="B17925" t="n">
        <v/>
      </c>
    </row>
    <row r="17926">
      <c r="A17926" s="1" t="n">
        <v>39261.79166666666</v>
      </c>
      <c r="B17926" t="n">
        <v/>
      </c>
    </row>
    <row r="17927">
      <c r="A17927" s="1" t="n">
        <v>39261.83333333334</v>
      </c>
      <c r="B17927" t="n">
        <v/>
      </c>
    </row>
    <row r="17928">
      <c r="A17928" s="1" t="n">
        <v>39261.875</v>
      </c>
      <c r="B17928" t="n">
        <v/>
      </c>
    </row>
    <row r="17929">
      <c r="A17929" s="1" t="n">
        <v>39261.91666666666</v>
      </c>
      <c r="B17929" t="n">
        <v/>
      </c>
    </row>
    <row r="17930">
      <c r="A17930" s="1" t="n">
        <v>39261.95833333334</v>
      </c>
      <c r="B17930" t="n">
        <v/>
      </c>
    </row>
    <row r="17931">
      <c r="A17931" s="1" t="n">
        <v>39262</v>
      </c>
      <c r="B17931" t="n">
        <v/>
      </c>
    </row>
    <row r="17932">
      <c r="A17932" s="1" t="n">
        <v>39262.04166666666</v>
      </c>
      <c r="B17932" t="n">
        <v/>
      </c>
    </row>
    <row r="17933">
      <c r="A17933" s="1" t="n">
        <v>39262.08333333334</v>
      </c>
      <c r="B17933" t="n">
        <v/>
      </c>
    </row>
    <row r="17934">
      <c r="A17934" s="1" t="n">
        <v>39262.125</v>
      </c>
      <c r="B17934" t="n">
        <v/>
      </c>
    </row>
    <row r="17935">
      <c r="A17935" s="1" t="n">
        <v>39262.16666666666</v>
      </c>
      <c r="B17935" t="n">
        <v/>
      </c>
    </row>
    <row r="17936">
      <c r="A17936" s="1" t="n">
        <v>39262.20833333334</v>
      </c>
      <c r="B17936" t="n">
        <v/>
      </c>
    </row>
    <row r="17937">
      <c r="A17937" s="1" t="n">
        <v>39262.25</v>
      </c>
      <c r="B17937" t="n">
        <v/>
      </c>
    </row>
    <row r="17938">
      <c r="A17938" s="1" t="n">
        <v>39262.29166666666</v>
      </c>
      <c r="B17938" t="n">
        <v/>
      </c>
    </row>
    <row r="17939">
      <c r="A17939" s="1" t="n">
        <v>39262.33333333334</v>
      </c>
      <c r="B17939" t="n">
        <v/>
      </c>
    </row>
    <row r="17940">
      <c r="A17940" s="1" t="n">
        <v>39262.375</v>
      </c>
      <c r="B17940" t="n">
        <v/>
      </c>
    </row>
    <row r="17941">
      <c r="A17941" s="1" t="n">
        <v>39262.41666666666</v>
      </c>
      <c r="B17941" t="n">
        <v/>
      </c>
    </row>
    <row r="17942">
      <c r="A17942" s="1" t="n">
        <v>39262.45833333334</v>
      </c>
      <c r="B17942" t="n">
        <v/>
      </c>
    </row>
    <row r="17943">
      <c r="A17943" s="1" t="n">
        <v>39262.5</v>
      </c>
      <c r="B17943" t="n">
        <v/>
      </c>
    </row>
    <row r="17944">
      <c r="A17944" s="1" t="n">
        <v>39262.54166666666</v>
      </c>
      <c r="B17944" t="n">
        <v/>
      </c>
    </row>
    <row r="17945">
      <c r="A17945" s="1" t="n">
        <v>39262.58333333334</v>
      </c>
      <c r="B17945" t="n">
        <v/>
      </c>
    </row>
    <row r="17946">
      <c r="A17946" s="1" t="n">
        <v>39262.625</v>
      </c>
      <c r="B17946" t="n">
        <v/>
      </c>
    </row>
    <row r="17947">
      <c r="A17947" s="1" t="n">
        <v>39262.66666666666</v>
      </c>
      <c r="B17947" t="n">
        <v/>
      </c>
    </row>
    <row r="17948">
      <c r="A17948" s="1" t="n">
        <v>39262.70833333334</v>
      </c>
      <c r="B17948" t="n">
        <v/>
      </c>
    </row>
    <row r="17949">
      <c r="A17949" s="1" t="n">
        <v>39262.75</v>
      </c>
      <c r="B17949" t="n">
        <v/>
      </c>
    </row>
    <row r="17950">
      <c r="A17950" s="1" t="n">
        <v>39262.79166666666</v>
      </c>
      <c r="B17950" t="n">
        <v/>
      </c>
    </row>
    <row r="17951">
      <c r="A17951" s="1" t="n">
        <v>39262.83333333334</v>
      </c>
      <c r="B17951" t="n">
        <v/>
      </c>
    </row>
    <row r="17952">
      <c r="A17952" s="1" t="n">
        <v>39262.875</v>
      </c>
      <c r="B17952" t="n">
        <v/>
      </c>
    </row>
    <row r="17953">
      <c r="A17953" s="1" t="n">
        <v>39262.91666666666</v>
      </c>
      <c r="B17953" t="n">
        <v/>
      </c>
    </row>
    <row r="17954">
      <c r="A17954" s="1" t="n">
        <v>39262.95833333334</v>
      </c>
      <c r="B17954" t="n">
        <v/>
      </c>
    </row>
    <row r="17955">
      <c r="A17955" s="1" t="n">
        <v>39263</v>
      </c>
      <c r="B17955" t="n">
        <v/>
      </c>
    </row>
    <row r="17956">
      <c r="A17956" s="1" t="n">
        <v>39263.04166666666</v>
      </c>
      <c r="B17956" t="n">
        <v/>
      </c>
    </row>
    <row r="17957">
      <c r="A17957" s="1" t="n">
        <v>39263.08333333334</v>
      </c>
      <c r="B17957" t="n">
        <v/>
      </c>
    </row>
    <row r="17958">
      <c r="A17958" s="1" t="n">
        <v>39263.125</v>
      </c>
      <c r="B17958" t="n">
        <v/>
      </c>
    </row>
    <row r="17959">
      <c r="A17959" s="1" t="n">
        <v>39263.16666666666</v>
      </c>
      <c r="B17959" t="n">
        <v/>
      </c>
    </row>
    <row r="17960">
      <c r="A17960" s="1" t="n">
        <v>39263.20833333334</v>
      </c>
      <c r="B17960" t="n">
        <v/>
      </c>
    </row>
    <row r="17961">
      <c r="A17961" s="1" t="n">
        <v>39263.25</v>
      </c>
      <c r="B17961" t="n">
        <v/>
      </c>
    </row>
    <row r="17962">
      <c r="A17962" s="1" t="n">
        <v>39263.29166666666</v>
      </c>
      <c r="B17962" t="n">
        <v/>
      </c>
    </row>
    <row r="17963">
      <c r="A17963" s="1" t="n">
        <v>39263.33333333334</v>
      </c>
      <c r="B17963" t="n">
        <v/>
      </c>
    </row>
    <row r="17964">
      <c r="A17964" s="1" t="n">
        <v>39263.375</v>
      </c>
      <c r="B17964" t="n">
        <v/>
      </c>
    </row>
    <row r="17965">
      <c r="A17965" s="1" t="n">
        <v>39263.41666666666</v>
      </c>
      <c r="B17965" t="n">
        <v/>
      </c>
    </row>
    <row r="17966">
      <c r="A17966" s="1" t="n">
        <v>39263.45833333334</v>
      </c>
      <c r="B17966" t="n">
        <v/>
      </c>
    </row>
    <row r="17967">
      <c r="A17967" s="1" t="n">
        <v>39263.5</v>
      </c>
      <c r="B17967" t="n">
        <v/>
      </c>
    </row>
    <row r="17968">
      <c r="A17968" s="1" t="n">
        <v>39263.54166666666</v>
      </c>
      <c r="B17968" t="n">
        <v/>
      </c>
    </row>
    <row r="17969">
      <c r="A17969" s="1" t="n">
        <v>39263.58333333334</v>
      </c>
      <c r="B17969" t="n">
        <v/>
      </c>
    </row>
    <row r="17970">
      <c r="A17970" s="1" t="n">
        <v>39263.625</v>
      </c>
      <c r="B17970" t="n">
        <v/>
      </c>
    </row>
    <row r="17971">
      <c r="A17971" s="1" t="n">
        <v>39263.66666666666</v>
      </c>
      <c r="B17971" t="n">
        <v/>
      </c>
    </row>
    <row r="17972">
      <c r="A17972" s="1" t="n">
        <v>39263.70833333334</v>
      </c>
      <c r="B17972" t="n">
        <v/>
      </c>
    </row>
    <row r="17973">
      <c r="A17973" s="1" t="n">
        <v>39263.75</v>
      </c>
      <c r="B17973" t="n">
        <v/>
      </c>
    </row>
    <row r="17974">
      <c r="A17974" s="1" t="n">
        <v>39263.79166666666</v>
      </c>
      <c r="B17974" t="n">
        <v/>
      </c>
    </row>
    <row r="17975">
      <c r="A17975" s="1" t="n">
        <v>39263.83333333334</v>
      </c>
      <c r="B17975" t="n">
        <v/>
      </c>
    </row>
    <row r="17976">
      <c r="A17976" s="1" t="n">
        <v>39263.875</v>
      </c>
      <c r="B17976" t="n">
        <v/>
      </c>
    </row>
    <row r="17977">
      <c r="A17977" s="1" t="n">
        <v>39263.91666666666</v>
      </c>
      <c r="B17977" t="n">
        <v/>
      </c>
    </row>
    <row r="17978">
      <c r="A17978" s="1" t="n">
        <v>39263.95833333334</v>
      </c>
      <c r="B17978" t="n">
        <v/>
      </c>
    </row>
    <row r="17979">
      <c r="A17979" s="1" t="n">
        <v>39264</v>
      </c>
      <c r="B17979" t="n">
        <v/>
      </c>
    </row>
    <row r="17980">
      <c r="A17980" s="1" t="n">
        <v>39264.04166666666</v>
      </c>
      <c r="B17980" t="n">
        <v/>
      </c>
    </row>
    <row r="17981">
      <c r="A17981" s="1" t="n">
        <v>39264.08333333334</v>
      </c>
      <c r="B17981" t="n">
        <v/>
      </c>
    </row>
    <row r="17982">
      <c r="A17982" s="1" t="n">
        <v>39264.125</v>
      </c>
      <c r="B17982" t="n">
        <v/>
      </c>
    </row>
    <row r="17983">
      <c r="A17983" s="1" t="n">
        <v>39264.16666666666</v>
      </c>
      <c r="B17983" t="n">
        <v/>
      </c>
    </row>
    <row r="17984">
      <c r="A17984" s="1" t="n">
        <v>39264.20833333334</v>
      </c>
      <c r="B17984" t="n">
        <v/>
      </c>
    </row>
    <row r="17985">
      <c r="A17985" s="1" t="n">
        <v>39264.25</v>
      </c>
      <c r="B17985" t="n">
        <v/>
      </c>
    </row>
    <row r="17986">
      <c r="A17986" s="1" t="n">
        <v>39264.29166666666</v>
      </c>
      <c r="B17986" t="n">
        <v/>
      </c>
    </row>
    <row r="17987">
      <c r="A17987" s="1" t="n">
        <v>39264.33333333334</v>
      </c>
      <c r="B17987" t="n">
        <v/>
      </c>
    </row>
    <row r="17988">
      <c r="A17988" s="1" t="n">
        <v>39264.375</v>
      </c>
      <c r="B17988" t="n">
        <v/>
      </c>
    </row>
    <row r="17989">
      <c r="A17989" s="1" t="n">
        <v>39264.41666666666</v>
      </c>
      <c r="B17989" t="n">
        <v/>
      </c>
    </row>
    <row r="17990">
      <c r="A17990" s="1" t="n">
        <v>39264.45833333334</v>
      </c>
      <c r="B17990" t="n">
        <v/>
      </c>
    </row>
    <row r="17991">
      <c r="A17991" s="1" t="n">
        <v>39264.5</v>
      </c>
      <c r="B17991" t="n">
        <v/>
      </c>
    </row>
    <row r="17992">
      <c r="A17992" s="1" t="n">
        <v>39264.54166666666</v>
      </c>
      <c r="B17992" t="n">
        <v/>
      </c>
    </row>
    <row r="17993">
      <c r="A17993" s="1" t="n">
        <v>39264.58333333334</v>
      </c>
      <c r="B17993" t="n">
        <v/>
      </c>
    </row>
    <row r="17994">
      <c r="A17994" s="1" t="n">
        <v>39264.625</v>
      </c>
      <c r="B17994" t="n">
        <v/>
      </c>
    </row>
    <row r="17995">
      <c r="A17995" s="1" t="n">
        <v>39264.66666666666</v>
      </c>
      <c r="B17995" t="n">
        <v/>
      </c>
    </row>
    <row r="17996">
      <c r="A17996" s="1" t="n">
        <v>39264.70833333334</v>
      </c>
      <c r="B17996" t="n">
        <v/>
      </c>
    </row>
    <row r="17997">
      <c r="A17997" s="1" t="n">
        <v>39264.75</v>
      </c>
      <c r="B17997" t="n">
        <v/>
      </c>
    </row>
    <row r="17998">
      <c r="A17998" s="1" t="n">
        <v>39264.79166666666</v>
      </c>
      <c r="B17998" t="n">
        <v/>
      </c>
    </row>
    <row r="17999">
      <c r="A17999" s="1" t="n">
        <v>39264.83333333334</v>
      </c>
      <c r="B17999" t="n">
        <v/>
      </c>
    </row>
    <row r="18000">
      <c r="A18000" s="1" t="n">
        <v>39264.875</v>
      </c>
      <c r="B18000" t="n">
        <v/>
      </c>
    </row>
    <row r="18001">
      <c r="A18001" s="1" t="n">
        <v>39264.91666666666</v>
      </c>
      <c r="B18001" t="n">
        <v/>
      </c>
    </row>
    <row r="18002">
      <c r="A18002" s="1" t="n">
        <v>39264.95833333334</v>
      </c>
      <c r="B18002" t="n">
        <v/>
      </c>
    </row>
    <row r="18003">
      <c r="A18003" s="1" t="n">
        <v>39265</v>
      </c>
      <c r="B18003" t="n">
        <v/>
      </c>
    </row>
    <row r="18004">
      <c r="A18004" s="1" t="n">
        <v>39265.04166666666</v>
      </c>
      <c r="B18004" t="n">
        <v/>
      </c>
    </row>
    <row r="18005">
      <c r="A18005" s="1" t="n">
        <v>39265.08333333334</v>
      </c>
      <c r="B18005" t="n">
        <v/>
      </c>
    </row>
    <row r="18006">
      <c r="A18006" s="1" t="n">
        <v>39265.125</v>
      </c>
      <c r="B18006" t="n">
        <v/>
      </c>
    </row>
    <row r="18007">
      <c r="A18007" s="1" t="n">
        <v>39265.16666666666</v>
      </c>
      <c r="B18007" t="n">
        <v/>
      </c>
    </row>
    <row r="18008">
      <c r="A18008" s="1" t="n">
        <v>39265.20833333334</v>
      </c>
      <c r="B18008" t="n">
        <v/>
      </c>
    </row>
    <row r="18009">
      <c r="A18009" s="1" t="n">
        <v>39265.25</v>
      </c>
      <c r="B18009" t="n">
        <v/>
      </c>
    </row>
    <row r="18010">
      <c r="A18010" s="1" t="n">
        <v>39265.29166666666</v>
      </c>
      <c r="B18010" t="n">
        <v/>
      </c>
    </row>
    <row r="18011">
      <c r="A18011" s="1" t="n">
        <v>39265.33333333334</v>
      </c>
      <c r="B18011" t="n">
        <v/>
      </c>
    </row>
    <row r="18012">
      <c r="A18012" s="1" t="n">
        <v>39265.375</v>
      </c>
      <c r="B18012" t="n">
        <v/>
      </c>
    </row>
    <row r="18013">
      <c r="A18013" s="1" t="n">
        <v>39265.41666666666</v>
      </c>
      <c r="B18013" t="n">
        <v/>
      </c>
    </row>
    <row r="18014">
      <c r="A18014" s="1" t="n">
        <v>39265.45833333334</v>
      </c>
      <c r="B18014" t="n">
        <v/>
      </c>
    </row>
    <row r="18015">
      <c r="A18015" s="1" t="n">
        <v>39265.5</v>
      </c>
      <c r="B18015" t="n">
        <v/>
      </c>
    </row>
    <row r="18016">
      <c r="A18016" s="1" t="n">
        <v>39265.54166666666</v>
      </c>
      <c r="B18016" t="n">
        <v/>
      </c>
    </row>
    <row r="18017">
      <c r="A18017" s="1" t="n">
        <v>39265.58333333334</v>
      </c>
      <c r="B18017" t="n">
        <v/>
      </c>
    </row>
    <row r="18018">
      <c r="A18018" s="1" t="n">
        <v>39265.625</v>
      </c>
      <c r="B18018" t="n">
        <v/>
      </c>
    </row>
    <row r="18019">
      <c r="A18019" s="1" t="n">
        <v>39265.66666666666</v>
      </c>
      <c r="B18019" t="n">
        <v/>
      </c>
    </row>
    <row r="18020">
      <c r="A18020" s="1" t="n">
        <v>39265.70833333334</v>
      </c>
      <c r="B18020" t="n">
        <v/>
      </c>
    </row>
    <row r="18021">
      <c r="A18021" s="1" t="n">
        <v>39265.75</v>
      </c>
      <c r="B18021" t="n">
        <v/>
      </c>
    </row>
    <row r="18022">
      <c r="A18022" s="1" t="n">
        <v>39265.79166666666</v>
      </c>
      <c r="B18022" t="n">
        <v/>
      </c>
    </row>
    <row r="18023">
      <c r="A18023" s="1" t="n">
        <v>39265.83333333334</v>
      </c>
      <c r="B18023" t="n">
        <v/>
      </c>
    </row>
    <row r="18024">
      <c r="A18024" s="1" t="n">
        <v>39265.875</v>
      </c>
      <c r="B18024" t="n">
        <v/>
      </c>
    </row>
    <row r="18025">
      <c r="A18025" s="1" t="n">
        <v>39265.91666666666</v>
      </c>
      <c r="B18025" t="n">
        <v/>
      </c>
    </row>
    <row r="18026">
      <c r="A18026" s="1" t="n">
        <v>39265.95833333334</v>
      </c>
      <c r="B18026" t="n">
        <v/>
      </c>
    </row>
    <row r="18027">
      <c r="A18027" s="1" t="n">
        <v>39266</v>
      </c>
      <c r="B18027" t="n">
        <v/>
      </c>
    </row>
    <row r="18028">
      <c r="A18028" s="1" t="n">
        <v>39266.04166666666</v>
      </c>
      <c r="B18028" t="n">
        <v/>
      </c>
    </row>
    <row r="18029">
      <c r="A18029" s="1" t="n">
        <v>39266.08333333334</v>
      </c>
      <c r="B18029" t="n">
        <v/>
      </c>
    </row>
    <row r="18030">
      <c r="A18030" s="1" t="n">
        <v>39266.125</v>
      </c>
      <c r="B18030" t="n">
        <v/>
      </c>
    </row>
    <row r="18031">
      <c r="A18031" s="1" t="n">
        <v>39266.16666666666</v>
      </c>
      <c r="B18031" t="n">
        <v/>
      </c>
    </row>
    <row r="18032">
      <c r="A18032" s="1" t="n">
        <v>39266.20833333334</v>
      </c>
      <c r="B18032" t="n">
        <v/>
      </c>
    </row>
    <row r="18033">
      <c r="A18033" s="1" t="n">
        <v>39266.25</v>
      </c>
      <c r="B18033" t="n">
        <v/>
      </c>
    </row>
    <row r="18034">
      <c r="A18034" s="1" t="n">
        <v>39266.29166666666</v>
      </c>
      <c r="B18034" t="n">
        <v/>
      </c>
    </row>
    <row r="18035">
      <c r="A18035" s="1" t="n">
        <v>39266.33333333334</v>
      </c>
      <c r="B18035" t="n">
        <v/>
      </c>
    </row>
    <row r="18036">
      <c r="A18036" s="1" t="n">
        <v>39266.375</v>
      </c>
      <c r="B18036" t="n">
        <v/>
      </c>
    </row>
    <row r="18037">
      <c r="A18037" s="1" t="n">
        <v>39266.41666666666</v>
      </c>
      <c r="B18037" t="n">
        <v/>
      </c>
    </row>
    <row r="18038">
      <c r="A18038" s="1" t="n">
        <v>39266.45833333334</v>
      </c>
      <c r="B18038" t="n">
        <v/>
      </c>
    </row>
    <row r="18039">
      <c r="A18039" s="1" t="n">
        <v>39266.5</v>
      </c>
      <c r="B18039" t="n">
        <v/>
      </c>
    </row>
    <row r="18040">
      <c r="A18040" s="1" t="n">
        <v>39266.54166666666</v>
      </c>
      <c r="B18040" t="n">
        <v/>
      </c>
    </row>
    <row r="18041">
      <c r="A18041" s="1" t="n">
        <v>39266.58333333334</v>
      </c>
      <c r="B18041" t="n">
        <v/>
      </c>
    </row>
    <row r="18042">
      <c r="A18042" s="1" t="n">
        <v>39266.625</v>
      </c>
      <c r="B18042" t="n">
        <v/>
      </c>
    </row>
    <row r="18043">
      <c r="A18043" s="1" t="n">
        <v>39266.66666666666</v>
      </c>
      <c r="B18043" t="n">
        <v/>
      </c>
    </row>
    <row r="18044">
      <c r="A18044" s="1" t="n">
        <v>39266.70833333334</v>
      </c>
      <c r="B18044" t="n">
        <v/>
      </c>
    </row>
    <row r="18045">
      <c r="A18045" s="1" t="n">
        <v>39266.75</v>
      </c>
      <c r="B18045" t="n">
        <v/>
      </c>
    </row>
    <row r="18046">
      <c r="A18046" s="1" t="n">
        <v>39266.79166666666</v>
      </c>
      <c r="B18046" t="n">
        <v/>
      </c>
    </row>
    <row r="18047">
      <c r="A18047" s="1" t="n">
        <v>39266.83333333334</v>
      </c>
      <c r="B18047" t="n">
        <v/>
      </c>
    </row>
    <row r="18048">
      <c r="A18048" s="1" t="n">
        <v>39266.875</v>
      </c>
      <c r="B18048" t="n">
        <v/>
      </c>
    </row>
    <row r="18049">
      <c r="A18049" s="1" t="n">
        <v>39266.91666666666</v>
      </c>
      <c r="B18049" t="n">
        <v/>
      </c>
    </row>
    <row r="18050">
      <c r="A18050" s="1" t="n">
        <v>39266.95833333334</v>
      </c>
      <c r="B18050" t="n">
        <v/>
      </c>
    </row>
    <row r="18051">
      <c r="A18051" s="1" t="n">
        <v>39267</v>
      </c>
      <c r="B18051" t="n">
        <v/>
      </c>
    </row>
    <row r="18052">
      <c r="A18052" s="1" t="n">
        <v>39267.04166666666</v>
      </c>
      <c r="B18052" t="n">
        <v/>
      </c>
    </row>
    <row r="18053">
      <c r="A18053" s="1" t="n">
        <v>39267.08333333334</v>
      </c>
      <c r="B18053" t="n">
        <v/>
      </c>
    </row>
    <row r="18054">
      <c r="A18054" s="1" t="n">
        <v>39267.125</v>
      </c>
      <c r="B18054" t="n">
        <v/>
      </c>
    </row>
    <row r="18055">
      <c r="A18055" s="1" t="n">
        <v>39267.16666666666</v>
      </c>
      <c r="B18055" t="n">
        <v/>
      </c>
    </row>
    <row r="18056">
      <c r="A18056" s="1" t="n">
        <v>39267.20833333334</v>
      </c>
      <c r="B18056" t="n">
        <v/>
      </c>
    </row>
    <row r="18057">
      <c r="A18057" s="1" t="n">
        <v>39267.25</v>
      </c>
      <c r="B18057" t="n">
        <v/>
      </c>
    </row>
    <row r="18058">
      <c r="A18058" s="1" t="n">
        <v>39267.29166666666</v>
      </c>
      <c r="B18058" t="n">
        <v/>
      </c>
    </row>
    <row r="18059">
      <c r="A18059" s="1" t="n">
        <v>39267.33333333334</v>
      </c>
      <c r="B18059" t="n">
        <v/>
      </c>
    </row>
    <row r="18060">
      <c r="A18060" s="1" t="n">
        <v>39267.375</v>
      </c>
      <c r="B18060" t="n">
        <v/>
      </c>
    </row>
    <row r="18061">
      <c r="A18061" s="1" t="n">
        <v>39267.41666666666</v>
      </c>
      <c r="B18061" t="n">
        <v/>
      </c>
    </row>
    <row r="18062">
      <c r="A18062" s="1" t="n">
        <v>39267.45833333334</v>
      </c>
      <c r="B18062" t="n">
        <v/>
      </c>
    </row>
    <row r="18063">
      <c r="A18063" s="1" t="n">
        <v>39267.5</v>
      </c>
      <c r="B18063" t="n">
        <v/>
      </c>
    </row>
    <row r="18064">
      <c r="A18064" s="1" t="n">
        <v>39267.54166666666</v>
      </c>
      <c r="B18064" t="n">
        <v/>
      </c>
    </row>
    <row r="18065">
      <c r="A18065" s="1" t="n">
        <v>39267.58333333334</v>
      </c>
      <c r="B18065" t="n">
        <v/>
      </c>
    </row>
    <row r="18066">
      <c r="A18066" s="1" t="n">
        <v>39267.625</v>
      </c>
      <c r="B18066" t="n">
        <v/>
      </c>
    </row>
    <row r="18067">
      <c r="A18067" s="1" t="n">
        <v>39267.66666666666</v>
      </c>
      <c r="B18067" t="n">
        <v/>
      </c>
    </row>
    <row r="18068">
      <c r="A18068" s="1" t="n">
        <v>39267.70833333334</v>
      </c>
      <c r="B18068" t="n">
        <v/>
      </c>
    </row>
    <row r="18069">
      <c r="A18069" s="1" t="n">
        <v>39267.75</v>
      </c>
      <c r="B18069" t="n">
        <v/>
      </c>
    </row>
    <row r="18070">
      <c r="A18070" s="1" t="n">
        <v>39267.79166666666</v>
      </c>
      <c r="B18070" t="n">
        <v/>
      </c>
    </row>
    <row r="18071">
      <c r="A18071" s="1" t="n">
        <v>39267.83333333334</v>
      </c>
      <c r="B18071" t="n">
        <v/>
      </c>
    </row>
    <row r="18072">
      <c r="A18072" s="1" t="n">
        <v>39267.875</v>
      </c>
      <c r="B18072" t="n">
        <v/>
      </c>
    </row>
    <row r="18073">
      <c r="A18073" s="1" t="n">
        <v>39267.91666666666</v>
      </c>
      <c r="B18073" t="n">
        <v/>
      </c>
    </row>
    <row r="18074">
      <c r="A18074" s="1" t="n">
        <v>39267.95833333334</v>
      </c>
      <c r="B18074" t="n">
        <v/>
      </c>
    </row>
    <row r="18075">
      <c r="A18075" s="1" t="n">
        <v>39268</v>
      </c>
      <c r="B18075" t="n">
        <v/>
      </c>
    </row>
    <row r="18076">
      <c r="A18076" s="1" t="n">
        <v>39268.04166666666</v>
      </c>
      <c r="B18076" t="n">
        <v/>
      </c>
    </row>
    <row r="18077">
      <c r="A18077" s="1" t="n">
        <v>39268.08333333334</v>
      </c>
      <c r="B18077" t="n">
        <v/>
      </c>
    </row>
    <row r="18078">
      <c r="A18078" s="1" t="n">
        <v>39268.125</v>
      </c>
      <c r="B18078" t="n">
        <v/>
      </c>
    </row>
    <row r="18079">
      <c r="A18079" s="1" t="n">
        <v>39268.16666666666</v>
      </c>
      <c r="B18079" t="n">
        <v/>
      </c>
    </row>
    <row r="18080">
      <c r="A18080" s="1" t="n">
        <v>39268.20833333334</v>
      </c>
      <c r="B18080" t="n">
        <v/>
      </c>
    </row>
    <row r="18081">
      <c r="A18081" s="1" t="n">
        <v>39268.25</v>
      </c>
      <c r="B18081" t="n">
        <v/>
      </c>
    </row>
    <row r="18082">
      <c r="A18082" s="1" t="n">
        <v>39268.29166666666</v>
      </c>
      <c r="B18082" t="n">
        <v/>
      </c>
    </row>
    <row r="18083">
      <c r="A18083" s="1" t="n">
        <v>39268.33333333334</v>
      </c>
      <c r="B18083" t="n">
        <v/>
      </c>
    </row>
    <row r="18084">
      <c r="A18084" s="1" t="n">
        <v>39268.375</v>
      </c>
      <c r="B18084" t="n">
        <v/>
      </c>
    </row>
    <row r="18085">
      <c r="A18085" s="1" t="n">
        <v>39268.41666666666</v>
      </c>
      <c r="B18085" t="n">
        <v/>
      </c>
    </row>
    <row r="18086">
      <c r="A18086" s="1" t="n">
        <v>39268.45833333334</v>
      </c>
      <c r="B18086" t="n">
        <v/>
      </c>
    </row>
    <row r="18087">
      <c r="A18087" s="1" t="n">
        <v>39268.5</v>
      </c>
      <c r="B18087" t="n">
        <v/>
      </c>
    </row>
    <row r="18088">
      <c r="A18088" s="1" t="n">
        <v>39268.54166666666</v>
      </c>
      <c r="B18088" t="n">
        <v/>
      </c>
    </row>
    <row r="18089">
      <c r="A18089" s="1" t="n">
        <v>39268.58333333334</v>
      </c>
      <c r="B18089" t="n">
        <v/>
      </c>
    </row>
    <row r="18090">
      <c r="A18090" s="1" t="n">
        <v>39268.625</v>
      </c>
      <c r="B18090" t="n">
        <v/>
      </c>
    </row>
    <row r="18091">
      <c r="A18091" s="1" t="n">
        <v>39268.66666666666</v>
      </c>
      <c r="B18091" t="n">
        <v/>
      </c>
    </row>
    <row r="18092">
      <c r="A18092" s="1" t="n">
        <v>39268.70833333334</v>
      </c>
      <c r="B18092" t="n">
        <v/>
      </c>
    </row>
    <row r="18093">
      <c r="A18093" s="1" t="n">
        <v>39268.75</v>
      </c>
      <c r="B18093" t="n">
        <v/>
      </c>
    </row>
    <row r="18094">
      <c r="A18094" s="1" t="n">
        <v>39268.79166666666</v>
      </c>
      <c r="B18094" t="n">
        <v/>
      </c>
    </row>
    <row r="18095">
      <c r="A18095" s="1" t="n">
        <v>39268.83333333334</v>
      </c>
      <c r="B18095" t="n">
        <v/>
      </c>
    </row>
    <row r="18096">
      <c r="A18096" s="1" t="n">
        <v>39268.875</v>
      </c>
      <c r="B18096" t="n">
        <v/>
      </c>
    </row>
    <row r="18097">
      <c r="A18097" s="1" t="n">
        <v>39268.91666666666</v>
      </c>
      <c r="B18097" t="n">
        <v/>
      </c>
    </row>
    <row r="18098">
      <c r="A18098" s="1" t="n">
        <v>39268.95833333334</v>
      </c>
      <c r="B18098" t="n">
        <v/>
      </c>
    </row>
    <row r="18099">
      <c r="A18099" s="1" t="n">
        <v>39269</v>
      </c>
      <c r="B18099" t="n">
        <v/>
      </c>
    </row>
    <row r="18100">
      <c r="A18100" s="1" t="n">
        <v>39269.04166666666</v>
      </c>
      <c r="B18100" t="n">
        <v/>
      </c>
    </row>
    <row r="18101">
      <c r="A18101" s="1" t="n">
        <v>39269.08333333334</v>
      </c>
      <c r="B18101" t="n">
        <v/>
      </c>
    </row>
    <row r="18102">
      <c r="A18102" s="1" t="n">
        <v>39269.125</v>
      </c>
      <c r="B18102" t="n">
        <v/>
      </c>
    </row>
    <row r="18103">
      <c r="A18103" s="1" t="n">
        <v>39269.16666666666</v>
      </c>
      <c r="B18103" t="n">
        <v/>
      </c>
    </row>
    <row r="18104">
      <c r="A18104" s="1" t="n">
        <v>39269.20833333334</v>
      </c>
      <c r="B18104" t="n">
        <v/>
      </c>
    </row>
    <row r="18105">
      <c r="A18105" s="1" t="n">
        <v>39269.25</v>
      </c>
      <c r="B18105" t="n">
        <v/>
      </c>
    </row>
    <row r="18106">
      <c r="A18106" s="1" t="n">
        <v>39269.29166666666</v>
      </c>
      <c r="B18106" t="n">
        <v/>
      </c>
    </row>
    <row r="18107">
      <c r="A18107" s="1" t="n">
        <v>39269.33333333334</v>
      </c>
      <c r="B18107" t="n">
        <v/>
      </c>
    </row>
    <row r="18108">
      <c r="A18108" s="1" t="n">
        <v>39269.375</v>
      </c>
      <c r="B18108" t="n">
        <v/>
      </c>
    </row>
    <row r="18109">
      <c r="A18109" s="1" t="n">
        <v>39269.41666666666</v>
      </c>
      <c r="B18109" t="n">
        <v/>
      </c>
    </row>
    <row r="18110">
      <c r="A18110" s="1" t="n">
        <v>39269.45833333334</v>
      </c>
      <c r="B18110" t="n">
        <v/>
      </c>
    </row>
    <row r="18111">
      <c r="A18111" s="1" t="n">
        <v>39269.5</v>
      </c>
      <c r="B18111" t="n">
        <v/>
      </c>
    </row>
    <row r="18112">
      <c r="A18112" s="1" t="n">
        <v>39269.54166666666</v>
      </c>
      <c r="B18112" t="n">
        <v/>
      </c>
    </row>
    <row r="18113">
      <c r="A18113" s="1" t="n">
        <v>39269.58333333334</v>
      </c>
      <c r="B18113" t="n">
        <v/>
      </c>
    </row>
    <row r="18114">
      <c r="A18114" s="1" t="n">
        <v>39269.625</v>
      </c>
      <c r="B18114" t="n">
        <v/>
      </c>
    </row>
    <row r="18115">
      <c r="A18115" s="1" t="n">
        <v>39269.66666666666</v>
      </c>
      <c r="B18115" t="n">
        <v/>
      </c>
    </row>
    <row r="18116">
      <c r="A18116" s="1" t="n">
        <v>39269.70833333334</v>
      </c>
      <c r="B18116" t="n">
        <v/>
      </c>
    </row>
    <row r="18117">
      <c r="A18117" s="1" t="n">
        <v>39269.75</v>
      </c>
      <c r="B18117" t="n">
        <v/>
      </c>
    </row>
    <row r="18118">
      <c r="A18118" s="1" t="n">
        <v>39269.79166666666</v>
      </c>
      <c r="B18118" t="n">
        <v/>
      </c>
    </row>
    <row r="18119">
      <c r="A18119" s="1" t="n">
        <v>39269.83333333334</v>
      </c>
      <c r="B18119" t="n">
        <v/>
      </c>
    </row>
    <row r="18120">
      <c r="A18120" s="1" t="n">
        <v>39269.875</v>
      </c>
      <c r="B18120" t="n">
        <v/>
      </c>
    </row>
    <row r="18121">
      <c r="A18121" s="1" t="n">
        <v>39269.91666666666</v>
      </c>
      <c r="B18121" t="n">
        <v/>
      </c>
    </row>
    <row r="18122">
      <c r="A18122" s="1" t="n">
        <v>39269.95833333334</v>
      </c>
      <c r="B18122" t="n">
        <v/>
      </c>
    </row>
    <row r="18123">
      <c r="A18123" s="1" t="n">
        <v>39270</v>
      </c>
      <c r="B18123" t="n">
        <v/>
      </c>
    </row>
    <row r="18124">
      <c r="A18124" s="1" t="n">
        <v>39270.04166666666</v>
      </c>
      <c r="B18124" t="n">
        <v/>
      </c>
    </row>
    <row r="18125">
      <c r="A18125" s="1" t="n">
        <v>39270.08333333334</v>
      </c>
      <c r="B18125" t="n">
        <v/>
      </c>
    </row>
    <row r="18126">
      <c r="A18126" s="1" t="n">
        <v>39270.125</v>
      </c>
      <c r="B18126" t="n">
        <v/>
      </c>
    </row>
    <row r="18127">
      <c r="A18127" s="1" t="n">
        <v>39270.16666666666</v>
      </c>
      <c r="B18127" t="n">
        <v/>
      </c>
    </row>
    <row r="18128">
      <c r="A18128" s="1" t="n">
        <v>39270.20833333334</v>
      </c>
      <c r="B18128" t="n">
        <v/>
      </c>
    </row>
    <row r="18129">
      <c r="A18129" s="1" t="n">
        <v>39270.25</v>
      </c>
      <c r="B18129" t="n">
        <v/>
      </c>
    </row>
    <row r="18130">
      <c r="A18130" s="1" t="n">
        <v>39270.29166666666</v>
      </c>
      <c r="B18130" t="n">
        <v/>
      </c>
    </row>
    <row r="18131">
      <c r="A18131" s="1" t="n">
        <v>39270.33333333334</v>
      </c>
      <c r="B18131" t="n">
        <v/>
      </c>
    </row>
    <row r="18132">
      <c r="A18132" s="1" t="n">
        <v>39270.375</v>
      </c>
      <c r="B18132" t="n">
        <v/>
      </c>
    </row>
    <row r="18133">
      <c r="A18133" s="1" t="n">
        <v>39270.41666666666</v>
      </c>
      <c r="B18133" t="n">
        <v/>
      </c>
    </row>
    <row r="18134">
      <c r="A18134" s="1" t="n">
        <v>39270.45833333334</v>
      </c>
      <c r="B18134" t="n">
        <v/>
      </c>
    </row>
    <row r="18135">
      <c r="A18135" s="1" t="n">
        <v>39270.5</v>
      </c>
      <c r="B18135" t="n">
        <v/>
      </c>
    </row>
    <row r="18136">
      <c r="A18136" s="1" t="n">
        <v>39270.54166666666</v>
      </c>
      <c r="B18136" t="n">
        <v/>
      </c>
    </row>
    <row r="18137">
      <c r="A18137" s="1" t="n">
        <v>39270.58333333334</v>
      </c>
      <c r="B18137" t="n">
        <v/>
      </c>
    </row>
    <row r="18138">
      <c r="A18138" s="1" t="n">
        <v>39270.625</v>
      </c>
      <c r="B18138" t="n">
        <v/>
      </c>
    </row>
    <row r="18139">
      <c r="A18139" s="1" t="n">
        <v>39270.66666666666</v>
      </c>
      <c r="B18139" t="n">
        <v/>
      </c>
    </row>
    <row r="18140">
      <c r="A18140" s="1" t="n">
        <v>39270.70833333334</v>
      </c>
      <c r="B18140" t="n">
        <v/>
      </c>
    </row>
    <row r="18141">
      <c r="A18141" s="1" t="n">
        <v>39270.75</v>
      </c>
      <c r="B18141" t="n">
        <v/>
      </c>
    </row>
    <row r="18142">
      <c r="A18142" s="1" t="n">
        <v>39270.79166666666</v>
      </c>
      <c r="B18142" t="n">
        <v/>
      </c>
    </row>
    <row r="18143">
      <c r="A18143" s="1" t="n">
        <v>39270.83333333334</v>
      </c>
      <c r="B18143" t="n">
        <v/>
      </c>
    </row>
    <row r="18144">
      <c r="A18144" s="1" t="n">
        <v>39270.875</v>
      </c>
      <c r="B18144" t="n">
        <v/>
      </c>
    </row>
    <row r="18145">
      <c r="A18145" s="1" t="n">
        <v>39270.91666666666</v>
      </c>
      <c r="B18145" t="n">
        <v/>
      </c>
    </row>
    <row r="18146">
      <c r="A18146" s="1" t="n">
        <v>39270.95833333334</v>
      </c>
      <c r="B18146" t="n">
        <v/>
      </c>
    </row>
    <row r="18147">
      <c r="A18147" s="1" t="n">
        <v>39271</v>
      </c>
      <c r="B18147" t="n">
        <v/>
      </c>
    </row>
    <row r="18148">
      <c r="A18148" s="1" t="n">
        <v>39271.04166666666</v>
      </c>
      <c r="B18148" t="n">
        <v/>
      </c>
    </row>
    <row r="18149">
      <c r="A18149" s="1" t="n">
        <v>39271.08333333334</v>
      </c>
      <c r="B18149" t="n">
        <v/>
      </c>
    </row>
    <row r="18150">
      <c r="A18150" s="1" t="n">
        <v>39271.125</v>
      </c>
      <c r="B18150" t="n">
        <v/>
      </c>
    </row>
    <row r="18151">
      <c r="A18151" s="1" t="n">
        <v>39271.16666666666</v>
      </c>
      <c r="B18151" t="n">
        <v/>
      </c>
    </row>
    <row r="18152">
      <c r="A18152" s="1" t="n">
        <v>39271.20833333334</v>
      </c>
      <c r="B18152" t="n">
        <v/>
      </c>
    </row>
    <row r="18153">
      <c r="A18153" s="1" t="n">
        <v>39271.25</v>
      </c>
      <c r="B18153" t="n">
        <v/>
      </c>
    </row>
    <row r="18154">
      <c r="A18154" s="1" t="n">
        <v>39271.29166666666</v>
      </c>
      <c r="B18154" t="n">
        <v/>
      </c>
    </row>
    <row r="18155">
      <c r="A18155" s="1" t="n">
        <v>39271.33333333334</v>
      </c>
      <c r="B18155" t="n">
        <v/>
      </c>
    </row>
    <row r="18156">
      <c r="A18156" s="1" t="n">
        <v>39271.375</v>
      </c>
      <c r="B18156" t="n">
        <v/>
      </c>
    </row>
    <row r="18157">
      <c r="A18157" s="1" t="n">
        <v>39271.41666666666</v>
      </c>
      <c r="B18157" t="n">
        <v/>
      </c>
    </row>
    <row r="18158">
      <c r="A18158" s="1" t="n">
        <v>39271.45833333334</v>
      </c>
      <c r="B18158" t="n">
        <v/>
      </c>
    </row>
    <row r="18159">
      <c r="A18159" s="1" t="n">
        <v>39271.5</v>
      </c>
      <c r="B18159" t="n">
        <v/>
      </c>
    </row>
    <row r="18160">
      <c r="A18160" s="1" t="n">
        <v>39271.54166666666</v>
      </c>
      <c r="B18160" t="n">
        <v/>
      </c>
    </row>
    <row r="18161">
      <c r="A18161" s="1" t="n">
        <v>39271.58333333334</v>
      </c>
      <c r="B18161" t="n">
        <v/>
      </c>
    </row>
    <row r="18162">
      <c r="A18162" s="1" t="n">
        <v>39271.625</v>
      </c>
      <c r="B18162" t="n">
        <v/>
      </c>
    </row>
    <row r="18163">
      <c r="A18163" s="1" t="n">
        <v>39271.66666666666</v>
      </c>
      <c r="B18163" t="n">
        <v/>
      </c>
    </row>
    <row r="18164">
      <c r="A18164" s="1" t="n">
        <v>39271.70833333334</v>
      </c>
      <c r="B18164" t="n">
        <v/>
      </c>
    </row>
    <row r="18165">
      <c r="A18165" s="1" t="n">
        <v>39271.75</v>
      </c>
      <c r="B18165" t="n">
        <v/>
      </c>
    </row>
    <row r="18166">
      <c r="A18166" s="1" t="n">
        <v>39271.79166666666</v>
      </c>
      <c r="B18166" t="n">
        <v/>
      </c>
    </row>
    <row r="18167">
      <c r="A18167" s="1" t="n">
        <v>39271.83333333334</v>
      </c>
      <c r="B18167" t="n">
        <v/>
      </c>
    </row>
    <row r="18168">
      <c r="A18168" s="1" t="n">
        <v>39271.875</v>
      </c>
      <c r="B18168" t="n">
        <v/>
      </c>
    </row>
    <row r="18169">
      <c r="A18169" s="1" t="n">
        <v>39271.91666666666</v>
      </c>
      <c r="B18169" t="n">
        <v/>
      </c>
    </row>
    <row r="18170">
      <c r="A18170" s="1" t="n">
        <v>39271.95833333334</v>
      </c>
      <c r="B18170" t="n">
        <v/>
      </c>
    </row>
    <row r="18171">
      <c r="A18171" s="1" t="n">
        <v>39272</v>
      </c>
      <c r="B18171" t="n">
        <v/>
      </c>
    </row>
    <row r="18172">
      <c r="A18172" s="1" t="n">
        <v>39272.04166666666</v>
      </c>
      <c r="B18172" t="n">
        <v/>
      </c>
    </row>
    <row r="18173">
      <c r="A18173" s="1" t="n">
        <v>39272.08333333334</v>
      </c>
      <c r="B18173" t="n">
        <v/>
      </c>
    </row>
    <row r="18174">
      <c r="A18174" s="1" t="n">
        <v>39272.125</v>
      </c>
      <c r="B18174" t="n">
        <v/>
      </c>
    </row>
    <row r="18175">
      <c r="A18175" s="1" t="n">
        <v>39272.16666666666</v>
      </c>
      <c r="B18175" t="n">
        <v/>
      </c>
    </row>
    <row r="18176">
      <c r="A18176" s="1" t="n">
        <v>39272.20833333334</v>
      </c>
      <c r="B18176" t="n">
        <v/>
      </c>
    </row>
    <row r="18177">
      <c r="A18177" s="1" t="n">
        <v>39272.25</v>
      </c>
      <c r="B18177" t="n">
        <v/>
      </c>
    </row>
    <row r="18178">
      <c r="A18178" s="1" t="n">
        <v>39272.29166666666</v>
      </c>
      <c r="B18178" t="n">
        <v/>
      </c>
    </row>
    <row r="18179">
      <c r="A18179" s="1" t="n">
        <v>39272.33333333334</v>
      </c>
      <c r="B18179" t="n">
        <v/>
      </c>
    </row>
    <row r="18180">
      <c r="A18180" s="1" t="n">
        <v>39272.375</v>
      </c>
      <c r="B18180" t="n">
        <v/>
      </c>
    </row>
    <row r="18181">
      <c r="A18181" s="1" t="n">
        <v>39272.41666666666</v>
      </c>
      <c r="B18181" t="n">
        <v/>
      </c>
    </row>
    <row r="18182">
      <c r="A18182" s="1" t="n">
        <v>39272.45833333334</v>
      </c>
      <c r="B18182" t="n">
        <v/>
      </c>
    </row>
    <row r="18183">
      <c r="A18183" s="1" t="n">
        <v>39272.5</v>
      </c>
      <c r="B18183" t="n">
        <v/>
      </c>
    </row>
    <row r="18184">
      <c r="A18184" s="1" t="n">
        <v>39272.54166666666</v>
      </c>
      <c r="B18184" t="n">
        <v/>
      </c>
    </row>
    <row r="18185">
      <c r="A18185" s="1" t="n">
        <v>39272.58333333334</v>
      </c>
      <c r="B18185" t="n">
        <v/>
      </c>
    </row>
    <row r="18186">
      <c r="A18186" s="1" t="n">
        <v>39272.625</v>
      </c>
      <c r="B18186" t="n">
        <v/>
      </c>
    </row>
    <row r="18187">
      <c r="A18187" s="1" t="n">
        <v>39272.66666666666</v>
      </c>
      <c r="B18187" t="n">
        <v/>
      </c>
    </row>
    <row r="18188">
      <c r="A18188" s="1" t="n">
        <v>39272.70833333334</v>
      </c>
      <c r="B18188" t="n">
        <v/>
      </c>
    </row>
    <row r="18189">
      <c r="A18189" s="1" t="n">
        <v>39272.75</v>
      </c>
      <c r="B18189" t="n">
        <v/>
      </c>
    </row>
    <row r="18190">
      <c r="A18190" s="1" t="n">
        <v>39272.79166666666</v>
      </c>
      <c r="B18190" t="n">
        <v/>
      </c>
    </row>
    <row r="18191">
      <c r="A18191" s="1" t="n">
        <v>39272.83333333334</v>
      </c>
      <c r="B18191" t="n">
        <v/>
      </c>
    </row>
    <row r="18192">
      <c r="A18192" s="1" t="n">
        <v>39272.875</v>
      </c>
      <c r="B18192" t="n">
        <v/>
      </c>
    </row>
    <row r="18193">
      <c r="A18193" s="1" t="n">
        <v>39272.91666666666</v>
      </c>
      <c r="B18193" t="n">
        <v/>
      </c>
    </row>
    <row r="18194">
      <c r="A18194" s="1" t="n">
        <v>39272.95833333334</v>
      </c>
      <c r="B18194" t="n">
        <v/>
      </c>
    </row>
    <row r="18195">
      <c r="A18195" s="1" t="n">
        <v>39273</v>
      </c>
      <c r="B18195" t="n">
        <v/>
      </c>
    </row>
    <row r="18196">
      <c r="A18196" s="1" t="n">
        <v>39273.04166666666</v>
      </c>
      <c r="B18196" t="n">
        <v/>
      </c>
    </row>
    <row r="18197">
      <c r="A18197" s="1" t="n">
        <v>39273.08333333334</v>
      </c>
      <c r="B18197" t="n">
        <v/>
      </c>
    </row>
    <row r="18198">
      <c r="A18198" s="1" t="n">
        <v>39273.125</v>
      </c>
      <c r="B18198" t="n">
        <v/>
      </c>
    </row>
    <row r="18199">
      <c r="A18199" s="1" t="n">
        <v>39273.16666666666</v>
      </c>
      <c r="B18199" t="n">
        <v/>
      </c>
    </row>
    <row r="18200">
      <c r="A18200" s="1" t="n">
        <v>39273.20833333334</v>
      </c>
      <c r="B18200" t="n">
        <v/>
      </c>
    </row>
    <row r="18201">
      <c r="A18201" s="1" t="n">
        <v>39273.25</v>
      </c>
      <c r="B18201" t="n">
        <v/>
      </c>
    </row>
    <row r="18202">
      <c r="A18202" s="1" t="n">
        <v>39273.29166666666</v>
      </c>
      <c r="B18202" t="n">
        <v/>
      </c>
    </row>
    <row r="18203">
      <c r="A18203" s="1" t="n">
        <v>39273.33333333334</v>
      </c>
      <c r="B18203" t="n">
        <v/>
      </c>
    </row>
    <row r="18204">
      <c r="A18204" s="1" t="n">
        <v>39273.375</v>
      </c>
      <c r="B18204" t="n">
        <v/>
      </c>
    </row>
    <row r="18205">
      <c r="A18205" s="1" t="n">
        <v>39273.41666666666</v>
      </c>
      <c r="B18205" t="n">
        <v/>
      </c>
    </row>
    <row r="18206">
      <c r="A18206" s="1" t="n">
        <v>39273.45833333334</v>
      </c>
      <c r="B18206" t="n">
        <v/>
      </c>
    </row>
    <row r="18207">
      <c r="A18207" s="1" t="n">
        <v>39273.5</v>
      </c>
      <c r="B18207" t="n">
        <v/>
      </c>
    </row>
    <row r="18208">
      <c r="A18208" s="1" t="n">
        <v>39273.54166666666</v>
      </c>
      <c r="B18208" t="n">
        <v/>
      </c>
    </row>
    <row r="18209">
      <c r="A18209" s="1" t="n">
        <v>39273.58333333334</v>
      </c>
      <c r="B18209" t="n">
        <v/>
      </c>
    </row>
    <row r="18210">
      <c r="A18210" s="1" t="n">
        <v>39273.625</v>
      </c>
      <c r="B18210" t="n">
        <v/>
      </c>
    </row>
    <row r="18211">
      <c r="A18211" s="1" t="n">
        <v>39273.66666666666</v>
      </c>
      <c r="B18211" t="n">
        <v/>
      </c>
    </row>
    <row r="18212">
      <c r="A18212" s="1" t="n">
        <v>39273.70833333334</v>
      </c>
      <c r="B18212" t="n">
        <v/>
      </c>
    </row>
    <row r="18213">
      <c r="A18213" s="1" t="n">
        <v>39273.75</v>
      </c>
      <c r="B18213" t="n">
        <v/>
      </c>
    </row>
    <row r="18214">
      <c r="A18214" s="1" t="n">
        <v>39273.79166666666</v>
      </c>
      <c r="B18214" t="n">
        <v/>
      </c>
    </row>
    <row r="18215">
      <c r="A18215" s="1" t="n">
        <v>39273.83333333334</v>
      </c>
      <c r="B18215" t="n">
        <v/>
      </c>
    </row>
    <row r="18216">
      <c r="A18216" s="1" t="n">
        <v>39273.875</v>
      </c>
      <c r="B18216" t="n">
        <v/>
      </c>
    </row>
    <row r="18217">
      <c r="A18217" s="1" t="n">
        <v>39273.91666666666</v>
      </c>
      <c r="B18217" t="n">
        <v/>
      </c>
    </row>
    <row r="18218">
      <c r="A18218" s="1" t="n">
        <v>39273.95833333334</v>
      </c>
      <c r="B18218" t="n">
        <v/>
      </c>
    </row>
    <row r="18219">
      <c r="A18219" s="1" t="n">
        <v>39274</v>
      </c>
      <c r="B18219" t="n">
        <v/>
      </c>
    </row>
    <row r="18220">
      <c r="A18220" s="1" t="n">
        <v>39274.04166666666</v>
      </c>
      <c r="B18220" t="n">
        <v/>
      </c>
    </row>
    <row r="18221">
      <c r="A18221" s="1" t="n">
        <v>39274.08333333334</v>
      </c>
      <c r="B18221" t="n">
        <v/>
      </c>
    </row>
    <row r="18222">
      <c r="A18222" s="1" t="n">
        <v>39274.125</v>
      </c>
      <c r="B18222" t="n">
        <v/>
      </c>
    </row>
    <row r="18223">
      <c r="A18223" s="1" t="n">
        <v>39274.16666666666</v>
      </c>
      <c r="B18223" t="n">
        <v/>
      </c>
    </row>
    <row r="18224">
      <c r="A18224" s="1" t="n">
        <v>39274.20833333334</v>
      </c>
      <c r="B18224" t="n">
        <v/>
      </c>
    </row>
    <row r="18225">
      <c r="A18225" s="1" t="n">
        <v>39274.25</v>
      </c>
      <c r="B18225" t="n">
        <v/>
      </c>
    </row>
    <row r="18226">
      <c r="A18226" s="1" t="n">
        <v>39274.29166666666</v>
      </c>
      <c r="B18226" t="n">
        <v/>
      </c>
    </row>
    <row r="18227">
      <c r="A18227" s="1" t="n">
        <v>39274.33333333334</v>
      </c>
      <c r="B18227" t="n">
        <v/>
      </c>
    </row>
    <row r="18228">
      <c r="A18228" s="1" t="n">
        <v>39274.375</v>
      </c>
      <c r="B18228" t="n">
        <v/>
      </c>
    </row>
    <row r="18229">
      <c r="A18229" s="1" t="n">
        <v>39274.41666666666</v>
      </c>
      <c r="B18229" t="n">
        <v/>
      </c>
    </row>
    <row r="18230">
      <c r="A18230" s="1" t="n">
        <v>39274.45833333334</v>
      </c>
      <c r="B18230" t="n">
        <v/>
      </c>
    </row>
    <row r="18231">
      <c r="A18231" s="1" t="n">
        <v>39274.5</v>
      </c>
      <c r="B18231" t="n">
        <v/>
      </c>
    </row>
    <row r="18232">
      <c r="A18232" s="1" t="n">
        <v>39274.54166666666</v>
      </c>
      <c r="B18232" t="n">
        <v/>
      </c>
    </row>
    <row r="18233">
      <c r="A18233" s="1" t="n">
        <v>39274.58333333334</v>
      </c>
      <c r="B18233" t="n">
        <v/>
      </c>
    </row>
    <row r="18234">
      <c r="A18234" s="1" t="n">
        <v>39274.625</v>
      </c>
      <c r="B18234" t="n">
        <v/>
      </c>
    </row>
    <row r="18235">
      <c r="A18235" s="1" t="n">
        <v>39274.66666666666</v>
      </c>
      <c r="B18235" t="n">
        <v/>
      </c>
    </row>
    <row r="18236">
      <c r="A18236" s="1" t="n">
        <v>39274.70833333334</v>
      </c>
      <c r="B18236" t="n">
        <v/>
      </c>
    </row>
    <row r="18237">
      <c r="A18237" s="1" t="n">
        <v>39274.75</v>
      </c>
      <c r="B18237" t="n">
        <v/>
      </c>
    </row>
    <row r="18238">
      <c r="A18238" s="1" t="n">
        <v>39274.79166666666</v>
      </c>
      <c r="B18238" t="n">
        <v/>
      </c>
    </row>
    <row r="18239">
      <c r="A18239" s="1" t="n">
        <v>39274.83333333334</v>
      </c>
      <c r="B18239" t="n">
        <v/>
      </c>
    </row>
    <row r="18240">
      <c r="A18240" s="1" t="n">
        <v>39274.875</v>
      </c>
      <c r="B18240" t="n">
        <v/>
      </c>
    </row>
    <row r="18241">
      <c r="A18241" s="1" t="n">
        <v>39274.91666666666</v>
      </c>
      <c r="B18241" t="n">
        <v/>
      </c>
    </row>
    <row r="18242">
      <c r="A18242" s="1" t="n">
        <v>39274.95833333334</v>
      </c>
      <c r="B18242" t="n">
        <v/>
      </c>
    </row>
    <row r="18243">
      <c r="A18243" s="1" t="n">
        <v>39275</v>
      </c>
      <c r="B18243" t="n">
        <v/>
      </c>
    </row>
    <row r="18244">
      <c r="A18244" s="1" t="n">
        <v>39275.04166666666</v>
      </c>
      <c r="B18244" t="n">
        <v/>
      </c>
    </row>
    <row r="18245">
      <c r="A18245" s="1" t="n">
        <v>39275.08333333334</v>
      </c>
      <c r="B18245" t="n">
        <v/>
      </c>
    </row>
    <row r="18246">
      <c r="A18246" s="1" t="n">
        <v>39275.125</v>
      </c>
      <c r="B18246" t="n">
        <v/>
      </c>
    </row>
    <row r="18247">
      <c r="A18247" s="1" t="n">
        <v>39275.16666666666</v>
      </c>
      <c r="B18247" t="n">
        <v/>
      </c>
    </row>
    <row r="18248">
      <c r="A18248" s="1" t="n">
        <v>39275.20833333334</v>
      </c>
      <c r="B18248" t="n">
        <v/>
      </c>
    </row>
    <row r="18249">
      <c r="A18249" s="1" t="n">
        <v>39275.25</v>
      </c>
      <c r="B18249" t="n">
        <v/>
      </c>
    </row>
    <row r="18250">
      <c r="A18250" s="1" t="n">
        <v>39275.29166666666</v>
      </c>
      <c r="B18250" t="n">
        <v/>
      </c>
    </row>
    <row r="18251">
      <c r="A18251" s="1" t="n">
        <v>39275.33333333334</v>
      </c>
      <c r="B18251" t="n">
        <v/>
      </c>
    </row>
    <row r="18252">
      <c r="A18252" s="1" t="n">
        <v>39275.375</v>
      </c>
      <c r="B18252" t="n">
        <v/>
      </c>
    </row>
    <row r="18253">
      <c r="A18253" s="1" t="n">
        <v>39275.41666666666</v>
      </c>
      <c r="B18253" t="n">
        <v/>
      </c>
    </row>
    <row r="18254">
      <c r="A18254" s="1" t="n">
        <v>39275.45833333334</v>
      </c>
      <c r="B18254" t="n">
        <v/>
      </c>
    </row>
    <row r="18255">
      <c r="A18255" s="1" t="n">
        <v>39275.5</v>
      </c>
      <c r="B18255" t="n">
        <v/>
      </c>
    </row>
    <row r="18256">
      <c r="A18256" s="1" t="n">
        <v>39275.54166666666</v>
      </c>
      <c r="B18256" t="n">
        <v/>
      </c>
    </row>
    <row r="18257">
      <c r="A18257" s="1" t="n">
        <v>39275.58333333334</v>
      </c>
      <c r="B18257" t="n">
        <v/>
      </c>
    </row>
    <row r="18258">
      <c r="A18258" s="1" t="n">
        <v>39275.625</v>
      </c>
      <c r="B18258" t="n">
        <v/>
      </c>
    </row>
    <row r="18259">
      <c r="A18259" s="1" t="n">
        <v>39275.66666666666</v>
      </c>
      <c r="B18259" t="n">
        <v/>
      </c>
    </row>
    <row r="18260">
      <c r="A18260" s="1" t="n">
        <v>39275.70833333334</v>
      </c>
      <c r="B18260" t="n">
        <v/>
      </c>
    </row>
    <row r="18261">
      <c r="A18261" s="1" t="n">
        <v>39275.75</v>
      </c>
      <c r="B18261" t="n">
        <v/>
      </c>
    </row>
    <row r="18262">
      <c r="A18262" s="1" t="n">
        <v>39275.79166666666</v>
      </c>
      <c r="B18262" t="n">
        <v/>
      </c>
    </row>
    <row r="18263">
      <c r="A18263" s="1" t="n">
        <v>39275.83333333334</v>
      </c>
      <c r="B18263" t="n">
        <v/>
      </c>
    </row>
    <row r="18264">
      <c r="A18264" s="1" t="n">
        <v>39275.875</v>
      </c>
      <c r="B18264" t="n">
        <v/>
      </c>
    </row>
    <row r="18265">
      <c r="A18265" s="1" t="n">
        <v>39275.91666666666</v>
      </c>
      <c r="B18265" t="n">
        <v/>
      </c>
    </row>
    <row r="18266">
      <c r="A18266" s="1" t="n">
        <v>39275.95833333334</v>
      </c>
      <c r="B18266" t="n">
        <v/>
      </c>
    </row>
    <row r="18267">
      <c r="A18267" s="1" t="n">
        <v>39276</v>
      </c>
      <c r="B18267" t="n">
        <v/>
      </c>
    </row>
    <row r="18268">
      <c r="A18268" s="1" t="n">
        <v>39276.04166666666</v>
      </c>
      <c r="B18268" t="n">
        <v/>
      </c>
    </row>
    <row r="18269">
      <c r="A18269" s="1" t="n">
        <v>39276.08333333334</v>
      </c>
      <c r="B18269" t="n">
        <v/>
      </c>
    </row>
    <row r="18270">
      <c r="A18270" s="1" t="n">
        <v>39276.125</v>
      </c>
      <c r="B18270" t="n">
        <v/>
      </c>
    </row>
    <row r="18271">
      <c r="A18271" s="1" t="n">
        <v>39276.16666666666</v>
      </c>
      <c r="B18271" t="n">
        <v/>
      </c>
    </row>
    <row r="18272">
      <c r="A18272" s="1" t="n">
        <v>39276.20833333334</v>
      </c>
      <c r="B18272" t="n">
        <v/>
      </c>
    </row>
    <row r="18273">
      <c r="A18273" s="1" t="n">
        <v>39276.25</v>
      </c>
      <c r="B18273" t="n">
        <v/>
      </c>
    </row>
    <row r="18274">
      <c r="A18274" s="1" t="n">
        <v>39276.29166666666</v>
      </c>
      <c r="B18274" t="n">
        <v/>
      </c>
    </row>
    <row r="18275">
      <c r="A18275" s="1" t="n">
        <v>39276.33333333334</v>
      </c>
      <c r="B18275" t="n">
        <v/>
      </c>
    </row>
    <row r="18276">
      <c r="A18276" s="1" t="n">
        <v>39276.375</v>
      </c>
      <c r="B18276" t="n">
        <v/>
      </c>
    </row>
    <row r="18277">
      <c r="A18277" s="1" t="n">
        <v>39276.41666666666</v>
      </c>
      <c r="B18277" t="n">
        <v/>
      </c>
    </row>
    <row r="18278">
      <c r="A18278" s="1" t="n">
        <v>39276.45833333334</v>
      </c>
      <c r="B18278" t="n">
        <v/>
      </c>
    </row>
    <row r="18279">
      <c r="A18279" s="1" t="n">
        <v>39276.5</v>
      </c>
      <c r="B18279" t="n">
        <v/>
      </c>
    </row>
    <row r="18280">
      <c r="A18280" s="1" t="n">
        <v>39276.54166666666</v>
      </c>
      <c r="B18280" t="n">
        <v/>
      </c>
    </row>
    <row r="18281">
      <c r="A18281" s="1" t="n">
        <v>39276.58333333334</v>
      </c>
      <c r="B18281" t="n">
        <v/>
      </c>
    </row>
    <row r="18282">
      <c r="A18282" s="1" t="n">
        <v>39276.625</v>
      </c>
      <c r="B18282" t="n">
        <v/>
      </c>
    </row>
    <row r="18283">
      <c r="A18283" s="1" t="n">
        <v>39276.66666666666</v>
      </c>
      <c r="B18283" t="n">
        <v/>
      </c>
    </row>
    <row r="18284">
      <c r="A18284" s="1" t="n">
        <v>39276.70833333334</v>
      </c>
      <c r="B18284" t="n">
        <v/>
      </c>
    </row>
    <row r="18285">
      <c r="A18285" s="1" t="n">
        <v>39276.75</v>
      </c>
      <c r="B18285" t="n">
        <v/>
      </c>
    </row>
    <row r="18286">
      <c r="A18286" s="1" t="n">
        <v>39276.79166666666</v>
      </c>
      <c r="B18286" t="n">
        <v/>
      </c>
    </row>
    <row r="18287">
      <c r="A18287" s="1" t="n">
        <v>39276.83333333334</v>
      </c>
      <c r="B18287" t="n">
        <v/>
      </c>
    </row>
    <row r="18288">
      <c r="A18288" s="1" t="n">
        <v>39276.875</v>
      </c>
      <c r="B18288" t="n">
        <v/>
      </c>
    </row>
    <row r="18289">
      <c r="A18289" s="1" t="n">
        <v>39276.91666666666</v>
      </c>
      <c r="B18289" t="n">
        <v/>
      </c>
    </row>
    <row r="18290">
      <c r="A18290" s="1" t="n">
        <v>39276.95833333334</v>
      </c>
      <c r="B18290" t="n">
        <v/>
      </c>
    </row>
    <row r="18291">
      <c r="A18291" s="1" t="n">
        <v>39277</v>
      </c>
      <c r="B18291" t="n">
        <v/>
      </c>
    </row>
    <row r="18292">
      <c r="A18292" s="1" t="n">
        <v>39277.04166666666</v>
      </c>
      <c r="B18292" t="n">
        <v/>
      </c>
    </row>
    <row r="18293">
      <c r="A18293" s="1" t="n">
        <v>39277.08333333334</v>
      </c>
      <c r="B18293" t="n">
        <v/>
      </c>
    </row>
    <row r="18294">
      <c r="A18294" s="1" t="n">
        <v>39277.125</v>
      </c>
      <c r="B18294" t="n">
        <v/>
      </c>
    </row>
    <row r="18295">
      <c r="A18295" s="1" t="n">
        <v>39277.16666666666</v>
      </c>
      <c r="B18295" t="n">
        <v/>
      </c>
    </row>
    <row r="18296">
      <c r="A18296" s="1" t="n">
        <v>39277.20833333334</v>
      </c>
      <c r="B18296" t="n">
        <v/>
      </c>
    </row>
    <row r="18297">
      <c r="A18297" s="1" t="n">
        <v>39277.25</v>
      </c>
      <c r="B18297" t="n">
        <v/>
      </c>
    </row>
    <row r="18298">
      <c r="A18298" s="1" t="n">
        <v>39277.29166666666</v>
      </c>
      <c r="B18298" t="n">
        <v/>
      </c>
    </row>
    <row r="18299">
      <c r="A18299" s="1" t="n">
        <v>39277.33333333334</v>
      </c>
      <c r="B18299" t="n">
        <v/>
      </c>
    </row>
    <row r="18300">
      <c r="A18300" s="1" t="n">
        <v>39277.375</v>
      </c>
      <c r="B18300" t="n">
        <v/>
      </c>
    </row>
    <row r="18301">
      <c r="A18301" s="1" t="n">
        <v>39277.41666666666</v>
      </c>
      <c r="B18301" t="n">
        <v/>
      </c>
    </row>
    <row r="18302">
      <c r="A18302" s="1" t="n">
        <v>39277.45833333334</v>
      </c>
      <c r="B18302" t="n">
        <v/>
      </c>
    </row>
    <row r="18303">
      <c r="A18303" s="1" t="n">
        <v>39277.5</v>
      </c>
      <c r="B18303" t="n">
        <v/>
      </c>
    </row>
    <row r="18304">
      <c r="A18304" s="1" t="n">
        <v>39277.54166666666</v>
      </c>
      <c r="B18304" t="n">
        <v/>
      </c>
    </row>
    <row r="18305">
      <c r="A18305" s="1" t="n">
        <v>39277.58333333334</v>
      </c>
      <c r="B18305" t="n">
        <v/>
      </c>
    </row>
    <row r="18306">
      <c r="A18306" s="1" t="n">
        <v>39277.625</v>
      </c>
      <c r="B18306" t="n">
        <v/>
      </c>
    </row>
    <row r="18307">
      <c r="A18307" s="1" t="n">
        <v>39277.66666666666</v>
      </c>
      <c r="B18307" t="n">
        <v/>
      </c>
    </row>
    <row r="18308">
      <c r="A18308" s="1" t="n">
        <v>39277.70833333334</v>
      </c>
      <c r="B18308" t="n">
        <v/>
      </c>
    </row>
    <row r="18309">
      <c r="A18309" s="1" t="n">
        <v>39277.75</v>
      </c>
      <c r="B18309" t="n">
        <v/>
      </c>
    </row>
    <row r="18310">
      <c r="A18310" s="1" t="n">
        <v>39277.79166666666</v>
      </c>
      <c r="B18310" t="n">
        <v/>
      </c>
    </row>
    <row r="18311">
      <c r="A18311" s="1" t="n">
        <v>39277.83333333334</v>
      </c>
      <c r="B18311" t="n">
        <v/>
      </c>
    </row>
    <row r="18312">
      <c r="A18312" s="1" t="n">
        <v>39277.875</v>
      </c>
      <c r="B18312" t="n">
        <v/>
      </c>
    </row>
    <row r="18313">
      <c r="A18313" s="1" t="n">
        <v>39277.91666666666</v>
      </c>
      <c r="B18313" t="n">
        <v/>
      </c>
    </row>
    <row r="18314">
      <c r="A18314" s="1" t="n">
        <v>39277.95833333334</v>
      </c>
      <c r="B18314" t="n">
        <v/>
      </c>
    </row>
    <row r="18315">
      <c r="A18315" s="1" t="n">
        <v>39278</v>
      </c>
      <c r="B18315" t="n">
        <v/>
      </c>
    </row>
    <row r="18316">
      <c r="A18316" s="1" t="n">
        <v>39278.04166666666</v>
      </c>
      <c r="B18316" t="n">
        <v/>
      </c>
    </row>
    <row r="18317">
      <c r="A18317" s="1" t="n">
        <v>39278.08333333334</v>
      </c>
      <c r="B18317" t="n">
        <v/>
      </c>
    </row>
    <row r="18318">
      <c r="A18318" s="1" t="n">
        <v>39278.125</v>
      </c>
      <c r="B18318" t="n">
        <v/>
      </c>
    </row>
    <row r="18319">
      <c r="A18319" s="1" t="n">
        <v>39278.16666666666</v>
      </c>
      <c r="B18319" t="n">
        <v/>
      </c>
    </row>
    <row r="18320">
      <c r="A18320" s="1" t="n">
        <v>39278.20833333334</v>
      </c>
      <c r="B18320" t="n">
        <v/>
      </c>
    </row>
    <row r="18321">
      <c r="A18321" s="1" t="n">
        <v>39278.25</v>
      </c>
      <c r="B18321" t="n">
        <v/>
      </c>
    </row>
    <row r="18322">
      <c r="A18322" s="1" t="n">
        <v>39278.29166666666</v>
      </c>
      <c r="B18322" t="n">
        <v/>
      </c>
    </row>
    <row r="18323">
      <c r="A18323" s="1" t="n">
        <v>39278.33333333334</v>
      </c>
      <c r="B18323" t="n">
        <v/>
      </c>
    </row>
    <row r="18324">
      <c r="A18324" s="1" t="n">
        <v>39278.375</v>
      </c>
      <c r="B18324" t="n">
        <v/>
      </c>
    </row>
    <row r="18325">
      <c r="A18325" s="1" t="n">
        <v>39278.41666666666</v>
      </c>
      <c r="B18325" t="n">
        <v/>
      </c>
    </row>
    <row r="18326">
      <c r="A18326" s="1" t="n">
        <v>39278.45833333334</v>
      </c>
      <c r="B18326" t="n">
        <v/>
      </c>
    </row>
    <row r="18327">
      <c r="A18327" s="1" t="n">
        <v>39278.5</v>
      </c>
      <c r="B18327" t="n">
        <v/>
      </c>
    </row>
    <row r="18328">
      <c r="A18328" s="1" t="n">
        <v>39278.54166666666</v>
      </c>
      <c r="B18328" t="n">
        <v/>
      </c>
    </row>
    <row r="18329">
      <c r="A18329" s="1" t="n">
        <v>39278.58333333334</v>
      </c>
      <c r="B18329" t="n">
        <v/>
      </c>
    </row>
    <row r="18330">
      <c r="A18330" s="1" t="n">
        <v>39278.625</v>
      </c>
      <c r="B18330" t="n">
        <v/>
      </c>
    </row>
    <row r="18331">
      <c r="A18331" s="1" t="n">
        <v>39278.66666666666</v>
      </c>
      <c r="B18331" t="n">
        <v/>
      </c>
    </row>
    <row r="18332">
      <c r="A18332" s="1" t="n">
        <v>39278.70833333334</v>
      </c>
      <c r="B18332" t="n">
        <v/>
      </c>
    </row>
    <row r="18333">
      <c r="A18333" s="1" t="n">
        <v>39278.75</v>
      </c>
      <c r="B18333" t="n">
        <v/>
      </c>
    </row>
    <row r="18334">
      <c r="A18334" s="1" t="n">
        <v>39278.79166666666</v>
      </c>
      <c r="B18334" t="n">
        <v/>
      </c>
    </row>
    <row r="18335">
      <c r="A18335" s="1" t="n">
        <v>39278.83333333334</v>
      </c>
      <c r="B18335" t="n">
        <v/>
      </c>
    </row>
    <row r="18336">
      <c r="A18336" s="1" t="n">
        <v>39278.875</v>
      </c>
      <c r="B18336" t="n">
        <v/>
      </c>
    </row>
    <row r="18337">
      <c r="A18337" s="1" t="n">
        <v>39278.91666666666</v>
      </c>
      <c r="B18337" t="n">
        <v/>
      </c>
    </row>
    <row r="18338">
      <c r="A18338" s="1" t="n">
        <v>39278.95833333334</v>
      </c>
      <c r="B18338" t="n">
        <v/>
      </c>
    </row>
    <row r="18339">
      <c r="A18339" s="1" t="n">
        <v>39279</v>
      </c>
      <c r="B18339" t="n">
        <v/>
      </c>
    </row>
    <row r="18340">
      <c r="A18340" s="1" t="n">
        <v>39279.04166666666</v>
      </c>
      <c r="B18340" t="n">
        <v/>
      </c>
    </row>
    <row r="18341">
      <c r="A18341" s="1" t="n">
        <v>39279.08333333334</v>
      </c>
      <c r="B18341" t="n">
        <v/>
      </c>
    </row>
    <row r="18342">
      <c r="A18342" s="1" t="n">
        <v>39279.125</v>
      </c>
      <c r="B18342" t="n">
        <v/>
      </c>
    </row>
    <row r="18343">
      <c r="A18343" s="1" t="n">
        <v>39279.16666666666</v>
      </c>
      <c r="B18343" t="n">
        <v/>
      </c>
    </row>
    <row r="18344">
      <c r="A18344" s="1" t="n">
        <v>39279.20833333334</v>
      </c>
      <c r="B18344" t="n">
        <v/>
      </c>
    </row>
    <row r="18345">
      <c r="A18345" s="1" t="n">
        <v>39279.25</v>
      </c>
      <c r="B18345" t="n">
        <v/>
      </c>
    </row>
    <row r="18346">
      <c r="A18346" s="1" t="n">
        <v>39279.29166666666</v>
      </c>
      <c r="B18346" t="n">
        <v/>
      </c>
    </row>
    <row r="18347">
      <c r="A18347" s="1" t="n">
        <v>39279.33333333334</v>
      </c>
      <c r="B18347" t="n">
        <v/>
      </c>
    </row>
    <row r="18348">
      <c r="A18348" s="1" t="n">
        <v>39279.375</v>
      </c>
      <c r="B18348" t="n">
        <v/>
      </c>
    </row>
    <row r="18349">
      <c r="A18349" s="1" t="n">
        <v>39279.41666666666</v>
      </c>
      <c r="B18349" t="n">
        <v/>
      </c>
    </row>
    <row r="18350">
      <c r="A18350" s="1" t="n">
        <v>39279.45833333334</v>
      </c>
      <c r="B18350" t="n">
        <v/>
      </c>
    </row>
    <row r="18351">
      <c r="A18351" s="1" t="n">
        <v>39279.5</v>
      </c>
      <c r="B18351" t="n">
        <v/>
      </c>
    </row>
    <row r="18352">
      <c r="A18352" s="1" t="n">
        <v>39279.54166666666</v>
      </c>
      <c r="B18352" t="n">
        <v/>
      </c>
    </row>
    <row r="18353">
      <c r="A18353" s="1" t="n">
        <v>39279.58333333334</v>
      </c>
      <c r="B18353" t="n">
        <v/>
      </c>
    </row>
    <row r="18354">
      <c r="A18354" s="1" t="n">
        <v>39279.625</v>
      </c>
      <c r="B18354" t="n">
        <v/>
      </c>
    </row>
    <row r="18355">
      <c r="A18355" s="1" t="n">
        <v>39279.66666666666</v>
      </c>
      <c r="B18355" t="n">
        <v/>
      </c>
    </row>
    <row r="18356">
      <c r="A18356" s="1" t="n">
        <v>39279.70833333334</v>
      </c>
      <c r="B18356" t="n">
        <v/>
      </c>
    </row>
    <row r="18357">
      <c r="A18357" s="1" t="n">
        <v>39279.75</v>
      </c>
      <c r="B18357" t="n">
        <v/>
      </c>
    </row>
    <row r="18358">
      <c r="A18358" s="1" t="n">
        <v>39279.79166666666</v>
      </c>
      <c r="B18358" t="n">
        <v/>
      </c>
    </row>
    <row r="18359">
      <c r="A18359" s="1" t="n">
        <v>39279.83333333334</v>
      </c>
      <c r="B18359" t="n">
        <v/>
      </c>
    </row>
    <row r="18360">
      <c r="A18360" s="1" t="n">
        <v>39279.875</v>
      </c>
      <c r="B18360" t="n">
        <v/>
      </c>
    </row>
    <row r="18361">
      <c r="A18361" s="1" t="n">
        <v>39279.91666666666</v>
      </c>
      <c r="B18361" t="n">
        <v/>
      </c>
    </row>
    <row r="18362">
      <c r="A18362" s="1" t="n">
        <v>39279.95833333334</v>
      </c>
      <c r="B18362" t="n">
        <v/>
      </c>
    </row>
    <row r="18363">
      <c r="A18363" s="1" t="n">
        <v>39280</v>
      </c>
      <c r="B18363" t="n">
        <v/>
      </c>
    </row>
    <row r="18364">
      <c r="A18364" s="1" t="n">
        <v>39280.04166666666</v>
      </c>
      <c r="B18364" t="n">
        <v/>
      </c>
    </row>
    <row r="18365">
      <c r="A18365" s="1" t="n">
        <v>39280.08333333334</v>
      </c>
      <c r="B18365" t="n">
        <v/>
      </c>
    </row>
    <row r="18366">
      <c r="A18366" s="1" t="n">
        <v>39280.125</v>
      </c>
      <c r="B18366" t="n">
        <v/>
      </c>
    </row>
    <row r="18367">
      <c r="A18367" s="1" t="n">
        <v>39280.16666666666</v>
      </c>
      <c r="B18367" t="n">
        <v/>
      </c>
    </row>
    <row r="18368">
      <c r="A18368" s="1" t="n">
        <v>39280.20833333334</v>
      </c>
      <c r="B18368" t="n">
        <v/>
      </c>
    </row>
    <row r="18369">
      <c r="A18369" s="1" t="n">
        <v>39280.25</v>
      </c>
      <c r="B18369" t="n">
        <v/>
      </c>
    </row>
    <row r="18370">
      <c r="A18370" s="1" t="n">
        <v>39280.29166666666</v>
      </c>
      <c r="B18370" t="n">
        <v/>
      </c>
    </row>
    <row r="18371">
      <c r="A18371" s="1" t="n">
        <v>39280.33333333334</v>
      </c>
      <c r="B18371" t="n">
        <v/>
      </c>
    </row>
    <row r="18372">
      <c r="A18372" s="1" t="n">
        <v>39280.375</v>
      </c>
      <c r="B18372" t="n">
        <v/>
      </c>
    </row>
    <row r="18373">
      <c r="A18373" s="1" t="n">
        <v>39280.41666666666</v>
      </c>
      <c r="B18373" t="n">
        <v/>
      </c>
    </row>
    <row r="18374">
      <c r="A18374" s="1" t="n">
        <v>39280.45833333334</v>
      </c>
      <c r="B18374" t="n">
        <v/>
      </c>
    </row>
    <row r="18375">
      <c r="A18375" s="1" t="n">
        <v>39280.5</v>
      </c>
      <c r="B18375" t="n">
        <v/>
      </c>
    </row>
    <row r="18376">
      <c r="A18376" s="1" t="n">
        <v>39280.54166666666</v>
      </c>
      <c r="B18376" t="n">
        <v/>
      </c>
    </row>
    <row r="18377">
      <c r="A18377" s="1" t="n">
        <v>39280.58333333334</v>
      </c>
      <c r="B18377" t="n">
        <v/>
      </c>
    </row>
    <row r="18378">
      <c r="A18378" s="1" t="n">
        <v>39280.625</v>
      </c>
      <c r="B18378" t="n">
        <v/>
      </c>
    </row>
    <row r="18379">
      <c r="A18379" s="1" t="n">
        <v>39280.66666666666</v>
      </c>
      <c r="B18379" t="n">
        <v/>
      </c>
    </row>
    <row r="18380">
      <c r="A18380" s="1" t="n">
        <v>39280.70833333334</v>
      </c>
      <c r="B18380" t="n">
        <v/>
      </c>
    </row>
    <row r="18381">
      <c r="A18381" s="1" t="n">
        <v>39280.75</v>
      </c>
      <c r="B18381" t="n">
        <v/>
      </c>
    </row>
    <row r="18382">
      <c r="A18382" s="1" t="n">
        <v>39280.79166666666</v>
      </c>
      <c r="B18382" t="n">
        <v/>
      </c>
    </row>
    <row r="18383">
      <c r="A18383" s="1" t="n">
        <v>39280.83333333334</v>
      </c>
      <c r="B18383" t="n">
        <v/>
      </c>
    </row>
    <row r="18384">
      <c r="A18384" s="1" t="n">
        <v>39280.875</v>
      </c>
      <c r="B18384" t="n">
        <v/>
      </c>
    </row>
    <row r="18385">
      <c r="A18385" s="1" t="n">
        <v>39280.91666666666</v>
      </c>
      <c r="B18385" t="n">
        <v/>
      </c>
    </row>
    <row r="18386">
      <c r="A18386" s="1" t="n">
        <v>39280.95833333334</v>
      </c>
      <c r="B18386" t="n">
        <v/>
      </c>
    </row>
    <row r="18387">
      <c r="A18387" s="1" t="n">
        <v>39281</v>
      </c>
      <c r="B18387" t="n">
        <v/>
      </c>
    </row>
    <row r="18388">
      <c r="A18388" s="1" t="n">
        <v>39281.04166666666</v>
      </c>
      <c r="B18388" t="n">
        <v/>
      </c>
    </row>
    <row r="18389">
      <c r="A18389" s="1" t="n">
        <v>39281.08333333334</v>
      </c>
      <c r="B18389" t="n">
        <v/>
      </c>
    </row>
    <row r="18390">
      <c r="A18390" s="1" t="n">
        <v>39281.125</v>
      </c>
      <c r="B18390" t="n">
        <v/>
      </c>
    </row>
    <row r="18391">
      <c r="A18391" s="1" t="n">
        <v>39281.16666666666</v>
      </c>
      <c r="B18391" t="n">
        <v/>
      </c>
    </row>
    <row r="18392">
      <c r="A18392" s="1" t="n">
        <v>39281.20833333334</v>
      </c>
      <c r="B18392" t="n">
        <v/>
      </c>
    </row>
    <row r="18393">
      <c r="A18393" s="1" t="n">
        <v>39281.25</v>
      </c>
      <c r="B18393" t="n">
        <v/>
      </c>
    </row>
    <row r="18394">
      <c r="A18394" s="1" t="n">
        <v>39281.29166666666</v>
      </c>
      <c r="B18394" t="n">
        <v/>
      </c>
    </row>
    <row r="18395">
      <c r="A18395" s="1" t="n">
        <v>39281.33333333334</v>
      </c>
      <c r="B18395" t="n">
        <v/>
      </c>
    </row>
    <row r="18396">
      <c r="A18396" s="1" t="n">
        <v>39281.375</v>
      </c>
      <c r="B18396" t="n">
        <v/>
      </c>
    </row>
    <row r="18397">
      <c r="A18397" s="1" t="n">
        <v>39281.41666666666</v>
      </c>
      <c r="B18397" t="n">
        <v/>
      </c>
    </row>
    <row r="18398">
      <c r="A18398" s="1" t="n">
        <v>39281.45833333334</v>
      </c>
      <c r="B18398" t="n">
        <v/>
      </c>
    </row>
    <row r="18399">
      <c r="A18399" s="1" t="n">
        <v>39281.5</v>
      </c>
      <c r="B18399" t="n">
        <v/>
      </c>
    </row>
    <row r="18400">
      <c r="A18400" s="1" t="n">
        <v>39281.54166666666</v>
      </c>
      <c r="B18400" t="n">
        <v/>
      </c>
    </row>
    <row r="18401">
      <c r="A18401" s="1" t="n">
        <v>39281.58333333334</v>
      </c>
      <c r="B18401" t="n">
        <v/>
      </c>
    </row>
    <row r="18402">
      <c r="A18402" s="1" t="n">
        <v>39281.625</v>
      </c>
      <c r="B18402" t="n">
        <v/>
      </c>
    </row>
    <row r="18403">
      <c r="A18403" s="1" t="n">
        <v>39281.66666666666</v>
      </c>
      <c r="B18403" t="n">
        <v/>
      </c>
    </row>
    <row r="18404">
      <c r="A18404" s="1" t="n">
        <v>39281.70833333334</v>
      </c>
      <c r="B18404" t="n">
        <v/>
      </c>
    </row>
    <row r="18405">
      <c r="A18405" s="1" t="n">
        <v>39281.75</v>
      </c>
      <c r="B18405" t="n">
        <v/>
      </c>
    </row>
    <row r="18406">
      <c r="A18406" s="1" t="n">
        <v>39281.79166666666</v>
      </c>
      <c r="B18406" t="n">
        <v/>
      </c>
    </row>
    <row r="18407">
      <c r="A18407" s="1" t="n">
        <v>39281.83333333334</v>
      </c>
      <c r="B18407" t="n">
        <v/>
      </c>
    </row>
    <row r="18408">
      <c r="A18408" s="1" t="n">
        <v>39281.875</v>
      </c>
      <c r="B18408" t="n">
        <v/>
      </c>
    </row>
    <row r="18409">
      <c r="A18409" s="1" t="n">
        <v>39281.91666666666</v>
      </c>
      <c r="B18409" t="n">
        <v/>
      </c>
    </row>
    <row r="18410">
      <c r="A18410" s="1" t="n">
        <v>39281.95833333334</v>
      </c>
      <c r="B18410" t="n">
        <v/>
      </c>
    </row>
    <row r="18411">
      <c r="A18411" s="1" t="n">
        <v>39282</v>
      </c>
      <c r="B18411" t="n">
        <v/>
      </c>
    </row>
    <row r="18412">
      <c r="A18412" s="1" t="n">
        <v>39282.04166666666</v>
      </c>
      <c r="B18412" t="n">
        <v/>
      </c>
    </row>
    <row r="18413">
      <c r="A18413" s="1" t="n">
        <v>39282.08333333334</v>
      </c>
      <c r="B18413" t="n">
        <v/>
      </c>
    </row>
    <row r="18414">
      <c r="A18414" s="1" t="n">
        <v>39282.125</v>
      </c>
      <c r="B18414" t="n">
        <v/>
      </c>
    </row>
    <row r="18415">
      <c r="A18415" s="1" t="n">
        <v>39282.16666666666</v>
      </c>
      <c r="B18415" t="n">
        <v/>
      </c>
    </row>
    <row r="18416">
      <c r="A18416" s="1" t="n">
        <v>39282.20833333334</v>
      </c>
      <c r="B18416" t="n">
        <v/>
      </c>
    </row>
    <row r="18417">
      <c r="A18417" s="1" t="n">
        <v>39282.25</v>
      </c>
      <c r="B18417" t="n">
        <v/>
      </c>
    </row>
    <row r="18418">
      <c r="A18418" s="1" t="n">
        <v>39282.29166666666</v>
      </c>
      <c r="B18418" t="n">
        <v/>
      </c>
    </row>
    <row r="18419">
      <c r="A18419" s="1" t="n">
        <v>39282.33333333334</v>
      </c>
      <c r="B18419" t="n">
        <v/>
      </c>
    </row>
    <row r="18420">
      <c r="A18420" s="1" t="n">
        <v>39282.375</v>
      </c>
      <c r="B18420" t="n">
        <v/>
      </c>
    </row>
    <row r="18421">
      <c r="A18421" s="1" t="n">
        <v>39282.41666666666</v>
      </c>
      <c r="B18421" t="n">
        <v/>
      </c>
    </row>
    <row r="18422">
      <c r="A18422" s="1" t="n">
        <v>39282.45833333334</v>
      </c>
      <c r="B18422" t="n">
        <v/>
      </c>
    </row>
    <row r="18423">
      <c r="A18423" s="1" t="n">
        <v>39282.5</v>
      </c>
      <c r="B18423" t="n">
        <v/>
      </c>
    </row>
    <row r="18424">
      <c r="A18424" s="1" t="n">
        <v>39282.54166666666</v>
      </c>
      <c r="B18424" t="n">
        <v/>
      </c>
    </row>
    <row r="18425">
      <c r="A18425" s="1" t="n">
        <v>39282.58333333334</v>
      </c>
      <c r="B18425" t="n">
        <v/>
      </c>
    </row>
    <row r="18426">
      <c r="A18426" s="1" t="n">
        <v>39282.625</v>
      </c>
      <c r="B18426" t="n">
        <v/>
      </c>
    </row>
    <row r="18427">
      <c r="A18427" s="1" t="n">
        <v>39282.66666666666</v>
      </c>
      <c r="B18427" t="n">
        <v/>
      </c>
    </row>
    <row r="18428">
      <c r="A18428" s="1" t="n">
        <v>39282.70833333334</v>
      </c>
      <c r="B18428" t="n">
        <v/>
      </c>
    </row>
    <row r="18429">
      <c r="A18429" s="1" t="n">
        <v>39282.75</v>
      </c>
      <c r="B18429" t="n">
        <v/>
      </c>
    </row>
    <row r="18430">
      <c r="A18430" s="1" t="n">
        <v>39282.79166666666</v>
      </c>
      <c r="B18430" t="n">
        <v/>
      </c>
    </row>
    <row r="18431">
      <c r="A18431" s="1" t="n">
        <v>39282.83333333334</v>
      </c>
      <c r="B18431" t="n">
        <v/>
      </c>
    </row>
    <row r="18432">
      <c r="A18432" s="1" t="n">
        <v>39282.875</v>
      </c>
      <c r="B18432" t="n">
        <v/>
      </c>
    </row>
    <row r="18433">
      <c r="A18433" s="1" t="n">
        <v>39282.91666666666</v>
      </c>
      <c r="B18433" t="n">
        <v/>
      </c>
    </row>
    <row r="18434">
      <c r="A18434" s="1" t="n">
        <v>39282.95833333334</v>
      </c>
      <c r="B18434" t="n">
        <v/>
      </c>
    </row>
    <row r="18435">
      <c r="A18435" s="1" t="n">
        <v>39283</v>
      </c>
      <c r="B18435" t="n">
        <v/>
      </c>
    </row>
    <row r="18436">
      <c r="A18436" s="1" t="n">
        <v>39283.04166666666</v>
      </c>
      <c r="B18436" t="n">
        <v/>
      </c>
    </row>
    <row r="18437">
      <c r="A18437" s="1" t="n">
        <v>39283.08333333334</v>
      </c>
      <c r="B18437" t="n">
        <v/>
      </c>
    </row>
    <row r="18438">
      <c r="A18438" s="1" t="n">
        <v>39283.125</v>
      </c>
      <c r="B18438" t="n">
        <v/>
      </c>
    </row>
    <row r="18439">
      <c r="A18439" s="1" t="n">
        <v>39283.16666666666</v>
      </c>
      <c r="B18439" t="n">
        <v/>
      </c>
    </row>
    <row r="18440">
      <c r="A18440" s="1" t="n">
        <v>39283.20833333334</v>
      </c>
      <c r="B18440" t="n">
        <v/>
      </c>
    </row>
    <row r="18441">
      <c r="A18441" s="1" t="n">
        <v>39283.25</v>
      </c>
      <c r="B18441" t="n">
        <v/>
      </c>
    </row>
    <row r="18442">
      <c r="A18442" s="1" t="n">
        <v>39283.29166666666</v>
      </c>
      <c r="B18442" t="n">
        <v/>
      </c>
    </row>
    <row r="18443">
      <c r="A18443" s="1" t="n">
        <v>39283.33333333334</v>
      </c>
      <c r="B18443" t="n">
        <v/>
      </c>
    </row>
    <row r="18444">
      <c r="A18444" s="1" t="n">
        <v>39283.375</v>
      </c>
      <c r="B18444" t="n">
        <v/>
      </c>
    </row>
    <row r="18445">
      <c r="A18445" s="1" t="n">
        <v>39283.41666666666</v>
      </c>
      <c r="B18445" t="n">
        <v/>
      </c>
    </row>
    <row r="18446">
      <c r="A18446" s="1" t="n">
        <v>39283.45833333334</v>
      </c>
      <c r="B18446" t="n">
        <v/>
      </c>
    </row>
    <row r="18447">
      <c r="A18447" s="1" t="n">
        <v>39283.5</v>
      </c>
      <c r="B18447" t="n">
        <v/>
      </c>
    </row>
    <row r="18448">
      <c r="A18448" s="1" t="n">
        <v>39283.54166666666</v>
      </c>
      <c r="B18448" t="n">
        <v/>
      </c>
    </row>
    <row r="18449">
      <c r="A18449" s="1" t="n">
        <v>39283.58333333334</v>
      </c>
      <c r="B18449" t="n">
        <v/>
      </c>
    </row>
    <row r="18450">
      <c r="A18450" s="1" t="n">
        <v>39283.625</v>
      </c>
      <c r="B18450" t="n">
        <v/>
      </c>
    </row>
    <row r="18451">
      <c r="A18451" s="1" t="n">
        <v>39283.66666666666</v>
      </c>
      <c r="B18451" t="n">
        <v/>
      </c>
    </row>
    <row r="18452">
      <c r="A18452" s="1" t="n">
        <v>39283.70833333334</v>
      </c>
      <c r="B18452" t="n">
        <v/>
      </c>
    </row>
    <row r="18453">
      <c r="A18453" s="1" t="n">
        <v>39283.75</v>
      </c>
      <c r="B18453" t="n">
        <v/>
      </c>
    </row>
    <row r="18454">
      <c r="A18454" s="1" t="n">
        <v>39283.79166666666</v>
      </c>
      <c r="B18454" t="n">
        <v/>
      </c>
    </row>
    <row r="18455">
      <c r="A18455" s="1" t="n">
        <v>39283.83333333334</v>
      </c>
      <c r="B18455" t="n">
        <v/>
      </c>
    </row>
    <row r="18456">
      <c r="A18456" s="1" t="n">
        <v>39283.875</v>
      </c>
      <c r="B18456" t="n">
        <v/>
      </c>
    </row>
    <row r="18457">
      <c r="A18457" s="1" t="n">
        <v>39283.91666666666</v>
      </c>
      <c r="B18457" t="n">
        <v/>
      </c>
    </row>
    <row r="18458">
      <c r="A18458" s="1" t="n">
        <v>39283.95833333334</v>
      </c>
      <c r="B18458" t="n">
        <v/>
      </c>
    </row>
    <row r="18459">
      <c r="A18459" s="1" t="n">
        <v>39284</v>
      </c>
      <c r="B18459" t="n">
        <v/>
      </c>
    </row>
    <row r="18460">
      <c r="A18460" s="1" t="n">
        <v>39284.04166666666</v>
      </c>
      <c r="B18460" t="n">
        <v/>
      </c>
    </row>
    <row r="18461">
      <c r="A18461" s="1" t="n">
        <v>39284.08333333334</v>
      </c>
      <c r="B18461" t="n">
        <v/>
      </c>
    </row>
    <row r="18462">
      <c r="A18462" s="1" t="n">
        <v>39284.125</v>
      </c>
      <c r="B18462" t="n">
        <v/>
      </c>
    </row>
    <row r="18463">
      <c r="A18463" s="1" t="n">
        <v>39284.16666666666</v>
      </c>
      <c r="B18463" t="n">
        <v/>
      </c>
    </row>
    <row r="18464">
      <c r="A18464" s="1" t="n">
        <v>39284.20833333334</v>
      </c>
      <c r="B18464" t="n">
        <v/>
      </c>
    </row>
    <row r="18465">
      <c r="A18465" s="1" t="n">
        <v>39284.25</v>
      </c>
      <c r="B18465" t="n">
        <v/>
      </c>
    </row>
    <row r="18466">
      <c r="A18466" s="1" t="n">
        <v>39284.29166666666</v>
      </c>
      <c r="B18466" t="n">
        <v/>
      </c>
    </row>
    <row r="18467">
      <c r="A18467" s="1" t="n">
        <v>39284.33333333334</v>
      </c>
      <c r="B18467" t="n">
        <v/>
      </c>
    </row>
    <row r="18468">
      <c r="A18468" s="1" t="n">
        <v>39284.375</v>
      </c>
      <c r="B18468" t="n">
        <v/>
      </c>
    </row>
    <row r="18469">
      <c r="A18469" s="1" t="n">
        <v>39284.41666666666</v>
      </c>
      <c r="B18469" t="n">
        <v/>
      </c>
    </row>
    <row r="18470">
      <c r="A18470" s="1" t="n">
        <v>39284.45833333334</v>
      </c>
      <c r="B18470" t="n">
        <v/>
      </c>
    </row>
    <row r="18471">
      <c r="A18471" s="1" t="n">
        <v>39284.5</v>
      </c>
      <c r="B18471" t="n">
        <v/>
      </c>
    </row>
    <row r="18472">
      <c r="A18472" s="1" t="n">
        <v>39284.54166666666</v>
      </c>
      <c r="B18472" t="n">
        <v/>
      </c>
    </row>
    <row r="18473">
      <c r="A18473" s="1" t="n">
        <v>39284.58333333334</v>
      </c>
      <c r="B18473" t="n">
        <v/>
      </c>
    </row>
    <row r="18474">
      <c r="A18474" s="1" t="n">
        <v>39284.625</v>
      </c>
      <c r="B18474" t="n">
        <v/>
      </c>
    </row>
    <row r="18475">
      <c r="A18475" s="1" t="n">
        <v>39284.66666666666</v>
      </c>
      <c r="B18475" t="n">
        <v/>
      </c>
    </row>
    <row r="18476">
      <c r="A18476" s="1" t="n">
        <v>39284.70833333334</v>
      </c>
      <c r="B18476" t="n">
        <v/>
      </c>
    </row>
    <row r="18477">
      <c r="A18477" s="1" t="n">
        <v>39284.75</v>
      </c>
      <c r="B18477" t="n">
        <v/>
      </c>
    </row>
    <row r="18478">
      <c r="A18478" s="1" t="n">
        <v>39284.79166666666</v>
      </c>
      <c r="B18478" t="n">
        <v/>
      </c>
    </row>
    <row r="18479">
      <c r="A18479" s="1" t="n">
        <v>39284.83333333334</v>
      </c>
      <c r="B18479" t="n">
        <v/>
      </c>
    </row>
    <row r="18480">
      <c r="A18480" s="1" t="n">
        <v>39284.875</v>
      </c>
      <c r="B18480" t="n">
        <v/>
      </c>
    </row>
    <row r="18481">
      <c r="A18481" s="1" t="n">
        <v>39284.91666666666</v>
      </c>
      <c r="B18481" t="n">
        <v/>
      </c>
    </row>
    <row r="18482">
      <c r="A18482" s="1" t="n">
        <v>39284.95833333334</v>
      </c>
      <c r="B18482" t="n">
        <v/>
      </c>
    </row>
    <row r="18483">
      <c r="A18483" s="1" t="n">
        <v>39285</v>
      </c>
      <c r="B18483" t="n">
        <v/>
      </c>
    </row>
    <row r="18484">
      <c r="A18484" s="1" t="n">
        <v>39285.04166666666</v>
      </c>
      <c r="B18484" t="n">
        <v/>
      </c>
    </row>
    <row r="18485">
      <c r="A18485" s="1" t="n">
        <v>39285.08333333334</v>
      </c>
      <c r="B18485" t="n">
        <v/>
      </c>
    </row>
    <row r="18486">
      <c r="A18486" s="1" t="n">
        <v>39285.125</v>
      </c>
      <c r="B18486" t="n">
        <v/>
      </c>
    </row>
    <row r="18487">
      <c r="A18487" s="1" t="n">
        <v>39285.16666666666</v>
      </c>
      <c r="B18487" t="n">
        <v/>
      </c>
    </row>
    <row r="18488">
      <c r="A18488" s="1" t="n">
        <v>39285.20833333334</v>
      </c>
      <c r="B18488" t="n">
        <v/>
      </c>
    </row>
    <row r="18489">
      <c r="A18489" s="1" t="n">
        <v>39285.25</v>
      </c>
      <c r="B18489" t="n">
        <v/>
      </c>
    </row>
    <row r="18490">
      <c r="A18490" s="1" t="n">
        <v>39285.29166666666</v>
      </c>
      <c r="B18490" t="n">
        <v/>
      </c>
    </row>
    <row r="18491">
      <c r="A18491" s="1" t="n">
        <v>39285.33333333334</v>
      </c>
      <c r="B18491" t="n">
        <v/>
      </c>
    </row>
    <row r="18492">
      <c r="A18492" s="1" t="n">
        <v>39285.375</v>
      </c>
      <c r="B18492" t="n">
        <v/>
      </c>
    </row>
    <row r="18493">
      <c r="A18493" s="1" t="n">
        <v>39285.41666666666</v>
      </c>
      <c r="B18493" t="n">
        <v/>
      </c>
    </row>
    <row r="18494">
      <c r="A18494" s="1" t="n">
        <v>39285.45833333334</v>
      </c>
      <c r="B18494" t="n">
        <v/>
      </c>
    </row>
    <row r="18495">
      <c r="A18495" s="1" t="n">
        <v>39285.5</v>
      </c>
      <c r="B18495" t="n">
        <v/>
      </c>
    </row>
    <row r="18496">
      <c r="A18496" s="1" t="n">
        <v>39285.54166666666</v>
      </c>
      <c r="B18496" t="n">
        <v/>
      </c>
    </row>
    <row r="18497">
      <c r="A18497" s="1" t="n">
        <v>39285.58333333334</v>
      </c>
      <c r="B18497" t="n">
        <v/>
      </c>
    </row>
    <row r="18498">
      <c r="A18498" s="1" t="n">
        <v>39285.625</v>
      </c>
      <c r="B18498" t="n">
        <v/>
      </c>
    </row>
    <row r="18499">
      <c r="A18499" s="1" t="n">
        <v>39285.66666666666</v>
      </c>
      <c r="B18499" t="n">
        <v/>
      </c>
    </row>
    <row r="18500">
      <c r="A18500" s="1" t="n">
        <v>39285.70833333334</v>
      </c>
      <c r="B18500" t="n">
        <v/>
      </c>
    </row>
    <row r="18501">
      <c r="A18501" s="1" t="n">
        <v>39285.75</v>
      </c>
      <c r="B18501" t="n">
        <v/>
      </c>
    </row>
    <row r="18502">
      <c r="A18502" s="1" t="n">
        <v>39285.79166666666</v>
      </c>
      <c r="B18502" t="n">
        <v/>
      </c>
    </row>
    <row r="18503">
      <c r="A18503" s="1" t="n">
        <v>39285.83333333334</v>
      </c>
      <c r="B18503" t="n">
        <v/>
      </c>
    </row>
    <row r="18504">
      <c r="A18504" s="1" t="n">
        <v>39285.875</v>
      </c>
      <c r="B18504" t="n">
        <v/>
      </c>
    </row>
    <row r="18505">
      <c r="A18505" s="1" t="n">
        <v>39285.91666666666</v>
      </c>
      <c r="B18505" t="n">
        <v/>
      </c>
    </row>
    <row r="18506">
      <c r="A18506" s="1" t="n">
        <v>39285.95833333334</v>
      </c>
      <c r="B18506" t="n">
        <v/>
      </c>
    </row>
    <row r="18507">
      <c r="A18507" s="1" t="n">
        <v>39286</v>
      </c>
      <c r="B18507" t="n">
        <v/>
      </c>
    </row>
    <row r="18508">
      <c r="A18508" s="1" t="n">
        <v>39286.04166666666</v>
      </c>
      <c r="B18508" t="n">
        <v/>
      </c>
    </row>
    <row r="18509">
      <c r="A18509" s="1" t="n">
        <v>39286.08333333334</v>
      </c>
      <c r="B18509" t="n">
        <v/>
      </c>
    </row>
    <row r="18510">
      <c r="A18510" s="1" t="n">
        <v>39286.125</v>
      </c>
      <c r="B18510" t="n">
        <v/>
      </c>
    </row>
    <row r="18511">
      <c r="A18511" s="1" t="n">
        <v>39286.16666666666</v>
      </c>
      <c r="B18511" t="n">
        <v/>
      </c>
    </row>
    <row r="18512">
      <c r="A18512" s="1" t="n">
        <v>39286.20833333334</v>
      </c>
      <c r="B18512" t="n">
        <v/>
      </c>
    </row>
    <row r="18513">
      <c r="A18513" s="1" t="n">
        <v>39286.25</v>
      </c>
      <c r="B18513" t="n">
        <v/>
      </c>
    </row>
    <row r="18514">
      <c r="A18514" s="1" t="n">
        <v>39286.29166666666</v>
      </c>
      <c r="B18514" t="n">
        <v/>
      </c>
    </row>
    <row r="18515">
      <c r="A18515" s="1" t="n">
        <v>39286.33333333334</v>
      </c>
      <c r="B18515" t="n">
        <v/>
      </c>
    </row>
    <row r="18516">
      <c r="A18516" s="1" t="n">
        <v>39286.375</v>
      </c>
      <c r="B18516" t="n">
        <v/>
      </c>
    </row>
    <row r="18517">
      <c r="A18517" s="1" t="n">
        <v>39286.41666666666</v>
      </c>
      <c r="B18517" t="n">
        <v/>
      </c>
    </row>
    <row r="18518">
      <c r="A18518" s="1" t="n">
        <v>39286.45833333334</v>
      </c>
      <c r="B18518" t="n">
        <v/>
      </c>
    </row>
    <row r="18519">
      <c r="A18519" s="1" t="n">
        <v>39286.5</v>
      </c>
      <c r="B18519" t="n">
        <v/>
      </c>
    </row>
    <row r="18520">
      <c r="A18520" s="1" t="n">
        <v>39286.54166666666</v>
      </c>
      <c r="B18520" t="n">
        <v/>
      </c>
    </row>
    <row r="18521">
      <c r="A18521" s="1" t="n">
        <v>39286.58333333334</v>
      </c>
      <c r="B18521" t="n">
        <v/>
      </c>
    </row>
    <row r="18522">
      <c r="A18522" s="1" t="n">
        <v>39286.625</v>
      </c>
      <c r="B18522" t="n">
        <v/>
      </c>
    </row>
    <row r="18523">
      <c r="A18523" s="1" t="n">
        <v>39286.66666666666</v>
      </c>
      <c r="B18523" t="n">
        <v/>
      </c>
    </row>
    <row r="18524">
      <c r="A18524" s="1" t="n">
        <v>39286.70833333334</v>
      </c>
      <c r="B18524" t="n">
        <v/>
      </c>
    </row>
    <row r="18525">
      <c r="A18525" s="1" t="n">
        <v>39286.75</v>
      </c>
      <c r="B18525" t="n">
        <v/>
      </c>
    </row>
    <row r="18526">
      <c r="A18526" s="1" t="n">
        <v>39286.79166666666</v>
      </c>
      <c r="B18526" t="n">
        <v/>
      </c>
    </row>
    <row r="18527">
      <c r="A18527" s="1" t="n">
        <v>39286.83333333334</v>
      </c>
      <c r="B18527" t="n">
        <v/>
      </c>
    </row>
    <row r="18528">
      <c r="A18528" s="1" t="n">
        <v>39286.875</v>
      </c>
      <c r="B18528" t="n">
        <v/>
      </c>
    </row>
    <row r="18529">
      <c r="A18529" s="1" t="n">
        <v>39286.91666666666</v>
      </c>
      <c r="B18529" t="n">
        <v/>
      </c>
    </row>
    <row r="18530">
      <c r="A18530" s="1" t="n">
        <v>39286.95833333334</v>
      </c>
      <c r="B18530" t="n">
        <v/>
      </c>
    </row>
    <row r="18531">
      <c r="A18531" s="1" t="n">
        <v>39287</v>
      </c>
      <c r="B18531" t="n">
        <v/>
      </c>
    </row>
    <row r="18532">
      <c r="A18532" s="1" t="n">
        <v>39287.04166666666</v>
      </c>
      <c r="B18532" t="n">
        <v/>
      </c>
    </row>
    <row r="18533">
      <c r="A18533" s="1" t="n">
        <v>39287.08333333334</v>
      </c>
      <c r="B18533" t="n">
        <v/>
      </c>
    </row>
    <row r="18534">
      <c r="A18534" s="1" t="n">
        <v>39287.125</v>
      </c>
      <c r="B18534" t="n">
        <v/>
      </c>
    </row>
    <row r="18535">
      <c r="A18535" s="1" t="n">
        <v>39287.16666666666</v>
      </c>
      <c r="B18535" t="n">
        <v/>
      </c>
    </row>
    <row r="18536">
      <c r="A18536" s="1" t="n">
        <v>39287.20833333334</v>
      </c>
      <c r="B18536" t="n">
        <v/>
      </c>
    </row>
    <row r="18537">
      <c r="A18537" s="1" t="n">
        <v>39287.25</v>
      </c>
      <c r="B18537" t="n">
        <v/>
      </c>
    </row>
    <row r="18538">
      <c r="A18538" s="1" t="n">
        <v>39287.29166666666</v>
      </c>
      <c r="B18538" t="n">
        <v/>
      </c>
    </row>
    <row r="18539">
      <c r="A18539" s="1" t="n">
        <v>39287.33333333334</v>
      </c>
      <c r="B18539" t="n">
        <v/>
      </c>
    </row>
    <row r="18540">
      <c r="A18540" s="1" t="n">
        <v>39287.375</v>
      </c>
      <c r="B18540" t="n">
        <v/>
      </c>
    </row>
    <row r="18541">
      <c r="A18541" s="1" t="n">
        <v>39287.41666666666</v>
      </c>
      <c r="B18541" t="n">
        <v/>
      </c>
    </row>
    <row r="18542">
      <c r="A18542" s="1" t="n">
        <v>39287.45833333334</v>
      </c>
      <c r="B18542" t="n">
        <v/>
      </c>
    </row>
    <row r="18543">
      <c r="A18543" s="1" t="n">
        <v>39287.5</v>
      </c>
      <c r="B18543" t="n">
        <v/>
      </c>
    </row>
    <row r="18544">
      <c r="A18544" s="1" t="n">
        <v>39287.54166666666</v>
      </c>
      <c r="B18544" t="n">
        <v/>
      </c>
    </row>
    <row r="18545">
      <c r="A18545" s="1" t="n">
        <v>39287.58333333334</v>
      </c>
      <c r="B18545" t="n">
        <v/>
      </c>
    </row>
    <row r="18546">
      <c r="A18546" s="1" t="n">
        <v>39287.625</v>
      </c>
      <c r="B18546" t="n">
        <v/>
      </c>
    </row>
    <row r="18547">
      <c r="A18547" s="1" t="n">
        <v>39287.66666666666</v>
      </c>
      <c r="B18547" t="n">
        <v/>
      </c>
    </row>
    <row r="18548">
      <c r="A18548" s="1" t="n">
        <v>39287.70833333334</v>
      </c>
      <c r="B18548" t="n">
        <v/>
      </c>
    </row>
    <row r="18549">
      <c r="A18549" s="1" t="n">
        <v>39287.75</v>
      </c>
      <c r="B18549" t="n">
        <v/>
      </c>
    </row>
    <row r="18550">
      <c r="A18550" s="1" t="n">
        <v>39287.79166666666</v>
      </c>
      <c r="B18550" t="n">
        <v/>
      </c>
    </row>
    <row r="18551">
      <c r="A18551" s="1" t="n">
        <v>39287.83333333334</v>
      </c>
      <c r="B18551" t="n">
        <v/>
      </c>
    </row>
    <row r="18552">
      <c r="A18552" s="1" t="n">
        <v>39287.875</v>
      </c>
      <c r="B18552" t="n">
        <v/>
      </c>
    </row>
    <row r="18553">
      <c r="A18553" s="1" t="n">
        <v>39287.91666666666</v>
      </c>
      <c r="B18553" t="n">
        <v/>
      </c>
    </row>
    <row r="18554">
      <c r="A18554" s="1" t="n">
        <v>39287.95833333334</v>
      </c>
      <c r="B18554" t="n">
        <v/>
      </c>
    </row>
    <row r="18555">
      <c r="A18555" s="1" t="n">
        <v>39288</v>
      </c>
      <c r="B18555" t="n">
        <v/>
      </c>
    </row>
    <row r="18556">
      <c r="A18556" s="1" t="n">
        <v>39288.04166666666</v>
      </c>
      <c r="B18556" t="n">
        <v/>
      </c>
    </row>
    <row r="18557">
      <c r="A18557" s="1" t="n">
        <v>39288.08333333334</v>
      </c>
      <c r="B18557" t="n">
        <v/>
      </c>
    </row>
    <row r="18558">
      <c r="A18558" s="1" t="n">
        <v>39288.125</v>
      </c>
      <c r="B18558" t="n">
        <v/>
      </c>
    </row>
    <row r="18559">
      <c r="A18559" s="1" t="n">
        <v>39288.16666666666</v>
      </c>
      <c r="B18559" t="n">
        <v/>
      </c>
    </row>
    <row r="18560">
      <c r="A18560" s="1" t="n">
        <v>39288.20833333334</v>
      </c>
      <c r="B18560" t="n">
        <v/>
      </c>
    </row>
    <row r="18561">
      <c r="A18561" s="1" t="n">
        <v>39288.25</v>
      </c>
      <c r="B18561" t="n">
        <v/>
      </c>
    </row>
    <row r="18562">
      <c r="A18562" s="1" t="n">
        <v>39288.29166666666</v>
      </c>
      <c r="B18562" t="n">
        <v/>
      </c>
    </row>
    <row r="18563">
      <c r="A18563" s="1" t="n">
        <v>39288.33333333334</v>
      </c>
      <c r="B18563" t="n">
        <v/>
      </c>
    </row>
    <row r="18564">
      <c r="A18564" s="1" t="n">
        <v>39288.375</v>
      </c>
      <c r="B18564" t="n">
        <v/>
      </c>
    </row>
    <row r="18565">
      <c r="A18565" s="1" t="n">
        <v>39288.41666666666</v>
      </c>
      <c r="B18565" t="n">
        <v/>
      </c>
    </row>
    <row r="18566">
      <c r="A18566" s="1" t="n">
        <v>39288.45833333334</v>
      </c>
      <c r="B18566" t="n">
        <v/>
      </c>
    </row>
    <row r="18567">
      <c r="A18567" s="1" t="n">
        <v>39288.5</v>
      </c>
      <c r="B18567" t="n">
        <v/>
      </c>
    </row>
    <row r="18568">
      <c r="A18568" s="1" t="n">
        <v>39288.54166666666</v>
      </c>
      <c r="B18568" t="n">
        <v/>
      </c>
    </row>
    <row r="18569">
      <c r="A18569" s="1" t="n">
        <v>39288.58333333334</v>
      </c>
      <c r="B18569" t="n">
        <v/>
      </c>
    </row>
    <row r="18570">
      <c r="A18570" s="1" t="n">
        <v>39288.625</v>
      </c>
      <c r="B18570" t="n">
        <v/>
      </c>
    </row>
    <row r="18571">
      <c r="A18571" s="1" t="n">
        <v>39288.66666666666</v>
      </c>
      <c r="B18571" t="n">
        <v/>
      </c>
    </row>
    <row r="18572">
      <c r="A18572" s="1" t="n">
        <v>39288.70833333334</v>
      </c>
      <c r="B18572" t="n">
        <v/>
      </c>
    </row>
    <row r="18573">
      <c r="A18573" s="1" t="n">
        <v>39288.75</v>
      </c>
      <c r="B18573" t="n">
        <v/>
      </c>
    </row>
    <row r="18574">
      <c r="A18574" s="1" t="n">
        <v>39288.79166666666</v>
      </c>
      <c r="B18574" t="n">
        <v/>
      </c>
    </row>
    <row r="18575">
      <c r="A18575" s="1" t="n">
        <v>39288.83333333334</v>
      </c>
      <c r="B18575" t="n">
        <v/>
      </c>
    </row>
    <row r="18576">
      <c r="A18576" s="1" t="n">
        <v>39288.875</v>
      </c>
      <c r="B18576" t="n">
        <v/>
      </c>
    </row>
    <row r="18577">
      <c r="A18577" s="1" t="n">
        <v>39288.91666666666</v>
      </c>
      <c r="B18577" t="n">
        <v/>
      </c>
    </row>
    <row r="18578">
      <c r="A18578" s="1" t="n">
        <v>39288.95833333334</v>
      </c>
      <c r="B18578" t="n">
        <v/>
      </c>
    </row>
    <row r="18579">
      <c r="A18579" s="1" t="n">
        <v>39289</v>
      </c>
      <c r="B18579" t="n">
        <v/>
      </c>
    </row>
    <row r="18580">
      <c r="A18580" s="1" t="n">
        <v>39289.04166666666</v>
      </c>
      <c r="B18580" t="n">
        <v/>
      </c>
    </row>
    <row r="18581">
      <c r="A18581" s="1" t="n">
        <v>39289.08333333334</v>
      </c>
      <c r="B18581" t="n">
        <v/>
      </c>
    </row>
    <row r="18582">
      <c r="A18582" s="1" t="n">
        <v>39289.125</v>
      </c>
      <c r="B18582" t="n">
        <v/>
      </c>
    </row>
    <row r="18583">
      <c r="A18583" s="1" t="n">
        <v>39289.16666666666</v>
      </c>
      <c r="B18583" t="n">
        <v/>
      </c>
    </row>
    <row r="18584">
      <c r="A18584" s="1" t="n">
        <v>39289.20833333334</v>
      </c>
      <c r="B18584" t="n">
        <v/>
      </c>
    </row>
    <row r="18585">
      <c r="A18585" s="1" t="n">
        <v>39289.25</v>
      </c>
      <c r="B18585" t="n">
        <v/>
      </c>
    </row>
    <row r="18586">
      <c r="A18586" s="1" t="n">
        <v>39289.29166666666</v>
      </c>
      <c r="B18586" t="n">
        <v/>
      </c>
    </row>
    <row r="18587">
      <c r="A18587" s="1" t="n">
        <v>39289.33333333334</v>
      </c>
      <c r="B18587" t="n">
        <v/>
      </c>
    </row>
    <row r="18588">
      <c r="A18588" s="1" t="n">
        <v>39289.375</v>
      </c>
      <c r="B18588" t="n">
        <v/>
      </c>
    </row>
    <row r="18589">
      <c r="A18589" s="1" t="n">
        <v>39289.41666666666</v>
      </c>
      <c r="B18589" t="n">
        <v/>
      </c>
    </row>
    <row r="18590">
      <c r="A18590" s="1" t="n">
        <v>39289.45833333334</v>
      </c>
      <c r="B18590" t="n">
        <v/>
      </c>
    </row>
    <row r="18591">
      <c r="A18591" s="1" t="n">
        <v>39289.5</v>
      </c>
      <c r="B18591" t="n">
        <v/>
      </c>
    </row>
    <row r="18592">
      <c r="A18592" s="1" t="n">
        <v>39289.54166666666</v>
      </c>
      <c r="B18592" t="n">
        <v/>
      </c>
    </row>
    <row r="18593">
      <c r="A18593" s="1" t="n">
        <v>39289.58333333334</v>
      </c>
      <c r="B18593" t="n">
        <v/>
      </c>
    </row>
    <row r="18594">
      <c r="A18594" s="1" t="n">
        <v>39289.625</v>
      </c>
      <c r="B18594" t="n">
        <v/>
      </c>
    </row>
    <row r="18595">
      <c r="A18595" s="1" t="n">
        <v>39289.66666666666</v>
      </c>
      <c r="B18595" t="n">
        <v/>
      </c>
    </row>
    <row r="18596">
      <c r="A18596" s="1" t="n">
        <v>39289.70833333334</v>
      </c>
      <c r="B18596" t="n">
        <v/>
      </c>
    </row>
    <row r="18597">
      <c r="A18597" s="1" t="n">
        <v>39289.75</v>
      </c>
      <c r="B18597" t="n">
        <v/>
      </c>
    </row>
    <row r="18598">
      <c r="A18598" s="1" t="n">
        <v>39289.79166666666</v>
      </c>
      <c r="B18598" t="n">
        <v/>
      </c>
    </row>
    <row r="18599">
      <c r="A18599" s="1" t="n">
        <v>39289.83333333334</v>
      </c>
      <c r="B18599" t="n">
        <v/>
      </c>
    </row>
    <row r="18600">
      <c r="A18600" s="1" t="n">
        <v>39289.875</v>
      </c>
      <c r="B18600" t="n">
        <v/>
      </c>
    </row>
    <row r="18601">
      <c r="A18601" s="1" t="n">
        <v>39289.91666666666</v>
      </c>
      <c r="B18601" t="n">
        <v/>
      </c>
    </row>
    <row r="18602">
      <c r="A18602" s="1" t="n">
        <v>39289.95833333334</v>
      </c>
      <c r="B18602" t="n">
        <v/>
      </c>
    </row>
    <row r="18603">
      <c r="A18603" s="1" t="n">
        <v>39290</v>
      </c>
      <c r="B18603" t="n">
        <v/>
      </c>
    </row>
    <row r="18604">
      <c r="A18604" s="1" t="n">
        <v>39290.04166666666</v>
      </c>
      <c r="B18604" t="n">
        <v/>
      </c>
    </row>
    <row r="18605">
      <c r="A18605" s="1" t="n">
        <v>39290.08333333334</v>
      </c>
      <c r="B18605" t="n">
        <v/>
      </c>
    </row>
    <row r="18606">
      <c r="A18606" s="1" t="n">
        <v>39290.125</v>
      </c>
      <c r="B18606" t="n">
        <v/>
      </c>
    </row>
    <row r="18607">
      <c r="A18607" s="1" t="n">
        <v>39290.16666666666</v>
      </c>
      <c r="B18607" t="n">
        <v/>
      </c>
    </row>
    <row r="18608">
      <c r="A18608" s="1" t="n">
        <v>39290.20833333334</v>
      </c>
      <c r="B18608" t="n">
        <v/>
      </c>
    </row>
    <row r="18609">
      <c r="A18609" s="1" t="n">
        <v>39290.25</v>
      </c>
      <c r="B18609" t="n">
        <v/>
      </c>
    </row>
    <row r="18610">
      <c r="A18610" s="1" t="n">
        <v>39290.29166666666</v>
      </c>
      <c r="B18610" t="n">
        <v/>
      </c>
    </row>
    <row r="18611">
      <c r="A18611" s="1" t="n">
        <v>39290.33333333334</v>
      </c>
      <c r="B18611" t="n">
        <v/>
      </c>
    </row>
    <row r="18612">
      <c r="A18612" s="1" t="n">
        <v>39290.375</v>
      </c>
      <c r="B18612" t="n">
        <v/>
      </c>
    </row>
    <row r="18613">
      <c r="A18613" s="1" t="n">
        <v>39290.41666666666</v>
      </c>
      <c r="B18613" t="n">
        <v/>
      </c>
    </row>
    <row r="18614">
      <c r="A18614" s="1" t="n">
        <v>39290.45833333334</v>
      </c>
      <c r="B18614" t="n">
        <v/>
      </c>
    </row>
    <row r="18615">
      <c r="A18615" s="1" t="n">
        <v>39290.5</v>
      </c>
      <c r="B18615" t="n">
        <v/>
      </c>
    </row>
    <row r="18616">
      <c r="A18616" s="1" t="n">
        <v>39290.54166666666</v>
      </c>
      <c r="B18616" t="n">
        <v/>
      </c>
    </row>
    <row r="18617">
      <c r="A18617" s="1" t="n">
        <v>39290.58333333334</v>
      </c>
      <c r="B18617" t="n">
        <v/>
      </c>
    </row>
    <row r="18618">
      <c r="A18618" s="1" t="n">
        <v>39290.625</v>
      </c>
      <c r="B18618" t="n">
        <v/>
      </c>
    </row>
    <row r="18619">
      <c r="A18619" s="1" t="n">
        <v>39290.66666666666</v>
      </c>
      <c r="B18619" t="n">
        <v/>
      </c>
    </row>
    <row r="18620">
      <c r="A18620" s="1" t="n">
        <v>39290.70833333334</v>
      </c>
      <c r="B18620" t="n">
        <v/>
      </c>
    </row>
    <row r="18621">
      <c r="A18621" s="1" t="n">
        <v>39290.75</v>
      </c>
      <c r="B18621" t="n">
        <v/>
      </c>
    </row>
    <row r="18622">
      <c r="A18622" s="1" t="n">
        <v>39290.79166666666</v>
      </c>
      <c r="B18622" t="n">
        <v/>
      </c>
    </row>
    <row r="18623">
      <c r="A18623" s="1" t="n">
        <v>39290.83333333334</v>
      </c>
      <c r="B18623" t="n">
        <v/>
      </c>
    </row>
    <row r="18624">
      <c r="A18624" s="1" t="n">
        <v>39290.875</v>
      </c>
      <c r="B18624" t="n">
        <v/>
      </c>
    </row>
    <row r="18625">
      <c r="A18625" s="1" t="n">
        <v>39290.91666666666</v>
      </c>
      <c r="B18625" t="n">
        <v/>
      </c>
    </row>
    <row r="18626">
      <c r="A18626" s="1" t="n">
        <v>39290.95833333334</v>
      </c>
      <c r="B18626" t="n">
        <v/>
      </c>
    </row>
    <row r="18627">
      <c r="A18627" s="1" t="n">
        <v>39291</v>
      </c>
      <c r="B18627" t="n">
        <v/>
      </c>
    </row>
    <row r="18628">
      <c r="A18628" s="1" t="n">
        <v>39291.04166666666</v>
      </c>
      <c r="B18628" t="n">
        <v/>
      </c>
    </row>
    <row r="18629">
      <c r="A18629" s="1" t="n">
        <v>39291.08333333334</v>
      </c>
      <c r="B18629" t="n">
        <v/>
      </c>
    </row>
    <row r="18630">
      <c r="A18630" s="1" t="n">
        <v>39291.125</v>
      </c>
      <c r="B18630" t="n">
        <v/>
      </c>
    </row>
    <row r="18631">
      <c r="A18631" s="1" t="n">
        <v>39291.16666666666</v>
      </c>
      <c r="B18631" t="n">
        <v/>
      </c>
    </row>
    <row r="18632">
      <c r="A18632" s="1" t="n">
        <v>39291.20833333334</v>
      </c>
      <c r="B18632" t="n">
        <v/>
      </c>
    </row>
    <row r="18633">
      <c r="A18633" s="1" t="n">
        <v>39291.25</v>
      </c>
      <c r="B18633" t="n">
        <v/>
      </c>
    </row>
    <row r="18634">
      <c r="A18634" s="1" t="n">
        <v>39291.29166666666</v>
      </c>
      <c r="B18634" t="n">
        <v/>
      </c>
    </row>
    <row r="18635">
      <c r="A18635" s="1" t="n">
        <v>39291.33333333334</v>
      </c>
      <c r="B18635" t="n">
        <v/>
      </c>
    </row>
    <row r="18636">
      <c r="A18636" s="1" t="n">
        <v>39291.375</v>
      </c>
      <c r="B18636" t="n">
        <v/>
      </c>
    </row>
    <row r="18637">
      <c r="A18637" s="1" t="n">
        <v>39291.41666666666</v>
      </c>
      <c r="B18637" t="n">
        <v/>
      </c>
    </row>
    <row r="18638">
      <c r="A18638" s="1" t="n">
        <v>39291.45833333334</v>
      </c>
      <c r="B18638" t="n">
        <v/>
      </c>
    </row>
    <row r="18639">
      <c r="A18639" s="1" t="n">
        <v>39291.5</v>
      </c>
      <c r="B18639" t="n">
        <v/>
      </c>
    </row>
    <row r="18640">
      <c r="A18640" s="1" t="n">
        <v>39291.54166666666</v>
      </c>
      <c r="B18640" t="n">
        <v/>
      </c>
    </row>
    <row r="18641">
      <c r="A18641" s="1" t="n">
        <v>39291.58333333334</v>
      </c>
      <c r="B18641" t="n">
        <v/>
      </c>
    </row>
    <row r="18642">
      <c r="A18642" s="1" t="n">
        <v>39291.625</v>
      </c>
      <c r="B18642" t="n">
        <v/>
      </c>
    </row>
    <row r="18643">
      <c r="A18643" s="1" t="n">
        <v>39291.66666666666</v>
      </c>
      <c r="B18643" t="n">
        <v/>
      </c>
    </row>
    <row r="18644">
      <c r="A18644" s="1" t="n">
        <v>39291.70833333334</v>
      </c>
      <c r="B18644" t="n">
        <v/>
      </c>
    </row>
    <row r="18645">
      <c r="A18645" s="1" t="n">
        <v>39291.75</v>
      </c>
      <c r="B18645" t="n">
        <v/>
      </c>
    </row>
    <row r="18646">
      <c r="A18646" s="1" t="n">
        <v>39291.79166666666</v>
      </c>
      <c r="B18646" t="n">
        <v/>
      </c>
    </row>
    <row r="18647">
      <c r="A18647" s="1" t="n">
        <v>39291.83333333334</v>
      </c>
      <c r="B18647" t="n">
        <v/>
      </c>
    </row>
    <row r="18648">
      <c r="A18648" s="1" t="n">
        <v>39291.875</v>
      </c>
      <c r="B18648" t="n">
        <v/>
      </c>
    </row>
    <row r="18649">
      <c r="A18649" s="1" t="n">
        <v>39291.91666666666</v>
      </c>
      <c r="B18649" t="n">
        <v/>
      </c>
    </row>
    <row r="18650">
      <c r="A18650" s="1" t="n">
        <v>39291.95833333334</v>
      </c>
      <c r="B18650" t="n">
        <v/>
      </c>
    </row>
    <row r="18651">
      <c r="A18651" s="1" t="n">
        <v>39292</v>
      </c>
      <c r="B18651" t="n">
        <v/>
      </c>
    </row>
    <row r="18652">
      <c r="A18652" s="1" t="n">
        <v>39292.04166666666</v>
      </c>
      <c r="B18652" t="n">
        <v/>
      </c>
    </row>
    <row r="18653">
      <c r="A18653" s="1" t="n">
        <v>39292.08333333334</v>
      </c>
      <c r="B18653" t="n">
        <v/>
      </c>
    </row>
    <row r="18654">
      <c r="A18654" s="1" t="n">
        <v>39292.125</v>
      </c>
      <c r="B18654" t="n">
        <v/>
      </c>
    </row>
    <row r="18655">
      <c r="A18655" s="1" t="n">
        <v>39292.16666666666</v>
      </c>
      <c r="B18655" t="n">
        <v/>
      </c>
    </row>
    <row r="18656">
      <c r="A18656" s="1" t="n">
        <v>39292.20833333334</v>
      </c>
      <c r="B18656" t="n">
        <v/>
      </c>
    </row>
    <row r="18657">
      <c r="A18657" s="1" t="n">
        <v>39292.25</v>
      </c>
      <c r="B18657" t="n">
        <v/>
      </c>
    </row>
    <row r="18658">
      <c r="A18658" s="1" t="n">
        <v>39292.29166666666</v>
      </c>
      <c r="B18658" t="n">
        <v/>
      </c>
    </row>
    <row r="18659">
      <c r="A18659" s="1" t="n">
        <v>39292.33333333334</v>
      </c>
      <c r="B18659" t="n">
        <v/>
      </c>
    </row>
    <row r="18660">
      <c r="A18660" s="1" t="n">
        <v>39292.375</v>
      </c>
      <c r="B18660" t="n">
        <v/>
      </c>
    </row>
    <row r="18661">
      <c r="A18661" s="1" t="n">
        <v>39292.41666666666</v>
      </c>
      <c r="B18661" t="n">
        <v/>
      </c>
    </row>
    <row r="18662">
      <c r="A18662" s="1" t="n">
        <v>39292.45833333334</v>
      </c>
      <c r="B18662" t="n">
        <v/>
      </c>
    </row>
    <row r="18663">
      <c r="A18663" s="1" t="n">
        <v>39292.5</v>
      </c>
      <c r="B18663" t="n">
        <v/>
      </c>
    </row>
    <row r="18664">
      <c r="A18664" s="1" t="n">
        <v>39292.54166666666</v>
      </c>
      <c r="B18664" t="n">
        <v/>
      </c>
    </row>
    <row r="18665">
      <c r="A18665" s="1" t="n">
        <v>39292.58333333334</v>
      </c>
      <c r="B18665" t="n">
        <v/>
      </c>
    </row>
    <row r="18666">
      <c r="A18666" s="1" t="n">
        <v>39292.625</v>
      </c>
      <c r="B18666" t="n">
        <v/>
      </c>
    </row>
    <row r="18667">
      <c r="A18667" s="1" t="n">
        <v>39292.66666666666</v>
      </c>
      <c r="B18667" t="n">
        <v/>
      </c>
    </row>
    <row r="18668">
      <c r="A18668" s="1" t="n">
        <v>39292.70833333334</v>
      </c>
      <c r="B18668" t="n">
        <v/>
      </c>
    </row>
    <row r="18669">
      <c r="A18669" s="1" t="n">
        <v>39292.75</v>
      </c>
      <c r="B18669" t="n">
        <v/>
      </c>
    </row>
    <row r="18670">
      <c r="A18670" s="1" t="n">
        <v>39292.79166666666</v>
      </c>
      <c r="B18670" t="n">
        <v/>
      </c>
    </row>
    <row r="18671">
      <c r="A18671" s="1" t="n">
        <v>39292.83333333334</v>
      </c>
      <c r="B18671" t="n">
        <v/>
      </c>
    </row>
    <row r="18672">
      <c r="A18672" s="1" t="n">
        <v>39292.875</v>
      </c>
      <c r="B18672" t="n">
        <v/>
      </c>
    </row>
    <row r="18673">
      <c r="A18673" s="1" t="n">
        <v>39292.91666666666</v>
      </c>
      <c r="B18673" t="n">
        <v/>
      </c>
    </row>
    <row r="18674">
      <c r="A18674" s="1" t="n">
        <v>39292.95833333334</v>
      </c>
      <c r="B18674" t="n">
        <v/>
      </c>
    </row>
    <row r="18675">
      <c r="A18675" s="1" t="n">
        <v>39293</v>
      </c>
      <c r="B18675" t="n">
        <v>39</v>
      </c>
    </row>
    <row r="18676">
      <c r="A18676" s="1" t="n">
        <v>39293.04166666666</v>
      </c>
      <c r="B18676" t="n">
        <v/>
      </c>
    </row>
    <row r="18677">
      <c r="A18677" s="1" t="n">
        <v>39293.08333333334</v>
      </c>
      <c r="B18677" t="n">
        <v>39</v>
      </c>
    </row>
    <row r="18678">
      <c r="A18678" s="1" t="n">
        <v>39293.125</v>
      </c>
      <c r="B18678" t="n">
        <v>39</v>
      </c>
    </row>
    <row r="18679">
      <c r="A18679" s="1" t="n">
        <v>39293.16666666666</v>
      </c>
      <c r="B18679" t="n">
        <v>39</v>
      </c>
    </row>
    <row r="18680">
      <c r="A18680" s="1" t="n">
        <v>39293.20833333334</v>
      </c>
      <c r="B18680" t="n">
        <v>39</v>
      </c>
    </row>
    <row r="18681">
      <c r="A18681" s="1" t="n">
        <v>39293.25</v>
      </c>
      <c r="B18681" t="n">
        <v>39</v>
      </c>
    </row>
    <row r="18682">
      <c r="A18682" s="1" t="n">
        <v>39293.29166666666</v>
      </c>
      <c r="B18682" t="n">
        <v>39</v>
      </c>
    </row>
    <row r="18683">
      <c r="A18683" s="1" t="n">
        <v>39293.33333333334</v>
      </c>
      <c r="B18683" t="n">
        <v>39</v>
      </c>
    </row>
    <row r="18684">
      <c r="A18684" s="1" t="n">
        <v>39293.375</v>
      </c>
      <c r="B18684" t="n">
        <v>39</v>
      </c>
    </row>
    <row r="18685">
      <c r="A18685" s="1" t="n">
        <v>39293.41666666666</v>
      </c>
      <c r="B18685" t="n">
        <v>39</v>
      </c>
    </row>
    <row r="18686">
      <c r="A18686" s="1" t="n">
        <v>39293.45833333334</v>
      </c>
      <c r="B18686" t="n">
        <v>39</v>
      </c>
    </row>
    <row r="18687">
      <c r="A18687" s="1" t="n">
        <v>39293.5</v>
      </c>
      <c r="B18687" t="n">
        <v>39</v>
      </c>
    </row>
    <row r="18688">
      <c r="A18688" s="1" t="n">
        <v>39293.54166666666</v>
      </c>
      <c r="B18688" t="n">
        <v>39</v>
      </c>
    </row>
    <row r="18689">
      <c r="A18689" s="1" t="n">
        <v>39293.58333333334</v>
      </c>
      <c r="B18689" t="n">
        <v>38</v>
      </c>
    </row>
    <row r="18690">
      <c r="A18690" s="1" t="n">
        <v>39293.625</v>
      </c>
      <c r="B18690" t="n">
        <v>38</v>
      </c>
    </row>
    <row r="18691">
      <c r="A18691" s="1" t="n">
        <v>39293.66666666666</v>
      </c>
      <c r="B18691" t="n">
        <v>38</v>
      </c>
    </row>
    <row r="18692">
      <c r="A18692" s="1" t="n">
        <v>39293.70833333334</v>
      </c>
      <c r="B18692" t="n">
        <v>38</v>
      </c>
    </row>
    <row r="18693">
      <c r="A18693" s="1" t="n">
        <v>39293.75</v>
      </c>
      <c r="B18693" t="n">
        <v>38</v>
      </c>
    </row>
    <row r="18694">
      <c r="A18694" s="1" t="n">
        <v>39293.79166666666</v>
      </c>
      <c r="B18694" t="n">
        <v>38</v>
      </c>
    </row>
    <row r="18695">
      <c r="A18695" s="1" t="n">
        <v>39293.83333333334</v>
      </c>
      <c r="B18695" t="n">
        <v>38</v>
      </c>
    </row>
    <row r="18696">
      <c r="A18696" s="1" t="n">
        <v>39293.875</v>
      </c>
      <c r="B18696" t="n">
        <v>38</v>
      </c>
    </row>
    <row r="18697">
      <c r="A18697" s="1" t="n">
        <v>39293.91666666666</v>
      </c>
      <c r="B18697" t="n">
        <v>38</v>
      </c>
    </row>
    <row r="18698">
      <c r="A18698" s="1" t="n">
        <v>39293.95833333334</v>
      </c>
      <c r="B18698" t="n">
        <v>38</v>
      </c>
    </row>
    <row r="18699">
      <c r="A18699" s="1" t="n">
        <v>39294</v>
      </c>
      <c r="B18699" t="n">
        <v/>
      </c>
    </row>
    <row r="18700">
      <c r="A18700" s="1" t="n">
        <v>39294.04166666666</v>
      </c>
      <c r="B18700" t="n">
        <v>38</v>
      </c>
    </row>
    <row r="18701">
      <c r="A18701" s="1" t="n">
        <v>39294.08333333334</v>
      </c>
      <c r="B18701" t="n">
        <v>38</v>
      </c>
    </row>
    <row r="18702">
      <c r="A18702" s="1" t="n">
        <v>39294.125</v>
      </c>
      <c r="B18702" t="n">
        <v>38</v>
      </c>
    </row>
    <row r="18703">
      <c r="A18703" s="1" t="n">
        <v>39294.16666666666</v>
      </c>
      <c r="B18703" t="n">
        <v/>
      </c>
    </row>
    <row r="18704">
      <c r="A18704" s="1" t="n">
        <v>39294.20833333334</v>
      </c>
      <c r="B18704" t="n">
        <v>39</v>
      </c>
    </row>
    <row r="18705">
      <c r="A18705" s="1" t="n">
        <v>39294.25</v>
      </c>
      <c r="B18705" t="n">
        <v>39</v>
      </c>
    </row>
    <row r="18706">
      <c r="A18706" s="1" t="n">
        <v>39294.29166666666</v>
      </c>
      <c r="B18706" t="n">
        <v>39</v>
      </c>
    </row>
    <row r="18707">
      <c r="A18707" s="1" t="n">
        <v>39294.33333333334</v>
      </c>
      <c r="B18707" t="n">
        <v>38</v>
      </c>
    </row>
    <row r="18708">
      <c r="A18708" s="1" t="n">
        <v>39294.375</v>
      </c>
      <c r="B18708" t="n">
        <v>38</v>
      </c>
    </row>
    <row r="18709">
      <c r="A18709" s="1" t="n">
        <v>39294.41666666666</v>
      </c>
      <c r="B18709" t="n">
        <v>38</v>
      </c>
    </row>
    <row r="18710">
      <c r="A18710" s="1" t="n">
        <v>39294.45833333334</v>
      </c>
      <c r="B18710" t="n">
        <v>38</v>
      </c>
    </row>
    <row r="18711">
      <c r="A18711" s="1" t="n">
        <v>39294.5</v>
      </c>
      <c r="B18711" t="n">
        <v>38</v>
      </c>
    </row>
    <row r="18712">
      <c r="A18712" s="1" t="n">
        <v>39294.54166666666</v>
      </c>
      <c r="B18712" t="n">
        <v>38</v>
      </c>
    </row>
    <row r="18713">
      <c r="A18713" s="1" t="n">
        <v>39294.58333333334</v>
      </c>
      <c r="B18713" t="n">
        <v>38</v>
      </c>
    </row>
    <row r="18714">
      <c r="A18714" s="1" t="n">
        <v>39294.625</v>
      </c>
      <c r="B18714" t="n">
        <v>38</v>
      </c>
    </row>
    <row r="18715">
      <c r="A18715" s="1" t="n">
        <v>39294.66666666666</v>
      </c>
      <c r="B18715" t="n">
        <v>38</v>
      </c>
    </row>
    <row r="18716">
      <c r="A18716" s="1" t="n">
        <v>39294.70833333334</v>
      </c>
      <c r="B18716" t="n">
        <v>38</v>
      </c>
    </row>
    <row r="18717">
      <c r="A18717" s="1" t="n">
        <v>39294.75</v>
      </c>
      <c r="B18717" t="n">
        <v/>
      </c>
    </row>
    <row r="18718">
      <c r="A18718" s="1" t="n">
        <v>39294.79166666666</v>
      </c>
      <c r="B18718" t="n">
        <v/>
      </c>
    </row>
    <row r="18719">
      <c r="A18719" s="1" t="n">
        <v>39294.83333333334</v>
      </c>
      <c r="B18719" t="n">
        <v>38</v>
      </c>
    </row>
    <row r="18720">
      <c r="A18720" s="1" t="n">
        <v>39294.875</v>
      </c>
      <c r="B18720" t="n">
        <v>38</v>
      </c>
    </row>
    <row r="18721">
      <c r="A18721" s="1" t="n">
        <v>39294.91666666666</v>
      </c>
      <c r="B18721" t="n">
        <v>38</v>
      </c>
    </row>
    <row r="18722">
      <c r="A18722" s="1" t="n">
        <v>39294.95833333334</v>
      </c>
      <c r="B18722" t="n">
        <v>38</v>
      </c>
    </row>
    <row r="18723">
      <c r="A18723" s="1" t="n">
        <v>39295</v>
      </c>
      <c r="B18723" t="n">
        <v/>
      </c>
    </row>
    <row r="18724">
      <c r="A18724" s="1" t="n">
        <v>39295.04166666666</v>
      </c>
      <c r="B18724" t="n">
        <v>38</v>
      </c>
    </row>
    <row r="18725">
      <c r="A18725" s="1" t="n">
        <v>39295.08333333334</v>
      </c>
      <c r="B18725" t="n">
        <v>38</v>
      </c>
    </row>
    <row r="18726">
      <c r="A18726" s="1" t="n">
        <v>39295.125</v>
      </c>
      <c r="B18726" t="n">
        <v>38</v>
      </c>
    </row>
    <row r="18727">
      <c r="A18727" s="1" t="n">
        <v>39295.16666666666</v>
      </c>
      <c r="B18727" t="n">
        <v>38</v>
      </c>
    </row>
    <row r="18728">
      <c r="A18728" s="1" t="n">
        <v>39295.20833333334</v>
      </c>
      <c r="B18728" t="n">
        <v/>
      </c>
    </row>
    <row r="18729">
      <c r="A18729" s="1" t="n">
        <v>39295.25</v>
      </c>
      <c r="B18729" t="n">
        <v/>
      </c>
    </row>
    <row r="18730">
      <c r="A18730" s="1" t="n">
        <v>39295.29166666666</v>
      </c>
      <c r="B18730" t="n">
        <v/>
      </c>
    </row>
    <row r="18731">
      <c r="A18731" s="1" t="n">
        <v>39295.33333333334</v>
      </c>
      <c r="B18731" t="n">
        <v/>
      </c>
    </row>
    <row r="18732">
      <c r="A18732" s="1" t="n">
        <v>39295.375</v>
      </c>
      <c r="B18732" t="n">
        <v/>
      </c>
    </row>
    <row r="18733">
      <c r="A18733" s="1" t="n">
        <v>39295.41666666666</v>
      </c>
      <c r="B18733" t="n">
        <v/>
      </c>
    </row>
    <row r="18734">
      <c r="A18734" s="1" t="n">
        <v>39295.45833333334</v>
      </c>
      <c r="B18734" t="n">
        <v/>
      </c>
    </row>
    <row r="18735">
      <c r="A18735" s="1" t="n">
        <v>39295.5</v>
      </c>
      <c r="B18735" t="n">
        <v/>
      </c>
    </row>
    <row r="18736">
      <c r="A18736" s="1" t="n">
        <v>39295.54166666666</v>
      </c>
      <c r="B18736" t="n">
        <v/>
      </c>
    </row>
    <row r="18737">
      <c r="A18737" s="1" t="n">
        <v>39295.58333333334</v>
      </c>
      <c r="B18737" t="n">
        <v/>
      </c>
    </row>
    <row r="18738">
      <c r="A18738" s="1" t="n">
        <v>39295.625</v>
      </c>
      <c r="B18738" t="n">
        <v/>
      </c>
    </row>
    <row r="18739">
      <c r="A18739" s="1" t="n">
        <v>39295.66666666666</v>
      </c>
      <c r="B18739" t="n">
        <v/>
      </c>
    </row>
    <row r="18740">
      <c r="A18740" s="1" t="n">
        <v>39295.70833333334</v>
      </c>
      <c r="B18740" t="n">
        <v/>
      </c>
    </row>
    <row r="18741">
      <c r="A18741" s="1" t="n">
        <v>39295.75</v>
      </c>
      <c r="B18741" t="n">
        <v/>
      </c>
    </row>
    <row r="18742">
      <c r="A18742" s="1" t="n">
        <v>39295.79166666666</v>
      </c>
      <c r="B18742" t="n">
        <v/>
      </c>
    </row>
    <row r="18743">
      <c r="A18743" s="1" t="n">
        <v>39295.83333333334</v>
      </c>
      <c r="B18743" t="n">
        <v>38</v>
      </c>
    </row>
    <row r="18744">
      <c r="A18744" s="1" t="n">
        <v>39295.875</v>
      </c>
      <c r="B18744" t="n">
        <v>38</v>
      </c>
    </row>
    <row r="18745">
      <c r="A18745" s="1" t="n">
        <v>39295.91666666666</v>
      </c>
      <c r="B18745" t="n">
        <v>38</v>
      </c>
    </row>
    <row r="18746">
      <c r="A18746" s="1" t="n">
        <v>39295.95833333334</v>
      </c>
      <c r="B18746" t="n">
        <v>38</v>
      </c>
    </row>
    <row r="18747">
      <c r="A18747" s="1" t="n">
        <v>39296</v>
      </c>
      <c r="B18747" t="n">
        <v/>
      </c>
    </row>
    <row r="18748">
      <c r="A18748" s="1" t="n">
        <v>39296.04166666666</v>
      </c>
      <c r="B18748" t="n">
        <v>38</v>
      </c>
    </row>
    <row r="18749">
      <c r="A18749" s="1" t="n">
        <v>39296.08333333334</v>
      </c>
      <c r="B18749" t="n">
        <v>38</v>
      </c>
    </row>
    <row r="18750">
      <c r="A18750" s="1" t="n">
        <v>39296.125</v>
      </c>
      <c r="B18750" t="n">
        <v>38</v>
      </c>
    </row>
    <row r="18751">
      <c r="A18751" s="1" t="n">
        <v>39296.16666666666</v>
      </c>
      <c r="B18751" t="n">
        <v>38</v>
      </c>
    </row>
    <row r="18752">
      <c r="A18752" s="1" t="n">
        <v>39296.20833333334</v>
      </c>
      <c r="B18752" t="n">
        <v/>
      </c>
    </row>
    <row r="18753">
      <c r="A18753" s="1" t="n">
        <v>39296.25</v>
      </c>
      <c r="B18753" t="n">
        <v/>
      </c>
    </row>
    <row r="18754">
      <c r="A18754" s="1" t="n">
        <v>39296.29166666666</v>
      </c>
      <c r="B18754" t="n">
        <v/>
      </c>
    </row>
    <row r="18755">
      <c r="A18755" s="1" t="n">
        <v>39296.33333333334</v>
      </c>
      <c r="B18755" t="n">
        <v/>
      </c>
    </row>
    <row r="18756">
      <c r="A18756" s="1" t="n">
        <v>39296.375</v>
      </c>
      <c r="B18756" t="n">
        <v/>
      </c>
    </row>
    <row r="18757">
      <c r="A18757" s="1" t="n">
        <v>39296.41666666666</v>
      </c>
      <c r="B18757" t="n">
        <v/>
      </c>
    </row>
    <row r="18758">
      <c r="A18758" s="1" t="n">
        <v>39296.45833333334</v>
      </c>
      <c r="B18758" t="n">
        <v/>
      </c>
    </row>
    <row r="18759">
      <c r="A18759" s="1" t="n">
        <v>39296.5</v>
      </c>
      <c r="B18759" t="n">
        <v/>
      </c>
    </row>
    <row r="18760">
      <c r="A18760" s="1" t="n">
        <v>39296.54166666666</v>
      </c>
      <c r="B18760" t="n">
        <v/>
      </c>
    </row>
    <row r="18761">
      <c r="A18761" s="1" t="n">
        <v>39296.58333333334</v>
      </c>
      <c r="B18761" t="n">
        <v/>
      </c>
    </row>
    <row r="18762">
      <c r="A18762" s="1" t="n">
        <v>39296.625</v>
      </c>
      <c r="B18762" t="n">
        <v/>
      </c>
    </row>
    <row r="18763">
      <c r="A18763" s="1" t="n">
        <v>39296.66666666666</v>
      </c>
      <c r="B18763" t="n">
        <v/>
      </c>
    </row>
    <row r="18764">
      <c r="A18764" s="1" t="n">
        <v>39296.70833333334</v>
      </c>
      <c r="B18764" t="n">
        <v/>
      </c>
    </row>
    <row r="18765">
      <c r="A18765" s="1" t="n">
        <v>39296.75</v>
      </c>
      <c r="B18765" t="n">
        <v/>
      </c>
    </row>
    <row r="18766">
      <c r="A18766" s="1" t="n">
        <v>39296.79166666666</v>
      </c>
      <c r="B18766" t="n">
        <v/>
      </c>
    </row>
    <row r="18767">
      <c r="A18767" s="1" t="n">
        <v>39296.83333333334</v>
      </c>
      <c r="B18767" t="n">
        <v>38</v>
      </c>
    </row>
    <row r="18768">
      <c r="A18768" s="1" t="n">
        <v>39296.875</v>
      </c>
      <c r="B18768" t="n">
        <v>38</v>
      </c>
    </row>
    <row r="18769">
      <c r="A18769" s="1" t="n">
        <v>39296.91666666666</v>
      </c>
      <c r="B18769" t="n">
        <v>38</v>
      </c>
    </row>
    <row r="18770">
      <c r="A18770" s="1" t="n">
        <v>39296.95833333334</v>
      </c>
      <c r="B18770" t="n">
        <v>38</v>
      </c>
    </row>
    <row r="18771">
      <c r="A18771" s="1" t="n">
        <v>39297</v>
      </c>
      <c r="B18771" t="n">
        <v>38</v>
      </c>
    </row>
    <row r="18772">
      <c r="A18772" s="1" t="n">
        <v>39297.04166666666</v>
      </c>
      <c r="B18772" t="n">
        <v>38</v>
      </c>
    </row>
    <row r="18773">
      <c r="A18773" s="1" t="n">
        <v>39297.08333333334</v>
      </c>
      <c r="B18773" t="n">
        <v>38</v>
      </c>
    </row>
    <row r="18774">
      <c r="A18774" s="1" t="n">
        <v>39297.125</v>
      </c>
      <c r="B18774" t="n">
        <v>38</v>
      </c>
    </row>
    <row r="18775">
      <c r="A18775" s="1" t="n">
        <v>39297.16666666666</v>
      </c>
      <c r="B18775" t="n">
        <v>38</v>
      </c>
    </row>
    <row r="18776">
      <c r="A18776" s="1" t="n">
        <v>39297.20833333334</v>
      </c>
      <c r="B18776" t="n">
        <v/>
      </c>
    </row>
    <row r="18777">
      <c r="A18777" s="1" t="n">
        <v>39297.25</v>
      </c>
      <c r="B18777" t="n">
        <v/>
      </c>
    </row>
    <row r="18778">
      <c r="A18778" s="1" t="n">
        <v>39297.29166666666</v>
      </c>
      <c r="B18778" t="n">
        <v/>
      </c>
    </row>
    <row r="18779">
      <c r="A18779" s="1" t="n">
        <v>39297.33333333334</v>
      </c>
      <c r="B18779" t="n">
        <v/>
      </c>
    </row>
    <row r="18780">
      <c r="A18780" s="1" t="n">
        <v>39297.375</v>
      </c>
      <c r="B18780" t="n">
        <v/>
      </c>
    </row>
    <row r="18781">
      <c r="A18781" s="1" t="n">
        <v>39297.41666666666</v>
      </c>
      <c r="B18781" t="n">
        <v/>
      </c>
    </row>
    <row r="18782">
      <c r="A18782" s="1" t="n">
        <v>39297.45833333334</v>
      </c>
      <c r="B18782" t="n">
        <v/>
      </c>
    </row>
    <row r="18783">
      <c r="A18783" s="1" t="n">
        <v>39297.5</v>
      </c>
      <c r="B18783" t="n">
        <v/>
      </c>
    </row>
    <row r="18784">
      <c r="A18784" s="1" t="n">
        <v>39297.54166666666</v>
      </c>
      <c r="B18784" t="n">
        <v/>
      </c>
    </row>
    <row r="18785">
      <c r="A18785" s="1" t="n">
        <v>39297.58333333334</v>
      </c>
      <c r="B18785" t="n">
        <v/>
      </c>
    </row>
    <row r="18786">
      <c r="A18786" s="1" t="n">
        <v>39297.625</v>
      </c>
      <c r="B18786" t="n">
        <v/>
      </c>
    </row>
    <row r="18787">
      <c r="A18787" s="1" t="n">
        <v>39297.66666666666</v>
      </c>
      <c r="B18787" t="n">
        <v/>
      </c>
    </row>
    <row r="18788">
      <c r="A18788" s="1" t="n">
        <v>39297.70833333334</v>
      </c>
      <c r="B18788" t="n">
        <v/>
      </c>
    </row>
    <row r="18789">
      <c r="A18789" s="1" t="n">
        <v>39297.75</v>
      </c>
      <c r="B18789" t="n">
        <v/>
      </c>
    </row>
    <row r="18790">
      <c r="A18790" s="1" t="n">
        <v>39297.79166666666</v>
      </c>
      <c r="B18790" t="n">
        <v/>
      </c>
    </row>
    <row r="18791">
      <c r="A18791" s="1" t="n">
        <v>39297.83333333334</v>
      </c>
      <c r="B18791" t="n">
        <v>38</v>
      </c>
    </row>
    <row r="18792">
      <c r="A18792" s="1" t="n">
        <v>39297.875</v>
      </c>
      <c r="B18792" t="n">
        <v>37</v>
      </c>
    </row>
    <row r="18793">
      <c r="A18793" s="1" t="n">
        <v>39297.91666666666</v>
      </c>
      <c r="B18793" t="n">
        <v>38</v>
      </c>
    </row>
    <row r="18794">
      <c r="A18794" s="1" t="n">
        <v>39297.95833333334</v>
      </c>
      <c r="B18794" t="n">
        <v>38</v>
      </c>
    </row>
    <row r="18795">
      <c r="A18795" s="1" t="n">
        <v>39298</v>
      </c>
      <c r="B18795" t="n">
        <v>38</v>
      </c>
    </row>
    <row r="18796">
      <c r="A18796" s="1" t="n">
        <v>39298.04166666666</v>
      </c>
      <c r="B18796" t="n">
        <v>38</v>
      </c>
    </row>
    <row r="18797">
      <c r="A18797" s="1" t="n">
        <v>39298.08333333334</v>
      </c>
      <c r="B18797" t="n">
        <v/>
      </c>
    </row>
    <row r="18798">
      <c r="A18798" s="1" t="n">
        <v>39298.125</v>
      </c>
      <c r="B18798" t="n">
        <v>37</v>
      </c>
    </row>
    <row r="18799">
      <c r="A18799" s="1" t="n">
        <v>39298.16666666666</v>
      </c>
      <c r="B18799" t="n">
        <v>38</v>
      </c>
    </row>
    <row r="18800">
      <c r="A18800" s="1" t="n">
        <v>39298.20833333334</v>
      </c>
      <c r="B18800" t="n">
        <v>38</v>
      </c>
    </row>
    <row r="18801">
      <c r="A18801" s="1" t="n">
        <v>39298.25</v>
      </c>
      <c r="B18801" t="n">
        <v>38</v>
      </c>
    </row>
    <row r="18802">
      <c r="A18802" s="1" t="n">
        <v>39298.29166666666</v>
      </c>
      <c r="B18802" t="n">
        <v>37</v>
      </c>
    </row>
    <row r="18803">
      <c r="A18803" s="1" t="n">
        <v>39298.33333333334</v>
      </c>
      <c r="B18803" t="n">
        <v>37</v>
      </c>
    </row>
    <row r="18804">
      <c r="A18804" s="1" t="n">
        <v>39298.375</v>
      </c>
      <c r="B18804" t="n">
        <v>37</v>
      </c>
    </row>
    <row r="18805">
      <c r="A18805" s="1" t="n">
        <v>39298.41666666666</v>
      </c>
      <c r="B18805" t="n">
        <v>37</v>
      </c>
    </row>
    <row r="18806">
      <c r="A18806" s="1" t="n">
        <v>39298.45833333334</v>
      </c>
      <c r="B18806" t="n">
        <v>37</v>
      </c>
    </row>
    <row r="18807">
      <c r="A18807" s="1" t="n">
        <v>39298.5</v>
      </c>
      <c r="B18807" t="n">
        <v>37</v>
      </c>
    </row>
    <row r="18808">
      <c r="A18808" s="1" t="n">
        <v>39298.54166666666</v>
      </c>
      <c r="B18808" t="n">
        <v>37</v>
      </c>
    </row>
    <row r="18809">
      <c r="A18809" s="1" t="n">
        <v>39298.58333333334</v>
      </c>
      <c r="B18809" t="n">
        <v>37</v>
      </c>
    </row>
    <row r="18810">
      <c r="A18810" s="1" t="n">
        <v>39298.625</v>
      </c>
      <c r="B18810" t="n">
        <v>37</v>
      </c>
    </row>
    <row r="18811">
      <c r="A18811" s="1" t="n">
        <v>39298.66666666666</v>
      </c>
      <c r="B18811" t="n">
        <v>37</v>
      </c>
    </row>
    <row r="18812">
      <c r="A18812" s="1" t="n">
        <v>39298.70833333334</v>
      </c>
      <c r="B18812" t="n">
        <v/>
      </c>
    </row>
    <row r="18813">
      <c r="A18813" s="1" t="n">
        <v>39298.75</v>
      </c>
      <c r="B18813" t="n">
        <v/>
      </c>
    </row>
    <row r="18814">
      <c r="A18814" s="1" t="n">
        <v>39298.79166666666</v>
      </c>
      <c r="B18814" t="n">
        <v/>
      </c>
    </row>
    <row r="18815">
      <c r="A18815" s="1" t="n">
        <v>39298.83333333334</v>
      </c>
      <c r="B18815" t="n">
        <v>37</v>
      </c>
    </row>
    <row r="18816">
      <c r="A18816" s="1" t="n">
        <v>39298.875</v>
      </c>
      <c r="B18816" t="n">
        <v>37</v>
      </c>
    </row>
    <row r="18817">
      <c r="A18817" s="1" t="n">
        <v>39298.91666666666</v>
      </c>
      <c r="B18817" t="n">
        <v>37</v>
      </c>
    </row>
    <row r="18818">
      <c r="A18818" s="1" t="n">
        <v>39298.95833333334</v>
      </c>
      <c r="B18818" t="n">
        <v>37</v>
      </c>
    </row>
    <row r="18819">
      <c r="A18819" s="1" t="n">
        <v>39299</v>
      </c>
      <c r="B18819" t="n">
        <v/>
      </c>
    </row>
    <row r="18820">
      <c r="A18820" s="1" t="n">
        <v>39299.04166666666</v>
      </c>
      <c r="B18820" t="n">
        <v>37</v>
      </c>
    </row>
    <row r="18821">
      <c r="A18821" s="1" t="n">
        <v>39299.08333333334</v>
      </c>
      <c r="B18821" t="n">
        <v>37</v>
      </c>
    </row>
    <row r="18822">
      <c r="A18822" s="1" t="n">
        <v>39299.125</v>
      </c>
      <c r="B18822" t="n">
        <v>37</v>
      </c>
    </row>
    <row r="18823">
      <c r="A18823" s="1" t="n">
        <v>39299.16666666666</v>
      </c>
      <c r="B18823" t="n">
        <v>37</v>
      </c>
    </row>
    <row r="18824">
      <c r="A18824" s="1" t="n">
        <v>39299.20833333334</v>
      </c>
      <c r="B18824" t="n">
        <v/>
      </c>
    </row>
    <row r="18825">
      <c r="A18825" s="1" t="n">
        <v>39299.25</v>
      </c>
      <c r="B18825" t="n">
        <v/>
      </c>
    </row>
    <row r="18826">
      <c r="A18826" s="1" t="n">
        <v>39299.29166666666</v>
      </c>
      <c r="B18826" t="n">
        <v/>
      </c>
    </row>
    <row r="18827">
      <c r="A18827" s="1" t="n">
        <v>39299.33333333334</v>
      </c>
      <c r="B18827" t="n">
        <v/>
      </c>
    </row>
    <row r="18828">
      <c r="A18828" s="1" t="n">
        <v>39299.375</v>
      </c>
      <c r="B18828" t="n">
        <v/>
      </c>
    </row>
    <row r="18829">
      <c r="A18829" s="1" t="n">
        <v>39299.41666666666</v>
      </c>
      <c r="B18829" t="n">
        <v/>
      </c>
    </row>
    <row r="18830">
      <c r="A18830" s="1" t="n">
        <v>39299.45833333334</v>
      </c>
      <c r="B18830" t="n">
        <v/>
      </c>
    </row>
    <row r="18831">
      <c r="A18831" s="1" t="n">
        <v>39299.5</v>
      </c>
      <c r="B18831" t="n">
        <v/>
      </c>
    </row>
    <row r="18832">
      <c r="A18832" s="1" t="n">
        <v>39299.54166666666</v>
      </c>
      <c r="B18832" t="n">
        <v/>
      </c>
    </row>
    <row r="18833">
      <c r="A18833" s="1" t="n">
        <v>39299.58333333334</v>
      </c>
      <c r="B18833" t="n">
        <v/>
      </c>
    </row>
    <row r="18834">
      <c r="A18834" s="1" t="n">
        <v>39299.625</v>
      </c>
      <c r="B18834" t="n">
        <v/>
      </c>
    </row>
    <row r="18835">
      <c r="A18835" s="1" t="n">
        <v>39299.66666666666</v>
      </c>
      <c r="B18835" t="n">
        <v/>
      </c>
    </row>
    <row r="18836">
      <c r="A18836" s="1" t="n">
        <v>39299.70833333334</v>
      </c>
      <c r="B18836" t="n">
        <v/>
      </c>
    </row>
    <row r="18837">
      <c r="A18837" s="1" t="n">
        <v>39299.75</v>
      </c>
      <c r="B18837" t="n">
        <v/>
      </c>
    </row>
    <row r="18838">
      <c r="A18838" s="1" t="n">
        <v>39299.79166666666</v>
      </c>
      <c r="B18838" t="n">
        <v/>
      </c>
    </row>
    <row r="18839">
      <c r="A18839" s="1" t="n">
        <v>39299.83333333334</v>
      </c>
      <c r="B18839" t="n">
        <v>37</v>
      </c>
    </row>
    <row r="18840">
      <c r="A18840" s="1" t="n">
        <v>39299.875</v>
      </c>
      <c r="B18840" t="n">
        <v>37</v>
      </c>
    </row>
    <row r="18841">
      <c r="A18841" s="1" t="n">
        <v>39299.91666666666</v>
      </c>
      <c r="B18841" t="n">
        <v>37</v>
      </c>
    </row>
    <row r="18842">
      <c r="A18842" s="1" t="n">
        <v>39299.95833333334</v>
      </c>
      <c r="B18842" t="n">
        <v>37</v>
      </c>
    </row>
    <row r="18843">
      <c r="A18843" s="1" t="n">
        <v>39300</v>
      </c>
      <c r="B18843" t="n">
        <v>37</v>
      </c>
    </row>
    <row r="18844">
      <c r="A18844" s="1" t="n">
        <v>39300.04166666666</v>
      </c>
      <c r="B18844" t="n">
        <v>37</v>
      </c>
    </row>
    <row r="18845">
      <c r="A18845" s="1" t="n">
        <v>39300.08333333334</v>
      </c>
      <c r="B18845" t="n">
        <v>37</v>
      </c>
    </row>
    <row r="18846">
      <c r="A18846" s="1" t="n">
        <v>39300.125</v>
      </c>
      <c r="B18846" t="n">
        <v>37</v>
      </c>
    </row>
    <row r="18847">
      <c r="A18847" s="1" t="n">
        <v>39300.16666666666</v>
      </c>
      <c r="B18847" t="n">
        <v>37</v>
      </c>
    </row>
    <row r="18848">
      <c r="A18848" s="1" t="n">
        <v>39300.20833333334</v>
      </c>
      <c r="B18848" t="n">
        <v/>
      </c>
    </row>
    <row r="18849">
      <c r="A18849" s="1" t="n">
        <v>39300.25</v>
      </c>
      <c r="B18849" t="n">
        <v/>
      </c>
    </row>
    <row r="18850">
      <c r="A18850" s="1" t="n">
        <v>39300.29166666666</v>
      </c>
      <c r="B18850" t="n">
        <v/>
      </c>
    </row>
    <row r="18851">
      <c r="A18851" s="1" t="n">
        <v>39300.33333333334</v>
      </c>
      <c r="B18851" t="n">
        <v/>
      </c>
    </row>
    <row r="18852">
      <c r="A18852" s="1" t="n">
        <v>39300.375</v>
      </c>
      <c r="B18852" t="n">
        <v/>
      </c>
    </row>
    <row r="18853">
      <c r="A18853" s="1" t="n">
        <v>39300.41666666666</v>
      </c>
      <c r="B18853" t="n">
        <v/>
      </c>
    </row>
    <row r="18854">
      <c r="A18854" s="1" t="n">
        <v>39300.45833333334</v>
      </c>
      <c r="B18854" t="n">
        <v/>
      </c>
    </row>
    <row r="18855">
      <c r="A18855" s="1" t="n">
        <v>39300.5</v>
      </c>
      <c r="B18855" t="n">
        <v/>
      </c>
    </row>
    <row r="18856">
      <c r="A18856" s="1" t="n">
        <v>39300.54166666666</v>
      </c>
      <c r="B18856" t="n">
        <v/>
      </c>
    </row>
    <row r="18857">
      <c r="A18857" s="1" t="n">
        <v>39300.58333333334</v>
      </c>
      <c r="B18857" t="n">
        <v/>
      </c>
    </row>
    <row r="18858">
      <c r="A18858" s="1" t="n">
        <v>39300.625</v>
      </c>
      <c r="B18858" t="n">
        <v/>
      </c>
    </row>
    <row r="18859">
      <c r="A18859" s="1" t="n">
        <v>39300.66666666666</v>
      </c>
      <c r="B18859" t="n">
        <v/>
      </c>
    </row>
    <row r="18860">
      <c r="A18860" s="1" t="n">
        <v>39300.70833333334</v>
      </c>
      <c r="B18860" t="n">
        <v/>
      </c>
    </row>
    <row r="18861">
      <c r="A18861" s="1" t="n">
        <v>39300.75</v>
      </c>
      <c r="B18861" t="n">
        <v/>
      </c>
    </row>
    <row r="18862">
      <c r="A18862" s="1" t="n">
        <v>39300.79166666666</v>
      </c>
      <c r="B18862" t="n">
        <v/>
      </c>
    </row>
    <row r="18863">
      <c r="A18863" s="1" t="n">
        <v>39300.83333333334</v>
      </c>
      <c r="B18863" t="n">
        <v>37</v>
      </c>
    </row>
    <row r="18864">
      <c r="A18864" s="1" t="n">
        <v>39300.875</v>
      </c>
      <c r="B18864" t="n">
        <v/>
      </c>
    </row>
    <row r="18865">
      <c r="A18865" s="1" t="n">
        <v>39300.91666666666</v>
      </c>
      <c r="B18865" t="n">
        <v>37</v>
      </c>
    </row>
    <row r="18866">
      <c r="A18866" s="1" t="n">
        <v>39300.95833333334</v>
      </c>
      <c r="B18866" t="n">
        <v>37</v>
      </c>
    </row>
    <row r="18867">
      <c r="A18867" s="1" t="n">
        <v>39301</v>
      </c>
      <c r="B18867" t="n">
        <v>37</v>
      </c>
    </row>
    <row r="18868">
      <c r="A18868" s="1" t="n">
        <v>39301.04166666666</v>
      </c>
      <c r="B18868" t="n">
        <v>37</v>
      </c>
    </row>
    <row r="18869">
      <c r="A18869" s="1" t="n">
        <v>39301.08333333334</v>
      </c>
      <c r="B18869" t="n">
        <v>37</v>
      </c>
    </row>
    <row r="18870">
      <c r="A18870" s="1" t="n">
        <v>39301.125</v>
      </c>
      <c r="B18870" t="n">
        <v>37</v>
      </c>
    </row>
    <row r="18871">
      <c r="A18871" s="1" t="n">
        <v>39301.16666666666</v>
      </c>
      <c r="B18871" t="n">
        <v>37</v>
      </c>
    </row>
    <row r="18872">
      <c r="A18872" s="1" t="n">
        <v>39301.20833333334</v>
      </c>
      <c r="B18872" t="n">
        <v/>
      </c>
    </row>
    <row r="18873">
      <c r="A18873" s="1" t="n">
        <v>39301.25</v>
      </c>
      <c r="B18873" t="n">
        <v/>
      </c>
    </row>
    <row r="18874">
      <c r="A18874" s="1" t="n">
        <v>39301.29166666666</v>
      </c>
      <c r="B18874" t="n">
        <v/>
      </c>
    </row>
    <row r="18875">
      <c r="A18875" s="1" t="n">
        <v>39301.33333333334</v>
      </c>
      <c r="B18875" t="n">
        <v/>
      </c>
    </row>
    <row r="18876">
      <c r="A18876" s="1" t="n">
        <v>39301.375</v>
      </c>
      <c r="B18876" t="n">
        <v/>
      </c>
    </row>
    <row r="18877">
      <c r="A18877" s="1" t="n">
        <v>39301.41666666666</v>
      </c>
      <c r="B18877" t="n">
        <v/>
      </c>
    </row>
    <row r="18878">
      <c r="A18878" s="1" t="n">
        <v>39301.45833333334</v>
      </c>
      <c r="B18878" t="n">
        <v/>
      </c>
    </row>
    <row r="18879">
      <c r="A18879" s="1" t="n">
        <v>39301.5</v>
      </c>
      <c r="B18879" t="n">
        <v/>
      </c>
    </row>
    <row r="18880">
      <c r="A18880" s="1" t="n">
        <v>39301.54166666666</v>
      </c>
      <c r="B18880" t="n">
        <v>36</v>
      </c>
    </row>
    <row r="18881">
      <c r="A18881" s="1" t="n">
        <v>39301.58333333334</v>
      </c>
      <c r="B18881" t="n">
        <v>36</v>
      </c>
    </row>
    <row r="18882">
      <c r="A18882" s="1" t="n">
        <v>39301.625</v>
      </c>
      <c r="B18882" t="n">
        <v>36</v>
      </c>
    </row>
    <row r="18883">
      <c r="A18883" s="1" t="n">
        <v>39301.66666666666</v>
      </c>
      <c r="B18883" t="n">
        <v>36</v>
      </c>
    </row>
    <row r="18884">
      <c r="A18884" s="1" t="n">
        <v>39301.70833333334</v>
      </c>
      <c r="B18884" t="n">
        <v>36</v>
      </c>
    </row>
    <row r="18885">
      <c r="A18885" s="1" t="n">
        <v>39301.75</v>
      </c>
      <c r="B18885" t="n">
        <v>36</v>
      </c>
    </row>
    <row r="18886">
      <c r="A18886" s="1" t="n">
        <v>39301.79166666666</v>
      </c>
      <c r="B18886" t="n">
        <v>36</v>
      </c>
    </row>
    <row r="18887">
      <c r="A18887" s="1" t="n">
        <v>39301.83333333334</v>
      </c>
      <c r="B18887" t="n">
        <v>36</v>
      </c>
    </row>
    <row r="18888">
      <c r="A18888" s="1" t="n">
        <v>39301.875</v>
      </c>
      <c r="B18888" t="n">
        <v>36</v>
      </c>
    </row>
    <row r="18889">
      <c r="A18889" s="1" t="n">
        <v>39301.91666666666</v>
      </c>
      <c r="B18889" t="n">
        <v>36</v>
      </c>
    </row>
    <row r="18890">
      <c r="A18890" s="1" t="n">
        <v>39301.95833333334</v>
      </c>
      <c r="B18890" t="n">
        <v>36</v>
      </c>
    </row>
    <row r="18891">
      <c r="A18891" s="1" t="n">
        <v>39302</v>
      </c>
      <c r="B18891" t="n">
        <v/>
      </c>
    </row>
    <row r="18892">
      <c r="A18892" s="1" t="n">
        <v>39302.04166666666</v>
      </c>
      <c r="B18892" t="n">
        <v>36</v>
      </c>
    </row>
    <row r="18893">
      <c r="A18893" s="1" t="n">
        <v>39302.08333333334</v>
      </c>
      <c r="B18893" t="n">
        <v>36</v>
      </c>
    </row>
    <row r="18894">
      <c r="A18894" s="1" t="n">
        <v>39302.125</v>
      </c>
      <c r="B18894" t="n">
        <v>36</v>
      </c>
    </row>
    <row r="18895">
      <c r="A18895" s="1" t="n">
        <v>39302.16666666666</v>
      </c>
      <c r="B18895" t="n">
        <v>36</v>
      </c>
    </row>
    <row r="18896">
      <c r="A18896" s="1" t="n">
        <v>39302.20833333334</v>
      </c>
      <c r="B18896" t="n">
        <v>36</v>
      </c>
    </row>
    <row r="18897">
      <c r="A18897" s="1" t="n">
        <v>39302.25</v>
      </c>
      <c r="B18897" t="n">
        <v>36</v>
      </c>
    </row>
    <row r="18898">
      <c r="A18898" s="1" t="n">
        <v>39302.29166666666</v>
      </c>
      <c r="B18898" t="n">
        <v>36</v>
      </c>
    </row>
    <row r="18899">
      <c r="A18899" s="1" t="n">
        <v>39302.33333333334</v>
      </c>
      <c r="B18899" t="n">
        <v/>
      </c>
    </row>
    <row r="18900">
      <c r="A18900" s="1" t="n">
        <v>39302.375</v>
      </c>
      <c r="B18900" t="n">
        <v/>
      </c>
    </row>
    <row r="18901">
      <c r="A18901" s="1" t="n">
        <v>39302.41666666666</v>
      </c>
      <c r="B18901" t="n">
        <v/>
      </c>
    </row>
    <row r="18902">
      <c r="A18902" s="1" t="n">
        <v>39302.45833333334</v>
      </c>
      <c r="B18902" t="n">
        <v/>
      </c>
    </row>
    <row r="18903">
      <c r="A18903" s="1" t="n">
        <v>39302.5</v>
      </c>
      <c r="B18903" t="n">
        <v/>
      </c>
    </row>
    <row r="18904">
      <c r="A18904" s="1" t="n">
        <v>39302.54166666666</v>
      </c>
      <c r="B18904" t="n">
        <v/>
      </c>
    </row>
    <row r="18905">
      <c r="A18905" s="1" t="n">
        <v>39302.58333333334</v>
      </c>
      <c r="B18905" t="n">
        <v/>
      </c>
    </row>
    <row r="18906">
      <c r="A18906" s="1" t="n">
        <v>39302.625</v>
      </c>
      <c r="B18906" t="n">
        <v/>
      </c>
    </row>
    <row r="18907">
      <c r="A18907" s="1" t="n">
        <v>39302.66666666666</v>
      </c>
      <c r="B18907" t="n">
        <v/>
      </c>
    </row>
    <row r="18908">
      <c r="A18908" s="1" t="n">
        <v>39302.70833333334</v>
      </c>
      <c r="B18908" t="n">
        <v/>
      </c>
    </row>
    <row r="18909">
      <c r="A18909" s="1" t="n">
        <v>39302.75</v>
      </c>
      <c r="B18909" t="n">
        <v/>
      </c>
    </row>
    <row r="18910">
      <c r="A18910" s="1" t="n">
        <v>39302.79166666666</v>
      </c>
      <c r="B18910" t="n">
        <v/>
      </c>
    </row>
    <row r="18911">
      <c r="A18911" s="1" t="n">
        <v>39302.83333333334</v>
      </c>
      <c r="B18911" t="n">
        <v>36</v>
      </c>
    </row>
    <row r="18912">
      <c r="A18912" s="1" t="n">
        <v>39302.875</v>
      </c>
      <c r="B18912" t="n">
        <v>36</v>
      </c>
    </row>
    <row r="18913">
      <c r="A18913" s="1" t="n">
        <v>39302.91666666666</v>
      </c>
      <c r="B18913" t="n">
        <v>36</v>
      </c>
    </row>
    <row r="18914">
      <c r="A18914" s="1" t="n">
        <v>39302.95833333334</v>
      </c>
      <c r="B18914" t="n">
        <v>36</v>
      </c>
    </row>
    <row r="18915">
      <c r="A18915" s="1" t="n">
        <v>39303</v>
      </c>
      <c r="B18915" t="n">
        <v>36</v>
      </c>
    </row>
    <row r="18916">
      <c r="A18916" s="1" t="n">
        <v>39303.04166666666</v>
      </c>
      <c r="B18916" t="n">
        <v>36</v>
      </c>
    </row>
    <row r="18917">
      <c r="A18917" s="1" t="n">
        <v>39303.08333333334</v>
      </c>
      <c r="B18917" t="n">
        <v>36</v>
      </c>
    </row>
    <row r="18918">
      <c r="A18918" s="1" t="n">
        <v>39303.125</v>
      </c>
      <c r="B18918" t="n">
        <v>36</v>
      </c>
    </row>
    <row r="18919">
      <c r="A18919" s="1" t="n">
        <v>39303.16666666666</v>
      </c>
      <c r="B18919" t="n">
        <v>36</v>
      </c>
    </row>
    <row r="18920">
      <c r="A18920" s="1" t="n">
        <v>39303.20833333334</v>
      </c>
      <c r="B18920" t="n">
        <v/>
      </c>
    </row>
    <row r="18921">
      <c r="A18921" s="1" t="n">
        <v>39303.25</v>
      </c>
      <c r="B18921" t="n">
        <v/>
      </c>
    </row>
    <row r="18922">
      <c r="A18922" s="1" t="n">
        <v>39303.29166666666</v>
      </c>
      <c r="B18922" t="n">
        <v/>
      </c>
    </row>
    <row r="18923">
      <c r="A18923" s="1" t="n">
        <v>39303.33333333334</v>
      </c>
      <c r="B18923" t="n">
        <v/>
      </c>
    </row>
    <row r="18924">
      <c r="A18924" s="1" t="n">
        <v>39303.375</v>
      </c>
      <c r="B18924" t="n">
        <v/>
      </c>
    </row>
    <row r="18925">
      <c r="A18925" s="1" t="n">
        <v>39303.41666666666</v>
      </c>
      <c r="B18925" t="n">
        <v>35</v>
      </c>
    </row>
    <row r="18926">
      <c r="A18926" s="1" t="n">
        <v>39303.45833333334</v>
      </c>
      <c r="B18926" t="n">
        <v>36</v>
      </c>
    </row>
    <row r="18927">
      <c r="A18927" s="1" t="n">
        <v>39303.5</v>
      </c>
      <c r="B18927" t="n">
        <v>35</v>
      </c>
    </row>
    <row r="18928">
      <c r="A18928" s="1" t="n">
        <v>39303.54166666666</v>
      </c>
      <c r="B18928" t="n">
        <v>35</v>
      </c>
    </row>
    <row r="18929">
      <c r="A18929" s="1" t="n">
        <v>39303.58333333334</v>
      </c>
      <c r="B18929" t="n">
        <v>35</v>
      </c>
    </row>
    <row r="18930">
      <c r="A18930" s="1" t="n">
        <v>39303.625</v>
      </c>
      <c r="B18930" t="n">
        <v>35</v>
      </c>
    </row>
    <row r="18931">
      <c r="A18931" s="1" t="n">
        <v>39303.66666666666</v>
      </c>
      <c r="B18931" t="n">
        <v>35</v>
      </c>
    </row>
    <row r="18932">
      <c r="A18932" s="1" t="n">
        <v>39303.70833333334</v>
      </c>
      <c r="B18932" t="n">
        <v>35</v>
      </c>
    </row>
    <row r="18933">
      <c r="A18933" s="1" t="n">
        <v>39303.75</v>
      </c>
      <c r="B18933" t="n">
        <v>35</v>
      </c>
    </row>
    <row r="18934">
      <c r="A18934" s="1" t="n">
        <v>39303.79166666666</v>
      </c>
      <c r="B18934" t="n">
        <v>35</v>
      </c>
    </row>
    <row r="18935">
      <c r="A18935" s="1" t="n">
        <v>39303.83333333334</v>
      </c>
      <c r="B18935" t="n">
        <v>35</v>
      </c>
    </row>
    <row r="18936">
      <c r="A18936" s="1" t="n">
        <v>39303.875</v>
      </c>
      <c r="B18936" t="n">
        <v>35</v>
      </c>
    </row>
    <row r="18937">
      <c r="A18937" s="1" t="n">
        <v>39303.91666666666</v>
      </c>
      <c r="B18937" t="n">
        <v>35</v>
      </c>
    </row>
    <row r="18938">
      <c r="A18938" s="1" t="n">
        <v>39303.95833333334</v>
      </c>
      <c r="B18938" t="n">
        <v>35</v>
      </c>
    </row>
    <row r="18939">
      <c r="A18939" s="1" t="n">
        <v>39304</v>
      </c>
      <c r="B18939" t="n">
        <v/>
      </c>
    </row>
    <row r="18940">
      <c r="A18940" s="1" t="n">
        <v>39304.04166666666</v>
      </c>
      <c r="B18940" t="n">
        <v>35</v>
      </c>
    </row>
    <row r="18941">
      <c r="A18941" s="1" t="n">
        <v>39304.08333333334</v>
      </c>
      <c r="B18941" t="n">
        <v>35</v>
      </c>
    </row>
    <row r="18942">
      <c r="A18942" s="1" t="n">
        <v>39304.125</v>
      </c>
      <c r="B18942" t="n">
        <v>35</v>
      </c>
    </row>
    <row r="18943">
      <c r="A18943" s="1" t="n">
        <v>39304.16666666666</v>
      </c>
      <c r="B18943" t="n">
        <v>36</v>
      </c>
    </row>
    <row r="18944">
      <c r="A18944" s="1" t="n">
        <v>39304.20833333334</v>
      </c>
      <c r="B18944" t="n">
        <v>35</v>
      </c>
    </row>
    <row r="18945">
      <c r="A18945" s="1" t="n">
        <v>39304.25</v>
      </c>
      <c r="B18945" t="n">
        <v>36</v>
      </c>
    </row>
    <row r="18946">
      <c r="A18946" s="1" t="n">
        <v>39304.29166666666</v>
      </c>
      <c r="B18946" t="n">
        <v>35</v>
      </c>
    </row>
    <row r="18947">
      <c r="A18947" s="1" t="n">
        <v>39304.33333333334</v>
      </c>
      <c r="B18947" t="n">
        <v>35</v>
      </c>
    </row>
    <row r="18948">
      <c r="A18948" s="1" t="n">
        <v>39304.375</v>
      </c>
      <c r="B18948" t="n">
        <v>35</v>
      </c>
    </row>
    <row r="18949">
      <c r="A18949" s="1" t="n">
        <v>39304.41666666666</v>
      </c>
      <c r="B18949" t="n">
        <v>35</v>
      </c>
    </row>
    <row r="18950">
      <c r="A18950" s="1" t="n">
        <v>39304.45833333334</v>
      </c>
      <c r="B18950" t="n">
        <v>35</v>
      </c>
    </row>
    <row r="18951">
      <c r="A18951" s="1" t="n">
        <v>39304.5</v>
      </c>
      <c r="B18951" t="n">
        <v>35</v>
      </c>
    </row>
    <row r="18952">
      <c r="A18952" s="1" t="n">
        <v>39304.54166666666</v>
      </c>
      <c r="B18952" t="n">
        <v>35</v>
      </c>
    </row>
    <row r="18953">
      <c r="A18953" s="1" t="n">
        <v>39304.58333333334</v>
      </c>
      <c r="B18953" t="n">
        <v>35</v>
      </c>
    </row>
    <row r="18954">
      <c r="A18954" s="1" t="n">
        <v>39304.625</v>
      </c>
      <c r="B18954" t="n">
        <v>35</v>
      </c>
    </row>
    <row r="18955">
      <c r="A18955" s="1" t="n">
        <v>39304.66666666666</v>
      </c>
      <c r="B18955" t="n">
        <v>35</v>
      </c>
    </row>
    <row r="18956">
      <c r="A18956" s="1" t="n">
        <v>39304.70833333334</v>
      </c>
      <c r="B18956" t="n">
        <v/>
      </c>
    </row>
    <row r="18957">
      <c r="A18957" s="1" t="n">
        <v>39304.75</v>
      </c>
      <c r="B18957" t="n">
        <v/>
      </c>
    </row>
    <row r="18958">
      <c r="A18958" s="1" t="n">
        <v>39304.79166666666</v>
      </c>
      <c r="B18958" t="n">
        <v/>
      </c>
    </row>
    <row r="18959">
      <c r="A18959" s="1" t="n">
        <v>39304.83333333334</v>
      </c>
      <c r="B18959" t="n">
        <v/>
      </c>
    </row>
    <row r="18960">
      <c r="A18960" s="1" t="n">
        <v>39304.875</v>
      </c>
      <c r="B18960" t="n">
        <v/>
      </c>
    </row>
    <row r="18961">
      <c r="A18961" s="1" t="n">
        <v>39304.91666666666</v>
      </c>
      <c r="B18961" t="n">
        <v/>
      </c>
    </row>
    <row r="18962">
      <c r="A18962" s="1" t="n">
        <v>39304.95833333334</v>
      </c>
      <c r="B18962" t="n">
        <v/>
      </c>
    </row>
    <row r="18963">
      <c r="A18963" s="1" t="n">
        <v>39305</v>
      </c>
      <c r="B18963" t="n">
        <v/>
      </c>
    </row>
    <row r="18964">
      <c r="A18964" s="1" t="n">
        <v>39305.04166666666</v>
      </c>
      <c r="B18964" t="n">
        <v/>
      </c>
    </row>
    <row r="18965">
      <c r="A18965" s="1" t="n">
        <v>39305.08333333334</v>
      </c>
      <c r="B18965" t="n">
        <v/>
      </c>
    </row>
    <row r="18966">
      <c r="A18966" s="1" t="n">
        <v>39305.125</v>
      </c>
      <c r="B18966" t="n">
        <v/>
      </c>
    </row>
    <row r="18967">
      <c r="A18967" s="1" t="n">
        <v>39305.16666666666</v>
      </c>
      <c r="B18967" t="n">
        <v/>
      </c>
    </row>
    <row r="18968">
      <c r="A18968" s="1" t="n">
        <v>39305.20833333334</v>
      </c>
      <c r="B18968" t="n">
        <v/>
      </c>
    </row>
    <row r="18969">
      <c r="A18969" s="1" t="n">
        <v>39305.25</v>
      </c>
      <c r="B18969" t="n">
        <v/>
      </c>
    </row>
    <row r="18970">
      <c r="A18970" s="1" t="n">
        <v>39305.29166666666</v>
      </c>
      <c r="B18970" t="n">
        <v/>
      </c>
    </row>
    <row r="18971">
      <c r="A18971" s="1" t="n">
        <v>39305.33333333334</v>
      </c>
      <c r="B18971" t="n">
        <v/>
      </c>
    </row>
    <row r="18972">
      <c r="A18972" s="1" t="n">
        <v>39305.375</v>
      </c>
      <c r="B18972" t="n">
        <v/>
      </c>
    </row>
    <row r="18973">
      <c r="A18973" s="1" t="n">
        <v>39305.41666666666</v>
      </c>
      <c r="B18973" t="n">
        <v/>
      </c>
    </row>
    <row r="18974">
      <c r="A18974" s="1" t="n">
        <v>39305.45833333334</v>
      </c>
      <c r="B18974" t="n">
        <v/>
      </c>
    </row>
    <row r="18975">
      <c r="A18975" s="1" t="n">
        <v>39305.5</v>
      </c>
      <c r="B18975" t="n">
        <v/>
      </c>
    </row>
    <row r="18976">
      <c r="A18976" s="1" t="n">
        <v>39305.54166666666</v>
      </c>
      <c r="B18976" t="n">
        <v/>
      </c>
    </row>
    <row r="18977">
      <c r="A18977" s="1" t="n">
        <v>39305.58333333334</v>
      </c>
      <c r="B18977" t="n">
        <v/>
      </c>
    </row>
    <row r="18978">
      <c r="A18978" s="1" t="n">
        <v>39305.625</v>
      </c>
      <c r="B18978" t="n">
        <v/>
      </c>
    </row>
    <row r="18979">
      <c r="A18979" s="1" t="n">
        <v>39305.66666666666</v>
      </c>
      <c r="B18979" t="n">
        <v/>
      </c>
    </row>
    <row r="18980">
      <c r="A18980" s="1" t="n">
        <v>39305.70833333334</v>
      </c>
      <c r="B18980" t="n">
        <v/>
      </c>
    </row>
    <row r="18981">
      <c r="A18981" s="1" t="n">
        <v>39305.75</v>
      </c>
      <c r="B18981" t="n">
        <v/>
      </c>
    </row>
    <row r="18982">
      <c r="A18982" s="1" t="n">
        <v>39305.79166666666</v>
      </c>
      <c r="B18982" t="n">
        <v/>
      </c>
    </row>
    <row r="18983">
      <c r="A18983" s="1" t="n">
        <v>39305.83333333334</v>
      </c>
      <c r="B18983" t="n">
        <v/>
      </c>
    </row>
    <row r="18984">
      <c r="A18984" s="1" t="n">
        <v>39305.875</v>
      </c>
      <c r="B18984" t="n">
        <v/>
      </c>
    </row>
    <row r="18985">
      <c r="A18985" s="1" t="n">
        <v>39305.91666666666</v>
      </c>
      <c r="B18985" t="n">
        <v/>
      </c>
    </row>
    <row r="18986">
      <c r="A18986" s="1" t="n">
        <v>39305.95833333334</v>
      </c>
      <c r="B18986" t="n">
        <v/>
      </c>
    </row>
    <row r="18987">
      <c r="A18987" s="1" t="n">
        <v>39306</v>
      </c>
      <c r="B18987" t="n">
        <v/>
      </c>
    </row>
    <row r="18988">
      <c r="A18988" s="1" t="n">
        <v>39306.04166666666</v>
      </c>
      <c r="B18988" t="n">
        <v/>
      </c>
    </row>
    <row r="18989">
      <c r="A18989" s="1" t="n">
        <v>39306.08333333334</v>
      </c>
      <c r="B18989" t="n">
        <v/>
      </c>
    </row>
    <row r="18990">
      <c r="A18990" s="1" t="n">
        <v>39306.125</v>
      </c>
      <c r="B18990" t="n">
        <v/>
      </c>
    </row>
    <row r="18991">
      <c r="A18991" s="1" t="n">
        <v>39306.16666666666</v>
      </c>
      <c r="B18991" t="n">
        <v/>
      </c>
    </row>
    <row r="18992">
      <c r="A18992" s="1" t="n">
        <v>39306.20833333334</v>
      </c>
      <c r="B18992" t="n">
        <v/>
      </c>
    </row>
    <row r="18993">
      <c r="A18993" s="1" t="n">
        <v>39306.25</v>
      </c>
      <c r="B18993" t="n">
        <v/>
      </c>
    </row>
    <row r="18994">
      <c r="A18994" s="1" t="n">
        <v>39306.29166666666</v>
      </c>
      <c r="B18994" t="n">
        <v/>
      </c>
    </row>
    <row r="18995">
      <c r="A18995" s="1" t="n">
        <v>39306.33333333334</v>
      </c>
      <c r="B18995" t="n">
        <v/>
      </c>
    </row>
    <row r="18996">
      <c r="A18996" s="1" t="n">
        <v>39306.375</v>
      </c>
      <c r="B18996" t="n">
        <v/>
      </c>
    </row>
    <row r="18997">
      <c r="A18997" s="1" t="n">
        <v>39306.41666666666</v>
      </c>
      <c r="B18997" t="n">
        <v/>
      </c>
    </row>
    <row r="18998">
      <c r="A18998" s="1" t="n">
        <v>39306.45833333334</v>
      </c>
      <c r="B18998" t="n">
        <v/>
      </c>
    </row>
    <row r="18999">
      <c r="A18999" s="1" t="n">
        <v>39306.5</v>
      </c>
      <c r="B18999" t="n">
        <v/>
      </c>
    </row>
    <row r="19000">
      <c r="A19000" s="1" t="n">
        <v>39306.54166666666</v>
      </c>
      <c r="B19000" t="n">
        <v/>
      </c>
    </row>
    <row r="19001">
      <c r="A19001" s="1" t="n">
        <v>39306.58333333334</v>
      </c>
      <c r="B19001" t="n">
        <v/>
      </c>
    </row>
    <row r="19002">
      <c r="A19002" s="1" t="n">
        <v>39306.625</v>
      </c>
      <c r="B19002" t="n">
        <v/>
      </c>
    </row>
    <row r="19003">
      <c r="A19003" s="1" t="n">
        <v>39306.66666666666</v>
      </c>
      <c r="B19003" t="n">
        <v/>
      </c>
    </row>
    <row r="19004">
      <c r="A19004" s="1" t="n">
        <v>39306.70833333334</v>
      </c>
      <c r="B19004" t="n">
        <v/>
      </c>
    </row>
    <row r="19005">
      <c r="A19005" s="1" t="n">
        <v>39306.75</v>
      </c>
      <c r="B19005" t="n">
        <v/>
      </c>
    </row>
    <row r="19006">
      <c r="A19006" s="1" t="n">
        <v>39306.79166666666</v>
      </c>
      <c r="B19006" t="n">
        <v/>
      </c>
    </row>
    <row r="19007">
      <c r="A19007" s="1" t="n">
        <v>39306.83333333334</v>
      </c>
      <c r="B19007" t="n">
        <v/>
      </c>
    </row>
    <row r="19008">
      <c r="A19008" s="1" t="n">
        <v>39306.875</v>
      </c>
      <c r="B19008" t="n">
        <v/>
      </c>
    </row>
    <row r="19009">
      <c r="A19009" s="1" t="n">
        <v>39306.91666666666</v>
      </c>
      <c r="B19009" t="n">
        <v/>
      </c>
    </row>
    <row r="19010">
      <c r="A19010" s="1" t="n">
        <v>39306.95833333334</v>
      </c>
      <c r="B19010" t="n">
        <v/>
      </c>
    </row>
    <row r="19011">
      <c r="A19011" s="1" t="n">
        <v>39307</v>
      </c>
      <c r="B19011" t="n">
        <v/>
      </c>
    </row>
    <row r="19012">
      <c r="A19012" s="1" t="n">
        <v>39307.04166666666</v>
      </c>
      <c r="B19012" t="n">
        <v/>
      </c>
    </row>
    <row r="19013">
      <c r="A19013" s="1" t="n">
        <v>39307.08333333334</v>
      </c>
      <c r="B19013" t="n">
        <v/>
      </c>
    </row>
    <row r="19014">
      <c r="A19014" s="1" t="n">
        <v>39307.125</v>
      </c>
      <c r="B19014" t="n">
        <v/>
      </c>
    </row>
    <row r="19015">
      <c r="A19015" s="1" t="n">
        <v>39307.16666666666</v>
      </c>
      <c r="B19015" t="n">
        <v/>
      </c>
    </row>
    <row r="19016">
      <c r="A19016" s="1" t="n">
        <v>39307.20833333334</v>
      </c>
      <c r="B19016" t="n">
        <v/>
      </c>
    </row>
    <row r="19017">
      <c r="A19017" s="1" t="n">
        <v>39307.25</v>
      </c>
      <c r="B19017" t="n">
        <v/>
      </c>
    </row>
    <row r="19018">
      <c r="A19018" s="1" t="n">
        <v>39307.29166666666</v>
      </c>
      <c r="B19018" t="n">
        <v/>
      </c>
    </row>
    <row r="19019">
      <c r="A19019" s="1" t="n">
        <v>39307.33333333334</v>
      </c>
      <c r="B19019" t="n">
        <v/>
      </c>
    </row>
    <row r="19020">
      <c r="A19020" s="1" t="n">
        <v>39307.375</v>
      </c>
      <c r="B19020" t="n">
        <v/>
      </c>
    </row>
    <row r="19021">
      <c r="A19021" s="1" t="n">
        <v>39307.41666666666</v>
      </c>
      <c r="B19021" t="n">
        <v/>
      </c>
    </row>
    <row r="19022">
      <c r="A19022" s="1" t="n">
        <v>39307.45833333334</v>
      </c>
      <c r="B19022" t="n">
        <v/>
      </c>
    </row>
    <row r="19023">
      <c r="A19023" s="1" t="n">
        <v>39307.5</v>
      </c>
      <c r="B19023" t="n">
        <v/>
      </c>
    </row>
    <row r="19024">
      <c r="A19024" s="1" t="n">
        <v>39307.54166666666</v>
      </c>
      <c r="B19024" t="n">
        <v/>
      </c>
    </row>
    <row r="19025">
      <c r="A19025" s="1" t="n">
        <v>39307.58333333334</v>
      </c>
      <c r="B19025" t="n">
        <v/>
      </c>
    </row>
    <row r="19026">
      <c r="A19026" s="1" t="n">
        <v>39307.625</v>
      </c>
      <c r="B19026" t="n">
        <v/>
      </c>
    </row>
    <row r="19027">
      <c r="A19027" s="1" t="n">
        <v>39307.66666666666</v>
      </c>
      <c r="B19027" t="n">
        <v/>
      </c>
    </row>
    <row r="19028">
      <c r="A19028" s="1" t="n">
        <v>39307.70833333334</v>
      </c>
      <c r="B19028" t="n">
        <v/>
      </c>
    </row>
    <row r="19029">
      <c r="A19029" s="1" t="n">
        <v>39307.75</v>
      </c>
      <c r="B19029" t="n">
        <v/>
      </c>
    </row>
    <row r="19030">
      <c r="A19030" s="1" t="n">
        <v>39307.79166666666</v>
      </c>
      <c r="B19030" t="n">
        <v/>
      </c>
    </row>
    <row r="19031">
      <c r="A19031" s="1" t="n">
        <v>39307.83333333334</v>
      </c>
      <c r="B19031" t="n">
        <v/>
      </c>
    </row>
    <row r="19032">
      <c r="A19032" s="1" t="n">
        <v>39307.875</v>
      </c>
      <c r="B19032" t="n">
        <v/>
      </c>
    </row>
    <row r="19033">
      <c r="A19033" s="1" t="n">
        <v>39307.91666666666</v>
      </c>
      <c r="B19033" t="n">
        <v/>
      </c>
    </row>
    <row r="19034">
      <c r="A19034" s="1" t="n">
        <v>39307.95833333334</v>
      </c>
      <c r="B19034" t="n">
        <v/>
      </c>
    </row>
    <row r="19035">
      <c r="A19035" s="1" t="n">
        <v>39308</v>
      </c>
      <c r="B19035" t="n">
        <v/>
      </c>
    </row>
    <row r="19036">
      <c r="A19036" s="1" t="n">
        <v>39308.04166666666</v>
      </c>
      <c r="B19036" t="n">
        <v/>
      </c>
    </row>
    <row r="19037">
      <c r="A19037" s="1" t="n">
        <v>39308.08333333334</v>
      </c>
      <c r="B19037" t="n">
        <v/>
      </c>
    </row>
    <row r="19038">
      <c r="A19038" s="1" t="n">
        <v>39308.125</v>
      </c>
      <c r="B19038" t="n">
        <v/>
      </c>
    </row>
    <row r="19039">
      <c r="A19039" s="1" t="n">
        <v>39308.16666666666</v>
      </c>
      <c r="B19039" t="n">
        <v/>
      </c>
    </row>
    <row r="19040">
      <c r="A19040" s="1" t="n">
        <v>39308.20833333334</v>
      </c>
      <c r="B19040" t="n">
        <v/>
      </c>
    </row>
    <row r="19041">
      <c r="A19041" s="1" t="n">
        <v>39308.25</v>
      </c>
      <c r="B19041" t="n">
        <v/>
      </c>
    </row>
    <row r="19042">
      <c r="A19042" s="1" t="n">
        <v>39308.29166666666</v>
      </c>
      <c r="B19042" t="n">
        <v/>
      </c>
    </row>
    <row r="19043">
      <c r="A19043" s="1" t="n">
        <v>39308.33333333334</v>
      </c>
      <c r="B19043" t="n">
        <v/>
      </c>
    </row>
    <row r="19044">
      <c r="A19044" s="1" t="n">
        <v>39308.375</v>
      </c>
      <c r="B19044" t="n">
        <v/>
      </c>
    </row>
    <row r="19045">
      <c r="A19045" s="1" t="n">
        <v>39308.41666666666</v>
      </c>
      <c r="B19045" t="n">
        <v/>
      </c>
    </row>
    <row r="19046">
      <c r="A19046" s="1" t="n">
        <v>39308.45833333334</v>
      </c>
      <c r="B19046" t="n">
        <v/>
      </c>
    </row>
    <row r="19047">
      <c r="A19047" s="1" t="n">
        <v>39308.5</v>
      </c>
      <c r="B19047" t="n">
        <v/>
      </c>
    </row>
    <row r="19048">
      <c r="A19048" s="1" t="n">
        <v>39308.54166666666</v>
      </c>
      <c r="B19048" t="n">
        <v/>
      </c>
    </row>
    <row r="19049">
      <c r="A19049" s="1" t="n">
        <v>39308.58333333334</v>
      </c>
      <c r="B19049" t="n">
        <v/>
      </c>
    </row>
    <row r="19050">
      <c r="A19050" s="1" t="n">
        <v>39308.625</v>
      </c>
      <c r="B19050" t="n">
        <v/>
      </c>
    </row>
    <row r="19051">
      <c r="A19051" s="1" t="n">
        <v>39308.66666666666</v>
      </c>
      <c r="B19051" t="n">
        <v/>
      </c>
    </row>
    <row r="19052">
      <c r="A19052" s="1" t="n">
        <v>39308.70833333334</v>
      </c>
      <c r="B19052" t="n">
        <v/>
      </c>
    </row>
    <row r="19053">
      <c r="A19053" s="1" t="n">
        <v>39308.75</v>
      </c>
      <c r="B19053" t="n">
        <v/>
      </c>
    </row>
    <row r="19054">
      <c r="A19054" s="1" t="n">
        <v>39308.79166666666</v>
      </c>
      <c r="B19054" t="n">
        <v/>
      </c>
    </row>
    <row r="19055">
      <c r="A19055" s="1" t="n">
        <v>39308.83333333334</v>
      </c>
      <c r="B19055" t="n">
        <v/>
      </c>
    </row>
    <row r="19056">
      <c r="A19056" s="1" t="n">
        <v>39308.875</v>
      </c>
      <c r="B19056" t="n">
        <v/>
      </c>
    </row>
    <row r="19057">
      <c r="A19057" s="1" t="n">
        <v>39308.91666666666</v>
      </c>
      <c r="B19057" t="n">
        <v/>
      </c>
    </row>
    <row r="19058">
      <c r="A19058" s="1" t="n">
        <v>39308.95833333334</v>
      </c>
      <c r="B19058" t="n">
        <v/>
      </c>
    </row>
    <row r="19059">
      <c r="A19059" s="1" t="n">
        <v>39309</v>
      </c>
      <c r="B19059" t="n">
        <v/>
      </c>
    </row>
    <row r="19060">
      <c r="A19060" s="1" t="n">
        <v>39309.04166666666</v>
      </c>
      <c r="B19060" t="n">
        <v/>
      </c>
    </row>
    <row r="19061">
      <c r="A19061" s="1" t="n">
        <v>39309.08333333334</v>
      </c>
      <c r="B19061" t="n">
        <v>35</v>
      </c>
    </row>
    <row r="19062">
      <c r="A19062" s="1" t="n">
        <v>39309.125</v>
      </c>
      <c r="B19062" t="n">
        <v>35</v>
      </c>
    </row>
    <row r="19063">
      <c r="A19063" s="1" t="n">
        <v>39309.16666666666</v>
      </c>
      <c r="B19063" t="n">
        <v>35</v>
      </c>
    </row>
    <row r="19064">
      <c r="A19064" s="1" t="n">
        <v>39309.20833333334</v>
      </c>
      <c r="B19064" t="n">
        <v/>
      </c>
    </row>
    <row r="19065">
      <c r="A19065" s="1" t="n">
        <v>39309.25</v>
      </c>
      <c r="B19065" t="n">
        <v/>
      </c>
    </row>
    <row r="19066">
      <c r="A19066" s="1" t="n">
        <v>39309.29166666666</v>
      </c>
      <c r="B19066" t="n">
        <v/>
      </c>
    </row>
    <row r="19067">
      <c r="A19067" s="1" t="n">
        <v>39309.33333333334</v>
      </c>
      <c r="B19067" t="n">
        <v/>
      </c>
    </row>
    <row r="19068">
      <c r="A19068" s="1" t="n">
        <v>39309.375</v>
      </c>
      <c r="B19068" t="n">
        <v/>
      </c>
    </row>
    <row r="19069">
      <c r="A19069" s="1" t="n">
        <v>39309.41666666666</v>
      </c>
      <c r="B19069" t="n">
        <v/>
      </c>
    </row>
    <row r="19070">
      <c r="A19070" s="1" t="n">
        <v>39309.45833333334</v>
      </c>
      <c r="B19070" t="n">
        <v/>
      </c>
    </row>
    <row r="19071">
      <c r="A19071" s="1" t="n">
        <v>39309.5</v>
      </c>
      <c r="B19071" t="n">
        <v/>
      </c>
    </row>
    <row r="19072">
      <c r="A19072" s="1" t="n">
        <v>39309.54166666666</v>
      </c>
      <c r="B19072" t="n">
        <v/>
      </c>
    </row>
    <row r="19073">
      <c r="A19073" s="1" t="n">
        <v>39309.58333333334</v>
      </c>
      <c r="B19073" t="n">
        <v/>
      </c>
    </row>
    <row r="19074">
      <c r="A19074" s="1" t="n">
        <v>39309.625</v>
      </c>
      <c r="B19074" t="n">
        <v/>
      </c>
    </row>
    <row r="19075">
      <c r="A19075" s="1" t="n">
        <v>39309.66666666666</v>
      </c>
      <c r="B19075" t="n">
        <v/>
      </c>
    </row>
    <row r="19076">
      <c r="A19076" s="1" t="n">
        <v>39309.70833333334</v>
      </c>
      <c r="B19076" t="n">
        <v/>
      </c>
    </row>
    <row r="19077">
      <c r="A19077" s="1" t="n">
        <v>39309.75</v>
      </c>
      <c r="B19077" t="n">
        <v/>
      </c>
    </row>
    <row r="19078">
      <c r="A19078" s="1" t="n">
        <v>39309.79166666666</v>
      </c>
      <c r="B19078" t="n">
        <v/>
      </c>
    </row>
    <row r="19079">
      <c r="A19079" s="1" t="n">
        <v>39309.83333333334</v>
      </c>
      <c r="B19079" t="n">
        <v>35</v>
      </c>
    </row>
    <row r="19080">
      <c r="A19080" s="1" t="n">
        <v>39309.875</v>
      </c>
      <c r="B19080" t="n">
        <v>35</v>
      </c>
    </row>
    <row r="19081">
      <c r="A19081" s="1" t="n">
        <v>39309.91666666666</v>
      </c>
      <c r="B19081" t="n">
        <v>35</v>
      </c>
    </row>
    <row r="19082">
      <c r="A19082" s="1" t="n">
        <v>39309.95833333334</v>
      </c>
      <c r="B19082" t="n">
        <v>35</v>
      </c>
    </row>
    <row r="19083">
      <c r="A19083" s="1" t="n">
        <v>39310</v>
      </c>
      <c r="B19083" t="n">
        <v>35</v>
      </c>
    </row>
    <row r="19084">
      <c r="A19084" s="1" t="n">
        <v>39310.04166666666</v>
      </c>
      <c r="B19084" t="n">
        <v>35</v>
      </c>
    </row>
    <row r="19085">
      <c r="A19085" s="1" t="n">
        <v>39310.08333333334</v>
      </c>
      <c r="B19085" t="n">
        <v>35</v>
      </c>
    </row>
    <row r="19086">
      <c r="A19086" s="1" t="n">
        <v>39310.125</v>
      </c>
      <c r="B19086" t="n">
        <v>35</v>
      </c>
    </row>
    <row r="19087">
      <c r="A19087" s="1" t="n">
        <v>39310.16666666666</v>
      </c>
      <c r="B19087" t="n">
        <v>35</v>
      </c>
    </row>
    <row r="19088">
      <c r="A19088" s="1" t="n">
        <v>39310.20833333334</v>
      </c>
      <c r="B19088" t="n">
        <v/>
      </c>
    </row>
    <row r="19089">
      <c r="A19089" s="1" t="n">
        <v>39310.25</v>
      </c>
      <c r="B19089" t="n">
        <v/>
      </c>
    </row>
    <row r="19090">
      <c r="A19090" s="1" t="n">
        <v>39310.29166666666</v>
      </c>
      <c r="B19090" t="n">
        <v/>
      </c>
    </row>
    <row r="19091">
      <c r="A19091" s="1" t="n">
        <v>39310.33333333334</v>
      </c>
      <c r="B19091" t="n">
        <v/>
      </c>
    </row>
    <row r="19092">
      <c r="A19092" s="1" t="n">
        <v>39310.375</v>
      </c>
      <c r="B19092" t="n">
        <v/>
      </c>
    </row>
    <row r="19093">
      <c r="A19093" s="1" t="n">
        <v>39310.41666666666</v>
      </c>
      <c r="B19093" t="n">
        <v/>
      </c>
    </row>
    <row r="19094">
      <c r="A19094" s="1" t="n">
        <v>39310.45833333334</v>
      </c>
      <c r="B19094" t="n">
        <v>34</v>
      </c>
    </row>
    <row r="19095">
      <c r="A19095" s="1" t="n">
        <v>39310.5</v>
      </c>
      <c r="B19095" t="n">
        <v>34</v>
      </c>
    </row>
    <row r="19096">
      <c r="A19096" s="1" t="n">
        <v>39310.54166666666</v>
      </c>
      <c r="B19096" t="n">
        <v>34</v>
      </c>
    </row>
    <row r="19097">
      <c r="A19097" s="1" t="n">
        <v>39310.58333333334</v>
      </c>
      <c r="B19097" t="n">
        <v>34</v>
      </c>
    </row>
    <row r="19098">
      <c r="A19098" s="1" t="n">
        <v>39310.625</v>
      </c>
      <c r="B19098" t="n">
        <v>34</v>
      </c>
    </row>
    <row r="19099">
      <c r="A19099" s="1" t="n">
        <v>39310.66666666666</v>
      </c>
      <c r="B19099" t="n">
        <v>34</v>
      </c>
    </row>
    <row r="19100">
      <c r="A19100" s="1" t="n">
        <v>39310.70833333334</v>
      </c>
      <c r="B19100" t="n">
        <v>34</v>
      </c>
    </row>
    <row r="19101">
      <c r="A19101" s="1" t="n">
        <v>39310.75</v>
      </c>
      <c r="B19101" t="n">
        <v>34</v>
      </c>
    </row>
    <row r="19102">
      <c r="A19102" s="1" t="n">
        <v>39310.79166666666</v>
      </c>
      <c r="B19102" t="n">
        <v>34</v>
      </c>
    </row>
    <row r="19103">
      <c r="A19103" s="1" t="n">
        <v>39310.83333333334</v>
      </c>
      <c r="B19103" t="n">
        <v>34</v>
      </c>
    </row>
    <row r="19104">
      <c r="A19104" s="1" t="n">
        <v>39310.875</v>
      </c>
      <c r="B19104" t="n">
        <v>34</v>
      </c>
    </row>
    <row r="19105">
      <c r="A19105" s="1" t="n">
        <v>39310.91666666666</v>
      </c>
      <c r="B19105" t="n">
        <v>34</v>
      </c>
    </row>
    <row r="19106">
      <c r="A19106" s="1" t="n">
        <v>39310.95833333334</v>
      </c>
      <c r="B19106" t="n">
        <v>34</v>
      </c>
    </row>
    <row r="19107">
      <c r="A19107" s="1" t="n">
        <v>39311</v>
      </c>
      <c r="B19107" t="n">
        <v/>
      </c>
    </row>
    <row r="19108">
      <c r="A19108" s="1" t="n">
        <v>39311.04166666666</v>
      </c>
      <c r="B19108" t="n">
        <v>34</v>
      </c>
    </row>
    <row r="19109">
      <c r="A19109" s="1" t="n">
        <v>39311.08333333334</v>
      </c>
      <c r="B19109" t="n">
        <v>34</v>
      </c>
    </row>
    <row r="19110">
      <c r="A19110" s="1" t="n">
        <v>39311.125</v>
      </c>
      <c r="B19110" t="n">
        <v>34</v>
      </c>
    </row>
    <row r="19111">
      <c r="A19111" s="1" t="n">
        <v>39311.16666666666</v>
      </c>
      <c r="B19111" t="n">
        <v>34</v>
      </c>
    </row>
    <row r="19112">
      <c r="A19112" s="1" t="n">
        <v>39311.20833333334</v>
      </c>
      <c r="B19112" t="n">
        <v>34</v>
      </c>
    </row>
    <row r="19113">
      <c r="A19113" s="1" t="n">
        <v>39311.25</v>
      </c>
      <c r="B19113" t="n">
        <v/>
      </c>
    </row>
    <row r="19114">
      <c r="A19114" s="1" t="n">
        <v>39311.29166666666</v>
      </c>
      <c r="B19114" t="n">
        <v/>
      </c>
    </row>
    <row r="19115">
      <c r="A19115" s="1" t="n">
        <v>39311.33333333334</v>
      </c>
      <c r="B19115" t="n">
        <v/>
      </c>
    </row>
    <row r="19116">
      <c r="A19116" s="1" t="n">
        <v>39311.375</v>
      </c>
      <c r="B19116" t="n">
        <v/>
      </c>
    </row>
    <row r="19117">
      <c r="A19117" s="1" t="n">
        <v>39311.41666666666</v>
      </c>
      <c r="B19117" t="n">
        <v>35</v>
      </c>
    </row>
    <row r="19118">
      <c r="A19118" s="1" t="n">
        <v>39311.45833333334</v>
      </c>
      <c r="B19118" t="n">
        <v>35</v>
      </c>
    </row>
    <row r="19119">
      <c r="A19119" s="1" t="n">
        <v>39311.5</v>
      </c>
      <c r="B19119" t="n">
        <v>35</v>
      </c>
    </row>
    <row r="19120">
      <c r="A19120" s="1" t="n">
        <v>39311.54166666666</v>
      </c>
      <c r="B19120" t="n">
        <v>35</v>
      </c>
    </row>
    <row r="19121">
      <c r="A19121" s="1" t="n">
        <v>39311.58333333334</v>
      </c>
      <c r="B19121" t="n">
        <v>35</v>
      </c>
    </row>
    <row r="19122">
      <c r="A19122" s="1" t="n">
        <v>39311.625</v>
      </c>
      <c r="B19122" t="n">
        <v>35</v>
      </c>
    </row>
    <row r="19123">
      <c r="A19123" s="1" t="n">
        <v>39311.66666666666</v>
      </c>
      <c r="B19123" t="n">
        <v>35</v>
      </c>
    </row>
    <row r="19124">
      <c r="A19124" s="1" t="n">
        <v>39311.70833333334</v>
      </c>
      <c r="B19124" t="n">
        <v>35</v>
      </c>
    </row>
    <row r="19125">
      <c r="A19125" s="1" t="n">
        <v>39311.75</v>
      </c>
      <c r="B19125" t="n">
        <v>35</v>
      </c>
    </row>
    <row r="19126">
      <c r="A19126" s="1" t="n">
        <v>39311.79166666666</v>
      </c>
      <c r="B19126" t="n">
        <v/>
      </c>
    </row>
    <row r="19127">
      <c r="A19127" s="1" t="n">
        <v>39311.83333333334</v>
      </c>
      <c r="B19127" t="n">
        <v>35</v>
      </c>
    </row>
    <row r="19128">
      <c r="A19128" s="1" t="n">
        <v>39311.875</v>
      </c>
      <c r="B19128" t="n">
        <v>35</v>
      </c>
    </row>
    <row r="19129">
      <c r="A19129" s="1" t="n">
        <v>39311.91666666666</v>
      </c>
      <c r="B19129" t="n">
        <v>35</v>
      </c>
    </row>
    <row r="19130">
      <c r="A19130" s="1" t="n">
        <v>39311.95833333334</v>
      </c>
      <c r="B19130" t="n">
        <v>35</v>
      </c>
    </row>
    <row r="19131">
      <c r="A19131" s="1" t="n">
        <v>39312</v>
      </c>
      <c r="B19131" t="n">
        <v/>
      </c>
    </row>
    <row r="19132">
      <c r="A19132" s="1" t="n">
        <v>39312.04166666666</v>
      </c>
      <c r="B19132" t="n">
        <v>35</v>
      </c>
    </row>
    <row r="19133">
      <c r="A19133" s="1" t="n">
        <v>39312.08333333334</v>
      </c>
      <c r="B19133" t="n">
        <v>35</v>
      </c>
    </row>
    <row r="19134">
      <c r="A19134" s="1" t="n">
        <v>39312.125</v>
      </c>
      <c r="B19134" t="n">
        <v>35</v>
      </c>
    </row>
    <row r="19135">
      <c r="A19135" s="1" t="n">
        <v>39312.16666666666</v>
      </c>
      <c r="B19135" t="n">
        <v>35</v>
      </c>
    </row>
    <row r="19136">
      <c r="A19136" s="1" t="n">
        <v>39312.20833333334</v>
      </c>
      <c r="B19136" t="n">
        <v/>
      </c>
    </row>
    <row r="19137">
      <c r="A19137" s="1" t="n">
        <v>39312.25</v>
      </c>
      <c r="B19137" t="n">
        <v/>
      </c>
    </row>
    <row r="19138">
      <c r="A19138" s="1" t="n">
        <v>39312.29166666666</v>
      </c>
      <c r="B19138" t="n">
        <v/>
      </c>
    </row>
    <row r="19139">
      <c r="A19139" s="1" t="n">
        <v>39312.33333333334</v>
      </c>
      <c r="B19139" t="n">
        <v/>
      </c>
    </row>
    <row r="19140">
      <c r="A19140" s="1" t="n">
        <v>39312.375</v>
      </c>
      <c r="B19140" t="n">
        <v/>
      </c>
    </row>
    <row r="19141">
      <c r="A19141" s="1" t="n">
        <v>39312.41666666666</v>
      </c>
      <c r="B19141" t="n">
        <v/>
      </c>
    </row>
    <row r="19142">
      <c r="A19142" s="1" t="n">
        <v>39312.45833333334</v>
      </c>
      <c r="B19142" t="n">
        <v/>
      </c>
    </row>
    <row r="19143">
      <c r="A19143" s="1" t="n">
        <v>39312.5</v>
      </c>
      <c r="B19143" t="n">
        <v/>
      </c>
    </row>
    <row r="19144">
      <c r="A19144" s="1" t="n">
        <v>39312.54166666666</v>
      </c>
      <c r="B19144" t="n">
        <v/>
      </c>
    </row>
    <row r="19145">
      <c r="A19145" s="1" t="n">
        <v>39312.58333333334</v>
      </c>
      <c r="B19145" t="n">
        <v/>
      </c>
    </row>
    <row r="19146">
      <c r="A19146" s="1" t="n">
        <v>39312.625</v>
      </c>
      <c r="B19146" t="n">
        <v/>
      </c>
    </row>
    <row r="19147">
      <c r="A19147" s="1" t="n">
        <v>39312.66666666666</v>
      </c>
      <c r="B19147" t="n">
        <v/>
      </c>
    </row>
    <row r="19148">
      <c r="A19148" s="1" t="n">
        <v>39312.70833333334</v>
      </c>
      <c r="B19148" t="n">
        <v/>
      </c>
    </row>
    <row r="19149">
      <c r="A19149" s="1" t="n">
        <v>39312.75</v>
      </c>
      <c r="B19149" t="n">
        <v/>
      </c>
    </row>
    <row r="19150">
      <c r="A19150" s="1" t="n">
        <v>39312.79166666666</v>
      </c>
      <c r="B19150" t="n">
        <v/>
      </c>
    </row>
    <row r="19151">
      <c r="A19151" s="1" t="n">
        <v>39312.83333333334</v>
      </c>
      <c r="B19151" t="n">
        <v>35</v>
      </c>
    </row>
    <row r="19152">
      <c r="A19152" s="1" t="n">
        <v>39312.875</v>
      </c>
      <c r="B19152" t="n">
        <v>35</v>
      </c>
    </row>
    <row r="19153">
      <c r="A19153" s="1" t="n">
        <v>39312.91666666666</v>
      </c>
      <c r="B19153" t="n">
        <v>35</v>
      </c>
    </row>
    <row r="19154">
      <c r="A19154" s="1" t="n">
        <v>39312.95833333334</v>
      </c>
      <c r="B19154" t="n">
        <v>35</v>
      </c>
    </row>
    <row r="19155">
      <c r="A19155" s="1" t="n">
        <v>39313</v>
      </c>
      <c r="B19155" t="n">
        <v/>
      </c>
    </row>
    <row r="19156">
      <c r="A19156" s="1" t="n">
        <v>39313.04166666666</v>
      </c>
      <c r="B19156" t="n">
        <v>35</v>
      </c>
    </row>
    <row r="19157">
      <c r="A19157" s="1" t="n">
        <v>39313.08333333334</v>
      </c>
      <c r="B19157" t="n">
        <v>35</v>
      </c>
    </row>
    <row r="19158">
      <c r="A19158" s="1" t="n">
        <v>39313.125</v>
      </c>
      <c r="B19158" t="n">
        <v>35</v>
      </c>
    </row>
    <row r="19159">
      <c r="A19159" s="1" t="n">
        <v>39313.16666666666</v>
      </c>
      <c r="B19159" t="n">
        <v>35</v>
      </c>
    </row>
    <row r="19160">
      <c r="A19160" s="1" t="n">
        <v>39313.20833333334</v>
      </c>
      <c r="B19160" t="n">
        <v/>
      </c>
    </row>
    <row r="19161">
      <c r="A19161" s="1" t="n">
        <v>39313.25</v>
      </c>
      <c r="B19161" t="n">
        <v/>
      </c>
    </row>
    <row r="19162">
      <c r="A19162" s="1" t="n">
        <v>39313.29166666666</v>
      </c>
      <c r="B19162" t="n">
        <v/>
      </c>
    </row>
    <row r="19163">
      <c r="A19163" s="1" t="n">
        <v>39313.33333333334</v>
      </c>
      <c r="B19163" t="n">
        <v/>
      </c>
    </row>
    <row r="19164">
      <c r="A19164" s="1" t="n">
        <v>39313.375</v>
      </c>
      <c r="B19164" t="n">
        <v/>
      </c>
    </row>
    <row r="19165">
      <c r="A19165" s="1" t="n">
        <v>39313.41666666666</v>
      </c>
      <c r="B19165" t="n">
        <v/>
      </c>
    </row>
    <row r="19166">
      <c r="A19166" s="1" t="n">
        <v>39313.45833333334</v>
      </c>
      <c r="B19166" t="n">
        <v/>
      </c>
    </row>
    <row r="19167">
      <c r="A19167" s="1" t="n">
        <v>39313.5</v>
      </c>
      <c r="B19167" t="n">
        <v/>
      </c>
    </row>
    <row r="19168">
      <c r="A19168" s="1" t="n">
        <v>39313.54166666666</v>
      </c>
      <c r="B19168" t="n">
        <v/>
      </c>
    </row>
    <row r="19169">
      <c r="A19169" s="1" t="n">
        <v>39313.58333333334</v>
      </c>
      <c r="B19169" t="n">
        <v/>
      </c>
    </row>
    <row r="19170">
      <c r="A19170" s="1" t="n">
        <v>39313.625</v>
      </c>
      <c r="B19170" t="n">
        <v/>
      </c>
    </row>
    <row r="19171">
      <c r="A19171" s="1" t="n">
        <v>39313.66666666666</v>
      </c>
      <c r="B19171" t="n">
        <v/>
      </c>
    </row>
    <row r="19172">
      <c r="A19172" s="1" t="n">
        <v>39313.70833333334</v>
      </c>
      <c r="B19172" t="n">
        <v/>
      </c>
    </row>
    <row r="19173">
      <c r="A19173" s="1" t="n">
        <v>39313.75</v>
      </c>
      <c r="B19173" t="n">
        <v/>
      </c>
    </row>
    <row r="19174">
      <c r="A19174" s="1" t="n">
        <v>39313.79166666666</v>
      </c>
      <c r="B19174" t="n">
        <v/>
      </c>
    </row>
    <row r="19175">
      <c r="A19175" s="1" t="n">
        <v>39313.83333333334</v>
      </c>
      <c r="B19175" t="n">
        <v>35</v>
      </c>
    </row>
    <row r="19176">
      <c r="A19176" s="1" t="n">
        <v>39313.875</v>
      </c>
      <c r="B19176" t="n">
        <v>35</v>
      </c>
    </row>
    <row r="19177">
      <c r="A19177" s="1" t="n">
        <v>39313.91666666666</v>
      </c>
      <c r="B19177" t="n">
        <v>35</v>
      </c>
    </row>
    <row r="19178">
      <c r="A19178" s="1" t="n">
        <v>39313.95833333334</v>
      </c>
      <c r="B19178" t="n">
        <v>35</v>
      </c>
    </row>
    <row r="19179">
      <c r="A19179" s="1" t="n">
        <v>39314</v>
      </c>
      <c r="B19179" t="n">
        <v/>
      </c>
    </row>
    <row r="19180">
      <c r="A19180" s="1" t="n">
        <v>39314.04166666666</v>
      </c>
      <c r="B19180" t="n">
        <v>35</v>
      </c>
    </row>
    <row r="19181">
      <c r="A19181" s="1" t="n">
        <v>39314.08333333334</v>
      </c>
      <c r="B19181" t="n">
        <v>35</v>
      </c>
    </row>
    <row r="19182">
      <c r="A19182" s="1" t="n">
        <v>39314.125</v>
      </c>
      <c r="B19182" t="n">
        <v>35</v>
      </c>
    </row>
    <row r="19183">
      <c r="A19183" s="1" t="n">
        <v>39314.16666666666</v>
      </c>
      <c r="B19183" t="n">
        <v>35</v>
      </c>
    </row>
    <row r="19184">
      <c r="A19184" s="1" t="n">
        <v>39314.20833333334</v>
      </c>
      <c r="B19184" t="n">
        <v/>
      </c>
    </row>
    <row r="19185">
      <c r="A19185" s="1" t="n">
        <v>39314.25</v>
      </c>
      <c r="B19185" t="n">
        <v/>
      </c>
    </row>
    <row r="19186">
      <c r="A19186" s="1" t="n">
        <v>39314.29166666666</v>
      </c>
      <c r="B19186" t="n">
        <v/>
      </c>
    </row>
    <row r="19187">
      <c r="A19187" s="1" t="n">
        <v>39314.33333333334</v>
      </c>
      <c r="B19187" t="n">
        <v/>
      </c>
    </row>
    <row r="19188">
      <c r="A19188" s="1" t="n">
        <v>39314.375</v>
      </c>
      <c r="B19188" t="n">
        <v/>
      </c>
    </row>
    <row r="19189">
      <c r="A19189" s="1" t="n">
        <v>39314.41666666666</v>
      </c>
      <c r="B19189" t="n">
        <v/>
      </c>
    </row>
    <row r="19190">
      <c r="A19190" s="1" t="n">
        <v>39314.45833333334</v>
      </c>
      <c r="B19190" t="n">
        <v/>
      </c>
    </row>
    <row r="19191">
      <c r="A19191" s="1" t="n">
        <v>39314.5</v>
      </c>
      <c r="B19191" t="n">
        <v/>
      </c>
    </row>
    <row r="19192">
      <c r="A19192" s="1" t="n">
        <v>39314.54166666666</v>
      </c>
      <c r="B19192" t="n">
        <v/>
      </c>
    </row>
    <row r="19193">
      <c r="A19193" s="1" t="n">
        <v>39314.58333333334</v>
      </c>
      <c r="B19193" t="n">
        <v/>
      </c>
    </row>
    <row r="19194">
      <c r="A19194" s="1" t="n">
        <v>39314.625</v>
      </c>
      <c r="B19194" t="n">
        <v/>
      </c>
    </row>
    <row r="19195">
      <c r="A19195" s="1" t="n">
        <v>39314.66666666666</v>
      </c>
      <c r="B19195" t="n">
        <v/>
      </c>
    </row>
    <row r="19196">
      <c r="A19196" s="1" t="n">
        <v>39314.70833333334</v>
      </c>
      <c r="B19196" t="n">
        <v/>
      </c>
    </row>
    <row r="19197">
      <c r="A19197" s="1" t="n">
        <v>39314.75</v>
      </c>
      <c r="B19197" t="n">
        <v/>
      </c>
    </row>
    <row r="19198">
      <c r="A19198" s="1" t="n">
        <v>39314.79166666666</v>
      </c>
      <c r="B19198" t="n">
        <v/>
      </c>
    </row>
    <row r="19199">
      <c r="A19199" s="1" t="n">
        <v>39314.83333333334</v>
      </c>
      <c r="B19199" t="n">
        <v>35</v>
      </c>
    </row>
    <row r="19200">
      <c r="A19200" s="1" t="n">
        <v>39314.875</v>
      </c>
      <c r="B19200" t="n">
        <v>35</v>
      </c>
    </row>
    <row r="19201">
      <c r="A19201" s="1" t="n">
        <v>39314.91666666666</v>
      </c>
      <c r="B19201" t="n">
        <v>35</v>
      </c>
    </row>
    <row r="19202">
      <c r="A19202" s="1" t="n">
        <v>39314.95833333334</v>
      </c>
      <c r="B19202" t="n">
        <v>35</v>
      </c>
    </row>
    <row r="19203">
      <c r="A19203" s="1" t="n">
        <v>39315</v>
      </c>
      <c r="B19203" t="n">
        <v/>
      </c>
    </row>
    <row r="19204">
      <c r="A19204" s="1" t="n">
        <v>39315.04166666666</v>
      </c>
      <c r="B19204" t="n">
        <v>35</v>
      </c>
    </row>
    <row r="19205">
      <c r="A19205" s="1" t="n">
        <v>39315.08333333334</v>
      </c>
      <c r="B19205" t="n">
        <v>35</v>
      </c>
    </row>
    <row r="19206">
      <c r="A19206" s="1" t="n">
        <v>39315.125</v>
      </c>
      <c r="B19206" t="n">
        <v>35</v>
      </c>
    </row>
    <row r="19207">
      <c r="A19207" s="1" t="n">
        <v>39315.16666666666</v>
      </c>
      <c r="B19207" t="n">
        <v>35</v>
      </c>
    </row>
    <row r="19208">
      <c r="A19208" s="1" t="n">
        <v>39315.20833333334</v>
      </c>
      <c r="B19208" t="n">
        <v/>
      </c>
    </row>
    <row r="19209">
      <c r="A19209" s="1" t="n">
        <v>39315.25</v>
      </c>
      <c r="B19209" t="n">
        <v/>
      </c>
    </row>
    <row r="19210">
      <c r="A19210" s="1" t="n">
        <v>39315.29166666666</v>
      </c>
      <c r="B19210" t="n">
        <v/>
      </c>
    </row>
    <row r="19211">
      <c r="A19211" s="1" t="n">
        <v>39315.33333333334</v>
      </c>
      <c r="B19211" t="n">
        <v/>
      </c>
    </row>
    <row r="19212">
      <c r="A19212" s="1" t="n">
        <v>39315.375</v>
      </c>
      <c r="B19212" t="n">
        <v/>
      </c>
    </row>
    <row r="19213">
      <c r="A19213" s="1" t="n">
        <v>39315.41666666666</v>
      </c>
      <c r="B19213" t="n">
        <v/>
      </c>
    </row>
    <row r="19214">
      <c r="A19214" s="1" t="n">
        <v>39315.45833333334</v>
      </c>
      <c r="B19214" t="n">
        <v/>
      </c>
    </row>
    <row r="19215">
      <c r="A19215" s="1" t="n">
        <v>39315.5</v>
      </c>
      <c r="B19215" t="n">
        <v/>
      </c>
    </row>
    <row r="19216">
      <c r="A19216" s="1" t="n">
        <v>39315.54166666666</v>
      </c>
      <c r="B19216" t="n">
        <v/>
      </c>
    </row>
    <row r="19217">
      <c r="A19217" s="1" t="n">
        <v>39315.58333333334</v>
      </c>
      <c r="B19217" t="n">
        <v/>
      </c>
    </row>
    <row r="19218">
      <c r="A19218" s="1" t="n">
        <v>39315.625</v>
      </c>
      <c r="B19218" t="n">
        <v/>
      </c>
    </row>
    <row r="19219">
      <c r="A19219" s="1" t="n">
        <v>39315.66666666666</v>
      </c>
      <c r="B19219" t="n">
        <v/>
      </c>
    </row>
    <row r="19220">
      <c r="A19220" s="1" t="n">
        <v>39315.70833333334</v>
      </c>
      <c r="B19220" t="n">
        <v/>
      </c>
    </row>
    <row r="19221">
      <c r="A19221" s="1" t="n">
        <v>39315.75</v>
      </c>
      <c r="B19221" t="n">
        <v/>
      </c>
    </row>
    <row r="19222">
      <c r="A19222" s="1" t="n">
        <v>39315.79166666666</v>
      </c>
      <c r="B19222" t="n">
        <v/>
      </c>
    </row>
    <row r="19223">
      <c r="A19223" s="1" t="n">
        <v>39315.83333333334</v>
      </c>
      <c r="B19223" t="n">
        <v/>
      </c>
    </row>
    <row r="19224">
      <c r="A19224" s="1" t="n">
        <v>39315.875</v>
      </c>
      <c r="B19224" t="n">
        <v/>
      </c>
    </row>
    <row r="19225">
      <c r="A19225" s="1" t="n">
        <v>39315.91666666666</v>
      </c>
      <c r="B19225" t="n">
        <v/>
      </c>
    </row>
    <row r="19226">
      <c r="A19226" s="1" t="n">
        <v>39315.95833333334</v>
      </c>
      <c r="B19226" t="n">
        <v/>
      </c>
    </row>
    <row r="19227">
      <c r="A19227" s="1" t="n">
        <v>39316</v>
      </c>
      <c r="B19227" t="n">
        <v/>
      </c>
    </row>
    <row r="19228">
      <c r="A19228" s="1" t="n">
        <v>39316.04166666666</v>
      </c>
      <c r="B19228" t="n">
        <v/>
      </c>
    </row>
    <row r="19229">
      <c r="A19229" s="1" t="n">
        <v>39316.08333333334</v>
      </c>
      <c r="B19229" t="n">
        <v/>
      </c>
    </row>
    <row r="19230">
      <c r="A19230" s="1" t="n">
        <v>39316.125</v>
      </c>
      <c r="B19230" t="n">
        <v/>
      </c>
    </row>
    <row r="19231">
      <c r="A19231" s="1" t="n">
        <v>39316.16666666666</v>
      </c>
      <c r="B19231" t="n">
        <v/>
      </c>
    </row>
    <row r="19232">
      <c r="A19232" s="1" t="n">
        <v>39316.20833333334</v>
      </c>
      <c r="B19232" t="n">
        <v/>
      </c>
    </row>
    <row r="19233">
      <c r="A19233" s="1" t="n">
        <v>39316.25</v>
      </c>
      <c r="B19233" t="n">
        <v/>
      </c>
    </row>
    <row r="19234">
      <c r="A19234" s="1" t="n">
        <v>39316.29166666666</v>
      </c>
      <c r="B19234" t="n">
        <v/>
      </c>
    </row>
    <row r="19235">
      <c r="A19235" s="1" t="n">
        <v>39316.33333333334</v>
      </c>
      <c r="B19235" t="n">
        <v/>
      </c>
    </row>
    <row r="19236">
      <c r="A19236" s="1" t="n">
        <v>39316.375</v>
      </c>
      <c r="B19236" t="n">
        <v/>
      </c>
    </row>
    <row r="19237">
      <c r="A19237" s="1" t="n">
        <v>39316.41666666666</v>
      </c>
      <c r="B19237" t="n">
        <v/>
      </c>
    </row>
    <row r="19238">
      <c r="A19238" s="1" t="n">
        <v>39316.45833333334</v>
      </c>
      <c r="B19238" t="n">
        <v/>
      </c>
    </row>
    <row r="19239">
      <c r="A19239" s="1" t="n">
        <v>39316.5</v>
      </c>
      <c r="B19239" t="n">
        <v/>
      </c>
    </row>
    <row r="19240">
      <c r="A19240" s="1" t="n">
        <v>39316.54166666666</v>
      </c>
      <c r="B19240" t="n">
        <v/>
      </c>
    </row>
    <row r="19241">
      <c r="A19241" s="1" t="n">
        <v>39316.58333333334</v>
      </c>
      <c r="B19241" t="n">
        <v/>
      </c>
    </row>
    <row r="19242">
      <c r="A19242" s="1" t="n">
        <v>39316.625</v>
      </c>
      <c r="B19242" t="n">
        <v/>
      </c>
    </row>
    <row r="19243">
      <c r="A19243" s="1" t="n">
        <v>39316.66666666666</v>
      </c>
      <c r="B19243" t="n">
        <v/>
      </c>
    </row>
    <row r="19244">
      <c r="A19244" s="1" t="n">
        <v>39316.70833333334</v>
      </c>
      <c r="B19244" t="n">
        <v/>
      </c>
    </row>
    <row r="19245">
      <c r="A19245" s="1" t="n">
        <v>39316.75</v>
      </c>
      <c r="B19245" t="n">
        <v/>
      </c>
    </row>
    <row r="19246">
      <c r="A19246" s="1" t="n">
        <v>39316.79166666666</v>
      </c>
      <c r="B19246" t="n">
        <v/>
      </c>
    </row>
    <row r="19247">
      <c r="A19247" s="1" t="n">
        <v>39316.83333333334</v>
      </c>
      <c r="B19247" t="n">
        <v/>
      </c>
    </row>
    <row r="19248">
      <c r="A19248" s="1" t="n">
        <v>39316.875</v>
      </c>
      <c r="B19248" t="n">
        <v/>
      </c>
    </row>
    <row r="19249">
      <c r="A19249" s="1" t="n">
        <v>39316.91666666666</v>
      </c>
      <c r="B19249" t="n">
        <v/>
      </c>
    </row>
    <row r="19250">
      <c r="A19250" s="1" t="n">
        <v>39316.95833333334</v>
      </c>
      <c r="B19250" t="n">
        <v/>
      </c>
    </row>
    <row r="19251">
      <c r="A19251" s="1" t="n">
        <v>39317</v>
      </c>
      <c r="B19251" t="n">
        <v/>
      </c>
    </row>
    <row r="19252">
      <c r="A19252" s="1" t="n">
        <v>39317.04166666666</v>
      </c>
      <c r="B19252" t="n">
        <v>36</v>
      </c>
    </row>
    <row r="19253">
      <c r="A19253" s="1" t="n">
        <v>39317.08333333334</v>
      </c>
      <c r="B19253" t="n">
        <v>36</v>
      </c>
    </row>
    <row r="19254">
      <c r="A19254" s="1" t="n">
        <v>39317.125</v>
      </c>
      <c r="B19254" t="n">
        <v>36</v>
      </c>
    </row>
    <row r="19255">
      <c r="A19255" s="1" t="n">
        <v>39317.16666666666</v>
      </c>
      <c r="B19255" t="n">
        <v>36</v>
      </c>
    </row>
    <row r="19256">
      <c r="A19256" s="1" t="n">
        <v>39317.20833333334</v>
      </c>
      <c r="B19256" t="n">
        <v/>
      </c>
    </row>
    <row r="19257">
      <c r="A19257" s="1" t="n">
        <v>39317.25</v>
      </c>
      <c r="B19257" t="n">
        <v/>
      </c>
    </row>
    <row r="19258">
      <c r="A19258" s="1" t="n">
        <v>39317.29166666666</v>
      </c>
      <c r="B19258" t="n">
        <v/>
      </c>
    </row>
    <row r="19259">
      <c r="A19259" s="1" t="n">
        <v>39317.33333333334</v>
      </c>
      <c r="B19259" t="n">
        <v/>
      </c>
    </row>
    <row r="19260">
      <c r="A19260" s="1" t="n">
        <v>39317.375</v>
      </c>
      <c r="B19260" t="n">
        <v/>
      </c>
    </row>
    <row r="19261">
      <c r="A19261" s="1" t="n">
        <v>39317.41666666666</v>
      </c>
      <c r="B19261" t="n">
        <v/>
      </c>
    </row>
    <row r="19262">
      <c r="A19262" s="1" t="n">
        <v>39317.45833333334</v>
      </c>
      <c r="B19262" t="n">
        <v/>
      </c>
    </row>
    <row r="19263">
      <c r="A19263" s="1" t="n">
        <v>39317.5</v>
      </c>
      <c r="B19263" t="n">
        <v/>
      </c>
    </row>
    <row r="19264">
      <c r="A19264" s="1" t="n">
        <v>39317.54166666666</v>
      </c>
      <c r="B19264" t="n">
        <v/>
      </c>
    </row>
    <row r="19265">
      <c r="A19265" s="1" t="n">
        <v>39317.58333333334</v>
      </c>
      <c r="B19265" t="n">
        <v/>
      </c>
    </row>
    <row r="19266">
      <c r="A19266" s="1" t="n">
        <v>39317.625</v>
      </c>
      <c r="B19266" t="n">
        <v/>
      </c>
    </row>
    <row r="19267">
      <c r="A19267" s="1" t="n">
        <v>39317.66666666666</v>
      </c>
      <c r="B19267" t="n">
        <v/>
      </c>
    </row>
    <row r="19268">
      <c r="A19268" s="1" t="n">
        <v>39317.70833333334</v>
      </c>
      <c r="B19268" t="n">
        <v/>
      </c>
    </row>
    <row r="19269">
      <c r="A19269" s="1" t="n">
        <v>39317.75</v>
      </c>
      <c r="B19269" t="n">
        <v/>
      </c>
    </row>
    <row r="19270">
      <c r="A19270" s="1" t="n">
        <v>39317.79166666666</v>
      </c>
      <c r="B19270" t="n">
        <v/>
      </c>
    </row>
    <row r="19271">
      <c r="A19271" s="1" t="n">
        <v>39317.83333333334</v>
      </c>
      <c r="B19271" t="n">
        <v>36</v>
      </c>
    </row>
    <row r="19272">
      <c r="A19272" s="1" t="n">
        <v>39317.875</v>
      </c>
      <c r="B19272" t="n">
        <v>36</v>
      </c>
    </row>
    <row r="19273">
      <c r="A19273" s="1" t="n">
        <v>39317.91666666666</v>
      </c>
      <c r="B19273" t="n">
        <v>36</v>
      </c>
    </row>
    <row r="19274">
      <c r="A19274" s="1" t="n">
        <v>39317.95833333334</v>
      </c>
      <c r="B19274" t="n">
        <v>36</v>
      </c>
    </row>
    <row r="19275">
      <c r="A19275" s="1" t="n">
        <v>39318</v>
      </c>
      <c r="B19275" t="n">
        <v>36</v>
      </c>
    </row>
    <row r="19276">
      <c r="A19276" s="1" t="n">
        <v>39318.04166666666</v>
      </c>
      <c r="B19276" t="n">
        <v>36</v>
      </c>
    </row>
    <row r="19277">
      <c r="A19277" s="1" t="n">
        <v>39318.08333333334</v>
      </c>
      <c r="B19277" t="n">
        <v>36</v>
      </c>
    </row>
    <row r="19278">
      <c r="A19278" s="1" t="n">
        <v>39318.125</v>
      </c>
      <c r="B19278" t="n">
        <v>36</v>
      </c>
    </row>
    <row r="19279">
      <c r="A19279" s="1" t="n">
        <v>39318.16666666666</v>
      </c>
      <c r="B19279" t="n">
        <v>36</v>
      </c>
    </row>
    <row r="19280">
      <c r="A19280" s="1" t="n">
        <v>39318.20833333334</v>
      </c>
      <c r="B19280" t="n">
        <v/>
      </c>
    </row>
    <row r="19281">
      <c r="A19281" s="1" t="n">
        <v>39318.25</v>
      </c>
      <c r="B19281" t="n">
        <v/>
      </c>
    </row>
    <row r="19282">
      <c r="A19282" s="1" t="n">
        <v>39318.29166666666</v>
      </c>
      <c r="B19282" t="n">
        <v/>
      </c>
    </row>
    <row r="19283">
      <c r="A19283" s="1" t="n">
        <v>39318.33333333334</v>
      </c>
      <c r="B19283" t="n">
        <v/>
      </c>
    </row>
    <row r="19284">
      <c r="A19284" s="1" t="n">
        <v>39318.375</v>
      </c>
      <c r="B19284" t="n">
        <v/>
      </c>
    </row>
    <row r="19285">
      <c r="A19285" s="1" t="n">
        <v>39318.41666666666</v>
      </c>
      <c r="B19285" t="n">
        <v/>
      </c>
    </row>
    <row r="19286">
      <c r="A19286" s="1" t="n">
        <v>39318.45833333334</v>
      </c>
      <c r="B19286" t="n">
        <v/>
      </c>
    </row>
    <row r="19287">
      <c r="A19287" s="1" t="n">
        <v>39318.5</v>
      </c>
      <c r="B19287" t="n">
        <v/>
      </c>
    </row>
    <row r="19288">
      <c r="A19288" s="1" t="n">
        <v>39318.54166666666</v>
      </c>
      <c r="B19288" t="n">
        <v/>
      </c>
    </row>
    <row r="19289">
      <c r="A19289" s="1" t="n">
        <v>39318.58333333334</v>
      </c>
      <c r="B19289" t="n">
        <v/>
      </c>
    </row>
    <row r="19290">
      <c r="A19290" s="1" t="n">
        <v>39318.625</v>
      </c>
      <c r="B19290" t="n">
        <v/>
      </c>
    </row>
    <row r="19291">
      <c r="A19291" s="1" t="n">
        <v>39318.66666666666</v>
      </c>
      <c r="B19291" t="n">
        <v/>
      </c>
    </row>
    <row r="19292">
      <c r="A19292" s="1" t="n">
        <v>39318.70833333334</v>
      </c>
      <c r="B19292" t="n">
        <v/>
      </c>
    </row>
    <row r="19293">
      <c r="A19293" s="1" t="n">
        <v>39318.75</v>
      </c>
      <c r="B19293" t="n">
        <v/>
      </c>
    </row>
    <row r="19294">
      <c r="A19294" s="1" t="n">
        <v>39318.79166666666</v>
      </c>
      <c r="B19294" t="n">
        <v/>
      </c>
    </row>
    <row r="19295">
      <c r="A19295" s="1" t="n">
        <v>39318.83333333334</v>
      </c>
      <c r="B19295" t="n">
        <v>36</v>
      </c>
    </row>
    <row r="19296">
      <c r="A19296" s="1" t="n">
        <v>39318.875</v>
      </c>
      <c r="B19296" t="n">
        <v/>
      </c>
    </row>
    <row r="19297">
      <c r="A19297" s="1" t="n">
        <v>39318.91666666666</v>
      </c>
      <c r="B19297" t="n">
        <v>36</v>
      </c>
    </row>
    <row r="19298">
      <c r="A19298" s="1" t="n">
        <v>39318.95833333334</v>
      </c>
      <c r="B19298" t="n">
        <v>35</v>
      </c>
    </row>
    <row r="19299">
      <c r="A19299" s="1" t="n">
        <v>39319</v>
      </c>
      <c r="B19299" t="n">
        <v/>
      </c>
    </row>
    <row r="19300">
      <c r="A19300" s="1" t="n">
        <v>39319.04166666666</v>
      </c>
      <c r="B19300" t="n">
        <v>35</v>
      </c>
    </row>
    <row r="19301">
      <c r="A19301" s="1" t="n">
        <v>39319.08333333334</v>
      </c>
      <c r="B19301" t="n">
        <v>35</v>
      </c>
    </row>
    <row r="19302">
      <c r="A19302" s="1" t="n">
        <v>39319.125</v>
      </c>
      <c r="B19302" t="n">
        <v>35</v>
      </c>
    </row>
    <row r="19303">
      <c r="A19303" s="1" t="n">
        <v>39319.16666666666</v>
      </c>
      <c r="B19303" t="n">
        <v>35</v>
      </c>
    </row>
    <row r="19304">
      <c r="A19304" s="1" t="n">
        <v>39319.20833333334</v>
      </c>
      <c r="B19304" t="n">
        <v>35</v>
      </c>
    </row>
    <row r="19305">
      <c r="A19305" s="1" t="n">
        <v>39319.25</v>
      </c>
      <c r="B19305" t="n">
        <v>35</v>
      </c>
    </row>
    <row r="19306">
      <c r="A19306" s="1" t="n">
        <v>39319.29166666666</v>
      </c>
      <c r="B19306" t="n">
        <v>35</v>
      </c>
    </row>
    <row r="19307">
      <c r="A19307" s="1" t="n">
        <v>39319.33333333334</v>
      </c>
      <c r="B19307" t="n">
        <v>35</v>
      </c>
    </row>
    <row r="19308">
      <c r="A19308" s="1" t="n">
        <v>39319.375</v>
      </c>
      <c r="B19308" t="n">
        <v>35</v>
      </c>
    </row>
    <row r="19309">
      <c r="A19309" s="1" t="n">
        <v>39319.41666666666</v>
      </c>
      <c r="B19309" t="n">
        <v>35</v>
      </c>
    </row>
    <row r="19310">
      <c r="A19310" s="1" t="n">
        <v>39319.45833333334</v>
      </c>
      <c r="B19310" t="n">
        <v>35</v>
      </c>
    </row>
    <row r="19311">
      <c r="A19311" s="1" t="n">
        <v>39319.5</v>
      </c>
      <c r="B19311" t="n">
        <v>35</v>
      </c>
    </row>
    <row r="19312">
      <c r="A19312" s="1" t="n">
        <v>39319.54166666666</v>
      </c>
      <c r="B19312" t="n">
        <v>35</v>
      </c>
    </row>
    <row r="19313">
      <c r="A19313" s="1" t="n">
        <v>39319.58333333334</v>
      </c>
      <c r="B19313" t="n">
        <v>35</v>
      </c>
    </row>
    <row r="19314">
      <c r="A19314" s="1" t="n">
        <v>39319.625</v>
      </c>
      <c r="B19314" t="n">
        <v/>
      </c>
    </row>
    <row r="19315">
      <c r="A19315" s="1" t="n">
        <v>39319.66666666666</v>
      </c>
      <c r="B19315" t="n">
        <v/>
      </c>
    </row>
    <row r="19316">
      <c r="A19316" s="1" t="n">
        <v>39319.70833333334</v>
      </c>
      <c r="B19316" t="n">
        <v/>
      </c>
    </row>
    <row r="19317">
      <c r="A19317" s="1" t="n">
        <v>39319.75</v>
      </c>
      <c r="B19317" t="n">
        <v/>
      </c>
    </row>
    <row r="19318">
      <c r="A19318" s="1" t="n">
        <v>39319.79166666666</v>
      </c>
      <c r="B19318" t="n">
        <v/>
      </c>
    </row>
    <row r="19319">
      <c r="A19319" s="1" t="n">
        <v>39319.83333333334</v>
      </c>
      <c r="B19319" t="n">
        <v>35</v>
      </c>
    </row>
    <row r="19320">
      <c r="A19320" s="1" t="n">
        <v>39319.875</v>
      </c>
      <c r="B19320" t="n">
        <v>35</v>
      </c>
    </row>
    <row r="19321">
      <c r="A19321" s="1" t="n">
        <v>39319.91666666666</v>
      </c>
      <c r="B19321" t="n">
        <v>35</v>
      </c>
    </row>
    <row r="19322">
      <c r="A19322" s="1" t="n">
        <v>39319.95833333334</v>
      </c>
      <c r="B19322" t="n">
        <v>35</v>
      </c>
    </row>
    <row r="19323">
      <c r="A19323" s="1" t="n">
        <v>39320</v>
      </c>
      <c r="B19323" t="n">
        <v/>
      </c>
    </row>
    <row r="19324">
      <c r="A19324" s="1" t="n">
        <v>39320.04166666666</v>
      </c>
      <c r="B19324" t="n">
        <v>37</v>
      </c>
    </row>
    <row r="19325">
      <c r="A19325" s="1" t="n">
        <v>39320.08333333334</v>
      </c>
      <c r="B19325" t="n">
        <v>37</v>
      </c>
    </row>
    <row r="19326">
      <c r="A19326" s="1" t="n">
        <v>39320.125</v>
      </c>
      <c r="B19326" t="n">
        <v>37</v>
      </c>
    </row>
    <row r="19327">
      <c r="A19327" s="1" t="n">
        <v>39320.16666666666</v>
      </c>
      <c r="B19327" t="n">
        <v>37</v>
      </c>
    </row>
    <row r="19328">
      <c r="A19328" s="1" t="n">
        <v>39320.20833333334</v>
      </c>
      <c r="B19328" t="n">
        <v>37</v>
      </c>
    </row>
    <row r="19329">
      <c r="A19329" s="1" t="n">
        <v>39320.25</v>
      </c>
      <c r="B19329" t="n">
        <v>37</v>
      </c>
    </row>
    <row r="19330">
      <c r="A19330" s="1" t="n">
        <v>39320.29166666666</v>
      </c>
      <c r="B19330" t="n">
        <v>37</v>
      </c>
    </row>
    <row r="19331">
      <c r="A19331" s="1" t="n">
        <v>39320.33333333334</v>
      </c>
      <c r="B19331" t="n">
        <v>37</v>
      </c>
    </row>
    <row r="19332">
      <c r="A19332" s="1" t="n">
        <v>39320.375</v>
      </c>
      <c r="B19332" t="n">
        <v>37</v>
      </c>
    </row>
    <row r="19333">
      <c r="A19333" s="1" t="n">
        <v>39320.41666666666</v>
      </c>
      <c r="B19333" t="n">
        <v>37</v>
      </c>
    </row>
    <row r="19334">
      <c r="A19334" s="1" t="n">
        <v>39320.45833333334</v>
      </c>
      <c r="B19334" t="n">
        <v>37</v>
      </c>
    </row>
    <row r="19335">
      <c r="A19335" s="1" t="n">
        <v>39320.5</v>
      </c>
      <c r="B19335" t="n">
        <v>37</v>
      </c>
    </row>
    <row r="19336">
      <c r="A19336" s="1" t="n">
        <v>39320.54166666666</v>
      </c>
      <c r="B19336" t="n">
        <v>37</v>
      </c>
    </row>
    <row r="19337">
      <c r="A19337" s="1" t="n">
        <v>39320.58333333334</v>
      </c>
      <c r="B19337" t="n">
        <v>37</v>
      </c>
    </row>
    <row r="19338">
      <c r="A19338" s="1" t="n">
        <v>39320.625</v>
      </c>
      <c r="B19338" t="n">
        <v/>
      </c>
    </row>
    <row r="19339">
      <c r="A19339" s="1" t="n">
        <v>39320.66666666666</v>
      </c>
      <c r="B19339" t="n">
        <v/>
      </c>
    </row>
    <row r="19340">
      <c r="A19340" s="1" t="n">
        <v>39320.70833333334</v>
      </c>
      <c r="B19340" t="n">
        <v/>
      </c>
    </row>
    <row r="19341">
      <c r="A19341" s="1" t="n">
        <v>39320.75</v>
      </c>
      <c r="B19341" t="n">
        <v/>
      </c>
    </row>
    <row r="19342">
      <c r="A19342" s="1" t="n">
        <v>39320.79166666666</v>
      </c>
      <c r="B19342" t="n">
        <v/>
      </c>
    </row>
    <row r="19343">
      <c r="A19343" s="1" t="n">
        <v>39320.83333333334</v>
      </c>
      <c r="B19343" t="n">
        <v>37</v>
      </c>
    </row>
    <row r="19344">
      <c r="A19344" s="1" t="n">
        <v>39320.875</v>
      </c>
      <c r="B19344" t="n">
        <v>37</v>
      </c>
    </row>
    <row r="19345">
      <c r="A19345" s="1" t="n">
        <v>39320.91666666666</v>
      </c>
      <c r="B19345" t="n">
        <v>37</v>
      </c>
    </row>
    <row r="19346">
      <c r="A19346" s="1" t="n">
        <v>39320.95833333334</v>
      </c>
      <c r="B19346" t="n">
        <v>37</v>
      </c>
    </row>
    <row r="19347">
      <c r="A19347" s="1" t="n">
        <v>39321</v>
      </c>
      <c r="B19347" t="n">
        <v>37</v>
      </c>
    </row>
    <row r="19348">
      <c r="A19348" s="1" t="n">
        <v>39321.04166666666</v>
      </c>
      <c r="B19348" t="n">
        <v>37</v>
      </c>
    </row>
    <row r="19349">
      <c r="A19349" s="1" t="n">
        <v>39321.08333333334</v>
      </c>
      <c r="B19349" t="n">
        <v>37</v>
      </c>
    </row>
    <row r="19350">
      <c r="A19350" s="1" t="n">
        <v>39321.125</v>
      </c>
      <c r="B19350" t="n">
        <v>37</v>
      </c>
    </row>
    <row r="19351">
      <c r="A19351" s="1" t="n">
        <v>39321.16666666666</v>
      </c>
      <c r="B19351" t="n">
        <v>37</v>
      </c>
    </row>
    <row r="19352">
      <c r="A19352" s="1" t="n">
        <v>39321.20833333334</v>
      </c>
      <c r="B19352" t="n">
        <v/>
      </c>
    </row>
    <row r="19353">
      <c r="A19353" s="1" t="n">
        <v>39321.25</v>
      </c>
      <c r="B19353" t="n">
        <v/>
      </c>
    </row>
    <row r="19354">
      <c r="A19354" s="1" t="n">
        <v>39321.29166666666</v>
      </c>
      <c r="B19354" t="n">
        <v/>
      </c>
    </row>
    <row r="19355">
      <c r="A19355" s="1" t="n">
        <v>39321.33333333334</v>
      </c>
      <c r="B19355" t="n">
        <v/>
      </c>
    </row>
    <row r="19356">
      <c r="A19356" s="1" t="n">
        <v>39321.375</v>
      </c>
      <c r="B19356" t="n">
        <v/>
      </c>
    </row>
    <row r="19357">
      <c r="A19357" s="1" t="n">
        <v>39321.41666666666</v>
      </c>
      <c r="B19357" t="n">
        <v/>
      </c>
    </row>
    <row r="19358">
      <c r="A19358" s="1" t="n">
        <v>39321.45833333334</v>
      </c>
      <c r="B19358" t="n">
        <v/>
      </c>
    </row>
    <row r="19359">
      <c r="A19359" s="1" t="n">
        <v>39321.5</v>
      </c>
      <c r="B19359" t="n">
        <v/>
      </c>
    </row>
    <row r="19360">
      <c r="A19360" s="1" t="n">
        <v>39321.54166666666</v>
      </c>
      <c r="B19360" t="n">
        <v/>
      </c>
    </row>
    <row r="19361">
      <c r="A19361" s="1" t="n">
        <v>39321.58333333334</v>
      </c>
      <c r="B19361" t="n">
        <v/>
      </c>
    </row>
    <row r="19362">
      <c r="A19362" s="1" t="n">
        <v>39321.625</v>
      </c>
      <c r="B19362" t="n">
        <v>36</v>
      </c>
    </row>
    <row r="19363">
      <c r="A19363" s="1" t="n">
        <v>39321.66666666666</v>
      </c>
      <c r="B19363" t="n">
        <v>36</v>
      </c>
    </row>
    <row r="19364">
      <c r="A19364" s="1" t="n">
        <v>39321.70833333334</v>
      </c>
      <c r="B19364" t="n">
        <v>36</v>
      </c>
    </row>
    <row r="19365">
      <c r="A19365" s="1" t="n">
        <v>39321.75</v>
      </c>
      <c r="B19365" t="n">
        <v>36</v>
      </c>
    </row>
    <row r="19366">
      <c r="A19366" s="1" t="n">
        <v>39321.79166666666</v>
      </c>
      <c r="B19366" t="n">
        <v>36</v>
      </c>
    </row>
    <row r="19367">
      <c r="A19367" s="1" t="n">
        <v>39321.83333333334</v>
      </c>
      <c r="B19367" t="n">
        <v>36</v>
      </c>
    </row>
    <row r="19368">
      <c r="A19368" s="1" t="n">
        <v>39321.875</v>
      </c>
      <c r="B19368" t="n">
        <v>36</v>
      </c>
    </row>
    <row r="19369">
      <c r="A19369" s="1" t="n">
        <v>39321.91666666666</v>
      </c>
      <c r="B19369" t="n">
        <v>36</v>
      </c>
    </row>
    <row r="19370">
      <c r="A19370" s="1" t="n">
        <v>39321.95833333334</v>
      </c>
      <c r="B19370" t="n">
        <v>36</v>
      </c>
    </row>
    <row r="19371">
      <c r="A19371" s="1" t="n">
        <v>39322</v>
      </c>
      <c r="B19371" t="n">
        <v/>
      </c>
    </row>
    <row r="19372">
      <c r="A19372" s="1" t="n">
        <v>39322.04166666666</v>
      </c>
      <c r="B19372" t="n">
        <v>36</v>
      </c>
    </row>
    <row r="19373">
      <c r="A19373" s="1" t="n">
        <v>39322.08333333334</v>
      </c>
      <c r="B19373" t="n">
        <v>36</v>
      </c>
    </row>
    <row r="19374">
      <c r="A19374" s="1" t="n">
        <v>39322.125</v>
      </c>
      <c r="B19374" t="n">
        <v>36</v>
      </c>
    </row>
    <row r="19375">
      <c r="A19375" s="1" t="n">
        <v>39322.16666666666</v>
      </c>
      <c r="B19375" t="n">
        <v>36</v>
      </c>
    </row>
    <row r="19376">
      <c r="A19376" s="1" t="n">
        <v>39322.20833333334</v>
      </c>
      <c r="B19376" t="n">
        <v>36</v>
      </c>
    </row>
    <row r="19377">
      <c r="A19377" s="1" t="n">
        <v>39322.25</v>
      </c>
      <c r="B19377" t="n">
        <v>36</v>
      </c>
    </row>
    <row r="19378">
      <c r="A19378" s="1" t="n">
        <v>39322.29166666666</v>
      </c>
      <c r="B19378" t="n">
        <v>36</v>
      </c>
    </row>
    <row r="19379">
      <c r="A19379" s="1" t="n">
        <v>39322.33333333334</v>
      </c>
      <c r="B19379" t="n">
        <v>36</v>
      </c>
    </row>
    <row r="19380">
      <c r="A19380" s="1" t="n">
        <v>39322.375</v>
      </c>
      <c r="B19380" t="n">
        <v>36</v>
      </c>
    </row>
    <row r="19381">
      <c r="A19381" s="1" t="n">
        <v>39322.41666666666</v>
      </c>
      <c r="B19381" t="n">
        <v/>
      </c>
    </row>
    <row r="19382">
      <c r="A19382" s="1" t="n">
        <v>39322.45833333334</v>
      </c>
      <c r="B19382" t="n">
        <v/>
      </c>
    </row>
    <row r="19383">
      <c r="A19383" s="1" t="n">
        <v>39322.5</v>
      </c>
      <c r="B19383" t="n">
        <v/>
      </c>
    </row>
    <row r="19384">
      <c r="A19384" s="1" t="n">
        <v>39322.54166666666</v>
      </c>
      <c r="B19384" t="n">
        <v/>
      </c>
    </row>
    <row r="19385">
      <c r="A19385" s="1" t="n">
        <v>39322.58333333334</v>
      </c>
      <c r="B19385" t="n">
        <v/>
      </c>
    </row>
    <row r="19386">
      <c r="A19386" s="1" t="n">
        <v>39322.625</v>
      </c>
      <c r="B19386" t="n">
        <v/>
      </c>
    </row>
    <row r="19387">
      <c r="A19387" s="1" t="n">
        <v>39322.66666666666</v>
      </c>
      <c r="B19387" t="n">
        <v/>
      </c>
    </row>
    <row r="19388">
      <c r="A19388" s="1" t="n">
        <v>39322.70833333334</v>
      </c>
      <c r="B19388" t="n">
        <v/>
      </c>
    </row>
    <row r="19389">
      <c r="A19389" s="1" t="n">
        <v>39322.75</v>
      </c>
      <c r="B19389" t="n">
        <v/>
      </c>
    </row>
    <row r="19390">
      <c r="A19390" s="1" t="n">
        <v>39322.79166666666</v>
      </c>
      <c r="B19390" t="n">
        <v/>
      </c>
    </row>
    <row r="19391">
      <c r="A19391" s="1" t="n">
        <v>39322.83333333334</v>
      </c>
      <c r="B19391" t="n">
        <v>36</v>
      </c>
    </row>
    <row r="19392">
      <c r="A19392" s="1" t="n">
        <v>39322.875</v>
      </c>
      <c r="B19392" t="n">
        <v>36</v>
      </c>
    </row>
    <row r="19393">
      <c r="A19393" s="1" t="n">
        <v>39322.91666666666</v>
      </c>
      <c r="B19393" t="n">
        <v>36</v>
      </c>
    </row>
    <row r="19394">
      <c r="A19394" s="1" t="n">
        <v>39322.95833333334</v>
      </c>
      <c r="B19394" t="n">
        <v>36</v>
      </c>
    </row>
    <row r="19395">
      <c r="A19395" s="1" t="n">
        <v>39323</v>
      </c>
      <c r="B19395" t="n">
        <v/>
      </c>
    </row>
    <row r="19396">
      <c r="A19396" s="1" t="n">
        <v>39323.04166666666</v>
      </c>
      <c r="B19396" t="n">
        <v>36</v>
      </c>
    </row>
    <row r="19397">
      <c r="A19397" s="1" t="n">
        <v>39323.08333333334</v>
      </c>
      <c r="B19397" t="n">
        <v>36</v>
      </c>
    </row>
    <row r="19398">
      <c r="A19398" s="1" t="n">
        <v>39323.125</v>
      </c>
      <c r="B19398" t="n">
        <v>36</v>
      </c>
    </row>
    <row r="19399">
      <c r="A19399" s="1" t="n">
        <v>39323.16666666666</v>
      </c>
      <c r="B19399" t="n">
        <v>36</v>
      </c>
    </row>
    <row r="19400">
      <c r="A19400" s="1" t="n">
        <v>39323.20833333334</v>
      </c>
      <c r="B19400" t="n">
        <v/>
      </c>
    </row>
    <row r="19401">
      <c r="A19401" s="1" t="n">
        <v>39323.25</v>
      </c>
      <c r="B19401" t="n">
        <v/>
      </c>
    </row>
    <row r="19402">
      <c r="A19402" s="1" t="n">
        <v>39323.29166666666</v>
      </c>
      <c r="B19402" t="n">
        <v/>
      </c>
    </row>
    <row r="19403">
      <c r="A19403" s="1" t="n">
        <v>39323.33333333334</v>
      </c>
      <c r="B19403" t="n">
        <v/>
      </c>
    </row>
    <row r="19404">
      <c r="A19404" s="1" t="n">
        <v>39323.375</v>
      </c>
      <c r="B19404" t="n">
        <v/>
      </c>
    </row>
    <row r="19405">
      <c r="A19405" s="1" t="n">
        <v>39323.41666666666</v>
      </c>
      <c r="B19405" t="n">
        <v/>
      </c>
    </row>
    <row r="19406">
      <c r="A19406" s="1" t="n">
        <v>39323.45833333334</v>
      </c>
      <c r="B19406" t="n">
        <v/>
      </c>
    </row>
    <row r="19407">
      <c r="A19407" s="1" t="n">
        <v>39323.5</v>
      </c>
      <c r="B19407" t="n">
        <v/>
      </c>
    </row>
    <row r="19408">
      <c r="A19408" s="1" t="n">
        <v>39323.54166666666</v>
      </c>
      <c r="B19408" t="n">
        <v/>
      </c>
    </row>
    <row r="19409">
      <c r="A19409" s="1" t="n">
        <v>39323.58333333334</v>
      </c>
      <c r="B19409" t="n">
        <v/>
      </c>
    </row>
    <row r="19410">
      <c r="A19410" s="1" t="n">
        <v>39323.625</v>
      </c>
      <c r="B19410" t="n">
        <v/>
      </c>
    </row>
    <row r="19411">
      <c r="A19411" s="1" t="n">
        <v>39323.66666666666</v>
      </c>
      <c r="B19411" t="n">
        <v/>
      </c>
    </row>
    <row r="19412">
      <c r="A19412" s="1" t="n">
        <v>39323.70833333334</v>
      </c>
      <c r="B19412" t="n">
        <v/>
      </c>
    </row>
    <row r="19413">
      <c r="A19413" s="1" t="n">
        <v>39323.75</v>
      </c>
      <c r="B19413" t="n">
        <v/>
      </c>
    </row>
    <row r="19414">
      <c r="A19414" s="1" t="n">
        <v>39323.79166666666</v>
      </c>
      <c r="B19414" t="n">
        <v/>
      </c>
    </row>
    <row r="19415">
      <c r="A19415" s="1" t="n">
        <v>39323.83333333334</v>
      </c>
      <c r="B19415" t="n">
        <v>53</v>
      </c>
    </row>
    <row r="19416">
      <c r="A19416" s="1" t="n">
        <v>39323.875</v>
      </c>
      <c r="B19416" t="n">
        <v>68</v>
      </c>
    </row>
    <row r="19417">
      <c r="A19417" s="1" t="n">
        <v>39323.91666666666</v>
      </c>
      <c r="B19417" t="n">
        <v>68</v>
      </c>
    </row>
    <row r="19418">
      <c r="A19418" s="1" t="n">
        <v>39323.95833333334</v>
      </c>
      <c r="B19418" t="n">
        <v>53</v>
      </c>
    </row>
    <row r="19419">
      <c r="A19419" s="1" t="n">
        <v>39324</v>
      </c>
      <c r="B19419" t="n">
        <v>52</v>
      </c>
    </row>
    <row r="19420">
      <c r="A19420" s="1" t="n">
        <v>39324.04166666666</v>
      </c>
      <c r="B19420" t="n">
        <v>51</v>
      </c>
    </row>
    <row r="19421">
      <c r="A19421" s="1" t="n">
        <v>39324.08333333334</v>
      </c>
      <c r="B19421" t="n">
        <v>50</v>
      </c>
    </row>
    <row r="19422">
      <c r="A19422" s="1" t="n">
        <v>39324.125</v>
      </c>
      <c r="B19422" t="n">
        <v>50</v>
      </c>
    </row>
    <row r="19423">
      <c r="A19423" s="1" t="n">
        <v>39324.16666666666</v>
      </c>
      <c r="B19423" t="n">
        <v>49</v>
      </c>
    </row>
    <row r="19424">
      <c r="A19424" s="1" t="n">
        <v>39324.20833333334</v>
      </c>
      <c r="B19424" t="n">
        <v>49</v>
      </c>
    </row>
    <row r="19425">
      <c r="A19425" s="1" t="n">
        <v>39324.25</v>
      </c>
      <c r="B19425" t="n">
        <v>49</v>
      </c>
    </row>
    <row r="19426">
      <c r="A19426" s="1" t="n">
        <v>39324.29166666666</v>
      </c>
      <c r="B19426" t="n">
        <v>48</v>
      </c>
    </row>
    <row r="19427">
      <c r="A19427" s="1" t="n">
        <v>39324.33333333334</v>
      </c>
      <c r="B19427" t="n">
        <v>48</v>
      </c>
    </row>
    <row r="19428">
      <c r="A19428" s="1" t="n">
        <v>39324.375</v>
      </c>
      <c r="B19428" t="n">
        <v>48</v>
      </c>
    </row>
    <row r="19429">
      <c r="A19429" s="1" t="n">
        <v>39324.41666666666</v>
      </c>
      <c r="B19429" t="n">
        <v>48</v>
      </c>
    </row>
    <row r="19430">
      <c r="A19430" s="1" t="n">
        <v>39324.45833333334</v>
      </c>
      <c r="B19430" t="n">
        <v>48</v>
      </c>
    </row>
    <row r="19431">
      <c r="A19431" s="1" t="n">
        <v>39324.5</v>
      </c>
      <c r="B19431" t="n">
        <v>48</v>
      </c>
    </row>
    <row r="19432">
      <c r="A19432" s="1" t="n">
        <v>39324.54166666666</v>
      </c>
      <c r="B19432" t="n">
        <v>47</v>
      </c>
    </row>
    <row r="19433">
      <c r="A19433" s="1" t="n">
        <v>39324.58333333334</v>
      </c>
      <c r="B19433" t="n">
        <v>47</v>
      </c>
    </row>
    <row r="19434">
      <c r="A19434" s="1" t="n">
        <v>39324.625</v>
      </c>
      <c r="B19434" t="n">
        <v>47</v>
      </c>
    </row>
    <row r="19435">
      <c r="A19435" s="1" t="n">
        <v>39324.66666666666</v>
      </c>
      <c r="B19435" t="n">
        <v>47</v>
      </c>
    </row>
    <row r="19436">
      <c r="A19436" s="1" t="n">
        <v>39324.70833333334</v>
      </c>
      <c r="B19436" t="n">
        <v>47</v>
      </c>
    </row>
    <row r="19437">
      <c r="A19437" s="1" t="n">
        <v>39324.75</v>
      </c>
      <c r="B19437" t="n">
        <v>47</v>
      </c>
    </row>
    <row r="19438">
      <c r="A19438" s="1" t="n">
        <v>39324.79166666666</v>
      </c>
      <c r="B19438" t="n">
        <v>47</v>
      </c>
    </row>
    <row r="19439">
      <c r="A19439" s="1" t="n">
        <v>39324.83333333334</v>
      </c>
      <c r="B19439" t="n">
        <v>47</v>
      </c>
    </row>
    <row r="19440">
      <c r="A19440" s="1" t="n">
        <v>39324.875</v>
      </c>
      <c r="B19440" t="n">
        <v>47</v>
      </c>
    </row>
    <row r="19441">
      <c r="A19441" s="1" t="n">
        <v>39324.91666666666</v>
      </c>
      <c r="B19441" t="n">
        <v>47</v>
      </c>
    </row>
    <row r="19442">
      <c r="A19442" s="1" t="n">
        <v>39324.95833333334</v>
      </c>
      <c r="B19442" t="n">
        <v>47</v>
      </c>
    </row>
    <row r="19443">
      <c r="A19443" s="1" t="n">
        <v>39325</v>
      </c>
      <c r="B19443" t="n">
        <v>47</v>
      </c>
    </row>
    <row r="19444">
      <c r="A19444" s="1" t="n">
        <v>39325.04166666666</v>
      </c>
      <c r="B19444" t="n">
        <v>47</v>
      </c>
    </row>
    <row r="19445">
      <c r="A19445" s="1" t="n">
        <v>39325.08333333334</v>
      </c>
      <c r="B19445" t="n">
        <v>47</v>
      </c>
    </row>
    <row r="19446">
      <c r="A19446" s="1" t="n">
        <v>39325.125</v>
      </c>
      <c r="B19446" t="n">
        <v>47</v>
      </c>
    </row>
    <row r="19447">
      <c r="A19447" s="1" t="n">
        <v>39325.16666666666</v>
      </c>
      <c r="B19447" t="n">
        <v>47</v>
      </c>
    </row>
    <row r="19448">
      <c r="A19448" s="1" t="n">
        <v>39325.20833333334</v>
      </c>
      <c r="B19448" t="n">
        <v>47</v>
      </c>
    </row>
    <row r="19449">
      <c r="A19449" s="1" t="n">
        <v>39325.25</v>
      </c>
      <c r="B19449" t="n">
        <v>47</v>
      </c>
    </row>
    <row r="19450">
      <c r="A19450" s="1" t="n">
        <v>39325.29166666666</v>
      </c>
      <c r="B19450" t="n">
        <v>47</v>
      </c>
    </row>
    <row r="19451">
      <c r="A19451" s="1" t="n">
        <v>39325.33333333334</v>
      </c>
      <c r="B19451" t="n">
        <v/>
      </c>
    </row>
    <row r="19452">
      <c r="A19452" s="1" t="n">
        <v>39325.375</v>
      </c>
      <c r="B19452" t="n">
        <v>46</v>
      </c>
    </row>
    <row r="19453">
      <c r="A19453" s="1" t="n">
        <v>39325.41666666666</v>
      </c>
      <c r="B19453" t="n">
        <v>46</v>
      </c>
    </row>
    <row r="19454">
      <c r="A19454" s="1" t="n">
        <v>39325.45833333334</v>
      </c>
      <c r="B19454" t="n">
        <v>46</v>
      </c>
    </row>
    <row r="19455">
      <c r="A19455" s="1" t="n">
        <v>39325.5</v>
      </c>
      <c r="B19455" t="n">
        <v>46</v>
      </c>
    </row>
    <row r="19456">
      <c r="A19456" s="1" t="n">
        <v>39325.54166666666</v>
      </c>
      <c r="B19456" t="n">
        <v>46</v>
      </c>
    </row>
    <row r="19457">
      <c r="A19457" s="1" t="n">
        <v>39325.58333333334</v>
      </c>
      <c r="B19457" t="n">
        <v>46</v>
      </c>
    </row>
    <row r="19458">
      <c r="A19458" s="1" t="n">
        <v>39325.625</v>
      </c>
      <c r="B19458" t="n">
        <v>46</v>
      </c>
    </row>
    <row r="19459">
      <c r="A19459" s="1" t="n">
        <v>39325.66666666666</v>
      </c>
      <c r="B19459" t="n">
        <v>46</v>
      </c>
    </row>
    <row r="19460">
      <c r="A19460" s="1" t="n">
        <v>39325.70833333334</v>
      </c>
      <c r="B19460" t="n">
        <v>46</v>
      </c>
    </row>
    <row r="19461">
      <c r="A19461" s="1" t="n">
        <v>39325.75</v>
      </c>
      <c r="B19461" t="n">
        <v>46</v>
      </c>
    </row>
    <row r="19462">
      <c r="A19462" s="1" t="n">
        <v>39325.79166666666</v>
      </c>
      <c r="B19462" t="n">
        <v/>
      </c>
    </row>
    <row r="19463">
      <c r="A19463" s="1" t="n">
        <v>39325.83333333334</v>
      </c>
      <c r="B19463" t="n">
        <v>46</v>
      </c>
    </row>
    <row r="19464">
      <c r="A19464" s="1" t="n">
        <v>39325.875</v>
      </c>
      <c r="B19464" t="n">
        <v>46</v>
      </c>
    </row>
    <row r="19465">
      <c r="A19465" s="1" t="n">
        <v>39325.91666666666</v>
      </c>
      <c r="B19465" t="n">
        <v>46</v>
      </c>
    </row>
    <row r="19466">
      <c r="A19466" s="1" t="n">
        <v>39325.95833333334</v>
      </c>
      <c r="B19466" t="n">
        <v>46</v>
      </c>
    </row>
    <row r="19467">
      <c r="A19467" s="1" t="n">
        <v>39326</v>
      </c>
      <c r="B19467" t="n">
        <v/>
      </c>
    </row>
    <row r="19468">
      <c r="A19468" s="1" t="n">
        <v>39326.04166666666</v>
      </c>
      <c r="B19468" t="n">
        <v>46</v>
      </c>
    </row>
    <row r="19469">
      <c r="A19469" s="1" t="n">
        <v>39326.08333333334</v>
      </c>
      <c r="B19469" t="n">
        <v>46</v>
      </c>
    </row>
    <row r="19470">
      <c r="A19470" s="1" t="n">
        <v>39326.125</v>
      </c>
      <c r="B19470" t="n">
        <v>46</v>
      </c>
    </row>
    <row r="19471">
      <c r="A19471" s="1" t="n">
        <v>39326.16666666666</v>
      </c>
      <c r="B19471" t="n">
        <v/>
      </c>
    </row>
    <row r="19472">
      <c r="A19472" s="1" t="n">
        <v>39326.20833333334</v>
      </c>
      <c r="B19472" t="n">
        <v/>
      </c>
    </row>
    <row r="19473">
      <c r="A19473" s="1" t="n">
        <v>39326.25</v>
      </c>
      <c r="B19473" t="n">
        <v/>
      </c>
    </row>
    <row r="19474">
      <c r="A19474" s="1" t="n">
        <v>39326.29166666666</v>
      </c>
      <c r="B19474" t="n">
        <v/>
      </c>
    </row>
    <row r="19475">
      <c r="A19475" s="1" t="n">
        <v>39326.33333333334</v>
      </c>
      <c r="B19475" t="n">
        <v/>
      </c>
    </row>
    <row r="19476">
      <c r="A19476" s="1" t="n">
        <v>39326.375</v>
      </c>
      <c r="B19476" t="n">
        <v/>
      </c>
    </row>
    <row r="19477">
      <c r="A19477" s="1" t="n">
        <v>39326.41666666666</v>
      </c>
      <c r="B19477" t="n">
        <v/>
      </c>
    </row>
    <row r="19478">
      <c r="A19478" s="1" t="n">
        <v>39326.45833333334</v>
      </c>
      <c r="B19478" t="n">
        <v/>
      </c>
    </row>
    <row r="19479">
      <c r="A19479" s="1" t="n">
        <v>39326.5</v>
      </c>
      <c r="B19479" t="n">
        <v/>
      </c>
    </row>
    <row r="19480">
      <c r="A19480" s="1" t="n">
        <v>39326.54166666666</v>
      </c>
      <c r="B19480" t="n">
        <v/>
      </c>
    </row>
    <row r="19481">
      <c r="A19481" s="1" t="n">
        <v>39326.58333333334</v>
      </c>
      <c r="B19481" t="n">
        <v/>
      </c>
    </row>
    <row r="19482">
      <c r="A19482" s="1" t="n">
        <v>39326.625</v>
      </c>
      <c r="B19482" t="n">
        <v/>
      </c>
    </row>
    <row r="19483">
      <c r="A19483" s="1" t="n">
        <v>39326.66666666666</v>
      </c>
      <c r="B19483" t="n">
        <v/>
      </c>
    </row>
    <row r="19484">
      <c r="A19484" s="1" t="n">
        <v>39326.70833333334</v>
      </c>
      <c r="B19484" t="n">
        <v/>
      </c>
    </row>
    <row r="19485">
      <c r="A19485" s="1" t="n">
        <v>39326.75</v>
      </c>
      <c r="B19485" t="n">
        <v/>
      </c>
    </row>
    <row r="19486">
      <c r="A19486" s="1" t="n">
        <v>39326.79166666666</v>
      </c>
      <c r="B19486" t="n">
        <v/>
      </c>
    </row>
    <row r="19487">
      <c r="A19487" s="1" t="n">
        <v>39326.83333333334</v>
      </c>
      <c r="B19487" t="n">
        <v>46</v>
      </c>
    </row>
    <row r="19488">
      <c r="A19488" s="1" t="n">
        <v>39326.875</v>
      </c>
      <c r="B19488" t="n">
        <v>46</v>
      </c>
    </row>
    <row r="19489">
      <c r="A19489" s="1" t="n">
        <v>39326.91666666666</v>
      </c>
      <c r="B19489" t="n">
        <v>46</v>
      </c>
    </row>
    <row r="19490">
      <c r="A19490" s="1" t="n">
        <v>39326.95833333334</v>
      </c>
      <c r="B19490" t="n">
        <v>46</v>
      </c>
    </row>
    <row r="19491">
      <c r="A19491" s="1" t="n">
        <v>39327</v>
      </c>
      <c r="B19491" t="n">
        <v>46</v>
      </c>
    </row>
    <row r="19492">
      <c r="A19492" s="1" t="n">
        <v>39327.04166666666</v>
      </c>
      <c r="B19492" t="n">
        <v>46</v>
      </c>
    </row>
    <row r="19493">
      <c r="A19493" s="1" t="n">
        <v>39327.08333333334</v>
      </c>
      <c r="B19493" t="n">
        <v>46</v>
      </c>
    </row>
    <row r="19494">
      <c r="A19494" s="1" t="n">
        <v>39327.125</v>
      </c>
      <c r="B19494" t="n">
        <v/>
      </c>
    </row>
    <row r="19495">
      <c r="A19495" s="1" t="n">
        <v>39327.16666666666</v>
      </c>
      <c r="B19495" t="n">
        <v>45</v>
      </c>
    </row>
    <row r="19496">
      <c r="A19496" s="1" t="n">
        <v>39327.20833333334</v>
      </c>
      <c r="B19496" t="n">
        <v>45</v>
      </c>
    </row>
    <row r="19497">
      <c r="A19497" s="1" t="n">
        <v>39327.25</v>
      </c>
      <c r="B19497" t="n">
        <v>45</v>
      </c>
    </row>
    <row r="19498">
      <c r="A19498" s="1" t="n">
        <v>39327.29166666666</v>
      </c>
      <c r="B19498" t="n">
        <v>45</v>
      </c>
    </row>
    <row r="19499">
      <c r="A19499" s="1" t="n">
        <v>39327.33333333334</v>
      </c>
      <c r="B19499" t="n">
        <v>45</v>
      </c>
    </row>
    <row r="19500">
      <c r="A19500" s="1" t="n">
        <v>39327.375</v>
      </c>
      <c r="B19500" t="n">
        <v>45</v>
      </c>
    </row>
    <row r="19501">
      <c r="A19501" s="1" t="n">
        <v>39327.41666666666</v>
      </c>
      <c r="B19501" t="n">
        <v>45</v>
      </c>
    </row>
    <row r="19502">
      <c r="A19502" s="1" t="n">
        <v>39327.45833333334</v>
      </c>
      <c r="B19502" t="n">
        <v>45</v>
      </c>
    </row>
    <row r="19503">
      <c r="A19503" s="1" t="n">
        <v>39327.5</v>
      </c>
      <c r="B19503" t="n">
        <v>45</v>
      </c>
    </row>
    <row r="19504">
      <c r="A19504" s="1" t="n">
        <v>39327.54166666666</v>
      </c>
      <c r="B19504" t="n">
        <v>45</v>
      </c>
    </row>
    <row r="19505">
      <c r="A19505" s="1" t="n">
        <v>39327.58333333334</v>
      </c>
      <c r="B19505" t="n">
        <v>45</v>
      </c>
    </row>
    <row r="19506">
      <c r="A19506" s="1" t="n">
        <v>39327.625</v>
      </c>
      <c r="B19506" t="n">
        <v/>
      </c>
    </row>
    <row r="19507">
      <c r="A19507" s="1" t="n">
        <v>39327.66666666666</v>
      </c>
      <c r="B19507" t="n">
        <v/>
      </c>
    </row>
    <row r="19508">
      <c r="A19508" s="1" t="n">
        <v>39327.70833333334</v>
      </c>
      <c r="B19508" t="n">
        <v/>
      </c>
    </row>
    <row r="19509">
      <c r="A19509" s="1" t="n">
        <v>39327.75</v>
      </c>
      <c r="B19509" t="n">
        <v/>
      </c>
    </row>
    <row r="19510">
      <c r="A19510" s="1" t="n">
        <v>39327.79166666666</v>
      </c>
      <c r="B19510" t="n">
        <v/>
      </c>
    </row>
    <row r="19511">
      <c r="A19511" s="1" t="n">
        <v>39327.83333333334</v>
      </c>
      <c r="B19511" t="n">
        <v>45</v>
      </c>
    </row>
    <row r="19512">
      <c r="A19512" s="1" t="n">
        <v>39327.875</v>
      </c>
      <c r="B19512" t="n">
        <v>45</v>
      </c>
    </row>
    <row r="19513">
      <c r="A19513" s="1" t="n">
        <v>39327.91666666666</v>
      </c>
      <c r="B19513" t="n">
        <v>45</v>
      </c>
    </row>
    <row r="19514">
      <c r="A19514" s="1" t="n">
        <v>39327.95833333334</v>
      </c>
      <c r="B19514" t="n">
        <v>45</v>
      </c>
    </row>
    <row r="19515">
      <c r="A19515" s="1" t="n">
        <v>39328</v>
      </c>
      <c r="B19515" t="n">
        <v/>
      </c>
    </row>
    <row r="19516">
      <c r="A19516" s="1" t="n">
        <v>39328.04166666666</v>
      </c>
      <c r="B19516" t="n">
        <v>45</v>
      </c>
    </row>
    <row r="19517">
      <c r="A19517" s="1" t="n">
        <v>39328.08333333334</v>
      </c>
      <c r="B19517" t="n">
        <v>45</v>
      </c>
    </row>
    <row r="19518">
      <c r="A19518" s="1" t="n">
        <v>39328.125</v>
      </c>
      <c r="B19518" t="n">
        <v>45</v>
      </c>
    </row>
    <row r="19519">
      <c r="A19519" s="1" t="n">
        <v>39328.16666666666</v>
      </c>
      <c r="B19519" t="n">
        <v>45</v>
      </c>
    </row>
    <row r="19520">
      <c r="A19520" s="1" t="n">
        <v>39328.20833333334</v>
      </c>
      <c r="B19520" t="n">
        <v/>
      </c>
    </row>
    <row r="19521">
      <c r="A19521" s="1" t="n">
        <v>39328.25</v>
      </c>
      <c r="B19521" t="n">
        <v/>
      </c>
    </row>
    <row r="19522">
      <c r="A19522" s="1" t="n">
        <v>39328.29166666666</v>
      </c>
      <c r="B19522" t="n">
        <v/>
      </c>
    </row>
    <row r="19523">
      <c r="A19523" s="1" t="n">
        <v>39328.33333333334</v>
      </c>
      <c r="B19523" t="n">
        <v/>
      </c>
    </row>
    <row r="19524">
      <c r="A19524" s="1" t="n">
        <v>39328.375</v>
      </c>
      <c r="B19524" t="n">
        <v/>
      </c>
    </row>
    <row r="19525">
      <c r="A19525" s="1" t="n">
        <v>39328.41666666666</v>
      </c>
      <c r="B19525" t="n">
        <v/>
      </c>
    </row>
    <row r="19526">
      <c r="A19526" s="1" t="n">
        <v>39328.45833333334</v>
      </c>
      <c r="B19526" t="n">
        <v/>
      </c>
    </row>
    <row r="19527">
      <c r="A19527" s="1" t="n">
        <v>39328.5</v>
      </c>
      <c r="B19527" t="n">
        <v/>
      </c>
    </row>
    <row r="19528">
      <c r="A19528" s="1" t="n">
        <v>39328.54166666666</v>
      </c>
      <c r="B19528" t="n">
        <v/>
      </c>
    </row>
    <row r="19529">
      <c r="A19529" s="1" t="n">
        <v>39328.58333333334</v>
      </c>
      <c r="B19529" t="n">
        <v/>
      </c>
    </row>
    <row r="19530">
      <c r="A19530" s="1" t="n">
        <v>39328.625</v>
      </c>
      <c r="B19530" t="n">
        <v/>
      </c>
    </row>
    <row r="19531">
      <c r="A19531" s="1" t="n">
        <v>39328.66666666666</v>
      </c>
      <c r="B19531" t="n">
        <v/>
      </c>
    </row>
    <row r="19532">
      <c r="A19532" s="1" t="n">
        <v>39328.70833333334</v>
      </c>
      <c r="B19532" t="n">
        <v/>
      </c>
    </row>
    <row r="19533">
      <c r="A19533" s="1" t="n">
        <v>39328.75</v>
      </c>
      <c r="B19533" t="n">
        <v/>
      </c>
    </row>
    <row r="19534">
      <c r="A19534" s="1" t="n">
        <v>39328.79166666666</v>
      </c>
      <c r="B19534" t="n">
        <v/>
      </c>
    </row>
    <row r="19535">
      <c r="A19535" s="1" t="n">
        <v>39328.83333333334</v>
      </c>
      <c r="B19535" t="n">
        <v>45</v>
      </c>
    </row>
    <row r="19536">
      <c r="A19536" s="1" t="n">
        <v>39328.875</v>
      </c>
      <c r="B19536" t="n">
        <v>45</v>
      </c>
    </row>
    <row r="19537">
      <c r="A19537" s="1" t="n">
        <v>39328.91666666666</v>
      </c>
      <c r="B19537" t="n">
        <v>45</v>
      </c>
    </row>
    <row r="19538">
      <c r="A19538" s="1" t="n">
        <v>39328.95833333334</v>
      </c>
      <c r="B19538" t="n">
        <v>45</v>
      </c>
    </row>
    <row r="19539">
      <c r="A19539" s="1" t="n">
        <v>39329</v>
      </c>
      <c r="B19539" t="n">
        <v/>
      </c>
    </row>
    <row r="19540">
      <c r="A19540" s="1" t="n">
        <v>39329.04166666666</v>
      </c>
      <c r="B19540" t="n">
        <v>45</v>
      </c>
    </row>
    <row r="19541">
      <c r="A19541" s="1" t="n">
        <v>39329.08333333334</v>
      </c>
      <c r="B19541" t="n">
        <v>45</v>
      </c>
    </row>
    <row r="19542">
      <c r="A19542" s="1" t="n">
        <v>39329.125</v>
      </c>
      <c r="B19542" t="n">
        <v>45</v>
      </c>
    </row>
    <row r="19543">
      <c r="A19543" s="1" t="n">
        <v>39329.16666666666</v>
      </c>
      <c r="B19543" t="n">
        <v>45</v>
      </c>
    </row>
    <row r="19544">
      <c r="A19544" s="1" t="n">
        <v>39329.20833333334</v>
      </c>
      <c r="B19544" t="n">
        <v/>
      </c>
    </row>
    <row r="19545">
      <c r="A19545" s="1" t="n">
        <v>39329.25</v>
      </c>
      <c r="B19545" t="n">
        <v/>
      </c>
    </row>
    <row r="19546">
      <c r="A19546" s="1" t="n">
        <v>39329.29166666666</v>
      </c>
      <c r="B19546" t="n">
        <v/>
      </c>
    </row>
    <row r="19547">
      <c r="A19547" s="1" t="n">
        <v>39329.33333333334</v>
      </c>
      <c r="B19547" t="n">
        <v/>
      </c>
    </row>
    <row r="19548">
      <c r="A19548" s="1" t="n">
        <v>39329.375</v>
      </c>
      <c r="B19548" t="n">
        <v/>
      </c>
    </row>
    <row r="19549">
      <c r="A19549" s="1" t="n">
        <v>39329.41666666666</v>
      </c>
      <c r="B19549" t="n">
        <v/>
      </c>
    </row>
    <row r="19550">
      <c r="A19550" s="1" t="n">
        <v>39329.45833333334</v>
      </c>
      <c r="B19550" t="n">
        <v/>
      </c>
    </row>
    <row r="19551">
      <c r="A19551" s="1" t="n">
        <v>39329.5</v>
      </c>
      <c r="B19551" t="n">
        <v/>
      </c>
    </row>
    <row r="19552">
      <c r="A19552" s="1" t="n">
        <v>39329.54166666666</v>
      </c>
      <c r="B19552" t="n">
        <v/>
      </c>
    </row>
    <row r="19553">
      <c r="A19553" s="1" t="n">
        <v>39329.58333333334</v>
      </c>
      <c r="B19553" t="n">
        <v/>
      </c>
    </row>
    <row r="19554">
      <c r="A19554" s="1" t="n">
        <v>39329.625</v>
      </c>
      <c r="B19554" t="n">
        <v/>
      </c>
    </row>
    <row r="19555">
      <c r="A19555" s="1" t="n">
        <v>39329.66666666666</v>
      </c>
      <c r="B19555" t="n">
        <v/>
      </c>
    </row>
    <row r="19556">
      <c r="A19556" s="1" t="n">
        <v>39329.70833333334</v>
      </c>
      <c r="B19556" t="n">
        <v/>
      </c>
    </row>
    <row r="19557">
      <c r="A19557" s="1" t="n">
        <v>39329.75</v>
      </c>
      <c r="B19557" t="n">
        <v/>
      </c>
    </row>
    <row r="19558">
      <c r="A19558" s="1" t="n">
        <v>39329.79166666666</v>
      </c>
      <c r="B19558" t="n">
        <v/>
      </c>
    </row>
    <row r="19559">
      <c r="A19559" s="1" t="n">
        <v>39329.83333333334</v>
      </c>
      <c r="B19559" t="n">
        <v>45</v>
      </c>
    </row>
    <row r="19560">
      <c r="A19560" s="1" t="n">
        <v>39329.875</v>
      </c>
      <c r="B19560" t="n">
        <v>45</v>
      </c>
    </row>
    <row r="19561">
      <c r="A19561" s="1" t="n">
        <v>39329.91666666666</v>
      </c>
      <c r="B19561" t="n">
        <v>45</v>
      </c>
    </row>
    <row r="19562">
      <c r="A19562" s="1" t="n">
        <v>39329.95833333334</v>
      </c>
      <c r="B19562" t="n">
        <v>45</v>
      </c>
    </row>
    <row r="19563">
      <c r="A19563" s="1" t="n">
        <v>39330</v>
      </c>
      <c r="B19563" t="n">
        <v>45</v>
      </c>
    </row>
    <row r="19564">
      <c r="A19564" s="1" t="n">
        <v>39330.04166666666</v>
      </c>
      <c r="B19564" t="n">
        <v>45</v>
      </c>
    </row>
    <row r="19565">
      <c r="A19565" s="1" t="n">
        <v>39330.08333333334</v>
      </c>
      <c r="B19565" t="n">
        <v>45</v>
      </c>
    </row>
    <row r="19566">
      <c r="A19566" s="1" t="n">
        <v>39330.125</v>
      </c>
      <c r="B19566" t="n">
        <v>45</v>
      </c>
    </row>
    <row r="19567">
      <c r="A19567" s="1" t="n">
        <v>39330.16666666666</v>
      </c>
      <c r="B19567" t="n">
        <v>45</v>
      </c>
    </row>
    <row r="19568">
      <c r="A19568" s="1" t="n">
        <v>39330.20833333334</v>
      </c>
      <c r="B19568" t="n">
        <v/>
      </c>
    </row>
    <row r="19569">
      <c r="A19569" s="1" t="n">
        <v>39330.25</v>
      </c>
      <c r="B19569" t="n">
        <v/>
      </c>
    </row>
    <row r="19570">
      <c r="A19570" s="1" t="n">
        <v>39330.29166666666</v>
      </c>
      <c r="B19570" t="n">
        <v/>
      </c>
    </row>
    <row r="19571">
      <c r="A19571" s="1" t="n">
        <v>39330.33333333334</v>
      </c>
      <c r="B19571" t="n">
        <v/>
      </c>
    </row>
    <row r="19572">
      <c r="A19572" s="1" t="n">
        <v>39330.375</v>
      </c>
      <c r="B19572" t="n">
        <v/>
      </c>
    </row>
    <row r="19573">
      <c r="A19573" s="1" t="n">
        <v>39330.41666666666</v>
      </c>
      <c r="B19573" t="n">
        <v/>
      </c>
    </row>
    <row r="19574">
      <c r="A19574" s="1" t="n">
        <v>39330.45833333334</v>
      </c>
      <c r="B19574" t="n">
        <v/>
      </c>
    </row>
    <row r="19575">
      <c r="A19575" s="1" t="n">
        <v>39330.5</v>
      </c>
      <c r="B19575" t="n">
        <v>44</v>
      </c>
    </row>
    <row r="19576">
      <c r="A19576" s="1" t="n">
        <v>39330.54166666666</v>
      </c>
      <c r="B19576" t="n">
        <v>44</v>
      </c>
    </row>
    <row r="19577">
      <c r="A19577" s="1" t="n">
        <v>39330.58333333334</v>
      </c>
      <c r="B19577" t="n">
        <v>44</v>
      </c>
    </row>
    <row r="19578">
      <c r="A19578" s="1" t="n">
        <v>39330.625</v>
      </c>
      <c r="B19578" t="n">
        <v>44</v>
      </c>
    </row>
    <row r="19579">
      <c r="A19579" s="1" t="n">
        <v>39330.66666666666</v>
      </c>
      <c r="B19579" t="n">
        <v>44</v>
      </c>
    </row>
    <row r="19580">
      <c r="A19580" s="1" t="n">
        <v>39330.70833333334</v>
      </c>
      <c r="B19580" t="n">
        <v>44</v>
      </c>
    </row>
    <row r="19581">
      <c r="A19581" s="1" t="n">
        <v>39330.75</v>
      </c>
      <c r="B19581" t="n">
        <v>44</v>
      </c>
    </row>
    <row r="19582">
      <c r="A19582" s="1" t="n">
        <v>39330.79166666666</v>
      </c>
      <c r="B19582" t="n">
        <v>44</v>
      </c>
    </row>
    <row r="19583">
      <c r="A19583" s="1" t="n">
        <v>39330.83333333334</v>
      </c>
      <c r="B19583" t="n">
        <v>44</v>
      </c>
    </row>
    <row r="19584">
      <c r="A19584" s="1" t="n">
        <v>39330.875</v>
      </c>
      <c r="B19584" t="n">
        <v>44</v>
      </c>
    </row>
    <row r="19585">
      <c r="A19585" s="1" t="n">
        <v>39330.91666666666</v>
      </c>
      <c r="B19585" t="n">
        <v>44</v>
      </c>
    </row>
    <row r="19586">
      <c r="A19586" s="1" t="n">
        <v>39330.95833333334</v>
      </c>
      <c r="B19586" t="n">
        <v>44</v>
      </c>
    </row>
    <row r="19587">
      <c r="A19587" s="1" t="n">
        <v>39331</v>
      </c>
      <c r="B19587" t="n">
        <v/>
      </c>
    </row>
    <row r="19588">
      <c r="A19588" s="1" t="n">
        <v>39331.04166666666</v>
      </c>
      <c r="B19588" t="n">
        <v>44</v>
      </c>
    </row>
    <row r="19589">
      <c r="A19589" s="1" t="n">
        <v>39331.08333333334</v>
      </c>
      <c r="B19589" t="n">
        <v>44</v>
      </c>
    </row>
    <row r="19590">
      <c r="A19590" s="1" t="n">
        <v>39331.125</v>
      </c>
      <c r="B19590" t="n">
        <v>44</v>
      </c>
    </row>
    <row r="19591">
      <c r="A19591" s="1" t="n">
        <v>39331.16666666666</v>
      </c>
      <c r="B19591" t="n">
        <v>44</v>
      </c>
    </row>
    <row r="19592">
      <c r="A19592" s="1" t="n">
        <v>39331.20833333334</v>
      </c>
      <c r="B19592" t="n">
        <v>44</v>
      </c>
    </row>
    <row r="19593">
      <c r="A19593" s="1" t="n">
        <v>39331.25</v>
      </c>
      <c r="B19593" t="n">
        <v>44</v>
      </c>
    </row>
    <row r="19594">
      <c r="A19594" s="1" t="n">
        <v>39331.29166666666</v>
      </c>
      <c r="B19594" t="n">
        <v/>
      </c>
    </row>
    <row r="19595">
      <c r="A19595" s="1" t="n">
        <v>39331.33333333334</v>
      </c>
      <c r="B19595" t="n">
        <v/>
      </c>
    </row>
    <row r="19596">
      <c r="A19596" s="1" t="n">
        <v>39331.375</v>
      </c>
      <c r="B19596" t="n">
        <v/>
      </c>
    </row>
    <row r="19597">
      <c r="A19597" s="1" t="n">
        <v>39331.41666666666</v>
      </c>
      <c r="B19597" t="n">
        <v/>
      </c>
    </row>
    <row r="19598">
      <c r="A19598" s="1" t="n">
        <v>39331.45833333334</v>
      </c>
      <c r="B19598" t="n">
        <v/>
      </c>
    </row>
    <row r="19599">
      <c r="A19599" s="1" t="n">
        <v>39331.5</v>
      </c>
      <c r="B19599" t="n">
        <v/>
      </c>
    </row>
    <row r="19600">
      <c r="A19600" s="1" t="n">
        <v>39331.54166666666</v>
      </c>
      <c r="B19600" t="n">
        <v/>
      </c>
    </row>
    <row r="19601">
      <c r="A19601" s="1" t="n">
        <v>39331.58333333334</v>
      </c>
      <c r="B19601" t="n">
        <v/>
      </c>
    </row>
    <row r="19602">
      <c r="A19602" s="1" t="n">
        <v>39331.625</v>
      </c>
      <c r="B19602" t="n">
        <v/>
      </c>
    </row>
    <row r="19603">
      <c r="A19603" s="1" t="n">
        <v>39331.66666666666</v>
      </c>
      <c r="B19603" t="n">
        <v/>
      </c>
    </row>
    <row r="19604">
      <c r="A19604" s="1" t="n">
        <v>39331.70833333334</v>
      </c>
      <c r="B19604" t="n">
        <v/>
      </c>
    </row>
    <row r="19605">
      <c r="A19605" s="1" t="n">
        <v>39331.75</v>
      </c>
      <c r="B19605" t="n">
        <v/>
      </c>
    </row>
    <row r="19606">
      <c r="A19606" s="1" t="n">
        <v>39331.79166666666</v>
      </c>
      <c r="B19606" t="n">
        <v/>
      </c>
    </row>
    <row r="19607">
      <c r="A19607" s="1" t="n">
        <v>39331.83333333334</v>
      </c>
      <c r="B19607" t="n">
        <v>44</v>
      </c>
    </row>
    <row r="19608">
      <c r="A19608" s="1" t="n">
        <v>39331.875</v>
      </c>
      <c r="B19608" t="n">
        <v>44</v>
      </c>
    </row>
    <row r="19609">
      <c r="A19609" s="1" t="n">
        <v>39331.91666666666</v>
      </c>
      <c r="B19609" t="n">
        <v>44</v>
      </c>
    </row>
    <row r="19610">
      <c r="A19610" s="1" t="n">
        <v>39331.95833333334</v>
      </c>
      <c r="B19610" t="n">
        <v>44</v>
      </c>
    </row>
    <row r="19611">
      <c r="A19611" s="1" t="n">
        <v>39332</v>
      </c>
      <c r="B19611" t="n">
        <v/>
      </c>
    </row>
    <row r="19612">
      <c r="A19612" s="1" t="n">
        <v>39332.04166666666</v>
      </c>
      <c r="B19612" t="n">
        <v>44</v>
      </c>
    </row>
    <row r="19613">
      <c r="A19613" s="1" t="n">
        <v>39332.08333333334</v>
      </c>
      <c r="B19613" t="n">
        <v>44</v>
      </c>
    </row>
    <row r="19614">
      <c r="A19614" s="1" t="n">
        <v>39332.125</v>
      </c>
      <c r="B19614" t="n">
        <v>44</v>
      </c>
    </row>
    <row r="19615">
      <c r="A19615" s="1" t="n">
        <v>39332.16666666666</v>
      </c>
      <c r="B19615" t="n">
        <v>44</v>
      </c>
    </row>
    <row r="19616">
      <c r="A19616" s="1" t="n">
        <v>39332.20833333334</v>
      </c>
      <c r="B19616" t="n">
        <v/>
      </c>
    </row>
    <row r="19617">
      <c r="A19617" s="1" t="n">
        <v>39332.25</v>
      </c>
      <c r="B19617" t="n">
        <v/>
      </c>
    </row>
    <row r="19618">
      <c r="A19618" s="1" t="n">
        <v>39332.29166666666</v>
      </c>
      <c r="B19618" t="n">
        <v/>
      </c>
    </row>
    <row r="19619">
      <c r="A19619" s="1" t="n">
        <v>39332.33333333334</v>
      </c>
      <c r="B19619" t="n">
        <v/>
      </c>
    </row>
    <row r="19620">
      <c r="A19620" s="1" t="n">
        <v>39332.375</v>
      </c>
      <c r="B19620" t="n">
        <v/>
      </c>
    </row>
    <row r="19621">
      <c r="A19621" s="1" t="n">
        <v>39332.41666666666</v>
      </c>
      <c r="B19621" t="n">
        <v/>
      </c>
    </row>
    <row r="19622">
      <c r="A19622" s="1" t="n">
        <v>39332.45833333334</v>
      </c>
      <c r="B19622" t="n">
        <v/>
      </c>
    </row>
    <row r="19623">
      <c r="A19623" s="1" t="n">
        <v>39332.5</v>
      </c>
      <c r="B19623" t="n">
        <v/>
      </c>
    </row>
    <row r="19624">
      <c r="A19624" s="1" t="n">
        <v>39332.54166666666</v>
      </c>
      <c r="B19624" t="n">
        <v/>
      </c>
    </row>
    <row r="19625">
      <c r="A19625" s="1" t="n">
        <v>39332.58333333334</v>
      </c>
      <c r="B19625" t="n">
        <v/>
      </c>
    </row>
    <row r="19626">
      <c r="A19626" s="1" t="n">
        <v>39332.625</v>
      </c>
      <c r="B19626" t="n">
        <v/>
      </c>
    </row>
    <row r="19627">
      <c r="A19627" s="1" t="n">
        <v>39332.66666666666</v>
      </c>
      <c r="B19627" t="n">
        <v/>
      </c>
    </row>
    <row r="19628">
      <c r="A19628" s="1" t="n">
        <v>39332.70833333334</v>
      </c>
      <c r="B19628" t="n">
        <v/>
      </c>
    </row>
    <row r="19629">
      <c r="A19629" s="1" t="n">
        <v>39332.75</v>
      </c>
      <c r="B19629" t="n">
        <v/>
      </c>
    </row>
    <row r="19630">
      <c r="A19630" s="1" t="n">
        <v>39332.79166666666</v>
      </c>
      <c r="B19630" t="n">
        <v/>
      </c>
    </row>
    <row r="19631">
      <c r="A19631" s="1" t="n">
        <v>39332.83333333334</v>
      </c>
      <c r="B19631" t="n">
        <v>44</v>
      </c>
    </row>
    <row r="19632">
      <c r="A19632" s="1" t="n">
        <v>39332.875</v>
      </c>
      <c r="B19632" t="n">
        <v>44</v>
      </c>
    </row>
    <row r="19633">
      <c r="A19633" s="1" t="n">
        <v>39332.91666666666</v>
      </c>
      <c r="B19633" t="n">
        <v>44</v>
      </c>
    </row>
    <row r="19634">
      <c r="A19634" s="1" t="n">
        <v>39332.95833333334</v>
      </c>
      <c r="B19634" t="n">
        <v>44</v>
      </c>
    </row>
    <row r="19635">
      <c r="A19635" s="1" t="n">
        <v>39333</v>
      </c>
      <c r="B19635" t="n">
        <v>44</v>
      </c>
    </row>
    <row r="19636">
      <c r="A19636" s="1" t="n">
        <v>39333.04166666666</v>
      </c>
      <c r="B19636" t="n">
        <v>44</v>
      </c>
    </row>
    <row r="19637">
      <c r="A19637" s="1" t="n">
        <v>39333.08333333334</v>
      </c>
      <c r="B19637" t="n">
        <v>44</v>
      </c>
    </row>
    <row r="19638">
      <c r="A19638" s="1" t="n">
        <v>39333.125</v>
      </c>
      <c r="B19638" t="n">
        <v>44</v>
      </c>
    </row>
    <row r="19639">
      <c r="A19639" s="1" t="n">
        <v>39333.16666666666</v>
      </c>
      <c r="B19639" t="n">
        <v>44</v>
      </c>
    </row>
    <row r="19640">
      <c r="A19640" s="1" t="n">
        <v>39333.20833333334</v>
      </c>
      <c r="B19640" t="n">
        <v/>
      </c>
    </row>
    <row r="19641">
      <c r="A19641" s="1" t="n">
        <v>39333.25</v>
      </c>
      <c r="B19641" t="n">
        <v/>
      </c>
    </row>
    <row r="19642">
      <c r="A19642" s="1" t="n">
        <v>39333.29166666666</v>
      </c>
      <c r="B19642" t="n">
        <v/>
      </c>
    </row>
    <row r="19643">
      <c r="A19643" s="1" t="n">
        <v>39333.33333333334</v>
      </c>
      <c r="B19643" t="n">
        <v>43</v>
      </c>
    </row>
    <row r="19644">
      <c r="A19644" s="1" t="n">
        <v>39333.375</v>
      </c>
      <c r="B19644" t="n">
        <v>43</v>
      </c>
    </row>
    <row r="19645">
      <c r="A19645" s="1" t="n">
        <v>39333.41666666666</v>
      </c>
      <c r="B19645" t="n">
        <v>43</v>
      </c>
    </row>
    <row r="19646">
      <c r="A19646" s="1" t="n">
        <v>39333.45833333334</v>
      </c>
      <c r="B19646" t="n">
        <v>43</v>
      </c>
    </row>
    <row r="19647">
      <c r="A19647" s="1" t="n">
        <v>39333.5</v>
      </c>
      <c r="B19647" t="n">
        <v>43</v>
      </c>
    </row>
    <row r="19648">
      <c r="A19648" s="1" t="n">
        <v>39333.54166666666</v>
      </c>
      <c r="B19648" t="n">
        <v>43</v>
      </c>
    </row>
    <row r="19649">
      <c r="A19649" s="1" t="n">
        <v>39333.58333333334</v>
      </c>
      <c r="B19649" t="n">
        <v>43</v>
      </c>
    </row>
    <row r="19650">
      <c r="A19650" s="1" t="n">
        <v>39333.625</v>
      </c>
      <c r="B19650" t="n">
        <v>43</v>
      </c>
    </row>
    <row r="19651">
      <c r="A19651" s="1" t="n">
        <v>39333.66666666666</v>
      </c>
      <c r="B19651" t="n">
        <v>43</v>
      </c>
    </row>
    <row r="19652">
      <c r="A19652" s="1" t="n">
        <v>39333.70833333334</v>
      </c>
      <c r="B19652" t="n">
        <v>43</v>
      </c>
    </row>
    <row r="19653">
      <c r="A19653" s="1" t="n">
        <v>39333.75</v>
      </c>
      <c r="B19653" t="n">
        <v/>
      </c>
    </row>
    <row r="19654">
      <c r="A19654" s="1" t="n">
        <v>39333.79166666666</v>
      </c>
      <c r="B19654" t="n">
        <v/>
      </c>
    </row>
    <row r="19655">
      <c r="A19655" s="1" t="n">
        <v>39333.83333333334</v>
      </c>
      <c r="B19655" t="n">
        <v>43</v>
      </c>
    </row>
    <row r="19656">
      <c r="A19656" s="1" t="n">
        <v>39333.875</v>
      </c>
      <c r="B19656" t="n">
        <v>43</v>
      </c>
    </row>
    <row r="19657">
      <c r="A19657" s="1" t="n">
        <v>39333.91666666666</v>
      </c>
      <c r="B19657" t="n">
        <v>43</v>
      </c>
    </row>
    <row r="19658">
      <c r="A19658" s="1" t="n">
        <v>39333.95833333334</v>
      </c>
      <c r="B19658" t="n">
        <v>43</v>
      </c>
    </row>
    <row r="19659">
      <c r="A19659" s="1" t="n">
        <v>39334</v>
      </c>
      <c r="B19659" t="n">
        <v/>
      </c>
    </row>
    <row r="19660">
      <c r="A19660" s="1" t="n">
        <v>39334.04166666666</v>
      </c>
      <c r="B19660" t="n">
        <v>43</v>
      </c>
    </row>
    <row r="19661">
      <c r="A19661" s="1" t="n">
        <v>39334.08333333334</v>
      </c>
      <c r="B19661" t="n">
        <v>43</v>
      </c>
    </row>
    <row r="19662">
      <c r="A19662" s="1" t="n">
        <v>39334.125</v>
      </c>
      <c r="B19662" t="n">
        <v>43</v>
      </c>
    </row>
    <row r="19663">
      <c r="A19663" s="1" t="n">
        <v>39334.16666666666</v>
      </c>
      <c r="B19663" t="n">
        <v>43</v>
      </c>
    </row>
    <row r="19664">
      <c r="A19664" s="1" t="n">
        <v>39334.20833333334</v>
      </c>
      <c r="B19664" t="n">
        <v/>
      </c>
    </row>
    <row r="19665">
      <c r="A19665" s="1" t="n">
        <v>39334.25</v>
      </c>
      <c r="B19665" t="n">
        <v/>
      </c>
    </row>
    <row r="19666">
      <c r="A19666" s="1" t="n">
        <v>39334.29166666666</v>
      </c>
      <c r="B19666" t="n">
        <v/>
      </c>
    </row>
    <row r="19667">
      <c r="A19667" s="1" t="n">
        <v>39334.33333333334</v>
      </c>
      <c r="B19667" t="n">
        <v/>
      </c>
    </row>
    <row r="19668">
      <c r="A19668" s="1" t="n">
        <v>39334.375</v>
      </c>
      <c r="B19668" t="n">
        <v/>
      </c>
    </row>
    <row r="19669">
      <c r="A19669" s="1" t="n">
        <v>39334.41666666666</v>
      </c>
      <c r="B19669" t="n">
        <v/>
      </c>
    </row>
    <row r="19670">
      <c r="A19670" s="1" t="n">
        <v>39334.45833333334</v>
      </c>
      <c r="B19670" t="n">
        <v/>
      </c>
    </row>
    <row r="19671">
      <c r="A19671" s="1" t="n">
        <v>39334.5</v>
      </c>
      <c r="B19671" t="n">
        <v/>
      </c>
    </row>
    <row r="19672">
      <c r="A19672" s="1" t="n">
        <v>39334.54166666666</v>
      </c>
      <c r="B19672" t="n">
        <v/>
      </c>
    </row>
    <row r="19673">
      <c r="A19673" s="1" t="n">
        <v>39334.58333333334</v>
      </c>
      <c r="B19673" t="n">
        <v/>
      </c>
    </row>
    <row r="19674">
      <c r="A19674" s="1" t="n">
        <v>39334.625</v>
      </c>
      <c r="B19674" t="n">
        <v/>
      </c>
    </row>
    <row r="19675">
      <c r="A19675" s="1" t="n">
        <v>39334.66666666666</v>
      </c>
      <c r="B19675" t="n">
        <v/>
      </c>
    </row>
    <row r="19676">
      <c r="A19676" s="1" t="n">
        <v>39334.70833333334</v>
      </c>
      <c r="B19676" t="n">
        <v/>
      </c>
    </row>
    <row r="19677">
      <c r="A19677" s="1" t="n">
        <v>39334.75</v>
      </c>
      <c r="B19677" t="n">
        <v/>
      </c>
    </row>
    <row r="19678">
      <c r="A19678" s="1" t="n">
        <v>39334.79166666666</v>
      </c>
      <c r="B19678" t="n">
        <v/>
      </c>
    </row>
    <row r="19679">
      <c r="A19679" s="1" t="n">
        <v>39334.83333333334</v>
      </c>
      <c r="B19679" t="n">
        <v>43</v>
      </c>
    </row>
    <row r="19680">
      <c r="A19680" s="1" t="n">
        <v>39334.875</v>
      </c>
      <c r="B19680" t="n">
        <v>43</v>
      </c>
    </row>
    <row r="19681">
      <c r="A19681" s="1" t="n">
        <v>39334.91666666666</v>
      </c>
      <c r="B19681" t="n">
        <v>43</v>
      </c>
    </row>
    <row r="19682">
      <c r="A19682" s="1" t="n">
        <v>39334.95833333334</v>
      </c>
      <c r="B19682" t="n">
        <v>43</v>
      </c>
    </row>
    <row r="19683">
      <c r="A19683" s="1" t="n">
        <v>39335</v>
      </c>
      <c r="B19683" t="n">
        <v>43</v>
      </c>
    </row>
    <row r="19684">
      <c r="A19684" s="1" t="n">
        <v>39335.04166666666</v>
      </c>
      <c r="B19684" t="n">
        <v>43</v>
      </c>
    </row>
    <row r="19685">
      <c r="A19685" s="1" t="n">
        <v>39335.08333333334</v>
      </c>
      <c r="B19685" t="n">
        <v>43</v>
      </c>
    </row>
    <row r="19686">
      <c r="A19686" s="1" t="n">
        <v>39335.125</v>
      </c>
      <c r="B19686" t="n">
        <v>43</v>
      </c>
    </row>
    <row r="19687">
      <c r="A19687" s="1" t="n">
        <v>39335.16666666666</v>
      </c>
      <c r="B19687" t="n">
        <v>43</v>
      </c>
    </row>
    <row r="19688">
      <c r="A19688" s="1" t="n">
        <v>39335.20833333334</v>
      </c>
      <c r="B19688" t="n">
        <v/>
      </c>
    </row>
    <row r="19689">
      <c r="A19689" s="1" t="n">
        <v>39335.25</v>
      </c>
      <c r="B19689" t="n">
        <v/>
      </c>
    </row>
    <row r="19690">
      <c r="A19690" s="1" t="n">
        <v>39335.29166666666</v>
      </c>
      <c r="B19690" t="n">
        <v/>
      </c>
    </row>
    <row r="19691">
      <c r="A19691" s="1" t="n">
        <v>39335.33333333334</v>
      </c>
      <c r="B19691" t="n">
        <v/>
      </c>
    </row>
    <row r="19692">
      <c r="A19692" s="1" t="n">
        <v>39335.375</v>
      </c>
      <c r="B19692" t="n">
        <v/>
      </c>
    </row>
    <row r="19693">
      <c r="A19693" s="1" t="n">
        <v>39335.41666666666</v>
      </c>
      <c r="B19693" t="n">
        <v/>
      </c>
    </row>
    <row r="19694">
      <c r="A19694" s="1" t="n">
        <v>39335.45833333334</v>
      </c>
      <c r="B19694" t="n">
        <v/>
      </c>
    </row>
    <row r="19695">
      <c r="A19695" s="1" t="n">
        <v>39335.5</v>
      </c>
      <c r="B19695" t="n">
        <v/>
      </c>
    </row>
    <row r="19696">
      <c r="A19696" s="1" t="n">
        <v>39335.54166666666</v>
      </c>
      <c r="B19696" t="n">
        <v/>
      </c>
    </row>
    <row r="19697">
      <c r="A19697" s="1" t="n">
        <v>39335.58333333334</v>
      </c>
      <c r="B19697" t="n">
        <v/>
      </c>
    </row>
    <row r="19698">
      <c r="A19698" s="1" t="n">
        <v>39335.625</v>
      </c>
      <c r="B19698" t="n">
        <v/>
      </c>
    </row>
    <row r="19699">
      <c r="A19699" s="1" t="n">
        <v>39335.66666666666</v>
      </c>
      <c r="B19699" t="n">
        <v/>
      </c>
    </row>
    <row r="19700">
      <c r="A19700" s="1" t="n">
        <v>39335.70833333334</v>
      </c>
      <c r="B19700" t="n">
        <v/>
      </c>
    </row>
    <row r="19701">
      <c r="A19701" s="1" t="n">
        <v>39335.75</v>
      </c>
      <c r="B19701" t="n">
        <v/>
      </c>
    </row>
    <row r="19702">
      <c r="A19702" s="1" t="n">
        <v>39335.79166666666</v>
      </c>
      <c r="B19702" t="n">
        <v/>
      </c>
    </row>
    <row r="19703">
      <c r="A19703" s="1" t="n">
        <v>39335.83333333334</v>
      </c>
      <c r="B19703" t="n">
        <v>42</v>
      </c>
    </row>
    <row r="19704">
      <c r="A19704" s="1" t="n">
        <v>39335.875</v>
      </c>
      <c r="B19704" t="n">
        <v>42</v>
      </c>
    </row>
    <row r="19705">
      <c r="A19705" s="1" t="n">
        <v>39335.91666666666</v>
      </c>
      <c r="B19705" t="n">
        <v>42</v>
      </c>
    </row>
    <row r="19706">
      <c r="A19706" s="1" t="n">
        <v>39335.95833333334</v>
      </c>
      <c r="B19706" t="n">
        <v>42</v>
      </c>
    </row>
    <row r="19707">
      <c r="A19707" s="1" t="n">
        <v>39336</v>
      </c>
      <c r="B19707" t="n">
        <v/>
      </c>
    </row>
    <row r="19708">
      <c r="A19708" s="1" t="n">
        <v>39336.04166666666</v>
      </c>
      <c r="B19708" t="n">
        <v>43</v>
      </c>
    </row>
    <row r="19709">
      <c r="A19709" s="1" t="n">
        <v>39336.08333333334</v>
      </c>
      <c r="B19709" t="n">
        <v>43</v>
      </c>
    </row>
    <row r="19710">
      <c r="A19710" s="1" t="n">
        <v>39336.125</v>
      </c>
      <c r="B19710" t="n">
        <v>43</v>
      </c>
    </row>
    <row r="19711">
      <c r="A19711" s="1" t="n">
        <v>39336.16666666666</v>
      </c>
      <c r="B19711" t="n">
        <v>43</v>
      </c>
    </row>
    <row r="19712">
      <c r="A19712" s="1" t="n">
        <v>39336.20833333334</v>
      </c>
      <c r="B19712" t="n">
        <v>43</v>
      </c>
    </row>
    <row r="19713">
      <c r="A19713" s="1" t="n">
        <v>39336.25</v>
      </c>
      <c r="B19713" t="n">
        <v>43</v>
      </c>
    </row>
    <row r="19714">
      <c r="A19714" s="1" t="n">
        <v>39336.29166666666</v>
      </c>
      <c r="B19714" t="n">
        <v>43</v>
      </c>
    </row>
    <row r="19715">
      <c r="A19715" s="1" t="n">
        <v>39336.33333333334</v>
      </c>
      <c r="B19715" t="n">
        <v>42</v>
      </c>
    </row>
    <row r="19716">
      <c r="A19716" s="1" t="n">
        <v>39336.375</v>
      </c>
      <c r="B19716" t="n">
        <v>42</v>
      </c>
    </row>
    <row r="19717">
      <c r="A19717" s="1" t="n">
        <v>39336.41666666666</v>
      </c>
      <c r="B19717" t="n">
        <v>42</v>
      </c>
    </row>
    <row r="19718">
      <c r="A19718" s="1" t="n">
        <v>39336.45833333334</v>
      </c>
      <c r="B19718" t="n">
        <v>43</v>
      </c>
    </row>
    <row r="19719">
      <c r="A19719" s="1" t="n">
        <v>39336.5</v>
      </c>
      <c r="B19719" t="n">
        <v>43</v>
      </c>
    </row>
    <row r="19720">
      <c r="A19720" s="1" t="n">
        <v>39336.54166666666</v>
      </c>
      <c r="B19720" t="n">
        <v>43</v>
      </c>
    </row>
    <row r="19721">
      <c r="A19721" s="1" t="n">
        <v>39336.58333333334</v>
      </c>
      <c r="B19721" t="n">
        <v>43</v>
      </c>
    </row>
    <row r="19722">
      <c r="A19722" s="1" t="n">
        <v>39336.625</v>
      </c>
      <c r="B19722" t="n">
        <v>43</v>
      </c>
    </row>
    <row r="19723">
      <c r="A19723" s="1" t="n">
        <v>39336.66666666666</v>
      </c>
      <c r="B19723" t="n">
        <v>43</v>
      </c>
    </row>
    <row r="19724">
      <c r="A19724" s="1" t="n">
        <v>39336.70833333334</v>
      </c>
      <c r="B19724" t="n">
        <v>43</v>
      </c>
    </row>
    <row r="19725">
      <c r="A19725" s="1" t="n">
        <v>39336.75</v>
      </c>
      <c r="B19725" t="n">
        <v>43</v>
      </c>
    </row>
    <row r="19726">
      <c r="A19726" s="1" t="n">
        <v>39336.79166666666</v>
      </c>
      <c r="B19726" t="n">
        <v>43</v>
      </c>
    </row>
    <row r="19727">
      <c r="A19727" s="1" t="n">
        <v>39336.83333333334</v>
      </c>
      <c r="B19727" t="n">
        <v>43</v>
      </c>
    </row>
    <row r="19728">
      <c r="A19728" s="1" t="n">
        <v>39336.875</v>
      </c>
      <c r="B19728" t="n">
        <v>43</v>
      </c>
    </row>
    <row r="19729">
      <c r="A19729" s="1" t="n">
        <v>39336.91666666666</v>
      </c>
      <c r="B19729" t="n">
        <v/>
      </c>
    </row>
    <row r="19730">
      <c r="A19730" s="1" t="n">
        <v>39336.95833333334</v>
      </c>
      <c r="B19730" t="n">
        <v>43</v>
      </c>
    </row>
    <row r="19731">
      <c r="A19731" s="1" t="n">
        <v>39337</v>
      </c>
      <c r="B19731" t="n">
        <v>43</v>
      </c>
    </row>
    <row r="19732">
      <c r="A19732" s="1" t="n">
        <v>39337.04166666666</v>
      </c>
      <c r="B19732" t="n">
        <v>43</v>
      </c>
    </row>
    <row r="19733">
      <c r="A19733" s="1" t="n">
        <v>39337.08333333334</v>
      </c>
      <c r="B19733" t="n">
        <v>43</v>
      </c>
    </row>
    <row r="19734">
      <c r="A19734" s="1" t="n">
        <v>39337.125</v>
      </c>
      <c r="B19734" t="n">
        <v>43</v>
      </c>
    </row>
    <row r="19735">
      <c r="A19735" s="1" t="n">
        <v>39337.16666666666</v>
      </c>
      <c r="B19735" t="n">
        <v>43</v>
      </c>
    </row>
    <row r="19736">
      <c r="A19736" s="1" t="n">
        <v>39337.20833333334</v>
      </c>
      <c r="B19736" t="n">
        <v>43</v>
      </c>
    </row>
    <row r="19737">
      <c r="A19737" s="1" t="n">
        <v>39337.25</v>
      </c>
      <c r="B19737" t="n">
        <v/>
      </c>
    </row>
    <row r="19738">
      <c r="A19738" s="1" t="n">
        <v>39337.29166666666</v>
      </c>
      <c r="B19738" t="n">
        <v/>
      </c>
    </row>
    <row r="19739">
      <c r="A19739" s="1" t="n">
        <v>39337.33333333334</v>
      </c>
      <c r="B19739" t="n">
        <v>43</v>
      </c>
    </row>
    <row r="19740">
      <c r="A19740" s="1" t="n">
        <v>39337.375</v>
      </c>
      <c r="B19740" t="n">
        <v>43</v>
      </c>
    </row>
    <row r="19741">
      <c r="A19741" s="1" t="n">
        <v>39337.41666666666</v>
      </c>
      <c r="B19741" t="n">
        <v>43</v>
      </c>
    </row>
    <row r="19742">
      <c r="A19742" s="1" t="n">
        <v>39337.45833333334</v>
      </c>
      <c r="B19742" t="n">
        <v>43</v>
      </c>
    </row>
    <row r="19743">
      <c r="A19743" s="1" t="n">
        <v>39337.5</v>
      </c>
      <c r="B19743" t="n">
        <v>43</v>
      </c>
    </row>
    <row r="19744">
      <c r="A19744" s="1" t="n">
        <v>39337.54166666666</v>
      </c>
      <c r="B19744" t="n">
        <v>43</v>
      </c>
    </row>
    <row r="19745">
      <c r="A19745" s="1" t="n">
        <v>39337.58333333334</v>
      </c>
      <c r="B19745" t="n">
        <v>43</v>
      </c>
    </row>
    <row r="19746">
      <c r="A19746" s="1" t="n">
        <v>39337.625</v>
      </c>
      <c r="B19746" t="n">
        <v>43</v>
      </c>
    </row>
    <row r="19747">
      <c r="A19747" s="1" t="n">
        <v>39337.66666666666</v>
      </c>
      <c r="B19747" t="n">
        <v>43</v>
      </c>
    </row>
    <row r="19748">
      <c r="A19748" s="1" t="n">
        <v>39337.70833333334</v>
      </c>
      <c r="B19748" t="n">
        <v>43</v>
      </c>
    </row>
    <row r="19749">
      <c r="A19749" s="1" t="n">
        <v>39337.75</v>
      </c>
      <c r="B19749" t="n">
        <v/>
      </c>
    </row>
    <row r="19750">
      <c r="A19750" s="1" t="n">
        <v>39337.79166666666</v>
      </c>
      <c r="B19750" t="n">
        <v/>
      </c>
    </row>
    <row r="19751">
      <c r="A19751" s="1" t="n">
        <v>39337.83333333334</v>
      </c>
      <c r="B19751" t="n">
        <v>43</v>
      </c>
    </row>
    <row r="19752">
      <c r="A19752" s="1" t="n">
        <v>39337.875</v>
      </c>
      <c r="B19752" t="n">
        <v>43</v>
      </c>
    </row>
    <row r="19753">
      <c r="A19753" s="1" t="n">
        <v>39337.91666666666</v>
      </c>
      <c r="B19753" t="n">
        <v>43</v>
      </c>
    </row>
    <row r="19754">
      <c r="A19754" s="1" t="n">
        <v>39337.95833333334</v>
      </c>
      <c r="B19754" t="n">
        <v>43</v>
      </c>
    </row>
    <row r="19755">
      <c r="A19755" s="1" t="n">
        <v>39338</v>
      </c>
      <c r="B19755" t="n">
        <v>43</v>
      </c>
    </row>
    <row r="19756">
      <c r="A19756" s="1" t="n">
        <v>39338.04166666666</v>
      </c>
      <c r="B19756" t="n">
        <v>43</v>
      </c>
    </row>
    <row r="19757">
      <c r="A19757" s="1" t="n">
        <v>39338.08333333334</v>
      </c>
      <c r="B19757" t="n">
        <v>43</v>
      </c>
    </row>
    <row r="19758">
      <c r="A19758" s="1" t="n">
        <v>39338.125</v>
      </c>
      <c r="B19758" t="n">
        <v>43</v>
      </c>
    </row>
    <row r="19759">
      <c r="A19759" s="1" t="n">
        <v>39338.16666666666</v>
      </c>
      <c r="B19759" t="n">
        <v>43</v>
      </c>
    </row>
    <row r="19760">
      <c r="A19760" s="1" t="n">
        <v>39338.20833333334</v>
      </c>
      <c r="B19760" t="n">
        <v/>
      </c>
    </row>
    <row r="19761">
      <c r="A19761" s="1" t="n">
        <v>39338.25</v>
      </c>
      <c r="B19761" t="n">
        <v/>
      </c>
    </row>
    <row r="19762">
      <c r="A19762" s="1" t="n">
        <v>39338.29166666666</v>
      </c>
      <c r="B19762" t="n">
        <v/>
      </c>
    </row>
    <row r="19763">
      <c r="A19763" s="1" t="n">
        <v>39338.33333333334</v>
      </c>
      <c r="B19763" t="n">
        <v/>
      </c>
    </row>
    <row r="19764">
      <c r="A19764" s="1" t="n">
        <v>39338.375</v>
      </c>
      <c r="B19764" t="n">
        <v/>
      </c>
    </row>
    <row r="19765">
      <c r="A19765" s="1" t="n">
        <v>39338.41666666666</v>
      </c>
      <c r="B19765" t="n">
        <v/>
      </c>
    </row>
    <row r="19766">
      <c r="A19766" s="1" t="n">
        <v>39338.45833333334</v>
      </c>
      <c r="B19766" t="n">
        <v/>
      </c>
    </row>
    <row r="19767">
      <c r="A19767" s="1" t="n">
        <v>39338.5</v>
      </c>
      <c r="B19767" t="n">
        <v/>
      </c>
    </row>
    <row r="19768">
      <c r="A19768" s="1" t="n">
        <v>39338.54166666666</v>
      </c>
      <c r="B19768" t="n">
        <v/>
      </c>
    </row>
    <row r="19769">
      <c r="A19769" s="1" t="n">
        <v>39338.58333333334</v>
      </c>
      <c r="B19769" t="n">
        <v>42</v>
      </c>
    </row>
    <row r="19770">
      <c r="A19770" s="1" t="n">
        <v>39338.625</v>
      </c>
      <c r="B19770" t="n">
        <v>42</v>
      </c>
    </row>
    <row r="19771">
      <c r="A19771" s="1" t="n">
        <v>39338.66666666666</v>
      </c>
      <c r="B19771" t="n">
        <v>42</v>
      </c>
    </row>
    <row r="19772">
      <c r="A19772" s="1" t="n">
        <v>39338.70833333334</v>
      </c>
      <c r="B19772" t="n">
        <v>42</v>
      </c>
    </row>
    <row r="19773">
      <c r="A19773" s="1" t="n">
        <v>39338.75</v>
      </c>
      <c r="B19773" t="n">
        <v>42</v>
      </c>
    </row>
    <row r="19774">
      <c r="A19774" s="1" t="n">
        <v>39338.79166666666</v>
      </c>
      <c r="B19774" t="n">
        <v>42</v>
      </c>
    </row>
    <row r="19775">
      <c r="A19775" s="1" t="n">
        <v>39338.83333333334</v>
      </c>
      <c r="B19775" t="n">
        <v>42</v>
      </c>
    </row>
    <row r="19776">
      <c r="A19776" s="1" t="n">
        <v>39338.875</v>
      </c>
      <c r="B19776" t="n">
        <v>42</v>
      </c>
    </row>
    <row r="19777">
      <c r="A19777" s="1" t="n">
        <v>39338.91666666666</v>
      </c>
      <c r="B19777" t="n">
        <v>42</v>
      </c>
    </row>
    <row r="19778">
      <c r="A19778" s="1" t="n">
        <v>39338.95833333334</v>
      </c>
      <c r="B19778" t="n">
        <v>42</v>
      </c>
    </row>
    <row r="19779">
      <c r="A19779" s="1" t="n">
        <v>39339</v>
      </c>
      <c r="B19779" t="n">
        <v/>
      </c>
    </row>
    <row r="19780">
      <c r="A19780" s="1" t="n">
        <v>39339.04166666666</v>
      </c>
      <c r="B19780" t="n">
        <v>42</v>
      </c>
    </row>
    <row r="19781">
      <c r="A19781" s="1" t="n">
        <v>39339.08333333334</v>
      </c>
      <c r="B19781" t="n">
        <v>42</v>
      </c>
    </row>
    <row r="19782">
      <c r="A19782" s="1" t="n">
        <v>39339.125</v>
      </c>
      <c r="B19782" t="n">
        <v>42</v>
      </c>
    </row>
    <row r="19783">
      <c r="A19783" s="1" t="n">
        <v>39339.16666666666</v>
      </c>
      <c r="B19783" t="n">
        <v>42</v>
      </c>
    </row>
    <row r="19784">
      <c r="A19784" s="1" t="n">
        <v>39339.20833333334</v>
      </c>
      <c r="B19784" t="n">
        <v>42</v>
      </c>
    </row>
    <row r="19785">
      <c r="A19785" s="1" t="n">
        <v>39339.25</v>
      </c>
      <c r="B19785" t="n">
        <v>42</v>
      </c>
    </row>
    <row r="19786">
      <c r="A19786" s="1" t="n">
        <v>39339.29166666666</v>
      </c>
      <c r="B19786" t="n">
        <v>42</v>
      </c>
    </row>
    <row r="19787">
      <c r="A19787" s="1" t="n">
        <v>39339.33333333334</v>
      </c>
      <c r="B19787" t="n">
        <v>42</v>
      </c>
    </row>
    <row r="19788">
      <c r="A19788" s="1" t="n">
        <v>39339.375</v>
      </c>
      <c r="B19788" t="n">
        <v/>
      </c>
    </row>
    <row r="19789">
      <c r="A19789" s="1" t="n">
        <v>39339.41666666666</v>
      </c>
      <c r="B19789" t="n">
        <v/>
      </c>
    </row>
    <row r="19790">
      <c r="A19790" s="1" t="n">
        <v>39339.45833333334</v>
      </c>
      <c r="B19790" t="n">
        <v/>
      </c>
    </row>
    <row r="19791">
      <c r="A19791" s="1" t="n">
        <v>39339.5</v>
      </c>
      <c r="B19791" t="n">
        <v/>
      </c>
    </row>
    <row r="19792">
      <c r="A19792" s="1" t="n">
        <v>39339.54166666666</v>
      </c>
      <c r="B19792" t="n">
        <v/>
      </c>
    </row>
    <row r="19793">
      <c r="A19793" s="1" t="n">
        <v>39339.58333333334</v>
      </c>
      <c r="B19793" t="n">
        <v/>
      </c>
    </row>
    <row r="19794">
      <c r="A19794" s="1" t="n">
        <v>39339.625</v>
      </c>
      <c r="B19794" t="n">
        <v/>
      </c>
    </row>
    <row r="19795">
      <c r="A19795" s="1" t="n">
        <v>39339.66666666666</v>
      </c>
      <c r="B19795" t="n">
        <v/>
      </c>
    </row>
    <row r="19796">
      <c r="A19796" s="1" t="n">
        <v>39339.70833333334</v>
      </c>
      <c r="B19796" t="n">
        <v/>
      </c>
    </row>
    <row r="19797">
      <c r="A19797" s="1" t="n">
        <v>39339.75</v>
      </c>
      <c r="B19797" t="n">
        <v/>
      </c>
    </row>
    <row r="19798">
      <c r="A19798" s="1" t="n">
        <v>39339.79166666666</v>
      </c>
      <c r="B19798" t="n">
        <v/>
      </c>
    </row>
    <row r="19799">
      <c r="A19799" s="1" t="n">
        <v>39339.83333333334</v>
      </c>
      <c r="B19799" t="n">
        <v>42</v>
      </c>
    </row>
    <row r="19800">
      <c r="A19800" s="1" t="n">
        <v>39339.875</v>
      </c>
      <c r="B19800" t="n">
        <v>42</v>
      </c>
    </row>
    <row r="19801">
      <c r="A19801" s="1" t="n">
        <v>39339.91666666666</v>
      </c>
      <c r="B19801" t="n">
        <v>42</v>
      </c>
    </row>
    <row r="19802">
      <c r="A19802" s="1" t="n">
        <v>39339.95833333334</v>
      </c>
      <c r="B19802" t="n">
        <v>42</v>
      </c>
    </row>
    <row r="19803">
      <c r="A19803" s="1" t="n">
        <v>39340</v>
      </c>
      <c r="B19803" t="n">
        <v/>
      </c>
    </row>
    <row r="19804">
      <c r="A19804" s="1" t="n">
        <v>39340.04166666666</v>
      </c>
      <c r="B19804" t="n">
        <v>42</v>
      </c>
    </row>
    <row r="19805">
      <c r="A19805" s="1" t="n">
        <v>39340.08333333334</v>
      </c>
      <c r="B19805" t="n">
        <v>42</v>
      </c>
    </row>
    <row r="19806">
      <c r="A19806" s="1" t="n">
        <v>39340.125</v>
      </c>
      <c r="B19806" t="n">
        <v>42</v>
      </c>
    </row>
    <row r="19807">
      <c r="A19807" s="1" t="n">
        <v>39340.16666666666</v>
      </c>
      <c r="B19807" t="n">
        <v>42</v>
      </c>
    </row>
    <row r="19808">
      <c r="A19808" s="1" t="n">
        <v>39340.20833333334</v>
      </c>
      <c r="B19808" t="n">
        <v/>
      </c>
    </row>
    <row r="19809">
      <c r="A19809" s="1" t="n">
        <v>39340.25</v>
      </c>
      <c r="B19809" t="n">
        <v/>
      </c>
    </row>
    <row r="19810">
      <c r="A19810" s="1" t="n">
        <v>39340.29166666666</v>
      </c>
      <c r="B19810" t="n">
        <v/>
      </c>
    </row>
    <row r="19811">
      <c r="A19811" s="1" t="n">
        <v>39340.33333333334</v>
      </c>
      <c r="B19811" t="n">
        <v/>
      </c>
    </row>
    <row r="19812">
      <c r="A19812" s="1" t="n">
        <v>39340.375</v>
      </c>
      <c r="B19812" t="n">
        <v/>
      </c>
    </row>
    <row r="19813">
      <c r="A19813" s="1" t="n">
        <v>39340.41666666666</v>
      </c>
      <c r="B19813" t="n">
        <v/>
      </c>
    </row>
    <row r="19814">
      <c r="A19814" s="1" t="n">
        <v>39340.45833333334</v>
      </c>
      <c r="B19814" t="n">
        <v/>
      </c>
    </row>
    <row r="19815">
      <c r="A19815" s="1" t="n">
        <v>39340.5</v>
      </c>
      <c r="B19815" t="n">
        <v/>
      </c>
    </row>
    <row r="19816">
      <c r="A19816" s="1" t="n">
        <v>39340.54166666666</v>
      </c>
      <c r="B19816" t="n">
        <v/>
      </c>
    </row>
    <row r="19817">
      <c r="A19817" s="1" t="n">
        <v>39340.58333333334</v>
      </c>
      <c r="B19817" t="n">
        <v/>
      </c>
    </row>
    <row r="19818">
      <c r="A19818" s="1" t="n">
        <v>39340.625</v>
      </c>
      <c r="B19818" t="n">
        <v/>
      </c>
    </row>
    <row r="19819">
      <c r="A19819" s="1" t="n">
        <v>39340.66666666666</v>
      </c>
      <c r="B19819" t="n">
        <v/>
      </c>
    </row>
    <row r="19820">
      <c r="A19820" s="1" t="n">
        <v>39340.70833333334</v>
      </c>
      <c r="B19820" t="n">
        <v/>
      </c>
    </row>
    <row r="19821">
      <c r="A19821" s="1" t="n">
        <v>39340.75</v>
      </c>
      <c r="B19821" t="n">
        <v/>
      </c>
    </row>
    <row r="19822">
      <c r="A19822" s="1" t="n">
        <v>39340.79166666666</v>
      </c>
      <c r="B19822" t="n">
        <v/>
      </c>
    </row>
    <row r="19823">
      <c r="A19823" s="1" t="n">
        <v>39340.83333333334</v>
      </c>
      <c r="B19823" t="n">
        <v>42</v>
      </c>
    </row>
    <row r="19824">
      <c r="A19824" s="1" t="n">
        <v>39340.875</v>
      </c>
      <c r="B19824" t="n">
        <v>42</v>
      </c>
    </row>
    <row r="19825">
      <c r="A19825" s="1" t="n">
        <v>39340.91666666666</v>
      </c>
      <c r="B19825" t="n">
        <v>42</v>
      </c>
    </row>
    <row r="19826">
      <c r="A19826" s="1" t="n">
        <v>39340.95833333334</v>
      </c>
      <c r="B19826" t="n">
        <v>42</v>
      </c>
    </row>
    <row r="19827">
      <c r="A19827" s="1" t="n">
        <v>39341</v>
      </c>
      <c r="B19827" t="n">
        <v>42</v>
      </c>
    </row>
    <row r="19828">
      <c r="A19828" s="1" t="n">
        <v>39341.04166666666</v>
      </c>
      <c r="B19828" t="n">
        <v>42</v>
      </c>
    </row>
    <row r="19829">
      <c r="A19829" s="1" t="n">
        <v>39341.08333333334</v>
      </c>
      <c r="B19829" t="n">
        <v>42</v>
      </c>
    </row>
    <row r="19830">
      <c r="A19830" s="1" t="n">
        <v>39341.125</v>
      </c>
      <c r="B19830" t="n">
        <v>42</v>
      </c>
    </row>
    <row r="19831">
      <c r="A19831" s="1" t="n">
        <v>39341.16666666666</v>
      </c>
      <c r="B19831" t="n">
        <v>42</v>
      </c>
    </row>
    <row r="19832">
      <c r="A19832" s="1" t="n">
        <v>39341.20833333334</v>
      </c>
      <c r="B19832" t="n">
        <v/>
      </c>
    </row>
    <row r="19833">
      <c r="A19833" s="1" t="n">
        <v>39341.25</v>
      </c>
      <c r="B19833" t="n">
        <v/>
      </c>
    </row>
    <row r="19834">
      <c r="A19834" s="1" t="n">
        <v>39341.29166666666</v>
      </c>
      <c r="B19834" t="n">
        <v/>
      </c>
    </row>
    <row r="19835">
      <c r="A19835" s="1" t="n">
        <v>39341.33333333334</v>
      </c>
      <c r="B19835" t="n">
        <v/>
      </c>
    </row>
    <row r="19836">
      <c r="A19836" s="1" t="n">
        <v>39341.375</v>
      </c>
      <c r="B19836" t="n">
        <v/>
      </c>
    </row>
    <row r="19837">
      <c r="A19837" s="1" t="n">
        <v>39341.41666666666</v>
      </c>
      <c r="B19837" t="n">
        <v/>
      </c>
    </row>
    <row r="19838">
      <c r="A19838" s="1" t="n">
        <v>39341.45833333334</v>
      </c>
      <c r="B19838" t="n">
        <v/>
      </c>
    </row>
    <row r="19839">
      <c r="A19839" s="1" t="n">
        <v>39341.5</v>
      </c>
      <c r="B19839" t="n">
        <v>41</v>
      </c>
    </row>
    <row r="19840">
      <c r="A19840" s="1" t="n">
        <v>39341.54166666666</v>
      </c>
      <c r="B19840" t="n">
        <v>41</v>
      </c>
    </row>
    <row r="19841">
      <c r="A19841" s="1" t="n">
        <v>39341.58333333334</v>
      </c>
      <c r="B19841" t="n">
        <v>41</v>
      </c>
    </row>
    <row r="19842">
      <c r="A19842" s="1" t="n">
        <v>39341.625</v>
      </c>
      <c r="B19842" t="n">
        <v>41</v>
      </c>
    </row>
    <row r="19843">
      <c r="A19843" s="1" t="n">
        <v>39341.66666666666</v>
      </c>
      <c r="B19843" t="n">
        <v>41</v>
      </c>
    </row>
    <row r="19844">
      <c r="A19844" s="1" t="n">
        <v>39341.70833333334</v>
      </c>
      <c r="B19844" t="n">
        <v>41</v>
      </c>
    </row>
    <row r="19845">
      <c r="A19845" s="1" t="n">
        <v>39341.75</v>
      </c>
      <c r="B19845" t="n">
        <v>41</v>
      </c>
    </row>
    <row r="19846">
      <c r="A19846" s="1" t="n">
        <v>39341.79166666666</v>
      </c>
      <c r="B19846" t="n">
        <v>41</v>
      </c>
    </row>
    <row r="19847">
      <c r="A19847" s="1" t="n">
        <v>39341.83333333334</v>
      </c>
      <c r="B19847" t="n">
        <v>41</v>
      </c>
    </row>
    <row r="19848">
      <c r="A19848" s="1" t="n">
        <v>39341.875</v>
      </c>
      <c r="B19848" t="n">
        <v>41</v>
      </c>
    </row>
    <row r="19849">
      <c r="A19849" s="1" t="n">
        <v>39341.91666666666</v>
      </c>
      <c r="B19849" t="n">
        <v>41</v>
      </c>
    </row>
    <row r="19850">
      <c r="A19850" s="1" t="n">
        <v>39341.95833333334</v>
      </c>
      <c r="B19850" t="n">
        <v>41</v>
      </c>
    </row>
    <row r="19851">
      <c r="A19851" s="1" t="n">
        <v>39342</v>
      </c>
      <c r="B19851" t="n">
        <v/>
      </c>
    </row>
    <row r="19852">
      <c r="A19852" s="1" t="n">
        <v>39342.04166666666</v>
      </c>
      <c r="B19852" t="n">
        <v>41</v>
      </c>
    </row>
    <row r="19853">
      <c r="A19853" s="1" t="n">
        <v>39342.08333333334</v>
      </c>
      <c r="B19853" t="n">
        <v>41</v>
      </c>
    </row>
    <row r="19854">
      <c r="A19854" s="1" t="n">
        <v>39342.125</v>
      </c>
      <c r="B19854" t="n">
        <v>41</v>
      </c>
    </row>
    <row r="19855">
      <c r="A19855" s="1" t="n">
        <v>39342.16666666666</v>
      </c>
      <c r="B19855" t="n">
        <v>41</v>
      </c>
    </row>
    <row r="19856">
      <c r="A19856" s="1" t="n">
        <v>39342.20833333334</v>
      </c>
      <c r="B19856" t="n">
        <v>41</v>
      </c>
    </row>
    <row r="19857">
      <c r="A19857" s="1" t="n">
        <v>39342.25</v>
      </c>
      <c r="B19857" t="n">
        <v>41</v>
      </c>
    </row>
    <row r="19858">
      <c r="A19858" s="1" t="n">
        <v>39342.29166666666</v>
      </c>
      <c r="B19858" t="n">
        <v/>
      </c>
    </row>
    <row r="19859">
      <c r="A19859" s="1" t="n">
        <v>39342.33333333334</v>
      </c>
      <c r="B19859" t="n">
        <v/>
      </c>
    </row>
    <row r="19860">
      <c r="A19860" s="1" t="n">
        <v>39342.375</v>
      </c>
      <c r="B19860" t="n">
        <v/>
      </c>
    </row>
    <row r="19861">
      <c r="A19861" s="1" t="n">
        <v>39342.41666666666</v>
      </c>
      <c r="B19861" t="n">
        <v/>
      </c>
    </row>
    <row r="19862">
      <c r="A19862" s="1" t="n">
        <v>39342.45833333334</v>
      </c>
      <c r="B19862" t="n">
        <v/>
      </c>
    </row>
    <row r="19863">
      <c r="A19863" s="1" t="n">
        <v>39342.5</v>
      </c>
      <c r="B19863" t="n">
        <v/>
      </c>
    </row>
    <row r="19864">
      <c r="A19864" s="1" t="n">
        <v>39342.54166666666</v>
      </c>
      <c r="B19864" t="n">
        <v/>
      </c>
    </row>
    <row r="19865">
      <c r="A19865" s="1" t="n">
        <v>39342.58333333334</v>
      </c>
      <c r="B19865" t="n">
        <v/>
      </c>
    </row>
    <row r="19866">
      <c r="A19866" s="1" t="n">
        <v>39342.625</v>
      </c>
      <c r="B19866" t="n">
        <v/>
      </c>
    </row>
    <row r="19867">
      <c r="A19867" s="1" t="n">
        <v>39342.66666666666</v>
      </c>
      <c r="B19867" t="n">
        <v/>
      </c>
    </row>
    <row r="19868">
      <c r="A19868" s="1" t="n">
        <v>39342.70833333334</v>
      </c>
      <c r="B19868" t="n">
        <v/>
      </c>
    </row>
    <row r="19869">
      <c r="A19869" s="1" t="n">
        <v>39342.75</v>
      </c>
      <c r="B19869" t="n">
        <v/>
      </c>
    </row>
    <row r="19870">
      <c r="A19870" s="1" t="n">
        <v>39342.79166666666</v>
      </c>
      <c r="B19870" t="n">
        <v/>
      </c>
    </row>
    <row r="19871">
      <c r="A19871" s="1" t="n">
        <v>39342.83333333334</v>
      </c>
      <c r="B19871" t="n">
        <v>41</v>
      </c>
    </row>
    <row r="19872">
      <c r="A19872" s="1" t="n">
        <v>39342.875</v>
      </c>
      <c r="B19872" t="n">
        <v>41</v>
      </c>
    </row>
    <row r="19873">
      <c r="A19873" s="1" t="n">
        <v>39342.91666666666</v>
      </c>
      <c r="B19873" t="n">
        <v>41</v>
      </c>
    </row>
    <row r="19874">
      <c r="A19874" s="1" t="n">
        <v>39342.95833333334</v>
      </c>
      <c r="B19874" t="n">
        <v>41</v>
      </c>
    </row>
    <row r="19875">
      <c r="A19875" s="1" t="n">
        <v>39343</v>
      </c>
      <c r="B19875" t="n">
        <v>41</v>
      </c>
    </row>
    <row r="19876">
      <c r="A19876" s="1" t="n">
        <v>39343.04166666666</v>
      </c>
      <c r="B19876" t="n">
        <v>41</v>
      </c>
    </row>
    <row r="19877">
      <c r="A19877" s="1" t="n">
        <v>39343.08333333334</v>
      </c>
      <c r="B19877" t="n">
        <v>41</v>
      </c>
    </row>
    <row r="19878">
      <c r="A19878" s="1" t="n">
        <v>39343.125</v>
      </c>
      <c r="B19878" t="n">
        <v>41</v>
      </c>
    </row>
    <row r="19879">
      <c r="A19879" s="1" t="n">
        <v>39343.16666666666</v>
      </c>
      <c r="B19879" t="n">
        <v>41</v>
      </c>
    </row>
    <row r="19880">
      <c r="A19880" s="1" t="n">
        <v>39343.20833333334</v>
      </c>
      <c r="B19880" t="n">
        <v/>
      </c>
    </row>
    <row r="19881">
      <c r="A19881" s="1" t="n">
        <v>39343.25</v>
      </c>
      <c r="B19881" t="n">
        <v/>
      </c>
    </row>
    <row r="19882">
      <c r="A19882" s="1" t="n">
        <v>39343.29166666666</v>
      </c>
      <c r="B19882" t="n">
        <v/>
      </c>
    </row>
    <row r="19883">
      <c r="A19883" s="1" t="n">
        <v>39343.33333333334</v>
      </c>
      <c r="B19883" t="n">
        <v/>
      </c>
    </row>
    <row r="19884">
      <c r="A19884" s="1" t="n">
        <v>39343.375</v>
      </c>
      <c r="B19884" t="n">
        <v/>
      </c>
    </row>
    <row r="19885">
      <c r="A19885" s="1" t="n">
        <v>39343.41666666666</v>
      </c>
      <c r="B19885" t="n">
        <v/>
      </c>
    </row>
    <row r="19886">
      <c r="A19886" s="1" t="n">
        <v>39343.45833333334</v>
      </c>
      <c r="B19886" t="n">
        <v/>
      </c>
    </row>
    <row r="19887">
      <c r="A19887" s="1" t="n">
        <v>39343.5</v>
      </c>
      <c r="B19887" t="n">
        <v/>
      </c>
    </row>
    <row r="19888">
      <c r="A19888" s="1" t="n">
        <v>39343.54166666666</v>
      </c>
      <c r="B19888" t="n">
        <v/>
      </c>
    </row>
    <row r="19889">
      <c r="A19889" s="1" t="n">
        <v>39343.58333333334</v>
      </c>
      <c r="B19889" t="n">
        <v>40</v>
      </c>
    </row>
    <row r="19890">
      <c r="A19890" s="1" t="n">
        <v>39343.625</v>
      </c>
      <c r="B19890" t="n">
        <v>40</v>
      </c>
    </row>
    <row r="19891">
      <c r="A19891" s="1" t="n">
        <v>39343.66666666666</v>
      </c>
      <c r="B19891" t="n">
        <v>40</v>
      </c>
    </row>
    <row r="19892">
      <c r="A19892" s="1" t="n">
        <v>39343.70833333334</v>
      </c>
      <c r="B19892" t="n">
        <v>40</v>
      </c>
    </row>
    <row r="19893">
      <c r="A19893" s="1" t="n">
        <v>39343.75</v>
      </c>
      <c r="B19893" t="n">
        <v>40</v>
      </c>
    </row>
    <row r="19894">
      <c r="A19894" s="1" t="n">
        <v>39343.79166666666</v>
      </c>
      <c r="B19894" t="n">
        <v>40</v>
      </c>
    </row>
    <row r="19895">
      <c r="A19895" s="1" t="n">
        <v>39343.83333333334</v>
      </c>
      <c r="B19895" t="n">
        <v>40</v>
      </c>
    </row>
    <row r="19896">
      <c r="A19896" s="1" t="n">
        <v>39343.875</v>
      </c>
      <c r="B19896" t="n">
        <v>40</v>
      </c>
    </row>
    <row r="19897">
      <c r="A19897" s="1" t="n">
        <v>39343.91666666666</v>
      </c>
      <c r="B19897" t="n">
        <v>40</v>
      </c>
    </row>
    <row r="19898">
      <c r="A19898" s="1" t="n">
        <v>39343.95833333334</v>
      </c>
      <c r="B19898" t="n">
        <v>40</v>
      </c>
    </row>
    <row r="19899">
      <c r="A19899" s="1" t="n">
        <v>39344</v>
      </c>
      <c r="B19899" t="n">
        <v>40</v>
      </c>
    </row>
    <row r="19900">
      <c r="A19900" s="1" t="n">
        <v>39344.04166666666</v>
      </c>
      <c r="B19900" t="n">
        <v>40</v>
      </c>
    </row>
    <row r="19901">
      <c r="A19901" s="1" t="n">
        <v>39344.08333333334</v>
      </c>
      <c r="B19901" t="n">
        <v>40</v>
      </c>
    </row>
    <row r="19902">
      <c r="A19902" s="1" t="n">
        <v>39344.125</v>
      </c>
      <c r="B19902" t="n">
        <v>40</v>
      </c>
    </row>
    <row r="19903">
      <c r="A19903" s="1" t="n">
        <v>39344.16666666666</v>
      </c>
      <c r="B19903" t="n">
        <v>40</v>
      </c>
    </row>
    <row r="19904">
      <c r="A19904" s="1" t="n">
        <v>39344.20833333334</v>
      </c>
      <c r="B19904" t="n">
        <v>40</v>
      </c>
    </row>
    <row r="19905">
      <c r="A19905" s="1" t="n">
        <v>39344.25</v>
      </c>
      <c r="B19905" t="n">
        <v>40</v>
      </c>
    </row>
    <row r="19906">
      <c r="A19906" s="1" t="n">
        <v>39344.29166666666</v>
      </c>
      <c r="B19906" t="n">
        <v>40</v>
      </c>
    </row>
    <row r="19907">
      <c r="A19907" s="1" t="n">
        <v>39344.33333333334</v>
      </c>
      <c r="B19907" t="n">
        <v>40</v>
      </c>
    </row>
    <row r="19908">
      <c r="A19908" s="1" t="n">
        <v>39344.375</v>
      </c>
      <c r="B19908" t="n">
        <v/>
      </c>
    </row>
    <row r="19909">
      <c r="A19909" s="1" t="n">
        <v>39344.41666666666</v>
      </c>
      <c r="B19909" t="n">
        <v/>
      </c>
    </row>
    <row r="19910">
      <c r="A19910" s="1" t="n">
        <v>39344.45833333334</v>
      </c>
      <c r="B19910" t="n">
        <v/>
      </c>
    </row>
    <row r="19911">
      <c r="A19911" s="1" t="n">
        <v>39344.5</v>
      </c>
      <c r="B19911" t="n">
        <v/>
      </c>
    </row>
    <row r="19912">
      <c r="A19912" s="1" t="n">
        <v>39344.54166666666</v>
      </c>
      <c r="B19912" t="n">
        <v/>
      </c>
    </row>
    <row r="19913">
      <c r="A19913" s="1" t="n">
        <v>39344.58333333334</v>
      </c>
      <c r="B19913" t="n">
        <v/>
      </c>
    </row>
    <row r="19914">
      <c r="A19914" s="1" t="n">
        <v>39344.625</v>
      </c>
      <c r="B19914" t="n">
        <v>39</v>
      </c>
    </row>
    <row r="19915">
      <c r="A19915" s="1" t="n">
        <v>39344.66666666666</v>
      </c>
      <c r="B19915" t="n">
        <v>39</v>
      </c>
    </row>
    <row r="19916">
      <c r="A19916" s="1" t="n">
        <v>39344.70833333334</v>
      </c>
      <c r="B19916" t="n">
        <v>39</v>
      </c>
    </row>
    <row r="19917">
      <c r="A19917" s="1" t="n">
        <v>39344.75</v>
      </c>
      <c r="B19917" t="n">
        <v>39</v>
      </c>
    </row>
    <row r="19918">
      <c r="A19918" s="1" t="n">
        <v>39344.79166666666</v>
      </c>
      <c r="B19918" t="n">
        <v>39</v>
      </c>
    </row>
    <row r="19919">
      <c r="A19919" s="1" t="n">
        <v>39344.83333333334</v>
      </c>
      <c r="B19919" t="n">
        <v>39</v>
      </c>
    </row>
    <row r="19920">
      <c r="A19920" s="1" t="n">
        <v>39344.875</v>
      </c>
      <c r="B19920" t="n">
        <v>39</v>
      </c>
    </row>
    <row r="19921">
      <c r="A19921" s="1" t="n">
        <v>39344.91666666666</v>
      </c>
      <c r="B19921" t="n">
        <v>39</v>
      </c>
    </row>
    <row r="19922">
      <c r="A19922" s="1" t="n">
        <v>39344.95833333334</v>
      </c>
      <c r="B19922" t="n">
        <v>39</v>
      </c>
    </row>
    <row r="19923">
      <c r="A19923" s="1" t="n">
        <v>39345</v>
      </c>
      <c r="B19923" t="n">
        <v/>
      </c>
    </row>
    <row r="19924">
      <c r="A19924" s="1" t="n">
        <v>39345.04166666666</v>
      </c>
      <c r="B19924" t="n">
        <v>39</v>
      </c>
    </row>
    <row r="19925">
      <c r="A19925" s="1" t="n">
        <v>39345.08333333334</v>
      </c>
      <c r="B19925" t="n">
        <v>39</v>
      </c>
    </row>
    <row r="19926">
      <c r="A19926" s="1" t="n">
        <v>39345.125</v>
      </c>
      <c r="B19926" t="n">
        <v>39</v>
      </c>
    </row>
    <row r="19927">
      <c r="A19927" s="1" t="n">
        <v>39345.16666666666</v>
      </c>
      <c r="B19927" t="n">
        <v>39</v>
      </c>
    </row>
    <row r="19928">
      <c r="A19928" s="1" t="n">
        <v>39345.20833333334</v>
      </c>
      <c r="B19928" t="n">
        <v>39</v>
      </c>
    </row>
    <row r="19929">
      <c r="A19929" s="1" t="n">
        <v>39345.25</v>
      </c>
      <c r="B19929" t="n">
        <v>39</v>
      </c>
    </row>
    <row r="19930">
      <c r="A19930" s="1" t="n">
        <v>39345.29166666666</v>
      </c>
      <c r="B19930" t="n">
        <v>39</v>
      </c>
    </row>
    <row r="19931">
      <c r="A19931" s="1" t="n">
        <v>39345.33333333334</v>
      </c>
      <c r="B19931" t="n">
        <v/>
      </c>
    </row>
    <row r="19932">
      <c r="A19932" s="1" t="n">
        <v>39345.375</v>
      </c>
      <c r="B19932" t="n">
        <v/>
      </c>
    </row>
    <row r="19933">
      <c r="A19933" s="1" t="n">
        <v>39345.41666666666</v>
      </c>
      <c r="B19933" t="n">
        <v/>
      </c>
    </row>
    <row r="19934">
      <c r="A19934" s="1" t="n">
        <v>39345.45833333334</v>
      </c>
      <c r="B19934" t="n">
        <v>39</v>
      </c>
    </row>
    <row r="19935">
      <c r="A19935" s="1" t="n">
        <v>39345.5</v>
      </c>
      <c r="B19935" t="n">
        <v>39</v>
      </c>
    </row>
    <row r="19936">
      <c r="A19936" s="1" t="n">
        <v>39345.54166666666</v>
      </c>
      <c r="B19936" t="n">
        <v/>
      </c>
    </row>
    <row r="19937">
      <c r="A19937" s="1" t="n">
        <v>39345.58333333334</v>
      </c>
      <c r="B19937" t="n">
        <v/>
      </c>
    </row>
    <row r="19938">
      <c r="A19938" s="1" t="n">
        <v>39345.625</v>
      </c>
      <c r="B19938" t="n">
        <v/>
      </c>
    </row>
    <row r="19939">
      <c r="A19939" s="1" t="n">
        <v>39345.66666666666</v>
      </c>
      <c r="B19939" t="n">
        <v/>
      </c>
    </row>
    <row r="19940">
      <c r="A19940" s="1" t="n">
        <v>39345.70833333334</v>
      </c>
      <c r="B19940" t="n">
        <v/>
      </c>
    </row>
    <row r="19941">
      <c r="A19941" s="1" t="n">
        <v>39345.75</v>
      </c>
      <c r="B19941" t="n">
        <v/>
      </c>
    </row>
    <row r="19942">
      <c r="A19942" s="1" t="n">
        <v>39345.79166666666</v>
      </c>
      <c r="B19942" t="n">
        <v/>
      </c>
    </row>
    <row r="19943">
      <c r="A19943" s="1" t="n">
        <v>39345.83333333334</v>
      </c>
      <c r="B19943" t="n">
        <v>39</v>
      </c>
    </row>
    <row r="19944">
      <c r="A19944" s="1" t="n">
        <v>39345.875</v>
      </c>
      <c r="B19944" t="n">
        <v>39</v>
      </c>
    </row>
    <row r="19945">
      <c r="A19945" s="1" t="n">
        <v>39345.91666666666</v>
      </c>
      <c r="B19945" t="n">
        <v>39</v>
      </c>
    </row>
    <row r="19946">
      <c r="A19946" s="1" t="n">
        <v>39345.95833333334</v>
      </c>
      <c r="B19946" t="n">
        <v>39</v>
      </c>
    </row>
    <row r="19947">
      <c r="A19947" s="1" t="n">
        <v>39346</v>
      </c>
      <c r="B19947" t="n">
        <v>39</v>
      </c>
    </row>
    <row r="19948">
      <c r="A19948" s="1" t="n">
        <v>39346.04166666666</v>
      </c>
      <c r="B19948" t="n">
        <v>39</v>
      </c>
    </row>
    <row r="19949">
      <c r="A19949" s="1" t="n">
        <v>39346.08333333334</v>
      </c>
      <c r="B19949" t="n">
        <v>39</v>
      </c>
    </row>
    <row r="19950">
      <c r="A19950" s="1" t="n">
        <v>39346.125</v>
      </c>
      <c r="B19950" t="n">
        <v>39</v>
      </c>
    </row>
    <row r="19951">
      <c r="A19951" s="1" t="n">
        <v>39346.16666666666</v>
      </c>
      <c r="B19951" t="n">
        <v>39</v>
      </c>
    </row>
    <row r="19952">
      <c r="A19952" s="1" t="n">
        <v>39346.20833333334</v>
      </c>
      <c r="B19952" t="n">
        <v/>
      </c>
    </row>
    <row r="19953">
      <c r="A19953" s="1" t="n">
        <v>39346.25</v>
      </c>
      <c r="B19953" t="n">
        <v/>
      </c>
    </row>
    <row r="19954">
      <c r="A19954" s="1" t="n">
        <v>39346.29166666666</v>
      </c>
      <c r="B19954" t="n">
        <v/>
      </c>
    </row>
    <row r="19955">
      <c r="A19955" s="1" t="n">
        <v>39346.33333333334</v>
      </c>
      <c r="B19955" t="n">
        <v/>
      </c>
    </row>
    <row r="19956">
      <c r="A19956" s="1" t="n">
        <v>39346.375</v>
      </c>
      <c r="B19956" t="n">
        <v/>
      </c>
    </row>
    <row r="19957">
      <c r="A19957" s="1" t="n">
        <v>39346.41666666666</v>
      </c>
      <c r="B19957" t="n">
        <v/>
      </c>
    </row>
    <row r="19958">
      <c r="A19958" s="1" t="n">
        <v>39346.45833333334</v>
      </c>
      <c r="B19958" t="n">
        <v/>
      </c>
    </row>
    <row r="19959">
      <c r="A19959" s="1" t="n">
        <v>39346.5</v>
      </c>
      <c r="B19959" t="n">
        <v/>
      </c>
    </row>
    <row r="19960">
      <c r="A19960" s="1" t="n">
        <v>39346.54166666666</v>
      </c>
      <c r="B19960" t="n">
        <v>38</v>
      </c>
    </row>
    <row r="19961">
      <c r="A19961" s="1" t="n">
        <v>39346.58333333334</v>
      </c>
      <c r="B19961" t="n">
        <v>38</v>
      </c>
    </row>
    <row r="19962">
      <c r="A19962" s="1" t="n">
        <v>39346.625</v>
      </c>
      <c r="B19962" t="n">
        <v>38</v>
      </c>
    </row>
    <row r="19963">
      <c r="A19963" s="1" t="n">
        <v>39346.66666666666</v>
      </c>
      <c r="B19963" t="n">
        <v>38</v>
      </c>
    </row>
    <row r="19964">
      <c r="A19964" s="1" t="n">
        <v>39346.70833333334</v>
      </c>
      <c r="B19964" t="n">
        <v>38</v>
      </c>
    </row>
    <row r="19965">
      <c r="A19965" s="1" t="n">
        <v>39346.75</v>
      </c>
      <c r="B19965" t="n">
        <v>38</v>
      </c>
    </row>
    <row r="19966">
      <c r="A19966" s="1" t="n">
        <v>39346.79166666666</v>
      </c>
      <c r="B19966" t="n">
        <v>38</v>
      </c>
    </row>
    <row r="19967">
      <c r="A19967" s="1" t="n">
        <v>39346.83333333334</v>
      </c>
      <c r="B19967" t="n">
        <v>38</v>
      </c>
    </row>
    <row r="19968">
      <c r="A19968" s="1" t="n">
        <v>39346.875</v>
      </c>
      <c r="B19968" t="n">
        <v>38</v>
      </c>
    </row>
    <row r="19969">
      <c r="A19969" s="1" t="n">
        <v>39346.91666666666</v>
      </c>
      <c r="B19969" t="n">
        <v>38</v>
      </c>
    </row>
    <row r="19970">
      <c r="A19970" s="1" t="n">
        <v>39346.95833333334</v>
      </c>
      <c r="B19970" t="n">
        <v>38</v>
      </c>
    </row>
    <row r="19971">
      <c r="A19971" s="1" t="n">
        <v>39347</v>
      </c>
      <c r="B19971" t="n">
        <v>38</v>
      </c>
    </row>
    <row r="19972">
      <c r="A19972" s="1" t="n">
        <v>39347.04166666666</v>
      </c>
      <c r="B19972" t="n">
        <v>38</v>
      </c>
    </row>
    <row r="19973">
      <c r="A19973" s="1" t="n">
        <v>39347.08333333334</v>
      </c>
      <c r="B19973" t="n">
        <v>38</v>
      </c>
    </row>
    <row r="19974">
      <c r="A19974" s="1" t="n">
        <v>39347.125</v>
      </c>
      <c r="B19974" t="n">
        <v>38</v>
      </c>
    </row>
    <row r="19975">
      <c r="A19975" s="1" t="n">
        <v>39347.16666666666</v>
      </c>
      <c r="B19975" t="n">
        <v>38</v>
      </c>
    </row>
    <row r="19976">
      <c r="A19976" s="1" t="n">
        <v>39347.20833333334</v>
      </c>
      <c r="B19976" t="n">
        <v>38</v>
      </c>
    </row>
    <row r="19977">
      <c r="A19977" s="1" t="n">
        <v>39347.25</v>
      </c>
      <c r="B19977" t="n">
        <v>38</v>
      </c>
    </row>
    <row r="19978">
      <c r="A19978" s="1" t="n">
        <v>39347.29166666666</v>
      </c>
      <c r="B19978" t="n">
        <v>38</v>
      </c>
    </row>
    <row r="19979">
      <c r="A19979" s="1" t="n">
        <v>39347.33333333334</v>
      </c>
      <c r="B19979" t="n">
        <v/>
      </c>
    </row>
    <row r="19980">
      <c r="A19980" s="1" t="n">
        <v>39347.375</v>
      </c>
      <c r="B19980" t="n">
        <v/>
      </c>
    </row>
    <row r="19981">
      <c r="A19981" s="1" t="n">
        <v>39347.41666666666</v>
      </c>
      <c r="B19981" t="n">
        <v/>
      </c>
    </row>
    <row r="19982">
      <c r="A19982" s="1" t="n">
        <v>39347.45833333334</v>
      </c>
      <c r="B19982" t="n">
        <v/>
      </c>
    </row>
    <row r="19983">
      <c r="A19983" s="1" t="n">
        <v>39347.5</v>
      </c>
      <c r="B19983" t="n">
        <v>37</v>
      </c>
    </row>
    <row r="19984">
      <c r="A19984" s="1" t="n">
        <v>39347.54166666666</v>
      </c>
      <c r="B19984" t="n">
        <v>37</v>
      </c>
    </row>
    <row r="19985">
      <c r="A19985" s="1" t="n">
        <v>39347.58333333334</v>
      </c>
      <c r="B19985" t="n">
        <v>37</v>
      </c>
    </row>
    <row r="19986">
      <c r="A19986" s="1" t="n">
        <v>39347.625</v>
      </c>
      <c r="B19986" t="n">
        <v>37</v>
      </c>
    </row>
    <row r="19987">
      <c r="A19987" s="1" t="n">
        <v>39347.66666666666</v>
      </c>
      <c r="B19987" t="n">
        <v>37</v>
      </c>
    </row>
    <row r="19988">
      <c r="A19988" s="1" t="n">
        <v>39347.70833333334</v>
      </c>
      <c r="B19988" t="n">
        <v>37</v>
      </c>
    </row>
    <row r="19989">
      <c r="A19989" s="1" t="n">
        <v>39347.75</v>
      </c>
      <c r="B19989" t="n">
        <v>37</v>
      </c>
    </row>
    <row r="19990">
      <c r="A19990" s="1" t="n">
        <v>39347.79166666666</v>
      </c>
      <c r="B19990" t="n">
        <v>37</v>
      </c>
    </row>
    <row r="19991">
      <c r="A19991" s="1" t="n">
        <v>39347.83333333334</v>
      </c>
      <c r="B19991" t="n">
        <v>37</v>
      </c>
    </row>
    <row r="19992">
      <c r="A19992" s="1" t="n">
        <v>39347.875</v>
      </c>
      <c r="B19992" t="n">
        <v>37</v>
      </c>
    </row>
    <row r="19993">
      <c r="A19993" s="1" t="n">
        <v>39347.91666666666</v>
      </c>
      <c r="B19993" t="n">
        <v>37</v>
      </c>
    </row>
    <row r="19994">
      <c r="A19994" s="1" t="n">
        <v>39347.95833333334</v>
      </c>
      <c r="B19994" t="n">
        <v>37</v>
      </c>
    </row>
    <row r="19995">
      <c r="A19995" s="1" t="n">
        <v>39348</v>
      </c>
      <c r="B19995" t="n">
        <v>37</v>
      </c>
    </row>
    <row r="19996">
      <c r="A19996" s="1" t="n">
        <v>39348.04166666666</v>
      </c>
      <c r="B19996" t="n">
        <v>37</v>
      </c>
    </row>
    <row r="19997">
      <c r="A19997" s="1" t="n">
        <v>39348.08333333334</v>
      </c>
      <c r="B19997" t="n">
        <v>37</v>
      </c>
    </row>
    <row r="19998">
      <c r="A19998" s="1" t="n">
        <v>39348.125</v>
      </c>
      <c r="B19998" t="n">
        <v>37</v>
      </c>
    </row>
    <row r="19999">
      <c r="A19999" s="1" t="n">
        <v>39348.16666666666</v>
      </c>
      <c r="B19999" t="n">
        <v>37</v>
      </c>
    </row>
    <row r="20000">
      <c r="A20000" s="1" t="n">
        <v>39348.20833333334</v>
      </c>
      <c r="B20000" t="n">
        <v>37</v>
      </c>
    </row>
    <row r="20001">
      <c r="A20001" s="1" t="n">
        <v>39348.25</v>
      </c>
      <c r="B20001" t="n">
        <v>37</v>
      </c>
    </row>
    <row r="20002">
      <c r="A20002" s="1" t="n">
        <v>39348.29166666666</v>
      </c>
      <c r="B20002" t="n">
        <v/>
      </c>
    </row>
    <row r="20003">
      <c r="A20003" s="1" t="n">
        <v>39348.33333333334</v>
      </c>
      <c r="B20003" t="n">
        <v/>
      </c>
    </row>
    <row r="20004">
      <c r="A20004" s="1" t="n">
        <v>39348.375</v>
      </c>
      <c r="B20004" t="n">
        <v>36</v>
      </c>
    </row>
    <row r="20005">
      <c r="A20005" s="1" t="n">
        <v>39348.41666666666</v>
      </c>
      <c r="B20005" t="n">
        <v>36</v>
      </c>
    </row>
    <row r="20006">
      <c r="A20006" s="1" t="n">
        <v>39348.45833333334</v>
      </c>
      <c r="B20006" t="n">
        <v>36</v>
      </c>
    </row>
    <row r="20007">
      <c r="A20007" s="1" t="n">
        <v>39348.5</v>
      </c>
      <c r="B20007" t="n">
        <v>36</v>
      </c>
    </row>
    <row r="20008">
      <c r="A20008" s="1" t="n">
        <v>39348.54166666666</v>
      </c>
      <c r="B20008" t="n">
        <v>36</v>
      </c>
    </row>
    <row r="20009">
      <c r="A20009" s="1" t="n">
        <v>39348.58333333334</v>
      </c>
      <c r="B20009" t="n">
        <v>36</v>
      </c>
    </row>
    <row r="20010">
      <c r="A20010" s="1" t="n">
        <v>39348.625</v>
      </c>
      <c r="B20010" t="n">
        <v>36</v>
      </c>
    </row>
    <row r="20011">
      <c r="A20011" s="1" t="n">
        <v>39348.66666666666</v>
      </c>
      <c r="B20011" t="n">
        <v>36</v>
      </c>
    </row>
    <row r="20012">
      <c r="A20012" s="1" t="n">
        <v>39348.70833333334</v>
      </c>
      <c r="B20012" t="n">
        <v>36</v>
      </c>
    </row>
    <row r="20013">
      <c r="A20013" s="1" t="n">
        <v>39348.75</v>
      </c>
      <c r="B20013" t="n">
        <v>36</v>
      </c>
    </row>
    <row r="20014">
      <c r="A20014" s="1" t="n">
        <v>39348.79166666666</v>
      </c>
      <c r="B20014" t="n">
        <v/>
      </c>
    </row>
    <row r="20015">
      <c r="A20015" s="1" t="n">
        <v>39348.83333333334</v>
      </c>
      <c r="B20015" t="n">
        <v>36</v>
      </c>
    </row>
    <row r="20016">
      <c r="A20016" s="1" t="n">
        <v>39348.875</v>
      </c>
      <c r="B20016" t="n">
        <v>36</v>
      </c>
    </row>
    <row r="20017">
      <c r="A20017" s="1" t="n">
        <v>39348.91666666666</v>
      </c>
      <c r="B20017" t="n">
        <v>36</v>
      </c>
    </row>
    <row r="20018">
      <c r="A20018" s="1" t="n">
        <v>39348.95833333334</v>
      </c>
      <c r="B20018" t="n">
        <v>36</v>
      </c>
    </row>
    <row r="20019">
      <c r="A20019" s="1" t="n">
        <v>39349</v>
      </c>
      <c r="B20019" t="n">
        <v>36</v>
      </c>
    </row>
    <row r="20020">
      <c r="A20020" s="1" t="n">
        <v>39349.04166666666</v>
      </c>
      <c r="B20020" t="n">
        <v>36</v>
      </c>
    </row>
    <row r="20021">
      <c r="A20021" s="1" t="n">
        <v>39349.08333333334</v>
      </c>
      <c r="B20021" t="n">
        <v>36</v>
      </c>
    </row>
    <row r="20022">
      <c r="A20022" s="1" t="n">
        <v>39349.125</v>
      </c>
      <c r="B20022" t="n">
        <v>36</v>
      </c>
    </row>
    <row r="20023">
      <c r="A20023" s="1" t="n">
        <v>39349.16666666666</v>
      </c>
      <c r="B20023" t="n">
        <v>36</v>
      </c>
    </row>
    <row r="20024">
      <c r="A20024" s="1" t="n">
        <v>39349.20833333334</v>
      </c>
      <c r="B20024" t="n">
        <v/>
      </c>
    </row>
    <row r="20025">
      <c r="A20025" s="1" t="n">
        <v>39349.25</v>
      </c>
      <c r="B20025" t="n">
        <v/>
      </c>
    </row>
    <row r="20026">
      <c r="A20026" s="1" t="n">
        <v>39349.29166666666</v>
      </c>
      <c r="B20026" t="n">
        <v/>
      </c>
    </row>
    <row r="20027">
      <c r="A20027" s="1" t="n">
        <v>39349.33333333334</v>
      </c>
      <c r="B20027" t="n">
        <v/>
      </c>
    </row>
    <row r="20028">
      <c r="A20028" s="1" t="n">
        <v>39349.375</v>
      </c>
      <c r="B20028" t="n">
        <v/>
      </c>
    </row>
    <row r="20029">
      <c r="A20029" s="1" t="n">
        <v>39349.41666666666</v>
      </c>
      <c r="B20029" t="n">
        <v/>
      </c>
    </row>
    <row r="20030">
      <c r="A20030" s="1" t="n">
        <v>39349.45833333334</v>
      </c>
      <c r="B20030" t="n">
        <v/>
      </c>
    </row>
    <row r="20031">
      <c r="A20031" s="1" t="n">
        <v>39349.5</v>
      </c>
      <c r="B20031" t="n">
        <v/>
      </c>
    </row>
    <row r="20032">
      <c r="A20032" s="1" t="n">
        <v>39349.54166666666</v>
      </c>
      <c r="B20032" t="n">
        <v/>
      </c>
    </row>
    <row r="20033">
      <c r="A20033" s="1" t="n">
        <v>39349.58333333334</v>
      </c>
      <c r="B20033" t="n">
        <v/>
      </c>
    </row>
    <row r="20034">
      <c r="A20034" s="1" t="n">
        <v>39349.625</v>
      </c>
      <c r="B20034" t="n">
        <v/>
      </c>
    </row>
    <row r="20035">
      <c r="A20035" s="1" t="n">
        <v>39349.66666666666</v>
      </c>
      <c r="B20035" t="n">
        <v>35</v>
      </c>
    </row>
    <row r="20036">
      <c r="A20036" s="1" t="n">
        <v>39349.70833333334</v>
      </c>
      <c r="B20036" t="n">
        <v>35</v>
      </c>
    </row>
    <row r="20037">
      <c r="A20037" s="1" t="n">
        <v>39349.75</v>
      </c>
      <c r="B20037" t="n">
        <v>35</v>
      </c>
    </row>
    <row r="20038">
      <c r="A20038" s="1" t="n">
        <v>39349.79166666666</v>
      </c>
      <c r="B20038" t="n">
        <v>35</v>
      </c>
    </row>
    <row r="20039">
      <c r="A20039" s="1" t="n">
        <v>39349.83333333334</v>
      </c>
      <c r="B20039" t="n">
        <v>35</v>
      </c>
    </row>
    <row r="20040">
      <c r="A20040" s="1" t="n">
        <v>39349.875</v>
      </c>
      <c r="B20040" t="n">
        <v>35</v>
      </c>
    </row>
    <row r="20041">
      <c r="A20041" s="1" t="n">
        <v>39349.91666666666</v>
      </c>
      <c r="B20041" t="n">
        <v>35</v>
      </c>
    </row>
    <row r="20042">
      <c r="A20042" s="1" t="n">
        <v>39349.95833333334</v>
      </c>
      <c r="B20042" t="n">
        <v>35</v>
      </c>
    </row>
    <row r="20043">
      <c r="A20043" s="1" t="n">
        <v>39350</v>
      </c>
      <c r="B20043" t="n">
        <v/>
      </c>
    </row>
    <row r="20044">
      <c r="A20044" s="1" t="n">
        <v>39350.04166666666</v>
      </c>
      <c r="B20044" t="n">
        <v>36</v>
      </c>
    </row>
    <row r="20045">
      <c r="A20045" s="1" t="n">
        <v>39350.08333333334</v>
      </c>
      <c r="B20045" t="n">
        <v>40</v>
      </c>
    </row>
    <row r="20046">
      <c r="A20046" s="1" t="n">
        <v>39350.125</v>
      </c>
      <c r="B20046" t="n">
        <v>39</v>
      </c>
    </row>
    <row r="20047">
      <c r="A20047" s="1" t="n">
        <v>39350.16666666666</v>
      </c>
      <c r="B20047" t="n">
        <v>39</v>
      </c>
    </row>
    <row r="20048">
      <c r="A20048" s="1" t="n">
        <v>39350.20833333334</v>
      </c>
      <c r="B20048" t="n">
        <v>38</v>
      </c>
    </row>
    <row r="20049">
      <c r="A20049" s="1" t="n">
        <v>39350.25</v>
      </c>
      <c r="B20049" t="n">
        <v>38</v>
      </c>
    </row>
    <row r="20050">
      <c r="A20050" s="1" t="n">
        <v>39350.29166666666</v>
      </c>
      <c r="B20050" t="n">
        <v>38</v>
      </c>
    </row>
    <row r="20051">
      <c r="A20051" s="1" t="n">
        <v>39350.33333333334</v>
      </c>
      <c r="B20051" t="n">
        <v>38</v>
      </c>
    </row>
    <row r="20052">
      <c r="A20052" s="1" t="n">
        <v>39350.375</v>
      </c>
      <c r="B20052" t="n">
        <v>38</v>
      </c>
    </row>
    <row r="20053">
      <c r="A20053" s="1" t="n">
        <v>39350.41666666666</v>
      </c>
      <c r="B20053" t="n">
        <v>38</v>
      </c>
    </row>
    <row r="20054">
      <c r="A20054" s="1" t="n">
        <v>39350.45833333334</v>
      </c>
      <c r="B20054" t="n">
        <v>38</v>
      </c>
    </row>
    <row r="20055">
      <c r="A20055" s="1" t="n">
        <v>39350.5</v>
      </c>
      <c r="B20055" t="n">
        <v>38</v>
      </c>
    </row>
    <row r="20056">
      <c r="A20056" s="1" t="n">
        <v>39350.54166666666</v>
      </c>
      <c r="B20056" t="n">
        <v>38</v>
      </c>
    </row>
    <row r="20057">
      <c r="A20057" s="1" t="n">
        <v>39350.58333333334</v>
      </c>
      <c r="B20057" t="n">
        <v>38</v>
      </c>
    </row>
    <row r="20058">
      <c r="A20058" s="1" t="n">
        <v>39350.625</v>
      </c>
      <c r="B20058" t="n">
        <v/>
      </c>
    </row>
    <row r="20059">
      <c r="A20059" s="1" t="n">
        <v>39350.66666666666</v>
      </c>
      <c r="B20059" t="n">
        <v/>
      </c>
    </row>
    <row r="20060">
      <c r="A20060" s="1" t="n">
        <v>39350.70833333334</v>
      </c>
      <c r="B20060" t="n">
        <v/>
      </c>
    </row>
    <row r="20061">
      <c r="A20061" s="1" t="n">
        <v>39350.75</v>
      </c>
      <c r="B20061" t="n">
        <v/>
      </c>
    </row>
    <row r="20062">
      <c r="A20062" s="1" t="n">
        <v>39350.79166666666</v>
      </c>
      <c r="B20062" t="n">
        <v/>
      </c>
    </row>
    <row r="20063">
      <c r="A20063" s="1" t="n">
        <v>39350.83333333334</v>
      </c>
      <c r="B20063" t="n">
        <v>38</v>
      </c>
    </row>
    <row r="20064">
      <c r="A20064" s="1" t="n">
        <v>39350.875</v>
      </c>
      <c r="B20064" t="n">
        <v>38</v>
      </c>
    </row>
    <row r="20065">
      <c r="A20065" s="1" t="n">
        <v>39350.91666666666</v>
      </c>
      <c r="B20065" t="n">
        <v>38</v>
      </c>
    </row>
    <row r="20066">
      <c r="A20066" s="1" t="n">
        <v>39350.95833333334</v>
      </c>
      <c r="B20066" t="n">
        <v>38</v>
      </c>
    </row>
    <row r="20067">
      <c r="A20067" s="1" t="n">
        <v>39351</v>
      </c>
      <c r="B20067" t="n">
        <v/>
      </c>
    </row>
    <row r="20068">
      <c r="A20068" s="1" t="n">
        <v>39351.04166666666</v>
      </c>
      <c r="B20068" t="n">
        <v>38</v>
      </c>
    </row>
    <row r="20069">
      <c r="A20069" s="1" t="n">
        <v>39351.08333333334</v>
      </c>
      <c r="B20069" t="n">
        <v>40</v>
      </c>
    </row>
    <row r="20070">
      <c r="A20070" s="1" t="n">
        <v>39351.125</v>
      </c>
      <c r="B20070" t="n">
        <v>40</v>
      </c>
    </row>
    <row r="20071">
      <c r="A20071" s="1" t="n">
        <v>39351.16666666666</v>
      </c>
      <c r="B20071" t="n">
        <v>40</v>
      </c>
    </row>
    <row r="20072">
      <c r="A20072" s="1" t="n">
        <v>39351.20833333334</v>
      </c>
      <c r="B20072" t="n">
        <v>40</v>
      </c>
    </row>
    <row r="20073">
      <c r="A20073" s="1" t="n">
        <v>39351.25</v>
      </c>
      <c r="B20073" t="n">
        <v>40</v>
      </c>
    </row>
    <row r="20074">
      <c r="A20074" s="1" t="n">
        <v>39351.29166666666</v>
      </c>
      <c r="B20074" t="n">
        <v>40</v>
      </c>
    </row>
    <row r="20075">
      <c r="A20075" s="1" t="n">
        <v>39351.33333333334</v>
      </c>
      <c r="B20075" t="n">
        <v>40</v>
      </c>
    </row>
    <row r="20076">
      <c r="A20076" s="1" t="n">
        <v>39351.375</v>
      </c>
      <c r="B20076" t="n">
        <v>39</v>
      </c>
    </row>
    <row r="20077">
      <c r="A20077" s="1" t="n">
        <v>39351.41666666666</v>
      </c>
      <c r="B20077" t="n">
        <v>39</v>
      </c>
    </row>
    <row r="20078">
      <c r="A20078" s="1" t="n">
        <v>39351.45833333334</v>
      </c>
      <c r="B20078" t="n">
        <v>39</v>
      </c>
    </row>
    <row r="20079">
      <c r="A20079" s="1" t="n">
        <v>39351.5</v>
      </c>
      <c r="B20079" t="n">
        <v>39</v>
      </c>
    </row>
    <row r="20080">
      <c r="A20080" s="1" t="n">
        <v>39351.54166666666</v>
      </c>
      <c r="B20080" t="n">
        <v>39</v>
      </c>
    </row>
    <row r="20081">
      <c r="A20081" s="1" t="n">
        <v>39351.58333333334</v>
      </c>
      <c r="B20081" t="n">
        <v>39</v>
      </c>
    </row>
    <row r="20082">
      <c r="A20082" s="1" t="n">
        <v>39351.625</v>
      </c>
      <c r="B20082" t="n">
        <v>39</v>
      </c>
    </row>
    <row r="20083">
      <c r="A20083" s="1" t="n">
        <v>39351.66666666666</v>
      </c>
      <c r="B20083" t="n">
        <v>39</v>
      </c>
    </row>
    <row r="20084">
      <c r="A20084" s="1" t="n">
        <v>39351.70833333334</v>
      </c>
      <c r="B20084" t="n">
        <v>39</v>
      </c>
    </row>
    <row r="20085">
      <c r="A20085" s="1" t="n">
        <v>39351.75</v>
      </c>
      <c r="B20085" t="n">
        <v>39</v>
      </c>
    </row>
    <row r="20086">
      <c r="A20086" s="1" t="n">
        <v>39351.79166666666</v>
      </c>
      <c r="B20086" t="n">
        <v/>
      </c>
    </row>
    <row r="20087">
      <c r="A20087" s="1" t="n">
        <v>39351.83333333334</v>
      </c>
      <c r="B20087" t="n">
        <v>39</v>
      </c>
    </row>
    <row r="20088">
      <c r="A20088" s="1" t="n">
        <v>39351.875</v>
      </c>
      <c r="B20088" t="n">
        <v>39</v>
      </c>
    </row>
    <row r="20089">
      <c r="A20089" s="1" t="n">
        <v>39351.91666666666</v>
      </c>
      <c r="B20089" t="n">
        <v>39</v>
      </c>
    </row>
    <row r="20090">
      <c r="A20090" s="1" t="n">
        <v>39351.95833333334</v>
      </c>
      <c r="B20090" t="n">
        <v>39</v>
      </c>
    </row>
    <row r="20091">
      <c r="A20091" s="1" t="n">
        <v>39352</v>
      </c>
      <c r="B20091" t="n">
        <v>39</v>
      </c>
    </row>
    <row r="20092">
      <c r="A20092" s="1" t="n">
        <v>39352.04166666666</v>
      </c>
      <c r="B20092" t="n">
        <v>39</v>
      </c>
    </row>
    <row r="20093">
      <c r="A20093" s="1" t="n">
        <v>39352.08333333334</v>
      </c>
      <c r="B20093" t="n">
        <v>39</v>
      </c>
    </row>
    <row r="20094">
      <c r="A20094" s="1" t="n">
        <v>39352.125</v>
      </c>
      <c r="B20094" t="n">
        <v>39</v>
      </c>
    </row>
    <row r="20095">
      <c r="A20095" s="1" t="n">
        <v>39352.16666666666</v>
      </c>
      <c r="B20095" t="n">
        <v>39</v>
      </c>
    </row>
    <row r="20096">
      <c r="A20096" s="1" t="n">
        <v>39352.20833333334</v>
      </c>
      <c r="B20096" t="n">
        <v/>
      </c>
    </row>
    <row r="20097">
      <c r="A20097" s="1" t="n">
        <v>39352.25</v>
      </c>
      <c r="B20097" t="n">
        <v/>
      </c>
    </row>
    <row r="20098">
      <c r="A20098" s="1" t="n">
        <v>39352.29166666666</v>
      </c>
      <c r="B20098" t="n">
        <v/>
      </c>
    </row>
    <row r="20099">
      <c r="A20099" s="1" t="n">
        <v>39352.33333333334</v>
      </c>
      <c r="B20099" t="n">
        <v/>
      </c>
    </row>
    <row r="20100">
      <c r="A20100" s="1" t="n">
        <v>39352.375</v>
      </c>
      <c r="B20100" t="n">
        <v>38</v>
      </c>
    </row>
    <row r="20101">
      <c r="A20101" s="1" t="n">
        <v>39352.41666666666</v>
      </c>
      <c r="B20101" t="n">
        <v>38</v>
      </c>
    </row>
    <row r="20102">
      <c r="A20102" s="1" t="n">
        <v>39352.45833333334</v>
      </c>
      <c r="B20102" t="n">
        <v>38</v>
      </c>
    </row>
    <row r="20103">
      <c r="A20103" s="1" t="n">
        <v>39352.5</v>
      </c>
      <c r="B20103" t="n">
        <v>38</v>
      </c>
    </row>
    <row r="20104">
      <c r="A20104" s="1" t="n">
        <v>39352.54166666666</v>
      </c>
      <c r="B20104" t="n">
        <v>38</v>
      </c>
    </row>
    <row r="20105">
      <c r="A20105" s="1" t="n">
        <v>39352.58333333334</v>
      </c>
      <c r="B20105" t="n">
        <v>38</v>
      </c>
    </row>
    <row r="20106">
      <c r="A20106" s="1" t="n">
        <v>39352.625</v>
      </c>
      <c r="B20106" t="n">
        <v>38</v>
      </c>
    </row>
    <row r="20107">
      <c r="A20107" s="1" t="n">
        <v>39352.66666666666</v>
      </c>
      <c r="B20107" t="n">
        <v>38</v>
      </c>
    </row>
    <row r="20108">
      <c r="A20108" s="1" t="n">
        <v>39352.70833333334</v>
      </c>
      <c r="B20108" t="n">
        <v/>
      </c>
    </row>
    <row r="20109">
      <c r="A20109" s="1" t="n">
        <v>39352.75</v>
      </c>
      <c r="B20109" t="n">
        <v>38</v>
      </c>
    </row>
    <row r="20110">
      <c r="A20110" s="1" t="n">
        <v>39352.79166666666</v>
      </c>
      <c r="B20110" t="n">
        <v>38</v>
      </c>
    </row>
    <row r="20111">
      <c r="A20111" s="1" t="n">
        <v>39352.83333333334</v>
      </c>
      <c r="B20111" t="n">
        <v>38</v>
      </c>
    </row>
    <row r="20112">
      <c r="A20112" s="1" t="n">
        <v>39352.875</v>
      </c>
      <c r="B20112" t="n">
        <v>38</v>
      </c>
    </row>
    <row r="20113">
      <c r="A20113" s="1" t="n">
        <v>39352.91666666666</v>
      </c>
      <c r="B20113" t="n">
        <v>38</v>
      </c>
    </row>
    <row r="20114">
      <c r="A20114" s="1" t="n">
        <v>39352.95833333334</v>
      </c>
      <c r="B20114" t="n">
        <v>38</v>
      </c>
    </row>
    <row r="20115">
      <c r="A20115" s="1" t="n">
        <v>39353</v>
      </c>
      <c r="B20115" t="n">
        <v/>
      </c>
    </row>
    <row r="20116">
      <c r="A20116" s="1" t="n">
        <v>39353.04166666666</v>
      </c>
      <c r="B20116" t="n">
        <v>38</v>
      </c>
    </row>
    <row r="20117">
      <c r="A20117" s="1" t="n">
        <v>39353.08333333334</v>
      </c>
      <c r="B20117" t="n">
        <v>38</v>
      </c>
    </row>
    <row r="20118">
      <c r="A20118" s="1" t="n">
        <v>39353.125</v>
      </c>
      <c r="B20118" t="n">
        <v>38</v>
      </c>
    </row>
    <row r="20119">
      <c r="A20119" s="1" t="n">
        <v>39353.16666666666</v>
      </c>
      <c r="B20119" t="n">
        <v>38</v>
      </c>
    </row>
    <row r="20120">
      <c r="A20120" s="1" t="n">
        <v>39353.20833333334</v>
      </c>
      <c r="B20120" t="n">
        <v/>
      </c>
    </row>
    <row r="20121">
      <c r="A20121" s="1" t="n">
        <v>39353.25</v>
      </c>
      <c r="B20121" t="n">
        <v/>
      </c>
    </row>
    <row r="20122">
      <c r="A20122" s="1" t="n">
        <v>39353.29166666666</v>
      </c>
      <c r="B20122" t="n">
        <v/>
      </c>
    </row>
    <row r="20123">
      <c r="A20123" s="1" t="n">
        <v>39353.33333333334</v>
      </c>
      <c r="B20123" t="n">
        <v/>
      </c>
    </row>
    <row r="20124">
      <c r="A20124" s="1" t="n">
        <v>39353.375</v>
      </c>
      <c r="B20124" t="n">
        <v/>
      </c>
    </row>
    <row r="20125">
      <c r="A20125" s="1" t="n">
        <v>39353.41666666666</v>
      </c>
      <c r="B20125" t="n">
        <v/>
      </c>
    </row>
    <row r="20126">
      <c r="A20126" s="1" t="n">
        <v>39353.45833333334</v>
      </c>
      <c r="B20126" t="n">
        <v/>
      </c>
    </row>
    <row r="20127">
      <c r="A20127" s="1" t="n">
        <v>39353.5</v>
      </c>
      <c r="B20127" t="n">
        <v/>
      </c>
    </row>
    <row r="20128">
      <c r="A20128" s="1" t="n">
        <v>39353.54166666666</v>
      </c>
      <c r="B20128" t="n">
        <v/>
      </c>
    </row>
    <row r="20129">
      <c r="A20129" s="1" t="n">
        <v>39353.58333333334</v>
      </c>
      <c r="B20129" t="n">
        <v/>
      </c>
    </row>
    <row r="20130">
      <c r="A20130" s="1" t="n">
        <v>39353.625</v>
      </c>
      <c r="B20130" t="n">
        <v/>
      </c>
    </row>
    <row r="20131">
      <c r="A20131" s="1" t="n">
        <v>39353.66666666666</v>
      </c>
      <c r="B20131" t="n">
        <v/>
      </c>
    </row>
    <row r="20132">
      <c r="A20132" s="1" t="n">
        <v>39353.70833333334</v>
      </c>
      <c r="B20132" t="n">
        <v/>
      </c>
    </row>
    <row r="20133">
      <c r="A20133" s="1" t="n">
        <v>39353.75</v>
      </c>
      <c r="B20133" t="n">
        <v/>
      </c>
    </row>
    <row r="20134">
      <c r="A20134" s="1" t="n">
        <v>39353.79166666666</v>
      </c>
      <c r="B20134" t="n">
        <v/>
      </c>
    </row>
    <row r="20135">
      <c r="A20135" s="1" t="n">
        <v>39353.83333333334</v>
      </c>
      <c r="B20135" t="n">
        <v>38</v>
      </c>
    </row>
    <row r="20136">
      <c r="A20136" s="1" t="n">
        <v>39353.875</v>
      </c>
      <c r="B20136" t="n">
        <v>38</v>
      </c>
    </row>
    <row r="20137">
      <c r="A20137" s="1" t="n">
        <v>39353.91666666666</v>
      </c>
      <c r="B20137" t="n">
        <v>38</v>
      </c>
    </row>
    <row r="20138">
      <c r="A20138" s="1" t="n">
        <v>39353.95833333334</v>
      </c>
      <c r="B20138" t="n">
        <v>38</v>
      </c>
    </row>
    <row r="20139">
      <c r="A20139" s="1" t="n">
        <v>39354</v>
      </c>
      <c r="B20139" t="n">
        <v>38</v>
      </c>
    </row>
    <row r="20140">
      <c r="A20140" s="1" t="n">
        <v>39354.04166666666</v>
      </c>
      <c r="B20140" t="n">
        <v>38</v>
      </c>
    </row>
    <row r="20141">
      <c r="A20141" s="1" t="n">
        <v>39354.08333333334</v>
      </c>
      <c r="B20141" t="n">
        <v>38</v>
      </c>
    </row>
    <row r="20142">
      <c r="A20142" s="1" t="n">
        <v>39354.125</v>
      </c>
      <c r="B20142" t="n">
        <v>38</v>
      </c>
    </row>
    <row r="20143">
      <c r="A20143" s="1" t="n">
        <v>39354.16666666666</v>
      </c>
      <c r="B20143" t="n">
        <v>38</v>
      </c>
    </row>
    <row r="20144">
      <c r="A20144" s="1" t="n">
        <v>39354.20833333334</v>
      </c>
      <c r="B20144" t="n">
        <v/>
      </c>
    </row>
    <row r="20145">
      <c r="A20145" s="1" t="n">
        <v>39354.25</v>
      </c>
      <c r="B20145" t="n">
        <v/>
      </c>
    </row>
    <row r="20146">
      <c r="A20146" s="1" t="n">
        <v>39354.29166666666</v>
      </c>
      <c r="B20146" t="n">
        <v/>
      </c>
    </row>
    <row r="20147">
      <c r="A20147" s="1" t="n">
        <v>39354.33333333334</v>
      </c>
      <c r="B20147" t="n">
        <v/>
      </c>
    </row>
    <row r="20148">
      <c r="A20148" s="1" t="n">
        <v>39354.375</v>
      </c>
      <c r="B20148" t="n">
        <v/>
      </c>
    </row>
    <row r="20149">
      <c r="A20149" s="1" t="n">
        <v>39354.41666666666</v>
      </c>
      <c r="B20149" t="n">
        <v/>
      </c>
    </row>
    <row r="20150">
      <c r="A20150" s="1" t="n">
        <v>39354.45833333334</v>
      </c>
      <c r="B20150" t="n">
        <v/>
      </c>
    </row>
    <row r="20151">
      <c r="A20151" s="1" t="n">
        <v>39354.5</v>
      </c>
      <c r="B20151" t="n">
        <v/>
      </c>
    </row>
    <row r="20152">
      <c r="A20152" s="1" t="n">
        <v>39354.54166666666</v>
      </c>
      <c r="B20152" t="n">
        <v/>
      </c>
    </row>
    <row r="20153">
      <c r="A20153" s="1" t="n">
        <v>39354.58333333334</v>
      </c>
      <c r="B20153" t="n">
        <v/>
      </c>
    </row>
    <row r="20154">
      <c r="A20154" s="1" t="n">
        <v>39354.625</v>
      </c>
      <c r="B20154" t="n">
        <v/>
      </c>
    </row>
    <row r="20155">
      <c r="A20155" s="1" t="n">
        <v>39354.66666666666</v>
      </c>
      <c r="B20155" t="n">
        <v/>
      </c>
    </row>
    <row r="20156">
      <c r="A20156" s="1" t="n">
        <v>39354.70833333334</v>
      </c>
      <c r="B20156" t="n">
        <v/>
      </c>
    </row>
    <row r="20157">
      <c r="A20157" s="1" t="n">
        <v>39354.75</v>
      </c>
      <c r="B20157" t="n">
        <v/>
      </c>
    </row>
    <row r="20158">
      <c r="A20158" s="1" t="n">
        <v>39354.79166666666</v>
      </c>
      <c r="B20158" t="n">
        <v/>
      </c>
    </row>
    <row r="20159">
      <c r="A20159" s="1" t="n">
        <v>39354.83333333334</v>
      </c>
      <c r="B20159" t="n">
        <v>38</v>
      </c>
    </row>
    <row r="20160">
      <c r="A20160" s="1" t="n">
        <v>39354.875</v>
      </c>
      <c r="B20160" t="n">
        <v>38</v>
      </c>
    </row>
    <row r="20161">
      <c r="A20161" s="1" t="n">
        <v>39354.91666666666</v>
      </c>
      <c r="B20161" t="n">
        <v/>
      </c>
    </row>
    <row r="20162">
      <c r="A20162" s="1" t="n">
        <v>39354.95833333334</v>
      </c>
      <c r="B20162" t="n">
        <v>38</v>
      </c>
    </row>
    <row r="20163">
      <c r="A20163" s="1" t="n">
        <v>39355</v>
      </c>
      <c r="B20163" t="n">
        <v>38</v>
      </c>
    </row>
    <row r="20164">
      <c r="A20164" s="1" t="n">
        <v>39355.04166666666</v>
      </c>
      <c r="B20164" t="n">
        <v/>
      </c>
    </row>
    <row r="20165">
      <c r="A20165" s="1" t="n">
        <v>39355.08333333334</v>
      </c>
      <c r="B20165" t="n">
        <v>37</v>
      </c>
    </row>
    <row r="20166">
      <c r="A20166" s="1" t="n">
        <v>39355.125</v>
      </c>
      <c r="B20166" t="n">
        <v>37</v>
      </c>
    </row>
    <row r="20167">
      <c r="A20167" s="1" t="n">
        <v>39355.16666666666</v>
      </c>
      <c r="B20167" t="n">
        <v>37</v>
      </c>
    </row>
    <row r="20168">
      <c r="A20168" s="1" t="n">
        <v>39355.20833333334</v>
      </c>
      <c r="B20168" t="n">
        <v>37</v>
      </c>
    </row>
    <row r="20169">
      <c r="A20169" s="1" t="n">
        <v>39355.25</v>
      </c>
      <c r="B20169" t="n">
        <v>37</v>
      </c>
    </row>
    <row r="20170">
      <c r="A20170" s="1" t="n">
        <v>39355.29166666666</v>
      </c>
      <c r="B20170" t="n">
        <v>37</v>
      </c>
    </row>
    <row r="20171">
      <c r="A20171" s="1" t="n">
        <v>39355.33333333334</v>
      </c>
      <c r="B20171" t="n">
        <v>37</v>
      </c>
    </row>
    <row r="20172">
      <c r="A20172" s="1" t="n">
        <v>39355.375</v>
      </c>
      <c r="B20172" t="n">
        <v>37</v>
      </c>
    </row>
    <row r="20173">
      <c r="A20173" s="1" t="n">
        <v>39355.41666666666</v>
      </c>
      <c r="B20173" t="n">
        <v>37</v>
      </c>
    </row>
    <row r="20174">
      <c r="A20174" s="1" t="n">
        <v>39355.45833333334</v>
      </c>
      <c r="B20174" t="n">
        <v>37</v>
      </c>
    </row>
    <row r="20175">
      <c r="A20175" s="1" t="n">
        <v>39355.5</v>
      </c>
      <c r="B20175" t="n">
        <v>37</v>
      </c>
    </row>
    <row r="20176">
      <c r="A20176" s="1" t="n">
        <v>39355.54166666666</v>
      </c>
      <c r="B20176" t="n">
        <v>37</v>
      </c>
    </row>
    <row r="20177">
      <c r="A20177" s="1" t="n">
        <v>39355.58333333334</v>
      </c>
      <c r="B20177" t="n">
        <v>37</v>
      </c>
    </row>
    <row r="20178">
      <c r="A20178" s="1" t="n">
        <v>39355.625</v>
      </c>
      <c r="B20178" t="n">
        <v/>
      </c>
    </row>
    <row r="20179">
      <c r="A20179" s="1" t="n">
        <v>39355.66666666666</v>
      </c>
      <c r="B20179" t="n">
        <v/>
      </c>
    </row>
    <row r="20180">
      <c r="A20180" s="1" t="n">
        <v>39355.70833333334</v>
      </c>
      <c r="B20180" t="n">
        <v/>
      </c>
    </row>
    <row r="20181">
      <c r="A20181" s="1" t="n">
        <v>39355.75</v>
      </c>
      <c r="B20181" t="n">
        <v/>
      </c>
    </row>
    <row r="20182">
      <c r="A20182" s="1" t="n">
        <v>39355.79166666666</v>
      </c>
      <c r="B20182" t="n">
        <v/>
      </c>
    </row>
    <row r="20183">
      <c r="A20183" s="1" t="n">
        <v>39355.83333333334</v>
      </c>
      <c r="B20183" t="n">
        <v>37</v>
      </c>
    </row>
    <row r="20184">
      <c r="A20184" s="1" t="n">
        <v>39355.875</v>
      </c>
      <c r="B20184" t="n">
        <v>37</v>
      </c>
    </row>
    <row r="20185">
      <c r="A20185" s="1" t="n">
        <v>39355.91666666666</v>
      </c>
      <c r="B20185" t="n">
        <v>37</v>
      </c>
    </row>
    <row r="20186">
      <c r="A20186" s="1" t="n">
        <v>39355.95833333334</v>
      </c>
      <c r="B20186" t="n">
        <v>37</v>
      </c>
    </row>
    <row r="20187">
      <c r="A20187" s="1" t="n">
        <v>39356</v>
      </c>
      <c r="B20187" t="n">
        <v/>
      </c>
    </row>
    <row r="20188">
      <c r="A20188" s="1" t="n">
        <v>39356.04166666666</v>
      </c>
      <c r="B20188" t="n">
        <v>37</v>
      </c>
    </row>
    <row r="20189">
      <c r="A20189" s="1" t="n">
        <v>39356.08333333334</v>
      </c>
      <c r="B20189" t="n">
        <v/>
      </c>
    </row>
    <row r="20190">
      <c r="A20190" s="1" t="n">
        <v>39356.125</v>
      </c>
      <c r="B20190" t="n">
        <v>37</v>
      </c>
    </row>
    <row r="20191">
      <c r="A20191" s="1" t="n">
        <v>39356.16666666666</v>
      </c>
      <c r="B20191" t="n">
        <v>37</v>
      </c>
    </row>
    <row r="20192">
      <c r="A20192" s="1" t="n">
        <v>39356.20833333334</v>
      </c>
      <c r="B20192" t="n">
        <v/>
      </c>
    </row>
    <row r="20193">
      <c r="A20193" s="1" t="n">
        <v>39356.25</v>
      </c>
      <c r="B20193" t="n">
        <v/>
      </c>
    </row>
    <row r="20194">
      <c r="A20194" s="1" t="n">
        <v>39356.29166666666</v>
      </c>
      <c r="B20194" t="n">
        <v/>
      </c>
    </row>
    <row r="20195">
      <c r="A20195" s="1" t="n">
        <v>39356.33333333334</v>
      </c>
      <c r="B20195" t="n">
        <v/>
      </c>
    </row>
    <row r="20196">
      <c r="A20196" s="1" t="n">
        <v>39356.375</v>
      </c>
      <c r="B20196" t="n">
        <v>41</v>
      </c>
    </row>
    <row r="20197">
      <c r="A20197" s="1" t="n">
        <v>39356.41666666666</v>
      </c>
      <c r="B20197" t="n">
        <v>40</v>
      </c>
    </row>
    <row r="20198">
      <c r="A20198" s="1" t="n">
        <v>39356.45833333334</v>
      </c>
      <c r="B20198" t="n">
        <v>40</v>
      </c>
    </row>
    <row r="20199">
      <c r="A20199" s="1" t="n">
        <v>39356.5</v>
      </c>
      <c r="B20199" t="n">
        <v>40</v>
      </c>
    </row>
    <row r="20200">
      <c r="A20200" s="1" t="n">
        <v>39356.54166666666</v>
      </c>
      <c r="B20200" t="n">
        <v>40</v>
      </c>
    </row>
    <row r="20201">
      <c r="A20201" s="1" t="n">
        <v>39356.58333333334</v>
      </c>
      <c r="B20201" t="n">
        <v>40</v>
      </c>
    </row>
    <row r="20202">
      <c r="A20202" s="1" t="n">
        <v>39356.625</v>
      </c>
      <c r="B20202" t="n">
        <v>39</v>
      </c>
    </row>
    <row r="20203">
      <c r="A20203" s="1" t="n">
        <v>39356.66666666666</v>
      </c>
      <c r="B20203" t="n">
        <v>39</v>
      </c>
    </row>
    <row r="20204">
      <c r="A20204" s="1" t="n">
        <v>39356.70833333334</v>
      </c>
      <c r="B20204" t="n">
        <v>39</v>
      </c>
    </row>
    <row r="20205">
      <c r="A20205" s="1" t="n">
        <v>39356.75</v>
      </c>
      <c r="B20205" t="n">
        <v>39</v>
      </c>
    </row>
    <row r="20206">
      <c r="A20206" s="1" t="n">
        <v>39356.79166666666</v>
      </c>
      <c r="B20206" t="n">
        <v>39</v>
      </c>
    </row>
    <row r="20207">
      <c r="A20207" s="1" t="n">
        <v>39356.83333333334</v>
      </c>
      <c r="B20207" t="n">
        <v>39</v>
      </c>
    </row>
    <row r="20208">
      <c r="A20208" s="1" t="n">
        <v>39356.875</v>
      </c>
      <c r="B20208" t="n">
        <v>39</v>
      </c>
    </row>
    <row r="20209">
      <c r="A20209" s="1" t="n">
        <v>39356.91666666666</v>
      </c>
      <c r="B20209" t="n">
        <v>39</v>
      </c>
    </row>
    <row r="20210">
      <c r="A20210" s="1" t="n">
        <v>39356.95833333334</v>
      </c>
      <c r="B20210" t="n">
        <v>39</v>
      </c>
    </row>
    <row r="20211">
      <c r="A20211" s="1" t="n">
        <v>39357</v>
      </c>
      <c r="B20211" t="n">
        <v>39</v>
      </c>
    </row>
    <row r="20212">
      <c r="A20212" s="1" t="n">
        <v>39357.04166666666</v>
      </c>
      <c r="B20212" t="n">
        <v>39</v>
      </c>
    </row>
    <row r="20213">
      <c r="A20213" s="1" t="n">
        <v>39357.08333333334</v>
      </c>
      <c r="B20213" t="n">
        <v>39</v>
      </c>
    </row>
    <row r="20214">
      <c r="A20214" s="1" t="n">
        <v>39357.125</v>
      </c>
      <c r="B20214" t="n">
        <v>39</v>
      </c>
    </row>
    <row r="20215">
      <c r="A20215" s="1" t="n">
        <v>39357.16666666666</v>
      </c>
      <c r="B20215" t="n">
        <v>39</v>
      </c>
    </row>
    <row r="20216">
      <c r="A20216" s="1" t="n">
        <v>39357.20833333334</v>
      </c>
      <c r="B20216" t="n">
        <v>39</v>
      </c>
    </row>
    <row r="20217">
      <c r="A20217" s="1" t="n">
        <v>39357.25</v>
      </c>
      <c r="B20217" t="n">
        <v>39</v>
      </c>
    </row>
    <row r="20218">
      <c r="A20218" s="1" t="n">
        <v>39357.29166666666</v>
      </c>
      <c r="B20218" t="n">
        <v>39</v>
      </c>
    </row>
    <row r="20219">
      <c r="A20219" s="1" t="n">
        <v>39357.33333333334</v>
      </c>
      <c r="B20219" t="n">
        <v>39</v>
      </c>
    </row>
    <row r="20220">
      <c r="A20220" s="1" t="n">
        <v>39357.375</v>
      </c>
      <c r="B20220" t="n">
        <v>39</v>
      </c>
    </row>
    <row r="20221">
      <c r="A20221" s="1" t="n">
        <v>39357.41666666666</v>
      </c>
      <c r="B20221" t="n">
        <v/>
      </c>
    </row>
    <row r="20222">
      <c r="A20222" s="1" t="n">
        <v>39357.45833333334</v>
      </c>
      <c r="B20222" t="n">
        <v/>
      </c>
    </row>
    <row r="20223">
      <c r="A20223" s="1" t="n">
        <v>39357.5</v>
      </c>
      <c r="B20223" t="n">
        <v/>
      </c>
    </row>
    <row r="20224">
      <c r="A20224" s="1" t="n">
        <v>39357.54166666666</v>
      </c>
      <c r="B20224" t="n">
        <v/>
      </c>
    </row>
    <row r="20225">
      <c r="A20225" s="1" t="n">
        <v>39357.58333333334</v>
      </c>
      <c r="B20225" t="n">
        <v/>
      </c>
    </row>
    <row r="20226">
      <c r="A20226" s="1" t="n">
        <v>39357.625</v>
      </c>
      <c r="B20226" t="n">
        <v/>
      </c>
    </row>
    <row r="20227">
      <c r="A20227" s="1" t="n">
        <v>39357.66666666666</v>
      </c>
      <c r="B20227" t="n">
        <v/>
      </c>
    </row>
    <row r="20228">
      <c r="A20228" s="1" t="n">
        <v>39357.70833333334</v>
      </c>
      <c r="B20228" t="n">
        <v/>
      </c>
    </row>
    <row r="20229">
      <c r="A20229" s="1" t="n">
        <v>39357.75</v>
      </c>
      <c r="B20229" t="n">
        <v/>
      </c>
    </row>
    <row r="20230">
      <c r="A20230" s="1" t="n">
        <v>39357.79166666666</v>
      </c>
      <c r="B20230" t="n">
        <v/>
      </c>
    </row>
    <row r="20231">
      <c r="A20231" s="1" t="n">
        <v>39357.83333333334</v>
      </c>
      <c r="B20231" t="n">
        <v>38</v>
      </c>
    </row>
    <row r="20232">
      <c r="A20232" s="1" t="n">
        <v>39357.875</v>
      </c>
      <c r="B20232" t="n">
        <v>38</v>
      </c>
    </row>
    <row r="20233">
      <c r="A20233" s="1" t="n">
        <v>39357.91666666666</v>
      </c>
      <c r="B20233" t="n">
        <v>38</v>
      </c>
    </row>
    <row r="20234">
      <c r="A20234" s="1" t="n">
        <v>39357.95833333334</v>
      </c>
      <c r="B20234" t="n">
        <v>38</v>
      </c>
    </row>
    <row r="20235">
      <c r="A20235" s="1" t="n">
        <v>39358</v>
      </c>
      <c r="B20235" t="n">
        <v/>
      </c>
    </row>
    <row r="20236">
      <c r="A20236" s="1" t="n">
        <v>39358.04166666666</v>
      </c>
      <c r="B20236" t="n">
        <v/>
      </c>
    </row>
    <row r="20237">
      <c r="A20237" s="1" t="n">
        <v>39358.08333333334</v>
      </c>
      <c r="B20237" t="n">
        <v/>
      </c>
    </row>
    <row r="20238">
      <c r="A20238" s="1" t="n">
        <v>39358.125</v>
      </c>
      <c r="B20238" t="n">
        <v/>
      </c>
    </row>
    <row r="20239">
      <c r="A20239" s="1" t="n">
        <v>39358.16666666666</v>
      </c>
      <c r="B20239" t="n">
        <v/>
      </c>
    </row>
    <row r="20240">
      <c r="A20240" s="1" t="n">
        <v>39358.20833333334</v>
      </c>
      <c r="B20240" t="n">
        <v/>
      </c>
    </row>
    <row r="20241">
      <c r="A20241" s="1" t="n">
        <v>39358.25</v>
      </c>
      <c r="B20241" t="n">
        <v/>
      </c>
    </row>
    <row r="20242">
      <c r="A20242" s="1" t="n">
        <v>39358.29166666666</v>
      </c>
      <c r="B20242" t="n">
        <v/>
      </c>
    </row>
    <row r="20243">
      <c r="A20243" s="1" t="n">
        <v>39358.33333333334</v>
      </c>
      <c r="B20243" t="n">
        <v/>
      </c>
    </row>
    <row r="20244">
      <c r="A20244" s="1" t="n">
        <v>39358.375</v>
      </c>
      <c r="B20244" t="n">
        <v/>
      </c>
    </row>
    <row r="20245">
      <c r="A20245" s="1" t="n">
        <v>39358.41666666666</v>
      </c>
      <c r="B20245" t="n">
        <v/>
      </c>
    </row>
    <row r="20246">
      <c r="A20246" s="1" t="n">
        <v>39358.45833333334</v>
      </c>
      <c r="B20246" t="n">
        <v/>
      </c>
    </row>
    <row r="20247">
      <c r="A20247" s="1" t="n">
        <v>39358.5</v>
      </c>
      <c r="B20247" t="n">
        <v/>
      </c>
    </row>
    <row r="20248">
      <c r="A20248" s="1" t="n">
        <v>39358.54166666666</v>
      </c>
      <c r="B20248" t="n">
        <v/>
      </c>
    </row>
    <row r="20249">
      <c r="A20249" s="1" t="n">
        <v>39358.58333333334</v>
      </c>
      <c r="B20249" t="n">
        <v/>
      </c>
    </row>
    <row r="20250">
      <c r="A20250" s="1" t="n">
        <v>39358.625</v>
      </c>
      <c r="B20250" t="n">
        <v/>
      </c>
    </row>
    <row r="20251">
      <c r="A20251" s="1" t="n">
        <v>39358.66666666666</v>
      </c>
      <c r="B20251" t="n">
        <v/>
      </c>
    </row>
    <row r="20252">
      <c r="A20252" s="1" t="n">
        <v>39358.70833333334</v>
      </c>
      <c r="B20252" t="n">
        <v/>
      </c>
    </row>
    <row r="20253">
      <c r="A20253" s="1" t="n">
        <v>39358.75</v>
      </c>
      <c r="B20253" t="n">
        <v/>
      </c>
    </row>
    <row r="20254">
      <c r="A20254" s="1" t="n">
        <v>39358.79166666666</v>
      </c>
      <c r="B20254" t="n">
        <v/>
      </c>
    </row>
    <row r="20255">
      <c r="A20255" s="1" t="n">
        <v>39358.83333333334</v>
      </c>
      <c r="B20255" t="n">
        <v/>
      </c>
    </row>
    <row r="20256">
      <c r="A20256" s="1" t="n">
        <v>39358.875</v>
      </c>
      <c r="B20256" t="n">
        <v/>
      </c>
    </row>
    <row r="20257">
      <c r="A20257" s="1" t="n">
        <v>39358.91666666666</v>
      </c>
      <c r="B20257" t="n">
        <v/>
      </c>
    </row>
    <row r="20258">
      <c r="A20258" s="1" t="n">
        <v>39358.95833333334</v>
      </c>
      <c r="B20258" t="n">
        <v/>
      </c>
    </row>
    <row r="20259">
      <c r="A20259" s="1" t="n">
        <v>39359</v>
      </c>
      <c r="B20259" t="n">
        <v>38</v>
      </c>
    </row>
    <row r="20260">
      <c r="A20260" s="1" t="n">
        <v>39359.04166666666</v>
      </c>
      <c r="B20260" t="n">
        <v>38</v>
      </c>
    </row>
    <row r="20261">
      <c r="A20261" s="1" t="n">
        <v>39359.08333333334</v>
      </c>
      <c r="B20261" t="n">
        <v>38</v>
      </c>
    </row>
    <row r="20262">
      <c r="A20262" s="1" t="n">
        <v>39359.125</v>
      </c>
      <c r="B20262" t="n">
        <v>38</v>
      </c>
    </row>
    <row r="20263">
      <c r="A20263" s="1" t="n">
        <v>39359.16666666666</v>
      </c>
      <c r="B20263" t="n">
        <v>38</v>
      </c>
    </row>
    <row r="20264">
      <c r="A20264" s="1" t="n">
        <v>39359.20833333334</v>
      </c>
      <c r="B20264" t="n">
        <v/>
      </c>
    </row>
    <row r="20265">
      <c r="A20265" s="1" t="n">
        <v>39359.25</v>
      </c>
      <c r="B20265" t="n">
        <v/>
      </c>
    </row>
    <row r="20266">
      <c r="A20266" s="1" t="n">
        <v>39359.29166666666</v>
      </c>
      <c r="B20266" t="n">
        <v>37</v>
      </c>
    </row>
    <row r="20267">
      <c r="A20267" s="1" t="n">
        <v>39359.33333333334</v>
      </c>
      <c r="B20267" t="n">
        <v>37</v>
      </c>
    </row>
    <row r="20268">
      <c r="A20268" s="1" t="n">
        <v>39359.375</v>
      </c>
      <c r="B20268" t="n">
        <v>37</v>
      </c>
    </row>
    <row r="20269">
      <c r="A20269" s="1" t="n">
        <v>39359.41666666666</v>
      </c>
      <c r="B20269" t="n">
        <v>38</v>
      </c>
    </row>
    <row r="20270">
      <c r="A20270" s="1" t="n">
        <v>39359.45833333334</v>
      </c>
      <c r="B20270" t="n">
        <v>37</v>
      </c>
    </row>
    <row r="20271">
      <c r="A20271" s="1" t="n">
        <v>39359.5</v>
      </c>
      <c r="B20271" t="n">
        <v>37</v>
      </c>
    </row>
    <row r="20272">
      <c r="A20272" s="1" t="n">
        <v>39359.54166666666</v>
      </c>
      <c r="B20272" t="n">
        <v>37</v>
      </c>
    </row>
    <row r="20273">
      <c r="A20273" s="1" t="n">
        <v>39359.58333333334</v>
      </c>
      <c r="B20273" t="n">
        <v>37</v>
      </c>
    </row>
    <row r="20274">
      <c r="A20274" s="1" t="n">
        <v>39359.625</v>
      </c>
      <c r="B20274" t="n">
        <v>37</v>
      </c>
    </row>
    <row r="20275">
      <c r="A20275" s="1" t="n">
        <v>39359.66666666666</v>
      </c>
      <c r="B20275" t="n">
        <v>37</v>
      </c>
    </row>
    <row r="20276">
      <c r="A20276" s="1" t="n">
        <v>39359.70833333334</v>
      </c>
      <c r="B20276" t="n">
        <v>37</v>
      </c>
    </row>
    <row r="20277">
      <c r="A20277" s="1" t="n">
        <v>39359.75</v>
      </c>
      <c r="B20277" t="n">
        <v>37</v>
      </c>
    </row>
    <row r="20278">
      <c r="A20278" s="1" t="n">
        <v>39359.79166666666</v>
      </c>
      <c r="B20278" t="n">
        <v>37</v>
      </c>
    </row>
    <row r="20279">
      <c r="A20279" s="1" t="n">
        <v>39359.83333333334</v>
      </c>
      <c r="B20279" t="n">
        <v>37</v>
      </c>
    </row>
    <row r="20280">
      <c r="A20280" s="1" t="n">
        <v>39359.875</v>
      </c>
      <c r="B20280" t="n">
        <v>37</v>
      </c>
    </row>
    <row r="20281">
      <c r="A20281" s="1" t="n">
        <v>39359.91666666666</v>
      </c>
      <c r="B20281" t="n">
        <v>37</v>
      </c>
    </row>
    <row r="20282">
      <c r="A20282" s="1" t="n">
        <v>39359.95833333334</v>
      </c>
      <c r="B20282" t="n">
        <v>37</v>
      </c>
    </row>
    <row r="20283">
      <c r="A20283" s="1" t="n">
        <v>39360</v>
      </c>
      <c r="B20283" t="n">
        <v>37</v>
      </c>
    </row>
    <row r="20284">
      <c r="A20284" s="1" t="n">
        <v>39360.04166666666</v>
      </c>
      <c r="B20284" t="n">
        <v>37</v>
      </c>
    </row>
    <row r="20285">
      <c r="A20285" s="1" t="n">
        <v>39360.08333333334</v>
      </c>
      <c r="B20285" t="n">
        <v>37</v>
      </c>
    </row>
    <row r="20286">
      <c r="A20286" s="1" t="n">
        <v>39360.125</v>
      </c>
      <c r="B20286" t="n">
        <v>37</v>
      </c>
    </row>
    <row r="20287">
      <c r="A20287" s="1" t="n">
        <v>39360.16666666666</v>
      </c>
      <c r="B20287" t="n">
        <v>37</v>
      </c>
    </row>
    <row r="20288">
      <c r="A20288" s="1" t="n">
        <v>39360.20833333334</v>
      </c>
      <c r="B20288" t="n">
        <v>37</v>
      </c>
    </row>
    <row r="20289">
      <c r="A20289" s="1" t="n">
        <v>39360.25</v>
      </c>
      <c r="B20289" t="n">
        <v/>
      </c>
    </row>
    <row r="20290">
      <c r="A20290" s="1" t="n">
        <v>39360.29166666666</v>
      </c>
      <c r="B20290" t="n">
        <v/>
      </c>
    </row>
    <row r="20291">
      <c r="A20291" s="1" t="n">
        <v>39360.33333333334</v>
      </c>
      <c r="B20291" t="n">
        <v/>
      </c>
    </row>
    <row r="20292">
      <c r="A20292" s="1" t="n">
        <v>39360.375</v>
      </c>
      <c r="B20292" t="n">
        <v/>
      </c>
    </row>
    <row r="20293">
      <c r="A20293" s="1" t="n">
        <v>39360.41666666666</v>
      </c>
      <c r="B20293" t="n">
        <v/>
      </c>
    </row>
    <row r="20294">
      <c r="A20294" s="1" t="n">
        <v>39360.45833333334</v>
      </c>
      <c r="B20294" t="n">
        <v/>
      </c>
    </row>
    <row r="20295">
      <c r="A20295" s="1" t="n">
        <v>39360.5</v>
      </c>
      <c r="B20295" t="n">
        <v/>
      </c>
    </row>
    <row r="20296">
      <c r="A20296" s="1" t="n">
        <v>39360.54166666666</v>
      </c>
      <c r="B20296" t="n">
        <v>36</v>
      </c>
    </row>
    <row r="20297">
      <c r="A20297" s="1" t="n">
        <v>39360.58333333334</v>
      </c>
      <c r="B20297" t="n">
        <v>36</v>
      </c>
    </row>
    <row r="20298">
      <c r="A20298" s="1" t="n">
        <v>39360.625</v>
      </c>
      <c r="B20298" t="n">
        <v>36</v>
      </c>
    </row>
    <row r="20299">
      <c r="A20299" s="1" t="n">
        <v>39360.66666666666</v>
      </c>
      <c r="B20299" t="n">
        <v>36</v>
      </c>
    </row>
    <row r="20300">
      <c r="A20300" s="1" t="n">
        <v>39360.70833333334</v>
      </c>
      <c r="B20300" t="n">
        <v>36</v>
      </c>
    </row>
    <row r="20301">
      <c r="A20301" s="1" t="n">
        <v>39360.75</v>
      </c>
      <c r="B20301" t="n">
        <v>36</v>
      </c>
    </row>
    <row r="20302">
      <c r="A20302" s="1" t="n">
        <v>39360.79166666666</v>
      </c>
      <c r="B20302" t="n">
        <v>36</v>
      </c>
    </row>
    <row r="20303">
      <c r="A20303" s="1" t="n">
        <v>39360.83333333334</v>
      </c>
      <c r="B20303" t="n">
        <v>36</v>
      </c>
    </row>
    <row r="20304">
      <c r="A20304" s="1" t="n">
        <v>39360.875</v>
      </c>
      <c r="B20304" t="n">
        <v>36</v>
      </c>
    </row>
    <row r="20305">
      <c r="A20305" s="1" t="n">
        <v>39360.91666666666</v>
      </c>
      <c r="B20305" t="n">
        <v>36</v>
      </c>
    </row>
    <row r="20306">
      <c r="A20306" s="1" t="n">
        <v>39360.95833333334</v>
      </c>
      <c r="B20306" t="n">
        <v>36</v>
      </c>
    </row>
    <row r="20307">
      <c r="A20307" s="1" t="n">
        <v>39361</v>
      </c>
      <c r="B20307" t="n">
        <v>36</v>
      </c>
    </row>
    <row r="20308">
      <c r="A20308" s="1" t="n">
        <v>39361.04166666666</v>
      </c>
      <c r="B20308" t="n">
        <v>36</v>
      </c>
    </row>
    <row r="20309">
      <c r="A20309" s="1" t="n">
        <v>39361.08333333334</v>
      </c>
      <c r="B20309" t="n">
        <v>36</v>
      </c>
    </row>
    <row r="20310">
      <c r="A20310" s="1" t="n">
        <v>39361.125</v>
      </c>
      <c r="B20310" t="n">
        <v>36</v>
      </c>
    </row>
    <row r="20311">
      <c r="A20311" s="1" t="n">
        <v>39361.16666666666</v>
      </c>
      <c r="B20311" t="n">
        <v>36</v>
      </c>
    </row>
    <row r="20312">
      <c r="A20312" s="1" t="n">
        <v>39361.20833333334</v>
      </c>
      <c r="B20312" t="n">
        <v>36</v>
      </c>
    </row>
    <row r="20313">
      <c r="A20313" s="1" t="n">
        <v>39361.25</v>
      </c>
      <c r="B20313" t="n">
        <v>36</v>
      </c>
    </row>
    <row r="20314">
      <c r="A20314" s="1" t="n">
        <v>39361.29166666666</v>
      </c>
      <c r="B20314" t="n">
        <v>36</v>
      </c>
    </row>
    <row r="20315">
      <c r="A20315" s="1" t="n">
        <v>39361.33333333334</v>
      </c>
      <c r="B20315" t="n">
        <v/>
      </c>
    </row>
    <row r="20316">
      <c r="A20316" s="1" t="n">
        <v>39361.375</v>
      </c>
      <c r="B20316" t="n">
        <v/>
      </c>
    </row>
    <row r="20317">
      <c r="A20317" s="1" t="n">
        <v>39361.41666666666</v>
      </c>
      <c r="B20317" t="n">
        <v/>
      </c>
    </row>
    <row r="20318">
      <c r="A20318" s="1" t="n">
        <v>39361.45833333334</v>
      </c>
      <c r="B20318" t="n">
        <v/>
      </c>
    </row>
    <row r="20319">
      <c r="A20319" s="1" t="n">
        <v>39361.5</v>
      </c>
      <c r="B20319" t="n">
        <v/>
      </c>
    </row>
    <row r="20320">
      <c r="A20320" s="1" t="n">
        <v>39361.54166666666</v>
      </c>
      <c r="B20320" t="n">
        <v/>
      </c>
    </row>
    <row r="20321">
      <c r="A20321" s="1" t="n">
        <v>39361.58333333334</v>
      </c>
      <c r="B20321" t="n">
        <v/>
      </c>
    </row>
    <row r="20322">
      <c r="A20322" s="1" t="n">
        <v>39361.625</v>
      </c>
      <c r="B20322" t="n">
        <v>35</v>
      </c>
    </row>
    <row r="20323">
      <c r="A20323" s="1" t="n">
        <v>39361.66666666666</v>
      </c>
      <c r="B20323" t="n">
        <v>35</v>
      </c>
    </row>
    <row r="20324">
      <c r="A20324" s="1" t="n">
        <v>39361.70833333334</v>
      </c>
      <c r="B20324" t="n">
        <v>35</v>
      </c>
    </row>
    <row r="20325">
      <c r="A20325" s="1" t="n">
        <v>39361.75</v>
      </c>
      <c r="B20325" t="n">
        <v>35</v>
      </c>
    </row>
    <row r="20326">
      <c r="A20326" s="1" t="n">
        <v>39361.79166666666</v>
      </c>
      <c r="B20326" t="n">
        <v>35</v>
      </c>
    </row>
    <row r="20327">
      <c r="A20327" s="1" t="n">
        <v>39361.83333333334</v>
      </c>
      <c r="B20327" t="n">
        <v>35</v>
      </c>
    </row>
    <row r="20328">
      <c r="A20328" s="1" t="n">
        <v>39361.875</v>
      </c>
      <c r="B20328" t="n">
        <v>35</v>
      </c>
    </row>
    <row r="20329">
      <c r="A20329" s="1" t="n">
        <v>39361.91666666666</v>
      </c>
      <c r="B20329" t="n">
        <v>35</v>
      </c>
    </row>
    <row r="20330">
      <c r="A20330" s="1" t="n">
        <v>39361.95833333334</v>
      </c>
      <c r="B20330" t="n">
        <v>35</v>
      </c>
    </row>
    <row r="20331">
      <c r="A20331" s="1" t="n">
        <v>39362</v>
      </c>
      <c r="B20331" t="n">
        <v/>
      </c>
    </row>
    <row r="20332">
      <c r="A20332" s="1" t="n">
        <v>39362.04166666666</v>
      </c>
      <c r="B20332" t="n">
        <v>35</v>
      </c>
    </row>
    <row r="20333">
      <c r="A20333" s="1" t="n">
        <v>39362.08333333334</v>
      </c>
      <c r="B20333" t="n">
        <v>35</v>
      </c>
    </row>
    <row r="20334">
      <c r="A20334" s="1" t="n">
        <v>39362.125</v>
      </c>
      <c r="B20334" t="n">
        <v>35</v>
      </c>
    </row>
    <row r="20335">
      <c r="A20335" s="1" t="n">
        <v>39362.16666666666</v>
      </c>
      <c r="B20335" t="n">
        <v>35</v>
      </c>
    </row>
    <row r="20336">
      <c r="A20336" s="1" t="n">
        <v>39362.20833333334</v>
      </c>
      <c r="B20336" t="n">
        <v>35</v>
      </c>
    </row>
    <row r="20337">
      <c r="A20337" s="1" t="n">
        <v>39362.25</v>
      </c>
      <c r="B20337" t="n">
        <v>35</v>
      </c>
    </row>
    <row r="20338">
      <c r="A20338" s="1" t="n">
        <v>39362.29166666666</v>
      </c>
      <c r="B20338" t="n">
        <v>35</v>
      </c>
    </row>
    <row r="20339">
      <c r="A20339" s="1" t="n">
        <v>39362.33333333334</v>
      </c>
      <c r="B20339" t="n">
        <v>35</v>
      </c>
    </row>
    <row r="20340">
      <c r="A20340" s="1" t="n">
        <v>39362.375</v>
      </c>
      <c r="B20340" t="n">
        <v>35</v>
      </c>
    </row>
    <row r="20341">
      <c r="A20341" s="1" t="n">
        <v>39362.41666666666</v>
      </c>
      <c r="B20341" t="n">
        <v/>
      </c>
    </row>
    <row r="20342">
      <c r="A20342" s="1" t="n">
        <v>39362.45833333334</v>
      </c>
      <c r="B20342" t="n">
        <v/>
      </c>
    </row>
    <row r="20343">
      <c r="A20343" s="1" t="n">
        <v>39362.5</v>
      </c>
      <c r="B20343" t="n">
        <v/>
      </c>
    </row>
    <row r="20344">
      <c r="A20344" s="1" t="n">
        <v>39362.54166666666</v>
      </c>
      <c r="B20344" t="n">
        <v/>
      </c>
    </row>
    <row r="20345">
      <c r="A20345" s="1" t="n">
        <v>39362.58333333334</v>
      </c>
      <c r="B20345" t="n">
        <v/>
      </c>
    </row>
    <row r="20346">
      <c r="A20346" s="1" t="n">
        <v>39362.625</v>
      </c>
      <c r="B20346" t="n">
        <v/>
      </c>
    </row>
    <row r="20347">
      <c r="A20347" s="1" t="n">
        <v>39362.66666666666</v>
      </c>
      <c r="B20347" t="n">
        <v/>
      </c>
    </row>
    <row r="20348">
      <c r="A20348" s="1" t="n">
        <v>39362.70833333334</v>
      </c>
      <c r="B20348" t="n">
        <v/>
      </c>
    </row>
    <row r="20349">
      <c r="A20349" s="1" t="n">
        <v>39362.75</v>
      </c>
      <c r="B20349" t="n">
        <v/>
      </c>
    </row>
    <row r="20350">
      <c r="A20350" s="1" t="n">
        <v>39362.79166666666</v>
      </c>
      <c r="B20350" t="n">
        <v/>
      </c>
    </row>
    <row r="20351">
      <c r="A20351" s="1" t="n">
        <v>39362.83333333334</v>
      </c>
      <c r="B20351" t="n">
        <v>35</v>
      </c>
    </row>
    <row r="20352">
      <c r="A20352" s="1" t="n">
        <v>39362.875</v>
      </c>
      <c r="B20352" t="n">
        <v>35</v>
      </c>
    </row>
    <row r="20353">
      <c r="A20353" s="1" t="n">
        <v>39362.91666666666</v>
      </c>
      <c r="B20353" t="n">
        <v>35</v>
      </c>
    </row>
    <row r="20354">
      <c r="A20354" s="1" t="n">
        <v>39362.95833333334</v>
      </c>
      <c r="B20354" t="n">
        <v>35</v>
      </c>
    </row>
    <row r="20355">
      <c r="A20355" s="1" t="n">
        <v>39363</v>
      </c>
      <c r="B20355" t="n">
        <v>35</v>
      </c>
    </row>
    <row r="20356">
      <c r="A20356" s="1" t="n">
        <v>39363.04166666666</v>
      </c>
      <c r="B20356" t="n">
        <v>35</v>
      </c>
    </row>
    <row r="20357">
      <c r="A20357" s="1" t="n">
        <v>39363.08333333334</v>
      </c>
      <c r="B20357" t="n">
        <v>35</v>
      </c>
    </row>
    <row r="20358">
      <c r="A20358" s="1" t="n">
        <v>39363.125</v>
      </c>
      <c r="B20358" t="n">
        <v>35</v>
      </c>
    </row>
    <row r="20359">
      <c r="A20359" s="1" t="n">
        <v>39363.16666666666</v>
      </c>
      <c r="B20359" t="n">
        <v>35</v>
      </c>
    </row>
    <row r="20360">
      <c r="A20360" s="1" t="n">
        <v>39363.20833333334</v>
      </c>
      <c r="B20360" t="n">
        <v/>
      </c>
    </row>
    <row r="20361">
      <c r="A20361" s="1" t="n">
        <v>39363.25</v>
      </c>
      <c r="B20361" t="n">
        <v>34</v>
      </c>
    </row>
    <row r="20362">
      <c r="A20362" s="1" t="n">
        <v>39363.29166666666</v>
      </c>
      <c r="B20362" t="n">
        <v>34</v>
      </c>
    </row>
    <row r="20363">
      <c r="A20363" s="1" t="n">
        <v>39363.33333333334</v>
      </c>
      <c r="B20363" t="n">
        <v>34</v>
      </c>
    </row>
    <row r="20364">
      <c r="A20364" s="1" t="n">
        <v>39363.375</v>
      </c>
      <c r="B20364" t="n">
        <v>34</v>
      </c>
    </row>
    <row r="20365">
      <c r="A20365" s="1" t="n">
        <v>39363.41666666666</v>
      </c>
      <c r="B20365" t="n">
        <v>34</v>
      </c>
    </row>
    <row r="20366">
      <c r="A20366" s="1" t="n">
        <v>39363.45833333334</v>
      </c>
      <c r="B20366" t="n">
        <v>34</v>
      </c>
    </row>
    <row r="20367">
      <c r="A20367" s="1" t="n">
        <v>39363.5</v>
      </c>
      <c r="B20367" t="n">
        <v>34</v>
      </c>
    </row>
    <row r="20368">
      <c r="A20368" s="1" t="n">
        <v>39363.54166666666</v>
      </c>
      <c r="B20368" t="n">
        <v>34</v>
      </c>
    </row>
    <row r="20369">
      <c r="A20369" s="1" t="n">
        <v>39363.58333333334</v>
      </c>
      <c r="B20369" t="n">
        <v>34</v>
      </c>
    </row>
    <row r="20370">
      <c r="A20370" s="1" t="n">
        <v>39363.625</v>
      </c>
      <c r="B20370" t="n">
        <v/>
      </c>
    </row>
    <row r="20371">
      <c r="A20371" s="1" t="n">
        <v>39363.66666666666</v>
      </c>
      <c r="B20371" t="n">
        <v/>
      </c>
    </row>
    <row r="20372">
      <c r="A20372" s="1" t="n">
        <v>39363.70833333334</v>
      </c>
      <c r="B20372" t="n">
        <v/>
      </c>
    </row>
    <row r="20373">
      <c r="A20373" s="1" t="n">
        <v>39363.75</v>
      </c>
      <c r="B20373" t="n">
        <v/>
      </c>
    </row>
    <row r="20374">
      <c r="A20374" s="1" t="n">
        <v>39363.79166666666</v>
      </c>
      <c r="B20374" t="n">
        <v/>
      </c>
    </row>
    <row r="20375">
      <c r="A20375" s="1" t="n">
        <v>39363.83333333334</v>
      </c>
      <c r="B20375" t="n">
        <v>34</v>
      </c>
    </row>
    <row r="20376">
      <c r="A20376" s="1" t="n">
        <v>39363.875</v>
      </c>
      <c r="B20376" t="n">
        <v>34</v>
      </c>
    </row>
    <row r="20377">
      <c r="A20377" s="1" t="n">
        <v>39363.91666666666</v>
      </c>
      <c r="B20377" t="n">
        <v>34</v>
      </c>
    </row>
    <row r="20378">
      <c r="A20378" s="1" t="n">
        <v>39363.95833333334</v>
      </c>
      <c r="B20378" t="n">
        <v>34</v>
      </c>
    </row>
    <row r="20379">
      <c r="A20379" s="1" t="n">
        <v>39364</v>
      </c>
      <c r="B20379" t="n">
        <v/>
      </c>
    </row>
    <row r="20380">
      <c r="A20380" s="1" t="n">
        <v>39364.04166666666</v>
      </c>
      <c r="B20380" t="n">
        <v/>
      </c>
    </row>
    <row r="20381">
      <c r="A20381" s="1" t="n">
        <v>39364.08333333334</v>
      </c>
      <c r="B20381" t="n">
        <v/>
      </c>
    </row>
    <row r="20382">
      <c r="A20382" s="1" t="n">
        <v>39364.125</v>
      </c>
      <c r="B20382" t="n">
        <v/>
      </c>
    </row>
    <row r="20383">
      <c r="A20383" s="1" t="n">
        <v>39364.16666666666</v>
      </c>
      <c r="B20383" t="n">
        <v/>
      </c>
    </row>
    <row r="20384">
      <c r="A20384" s="1" t="n">
        <v>39364.20833333334</v>
      </c>
      <c r="B20384" t="n">
        <v/>
      </c>
    </row>
    <row r="20385">
      <c r="A20385" s="1" t="n">
        <v>39364.25</v>
      </c>
      <c r="B20385" t="n">
        <v/>
      </c>
    </row>
    <row r="20386">
      <c r="A20386" s="1" t="n">
        <v>39364.29166666666</v>
      </c>
      <c r="B20386" t="n">
        <v/>
      </c>
    </row>
    <row r="20387">
      <c r="A20387" s="1" t="n">
        <v>39364.33333333334</v>
      </c>
      <c r="B20387" t="n">
        <v/>
      </c>
    </row>
    <row r="20388">
      <c r="A20388" s="1" t="n">
        <v>39364.375</v>
      </c>
      <c r="B20388" t="n">
        <v/>
      </c>
    </row>
    <row r="20389">
      <c r="A20389" s="1" t="n">
        <v>39364.41666666666</v>
      </c>
      <c r="B20389" t="n">
        <v/>
      </c>
    </row>
    <row r="20390">
      <c r="A20390" s="1" t="n">
        <v>39364.45833333334</v>
      </c>
      <c r="B20390" t="n">
        <v/>
      </c>
    </row>
    <row r="20391">
      <c r="A20391" s="1" t="n">
        <v>39364.5</v>
      </c>
      <c r="B20391" t="n">
        <v/>
      </c>
    </row>
    <row r="20392">
      <c r="A20392" s="1" t="n">
        <v>39364.54166666666</v>
      </c>
      <c r="B20392" t="n">
        <v/>
      </c>
    </row>
    <row r="20393">
      <c r="A20393" s="1" t="n">
        <v>39364.58333333334</v>
      </c>
      <c r="B20393" t="n">
        <v/>
      </c>
    </row>
    <row r="20394">
      <c r="A20394" s="1" t="n">
        <v>39364.625</v>
      </c>
      <c r="B20394" t="n">
        <v/>
      </c>
    </row>
    <row r="20395">
      <c r="A20395" s="1" t="n">
        <v>39364.66666666666</v>
      </c>
      <c r="B20395" t="n">
        <v/>
      </c>
    </row>
    <row r="20396">
      <c r="A20396" s="1" t="n">
        <v>39364.70833333334</v>
      </c>
      <c r="B20396" t="n">
        <v/>
      </c>
    </row>
    <row r="20397">
      <c r="A20397" s="1" t="n">
        <v>39364.75</v>
      </c>
      <c r="B20397" t="n">
        <v/>
      </c>
    </row>
    <row r="20398">
      <c r="A20398" s="1" t="n">
        <v>39364.79166666666</v>
      </c>
      <c r="B20398" t="n">
        <v/>
      </c>
    </row>
    <row r="20399">
      <c r="A20399" s="1" t="n">
        <v>39364.83333333334</v>
      </c>
      <c r="B20399" t="n">
        <v/>
      </c>
    </row>
    <row r="20400">
      <c r="A20400" s="1" t="n">
        <v>39364.875</v>
      </c>
      <c r="B20400" t="n">
        <v/>
      </c>
    </row>
    <row r="20401">
      <c r="A20401" s="1" t="n">
        <v>39364.91666666666</v>
      </c>
      <c r="B20401" t="n">
        <v/>
      </c>
    </row>
    <row r="20402">
      <c r="A20402" s="1" t="n">
        <v>39364.95833333334</v>
      </c>
      <c r="B20402" t="n">
        <v/>
      </c>
    </row>
    <row r="20403">
      <c r="A20403" s="1" t="n">
        <v>39365</v>
      </c>
      <c r="B20403" t="n">
        <v/>
      </c>
    </row>
    <row r="20404">
      <c r="A20404" s="1" t="n">
        <v>39365.04166666666</v>
      </c>
      <c r="B20404" t="n">
        <v/>
      </c>
    </row>
    <row r="20405">
      <c r="A20405" s="1" t="n">
        <v>39365.08333333334</v>
      </c>
      <c r="B20405" t="n">
        <v/>
      </c>
    </row>
    <row r="20406">
      <c r="A20406" s="1" t="n">
        <v>39365.125</v>
      </c>
      <c r="B20406" t="n">
        <v/>
      </c>
    </row>
    <row r="20407">
      <c r="A20407" s="1" t="n">
        <v>39365.16666666666</v>
      </c>
      <c r="B20407" t="n">
        <v/>
      </c>
    </row>
    <row r="20408">
      <c r="A20408" s="1" t="n">
        <v>39365.20833333334</v>
      </c>
      <c r="B20408" t="n">
        <v/>
      </c>
    </row>
    <row r="20409">
      <c r="A20409" s="1" t="n">
        <v>39365.25</v>
      </c>
      <c r="B20409" t="n">
        <v/>
      </c>
    </row>
    <row r="20410">
      <c r="A20410" s="1" t="n">
        <v>39365.29166666666</v>
      </c>
      <c r="B20410" t="n">
        <v/>
      </c>
    </row>
    <row r="20411">
      <c r="A20411" s="1" t="n">
        <v>39365.33333333334</v>
      </c>
      <c r="B20411" t="n">
        <v/>
      </c>
    </row>
    <row r="20412">
      <c r="A20412" s="1" t="n">
        <v>39365.375</v>
      </c>
      <c r="B20412" t="n">
        <v/>
      </c>
    </row>
    <row r="20413">
      <c r="A20413" s="1" t="n">
        <v>39365.41666666666</v>
      </c>
      <c r="B20413" t="n">
        <v/>
      </c>
    </row>
    <row r="20414">
      <c r="A20414" s="1" t="n">
        <v>39365.45833333334</v>
      </c>
      <c r="B20414" t="n">
        <v/>
      </c>
    </row>
    <row r="20415">
      <c r="A20415" s="1" t="n">
        <v>39365.5</v>
      </c>
      <c r="B20415" t="n">
        <v/>
      </c>
    </row>
    <row r="20416">
      <c r="A20416" s="1" t="n">
        <v>39365.54166666666</v>
      </c>
      <c r="B20416" t="n">
        <v/>
      </c>
    </row>
    <row r="20417">
      <c r="A20417" s="1" t="n">
        <v>39365.58333333334</v>
      </c>
      <c r="B20417" t="n">
        <v/>
      </c>
    </row>
    <row r="20418">
      <c r="A20418" s="1" t="n">
        <v>39365.625</v>
      </c>
      <c r="B20418" t="n">
        <v/>
      </c>
    </row>
    <row r="20419">
      <c r="A20419" s="1" t="n">
        <v>39365.66666666666</v>
      </c>
      <c r="B20419" t="n">
        <v/>
      </c>
    </row>
    <row r="20420">
      <c r="A20420" s="1" t="n">
        <v>39365.70833333334</v>
      </c>
      <c r="B20420" t="n">
        <v/>
      </c>
    </row>
    <row r="20421">
      <c r="A20421" s="1" t="n">
        <v>39365.75</v>
      </c>
      <c r="B20421" t="n">
        <v/>
      </c>
    </row>
    <row r="20422">
      <c r="A20422" s="1" t="n">
        <v>39365.79166666666</v>
      </c>
      <c r="B20422" t="n">
        <v/>
      </c>
    </row>
    <row r="20423">
      <c r="A20423" s="1" t="n">
        <v>39365.83333333334</v>
      </c>
      <c r="B20423" t="n">
        <v/>
      </c>
    </row>
    <row r="20424">
      <c r="A20424" s="1" t="n">
        <v>39365.875</v>
      </c>
      <c r="B20424" t="n">
        <v/>
      </c>
    </row>
    <row r="20425">
      <c r="A20425" s="1" t="n">
        <v>39365.91666666666</v>
      </c>
      <c r="B20425" t="n">
        <v/>
      </c>
    </row>
    <row r="20426">
      <c r="A20426" s="1" t="n">
        <v>39365.95833333334</v>
      </c>
      <c r="B20426" t="n">
        <v/>
      </c>
    </row>
    <row r="20427">
      <c r="A20427" s="1" t="n">
        <v>39366</v>
      </c>
      <c r="B20427" t="n">
        <v/>
      </c>
    </row>
    <row r="20428">
      <c r="A20428" s="1" t="n">
        <v>39366.04166666666</v>
      </c>
      <c r="B20428" t="n">
        <v/>
      </c>
    </row>
    <row r="20429">
      <c r="A20429" s="1" t="n">
        <v>39366.08333333334</v>
      </c>
      <c r="B20429" t="n">
        <v/>
      </c>
    </row>
    <row r="20430">
      <c r="A20430" s="1" t="n">
        <v>39366.125</v>
      </c>
      <c r="B20430" t="n">
        <v/>
      </c>
    </row>
    <row r="20431">
      <c r="A20431" s="1" t="n">
        <v>39366.16666666666</v>
      </c>
      <c r="B20431" t="n">
        <v/>
      </c>
    </row>
    <row r="20432">
      <c r="A20432" s="1" t="n">
        <v>39366.20833333334</v>
      </c>
      <c r="B20432" t="n">
        <v/>
      </c>
    </row>
    <row r="20433">
      <c r="A20433" s="1" t="n">
        <v>39366.25</v>
      </c>
      <c r="B20433" t="n">
        <v/>
      </c>
    </row>
    <row r="20434">
      <c r="A20434" s="1" t="n">
        <v>39366.29166666666</v>
      </c>
      <c r="B20434" t="n">
        <v/>
      </c>
    </row>
    <row r="20435">
      <c r="A20435" s="1" t="n">
        <v>39366.33333333334</v>
      </c>
      <c r="B20435" t="n">
        <v/>
      </c>
    </row>
    <row r="20436">
      <c r="A20436" s="1" t="n">
        <v>39366.375</v>
      </c>
      <c r="B20436" t="n">
        <v/>
      </c>
    </row>
    <row r="20437">
      <c r="A20437" s="1" t="n">
        <v>39366.41666666666</v>
      </c>
      <c r="B20437" t="n">
        <v/>
      </c>
    </row>
    <row r="20438">
      <c r="A20438" s="1" t="n">
        <v>39366.45833333334</v>
      </c>
      <c r="B20438" t="n">
        <v/>
      </c>
    </row>
    <row r="20439">
      <c r="A20439" s="1" t="n">
        <v>39366.5</v>
      </c>
      <c r="B20439" t="n">
        <v/>
      </c>
    </row>
    <row r="20440">
      <c r="A20440" s="1" t="n">
        <v>39366.54166666666</v>
      </c>
      <c r="B20440" t="n">
        <v/>
      </c>
    </row>
    <row r="20441">
      <c r="A20441" s="1" t="n">
        <v>39366.58333333334</v>
      </c>
      <c r="B20441" t="n">
        <v/>
      </c>
    </row>
    <row r="20442">
      <c r="A20442" s="1" t="n">
        <v>39366.625</v>
      </c>
      <c r="B20442" t="n">
        <v/>
      </c>
    </row>
    <row r="20443">
      <c r="A20443" s="1" t="n">
        <v>39366.66666666666</v>
      </c>
      <c r="B20443" t="n">
        <v/>
      </c>
    </row>
    <row r="20444">
      <c r="A20444" s="1" t="n">
        <v>39366.70833333334</v>
      </c>
      <c r="B20444" t="n">
        <v/>
      </c>
    </row>
    <row r="20445">
      <c r="A20445" s="1" t="n">
        <v>39366.75</v>
      </c>
      <c r="B20445" t="n">
        <v/>
      </c>
    </row>
    <row r="20446">
      <c r="A20446" s="1" t="n">
        <v>39366.79166666666</v>
      </c>
      <c r="B20446" t="n">
        <v/>
      </c>
    </row>
    <row r="20447">
      <c r="A20447" s="1" t="n">
        <v>39366.83333333334</v>
      </c>
      <c r="B20447" t="n">
        <v/>
      </c>
    </row>
    <row r="20448">
      <c r="A20448" s="1" t="n">
        <v>39366.875</v>
      </c>
      <c r="B20448" t="n">
        <v/>
      </c>
    </row>
    <row r="20449">
      <c r="A20449" s="1" t="n">
        <v>39366.91666666666</v>
      </c>
      <c r="B20449" t="n">
        <v/>
      </c>
    </row>
    <row r="20450">
      <c r="A20450" s="1" t="n">
        <v>39366.95833333334</v>
      </c>
      <c r="B20450" t="n">
        <v/>
      </c>
    </row>
    <row r="20451">
      <c r="A20451" s="1" t="n">
        <v>39367</v>
      </c>
      <c r="B20451" t="n">
        <v/>
      </c>
    </row>
    <row r="20452">
      <c r="A20452" s="1" t="n">
        <v>39367.04166666666</v>
      </c>
      <c r="B20452" t="n">
        <v/>
      </c>
    </row>
    <row r="20453">
      <c r="A20453" s="1" t="n">
        <v>39367.08333333334</v>
      </c>
      <c r="B20453" t="n">
        <v/>
      </c>
    </row>
    <row r="20454">
      <c r="A20454" s="1" t="n">
        <v>39367.125</v>
      </c>
      <c r="B20454" t="n">
        <v/>
      </c>
    </row>
    <row r="20455">
      <c r="A20455" s="1" t="n">
        <v>39367.16666666666</v>
      </c>
      <c r="B20455" t="n">
        <v/>
      </c>
    </row>
    <row r="20456">
      <c r="A20456" s="1" t="n">
        <v>39367.20833333334</v>
      </c>
      <c r="B20456" t="n">
        <v/>
      </c>
    </row>
    <row r="20457">
      <c r="A20457" s="1" t="n">
        <v>39367.25</v>
      </c>
      <c r="B20457" t="n">
        <v/>
      </c>
    </row>
    <row r="20458">
      <c r="A20458" s="1" t="n">
        <v>39367.29166666666</v>
      </c>
      <c r="B20458" t="n">
        <v/>
      </c>
    </row>
    <row r="20459">
      <c r="A20459" s="1" t="n">
        <v>39367.33333333334</v>
      </c>
      <c r="B20459" t="n">
        <v/>
      </c>
    </row>
    <row r="20460">
      <c r="A20460" s="1" t="n">
        <v>39367.375</v>
      </c>
      <c r="B20460" t="n">
        <v/>
      </c>
    </row>
    <row r="20461">
      <c r="A20461" s="1" t="n">
        <v>39367.41666666666</v>
      </c>
      <c r="B20461" t="n">
        <v/>
      </c>
    </row>
    <row r="20462">
      <c r="A20462" s="1" t="n">
        <v>39367.45833333334</v>
      </c>
      <c r="B20462" t="n">
        <v/>
      </c>
    </row>
    <row r="20463">
      <c r="A20463" s="1" t="n">
        <v>39367.5</v>
      </c>
      <c r="B20463" t="n">
        <v/>
      </c>
    </row>
    <row r="20464">
      <c r="A20464" s="1" t="n">
        <v>39367.54166666666</v>
      </c>
      <c r="B20464" t="n">
        <v/>
      </c>
    </row>
    <row r="20465">
      <c r="A20465" s="1" t="n">
        <v>39367.58333333334</v>
      </c>
      <c r="B20465" t="n">
        <v/>
      </c>
    </row>
    <row r="20466">
      <c r="A20466" s="1" t="n">
        <v>39367.625</v>
      </c>
      <c r="B20466" t="n">
        <v/>
      </c>
    </row>
    <row r="20467">
      <c r="A20467" s="1" t="n">
        <v>39367.66666666666</v>
      </c>
      <c r="B20467" t="n">
        <v/>
      </c>
    </row>
    <row r="20468">
      <c r="A20468" s="1" t="n">
        <v>39367.70833333334</v>
      </c>
      <c r="B20468" t="n">
        <v/>
      </c>
    </row>
    <row r="20469">
      <c r="A20469" s="1" t="n">
        <v>39367.75</v>
      </c>
      <c r="B20469" t="n">
        <v/>
      </c>
    </row>
    <row r="20470">
      <c r="A20470" s="1" t="n">
        <v>39367.79166666666</v>
      </c>
      <c r="B20470" t="n">
        <v/>
      </c>
    </row>
    <row r="20471">
      <c r="A20471" s="1" t="n">
        <v>39367.83333333334</v>
      </c>
      <c r="B20471" t="n">
        <v/>
      </c>
    </row>
    <row r="20472">
      <c r="A20472" s="1" t="n">
        <v>39367.875</v>
      </c>
      <c r="B20472" t="n">
        <v/>
      </c>
    </row>
    <row r="20473">
      <c r="A20473" s="1" t="n">
        <v>39367.91666666666</v>
      </c>
      <c r="B20473" t="n">
        <v/>
      </c>
    </row>
    <row r="20474">
      <c r="A20474" s="1" t="n">
        <v>39367.95833333334</v>
      </c>
      <c r="B20474" t="n">
        <v/>
      </c>
    </row>
    <row r="20475">
      <c r="A20475" s="1" t="n">
        <v>39368</v>
      </c>
      <c r="B20475" t="n">
        <v/>
      </c>
    </row>
    <row r="20476">
      <c r="A20476" s="1" t="n">
        <v>39368.04166666666</v>
      </c>
      <c r="B20476" t="n">
        <v/>
      </c>
    </row>
    <row r="20477">
      <c r="A20477" s="1" t="n">
        <v>39368.08333333334</v>
      </c>
      <c r="B20477" t="n">
        <v/>
      </c>
    </row>
    <row r="20478">
      <c r="A20478" s="1" t="n">
        <v>39368.125</v>
      </c>
      <c r="B20478" t="n">
        <v/>
      </c>
    </row>
    <row r="20479">
      <c r="A20479" s="1" t="n">
        <v>39368.16666666666</v>
      </c>
      <c r="B20479" t="n">
        <v/>
      </c>
    </row>
    <row r="20480">
      <c r="A20480" s="1" t="n">
        <v>39368.20833333334</v>
      </c>
      <c r="B20480" t="n">
        <v/>
      </c>
    </row>
    <row r="20481">
      <c r="A20481" s="1" t="n">
        <v>39368.25</v>
      </c>
      <c r="B20481" t="n">
        <v/>
      </c>
    </row>
    <row r="20482">
      <c r="A20482" s="1" t="n">
        <v>39368.29166666666</v>
      </c>
      <c r="B20482" t="n">
        <v/>
      </c>
    </row>
    <row r="20483">
      <c r="A20483" s="1" t="n">
        <v>39368.33333333334</v>
      </c>
      <c r="B20483" t="n">
        <v/>
      </c>
    </row>
    <row r="20484">
      <c r="A20484" s="1" t="n">
        <v>39368.375</v>
      </c>
      <c r="B20484" t="n">
        <v/>
      </c>
    </row>
    <row r="20485">
      <c r="A20485" s="1" t="n">
        <v>39368.41666666666</v>
      </c>
      <c r="B20485" t="n">
        <v/>
      </c>
    </row>
    <row r="20486">
      <c r="A20486" s="1" t="n">
        <v>39368.45833333334</v>
      </c>
      <c r="B20486" t="n">
        <v/>
      </c>
    </row>
    <row r="20487">
      <c r="A20487" s="1" t="n">
        <v>39368.5</v>
      </c>
      <c r="B20487" t="n">
        <v/>
      </c>
    </row>
    <row r="20488">
      <c r="A20488" s="1" t="n">
        <v>39368.54166666666</v>
      </c>
      <c r="B20488" t="n">
        <v/>
      </c>
    </row>
    <row r="20489">
      <c r="A20489" s="1" t="n">
        <v>39368.58333333334</v>
      </c>
      <c r="B20489" t="n">
        <v/>
      </c>
    </row>
    <row r="20490">
      <c r="A20490" s="1" t="n">
        <v>39368.625</v>
      </c>
      <c r="B20490" t="n">
        <v/>
      </c>
    </row>
    <row r="20491">
      <c r="A20491" s="1" t="n">
        <v>39368.66666666666</v>
      </c>
      <c r="B20491" t="n">
        <v/>
      </c>
    </row>
    <row r="20492">
      <c r="A20492" s="1" t="n">
        <v>39368.70833333334</v>
      </c>
      <c r="B20492" t="n">
        <v/>
      </c>
    </row>
    <row r="20493">
      <c r="A20493" s="1" t="n">
        <v>39368.75</v>
      </c>
      <c r="B20493" t="n">
        <v/>
      </c>
    </row>
    <row r="20494">
      <c r="A20494" s="1" t="n">
        <v>39368.79166666666</v>
      </c>
      <c r="B20494" t="n">
        <v/>
      </c>
    </row>
    <row r="20495">
      <c r="A20495" s="1" t="n">
        <v>39368.83333333334</v>
      </c>
      <c r="B20495" t="n">
        <v/>
      </c>
    </row>
    <row r="20496">
      <c r="A20496" s="1" t="n">
        <v>39368.875</v>
      </c>
      <c r="B20496" t="n">
        <v/>
      </c>
    </row>
    <row r="20497">
      <c r="A20497" s="1" t="n">
        <v>39368.91666666666</v>
      </c>
      <c r="B20497" t="n">
        <v/>
      </c>
    </row>
    <row r="20498">
      <c r="A20498" s="1" t="n">
        <v>39368.95833333334</v>
      </c>
      <c r="B20498" t="n">
        <v/>
      </c>
    </row>
    <row r="20499">
      <c r="A20499" s="1" t="n">
        <v>39369</v>
      </c>
      <c r="B20499" t="n">
        <v/>
      </c>
    </row>
    <row r="20500">
      <c r="A20500" s="1" t="n">
        <v>39369.04166666666</v>
      </c>
      <c r="B20500" t="n">
        <v/>
      </c>
    </row>
    <row r="20501">
      <c r="A20501" s="1" t="n">
        <v>39369.08333333334</v>
      </c>
      <c r="B20501" t="n">
        <v/>
      </c>
    </row>
    <row r="20502">
      <c r="A20502" s="1" t="n">
        <v>39369.125</v>
      </c>
      <c r="B20502" t="n">
        <v/>
      </c>
    </row>
    <row r="20503">
      <c r="A20503" s="1" t="n">
        <v>39369.16666666666</v>
      </c>
      <c r="B20503" t="n">
        <v/>
      </c>
    </row>
    <row r="20504">
      <c r="A20504" s="1" t="n">
        <v>39369.20833333334</v>
      </c>
      <c r="B20504" t="n">
        <v/>
      </c>
    </row>
    <row r="20505">
      <c r="A20505" s="1" t="n">
        <v>39369.25</v>
      </c>
      <c r="B20505" t="n">
        <v/>
      </c>
    </row>
    <row r="20506">
      <c r="A20506" s="1" t="n">
        <v>39369.29166666666</v>
      </c>
      <c r="B20506" t="n">
        <v/>
      </c>
    </row>
    <row r="20507">
      <c r="A20507" s="1" t="n">
        <v>39369.33333333334</v>
      </c>
      <c r="B20507" t="n">
        <v/>
      </c>
    </row>
    <row r="20508">
      <c r="A20508" s="1" t="n">
        <v>39369.375</v>
      </c>
      <c r="B20508" t="n">
        <v/>
      </c>
    </row>
    <row r="20509">
      <c r="A20509" s="1" t="n">
        <v>39369.41666666666</v>
      </c>
      <c r="B20509" t="n">
        <v/>
      </c>
    </row>
    <row r="20510">
      <c r="A20510" s="1" t="n">
        <v>39369.45833333334</v>
      </c>
      <c r="B20510" t="n">
        <v/>
      </c>
    </row>
    <row r="20511">
      <c r="A20511" s="1" t="n">
        <v>39369.5</v>
      </c>
      <c r="B20511" t="n">
        <v/>
      </c>
    </row>
    <row r="20512">
      <c r="A20512" s="1" t="n">
        <v>39369.54166666666</v>
      </c>
      <c r="B20512" t="n">
        <v/>
      </c>
    </row>
    <row r="20513">
      <c r="A20513" s="1" t="n">
        <v>39369.58333333334</v>
      </c>
      <c r="B20513" t="n">
        <v/>
      </c>
    </row>
    <row r="20514">
      <c r="A20514" s="1" t="n">
        <v>39369.625</v>
      </c>
      <c r="B20514" t="n">
        <v/>
      </c>
    </row>
    <row r="20515">
      <c r="A20515" s="1" t="n">
        <v>39369.66666666666</v>
      </c>
      <c r="B20515" t="n">
        <v/>
      </c>
    </row>
    <row r="20516">
      <c r="A20516" s="1" t="n">
        <v>39369.70833333334</v>
      </c>
      <c r="B20516" t="n">
        <v/>
      </c>
    </row>
    <row r="20517">
      <c r="A20517" s="1" t="n">
        <v>39369.75</v>
      </c>
      <c r="B20517" t="n">
        <v/>
      </c>
    </row>
    <row r="20518">
      <c r="A20518" s="1" t="n">
        <v>39369.79166666666</v>
      </c>
      <c r="B20518" t="n">
        <v/>
      </c>
    </row>
    <row r="20519">
      <c r="A20519" s="1" t="n">
        <v>39369.83333333334</v>
      </c>
      <c r="B20519" t="n">
        <v/>
      </c>
    </row>
    <row r="20520">
      <c r="A20520" s="1" t="n">
        <v>39369.875</v>
      </c>
      <c r="B20520" t="n">
        <v/>
      </c>
    </row>
    <row r="20521">
      <c r="A20521" s="1" t="n">
        <v>39369.91666666666</v>
      </c>
      <c r="B20521" t="n">
        <v/>
      </c>
    </row>
    <row r="20522">
      <c r="A20522" s="1" t="n">
        <v>39369.95833333334</v>
      </c>
      <c r="B20522" t="n">
        <v/>
      </c>
    </row>
    <row r="20523">
      <c r="A20523" s="1" t="n">
        <v>39370</v>
      </c>
      <c r="B20523" t="n">
        <v/>
      </c>
    </row>
    <row r="20524">
      <c r="A20524" s="1" t="n">
        <v>39370.04166666666</v>
      </c>
      <c r="B20524" t="n">
        <v/>
      </c>
    </row>
    <row r="20525">
      <c r="A20525" s="1" t="n">
        <v>39370.08333333334</v>
      </c>
      <c r="B20525" t="n">
        <v/>
      </c>
    </row>
    <row r="20526">
      <c r="A20526" s="1" t="n">
        <v>39370.125</v>
      </c>
      <c r="B20526" t="n">
        <v/>
      </c>
    </row>
    <row r="20527">
      <c r="A20527" s="1" t="n">
        <v>39370.16666666666</v>
      </c>
      <c r="B20527" t="n">
        <v/>
      </c>
    </row>
    <row r="20528">
      <c r="A20528" s="1" t="n">
        <v>39370.20833333334</v>
      </c>
      <c r="B20528" t="n">
        <v/>
      </c>
    </row>
    <row r="20529">
      <c r="A20529" s="1" t="n">
        <v>39370.25</v>
      </c>
      <c r="B20529" t="n">
        <v/>
      </c>
    </row>
    <row r="20530">
      <c r="A20530" s="1" t="n">
        <v>39370.29166666666</v>
      </c>
      <c r="B20530" t="n">
        <v/>
      </c>
    </row>
    <row r="20531">
      <c r="A20531" s="1" t="n">
        <v>39370.33333333334</v>
      </c>
      <c r="B20531" t="n">
        <v/>
      </c>
    </row>
    <row r="20532">
      <c r="A20532" s="1" t="n">
        <v>39370.375</v>
      </c>
      <c r="B20532" t="n">
        <v/>
      </c>
    </row>
    <row r="20533">
      <c r="A20533" s="1" t="n">
        <v>39370.41666666666</v>
      </c>
      <c r="B20533" t="n">
        <v/>
      </c>
    </row>
    <row r="20534">
      <c r="A20534" s="1" t="n">
        <v>39370.45833333334</v>
      </c>
      <c r="B20534" t="n">
        <v/>
      </c>
    </row>
    <row r="20535">
      <c r="A20535" s="1" t="n">
        <v>39370.5</v>
      </c>
      <c r="B20535" t="n">
        <v/>
      </c>
    </row>
    <row r="20536">
      <c r="A20536" s="1" t="n">
        <v>39370.54166666666</v>
      </c>
      <c r="B20536" t="n">
        <v/>
      </c>
    </row>
    <row r="20537">
      <c r="A20537" s="1" t="n">
        <v>39370.58333333334</v>
      </c>
      <c r="B20537" t="n">
        <v/>
      </c>
    </row>
    <row r="20538">
      <c r="A20538" s="1" t="n">
        <v>39370.625</v>
      </c>
      <c r="B20538" t="n">
        <v/>
      </c>
    </row>
    <row r="20539">
      <c r="A20539" s="1" t="n">
        <v>39370.66666666666</v>
      </c>
      <c r="B20539" t="n">
        <v/>
      </c>
    </row>
    <row r="20540">
      <c r="A20540" s="1" t="n">
        <v>39370.70833333334</v>
      </c>
      <c r="B20540" t="n">
        <v/>
      </c>
    </row>
    <row r="20541">
      <c r="A20541" s="1" t="n">
        <v>39370.75</v>
      </c>
      <c r="B20541" t="n">
        <v/>
      </c>
    </row>
    <row r="20542">
      <c r="A20542" s="1" t="n">
        <v>39370.79166666666</v>
      </c>
      <c r="B20542" t="n">
        <v/>
      </c>
    </row>
    <row r="20543">
      <c r="A20543" s="1" t="n">
        <v>39370.83333333334</v>
      </c>
      <c r="B20543" t="n">
        <v/>
      </c>
    </row>
    <row r="20544">
      <c r="A20544" s="1" t="n">
        <v>39370.875</v>
      </c>
      <c r="B20544" t="n">
        <v/>
      </c>
    </row>
    <row r="20545">
      <c r="A20545" s="1" t="n">
        <v>39370.91666666666</v>
      </c>
      <c r="B20545" t="n">
        <v/>
      </c>
    </row>
    <row r="20546">
      <c r="A20546" s="1" t="n">
        <v>39370.95833333334</v>
      </c>
      <c r="B20546" t="n">
        <v/>
      </c>
    </row>
    <row r="20547">
      <c r="A20547" s="1" t="n">
        <v>39371</v>
      </c>
      <c r="B20547" t="n">
        <v/>
      </c>
    </row>
    <row r="20548">
      <c r="A20548" s="1" t="n">
        <v>39371.04166666666</v>
      </c>
      <c r="B20548" t="n">
        <v/>
      </c>
    </row>
    <row r="20549">
      <c r="A20549" s="1" t="n">
        <v>39371.08333333334</v>
      </c>
      <c r="B20549" t="n">
        <v/>
      </c>
    </row>
    <row r="20550">
      <c r="A20550" s="1" t="n">
        <v>39371.125</v>
      </c>
      <c r="B20550" t="n">
        <v/>
      </c>
    </row>
    <row r="20551">
      <c r="A20551" s="1" t="n">
        <v>39371.16666666666</v>
      </c>
      <c r="B20551" t="n">
        <v/>
      </c>
    </row>
    <row r="20552">
      <c r="A20552" s="1" t="n">
        <v>39371.20833333334</v>
      </c>
      <c r="B20552" t="n">
        <v/>
      </c>
    </row>
    <row r="20553">
      <c r="A20553" s="1" t="n">
        <v>39371.25</v>
      </c>
      <c r="B20553" t="n">
        <v/>
      </c>
    </row>
    <row r="20554">
      <c r="A20554" s="1" t="n">
        <v>39371.29166666666</v>
      </c>
      <c r="B20554" t="n">
        <v/>
      </c>
    </row>
    <row r="20555">
      <c r="A20555" s="1" t="n">
        <v>39371.33333333334</v>
      </c>
      <c r="B20555" t="n">
        <v/>
      </c>
    </row>
    <row r="20556">
      <c r="A20556" s="1" t="n">
        <v>39371.375</v>
      </c>
      <c r="B20556" t="n">
        <v/>
      </c>
    </row>
    <row r="20557">
      <c r="A20557" s="1" t="n">
        <v>39371.41666666666</v>
      </c>
      <c r="B20557" t="n">
        <v/>
      </c>
    </row>
    <row r="20558">
      <c r="A20558" s="1" t="n">
        <v>39371.45833333334</v>
      </c>
      <c r="B20558" t="n">
        <v/>
      </c>
    </row>
    <row r="20559">
      <c r="A20559" s="1" t="n">
        <v>39371.5</v>
      </c>
      <c r="B20559" t="n">
        <v/>
      </c>
    </row>
    <row r="20560">
      <c r="A20560" s="1" t="n">
        <v>39371.54166666666</v>
      </c>
      <c r="B20560" t="n">
        <v/>
      </c>
    </row>
    <row r="20561">
      <c r="A20561" s="1" t="n">
        <v>39371.58333333334</v>
      </c>
      <c r="B20561" t="n">
        <v/>
      </c>
    </row>
    <row r="20562">
      <c r="A20562" s="1" t="n">
        <v>39371.625</v>
      </c>
      <c r="B20562" t="n">
        <v/>
      </c>
    </row>
    <row r="20563">
      <c r="A20563" s="1" t="n">
        <v>39371.66666666666</v>
      </c>
      <c r="B20563" t="n">
        <v/>
      </c>
    </row>
    <row r="20564">
      <c r="A20564" s="1" t="n">
        <v>39371.70833333334</v>
      </c>
      <c r="B20564" t="n">
        <v/>
      </c>
    </row>
    <row r="20565">
      <c r="A20565" s="1" t="n">
        <v>39371.75</v>
      </c>
      <c r="B20565" t="n">
        <v/>
      </c>
    </row>
    <row r="20566">
      <c r="A20566" s="1" t="n">
        <v>39371.79166666666</v>
      </c>
      <c r="B20566" t="n">
        <v/>
      </c>
    </row>
    <row r="20567">
      <c r="A20567" s="1" t="n">
        <v>39371.83333333334</v>
      </c>
      <c r="B20567" t="n">
        <v/>
      </c>
    </row>
    <row r="20568">
      <c r="A20568" s="1" t="n">
        <v>39371.875</v>
      </c>
      <c r="B20568" t="n">
        <v/>
      </c>
    </row>
    <row r="20569">
      <c r="A20569" s="1" t="n">
        <v>39371.91666666666</v>
      </c>
      <c r="B20569" t="n">
        <v/>
      </c>
    </row>
    <row r="20570">
      <c r="A20570" s="1" t="n">
        <v>39371.95833333334</v>
      </c>
      <c r="B20570" t="n">
        <v/>
      </c>
    </row>
    <row r="20571">
      <c r="A20571" s="1" t="n">
        <v>39372</v>
      </c>
      <c r="B20571" t="n">
        <v/>
      </c>
    </row>
    <row r="20572">
      <c r="A20572" s="1" t="n">
        <v>39372.04166666666</v>
      </c>
      <c r="B20572" t="n">
        <v>52</v>
      </c>
    </row>
    <row r="20573">
      <c r="A20573" s="1" t="n">
        <v>39372.08333333334</v>
      </c>
      <c r="B20573" t="n">
        <v>52</v>
      </c>
    </row>
    <row r="20574">
      <c r="A20574" s="1" t="n">
        <v>39372.125</v>
      </c>
      <c r="B20574" t="n">
        <v>52</v>
      </c>
    </row>
    <row r="20575">
      <c r="A20575" s="1" t="n">
        <v>39372.16666666666</v>
      </c>
      <c r="B20575" t="n">
        <v>52</v>
      </c>
    </row>
    <row r="20576">
      <c r="A20576" s="1" t="n">
        <v>39372.20833333334</v>
      </c>
      <c r="B20576" t="n">
        <v>51</v>
      </c>
    </row>
    <row r="20577">
      <c r="A20577" s="1" t="n">
        <v>39372.25</v>
      </c>
      <c r="B20577" t="n">
        <v>51</v>
      </c>
    </row>
    <row r="20578">
      <c r="A20578" s="1" t="n">
        <v>39372.29166666666</v>
      </c>
      <c r="B20578" t="n">
        <v>51</v>
      </c>
    </row>
    <row r="20579">
      <c r="A20579" s="1" t="n">
        <v>39372.33333333334</v>
      </c>
      <c r="B20579" t="n">
        <v>51</v>
      </c>
    </row>
    <row r="20580">
      <c r="A20580" s="1" t="n">
        <v>39372.375</v>
      </c>
      <c r="B20580" t="n">
        <v>51</v>
      </c>
    </row>
    <row r="20581">
      <c r="A20581" s="1" t="n">
        <v>39372.41666666666</v>
      </c>
      <c r="B20581" t="n">
        <v>51</v>
      </c>
    </row>
    <row r="20582">
      <c r="A20582" s="1" t="n">
        <v>39372.45833333334</v>
      </c>
      <c r="B20582" t="n">
        <v>51</v>
      </c>
    </row>
    <row r="20583">
      <c r="A20583" s="1" t="n">
        <v>39372.5</v>
      </c>
      <c r="B20583" t="n">
        <v>51</v>
      </c>
    </row>
    <row r="20584">
      <c r="A20584" s="1" t="n">
        <v>39372.54166666666</v>
      </c>
      <c r="B20584" t="n">
        <v>51</v>
      </c>
    </row>
    <row r="20585">
      <c r="A20585" s="1" t="n">
        <v>39372.58333333334</v>
      </c>
      <c r="B20585" t="n">
        <v>51</v>
      </c>
    </row>
    <row r="20586">
      <c r="A20586" s="1" t="n">
        <v>39372.625</v>
      </c>
      <c r="B20586" t="n">
        <v/>
      </c>
    </row>
    <row r="20587">
      <c r="A20587" s="1" t="n">
        <v>39372.66666666666</v>
      </c>
      <c r="B20587" t="n">
        <v/>
      </c>
    </row>
    <row r="20588">
      <c r="A20588" s="1" t="n">
        <v>39372.70833333334</v>
      </c>
      <c r="B20588" t="n">
        <v/>
      </c>
    </row>
    <row r="20589">
      <c r="A20589" s="1" t="n">
        <v>39372.75</v>
      </c>
      <c r="B20589" t="n">
        <v/>
      </c>
    </row>
    <row r="20590">
      <c r="A20590" s="1" t="n">
        <v>39372.79166666666</v>
      </c>
      <c r="B20590" t="n">
        <v/>
      </c>
    </row>
    <row r="20591">
      <c r="A20591" s="1" t="n">
        <v>39372.83333333334</v>
      </c>
      <c r="B20591" t="n">
        <v>50</v>
      </c>
    </row>
    <row r="20592">
      <c r="A20592" s="1" t="n">
        <v>39372.875</v>
      </c>
      <c r="B20592" t="n">
        <v>50</v>
      </c>
    </row>
    <row r="20593">
      <c r="A20593" s="1" t="n">
        <v>39372.91666666666</v>
      </c>
      <c r="B20593" t="n">
        <v>51</v>
      </c>
    </row>
    <row r="20594">
      <c r="A20594" s="1" t="n">
        <v>39372.95833333334</v>
      </c>
      <c r="B20594" t="n">
        <v>51</v>
      </c>
    </row>
    <row r="20595">
      <c r="A20595" s="1" t="n">
        <v>39373</v>
      </c>
      <c r="B20595" t="n">
        <v/>
      </c>
    </row>
    <row r="20596">
      <c r="A20596" s="1" t="n">
        <v>39373.04166666666</v>
      </c>
      <c r="B20596" t="n">
        <v>50</v>
      </c>
    </row>
    <row r="20597">
      <c r="A20597" s="1" t="n">
        <v>39373.08333333334</v>
      </c>
      <c r="B20597" t="n">
        <v>50</v>
      </c>
    </row>
    <row r="20598">
      <c r="A20598" s="1" t="n">
        <v>39373.125</v>
      </c>
      <c r="B20598" t="n">
        <v>50</v>
      </c>
    </row>
    <row r="20599">
      <c r="A20599" s="1" t="n">
        <v>39373.16666666666</v>
      </c>
      <c r="B20599" t="n">
        <v>51</v>
      </c>
    </row>
    <row r="20600">
      <c r="A20600" s="1" t="n">
        <v>39373.20833333334</v>
      </c>
      <c r="B20600" t="n">
        <v>50</v>
      </c>
    </row>
    <row r="20601">
      <c r="A20601" s="1" t="n">
        <v>39373.25</v>
      </c>
      <c r="B20601" t="n">
        <v>51</v>
      </c>
    </row>
    <row r="20602">
      <c r="A20602" s="1" t="n">
        <v>39373.29166666666</v>
      </c>
      <c r="B20602" t="n">
        <v>50</v>
      </c>
    </row>
    <row r="20603">
      <c r="A20603" s="1" t="n">
        <v>39373.33333333334</v>
      </c>
      <c r="B20603" t="n">
        <v>50</v>
      </c>
    </row>
    <row r="20604">
      <c r="A20604" s="1" t="n">
        <v>39373.375</v>
      </c>
      <c r="B20604" t="n">
        <v>50</v>
      </c>
    </row>
    <row r="20605">
      <c r="A20605" s="1" t="n">
        <v>39373.41666666666</v>
      </c>
      <c r="B20605" t="n">
        <v>52</v>
      </c>
    </row>
    <row r="20606">
      <c r="A20606" s="1" t="n">
        <v>39373.45833333334</v>
      </c>
      <c r="B20606" t="n">
        <v>53</v>
      </c>
    </row>
    <row r="20607">
      <c r="A20607" s="1" t="n">
        <v>39373.5</v>
      </c>
      <c r="B20607" t="n">
        <v>54</v>
      </c>
    </row>
    <row r="20608">
      <c r="A20608" s="1" t="n">
        <v>39373.54166666666</v>
      </c>
      <c r="B20608" t="n">
        <v>53</v>
      </c>
    </row>
    <row r="20609">
      <c r="A20609" s="1" t="n">
        <v>39373.58333333334</v>
      </c>
      <c r="B20609" t="n">
        <v>53</v>
      </c>
    </row>
    <row r="20610">
      <c r="A20610" s="1" t="n">
        <v>39373.625</v>
      </c>
      <c r="B20610" t="n">
        <v>57</v>
      </c>
    </row>
    <row r="20611">
      <c r="A20611" s="1" t="n">
        <v>39373.66666666666</v>
      </c>
      <c r="B20611" t="n">
        <v/>
      </c>
    </row>
    <row r="20612">
      <c r="A20612" s="1" t="n">
        <v>39373.70833333334</v>
      </c>
      <c r="B20612" t="n">
        <v>58</v>
      </c>
    </row>
    <row r="20613">
      <c r="A20613" s="1" t="n">
        <v>39373.75</v>
      </c>
      <c r="B20613" t="n">
        <v>57</v>
      </c>
    </row>
    <row r="20614">
      <c r="A20614" s="1" t="n">
        <v>39373.79166666666</v>
      </c>
      <c r="B20614" t="n">
        <v>58</v>
      </c>
    </row>
    <row r="20615">
      <c r="A20615" s="1" t="n">
        <v>39373.83333333334</v>
      </c>
      <c r="B20615" t="n">
        <v>57</v>
      </c>
    </row>
    <row r="20616">
      <c r="A20616" s="1" t="n">
        <v>39373.875</v>
      </c>
      <c r="B20616" t="n">
        <v>56</v>
      </c>
    </row>
    <row r="20617">
      <c r="A20617" s="1" t="n">
        <v>39373.91666666666</v>
      </c>
      <c r="B20617" t="n">
        <v>56</v>
      </c>
    </row>
    <row r="20618">
      <c r="A20618" s="1" t="n">
        <v>39373.95833333334</v>
      </c>
      <c r="B20618" t="n">
        <v>56</v>
      </c>
    </row>
    <row r="20619">
      <c r="A20619" s="1" t="n">
        <v>39374</v>
      </c>
      <c r="B20619" t="n">
        <v>56</v>
      </c>
    </row>
    <row r="20620">
      <c r="A20620" s="1" t="n">
        <v>39374.04166666666</v>
      </c>
      <c r="B20620" t="n">
        <v>56</v>
      </c>
    </row>
    <row r="20621">
      <c r="A20621" s="1" t="n">
        <v>39374.08333333334</v>
      </c>
      <c r="B20621" t="n">
        <v>56</v>
      </c>
    </row>
    <row r="20622">
      <c r="A20622" s="1" t="n">
        <v>39374.125</v>
      </c>
      <c r="B20622" t="n">
        <v>55</v>
      </c>
    </row>
    <row r="20623">
      <c r="A20623" s="1" t="n">
        <v>39374.16666666666</v>
      </c>
      <c r="B20623" t="n">
        <v>55</v>
      </c>
    </row>
    <row r="20624">
      <c r="A20624" s="1" t="n">
        <v>39374.20833333334</v>
      </c>
      <c r="B20624" t="n">
        <v>55</v>
      </c>
    </row>
    <row r="20625">
      <c r="A20625" s="1" t="n">
        <v>39374.25</v>
      </c>
      <c r="B20625" t="n">
        <v>55</v>
      </c>
    </row>
    <row r="20626">
      <c r="A20626" s="1" t="n">
        <v>39374.29166666666</v>
      </c>
      <c r="B20626" t="n">
        <v>55</v>
      </c>
    </row>
    <row r="20627">
      <c r="A20627" s="1" t="n">
        <v>39374.33333333334</v>
      </c>
      <c r="B20627" t="n">
        <v>55</v>
      </c>
    </row>
    <row r="20628">
      <c r="A20628" s="1" t="n">
        <v>39374.375</v>
      </c>
      <c r="B20628" t="n">
        <v>55</v>
      </c>
    </row>
    <row r="20629">
      <c r="A20629" s="1" t="n">
        <v>39374.41666666666</v>
      </c>
      <c r="B20629" t="n">
        <v>54</v>
      </c>
    </row>
    <row r="20630">
      <c r="A20630" s="1" t="n">
        <v>39374.45833333334</v>
      </c>
      <c r="B20630" t="n">
        <v>54</v>
      </c>
    </row>
    <row r="20631">
      <c r="A20631" s="1" t="n">
        <v>39374.5</v>
      </c>
      <c r="B20631" t="n">
        <v>54</v>
      </c>
    </row>
    <row r="20632">
      <c r="A20632" s="1" t="n">
        <v>39374.54166666666</v>
      </c>
      <c r="B20632" t="n">
        <v>54</v>
      </c>
    </row>
    <row r="20633">
      <c r="A20633" s="1" t="n">
        <v>39374.58333333334</v>
      </c>
      <c r="B20633" t="n">
        <v>54</v>
      </c>
    </row>
    <row r="20634">
      <c r="A20634" s="1" t="n">
        <v>39374.625</v>
      </c>
      <c r="B20634" t="n">
        <v>54</v>
      </c>
    </row>
    <row r="20635">
      <c r="A20635" s="1" t="n">
        <v>39374.66666666666</v>
      </c>
      <c r="B20635" t="n">
        <v>54</v>
      </c>
    </row>
    <row r="20636">
      <c r="A20636" s="1" t="n">
        <v>39374.70833333334</v>
      </c>
      <c r="B20636" t="n">
        <v>54</v>
      </c>
    </row>
    <row r="20637">
      <c r="A20637" s="1" t="n">
        <v>39374.75</v>
      </c>
      <c r="B20637" t="n">
        <v>54</v>
      </c>
    </row>
    <row r="20638">
      <c r="A20638" s="1" t="n">
        <v>39374.79166666666</v>
      </c>
      <c r="B20638" t="n">
        <v>54</v>
      </c>
    </row>
    <row r="20639">
      <c r="A20639" s="1" t="n">
        <v>39374.83333333334</v>
      </c>
      <c r="B20639" t="n">
        <v>54</v>
      </c>
    </row>
    <row r="20640">
      <c r="A20640" s="1" t="n">
        <v>39374.875</v>
      </c>
      <c r="B20640" t="n">
        <v>54</v>
      </c>
    </row>
    <row r="20641">
      <c r="A20641" s="1" t="n">
        <v>39374.91666666666</v>
      </c>
      <c r="B20641" t="n">
        <v>54</v>
      </c>
    </row>
    <row r="20642">
      <c r="A20642" s="1" t="n">
        <v>39374.95833333334</v>
      </c>
      <c r="B20642" t="n">
        <v>54</v>
      </c>
    </row>
    <row r="20643">
      <c r="A20643" s="1" t="n">
        <v>39375</v>
      </c>
      <c r="B20643" t="n">
        <v/>
      </c>
    </row>
    <row r="20644">
      <c r="A20644" s="1" t="n">
        <v>39375.04166666666</v>
      </c>
      <c r="B20644" t="n">
        <v>54</v>
      </c>
    </row>
    <row r="20645">
      <c r="A20645" s="1" t="n">
        <v>39375.08333333334</v>
      </c>
      <c r="B20645" t="n">
        <v>54</v>
      </c>
    </row>
    <row r="20646">
      <c r="A20646" s="1" t="n">
        <v>39375.125</v>
      </c>
      <c r="B20646" t="n">
        <v>55</v>
      </c>
    </row>
    <row r="20647">
      <c r="A20647" s="1" t="n">
        <v>39375.16666666666</v>
      </c>
      <c r="B20647" t="n">
        <v>57</v>
      </c>
    </row>
    <row r="20648">
      <c r="A20648" s="1" t="n">
        <v>39375.20833333334</v>
      </c>
      <c r="B20648" t="n">
        <v>58</v>
      </c>
    </row>
    <row r="20649">
      <c r="A20649" s="1" t="n">
        <v>39375.25</v>
      </c>
      <c r="B20649" t="n">
        <v>58</v>
      </c>
    </row>
    <row r="20650">
      <c r="A20650" s="1" t="n">
        <v>39375.29166666666</v>
      </c>
      <c r="B20650" t="n">
        <v>58</v>
      </c>
    </row>
    <row r="20651">
      <c r="A20651" s="1" t="n">
        <v>39375.33333333334</v>
      </c>
      <c r="B20651" t="n">
        <v>58</v>
      </c>
    </row>
    <row r="20652">
      <c r="A20652" s="1" t="n">
        <v>39375.375</v>
      </c>
      <c r="B20652" t="n">
        <v>58</v>
      </c>
    </row>
    <row r="20653">
      <c r="A20653" s="1" t="n">
        <v>39375.41666666666</v>
      </c>
      <c r="B20653" t="n">
        <v>58</v>
      </c>
    </row>
    <row r="20654">
      <c r="A20654" s="1" t="n">
        <v>39375.45833333334</v>
      </c>
      <c r="B20654" t="n">
        <v>58</v>
      </c>
    </row>
    <row r="20655">
      <c r="A20655" s="1" t="n">
        <v>39375.5</v>
      </c>
      <c r="B20655" t="n">
        <v>58</v>
      </c>
    </row>
    <row r="20656">
      <c r="A20656" s="1" t="n">
        <v>39375.54166666666</v>
      </c>
      <c r="B20656" t="n">
        <v>58</v>
      </c>
    </row>
    <row r="20657">
      <c r="A20657" s="1" t="n">
        <v>39375.58333333334</v>
      </c>
      <c r="B20657" t="n">
        <v>57</v>
      </c>
    </row>
    <row r="20658">
      <c r="A20658" s="1" t="n">
        <v>39375.625</v>
      </c>
      <c r="B20658" t="n">
        <v>57</v>
      </c>
    </row>
    <row r="20659">
      <c r="A20659" s="1" t="n">
        <v>39375.66666666666</v>
      </c>
      <c r="B20659" t="n">
        <v>57</v>
      </c>
    </row>
    <row r="20660">
      <c r="A20660" s="1" t="n">
        <v>39375.70833333334</v>
      </c>
      <c r="B20660" t="n">
        <v/>
      </c>
    </row>
    <row r="20661">
      <c r="A20661" s="1" t="n">
        <v>39375.75</v>
      </c>
      <c r="B20661" t="n">
        <v/>
      </c>
    </row>
    <row r="20662">
      <c r="A20662" s="1" t="n">
        <v>39375.79166666666</v>
      </c>
      <c r="B20662" t="n">
        <v/>
      </c>
    </row>
    <row r="20663">
      <c r="A20663" s="1" t="n">
        <v>39375.83333333334</v>
      </c>
      <c r="B20663" t="n">
        <v/>
      </c>
    </row>
    <row r="20664">
      <c r="A20664" s="1" t="n">
        <v>39375.875</v>
      </c>
      <c r="B20664" t="n">
        <v/>
      </c>
    </row>
    <row r="20665">
      <c r="A20665" s="1" t="n">
        <v>39375.91666666666</v>
      </c>
      <c r="B20665" t="n">
        <v/>
      </c>
    </row>
    <row r="20666">
      <c r="A20666" s="1" t="n">
        <v>39375.95833333334</v>
      </c>
      <c r="B20666" t="n">
        <v/>
      </c>
    </row>
    <row r="20667">
      <c r="A20667" s="1" t="n">
        <v>39376</v>
      </c>
      <c r="B20667" t="n">
        <v/>
      </c>
    </row>
    <row r="20668">
      <c r="A20668" s="1" t="n">
        <v>39376.04166666666</v>
      </c>
      <c r="B20668" t="n">
        <v/>
      </c>
    </row>
    <row r="20669">
      <c r="A20669" s="1" t="n">
        <v>39376.08333333334</v>
      </c>
      <c r="B20669" t="n">
        <v/>
      </c>
    </row>
    <row r="20670">
      <c r="A20670" s="1" t="n">
        <v>39376.125</v>
      </c>
      <c r="B20670" t="n">
        <v/>
      </c>
    </row>
    <row r="20671">
      <c r="A20671" s="1" t="n">
        <v>39376.16666666666</v>
      </c>
      <c r="B20671" t="n">
        <v/>
      </c>
    </row>
    <row r="20672">
      <c r="A20672" s="1" t="n">
        <v>39376.20833333334</v>
      </c>
      <c r="B20672" t="n">
        <v/>
      </c>
    </row>
    <row r="20673">
      <c r="A20673" s="1" t="n">
        <v>39376.25</v>
      </c>
      <c r="B20673" t="n">
        <v/>
      </c>
    </row>
    <row r="20674">
      <c r="A20674" s="1" t="n">
        <v>39376.29166666666</v>
      </c>
      <c r="B20674" t="n">
        <v/>
      </c>
    </row>
    <row r="20675">
      <c r="A20675" s="1" t="n">
        <v>39376.33333333334</v>
      </c>
      <c r="B20675" t="n">
        <v/>
      </c>
    </row>
    <row r="20676">
      <c r="A20676" s="1" t="n">
        <v>39376.375</v>
      </c>
      <c r="B20676" t="n">
        <v/>
      </c>
    </row>
    <row r="20677">
      <c r="A20677" s="1" t="n">
        <v>39376.41666666666</v>
      </c>
      <c r="B20677" t="n">
        <v/>
      </c>
    </row>
    <row r="20678">
      <c r="A20678" s="1" t="n">
        <v>39376.45833333334</v>
      </c>
      <c r="B20678" t="n">
        <v/>
      </c>
    </row>
    <row r="20679">
      <c r="A20679" s="1" t="n">
        <v>39376.5</v>
      </c>
      <c r="B20679" t="n">
        <v/>
      </c>
    </row>
    <row r="20680">
      <c r="A20680" s="1" t="n">
        <v>39376.54166666666</v>
      </c>
      <c r="B20680" t="n">
        <v/>
      </c>
    </row>
    <row r="20681">
      <c r="A20681" s="1" t="n">
        <v>39376.58333333334</v>
      </c>
      <c r="B20681" t="n">
        <v/>
      </c>
    </row>
    <row r="20682">
      <c r="A20682" s="1" t="n">
        <v>39376.625</v>
      </c>
      <c r="B20682" t="n">
        <v/>
      </c>
    </row>
    <row r="20683">
      <c r="A20683" s="1" t="n">
        <v>39376.66666666666</v>
      </c>
      <c r="B20683" t="n">
        <v/>
      </c>
    </row>
    <row r="20684">
      <c r="A20684" s="1" t="n">
        <v>39376.70833333334</v>
      </c>
      <c r="B20684" t="n">
        <v/>
      </c>
    </row>
    <row r="20685">
      <c r="A20685" s="1" t="n">
        <v>39376.75</v>
      </c>
      <c r="B20685" t="n">
        <v/>
      </c>
    </row>
    <row r="20686">
      <c r="A20686" s="1" t="n">
        <v>39376.79166666666</v>
      </c>
      <c r="B20686" t="n">
        <v/>
      </c>
    </row>
    <row r="20687">
      <c r="A20687" s="1" t="n">
        <v>39376.83333333334</v>
      </c>
      <c r="B20687" t="n">
        <v/>
      </c>
    </row>
    <row r="20688">
      <c r="A20688" s="1" t="n">
        <v>39376.875</v>
      </c>
      <c r="B20688" t="n">
        <v/>
      </c>
    </row>
    <row r="20689">
      <c r="A20689" s="1" t="n">
        <v>39376.91666666666</v>
      </c>
      <c r="B20689" t="n">
        <v/>
      </c>
    </row>
    <row r="20690">
      <c r="A20690" s="1" t="n">
        <v>39376.95833333334</v>
      </c>
      <c r="B20690" t="n">
        <v/>
      </c>
    </row>
    <row r="20691">
      <c r="A20691" s="1" t="n">
        <v>39377</v>
      </c>
      <c r="B20691" t="n">
        <v>91</v>
      </c>
    </row>
    <row r="20692">
      <c r="A20692" s="1" t="n">
        <v>39377.04166666666</v>
      </c>
      <c r="B20692" t="n">
        <v>91</v>
      </c>
    </row>
    <row r="20693">
      <c r="A20693" s="1" t="n">
        <v>39377.08333333334</v>
      </c>
      <c r="B20693" t="n">
        <v>72</v>
      </c>
    </row>
    <row r="20694">
      <c r="A20694" s="1" t="n">
        <v>39377.125</v>
      </c>
      <c r="B20694" t="n">
        <v>59</v>
      </c>
    </row>
    <row r="20695">
      <c r="A20695" s="1" t="n">
        <v>39377.16666666666</v>
      </c>
      <c r="B20695" t="n">
        <v>59</v>
      </c>
    </row>
    <row r="20696">
      <c r="A20696" s="1" t="n">
        <v>39377.20833333334</v>
      </c>
      <c r="B20696" t="n">
        <v>59</v>
      </c>
    </row>
    <row r="20697">
      <c r="A20697" s="1" t="n">
        <v>39377.25</v>
      </c>
      <c r="B20697" t="n">
        <v>58</v>
      </c>
    </row>
    <row r="20698">
      <c r="A20698" s="1" t="n">
        <v>39377.29166666666</v>
      </c>
      <c r="B20698" t="n">
        <v>58</v>
      </c>
    </row>
    <row r="20699">
      <c r="A20699" s="1" t="n">
        <v>39377.33333333334</v>
      </c>
      <c r="B20699" t="n">
        <v>58</v>
      </c>
    </row>
    <row r="20700">
      <c r="A20700" s="1" t="n">
        <v>39377.375</v>
      </c>
      <c r="B20700" t="n">
        <v>58</v>
      </c>
    </row>
    <row r="20701">
      <c r="A20701" s="1" t="n">
        <v>39377.41666666666</v>
      </c>
      <c r="B20701" t="n">
        <v>58</v>
      </c>
    </row>
    <row r="20702">
      <c r="A20702" s="1" t="n">
        <v>39377.45833333334</v>
      </c>
      <c r="B20702" t="n">
        <v>58</v>
      </c>
    </row>
    <row r="20703">
      <c r="A20703" s="1" t="n">
        <v>39377.5</v>
      </c>
      <c r="B20703" t="n">
        <v>57</v>
      </c>
    </row>
    <row r="20704">
      <c r="A20704" s="1" t="n">
        <v>39377.54166666666</v>
      </c>
      <c r="B20704" t="n">
        <v>57</v>
      </c>
    </row>
    <row r="20705">
      <c r="A20705" s="1" t="n">
        <v>39377.58333333334</v>
      </c>
      <c r="B20705" t="n">
        <v>56</v>
      </c>
    </row>
    <row r="20706">
      <c r="A20706" s="1" t="n">
        <v>39377.625</v>
      </c>
      <c r="B20706" t="n">
        <v>56</v>
      </c>
    </row>
    <row r="20707">
      <c r="A20707" s="1" t="n">
        <v>39377.66666666666</v>
      </c>
      <c r="B20707" t="n">
        <v>56</v>
      </c>
    </row>
    <row r="20708">
      <c r="A20708" s="1" t="n">
        <v>39377.70833333334</v>
      </c>
      <c r="B20708" t="n">
        <v>56</v>
      </c>
    </row>
    <row r="20709">
      <c r="A20709" s="1" t="n">
        <v>39377.75</v>
      </c>
      <c r="B20709" t="n">
        <v>56</v>
      </c>
    </row>
    <row r="20710">
      <c r="A20710" s="1" t="n">
        <v>39377.79166666666</v>
      </c>
      <c r="B20710" t="n">
        <v>56</v>
      </c>
    </row>
    <row r="20711">
      <c r="A20711" s="1" t="n">
        <v>39377.83333333334</v>
      </c>
      <c r="B20711" t="n">
        <v>56</v>
      </c>
    </row>
    <row r="20712">
      <c r="A20712" s="1" t="n">
        <v>39377.875</v>
      </c>
      <c r="B20712" t="n">
        <v>56</v>
      </c>
    </row>
    <row r="20713">
      <c r="A20713" s="1" t="n">
        <v>39377.91666666666</v>
      </c>
      <c r="B20713" t="n">
        <v>56</v>
      </c>
    </row>
    <row r="20714">
      <c r="A20714" s="1" t="n">
        <v>39377.95833333334</v>
      </c>
      <c r="B20714" t="n">
        <v>56</v>
      </c>
    </row>
    <row r="20715">
      <c r="A20715" s="1" t="n">
        <v>39378</v>
      </c>
      <c r="B20715" t="n">
        <v>56</v>
      </c>
    </row>
    <row r="20716">
      <c r="A20716" s="1" t="n">
        <v>39378.04166666666</v>
      </c>
      <c r="B20716" t="n">
        <v>56</v>
      </c>
    </row>
    <row r="20717">
      <c r="A20717" s="1" t="n">
        <v>39378.08333333334</v>
      </c>
      <c r="B20717" t="n">
        <v>56</v>
      </c>
    </row>
    <row r="20718">
      <c r="A20718" s="1" t="n">
        <v>39378.125</v>
      </c>
      <c r="B20718" t="n">
        <v/>
      </c>
    </row>
    <row r="20719">
      <c r="A20719" s="1" t="n">
        <v>39378.16666666666</v>
      </c>
      <c r="B20719" t="n">
        <v>56</v>
      </c>
    </row>
    <row r="20720">
      <c r="A20720" s="1" t="n">
        <v>39378.20833333334</v>
      </c>
      <c r="B20720" t="n">
        <v>56</v>
      </c>
    </row>
    <row r="20721">
      <c r="A20721" s="1" t="n">
        <v>39378.25</v>
      </c>
      <c r="B20721" t="n">
        <v>56</v>
      </c>
    </row>
    <row r="20722">
      <c r="A20722" s="1" t="n">
        <v>39378.29166666666</v>
      </c>
      <c r="B20722" t="n">
        <v>56</v>
      </c>
    </row>
    <row r="20723">
      <c r="A20723" s="1" t="n">
        <v>39378.33333333334</v>
      </c>
      <c r="B20723" t="n">
        <v>56</v>
      </c>
    </row>
    <row r="20724">
      <c r="A20724" s="1" t="n">
        <v>39378.375</v>
      </c>
      <c r="B20724" t="n">
        <v/>
      </c>
    </row>
    <row r="20725">
      <c r="A20725" s="1" t="n">
        <v>39378.41666666666</v>
      </c>
      <c r="B20725" t="n">
        <v>55</v>
      </c>
    </row>
    <row r="20726">
      <c r="A20726" s="1" t="n">
        <v>39378.45833333334</v>
      </c>
      <c r="B20726" t="n">
        <v>55</v>
      </c>
    </row>
    <row r="20727">
      <c r="A20727" s="1" t="n">
        <v>39378.5</v>
      </c>
      <c r="B20727" t="n">
        <v>55</v>
      </c>
    </row>
    <row r="20728">
      <c r="A20728" s="1" t="n">
        <v>39378.54166666666</v>
      </c>
      <c r="B20728" t="n">
        <v>55</v>
      </c>
    </row>
    <row r="20729">
      <c r="A20729" s="1" t="n">
        <v>39378.58333333334</v>
      </c>
      <c r="B20729" t="n">
        <v>55</v>
      </c>
    </row>
    <row r="20730">
      <c r="A20730" s="1" t="n">
        <v>39378.625</v>
      </c>
      <c r="B20730" t="n">
        <v>55</v>
      </c>
    </row>
    <row r="20731">
      <c r="A20731" s="1" t="n">
        <v>39378.66666666666</v>
      </c>
      <c r="B20731" t="n">
        <v>55</v>
      </c>
    </row>
    <row r="20732">
      <c r="A20732" s="1" t="n">
        <v>39378.70833333334</v>
      </c>
      <c r="B20732" t="n">
        <v>55</v>
      </c>
    </row>
    <row r="20733">
      <c r="A20733" s="1" t="n">
        <v>39378.75</v>
      </c>
      <c r="B20733" t="n">
        <v>55</v>
      </c>
    </row>
    <row r="20734">
      <c r="A20734" s="1" t="n">
        <v>39378.79166666666</v>
      </c>
      <c r="B20734" t="n">
        <v>55</v>
      </c>
    </row>
    <row r="20735">
      <c r="A20735" s="1" t="n">
        <v>39378.83333333334</v>
      </c>
      <c r="B20735" t="n">
        <v>55</v>
      </c>
    </row>
    <row r="20736">
      <c r="A20736" s="1" t="n">
        <v>39378.875</v>
      </c>
      <c r="B20736" t="n">
        <v/>
      </c>
    </row>
    <row r="20737">
      <c r="A20737" s="1" t="n">
        <v>39378.91666666666</v>
      </c>
      <c r="B20737" t="n">
        <v>54</v>
      </c>
    </row>
    <row r="20738">
      <c r="A20738" s="1" t="n">
        <v>39378.95833333334</v>
      </c>
      <c r="B20738" t="n">
        <v>55</v>
      </c>
    </row>
    <row r="20739">
      <c r="A20739" s="1" t="n">
        <v>39379</v>
      </c>
      <c r="B20739" t="n">
        <v/>
      </c>
    </row>
    <row r="20740">
      <c r="A20740" s="1" t="n">
        <v>39379.04166666666</v>
      </c>
      <c r="B20740" t="n">
        <v>54</v>
      </c>
    </row>
    <row r="20741">
      <c r="A20741" s="1" t="n">
        <v>39379.08333333334</v>
      </c>
      <c r="B20741" t="n">
        <v>54</v>
      </c>
    </row>
    <row r="20742">
      <c r="A20742" s="1" t="n">
        <v>39379.125</v>
      </c>
      <c r="B20742" t="n">
        <v>54</v>
      </c>
    </row>
    <row r="20743">
      <c r="A20743" s="1" t="n">
        <v>39379.16666666666</v>
      </c>
      <c r="B20743" t="n">
        <v>54</v>
      </c>
    </row>
    <row r="20744">
      <c r="A20744" s="1" t="n">
        <v>39379.20833333334</v>
      </c>
      <c r="B20744" t="n">
        <v>54</v>
      </c>
    </row>
    <row r="20745">
      <c r="A20745" s="1" t="n">
        <v>39379.25</v>
      </c>
      <c r="B20745" t="n">
        <v>54</v>
      </c>
    </row>
    <row r="20746">
      <c r="A20746" s="1" t="n">
        <v>39379.29166666666</v>
      </c>
      <c r="B20746" t="n">
        <v>54</v>
      </c>
    </row>
    <row r="20747">
      <c r="A20747" s="1" t="n">
        <v>39379.33333333334</v>
      </c>
      <c r="B20747" t="n">
        <v>54</v>
      </c>
    </row>
    <row r="20748">
      <c r="A20748" s="1" t="n">
        <v>39379.375</v>
      </c>
      <c r="B20748" t="n">
        <v>54</v>
      </c>
    </row>
    <row r="20749">
      <c r="A20749" s="1" t="n">
        <v>39379.41666666666</v>
      </c>
      <c r="B20749" t="n">
        <v>54</v>
      </c>
    </row>
    <row r="20750">
      <c r="A20750" s="1" t="n">
        <v>39379.45833333334</v>
      </c>
      <c r="B20750" t="n">
        <v/>
      </c>
    </row>
    <row r="20751">
      <c r="A20751" s="1" t="n">
        <v>39379.5</v>
      </c>
      <c r="B20751" t="n">
        <v>54</v>
      </c>
    </row>
    <row r="20752">
      <c r="A20752" s="1" t="n">
        <v>39379.54166666666</v>
      </c>
      <c r="B20752" t="n">
        <v>55</v>
      </c>
    </row>
    <row r="20753">
      <c r="A20753" s="1" t="n">
        <v>39379.58333333334</v>
      </c>
      <c r="B20753" t="n">
        <v>55</v>
      </c>
    </row>
    <row r="20754">
      <c r="A20754" s="1" t="n">
        <v>39379.625</v>
      </c>
      <c r="B20754" t="n">
        <v>55</v>
      </c>
    </row>
    <row r="20755">
      <c r="A20755" s="1" t="n">
        <v>39379.66666666666</v>
      </c>
      <c r="B20755" t="n">
        <v>54</v>
      </c>
    </row>
    <row r="20756">
      <c r="A20756" s="1" t="n">
        <v>39379.70833333334</v>
      </c>
      <c r="B20756" t="n">
        <v>55</v>
      </c>
    </row>
    <row r="20757">
      <c r="A20757" s="1" t="n">
        <v>39379.75</v>
      </c>
      <c r="B20757" t="n">
        <v>55</v>
      </c>
    </row>
    <row r="20758">
      <c r="A20758" s="1" t="n">
        <v>39379.79166666666</v>
      </c>
      <c r="B20758" t="n">
        <v>54</v>
      </c>
    </row>
    <row r="20759">
      <c r="A20759" s="1" t="n">
        <v>39379.83333333334</v>
      </c>
      <c r="B20759" t="n">
        <v>54</v>
      </c>
    </row>
    <row r="20760">
      <c r="A20760" s="1" t="n">
        <v>39379.875</v>
      </c>
      <c r="B20760" t="n">
        <v>55</v>
      </c>
    </row>
    <row r="20761">
      <c r="A20761" s="1" t="n">
        <v>39379.91666666666</v>
      </c>
      <c r="B20761" t="n">
        <v>55</v>
      </c>
    </row>
    <row r="20762">
      <c r="A20762" s="1" t="n">
        <v>39379.95833333334</v>
      </c>
      <c r="B20762" t="n">
        <v>54</v>
      </c>
    </row>
    <row r="20763">
      <c r="A20763" s="1" t="n">
        <v>39380</v>
      </c>
      <c r="B20763" t="n">
        <v>55</v>
      </c>
    </row>
    <row r="20764">
      <c r="A20764" s="1" t="n">
        <v>39380.04166666666</v>
      </c>
      <c r="B20764" t="n">
        <v>55</v>
      </c>
    </row>
    <row r="20765">
      <c r="A20765" s="1" t="n">
        <v>39380.08333333334</v>
      </c>
      <c r="B20765" t="n">
        <v/>
      </c>
    </row>
    <row r="20766">
      <c r="A20766" s="1" t="n">
        <v>39380.125</v>
      </c>
      <c r="B20766" t="n">
        <v>54</v>
      </c>
    </row>
    <row r="20767">
      <c r="A20767" s="1" t="n">
        <v>39380.16666666666</v>
      </c>
      <c r="B20767" t="n">
        <v>55</v>
      </c>
    </row>
    <row r="20768">
      <c r="A20768" s="1" t="n">
        <v>39380.20833333334</v>
      </c>
      <c r="B20768" t="n">
        <v>55</v>
      </c>
    </row>
    <row r="20769">
      <c r="A20769" s="1" t="n">
        <v>39380.25</v>
      </c>
      <c r="B20769" t="n">
        <v>55</v>
      </c>
    </row>
    <row r="20770">
      <c r="A20770" s="1" t="n">
        <v>39380.29166666666</v>
      </c>
      <c r="B20770" t="n">
        <v>54</v>
      </c>
    </row>
    <row r="20771">
      <c r="A20771" s="1" t="n">
        <v>39380.33333333334</v>
      </c>
      <c r="B20771" t="n">
        <v>54</v>
      </c>
    </row>
    <row r="20772">
      <c r="A20772" s="1" t="n">
        <v>39380.375</v>
      </c>
      <c r="B20772" t="n">
        <v>55</v>
      </c>
    </row>
    <row r="20773">
      <c r="A20773" s="1" t="n">
        <v>39380.41666666666</v>
      </c>
      <c r="B20773" t="n">
        <v>55</v>
      </c>
    </row>
    <row r="20774">
      <c r="A20774" s="1" t="n">
        <v>39380.45833333334</v>
      </c>
      <c r="B20774" t="n">
        <v>55</v>
      </c>
    </row>
    <row r="20775">
      <c r="A20775" s="1" t="n">
        <v>39380.5</v>
      </c>
      <c r="B20775" t="n">
        <v>55</v>
      </c>
    </row>
    <row r="20776">
      <c r="A20776" s="1" t="n">
        <v>39380.54166666666</v>
      </c>
      <c r="B20776" t="n">
        <v>55</v>
      </c>
    </row>
    <row r="20777">
      <c r="A20777" s="1" t="n">
        <v>39380.58333333334</v>
      </c>
      <c r="B20777" t="n">
        <v>55</v>
      </c>
    </row>
    <row r="20778">
      <c r="A20778" s="1" t="n">
        <v>39380.625</v>
      </c>
      <c r="B20778" t="n">
        <v>55</v>
      </c>
    </row>
    <row r="20779">
      <c r="A20779" s="1" t="n">
        <v>39380.66666666666</v>
      </c>
      <c r="B20779" t="n">
        <v>54</v>
      </c>
    </row>
    <row r="20780">
      <c r="A20780" s="1" t="n">
        <v>39380.70833333334</v>
      </c>
      <c r="B20780" t="n">
        <v>54</v>
      </c>
    </row>
    <row r="20781">
      <c r="A20781" s="1" t="n">
        <v>39380.75</v>
      </c>
      <c r="B20781" t="n">
        <v>54</v>
      </c>
    </row>
    <row r="20782">
      <c r="A20782" s="1" t="n">
        <v>39380.79166666666</v>
      </c>
      <c r="B20782" t="n">
        <v>54</v>
      </c>
    </row>
    <row r="20783">
      <c r="A20783" s="1" t="n">
        <v>39380.83333333334</v>
      </c>
      <c r="B20783" t="n">
        <v>54</v>
      </c>
    </row>
    <row r="20784">
      <c r="A20784" s="1" t="n">
        <v>39380.875</v>
      </c>
      <c r="B20784" t="n">
        <v>54</v>
      </c>
    </row>
    <row r="20785">
      <c r="A20785" s="1" t="n">
        <v>39380.91666666666</v>
      </c>
      <c r="B20785" t="n">
        <v>54</v>
      </c>
    </row>
    <row r="20786">
      <c r="A20786" s="1" t="n">
        <v>39380.95833333334</v>
      </c>
      <c r="B20786" t="n">
        <v>54</v>
      </c>
    </row>
    <row r="20787">
      <c r="A20787" s="1" t="n">
        <v>39381</v>
      </c>
      <c r="B20787" t="n">
        <v/>
      </c>
    </row>
    <row r="20788">
      <c r="A20788" s="1" t="n">
        <v>39381.04166666666</v>
      </c>
      <c r="B20788" t="n">
        <v>54</v>
      </c>
    </row>
    <row r="20789">
      <c r="A20789" s="1" t="n">
        <v>39381.08333333334</v>
      </c>
      <c r="B20789" t="n">
        <v>54</v>
      </c>
    </row>
    <row r="20790">
      <c r="A20790" s="1" t="n">
        <v>39381.125</v>
      </c>
      <c r="B20790" t="n">
        <v>54</v>
      </c>
    </row>
    <row r="20791">
      <c r="A20791" s="1" t="n">
        <v>39381.16666666666</v>
      </c>
      <c r="B20791" t="n">
        <v>54</v>
      </c>
    </row>
    <row r="20792">
      <c r="A20792" s="1" t="n">
        <v>39381.20833333334</v>
      </c>
      <c r="B20792" t="n">
        <v>54</v>
      </c>
    </row>
    <row r="20793">
      <c r="A20793" s="1" t="n">
        <v>39381.25</v>
      </c>
      <c r="B20793" t="n">
        <v>54</v>
      </c>
    </row>
    <row r="20794">
      <c r="A20794" s="1" t="n">
        <v>39381.29166666666</v>
      </c>
      <c r="B20794" t="n">
        <v>54</v>
      </c>
    </row>
    <row r="20795">
      <c r="A20795" s="1" t="n">
        <v>39381.33333333334</v>
      </c>
      <c r="B20795" t="n">
        <v>54</v>
      </c>
    </row>
    <row r="20796">
      <c r="A20796" s="1" t="n">
        <v>39381.375</v>
      </c>
      <c r="B20796" t="n">
        <v>54</v>
      </c>
    </row>
    <row r="20797">
      <c r="A20797" s="1" t="n">
        <v>39381.41666666666</v>
      </c>
      <c r="B20797" t="n">
        <v>54</v>
      </c>
    </row>
    <row r="20798">
      <c r="A20798" s="1" t="n">
        <v>39381.45833333334</v>
      </c>
      <c r="B20798" t="n">
        <v/>
      </c>
    </row>
    <row r="20799">
      <c r="A20799" s="1" t="n">
        <v>39381.5</v>
      </c>
      <c r="B20799" t="n">
        <v/>
      </c>
    </row>
    <row r="20800">
      <c r="A20800" s="1" t="n">
        <v>39381.54166666666</v>
      </c>
      <c r="B20800" t="n">
        <v/>
      </c>
    </row>
    <row r="20801">
      <c r="A20801" s="1" t="n">
        <v>39381.58333333334</v>
      </c>
      <c r="B20801" t="n">
        <v/>
      </c>
    </row>
    <row r="20802">
      <c r="A20802" s="1" t="n">
        <v>39381.625</v>
      </c>
      <c r="B20802" t="n">
        <v/>
      </c>
    </row>
    <row r="20803">
      <c r="A20803" s="1" t="n">
        <v>39381.66666666666</v>
      </c>
      <c r="B20803" t="n">
        <v/>
      </c>
    </row>
    <row r="20804">
      <c r="A20804" s="1" t="n">
        <v>39381.70833333334</v>
      </c>
      <c r="B20804" t="n">
        <v/>
      </c>
    </row>
    <row r="20805">
      <c r="A20805" s="1" t="n">
        <v>39381.75</v>
      </c>
      <c r="B20805" t="n">
        <v/>
      </c>
    </row>
    <row r="20806">
      <c r="A20806" s="1" t="n">
        <v>39381.79166666666</v>
      </c>
      <c r="B20806" t="n">
        <v/>
      </c>
    </row>
    <row r="20807">
      <c r="A20807" s="1" t="n">
        <v>39381.83333333334</v>
      </c>
      <c r="B20807" t="n">
        <v>54</v>
      </c>
    </row>
    <row r="20808">
      <c r="A20808" s="1" t="n">
        <v>39381.875</v>
      </c>
      <c r="B20808" t="n">
        <v>54</v>
      </c>
    </row>
    <row r="20809">
      <c r="A20809" s="1" t="n">
        <v>39381.91666666666</v>
      </c>
      <c r="B20809" t="n">
        <v>54</v>
      </c>
    </row>
    <row r="20810">
      <c r="A20810" s="1" t="n">
        <v>39381.95833333334</v>
      </c>
      <c r="B20810" t="n">
        <v>54</v>
      </c>
    </row>
    <row r="20811">
      <c r="A20811" s="1" t="n">
        <v>39382</v>
      </c>
      <c r="B20811" t="n">
        <v>54</v>
      </c>
    </row>
    <row r="20812">
      <c r="A20812" s="1" t="n">
        <v>39382.04166666666</v>
      </c>
      <c r="B20812" t="n">
        <v>54</v>
      </c>
    </row>
    <row r="20813">
      <c r="A20813" s="1" t="n">
        <v>39382.08333333334</v>
      </c>
      <c r="B20813" t="n">
        <v>54</v>
      </c>
    </row>
    <row r="20814">
      <c r="A20814" s="1" t="n">
        <v>39382.125</v>
      </c>
      <c r="B20814" t="n">
        <v>54</v>
      </c>
    </row>
    <row r="20815">
      <c r="A20815" s="1" t="n">
        <v>39382.16666666666</v>
      </c>
      <c r="B20815" t="n">
        <v>54</v>
      </c>
    </row>
    <row r="20816">
      <c r="A20816" s="1" t="n">
        <v>39382.20833333334</v>
      </c>
      <c r="B20816" t="n">
        <v/>
      </c>
    </row>
    <row r="20817">
      <c r="A20817" s="1" t="n">
        <v>39382.25</v>
      </c>
      <c r="B20817" t="n">
        <v/>
      </c>
    </row>
    <row r="20818">
      <c r="A20818" s="1" t="n">
        <v>39382.29166666666</v>
      </c>
      <c r="B20818" t="n">
        <v/>
      </c>
    </row>
    <row r="20819">
      <c r="A20819" s="1" t="n">
        <v>39382.33333333334</v>
      </c>
      <c r="B20819" t="n">
        <v/>
      </c>
    </row>
    <row r="20820">
      <c r="A20820" s="1" t="n">
        <v>39382.375</v>
      </c>
      <c r="B20820" t="n">
        <v/>
      </c>
    </row>
    <row r="20821">
      <c r="A20821" s="1" t="n">
        <v>39382.41666666666</v>
      </c>
      <c r="B20821" t="n">
        <v/>
      </c>
    </row>
    <row r="20822">
      <c r="A20822" s="1" t="n">
        <v>39382.45833333334</v>
      </c>
      <c r="B20822" t="n">
        <v/>
      </c>
    </row>
    <row r="20823">
      <c r="A20823" s="1" t="n">
        <v>39382.5</v>
      </c>
      <c r="B20823" t="n">
        <v/>
      </c>
    </row>
    <row r="20824">
      <c r="A20824" s="1" t="n">
        <v>39382.54166666666</v>
      </c>
      <c r="B20824" t="n">
        <v/>
      </c>
    </row>
    <row r="20825">
      <c r="A20825" s="1" t="n">
        <v>39382.58333333334</v>
      </c>
      <c r="B20825" t="n">
        <v/>
      </c>
    </row>
    <row r="20826">
      <c r="A20826" s="1" t="n">
        <v>39382.625</v>
      </c>
      <c r="B20826" t="n">
        <v/>
      </c>
    </row>
    <row r="20827">
      <c r="A20827" s="1" t="n">
        <v>39382.66666666666</v>
      </c>
      <c r="B20827" t="n">
        <v/>
      </c>
    </row>
    <row r="20828">
      <c r="A20828" s="1" t="n">
        <v>39382.70833333334</v>
      </c>
      <c r="B20828" t="n">
        <v/>
      </c>
    </row>
    <row r="20829">
      <c r="A20829" s="1" t="n">
        <v>39382.75</v>
      </c>
      <c r="B20829" t="n">
        <v/>
      </c>
    </row>
    <row r="20830">
      <c r="A20830" s="1" t="n">
        <v>39382.79166666666</v>
      </c>
      <c r="B20830" t="n">
        <v/>
      </c>
    </row>
    <row r="20831">
      <c r="A20831" s="1" t="n">
        <v>39382.83333333334</v>
      </c>
      <c r="B20831" t="n">
        <v>54</v>
      </c>
    </row>
    <row r="20832">
      <c r="A20832" s="1" t="n">
        <v>39382.875</v>
      </c>
      <c r="B20832" t="n">
        <v/>
      </c>
    </row>
    <row r="20833">
      <c r="A20833" s="1" t="n">
        <v>39382.91666666666</v>
      </c>
      <c r="B20833" t="n">
        <v>53</v>
      </c>
    </row>
    <row r="20834">
      <c r="A20834" s="1" t="n">
        <v>39382.95833333334</v>
      </c>
      <c r="B20834" t="n">
        <v>53</v>
      </c>
    </row>
    <row r="20835">
      <c r="A20835" s="1" t="n">
        <v>39383</v>
      </c>
      <c r="B20835" t="n">
        <v/>
      </c>
    </row>
    <row r="20836">
      <c r="A20836" s="1" t="n">
        <v>39383.04166666666</v>
      </c>
      <c r="B20836" t="n">
        <v>54</v>
      </c>
    </row>
    <row r="20837">
      <c r="A20837" s="1" t="n">
        <v>39383.08333333334</v>
      </c>
      <c r="B20837" t="n">
        <v>55</v>
      </c>
    </row>
    <row r="20838">
      <c r="A20838" s="1" t="n">
        <v>39383.125</v>
      </c>
      <c r="B20838" t="n">
        <v>57</v>
      </c>
    </row>
    <row r="20839">
      <c r="A20839" s="1" t="n">
        <v>39383.16666666666</v>
      </c>
      <c r="B20839" t="n">
        <v>58</v>
      </c>
    </row>
    <row r="20840">
      <c r="A20840" s="1" t="n">
        <v>39383.20833333334</v>
      </c>
      <c r="B20840" t="n">
        <v>58</v>
      </c>
    </row>
    <row r="20841">
      <c r="A20841" s="1" t="n">
        <v>39383.25</v>
      </c>
      <c r="B20841" t="n">
        <v>58</v>
      </c>
    </row>
    <row r="20842">
      <c r="A20842" s="1" t="n">
        <v>39383.29166666666</v>
      </c>
      <c r="B20842" t="n">
        <v>59</v>
      </c>
    </row>
    <row r="20843">
      <c r="A20843" s="1" t="n">
        <v>39383.33333333334</v>
      </c>
      <c r="B20843" t="n">
        <v>59</v>
      </c>
    </row>
    <row r="20844">
      <c r="A20844" s="1" t="n">
        <v>39383.375</v>
      </c>
      <c r="B20844" t="n">
        <v>59</v>
      </c>
    </row>
    <row r="20845">
      <c r="A20845" s="1" t="n">
        <v>39383.41666666666</v>
      </c>
      <c r="B20845" t="n">
        <v>58</v>
      </c>
    </row>
    <row r="20846">
      <c r="A20846" s="1" t="n">
        <v>39383.45833333334</v>
      </c>
      <c r="B20846" t="n">
        <v>58</v>
      </c>
    </row>
    <row r="20847">
      <c r="A20847" s="1" t="n">
        <v>39383.5</v>
      </c>
      <c r="B20847" t="n">
        <v>58</v>
      </c>
    </row>
    <row r="20848">
      <c r="A20848" s="1" t="n">
        <v>39383.54166666666</v>
      </c>
      <c r="B20848" t="n">
        <v>58</v>
      </c>
    </row>
    <row r="20849">
      <c r="A20849" s="1" t="n">
        <v>39383.58333333334</v>
      </c>
      <c r="B20849" t="n">
        <v>58</v>
      </c>
    </row>
    <row r="20850">
      <c r="A20850" s="1" t="n">
        <v>39383.625</v>
      </c>
      <c r="B20850" t="n">
        <v>58</v>
      </c>
    </row>
    <row r="20851">
      <c r="A20851" s="1" t="n">
        <v>39383.66666666666</v>
      </c>
      <c r="B20851" t="n">
        <v>58</v>
      </c>
    </row>
    <row r="20852">
      <c r="A20852" s="1" t="n">
        <v>39383.70833333334</v>
      </c>
      <c r="B20852" t="n">
        <v>57</v>
      </c>
    </row>
    <row r="20853">
      <c r="A20853" s="1" t="n">
        <v>39383.75</v>
      </c>
      <c r="B20853" t="n">
        <v>58</v>
      </c>
    </row>
    <row r="20854">
      <c r="A20854" s="1" t="n">
        <v>39383.79166666666</v>
      </c>
      <c r="B20854" t="n">
        <v>57</v>
      </c>
    </row>
    <row r="20855">
      <c r="A20855" s="1" t="n">
        <v>39383.83333333334</v>
      </c>
      <c r="B20855" t="n">
        <v>57</v>
      </c>
    </row>
    <row r="20856">
      <c r="A20856" s="1" t="n">
        <v>39383.875</v>
      </c>
      <c r="B20856" t="n">
        <v>57</v>
      </c>
    </row>
    <row r="20857">
      <c r="A20857" s="1" t="n">
        <v>39383.91666666666</v>
      </c>
      <c r="B20857" t="n">
        <v>57</v>
      </c>
    </row>
    <row r="20858">
      <c r="A20858" s="1" t="n">
        <v>39383.95833333334</v>
      </c>
      <c r="B20858" t="n">
        <v>57</v>
      </c>
    </row>
    <row r="20859">
      <c r="A20859" s="1" t="n">
        <v>39384</v>
      </c>
      <c r="B20859" t="n">
        <v>57</v>
      </c>
    </row>
    <row r="20860">
      <c r="A20860" s="1" t="n">
        <v>39384.04166666666</v>
      </c>
      <c r="B20860" t="n">
        <v>57</v>
      </c>
    </row>
    <row r="20861">
      <c r="A20861" s="1" t="n">
        <v>39384.08333333334</v>
      </c>
      <c r="B20861" t="n">
        <v>57</v>
      </c>
    </row>
    <row r="20862">
      <c r="A20862" s="1" t="n">
        <v>39384.125</v>
      </c>
      <c r="B20862" t="n">
        <v>57</v>
      </c>
    </row>
    <row r="20863">
      <c r="A20863" s="1" t="n">
        <v>39384.16666666666</v>
      </c>
      <c r="B20863" t="n">
        <v>57</v>
      </c>
    </row>
    <row r="20864">
      <c r="A20864" s="1" t="n">
        <v>39384.20833333334</v>
      </c>
      <c r="B20864" t="n">
        <v>57</v>
      </c>
    </row>
    <row r="20865">
      <c r="A20865" s="1" t="n">
        <v>39384.25</v>
      </c>
      <c r="B20865" t="n">
        <v>56</v>
      </c>
    </row>
    <row r="20866">
      <c r="A20866" s="1" t="n">
        <v>39384.29166666666</v>
      </c>
      <c r="B20866" t="n">
        <v>56</v>
      </c>
    </row>
    <row r="20867">
      <c r="A20867" s="1" t="n">
        <v>39384.33333333334</v>
      </c>
      <c r="B20867" t="n">
        <v>56</v>
      </c>
    </row>
    <row r="20868">
      <c r="A20868" s="1" t="n">
        <v>39384.375</v>
      </c>
      <c r="B20868" t="n">
        <v>56</v>
      </c>
    </row>
    <row r="20869">
      <c r="A20869" s="1" t="n">
        <v>39384.41666666666</v>
      </c>
      <c r="B20869" t="n">
        <v/>
      </c>
    </row>
    <row r="20870">
      <c r="A20870" s="1" t="n">
        <v>39384.45833333334</v>
      </c>
      <c r="B20870" t="n">
        <v>56</v>
      </c>
    </row>
    <row r="20871">
      <c r="A20871" s="1" t="n">
        <v>39384.5</v>
      </c>
      <c r="B20871" t="n">
        <v>56</v>
      </c>
    </row>
    <row r="20872">
      <c r="A20872" s="1" t="n">
        <v>39384.54166666666</v>
      </c>
      <c r="B20872" t="n">
        <v>56</v>
      </c>
    </row>
    <row r="20873">
      <c r="A20873" s="1" t="n">
        <v>39384.58333333334</v>
      </c>
      <c r="B20873" t="n">
        <v/>
      </c>
    </row>
    <row r="20874">
      <c r="A20874" s="1" t="n">
        <v>39384.625</v>
      </c>
      <c r="B20874" t="n">
        <v/>
      </c>
    </row>
    <row r="20875">
      <c r="A20875" s="1" t="n">
        <v>39384.66666666666</v>
      </c>
      <c r="B20875" t="n">
        <v>56</v>
      </c>
    </row>
    <row r="20876">
      <c r="A20876" s="1" t="n">
        <v>39384.70833333334</v>
      </c>
      <c r="B20876" t="n">
        <v>55</v>
      </c>
    </row>
    <row r="20877">
      <c r="A20877" s="1" t="n">
        <v>39384.75</v>
      </c>
      <c r="B20877" t="n">
        <v>55</v>
      </c>
    </row>
    <row r="20878">
      <c r="A20878" s="1" t="n">
        <v>39384.79166666666</v>
      </c>
      <c r="B20878" t="n">
        <v>55</v>
      </c>
    </row>
    <row r="20879">
      <c r="A20879" s="1" t="n">
        <v>39384.83333333334</v>
      </c>
      <c r="B20879" t="n">
        <v>55</v>
      </c>
    </row>
    <row r="20880">
      <c r="A20880" s="1" t="n">
        <v>39384.875</v>
      </c>
      <c r="B20880" t="n">
        <v>55</v>
      </c>
    </row>
    <row r="20881">
      <c r="A20881" s="1" t="n">
        <v>39384.91666666666</v>
      </c>
      <c r="B20881" t="n">
        <v>55</v>
      </c>
    </row>
    <row r="20882">
      <c r="A20882" s="1" t="n">
        <v>39384.95833333334</v>
      </c>
      <c r="B20882" t="n">
        <v>55</v>
      </c>
    </row>
    <row r="20883">
      <c r="A20883" s="1" t="n">
        <v>39385</v>
      </c>
      <c r="B20883" t="n">
        <v/>
      </c>
    </row>
    <row r="20884">
      <c r="A20884" s="1" t="n">
        <v>39385.04166666666</v>
      </c>
      <c r="B20884" t="n">
        <v>55</v>
      </c>
    </row>
    <row r="20885">
      <c r="A20885" s="1" t="n">
        <v>39385.08333333334</v>
      </c>
      <c r="B20885" t="n">
        <v>55</v>
      </c>
    </row>
    <row r="20886">
      <c r="A20886" s="1" t="n">
        <v>39385.125</v>
      </c>
      <c r="B20886" t="n">
        <v>55</v>
      </c>
    </row>
    <row r="20887">
      <c r="A20887" s="1" t="n">
        <v>39385.16666666666</v>
      </c>
      <c r="B20887" t="n">
        <v>55</v>
      </c>
    </row>
    <row r="20888">
      <c r="A20888" s="1" t="n">
        <v>39385.20833333334</v>
      </c>
      <c r="B20888" t="n">
        <v>55</v>
      </c>
    </row>
    <row r="20889">
      <c r="A20889" s="1" t="n">
        <v>39385.25</v>
      </c>
      <c r="B20889" t="n">
        <v>55</v>
      </c>
    </row>
    <row r="20890">
      <c r="A20890" s="1" t="n">
        <v>39385.29166666666</v>
      </c>
      <c r="B20890" t="n">
        <v>55</v>
      </c>
    </row>
    <row r="20891">
      <c r="A20891" s="1" t="n">
        <v>39385.33333333334</v>
      </c>
      <c r="B20891" t="n">
        <v>56</v>
      </c>
    </row>
    <row r="20892">
      <c r="A20892" s="1" t="n">
        <v>39385.375</v>
      </c>
      <c r="B20892" t="n">
        <v>60</v>
      </c>
    </row>
    <row r="20893">
      <c r="A20893" s="1" t="n">
        <v>39385.41666666666</v>
      </c>
      <c r="B20893" t="n">
        <v/>
      </c>
    </row>
    <row r="20894">
      <c r="A20894" s="1" t="n">
        <v>39385.45833333334</v>
      </c>
      <c r="B20894" t="n">
        <v>61</v>
      </c>
    </row>
    <row r="20895">
      <c r="A20895" s="1" t="n">
        <v>39385.5</v>
      </c>
      <c r="B20895" t="n">
        <v>60</v>
      </c>
    </row>
    <row r="20896">
      <c r="A20896" s="1" t="n">
        <v>39385.54166666666</v>
      </c>
      <c r="B20896" t="n">
        <v>60</v>
      </c>
    </row>
    <row r="20897">
      <c r="A20897" s="1" t="n">
        <v>39385.58333333334</v>
      </c>
      <c r="B20897" t="n">
        <v>60</v>
      </c>
    </row>
    <row r="20898">
      <c r="A20898" s="1" t="n">
        <v>39385.625</v>
      </c>
      <c r="B20898" t="n">
        <v>60</v>
      </c>
    </row>
    <row r="20899">
      <c r="A20899" s="1" t="n">
        <v>39385.66666666666</v>
      </c>
      <c r="B20899" t="n">
        <v>60</v>
      </c>
    </row>
    <row r="20900">
      <c r="A20900" s="1" t="n">
        <v>39385.70833333334</v>
      </c>
      <c r="B20900" t="n">
        <v>60</v>
      </c>
    </row>
    <row r="20901">
      <c r="A20901" s="1" t="n">
        <v>39385.75</v>
      </c>
      <c r="B20901" t="n">
        <v>60</v>
      </c>
    </row>
    <row r="20902">
      <c r="A20902" s="1" t="n">
        <v>39385.79166666666</v>
      </c>
      <c r="B20902" t="n">
        <v>59</v>
      </c>
    </row>
    <row r="20903">
      <c r="A20903" s="1" t="n">
        <v>39385.83333333334</v>
      </c>
      <c r="B20903" t="n">
        <v>59</v>
      </c>
    </row>
    <row r="20904">
      <c r="A20904" s="1" t="n">
        <v>39385.875</v>
      </c>
      <c r="B20904" t="n">
        <v>59</v>
      </c>
    </row>
    <row r="20905">
      <c r="A20905" s="1" t="n">
        <v>39385.91666666666</v>
      </c>
      <c r="B20905" t="n">
        <v>58</v>
      </c>
    </row>
    <row r="20906">
      <c r="A20906" s="1" t="n">
        <v>39385.95833333334</v>
      </c>
      <c r="B20906" t="n">
        <v>59</v>
      </c>
    </row>
    <row r="20907">
      <c r="A20907" s="1" t="n">
        <v>39386</v>
      </c>
      <c r="B20907" t="n">
        <v/>
      </c>
    </row>
    <row r="20908">
      <c r="A20908" s="1" t="n">
        <v>39386.04166666666</v>
      </c>
      <c r="B20908" t="n">
        <v>91</v>
      </c>
    </row>
    <row r="20909">
      <c r="A20909" s="1" t="n">
        <v>39386.08333333334</v>
      </c>
      <c r="B20909" t="n">
        <v>82</v>
      </c>
    </row>
    <row r="20910">
      <c r="A20910" s="1" t="n">
        <v>39386.125</v>
      </c>
      <c r="B20910" t="n">
        <v>70</v>
      </c>
    </row>
    <row r="20911">
      <c r="A20911" s="1" t="n">
        <v>39386.16666666666</v>
      </c>
      <c r="B20911" t="n">
        <v>60</v>
      </c>
    </row>
    <row r="20912">
      <c r="A20912" s="1" t="n">
        <v>39386.20833333334</v>
      </c>
      <c r="B20912" t="n">
        <v>60</v>
      </c>
    </row>
    <row r="20913">
      <c r="A20913" s="1" t="n">
        <v>39386.25</v>
      </c>
      <c r="B20913" t="n">
        <v>60</v>
      </c>
    </row>
    <row r="20914">
      <c r="A20914" s="1" t="n">
        <v>39386.29166666666</v>
      </c>
      <c r="B20914" t="n">
        <v>60</v>
      </c>
    </row>
    <row r="20915">
      <c r="A20915" s="1" t="n">
        <v>39386.33333333334</v>
      </c>
      <c r="B20915" t="n">
        <v>60</v>
      </c>
    </row>
    <row r="20916">
      <c r="A20916" s="1" t="n">
        <v>39386.375</v>
      </c>
      <c r="B20916" t="n">
        <v>60</v>
      </c>
    </row>
    <row r="20917">
      <c r="A20917" s="1" t="n">
        <v>39386.41666666666</v>
      </c>
      <c r="B20917" t="n">
        <v>60</v>
      </c>
    </row>
    <row r="20918">
      <c r="A20918" s="1" t="n">
        <v>39386.45833333334</v>
      </c>
      <c r="B20918" t="n">
        <v>59</v>
      </c>
    </row>
    <row r="20919">
      <c r="A20919" s="1" t="n">
        <v>39386.5</v>
      </c>
      <c r="B20919" t="n">
        <v>59</v>
      </c>
    </row>
    <row r="20920">
      <c r="A20920" s="1" t="n">
        <v>39386.54166666666</v>
      </c>
      <c r="B20920" t="n">
        <v>59</v>
      </c>
    </row>
    <row r="20921">
      <c r="A20921" s="1" t="n">
        <v>39386.58333333334</v>
      </c>
      <c r="B20921" t="n">
        <v>59</v>
      </c>
    </row>
    <row r="20922">
      <c r="A20922" s="1" t="n">
        <v>39386.625</v>
      </c>
      <c r="B20922" t="n">
        <v>58</v>
      </c>
    </row>
    <row r="20923">
      <c r="A20923" s="1" t="n">
        <v>39386.66666666666</v>
      </c>
      <c r="B20923" t="n">
        <v>58</v>
      </c>
    </row>
    <row r="20924">
      <c r="A20924" s="1" t="n">
        <v>39386.70833333334</v>
      </c>
      <c r="B20924" t="n">
        <v>59</v>
      </c>
    </row>
    <row r="20925">
      <c r="A20925" s="1" t="n">
        <v>39386.75</v>
      </c>
      <c r="B20925" t="n">
        <v>59</v>
      </c>
    </row>
    <row r="20926">
      <c r="A20926" s="1" t="n">
        <v>39386.79166666666</v>
      </c>
      <c r="B20926" t="n">
        <v>59</v>
      </c>
    </row>
    <row r="20927">
      <c r="A20927" s="1" t="n">
        <v>39386.83333333334</v>
      </c>
      <c r="B20927" t="n">
        <v>59</v>
      </c>
    </row>
    <row r="20928">
      <c r="A20928" s="1" t="n">
        <v>39386.875</v>
      </c>
      <c r="B20928" t="n">
        <v>59</v>
      </c>
    </row>
    <row r="20929">
      <c r="A20929" s="1" t="n">
        <v>39386.91666666666</v>
      </c>
      <c r="B20929" t="n">
        <v>60</v>
      </c>
    </row>
    <row r="20930">
      <c r="A20930" s="1" t="n">
        <v>39386.95833333334</v>
      </c>
      <c r="B20930" t="n">
        <v>60</v>
      </c>
    </row>
    <row r="20931">
      <c r="A20931" s="1" t="n">
        <v>39387</v>
      </c>
      <c r="B20931" t="n">
        <v>60</v>
      </c>
    </row>
    <row r="20932">
      <c r="A20932" s="1" t="n">
        <v>39387.04166666666</v>
      </c>
      <c r="B20932" t="n">
        <v>60</v>
      </c>
    </row>
    <row r="20933">
      <c r="A20933" s="1" t="n">
        <v>39387.08333333334</v>
      </c>
      <c r="B20933" t="n">
        <v>60</v>
      </c>
    </row>
    <row r="20934">
      <c r="A20934" s="1" t="n">
        <v>39387.125</v>
      </c>
      <c r="B20934" t="n">
        <v>60</v>
      </c>
    </row>
    <row r="20935">
      <c r="A20935" s="1" t="n">
        <v>39387.16666666666</v>
      </c>
      <c r="B20935" t="n">
        <v>60</v>
      </c>
    </row>
    <row r="20936">
      <c r="A20936" s="1" t="n">
        <v>39387.20833333334</v>
      </c>
      <c r="B20936" t="n">
        <v>60</v>
      </c>
    </row>
    <row r="20937">
      <c r="A20937" s="1" t="n">
        <v>39387.25</v>
      </c>
      <c r="B20937" t="n">
        <v>60</v>
      </c>
    </row>
    <row r="20938">
      <c r="A20938" s="1" t="n">
        <v>39387.29166666666</v>
      </c>
      <c r="B20938" t="n">
        <v>60</v>
      </c>
    </row>
    <row r="20939">
      <c r="A20939" s="1" t="n">
        <v>39387.33333333334</v>
      </c>
      <c r="B20939" t="n">
        <v>60</v>
      </c>
    </row>
    <row r="20940">
      <c r="A20940" s="1" t="n">
        <v>39387.375</v>
      </c>
      <c r="B20940" t="n">
        <v>60</v>
      </c>
    </row>
    <row r="20941">
      <c r="A20941" s="1" t="n">
        <v>39387.41666666666</v>
      </c>
      <c r="B20941" t="n">
        <v/>
      </c>
    </row>
    <row r="20942">
      <c r="A20942" s="1" t="n">
        <v>39387.45833333334</v>
      </c>
      <c r="B20942" t="n">
        <v>61</v>
      </c>
    </row>
    <row r="20943">
      <c r="A20943" s="1" t="n">
        <v>39387.5</v>
      </c>
      <c r="B20943" t="n">
        <v>60</v>
      </c>
    </row>
    <row r="20944">
      <c r="A20944" s="1" t="n">
        <v>39387.54166666666</v>
      </c>
      <c r="B20944" t="n">
        <v/>
      </c>
    </row>
    <row r="20945">
      <c r="A20945" s="1" t="n">
        <v>39387.58333333334</v>
      </c>
      <c r="B20945" t="n">
        <v>60</v>
      </c>
    </row>
    <row r="20946">
      <c r="A20946" s="1" t="n">
        <v>39387.625</v>
      </c>
      <c r="B20946" t="n">
        <v>60</v>
      </c>
    </row>
    <row r="20947">
      <c r="A20947" s="1" t="n">
        <v>39387.66666666666</v>
      </c>
      <c r="B20947" t="n">
        <v>60</v>
      </c>
    </row>
    <row r="20948">
      <c r="A20948" s="1" t="n">
        <v>39387.70833333334</v>
      </c>
      <c r="B20948" t="n">
        <v/>
      </c>
    </row>
    <row r="20949">
      <c r="A20949" s="1" t="n">
        <v>39387.75</v>
      </c>
      <c r="B20949" t="n">
        <v>59</v>
      </c>
    </row>
    <row r="20950">
      <c r="A20950" s="1" t="n">
        <v>39387.79166666666</v>
      </c>
      <c r="B20950" t="n">
        <v>59</v>
      </c>
    </row>
    <row r="20951">
      <c r="A20951" s="1" t="n">
        <v>39387.83333333334</v>
      </c>
      <c r="B20951" t="n">
        <v>59</v>
      </c>
    </row>
    <row r="20952">
      <c r="A20952" s="1" t="n">
        <v>39387.875</v>
      </c>
      <c r="B20952" t="n">
        <v>59</v>
      </c>
    </row>
    <row r="20953">
      <c r="A20953" s="1" t="n">
        <v>39387.91666666666</v>
      </c>
      <c r="B20953" t="n">
        <v>59</v>
      </c>
    </row>
    <row r="20954">
      <c r="A20954" s="1" t="n">
        <v>39387.95833333334</v>
      </c>
      <c r="B20954" t="n">
        <v>59</v>
      </c>
    </row>
    <row r="20955">
      <c r="A20955" s="1" t="n">
        <v>39388</v>
      </c>
      <c r="B20955" t="n">
        <v>59</v>
      </c>
    </row>
    <row r="20956">
      <c r="A20956" s="1" t="n">
        <v>39388.04166666666</v>
      </c>
      <c r="B20956" t="n">
        <v>59</v>
      </c>
    </row>
    <row r="20957">
      <c r="A20957" s="1" t="n">
        <v>39388.08333333334</v>
      </c>
      <c r="B20957" t="n">
        <v>59</v>
      </c>
    </row>
    <row r="20958">
      <c r="A20958" s="1" t="n">
        <v>39388.125</v>
      </c>
      <c r="B20958" t="n">
        <v>59</v>
      </c>
    </row>
    <row r="20959">
      <c r="A20959" s="1" t="n">
        <v>39388.16666666666</v>
      </c>
      <c r="B20959" t="n">
        <v>59</v>
      </c>
    </row>
    <row r="20960">
      <c r="A20960" s="1" t="n">
        <v>39388.20833333334</v>
      </c>
      <c r="B20960" t="n">
        <v>59</v>
      </c>
    </row>
    <row r="20961">
      <c r="A20961" s="1" t="n">
        <v>39388.25</v>
      </c>
      <c r="B20961" t="n">
        <v>59</v>
      </c>
    </row>
    <row r="20962">
      <c r="A20962" s="1" t="n">
        <v>39388.29166666666</v>
      </c>
      <c r="B20962" t="n">
        <v>59</v>
      </c>
    </row>
    <row r="20963">
      <c r="A20963" s="1" t="n">
        <v>39388.33333333334</v>
      </c>
      <c r="B20963" t="n">
        <v>59</v>
      </c>
    </row>
    <row r="20964">
      <c r="A20964" s="1" t="n">
        <v>39388.375</v>
      </c>
      <c r="B20964" t="n">
        <v>59</v>
      </c>
    </row>
    <row r="20965">
      <c r="A20965" s="1" t="n">
        <v>39388.41666666666</v>
      </c>
      <c r="B20965" t="n">
        <v>59</v>
      </c>
    </row>
    <row r="20966">
      <c r="A20966" s="1" t="n">
        <v>39388.45833333334</v>
      </c>
      <c r="B20966" t="n">
        <v>59</v>
      </c>
    </row>
    <row r="20967">
      <c r="A20967" s="1" t="n">
        <v>39388.5</v>
      </c>
      <c r="B20967" t="n">
        <v>59</v>
      </c>
    </row>
    <row r="20968">
      <c r="A20968" s="1" t="n">
        <v>39388.54166666666</v>
      </c>
      <c r="B20968" t="n">
        <v>58</v>
      </c>
    </row>
    <row r="20969">
      <c r="A20969" s="1" t="n">
        <v>39388.58333333334</v>
      </c>
      <c r="B20969" t="n">
        <v>58</v>
      </c>
    </row>
    <row r="20970">
      <c r="A20970" s="1" t="n">
        <v>39388.625</v>
      </c>
      <c r="B20970" t="n">
        <v>58</v>
      </c>
    </row>
    <row r="20971">
      <c r="A20971" s="1" t="n">
        <v>39388.66666666666</v>
      </c>
      <c r="B20971" t="n">
        <v>58</v>
      </c>
    </row>
    <row r="20972">
      <c r="A20972" s="1" t="n">
        <v>39388.70833333334</v>
      </c>
      <c r="B20972" t="n">
        <v>58</v>
      </c>
    </row>
    <row r="20973">
      <c r="A20973" s="1" t="n">
        <v>39388.75</v>
      </c>
      <c r="B20973" t="n">
        <v>58</v>
      </c>
    </row>
    <row r="20974">
      <c r="A20974" s="1" t="n">
        <v>39388.79166666666</v>
      </c>
      <c r="B20974" t="n">
        <v>58</v>
      </c>
    </row>
    <row r="20975">
      <c r="A20975" s="1" t="n">
        <v>39388.83333333334</v>
      </c>
      <c r="B20975" t="n">
        <v>58</v>
      </c>
    </row>
    <row r="20976">
      <c r="A20976" s="1" t="n">
        <v>39388.875</v>
      </c>
      <c r="B20976" t="n">
        <v/>
      </c>
    </row>
    <row r="20977">
      <c r="A20977" s="1" t="n">
        <v>39388.91666666666</v>
      </c>
      <c r="B20977" t="n">
        <v>58</v>
      </c>
    </row>
    <row r="20978">
      <c r="A20978" s="1" t="n">
        <v>39388.95833333334</v>
      </c>
      <c r="B20978" t="n">
        <v>57</v>
      </c>
    </row>
    <row r="20979">
      <c r="A20979" s="1" t="n">
        <v>39389</v>
      </c>
      <c r="B20979" t="n">
        <v/>
      </c>
    </row>
    <row r="20980">
      <c r="A20980" s="1" t="n">
        <v>39389.04166666666</v>
      </c>
      <c r="B20980" t="n">
        <v>57</v>
      </c>
    </row>
    <row r="20981">
      <c r="A20981" s="1" t="n">
        <v>39389.08333333334</v>
      </c>
      <c r="B20981" t="n">
        <v>57</v>
      </c>
    </row>
    <row r="20982">
      <c r="A20982" s="1" t="n">
        <v>39389.125</v>
      </c>
      <c r="B20982" t="n">
        <v>58</v>
      </c>
    </row>
    <row r="20983">
      <c r="A20983" s="1" t="n">
        <v>39389.16666666666</v>
      </c>
      <c r="B20983" t="n">
        <v>58</v>
      </c>
    </row>
    <row r="20984">
      <c r="A20984" s="1" t="n">
        <v>39389.20833333334</v>
      </c>
      <c r="B20984" t="n">
        <v>58</v>
      </c>
    </row>
    <row r="20985">
      <c r="A20985" s="1" t="n">
        <v>39389.25</v>
      </c>
      <c r="B20985" t="n">
        <v>58</v>
      </c>
    </row>
    <row r="20986">
      <c r="A20986" s="1" t="n">
        <v>39389.29166666666</v>
      </c>
      <c r="B20986" t="n">
        <v>57</v>
      </c>
    </row>
    <row r="20987">
      <c r="A20987" s="1" t="n">
        <v>39389.33333333334</v>
      </c>
      <c r="B20987" t="n">
        <v>57</v>
      </c>
    </row>
    <row r="20988">
      <c r="A20988" s="1" t="n">
        <v>39389.375</v>
      </c>
      <c r="B20988" t="n">
        <v>58</v>
      </c>
    </row>
    <row r="20989">
      <c r="A20989" s="1" t="n">
        <v>39389.41666666666</v>
      </c>
      <c r="B20989" t="n">
        <v>58</v>
      </c>
    </row>
    <row r="20990">
      <c r="A20990" s="1" t="n">
        <v>39389.45833333334</v>
      </c>
      <c r="B20990" t="n">
        <v>58</v>
      </c>
    </row>
    <row r="20991">
      <c r="A20991" s="1" t="n">
        <v>39389.5</v>
      </c>
      <c r="B20991" t="n">
        <v>57</v>
      </c>
    </row>
    <row r="20992">
      <c r="A20992" s="1" t="n">
        <v>39389.54166666666</v>
      </c>
      <c r="B20992" t="n">
        <v>57</v>
      </c>
    </row>
    <row r="20993">
      <c r="A20993" s="1" t="n">
        <v>39389.58333333334</v>
      </c>
      <c r="B20993" t="n">
        <v>57</v>
      </c>
    </row>
    <row r="20994">
      <c r="A20994" s="1" t="n">
        <v>39389.625</v>
      </c>
      <c r="B20994" t="n">
        <v>57</v>
      </c>
    </row>
    <row r="20995">
      <c r="A20995" s="1" t="n">
        <v>39389.66666666666</v>
      </c>
      <c r="B20995" t="n">
        <v>57</v>
      </c>
    </row>
    <row r="20996">
      <c r="A20996" s="1" t="n">
        <v>39389.70833333334</v>
      </c>
      <c r="B20996" t="n">
        <v>57</v>
      </c>
    </row>
    <row r="20997">
      <c r="A20997" s="1" t="n">
        <v>39389.75</v>
      </c>
      <c r="B20997" t="n">
        <v>57</v>
      </c>
    </row>
    <row r="20998">
      <c r="A20998" s="1" t="n">
        <v>39389.79166666666</v>
      </c>
      <c r="B20998" t="n">
        <v>57</v>
      </c>
    </row>
    <row r="20999">
      <c r="A20999" s="1" t="n">
        <v>39389.83333333334</v>
      </c>
      <c r="B20999" t="n">
        <v>57</v>
      </c>
    </row>
    <row r="21000">
      <c r="A21000" s="1" t="n">
        <v>39389.875</v>
      </c>
      <c r="B21000" t="n">
        <v>57</v>
      </c>
    </row>
    <row r="21001">
      <c r="A21001" s="1" t="n">
        <v>39389.91666666666</v>
      </c>
      <c r="B21001" t="n">
        <v>57</v>
      </c>
    </row>
    <row r="21002">
      <c r="A21002" s="1" t="n">
        <v>39389.95833333334</v>
      </c>
      <c r="B21002" t="n">
        <v>57</v>
      </c>
    </row>
    <row r="21003">
      <c r="A21003" s="1" t="n">
        <v>39390</v>
      </c>
      <c r="B21003" t="n">
        <v>57</v>
      </c>
    </row>
    <row r="21004">
      <c r="A21004" s="1" t="n">
        <v>39390.04166666666</v>
      </c>
      <c r="B21004" t="n">
        <v>57</v>
      </c>
    </row>
    <row r="21005">
      <c r="A21005" s="1" t="n">
        <v>39390.08333333334</v>
      </c>
      <c r="B21005" t="n">
        <v>57</v>
      </c>
    </row>
    <row r="21006">
      <c r="A21006" s="1" t="n">
        <v>39390.125</v>
      </c>
      <c r="B21006" t="n">
        <v>57</v>
      </c>
    </row>
    <row r="21007">
      <c r="A21007" s="1" t="n">
        <v>39390.16666666666</v>
      </c>
      <c r="B21007" t="n">
        <v>57</v>
      </c>
    </row>
    <row r="21008">
      <c r="A21008" s="1" t="n">
        <v>39390.20833333334</v>
      </c>
      <c r="B21008" t="n">
        <v>57</v>
      </c>
    </row>
    <row r="21009">
      <c r="A21009" s="1" t="n">
        <v>39390.25</v>
      </c>
      <c r="B21009" t="n">
        <v>57</v>
      </c>
    </row>
    <row r="21010">
      <c r="A21010" s="1" t="n">
        <v>39390.29166666666</v>
      </c>
      <c r="B21010" t="n">
        <v/>
      </c>
    </row>
    <row r="21011">
      <c r="A21011" s="1" t="n">
        <v>39390.33333333334</v>
      </c>
      <c r="B21011" t="n">
        <v/>
      </c>
    </row>
    <row r="21012">
      <c r="A21012" s="1" t="n">
        <v>39390.375</v>
      </c>
      <c r="B21012" t="n">
        <v/>
      </c>
    </row>
    <row r="21013">
      <c r="A21013" s="1" t="n">
        <v>39390.41666666666</v>
      </c>
      <c r="B21013" t="n">
        <v/>
      </c>
    </row>
    <row r="21014">
      <c r="A21014" s="1" t="n">
        <v>39390.45833333334</v>
      </c>
      <c r="B21014" t="n">
        <v/>
      </c>
    </row>
    <row r="21015">
      <c r="A21015" s="1" t="n">
        <v>39390.5</v>
      </c>
      <c r="B21015" t="n">
        <v/>
      </c>
    </row>
    <row r="21016">
      <c r="A21016" s="1" t="n">
        <v>39390.54166666666</v>
      </c>
      <c r="B21016" t="n">
        <v>56</v>
      </c>
    </row>
    <row r="21017">
      <c r="A21017" s="1" t="n">
        <v>39390.58333333334</v>
      </c>
      <c r="B21017" t="n">
        <v>57</v>
      </c>
    </row>
    <row r="21018">
      <c r="A21018" s="1" t="n">
        <v>39390.625</v>
      </c>
      <c r="B21018" t="n">
        <v>57</v>
      </c>
    </row>
    <row r="21019">
      <c r="A21019" s="1" t="n">
        <v>39390.66666666666</v>
      </c>
      <c r="B21019" t="n">
        <v>57</v>
      </c>
    </row>
    <row r="21020">
      <c r="A21020" s="1" t="n">
        <v>39390.70833333334</v>
      </c>
      <c r="B21020" t="n">
        <v>56</v>
      </c>
    </row>
    <row r="21021">
      <c r="A21021" s="1" t="n">
        <v>39390.75</v>
      </c>
      <c r="B21021" t="n">
        <v>56</v>
      </c>
    </row>
    <row r="21022">
      <c r="A21022" s="1" t="n">
        <v>39390.79166666666</v>
      </c>
      <c r="B21022" t="n">
        <v>56</v>
      </c>
    </row>
    <row r="21023">
      <c r="A21023" s="1" t="n">
        <v>39390.83333333334</v>
      </c>
      <c r="B21023" t="n">
        <v>56</v>
      </c>
    </row>
    <row r="21024">
      <c r="A21024" s="1" t="n">
        <v>39390.875</v>
      </c>
      <c r="B21024" t="n">
        <v>56</v>
      </c>
    </row>
    <row r="21025">
      <c r="A21025" s="1" t="n">
        <v>39390.91666666666</v>
      </c>
      <c r="B21025" t="n">
        <v>56</v>
      </c>
    </row>
    <row r="21026">
      <c r="A21026" s="1" t="n">
        <v>39390.95833333334</v>
      </c>
      <c r="B21026" t="n">
        <v>56</v>
      </c>
    </row>
    <row r="21027">
      <c r="A21027" s="1" t="n">
        <v>39391</v>
      </c>
      <c r="B21027" t="n">
        <v/>
      </c>
    </row>
    <row r="21028">
      <c r="A21028" s="1" t="n">
        <v>39391.04166666666</v>
      </c>
      <c r="B21028" t="n">
        <v>59</v>
      </c>
    </row>
    <row r="21029">
      <c r="A21029" s="1" t="n">
        <v>39391.08333333334</v>
      </c>
      <c r="B21029" t="n">
        <v>60</v>
      </c>
    </row>
    <row r="21030">
      <c r="A21030" s="1" t="n">
        <v>39391.125</v>
      </c>
      <c r="B21030" t="n">
        <v>60</v>
      </c>
    </row>
    <row r="21031">
      <c r="A21031" s="1" t="n">
        <v>39391.16666666666</v>
      </c>
      <c r="B21031" t="n">
        <v>60</v>
      </c>
    </row>
    <row r="21032">
      <c r="A21032" s="1" t="n">
        <v>39391.20833333334</v>
      </c>
      <c r="B21032" t="n">
        <v>60</v>
      </c>
    </row>
    <row r="21033">
      <c r="A21033" s="1" t="n">
        <v>39391.25</v>
      </c>
      <c r="B21033" t="n">
        <v>60</v>
      </c>
    </row>
    <row r="21034">
      <c r="A21034" s="1" t="n">
        <v>39391.29166666666</v>
      </c>
      <c r="B21034" t="n">
        <v>59</v>
      </c>
    </row>
    <row r="21035">
      <c r="A21035" s="1" t="n">
        <v>39391.33333333334</v>
      </c>
      <c r="B21035" t="n">
        <v>59</v>
      </c>
    </row>
    <row r="21036">
      <c r="A21036" s="1" t="n">
        <v>39391.375</v>
      </c>
      <c r="B21036" t="n">
        <v>59</v>
      </c>
    </row>
    <row r="21037">
      <c r="A21037" s="1" t="n">
        <v>39391.41666666666</v>
      </c>
      <c r="B21037" t="n">
        <v>59</v>
      </c>
    </row>
    <row r="21038">
      <c r="A21038" s="1" t="n">
        <v>39391.45833333334</v>
      </c>
      <c r="B21038" t="n">
        <v>59</v>
      </c>
    </row>
    <row r="21039">
      <c r="A21039" s="1" t="n">
        <v>39391.5</v>
      </c>
      <c r="B21039" t="n">
        <v>59</v>
      </c>
    </row>
    <row r="21040">
      <c r="A21040" s="1" t="n">
        <v>39391.54166666666</v>
      </c>
      <c r="B21040" t="n">
        <v>59</v>
      </c>
    </row>
    <row r="21041">
      <c r="A21041" s="1" t="n">
        <v>39391.58333333334</v>
      </c>
      <c r="B21041" t="n">
        <v>59</v>
      </c>
    </row>
    <row r="21042">
      <c r="A21042" s="1" t="n">
        <v>39391.625</v>
      </c>
      <c r="B21042" t="n">
        <v>58</v>
      </c>
    </row>
    <row r="21043">
      <c r="A21043" s="1" t="n">
        <v>39391.66666666666</v>
      </c>
      <c r="B21043" t="n">
        <v>58</v>
      </c>
    </row>
    <row r="21044">
      <c r="A21044" s="1" t="n">
        <v>39391.70833333334</v>
      </c>
      <c r="B21044" t="n">
        <v>58</v>
      </c>
    </row>
    <row r="21045">
      <c r="A21045" s="1" t="n">
        <v>39391.75</v>
      </c>
      <c r="B21045" t="n">
        <v>58</v>
      </c>
    </row>
    <row r="21046">
      <c r="A21046" s="1" t="n">
        <v>39391.79166666666</v>
      </c>
      <c r="B21046" t="n">
        <v>58</v>
      </c>
    </row>
    <row r="21047">
      <c r="A21047" s="1" t="n">
        <v>39391.83333333334</v>
      </c>
      <c r="B21047" t="n">
        <v/>
      </c>
    </row>
    <row r="21048">
      <c r="A21048" s="1" t="n">
        <v>39391.875</v>
      </c>
      <c r="B21048" t="n">
        <v>58</v>
      </c>
    </row>
    <row r="21049">
      <c r="A21049" s="1" t="n">
        <v>39391.91666666666</v>
      </c>
      <c r="B21049" t="n">
        <v>58</v>
      </c>
    </row>
    <row r="21050">
      <c r="A21050" s="1" t="n">
        <v>39391.95833333334</v>
      </c>
      <c r="B21050" t="n">
        <v>58</v>
      </c>
    </row>
    <row r="21051">
      <c r="A21051" s="1" t="n">
        <v>39392</v>
      </c>
      <c r="B21051" t="n">
        <v>58</v>
      </c>
    </row>
    <row r="21052">
      <c r="A21052" s="1" t="n">
        <v>39392.04166666666</v>
      </c>
      <c r="B21052" t="n">
        <v>58</v>
      </c>
    </row>
    <row r="21053">
      <c r="A21053" s="1" t="n">
        <v>39392.08333333334</v>
      </c>
      <c r="B21053" t="n">
        <v>58</v>
      </c>
    </row>
    <row r="21054">
      <c r="A21054" s="1" t="n">
        <v>39392.125</v>
      </c>
      <c r="B21054" t="n">
        <v>58</v>
      </c>
    </row>
    <row r="21055">
      <c r="A21055" s="1" t="n">
        <v>39392.16666666666</v>
      </c>
      <c r="B21055" t="n">
        <v>58</v>
      </c>
    </row>
    <row r="21056">
      <c r="A21056" s="1" t="n">
        <v>39392.20833333334</v>
      </c>
      <c r="B21056" t="n">
        <v>58</v>
      </c>
    </row>
    <row r="21057">
      <c r="A21057" s="1" t="n">
        <v>39392.25</v>
      </c>
      <c r="B21057" t="n">
        <v>58</v>
      </c>
    </row>
    <row r="21058">
      <c r="A21058" s="1" t="n">
        <v>39392.29166666666</v>
      </c>
      <c r="B21058" t="n">
        <v>58</v>
      </c>
    </row>
    <row r="21059">
      <c r="A21059" s="1" t="n">
        <v>39392.33333333334</v>
      </c>
      <c r="B21059" t="n">
        <v>58</v>
      </c>
    </row>
    <row r="21060">
      <c r="A21060" s="1" t="n">
        <v>39392.375</v>
      </c>
      <c r="B21060" t="n">
        <v>58</v>
      </c>
    </row>
    <row r="21061">
      <c r="A21061" s="1" t="n">
        <v>39392.41666666666</v>
      </c>
      <c r="B21061" t="n">
        <v>57</v>
      </c>
    </row>
    <row r="21062">
      <c r="A21062" s="1" t="n">
        <v>39392.45833333334</v>
      </c>
      <c r="B21062" t="n">
        <v>57</v>
      </c>
    </row>
    <row r="21063">
      <c r="A21063" s="1" t="n">
        <v>39392.5</v>
      </c>
      <c r="B21063" t="n">
        <v>57</v>
      </c>
    </row>
    <row r="21064">
      <c r="A21064" s="1" t="n">
        <v>39392.54166666666</v>
      </c>
      <c r="B21064" t="n">
        <v>57</v>
      </c>
    </row>
    <row r="21065">
      <c r="A21065" s="1" t="n">
        <v>39392.58333333334</v>
      </c>
      <c r="B21065" t="n">
        <v>57</v>
      </c>
    </row>
    <row r="21066">
      <c r="A21066" s="1" t="n">
        <v>39392.625</v>
      </c>
      <c r="B21066" t="n">
        <v>57</v>
      </c>
    </row>
    <row r="21067">
      <c r="A21067" s="1" t="n">
        <v>39392.66666666666</v>
      </c>
      <c r="B21067" t="n">
        <v>57</v>
      </c>
    </row>
    <row r="21068">
      <c r="A21068" s="1" t="n">
        <v>39392.70833333334</v>
      </c>
      <c r="B21068" t="n">
        <v>57</v>
      </c>
    </row>
    <row r="21069">
      <c r="A21069" s="1" t="n">
        <v>39392.75</v>
      </c>
      <c r="B21069" t="n">
        <v>57</v>
      </c>
    </row>
    <row r="21070">
      <c r="A21070" s="1" t="n">
        <v>39392.79166666666</v>
      </c>
      <c r="B21070" t="n">
        <v>57</v>
      </c>
    </row>
    <row r="21071">
      <c r="A21071" s="1" t="n">
        <v>39392.83333333334</v>
      </c>
      <c r="B21071" t="n">
        <v>57</v>
      </c>
    </row>
    <row r="21072">
      <c r="A21072" s="1" t="n">
        <v>39392.875</v>
      </c>
      <c r="B21072" t="n">
        <v>57</v>
      </c>
    </row>
    <row r="21073">
      <c r="A21073" s="1" t="n">
        <v>39392.91666666666</v>
      </c>
      <c r="B21073" t="n">
        <v>57</v>
      </c>
    </row>
    <row r="21074">
      <c r="A21074" s="1" t="n">
        <v>39392.95833333334</v>
      </c>
      <c r="B21074" t="n">
        <v>57</v>
      </c>
    </row>
    <row r="21075">
      <c r="A21075" s="1" t="n">
        <v>39393</v>
      </c>
      <c r="B21075" t="n">
        <v/>
      </c>
    </row>
    <row r="21076">
      <c r="A21076" s="1" t="n">
        <v>39393.04166666666</v>
      </c>
      <c r="B21076" t="n">
        <v>57</v>
      </c>
    </row>
    <row r="21077">
      <c r="A21077" s="1" t="n">
        <v>39393.08333333334</v>
      </c>
      <c r="B21077" t="n">
        <v>57</v>
      </c>
    </row>
    <row r="21078">
      <c r="A21078" s="1" t="n">
        <v>39393.125</v>
      </c>
      <c r="B21078" t="n">
        <v>57</v>
      </c>
    </row>
    <row r="21079">
      <c r="A21079" s="1" t="n">
        <v>39393.16666666666</v>
      </c>
      <c r="B21079" t="n">
        <v>57</v>
      </c>
    </row>
    <row r="21080">
      <c r="A21080" s="1" t="n">
        <v>39393.20833333334</v>
      </c>
      <c r="B21080" t="n">
        <v/>
      </c>
    </row>
    <row r="21081">
      <c r="A21081" s="1" t="n">
        <v>39393.25</v>
      </c>
      <c r="B21081" t="n">
        <v/>
      </c>
    </row>
    <row r="21082">
      <c r="A21082" s="1" t="n">
        <v>39393.29166666666</v>
      </c>
      <c r="B21082" t="n">
        <v/>
      </c>
    </row>
    <row r="21083">
      <c r="A21083" s="1" t="n">
        <v>39393.33333333334</v>
      </c>
      <c r="B21083" t="n">
        <v/>
      </c>
    </row>
    <row r="21084">
      <c r="A21084" s="1" t="n">
        <v>39393.375</v>
      </c>
      <c r="B21084" t="n">
        <v/>
      </c>
    </row>
    <row r="21085">
      <c r="A21085" s="1" t="n">
        <v>39393.41666666666</v>
      </c>
      <c r="B21085" t="n">
        <v/>
      </c>
    </row>
    <row r="21086">
      <c r="A21086" s="1" t="n">
        <v>39393.45833333334</v>
      </c>
      <c r="B21086" t="n">
        <v/>
      </c>
    </row>
    <row r="21087">
      <c r="A21087" s="1" t="n">
        <v>39393.5</v>
      </c>
      <c r="B21087" t="n">
        <v/>
      </c>
    </row>
    <row r="21088">
      <c r="A21088" s="1" t="n">
        <v>39393.54166666666</v>
      </c>
      <c r="B21088" t="n">
        <v/>
      </c>
    </row>
    <row r="21089">
      <c r="A21089" s="1" t="n">
        <v>39393.58333333334</v>
      </c>
      <c r="B21089" t="n">
        <v/>
      </c>
    </row>
    <row r="21090">
      <c r="A21090" s="1" t="n">
        <v>39393.625</v>
      </c>
      <c r="B21090" t="n">
        <v/>
      </c>
    </row>
    <row r="21091">
      <c r="A21091" s="1" t="n">
        <v>39393.66666666666</v>
      </c>
      <c r="B21091" t="n">
        <v/>
      </c>
    </row>
    <row r="21092">
      <c r="A21092" s="1" t="n">
        <v>39393.70833333334</v>
      </c>
      <c r="B21092" t="n">
        <v/>
      </c>
    </row>
    <row r="21093">
      <c r="A21093" s="1" t="n">
        <v>39393.75</v>
      </c>
      <c r="B21093" t="n">
        <v/>
      </c>
    </row>
    <row r="21094">
      <c r="A21094" s="1" t="n">
        <v>39393.79166666666</v>
      </c>
      <c r="B21094" t="n">
        <v/>
      </c>
    </row>
    <row r="21095">
      <c r="A21095" s="1" t="n">
        <v>39393.83333333334</v>
      </c>
      <c r="B21095" t="n">
        <v>57</v>
      </c>
    </row>
    <row r="21096">
      <c r="A21096" s="1" t="n">
        <v>39393.875</v>
      </c>
      <c r="B21096" t="n">
        <v>57</v>
      </c>
    </row>
    <row r="21097">
      <c r="A21097" s="1" t="n">
        <v>39393.91666666666</v>
      </c>
      <c r="B21097" t="n">
        <v>57</v>
      </c>
    </row>
    <row r="21098">
      <c r="A21098" s="1" t="n">
        <v>39393.95833333334</v>
      </c>
      <c r="B21098" t="n">
        <v>57</v>
      </c>
    </row>
    <row r="21099">
      <c r="A21099" s="1" t="n">
        <v>39394</v>
      </c>
      <c r="B21099" t="n">
        <v>57</v>
      </c>
    </row>
    <row r="21100">
      <c r="A21100" s="1" t="n">
        <v>39394.04166666666</v>
      </c>
      <c r="B21100" t="n">
        <v>57</v>
      </c>
    </row>
    <row r="21101">
      <c r="A21101" s="1" t="n">
        <v>39394.08333333334</v>
      </c>
      <c r="B21101" t="n">
        <v>57</v>
      </c>
    </row>
    <row r="21102">
      <c r="A21102" s="1" t="n">
        <v>39394.125</v>
      </c>
      <c r="B21102" t="n">
        <v/>
      </c>
    </row>
    <row r="21103">
      <c r="A21103" s="1" t="n">
        <v>39394.16666666666</v>
      </c>
      <c r="B21103" t="n">
        <v>57</v>
      </c>
    </row>
    <row r="21104">
      <c r="A21104" s="1" t="n">
        <v>39394.20833333334</v>
      </c>
      <c r="B21104" t="n">
        <v/>
      </c>
    </row>
    <row r="21105">
      <c r="A21105" s="1" t="n">
        <v>39394.25</v>
      </c>
      <c r="B21105" t="n">
        <v/>
      </c>
    </row>
    <row r="21106">
      <c r="A21106" s="1" t="n">
        <v>39394.29166666666</v>
      </c>
      <c r="B21106" t="n">
        <v/>
      </c>
    </row>
    <row r="21107">
      <c r="A21107" s="1" t="n">
        <v>39394.33333333334</v>
      </c>
      <c r="B21107" t="n">
        <v/>
      </c>
    </row>
    <row r="21108">
      <c r="A21108" s="1" t="n">
        <v>39394.375</v>
      </c>
      <c r="B21108" t="n">
        <v/>
      </c>
    </row>
    <row r="21109">
      <c r="A21109" s="1" t="n">
        <v>39394.41666666666</v>
      </c>
      <c r="B21109" t="n">
        <v/>
      </c>
    </row>
    <row r="21110">
      <c r="A21110" s="1" t="n">
        <v>39394.45833333334</v>
      </c>
      <c r="B21110" t="n">
        <v/>
      </c>
    </row>
    <row r="21111">
      <c r="A21111" s="1" t="n">
        <v>39394.5</v>
      </c>
      <c r="B21111" t="n">
        <v>56</v>
      </c>
    </row>
    <row r="21112">
      <c r="A21112" s="1" t="n">
        <v>39394.54166666666</v>
      </c>
      <c r="B21112" t="n">
        <v>56</v>
      </c>
    </row>
    <row r="21113">
      <c r="A21113" s="1" t="n">
        <v>39394.58333333334</v>
      </c>
      <c r="B21113" t="n">
        <v>56</v>
      </c>
    </row>
    <row r="21114">
      <c r="A21114" s="1" t="n">
        <v>39394.625</v>
      </c>
      <c r="B21114" t="n">
        <v/>
      </c>
    </row>
    <row r="21115">
      <c r="A21115" s="1" t="n">
        <v>39394.66666666666</v>
      </c>
      <c r="B21115" t="n">
        <v>56</v>
      </c>
    </row>
    <row r="21116">
      <c r="A21116" s="1" t="n">
        <v>39394.70833333334</v>
      </c>
      <c r="B21116" t="n">
        <v>56</v>
      </c>
    </row>
    <row r="21117">
      <c r="A21117" s="1" t="n">
        <v>39394.75</v>
      </c>
      <c r="B21117" t="n">
        <v>56</v>
      </c>
    </row>
    <row r="21118">
      <c r="A21118" s="1" t="n">
        <v>39394.79166666666</v>
      </c>
      <c r="B21118" t="n">
        <v>56</v>
      </c>
    </row>
    <row r="21119">
      <c r="A21119" s="1" t="n">
        <v>39394.83333333334</v>
      </c>
      <c r="B21119" t="n">
        <v>56</v>
      </c>
    </row>
    <row r="21120">
      <c r="A21120" s="1" t="n">
        <v>39394.875</v>
      </c>
      <c r="B21120" t="n">
        <v>56</v>
      </c>
    </row>
    <row r="21121">
      <c r="A21121" s="1" t="n">
        <v>39394.91666666666</v>
      </c>
      <c r="B21121" t="n">
        <v>56</v>
      </c>
    </row>
    <row r="21122">
      <c r="A21122" s="1" t="n">
        <v>39394.95833333334</v>
      </c>
      <c r="B21122" t="n">
        <v/>
      </c>
    </row>
    <row r="21123">
      <c r="A21123" s="1" t="n">
        <v>39395</v>
      </c>
      <c r="B21123" t="n">
        <v>91</v>
      </c>
    </row>
    <row r="21124">
      <c r="A21124" s="1" t="n">
        <v>39395.04166666666</v>
      </c>
      <c r="B21124" t="n">
        <v>91</v>
      </c>
    </row>
    <row r="21125">
      <c r="A21125" s="1" t="n">
        <v>39395.08333333334</v>
      </c>
      <c r="B21125" t="n">
        <v/>
      </c>
    </row>
    <row r="21126">
      <c r="A21126" s="1" t="n">
        <v>39395.125</v>
      </c>
      <c r="B21126" t="n">
        <v>60</v>
      </c>
    </row>
    <row r="21127">
      <c r="A21127" s="1" t="n">
        <v>39395.16666666666</v>
      </c>
      <c r="B21127" t="n">
        <v>60</v>
      </c>
    </row>
    <row r="21128">
      <c r="A21128" s="1" t="n">
        <v>39395.20833333334</v>
      </c>
      <c r="B21128" t="n">
        <v>60</v>
      </c>
    </row>
    <row r="21129">
      <c r="A21129" s="1" t="n">
        <v>39395.25</v>
      </c>
      <c r="B21129" t="n">
        <v>60</v>
      </c>
    </row>
    <row r="21130">
      <c r="A21130" s="1" t="n">
        <v>39395.29166666666</v>
      </c>
      <c r="B21130" t="n">
        <v>60</v>
      </c>
    </row>
    <row r="21131">
      <c r="A21131" s="1" t="n">
        <v>39395.33333333334</v>
      </c>
      <c r="B21131" t="n">
        <v>59</v>
      </c>
    </row>
    <row r="21132">
      <c r="A21132" s="1" t="n">
        <v>39395.375</v>
      </c>
      <c r="B21132" t="n">
        <v>59</v>
      </c>
    </row>
    <row r="21133">
      <c r="A21133" s="1" t="n">
        <v>39395.41666666666</v>
      </c>
      <c r="B21133" t="n">
        <v>59</v>
      </c>
    </row>
    <row r="21134">
      <c r="A21134" s="1" t="n">
        <v>39395.45833333334</v>
      </c>
      <c r="B21134" t="n">
        <v>59</v>
      </c>
    </row>
    <row r="21135">
      <c r="A21135" s="1" t="n">
        <v>39395.5</v>
      </c>
      <c r="B21135" t="n">
        <v>59</v>
      </c>
    </row>
    <row r="21136">
      <c r="A21136" s="1" t="n">
        <v>39395.54166666666</v>
      </c>
      <c r="B21136" t="n">
        <v>59</v>
      </c>
    </row>
    <row r="21137">
      <c r="A21137" s="1" t="n">
        <v>39395.58333333334</v>
      </c>
      <c r="B21137" t="n">
        <v>59</v>
      </c>
    </row>
    <row r="21138">
      <c r="A21138" s="1" t="n">
        <v>39395.625</v>
      </c>
      <c r="B21138" t="n">
        <v>59</v>
      </c>
    </row>
    <row r="21139">
      <c r="A21139" s="1" t="n">
        <v>39395.66666666666</v>
      </c>
      <c r="B21139" t="n">
        <v>59</v>
      </c>
    </row>
    <row r="21140">
      <c r="A21140" s="1" t="n">
        <v>39395.70833333334</v>
      </c>
      <c r="B21140" t="n">
        <v>59</v>
      </c>
    </row>
    <row r="21141">
      <c r="A21141" s="1" t="n">
        <v>39395.75</v>
      </c>
      <c r="B21141" t="n">
        <v>58</v>
      </c>
    </row>
    <row r="21142">
      <c r="A21142" s="1" t="n">
        <v>39395.79166666666</v>
      </c>
      <c r="B21142" t="n">
        <v>58</v>
      </c>
    </row>
    <row r="21143">
      <c r="A21143" s="1" t="n">
        <v>39395.83333333334</v>
      </c>
      <c r="B21143" t="n">
        <v>58</v>
      </c>
    </row>
    <row r="21144">
      <c r="A21144" s="1" t="n">
        <v>39395.875</v>
      </c>
      <c r="B21144" t="n">
        <v>58</v>
      </c>
    </row>
    <row r="21145">
      <c r="A21145" s="1" t="n">
        <v>39395.91666666666</v>
      </c>
      <c r="B21145" t="n">
        <v>58</v>
      </c>
    </row>
    <row r="21146">
      <c r="A21146" s="1" t="n">
        <v>39395.95833333334</v>
      </c>
      <c r="B21146" t="n">
        <v>58</v>
      </c>
    </row>
    <row r="21147">
      <c r="A21147" s="1" t="n">
        <v>39396</v>
      </c>
      <c r="B21147" t="n">
        <v>58</v>
      </c>
    </row>
    <row r="21148">
      <c r="A21148" s="1" t="n">
        <v>39396.04166666666</v>
      </c>
      <c r="B21148" t="n">
        <v>58</v>
      </c>
    </row>
    <row r="21149">
      <c r="A21149" s="1" t="n">
        <v>39396.08333333334</v>
      </c>
      <c r="B21149" t="n">
        <v>58</v>
      </c>
    </row>
    <row r="21150">
      <c r="A21150" s="1" t="n">
        <v>39396.125</v>
      </c>
      <c r="B21150" t="n">
        <v>58</v>
      </c>
    </row>
    <row r="21151">
      <c r="A21151" s="1" t="n">
        <v>39396.16666666666</v>
      </c>
      <c r="B21151" t="n">
        <v>58</v>
      </c>
    </row>
    <row r="21152">
      <c r="A21152" s="1" t="n">
        <v>39396.20833333334</v>
      </c>
      <c r="B21152" t="n">
        <v/>
      </c>
    </row>
    <row r="21153">
      <c r="A21153" s="1" t="n">
        <v>39396.25</v>
      </c>
      <c r="B21153" t="n">
        <v>57</v>
      </c>
    </row>
    <row r="21154">
      <c r="A21154" s="1" t="n">
        <v>39396.29166666666</v>
      </c>
      <c r="B21154" t="n">
        <v>57</v>
      </c>
    </row>
    <row r="21155">
      <c r="A21155" s="1" t="n">
        <v>39396.33333333334</v>
      </c>
      <c r="B21155" t="n">
        <v>58</v>
      </c>
    </row>
    <row r="21156">
      <c r="A21156" s="1" t="n">
        <v>39396.375</v>
      </c>
      <c r="B21156" t="n">
        <v>58</v>
      </c>
    </row>
    <row r="21157">
      <c r="A21157" s="1" t="n">
        <v>39396.41666666666</v>
      </c>
      <c r="B21157" t="n">
        <v>58</v>
      </c>
    </row>
    <row r="21158">
      <c r="A21158" s="1" t="n">
        <v>39396.45833333334</v>
      </c>
      <c r="B21158" t="n">
        <v>58</v>
      </c>
    </row>
    <row r="21159">
      <c r="A21159" s="1" t="n">
        <v>39396.5</v>
      </c>
      <c r="B21159" t="n">
        <v>58</v>
      </c>
    </row>
    <row r="21160">
      <c r="A21160" s="1" t="n">
        <v>39396.54166666666</v>
      </c>
      <c r="B21160" t="n">
        <v>58</v>
      </c>
    </row>
    <row r="21161">
      <c r="A21161" s="1" t="n">
        <v>39396.58333333334</v>
      </c>
      <c r="B21161" t="n">
        <v>58</v>
      </c>
    </row>
    <row r="21162">
      <c r="A21162" s="1" t="n">
        <v>39396.625</v>
      </c>
      <c r="B21162" t="n">
        <v>58</v>
      </c>
    </row>
    <row r="21163">
      <c r="A21163" s="1" t="n">
        <v>39396.66666666666</v>
      </c>
      <c r="B21163" t="n">
        <v>57</v>
      </c>
    </row>
    <row r="21164">
      <c r="A21164" s="1" t="n">
        <v>39396.70833333334</v>
      </c>
      <c r="B21164" t="n">
        <v>57</v>
      </c>
    </row>
    <row r="21165">
      <c r="A21165" s="1" t="n">
        <v>39396.75</v>
      </c>
      <c r="B21165" t="n">
        <v>57</v>
      </c>
    </row>
    <row r="21166">
      <c r="A21166" s="1" t="n">
        <v>39396.79166666666</v>
      </c>
      <c r="B21166" t="n">
        <v>57</v>
      </c>
    </row>
    <row r="21167">
      <c r="A21167" s="1" t="n">
        <v>39396.83333333334</v>
      </c>
      <c r="B21167" t="n">
        <v>57</v>
      </c>
    </row>
    <row r="21168">
      <c r="A21168" s="1" t="n">
        <v>39396.875</v>
      </c>
      <c r="B21168" t="n">
        <v>57</v>
      </c>
    </row>
    <row r="21169">
      <c r="A21169" s="1" t="n">
        <v>39396.91666666666</v>
      </c>
      <c r="B21169" t="n">
        <v>57</v>
      </c>
    </row>
    <row r="21170">
      <c r="A21170" s="1" t="n">
        <v>39396.95833333334</v>
      </c>
      <c r="B21170" t="n">
        <v>57</v>
      </c>
    </row>
    <row r="21171">
      <c r="A21171" s="1" t="n">
        <v>39397</v>
      </c>
      <c r="B21171" t="n">
        <v/>
      </c>
    </row>
    <row r="21172">
      <c r="A21172" s="1" t="n">
        <v>39397.04166666666</v>
      </c>
      <c r="B21172" t="n">
        <v>57</v>
      </c>
    </row>
    <row r="21173">
      <c r="A21173" s="1" t="n">
        <v>39397.08333333334</v>
      </c>
      <c r="B21173" t="n">
        <v>57</v>
      </c>
    </row>
    <row r="21174">
      <c r="A21174" s="1" t="n">
        <v>39397.125</v>
      </c>
      <c r="B21174" t="n">
        <v>58</v>
      </c>
    </row>
    <row r="21175">
      <c r="A21175" s="1" t="n">
        <v>39397.16666666666</v>
      </c>
      <c r="B21175" t="n">
        <v>58</v>
      </c>
    </row>
    <row r="21176">
      <c r="A21176" s="1" t="n">
        <v>39397.20833333334</v>
      </c>
      <c r="B21176" t="n">
        <v>58</v>
      </c>
    </row>
    <row r="21177">
      <c r="A21177" s="1" t="n">
        <v>39397.25</v>
      </c>
      <c r="B21177" t="n">
        <v/>
      </c>
    </row>
    <row r="21178">
      <c r="A21178" s="1" t="n">
        <v>39397.29166666666</v>
      </c>
      <c r="B21178" t="n">
        <v>58</v>
      </c>
    </row>
    <row r="21179">
      <c r="A21179" s="1" t="n">
        <v>39397.33333333334</v>
      </c>
      <c r="B21179" t="n">
        <v>58</v>
      </c>
    </row>
    <row r="21180">
      <c r="A21180" s="1" t="n">
        <v>39397.375</v>
      </c>
      <c r="B21180" t="n">
        <v>58</v>
      </c>
    </row>
    <row r="21181">
      <c r="A21181" s="1" t="n">
        <v>39397.41666666666</v>
      </c>
      <c r="B21181" t="n">
        <v>58</v>
      </c>
    </row>
    <row r="21182">
      <c r="A21182" s="1" t="n">
        <v>39397.45833333334</v>
      </c>
      <c r="B21182" t="n">
        <v>58</v>
      </c>
    </row>
    <row r="21183">
      <c r="A21183" s="1" t="n">
        <v>39397.5</v>
      </c>
      <c r="B21183" t="n">
        <v>58</v>
      </c>
    </row>
    <row r="21184">
      <c r="A21184" s="1" t="n">
        <v>39397.54166666666</v>
      </c>
      <c r="B21184" t="n">
        <v>58</v>
      </c>
    </row>
    <row r="21185">
      <c r="A21185" s="1" t="n">
        <v>39397.58333333334</v>
      </c>
      <c r="B21185" t="n">
        <v>58</v>
      </c>
    </row>
    <row r="21186">
      <c r="A21186" s="1" t="n">
        <v>39397.625</v>
      </c>
      <c r="B21186" t="n">
        <v>58</v>
      </c>
    </row>
    <row r="21187">
      <c r="A21187" s="1" t="n">
        <v>39397.66666666666</v>
      </c>
      <c r="B21187" t="n">
        <v/>
      </c>
    </row>
    <row r="21188">
      <c r="A21188" s="1" t="n">
        <v>39397.70833333334</v>
      </c>
      <c r="B21188" t="n">
        <v>58</v>
      </c>
    </row>
    <row r="21189">
      <c r="A21189" s="1" t="n">
        <v>39397.75</v>
      </c>
      <c r="B21189" t="n">
        <v>58</v>
      </c>
    </row>
    <row r="21190">
      <c r="A21190" s="1" t="n">
        <v>39397.79166666666</v>
      </c>
      <c r="B21190" t="n">
        <v>58</v>
      </c>
    </row>
    <row r="21191">
      <c r="A21191" s="1" t="n">
        <v>39397.83333333334</v>
      </c>
      <c r="B21191" t="n">
        <v>58</v>
      </c>
    </row>
    <row r="21192">
      <c r="A21192" s="1" t="n">
        <v>39397.875</v>
      </c>
      <c r="B21192" t="n">
        <v>58</v>
      </c>
    </row>
    <row r="21193">
      <c r="A21193" s="1" t="n">
        <v>39397.91666666666</v>
      </c>
      <c r="B21193" t="n">
        <v>58</v>
      </c>
    </row>
    <row r="21194">
      <c r="A21194" s="1" t="n">
        <v>39397.95833333334</v>
      </c>
      <c r="B21194" t="n">
        <v>58</v>
      </c>
    </row>
    <row r="21195">
      <c r="A21195" s="1" t="n">
        <v>39398</v>
      </c>
      <c r="B21195" t="n">
        <v>58</v>
      </c>
    </row>
    <row r="21196">
      <c r="A21196" s="1" t="n">
        <v>39398.04166666666</v>
      </c>
      <c r="B21196" t="n">
        <v>58</v>
      </c>
    </row>
    <row r="21197">
      <c r="A21197" s="1" t="n">
        <v>39398.08333333334</v>
      </c>
      <c r="B21197" t="n">
        <v/>
      </c>
    </row>
    <row r="21198">
      <c r="A21198" s="1" t="n">
        <v>39398.125</v>
      </c>
      <c r="B21198" t="n">
        <v>58</v>
      </c>
    </row>
    <row r="21199">
      <c r="A21199" s="1" t="n">
        <v>39398.16666666666</v>
      </c>
      <c r="B21199" t="n">
        <v>58</v>
      </c>
    </row>
    <row r="21200">
      <c r="A21200" s="1" t="n">
        <v>39398.20833333334</v>
      </c>
      <c r="B21200" t="n">
        <v>58</v>
      </c>
    </row>
    <row r="21201">
      <c r="A21201" s="1" t="n">
        <v>39398.25</v>
      </c>
      <c r="B21201" t="n">
        <v>58</v>
      </c>
    </row>
    <row r="21202">
      <c r="A21202" s="1" t="n">
        <v>39398.29166666666</v>
      </c>
      <c r="B21202" t="n">
        <v>58</v>
      </c>
    </row>
    <row r="21203">
      <c r="A21203" s="1" t="n">
        <v>39398.33333333334</v>
      </c>
      <c r="B21203" t="n">
        <v>58</v>
      </c>
    </row>
    <row r="21204">
      <c r="A21204" s="1" t="n">
        <v>39398.375</v>
      </c>
      <c r="B21204" t="n">
        <v>58</v>
      </c>
    </row>
    <row r="21205">
      <c r="A21205" s="1" t="n">
        <v>39398.41666666666</v>
      </c>
      <c r="B21205" t="n">
        <v>58</v>
      </c>
    </row>
    <row r="21206">
      <c r="A21206" s="1" t="n">
        <v>39398.45833333334</v>
      </c>
      <c r="B21206" t="n">
        <v>58</v>
      </c>
    </row>
    <row r="21207">
      <c r="A21207" s="1" t="n">
        <v>39398.5</v>
      </c>
      <c r="B21207" t="n">
        <v/>
      </c>
    </row>
    <row r="21208">
      <c r="A21208" s="1" t="n">
        <v>39398.54166666666</v>
      </c>
      <c r="B21208" t="n">
        <v/>
      </c>
    </row>
    <row r="21209">
      <c r="A21209" s="1" t="n">
        <v>39398.58333333334</v>
      </c>
      <c r="B21209" t="n">
        <v/>
      </c>
    </row>
    <row r="21210">
      <c r="A21210" s="1" t="n">
        <v>39398.625</v>
      </c>
      <c r="B21210" t="n">
        <v/>
      </c>
    </row>
    <row r="21211">
      <c r="A21211" s="1" t="n">
        <v>39398.66666666666</v>
      </c>
      <c r="B21211" t="n">
        <v/>
      </c>
    </row>
    <row r="21212">
      <c r="A21212" s="1" t="n">
        <v>39398.70833333334</v>
      </c>
      <c r="B21212" t="n">
        <v/>
      </c>
    </row>
    <row r="21213">
      <c r="A21213" s="1" t="n">
        <v>39398.75</v>
      </c>
      <c r="B21213" t="n">
        <v/>
      </c>
    </row>
    <row r="21214">
      <c r="A21214" s="1" t="n">
        <v>39398.79166666666</v>
      </c>
      <c r="B21214" t="n">
        <v>57</v>
      </c>
    </row>
    <row r="21215">
      <c r="A21215" s="1" t="n">
        <v>39398.83333333334</v>
      </c>
      <c r="B21215" t="n">
        <v>58</v>
      </c>
    </row>
    <row r="21216">
      <c r="A21216" s="1" t="n">
        <v>39398.875</v>
      </c>
      <c r="B21216" t="n">
        <v>58</v>
      </c>
    </row>
    <row r="21217">
      <c r="A21217" s="1" t="n">
        <v>39398.91666666666</v>
      </c>
      <c r="B21217" t="n">
        <v>58</v>
      </c>
    </row>
    <row r="21218">
      <c r="A21218" s="1" t="n">
        <v>39398.95833333334</v>
      </c>
      <c r="B21218" t="n">
        <v>57</v>
      </c>
    </row>
    <row r="21219">
      <c r="A21219" s="1" t="n">
        <v>39399</v>
      </c>
      <c r="B21219" t="n">
        <v/>
      </c>
    </row>
    <row r="21220">
      <c r="A21220" s="1" t="n">
        <v>39399.04166666666</v>
      </c>
      <c r="B21220" t="n">
        <v>57</v>
      </c>
    </row>
    <row r="21221">
      <c r="A21221" s="1" t="n">
        <v>39399.08333333334</v>
      </c>
      <c r="B21221" t="n">
        <v>57</v>
      </c>
    </row>
    <row r="21222">
      <c r="A21222" s="1" t="n">
        <v>39399.125</v>
      </c>
      <c r="B21222" t="n">
        <v>57</v>
      </c>
    </row>
    <row r="21223">
      <c r="A21223" s="1" t="n">
        <v>39399.16666666666</v>
      </c>
      <c r="B21223" t="n">
        <v>57</v>
      </c>
    </row>
    <row r="21224">
      <c r="A21224" s="1" t="n">
        <v>39399.20833333334</v>
      </c>
      <c r="B21224" t="n">
        <v>57</v>
      </c>
    </row>
    <row r="21225">
      <c r="A21225" s="1" t="n">
        <v>39399.25</v>
      </c>
      <c r="B21225" t="n">
        <v>57</v>
      </c>
    </row>
    <row r="21226">
      <c r="A21226" s="1" t="n">
        <v>39399.29166666666</v>
      </c>
      <c r="B21226" t="n">
        <v>57</v>
      </c>
    </row>
    <row r="21227">
      <c r="A21227" s="1" t="n">
        <v>39399.33333333334</v>
      </c>
      <c r="B21227" t="n">
        <v>57</v>
      </c>
    </row>
    <row r="21228">
      <c r="A21228" s="1" t="n">
        <v>39399.375</v>
      </c>
      <c r="B21228" t="n">
        <v>57</v>
      </c>
    </row>
    <row r="21229">
      <c r="A21229" s="1" t="n">
        <v>39399.41666666666</v>
      </c>
      <c r="B21229" t="n">
        <v>57</v>
      </c>
    </row>
    <row r="21230">
      <c r="A21230" s="1" t="n">
        <v>39399.45833333334</v>
      </c>
      <c r="B21230" t="n">
        <v>57</v>
      </c>
    </row>
    <row r="21231">
      <c r="A21231" s="1" t="n">
        <v>39399.5</v>
      </c>
      <c r="B21231" t="n">
        <v>57</v>
      </c>
    </row>
    <row r="21232">
      <c r="A21232" s="1" t="n">
        <v>39399.54166666666</v>
      </c>
      <c r="B21232" t="n">
        <v>57</v>
      </c>
    </row>
    <row r="21233">
      <c r="A21233" s="1" t="n">
        <v>39399.58333333334</v>
      </c>
      <c r="B21233" t="n">
        <v/>
      </c>
    </row>
    <row r="21234">
      <c r="A21234" s="1" t="n">
        <v>39399.625</v>
      </c>
      <c r="B21234" t="n">
        <v/>
      </c>
    </row>
    <row r="21235">
      <c r="A21235" s="1" t="n">
        <v>39399.66666666666</v>
      </c>
      <c r="B21235" t="n">
        <v/>
      </c>
    </row>
    <row r="21236">
      <c r="A21236" s="1" t="n">
        <v>39399.70833333334</v>
      </c>
      <c r="B21236" t="n">
        <v/>
      </c>
    </row>
    <row r="21237">
      <c r="A21237" s="1" t="n">
        <v>39399.75</v>
      </c>
      <c r="B21237" t="n">
        <v/>
      </c>
    </row>
    <row r="21238">
      <c r="A21238" s="1" t="n">
        <v>39399.79166666666</v>
      </c>
      <c r="B21238" t="n">
        <v/>
      </c>
    </row>
    <row r="21239">
      <c r="A21239" s="1" t="n">
        <v>39399.83333333334</v>
      </c>
      <c r="B21239" t="n">
        <v>57</v>
      </c>
    </row>
    <row r="21240">
      <c r="A21240" s="1" t="n">
        <v>39399.875</v>
      </c>
      <c r="B21240" t="n">
        <v>57</v>
      </c>
    </row>
    <row r="21241">
      <c r="A21241" s="1" t="n">
        <v>39399.91666666666</v>
      </c>
      <c r="B21241" t="n">
        <v>57</v>
      </c>
    </row>
    <row r="21242">
      <c r="A21242" s="1" t="n">
        <v>39399.95833333334</v>
      </c>
      <c r="B21242" t="n">
        <v>57</v>
      </c>
    </row>
    <row r="21243">
      <c r="A21243" s="1" t="n">
        <v>39400</v>
      </c>
      <c r="B21243" t="n">
        <v>57</v>
      </c>
    </row>
    <row r="21244">
      <c r="A21244" s="1" t="n">
        <v>39400.04166666666</v>
      </c>
      <c r="B21244" t="n">
        <v>57</v>
      </c>
    </row>
    <row r="21245">
      <c r="A21245" s="1" t="n">
        <v>39400.08333333334</v>
      </c>
      <c r="B21245" t="n">
        <v>57</v>
      </c>
    </row>
    <row r="21246">
      <c r="A21246" s="1" t="n">
        <v>39400.125</v>
      </c>
      <c r="B21246" t="n">
        <v>57</v>
      </c>
    </row>
    <row r="21247">
      <c r="A21247" s="1" t="n">
        <v>39400.16666666666</v>
      </c>
      <c r="B21247" t="n">
        <v>57</v>
      </c>
    </row>
    <row r="21248">
      <c r="A21248" s="1" t="n">
        <v>39400.20833333334</v>
      </c>
      <c r="B21248" t="n">
        <v/>
      </c>
    </row>
    <row r="21249">
      <c r="A21249" s="1" t="n">
        <v>39400.25</v>
      </c>
      <c r="B21249" t="n">
        <v/>
      </c>
    </row>
    <row r="21250">
      <c r="A21250" s="1" t="n">
        <v>39400.29166666666</v>
      </c>
      <c r="B21250" t="n">
        <v/>
      </c>
    </row>
    <row r="21251">
      <c r="A21251" s="1" t="n">
        <v>39400.33333333334</v>
      </c>
      <c r="B21251" t="n">
        <v/>
      </c>
    </row>
    <row r="21252">
      <c r="A21252" s="1" t="n">
        <v>39400.375</v>
      </c>
      <c r="B21252" t="n">
        <v/>
      </c>
    </row>
    <row r="21253">
      <c r="A21253" s="1" t="n">
        <v>39400.41666666666</v>
      </c>
      <c r="B21253" t="n">
        <v/>
      </c>
    </row>
    <row r="21254">
      <c r="A21254" s="1" t="n">
        <v>39400.45833333334</v>
      </c>
      <c r="B21254" t="n">
        <v/>
      </c>
    </row>
    <row r="21255">
      <c r="A21255" s="1" t="n">
        <v>39400.5</v>
      </c>
      <c r="B21255" t="n">
        <v/>
      </c>
    </row>
    <row r="21256">
      <c r="A21256" s="1" t="n">
        <v>39400.54166666666</v>
      </c>
      <c r="B21256" t="n">
        <v/>
      </c>
    </row>
    <row r="21257">
      <c r="A21257" s="1" t="n">
        <v>39400.58333333334</v>
      </c>
      <c r="B21257" t="n">
        <v/>
      </c>
    </row>
    <row r="21258">
      <c r="A21258" s="1" t="n">
        <v>39400.625</v>
      </c>
      <c r="B21258" t="n">
        <v/>
      </c>
    </row>
    <row r="21259">
      <c r="A21259" s="1" t="n">
        <v>39400.66666666666</v>
      </c>
      <c r="B21259" t="n">
        <v>56</v>
      </c>
    </row>
    <row r="21260">
      <c r="A21260" s="1" t="n">
        <v>39400.70833333334</v>
      </c>
      <c r="B21260" t="n">
        <v>57</v>
      </c>
    </row>
    <row r="21261">
      <c r="A21261" s="1" t="n">
        <v>39400.75</v>
      </c>
      <c r="B21261" t="n">
        <v>57</v>
      </c>
    </row>
    <row r="21262">
      <c r="A21262" s="1" t="n">
        <v>39400.79166666666</v>
      </c>
      <c r="B21262" t="n">
        <v>57</v>
      </c>
    </row>
    <row r="21263">
      <c r="A21263" s="1" t="n">
        <v>39400.83333333334</v>
      </c>
      <c r="B21263" t="n">
        <v>57</v>
      </c>
    </row>
    <row r="21264">
      <c r="A21264" s="1" t="n">
        <v>39400.875</v>
      </c>
      <c r="B21264" t="n">
        <v>56</v>
      </c>
    </row>
    <row r="21265">
      <c r="A21265" s="1" t="n">
        <v>39400.91666666666</v>
      </c>
      <c r="B21265" t="n">
        <v>57</v>
      </c>
    </row>
    <row r="21266">
      <c r="A21266" s="1" t="n">
        <v>39400.95833333334</v>
      </c>
      <c r="B21266" t="n">
        <v>56</v>
      </c>
    </row>
    <row r="21267">
      <c r="A21267" s="1" t="n">
        <v>39401</v>
      </c>
      <c r="B21267" t="n">
        <v/>
      </c>
    </row>
    <row r="21268">
      <c r="A21268" s="1" t="n">
        <v>39401.04166666666</v>
      </c>
      <c r="B21268" t="n">
        <v>56</v>
      </c>
    </row>
    <row r="21269">
      <c r="A21269" s="1" t="n">
        <v>39401.08333333334</v>
      </c>
      <c r="B21269" t="n">
        <v>57</v>
      </c>
    </row>
    <row r="21270">
      <c r="A21270" s="1" t="n">
        <v>39401.125</v>
      </c>
      <c r="B21270" t="n">
        <v>56</v>
      </c>
    </row>
    <row r="21271">
      <c r="A21271" s="1" t="n">
        <v>39401.16666666666</v>
      </c>
      <c r="B21271" t="n">
        <v>56</v>
      </c>
    </row>
    <row r="21272">
      <c r="A21272" s="1" t="n">
        <v>39401.20833333334</v>
      </c>
      <c r="B21272" t="n">
        <v>56</v>
      </c>
    </row>
    <row r="21273">
      <c r="A21273" s="1" t="n">
        <v>39401.25</v>
      </c>
      <c r="B21273" t="n">
        <v>56</v>
      </c>
    </row>
    <row r="21274">
      <c r="A21274" s="1" t="n">
        <v>39401.29166666666</v>
      </c>
      <c r="B21274" t="n">
        <v>57</v>
      </c>
    </row>
    <row r="21275">
      <c r="A21275" s="1" t="n">
        <v>39401.33333333334</v>
      </c>
      <c r="B21275" t="n">
        <v>56</v>
      </c>
    </row>
    <row r="21276">
      <c r="A21276" s="1" t="n">
        <v>39401.375</v>
      </c>
      <c r="B21276" t="n">
        <v>56</v>
      </c>
    </row>
    <row r="21277">
      <c r="A21277" s="1" t="n">
        <v>39401.41666666666</v>
      </c>
      <c r="B21277" t="n">
        <v>56</v>
      </c>
    </row>
    <row r="21278">
      <c r="A21278" s="1" t="n">
        <v>39401.45833333334</v>
      </c>
      <c r="B21278" t="n">
        <v>57</v>
      </c>
    </row>
    <row r="21279">
      <c r="A21279" s="1" t="n">
        <v>39401.5</v>
      </c>
      <c r="B21279" t="n">
        <v>57</v>
      </c>
    </row>
    <row r="21280">
      <c r="A21280" s="1" t="n">
        <v>39401.54166666666</v>
      </c>
      <c r="B21280" t="n">
        <v>57</v>
      </c>
    </row>
    <row r="21281">
      <c r="A21281" s="1" t="n">
        <v>39401.58333333334</v>
      </c>
      <c r="B21281" t="n">
        <v/>
      </c>
    </row>
    <row r="21282">
      <c r="A21282" s="1" t="n">
        <v>39401.625</v>
      </c>
      <c r="B21282" t="n">
        <v>57</v>
      </c>
    </row>
    <row r="21283">
      <c r="A21283" s="1" t="n">
        <v>39401.66666666666</v>
      </c>
      <c r="B21283" t="n">
        <v>57</v>
      </c>
    </row>
    <row r="21284">
      <c r="A21284" s="1" t="n">
        <v>39401.70833333334</v>
      </c>
      <c r="B21284" t="n">
        <v>56</v>
      </c>
    </row>
    <row r="21285">
      <c r="A21285" s="1" t="n">
        <v>39401.75</v>
      </c>
      <c r="B21285" t="n">
        <v>56</v>
      </c>
    </row>
    <row r="21286">
      <c r="A21286" s="1" t="n">
        <v>39401.79166666666</v>
      </c>
      <c r="B21286" t="n">
        <v>56</v>
      </c>
    </row>
    <row r="21287">
      <c r="A21287" s="1" t="n">
        <v>39401.83333333334</v>
      </c>
      <c r="B21287" t="n">
        <v>56</v>
      </c>
    </row>
    <row r="21288">
      <c r="A21288" s="1" t="n">
        <v>39401.875</v>
      </c>
      <c r="B21288" t="n">
        <v>56</v>
      </c>
    </row>
    <row r="21289">
      <c r="A21289" s="1" t="n">
        <v>39401.91666666666</v>
      </c>
      <c r="B21289" t="n">
        <v>56</v>
      </c>
    </row>
    <row r="21290">
      <c r="A21290" s="1" t="n">
        <v>39401.95833333334</v>
      </c>
      <c r="B21290" t="n">
        <v>56</v>
      </c>
    </row>
    <row r="21291">
      <c r="A21291" s="1" t="n">
        <v>39402</v>
      </c>
      <c r="B21291" t="n">
        <v/>
      </c>
    </row>
    <row r="21292">
      <c r="A21292" s="1" t="n">
        <v>39402.04166666666</v>
      </c>
      <c r="B21292" t="n">
        <v/>
      </c>
    </row>
    <row r="21293">
      <c r="A21293" s="1" t="n">
        <v>39402.08333333334</v>
      </c>
      <c r="B21293" t="n">
        <v>56</v>
      </c>
    </row>
    <row r="21294">
      <c r="A21294" s="1" t="n">
        <v>39402.125</v>
      </c>
      <c r="B21294" t="n">
        <v>56</v>
      </c>
    </row>
    <row r="21295">
      <c r="A21295" s="1" t="n">
        <v>39402.16666666666</v>
      </c>
      <c r="B21295" t="n">
        <v>56</v>
      </c>
    </row>
    <row r="21296">
      <c r="A21296" s="1" t="n">
        <v>39402.20833333334</v>
      </c>
      <c r="B21296" t="n">
        <v>56</v>
      </c>
    </row>
    <row r="21297">
      <c r="A21297" s="1" t="n">
        <v>39402.25</v>
      </c>
      <c r="B21297" t="n">
        <v>56</v>
      </c>
    </row>
    <row r="21298">
      <c r="A21298" s="1" t="n">
        <v>39402.29166666666</v>
      </c>
      <c r="B21298" t="n">
        <v>56</v>
      </c>
    </row>
    <row r="21299">
      <c r="A21299" s="1" t="n">
        <v>39402.33333333334</v>
      </c>
      <c r="B21299" t="n">
        <v>56</v>
      </c>
    </row>
    <row r="21300">
      <c r="A21300" s="1" t="n">
        <v>39402.375</v>
      </c>
      <c r="B21300" t="n">
        <v/>
      </c>
    </row>
    <row r="21301">
      <c r="A21301" s="1" t="n">
        <v>39402.41666666666</v>
      </c>
      <c r="B21301" t="n">
        <v>56</v>
      </c>
    </row>
    <row r="21302">
      <c r="A21302" s="1" t="n">
        <v>39402.45833333334</v>
      </c>
      <c r="B21302" t="n">
        <v>56</v>
      </c>
    </row>
    <row r="21303">
      <c r="A21303" s="1" t="n">
        <v>39402.5</v>
      </c>
      <c r="B21303" t="n">
        <v>56</v>
      </c>
    </row>
    <row r="21304">
      <c r="A21304" s="1" t="n">
        <v>39402.54166666666</v>
      </c>
      <c r="B21304" t="n">
        <v>56</v>
      </c>
    </row>
    <row r="21305">
      <c r="A21305" s="1" t="n">
        <v>39402.58333333334</v>
      </c>
      <c r="B21305" t="n">
        <v>56</v>
      </c>
    </row>
    <row r="21306">
      <c r="A21306" s="1" t="n">
        <v>39402.625</v>
      </c>
      <c r="B21306" t="n">
        <v>56</v>
      </c>
    </row>
    <row r="21307">
      <c r="A21307" s="1" t="n">
        <v>39402.66666666666</v>
      </c>
      <c r="B21307" t="n">
        <v>56</v>
      </c>
    </row>
    <row r="21308">
      <c r="A21308" s="1" t="n">
        <v>39402.70833333334</v>
      </c>
      <c r="B21308" t="n">
        <v/>
      </c>
    </row>
    <row r="21309">
      <c r="A21309" s="1" t="n">
        <v>39402.75</v>
      </c>
      <c r="B21309" t="n">
        <v>56</v>
      </c>
    </row>
    <row r="21310">
      <c r="A21310" s="1" t="n">
        <v>39402.79166666666</v>
      </c>
      <c r="B21310" t="n">
        <v>56</v>
      </c>
    </row>
    <row r="21311">
      <c r="A21311" s="1" t="n">
        <v>39402.83333333334</v>
      </c>
      <c r="B21311" t="n">
        <v>56</v>
      </c>
    </row>
    <row r="21312">
      <c r="A21312" s="1" t="n">
        <v>39402.875</v>
      </c>
      <c r="B21312" t="n">
        <v>56</v>
      </c>
    </row>
    <row r="21313">
      <c r="A21313" s="1" t="n">
        <v>39402.91666666666</v>
      </c>
      <c r="B21313" t="n">
        <v>56</v>
      </c>
    </row>
    <row r="21314">
      <c r="A21314" s="1" t="n">
        <v>39402.95833333334</v>
      </c>
      <c r="B21314" t="n">
        <v>56</v>
      </c>
    </row>
    <row r="21315">
      <c r="A21315" s="1" t="n">
        <v>39403</v>
      </c>
      <c r="B21315" t="n">
        <v/>
      </c>
    </row>
    <row r="21316">
      <c r="A21316" s="1" t="n">
        <v>39403.04166666666</v>
      </c>
      <c r="B21316" t="n">
        <v>56</v>
      </c>
    </row>
    <row r="21317">
      <c r="A21317" s="1" t="n">
        <v>39403.08333333334</v>
      </c>
      <c r="B21317" t="n">
        <v>56</v>
      </c>
    </row>
    <row r="21318">
      <c r="A21318" s="1" t="n">
        <v>39403.125</v>
      </c>
      <c r="B21318" t="n">
        <v>56</v>
      </c>
    </row>
    <row r="21319">
      <c r="A21319" s="1" t="n">
        <v>39403.16666666666</v>
      </c>
      <c r="B21319" t="n">
        <v>56</v>
      </c>
    </row>
    <row r="21320">
      <c r="A21320" s="1" t="n">
        <v>39403.20833333334</v>
      </c>
      <c r="B21320" t="n">
        <v>56</v>
      </c>
    </row>
    <row r="21321">
      <c r="A21321" s="1" t="n">
        <v>39403.25</v>
      </c>
      <c r="B21321" t="n">
        <v>56</v>
      </c>
    </row>
    <row r="21322">
      <c r="A21322" s="1" t="n">
        <v>39403.29166666666</v>
      </c>
      <c r="B21322" t="n">
        <v>56</v>
      </c>
    </row>
    <row r="21323">
      <c r="A21323" s="1" t="n">
        <v>39403.33333333334</v>
      </c>
      <c r="B21323" t="n">
        <v>56</v>
      </c>
    </row>
    <row r="21324">
      <c r="A21324" s="1" t="n">
        <v>39403.375</v>
      </c>
      <c r="B21324" t="n">
        <v>56</v>
      </c>
    </row>
    <row r="21325">
      <c r="A21325" s="1" t="n">
        <v>39403.41666666666</v>
      </c>
      <c r="B21325" t="n">
        <v>56</v>
      </c>
    </row>
    <row r="21326">
      <c r="A21326" s="1" t="n">
        <v>39403.45833333334</v>
      </c>
      <c r="B21326" t="n">
        <v>56</v>
      </c>
    </row>
    <row r="21327">
      <c r="A21327" s="1" t="n">
        <v>39403.5</v>
      </c>
      <c r="B21327" t="n">
        <v>56</v>
      </c>
    </row>
    <row r="21328">
      <c r="A21328" s="1" t="n">
        <v>39403.54166666666</v>
      </c>
      <c r="B21328" t="n">
        <v/>
      </c>
    </row>
    <row r="21329">
      <c r="A21329" s="1" t="n">
        <v>39403.58333333334</v>
      </c>
      <c r="B21329" t="n">
        <v/>
      </c>
    </row>
    <row r="21330">
      <c r="A21330" s="1" t="n">
        <v>39403.625</v>
      </c>
      <c r="B21330" t="n">
        <v/>
      </c>
    </row>
    <row r="21331">
      <c r="A21331" s="1" t="n">
        <v>39403.66666666666</v>
      </c>
      <c r="B21331" t="n">
        <v/>
      </c>
    </row>
    <row r="21332">
      <c r="A21332" s="1" t="n">
        <v>39403.70833333334</v>
      </c>
      <c r="B21332" t="n">
        <v/>
      </c>
    </row>
    <row r="21333">
      <c r="A21333" s="1" t="n">
        <v>39403.75</v>
      </c>
      <c r="B21333" t="n">
        <v/>
      </c>
    </row>
    <row r="21334">
      <c r="A21334" s="1" t="n">
        <v>39403.79166666666</v>
      </c>
      <c r="B21334" t="n">
        <v/>
      </c>
    </row>
    <row r="21335">
      <c r="A21335" s="1" t="n">
        <v>39403.83333333334</v>
      </c>
      <c r="B21335" t="n">
        <v>56</v>
      </c>
    </row>
    <row r="21336">
      <c r="A21336" s="1" t="n">
        <v>39403.875</v>
      </c>
      <c r="B21336" t="n">
        <v>56</v>
      </c>
    </row>
    <row r="21337">
      <c r="A21337" s="1" t="n">
        <v>39403.91666666666</v>
      </c>
      <c r="B21337" t="n">
        <v>56</v>
      </c>
    </row>
    <row r="21338">
      <c r="A21338" s="1" t="n">
        <v>39403.95833333334</v>
      </c>
      <c r="B21338" t="n">
        <v>56</v>
      </c>
    </row>
    <row r="21339">
      <c r="A21339" s="1" t="n">
        <v>39404</v>
      </c>
      <c r="B21339" t="n">
        <v/>
      </c>
    </row>
    <row r="21340">
      <c r="A21340" s="1" t="n">
        <v>39404.04166666666</v>
      </c>
      <c r="B21340" t="n">
        <v>56</v>
      </c>
    </row>
    <row r="21341">
      <c r="A21341" s="1" t="n">
        <v>39404.08333333334</v>
      </c>
      <c r="B21341" t="n">
        <v>56</v>
      </c>
    </row>
    <row r="21342">
      <c r="A21342" s="1" t="n">
        <v>39404.125</v>
      </c>
      <c r="B21342" t="n">
        <v>56</v>
      </c>
    </row>
    <row r="21343">
      <c r="A21343" s="1" t="n">
        <v>39404.16666666666</v>
      </c>
      <c r="B21343" t="n">
        <v>56</v>
      </c>
    </row>
    <row r="21344">
      <c r="A21344" s="1" t="n">
        <v>39404.20833333334</v>
      </c>
      <c r="B21344" t="n">
        <v/>
      </c>
    </row>
    <row r="21345">
      <c r="A21345" s="1" t="n">
        <v>39404.25</v>
      </c>
      <c r="B21345" t="n">
        <v/>
      </c>
    </row>
    <row r="21346">
      <c r="A21346" s="1" t="n">
        <v>39404.29166666666</v>
      </c>
      <c r="B21346" t="n">
        <v/>
      </c>
    </row>
    <row r="21347">
      <c r="A21347" s="1" t="n">
        <v>39404.33333333334</v>
      </c>
      <c r="B21347" t="n">
        <v/>
      </c>
    </row>
    <row r="21348">
      <c r="A21348" s="1" t="n">
        <v>39404.375</v>
      </c>
      <c r="B21348" t="n">
        <v/>
      </c>
    </row>
    <row r="21349">
      <c r="A21349" s="1" t="n">
        <v>39404.41666666666</v>
      </c>
      <c r="B21349" t="n">
        <v/>
      </c>
    </row>
    <row r="21350">
      <c r="A21350" s="1" t="n">
        <v>39404.45833333334</v>
      </c>
      <c r="B21350" t="n">
        <v/>
      </c>
    </row>
    <row r="21351">
      <c r="A21351" s="1" t="n">
        <v>39404.5</v>
      </c>
      <c r="B21351" t="n">
        <v/>
      </c>
    </row>
    <row r="21352">
      <c r="A21352" s="1" t="n">
        <v>39404.54166666666</v>
      </c>
      <c r="B21352" t="n">
        <v/>
      </c>
    </row>
    <row r="21353">
      <c r="A21353" s="1" t="n">
        <v>39404.58333333334</v>
      </c>
      <c r="B21353" t="n">
        <v/>
      </c>
    </row>
    <row r="21354">
      <c r="A21354" s="1" t="n">
        <v>39404.625</v>
      </c>
      <c r="B21354" t="n">
        <v/>
      </c>
    </row>
    <row r="21355">
      <c r="A21355" s="1" t="n">
        <v>39404.66666666666</v>
      </c>
      <c r="B21355" t="n">
        <v/>
      </c>
    </row>
    <row r="21356">
      <c r="A21356" s="1" t="n">
        <v>39404.70833333334</v>
      </c>
      <c r="B21356" t="n">
        <v/>
      </c>
    </row>
    <row r="21357">
      <c r="A21357" s="1" t="n">
        <v>39404.75</v>
      </c>
      <c r="B21357" t="n">
        <v/>
      </c>
    </row>
    <row r="21358">
      <c r="A21358" s="1" t="n">
        <v>39404.79166666666</v>
      </c>
      <c r="B21358" t="n">
        <v/>
      </c>
    </row>
    <row r="21359">
      <c r="A21359" s="1" t="n">
        <v>39404.83333333334</v>
      </c>
      <c r="B21359" t="n">
        <v>56</v>
      </c>
    </row>
    <row r="21360">
      <c r="A21360" s="1" t="n">
        <v>39404.875</v>
      </c>
      <c r="B21360" t="n">
        <v>56</v>
      </c>
    </row>
    <row r="21361">
      <c r="A21361" s="1" t="n">
        <v>39404.91666666666</v>
      </c>
      <c r="B21361" t="n">
        <v>56</v>
      </c>
    </row>
    <row r="21362">
      <c r="A21362" s="1" t="n">
        <v>39404.95833333334</v>
      </c>
      <c r="B21362" t="n">
        <v>56</v>
      </c>
    </row>
    <row r="21363">
      <c r="A21363" s="1" t="n">
        <v>39405</v>
      </c>
      <c r="B21363" t="n">
        <v>56</v>
      </c>
    </row>
    <row r="21364">
      <c r="A21364" s="1" t="n">
        <v>39405.04166666666</v>
      </c>
      <c r="B21364" t="n">
        <v>56</v>
      </c>
    </row>
    <row r="21365">
      <c r="A21365" s="1" t="n">
        <v>39405.08333333334</v>
      </c>
      <c r="B21365" t="n">
        <v>56</v>
      </c>
    </row>
    <row r="21366">
      <c r="A21366" s="1" t="n">
        <v>39405.125</v>
      </c>
      <c r="B21366" t="n">
        <v>56</v>
      </c>
    </row>
    <row r="21367">
      <c r="A21367" s="1" t="n">
        <v>39405.16666666666</v>
      </c>
      <c r="B21367" t="n">
        <v/>
      </c>
    </row>
    <row r="21368">
      <c r="A21368" s="1" t="n">
        <v>39405.20833333334</v>
      </c>
      <c r="B21368" t="n">
        <v/>
      </c>
    </row>
    <row r="21369">
      <c r="A21369" s="1" t="n">
        <v>39405.25</v>
      </c>
      <c r="B21369" t="n">
        <v/>
      </c>
    </row>
    <row r="21370">
      <c r="A21370" s="1" t="n">
        <v>39405.29166666666</v>
      </c>
      <c r="B21370" t="n">
        <v/>
      </c>
    </row>
    <row r="21371">
      <c r="A21371" s="1" t="n">
        <v>39405.33333333334</v>
      </c>
      <c r="B21371" t="n">
        <v/>
      </c>
    </row>
    <row r="21372">
      <c r="A21372" s="1" t="n">
        <v>39405.375</v>
      </c>
      <c r="B21372" t="n">
        <v/>
      </c>
    </row>
    <row r="21373">
      <c r="A21373" s="1" t="n">
        <v>39405.41666666666</v>
      </c>
      <c r="B21373" t="n">
        <v/>
      </c>
    </row>
    <row r="21374">
      <c r="A21374" s="1" t="n">
        <v>39405.45833333334</v>
      </c>
      <c r="B21374" t="n">
        <v/>
      </c>
    </row>
    <row r="21375">
      <c r="A21375" s="1" t="n">
        <v>39405.5</v>
      </c>
      <c r="B21375" t="n">
        <v/>
      </c>
    </row>
    <row r="21376">
      <c r="A21376" s="1" t="n">
        <v>39405.54166666666</v>
      </c>
      <c r="B21376" t="n">
        <v/>
      </c>
    </row>
    <row r="21377">
      <c r="A21377" s="1" t="n">
        <v>39405.58333333334</v>
      </c>
      <c r="B21377" t="n">
        <v/>
      </c>
    </row>
    <row r="21378">
      <c r="A21378" s="1" t="n">
        <v>39405.625</v>
      </c>
      <c r="B21378" t="n">
        <v/>
      </c>
    </row>
    <row r="21379">
      <c r="A21379" s="1" t="n">
        <v>39405.66666666666</v>
      </c>
      <c r="B21379" t="n">
        <v/>
      </c>
    </row>
    <row r="21380">
      <c r="A21380" s="1" t="n">
        <v>39405.70833333334</v>
      </c>
      <c r="B21380" t="n">
        <v>55</v>
      </c>
    </row>
    <row r="21381">
      <c r="A21381" s="1" t="n">
        <v>39405.75</v>
      </c>
      <c r="B21381" t="n">
        <v>56</v>
      </c>
    </row>
    <row r="21382">
      <c r="A21382" s="1" t="n">
        <v>39405.79166666666</v>
      </c>
      <c r="B21382" t="n">
        <v>56</v>
      </c>
    </row>
    <row r="21383">
      <c r="A21383" s="1" t="n">
        <v>39405.83333333334</v>
      </c>
      <c r="B21383" t="n">
        <v>55</v>
      </c>
    </row>
    <row r="21384">
      <c r="A21384" s="1" t="n">
        <v>39405.875</v>
      </c>
      <c r="B21384" t="n">
        <v>55</v>
      </c>
    </row>
    <row r="21385">
      <c r="A21385" s="1" t="n">
        <v>39405.91666666666</v>
      </c>
      <c r="B21385" t="n">
        <v>56</v>
      </c>
    </row>
    <row r="21386">
      <c r="A21386" s="1" t="n">
        <v>39405.95833333334</v>
      </c>
      <c r="B21386" t="n">
        <v>55</v>
      </c>
    </row>
    <row r="21387">
      <c r="A21387" s="1" t="n">
        <v>39406</v>
      </c>
      <c r="B21387" t="n">
        <v/>
      </c>
    </row>
    <row r="21388">
      <c r="A21388" s="1" t="n">
        <v>39406.04166666666</v>
      </c>
      <c r="B21388" t="n">
        <v>56</v>
      </c>
    </row>
    <row r="21389">
      <c r="A21389" s="1" t="n">
        <v>39406.08333333334</v>
      </c>
      <c r="B21389" t="n">
        <v>56</v>
      </c>
    </row>
    <row r="21390">
      <c r="A21390" s="1" t="n">
        <v>39406.125</v>
      </c>
      <c r="B21390" t="n">
        <v>56</v>
      </c>
    </row>
    <row r="21391">
      <c r="A21391" s="1" t="n">
        <v>39406.16666666666</v>
      </c>
      <c r="B21391" t="n">
        <v>56</v>
      </c>
    </row>
    <row r="21392">
      <c r="A21392" s="1" t="n">
        <v>39406.20833333334</v>
      </c>
      <c r="B21392" t="n">
        <v>56</v>
      </c>
    </row>
    <row r="21393">
      <c r="A21393" s="1" t="n">
        <v>39406.25</v>
      </c>
      <c r="B21393" t="n">
        <v>56</v>
      </c>
    </row>
    <row r="21394">
      <c r="A21394" s="1" t="n">
        <v>39406.29166666666</v>
      </c>
      <c r="B21394" t="n">
        <v>56</v>
      </c>
    </row>
    <row r="21395">
      <c r="A21395" s="1" t="n">
        <v>39406.33333333334</v>
      </c>
      <c r="B21395" t="n">
        <v>56</v>
      </c>
    </row>
    <row r="21396">
      <c r="A21396" s="1" t="n">
        <v>39406.375</v>
      </c>
      <c r="B21396" t="n">
        <v>56</v>
      </c>
    </row>
    <row r="21397">
      <c r="A21397" s="1" t="n">
        <v>39406.41666666666</v>
      </c>
      <c r="B21397" t="n">
        <v>56</v>
      </c>
    </row>
    <row r="21398">
      <c r="A21398" s="1" t="n">
        <v>39406.45833333334</v>
      </c>
      <c r="B21398" t="n">
        <v>56</v>
      </c>
    </row>
    <row r="21399">
      <c r="A21399" s="1" t="n">
        <v>39406.5</v>
      </c>
      <c r="B21399" t="n">
        <v>56</v>
      </c>
    </row>
    <row r="21400">
      <c r="A21400" s="1" t="n">
        <v>39406.54166666666</v>
      </c>
      <c r="B21400" t="n">
        <v/>
      </c>
    </row>
    <row r="21401">
      <c r="A21401" s="1" t="n">
        <v>39406.58333333334</v>
      </c>
      <c r="B21401" t="n">
        <v/>
      </c>
    </row>
    <row r="21402">
      <c r="A21402" s="1" t="n">
        <v>39406.625</v>
      </c>
      <c r="B21402" t="n">
        <v/>
      </c>
    </row>
    <row r="21403">
      <c r="A21403" s="1" t="n">
        <v>39406.66666666666</v>
      </c>
      <c r="B21403" t="n">
        <v/>
      </c>
    </row>
    <row r="21404">
      <c r="A21404" s="1" t="n">
        <v>39406.70833333334</v>
      </c>
      <c r="B21404" t="n">
        <v/>
      </c>
    </row>
    <row r="21405">
      <c r="A21405" s="1" t="n">
        <v>39406.75</v>
      </c>
      <c r="B21405" t="n">
        <v/>
      </c>
    </row>
    <row r="21406">
      <c r="A21406" s="1" t="n">
        <v>39406.79166666666</v>
      </c>
      <c r="B21406" t="n">
        <v/>
      </c>
    </row>
    <row r="21407">
      <c r="A21407" s="1" t="n">
        <v>39406.83333333334</v>
      </c>
      <c r="B21407" t="n">
        <v>56</v>
      </c>
    </row>
    <row r="21408">
      <c r="A21408" s="1" t="n">
        <v>39406.875</v>
      </c>
      <c r="B21408" t="n">
        <v>56</v>
      </c>
    </row>
    <row r="21409">
      <c r="A21409" s="1" t="n">
        <v>39406.91666666666</v>
      </c>
      <c r="B21409" t="n">
        <v>56</v>
      </c>
    </row>
    <row r="21410">
      <c r="A21410" s="1" t="n">
        <v>39406.95833333334</v>
      </c>
      <c r="B21410" t="n">
        <v>56</v>
      </c>
    </row>
    <row r="21411">
      <c r="A21411" s="1" t="n">
        <v>39407</v>
      </c>
      <c r="B21411" t="n">
        <v>56</v>
      </c>
    </row>
    <row r="21412">
      <c r="A21412" s="1" t="n">
        <v>39407.04166666666</v>
      </c>
      <c r="B21412" t="n">
        <v>56</v>
      </c>
    </row>
    <row r="21413">
      <c r="A21413" s="1" t="n">
        <v>39407.08333333334</v>
      </c>
      <c r="B21413" t="n">
        <v/>
      </c>
    </row>
    <row r="21414">
      <c r="A21414" s="1" t="n">
        <v>39407.125</v>
      </c>
      <c r="B21414" t="n">
        <v>56</v>
      </c>
    </row>
    <row r="21415">
      <c r="A21415" s="1" t="n">
        <v>39407.16666666666</v>
      </c>
      <c r="B21415" t="n">
        <v>56</v>
      </c>
    </row>
    <row r="21416">
      <c r="A21416" s="1" t="n">
        <v>39407.20833333334</v>
      </c>
      <c r="B21416" t="n">
        <v/>
      </c>
    </row>
    <row r="21417">
      <c r="A21417" s="1" t="n">
        <v>39407.25</v>
      </c>
      <c r="B21417" t="n">
        <v/>
      </c>
    </row>
    <row r="21418">
      <c r="A21418" s="1" t="n">
        <v>39407.29166666666</v>
      </c>
      <c r="B21418" t="n">
        <v/>
      </c>
    </row>
    <row r="21419">
      <c r="A21419" s="1" t="n">
        <v>39407.33333333334</v>
      </c>
      <c r="B21419" t="n">
        <v/>
      </c>
    </row>
    <row r="21420">
      <c r="A21420" s="1" t="n">
        <v>39407.375</v>
      </c>
      <c r="B21420" t="n">
        <v/>
      </c>
    </row>
    <row r="21421">
      <c r="A21421" s="1" t="n">
        <v>39407.41666666666</v>
      </c>
      <c r="B21421" t="n">
        <v/>
      </c>
    </row>
    <row r="21422">
      <c r="A21422" s="1" t="n">
        <v>39407.45833333334</v>
      </c>
      <c r="B21422" t="n">
        <v/>
      </c>
    </row>
    <row r="21423">
      <c r="A21423" s="1" t="n">
        <v>39407.5</v>
      </c>
      <c r="B21423" t="n">
        <v/>
      </c>
    </row>
    <row r="21424">
      <c r="A21424" s="1" t="n">
        <v>39407.54166666666</v>
      </c>
      <c r="B21424" t="n">
        <v/>
      </c>
    </row>
    <row r="21425">
      <c r="A21425" s="1" t="n">
        <v>39407.58333333334</v>
      </c>
      <c r="B21425" t="n">
        <v/>
      </c>
    </row>
    <row r="21426">
      <c r="A21426" s="1" t="n">
        <v>39407.625</v>
      </c>
      <c r="B21426" t="n">
        <v/>
      </c>
    </row>
    <row r="21427">
      <c r="A21427" s="1" t="n">
        <v>39407.66666666666</v>
      </c>
      <c r="B21427" t="n">
        <v/>
      </c>
    </row>
    <row r="21428">
      <c r="A21428" s="1" t="n">
        <v>39407.70833333334</v>
      </c>
      <c r="B21428" t="n">
        <v/>
      </c>
    </row>
    <row r="21429">
      <c r="A21429" s="1" t="n">
        <v>39407.75</v>
      </c>
      <c r="B21429" t="n">
        <v/>
      </c>
    </row>
    <row r="21430">
      <c r="A21430" s="1" t="n">
        <v>39407.79166666666</v>
      </c>
      <c r="B21430" t="n">
        <v/>
      </c>
    </row>
    <row r="21431">
      <c r="A21431" s="1" t="n">
        <v>39407.83333333334</v>
      </c>
      <c r="B21431" t="n">
        <v/>
      </c>
    </row>
    <row r="21432">
      <c r="A21432" s="1" t="n">
        <v>39407.875</v>
      </c>
      <c r="B21432" t="n">
        <v>56</v>
      </c>
    </row>
    <row r="21433">
      <c r="A21433" s="1" t="n">
        <v>39407.91666666666</v>
      </c>
      <c r="B21433" t="n">
        <v>56</v>
      </c>
    </row>
    <row r="21434">
      <c r="A21434" s="1" t="n">
        <v>39407.95833333334</v>
      </c>
      <c r="B21434" t="n">
        <v>56</v>
      </c>
    </row>
    <row r="21435">
      <c r="A21435" s="1" t="n">
        <v>39408</v>
      </c>
      <c r="B21435" t="n">
        <v>56</v>
      </c>
    </row>
    <row r="21436">
      <c r="A21436" s="1" t="n">
        <v>39408.04166666666</v>
      </c>
      <c r="B21436" t="n">
        <v/>
      </c>
    </row>
    <row r="21437">
      <c r="A21437" s="1" t="n">
        <v>39408.08333333334</v>
      </c>
      <c r="B21437" t="n">
        <v>56</v>
      </c>
    </row>
    <row r="21438">
      <c r="A21438" s="1" t="n">
        <v>39408.125</v>
      </c>
      <c r="B21438" t="n">
        <v>56</v>
      </c>
    </row>
    <row r="21439">
      <c r="A21439" s="1" t="n">
        <v>39408.16666666666</v>
      </c>
      <c r="B21439" t="n">
        <v>56</v>
      </c>
    </row>
    <row r="21440">
      <c r="A21440" s="1" t="n">
        <v>39408.20833333334</v>
      </c>
      <c r="B21440" t="n">
        <v>56</v>
      </c>
    </row>
    <row r="21441">
      <c r="A21441" s="1" t="n">
        <v>39408.25</v>
      </c>
      <c r="B21441" t="n">
        <v>55</v>
      </c>
    </row>
    <row r="21442">
      <c r="A21442" s="1" t="n">
        <v>39408.29166666666</v>
      </c>
      <c r="B21442" t="n">
        <v>55</v>
      </c>
    </row>
    <row r="21443">
      <c r="A21443" s="1" t="n">
        <v>39408.33333333334</v>
      </c>
      <c r="B21443" t="n">
        <v/>
      </c>
    </row>
    <row r="21444">
      <c r="A21444" s="1" t="n">
        <v>39408.375</v>
      </c>
      <c r="B21444" t="n">
        <v>56</v>
      </c>
    </row>
    <row r="21445">
      <c r="A21445" s="1" t="n">
        <v>39408.41666666666</v>
      </c>
      <c r="B21445" t="n">
        <v>56</v>
      </c>
    </row>
    <row r="21446">
      <c r="A21446" s="1" t="n">
        <v>39408.45833333334</v>
      </c>
      <c r="B21446" t="n">
        <v>56</v>
      </c>
    </row>
    <row r="21447">
      <c r="A21447" s="1" t="n">
        <v>39408.5</v>
      </c>
      <c r="B21447" t="n">
        <v>56</v>
      </c>
    </row>
    <row r="21448">
      <c r="A21448" s="1" t="n">
        <v>39408.54166666666</v>
      </c>
      <c r="B21448" t="n">
        <v>56</v>
      </c>
    </row>
    <row r="21449">
      <c r="A21449" s="1" t="n">
        <v>39408.58333333334</v>
      </c>
      <c r="B21449" t="n">
        <v>56</v>
      </c>
    </row>
    <row r="21450">
      <c r="A21450" s="1" t="n">
        <v>39408.625</v>
      </c>
      <c r="B21450" t="n">
        <v>56</v>
      </c>
    </row>
    <row r="21451">
      <c r="A21451" s="1" t="n">
        <v>39408.66666666666</v>
      </c>
      <c r="B21451" t="n">
        <v/>
      </c>
    </row>
    <row r="21452">
      <c r="A21452" s="1" t="n">
        <v>39408.70833333334</v>
      </c>
      <c r="B21452" t="n">
        <v>56</v>
      </c>
    </row>
    <row r="21453">
      <c r="A21453" s="1" t="n">
        <v>39408.75</v>
      </c>
      <c r="B21453" t="n">
        <v>56</v>
      </c>
    </row>
    <row r="21454">
      <c r="A21454" s="1" t="n">
        <v>39408.79166666666</v>
      </c>
      <c r="B21454" t="n">
        <v>56</v>
      </c>
    </row>
    <row r="21455">
      <c r="A21455" s="1" t="n">
        <v>39408.83333333334</v>
      </c>
      <c r="B21455" t="n">
        <v>56</v>
      </c>
    </row>
    <row r="21456">
      <c r="A21456" s="1" t="n">
        <v>39408.875</v>
      </c>
      <c r="B21456" t="n">
        <v>56</v>
      </c>
    </row>
    <row r="21457">
      <c r="A21457" s="1" t="n">
        <v>39408.91666666666</v>
      </c>
      <c r="B21457" t="n">
        <v>56</v>
      </c>
    </row>
    <row r="21458">
      <c r="A21458" s="1" t="n">
        <v>39408.95833333334</v>
      </c>
      <c r="B21458" t="n">
        <v/>
      </c>
    </row>
    <row r="21459">
      <c r="A21459" s="1" t="n">
        <v>39409</v>
      </c>
      <c r="B21459" t="n">
        <v>56</v>
      </c>
    </row>
    <row r="21460">
      <c r="A21460" s="1" t="n">
        <v>39409.04166666666</v>
      </c>
      <c r="B21460" t="n">
        <v/>
      </c>
    </row>
    <row r="21461">
      <c r="A21461" s="1" t="n">
        <v>39409.08333333334</v>
      </c>
      <c r="B21461" t="n">
        <v>56</v>
      </c>
    </row>
    <row r="21462">
      <c r="A21462" s="1" t="n">
        <v>39409.125</v>
      </c>
      <c r="B21462" t="n">
        <v>56</v>
      </c>
    </row>
    <row r="21463">
      <c r="A21463" s="1" t="n">
        <v>39409.16666666666</v>
      </c>
      <c r="B21463" t="n">
        <v>56</v>
      </c>
    </row>
    <row r="21464">
      <c r="A21464" s="1" t="n">
        <v>39409.20833333334</v>
      </c>
      <c r="B21464" t="n">
        <v>56</v>
      </c>
    </row>
    <row r="21465">
      <c r="A21465" s="1" t="n">
        <v>39409.25</v>
      </c>
      <c r="B21465" t="n">
        <v>56</v>
      </c>
    </row>
    <row r="21466">
      <c r="A21466" s="1" t="n">
        <v>39409.29166666666</v>
      </c>
      <c r="B21466" t="n">
        <v>56</v>
      </c>
    </row>
    <row r="21467">
      <c r="A21467" s="1" t="n">
        <v>39409.33333333334</v>
      </c>
      <c r="B21467" t="n">
        <v>56</v>
      </c>
    </row>
    <row r="21468">
      <c r="A21468" s="1" t="n">
        <v>39409.375</v>
      </c>
      <c r="B21468" t="n">
        <v>56</v>
      </c>
    </row>
    <row r="21469">
      <c r="A21469" s="1" t="n">
        <v>39409.41666666666</v>
      </c>
      <c r="B21469" t="n">
        <v/>
      </c>
    </row>
    <row r="21470">
      <c r="A21470" s="1" t="n">
        <v>39409.45833333334</v>
      </c>
      <c r="B21470" t="n">
        <v>56</v>
      </c>
    </row>
    <row r="21471">
      <c r="A21471" s="1" t="n">
        <v>39409.5</v>
      </c>
      <c r="B21471" t="n">
        <v>56</v>
      </c>
    </row>
    <row r="21472">
      <c r="A21472" s="1" t="n">
        <v>39409.54166666666</v>
      </c>
      <c r="B21472" t="n">
        <v>56</v>
      </c>
    </row>
    <row r="21473">
      <c r="A21473" s="1" t="n">
        <v>39409.58333333334</v>
      </c>
      <c r="B21473" t="n">
        <v>56</v>
      </c>
    </row>
    <row r="21474">
      <c r="A21474" s="1" t="n">
        <v>39409.625</v>
      </c>
      <c r="B21474" t="n">
        <v>56</v>
      </c>
    </row>
    <row r="21475">
      <c r="A21475" s="1" t="n">
        <v>39409.66666666666</v>
      </c>
      <c r="B21475" t="n">
        <v>56</v>
      </c>
    </row>
    <row r="21476">
      <c r="A21476" s="1" t="n">
        <v>39409.70833333334</v>
      </c>
      <c r="B21476" t="n">
        <v>56</v>
      </c>
    </row>
    <row r="21477">
      <c r="A21477" s="1" t="n">
        <v>39409.75</v>
      </c>
      <c r="B21477" t="n">
        <v>56</v>
      </c>
    </row>
    <row r="21478">
      <c r="A21478" s="1" t="n">
        <v>39409.79166666666</v>
      </c>
      <c r="B21478" t="n">
        <v>56</v>
      </c>
    </row>
    <row r="21479">
      <c r="A21479" s="1" t="n">
        <v>39409.83333333334</v>
      </c>
      <c r="B21479" t="n">
        <v>56</v>
      </c>
    </row>
    <row r="21480">
      <c r="A21480" s="1" t="n">
        <v>39409.875</v>
      </c>
      <c r="B21480" t="n">
        <v>56</v>
      </c>
    </row>
    <row r="21481">
      <c r="A21481" s="1" t="n">
        <v>39409.91666666666</v>
      </c>
      <c r="B21481" t="n">
        <v>56</v>
      </c>
    </row>
    <row r="21482">
      <c r="A21482" s="1" t="n">
        <v>39409.95833333334</v>
      </c>
      <c r="B21482" t="n">
        <v>56</v>
      </c>
    </row>
    <row r="21483">
      <c r="A21483" s="1" t="n">
        <v>39410</v>
      </c>
      <c r="B21483" t="n">
        <v>56</v>
      </c>
    </row>
    <row r="21484">
      <c r="A21484" s="1" t="n">
        <v>39410.04166666666</v>
      </c>
      <c r="B21484" t="n">
        <v>56</v>
      </c>
    </row>
    <row r="21485">
      <c r="A21485" s="1" t="n">
        <v>39410.08333333334</v>
      </c>
      <c r="B21485" t="n">
        <v>56</v>
      </c>
    </row>
    <row r="21486">
      <c r="A21486" s="1" t="n">
        <v>39410.125</v>
      </c>
      <c r="B21486" t="n">
        <v>56</v>
      </c>
    </row>
    <row r="21487">
      <c r="A21487" s="1" t="n">
        <v>39410.16666666666</v>
      </c>
      <c r="B21487" t="n">
        <v>56</v>
      </c>
    </row>
    <row r="21488">
      <c r="A21488" s="1" t="n">
        <v>39410.20833333334</v>
      </c>
      <c r="B21488" t="n">
        <v>56</v>
      </c>
    </row>
    <row r="21489">
      <c r="A21489" s="1" t="n">
        <v>39410.25</v>
      </c>
      <c r="B21489" t="n">
        <v/>
      </c>
    </row>
    <row r="21490">
      <c r="A21490" s="1" t="n">
        <v>39410.29166666666</v>
      </c>
      <c r="B21490" t="n">
        <v/>
      </c>
    </row>
    <row r="21491">
      <c r="A21491" s="1" t="n">
        <v>39410.33333333334</v>
      </c>
      <c r="B21491" t="n">
        <v/>
      </c>
    </row>
    <row r="21492">
      <c r="A21492" s="1" t="n">
        <v>39410.375</v>
      </c>
      <c r="B21492" t="n">
        <v>55</v>
      </c>
    </row>
    <row r="21493">
      <c r="A21493" s="1" t="n">
        <v>39410.41666666666</v>
      </c>
      <c r="B21493" t="n">
        <v>55</v>
      </c>
    </row>
    <row r="21494">
      <c r="A21494" s="1" t="n">
        <v>39410.45833333334</v>
      </c>
      <c r="B21494" t="n">
        <v>56</v>
      </c>
    </row>
    <row r="21495">
      <c r="A21495" s="1" t="n">
        <v>39410.5</v>
      </c>
      <c r="B21495" t="n">
        <v>56</v>
      </c>
    </row>
    <row r="21496">
      <c r="A21496" s="1" t="n">
        <v>39410.54166666666</v>
      </c>
      <c r="B21496" t="n">
        <v>55</v>
      </c>
    </row>
    <row r="21497">
      <c r="A21497" s="1" t="n">
        <v>39410.58333333334</v>
      </c>
      <c r="B21497" t="n">
        <v>55</v>
      </c>
    </row>
    <row r="21498">
      <c r="A21498" s="1" t="n">
        <v>39410.625</v>
      </c>
      <c r="B21498" t="n">
        <v>56</v>
      </c>
    </row>
    <row r="21499">
      <c r="A21499" s="1" t="n">
        <v>39410.66666666666</v>
      </c>
      <c r="B21499" t="n">
        <v>56</v>
      </c>
    </row>
    <row r="21500">
      <c r="A21500" s="1" t="n">
        <v>39410.70833333334</v>
      </c>
      <c r="B21500" t="n">
        <v>56</v>
      </c>
    </row>
    <row r="21501">
      <c r="A21501" s="1" t="n">
        <v>39410.75</v>
      </c>
      <c r="B21501" t="n">
        <v>56</v>
      </c>
    </row>
    <row r="21502">
      <c r="A21502" s="1" t="n">
        <v>39410.79166666666</v>
      </c>
      <c r="B21502" t="n">
        <v>56</v>
      </c>
    </row>
    <row r="21503">
      <c r="A21503" s="1" t="n">
        <v>39410.83333333334</v>
      </c>
      <c r="B21503" t="n">
        <v>55</v>
      </c>
    </row>
    <row r="21504">
      <c r="A21504" s="1" t="n">
        <v>39410.875</v>
      </c>
      <c r="B21504" t="n">
        <v>55</v>
      </c>
    </row>
    <row r="21505">
      <c r="A21505" s="1" t="n">
        <v>39410.91666666666</v>
      </c>
      <c r="B21505" t="n">
        <v>55</v>
      </c>
    </row>
    <row r="21506">
      <c r="A21506" s="1" t="n">
        <v>39410.95833333334</v>
      </c>
      <c r="B21506" t="n">
        <v>55</v>
      </c>
    </row>
    <row r="21507">
      <c r="A21507" s="1" t="n">
        <v>39411</v>
      </c>
      <c r="B21507" t="n">
        <v/>
      </c>
    </row>
    <row r="21508">
      <c r="A21508" s="1" t="n">
        <v>39411.04166666666</v>
      </c>
      <c r="B21508" t="n">
        <v>55</v>
      </c>
    </row>
    <row r="21509">
      <c r="A21509" s="1" t="n">
        <v>39411.08333333334</v>
      </c>
      <c r="B21509" t="n">
        <v>55</v>
      </c>
    </row>
    <row r="21510">
      <c r="A21510" s="1" t="n">
        <v>39411.125</v>
      </c>
      <c r="B21510" t="n">
        <v>56</v>
      </c>
    </row>
    <row r="21511">
      <c r="A21511" s="1" t="n">
        <v>39411.16666666666</v>
      </c>
      <c r="B21511" t="n">
        <v>55</v>
      </c>
    </row>
    <row r="21512">
      <c r="A21512" s="1" t="n">
        <v>39411.20833333334</v>
      </c>
      <c r="B21512" t="n">
        <v>55</v>
      </c>
    </row>
    <row r="21513">
      <c r="A21513" s="1" t="n">
        <v>39411.25</v>
      </c>
      <c r="B21513" t="n">
        <v>56</v>
      </c>
    </row>
    <row r="21514">
      <c r="A21514" s="1" t="n">
        <v>39411.29166666666</v>
      </c>
      <c r="B21514" t="n">
        <v>55</v>
      </c>
    </row>
    <row r="21515">
      <c r="A21515" s="1" t="n">
        <v>39411.33333333334</v>
      </c>
      <c r="B21515" t="n">
        <v>56</v>
      </c>
    </row>
    <row r="21516">
      <c r="A21516" s="1" t="n">
        <v>39411.375</v>
      </c>
      <c r="B21516" t="n">
        <v>55</v>
      </c>
    </row>
    <row r="21517">
      <c r="A21517" s="1" t="n">
        <v>39411.41666666666</v>
      </c>
      <c r="B21517" t="n">
        <v>56</v>
      </c>
    </row>
    <row r="21518">
      <c r="A21518" s="1" t="n">
        <v>39411.45833333334</v>
      </c>
      <c r="B21518" t="n">
        <v>55</v>
      </c>
    </row>
    <row r="21519">
      <c r="A21519" s="1" t="n">
        <v>39411.5</v>
      </c>
      <c r="B21519" t="n">
        <v>55</v>
      </c>
    </row>
    <row r="21520">
      <c r="A21520" s="1" t="n">
        <v>39411.54166666666</v>
      </c>
      <c r="B21520" t="n">
        <v>55</v>
      </c>
    </row>
    <row r="21521">
      <c r="A21521" s="1" t="n">
        <v>39411.58333333334</v>
      </c>
      <c r="B21521" t="n">
        <v>55</v>
      </c>
    </row>
    <row r="21522">
      <c r="A21522" s="1" t="n">
        <v>39411.625</v>
      </c>
      <c r="B21522" t="n">
        <v>55</v>
      </c>
    </row>
    <row r="21523">
      <c r="A21523" s="1" t="n">
        <v>39411.66666666666</v>
      </c>
      <c r="B21523" t="n">
        <v>55</v>
      </c>
    </row>
    <row r="21524">
      <c r="A21524" s="1" t="n">
        <v>39411.70833333334</v>
      </c>
      <c r="B21524" t="n">
        <v>55</v>
      </c>
    </row>
    <row r="21525">
      <c r="A21525" s="1" t="n">
        <v>39411.75</v>
      </c>
      <c r="B21525" t="n">
        <v>55</v>
      </c>
    </row>
    <row r="21526">
      <c r="A21526" s="1" t="n">
        <v>39411.79166666666</v>
      </c>
      <c r="B21526" t="n">
        <v>55</v>
      </c>
    </row>
    <row r="21527">
      <c r="A21527" s="1" t="n">
        <v>39411.83333333334</v>
      </c>
      <c r="B21527" t="n">
        <v>55</v>
      </c>
    </row>
    <row r="21528">
      <c r="A21528" s="1" t="n">
        <v>39411.875</v>
      </c>
      <c r="B21528" t="n">
        <v>55</v>
      </c>
    </row>
    <row r="21529">
      <c r="A21529" s="1" t="n">
        <v>39411.91666666666</v>
      </c>
      <c r="B21529" t="n">
        <v>55</v>
      </c>
    </row>
    <row r="21530">
      <c r="A21530" s="1" t="n">
        <v>39411.95833333334</v>
      </c>
      <c r="B21530" t="n">
        <v>55</v>
      </c>
    </row>
    <row r="21531">
      <c r="A21531" s="1" t="n">
        <v>39412</v>
      </c>
      <c r="B21531" t="n">
        <v/>
      </c>
    </row>
    <row r="21532">
      <c r="A21532" s="1" t="n">
        <v>39412.04166666666</v>
      </c>
      <c r="B21532" t="n">
        <v>55</v>
      </c>
    </row>
    <row r="21533">
      <c r="A21533" s="1" t="n">
        <v>39412.08333333334</v>
      </c>
      <c r="B21533" t="n">
        <v>55</v>
      </c>
    </row>
    <row r="21534">
      <c r="A21534" s="1" t="n">
        <v>39412.125</v>
      </c>
      <c r="B21534" t="n">
        <v>55</v>
      </c>
    </row>
    <row r="21535">
      <c r="A21535" s="1" t="n">
        <v>39412.16666666666</v>
      </c>
      <c r="B21535" t="n">
        <v>55</v>
      </c>
    </row>
    <row r="21536">
      <c r="A21536" s="1" t="n">
        <v>39412.20833333334</v>
      </c>
      <c r="B21536" t="n">
        <v>55</v>
      </c>
    </row>
    <row r="21537">
      <c r="A21537" s="1" t="n">
        <v>39412.25</v>
      </c>
      <c r="B21537" t="n">
        <v/>
      </c>
    </row>
    <row r="21538">
      <c r="A21538" s="1" t="n">
        <v>39412.29166666666</v>
      </c>
      <c r="B21538" t="n">
        <v/>
      </c>
    </row>
    <row r="21539">
      <c r="A21539" s="1" t="n">
        <v>39412.33333333334</v>
      </c>
      <c r="B21539" t="n">
        <v/>
      </c>
    </row>
    <row r="21540">
      <c r="A21540" s="1" t="n">
        <v>39412.375</v>
      </c>
      <c r="B21540" t="n">
        <v/>
      </c>
    </row>
    <row r="21541">
      <c r="A21541" s="1" t="n">
        <v>39412.41666666666</v>
      </c>
      <c r="B21541" t="n">
        <v/>
      </c>
    </row>
    <row r="21542">
      <c r="A21542" s="1" t="n">
        <v>39412.45833333334</v>
      </c>
      <c r="B21542" t="n">
        <v/>
      </c>
    </row>
    <row r="21543">
      <c r="A21543" s="1" t="n">
        <v>39412.5</v>
      </c>
      <c r="B21543" t="n">
        <v/>
      </c>
    </row>
    <row r="21544">
      <c r="A21544" s="1" t="n">
        <v>39412.54166666666</v>
      </c>
      <c r="B21544" t="n">
        <v>55</v>
      </c>
    </row>
    <row r="21545">
      <c r="A21545" s="1" t="n">
        <v>39412.58333333334</v>
      </c>
      <c r="B21545" t="n">
        <v>55</v>
      </c>
    </row>
    <row r="21546">
      <c r="A21546" s="1" t="n">
        <v>39412.625</v>
      </c>
      <c r="B21546" t="n">
        <v>55</v>
      </c>
    </row>
    <row r="21547">
      <c r="A21547" s="1" t="n">
        <v>39412.66666666666</v>
      </c>
      <c r="B21547" t="n">
        <v>55</v>
      </c>
    </row>
    <row r="21548">
      <c r="A21548" s="1" t="n">
        <v>39412.70833333334</v>
      </c>
      <c r="B21548" t="n">
        <v>55</v>
      </c>
    </row>
    <row r="21549">
      <c r="A21549" s="1" t="n">
        <v>39412.75</v>
      </c>
      <c r="B21549" t="n">
        <v>55</v>
      </c>
    </row>
    <row r="21550">
      <c r="A21550" s="1" t="n">
        <v>39412.79166666666</v>
      </c>
      <c r="B21550" t="n">
        <v>55</v>
      </c>
    </row>
    <row r="21551">
      <c r="A21551" s="1" t="n">
        <v>39412.83333333334</v>
      </c>
      <c r="B21551" t="n">
        <v>55</v>
      </c>
    </row>
    <row r="21552">
      <c r="A21552" s="1" t="n">
        <v>39412.875</v>
      </c>
      <c r="B21552" t="n">
        <v>55</v>
      </c>
    </row>
    <row r="21553">
      <c r="A21553" s="1" t="n">
        <v>39412.91666666666</v>
      </c>
      <c r="B21553" t="n">
        <v>55</v>
      </c>
    </row>
    <row r="21554">
      <c r="A21554" s="1" t="n">
        <v>39412.95833333334</v>
      </c>
      <c r="B21554" t="n">
        <v>55</v>
      </c>
    </row>
    <row r="21555">
      <c r="A21555" s="1" t="n">
        <v>39413</v>
      </c>
      <c r="B21555" t="n">
        <v>56</v>
      </c>
    </row>
    <row r="21556">
      <c r="A21556" s="1" t="n">
        <v>39413.04166666666</v>
      </c>
      <c r="B21556" t="n">
        <v/>
      </c>
    </row>
    <row r="21557">
      <c r="A21557" s="1" t="n">
        <v>39413.08333333334</v>
      </c>
      <c r="B21557" t="n">
        <v>55</v>
      </c>
    </row>
    <row r="21558">
      <c r="A21558" s="1" t="n">
        <v>39413.125</v>
      </c>
      <c r="B21558" t="n">
        <v>55</v>
      </c>
    </row>
    <row r="21559">
      <c r="A21559" s="1" t="n">
        <v>39413.16666666666</v>
      </c>
      <c r="B21559" t="n">
        <v>55</v>
      </c>
    </row>
    <row r="21560">
      <c r="A21560" s="1" t="n">
        <v>39413.20833333334</v>
      </c>
      <c r="B21560" t="n">
        <v>56</v>
      </c>
    </row>
    <row r="21561">
      <c r="A21561" s="1" t="n">
        <v>39413.25</v>
      </c>
      <c r="B21561" t="n">
        <v>55</v>
      </c>
    </row>
    <row r="21562">
      <c r="A21562" s="1" t="n">
        <v>39413.29166666666</v>
      </c>
      <c r="B21562" t="n">
        <v/>
      </c>
    </row>
    <row r="21563">
      <c r="A21563" s="1" t="n">
        <v>39413.33333333334</v>
      </c>
      <c r="B21563" t="n">
        <v>55</v>
      </c>
    </row>
    <row r="21564">
      <c r="A21564" s="1" t="n">
        <v>39413.375</v>
      </c>
      <c r="B21564" t="n">
        <v>56</v>
      </c>
    </row>
    <row r="21565">
      <c r="A21565" s="1" t="n">
        <v>39413.41666666666</v>
      </c>
      <c r="B21565" t="n">
        <v>55</v>
      </c>
    </row>
    <row r="21566">
      <c r="A21566" s="1" t="n">
        <v>39413.45833333334</v>
      </c>
      <c r="B21566" t="n">
        <v>55</v>
      </c>
    </row>
    <row r="21567">
      <c r="A21567" s="1" t="n">
        <v>39413.5</v>
      </c>
      <c r="B21567" t="n">
        <v/>
      </c>
    </row>
    <row r="21568">
      <c r="A21568" s="1" t="n">
        <v>39413.54166666666</v>
      </c>
      <c r="B21568" t="n">
        <v>55</v>
      </c>
    </row>
    <row r="21569">
      <c r="A21569" s="1" t="n">
        <v>39413.58333333334</v>
      </c>
      <c r="B21569" t="n">
        <v>55</v>
      </c>
    </row>
    <row r="21570">
      <c r="A21570" s="1" t="n">
        <v>39413.625</v>
      </c>
      <c r="B21570" t="n">
        <v>55</v>
      </c>
    </row>
    <row r="21571">
      <c r="A21571" s="1" t="n">
        <v>39413.66666666666</v>
      </c>
      <c r="B21571" t="n">
        <v>55</v>
      </c>
    </row>
    <row r="21572">
      <c r="A21572" s="1" t="n">
        <v>39413.70833333334</v>
      </c>
      <c r="B21572" t="n">
        <v>55</v>
      </c>
    </row>
    <row r="21573">
      <c r="A21573" s="1" t="n">
        <v>39413.75</v>
      </c>
      <c r="B21573" t="n">
        <v>55</v>
      </c>
    </row>
    <row r="21574">
      <c r="A21574" s="1" t="n">
        <v>39413.79166666666</v>
      </c>
      <c r="B21574" t="n">
        <v>55</v>
      </c>
    </row>
    <row r="21575">
      <c r="A21575" s="1" t="n">
        <v>39413.83333333334</v>
      </c>
      <c r="B21575" t="n">
        <v>55</v>
      </c>
    </row>
    <row r="21576">
      <c r="A21576" s="1" t="n">
        <v>39413.875</v>
      </c>
      <c r="B21576" t="n">
        <v>55</v>
      </c>
    </row>
    <row r="21577">
      <c r="A21577" s="1" t="n">
        <v>39413.91666666666</v>
      </c>
      <c r="B21577" t="n">
        <v>55</v>
      </c>
    </row>
    <row r="21578">
      <c r="A21578" s="1" t="n">
        <v>39413.95833333334</v>
      </c>
      <c r="B21578" t="n">
        <v>55</v>
      </c>
    </row>
    <row r="21579">
      <c r="A21579" s="1" t="n">
        <v>39414</v>
      </c>
      <c r="B21579" t="n">
        <v/>
      </c>
    </row>
    <row r="21580">
      <c r="A21580" s="1" t="n">
        <v>39414.04166666666</v>
      </c>
      <c r="B21580" t="n">
        <v>55</v>
      </c>
    </row>
    <row r="21581">
      <c r="A21581" s="1" t="n">
        <v>39414.08333333334</v>
      </c>
      <c r="B21581" t="n">
        <v>55</v>
      </c>
    </row>
    <row r="21582">
      <c r="A21582" s="1" t="n">
        <v>39414.125</v>
      </c>
      <c r="B21582" t="n">
        <v>55</v>
      </c>
    </row>
    <row r="21583">
      <c r="A21583" s="1" t="n">
        <v>39414.16666666666</v>
      </c>
      <c r="B21583" t="n">
        <v>55</v>
      </c>
    </row>
    <row r="21584">
      <c r="A21584" s="1" t="n">
        <v>39414.20833333334</v>
      </c>
      <c r="B21584" t="n">
        <v>55</v>
      </c>
    </row>
    <row r="21585">
      <c r="A21585" s="1" t="n">
        <v>39414.25</v>
      </c>
      <c r="B21585" t="n">
        <v/>
      </c>
    </row>
    <row r="21586">
      <c r="A21586" s="1" t="n">
        <v>39414.29166666666</v>
      </c>
      <c r="B21586" t="n">
        <v/>
      </c>
    </row>
    <row r="21587">
      <c r="A21587" s="1" t="n">
        <v>39414.33333333334</v>
      </c>
      <c r="B21587" t="n">
        <v/>
      </c>
    </row>
    <row r="21588">
      <c r="A21588" s="1" t="n">
        <v>39414.375</v>
      </c>
      <c r="B21588" t="n">
        <v/>
      </c>
    </row>
    <row r="21589">
      <c r="A21589" s="1" t="n">
        <v>39414.41666666666</v>
      </c>
      <c r="B21589" t="n">
        <v/>
      </c>
    </row>
    <row r="21590">
      <c r="A21590" s="1" t="n">
        <v>39414.45833333334</v>
      </c>
      <c r="B21590" t="n">
        <v>56</v>
      </c>
    </row>
    <row r="21591">
      <c r="A21591" s="1" t="n">
        <v>39414.5</v>
      </c>
      <c r="B21591" t="n">
        <v>56</v>
      </c>
    </row>
    <row r="21592">
      <c r="A21592" s="1" t="n">
        <v>39414.54166666666</v>
      </c>
      <c r="B21592" t="n">
        <v>55</v>
      </c>
    </row>
    <row r="21593">
      <c r="A21593" s="1" t="n">
        <v>39414.58333333334</v>
      </c>
      <c r="B21593" t="n">
        <v>55</v>
      </c>
    </row>
    <row r="21594">
      <c r="A21594" s="1" t="n">
        <v>39414.625</v>
      </c>
      <c r="B21594" t="n">
        <v>55</v>
      </c>
    </row>
    <row r="21595">
      <c r="A21595" s="1" t="n">
        <v>39414.66666666666</v>
      </c>
      <c r="B21595" t="n">
        <v>55</v>
      </c>
    </row>
    <row r="21596">
      <c r="A21596" s="1" t="n">
        <v>39414.70833333334</v>
      </c>
      <c r="B21596" t="n">
        <v>55</v>
      </c>
    </row>
    <row r="21597">
      <c r="A21597" s="1" t="n">
        <v>39414.75</v>
      </c>
      <c r="B21597" t="n">
        <v>55</v>
      </c>
    </row>
    <row r="21598">
      <c r="A21598" s="1" t="n">
        <v>39414.79166666666</v>
      </c>
      <c r="B21598" t="n">
        <v>55</v>
      </c>
    </row>
    <row r="21599">
      <c r="A21599" s="1" t="n">
        <v>39414.83333333334</v>
      </c>
      <c r="B21599" t="n">
        <v>55</v>
      </c>
    </row>
    <row r="21600">
      <c r="A21600" s="1" t="n">
        <v>39414.875</v>
      </c>
      <c r="B21600" t="n">
        <v>55</v>
      </c>
    </row>
    <row r="21601">
      <c r="A21601" s="1" t="n">
        <v>39414.91666666666</v>
      </c>
      <c r="B21601" t="n">
        <v>55</v>
      </c>
    </row>
    <row r="21602">
      <c r="A21602" s="1" t="n">
        <v>39414.95833333334</v>
      </c>
      <c r="B21602" t="n">
        <v>55</v>
      </c>
    </row>
    <row r="21603">
      <c r="A21603" s="1" t="n">
        <v>39415</v>
      </c>
      <c r="B21603" t="n">
        <v/>
      </c>
    </row>
    <row r="21604">
      <c r="A21604" s="1" t="n">
        <v>39415.04166666666</v>
      </c>
      <c r="B21604" t="n">
        <v>55</v>
      </c>
    </row>
    <row r="21605">
      <c r="A21605" s="1" t="n">
        <v>39415.08333333334</v>
      </c>
      <c r="B21605" t="n">
        <v>55</v>
      </c>
    </row>
    <row r="21606">
      <c r="A21606" s="1" t="n">
        <v>39415.125</v>
      </c>
      <c r="B21606" t="n">
        <v>55</v>
      </c>
    </row>
    <row r="21607">
      <c r="A21607" s="1" t="n">
        <v>39415.16666666666</v>
      </c>
      <c r="B21607" t="n">
        <v>55</v>
      </c>
    </row>
    <row r="21608">
      <c r="A21608" s="1" t="n">
        <v>39415.20833333334</v>
      </c>
      <c r="B21608" t="n">
        <v>55</v>
      </c>
    </row>
    <row r="21609">
      <c r="A21609" s="1" t="n">
        <v>39415.25</v>
      </c>
      <c r="B21609" t="n">
        <v>55</v>
      </c>
    </row>
    <row r="21610">
      <c r="A21610" s="1" t="n">
        <v>39415.29166666666</v>
      </c>
      <c r="B21610" t="n">
        <v>55</v>
      </c>
    </row>
    <row r="21611">
      <c r="A21611" s="1" t="n">
        <v>39415.33333333334</v>
      </c>
      <c r="B21611" t="n">
        <v/>
      </c>
    </row>
    <row r="21612">
      <c r="A21612" s="1" t="n">
        <v>39415.375</v>
      </c>
      <c r="B21612" t="n">
        <v/>
      </c>
    </row>
    <row r="21613">
      <c r="A21613" s="1" t="n">
        <v>39415.41666666666</v>
      </c>
      <c r="B21613" t="n">
        <v/>
      </c>
    </row>
    <row r="21614">
      <c r="A21614" s="1" t="n">
        <v>39415.45833333334</v>
      </c>
      <c r="B21614" t="n">
        <v/>
      </c>
    </row>
    <row r="21615">
      <c r="A21615" s="1" t="n">
        <v>39415.5</v>
      </c>
      <c r="B21615" t="n">
        <v/>
      </c>
    </row>
    <row r="21616">
      <c r="A21616" s="1" t="n">
        <v>39415.54166666666</v>
      </c>
      <c r="B21616" t="n">
        <v/>
      </c>
    </row>
    <row r="21617">
      <c r="A21617" s="1" t="n">
        <v>39415.58333333334</v>
      </c>
      <c r="B21617" t="n">
        <v/>
      </c>
    </row>
    <row r="21618">
      <c r="A21618" s="1" t="n">
        <v>39415.625</v>
      </c>
      <c r="B21618" t="n">
        <v/>
      </c>
    </row>
    <row r="21619">
      <c r="A21619" s="1" t="n">
        <v>39415.66666666666</v>
      </c>
      <c r="B21619" t="n">
        <v/>
      </c>
    </row>
    <row r="21620">
      <c r="A21620" s="1" t="n">
        <v>39415.70833333334</v>
      </c>
      <c r="B21620" t="n">
        <v/>
      </c>
    </row>
    <row r="21621">
      <c r="A21621" s="1" t="n">
        <v>39415.75</v>
      </c>
      <c r="B21621" t="n">
        <v/>
      </c>
    </row>
    <row r="21622">
      <c r="A21622" s="1" t="n">
        <v>39415.79166666666</v>
      </c>
      <c r="B21622" t="n">
        <v/>
      </c>
    </row>
    <row r="21623">
      <c r="A21623" s="1" t="n">
        <v>39415.83333333334</v>
      </c>
      <c r="B21623" t="n">
        <v>55</v>
      </c>
    </row>
    <row r="21624">
      <c r="A21624" s="1" t="n">
        <v>39415.875</v>
      </c>
      <c r="B21624" t="n">
        <v>55</v>
      </c>
    </row>
    <row r="21625">
      <c r="A21625" s="1" t="n">
        <v>39415.91666666666</v>
      </c>
      <c r="B21625" t="n">
        <v>55</v>
      </c>
    </row>
    <row r="21626">
      <c r="A21626" s="1" t="n">
        <v>39415.95833333334</v>
      </c>
      <c r="B21626" t="n">
        <v>55</v>
      </c>
    </row>
    <row r="21627">
      <c r="A21627" s="1" t="n">
        <v>39416</v>
      </c>
      <c r="B21627" t="n">
        <v/>
      </c>
    </row>
    <row r="21628">
      <c r="A21628" s="1" t="n">
        <v>39416.04166666666</v>
      </c>
      <c r="B21628" t="n">
        <v>55</v>
      </c>
    </row>
    <row r="21629">
      <c r="A21629" s="1" t="n">
        <v>39416.08333333334</v>
      </c>
      <c r="B21629" t="n">
        <v>55</v>
      </c>
    </row>
    <row r="21630">
      <c r="A21630" s="1" t="n">
        <v>39416.125</v>
      </c>
      <c r="B21630" t="n">
        <v>55</v>
      </c>
    </row>
    <row r="21631">
      <c r="A21631" s="1" t="n">
        <v>39416.16666666666</v>
      </c>
      <c r="B21631" t="n">
        <v>55</v>
      </c>
    </row>
    <row r="21632">
      <c r="A21632" s="1" t="n">
        <v>39416.20833333334</v>
      </c>
      <c r="B21632" t="n">
        <v/>
      </c>
    </row>
    <row r="21633">
      <c r="A21633" s="1" t="n">
        <v>39416.25</v>
      </c>
      <c r="B21633" t="n">
        <v/>
      </c>
    </row>
    <row r="21634">
      <c r="A21634" s="1" t="n">
        <v>39416.29166666666</v>
      </c>
      <c r="B21634" t="n">
        <v/>
      </c>
    </row>
    <row r="21635">
      <c r="A21635" s="1" t="n">
        <v>39416.33333333334</v>
      </c>
      <c r="B21635" t="n">
        <v/>
      </c>
    </row>
    <row r="21636">
      <c r="A21636" s="1" t="n">
        <v>39416.375</v>
      </c>
      <c r="B21636" t="n">
        <v/>
      </c>
    </row>
    <row r="21637">
      <c r="A21637" s="1" t="n">
        <v>39416.41666666666</v>
      </c>
      <c r="B21637" t="n">
        <v/>
      </c>
    </row>
    <row r="21638">
      <c r="A21638" s="1" t="n">
        <v>39416.45833333334</v>
      </c>
      <c r="B21638" t="n">
        <v/>
      </c>
    </row>
    <row r="21639">
      <c r="A21639" s="1" t="n">
        <v>39416.5</v>
      </c>
      <c r="B21639" t="n">
        <v/>
      </c>
    </row>
    <row r="21640">
      <c r="A21640" s="1" t="n">
        <v>39416.54166666666</v>
      </c>
      <c r="B21640" t="n">
        <v/>
      </c>
    </row>
    <row r="21641">
      <c r="A21641" s="1" t="n">
        <v>39416.58333333334</v>
      </c>
      <c r="B21641" t="n">
        <v/>
      </c>
    </row>
    <row r="21642">
      <c r="A21642" s="1" t="n">
        <v>39416.625</v>
      </c>
      <c r="B21642" t="n">
        <v/>
      </c>
    </row>
    <row r="21643">
      <c r="A21643" s="1" t="n">
        <v>39416.66666666666</v>
      </c>
      <c r="B21643" t="n">
        <v/>
      </c>
    </row>
    <row r="21644">
      <c r="A21644" s="1" t="n">
        <v>39416.70833333334</v>
      </c>
      <c r="B21644" t="n">
        <v/>
      </c>
    </row>
    <row r="21645">
      <c r="A21645" s="1" t="n">
        <v>39416.75</v>
      </c>
      <c r="B21645" t="n">
        <v/>
      </c>
    </row>
    <row r="21646">
      <c r="A21646" s="1" t="n">
        <v>39416.79166666666</v>
      </c>
      <c r="B21646" t="n">
        <v/>
      </c>
    </row>
    <row r="21647">
      <c r="A21647" s="1" t="n">
        <v>39416.83333333334</v>
      </c>
      <c r="B21647" t="n">
        <v>55</v>
      </c>
    </row>
    <row r="21648">
      <c r="A21648" s="1" t="n">
        <v>39416.875</v>
      </c>
      <c r="B21648" t="n">
        <v>55</v>
      </c>
    </row>
    <row r="21649">
      <c r="A21649" s="1" t="n">
        <v>39416.91666666666</v>
      </c>
      <c r="B21649" t="n">
        <v>55</v>
      </c>
    </row>
    <row r="21650">
      <c r="A21650" s="1" t="n">
        <v>39416.95833333334</v>
      </c>
      <c r="B21650" t="n">
        <v>55</v>
      </c>
    </row>
    <row r="21651">
      <c r="A21651" s="1" t="n">
        <v>39417</v>
      </c>
      <c r="B21651" t="n">
        <v/>
      </c>
    </row>
    <row r="21652">
      <c r="A21652" s="1" t="n">
        <v>39417.04166666666</v>
      </c>
      <c r="B21652" t="n">
        <v>55</v>
      </c>
    </row>
    <row r="21653">
      <c r="A21653" s="1" t="n">
        <v>39417.08333333334</v>
      </c>
      <c r="B21653" t="n">
        <v>57</v>
      </c>
    </row>
    <row r="21654">
      <c r="A21654" s="1" t="n">
        <v>39417.125</v>
      </c>
      <c r="B21654" t="n">
        <v>58</v>
      </c>
    </row>
    <row r="21655">
      <c r="A21655" s="1" t="n">
        <v>39417.16666666666</v>
      </c>
      <c r="B21655" t="n">
        <v>57</v>
      </c>
    </row>
    <row r="21656">
      <c r="A21656" s="1" t="n">
        <v>39417.20833333334</v>
      </c>
      <c r="B21656" t="n">
        <v>57</v>
      </c>
    </row>
    <row r="21657">
      <c r="A21657" s="1" t="n">
        <v>39417.25</v>
      </c>
      <c r="B21657" t="n">
        <v>58</v>
      </c>
    </row>
    <row r="21658">
      <c r="A21658" s="1" t="n">
        <v>39417.29166666666</v>
      </c>
      <c r="B21658" t="n">
        <v>57</v>
      </c>
    </row>
    <row r="21659">
      <c r="A21659" s="1" t="n">
        <v>39417.33333333334</v>
      </c>
      <c r="B21659" t="n">
        <v>58</v>
      </c>
    </row>
    <row r="21660">
      <c r="A21660" s="1" t="n">
        <v>39417.375</v>
      </c>
      <c r="B21660" t="n">
        <v>57</v>
      </c>
    </row>
    <row r="21661">
      <c r="A21661" s="1" t="n">
        <v>39417.41666666666</v>
      </c>
      <c r="B21661" t="n">
        <v>58</v>
      </c>
    </row>
    <row r="21662">
      <c r="A21662" s="1" t="n">
        <v>39417.45833333334</v>
      </c>
      <c r="B21662" t="n">
        <v>57</v>
      </c>
    </row>
    <row r="21663">
      <c r="A21663" s="1" t="n">
        <v>39417.5</v>
      </c>
      <c r="B21663" t="n">
        <v>58</v>
      </c>
    </row>
    <row r="21664">
      <c r="A21664" s="1" t="n">
        <v>39417.54166666666</v>
      </c>
      <c r="B21664" t="n">
        <v>57</v>
      </c>
    </row>
    <row r="21665">
      <c r="A21665" s="1" t="n">
        <v>39417.58333333334</v>
      </c>
      <c r="B21665" t="n">
        <v/>
      </c>
    </row>
    <row r="21666">
      <c r="A21666" s="1" t="n">
        <v>39417.625</v>
      </c>
      <c r="B21666" t="n">
        <v>57</v>
      </c>
    </row>
    <row r="21667">
      <c r="A21667" s="1" t="n">
        <v>39417.66666666666</v>
      </c>
      <c r="B21667" t="n">
        <v>57</v>
      </c>
    </row>
    <row r="21668">
      <c r="A21668" s="1" t="n">
        <v>39417.70833333334</v>
      </c>
      <c r="B21668" t="n">
        <v>57</v>
      </c>
    </row>
    <row r="21669">
      <c r="A21669" s="1" t="n">
        <v>39417.75</v>
      </c>
      <c r="B21669" t="n">
        <v>57</v>
      </c>
    </row>
    <row r="21670">
      <c r="A21670" s="1" t="n">
        <v>39417.79166666666</v>
      </c>
      <c r="B21670" t="n">
        <v>57</v>
      </c>
    </row>
    <row r="21671">
      <c r="A21671" s="1" t="n">
        <v>39417.83333333334</v>
      </c>
      <c r="B21671" t="n">
        <v>57</v>
      </c>
    </row>
    <row r="21672">
      <c r="A21672" s="1" t="n">
        <v>39417.875</v>
      </c>
      <c r="B21672" t="n">
        <v>57</v>
      </c>
    </row>
    <row r="21673">
      <c r="A21673" s="1" t="n">
        <v>39417.91666666666</v>
      </c>
      <c r="B21673" t="n">
        <v>57</v>
      </c>
    </row>
    <row r="21674">
      <c r="A21674" s="1" t="n">
        <v>39417.95833333334</v>
      </c>
      <c r="B21674" t="n">
        <v>57</v>
      </c>
    </row>
    <row r="21675">
      <c r="A21675" s="1" t="n">
        <v>39418</v>
      </c>
      <c r="B21675" t="n">
        <v>57</v>
      </c>
    </row>
    <row r="21676">
      <c r="A21676" s="1" t="n">
        <v>39418.04166666666</v>
      </c>
      <c r="B21676" t="n">
        <v>57</v>
      </c>
    </row>
    <row r="21677">
      <c r="A21677" s="1" t="n">
        <v>39418.08333333334</v>
      </c>
      <c r="B21677" t="n">
        <v>57</v>
      </c>
    </row>
    <row r="21678">
      <c r="A21678" s="1" t="n">
        <v>39418.125</v>
      </c>
      <c r="B21678" t="n">
        <v/>
      </c>
    </row>
    <row r="21679">
      <c r="A21679" s="1" t="n">
        <v>39418.16666666666</v>
      </c>
      <c r="B21679" t="n">
        <v>56</v>
      </c>
    </row>
    <row r="21680">
      <c r="A21680" s="1" t="n">
        <v>39418.20833333334</v>
      </c>
      <c r="B21680" t="n">
        <v>56</v>
      </c>
    </row>
    <row r="21681">
      <c r="A21681" s="1" t="n">
        <v>39418.25</v>
      </c>
      <c r="B21681" t="n">
        <v>56</v>
      </c>
    </row>
    <row r="21682">
      <c r="A21682" s="1" t="n">
        <v>39418.29166666666</v>
      </c>
      <c r="B21682" t="n">
        <v>56</v>
      </c>
    </row>
    <row r="21683">
      <c r="A21683" s="1" t="n">
        <v>39418.33333333334</v>
      </c>
      <c r="B21683" t="n">
        <v>56</v>
      </c>
    </row>
    <row r="21684">
      <c r="A21684" s="1" t="n">
        <v>39418.375</v>
      </c>
      <c r="B21684" t="n">
        <v>56</v>
      </c>
    </row>
    <row r="21685">
      <c r="A21685" s="1" t="n">
        <v>39418.41666666666</v>
      </c>
      <c r="B21685" t="n">
        <v>56</v>
      </c>
    </row>
    <row r="21686">
      <c r="A21686" s="1" t="n">
        <v>39418.45833333334</v>
      </c>
      <c r="B21686" t="n">
        <v>56</v>
      </c>
    </row>
    <row r="21687">
      <c r="A21687" s="1" t="n">
        <v>39418.5</v>
      </c>
      <c r="B21687" t="n">
        <v>56</v>
      </c>
    </row>
    <row r="21688">
      <c r="A21688" s="1" t="n">
        <v>39418.54166666666</v>
      </c>
      <c r="B21688" t="n">
        <v>56</v>
      </c>
    </row>
    <row r="21689">
      <c r="A21689" s="1" t="n">
        <v>39418.58333333334</v>
      </c>
      <c r="B21689" t="n">
        <v>56</v>
      </c>
    </row>
    <row r="21690">
      <c r="A21690" s="1" t="n">
        <v>39418.625</v>
      </c>
      <c r="B21690" t="n">
        <v/>
      </c>
    </row>
    <row r="21691">
      <c r="A21691" s="1" t="n">
        <v>39418.66666666666</v>
      </c>
      <c r="B21691" t="n">
        <v/>
      </c>
    </row>
    <row r="21692">
      <c r="A21692" s="1" t="n">
        <v>39418.70833333334</v>
      </c>
      <c r="B21692" t="n">
        <v/>
      </c>
    </row>
    <row r="21693">
      <c r="A21693" s="1" t="n">
        <v>39418.75</v>
      </c>
      <c r="B21693" t="n">
        <v/>
      </c>
    </row>
    <row r="21694">
      <c r="A21694" s="1" t="n">
        <v>39418.79166666666</v>
      </c>
      <c r="B21694" t="n">
        <v/>
      </c>
    </row>
    <row r="21695">
      <c r="A21695" s="1" t="n">
        <v>39418.83333333334</v>
      </c>
      <c r="B21695" t="n">
        <v>56</v>
      </c>
    </row>
    <row r="21696">
      <c r="A21696" s="1" t="n">
        <v>39418.875</v>
      </c>
      <c r="B21696" t="n">
        <v>56</v>
      </c>
    </row>
    <row r="21697">
      <c r="A21697" s="1" t="n">
        <v>39418.91666666666</v>
      </c>
      <c r="B21697" t="n">
        <v>56</v>
      </c>
    </row>
    <row r="21698">
      <c r="A21698" s="1" t="n">
        <v>39418.95833333334</v>
      </c>
      <c r="B21698" t="n">
        <v>56</v>
      </c>
    </row>
    <row r="21699">
      <c r="A21699" s="1" t="n">
        <v>39419</v>
      </c>
      <c r="B21699" t="n">
        <v>56</v>
      </c>
    </row>
    <row r="21700">
      <c r="A21700" s="1" t="n">
        <v>39419.04166666666</v>
      </c>
      <c r="B21700" t="n">
        <v>56</v>
      </c>
    </row>
    <row r="21701">
      <c r="A21701" s="1" t="n">
        <v>39419.08333333334</v>
      </c>
      <c r="B21701" t="n">
        <v>56</v>
      </c>
    </row>
    <row r="21702">
      <c r="A21702" s="1" t="n">
        <v>39419.125</v>
      </c>
      <c r="B21702" t="n">
        <v>56</v>
      </c>
    </row>
    <row r="21703">
      <c r="A21703" s="1" t="n">
        <v>39419.16666666666</v>
      </c>
      <c r="B21703" t="n">
        <v>56</v>
      </c>
    </row>
    <row r="21704">
      <c r="A21704" s="1" t="n">
        <v>39419.20833333334</v>
      </c>
      <c r="B21704" t="n">
        <v/>
      </c>
    </row>
    <row r="21705">
      <c r="A21705" s="1" t="n">
        <v>39419.25</v>
      </c>
      <c r="B21705" t="n">
        <v/>
      </c>
    </row>
    <row r="21706">
      <c r="A21706" s="1" t="n">
        <v>39419.29166666666</v>
      </c>
      <c r="B21706" t="n">
        <v/>
      </c>
    </row>
    <row r="21707">
      <c r="A21707" s="1" t="n">
        <v>39419.33333333334</v>
      </c>
      <c r="B21707" t="n">
        <v/>
      </c>
    </row>
    <row r="21708">
      <c r="A21708" s="1" t="n">
        <v>39419.375</v>
      </c>
      <c r="B21708" t="n">
        <v/>
      </c>
    </row>
    <row r="21709">
      <c r="A21709" s="1" t="n">
        <v>39419.41666666666</v>
      </c>
      <c r="B21709" t="n">
        <v/>
      </c>
    </row>
    <row r="21710">
      <c r="A21710" s="1" t="n">
        <v>39419.45833333334</v>
      </c>
      <c r="B21710" t="n">
        <v/>
      </c>
    </row>
    <row r="21711">
      <c r="A21711" s="1" t="n">
        <v>39419.5</v>
      </c>
      <c r="B21711" t="n">
        <v>55</v>
      </c>
    </row>
    <row r="21712">
      <c r="A21712" s="1" t="n">
        <v>39419.54166666666</v>
      </c>
      <c r="B21712" t="n">
        <v>56</v>
      </c>
    </row>
    <row r="21713">
      <c r="A21713" s="1" t="n">
        <v>39419.58333333334</v>
      </c>
      <c r="B21713" t="n">
        <v>56</v>
      </c>
    </row>
    <row r="21714">
      <c r="A21714" s="1" t="n">
        <v>39419.625</v>
      </c>
      <c r="B21714" t="n">
        <v>56</v>
      </c>
    </row>
    <row r="21715">
      <c r="A21715" s="1" t="n">
        <v>39419.66666666666</v>
      </c>
      <c r="B21715" t="n">
        <v>56</v>
      </c>
    </row>
    <row r="21716">
      <c r="A21716" s="1" t="n">
        <v>39419.70833333334</v>
      </c>
      <c r="B21716" t="n">
        <v>55</v>
      </c>
    </row>
    <row r="21717">
      <c r="A21717" s="1" t="n">
        <v>39419.75</v>
      </c>
      <c r="B21717" t="n">
        <v>56</v>
      </c>
    </row>
    <row r="21718">
      <c r="A21718" s="1" t="n">
        <v>39419.79166666666</v>
      </c>
      <c r="B21718" t="n">
        <v>56</v>
      </c>
    </row>
    <row r="21719">
      <c r="A21719" s="1" t="n">
        <v>39419.83333333334</v>
      </c>
      <c r="B21719" t="n">
        <v/>
      </c>
    </row>
    <row r="21720">
      <c r="A21720" s="1" t="n">
        <v>39419.875</v>
      </c>
      <c r="B21720" t="n">
        <v>56</v>
      </c>
    </row>
    <row r="21721">
      <c r="A21721" s="1" t="n">
        <v>39419.91666666666</v>
      </c>
      <c r="B21721" t="n">
        <v>56</v>
      </c>
    </row>
    <row r="21722">
      <c r="A21722" s="1" t="n">
        <v>39419.95833333334</v>
      </c>
      <c r="B21722" t="n">
        <v>56</v>
      </c>
    </row>
    <row r="21723">
      <c r="A21723" s="1" t="n">
        <v>39420</v>
      </c>
      <c r="B21723" t="n">
        <v>56</v>
      </c>
    </row>
    <row r="21724">
      <c r="A21724" s="1" t="n">
        <v>39420.04166666666</v>
      </c>
      <c r="B21724" t="n">
        <v>56</v>
      </c>
    </row>
    <row r="21725">
      <c r="A21725" s="1" t="n">
        <v>39420.08333333334</v>
      </c>
      <c r="B21725" t="n">
        <v>56</v>
      </c>
    </row>
    <row r="21726">
      <c r="A21726" s="1" t="n">
        <v>39420.125</v>
      </c>
      <c r="B21726" t="n">
        <v>56</v>
      </c>
    </row>
    <row r="21727">
      <c r="A21727" s="1" t="n">
        <v>39420.16666666666</v>
      </c>
      <c r="B21727" t="n">
        <v>56</v>
      </c>
    </row>
    <row r="21728">
      <c r="A21728" s="1" t="n">
        <v>39420.20833333334</v>
      </c>
      <c r="B21728" t="n">
        <v>56</v>
      </c>
    </row>
    <row r="21729">
      <c r="A21729" s="1" t="n">
        <v>39420.25</v>
      </c>
      <c r="B21729" t="n">
        <v>56</v>
      </c>
    </row>
    <row r="21730">
      <c r="A21730" s="1" t="n">
        <v>39420.29166666666</v>
      </c>
      <c r="B21730" t="n">
        <v>56</v>
      </c>
    </row>
    <row r="21731">
      <c r="A21731" s="1" t="n">
        <v>39420.33333333334</v>
      </c>
      <c r="B21731" t="n">
        <v>56</v>
      </c>
    </row>
    <row r="21732">
      <c r="A21732" s="1" t="n">
        <v>39420.375</v>
      </c>
      <c r="B21732" t="n">
        <v>56</v>
      </c>
    </row>
    <row r="21733">
      <c r="A21733" s="1" t="n">
        <v>39420.41666666666</v>
      </c>
      <c r="B21733" t="n">
        <v>56</v>
      </c>
    </row>
    <row r="21734">
      <c r="A21734" s="1" t="n">
        <v>39420.45833333334</v>
      </c>
      <c r="B21734" t="n">
        <v>56</v>
      </c>
    </row>
    <row r="21735">
      <c r="A21735" s="1" t="n">
        <v>39420.5</v>
      </c>
      <c r="B21735" t="n">
        <v>56</v>
      </c>
    </row>
    <row r="21736">
      <c r="A21736" s="1" t="n">
        <v>39420.54166666666</v>
      </c>
      <c r="B21736" t="n">
        <v/>
      </c>
    </row>
    <row r="21737">
      <c r="A21737" s="1" t="n">
        <v>39420.58333333334</v>
      </c>
      <c r="B21737" t="n">
        <v>55</v>
      </c>
    </row>
    <row r="21738">
      <c r="A21738" s="1" t="n">
        <v>39420.625</v>
      </c>
      <c r="B21738" t="n">
        <v>56</v>
      </c>
    </row>
    <row r="21739">
      <c r="A21739" s="1" t="n">
        <v>39420.66666666666</v>
      </c>
      <c r="B21739" t="n">
        <v>55</v>
      </c>
    </row>
    <row r="21740">
      <c r="A21740" s="1" t="n">
        <v>39420.70833333334</v>
      </c>
      <c r="B21740" t="n">
        <v>55</v>
      </c>
    </row>
    <row r="21741">
      <c r="A21741" s="1" t="n">
        <v>39420.75</v>
      </c>
      <c r="B21741" t="n">
        <v>55</v>
      </c>
    </row>
    <row r="21742">
      <c r="A21742" s="1" t="n">
        <v>39420.79166666666</v>
      </c>
      <c r="B21742" t="n">
        <v>55</v>
      </c>
    </row>
    <row r="21743">
      <c r="A21743" s="1" t="n">
        <v>39420.83333333334</v>
      </c>
      <c r="B21743" t="n">
        <v>56</v>
      </c>
    </row>
    <row r="21744">
      <c r="A21744" s="1" t="n">
        <v>39420.875</v>
      </c>
      <c r="B21744" t="n">
        <v>55</v>
      </c>
    </row>
    <row r="21745">
      <c r="A21745" s="1" t="n">
        <v>39420.91666666666</v>
      </c>
      <c r="B21745" t="n">
        <v>56</v>
      </c>
    </row>
    <row r="21746">
      <c r="A21746" s="1" t="n">
        <v>39420.95833333334</v>
      </c>
      <c r="B21746" t="n">
        <v>55</v>
      </c>
    </row>
    <row r="21747">
      <c r="A21747" s="1" t="n">
        <v>39421</v>
      </c>
      <c r="B21747" t="n">
        <v/>
      </c>
    </row>
    <row r="21748">
      <c r="A21748" s="1" t="n">
        <v>39421.04166666666</v>
      </c>
      <c r="B21748" t="n">
        <v/>
      </c>
    </row>
    <row r="21749">
      <c r="A21749" s="1" t="n">
        <v>39421.08333333334</v>
      </c>
      <c r="B21749" t="n">
        <v/>
      </c>
    </row>
    <row r="21750">
      <c r="A21750" s="1" t="n">
        <v>39421.125</v>
      </c>
      <c r="B21750" t="n">
        <v/>
      </c>
    </row>
    <row r="21751">
      <c r="A21751" s="1" t="n">
        <v>39421.16666666666</v>
      </c>
      <c r="B21751" t="n">
        <v/>
      </c>
    </row>
    <row r="21752">
      <c r="A21752" s="1" t="n">
        <v>39421.20833333334</v>
      </c>
      <c r="B21752" t="n">
        <v/>
      </c>
    </row>
    <row r="21753">
      <c r="A21753" s="1" t="n">
        <v>39421.25</v>
      </c>
      <c r="B21753" t="n">
        <v/>
      </c>
    </row>
    <row r="21754">
      <c r="A21754" s="1" t="n">
        <v>39421.29166666666</v>
      </c>
      <c r="B21754" t="n">
        <v/>
      </c>
    </row>
    <row r="21755">
      <c r="A21755" s="1" t="n">
        <v>39421.33333333334</v>
      </c>
      <c r="B21755" t="n">
        <v/>
      </c>
    </row>
    <row r="21756">
      <c r="A21756" s="1" t="n">
        <v>39421.375</v>
      </c>
      <c r="B21756" t="n">
        <v/>
      </c>
    </row>
    <row r="21757">
      <c r="A21757" s="1" t="n">
        <v>39421.41666666666</v>
      </c>
      <c r="B21757" t="n">
        <v/>
      </c>
    </row>
    <row r="21758">
      <c r="A21758" s="1" t="n">
        <v>39421.45833333334</v>
      </c>
      <c r="B21758" t="n">
        <v/>
      </c>
    </row>
    <row r="21759">
      <c r="A21759" s="1" t="n">
        <v>39421.5</v>
      </c>
      <c r="B21759" t="n">
        <v/>
      </c>
    </row>
    <row r="21760">
      <c r="A21760" s="1" t="n">
        <v>39421.54166666666</v>
      </c>
      <c r="B21760" t="n">
        <v/>
      </c>
    </row>
    <row r="21761">
      <c r="A21761" s="1" t="n">
        <v>39421.58333333334</v>
      </c>
      <c r="B21761" t="n">
        <v/>
      </c>
    </row>
    <row r="21762">
      <c r="A21762" s="1" t="n">
        <v>39421.625</v>
      </c>
      <c r="B21762" t="n">
        <v/>
      </c>
    </row>
    <row r="21763">
      <c r="A21763" s="1" t="n">
        <v>39421.66666666666</v>
      </c>
      <c r="B21763" t="n">
        <v/>
      </c>
    </row>
    <row r="21764">
      <c r="A21764" s="1" t="n">
        <v>39421.70833333334</v>
      </c>
      <c r="B21764" t="n">
        <v/>
      </c>
    </row>
    <row r="21765">
      <c r="A21765" s="1" t="n">
        <v>39421.75</v>
      </c>
      <c r="B21765" t="n">
        <v/>
      </c>
    </row>
    <row r="21766">
      <c r="A21766" s="1" t="n">
        <v>39421.79166666666</v>
      </c>
      <c r="B21766" t="n">
        <v/>
      </c>
    </row>
    <row r="21767">
      <c r="A21767" s="1" t="n">
        <v>39421.83333333334</v>
      </c>
      <c r="B21767" t="n">
        <v/>
      </c>
    </row>
    <row r="21768">
      <c r="A21768" s="1" t="n">
        <v>39421.875</v>
      </c>
      <c r="B21768" t="n">
        <v/>
      </c>
    </row>
    <row r="21769">
      <c r="A21769" s="1" t="n">
        <v>39421.91666666666</v>
      </c>
      <c r="B21769" t="n">
        <v/>
      </c>
    </row>
    <row r="21770">
      <c r="A21770" s="1" t="n">
        <v>39421.95833333334</v>
      </c>
      <c r="B21770" t="n">
        <v/>
      </c>
    </row>
    <row r="21771">
      <c r="A21771" s="1" t="n">
        <v>39422</v>
      </c>
      <c r="B21771" t="n">
        <v/>
      </c>
    </row>
    <row r="21772">
      <c r="A21772" s="1" t="n">
        <v>39422.04166666666</v>
      </c>
      <c r="B21772" t="n">
        <v>55</v>
      </c>
    </row>
    <row r="21773">
      <c r="A21773" s="1" t="n">
        <v>39422.08333333334</v>
      </c>
      <c r="B21773" t="n">
        <v>55</v>
      </c>
    </row>
    <row r="21774">
      <c r="A21774" s="1" t="n">
        <v>39422.125</v>
      </c>
      <c r="B21774" t="n">
        <v>55</v>
      </c>
    </row>
    <row r="21775">
      <c r="A21775" s="1" t="n">
        <v>39422.16666666666</v>
      </c>
      <c r="B21775" t="n">
        <v>55</v>
      </c>
    </row>
    <row r="21776">
      <c r="A21776" s="1" t="n">
        <v>39422.20833333334</v>
      </c>
      <c r="B21776" t="n">
        <v>55</v>
      </c>
    </row>
    <row r="21777">
      <c r="A21777" s="1" t="n">
        <v>39422.25</v>
      </c>
      <c r="B21777" t="n">
        <v>55</v>
      </c>
    </row>
    <row r="21778">
      <c r="A21778" s="1" t="n">
        <v>39422.29166666666</v>
      </c>
      <c r="B21778" t="n">
        <v>55</v>
      </c>
    </row>
    <row r="21779">
      <c r="A21779" s="1" t="n">
        <v>39422.33333333334</v>
      </c>
      <c r="B21779" t="n">
        <v>55</v>
      </c>
    </row>
    <row r="21780">
      <c r="A21780" s="1" t="n">
        <v>39422.375</v>
      </c>
      <c r="B21780" t="n">
        <v>55</v>
      </c>
    </row>
    <row r="21781">
      <c r="A21781" s="1" t="n">
        <v>39422.41666666666</v>
      </c>
      <c r="B21781" t="n">
        <v>55</v>
      </c>
    </row>
    <row r="21782">
      <c r="A21782" s="1" t="n">
        <v>39422.45833333334</v>
      </c>
      <c r="B21782" t="n">
        <v/>
      </c>
    </row>
    <row r="21783">
      <c r="A21783" s="1" t="n">
        <v>39422.5</v>
      </c>
      <c r="B21783" t="n">
        <v/>
      </c>
    </row>
    <row r="21784">
      <c r="A21784" s="1" t="n">
        <v>39422.54166666666</v>
      </c>
      <c r="B21784" t="n">
        <v/>
      </c>
    </row>
    <row r="21785">
      <c r="A21785" s="1" t="n">
        <v>39422.58333333334</v>
      </c>
      <c r="B21785" t="n">
        <v/>
      </c>
    </row>
    <row r="21786">
      <c r="A21786" s="1" t="n">
        <v>39422.625</v>
      </c>
      <c r="B21786" t="n">
        <v/>
      </c>
    </row>
    <row r="21787">
      <c r="A21787" s="1" t="n">
        <v>39422.66666666666</v>
      </c>
      <c r="B21787" t="n">
        <v/>
      </c>
    </row>
    <row r="21788">
      <c r="A21788" s="1" t="n">
        <v>39422.70833333334</v>
      </c>
      <c r="B21788" t="n">
        <v/>
      </c>
    </row>
    <row r="21789">
      <c r="A21789" s="1" t="n">
        <v>39422.75</v>
      </c>
      <c r="B21789" t="n">
        <v/>
      </c>
    </row>
    <row r="21790">
      <c r="A21790" s="1" t="n">
        <v>39422.79166666666</v>
      </c>
      <c r="B21790" t="n">
        <v/>
      </c>
    </row>
    <row r="21791">
      <c r="A21791" s="1" t="n">
        <v>39422.83333333334</v>
      </c>
      <c r="B21791" t="n">
        <v>55</v>
      </c>
    </row>
    <row r="21792">
      <c r="A21792" s="1" t="n">
        <v>39422.875</v>
      </c>
      <c r="B21792" t="n">
        <v>55</v>
      </c>
    </row>
    <row r="21793">
      <c r="A21793" s="1" t="n">
        <v>39422.91666666666</v>
      </c>
      <c r="B21793" t="n">
        <v>55</v>
      </c>
    </row>
    <row r="21794">
      <c r="A21794" s="1" t="n">
        <v>39422.95833333334</v>
      </c>
      <c r="B21794" t="n">
        <v>55</v>
      </c>
    </row>
    <row r="21795">
      <c r="A21795" s="1" t="n">
        <v>39423</v>
      </c>
      <c r="B21795" t="n">
        <v>55</v>
      </c>
    </row>
    <row r="21796">
      <c r="A21796" s="1" t="n">
        <v>39423.04166666666</v>
      </c>
      <c r="B21796" t="n">
        <v>55</v>
      </c>
    </row>
    <row r="21797">
      <c r="A21797" s="1" t="n">
        <v>39423.08333333334</v>
      </c>
      <c r="B21797" t="n">
        <v>55</v>
      </c>
    </row>
    <row r="21798">
      <c r="A21798" s="1" t="n">
        <v>39423.125</v>
      </c>
      <c r="B21798" t="n">
        <v>55</v>
      </c>
    </row>
    <row r="21799">
      <c r="A21799" s="1" t="n">
        <v>39423.16666666666</v>
      </c>
      <c r="B21799" t="n">
        <v>55</v>
      </c>
    </row>
    <row r="21800">
      <c r="A21800" s="1" t="n">
        <v>39423.20833333334</v>
      </c>
      <c r="B21800" t="n">
        <v/>
      </c>
    </row>
    <row r="21801">
      <c r="A21801" s="1" t="n">
        <v>39423.25</v>
      </c>
      <c r="B21801" t="n">
        <v/>
      </c>
    </row>
    <row r="21802">
      <c r="A21802" s="1" t="n">
        <v>39423.29166666666</v>
      </c>
      <c r="B21802" t="n">
        <v>54</v>
      </c>
    </row>
    <row r="21803">
      <c r="A21803" s="1" t="n">
        <v>39423.33333333334</v>
      </c>
      <c r="B21803" t="n">
        <v>55</v>
      </c>
    </row>
    <row r="21804">
      <c r="A21804" s="1" t="n">
        <v>39423.375</v>
      </c>
      <c r="B21804" t="n">
        <v>54</v>
      </c>
    </row>
    <row r="21805">
      <c r="A21805" s="1" t="n">
        <v>39423.41666666666</v>
      </c>
      <c r="B21805" t="n">
        <v>54</v>
      </c>
    </row>
    <row r="21806">
      <c r="A21806" s="1" t="n">
        <v>39423.45833333334</v>
      </c>
      <c r="B21806" t="n">
        <v/>
      </c>
    </row>
    <row r="21807">
      <c r="A21807" s="1" t="n">
        <v>39423.5</v>
      </c>
      <c r="B21807" t="n">
        <v>54</v>
      </c>
    </row>
    <row r="21808">
      <c r="A21808" s="1" t="n">
        <v>39423.54166666666</v>
      </c>
      <c r="B21808" t="n">
        <v>54</v>
      </c>
    </row>
    <row r="21809">
      <c r="A21809" s="1" t="n">
        <v>39423.58333333334</v>
      </c>
      <c r="B21809" t="n">
        <v>54</v>
      </c>
    </row>
    <row r="21810">
      <c r="A21810" s="1" t="n">
        <v>39423.625</v>
      </c>
      <c r="B21810" t="n">
        <v>54</v>
      </c>
    </row>
    <row r="21811">
      <c r="A21811" s="1" t="n">
        <v>39423.66666666666</v>
      </c>
      <c r="B21811" t="n">
        <v>54</v>
      </c>
    </row>
    <row r="21812">
      <c r="A21812" s="1" t="n">
        <v>39423.70833333334</v>
      </c>
      <c r="B21812" t="n">
        <v>54</v>
      </c>
    </row>
    <row r="21813">
      <c r="A21813" s="1" t="n">
        <v>39423.75</v>
      </c>
      <c r="B21813" t="n">
        <v>54</v>
      </c>
    </row>
    <row r="21814">
      <c r="A21814" s="1" t="n">
        <v>39423.79166666666</v>
      </c>
      <c r="B21814" t="n">
        <v>54</v>
      </c>
    </row>
    <row r="21815">
      <c r="A21815" s="1" t="n">
        <v>39423.83333333334</v>
      </c>
      <c r="B21815" t="n">
        <v>54</v>
      </c>
    </row>
    <row r="21816">
      <c r="A21816" s="1" t="n">
        <v>39423.875</v>
      </c>
      <c r="B21816" t="n">
        <v>54</v>
      </c>
    </row>
    <row r="21817">
      <c r="A21817" s="1" t="n">
        <v>39423.91666666666</v>
      </c>
      <c r="B21817" t="n">
        <v>54</v>
      </c>
    </row>
    <row r="21818">
      <c r="A21818" s="1" t="n">
        <v>39423.95833333334</v>
      </c>
      <c r="B21818" t="n">
        <v>54</v>
      </c>
    </row>
    <row r="21819">
      <c r="A21819" s="1" t="n">
        <v>39424</v>
      </c>
      <c r="B21819" t="n">
        <v/>
      </c>
    </row>
    <row r="21820">
      <c r="A21820" s="1" t="n">
        <v>39424.04166666666</v>
      </c>
      <c r="B21820" t="n">
        <v>54</v>
      </c>
    </row>
    <row r="21821">
      <c r="A21821" s="1" t="n">
        <v>39424.08333333334</v>
      </c>
      <c r="B21821" t="n">
        <v>54</v>
      </c>
    </row>
    <row r="21822">
      <c r="A21822" s="1" t="n">
        <v>39424.125</v>
      </c>
      <c r="B21822" t="n">
        <v>54</v>
      </c>
    </row>
    <row r="21823">
      <c r="A21823" s="1" t="n">
        <v>39424.16666666666</v>
      </c>
      <c r="B21823" t="n">
        <v>54</v>
      </c>
    </row>
    <row r="21824">
      <c r="A21824" s="1" t="n">
        <v>39424.20833333334</v>
      </c>
      <c r="B21824" t="n">
        <v/>
      </c>
    </row>
    <row r="21825">
      <c r="A21825" s="1" t="n">
        <v>39424.25</v>
      </c>
      <c r="B21825" t="n">
        <v/>
      </c>
    </row>
    <row r="21826">
      <c r="A21826" s="1" t="n">
        <v>39424.29166666666</v>
      </c>
      <c r="B21826" t="n">
        <v/>
      </c>
    </row>
    <row r="21827">
      <c r="A21827" s="1" t="n">
        <v>39424.33333333334</v>
      </c>
      <c r="B21827" t="n">
        <v/>
      </c>
    </row>
    <row r="21828">
      <c r="A21828" s="1" t="n">
        <v>39424.375</v>
      </c>
      <c r="B21828" t="n">
        <v/>
      </c>
    </row>
    <row r="21829">
      <c r="A21829" s="1" t="n">
        <v>39424.41666666666</v>
      </c>
      <c r="B21829" t="n">
        <v/>
      </c>
    </row>
    <row r="21830">
      <c r="A21830" s="1" t="n">
        <v>39424.45833333334</v>
      </c>
      <c r="B21830" t="n">
        <v/>
      </c>
    </row>
    <row r="21831">
      <c r="A21831" s="1" t="n">
        <v>39424.5</v>
      </c>
      <c r="B21831" t="n">
        <v/>
      </c>
    </row>
    <row r="21832">
      <c r="A21832" s="1" t="n">
        <v>39424.54166666666</v>
      </c>
      <c r="B21832" t="n">
        <v/>
      </c>
    </row>
    <row r="21833">
      <c r="A21833" s="1" t="n">
        <v>39424.58333333334</v>
      </c>
      <c r="B21833" t="n">
        <v/>
      </c>
    </row>
    <row r="21834">
      <c r="A21834" s="1" t="n">
        <v>39424.625</v>
      </c>
      <c r="B21834" t="n">
        <v/>
      </c>
    </row>
    <row r="21835">
      <c r="A21835" s="1" t="n">
        <v>39424.66666666666</v>
      </c>
      <c r="B21835" t="n">
        <v/>
      </c>
    </row>
    <row r="21836">
      <c r="A21836" s="1" t="n">
        <v>39424.70833333334</v>
      </c>
      <c r="B21836" t="n">
        <v/>
      </c>
    </row>
    <row r="21837">
      <c r="A21837" s="1" t="n">
        <v>39424.75</v>
      </c>
      <c r="B21837" t="n">
        <v/>
      </c>
    </row>
    <row r="21838">
      <c r="A21838" s="1" t="n">
        <v>39424.79166666666</v>
      </c>
      <c r="B21838" t="n">
        <v/>
      </c>
    </row>
    <row r="21839">
      <c r="A21839" s="1" t="n">
        <v>39424.83333333334</v>
      </c>
      <c r="B21839" t="n">
        <v/>
      </c>
    </row>
    <row r="21840">
      <c r="A21840" s="1" t="n">
        <v>39424.875</v>
      </c>
      <c r="B21840" t="n">
        <v/>
      </c>
    </row>
    <row r="21841">
      <c r="A21841" s="1" t="n">
        <v>39424.91666666666</v>
      </c>
      <c r="B21841" t="n">
        <v/>
      </c>
    </row>
    <row r="21842">
      <c r="A21842" s="1" t="n">
        <v>39424.95833333334</v>
      </c>
      <c r="B21842" t="n">
        <v>54</v>
      </c>
    </row>
    <row r="21843">
      <c r="A21843" s="1" t="n">
        <v>39425</v>
      </c>
      <c r="B21843" t="n">
        <v/>
      </c>
    </row>
    <row r="21844">
      <c r="A21844" s="1" t="n">
        <v>39425.04166666666</v>
      </c>
      <c r="B21844" t="n">
        <v/>
      </c>
    </row>
    <row r="21845">
      <c r="A21845" s="1" t="n">
        <v>39425.08333333334</v>
      </c>
      <c r="B21845" t="n">
        <v/>
      </c>
    </row>
    <row r="21846">
      <c r="A21846" s="1" t="n">
        <v>39425.125</v>
      </c>
      <c r="B21846" t="n">
        <v/>
      </c>
    </row>
    <row r="21847">
      <c r="A21847" s="1" t="n">
        <v>39425.16666666666</v>
      </c>
      <c r="B21847" t="n">
        <v/>
      </c>
    </row>
    <row r="21848">
      <c r="A21848" s="1" t="n">
        <v>39425.20833333334</v>
      </c>
      <c r="B21848" t="n">
        <v/>
      </c>
    </row>
    <row r="21849">
      <c r="A21849" s="1" t="n">
        <v>39425.25</v>
      </c>
      <c r="B21849" t="n">
        <v/>
      </c>
    </row>
    <row r="21850">
      <c r="A21850" s="1" t="n">
        <v>39425.29166666666</v>
      </c>
      <c r="B21850" t="n">
        <v/>
      </c>
    </row>
    <row r="21851">
      <c r="A21851" s="1" t="n">
        <v>39425.33333333334</v>
      </c>
      <c r="B21851" t="n">
        <v/>
      </c>
    </row>
    <row r="21852">
      <c r="A21852" s="1" t="n">
        <v>39425.375</v>
      </c>
      <c r="B21852" t="n">
        <v/>
      </c>
    </row>
    <row r="21853">
      <c r="A21853" s="1" t="n">
        <v>39425.41666666666</v>
      </c>
      <c r="B21853" t="n">
        <v/>
      </c>
    </row>
    <row r="21854">
      <c r="A21854" s="1" t="n">
        <v>39425.45833333334</v>
      </c>
      <c r="B21854" t="n">
        <v/>
      </c>
    </row>
    <row r="21855">
      <c r="A21855" s="1" t="n">
        <v>39425.5</v>
      </c>
      <c r="B21855" t="n">
        <v/>
      </c>
    </row>
    <row r="21856">
      <c r="A21856" s="1" t="n">
        <v>39425.54166666666</v>
      </c>
      <c r="B21856" t="n">
        <v/>
      </c>
    </row>
    <row r="21857">
      <c r="A21857" s="1" t="n">
        <v>39425.58333333334</v>
      </c>
      <c r="B21857" t="n">
        <v/>
      </c>
    </row>
    <row r="21858">
      <c r="A21858" s="1" t="n">
        <v>39425.625</v>
      </c>
      <c r="B21858" t="n">
        <v/>
      </c>
    </row>
    <row r="21859">
      <c r="A21859" s="1" t="n">
        <v>39425.66666666666</v>
      </c>
      <c r="B21859" t="n">
        <v/>
      </c>
    </row>
    <row r="21860">
      <c r="A21860" s="1" t="n">
        <v>39425.70833333334</v>
      </c>
      <c r="B21860" t="n">
        <v/>
      </c>
    </row>
    <row r="21861">
      <c r="A21861" s="1" t="n">
        <v>39425.75</v>
      </c>
      <c r="B21861" t="n">
        <v/>
      </c>
    </row>
    <row r="21862">
      <c r="A21862" s="1" t="n">
        <v>39425.79166666666</v>
      </c>
      <c r="B21862" t="n">
        <v/>
      </c>
    </row>
    <row r="21863">
      <c r="A21863" s="1" t="n">
        <v>39425.83333333334</v>
      </c>
      <c r="B21863" t="n">
        <v/>
      </c>
    </row>
    <row r="21864">
      <c r="A21864" s="1" t="n">
        <v>39425.875</v>
      </c>
      <c r="B21864" t="n">
        <v/>
      </c>
    </row>
    <row r="21865">
      <c r="A21865" s="1" t="n">
        <v>39425.91666666666</v>
      </c>
      <c r="B21865" t="n">
        <v/>
      </c>
    </row>
    <row r="21866">
      <c r="A21866" s="1" t="n">
        <v>39425.95833333334</v>
      </c>
      <c r="B21866" t="n">
        <v/>
      </c>
    </row>
    <row r="21867">
      <c r="A21867" s="1" t="n">
        <v>39426</v>
      </c>
      <c r="B21867" t="n">
        <v/>
      </c>
    </row>
    <row r="21868">
      <c r="A21868" s="1" t="n">
        <v>39426.04166666666</v>
      </c>
      <c r="B21868" t="n">
        <v/>
      </c>
    </row>
    <row r="21869">
      <c r="A21869" s="1" t="n">
        <v>39426.08333333334</v>
      </c>
      <c r="B21869" t="n">
        <v/>
      </c>
    </row>
    <row r="21870">
      <c r="A21870" s="1" t="n">
        <v>39426.125</v>
      </c>
      <c r="B21870" t="n">
        <v/>
      </c>
    </row>
    <row r="21871">
      <c r="A21871" s="1" t="n">
        <v>39426.16666666666</v>
      </c>
      <c r="B21871" t="n">
        <v/>
      </c>
    </row>
    <row r="21872">
      <c r="A21872" s="1" t="n">
        <v>39426.20833333334</v>
      </c>
      <c r="B21872" t="n">
        <v/>
      </c>
    </row>
    <row r="21873">
      <c r="A21873" s="1" t="n">
        <v>39426.25</v>
      </c>
      <c r="B21873" t="n">
        <v/>
      </c>
    </row>
    <row r="21874">
      <c r="A21874" s="1" t="n">
        <v>39426.29166666666</v>
      </c>
      <c r="B21874" t="n">
        <v/>
      </c>
    </row>
    <row r="21875">
      <c r="A21875" s="1" t="n">
        <v>39426.33333333334</v>
      </c>
      <c r="B21875" t="n">
        <v/>
      </c>
    </row>
    <row r="21876">
      <c r="A21876" s="1" t="n">
        <v>39426.375</v>
      </c>
      <c r="B21876" t="n">
        <v/>
      </c>
    </row>
    <row r="21877">
      <c r="A21877" s="1" t="n">
        <v>39426.41666666666</v>
      </c>
      <c r="B21877" t="n">
        <v/>
      </c>
    </row>
    <row r="21878">
      <c r="A21878" s="1" t="n">
        <v>39426.45833333334</v>
      </c>
      <c r="B21878" t="n">
        <v/>
      </c>
    </row>
    <row r="21879">
      <c r="A21879" s="1" t="n">
        <v>39426.5</v>
      </c>
      <c r="B21879" t="n">
        <v/>
      </c>
    </row>
    <row r="21880">
      <c r="A21880" s="1" t="n">
        <v>39426.54166666666</v>
      </c>
      <c r="B21880" t="n">
        <v/>
      </c>
    </row>
    <row r="21881">
      <c r="A21881" s="1" t="n">
        <v>39426.58333333334</v>
      </c>
      <c r="B21881" t="n">
        <v/>
      </c>
    </row>
    <row r="21882">
      <c r="A21882" s="1" t="n">
        <v>39426.625</v>
      </c>
      <c r="B21882" t="n">
        <v/>
      </c>
    </row>
    <row r="21883">
      <c r="A21883" s="1" t="n">
        <v>39426.66666666666</v>
      </c>
      <c r="B21883" t="n">
        <v/>
      </c>
    </row>
    <row r="21884">
      <c r="A21884" s="1" t="n">
        <v>39426.70833333334</v>
      </c>
      <c r="B21884" t="n">
        <v/>
      </c>
    </row>
    <row r="21885">
      <c r="A21885" s="1" t="n">
        <v>39426.75</v>
      </c>
      <c r="B21885" t="n">
        <v/>
      </c>
    </row>
    <row r="21886">
      <c r="A21886" s="1" t="n">
        <v>39426.79166666666</v>
      </c>
      <c r="B21886" t="n">
        <v/>
      </c>
    </row>
    <row r="21887">
      <c r="A21887" s="1" t="n">
        <v>39426.83333333334</v>
      </c>
      <c r="B21887" t="n">
        <v/>
      </c>
    </row>
    <row r="21888">
      <c r="A21888" s="1" t="n">
        <v>39426.875</v>
      </c>
      <c r="B21888" t="n">
        <v/>
      </c>
    </row>
    <row r="21889">
      <c r="A21889" s="1" t="n">
        <v>39426.91666666666</v>
      </c>
      <c r="B21889" t="n">
        <v/>
      </c>
    </row>
    <row r="21890">
      <c r="A21890" s="1" t="n">
        <v>39426.95833333334</v>
      </c>
      <c r="B21890" t="n">
        <v/>
      </c>
    </row>
    <row r="21891">
      <c r="A21891" s="1" t="n">
        <v>39427</v>
      </c>
      <c r="B21891" t="n">
        <v>53</v>
      </c>
    </row>
    <row r="21892">
      <c r="A21892" s="1" t="n">
        <v>39427.04166666666</v>
      </c>
      <c r="B21892" t="n">
        <v>53</v>
      </c>
    </row>
    <row r="21893">
      <c r="A21893" s="1" t="n">
        <v>39427.08333333334</v>
      </c>
      <c r="B21893" t="n">
        <v>53</v>
      </c>
    </row>
    <row r="21894">
      <c r="A21894" s="1" t="n">
        <v>39427.125</v>
      </c>
      <c r="B21894" t="n">
        <v>53</v>
      </c>
    </row>
    <row r="21895">
      <c r="A21895" s="1" t="n">
        <v>39427.16666666666</v>
      </c>
      <c r="B21895" t="n">
        <v>53</v>
      </c>
    </row>
    <row r="21896">
      <c r="A21896" s="1" t="n">
        <v>39427.20833333334</v>
      </c>
      <c r="B21896" t="n">
        <v>53</v>
      </c>
    </row>
    <row r="21897">
      <c r="A21897" s="1" t="n">
        <v>39427.25</v>
      </c>
      <c r="B21897" t="n">
        <v>53</v>
      </c>
    </row>
    <row r="21898">
      <c r="A21898" s="1" t="n">
        <v>39427.29166666666</v>
      </c>
      <c r="B21898" t="n">
        <v>52</v>
      </c>
    </row>
    <row r="21899">
      <c r="A21899" s="1" t="n">
        <v>39427.33333333334</v>
      </c>
      <c r="B21899" t="n">
        <v>53</v>
      </c>
    </row>
    <row r="21900">
      <c r="A21900" s="1" t="n">
        <v>39427.375</v>
      </c>
      <c r="B21900" t="n">
        <v>53</v>
      </c>
    </row>
    <row r="21901">
      <c r="A21901" s="1" t="n">
        <v>39427.41666666666</v>
      </c>
      <c r="B21901" t="n">
        <v>53</v>
      </c>
    </row>
    <row r="21902">
      <c r="A21902" s="1" t="n">
        <v>39427.45833333334</v>
      </c>
      <c r="B21902" t="n">
        <v>53</v>
      </c>
    </row>
    <row r="21903">
      <c r="A21903" s="1" t="n">
        <v>39427.5</v>
      </c>
      <c r="B21903" t="n">
        <v>53</v>
      </c>
    </row>
    <row r="21904">
      <c r="A21904" s="1" t="n">
        <v>39427.54166666666</v>
      </c>
      <c r="B21904" t="n">
        <v>53</v>
      </c>
    </row>
    <row r="21905">
      <c r="A21905" s="1" t="n">
        <v>39427.58333333334</v>
      </c>
      <c r="B21905" t="n">
        <v>52</v>
      </c>
    </row>
    <row r="21906">
      <c r="A21906" s="1" t="n">
        <v>39427.625</v>
      </c>
      <c r="B21906" t="n">
        <v>52</v>
      </c>
    </row>
    <row r="21907">
      <c r="A21907" s="1" t="n">
        <v>39427.66666666666</v>
      </c>
      <c r="B21907" t="n">
        <v>52</v>
      </c>
    </row>
    <row r="21908">
      <c r="A21908" s="1" t="n">
        <v>39427.70833333334</v>
      </c>
      <c r="B21908" t="n">
        <v>52</v>
      </c>
    </row>
    <row r="21909">
      <c r="A21909" s="1" t="n">
        <v>39427.75</v>
      </c>
      <c r="B21909" t="n">
        <v>52</v>
      </c>
    </row>
    <row r="21910">
      <c r="A21910" s="1" t="n">
        <v>39427.79166666666</v>
      </c>
      <c r="B21910" t="n">
        <v>52</v>
      </c>
    </row>
    <row r="21911">
      <c r="A21911" s="1" t="n">
        <v>39427.83333333334</v>
      </c>
      <c r="B21911" t="n">
        <v>52</v>
      </c>
    </row>
    <row r="21912">
      <c r="A21912" s="1" t="n">
        <v>39427.875</v>
      </c>
      <c r="B21912" t="n">
        <v>52</v>
      </c>
    </row>
    <row r="21913">
      <c r="A21913" s="1" t="n">
        <v>39427.91666666666</v>
      </c>
      <c r="B21913" t="n">
        <v>52</v>
      </c>
    </row>
    <row r="21914">
      <c r="A21914" s="1" t="n">
        <v>39427.95833333334</v>
      </c>
      <c r="B21914" t="n">
        <v>52</v>
      </c>
    </row>
    <row r="21915">
      <c r="A21915" s="1" t="n">
        <v>39428</v>
      </c>
      <c r="B21915" t="n">
        <v>52</v>
      </c>
    </row>
    <row r="21916">
      <c r="A21916" s="1" t="n">
        <v>39428.04166666666</v>
      </c>
      <c r="B21916" t="n">
        <v>52</v>
      </c>
    </row>
    <row r="21917">
      <c r="A21917" s="1" t="n">
        <v>39428.08333333334</v>
      </c>
      <c r="B21917" t="n">
        <v>52</v>
      </c>
    </row>
    <row r="21918">
      <c r="A21918" s="1" t="n">
        <v>39428.125</v>
      </c>
      <c r="B21918" t="n">
        <v>52</v>
      </c>
    </row>
    <row r="21919">
      <c r="A21919" s="1" t="n">
        <v>39428.16666666666</v>
      </c>
      <c r="B21919" t="n">
        <v>52</v>
      </c>
    </row>
    <row r="21920">
      <c r="A21920" s="1" t="n">
        <v>39428.20833333334</v>
      </c>
      <c r="B21920" t="n">
        <v>52</v>
      </c>
    </row>
    <row r="21921">
      <c r="A21921" s="1" t="n">
        <v>39428.25</v>
      </c>
      <c r="B21921" t="n">
        <v>52</v>
      </c>
    </row>
    <row r="21922">
      <c r="A21922" s="1" t="n">
        <v>39428.29166666666</v>
      </c>
      <c r="B21922" t="n">
        <v>52</v>
      </c>
    </row>
    <row r="21923">
      <c r="A21923" s="1" t="n">
        <v>39428.33333333334</v>
      </c>
      <c r="B21923" t="n">
        <v>52</v>
      </c>
    </row>
    <row r="21924">
      <c r="A21924" s="1" t="n">
        <v>39428.375</v>
      </c>
      <c r="B21924" t="n">
        <v/>
      </c>
    </row>
    <row r="21925">
      <c r="A21925" s="1" t="n">
        <v>39428.41666666666</v>
      </c>
      <c r="B21925" t="n">
        <v/>
      </c>
    </row>
    <row r="21926">
      <c r="A21926" s="1" t="n">
        <v>39428.45833333334</v>
      </c>
      <c r="B21926" t="n">
        <v/>
      </c>
    </row>
    <row r="21927">
      <c r="A21927" s="1" t="n">
        <v>39428.5</v>
      </c>
      <c r="B21927" t="n">
        <v/>
      </c>
    </row>
    <row r="21928">
      <c r="A21928" s="1" t="n">
        <v>39428.54166666666</v>
      </c>
      <c r="B21928" t="n">
        <v/>
      </c>
    </row>
    <row r="21929">
      <c r="A21929" s="1" t="n">
        <v>39428.58333333334</v>
      </c>
      <c r="B21929" t="n">
        <v/>
      </c>
    </row>
    <row r="21930">
      <c r="A21930" s="1" t="n">
        <v>39428.625</v>
      </c>
      <c r="B21930" t="n">
        <v>51</v>
      </c>
    </row>
    <row r="21931">
      <c r="A21931" s="1" t="n">
        <v>39428.66666666666</v>
      </c>
      <c r="B21931" t="n">
        <v>51</v>
      </c>
    </row>
    <row r="21932">
      <c r="A21932" s="1" t="n">
        <v>39428.70833333334</v>
      </c>
      <c r="B21932" t="n">
        <v>51</v>
      </c>
    </row>
    <row r="21933">
      <c r="A21933" s="1" t="n">
        <v>39428.75</v>
      </c>
      <c r="B21933" t="n">
        <v>51</v>
      </c>
    </row>
    <row r="21934">
      <c r="A21934" s="1" t="n">
        <v>39428.79166666666</v>
      </c>
      <c r="B21934" t="n">
        <v>51</v>
      </c>
    </row>
    <row r="21935">
      <c r="A21935" s="1" t="n">
        <v>39428.83333333334</v>
      </c>
      <c r="B21935" t="n">
        <v>51</v>
      </c>
    </row>
    <row r="21936">
      <c r="A21936" s="1" t="n">
        <v>39428.875</v>
      </c>
      <c r="B21936" t="n">
        <v>51</v>
      </c>
    </row>
    <row r="21937">
      <c r="A21937" s="1" t="n">
        <v>39428.91666666666</v>
      </c>
      <c r="B21937" t="n">
        <v>51</v>
      </c>
    </row>
    <row r="21938">
      <c r="A21938" s="1" t="n">
        <v>39428.95833333334</v>
      </c>
      <c r="B21938" t="n">
        <v>51</v>
      </c>
    </row>
    <row r="21939">
      <c r="A21939" s="1" t="n">
        <v>39429</v>
      </c>
      <c r="B21939" t="n">
        <v/>
      </c>
    </row>
    <row r="21940">
      <c r="A21940" s="1" t="n">
        <v>39429.04166666666</v>
      </c>
      <c r="B21940" t="n">
        <v/>
      </c>
    </row>
    <row r="21941">
      <c r="A21941" s="1" t="n">
        <v>39429.08333333334</v>
      </c>
      <c r="B21941" t="n">
        <v/>
      </c>
    </row>
    <row r="21942">
      <c r="A21942" s="1" t="n">
        <v>39429.125</v>
      </c>
      <c r="B21942" t="n">
        <v/>
      </c>
    </row>
    <row r="21943">
      <c r="A21943" s="1" t="n">
        <v>39429.16666666666</v>
      </c>
      <c r="B21943" t="n">
        <v/>
      </c>
    </row>
    <row r="21944">
      <c r="A21944" s="1" t="n">
        <v>39429.20833333334</v>
      </c>
      <c r="B21944" t="n">
        <v/>
      </c>
    </row>
    <row r="21945">
      <c r="A21945" s="1" t="n">
        <v>39429.25</v>
      </c>
      <c r="B21945" t="n">
        <v/>
      </c>
    </row>
    <row r="21946">
      <c r="A21946" s="1" t="n">
        <v>39429.29166666666</v>
      </c>
      <c r="B21946" t="n">
        <v/>
      </c>
    </row>
    <row r="21947">
      <c r="A21947" s="1" t="n">
        <v>39429.33333333334</v>
      </c>
      <c r="B21947" t="n">
        <v/>
      </c>
    </row>
    <row r="21948">
      <c r="A21948" s="1" t="n">
        <v>39429.375</v>
      </c>
      <c r="B21948" t="n">
        <v/>
      </c>
    </row>
    <row r="21949">
      <c r="A21949" s="1" t="n">
        <v>39429.41666666666</v>
      </c>
      <c r="B21949" t="n">
        <v/>
      </c>
    </row>
    <row r="21950">
      <c r="A21950" s="1" t="n">
        <v>39429.45833333334</v>
      </c>
      <c r="B21950" t="n">
        <v/>
      </c>
    </row>
    <row r="21951">
      <c r="A21951" s="1" t="n">
        <v>39429.5</v>
      </c>
      <c r="B21951" t="n">
        <v/>
      </c>
    </row>
    <row r="21952">
      <c r="A21952" s="1" t="n">
        <v>39429.54166666666</v>
      </c>
      <c r="B21952" t="n">
        <v/>
      </c>
    </row>
    <row r="21953">
      <c r="A21953" s="1" t="n">
        <v>39429.58333333334</v>
      </c>
      <c r="B21953" t="n">
        <v/>
      </c>
    </row>
    <row r="21954">
      <c r="A21954" s="1" t="n">
        <v>39429.625</v>
      </c>
      <c r="B21954" t="n">
        <v/>
      </c>
    </row>
    <row r="21955">
      <c r="A21955" s="1" t="n">
        <v>39429.66666666666</v>
      </c>
      <c r="B21955" t="n">
        <v/>
      </c>
    </row>
    <row r="21956">
      <c r="A21956" s="1" t="n">
        <v>39429.70833333334</v>
      </c>
      <c r="B21956" t="n">
        <v/>
      </c>
    </row>
    <row r="21957">
      <c r="A21957" s="1" t="n">
        <v>39429.75</v>
      </c>
      <c r="B21957" t="n">
        <v/>
      </c>
    </row>
    <row r="21958">
      <c r="A21958" s="1" t="n">
        <v>39429.79166666666</v>
      </c>
      <c r="B21958" t="n">
        <v/>
      </c>
    </row>
    <row r="21959">
      <c r="A21959" s="1" t="n">
        <v>39429.83333333334</v>
      </c>
      <c r="B21959" t="n">
        <v/>
      </c>
    </row>
    <row r="21960">
      <c r="A21960" s="1" t="n">
        <v>39429.875</v>
      </c>
      <c r="B21960" t="n">
        <v/>
      </c>
    </row>
    <row r="21961">
      <c r="A21961" s="1" t="n">
        <v>39429.91666666666</v>
      </c>
      <c r="B21961" t="n">
        <v/>
      </c>
    </row>
    <row r="21962">
      <c r="A21962" s="1" t="n">
        <v>39429.95833333334</v>
      </c>
      <c r="B21962" t="n">
        <v/>
      </c>
    </row>
    <row r="21963">
      <c r="A21963" s="1" t="n">
        <v>39430</v>
      </c>
      <c r="B21963" t="n">
        <v/>
      </c>
    </row>
    <row r="21964">
      <c r="A21964" s="1" t="n">
        <v>39430.04166666666</v>
      </c>
      <c r="B21964" t="n">
        <v/>
      </c>
    </row>
    <row r="21965">
      <c r="A21965" s="1" t="n">
        <v>39430.08333333334</v>
      </c>
      <c r="B21965" t="n">
        <v>53</v>
      </c>
    </row>
    <row r="21966">
      <c r="A21966" s="1" t="n">
        <v>39430.125</v>
      </c>
      <c r="B21966" t="n">
        <v>56</v>
      </c>
    </row>
    <row r="21967">
      <c r="A21967" s="1" t="n">
        <v>39430.16666666666</v>
      </c>
      <c r="B21967" t="n">
        <v/>
      </c>
    </row>
    <row r="21968">
      <c r="A21968" s="1" t="n">
        <v>39430.20833333334</v>
      </c>
      <c r="B21968" t="n">
        <v>56</v>
      </c>
    </row>
    <row r="21969">
      <c r="A21969" s="1" t="n">
        <v>39430.25</v>
      </c>
      <c r="B21969" t="n">
        <v>56</v>
      </c>
    </row>
    <row r="21970">
      <c r="A21970" s="1" t="n">
        <v>39430.29166666666</v>
      </c>
      <c r="B21970" t="n">
        <v>56</v>
      </c>
    </row>
    <row r="21971">
      <c r="A21971" s="1" t="n">
        <v>39430.33333333334</v>
      </c>
      <c r="B21971" t="n">
        <v>56</v>
      </c>
    </row>
    <row r="21972">
      <c r="A21972" s="1" t="n">
        <v>39430.375</v>
      </c>
      <c r="B21972" t="n">
        <v>56</v>
      </c>
    </row>
    <row r="21973">
      <c r="A21973" s="1" t="n">
        <v>39430.41666666666</v>
      </c>
      <c r="B21973" t="n">
        <v>56</v>
      </c>
    </row>
    <row r="21974">
      <c r="A21974" s="1" t="n">
        <v>39430.45833333334</v>
      </c>
      <c r="B21974" t="n">
        <v>56</v>
      </c>
    </row>
    <row r="21975">
      <c r="A21975" s="1" t="n">
        <v>39430.5</v>
      </c>
      <c r="B21975" t="n">
        <v>56</v>
      </c>
    </row>
    <row r="21976">
      <c r="A21976" s="1" t="n">
        <v>39430.54166666666</v>
      </c>
      <c r="B21976" t="n">
        <v>56</v>
      </c>
    </row>
    <row r="21977">
      <c r="A21977" s="1" t="n">
        <v>39430.58333333334</v>
      </c>
      <c r="B21977" t="n">
        <v>55</v>
      </c>
    </row>
    <row r="21978">
      <c r="A21978" s="1" t="n">
        <v>39430.625</v>
      </c>
      <c r="B21978" t="n">
        <v>55</v>
      </c>
    </row>
    <row r="21979">
      <c r="A21979" s="1" t="n">
        <v>39430.66666666666</v>
      </c>
      <c r="B21979" t="n">
        <v>55</v>
      </c>
    </row>
    <row r="21980">
      <c r="A21980" s="1" t="n">
        <v>39430.70833333334</v>
      </c>
      <c r="B21980" t="n">
        <v>55</v>
      </c>
    </row>
    <row r="21981">
      <c r="A21981" s="1" t="n">
        <v>39430.75</v>
      </c>
      <c r="B21981" t="n">
        <v>55</v>
      </c>
    </row>
    <row r="21982">
      <c r="A21982" s="1" t="n">
        <v>39430.79166666666</v>
      </c>
      <c r="B21982" t="n">
        <v>55</v>
      </c>
    </row>
    <row r="21983">
      <c r="A21983" s="1" t="n">
        <v>39430.83333333334</v>
      </c>
      <c r="B21983" t="n">
        <v>55</v>
      </c>
    </row>
    <row r="21984">
      <c r="A21984" s="1" t="n">
        <v>39430.875</v>
      </c>
      <c r="B21984" t="n">
        <v>55</v>
      </c>
    </row>
    <row r="21985">
      <c r="A21985" s="1" t="n">
        <v>39430.91666666666</v>
      </c>
      <c r="B21985" t="n">
        <v>55</v>
      </c>
    </row>
    <row r="21986">
      <c r="A21986" s="1" t="n">
        <v>39430.95833333334</v>
      </c>
      <c r="B21986" t="n">
        <v>55</v>
      </c>
    </row>
    <row r="21987">
      <c r="A21987" s="1" t="n">
        <v>39431</v>
      </c>
      <c r="B21987" t="n">
        <v>55</v>
      </c>
    </row>
    <row r="21988">
      <c r="A21988" s="1" t="n">
        <v>39431.04166666666</v>
      </c>
      <c r="B21988" t="n">
        <v>55</v>
      </c>
    </row>
    <row r="21989">
      <c r="A21989" s="1" t="n">
        <v>39431.08333333334</v>
      </c>
      <c r="B21989" t="n">
        <v/>
      </c>
    </row>
    <row r="21990">
      <c r="A21990" s="1" t="n">
        <v>39431.125</v>
      </c>
      <c r="B21990" t="n">
        <v>55</v>
      </c>
    </row>
    <row r="21991">
      <c r="A21991" s="1" t="n">
        <v>39431.16666666666</v>
      </c>
      <c r="B21991" t="n">
        <v>54</v>
      </c>
    </row>
    <row r="21992">
      <c r="A21992" s="1" t="n">
        <v>39431.20833333334</v>
      </c>
      <c r="B21992" t="n">
        <v>55</v>
      </c>
    </row>
    <row r="21993">
      <c r="A21993" s="1" t="n">
        <v>39431.25</v>
      </c>
      <c r="B21993" t="n">
        <v>54</v>
      </c>
    </row>
    <row r="21994">
      <c r="A21994" s="1" t="n">
        <v>39431.29166666666</v>
      </c>
      <c r="B21994" t="n">
        <v>54</v>
      </c>
    </row>
    <row r="21995">
      <c r="A21995" s="1" t="n">
        <v>39431.33333333334</v>
      </c>
      <c r="B21995" t="n">
        <v>54</v>
      </c>
    </row>
    <row r="21996">
      <c r="A21996" s="1" t="n">
        <v>39431.375</v>
      </c>
      <c r="B21996" t="n">
        <v>54</v>
      </c>
    </row>
    <row r="21997">
      <c r="A21997" s="1" t="n">
        <v>39431.41666666666</v>
      </c>
      <c r="B21997" t="n">
        <v>55</v>
      </c>
    </row>
    <row r="21998">
      <c r="A21998" s="1" t="n">
        <v>39431.45833333334</v>
      </c>
      <c r="B21998" t="n">
        <v>54</v>
      </c>
    </row>
    <row r="21999">
      <c r="A21999" s="1" t="n">
        <v>39431.5</v>
      </c>
      <c r="B21999" t="n">
        <v>54</v>
      </c>
    </row>
    <row r="22000">
      <c r="A22000" s="1" t="n">
        <v>39431.54166666666</v>
      </c>
      <c r="B22000" t="n">
        <v>55</v>
      </c>
    </row>
    <row r="22001">
      <c r="A22001" s="1" t="n">
        <v>39431.58333333334</v>
      </c>
      <c r="B22001" t="n">
        <v>54</v>
      </c>
    </row>
    <row r="22002">
      <c r="A22002" s="1" t="n">
        <v>39431.625</v>
      </c>
      <c r="B22002" t="n">
        <v>54</v>
      </c>
    </row>
    <row r="22003">
      <c r="A22003" s="1" t="n">
        <v>39431.66666666666</v>
      </c>
      <c r="B22003" t="n">
        <v>54</v>
      </c>
    </row>
    <row r="22004">
      <c r="A22004" s="1" t="n">
        <v>39431.70833333334</v>
      </c>
      <c r="B22004" t="n">
        <v>54</v>
      </c>
    </row>
    <row r="22005">
      <c r="A22005" s="1" t="n">
        <v>39431.75</v>
      </c>
      <c r="B22005" t="n">
        <v>54</v>
      </c>
    </row>
    <row r="22006">
      <c r="A22006" s="1" t="n">
        <v>39431.79166666666</v>
      </c>
      <c r="B22006" t="n">
        <v>54</v>
      </c>
    </row>
    <row r="22007">
      <c r="A22007" s="1" t="n">
        <v>39431.83333333334</v>
      </c>
      <c r="B22007" t="n">
        <v>54</v>
      </c>
    </row>
    <row r="22008">
      <c r="A22008" s="1" t="n">
        <v>39431.875</v>
      </c>
      <c r="B22008" t="n">
        <v>54</v>
      </c>
    </row>
    <row r="22009">
      <c r="A22009" s="1" t="n">
        <v>39431.91666666666</v>
      </c>
      <c r="B22009" t="n">
        <v>54</v>
      </c>
    </row>
    <row r="22010">
      <c r="A22010" s="1" t="n">
        <v>39431.95833333334</v>
      </c>
      <c r="B22010" t="n">
        <v>54</v>
      </c>
    </row>
    <row r="22011">
      <c r="A22011" s="1" t="n">
        <v>39432</v>
      </c>
      <c r="B22011" t="n">
        <v>54</v>
      </c>
    </row>
    <row r="22012">
      <c r="A22012" s="1" t="n">
        <v>39432.04166666666</v>
      </c>
      <c r="B22012" t="n">
        <v>54</v>
      </c>
    </row>
    <row r="22013">
      <c r="A22013" s="1" t="n">
        <v>39432.08333333334</v>
      </c>
      <c r="B22013" t="n">
        <v>54</v>
      </c>
    </row>
    <row r="22014">
      <c r="A22014" s="1" t="n">
        <v>39432.125</v>
      </c>
      <c r="B22014" t="n">
        <v>54</v>
      </c>
    </row>
    <row r="22015">
      <c r="A22015" s="1" t="n">
        <v>39432.16666666666</v>
      </c>
      <c r="B22015" t="n">
        <v>54</v>
      </c>
    </row>
    <row r="22016">
      <c r="A22016" s="1" t="n">
        <v>39432.20833333334</v>
      </c>
      <c r="B22016" t="n">
        <v>54</v>
      </c>
    </row>
    <row r="22017">
      <c r="A22017" s="1" t="n">
        <v>39432.25</v>
      </c>
      <c r="B22017" t="n">
        <v>54</v>
      </c>
    </row>
    <row r="22018">
      <c r="A22018" s="1" t="n">
        <v>39432.29166666666</v>
      </c>
      <c r="B22018" t="n">
        <v>54</v>
      </c>
    </row>
    <row r="22019">
      <c r="A22019" s="1" t="n">
        <v>39432.33333333334</v>
      </c>
      <c r="B22019" t="n">
        <v>54</v>
      </c>
    </row>
    <row r="22020">
      <c r="A22020" s="1" t="n">
        <v>39432.375</v>
      </c>
      <c r="B22020" t="n">
        <v/>
      </c>
    </row>
    <row r="22021">
      <c r="A22021" s="1" t="n">
        <v>39432.41666666666</v>
      </c>
      <c r="B22021" t="n">
        <v/>
      </c>
    </row>
    <row r="22022">
      <c r="A22022" s="1" t="n">
        <v>39432.45833333334</v>
      </c>
      <c r="B22022" t="n">
        <v>53</v>
      </c>
    </row>
    <row r="22023">
      <c r="A22023" s="1" t="n">
        <v>39432.5</v>
      </c>
      <c r="B22023" t="n">
        <v>53</v>
      </c>
    </row>
    <row r="22024">
      <c r="A22024" s="1" t="n">
        <v>39432.54166666666</v>
      </c>
      <c r="B22024" t="n">
        <v>53</v>
      </c>
    </row>
    <row r="22025">
      <c r="A22025" s="1" t="n">
        <v>39432.58333333334</v>
      </c>
      <c r="B22025" t="n">
        <v>53</v>
      </c>
    </row>
    <row r="22026">
      <c r="A22026" s="1" t="n">
        <v>39432.625</v>
      </c>
      <c r="B22026" t="n">
        <v>52</v>
      </c>
    </row>
    <row r="22027">
      <c r="A22027" s="1" t="n">
        <v>39432.66666666666</v>
      </c>
      <c r="B22027" t="n">
        <v>52</v>
      </c>
    </row>
    <row r="22028">
      <c r="A22028" s="1" t="n">
        <v>39432.70833333334</v>
      </c>
      <c r="B22028" t="n">
        <v>52</v>
      </c>
    </row>
    <row r="22029">
      <c r="A22029" s="1" t="n">
        <v>39432.75</v>
      </c>
      <c r="B22029" t="n">
        <v>52</v>
      </c>
    </row>
    <row r="22030">
      <c r="A22030" s="1" t="n">
        <v>39432.79166666666</v>
      </c>
      <c r="B22030" t="n">
        <v>52</v>
      </c>
    </row>
    <row r="22031">
      <c r="A22031" s="1" t="n">
        <v>39432.83333333334</v>
      </c>
      <c r="B22031" t="n">
        <v>52</v>
      </c>
    </row>
    <row r="22032">
      <c r="A22032" s="1" t="n">
        <v>39432.875</v>
      </c>
      <c r="B22032" t="n">
        <v>52</v>
      </c>
    </row>
    <row r="22033">
      <c r="A22033" s="1" t="n">
        <v>39432.91666666666</v>
      </c>
      <c r="B22033" t="n">
        <v>52</v>
      </c>
    </row>
    <row r="22034">
      <c r="A22034" s="1" t="n">
        <v>39432.95833333334</v>
      </c>
      <c r="B22034" t="n">
        <v>52</v>
      </c>
    </row>
    <row r="22035">
      <c r="A22035" s="1" t="n">
        <v>39433</v>
      </c>
      <c r="B22035" t="n">
        <v>52</v>
      </c>
    </row>
    <row r="22036">
      <c r="A22036" s="1" t="n">
        <v>39433.04166666666</v>
      </c>
      <c r="B22036" t="n">
        <v>52</v>
      </c>
    </row>
    <row r="22037">
      <c r="A22037" s="1" t="n">
        <v>39433.08333333334</v>
      </c>
      <c r="B22037" t="n">
        <v>52</v>
      </c>
    </row>
    <row r="22038">
      <c r="A22038" s="1" t="n">
        <v>39433.125</v>
      </c>
      <c r="B22038" t="n">
        <v>52</v>
      </c>
    </row>
    <row r="22039">
      <c r="A22039" s="1" t="n">
        <v>39433.16666666666</v>
      </c>
      <c r="B22039" t="n">
        <v>52</v>
      </c>
    </row>
    <row r="22040">
      <c r="A22040" s="1" t="n">
        <v>39433.20833333334</v>
      </c>
      <c r="B22040" t="n">
        <v>52</v>
      </c>
    </row>
    <row r="22041">
      <c r="A22041" s="1" t="n">
        <v>39433.25</v>
      </c>
      <c r="B22041" t="n">
        <v>52</v>
      </c>
    </row>
    <row r="22042">
      <c r="A22042" s="1" t="n">
        <v>39433.29166666666</v>
      </c>
      <c r="B22042" t="n">
        <v>52</v>
      </c>
    </row>
    <row r="22043">
      <c r="A22043" s="1" t="n">
        <v>39433.33333333334</v>
      </c>
      <c r="B22043" t="n">
        <v>52</v>
      </c>
    </row>
    <row r="22044">
      <c r="A22044" s="1" t="n">
        <v>39433.375</v>
      </c>
      <c r="B22044" t="n">
        <v>52</v>
      </c>
    </row>
    <row r="22045">
      <c r="A22045" s="1" t="n">
        <v>39433.41666666666</v>
      </c>
      <c r="B22045" t="n">
        <v/>
      </c>
    </row>
    <row r="22046">
      <c r="A22046" s="1" t="n">
        <v>39433.45833333334</v>
      </c>
      <c r="B22046" t="n">
        <v/>
      </c>
    </row>
    <row r="22047">
      <c r="A22047" s="1" t="n">
        <v>39433.5</v>
      </c>
      <c r="B22047" t="n">
        <v>51</v>
      </c>
    </row>
    <row r="22048">
      <c r="A22048" s="1" t="n">
        <v>39433.54166666666</v>
      </c>
      <c r="B22048" t="n">
        <v>51</v>
      </c>
    </row>
    <row r="22049">
      <c r="A22049" s="1" t="n">
        <v>39433.58333333334</v>
      </c>
      <c r="B22049" t="n">
        <v>51</v>
      </c>
    </row>
    <row r="22050">
      <c r="A22050" s="1" t="n">
        <v>39433.625</v>
      </c>
      <c r="B22050" t="n">
        <v>51</v>
      </c>
    </row>
    <row r="22051">
      <c r="A22051" s="1" t="n">
        <v>39433.66666666666</v>
      </c>
      <c r="B22051" t="n">
        <v>51</v>
      </c>
    </row>
    <row r="22052">
      <c r="A22052" s="1" t="n">
        <v>39433.70833333334</v>
      </c>
      <c r="B22052" t="n">
        <v>51</v>
      </c>
    </row>
    <row r="22053">
      <c r="A22053" s="1" t="n">
        <v>39433.75</v>
      </c>
      <c r="B22053" t="n">
        <v>51</v>
      </c>
    </row>
    <row r="22054">
      <c r="A22054" s="1" t="n">
        <v>39433.79166666666</v>
      </c>
      <c r="B22054" t="n">
        <v>51</v>
      </c>
    </row>
    <row r="22055">
      <c r="A22055" s="1" t="n">
        <v>39433.83333333334</v>
      </c>
      <c r="B22055" t="n">
        <v>51</v>
      </c>
    </row>
    <row r="22056">
      <c r="A22056" s="1" t="n">
        <v>39433.875</v>
      </c>
      <c r="B22056" t="n">
        <v>51</v>
      </c>
    </row>
    <row r="22057">
      <c r="A22057" s="1" t="n">
        <v>39433.91666666666</v>
      </c>
      <c r="B22057" t="n">
        <v>51</v>
      </c>
    </row>
    <row r="22058">
      <c r="A22058" s="1" t="n">
        <v>39433.95833333334</v>
      </c>
      <c r="B22058" t="n">
        <v>51</v>
      </c>
    </row>
    <row r="22059">
      <c r="A22059" s="1" t="n">
        <v>39434</v>
      </c>
      <c r="B22059" t="n">
        <v>51</v>
      </c>
    </row>
    <row r="22060">
      <c r="A22060" s="1" t="n">
        <v>39434.04166666666</v>
      </c>
      <c r="B22060" t="n">
        <v>51</v>
      </c>
    </row>
    <row r="22061">
      <c r="A22061" s="1" t="n">
        <v>39434.08333333334</v>
      </c>
      <c r="B22061" t="n">
        <v>51</v>
      </c>
    </row>
    <row r="22062">
      <c r="A22062" s="1" t="n">
        <v>39434.125</v>
      </c>
      <c r="B22062" t="n">
        <v>51</v>
      </c>
    </row>
    <row r="22063">
      <c r="A22063" s="1" t="n">
        <v>39434.16666666666</v>
      </c>
      <c r="B22063" t="n">
        <v>51</v>
      </c>
    </row>
    <row r="22064">
      <c r="A22064" s="1" t="n">
        <v>39434.20833333334</v>
      </c>
      <c r="B22064" t="n">
        <v>51</v>
      </c>
    </row>
    <row r="22065">
      <c r="A22065" s="1" t="n">
        <v>39434.25</v>
      </c>
      <c r="B22065" t="n">
        <v>51</v>
      </c>
    </row>
    <row r="22066">
      <c r="A22066" s="1" t="n">
        <v>39434.29166666666</v>
      </c>
      <c r="B22066" t="n">
        <v/>
      </c>
    </row>
    <row r="22067">
      <c r="A22067" s="1" t="n">
        <v>39434.33333333334</v>
      </c>
      <c r="B22067" t="n">
        <v/>
      </c>
    </row>
    <row r="22068">
      <c r="A22068" s="1" t="n">
        <v>39434.375</v>
      </c>
      <c r="B22068" t="n">
        <v/>
      </c>
    </row>
    <row r="22069">
      <c r="A22069" s="1" t="n">
        <v>39434.41666666666</v>
      </c>
      <c r="B22069" t="n">
        <v/>
      </c>
    </row>
    <row r="22070">
      <c r="A22070" s="1" t="n">
        <v>39434.45833333334</v>
      </c>
      <c r="B22070" t="n">
        <v>50</v>
      </c>
    </row>
    <row r="22071">
      <c r="A22071" s="1" t="n">
        <v>39434.5</v>
      </c>
      <c r="B22071" t="n">
        <v>50</v>
      </c>
    </row>
    <row r="22072">
      <c r="A22072" s="1" t="n">
        <v>39434.54166666666</v>
      </c>
      <c r="B22072" t="n">
        <v>50</v>
      </c>
    </row>
    <row r="22073">
      <c r="A22073" s="1" t="n">
        <v>39434.58333333334</v>
      </c>
      <c r="B22073" t="n">
        <v>50</v>
      </c>
    </row>
    <row r="22074">
      <c r="A22074" s="1" t="n">
        <v>39434.625</v>
      </c>
      <c r="B22074" t="n">
        <v>50</v>
      </c>
    </row>
    <row r="22075">
      <c r="A22075" s="1" t="n">
        <v>39434.66666666666</v>
      </c>
      <c r="B22075" t="n">
        <v>50</v>
      </c>
    </row>
    <row r="22076">
      <c r="A22076" s="1" t="n">
        <v>39434.70833333334</v>
      </c>
      <c r="B22076" t="n">
        <v>50</v>
      </c>
    </row>
    <row r="22077">
      <c r="A22077" s="1" t="n">
        <v>39434.75</v>
      </c>
      <c r="B22077" t="n">
        <v>50</v>
      </c>
    </row>
    <row r="22078">
      <c r="A22078" s="1" t="n">
        <v>39434.79166666666</v>
      </c>
      <c r="B22078" t="n">
        <v>50</v>
      </c>
    </row>
    <row r="22079">
      <c r="A22079" s="1" t="n">
        <v>39434.83333333334</v>
      </c>
      <c r="B22079" t="n">
        <v>50</v>
      </c>
    </row>
    <row r="22080">
      <c r="A22080" s="1" t="n">
        <v>39434.875</v>
      </c>
      <c r="B22080" t="n">
        <v>50</v>
      </c>
    </row>
    <row r="22081">
      <c r="A22081" s="1" t="n">
        <v>39434.91666666666</v>
      </c>
      <c r="B22081" t="n">
        <v>50</v>
      </c>
    </row>
    <row r="22082">
      <c r="A22082" s="1" t="n">
        <v>39434.95833333334</v>
      </c>
      <c r="B22082" t="n">
        <v>50</v>
      </c>
    </row>
    <row r="22083">
      <c r="A22083" s="1" t="n">
        <v>39435</v>
      </c>
      <c r="B22083" t="n">
        <v>50</v>
      </c>
    </row>
    <row r="22084">
      <c r="A22084" s="1" t="n">
        <v>39435.04166666666</v>
      </c>
      <c r="B22084" t="n">
        <v>50</v>
      </c>
    </row>
    <row r="22085">
      <c r="A22085" s="1" t="n">
        <v>39435.08333333334</v>
      </c>
      <c r="B22085" t="n">
        <v/>
      </c>
    </row>
    <row r="22086">
      <c r="A22086" s="1" t="n">
        <v>39435.125</v>
      </c>
      <c r="B22086" t="n">
        <v>49</v>
      </c>
    </row>
    <row r="22087">
      <c r="A22087" s="1" t="n">
        <v>39435.16666666666</v>
      </c>
      <c r="B22087" t="n">
        <v>49</v>
      </c>
    </row>
    <row r="22088">
      <c r="A22088" s="1" t="n">
        <v>39435.20833333334</v>
      </c>
      <c r="B22088" t="n">
        <v>49</v>
      </c>
    </row>
    <row r="22089">
      <c r="A22089" s="1" t="n">
        <v>39435.25</v>
      </c>
      <c r="B22089" t="n">
        <v>49</v>
      </c>
    </row>
    <row r="22090">
      <c r="A22090" s="1" t="n">
        <v>39435.29166666666</v>
      </c>
      <c r="B22090" t="n">
        <v>49</v>
      </c>
    </row>
    <row r="22091">
      <c r="A22091" s="1" t="n">
        <v>39435.33333333334</v>
      </c>
      <c r="B22091" t="n">
        <v>49</v>
      </c>
    </row>
    <row r="22092">
      <c r="A22092" s="1" t="n">
        <v>39435.375</v>
      </c>
      <c r="B22092" t="n">
        <v>49</v>
      </c>
    </row>
    <row r="22093">
      <c r="A22093" s="1" t="n">
        <v>39435.41666666666</v>
      </c>
      <c r="B22093" t="n">
        <v>49</v>
      </c>
    </row>
    <row r="22094">
      <c r="A22094" s="1" t="n">
        <v>39435.45833333334</v>
      </c>
      <c r="B22094" t="n">
        <v>49</v>
      </c>
    </row>
    <row r="22095">
      <c r="A22095" s="1" t="n">
        <v>39435.5</v>
      </c>
      <c r="B22095" t="n">
        <v/>
      </c>
    </row>
    <row r="22096">
      <c r="A22096" s="1" t="n">
        <v>39435.54166666666</v>
      </c>
      <c r="B22096" t="n">
        <v>49</v>
      </c>
    </row>
    <row r="22097">
      <c r="A22097" s="1" t="n">
        <v>39435.58333333334</v>
      </c>
      <c r="B22097" t="n">
        <v>49</v>
      </c>
    </row>
    <row r="22098">
      <c r="A22098" s="1" t="n">
        <v>39435.625</v>
      </c>
      <c r="B22098" t="n">
        <v>49</v>
      </c>
    </row>
    <row r="22099">
      <c r="A22099" s="1" t="n">
        <v>39435.66666666666</v>
      </c>
      <c r="B22099" t="n">
        <v/>
      </c>
    </row>
    <row r="22100">
      <c r="A22100" s="1" t="n">
        <v>39435.70833333334</v>
      </c>
      <c r="B22100" t="n">
        <v/>
      </c>
    </row>
    <row r="22101">
      <c r="A22101" s="1" t="n">
        <v>39435.75</v>
      </c>
      <c r="B22101" t="n">
        <v/>
      </c>
    </row>
    <row r="22102">
      <c r="A22102" s="1" t="n">
        <v>39435.79166666666</v>
      </c>
      <c r="B22102" t="n">
        <v/>
      </c>
    </row>
    <row r="22103">
      <c r="A22103" s="1" t="n">
        <v>39435.83333333334</v>
      </c>
      <c r="B22103" t="n">
        <v>49</v>
      </c>
    </row>
    <row r="22104">
      <c r="A22104" s="1" t="n">
        <v>39435.875</v>
      </c>
      <c r="B22104" t="n">
        <v>49</v>
      </c>
    </row>
    <row r="22105">
      <c r="A22105" s="1" t="n">
        <v>39435.91666666666</v>
      </c>
      <c r="B22105" t="n">
        <v>49</v>
      </c>
    </row>
    <row r="22106">
      <c r="A22106" s="1" t="n">
        <v>39435.95833333334</v>
      </c>
      <c r="B22106" t="n">
        <v>49</v>
      </c>
    </row>
    <row r="22107">
      <c r="A22107" s="1" t="n">
        <v>39436</v>
      </c>
      <c r="B22107" t="n">
        <v>49</v>
      </c>
    </row>
    <row r="22108">
      <c r="A22108" s="1" t="n">
        <v>39436.04166666666</v>
      </c>
      <c r="B22108" t="n">
        <v>49</v>
      </c>
    </row>
    <row r="22109">
      <c r="A22109" s="1" t="n">
        <v>39436.08333333334</v>
      </c>
      <c r="B22109" t="n">
        <v>49</v>
      </c>
    </row>
    <row r="22110">
      <c r="A22110" s="1" t="n">
        <v>39436.125</v>
      </c>
      <c r="B22110" t="n">
        <v>49</v>
      </c>
    </row>
    <row r="22111">
      <c r="A22111" s="1" t="n">
        <v>39436.16666666666</v>
      </c>
      <c r="B22111" t="n">
        <v>49</v>
      </c>
    </row>
    <row r="22112">
      <c r="A22112" s="1" t="n">
        <v>39436.20833333334</v>
      </c>
      <c r="B22112" t="n">
        <v/>
      </c>
    </row>
    <row r="22113">
      <c r="A22113" s="1" t="n">
        <v>39436.25</v>
      </c>
      <c r="B22113" t="n">
        <v/>
      </c>
    </row>
    <row r="22114">
      <c r="A22114" s="1" t="n">
        <v>39436.29166666666</v>
      </c>
      <c r="B22114" t="n">
        <v/>
      </c>
    </row>
    <row r="22115">
      <c r="A22115" s="1" t="n">
        <v>39436.33333333334</v>
      </c>
      <c r="B22115" t="n">
        <v/>
      </c>
    </row>
    <row r="22116">
      <c r="A22116" s="1" t="n">
        <v>39436.375</v>
      </c>
      <c r="B22116" t="n">
        <v/>
      </c>
    </row>
    <row r="22117">
      <c r="A22117" s="1" t="n">
        <v>39436.41666666666</v>
      </c>
      <c r="B22117" t="n">
        <v/>
      </c>
    </row>
    <row r="22118">
      <c r="A22118" s="1" t="n">
        <v>39436.45833333334</v>
      </c>
      <c r="B22118" t="n">
        <v/>
      </c>
    </row>
    <row r="22119">
      <c r="A22119" s="1" t="n">
        <v>39436.5</v>
      </c>
      <c r="B22119" t="n">
        <v>48</v>
      </c>
    </row>
    <row r="22120">
      <c r="A22120" s="1" t="n">
        <v>39436.54166666666</v>
      </c>
      <c r="B22120" t="n">
        <v>48</v>
      </c>
    </row>
    <row r="22121">
      <c r="A22121" s="1" t="n">
        <v>39436.58333333334</v>
      </c>
      <c r="B22121" t="n">
        <v>48</v>
      </c>
    </row>
    <row r="22122">
      <c r="A22122" s="1" t="n">
        <v>39436.625</v>
      </c>
      <c r="B22122" t="n">
        <v>48</v>
      </c>
    </row>
    <row r="22123">
      <c r="A22123" s="1" t="n">
        <v>39436.66666666666</v>
      </c>
      <c r="B22123" t="n">
        <v>48</v>
      </c>
    </row>
    <row r="22124">
      <c r="A22124" s="1" t="n">
        <v>39436.70833333334</v>
      </c>
      <c r="B22124" t="n">
        <v>48</v>
      </c>
    </row>
    <row r="22125">
      <c r="A22125" s="1" t="n">
        <v>39436.75</v>
      </c>
      <c r="B22125" t="n">
        <v>48</v>
      </c>
    </row>
    <row r="22126">
      <c r="A22126" s="1" t="n">
        <v>39436.79166666666</v>
      </c>
      <c r="B22126" t="n">
        <v>48</v>
      </c>
    </row>
    <row r="22127">
      <c r="A22127" s="1" t="n">
        <v>39436.83333333334</v>
      </c>
      <c r="B22127" t="n">
        <v>48</v>
      </c>
    </row>
    <row r="22128">
      <c r="A22128" s="1" t="n">
        <v>39436.875</v>
      </c>
      <c r="B22128" t="n">
        <v>48</v>
      </c>
    </row>
    <row r="22129">
      <c r="A22129" s="1" t="n">
        <v>39436.91666666666</v>
      </c>
      <c r="B22129" t="n">
        <v>48</v>
      </c>
    </row>
    <row r="22130">
      <c r="A22130" s="1" t="n">
        <v>39436.95833333334</v>
      </c>
      <c r="B22130" t="n">
        <v>48</v>
      </c>
    </row>
    <row r="22131">
      <c r="A22131" s="1" t="n">
        <v>39437</v>
      </c>
      <c r="B22131" t="n">
        <v/>
      </c>
    </row>
    <row r="22132">
      <c r="A22132" s="1" t="n">
        <v>39437.04166666666</v>
      </c>
      <c r="B22132" t="n">
        <v>48</v>
      </c>
    </row>
    <row r="22133">
      <c r="A22133" s="1" t="n">
        <v>39437.08333333334</v>
      </c>
      <c r="B22133" t="n">
        <v>48</v>
      </c>
    </row>
    <row r="22134">
      <c r="A22134" s="1" t="n">
        <v>39437.125</v>
      </c>
      <c r="B22134" t="n">
        <v>48</v>
      </c>
    </row>
    <row r="22135">
      <c r="A22135" s="1" t="n">
        <v>39437.16666666666</v>
      </c>
      <c r="B22135" t="n">
        <v>48</v>
      </c>
    </row>
    <row r="22136">
      <c r="A22136" s="1" t="n">
        <v>39437.20833333334</v>
      </c>
      <c r="B22136" t="n">
        <v>48</v>
      </c>
    </row>
    <row r="22137">
      <c r="A22137" s="1" t="n">
        <v>39437.25</v>
      </c>
      <c r="B22137" t="n">
        <v>48</v>
      </c>
    </row>
    <row r="22138">
      <c r="A22138" s="1" t="n">
        <v>39437.29166666666</v>
      </c>
      <c r="B22138" t="n">
        <v/>
      </c>
    </row>
    <row r="22139">
      <c r="A22139" s="1" t="n">
        <v>39437.33333333334</v>
      </c>
      <c r="B22139" t="n">
        <v/>
      </c>
    </row>
    <row r="22140">
      <c r="A22140" s="1" t="n">
        <v>39437.375</v>
      </c>
      <c r="B22140" t="n">
        <v/>
      </c>
    </row>
    <row r="22141">
      <c r="A22141" s="1" t="n">
        <v>39437.41666666666</v>
      </c>
      <c r="B22141" t="n">
        <v/>
      </c>
    </row>
    <row r="22142">
      <c r="A22142" s="1" t="n">
        <v>39437.45833333334</v>
      </c>
      <c r="B22142" t="n">
        <v/>
      </c>
    </row>
    <row r="22143">
      <c r="A22143" s="1" t="n">
        <v>39437.5</v>
      </c>
      <c r="B22143" t="n">
        <v/>
      </c>
    </row>
    <row r="22144">
      <c r="A22144" s="1" t="n">
        <v>39437.54166666666</v>
      </c>
      <c r="B22144" t="n">
        <v/>
      </c>
    </row>
    <row r="22145">
      <c r="A22145" s="1" t="n">
        <v>39437.58333333334</v>
      </c>
      <c r="B22145" t="n">
        <v/>
      </c>
    </row>
    <row r="22146">
      <c r="A22146" s="1" t="n">
        <v>39437.625</v>
      </c>
      <c r="B22146" t="n">
        <v/>
      </c>
    </row>
    <row r="22147">
      <c r="A22147" s="1" t="n">
        <v>39437.66666666666</v>
      </c>
      <c r="B22147" t="n">
        <v/>
      </c>
    </row>
    <row r="22148">
      <c r="A22148" s="1" t="n">
        <v>39437.70833333334</v>
      </c>
      <c r="B22148" t="n">
        <v/>
      </c>
    </row>
    <row r="22149">
      <c r="A22149" s="1" t="n">
        <v>39437.75</v>
      </c>
      <c r="B22149" t="n">
        <v>82</v>
      </c>
    </row>
    <row r="22150">
      <c r="A22150" s="1" t="n">
        <v>39437.79166666666</v>
      </c>
      <c r="B22150" t="n">
        <v>60</v>
      </c>
    </row>
    <row r="22151">
      <c r="A22151" s="1" t="n">
        <v>39437.83333333334</v>
      </c>
      <c r="B22151" t="n">
        <v>60</v>
      </c>
    </row>
    <row r="22152">
      <c r="A22152" s="1" t="n">
        <v>39437.875</v>
      </c>
      <c r="B22152" t="n">
        <v>60</v>
      </c>
    </row>
    <row r="22153">
      <c r="A22153" s="1" t="n">
        <v>39437.91666666666</v>
      </c>
      <c r="B22153" t="n">
        <v>60</v>
      </c>
    </row>
    <row r="22154">
      <c r="A22154" s="1" t="n">
        <v>39437.95833333334</v>
      </c>
      <c r="B22154" t="n">
        <v>60</v>
      </c>
    </row>
    <row r="22155">
      <c r="A22155" s="1" t="n">
        <v>39438</v>
      </c>
      <c r="B22155" t="n">
        <v>60</v>
      </c>
    </row>
    <row r="22156">
      <c r="A22156" s="1" t="n">
        <v>39438.04166666666</v>
      </c>
      <c r="B22156" t="n">
        <v>60</v>
      </c>
    </row>
    <row r="22157">
      <c r="A22157" s="1" t="n">
        <v>39438.08333333334</v>
      </c>
      <c r="B22157" t="n">
        <v>60</v>
      </c>
    </row>
    <row r="22158">
      <c r="A22158" s="1" t="n">
        <v>39438.125</v>
      </c>
      <c r="B22158" t="n">
        <v>60</v>
      </c>
    </row>
    <row r="22159">
      <c r="A22159" s="1" t="n">
        <v>39438.16666666666</v>
      </c>
      <c r="B22159" t="n">
        <v>60</v>
      </c>
    </row>
    <row r="22160">
      <c r="A22160" s="1" t="n">
        <v>39438.20833333334</v>
      </c>
      <c r="B22160" t="n">
        <v>59</v>
      </c>
    </row>
    <row r="22161">
      <c r="A22161" s="1" t="n">
        <v>39438.25</v>
      </c>
      <c r="B22161" t="n">
        <v>60</v>
      </c>
    </row>
    <row r="22162">
      <c r="A22162" s="1" t="n">
        <v>39438.29166666666</v>
      </c>
      <c r="B22162" t="n">
        <v>59</v>
      </c>
    </row>
    <row r="22163">
      <c r="A22163" s="1" t="n">
        <v>39438.33333333334</v>
      </c>
      <c r="B22163" t="n">
        <v>59</v>
      </c>
    </row>
    <row r="22164">
      <c r="A22164" s="1" t="n">
        <v>39438.375</v>
      </c>
      <c r="B22164" t="n">
        <v>59</v>
      </c>
    </row>
    <row r="22165">
      <c r="A22165" s="1" t="n">
        <v>39438.41666666666</v>
      </c>
      <c r="B22165" t="n">
        <v>59</v>
      </c>
    </row>
    <row r="22166">
      <c r="A22166" s="1" t="n">
        <v>39438.45833333334</v>
      </c>
      <c r="B22166" t="n">
        <v>59</v>
      </c>
    </row>
    <row r="22167">
      <c r="A22167" s="1" t="n">
        <v>39438.5</v>
      </c>
      <c r="B22167" t="n">
        <v>59</v>
      </c>
    </row>
    <row r="22168">
      <c r="A22168" s="1" t="n">
        <v>39438.54166666666</v>
      </c>
      <c r="B22168" t="n">
        <v>59</v>
      </c>
    </row>
    <row r="22169">
      <c r="A22169" s="1" t="n">
        <v>39438.58333333334</v>
      </c>
      <c r="B22169" t="n">
        <v>59</v>
      </c>
    </row>
    <row r="22170">
      <c r="A22170" s="1" t="n">
        <v>39438.625</v>
      </c>
      <c r="B22170" t="n">
        <v>59</v>
      </c>
    </row>
    <row r="22171">
      <c r="A22171" s="1" t="n">
        <v>39438.66666666666</v>
      </c>
      <c r="B22171" t="n">
        <v>59</v>
      </c>
    </row>
    <row r="22172">
      <c r="A22172" s="1" t="n">
        <v>39438.70833333334</v>
      </c>
      <c r="B22172" t="n">
        <v/>
      </c>
    </row>
    <row r="22173">
      <c r="A22173" s="1" t="n">
        <v>39438.75</v>
      </c>
      <c r="B22173" t="n">
        <v/>
      </c>
    </row>
    <row r="22174">
      <c r="A22174" s="1" t="n">
        <v>39438.79166666666</v>
      </c>
      <c r="B22174" t="n">
        <v/>
      </c>
    </row>
    <row r="22175">
      <c r="A22175" s="1" t="n">
        <v>39438.83333333334</v>
      </c>
      <c r="B22175" t="n">
        <v>59</v>
      </c>
    </row>
    <row r="22176">
      <c r="A22176" s="1" t="n">
        <v>39438.875</v>
      </c>
      <c r="B22176" t="n">
        <v>58</v>
      </c>
    </row>
    <row r="22177">
      <c r="A22177" s="1" t="n">
        <v>39438.91666666666</v>
      </c>
      <c r="B22177" t="n">
        <v>58</v>
      </c>
    </row>
    <row r="22178">
      <c r="A22178" s="1" t="n">
        <v>39438.95833333334</v>
      </c>
      <c r="B22178" t="n">
        <v>58</v>
      </c>
    </row>
    <row r="22179">
      <c r="A22179" s="1" t="n">
        <v>39439</v>
      </c>
      <c r="B22179" t="n">
        <v>58</v>
      </c>
    </row>
    <row r="22180">
      <c r="A22180" s="1" t="n">
        <v>39439.04166666666</v>
      </c>
      <c r="B22180" t="n">
        <v>58</v>
      </c>
    </row>
    <row r="22181">
      <c r="A22181" s="1" t="n">
        <v>39439.08333333334</v>
      </c>
      <c r="B22181" t="n">
        <v>58</v>
      </c>
    </row>
    <row r="22182">
      <c r="A22182" s="1" t="n">
        <v>39439.125</v>
      </c>
      <c r="B22182" t="n">
        <v>58</v>
      </c>
    </row>
    <row r="22183">
      <c r="A22183" s="1" t="n">
        <v>39439.16666666666</v>
      </c>
      <c r="B22183" t="n">
        <v>58</v>
      </c>
    </row>
    <row r="22184">
      <c r="A22184" s="1" t="n">
        <v>39439.20833333334</v>
      </c>
      <c r="B22184" t="n">
        <v>58</v>
      </c>
    </row>
    <row r="22185">
      <c r="A22185" s="1" t="n">
        <v>39439.25</v>
      </c>
      <c r="B22185" t="n">
        <v>58</v>
      </c>
    </row>
    <row r="22186">
      <c r="A22186" s="1" t="n">
        <v>39439.29166666666</v>
      </c>
      <c r="B22186" t="n">
        <v>58</v>
      </c>
    </row>
    <row r="22187">
      <c r="A22187" s="1" t="n">
        <v>39439.33333333334</v>
      </c>
      <c r="B22187" t="n">
        <v>58</v>
      </c>
    </row>
    <row r="22188">
      <c r="A22188" s="1" t="n">
        <v>39439.375</v>
      </c>
      <c r="B22188" t="n">
        <v>58</v>
      </c>
    </row>
    <row r="22189">
      <c r="A22189" s="1" t="n">
        <v>39439.41666666666</v>
      </c>
      <c r="B22189" t="n">
        <v>58</v>
      </c>
    </row>
    <row r="22190">
      <c r="A22190" s="1" t="n">
        <v>39439.45833333334</v>
      </c>
      <c r="B22190" t="n">
        <v>57</v>
      </c>
    </row>
    <row r="22191">
      <c r="A22191" s="1" t="n">
        <v>39439.5</v>
      </c>
      <c r="B22191" t="n">
        <v>57</v>
      </c>
    </row>
    <row r="22192">
      <c r="A22192" s="1" t="n">
        <v>39439.54166666666</v>
      </c>
      <c r="B22192" t="n">
        <v>57</v>
      </c>
    </row>
    <row r="22193">
      <c r="A22193" s="1" t="n">
        <v>39439.58333333334</v>
      </c>
      <c r="B22193" t="n">
        <v>57</v>
      </c>
    </row>
    <row r="22194">
      <c r="A22194" s="1" t="n">
        <v>39439.625</v>
      </c>
      <c r="B22194" t="n">
        <v>57</v>
      </c>
    </row>
    <row r="22195">
      <c r="A22195" s="1" t="n">
        <v>39439.66666666666</v>
      </c>
      <c r="B22195" t="n">
        <v>57</v>
      </c>
    </row>
    <row r="22196">
      <c r="A22196" s="1" t="n">
        <v>39439.70833333334</v>
      </c>
      <c r="B22196" t="n">
        <v>57</v>
      </c>
    </row>
    <row r="22197">
      <c r="A22197" s="1" t="n">
        <v>39439.75</v>
      </c>
      <c r="B22197" t="n">
        <v>57</v>
      </c>
    </row>
    <row r="22198">
      <c r="A22198" s="1" t="n">
        <v>39439.79166666666</v>
      </c>
      <c r="B22198" t="n">
        <v>57</v>
      </c>
    </row>
    <row r="22199">
      <c r="A22199" s="1" t="n">
        <v>39439.83333333334</v>
      </c>
      <c r="B22199" t="n">
        <v>57</v>
      </c>
    </row>
    <row r="22200">
      <c r="A22200" s="1" t="n">
        <v>39439.875</v>
      </c>
      <c r="B22200" t="n">
        <v/>
      </c>
    </row>
    <row r="22201">
      <c r="A22201" s="1" t="n">
        <v>39439.91666666666</v>
      </c>
      <c r="B22201" t="n">
        <v>57</v>
      </c>
    </row>
    <row r="22202">
      <c r="A22202" s="1" t="n">
        <v>39439.95833333334</v>
      </c>
      <c r="B22202" t="n">
        <v>57</v>
      </c>
    </row>
    <row r="22203">
      <c r="A22203" s="1" t="n">
        <v>39440</v>
      </c>
      <c r="B22203" t="n">
        <v/>
      </c>
    </row>
    <row r="22204">
      <c r="A22204" s="1" t="n">
        <v>39440.04166666666</v>
      </c>
      <c r="B22204" t="n">
        <v>56</v>
      </c>
    </row>
    <row r="22205">
      <c r="A22205" s="1" t="n">
        <v>39440.08333333334</v>
      </c>
      <c r="B22205" t="n">
        <v>57</v>
      </c>
    </row>
    <row r="22206">
      <c r="A22206" s="1" t="n">
        <v>39440.125</v>
      </c>
      <c r="B22206" t="n">
        <v>57</v>
      </c>
    </row>
    <row r="22207">
      <c r="A22207" s="1" t="n">
        <v>39440.16666666666</v>
      </c>
      <c r="B22207" t="n">
        <v>57</v>
      </c>
    </row>
    <row r="22208">
      <c r="A22208" s="1" t="n">
        <v>39440.20833333334</v>
      </c>
      <c r="B22208" t="n">
        <v>57</v>
      </c>
    </row>
    <row r="22209">
      <c r="A22209" s="1" t="n">
        <v>39440.25</v>
      </c>
      <c r="B22209" t="n">
        <v>56</v>
      </c>
    </row>
    <row r="22210">
      <c r="A22210" s="1" t="n">
        <v>39440.29166666666</v>
      </c>
      <c r="B22210" t="n">
        <v>56</v>
      </c>
    </row>
    <row r="22211">
      <c r="A22211" s="1" t="n">
        <v>39440.33333333334</v>
      </c>
      <c r="B22211" t="n">
        <v>57</v>
      </c>
    </row>
    <row r="22212">
      <c r="A22212" s="1" t="n">
        <v>39440.375</v>
      </c>
      <c r="B22212" t="n">
        <v>57</v>
      </c>
    </row>
    <row r="22213">
      <c r="A22213" s="1" t="n">
        <v>39440.41666666666</v>
      </c>
      <c r="B22213" t="n">
        <v>56</v>
      </c>
    </row>
    <row r="22214">
      <c r="A22214" s="1" t="n">
        <v>39440.45833333334</v>
      </c>
      <c r="B22214" t="n">
        <v>56</v>
      </c>
    </row>
    <row r="22215">
      <c r="A22215" s="1" t="n">
        <v>39440.5</v>
      </c>
      <c r="B22215" t="n">
        <v>56</v>
      </c>
    </row>
    <row r="22216">
      <c r="A22216" s="1" t="n">
        <v>39440.54166666666</v>
      </c>
      <c r="B22216" t="n">
        <v>56</v>
      </c>
    </row>
    <row r="22217">
      <c r="A22217" s="1" t="n">
        <v>39440.58333333334</v>
      </c>
      <c r="B22217" t="n">
        <v>56</v>
      </c>
    </row>
    <row r="22218">
      <c r="A22218" s="1" t="n">
        <v>39440.625</v>
      </c>
      <c r="B22218" t="n">
        <v>56</v>
      </c>
    </row>
    <row r="22219">
      <c r="A22219" s="1" t="n">
        <v>39440.66666666666</v>
      </c>
      <c r="B22219" t="n">
        <v>56</v>
      </c>
    </row>
    <row r="22220">
      <c r="A22220" s="1" t="n">
        <v>39440.70833333334</v>
      </c>
      <c r="B22220" t="n">
        <v>56</v>
      </c>
    </row>
    <row r="22221">
      <c r="A22221" s="1" t="n">
        <v>39440.75</v>
      </c>
      <c r="B22221" t="n">
        <v>56</v>
      </c>
    </row>
    <row r="22222">
      <c r="A22222" s="1" t="n">
        <v>39440.79166666666</v>
      </c>
      <c r="B22222" t="n">
        <v/>
      </c>
    </row>
    <row r="22223">
      <c r="A22223" s="1" t="n">
        <v>39440.83333333334</v>
      </c>
      <c r="B22223" t="n">
        <v>56</v>
      </c>
    </row>
    <row r="22224">
      <c r="A22224" s="1" t="n">
        <v>39440.875</v>
      </c>
      <c r="B22224" t="n">
        <v>56</v>
      </c>
    </row>
    <row r="22225">
      <c r="A22225" s="1" t="n">
        <v>39440.91666666666</v>
      </c>
      <c r="B22225" t="n">
        <v>56</v>
      </c>
    </row>
    <row r="22226">
      <c r="A22226" s="1" t="n">
        <v>39440.95833333334</v>
      </c>
      <c r="B22226" t="n">
        <v>56</v>
      </c>
    </row>
    <row r="22227">
      <c r="A22227" s="1" t="n">
        <v>39441</v>
      </c>
      <c r="B22227" t="n">
        <v>56</v>
      </c>
    </row>
    <row r="22228">
      <c r="A22228" s="1" t="n">
        <v>39441.04166666666</v>
      </c>
      <c r="B22228" t="n">
        <v>56</v>
      </c>
    </row>
    <row r="22229">
      <c r="A22229" s="1" t="n">
        <v>39441.08333333334</v>
      </c>
      <c r="B22229" t="n">
        <v>56</v>
      </c>
    </row>
    <row r="22230">
      <c r="A22230" s="1" t="n">
        <v>39441.125</v>
      </c>
      <c r="B22230" t="n">
        <v>56</v>
      </c>
    </row>
    <row r="22231">
      <c r="A22231" s="1" t="n">
        <v>39441.16666666666</v>
      </c>
      <c r="B22231" t="n">
        <v>56</v>
      </c>
    </row>
    <row r="22232">
      <c r="A22232" s="1" t="n">
        <v>39441.20833333334</v>
      </c>
      <c r="B22232" t="n">
        <v>56</v>
      </c>
    </row>
    <row r="22233">
      <c r="A22233" s="1" t="n">
        <v>39441.25</v>
      </c>
      <c r="B22233" t="n">
        <v/>
      </c>
    </row>
    <row r="22234">
      <c r="A22234" s="1" t="n">
        <v>39441.29166666666</v>
      </c>
      <c r="B22234" t="n">
        <v/>
      </c>
    </row>
    <row r="22235">
      <c r="A22235" s="1" t="n">
        <v>39441.33333333334</v>
      </c>
      <c r="B22235" t="n">
        <v/>
      </c>
    </row>
    <row r="22236">
      <c r="A22236" s="1" t="n">
        <v>39441.375</v>
      </c>
      <c r="B22236" t="n">
        <v/>
      </c>
    </row>
    <row r="22237">
      <c r="A22237" s="1" t="n">
        <v>39441.41666666666</v>
      </c>
      <c r="B22237" t="n">
        <v/>
      </c>
    </row>
    <row r="22238">
      <c r="A22238" s="1" t="n">
        <v>39441.45833333334</v>
      </c>
      <c r="B22238" t="n">
        <v/>
      </c>
    </row>
    <row r="22239">
      <c r="A22239" s="1" t="n">
        <v>39441.5</v>
      </c>
      <c r="B22239" t="n">
        <v>55</v>
      </c>
    </row>
    <row r="22240">
      <c r="A22240" s="1" t="n">
        <v>39441.54166666666</v>
      </c>
      <c r="B22240" t="n">
        <v>55</v>
      </c>
    </row>
    <row r="22241">
      <c r="A22241" s="1" t="n">
        <v>39441.58333333334</v>
      </c>
      <c r="B22241" t="n">
        <v>55</v>
      </c>
    </row>
    <row r="22242">
      <c r="A22242" s="1" t="n">
        <v>39441.625</v>
      </c>
      <c r="B22242" t="n">
        <v>55</v>
      </c>
    </row>
    <row r="22243">
      <c r="A22243" s="1" t="n">
        <v>39441.66666666666</v>
      </c>
      <c r="B22243" t="n">
        <v>55</v>
      </c>
    </row>
    <row r="22244">
      <c r="A22244" s="1" t="n">
        <v>39441.70833333334</v>
      </c>
      <c r="B22244" t="n">
        <v>55</v>
      </c>
    </row>
    <row r="22245">
      <c r="A22245" s="1" t="n">
        <v>39441.75</v>
      </c>
      <c r="B22245" t="n">
        <v>55</v>
      </c>
    </row>
    <row r="22246">
      <c r="A22246" s="1" t="n">
        <v>39441.79166666666</v>
      </c>
      <c r="B22246" t="n">
        <v>55</v>
      </c>
    </row>
    <row r="22247">
      <c r="A22247" s="1" t="n">
        <v>39441.83333333334</v>
      </c>
      <c r="B22247" t="n">
        <v>55</v>
      </c>
    </row>
    <row r="22248">
      <c r="A22248" s="1" t="n">
        <v>39441.875</v>
      </c>
      <c r="B22248" t="n">
        <v>55</v>
      </c>
    </row>
    <row r="22249">
      <c r="A22249" s="1" t="n">
        <v>39441.91666666666</v>
      </c>
      <c r="B22249" t="n">
        <v>55</v>
      </c>
    </row>
    <row r="22250">
      <c r="A22250" s="1" t="n">
        <v>39441.95833333334</v>
      </c>
      <c r="B22250" t="n">
        <v>55</v>
      </c>
    </row>
    <row r="22251">
      <c r="A22251" s="1" t="n">
        <v>39442</v>
      </c>
      <c r="B22251" t="n">
        <v/>
      </c>
    </row>
    <row r="22252">
      <c r="A22252" s="1" t="n">
        <v>39442.04166666666</v>
      </c>
      <c r="B22252" t="n">
        <v>55</v>
      </c>
    </row>
    <row r="22253">
      <c r="A22253" s="1" t="n">
        <v>39442.08333333334</v>
      </c>
      <c r="B22253" t="n">
        <v>55</v>
      </c>
    </row>
    <row r="22254">
      <c r="A22254" s="1" t="n">
        <v>39442.125</v>
      </c>
      <c r="B22254" t="n">
        <v>55</v>
      </c>
    </row>
    <row r="22255">
      <c r="A22255" s="1" t="n">
        <v>39442.16666666666</v>
      </c>
      <c r="B22255" t="n">
        <v>55</v>
      </c>
    </row>
    <row r="22256">
      <c r="A22256" s="1" t="n">
        <v>39442.20833333334</v>
      </c>
      <c r="B22256" t="n">
        <v>65</v>
      </c>
    </row>
    <row r="22257">
      <c r="A22257" s="1" t="n">
        <v>39442.25</v>
      </c>
      <c r="B22257" t="n">
        <v>60</v>
      </c>
    </row>
    <row r="22258">
      <c r="A22258" s="1" t="n">
        <v>39442.29166666666</v>
      </c>
      <c r="B22258" t="n">
        <v>64</v>
      </c>
    </row>
    <row r="22259">
      <c r="A22259" s="1" t="n">
        <v>39442.33333333334</v>
      </c>
      <c r="B22259" t="n">
        <v/>
      </c>
    </row>
    <row r="22260">
      <c r="A22260" s="1" t="n">
        <v>39442.375</v>
      </c>
      <c r="B22260" t="n">
        <v>60</v>
      </c>
    </row>
    <row r="22261">
      <c r="A22261" s="1" t="n">
        <v>39442.41666666666</v>
      </c>
      <c r="B22261" t="n">
        <v>60</v>
      </c>
    </row>
    <row r="22262">
      <c r="A22262" s="1" t="n">
        <v>39442.45833333334</v>
      </c>
      <c r="B22262" t="n">
        <v>60</v>
      </c>
    </row>
    <row r="22263">
      <c r="A22263" s="1" t="n">
        <v>39442.5</v>
      </c>
      <c r="B22263" t="n">
        <v>59</v>
      </c>
    </row>
    <row r="22264">
      <c r="A22264" s="1" t="n">
        <v>39442.54166666666</v>
      </c>
      <c r="B22264" t="n">
        <v>59</v>
      </c>
    </row>
    <row r="22265">
      <c r="A22265" s="1" t="n">
        <v>39442.58333333334</v>
      </c>
      <c r="B22265" t="n">
        <v>59</v>
      </c>
    </row>
    <row r="22266">
      <c r="A22266" s="1" t="n">
        <v>39442.625</v>
      </c>
      <c r="B22266" t="n">
        <v>59</v>
      </c>
    </row>
    <row r="22267">
      <c r="A22267" s="1" t="n">
        <v>39442.66666666666</v>
      </c>
      <c r="B22267" t="n">
        <v>63</v>
      </c>
    </row>
    <row r="22268">
      <c r="A22268" s="1" t="n">
        <v>39442.70833333334</v>
      </c>
      <c r="B22268" t="n">
        <v>61</v>
      </c>
    </row>
    <row r="22269">
      <c r="A22269" s="1" t="n">
        <v>39442.75</v>
      </c>
      <c r="B22269" t="n">
        <v>61</v>
      </c>
    </row>
    <row r="22270">
      <c r="A22270" s="1" t="n">
        <v>39442.79166666666</v>
      </c>
      <c r="B22270" t="n">
        <v>61</v>
      </c>
    </row>
    <row r="22271">
      <c r="A22271" s="1" t="n">
        <v>39442.83333333334</v>
      </c>
      <c r="B22271" t="n">
        <v>61</v>
      </c>
    </row>
    <row r="22272">
      <c r="A22272" s="1" t="n">
        <v>39442.875</v>
      </c>
      <c r="B22272" t="n">
        <v>61</v>
      </c>
    </row>
    <row r="22273">
      <c r="A22273" s="1" t="n">
        <v>39442.91666666666</v>
      </c>
      <c r="B22273" t="n">
        <v>61</v>
      </c>
    </row>
    <row r="22274">
      <c r="A22274" s="1" t="n">
        <v>39442.95833333334</v>
      </c>
      <c r="B22274" t="n">
        <v>61</v>
      </c>
    </row>
    <row r="22275">
      <c r="A22275" s="1" t="n">
        <v>39443</v>
      </c>
      <c r="B22275" t="n">
        <v>60</v>
      </c>
    </row>
    <row r="22276">
      <c r="A22276" s="1" t="n">
        <v>39443.04166666666</v>
      </c>
      <c r="B22276" t="n">
        <v>60</v>
      </c>
    </row>
    <row r="22277">
      <c r="A22277" s="1" t="n">
        <v>39443.08333333334</v>
      </c>
      <c r="B22277" t="n">
        <v>60</v>
      </c>
    </row>
    <row r="22278">
      <c r="A22278" s="1" t="n">
        <v>39443.125</v>
      </c>
      <c r="B22278" t="n">
        <v>60</v>
      </c>
    </row>
    <row r="22279">
      <c r="A22279" s="1" t="n">
        <v>39443.16666666666</v>
      </c>
      <c r="B22279" t="n">
        <v>60</v>
      </c>
    </row>
    <row r="22280">
      <c r="A22280" s="1" t="n">
        <v>39443.20833333334</v>
      </c>
      <c r="B22280" t="n">
        <v>60</v>
      </c>
    </row>
    <row r="22281">
      <c r="A22281" s="1" t="n">
        <v>39443.25</v>
      </c>
      <c r="B22281" t="n">
        <v>60</v>
      </c>
    </row>
    <row r="22282">
      <c r="A22282" s="1" t="n">
        <v>39443.29166666666</v>
      </c>
      <c r="B22282" t="n">
        <v>60</v>
      </c>
    </row>
    <row r="22283">
      <c r="A22283" s="1" t="n">
        <v>39443.33333333334</v>
      </c>
      <c r="B22283" t="n">
        <v>60</v>
      </c>
    </row>
    <row r="22284">
      <c r="A22284" s="1" t="n">
        <v>39443.375</v>
      </c>
      <c r="B22284" t="n">
        <v>60</v>
      </c>
    </row>
    <row r="22285">
      <c r="A22285" s="1" t="n">
        <v>39443.41666666666</v>
      </c>
      <c r="B22285" t="n">
        <v>59</v>
      </c>
    </row>
    <row r="22286">
      <c r="A22286" s="1" t="n">
        <v>39443.45833333334</v>
      </c>
      <c r="B22286" t="n">
        <v>59</v>
      </c>
    </row>
    <row r="22287">
      <c r="A22287" s="1" t="n">
        <v>39443.5</v>
      </c>
      <c r="B22287" t="n">
        <v>59</v>
      </c>
    </row>
    <row r="22288">
      <c r="A22288" s="1" t="n">
        <v>39443.54166666666</v>
      </c>
      <c r="B22288" t="n">
        <v>59</v>
      </c>
    </row>
    <row r="22289">
      <c r="A22289" s="1" t="n">
        <v>39443.58333333334</v>
      </c>
      <c r="B22289" t="n">
        <v>59</v>
      </c>
    </row>
    <row r="22290">
      <c r="A22290" s="1" t="n">
        <v>39443.625</v>
      </c>
      <c r="B22290" t="n">
        <v>59</v>
      </c>
    </row>
    <row r="22291">
      <c r="A22291" s="1" t="n">
        <v>39443.66666666666</v>
      </c>
      <c r="B22291" t="n">
        <v>58</v>
      </c>
    </row>
    <row r="22292">
      <c r="A22292" s="1" t="n">
        <v>39443.70833333334</v>
      </c>
      <c r="B22292" t="n">
        <v>59</v>
      </c>
    </row>
    <row r="22293">
      <c r="A22293" s="1" t="n">
        <v>39443.75</v>
      </c>
      <c r="B22293" t="n">
        <v>59</v>
      </c>
    </row>
    <row r="22294">
      <c r="A22294" s="1" t="n">
        <v>39443.79166666666</v>
      </c>
      <c r="B22294" t="n">
        <v>58</v>
      </c>
    </row>
    <row r="22295">
      <c r="A22295" s="1" t="n">
        <v>39443.83333333334</v>
      </c>
      <c r="B22295" t="n">
        <v>58</v>
      </c>
    </row>
    <row r="22296">
      <c r="A22296" s="1" t="n">
        <v>39443.875</v>
      </c>
      <c r="B22296" t="n">
        <v>59</v>
      </c>
    </row>
    <row r="22297">
      <c r="A22297" s="1" t="n">
        <v>39443.91666666666</v>
      </c>
      <c r="B22297" t="n">
        <v>59</v>
      </c>
    </row>
    <row r="22298">
      <c r="A22298" s="1" t="n">
        <v>39443.95833333334</v>
      </c>
      <c r="B22298" t="n">
        <v>59</v>
      </c>
    </row>
    <row r="22299">
      <c r="A22299" s="1" t="n">
        <v>39444</v>
      </c>
      <c r="B22299" t="n">
        <v>59</v>
      </c>
    </row>
    <row r="22300">
      <c r="A22300" s="1" t="n">
        <v>39444.04166666666</v>
      </c>
      <c r="B22300" t="n">
        <v>59</v>
      </c>
    </row>
    <row r="22301">
      <c r="A22301" s="1" t="n">
        <v>39444.08333333334</v>
      </c>
      <c r="B22301" t="n">
        <v>59</v>
      </c>
    </row>
    <row r="22302">
      <c r="A22302" s="1" t="n">
        <v>39444.125</v>
      </c>
      <c r="B22302" t="n">
        <v>59</v>
      </c>
    </row>
    <row r="22303">
      <c r="A22303" s="1" t="n">
        <v>39444.16666666666</v>
      </c>
      <c r="B22303" t="n">
        <v>59</v>
      </c>
    </row>
    <row r="22304">
      <c r="A22304" s="1" t="n">
        <v>39444.20833333334</v>
      </c>
      <c r="B22304" t="n">
        <v>58</v>
      </c>
    </row>
    <row r="22305">
      <c r="A22305" s="1" t="n">
        <v>39444.25</v>
      </c>
      <c r="B22305" t="n">
        <v>59</v>
      </c>
    </row>
    <row r="22306">
      <c r="A22306" s="1" t="n">
        <v>39444.29166666666</v>
      </c>
      <c r="B22306" t="n">
        <v>58</v>
      </c>
    </row>
    <row r="22307">
      <c r="A22307" s="1" t="n">
        <v>39444.33333333334</v>
      </c>
      <c r="B22307" t="n">
        <v>59</v>
      </c>
    </row>
    <row r="22308">
      <c r="A22308" s="1" t="n">
        <v>39444.375</v>
      </c>
      <c r="B22308" t="n">
        <v>58</v>
      </c>
    </row>
    <row r="22309">
      <c r="A22309" s="1" t="n">
        <v>39444.41666666666</v>
      </c>
      <c r="B22309" t="n">
        <v>58</v>
      </c>
    </row>
    <row r="22310">
      <c r="A22310" s="1" t="n">
        <v>39444.45833333334</v>
      </c>
      <c r="B22310" t="n">
        <v>58</v>
      </c>
    </row>
    <row r="22311">
      <c r="A22311" s="1" t="n">
        <v>39444.5</v>
      </c>
      <c r="B22311" t="n">
        <v>58</v>
      </c>
    </row>
    <row r="22312">
      <c r="A22312" s="1" t="n">
        <v>39444.54166666666</v>
      </c>
      <c r="B22312" t="n">
        <v>58</v>
      </c>
    </row>
    <row r="22313">
      <c r="A22313" s="1" t="n">
        <v>39444.58333333334</v>
      </c>
      <c r="B22313" t="n">
        <v>58</v>
      </c>
    </row>
    <row r="22314">
      <c r="A22314" s="1" t="n">
        <v>39444.625</v>
      </c>
      <c r="B22314" t="n">
        <v>57</v>
      </c>
    </row>
    <row r="22315">
      <c r="A22315" s="1" t="n">
        <v>39444.66666666666</v>
      </c>
      <c r="B22315" t="n">
        <v>58</v>
      </c>
    </row>
    <row r="22316">
      <c r="A22316" s="1" t="n">
        <v>39444.70833333334</v>
      </c>
      <c r="B22316" t="n">
        <v>58</v>
      </c>
    </row>
    <row r="22317">
      <c r="A22317" s="1" t="n">
        <v>39444.75</v>
      </c>
      <c r="B22317" t="n">
        <v>57</v>
      </c>
    </row>
    <row r="22318">
      <c r="A22318" s="1" t="n">
        <v>39444.79166666666</v>
      </c>
      <c r="B22318" t="n">
        <v>57</v>
      </c>
    </row>
    <row r="22319">
      <c r="A22319" s="1" t="n">
        <v>39444.83333333334</v>
      </c>
      <c r="B22319" t="n">
        <v>57</v>
      </c>
    </row>
    <row r="22320">
      <c r="A22320" s="1" t="n">
        <v>39444.875</v>
      </c>
      <c r="B22320" t="n">
        <v>57</v>
      </c>
    </row>
    <row r="22321">
      <c r="A22321" s="1" t="n">
        <v>39444.91666666666</v>
      </c>
      <c r="B22321" t="n">
        <v>57</v>
      </c>
    </row>
    <row r="22322">
      <c r="A22322" s="1" t="n">
        <v>39444.95833333334</v>
      </c>
      <c r="B22322" t="n">
        <v>57</v>
      </c>
    </row>
    <row r="22323">
      <c r="A22323" s="1" t="n">
        <v>39445</v>
      </c>
      <c r="B22323" t="n">
        <v>57</v>
      </c>
    </row>
    <row r="22324">
      <c r="A22324" s="1" t="n">
        <v>39445.04166666666</v>
      </c>
      <c r="B22324" t="n">
        <v>57</v>
      </c>
    </row>
    <row r="22325">
      <c r="A22325" s="1" t="n">
        <v>39445.08333333334</v>
      </c>
      <c r="B22325" t="n">
        <v>57</v>
      </c>
    </row>
    <row r="22326">
      <c r="A22326" s="1" t="n">
        <v>39445.125</v>
      </c>
      <c r="B22326" t="n">
        <v>57</v>
      </c>
    </row>
    <row r="22327">
      <c r="A22327" s="1" t="n">
        <v>39445.16666666666</v>
      </c>
      <c r="B22327" t="n">
        <v>57</v>
      </c>
    </row>
    <row r="22328">
      <c r="A22328" s="1" t="n">
        <v>39445.20833333334</v>
      </c>
      <c r="B22328" t="n">
        <v>57</v>
      </c>
    </row>
    <row r="22329">
      <c r="A22329" s="1" t="n">
        <v>39445.25</v>
      </c>
      <c r="B22329" t="n">
        <v>58</v>
      </c>
    </row>
    <row r="22330">
      <c r="A22330" s="1" t="n">
        <v>39445.29166666666</v>
      </c>
      <c r="B22330" t="n">
        <v>57</v>
      </c>
    </row>
    <row r="22331">
      <c r="A22331" s="1" t="n">
        <v>39445.33333333334</v>
      </c>
      <c r="B22331" t="n">
        <v>57</v>
      </c>
    </row>
    <row r="22332">
      <c r="A22332" s="1" t="n">
        <v>39445.375</v>
      </c>
      <c r="B22332" t="n">
        <v>57</v>
      </c>
    </row>
    <row r="22333">
      <c r="A22333" s="1" t="n">
        <v>39445.41666666666</v>
      </c>
      <c r="B22333" t="n">
        <v>57</v>
      </c>
    </row>
    <row r="22334">
      <c r="A22334" s="1" t="n">
        <v>39445.45833333334</v>
      </c>
      <c r="B22334" t="n">
        <v>57</v>
      </c>
    </row>
    <row r="22335">
      <c r="A22335" s="1" t="n">
        <v>39445.5</v>
      </c>
      <c r="B22335" t="n">
        <v>57</v>
      </c>
    </row>
    <row r="22336">
      <c r="A22336" s="1" t="n">
        <v>39445.54166666666</v>
      </c>
      <c r="B22336" t="n">
        <v>57</v>
      </c>
    </row>
    <row r="22337">
      <c r="A22337" s="1" t="n">
        <v>39445.58333333334</v>
      </c>
      <c r="B22337" t="n">
        <v>57</v>
      </c>
    </row>
    <row r="22338">
      <c r="A22338" s="1" t="n">
        <v>39445.625</v>
      </c>
      <c r="B22338" t="n">
        <v>57</v>
      </c>
    </row>
    <row r="22339">
      <c r="A22339" s="1" t="n">
        <v>39445.66666666666</v>
      </c>
      <c r="B22339" t="n">
        <v>56</v>
      </c>
    </row>
    <row r="22340">
      <c r="A22340" s="1" t="n">
        <v>39445.70833333334</v>
      </c>
      <c r="B22340" t="n">
        <v>56</v>
      </c>
    </row>
    <row r="22341">
      <c r="A22341" s="1" t="n">
        <v>39445.75</v>
      </c>
      <c r="B22341" t="n">
        <v>56</v>
      </c>
    </row>
    <row r="22342">
      <c r="A22342" s="1" t="n">
        <v>39445.79166666666</v>
      </c>
      <c r="B22342" t="n">
        <v>56</v>
      </c>
    </row>
    <row r="22343">
      <c r="A22343" s="1" t="n">
        <v>39445.83333333334</v>
      </c>
      <c r="B22343" t="n">
        <v>57</v>
      </c>
    </row>
    <row r="22344">
      <c r="A22344" s="1" t="n">
        <v>39445.875</v>
      </c>
      <c r="B22344" t="n">
        <v>57</v>
      </c>
    </row>
    <row r="22345">
      <c r="A22345" s="1" t="n">
        <v>39445.91666666666</v>
      </c>
      <c r="B22345" t="n">
        <v>57</v>
      </c>
    </row>
    <row r="22346">
      <c r="A22346" s="1" t="n">
        <v>39445.95833333334</v>
      </c>
      <c r="B22346" t="n">
        <v>57</v>
      </c>
    </row>
    <row r="22347">
      <c r="A22347" s="1" t="n">
        <v>39446</v>
      </c>
      <c r="B22347" t="n">
        <v>57</v>
      </c>
    </row>
    <row r="22348">
      <c r="A22348" s="1" t="n">
        <v>39446.04166666666</v>
      </c>
      <c r="B22348" t="n">
        <v>57</v>
      </c>
    </row>
    <row r="22349">
      <c r="A22349" s="1" t="n">
        <v>39446.08333333334</v>
      </c>
      <c r="B22349" t="n">
        <v>57</v>
      </c>
    </row>
    <row r="22350">
      <c r="A22350" s="1" t="n">
        <v>39446.125</v>
      </c>
      <c r="B22350" t="n">
        <v>57</v>
      </c>
    </row>
    <row r="22351">
      <c r="A22351" s="1" t="n">
        <v>39446.16666666666</v>
      </c>
      <c r="B22351" t="n">
        <v>57</v>
      </c>
    </row>
    <row r="22352">
      <c r="A22352" s="1" t="n">
        <v>39446.20833333334</v>
      </c>
      <c r="B22352" t="n">
        <v>57</v>
      </c>
    </row>
    <row r="22353">
      <c r="A22353" s="1" t="n">
        <v>39446.25</v>
      </c>
      <c r="B22353" t="n">
        <v>57</v>
      </c>
    </row>
    <row r="22354">
      <c r="A22354" s="1" t="n">
        <v>39446.29166666666</v>
      </c>
      <c r="B22354" t="n">
        <v>57</v>
      </c>
    </row>
    <row r="22355">
      <c r="A22355" s="1" t="n">
        <v>39446.33333333334</v>
      </c>
      <c r="B22355" t="n">
        <v>56</v>
      </c>
    </row>
    <row r="22356">
      <c r="A22356" s="1" t="n">
        <v>39446.375</v>
      </c>
      <c r="B22356" t="n">
        <v>56</v>
      </c>
    </row>
    <row r="22357">
      <c r="A22357" s="1" t="n">
        <v>39446.41666666666</v>
      </c>
      <c r="B22357" t="n">
        <v>56</v>
      </c>
    </row>
    <row r="22358">
      <c r="A22358" s="1" t="n">
        <v>39446.45833333334</v>
      </c>
      <c r="B22358" t="n">
        <v>56</v>
      </c>
    </row>
    <row r="22359">
      <c r="A22359" s="1" t="n">
        <v>39446.5</v>
      </c>
      <c r="B22359" t="n">
        <v>56</v>
      </c>
    </row>
    <row r="22360">
      <c r="A22360" s="1" t="n">
        <v>39446.54166666666</v>
      </c>
      <c r="B22360" t="n">
        <v>56</v>
      </c>
    </row>
    <row r="22361">
      <c r="A22361" s="1" t="n">
        <v>39446.58333333334</v>
      </c>
      <c r="B22361" t="n">
        <v>56</v>
      </c>
    </row>
    <row r="22362">
      <c r="A22362" s="1" t="n">
        <v>39446.625</v>
      </c>
      <c r="B22362" t="n">
        <v>56</v>
      </c>
    </row>
    <row r="22363">
      <c r="A22363" s="1" t="n">
        <v>39446.66666666666</v>
      </c>
      <c r="B22363" t="n">
        <v>55</v>
      </c>
    </row>
    <row r="22364">
      <c r="A22364" s="1" t="n">
        <v>39446.70833333334</v>
      </c>
      <c r="B22364" t="n">
        <v>55</v>
      </c>
    </row>
    <row r="22365">
      <c r="A22365" s="1" t="n">
        <v>39446.75</v>
      </c>
      <c r="B22365" t="n">
        <v>56</v>
      </c>
    </row>
    <row r="22366">
      <c r="A22366" s="1" t="n">
        <v>39446.79166666666</v>
      </c>
      <c r="B22366" t="n">
        <v>55</v>
      </c>
    </row>
    <row r="22367">
      <c r="A22367" s="1" t="n">
        <v>39446.83333333334</v>
      </c>
      <c r="B22367" t="n">
        <v>55</v>
      </c>
    </row>
    <row r="22368">
      <c r="A22368" s="1" t="n">
        <v>39446.875</v>
      </c>
      <c r="B22368" t="n">
        <v>55</v>
      </c>
    </row>
    <row r="22369">
      <c r="A22369" s="1" t="n">
        <v>39446.91666666666</v>
      </c>
      <c r="B22369" t="n">
        <v>56</v>
      </c>
    </row>
    <row r="22370">
      <c r="A22370" s="1" t="n">
        <v>39446.95833333334</v>
      </c>
      <c r="B22370" t="n">
        <v>55</v>
      </c>
    </row>
    <row r="22371">
      <c r="A22371" s="1" t="n">
        <v>39447</v>
      </c>
      <c r="B22371" t="n">
        <v>56</v>
      </c>
    </row>
    <row r="22372">
      <c r="A22372" s="1" t="n">
        <v>39447.04166666666</v>
      </c>
      <c r="B22372" t="n">
        <v>56</v>
      </c>
    </row>
    <row r="22373">
      <c r="A22373" s="1" t="n">
        <v>39447.08333333334</v>
      </c>
      <c r="B22373" t="n">
        <v>56</v>
      </c>
    </row>
    <row r="22374">
      <c r="A22374" s="1" t="n">
        <v>39447.125</v>
      </c>
      <c r="B22374" t="n">
        <v/>
      </c>
    </row>
    <row r="22375">
      <c r="A22375" s="1" t="n">
        <v>39447.16666666666</v>
      </c>
      <c r="B22375" t="n">
        <v>56</v>
      </c>
    </row>
    <row r="22376">
      <c r="A22376" s="1" t="n">
        <v>39447.20833333334</v>
      </c>
      <c r="B22376" t="n">
        <v>55</v>
      </c>
    </row>
    <row r="22377">
      <c r="A22377" s="1" t="n">
        <v>39447.25</v>
      </c>
      <c r="B22377" t="n">
        <v>56</v>
      </c>
    </row>
    <row r="22378">
      <c r="A22378" s="1" t="n">
        <v>39447.29166666666</v>
      </c>
      <c r="B22378" t="n">
        <v>56</v>
      </c>
    </row>
    <row r="22379">
      <c r="A22379" s="1" t="n">
        <v>39447.33333333334</v>
      </c>
      <c r="B22379" t="n">
        <v>56</v>
      </c>
    </row>
    <row r="22380">
      <c r="A22380" s="1" t="n">
        <v>39447.375</v>
      </c>
      <c r="B22380" t="n">
        <v>55</v>
      </c>
    </row>
    <row r="22381">
      <c r="A22381" s="1" t="n">
        <v>39447.41666666666</v>
      </c>
      <c r="B22381" t="n">
        <v>56</v>
      </c>
    </row>
    <row r="22382">
      <c r="A22382" s="1" t="n">
        <v>39447.45833333334</v>
      </c>
      <c r="B22382" t="n">
        <v>56</v>
      </c>
    </row>
    <row r="22383">
      <c r="A22383" s="1" t="n">
        <v>39447.5</v>
      </c>
      <c r="B22383" t="n">
        <v>56</v>
      </c>
    </row>
    <row r="22384">
      <c r="A22384" s="1" t="n">
        <v>39447.54166666666</v>
      </c>
      <c r="B22384" t="n">
        <v>55</v>
      </c>
    </row>
    <row r="22385">
      <c r="A22385" s="1" t="n">
        <v>39447.58333333334</v>
      </c>
      <c r="B22385" t="n">
        <v>56</v>
      </c>
    </row>
    <row r="22386">
      <c r="A22386" s="1" t="n">
        <v>39447.625</v>
      </c>
      <c r="B22386" t="n">
        <v>56</v>
      </c>
    </row>
    <row r="22387">
      <c r="A22387" s="1" t="n">
        <v>39447.66666666666</v>
      </c>
      <c r="B22387" t="n">
        <v>56</v>
      </c>
    </row>
    <row r="22388">
      <c r="A22388" s="1" t="n">
        <v>39447.70833333334</v>
      </c>
      <c r="B22388" t="n">
        <v>56</v>
      </c>
    </row>
    <row r="22389">
      <c r="A22389" s="1" t="n">
        <v>39447.75</v>
      </c>
      <c r="B22389" t="n">
        <v>56</v>
      </c>
    </row>
    <row r="22390">
      <c r="A22390" s="1" t="n">
        <v>39447.79166666666</v>
      </c>
      <c r="B22390" t="n">
        <v>56</v>
      </c>
    </row>
    <row r="22391">
      <c r="A22391" s="1" t="n">
        <v>39447.83333333334</v>
      </c>
      <c r="B22391" t="n">
        <v>56</v>
      </c>
    </row>
    <row r="22392">
      <c r="A22392" s="1" t="n">
        <v>39447.875</v>
      </c>
      <c r="B22392" t="n">
        <v/>
      </c>
    </row>
    <row r="22393">
      <c r="A22393" s="1" t="n">
        <v>39447.91666666666</v>
      </c>
      <c r="B22393" t="n">
        <v>56</v>
      </c>
    </row>
    <row r="22394">
      <c r="A22394" s="1" t="n">
        <v>39447.95833333334</v>
      </c>
      <c r="B22394" t="n">
        <v>56</v>
      </c>
    </row>
    <row r="22395">
      <c r="A22395" s="1" t="n">
        <v>39448</v>
      </c>
      <c r="B22395" t="n">
        <v>56</v>
      </c>
    </row>
    <row r="22396">
      <c r="A22396" s="1" t="n">
        <v>39448.04166666666</v>
      </c>
      <c r="B22396" t="n">
        <v>56</v>
      </c>
    </row>
    <row r="22397">
      <c r="A22397" s="1" t="n">
        <v>39448.08333333334</v>
      </c>
      <c r="B22397" t="n">
        <v/>
      </c>
    </row>
    <row r="22398">
      <c r="A22398" s="1" t="n">
        <v>39448.125</v>
      </c>
      <c r="B22398" t="n">
        <v>56</v>
      </c>
    </row>
    <row r="22399">
      <c r="A22399" s="1" t="n">
        <v>39448.16666666666</v>
      </c>
      <c r="B22399" t="n">
        <v>56</v>
      </c>
    </row>
    <row r="22400">
      <c r="A22400" s="1" t="n">
        <v>39448.20833333334</v>
      </c>
      <c r="B22400" t="n">
        <v/>
      </c>
    </row>
    <row r="22401">
      <c r="A22401" s="1" t="n">
        <v>39448.25</v>
      </c>
      <c r="B22401" t="n">
        <v>56</v>
      </c>
    </row>
    <row r="22402">
      <c r="A22402" s="1" t="n">
        <v>39448.29166666666</v>
      </c>
      <c r="B22402" t="n">
        <v>56</v>
      </c>
    </row>
    <row r="22403">
      <c r="A22403" s="1" t="n">
        <v>39448.33333333334</v>
      </c>
      <c r="B22403" t="n">
        <v>56</v>
      </c>
    </row>
    <row r="22404">
      <c r="A22404" s="1" t="n">
        <v>39448.375</v>
      </c>
      <c r="B22404" t="n">
        <v>56</v>
      </c>
    </row>
    <row r="22405">
      <c r="A22405" s="1" t="n">
        <v>39448.41666666666</v>
      </c>
      <c r="B22405" t="n">
        <v>56</v>
      </c>
    </row>
    <row r="22406">
      <c r="A22406" s="1" t="n">
        <v>39448.45833333334</v>
      </c>
      <c r="B22406" t="n">
        <v>55</v>
      </c>
    </row>
    <row r="22407">
      <c r="A22407" s="1" t="n">
        <v>39448.5</v>
      </c>
      <c r="B22407" t="n">
        <v>55</v>
      </c>
    </row>
    <row r="22408">
      <c r="A22408" s="1" t="n">
        <v>39448.54166666666</v>
      </c>
      <c r="B22408" t="n">
        <v>55</v>
      </c>
    </row>
    <row r="22409">
      <c r="A22409" s="1" t="n">
        <v>39448.58333333334</v>
      </c>
      <c r="B22409" t="n">
        <v>55</v>
      </c>
    </row>
    <row r="22410">
      <c r="A22410" s="1" t="n">
        <v>39448.625</v>
      </c>
      <c r="B22410" t="n">
        <v>55</v>
      </c>
    </row>
    <row r="22411">
      <c r="A22411" s="1" t="n">
        <v>39448.66666666666</v>
      </c>
      <c r="B22411" t="n">
        <v>55</v>
      </c>
    </row>
    <row r="22412">
      <c r="A22412" s="1" t="n">
        <v>39448.70833333334</v>
      </c>
      <c r="B22412" t="n">
        <v>55</v>
      </c>
    </row>
    <row r="22413">
      <c r="A22413" s="1" t="n">
        <v>39448.75</v>
      </c>
      <c r="B22413" t="n">
        <v>55</v>
      </c>
    </row>
    <row r="22414">
      <c r="A22414" s="1" t="n">
        <v>39448.79166666666</v>
      </c>
      <c r="B22414" t="n">
        <v>55</v>
      </c>
    </row>
    <row r="22415">
      <c r="A22415" s="1" t="n">
        <v>39448.83333333334</v>
      </c>
      <c r="B22415" t="n">
        <v>55</v>
      </c>
    </row>
    <row r="22416">
      <c r="A22416" s="1" t="n">
        <v>39448.875</v>
      </c>
      <c r="B22416" t="n">
        <v>55</v>
      </c>
    </row>
    <row r="22417">
      <c r="A22417" s="1" t="n">
        <v>39448.91666666666</v>
      </c>
      <c r="B22417" t="n">
        <v>55</v>
      </c>
    </row>
    <row r="22418">
      <c r="A22418" s="1" t="n">
        <v>39448.95833333334</v>
      </c>
      <c r="B22418" t="n">
        <v>55</v>
      </c>
    </row>
    <row r="22419">
      <c r="A22419" s="1" t="n">
        <v>39449</v>
      </c>
      <c r="B22419" t="n">
        <v>55</v>
      </c>
    </row>
    <row r="22420">
      <c r="A22420" s="1" t="n">
        <v>39449.04166666666</v>
      </c>
      <c r="B22420" t="n">
        <v>55</v>
      </c>
    </row>
    <row r="22421">
      <c r="A22421" s="1" t="n">
        <v>39449.08333333334</v>
      </c>
      <c r="B22421" t="n">
        <v>55</v>
      </c>
    </row>
    <row r="22422">
      <c r="A22422" s="1" t="n">
        <v>39449.125</v>
      </c>
      <c r="B22422" t="n">
        <v>55</v>
      </c>
    </row>
    <row r="22423">
      <c r="A22423" s="1" t="n">
        <v>39449.16666666666</v>
      </c>
      <c r="B22423" t="n">
        <v>55</v>
      </c>
    </row>
    <row r="22424">
      <c r="A22424" s="1" t="n">
        <v>39449.20833333334</v>
      </c>
      <c r="B22424" t="n">
        <v>55</v>
      </c>
    </row>
    <row r="22425">
      <c r="A22425" s="1" t="n">
        <v>39449.25</v>
      </c>
      <c r="B22425" t="n">
        <v/>
      </c>
    </row>
    <row r="22426">
      <c r="A22426" s="1" t="n">
        <v>39449.29166666666</v>
      </c>
      <c r="B22426" t="n">
        <v/>
      </c>
    </row>
    <row r="22427">
      <c r="A22427" s="1" t="n">
        <v>39449.33333333334</v>
      </c>
      <c r="B22427" t="n">
        <v/>
      </c>
    </row>
    <row r="22428">
      <c r="A22428" s="1" t="n">
        <v>39449.375</v>
      </c>
      <c r="B22428" t="n">
        <v/>
      </c>
    </row>
    <row r="22429">
      <c r="A22429" s="1" t="n">
        <v>39449.41666666666</v>
      </c>
      <c r="B22429" t="n">
        <v/>
      </c>
    </row>
    <row r="22430">
      <c r="A22430" s="1" t="n">
        <v>39449.45833333334</v>
      </c>
      <c r="B22430" t="n">
        <v/>
      </c>
    </row>
    <row r="22431">
      <c r="A22431" s="1" t="n">
        <v>39449.5</v>
      </c>
      <c r="B22431" t="n">
        <v/>
      </c>
    </row>
    <row r="22432">
      <c r="A22432" s="1" t="n">
        <v>39449.54166666666</v>
      </c>
      <c r="B22432" t="n">
        <v/>
      </c>
    </row>
    <row r="22433">
      <c r="A22433" s="1" t="n">
        <v>39449.58333333334</v>
      </c>
      <c r="B22433" t="n">
        <v/>
      </c>
    </row>
    <row r="22434">
      <c r="A22434" s="1" t="n">
        <v>39449.625</v>
      </c>
      <c r="B22434" t="n">
        <v/>
      </c>
    </row>
    <row r="22435">
      <c r="A22435" s="1" t="n">
        <v>39449.66666666666</v>
      </c>
      <c r="B22435" t="n">
        <v/>
      </c>
    </row>
    <row r="22436">
      <c r="A22436" s="1" t="n">
        <v>39449.70833333334</v>
      </c>
      <c r="B22436" t="n">
        <v/>
      </c>
    </row>
    <row r="22437">
      <c r="A22437" s="1" t="n">
        <v>39449.75</v>
      </c>
      <c r="B22437" t="n">
        <v/>
      </c>
    </row>
    <row r="22438">
      <c r="A22438" s="1" t="n">
        <v>39449.79166666666</v>
      </c>
      <c r="B22438" t="n">
        <v/>
      </c>
    </row>
    <row r="22439">
      <c r="A22439" s="1" t="n">
        <v>39449.83333333334</v>
      </c>
      <c r="B22439" t="n">
        <v>55</v>
      </c>
    </row>
    <row r="22440">
      <c r="A22440" s="1" t="n">
        <v>39449.875</v>
      </c>
      <c r="B22440" t="n">
        <v>54</v>
      </c>
    </row>
    <row r="22441">
      <c r="A22441" s="1" t="n">
        <v>39449.91666666666</v>
      </c>
      <c r="B22441" t="n">
        <v>55</v>
      </c>
    </row>
    <row r="22442">
      <c r="A22442" s="1" t="n">
        <v>39449.95833333334</v>
      </c>
      <c r="B22442" t="n">
        <v>55</v>
      </c>
    </row>
    <row r="22443">
      <c r="A22443" s="1" t="n">
        <v>39450</v>
      </c>
      <c r="B22443" t="n">
        <v>55</v>
      </c>
    </row>
    <row r="22444">
      <c r="A22444" s="1" t="n">
        <v>39450.04166666666</v>
      </c>
      <c r="B22444" t="n">
        <v>55</v>
      </c>
    </row>
    <row r="22445">
      <c r="A22445" s="1" t="n">
        <v>39450.08333333334</v>
      </c>
      <c r="B22445" t="n">
        <v>55</v>
      </c>
    </row>
    <row r="22446">
      <c r="A22446" s="1" t="n">
        <v>39450.125</v>
      </c>
      <c r="B22446" t="n">
        <v>55</v>
      </c>
    </row>
    <row r="22447">
      <c r="A22447" s="1" t="n">
        <v>39450.16666666666</v>
      </c>
      <c r="B22447" t="n">
        <v/>
      </c>
    </row>
    <row r="22448">
      <c r="A22448" s="1" t="n">
        <v>39450.20833333334</v>
      </c>
      <c r="B22448" t="n">
        <v>55</v>
      </c>
    </row>
    <row r="22449">
      <c r="A22449" s="1" t="n">
        <v>39450.25</v>
      </c>
      <c r="B22449" t="n">
        <v>55</v>
      </c>
    </row>
    <row r="22450">
      <c r="A22450" s="1" t="n">
        <v>39450.29166666666</v>
      </c>
      <c r="B22450" t="n">
        <v>55</v>
      </c>
    </row>
    <row r="22451">
      <c r="A22451" s="1" t="n">
        <v>39450.33333333334</v>
      </c>
      <c r="B22451" t="n">
        <v>55</v>
      </c>
    </row>
    <row r="22452">
      <c r="A22452" s="1" t="n">
        <v>39450.375</v>
      </c>
      <c r="B22452" t="n">
        <v>55</v>
      </c>
    </row>
    <row r="22453">
      <c r="A22453" s="1" t="n">
        <v>39450.41666666666</v>
      </c>
      <c r="B22453" t="n">
        <v>55</v>
      </c>
    </row>
    <row r="22454">
      <c r="A22454" s="1" t="n">
        <v>39450.45833333334</v>
      </c>
      <c r="B22454" t="n">
        <v>55</v>
      </c>
    </row>
    <row r="22455">
      <c r="A22455" s="1" t="n">
        <v>39450.5</v>
      </c>
      <c r="B22455" t="n">
        <v>55</v>
      </c>
    </row>
    <row r="22456">
      <c r="A22456" s="1" t="n">
        <v>39450.54166666666</v>
      </c>
      <c r="B22456" t="n">
        <v>55</v>
      </c>
    </row>
    <row r="22457">
      <c r="A22457" s="1" t="n">
        <v>39450.58333333334</v>
      </c>
      <c r="B22457" t="n">
        <v>55</v>
      </c>
    </row>
    <row r="22458">
      <c r="A22458" s="1" t="n">
        <v>39450.625</v>
      </c>
      <c r="B22458" t="n">
        <v/>
      </c>
    </row>
    <row r="22459">
      <c r="A22459" s="1" t="n">
        <v>39450.66666666666</v>
      </c>
      <c r="B22459" t="n">
        <v>54</v>
      </c>
    </row>
    <row r="22460">
      <c r="A22460" s="1" t="n">
        <v>39450.70833333334</v>
      </c>
      <c r="B22460" t="n">
        <v/>
      </c>
    </row>
    <row r="22461">
      <c r="A22461" s="1" t="n">
        <v>39450.75</v>
      </c>
      <c r="B22461" t="n">
        <v>60</v>
      </c>
    </row>
    <row r="22462">
      <c r="A22462" s="1" t="n">
        <v>39450.79166666666</v>
      </c>
      <c r="B22462" t="n">
        <v>59</v>
      </c>
    </row>
    <row r="22463">
      <c r="A22463" s="1" t="n">
        <v>39450.83333333334</v>
      </c>
      <c r="B22463" t="n">
        <v>59</v>
      </c>
    </row>
    <row r="22464">
      <c r="A22464" s="1" t="n">
        <v>39450.875</v>
      </c>
      <c r="B22464" t="n">
        <v>59</v>
      </c>
    </row>
    <row r="22465">
      <c r="A22465" s="1" t="n">
        <v>39450.91666666666</v>
      </c>
      <c r="B22465" t="n">
        <v>59</v>
      </c>
    </row>
    <row r="22466">
      <c r="A22466" s="1" t="n">
        <v>39450.95833333334</v>
      </c>
      <c r="B22466" t="n">
        <v>59</v>
      </c>
    </row>
    <row r="22467">
      <c r="A22467" s="1" t="n">
        <v>39451</v>
      </c>
      <c r="B22467" t="n">
        <v>59</v>
      </c>
    </row>
    <row r="22468">
      <c r="A22468" s="1" t="n">
        <v>39451.04166666666</v>
      </c>
      <c r="B22468" t="n">
        <v>59</v>
      </c>
    </row>
    <row r="22469">
      <c r="A22469" s="1" t="n">
        <v>39451.08333333334</v>
      </c>
      <c r="B22469" t="n">
        <v>59</v>
      </c>
    </row>
    <row r="22470">
      <c r="A22470" s="1" t="n">
        <v>39451.125</v>
      </c>
      <c r="B22470" t="n">
        <v>59</v>
      </c>
    </row>
    <row r="22471">
      <c r="A22471" s="1" t="n">
        <v>39451.16666666666</v>
      </c>
      <c r="B22471" t="n">
        <v>58</v>
      </c>
    </row>
    <row r="22472">
      <c r="A22472" s="1" t="n">
        <v>39451.20833333334</v>
      </c>
      <c r="B22472" t="n">
        <v>58</v>
      </c>
    </row>
    <row r="22473">
      <c r="A22473" s="1" t="n">
        <v>39451.25</v>
      </c>
      <c r="B22473" t="n">
        <v>58</v>
      </c>
    </row>
    <row r="22474">
      <c r="A22474" s="1" t="n">
        <v>39451.29166666666</v>
      </c>
      <c r="B22474" t="n">
        <v>58</v>
      </c>
    </row>
    <row r="22475">
      <c r="A22475" s="1" t="n">
        <v>39451.33333333334</v>
      </c>
      <c r="B22475" t="n">
        <v>58</v>
      </c>
    </row>
    <row r="22476">
      <c r="A22476" s="1" t="n">
        <v>39451.375</v>
      </c>
      <c r="B22476" t="n">
        <v>58</v>
      </c>
    </row>
    <row r="22477">
      <c r="A22477" s="1" t="n">
        <v>39451.41666666666</v>
      </c>
      <c r="B22477" t="n">
        <v>58</v>
      </c>
    </row>
    <row r="22478">
      <c r="A22478" s="1" t="n">
        <v>39451.45833333334</v>
      </c>
      <c r="B22478" t="n">
        <v>58</v>
      </c>
    </row>
    <row r="22479">
      <c r="A22479" s="1" t="n">
        <v>39451.5</v>
      </c>
      <c r="B22479" t="n">
        <v>58</v>
      </c>
    </row>
    <row r="22480">
      <c r="A22480" s="1" t="n">
        <v>39451.54166666666</v>
      </c>
      <c r="B22480" t="n">
        <v/>
      </c>
    </row>
    <row r="22481">
      <c r="A22481" s="1" t="n">
        <v>39451.58333333334</v>
      </c>
      <c r="B22481" t="n">
        <v>58</v>
      </c>
    </row>
    <row r="22482">
      <c r="A22482" s="1" t="n">
        <v>39451.625</v>
      </c>
      <c r="B22482" t="n">
        <v>58</v>
      </c>
    </row>
    <row r="22483">
      <c r="A22483" s="1" t="n">
        <v>39451.66666666666</v>
      </c>
      <c r="B22483" t="n">
        <v/>
      </c>
    </row>
    <row r="22484">
      <c r="A22484" s="1" t="n">
        <v>39451.70833333334</v>
      </c>
      <c r="B22484" t="n">
        <v/>
      </c>
    </row>
    <row r="22485">
      <c r="A22485" s="1" t="n">
        <v>39451.75</v>
      </c>
      <c r="B22485" t="n">
        <v/>
      </c>
    </row>
    <row r="22486">
      <c r="A22486" s="1" t="n">
        <v>39451.79166666666</v>
      </c>
      <c r="B22486" t="n">
        <v/>
      </c>
    </row>
    <row r="22487">
      <c r="A22487" s="1" t="n">
        <v>39451.83333333334</v>
      </c>
      <c r="B22487" t="n">
        <v>58</v>
      </c>
    </row>
    <row r="22488">
      <c r="A22488" s="1" t="n">
        <v>39451.875</v>
      </c>
      <c r="B22488" t="n">
        <v/>
      </c>
    </row>
    <row r="22489">
      <c r="A22489" s="1" t="n">
        <v>39451.91666666666</v>
      </c>
      <c r="B22489" t="n">
        <v>58</v>
      </c>
    </row>
    <row r="22490">
      <c r="A22490" s="1" t="n">
        <v>39451.95833333334</v>
      </c>
      <c r="B22490" t="n">
        <v>57</v>
      </c>
    </row>
    <row r="22491">
      <c r="A22491" s="1" t="n">
        <v>39452</v>
      </c>
      <c r="B22491" t="n">
        <v>58</v>
      </c>
    </row>
    <row r="22492">
      <c r="A22492" s="1" t="n">
        <v>39452.04166666666</v>
      </c>
      <c r="B22492" t="n">
        <v>57</v>
      </c>
    </row>
    <row r="22493">
      <c r="A22493" s="1" t="n">
        <v>39452.08333333334</v>
      </c>
      <c r="B22493" t="n">
        <v>57</v>
      </c>
    </row>
    <row r="22494">
      <c r="A22494" s="1" t="n">
        <v>39452.125</v>
      </c>
      <c r="B22494" t="n">
        <v>57</v>
      </c>
    </row>
    <row r="22495">
      <c r="A22495" s="1" t="n">
        <v>39452.16666666666</v>
      </c>
      <c r="B22495" t="n">
        <v>57</v>
      </c>
    </row>
    <row r="22496">
      <c r="A22496" s="1" t="n">
        <v>39452.20833333334</v>
      </c>
      <c r="B22496" t="n">
        <v>57</v>
      </c>
    </row>
    <row r="22497">
      <c r="A22497" s="1" t="n">
        <v>39452.25</v>
      </c>
      <c r="B22497" t="n">
        <v>57</v>
      </c>
    </row>
    <row r="22498">
      <c r="A22498" s="1" t="n">
        <v>39452.29166666666</v>
      </c>
      <c r="B22498" t="n">
        <v>57</v>
      </c>
    </row>
    <row r="22499">
      <c r="A22499" s="1" t="n">
        <v>39452.33333333334</v>
      </c>
      <c r="B22499" t="n">
        <v>57</v>
      </c>
    </row>
    <row r="22500">
      <c r="A22500" s="1" t="n">
        <v>39452.375</v>
      </c>
      <c r="B22500" t="n">
        <v>57</v>
      </c>
    </row>
    <row r="22501">
      <c r="A22501" s="1" t="n">
        <v>39452.41666666666</v>
      </c>
      <c r="B22501" t="n">
        <v>57</v>
      </c>
    </row>
    <row r="22502">
      <c r="A22502" s="1" t="n">
        <v>39452.45833333334</v>
      </c>
      <c r="B22502" t="n">
        <v>57</v>
      </c>
    </row>
    <row r="22503">
      <c r="A22503" s="1" t="n">
        <v>39452.5</v>
      </c>
      <c r="B22503" t="n">
        <v>57</v>
      </c>
    </row>
    <row r="22504">
      <c r="A22504" s="1" t="n">
        <v>39452.54166666666</v>
      </c>
      <c r="B22504" t="n">
        <v>57</v>
      </c>
    </row>
    <row r="22505">
      <c r="A22505" s="1" t="n">
        <v>39452.58333333334</v>
      </c>
      <c r="B22505" t="n">
        <v>56</v>
      </c>
    </row>
    <row r="22506">
      <c r="A22506" s="1" t="n">
        <v>39452.625</v>
      </c>
      <c r="B22506" t="n">
        <v>56</v>
      </c>
    </row>
    <row r="22507">
      <c r="A22507" s="1" t="n">
        <v>39452.66666666666</v>
      </c>
      <c r="B22507" t="n">
        <v>56</v>
      </c>
    </row>
    <row r="22508">
      <c r="A22508" s="1" t="n">
        <v>39452.70833333334</v>
      </c>
      <c r="B22508" t="n">
        <v>56</v>
      </c>
    </row>
    <row r="22509">
      <c r="A22509" s="1" t="n">
        <v>39452.75</v>
      </c>
      <c r="B22509" t="n">
        <v>56</v>
      </c>
    </row>
    <row r="22510">
      <c r="A22510" s="1" t="n">
        <v>39452.79166666666</v>
      </c>
      <c r="B22510" t="n">
        <v>56</v>
      </c>
    </row>
    <row r="22511">
      <c r="A22511" s="1" t="n">
        <v>39452.83333333334</v>
      </c>
      <c r="B22511" t="n">
        <v>56</v>
      </c>
    </row>
    <row r="22512">
      <c r="A22512" s="1" t="n">
        <v>39452.875</v>
      </c>
      <c r="B22512" t="n">
        <v>56</v>
      </c>
    </row>
    <row r="22513">
      <c r="A22513" s="1" t="n">
        <v>39452.91666666666</v>
      </c>
      <c r="B22513" t="n">
        <v>56</v>
      </c>
    </row>
    <row r="22514">
      <c r="A22514" s="1" t="n">
        <v>39452.95833333334</v>
      </c>
      <c r="B22514" t="n">
        <v>56</v>
      </c>
    </row>
    <row r="22515">
      <c r="A22515" s="1" t="n">
        <v>39453</v>
      </c>
      <c r="B22515" t="n">
        <v/>
      </c>
    </row>
    <row r="22516">
      <c r="A22516" s="1" t="n">
        <v>39453.04166666666</v>
      </c>
      <c r="B22516" t="n">
        <v>56</v>
      </c>
    </row>
    <row r="22517">
      <c r="A22517" s="1" t="n">
        <v>39453.08333333334</v>
      </c>
      <c r="B22517" t="n">
        <v>56</v>
      </c>
    </row>
    <row r="22518">
      <c r="A22518" s="1" t="n">
        <v>39453.125</v>
      </c>
      <c r="B22518" t="n">
        <v>56</v>
      </c>
    </row>
    <row r="22519">
      <c r="A22519" s="1" t="n">
        <v>39453.16666666666</v>
      </c>
      <c r="B22519" t="n">
        <v>56</v>
      </c>
    </row>
    <row r="22520">
      <c r="A22520" s="1" t="n">
        <v>39453.20833333334</v>
      </c>
      <c r="B22520" t="n">
        <v>56</v>
      </c>
    </row>
    <row r="22521">
      <c r="A22521" s="1" t="n">
        <v>39453.25</v>
      </c>
      <c r="B22521" t="n">
        <v>56</v>
      </c>
    </row>
    <row r="22522">
      <c r="A22522" s="1" t="n">
        <v>39453.29166666666</v>
      </c>
      <c r="B22522" t="n">
        <v>56</v>
      </c>
    </row>
    <row r="22523">
      <c r="A22523" s="1" t="n">
        <v>39453.33333333334</v>
      </c>
      <c r="B22523" t="n">
        <v>56</v>
      </c>
    </row>
    <row r="22524">
      <c r="A22524" s="1" t="n">
        <v>39453.375</v>
      </c>
      <c r="B22524" t="n">
        <v/>
      </c>
    </row>
    <row r="22525">
      <c r="A22525" s="1" t="n">
        <v>39453.41666666666</v>
      </c>
      <c r="B22525" t="n">
        <v/>
      </c>
    </row>
    <row r="22526">
      <c r="A22526" s="1" t="n">
        <v>39453.45833333334</v>
      </c>
      <c r="B22526" t="n">
        <v/>
      </c>
    </row>
    <row r="22527">
      <c r="A22527" s="1" t="n">
        <v>39453.5</v>
      </c>
      <c r="B22527" t="n">
        <v/>
      </c>
    </row>
    <row r="22528">
      <c r="A22528" s="1" t="n">
        <v>39453.54166666666</v>
      </c>
      <c r="B22528" t="n">
        <v/>
      </c>
    </row>
    <row r="22529">
      <c r="A22529" s="1" t="n">
        <v>39453.58333333334</v>
      </c>
      <c r="B22529" t="n">
        <v/>
      </c>
    </row>
    <row r="22530">
      <c r="A22530" s="1" t="n">
        <v>39453.625</v>
      </c>
      <c r="B22530" t="n">
        <v/>
      </c>
    </row>
    <row r="22531">
      <c r="A22531" s="1" t="n">
        <v>39453.66666666666</v>
      </c>
      <c r="B22531" t="n">
        <v/>
      </c>
    </row>
    <row r="22532">
      <c r="A22532" s="1" t="n">
        <v>39453.70833333334</v>
      </c>
      <c r="B22532" t="n">
        <v/>
      </c>
    </row>
    <row r="22533">
      <c r="A22533" s="1" t="n">
        <v>39453.75</v>
      </c>
      <c r="B22533" t="n">
        <v/>
      </c>
    </row>
    <row r="22534">
      <c r="A22534" s="1" t="n">
        <v>39453.79166666666</v>
      </c>
      <c r="B22534" t="n">
        <v/>
      </c>
    </row>
    <row r="22535">
      <c r="A22535" s="1" t="n">
        <v>39453.83333333334</v>
      </c>
      <c r="B22535" t="n">
        <v>56</v>
      </c>
    </row>
    <row r="22536">
      <c r="A22536" s="1" t="n">
        <v>39453.875</v>
      </c>
      <c r="B22536" t="n">
        <v>56</v>
      </c>
    </row>
    <row r="22537">
      <c r="A22537" s="1" t="n">
        <v>39453.91666666666</v>
      </c>
      <c r="B22537" t="n">
        <v>56</v>
      </c>
    </row>
    <row r="22538">
      <c r="A22538" s="1" t="n">
        <v>39453.95833333334</v>
      </c>
      <c r="B22538" t="n">
        <v>56</v>
      </c>
    </row>
    <row r="22539">
      <c r="A22539" s="1" t="n">
        <v>39454</v>
      </c>
      <c r="B22539" t="n">
        <v>56</v>
      </c>
    </row>
    <row r="22540">
      <c r="A22540" s="1" t="n">
        <v>39454.04166666666</v>
      </c>
      <c r="B22540" t="n">
        <v>56</v>
      </c>
    </row>
    <row r="22541">
      <c r="A22541" s="1" t="n">
        <v>39454.08333333334</v>
      </c>
      <c r="B22541" t="n">
        <v>56</v>
      </c>
    </row>
    <row r="22542">
      <c r="A22542" s="1" t="n">
        <v>39454.125</v>
      </c>
      <c r="B22542" t="n">
        <v>56</v>
      </c>
    </row>
    <row r="22543">
      <c r="A22543" s="1" t="n">
        <v>39454.16666666666</v>
      </c>
      <c r="B22543" t="n">
        <v>56</v>
      </c>
    </row>
    <row r="22544">
      <c r="A22544" s="1" t="n">
        <v>39454.20833333334</v>
      </c>
      <c r="B22544" t="n">
        <v/>
      </c>
    </row>
    <row r="22545">
      <c r="A22545" s="1" t="n">
        <v>39454.25</v>
      </c>
      <c r="B22545" t="n">
        <v/>
      </c>
    </row>
    <row r="22546">
      <c r="A22546" s="1" t="n">
        <v>39454.29166666666</v>
      </c>
      <c r="B22546" t="n">
        <v>56</v>
      </c>
    </row>
    <row r="22547">
      <c r="A22547" s="1" t="n">
        <v>39454.33333333334</v>
      </c>
      <c r="B22547" t="n">
        <v>56</v>
      </c>
    </row>
    <row r="22548">
      <c r="A22548" s="1" t="n">
        <v>39454.375</v>
      </c>
      <c r="B22548" t="n">
        <v>56</v>
      </c>
    </row>
    <row r="22549">
      <c r="A22549" s="1" t="n">
        <v>39454.41666666666</v>
      </c>
      <c r="B22549" t="n">
        <v>56</v>
      </c>
    </row>
    <row r="22550">
      <c r="A22550" s="1" t="n">
        <v>39454.45833333334</v>
      </c>
      <c r="B22550" t="n">
        <v>56</v>
      </c>
    </row>
    <row r="22551">
      <c r="A22551" s="1" t="n">
        <v>39454.5</v>
      </c>
      <c r="B22551" t="n">
        <v>56</v>
      </c>
    </row>
    <row r="22552">
      <c r="A22552" s="1" t="n">
        <v>39454.54166666666</v>
      </c>
      <c r="B22552" t="n">
        <v>56</v>
      </c>
    </row>
    <row r="22553">
      <c r="A22553" s="1" t="n">
        <v>39454.58333333334</v>
      </c>
      <c r="B22553" t="n">
        <v>56</v>
      </c>
    </row>
    <row r="22554">
      <c r="A22554" s="1" t="n">
        <v>39454.625</v>
      </c>
      <c r="B22554" t="n">
        <v>56</v>
      </c>
    </row>
    <row r="22555">
      <c r="A22555" s="1" t="n">
        <v>39454.66666666666</v>
      </c>
      <c r="B22555" t="n">
        <v>56</v>
      </c>
    </row>
    <row r="22556">
      <c r="A22556" s="1" t="n">
        <v>39454.70833333334</v>
      </c>
      <c r="B22556" t="n">
        <v/>
      </c>
    </row>
    <row r="22557">
      <c r="A22557" s="1" t="n">
        <v>39454.75</v>
      </c>
      <c r="B22557" t="n">
        <v>56</v>
      </c>
    </row>
    <row r="22558">
      <c r="A22558" s="1" t="n">
        <v>39454.79166666666</v>
      </c>
      <c r="B22558" t="n">
        <v>56</v>
      </c>
    </row>
    <row r="22559">
      <c r="A22559" s="1" t="n">
        <v>39454.83333333334</v>
      </c>
      <c r="B22559" t="n">
        <v>56</v>
      </c>
    </row>
    <row r="22560">
      <c r="A22560" s="1" t="n">
        <v>39454.875</v>
      </c>
      <c r="B22560" t="n">
        <v>56</v>
      </c>
    </row>
    <row r="22561">
      <c r="A22561" s="1" t="n">
        <v>39454.91666666666</v>
      </c>
      <c r="B22561" t="n">
        <v>56</v>
      </c>
    </row>
    <row r="22562">
      <c r="A22562" s="1" t="n">
        <v>39454.95833333334</v>
      </c>
      <c r="B22562" t="n">
        <v>56</v>
      </c>
    </row>
    <row r="22563">
      <c r="A22563" s="1" t="n">
        <v>39455</v>
      </c>
      <c r="B22563" t="n">
        <v>56</v>
      </c>
    </row>
    <row r="22564">
      <c r="A22564" s="1" t="n">
        <v>39455.04166666666</v>
      </c>
      <c r="B22564" t="n">
        <v>56</v>
      </c>
    </row>
    <row r="22565">
      <c r="A22565" s="1" t="n">
        <v>39455.08333333334</v>
      </c>
      <c r="B22565" t="n">
        <v>56</v>
      </c>
    </row>
    <row r="22566">
      <c r="A22566" s="1" t="n">
        <v>39455.125</v>
      </c>
      <c r="B22566" t="n">
        <v>56</v>
      </c>
    </row>
    <row r="22567">
      <c r="A22567" s="1" t="n">
        <v>39455.16666666666</v>
      </c>
      <c r="B22567" t="n">
        <v>56</v>
      </c>
    </row>
    <row r="22568">
      <c r="A22568" s="1" t="n">
        <v>39455.20833333334</v>
      </c>
      <c r="B22568" t="n">
        <v>56</v>
      </c>
    </row>
    <row r="22569">
      <c r="A22569" s="1" t="n">
        <v>39455.25</v>
      </c>
      <c r="B22569" t="n">
        <v>56</v>
      </c>
    </row>
    <row r="22570">
      <c r="A22570" s="1" t="n">
        <v>39455.29166666666</v>
      </c>
      <c r="B22570" t="n">
        <v>56</v>
      </c>
    </row>
    <row r="22571">
      <c r="A22571" s="1" t="n">
        <v>39455.33333333334</v>
      </c>
      <c r="B22571" t="n">
        <v>56</v>
      </c>
    </row>
    <row r="22572">
      <c r="A22572" s="1" t="n">
        <v>39455.375</v>
      </c>
      <c r="B22572" t="n">
        <v>55</v>
      </c>
    </row>
    <row r="22573">
      <c r="A22573" s="1" t="n">
        <v>39455.41666666666</v>
      </c>
      <c r="B22573" t="n">
        <v>55</v>
      </c>
    </row>
    <row r="22574">
      <c r="A22574" s="1" t="n">
        <v>39455.45833333334</v>
      </c>
      <c r="B22574" t="n">
        <v>55</v>
      </c>
    </row>
    <row r="22575">
      <c r="A22575" s="1" t="n">
        <v>39455.5</v>
      </c>
      <c r="B22575" t="n">
        <v>55</v>
      </c>
    </row>
    <row r="22576">
      <c r="A22576" s="1" t="n">
        <v>39455.54166666666</v>
      </c>
      <c r="B22576" t="n">
        <v>55</v>
      </c>
    </row>
    <row r="22577">
      <c r="A22577" s="1" t="n">
        <v>39455.58333333334</v>
      </c>
      <c r="B22577" t="n">
        <v>55</v>
      </c>
    </row>
    <row r="22578">
      <c r="A22578" s="1" t="n">
        <v>39455.625</v>
      </c>
      <c r="B22578" t="n">
        <v>55</v>
      </c>
    </row>
    <row r="22579">
      <c r="A22579" s="1" t="n">
        <v>39455.66666666666</v>
      </c>
      <c r="B22579" t="n">
        <v>55</v>
      </c>
    </row>
    <row r="22580">
      <c r="A22580" s="1" t="n">
        <v>39455.70833333334</v>
      </c>
      <c r="B22580" t="n">
        <v>55</v>
      </c>
    </row>
    <row r="22581">
      <c r="A22581" s="1" t="n">
        <v>39455.75</v>
      </c>
      <c r="B22581" t="n">
        <v/>
      </c>
    </row>
    <row r="22582">
      <c r="A22582" s="1" t="n">
        <v>39455.79166666666</v>
      </c>
      <c r="B22582" t="n">
        <v>55</v>
      </c>
    </row>
    <row r="22583">
      <c r="A22583" s="1" t="n">
        <v>39455.83333333334</v>
      </c>
      <c r="B22583" t="n">
        <v/>
      </c>
    </row>
    <row r="22584">
      <c r="A22584" s="1" t="n">
        <v>39455.875</v>
      </c>
      <c r="B22584" t="n">
        <v>55</v>
      </c>
    </row>
    <row r="22585">
      <c r="A22585" s="1" t="n">
        <v>39455.91666666666</v>
      </c>
      <c r="B22585" t="n">
        <v>55</v>
      </c>
    </row>
    <row r="22586">
      <c r="A22586" s="1" t="n">
        <v>39455.95833333334</v>
      </c>
      <c r="B22586" t="n">
        <v>55</v>
      </c>
    </row>
    <row r="22587">
      <c r="A22587" s="1" t="n">
        <v>39456</v>
      </c>
      <c r="B22587" t="n">
        <v/>
      </c>
    </row>
    <row r="22588">
      <c r="A22588" s="1" t="n">
        <v>39456.04166666666</v>
      </c>
      <c r="B22588" t="n">
        <v>55</v>
      </c>
    </row>
    <row r="22589">
      <c r="A22589" s="1" t="n">
        <v>39456.08333333334</v>
      </c>
      <c r="B22589" t="n">
        <v>55</v>
      </c>
    </row>
    <row r="22590">
      <c r="A22590" s="1" t="n">
        <v>39456.125</v>
      </c>
      <c r="B22590" t="n">
        <v>55</v>
      </c>
    </row>
    <row r="22591">
      <c r="A22591" s="1" t="n">
        <v>39456.16666666666</v>
      </c>
      <c r="B22591" t="n">
        <v>55</v>
      </c>
    </row>
    <row r="22592">
      <c r="A22592" s="1" t="n">
        <v>39456.20833333334</v>
      </c>
      <c r="B22592" t="n">
        <v>55</v>
      </c>
    </row>
    <row r="22593">
      <c r="A22593" s="1" t="n">
        <v>39456.25</v>
      </c>
      <c r="B22593" t="n">
        <v>55</v>
      </c>
    </row>
    <row r="22594">
      <c r="A22594" s="1" t="n">
        <v>39456.29166666666</v>
      </c>
      <c r="B22594" t="n">
        <v>55</v>
      </c>
    </row>
    <row r="22595">
      <c r="A22595" s="1" t="n">
        <v>39456.33333333334</v>
      </c>
      <c r="B22595" t="n">
        <v/>
      </c>
    </row>
    <row r="22596">
      <c r="A22596" s="1" t="n">
        <v>39456.375</v>
      </c>
      <c r="B22596" t="n">
        <v>91</v>
      </c>
    </row>
    <row r="22597">
      <c r="A22597" s="1" t="n">
        <v>39456.41666666666</v>
      </c>
      <c r="B22597" t="n">
        <v>91</v>
      </c>
    </row>
    <row r="22598">
      <c r="A22598" s="1" t="n">
        <v>39456.45833333334</v>
      </c>
      <c r="B22598" t="n">
        <v>90</v>
      </c>
    </row>
    <row r="22599">
      <c r="A22599" s="1" t="n">
        <v>39456.5</v>
      </c>
      <c r="B22599" t="n">
        <v>90</v>
      </c>
    </row>
    <row r="22600">
      <c r="A22600" s="1" t="n">
        <v>39456.54166666666</v>
      </c>
      <c r="B22600" t="n">
        <v>72</v>
      </c>
    </row>
    <row r="22601">
      <c r="A22601" s="1" t="n">
        <v>39456.58333333334</v>
      </c>
      <c r="B22601" t="n">
        <v>62</v>
      </c>
    </row>
    <row r="22602">
      <c r="A22602" s="1" t="n">
        <v>39456.625</v>
      </c>
      <c r="B22602" t="n">
        <v>62</v>
      </c>
    </row>
    <row r="22603">
      <c r="A22603" s="1" t="n">
        <v>39456.66666666666</v>
      </c>
      <c r="B22603" t="n">
        <v>62</v>
      </c>
    </row>
    <row r="22604">
      <c r="A22604" s="1" t="n">
        <v>39456.70833333334</v>
      </c>
      <c r="B22604" t="n">
        <v>62</v>
      </c>
    </row>
    <row r="22605">
      <c r="A22605" s="1" t="n">
        <v>39456.75</v>
      </c>
      <c r="B22605" t="n">
        <v>62</v>
      </c>
    </row>
    <row r="22606">
      <c r="A22606" s="1" t="n">
        <v>39456.79166666666</v>
      </c>
      <c r="B22606" t="n">
        <v>62</v>
      </c>
    </row>
    <row r="22607">
      <c r="A22607" s="1" t="n">
        <v>39456.83333333334</v>
      </c>
      <c r="B22607" t="n">
        <v>62</v>
      </c>
    </row>
    <row r="22608">
      <c r="A22608" s="1" t="n">
        <v>39456.875</v>
      </c>
      <c r="B22608" t="n">
        <v>61</v>
      </c>
    </row>
    <row r="22609">
      <c r="A22609" s="1" t="n">
        <v>39456.91666666666</v>
      </c>
      <c r="B22609" t="n">
        <v/>
      </c>
    </row>
    <row r="22610">
      <c r="A22610" s="1" t="n">
        <v>39456.95833333334</v>
      </c>
      <c r="B22610" t="n">
        <v>61</v>
      </c>
    </row>
    <row r="22611">
      <c r="A22611" s="1" t="n">
        <v>39457</v>
      </c>
      <c r="B22611" t="n">
        <v>61</v>
      </c>
    </row>
    <row r="22612">
      <c r="A22612" s="1" t="n">
        <v>39457.04166666666</v>
      </c>
      <c r="B22612" t="n">
        <v>61</v>
      </c>
    </row>
    <row r="22613">
      <c r="A22613" s="1" t="n">
        <v>39457.08333333334</v>
      </c>
      <c r="B22613" t="n">
        <v>61</v>
      </c>
    </row>
    <row r="22614">
      <c r="A22614" s="1" t="n">
        <v>39457.125</v>
      </c>
      <c r="B22614" t="n">
        <v>61</v>
      </c>
    </row>
    <row r="22615">
      <c r="A22615" s="1" t="n">
        <v>39457.16666666666</v>
      </c>
      <c r="B22615" t="n">
        <v>61</v>
      </c>
    </row>
    <row r="22616">
      <c r="A22616" s="1" t="n">
        <v>39457.20833333334</v>
      </c>
      <c r="B22616" t="n">
        <v>61</v>
      </c>
    </row>
    <row r="22617">
      <c r="A22617" s="1" t="n">
        <v>39457.25</v>
      </c>
      <c r="B22617" t="n">
        <v>61</v>
      </c>
    </row>
    <row r="22618">
      <c r="A22618" s="1" t="n">
        <v>39457.29166666666</v>
      </c>
      <c r="B22618" t="n">
        <v>61</v>
      </c>
    </row>
    <row r="22619">
      <c r="A22619" s="1" t="n">
        <v>39457.33333333334</v>
      </c>
      <c r="B22619" t="n">
        <v>61</v>
      </c>
    </row>
    <row r="22620">
      <c r="A22620" s="1" t="n">
        <v>39457.375</v>
      </c>
      <c r="B22620" t="n">
        <v>61</v>
      </c>
    </row>
    <row r="22621">
      <c r="A22621" s="1" t="n">
        <v>39457.41666666666</v>
      </c>
      <c r="B22621" t="n">
        <v>61</v>
      </c>
    </row>
    <row r="22622">
      <c r="A22622" s="1" t="n">
        <v>39457.45833333334</v>
      </c>
      <c r="B22622" t="n">
        <v>61</v>
      </c>
    </row>
    <row r="22623">
      <c r="A22623" s="1" t="n">
        <v>39457.5</v>
      </c>
      <c r="B22623" t="n">
        <v>60</v>
      </c>
    </row>
    <row r="22624">
      <c r="A22624" s="1" t="n">
        <v>39457.54166666666</v>
      </c>
      <c r="B22624" t="n">
        <v/>
      </c>
    </row>
    <row r="22625">
      <c r="A22625" s="1" t="n">
        <v>39457.58333333334</v>
      </c>
      <c r="B22625" t="n">
        <v>60</v>
      </c>
    </row>
    <row r="22626">
      <c r="A22626" s="1" t="n">
        <v>39457.625</v>
      </c>
      <c r="B22626" t="n">
        <v>60</v>
      </c>
    </row>
    <row r="22627">
      <c r="A22627" s="1" t="n">
        <v>39457.66666666666</v>
      </c>
      <c r="B22627" t="n">
        <v>60</v>
      </c>
    </row>
    <row r="22628">
      <c r="A22628" s="1" t="n">
        <v>39457.70833333334</v>
      </c>
      <c r="B22628" t="n">
        <v>60</v>
      </c>
    </row>
    <row r="22629">
      <c r="A22629" s="1" t="n">
        <v>39457.75</v>
      </c>
      <c r="B22629" t="n">
        <v>60</v>
      </c>
    </row>
    <row r="22630">
      <c r="A22630" s="1" t="n">
        <v>39457.79166666666</v>
      </c>
      <c r="B22630" t="n">
        <v>60</v>
      </c>
    </row>
    <row r="22631">
      <c r="A22631" s="1" t="n">
        <v>39457.83333333334</v>
      </c>
      <c r="B22631" t="n">
        <v>60</v>
      </c>
    </row>
    <row r="22632">
      <c r="A22632" s="1" t="n">
        <v>39457.875</v>
      </c>
      <c r="B22632" t="n">
        <v>60</v>
      </c>
    </row>
    <row r="22633">
      <c r="A22633" s="1" t="n">
        <v>39457.91666666666</v>
      </c>
      <c r="B22633" t="n">
        <v>60</v>
      </c>
    </row>
    <row r="22634">
      <c r="A22634" s="1" t="n">
        <v>39457.95833333334</v>
      </c>
      <c r="B22634" t="n">
        <v/>
      </c>
    </row>
    <row r="22635">
      <c r="A22635" s="1" t="n">
        <v>39458</v>
      </c>
      <c r="B22635" t="n">
        <v>59</v>
      </c>
    </row>
    <row r="22636">
      <c r="A22636" s="1" t="n">
        <v>39458.04166666666</v>
      </c>
      <c r="B22636" t="n">
        <v>59</v>
      </c>
    </row>
    <row r="22637">
      <c r="A22637" s="1" t="n">
        <v>39458.08333333334</v>
      </c>
      <c r="B22637" t="n">
        <v>59</v>
      </c>
    </row>
    <row r="22638">
      <c r="A22638" s="1" t="n">
        <v>39458.125</v>
      </c>
      <c r="B22638" t="n">
        <v>59</v>
      </c>
    </row>
    <row r="22639">
      <c r="A22639" s="1" t="n">
        <v>39458.16666666666</v>
      </c>
      <c r="B22639" t="n">
        <v/>
      </c>
    </row>
    <row r="22640">
      <c r="A22640" s="1" t="n">
        <v>39458.20833333334</v>
      </c>
      <c r="B22640" t="n">
        <v>59</v>
      </c>
    </row>
    <row r="22641">
      <c r="A22641" s="1" t="n">
        <v>39458.25</v>
      </c>
      <c r="B22641" t="n">
        <v>59</v>
      </c>
    </row>
    <row r="22642">
      <c r="A22642" s="1" t="n">
        <v>39458.29166666666</v>
      </c>
      <c r="B22642" t="n">
        <v>59</v>
      </c>
    </row>
    <row r="22643">
      <c r="A22643" s="1" t="n">
        <v>39458.33333333334</v>
      </c>
      <c r="B22643" t="n">
        <v>58</v>
      </c>
    </row>
    <row r="22644">
      <c r="A22644" s="1" t="n">
        <v>39458.375</v>
      </c>
      <c r="B22644" t="n">
        <v>58</v>
      </c>
    </row>
    <row r="22645">
      <c r="A22645" s="1" t="n">
        <v>39458.41666666666</v>
      </c>
      <c r="B22645" t="n">
        <v>58</v>
      </c>
    </row>
    <row r="22646">
      <c r="A22646" s="1" t="n">
        <v>39458.45833333334</v>
      </c>
      <c r="B22646" t="n">
        <v>59</v>
      </c>
    </row>
    <row r="22647">
      <c r="A22647" s="1" t="n">
        <v>39458.5</v>
      </c>
      <c r="B22647" t="n">
        <v/>
      </c>
    </row>
    <row r="22648">
      <c r="A22648" s="1" t="n">
        <v>39458.54166666666</v>
      </c>
      <c r="B22648" t="n">
        <v>58</v>
      </c>
    </row>
    <row r="22649">
      <c r="A22649" s="1" t="n">
        <v>39458.58333333334</v>
      </c>
      <c r="B22649" t="n">
        <v>58</v>
      </c>
    </row>
    <row r="22650">
      <c r="A22650" s="1" t="n">
        <v>39458.625</v>
      </c>
      <c r="B22650" t="n">
        <v>58</v>
      </c>
    </row>
    <row r="22651">
      <c r="A22651" s="1" t="n">
        <v>39458.66666666666</v>
      </c>
      <c r="B22651" t="n">
        <v>58</v>
      </c>
    </row>
    <row r="22652">
      <c r="A22652" s="1" t="n">
        <v>39458.70833333334</v>
      </c>
      <c r="B22652" t="n">
        <v>58</v>
      </c>
    </row>
    <row r="22653">
      <c r="A22653" s="1" t="n">
        <v>39458.75</v>
      </c>
      <c r="B22653" t="n">
        <v/>
      </c>
    </row>
    <row r="22654">
      <c r="A22654" s="1" t="n">
        <v>39458.79166666666</v>
      </c>
      <c r="B22654" t="n">
        <v>58</v>
      </c>
    </row>
    <row r="22655">
      <c r="A22655" s="1" t="n">
        <v>39458.83333333334</v>
      </c>
      <c r="B22655" t="n">
        <v>58</v>
      </c>
    </row>
    <row r="22656">
      <c r="A22656" s="1" t="n">
        <v>39458.875</v>
      </c>
      <c r="B22656" t="n">
        <v>58</v>
      </c>
    </row>
    <row r="22657">
      <c r="A22657" s="1" t="n">
        <v>39458.91666666666</v>
      </c>
      <c r="B22657" t="n">
        <v>58</v>
      </c>
    </row>
    <row r="22658">
      <c r="A22658" s="1" t="n">
        <v>39458.95833333334</v>
      </c>
      <c r="B22658" t="n">
        <v/>
      </c>
    </row>
    <row r="22659">
      <c r="A22659" s="1" t="n">
        <v>39459</v>
      </c>
      <c r="B22659" t="n">
        <v>58</v>
      </c>
    </row>
    <row r="22660">
      <c r="A22660" s="1" t="n">
        <v>39459.04166666666</v>
      </c>
      <c r="B22660" t="n">
        <v>58</v>
      </c>
    </row>
    <row r="22661">
      <c r="A22661" s="1" t="n">
        <v>39459.08333333334</v>
      </c>
      <c r="B22661" t="n">
        <v/>
      </c>
    </row>
    <row r="22662">
      <c r="A22662" s="1" t="n">
        <v>39459.125</v>
      </c>
      <c r="B22662" t="n">
        <v>58</v>
      </c>
    </row>
    <row r="22663">
      <c r="A22663" s="1" t="n">
        <v>39459.16666666666</v>
      </c>
      <c r="B22663" t="n">
        <v>58</v>
      </c>
    </row>
    <row r="22664">
      <c r="A22664" s="1" t="n">
        <v>39459.20833333334</v>
      </c>
      <c r="B22664" t="n">
        <v/>
      </c>
    </row>
    <row r="22665">
      <c r="A22665" s="1" t="n">
        <v>39459.25</v>
      </c>
      <c r="B22665" t="n">
        <v>58</v>
      </c>
    </row>
    <row r="22666">
      <c r="A22666" s="1" t="n">
        <v>39459.29166666666</v>
      </c>
      <c r="B22666" t="n">
        <v>57</v>
      </c>
    </row>
    <row r="22667">
      <c r="A22667" s="1" t="n">
        <v>39459.33333333334</v>
      </c>
      <c r="B22667" t="n">
        <v>58</v>
      </c>
    </row>
    <row r="22668">
      <c r="A22668" s="1" t="n">
        <v>39459.375</v>
      </c>
      <c r="B22668" t="n">
        <v>58</v>
      </c>
    </row>
    <row r="22669">
      <c r="A22669" s="1" t="n">
        <v>39459.41666666666</v>
      </c>
      <c r="B22669" t="n">
        <v>58</v>
      </c>
    </row>
    <row r="22670">
      <c r="A22670" s="1" t="n">
        <v>39459.45833333334</v>
      </c>
      <c r="B22670" t="n">
        <v>57</v>
      </c>
    </row>
    <row r="22671">
      <c r="A22671" s="1" t="n">
        <v>39459.5</v>
      </c>
      <c r="B22671" t="n">
        <v>58</v>
      </c>
    </row>
    <row r="22672">
      <c r="A22672" s="1" t="n">
        <v>39459.54166666666</v>
      </c>
      <c r="B22672" t="n">
        <v>58</v>
      </c>
    </row>
    <row r="22673">
      <c r="A22673" s="1" t="n">
        <v>39459.58333333334</v>
      </c>
      <c r="B22673" t="n">
        <v>58</v>
      </c>
    </row>
    <row r="22674">
      <c r="A22674" s="1" t="n">
        <v>39459.625</v>
      </c>
      <c r="B22674" t="n">
        <v/>
      </c>
    </row>
    <row r="22675">
      <c r="A22675" s="1" t="n">
        <v>39459.66666666666</v>
      </c>
      <c r="B22675" t="n">
        <v>58</v>
      </c>
    </row>
    <row r="22676">
      <c r="A22676" s="1" t="n">
        <v>39459.70833333334</v>
      </c>
      <c r="B22676" t="n">
        <v>58</v>
      </c>
    </row>
    <row r="22677">
      <c r="A22677" s="1" t="n">
        <v>39459.75</v>
      </c>
      <c r="B22677" t="n">
        <v>58</v>
      </c>
    </row>
    <row r="22678">
      <c r="A22678" s="1" t="n">
        <v>39459.79166666666</v>
      </c>
      <c r="B22678" t="n">
        <v>58</v>
      </c>
    </row>
    <row r="22679">
      <c r="A22679" s="1" t="n">
        <v>39459.83333333334</v>
      </c>
      <c r="B22679" t="n">
        <v>58</v>
      </c>
    </row>
    <row r="22680">
      <c r="A22680" s="1" t="n">
        <v>39459.875</v>
      </c>
      <c r="B22680" t="n">
        <v>57</v>
      </c>
    </row>
    <row r="22681">
      <c r="A22681" s="1" t="n">
        <v>39459.91666666666</v>
      </c>
      <c r="B22681" t="n">
        <v>57</v>
      </c>
    </row>
    <row r="22682">
      <c r="A22682" s="1" t="n">
        <v>39459.95833333334</v>
      </c>
      <c r="B22682" t="n">
        <v>57</v>
      </c>
    </row>
    <row r="22683">
      <c r="A22683" s="1" t="n">
        <v>39460</v>
      </c>
      <c r="B22683" t="n">
        <v/>
      </c>
    </row>
    <row r="22684">
      <c r="A22684" s="1" t="n">
        <v>39460.04166666666</v>
      </c>
      <c r="B22684" t="n">
        <v>57</v>
      </c>
    </row>
    <row r="22685">
      <c r="A22685" s="1" t="n">
        <v>39460.08333333334</v>
      </c>
      <c r="B22685" t="n">
        <v>58</v>
      </c>
    </row>
    <row r="22686">
      <c r="A22686" s="1" t="n">
        <v>39460.125</v>
      </c>
      <c r="B22686" t="n">
        <v>57</v>
      </c>
    </row>
    <row r="22687">
      <c r="A22687" s="1" t="n">
        <v>39460.16666666666</v>
      </c>
      <c r="B22687" t="n">
        <v/>
      </c>
    </row>
    <row r="22688">
      <c r="A22688" s="1" t="n">
        <v>39460.20833333334</v>
      </c>
      <c r="B22688" t="n">
        <v/>
      </c>
    </row>
    <row r="22689">
      <c r="A22689" s="1" t="n">
        <v>39460.25</v>
      </c>
      <c r="B22689" t="n">
        <v/>
      </c>
    </row>
    <row r="22690">
      <c r="A22690" s="1" t="n">
        <v>39460.29166666666</v>
      </c>
      <c r="B22690" t="n">
        <v>57</v>
      </c>
    </row>
    <row r="22691">
      <c r="A22691" s="1" t="n">
        <v>39460.33333333334</v>
      </c>
      <c r="B22691" t="n">
        <v>57</v>
      </c>
    </row>
    <row r="22692">
      <c r="A22692" s="1" t="n">
        <v>39460.375</v>
      </c>
      <c r="B22692" t="n">
        <v>57</v>
      </c>
    </row>
    <row r="22693">
      <c r="A22693" s="1" t="n">
        <v>39460.41666666666</v>
      </c>
      <c r="B22693" t="n">
        <v>57</v>
      </c>
    </row>
    <row r="22694">
      <c r="A22694" s="1" t="n">
        <v>39460.45833333334</v>
      </c>
      <c r="B22694" t="n">
        <v>57</v>
      </c>
    </row>
    <row r="22695">
      <c r="A22695" s="1" t="n">
        <v>39460.5</v>
      </c>
      <c r="B22695" t="n">
        <v>58</v>
      </c>
    </row>
    <row r="22696">
      <c r="A22696" s="1" t="n">
        <v>39460.54166666666</v>
      </c>
      <c r="B22696" t="n">
        <v>57</v>
      </c>
    </row>
    <row r="22697">
      <c r="A22697" s="1" t="n">
        <v>39460.58333333334</v>
      </c>
      <c r="B22697" t="n">
        <v>57</v>
      </c>
    </row>
    <row r="22698">
      <c r="A22698" s="1" t="n">
        <v>39460.625</v>
      </c>
      <c r="B22698" t="n">
        <v/>
      </c>
    </row>
    <row r="22699">
      <c r="A22699" s="1" t="n">
        <v>39460.66666666666</v>
      </c>
      <c r="B22699" t="n">
        <v>57</v>
      </c>
    </row>
    <row r="22700">
      <c r="A22700" s="1" t="n">
        <v>39460.70833333334</v>
      </c>
      <c r="B22700" t="n">
        <v>57</v>
      </c>
    </row>
    <row r="22701">
      <c r="A22701" s="1" t="n">
        <v>39460.75</v>
      </c>
      <c r="B22701" t="n">
        <v>57</v>
      </c>
    </row>
    <row r="22702">
      <c r="A22702" s="1" t="n">
        <v>39460.79166666666</v>
      </c>
      <c r="B22702" t="n">
        <v>57</v>
      </c>
    </row>
    <row r="22703">
      <c r="A22703" s="1" t="n">
        <v>39460.83333333334</v>
      </c>
      <c r="B22703" t="n">
        <v>57</v>
      </c>
    </row>
    <row r="22704">
      <c r="A22704" s="1" t="n">
        <v>39460.875</v>
      </c>
      <c r="B22704" t="n">
        <v>57</v>
      </c>
    </row>
    <row r="22705">
      <c r="A22705" s="1" t="n">
        <v>39460.91666666666</v>
      </c>
      <c r="B22705" t="n">
        <v>57</v>
      </c>
    </row>
    <row r="22706">
      <c r="A22706" s="1" t="n">
        <v>39460.95833333334</v>
      </c>
      <c r="B22706" t="n">
        <v/>
      </c>
    </row>
    <row r="22707">
      <c r="A22707" s="1" t="n">
        <v>39461</v>
      </c>
      <c r="B22707" t="n">
        <v/>
      </c>
    </row>
    <row r="22708">
      <c r="A22708" s="1" t="n">
        <v>39461.04166666666</v>
      </c>
      <c r="B22708" t="n">
        <v>57</v>
      </c>
    </row>
    <row r="22709">
      <c r="A22709" s="1" t="n">
        <v>39461.08333333334</v>
      </c>
      <c r="B22709" t="n">
        <v/>
      </c>
    </row>
    <row r="22710">
      <c r="A22710" s="1" t="n">
        <v>39461.125</v>
      </c>
      <c r="B22710" t="n">
        <v>57</v>
      </c>
    </row>
    <row r="22711">
      <c r="A22711" s="1" t="n">
        <v>39461.16666666666</v>
      </c>
      <c r="B22711" t="n">
        <v>57</v>
      </c>
    </row>
    <row r="22712">
      <c r="A22712" s="1" t="n">
        <v>39461.20833333334</v>
      </c>
      <c r="B22712" t="n">
        <v/>
      </c>
    </row>
    <row r="22713">
      <c r="A22713" s="1" t="n">
        <v>39461.25</v>
      </c>
      <c r="B22713" t="n">
        <v>57</v>
      </c>
    </row>
    <row r="22714">
      <c r="A22714" s="1" t="n">
        <v>39461.29166666666</v>
      </c>
      <c r="B22714" t="n">
        <v>57</v>
      </c>
    </row>
    <row r="22715">
      <c r="A22715" s="1" t="n">
        <v>39461.33333333334</v>
      </c>
      <c r="B22715" t="n">
        <v>57</v>
      </c>
    </row>
    <row r="22716">
      <c r="A22716" s="1" t="n">
        <v>39461.375</v>
      </c>
      <c r="B22716" t="n">
        <v>57</v>
      </c>
    </row>
    <row r="22717">
      <c r="A22717" s="1" t="n">
        <v>39461.41666666666</v>
      </c>
      <c r="B22717" t="n">
        <v/>
      </c>
    </row>
    <row r="22718">
      <c r="A22718" s="1" t="n">
        <v>39461.45833333334</v>
      </c>
      <c r="B22718" t="n">
        <v/>
      </c>
    </row>
    <row r="22719">
      <c r="A22719" s="1" t="n">
        <v>39461.5</v>
      </c>
      <c r="B22719" t="n">
        <v/>
      </c>
    </row>
    <row r="22720">
      <c r="A22720" s="1" t="n">
        <v>39461.54166666666</v>
      </c>
      <c r="B22720" t="n">
        <v/>
      </c>
    </row>
    <row r="22721">
      <c r="A22721" s="1" t="n">
        <v>39461.58333333334</v>
      </c>
      <c r="B22721" t="n">
        <v/>
      </c>
    </row>
    <row r="22722">
      <c r="A22722" s="1" t="n">
        <v>39461.625</v>
      </c>
      <c r="B22722" t="n">
        <v/>
      </c>
    </row>
    <row r="22723">
      <c r="A22723" s="1" t="n">
        <v>39461.66666666666</v>
      </c>
      <c r="B22723" t="n">
        <v/>
      </c>
    </row>
    <row r="22724">
      <c r="A22724" s="1" t="n">
        <v>39461.70833333334</v>
      </c>
      <c r="B22724" t="n">
        <v/>
      </c>
    </row>
    <row r="22725">
      <c r="A22725" s="1" t="n">
        <v>39461.75</v>
      </c>
      <c r="B22725" t="n">
        <v/>
      </c>
    </row>
    <row r="22726">
      <c r="A22726" s="1" t="n">
        <v>39461.79166666666</v>
      </c>
      <c r="B22726" t="n">
        <v/>
      </c>
    </row>
    <row r="22727">
      <c r="A22727" s="1" t="n">
        <v>39461.83333333334</v>
      </c>
      <c r="B22727" t="n">
        <v>57</v>
      </c>
    </row>
    <row r="22728">
      <c r="A22728" s="1" t="n">
        <v>39461.875</v>
      </c>
      <c r="B22728" t="n">
        <v>57</v>
      </c>
    </row>
    <row r="22729">
      <c r="A22729" s="1" t="n">
        <v>39461.91666666666</v>
      </c>
      <c r="B22729" t="n">
        <v>57</v>
      </c>
    </row>
    <row r="22730">
      <c r="A22730" s="1" t="n">
        <v>39461.95833333334</v>
      </c>
      <c r="B22730" t="n">
        <v>57</v>
      </c>
    </row>
    <row r="22731">
      <c r="A22731" s="1" t="n">
        <v>39462</v>
      </c>
      <c r="B22731" t="n">
        <v/>
      </c>
    </row>
    <row r="22732">
      <c r="A22732" s="1" t="n">
        <v>39462.04166666666</v>
      </c>
      <c r="B22732" t="n">
        <v>57</v>
      </c>
    </row>
    <row r="22733">
      <c r="A22733" s="1" t="n">
        <v>39462.08333333334</v>
      </c>
      <c r="B22733" t="n">
        <v>57</v>
      </c>
    </row>
    <row r="22734">
      <c r="A22734" s="1" t="n">
        <v>39462.125</v>
      </c>
      <c r="B22734" t="n">
        <v>57</v>
      </c>
    </row>
    <row r="22735">
      <c r="A22735" s="1" t="n">
        <v>39462.16666666666</v>
      </c>
      <c r="B22735" t="n">
        <v>57</v>
      </c>
    </row>
    <row r="22736">
      <c r="A22736" s="1" t="n">
        <v>39462.20833333334</v>
      </c>
      <c r="B22736" t="n">
        <v/>
      </c>
    </row>
    <row r="22737">
      <c r="A22737" s="1" t="n">
        <v>39462.25</v>
      </c>
      <c r="B22737" t="n">
        <v/>
      </c>
    </row>
    <row r="22738">
      <c r="A22738" s="1" t="n">
        <v>39462.29166666666</v>
      </c>
      <c r="B22738" t="n">
        <v/>
      </c>
    </row>
    <row r="22739">
      <c r="A22739" s="1" t="n">
        <v>39462.33333333334</v>
      </c>
      <c r="B22739" t="n">
        <v/>
      </c>
    </row>
    <row r="22740">
      <c r="A22740" s="1" t="n">
        <v>39462.375</v>
      </c>
      <c r="B22740" t="n">
        <v/>
      </c>
    </row>
    <row r="22741">
      <c r="A22741" s="1" t="n">
        <v>39462.41666666666</v>
      </c>
      <c r="B22741" t="n">
        <v/>
      </c>
    </row>
    <row r="22742">
      <c r="A22742" s="1" t="n">
        <v>39462.45833333334</v>
      </c>
      <c r="B22742" t="n">
        <v/>
      </c>
    </row>
    <row r="22743">
      <c r="A22743" s="1" t="n">
        <v>39462.5</v>
      </c>
      <c r="B22743" t="n">
        <v/>
      </c>
    </row>
    <row r="22744">
      <c r="A22744" s="1" t="n">
        <v>39462.54166666666</v>
      </c>
      <c r="B22744" t="n">
        <v/>
      </c>
    </row>
    <row r="22745">
      <c r="A22745" s="1" t="n">
        <v>39462.58333333334</v>
      </c>
      <c r="B22745" t="n">
        <v/>
      </c>
    </row>
    <row r="22746">
      <c r="A22746" s="1" t="n">
        <v>39462.625</v>
      </c>
      <c r="B22746" t="n">
        <v/>
      </c>
    </row>
    <row r="22747">
      <c r="A22747" s="1" t="n">
        <v>39462.66666666666</v>
      </c>
      <c r="B22747" t="n">
        <v/>
      </c>
    </row>
    <row r="22748">
      <c r="A22748" s="1" t="n">
        <v>39462.70833333334</v>
      </c>
      <c r="B22748" t="n">
        <v/>
      </c>
    </row>
    <row r="22749">
      <c r="A22749" s="1" t="n">
        <v>39462.75</v>
      </c>
      <c r="B22749" t="n">
        <v/>
      </c>
    </row>
    <row r="22750">
      <c r="A22750" s="1" t="n">
        <v>39462.79166666666</v>
      </c>
      <c r="B22750" t="n">
        <v/>
      </c>
    </row>
    <row r="22751">
      <c r="A22751" s="1" t="n">
        <v>39462.83333333334</v>
      </c>
      <c r="B22751" t="n">
        <v>57</v>
      </c>
    </row>
    <row r="22752">
      <c r="A22752" s="1" t="n">
        <v>39462.875</v>
      </c>
      <c r="B22752" t="n">
        <v/>
      </c>
    </row>
    <row r="22753">
      <c r="A22753" s="1" t="n">
        <v>39462.91666666666</v>
      </c>
      <c r="B22753" t="n">
        <v>58</v>
      </c>
    </row>
    <row r="22754">
      <c r="A22754" s="1" t="n">
        <v>39462.95833333334</v>
      </c>
      <c r="B22754" t="n">
        <v>58</v>
      </c>
    </row>
    <row r="22755">
      <c r="A22755" s="1" t="n">
        <v>39463</v>
      </c>
      <c r="B22755" t="n">
        <v>58</v>
      </c>
    </row>
    <row r="22756">
      <c r="A22756" s="1" t="n">
        <v>39463.04166666666</v>
      </c>
      <c r="B22756" t="n">
        <v/>
      </c>
    </row>
    <row r="22757">
      <c r="A22757" s="1" t="n">
        <v>39463.08333333334</v>
      </c>
      <c r="B22757" t="n">
        <v>58</v>
      </c>
    </row>
    <row r="22758">
      <c r="A22758" s="1" t="n">
        <v>39463.125</v>
      </c>
      <c r="B22758" t="n">
        <v>58</v>
      </c>
    </row>
    <row r="22759">
      <c r="A22759" s="1" t="n">
        <v>39463.16666666666</v>
      </c>
      <c r="B22759" t="n">
        <v>58</v>
      </c>
    </row>
    <row r="22760">
      <c r="A22760" s="1" t="n">
        <v>39463.20833333334</v>
      </c>
      <c r="B22760" t="n">
        <v>58</v>
      </c>
    </row>
    <row r="22761">
      <c r="A22761" s="1" t="n">
        <v>39463.25</v>
      </c>
      <c r="B22761" t="n">
        <v>58</v>
      </c>
    </row>
    <row r="22762">
      <c r="A22762" s="1" t="n">
        <v>39463.29166666666</v>
      </c>
      <c r="B22762" t="n">
        <v>58</v>
      </c>
    </row>
    <row r="22763">
      <c r="A22763" s="1" t="n">
        <v>39463.33333333334</v>
      </c>
      <c r="B22763" t="n">
        <v>57</v>
      </c>
    </row>
    <row r="22764">
      <c r="A22764" s="1" t="n">
        <v>39463.375</v>
      </c>
      <c r="B22764" t="n">
        <v>57</v>
      </c>
    </row>
    <row r="22765">
      <c r="A22765" s="1" t="n">
        <v>39463.41666666666</v>
      </c>
      <c r="B22765" t="n">
        <v>57</v>
      </c>
    </row>
    <row r="22766">
      <c r="A22766" s="1" t="n">
        <v>39463.45833333334</v>
      </c>
      <c r="B22766" t="n">
        <v>57</v>
      </c>
    </row>
    <row r="22767">
      <c r="A22767" s="1" t="n">
        <v>39463.5</v>
      </c>
      <c r="B22767" t="n">
        <v>57</v>
      </c>
    </row>
    <row r="22768">
      <c r="A22768" s="1" t="n">
        <v>39463.54166666666</v>
      </c>
      <c r="B22768" t="n">
        <v>57</v>
      </c>
    </row>
    <row r="22769">
      <c r="A22769" s="1" t="n">
        <v>39463.58333333334</v>
      </c>
      <c r="B22769" t="n">
        <v>57</v>
      </c>
    </row>
    <row r="22770">
      <c r="A22770" s="1" t="n">
        <v>39463.625</v>
      </c>
      <c r="B22770" t="n">
        <v>57</v>
      </c>
    </row>
    <row r="22771">
      <c r="A22771" s="1" t="n">
        <v>39463.66666666666</v>
      </c>
      <c r="B22771" t="n">
        <v>57</v>
      </c>
    </row>
    <row r="22772">
      <c r="A22772" s="1" t="n">
        <v>39463.70833333334</v>
      </c>
      <c r="B22772" t="n">
        <v>57</v>
      </c>
    </row>
    <row r="22773">
      <c r="A22773" s="1" t="n">
        <v>39463.75</v>
      </c>
      <c r="B22773" t="n">
        <v/>
      </c>
    </row>
    <row r="22774">
      <c r="A22774" s="1" t="n">
        <v>39463.79166666666</v>
      </c>
      <c r="B22774" t="n">
        <v/>
      </c>
    </row>
    <row r="22775">
      <c r="A22775" s="1" t="n">
        <v>39463.83333333334</v>
      </c>
      <c r="B22775" t="n">
        <v>57</v>
      </c>
    </row>
    <row r="22776">
      <c r="A22776" s="1" t="n">
        <v>39463.875</v>
      </c>
      <c r="B22776" t="n">
        <v>57</v>
      </c>
    </row>
    <row r="22777">
      <c r="A22777" s="1" t="n">
        <v>39463.91666666666</v>
      </c>
      <c r="B22777" t="n">
        <v>57</v>
      </c>
    </row>
    <row r="22778">
      <c r="A22778" s="1" t="n">
        <v>39463.95833333334</v>
      </c>
      <c r="B22778" t="n">
        <v>57</v>
      </c>
    </row>
    <row r="22779">
      <c r="A22779" s="1" t="n">
        <v>39464</v>
      </c>
      <c r="B22779" t="n">
        <v/>
      </c>
    </row>
    <row r="22780">
      <c r="A22780" s="1" t="n">
        <v>39464.04166666666</v>
      </c>
      <c r="B22780" t="n">
        <v>57</v>
      </c>
    </row>
    <row r="22781">
      <c r="A22781" s="1" t="n">
        <v>39464.08333333334</v>
      </c>
      <c r="B22781" t="n">
        <v>57</v>
      </c>
    </row>
    <row r="22782">
      <c r="A22782" s="1" t="n">
        <v>39464.125</v>
      </c>
      <c r="B22782" t="n">
        <v>57</v>
      </c>
    </row>
    <row r="22783">
      <c r="A22783" s="1" t="n">
        <v>39464.16666666666</v>
      </c>
      <c r="B22783" t="n">
        <v>57</v>
      </c>
    </row>
    <row r="22784">
      <c r="A22784" s="1" t="n">
        <v>39464.20833333334</v>
      </c>
      <c r="B22784" t="n">
        <v/>
      </c>
    </row>
    <row r="22785">
      <c r="A22785" s="1" t="n">
        <v>39464.25</v>
      </c>
      <c r="B22785" t="n">
        <v/>
      </c>
    </row>
    <row r="22786">
      <c r="A22786" s="1" t="n">
        <v>39464.29166666666</v>
      </c>
      <c r="B22786" t="n">
        <v/>
      </c>
    </row>
    <row r="22787">
      <c r="A22787" s="1" t="n">
        <v>39464.33333333334</v>
      </c>
      <c r="B22787" t="n">
        <v/>
      </c>
    </row>
    <row r="22788">
      <c r="A22788" s="1" t="n">
        <v>39464.375</v>
      </c>
      <c r="B22788" t="n">
        <v/>
      </c>
    </row>
    <row r="22789">
      <c r="A22789" s="1" t="n">
        <v>39464.41666666666</v>
      </c>
      <c r="B22789" t="n">
        <v/>
      </c>
    </row>
    <row r="22790">
      <c r="A22790" s="1" t="n">
        <v>39464.45833333334</v>
      </c>
      <c r="B22790" t="n">
        <v/>
      </c>
    </row>
    <row r="22791">
      <c r="A22791" s="1" t="n">
        <v>39464.5</v>
      </c>
      <c r="B22791" t="n">
        <v/>
      </c>
    </row>
    <row r="22792">
      <c r="A22792" s="1" t="n">
        <v>39464.54166666666</v>
      </c>
      <c r="B22792" t="n">
        <v/>
      </c>
    </row>
    <row r="22793">
      <c r="A22793" s="1" t="n">
        <v>39464.58333333334</v>
      </c>
      <c r="B22793" t="n">
        <v/>
      </c>
    </row>
    <row r="22794">
      <c r="A22794" s="1" t="n">
        <v>39464.625</v>
      </c>
      <c r="B22794" t="n">
        <v/>
      </c>
    </row>
    <row r="22795">
      <c r="A22795" s="1" t="n">
        <v>39464.66666666666</v>
      </c>
      <c r="B22795" t="n">
        <v/>
      </c>
    </row>
    <row r="22796">
      <c r="A22796" s="1" t="n">
        <v>39464.70833333334</v>
      </c>
      <c r="B22796" t="n">
        <v/>
      </c>
    </row>
    <row r="22797">
      <c r="A22797" s="1" t="n">
        <v>39464.75</v>
      </c>
      <c r="B22797" t="n">
        <v/>
      </c>
    </row>
    <row r="22798">
      <c r="A22798" s="1" t="n">
        <v>39464.79166666666</v>
      </c>
      <c r="B22798" t="n">
        <v/>
      </c>
    </row>
    <row r="22799">
      <c r="A22799" s="1" t="n">
        <v>39464.83333333334</v>
      </c>
      <c r="B22799" t="n">
        <v>57</v>
      </c>
    </row>
    <row r="22800">
      <c r="A22800" s="1" t="n">
        <v>39464.875</v>
      </c>
      <c r="B22800" t="n">
        <v>57</v>
      </c>
    </row>
    <row r="22801">
      <c r="A22801" s="1" t="n">
        <v>39464.91666666666</v>
      </c>
      <c r="B22801" t="n">
        <v>57</v>
      </c>
    </row>
    <row r="22802">
      <c r="A22802" s="1" t="n">
        <v>39464.95833333334</v>
      </c>
      <c r="B22802" t="n">
        <v>57</v>
      </c>
    </row>
    <row r="22803">
      <c r="A22803" s="1" t="n">
        <v>39465</v>
      </c>
      <c r="B22803" t="n">
        <v/>
      </c>
    </row>
    <row r="22804">
      <c r="A22804" s="1" t="n">
        <v>39465.04166666666</v>
      </c>
      <c r="B22804" t="n">
        <v>57</v>
      </c>
    </row>
    <row r="22805">
      <c r="A22805" s="1" t="n">
        <v>39465.08333333334</v>
      </c>
      <c r="B22805" t="n">
        <v>57</v>
      </c>
    </row>
    <row r="22806">
      <c r="A22806" s="1" t="n">
        <v>39465.125</v>
      </c>
      <c r="B22806" t="n">
        <v>57</v>
      </c>
    </row>
    <row r="22807">
      <c r="A22807" s="1" t="n">
        <v>39465.16666666666</v>
      </c>
      <c r="B22807" t="n">
        <v>57</v>
      </c>
    </row>
    <row r="22808">
      <c r="A22808" s="1" t="n">
        <v>39465.20833333334</v>
      </c>
      <c r="B22808" t="n">
        <v/>
      </c>
    </row>
    <row r="22809">
      <c r="A22809" s="1" t="n">
        <v>39465.25</v>
      </c>
      <c r="B22809" t="n">
        <v/>
      </c>
    </row>
    <row r="22810">
      <c r="A22810" s="1" t="n">
        <v>39465.29166666666</v>
      </c>
      <c r="B22810" t="n">
        <v/>
      </c>
    </row>
    <row r="22811">
      <c r="A22811" s="1" t="n">
        <v>39465.33333333334</v>
      </c>
      <c r="B22811" t="n">
        <v/>
      </c>
    </row>
    <row r="22812">
      <c r="A22812" s="1" t="n">
        <v>39465.375</v>
      </c>
      <c r="B22812" t="n">
        <v/>
      </c>
    </row>
    <row r="22813">
      <c r="A22813" s="1" t="n">
        <v>39465.41666666666</v>
      </c>
      <c r="B22813" t="n">
        <v/>
      </c>
    </row>
    <row r="22814">
      <c r="A22814" s="1" t="n">
        <v>39465.45833333334</v>
      </c>
      <c r="B22814" t="n">
        <v/>
      </c>
    </row>
    <row r="22815">
      <c r="A22815" s="1" t="n">
        <v>39465.5</v>
      </c>
      <c r="B22815" t="n">
        <v/>
      </c>
    </row>
    <row r="22816">
      <c r="A22816" s="1" t="n">
        <v>39465.54166666666</v>
      </c>
      <c r="B22816" t="n">
        <v/>
      </c>
    </row>
    <row r="22817">
      <c r="A22817" s="1" t="n">
        <v>39465.58333333334</v>
      </c>
      <c r="B22817" t="n">
        <v/>
      </c>
    </row>
    <row r="22818">
      <c r="A22818" s="1" t="n">
        <v>39465.625</v>
      </c>
      <c r="B22818" t="n">
        <v/>
      </c>
    </row>
    <row r="22819">
      <c r="A22819" s="1" t="n">
        <v>39465.66666666666</v>
      </c>
      <c r="B22819" t="n">
        <v/>
      </c>
    </row>
    <row r="22820">
      <c r="A22820" s="1" t="n">
        <v>39465.70833333334</v>
      </c>
      <c r="B22820" t="n">
        <v/>
      </c>
    </row>
    <row r="22821">
      <c r="A22821" s="1" t="n">
        <v>39465.75</v>
      </c>
      <c r="B22821" t="n">
        <v/>
      </c>
    </row>
    <row r="22822">
      <c r="A22822" s="1" t="n">
        <v>39465.79166666666</v>
      </c>
      <c r="B22822" t="n">
        <v/>
      </c>
    </row>
    <row r="22823">
      <c r="A22823" s="1" t="n">
        <v>39465.83333333334</v>
      </c>
      <c r="B22823" t="n">
        <v>57</v>
      </c>
    </row>
    <row r="22824">
      <c r="A22824" s="1" t="n">
        <v>39465.875</v>
      </c>
      <c r="B22824" t="n">
        <v>57</v>
      </c>
    </row>
    <row r="22825">
      <c r="A22825" s="1" t="n">
        <v>39465.91666666666</v>
      </c>
      <c r="B22825" t="n">
        <v>57</v>
      </c>
    </row>
    <row r="22826">
      <c r="A22826" s="1" t="n">
        <v>39465.95833333334</v>
      </c>
      <c r="B22826" t="n">
        <v>57</v>
      </c>
    </row>
    <row r="22827">
      <c r="A22827" s="1" t="n">
        <v>39466</v>
      </c>
      <c r="B22827" t="n">
        <v>57</v>
      </c>
    </row>
    <row r="22828">
      <c r="A22828" s="1" t="n">
        <v>39466.04166666666</v>
      </c>
      <c r="B22828" t="n">
        <v>57</v>
      </c>
    </row>
    <row r="22829">
      <c r="A22829" s="1" t="n">
        <v>39466.08333333334</v>
      </c>
      <c r="B22829" t="n">
        <v>57</v>
      </c>
    </row>
    <row r="22830">
      <c r="A22830" s="1" t="n">
        <v>39466.125</v>
      </c>
      <c r="B22830" t="n">
        <v>57</v>
      </c>
    </row>
    <row r="22831">
      <c r="A22831" s="1" t="n">
        <v>39466.16666666666</v>
      </c>
      <c r="B22831" t="n">
        <v>57</v>
      </c>
    </row>
    <row r="22832">
      <c r="A22832" s="1" t="n">
        <v>39466.20833333334</v>
      </c>
      <c r="B22832" t="n">
        <v/>
      </c>
    </row>
    <row r="22833">
      <c r="A22833" s="1" t="n">
        <v>39466.25</v>
      </c>
      <c r="B22833" t="n">
        <v/>
      </c>
    </row>
    <row r="22834">
      <c r="A22834" s="1" t="n">
        <v>39466.29166666666</v>
      </c>
      <c r="B22834" t="n">
        <v/>
      </c>
    </row>
    <row r="22835">
      <c r="A22835" s="1" t="n">
        <v>39466.33333333334</v>
      </c>
      <c r="B22835" t="n">
        <v/>
      </c>
    </row>
    <row r="22836">
      <c r="A22836" s="1" t="n">
        <v>39466.375</v>
      </c>
      <c r="B22836" t="n">
        <v/>
      </c>
    </row>
    <row r="22837">
      <c r="A22837" s="1" t="n">
        <v>39466.41666666666</v>
      </c>
      <c r="B22837" t="n">
        <v/>
      </c>
    </row>
    <row r="22838">
      <c r="A22838" s="1" t="n">
        <v>39466.45833333334</v>
      </c>
      <c r="B22838" t="n">
        <v/>
      </c>
    </row>
    <row r="22839">
      <c r="A22839" s="1" t="n">
        <v>39466.5</v>
      </c>
      <c r="B22839" t="n">
        <v/>
      </c>
    </row>
    <row r="22840">
      <c r="A22840" s="1" t="n">
        <v>39466.54166666666</v>
      </c>
      <c r="B22840" t="n">
        <v/>
      </c>
    </row>
    <row r="22841">
      <c r="A22841" s="1" t="n">
        <v>39466.58333333334</v>
      </c>
      <c r="B22841" t="n">
        <v/>
      </c>
    </row>
    <row r="22842">
      <c r="A22842" s="1" t="n">
        <v>39466.625</v>
      </c>
      <c r="B22842" t="n">
        <v/>
      </c>
    </row>
    <row r="22843">
      <c r="A22843" s="1" t="n">
        <v>39466.66666666666</v>
      </c>
      <c r="B22843" t="n">
        <v>56</v>
      </c>
    </row>
    <row r="22844">
      <c r="A22844" s="1" t="n">
        <v>39466.70833333334</v>
      </c>
      <c r="B22844" t="n">
        <v>57</v>
      </c>
    </row>
    <row r="22845">
      <c r="A22845" s="1" t="n">
        <v>39466.75</v>
      </c>
      <c r="B22845" t="n">
        <v>57</v>
      </c>
    </row>
    <row r="22846">
      <c r="A22846" s="1" t="n">
        <v>39466.79166666666</v>
      </c>
      <c r="B22846" t="n">
        <v>57</v>
      </c>
    </row>
    <row r="22847">
      <c r="A22847" s="1" t="n">
        <v>39466.83333333334</v>
      </c>
      <c r="B22847" t="n">
        <v>56</v>
      </c>
    </row>
    <row r="22848">
      <c r="A22848" s="1" t="n">
        <v>39466.875</v>
      </c>
      <c r="B22848" t="n">
        <v>57</v>
      </c>
    </row>
    <row r="22849">
      <c r="A22849" s="1" t="n">
        <v>39466.91666666666</v>
      </c>
      <c r="B22849" t="n">
        <v>57</v>
      </c>
    </row>
    <row r="22850">
      <c r="A22850" s="1" t="n">
        <v>39466.95833333334</v>
      </c>
      <c r="B22850" t="n">
        <v>57</v>
      </c>
    </row>
    <row r="22851">
      <c r="A22851" s="1" t="n">
        <v>39467</v>
      </c>
      <c r="B22851" t="n">
        <v/>
      </c>
    </row>
    <row r="22852">
      <c r="A22852" s="1" t="n">
        <v>39467.04166666666</v>
      </c>
      <c r="B22852" t="n">
        <v/>
      </c>
    </row>
    <row r="22853">
      <c r="A22853" s="1" t="n">
        <v>39467.08333333334</v>
      </c>
      <c r="B22853" t="n">
        <v/>
      </c>
    </row>
    <row r="22854">
      <c r="A22854" s="1" t="n">
        <v>39467.125</v>
      </c>
      <c r="B22854" t="n">
        <v/>
      </c>
    </row>
    <row r="22855">
      <c r="A22855" s="1" t="n">
        <v>39467.16666666666</v>
      </c>
      <c r="B22855" t="n">
        <v/>
      </c>
    </row>
    <row r="22856">
      <c r="A22856" s="1" t="n">
        <v>39467.20833333334</v>
      </c>
      <c r="B22856" t="n">
        <v/>
      </c>
    </row>
    <row r="22857">
      <c r="A22857" s="1" t="n">
        <v>39467.25</v>
      </c>
      <c r="B22857" t="n">
        <v/>
      </c>
    </row>
    <row r="22858">
      <c r="A22858" s="1" t="n">
        <v>39467.29166666666</v>
      </c>
      <c r="B22858" t="n">
        <v/>
      </c>
    </row>
    <row r="22859">
      <c r="A22859" s="1" t="n">
        <v>39467.33333333334</v>
      </c>
      <c r="B22859" t="n">
        <v/>
      </c>
    </row>
    <row r="22860">
      <c r="A22860" s="1" t="n">
        <v>39467.375</v>
      </c>
      <c r="B22860" t="n">
        <v/>
      </c>
    </row>
    <row r="22861">
      <c r="A22861" s="1" t="n">
        <v>39467.41666666666</v>
      </c>
      <c r="B22861" t="n">
        <v/>
      </c>
    </row>
    <row r="22862">
      <c r="A22862" s="1" t="n">
        <v>39467.45833333334</v>
      </c>
      <c r="B22862" t="n">
        <v/>
      </c>
    </row>
    <row r="22863">
      <c r="A22863" s="1" t="n">
        <v>39467.5</v>
      </c>
      <c r="B22863" t="n">
        <v/>
      </c>
    </row>
    <row r="22864">
      <c r="A22864" s="1" t="n">
        <v>39467.54166666666</v>
      </c>
      <c r="B22864" t="n">
        <v/>
      </c>
    </row>
    <row r="22865">
      <c r="A22865" s="1" t="n">
        <v>39467.58333333334</v>
      </c>
      <c r="B22865" t="n">
        <v/>
      </c>
    </row>
    <row r="22866">
      <c r="A22866" s="1" t="n">
        <v>39467.625</v>
      </c>
      <c r="B22866" t="n">
        <v/>
      </c>
    </row>
    <row r="22867">
      <c r="A22867" s="1" t="n">
        <v>39467.66666666666</v>
      </c>
      <c r="B22867" t="n">
        <v/>
      </c>
    </row>
    <row r="22868">
      <c r="A22868" s="1" t="n">
        <v>39467.70833333334</v>
      </c>
      <c r="B22868" t="n">
        <v/>
      </c>
    </row>
    <row r="22869">
      <c r="A22869" s="1" t="n">
        <v>39467.75</v>
      </c>
      <c r="B22869" t="n">
        <v/>
      </c>
    </row>
    <row r="22870">
      <c r="A22870" s="1" t="n">
        <v>39467.79166666666</v>
      </c>
      <c r="B22870" t="n">
        <v/>
      </c>
    </row>
    <row r="22871">
      <c r="A22871" s="1" t="n">
        <v>39467.83333333334</v>
      </c>
      <c r="B22871" t="n">
        <v/>
      </c>
    </row>
    <row r="22872">
      <c r="A22872" s="1" t="n">
        <v>39467.875</v>
      </c>
      <c r="B22872" t="n">
        <v/>
      </c>
    </row>
    <row r="22873">
      <c r="A22873" s="1" t="n">
        <v>39467.91666666666</v>
      </c>
      <c r="B22873" t="n">
        <v/>
      </c>
    </row>
    <row r="22874">
      <c r="A22874" s="1" t="n">
        <v>39467.95833333334</v>
      </c>
      <c r="B22874" t="n">
        <v/>
      </c>
    </row>
    <row r="22875">
      <c r="A22875" s="1" t="n">
        <v>39468</v>
      </c>
      <c r="B22875" t="n">
        <v/>
      </c>
    </row>
    <row r="22876">
      <c r="A22876" s="1" t="n">
        <v>39468.04166666666</v>
      </c>
      <c r="B22876" t="n">
        <v/>
      </c>
    </row>
    <row r="22877">
      <c r="A22877" s="1" t="n">
        <v>39468.08333333334</v>
      </c>
      <c r="B22877" t="n">
        <v/>
      </c>
    </row>
    <row r="22878">
      <c r="A22878" s="1" t="n">
        <v>39468.125</v>
      </c>
      <c r="B22878" t="n">
        <v/>
      </c>
    </row>
    <row r="22879">
      <c r="A22879" s="1" t="n">
        <v>39468.16666666666</v>
      </c>
      <c r="B22879" t="n">
        <v/>
      </c>
    </row>
    <row r="22880">
      <c r="A22880" s="1" t="n">
        <v>39468.20833333334</v>
      </c>
      <c r="B22880" t="n">
        <v/>
      </c>
    </row>
    <row r="22881">
      <c r="A22881" s="1" t="n">
        <v>39468.25</v>
      </c>
      <c r="B22881" t="n">
        <v/>
      </c>
    </row>
    <row r="22882">
      <c r="A22882" s="1" t="n">
        <v>39468.29166666666</v>
      </c>
      <c r="B22882" t="n">
        <v/>
      </c>
    </row>
    <row r="22883">
      <c r="A22883" s="1" t="n">
        <v>39468.33333333334</v>
      </c>
      <c r="B22883" t="n">
        <v/>
      </c>
    </row>
    <row r="22884">
      <c r="A22884" s="1" t="n">
        <v>39468.375</v>
      </c>
      <c r="B22884" t="n">
        <v/>
      </c>
    </row>
    <row r="22885">
      <c r="A22885" s="1" t="n">
        <v>39468.41666666666</v>
      </c>
      <c r="B22885" t="n">
        <v/>
      </c>
    </row>
    <row r="22886">
      <c r="A22886" s="1" t="n">
        <v>39468.45833333334</v>
      </c>
      <c r="B22886" t="n">
        <v/>
      </c>
    </row>
    <row r="22887">
      <c r="A22887" s="1" t="n">
        <v>39468.5</v>
      </c>
      <c r="B22887" t="n">
        <v/>
      </c>
    </row>
    <row r="22888">
      <c r="A22888" s="1" t="n">
        <v>39468.54166666666</v>
      </c>
      <c r="B22888" t="n">
        <v/>
      </c>
    </row>
    <row r="22889">
      <c r="A22889" s="1" t="n">
        <v>39468.58333333334</v>
      </c>
      <c r="B22889" t="n">
        <v/>
      </c>
    </row>
    <row r="22890">
      <c r="A22890" s="1" t="n">
        <v>39468.625</v>
      </c>
      <c r="B22890" t="n">
        <v/>
      </c>
    </row>
    <row r="22891">
      <c r="A22891" s="1" t="n">
        <v>39468.66666666666</v>
      </c>
      <c r="B22891" t="n">
        <v/>
      </c>
    </row>
    <row r="22892">
      <c r="A22892" s="1" t="n">
        <v>39468.70833333334</v>
      </c>
      <c r="B22892" t="n">
        <v/>
      </c>
    </row>
    <row r="22893">
      <c r="A22893" s="1" t="n">
        <v>39468.75</v>
      </c>
      <c r="B22893" t="n">
        <v/>
      </c>
    </row>
    <row r="22894">
      <c r="A22894" s="1" t="n">
        <v>39468.79166666666</v>
      </c>
      <c r="B22894" t="n">
        <v/>
      </c>
    </row>
    <row r="22895">
      <c r="A22895" s="1" t="n">
        <v>39468.83333333334</v>
      </c>
      <c r="B22895" t="n">
        <v/>
      </c>
    </row>
    <row r="22896">
      <c r="A22896" s="1" t="n">
        <v>39468.875</v>
      </c>
      <c r="B22896" t="n">
        <v/>
      </c>
    </row>
    <row r="22897">
      <c r="A22897" s="1" t="n">
        <v>39468.91666666666</v>
      </c>
      <c r="B22897" t="n">
        <v/>
      </c>
    </row>
    <row r="22898">
      <c r="A22898" s="1" t="n">
        <v>39468.95833333334</v>
      </c>
      <c r="B22898" t="n">
        <v/>
      </c>
    </row>
    <row r="22899">
      <c r="A22899" s="1" t="n">
        <v>39469</v>
      </c>
      <c r="B22899" t="n">
        <v/>
      </c>
    </row>
    <row r="22900">
      <c r="A22900" s="1" t="n">
        <v>39469.04166666666</v>
      </c>
      <c r="B22900" t="n">
        <v/>
      </c>
    </row>
    <row r="22901">
      <c r="A22901" s="1" t="n">
        <v>39469.08333333334</v>
      </c>
      <c r="B22901" t="n">
        <v/>
      </c>
    </row>
    <row r="22902">
      <c r="A22902" s="1" t="n">
        <v>39469.125</v>
      </c>
      <c r="B22902" t="n">
        <v/>
      </c>
    </row>
    <row r="22903">
      <c r="A22903" s="1" t="n">
        <v>39469.16666666666</v>
      </c>
      <c r="B22903" t="n">
        <v/>
      </c>
    </row>
    <row r="22904">
      <c r="A22904" s="1" t="n">
        <v>39469.20833333334</v>
      </c>
      <c r="B22904" t="n">
        <v/>
      </c>
    </row>
    <row r="22905">
      <c r="A22905" s="1" t="n">
        <v>39469.25</v>
      </c>
      <c r="B22905" t="n">
        <v/>
      </c>
    </row>
    <row r="22906">
      <c r="A22906" s="1" t="n">
        <v>39469.29166666666</v>
      </c>
      <c r="B22906" t="n">
        <v/>
      </c>
    </row>
    <row r="22907">
      <c r="A22907" s="1" t="n">
        <v>39469.33333333334</v>
      </c>
      <c r="B22907" t="n">
        <v/>
      </c>
    </row>
    <row r="22908">
      <c r="A22908" s="1" t="n">
        <v>39469.375</v>
      </c>
      <c r="B22908" t="n">
        <v/>
      </c>
    </row>
    <row r="22909">
      <c r="A22909" s="1" t="n">
        <v>39469.41666666666</v>
      </c>
      <c r="B22909" t="n">
        <v/>
      </c>
    </row>
    <row r="22910">
      <c r="A22910" s="1" t="n">
        <v>39469.45833333334</v>
      </c>
      <c r="B22910" t="n">
        <v/>
      </c>
    </row>
    <row r="22911">
      <c r="A22911" s="1" t="n">
        <v>39469.5</v>
      </c>
      <c r="B22911" t="n">
        <v/>
      </c>
    </row>
    <row r="22912">
      <c r="A22912" s="1" t="n">
        <v>39469.54166666666</v>
      </c>
      <c r="B22912" t="n">
        <v/>
      </c>
    </row>
    <row r="22913">
      <c r="A22913" s="1" t="n">
        <v>39469.58333333334</v>
      </c>
      <c r="B22913" t="n">
        <v/>
      </c>
    </row>
    <row r="22914">
      <c r="A22914" s="1" t="n">
        <v>39469.625</v>
      </c>
      <c r="B22914" t="n">
        <v/>
      </c>
    </row>
    <row r="22915">
      <c r="A22915" s="1" t="n">
        <v>39469.66666666666</v>
      </c>
      <c r="B22915" t="n">
        <v/>
      </c>
    </row>
    <row r="22916">
      <c r="A22916" s="1" t="n">
        <v>39469.70833333334</v>
      </c>
      <c r="B22916" t="n">
        <v/>
      </c>
    </row>
    <row r="22917">
      <c r="A22917" s="1" t="n">
        <v>39469.75</v>
      </c>
      <c r="B22917" t="n">
        <v/>
      </c>
    </row>
    <row r="22918">
      <c r="A22918" s="1" t="n">
        <v>39469.79166666666</v>
      </c>
      <c r="B22918" t="n">
        <v/>
      </c>
    </row>
    <row r="22919">
      <c r="A22919" s="1" t="n">
        <v>39469.83333333334</v>
      </c>
      <c r="B22919" t="n">
        <v/>
      </c>
    </row>
    <row r="22920">
      <c r="A22920" s="1" t="n">
        <v>39469.875</v>
      </c>
      <c r="B22920" t="n">
        <v/>
      </c>
    </row>
    <row r="22921">
      <c r="A22921" s="1" t="n">
        <v>39469.91666666666</v>
      </c>
      <c r="B22921" t="n">
        <v/>
      </c>
    </row>
    <row r="22922">
      <c r="A22922" s="1" t="n">
        <v>39469.95833333334</v>
      </c>
      <c r="B22922" t="n">
        <v/>
      </c>
    </row>
    <row r="22923">
      <c r="A22923" s="1" t="n">
        <v>39470</v>
      </c>
      <c r="B22923" t="n">
        <v/>
      </c>
    </row>
    <row r="22924">
      <c r="A22924" s="1" t="n">
        <v>39470.04166666666</v>
      </c>
      <c r="B22924" t="n">
        <v>56</v>
      </c>
    </row>
    <row r="22925">
      <c r="A22925" s="1" t="n">
        <v>39470.08333333334</v>
      </c>
      <c r="B22925" t="n">
        <v>56</v>
      </c>
    </row>
    <row r="22926">
      <c r="A22926" s="1" t="n">
        <v>39470.125</v>
      </c>
      <c r="B22926" t="n">
        <v>56</v>
      </c>
    </row>
    <row r="22927">
      <c r="A22927" s="1" t="n">
        <v>39470.16666666666</v>
      </c>
      <c r="B22927" t="n">
        <v>55</v>
      </c>
    </row>
    <row r="22928">
      <c r="A22928" s="1" t="n">
        <v>39470.20833333334</v>
      </c>
      <c r="B22928" t="n">
        <v>55</v>
      </c>
    </row>
    <row r="22929">
      <c r="A22929" s="1" t="n">
        <v>39470.25</v>
      </c>
      <c r="B22929" t="n">
        <v>55</v>
      </c>
    </row>
    <row r="22930">
      <c r="A22930" s="1" t="n">
        <v>39470.29166666666</v>
      </c>
      <c r="B22930" t="n">
        <v>55</v>
      </c>
    </row>
    <row r="22931">
      <c r="A22931" s="1" t="n">
        <v>39470.33333333334</v>
      </c>
      <c r="B22931" t="n">
        <v>56</v>
      </c>
    </row>
    <row r="22932">
      <c r="A22932" s="1" t="n">
        <v>39470.375</v>
      </c>
      <c r="B22932" t="n">
        <v>56</v>
      </c>
    </row>
    <row r="22933">
      <c r="A22933" s="1" t="n">
        <v>39470.41666666666</v>
      </c>
      <c r="B22933" t="n">
        <v>55</v>
      </c>
    </row>
    <row r="22934">
      <c r="A22934" s="1" t="n">
        <v>39470.45833333334</v>
      </c>
      <c r="B22934" t="n">
        <v>56</v>
      </c>
    </row>
    <row r="22935">
      <c r="A22935" s="1" t="n">
        <v>39470.5</v>
      </c>
      <c r="B22935" t="n">
        <v>56</v>
      </c>
    </row>
    <row r="22936">
      <c r="A22936" s="1" t="n">
        <v>39470.54166666666</v>
      </c>
      <c r="B22936" t="n">
        <v>56</v>
      </c>
    </row>
    <row r="22937">
      <c r="A22937" s="1" t="n">
        <v>39470.58333333334</v>
      </c>
      <c r="B22937" t="n">
        <v>56</v>
      </c>
    </row>
    <row r="22938">
      <c r="A22938" s="1" t="n">
        <v>39470.625</v>
      </c>
      <c r="B22938" t="n">
        <v>56</v>
      </c>
    </row>
    <row r="22939">
      <c r="A22939" s="1" t="n">
        <v>39470.66666666666</v>
      </c>
      <c r="B22939" t="n">
        <v>56</v>
      </c>
    </row>
    <row r="22940">
      <c r="A22940" s="1" t="n">
        <v>39470.70833333334</v>
      </c>
      <c r="B22940" t="n">
        <v>56</v>
      </c>
    </row>
    <row r="22941">
      <c r="A22941" s="1" t="n">
        <v>39470.75</v>
      </c>
      <c r="B22941" t="n">
        <v>56</v>
      </c>
    </row>
    <row r="22942">
      <c r="A22942" s="1" t="n">
        <v>39470.79166666666</v>
      </c>
      <c r="B22942" t="n">
        <v>56</v>
      </c>
    </row>
    <row r="22943">
      <c r="A22943" s="1" t="n">
        <v>39470.83333333334</v>
      </c>
      <c r="B22943" t="n">
        <v>56</v>
      </c>
    </row>
    <row r="22944">
      <c r="A22944" s="1" t="n">
        <v>39470.875</v>
      </c>
      <c r="B22944" t="n">
        <v>56</v>
      </c>
    </row>
    <row r="22945">
      <c r="A22945" s="1" t="n">
        <v>39470.91666666666</v>
      </c>
      <c r="B22945" t="n">
        <v>56</v>
      </c>
    </row>
    <row r="22946">
      <c r="A22946" s="1" t="n">
        <v>39470.95833333334</v>
      </c>
      <c r="B22946" t="n">
        <v>56</v>
      </c>
    </row>
    <row r="22947">
      <c r="A22947" s="1" t="n">
        <v>39471</v>
      </c>
      <c r="B22947" t="n">
        <v/>
      </c>
    </row>
    <row r="22948">
      <c r="A22948" s="1" t="n">
        <v>39471.04166666666</v>
      </c>
      <c r="B22948" t="n">
        <v>56</v>
      </c>
    </row>
    <row r="22949">
      <c r="A22949" s="1" t="n">
        <v>39471.08333333334</v>
      </c>
      <c r="B22949" t="n">
        <v>56</v>
      </c>
    </row>
    <row r="22950">
      <c r="A22950" s="1" t="n">
        <v>39471.125</v>
      </c>
      <c r="B22950" t="n">
        <v>56</v>
      </c>
    </row>
    <row r="22951">
      <c r="A22951" s="1" t="n">
        <v>39471.16666666666</v>
      </c>
      <c r="B22951" t="n">
        <v>56</v>
      </c>
    </row>
    <row r="22952">
      <c r="A22952" s="1" t="n">
        <v>39471.20833333334</v>
      </c>
      <c r="B22952" t="n">
        <v>56</v>
      </c>
    </row>
    <row r="22953">
      <c r="A22953" s="1" t="n">
        <v>39471.25</v>
      </c>
      <c r="B22953" t="n">
        <v/>
      </c>
    </row>
    <row r="22954">
      <c r="A22954" s="1" t="n">
        <v>39471.29166666666</v>
      </c>
      <c r="B22954" t="n">
        <v/>
      </c>
    </row>
    <row r="22955">
      <c r="A22955" s="1" t="n">
        <v>39471.33333333334</v>
      </c>
      <c r="B22955" t="n">
        <v/>
      </c>
    </row>
    <row r="22956">
      <c r="A22956" s="1" t="n">
        <v>39471.375</v>
      </c>
      <c r="B22956" t="n">
        <v/>
      </c>
    </row>
    <row r="22957">
      <c r="A22957" s="1" t="n">
        <v>39471.41666666666</v>
      </c>
      <c r="B22957" t="n">
        <v/>
      </c>
    </row>
    <row r="22958">
      <c r="A22958" s="1" t="n">
        <v>39471.45833333334</v>
      </c>
      <c r="B22958" t="n">
        <v/>
      </c>
    </row>
    <row r="22959">
      <c r="A22959" s="1" t="n">
        <v>39471.5</v>
      </c>
      <c r="B22959" t="n">
        <v/>
      </c>
    </row>
    <row r="22960">
      <c r="A22960" s="1" t="n">
        <v>39471.54166666666</v>
      </c>
      <c r="B22960" t="n">
        <v/>
      </c>
    </row>
    <row r="22961">
      <c r="A22961" s="1" t="n">
        <v>39471.58333333334</v>
      </c>
      <c r="B22961" t="n">
        <v/>
      </c>
    </row>
    <row r="22962">
      <c r="A22962" s="1" t="n">
        <v>39471.625</v>
      </c>
      <c r="B22962" t="n">
        <v/>
      </c>
    </row>
    <row r="22963">
      <c r="A22963" s="1" t="n">
        <v>39471.66666666666</v>
      </c>
      <c r="B22963" t="n">
        <v/>
      </c>
    </row>
    <row r="22964">
      <c r="A22964" s="1" t="n">
        <v>39471.70833333334</v>
      </c>
      <c r="B22964" t="n">
        <v/>
      </c>
    </row>
    <row r="22965">
      <c r="A22965" s="1" t="n">
        <v>39471.75</v>
      </c>
      <c r="B22965" t="n">
        <v/>
      </c>
    </row>
    <row r="22966">
      <c r="A22966" s="1" t="n">
        <v>39471.79166666666</v>
      </c>
      <c r="B22966" t="n">
        <v/>
      </c>
    </row>
    <row r="22967">
      <c r="A22967" s="1" t="n">
        <v>39471.83333333334</v>
      </c>
      <c r="B22967" t="n">
        <v>56</v>
      </c>
    </row>
    <row r="22968">
      <c r="A22968" s="1" t="n">
        <v>39471.875</v>
      </c>
      <c r="B22968" t="n">
        <v>56</v>
      </c>
    </row>
    <row r="22969">
      <c r="A22969" s="1" t="n">
        <v>39471.91666666666</v>
      </c>
      <c r="B22969" t="n">
        <v>56</v>
      </c>
    </row>
    <row r="22970">
      <c r="A22970" s="1" t="n">
        <v>39471.95833333334</v>
      </c>
      <c r="B22970" t="n">
        <v>56</v>
      </c>
    </row>
    <row r="22971">
      <c r="A22971" s="1" t="n">
        <v>39472</v>
      </c>
      <c r="B22971" t="n">
        <v/>
      </c>
    </row>
    <row r="22972">
      <c r="A22972" s="1" t="n">
        <v>39472.04166666666</v>
      </c>
      <c r="B22972" t="n">
        <v/>
      </c>
    </row>
    <row r="22973">
      <c r="A22973" s="1" t="n">
        <v>39472.08333333334</v>
      </c>
      <c r="B22973" t="n">
        <v/>
      </c>
    </row>
    <row r="22974">
      <c r="A22974" s="1" t="n">
        <v>39472.125</v>
      </c>
      <c r="B22974" t="n">
        <v/>
      </c>
    </row>
    <row r="22975">
      <c r="A22975" s="1" t="n">
        <v>39472.16666666666</v>
      </c>
      <c r="B22975" t="n">
        <v/>
      </c>
    </row>
    <row r="22976">
      <c r="A22976" s="1" t="n">
        <v>39472.20833333334</v>
      </c>
      <c r="B22976" t="n">
        <v/>
      </c>
    </row>
    <row r="22977">
      <c r="A22977" s="1" t="n">
        <v>39472.25</v>
      </c>
      <c r="B22977" t="n">
        <v/>
      </c>
    </row>
    <row r="22978">
      <c r="A22978" s="1" t="n">
        <v>39472.29166666666</v>
      </c>
      <c r="B22978" t="n">
        <v/>
      </c>
    </row>
    <row r="22979">
      <c r="A22979" s="1" t="n">
        <v>39472.33333333334</v>
      </c>
      <c r="B22979" t="n">
        <v/>
      </c>
    </row>
    <row r="22980">
      <c r="A22980" s="1" t="n">
        <v>39472.375</v>
      </c>
      <c r="B22980" t="n">
        <v/>
      </c>
    </row>
    <row r="22981">
      <c r="A22981" s="1" t="n">
        <v>39472.41666666666</v>
      </c>
      <c r="B22981" t="n">
        <v/>
      </c>
    </row>
    <row r="22982">
      <c r="A22982" s="1" t="n">
        <v>39472.45833333334</v>
      </c>
      <c r="B22982" t="n">
        <v/>
      </c>
    </row>
    <row r="22983">
      <c r="A22983" s="1" t="n">
        <v>39472.5</v>
      </c>
      <c r="B22983" t="n">
        <v/>
      </c>
    </row>
    <row r="22984">
      <c r="A22984" s="1" t="n">
        <v>39472.54166666666</v>
      </c>
      <c r="B22984" t="n">
        <v/>
      </c>
    </row>
    <row r="22985">
      <c r="A22985" s="1" t="n">
        <v>39472.58333333334</v>
      </c>
      <c r="B22985" t="n">
        <v/>
      </c>
    </row>
    <row r="22986">
      <c r="A22986" s="1" t="n">
        <v>39472.625</v>
      </c>
      <c r="B22986" t="n">
        <v/>
      </c>
    </row>
    <row r="22987">
      <c r="A22987" s="1" t="n">
        <v>39472.66666666666</v>
      </c>
      <c r="B22987" t="n">
        <v/>
      </c>
    </row>
    <row r="22988">
      <c r="A22988" s="1" t="n">
        <v>39472.70833333334</v>
      </c>
      <c r="B22988" t="n">
        <v/>
      </c>
    </row>
    <row r="22989">
      <c r="A22989" s="1" t="n">
        <v>39472.75</v>
      </c>
      <c r="B22989" t="n">
        <v/>
      </c>
    </row>
    <row r="22990">
      <c r="A22990" s="1" t="n">
        <v>39472.79166666666</v>
      </c>
      <c r="B22990" t="n">
        <v/>
      </c>
    </row>
    <row r="22991">
      <c r="A22991" s="1" t="n">
        <v>39472.83333333334</v>
      </c>
      <c r="B22991" t="n">
        <v/>
      </c>
    </row>
    <row r="22992">
      <c r="A22992" s="1" t="n">
        <v>39472.875</v>
      </c>
      <c r="B22992" t="n">
        <v/>
      </c>
    </row>
    <row r="22993">
      <c r="A22993" s="1" t="n">
        <v>39472.91666666666</v>
      </c>
      <c r="B22993" t="n">
        <v/>
      </c>
    </row>
    <row r="22994">
      <c r="A22994" s="1" t="n">
        <v>39472.95833333334</v>
      </c>
      <c r="B22994" t="n">
        <v/>
      </c>
    </row>
    <row r="22995">
      <c r="A22995" s="1" t="n">
        <v>39473</v>
      </c>
      <c r="B22995" t="n">
        <v/>
      </c>
    </row>
    <row r="22996">
      <c r="A22996" s="1" t="n">
        <v>39473.04166666666</v>
      </c>
      <c r="B22996" t="n">
        <v/>
      </c>
    </row>
    <row r="22997">
      <c r="A22997" s="1" t="n">
        <v>39473.08333333334</v>
      </c>
      <c r="B22997" t="n">
        <v>56</v>
      </c>
    </row>
    <row r="22998">
      <c r="A22998" s="1" t="n">
        <v>39473.125</v>
      </c>
      <c r="B22998" t="n">
        <v>58</v>
      </c>
    </row>
    <row r="22999">
      <c r="A22999" s="1" t="n">
        <v>39473.16666666666</v>
      </c>
      <c r="B22999" t="n">
        <v>58</v>
      </c>
    </row>
    <row r="23000">
      <c r="A23000" s="1" t="n">
        <v>39473.20833333334</v>
      </c>
      <c r="B23000" t="n">
        <v>58</v>
      </c>
    </row>
    <row r="23001">
      <c r="A23001" s="1" t="n">
        <v>39473.25</v>
      </c>
      <c r="B23001" t="n">
        <v>59</v>
      </c>
    </row>
    <row r="23002">
      <c r="A23002" s="1" t="n">
        <v>39473.29166666666</v>
      </c>
      <c r="B23002" t="n">
        <v>58</v>
      </c>
    </row>
    <row r="23003">
      <c r="A23003" s="1" t="n">
        <v>39473.33333333334</v>
      </c>
      <c r="B23003" t="n">
        <v>58</v>
      </c>
    </row>
    <row r="23004">
      <c r="A23004" s="1" t="n">
        <v>39473.375</v>
      </c>
      <c r="B23004" t="n">
        <v>59</v>
      </c>
    </row>
    <row r="23005">
      <c r="A23005" s="1" t="n">
        <v>39473.41666666666</v>
      </c>
      <c r="B23005" t="n">
        <v>58</v>
      </c>
    </row>
    <row r="23006">
      <c r="A23006" s="1" t="n">
        <v>39473.45833333334</v>
      </c>
      <c r="B23006" t="n">
        <v>59</v>
      </c>
    </row>
    <row r="23007">
      <c r="A23007" s="1" t="n">
        <v>39473.5</v>
      </c>
      <c r="B23007" t="n">
        <v>59</v>
      </c>
    </row>
    <row r="23008">
      <c r="A23008" s="1" t="n">
        <v>39473.54166666666</v>
      </c>
      <c r="B23008" t="n">
        <v>59</v>
      </c>
    </row>
    <row r="23009">
      <c r="A23009" s="1" t="n">
        <v>39473.58333333334</v>
      </c>
      <c r="B23009" t="n">
        <v>59</v>
      </c>
    </row>
    <row r="23010">
      <c r="A23010" s="1" t="n">
        <v>39473.625</v>
      </c>
      <c r="B23010" t="n">
        <v>58</v>
      </c>
    </row>
    <row r="23011">
      <c r="A23011" s="1" t="n">
        <v>39473.66666666666</v>
      </c>
      <c r="B23011" t="n">
        <v>59</v>
      </c>
    </row>
    <row r="23012">
      <c r="A23012" s="1" t="n">
        <v>39473.70833333334</v>
      </c>
      <c r="B23012" t="n">
        <v>58</v>
      </c>
    </row>
    <row r="23013">
      <c r="A23013" s="1" t="n">
        <v>39473.75</v>
      </c>
      <c r="B23013" t="n">
        <v>58</v>
      </c>
    </row>
    <row r="23014">
      <c r="A23014" s="1" t="n">
        <v>39473.79166666666</v>
      </c>
      <c r="B23014" t="n">
        <v>59</v>
      </c>
    </row>
    <row r="23015">
      <c r="A23015" s="1" t="n">
        <v>39473.83333333334</v>
      </c>
      <c r="B23015" t="n">
        <v>59</v>
      </c>
    </row>
    <row r="23016">
      <c r="A23016" s="1" t="n">
        <v>39473.875</v>
      </c>
      <c r="B23016" t="n">
        <v>59</v>
      </c>
    </row>
    <row r="23017">
      <c r="A23017" s="1" t="n">
        <v>39473.91666666666</v>
      </c>
      <c r="B23017" t="n">
        <v>58</v>
      </c>
    </row>
    <row r="23018">
      <c r="A23018" s="1" t="n">
        <v>39473.95833333334</v>
      </c>
      <c r="B23018" t="n">
        <v>58</v>
      </c>
    </row>
    <row r="23019">
      <c r="A23019" s="1" t="n">
        <v>39474</v>
      </c>
      <c r="B23019" t="n">
        <v>58</v>
      </c>
    </row>
    <row r="23020">
      <c r="A23020" s="1" t="n">
        <v>39474.04166666666</v>
      </c>
      <c r="B23020" t="n">
        <v>58</v>
      </c>
    </row>
    <row r="23021">
      <c r="A23021" s="1" t="n">
        <v>39474.08333333334</v>
      </c>
      <c r="B23021" t="n">
        <v>58</v>
      </c>
    </row>
    <row r="23022">
      <c r="A23022" s="1" t="n">
        <v>39474.125</v>
      </c>
      <c r="B23022" t="n">
        <v>58</v>
      </c>
    </row>
    <row r="23023">
      <c r="A23023" s="1" t="n">
        <v>39474.16666666666</v>
      </c>
      <c r="B23023" t="n">
        <v>58</v>
      </c>
    </row>
    <row r="23024">
      <c r="A23024" s="1" t="n">
        <v>39474.20833333334</v>
      </c>
      <c r="B23024" t="n">
        <v>58</v>
      </c>
    </row>
    <row r="23025">
      <c r="A23025" s="1" t="n">
        <v>39474.25</v>
      </c>
      <c r="B23025" t="n">
        <v>58</v>
      </c>
    </row>
    <row r="23026">
      <c r="A23026" s="1" t="n">
        <v>39474.29166666666</v>
      </c>
      <c r="B23026" t="n">
        <v>58</v>
      </c>
    </row>
    <row r="23027">
      <c r="A23027" s="1" t="n">
        <v>39474.33333333334</v>
      </c>
      <c r="B23027" t="n">
        <v>58</v>
      </c>
    </row>
    <row r="23028">
      <c r="A23028" s="1" t="n">
        <v>39474.375</v>
      </c>
      <c r="B23028" t="n">
        <v>58</v>
      </c>
    </row>
    <row r="23029">
      <c r="A23029" s="1" t="n">
        <v>39474.41666666666</v>
      </c>
      <c r="B23029" t="n">
        <v>58</v>
      </c>
    </row>
    <row r="23030">
      <c r="A23030" s="1" t="n">
        <v>39474.45833333334</v>
      </c>
      <c r="B23030" t="n">
        <v>58</v>
      </c>
    </row>
    <row r="23031">
      <c r="A23031" s="1" t="n">
        <v>39474.5</v>
      </c>
      <c r="B23031" t="n">
        <v>57</v>
      </c>
    </row>
    <row r="23032">
      <c r="A23032" s="1" t="n">
        <v>39474.54166666666</v>
      </c>
      <c r="B23032" t="n">
        <v>57</v>
      </c>
    </row>
    <row r="23033">
      <c r="A23033" s="1" t="n">
        <v>39474.58333333334</v>
      </c>
      <c r="B23033" t="n">
        <v>57</v>
      </c>
    </row>
    <row r="23034">
      <c r="A23034" s="1" t="n">
        <v>39474.625</v>
      </c>
      <c r="B23034" t="n">
        <v>57</v>
      </c>
    </row>
    <row r="23035">
      <c r="A23035" s="1" t="n">
        <v>39474.66666666666</v>
      </c>
      <c r="B23035" t="n">
        <v>57</v>
      </c>
    </row>
    <row r="23036">
      <c r="A23036" s="1" t="n">
        <v>39474.70833333334</v>
      </c>
      <c r="B23036" t="n">
        <v>57</v>
      </c>
    </row>
    <row r="23037">
      <c r="A23037" s="1" t="n">
        <v>39474.75</v>
      </c>
      <c r="B23037" t="n">
        <v>57</v>
      </c>
    </row>
    <row r="23038">
      <c r="A23038" s="1" t="n">
        <v>39474.79166666666</v>
      </c>
      <c r="B23038" t="n">
        <v>57</v>
      </c>
    </row>
    <row r="23039">
      <c r="A23039" s="1" t="n">
        <v>39474.83333333334</v>
      </c>
      <c r="B23039" t="n">
        <v>57</v>
      </c>
    </row>
    <row r="23040">
      <c r="A23040" s="1" t="n">
        <v>39474.875</v>
      </c>
      <c r="B23040" t="n">
        <v>57</v>
      </c>
    </row>
    <row r="23041">
      <c r="A23041" s="1" t="n">
        <v>39474.91666666666</v>
      </c>
      <c r="B23041" t="n">
        <v>57</v>
      </c>
    </row>
    <row r="23042">
      <c r="A23042" s="1" t="n">
        <v>39474.95833333334</v>
      </c>
      <c r="B23042" t="n">
        <v>57</v>
      </c>
    </row>
    <row r="23043">
      <c r="A23043" s="1" t="n">
        <v>39475</v>
      </c>
      <c r="B23043" t="n">
        <v>57</v>
      </c>
    </row>
    <row r="23044">
      <c r="A23044" s="1" t="n">
        <v>39475.04166666666</v>
      </c>
      <c r="B23044" t="n">
        <v>57</v>
      </c>
    </row>
    <row r="23045">
      <c r="A23045" s="1" t="n">
        <v>39475.08333333334</v>
      </c>
      <c r="B23045" t="n">
        <v>57</v>
      </c>
    </row>
    <row r="23046">
      <c r="A23046" s="1" t="n">
        <v>39475.125</v>
      </c>
      <c r="B23046" t="n">
        <v>57</v>
      </c>
    </row>
    <row r="23047">
      <c r="A23047" s="1" t="n">
        <v>39475.16666666666</v>
      </c>
      <c r="B23047" t="n">
        <v>57</v>
      </c>
    </row>
    <row r="23048">
      <c r="A23048" s="1" t="n">
        <v>39475.20833333334</v>
      </c>
      <c r="B23048" t="n">
        <v>57</v>
      </c>
    </row>
    <row r="23049">
      <c r="A23049" s="1" t="n">
        <v>39475.25</v>
      </c>
      <c r="B23049" t="n">
        <v>57</v>
      </c>
    </row>
    <row r="23050">
      <c r="A23050" s="1" t="n">
        <v>39475.29166666666</v>
      </c>
      <c r="B23050" t="n">
        <v/>
      </c>
    </row>
    <row r="23051">
      <c r="A23051" s="1" t="n">
        <v>39475.33333333334</v>
      </c>
      <c r="B23051" t="n">
        <v/>
      </c>
    </row>
    <row r="23052">
      <c r="A23052" s="1" t="n">
        <v>39475.375</v>
      </c>
      <c r="B23052" t="n">
        <v>56</v>
      </c>
    </row>
    <row r="23053">
      <c r="A23053" s="1" t="n">
        <v>39475.41666666666</v>
      </c>
      <c r="B23053" t="n">
        <v>56</v>
      </c>
    </row>
    <row r="23054">
      <c r="A23054" s="1" t="n">
        <v>39475.45833333334</v>
      </c>
      <c r="B23054" t="n">
        <v>57</v>
      </c>
    </row>
    <row r="23055">
      <c r="A23055" s="1" t="n">
        <v>39475.5</v>
      </c>
      <c r="B23055" t="n">
        <v>56</v>
      </c>
    </row>
    <row r="23056">
      <c r="A23056" s="1" t="n">
        <v>39475.54166666666</v>
      </c>
      <c r="B23056" t="n">
        <v>57</v>
      </c>
    </row>
    <row r="23057">
      <c r="A23057" s="1" t="n">
        <v>39475.58333333334</v>
      </c>
      <c r="B23057" t="n">
        <v>57</v>
      </c>
    </row>
    <row r="23058">
      <c r="A23058" s="1" t="n">
        <v>39475.625</v>
      </c>
      <c r="B23058" t="n">
        <v>57</v>
      </c>
    </row>
    <row r="23059">
      <c r="A23059" s="1" t="n">
        <v>39475.66666666666</v>
      </c>
      <c r="B23059" t="n">
        <v>57</v>
      </c>
    </row>
    <row r="23060">
      <c r="A23060" s="1" t="n">
        <v>39475.70833333334</v>
      </c>
      <c r="B23060" t="n">
        <v>57</v>
      </c>
    </row>
    <row r="23061">
      <c r="A23061" s="1" t="n">
        <v>39475.75</v>
      </c>
      <c r="B23061" t="n">
        <v>57</v>
      </c>
    </row>
    <row r="23062">
      <c r="A23062" s="1" t="n">
        <v>39475.79166666666</v>
      </c>
      <c r="B23062" t="n">
        <v>57</v>
      </c>
    </row>
    <row r="23063">
      <c r="A23063" s="1" t="n">
        <v>39475.83333333334</v>
      </c>
      <c r="B23063" t="n">
        <v>57</v>
      </c>
    </row>
    <row r="23064">
      <c r="A23064" s="1" t="n">
        <v>39475.875</v>
      </c>
      <c r="B23064" t="n">
        <v>57</v>
      </c>
    </row>
    <row r="23065">
      <c r="A23065" s="1" t="n">
        <v>39475.91666666666</v>
      </c>
      <c r="B23065" t="n">
        <v>57</v>
      </c>
    </row>
    <row r="23066">
      <c r="A23066" s="1" t="n">
        <v>39475.95833333334</v>
      </c>
      <c r="B23066" t="n">
        <v>56</v>
      </c>
    </row>
    <row r="23067">
      <c r="A23067" s="1" t="n">
        <v>39476</v>
      </c>
      <c r="B23067" t="n">
        <v/>
      </c>
    </row>
    <row r="23068">
      <c r="A23068" s="1" t="n">
        <v>39476.04166666666</v>
      </c>
      <c r="B23068" t="n">
        <v>57</v>
      </c>
    </row>
    <row r="23069">
      <c r="A23069" s="1" t="n">
        <v>39476.08333333334</v>
      </c>
      <c r="B23069" t="n">
        <v>56</v>
      </c>
    </row>
    <row r="23070">
      <c r="A23070" s="1" t="n">
        <v>39476.125</v>
      </c>
      <c r="B23070" t="n">
        <v>57</v>
      </c>
    </row>
    <row r="23071">
      <c r="A23071" s="1" t="n">
        <v>39476.16666666666</v>
      </c>
      <c r="B23071" t="n">
        <v>57</v>
      </c>
    </row>
    <row r="23072">
      <c r="A23072" s="1" t="n">
        <v>39476.20833333334</v>
      </c>
      <c r="B23072" t="n">
        <v>57</v>
      </c>
    </row>
    <row r="23073">
      <c r="A23073" s="1" t="n">
        <v>39476.25</v>
      </c>
      <c r="B23073" t="n">
        <v>57</v>
      </c>
    </row>
    <row r="23074">
      <c r="A23074" s="1" t="n">
        <v>39476.29166666666</v>
      </c>
      <c r="B23074" t="n">
        <v>57</v>
      </c>
    </row>
    <row r="23075">
      <c r="A23075" s="1" t="n">
        <v>39476.33333333334</v>
      </c>
      <c r="B23075" t="n">
        <v/>
      </c>
    </row>
    <row r="23076">
      <c r="A23076" s="1" t="n">
        <v>39476.375</v>
      </c>
      <c r="B23076" t="n">
        <v>56</v>
      </c>
    </row>
    <row r="23077">
      <c r="A23077" s="1" t="n">
        <v>39476.41666666666</v>
      </c>
      <c r="B23077" t="n">
        <v>57</v>
      </c>
    </row>
    <row r="23078">
      <c r="A23078" s="1" t="n">
        <v>39476.45833333334</v>
      </c>
      <c r="B23078" t="n">
        <v>57</v>
      </c>
    </row>
    <row r="23079">
      <c r="A23079" s="1" t="n">
        <v>39476.5</v>
      </c>
      <c r="B23079" t="n">
        <v>56</v>
      </c>
    </row>
    <row r="23080">
      <c r="A23080" s="1" t="n">
        <v>39476.54166666666</v>
      </c>
      <c r="B23080" t="n">
        <v>57</v>
      </c>
    </row>
    <row r="23081">
      <c r="A23081" s="1" t="n">
        <v>39476.58333333334</v>
      </c>
      <c r="B23081" t="n">
        <v>57</v>
      </c>
    </row>
    <row r="23082">
      <c r="A23082" s="1" t="n">
        <v>39476.625</v>
      </c>
      <c r="B23082" t="n">
        <v>57</v>
      </c>
    </row>
    <row r="23083">
      <c r="A23083" s="1" t="n">
        <v>39476.66666666666</v>
      </c>
      <c r="B23083" t="n">
        <v>57</v>
      </c>
    </row>
    <row r="23084">
      <c r="A23084" s="1" t="n">
        <v>39476.70833333334</v>
      </c>
      <c r="B23084" t="n">
        <v>57</v>
      </c>
    </row>
    <row r="23085">
      <c r="A23085" s="1" t="n">
        <v>39476.75</v>
      </c>
      <c r="B23085" t="n">
        <v>56</v>
      </c>
    </row>
    <row r="23086">
      <c r="A23086" s="1" t="n">
        <v>39476.79166666666</v>
      </c>
      <c r="B23086" t="n">
        <v>57</v>
      </c>
    </row>
    <row r="23087">
      <c r="A23087" s="1" t="n">
        <v>39476.83333333334</v>
      </c>
      <c r="B23087" t="n">
        <v>57</v>
      </c>
    </row>
    <row r="23088">
      <c r="A23088" s="1" t="n">
        <v>39476.875</v>
      </c>
      <c r="B23088" t="n">
        <v>57</v>
      </c>
    </row>
    <row r="23089">
      <c r="A23089" s="1" t="n">
        <v>39476.91666666666</v>
      </c>
      <c r="B23089" t="n">
        <v>57</v>
      </c>
    </row>
    <row r="23090">
      <c r="A23090" s="1" t="n">
        <v>39476.95833333334</v>
      </c>
      <c r="B23090" t="n">
        <v>57</v>
      </c>
    </row>
    <row r="23091">
      <c r="A23091" s="1" t="n">
        <v>39477</v>
      </c>
      <c r="B23091" t="n">
        <v>57</v>
      </c>
    </row>
    <row r="23092">
      <c r="A23092" s="1" t="n">
        <v>39477.04166666666</v>
      </c>
      <c r="B23092" t="n">
        <v>57</v>
      </c>
    </row>
    <row r="23093">
      <c r="A23093" s="1" t="n">
        <v>39477.08333333334</v>
      </c>
      <c r="B23093" t="n">
        <v>57</v>
      </c>
    </row>
    <row r="23094">
      <c r="A23094" s="1" t="n">
        <v>39477.125</v>
      </c>
      <c r="B23094" t="n">
        <v>57</v>
      </c>
    </row>
    <row r="23095">
      <c r="A23095" s="1" t="n">
        <v>39477.16666666666</v>
      </c>
      <c r="B23095" t="n">
        <v>57</v>
      </c>
    </row>
    <row r="23096">
      <c r="A23096" s="1" t="n">
        <v>39477.20833333334</v>
      </c>
      <c r="B23096" t="n">
        <v>57</v>
      </c>
    </row>
    <row r="23097">
      <c r="A23097" s="1" t="n">
        <v>39477.25</v>
      </c>
      <c r="B23097" t="n">
        <v/>
      </c>
    </row>
    <row r="23098">
      <c r="A23098" s="1" t="n">
        <v>39477.29166666666</v>
      </c>
      <c r="B23098" t="n">
        <v>56</v>
      </c>
    </row>
    <row r="23099">
      <c r="A23099" s="1" t="n">
        <v>39477.33333333334</v>
      </c>
      <c r="B23099" t="n">
        <v>57</v>
      </c>
    </row>
    <row r="23100">
      <c r="A23100" s="1" t="n">
        <v>39477.375</v>
      </c>
      <c r="B23100" t="n">
        <v>57</v>
      </c>
    </row>
    <row r="23101">
      <c r="A23101" s="1" t="n">
        <v>39477.41666666666</v>
      </c>
      <c r="B23101" t="n">
        <v>57</v>
      </c>
    </row>
    <row r="23102">
      <c r="A23102" s="1" t="n">
        <v>39477.45833333334</v>
      </c>
      <c r="B23102" t="n">
        <v>57</v>
      </c>
    </row>
    <row r="23103">
      <c r="A23103" s="1" t="n">
        <v>39477.5</v>
      </c>
      <c r="B23103" t="n">
        <v>57</v>
      </c>
    </row>
    <row r="23104">
      <c r="A23104" s="1" t="n">
        <v>39477.54166666666</v>
      </c>
      <c r="B23104" t="n">
        <v>56</v>
      </c>
    </row>
    <row r="23105">
      <c r="A23105" s="1" t="n">
        <v>39477.58333333334</v>
      </c>
      <c r="B23105" t="n">
        <v>56</v>
      </c>
    </row>
    <row r="23106">
      <c r="A23106" s="1" t="n">
        <v>39477.625</v>
      </c>
      <c r="B23106" t="n">
        <v>56</v>
      </c>
    </row>
    <row r="23107">
      <c r="A23107" s="1" t="n">
        <v>39477.66666666666</v>
      </c>
      <c r="B23107" t="n">
        <v>56</v>
      </c>
    </row>
    <row r="23108">
      <c r="A23108" s="1" t="n">
        <v>39477.70833333334</v>
      </c>
      <c r="B23108" t="n">
        <v>56</v>
      </c>
    </row>
    <row r="23109">
      <c r="A23109" s="1" t="n">
        <v>39477.75</v>
      </c>
      <c r="B23109" t="n">
        <v>56</v>
      </c>
    </row>
    <row r="23110">
      <c r="A23110" s="1" t="n">
        <v>39477.79166666666</v>
      </c>
      <c r="B23110" t="n">
        <v>56</v>
      </c>
    </row>
    <row r="23111">
      <c r="A23111" s="1" t="n">
        <v>39477.83333333334</v>
      </c>
      <c r="B23111" t="n">
        <v>56</v>
      </c>
    </row>
    <row r="23112">
      <c r="A23112" s="1" t="n">
        <v>39477.875</v>
      </c>
      <c r="B23112" t="n">
        <v>56</v>
      </c>
    </row>
    <row r="23113">
      <c r="A23113" s="1" t="n">
        <v>39477.91666666666</v>
      </c>
      <c r="B23113" t="n">
        <v>56</v>
      </c>
    </row>
    <row r="23114">
      <c r="A23114" s="1" t="n">
        <v>39477.95833333334</v>
      </c>
      <c r="B23114" t="n">
        <v>56</v>
      </c>
    </row>
    <row r="23115">
      <c r="A23115" s="1" t="n">
        <v>39478</v>
      </c>
      <c r="B23115" t="n">
        <v>56</v>
      </c>
    </row>
    <row r="23116">
      <c r="A23116" s="1" t="n">
        <v>39478.04166666666</v>
      </c>
      <c r="B23116" t="n">
        <v>56</v>
      </c>
    </row>
    <row r="23117">
      <c r="A23117" s="1" t="n">
        <v>39478.08333333334</v>
      </c>
      <c r="B23117" t="n">
        <v>56</v>
      </c>
    </row>
    <row r="23118">
      <c r="A23118" s="1" t="n">
        <v>39478.125</v>
      </c>
      <c r="B23118" t="n">
        <v>56</v>
      </c>
    </row>
    <row r="23119">
      <c r="A23119" s="1" t="n">
        <v>39478.16666666666</v>
      </c>
      <c r="B23119" t="n">
        <v>56</v>
      </c>
    </row>
    <row r="23120">
      <c r="A23120" s="1" t="n">
        <v>39478.20833333334</v>
      </c>
      <c r="B23120" t="n">
        <v>56</v>
      </c>
    </row>
    <row r="23121">
      <c r="A23121" s="1" t="n">
        <v>39478.25</v>
      </c>
      <c r="B23121" t="n">
        <v>56</v>
      </c>
    </row>
    <row r="23122">
      <c r="A23122" s="1" t="n">
        <v>39478.29166666666</v>
      </c>
      <c r="B23122" t="n">
        <v>56</v>
      </c>
    </row>
    <row r="23123">
      <c r="A23123" s="1" t="n">
        <v>39478.33333333334</v>
      </c>
      <c r="B23123" t="n">
        <v/>
      </c>
    </row>
    <row r="23124">
      <c r="A23124" s="1" t="n">
        <v>39478.375</v>
      </c>
      <c r="B23124" t="n">
        <v/>
      </c>
    </row>
    <row r="23125">
      <c r="A23125" s="1" t="n">
        <v>39478.41666666666</v>
      </c>
      <c r="B23125" t="n">
        <v/>
      </c>
    </row>
    <row r="23126">
      <c r="A23126" s="1" t="n">
        <v>39478.45833333334</v>
      </c>
      <c r="B23126" t="n">
        <v/>
      </c>
    </row>
    <row r="23127">
      <c r="A23127" s="1" t="n">
        <v>39478.5</v>
      </c>
      <c r="B23127" t="n">
        <v/>
      </c>
    </row>
    <row r="23128">
      <c r="A23128" s="1" t="n">
        <v>39478.54166666666</v>
      </c>
      <c r="B23128" t="n">
        <v/>
      </c>
    </row>
    <row r="23129">
      <c r="A23129" s="1" t="n">
        <v>39478.58333333334</v>
      </c>
      <c r="B23129" t="n">
        <v>55</v>
      </c>
    </row>
    <row r="23130">
      <c r="A23130" s="1" t="n">
        <v>39478.625</v>
      </c>
      <c r="B23130" t="n">
        <v>56</v>
      </c>
    </row>
    <row r="23131">
      <c r="A23131" s="1" t="n">
        <v>39478.66666666666</v>
      </c>
      <c r="B23131" t="n">
        <v>55</v>
      </c>
    </row>
    <row r="23132">
      <c r="A23132" s="1" t="n">
        <v>39478.70833333334</v>
      </c>
      <c r="B23132" t="n">
        <v>55</v>
      </c>
    </row>
    <row r="23133">
      <c r="A23133" s="1" t="n">
        <v>39478.75</v>
      </c>
      <c r="B23133" t="n">
        <v>55</v>
      </c>
    </row>
    <row r="23134">
      <c r="A23134" s="1" t="n">
        <v>39478.79166666666</v>
      </c>
      <c r="B23134" t="n">
        <v>55</v>
      </c>
    </row>
    <row r="23135">
      <c r="A23135" s="1" t="n">
        <v>39478.83333333334</v>
      </c>
      <c r="B23135" t="n">
        <v>56</v>
      </c>
    </row>
    <row r="23136">
      <c r="A23136" s="1" t="n">
        <v>39478.875</v>
      </c>
      <c r="B23136" t="n">
        <v>56</v>
      </c>
    </row>
    <row r="23137">
      <c r="A23137" s="1" t="n">
        <v>39478.91666666666</v>
      </c>
      <c r="B23137" t="n">
        <v>56</v>
      </c>
    </row>
    <row r="23138">
      <c r="A23138" s="1" t="n">
        <v>39478.95833333334</v>
      </c>
      <c r="B23138" t="n">
        <v>55</v>
      </c>
    </row>
    <row r="23139">
      <c r="A23139" s="1" t="n">
        <v>39479</v>
      </c>
      <c r="B23139" t="n">
        <v>56</v>
      </c>
    </row>
    <row r="23140">
      <c r="A23140" s="1" t="n">
        <v>39479.04166666666</v>
      </c>
      <c r="B23140" t="n">
        <v/>
      </c>
    </row>
    <row r="23141">
      <c r="A23141" s="1" t="n">
        <v>39479.08333333334</v>
      </c>
      <c r="B23141" t="n">
        <v>56</v>
      </c>
    </row>
    <row r="23142">
      <c r="A23142" s="1" t="n">
        <v>39479.125</v>
      </c>
      <c r="B23142" t="n">
        <v>56</v>
      </c>
    </row>
    <row r="23143">
      <c r="A23143" s="1" t="n">
        <v>39479.16666666666</v>
      </c>
      <c r="B23143" t="n">
        <v>55</v>
      </c>
    </row>
    <row r="23144">
      <c r="A23144" s="1" t="n">
        <v>39479.20833333334</v>
      </c>
      <c r="B23144" t="n">
        <v>56</v>
      </c>
    </row>
    <row r="23145">
      <c r="A23145" s="1" t="n">
        <v>39479.25</v>
      </c>
      <c r="B23145" t="n">
        <v>56</v>
      </c>
    </row>
    <row r="23146">
      <c r="A23146" s="1" t="n">
        <v>39479.29166666666</v>
      </c>
      <c r="B23146" t="n">
        <v>56</v>
      </c>
    </row>
    <row r="23147">
      <c r="A23147" s="1" t="n">
        <v>39479.33333333334</v>
      </c>
      <c r="B23147" t="n">
        <v>55</v>
      </c>
    </row>
    <row r="23148">
      <c r="A23148" s="1" t="n">
        <v>39479.375</v>
      </c>
      <c r="B23148" t="n">
        <v>56</v>
      </c>
    </row>
    <row r="23149">
      <c r="A23149" s="1" t="n">
        <v>39479.41666666666</v>
      </c>
      <c r="B23149" t="n">
        <v>56</v>
      </c>
    </row>
    <row r="23150">
      <c r="A23150" s="1" t="n">
        <v>39479.45833333334</v>
      </c>
      <c r="B23150" t="n">
        <v>56</v>
      </c>
    </row>
    <row r="23151">
      <c r="A23151" s="1" t="n">
        <v>39479.5</v>
      </c>
      <c r="B23151" t="n">
        <v>55</v>
      </c>
    </row>
    <row r="23152">
      <c r="A23152" s="1" t="n">
        <v>39479.54166666666</v>
      </c>
      <c r="B23152" t="n">
        <v>56</v>
      </c>
    </row>
    <row r="23153">
      <c r="A23153" s="1" t="n">
        <v>39479.58333333334</v>
      </c>
      <c r="B23153" t="n">
        <v>55</v>
      </c>
    </row>
    <row r="23154">
      <c r="A23154" s="1" t="n">
        <v>39479.625</v>
      </c>
      <c r="B23154" t="n">
        <v>55</v>
      </c>
    </row>
    <row r="23155">
      <c r="A23155" s="1" t="n">
        <v>39479.66666666666</v>
      </c>
      <c r="B23155" t="n">
        <v>55</v>
      </c>
    </row>
    <row r="23156">
      <c r="A23156" s="1" t="n">
        <v>39479.70833333334</v>
      </c>
      <c r="B23156" t="n">
        <v>56</v>
      </c>
    </row>
    <row r="23157">
      <c r="A23157" s="1" t="n">
        <v>39479.75</v>
      </c>
      <c r="B23157" t="n">
        <v>56</v>
      </c>
    </row>
    <row r="23158">
      <c r="A23158" s="1" t="n">
        <v>39479.79166666666</v>
      </c>
      <c r="B23158" t="n">
        <v>55</v>
      </c>
    </row>
    <row r="23159">
      <c r="A23159" s="1" t="n">
        <v>39479.83333333334</v>
      </c>
      <c r="B23159" t="n">
        <v>56</v>
      </c>
    </row>
    <row r="23160">
      <c r="A23160" s="1" t="n">
        <v>39479.875</v>
      </c>
      <c r="B23160" t="n">
        <v>55</v>
      </c>
    </row>
    <row r="23161">
      <c r="A23161" s="1" t="n">
        <v>39479.91666666666</v>
      </c>
      <c r="B23161" t="n">
        <v>55</v>
      </c>
    </row>
    <row r="23162">
      <c r="A23162" s="1" t="n">
        <v>39479.95833333334</v>
      </c>
      <c r="B23162" t="n">
        <v>56</v>
      </c>
    </row>
    <row r="23163">
      <c r="A23163" s="1" t="n">
        <v>39480</v>
      </c>
      <c r="B23163" t="n">
        <v/>
      </c>
    </row>
    <row r="23164">
      <c r="A23164" s="1" t="n">
        <v>39480.04166666666</v>
      </c>
      <c r="B23164" t="n">
        <v>55</v>
      </c>
    </row>
    <row r="23165">
      <c r="A23165" s="1" t="n">
        <v>39480.08333333334</v>
      </c>
      <c r="B23165" t="n">
        <v>56</v>
      </c>
    </row>
    <row r="23166">
      <c r="A23166" s="1" t="n">
        <v>39480.125</v>
      </c>
      <c r="B23166" t="n">
        <v>55</v>
      </c>
    </row>
    <row r="23167">
      <c r="A23167" s="1" t="n">
        <v>39480.16666666666</v>
      </c>
      <c r="B23167" t="n">
        <v>55</v>
      </c>
    </row>
    <row r="23168">
      <c r="A23168" s="1" t="n">
        <v>39480.20833333334</v>
      </c>
      <c r="B23168" t="n">
        <v>56</v>
      </c>
    </row>
    <row r="23169">
      <c r="A23169" s="1" t="n">
        <v>39480.25</v>
      </c>
      <c r="B23169" t="n">
        <v>56</v>
      </c>
    </row>
    <row r="23170">
      <c r="A23170" s="1" t="n">
        <v>39480.29166666666</v>
      </c>
      <c r="B23170" t="n">
        <v>56</v>
      </c>
    </row>
    <row r="23171">
      <c r="A23171" s="1" t="n">
        <v>39480.33333333334</v>
      </c>
      <c r="B23171" t="n">
        <v>56</v>
      </c>
    </row>
    <row r="23172">
      <c r="A23172" s="1" t="n">
        <v>39480.375</v>
      </c>
      <c r="B23172" t="n">
        <v>56</v>
      </c>
    </row>
    <row r="23173">
      <c r="A23173" s="1" t="n">
        <v>39480.41666666666</v>
      </c>
      <c r="B23173" t="n">
        <v>56</v>
      </c>
    </row>
    <row r="23174">
      <c r="A23174" s="1" t="n">
        <v>39480.45833333334</v>
      </c>
      <c r="B23174" t="n">
        <v>56</v>
      </c>
    </row>
    <row r="23175">
      <c r="A23175" s="1" t="n">
        <v>39480.5</v>
      </c>
      <c r="B23175" t="n">
        <v>55</v>
      </c>
    </row>
    <row r="23176">
      <c r="A23176" s="1" t="n">
        <v>39480.54166666666</v>
      </c>
      <c r="B23176" t="n">
        <v>55</v>
      </c>
    </row>
    <row r="23177">
      <c r="A23177" s="1" t="n">
        <v>39480.58333333334</v>
      </c>
      <c r="B23177" t="n">
        <v>55</v>
      </c>
    </row>
    <row r="23178">
      <c r="A23178" s="1" t="n">
        <v>39480.625</v>
      </c>
      <c r="B23178" t="n">
        <v>55</v>
      </c>
    </row>
    <row r="23179">
      <c r="A23179" s="1" t="n">
        <v>39480.66666666666</v>
      </c>
      <c r="B23179" t="n">
        <v>55</v>
      </c>
    </row>
    <row r="23180">
      <c r="A23180" s="1" t="n">
        <v>39480.70833333334</v>
      </c>
      <c r="B23180" t="n">
        <v>55</v>
      </c>
    </row>
    <row r="23181">
      <c r="A23181" s="1" t="n">
        <v>39480.75</v>
      </c>
      <c r="B23181" t="n">
        <v>55</v>
      </c>
    </row>
    <row r="23182">
      <c r="A23182" s="1" t="n">
        <v>39480.79166666666</v>
      </c>
      <c r="B23182" t="n">
        <v>55</v>
      </c>
    </row>
    <row r="23183">
      <c r="A23183" s="1" t="n">
        <v>39480.83333333334</v>
      </c>
      <c r="B23183" t="n">
        <v>55</v>
      </c>
    </row>
    <row r="23184">
      <c r="A23184" s="1" t="n">
        <v>39480.875</v>
      </c>
      <c r="B23184" t="n">
        <v>55</v>
      </c>
    </row>
    <row r="23185">
      <c r="A23185" s="1" t="n">
        <v>39480.91666666666</v>
      </c>
      <c r="B23185" t="n">
        <v>55</v>
      </c>
    </row>
    <row r="23186">
      <c r="A23186" s="1" t="n">
        <v>39480.95833333334</v>
      </c>
      <c r="B23186" t="n">
        <v>55</v>
      </c>
    </row>
    <row r="23187">
      <c r="A23187" s="1" t="n">
        <v>39481</v>
      </c>
      <c r="B23187" t="n">
        <v>55</v>
      </c>
    </row>
    <row r="23188">
      <c r="A23188" s="1" t="n">
        <v>39481.04166666666</v>
      </c>
      <c r="B23188" t="n">
        <v>55</v>
      </c>
    </row>
    <row r="23189">
      <c r="A23189" s="1" t="n">
        <v>39481.08333333334</v>
      </c>
      <c r="B23189" t="n">
        <v>55</v>
      </c>
    </row>
    <row r="23190">
      <c r="A23190" s="1" t="n">
        <v>39481.125</v>
      </c>
      <c r="B23190" t="n">
        <v>55</v>
      </c>
    </row>
    <row r="23191">
      <c r="A23191" s="1" t="n">
        <v>39481.16666666666</v>
      </c>
      <c r="B23191" t="n">
        <v>55</v>
      </c>
    </row>
    <row r="23192">
      <c r="A23192" s="1" t="n">
        <v>39481.20833333334</v>
      </c>
      <c r="B23192" t="n">
        <v>55</v>
      </c>
    </row>
    <row r="23193">
      <c r="A23193" s="1" t="n">
        <v>39481.25</v>
      </c>
      <c r="B23193" t="n">
        <v>55</v>
      </c>
    </row>
    <row r="23194">
      <c r="A23194" s="1" t="n">
        <v>39481.29166666666</v>
      </c>
      <c r="B23194" t="n">
        <v/>
      </c>
    </row>
    <row r="23195">
      <c r="A23195" s="1" t="n">
        <v>39481.33333333334</v>
      </c>
      <c r="B23195" t="n">
        <v/>
      </c>
    </row>
    <row r="23196">
      <c r="A23196" s="1" t="n">
        <v>39481.375</v>
      </c>
      <c r="B23196" t="n">
        <v/>
      </c>
    </row>
    <row r="23197">
      <c r="A23197" s="1" t="n">
        <v>39481.41666666666</v>
      </c>
      <c r="B23197" t="n">
        <v/>
      </c>
    </row>
    <row r="23198">
      <c r="A23198" s="1" t="n">
        <v>39481.45833333334</v>
      </c>
      <c r="B23198" t="n">
        <v/>
      </c>
    </row>
    <row r="23199">
      <c r="A23199" s="1" t="n">
        <v>39481.5</v>
      </c>
      <c r="B23199" t="n">
        <v/>
      </c>
    </row>
    <row r="23200">
      <c r="A23200" s="1" t="n">
        <v>39481.54166666666</v>
      </c>
      <c r="B23200" t="n">
        <v/>
      </c>
    </row>
    <row r="23201">
      <c r="A23201" s="1" t="n">
        <v>39481.58333333334</v>
      </c>
      <c r="B23201" t="n">
        <v/>
      </c>
    </row>
    <row r="23202">
      <c r="A23202" s="1" t="n">
        <v>39481.625</v>
      </c>
      <c r="B23202" t="n">
        <v>54</v>
      </c>
    </row>
    <row r="23203">
      <c r="A23203" s="1" t="n">
        <v>39481.66666666666</v>
      </c>
      <c r="B23203" t="n">
        <v>54</v>
      </c>
    </row>
    <row r="23204">
      <c r="A23204" s="1" t="n">
        <v>39481.70833333334</v>
      </c>
      <c r="B23204" t="n">
        <v>54</v>
      </c>
    </row>
    <row r="23205">
      <c r="A23205" s="1" t="n">
        <v>39481.75</v>
      </c>
      <c r="B23205" t="n">
        <v>54</v>
      </c>
    </row>
    <row r="23206">
      <c r="A23206" s="1" t="n">
        <v>39481.79166666666</v>
      </c>
      <c r="B23206" t="n">
        <v>54</v>
      </c>
    </row>
    <row r="23207">
      <c r="A23207" s="1" t="n">
        <v>39481.83333333334</v>
      </c>
      <c r="B23207" t="n">
        <v>54</v>
      </c>
    </row>
    <row r="23208">
      <c r="A23208" s="1" t="n">
        <v>39481.875</v>
      </c>
      <c r="B23208" t="n">
        <v>54</v>
      </c>
    </row>
    <row r="23209">
      <c r="A23209" s="1" t="n">
        <v>39481.91666666666</v>
      </c>
      <c r="B23209" t="n">
        <v>54</v>
      </c>
    </row>
    <row r="23210">
      <c r="A23210" s="1" t="n">
        <v>39481.95833333334</v>
      </c>
      <c r="B23210" t="n">
        <v>54</v>
      </c>
    </row>
    <row r="23211">
      <c r="A23211" s="1" t="n">
        <v>39482</v>
      </c>
      <c r="B23211" t="n">
        <v>54</v>
      </c>
    </row>
    <row r="23212">
      <c r="A23212" s="1" t="n">
        <v>39482.04166666666</v>
      </c>
      <c r="B23212" t="n">
        <v>54</v>
      </c>
    </row>
    <row r="23213">
      <c r="A23213" s="1" t="n">
        <v>39482.08333333334</v>
      </c>
      <c r="B23213" t="n">
        <v>54</v>
      </c>
    </row>
    <row r="23214">
      <c r="A23214" s="1" t="n">
        <v>39482.125</v>
      </c>
      <c r="B23214" t="n">
        <v>54</v>
      </c>
    </row>
    <row r="23215">
      <c r="A23215" s="1" t="n">
        <v>39482.16666666666</v>
      </c>
      <c r="B23215" t="n">
        <v>54</v>
      </c>
    </row>
    <row r="23216">
      <c r="A23216" s="1" t="n">
        <v>39482.20833333334</v>
      </c>
      <c r="B23216" t="n">
        <v/>
      </c>
    </row>
    <row r="23217">
      <c r="A23217" s="1" t="n">
        <v>39482.25</v>
      </c>
      <c r="B23217" t="n">
        <v/>
      </c>
    </row>
    <row r="23218">
      <c r="A23218" s="1" t="n">
        <v>39482.29166666666</v>
      </c>
      <c r="B23218" t="n">
        <v/>
      </c>
    </row>
    <row r="23219">
      <c r="A23219" s="1" t="n">
        <v>39482.33333333334</v>
      </c>
      <c r="B23219" t="n">
        <v>54</v>
      </c>
    </row>
    <row r="23220">
      <c r="A23220" s="1" t="n">
        <v>39482.375</v>
      </c>
      <c r="B23220" t="n">
        <v>54</v>
      </c>
    </row>
    <row r="23221">
      <c r="A23221" s="1" t="n">
        <v>39482.41666666666</v>
      </c>
      <c r="B23221" t="n">
        <v/>
      </c>
    </row>
    <row r="23222">
      <c r="A23222" s="1" t="n">
        <v>39482.45833333334</v>
      </c>
      <c r="B23222" t="n">
        <v>54</v>
      </c>
    </row>
    <row r="23223">
      <c r="A23223" s="1" t="n">
        <v>39482.5</v>
      </c>
      <c r="B23223" t="n">
        <v>53</v>
      </c>
    </row>
    <row r="23224">
      <c r="A23224" s="1" t="n">
        <v>39482.54166666666</v>
      </c>
      <c r="B23224" t="n">
        <v>53</v>
      </c>
    </row>
    <row r="23225">
      <c r="A23225" s="1" t="n">
        <v>39482.58333333334</v>
      </c>
      <c r="B23225" t="n">
        <v>53</v>
      </c>
    </row>
    <row r="23226">
      <c r="A23226" s="1" t="n">
        <v>39482.625</v>
      </c>
      <c r="B23226" t="n">
        <v>53</v>
      </c>
    </row>
    <row r="23227">
      <c r="A23227" s="1" t="n">
        <v>39482.66666666666</v>
      </c>
      <c r="B23227" t="n">
        <v>54</v>
      </c>
    </row>
    <row r="23228">
      <c r="A23228" s="1" t="n">
        <v>39482.70833333334</v>
      </c>
      <c r="B23228" t="n">
        <v>53</v>
      </c>
    </row>
    <row r="23229">
      <c r="A23229" s="1" t="n">
        <v>39482.75</v>
      </c>
      <c r="B23229" t="n">
        <v>53</v>
      </c>
    </row>
    <row r="23230">
      <c r="A23230" s="1" t="n">
        <v>39482.79166666666</v>
      </c>
      <c r="B23230" t="n">
        <v>53</v>
      </c>
    </row>
    <row r="23231">
      <c r="A23231" s="1" t="n">
        <v>39482.83333333334</v>
      </c>
      <c r="B23231" t="n">
        <v>53</v>
      </c>
    </row>
    <row r="23232">
      <c r="A23232" s="1" t="n">
        <v>39482.875</v>
      </c>
      <c r="B23232" t="n">
        <v>53</v>
      </c>
    </row>
    <row r="23233">
      <c r="A23233" s="1" t="n">
        <v>39482.91666666666</v>
      </c>
      <c r="B23233" t="n">
        <v>53</v>
      </c>
    </row>
    <row r="23234">
      <c r="A23234" s="1" t="n">
        <v>39482.95833333334</v>
      </c>
      <c r="B23234" t="n">
        <v>53</v>
      </c>
    </row>
    <row r="23235">
      <c r="A23235" s="1" t="n">
        <v>39483</v>
      </c>
      <c r="B23235" t="n">
        <v>53</v>
      </c>
    </row>
    <row r="23236">
      <c r="A23236" s="1" t="n">
        <v>39483.04166666666</v>
      </c>
      <c r="B23236" t="n">
        <v>53</v>
      </c>
    </row>
    <row r="23237">
      <c r="A23237" s="1" t="n">
        <v>39483.08333333334</v>
      </c>
      <c r="B23237" t="n">
        <v>53</v>
      </c>
    </row>
    <row r="23238">
      <c r="A23238" s="1" t="n">
        <v>39483.125</v>
      </c>
      <c r="B23238" t="n">
        <v>53</v>
      </c>
    </row>
    <row r="23239">
      <c r="A23239" s="1" t="n">
        <v>39483.16666666666</v>
      </c>
      <c r="B23239" t="n">
        <v>53</v>
      </c>
    </row>
    <row r="23240">
      <c r="A23240" s="1" t="n">
        <v>39483.20833333334</v>
      </c>
      <c r="B23240" t="n">
        <v>53</v>
      </c>
    </row>
    <row r="23241">
      <c r="A23241" s="1" t="n">
        <v>39483.25</v>
      </c>
      <c r="B23241" t="n">
        <v>53</v>
      </c>
    </row>
    <row r="23242">
      <c r="A23242" s="1" t="n">
        <v>39483.29166666666</v>
      </c>
      <c r="B23242" t="n">
        <v>53</v>
      </c>
    </row>
    <row r="23243">
      <c r="A23243" s="1" t="n">
        <v>39483.33333333334</v>
      </c>
      <c r="B23243" t="n">
        <v/>
      </c>
    </row>
    <row r="23244">
      <c r="A23244" s="1" t="n">
        <v>39483.375</v>
      </c>
      <c r="B23244" t="n">
        <v>53</v>
      </c>
    </row>
    <row r="23245">
      <c r="A23245" s="1" t="n">
        <v>39483.41666666666</v>
      </c>
      <c r="B23245" t="n">
        <v>53</v>
      </c>
    </row>
    <row r="23246">
      <c r="A23246" s="1" t="n">
        <v>39483.45833333334</v>
      </c>
      <c r="B23246" t="n">
        <v>53</v>
      </c>
    </row>
    <row r="23247">
      <c r="A23247" s="1" t="n">
        <v>39483.5</v>
      </c>
      <c r="B23247" t="n">
        <v>53</v>
      </c>
    </row>
    <row r="23248">
      <c r="A23248" s="1" t="n">
        <v>39483.54166666666</v>
      </c>
      <c r="B23248" t="n">
        <v/>
      </c>
    </row>
    <row r="23249">
      <c r="A23249" s="1" t="n">
        <v>39483.58333333334</v>
      </c>
      <c r="B23249" t="n">
        <v/>
      </c>
    </row>
    <row r="23250">
      <c r="A23250" s="1" t="n">
        <v>39483.625</v>
      </c>
      <c r="B23250" t="n">
        <v/>
      </c>
    </row>
    <row r="23251">
      <c r="A23251" s="1" t="n">
        <v>39483.66666666666</v>
      </c>
      <c r="B23251" t="n">
        <v/>
      </c>
    </row>
    <row r="23252">
      <c r="A23252" s="1" t="n">
        <v>39483.70833333334</v>
      </c>
      <c r="B23252" t="n">
        <v>52</v>
      </c>
    </row>
    <row r="23253">
      <c r="A23253" s="1" t="n">
        <v>39483.75</v>
      </c>
      <c r="B23253" t="n">
        <v>53</v>
      </c>
    </row>
    <row r="23254">
      <c r="A23254" s="1" t="n">
        <v>39483.79166666666</v>
      </c>
      <c r="B23254" t="n">
        <v>53</v>
      </c>
    </row>
    <row r="23255">
      <c r="A23255" s="1" t="n">
        <v>39483.83333333334</v>
      </c>
      <c r="B23255" t="n">
        <v>52</v>
      </c>
    </row>
    <row r="23256">
      <c r="A23256" s="1" t="n">
        <v>39483.875</v>
      </c>
      <c r="B23256" t="n">
        <v>52</v>
      </c>
    </row>
    <row r="23257">
      <c r="A23257" s="1" t="n">
        <v>39483.91666666666</v>
      </c>
      <c r="B23257" t="n">
        <v>52</v>
      </c>
    </row>
    <row r="23258">
      <c r="A23258" s="1" t="n">
        <v>39483.95833333334</v>
      </c>
      <c r="B23258" t="n">
        <v>52</v>
      </c>
    </row>
    <row r="23259">
      <c r="A23259" s="1" t="n">
        <v>39484</v>
      </c>
      <c r="B23259" t="n">
        <v/>
      </c>
    </row>
    <row r="23260">
      <c r="A23260" s="1" t="n">
        <v>39484.04166666666</v>
      </c>
      <c r="B23260" t="n">
        <v>53</v>
      </c>
    </row>
    <row r="23261">
      <c r="A23261" s="1" t="n">
        <v>39484.08333333334</v>
      </c>
      <c r="B23261" t="n">
        <v>58</v>
      </c>
    </row>
    <row r="23262">
      <c r="A23262" s="1" t="n">
        <v>39484.125</v>
      </c>
      <c r="B23262" t="n">
        <v>58</v>
      </c>
    </row>
    <row r="23263">
      <c r="A23263" s="1" t="n">
        <v>39484.16666666666</v>
      </c>
      <c r="B23263" t="n">
        <v>58</v>
      </c>
    </row>
    <row r="23264">
      <c r="A23264" s="1" t="n">
        <v>39484.20833333334</v>
      </c>
      <c r="B23264" t="n">
        <v>58</v>
      </c>
    </row>
    <row r="23265">
      <c r="A23265" s="1" t="n">
        <v>39484.25</v>
      </c>
      <c r="B23265" t="n">
        <v>58</v>
      </c>
    </row>
    <row r="23266">
      <c r="A23266" s="1" t="n">
        <v>39484.29166666666</v>
      </c>
      <c r="B23266" t="n">
        <v>58</v>
      </c>
    </row>
    <row r="23267">
      <c r="A23267" s="1" t="n">
        <v>39484.33333333334</v>
      </c>
      <c r="B23267" t="n">
        <v>58</v>
      </c>
    </row>
    <row r="23268">
      <c r="A23268" s="1" t="n">
        <v>39484.375</v>
      </c>
      <c r="B23268" t="n">
        <v>58</v>
      </c>
    </row>
    <row r="23269">
      <c r="A23269" s="1" t="n">
        <v>39484.41666666666</v>
      </c>
      <c r="B23269" t="n">
        <v>58</v>
      </c>
    </row>
    <row r="23270">
      <c r="A23270" s="1" t="n">
        <v>39484.45833333334</v>
      </c>
      <c r="B23270" t="n">
        <v>57</v>
      </c>
    </row>
    <row r="23271">
      <c r="A23271" s="1" t="n">
        <v>39484.5</v>
      </c>
      <c r="B23271" t="n">
        <v>57</v>
      </c>
    </row>
    <row r="23272">
      <c r="A23272" s="1" t="n">
        <v>39484.54166666666</v>
      </c>
      <c r="B23272" t="n">
        <v>57</v>
      </c>
    </row>
    <row r="23273">
      <c r="A23273" s="1" t="n">
        <v>39484.58333333334</v>
      </c>
      <c r="B23273" t="n">
        <v>57</v>
      </c>
    </row>
    <row r="23274">
      <c r="A23274" s="1" t="n">
        <v>39484.625</v>
      </c>
      <c r="B23274" t="n">
        <v>57</v>
      </c>
    </row>
    <row r="23275">
      <c r="A23275" s="1" t="n">
        <v>39484.66666666666</v>
      </c>
      <c r="B23275" t="n">
        <v>57</v>
      </c>
    </row>
    <row r="23276">
      <c r="A23276" s="1" t="n">
        <v>39484.70833333334</v>
      </c>
      <c r="B23276" t="n">
        <v>57</v>
      </c>
    </row>
    <row r="23277">
      <c r="A23277" s="1" t="n">
        <v>39484.75</v>
      </c>
      <c r="B23277" t="n">
        <v>57</v>
      </c>
    </row>
    <row r="23278">
      <c r="A23278" s="1" t="n">
        <v>39484.79166666666</v>
      </c>
      <c r="B23278" t="n">
        <v>57</v>
      </c>
    </row>
    <row r="23279">
      <c r="A23279" s="1" t="n">
        <v>39484.83333333334</v>
      </c>
      <c r="B23279" t="n">
        <v>57</v>
      </c>
    </row>
    <row r="23280">
      <c r="A23280" s="1" t="n">
        <v>39484.875</v>
      </c>
      <c r="B23280" t="n">
        <v>57</v>
      </c>
    </row>
    <row r="23281">
      <c r="A23281" s="1" t="n">
        <v>39484.91666666666</v>
      </c>
      <c r="B23281" t="n">
        <v>57</v>
      </c>
    </row>
    <row r="23282">
      <c r="A23282" s="1" t="n">
        <v>39484.95833333334</v>
      </c>
      <c r="B23282" t="n">
        <v>57</v>
      </c>
    </row>
    <row r="23283">
      <c r="A23283" s="1" t="n">
        <v>39485</v>
      </c>
      <c r="B23283" t="n">
        <v>57</v>
      </c>
    </row>
    <row r="23284">
      <c r="A23284" s="1" t="n">
        <v>39485.04166666666</v>
      </c>
      <c r="B23284" t="n">
        <v>57</v>
      </c>
    </row>
    <row r="23285">
      <c r="A23285" s="1" t="n">
        <v>39485.08333333334</v>
      </c>
      <c r="B23285" t="n">
        <v>56</v>
      </c>
    </row>
    <row r="23286">
      <c r="A23286" s="1" t="n">
        <v>39485.125</v>
      </c>
      <c r="B23286" t="n">
        <v>56</v>
      </c>
    </row>
    <row r="23287">
      <c r="A23287" s="1" t="n">
        <v>39485.16666666666</v>
      </c>
      <c r="B23287" t="n">
        <v>56</v>
      </c>
    </row>
    <row r="23288">
      <c r="A23288" s="1" t="n">
        <v>39485.20833333334</v>
      </c>
      <c r="B23288" t="n">
        <v>56</v>
      </c>
    </row>
    <row r="23289">
      <c r="A23289" s="1" t="n">
        <v>39485.25</v>
      </c>
      <c r="B23289" t="n">
        <v>56</v>
      </c>
    </row>
    <row r="23290">
      <c r="A23290" s="1" t="n">
        <v>39485.29166666666</v>
      </c>
      <c r="B23290" t="n">
        <v>56</v>
      </c>
    </row>
    <row r="23291">
      <c r="A23291" s="1" t="n">
        <v>39485.33333333334</v>
      </c>
      <c r="B23291" t="n">
        <v>56</v>
      </c>
    </row>
    <row r="23292">
      <c r="A23292" s="1" t="n">
        <v>39485.375</v>
      </c>
      <c r="B23292" t="n">
        <v>56</v>
      </c>
    </row>
    <row r="23293">
      <c r="A23293" s="1" t="n">
        <v>39485.41666666666</v>
      </c>
      <c r="B23293" t="n">
        <v>56</v>
      </c>
    </row>
    <row r="23294">
      <c r="A23294" s="1" t="n">
        <v>39485.45833333334</v>
      </c>
      <c r="B23294" t="n">
        <v>56</v>
      </c>
    </row>
    <row r="23295">
      <c r="A23295" s="1" t="n">
        <v>39485.5</v>
      </c>
      <c r="B23295" t="n">
        <v>56</v>
      </c>
    </row>
    <row r="23296">
      <c r="A23296" s="1" t="n">
        <v>39485.54166666666</v>
      </c>
      <c r="B23296" t="n">
        <v>56</v>
      </c>
    </row>
    <row r="23297">
      <c r="A23297" s="1" t="n">
        <v>39485.58333333334</v>
      </c>
      <c r="B23297" t="n">
        <v>56</v>
      </c>
    </row>
    <row r="23298">
      <c r="A23298" s="1" t="n">
        <v>39485.625</v>
      </c>
      <c r="B23298" t="n">
        <v>55</v>
      </c>
    </row>
    <row r="23299">
      <c r="A23299" s="1" t="n">
        <v>39485.66666666666</v>
      </c>
      <c r="B23299" t="n">
        <v>55</v>
      </c>
    </row>
    <row r="23300">
      <c r="A23300" s="1" t="n">
        <v>39485.70833333334</v>
      </c>
      <c r="B23300" t="n">
        <v>55</v>
      </c>
    </row>
    <row r="23301">
      <c r="A23301" s="1" t="n">
        <v>39485.75</v>
      </c>
      <c r="B23301" t="n">
        <v>55</v>
      </c>
    </row>
    <row r="23302">
      <c r="A23302" s="1" t="n">
        <v>39485.79166666666</v>
      </c>
      <c r="B23302" t="n">
        <v>55</v>
      </c>
    </row>
    <row r="23303">
      <c r="A23303" s="1" t="n">
        <v>39485.83333333334</v>
      </c>
      <c r="B23303" t="n">
        <v>55</v>
      </c>
    </row>
    <row r="23304">
      <c r="A23304" s="1" t="n">
        <v>39485.875</v>
      </c>
      <c r="B23304" t="n">
        <v>55</v>
      </c>
    </row>
    <row r="23305">
      <c r="A23305" s="1" t="n">
        <v>39485.91666666666</v>
      </c>
      <c r="B23305" t="n">
        <v>55</v>
      </c>
    </row>
    <row r="23306">
      <c r="A23306" s="1" t="n">
        <v>39485.95833333334</v>
      </c>
      <c r="B23306" t="n">
        <v>55</v>
      </c>
    </row>
    <row r="23307">
      <c r="A23307" s="1" t="n">
        <v>39486</v>
      </c>
      <c r="B23307" t="n">
        <v>55</v>
      </c>
    </row>
    <row r="23308">
      <c r="A23308" s="1" t="n">
        <v>39486.04166666666</v>
      </c>
      <c r="B23308" t="n">
        <v>55</v>
      </c>
    </row>
    <row r="23309">
      <c r="A23309" s="1" t="n">
        <v>39486.08333333334</v>
      </c>
      <c r="B23309" t="n">
        <v>55</v>
      </c>
    </row>
    <row r="23310">
      <c r="A23310" s="1" t="n">
        <v>39486.125</v>
      </c>
      <c r="B23310" t="n">
        <v>55</v>
      </c>
    </row>
    <row r="23311">
      <c r="A23311" s="1" t="n">
        <v>39486.16666666666</v>
      </c>
      <c r="B23311" t="n">
        <v>55</v>
      </c>
    </row>
    <row r="23312">
      <c r="A23312" s="1" t="n">
        <v>39486.20833333334</v>
      </c>
      <c r="B23312" t="n">
        <v>55</v>
      </c>
    </row>
    <row r="23313">
      <c r="A23313" s="1" t="n">
        <v>39486.25</v>
      </c>
      <c r="B23313" t="n">
        <v>55</v>
      </c>
    </row>
    <row r="23314">
      <c r="A23314" s="1" t="n">
        <v>39486.29166666666</v>
      </c>
      <c r="B23314" t="n">
        <v>55</v>
      </c>
    </row>
    <row r="23315">
      <c r="A23315" s="1" t="n">
        <v>39486.33333333334</v>
      </c>
      <c r="B23315" t="n">
        <v>55</v>
      </c>
    </row>
    <row r="23316">
      <c r="A23316" s="1" t="n">
        <v>39486.375</v>
      </c>
      <c r="B23316" t="n">
        <v>54</v>
      </c>
    </row>
    <row r="23317">
      <c r="A23317" s="1" t="n">
        <v>39486.41666666666</v>
      </c>
      <c r="B23317" t="n">
        <v>54</v>
      </c>
    </row>
    <row r="23318">
      <c r="A23318" s="1" t="n">
        <v>39486.45833333334</v>
      </c>
      <c r="B23318" t="n">
        <v>54</v>
      </c>
    </row>
    <row r="23319">
      <c r="A23319" s="1" t="n">
        <v>39486.5</v>
      </c>
      <c r="B23319" t="n">
        <v>54</v>
      </c>
    </row>
    <row r="23320">
      <c r="A23320" s="1" t="n">
        <v>39486.54166666666</v>
      </c>
      <c r="B23320" t="n">
        <v>54</v>
      </c>
    </row>
    <row r="23321">
      <c r="A23321" s="1" t="n">
        <v>39486.58333333334</v>
      </c>
      <c r="B23321" t="n">
        <v>54</v>
      </c>
    </row>
    <row r="23322">
      <c r="A23322" s="1" t="n">
        <v>39486.625</v>
      </c>
      <c r="B23322" t="n">
        <v>54</v>
      </c>
    </row>
    <row r="23323">
      <c r="A23323" s="1" t="n">
        <v>39486.66666666666</v>
      </c>
      <c r="B23323" t="n">
        <v/>
      </c>
    </row>
    <row r="23324">
      <c r="A23324" s="1" t="n">
        <v>39486.70833333334</v>
      </c>
      <c r="B23324" t="n">
        <v>54</v>
      </c>
    </row>
    <row r="23325">
      <c r="A23325" s="1" t="n">
        <v>39486.75</v>
      </c>
      <c r="B23325" t="n">
        <v>54</v>
      </c>
    </row>
    <row r="23326">
      <c r="A23326" s="1" t="n">
        <v>39486.79166666666</v>
      </c>
      <c r="B23326" t="n">
        <v>54</v>
      </c>
    </row>
    <row r="23327">
      <c r="A23327" s="1" t="n">
        <v>39486.83333333334</v>
      </c>
      <c r="B23327" t="n">
        <v>54</v>
      </c>
    </row>
    <row r="23328">
      <c r="A23328" s="1" t="n">
        <v>39486.875</v>
      </c>
      <c r="B23328" t="n">
        <v>54</v>
      </c>
    </row>
    <row r="23329">
      <c r="A23329" s="1" t="n">
        <v>39486.91666666666</v>
      </c>
      <c r="B23329" t="n">
        <v>53</v>
      </c>
    </row>
    <row r="23330">
      <c r="A23330" s="1" t="n">
        <v>39486.95833333334</v>
      </c>
      <c r="B23330" t="n">
        <v>54</v>
      </c>
    </row>
    <row r="23331">
      <c r="A23331" s="1" t="n">
        <v>39487</v>
      </c>
      <c r="B23331" t="n">
        <v>53</v>
      </c>
    </row>
    <row r="23332">
      <c r="A23332" s="1" t="n">
        <v>39487.04166666666</v>
      </c>
      <c r="B23332" t="n">
        <v>54</v>
      </c>
    </row>
    <row r="23333">
      <c r="A23333" s="1" t="n">
        <v>39487.08333333334</v>
      </c>
      <c r="B23333" t="n">
        <v>54</v>
      </c>
    </row>
    <row r="23334">
      <c r="A23334" s="1" t="n">
        <v>39487.125</v>
      </c>
      <c r="B23334" t="n">
        <v>54</v>
      </c>
    </row>
    <row r="23335">
      <c r="A23335" s="1" t="n">
        <v>39487.16666666666</v>
      </c>
      <c r="B23335" t="n">
        <v>53</v>
      </c>
    </row>
    <row r="23336">
      <c r="A23336" s="1" t="n">
        <v>39487.20833333334</v>
      </c>
      <c r="B23336" t="n">
        <v>53</v>
      </c>
    </row>
    <row r="23337">
      <c r="A23337" s="1" t="n">
        <v>39487.25</v>
      </c>
      <c r="B23337" t="n">
        <v>54</v>
      </c>
    </row>
    <row r="23338">
      <c r="A23338" s="1" t="n">
        <v>39487.29166666666</v>
      </c>
      <c r="B23338" t="n">
        <v>54</v>
      </c>
    </row>
    <row r="23339">
      <c r="A23339" s="1" t="n">
        <v>39487.33333333334</v>
      </c>
      <c r="B23339" t="n">
        <v>54</v>
      </c>
    </row>
    <row r="23340">
      <c r="A23340" s="1" t="n">
        <v>39487.375</v>
      </c>
      <c r="B23340" t="n">
        <v>53</v>
      </c>
    </row>
    <row r="23341">
      <c r="A23341" s="1" t="n">
        <v>39487.41666666666</v>
      </c>
      <c r="B23341" t="n">
        <v>53</v>
      </c>
    </row>
    <row r="23342">
      <c r="A23342" s="1" t="n">
        <v>39487.45833333334</v>
      </c>
      <c r="B23342" t="n">
        <v>53</v>
      </c>
    </row>
    <row r="23343">
      <c r="A23343" s="1" t="n">
        <v>39487.5</v>
      </c>
      <c r="B23343" t="n">
        <v>53</v>
      </c>
    </row>
    <row r="23344">
      <c r="A23344" s="1" t="n">
        <v>39487.54166666666</v>
      </c>
      <c r="B23344" t="n">
        <v>53</v>
      </c>
    </row>
    <row r="23345">
      <c r="A23345" s="1" t="n">
        <v>39487.58333333334</v>
      </c>
      <c r="B23345" t="n">
        <v>53</v>
      </c>
    </row>
    <row r="23346">
      <c r="A23346" s="1" t="n">
        <v>39487.625</v>
      </c>
      <c r="B23346" t="n">
        <v>52</v>
      </c>
    </row>
    <row r="23347">
      <c r="A23347" s="1" t="n">
        <v>39487.66666666666</v>
      </c>
      <c r="B23347" t="n">
        <v>52</v>
      </c>
    </row>
    <row r="23348">
      <c r="A23348" s="1" t="n">
        <v>39487.70833333334</v>
      </c>
      <c r="B23348" t="n">
        <v>52</v>
      </c>
    </row>
    <row r="23349">
      <c r="A23349" s="1" t="n">
        <v>39487.75</v>
      </c>
      <c r="B23349" t="n">
        <v>52</v>
      </c>
    </row>
    <row r="23350">
      <c r="A23350" s="1" t="n">
        <v>39487.79166666666</v>
      </c>
      <c r="B23350" t="n">
        <v>52</v>
      </c>
    </row>
    <row r="23351">
      <c r="A23351" s="1" t="n">
        <v>39487.83333333334</v>
      </c>
      <c r="B23351" t="n">
        <v>52</v>
      </c>
    </row>
    <row r="23352">
      <c r="A23352" s="1" t="n">
        <v>39487.875</v>
      </c>
      <c r="B23352" t="n">
        <v>52</v>
      </c>
    </row>
    <row r="23353">
      <c r="A23353" s="1" t="n">
        <v>39487.91666666666</v>
      </c>
      <c r="B23353" t="n">
        <v>52</v>
      </c>
    </row>
    <row r="23354">
      <c r="A23354" s="1" t="n">
        <v>39487.95833333334</v>
      </c>
      <c r="B23354" t="n">
        <v>52</v>
      </c>
    </row>
    <row r="23355">
      <c r="A23355" s="1" t="n">
        <v>39488</v>
      </c>
      <c r="B23355" t="n">
        <v>52</v>
      </c>
    </row>
    <row r="23356">
      <c r="A23356" s="1" t="n">
        <v>39488.04166666666</v>
      </c>
      <c r="B23356" t="n">
        <v>52</v>
      </c>
    </row>
    <row r="23357">
      <c r="A23357" s="1" t="n">
        <v>39488.08333333334</v>
      </c>
      <c r="B23357" t="n">
        <v>52</v>
      </c>
    </row>
    <row r="23358">
      <c r="A23358" s="1" t="n">
        <v>39488.125</v>
      </c>
      <c r="B23358" t="n">
        <v>52</v>
      </c>
    </row>
    <row r="23359">
      <c r="A23359" s="1" t="n">
        <v>39488.16666666666</v>
      </c>
      <c r="B23359" t="n">
        <v>52</v>
      </c>
    </row>
    <row r="23360">
      <c r="A23360" s="1" t="n">
        <v>39488.20833333334</v>
      </c>
      <c r="B23360" t="n">
        <v>52</v>
      </c>
    </row>
    <row r="23361">
      <c r="A23361" s="1" t="n">
        <v>39488.25</v>
      </c>
      <c r="B23361" t="n">
        <v>52</v>
      </c>
    </row>
    <row r="23362">
      <c r="A23362" s="1" t="n">
        <v>39488.29166666666</v>
      </c>
      <c r="B23362" t="n">
        <v>52</v>
      </c>
    </row>
    <row r="23363">
      <c r="A23363" s="1" t="n">
        <v>39488.33333333334</v>
      </c>
      <c r="B23363" t="n">
        <v>52</v>
      </c>
    </row>
    <row r="23364">
      <c r="A23364" s="1" t="n">
        <v>39488.375</v>
      </c>
      <c r="B23364" t="n">
        <v>52</v>
      </c>
    </row>
    <row r="23365">
      <c r="A23365" s="1" t="n">
        <v>39488.41666666666</v>
      </c>
      <c r="B23365" t="n">
        <v/>
      </c>
    </row>
    <row r="23366">
      <c r="A23366" s="1" t="n">
        <v>39488.45833333334</v>
      </c>
      <c r="B23366" t="n">
        <v>51</v>
      </c>
    </row>
    <row r="23367">
      <c r="A23367" s="1" t="n">
        <v>39488.5</v>
      </c>
      <c r="B23367" t="n">
        <v>51</v>
      </c>
    </row>
    <row r="23368">
      <c r="A23368" s="1" t="n">
        <v>39488.54166666666</v>
      </c>
      <c r="B23368" t="n">
        <v>51</v>
      </c>
    </row>
    <row r="23369">
      <c r="A23369" s="1" t="n">
        <v>39488.58333333334</v>
      </c>
      <c r="B23369" t="n">
        <v>51</v>
      </c>
    </row>
    <row r="23370">
      <c r="A23370" s="1" t="n">
        <v>39488.625</v>
      </c>
      <c r="B23370" t="n">
        <v>51</v>
      </c>
    </row>
    <row r="23371">
      <c r="A23371" s="1" t="n">
        <v>39488.66666666666</v>
      </c>
      <c r="B23371" t="n">
        <v>51</v>
      </c>
    </row>
    <row r="23372">
      <c r="A23372" s="1" t="n">
        <v>39488.70833333334</v>
      </c>
      <c r="B23372" t="n">
        <v>51</v>
      </c>
    </row>
    <row r="23373">
      <c r="A23373" s="1" t="n">
        <v>39488.75</v>
      </c>
      <c r="B23373" t="n">
        <v>51</v>
      </c>
    </row>
    <row r="23374">
      <c r="A23374" s="1" t="n">
        <v>39488.79166666666</v>
      </c>
      <c r="B23374" t="n">
        <v>51</v>
      </c>
    </row>
    <row r="23375">
      <c r="A23375" s="1" t="n">
        <v>39488.83333333334</v>
      </c>
      <c r="B23375" t="n">
        <v>51</v>
      </c>
    </row>
    <row r="23376">
      <c r="A23376" s="1" t="n">
        <v>39488.875</v>
      </c>
      <c r="B23376" t="n">
        <v>51</v>
      </c>
    </row>
    <row r="23377">
      <c r="A23377" s="1" t="n">
        <v>39488.91666666666</v>
      </c>
      <c r="B23377" t="n">
        <v>51</v>
      </c>
    </row>
    <row r="23378">
      <c r="A23378" s="1" t="n">
        <v>39488.95833333334</v>
      </c>
      <c r="B23378" t="n">
        <v>51</v>
      </c>
    </row>
    <row r="23379">
      <c r="A23379" s="1" t="n">
        <v>39489</v>
      </c>
      <c r="B23379" t="n">
        <v>51</v>
      </c>
    </row>
    <row r="23380">
      <c r="A23380" s="1" t="n">
        <v>39489.04166666666</v>
      </c>
      <c r="B23380" t="n">
        <v>51</v>
      </c>
    </row>
    <row r="23381">
      <c r="A23381" s="1" t="n">
        <v>39489.08333333334</v>
      </c>
      <c r="B23381" t="n">
        <v>51</v>
      </c>
    </row>
    <row r="23382">
      <c r="A23382" s="1" t="n">
        <v>39489.125</v>
      </c>
      <c r="B23382" t="n">
        <v>51</v>
      </c>
    </row>
    <row r="23383">
      <c r="A23383" s="1" t="n">
        <v>39489.16666666666</v>
      </c>
      <c r="B23383" t="n">
        <v>51</v>
      </c>
    </row>
    <row r="23384">
      <c r="A23384" s="1" t="n">
        <v>39489.20833333334</v>
      </c>
      <c r="B23384" t="n">
        <v>51</v>
      </c>
    </row>
    <row r="23385">
      <c r="A23385" s="1" t="n">
        <v>39489.25</v>
      </c>
      <c r="B23385" t="n">
        <v/>
      </c>
    </row>
    <row r="23386">
      <c r="A23386" s="1" t="n">
        <v>39489.29166666666</v>
      </c>
      <c r="B23386" t="n">
        <v/>
      </c>
    </row>
    <row r="23387">
      <c r="A23387" s="1" t="n">
        <v>39489.33333333334</v>
      </c>
      <c r="B23387" t="n">
        <v/>
      </c>
    </row>
    <row r="23388">
      <c r="A23388" s="1" t="n">
        <v>39489.375</v>
      </c>
      <c r="B23388" t="n">
        <v/>
      </c>
    </row>
    <row r="23389">
      <c r="A23389" s="1" t="n">
        <v>39489.41666666666</v>
      </c>
      <c r="B23389" t="n">
        <v>50</v>
      </c>
    </row>
    <row r="23390">
      <c r="A23390" s="1" t="n">
        <v>39489.45833333334</v>
      </c>
      <c r="B23390" t="n">
        <v>50</v>
      </c>
    </row>
    <row r="23391">
      <c r="A23391" s="1" t="n">
        <v>39489.5</v>
      </c>
      <c r="B23391" t="n">
        <v>51</v>
      </c>
    </row>
    <row r="23392">
      <c r="A23392" s="1" t="n">
        <v>39489.54166666666</v>
      </c>
      <c r="B23392" t="n">
        <v>51</v>
      </c>
    </row>
    <row r="23393">
      <c r="A23393" s="1" t="n">
        <v>39489.58333333334</v>
      </c>
      <c r="B23393" t="n">
        <v>50</v>
      </c>
    </row>
    <row r="23394">
      <c r="A23394" s="1" t="n">
        <v>39489.625</v>
      </c>
      <c r="B23394" t="n">
        <v>50</v>
      </c>
    </row>
    <row r="23395">
      <c r="A23395" s="1" t="n">
        <v>39489.66666666666</v>
      </c>
      <c r="B23395" t="n">
        <v>50</v>
      </c>
    </row>
    <row r="23396">
      <c r="A23396" s="1" t="n">
        <v>39489.70833333334</v>
      </c>
      <c r="B23396" t="n">
        <v>50</v>
      </c>
    </row>
    <row r="23397">
      <c r="A23397" s="1" t="n">
        <v>39489.75</v>
      </c>
      <c r="B23397" t="n">
        <v>50</v>
      </c>
    </row>
    <row r="23398">
      <c r="A23398" s="1" t="n">
        <v>39489.79166666666</v>
      </c>
      <c r="B23398" t="n">
        <v>50</v>
      </c>
    </row>
    <row r="23399">
      <c r="A23399" s="1" t="n">
        <v>39489.83333333334</v>
      </c>
      <c r="B23399" t="n">
        <v>50</v>
      </c>
    </row>
    <row r="23400">
      <c r="A23400" s="1" t="n">
        <v>39489.875</v>
      </c>
      <c r="B23400" t="n">
        <v>50</v>
      </c>
    </row>
    <row r="23401">
      <c r="A23401" s="1" t="n">
        <v>39489.91666666666</v>
      </c>
      <c r="B23401" t="n">
        <v/>
      </c>
    </row>
    <row r="23402">
      <c r="A23402" s="1" t="n">
        <v>39489.95833333334</v>
      </c>
      <c r="B23402" t="n">
        <v>50</v>
      </c>
    </row>
    <row r="23403">
      <c r="A23403" s="1" t="n">
        <v>39490</v>
      </c>
      <c r="B23403" t="n">
        <v>50</v>
      </c>
    </row>
    <row r="23404">
      <c r="A23404" s="1" t="n">
        <v>39490.04166666666</v>
      </c>
      <c r="B23404" t="n">
        <v>50</v>
      </c>
    </row>
    <row r="23405">
      <c r="A23405" s="1" t="n">
        <v>39490.08333333334</v>
      </c>
      <c r="B23405" t="n">
        <v>50</v>
      </c>
    </row>
    <row r="23406">
      <c r="A23406" s="1" t="n">
        <v>39490.125</v>
      </c>
      <c r="B23406" t="n">
        <v>50</v>
      </c>
    </row>
    <row r="23407">
      <c r="A23407" s="1" t="n">
        <v>39490.16666666666</v>
      </c>
      <c r="B23407" t="n">
        <v>50</v>
      </c>
    </row>
    <row r="23408">
      <c r="A23408" s="1" t="n">
        <v>39490.20833333334</v>
      </c>
      <c r="B23408" t="n">
        <v>50</v>
      </c>
    </row>
    <row r="23409">
      <c r="A23409" s="1" t="n">
        <v>39490.25</v>
      </c>
      <c r="B23409" t="n">
        <v>50</v>
      </c>
    </row>
    <row r="23410">
      <c r="A23410" s="1" t="n">
        <v>39490.29166666666</v>
      </c>
      <c r="B23410" t="n">
        <v>50</v>
      </c>
    </row>
    <row r="23411">
      <c r="A23411" s="1" t="n">
        <v>39490.33333333334</v>
      </c>
      <c r="B23411" t="n">
        <v>50</v>
      </c>
    </row>
    <row r="23412">
      <c r="A23412" s="1" t="n">
        <v>39490.375</v>
      </c>
      <c r="B23412" t="n">
        <v/>
      </c>
    </row>
    <row r="23413">
      <c r="A23413" s="1" t="n">
        <v>39490.41666666666</v>
      </c>
      <c r="B23413" t="n">
        <v>49</v>
      </c>
    </row>
    <row r="23414">
      <c r="A23414" s="1" t="n">
        <v>39490.45833333334</v>
      </c>
      <c r="B23414" t="n">
        <v>49</v>
      </c>
    </row>
    <row r="23415">
      <c r="A23415" s="1" t="n">
        <v>39490.5</v>
      </c>
      <c r="B23415" t="n">
        <v/>
      </c>
    </row>
    <row r="23416">
      <c r="A23416" s="1" t="n">
        <v>39490.54166666666</v>
      </c>
      <c r="B23416" t="n">
        <v>49</v>
      </c>
    </row>
    <row r="23417">
      <c r="A23417" s="1" t="n">
        <v>39490.58333333334</v>
      </c>
      <c r="B23417" t="n">
        <v>48</v>
      </c>
    </row>
    <row r="23418">
      <c r="A23418" s="1" t="n">
        <v>39490.625</v>
      </c>
      <c r="B23418" t="n">
        <v>48</v>
      </c>
    </row>
    <row r="23419">
      <c r="A23419" s="1" t="n">
        <v>39490.66666666666</v>
      </c>
      <c r="B23419" t="n">
        <v>48</v>
      </c>
    </row>
    <row r="23420">
      <c r="A23420" s="1" t="n">
        <v>39490.70833333334</v>
      </c>
      <c r="B23420" t="n">
        <v>48</v>
      </c>
    </row>
    <row r="23421">
      <c r="A23421" s="1" t="n">
        <v>39490.75</v>
      </c>
      <c r="B23421" t="n">
        <v>48</v>
      </c>
    </row>
    <row r="23422">
      <c r="A23422" s="1" t="n">
        <v>39490.79166666666</v>
      </c>
      <c r="B23422" t="n">
        <v>48</v>
      </c>
    </row>
    <row r="23423">
      <c r="A23423" s="1" t="n">
        <v>39490.83333333334</v>
      </c>
      <c r="B23423" t="n">
        <v>48</v>
      </c>
    </row>
    <row r="23424">
      <c r="A23424" s="1" t="n">
        <v>39490.875</v>
      </c>
      <c r="B23424" t="n">
        <v>48</v>
      </c>
    </row>
    <row r="23425">
      <c r="A23425" s="1" t="n">
        <v>39490.91666666666</v>
      </c>
      <c r="B23425" t="n">
        <v>48</v>
      </c>
    </row>
    <row r="23426">
      <c r="A23426" s="1" t="n">
        <v>39490.95833333334</v>
      </c>
      <c r="B23426" t="n">
        <v>48</v>
      </c>
    </row>
    <row r="23427">
      <c r="A23427" s="1" t="n">
        <v>39491</v>
      </c>
      <c r="B23427" t="n">
        <v>48</v>
      </c>
    </row>
    <row r="23428">
      <c r="A23428" s="1" t="n">
        <v>39491.04166666666</v>
      </c>
      <c r="B23428" t="n">
        <v>48</v>
      </c>
    </row>
    <row r="23429">
      <c r="A23429" s="1" t="n">
        <v>39491.08333333334</v>
      </c>
      <c r="B23429" t="n">
        <v>48</v>
      </c>
    </row>
    <row r="23430">
      <c r="A23430" s="1" t="n">
        <v>39491.125</v>
      </c>
      <c r="B23430" t="n">
        <v>48</v>
      </c>
    </row>
    <row r="23431">
      <c r="A23431" s="1" t="n">
        <v>39491.16666666666</v>
      </c>
      <c r="B23431" t="n">
        <v>48</v>
      </c>
    </row>
    <row r="23432">
      <c r="A23432" s="1" t="n">
        <v>39491.20833333334</v>
      </c>
      <c r="B23432" t="n">
        <v>48</v>
      </c>
    </row>
    <row r="23433">
      <c r="A23433" s="1" t="n">
        <v>39491.25</v>
      </c>
      <c r="B23433" t="n">
        <v>48</v>
      </c>
    </row>
    <row r="23434">
      <c r="A23434" s="1" t="n">
        <v>39491.29166666666</v>
      </c>
      <c r="B23434" t="n">
        <v>48</v>
      </c>
    </row>
    <row r="23435">
      <c r="A23435" s="1" t="n">
        <v>39491.33333333334</v>
      </c>
      <c r="B23435" t="n">
        <v>48</v>
      </c>
    </row>
    <row r="23436">
      <c r="A23436" s="1" t="n">
        <v>39491.375</v>
      </c>
      <c r="B23436" t="n">
        <v/>
      </c>
    </row>
    <row r="23437">
      <c r="A23437" s="1" t="n">
        <v>39491.41666666666</v>
      </c>
      <c r="B23437" t="n">
        <v>47</v>
      </c>
    </row>
    <row r="23438">
      <c r="A23438" s="1" t="n">
        <v>39491.45833333334</v>
      </c>
      <c r="B23438" t="n">
        <v>47</v>
      </c>
    </row>
    <row r="23439">
      <c r="A23439" s="1" t="n">
        <v>39491.5</v>
      </c>
      <c r="B23439" t="n">
        <v>47</v>
      </c>
    </row>
    <row r="23440">
      <c r="A23440" s="1" t="n">
        <v>39491.54166666666</v>
      </c>
      <c r="B23440" t="n">
        <v>47</v>
      </c>
    </row>
    <row r="23441">
      <c r="A23441" s="1" t="n">
        <v>39491.58333333334</v>
      </c>
      <c r="B23441" t="n">
        <v>47</v>
      </c>
    </row>
    <row r="23442">
      <c r="A23442" s="1" t="n">
        <v>39491.625</v>
      </c>
      <c r="B23442" t="n">
        <v>47</v>
      </c>
    </row>
    <row r="23443">
      <c r="A23443" s="1" t="n">
        <v>39491.66666666666</v>
      </c>
      <c r="B23443" t="n">
        <v>47</v>
      </c>
    </row>
    <row r="23444">
      <c r="A23444" s="1" t="n">
        <v>39491.70833333334</v>
      </c>
      <c r="B23444" t="n">
        <v>46</v>
      </c>
    </row>
    <row r="23445">
      <c r="A23445" s="1" t="n">
        <v>39491.75</v>
      </c>
      <c r="B23445" t="n">
        <v>46</v>
      </c>
    </row>
    <row r="23446">
      <c r="A23446" s="1" t="n">
        <v>39491.79166666666</v>
      </c>
      <c r="B23446" t="n">
        <v>46</v>
      </c>
    </row>
    <row r="23447">
      <c r="A23447" s="1" t="n">
        <v>39491.83333333334</v>
      </c>
      <c r="B23447" t="n">
        <v>46</v>
      </c>
    </row>
    <row r="23448">
      <c r="A23448" s="1" t="n">
        <v>39491.875</v>
      </c>
      <c r="B23448" t="n">
        <v>46</v>
      </c>
    </row>
    <row r="23449">
      <c r="A23449" s="1" t="n">
        <v>39491.91666666666</v>
      </c>
      <c r="B23449" t="n">
        <v>46</v>
      </c>
    </row>
    <row r="23450">
      <c r="A23450" s="1" t="n">
        <v>39491.95833333334</v>
      </c>
      <c r="B23450" t="n">
        <v>46</v>
      </c>
    </row>
    <row r="23451">
      <c r="A23451" s="1" t="n">
        <v>39492</v>
      </c>
      <c r="B23451" t="n">
        <v>46</v>
      </c>
    </row>
    <row r="23452">
      <c r="A23452" s="1" t="n">
        <v>39492.04166666666</v>
      </c>
      <c r="B23452" t="n">
        <v>46</v>
      </c>
    </row>
    <row r="23453">
      <c r="A23453" s="1" t="n">
        <v>39492.08333333334</v>
      </c>
      <c r="B23453" t="n">
        <v>46</v>
      </c>
    </row>
    <row r="23454">
      <c r="A23454" s="1" t="n">
        <v>39492.125</v>
      </c>
      <c r="B23454" t="n">
        <v>46</v>
      </c>
    </row>
    <row r="23455">
      <c r="A23455" s="1" t="n">
        <v>39492.16666666666</v>
      </c>
      <c r="B23455" t="n">
        <v>46</v>
      </c>
    </row>
    <row r="23456">
      <c r="A23456" s="1" t="n">
        <v>39492.20833333334</v>
      </c>
      <c r="B23456" t="n">
        <v>46</v>
      </c>
    </row>
    <row r="23457">
      <c r="A23457" s="1" t="n">
        <v>39492.25</v>
      </c>
      <c r="B23457" t="n">
        <v>46</v>
      </c>
    </row>
    <row r="23458">
      <c r="A23458" s="1" t="n">
        <v>39492.29166666666</v>
      </c>
      <c r="B23458" t="n">
        <v>46</v>
      </c>
    </row>
    <row r="23459">
      <c r="A23459" s="1" t="n">
        <v>39492.33333333334</v>
      </c>
      <c r="B23459" t="n">
        <v>46</v>
      </c>
    </row>
    <row r="23460">
      <c r="A23460" s="1" t="n">
        <v>39492.375</v>
      </c>
      <c r="B23460" t="n">
        <v>46</v>
      </c>
    </row>
    <row r="23461">
      <c r="A23461" s="1" t="n">
        <v>39492.41666666666</v>
      </c>
      <c r="B23461" t="n">
        <v>46</v>
      </c>
    </row>
    <row r="23462">
      <c r="A23462" s="1" t="n">
        <v>39492.45833333334</v>
      </c>
      <c r="B23462" t="n">
        <v>46</v>
      </c>
    </row>
    <row r="23463">
      <c r="A23463" s="1" t="n">
        <v>39492.5</v>
      </c>
      <c r="B23463" t="n">
        <v/>
      </c>
    </row>
    <row r="23464">
      <c r="A23464" s="1" t="n">
        <v>39492.54166666666</v>
      </c>
      <c r="B23464" t="n">
        <v/>
      </c>
    </row>
    <row r="23465">
      <c r="A23465" s="1" t="n">
        <v>39492.58333333334</v>
      </c>
      <c r="B23465" t="n">
        <v/>
      </c>
    </row>
    <row r="23466">
      <c r="A23466" s="1" t="n">
        <v>39492.625</v>
      </c>
      <c r="B23466" t="n">
        <v>45</v>
      </c>
    </row>
    <row r="23467">
      <c r="A23467" s="1" t="n">
        <v>39492.66666666666</v>
      </c>
      <c r="B23467" t="n">
        <v>45</v>
      </c>
    </row>
    <row r="23468">
      <c r="A23468" s="1" t="n">
        <v>39492.70833333334</v>
      </c>
      <c r="B23468" t="n">
        <v>45</v>
      </c>
    </row>
    <row r="23469">
      <c r="A23469" s="1" t="n">
        <v>39492.75</v>
      </c>
      <c r="B23469" t="n">
        <v>45</v>
      </c>
    </row>
    <row r="23470">
      <c r="A23470" s="1" t="n">
        <v>39492.79166666666</v>
      </c>
      <c r="B23470" t="n">
        <v>45</v>
      </c>
    </row>
    <row r="23471">
      <c r="A23471" s="1" t="n">
        <v>39492.83333333334</v>
      </c>
      <c r="B23471" t="n">
        <v>46</v>
      </c>
    </row>
    <row r="23472">
      <c r="A23472" s="1" t="n">
        <v>39492.875</v>
      </c>
      <c r="B23472" t="n">
        <v>45</v>
      </c>
    </row>
    <row r="23473">
      <c r="A23473" s="1" t="n">
        <v>39492.91666666666</v>
      </c>
      <c r="B23473" t="n">
        <v>46</v>
      </c>
    </row>
    <row r="23474">
      <c r="A23474" s="1" t="n">
        <v>39492.95833333334</v>
      </c>
      <c r="B23474" t="n">
        <v>46</v>
      </c>
    </row>
    <row r="23475">
      <c r="A23475" s="1" t="n">
        <v>39493</v>
      </c>
      <c r="B23475" t="n">
        <v>46</v>
      </c>
    </row>
    <row r="23476">
      <c r="A23476" s="1" t="n">
        <v>39493.04166666666</v>
      </c>
      <c r="B23476" t="n">
        <v>46</v>
      </c>
    </row>
    <row r="23477">
      <c r="A23477" s="1" t="n">
        <v>39493.08333333334</v>
      </c>
      <c r="B23477" t="n">
        <v>46</v>
      </c>
    </row>
    <row r="23478">
      <c r="A23478" s="1" t="n">
        <v>39493.125</v>
      </c>
      <c r="B23478" t="n">
        <v>46</v>
      </c>
    </row>
    <row r="23479">
      <c r="A23479" s="1" t="n">
        <v>39493.16666666666</v>
      </c>
      <c r="B23479" t="n">
        <v>46</v>
      </c>
    </row>
    <row r="23480">
      <c r="A23480" s="1" t="n">
        <v>39493.20833333334</v>
      </c>
      <c r="B23480" t="n">
        <v>46</v>
      </c>
    </row>
    <row r="23481">
      <c r="A23481" s="1" t="n">
        <v>39493.25</v>
      </c>
      <c r="B23481" t="n">
        <v>46</v>
      </c>
    </row>
    <row r="23482">
      <c r="A23482" s="1" t="n">
        <v>39493.29166666666</v>
      </c>
      <c r="B23482" t="n">
        <v>45</v>
      </c>
    </row>
    <row r="23483">
      <c r="A23483" s="1" t="n">
        <v>39493.33333333334</v>
      </c>
      <c r="B23483" t="n">
        <v>45</v>
      </c>
    </row>
    <row r="23484">
      <c r="A23484" s="1" t="n">
        <v>39493.375</v>
      </c>
      <c r="B23484" t="n">
        <v>46</v>
      </c>
    </row>
    <row r="23485">
      <c r="A23485" s="1" t="n">
        <v>39493.41666666666</v>
      </c>
      <c r="B23485" t="n">
        <v>45</v>
      </c>
    </row>
    <row r="23486">
      <c r="A23486" s="1" t="n">
        <v>39493.45833333334</v>
      </c>
      <c r="B23486" t="n">
        <v>45</v>
      </c>
    </row>
    <row r="23487">
      <c r="A23487" s="1" t="n">
        <v>39493.5</v>
      </c>
      <c r="B23487" t="n">
        <v>45</v>
      </c>
    </row>
    <row r="23488">
      <c r="A23488" s="1" t="n">
        <v>39493.54166666666</v>
      </c>
      <c r="B23488" t="n">
        <v>45</v>
      </c>
    </row>
    <row r="23489">
      <c r="A23489" s="1" t="n">
        <v>39493.58333333334</v>
      </c>
      <c r="B23489" t="n">
        <v>44</v>
      </c>
    </row>
    <row r="23490">
      <c r="A23490" s="1" t="n">
        <v>39493.625</v>
      </c>
      <c r="B23490" t="n">
        <v>44</v>
      </c>
    </row>
    <row r="23491">
      <c r="A23491" s="1" t="n">
        <v>39493.66666666666</v>
      </c>
      <c r="B23491" t="n">
        <v>44</v>
      </c>
    </row>
    <row r="23492">
      <c r="A23492" s="1" t="n">
        <v>39493.70833333334</v>
      </c>
      <c r="B23492" t="n">
        <v>44</v>
      </c>
    </row>
    <row r="23493">
      <c r="A23493" s="1" t="n">
        <v>39493.75</v>
      </c>
      <c r="B23493" t="n">
        <v>44</v>
      </c>
    </row>
    <row r="23494">
      <c r="A23494" s="1" t="n">
        <v>39493.79166666666</v>
      </c>
      <c r="B23494" t="n">
        <v>44</v>
      </c>
    </row>
    <row r="23495">
      <c r="A23495" s="1" t="n">
        <v>39493.83333333334</v>
      </c>
      <c r="B23495" t="n">
        <v>44</v>
      </c>
    </row>
    <row r="23496">
      <c r="A23496" s="1" t="n">
        <v>39493.875</v>
      </c>
      <c r="B23496" t="n">
        <v/>
      </c>
    </row>
    <row r="23497">
      <c r="A23497" s="1" t="n">
        <v>39493.91666666666</v>
      </c>
      <c r="B23497" t="n">
        <v>44</v>
      </c>
    </row>
    <row r="23498">
      <c r="A23498" s="1" t="n">
        <v>39493.95833333334</v>
      </c>
      <c r="B23498" t="n">
        <v>44</v>
      </c>
    </row>
    <row r="23499">
      <c r="A23499" s="1" t="n">
        <v>39494</v>
      </c>
      <c r="B23499" t="n">
        <v>44</v>
      </c>
    </row>
    <row r="23500">
      <c r="A23500" s="1" t="n">
        <v>39494.04166666666</v>
      </c>
      <c r="B23500" t="n">
        <v>44</v>
      </c>
    </row>
    <row r="23501">
      <c r="A23501" s="1" t="n">
        <v>39494.08333333334</v>
      </c>
      <c r="B23501" t="n">
        <v>44</v>
      </c>
    </row>
    <row r="23502">
      <c r="A23502" s="1" t="n">
        <v>39494.125</v>
      </c>
      <c r="B23502" t="n">
        <v>44</v>
      </c>
    </row>
    <row r="23503">
      <c r="A23503" s="1" t="n">
        <v>39494.16666666666</v>
      </c>
      <c r="B23503" t="n">
        <v>44</v>
      </c>
    </row>
    <row r="23504">
      <c r="A23504" s="1" t="n">
        <v>39494.20833333334</v>
      </c>
      <c r="B23504" t="n">
        <v>44</v>
      </c>
    </row>
    <row r="23505">
      <c r="A23505" s="1" t="n">
        <v>39494.25</v>
      </c>
      <c r="B23505" t="n">
        <v>44</v>
      </c>
    </row>
    <row r="23506">
      <c r="A23506" s="1" t="n">
        <v>39494.29166666666</v>
      </c>
      <c r="B23506" t="n">
        <v>44</v>
      </c>
    </row>
    <row r="23507">
      <c r="A23507" s="1" t="n">
        <v>39494.33333333334</v>
      </c>
      <c r="B23507" t="n">
        <v>44</v>
      </c>
    </row>
    <row r="23508">
      <c r="A23508" s="1" t="n">
        <v>39494.375</v>
      </c>
      <c r="B23508" t="n">
        <v/>
      </c>
    </row>
    <row r="23509">
      <c r="A23509" s="1" t="n">
        <v>39494.41666666666</v>
      </c>
      <c r="B23509" t="n">
        <v/>
      </c>
    </row>
    <row r="23510">
      <c r="A23510" s="1" t="n">
        <v>39494.45833333334</v>
      </c>
      <c r="B23510" t="n">
        <v/>
      </c>
    </row>
    <row r="23511">
      <c r="A23511" s="1" t="n">
        <v>39494.5</v>
      </c>
      <c r="B23511" t="n">
        <v/>
      </c>
    </row>
    <row r="23512">
      <c r="A23512" s="1" t="n">
        <v>39494.54166666666</v>
      </c>
      <c r="B23512" t="n">
        <v/>
      </c>
    </row>
    <row r="23513">
      <c r="A23513" s="1" t="n">
        <v>39494.58333333334</v>
      </c>
      <c r="B23513" t="n">
        <v>43</v>
      </c>
    </row>
    <row r="23514">
      <c r="A23514" s="1" t="n">
        <v>39494.625</v>
      </c>
      <c r="B23514" t="n">
        <v>43</v>
      </c>
    </row>
    <row r="23515">
      <c r="A23515" s="1" t="n">
        <v>39494.66666666666</v>
      </c>
      <c r="B23515" t="n">
        <v>43</v>
      </c>
    </row>
    <row r="23516">
      <c r="A23516" s="1" t="n">
        <v>39494.70833333334</v>
      </c>
      <c r="B23516" t="n">
        <v>43</v>
      </c>
    </row>
    <row r="23517">
      <c r="A23517" s="1" t="n">
        <v>39494.75</v>
      </c>
      <c r="B23517" t="n">
        <v>43</v>
      </c>
    </row>
    <row r="23518">
      <c r="A23518" s="1" t="n">
        <v>39494.79166666666</v>
      </c>
      <c r="B23518" t="n">
        <v>43</v>
      </c>
    </row>
    <row r="23519">
      <c r="A23519" s="1" t="n">
        <v>39494.83333333334</v>
      </c>
      <c r="B23519" t="n">
        <v>43</v>
      </c>
    </row>
    <row r="23520">
      <c r="A23520" s="1" t="n">
        <v>39494.875</v>
      </c>
      <c r="B23520" t="n">
        <v>43</v>
      </c>
    </row>
    <row r="23521">
      <c r="A23521" s="1" t="n">
        <v>39494.91666666666</v>
      </c>
      <c r="B23521" t="n">
        <v>43</v>
      </c>
    </row>
    <row r="23522">
      <c r="A23522" s="1" t="n">
        <v>39494.95833333334</v>
      </c>
      <c r="B23522" t="n">
        <v>43</v>
      </c>
    </row>
    <row r="23523">
      <c r="A23523" s="1" t="n">
        <v>39495</v>
      </c>
      <c r="B23523" t="n">
        <v>43</v>
      </c>
    </row>
    <row r="23524">
      <c r="A23524" s="1" t="n">
        <v>39495.04166666666</v>
      </c>
      <c r="B23524" t="n">
        <v>43</v>
      </c>
    </row>
    <row r="23525">
      <c r="A23525" s="1" t="n">
        <v>39495.08333333334</v>
      </c>
      <c r="B23525" t="n">
        <v>43</v>
      </c>
    </row>
    <row r="23526">
      <c r="A23526" s="1" t="n">
        <v>39495.125</v>
      </c>
      <c r="B23526" t="n">
        <v>43</v>
      </c>
    </row>
    <row r="23527">
      <c r="A23527" s="1" t="n">
        <v>39495.16666666666</v>
      </c>
      <c r="B23527" t="n">
        <v>43</v>
      </c>
    </row>
    <row r="23528">
      <c r="A23528" s="1" t="n">
        <v>39495.20833333334</v>
      </c>
      <c r="B23528" t="n">
        <v>43</v>
      </c>
    </row>
    <row r="23529">
      <c r="A23529" s="1" t="n">
        <v>39495.25</v>
      </c>
      <c r="B23529" t="n">
        <v>43</v>
      </c>
    </row>
    <row r="23530">
      <c r="A23530" s="1" t="n">
        <v>39495.29166666666</v>
      </c>
      <c r="B23530" t="n">
        <v>43</v>
      </c>
    </row>
    <row r="23531">
      <c r="A23531" s="1" t="n">
        <v>39495.33333333334</v>
      </c>
      <c r="B23531" t="n">
        <v>43</v>
      </c>
    </row>
    <row r="23532">
      <c r="A23532" s="1" t="n">
        <v>39495.375</v>
      </c>
      <c r="B23532" t="n">
        <v/>
      </c>
    </row>
    <row r="23533">
      <c r="A23533" s="1" t="n">
        <v>39495.41666666666</v>
      </c>
      <c r="B23533" t="n">
        <v>42</v>
      </c>
    </row>
    <row r="23534">
      <c r="A23534" s="1" t="n">
        <v>39495.45833333334</v>
      </c>
      <c r="B23534" t="n">
        <v>42</v>
      </c>
    </row>
    <row r="23535">
      <c r="A23535" s="1" t="n">
        <v>39495.5</v>
      </c>
      <c r="B23535" t="n">
        <v>42</v>
      </c>
    </row>
    <row r="23536">
      <c r="A23536" s="1" t="n">
        <v>39495.54166666666</v>
      </c>
      <c r="B23536" t="n">
        <v>42</v>
      </c>
    </row>
    <row r="23537">
      <c r="A23537" s="1" t="n">
        <v>39495.58333333334</v>
      </c>
      <c r="B23537" t="n">
        <v>41</v>
      </c>
    </row>
    <row r="23538">
      <c r="A23538" s="1" t="n">
        <v>39495.625</v>
      </c>
      <c r="B23538" t="n">
        <v>41</v>
      </c>
    </row>
    <row r="23539">
      <c r="A23539" s="1" t="n">
        <v>39495.66666666666</v>
      </c>
      <c r="B23539" t="n">
        <v>41</v>
      </c>
    </row>
    <row r="23540">
      <c r="A23540" s="1" t="n">
        <v>39495.70833333334</v>
      </c>
      <c r="B23540" t="n">
        <v>41</v>
      </c>
    </row>
    <row r="23541">
      <c r="A23541" s="1" t="n">
        <v>39495.75</v>
      </c>
      <c r="B23541" t="n">
        <v>41</v>
      </c>
    </row>
    <row r="23542">
      <c r="A23542" s="1" t="n">
        <v>39495.79166666666</v>
      </c>
      <c r="B23542" t="n">
        <v>41</v>
      </c>
    </row>
    <row r="23543">
      <c r="A23543" s="1" t="n">
        <v>39495.83333333334</v>
      </c>
      <c r="B23543" t="n">
        <v>41</v>
      </c>
    </row>
    <row r="23544">
      <c r="A23544" s="1" t="n">
        <v>39495.875</v>
      </c>
      <c r="B23544" t="n">
        <v>41</v>
      </c>
    </row>
    <row r="23545">
      <c r="A23545" s="1" t="n">
        <v>39495.91666666666</v>
      </c>
      <c r="B23545" t="n">
        <v>41</v>
      </c>
    </row>
    <row r="23546">
      <c r="A23546" s="1" t="n">
        <v>39495.95833333334</v>
      </c>
      <c r="B23546" t="n">
        <v>41</v>
      </c>
    </row>
    <row r="23547">
      <c r="A23547" s="1" t="n">
        <v>39496</v>
      </c>
      <c r="B23547" t="n">
        <v>41</v>
      </c>
    </row>
    <row r="23548">
      <c r="A23548" s="1" t="n">
        <v>39496.04166666666</v>
      </c>
      <c r="B23548" t="n">
        <v>41</v>
      </c>
    </row>
    <row r="23549">
      <c r="A23549" s="1" t="n">
        <v>39496.08333333334</v>
      </c>
      <c r="B23549" t="n">
        <v>41</v>
      </c>
    </row>
    <row r="23550">
      <c r="A23550" s="1" t="n">
        <v>39496.125</v>
      </c>
      <c r="B23550" t="n">
        <v>41</v>
      </c>
    </row>
    <row r="23551">
      <c r="A23551" s="1" t="n">
        <v>39496.16666666666</v>
      </c>
      <c r="B23551" t="n">
        <v>41</v>
      </c>
    </row>
    <row r="23552">
      <c r="A23552" s="1" t="n">
        <v>39496.20833333334</v>
      </c>
      <c r="B23552" t="n">
        <v>41</v>
      </c>
    </row>
    <row r="23553">
      <c r="A23553" s="1" t="n">
        <v>39496.25</v>
      </c>
      <c r="B23553" t="n">
        <v>41</v>
      </c>
    </row>
    <row r="23554">
      <c r="A23554" s="1" t="n">
        <v>39496.29166666666</v>
      </c>
      <c r="B23554" t="n">
        <v>41</v>
      </c>
    </row>
    <row r="23555">
      <c r="A23555" s="1" t="n">
        <v>39496.33333333334</v>
      </c>
      <c r="B23555" t="n">
        <v>41</v>
      </c>
    </row>
    <row r="23556">
      <c r="A23556" s="1" t="n">
        <v>39496.375</v>
      </c>
      <c r="B23556" t="n">
        <v/>
      </c>
    </row>
    <row r="23557">
      <c r="A23557" s="1" t="n">
        <v>39496.41666666666</v>
      </c>
      <c r="B23557" t="n">
        <v/>
      </c>
    </row>
    <row r="23558">
      <c r="A23558" s="1" t="n">
        <v>39496.45833333334</v>
      </c>
      <c r="B23558" t="n">
        <v/>
      </c>
    </row>
    <row r="23559">
      <c r="A23559" s="1" t="n">
        <v>39496.5</v>
      </c>
      <c r="B23559" t="n">
        <v/>
      </c>
    </row>
    <row r="23560">
      <c r="A23560" s="1" t="n">
        <v>39496.54166666666</v>
      </c>
      <c r="B23560" t="n">
        <v>40</v>
      </c>
    </row>
    <row r="23561">
      <c r="A23561" s="1" t="n">
        <v>39496.58333333334</v>
      </c>
      <c r="B23561" t="n">
        <v>40</v>
      </c>
    </row>
    <row r="23562">
      <c r="A23562" s="1" t="n">
        <v>39496.625</v>
      </c>
      <c r="B23562" t="n">
        <v>40</v>
      </c>
    </row>
    <row r="23563">
      <c r="A23563" s="1" t="n">
        <v>39496.66666666666</v>
      </c>
      <c r="B23563" t="n">
        <v>40</v>
      </c>
    </row>
    <row r="23564">
      <c r="A23564" s="1" t="n">
        <v>39496.70833333334</v>
      </c>
      <c r="B23564" t="n">
        <v>40</v>
      </c>
    </row>
    <row r="23565">
      <c r="A23565" s="1" t="n">
        <v>39496.75</v>
      </c>
      <c r="B23565" t="n">
        <v>40</v>
      </c>
    </row>
    <row r="23566">
      <c r="A23566" s="1" t="n">
        <v>39496.79166666666</v>
      </c>
      <c r="B23566" t="n">
        <v>40</v>
      </c>
    </row>
    <row r="23567">
      <c r="A23567" s="1" t="n">
        <v>39496.83333333334</v>
      </c>
      <c r="B23567" t="n">
        <v>40</v>
      </c>
    </row>
    <row r="23568">
      <c r="A23568" s="1" t="n">
        <v>39496.875</v>
      </c>
      <c r="B23568" t="n">
        <v>41</v>
      </c>
    </row>
    <row r="23569">
      <c r="A23569" s="1" t="n">
        <v>39496.91666666666</v>
      </c>
      <c r="B23569" t="n">
        <v>42</v>
      </c>
    </row>
    <row r="23570">
      <c r="A23570" s="1" t="n">
        <v>39496.95833333334</v>
      </c>
      <c r="B23570" t="n">
        <v>41</v>
      </c>
    </row>
    <row r="23571">
      <c r="A23571" s="1" t="n">
        <v>39497</v>
      </c>
      <c r="B23571" t="n">
        <v/>
      </c>
    </row>
    <row r="23572">
      <c r="A23572" s="1" t="n">
        <v>39497.04166666666</v>
      </c>
      <c r="B23572" t="n">
        <v>41</v>
      </c>
    </row>
    <row r="23573">
      <c r="A23573" s="1" t="n">
        <v>39497.08333333334</v>
      </c>
      <c r="B23573" t="n">
        <v>41</v>
      </c>
    </row>
    <row r="23574">
      <c r="A23574" s="1" t="n">
        <v>39497.125</v>
      </c>
      <c r="B23574" t="n">
        <v>41</v>
      </c>
    </row>
    <row r="23575">
      <c r="A23575" s="1" t="n">
        <v>39497.16666666666</v>
      </c>
      <c r="B23575" t="n">
        <v>41</v>
      </c>
    </row>
    <row r="23576">
      <c r="A23576" s="1" t="n">
        <v>39497.20833333334</v>
      </c>
      <c r="B23576" t="n">
        <v>41</v>
      </c>
    </row>
    <row r="23577">
      <c r="A23577" s="1" t="n">
        <v>39497.25</v>
      </c>
      <c r="B23577" t="n">
        <v>41</v>
      </c>
    </row>
    <row r="23578">
      <c r="A23578" s="1" t="n">
        <v>39497.29166666666</v>
      </c>
      <c r="B23578" t="n">
        <v>41</v>
      </c>
    </row>
    <row r="23579">
      <c r="A23579" s="1" t="n">
        <v>39497.33333333334</v>
      </c>
      <c r="B23579" t="n">
        <v>41</v>
      </c>
    </row>
    <row r="23580">
      <c r="A23580" s="1" t="n">
        <v>39497.375</v>
      </c>
      <c r="B23580" t="n">
        <v>41</v>
      </c>
    </row>
    <row r="23581">
      <c r="A23581" s="1" t="n">
        <v>39497.41666666666</v>
      </c>
      <c r="B23581" t="n">
        <v>41</v>
      </c>
    </row>
    <row r="23582">
      <c r="A23582" s="1" t="n">
        <v>39497.45833333334</v>
      </c>
      <c r="B23582" t="n">
        <v>41</v>
      </c>
    </row>
    <row r="23583">
      <c r="A23583" s="1" t="n">
        <v>39497.5</v>
      </c>
      <c r="B23583" t="n">
        <v>41</v>
      </c>
    </row>
    <row r="23584">
      <c r="A23584" s="1" t="n">
        <v>39497.54166666666</v>
      </c>
      <c r="B23584" t="n">
        <v>41</v>
      </c>
    </row>
    <row r="23585">
      <c r="A23585" s="1" t="n">
        <v>39497.58333333334</v>
      </c>
      <c r="B23585" t="n">
        <v>41</v>
      </c>
    </row>
    <row r="23586">
      <c r="A23586" s="1" t="n">
        <v>39497.625</v>
      </c>
      <c r="B23586" t="n">
        <v/>
      </c>
    </row>
    <row r="23587">
      <c r="A23587" s="1" t="n">
        <v>39497.66666666666</v>
      </c>
      <c r="B23587" t="n">
        <v/>
      </c>
    </row>
    <row r="23588">
      <c r="A23588" s="1" t="n">
        <v>39497.70833333334</v>
      </c>
      <c r="B23588" t="n">
        <v/>
      </c>
    </row>
    <row r="23589">
      <c r="A23589" s="1" t="n">
        <v>39497.75</v>
      </c>
      <c r="B23589" t="n">
        <v/>
      </c>
    </row>
    <row r="23590">
      <c r="A23590" s="1" t="n">
        <v>39497.79166666666</v>
      </c>
      <c r="B23590" t="n">
        <v/>
      </c>
    </row>
    <row r="23591">
      <c r="A23591" s="1" t="n">
        <v>39497.83333333334</v>
      </c>
      <c r="B23591" t="n">
        <v>41</v>
      </c>
    </row>
    <row r="23592">
      <c r="A23592" s="1" t="n">
        <v>39497.875</v>
      </c>
      <c r="B23592" t="n">
        <v>41</v>
      </c>
    </row>
    <row r="23593">
      <c r="A23593" s="1" t="n">
        <v>39497.91666666666</v>
      </c>
      <c r="B23593" t="n">
        <v>41</v>
      </c>
    </row>
    <row r="23594">
      <c r="A23594" s="1" t="n">
        <v>39497.95833333334</v>
      </c>
      <c r="B23594" t="n">
        <v>41</v>
      </c>
    </row>
    <row r="23595">
      <c r="A23595" s="1" t="n">
        <v>39498</v>
      </c>
      <c r="B23595" t="n">
        <v>41</v>
      </c>
    </row>
    <row r="23596">
      <c r="A23596" s="1" t="n">
        <v>39498.04166666666</v>
      </c>
      <c r="B23596" t="n">
        <v>41</v>
      </c>
    </row>
    <row r="23597">
      <c r="A23597" s="1" t="n">
        <v>39498.08333333334</v>
      </c>
      <c r="B23597" t="n">
        <v>41</v>
      </c>
    </row>
    <row r="23598">
      <c r="A23598" s="1" t="n">
        <v>39498.125</v>
      </c>
      <c r="B23598" t="n">
        <v>41</v>
      </c>
    </row>
    <row r="23599">
      <c r="A23599" s="1" t="n">
        <v>39498.16666666666</v>
      </c>
      <c r="B23599" t="n">
        <v>41</v>
      </c>
    </row>
    <row r="23600">
      <c r="A23600" s="1" t="n">
        <v>39498.20833333334</v>
      </c>
      <c r="B23600" t="n">
        <v/>
      </c>
    </row>
    <row r="23601">
      <c r="A23601" s="1" t="n">
        <v>39498.25</v>
      </c>
      <c r="B23601" t="n">
        <v/>
      </c>
    </row>
    <row r="23602">
      <c r="A23602" s="1" t="n">
        <v>39498.29166666666</v>
      </c>
      <c r="B23602" t="n">
        <v>40</v>
      </c>
    </row>
    <row r="23603">
      <c r="A23603" s="1" t="n">
        <v>39498.33333333334</v>
      </c>
      <c r="B23603" t="n">
        <v>40</v>
      </c>
    </row>
    <row r="23604">
      <c r="A23604" s="1" t="n">
        <v>39498.375</v>
      </c>
      <c r="B23604" t="n">
        <v>40</v>
      </c>
    </row>
    <row r="23605">
      <c r="A23605" s="1" t="n">
        <v>39498.41666666666</v>
      </c>
      <c r="B23605" t="n">
        <v>40</v>
      </c>
    </row>
    <row r="23606">
      <c r="A23606" s="1" t="n">
        <v>39498.45833333334</v>
      </c>
      <c r="B23606" t="n">
        <v>41</v>
      </c>
    </row>
    <row r="23607">
      <c r="A23607" s="1" t="n">
        <v>39498.5</v>
      </c>
      <c r="B23607" t="n">
        <v>41</v>
      </c>
    </row>
    <row r="23608">
      <c r="A23608" s="1" t="n">
        <v>39498.54166666666</v>
      </c>
      <c r="B23608" t="n">
        <v>41</v>
      </c>
    </row>
    <row r="23609">
      <c r="A23609" s="1" t="n">
        <v>39498.58333333334</v>
      </c>
      <c r="B23609" t="n">
        <v>40</v>
      </c>
    </row>
    <row r="23610">
      <c r="A23610" s="1" t="n">
        <v>39498.625</v>
      </c>
      <c r="B23610" t="n">
        <v>40</v>
      </c>
    </row>
    <row r="23611">
      <c r="A23611" s="1" t="n">
        <v>39498.66666666666</v>
      </c>
      <c r="B23611" t="n">
        <v>40</v>
      </c>
    </row>
    <row r="23612">
      <c r="A23612" s="1" t="n">
        <v>39498.70833333334</v>
      </c>
      <c r="B23612" t="n">
        <v>40</v>
      </c>
    </row>
    <row r="23613">
      <c r="A23613" s="1" t="n">
        <v>39498.75</v>
      </c>
      <c r="B23613" t="n">
        <v>40</v>
      </c>
    </row>
    <row r="23614">
      <c r="A23614" s="1" t="n">
        <v>39498.79166666666</v>
      </c>
      <c r="B23614" t="n">
        <v>40</v>
      </c>
    </row>
    <row r="23615">
      <c r="A23615" s="1" t="n">
        <v>39498.83333333334</v>
      </c>
      <c r="B23615" t="n">
        <v>40</v>
      </c>
    </row>
    <row r="23616">
      <c r="A23616" s="1" t="n">
        <v>39498.875</v>
      </c>
      <c r="B23616" t="n">
        <v>40</v>
      </c>
    </row>
    <row r="23617">
      <c r="A23617" s="1" t="n">
        <v>39498.91666666666</v>
      </c>
      <c r="B23617" t="n">
        <v>40</v>
      </c>
    </row>
    <row r="23618">
      <c r="A23618" s="1" t="n">
        <v>39498.95833333334</v>
      </c>
      <c r="B23618" t="n">
        <v>40</v>
      </c>
    </row>
    <row r="23619">
      <c r="A23619" s="1" t="n">
        <v>39499</v>
      </c>
      <c r="B23619" t="n">
        <v>40</v>
      </c>
    </row>
    <row r="23620">
      <c r="A23620" s="1" t="n">
        <v>39499.04166666666</v>
      </c>
      <c r="B23620" t="n">
        <v>40</v>
      </c>
    </row>
    <row r="23621">
      <c r="A23621" s="1" t="n">
        <v>39499.08333333334</v>
      </c>
      <c r="B23621" t="n">
        <v>40</v>
      </c>
    </row>
    <row r="23622">
      <c r="A23622" s="1" t="n">
        <v>39499.125</v>
      </c>
      <c r="B23622" t="n">
        <v>40</v>
      </c>
    </row>
    <row r="23623">
      <c r="A23623" s="1" t="n">
        <v>39499.16666666666</v>
      </c>
      <c r="B23623" t="n">
        <v>40</v>
      </c>
    </row>
    <row r="23624">
      <c r="A23624" s="1" t="n">
        <v>39499.20833333334</v>
      </c>
      <c r="B23624" t="n">
        <v>40</v>
      </c>
    </row>
    <row r="23625">
      <c r="A23625" s="1" t="n">
        <v>39499.25</v>
      </c>
      <c r="B23625" t="n">
        <v>40</v>
      </c>
    </row>
    <row r="23626">
      <c r="A23626" s="1" t="n">
        <v>39499.29166666666</v>
      </c>
      <c r="B23626" t="n">
        <v>40</v>
      </c>
    </row>
    <row r="23627">
      <c r="A23627" s="1" t="n">
        <v>39499.33333333334</v>
      </c>
      <c r="B23627" t="n">
        <v>40</v>
      </c>
    </row>
    <row r="23628">
      <c r="A23628" s="1" t="n">
        <v>39499.375</v>
      </c>
      <c r="B23628" t="n">
        <v/>
      </c>
    </row>
    <row r="23629">
      <c r="A23629" s="1" t="n">
        <v>39499.41666666666</v>
      </c>
      <c r="B23629" t="n">
        <v/>
      </c>
    </row>
    <row r="23630">
      <c r="A23630" s="1" t="n">
        <v>39499.45833333334</v>
      </c>
      <c r="B23630" t="n">
        <v/>
      </c>
    </row>
    <row r="23631">
      <c r="A23631" s="1" t="n">
        <v>39499.5</v>
      </c>
      <c r="B23631" t="n">
        <v/>
      </c>
    </row>
    <row r="23632">
      <c r="A23632" s="1" t="n">
        <v>39499.54166666666</v>
      </c>
      <c r="B23632" t="n">
        <v/>
      </c>
    </row>
    <row r="23633">
      <c r="A23633" s="1" t="n">
        <v>39499.58333333334</v>
      </c>
      <c r="B23633" t="n">
        <v/>
      </c>
    </row>
    <row r="23634">
      <c r="A23634" s="1" t="n">
        <v>39499.625</v>
      </c>
      <c r="B23634" t="n">
        <v/>
      </c>
    </row>
    <row r="23635">
      <c r="A23635" s="1" t="n">
        <v>39499.66666666666</v>
      </c>
      <c r="B23635" t="n">
        <v/>
      </c>
    </row>
    <row r="23636">
      <c r="A23636" s="1" t="n">
        <v>39499.70833333334</v>
      </c>
      <c r="B23636" t="n">
        <v>39</v>
      </c>
    </row>
    <row r="23637">
      <c r="A23637" s="1" t="n">
        <v>39499.75</v>
      </c>
      <c r="B23637" t="n">
        <v>39</v>
      </c>
    </row>
    <row r="23638">
      <c r="A23638" s="1" t="n">
        <v>39499.79166666666</v>
      </c>
      <c r="B23638" t="n">
        <v>39</v>
      </c>
    </row>
    <row r="23639">
      <c r="A23639" s="1" t="n">
        <v>39499.83333333334</v>
      </c>
      <c r="B23639" t="n">
        <v>39</v>
      </c>
    </row>
    <row r="23640">
      <c r="A23640" s="1" t="n">
        <v>39499.875</v>
      </c>
      <c r="B23640" t="n">
        <v>39</v>
      </c>
    </row>
    <row r="23641">
      <c r="A23641" s="1" t="n">
        <v>39499.91666666666</v>
      </c>
      <c r="B23641" t="n">
        <v>39</v>
      </c>
    </row>
    <row r="23642">
      <c r="A23642" s="1" t="n">
        <v>39499.95833333334</v>
      </c>
      <c r="B23642" t="n">
        <v>39</v>
      </c>
    </row>
    <row r="23643">
      <c r="A23643" s="1" t="n">
        <v>39500</v>
      </c>
      <c r="B23643" t="n">
        <v/>
      </c>
    </row>
    <row r="23644">
      <c r="A23644" s="1" t="n">
        <v>39500.04166666666</v>
      </c>
      <c r="B23644" t="n">
        <v>39</v>
      </c>
    </row>
    <row r="23645">
      <c r="A23645" s="1" t="n">
        <v>39500.08333333334</v>
      </c>
      <c r="B23645" t="n">
        <v>39</v>
      </c>
    </row>
    <row r="23646">
      <c r="A23646" s="1" t="n">
        <v>39500.125</v>
      </c>
      <c r="B23646" t="n">
        <v>39</v>
      </c>
    </row>
    <row r="23647">
      <c r="A23647" s="1" t="n">
        <v>39500.16666666666</v>
      </c>
      <c r="B23647" t="n">
        <v>39</v>
      </c>
    </row>
    <row r="23648">
      <c r="A23648" s="1" t="n">
        <v>39500.20833333334</v>
      </c>
      <c r="B23648" t="n">
        <v>39</v>
      </c>
    </row>
    <row r="23649">
      <c r="A23649" s="1" t="n">
        <v>39500.25</v>
      </c>
      <c r="B23649" t="n">
        <v>39</v>
      </c>
    </row>
    <row r="23650">
      <c r="A23650" s="1" t="n">
        <v>39500.29166666666</v>
      </c>
      <c r="B23650" t="n">
        <v>39</v>
      </c>
    </row>
    <row r="23651">
      <c r="A23651" s="1" t="n">
        <v>39500.33333333334</v>
      </c>
      <c r="B23651" t="n">
        <v>39</v>
      </c>
    </row>
    <row r="23652">
      <c r="A23652" s="1" t="n">
        <v>39500.375</v>
      </c>
      <c r="B23652" t="n">
        <v>39</v>
      </c>
    </row>
    <row r="23653">
      <c r="A23653" s="1" t="n">
        <v>39500.41666666666</v>
      </c>
      <c r="B23653" t="n">
        <v>39</v>
      </c>
    </row>
    <row r="23654">
      <c r="A23654" s="1" t="n">
        <v>39500.45833333334</v>
      </c>
      <c r="B23654" t="n">
        <v>39</v>
      </c>
    </row>
    <row r="23655">
      <c r="A23655" s="1" t="n">
        <v>39500.5</v>
      </c>
      <c r="B23655" t="n">
        <v/>
      </c>
    </row>
    <row r="23656">
      <c r="A23656" s="1" t="n">
        <v>39500.54166666666</v>
      </c>
      <c r="B23656" t="n">
        <v/>
      </c>
    </row>
    <row r="23657">
      <c r="A23657" s="1" t="n">
        <v>39500.58333333334</v>
      </c>
      <c r="B23657" t="n">
        <v/>
      </c>
    </row>
    <row r="23658">
      <c r="A23658" s="1" t="n">
        <v>39500.625</v>
      </c>
      <c r="B23658" t="n">
        <v/>
      </c>
    </row>
    <row r="23659">
      <c r="A23659" s="1" t="n">
        <v>39500.66666666666</v>
      </c>
      <c r="B23659" t="n">
        <v/>
      </c>
    </row>
    <row r="23660">
      <c r="A23660" s="1" t="n">
        <v>39500.70833333334</v>
      </c>
      <c r="B23660" t="n">
        <v/>
      </c>
    </row>
    <row r="23661">
      <c r="A23661" s="1" t="n">
        <v>39500.75</v>
      </c>
      <c r="B23661" t="n">
        <v/>
      </c>
    </row>
    <row r="23662">
      <c r="A23662" s="1" t="n">
        <v>39500.79166666666</v>
      </c>
      <c r="B23662" t="n">
        <v/>
      </c>
    </row>
    <row r="23663">
      <c r="A23663" s="1" t="n">
        <v>39500.83333333334</v>
      </c>
      <c r="B23663" t="n">
        <v>39</v>
      </c>
    </row>
    <row r="23664">
      <c r="A23664" s="1" t="n">
        <v>39500.875</v>
      </c>
      <c r="B23664" t="n">
        <v>39</v>
      </c>
    </row>
    <row r="23665">
      <c r="A23665" s="1" t="n">
        <v>39500.91666666666</v>
      </c>
      <c r="B23665" t="n">
        <v>39</v>
      </c>
    </row>
    <row r="23666">
      <c r="A23666" s="1" t="n">
        <v>39500.95833333334</v>
      </c>
      <c r="B23666" t="n">
        <v>39</v>
      </c>
    </row>
    <row r="23667">
      <c r="A23667" s="1" t="n">
        <v>39501</v>
      </c>
      <c r="B23667" t="n">
        <v>39</v>
      </c>
    </row>
    <row r="23668">
      <c r="A23668" s="1" t="n">
        <v>39501.04166666666</v>
      </c>
      <c r="B23668" t="n">
        <v>39</v>
      </c>
    </row>
    <row r="23669">
      <c r="A23669" s="1" t="n">
        <v>39501.08333333334</v>
      </c>
      <c r="B23669" t="n">
        <v>39</v>
      </c>
    </row>
    <row r="23670">
      <c r="A23670" s="1" t="n">
        <v>39501.125</v>
      </c>
      <c r="B23670" t="n">
        <v>39</v>
      </c>
    </row>
    <row r="23671">
      <c r="A23671" s="1" t="n">
        <v>39501.16666666666</v>
      </c>
      <c r="B23671" t="n">
        <v>39</v>
      </c>
    </row>
    <row r="23672">
      <c r="A23672" s="1" t="n">
        <v>39501.20833333334</v>
      </c>
      <c r="B23672" t="n">
        <v/>
      </c>
    </row>
    <row r="23673">
      <c r="A23673" s="1" t="n">
        <v>39501.25</v>
      </c>
      <c r="B23673" t="n">
        <v/>
      </c>
    </row>
    <row r="23674">
      <c r="A23674" s="1" t="n">
        <v>39501.29166666666</v>
      </c>
      <c r="B23674" t="n">
        <v/>
      </c>
    </row>
    <row r="23675">
      <c r="A23675" s="1" t="n">
        <v>39501.33333333334</v>
      </c>
      <c r="B23675" t="n">
        <v/>
      </c>
    </row>
    <row r="23676">
      <c r="A23676" s="1" t="n">
        <v>39501.375</v>
      </c>
      <c r="B23676" t="n">
        <v/>
      </c>
    </row>
    <row r="23677">
      <c r="A23677" s="1" t="n">
        <v>39501.41666666666</v>
      </c>
      <c r="B23677" t="n">
        <v/>
      </c>
    </row>
    <row r="23678">
      <c r="A23678" s="1" t="n">
        <v>39501.45833333334</v>
      </c>
      <c r="B23678" t="n">
        <v/>
      </c>
    </row>
    <row r="23679">
      <c r="A23679" s="1" t="n">
        <v>39501.5</v>
      </c>
      <c r="B23679" t="n">
        <v/>
      </c>
    </row>
    <row r="23680">
      <c r="A23680" s="1" t="n">
        <v>39501.54166666666</v>
      </c>
      <c r="B23680" t="n">
        <v/>
      </c>
    </row>
    <row r="23681">
      <c r="A23681" s="1" t="n">
        <v>39501.58333333334</v>
      </c>
      <c r="B23681" t="n">
        <v/>
      </c>
    </row>
    <row r="23682">
      <c r="A23682" s="1" t="n">
        <v>39501.625</v>
      </c>
      <c r="B23682" t="n">
        <v/>
      </c>
    </row>
    <row r="23683">
      <c r="A23683" s="1" t="n">
        <v>39501.66666666666</v>
      </c>
      <c r="B23683" t="n">
        <v>38</v>
      </c>
    </row>
    <row r="23684">
      <c r="A23684" s="1" t="n">
        <v>39501.70833333334</v>
      </c>
      <c r="B23684" t="n">
        <v>38</v>
      </c>
    </row>
    <row r="23685">
      <c r="A23685" s="1" t="n">
        <v>39501.75</v>
      </c>
      <c r="B23685" t="n">
        <v>38</v>
      </c>
    </row>
    <row r="23686">
      <c r="A23686" s="1" t="n">
        <v>39501.79166666666</v>
      </c>
      <c r="B23686" t="n">
        <v>38</v>
      </c>
    </row>
    <row r="23687">
      <c r="A23687" s="1" t="n">
        <v>39501.83333333334</v>
      </c>
      <c r="B23687" t="n">
        <v>38</v>
      </c>
    </row>
    <row r="23688">
      <c r="A23688" s="1" t="n">
        <v>39501.875</v>
      </c>
      <c r="B23688" t="n">
        <v>38</v>
      </c>
    </row>
    <row r="23689">
      <c r="A23689" s="1" t="n">
        <v>39501.91666666666</v>
      </c>
      <c r="B23689" t="n">
        <v>38</v>
      </c>
    </row>
    <row r="23690">
      <c r="A23690" s="1" t="n">
        <v>39501.95833333334</v>
      </c>
      <c r="B23690" t="n">
        <v>38</v>
      </c>
    </row>
    <row r="23691">
      <c r="A23691" s="1" t="n">
        <v>39502</v>
      </c>
      <c r="B23691" t="n">
        <v/>
      </c>
    </row>
    <row r="23692">
      <c r="A23692" s="1" t="n">
        <v>39502.04166666666</v>
      </c>
      <c r="B23692" t="n">
        <v>38</v>
      </c>
    </row>
    <row r="23693">
      <c r="A23693" s="1" t="n">
        <v>39502.08333333334</v>
      </c>
      <c r="B23693" t="n">
        <v>38</v>
      </c>
    </row>
    <row r="23694">
      <c r="A23694" s="1" t="n">
        <v>39502.125</v>
      </c>
      <c r="B23694" t="n">
        <v>38</v>
      </c>
    </row>
    <row r="23695">
      <c r="A23695" s="1" t="n">
        <v>39502.16666666666</v>
      </c>
      <c r="B23695" t="n">
        <v>38</v>
      </c>
    </row>
    <row r="23696">
      <c r="A23696" s="1" t="n">
        <v>39502.20833333334</v>
      </c>
      <c r="B23696" t="n">
        <v>38</v>
      </c>
    </row>
    <row r="23697">
      <c r="A23697" s="1" t="n">
        <v>39502.25</v>
      </c>
      <c r="B23697" t="n">
        <v>38</v>
      </c>
    </row>
    <row r="23698">
      <c r="A23698" s="1" t="n">
        <v>39502.29166666666</v>
      </c>
      <c r="B23698" t="n">
        <v>38</v>
      </c>
    </row>
    <row r="23699">
      <c r="A23699" s="1" t="n">
        <v>39502.33333333334</v>
      </c>
      <c r="B23699" t="n">
        <v>38</v>
      </c>
    </row>
    <row r="23700">
      <c r="A23700" s="1" t="n">
        <v>39502.375</v>
      </c>
      <c r="B23700" t="n">
        <v>38</v>
      </c>
    </row>
    <row r="23701">
      <c r="A23701" s="1" t="n">
        <v>39502.41666666666</v>
      </c>
      <c r="B23701" t="n">
        <v>38</v>
      </c>
    </row>
    <row r="23702">
      <c r="A23702" s="1" t="n">
        <v>39502.45833333334</v>
      </c>
      <c r="B23702" t="n">
        <v/>
      </c>
    </row>
    <row r="23703">
      <c r="A23703" s="1" t="n">
        <v>39502.5</v>
      </c>
      <c r="B23703" t="n">
        <v/>
      </c>
    </row>
    <row r="23704">
      <c r="A23704" s="1" t="n">
        <v>39502.54166666666</v>
      </c>
      <c r="B23704" t="n">
        <v/>
      </c>
    </row>
    <row r="23705">
      <c r="A23705" s="1" t="n">
        <v>39502.58333333334</v>
      </c>
      <c r="B23705" t="n">
        <v/>
      </c>
    </row>
    <row r="23706">
      <c r="A23706" s="1" t="n">
        <v>39502.625</v>
      </c>
      <c r="B23706" t="n">
        <v/>
      </c>
    </row>
    <row r="23707">
      <c r="A23707" s="1" t="n">
        <v>39502.66666666666</v>
      </c>
      <c r="B23707" t="n">
        <v/>
      </c>
    </row>
    <row r="23708">
      <c r="A23708" s="1" t="n">
        <v>39502.70833333334</v>
      </c>
      <c r="B23708" t="n">
        <v/>
      </c>
    </row>
    <row r="23709">
      <c r="A23709" s="1" t="n">
        <v>39502.75</v>
      </c>
      <c r="B23709" t="n">
        <v/>
      </c>
    </row>
    <row r="23710">
      <c r="A23710" s="1" t="n">
        <v>39502.79166666666</v>
      </c>
      <c r="B23710" t="n">
        <v/>
      </c>
    </row>
    <row r="23711">
      <c r="A23711" s="1" t="n">
        <v>39502.83333333334</v>
      </c>
      <c r="B23711" t="n">
        <v>38</v>
      </c>
    </row>
    <row r="23712">
      <c r="A23712" s="1" t="n">
        <v>39502.875</v>
      </c>
      <c r="B23712" t="n">
        <v>38</v>
      </c>
    </row>
    <row r="23713">
      <c r="A23713" s="1" t="n">
        <v>39502.91666666666</v>
      </c>
      <c r="B23713" t="n">
        <v>38</v>
      </c>
    </row>
    <row r="23714">
      <c r="A23714" s="1" t="n">
        <v>39502.95833333334</v>
      </c>
      <c r="B23714" t="n">
        <v>38</v>
      </c>
    </row>
    <row r="23715">
      <c r="A23715" s="1" t="n">
        <v>39503</v>
      </c>
      <c r="B23715" t="n">
        <v/>
      </c>
    </row>
    <row r="23716">
      <c r="A23716" s="1" t="n">
        <v>39503.04166666666</v>
      </c>
      <c r="B23716" t="n">
        <v>38</v>
      </c>
    </row>
    <row r="23717">
      <c r="A23717" s="1" t="n">
        <v>39503.08333333334</v>
      </c>
      <c r="B23717" t="n">
        <v>38</v>
      </c>
    </row>
    <row r="23718">
      <c r="A23718" s="1" t="n">
        <v>39503.125</v>
      </c>
      <c r="B23718" t="n">
        <v>38</v>
      </c>
    </row>
    <row r="23719">
      <c r="A23719" s="1" t="n">
        <v>39503.16666666666</v>
      </c>
      <c r="B23719" t="n">
        <v>38</v>
      </c>
    </row>
    <row r="23720">
      <c r="A23720" s="1" t="n">
        <v>39503.20833333334</v>
      </c>
      <c r="B23720" t="n">
        <v/>
      </c>
    </row>
    <row r="23721">
      <c r="A23721" s="1" t="n">
        <v>39503.25</v>
      </c>
      <c r="B23721" t="n">
        <v/>
      </c>
    </row>
    <row r="23722">
      <c r="A23722" s="1" t="n">
        <v>39503.29166666666</v>
      </c>
      <c r="B23722" t="n">
        <v/>
      </c>
    </row>
    <row r="23723">
      <c r="A23723" s="1" t="n">
        <v>39503.33333333334</v>
      </c>
      <c r="B23723" t="n">
        <v/>
      </c>
    </row>
    <row r="23724">
      <c r="A23724" s="1" t="n">
        <v>39503.375</v>
      </c>
      <c r="B23724" t="n">
        <v/>
      </c>
    </row>
    <row r="23725">
      <c r="A23725" s="1" t="n">
        <v>39503.41666666666</v>
      </c>
      <c r="B23725" t="n">
        <v/>
      </c>
    </row>
    <row r="23726">
      <c r="A23726" s="1" t="n">
        <v>39503.45833333334</v>
      </c>
      <c r="B23726" t="n">
        <v/>
      </c>
    </row>
    <row r="23727">
      <c r="A23727" s="1" t="n">
        <v>39503.5</v>
      </c>
      <c r="B23727" t="n">
        <v/>
      </c>
    </row>
    <row r="23728">
      <c r="A23728" s="1" t="n">
        <v>39503.54166666666</v>
      </c>
      <c r="B23728" t="n">
        <v/>
      </c>
    </row>
    <row r="23729">
      <c r="A23729" s="1" t="n">
        <v>39503.58333333334</v>
      </c>
      <c r="B23729" t="n">
        <v/>
      </c>
    </row>
    <row r="23730">
      <c r="A23730" s="1" t="n">
        <v>39503.625</v>
      </c>
      <c r="B23730" t="n">
        <v/>
      </c>
    </row>
    <row r="23731">
      <c r="A23731" s="1" t="n">
        <v>39503.66666666666</v>
      </c>
      <c r="B23731" t="n">
        <v/>
      </c>
    </row>
    <row r="23732">
      <c r="A23732" s="1" t="n">
        <v>39503.70833333334</v>
      </c>
      <c r="B23732" t="n">
        <v/>
      </c>
    </row>
    <row r="23733">
      <c r="A23733" s="1" t="n">
        <v>39503.75</v>
      </c>
      <c r="B23733" t="n">
        <v/>
      </c>
    </row>
    <row r="23734">
      <c r="A23734" s="1" t="n">
        <v>39503.79166666666</v>
      </c>
      <c r="B23734" t="n">
        <v/>
      </c>
    </row>
    <row r="23735">
      <c r="A23735" s="1" t="n">
        <v>39503.83333333334</v>
      </c>
      <c r="B23735" t="n">
        <v>38</v>
      </c>
    </row>
    <row r="23736">
      <c r="A23736" s="1" t="n">
        <v>39503.875</v>
      </c>
      <c r="B23736" t="n">
        <v>38</v>
      </c>
    </row>
    <row r="23737">
      <c r="A23737" s="1" t="n">
        <v>39503.91666666666</v>
      </c>
      <c r="B23737" t="n">
        <v>38</v>
      </c>
    </row>
    <row r="23738">
      <c r="A23738" s="1" t="n">
        <v>39503.95833333334</v>
      </c>
      <c r="B23738" t="n">
        <v>38</v>
      </c>
    </row>
    <row r="23739">
      <c r="A23739" s="1" t="n">
        <v>39504</v>
      </c>
      <c r="B23739" t="n">
        <v>38</v>
      </c>
    </row>
    <row r="23740">
      <c r="A23740" s="1" t="n">
        <v>39504.04166666666</v>
      </c>
      <c r="B23740" t="n">
        <v>38</v>
      </c>
    </row>
    <row r="23741">
      <c r="A23741" s="1" t="n">
        <v>39504.08333333334</v>
      </c>
      <c r="B23741" t="n">
        <v>38</v>
      </c>
    </row>
    <row r="23742">
      <c r="A23742" s="1" t="n">
        <v>39504.125</v>
      </c>
      <c r="B23742" t="n">
        <v>38</v>
      </c>
    </row>
    <row r="23743">
      <c r="A23743" s="1" t="n">
        <v>39504.16666666666</v>
      </c>
      <c r="B23743" t="n">
        <v>38</v>
      </c>
    </row>
    <row r="23744">
      <c r="A23744" s="1" t="n">
        <v>39504.20833333334</v>
      </c>
      <c r="B23744" t="n">
        <v/>
      </c>
    </row>
    <row r="23745">
      <c r="A23745" s="1" t="n">
        <v>39504.25</v>
      </c>
      <c r="B23745" t="n">
        <v/>
      </c>
    </row>
    <row r="23746">
      <c r="A23746" s="1" t="n">
        <v>39504.29166666666</v>
      </c>
      <c r="B23746" t="n">
        <v/>
      </c>
    </row>
    <row r="23747">
      <c r="A23747" s="1" t="n">
        <v>39504.33333333334</v>
      </c>
      <c r="B23747" t="n">
        <v/>
      </c>
    </row>
    <row r="23748">
      <c r="A23748" s="1" t="n">
        <v>39504.375</v>
      </c>
      <c r="B23748" t="n">
        <v/>
      </c>
    </row>
    <row r="23749">
      <c r="A23749" s="1" t="n">
        <v>39504.41666666666</v>
      </c>
      <c r="B23749" t="n">
        <v/>
      </c>
    </row>
    <row r="23750">
      <c r="A23750" s="1" t="n">
        <v>39504.45833333334</v>
      </c>
      <c r="B23750" t="n">
        <v/>
      </c>
    </row>
    <row r="23751">
      <c r="A23751" s="1" t="n">
        <v>39504.5</v>
      </c>
      <c r="B23751" t="n">
        <v/>
      </c>
    </row>
    <row r="23752">
      <c r="A23752" s="1" t="n">
        <v>39504.54166666666</v>
      </c>
      <c r="B23752" t="n">
        <v/>
      </c>
    </row>
    <row r="23753">
      <c r="A23753" s="1" t="n">
        <v>39504.58333333334</v>
      </c>
      <c r="B23753" t="n">
        <v>37</v>
      </c>
    </row>
    <row r="23754">
      <c r="A23754" s="1" t="n">
        <v>39504.625</v>
      </c>
      <c r="B23754" t="n">
        <v>37</v>
      </c>
    </row>
    <row r="23755">
      <c r="A23755" s="1" t="n">
        <v>39504.66666666666</v>
      </c>
      <c r="B23755" t="n">
        <v>37</v>
      </c>
    </row>
    <row r="23756">
      <c r="A23756" s="1" t="n">
        <v>39504.70833333334</v>
      </c>
      <c r="B23756" t="n">
        <v>37</v>
      </c>
    </row>
    <row r="23757">
      <c r="A23757" s="1" t="n">
        <v>39504.75</v>
      </c>
      <c r="B23757" t="n">
        <v>37</v>
      </c>
    </row>
    <row r="23758">
      <c r="A23758" s="1" t="n">
        <v>39504.79166666666</v>
      </c>
      <c r="B23758" t="n">
        <v>37</v>
      </c>
    </row>
    <row r="23759">
      <c r="A23759" s="1" t="n">
        <v>39504.83333333334</v>
      </c>
      <c r="B23759" t="n">
        <v>37</v>
      </c>
    </row>
    <row r="23760">
      <c r="A23760" s="1" t="n">
        <v>39504.875</v>
      </c>
      <c r="B23760" t="n">
        <v>37</v>
      </c>
    </row>
    <row r="23761">
      <c r="A23761" s="1" t="n">
        <v>39504.91666666666</v>
      </c>
      <c r="B23761" t="n">
        <v>37</v>
      </c>
    </row>
    <row r="23762">
      <c r="A23762" s="1" t="n">
        <v>39504.95833333334</v>
      </c>
      <c r="B23762" t="n">
        <v>37</v>
      </c>
    </row>
    <row r="23763">
      <c r="A23763" s="1" t="n">
        <v>39505</v>
      </c>
      <c r="B23763" t="n">
        <v/>
      </c>
    </row>
    <row r="23764">
      <c r="A23764" s="1" t="n">
        <v>39505.04166666666</v>
      </c>
      <c r="B23764" t="n">
        <v>37</v>
      </c>
    </row>
    <row r="23765">
      <c r="A23765" s="1" t="n">
        <v>39505.08333333334</v>
      </c>
      <c r="B23765" t="n">
        <v>37</v>
      </c>
    </row>
    <row r="23766">
      <c r="A23766" s="1" t="n">
        <v>39505.125</v>
      </c>
      <c r="B23766" t="n">
        <v>37</v>
      </c>
    </row>
    <row r="23767">
      <c r="A23767" s="1" t="n">
        <v>39505.16666666666</v>
      </c>
      <c r="B23767" t="n">
        <v>37</v>
      </c>
    </row>
    <row r="23768">
      <c r="A23768" s="1" t="n">
        <v>39505.20833333334</v>
      </c>
      <c r="B23768" t="n">
        <v>37</v>
      </c>
    </row>
    <row r="23769">
      <c r="A23769" s="1" t="n">
        <v>39505.25</v>
      </c>
      <c r="B23769" t="n">
        <v>37</v>
      </c>
    </row>
    <row r="23770">
      <c r="A23770" s="1" t="n">
        <v>39505.29166666666</v>
      </c>
      <c r="B23770" t="n">
        <v>37</v>
      </c>
    </row>
    <row r="23771">
      <c r="A23771" s="1" t="n">
        <v>39505.33333333334</v>
      </c>
      <c r="B23771" t="n">
        <v>37</v>
      </c>
    </row>
    <row r="23772">
      <c r="A23772" s="1" t="n">
        <v>39505.375</v>
      </c>
      <c r="B23772" t="n">
        <v/>
      </c>
    </row>
    <row r="23773">
      <c r="A23773" s="1" t="n">
        <v>39505.41666666666</v>
      </c>
      <c r="B23773" t="n">
        <v/>
      </c>
    </row>
    <row r="23774">
      <c r="A23774" s="1" t="n">
        <v>39505.45833333334</v>
      </c>
      <c r="B23774" t="n">
        <v/>
      </c>
    </row>
    <row r="23775">
      <c r="A23775" s="1" t="n">
        <v>39505.5</v>
      </c>
      <c r="B23775" t="n">
        <v/>
      </c>
    </row>
    <row r="23776">
      <c r="A23776" s="1" t="n">
        <v>39505.54166666666</v>
      </c>
      <c r="B23776" t="n">
        <v/>
      </c>
    </row>
    <row r="23777">
      <c r="A23777" s="1" t="n">
        <v>39505.58333333334</v>
      </c>
      <c r="B23777" t="n">
        <v/>
      </c>
    </row>
    <row r="23778">
      <c r="A23778" s="1" t="n">
        <v>39505.625</v>
      </c>
      <c r="B23778" t="n">
        <v/>
      </c>
    </row>
    <row r="23779">
      <c r="A23779" s="1" t="n">
        <v>39505.66666666666</v>
      </c>
      <c r="B23779" t="n">
        <v/>
      </c>
    </row>
    <row r="23780">
      <c r="A23780" s="1" t="n">
        <v>39505.70833333334</v>
      </c>
      <c r="B23780" t="n">
        <v/>
      </c>
    </row>
    <row r="23781">
      <c r="A23781" s="1" t="n">
        <v>39505.75</v>
      </c>
      <c r="B23781" t="n">
        <v/>
      </c>
    </row>
    <row r="23782">
      <c r="A23782" s="1" t="n">
        <v>39505.79166666666</v>
      </c>
      <c r="B23782" t="n">
        <v/>
      </c>
    </row>
    <row r="23783">
      <c r="A23783" s="1" t="n">
        <v>39505.83333333334</v>
      </c>
      <c r="B23783" t="n">
        <v>37</v>
      </c>
    </row>
    <row r="23784">
      <c r="A23784" s="1" t="n">
        <v>39505.875</v>
      </c>
      <c r="B23784" t="n">
        <v>37</v>
      </c>
    </row>
    <row r="23785">
      <c r="A23785" s="1" t="n">
        <v>39505.91666666666</v>
      </c>
      <c r="B23785" t="n">
        <v>38</v>
      </c>
    </row>
    <row r="23786">
      <c r="A23786" s="1" t="n">
        <v>39505.95833333334</v>
      </c>
      <c r="B23786" t="n">
        <v>39</v>
      </c>
    </row>
    <row r="23787">
      <c r="A23787" s="1" t="n">
        <v>39506</v>
      </c>
      <c r="B23787" t="n">
        <v/>
      </c>
    </row>
    <row r="23788">
      <c r="A23788" s="1" t="n">
        <v>39506.04166666666</v>
      </c>
      <c r="B23788" t="n">
        <v>39</v>
      </c>
    </row>
    <row r="23789">
      <c r="A23789" s="1" t="n">
        <v>39506.08333333334</v>
      </c>
      <c r="B23789" t="n">
        <v>39</v>
      </c>
    </row>
    <row r="23790">
      <c r="A23790" s="1" t="n">
        <v>39506.125</v>
      </c>
      <c r="B23790" t="n">
        <v>39</v>
      </c>
    </row>
    <row r="23791">
      <c r="A23791" s="1" t="n">
        <v>39506.16666666666</v>
      </c>
      <c r="B23791" t="n">
        <v>39</v>
      </c>
    </row>
    <row r="23792">
      <c r="A23792" s="1" t="n">
        <v>39506.20833333334</v>
      </c>
      <c r="B23792" t="n">
        <v>39</v>
      </c>
    </row>
    <row r="23793">
      <c r="A23793" s="1" t="n">
        <v>39506.25</v>
      </c>
      <c r="B23793" t="n">
        <v>39</v>
      </c>
    </row>
    <row r="23794">
      <c r="A23794" s="1" t="n">
        <v>39506.29166666666</v>
      </c>
      <c r="B23794" t="n">
        <v>39</v>
      </c>
    </row>
    <row r="23795">
      <c r="A23795" s="1" t="n">
        <v>39506.33333333334</v>
      </c>
      <c r="B23795" t="n">
        <v>39</v>
      </c>
    </row>
    <row r="23796">
      <c r="A23796" s="1" t="n">
        <v>39506.375</v>
      </c>
      <c r="B23796" t="n">
        <v>39</v>
      </c>
    </row>
    <row r="23797">
      <c r="A23797" s="1" t="n">
        <v>39506.41666666666</v>
      </c>
      <c r="B23797" t="n">
        <v>39</v>
      </c>
    </row>
    <row r="23798">
      <c r="A23798" s="1" t="n">
        <v>39506.45833333334</v>
      </c>
      <c r="B23798" t="n">
        <v>39</v>
      </c>
    </row>
    <row r="23799">
      <c r="A23799" s="1" t="n">
        <v>39506.5</v>
      </c>
      <c r="B23799" t="n">
        <v>39</v>
      </c>
    </row>
    <row r="23800">
      <c r="A23800" s="1" t="n">
        <v>39506.54166666666</v>
      </c>
      <c r="B23800" t="n">
        <v>39</v>
      </c>
    </row>
    <row r="23801">
      <c r="A23801" s="1" t="n">
        <v>39506.58333333334</v>
      </c>
      <c r="B23801" t="n">
        <v>39</v>
      </c>
    </row>
    <row r="23802">
      <c r="A23802" s="1" t="n">
        <v>39506.625</v>
      </c>
      <c r="B23802" t="n">
        <v/>
      </c>
    </row>
    <row r="23803">
      <c r="A23803" s="1" t="n">
        <v>39506.66666666666</v>
      </c>
      <c r="B23803" t="n">
        <v/>
      </c>
    </row>
    <row r="23804">
      <c r="A23804" s="1" t="n">
        <v>39506.70833333334</v>
      </c>
      <c r="B23804" t="n">
        <v/>
      </c>
    </row>
    <row r="23805">
      <c r="A23805" s="1" t="n">
        <v>39506.75</v>
      </c>
      <c r="B23805" t="n">
        <v/>
      </c>
    </row>
    <row r="23806">
      <c r="A23806" s="1" t="n">
        <v>39506.79166666666</v>
      </c>
      <c r="B23806" t="n">
        <v/>
      </c>
    </row>
    <row r="23807">
      <c r="A23807" s="1" t="n">
        <v>39506.83333333334</v>
      </c>
      <c r="B23807" t="n">
        <v>39</v>
      </c>
    </row>
    <row r="23808">
      <c r="A23808" s="1" t="n">
        <v>39506.875</v>
      </c>
      <c r="B23808" t="n">
        <v>39</v>
      </c>
    </row>
    <row r="23809">
      <c r="A23809" s="1" t="n">
        <v>39506.91666666666</v>
      </c>
      <c r="B23809" t="n">
        <v>39</v>
      </c>
    </row>
    <row r="23810">
      <c r="A23810" s="1" t="n">
        <v>39506.95833333334</v>
      </c>
      <c r="B23810" t="n">
        <v>39</v>
      </c>
    </row>
    <row r="23811">
      <c r="A23811" s="1" t="n">
        <v>39507</v>
      </c>
      <c r="B23811" t="n">
        <v/>
      </c>
    </row>
    <row r="23812">
      <c r="A23812" s="1" t="n">
        <v>39507.04166666666</v>
      </c>
      <c r="B23812" t="n">
        <v>39</v>
      </c>
    </row>
    <row r="23813">
      <c r="A23813" s="1" t="n">
        <v>39507.08333333334</v>
      </c>
      <c r="B23813" t="n">
        <v>39</v>
      </c>
    </row>
    <row r="23814">
      <c r="A23814" s="1" t="n">
        <v>39507.125</v>
      </c>
      <c r="B23814" t="n">
        <v>39</v>
      </c>
    </row>
    <row r="23815">
      <c r="A23815" s="1" t="n">
        <v>39507.16666666666</v>
      </c>
      <c r="B23815" t="n">
        <v>39</v>
      </c>
    </row>
    <row r="23816">
      <c r="A23816" s="1" t="n">
        <v>39507.20833333334</v>
      </c>
      <c r="B23816" t="n">
        <v/>
      </c>
    </row>
    <row r="23817">
      <c r="A23817" s="1" t="n">
        <v>39507.25</v>
      </c>
      <c r="B23817" t="n">
        <v/>
      </c>
    </row>
    <row r="23818">
      <c r="A23818" s="1" t="n">
        <v>39507.29166666666</v>
      </c>
      <c r="B23818" t="n">
        <v/>
      </c>
    </row>
    <row r="23819">
      <c r="A23819" s="1" t="n">
        <v>39507.33333333334</v>
      </c>
      <c r="B23819" t="n">
        <v/>
      </c>
    </row>
    <row r="23820">
      <c r="A23820" s="1" t="n">
        <v>39507.375</v>
      </c>
      <c r="B23820" t="n">
        <v/>
      </c>
    </row>
    <row r="23821">
      <c r="A23821" s="1" t="n">
        <v>39507.41666666666</v>
      </c>
      <c r="B23821" t="n">
        <v/>
      </c>
    </row>
    <row r="23822">
      <c r="A23822" s="1" t="n">
        <v>39507.45833333334</v>
      </c>
      <c r="B23822" t="n">
        <v/>
      </c>
    </row>
    <row r="23823">
      <c r="A23823" s="1" t="n">
        <v>39507.5</v>
      </c>
      <c r="B23823" t="n">
        <v/>
      </c>
    </row>
    <row r="23824">
      <c r="A23824" s="1" t="n">
        <v>39507.54166666666</v>
      </c>
      <c r="B23824" t="n">
        <v/>
      </c>
    </row>
    <row r="23825">
      <c r="A23825" s="1" t="n">
        <v>39507.58333333334</v>
      </c>
      <c r="B23825" t="n">
        <v/>
      </c>
    </row>
    <row r="23826">
      <c r="A23826" s="1" t="n">
        <v>39507.625</v>
      </c>
      <c r="B23826" t="n">
        <v/>
      </c>
    </row>
    <row r="23827">
      <c r="A23827" s="1" t="n">
        <v>39507.66666666666</v>
      </c>
      <c r="B23827" t="n">
        <v/>
      </c>
    </row>
    <row r="23828">
      <c r="A23828" s="1" t="n">
        <v>39507.70833333334</v>
      </c>
      <c r="B23828" t="n">
        <v/>
      </c>
    </row>
    <row r="23829">
      <c r="A23829" s="1" t="n">
        <v>39507.75</v>
      </c>
      <c r="B23829" t="n">
        <v/>
      </c>
    </row>
    <row r="23830">
      <c r="A23830" s="1" t="n">
        <v>39507.79166666666</v>
      </c>
      <c r="B23830" t="n">
        <v/>
      </c>
    </row>
    <row r="23831">
      <c r="A23831" s="1" t="n">
        <v>39507.83333333334</v>
      </c>
      <c r="B23831" t="n">
        <v>39</v>
      </c>
    </row>
    <row r="23832">
      <c r="A23832" s="1" t="n">
        <v>39507.875</v>
      </c>
      <c r="B23832" t="n">
        <v>39</v>
      </c>
    </row>
    <row r="23833">
      <c r="A23833" s="1" t="n">
        <v>39507.91666666666</v>
      </c>
      <c r="B23833" t="n">
        <v>39</v>
      </c>
    </row>
    <row r="23834">
      <c r="A23834" s="1" t="n">
        <v>39507.95833333334</v>
      </c>
      <c r="B23834" t="n">
        <v>39</v>
      </c>
    </row>
    <row r="23835">
      <c r="A23835" s="1" t="n">
        <v>39508</v>
      </c>
      <c r="B23835" t="n">
        <v>39</v>
      </c>
    </row>
    <row r="23836">
      <c r="A23836" s="1" t="n">
        <v>39508.04166666666</v>
      </c>
      <c r="B23836" t="n">
        <v>39</v>
      </c>
    </row>
    <row r="23837">
      <c r="A23837" s="1" t="n">
        <v>39508.08333333334</v>
      </c>
      <c r="B23837" t="n">
        <v>39</v>
      </c>
    </row>
    <row r="23838">
      <c r="A23838" s="1" t="n">
        <v>39508.125</v>
      </c>
      <c r="B23838" t="n">
        <v>39</v>
      </c>
    </row>
    <row r="23839">
      <c r="A23839" s="1" t="n">
        <v>39508.16666666666</v>
      </c>
      <c r="B23839" t="n">
        <v>39</v>
      </c>
    </row>
    <row r="23840">
      <c r="A23840" s="1" t="n">
        <v>39508.20833333334</v>
      </c>
      <c r="B23840" t="n">
        <v/>
      </c>
    </row>
    <row r="23841">
      <c r="A23841" s="1" t="n">
        <v>39508.25</v>
      </c>
      <c r="B23841" t="n">
        <v/>
      </c>
    </row>
    <row r="23842">
      <c r="A23842" s="1" t="n">
        <v>39508.29166666666</v>
      </c>
      <c r="B23842" t="n">
        <v>38</v>
      </c>
    </row>
    <row r="23843">
      <c r="A23843" s="1" t="n">
        <v>39508.33333333334</v>
      </c>
      <c r="B23843" t="n">
        <v>39</v>
      </c>
    </row>
    <row r="23844">
      <c r="A23844" s="1" t="n">
        <v>39508.375</v>
      </c>
      <c r="B23844" t="n">
        <v>39</v>
      </c>
    </row>
    <row r="23845">
      <c r="A23845" s="1" t="n">
        <v>39508.41666666666</v>
      </c>
      <c r="B23845" t="n">
        <v>39</v>
      </c>
    </row>
    <row r="23846">
      <c r="A23846" s="1" t="n">
        <v>39508.45833333334</v>
      </c>
      <c r="B23846" t="n">
        <v>39</v>
      </c>
    </row>
    <row r="23847">
      <c r="A23847" s="1" t="n">
        <v>39508.5</v>
      </c>
      <c r="B23847" t="n">
        <v>39</v>
      </c>
    </row>
    <row r="23848">
      <c r="A23848" s="1" t="n">
        <v>39508.54166666666</v>
      </c>
      <c r="B23848" t="n">
        <v>39</v>
      </c>
    </row>
    <row r="23849">
      <c r="A23849" s="1" t="n">
        <v>39508.58333333334</v>
      </c>
      <c r="B23849" t="n">
        <v>39</v>
      </c>
    </row>
    <row r="23850">
      <c r="A23850" s="1" t="n">
        <v>39508.625</v>
      </c>
      <c r="B23850" t="n">
        <v>39</v>
      </c>
    </row>
    <row r="23851">
      <c r="A23851" s="1" t="n">
        <v>39508.66666666666</v>
      </c>
      <c r="B23851" t="n">
        <v>39</v>
      </c>
    </row>
    <row r="23852">
      <c r="A23852" s="1" t="n">
        <v>39508.70833333334</v>
      </c>
      <c r="B23852" t="n">
        <v>39</v>
      </c>
    </row>
    <row r="23853">
      <c r="A23853" s="1" t="n">
        <v>39508.75</v>
      </c>
      <c r="B23853" t="n">
        <v>38</v>
      </c>
    </row>
    <row r="23854">
      <c r="A23854" s="1" t="n">
        <v>39508.79166666666</v>
      </c>
      <c r="B23854" t="n">
        <v>39</v>
      </c>
    </row>
    <row r="23855">
      <c r="A23855" s="1" t="n">
        <v>39508.83333333334</v>
      </c>
      <c r="B23855" t="n">
        <v>38</v>
      </c>
    </row>
    <row r="23856">
      <c r="A23856" s="1" t="n">
        <v>39508.875</v>
      </c>
      <c r="B23856" t="n">
        <v>38</v>
      </c>
    </row>
    <row r="23857">
      <c r="A23857" s="1" t="n">
        <v>39508.91666666666</v>
      </c>
      <c r="B23857" t="n">
        <v>39</v>
      </c>
    </row>
    <row r="23858">
      <c r="A23858" s="1" t="n">
        <v>39508.95833333334</v>
      </c>
      <c r="B23858" t="n">
        <v>39</v>
      </c>
    </row>
    <row r="23859">
      <c r="A23859" s="1" t="n">
        <v>39509</v>
      </c>
      <c r="B23859" t="n">
        <v>39</v>
      </c>
    </row>
    <row r="23860">
      <c r="A23860" s="1" t="n">
        <v>39509.04166666666</v>
      </c>
      <c r="B23860" t="n">
        <v>39</v>
      </c>
    </row>
    <row r="23861">
      <c r="A23861" s="1" t="n">
        <v>39509.08333333334</v>
      </c>
      <c r="B23861" t="n">
        <v>39</v>
      </c>
    </row>
    <row r="23862">
      <c r="A23862" s="1" t="n">
        <v>39509.125</v>
      </c>
      <c r="B23862" t="n">
        <v/>
      </c>
    </row>
    <row r="23863">
      <c r="A23863" s="1" t="n">
        <v>39509.16666666666</v>
      </c>
      <c r="B23863" t="n">
        <v>39</v>
      </c>
    </row>
    <row r="23864">
      <c r="A23864" s="1" t="n">
        <v>39509.20833333334</v>
      </c>
      <c r="B23864" t="n">
        <v>39</v>
      </c>
    </row>
    <row r="23865">
      <c r="A23865" s="1" t="n">
        <v>39509.25</v>
      </c>
      <c r="B23865" t="n">
        <v>39</v>
      </c>
    </row>
    <row r="23866">
      <c r="A23866" s="1" t="n">
        <v>39509.29166666666</v>
      </c>
      <c r="B23866" t="n">
        <v>38</v>
      </c>
    </row>
    <row r="23867">
      <c r="A23867" s="1" t="n">
        <v>39509.33333333334</v>
      </c>
      <c r="B23867" t="n">
        <v>39</v>
      </c>
    </row>
    <row r="23868">
      <c r="A23868" s="1" t="n">
        <v>39509.375</v>
      </c>
      <c r="B23868" t="n">
        <v>38</v>
      </c>
    </row>
    <row r="23869">
      <c r="A23869" s="1" t="n">
        <v>39509.41666666666</v>
      </c>
      <c r="B23869" t="n">
        <v>39</v>
      </c>
    </row>
    <row r="23870">
      <c r="A23870" s="1" t="n">
        <v>39509.45833333334</v>
      </c>
      <c r="B23870" t="n">
        <v>38</v>
      </c>
    </row>
    <row r="23871">
      <c r="A23871" s="1" t="n">
        <v>39509.5</v>
      </c>
      <c r="B23871" t="n">
        <v>38</v>
      </c>
    </row>
    <row r="23872">
      <c r="A23872" s="1" t="n">
        <v>39509.54166666666</v>
      </c>
      <c r="B23872" t="n">
        <v>38</v>
      </c>
    </row>
    <row r="23873">
      <c r="A23873" s="1" t="n">
        <v>39509.58333333334</v>
      </c>
      <c r="B23873" t="n">
        <v>38</v>
      </c>
    </row>
    <row r="23874">
      <c r="A23874" s="1" t="n">
        <v>39509.625</v>
      </c>
      <c r="B23874" t="n">
        <v>38</v>
      </c>
    </row>
    <row r="23875">
      <c r="A23875" s="1" t="n">
        <v>39509.66666666666</v>
      </c>
      <c r="B23875" t="n">
        <v>38</v>
      </c>
    </row>
    <row r="23876">
      <c r="A23876" s="1" t="n">
        <v>39509.70833333334</v>
      </c>
      <c r="B23876" t="n">
        <v>38</v>
      </c>
    </row>
    <row r="23877">
      <c r="A23877" s="1" t="n">
        <v>39509.75</v>
      </c>
      <c r="B23877" t="n">
        <v>38</v>
      </c>
    </row>
    <row r="23878">
      <c r="A23878" s="1" t="n">
        <v>39509.79166666666</v>
      </c>
      <c r="B23878" t="n">
        <v>38</v>
      </c>
    </row>
    <row r="23879">
      <c r="A23879" s="1" t="n">
        <v>39509.83333333334</v>
      </c>
      <c r="B23879" t="n">
        <v>38</v>
      </c>
    </row>
    <row r="23880">
      <c r="A23880" s="1" t="n">
        <v>39509.875</v>
      </c>
      <c r="B23880" t="n">
        <v>38</v>
      </c>
    </row>
    <row r="23881">
      <c r="A23881" s="1" t="n">
        <v>39509.91666666666</v>
      </c>
      <c r="B23881" t="n">
        <v>38</v>
      </c>
    </row>
    <row r="23882">
      <c r="A23882" s="1" t="n">
        <v>39509.95833333334</v>
      </c>
      <c r="B23882" t="n">
        <v>38</v>
      </c>
    </row>
    <row r="23883">
      <c r="A23883" s="1" t="n">
        <v>39510</v>
      </c>
      <c r="B23883" t="n">
        <v/>
      </c>
    </row>
    <row r="23884">
      <c r="A23884" s="1" t="n">
        <v>39510.04166666666</v>
      </c>
      <c r="B23884" t="n">
        <v>38</v>
      </c>
    </row>
    <row r="23885">
      <c r="A23885" s="1" t="n">
        <v>39510.08333333334</v>
      </c>
      <c r="B23885" t="n">
        <v>38</v>
      </c>
    </row>
    <row r="23886">
      <c r="A23886" s="1" t="n">
        <v>39510.125</v>
      </c>
      <c r="B23886" t="n">
        <v>39</v>
      </c>
    </row>
    <row r="23887">
      <c r="A23887" s="1" t="n">
        <v>39510.16666666666</v>
      </c>
      <c r="B23887" t="n">
        <v>43</v>
      </c>
    </row>
    <row r="23888">
      <c r="A23888" s="1" t="n">
        <v>39510.20833333334</v>
      </c>
      <c r="B23888" t="n">
        <v>46</v>
      </c>
    </row>
    <row r="23889">
      <c r="A23889" s="1" t="n">
        <v>39510.25</v>
      </c>
      <c r="B23889" t="n">
        <v>45</v>
      </c>
    </row>
    <row r="23890">
      <c r="A23890" s="1" t="n">
        <v>39510.29166666666</v>
      </c>
      <c r="B23890" t="n">
        <v>45</v>
      </c>
    </row>
    <row r="23891">
      <c r="A23891" s="1" t="n">
        <v>39510.33333333334</v>
      </c>
      <c r="B23891" t="n">
        <v>45</v>
      </c>
    </row>
    <row r="23892">
      <c r="A23892" s="1" t="n">
        <v>39510.375</v>
      </c>
      <c r="B23892" t="n">
        <v>44</v>
      </c>
    </row>
    <row r="23893">
      <c r="A23893" s="1" t="n">
        <v>39510.41666666666</v>
      </c>
      <c r="B23893" t="n">
        <v>44</v>
      </c>
    </row>
    <row r="23894">
      <c r="A23894" s="1" t="n">
        <v>39510.45833333334</v>
      </c>
      <c r="B23894" t="n">
        <v>44</v>
      </c>
    </row>
    <row r="23895">
      <c r="A23895" s="1" t="n">
        <v>39510.5</v>
      </c>
      <c r="B23895" t="n">
        <v>44</v>
      </c>
    </row>
    <row r="23896">
      <c r="A23896" s="1" t="n">
        <v>39510.54166666666</v>
      </c>
      <c r="B23896" t="n">
        <v>43</v>
      </c>
    </row>
    <row r="23897">
      <c r="A23897" s="1" t="n">
        <v>39510.58333333334</v>
      </c>
      <c r="B23897" t="n">
        <v/>
      </c>
    </row>
    <row r="23898">
      <c r="A23898" s="1" t="n">
        <v>39510.625</v>
      </c>
      <c r="B23898" t="n">
        <v>43</v>
      </c>
    </row>
    <row r="23899">
      <c r="A23899" s="1" t="n">
        <v>39510.66666666666</v>
      </c>
      <c r="B23899" t="n">
        <v/>
      </c>
    </row>
    <row r="23900">
      <c r="A23900" s="1" t="n">
        <v>39510.70833333334</v>
      </c>
      <c r="B23900" t="n">
        <v>57</v>
      </c>
    </row>
    <row r="23901">
      <c r="A23901" s="1" t="n">
        <v>39510.75</v>
      </c>
      <c r="B23901" t="n">
        <v>56</v>
      </c>
    </row>
    <row r="23902">
      <c r="A23902" s="1" t="n">
        <v>39510.79166666666</v>
      </c>
      <c r="B23902" t="n">
        <v>56</v>
      </c>
    </row>
    <row r="23903">
      <c r="A23903" s="1" t="n">
        <v>39510.83333333334</v>
      </c>
      <c r="B23903" t="n">
        <v>55</v>
      </c>
    </row>
    <row r="23904">
      <c r="A23904" s="1" t="n">
        <v>39510.875</v>
      </c>
      <c r="B23904" t="n">
        <v>55</v>
      </c>
    </row>
    <row r="23905">
      <c r="A23905" s="1" t="n">
        <v>39510.91666666666</v>
      </c>
      <c r="B23905" t="n">
        <v>55</v>
      </c>
    </row>
    <row r="23906">
      <c r="A23906" s="1" t="n">
        <v>39510.95833333334</v>
      </c>
      <c r="B23906" t="n">
        <v>55</v>
      </c>
    </row>
    <row r="23907">
      <c r="A23907" s="1" t="n">
        <v>39511</v>
      </c>
      <c r="B23907" t="n">
        <v>55</v>
      </c>
    </row>
    <row r="23908">
      <c r="A23908" s="1" t="n">
        <v>39511.04166666666</v>
      </c>
      <c r="B23908" t="n">
        <v>55</v>
      </c>
    </row>
    <row r="23909">
      <c r="A23909" s="1" t="n">
        <v>39511.08333333334</v>
      </c>
      <c r="B23909" t="n">
        <v>55</v>
      </c>
    </row>
    <row r="23910">
      <c r="A23910" s="1" t="n">
        <v>39511.125</v>
      </c>
      <c r="B23910" t="n">
        <v>55</v>
      </c>
    </row>
    <row r="23911">
      <c r="A23911" s="1" t="n">
        <v>39511.16666666666</v>
      </c>
      <c r="B23911" t="n">
        <v>54</v>
      </c>
    </row>
    <row r="23912">
      <c r="A23912" s="1" t="n">
        <v>39511.20833333334</v>
      </c>
      <c r="B23912" t="n">
        <v>54</v>
      </c>
    </row>
    <row r="23913">
      <c r="A23913" s="1" t="n">
        <v>39511.25</v>
      </c>
      <c r="B23913" t="n">
        <v>54</v>
      </c>
    </row>
    <row r="23914">
      <c r="A23914" s="1" t="n">
        <v>39511.29166666666</v>
      </c>
      <c r="B23914" t="n">
        <v>54</v>
      </c>
    </row>
    <row r="23915">
      <c r="A23915" s="1" t="n">
        <v>39511.33333333334</v>
      </c>
      <c r="B23915" t="n">
        <v>54</v>
      </c>
    </row>
    <row r="23916">
      <c r="A23916" s="1" t="n">
        <v>39511.375</v>
      </c>
      <c r="B23916" t="n">
        <v>54</v>
      </c>
    </row>
    <row r="23917">
      <c r="A23917" s="1" t="n">
        <v>39511.41666666666</v>
      </c>
      <c r="B23917" t="n">
        <v>54</v>
      </c>
    </row>
    <row r="23918">
      <c r="A23918" s="1" t="n">
        <v>39511.45833333334</v>
      </c>
      <c r="B23918" t="n">
        <v>54</v>
      </c>
    </row>
    <row r="23919">
      <c r="A23919" s="1" t="n">
        <v>39511.5</v>
      </c>
      <c r="B23919" t="n">
        <v>53</v>
      </c>
    </row>
    <row r="23920">
      <c r="A23920" s="1" t="n">
        <v>39511.54166666666</v>
      </c>
      <c r="B23920" t="n">
        <v>53</v>
      </c>
    </row>
    <row r="23921">
      <c r="A23921" s="1" t="n">
        <v>39511.58333333334</v>
      </c>
      <c r="B23921" t="n">
        <v>53</v>
      </c>
    </row>
    <row r="23922">
      <c r="A23922" s="1" t="n">
        <v>39511.625</v>
      </c>
      <c r="B23922" t="n">
        <v>53</v>
      </c>
    </row>
    <row r="23923">
      <c r="A23923" s="1" t="n">
        <v>39511.66666666666</v>
      </c>
      <c r="B23923" t="n">
        <v/>
      </c>
    </row>
    <row r="23924">
      <c r="A23924" s="1" t="n">
        <v>39511.70833333334</v>
      </c>
      <c r="B23924" t="n">
        <v>53</v>
      </c>
    </row>
    <row r="23925">
      <c r="A23925" s="1" t="n">
        <v>39511.75</v>
      </c>
      <c r="B23925" t="n">
        <v>53</v>
      </c>
    </row>
    <row r="23926">
      <c r="A23926" s="1" t="n">
        <v>39511.79166666666</v>
      </c>
      <c r="B23926" t="n">
        <v/>
      </c>
    </row>
    <row r="23927">
      <c r="A23927" s="1" t="n">
        <v>39511.83333333334</v>
      </c>
      <c r="B23927" t="n">
        <v>90</v>
      </c>
    </row>
    <row r="23928">
      <c r="A23928" s="1" t="n">
        <v>39511.875</v>
      </c>
      <c r="B23928" t="n">
        <v>90</v>
      </c>
    </row>
    <row r="23929">
      <c r="A23929" s="1" t="n">
        <v>39511.91666666666</v>
      </c>
      <c r="B23929" t="n">
        <v>69</v>
      </c>
    </row>
    <row r="23930">
      <c r="A23930" s="1" t="n">
        <v>39511.95833333334</v>
      </c>
      <c r="B23930" t="n">
        <v>60</v>
      </c>
    </row>
    <row r="23931">
      <c r="A23931" s="1" t="n">
        <v>39512</v>
      </c>
      <c r="B23931" t="n">
        <v>60</v>
      </c>
    </row>
    <row r="23932">
      <c r="A23932" s="1" t="n">
        <v>39512.04166666666</v>
      </c>
      <c r="B23932" t="n">
        <v>60</v>
      </c>
    </row>
    <row r="23933">
      <c r="A23933" s="1" t="n">
        <v>39512.08333333334</v>
      </c>
      <c r="B23933" t="n">
        <v>59</v>
      </c>
    </row>
    <row r="23934">
      <c r="A23934" s="1" t="n">
        <v>39512.125</v>
      </c>
      <c r="B23934" t="n">
        <v>59</v>
      </c>
    </row>
    <row r="23935">
      <c r="A23935" s="1" t="n">
        <v>39512.16666666666</v>
      </c>
      <c r="B23935" t="n">
        <v>59</v>
      </c>
    </row>
    <row r="23936">
      <c r="A23936" s="1" t="n">
        <v>39512.20833333334</v>
      </c>
      <c r="B23936" t="n">
        <v>59</v>
      </c>
    </row>
    <row r="23937">
      <c r="A23937" s="1" t="n">
        <v>39512.25</v>
      </c>
      <c r="B23937" t="n">
        <v>59</v>
      </c>
    </row>
    <row r="23938">
      <c r="A23938" s="1" t="n">
        <v>39512.29166666666</v>
      </c>
      <c r="B23938" t="n">
        <v>59</v>
      </c>
    </row>
    <row r="23939">
      <c r="A23939" s="1" t="n">
        <v>39512.33333333334</v>
      </c>
      <c r="B23939" t="n">
        <v>59</v>
      </c>
    </row>
    <row r="23940">
      <c r="A23940" s="1" t="n">
        <v>39512.375</v>
      </c>
      <c r="B23940" t="n">
        <v>59</v>
      </c>
    </row>
    <row r="23941">
      <c r="A23941" s="1" t="n">
        <v>39512.41666666666</v>
      </c>
      <c r="B23941" t="n">
        <v>59</v>
      </c>
    </row>
    <row r="23942">
      <c r="A23942" s="1" t="n">
        <v>39512.45833333334</v>
      </c>
      <c r="B23942" t="n">
        <v>59</v>
      </c>
    </row>
    <row r="23943">
      <c r="A23943" s="1" t="n">
        <v>39512.5</v>
      </c>
      <c r="B23943" t="n">
        <v>59</v>
      </c>
    </row>
    <row r="23944">
      <c r="A23944" s="1" t="n">
        <v>39512.54166666666</v>
      </c>
      <c r="B23944" t="n">
        <v>59</v>
      </c>
    </row>
    <row r="23945">
      <c r="A23945" s="1" t="n">
        <v>39512.58333333334</v>
      </c>
      <c r="B23945" t="n">
        <v>59</v>
      </c>
    </row>
    <row r="23946">
      <c r="A23946" s="1" t="n">
        <v>39512.625</v>
      </c>
      <c r="B23946" t="n">
        <v/>
      </c>
    </row>
    <row r="23947">
      <c r="A23947" s="1" t="n">
        <v>39512.66666666666</v>
      </c>
      <c r="B23947" t="n">
        <v/>
      </c>
    </row>
    <row r="23948">
      <c r="A23948" s="1" t="n">
        <v>39512.70833333334</v>
      </c>
      <c r="B23948" t="n">
        <v/>
      </c>
    </row>
    <row r="23949">
      <c r="A23949" s="1" t="n">
        <v>39512.75</v>
      </c>
      <c r="B23949" t="n">
        <v/>
      </c>
    </row>
    <row r="23950">
      <c r="A23950" s="1" t="n">
        <v>39512.79166666666</v>
      </c>
      <c r="B23950" t="n">
        <v/>
      </c>
    </row>
    <row r="23951">
      <c r="A23951" s="1" t="n">
        <v>39512.83333333334</v>
      </c>
      <c r="B23951" t="n">
        <v>58</v>
      </c>
    </row>
    <row r="23952">
      <c r="A23952" s="1" t="n">
        <v>39512.875</v>
      </c>
      <c r="B23952" t="n">
        <v>58</v>
      </c>
    </row>
    <row r="23953">
      <c r="A23953" s="1" t="n">
        <v>39512.91666666666</v>
      </c>
      <c r="B23953" t="n">
        <v>58</v>
      </c>
    </row>
    <row r="23954">
      <c r="A23954" s="1" t="n">
        <v>39512.95833333334</v>
      </c>
      <c r="B23954" t="n">
        <v>58</v>
      </c>
    </row>
    <row r="23955">
      <c r="A23955" s="1" t="n">
        <v>39513</v>
      </c>
      <c r="B23955" t="n">
        <v>58</v>
      </c>
    </row>
    <row r="23956">
      <c r="A23956" s="1" t="n">
        <v>39513.04166666666</v>
      </c>
      <c r="B23956" t="n">
        <v>58</v>
      </c>
    </row>
    <row r="23957">
      <c r="A23957" s="1" t="n">
        <v>39513.08333333334</v>
      </c>
      <c r="B23957" t="n">
        <v>58</v>
      </c>
    </row>
    <row r="23958">
      <c r="A23958" s="1" t="n">
        <v>39513.125</v>
      </c>
      <c r="B23958" t="n">
        <v>58</v>
      </c>
    </row>
    <row r="23959">
      <c r="A23959" s="1" t="n">
        <v>39513.16666666666</v>
      </c>
      <c r="B23959" t="n">
        <v>58</v>
      </c>
    </row>
    <row r="23960">
      <c r="A23960" s="1" t="n">
        <v>39513.20833333334</v>
      </c>
      <c r="B23960" t="n">
        <v>58</v>
      </c>
    </row>
    <row r="23961">
      <c r="A23961" s="1" t="n">
        <v>39513.25</v>
      </c>
      <c r="B23961" t="n">
        <v/>
      </c>
    </row>
    <row r="23962">
      <c r="A23962" s="1" t="n">
        <v>39513.29166666666</v>
      </c>
      <c r="B23962" t="n">
        <v>57</v>
      </c>
    </row>
    <row r="23963">
      <c r="A23963" s="1" t="n">
        <v>39513.33333333334</v>
      </c>
      <c r="B23963" t="n">
        <v>57</v>
      </c>
    </row>
    <row r="23964">
      <c r="A23964" s="1" t="n">
        <v>39513.375</v>
      </c>
      <c r="B23964" t="n">
        <v>57</v>
      </c>
    </row>
    <row r="23965">
      <c r="A23965" s="1" t="n">
        <v>39513.41666666666</v>
      </c>
      <c r="B23965" t="n">
        <v>57</v>
      </c>
    </row>
    <row r="23966">
      <c r="A23966" s="1" t="n">
        <v>39513.45833333334</v>
      </c>
      <c r="B23966" t="n">
        <v>57</v>
      </c>
    </row>
    <row r="23967">
      <c r="A23967" s="1" t="n">
        <v>39513.5</v>
      </c>
      <c r="B23967" t="n">
        <v>57</v>
      </c>
    </row>
    <row r="23968">
      <c r="A23968" s="1" t="n">
        <v>39513.54166666666</v>
      </c>
      <c r="B23968" t="n">
        <v>57</v>
      </c>
    </row>
    <row r="23969">
      <c r="A23969" s="1" t="n">
        <v>39513.58333333334</v>
      </c>
      <c r="B23969" t="n">
        <v>57</v>
      </c>
    </row>
    <row r="23970">
      <c r="A23970" s="1" t="n">
        <v>39513.625</v>
      </c>
      <c r="B23970" t="n">
        <v>57</v>
      </c>
    </row>
    <row r="23971">
      <c r="A23971" s="1" t="n">
        <v>39513.66666666666</v>
      </c>
      <c r="B23971" t="n">
        <v/>
      </c>
    </row>
    <row r="23972">
      <c r="A23972" s="1" t="n">
        <v>39513.70833333334</v>
      </c>
      <c r="B23972" t="n">
        <v/>
      </c>
    </row>
    <row r="23973">
      <c r="A23973" s="1" t="n">
        <v>39513.75</v>
      </c>
      <c r="B23973" t="n">
        <v/>
      </c>
    </row>
    <row r="23974">
      <c r="A23974" s="1" t="n">
        <v>39513.79166666666</v>
      </c>
      <c r="B23974" t="n">
        <v/>
      </c>
    </row>
    <row r="23975">
      <c r="A23975" s="1" t="n">
        <v>39513.83333333334</v>
      </c>
      <c r="B23975" t="n">
        <v>57</v>
      </c>
    </row>
    <row r="23976">
      <c r="A23976" s="1" t="n">
        <v>39513.875</v>
      </c>
      <c r="B23976" t="n">
        <v>57</v>
      </c>
    </row>
    <row r="23977">
      <c r="A23977" s="1" t="n">
        <v>39513.91666666666</v>
      </c>
      <c r="B23977" t="n">
        <v>57</v>
      </c>
    </row>
    <row r="23978">
      <c r="A23978" s="1" t="n">
        <v>39513.95833333334</v>
      </c>
      <c r="B23978" t="n">
        <v>57</v>
      </c>
    </row>
    <row r="23979">
      <c r="A23979" s="1" t="n">
        <v>39514</v>
      </c>
      <c r="B23979" t="n">
        <v>57</v>
      </c>
    </row>
    <row r="23980">
      <c r="A23980" s="1" t="n">
        <v>39514.04166666666</v>
      </c>
      <c r="B23980" t="n">
        <v>57</v>
      </c>
    </row>
    <row r="23981">
      <c r="A23981" s="1" t="n">
        <v>39514.08333333334</v>
      </c>
      <c r="B23981" t="n">
        <v/>
      </c>
    </row>
    <row r="23982">
      <c r="A23982" s="1" t="n">
        <v>39514.125</v>
      </c>
      <c r="B23982" t="n">
        <v>57</v>
      </c>
    </row>
    <row r="23983">
      <c r="A23983" s="1" t="n">
        <v>39514.16666666666</v>
      </c>
      <c r="B23983" t="n">
        <v/>
      </c>
    </row>
    <row r="23984">
      <c r="A23984" s="1" t="n">
        <v>39514.20833333334</v>
      </c>
      <c r="B23984" t="n">
        <v/>
      </c>
    </row>
    <row r="23985">
      <c r="A23985" s="1" t="n">
        <v>39514.25</v>
      </c>
      <c r="B23985" t="n">
        <v/>
      </c>
    </row>
    <row r="23986">
      <c r="A23986" s="1" t="n">
        <v>39514.29166666666</v>
      </c>
      <c r="B23986" t="n">
        <v/>
      </c>
    </row>
    <row r="23987">
      <c r="A23987" s="1" t="n">
        <v>39514.33333333334</v>
      </c>
      <c r="B23987" t="n">
        <v/>
      </c>
    </row>
    <row r="23988">
      <c r="A23988" s="1" t="n">
        <v>39514.375</v>
      </c>
      <c r="B23988" t="n">
        <v/>
      </c>
    </row>
    <row r="23989">
      <c r="A23989" s="1" t="n">
        <v>39514.41666666666</v>
      </c>
      <c r="B23989" t="n">
        <v/>
      </c>
    </row>
    <row r="23990">
      <c r="A23990" s="1" t="n">
        <v>39514.45833333334</v>
      </c>
      <c r="B23990" t="n">
        <v/>
      </c>
    </row>
    <row r="23991">
      <c r="A23991" s="1" t="n">
        <v>39514.5</v>
      </c>
      <c r="B23991" t="n">
        <v/>
      </c>
    </row>
    <row r="23992">
      <c r="A23992" s="1" t="n">
        <v>39514.54166666666</v>
      </c>
      <c r="B23992" t="n">
        <v/>
      </c>
    </row>
    <row r="23993">
      <c r="A23993" s="1" t="n">
        <v>39514.58333333334</v>
      </c>
      <c r="B23993" t="n">
        <v/>
      </c>
    </row>
    <row r="23994">
      <c r="A23994" s="1" t="n">
        <v>39514.625</v>
      </c>
      <c r="B23994" t="n">
        <v/>
      </c>
    </row>
    <row r="23995">
      <c r="A23995" s="1" t="n">
        <v>39514.66666666666</v>
      </c>
      <c r="B23995" t="n">
        <v/>
      </c>
    </row>
    <row r="23996">
      <c r="A23996" s="1" t="n">
        <v>39514.70833333334</v>
      </c>
      <c r="B23996" t="n">
        <v/>
      </c>
    </row>
    <row r="23997">
      <c r="A23997" s="1" t="n">
        <v>39514.75</v>
      </c>
      <c r="B23997" t="n">
        <v>56</v>
      </c>
    </row>
    <row r="23998">
      <c r="A23998" s="1" t="n">
        <v>39514.79166666666</v>
      </c>
      <c r="B23998" t="n">
        <v>56</v>
      </c>
    </row>
    <row r="23999">
      <c r="A23999" s="1" t="n">
        <v>39514.83333333334</v>
      </c>
      <c r="B23999" t="n">
        <v>57</v>
      </c>
    </row>
    <row r="24000">
      <c r="A24000" s="1" t="n">
        <v>39514.875</v>
      </c>
      <c r="B24000" t="n">
        <v>57</v>
      </c>
    </row>
    <row r="24001">
      <c r="A24001" s="1" t="n">
        <v>39514.91666666666</v>
      </c>
      <c r="B24001" t="n">
        <v>57</v>
      </c>
    </row>
    <row r="24002">
      <c r="A24002" s="1" t="n">
        <v>39514.95833333334</v>
      </c>
      <c r="B24002" t="n">
        <v>56</v>
      </c>
    </row>
    <row r="24003">
      <c r="A24003" s="1" t="n">
        <v>39515</v>
      </c>
      <c r="B24003" t="n">
        <v/>
      </c>
    </row>
    <row r="24004">
      <c r="A24004" s="1" t="n">
        <v>39515.04166666666</v>
      </c>
      <c r="B24004" t="n">
        <v>56</v>
      </c>
    </row>
    <row r="24005">
      <c r="A24005" s="1" t="n">
        <v>39515.08333333334</v>
      </c>
      <c r="B24005" t="n">
        <v>56</v>
      </c>
    </row>
    <row r="24006">
      <c r="A24006" s="1" t="n">
        <v>39515.125</v>
      </c>
      <c r="B24006" t="n">
        <v>57</v>
      </c>
    </row>
    <row r="24007">
      <c r="A24007" s="1" t="n">
        <v>39515.16666666666</v>
      </c>
      <c r="B24007" t="n">
        <v>57</v>
      </c>
    </row>
    <row r="24008">
      <c r="A24008" s="1" t="n">
        <v>39515.20833333334</v>
      </c>
      <c r="B24008" t="n">
        <v>57</v>
      </c>
    </row>
    <row r="24009">
      <c r="A24009" s="1" t="n">
        <v>39515.25</v>
      </c>
      <c r="B24009" t="n">
        <v>57</v>
      </c>
    </row>
    <row r="24010">
      <c r="A24010" s="1" t="n">
        <v>39515.29166666666</v>
      </c>
      <c r="B24010" t="n">
        <v>57</v>
      </c>
    </row>
    <row r="24011">
      <c r="A24011" s="1" t="n">
        <v>39515.33333333334</v>
      </c>
      <c r="B24011" t="n">
        <v>57</v>
      </c>
    </row>
    <row r="24012">
      <c r="A24012" s="1" t="n">
        <v>39515.375</v>
      </c>
      <c r="B24012" t="n">
        <v>56</v>
      </c>
    </row>
    <row r="24013">
      <c r="A24013" s="1" t="n">
        <v>39515.41666666666</v>
      </c>
      <c r="B24013" t="n">
        <v>57</v>
      </c>
    </row>
    <row r="24014">
      <c r="A24014" s="1" t="n">
        <v>39515.45833333334</v>
      </c>
      <c r="B24014" t="n">
        <v>57</v>
      </c>
    </row>
    <row r="24015">
      <c r="A24015" s="1" t="n">
        <v>39515.5</v>
      </c>
      <c r="B24015" t="n">
        <v>56</v>
      </c>
    </row>
    <row r="24016">
      <c r="A24016" s="1" t="n">
        <v>39515.54166666666</v>
      </c>
      <c r="B24016" t="n">
        <v>57</v>
      </c>
    </row>
    <row r="24017">
      <c r="A24017" s="1" t="n">
        <v>39515.58333333334</v>
      </c>
      <c r="B24017" t="n">
        <v>56</v>
      </c>
    </row>
    <row r="24018">
      <c r="A24018" s="1" t="n">
        <v>39515.625</v>
      </c>
      <c r="B24018" t="n">
        <v>57</v>
      </c>
    </row>
    <row r="24019">
      <c r="A24019" s="1" t="n">
        <v>39515.66666666666</v>
      </c>
      <c r="B24019" t="n">
        <v>57</v>
      </c>
    </row>
    <row r="24020">
      <c r="A24020" s="1" t="n">
        <v>39515.70833333334</v>
      </c>
      <c r="B24020" t="n">
        <v>57</v>
      </c>
    </row>
    <row r="24021">
      <c r="A24021" s="1" t="n">
        <v>39515.75</v>
      </c>
      <c r="B24021" t="n">
        <v>57</v>
      </c>
    </row>
    <row r="24022">
      <c r="A24022" s="1" t="n">
        <v>39515.79166666666</v>
      </c>
      <c r="B24022" t="n">
        <v>57</v>
      </c>
    </row>
    <row r="24023">
      <c r="A24023" s="1" t="n">
        <v>39515.83333333334</v>
      </c>
      <c r="B24023" t="n">
        <v/>
      </c>
    </row>
    <row r="24024">
      <c r="A24024" s="1" t="n">
        <v>39515.875</v>
      </c>
      <c r="B24024" t="n">
        <v>57</v>
      </c>
    </row>
    <row r="24025">
      <c r="A24025" s="1" t="n">
        <v>39515.91666666666</v>
      </c>
      <c r="B24025" t="n">
        <v>57</v>
      </c>
    </row>
    <row r="24026">
      <c r="A24026" s="1" t="n">
        <v>39515.95833333334</v>
      </c>
      <c r="B24026" t="n">
        <v>57</v>
      </c>
    </row>
    <row r="24027">
      <c r="A24027" s="1" t="n">
        <v>39516</v>
      </c>
      <c r="B24027" t="n">
        <v/>
      </c>
    </row>
    <row r="24028">
      <c r="A24028" s="1" t="n">
        <v>39516.04166666666</v>
      </c>
      <c r="B24028" t="n">
        <v>57</v>
      </c>
    </row>
    <row r="24029">
      <c r="A24029" s="1" t="n">
        <v>39516.08333333334</v>
      </c>
      <c r="B24029" t="n">
        <v>57</v>
      </c>
    </row>
    <row r="24030">
      <c r="A24030" s="1" t="n">
        <v>39516.125</v>
      </c>
      <c r="B24030" t="n">
        <v>56</v>
      </c>
    </row>
    <row r="24031">
      <c r="A24031" s="1" t="n">
        <v>39516.16666666666</v>
      </c>
      <c r="B24031" t="n">
        <v>57</v>
      </c>
    </row>
    <row r="24032">
      <c r="A24032" s="1" t="n">
        <v>39516.20833333334</v>
      </c>
      <c r="B24032" t="n">
        <v>56</v>
      </c>
    </row>
    <row r="24033">
      <c r="A24033" s="1" t="n">
        <v>39516.25</v>
      </c>
      <c r="B24033" t="n">
        <v>57</v>
      </c>
    </row>
    <row r="24034">
      <c r="A24034" s="1" t="n">
        <v>39516.29166666666</v>
      </c>
      <c r="B24034" t="n">
        <v>56</v>
      </c>
    </row>
    <row r="24035">
      <c r="A24035" s="1" t="n">
        <v>39516.33333333334</v>
      </c>
      <c r="B24035" t="n">
        <v>57</v>
      </c>
    </row>
    <row r="24036">
      <c r="A24036" s="1" t="n">
        <v>39516.375</v>
      </c>
      <c r="B24036" t="n">
        <v>56</v>
      </c>
    </row>
    <row r="24037">
      <c r="A24037" s="1" t="n">
        <v>39516.41666666666</v>
      </c>
      <c r="B24037" t="n">
        <v>56</v>
      </c>
    </row>
    <row r="24038">
      <c r="A24038" s="1" t="n">
        <v>39516.45833333334</v>
      </c>
      <c r="B24038" t="n">
        <v>57</v>
      </c>
    </row>
    <row r="24039">
      <c r="A24039" s="1" t="n">
        <v>39516.5</v>
      </c>
      <c r="B24039" t="n">
        <v>56</v>
      </c>
    </row>
    <row r="24040">
      <c r="A24040" s="1" t="n">
        <v>39516.54166666666</v>
      </c>
      <c r="B24040" t="n">
        <v>56</v>
      </c>
    </row>
    <row r="24041">
      <c r="A24041" s="1" t="n">
        <v>39516.58333333334</v>
      </c>
      <c r="B24041" t="n">
        <v>57</v>
      </c>
    </row>
    <row r="24042">
      <c r="A24042" s="1" t="n">
        <v>39516.625</v>
      </c>
      <c r="B24042" t="n">
        <v>56</v>
      </c>
    </row>
    <row r="24043">
      <c r="A24043" s="1" t="n">
        <v>39516.66666666666</v>
      </c>
      <c r="B24043" t="n">
        <v>57</v>
      </c>
    </row>
    <row r="24044">
      <c r="A24044" s="1" t="n">
        <v>39516.70833333334</v>
      </c>
      <c r="B24044" t="n">
        <v>57</v>
      </c>
    </row>
    <row r="24045">
      <c r="A24045" s="1" t="n">
        <v>39516.75</v>
      </c>
      <c r="B24045" t="n">
        <v>56</v>
      </c>
    </row>
    <row r="24046">
      <c r="A24046" s="1" t="n">
        <v>39516.79166666666</v>
      </c>
      <c r="B24046" t="n">
        <v>56</v>
      </c>
    </row>
    <row r="24047">
      <c r="A24047" s="1" t="n">
        <v>39516.83333333334</v>
      </c>
      <c r="B24047" t="n">
        <v>56</v>
      </c>
    </row>
    <row r="24048">
      <c r="A24048" s="1" t="n">
        <v>39516.875</v>
      </c>
      <c r="B24048" t="n">
        <v>56</v>
      </c>
    </row>
    <row r="24049">
      <c r="A24049" s="1" t="n">
        <v>39516.91666666666</v>
      </c>
      <c r="B24049" t="n">
        <v>56</v>
      </c>
    </row>
    <row r="24050">
      <c r="A24050" s="1" t="n">
        <v>39516.95833333334</v>
      </c>
      <c r="B24050" t="n">
        <v>56</v>
      </c>
    </row>
    <row r="24051">
      <c r="A24051" s="1" t="n">
        <v>39517</v>
      </c>
      <c r="B24051" t="n">
        <v/>
      </c>
    </row>
    <row r="24052">
      <c r="A24052" s="1" t="n">
        <v>39517.04166666666</v>
      </c>
      <c r="B24052" t="n">
        <v>56</v>
      </c>
    </row>
    <row r="24053">
      <c r="A24053" s="1" t="n">
        <v>39517.08333333334</v>
      </c>
      <c r="B24053" t="n">
        <v>56</v>
      </c>
    </row>
    <row r="24054">
      <c r="A24054" s="1" t="n">
        <v>39517.125</v>
      </c>
      <c r="B24054" t="n">
        <v>56</v>
      </c>
    </row>
    <row r="24055">
      <c r="A24055" s="1" t="n">
        <v>39517.16666666666</v>
      </c>
      <c r="B24055" t="n">
        <v>56</v>
      </c>
    </row>
    <row r="24056">
      <c r="A24056" s="1" t="n">
        <v>39517.20833333334</v>
      </c>
      <c r="B24056" t="n">
        <v>56</v>
      </c>
    </row>
    <row r="24057">
      <c r="A24057" s="1" t="n">
        <v>39517.25</v>
      </c>
      <c r="B24057" t="n">
        <v>56</v>
      </c>
    </row>
    <row r="24058">
      <c r="A24058" s="1" t="n">
        <v>39517.29166666666</v>
      </c>
      <c r="B24058" t="n">
        <v>56</v>
      </c>
    </row>
    <row r="24059">
      <c r="A24059" s="1" t="n">
        <v>39517.33333333334</v>
      </c>
      <c r="B24059" t="n">
        <v>56</v>
      </c>
    </row>
    <row r="24060">
      <c r="A24060" s="1" t="n">
        <v>39517.375</v>
      </c>
      <c r="B24060" t="n">
        <v>56</v>
      </c>
    </row>
    <row r="24061">
      <c r="A24061" s="1" t="n">
        <v>39517.41666666666</v>
      </c>
      <c r="B24061" t="n">
        <v>56</v>
      </c>
    </row>
    <row r="24062">
      <c r="A24062" s="1" t="n">
        <v>39517.45833333334</v>
      </c>
      <c r="B24062" t="n">
        <v>56</v>
      </c>
    </row>
    <row r="24063">
      <c r="A24063" s="1" t="n">
        <v>39517.5</v>
      </c>
      <c r="B24063" t="n">
        <v>56</v>
      </c>
    </row>
    <row r="24064">
      <c r="A24064" s="1" t="n">
        <v>39517.54166666666</v>
      </c>
      <c r="B24064" t="n">
        <v/>
      </c>
    </row>
    <row r="24065">
      <c r="A24065" s="1" t="n">
        <v>39517.58333333334</v>
      </c>
      <c r="B24065" t="n">
        <v/>
      </c>
    </row>
    <row r="24066">
      <c r="A24066" s="1" t="n">
        <v>39517.625</v>
      </c>
      <c r="B24066" t="n">
        <v/>
      </c>
    </row>
    <row r="24067">
      <c r="A24067" s="1" t="n">
        <v>39517.66666666666</v>
      </c>
      <c r="B24067" t="n">
        <v/>
      </c>
    </row>
    <row r="24068">
      <c r="A24068" s="1" t="n">
        <v>39517.70833333334</v>
      </c>
      <c r="B24068" t="n">
        <v/>
      </c>
    </row>
    <row r="24069">
      <c r="A24069" s="1" t="n">
        <v>39517.75</v>
      </c>
      <c r="B24069" t="n">
        <v/>
      </c>
    </row>
    <row r="24070">
      <c r="A24070" s="1" t="n">
        <v>39517.79166666666</v>
      </c>
      <c r="B24070" t="n">
        <v/>
      </c>
    </row>
    <row r="24071">
      <c r="A24071" s="1" t="n">
        <v>39517.83333333334</v>
      </c>
      <c r="B24071" t="n">
        <v>56</v>
      </c>
    </row>
    <row r="24072">
      <c r="A24072" s="1" t="n">
        <v>39517.875</v>
      </c>
      <c r="B24072" t="n">
        <v>56</v>
      </c>
    </row>
    <row r="24073">
      <c r="A24073" s="1" t="n">
        <v>39517.91666666666</v>
      </c>
      <c r="B24073" t="n">
        <v>56</v>
      </c>
    </row>
    <row r="24074">
      <c r="A24074" s="1" t="n">
        <v>39517.95833333334</v>
      </c>
      <c r="B24074" t="n">
        <v>56</v>
      </c>
    </row>
    <row r="24075">
      <c r="A24075" s="1" t="n">
        <v>39518</v>
      </c>
      <c r="B24075" t="n">
        <v/>
      </c>
    </row>
    <row r="24076">
      <c r="A24076" s="1" t="n">
        <v>39518.04166666666</v>
      </c>
      <c r="B24076" t="n">
        <v>56</v>
      </c>
    </row>
    <row r="24077">
      <c r="A24077" s="1" t="n">
        <v>39518.08333333334</v>
      </c>
      <c r="B24077" t="n">
        <v>56</v>
      </c>
    </row>
    <row r="24078">
      <c r="A24078" s="1" t="n">
        <v>39518.125</v>
      </c>
      <c r="B24078" t="n">
        <v>56</v>
      </c>
    </row>
    <row r="24079">
      <c r="A24079" s="1" t="n">
        <v>39518.16666666666</v>
      </c>
      <c r="B24079" t="n">
        <v>56</v>
      </c>
    </row>
    <row r="24080">
      <c r="A24080" s="1" t="n">
        <v>39518.20833333334</v>
      </c>
      <c r="B24080" t="n">
        <v/>
      </c>
    </row>
    <row r="24081">
      <c r="A24081" s="1" t="n">
        <v>39518.25</v>
      </c>
      <c r="B24081" t="n">
        <v/>
      </c>
    </row>
    <row r="24082">
      <c r="A24082" s="1" t="n">
        <v>39518.29166666666</v>
      </c>
      <c r="B24082" t="n">
        <v/>
      </c>
    </row>
    <row r="24083">
      <c r="A24083" s="1" t="n">
        <v>39518.33333333334</v>
      </c>
      <c r="B24083" t="n">
        <v/>
      </c>
    </row>
    <row r="24084">
      <c r="A24084" s="1" t="n">
        <v>39518.375</v>
      </c>
      <c r="B24084" t="n">
        <v/>
      </c>
    </row>
    <row r="24085">
      <c r="A24085" s="1" t="n">
        <v>39518.41666666666</v>
      </c>
      <c r="B24085" t="n">
        <v/>
      </c>
    </row>
    <row r="24086">
      <c r="A24086" s="1" t="n">
        <v>39518.45833333334</v>
      </c>
      <c r="B24086" t="n">
        <v/>
      </c>
    </row>
    <row r="24087">
      <c r="A24087" s="1" t="n">
        <v>39518.5</v>
      </c>
      <c r="B24087" t="n">
        <v/>
      </c>
    </row>
    <row r="24088">
      <c r="A24088" s="1" t="n">
        <v>39518.54166666666</v>
      </c>
      <c r="B24088" t="n">
        <v/>
      </c>
    </row>
    <row r="24089">
      <c r="A24089" s="1" t="n">
        <v>39518.58333333334</v>
      </c>
      <c r="B24089" t="n">
        <v/>
      </c>
    </row>
    <row r="24090">
      <c r="A24090" s="1" t="n">
        <v>39518.625</v>
      </c>
      <c r="B24090" t="n">
        <v/>
      </c>
    </row>
    <row r="24091">
      <c r="A24091" s="1" t="n">
        <v>39518.66666666666</v>
      </c>
      <c r="B24091" t="n">
        <v/>
      </c>
    </row>
    <row r="24092">
      <c r="A24092" s="1" t="n">
        <v>39518.70833333334</v>
      </c>
      <c r="B24092" t="n">
        <v/>
      </c>
    </row>
    <row r="24093">
      <c r="A24093" s="1" t="n">
        <v>39518.75</v>
      </c>
      <c r="B24093" t="n">
        <v/>
      </c>
    </row>
    <row r="24094">
      <c r="A24094" s="1" t="n">
        <v>39518.79166666666</v>
      </c>
      <c r="B24094" t="n">
        <v/>
      </c>
    </row>
    <row r="24095">
      <c r="A24095" s="1" t="n">
        <v>39518.83333333334</v>
      </c>
      <c r="B24095" t="n">
        <v>56</v>
      </c>
    </row>
    <row r="24096">
      <c r="A24096" s="1" t="n">
        <v>39518.875</v>
      </c>
      <c r="B24096" t="n">
        <v>56</v>
      </c>
    </row>
    <row r="24097">
      <c r="A24097" s="1" t="n">
        <v>39518.91666666666</v>
      </c>
      <c r="B24097" t="n">
        <v>56</v>
      </c>
    </row>
    <row r="24098">
      <c r="A24098" s="1" t="n">
        <v>39518.95833333334</v>
      </c>
      <c r="B24098" t="n">
        <v>56</v>
      </c>
    </row>
    <row r="24099">
      <c r="A24099" s="1" t="n">
        <v>39519</v>
      </c>
      <c r="B24099" t="n">
        <v>56</v>
      </c>
    </row>
    <row r="24100">
      <c r="A24100" s="1" t="n">
        <v>39519.04166666666</v>
      </c>
      <c r="B24100" t="n">
        <v>56</v>
      </c>
    </row>
    <row r="24101">
      <c r="A24101" s="1" t="n">
        <v>39519.08333333334</v>
      </c>
      <c r="B24101" t="n">
        <v>56</v>
      </c>
    </row>
    <row r="24102">
      <c r="A24102" s="1" t="n">
        <v>39519.125</v>
      </c>
      <c r="B24102" t="n">
        <v>56</v>
      </c>
    </row>
    <row r="24103">
      <c r="A24103" s="1" t="n">
        <v>39519.16666666666</v>
      </c>
      <c r="B24103" t="n">
        <v>56</v>
      </c>
    </row>
    <row r="24104">
      <c r="A24104" s="1" t="n">
        <v>39519.20833333334</v>
      </c>
      <c r="B24104" t="n">
        <v/>
      </c>
    </row>
    <row r="24105">
      <c r="A24105" s="1" t="n">
        <v>39519.25</v>
      </c>
      <c r="B24105" t="n">
        <v/>
      </c>
    </row>
    <row r="24106">
      <c r="A24106" s="1" t="n">
        <v>39519.29166666666</v>
      </c>
      <c r="B24106" t="n">
        <v/>
      </c>
    </row>
    <row r="24107">
      <c r="A24107" s="1" t="n">
        <v>39519.33333333334</v>
      </c>
      <c r="B24107" t="n">
        <v>56</v>
      </c>
    </row>
    <row r="24108">
      <c r="A24108" s="1" t="n">
        <v>39519.375</v>
      </c>
      <c r="B24108" t="n">
        <v>56</v>
      </c>
    </row>
    <row r="24109">
      <c r="A24109" s="1" t="n">
        <v>39519.41666666666</v>
      </c>
      <c r="B24109" t="n">
        <v>56</v>
      </c>
    </row>
    <row r="24110">
      <c r="A24110" s="1" t="n">
        <v>39519.45833333334</v>
      </c>
      <c r="B24110" t="n">
        <v>56</v>
      </c>
    </row>
    <row r="24111">
      <c r="A24111" s="1" t="n">
        <v>39519.5</v>
      </c>
      <c r="B24111" t="n">
        <v>56</v>
      </c>
    </row>
    <row r="24112">
      <c r="A24112" s="1" t="n">
        <v>39519.54166666666</v>
      </c>
      <c r="B24112" t="n">
        <v>56</v>
      </c>
    </row>
    <row r="24113">
      <c r="A24113" s="1" t="n">
        <v>39519.58333333334</v>
      </c>
      <c r="B24113" t="n">
        <v>56</v>
      </c>
    </row>
    <row r="24114">
      <c r="A24114" s="1" t="n">
        <v>39519.625</v>
      </c>
      <c r="B24114" t="n">
        <v>56</v>
      </c>
    </row>
    <row r="24115">
      <c r="A24115" s="1" t="n">
        <v>39519.66666666666</v>
      </c>
      <c r="B24115" t="n">
        <v>56</v>
      </c>
    </row>
    <row r="24116">
      <c r="A24116" s="1" t="n">
        <v>39519.70833333334</v>
      </c>
      <c r="B24116" t="n">
        <v>56</v>
      </c>
    </row>
    <row r="24117">
      <c r="A24117" s="1" t="n">
        <v>39519.75</v>
      </c>
      <c r="B24117" t="n">
        <v/>
      </c>
    </row>
    <row r="24118">
      <c r="A24118" s="1" t="n">
        <v>39519.79166666666</v>
      </c>
      <c r="B24118" t="n">
        <v/>
      </c>
    </row>
    <row r="24119">
      <c r="A24119" s="1" t="n">
        <v>39519.83333333334</v>
      </c>
      <c r="B24119" t="n">
        <v>56</v>
      </c>
    </row>
    <row r="24120">
      <c r="A24120" s="1" t="n">
        <v>39519.875</v>
      </c>
      <c r="B24120" t="n">
        <v>56</v>
      </c>
    </row>
    <row r="24121">
      <c r="A24121" s="1" t="n">
        <v>39519.91666666666</v>
      </c>
      <c r="B24121" t="n">
        <v>56</v>
      </c>
    </row>
    <row r="24122">
      <c r="A24122" s="1" t="n">
        <v>39519.95833333334</v>
      </c>
      <c r="B24122" t="n">
        <v>56</v>
      </c>
    </row>
    <row r="24123">
      <c r="A24123" s="1" t="n">
        <v>39520</v>
      </c>
      <c r="B24123" t="n">
        <v/>
      </c>
    </row>
    <row r="24124">
      <c r="A24124" s="1" t="n">
        <v>39520.04166666666</v>
      </c>
      <c r="B24124" t="n">
        <v>56</v>
      </c>
    </row>
    <row r="24125">
      <c r="A24125" s="1" t="n">
        <v>39520.08333333334</v>
      </c>
      <c r="B24125" t="n">
        <v>56</v>
      </c>
    </row>
    <row r="24126">
      <c r="A24126" s="1" t="n">
        <v>39520.125</v>
      </c>
      <c r="B24126" t="n">
        <v>56</v>
      </c>
    </row>
    <row r="24127">
      <c r="A24127" s="1" t="n">
        <v>39520.16666666666</v>
      </c>
      <c r="B24127" t="n">
        <v>57</v>
      </c>
    </row>
    <row r="24128">
      <c r="A24128" s="1" t="n">
        <v>39520.20833333334</v>
      </c>
      <c r="B24128" t="n">
        <v>57</v>
      </c>
    </row>
    <row r="24129">
      <c r="A24129" s="1" t="n">
        <v>39520.25</v>
      </c>
      <c r="B24129" t="n">
        <v>58</v>
      </c>
    </row>
    <row r="24130">
      <c r="A24130" s="1" t="n">
        <v>39520.29166666666</v>
      </c>
      <c r="B24130" t="n">
        <v>58</v>
      </c>
    </row>
    <row r="24131">
      <c r="A24131" s="1" t="n">
        <v>39520.33333333334</v>
      </c>
      <c r="B24131" t="n">
        <v>58</v>
      </c>
    </row>
    <row r="24132">
      <c r="A24132" s="1" t="n">
        <v>39520.375</v>
      </c>
      <c r="B24132" t="n">
        <v>58</v>
      </c>
    </row>
    <row r="24133">
      <c r="A24133" s="1" t="n">
        <v>39520.41666666666</v>
      </c>
      <c r="B24133" t="n">
        <v>58</v>
      </c>
    </row>
    <row r="24134">
      <c r="A24134" s="1" t="n">
        <v>39520.45833333334</v>
      </c>
      <c r="B24134" t="n">
        <v/>
      </c>
    </row>
    <row r="24135">
      <c r="A24135" s="1" t="n">
        <v>39520.5</v>
      </c>
      <c r="B24135" t="n">
        <v>58</v>
      </c>
    </row>
    <row r="24136">
      <c r="A24136" s="1" t="n">
        <v>39520.54166666666</v>
      </c>
      <c r="B24136" t="n">
        <v>59</v>
      </c>
    </row>
    <row r="24137">
      <c r="A24137" s="1" t="n">
        <v>39520.58333333334</v>
      </c>
      <c r="B24137" t="n">
        <v>58</v>
      </c>
    </row>
    <row r="24138">
      <c r="A24138" s="1" t="n">
        <v>39520.625</v>
      </c>
      <c r="B24138" t="n">
        <v>59</v>
      </c>
    </row>
    <row r="24139">
      <c r="A24139" s="1" t="n">
        <v>39520.66666666666</v>
      </c>
      <c r="B24139" t="n">
        <v>58</v>
      </c>
    </row>
    <row r="24140">
      <c r="A24140" s="1" t="n">
        <v>39520.70833333334</v>
      </c>
      <c r="B24140" t="n">
        <v>59</v>
      </c>
    </row>
    <row r="24141">
      <c r="A24141" s="1" t="n">
        <v>39520.75</v>
      </c>
      <c r="B24141" t="n">
        <v>59</v>
      </c>
    </row>
    <row r="24142">
      <c r="A24142" s="1" t="n">
        <v>39520.79166666666</v>
      </c>
      <c r="B24142" t="n">
        <v>58</v>
      </c>
    </row>
    <row r="24143">
      <c r="A24143" s="1" t="n">
        <v>39520.83333333334</v>
      </c>
      <c r="B24143" t="n">
        <v>59</v>
      </c>
    </row>
    <row r="24144">
      <c r="A24144" s="1" t="n">
        <v>39520.875</v>
      </c>
      <c r="B24144" t="n">
        <v>58</v>
      </c>
    </row>
    <row r="24145">
      <c r="A24145" s="1" t="n">
        <v>39520.91666666666</v>
      </c>
      <c r="B24145" t="n">
        <v>59</v>
      </c>
    </row>
    <row r="24146">
      <c r="A24146" s="1" t="n">
        <v>39520.95833333334</v>
      </c>
      <c r="B24146" t="n">
        <v>58</v>
      </c>
    </row>
    <row r="24147">
      <c r="A24147" s="1" t="n">
        <v>39521</v>
      </c>
      <c r="B24147" t="n">
        <v>58</v>
      </c>
    </row>
    <row r="24148">
      <c r="A24148" s="1" t="n">
        <v>39521.04166666666</v>
      </c>
      <c r="B24148" t="n">
        <v>58</v>
      </c>
    </row>
    <row r="24149">
      <c r="A24149" s="1" t="n">
        <v>39521.08333333334</v>
      </c>
      <c r="B24149" t="n">
        <v>58</v>
      </c>
    </row>
    <row r="24150">
      <c r="A24150" s="1" t="n">
        <v>39521.125</v>
      </c>
      <c r="B24150" t="n">
        <v>58</v>
      </c>
    </row>
    <row r="24151">
      <c r="A24151" s="1" t="n">
        <v>39521.16666666666</v>
      </c>
      <c r="B24151" t="n">
        <v>58</v>
      </c>
    </row>
    <row r="24152">
      <c r="A24152" s="1" t="n">
        <v>39521.20833333334</v>
      </c>
      <c r="B24152" t="n">
        <v>58</v>
      </c>
    </row>
    <row r="24153">
      <c r="A24153" s="1" t="n">
        <v>39521.25</v>
      </c>
      <c r="B24153" t="n">
        <v>58</v>
      </c>
    </row>
    <row r="24154">
      <c r="A24154" s="1" t="n">
        <v>39521.29166666666</v>
      </c>
      <c r="B24154" t="n">
        <v>58</v>
      </c>
    </row>
    <row r="24155">
      <c r="A24155" s="1" t="n">
        <v>39521.33333333334</v>
      </c>
      <c r="B24155" t="n">
        <v>58</v>
      </c>
    </row>
    <row r="24156">
      <c r="A24156" s="1" t="n">
        <v>39521.375</v>
      </c>
      <c r="B24156" t="n">
        <v>58</v>
      </c>
    </row>
    <row r="24157">
      <c r="A24157" s="1" t="n">
        <v>39521.41666666666</v>
      </c>
      <c r="B24157" t="n">
        <v>58</v>
      </c>
    </row>
    <row r="24158">
      <c r="A24158" s="1" t="n">
        <v>39521.45833333334</v>
      </c>
      <c r="B24158" t="n">
        <v>58</v>
      </c>
    </row>
    <row r="24159">
      <c r="A24159" s="1" t="n">
        <v>39521.5</v>
      </c>
      <c r="B24159" t="n">
        <v>58</v>
      </c>
    </row>
    <row r="24160">
      <c r="A24160" s="1" t="n">
        <v>39521.54166666666</v>
      </c>
      <c r="B24160" t="n">
        <v>58</v>
      </c>
    </row>
    <row r="24161">
      <c r="A24161" s="1" t="n">
        <v>39521.58333333334</v>
      </c>
      <c r="B24161" t="n">
        <v>57</v>
      </c>
    </row>
    <row r="24162">
      <c r="A24162" s="1" t="n">
        <v>39521.625</v>
      </c>
      <c r="B24162" t="n">
        <v>58</v>
      </c>
    </row>
    <row r="24163">
      <c r="A24163" s="1" t="n">
        <v>39521.66666666666</v>
      </c>
      <c r="B24163" t="n">
        <v>57</v>
      </c>
    </row>
    <row r="24164">
      <c r="A24164" s="1" t="n">
        <v>39521.70833333334</v>
      </c>
      <c r="B24164" t="n">
        <v>57</v>
      </c>
    </row>
    <row r="24165">
      <c r="A24165" s="1" t="n">
        <v>39521.75</v>
      </c>
      <c r="B24165" t="n">
        <v>58</v>
      </c>
    </row>
    <row r="24166">
      <c r="A24166" s="1" t="n">
        <v>39521.79166666666</v>
      </c>
      <c r="B24166" t="n">
        <v/>
      </c>
    </row>
    <row r="24167">
      <c r="A24167" s="1" t="n">
        <v>39521.83333333334</v>
      </c>
      <c r="B24167" t="n">
        <v>74</v>
      </c>
    </row>
    <row r="24168">
      <c r="A24168" s="1" t="n">
        <v>39521.875</v>
      </c>
      <c r="B24168" t="n">
        <v>72</v>
      </c>
    </row>
    <row r="24169">
      <c r="A24169" s="1" t="n">
        <v>39521.91666666666</v>
      </c>
      <c r="B24169" t="n">
        <v>78</v>
      </c>
    </row>
    <row r="24170">
      <c r="A24170" s="1" t="n">
        <v>39521.95833333334</v>
      </c>
      <c r="B24170" t="n">
        <v>71</v>
      </c>
    </row>
    <row r="24171">
      <c r="A24171" s="1" t="n">
        <v>39522</v>
      </c>
      <c r="B24171" t="n">
        <v>62</v>
      </c>
    </row>
    <row r="24172">
      <c r="A24172" s="1" t="n">
        <v>39522.04166666666</v>
      </c>
      <c r="B24172" t="n">
        <v>62</v>
      </c>
    </row>
    <row r="24173">
      <c r="A24173" s="1" t="n">
        <v>39522.08333333334</v>
      </c>
      <c r="B24173" t="n">
        <v>62</v>
      </c>
    </row>
    <row r="24174">
      <c r="A24174" s="1" t="n">
        <v>39522.125</v>
      </c>
      <c r="B24174" t="n">
        <v>63</v>
      </c>
    </row>
    <row r="24175">
      <c r="A24175" s="1" t="n">
        <v>39522.16666666666</v>
      </c>
      <c r="B24175" t="n">
        <v>62</v>
      </c>
    </row>
    <row r="24176">
      <c r="A24176" s="1" t="n">
        <v>39522.20833333334</v>
      </c>
      <c r="B24176" t="n">
        <v>62</v>
      </c>
    </row>
    <row r="24177">
      <c r="A24177" s="1" t="n">
        <v>39522.25</v>
      </c>
      <c r="B24177" t="n">
        <v>62</v>
      </c>
    </row>
    <row r="24178">
      <c r="A24178" s="1" t="n">
        <v>39522.29166666666</v>
      </c>
      <c r="B24178" t="n">
        <v>61</v>
      </c>
    </row>
    <row r="24179">
      <c r="A24179" s="1" t="n">
        <v>39522.33333333334</v>
      </c>
      <c r="B24179" t="n">
        <v>62</v>
      </c>
    </row>
    <row r="24180">
      <c r="A24180" s="1" t="n">
        <v>39522.375</v>
      </c>
      <c r="B24180" t="n">
        <v>62</v>
      </c>
    </row>
    <row r="24181">
      <c r="A24181" s="1" t="n">
        <v>39522.41666666666</v>
      </c>
      <c r="B24181" t="n">
        <v>62</v>
      </c>
    </row>
    <row r="24182">
      <c r="A24182" s="1" t="n">
        <v>39522.45833333334</v>
      </c>
      <c r="B24182" t="n">
        <v>62</v>
      </c>
    </row>
    <row r="24183">
      <c r="A24183" s="1" t="n">
        <v>39522.5</v>
      </c>
      <c r="B24183" t="n">
        <v>61</v>
      </c>
    </row>
    <row r="24184">
      <c r="A24184" s="1" t="n">
        <v>39522.54166666666</v>
      </c>
      <c r="B24184" t="n">
        <v>61</v>
      </c>
    </row>
    <row r="24185">
      <c r="A24185" s="1" t="n">
        <v>39522.58333333334</v>
      </c>
      <c r="B24185" t="n">
        <v>61</v>
      </c>
    </row>
    <row r="24186">
      <c r="A24186" s="1" t="n">
        <v>39522.625</v>
      </c>
      <c r="B24186" t="n">
        <v>61</v>
      </c>
    </row>
    <row r="24187">
      <c r="A24187" s="1" t="n">
        <v>39522.66666666666</v>
      </c>
      <c r="B24187" t="n">
        <v>61</v>
      </c>
    </row>
    <row r="24188">
      <c r="A24188" s="1" t="n">
        <v>39522.70833333334</v>
      </c>
      <c r="B24188" t="n">
        <v>61</v>
      </c>
    </row>
    <row r="24189">
      <c r="A24189" s="1" t="n">
        <v>39522.75</v>
      </c>
      <c r="B24189" t="n">
        <v>61</v>
      </c>
    </row>
    <row r="24190">
      <c r="A24190" s="1" t="n">
        <v>39522.79166666666</v>
      </c>
      <c r="B24190" t="n">
        <v>61</v>
      </c>
    </row>
    <row r="24191">
      <c r="A24191" s="1" t="n">
        <v>39522.83333333334</v>
      </c>
      <c r="B24191" t="n">
        <v/>
      </c>
    </row>
    <row r="24192">
      <c r="A24192" s="1" t="n">
        <v>39522.875</v>
      </c>
      <c r="B24192" t="n">
        <v>60</v>
      </c>
    </row>
    <row r="24193">
      <c r="A24193" s="1" t="n">
        <v>39522.91666666666</v>
      </c>
      <c r="B24193" t="n">
        <v>60</v>
      </c>
    </row>
    <row r="24194">
      <c r="A24194" s="1" t="n">
        <v>39522.95833333334</v>
      </c>
      <c r="B24194" t="n">
        <v/>
      </c>
    </row>
    <row r="24195">
      <c r="A24195" s="1" t="n">
        <v>39523</v>
      </c>
      <c r="B24195" t="n">
        <v/>
      </c>
    </row>
    <row r="24196">
      <c r="A24196" s="1" t="n">
        <v>39523.04166666666</v>
      </c>
      <c r="B24196" t="n">
        <v>60</v>
      </c>
    </row>
    <row r="24197">
      <c r="A24197" s="1" t="n">
        <v>39523.08333333334</v>
      </c>
      <c r="B24197" t="n">
        <v>60</v>
      </c>
    </row>
    <row r="24198">
      <c r="A24198" s="1" t="n">
        <v>39523.125</v>
      </c>
      <c r="B24198" t="n">
        <v>60</v>
      </c>
    </row>
    <row r="24199">
      <c r="A24199" s="1" t="n">
        <v>39523.16666666666</v>
      </c>
      <c r="B24199" t="n">
        <v>60</v>
      </c>
    </row>
    <row r="24200">
      <c r="A24200" s="1" t="n">
        <v>39523.20833333334</v>
      </c>
      <c r="B24200" t="n">
        <v>60</v>
      </c>
    </row>
    <row r="24201">
      <c r="A24201" s="1" t="n">
        <v>39523.25</v>
      </c>
      <c r="B24201" t="n">
        <v>60</v>
      </c>
    </row>
    <row r="24202">
      <c r="A24202" s="1" t="n">
        <v>39523.29166666666</v>
      </c>
      <c r="B24202" t="n">
        <v>60</v>
      </c>
    </row>
    <row r="24203">
      <c r="A24203" s="1" t="n">
        <v>39523.33333333334</v>
      </c>
      <c r="B24203" t="n">
        <v>60</v>
      </c>
    </row>
    <row r="24204">
      <c r="A24204" s="1" t="n">
        <v>39523.375</v>
      </c>
      <c r="B24204" t="n">
        <v>60</v>
      </c>
    </row>
    <row r="24205">
      <c r="A24205" s="1" t="n">
        <v>39523.41666666666</v>
      </c>
      <c r="B24205" t="n">
        <v>60</v>
      </c>
    </row>
    <row r="24206">
      <c r="A24206" s="1" t="n">
        <v>39523.45833333334</v>
      </c>
      <c r="B24206" t="n">
        <v>60</v>
      </c>
    </row>
    <row r="24207">
      <c r="A24207" s="1" t="n">
        <v>39523.5</v>
      </c>
      <c r="B24207" t="n">
        <v>60</v>
      </c>
    </row>
    <row r="24208">
      <c r="A24208" s="1" t="n">
        <v>39523.54166666666</v>
      </c>
      <c r="B24208" t="n">
        <v>60</v>
      </c>
    </row>
    <row r="24209">
      <c r="A24209" s="1" t="n">
        <v>39523.58333333334</v>
      </c>
      <c r="B24209" t="n">
        <v>60</v>
      </c>
    </row>
    <row r="24210">
      <c r="A24210" s="1" t="n">
        <v>39523.625</v>
      </c>
      <c r="B24210" t="n">
        <v/>
      </c>
    </row>
    <row r="24211">
      <c r="A24211" s="1" t="n">
        <v>39523.66666666666</v>
      </c>
      <c r="B24211" t="n">
        <v/>
      </c>
    </row>
    <row r="24212">
      <c r="A24212" s="1" t="n">
        <v>39523.70833333334</v>
      </c>
      <c r="B24212" t="n">
        <v/>
      </c>
    </row>
    <row r="24213">
      <c r="A24213" s="1" t="n">
        <v>39523.75</v>
      </c>
      <c r="B24213" t="n">
        <v/>
      </c>
    </row>
    <row r="24214">
      <c r="A24214" s="1" t="n">
        <v>39523.79166666666</v>
      </c>
      <c r="B24214" t="n">
        <v/>
      </c>
    </row>
    <row r="24215">
      <c r="A24215" s="1" t="n">
        <v>39523.83333333334</v>
      </c>
      <c r="B24215" t="n">
        <v>60</v>
      </c>
    </row>
    <row r="24216">
      <c r="A24216" s="1" t="n">
        <v>39523.875</v>
      </c>
      <c r="B24216" t="n">
        <v>60</v>
      </c>
    </row>
    <row r="24217">
      <c r="A24217" s="1" t="n">
        <v>39523.91666666666</v>
      </c>
      <c r="B24217" t="n">
        <v>60</v>
      </c>
    </row>
    <row r="24218">
      <c r="A24218" s="1" t="n">
        <v>39523.95833333334</v>
      </c>
      <c r="B24218" t="n">
        <v>60</v>
      </c>
    </row>
    <row r="24219">
      <c r="A24219" s="1" t="n">
        <v>39524</v>
      </c>
      <c r="B24219" t="n">
        <v/>
      </c>
    </row>
    <row r="24220">
      <c r="A24220" s="1" t="n">
        <v>39524.04166666666</v>
      </c>
      <c r="B24220" t="n">
        <v/>
      </c>
    </row>
    <row r="24221">
      <c r="A24221" s="1" t="n">
        <v>39524.08333333334</v>
      </c>
      <c r="B24221" t="n">
        <v>91</v>
      </c>
    </row>
    <row r="24222">
      <c r="A24222" s="1" t="n">
        <v>39524.125</v>
      </c>
      <c r="B24222" t="n">
        <v>87</v>
      </c>
    </row>
    <row r="24223">
      <c r="A24223" s="1" t="n">
        <v>39524.16666666666</v>
      </c>
      <c r="B24223" t="n">
        <v>90</v>
      </c>
    </row>
    <row r="24224">
      <c r="A24224" s="1" t="n">
        <v>39524.20833333334</v>
      </c>
      <c r="B24224" t="n">
        <v>91</v>
      </c>
    </row>
    <row r="24225">
      <c r="A24225" s="1" t="n">
        <v>39524.25</v>
      </c>
      <c r="B24225" t="n">
        <v>91</v>
      </c>
    </row>
    <row r="24226">
      <c r="A24226" s="1" t="n">
        <v>39524.29166666666</v>
      </c>
      <c r="B24226" t="n">
        <v>90</v>
      </c>
    </row>
    <row r="24227">
      <c r="A24227" s="1" t="n">
        <v>39524.33333333334</v>
      </c>
      <c r="B24227" t="n">
        <v>70</v>
      </c>
    </row>
    <row r="24228">
      <c r="A24228" s="1" t="n">
        <v>39524.375</v>
      </c>
      <c r="B24228" t="n">
        <v>63</v>
      </c>
    </row>
    <row r="24229">
      <c r="A24229" s="1" t="n">
        <v>39524.41666666666</v>
      </c>
      <c r="B24229" t="n">
        <v>63</v>
      </c>
    </row>
    <row r="24230">
      <c r="A24230" s="1" t="n">
        <v>39524.45833333334</v>
      </c>
      <c r="B24230" t="n">
        <v>62</v>
      </c>
    </row>
    <row r="24231">
      <c r="A24231" s="1" t="n">
        <v>39524.5</v>
      </c>
      <c r="B24231" t="n">
        <v>62</v>
      </c>
    </row>
    <row r="24232">
      <c r="A24232" s="1" t="n">
        <v>39524.54166666666</v>
      </c>
      <c r="B24232" t="n">
        <v>62</v>
      </c>
    </row>
    <row r="24233">
      <c r="A24233" s="1" t="n">
        <v>39524.58333333334</v>
      </c>
      <c r="B24233" t="n">
        <v>62</v>
      </c>
    </row>
    <row r="24234">
      <c r="A24234" s="1" t="n">
        <v>39524.625</v>
      </c>
      <c r="B24234" t="n">
        <v>62</v>
      </c>
    </row>
    <row r="24235">
      <c r="A24235" s="1" t="n">
        <v>39524.66666666666</v>
      </c>
      <c r="B24235" t="n">
        <v>62</v>
      </c>
    </row>
    <row r="24236">
      <c r="A24236" s="1" t="n">
        <v>39524.70833333334</v>
      </c>
      <c r="B24236" t="n">
        <v>62</v>
      </c>
    </row>
    <row r="24237">
      <c r="A24237" s="1" t="n">
        <v>39524.75</v>
      </c>
      <c r="B24237" t="n">
        <v>62</v>
      </c>
    </row>
    <row r="24238">
      <c r="A24238" s="1" t="n">
        <v>39524.79166666666</v>
      </c>
      <c r="B24238" t="n">
        <v>62</v>
      </c>
    </row>
    <row r="24239">
      <c r="A24239" s="1" t="n">
        <v>39524.83333333334</v>
      </c>
      <c r="B24239" t="n">
        <v>62</v>
      </c>
    </row>
    <row r="24240">
      <c r="A24240" s="1" t="n">
        <v>39524.875</v>
      </c>
      <c r="B24240" t="n">
        <v>62</v>
      </c>
    </row>
    <row r="24241">
      <c r="A24241" s="1" t="n">
        <v>39524.91666666666</v>
      </c>
      <c r="B24241" t="n">
        <v>62</v>
      </c>
    </row>
    <row r="24242">
      <c r="A24242" s="1" t="n">
        <v>39524.95833333334</v>
      </c>
      <c r="B24242" t="n">
        <v>62</v>
      </c>
    </row>
    <row r="24243">
      <c r="A24243" s="1" t="n">
        <v>39525</v>
      </c>
      <c r="B24243" t="n">
        <v>62</v>
      </c>
    </row>
    <row r="24244">
      <c r="A24244" s="1" t="n">
        <v>39525.04166666666</v>
      </c>
      <c r="B24244" t="n">
        <v>62</v>
      </c>
    </row>
    <row r="24245">
      <c r="A24245" s="1" t="n">
        <v>39525.08333333334</v>
      </c>
      <c r="B24245" t="n">
        <v>62</v>
      </c>
    </row>
    <row r="24246">
      <c r="A24246" s="1" t="n">
        <v>39525.125</v>
      </c>
      <c r="B24246" t="n">
        <v>62</v>
      </c>
    </row>
    <row r="24247">
      <c r="A24247" s="1" t="n">
        <v>39525.16666666666</v>
      </c>
      <c r="B24247" t="n">
        <v>62</v>
      </c>
    </row>
    <row r="24248">
      <c r="A24248" s="1" t="n">
        <v>39525.20833333334</v>
      </c>
      <c r="B24248" t="n">
        <v>62</v>
      </c>
    </row>
    <row r="24249">
      <c r="A24249" s="1" t="n">
        <v>39525.25</v>
      </c>
      <c r="B24249" t="n">
        <v/>
      </c>
    </row>
    <row r="24250">
      <c r="A24250" s="1" t="n">
        <v>39525.29166666666</v>
      </c>
      <c r="B24250" t="n">
        <v>61</v>
      </c>
    </row>
    <row r="24251">
      <c r="A24251" s="1" t="n">
        <v>39525.33333333334</v>
      </c>
      <c r="B24251" t="n">
        <v/>
      </c>
    </row>
    <row r="24252">
      <c r="A24252" s="1" t="n">
        <v>39525.375</v>
      </c>
      <c r="B24252" t="n">
        <v>61</v>
      </c>
    </row>
    <row r="24253">
      <c r="A24253" s="1" t="n">
        <v>39525.41666666666</v>
      </c>
      <c r="B24253" t="n">
        <v>61</v>
      </c>
    </row>
    <row r="24254">
      <c r="A24254" s="1" t="n">
        <v>39525.45833333334</v>
      </c>
      <c r="B24254" t="n">
        <v>61</v>
      </c>
    </row>
    <row r="24255">
      <c r="A24255" s="1" t="n">
        <v>39525.5</v>
      </c>
      <c r="B24255" t="n">
        <v>61</v>
      </c>
    </row>
    <row r="24256">
      <c r="A24256" s="1" t="n">
        <v>39525.54166666666</v>
      </c>
      <c r="B24256" t="n">
        <v>61</v>
      </c>
    </row>
    <row r="24257">
      <c r="A24257" s="1" t="n">
        <v>39525.58333333334</v>
      </c>
      <c r="B24257" t="n">
        <v>61</v>
      </c>
    </row>
    <row r="24258">
      <c r="A24258" s="1" t="n">
        <v>39525.625</v>
      </c>
      <c r="B24258" t="n">
        <v>61</v>
      </c>
    </row>
    <row r="24259">
      <c r="A24259" s="1" t="n">
        <v>39525.66666666666</v>
      </c>
      <c r="B24259" t="n">
        <v>61</v>
      </c>
    </row>
    <row r="24260">
      <c r="A24260" s="1" t="n">
        <v>39525.70833333334</v>
      </c>
      <c r="B24260" t="n">
        <v>61</v>
      </c>
    </row>
    <row r="24261">
      <c r="A24261" s="1" t="n">
        <v>39525.75</v>
      </c>
      <c r="B24261" t="n">
        <v/>
      </c>
    </row>
    <row r="24262">
      <c r="A24262" s="1" t="n">
        <v>39525.79166666666</v>
      </c>
      <c r="B24262" t="n">
        <v/>
      </c>
    </row>
    <row r="24263">
      <c r="A24263" s="1" t="n">
        <v>39525.83333333334</v>
      </c>
      <c r="B24263" t="n">
        <v>61</v>
      </c>
    </row>
    <row r="24264">
      <c r="A24264" s="1" t="n">
        <v>39525.875</v>
      </c>
      <c r="B24264" t="n">
        <v>61</v>
      </c>
    </row>
    <row r="24265">
      <c r="A24265" s="1" t="n">
        <v>39525.91666666666</v>
      </c>
      <c r="B24265" t="n">
        <v>61</v>
      </c>
    </row>
    <row r="24266">
      <c r="A24266" s="1" t="n">
        <v>39525.95833333334</v>
      </c>
      <c r="B24266" t="n">
        <v>61</v>
      </c>
    </row>
    <row r="24267">
      <c r="A24267" s="1" t="n">
        <v>39526</v>
      </c>
      <c r="B24267" t="n">
        <v/>
      </c>
    </row>
    <row r="24268">
      <c r="A24268" s="1" t="n">
        <v>39526.04166666666</v>
      </c>
      <c r="B24268" t="n">
        <v>61</v>
      </c>
    </row>
    <row r="24269">
      <c r="A24269" s="1" t="n">
        <v>39526.08333333334</v>
      </c>
      <c r="B24269" t="n">
        <v>60</v>
      </c>
    </row>
    <row r="24270">
      <c r="A24270" s="1" t="n">
        <v>39526.125</v>
      </c>
      <c r="B24270" t="n">
        <v>60</v>
      </c>
    </row>
    <row r="24271">
      <c r="A24271" s="1" t="n">
        <v>39526.16666666666</v>
      </c>
      <c r="B24271" t="n">
        <v>61</v>
      </c>
    </row>
    <row r="24272">
      <c r="A24272" s="1" t="n">
        <v>39526.20833333334</v>
      </c>
      <c r="B24272" t="n">
        <v/>
      </c>
    </row>
    <row r="24273">
      <c r="A24273" s="1" t="n">
        <v>39526.25</v>
      </c>
      <c r="B24273" t="n">
        <v/>
      </c>
    </row>
    <row r="24274">
      <c r="A24274" s="1" t="n">
        <v>39526.29166666666</v>
      </c>
      <c r="B24274" t="n">
        <v>60</v>
      </c>
    </row>
    <row r="24275">
      <c r="A24275" s="1" t="n">
        <v>39526.33333333334</v>
      </c>
      <c r="B24275" t="n">
        <v>61</v>
      </c>
    </row>
    <row r="24276">
      <c r="A24276" s="1" t="n">
        <v>39526.375</v>
      </c>
      <c r="B24276" t="n">
        <v>60</v>
      </c>
    </row>
    <row r="24277">
      <c r="A24277" s="1" t="n">
        <v>39526.41666666666</v>
      </c>
      <c r="B24277" t="n">
        <v>60</v>
      </c>
    </row>
    <row r="24278">
      <c r="A24278" s="1" t="n">
        <v>39526.45833333334</v>
      </c>
      <c r="B24278" t="n">
        <v>61</v>
      </c>
    </row>
    <row r="24279">
      <c r="A24279" s="1" t="n">
        <v>39526.5</v>
      </c>
      <c r="B24279" t="n">
        <v>61</v>
      </c>
    </row>
    <row r="24280">
      <c r="A24280" s="1" t="n">
        <v>39526.54166666666</v>
      </c>
      <c r="B24280" t="n">
        <v>61</v>
      </c>
    </row>
    <row r="24281">
      <c r="A24281" s="1" t="n">
        <v>39526.58333333334</v>
      </c>
      <c r="B24281" t="n">
        <v>61</v>
      </c>
    </row>
    <row r="24282">
      <c r="A24282" s="1" t="n">
        <v>39526.625</v>
      </c>
      <c r="B24282" t="n">
        <v>61</v>
      </c>
    </row>
    <row r="24283">
      <c r="A24283" s="1" t="n">
        <v>39526.66666666666</v>
      </c>
      <c r="B24283" t="n">
        <v>60</v>
      </c>
    </row>
    <row r="24284">
      <c r="A24284" s="1" t="n">
        <v>39526.70833333334</v>
      </c>
      <c r="B24284" t="n">
        <v>61</v>
      </c>
    </row>
    <row r="24285">
      <c r="A24285" s="1" t="n">
        <v>39526.75</v>
      </c>
      <c r="B24285" t="n">
        <v>60</v>
      </c>
    </row>
    <row r="24286">
      <c r="A24286" s="1" t="n">
        <v>39526.79166666666</v>
      </c>
      <c r="B24286" t="n">
        <v>61</v>
      </c>
    </row>
    <row r="24287">
      <c r="A24287" s="1" t="n">
        <v>39526.83333333334</v>
      </c>
      <c r="B24287" t="n">
        <v>60</v>
      </c>
    </row>
    <row r="24288">
      <c r="A24288" s="1" t="n">
        <v>39526.875</v>
      </c>
      <c r="B24288" t="n">
        <v>61</v>
      </c>
    </row>
    <row r="24289">
      <c r="A24289" s="1" t="n">
        <v>39526.91666666666</v>
      </c>
      <c r="B24289" t="n">
        <v>61</v>
      </c>
    </row>
    <row r="24290">
      <c r="A24290" s="1" t="n">
        <v>39526.95833333334</v>
      </c>
      <c r="B24290" t="n">
        <v>61</v>
      </c>
    </row>
    <row r="24291">
      <c r="A24291" s="1" t="n">
        <v>39527</v>
      </c>
      <c r="B24291" t="n">
        <v>61</v>
      </c>
    </row>
    <row r="24292">
      <c r="A24292" s="1" t="n">
        <v>39527.04166666666</v>
      </c>
      <c r="B24292" t="n">
        <v/>
      </c>
    </row>
    <row r="24293">
      <c r="A24293" s="1" t="n">
        <v>39527.08333333334</v>
      </c>
      <c r="B24293" t="n">
        <v>61</v>
      </c>
    </row>
    <row r="24294">
      <c r="A24294" s="1" t="n">
        <v>39527.125</v>
      </c>
      <c r="B24294" t="n">
        <v>60</v>
      </c>
    </row>
    <row r="24295">
      <c r="A24295" s="1" t="n">
        <v>39527.16666666666</v>
      </c>
      <c r="B24295" t="n">
        <v>61</v>
      </c>
    </row>
    <row r="24296">
      <c r="A24296" s="1" t="n">
        <v>39527.20833333334</v>
      </c>
      <c r="B24296" t="n">
        <v>61</v>
      </c>
    </row>
    <row r="24297">
      <c r="A24297" s="1" t="n">
        <v>39527.25</v>
      </c>
      <c r="B24297" t="n">
        <v>60</v>
      </c>
    </row>
    <row r="24298">
      <c r="A24298" s="1" t="n">
        <v>39527.29166666666</v>
      </c>
      <c r="B24298" t="n">
        <v>60</v>
      </c>
    </row>
    <row r="24299">
      <c r="A24299" s="1" t="n">
        <v>39527.33333333334</v>
      </c>
      <c r="B24299" t="n">
        <v>60</v>
      </c>
    </row>
    <row r="24300">
      <c r="A24300" s="1" t="n">
        <v>39527.375</v>
      </c>
      <c r="B24300" t="n">
        <v>61</v>
      </c>
    </row>
    <row r="24301">
      <c r="A24301" s="1" t="n">
        <v>39527.41666666666</v>
      </c>
      <c r="B24301" t="n">
        <v>61</v>
      </c>
    </row>
    <row r="24302">
      <c r="A24302" s="1" t="n">
        <v>39527.45833333334</v>
      </c>
      <c r="B24302" t="n">
        <v>61</v>
      </c>
    </row>
    <row r="24303">
      <c r="A24303" s="1" t="n">
        <v>39527.5</v>
      </c>
      <c r="B24303" t="n">
        <v>60</v>
      </c>
    </row>
    <row r="24304">
      <c r="A24304" s="1" t="n">
        <v>39527.54166666666</v>
      </c>
      <c r="B24304" t="n">
        <v>60</v>
      </c>
    </row>
    <row r="24305">
      <c r="A24305" s="1" t="n">
        <v>39527.58333333334</v>
      </c>
      <c r="B24305" t="n">
        <v>61</v>
      </c>
    </row>
    <row r="24306">
      <c r="A24306" s="1" t="n">
        <v>39527.625</v>
      </c>
      <c r="B24306" t="n">
        <v>60</v>
      </c>
    </row>
    <row r="24307">
      <c r="A24307" s="1" t="n">
        <v>39527.66666666666</v>
      </c>
      <c r="B24307" t="n">
        <v>60</v>
      </c>
    </row>
    <row r="24308">
      <c r="A24308" s="1" t="n">
        <v>39527.70833333334</v>
      </c>
      <c r="B24308" t="n">
        <v>60</v>
      </c>
    </row>
    <row r="24309">
      <c r="A24309" s="1" t="n">
        <v>39527.75</v>
      </c>
      <c r="B24309" t="n">
        <v>60</v>
      </c>
    </row>
    <row r="24310">
      <c r="A24310" s="1" t="n">
        <v>39527.79166666666</v>
      </c>
      <c r="B24310" t="n">
        <v>60</v>
      </c>
    </row>
    <row r="24311">
      <c r="A24311" s="1" t="n">
        <v>39527.83333333334</v>
      </c>
      <c r="B24311" t="n">
        <v>60</v>
      </c>
    </row>
    <row r="24312">
      <c r="A24312" s="1" t="n">
        <v>39527.875</v>
      </c>
      <c r="B24312" t="n">
        <v>60</v>
      </c>
    </row>
    <row r="24313">
      <c r="A24313" s="1" t="n">
        <v>39527.91666666666</v>
      </c>
      <c r="B24313" t="n">
        <v>60</v>
      </c>
    </row>
    <row r="24314">
      <c r="A24314" s="1" t="n">
        <v>39527.95833333334</v>
      </c>
      <c r="B24314" t="n">
        <v>60</v>
      </c>
    </row>
    <row r="24315">
      <c r="A24315" s="1" t="n">
        <v>39528</v>
      </c>
      <c r="B24315" t="n">
        <v/>
      </c>
    </row>
    <row r="24316">
      <c r="A24316" s="1" t="n">
        <v>39528.04166666666</v>
      </c>
      <c r="B24316" t="n">
        <v>60</v>
      </c>
    </row>
    <row r="24317">
      <c r="A24317" s="1" t="n">
        <v>39528.08333333334</v>
      </c>
      <c r="B24317" t="n">
        <v>60</v>
      </c>
    </row>
    <row r="24318">
      <c r="A24318" s="1" t="n">
        <v>39528.125</v>
      </c>
      <c r="B24318" t="n">
        <v>60</v>
      </c>
    </row>
    <row r="24319">
      <c r="A24319" s="1" t="n">
        <v>39528.16666666666</v>
      </c>
      <c r="B24319" t="n">
        <v>60</v>
      </c>
    </row>
    <row r="24320">
      <c r="A24320" s="1" t="n">
        <v>39528.20833333334</v>
      </c>
      <c r="B24320" t="n">
        <v>60</v>
      </c>
    </row>
    <row r="24321">
      <c r="A24321" s="1" t="n">
        <v>39528.25</v>
      </c>
      <c r="B24321" t="n">
        <v>60</v>
      </c>
    </row>
    <row r="24322">
      <c r="A24322" s="1" t="n">
        <v>39528.29166666666</v>
      </c>
      <c r="B24322" t="n">
        <v>60</v>
      </c>
    </row>
    <row r="24323">
      <c r="A24323" s="1" t="n">
        <v>39528.33333333334</v>
      </c>
      <c r="B24323" t="n">
        <v>60</v>
      </c>
    </row>
    <row r="24324">
      <c r="A24324" s="1" t="n">
        <v>39528.375</v>
      </c>
      <c r="B24324" t="n">
        <v>60</v>
      </c>
    </row>
    <row r="24325">
      <c r="A24325" s="1" t="n">
        <v>39528.41666666666</v>
      </c>
      <c r="B24325" t="n">
        <v/>
      </c>
    </row>
    <row r="24326">
      <c r="A24326" s="1" t="n">
        <v>39528.45833333334</v>
      </c>
      <c r="B24326" t="n">
        <v/>
      </c>
    </row>
    <row r="24327">
      <c r="A24327" s="1" t="n">
        <v>39528.5</v>
      </c>
      <c r="B24327" t="n">
        <v/>
      </c>
    </row>
    <row r="24328">
      <c r="A24328" s="1" t="n">
        <v>39528.54166666666</v>
      </c>
      <c r="B24328" t="n">
        <v/>
      </c>
    </row>
    <row r="24329">
      <c r="A24329" s="1" t="n">
        <v>39528.58333333334</v>
      </c>
      <c r="B24329" t="n">
        <v/>
      </c>
    </row>
    <row r="24330">
      <c r="A24330" s="1" t="n">
        <v>39528.625</v>
      </c>
      <c r="B24330" t="n">
        <v/>
      </c>
    </row>
    <row r="24331">
      <c r="A24331" s="1" t="n">
        <v>39528.66666666666</v>
      </c>
      <c r="B24331" t="n">
        <v/>
      </c>
    </row>
    <row r="24332">
      <c r="A24332" s="1" t="n">
        <v>39528.70833333334</v>
      </c>
      <c r="B24332" t="n">
        <v/>
      </c>
    </row>
    <row r="24333">
      <c r="A24333" s="1" t="n">
        <v>39528.75</v>
      </c>
      <c r="B24333" t="n">
        <v>62</v>
      </c>
    </row>
    <row r="24334">
      <c r="A24334" s="1" t="n">
        <v>39528.79166666666</v>
      </c>
      <c r="B24334" t="n">
        <v>62</v>
      </c>
    </row>
    <row r="24335">
      <c r="A24335" s="1" t="n">
        <v>39528.83333333334</v>
      </c>
      <c r="B24335" t="n">
        <v>62</v>
      </c>
    </row>
    <row r="24336">
      <c r="A24336" s="1" t="n">
        <v>39528.875</v>
      </c>
      <c r="B24336" t="n">
        <v>62</v>
      </c>
    </row>
    <row r="24337">
      <c r="A24337" s="1" t="n">
        <v>39528.91666666666</v>
      </c>
      <c r="B24337" t="n">
        <v>61</v>
      </c>
    </row>
    <row r="24338">
      <c r="A24338" s="1" t="n">
        <v>39528.95833333334</v>
      </c>
      <c r="B24338" t="n">
        <v>61</v>
      </c>
    </row>
    <row r="24339">
      <c r="A24339" s="1" t="n">
        <v>39529</v>
      </c>
      <c r="B24339" t="n">
        <v>61</v>
      </c>
    </row>
    <row r="24340">
      <c r="A24340" s="1" t="n">
        <v>39529.04166666666</v>
      </c>
      <c r="B24340" t="n">
        <v>61</v>
      </c>
    </row>
    <row r="24341">
      <c r="A24341" s="1" t="n">
        <v>39529.08333333334</v>
      </c>
      <c r="B24341" t="n">
        <v>61</v>
      </c>
    </row>
    <row r="24342">
      <c r="A24342" s="1" t="n">
        <v>39529.125</v>
      </c>
      <c r="B24342" t="n">
        <v>61</v>
      </c>
    </row>
    <row r="24343">
      <c r="A24343" s="1" t="n">
        <v>39529.16666666666</v>
      </c>
      <c r="B24343" t="n">
        <v>61</v>
      </c>
    </row>
    <row r="24344">
      <c r="A24344" s="1" t="n">
        <v>39529.20833333334</v>
      </c>
      <c r="B24344" t="n">
        <v>61</v>
      </c>
    </row>
    <row r="24345">
      <c r="A24345" s="1" t="n">
        <v>39529.25</v>
      </c>
      <c r="B24345" t="n">
        <v>61</v>
      </c>
    </row>
    <row r="24346">
      <c r="A24346" s="1" t="n">
        <v>39529.29166666666</v>
      </c>
      <c r="B24346" t="n">
        <v>61</v>
      </c>
    </row>
    <row r="24347">
      <c r="A24347" s="1" t="n">
        <v>39529.33333333334</v>
      </c>
      <c r="B24347" t="n">
        <v>61</v>
      </c>
    </row>
    <row r="24348">
      <c r="A24348" s="1" t="n">
        <v>39529.375</v>
      </c>
      <c r="B24348" t="n">
        <v>60</v>
      </c>
    </row>
    <row r="24349">
      <c r="A24349" s="1" t="n">
        <v>39529.41666666666</v>
      </c>
      <c r="B24349" t="n">
        <v>60</v>
      </c>
    </row>
    <row r="24350">
      <c r="A24350" s="1" t="n">
        <v>39529.45833333334</v>
      </c>
      <c r="B24350" t="n">
        <v>60</v>
      </c>
    </row>
    <row r="24351">
      <c r="A24351" s="1" t="n">
        <v>39529.5</v>
      </c>
      <c r="B24351" t="n">
        <v>60</v>
      </c>
    </row>
    <row r="24352">
      <c r="A24352" s="1" t="n">
        <v>39529.54166666666</v>
      </c>
      <c r="B24352" t="n">
        <v>60</v>
      </c>
    </row>
    <row r="24353">
      <c r="A24353" s="1" t="n">
        <v>39529.58333333334</v>
      </c>
      <c r="B24353" t="n">
        <v>60</v>
      </c>
    </row>
    <row r="24354">
      <c r="A24354" s="1" t="n">
        <v>39529.625</v>
      </c>
      <c r="B24354" t="n">
        <v>60</v>
      </c>
    </row>
    <row r="24355">
      <c r="A24355" s="1" t="n">
        <v>39529.66666666666</v>
      </c>
      <c r="B24355" t="n">
        <v>60</v>
      </c>
    </row>
    <row r="24356">
      <c r="A24356" s="1" t="n">
        <v>39529.70833333334</v>
      </c>
      <c r="B24356" t="n">
        <v>60</v>
      </c>
    </row>
    <row r="24357">
      <c r="A24357" s="1" t="n">
        <v>39529.75</v>
      </c>
      <c r="B24357" t="n">
        <v>60</v>
      </c>
    </row>
    <row r="24358">
      <c r="A24358" s="1" t="n">
        <v>39529.79166666666</v>
      </c>
      <c r="B24358" t="n">
        <v/>
      </c>
    </row>
    <row r="24359">
      <c r="A24359" s="1" t="n">
        <v>39529.83333333334</v>
      </c>
      <c r="B24359" t="n">
        <v>60</v>
      </c>
    </row>
    <row r="24360">
      <c r="A24360" s="1" t="n">
        <v>39529.875</v>
      </c>
      <c r="B24360" t="n">
        <v>60</v>
      </c>
    </row>
    <row r="24361">
      <c r="A24361" s="1" t="n">
        <v>39529.91666666666</v>
      </c>
      <c r="B24361" t="n">
        <v>60</v>
      </c>
    </row>
    <row r="24362">
      <c r="A24362" s="1" t="n">
        <v>39529.95833333334</v>
      </c>
      <c r="B24362" t="n">
        <v>60</v>
      </c>
    </row>
    <row r="24363">
      <c r="A24363" s="1" t="n">
        <v>39530</v>
      </c>
      <c r="B24363" t="n">
        <v>60</v>
      </c>
    </row>
    <row r="24364">
      <c r="A24364" s="1" t="n">
        <v>39530.04166666666</v>
      </c>
      <c r="B24364" t="n">
        <v>60</v>
      </c>
    </row>
    <row r="24365">
      <c r="A24365" s="1" t="n">
        <v>39530.08333333334</v>
      </c>
      <c r="B24365" t="n">
        <v>60</v>
      </c>
    </row>
    <row r="24366">
      <c r="A24366" s="1" t="n">
        <v>39530.125</v>
      </c>
      <c r="B24366" t="n">
        <v>60</v>
      </c>
    </row>
    <row r="24367">
      <c r="A24367" s="1" t="n">
        <v>39530.16666666666</v>
      </c>
      <c r="B24367" t="n">
        <v>60</v>
      </c>
    </row>
    <row r="24368">
      <c r="A24368" s="1" t="n">
        <v>39530.20833333334</v>
      </c>
      <c r="B24368" t="n">
        <v/>
      </c>
    </row>
    <row r="24369">
      <c r="A24369" s="1" t="n">
        <v>39530.25</v>
      </c>
      <c r="B24369" t="n">
        <v/>
      </c>
    </row>
    <row r="24370">
      <c r="A24370" s="1" t="n">
        <v>39530.29166666666</v>
      </c>
      <c r="B24370" t="n">
        <v/>
      </c>
    </row>
    <row r="24371">
      <c r="A24371" s="1" t="n">
        <v>39530.33333333334</v>
      </c>
      <c r="B24371" t="n">
        <v/>
      </c>
    </row>
    <row r="24372">
      <c r="A24372" s="1" t="n">
        <v>39530.375</v>
      </c>
      <c r="B24372" t="n">
        <v/>
      </c>
    </row>
    <row r="24373">
      <c r="A24373" s="1" t="n">
        <v>39530.41666666666</v>
      </c>
      <c r="B24373" t="n">
        <v>59</v>
      </c>
    </row>
    <row r="24374">
      <c r="A24374" s="1" t="n">
        <v>39530.45833333334</v>
      </c>
      <c r="B24374" t="n">
        <v>60</v>
      </c>
    </row>
    <row r="24375">
      <c r="A24375" s="1" t="n">
        <v>39530.5</v>
      </c>
      <c r="B24375" t="n">
        <v>60</v>
      </c>
    </row>
    <row r="24376">
      <c r="A24376" s="1" t="n">
        <v>39530.54166666666</v>
      </c>
      <c r="B24376" t="n">
        <v>60</v>
      </c>
    </row>
    <row r="24377">
      <c r="A24377" s="1" t="n">
        <v>39530.58333333334</v>
      </c>
      <c r="B24377" t="n">
        <v>60</v>
      </c>
    </row>
    <row r="24378">
      <c r="A24378" s="1" t="n">
        <v>39530.625</v>
      </c>
      <c r="B24378" t="n">
        <v/>
      </c>
    </row>
    <row r="24379">
      <c r="A24379" s="1" t="n">
        <v>39530.66666666666</v>
      </c>
      <c r="B24379" t="n">
        <v/>
      </c>
    </row>
    <row r="24380">
      <c r="A24380" s="1" t="n">
        <v>39530.70833333334</v>
      </c>
      <c r="B24380" t="n">
        <v>71</v>
      </c>
    </row>
    <row r="24381">
      <c r="A24381" s="1" t="n">
        <v>39530.75</v>
      </c>
      <c r="B24381" t="n">
        <v>63</v>
      </c>
    </row>
    <row r="24382">
      <c r="A24382" s="1" t="n">
        <v>39530.79166666666</v>
      </c>
      <c r="B24382" t="n">
        <v>62</v>
      </c>
    </row>
    <row r="24383">
      <c r="A24383" s="1" t="n">
        <v>39530.83333333334</v>
      </c>
      <c r="B24383" t="n">
        <v>62</v>
      </c>
    </row>
    <row r="24384">
      <c r="A24384" s="1" t="n">
        <v>39530.875</v>
      </c>
      <c r="B24384" t="n">
        <v>62</v>
      </c>
    </row>
    <row r="24385">
      <c r="A24385" s="1" t="n">
        <v>39530.91666666666</v>
      </c>
      <c r="B24385" t="n">
        <v>62</v>
      </c>
    </row>
    <row r="24386">
      <c r="A24386" s="1" t="n">
        <v>39530.95833333334</v>
      </c>
      <c r="B24386" t="n">
        <v>62</v>
      </c>
    </row>
    <row r="24387">
      <c r="A24387" s="1" t="n">
        <v>39531</v>
      </c>
      <c r="B24387" t="n">
        <v>62</v>
      </c>
    </row>
    <row r="24388">
      <c r="A24388" s="1" t="n">
        <v>39531.04166666666</v>
      </c>
      <c r="B24388" t="n">
        <v>62</v>
      </c>
    </row>
    <row r="24389">
      <c r="A24389" s="1" t="n">
        <v>39531.08333333334</v>
      </c>
      <c r="B24389" t="n">
        <v>62</v>
      </c>
    </row>
    <row r="24390">
      <c r="A24390" s="1" t="n">
        <v>39531.125</v>
      </c>
      <c r="B24390" t="n">
        <v>62</v>
      </c>
    </row>
    <row r="24391">
      <c r="A24391" s="1" t="n">
        <v>39531.16666666666</v>
      </c>
      <c r="B24391" t="n">
        <v>62</v>
      </c>
    </row>
    <row r="24392">
      <c r="A24392" s="1" t="n">
        <v>39531.20833333334</v>
      </c>
      <c r="B24392" t="n">
        <v/>
      </c>
    </row>
    <row r="24393">
      <c r="A24393" s="1" t="n">
        <v>39531.25</v>
      </c>
      <c r="B24393" t="n">
        <v>62</v>
      </c>
    </row>
    <row r="24394">
      <c r="A24394" s="1" t="n">
        <v>39531.29166666666</v>
      </c>
      <c r="B24394" t="n">
        <v>62</v>
      </c>
    </row>
    <row r="24395">
      <c r="A24395" s="1" t="n">
        <v>39531.33333333334</v>
      </c>
      <c r="B24395" t="n">
        <v>62</v>
      </c>
    </row>
    <row r="24396">
      <c r="A24396" s="1" t="n">
        <v>39531.375</v>
      </c>
      <c r="B24396" t="n">
        <v>62</v>
      </c>
    </row>
    <row r="24397">
      <c r="A24397" s="1" t="n">
        <v>39531.41666666666</v>
      </c>
      <c r="B24397" t="n">
        <v>62</v>
      </c>
    </row>
    <row r="24398">
      <c r="A24398" s="1" t="n">
        <v>39531.45833333334</v>
      </c>
      <c r="B24398" t="n">
        <v>61</v>
      </c>
    </row>
    <row r="24399">
      <c r="A24399" s="1" t="n">
        <v>39531.5</v>
      </c>
      <c r="B24399" t="n">
        <v>62</v>
      </c>
    </row>
    <row r="24400">
      <c r="A24400" s="1" t="n">
        <v>39531.54166666666</v>
      </c>
      <c r="B24400" t="n">
        <v>61</v>
      </c>
    </row>
    <row r="24401">
      <c r="A24401" s="1" t="n">
        <v>39531.58333333334</v>
      </c>
      <c r="B24401" t="n">
        <v>61</v>
      </c>
    </row>
    <row r="24402">
      <c r="A24402" s="1" t="n">
        <v>39531.625</v>
      </c>
      <c r="B24402" t="n">
        <v>61</v>
      </c>
    </row>
    <row r="24403">
      <c r="A24403" s="1" t="n">
        <v>39531.66666666666</v>
      </c>
      <c r="B24403" t="n">
        <v>61</v>
      </c>
    </row>
    <row r="24404">
      <c r="A24404" s="1" t="n">
        <v>39531.70833333334</v>
      </c>
      <c r="B24404" t="n">
        <v>61</v>
      </c>
    </row>
    <row r="24405">
      <c r="A24405" s="1" t="n">
        <v>39531.75</v>
      </c>
      <c r="B24405" t="n">
        <v>61</v>
      </c>
    </row>
    <row r="24406">
      <c r="A24406" s="1" t="n">
        <v>39531.79166666666</v>
      </c>
      <c r="B24406" t="n">
        <v>61</v>
      </c>
    </row>
    <row r="24407">
      <c r="A24407" s="1" t="n">
        <v>39531.83333333334</v>
      </c>
      <c r="B24407" t="n">
        <v>61</v>
      </c>
    </row>
    <row r="24408">
      <c r="A24408" s="1" t="n">
        <v>39531.875</v>
      </c>
      <c r="B24408" t="n">
        <v>61</v>
      </c>
    </row>
    <row r="24409">
      <c r="A24409" s="1" t="n">
        <v>39531.91666666666</v>
      </c>
      <c r="B24409" t="n">
        <v>61</v>
      </c>
    </row>
    <row r="24410">
      <c r="A24410" s="1" t="n">
        <v>39531.95833333334</v>
      </c>
      <c r="B24410" t="n">
        <v>61</v>
      </c>
    </row>
    <row r="24411">
      <c r="A24411" s="1" t="n">
        <v>39532</v>
      </c>
      <c r="B24411" t="n">
        <v>61</v>
      </c>
    </row>
    <row r="24412">
      <c r="A24412" s="1" t="n">
        <v>39532.04166666666</v>
      </c>
      <c r="B24412" t="n">
        <v>61</v>
      </c>
    </row>
    <row r="24413">
      <c r="A24413" s="1" t="n">
        <v>39532.08333333334</v>
      </c>
      <c r="B24413" t="n">
        <v>61</v>
      </c>
    </row>
    <row r="24414">
      <c r="A24414" s="1" t="n">
        <v>39532.125</v>
      </c>
      <c r="B24414" t="n">
        <v>61</v>
      </c>
    </row>
    <row r="24415">
      <c r="A24415" s="1" t="n">
        <v>39532.16666666666</v>
      </c>
      <c r="B24415" t="n">
        <v>61</v>
      </c>
    </row>
    <row r="24416">
      <c r="A24416" s="1" t="n">
        <v>39532.20833333334</v>
      </c>
      <c r="B24416" t="n">
        <v>61</v>
      </c>
    </row>
    <row r="24417">
      <c r="A24417" s="1" t="n">
        <v>39532.25</v>
      </c>
      <c r="B24417" t="n">
        <v>61</v>
      </c>
    </row>
    <row r="24418">
      <c r="A24418" s="1" t="n">
        <v>39532.29166666666</v>
      </c>
      <c r="B24418" t="n">
        <v>61</v>
      </c>
    </row>
    <row r="24419">
      <c r="A24419" s="1" t="n">
        <v>39532.33333333334</v>
      </c>
      <c r="B24419" t="n">
        <v>60</v>
      </c>
    </row>
    <row r="24420">
      <c r="A24420" s="1" t="n">
        <v>39532.375</v>
      </c>
      <c r="B24420" t="n">
        <v>61</v>
      </c>
    </row>
    <row r="24421">
      <c r="A24421" s="1" t="n">
        <v>39532.41666666666</v>
      </c>
      <c r="B24421" t="n">
        <v>60</v>
      </c>
    </row>
    <row r="24422">
      <c r="A24422" s="1" t="n">
        <v>39532.45833333334</v>
      </c>
      <c r="B24422" t="n">
        <v>60</v>
      </c>
    </row>
    <row r="24423">
      <c r="A24423" s="1" t="n">
        <v>39532.5</v>
      </c>
      <c r="B24423" t="n">
        <v>60</v>
      </c>
    </row>
    <row r="24424">
      <c r="A24424" s="1" t="n">
        <v>39532.54166666666</v>
      </c>
      <c r="B24424" t="n">
        <v>60</v>
      </c>
    </row>
    <row r="24425">
      <c r="A24425" s="1" t="n">
        <v>39532.58333333334</v>
      </c>
      <c r="B24425" t="n">
        <v>60</v>
      </c>
    </row>
    <row r="24426">
      <c r="A24426" s="1" t="n">
        <v>39532.625</v>
      </c>
      <c r="B24426" t="n">
        <v>60</v>
      </c>
    </row>
    <row r="24427">
      <c r="A24427" s="1" t="n">
        <v>39532.66666666666</v>
      </c>
      <c r="B24427" t="n">
        <v>60</v>
      </c>
    </row>
    <row r="24428">
      <c r="A24428" s="1" t="n">
        <v>39532.70833333334</v>
      </c>
      <c r="B24428" t="n">
        <v>60</v>
      </c>
    </row>
    <row r="24429">
      <c r="A24429" s="1" t="n">
        <v>39532.75</v>
      </c>
      <c r="B24429" t="n">
        <v>60</v>
      </c>
    </row>
    <row r="24430">
      <c r="A24430" s="1" t="n">
        <v>39532.79166666666</v>
      </c>
      <c r="B24430" t="n">
        <v>60</v>
      </c>
    </row>
    <row r="24431">
      <c r="A24431" s="1" t="n">
        <v>39532.83333333334</v>
      </c>
      <c r="B24431" t="n">
        <v>60</v>
      </c>
    </row>
    <row r="24432">
      <c r="A24432" s="1" t="n">
        <v>39532.875</v>
      </c>
      <c r="B24432" t="n">
        <v>60</v>
      </c>
    </row>
    <row r="24433">
      <c r="A24433" s="1" t="n">
        <v>39532.91666666666</v>
      </c>
      <c r="B24433" t="n">
        <v>60</v>
      </c>
    </row>
    <row r="24434">
      <c r="A24434" s="1" t="n">
        <v>39532.95833333334</v>
      </c>
      <c r="B24434" t="n">
        <v>60</v>
      </c>
    </row>
    <row r="24435">
      <c r="A24435" s="1" t="n">
        <v>39533</v>
      </c>
      <c r="B24435" t="n">
        <v/>
      </c>
    </row>
    <row r="24436">
      <c r="A24436" s="1" t="n">
        <v>39533.04166666666</v>
      </c>
      <c r="B24436" t="n">
        <v>60</v>
      </c>
    </row>
    <row r="24437">
      <c r="A24437" s="1" t="n">
        <v>39533.08333333334</v>
      </c>
      <c r="B24437" t="n">
        <v>60</v>
      </c>
    </row>
    <row r="24438">
      <c r="A24438" s="1" t="n">
        <v>39533.125</v>
      </c>
      <c r="B24438" t="n">
        <v>60</v>
      </c>
    </row>
    <row r="24439">
      <c r="A24439" s="1" t="n">
        <v>39533.16666666666</v>
      </c>
      <c r="B24439" t="n">
        <v>60</v>
      </c>
    </row>
    <row r="24440">
      <c r="A24440" s="1" t="n">
        <v>39533.20833333334</v>
      </c>
      <c r="B24440" t="n">
        <v/>
      </c>
    </row>
    <row r="24441">
      <c r="A24441" s="1" t="n">
        <v>39533.25</v>
      </c>
      <c r="B24441" t="n">
        <v/>
      </c>
    </row>
    <row r="24442">
      <c r="A24442" s="1" t="n">
        <v>39533.29166666666</v>
      </c>
      <c r="B24442" t="n">
        <v/>
      </c>
    </row>
    <row r="24443">
      <c r="A24443" s="1" t="n">
        <v>39533.33333333334</v>
      </c>
      <c r="B24443" t="n">
        <v/>
      </c>
    </row>
    <row r="24444">
      <c r="A24444" s="1" t="n">
        <v>39533.375</v>
      </c>
      <c r="B24444" t="n">
        <v/>
      </c>
    </row>
    <row r="24445">
      <c r="A24445" s="1" t="n">
        <v>39533.41666666666</v>
      </c>
      <c r="B24445" t="n">
        <v/>
      </c>
    </row>
    <row r="24446">
      <c r="A24446" s="1" t="n">
        <v>39533.45833333334</v>
      </c>
      <c r="B24446" t="n">
        <v/>
      </c>
    </row>
    <row r="24447">
      <c r="A24447" s="1" t="n">
        <v>39533.5</v>
      </c>
      <c r="B24447" t="n">
        <v/>
      </c>
    </row>
    <row r="24448">
      <c r="A24448" s="1" t="n">
        <v>39533.54166666666</v>
      </c>
      <c r="B24448" t="n">
        <v/>
      </c>
    </row>
    <row r="24449">
      <c r="A24449" s="1" t="n">
        <v>39533.58333333334</v>
      </c>
      <c r="B24449" t="n">
        <v/>
      </c>
    </row>
    <row r="24450">
      <c r="A24450" s="1" t="n">
        <v>39533.625</v>
      </c>
      <c r="B24450" t="n">
        <v/>
      </c>
    </row>
    <row r="24451">
      <c r="A24451" s="1" t="n">
        <v>39533.66666666666</v>
      </c>
      <c r="B24451" t="n">
        <v/>
      </c>
    </row>
    <row r="24452">
      <c r="A24452" s="1" t="n">
        <v>39533.70833333334</v>
      </c>
      <c r="B24452" t="n">
        <v/>
      </c>
    </row>
    <row r="24453">
      <c r="A24453" s="1" t="n">
        <v>39533.75</v>
      </c>
      <c r="B24453" t="n">
        <v/>
      </c>
    </row>
    <row r="24454">
      <c r="A24454" s="1" t="n">
        <v>39533.79166666666</v>
      </c>
      <c r="B24454" t="n">
        <v/>
      </c>
    </row>
    <row r="24455">
      <c r="A24455" s="1" t="n">
        <v>39533.83333333334</v>
      </c>
      <c r="B24455" t="n">
        <v>60</v>
      </c>
    </row>
    <row r="24456">
      <c r="A24456" s="1" t="n">
        <v>39533.875</v>
      </c>
      <c r="B24456" t="n">
        <v>60</v>
      </c>
    </row>
    <row r="24457">
      <c r="A24457" s="1" t="n">
        <v>39533.91666666666</v>
      </c>
      <c r="B24457" t="n">
        <v>60</v>
      </c>
    </row>
    <row r="24458">
      <c r="A24458" s="1" t="n">
        <v>39533.95833333334</v>
      </c>
      <c r="B24458" t="n">
        <v>60</v>
      </c>
    </row>
    <row r="24459">
      <c r="A24459" s="1" t="n">
        <v>39534</v>
      </c>
      <c r="B24459" t="n">
        <v/>
      </c>
    </row>
    <row r="24460">
      <c r="A24460" s="1" t="n">
        <v>39534.04166666666</v>
      </c>
      <c r="B24460" t="n">
        <v>60</v>
      </c>
    </row>
    <row r="24461">
      <c r="A24461" s="1" t="n">
        <v>39534.08333333334</v>
      </c>
      <c r="B24461" t="n">
        <v>60</v>
      </c>
    </row>
    <row r="24462">
      <c r="A24462" s="1" t="n">
        <v>39534.125</v>
      </c>
      <c r="B24462" t="n">
        <v>60</v>
      </c>
    </row>
    <row r="24463">
      <c r="A24463" s="1" t="n">
        <v>39534.16666666666</v>
      </c>
      <c r="B24463" t="n">
        <v>60</v>
      </c>
    </row>
    <row r="24464">
      <c r="A24464" s="1" t="n">
        <v>39534.20833333334</v>
      </c>
      <c r="B24464" t="n">
        <v/>
      </c>
    </row>
    <row r="24465">
      <c r="A24465" s="1" t="n">
        <v>39534.25</v>
      </c>
      <c r="B24465" t="n">
        <v/>
      </c>
    </row>
    <row r="24466">
      <c r="A24466" s="1" t="n">
        <v>39534.29166666666</v>
      </c>
      <c r="B24466" t="n">
        <v/>
      </c>
    </row>
    <row r="24467">
      <c r="A24467" s="1" t="n">
        <v>39534.33333333334</v>
      </c>
      <c r="B24467" t="n">
        <v/>
      </c>
    </row>
    <row r="24468">
      <c r="A24468" s="1" t="n">
        <v>39534.375</v>
      </c>
      <c r="B24468" t="n">
        <v/>
      </c>
    </row>
    <row r="24469">
      <c r="A24469" s="1" t="n">
        <v>39534.41666666666</v>
      </c>
      <c r="B24469" t="n">
        <v>60</v>
      </c>
    </row>
    <row r="24470">
      <c r="A24470" s="1" t="n">
        <v>39534.45833333334</v>
      </c>
      <c r="B24470" t="n">
        <v>60</v>
      </c>
    </row>
    <row r="24471">
      <c r="A24471" s="1" t="n">
        <v>39534.5</v>
      </c>
      <c r="B24471" t="n">
        <v>60</v>
      </c>
    </row>
    <row r="24472">
      <c r="A24472" s="1" t="n">
        <v>39534.54166666666</v>
      </c>
      <c r="B24472" t="n">
        <v>60</v>
      </c>
    </row>
    <row r="24473">
      <c r="A24473" s="1" t="n">
        <v>39534.58333333334</v>
      </c>
      <c r="B24473" t="n">
        <v>60</v>
      </c>
    </row>
    <row r="24474">
      <c r="A24474" s="1" t="n">
        <v>39534.625</v>
      </c>
      <c r="B24474" t="n">
        <v>60</v>
      </c>
    </row>
    <row r="24475">
      <c r="A24475" s="1" t="n">
        <v>39534.66666666666</v>
      </c>
      <c r="B24475" t="n">
        <v>60</v>
      </c>
    </row>
    <row r="24476">
      <c r="A24476" s="1" t="n">
        <v>39534.70833333334</v>
      </c>
      <c r="B24476" t="n">
        <v>60</v>
      </c>
    </row>
    <row r="24477">
      <c r="A24477" s="1" t="n">
        <v>39534.75</v>
      </c>
      <c r="B24477" t="n">
        <v>60</v>
      </c>
    </row>
    <row r="24478">
      <c r="A24478" s="1" t="n">
        <v>39534.79166666666</v>
      </c>
      <c r="B24478" t="n">
        <v>60</v>
      </c>
    </row>
    <row r="24479">
      <c r="A24479" s="1" t="n">
        <v>39534.83333333334</v>
      </c>
      <c r="B24479" t="n">
        <v>60</v>
      </c>
    </row>
    <row r="24480">
      <c r="A24480" s="1" t="n">
        <v>39534.875</v>
      </c>
      <c r="B24480" t="n">
        <v>60</v>
      </c>
    </row>
    <row r="24481">
      <c r="A24481" s="1" t="n">
        <v>39534.91666666666</v>
      </c>
      <c r="B24481" t="n">
        <v>59</v>
      </c>
    </row>
    <row r="24482">
      <c r="A24482" s="1" t="n">
        <v>39534.95833333334</v>
      </c>
      <c r="B24482" t="n">
        <v>60</v>
      </c>
    </row>
    <row r="24483">
      <c r="A24483" s="1" t="n">
        <v>39535</v>
      </c>
      <c r="B24483" t="n">
        <v/>
      </c>
    </row>
    <row r="24484">
      <c r="A24484" s="1" t="n">
        <v>39535.04166666666</v>
      </c>
      <c r="B24484" t="n">
        <v>59</v>
      </c>
    </row>
    <row r="24485">
      <c r="A24485" s="1" t="n">
        <v>39535.08333333334</v>
      </c>
      <c r="B24485" t="n">
        <v>60</v>
      </c>
    </row>
    <row r="24486">
      <c r="A24486" s="1" t="n">
        <v>39535.125</v>
      </c>
      <c r="B24486" t="n">
        <v>59</v>
      </c>
    </row>
    <row r="24487">
      <c r="A24487" s="1" t="n">
        <v>39535.16666666666</v>
      </c>
      <c r="B24487" t="n">
        <v>59</v>
      </c>
    </row>
    <row r="24488">
      <c r="A24488" s="1" t="n">
        <v>39535.20833333334</v>
      </c>
      <c r="B24488" t="n">
        <v>59</v>
      </c>
    </row>
    <row r="24489">
      <c r="A24489" s="1" t="n">
        <v>39535.25</v>
      </c>
      <c r="B24489" t="n">
        <v>59</v>
      </c>
    </row>
    <row r="24490">
      <c r="A24490" s="1" t="n">
        <v>39535.29166666666</v>
      </c>
      <c r="B24490" t="n">
        <v>59</v>
      </c>
    </row>
    <row r="24491">
      <c r="A24491" s="1" t="n">
        <v>39535.33333333334</v>
      </c>
      <c r="B24491" t="n">
        <v>59</v>
      </c>
    </row>
    <row r="24492">
      <c r="A24492" s="1" t="n">
        <v>39535.375</v>
      </c>
      <c r="B24492" t="n">
        <v>60</v>
      </c>
    </row>
    <row r="24493">
      <c r="A24493" s="1" t="n">
        <v>39535.41666666666</v>
      </c>
      <c r="B24493" t="n">
        <v>59</v>
      </c>
    </row>
    <row r="24494">
      <c r="A24494" s="1" t="n">
        <v>39535.45833333334</v>
      </c>
      <c r="B24494" t="n">
        <v>60</v>
      </c>
    </row>
    <row r="24495">
      <c r="A24495" s="1" t="n">
        <v>39535.5</v>
      </c>
      <c r="B24495" t="n">
        <v>60</v>
      </c>
    </row>
    <row r="24496">
      <c r="A24496" s="1" t="n">
        <v>39535.54166666666</v>
      </c>
      <c r="B24496" t="n">
        <v>60</v>
      </c>
    </row>
    <row r="24497">
      <c r="A24497" s="1" t="n">
        <v>39535.58333333334</v>
      </c>
      <c r="B24497" t="n">
        <v>60</v>
      </c>
    </row>
    <row r="24498">
      <c r="A24498" s="1" t="n">
        <v>39535.625</v>
      </c>
      <c r="B24498" t="n">
        <v>60</v>
      </c>
    </row>
    <row r="24499">
      <c r="A24499" s="1" t="n">
        <v>39535.66666666666</v>
      </c>
      <c r="B24499" t="n">
        <v>59</v>
      </c>
    </row>
    <row r="24500">
      <c r="A24500" s="1" t="n">
        <v>39535.70833333334</v>
      </c>
      <c r="B24500" t="n">
        <v>59</v>
      </c>
    </row>
    <row r="24501">
      <c r="A24501" s="1" t="n">
        <v>39535.75</v>
      </c>
      <c r="B24501" t="n">
        <v>59</v>
      </c>
    </row>
    <row r="24502">
      <c r="A24502" s="1" t="n">
        <v>39535.79166666666</v>
      </c>
      <c r="B24502" t="n">
        <v>59</v>
      </c>
    </row>
    <row r="24503">
      <c r="A24503" s="1" t="n">
        <v>39535.83333333334</v>
      </c>
      <c r="B24503" t="n">
        <v>59</v>
      </c>
    </row>
    <row r="24504">
      <c r="A24504" s="1" t="n">
        <v>39535.875</v>
      </c>
      <c r="B24504" t="n">
        <v>59</v>
      </c>
    </row>
    <row r="24505">
      <c r="A24505" s="1" t="n">
        <v>39535.91666666666</v>
      </c>
      <c r="B24505" t="n">
        <v>59</v>
      </c>
    </row>
    <row r="24506">
      <c r="A24506" s="1" t="n">
        <v>39535.95833333334</v>
      </c>
      <c r="B24506" t="n">
        <v>59</v>
      </c>
    </row>
    <row r="24507">
      <c r="A24507" s="1" t="n">
        <v>39536</v>
      </c>
      <c r="B24507" t="n">
        <v/>
      </c>
    </row>
    <row r="24508">
      <c r="A24508" s="1" t="n">
        <v>39536.04166666666</v>
      </c>
      <c r="B24508" t="n">
        <v>59</v>
      </c>
    </row>
    <row r="24509">
      <c r="A24509" s="1" t="n">
        <v>39536.08333333334</v>
      </c>
      <c r="B24509" t="n">
        <v>59</v>
      </c>
    </row>
    <row r="24510">
      <c r="A24510" s="1" t="n">
        <v>39536.125</v>
      </c>
      <c r="B24510" t="n">
        <v>59</v>
      </c>
    </row>
    <row r="24511">
      <c r="A24511" s="1" t="n">
        <v>39536.16666666666</v>
      </c>
      <c r="B24511" t="n">
        <v>59</v>
      </c>
    </row>
    <row r="24512">
      <c r="A24512" s="1" t="n">
        <v>39536.20833333334</v>
      </c>
      <c r="B24512" t="n">
        <v>61</v>
      </c>
    </row>
    <row r="24513">
      <c r="A24513" s="1" t="n">
        <v>39536.25</v>
      </c>
      <c r="B24513" t="n">
        <v>61</v>
      </c>
    </row>
    <row r="24514">
      <c r="A24514" s="1" t="n">
        <v>39536.29166666666</v>
      </c>
      <c r="B24514" t="n">
        <v>61</v>
      </c>
    </row>
    <row r="24515">
      <c r="A24515" s="1" t="n">
        <v>39536.33333333334</v>
      </c>
      <c r="B24515" t="n">
        <v>61</v>
      </c>
    </row>
    <row r="24516">
      <c r="A24516" s="1" t="n">
        <v>39536.375</v>
      </c>
      <c r="B24516" t="n">
        <v>61</v>
      </c>
    </row>
    <row r="24517">
      <c r="A24517" s="1" t="n">
        <v>39536.41666666666</v>
      </c>
      <c r="B24517" t="n">
        <v/>
      </c>
    </row>
    <row r="24518">
      <c r="A24518" s="1" t="n">
        <v>39536.45833333334</v>
      </c>
      <c r="B24518" t="n">
        <v>61</v>
      </c>
    </row>
    <row r="24519">
      <c r="A24519" s="1" t="n">
        <v>39536.5</v>
      </c>
      <c r="B24519" t="n">
        <v>61</v>
      </c>
    </row>
    <row r="24520">
      <c r="A24520" s="1" t="n">
        <v>39536.54166666666</v>
      </c>
      <c r="B24520" t="n">
        <v>61</v>
      </c>
    </row>
    <row r="24521">
      <c r="A24521" s="1" t="n">
        <v>39536.58333333334</v>
      </c>
      <c r="B24521" t="n">
        <v>62</v>
      </c>
    </row>
    <row r="24522">
      <c r="A24522" s="1" t="n">
        <v>39536.625</v>
      </c>
      <c r="B24522" t="n">
        <v>61</v>
      </c>
    </row>
    <row r="24523">
      <c r="A24523" s="1" t="n">
        <v>39536.66666666666</v>
      </c>
      <c r="B24523" t="n">
        <v>61</v>
      </c>
    </row>
    <row r="24524">
      <c r="A24524" s="1" t="n">
        <v>39536.70833333334</v>
      </c>
      <c r="B24524" t="n">
        <v>61</v>
      </c>
    </row>
    <row r="24525">
      <c r="A24525" s="1" t="n">
        <v>39536.75</v>
      </c>
      <c r="B24525" t="n">
        <v>61</v>
      </c>
    </row>
    <row r="24526">
      <c r="A24526" s="1" t="n">
        <v>39536.79166666666</v>
      </c>
      <c r="B24526" t="n">
        <v>61</v>
      </c>
    </row>
    <row r="24527">
      <c r="A24527" s="1" t="n">
        <v>39536.83333333334</v>
      </c>
      <c r="B24527" t="n">
        <v>61</v>
      </c>
    </row>
    <row r="24528">
      <c r="A24528" s="1" t="n">
        <v>39536.875</v>
      </c>
      <c r="B24528" t="n">
        <v>61</v>
      </c>
    </row>
    <row r="24529">
      <c r="A24529" s="1" t="n">
        <v>39536.91666666666</v>
      </c>
      <c r="B24529" t="n">
        <v>61</v>
      </c>
    </row>
    <row r="24530">
      <c r="A24530" s="1" t="n">
        <v>39536.95833333334</v>
      </c>
      <c r="B24530" t="n">
        <v>61</v>
      </c>
    </row>
    <row r="24531">
      <c r="A24531" s="1" t="n">
        <v>39537</v>
      </c>
      <c r="B24531" t="n">
        <v>61</v>
      </c>
    </row>
    <row r="24532">
      <c r="A24532" s="1" t="n">
        <v>39537.04166666666</v>
      </c>
      <c r="B24532" t="n">
        <v>61</v>
      </c>
    </row>
    <row r="24533">
      <c r="A24533" s="1" t="n">
        <v>39537.08333333334</v>
      </c>
      <c r="B24533" t="n">
        <v/>
      </c>
    </row>
    <row r="24534">
      <c r="A24534" s="1" t="n">
        <v>39537.125</v>
      </c>
      <c r="B24534" t="n">
        <v>60</v>
      </c>
    </row>
    <row r="24535">
      <c r="A24535" s="1" t="n">
        <v>39537.16666666666</v>
      </c>
      <c r="B24535" t="n">
        <v>60</v>
      </c>
    </row>
    <row r="24536">
      <c r="A24536" s="1" t="n">
        <v>39537.20833333334</v>
      </c>
      <c r="B24536" t="n">
        <v>61</v>
      </c>
    </row>
    <row r="24537">
      <c r="A24537" s="1" t="n">
        <v>39537.25</v>
      </c>
      <c r="B24537" t="n">
        <v>60</v>
      </c>
    </row>
    <row r="24538">
      <c r="A24538" s="1" t="n">
        <v>39537.29166666666</v>
      </c>
      <c r="B24538" t="n">
        <v>61</v>
      </c>
    </row>
    <row r="24539">
      <c r="A24539" s="1" t="n">
        <v>39537.33333333334</v>
      </c>
      <c r="B24539" t="n">
        <v>60</v>
      </c>
    </row>
    <row r="24540">
      <c r="A24540" s="1" t="n">
        <v>39537.375</v>
      </c>
      <c r="B24540" t="n">
        <v>60</v>
      </c>
    </row>
    <row r="24541">
      <c r="A24541" s="1" t="n">
        <v>39537.41666666666</v>
      </c>
      <c r="B24541" t="n">
        <v>60</v>
      </c>
    </row>
    <row r="24542">
      <c r="A24542" s="1" t="n">
        <v>39537.45833333334</v>
      </c>
      <c r="B24542" t="n">
        <v>60</v>
      </c>
    </row>
    <row r="24543">
      <c r="A24543" s="1" t="n">
        <v>39537.5</v>
      </c>
      <c r="B24543" t="n">
        <v>60</v>
      </c>
    </row>
    <row r="24544">
      <c r="A24544" s="1" t="n">
        <v>39537.54166666666</v>
      </c>
      <c r="B24544" t="n">
        <v>60</v>
      </c>
    </row>
    <row r="24545">
      <c r="A24545" s="1" t="n">
        <v>39537.58333333334</v>
      </c>
      <c r="B24545" t="n">
        <v>60</v>
      </c>
    </row>
    <row r="24546">
      <c r="A24546" s="1" t="n">
        <v>39537.625</v>
      </c>
      <c r="B24546" t="n">
        <v>60</v>
      </c>
    </row>
    <row r="24547">
      <c r="A24547" s="1" t="n">
        <v>39537.66666666666</v>
      </c>
      <c r="B24547" t="n">
        <v>60</v>
      </c>
    </row>
    <row r="24548">
      <c r="A24548" s="1" t="n">
        <v>39537.70833333334</v>
      </c>
      <c r="B24548" t="n">
        <v>60</v>
      </c>
    </row>
    <row r="24549">
      <c r="A24549" s="1" t="n">
        <v>39537.75</v>
      </c>
      <c r="B24549" t="n">
        <v/>
      </c>
    </row>
    <row r="24550">
      <c r="A24550" s="1" t="n">
        <v>39537.79166666666</v>
      </c>
      <c r="B24550" t="n">
        <v/>
      </c>
    </row>
    <row r="24551">
      <c r="A24551" s="1" t="n">
        <v>39537.83333333334</v>
      </c>
      <c r="B24551" t="n">
        <v>60</v>
      </c>
    </row>
    <row r="24552">
      <c r="A24552" s="1" t="n">
        <v>39537.875</v>
      </c>
      <c r="B24552" t="n">
        <v>60</v>
      </c>
    </row>
    <row r="24553">
      <c r="A24553" s="1" t="n">
        <v>39537.91666666666</v>
      </c>
      <c r="B24553" t="n">
        <v>60</v>
      </c>
    </row>
    <row r="24554">
      <c r="A24554" s="1" t="n">
        <v>39537.95833333334</v>
      </c>
      <c r="B24554" t="n">
        <v>60</v>
      </c>
    </row>
    <row r="24555">
      <c r="A24555" s="1" t="n">
        <v>39538</v>
      </c>
      <c r="B24555" t="n">
        <v/>
      </c>
    </row>
    <row r="24556">
      <c r="A24556" s="1" t="n">
        <v>39538.04166666666</v>
      </c>
      <c r="B24556" t="n">
        <v>60</v>
      </c>
    </row>
    <row r="24557">
      <c r="A24557" s="1" t="n">
        <v>39538.08333333334</v>
      </c>
      <c r="B24557" t="n">
        <v>61</v>
      </c>
    </row>
    <row r="24558">
      <c r="A24558" s="1" t="n">
        <v>39538.125</v>
      </c>
      <c r="B24558" t="n">
        <v>61</v>
      </c>
    </row>
    <row r="24559">
      <c r="A24559" s="1" t="n">
        <v>39538.16666666666</v>
      </c>
      <c r="B24559" t="n">
        <v>61</v>
      </c>
    </row>
    <row r="24560">
      <c r="A24560" s="1" t="n">
        <v>39538.20833333334</v>
      </c>
      <c r="B24560" t="n">
        <v/>
      </c>
    </row>
    <row r="24561">
      <c r="A24561" s="1" t="n">
        <v>39538.25</v>
      </c>
      <c r="B24561" t="n">
        <v>61</v>
      </c>
    </row>
    <row r="24562">
      <c r="A24562" s="1" t="n">
        <v>39538.29166666666</v>
      </c>
      <c r="B24562" t="n">
        <v>61</v>
      </c>
    </row>
    <row r="24563">
      <c r="A24563" s="1" t="n">
        <v>39538.33333333334</v>
      </c>
      <c r="B24563" t="n">
        <v>61</v>
      </c>
    </row>
    <row r="24564">
      <c r="A24564" s="1" t="n">
        <v>39538.375</v>
      </c>
      <c r="B24564" t="n">
        <v>60</v>
      </c>
    </row>
    <row r="24565">
      <c r="A24565" s="1" t="n">
        <v>39538.41666666666</v>
      </c>
      <c r="B24565" t="n">
        <v>61</v>
      </c>
    </row>
    <row r="24566">
      <c r="A24566" s="1" t="n">
        <v>39538.45833333334</v>
      </c>
      <c r="B24566" t="n">
        <v>61</v>
      </c>
    </row>
    <row r="24567">
      <c r="A24567" s="1" t="n">
        <v>39538.5</v>
      </c>
      <c r="B24567" t="n">
        <v>61</v>
      </c>
    </row>
    <row r="24568">
      <c r="A24568" s="1" t="n">
        <v>39538.54166666666</v>
      </c>
      <c r="B24568" t="n">
        <v>61</v>
      </c>
    </row>
    <row r="24569">
      <c r="A24569" s="1" t="n">
        <v>39538.58333333334</v>
      </c>
      <c r="B24569" t="n">
        <v>60</v>
      </c>
    </row>
    <row r="24570">
      <c r="A24570" s="1" t="n">
        <v>39538.625</v>
      </c>
      <c r="B24570" t="n">
        <v>60</v>
      </c>
    </row>
    <row r="24571">
      <c r="A24571" s="1" t="n">
        <v>39538.66666666666</v>
      </c>
      <c r="B24571" t="n">
        <v>60</v>
      </c>
    </row>
    <row r="24572">
      <c r="A24572" s="1" t="n">
        <v>39538.70833333334</v>
      </c>
      <c r="B24572" t="n">
        <v>60</v>
      </c>
    </row>
    <row r="24573">
      <c r="A24573" s="1" t="n">
        <v>39538.75</v>
      </c>
      <c r="B24573" t="n">
        <v>61</v>
      </c>
    </row>
    <row r="24574">
      <c r="A24574" s="1" t="n">
        <v>39538.79166666666</v>
      </c>
      <c r="B24574" t="n">
        <v>61</v>
      </c>
    </row>
    <row r="24575">
      <c r="A24575" s="1" t="n">
        <v>39538.83333333334</v>
      </c>
      <c r="B24575" t="n">
        <v>60</v>
      </c>
    </row>
    <row r="24576">
      <c r="A24576" s="1" t="n">
        <v>39538.875</v>
      </c>
      <c r="B24576" t="n">
        <v>60</v>
      </c>
    </row>
    <row r="24577">
      <c r="A24577" s="1" t="n">
        <v>39538.91666666666</v>
      </c>
      <c r="B24577" t="n">
        <v>60</v>
      </c>
    </row>
    <row r="24578">
      <c r="A24578" s="1" t="n">
        <v>39538.95833333334</v>
      </c>
      <c r="B24578" t="n">
        <v>60</v>
      </c>
    </row>
    <row r="24579">
      <c r="A24579" s="1" t="n">
        <v>39539</v>
      </c>
      <c r="B24579" t="n">
        <v/>
      </c>
    </row>
    <row r="24580">
      <c r="A24580" s="1" t="n">
        <v>39539.04166666666</v>
      </c>
      <c r="B24580" t="n">
        <v>60</v>
      </c>
    </row>
    <row r="24581">
      <c r="A24581" s="1" t="n">
        <v>39539.08333333334</v>
      </c>
      <c r="B24581" t="n">
        <v>60</v>
      </c>
    </row>
    <row r="24582">
      <c r="A24582" s="1" t="n">
        <v>39539.125</v>
      </c>
      <c r="B24582" t="n">
        <v>60</v>
      </c>
    </row>
    <row r="24583">
      <c r="A24583" s="1" t="n">
        <v>39539.16666666666</v>
      </c>
      <c r="B24583" t="n">
        <v/>
      </c>
    </row>
    <row r="24584">
      <c r="A24584" s="1" t="n">
        <v>39539.20833333334</v>
      </c>
      <c r="B24584" t="n">
        <v/>
      </c>
    </row>
    <row r="24585">
      <c r="A24585" s="1" t="n">
        <v>39539.25</v>
      </c>
      <c r="B24585" t="n">
        <v/>
      </c>
    </row>
    <row r="24586">
      <c r="A24586" s="1" t="n">
        <v>39539.29166666666</v>
      </c>
      <c r="B24586" t="n">
        <v/>
      </c>
    </row>
    <row r="24587">
      <c r="A24587" s="1" t="n">
        <v>39539.33333333334</v>
      </c>
      <c r="B24587" t="n">
        <v/>
      </c>
    </row>
    <row r="24588">
      <c r="A24588" s="1" t="n">
        <v>39539.375</v>
      </c>
      <c r="B24588" t="n">
        <v>60</v>
      </c>
    </row>
    <row r="24589">
      <c r="A24589" s="1" t="n">
        <v>39539.41666666666</v>
      </c>
      <c r="B24589" t="n">
        <v>60</v>
      </c>
    </row>
    <row r="24590">
      <c r="A24590" s="1" t="n">
        <v>39539.45833333334</v>
      </c>
      <c r="B24590" t="n">
        <v>60</v>
      </c>
    </row>
    <row r="24591">
      <c r="A24591" s="1" t="n">
        <v>39539.5</v>
      </c>
      <c r="B24591" t="n">
        <v>60</v>
      </c>
    </row>
    <row r="24592">
      <c r="A24592" s="1" t="n">
        <v>39539.54166666666</v>
      </c>
      <c r="B24592" t="n">
        <v>60</v>
      </c>
    </row>
    <row r="24593">
      <c r="A24593" s="1" t="n">
        <v>39539.58333333334</v>
      </c>
      <c r="B24593" t="n">
        <v/>
      </c>
    </row>
    <row r="24594">
      <c r="A24594" s="1" t="n">
        <v>39539.625</v>
      </c>
      <c r="B24594" t="n">
        <v>60</v>
      </c>
    </row>
    <row r="24595">
      <c r="A24595" s="1" t="n">
        <v>39539.66666666666</v>
      </c>
      <c r="B24595" t="n">
        <v>60</v>
      </c>
    </row>
    <row r="24596">
      <c r="A24596" s="1" t="n">
        <v>39539.70833333334</v>
      </c>
      <c r="B24596" t="n">
        <v>60</v>
      </c>
    </row>
    <row r="24597">
      <c r="A24597" s="1" t="n">
        <v>39539.75</v>
      </c>
      <c r="B24597" t="n">
        <v>60</v>
      </c>
    </row>
    <row r="24598">
      <c r="A24598" s="1" t="n">
        <v>39539.79166666666</v>
      </c>
      <c r="B24598" t="n">
        <v>60</v>
      </c>
    </row>
    <row r="24599">
      <c r="A24599" s="1" t="n">
        <v>39539.83333333334</v>
      </c>
      <c r="B24599" t="n">
        <v>60</v>
      </c>
    </row>
    <row r="24600">
      <c r="A24600" s="1" t="n">
        <v>39539.875</v>
      </c>
      <c r="B24600" t="n">
        <v>60</v>
      </c>
    </row>
    <row r="24601">
      <c r="A24601" s="1" t="n">
        <v>39539.91666666666</v>
      </c>
      <c r="B24601" t="n">
        <v>60</v>
      </c>
    </row>
    <row r="24602">
      <c r="A24602" s="1" t="n">
        <v>39539.95833333334</v>
      </c>
      <c r="B24602" t="n">
        <v>60</v>
      </c>
    </row>
    <row r="24603">
      <c r="A24603" s="1" t="n">
        <v>39540</v>
      </c>
      <c r="B24603" t="n">
        <v>60</v>
      </c>
    </row>
    <row r="24604">
      <c r="A24604" s="1" t="n">
        <v>39540.04166666666</v>
      </c>
      <c r="B24604" t="n">
        <v>60</v>
      </c>
    </row>
    <row r="24605">
      <c r="A24605" s="1" t="n">
        <v>39540.08333333334</v>
      </c>
      <c r="B24605" t="n">
        <v>60</v>
      </c>
    </row>
    <row r="24606">
      <c r="A24606" s="1" t="n">
        <v>39540.125</v>
      </c>
      <c r="B24606" t="n">
        <v>60</v>
      </c>
    </row>
    <row r="24607">
      <c r="A24607" s="1" t="n">
        <v>39540.16666666666</v>
      </c>
      <c r="B24607" t="n">
        <v>60</v>
      </c>
    </row>
    <row r="24608">
      <c r="A24608" s="1" t="n">
        <v>39540.20833333334</v>
      </c>
      <c r="B24608" t="n">
        <v/>
      </c>
    </row>
    <row r="24609">
      <c r="A24609" s="1" t="n">
        <v>39540.25</v>
      </c>
      <c r="B24609" t="n">
        <v/>
      </c>
    </row>
    <row r="24610">
      <c r="A24610" s="1" t="n">
        <v>39540.29166666666</v>
      </c>
      <c r="B24610" t="n">
        <v/>
      </c>
    </row>
    <row r="24611">
      <c r="A24611" s="1" t="n">
        <v>39540.33333333334</v>
      </c>
      <c r="B24611" t="n">
        <v/>
      </c>
    </row>
    <row r="24612">
      <c r="A24612" s="1" t="n">
        <v>39540.375</v>
      </c>
      <c r="B24612" t="n">
        <v/>
      </c>
    </row>
    <row r="24613">
      <c r="A24613" s="1" t="n">
        <v>39540.41666666666</v>
      </c>
      <c r="B24613" t="n">
        <v/>
      </c>
    </row>
    <row r="24614">
      <c r="A24614" s="1" t="n">
        <v>39540.45833333334</v>
      </c>
      <c r="B24614" t="n">
        <v>59</v>
      </c>
    </row>
    <row r="24615">
      <c r="A24615" s="1" t="n">
        <v>39540.5</v>
      </c>
      <c r="B24615" t="n">
        <v>59</v>
      </c>
    </row>
    <row r="24616">
      <c r="A24616" s="1" t="n">
        <v>39540.54166666666</v>
      </c>
      <c r="B24616" t="n">
        <v>59</v>
      </c>
    </row>
    <row r="24617">
      <c r="A24617" s="1" t="n">
        <v>39540.58333333334</v>
      </c>
      <c r="B24617" t="n">
        <v>59</v>
      </c>
    </row>
    <row r="24618">
      <c r="A24618" s="1" t="n">
        <v>39540.625</v>
      </c>
      <c r="B24618" t="n">
        <v>59</v>
      </c>
    </row>
    <row r="24619">
      <c r="A24619" s="1" t="n">
        <v>39540.66666666666</v>
      </c>
      <c r="B24619" t="n">
        <v>59</v>
      </c>
    </row>
    <row r="24620">
      <c r="A24620" s="1" t="n">
        <v>39540.70833333334</v>
      </c>
      <c r="B24620" t="n">
        <v>59</v>
      </c>
    </row>
    <row r="24621">
      <c r="A24621" s="1" t="n">
        <v>39540.75</v>
      </c>
      <c r="B24621" t="n">
        <v>59</v>
      </c>
    </row>
    <row r="24622">
      <c r="A24622" s="1" t="n">
        <v>39540.79166666666</v>
      </c>
      <c r="B24622" t="n">
        <v>59</v>
      </c>
    </row>
    <row r="24623">
      <c r="A24623" s="1" t="n">
        <v>39540.83333333334</v>
      </c>
      <c r="B24623" t="n">
        <v>59</v>
      </c>
    </row>
    <row r="24624">
      <c r="A24624" s="1" t="n">
        <v>39540.875</v>
      </c>
      <c r="B24624" t="n">
        <v>59</v>
      </c>
    </row>
    <row r="24625">
      <c r="A24625" s="1" t="n">
        <v>39540.91666666666</v>
      </c>
      <c r="B24625" t="n">
        <v>59</v>
      </c>
    </row>
    <row r="24626">
      <c r="A24626" s="1" t="n">
        <v>39540.95833333334</v>
      </c>
      <c r="B24626" t="n">
        <v>59</v>
      </c>
    </row>
    <row r="24627">
      <c r="A24627" s="1" t="n">
        <v>39541</v>
      </c>
      <c r="B24627" t="n">
        <v/>
      </c>
    </row>
    <row r="24628">
      <c r="A24628" s="1" t="n">
        <v>39541.04166666666</v>
      </c>
      <c r="B24628" t="n">
        <v>59</v>
      </c>
    </row>
    <row r="24629">
      <c r="A24629" s="1" t="n">
        <v>39541.08333333334</v>
      </c>
      <c r="B24629" t="n">
        <v>59</v>
      </c>
    </row>
    <row r="24630">
      <c r="A24630" s="1" t="n">
        <v>39541.125</v>
      </c>
      <c r="B24630" t="n">
        <v>59</v>
      </c>
    </row>
    <row r="24631">
      <c r="A24631" s="1" t="n">
        <v>39541.16666666666</v>
      </c>
      <c r="B24631" t="n">
        <v>59</v>
      </c>
    </row>
    <row r="24632">
      <c r="A24632" s="1" t="n">
        <v>39541.20833333334</v>
      </c>
      <c r="B24632" t="n">
        <v>59</v>
      </c>
    </row>
    <row r="24633">
      <c r="A24633" s="1" t="n">
        <v>39541.25</v>
      </c>
      <c r="B24633" t="n">
        <v/>
      </c>
    </row>
    <row r="24634">
      <c r="A24634" s="1" t="n">
        <v>39541.29166666666</v>
      </c>
      <c r="B24634" t="n">
        <v/>
      </c>
    </row>
    <row r="24635">
      <c r="A24635" s="1" t="n">
        <v>39541.33333333334</v>
      </c>
      <c r="B24635" t="n">
        <v/>
      </c>
    </row>
    <row r="24636">
      <c r="A24636" s="1" t="n">
        <v>39541.375</v>
      </c>
      <c r="B24636" t="n">
        <v/>
      </c>
    </row>
    <row r="24637">
      <c r="A24637" s="1" t="n">
        <v>39541.41666666666</v>
      </c>
      <c r="B24637" t="n">
        <v/>
      </c>
    </row>
    <row r="24638">
      <c r="A24638" s="1" t="n">
        <v>39541.45833333334</v>
      </c>
      <c r="B24638" t="n">
        <v/>
      </c>
    </row>
    <row r="24639">
      <c r="A24639" s="1" t="n">
        <v>39541.5</v>
      </c>
      <c r="B24639" t="n">
        <v/>
      </c>
    </row>
    <row r="24640">
      <c r="A24640" s="1" t="n">
        <v>39541.54166666666</v>
      </c>
      <c r="B24640" t="n">
        <v/>
      </c>
    </row>
    <row r="24641">
      <c r="A24641" s="1" t="n">
        <v>39541.58333333334</v>
      </c>
      <c r="B24641" t="n">
        <v/>
      </c>
    </row>
    <row r="24642">
      <c r="A24642" s="1" t="n">
        <v>39541.625</v>
      </c>
      <c r="B24642" t="n">
        <v/>
      </c>
    </row>
    <row r="24643">
      <c r="A24643" s="1" t="n">
        <v>39541.66666666666</v>
      </c>
      <c r="B24643" t="n">
        <v/>
      </c>
    </row>
    <row r="24644">
      <c r="A24644" s="1" t="n">
        <v>39541.70833333334</v>
      </c>
      <c r="B24644" t="n">
        <v/>
      </c>
    </row>
    <row r="24645">
      <c r="A24645" s="1" t="n">
        <v>39541.75</v>
      </c>
      <c r="B24645" t="n">
        <v/>
      </c>
    </row>
    <row r="24646">
      <c r="A24646" s="1" t="n">
        <v>39541.79166666666</v>
      </c>
      <c r="B24646" t="n">
        <v/>
      </c>
    </row>
    <row r="24647">
      <c r="A24647" s="1" t="n">
        <v>39541.83333333334</v>
      </c>
      <c r="B24647" t="n">
        <v>59</v>
      </c>
    </row>
    <row r="24648">
      <c r="A24648" s="1" t="n">
        <v>39541.875</v>
      </c>
      <c r="B24648" t="n">
        <v>59</v>
      </c>
    </row>
    <row r="24649">
      <c r="A24649" s="1" t="n">
        <v>39541.91666666666</v>
      </c>
      <c r="B24649" t="n">
        <v>59</v>
      </c>
    </row>
    <row r="24650">
      <c r="A24650" s="1" t="n">
        <v>39541.95833333334</v>
      </c>
      <c r="B24650" t="n">
        <v>59</v>
      </c>
    </row>
    <row r="24651">
      <c r="A24651" s="1" t="n">
        <v>39542</v>
      </c>
      <c r="B24651" t="n">
        <v>59</v>
      </c>
    </row>
    <row r="24652">
      <c r="A24652" s="1" t="n">
        <v>39542.04166666666</v>
      </c>
      <c r="B24652" t="n">
        <v>59</v>
      </c>
    </row>
    <row r="24653">
      <c r="A24653" s="1" t="n">
        <v>39542.08333333334</v>
      </c>
      <c r="B24653" t="n">
        <v>59</v>
      </c>
    </row>
    <row r="24654">
      <c r="A24654" s="1" t="n">
        <v>39542.125</v>
      </c>
      <c r="B24654" t="n">
        <v>59</v>
      </c>
    </row>
    <row r="24655">
      <c r="A24655" s="1" t="n">
        <v>39542.16666666666</v>
      </c>
      <c r="B24655" t="n">
        <v>59</v>
      </c>
    </row>
    <row r="24656">
      <c r="A24656" s="1" t="n">
        <v>39542.20833333334</v>
      </c>
      <c r="B24656" t="n">
        <v/>
      </c>
    </row>
    <row r="24657">
      <c r="A24657" s="1" t="n">
        <v>39542.25</v>
      </c>
      <c r="B24657" t="n">
        <v/>
      </c>
    </row>
    <row r="24658">
      <c r="A24658" s="1" t="n">
        <v>39542.29166666666</v>
      </c>
      <c r="B24658" t="n">
        <v/>
      </c>
    </row>
    <row r="24659">
      <c r="A24659" s="1" t="n">
        <v>39542.33333333334</v>
      </c>
      <c r="B24659" t="n">
        <v/>
      </c>
    </row>
    <row r="24660">
      <c r="A24660" s="1" t="n">
        <v>39542.375</v>
      </c>
      <c r="B24660" t="n">
        <v/>
      </c>
    </row>
    <row r="24661">
      <c r="A24661" s="1" t="n">
        <v>39542.41666666666</v>
      </c>
      <c r="B24661" t="n">
        <v/>
      </c>
    </row>
    <row r="24662">
      <c r="A24662" s="1" t="n">
        <v>39542.45833333334</v>
      </c>
      <c r="B24662" t="n">
        <v/>
      </c>
    </row>
    <row r="24663">
      <c r="A24663" s="1" t="n">
        <v>39542.5</v>
      </c>
      <c r="B24663" t="n">
        <v/>
      </c>
    </row>
    <row r="24664">
      <c r="A24664" s="1" t="n">
        <v>39542.54166666666</v>
      </c>
      <c r="B24664" t="n">
        <v/>
      </c>
    </row>
    <row r="24665">
      <c r="A24665" s="1" t="n">
        <v>39542.58333333334</v>
      </c>
      <c r="B24665" t="n">
        <v/>
      </c>
    </row>
    <row r="24666">
      <c r="A24666" s="1" t="n">
        <v>39542.625</v>
      </c>
      <c r="B24666" t="n">
        <v/>
      </c>
    </row>
    <row r="24667">
      <c r="A24667" s="1" t="n">
        <v>39542.66666666666</v>
      </c>
      <c r="B24667" t="n">
        <v/>
      </c>
    </row>
    <row r="24668">
      <c r="A24668" s="1" t="n">
        <v>39542.70833333334</v>
      </c>
      <c r="B24668" t="n">
        <v/>
      </c>
    </row>
    <row r="24669">
      <c r="A24669" s="1" t="n">
        <v>39542.75</v>
      </c>
      <c r="B24669" t="n">
        <v/>
      </c>
    </row>
    <row r="24670">
      <c r="A24670" s="1" t="n">
        <v>39542.79166666666</v>
      </c>
      <c r="B24670" t="n">
        <v/>
      </c>
    </row>
    <row r="24671">
      <c r="A24671" s="1" t="n">
        <v>39542.83333333334</v>
      </c>
      <c r="B24671" t="n">
        <v>59</v>
      </c>
    </row>
    <row r="24672">
      <c r="A24672" s="1" t="n">
        <v>39542.875</v>
      </c>
      <c r="B24672" t="n">
        <v>59</v>
      </c>
    </row>
    <row r="24673">
      <c r="A24673" s="1" t="n">
        <v>39542.91666666666</v>
      </c>
      <c r="B24673" t="n">
        <v>59</v>
      </c>
    </row>
    <row r="24674">
      <c r="A24674" s="1" t="n">
        <v>39542.95833333334</v>
      </c>
      <c r="B24674" t="n">
        <v/>
      </c>
    </row>
    <row r="24675">
      <c r="A24675" s="1" t="n">
        <v>39543</v>
      </c>
      <c r="B24675" t="n">
        <v>59</v>
      </c>
    </row>
    <row r="24676">
      <c r="A24676" s="1" t="n">
        <v>39543.04166666666</v>
      </c>
      <c r="B24676" t="n">
        <v>59</v>
      </c>
    </row>
    <row r="24677">
      <c r="A24677" s="1" t="n">
        <v>39543.08333333334</v>
      </c>
      <c r="B24677" t="n">
        <v>59</v>
      </c>
    </row>
    <row r="24678">
      <c r="A24678" s="1" t="n">
        <v>39543.125</v>
      </c>
      <c r="B24678" t="n">
        <v>59</v>
      </c>
    </row>
    <row r="24679">
      <c r="A24679" s="1" t="n">
        <v>39543.16666666666</v>
      </c>
      <c r="B24679" t="n">
        <v>59</v>
      </c>
    </row>
    <row r="24680">
      <c r="A24680" s="1" t="n">
        <v>39543.20833333334</v>
      </c>
      <c r="B24680" t="n">
        <v/>
      </c>
    </row>
    <row r="24681">
      <c r="A24681" s="1" t="n">
        <v>39543.25</v>
      </c>
      <c r="B24681" t="n">
        <v/>
      </c>
    </row>
    <row r="24682">
      <c r="A24682" s="1" t="n">
        <v>39543.29166666666</v>
      </c>
      <c r="B24682" t="n">
        <v>59</v>
      </c>
    </row>
    <row r="24683">
      <c r="A24683" s="1" t="n">
        <v>39543.33333333334</v>
      </c>
      <c r="B24683" t="n">
        <v>59</v>
      </c>
    </row>
    <row r="24684">
      <c r="A24684" s="1" t="n">
        <v>39543.375</v>
      </c>
      <c r="B24684" t="n">
        <v>59</v>
      </c>
    </row>
    <row r="24685">
      <c r="A24685" s="1" t="n">
        <v>39543.41666666666</v>
      </c>
      <c r="B24685" t="n">
        <v>59</v>
      </c>
    </row>
    <row r="24686">
      <c r="A24686" s="1" t="n">
        <v>39543.45833333334</v>
      </c>
      <c r="B24686" t="n">
        <v>59</v>
      </c>
    </row>
    <row r="24687">
      <c r="A24687" s="1" t="n">
        <v>39543.5</v>
      </c>
      <c r="B24687" t="n">
        <v>59</v>
      </c>
    </row>
    <row r="24688">
      <c r="A24688" s="1" t="n">
        <v>39543.54166666666</v>
      </c>
      <c r="B24688" t="n">
        <v>59</v>
      </c>
    </row>
    <row r="24689">
      <c r="A24689" s="1" t="n">
        <v>39543.58333333334</v>
      </c>
      <c r="B24689" t="n">
        <v>59</v>
      </c>
    </row>
    <row r="24690">
      <c r="A24690" s="1" t="n">
        <v>39543.625</v>
      </c>
      <c r="B24690" t="n">
        <v>59</v>
      </c>
    </row>
    <row r="24691">
      <c r="A24691" s="1" t="n">
        <v>39543.66666666666</v>
      </c>
      <c r="B24691" t="n">
        <v>59</v>
      </c>
    </row>
    <row r="24692">
      <c r="A24692" s="1" t="n">
        <v>39543.70833333334</v>
      </c>
      <c r="B24692" t="n">
        <v/>
      </c>
    </row>
    <row r="24693">
      <c r="A24693" s="1" t="n">
        <v>39543.75</v>
      </c>
      <c r="B24693" t="n">
        <v/>
      </c>
    </row>
    <row r="24694">
      <c r="A24694" s="1" t="n">
        <v>39543.79166666666</v>
      </c>
      <c r="B24694" t="n">
        <v/>
      </c>
    </row>
    <row r="24695">
      <c r="A24695" s="1" t="n">
        <v>39543.83333333334</v>
      </c>
      <c r="B24695" t="n">
        <v>59</v>
      </c>
    </row>
    <row r="24696">
      <c r="A24696" s="1" t="n">
        <v>39543.875</v>
      </c>
      <c r="B24696" t="n">
        <v>59</v>
      </c>
    </row>
    <row r="24697">
      <c r="A24697" s="1" t="n">
        <v>39543.91666666666</v>
      </c>
      <c r="B24697" t="n">
        <v>59</v>
      </c>
    </row>
    <row r="24698">
      <c r="A24698" s="1" t="n">
        <v>39543.95833333334</v>
      </c>
      <c r="B24698" t="n">
        <v>58</v>
      </c>
    </row>
    <row r="24699">
      <c r="A24699" s="1" t="n">
        <v>39544</v>
      </c>
      <c r="B24699" t="n">
        <v/>
      </c>
    </row>
    <row r="24700">
      <c r="A24700" s="1" t="n">
        <v>39544.04166666666</v>
      </c>
      <c r="B24700" t="n">
        <v>59</v>
      </c>
    </row>
    <row r="24701">
      <c r="A24701" s="1" t="n">
        <v>39544.08333333334</v>
      </c>
      <c r="B24701" t="n">
        <v>58</v>
      </c>
    </row>
    <row r="24702">
      <c r="A24702" s="1" t="n">
        <v>39544.125</v>
      </c>
      <c r="B24702" t="n">
        <v>58</v>
      </c>
    </row>
    <row r="24703">
      <c r="A24703" s="1" t="n">
        <v>39544.16666666666</v>
      </c>
      <c r="B24703" t="n">
        <v>58</v>
      </c>
    </row>
    <row r="24704">
      <c r="A24704" s="1" t="n">
        <v>39544.20833333334</v>
      </c>
      <c r="B24704" t="n">
        <v>58</v>
      </c>
    </row>
    <row r="24705">
      <c r="A24705" s="1" t="n">
        <v>39544.25</v>
      </c>
      <c r="B24705" t="n">
        <v>59</v>
      </c>
    </row>
    <row r="24706">
      <c r="A24706" s="1" t="n">
        <v>39544.29166666666</v>
      </c>
      <c r="B24706" t="n">
        <v>58</v>
      </c>
    </row>
    <row r="24707">
      <c r="A24707" s="1" t="n">
        <v>39544.33333333334</v>
      </c>
      <c r="B24707" t="n">
        <v>58</v>
      </c>
    </row>
    <row r="24708">
      <c r="A24708" s="1" t="n">
        <v>39544.375</v>
      </c>
      <c r="B24708" t="n">
        <v>59</v>
      </c>
    </row>
    <row r="24709">
      <c r="A24709" s="1" t="n">
        <v>39544.41666666666</v>
      </c>
      <c r="B24709" t="n">
        <v>59</v>
      </c>
    </row>
    <row r="24710">
      <c r="A24710" s="1" t="n">
        <v>39544.45833333334</v>
      </c>
      <c r="B24710" t="n">
        <v>58</v>
      </c>
    </row>
    <row r="24711">
      <c r="A24711" s="1" t="n">
        <v>39544.5</v>
      </c>
      <c r="B24711" t="n">
        <v>59</v>
      </c>
    </row>
    <row r="24712">
      <c r="A24712" s="1" t="n">
        <v>39544.54166666666</v>
      </c>
      <c r="B24712" t="n">
        <v>58</v>
      </c>
    </row>
    <row r="24713">
      <c r="A24713" s="1" t="n">
        <v>39544.58333333334</v>
      </c>
      <c r="B24713" t="n">
        <v>59</v>
      </c>
    </row>
    <row r="24714">
      <c r="A24714" s="1" t="n">
        <v>39544.625</v>
      </c>
      <c r="B24714" t="n">
        <v>58</v>
      </c>
    </row>
    <row r="24715">
      <c r="A24715" s="1" t="n">
        <v>39544.66666666666</v>
      </c>
      <c r="B24715" t="n">
        <v>59</v>
      </c>
    </row>
    <row r="24716">
      <c r="A24716" s="1" t="n">
        <v>39544.70833333334</v>
      </c>
      <c r="B24716" t="n">
        <v>58</v>
      </c>
    </row>
    <row r="24717">
      <c r="A24717" s="1" t="n">
        <v>39544.75</v>
      </c>
      <c r="B24717" t="n">
        <v>59</v>
      </c>
    </row>
    <row r="24718">
      <c r="A24718" s="1" t="n">
        <v>39544.79166666666</v>
      </c>
      <c r="B24718" t="n">
        <v>58</v>
      </c>
    </row>
    <row r="24719">
      <c r="A24719" s="1" t="n">
        <v>39544.83333333334</v>
      </c>
      <c r="B24719" t="n">
        <v>59</v>
      </c>
    </row>
    <row r="24720">
      <c r="A24720" s="1" t="n">
        <v>39544.875</v>
      </c>
      <c r="B24720" t="n">
        <v>58</v>
      </c>
    </row>
    <row r="24721">
      <c r="A24721" s="1" t="n">
        <v>39544.91666666666</v>
      </c>
      <c r="B24721" t="n">
        <v>58</v>
      </c>
    </row>
    <row r="24722">
      <c r="A24722" s="1" t="n">
        <v>39544.95833333334</v>
      </c>
      <c r="B24722" t="n">
        <v>58</v>
      </c>
    </row>
    <row r="24723">
      <c r="A24723" s="1" t="n">
        <v>39545</v>
      </c>
      <c r="B24723" t="n">
        <v/>
      </c>
    </row>
    <row r="24724">
      <c r="A24724" s="1" t="n">
        <v>39545.04166666666</v>
      </c>
      <c r="B24724" t="n">
        <v>58</v>
      </c>
    </row>
    <row r="24725">
      <c r="A24725" s="1" t="n">
        <v>39545.08333333334</v>
      </c>
      <c r="B24725" t="n">
        <v>58</v>
      </c>
    </row>
    <row r="24726">
      <c r="A24726" s="1" t="n">
        <v>39545.125</v>
      </c>
      <c r="B24726" t="n">
        <v>58</v>
      </c>
    </row>
    <row r="24727">
      <c r="A24727" s="1" t="n">
        <v>39545.16666666666</v>
      </c>
      <c r="B24727" t="n">
        <v>59</v>
      </c>
    </row>
    <row r="24728">
      <c r="A24728" s="1" t="n">
        <v>39545.20833333334</v>
      </c>
      <c r="B24728" t="n">
        <v>58</v>
      </c>
    </row>
    <row r="24729">
      <c r="A24729" s="1" t="n">
        <v>39545.25</v>
      </c>
      <c r="B24729" t="n">
        <v>59</v>
      </c>
    </row>
    <row r="24730">
      <c r="A24730" s="1" t="n">
        <v>39545.29166666666</v>
      </c>
      <c r="B24730" t="n">
        <v>61</v>
      </c>
    </row>
    <row r="24731">
      <c r="A24731" s="1" t="n">
        <v>39545.33333333334</v>
      </c>
      <c r="B24731" t="n">
        <v/>
      </c>
    </row>
    <row r="24732">
      <c r="A24732" s="1" t="n">
        <v>39545.375</v>
      </c>
      <c r="B24732" t="n">
        <v>61</v>
      </c>
    </row>
    <row r="24733">
      <c r="A24733" s="1" t="n">
        <v>39545.41666666666</v>
      </c>
      <c r="B24733" t="n">
        <v>61</v>
      </c>
    </row>
    <row r="24734">
      <c r="A24734" s="1" t="n">
        <v>39545.45833333334</v>
      </c>
      <c r="B24734" t="n">
        <v>61</v>
      </c>
    </row>
    <row r="24735">
      <c r="A24735" s="1" t="n">
        <v>39545.5</v>
      </c>
      <c r="B24735" t="n">
        <v>61</v>
      </c>
    </row>
    <row r="24736">
      <c r="A24736" s="1" t="n">
        <v>39545.54166666666</v>
      </c>
      <c r="B24736" t="n">
        <v>60</v>
      </c>
    </row>
    <row r="24737">
      <c r="A24737" s="1" t="n">
        <v>39545.58333333334</v>
      </c>
      <c r="B24737" t="n">
        <v>60</v>
      </c>
    </row>
    <row r="24738">
      <c r="A24738" s="1" t="n">
        <v>39545.625</v>
      </c>
      <c r="B24738" t="n">
        <v>60</v>
      </c>
    </row>
    <row r="24739">
      <c r="A24739" s="1" t="n">
        <v>39545.66666666666</v>
      </c>
      <c r="B24739" t="n">
        <v/>
      </c>
    </row>
    <row r="24740">
      <c r="A24740" s="1" t="n">
        <v>39545.70833333334</v>
      </c>
      <c r="B24740" t="n">
        <v>59</v>
      </c>
    </row>
    <row r="24741">
      <c r="A24741" s="1" t="n">
        <v>39545.75</v>
      </c>
      <c r="B24741" t="n">
        <v>59</v>
      </c>
    </row>
    <row r="24742">
      <c r="A24742" s="1" t="n">
        <v>39545.79166666666</v>
      </c>
      <c r="B24742" t="n">
        <v>59</v>
      </c>
    </row>
    <row r="24743">
      <c r="A24743" s="1" t="n">
        <v>39545.83333333334</v>
      </c>
      <c r="B24743" t="n">
        <v>59</v>
      </c>
    </row>
    <row r="24744">
      <c r="A24744" s="1" t="n">
        <v>39545.875</v>
      </c>
      <c r="B24744" t="n">
        <v/>
      </c>
    </row>
    <row r="24745">
      <c r="A24745" s="1" t="n">
        <v>39545.91666666666</v>
      </c>
      <c r="B24745" t="n">
        <v>59</v>
      </c>
    </row>
    <row r="24746">
      <c r="A24746" s="1" t="n">
        <v>39545.95833333334</v>
      </c>
      <c r="B24746" t="n">
        <v>59</v>
      </c>
    </row>
    <row r="24747">
      <c r="A24747" s="1" t="n">
        <v>39546</v>
      </c>
      <c r="B24747" t="n">
        <v/>
      </c>
    </row>
    <row r="24748">
      <c r="A24748" s="1" t="n">
        <v>39546.04166666666</v>
      </c>
      <c r="B24748" t="n">
        <v/>
      </c>
    </row>
    <row r="24749">
      <c r="A24749" s="1" t="n">
        <v>39546.08333333334</v>
      </c>
      <c r="B24749" t="n">
        <v>59</v>
      </c>
    </row>
    <row r="24750">
      <c r="A24750" s="1" t="n">
        <v>39546.125</v>
      </c>
      <c r="B24750" t="n">
        <v>59</v>
      </c>
    </row>
    <row r="24751">
      <c r="A24751" s="1" t="n">
        <v>39546.16666666666</v>
      </c>
      <c r="B24751" t="n">
        <v>59</v>
      </c>
    </row>
    <row r="24752">
      <c r="A24752" s="1" t="n">
        <v>39546.20833333334</v>
      </c>
      <c r="B24752" t="n">
        <v>59</v>
      </c>
    </row>
    <row r="24753">
      <c r="A24753" s="1" t="n">
        <v>39546.25</v>
      </c>
      <c r="B24753" t="n">
        <v>59</v>
      </c>
    </row>
    <row r="24754">
      <c r="A24754" s="1" t="n">
        <v>39546.29166666666</v>
      </c>
      <c r="B24754" t="n">
        <v>59</v>
      </c>
    </row>
    <row r="24755">
      <c r="A24755" s="1" t="n">
        <v>39546.33333333334</v>
      </c>
      <c r="B24755" t="n">
        <v>59</v>
      </c>
    </row>
    <row r="24756">
      <c r="A24756" s="1" t="n">
        <v>39546.375</v>
      </c>
      <c r="B24756" t="n">
        <v>59</v>
      </c>
    </row>
    <row r="24757">
      <c r="A24757" s="1" t="n">
        <v>39546.41666666666</v>
      </c>
      <c r="B24757" t="n">
        <v>59</v>
      </c>
    </row>
    <row r="24758">
      <c r="A24758" s="1" t="n">
        <v>39546.45833333334</v>
      </c>
      <c r="B24758" t="n">
        <v>59</v>
      </c>
    </row>
    <row r="24759">
      <c r="A24759" s="1" t="n">
        <v>39546.5</v>
      </c>
      <c r="B24759" t="n">
        <v/>
      </c>
    </row>
    <row r="24760">
      <c r="A24760" s="1" t="n">
        <v>39546.54166666666</v>
      </c>
      <c r="B24760" t="n">
        <v/>
      </c>
    </row>
    <row r="24761">
      <c r="A24761" s="1" t="n">
        <v>39546.58333333334</v>
      </c>
      <c r="B24761" t="n">
        <v/>
      </c>
    </row>
    <row r="24762">
      <c r="A24762" s="1" t="n">
        <v>39546.625</v>
      </c>
      <c r="B24762" t="n">
        <v/>
      </c>
    </row>
    <row r="24763">
      <c r="A24763" s="1" t="n">
        <v>39546.66666666666</v>
      </c>
      <c r="B24763" t="n">
        <v/>
      </c>
    </row>
    <row r="24764">
      <c r="A24764" s="1" t="n">
        <v>39546.70833333334</v>
      </c>
      <c r="B24764" t="n">
        <v/>
      </c>
    </row>
    <row r="24765">
      <c r="A24765" s="1" t="n">
        <v>39546.75</v>
      </c>
      <c r="B24765" t="n">
        <v/>
      </c>
    </row>
    <row r="24766">
      <c r="A24766" s="1" t="n">
        <v>39546.79166666666</v>
      </c>
      <c r="B24766" t="n">
        <v/>
      </c>
    </row>
    <row r="24767">
      <c r="A24767" s="1" t="n">
        <v>39546.83333333334</v>
      </c>
      <c r="B24767" t="n">
        <v>59</v>
      </c>
    </row>
    <row r="24768">
      <c r="A24768" s="1" t="n">
        <v>39546.875</v>
      </c>
      <c r="B24768" t="n">
        <v>59</v>
      </c>
    </row>
    <row r="24769">
      <c r="A24769" s="1" t="n">
        <v>39546.91666666666</v>
      </c>
      <c r="B24769" t="n">
        <v>59</v>
      </c>
    </row>
    <row r="24770">
      <c r="A24770" s="1" t="n">
        <v>39546.95833333334</v>
      </c>
      <c r="B24770" t="n">
        <v>59</v>
      </c>
    </row>
    <row r="24771">
      <c r="A24771" s="1" t="n">
        <v>39547</v>
      </c>
      <c r="B24771" t="n">
        <v>59</v>
      </c>
    </row>
    <row r="24772">
      <c r="A24772" s="1" t="n">
        <v>39547.04166666666</v>
      </c>
      <c r="B24772" t="n">
        <v>59</v>
      </c>
    </row>
    <row r="24773">
      <c r="A24773" s="1" t="n">
        <v>39547.08333333334</v>
      </c>
      <c r="B24773" t="n">
        <v>59</v>
      </c>
    </row>
    <row r="24774">
      <c r="A24774" s="1" t="n">
        <v>39547.125</v>
      </c>
      <c r="B24774" t="n">
        <v>59</v>
      </c>
    </row>
    <row r="24775">
      <c r="A24775" s="1" t="n">
        <v>39547.16666666666</v>
      </c>
      <c r="B24775" t="n">
        <v>59</v>
      </c>
    </row>
    <row r="24776">
      <c r="A24776" s="1" t="n">
        <v>39547.20833333334</v>
      </c>
      <c r="B24776" t="n">
        <v/>
      </c>
    </row>
    <row r="24777">
      <c r="A24777" s="1" t="n">
        <v>39547.25</v>
      </c>
      <c r="B24777" t="n">
        <v/>
      </c>
    </row>
    <row r="24778">
      <c r="A24778" s="1" t="n">
        <v>39547.29166666666</v>
      </c>
      <c r="B24778" t="n">
        <v/>
      </c>
    </row>
    <row r="24779">
      <c r="A24779" s="1" t="n">
        <v>39547.33333333334</v>
      </c>
      <c r="B24779" t="n">
        <v/>
      </c>
    </row>
    <row r="24780">
      <c r="A24780" s="1" t="n">
        <v>39547.375</v>
      </c>
      <c r="B24780" t="n">
        <v/>
      </c>
    </row>
    <row r="24781">
      <c r="A24781" s="1" t="n">
        <v>39547.41666666666</v>
      </c>
      <c r="B24781" t="n">
        <v/>
      </c>
    </row>
    <row r="24782">
      <c r="A24782" s="1" t="n">
        <v>39547.45833333334</v>
      </c>
      <c r="B24782" t="n">
        <v/>
      </c>
    </row>
    <row r="24783">
      <c r="A24783" s="1" t="n">
        <v>39547.5</v>
      </c>
      <c r="B24783" t="n">
        <v/>
      </c>
    </row>
    <row r="24784">
      <c r="A24784" s="1" t="n">
        <v>39547.54166666666</v>
      </c>
      <c r="B24784" t="n">
        <v/>
      </c>
    </row>
    <row r="24785">
      <c r="A24785" s="1" t="n">
        <v>39547.58333333334</v>
      </c>
      <c r="B24785" t="n">
        <v/>
      </c>
    </row>
    <row r="24786">
      <c r="A24786" s="1" t="n">
        <v>39547.625</v>
      </c>
      <c r="B24786" t="n">
        <v/>
      </c>
    </row>
    <row r="24787">
      <c r="A24787" s="1" t="n">
        <v>39547.66666666666</v>
      </c>
      <c r="B24787" t="n">
        <v/>
      </c>
    </row>
    <row r="24788">
      <c r="A24788" s="1" t="n">
        <v>39547.70833333334</v>
      </c>
      <c r="B24788" t="n">
        <v/>
      </c>
    </row>
    <row r="24789">
      <c r="A24789" s="1" t="n">
        <v>39547.75</v>
      </c>
      <c r="B24789" t="n">
        <v/>
      </c>
    </row>
    <row r="24790">
      <c r="A24790" s="1" t="n">
        <v>39547.79166666666</v>
      </c>
      <c r="B24790" t="n">
        <v/>
      </c>
    </row>
    <row r="24791">
      <c r="A24791" s="1" t="n">
        <v>39547.83333333334</v>
      </c>
      <c r="B24791" t="n">
        <v>58</v>
      </c>
    </row>
    <row r="24792">
      <c r="A24792" s="1" t="n">
        <v>39547.875</v>
      </c>
      <c r="B24792" t="n">
        <v>59</v>
      </c>
    </row>
    <row r="24793">
      <c r="A24793" s="1" t="n">
        <v>39547.91666666666</v>
      </c>
      <c r="B24793" t="n">
        <v>58</v>
      </c>
    </row>
    <row r="24794">
      <c r="A24794" s="1" t="n">
        <v>39547.95833333334</v>
      </c>
      <c r="B24794" t="n">
        <v>59</v>
      </c>
    </row>
    <row r="24795">
      <c r="A24795" s="1" t="n">
        <v>39548</v>
      </c>
      <c r="B24795" t="n">
        <v>59</v>
      </c>
    </row>
    <row r="24796">
      <c r="A24796" s="1" t="n">
        <v>39548.04166666666</v>
      </c>
      <c r="B24796" t="n">
        <v/>
      </c>
    </row>
    <row r="24797">
      <c r="A24797" s="1" t="n">
        <v>39548.08333333334</v>
      </c>
      <c r="B24797" t="n">
        <v>59</v>
      </c>
    </row>
    <row r="24798">
      <c r="A24798" s="1" t="n">
        <v>39548.125</v>
      </c>
      <c r="B24798" t="n">
        <v>58</v>
      </c>
    </row>
    <row r="24799">
      <c r="A24799" s="1" t="n">
        <v>39548.16666666666</v>
      </c>
      <c r="B24799" t="n">
        <v>59</v>
      </c>
    </row>
    <row r="24800">
      <c r="A24800" s="1" t="n">
        <v>39548.20833333334</v>
      </c>
      <c r="B24800" t="n">
        <v>59</v>
      </c>
    </row>
    <row r="24801">
      <c r="A24801" s="1" t="n">
        <v>39548.25</v>
      </c>
      <c r="B24801" t="n">
        <v>59</v>
      </c>
    </row>
    <row r="24802">
      <c r="A24802" s="1" t="n">
        <v>39548.29166666666</v>
      </c>
      <c r="B24802" t="n">
        <v>59</v>
      </c>
    </row>
    <row r="24803">
      <c r="A24803" s="1" t="n">
        <v>39548.33333333334</v>
      </c>
      <c r="B24803" t="n">
        <v>59</v>
      </c>
    </row>
    <row r="24804">
      <c r="A24804" s="1" t="n">
        <v>39548.375</v>
      </c>
      <c r="B24804" t="n">
        <v>59</v>
      </c>
    </row>
    <row r="24805">
      <c r="A24805" s="1" t="n">
        <v>39548.41666666666</v>
      </c>
      <c r="B24805" t="n">
        <v>59</v>
      </c>
    </row>
    <row r="24806">
      <c r="A24806" s="1" t="n">
        <v>39548.45833333334</v>
      </c>
      <c r="B24806" t="n">
        <v>59</v>
      </c>
    </row>
    <row r="24807">
      <c r="A24807" s="1" t="n">
        <v>39548.5</v>
      </c>
      <c r="B24807" t="n">
        <v>59</v>
      </c>
    </row>
    <row r="24808">
      <c r="A24808" s="1" t="n">
        <v>39548.54166666666</v>
      </c>
      <c r="B24808" t="n">
        <v>58</v>
      </c>
    </row>
    <row r="24809">
      <c r="A24809" s="1" t="n">
        <v>39548.58333333334</v>
      </c>
      <c r="B24809" t="n">
        <v>59</v>
      </c>
    </row>
    <row r="24810">
      <c r="A24810" s="1" t="n">
        <v>39548.625</v>
      </c>
      <c r="B24810" t="n">
        <v>59</v>
      </c>
    </row>
    <row r="24811">
      <c r="A24811" s="1" t="n">
        <v>39548.66666666666</v>
      </c>
      <c r="B24811" t="n">
        <v>58</v>
      </c>
    </row>
    <row r="24812">
      <c r="A24812" s="1" t="n">
        <v>39548.70833333334</v>
      </c>
      <c r="B24812" t="n">
        <v>58</v>
      </c>
    </row>
    <row r="24813">
      <c r="A24813" s="1" t="n">
        <v>39548.75</v>
      </c>
      <c r="B24813" t="n">
        <v>58</v>
      </c>
    </row>
    <row r="24814">
      <c r="A24814" s="1" t="n">
        <v>39548.79166666666</v>
      </c>
      <c r="B24814" t="n">
        <v>59</v>
      </c>
    </row>
    <row r="24815">
      <c r="A24815" s="1" t="n">
        <v>39548.83333333334</v>
      </c>
      <c r="B24815" t="n">
        <v>58</v>
      </c>
    </row>
    <row r="24816">
      <c r="A24816" s="1" t="n">
        <v>39548.875</v>
      </c>
      <c r="B24816" t="n">
        <v>58</v>
      </c>
    </row>
    <row r="24817">
      <c r="A24817" s="1" t="n">
        <v>39548.91666666666</v>
      </c>
      <c r="B24817" t="n">
        <v>58</v>
      </c>
    </row>
    <row r="24818">
      <c r="A24818" s="1" t="n">
        <v>39548.95833333334</v>
      </c>
      <c r="B24818" t="n">
        <v>58</v>
      </c>
    </row>
    <row r="24819">
      <c r="A24819" s="1" t="n">
        <v>39549</v>
      </c>
      <c r="B24819" t="n">
        <v/>
      </c>
    </row>
    <row r="24820">
      <c r="A24820" s="1" t="n">
        <v>39549.04166666666</v>
      </c>
      <c r="B24820" t="n">
        <v>58</v>
      </c>
    </row>
    <row r="24821">
      <c r="A24821" s="1" t="n">
        <v>39549.08333333334</v>
      </c>
      <c r="B24821" t="n">
        <v>58</v>
      </c>
    </row>
    <row r="24822">
      <c r="A24822" s="1" t="n">
        <v>39549.125</v>
      </c>
      <c r="B24822" t="n">
        <v>59</v>
      </c>
    </row>
    <row r="24823">
      <c r="A24823" s="1" t="n">
        <v>39549.16666666666</v>
      </c>
      <c r="B24823" t="n">
        <v>58</v>
      </c>
    </row>
    <row r="24824">
      <c r="A24824" s="1" t="n">
        <v>39549.20833333334</v>
      </c>
      <c r="B24824" t="n">
        <v/>
      </c>
    </row>
    <row r="24825">
      <c r="A24825" s="1" t="n">
        <v>39549.25</v>
      </c>
      <c r="B24825" t="n">
        <v/>
      </c>
    </row>
    <row r="24826">
      <c r="A24826" s="1" t="n">
        <v>39549.29166666666</v>
      </c>
      <c r="B24826" t="n">
        <v/>
      </c>
    </row>
    <row r="24827">
      <c r="A24827" s="1" t="n">
        <v>39549.33333333334</v>
      </c>
      <c r="B24827" t="n">
        <v/>
      </c>
    </row>
    <row r="24828">
      <c r="A24828" s="1" t="n">
        <v>39549.375</v>
      </c>
      <c r="B24828" t="n">
        <v/>
      </c>
    </row>
    <row r="24829">
      <c r="A24829" s="1" t="n">
        <v>39549.41666666666</v>
      </c>
      <c r="B24829" t="n">
        <v/>
      </c>
    </row>
    <row r="24830">
      <c r="A24830" s="1" t="n">
        <v>39549.45833333334</v>
      </c>
      <c r="B24830" t="n">
        <v>58</v>
      </c>
    </row>
    <row r="24831">
      <c r="A24831" s="1" t="n">
        <v>39549.5</v>
      </c>
      <c r="B24831" t="n">
        <v>58</v>
      </c>
    </row>
    <row r="24832">
      <c r="A24832" s="1" t="n">
        <v>39549.54166666666</v>
      </c>
      <c r="B24832" t="n">
        <v>59</v>
      </c>
    </row>
    <row r="24833">
      <c r="A24833" s="1" t="n">
        <v>39549.58333333334</v>
      </c>
      <c r="B24833" t="n">
        <v>58</v>
      </c>
    </row>
    <row r="24834">
      <c r="A24834" s="1" t="n">
        <v>39549.625</v>
      </c>
      <c r="B24834" t="n">
        <v>58</v>
      </c>
    </row>
    <row r="24835">
      <c r="A24835" s="1" t="n">
        <v>39549.66666666666</v>
      </c>
      <c r="B24835" t="n">
        <v>58</v>
      </c>
    </row>
    <row r="24836">
      <c r="A24836" s="1" t="n">
        <v>39549.70833333334</v>
      </c>
      <c r="B24836" t="n">
        <v>58</v>
      </c>
    </row>
    <row r="24837">
      <c r="A24837" s="1" t="n">
        <v>39549.75</v>
      </c>
      <c r="B24837" t="n">
        <v>58</v>
      </c>
    </row>
    <row r="24838">
      <c r="A24838" s="1" t="n">
        <v>39549.79166666666</v>
      </c>
      <c r="B24838" t="n">
        <v>58</v>
      </c>
    </row>
    <row r="24839">
      <c r="A24839" s="1" t="n">
        <v>39549.83333333334</v>
      </c>
      <c r="B24839" t="n">
        <v>58</v>
      </c>
    </row>
    <row r="24840">
      <c r="A24840" s="1" t="n">
        <v>39549.875</v>
      </c>
      <c r="B24840" t="n">
        <v>58</v>
      </c>
    </row>
    <row r="24841">
      <c r="A24841" s="1" t="n">
        <v>39549.91666666666</v>
      </c>
      <c r="B24841" t="n">
        <v>58</v>
      </c>
    </row>
    <row r="24842">
      <c r="A24842" s="1" t="n">
        <v>39549.95833333334</v>
      </c>
      <c r="B24842" t="n">
        <v>58</v>
      </c>
    </row>
    <row r="24843">
      <c r="A24843" s="1" t="n">
        <v>39550</v>
      </c>
      <c r="B24843" t="n">
        <v/>
      </c>
    </row>
    <row r="24844">
      <c r="A24844" s="1" t="n">
        <v>39550.04166666666</v>
      </c>
      <c r="B24844" t="n">
        <v>58</v>
      </c>
    </row>
    <row r="24845">
      <c r="A24845" s="1" t="n">
        <v>39550.08333333334</v>
      </c>
      <c r="B24845" t="n">
        <v>58</v>
      </c>
    </row>
    <row r="24846">
      <c r="A24846" s="1" t="n">
        <v>39550.125</v>
      </c>
      <c r="B24846" t="n">
        <v/>
      </c>
    </row>
    <row r="24847">
      <c r="A24847" s="1" t="n">
        <v>39550.16666666666</v>
      </c>
      <c r="B24847" t="n">
        <v/>
      </c>
    </row>
    <row r="24848">
      <c r="A24848" s="1" t="n">
        <v>39550.20833333334</v>
      </c>
      <c r="B24848" t="n">
        <v/>
      </c>
    </row>
    <row r="24849">
      <c r="A24849" s="1" t="n">
        <v>39550.25</v>
      </c>
      <c r="B24849" t="n">
        <v/>
      </c>
    </row>
    <row r="24850">
      <c r="A24850" s="1" t="n">
        <v>39550.29166666666</v>
      </c>
      <c r="B24850" t="n">
        <v/>
      </c>
    </row>
    <row r="24851">
      <c r="A24851" s="1" t="n">
        <v>39550.33333333334</v>
      </c>
      <c r="B24851" t="n">
        <v/>
      </c>
    </row>
    <row r="24852">
      <c r="A24852" s="1" t="n">
        <v>39550.375</v>
      </c>
      <c r="B24852" t="n">
        <v>59</v>
      </c>
    </row>
    <row r="24853">
      <c r="A24853" s="1" t="n">
        <v>39550.41666666666</v>
      </c>
      <c r="B24853" t="n">
        <v>59</v>
      </c>
    </row>
    <row r="24854">
      <c r="A24854" s="1" t="n">
        <v>39550.45833333334</v>
      </c>
      <c r="B24854" t="n">
        <v>59</v>
      </c>
    </row>
    <row r="24855">
      <c r="A24855" s="1" t="n">
        <v>39550.5</v>
      </c>
      <c r="B24855" t="n">
        <v>59</v>
      </c>
    </row>
    <row r="24856">
      <c r="A24856" s="1" t="n">
        <v>39550.54166666666</v>
      </c>
      <c r="B24856" t="n">
        <v>59</v>
      </c>
    </row>
    <row r="24857">
      <c r="A24857" s="1" t="n">
        <v>39550.58333333334</v>
      </c>
      <c r="B24857" t="n">
        <v>59</v>
      </c>
    </row>
    <row r="24858">
      <c r="A24858" s="1" t="n">
        <v>39550.625</v>
      </c>
      <c r="B24858" t="n">
        <v>59</v>
      </c>
    </row>
    <row r="24859">
      <c r="A24859" s="1" t="n">
        <v>39550.66666666666</v>
      </c>
      <c r="B24859" t="n">
        <v>58</v>
      </c>
    </row>
    <row r="24860">
      <c r="A24860" s="1" t="n">
        <v>39550.70833333334</v>
      </c>
      <c r="B24860" t="n">
        <v>59</v>
      </c>
    </row>
    <row r="24861">
      <c r="A24861" s="1" t="n">
        <v>39550.75</v>
      </c>
      <c r="B24861" t="n">
        <v>58</v>
      </c>
    </row>
    <row r="24862">
      <c r="A24862" s="1" t="n">
        <v>39550.79166666666</v>
      </c>
      <c r="B24862" t="n">
        <v>58</v>
      </c>
    </row>
    <row r="24863">
      <c r="A24863" s="1" t="n">
        <v>39550.83333333334</v>
      </c>
      <c r="B24863" t="n">
        <v>59</v>
      </c>
    </row>
    <row r="24864">
      <c r="A24864" s="1" t="n">
        <v>39550.875</v>
      </c>
      <c r="B24864" t="n">
        <v>58</v>
      </c>
    </row>
    <row r="24865">
      <c r="A24865" s="1" t="n">
        <v>39550.91666666666</v>
      </c>
      <c r="B24865" t="n">
        <v>59</v>
      </c>
    </row>
    <row r="24866">
      <c r="A24866" s="1" t="n">
        <v>39550.95833333334</v>
      </c>
      <c r="B24866" t="n">
        <v>59</v>
      </c>
    </row>
    <row r="24867">
      <c r="A24867" s="1" t="n">
        <v>39551</v>
      </c>
      <c r="B24867" t="n">
        <v>59</v>
      </c>
    </row>
    <row r="24868">
      <c r="A24868" s="1" t="n">
        <v>39551.04166666666</v>
      </c>
      <c r="B24868" t="n">
        <v/>
      </c>
    </row>
    <row r="24869">
      <c r="A24869" s="1" t="n">
        <v>39551.08333333334</v>
      </c>
      <c r="B24869" t="n">
        <v>58</v>
      </c>
    </row>
    <row r="24870">
      <c r="A24870" s="1" t="n">
        <v>39551.125</v>
      </c>
      <c r="B24870" t="n">
        <v>58</v>
      </c>
    </row>
    <row r="24871">
      <c r="A24871" s="1" t="n">
        <v>39551.16666666666</v>
      </c>
      <c r="B24871" t="n">
        <v>58</v>
      </c>
    </row>
    <row r="24872">
      <c r="A24872" s="1" t="n">
        <v>39551.20833333334</v>
      </c>
      <c r="B24872" t="n">
        <v>58</v>
      </c>
    </row>
    <row r="24873">
      <c r="A24873" s="1" t="n">
        <v>39551.25</v>
      </c>
      <c r="B24873" t="n">
        <v>58</v>
      </c>
    </row>
    <row r="24874">
      <c r="A24874" s="1" t="n">
        <v>39551.29166666666</v>
      </c>
      <c r="B24874" t="n">
        <v/>
      </c>
    </row>
    <row r="24875">
      <c r="A24875" s="1" t="n">
        <v>39551.33333333334</v>
      </c>
      <c r="B24875" t="n">
        <v>91</v>
      </c>
    </row>
    <row r="24876">
      <c r="A24876" s="1" t="n">
        <v>39551.375</v>
      </c>
      <c r="B24876" t="n">
        <v>91</v>
      </c>
    </row>
    <row r="24877">
      <c r="A24877" s="1" t="n">
        <v>39551.41666666666</v>
      </c>
      <c r="B24877" t="n">
        <v>70</v>
      </c>
    </row>
    <row r="24878">
      <c r="A24878" s="1" t="n">
        <v>39551.45833333334</v>
      </c>
      <c r="B24878" t="n">
        <v>63</v>
      </c>
    </row>
    <row r="24879">
      <c r="A24879" s="1" t="n">
        <v>39551.5</v>
      </c>
      <c r="B24879" t="n">
        <v>62</v>
      </c>
    </row>
    <row r="24880">
      <c r="A24880" s="1" t="n">
        <v>39551.54166666666</v>
      </c>
      <c r="B24880" t="n">
        <v>62</v>
      </c>
    </row>
    <row r="24881">
      <c r="A24881" s="1" t="n">
        <v>39551.58333333334</v>
      </c>
      <c r="B24881" t="n">
        <v>61</v>
      </c>
    </row>
    <row r="24882">
      <c r="A24882" s="1" t="n">
        <v>39551.625</v>
      </c>
      <c r="B24882" t="n">
        <v>61</v>
      </c>
    </row>
    <row r="24883">
      <c r="A24883" s="1" t="n">
        <v>39551.66666666666</v>
      </c>
      <c r="B24883" t="n">
        <v>61</v>
      </c>
    </row>
    <row r="24884">
      <c r="A24884" s="1" t="n">
        <v>39551.70833333334</v>
      </c>
      <c r="B24884" t="n">
        <v>61</v>
      </c>
    </row>
    <row r="24885">
      <c r="A24885" s="1" t="n">
        <v>39551.75</v>
      </c>
      <c r="B24885" t="n">
        <v>61</v>
      </c>
    </row>
    <row r="24886">
      <c r="A24886" s="1" t="n">
        <v>39551.79166666666</v>
      </c>
      <c r="B24886" t="n">
        <v>61</v>
      </c>
    </row>
    <row r="24887">
      <c r="A24887" s="1" t="n">
        <v>39551.83333333334</v>
      </c>
      <c r="B24887" t="n">
        <v>61</v>
      </c>
    </row>
    <row r="24888">
      <c r="A24888" s="1" t="n">
        <v>39551.875</v>
      </c>
      <c r="B24888" t="n">
        <v>60</v>
      </c>
    </row>
    <row r="24889">
      <c r="A24889" s="1" t="n">
        <v>39551.91666666666</v>
      </c>
      <c r="B24889" t="n">
        <v>60</v>
      </c>
    </row>
    <row r="24890">
      <c r="A24890" s="1" t="n">
        <v>39551.95833333334</v>
      </c>
      <c r="B24890" t="n">
        <v>60</v>
      </c>
    </row>
    <row r="24891">
      <c r="A24891" s="1" t="n">
        <v>39552</v>
      </c>
      <c r="B24891" t="n">
        <v/>
      </c>
    </row>
    <row r="24892">
      <c r="A24892" s="1" t="n">
        <v>39552.04166666666</v>
      </c>
      <c r="B24892" t="n">
        <v>60</v>
      </c>
    </row>
    <row r="24893">
      <c r="A24893" s="1" t="n">
        <v>39552.08333333334</v>
      </c>
      <c r="B24893" t="n">
        <v>61</v>
      </c>
    </row>
    <row r="24894">
      <c r="A24894" s="1" t="n">
        <v>39552.125</v>
      </c>
      <c r="B24894" t="n">
        <v>60</v>
      </c>
    </row>
    <row r="24895">
      <c r="A24895" s="1" t="n">
        <v>39552.16666666666</v>
      </c>
      <c r="B24895" t="n">
        <v>60</v>
      </c>
    </row>
    <row r="24896">
      <c r="A24896" s="1" t="n">
        <v>39552.20833333334</v>
      </c>
      <c r="B24896" t="n">
        <v/>
      </c>
    </row>
    <row r="24897">
      <c r="A24897" s="1" t="n">
        <v>39552.25</v>
      </c>
      <c r="B24897" t="n">
        <v/>
      </c>
    </row>
    <row r="24898">
      <c r="A24898" s="1" t="n">
        <v>39552.29166666666</v>
      </c>
      <c r="B24898" t="n">
        <v>75</v>
      </c>
    </row>
    <row r="24899">
      <c r="A24899" s="1" t="n">
        <v>39552.33333333334</v>
      </c>
      <c r="B24899" t="n">
        <v>63</v>
      </c>
    </row>
    <row r="24900">
      <c r="A24900" s="1" t="n">
        <v>39552.375</v>
      </c>
      <c r="B24900" t="n">
        <v>63</v>
      </c>
    </row>
    <row r="24901">
      <c r="A24901" s="1" t="n">
        <v>39552.41666666666</v>
      </c>
      <c r="B24901" t="n">
        <v>63</v>
      </c>
    </row>
    <row r="24902">
      <c r="A24902" s="1" t="n">
        <v>39552.45833333334</v>
      </c>
      <c r="B24902" t="n">
        <v>62</v>
      </c>
    </row>
    <row r="24903">
      <c r="A24903" s="1" t="n">
        <v>39552.5</v>
      </c>
      <c r="B24903" t="n">
        <v>62</v>
      </c>
    </row>
    <row r="24904">
      <c r="A24904" s="1" t="n">
        <v>39552.54166666666</v>
      </c>
      <c r="B24904" t="n">
        <v>61</v>
      </c>
    </row>
    <row r="24905">
      <c r="A24905" s="1" t="n">
        <v>39552.58333333334</v>
      </c>
      <c r="B24905" t="n">
        <v>61</v>
      </c>
    </row>
    <row r="24906">
      <c r="A24906" s="1" t="n">
        <v>39552.625</v>
      </c>
      <c r="B24906" t="n">
        <v>61</v>
      </c>
    </row>
    <row r="24907">
      <c r="A24907" s="1" t="n">
        <v>39552.66666666666</v>
      </c>
      <c r="B24907" t="n">
        <v>61</v>
      </c>
    </row>
    <row r="24908">
      <c r="A24908" s="1" t="n">
        <v>39552.70833333334</v>
      </c>
      <c r="B24908" t="n">
        <v>61</v>
      </c>
    </row>
    <row r="24909">
      <c r="A24909" s="1" t="n">
        <v>39552.75</v>
      </c>
      <c r="B24909" t="n">
        <v>61</v>
      </c>
    </row>
    <row r="24910">
      <c r="A24910" s="1" t="n">
        <v>39552.79166666666</v>
      </c>
      <c r="B24910" t="n">
        <v>61</v>
      </c>
    </row>
    <row r="24911">
      <c r="A24911" s="1" t="n">
        <v>39552.83333333334</v>
      </c>
      <c r="B24911" t="n">
        <v>61</v>
      </c>
    </row>
    <row r="24912">
      <c r="A24912" s="1" t="n">
        <v>39552.875</v>
      </c>
      <c r="B24912" t="n">
        <v>60</v>
      </c>
    </row>
    <row r="24913">
      <c r="A24913" s="1" t="n">
        <v>39552.91666666666</v>
      </c>
      <c r="B24913" t="n">
        <v>60</v>
      </c>
    </row>
    <row r="24914">
      <c r="A24914" s="1" t="n">
        <v>39552.95833333334</v>
      </c>
      <c r="B24914" t="n">
        <v>61</v>
      </c>
    </row>
    <row r="24915">
      <c r="A24915" s="1" t="n">
        <v>39553</v>
      </c>
      <c r="B24915" t="n">
        <v/>
      </c>
    </row>
    <row r="24916">
      <c r="A24916" s="1" t="n">
        <v>39553.04166666666</v>
      </c>
      <c r="B24916" t="n">
        <v>60</v>
      </c>
    </row>
    <row r="24917">
      <c r="A24917" s="1" t="n">
        <v>39553.08333333334</v>
      </c>
      <c r="B24917" t="n">
        <v>60</v>
      </c>
    </row>
    <row r="24918">
      <c r="A24918" s="1" t="n">
        <v>39553.125</v>
      </c>
      <c r="B24918" t="n">
        <v/>
      </c>
    </row>
    <row r="24919">
      <c r="A24919" s="1" t="n">
        <v>39553.16666666666</v>
      </c>
      <c r="B24919" t="n">
        <v>91</v>
      </c>
    </row>
    <row r="24920">
      <c r="A24920" s="1" t="n">
        <v>39553.20833333334</v>
      </c>
      <c r="B24920" t="n">
        <v>91</v>
      </c>
    </row>
    <row r="24921">
      <c r="A24921" s="1" t="n">
        <v>39553.25</v>
      </c>
      <c r="B24921" t="n">
        <v>91</v>
      </c>
    </row>
    <row r="24922">
      <c r="A24922" s="1" t="n">
        <v>39553.29166666666</v>
      </c>
      <c r="B24922" t="n">
        <v/>
      </c>
    </row>
    <row r="24923">
      <c r="A24923" s="1" t="n">
        <v>39553.33333333334</v>
      </c>
      <c r="B24923" t="n">
        <v/>
      </c>
    </row>
    <row r="24924">
      <c r="A24924" s="1" t="n">
        <v>39553.375</v>
      </c>
      <c r="B24924" t="n">
        <v>64</v>
      </c>
    </row>
    <row r="24925">
      <c r="A24925" s="1" t="n">
        <v>39553.41666666666</v>
      </c>
      <c r="B24925" t="n">
        <v>64</v>
      </c>
    </row>
    <row r="24926">
      <c r="A24926" s="1" t="n">
        <v>39553.45833333334</v>
      </c>
      <c r="B24926" t="n">
        <v>64</v>
      </c>
    </row>
    <row r="24927">
      <c r="A24927" s="1" t="n">
        <v>39553.5</v>
      </c>
      <c r="B24927" t="n">
        <v>64</v>
      </c>
    </row>
    <row r="24928">
      <c r="A24928" s="1" t="n">
        <v>39553.54166666666</v>
      </c>
      <c r="B24928" t="n">
        <v>64</v>
      </c>
    </row>
    <row r="24929">
      <c r="A24929" s="1" t="n">
        <v>39553.58333333334</v>
      </c>
      <c r="B24929" t="n">
        <v>63</v>
      </c>
    </row>
    <row r="24930">
      <c r="A24930" s="1" t="n">
        <v>39553.625</v>
      </c>
      <c r="B24930" t="n">
        <v>63</v>
      </c>
    </row>
    <row r="24931">
      <c r="A24931" s="1" t="n">
        <v>39553.66666666666</v>
      </c>
      <c r="B24931" t="n">
        <v>63</v>
      </c>
    </row>
    <row r="24932">
      <c r="A24932" s="1" t="n">
        <v>39553.70833333334</v>
      </c>
      <c r="B24932" t="n">
        <v>62</v>
      </c>
    </row>
    <row r="24933">
      <c r="A24933" s="1" t="n">
        <v>39553.75</v>
      </c>
      <c r="B24933" t="n">
        <v>62</v>
      </c>
    </row>
    <row r="24934">
      <c r="A24934" s="1" t="n">
        <v>39553.79166666666</v>
      </c>
      <c r="B24934" t="n">
        <v>62</v>
      </c>
    </row>
    <row r="24935">
      <c r="A24935" s="1" t="n">
        <v>39553.83333333334</v>
      </c>
      <c r="B24935" t="n">
        <v>62</v>
      </c>
    </row>
    <row r="24936">
      <c r="A24936" s="1" t="n">
        <v>39553.875</v>
      </c>
      <c r="B24936" t="n">
        <v>62</v>
      </c>
    </row>
    <row r="24937">
      <c r="A24937" s="1" t="n">
        <v>39553.91666666666</v>
      </c>
      <c r="B24937" t="n">
        <v>62</v>
      </c>
    </row>
    <row r="24938">
      <c r="A24938" s="1" t="n">
        <v>39553.95833333334</v>
      </c>
      <c r="B24938" t="n">
        <v>62</v>
      </c>
    </row>
    <row r="24939">
      <c r="A24939" s="1" t="n">
        <v>39554</v>
      </c>
      <c r="B24939" t="n">
        <v/>
      </c>
    </row>
    <row r="24940">
      <c r="A24940" s="1" t="n">
        <v>39554.04166666666</v>
      </c>
      <c r="B24940" t="n">
        <v/>
      </c>
    </row>
    <row r="24941">
      <c r="A24941" s="1" t="n">
        <v>39554.08333333334</v>
      </c>
      <c r="B24941" t="n">
        <v>61</v>
      </c>
    </row>
    <row r="24942">
      <c r="A24942" s="1" t="n">
        <v>39554.125</v>
      </c>
      <c r="B24942" t="n">
        <v/>
      </c>
    </row>
    <row r="24943">
      <c r="A24943" s="1" t="n">
        <v>39554.16666666666</v>
      </c>
      <c r="B24943" t="n">
        <v>61</v>
      </c>
    </row>
    <row r="24944">
      <c r="A24944" s="1" t="n">
        <v>39554.20833333334</v>
      </c>
      <c r="B24944" t="n">
        <v>61</v>
      </c>
    </row>
    <row r="24945">
      <c r="A24945" s="1" t="n">
        <v>39554.25</v>
      </c>
      <c r="B24945" t="n">
        <v/>
      </c>
    </row>
    <row r="24946">
      <c r="A24946" s="1" t="n">
        <v>39554.29166666666</v>
      </c>
      <c r="B24946" t="n">
        <v/>
      </c>
    </row>
    <row r="24947">
      <c r="A24947" s="1" t="n">
        <v>39554.33333333334</v>
      </c>
      <c r="B24947" t="n">
        <v/>
      </c>
    </row>
    <row r="24948">
      <c r="A24948" s="1" t="n">
        <v>39554.375</v>
      </c>
      <c r="B24948" t="n">
        <v>62</v>
      </c>
    </row>
    <row r="24949">
      <c r="A24949" s="1" t="n">
        <v>39554.41666666666</v>
      </c>
      <c r="B24949" t="n">
        <v>62</v>
      </c>
    </row>
    <row r="24950">
      <c r="A24950" s="1" t="n">
        <v>39554.45833333334</v>
      </c>
      <c r="B24950" t="n">
        <v>61</v>
      </c>
    </row>
    <row r="24951">
      <c r="A24951" s="1" t="n">
        <v>39554.5</v>
      </c>
      <c r="B24951" t="n">
        <v>61</v>
      </c>
    </row>
    <row r="24952">
      <c r="A24952" s="1" t="n">
        <v>39554.54166666666</v>
      </c>
      <c r="B24952" t="n">
        <v>61</v>
      </c>
    </row>
    <row r="24953">
      <c r="A24953" s="1" t="n">
        <v>39554.58333333334</v>
      </c>
      <c r="B24953" t="n">
        <v>61</v>
      </c>
    </row>
    <row r="24954">
      <c r="A24954" s="1" t="n">
        <v>39554.625</v>
      </c>
      <c r="B24954" t="n">
        <v>61</v>
      </c>
    </row>
    <row r="24955">
      <c r="A24955" s="1" t="n">
        <v>39554.66666666666</v>
      </c>
      <c r="B24955" t="n">
        <v>61</v>
      </c>
    </row>
    <row r="24956">
      <c r="A24956" s="1" t="n">
        <v>39554.70833333334</v>
      </c>
      <c r="B24956" t="n">
        <v>61</v>
      </c>
    </row>
    <row r="24957">
      <c r="A24957" s="1" t="n">
        <v>39554.75</v>
      </c>
      <c r="B24957" t="n">
        <v>61</v>
      </c>
    </row>
    <row r="24958">
      <c r="A24958" s="1" t="n">
        <v>39554.79166666666</v>
      </c>
      <c r="B24958" t="n">
        <v>61</v>
      </c>
    </row>
    <row r="24959">
      <c r="A24959" s="1" t="n">
        <v>39554.83333333334</v>
      </c>
      <c r="B24959" t="n">
        <v>61</v>
      </c>
    </row>
    <row r="24960">
      <c r="A24960" s="1" t="n">
        <v>39554.875</v>
      </c>
      <c r="B24960" t="n">
        <v>61</v>
      </c>
    </row>
    <row r="24961">
      <c r="A24961" s="1" t="n">
        <v>39554.91666666666</v>
      </c>
      <c r="B24961" t="n">
        <v>61</v>
      </c>
    </row>
    <row r="24962">
      <c r="A24962" s="1" t="n">
        <v>39554.95833333334</v>
      </c>
      <c r="B24962" t="n">
        <v>61</v>
      </c>
    </row>
    <row r="24963">
      <c r="A24963" s="1" t="n">
        <v>39555</v>
      </c>
      <c r="B24963" t="n">
        <v>61</v>
      </c>
    </row>
    <row r="24964">
      <c r="A24964" s="1" t="n">
        <v>39555.04166666666</v>
      </c>
      <c r="B24964" t="n">
        <v>61</v>
      </c>
    </row>
    <row r="24965">
      <c r="A24965" s="1" t="n">
        <v>39555.08333333334</v>
      </c>
      <c r="B24965" t="n">
        <v>61</v>
      </c>
    </row>
    <row r="24966">
      <c r="A24966" s="1" t="n">
        <v>39555.125</v>
      </c>
      <c r="B24966" t="n">
        <v>61</v>
      </c>
    </row>
    <row r="24967">
      <c r="A24967" s="1" t="n">
        <v>39555.16666666666</v>
      </c>
      <c r="B24967" t="n">
        <v>61</v>
      </c>
    </row>
    <row r="24968">
      <c r="A24968" s="1" t="n">
        <v>39555.20833333334</v>
      </c>
      <c r="B24968" t="n">
        <v>61</v>
      </c>
    </row>
    <row r="24969">
      <c r="A24969" s="1" t="n">
        <v>39555.25</v>
      </c>
      <c r="B24969" t="n">
        <v/>
      </c>
    </row>
    <row r="24970">
      <c r="A24970" s="1" t="n">
        <v>39555.29166666666</v>
      </c>
      <c r="B24970" t="n">
        <v/>
      </c>
    </row>
    <row r="24971">
      <c r="A24971" s="1" t="n">
        <v>39555.33333333334</v>
      </c>
      <c r="B24971" t="n">
        <v/>
      </c>
    </row>
    <row r="24972">
      <c r="A24972" s="1" t="n">
        <v>39555.375</v>
      </c>
      <c r="B24972" t="n">
        <v/>
      </c>
    </row>
    <row r="24973">
      <c r="A24973" s="1" t="n">
        <v>39555.41666666666</v>
      </c>
      <c r="B24973" t="n">
        <v/>
      </c>
    </row>
    <row r="24974">
      <c r="A24974" s="1" t="n">
        <v>39555.45833333334</v>
      </c>
      <c r="B24974" t="n">
        <v/>
      </c>
    </row>
    <row r="24975">
      <c r="A24975" s="1" t="n">
        <v>39555.5</v>
      </c>
      <c r="B24975" t="n">
        <v/>
      </c>
    </row>
    <row r="24976">
      <c r="A24976" s="1" t="n">
        <v>39555.54166666666</v>
      </c>
      <c r="B24976" t="n">
        <v/>
      </c>
    </row>
    <row r="24977">
      <c r="A24977" s="1" t="n">
        <v>39555.58333333334</v>
      </c>
      <c r="B24977" t="n">
        <v>60</v>
      </c>
    </row>
    <row r="24978">
      <c r="A24978" s="1" t="n">
        <v>39555.625</v>
      </c>
      <c r="B24978" t="n">
        <v>60</v>
      </c>
    </row>
    <row r="24979">
      <c r="A24979" s="1" t="n">
        <v>39555.66666666666</v>
      </c>
      <c r="B24979" t="n">
        <v>60</v>
      </c>
    </row>
    <row r="24980">
      <c r="A24980" s="1" t="n">
        <v>39555.70833333334</v>
      </c>
      <c r="B24980" t="n">
        <v>60</v>
      </c>
    </row>
    <row r="24981">
      <c r="A24981" s="1" t="n">
        <v>39555.75</v>
      </c>
      <c r="B24981" t="n">
        <v>60</v>
      </c>
    </row>
    <row r="24982">
      <c r="A24982" s="1" t="n">
        <v>39555.79166666666</v>
      </c>
      <c r="B24982" t="n">
        <v>60</v>
      </c>
    </row>
    <row r="24983">
      <c r="A24983" s="1" t="n">
        <v>39555.83333333334</v>
      </c>
      <c r="B24983" t="n">
        <v>60</v>
      </c>
    </row>
    <row r="24984">
      <c r="A24984" s="1" t="n">
        <v>39555.875</v>
      </c>
      <c r="B24984" t="n">
        <v>60</v>
      </c>
    </row>
    <row r="24985">
      <c r="A24985" s="1" t="n">
        <v>39555.91666666666</v>
      </c>
      <c r="B24985" t="n">
        <v>60</v>
      </c>
    </row>
    <row r="24986">
      <c r="A24986" s="1" t="n">
        <v>39555.95833333334</v>
      </c>
      <c r="B24986" t="n">
        <v>60</v>
      </c>
    </row>
    <row r="24987">
      <c r="A24987" s="1" t="n">
        <v>39556</v>
      </c>
      <c r="B24987" t="n">
        <v>60</v>
      </c>
    </row>
    <row r="24988">
      <c r="A24988" s="1" t="n">
        <v>39556.04166666666</v>
      </c>
      <c r="B24988" t="n">
        <v>60</v>
      </c>
    </row>
    <row r="24989">
      <c r="A24989" s="1" t="n">
        <v>39556.08333333334</v>
      </c>
      <c r="B24989" t="n">
        <v>60</v>
      </c>
    </row>
    <row r="24990">
      <c r="A24990" s="1" t="n">
        <v>39556.125</v>
      </c>
      <c r="B24990" t="n">
        <v>60</v>
      </c>
    </row>
    <row r="24991">
      <c r="A24991" s="1" t="n">
        <v>39556.16666666666</v>
      </c>
      <c r="B24991" t="n">
        <v>60</v>
      </c>
    </row>
    <row r="24992">
      <c r="A24992" s="1" t="n">
        <v>39556.20833333334</v>
      </c>
      <c r="B24992" t="n">
        <v>60</v>
      </c>
    </row>
    <row r="24993">
      <c r="A24993" s="1" t="n">
        <v>39556.25</v>
      </c>
      <c r="B24993" t="n">
        <v>60</v>
      </c>
    </row>
    <row r="24994">
      <c r="A24994" s="1" t="n">
        <v>39556.29166666666</v>
      </c>
      <c r="B24994" t="n">
        <v>60</v>
      </c>
    </row>
    <row r="24995">
      <c r="A24995" s="1" t="n">
        <v>39556.33333333334</v>
      </c>
      <c r="B24995" t="n">
        <v>60</v>
      </c>
    </row>
    <row r="24996">
      <c r="A24996" s="1" t="n">
        <v>39556.375</v>
      </c>
      <c r="B24996" t="n">
        <v/>
      </c>
    </row>
    <row r="24997">
      <c r="A24997" s="1" t="n">
        <v>39556.41666666666</v>
      </c>
      <c r="B24997" t="n">
        <v/>
      </c>
    </row>
    <row r="24998">
      <c r="A24998" s="1" t="n">
        <v>39556.45833333334</v>
      </c>
      <c r="B24998" t="n">
        <v/>
      </c>
    </row>
    <row r="24999">
      <c r="A24999" s="1" t="n">
        <v>39556.5</v>
      </c>
      <c r="B24999" t="n">
        <v/>
      </c>
    </row>
    <row r="25000">
      <c r="A25000" s="1" t="n">
        <v>39556.54166666666</v>
      </c>
      <c r="B25000" t="n">
        <v/>
      </c>
    </row>
    <row r="25001">
      <c r="A25001" s="1" t="n">
        <v>39556.58333333334</v>
      </c>
      <c r="B25001" t="n">
        <v/>
      </c>
    </row>
    <row r="25002">
      <c r="A25002" s="1" t="n">
        <v>39556.625</v>
      </c>
      <c r="B25002" t="n">
        <v/>
      </c>
    </row>
    <row r="25003">
      <c r="A25003" s="1" t="n">
        <v>39556.66666666666</v>
      </c>
      <c r="B25003" t="n">
        <v/>
      </c>
    </row>
    <row r="25004">
      <c r="A25004" s="1" t="n">
        <v>39556.70833333334</v>
      </c>
      <c r="B25004" t="n">
        <v/>
      </c>
    </row>
    <row r="25005">
      <c r="A25005" s="1" t="n">
        <v>39556.75</v>
      </c>
      <c r="B25005" t="n">
        <v>59</v>
      </c>
    </row>
    <row r="25006">
      <c r="A25006" s="1" t="n">
        <v>39556.79166666666</v>
      </c>
      <c r="B25006" t="n">
        <v>59</v>
      </c>
    </row>
    <row r="25007">
      <c r="A25007" s="1" t="n">
        <v>39556.83333333334</v>
      </c>
      <c r="B25007" t="n">
        <v>60</v>
      </c>
    </row>
    <row r="25008">
      <c r="A25008" s="1" t="n">
        <v>39556.875</v>
      </c>
      <c r="B25008" t="n">
        <v>60</v>
      </c>
    </row>
    <row r="25009">
      <c r="A25009" s="1" t="n">
        <v>39556.91666666666</v>
      </c>
      <c r="B25009" t="n">
        <v>60</v>
      </c>
    </row>
    <row r="25010">
      <c r="A25010" s="1" t="n">
        <v>39556.95833333334</v>
      </c>
      <c r="B25010" t="n">
        <v>60</v>
      </c>
    </row>
    <row r="25011">
      <c r="A25011" s="1" t="n">
        <v>39557</v>
      </c>
      <c r="B25011" t="n">
        <v/>
      </c>
    </row>
    <row r="25012">
      <c r="A25012" s="1" t="n">
        <v>39557.04166666666</v>
      </c>
      <c r="B25012" t="n">
        <v>60</v>
      </c>
    </row>
    <row r="25013">
      <c r="A25013" s="1" t="n">
        <v>39557.08333333334</v>
      </c>
      <c r="B25013" t="n">
        <v>60</v>
      </c>
    </row>
    <row r="25014">
      <c r="A25014" s="1" t="n">
        <v>39557.125</v>
      </c>
      <c r="B25014" t="n">
        <v/>
      </c>
    </row>
    <row r="25015">
      <c r="A25015" s="1" t="n">
        <v>39557.16666666666</v>
      </c>
      <c r="B25015" t="n">
        <v/>
      </c>
    </row>
    <row r="25016">
      <c r="A25016" s="1" t="n">
        <v>39557.20833333334</v>
      </c>
      <c r="B25016" t="n">
        <v>71</v>
      </c>
    </row>
    <row r="25017">
      <c r="A25017" s="1" t="n">
        <v>39557.25</v>
      </c>
      <c r="B25017" t="n">
        <v>64</v>
      </c>
    </row>
    <row r="25018">
      <c r="A25018" s="1" t="n">
        <v>39557.29166666666</v>
      </c>
      <c r="B25018" t="n">
        <v>63</v>
      </c>
    </row>
    <row r="25019">
      <c r="A25019" s="1" t="n">
        <v>39557.33333333334</v>
      </c>
      <c r="B25019" t="n">
        <v>62</v>
      </c>
    </row>
    <row r="25020">
      <c r="A25020" s="1" t="n">
        <v>39557.375</v>
      </c>
      <c r="B25020" t="n">
        <v>62</v>
      </c>
    </row>
    <row r="25021">
      <c r="A25021" s="1" t="n">
        <v>39557.41666666666</v>
      </c>
      <c r="B25021" t="n">
        <v>62</v>
      </c>
    </row>
    <row r="25022">
      <c r="A25022" s="1" t="n">
        <v>39557.45833333334</v>
      </c>
      <c r="B25022" t="n">
        <v>62</v>
      </c>
    </row>
    <row r="25023">
      <c r="A25023" s="1" t="n">
        <v>39557.5</v>
      </c>
      <c r="B25023" t="n">
        <v>62</v>
      </c>
    </row>
    <row r="25024">
      <c r="A25024" s="1" t="n">
        <v>39557.54166666666</v>
      </c>
      <c r="B25024" t="n">
        <v>62</v>
      </c>
    </row>
    <row r="25025">
      <c r="A25025" s="1" t="n">
        <v>39557.58333333334</v>
      </c>
      <c r="B25025" t="n">
        <v>62</v>
      </c>
    </row>
    <row r="25026">
      <c r="A25026" s="1" t="n">
        <v>39557.625</v>
      </c>
      <c r="B25026" t="n">
        <v>62</v>
      </c>
    </row>
    <row r="25027">
      <c r="A25027" s="1" t="n">
        <v>39557.66666666666</v>
      </c>
      <c r="B25027" t="n">
        <v>62</v>
      </c>
    </row>
    <row r="25028">
      <c r="A25028" s="1" t="n">
        <v>39557.70833333334</v>
      </c>
      <c r="B25028" t="n">
        <v/>
      </c>
    </row>
    <row r="25029">
      <c r="A25029" s="1" t="n">
        <v>39557.75</v>
      </c>
      <c r="B25029" t="n">
        <v>91</v>
      </c>
    </row>
    <row r="25030">
      <c r="A25030" s="1" t="n">
        <v>39557.79166666666</v>
      </c>
      <c r="B25030" t="n">
        <v>91</v>
      </c>
    </row>
    <row r="25031">
      <c r="A25031" s="1" t="n">
        <v>39557.83333333334</v>
      </c>
      <c r="B25031" t="n">
        <v>91</v>
      </c>
    </row>
    <row r="25032">
      <c r="A25032" s="1" t="n">
        <v>39557.875</v>
      </c>
      <c r="B25032" t="n">
        <v>68</v>
      </c>
    </row>
    <row r="25033">
      <c r="A25033" s="1" t="n">
        <v>39557.91666666666</v>
      </c>
      <c r="B25033" t="n">
        <v>64</v>
      </c>
    </row>
    <row r="25034">
      <c r="A25034" s="1" t="n">
        <v>39557.95833333334</v>
      </c>
      <c r="B25034" t="n">
        <v>64</v>
      </c>
    </row>
    <row r="25035">
      <c r="A25035" s="1" t="n">
        <v>39558</v>
      </c>
      <c r="B25035" t="n">
        <v>64</v>
      </c>
    </row>
    <row r="25036">
      <c r="A25036" s="1" t="n">
        <v>39558.04166666666</v>
      </c>
      <c r="B25036" t="n">
        <v>64</v>
      </c>
    </row>
    <row r="25037">
      <c r="A25037" s="1" t="n">
        <v>39558.08333333334</v>
      </c>
      <c r="B25037" t="n">
        <v>63</v>
      </c>
    </row>
    <row r="25038">
      <c r="A25038" s="1" t="n">
        <v>39558.125</v>
      </c>
      <c r="B25038" t="n">
        <v>63</v>
      </c>
    </row>
    <row r="25039">
      <c r="A25039" s="1" t="n">
        <v>39558.16666666666</v>
      </c>
      <c r="B25039" t="n">
        <v>63</v>
      </c>
    </row>
    <row r="25040">
      <c r="A25040" s="1" t="n">
        <v>39558.20833333334</v>
      </c>
      <c r="B25040" t="n">
        <v>62</v>
      </c>
    </row>
    <row r="25041">
      <c r="A25041" s="1" t="n">
        <v>39558.25</v>
      </c>
      <c r="B25041" t="n">
        <v>62</v>
      </c>
    </row>
    <row r="25042">
      <c r="A25042" s="1" t="n">
        <v>39558.29166666666</v>
      </c>
      <c r="B25042" t="n">
        <v>62</v>
      </c>
    </row>
    <row r="25043">
      <c r="A25043" s="1" t="n">
        <v>39558.33333333334</v>
      </c>
      <c r="B25043" t="n">
        <v>62</v>
      </c>
    </row>
    <row r="25044">
      <c r="A25044" s="1" t="n">
        <v>39558.375</v>
      </c>
      <c r="B25044" t="n">
        <v>62</v>
      </c>
    </row>
    <row r="25045">
      <c r="A25045" s="1" t="n">
        <v>39558.41666666666</v>
      </c>
      <c r="B25045" t="n">
        <v>62</v>
      </c>
    </row>
    <row r="25046">
      <c r="A25046" s="1" t="n">
        <v>39558.45833333334</v>
      </c>
      <c r="B25046" t="n">
        <v>62</v>
      </c>
    </row>
    <row r="25047">
      <c r="A25047" s="1" t="n">
        <v>39558.5</v>
      </c>
      <c r="B25047" t="n">
        <v>62</v>
      </c>
    </row>
    <row r="25048">
      <c r="A25048" s="1" t="n">
        <v>39558.54166666666</v>
      </c>
      <c r="B25048" t="n">
        <v>62</v>
      </c>
    </row>
    <row r="25049">
      <c r="A25049" s="1" t="n">
        <v>39558.58333333334</v>
      </c>
      <c r="B25049" t="n">
        <v>61</v>
      </c>
    </row>
    <row r="25050">
      <c r="A25050" s="1" t="n">
        <v>39558.625</v>
      </c>
      <c r="B25050" t="n">
        <v>61</v>
      </c>
    </row>
    <row r="25051">
      <c r="A25051" s="1" t="n">
        <v>39558.66666666666</v>
      </c>
      <c r="B25051" t="n">
        <v>61</v>
      </c>
    </row>
    <row r="25052">
      <c r="A25052" s="1" t="n">
        <v>39558.70833333334</v>
      </c>
      <c r="B25052" t="n">
        <v>61</v>
      </c>
    </row>
    <row r="25053">
      <c r="A25053" s="1" t="n">
        <v>39558.75</v>
      </c>
      <c r="B25053" t="n">
        <v>61</v>
      </c>
    </row>
    <row r="25054">
      <c r="A25054" s="1" t="n">
        <v>39558.79166666666</v>
      </c>
      <c r="B25054" t="n">
        <v>61</v>
      </c>
    </row>
    <row r="25055">
      <c r="A25055" s="1" t="n">
        <v>39558.83333333334</v>
      </c>
      <c r="B25055" t="n">
        <v>61</v>
      </c>
    </row>
    <row r="25056">
      <c r="A25056" s="1" t="n">
        <v>39558.875</v>
      </c>
      <c r="B25056" t="n">
        <v>61</v>
      </c>
    </row>
    <row r="25057">
      <c r="A25057" s="1" t="n">
        <v>39558.91666666666</v>
      </c>
      <c r="B25057" t="n">
        <v>61</v>
      </c>
    </row>
    <row r="25058">
      <c r="A25058" s="1" t="n">
        <v>39558.95833333334</v>
      </c>
      <c r="B25058" t="n">
        <v>61</v>
      </c>
    </row>
    <row r="25059">
      <c r="A25059" s="1" t="n">
        <v>39559</v>
      </c>
      <c r="B25059" t="n">
        <v/>
      </c>
    </row>
    <row r="25060">
      <c r="A25060" s="1" t="n">
        <v>39559.04166666666</v>
      </c>
      <c r="B25060" t="n">
        <v>61</v>
      </c>
    </row>
    <row r="25061">
      <c r="A25061" s="1" t="n">
        <v>39559.08333333334</v>
      </c>
      <c r="B25061" t="n">
        <v/>
      </c>
    </row>
    <row r="25062">
      <c r="A25062" s="1" t="n">
        <v>39559.125</v>
      </c>
      <c r="B25062" t="n">
        <v>91</v>
      </c>
    </row>
    <row r="25063">
      <c r="A25063" s="1" t="n">
        <v>39559.16666666666</v>
      </c>
      <c r="B25063" t="n">
        <v>91</v>
      </c>
    </row>
    <row r="25064">
      <c r="A25064" s="1" t="n">
        <v>39559.20833333334</v>
      </c>
      <c r="B25064" t="n">
        <v/>
      </c>
    </row>
    <row r="25065">
      <c r="A25065" s="1" t="n">
        <v>39559.25</v>
      </c>
      <c r="B25065" t="n">
        <v>91</v>
      </c>
    </row>
    <row r="25066">
      <c r="A25066" s="1" t="n">
        <v>39559.29166666666</v>
      </c>
      <c r="B25066" t="n">
        <v>91</v>
      </c>
    </row>
    <row r="25067">
      <c r="A25067" s="1" t="n">
        <v>39559.33333333334</v>
      </c>
      <c r="B25067" t="n">
        <v>91</v>
      </c>
    </row>
    <row r="25068">
      <c r="A25068" s="1" t="n">
        <v>39559.375</v>
      </c>
      <c r="B25068" t="n">
        <v>91</v>
      </c>
    </row>
    <row r="25069">
      <c r="A25069" s="1" t="n">
        <v>39559.41666666666</v>
      </c>
      <c r="B25069" t="n">
        <v>70</v>
      </c>
    </row>
    <row r="25070">
      <c r="A25070" s="1" t="n">
        <v>39559.45833333334</v>
      </c>
      <c r="B25070" t="n">
        <v>64</v>
      </c>
    </row>
    <row r="25071">
      <c r="A25071" s="1" t="n">
        <v>39559.5</v>
      </c>
      <c r="B25071" t="n">
        <v>64</v>
      </c>
    </row>
    <row r="25072">
      <c r="A25072" s="1" t="n">
        <v>39559.54166666666</v>
      </c>
      <c r="B25072" t="n">
        <v>63</v>
      </c>
    </row>
    <row r="25073">
      <c r="A25073" s="1" t="n">
        <v>39559.58333333334</v>
      </c>
      <c r="B25073" t="n">
        <v>63</v>
      </c>
    </row>
    <row r="25074">
      <c r="A25074" s="1" t="n">
        <v>39559.625</v>
      </c>
      <c r="B25074" t="n">
        <v>63</v>
      </c>
    </row>
    <row r="25075">
      <c r="A25075" s="1" t="n">
        <v>39559.66666666666</v>
      </c>
      <c r="B25075" t="n">
        <v/>
      </c>
    </row>
    <row r="25076">
      <c r="A25076" s="1" t="n">
        <v>39559.70833333334</v>
      </c>
      <c r="B25076" t="n">
        <v/>
      </c>
    </row>
    <row r="25077">
      <c r="A25077" s="1" t="n">
        <v>39559.75</v>
      </c>
      <c r="B25077" t="n">
        <v>69</v>
      </c>
    </row>
    <row r="25078">
      <c r="A25078" s="1" t="n">
        <v>39559.79166666666</v>
      </c>
      <c r="B25078" t="n">
        <v>64</v>
      </c>
    </row>
    <row r="25079">
      <c r="A25079" s="1" t="n">
        <v>39559.83333333334</v>
      </c>
      <c r="B25079" t="n">
        <v>64</v>
      </c>
    </row>
    <row r="25080">
      <c r="A25080" s="1" t="n">
        <v>39559.875</v>
      </c>
      <c r="B25080" t="n">
        <v>64</v>
      </c>
    </row>
    <row r="25081">
      <c r="A25081" s="1" t="n">
        <v>39559.91666666666</v>
      </c>
      <c r="B25081" t="n">
        <v>64</v>
      </c>
    </row>
    <row r="25082">
      <c r="A25082" s="1" t="n">
        <v>39559.95833333334</v>
      </c>
      <c r="B25082" t="n">
        <v>63</v>
      </c>
    </row>
    <row r="25083">
      <c r="A25083" s="1" t="n">
        <v>39560</v>
      </c>
      <c r="B25083" t="n">
        <v>63</v>
      </c>
    </row>
    <row r="25084">
      <c r="A25084" s="1" t="n">
        <v>39560.04166666666</v>
      </c>
      <c r="B25084" t="n">
        <v>63</v>
      </c>
    </row>
    <row r="25085">
      <c r="A25085" s="1" t="n">
        <v>39560.08333333334</v>
      </c>
      <c r="B25085" t="n">
        <v>63</v>
      </c>
    </row>
    <row r="25086">
      <c r="A25086" s="1" t="n">
        <v>39560.125</v>
      </c>
      <c r="B25086" t="n">
        <v>63</v>
      </c>
    </row>
    <row r="25087">
      <c r="A25087" s="1" t="n">
        <v>39560.16666666666</v>
      </c>
      <c r="B25087" t="n">
        <v>63</v>
      </c>
    </row>
    <row r="25088">
      <c r="A25088" s="1" t="n">
        <v>39560.20833333334</v>
      </c>
      <c r="B25088" t="n">
        <v/>
      </c>
    </row>
    <row r="25089">
      <c r="A25089" s="1" t="n">
        <v>39560.25</v>
      </c>
      <c r="B25089" t="n">
        <v/>
      </c>
    </row>
    <row r="25090">
      <c r="A25090" s="1" t="n">
        <v>39560.29166666666</v>
      </c>
      <c r="B25090" t="n">
        <v/>
      </c>
    </row>
    <row r="25091">
      <c r="A25091" s="1" t="n">
        <v>39560.33333333334</v>
      </c>
      <c r="B25091" t="n">
        <v/>
      </c>
    </row>
    <row r="25092">
      <c r="A25092" s="1" t="n">
        <v>39560.375</v>
      </c>
      <c r="B25092" t="n">
        <v>64</v>
      </c>
    </row>
    <row r="25093">
      <c r="A25093" s="1" t="n">
        <v>39560.41666666666</v>
      </c>
      <c r="B25093" t="n">
        <v>64</v>
      </c>
    </row>
    <row r="25094">
      <c r="A25094" s="1" t="n">
        <v>39560.45833333334</v>
      </c>
      <c r="B25094" t="n">
        <v>64</v>
      </c>
    </row>
    <row r="25095">
      <c r="A25095" s="1" t="n">
        <v>39560.5</v>
      </c>
      <c r="B25095" t="n">
        <v>64</v>
      </c>
    </row>
    <row r="25096">
      <c r="A25096" s="1" t="n">
        <v>39560.54166666666</v>
      </c>
      <c r="B25096" t="n">
        <v>63</v>
      </c>
    </row>
    <row r="25097">
      <c r="A25097" s="1" t="n">
        <v>39560.58333333334</v>
      </c>
      <c r="B25097" t="n">
        <v>63</v>
      </c>
    </row>
    <row r="25098">
      <c r="A25098" s="1" t="n">
        <v>39560.625</v>
      </c>
      <c r="B25098" t="n">
        <v>62</v>
      </c>
    </row>
    <row r="25099">
      <c r="A25099" s="1" t="n">
        <v>39560.66666666666</v>
      </c>
      <c r="B25099" t="n">
        <v/>
      </c>
    </row>
    <row r="25100">
      <c r="A25100" s="1" t="n">
        <v>39560.70833333334</v>
      </c>
      <c r="B25100" t="n">
        <v>62</v>
      </c>
    </row>
    <row r="25101">
      <c r="A25101" s="1" t="n">
        <v>39560.75</v>
      </c>
      <c r="B25101" t="n">
        <v>62</v>
      </c>
    </row>
    <row r="25102">
      <c r="A25102" s="1" t="n">
        <v>39560.79166666666</v>
      </c>
      <c r="B25102" t="n">
        <v>62</v>
      </c>
    </row>
    <row r="25103">
      <c r="A25103" s="1" t="n">
        <v>39560.83333333334</v>
      </c>
      <c r="B25103" t="n">
        <v>62</v>
      </c>
    </row>
    <row r="25104">
      <c r="A25104" s="1" t="n">
        <v>39560.875</v>
      </c>
      <c r="B25104" t="n">
        <v/>
      </c>
    </row>
    <row r="25105">
      <c r="A25105" s="1" t="n">
        <v>39560.91666666666</v>
      </c>
      <c r="B25105" t="n">
        <v>61</v>
      </c>
    </row>
    <row r="25106">
      <c r="A25106" s="1" t="n">
        <v>39560.95833333334</v>
      </c>
      <c r="B25106" t="n">
        <v/>
      </c>
    </row>
    <row r="25107">
      <c r="A25107" s="1" t="n">
        <v>39561</v>
      </c>
      <c r="B25107" t="n">
        <v/>
      </c>
    </row>
    <row r="25108">
      <c r="A25108" s="1" t="n">
        <v>39561.04166666666</v>
      </c>
      <c r="B25108" t="n">
        <v>61</v>
      </c>
    </row>
    <row r="25109">
      <c r="A25109" s="1" t="n">
        <v>39561.08333333334</v>
      </c>
      <c r="B25109" t="n">
        <v>62</v>
      </c>
    </row>
    <row r="25110">
      <c r="A25110" s="1" t="n">
        <v>39561.125</v>
      </c>
      <c r="B25110" t="n">
        <v>62</v>
      </c>
    </row>
    <row r="25111">
      <c r="A25111" s="1" t="n">
        <v>39561.16666666666</v>
      </c>
      <c r="B25111" t="n">
        <v/>
      </c>
    </row>
    <row r="25112">
      <c r="A25112" s="1" t="n">
        <v>39561.20833333334</v>
      </c>
      <c r="B25112" t="n">
        <v/>
      </c>
    </row>
    <row r="25113">
      <c r="A25113" s="1" t="n">
        <v>39561.25</v>
      </c>
      <c r="B25113" t="n">
        <v>61</v>
      </c>
    </row>
    <row r="25114">
      <c r="A25114" s="1" t="n">
        <v>39561.29166666666</v>
      </c>
      <c r="B25114" t="n">
        <v>61</v>
      </c>
    </row>
    <row r="25115">
      <c r="A25115" s="1" t="n">
        <v>39561.33333333334</v>
      </c>
      <c r="B25115" t="n">
        <v/>
      </c>
    </row>
    <row r="25116">
      <c r="A25116" s="1" t="n">
        <v>39561.375</v>
      </c>
      <c r="B25116" t="n">
        <v>61</v>
      </c>
    </row>
    <row r="25117">
      <c r="A25117" s="1" t="n">
        <v>39561.41666666666</v>
      </c>
      <c r="B25117" t="n">
        <v>62</v>
      </c>
    </row>
    <row r="25118">
      <c r="A25118" s="1" t="n">
        <v>39561.45833333334</v>
      </c>
      <c r="B25118" t="n">
        <v>61</v>
      </c>
    </row>
    <row r="25119">
      <c r="A25119" s="1" t="n">
        <v>39561.5</v>
      </c>
      <c r="B25119" t="n">
        <v>61</v>
      </c>
    </row>
    <row r="25120">
      <c r="A25120" s="1" t="n">
        <v>39561.54166666666</v>
      </c>
      <c r="B25120" t="n">
        <v>61</v>
      </c>
    </row>
    <row r="25121">
      <c r="A25121" s="1" t="n">
        <v>39561.58333333334</v>
      </c>
      <c r="B25121" t="n">
        <v>61</v>
      </c>
    </row>
    <row r="25122">
      <c r="A25122" s="1" t="n">
        <v>39561.625</v>
      </c>
      <c r="B25122" t="n">
        <v>61</v>
      </c>
    </row>
    <row r="25123">
      <c r="A25123" s="1" t="n">
        <v>39561.66666666666</v>
      </c>
      <c r="B25123" t="n">
        <v>61</v>
      </c>
    </row>
    <row r="25124">
      <c r="A25124" s="1" t="n">
        <v>39561.70833333334</v>
      </c>
      <c r="B25124" t="n">
        <v>61</v>
      </c>
    </row>
    <row r="25125">
      <c r="A25125" s="1" t="n">
        <v>39561.75</v>
      </c>
      <c r="B25125" t="n">
        <v>61</v>
      </c>
    </row>
    <row r="25126">
      <c r="A25126" s="1" t="n">
        <v>39561.79166666666</v>
      </c>
      <c r="B25126" t="n">
        <v/>
      </c>
    </row>
    <row r="25127">
      <c r="A25127" s="1" t="n">
        <v>39561.83333333334</v>
      </c>
      <c r="B25127" t="n">
        <v>61</v>
      </c>
    </row>
    <row r="25128">
      <c r="A25128" s="1" t="n">
        <v>39561.875</v>
      </c>
      <c r="B25128" t="n">
        <v>61</v>
      </c>
    </row>
    <row r="25129">
      <c r="A25129" s="1" t="n">
        <v>39561.91666666666</v>
      </c>
      <c r="B25129" t="n">
        <v>61</v>
      </c>
    </row>
    <row r="25130">
      <c r="A25130" s="1" t="n">
        <v>39561.95833333334</v>
      </c>
      <c r="B25130" t="n">
        <v>61</v>
      </c>
    </row>
    <row r="25131">
      <c r="A25131" s="1" t="n">
        <v>39562</v>
      </c>
      <c r="B25131" t="n">
        <v/>
      </c>
    </row>
    <row r="25132">
      <c r="A25132" s="1" t="n">
        <v>39562.04166666666</v>
      </c>
      <c r="B25132" t="n">
        <v>61</v>
      </c>
    </row>
    <row r="25133">
      <c r="A25133" s="1" t="n">
        <v>39562.08333333334</v>
      </c>
      <c r="B25133" t="n">
        <v>61</v>
      </c>
    </row>
    <row r="25134">
      <c r="A25134" s="1" t="n">
        <v>39562.125</v>
      </c>
      <c r="B25134" t="n">
        <v>61</v>
      </c>
    </row>
    <row r="25135">
      <c r="A25135" s="1" t="n">
        <v>39562.16666666666</v>
      </c>
      <c r="B25135" t="n">
        <v>61</v>
      </c>
    </row>
    <row r="25136">
      <c r="A25136" s="1" t="n">
        <v>39562.20833333334</v>
      </c>
      <c r="B25136" t="n">
        <v>61</v>
      </c>
    </row>
    <row r="25137">
      <c r="A25137" s="1" t="n">
        <v>39562.25</v>
      </c>
      <c r="B25137" t="n">
        <v/>
      </c>
    </row>
    <row r="25138">
      <c r="A25138" s="1" t="n">
        <v>39562.29166666666</v>
      </c>
      <c r="B25138" t="n">
        <v/>
      </c>
    </row>
    <row r="25139">
      <c r="A25139" s="1" t="n">
        <v>39562.33333333334</v>
      </c>
      <c r="B25139" t="n">
        <v>61</v>
      </c>
    </row>
    <row r="25140">
      <c r="A25140" s="1" t="n">
        <v>39562.375</v>
      </c>
      <c r="B25140" t="n">
        <v/>
      </c>
    </row>
    <row r="25141">
      <c r="A25141" s="1" t="n">
        <v>39562.41666666666</v>
      </c>
      <c r="B25141" t="n">
        <v/>
      </c>
    </row>
    <row r="25142">
      <c r="A25142" s="1" t="n">
        <v>39562.45833333334</v>
      </c>
      <c r="B25142" t="n">
        <v/>
      </c>
    </row>
    <row r="25143">
      <c r="A25143" s="1" t="n">
        <v>39562.5</v>
      </c>
      <c r="B25143" t="n">
        <v/>
      </c>
    </row>
    <row r="25144">
      <c r="A25144" s="1" t="n">
        <v>39562.54166666666</v>
      </c>
      <c r="B25144" t="n">
        <v/>
      </c>
    </row>
    <row r="25145">
      <c r="A25145" s="1" t="n">
        <v>39562.58333333334</v>
      </c>
      <c r="B25145" t="n">
        <v>60</v>
      </c>
    </row>
    <row r="25146">
      <c r="A25146" s="1" t="n">
        <v>39562.625</v>
      </c>
      <c r="B25146" t="n">
        <v>61</v>
      </c>
    </row>
    <row r="25147">
      <c r="A25147" s="1" t="n">
        <v>39562.66666666666</v>
      </c>
      <c r="B25147" t="n">
        <v>61</v>
      </c>
    </row>
    <row r="25148">
      <c r="A25148" s="1" t="n">
        <v>39562.70833333334</v>
      </c>
      <c r="B25148" t="n">
        <v>61</v>
      </c>
    </row>
    <row r="25149">
      <c r="A25149" s="1" t="n">
        <v>39562.75</v>
      </c>
      <c r="B25149" t="n">
        <v>61</v>
      </c>
    </row>
    <row r="25150">
      <c r="A25150" s="1" t="n">
        <v>39562.79166666666</v>
      </c>
      <c r="B25150" t="n">
        <v>61</v>
      </c>
    </row>
    <row r="25151">
      <c r="A25151" s="1" t="n">
        <v>39562.83333333334</v>
      </c>
      <c r="B25151" t="n">
        <v>60</v>
      </c>
    </row>
    <row r="25152">
      <c r="A25152" s="1" t="n">
        <v>39562.875</v>
      </c>
      <c r="B25152" t="n">
        <v>60</v>
      </c>
    </row>
    <row r="25153">
      <c r="A25153" s="1" t="n">
        <v>39562.91666666666</v>
      </c>
      <c r="B25153" t="n">
        <v>61</v>
      </c>
    </row>
    <row r="25154">
      <c r="A25154" s="1" t="n">
        <v>39562.95833333334</v>
      </c>
      <c r="B25154" t="n">
        <v>60</v>
      </c>
    </row>
    <row r="25155">
      <c r="A25155" s="1" t="n">
        <v>39563</v>
      </c>
      <c r="B25155" t="n">
        <v/>
      </c>
    </row>
    <row r="25156">
      <c r="A25156" s="1" t="n">
        <v>39563.04166666666</v>
      </c>
      <c r="B25156" t="n">
        <v>61</v>
      </c>
    </row>
    <row r="25157">
      <c r="A25157" s="1" t="n">
        <v>39563.08333333334</v>
      </c>
      <c r="B25157" t="n">
        <v>61</v>
      </c>
    </row>
    <row r="25158">
      <c r="A25158" s="1" t="n">
        <v>39563.125</v>
      </c>
      <c r="B25158" t="n">
        <v>60</v>
      </c>
    </row>
    <row r="25159">
      <c r="A25159" s="1" t="n">
        <v>39563.16666666666</v>
      </c>
      <c r="B25159" t="n">
        <v>60</v>
      </c>
    </row>
    <row r="25160">
      <c r="A25160" s="1" t="n">
        <v>39563.20833333334</v>
      </c>
      <c r="B25160" t="n">
        <v>61</v>
      </c>
    </row>
    <row r="25161">
      <c r="A25161" s="1" t="n">
        <v>39563.25</v>
      </c>
      <c r="B25161" t="n">
        <v>63</v>
      </c>
    </row>
    <row r="25162">
      <c r="A25162" s="1" t="n">
        <v>39563.29166666666</v>
      </c>
      <c r="B25162" t="n">
        <v>63</v>
      </c>
    </row>
    <row r="25163">
      <c r="A25163" s="1" t="n">
        <v>39563.33333333334</v>
      </c>
      <c r="B25163" t="n">
        <v>62</v>
      </c>
    </row>
    <row r="25164">
      <c r="A25164" s="1" t="n">
        <v>39563.375</v>
      </c>
      <c r="B25164" t="n">
        <v>61</v>
      </c>
    </row>
    <row r="25165">
      <c r="A25165" s="1" t="n">
        <v>39563.41666666666</v>
      </c>
      <c r="B25165" t="n">
        <v>61</v>
      </c>
    </row>
    <row r="25166">
      <c r="A25166" s="1" t="n">
        <v>39563.45833333334</v>
      </c>
      <c r="B25166" t="n">
        <v>62</v>
      </c>
    </row>
    <row r="25167">
      <c r="A25167" s="1" t="n">
        <v>39563.5</v>
      </c>
      <c r="B25167" t="n">
        <v>61</v>
      </c>
    </row>
    <row r="25168">
      <c r="A25168" s="1" t="n">
        <v>39563.54166666666</v>
      </c>
      <c r="B25168" t="n">
        <v>61</v>
      </c>
    </row>
    <row r="25169">
      <c r="A25169" s="1" t="n">
        <v>39563.58333333334</v>
      </c>
      <c r="B25169" t="n">
        <v>61</v>
      </c>
    </row>
    <row r="25170">
      <c r="A25170" s="1" t="n">
        <v>39563.625</v>
      </c>
      <c r="B25170" t="n">
        <v>61</v>
      </c>
    </row>
    <row r="25171">
      <c r="A25171" s="1" t="n">
        <v>39563.66666666666</v>
      </c>
      <c r="B25171" t="n">
        <v>60</v>
      </c>
    </row>
    <row r="25172">
      <c r="A25172" s="1" t="n">
        <v>39563.70833333334</v>
      </c>
      <c r="B25172" t="n">
        <v>61</v>
      </c>
    </row>
    <row r="25173">
      <c r="A25173" s="1" t="n">
        <v>39563.75</v>
      </c>
      <c r="B25173" t="n">
        <v>61</v>
      </c>
    </row>
    <row r="25174">
      <c r="A25174" s="1" t="n">
        <v>39563.79166666666</v>
      </c>
      <c r="B25174" t="n">
        <v>61</v>
      </c>
    </row>
    <row r="25175">
      <c r="A25175" s="1" t="n">
        <v>39563.83333333334</v>
      </c>
      <c r="B25175" t="n">
        <v>61</v>
      </c>
    </row>
    <row r="25176">
      <c r="A25176" s="1" t="n">
        <v>39563.875</v>
      </c>
      <c r="B25176" t="n">
        <v>61</v>
      </c>
    </row>
    <row r="25177">
      <c r="A25177" s="1" t="n">
        <v>39563.91666666666</v>
      </c>
      <c r="B25177" t="n">
        <v>61</v>
      </c>
    </row>
    <row r="25178">
      <c r="A25178" s="1" t="n">
        <v>39563.95833333334</v>
      </c>
      <c r="B25178" t="n">
        <v>61</v>
      </c>
    </row>
    <row r="25179">
      <c r="A25179" s="1" t="n">
        <v>39564</v>
      </c>
      <c r="B25179" t="n">
        <v>61</v>
      </c>
    </row>
    <row r="25180">
      <c r="A25180" s="1" t="n">
        <v>39564.04166666666</v>
      </c>
      <c r="B25180" t="n">
        <v>61</v>
      </c>
    </row>
    <row r="25181">
      <c r="A25181" s="1" t="n">
        <v>39564.08333333334</v>
      </c>
      <c r="B25181" t="n">
        <v>61</v>
      </c>
    </row>
    <row r="25182">
      <c r="A25182" s="1" t="n">
        <v>39564.125</v>
      </c>
      <c r="B25182" t="n">
        <v>61</v>
      </c>
    </row>
    <row r="25183">
      <c r="A25183" s="1" t="n">
        <v>39564.16666666666</v>
      </c>
      <c r="B25183" t="n">
        <v>61</v>
      </c>
    </row>
    <row r="25184">
      <c r="A25184" s="1" t="n">
        <v>39564.20833333334</v>
      </c>
      <c r="B25184" t="n">
        <v>61</v>
      </c>
    </row>
    <row r="25185">
      <c r="A25185" s="1" t="n">
        <v>39564.25</v>
      </c>
      <c r="B25185" t="n">
        <v>61</v>
      </c>
    </row>
    <row r="25186">
      <c r="A25186" s="1" t="n">
        <v>39564.29166666666</v>
      </c>
      <c r="B25186" t="n">
        <v>61</v>
      </c>
    </row>
    <row r="25187">
      <c r="A25187" s="1" t="n">
        <v>39564.33333333334</v>
      </c>
      <c r="B25187" t="n">
        <v>61</v>
      </c>
    </row>
    <row r="25188">
      <c r="A25188" s="1" t="n">
        <v>39564.375</v>
      </c>
      <c r="B25188" t="n">
        <v>61</v>
      </c>
    </row>
    <row r="25189">
      <c r="A25189" s="1" t="n">
        <v>39564.41666666666</v>
      </c>
      <c r="B25189" t="n">
        <v>60</v>
      </c>
    </row>
    <row r="25190">
      <c r="A25190" s="1" t="n">
        <v>39564.45833333334</v>
      </c>
      <c r="B25190" t="n">
        <v>61</v>
      </c>
    </row>
    <row r="25191">
      <c r="A25191" s="1" t="n">
        <v>39564.5</v>
      </c>
      <c r="B25191" t="n">
        <v>60</v>
      </c>
    </row>
    <row r="25192">
      <c r="A25192" s="1" t="n">
        <v>39564.54166666666</v>
      </c>
      <c r="B25192" t="n">
        <v>60</v>
      </c>
    </row>
    <row r="25193">
      <c r="A25193" s="1" t="n">
        <v>39564.58333333334</v>
      </c>
      <c r="B25193" t="n">
        <v>60</v>
      </c>
    </row>
    <row r="25194">
      <c r="A25194" s="1" t="n">
        <v>39564.625</v>
      </c>
      <c r="B25194" t="n">
        <v>60</v>
      </c>
    </row>
    <row r="25195">
      <c r="A25195" s="1" t="n">
        <v>39564.66666666666</v>
      </c>
      <c r="B25195" t="n">
        <v>60</v>
      </c>
    </row>
    <row r="25196">
      <c r="A25196" s="1" t="n">
        <v>39564.70833333334</v>
      </c>
      <c r="B25196" t="n">
        <v>60</v>
      </c>
    </row>
    <row r="25197">
      <c r="A25197" s="1" t="n">
        <v>39564.75</v>
      </c>
      <c r="B25197" t="n">
        <v>60</v>
      </c>
    </row>
    <row r="25198">
      <c r="A25198" s="1" t="n">
        <v>39564.79166666666</v>
      </c>
      <c r="B25198" t="n">
        <v>60</v>
      </c>
    </row>
    <row r="25199">
      <c r="A25199" s="1" t="n">
        <v>39564.83333333334</v>
      </c>
      <c r="B25199" t="n">
        <v>60</v>
      </c>
    </row>
    <row r="25200">
      <c r="A25200" s="1" t="n">
        <v>39564.875</v>
      </c>
      <c r="B25200" t="n">
        <v>60</v>
      </c>
    </row>
    <row r="25201">
      <c r="A25201" s="1" t="n">
        <v>39564.91666666666</v>
      </c>
      <c r="B25201" t="n">
        <v>60</v>
      </c>
    </row>
    <row r="25202">
      <c r="A25202" s="1" t="n">
        <v>39564.95833333334</v>
      </c>
      <c r="B25202" t="n">
        <v>60</v>
      </c>
    </row>
    <row r="25203">
      <c r="A25203" s="1" t="n">
        <v>39565</v>
      </c>
      <c r="B25203" t="n">
        <v>60</v>
      </c>
    </row>
    <row r="25204">
      <c r="A25204" s="1" t="n">
        <v>39565.04166666666</v>
      </c>
      <c r="B25204" t="n">
        <v>60</v>
      </c>
    </row>
    <row r="25205">
      <c r="A25205" s="1" t="n">
        <v>39565.08333333334</v>
      </c>
      <c r="B25205" t="n">
        <v>60</v>
      </c>
    </row>
    <row r="25206">
      <c r="A25206" s="1" t="n">
        <v>39565.125</v>
      </c>
      <c r="B25206" t="n">
        <v>60</v>
      </c>
    </row>
    <row r="25207">
      <c r="A25207" s="1" t="n">
        <v>39565.16666666666</v>
      </c>
      <c r="B25207" t="n">
        <v>60</v>
      </c>
    </row>
    <row r="25208">
      <c r="A25208" s="1" t="n">
        <v>39565.20833333334</v>
      </c>
      <c r="B25208" t="n">
        <v/>
      </c>
    </row>
    <row r="25209">
      <c r="A25209" s="1" t="n">
        <v>39565.25</v>
      </c>
      <c r="B25209" t="n">
        <v/>
      </c>
    </row>
    <row r="25210">
      <c r="A25210" s="1" t="n">
        <v>39565.29166666666</v>
      </c>
      <c r="B25210" t="n">
        <v/>
      </c>
    </row>
    <row r="25211">
      <c r="A25211" s="1" t="n">
        <v>39565.33333333334</v>
      </c>
      <c r="B25211" t="n">
        <v/>
      </c>
    </row>
    <row r="25212">
      <c r="A25212" s="1" t="n">
        <v>39565.375</v>
      </c>
      <c r="B25212" t="n">
        <v/>
      </c>
    </row>
    <row r="25213">
      <c r="A25213" s="1" t="n">
        <v>39565.41666666666</v>
      </c>
      <c r="B25213" t="n">
        <v/>
      </c>
    </row>
    <row r="25214">
      <c r="A25214" s="1" t="n">
        <v>39565.45833333334</v>
      </c>
      <c r="B25214" t="n">
        <v>60</v>
      </c>
    </row>
    <row r="25215">
      <c r="A25215" s="1" t="n">
        <v>39565.5</v>
      </c>
      <c r="B25215" t="n">
        <v>60</v>
      </c>
    </row>
    <row r="25216">
      <c r="A25216" s="1" t="n">
        <v>39565.54166666666</v>
      </c>
      <c r="B25216" t="n">
        <v>60</v>
      </c>
    </row>
    <row r="25217">
      <c r="A25217" s="1" t="n">
        <v>39565.58333333334</v>
      </c>
      <c r="B25217" t="n">
        <v>60</v>
      </c>
    </row>
    <row r="25218">
      <c r="A25218" s="1" t="n">
        <v>39565.625</v>
      </c>
      <c r="B25218" t="n">
        <v>60</v>
      </c>
    </row>
    <row r="25219">
      <c r="A25219" s="1" t="n">
        <v>39565.66666666666</v>
      </c>
      <c r="B25219" t="n">
        <v>60</v>
      </c>
    </row>
    <row r="25220">
      <c r="A25220" s="1" t="n">
        <v>39565.70833333334</v>
      </c>
      <c r="B25220" t="n">
        <v>60</v>
      </c>
    </row>
    <row r="25221">
      <c r="A25221" s="1" t="n">
        <v>39565.75</v>
      </c>
      <c r="B25221" t="n">
        <v>60</v>
      </c>
    </row>
    <row r="25222">
      <c r="A25222" s="1" t="n">
        <v>39565.79166666666</v>
      </c>
      <c r="B25222" t="n">
        <v/>
      </c>
    </row>
    <row r="25223">
      <c r="A25223" s="1" t="n">
        <v>39565.83333333334</v>
      </c>
      <c r="B25223" t="n">
        <v>59</v>
      </c>
    </row>
    <row r="25224">
      <c r="A25224" s="1" t="n">
        <v>39565.875</v>
      </c>
      <c r="B25224" t="n">
        <v>60</v>
      </c>
    </row>
    <row r="25225">
      <c r="A25225" s="1" t="n">
        <v>39565.91666666666</v>
      </c>
      <c r="B25225" t="n">
        <v>59</v>
      </c>
    </row>
    <row r="25226">
      <c r="A25226" s="1" t="n">
        <v>39565.95833333334</v>
      </c>
      <c r="B25226" t="n">
        <v>59</v>
      </c>
    </row>
    <row r="25227">
      <c r="A25227" s="1" t="n">
        <v>39566</v>
      </c>
      <c r="B25227" t="n">
        <v/>
      </c>
    </row>
    <row r="25228">
      <c r="A25228" s="1" t="n">
        <v>39566.04166666666</v>
      </c>
      <c r="B25228" t="n">
        <v/>
      </c>
    </row>
    <row r="25229">
      <c r="A25229" s="1" t="n">
        <v>39566.08333333334</v>
      </c>
      <c r="B25229" t="n">
        <v/>
      </c>
    </row>
    <row r="25230">
      <c r="A25230" s="1" t="n">
        <v>39566.125</v>
      </c>
      <c r="B25230" t="n">
        <v/>
      </c>
    </row>
    <row r="25231">
      <c r="A25231" s="1" t="n">
        <v>39566.16666666666</v>
      </c>
      <c r="B25231" t="n">
        <v/>
      </c>
    </row>
    <row r="25232">
      <c r="A25232" s="1" t="n">
        <v>39566.20833333334</v>
      </c>
      <c r="B25232" t="n">
        <v/>
      </c>
    </row>
    <row r="25233">
      <c r="A25233" s="1" t="n">
        <v>39566.25</v>
      </c>
      <c r="B25233" t="n">
        <v/>
      </c>
    </row>
    <row r="25234">
      <c r="A25234" s="1" t="n">
        <v>39566.29166666666</v>
      </c>
      <c r="B25234" t="n">
        <v/>
      </c>
    </row>
    <row r="25235">
      <c r="A25235" s="1" t="n">
        <v>39566.33333333334</v>
      </c>
      <c r="B25235" t="n">
        <v/>
      </c>
    </row>
    <row r="25236">
      <c r="A25236" s="1" t="n">
        <v>39566.375</v>
      </c>
      <c r="B25236" t="n">
        <v/>
      </c>
    </row>
    <row r="25237">
      <c r="A25237" s="1" t="n">
        <v>39566.41666666666</v>
      </c>
      <c r="B25237" t="n">
        <v/>
      </c>
    </row>
    <row r="25238">
      <c r="A25238" s="1" t="n">
        <v>39566.45833333334</v>
      </c>
      <c r="B25238" t="n">
        <v/>
      </c>
    </row>
    <row r="25239">
      <c r="A25239" s="1" t="n">
        <v>39566.5</v>
      </c>
      <c r="B25239" t="n">
        <v/>
      </c>
    </row>
    <row r="25240">
      <c r="A25240" s="1" t="n">
        <v>39566.54166666666</v>
      </c>
      <c r="B25240" t="n">
        <v/>
      </c>
    </row>
    <row r="25241">
      <c r="A25241" s="1" t="n">
        <v>39566.58333333334</v>
      </c>
      <c r="B25241" t="n">
        <v/>
      </c>
    </row>
    <row r="25242">
      <c r="A25242" s="1" t="n">
        <v>39566.625</v>
      </c>
      <c r="B25242" t="n">
        <v/>
      </c>
    </row>
    <row r="25243">
      <c r="A25243" s="1" t="n">
        <v>39566.66666666666</v>
      </c>
      <c r="B25243" t="n">
        <v/>
      </c>
    </row>
    <row r="25244">
      <c r="A25244" s="1" t="n">
        <v>39566.70833333334</v>
      </c>
      <c r="B25244" t="n">
        <v/>
      </c>
    </row>
    <row r="25245">
      <c r="A25245" s="1" t="n">
        <v>39566.75</v>
      </c>
      <c r="B25245" t="n">
        <v/>
      </c>
    </row>
    <row r="25246">
      <c r="A25246" s="1" t="n">
        <v>39566.79166666666</v>
      </c>
      <c r="B25246" t="n">
        <v/>
      </c>
    </row>
    <row r="25247">
      <c r="A25247" s="1" t="n">
        <v>39566.83333333334</v>
      </c>
      <c r="B25247" t="n">
        <v/>
      </c>
    </row>
    <row r="25248">
      <c r="A25248" s="1" t="n">
        <v>39566.875</v>
      </c>
      <c r="B25248" t="n">
        <v/>
      </c>
    </row>
    <row r="25249">
      <c r="A25249" s="1" t="n">
        <v>39566.91666666666</v>
      </c>
      <c r="B25249" t="n">
        <v/>
      </c>
    </row>
    <row r="25250">
      <c r="A25250" s="1" t="n">
        <v>39566.95833333334</v>
      </c>
      <c r="B25250" t="n">
        <v/>
      </c>
    </row>
    <row r="25251">
      <c r="A25251" s="1" t="n">
        <v>39567</v>
      </c>
      <c r="B25251" t="n">
        <v/>
      </c>
    </row>
    <row r="25252">
      <c r="A25252" s="1" t="n">
        <v>39567.04166666666</v>
      </c>
      <c r="B25252" t="n">
        <v>59</v>
      </c>
    </row>
    <row r="25253">
      <c r="A25253" s="1" t="n">
        <v>39567.08333333334</v>
      </c>
      <c r="B25253" t="n">
        <v>59</v>
      </c>
    </row>
    <row r="25254">
      <c r="A25254" s="1" t="n">
        <v>39567.125</v>
      </c>
      <c r="B25254" t="n">
        <v>59</v>
      </c>
    </row>
    <row r="25255">
      <c r="A25255" s="1" t="n">
        <v>39567.16666666666</v>
      </c>
      <c r="B25255" t="n">
        <v>59</v>
      </c>
    </row>
    <row r="25256">
      <c r="A25256" s="1" t="n">
        <v>39567.20833333334</v>
      </c>
      <c r="B25256" t="n">
        <v>59</v>
      </c>
    </row>
    <row r="25257">
      <c r="A25257" s="1" t="n">
        <v>39567.25</v>
      </c>
      <c r="B25257" t="n">
        <v/>
      </c>
    </row>
    <row r="25258">
      <c r="A25258" s="1" t="n">
        <v>39567.29166666666</v>
      </c>
      <c r="B25258" t="n">
        <v/>
      </c>
    </row>
    <row r="25259">
      <c r="A25259" s="1" t="n">
        <v>39567.33333333334</v>
      </c>
      <c r="B25259" t="n">
        <v>59</v>
      </c>
    </row>
    <row r="25260">
      <c r="A25260" s="1" t="n">
        <v>39567.375</v>
      </c>
      <c r="B25260" t="n">
        <v>59</v>
      </c>
    </row>
    <row r="25261">
      <c r="A25261" s="1" t="n">
        <v>39567.41666666666</v>
      </c>
      <c r="B25261" t="n">
        <v/>
      </c>
    </row>
    <row r="25262">
      <c r="A25262" s="1" t="n">
        <v>39567.45833333334</v>
      </c>
      <c r="B25262" t="n">
        <v>60</v>
      </c>
    </row>
    <row r="25263">
      <c r="A25263" s="1" t="n">
        <v>39567.5</v>
      </c>
      <c r="B25263" t="n">
        <v>59</v>
      </c>
    </row>
    <row r="25264">
      <c r="A25264" s="1" t="n">
        <v>39567.54166666666</v>
      </c>
      <c r="B25264" t="n">
        <v>60</v>
      </c>
    </row>
    <row r="25265">
      <c r="A25265" s="1" t="n">
        <v>39567.58333333334</v>
      </c>
      <c r="B25265" t="n">
        <v>60</v>
      </c>
    </row>
    <row r="25266">
      <c r="A25266" s="1" t="n">
        <v>39567.625</v>
      </c>
      <c r="B25266" t="n">
        <v>60</v>
      </c>
    </row>
    <row r="25267">
      <c r="A25267" s="1" t="n">
        <v>39567.66666666666</v>
      </c>
      <c r="B25267" t="n">
        <v>59</v>
      </c>
    </row>
    <row r="25268">
      <c r="A25268" s="1" t="n">
        <v>39567.70833333334</v>
      </c>
      <c r="B25268" t="n">
        <v>59</v>
      </c>
    </row>
    <row r="25269">
      <c r="A25269" s="1" t="n">
        <v>39567.75</v>
      </c>
      <c r="B25269" t="n">
        <v>60</v>
      </c>
    </row>
    <row r="25270">
      <c r="A25270" s="1" t="n">
        <v>39567.79166666666</v>
      </c>
      <c r="B25270" t="n">
        <v>59</v>
      </c>
    </row>
    <row r="25271">
      <c r="A25271" s="1" t="n">
        <v>39567.83333333334</v>
      </c>
      <c r="B25271" t="n">
        <v>59</v>
      </c>
    </row>
    <row r="25272">
      <c r="A25272" s="1" t="n">
        <v>39567.875</v>
      </c>
      <c r="B25272" t="n">
        <v>59</v>
      </c>
    </row>
    <row r="25273">
      <c r="A25273" s="1" t="n">
        <v>39567.91666666666</v>
      </c>
      <c r="B25273" t="n">
        <v>59</v>
      </c>
    </row>
    <row r="25274">
      <c r="A25274" s="1" t="n">
        <v>39567.95833333334</v>
      </c>
      <c r="B25274" t="n">
        <v>59</v>
      </c>
    </row>
    <row r="25275">
      <c r="A25275" s="1" t="n">
        <v>39568</v>
      </c>
      <c r="B25275" t="n">
        <v/>
      </c>
    </row>
    <row r="25276">
      <c r="A25276" s="1" t="n">
        <v>39568.04166666666</v>
      </c>
      <c r="B25276" t="n">
        <v>59</v>
      </c>
    </row>
    <row r="25277">
      <c r="A25277" s="1" t="n">
        <v>39568.08333333334</v>
      </c>
      <c r="B25277" t="n">
        <v>60</v>
      </c>
    </row>
    <row r="25278">
      <c r="A25278" s="1" t="n">
        <v>39568.125</v>
      </c>
      <c r="B25278" t="n">
        <v>60</v>
      </c>
    </row>
    <row r="25279">
      <c r="A25279" s="1" t="n">
        <v>39568.16666666666</v>
      </c>
      <c r="B25279" t="n">
        <v>60</v>
      </c>
    </row>
    <row r="25280">
      <c r="A25280" s="1" t="n">
        <v>39568.20833333334</v>
      </c>
      <c r="B25280" t="n">
        <v/>
      </c>
    </row>
    <row r="25281">
      <c r="A25281" s="1" t="n">
        <v>39568.25</v>
      </c>
      <c r="B25281" t="n">
        <v/>
      </c>
    </row>
    <row r="25282">
      <c r="A25282" s="1" t="n">
        <v>39568.29166666666</v>
      </c>
      <c r="B25282" t="n">
        <v/>
      </c>
    </row>
    <row r="25283">
      <c r="A25283" s="1" t="n">
        <v>39568.33333333334</v>
      </c>
      <c r="B25283" t="n">
        <v>60</v>
      </c>
    </row>
    <row r="25284">
      <c r="A25284" s="1" t="n">
        <v>39568.375</v>
      </c>
      <c r="B25284" t="n">
        <v>60</v>
      </c>
    </row>
    <row r="25285">
      <c r="A25285" s="1" t="n">
        <v>39568.41666666666</v>
      </c>
      <c r="B25285" t="n">
        <v>59</v>
      </c>
    </row>
    <row r="25286">
      <c r="A25286" s="1" t="n">
        <v>39568.45833333334</v>
      </c>
      <c r="B25286" t="n">
        <v>59</v>
      </c>
    </row>
    <row r="25287">
      <c r="A25287" s="1" t="n">
        <v>39568.5</v>
      </c>
      <c r="B25287" t="n">
        <v>59</v>
      </c>
    </row>
    <row r="25288">
      <c r="A25288" s="1" t="n">
        <v>39568.54166666666</v>
      </c>
      <c r="B25288" t="n">
        <v>59</v>
      </c>
    </row>
    <row r="25289">
      <c r="A25289" s="1" t="n">
        <v>39568.58333333334</v>
      </c>
      <c r="B25289" t="n">
        <v>59</v>
      </c>
    </row>
    <row r="25290">
      <c r="A25290" s="1" t="n">
        <v>39568.625</v>
      </c>
      <c r="B25290" t="n">
        <v>59</v>
      </c>
    </row>
    <row r="25291">
      <c r="A25291" s="1" t="n">
        <v>39568.66666666666</v>
      </c>
      <c r="B25291" t="n">
        <v>59</v>
      </c>
    </row>
    <row r="25292">
      <c r="A25292" s="1" t="n">
        <v>39568.70833333334</v>
      </c>
      <c r="B25292" t="n">
        <v>59</v>
      </c>
    </row>
    <row r="25293">
      <c r="A25293" s="1" t="n">
        <v>39568.75</v>
      </c>
      <c r="B25293" t="n">
        <v>59</v>
      </c>
    </row>
    <row r="25294">
      <c r="A25294" s="1" t="n">
        <v>39568.79166666666</v>
      </c>
      <c r="B25294" t="n">
        <v>59</v>
      </c>
    </row>
    <row r="25295">
      <c r="A25295" s="1" t="n">
        <v>39568.83333333334</v>
      </c>
      <c r="B25295" t="n">
        <v>59</v>
      </c>
    </row>
    <row r="25296">
      <c r="A25296" s="1" t="n">
        <v>39568.875</v>
      </c>
      <c r="B25296" t="n">
        <v>59</v>
      </c>
    </row>
    <row r="25297">
      <c r="A25297" s="1" t="n">
        <v>39568.91666666666</v>
      </c>
      <c r="B25297" t="n">
        <v>59</v>
      </c>
    </row>
    <row r="25298">
      <c r="A25298" s="1" t="n">
        <v>39568.95833333334</v>
      </c>
      <c r="B25298" t="n">
        <v>59</v>
      </c>
    </row>
    <row r="25299">
      <c r="A25299" s="1" t="n">
        <v>39569</v>
      </c>
      <c r="B25299" t="n">
        <v/>
      </c>
    </row>
    <row r="25300">
      <c r="A25300" s="1" t="n">
        <v>39569.04166666666</v>
      </c>
      <c r="B25300" t="n">
        <v>59</v>
      </c>
    </row>
    <row r="25301">
      <c r="A25301" s="1" t="n">
        <v>39569.08333333334</v>
      </c>
      <c r="B25301" t="n">
        <v>59</v>
      </c>
    </row>
    <row r="25302">
      <c r="A25302" s="1" t="n">
        <v>39569.125</v>
      </c>
      <c r="B25302" t="n">
        <v>59</v>
      </c>
    </row>
    <row r="25303">
      <c r="A25303" s="1" t="n">
        <v>39569.16666666666</v>
      </c>
      <c r="B25303" t="n">
        <v/>
      </c>
    </row>
    <row r="25304">
      <c r="A25304" s="1" t="n">
        <v>39569.20833333334</v>
      </c>
      <c r="B25304" t="n">
        <v/>
      </c>
    </row>
    <row r="25305">
      <c r="A25305" s="1" t="n">
        <v>39569.25</v>
      </c>
      <c r="B25305" t="n">
        <v/>
      </c>
    </row>
    <row r="25306">
      <c r="A25306" s="1" t="n">
        <v>39569.29166666666</v>
      </c>
      <c r="B25306" t="n">
        <v/>
      </c>
    </row>
    <row r="25307">
      <c r="A25307" s="1" t="n">
        <v>39569.33333333334</v>
      </c>
      <c r="B25307" t="n">
        <v/>
      </c>
    </row>
    <row r="25308">
      <c r="A25308" s="1" t="n">
        <v>39569.375</v>
      </c>
      <c r="B25308" t="n">
        <v/>
      </c>
    </row>
    <row r="25309">
      <c r="A25309" s="1" t="n">
        <v>39569.41666666666</v>
      </c>
      <c r="B25309" t="n">
        <v/>
      </c>
    </row>
    <row r="25310">
      <c r="A25310" s="1" t="n">
        <v>39569.45833333334</v>
      </c>
      <c r="B25310" t="n">
        <v>91</v>
      </c>
    </row>
    <row r="25311">
      <c r="A25311" s="1" t="n">
        <v>39569.5</v>
      </c>
      <c r="B25311" t="n">
        <v>78</v>
      </c>
    </row>
    <row r="25312">
      <c r="A25312" s="1" t="n">
        <v>39569.54166666666</v>
      </c>
      <c r="B25312" t="n">
        <v>69</v>
      </c>
    </row>
    <row r="25313">
      <c r="A25313" s="1" t="n">
        <v>39569.58333333334</v>
      </c>
      <c r="B25313" t="n">
        <v>63</v>
      </c>
    </row>
    <row r="25314">
      <c r="A25314" s="1" t="n">
        <v>39569.625</v>
      </c>
      <c r="B25314" t="n">
        <v>62</v>
      </c>
    </row>
    <row r="25315">
      <c r="A25315" s="1" t="n">
        <v>39569.66666666666</v>
      </c>
      <c r="B25315" t="n">
        <v>62</v>
      </c>
    </row>
    <row r="25316">
      <c r="A25316" s="1" t="n">
        <v>39569.70833333334</v>
      </c>
      <c r="B25316" t="n">
        <v>62</v>
      </c>
    </row>
    <row r="25317">
      <c r="A25317" s="1" t="n">
        <v>39569.75</v>
      </c>
      <c r="B25317" t="n">
        <v>62</v>
      </c>
    </row>
    <row r="25318">
      <c r="A25318" s="1" t="n">
        <v>39569.79166666666</v>
      </c>
      <c r="B25318" t="n">
        <v>62</v>
      </c>
    </row>
    <row r="25319">
      <c r="A25319" s="1" t="n">
        <v>39569.83333333334</v>
      </c>
      <c r="B25319" t="n">
        <v>62</v>
      </c>
    </row>
    <row r="25320">
      <c r="A25320" s="1" t="n">
        <v>39569.875</v>
      </c>
      <c r="B25320" t="n">
        <v>61</v>
      </c>
    </row>
    <row r="25321">
      <c r="A25321" s="1" t="n">
        <v>39569.91666666666</v>
      </c>
      <c r="B25321" t="n">
        <v>62</v>
      </c>
    </row>
    <row r="25322">
      <c r="A25322" s="1" t="n">
        <v>39569.95833333334</v>
      </c>
      <c r="B25322" t="n">
        <v>62</v>
      </c>
    </row>
    <row r="25323">
      <c r="A25323" s="1" t="n">
        <v>39570</v>
      </c>
      <c r="B25323" t="n">
        <v/>
      </c>
    </row>
    <row r="25324">
      <c r="A25324" s="1" t="n">
        <v>39570.04166666666</v>
      </c>
      <c r="B25324" t="n">
        <v/>
      </c>
    </row>
    <row r="25325">
      <c r="A25325" s="1" t="n">
        <v>39570.08333333334</v>
      </c>
      <c r="B25325" t="n">
        <v/>
      </c>
    </row>
    <row r="25326">
      <c r="A25326" s="1" t="n">
        <v>39570.125</v>
      </c>
      <c r="B25326" t="n">
        <v/>
      </c>
    </row>
    <row r="25327">
      <c r="A25327" s="1" t="n">
        <v>39570.16666666666</v>
      </c>
      <c r="B25327" t="n">
        <v/>
      </c>
    </row>
    <row r="25328">
      <c r="A25328" s="1" t="n">
        <v>39570.20833333334</v>
      </c>
      <c r="B25328" t="n">
        <v/>
      </c>
    </row>
    <row r="25329">
      <c r="A25329" s="1" t="n">
        <v>39570.25</v>
      </c>
      <c r="B25329" t="n">
        <v/>
      </c>
    </row>
    <row r="25330">
      <c r="A25330" s="1" t="n">
        <v>39570.29166666666</v>
      </c>
      <c r="B25330" t="n">
        <v/>
      </c>
    </row>
    <row r="25331">
      <c r="A25331" s="1" t="n">
        <v>39570.33333333334</v>
      </c>
      <c r="B25331" t="n">
        <v/>
      </c>
    </row>
    <row r="25332">
      <c r="A25332" s="1" t="n">
        <v>39570.375</v>
      </c>
      <c r="B25332" t="n">
        <v/>
      </c>
    </row>
    <row r="25333">
      <c r="A25333" s="1" t="n">
        <v>39570.41666666666</v>
      </c>
      <c r="B25333" t="n">
        <v/>
      </c>
    </row>
    <row r="25334">
      <c r="A25334" s="1" t="n">
        <v>39570.45833333334</v>
      </c>
      <c r="B25334" t="n">
        <v/>
      </c>
    </row>
    <row r="25335">
      <c r="A25335" s="1" t="n">
        <v>39570.5</v>
      </c>
      <c r="B25335" t="n">
        <v/>
      </c>
    </row>
    <row r="25336">
      <c r="A25336" s="1" t="n">
        <v>39570.54166666666</v>
      </c>
      <c r="B25336" t="n">
        <v/>
      </c>
    </row>
    <row r="25337">
      <c r="A25337" s="1" t="n">
        <v>39570.58333333334</v>
      </c>
      <c r="B25337" t="n">
        <v/>
      </c>
    </row>
    <row r="25338">
      <c r="A25338" s="1" t="n">
        <v>39570.625</v>
      </c>
      <c r="B25338" t="n">
        <v/>
      </c>
    </row>
    <row r="25339">
      <c r="A25339" s="1" t="n">
        <v>39570.66666666666</v>
      </c>
      <c r="B25339" t="n">
        <v/>
      </c>
    </row>
    <row r="25340">
      <c r="A25340" s="1" t="n">
        <v>39570.70833333334</v>
      </c>
      <c r="B25340" t="n">
        <v/>
      </c>
    </row>
    <row r="25341">
      <c r="A25341" s="1" t="n">
        <v>39570.75</v>
      </c>
      <c r="B25341" t="n">
        <v/>
      </c>
    </row>
    <row r="25342">
      <c r="A25342" s="1" t="n">
        <v>39570.79166666666</v>
      </c>
      <c r="B25342" t="n">
        <v/>
      </c>
    </row>
    <row r="25343">
      <c r="A25343" s="1" t="n">
        <v>39570.83333333334</v>
      </c>
      <c r="B25343" t="n">
        <v/>
      </c>
    </row>
    <row r="25344">
      <c r="A25344" s="1" t="n">
        <v>39570.875</v>
      </c>
      <c r="B25344" t="n">
        <v/>
      </c>
    </row>
    <row r="25345">
      <c r="A25345" s="1" t="n">
        <v>39570.91666666666</v>
      </c>
      <c r="B25345" t="n">
        <v/>
      </c>
    </row>
    <row r="25346">
      <c r="A25346" s="1" t="n">
        <v>39570.95833333334</v>
      </c>
      <c r="B25346" t="n">
        <v/>
      </c>
    </row>
    <row r="25347">
      <c r="A25347" s="1" t="n">
        <v>39571</v>
      </c>
      <c r="B25347" t="n">
        <v>62</v>
      </c>
    </row>
    <row r="25348">
      <c r="A25348" s="1" t="n">
        <v>39571.04166666666</v>
      </c>
      <c r="B25348" t="n">
        <v/>
      </c>
    </row>
    <row r="25349">
      <c r="A25349" s="1" t="n">
        <v>39571.08333333334</v>
      </c>
      <c r="B25349" t="n">
        <v/>
      </c>
    </row>
    <row r="25350">
      <c r="A25350" s="1" t="n">
        <v>39571.125</v>
      </c>
      <c r="B25350" t="n">
        <v/>
      </c>
    </row>
    <row r="25351">
      <c r="A25351" s="1" t="n">
        <v>39571.16666666666</v>
      </c>
      <c r="B25351" t="n">
        <v/>
      </c>
    </row>
    <row r="25352">
      <c r="A25352" s="1" t="n">
        <v>39571.20833333334</v>
      </c>
      <c r="B25352" t="n">
        <v/>
      </c>
    </row>
    <row r="25353">
      <c r="A25353" s="1" t="n">
        <v>39571.25</v>
      </c>
      <c r="B25353" t="n">
        <v/>
      </c>
    </row>
    <row r="25354">
      <c r="A25354" s="1" t="n">
        <v>39571.29166666666</v>
      </c>
      <c r="B25354" t="n">
        <v/>
      </c>
    </row>
    <row r="25355">
      <c r="A25355" s="1" t="n">
        <v>39571.33333333334</v>
      </c>
      <c r="B25355" t="n">
        <v>64</v>
      </c>
    </row>
    <row r="25356">
      <c r="A25356" s="1" t="n">
        <v>39571.375</v>
      </c>
      <c r="B25356" t="n">
        <v>64</v>
      </c>
    </row>
    <row r="25357">
      <c r="A25357" s="1" t="n">
        <v>39571.41666666666</v>
      </c>
      <c r="B25357" t="n">
        <v>64</v>
      </c>
    </row>
    <row r="25358">
      <c r="A25358" s="1" t="n">
        <v>39571.45833333334</v>
      </c>
      <c r="B25358" t="n">
        <v>64</v>
      </c>
    </row>
    <row r="25359">
      <c r="A25359" s="1" t="n">
        <v>39571.5</v>
      </c>
      <c r="B25359" t="n">
        <v>63</v>
      </c>
    </row>
    <row r="25360">
      <c r="A25360" s="1" t="n">
        <v>39571.54166666666</v>
      </c>
      <c r="B25360" t="n">
        <v>63</v>
      </c>
    </row>
    <row r="25361">
      <c r="A25361" s="1" t="n">
        <v>39571.58333333334</v>
      </c>
      <c r="B25361" t="n">
        <v>62</v>
      </c>
    </row>
    <row r="25362">
      <c r="A25362" s="1" t="n">
        <v>39571.625</v>
      </c>
      <c r="B25362" t="n">
        <v>62</v>
      </c>
    </row>
    <row r="25363">
      <c r="A25363" s="1" t="n">
        <v>39571.66666666666</v>
      </c>
      <c r="B25363" t="n">
        <v>62</v>
      </c>
    </row>
    <row r="25364">
      <c r="A25364" s="1" t="n">
        <v>39571.70833333334</v>
      </c>
      <c r="B25364" t="n">
        <v>62</v>
      </c>
    </row>
    <row r="25365">
      <c r="A25365" s="1" t="n">
        <v>39571.75</v>
      </c>
      <c r="B25365" t="n">
        <v>62</v>
      </c>
    </row>
    <row r="25366">
      <c r="A25366" s="1" t="n">
        <v>39571.79166666666</v>
      </c>
      <c r="B25366" t="n">
        <v>62</v>
      </c>
    </row>
    <row r="25367">
      <c r="A25367" s="1" t="n">
        <v>39571.83333333334</v>
      </c>
      <c r="B25367" t="n">
        <v>62</v>
      </c>
    </row>
    <row r="25368">
      <c r="A25368" s="1" t="n">
        <v>39571.875</v>
      </c>
      <c r="B25368" t="n">
        <v>61</v>
      </c>
    </row>
    <row r="25369">
      <c r="A25369" s="1" t="n">
        <v>39571.91666666666</v>
      </c>
      <c r="B25369" t="n">
        <v>62</v>
      </c>
    </row>
    <row r="25370">
      <c r="A25370" s="1" t="n">
        <v>39571.95833333334</v>
      </c>
      <c r="B25370" t="n">
        <v>62</v>
      </c>
    </row>
    <row r="25371">
      <c r="A25371" s="1" t="n">
        <v>39572</v>
      </c>
      <c r="B25371" t="n">
        <v/>
      </c>
    </row>
    <row r="25372">
      <c r="A25372" s="1" t="n">
        <v>39572.04166666666</v>
      </c>
      <c r="B25372" t="n">
        <v>67</v>
      </c>
    </row>
    <row r="25373">
      <c r="A25373" s="1" t="n">
        <v>39572.08333333334</v>
      </c>
      <c r="B25373" t="n">
        <v>65</v>
      </c>
    </row>
    <row r="25374">
      <c r="A25374" s="1" t="n">
        <v>39572.125</v>
      </c>
      <c r="B25374" t="n">
        <v>65</v>
      </c>
    </row>
    <row r="25375">
      <c r="A25375" s="1" t="n">
        <v>39572.16666666666</v>
      </c>
      <c r="B25375" t="n">
        <v/>
      </c>
    </row>
    <row r="25376">
      <c r="A25376" s="1" t="n">
        <v>39572.20833333334</v>
      </c>
      <c r="B25376" t="n">
        <v/>
      </c>
    </row>
    <row r="25377">
      <c r="A25377" s="1" t="n">
        <v>39572.25</v>
      </c>
      <c r="B25377" t="n">
        <v/>
      </c>
    </row>
    <row r="25378">
      <c r="A25378" s="1" t="n">
        <v>39572.29166666666</v>
      </c>
      <c r="B25378" t="n">
        <v/>
      </c>
    </row>
    <row r="25379">
      <c r="A25379" s="1" t="n">
        <v>39572.33333333334</v>
      </c>
      <c r="B25379" t="n">
        <v>64</v>
      </c>
    </row>
    <row r="25380">
      <c r="A25380" s="1" t="n">
        <v>39572.375</v>
      </c>
      <c r="B25380" t="n">
        <v>64</v>
      </c>
    </row>
    <row r="25381">
      <c r="A25381" s="1" t="n">
        <v>39572.41666666666</v>
      </c>
      <c r="B25381" t="n">
        <v>64</v>
      </c>
    </row>
    <row r="25382">
      <c r="A25382" s="1" t="n">
        <v>39572.45833333334</v>
      </c>
      <c r="B25382" t="n">
        <v>64</v>
      </c>
    </row>
    <row r="25383">
      <c r="A25383" s="1" t="n">
        <v>39572.5</v>
      </c>
      <c r="B25383" t="n">
        <v>64</v>
      </c>
    </row>
    <row r="25384">
      <c r="A25384" s="1" t="n">
        <v>39572.54166666666</v>
      </c>
      <c r="B25384" t="n">
        <v>64</v>
      </c>
    </row>
    <row r="25385">
      <c r="A25385" s="1" t="n">
        <v>39572.58333333334</v>
      </c>
      <c r="B25385" t="n">
        <v>64</v>
      </c>
    </row>
    <row r="25386">
      <c r="A25386" s="1" t="n">
        <v>39572.625</v>
      </c>
      <c r="B25386" t="n">
        <v>63</v>
      </c>
    </row>
    <row r="25387">
      <c r="A25387" s="1" t="n">
        <v>39572.66666666666</v>
      </c>
      <c r="B25387" t="n">
        <v>63</v>
      </c>
    </row>
    <row r="25388">
      <c r="A25388" s="1" t="n">
        <v>39572.70833333334</v>
      </c>
      <c r="B25388" t="n">
        <v>63</v>
      </c>
    </row>
    <row r="25389">
      <c r="A25389" s="1" t="n">
        <v>39572.75</v>
      </c>
      <c r="B25389" t="n">
        <v>63</v>
      </c>
    </row>
    <row r="25390">
      <c r="A25390" s="1" t="n">
        <v>39572.79166666666</v>
      </c>
      <c r="B25390" t="n">
        <v>63</v>
      </c>
    </row>
    <row r="25391">
      <c r="A25391" s="1" t="n">
        <v>39572.83333333334</v>
      </c>
      <c r="B25391" t="n">
        <v>63</v>
      </c>
    </row>
    <row r="25392">
      <c r="A25392" s="1" t="n">
        <v>39572.875</v>
      </c>
      <c r="B25392" t="n">
        <v>63</v>
      </c>
    </row>
    <row r="25393">
      <c r="A25393" s="1" t="n">
        <v>39572.91666666666</v>
      </c>
      <c r="B25393" t="n">
        <v>62</v>
      </c>
    </row>
    <row r="25394">
      <c r="A25394" s="1" t="n">
        <v>39572.95833333334</v>
      </c>
      <c r="B25394" t="n">
        <v>62</v>
      </c>
    </row>
    <row r="25395">
      <c r="A25395" s="1" t="n">
        <v>39573</v>
      </c>
      <c r="B25395" t="n">
        <v/>
      </c>
    </row>
    <row r="25396">
      <c r="A25396" s="1" t="n">
        <v>39573.04166666666</v>
      </c>
      <c r="B25396" t="n">
        <v>62</v>
      </c>
    </row>
    <row r="25397">
      <c r="A25397" s="1" t="n">
        <v>39573.08333333334</v>
      </c>
      <c r="B25397" t="n">
        <v>62</v>
      </c>
    </row>
    <row r="25398">
      <c r="A25398" s="1" t="n">
        <v>39573.125</v>
      </c>
      <c r="B25398" t="n">
        <v/>
      </c>
    </row>
    <row r="25399">
      <c r="A25399" s="1" t="n">
        <v>39573.16666666666</v>
      </c>
      <c r="B25399" t="n">
        <v>62</v>
      </c>
    </row>
    <row r="25400">
      <c r="A25400" s="1" t="n">
        <v>39573.20833333334</v>
      </c>
      <c r="B25400" t="n">
        <v/>
      </c>
    </row>
    <row r="25401">
      <c r="A25401" s="1" t="n">
        <v>39573.25</v>
      </c>
      <c r="B25401" t="n">
        <v/>
      </c>
    </row>
    <row r="25402">
      <c r="A25402" s="1" t="n">
        <v>39573.29166666666</v>
      </c>
      <c r="B25402" t="n">
        <v/>
      </c>
    </row>
    <row r="25403">
      <c r="A25403" s="1" t="n">
        <v>39573.33333333334</v>
      </c>
      <c r="B25403" t="n">
        <v>62</v>
      </c>
    </row>
    <row r="25404">
      <c r="A25404" s="1" t="n">
        <v>39573.375</v>
      </c>
      <c r="B25404" t="n">
        <v>62</v>
      </c>
    </row>
    <row r="25405">
      <c r="A25405" s="1" t="n">
        <v>39573.41666666666</v>
      </c>
      <c r="B25405" t="n">
        <v>62</v>
      </c>
    </row>
    <row r="25406">
      <c r="A25406" s="1" t="n">
        <v>39573.45833333334</v>
      </c>
      <c r="B25406" t="n">
        <v>62</v>
      </c>
    </row>
    <row r="25407">
      <c r="A25407" s="1" t="n">
        <v>39573.5</v>
      </c>
      <c r="B25407" t="n">
        <v>62</v>
      </c>
    </row>
    <row r="25408">
      <c r="A25408" s="1" t="n">
        <v>39573.54166666666</v>
      </c>
      <c r="B25408" t="n">
        <v>62</v>
      </c>
    </row>
    <row r="25409">
      <c r="A25409" s="1" t="n">
        <v>39573.58333333334</v>
      </c>
      <c r="B25409" t="n">
        <v>62</v>
      </c>
    </row>
    <row r="25410">
      <c r="A25410" s="1" t="n">
        <v>39573.625</v>
      </c>
      <c r="B25410" t="n">
        <v>62</v>
      </c>
    </row>
    <row r="25411">
      <c r="A25411" s="1" t="n">
        <v>39573.66666666666</v>
      </c>
      <c r="B25411" t="n">
        <v>62</v>
      </c>
    </row>
    <row r="25412">
      <c r="A25412" s="1" t="n">
        <v>39573.70833333334</v>
      </c>
      <c r="B25412" t="n">
        <v>62</v>
      </c>
    </row>
    <row r="25413">
      <c r="A25413" s="1" t="n">
        <v>39573.75</v>
      </c>
      <c r="B25413" t="n">
        <v/>
      </c>
    </row>
    <row r="25414">
      <c r="A25414" s="1" t="n">
        <v>39573.79166666666</v>
      </c>
      <c r="B25414" t="n">
        <v/>
      </c>
    </row>
    <row r="25415">
      <c r="A25415" s="1" t="n">
        <v>39573.83333333334</v>
      </c>
      <c r="B25415" t="n">
        <v>62</v>
      </c>
    </row>
    <row r="25416">
      <c r="A25416" s="1" t="n">
        <v>39573.875</v>
      </c>
      <c r="B25416" t="n">
        <v>62</v>
      </c>
    </row>
    <row r="25417">
      <c r="A25417" s="1" t="n">
        <v>39573.91666666666</v>
      </c>
      <c r="B25417" t="n">
        <v>62</v>
      </c>
    </row>
    <row r="25418">
      <c r="A25418" s="1" t="n">
        <v>39573.95833333334</v>
      </c>
      <c r="B25418" t="n">
        <v>62</v>
      </c>
    </row>
    <row r="25419">
      <c r="A25419" s="1" t="n">
        <v>39574</v>
      </c>
      <c r="B25419" t="n">
        <v>62</v>
      </c>
    </row>
    <row r="25420">
      <c r="A25420" s="1" t="n">
        <v>39574.04166666666</v>
      </c>
      <c r="B25420" t="n">
        <v/>
      </c>
    </row>
    <row r="25421">
      <c r="A25421" s="1" t="n">
        <v>39574.08333333334</v>
      </c>
      <c r="B25421" t="n">
        <v>62</v>
      </c>
    </row>
    <row r="25422">
      <c r="A25422" s="1" t="n">
        <v>39574.125</v>
      </c>
      <c r="B25422" t="n">
        <v>61</v>
      </c>
    </row>
    <row r="25423">
      <c r="A25423" s="1" t="n">
        <v>39574.16666666666</v>
      </c>
      <c r="B25423" t="n">
        <v>65</v>
      </c>
    </row>
    <row r="25424">
      <c r="A25424" s="1" t="n">
        <v>39574.20833333334</v>
      </c>
      <c r="B25424" t="n">
        <v>64</v>
      </c>
    </row>
    <row r="25425">
      <c r="A25425" s="1" t="n">
        <v>39574.25</v>
      </c>
      <c r="B25425" t="n">
        <v/>
      </c>
    </row>
    <row r="25426">
      <c r="A25426" s="1" t="n">
        <v>39574.29166666666</v>
      </c>
      <c r="B25426" t="n">
        <v/>
      </c>
    </row>
    <row r="25427">
      <c r="A25427" s="1" t="n">
        <v>39574.33333333334</v>
      </c>
      <c r="B25427" t="n">
        <v>63</v>
      </c>
    </row>
    <row r="25428">
      <c r="A25428" s="1" t="n">
        <v>39574.375</v>
      </c>
      <c r="B25428" t="n">
        <v>62</v>
      </c>
    </row>
    <row r="25429">
      <c r="A25429" s="1" t="n">
        <v>39574.41666666666</v>
      </c>
      <c r="B25429" t="n">
        <v>62</v>
      </c>
    </row>
    <row r="25430">
      <c r="A25430" s="1" t="n">
        <v>39574.45833333334</v>
      </c>
      <c r="B25430" t="n">
        <v>62</v>
      </c>
    </row>
    <row r="25431">
      <c r="A25431" s="1" t="n">
        <v>39574.5</v>
      </c>
      <c r="B25431" t="n">
        <v>62</v>
      </c>
    </row>
    <row r="25432">
      <c r="A25432" s="1" t="n">
        <v>39574.54166666666</v>
      </c>
      <c r="B25432" t="n">
        <v>62</v>
      </c>
    </row>
    <row r="25433">
      <c r="A25433" s="1" t="n">
        <v>39574.58333333334</v>
      </c>
      <c r="B25433" t="n">
        <v>62</v>
      </c>
    </row>
    <row r="25434">
      <c r="A25434" s="1" t="n">
        <v>39574.625</v>
      </c>
      <c r="B25434" t="n">
        <v>62</v>
      </c>
    </row>
    <row r="25435">
      <c r="A25435" s="1" t="n">
        <v>39574.66666666666</v>
      </c>
      <c r="B25435" t="n">
        <v>62</v>
      </c>
    </row>
    <row r="25436">
      <c r="A25436" s="1" t="n">
        <v>39574.70833333334</v>
      </c>
      <c r="B25436" t="n">
        <v>62</v>
      </c>
    </row>
    <row r="25437">
      <c r="A25437" s="1" t="n">
        <v>39574.75</v>
      </c>
      <c r="B25437" t="n">
        <v>62</v>
      </c>
    </row>
    <row r="25438">
      <c r="A25438" s="1" t="n">
        <v>39574.79166666666</v>
      </c>
      <c r="B25438" t="n">
        <v/>
      </c>
    </row>
    <row r="25439">
      <c r="A25439" s="1" t="n">
        <v>39574.83333333334</v>
      </c>
      <c r="B25439" t="n">
        <v>62</v>
      </c>
    </row>
    <row r="25440">
      <c r="A25440" s="1" t="n">
        <v>39574.875</v>
      </c>
      <c r="B25440" t="n">
        <v>62</v>
      </c>
    </row>
    <row r="25441">
      <c r="A25441" s="1" t="n">
        <v>39574.91666666666</v>
      </c>
      <c r="B25441" t="n">
        <v>62</v>
      </c>
    </row>
    <row r="25442">
      <c r="A25442" s="1" t="n">
        <v>39574.95833333334</v>
      </c>
      <c r="B25442" t="n">
        <v>62</v>
      </c>
    </row>
    <row r="25443">
      <c r="A25443" s="1" t="n">
        <v>39575</v>
      </c>
      <c r="B25443" t="n">
        <v>62</v>
      </c>
    </row>
    <row r="25444">
      <c r="A25444" s="1" t="n">
        <v>39575.04166666666</v>
      </c>
      <c r="B25444" t="n">
        <v>62</v>
      </c>
    </row>
    <row r="25445">
      <c r="A25445" s="1" t="n">
        <v>39575.08333333334</v>
      </c>
      <c r="B25445" t="n">
        <v>62</v>
      </c>
    </row>
    <row r="25446">
      <c r="A25446" s="1" t="n">
        <v>39575.125</v>
      </c>
      <c r="B25446" t="n">
        <v>62</v>
      </c>
    </row>
    <row r="25447">
      <c r="A25447" s="1" t="n">
        <v>39575.16666666666</v>
      </c>
      <c r="B25447" t="n">
        <v>62</v>
      </c>
    </row>
    <row r="25448">
      <c r="A25448" s="1" t="n">
        <v>39575.20833333334</v>
      </c>
      <c r="B25448" t="n">
        <v/>
      </c>
    </row>
    <row r="25449">
      <c r="A25449" s="1" t="n">
        <v>39575.25</v>
      </c>
      <c r="B25449" t="n">
        <v/>
      </c>
    </row>
    <row r="25450">
      <c r="A25450" s="1" t="n">
        <v>39575.29166666666</v>
      </c>
      <c r="B25450" t="n">
        <v/>
      </c>
    </row>
    <row r="25451">
      <c r="A25451" s="1" t="n">
        <v>39575.33333333334</v>
      </c>
      <c r="B25451" t="n">
        <v/>
      </c>
    </row>
    <row r="25452">
      <c r="A25452" s="1" t="n">
        <v>39575.375</v>
      </c>
      <c r="B25452" t="n">
        <v/>
      </c>
    </row>
    <row r="25453">
      <c r="A25453" s="1" t="n">
        <v>39575.41666666666</v>
      </c>
      <c r="B25453" t="n">
        <v/>
      </c>
    </row>
    <row r="25454">
      <c r="A25454" s="1" t="n">
        <v>39575.45833333334</v>
      </c>
      <c r="B25454" t="n">
        <v/>
      </c>
    </row>
    <row r="25455">
      <c r="A25455" s="1" t="n">
        <v>39575.5</v>
      </c>
      <c r="B25455" t="n">
        <v/>
      </c>
    </row>
    <row r="25456">
      <c r="A25456" s="1" t="n">
        <v>39575.54166666666</v>
      </c>
      <c r="B25456" t="n">
        <v/>
      </c>
    </row>
    <row r="25457">
      <c r="A25457" s="1" t="n">
        <v>39575.58333333334</v>
      </c>
      <c r="B25457" t="n">
        <v>61</v>
      </c>
    </row>
    <row r="25458">
      <c r="A25458" s="1" t="n">
        <v>39575.625</v>
      </c>
      <c r="B25458" t="n">
        <v>61</v>
      </c>
    </row>
    <row r="25459">
      <c r="A25459" s="1" t="n">
        <v>39575.66666666666</v>
      </c>
      <c r="B25459" t="n">
        <v>62</v>
      </c>
    </row>
    <row r="25460">
      <c r="A25460" s="1" t="n">
        <v>39575.70833333334</v>
      </c>
      <c r="B25460" t="n">
        <v>62</v>
      </c>
    </row>
    <row r="25461">
      <c r="A25461" s="1" t="n">
        <v>39575.75</v>
      </c>
      <c r="B25461" t="n">
        <v>62</v>
      </c>
    </row>
    <row r="25462">
      <c r="A25462" s="1" t="n">
        <v>39575.79166666666</v>
      </c>
      <c r="B25462" t="n">
        <v>62</v>
      </c>
    </row>
    <row r="25463">
      <c r="A25463" s="1" t="n">
        <v>39575.83333333334</v>
      </c>
      <c r="B25463" t="n">
        <v>62</v>
      </c>
    </row>
    <row r="25464">
      <c r="A25464" s="1" t="n">
        <v>39575.875</v>
      </c>
      <c r="B25464" t="n">
        <v>61</v>
      </c>
    </row>
    <row r="25465">
      <c r="A25465" s="1" t="n">
        <v>39575.91666666666</v>
      </c>
      <c r="B25465" t="n">
        <v>61</v>
      </c>
    </row>
    <row r="25466">
      <c r="A25466" s="1" t="n">
        <v>39575.95833333334</v>
      </c>
      <c r="B25466" t="n">
        <v>62</v>
      </c>
    </row>
    <row r="25467">
      <c r="A25467" s="1" t="n">
        <v>39576</v>
      </c>
      <c r="B25467" t="n">
        <v/>
      </c>
    </row>
    <row r="25468">
      <c r="A25468" s="1" t="n">
        <v>39576.04166666666</v>
      </c>
      <c r="B25468" t="n">
        <v>61</v>
      </c>
    </row>
    <row r="25469">
      <c r="A25469" s="1" t="n">
        <v>39576.08333333334</v>
      </c>
      <c r="B25469" t="n">
        <v>61</v>
      </c>
    </row>
    <row r="25470">
      <c r="A25470" s="1" t="n">
        <v>39576.125</v>
      </c>
      <c r="B25470" t="n">
        <v>61</v>
      </c>
    </row>
    <row r="25471">
      <c r="A25471" s="1" t="n">
        <v>39576.16666666666</v>
      </c>
      <c r="B25471" t="n">
        <v>61</v>
      </c>
    </row>
    <row r="25472">
      <c r="A25472" s="1" t="n">
        <v>39576.20833333334</v>
      </c>
      <c r="B25472" t="n">
        <v>61</v>
      </c>
    </row>
    <row r="25473">
      <c r="A25473" s="1" t="n">
        <v>39576.25</v>
      </c>
      <c r="B25473" t="n">
        <v/>
      </c>
    </row>
    <row r="25474">
      <c r="A25474" s="1" t="n">
        <v>39576.29166666666</v>
      </c>
      <c r="B25474" t="n">
        <v/>
      </c>
    </row>
    <row r="25475">
      <c r="A25475" s="1" t="n">
        <v>39576.33333333334</v>
      </c>
      <c r="B25475" t="n">
        <v>61</v>
      </c>
    </row>
    <row r="25476">
      <c r="A25476" s="1" t="n">
        <v>39576.375</v>
      </c>
      <c r="B25476" t="n">
        <v>61</v>
      </c>
    </row>
    <row r="25477">
      <c r="A25477" s="1" t="n">
        <v>39576.41666666666</v>
      </c>
      <c r="B25477" t="n">
        <v>61</v>
      </c>
    </row>
    <row r="25478">
      <c r="A25478" s="1" t="n">
        <v>39576.45833333334</v>
      </c>
      <c r="B25478" t="n">
        <v>61</v>
      </c>
    </row>
    <row r="25479">
      <c r="A25479" s="1" t="n">
        <v>39576.5</v>
      </c>
      <c r="B25479" t="n">
        <v>61</v>
      </c>
    </row>
    <row r="25480">
      <c r="A25480" s="1" t="n">
        <v>39576.54166666666</v>
      </c>
      <c r="B25480" t="n">
        <v>61</v>
      </c>
    </row>
    <row r="25481">
      <c r="A25481" s="1" t="n">
        <v>39576.58333333334</v>
      </c>
      <c r="B25481" t="n">
        <v>61</v>
      </c>
    </row>
    <row r="25482">
      <c r="A25482" s="1" t="n">
        <v>39576.625</v>
      </c>
      <c r="B25482" t="n">
        <v>61</v>
      </c>
    </row>
    <row r="25483">
      <c r="A25483" s="1" t="n">
        <v>39576.66666666666</v>
      </c>
      <c r="B25483" t="n">
        <v>61</v>
      </c>
    </row>
    <row r="25484">
      <c r="A25484" s="1" t="n">
        <v>39576.70833333334</v>
      </c>
      <c r="B25484" t="n">
        <v/>
      </c>
    </row>
    <row r="25485">
      <c r="A25485" s="1" t="n">
        <v>39576.75</v>
      </c>
      <c r="B25485" t="n">
        <v/>
      </c>
    </row>
    <row r="25486">
      <c r="A25486" s="1" t="n">
        <v>39576.79166666666</v>
      </c>
      <c r="B25486" t="n">
        <v/>
      </c>
    </row>
    <row r="25487">
      <c r="A25487" s="1" t="n">
        <v>39576.83333333334</v>
      </c>
      <c r="B25487" t="n">
        <v>61</v>
      </c>
    </row>
    <row r="25488">
      <c r="A25488" s="1" t="n">
        <v>39576.875</v>
      </c>
      <c r="B25488" t="n">
        <v>61</v>
      </c>
    </row>
    <row r="25489">
      <c r="A25489" s="1" t="n">
        <v>39576.91666666666</v>
      </c>
      <c r="B25489" t="n">
        <v>61</v>
      </c>
    </row>
    <row r="25490">
      <c r="A25490" s="1" t="n">
        <v>39576.95833333334</v>
      </c>
      <c r="B25490" t="n">
        <v>61</v>
      </c>
    </row>
    <row r="25491">
      <c r="A25491" s="1" t="n">
        <v>39577</v>
      </c>
      <c r="B25491" t="n">
        <v/>
      </c>
    </row>
    <row r="25492">
      <c r="A25492" s="1" t="n">
        <v>39577.04166666666</v>
      </c>
      <c r="B25492" t="n">
        <v/>
      </c>
    </row>
    <row r="25493">
      <c r="A25493" s="1" t="n">
        <v>39577.08333333334</v>
      </c>
      <c r="B25493" t="n">
        <v/>
      </c>
    </row>
    <row r="25494">
      <c r="A25494" s="1" t="n">
        <v>39577.125</v>
      </c>
      <c r="B25494" t="n">
        <v/>
      </c>
    </row>
    <row r="25495">
      <c r="A25495" s="1" t="n">
        <v>39577.16666666666</v>
      </c>
      <c r="B25495" t="n">
        <v/>
      </c>
    </row>
    <row r="25496">
      <c r="A25496" s="1" t="n">
        <v>39577.20833333334</v>
      </c>
      <c r="B25496" t="n">
        <v/>
      </c>
    </row>
    <row r="25497">
      <c r="A25497" s="1" t="n">
        <v>39577.25</v>
      </c>
      <c r="B25497" t="n">
        <v/>
      </c>
    </row>
    <row r="25498">
      <c r="A25498" s="1" t="n">
        <v>39577.29166666666</v>
      </c>
      <c r="B25498" t="n">
        <v/>
      </c>
    </row>
    <row r="25499">
      <c r="A25499" s="1" t="n">
        <v>39577.33333333334</v>
      </c>
      <c r="B25499" t="n">
        <v/>
      </c>
    </row>
    <row r="25500">
      <c r="A25500" s="1" t="n">
        <v>39577.375</v>
      </c>
      <c r="B25500" t="n">
        <v/>
      </c>
    </row>
    <row r="25501">
      <c r="A25501" s="1" t="n">
        <v>39577.41666666666</v>
      </c>
      <c r="B25501" t="n">
        <v/>
      </c>
    </row>
    <row r="25502">
      <c r="A25502" s="1" t="n">
        <v>39577.45833333334</v>
      </c>
      <c r="B25502" t="n">
        <v/>
      </c>
    </row>
    <row r="25503">
      <c r="A25503" s="1" t="n">
        <v>39577.5</v>
      </c>
      <c r="B25503" t="n">
        <v/>
      </c>
    </row>
    <row r="25504">
      <c r="A25504" s="1" t="n">
        <v>39577.54166666666</v>
      </c>
      <c r="B25504" t="n">
        <v/>
      </c>
    </row>
    <row r="25505">
      <c r="A25505" s="1" t="n">
        <v>39577.58333333334</v>
      </c>
      <c r="B25505" t="n">
        <v/>
      </c>
    </row>
    <row r="25506">
      <c r="A25506" s="1" t="n">
        <v>39577.625</v>
      </c>
      <c r="B25506" t="n">
        <v/>
      </c>
    </row>
    <row r="25507">
      <c r="A25507" s="1" t="n">
        <v>39577.66666666666</v>
      </c>
      <c r="B25507" t="n">
        <v/>
      </c>
    </row>
    <row r="25508">
      <c r="A25508" s="1" t="n">
        <v>39577.70833333334</v>
      </c>
      <c r="B25508" t="n">
        <v/>
      </c>
    </row>
    <row r="25509">
      <c r="A25509" s="1" t="n">
        <v>39577.75</v>
      </c>
      <c r="B25509" t="n">
        <v/>
      </c>
    </row>
    <row r="25510">
      <c r="A25510" s="1" t="n">
        <v>39577.79166666666</v>
      </c>
      <c r="B25510" t="n">
        <v/>
      </c>
    </row>
    <row r="25511">
      <c r="A25511" s="1" t="n">
        <v>39577.83333333334</v>
      </c>
      <c r="B25511" t="n">
        <v/>
      </c>
    </row>
    <row r="25512">
      <c r="A25512" s="1" t="n">
        <v>39577.875</v>
      </c>
      <c r="B25512" t="n">
        <v/>
      </c>
    </row>
    <row r="25513">
      <c r="A25513" s="1" t="n">
        <v>39577.91666666666</v>
      </c>
      <c r="B25513" t="n">
        <v/>
      </c>
    </row>
    <row r="25514">
      <c r="A25514" s="1" t="n">
        <v>39577.95833333334</v>
      </c>
      <c r="B25514" t="n">
        <v/>
      </c>
    </row>
    <row r="25515">
      <c r="A25515" s="1" t="n">
        <v>39578</v>
      </c>
      <c r="B25515" t="n">
        <v/>
      </c>
    </row>
    <row r="25516">
      <c r="A25516" s="1" t="n">
        <v>39578.04166666666</v>
      </c>
      <c r="B25516" t="n">
        <v>61</v>
      </c>
    </row>
    <row r="25517">
      <c r="A25517" s="1" t="n">
        <v>39578.08333333334</v>
      </c>
      <c r="B25517" t="n">
        <v>60</v>
      </c>
    </row>
    <row r="25518">
      <c r="A25518" s="1" t="n">
        <v>39578.125</v>
      </c>
      <c r="B25518" t="n">
        <v/>
      </c>
    </row>
    <row r="25519">
      <c r="A25519" s="1" t="n">
        <v>39578.16666666666</v>
      </c>
      <c r="B25519" t="n">
        <v/>
      </c>
    </row>
    <row r="25520">
      <c r="A25520" s="1" t="n">
        <v>39578.20833333334</v>
      </c>
      <c r="B25520" t="n">
        <v/>
      </c>
    </row>
    <row r="25521">
      <c r="A25521" s="1" t="n">
        <v>39578.25</v>
      </c>
      <c r="B25521" t="n">
        <v/>
      </c>
    </row>
    <row r="25522">
      <c r="A25522" s="1" t="n">
        <v>39578.29166666666</v>
      </c>
      <c r="B25522" t="n">
        <v/>
      </c>
    </row>
    <row r="25523">
      <c r="A25523" s="1" t="n">
        <v>39578.33333333334</v>
      </c>
      <c r="B25523" t="n">
        <v>60</v>
      </c>
    </row>
    <row r="25524">
      <c r="A25524" s="1" t="n">
        <v>39578.375</v>
      </c>
      <c r="B25524" t="n">
        <v>61</v>
      </c>
    </row>
    <row r="25525">
      <c r="A25525" s="1" t="n">
        <v>39578.41666666666</v>
      </c>
      <c r="B25525" t="n">
        <v>61</v>
      </c>
    </row>
    <row r="25526">
      <c r="A25526" s="1" t="n">
        <v>39578.45833333334</v>
      </c>
      <c r="B25526" t="n">
        <v>60</v>
      </c>
    </row>
    <row r="25527">
      <c r="A25527" s="1" t="n">
        <v>39578.5</v>
      </c>
      <c r="B25527" t="n">
        <v>61</v>
      </c>
    </row>
    <row r="25528">
      <c r="A25528" s="1" t="n">
        <v>39578.54166666666</v>
      </c>
      <c r="B25528" t="n">
        <v>60</v>
      </c>
    </row>
    <row r="25529">
      <c r="A25529" s="1" t="n">
        <v>39578.58333333334</v>
      </c>
      <c r="B25529" t="n">
        <v>60</v>
      </c>
    </row>
    <row r="25530">
      <c r="A25530" s="1" t="n">
        <v>39578.625</v>
      </c>
      <c r="B25530" t="n">
        <v>60</v>
      </c>
    </row>
    <row r="25531">
      <c r="A25531" s="1" t="n">
        <v>39578.66666666666</v>
      </c>
      <c r="B25531" t="n">
        <v>60</v>
      </c>
    </row>
    <row r="25532">
      <c r="A25532" s="1" t="n">
        <v>39578.70833333334</v>
      </c>
      <c r="B25532" t="n">
        <v>60</v>
      </c>
    </row>
    <row r="25533">
      <c r="A25533" s="1" t="n">
        <v>39578.75</v>
      </c>
      <c r="B25533" t="n">
        <v>60</v>
      </c>
    </row>
    <row r="25534">
      <c r="A25534" s="1" t="n">
        <v>39578.79166666666</v>
      </c>
      <c r="B25534" t="n">
        <v>60</v>
      </c>
    </row>
    <row r="25535">
      <c r="A25535" s="1" t="n">
        <v>39578.83333333334</v>
      </c>
      <c r="B25535" t="n">
        <v>60</v>
      </c>
    </row>
    <row r="25536">
      <c r="A25536" s="1" t="n">
        <v>39578.875</v>
      </c>
      <c r="B25536" t="n">
        <v>60</v>
      </c>
    </row>
    <row r="25537">
      <c r="A25537" s="1" t="n">
        <v>39578.91666666666</v>
      </c>
      <c r="B25537" t="n">
        <v>60</v>
      </c>
    </row>
    <row r="25538">
      <c r="A25538" s="1" t="n">
        <v>39578.95833333334</v>
      </c>
      <c r="B25538" t="n">
        <v>60</v>
      </c>
    </row>
    <row r="25539">
      <c r="A25539" s="1" t="n">
        <v>39579</v>
      </c>
      <c r="B25539" t="n">
        <v/>
      </c>
    </row>
    <row r="25540">
      <c r="A25540" s="1" t="n">
        <v>39579.04166666666</v>
      </c>
      <c r="B25540" t="n">
        <v>60</v>
      </c>
    </row>
    <row r="25541">
      <c r="A25541" s="1" t="n">
        <v>39579.08333333334</v>
      </c>
      <c r="B25541" t="n">
        <v>60</v>
      </c>
    </row>
    <row r="25542">
      <c r="A25542" s="1" t="n">
        <v>39579.125</v>
      </c>
      <c r="B25542" t="n">
        <v>60</v>
      </c>
    </row>
    <row r="25543">
      <c r="A25543" s="1" t="n">
        <v>39579.16666666666</v>
      </c>
      <c r="B25543" t="n">
        <v>60</v>
      </c>
    </row>
    <row r="25544">
      <c r="A25544" s="1" t="n">
        <v>39579.20833333334</v>
      </c>
      <c r="B25544" t="n">
        <v/>
      </c>
    </row>
    <row r="25545">
      <c r="A25545" s="1" t="n">
        <v>39579.25</v>
      </c>
      <c r="B25545" t="n">
        <v/>
      </c>
    </row>
    <row r="25546">
      <c r="A25546" s="1" t="n">
        <v>39579.29166666666</v>
      </c>
      <c r="B25546" t="n">
        <v/>
      </c>
    </row>
    <row r="25547">
      <c r="A25547" s="1" t="n">
        <v>39579.33333333334</v>
      </c>
      <c r="B25547" t="n">
        <v>60</v>
      </c>
    </row>
    <row r="25548">
      <c r="A25548" s="1" t="n">
        <v>39579.375</v>
      </c>
      <c r="B25548" t="n">
        <v>60</v>
      </c>
    </row>
    <row r="25549">
      <c r="A25549" s="1" t="n">
        <v>39579.41666666666</v>
      </c>
      <c r="B25549" t="n">
        <v>60</v>
      </c>
    </row>
    <row r="25550">
      <c r="A25550" s="1" t="n">
        <v>39579.45833333334</v>
      </c>
      <c r="B25550" t="n">
        <v/>
      </c>
    </row>
    <row r="25551">
      <c r="A25551" s="1" t="n">
        <v>39579.5</v>
      </c>
      <c r="B25551" t="n">
        <v>60</v>
      </c>
    </row>
    <row r="25552">
      <c r="A25552" s="1" t="n">
        <v>39579.54166666666</v>
      </c>
      <c r="B25552" t="n">
        <v/>
      </c>
    </row>
    <row r="25553">
      <c r="A25553" s="1" t="n">
        <v>39579.58333333334</v>
      </c>
      <c r="B25553" t="n">
        <v>60</v>
      </c>
    </row>
    <row r="25554">
      <c r="A25554" s="1" t="n">
        <v>39579.625</v>
      </c>
      <c r="B25554" t="n">
        <v>60</v>
      </c>
    </row>
    <row r="25555">
      <c r="A25555" s="1" t="n">
        <v>39579.66666666666</v>
      </c>
      <c r="B25555" t="n">
        <v>60</v>
      </c>
    </row>
    <row r="25556">
      <c r="A25556" s="1" t="n">
        <v>39579.70833333334</v>
      </c>
      <c r="B25556" t="n">
        <v>60</v>
      </c>
    </row>
    <row r="25557">
      <c r="A25557" s="1" t="n">
        <v>39579.75</v>
      </c>
      <c r="B25557" t="n">
        <v>60</v>
      </c>
    </row>
    <row r="25558">
      <c r="A25558" s="1" t="n">
        <v>39579.79166666666</v>
      </c>
      <c r="B25558" t="n">
        <v>60</v>
      </c>
    </row>
    <row r="25559">
      <c r="A25559" s="1" t="n">
        <v>39579.83333333334</v>
      </c>
      <c r="B25559" t="n">
        <v>60</v>
      </c>
    </row>
    <row r="25560">
      <c r="A25560" s="1" t="n">
        <v>39579.875</v>
      </c>
      <c r="B25560" t="n">
        <v>60</v>
      </c>
    </row>
    <row r="25561">
      <c r="A25561" s="1" t="n">
        <v>39579.91666666666</v>
      </c>
      <c r="B25561" t="n">
        <v>60</v>
      </c>
    </row>
    <row r="25562">
      <c r="A25562" s="1" t="n">
        <v>39579.95833333334</v>
      </c>
      <c r="B25562" t="n">
        <v>60</v>
      </c>
    </row>
    <row r="25563">
      <c r="A25563" s="1" t="n">
        <v>39580</v>
      </c>
      <c r="B25563" t="n">
        <v/>
      </c>
    </row>
    <row r="25564">
      <c r="A25564" s="1" t="n">
        <v>39580.04166666666</v>
      </c>
      <c r="B25564" t="n">
        <v>60</v>
      </c>
    </row>
    <row r="25565">
      <c r="A25565" s="1" t="n">
        <v>39580.08333333334</v>
      </c>
      <c r="B25565" t="n">
        <v>60</v>
      </c>
    </row>
    <row r="25566">
      <c r="A25566" s="1" t="n">
        <v>39580.125</v>
      </c>
      <c r="B25566" t="n">
        <v/>
      </c>
    </row>
    <row r="25567">
      <c r="A25567" s="1" t="n">
        <v>39580.16666666666</v>
      </c>
      <c r="B25567" t="n">
        <v/>
      </c>
    </row>
    <row r="25568">
      <c r="A25568" s="1" t="n">
        <v>39580.20833333334</v>
      </c>
      <c r="B25568" t="n">
        <v/>
      </c>
    </row>
    <row r="25569">
      <c r="A25569" s="1" t="n">
        <v>39580.25</v>
      </c>
      <c r="B25569" t="n">
        <v/>
      </c>
    </row>
    <row r="25570">
      <c r="A25570" s="1" t="n">
        <v>39580.29166666666</v>
      </c>
      <c r="B25570" t="n">
        <v/>
      </c>
    </row>
    <row r="25571">
      <c r="A25571" s="1" t="n">
        <v>39580.33333333334</v>
      </c>
      <c r="B25571" t="n">
        <v>60</v>
      </c>
    </row>
    <row r="25572">
      <c r="A25572" s="1" t="n">
        <v>39580.375</v>
      </c>
      <c r="B25572" t="n">
        <v/>
      </c>
    </row>
    <row r="25573">
      <c r="A25573" s="1" t="n">
        <v>39580.41666666666</v>
      </c>
      <c r="B25573" t="n">
        <v>61</v>
      </c>
    </row>
    <row r="25574">
      <c r="A25574" s="1" t="n">
        <v>39580.45833333334</v>
      </c>
      <c r="B25574" t="n">
        <v>60</v>
      </c>
    </row>
    <row r="25575">
      <c r="A25575" s="1" t="n">
        <v>39580.5</v>
      </c>
      <c r="B25575" t="n">
        <v>61</v>
      </c>
    </row>
    <row r="25576">
      <c r="A25576" s="1" t="n">
        <v>39580.54166666666</v>
      </c>
      <c r="B25576" t="n">
        <v>61</v>
      </c>
    </row>
    <row r="25577">
      <c r="A25577" s="1" t="n">
        <v>39580.58333333334</v>
      </c>
      <c r="B25577" t="n">
        <v>61</v>
      </c>
    </row>
    <row r="25578">
      <c r="A25578" s="1" t="n">
        <v>39580.625</v>
      </c>
      <c r="B25578" t="n">
        <v>61</v>
      </c>
    </row>
    <row r="25579">
      <c r="A25579" s="1" t="n">
        <v>39580.66666666666</v>
      </c>
      <c r="B25579" t="n">
        <v>60</v>
      </c>
    </row>
    <row r="25580">
      <c r="A25580" s="1" t="n">
        <v>39580.70833333334</v>
      </c>
      <c r="B25580" t="n">
        <v>61</v>
      </c>
    </row>
    <row r="25581">
      <c r="A25581" s="1" t="n">
        <v>39580.75</v>
      </c>
      <c r="B25581" t="n">
        <v>60</v>
      </c>
    </row>
    <row r="25582">
      <c r="A25582" s="1" t="n">
        <v>39580.79166666666</v>
      </c>
      <c r="B25582" t="n">
        <v>60</v>
      </c>
    </row>
    <row r="25583">
      <c r="A25583" s="1" t="n">
        <v>39580.83333333334</v>
      </c>
      <c r="B25583" t="n">
        <v>60</v>
      </c>
    </row>
    <row r="25584">
      <c r="A25584" s="1" t="n">
        <v>39580.875</v>
      </c>
      <c r="B25584" t="n">
        <v>60</v>
      </c>
    </row>
    <row r="25585">
      <c r="A25585" s="1" t="n">
        <v>39580.91666666666</v>
      </c>
      <c r="B25585" t="n">
        <v>61</v>
      </c>
    </row>
    <row r="25586">
      <c r="A25586" s="1" t="n">
        <v>39580.95833333334</v>
      </c>
      <c r="B25586" t="n">
        <v>60</v>
      </c>
    </row>
    <row r="25587">
      <c r="A25587" s="1" t="n">
        <v>39581</v>
      </c>
      <c r="B25587" t="n">
        <v/>
      </c>
    </row>
    <row r="25588">
      <c r="A25588" s="1" t="n">
        <v>39581.04166666666</v>
      </c>
      <c r="B25588" t="n">
        <v/>
      </c>
    </row>
    <row r="25589">
      <c r="A25589" s="1" t="n">
        <v>39581.08333333334</v>
      </c>
      <c r="B25589" t="n">
        <v/>
      </c>
    </row>
    <row r="25590">
      <c r="A25590" s="1" t="n">
        <v>39581.125</v>
      </c>
      <c r="B25590" t="n">
        <v/>
      </c>
    </row>
    <row r="25591">
      <c r="A25591" s="1" t="n">
        <v>39581.16666666666</v>
      </c>
      <c r="B25591" t="n">
        <v/>
      </c>
    </row>
    <row r="25592">
      <c r="A25592" s="1" t="n">
        <v>39581.20833333334</v>
      </c>
      <c r="B25592" t="n">
        <v/>
      </c>
    </row>
    <row r="25593">
      <c r="A25593" s="1" t="n">
        <v>39581.25</v>
      </c>
      <c r="B25593" t="n">
        <v/>
      </c>
    </row>
    <row r="25594">
      <c r="A25594" s="1" t="n">
        <v>39581.29166666666</v>
      </c>
      <c r="B25594" t="n">
        <v/>
      </c>
    </row>
    <row r="25595">
      <c r="A25595" s="1" t="n">
        <v>39581.33333333334</v>
      </c>
      <c r="B25595" t="n">
        <v/>
      </c>
    </row>
    <row r="25596">
      <c r="A25596" s="1" t="n">
        <v>39581.375</v>
      </c>
      <c r="B25596" t="n">
        <v/>
      </c>
    </row>
    <row r="25597">
      <c r="A25597" s="1" t="n">
        <v>39581.41666666666</v>
      </c>
      <c r="B25597" t="n">
        <v/>
      </c>
    </row>
    <row r="25598">
      <c r="A25598" s="1" t="n">
        <v>39581.45833333334</v>
      </c>
      <c r="B25598" t="n">
        <v/>
      </c>
    </row>
    <row r="25599">
      <c r="A25599" s="1" t="n">
        <v>39581.5</v>
      </c>
      <c r="B25599" t="n">
        <v/>
      </c>
    </row>
    <row r="25600">
      <c r="A25600" s="1" t="n">
        <v>39581.54166666666</v>
      </c>
      <c r="B25600" t="n">
        <v/>
      </c>
    </row>
    <row r="25601">
      <c r="A25601" s="1" t="n">
        <v>39581.58333333334</v>
      </c>
      <c r="B25601" t="n">
        <v/>
      </c>
    </row>
    <row r="25602">
      <c r="A25602" s="1" t="n">
        <v>39581.625</v>
      </c>
      <c r="B25602" t="n">
        <v/>
      </c>
    </row>
    <row r="25603">
      <c r="A25603" s="1" t="n">
        <v>39581.66666666666</v>
      </c>
      <c r="B25603" t="n">
        <v/>
      </c>
    </row>
    <row r="25604">
      <c r="A25604" s="1" t="n">
        <v>39581.70833333334</v>
      </c>
      <c r="B25604" t="n">
        <v/>
      </c>
    </row>
    <row r="25605">
      <c r="A25605" s="1" t="n">
        <v>39581.75</v>
      </c>
      <c r="B25605" t="n">
        <v/>
      </c>
    </row>
    <row r="25606">
      <c r="A25606" s="1" t="n">
        <v>39581.79166666666</v>
      </c>
      <c r="B25606" t="n">
        <v/>
      </c>
    </row>
    <row r="25607">
      <c r="A25607" s="1" t="n">
        <v>39581.83333333334</v>
      </c>
      <c r="B25607" t="n">
        <v/>
      </c>
    </row>
    <row r="25608">
      <c r="A25608" s="1" t="n">
        <v>39581.875</v>
      </c>
      <c r="B25608" t="n">
        <v/>
      </c>
    </row>
    <row r="25609">
      <c r="A25609" s="1" t="n">
        <v>39581.91666666666</v>
      </c>
      <c r="B25609" t="n">
        <v/>
      </c>
    </row>
    <row r="25610">
      <c r="A25610" s="1" t="n">
        <v>39581.95833333334</v>
      </c>
      <c r="B25610" t="n">
        <v/>
      </c>
    </row>
    <row r="25611">
      <c r="A25611" s="1" t="n">
        <v>39582</v>
      </c>
      <c r="B25611" t="n">
        <v>60</v>
      </c>
    </row>
    <row r="25612">
      <c r="A25612" s="1" t="n">
        <v>39582.04166666666</v>
      </c>
      <c r="B25612" t="n">
        <v/>
      </c>
    </row>
    <row r="25613">
      <c r="A25613" s="1" t="n">
        <v>39582.08333333334</v>
      </c>
      <c r="B25613" t="n">
        <v>60</v>
      </c>
    </row>
    <row r="25614">
      <c r="A25614" s="1" t="n">
        <v>39582.125</v>
      </c>
      <c r="B25614" t="n">
        <v>60</v>
      </c>
    </row>
    <row r="25615">
      <c r="A25615" s="1" t="n">
        <v>39582.16666666666</v>
      </c>
      <c r="B25615" t="n">
        <v>60</v>
      </c>
    </row>
    <row r="25616">
      <c r="A25616" s="1" t="n">
        <v>39582.20833333334</v>
      </c>
      <c r="B25616" t="n">
        <v/>
      </c>
    </row>
    <row r="25617">
      <c r="A25617" s="1" t="n">
        <v>39582.25</v>
      </c>
      <c r="B25617" t="n">
        <v/>
      </c>
    </row>
    <row r="25618">
      <c r="A25618" s="1" t="n">
        <v>39582.29166666666</v>
      </c>
      <c r="B25618" t="n">
        <v/>
      </c>
    </row>
    <row r="25619">
      <c r="A25619" s="1" t="n">
        <v>39582.33333333334</v>
      </c>
      <c r="B25619" t="n">
        <v/>
      </c>
    </row>
    <row r="25620">
      <c r="A25620" s="1" t="n">
        <v>39582.375</v>
      </c>
      <c r="B25620" t="n">
        <v>60</v>
      </c>
    </row>
    <row r="25621">
      <c r="A25621" s="1" t="n">
        <v>39582.41666666666</v>
      </c>
      <c r="B25621" t="n">
        <v>60</v>
      </c>
    </row>
    <row r="25622">
      <c r="A25622" s="1" t="n">
        <v>39582.45833333334</v>
      </c>
      <c r="B25622" t="n">
        <v/>
      </c>
    </row>
    <row r="25623">
      <c r="A25623" s="1" t="n">
        <v>39582.5</v>
      </c>
      <c r="B25623" t="n">
        <v>60</v>
      </c>
    </row>
    <row r="25624">
      <c r="A25624" s="1" t="n">
        <v>39582.54166666666</v>
      </c>
      <c r="B25624" t="n">
        <v>61</v>
      </c>
    </row>
    <row r="25625">
      <c r="A25625" s="1" t="n">
        <v>39582.58333333334</v>
      </c>
      <c r="B25625" t="n">
        <v>60</v>
      </c>
    </row>
    <row r="25626">
      <c r="A25626" s="1" t="n">
        <v>39582.625</v>
      </c>
      <c r="B25626" t="n">
        <v/>
      </c>
    </row>
    <row r="25627">
      <c r="A25627" s="1" t="n">
        <v>39582.66666666666</v>
      </c>
      <c r="B25627" t="n">
        <v/>
      </c>
    </row>
    <row r="25628">
      <c r="A25628" s="1" t="n">
        <v>39582.70833333334</v>
      </c>
      <c r="B25628" t="n">
        <v>60</v>
      </c>
    </row>
    <row r="25629">
      <c r="A25629" s="1" t="n">
        <v>39582.75</v>
      </c>
      <c r="B25629" t="n">
        <v>60</v>
      </c>
    </row>
    <row r="25630">
      <c r="A25630" s="1" t="n">
        <v>39582.79166666666</v>
      </c>
      <c r="B25630" t="n">
        <v>60</v>
      </c>
    </row>
    <row r="25631">
      <c r="A25631" s="1" t="n">
        <v>39582.83333333334</v>
      </c>
      <c r="B25631" t="n">
        <v>60</v>
      </c>
    </row>
    <row r="25632">
      <c r="A25632" s="1" t="n">
        <v>39582.875</v>
      </c>
      <c r="B25632" t="n">
        <v>60</v>
      </c>
    </row>
    <row r="25633">
      <c r="A25633" s="1" t="n">
        <v>39582.91666666666</v>
      </c>
      <c r="B25633" t="n">
        <v>60</v>
      </c>
    </row>
    <row r="25634">
      <c r="A25634" s="1" t="n">
        <v>39582.95833333334</v>
      </c>
      <c r="B25634" t="n">
        <v>60</v>
      </c>
    </row>
    <row r="25635">
      <c r="A25635" s="1" t="n">
        <v>39583</v>
      </c>
      <c r="B25635" t="n">
        <v>60</v>
      </c>
    </row>
    <row r="25636">
      <c r="A25636" s="1" t="n">
        <v>39583.04166666666</v>
      </c>
      <c r="B25636" t="n">
        <v>60</v>
      </c>
    </row>
    <row r="25637">
      <c r="A25637" s="1" t="n">
        <v>39583.08333333334</v>
      </c>
      <c r="B25637" t="n">
        <v>60</v>
      </c>
    </row>
    <row r="25638">
      <c r="A25638" s="1" t="n">
        <v>39583.125</v>
      </c>
      <c r="B25638" t="n">
        <v>60</v>
      </c>
    </row>
    <row r="25639">
      <c r="A25639" s="1" t="n">
        <v>39583.16666666666</v>
      </c>
      <c r="B25639" t="n">
        <v>60</v>
      </c>
    </row>
    <row r="25640">
      <c r="A25640" s="1" t="n">
        <v>39583.20833333334</v>
      </c>
      <c r="B25640" t="n">
        <v/>
      </c>
    </row>
    <row r="25641">
      <c r="A25641" s="1" t="n">
        <v>39583.25</v>
      </c>
      <c r="B25641" t="n">
        <v/>
      </c>
    </row>
    <row r="25642">
      <c r="A25642" s="1" t="n">
        <v>39583.29166666666</v>
      </c>
      <c r="B25642" t="n">
        <v>60</v>
      </c>
    </row>
    <row r="25643">
      <c r="A25643" s="1" t="n">
        <v>39583.33333333334</v>
      </c>
      <c r="B25643" t="n">
        <v>60</v>
      </c>
    </row>
    <row r="25644">
      <c r="A25644" s="1" t="n">
        <v>39583.375</v>
      </c>
      <c r="B25644" t="n">
        <v>59</v>
      </c>
    </row>
    <row r="25645">
      <c r="A25645" s="1" t="n">
        <v>39583.41666666666</v>
      </c>
      <c r="B25645" t="n">
        <v>59</v>
      </c>
    </row>
    <row r="25646">
      <c r="A25646" s="1" t="n">
        <v>39583.45833333334</v>
      </c>
      <c r="B25646" t="n">
        <v>60</v>
      </c>
    </row>
    <row r="25647">
      <c r="A25647" s="1" t="n">
        <v>39583.5</v>
      </c>
      <c r="B25647" t="n">
        <v>60</v>
      </c>
    </row>
    <row r="25648">
      <c r="A25648" s="1" t="n">
        <v>39583.54166666666</v>
      </c>
      <c r="B25648" t="n">
        <v>60</v>
      </c>
    </row>
    <row r="25649">
      <c r="A25649" s="1" t="n">
        <v>39583.58333333334</v>
      </c>
      <c r="B25649" t="n">
        <v>59</v>
      </c>
    </row>
    <row r="25650">
      <c r="A25650" s="1" t="n">
        <v>39583.625</v>
      </c>
      <c r="B25650" t="n">
        <v>60</v>
      </c>
    </row>
    <row r="25651">
      <c r="A25651" s="1" t="n">
        <v>39583.66666666666</v>
      </c>
      <c r="B25651" t="n">
        <v>60</v>
      </c>
    </row>
    <row r="25652">
      <c r="A25652" s="1" t="n">
        <v>39583.70833333334</v>
      </c>
      <c r="B25652" t="n">
        <v>59</v>
      </c>
    </row>
    <row r="25653">
      <c r="A25653" s="1" t="n">
        <v>39583.75</v>
      </c>
      <c r="B25653" t="n">
        <v>60</v>
      </c>
    </row>
    <row r="25654">
      <c r="A25654" s="1" t="n">
        <v>39583.79166666666</v>
      </c>
      <c r="B25654" t="n">
        <v>59</v>
      </c>
    </row>
    <row r="25655">
      <c r="A25655" s="1" t="n">
        <v>39583.83333333334</v>
      </c>
      <c r="B25655" t="n">
        <v>59</v>
      </c>
    </row>
    <row r="25656">
      <c r="A25656" s="1" t="n">
        <v>39583.875</v>
      </c>
      <c r="B25656" t="n">
        <v>59</v>
      </c>
    </row>
    <row r="25657">
      <c r="A25657" s="1" t="n">
        <v>39583.91666666666</v>
      </c>
      <c r="B25657" t="n">
        <v>59</v>
      </c>
    </row>
    <row r="25658">
      <c r="A25658" s="1" t="n">
        <v>39583.95833333334</v>
      </c>
      <c r="B25658" t="n">
        <v>59</v>
      </c>
    </row>
    <row r="25659">
      <c r="A25659" s="1" t="n">
        <v>39584</v>
      </c>
      <c r="B25659" t="n">
        <v/>
      </c>
    </row>
    <row r="25660">
      <c r="A25660" s="1" t="n">
        <v>39584.04166666666</v>
      </c>
      <c r="B25660" t="n">
        <v>60</v>
      </c>
    </row>
    <row r="25661">
      <c r="A25661" s="1" t="n">
        <v>39584.08333333334</v>
      </c>
      <c r="B25661" t="n">
        <v>59</v>
      </c>
    </row>
    <row r="25662">
      <c r="A25662" s="1" t="n">
        <v>39584.125</v>
      </c>
      <c r="B25662" t="n">
        <v>60</v>
      </c>
    </row>
    <row r="25663">
      <c r="A25663" s="1" t="n">
        <v>39584.16666666666</v>
      </c>
      <c r="B25663" t="n">
        <v/>
      </c>
    </row>
    <row r="25664">
      <c r="A25664" s="1" t="n">
        <v>39584.20833333334</v>
      </c>
      <c r="B25664" t="n">
        <v/>
      </c>
    </row>
    <row r="25665">
      <c r="A25665" s="1" t="n">
        <v>39584.25</v>
      </c>
      <c r="B25665" t="n">
        <v/>
      </c>
    </row>
    <row r="25666">
      <c r="A25666" s="1" t="n">
        <v>39584.29166666666</v>
      </c>
      <c r="B25666" t="n">
        <v/>
      </c>
    </row>
    <row r="25667">
      <c r="A25667" s="1" t="n">
        <v>39584.33333333334</v>
      </c>
      <c r="B25667" t="n">
        <v>59</v>
      </c>
    </row>
    <row r="25668">
      <c r="A25668" s="1" t="n">
        <v>39584.375</v>
      </c>
      <c r="B25668" t="n">
        <v>59</v>
      </c>
    </row>
    <row r="25669">
      <c r="A25669" s="1" t="n">
        <v>39584.41666666666</v>
      </c>
      <c r="B25669" t="n">
        <v>60</v>
      </c>
    </row>
    <row r="25670">
      <c r="A25670" s="1" t="n">
        <v>39584.45833333334</v>
      </c>
      <c r="B25670" t="n">
        <v>60</v>
      </c>
    </row>
    <row r="25671">
      <c r="A25671" s="1" t="n">
        <v>39584.5</v>
      </c>
      <c r="B25671" t="n">
        <v>60</v>
      </c>
    </row>
    <row r="25672">
      <c r="A25672" s="1" t="n">
        <v>39584.54166666666</v>
      </c>
      <c r="B25672" t="n">
        <v>59</v>
      </c>
    </row>
    <row r="25673">
      <c r="A25673" s="1" t="n">
        <v>39584.58333333334</v>
      </c>
      <c r="B25673" t="n">
        <v>59</v>
      </c>
    </row>
    <row r="25674">
      <c r="A25674" s="1" t="n">
        <v>39584.625</v>
      </c>
      <c r="B25674" t="n">
        <v>59</v>
      </c>
    </row>
    <row r="25675">
      <c r="A25675" s="1" t="n">
        <v>39584.66666666666</v>
      </c>
      <c r="B25675" t="n">
        <v>59</v>
      </c>
    </row>
    <row r="25676">
      <c r="A25676" s="1" t="n">
        <v>39584.70833333334</v>
      </c>
      <c r="B25676" t="n">
        <v>59</v>
      </c>
    </row>
    <row r="25677">
      <c r="A25677" s="1" t="n">
        <v>39584.75</v>
      </c>
      <c r="B25677" t="n">
        <v>59</v>
      </c>
    </row>
    <row r="25678">
      <c r="A25678" s="1" t="n">
        <v>39584.79166666666</v>
      </c>
      <c r="B25678" t="n">
        <v>59</v>
      </c>
    </row>
    <row r="25679">
      <c r="A25679" s="1" t="n">
        <v>39584.83333333334</v>
      </c>
      <c r="B25679" t="n">
        <v>59</v>
      </c>
    </row>
    <row r="25680">
      <c r="A25680" s="1" t="n">
        <v>39584.875</v>
      </c>
      <c r="B25680" t="n">
        <v>59</v>
      </c>
    </row>
    <row r="25681">
      <c r="A25681" s="1" t="n">
        <v>39584.91666666666</v>
      </c>
      <c r="B25681" t="n">
        <v>59</v>
      </c>
    </row>
    <row r="25682">
      <c r="A25682" s="1" t="n">
        <v>39584.95833333334</v>
      </c>
      <c r="B25682" t="n">
        <v>59</v>
      </c>
    </row>
    <row r="25683">
      <c r="A25683" s="1" t="n">
        <v>39585</v>
      </c>
      <c r="B25683" t="n">
        <v/>
      </c>
    </row>
    <row r="25684">
      <c r="A25684" s="1" t="n">
        <v>39585.04166666666</v>
      </c>
      <c r="B25684" t="n">
        <v/>
      </c>
    </row>
    <row r="25685">
      <c r="A25685" s="1" t="n">
        <v>39585.08333333334</v>
      </c>
      <c r="B25685" t="n">
        <v/>
      </c>
    </row>
    <row r="25686">
      <c r="A25686" s="1" t="n">
        <v>39585.125</v>
      </c>
      <c r="B25686" t="n">
        <v/>
      </c>
    </row>
    <row r="25687">
      <c r="A25687" s="1" t="n">
        <v>39585.16666666666</v>
      </c>
      <c r="B25687" t="n">
        <v/>
      </c>
    </row>
    <row r="25688">
      <c r="A25688" s="1" t="n">
        <v>39585.20833333334</v>
      </c>
      <c r="B25688" t="n">
        <v/>
      </c>
    </row>
    <row r="25689">
      <c r="A25689" s="1" t="n">
        <v>39585.25</v>
      </c>
      <c r="B25689" t="n">
        <v/>
      </c>
    </row>
    <row r="25690">
      <c r="A25690" s="1" t="n">
        <v>39585.29166666666</v>
      </c>
      <c r="B25690" t="n">
        <v/>
      </c>
    </row>
    <row r="25691">
      <c r="A25691" s="1" t="n">
        <v>39585.33333333334</v>
      </c>
      <c r="B25691" t="n">
        <v/>
      </c>
    </row>
    <row r="25692">
      <c r="A25692" s="1" t="n">
        <v>39585.375</v>
      </c>
      <c r="B25692" t="n">
        <v/>
      </c>
    </row>
    <row r="25693">
      <c r="A25693" s="1" t="n">
        <v>39585.41666666666</v>
      </c>
      <c r="B25693" t="n">
        <v/>
      </c>
    </row>
    <row r="25694">
      <c r="A25694" s="1" t="n">
        <v>39585.45833333334</v>
      </c>
      <c r="B25694" t="n">
        <v/>
      </c>
    </row>
    <row r="25695">
      <c r="A25695" s="1" t="n">
        <v>39585.5</v>
      </c>
      <c r="B25695" t="n">
        <v/>
      </c>
    </row>
    <row r="25696">
      <c r="A25696" s="1" t="n">
        <v>39585.54166666666</v>
      </c>
      <c r="B25696" t="n">
        <v/>
      </c>
    </row>
    <row r="25697">
      <c r="A25697" s="1" t="n">
        <v>39585.58333333334</v>
      </c>
      <c r="B25697" t="n">
        <v/>
      </c>
    </row>
    <row r="25698">
      <c r="A25698" s="1" t="n">
        <v>39585.625</v>
      </c>
      <c r="B25698" t="n">
        <v/>
      </c>
    </row>
    <row r="25699">
      <c r="A25699" s="1" t="n">
        <v>39585.66666666666</v>
      </c>
      <c r="B25699" t="n">
        <v>60</v>
      </c>
    </row>
    <row r="25700">
      <c r="A25700" s="1" t="n">
        <v>39585.70833333334</v>
      </c>
      <c r="B25700" t="n">
        <v/>
      </c>
    </row>
    <row r="25701">
      <c r="A25701" s="1" t="n">
        <v>39585.75</v>
      </c>
      <c r="B25701" t="n">
        <v/>
      </c>
    </row>
    <row r="25702">
      <c r="A25702" s="1" t="n">
        <v>39585.79166666666</v>
      </c>
      <c r="B25702" t="n">
        <v/>
      </c>
    </row>
    <row r="25703">
      <c r="A25703" s="1" t="n">
        <v>39585.83333333334</v>
      </c>
      <c r="B25703" t="n">
        <v/>
      </c>
    </row>
    <row r="25704">
      <c r="A25704" s="1" t="n">
        <v>39585.875</v>
      </c>
      <c r="B25704" t="n">
        <v/>
      </c>
    </row>
    <row r="25705">
      <c r="A25705" s="1" t="n">
        <v>39585.91666666666</v>
      </c>
      <c r="B25705" t="n">
        <v/>
      </c>
    </row>
    <row r="25706">
      <c r="A25706" s="1" t="n">
        <v>39585.95833333334</v>
      </c>
      <c r="B25706" t="n">
        <v/>
      </c>
    </row>
    <row r="25707">
      <c r="A25707" s="1" t="n">
        <v>39586</v>
      </c>
      <c r="B25707" t="n">
        <v/>
      </c>
    </row>
    <row r="25708">
      <c r="A25708" s="1" t="n">
        <v>39586.04166666666</v>
      </c>
      <c r="B25708" t="n">
        <v/>
      </c>
    </row>
    <row r="25709">
      <c r="A25709" s="1" t="n">
        <v>39586.08333333334</v>
      </c>
      <c r="B25709" t="n">
        <v/>
      </c>
    </row>
    <row r="25710">
      <c r="A25710" s="1" t="n">
        <v>39586.125</v>
      </c>
      <c r="B25710" t="n">
        <v/>
      </c>
    </row>
    <row r="25711">
      <c r="A25711" s="1" t="n">
        <v>39586.16666666666</v>
      </c>
      <c r="B25711" t="n">
        <v/>
      </c>
    </row>
    <row r="25712">
      <c r="A25712" s="1" t="n">
        <v>39586.20833333334</v>
      </c>
      <c r="B25712" t="n">
        <v/>
      </c>
    </row>
    <row r="25713">
      <c r="A25713" s="1" t="n">
        <v>39586.25</v>
      </c>
      <c r="B25713" t="n">
        <v/>
      </c>
    </row>
    <row r="25714">
      <c r="A25714" s="1" t="n">
        <v>39586.29166666666</v>
      </c>
      <c r="B25714" t="n">
        <v/>
      </c>
    </row>
    <row r="25715">
      <c r="A25715" s="1" t="n">
        <v>39586.33333333334</v>
      </c>
      <c r="B25715" t="n">
        <v/>
      </c>
    </row>
    <row r="25716">
      <c r="A25716" s="1" t="n">
        <v>39586.375</v>
      </c>
      <c r="B25716" t="n">
        <v/>
      </c>
    </row>
    <row r="25717">
      <c r="A25717" s="1" t="n">
        <v>39586.41666666666</v>
      </c>
      <c r="B25717" t="n">
        <v/>
      </c>
    </row>
    <row r="25718">
      <c r="A25718" s="1" t="n">
        <v>39586.45833333334</v>
      </c>
      <c r="B25718" t="n">
        <v/>
      </c>
    </row>
    <row r="25719">
      <c r="A25719" s="1" t="n">
        <v>39586.5</v>
      </c>
      <c r="B25719" t="n">
        <v/>
      </c>
    </row>
    <row r="25720">
      <c r="A25720" s="1" t="n">
        <v>39586.54166666666</v>
      </c>
      <c r="B25720" t="n">
        <v/>
      </c>
    </row>
    <row r="25721">
      <c r="A25721" s="1" t="n">
        <v>39586.58333333334</v>
      </c>
      <c r="B25721" t="n">
        <v/>
      </c>
    </row>
    <row r="25722">
      <c r="A25722" s="1" t="n">
        <v>39586.625</v>
      </c>
      <c r="B25722" t="n">
        <v/>
      </c>
    </row>
    <row r="25723">
      <c r="A25723" s="1" t="n">
        <v>39586.66666666666</v>
      </c>
      <c r="B25723" t="n">
        <v/>
      </c>
    </row>
    <row r="25724">
      <c r="A25724" s="1" t="n">
        <v>39586.70833333334</v>
      </c>
      <c r="B25724" t="n">
        <v/>
      </c>
    </row>
    <row r="25725">
      <c r="A25725" s="1" t="n">
        <v>39586.75</v>
      </c>
      <c r="B25725" t="n">
        <v/>
      </c>
    </row>
    <row r="25726">
      <c r="A25726" s="1" t="n">
        <v>39586.79166666666</v>
      </c>
      <c r="B25726" t="n">
        <v/>
      </c>
    </row>
    <row r="25727">
      <c r="A25727" s="1" t="n">
        <v>39586.83333333334</v>
      </c>
      <c r="B25727" t="n">
        <v/>
      </c>
    </row>
    <row r="25728">
      <c r="A25728" s="1" t="n">
        <v>39586.875</v>
      </c>
      <c r="B25728" t="n">
        <v/>
      </c>
    </row>
    <row r="25729">
      <c r="A25729" s="1" t="n">
        <v>39586.91666666666</v>
      </c>
      <c r="B25729" t="n">
        <v/>
      </c>
    </row>
    <row r="25730">
      <c r="A25730" s="1" t="n">
        <v>39586.95833333334</v>
      </c>
      <c r="B25730" t="n">
        <v/>
      </c>
    </row>
    <row r="25731">
      <c r="A25731" s="1" t="n">
        <v>39587</v>
      </c>
      <c r="B25731" t="n">
        <v/>
      </c>
    </row>
    <row r="25732">
      <c r="A25732" s="1" t="n">
        <v>39587.04166666666</v>
      </c>
      <c r="B25732" t="n">
        <v/>
      </c>
    </row>
    <row r="25733">
      <c r="A25733" s="1" t="n">
        <v>39587.08333333334</v>
      </c>
      <c r="B25733" t="n">
        <v/>
      </c>
    </row>
    <row r="25734">
      <c r="A25734" s="1" t="n">
        <v>39587.125</v>
      </c>
      <c r="B25734" t="n">
        <v/>
      </c>
    </row>
    <row r="25735">
      <c r="A25735" s="1" t="n">
        <v>39587.16666666666</v>
      </c>
      <c r="B25735" t="n">
        <v/>
      </c>
    </row>
    <row r="25736">
      <c r="A25736" s="1" t="n">
        <v>39587.20833333334</v>
      </c>
      <c r="B25736" t="n">
        <v/>
      </c>
    </row>
    <row r="25737">
      <c r="A25737" s="1" t="n">
        <v>39587.25</v>
      </c>
      <c r="B25737" t="n">
        <v/>
      </c>
    </row>
    <row r="25738">
      <c r="A25738" s="1" t="n">
        <v>39587.29166666666</v>
      </c>
      <c r="B25738" t="n">
        <v/>
      </c>
    </row>
    <row r="25739">
      <c r="A25739" s="1" t="n">
        <v>39587.33333333334</v>
      </c>
      <c r="B25739" t="n">
        <v/>
      </c>
    </row>
    <row r="25740">
      <c r="A25740" s="1" t="n">
        <v>39587.375</v>
      </c>
      <c r="B25740" t="n">
        <v/>
      </c>
    </row>
    <row r="25741">
      <c r="A25741" s="1" t="n">
        <v>39587.41666666666</v>
      </c>
      <c r="B25741" t="n">
        <v/>
      </c>
    </row>
    <row r="25742">
      <c r="A25742" s="1" t="n">
        <v>39587.45833333334</v>
      </c>
      <c r="B25742" t="n">
        <v/>
      </c>
    </row>
    <row r="25743">
      <c r="A25743" s="1" t="n">
        <v>39587.5</v>
      </c>
      <c r="B25743" t="n">
        <v/>
      </c>
    </row>
    <row r="25744">
      <c r="A25744" s="1" t="n">
        <v>39587.54166666666</v>
      </c>
      <c r="B25744" t="n">
        <v/>
      </c>
    </row>
    <row r="25745">
      <c r="A25745" s="1" t="n">
        <v>39587.58333333334</v>
      </c>
      <c r="B25745" t="n">
        <v/>
      </c>
    </row>
    <row r="25746">
      <c r="A25746" s="1" t="n">
        <v>39587.625</v>
      </c>
      <c r="B25746" t="n">
        <v/>
      </c>
    </row>
    <row r="25747">
      <c r="A25747" s="1" t="n">
        <v>39587.66666666666</v>
      </c>
      <c r="B25747" t="n">
        <v/>
      </c>
    </row>
    <row r="25748">
      <c r="A25748" s="1" t="n">
        <v>39587.70833333334</v>
      </c>
      <c r="B25748" t="n">
        <v/>
      </c>
    </row>
    <row r="25749">
      <c r="A25749" s="1" t="n">
        <v>39587.75</v>
      </c>
      <c r="B25749" t="n">
        <v/>
      </c>
    </row>
    <row r="25750">
      <c r="A25750" s="1" t="n">
        <v>39587.79166666666</v>
      </c>
      <c r="B25750" t="n">
        <v/>
      </c>
    </row>
    <row r="25751">
      <c r="A25751" s="1" t="n">
        <v>39587.83333333334</v>
      </c>
      <c r="B25751" t="n">
        <v/>
      </c>
    </row>
    <row r="25752">
      <c r="A25752" s="1" t="n">
        <v>39587.875</v>
      </c>
      <c r="B25752" t="n">
        <v/>
      </c>
    </row>
    <row r="25753">
      <c r="A25753" s="1" t="n">
        <v>39587.91666666666</v>
      </c>
      <c r="B25753" t="n">
        <v/>
      </c>
    </row>
    <row r="25754">
      <c r="A25754" s="1" t="n">
        <v>39587.95833333334</v>
      </c>
      <c r="B25754" t="n">
        <v/>
      </c>
    </row>
    <row r="25755">
      <c r="A25755" s="1" t="n">
        <v>39588</v>
      </c>
      <c r="B25755" t="n">
        <v/>
      </c>
    </row>
    <row r="25756">
      <c r="A25756" s="1" t="n">
        <v>39588.04166666666</v>
      </c>
      <c r="B25756" t="n">
        <v/>
      </c>
    </row>
    <row r="25757">
      <c r="A25757" s="1" t="n">
        <v>39588.08333333334</v>
      </c>
      <c r="B25757" t="n">
        <v/>
      </c>
    </row>
    <row r="25758">
      <c r="A25758" s="1" t="n">
        <v>39588.125</v>
      </c>
      <c r="B25758" t="n">
        <v/>
      </c>
    </row>
    <row r="25759">
      <c r="A25759" s="1" t="n">
        <v>39588.16666666666</v>
      </c>
      <c r="B25759" t="n">
        <v/>
      </c>
    </row>
    <row r="25760">
      <c r="A25760" s="1" t="n">
        <v>39588.20833333334</v>
      </c>
      <c r="B25760" t="n">
        <v/>
      </c>
    </row>
    <row r="25761">
      <c r="A25761" s="1" t="n">
        <v>39588.25</v>
      </c>
      <c r="B25761" t="n">
        <v/>
      </c>
    </row>
    <row r="25762">
      <c r="A25762" s="1" t="n">
        <v>39588.29166666666</v>
      </c>
      <c r="B25762" t="n">
        <v/>
      </c>
    </row>
    <row r="25763">
      <c r="A25763" s="1" t="n">
        <v>39588.33333333334</v>
      </c>
      <c r="B25763" t="n">
        <v/>
      </c>
    </row>
    <row r="25764">
      <c r="A25764" s="1" t="n">
        <v>39588.375</v>
      </c>
      <c r="B25764" t="n">
        <v/>
      </c>
    </row>
    <row r="25765">
      <c r="A25765" s="1" t="n">
        <v>39588.41666666666</v>
      </c>
      <c r="B25765" t="n">
        <v/>
      </c>
    </row>
    <row r="25766">
      <c r="A25766" s="1" t="n">
        <v>39588.45833333334</v>
      </c>
      <c r="B25766" t="n">
        <v/>
      </c>
    </row>
    <row r="25767">
      <c r="A25767" s="1" t="n">
        <v>39588.5</v>
      </c>
      <c r="B25767" t="n">
        <v/>
      </c>
    </row>
    <row r="25768">
      <c r="A25768" s="1" t="n">
        <v>39588.54166666666</v>
      </c>
      <c r="B25768" t="n">
        <v/>
      </c>
    </row>
    <row r="25769">
      <c r="A25769" s="1" t="n">
        <v>39588.58333333334</v>
      </c>
      <c r="B25769" t="n">
        <v/>
      </c>
    </row>
    <row r="25770">
      <c r="A25770" s="1" t="n">
        <v>39588.625</v>
      </c>
      <c r="B25770" t="n">
        <v/>
      </c>
    </row>
    <row r="25771">
      <c r="A25771" s="1" t="n">
        <v>39588.66666666666</v>
      </c>
      <c r="B25771" t="n">
        <v/>
      </c>
    </row>
    <row r="25772">
      <c r="A25772" s="1" t="n">
        <v>39588.70833333334</v>
      </c>
      <c r="B25772" t="n">
        <v/>
      </c>
    </row>
    <row r="25773">
      <c r="A25773" s="1" t="n">
        <v>39588.75</v>
      </c>
      <c r="B25773" t="n">
        <v/>
      </c>
    </row>
    <row r="25774">
      <c r="A25774" s="1" t="n">
        <v>39588.79166666666</v>
      </c>
      <c r="B25774" t="n">
        <v/>
      </c>
    </row>
    <row r="25775">
      <c r="A25775" s="1" t="n">
        <v>39588.83333333334</v>
      </c>
      <c r="B25775" t="n">
        <v/>
      </c>
    </row>
    <row r="25776">
      <c r="A25776" s="1" t="n">
        <v>39588.875</v>
      </c>
      <c r="B25776" t="n">
        <v/>
      </c>
    </row>
    <row r="25777">
      <c r="A25777" s="1" t="n">
        <v>39588.91666666666</v>
      </c>
      <c r="B25777" t="n">
        <v/>
      </c>
    </row>
    <row r="25778">
      <c r="A25778" s="1" t="n">
        <v>39588.95833333334</v>
      </c>
      <c r="B25778" t="n">
        <v/>
      </c>
    </row>
    <row r="25779">
      <c r="A25779" s="1" t="n">
        <v>39589</v>
      </c>
      <c r="B25779" t="n">
        <v/>
      </c>
    </row>
    <row r="25780">
      <c r="A25780" s="1" t="n">
        <v>39589.04166666666</v>
      </c>
      <c r="B25780" t="n">
        <v/>
      </c>
    </row>
    <row r="25781">
      <c r="A25781" s="1" t="n">
        <v>39589.08333333334</v>
      </c>
      <c r="B25781" t="n">
        <v/>
      </c>
    </row>
    <row r="25782">
      <c r="A25782" s="1" t="n">
        <v>39589.125</v>
      </c>
      <c r="B25782" t="n">
        <v/>
      </c>
    </row>
    <row r="25783">
      <c r="A25783" s="1" t="n">
        <v>39589.16666666666</v>
      </c>
      <c r="B25783" t="n">
        <v/>
      </c>
    </row>
    <row r="25784">
      <c r="A25784" s="1" t="n">
        <v>39589.20833333334</v>
      </c>
      <c r="B25784" t="n">
        <v/>
      </c>
    </row>
    <row r="25785">
      <c r="A25785" s="1" t="n">
        <v>39589.25</v>
      </c>
      <c r="B25785" t="n">
        <v/>
      </c>
    </row>
    <row r="25786">
      <c r="A25786" s="1" t="n">
        <v>39589.29166666666</v>
      </c>
      <c r="B25786" t="n">
        <v/>
      </c>
    </row>
    <row r="25787">
      <c r="A25787" s="1" t="n">
        <v>39589.33333333334</v>
      </c>
      <c r="B25787" t="n">
        <v/>
      </c>
    </row>
    <row r="25788">
      <c r="A25788" s="1" t="n">
        <v>39589.375</v>
      </c>
      <c r="B25788" t="n">
        <v/>
      </c>
    </row>
    <row r="25789">
      <c r="A25789" s="1" t="n">
        <v>39589.41666666666</v>
      </c>
      <c r="B25789" t="n">
        <v/>
      </c>
    </row>
    <row r="25790">
      <c r="A25790" s="1" t="n">
        <v>39589.45833333334</v>
      </c>
      <c r="B25790" t="n">
        <v/>
      </c>
    </row>
    <row r="25791">
      <c r="A25791" s="1" t="n">
        <v>39589.5</v>
      </c>
      <c r="B25791" t="n">
        <v/>
      </c>
    </row>
    <row r="25792">
      <c r="A25792" s="1" t="n">
        <v>39589.54166666666</v>
      </c>
      <c r="B25792" t="n">
        <v/>
      </c>
    </row>
    <row r="25793">
      <c r="A25793" s="1" t="n">
        <v>39589.58333333334</v>
      </c>
      <c r="B25793" t="n">
        <v/>
      </c>
    </row>
    <row r="25794">
      <c r="A25794" s="1" t="n">
        <v>39589.625</v>
      </c>
      <c r="B25794" t="n">
        <v/>
      </c>
    </row>
    <row r="25795">
      <c r="A25795" s="1" t="n">
        <v>39589.66666666666</v>
      </c>
      <c r="B25795" t="n">
        <v/>
      </c>
    </row>
    <row r="25796">
      <c r="A25796" s="1" t="n">
        <v>39589.70833333334</v>
      </c>
      <c r="B25796" t="n">
        <v/>
      </c>
    </row>
    <row r="25797">
      <c r="A25797" s="1" t="n">
        <v>39589.75</v>
      </c>
      <c r="B25797" t="n">
        <v/>
      </c>
    </row>
    <row r="25798">
      <c r="A25798" s="1" t="n">
        <v>39589.79166666666</v>
      </c>
      <c r="B25798" t="n">
        <v/>
      </c>
    </row>
    <row r="25799">
      <c r="A25799" s="1" t="n">
        <v>39589.83333333334</v>
      </c>
      <c r="B25799" t="n">
        <v/>
      </c>
    </row>
    <row r="25800">
      <c r="A25800" s="1" t="n">
        <v>39589.875</v>
      </c>
      <c r="B25800" t="n">
        <v/>
      </c>
    </row>
    <row r="25801">
      <c r="A25801" s="1" t="n">
        <v>39589.91666666666</v>
      </c>
      <c r="B25801" t="n">
        <v/>
      </c>
    </row>
    <row r="25802">
      <c r="A25802" s="1" t="n">
        <v>39589.95833333334</v>
      </c>
      <c r="B25802" t="n">
        <v/>
      </c>
    </row>
    <row r="25803">
      <c r="A25803" s="1" t="n">
        <v>39590</v>
      </c>
      <c r="B25803" t="n">
        <v/>
      </c>
    </row>
    <row r="25804">
      <c r="A25804" s="1" t="n">
        <v>39590.04166666666</v>
      </c>
      <c r="B25804" t="n">
        <v/>
      </c>
    </row>
    <row r="25805">
      <c r="A25805" s="1" t="n">
        <v>39590.08333333334</v>
      </c>
      <c r="B25805" t="n">
        <v/>
      </c>
    </row>
    <row r="25806">
      <c r="A25806" s="1" t="n">
        <v>39590.125</v>
      </c>
      <c r="B25806" t="n">
        <v/>
      </c>
    </row>
    <row r="25807">
      <c r="A25807" s="1" t="n">
        <v>39590.16666666666</v>
      </c>
      <c r="B25807" t="n">
        <v/>
      </c>
    </row>
    <row r="25808">
      <c r="A25808" s="1" t="n">
        <v>39590.20833333334</v>
      </c>
      <c r="B25808" t="n">
        <v/>
      </c>
    </row>
    <row r="25809">
      <c r="A25809" s="1" t="n">
        <v>39590.25</v>
      </c>
      <c r="B25809" t="n">
        <v/>
      </c>
    </row>
    <row r="25810">
      <c r="A25810" s="1" t="n">
        <v>39590.29166666666</v>
      </c>
      <c r="B25810" t="n">
        <v/>
      </c>
    </row>
    <row r="25811">
      <c r="A25811" s="1" t="n">
        <v>39590.33333333334</v>
      </c>
      <c r="B25811" t="n">
        <v/>
      </c>
    </row>
    <row r="25812">
      <c r="A25812" s="1" t="n">
        <v>39590.375</v>
      </c>
      <c r="B25812" t="n">
        <v/>
      </c>
    </row>
    <row r="25813">
      <c r="A25813" s="1" t="n">
        <v>39590.41666666666</v>
      </c>
      <c r="B25813" t="n">
        <v/>
      </c>
    </row>
    <row r="25814">
      <c r="A25814" s="1" t="n">
        <v>39590.45833333334</v>
      </c>
      <c r="B25814" t="n">
        <v/>
      </c>
    </row>
    <row r="25815">
      <c r="A25815" s="1" t="n">
        <v>39590.5</v>
      </c>
      <c r="B25815" t="n">
        <v/>
      </c>
    </row>
    <row r="25816">
      <c r="A25816" s="1" t="n">
        <v>39590.54166666666</v>
      </c>
      <c r="B25816" t="n">
        <v/>
      </c>
    </row>
    <row r="25817">
      <c r="A25817" s="1" t="n">
        <v>39590.58333333334</v>
      </c>
      <c r="B25817" t="n">
        <v/>
      </c>
    </row>
    <row r="25818">
      <c r="A25818" s="1" t="n">
        <v>39590.625</v>
      </c>
      <c r="B25818" t="n">
        <v/>
      </c>
    </row>
    <row r="25819">
      <c r="A25819" s="1" t="n">
        <v>39590.66666666666</v>
      </c>
      <c r="B25819" t="n">
        <v/>
      </c>
    </row>
    <row r="25820">
      <c r="A25820" s="1" t="n">
        <v>39590.70833333334</v>
      </c>
      <c r="B25820" t="n">
        <v/>
      </c>
    </row>
    <row r="25821">
      <c r="A25821" s="1" t="n">
        <v>39590.75</v>
      </c>
      <c r="B25821" t="n">
        <v/>
      </c>
    </row>
    <row r="25822">
      <c r="A25822" s="1" t="n">
        <v>39590.79166666666</v>
      </c>
      <c r="B25822" t="n">
        <v/>
      </c>
    </row>
    <row r="25823">
      <c r="A25823" s="1" t="n">
        <v>39590.83333333334</v>
      </c>
      <c r="B25823" t="n">
        <v/>
      </c>
    </row>
    <row r="25824">
      <c r="A25824" s="1" t="n">
        <v>39590.875</v>
      </c>
      <c r="B25824" t="n">
        <v/>
      </c>
    </row>
    <row r="25825">
      <c r="A25825" s="1" t="n">
        <v>39590.91666666666</v>
      </c>
      <c r="B25825" t="n">
        <v/>
      </c>
    </row>
    <row r="25826">
      <c r="A25826" s="1" t="n">
        <v>39590.95833333334</v>
      </c>
      <c r="B25826" t="n">
        <v/>
      </c>
    </row>
    <row r="25827">
      <c r="A25827" s="1" t="n">
        <v>39591</v>
      </c>
      <c r="B25827" t="n">
        <v/>
      </c>
    </row>
    <row r="25828">
      <c r="A25828" s="1" t="n">
        <v>39591.04166666666</v>
      </c>
      <c r="B25828" t="n">
        <v/>
      </c>
    </row>
    <row r="25829">
      <c r="A25829" s="1" t="n">
        <v>39591.08333333334</v>
      </c>
      <c r="B25829" t="n">
        <v/>
      </c>
    </row>
    <row r="25830">
      <c r="A25830" s="1" t="n">
        <v>39591.125</v>
      </c>
      <c r="B25830" t="n">
        <v/>
      </c>
    </row>
    <row r="25831">
      <c r="A25831" s="1" t="n">
        <v>39591.16666666666</v>
      </c>
      <c r="B25831" t="n">
        <v/>
      </c>
    </row>
    <row r="25832">
      <c r="A25832" s="1" t="n">
        <v>39591.20833333334</v>
      </c>
      <c r="B25832" t="n">
        <v/>
      </c>
    </row>
    <row r="25833">
      <c r="A25833" s="1" t="n">
        <v>39591.25</v>
      </c>
      <c r="B25833" t="n">
        <v/>
      </c>
    </row>
    <row r="25834">
      <c r="A25834" s="1" t="n">
        <v>39591.29166666666</v>
      </c>
      <c r="B25834" t="n">
        <v/>
      </c>
    </row>
    <row r="25835">
      <c r="A25835" s="1" t="n">
        <v>39591.33333333334</v>
      </c>
      <c r="B25835" t="n">
        <v/>
      </c>
    </row>
    <row r="25836">
      <c r="A25836" s="1" t="n">
        <v>39591.375</v>
      </c>
      <c r="B25836" t="n">
        <v/>
      </c>
    </row>
    <row r="25837">
      <c r="A25837" s="1" t="n">
        <v>39591.41666666666</v>
      </c>
      <c r="B25837" t="n">
        <v/>
      </c>
    </row>
    <row r="25838">
      <c r="A25838" s="1" t="n">
        <v>39591.45833333334</v>
      </c>
      <c r="B25838" t="n">
        <v/>
      </c>
    </row>
    <row r="25839">
      <c r="A25839" s="1" t="n">
        <v>39591.5</v>
      </c>
      <c r="B25839" t="n">
        <v/>
      </c>
    </row>
    <row r="25840">
      <c r="A25840" s="1" t="n">
        <v>39591.54166666666</v>
      </c>
      <c r="B25840" t="n">
        <v/>
      </c>
    </row>
    <row r="25841">
      <c r="A25841" s="1" t="n">
        <v>39591.58333333334</v>
      </c>
      <c r="B25841" t="n">
        <v/>
      </c>
    </row>
    <row r="25842">
      <c r="A25842" s="1" t="n">
        <v>39591.625</v>
      </c>
      <c r="B25842" t="n">
        <v/>
      </c>
    </row>
    <row r="25843">
      <c r="A25843" s="1" t="n">
        <v>39591.66666666666</v>
      </c>
      <c r="B25843" t="n">
        <v/>
      </c>
    </row>
    <row r="25844">
      <c r="A25844" s="1" t="n">
        <v>39591.70833333334</v>
      </c>
      <c r="B25844" t="n">
        <v/>
      </c>
    </row>
    <row r="25845">
      <c r="A25845" s="1" t="n">
        <v>39591.75</v>
      </c>
      <c r="B25845" t="n">
        <v/>
      </c>
    </row>
    <row r="25846">
      <c r="A25846" s="1" t="n">
        <v>39591.79166666666</v>
      </c>
      <c r="B25846" t="n">
        <v/>
      </c>
    </row>
    <row r="25847">
      <c r="A25847" s="1" t="n">
        <v>39591.83333333334</v>
      </c>
      <c r="B25847" t="n">
        <v/>
      </c>
    </row>
    <row r="25848">
      <c r="A25848" s="1" t="n">
        <v>39591.875</v>
      </c>
      <c r="B25848" t="n">
        <v/>
      </c>
    </row>
    <row r="25849">
      <c r="A25849" s="1" t="n">
        <v>39591.91666666666</v>
      </c>
      <c r="B25849" t="n">
        <v/>
      </c>
    </row>
    <row r="25850">
      <c r="A25850" s="1" t="n">
        <v>39591.95833333334</v>
      </c>
      <c r="B25850" t="n">
        <v/>
      </c>
    </row>
    <row r="25851">
      <c r="A25851" s="1" t="n">
        <v>39592</v>
      </c>
      <c r="B25851" t="n">
        <v/>
      </c>
    </row>
    <row r="25852">
      <c r="A25852" s="1" t="n">
        <v>39592.04166666666</v>
      </c>
      <c r="B25852" t="n">
        <v/>
      </c>
    </row>
    <row r="25853">
      <c r="A25853" s="1" t="n">
        <v>39592.08333333334</v>
      </c>
      <c r="B25853" t="n">
        <v/>
      </c>
    </row>
    <row r="25854">
      <c r="A25854" s="1" t="n">
        <v>39592.125</v>
      </c>
      <c r="B25854" t="n">
        <v/>
      </c>
    </row>
    <row r="25855">
      <c r="A25855" s="1" t="n">
        <v>39592.16666666666</v>
      </c>
      <c r="B25855" t="n">
        <v/>
      </c>
    </row>
    <row r="25856">
      <c r="A25856" s="1" t="n">
        <v>39592.20833333334</v>
      </c>
      <c r="B25856" t="n">
        <v/>
      </c>
    </row>
    <row r="25857">
      <c r="A25857" s="1" t="n">
        <v>39592.25</v>
      </c>
      <c r="B25857" t="n">
        <v/>
      </c>
    </row>
    <row r="25858">
      <c r="A25858" s="1" t="n">
        <v>39592.29166666666</v>
      </c>
      <c r="B25858" t="n">
        <v/>
      </c>
    </row>
    <row r="25859">
      <c r="A25859" s="1" t="n">
        <v>39592.33333333334</v>
      </c>
      <c r="B25859" t="n">
        <v/>
      </c>
    </row>
    <row r="25860">
      <c r="A25860" s="1" t="n">
        <v>39592.375</v>
      </c>
      <c r="B25860" t="n">
        <v/>
      </c>
    </row>
    <row r="25861">
      <c r="A25861" s="1" t="n">
        <v>39592.41666666666</v>
      </c>
      <c r="B25861" t="n">
        <v/>
      </c>
    </row>
    <row r="25862">
      <c r="A25862" s="1" t="n">
        <v>39592.45833333334</v>
      </c>
      <c r="B25862" t="n">
        <v/>
      </c>
    </row>
    <row r="25863">
      <c r="A25863" s="1" t="n">
        <v>39592.5</v>
      </c>
      <c r="B25863" t="n">
        <v/>
      </c>
    </row>
    <row r="25864">
      <c r="A25864" s="1" t="n">
        <v>39592.54166666666</v>
      </c>
      <c r="B25864" t="n">
        <v/>
      </c>
    </row>
    <row r="25865">
      <c r="A25865" s="1" t="n">
        <v>39592.58333333334</v>
      </c>
      <c r="B25865" t="n">
        <v/>
      </c>
    </row>
    <row r="25866">
      <c r="A25866" s="1" t="n">
        <v>39592.625</v>
      </c>
      <c r="B25866" t="n">
        <v/>
      </c>
    </row>
    <row r="25867">
      <c r="A25867" s="1" t="n">
        <v>39592.66666666666</v>
      </c>
      <c r="B25867" t="n">
        <v/>
      </c>
    </row>
    <row r="25868">
      <c r="A25868" s="1" t="n">
        <v>39592.70833333334</v>
      </c>
      <c r="B25868" t="n">
        <v/>
      </c>
    </row>
    <row r="25869">
      <c r="A25869" s="1" t="n">
        <v>39592.75</v>
      </c>
      <c r="B25869" t="n">
        <v/>
      </c>
    </row>
    <row r="25870">
      <c r="A25870" s="1" t="n">
        <v>39592.79166666666</v>
      </c>
      <c r="B25870" t="n">
        <v/>
      </c>
    </row>
    <row r="25871">
      <c r="A25871" s="1" t="n">
        <v>39592.83333333334</v>
      </c>
      <c r="B25871" t="n">
        <v/>
      </c>
    </row>
    <row r="25872">
      <c r="A25872" s="1" t="n">
        <v>39592.875</v>
      </c>
      <c r="B25872" t="n">
        <v/>
      </c>
    </row>
    <row r="25873">
      <c r="A25873" s="1" t="n">
        <v>39592.91666666666</v>
      </c>
      <c r="B25873" t="n">
        <v/>
      </c>
    </row>
    <row r="25874">
      <c r="A25874" s="1" t="n">
        <v>39592.95833333334</v>
      </c>
      <c r="B25874" t="n">
        <v>91</v>
      </c>
    </row>
    <row r="25875">
      <c r="A25875" s="1" t="n">
        <v>39593</v>
      </c>
      <c r="B25875" t="n">
        <v/>
      </c>
    </row>
    <row r="25876">
      <c r="A25876" s="1" t="n">
        <v>39593.04166666666</v>
      </c>
      <c r="B25876" t="n">
        <v/>
      </c>
    </row>
    <row r="25877">
      <c r="A25877" s="1" t="n">
        <v>39593.08333333334</v>
      </c>
      <c r="B25877" t="n">
        <v/>
      </c>
    </row>
    <row r="25878">
      <c r="A25878" s="1" t="n">
        <v>39593.125</v>
      </c>
      <c r="B25878" t="n">
        <v/>
      </c>
    </row>
    <row r="25879">
      <c r="A25879" s="1" t="n">
        <v>39593.16666666666</v>
      </c>
      <c r="B25879" t="n">
        <v/>
      </c>
    </row>
    <row r="25880">
      <c r="A25880" s="1" t="n">
        <v>39593.20833333334</v>
      </c>
      <c r="B25880" t="n">
        <v/>
      </c>
    </row>
    <row r="25881">
      <c r="A25881" s="1" t="n">
        <v>39593.25</v>
      </c>
      <c r="B25881" t="n">
        <v/>
      </c>
    </row>
    <row r="25882">
      <c r="A25882" s="1" t="n">
        <v>39593.29166666666</v>
      </c>
      <c r="B25882" t="n">
        <v/>
      </c>
    </row>
    <row r="25883">
      <c r="A25883" s="1" t="n">
        <v>39593.33333333334</v>
      </c>
      <c r="B25883" t="n">
        <v/>
      </c>
    </row>
    <row r="25884">
      <c r="A25884" s="1" t="n">
        <v>39593.375</v>
      </c>
      <c r="B25884" t="n">
        <v/>
      </c>
    </row>
    <row r="25885">
      <c r="A25885" s="1" t="n">
        <v>39593.41666666666</v>
      </c>
      <c r="B25885" t="n">
        <v/>
      </c>
    </row>
    <row r="25886">
      <c r="A25886" s="1" t="n">
        <v>39593.45833333334</v>
      </c>
      <c r="B25886" t="n">
        <v/>
      </c>
    </row>
    <row r="25887">
      <c r="A25887" s="1" t="n">
        <v>39593.5</v>
      </c>
      <c r="B25887" t="n">
        <v/>
      </c>
    </row>
    <row r="25888">
      <c r="A25888" s="1" t="n">
        <v>39593.54166666666</v>
      </c>
      <c r="B25888" t="n">
        <v/>
      </c>
    </row>
    <row r="25889">
      <c r="A25889" s="1" t="n">
        <v>39593.58333333334</v>
      </c>
      <c r="B25889" t="n">
        <v/>
      </c>
    </row>
    <row r="25890">
      <c r="A25890" s="1" t="n">
        <v>39593.625</v>
      </c>
      <c r="B25890" t="n">
        <v/>
      </c>
    </row>
    <row r="25891">
      <c r="A25891" s="1" t="n">
        <v>39593.66666666666</v>
      </c>
      <c r="B25891" t="n">
        <v/>
      </c>
    </row>
    <row r="25892">
      <c r="A25892" s="1" t="n">
        <v>39593.70833333334</v>
      </c>
      <c r="B25892" t="n">
        <v/>
      </c>
    </row>
    <row r="25893">
      <c r="A25893" s="1" t="n">
        <v>39593.75</v>
      </c>
      <c r="B25893" t="n">
        <v/>
      </c>
    </row>
    <row r="25894">
      <c r="A25894" s="1" t="n">
        <v>39593.79166666666</v>
      </c>
      <c r="B25894" t="n">
        <v/>
      </c>
    </row>
    <row r="25895">
      <c r="A25895" s="1" t="n">
        <v>39593.83333333334</v>
      </c>
      <c r="B25895" t="n">
        <v/>
      </c>
    </row>
    <row r="25896">
      <c r="A25896" s="1" t="n">
        <v>39593.875</v>
      </c>
      <c r="B25896" t="n">
        <v/>
      </c>
    </row>
    <row r="25897">
      <c r="A25897" s="1" t="n">
        <v>39593.91666666666</v>
      </c>
      <c r="B25897" t="n">
        <v/>
      </c>
    </row>
    <row r="25898">
      <c r="A25898" s="1" t="n">
        <v>39593.95833333334</v>
      </c>
      <c r="B25898" t="n">
        <v/>
      </c>
    </row>
    <row r="25899">
      <c r="A25899" s="1" t="n">
        <v>39594</v>
      </c>
      <c r="B25899" t="n">
        <v>63</v>
      </c>
    </row>
    <row r="25900">
      <c r="A25900" s="1" t="n">
        <v>39594.04166666666</v>
      </c>
      <c r="B25900" t="n">
        <v>63</v>
      </c>
    </row>
    <row r="25901">
      <c r="A25901" s="1" t="n">
        <v>39594.08333333334</v>
      </c>
      <c r="B25901" t="n">
        <v/>
      </c>
    </row>
    <row r="25902">
      <c r="A25902" s="1" t="n">
        <v>39594.125</v>
      </c>
      <c r="B25902" t="n">
        <v/>
      </c>
    </row>
    <row r="25903">
      <c r="A25903" s="1" t="n">
        <v>39594.16666666666</v>
      </c>
      <c r="B25903" t="n">
        <v/>
      </c>
    </row>
    <row r="25904">
      <c r="A25904" s="1" t="n">
        <v>39594.20833333334</v>
      </c>
      <c r="B25904" t="n">
        <v/>
      </c>
    </row>
    <row r="25905">
      <c r="A25905" s="1" t="n">
        <v>39594.25</v>
      </c>
      <c r="B25905" t="n">
        <v/>
      </c>
    </row>
    <row r="25906">
      <c r="A25906" s="1" t="n">
        <v>39594.29166666666</v>
      </c>
      <c r="B25906" t="n">
        <v/>
      </c>
    </row>
    <row r="25907">
      <c r="A25907" s="1" t="n">
        <v>39594.33333333334</v>
      </c>
      <c r="B25907" t="n">
        <v/>
      </c>
    </row>
    <row r="25908">
      <c r="A25908" s="1" t="n">
        <v>39594.375</v>
      </c>
      <c r="B25908" t="n">
        <v>63</v>
      </c>
    </row>
    <row r="25909">
      <c r="A25909" s="1" t="n">
        <v>39594.41666666666</v>
      </c>
      <c r="B25909" t="n">
        <v>63</v>
      </c>
    </row>
    <row r="25910">
      <c r="A25910" s="1" t="n">
        <v>39594.45833333334</v>
      </c>
      <c r="B25910" t="n">
        <v>63</v>
      </c>
    </row>
    <row r="25911">
      <c r="A25911" s="1" t="n">
        <v>39594.5</v>
      </c>
      <c r="B25911" t="n">
        <v>62</v>
      </c>
    </row>
    <row r="25912">
      <c r="A25912" s="1" t="n">
        <v>39594.54166666666</v>
      </c>
      <c r="B25912" t="n">
        <v>62</v>
      </c>
    </row>
    <row r="25913">
      <c r="A25913" s="1" t="n">
        <v>39594.58333333334</v>
      </c>
      <c r="B25913" t="n">
        <v>62</v>
      </c>
    </row>
    <row r="25914">
      <c r="A25914" s="1" t="n">
        <v>39594.625</v>
      </c>
      <c r="B25914" t="n">
        <v>63</v>
      </c>
    </row>
    <row r="25915">
      <c r="A25915" s="1" t="n">
        <v>39594.66666666666</v>
      </c>
      <c r="B25915" t="n">
        <v>62</v>
      </c>
    </row>
    <row r="25916">
      <c r="A25916" s="1" t="n">
        <v>39594.70833333334</v>
      </c>
      <c r="B25916" t="n">
        <v>62</v>
      </c>
    </row>
    <row r="25917">
      <c r="A25917" s="1" t="n">
        <v>39594.75</v>
      </c>
      <c r="B25917" t="n">
        <v>62</v>
      </c>
    </row>
    <row r="25918">
      <c r="A25918" s="1" t="n">
        <v>39594.79166666666</v>
      </c>
      <c r="B25918" t="n">
        <v>62</v>
      </c>
    </row>
    <row r="25919">
      <c r="A25919" s="1" t="n">
        <v>39594.83333333334</v>
      </c>
      <c r="B25919" t="n">
        <v>62</v>
      </c>
    </row>
    <row r="25920">
      <c r="A25920" s="1" t="n">
        <v>39594.875</v>
      </c>
      <c r="B25920" t="n">
        <v>62</v>
      </c>
    </row>
    <row r="25921">
      <c r="A25921" s="1" t="n">
        <v>39594.91666666666</v>
      </c>
      <c r="B25921" t="n">
        <v>62</v>
      </c>
    </row>
    <row r="25922">
      <c r="A25922" s="1" t="n">
        <v>39594.95833333334</v>
      </c>
      <c r="B25922" t="n">
        <v>62</v>
      </c>
    </row>
    <row r="25923">
      <c r="A25923" s="1" t="n">
        <v>39595</v>
      </c>
      <c r="B25923" t="n">
        <v>62</v>
      </c>
    </row>
    <row r="25924">
      <c r="A25924" s="1" t="n">
        <v>39595.04166666666</v>
      </c>
      <c r="B25924" t="n">
        <v>62</v>
      </c>
    </row>
    <row r="25925">
      <c r="A25925" s="1" t="n">
        <v>39595.08333333334</v>
      </c>
      <c r="B25925" t="n">
        <v/>
      </c>
    </row>
    <row r="25926">
      <c r="A25926" s="1" t="n">
        <v>39595.125</v>
      </c>
      <c r="B25926" t="n">
        <v/>
      </c>
    </row>
    <row r="25927">
      <c r="A25927" s="1" t="n">
        <v>39595.16666666666</v>
      </c>
      <c r="B25927" t="n">
        <v/>
      </c>
    </row>
    <row r="25928">
      <c r="A25928" s="1" t="n">
        <v>39595.20833333334</v>
      </c>
      <c r="B25928" t="n">
        <v/>
      </c>
    </row>
    <row r="25929">
      <c r="A25929" s="1" t="n">
        <v>39595.25</v>
      </c>
      <c r="B25929" t="n">
        <v/>
      </c>
    </row>
    <row r="25930">
      <c r="A25930" s="1" t="n">
        <v>39595.29166666666</v>
      </c>
      <c r="B25930" t="n">
        <v/>
      </c>
    </row>
    <row r="25931">
      <c r="A25931" s="1" t="n">
        <v>39595.33333333334</v>
      </c>
      <c r="B25931" t="n">
        <v>61</v>
      </c>
    </row>
    <row r="25932">
      <c r="A25932" s="1" t="n">
        <v>39595.375</v>
      </c>
      <c r="B25932" t="n">
        <v>61</v>
      </c>
    </row>
    <row r="25933">
      <c r="A25933" s="1" t="n">
        <v>39595.41666666666</v>
      </c>
      <c r="B25933" t="n">
        <v>62</v>
      </c>
    </row>
    <row r="25934">
      <c r="A25934" s="1" t="n">
        <v>39595.45833333334</v>
      </c>
      <c r="B25934" t="n">
        <v>62</v>
      </c>
    </row>
    <row r="25935">
      <c r="A25935" s="1" t="n">
        <v>39595.5</v>
      </c>
      <c r="B25935" t="n">
        <v>62</v>
      </c>
    </row>
    <row r="25936">
      <c r="A25936" s="1" t="n">
        <v>39595.54166666666</v>
      </c>
      <c r="B25936" t="n">
        <v>62</v>
      </c>
    </row>
    <row r="25937">
      <c r="A25937" s="1" t="n">
        <v>39595.58333333334</v>
      </c>
      <c r="B25937" t="n">
        <v>62</v>
      </c>
    </row>
    <row r="25938">
      <c r="A25938" s="1" t="n">
        <v>39595.625</v>
      </c>
      <c r="B25938" t="n">
        <v>62</v>
      </c>
    </row>
    <row r="25939">
      <c r="A25939" s="1" t="n">
        <v>39595.66666666666</v>
      </c>
      <c r="B25939" t="n">
        <v>61</v>
      </c>
    </row>
    <row r="25940">
      <c r="A25940" s="1" t="n">
        <v>39595.70833333334</v>
      </c>
      <c r="B25940" t="n">
        <v>61</v>
      </c>
    </row>
    <row r="25941">
      <c r="A25941" s="1" t="n">
        <v>39595.75</v>
      </c>
      <c r="B25941" t="n">
        <v>62</v>
      </c>
    </row>
    <row r="25942">
      <c r="A25942" s="1" t="n">
        <v>39595.79166666666</v>
      </c>
      <c r="B25942" t="n">
        <v>61</v>
      </c>
    </row>
    <row r="25943">
      <c r="A25943" s="1" t="n">
        <v>39595.83333333334</v>
      </c>
      <c r="B25943" t="n">
        <v>62</v>
      </c>
    </row>
    <row r="25944">
      <c r="A25944" s="1" t="n">
        <v>39595.875</v>
      </c>
      <c r="B25944" t="n">
        <v>62</v>
      </c>
    </row>
    <row r="25945">
      <c r="A25945" s="1" t="n">
        <v>39595.91666666666</v>
      </c>
      <c r="B25945" t="n">
        <v>62</v>
      </c>
    </row>
    <row r="25946">
      <c r="A25946" s="1" t="n">
        <v>39595.95833333334</v>
      </c>
      <c r="B25946" t="n">
        <v>62</v>
      </c>
    </row>
    <row r="25947">
      <c r="A25947" s="1" t="n">
        <v>39596</v>
      </c>
      <c r="B25947" t="n">
        <v/>
      </c>
    </row>
    <row r="25948">
      <c r="A25948" s="1" t="n">
        <v>39596.04166666666</v>
      </c>
      <c r="B25948" t="n">
        <v/>
      </c>
    </row>
    <row r="25949">
      <c r="A25949" s="1" t="n">
        <v>39596.08333333334</v>
      </c>
      <c r="B25949" t="n">
        <v/>
      </c>
    </row>
    <row r="25950">
      <c r="A25950" s="1" t="n">
        <v>39596.125</v>
      </c>
      <c r="B25950" t="n">
        <v/>
      </c>
    </row>
    <row r="25951">
      <c r="A25951" s="1" t="n">
        <v>39596.16666666666</v>
      </c>
      <c r="B25951" t="n">
        <v/>
      </c>
    </row>
    <row r="25952">
      <c r="A25952" s="1" t="n">
        <v>39596.20833333334</v>
      </c>
      <c r="B25952" t="n">
        <v/>
      </c>
    </row>
    <row r="25953">
      <c r="A25953" s="1" t="n">
        <v>39596.25</v>
      </c>
      <c r="B25953" t="n">
        <v/>
      </c>
    </row>
    <row r="25954">
      <c r="A25954" s="1" t="n">
        <v>39596.29166666666</v>
      </c>
      <c r="B25954" t="n">
        <v/>
      </c>
    </row>
    <row r="25955">
      <c r="A25955" s="1" t="n">
        <v>39596.33333333334</v>
      </c>
      <c r="B25955" t="n">
        <v/>
      </c>
    </row>
    <row r="25956">
      <c r="A25956" s="1" t="n">
        <v>39596.375</v>
      </c>
      <c r="B25956" t="n">
        <v/>
      </c>
    </row>
    <row r="25957">
      <c r="A25957" s="1" t="n">
        <v>39596.41666666666</v>
      </c>
      <c r="B25957" t="n">
        <v/>
      </c>
    </row>
    <row r="25958">
      <c r="A25958" s="1" t="n">
        <v>39596.45833333334</v>
      </c>
      <c r="B25958" t="n">
        <v/>
      </c>
    </row>
    <row r="25959">
      <c r="A25959" s="1" t="n">
        <v>39596.5</v>
      </c>
      <c r="B25959" t="n">
        <v/>
      </c>
    </row>
    <row r="25960">
      <c r="A25960" s="1" t="n">
        <v>39596.54166666666</v>
      </c>
      <c r="B25960" t="n">
        <v/>
      </c>
    </row>
    <row r="25961">
      <c r="A25961" s="1" t="n">
        <v>39596.58333333334</v>
      </c>
      <c r="B25961" t="n">
        <v/>
      </c>
    </row>
    <row r="25962">
      <c r="A25962" s="1" t="n">
        <v>39596.625</v>
      </c>
      <c r="B25962" t="n">
        <v/>
      </c>
    </row>
    <row r="25963">
      <c r="A25963" s="1" t="n">
        <v>39596.66666666666</v>
      </c>
      <c r="B25963" t="n">
        <v/>
      </c>
    </row>
    <row r="25964">
      <c r="A25964" s="1" t="n">
        <v>39596.70833333334</v>
      </c>
      <c r="B25964" t="n">
        <v/>
      </c>
    </row>
    <row r="25965">
      <c r="A25965" s="1" t="n">
        <v>39596.75</v>
      </c>
      <c r="B25965" t="n">
        <v/>
      </c>
    </row>
    <row r="25966">
      <c r="A25966" s="1" t="n">
        <v>39596.79166666666</v>
      </c>
      <c r="B25966" t="n">
        <v/>
      </c>
    </row>
    <row r="25967">
      <c r="A25967" s="1" t="n">
        <v>39596.83333333334</v>
      </c>
      <c r="B25967" t="n">
        <v/>
      </c>
    </row>
    <row r="25968">
      <c r="A25968" s="1" t="n">
        <v>39596.875</v>
      </c>
      <c r="B25968" t="n">
        <v/>
      </c>
    </row>
    <row r="25969">
      <c r="A25969" s="1" t="n">
        <v>39596.91666666666</v>
      </c>
      <c r="B25969" t="n">
        <v/>
      </c>
    </row>
    <row r="25970">
      <c r="A25970" s="1" t="n">
        <v>39596.95833333334</v>
      </c>
      <c r="B25970" t="n">
        <v/>
      </c>
    </row>
    <row r="25971">
      <c r="A25971" s="1" t="n">
        <v>39597</v>
      </c>
      <c r="B25971" t="n">
        <v/>
      </c>
    </row>
    <row r="25972">
      <c r="A25972" s="1" t="n">
        <v>39597.04166666666</v>
      </c>
      <c r="B25972" t="n">
        <v/>
      </c>
    </row>
    <row r="25973">
      <c r="A25973" s="1" t="n">
        <v>39597.08333333334</v>
      </c>
      <c r="B25973" t="n">
        <v/>
      </c>
    </row>
    <row r="25974">
      <c r="A25974" s="1" t="n">
        <v>39597.125</v>
      </c>
      <c r="B25974" t="n">
        <v/>
      </c>
    </row>
    <row r="25975">
      <c r="A25975" s="1" t="n">
        <v>39597.16666666666</v>
      </c>
      <c r="B25975" t="n">
        <v/>
      </c>
    </row>
    <row r="25976">
      <c r="A25976" s="1" t="n">
        <v>39597.20833333334</v>
      </c>
      <c r="B25976" t="n">
        <v/>
      </c>
    </row>
    <row r="25977">
      <c r="A25977" s="1" t="n">
        <v>39597.25</v>
      </c>
      <c r="B25977" t="n">
        <v/>
      </c>
    </row>
    <row r="25978">
      <c r="A25978" s="1" t="n">
        <v>39597.29166666666</v>
      </c>
      <c r="B25978" t="n">
        <v/>
      </c>
    </row>
    <row r="25979">
      <c r="A25979" s="1" t="n">
        <v>39597.33333333334</v>
      </c>
      <c r="B25979" t="n">
        <v/>
      </c>
    </row>
    <row r="25980">
      <c r="A25980" s="1" t="n">
        <v>39597.375</v>
      </c>
      <c r="B25980" t="n">
        <v/>
      </c>
    </row>
    <row r="25981">
      <c r="A25981" s="1" t="n">
        <v>39597.41666666666</v>
      </c>
      <c r="B25981" t="n">
        <v/>
      </c>
    </row>
    <row r="25982">
      <c r="A25982" s="1" t="n">
        <v>39597.45833333334</v>
      </c>
      <c r="B25982" t="n">
        <v/>
      </c>
    </row>
    <row r="25983">
      <c r="A25983" s="1" t="n">
        <v>39597.5</v>
      </c>
      <c r="B25983" t="n">
        <v/>
      </c>
    </row>
    <row r="25984">
      <c r="A25984" s="1" t="n">
        <v>39597.54166666666</v>
      </c>
      <c r="B25984" t="n">
        <v/>
      </c>
    </row>
    <row r="25985">
      <c r="A25985" s="1" t="n">
        <v>39597.58333333334</v>
      </c>
      <c r="B25985" t="n">
        <v/>
      </c>
    </row>
    <row r="25986">
      <c r="A25986" s="1" t="n">
        <v>39597.625</v>
      </c>
      <c r="B25986" t="n">
        <v/>
      </c>
    </row>
    <row r="25987">
      <c r="A25987" s="1" t="n">
        <v>39597.66666666666</v>
      </c>
      <c r="B25987" t="n">
        <v/>
      </c>
    </row>
    <row r="25988">
      <c r="A25988" s="1" t="n">
        <v>39597.70833333334</v>
      </c>
      <c r="B25988" t="n">
        <v/>
      </c>
    </row>
    <row r="25989">
      <c r="A25989" s="1" t="n">
        <v>39597.75</v>
      </c>
      <c r="B25989" t="n">
        <v/>
      </c>
    </row>
    <row r="25990">
      <c r="A25990" s="1" t="n">
        <v>39597.79166666666</v>
      </c>
      <c r="B25990" t="n">
        <v/>
      </c>
    </row>
    <row r="25991">
      <c r="A25991" s="1" t="n">
        <v>39597.83333333334</v>
      </c>
      <c r="B25991" t="n">
        <v/>
      </c>
    </row>
    <row r="25992">
      <c r="A25992" s="1" t="n">
        <v>39597.875</v>
      </c>
      <c r="B25992" t="n">
        <v/>
      </c>
    </row>
    <row r="25993">
      <c r="A25993" s="1" t="n">
        <v>39597.91666666666</v>
      </c>
      <c r="B25993" t="n">
        <v/>
      </c>
    </row>
    <row r="25994">
      <c r="A25994" s="1" t="n">
        <v>39597.95833333334</v>
      </c>
      <c r="B25994" t="n">
        <v/>
      </c>
    </row>
    <row r="25995">
      <c r="A25995" s="1" t="n">
        <v>39598</v>
      </c>
      <c r="B25995" t="n">
        <v/>
      </c>
    </row>
    <row r="25996">
      <c r="A25996" s="1" t="n">
        <v>39598.04166666666</v>
      </c>
      <c r="B25996" t="n">
        <v/>
      </c>
    </row>
    <row r="25997">
      <c r="A25997" s="1" t="n">
        <v>39598.08333333334</v>
      </c>
      <c r="B25997" t="n">
        <v/>
      </c>
    </row>
    <row r="25998">
      <c r="A25998" s="1" t="n">
        <v>39598.125</v>
      </c>
      <c r="B25998" t="n">
        <v/>
      </c>
    </row>
    <row r="25999">
      <c r="A25999" s="1" t="n">
        <v>39598.16666666666</v>
      </c>
      <c r="B25999" t="n">
        <v/>
      </c>
    </row>
    <row r="26000">
      <c r="A26000" s="1" t="n">
        <v>39598.20833333334</v>
      </c>
      <c r="B26000" t="n">
        <v/>
      </c>
    </row>
    <row r="26001">
      <c r="A26001" s="1" t="n">
        <v>39598.25</v>
      </c>
      <c r="B26001" t="n">
        <v/>
      </c>
    </row>
    <row r="26002">
      <c r="A26002" s="1" t="n">
        <v>39598.29166666666</v>
      </c>
      <c r="B26002" t="n">
        <v/>
      </c>
    </row>
    <row r="26003">
      <c r="A26003" s="1" t="n">
        <v>39598.33333333334</v>
      </c>
      <c r="B26003" t="n">
        <v>62</v>
      </c>
    </row>
    <row r="26004">
      <c r="A26004" s="1" t="n">
        <v>39598.375</v>
      </c>
      <c r="B26004" t="n">
        <v>62</v>
      </c>
    </row>
    <row r="26005">
      <c r="A26005" s="1" t="n">
        <v>39598.41666666666</v>
      </c>
      <c r="B26005" t="n">
        <v/>
      </c>
    </row>
    <row r="26006">
      <c r="A26006" s="1" t="n">
        <v>39598.45833333334</v>
      </c>
      <c r="B26006" t="n">
        <v>62</v>
      </c>
    </row>
    <row r="26007">
      <c r="A26007" s="1" t="n">
        <v>39598.5</v>
      </c>
      <c r="B26007" t="n">
        <v>62</v>
      </c>
    </row>
    <row r="26008">
      <c r="A26008" s="1" t="n">
        <v>39598.54166666666</v>
      </c>
      <c r="B26008" t="n">
        <v>62</v>
      </c>
    </row>
    <row r="26009">
      <c r="A26009" s="1" t="n">
        <v>39598.58333333334</v>
      </c>
      <c r="B26009" t="n">
        <v>62</v>
      </c>
    </row>
    <row r="26010">
      <c r="A26010" s="1" t="n">
        <v>39598.625</v>
      </c>
      <c r="B26010" t="n">
        <v>62</v>
      </c>
    </row>
    <row r="26011">
      <c r="A26011" s="1" t="n">
        <v>39598.66666666666</v>
      </c>
      <c r="B26011" t="n">
        <v>62</v>
      </c>
    </row>
    <row r="26012">
      <c r="A26012" s="1" t="n">
        <v>39598.70833333334</v>
      </c>
      <c r="B26012" t="n">
        <v>62</v>
      </c>
    </row>
    <row r="26013">
      <c r="A26013" s="1" t="n">
        <v>39598.75</v>
      </c>
      <c r="B26013" t="n">
        <v>62</v>
      </c>
    </row>
    <row r="26014">
      <c r="A26014" s="1" t="n">
        <v>39598.79166666666</v>
      </c>
      <c r="B26014" t="n">
        <v>62</v>
      </c>
    </row>
    <row r="26015">
      <c r="A26015" s="1" t="n">
        <v>39598.83333333334</v>
      </c>
      <c r="B26015" t="n">
        <v>62</v>
      </c>
    </row>
    <row r="26016">
      <c r="A26016" s="1" t="n">
        <v>39598.875</v>
      </c>
      <c r="B26016" t="n">
        <v>62</v>
      </c>
    </row>
    <row r="26017">
      <c r="A26017" s="1" t="n">
        <v>39598.91666666666</v>
      </c>
      <c r="B26017" t="n">
        <v>62</v>
      </c>
    </row>
    <row r="26018">
      <c r="A26018" s="1" t="n">
        <v>39598.95833333334</v>
      </c>
      <c r="B26018" t="n">
        <v>62</v>
      </c>
    </row>
    <row r="26019">
      <c r="A26019" s="1" t="n">
        <v>39599</v>
      </c>
      <c r="B26019" t="n">
        <v>62</v>
      </c>
    </row>
    <row r="26020">
      <c r="A26020" s="1" t="n">
        <v>39599.04166666666</v>
      </c>
      <c r="B26020" t="n">
        <v/>
      </c>
    </row>
    <row r="26021">
      <c r="A26021" s="1" t="n">
        <v>39599.08333333334</v>
      </c>
      <c r="B26021" t="n">
        <v/>
      </c>
    </row>
    <row r="26022">
      <c r="A26022" s="1" t="n">
        <v>39599.125</v>
      </c>
      <c r="B26022" t="n">
        <v/>
      </c>
    </row>
    <row r="26023">
      <c r="A26023" s="1" t="n">
        <v>39599.16666666666</v>
      </c>
      <c r="B26023" t="n">
        <v/>
      </c>
    </row>
    <row r="26024">
      <c r="A26024" s="1" t="n">
        <v>39599.20833333334</v>
      </c>
      <c r="B26024" t="n">
        <v/>
      </c>
    </row>
    <row r="26025">
      <c r="A26025" s="1" t="n">
        <v>39599.25</v>
      </c>
      <c r="B26025" t="n">
        <v/>
      </c>
    </row>
    <row r="26026">
      <c r="A26026" s="1" t="n">
        <v>39599.29166666666</v>
      </c>
      <c r="B26026" t="n">
        <v/>
      </c>
    </row>
    <row r="26027">
      <c r="A26027" s="1" t="n">
        <v>39599.33333333334</v>
      </c>
      <c r="B26027" t="n">
        <v>61</v>
      </c>
    </row>
    <row r="26028">
      <c r="A26028" s="1" t="n">
        <v>39599.375</v>
      </c>
      <c r="B26028" t="n">
        <v>61</v>
      </c>
    </row>
    <row r="26029">
      <c r="A26029" s="1" t="n">
        <v>39599.41666666666</v>
      </c>
      <c r="B26029" t="n">
        <v>61</v>
      </c>
    </row>
    <row r="26030">
      <c r="A26030" s="1" t="n">
        <v>39599.45833333334</v>
      </c>
      <c r="B26030" t="n">
        <v>62</v>
      </c>
    </row>
    <row r="26031">
      <c r="A26031" s="1" t="n">
        <v>39599.5</v>
      </c>
      <c r="B26031" t="n">
        <v>61</v>
      </c>
    </row>
    <row r="26032">
      <c r="A26032" s="1" t="n">
        <v>39599.54166666666</v>
      </c>
      <c r="B26032" t="n">
        <v>62</v>
      </c>
    </row>
    <row r="26033">
      <c r="A26033" s="1" t="n">
        <v>39599.58333333334</v>
      </c>
      <c r="B26033" t="n">
        <v>62</v>
      </c>
    </row>
    <row r="26034">
      <c r="A26034" s="1" t="n">
        <v>39599.625</v>
      </c>
      <c r="B26034" t="n">
        <v>61</v>
      </c>
    </row>
    <row r="26035">
      <c r="A26035" s="1" t="n">
        <v>39599.66666666666</v>
      </c>
      <c r="B26035" t="n">
        <v>61</v>
      </c>
    </row>
    <row r="26036">
      <c r="A26036" s="1" t="n">
        <v>39599.70833333334</v>
      </c>
      <c r="B26036" t="n">
        <v>61</v>
      </c>
    </row>
    <row r="26037">
      <c r="A26037" s="1" t="n">
        <v>39599.75</v>
      </c>
      <c r="B26037" t="n">
        <v>62</v>
      </c>
    </row>
    <row r="26038">
      <c r="A26038" s="1" t="n">
        <v>39599.79166666666</v>
      </c>
      <c r="B26038" t="n">
        <v>61</v>
      </c>
    </row>
    <row r="26039">
      <c r="A26039" s="1" t="n">
        <v>39599.83333333334</v>
      </c>
      <c r="B26039" t="n">
        <v>61</v>
      </c>
    </row>
    <row r="26040">
      <c r="A26040" s="1" t="n">
        <v>39599.875</v>
      </c>
      <c r="B26040" t="n">
        <v>61</v>
      </c>
    </row>
    <row r="26041">
      <c r="A26041" s="1" t="n">
        <v>39599.91666666666</v>
      </c>
      <c r="B26041" t="n">
        <v>61</v>
      </c>
    </row>
    <row r="26042">
      <c r="A26042" s="1" t="n">
        <v>39599.95833333334</v>
      </c>
      <c r="B26042" t="n">
        <v>61</v>
      </c>
    </row>
    <row r="26043">
      <c r="A26043" s="1" t="n">
        <v>39600</v>
      </c>
      <c r="B26043" t="n">
        <v/>
      </c>
    </row>
    <row r="26044">
      <c r="A26044" s="1" t="n">
        <v>39600.04166666666</v>
      </c>
      <c r="B26044" t="n">
        <v>61</v>
      </c>
    </row>
    <row r="26045">
      <c r="A26045" s="1" t="n">
        <v>39600.08333333334</v>
      </c>
      <c r="B26045" t="n">
        <v/>
      </c>
    </row>
    <row r="26046">
      <c r="A26046" s="1" t="n">
        <v>39600.125</v>
      </c>
      <c r="B26046" t="n">
        <v/>
      </c>
    </row>
    <row r="26047">
      <c r="A26047" s="1" t="n">
        <v>39600.16666666666</v>
      </c>
      <c r="B26047" t="n">
        <v/>
      </c>
    </row>
    <row r="26048">
      <c r="A26048" s="1" t="n">
        <v>39600.20833333334</v>
      </c>
      <c r="B26048" t="n">
        <v/>
      </c>
    </row>
    <row r="26049">
      <c r="A26049" s="1" t="n">
        <v>39600.25</v>
      </c>
      <c r="B26049" t="n">
        <v/>
      </c>
    </row>
    <row r="26050">
      <c r="A26050" s="1" t="n">
        <v>39600.29166666666</v>
      </c>
      <c r="B26050" t="n">
        <v/>
      </c>
    </row>
    <row r="26051">
      <c r="A26051" s="1" t="n">
        <v>39600.33333333334</v>
      </c>
      <c r="B26051" t="n">
        <v>61</v>
      </c>
    </row>
    <row r="26052">
      <c r="A26052" s="1" t="n">
        <v>39600.375</v>
      </c>
      <c r="B26052" t="n">
        <v>61</v>
      </c>
    </row>
    <row r="26053">
      <c r="A26053" s="1" t="n">
        <v>39600.41666666666</v>
      </c>
      <c r="B26053" t="n">
        <v>61</v>
      </c>
    </row>
    <row r="26054">
      <c r="A26054" s="1" t="n">
        <v>39600.45833333334</v>
      </c>
      <c r="B26054" t="n">
        <v>61</v>
      </c>
    </row>
    <row r="26055">
      <c r="A26055" s="1" t="n">
        <v>39600.5</v>
      </c>
      <c r="B26055" t="n">
        <v/>
      </c>
    </row>
    <row r="26056">
      <c r="A26056" s="1" t="n">
        <v>39600.54166666666</v>
      </c>
      <c r="B26056" t="n">
        <v>61</v>
      </c>
    </row>
    <row r="26057">
      <c r="A26057" s="1" t="n">
        <v>39600.58333333334</v>
      </c>
      <c r="B26057" t="n">
        <v/>
      </c>
    </row>
    <row r="26058">
      <c r="A26058" s="1" t="n">
        <v>39600.625</v>
      </c>
      <c r="B26058" t="n">
        <v>61</v>
      </c>
    </row>
    <row r="26059">
      <c r="A26059" s="1" t="n">
        <v>39600.66666666666</v>
      </c>
      <c r="B26059" t="n">
        <v>61</v>
      </c>
    </row>
    <row r="26060">
      <c r="A26060" s="1" t="n">
        <v>39600.70833333334</v>
      </c>
      <c r="B26060" t="n">
        <v>61</v>
      </c>
    </row>
    <row r="26061">
      <c r="A26061" s="1" t="n">
        <v>39600.75</v>
      </c>
      <c r="B26061" t="n">
        <v>61</v>
      </c>
    </row>
    <row r="26062">
      <c r="A26062" s="1" t="n">
        <v>39600.79166666666</v>
      </c>
      <c r="B26062" t="n">
        <v>61</v>
      </c>
    </row>
    <row r="26063">
      <c r="A26063" s="1" t="n">
        <v>39600.83333333334</v>
      </c>
      <c r="B26063" t="n">
        <v>61</v>
      </c>
    </row>
    <row r="26064">
      <c r="A26064" s="1" t="n">
        <v>39600.875</v>
      </c>
      <c r="B26064" t="n">
        <v>61</v>
      </c>
    </row>
    <row r="26065">
      <c r="A26065" s="1" t="n">
        <v>39600.91666666666</v>
      </c>
      <c r="B26065" t="n">
        <v>61</v>
      </c>
    </row>
    <row r="26066">
      <c r="A26066" s="1" t="n">
        <v>39600.95833333334</v>
      </c>
      <c r="B26066" t="n">
        <v>61</v>
      </c>
    </row>
    <row r="26067">
      <c r="A26067" s="1" t="n">
        <v>39601</v>
      </c>
      <c r="B26067" t="n">
        <v>61</v>
      </c>
    </row>
    <row r="26068">
      <c r="A26068" s="1" t="n">
        <v>39601.04166666666</v>
      </c>
      <c r="B26068" t="n">
        <v/>
      </c>
    </row>
    <row r="26069">
      <c r="A26069" s="1" t="n">
        <v>39601.08333333334</v>
      </c>
      <c r="B26069" t="n">
        <v/>
      </c>
    </row>
    <row r="26070">
      <c r="A26070" s="1" t="n">
        <v>39601.125</v>
      </c>
      <c r="B26070" t="n">
        <v/>
      </c>
    </row>
    <row r="26071">
      <c r="A26071" s="1" t="n">
        <v>39601.16666666666</v>
      </c>
      <c r="B26071" t="n">
        <v/>
      </c>
    </row>
    <row r="26072">
      <c r="A26072" s="1" t="n">
        <v>39601.20833333334</v>
      </c>
      <c r="B26072" t="n">
        <v/>
      </c>
    </row>
    <row r="26073">
      <c r="A26073" s="1" t="n">
        <v>39601.25</v>
      </c>
      <c r="B26073" t="n">
        <v/>
      </c>
    </row>
    <row r="26074">
      <c r="A26074" s="1" t="n">
        <v>39601.29166666666</v>
      </c>
      <c r="B26074" t="n">
        <v/>
      </c>
    </row>
    <row r="26075">
      <c r="A26075" s="1" t="n">
        <v>39601.33333333334</v>
      </c>
      <c r="B26075" t="n">
        <v>60</v>
      </c>
    </row>
    <row r="26076">
      <c r="A26076" s="1" t="n">
        <v>39601.375</v>
      </c>
      <c r="B26076" t="n">
        <v>61</v>
      </c>
    </row>
    <row r="26077">
      <c r="A26077" s="1" t="n">
        <v>39601.41666666666</v>
      </c>
      <c r="B26077" t="n">
        <v>61</v>
      </c>
    </row>
    <row r="26078">
      <c r="A26078" s="1" t="n">
        <v>39601.45833333334</v>
      </c>
      <c r="B26078" t="n">
        <v>61</v>
      </c>
    </row>
    <row r="26079">
      <c r="A26079" s="1" t="n">
        <v>39601.5</v>
      </c>
      <c r="B26079" t="n">
        <v>61</v>
      </c>
    </row>
    <row r="26080">
      <c r="A26080" s="1" t="n">
        <v>39601.54166666666</v>
      </c>
      <c r="B26080" t="n">
        <v>61</v>
      </c>
    </row>
    <row r="26081">
      <c r="A26081" s="1" t="n">
        <v>39601.58333333334</v>
      </c>
      <c r="B26081" t="n">
        <v>61</v>
      </c>
    </row>
    <row r="26082">
      <c r="A26082" s="1" t="n">
        <v>39601.625</v>
      </c>
      <c r="B26082" t="n">
        <v>61</v>
      </c>
    </row>
    <row r="26083">
      <c r="A26083" s="1" t="n">
        <v>39601.66666666666</v>
      </c>
      <c r="B26083" t="n">
        <v>61</v>
      </c>
    </row>
    <row r="26084">
      <c r="A26084" s="1" t="n">
        <v>39601.70833333334</v>
      </c>
      <c r="B26084" t="n">
        <v>60</v>
      </c>
    </row>
    <row r="26085">
      <c r="A26085" s="1" t="n">
        <v>39601.75</v>
      </c>
      <c r="B26085" t="n">
        <v>61</v>
      </c>
    </row>
    <row r="26086">
      <c r="A26086" s="1" t="n">
        <v>39601.79166666666</v>
      </c>
      <c r="B26086" t="n">
        <v>61</v>
      </c>
    </row>
    <row r="26087">
      <c r="A26087" s="1" t="n">
        <v>39601.83333333334</v>
      </c>
      <c r="B26087" t="n">
        <v>61</v>
      </c>
    </row>
    <row r="26088">
      <c r="A26088" s="1" t="n">
        <v>39601.875</v>
      </c>
      <c r="B26088" t="n">
        <v>61</v>
      </c>
    </row>
    <row r="26089">
      <c r="A26089" s="1" t="n">
        <v>39601.91666666666</v>
      </c>
      <c r="B26089" t="n">
        <v>60</v>
      </c>
    </row>
    <row r="26090">
      <c r="A26090" s="1" t="n">
        <v>39601.95833333334</v>
      </c>
      <c r="B26090" t="n">
        <v/>
      </c>
    </row>
    <row r="26091">
      <c r="A26091" s="1" t="n">
        <v>39602</v>
      </c>
      <c r="B26091" t="n">
        <v/>
      </c>
    </row>
    <row r="26092">
      <c r="A26092" s="1" t="n">
        <v>39602.04166666666</v>
      </c>
      <c r="B26092" t="n">
        <v/>
      </c>
    </row>
    <row r="26093">
      <c r="A26093" s="1" t="n">
        <v>39602.08333333334</v>
      </c>
      <c r="B26093" t="n">
        <v/>
      </c>
    </row>
    <row r="26094">
      <c r="A26094" s="1" t="n">
        <v>39602.125</v>
      </c>
      <c r="B26094" t="n">
        <v/>
      </c>
    </row>
    <row r="26095">
      <c r="A26095" s="1" t="n">
        <v>39602.16666666666</v>
      </c>
      <c r="B26095" t="n">
        <v/>
      </c>
    </row>
    <row r="26096">
      <c r="A26096" s="1" t="n">
        <v>39602.20833333334</v>
      </c>
      <c r="B26096" t="n">
        <v/>
      </c>
    </row>
    <row r="26097">
      <c r="A26097" s="1" t="n">
        <v>39602.25</v>
      </c>
      <c r="B26097" t="n">
        <v/>
      </c>
    </row>
    <row r="26098">
      <c r="A26098" s="1" t="n">
        <v>39602.29166666666</v>
      </c>
      <c r="B26098" t="n">
        <v/>
      </c>
    </row>
    <row r="26099">
      <c r="A26099" s="1" t="n">
        <v>39602.33333333334</v>
      </c>
      <c r="B26099" t="n">
        <v/>
      </c>
    </row>
    <row r="26100">
      <c r="A26100" s="1" t="n">
        <v>39602.375</v>
      </c>
      <c r="B26100" t="n">
        <v/>
      </c>
    </row>
    <row r="26101">
      <c r="A26101" s="1" t="n">
        <v>39602.41666666666</v>
      </c>
      <c r="B26101" t="n">
        <v/>
      </c>
    </row>
    <row r="26102">
      <c r="A26102" s="1" t="n">
        <v>39602.45833333334</v>
      </c>
      <c r="B26102" t="n">
        <v/>
      </c>
    </row>
    <row r="26103">
      <c r="A26103" s="1" t="n">
        <v>39602.5</v>
      </c>
      <c r="B26103" t="n">
        <v/>
      </c>
    </row>
    <row r="26104">
      <c r="A26104" s="1" t="n">
        <v>39602.54166666666</v>
      </c>
      <c r="B26104" t="n">
        <v/>
      </c>
    </row>
    <row r="26105">
      <c r="A26105" s="1" t="n">
        <v>39602.58333333334</v>
      </c>
      <c r="B26105" t="n">
        <v/>
      </c>
    </row>
    <row r="26106">
      <c r="A26106" s="1" t="n">
        <v>39602.625</v>
      </c>
      <c r="B26106" t="n">
        <v/>
      </c>
    </row>
    <row r="26107">
      <c r="A26107" s="1" t="n">
        <v>39602.66666666666</v>
      </c>
      <c r="B26107" t="n">
        <v/>
      </c>
    </row>
    <row r="26108">
      <c r="A26108" s="1" t="n">
        <v>39602.70833333334</v>
      </c>
      <c r="B26108" t="n">
        <v/>
      </c>
    </row>
    <row r="26109">
      <c r="A26109" s="1" t="n">
        <v>39602.75</v>
      </c>
      <c r="B26109" t="n">
        <v/>
      </c>
    </row>
    <row r="26110">
      <c r="A26110" s="1" t="n">
        <v>39602.79166666666</v>
      </c>
      <c r="B26110" t="n">
        <v/>
      </c>
    </row>
    <row r="26111">
      <c r="A26111" s="1" t="n">
        <v>39602.83333333334</v>
      </c>
      <c r="B26111" t="n">
        <v/>
      </c>
    </row>
    <row r="26112">
      <c r="A26112" s="1" t="n">
        <v>39602.875</v>
      </c>
      <c r="B26112" t="n">
        <v/>
      </c>
    </row>
    <row r="26113">
      <c r="A26113" s="1" t="n">
        <v>39602.91666666666</v>
      </c>
      <c r="B26113" t="n">
        <v/>
      </c>
    </row>
    <row r="26114">
      <c r="A26114" s="1" t="n">
        <v>39602.95833333334</v>
      </c>
      <c r="B26114" t="n">
        <v/>
      </c>
    </row>
    <row r="26115">
      <c r="A26115" s="1" t="n">
        <v>39603</v>
      </c>
      <c r="B26115" t="n">
        <v/>
      </c>
    </row>
    <row r="26116">
      <c r="A26116" s="1" t="n">
        <v>39603.04166666666</v>
      </c>
      <c r="B26116" t="n">
        <v/>
      </c>
    </row>
    <row r="26117">
      <c r="A26117" s="1" t="n">
        <v>39603.08333333334</v>
      </c>
      <c r="B26117" t="n">
        <v/>
      </c>
    </row>
    <row r="26118">
      <c r="A26118" s="1" t="n">
        <v>39603.125</v>
      </c>
      <c r="B26118" t="n">
        <v/>
      </c>
    </row>
    <row r="26119">
      <c r="A26119" s="1" t="n">
        <v>39603.16666666666</v>
      </c>
      <c r="B26119" t="n">
        <v/>
      </c>
    </row>
    <row r="26120">
      <c r="A26120" s="1" t="n">
        <v>39603.20833333334</v>
      </c>
      <c r="B26120" t="n">
        <v/>
      </c>
    </row>
    <row r="26121">
      <c r="A26121" s="1" t="n">
        <v>39603.25</v>
      </c>
      <c r="B26121" t="n">
        <v/>
      </c>
    </row>
    <row r="26122">
      <c r="A26122" s="1" t="n">
        <v>39603.29166666666</v>
      </c>
      <c r="B26122" t="n">
        <v/>
      </c>
    </row>
    <row r="26123">
      <c r="A26123" s="1" t="n">
        <v>39603.33333333334</v>
      </c>
      <c r="B26123" t="n">
        <v/>
      </c>
    </row>
    <row r="26124">
      <c r="A26124" s="1" t="n">
        <v>39603.375</v>
      </c>
      <c r="B26124" t="n">
        <v/>
      </c>
    </row>
    <row r="26125">
      <c r="A26125" s="1" t="n">
        <v>39603.41666666666</v>
      </c>
      <c r="B26125" t="n">
        <v/>
      </c>
    </row>
    <row r="26126">
      <c r="A26126" s="1" t="n">
        <v>39603.45833333334</v>
      </c>
      <c r="B26126" t="n">
        <v/>
      </c>
    </row>
    <row r="26127">
      <c r="A26127" s="1" t="n">
        <v>39603.5</v>
      </c>
      <c r="B26127" t="n">
        <v/>
      </c>
    </row>
    <row r="26128">
      <c r="A26128" s="1" t="n">
        <v>39603.54166666666</v>
      </c>
      <c r="B26128" t="n">
        <v/>
      </c>
    </row>
    <row r="26129">
      <c r="A26129" s="1" t="n">
        <v>39603.58333333334</v>
      </c>
      <c r="B26129" t="n">
        <v/>
      </c>
    </row>
    <row r="26130">
      <c r="A26130" s="1" t="n">
        <v>39603.625</v>
      </c>
      <c r="B26130" t="n">
        <v/>
      </c>
    </row>
    <row r="26131">
      <c r="A26131" s="1" t="n">
        <v>39603.66666666666</v>
      </c>
      <c r="B26131" t="n">
        <v/>
      </c>
    </row>
    <row r="26132">
      <c r="A26132" s="1" t="n">
        <v>39603.70833333334</v>
      </c>
      <c r="B26132" t="n">
        <v/>
      </c>
    </row>
    <row r="26133">
      <c r="A26133" s="1" t="n">
        <v>39603.75</v>
      </c>
      <c r="B26133" t="n">
        <v/>
      </c>
    </row>
    <row r="26134">
      <c r="A26134" s="1" t="n">
        <v>39603.79166666666</v>
      </c>
      <c r="B26134" t="n">
        <v/>
      </c>
    </row>
    <row r="26135">
      <c r="A26135" s="1" t="n">
        <v>39603.83333333334</v>
      </c>
      <c r="B26135" t="n">
        <v/>
      </c>
    </row>
    <row r="26136">
      <c r="A26136" s="1" t="n">
        <v>39603.875</v>
      </c>
      <c r="B26136" t="n">
        <v/>
      </c>
    </row>
    <row r="26137">
      <c r="A26137" s="1" t="n">
        <v>39603.91666666666</v>
      </c>
      <c r="B26137" t="n">
        <v/>
      </c>
    </row>
    <row r="26138">
      <c r="A26138" s="1" t="n">
        <v>39603.95833333334</v>
      </c>
      <c r="B26138" t="n">
        <v/>
      </c>
    </row>
    <row r="26139">
      <c r="A26139" s="1" t="n">
        <v>39604</v>
      </c>
      <c r="B26139" t="n">
        <v>62</v>
      </c>
    </row>
    <row r="26140">
      <c r="A26140" s="1" t="n">
        <v>39604.04166666666</v>
      </c>
      <c r="B26140" t="n">
        <v/>
      </c>
    </row>
    <row r="26141">
      <c r="A26141" s="1" t="n">
        <v>39604.08333333334</v>
      </c>
      <c r="B26141" t="n">
        <v/>
      </c>
    </row>
    <row r="26142">
      <c r="A26142" s="1" t="n">
        <v>39604.125</v>
      </c>
      <c r="B26142" t="n">
        <v/>
      </c>
    </row>
    <row r="26143">
      <c r="A26143" s="1" t="n">
        <v>39604.16666666666</v>
      </c>
      <c r="B26143" t="n">
        <v/>
      </c>
    </row>
    <row r="26144">
      <c r="A26144" s="1" t="n">
        <v>39604.20833333334</v>
      </c>
      <c r="B26144" t="n">
        <v/>
      </c>
    </row>
    <row r="26145">
      <c r="A26145" s="1" t="n">
        <v>39604.25</v>
      </c>
      <c r="B26145" t="n">
        <v/>
      </c>
    </row>
    <row r="26146">
      <c r="A26146" s="1" t="n">
        <v>39604.29166666666</v>
      </c>
      <c r="B26146" t="n">
        <v/>
      </c>
    </row>
    <row r="26147">
      <c r="A26147" s="1" t="n">
        <v>39604.33333333334</v>
      </c>
      <c r="B26147" t="n">
        <v/>
      </c>
    </row>
    <row r="26148">
      <c r="A26148" s="1" t="n">
        <v>39604.375</v>
      </c>
      <c r="B26148" t="n">
        <v/>
      </c>
    </row>
    <row r="26149">
      <c r="A26149" s="1" t="n">
        <v>39604.41666666666</v>
      </c>
      <c r="B26149" t="n">
        <v/>
      </c>
    </row>
    <row r="26150">
      <c r="A26150" s="1" t="n">
        <v>39604.45833333334</v>
      </c>
      <c r="B26150" t="n">
        <v/>
      </c>
    </row>
    <row r="26151">
      <c r="A26151" s="1" t="n">
        <v>39604.5</v>
      </c>
      <c r="B26151" t="n">
        <v/>
      </c>
    </row>
    <row r="26152">
      <c r="A26152" s="1" t="n">
        <v>39604.54166666666</v>
      </c>
      <c r="B26152" t="n">
        <v>61</v>
      </c>
    </row>
    <row r="26153">
      <c r="A26153" s="1" t="n">
        <v>39604.58333333334</v>
      </c>
      <c r="B26153" t="n">
        <v>62</v>
      </c>
    </row>
    <row r="26154">
      <c r="A26154" s="1" t="n">
        <v>39604.625</v>
      </c>
      <c r="B26154" t="n">
        <v>61</v>
      </c>
    </row>
    <row r="26155">
      <c r="A26155" s="1" t="n">
        <v>39604.66666666666</v>
      </c>
      <c r="B26155" t="n">
        <v>61</v>
      </c>
    </row>
    <row r="26156">
      <c r="A26156" s="1" t="n">
        <v>39604.70833333334</v>
      </c>
      <c r="B26156" t="n">
        <v>61</v>
      </c>
    </row>
    <row r="26157">
      <c r="A26157" s="1" t="n">
        <v>39604.75</v>
      </c>
      <c r="B26157" t="n">
        <v>61</v>
      </c>
    </row>
    <row r="26158">
      <c r="A26158" s="1" t="n">
        <v>39604.79166666666</v>
      </c>
      <c r="B26158" t="n">
        <v>61</v>
      </c>
    </row>
    <row r="26159">
      <c r="A26159" s="1" t="n">
        <v>39604.83333333334</v>
      </c>
      <c r="B26159" t="n">
        <v>62</v>
      </c>
    </row>
    <row r="26160">
      <c r="A26160" s="1" t="n">
        <v>39604.875</v>
      </c>
      <c r="B26160" t="n">
        <v>61</v>
      </c>
    </row>
    <row r="26161">
      <c r="A26161" s="1" t="n">
        <v>39604.91666666666</v>
      </c>
      <c r="B26161" t="n">
        <v>61</v>
      </c>
    </row>
    <row r="26162">
      <c r="A26162" s="1" t="n">
        <v>39604.95833333334</v>
      </c>
      <c r="B26162" t="n">
        <v>61</v>
      </c>
    </row>
    <row r="26163">
      <c r="A26163" s="1" t="n">
        <v>39605</v>
      </c>
      <c r="B26163" t="n">
        <v/>
      </c>
    </row>
    <row r="26164">
      <c r="A26164" s="1" t="n">
        <v>39605.04166666666</v>
      </c>
      <c r="B26164" t="n">
        <v/>
      </c>
    </row>
    <row r="26165">
      <c r="A26165" s="1" t="n">
        <v>39605.08333333334</v>
      </c>
      <c r="B26165" t="n">
        <v/>
      </c>
    </row>
    <row r="26166">
      <c r="A26166" s="1" t="n">
        <v>39605.125</v>
      </c>
      <c r="B26166" t="n">
        <v/>
      </c>
    </row>
    <row r="26167">
      <c r="A26167" s="1" t="n">
        <v>39605.16666666666</v>
      </c>
      <c r="B26167" t="n">
        <v/>
      </c>
    </row>
    <row r="26168">
      <c r="A26168" s="1" t="n">
        <v>39605.20833333334</v>
      </c>
      <c r="B26168" t="n">
        <v/>
      </c>
    </row>
    <row r="26169">
      <c r="A26169" s="1" t="n">
        <v>39605.25</v>
      </c>
      <c r="B26169" t="n">
        <v/>
      </c>
    </row>
    <row r="26170">
      <c r="A26170" s="1" t="n">
        <v>39605.29166666666</v>
      </c>
      <c r="B26170" t="n">
        <v/>
      </c>
    </row>
    <row r="26171">
      <c r="A26171" s="1" t="n">
        <v>39605.33333333334</v>
      </c>
      <c r="B26171" t="n">
        <v/>
      </c>
    </row>
    <row r="26172">
      <c r="A26172" s="1" t="n">
        <v>39605.375</v>
      </c>
      <c r="B26172" t="n">
        <v/>
      </c>
    </row>
    <row r="26173">
      <c r="A26173" s="1" t="n">
        <v>39605.41666666666</v>
      </c>
      <c r="B26173" t="n">
        <v/>
      </c>
    </row>
    <row r="26174">
      <c r="A26174" s="1" t="n">
        <v>39605.45833333334</v>
      </c>
      <c r="B26174" t="n">
        <v/>
      </c>
    </row>
    <row r="26175">
      <c r="A26175" s="1" t="n">
        <v>39605.5</v>
      </c>
      <c r="B26175" t="n">
        <v/>
      </c>
    </row>
    <row r="26176">
      <c r="A26176" s="1" t="n">
        <v>39605.54166666666</v>
      </c>
      <c r="B26176" t="n">
        <v/>
      </c>
    </row>
    <row r="26177">
      <c r="A26177" s="1" t="n">
        <v>39605.58333333334</v>
      </c>
      <c r="B26177" t="n">
        <v/>
      </c>
    </row>
    <row r="26178">
      <c r="A26178" s="1" t="n">
        <v>39605.625</v>
      </c>
      <c r="B26178" t="n">
        <v/>
      </c>
    </row>
    <row r="26179">
      <c r="A26179" s="1" t="n">
        <v>39605.66666666666</v>
      </c>
      <c r="B26179" t="n">
        <v/>
      </c>
    </row>
    <row r="26180">
      <c r="A26180" s="1" t="n">
        <v>39605.70833333334</v>
      </c>
      <c r="B26180" t="n">
        <v/>
      </c>
    </row>
    <row r="26181">
      <c r="A26181" s="1" t="n">
        <v>39605.75</v>
      </c>
      <c r="B26181" t="n">
        <v/>
      </c>
    </row>
    <row r="26182">
      <c r="A26182" s="1" t="n">
        <v>39605.79166666666</v>
      </c>
      <c r="B26182" t="n">
        <v/>
      </c>
    </row>
    <row r="26183">
      <c r="A26183" s="1" t="n">
        <v>39605.83333333334</v>
      </c>
      <c r="B26183" t="n">
        <v/>
      </c>
    </row>
    <row r="26184">
      <c r="A26184" s="1" t="n">
        <v>39605.875</v>
      </c>
      <c r="B26184" t="n">
        <v/>
      </c>
    </row>
    <row r="26185">
      <c r="A26185" s="1" t="n">
        <v>39605.91666666666</v>
      </c>
      <c r="B26185" t="n">
        <v/>
      </c>
    </row>
    <row r="26186">
      <c r="A26186" s="1" t="n">
        <v>39605.95833333334</v>
      </c>
      <c r="B26186" t="n">
        <v/>
      </c>
    </row>
    <row r="26187">
      <c r="A26187" s="1" t="n">
        <v>39606</v>
      </c>
      <c r="B26187" t="n">
        <v/>
      </c>
    </row>
    <row r="26188">
      <c r="A26188" s="1" t="n">
        <v>39606.04166666666</v>
      </c>
      <c r="B26188" t="n">
        <v/>
      </c>
    </row>
    <row r="26189">
      <c r="A26189" s="1" t="n">
        <v>39606.08333333334</v>
      </c>
      <c r="B26189" t="n">
        <v/>
      </c>
    </row>
    <row r="26190">
      <c r="A26190" s="1" t="n">
        <v>39606.125</v>
      </c>
      <c r="B26190" t="n">
        <v/>
      </c>
    </row>
    <row r="26191">
      <c r="A26191" s="1" t="n">
        <v>39606.16666666666</v>
      </c>
      <c r="B26191" t="n">
        <v/>
      </c>
    </row>
    <row r="26192">
      <c r="A26192" s="1" t="n">
        <v>39606.20833333334</v>
      </c>
      <c r="B26192" t="n">
        <v/>
      </c>
    </row>
    <row r="26193">
      <c r="A26193" s="1" t="n">
        <v>39606.25</v>
      </c>
      <c r="B26193" t="n">
        <v/>
      </c>
    </row>
    <row r="26194">
      <c r="A26194" s="1" t="n">
        <v>39606.29166666666</v>
      </c>
      <c r="B26194" t="n">
        <v/>
      </c>
    </row>
    <row r="26195">
      <c r="A26195" s="1" t="n">
        <v>39606.33333333334</v>
      </c>
      <c r="B26195" t="n">
        <v/>
      </c>
    </row>
    <row r="26196">
      <c r="A26196" s="1" t="n">
        <v>39606.375</v>
      </c>
      <c r="B26196" t="n">
        <v/>
      </c>
    </row>
    <row r="26197">
      <c r="A26197" s="1" t="n">
        <v>39606.41666666666</v>
      </c>
      <c r="B26197" t="n">
        <v/>
      </c>
    </row>
    <row r="26198">
      <c r="A26198" s="1" t="n">
        <v>39606.45833333334</v>
      </c>
      <c r="B26198" t="n">
        <v/>
      </c>
    </row>
    <row r="26199">
      <c r="A26199" s="1" t="n">
        <v>39606.5</v>
      </c>
      <c r="B26199" t="n">
        <v/>
      </c>
    </row>
    <row r="26200">
      <c r="A26200" s="1" t="n">
        <v>39606.54166666666</v>
      </c>
      <c r="B26200" t="n">
        <v/>
      </c>
    </row>
    <row r="26201">
      <c r="A26201" s="1" t="n">
        <v>39606.58333333334</v>
      </c>
      <c r="B26201" t="n">
        <v/>
      </c>
    </row>
    <row r="26202">
      <c r="A26202" s="1" t="n">
        <v>39606.625</v>
      </c>
      <c r="B26202" t="n">
        <v/>
      </c>
    </row>
    <row r="26203">
      <c r="A26203" s="1" t="n">
        <v>39606.66666666666</v>
      </c>
      <c r="B26203" t="n">
        <v/>
      </c>
    </row>
    <row r="26204">
      <c r="A26204" s="1" t="n">
        <v>39606.70833333334</v>
      </c>
      <c r="B26204" t="n">
        <v/>
      </c>
    </row>
    <row r="26205">
      <c r="A26205" s="1" t="n">
        <v>39606.75</v>
      </c>
      <c r="B26205" t="n">
        <v/>
      </c>
    </row>
    <row r="26206">
      <c r="A26206" s="1" t="n">
        <v>39606.79166666666</v>
      </c>
      <c r="B26206" t="n">
        <v/>
      </c>
    </row>
    <row r="26207">
      <c r="A26207" s="1" t="n">
        <v>39606.83333333334</v>
      </c>
      <c r="B26207" t="n">
        <v/>
      </c>
    </row>
    <row r="26208">
      <c r="A26208" s="1" t="n">
        <v>39606.875</v>
      </c>
      <c r="B26208" t="n">
        <v/>
      </c>
    </row>
    <row r="26209">
      <c r="A26209" s="1" t="n">
        <v>39606.91666666666</v>
      </c>
      <c r="B26209" t="n">
        <v/>
      </c>
    </row>
    <row r="26210">
      <c r="A26210" s="1" t="n">
        <v>39606.95833333334</v>
      </c>
      <c r="B26210" t="n">
        <v/>
      </c>
    </row>
    <row r="26211">
      <c r="A26211" s="1" t="n">
        <v>39607</v>
      </c>
      <c r="B26211" t="n">
        <v/>
      </c>
    </row>
    <row r="26212">
      <c r="A26212" s="1" t="n">
        <v>39607.04166666666</v>
      </c>
      <c r="B26212" t="n">
        <v/>
      </c>
    </row>
    <row r="26213">
      <c r="A26213" s="1" t="n">
        <v>39607.08333333334</v>
      </c>
      <c r="B26213" t="n">
        <v/>
      </c>
    </row>
    <row r="26214">
      <c r="A26214" s="1" t="n">
        <v>39607.125</v>
      </c>
      <c r="B26214" t="n">
        <v/>
      </c>
    </row>
    <row r="26215">
      <c r="A26215" s="1" t="n">
        <v>39607.16666666666</v>
      </c>
      <c r="B26215" t="n">
        <v/>
      </c>
    </row>
    <row r="26216">
      <c r="A26216" s="1" t="n">
        <v>39607.20833333334</v>
      </c>
      <c r="B26216" t="n">
        <v/>
      </c>
    </row>
    <row r="26217">
      <c r="A26217" s="1" t="n">
        <v>39607.25</v>
      </c>
      <c r="B26217" t="n">
        <v/>
      </c>
    </row>
    <row r="26218">
      <c r="A26218" s="1" t="n">
        <v>39607.29166666666</v>
      </c>
      <c r="B26218" t="n">
        <v/>
      </c>
    </row>
    <row r="26219">
      <c r="A26219" s="1" t="n">
        <v>39607.33333333334</v>
      </c>
      <c r="B26219" t="n">
        <v/>
      </c>
    </row>
    <row r="26220">
      <c r="A26220" s="1" t="n">
        <v>39607.375</v>
      </c>
      <c r="B26220" t="n">
        <v/>
      </c>
    </row>
    <row r="26221">
      <c r="A26221" s="1" t="n">
        <v>39607.41666666666</v>
      </c>
      <c r="B26221" t="n">
        <v/>
      </c>
    </row>
    <row r="26222">
      <c r="A26222" s="1" t="n">
        <v>39607.45833333334</v>
      </c>
      <c r="B26222" t="n">
        <v/>
      </c>
    </row>
    <row r="26223">
      <c r="A26223" s="1" t="n">
        <v>39607.5</v>
      </c>
      <c r="B26223" t="n">
        <v/>
      </c>
    </row>
    <row r="26224">
      <c r="A26224" s="1" t="n">
        <v>39607.54166666666</v>
      </c>
      <c r="B26224" t="n">
        <v/>
      </c>
    </row>
    <row r="26225">
      <c r="A26225" s="1" t="n">
        <v>39607.58333333334</v>
      </c>
      <c r="B26225" t="n">
        <v/>
      </c>
    </row>
    <row r="26226">
      <c r="A26226" s="1" t="n">
        <v>39607.625</v>
      </c>
      <c r="B26226" t="n">
        <v/>
      </c>
    </row>
    <row r="26227">
      <c r="A26227" s="1" t="n">
        <v>39607.66666666666</v>
      </c>
      <c r="B26227" t="n">
        <v/>
      </c>
    </row>
    <row r="26228">
      <c r="A26228" s="1" t="n">
        <v>39607.70833333334</v>
      </c>
      <c r="B26228" t="n">
        <v/>
      </c>
    </row>
    <row r="26229">
      <c r="A26229" s="1" t="n">
        <v>39607.75</v>
      </c>
      <c r="B26229" t="n">
        <v/>
      </c>
    </row>
    <row r="26230">
      <c r="A26230" s="1" t="n">
        <v>39607.79166666666</v>
      </c>
      <c r="B26230" t="n">
        <v/>
      </c>
    </row>
    <row r="26231">
      <c r="A26231" s="1" t="n">
        <v>39607.83333333334</v>
      </c>
      <c r="B26231" t="n">
        <v/>
      </c>
    </row>
    <row r="26232">
      <c r="A26232" s="1" t="n">
        <v>39607.875</v>
      </c>
      <c r="B26232" t="n">
        <v/>
      </c>
    </row>
    <row r="26233">
      <c r="A26233" s="1" t="n">
        <v>39607.91666666666</v>
      </c>
      <c r="B26233" t="n">
        <v/>
      </c>
    </row>
    <row r="26234">
      <c r="A26234" s="1" t="n">
        <v>39607.95833333334</v>
      </c>
      <c r="B26234" t="n">
        <v/>
      </c>
    </row>
    <row r="26235">
      <c r="A26235" s="1" t="n">
        <v>39608</v>
      </c>
      <c r="B26235" t="n">
        <v/>
      </c>
    </row>
    <row r="26236">
      <c r="A26236" s="1" t="n">
        <v>39608.04166666666</v>
      </c>
      <c r="B26236" t="n">
        <v/>
      </c>
    </row>
    <row r="26237">
      <c r="A26237" s="1" t="n">
        <v>39608.08333333334</v>
      </c>
      <c r="B26237" t="n">
        <v/>
      </c>
    </row>
    <row r="26238">
      <c r="A26238" s="1" t="n">
        <v>39608.125</v>
      </c>
      <c r="B26238" t="n">
        <v/>
      </c>
    </row>
    <row r="26239">
      <c r="A26239" s="1" t="n">
        <v>39608.16666666666</v>
      </c>
      <c r="B26239" t="n">
        <v/>
      </c>
    </row>
    <row r="26240">
      <c r="A26240" s="1" t="n">
        <v>39608.20833333334</v>
      </c>
      <c r="B26240" t="n">
        <v/>
      </c>
    </row>
    <row r="26241">
      <c r="A26241" s="1" t="n">
        <v>39608.25</v>
      </c>
      <c r="B26241" t="n">
        <v/>
      </c>
    </row>
    <row r="26242">
      <c r="A26242" s="1" t="n">
        <v>39608.29166666666</v>
      </c>
      <c r="B26242" t="n">
        <v/>
      </c>
    </row>
    <row r="26243">
      <c r="A26243" s="1" t="n">
        <v>39608.33333333334</v>
      </c>
      <c r="B26243" t="n">
        <v/>
      </c>
    </row>
    <row r="26244">
      <c r="A26244" s="1" t="n">
        <v>39608.375</v>
      </c>
      <c r="B26244" t="n">
        <v/>
      </c>
    </row>
    <row r="26245">
      <c r="A26245" s="1" t="n">
        <v>39608.41666666666</v>
      </c>
      <c r="B26245" t="n">
        <v/>
      </c>
    </row>
    <row r="26246">
      <c r="A26246" s="1" t="n">
        <v>39608.45833333334</v>
      </c>
      <c r="B26246" t="n">
        <v/>
      </c>
    </row>
    <row r="26247">
      <c r="A26247" s="1" t="n">
        <v>39608.5</v>
      </c>
      <c r="B26247" t="n">
        <v/>
      </c>
    </row>
    <row r="26248">
      <c r="A26248" s="1" t="n">
        <v>39608.54166666666</v>
      </c>
      <c r="B26248" t="n">
        <v/>
      </c>
    </row>
    <row r="26249">
      <c r="A26249" s="1" t="n">
        <v>39608.58333333334</v>
      </c>
      <c r="B26249" t="n">
        <v/>
      </c>
    </row>
    <row r="26250">
      <c r="A26250" s="1" t="n">
        <v>39608.625</v>
      </c>
      <c r="B26250" t="n">
        <v/>
      </c>
    </row>
    <row r="26251">
      <c r="A26251" s="1" t="n">
        <v>39608.66666666666</v>
      </c>
      <c r="B26251" t="n">
        <v/>
      </c>
    </row>
    <row r="26252">
      <c r="A26252" s="1" t="n">
        <v>39608.70833333334</v>
      </c>
      <c r="B26252" t="n">
        <v/>
      </c>
    </row>
    <row r="26253">
      <c r="A26253" s="1" t="n">
        <v>39608.75</v>
      </c>
      <c r="B26253" t="n">
        <v/>
      </c>
    </row>
    <row r="26254">
      <c r="A26254" s="1" t="n">
        <v>39608.79166666666</v>
      </c>
      <c r="B26254" t="n">
        <v/>
      </c>
    </row>
    <row r="26255">
      <c r="A26255" s="1" t="n">
        <v>39608.83333333334</v>
      </c>
      <c r="B26255" t="n">
        <v/>
      </c>
    </row>
    <row r="26256">
      <c r="A26256" s="1" t="n">
        <v>39608.875</v>
      </c>
      <c r="B26256" t="n">
        <v/>
      </c>
    </row>
    <row r="26257">
      <c r="A26257" s="1" t="n">
        <v>39608.91666666666</v>
      </c>
      <c r="B26257" t="n">
        <v/>
      </c>
    </row>
    <row r="26258">
      <c r="A26258" s="1" t="n">
        <v>39608.95833333334</v>
      </c>
      <c r="B26258" t="n">
        <v/>
      </c>
    </row>
    <row r="26259">
      <c r="A26259" s="1" t="n">
        <v>39609</v>
      </c>
      <c r="B26259" t="n">
        <v/>
      </c>
    </row>
    <row r="26260">
      <c r="A26260" s="1" t="n">
        <v>39609.04166666666</v>
      </c>
      <c r="B26260" t="n">
        <v/>
      </c>
    </row>
    <row r="26261">
      <c r="A26261" s="1" t="n">
        <v>39609.08333333334</v>
      </c>
      <c r="B26261" t="n">
        <v/>
      </c>
    </row>
    <row r="26262">
      <c r="A26262" s="1" t="n">
        <v>39609.125</v>
      </c>
      <c r="B26262" t="n">
        <v/>
      </c>
    </row>
    <row r="26263">
      <c r="A26263" s="1" t="n">
        <v>39609.16666666666</v>
      </c>
      <c r="B26263" t="n">
        <v/>
      </c>
    </row>
    <row r="26264">
      <c r="A26264" s="1" t="n">
        <v>39609.20833333334</v>
      </c>
      <c r="B26264" t="n">
        <v/>
      </c>
    </row>
    <row r="26265">
      <c r="A26265" s="1" t="n">
        <v>39609.25</v>
      </c>
      <c r="B26265" t="n">
        <v/>
      </c>
    </row>
    <row r="26266">
      <c r="A26266" s="1" t="n">
        <v>39609.29166666666</v>
      </c>
      <c r="B26266" t="n">
        <v/>
      </c>
    </row>
    <row r="26267">
      <c r="A26267" s="1" t="n">
        <v>39609.33333333334</v>
      </c>
      <c r="B26267" t="n">
        <v/>
      </c>
    </row>
    <row r="26268">
      <c r="A26268" s="1" t="n">
        <v>39609.375</v>
      </c>
      <c r="B26268" t="n">
        <v/>
      </c>
    </row>
    <row r="26269">
      <c r="A26269" s="1" t="n">
        <v>39609.41666666666</v>
      </c>
      <c r="B26269" t="n">
        <v/>
      </c>
    </row>
    <row r="26270">
      <c r="A26270" s="1" t="n">
        <v>39609.45833333334</v>
      </c>
      <c r="B26270" t="n">
        <v/>
      </c>
    </row>
    <row r="26271">
      <c r="A26271" s="1" t="n">
        <v>39609.5</v>
      </c>
      <c r="B26271" t="n">
        <v/>
      </c>
    </row>
    <row r="26272">
      <c r="A26272" s="1" t="n">
        <v>39609.54166666666</v>
      </c>
      <c r="B26272" t="n">
        <v/>
      </c>
    </row>
    <row r="26273">
      <c r="A26273" s="1" t="n">
        <v>39609.58333333334</v>
      </c>
      <c r="B26273" t="n">
        <v/>
      </c>
    </row>
    <row r="26274">
      <c r="A26274" s="1" t="n">
        <v>39609.625</v>
      </c>
      <c r="B26274" t="n">
        <v/>
      </c>
    </row>
    <row r="26275">
      <c r="A26275" s="1" t="n">
        <v>39609.66666666666</v>
      </c>
      <c r="B26275" t="n">
        <v/>
      </c>
    </row>
    <row r="26276">
      <c r="A26276" s="1" t="n">
        <v>39609.70833333334</v>
      </c>
      <c r="B26276" t="n">
        <v/>
      </c>
    </row>
    <row r="26277">
      <c r="A26277" s="1" t="n">
        <v>39609.75</v>
      </c>
      <c r="B26277" t="n">
        <v/>
      </c>
    </row>
    <row r="26278">
      <c r="A26278" s="1" t="n">
        <v>39609.79166666666</v>
      </c>
      <c r="B26278" t="n">
        <v/>
      </c>
    </row>
    <row r="26279">
      <c r="A26279" s="1" t="n">
        <v>39609.83333333334</v>
      </c>
      <c r="B26279" t="n">
        <v/>
      </c>
    </row>
    <row r="26280">
      <c r="A26280" s="1" t="n">
        <v>39609.875</v>
      </c>
      <c r="B26280" t="n">
        <v/>
      </c>
    </row>
    <row r="26281">
      <c r="A26281" s="1" t="n">
        <v>39609.91666666666</v>
      </c>
      <c r="B26281" t="n">
        <v/>
      </c>
    </row>
    <row r="26282">
      <c r="A26282" s="1" t="n">
        <v>39609.95833333334</v>
      </c>
      <c r="B26282" t="n">
        <v/>
      </c>
    </row>
    <row r="26283">
      <c r="A26283" s="1" t="n">
        <v>39610</v>
      </c>
      <c r="B26283" t="n">
        <v/>
      </c>
    </row>
    <row r="26284">
      <c r="A26284" s="1" t="n">
        <v>39610.04166666666</v>
      </c>
      <c r="B26284" t="n">
        <v/>
      </c>
    </row>
    <row r="26285">
      <c r="A26285" s="1" t="n">
        <v>39610.08333333334</v>
      </c>
      <c r="B26285" t="n">
        <v/>
      </c>
    </row>
    <row r="26286">
      <c r="A26286" s="1" t="n">
        <v>39610.125</v>
      </c>
      <c r="B26286" t="n">
        <v/>
      </c>
    </row>
    <row r="26287">
      <c r="A26287" s="1" t="n">
        <v>39610.16666666666</v>
      </c>
      <c r="B26287" t="n">
        <v/>
      </c>
    </row>
    <row r="26288">
      <c r="A26288" s="1" t="n">
        <v>39610.20833333334</v>
      </c>
      <c r="B26288" t="n">
        <v/>
      </c>
    </row>
    <row r="26289">
      <c r="A26289" s="1" t="n">
        <v>39610.25</v>
      </c>
      <c r="B26289" t="n">
        <v/>
      </c>
    </row>
    <row r="26290">
      <c r="A26290" s="1" t="n">
        <v>39610.29166666666</v>
      </c>
      <c r="B26290" t="n">
        <v/>
      </c>
    </row>
    <row r="26291">
      <c r="A26291" s="1" t="n">
        <v>39610.33333333334</v>
      </c>
      <c r="B26291" t="n">
        <v/>
      </c>
    </row>
    <row r="26292">
      <c r="A26292" s="1" t="n">
        <v>39610.375</v>
      </c>
      <c r="B26292" t="n">
        <v/>
      </c>
    </row>
    <row r="26293">
      <c r="A26293" s="1" t="n">
        <v>39610.41666666666</v>
      </c>
      <c r="B26293" t="n">
        <v/>
      </c>
    </row>
    <row r="26294">
      <c r="A26294" s="1" t="n">
        <v>39610.45833333334</v>
      </c>
      <c r="B26294" t="n">
        <v/>
      </c>
    </row>
    <row r="26295">
      <c r="A26295" s="1" t="n">
        <v>39610.5</v>
      </c>
      <c r="B26295" t="n">
        <v/>
      </c>
    </row>
    <row r="26296">
      <c r="A26296" s="1" t="n">
        <v>39610.54166666666</v>
      </c>
      <c r="B26296" t="n">
        <v/>
      </c>
    </row>
    <row r="26297">
      <c r="A26297" s="1" t="n">
        <v>39610.58333333334</v>
      </c>
      <c r="B26297" t="n">
        <v/>
      </c>
    </row>
    <row r="26298">
      <c r="A26298" s="1" t="n">
        <v>39610.625</v>
      </c>
      <c r="B26298" t="n">
        <v/>
      </c>
    </row>
    <row r="26299">
      <c r="A26299" s="1" t="n">
        <v>39610.66666666666</v>
      </c>
      <c r="B26299" t="n">
        <v/>
      </c>
    </row>
    <row r="26300">
      <c r="A26300" s="1" t="n">
        <v>39610.70833333334</v>
      </c>
      <c r="B26300" t="n">
        <v/>
      </c>
    </row>
    <row r="26301">
      <c r="A26301" s="1" t="n">
        <v>39610.75</v>
      </c>
      <c r="B26301" t="n">
        <v/>
      </c>
    </row>
    <row r="26302">
      <c r="A26302" s="1" t="n">
        <v>39610.79166666666</v>
      </c>
      <c r="B26302" t="n">
        <v/>
      </c>
    </row>
    <row r="26303">
      <c r="A26303" s="1" t="n">
        <v>39610.83333333334</v>
      </c>
      <c r="B26303" t="n">
        <v/>
      </c>
    </row>
    <row r="26304">
      <c r="A26304" s="1" t="n">
        <v>39610.875</v>
      </c>
      <c r="B26304" t="n">
        <v/>
      </c>
    </row>
    <row r="26305">
      <c r="A26305" s="1" t="n">
        <v>39610.91666666666</v>
      </c>
      <c r="B26305" t="n">
        <v/>
      </c>
    </row>
    <row r="26306">
      <c r="A26306" s="1" t="n">
        <v>39610.95833333334</v>
      </c>
      <c r="B26306" t="n">
        <v/>
      </c>
    </row>
    <row r="26307">
      <c r="A26307" s="1" t="n">
        <v>39611</v>
      </c>
      <c r="B26307" t="n">
        <v/>
      </c>
    </row>
    <row r="26308">
      <c r="A26308" s="1" t="n">
        <v>39611.04166666666</v>
      </c>
      <c r="B26308" t="n">
        <v/>
      </c>
    </row>
    <row r="26309">
      <c r="A26309" s="1" t="n">
        <v>39611.08333333334</v>
      </c>
      <c r="B26309" t="n">
        <v/>
      </c>
    </row>
    <row r="26310">
      <c r="A26310" s="1" t="n">
        <v>39611.125</v>
      </c>
      <c r="B26310" t="n">
        <v/>
      </c>
    </row>
    <row r="26311">
      <c r="A26311" s="1" t="n">
        <v>39611.16666666666</v>
      </c>
      <c r="B26311" t="n">
        <v/>
      </c>
    </row>
    <row r="26312">
      <c r="A26312" s="1" t="n">
        <v>39611.20833333334</v>
      </c>
      <c r="B26312" t="n">
        <v/>
      </c>
    </row>
    <row r="26313">
      <c r="A26313" s="1" t="n">
        <v>39611.25</v>
      </c>
      <c r="B26313" t="n">
        <v/>
      </c>
    </row>
    <row r="26314">
      <c r="A26314" s="1" t="n">
        <v>39611.29166666666</v>
      </c>
      <c r="B26314" t="n">
        <v/>
      </c>
    </row>
    <row r="26315">
      <c r="A26315" s="1" t="n">
        <v>39611.33333333334</v>
      </c>
      <c r="B26315" t="n">
        <v/>
      </c>
    </row>
    <row r="26316">
      <c r="A26316" s="1" t="n">
        <v>39611.375</v>
      </c>
      <c r="B26316" t="n">
        <v/>
      </c>
    </row>
    <row r="26317">
      <c r="A26317" s="1" t="n">
        <v>39611.41666666666</v>
      </c>
      <c r="B26317" t="n">
        <v/>
      </c>
    </row>
    <row r="26318">
      <c r="A26318" s="1" t="n">
        <v>39611.45833333334</v>
      </c>
      <c r="B26318" t="n">
        <v/>
      </c>
    </row>
    <row r="26319">
      <c r="A26319" s="1" t="n">
        <v>39611.5</v>
      </c>
      <c r="B26319" t="n">
        <v/>
      </c>
    </row>
    <row r="26320">
      <c r="A26320" s="1" t="n">
        <v>39611.54166666666</v>
      </c>
      <c r="B26320" t="n">
        <v/>
      </c>
    </row>
    <row r="26321">
      <c r="A26321" s="1" t="n">
        <v>39611.58333333334</v>
      </c>
      <c r="B26321" t="n">
        <v/>
      </c>
    </row>
    <row r="26322">
      <c r="A26322" s="1" t="n">
        <v>39611.625</v>
      </c>
      <c r="B26322" t="n">
        <v/>
      </c>
    </row>
    <row r="26323">
      <c r="A26323" s="1" t="n">
        <v>39611.66666666666</v>
      </c>
      <c r="B26323" t="n">
        <v/>
      </c>
    </row>
    <row r="26324">
      <c r="A26324" s="1" t="n">
        <v>39611.70833333334</v>
      </c>
      <c r="B26324" t="n">
        <v/>
      </c>
    </row>
    <row r="26325">
      <c r="A26325" s="1" t="n">
        <v>39611.75</v>
      </c>
      <c r="B26325" t="n">
        <v/>
      </c>
    </row>
    <row r="26326">
      <c r="A26326" s="1" t="n">
        <v>39611.79166666666</v>
      </c>
      <c r="B26326" t="n">
        <v/>
      </c>
    </row>
    <row r="26327">
      <c r="A26327" s="1" t="n">
        <v>39611.83333333334</v>
      </c>
      <c r="B26327" t="n">
        <v/>
      </c>
    </row>
    <row r="26328">
      <c r="A26328" s="1" t="n">
        <v>39611.875</v>
      </c>
      <c r="B26328" t="n">
        <v/>
      </c>
    </row>
    <row r="26329">
      <c r="A26329" s="1" t="n">
        <v>39611.91666666666</v>
      </c>
      <c r="B26329" t="n">
        <v/>
      </c>
    </row>
    <row r="26330">
      <c r="A26330" s="1" t="n">
        <v>39611.95833333334</v>
      </c>
      <c r="B26330" t="n">
        <v/>
      </c>
    </row>
    <row r="26331">
      <c r="A26331" s="1" t="n">
        <v>39612</v>
      </c>
      <c r="B26331" t="n">
        <v/>
      </c>
    </row>
    <row r="26332">
      <c r="A26332" s="1" t="n">
        <v>39612.04166666666</v>
      </c>
      <c r="B26332" t="n">
        <v>61</v>
      </c>
    </row>
    <row r="26333">
      <c r="A26333" s="1" t="n">
        <v>39612.08333333334</v>
      </c>
      <c r="B26333" t="n">
        <v/>
      </c>
    </row>
    <row r="26334">
      <c r="A26334" s="1" t="n">
        <v>39612.125</v>
      </c>
      <c r="B26334" t="n">
        <v/>
      </c>
    </row>
    <row r="26335">
      <c r="A26335" s="1" t="n">
        <v>39612.16666666666</v>
      </c>
      <c r="B26335" t="n">
        <v/>
      </c>
    </row>
    <row r="26336">
      <c r="A26336" s="1" t="n">
        <v>39612.20833333334</v>
      </c>
      <c r="B26336" t="n">
        <v/>
      </c>
    </row>
    <row r="26337">
      <c r="A26337" s="1" t="n">
        <v>39612.25</v>
      </c>
      <c r="B26337" t="n">
        <v/>
      </c>
    </row>
    <row r="26338">
      <c r="A26338" s="1" t="n">
        <v>39612.29166666666</v>
      </c>
      <c r="B26338" t="n">
        <v/>
      </c>
    </row>
    <row r="26339">
      <c r="A26339" s="1" t="n">
        <v>39612.33333333334</v>
      </c>
      <c r="B26339" t="n">
        <v>61</v>
      </c>
    </row>
    <row r="26340">
      <c r="A26340" s="1" t="n">
        <v>39612.375</v>
      </c>
      <c r="B26340" t="n">
        <v/>
      </c>
    </row>
    <row r="26341">
      <c r="A26341" s="1" t="n">
        <v>39612.41666666666</v>
      </c>
      <c r="B26341" t="n">
        <v/>
      </c>
    </row>
    <row r="26342">
      <c r="A26342" s="1" t="n">
        <v>39612.45833333334</v>
      </c>
      <c r="B26342" t="n">
        <v/>
      </c>
    </row>
    <row r="26343">
      <c r="A26343" s="1" t="n">
        <v>39612.5</v>
      </c>
      <c r="B26343" t="n">
        <v/>
      </c>
    </row>
    <row r="26344">
      <c r="A26344" s="1" t="n">
        <v>39612.54166666666</v>
      </c>
      <c r="B26344" t="n">
        <v/>
      </c>
    </row>
    <row r="26345">
      <c r="A26345" s="1" t="n">
        <v>39612.58333333334</v>
      </c>
      <c r="B26345" t="n">
        <v/>
      </c>
    </row>
    <row r="26346">
      <c r="A26346" s="1" t="n">
        <v>39612.625</v>
      </c>
      <c r="B26346" t="n">
        <v/>
      </c>
    </row>
    <row r="26347">
      <c r="A26347" s="1" t="n">
        <v>39612.66666666666</v>
      </c>
      <c r="B26347" t="n">
        <v/>
      </c>
    </row>
    <row r="26348">
      <c r="A26348" s="1" t="n">
        <v>39612.70833333334</v>
      </c>
      <c r="B26348" t="n">
        <v/>
      </c>
    </row>
    <row r="26349">
      <c r="A26349" s="1" t="n">
        <v>39612.75</v>
      </c>
      <c r="B26349" t="n">
        <v/>
      </c>
    </row>
    <row r="26350">
      <c r="A26350" s="1" t="n">
        <v>39612.79166666666</v>
      </c>
      <c r="B26350" t="n">
        <v/>
      </c>
    </row>
    <row r="26351">
      <c r="A26351" s="1" t="n">
        <v>39612.83333333334</v>
      </c>
      <c r="B26351" t="n">
        <v>61</v>
      </c>
    </row>
    <row r="26352">
      <c r="A26352" s="1" t="n">
        <v>39612.875</v>
      </c>
      <c r="B26352" t="n">
        <v>61</v>
      </c>
    </row>
    <row r="26353">
      <c r="A26353" s="1" t="n">
        <v>39612.91666666666</v>
      </c>
      <c r="B26353" t="n">
        <v>61</v>
      </c>
    </row>
    <row r="26354">
      <c r="A26354" s="1" t="n">
        <v>39612.95833333334</v>
      </c>
      <c r="B26354" t="n">
        <v>61</v>
      </c>
    </row>
    <row r="26355">
      <c r="A26355" s="1" t="n">
        <v>39613</v>
      </c>
      <c r="B26355" t="n">
        <v/>
      </c>
    </row>
    <row r="26356">
      <c r="A26356" s="1" t="n">
        <v>39613.04166666666</v>
      </c>
      <c r="B26356" t="n">
        <v>61</v>
      </c>
    </row>
    <row r="26357">
      <c r="A26357" s="1" t="n">
        <v>39613.08333333334</v>
      </c>
      <c r="B26357" t="n">
        <v>61</v>
      </c>
    </row>
    <row r="26358">
      <c r="A26358" s="1" t="n">
        <v>39613.125</v>
      </c>
      <c r="B26358" t="n">
        <v>61</v>
      </c>
    </row>
    <row r="26359">
      <c r="A26359" s="1" t="n">
        <v>39613.16666666666</v>
      </c>
      <c r="B26359" t="n">
        <v/>
      </c>
    </row>
    <row r="26360">
      <c r="A26360" s="1" t="n">
        <v>39613.20833333334</v>
      </c>
      <c r="B26360" t="n">
        <v/>
      </c>
    </row>
    <row r="26361">
      <c r="A26361" s="1" t="n">
        <v>39613.25</v>
      </c>
      <c r="B26361" t="n">
        <v/>
      </c>
    </row>
    <row r="26362">
      <c r="A26362" s="1" t="n">
        <v>39613.29166666666</v>
      </c>
      <c r="B26362" t="n">
        <v/>
      </c>
    </row>
    <row r="26363">
      <c r="A26363" s="1" t="n">
        <v>39613.33333333334</v>
      </c>
      <c r="B26363" t="n">
        <v/>
      </c>
    </row>
    <row r="26364">
      <c r="A26364" s="1" t="n">
        <v>39613.375</v>
      </c>
      <c r="B26364" t="n">
        <v/>
      </c>
    </row>
    <row r="26365">
      <c r="A26365" s="1" t="n">
        <v>39613.41666666666</v>
      </c>
      <c r="B26365" t="n">
        <v/>
      </c>
    </row>
    <row r="26366">
      <c r="A26366" s="1" t="n">
        <v>39613.45833333334</v>
      </c>
      <c r="B26366" t="n">
        <v/>
      </c>
    </row>
    <row r="26367">
      <c r="A26367" s="1" t="n">
        <v>39613.5</v>
      </c>
      <c r="B26367" t="n">
        <v/>
      </c>
    </row>
    <row r="26368">
      <c r="A26368" s="1" t="n">
        <v>39613.54166666666</v>
      </c>
      <c r="B26368" t="n">
        <v/>
      </c>
    </row>
    <row r="26369">
      <c r="A26369" s="1" t="n">
        <v>39613.58333333334</v>
      </c>
      <c r="B26369" t="n">
        <v/>
      </c>
    </row>
    <row r="26370">
      <c r="A26370" s="1" t="n">
        <v>39613.625</v>
      </c>
      <c r="B26370" t="n">
        <v/>
      </c>
    </row>
    <row r="26371">
      <c r="A26371" s="1" t="n">
        <v>39613.66666666666</v>
      </c>
      <c r="B26371" t="n">
        <v/>
      </c>
    </row>
    <row r="26372">
      <c r="A26372" s="1" t="n">
        <v>39613.70833333334</v>
      </c>
      <c r="B26372" t="n">
        <v/>
      </c>
    </row>
    <row r="26373">
      <c r="A26373" s="1" t="n">
        <v>39613.75</v>
      </c>
      <c r="B26373" t="n">
        <v/>
      </c>
    </row>
    <row r="26374">
      <c r="A26374" s="1" t="n">
        <v>39613.79166666666</v>
      </c>
      <c r="B26374" t="n">
        <v>91</v>
      </c>
    </row>
    <row r="26375">
      <c r="A26375" s="1" t="n">
        <v>39613.83333333334</v>
      </c>
      <c r="B26375" t="n">
        <v>91</v>
      </c>
    </row>
    <row r="26376">
      <c r="A26376" s="1" t="n">
        <v>39613.875</v>
      </c>
      <c r="B26376" t="n">
        <v>68</v>
      </c>
    </row>
    <row r="26377">
      <c r="A26377" s="1" t="n">
        <v>39613.91666666666</v>
      </c>
      <c r="B26377" t="n">
        <v>64</v>
      </c>
    </row>
    <row r="26378">
      <c r="A26378" s="1" t="n">
        <v>39613.95833333334</v>
      </c>
      <c r="B26378" t="n">
        <v>65</v>
      </c>
    </row>
    <row r="26379">
      <c r="A26379" s="1" t="n">
        <v>39614</v>
      </c>
      <c r="B26379" t="n">
        <v>64</v>
      </c>
    </row>
    <row r="26380">
      <c r="A26380" s="1" t="n">
        <v>39614.04166666666</v>
      </c>
      <c r="B26380" t="n">
        <v>64</v>
      </c>
    </row>
    <row r="26381">
      <c r="A26381" s="1" t="n">
        <v>39614.08333333334</v>
      </c>
      <c r="B26381" t="n">
        <v/>
      </c>
    </row>
    <row r="26382">
      <c r="A26382" s="1" t="n">
        <v>39614.125</v>
      </c>
      <c r="B26382" t="n">
        <v/>
      </c>
    </row>
    <row r="26383">
      <c r="A26383" s="1" t="n">
        <v>39614.16666666666</v>
      </c>
      <c r="B26383" t="n">
        <v/>
      </c>
    </row>
    <row r="26384">
      <c r="A26384" s="1" t="n">
        <v>39614.20833333334</v>
      </c>
      <c r="B26384" t="n">
        <v/>
      </c>
    </row>
    <row r="26385">
      <c r="A26385" s="1" t="n">
        <v>39614.25</v>
      </c>
      <c r="B26385" t="n">
        <v/>
      </c>
    </row>
    <row r="26386">
      <c r="A26386" s="1" t="n">
        <v>39614.29166666666</v>
      </c>
      <c r="B26386" t="n">
        <v/>
      </c>
    </row>
    <row r="26387">
      <c r="A26387" s="1" t="n">
        <v>39614.33333333334</v>
      </c>
      <c r="B26387" t="n">
        <v/>
      </c>
    </row>
    <row r="26388">
      <c r="A26388" s="1" t="n">
        <v>39614.375</v>
      </c>
      <c r="B26388" t="n">
        <v>64</v>
      </c>
    </row>
    <row r="26389">
      <c r="A26389" s="1" t="n">
        <v>39614.41666666666</v>
      </c>
      <c r="B26389" t="n">
        <v>64</v>
      </c>
    </row>
    <row r="26390">
      <c r="A26390" s="1" t="n">
        <v>39614.45833333334</v>
      </c>
      <c r="B26390" t="n">
        <v>64</v>
      </c>
    </row>
    <row r="26391">
      <c r="A26391" s="1" t="n">
        <v>39614.5</v>
      </c>
      <c r="B26391" t="n">
        <v>64</v>
      </c>
    </row>
    <row r="26392">
      <c r="A26392" s="1" t="n">
        <v>39614.54166666666</v>
      </c>
      <c r="B26392" t="n">
        <v>63</v>
      </c>
    </row>
    <row r="26393">
      <c r="A26393" s="1" t="n">
        <v>39614.58333333334</v>
      </c>
      <c r="B26393" t="n">
        <v>63</v>
      </c>
    </row>
    <row r="26394">
      <c r="A26394" s="1" t="n">
        <v>39614.625</v>
      </c>
      <c r="B26394" t="n">
        <v>63</v>
      </c>
    </row>
    <row r="26395">
      <c r="A26395" s="1" t="n">
        <v>39614.66666666666</v>
      </c>
      <c r="B26395" t="n">
        <v>63</v>
      </c>
    </row>
    <row r="26396">
      <c r="A26396" s="1" t="n">
        <v>39614.70833333334</v>
      </c>
      <c r="B26396" t="n">
        <v>63</v>
      </c>
    </row>
    <row r="26397">
      <c r="A26397" s="1" t="n">
        <v>39614.75</v>
      </c>
      <c r="B26397" t="n">
        <v>63</v>
      </c>
    </row>
    <row r="26398">
      <c r="A26398" s="1" t="n">
        <v>39614.79166666666</v>
      </c>
      <c r="B26398" t="n">
        <v>63</v>
      </c>
    </row>
    <row r="26399">
      <c r="A26399" s="1" t="n">
        <v>39614.83333333334</v>
      </c>
      <c r="B26399" t="n">
        <v/>
      </c>
    </row>
    <row r="26400">
      <c r="A26400" s="1" t="n">
        <v>39614.875</v>
      </c>
      <c r="B26400" t="n">
        <v>62</v>
      </c>
    </row>
    <row r="26401">
      <c r="A26401" s="1" t="n">
        <v>39614.91666666666</v>
      </c>
      <c r="B26401" t="n">
        <v>62</v>
      </c>
    </row>
    <row r="26402">
      <c r="A26402" s="1" t="n">
        <v>39614.95833333334</v>
      </c>
      <c r="B26402" t="n">
        <v>62</v>
      </c>
    </row>
    <row r="26403">
      <c r="A26403" s="1" t="n">
        <v>39615</v>
      </c>
      <c r="B26403" t="n">
        <v>62</v>
      </c>
    </row>
    <row r="26404">
      <c r="A26404" s="1" t="n">
        <v>39615.04166666666</v>
      </c>
      <c r="B26404" t="n">
        <v>62</v>
      </c>
    </row>
    <row r="26405">
      <c r="A26405" s="1" t="n">
        <v>39615.08333333334</v>
      </c>
      <c r="B26405" t="n">
        <v/>
      </c>
    </row>
    <row r="26406">
      <c r="A26406" s="1" t="n">
        <v>39615.125</v>
      </c>
      <c r="B26406" t="n">
        <v/>
      </c>
    </row>
    <row r="26407">
      <c r="A26407" s="1" t="n">
        <v>39615.16666666666</v>
      </c>
      <c r="B26407" t="n">
        <v/>
      </c>
    </row>
    <row r="26408">
      <c r="A26408" s="1" t="n">
        <v>39615.20833333334</v>
      </c>
      <c r="B26408" t="n">
        <v/>
      </c>
    </row>
    <row r="26409">
      <c r="A26409" s="1" t="n">
        <v>39615.25</v>
      </c>
      <c r="B26409" t="n">
        <v/>
      </c>
    </row>
    <row r="26410">
      <c r="A26410" s="1" t="n">
        <v>39615.29166666666</v>
      </c>
      <c r="B26410" t="n">
        <v/>
      </c>
    </row>
    <row r="26411">
      <c r="A26411" s="1" t="n">
        <v>39615.33333333334</v>
      </c>
      <c r="B26411" t="n">
        <v>62</v>
      </c>
    </row>
    <row r="26412">
      <c r="A26412" s="1" t="n">
        <v>39615.375</v>
      </c>
      <c r="B26412" t="n">
        <v>62</v>
      </c>
    </row>
    <row r="26413">
      <c r="A26413" s="1" t="n">
        <v>39615.41666666666</v>
      </c>
      <c r="B26413" t="n">
        <v>62</v>
      </c>
    </row>
    <row r="26414">
      <c r="A26414" s="1" t="n">
        <v>39615.45833333334</v>
      </c>
      <c r="B26414" t="n">
        <v>62</v>
      </c>
    </row>
    <row r="26415">
      <c r="A26415" s="1" t="n">
        <v>39615.5</v>
      </c>
      <c r="B26415" t="n">
        <v>62</v>
      </c>
    </row>
    <row r="26416">
      <c r="A26416" s="1" t="n">
        <v>39615.54166666666</v>
      </c>
      <c r="B26416" t="n">
        <v>62</v>
      </c>
    </row>
    <row r="26417">
      <c r="A26417" s="1" t="n">
        <v>39615.58333333334</v>
      </c>
      <c r="B26417" t="n">
        <v>62</v>
      </c>
    </row>
    <row r="26418">
      <c r="A26418" s="1" t="n">
        <v>39615.625</v>
      </c>
      <c r="B26418" t="n">
        <v>62</v>
      </c>
    </row>
    <row r="26419">
      <c r="A26419" s="1" t="n">
        <v>39615.66666666666</v>
      </c>
      <c r="B26419" t="n">
        <v>62</v>
      </c>
    </row>
    <row r="26420">
      <c r="A26420" s="1" t="n">
        <v>39615.70833333334</v>
      </c>
      <c r="B26420" t="n">
        <v>62</v>
      </c>
    </row>
    <row r="26421">
      <c r="A26421" s="1" t="n">
        <v>39615.75</v>
      </c>
      <c r="B26421" t="n">
        <v/>
      </c>
    </row>
    <row r="26422">
      <c r="A26422" s="1" t="n">
        <v>39615.79166666666</v>
      </c>
      <c r="B26422" t="n">
        <v/>
      </c>
    </row>
    <row r="26423">
      <c r="A26423" s="1" t="n">
        <v>39615.83333333334</v>
      </c>
      <c r="B26423" t="n">
        <v>62</v>
      </c>
    </row>
    <row r="26424">
      <c r="A26424" s="1" t="n">
        <v>39615.875</v>
      </c>
      <c r="B26424" t="n">
        <v/>
      </c>
    </row>
    <row r="26425">
      <c r="A26425" s="1" t="n">
        <v>39615.91666666666</v>
      </c>
      <c r="B26425" t="n">
        <v>62</v>
      </c>
    </row>
    <row r="26426">
      <c r="A26426" s="1" t="n">
        <v>39615.95833333334</v>
      </c>
      <c r="B26426" t="n">
        <v>62</v>
      </c>
    </row>
    <row r="26427">
      <c r="A26427" s="1" t="n">
        <v>39616</v>
      </c>
      <c r="B26427" t="n">
        <v/>
      </c>
    </row>
    <row r="26428">
      <c r="A26428" s="1" t="n">
        <v>39616.04166666666</v>
      </c>
      <c r="B26428" t="n">
        <v>62</v>
      </c>
    </row>
    <row r="26429">
      <c r="A26429" s="1" t="n">
        <v>39616.08333333334</v>
      </c>
      <c r="B26429" t="n">
        <v>62</v>
      </c>
    </row>
    <row r="26430">
      <c r="A26430" s="1" t="n">
        <v>39616.125</v>
      </c>
      <c r="B26430" t="n">
        <v/>
      </c>
    </row>
    <row r="26431">
      <c r="A26431" s="1" t="n">
        <v>39616.16666666666</v>
      </c>
      <c r="B26431" t="n">
        <v/>
      </c>
    </row>
    <row r="26432">
      <c r="A26432" s="1" t="n">
        <v>39616.20833333334</v>
      </c>
      <c r="B26432" t="n">
        <v/>
      </c>
    </row>
    <row r="26433">
      <c r="A26433" s="1" t="n">
        <v>39616.25</v>
      </c>
      <c r="B26433" t="n">
        <v/>
      </c>
    </row>
    <row r="26434">
      <c r="A26434" s="1" t="n">
        <v>39616.29166666666</v>
      </c>
      <c r="B26434" t="n">
        <v/>
      </c>
    </row>
    <row r="26435">
      <c r="A26435" s="1" t="n">
        <v>39616.33333333334</v>
      </c>
      <c r="B26435" t="n">
        <v/>
      </c>
    </row>
    <row r="26436">
      <c r="A26436" s="1" t="n">
        <v>39616.375</v>
      </c>
      <c r="B26436" t="n">
        <v/>
      </c>
    </row>
    <row r="26437">
      <c r="A26437" s="1" t="n">
        <v>39616.41666666666</v>
      </c>
      <c r="B26437" t="n">
        <v/>
      </c>
    </row>
    <row r="26438">
      <c r="A26438" s="1" t="n">
        <v>39616.45833333334</v>
      </c>
      <c r="B26438" t="n">
        <v/>
      </c>
    </row>
    <row r="26439">
      <c r="A26439" s="1" t="n">
        <v>39616.5</v>
      </c>
      <c r="B26439" t="n">
        <v/>
      </c>
    </row>
    <row r="26440">
      <c r="A26440" s="1" t="n">
        <v>39616.54166666666</v>
      </c>
      <c r="B26440" t="n">
        <v/>
      </c>
    </row>
    <row r="26441">
      <c r="A26441" s="1" t="n">
        <v>39616.58333333334</v>
      </c>
      <c r="B26441" t="n">
        <v/>
      </c>
    </row>
    <row r="26442">
      <c r="A26442" s="1" t="n">
        <v>39616.625</v>
      </c>
      <c r="B26442" t="n">
        <v>61</v>
      </c>
    </row>
    <row r="26443">
      <c r="A26443" s="1" t="n">
        <v>39616.66666666666</v>
      </c>
      <c r="B26443" t="n">
        <v>62</v>
      </c>
    </row>
    <row r="26444">
      <c r="A26444" s="1" t="n">
        <v>39616.70833333334</v>
      </c>
      <c r="B26444" t="n">
        <v>61</v>
      </c>
    </row>
    <row r="26445">
      <c r="A26445" s="1" t="n">
        <v>39616.75</v>
      </c>
      <c r="B26445" t="n">
        <v>62</v>
      </c>
    </row>
    <row r="26446">
      <c r="A26446" s="1" t="n">
        <v>39616.79166666666</v>
      </c>
      <c r="B26446" t="n">
        <v>61</v>
      </c>
    </row>
    <row r="26447">
      <c r="A26447" s="1" t="n">
        <v>39616.83333333334</v>
      </c>
      <c r="B26447" t="n">
        <v>61</v>
      </c>
    </row>
    <row r="26448">
      <c r="A26448" s="1" t="n">
        <v>39616.875</v>
      </c>
      <c r="B26448" t="n">
        <v>61</v>
      </c>
    </row>
    <row r="26449">
      <c r="A26449" s="1" t="n">
        <v>39616.91666666666</v>
      </c>
      <c r="B26449" t="n">
        <v>62</v>
      </c>
    </row>
    <row r="26450">
      <c r="A26450" s="1" t="n">
        <v>39616.95833333334</v>
      </c>
      <c r="B26450" t="n">
        <v>62</v>
      </c>
    </row>
    <row r="26451">
      <c r="A26451" s="1" t="n">
        <v>39617</v>
      </c>
      <c r="B26451" t="n">
        <v/>
      </c>
    </row>
    <row r="26452">
      <c r="A26452" s="1" t="n">
        <v>39617.04166666666</v>
      </c>
      <c r="B26452" t="n">
        <v/>
      </c>
    </row>
    <row r="26453">
      <c r="A26453" s="1" t="n">
        <v>39617.08333333334</v>
      </c>
      <c r="B26453" t="n">
        <v/>
      </c>
    </row>
    <row r="26454">
      <c r="A26454" s="1" t="n">
        <v>39617.125</v>
      </c>
      <c r="B26454" t="n">
        <v/>
      </c>
    </row>
    <row r="26455">
      <c r="A26455" s="1" t="n">
        <v>39617.16666666666</v>
      </c>
      <c r="B26455" t="n">
        <v/>
      </c>
    </row>
    <row r="26456">
      <c r="A26456" s="1" t="n">
        <v>39617.20833333334</v>
      </c>
      <c r="B26456" t="n">
        <v/>
      </c>
    </row>
    <row r="26457">
      <c r="A26457" s="1" t="n">
        <v>39617.25</v>
      </c>
      <c r="B26457" t="n">
        <v/>
      </c>
    </row>
    <row r="26458">
      <c r="A26458" s="1" t="n">
        <v>39617.29166666666</v>
      </c>
      <c r="B26458" t="n">
        <v/>
      </c>
    </row>
    <row r="26459">
      <c r="A26459" s="1" t="n">
        <v>39617.33333333334</v>
      </c>
      <c r="B26459" t="n">
        <v/>
      </c>
    </row>
    <row r="26460">
      <c r="A26460" s="1" t="n">
        <v>39617.375</v>
      </c>
      <c r="B26460" t="n">
        <v/>
      </c>
    </row>
    <row r="26461">
      <c r="A26461" s="1" t="n">
        <v>39617.41666666666</v>
      </c>
      <c r="B26461" t="n">
        <v/>
      </c>
    </row>
    <row r="26462">
      <c r="A26462" s="1" t="n">
        <v>39617.45833333334</v>
      </c>
      <c r="B26462" t="n">
        <v/>
      </c>
    </row>
    <row r="26463">
      <c r="A26463" s="1" t="n">
        <v>39617.5</v>
      </c>
      <c r="B26463" t="n">
        <v/>
      </c>
    </row>
    <row r="26464">
      <c r="A26464" s="1" t="n">
        <v>39617.54166666666</v>
      </c>
      <c r="B26464" t="n">
        <v/>
      </c>
    </row>
    <row r="26465">
      <c r="A26465" s="1" t="n">
        <v>39617.58333333334</v>
      </c>
      <c r="B26465" t="n">
        <v/>
      </c>
    </row>
    <row r="26466">
      <c r="A26466" s="1" t="n">
        <v>39617.625</v>
      </c>
      <c r="B26466" t="n">
        <v/>
      </c>
    </row>
    <row r="26467">
      <c r="A26467" s="1" t="n">
        <v>39617.66666666666</v>
      </c>
      <c r="B26467" t="n">
        <v/>
      </c>
    </row>
    <row r="26468">
      <c r="A26468" s="1" t="n">
        <v>39617.70833333334</v>
      </c>
      <c r="B26468" t="n">
        <v/>
      </c>
    </row>
    <row r="26469">
      <c r="A26469" s="1" t="n">
        <v>39617.75</v>
      </c>
      <c r="B26469" t="n">
        <v/>
      </c>
    </row>
    <row r="26470">
      <c r="A26470" s="1" t="n">
        <v>39617.79166666666</v>
      </c>
      <c r="B26470" t="n">
        <v/>
      </c>
    </row>
    <row r="26471">
      <c r="A26471" s="1" t="n">
        <v>39617.83333333334</v>
      </c>
      <c r="B26471" t="n">
        <v/>
      </c>
    </row>
    <row r="26472">
      <c r="A26472" s="1" t="n">
        <v>39617.875</v>
      </c>
      <c r="B26472" t="n">
        <v/>
      </c>
    </row>
    <row r="26473">
      <c r="A26473" s="1" t="n">
        <v>39617.91666666666</v>
      </c>
      <c r="B26473" t="n">
        <v/>
      </c>
    </row>
    <row r="26474">
      <c r="A26474" s="1" t="n">
        <v>39617.95833333334</v>
      </c>
      <c r="B26474" t="n">
        <v/>
      </c>
    </row>
    <row r="26475">
      <c r="A26475" s="1" t="n">
        <v>39618</v>
      </c>
      <c r="B26475" t="n">
        <v/>
      </c>
    </row>
    <row r="26476">
      <c r="A26476" s="1" t="n">
        <v>39618.04166666666</v>
      </c>
      <c r="B26476" t="n">
        <v/>
      </c>
    </row>
    <row r="26477">
      <c r="A26477" s="1" t="n">
        <v>39618.08333333334</v>
      </c>
      <c r="B26477" t="n">
        <v/>
      </c>
    </row>
    <row r="26478">
      <c r="A26478" s="1" t="n">
        <v>39618.125</v>
      </c>
      <c r="B26478" t="n">
        <v/>
      </c>
    </row>
    <row r="26479">
      <c r="A26479" s="1" t="n">
        <v>39618.16666666666</v>
      </c>
      <c r="B26479" t="n">
        <v/>
      </c>
    </row>
    <row r="26480">
      <c r="A26480" s="1" t="n">
        <v>39618.20833333334</v>
      </c>
      <c r="B26480" t="n">
        <v/>
      </c>
    </row>
    <row r="26481">
      <c r="A26481" s="1" t="n">
        <v>39618.25</v>
      </c>
      <c r="B26481" t="n">
        <v/>
      </c>
    </row>
    <row r="26482">
      <c r="A26482" s="1" t="n">
        <v>39618.29166666666</v>
      </c>
      <c r="B26482" t="n">
        <v/>
      </c>
    </row>
    <row r="26483">
      <c r="A26483" s="1" t="n">
        <v>39618.33333333334</v>
      </c>
      <c r="B26483" t="n">
        <v>61</v>
      </c>
    </row>
    <row r="26484">
      <c r="A26484" s="1" t="n">
        <v>39618.375</v>
      </c>
      <c r="B26484" t="n">
        <v>61</v>
      </c>
    </row>
    <row r="26485">
      <c r="A26485" s="1" t="n">
        <v>39618.41666666666</v>
      </c>
      <c r="B26485" t="n">
        <v>61</v>
      </c>
    </row>
    <row r="26486">
      <c r="A26486" s="1" t="n">
        <v>39618.45833333334</v>
      </c>
      <c r="B26486" t="n">
        <v>61</v>
      </c>
    </row>
    <row r="26487">
      <c r="A26487" s="1" t="n">
        <v>39618.5</v>
      </c>
      <c r="B26487" t="n">
        <v>61</v>
      </c>
    </row>
    <row r="26488">
      <c r="A26488" s="1" t="n">
        <v>39618.54166666666</v>
      </c>
      <c r="B26488" t="n">
        <v>61</v>
      </c>
    </row>
    <row r="26489">
      <c r="A26489" s="1" t="n">
        <v>39618.58333333334</v>
      </c>
      <c r="B26489" t="n">
        <v/>
      </c>
    </row>
    <row r="26490">
      <c r="A26490" s="1" t="n">
        <v>39618.625</v>
      </c>
      <c r="B26490" t="n">
        <v/>
      </c>
    </row>
    <row r="26491">
      <c r="A26491" s="1" t="n">
        <v>39618.66666666666</v>
      </c>
      <c r="B26491" t="n">
        <v/>
      </c>
    </row>
    <row r="26492">
      <c r="A26492" s="1" t="n">
        <v>39618.70833333334</v>
      </c>
      <c r="B26492" t="n">
        <v/>
      </c>
    </row>
    <row r="26493">
      <c r="A26493" s="1" t="n">
        <v>39618.75</v>
      </c>
      <c r="B26493" t="n">
        <v/>
      </c>
    </row>
    <row r="26494">
      <c r="A26494" s="1" t="n">
        <v>39618.79166666666</v>
      </c>
      <c r="B26494" t="n">
        <v/>
      </c>
    </row>
    <row r="26495">
      <c r="A26495" s="1" t="n">
        <v>39618.83333333334</v>
      </c>
      <c r="B26495" t="n">
        <v>61</v>
      </c>
    </row>
    <row r="26496">
      <c r="A26496" s="1" t="n">
        <v>39618.875</v>
      </c>
      <c r="B26496" t="n">
        <v>61</v>
      </c>
    </row>
    <row r="26497">
      <c r="A26497" s="1" t="n">
        <v>39618.91666666666</v>
      </c>
      <c r="B26497" t="n">
        <v>61</v>
      </c>
    </row>
    <row r="26498">
      <c r="A26498" s="1" t="n">
        <v>39618.95833333334</v>
      </c>
      <c r="B26498" t="n">
        <v>61</v>
      </c>
    </row>
    <row r="26499">
      <c r="A26499" s="1" t="n">
        <v>39619</v>
      </c>
      <c r="B26499" t="n">
        <v/>
      </c>
    </row>
    <row r="26500">
      <c r="A26500" s="1" t="n">
        <v>39619.04166666666</v>
      </c>
      <c r="B26500" t="n">
        <v/>
      </c>
    </row>
    <row r="26501">
      <c r="A26501" s="1" t="n">
        <v>39619.08333333334</v>
      </c>
      <c r="B26501" t="n">
        <v/>
      </c>
    </row>
    <row r="26502">
      <c r="A26502" s="1" t="n">
        <v>39619.125</v>
      </c>
      <c r="B26502" t="n">
        <v/>
      </c>
    </row>
    <row r="26503">
      <c r="A26503" s="1" t="n">
        <v>39619.16666666666</v>
      </c>
      <c r="B26503" t="n">
        <v/>
      </c>
    </row>
    <row r="26504">
      <c r="A26504" s="1" t="n">
        <v>39619.20833333334</v>
      </c>
      <c r="B26504" t="n">
        <v/>
      </c>
    </row>
    <row r="26505">
      <c r="A26505" s="1" t="n">
        <v>39619.25</v>
      </c>
      <c r="B26505" t="n">
        <v/>
      </c>
    </row>
    <row r="26506">
      <c r="A26506" s="1" t="n">
        <v>39619.29166666666</v>
      </c>
      <c r="B26506" t="n">
        <v/>
      </c>
    </row>
    <row r="26507">
      <c r="A26507" s="1" t="n">
        <v>39619.33333333334</v>
      </c>
      <c r="B26507" t="n">
        <v/>
      </c>
    </row>
    <row r="26508">
      <c r="A26508" s="1" t="n">
        <v>39619.375</v>
      </c>
      <c r="B26508" t="n">
        <v/>
      </c>
    </row>
    <row r="26509">
      <c r="A26509" s="1" t="n">
        <v>39619.41666666666</v>
      </c>
      <c r="B26509" t="n">
        <v/>
      </c>
    </row>
    <row r="26510">
      <c r="A26510" s="1" t="n">
        <v>39619.45833333334</v>
      </c>
      <c r="B26510" t="n">
        <v/>
      </c>
    </row>
    <row r="26511">
      <c r="A26511" s="1" t="n">
        <v>39619.5</v>
      </c>
      <c r="B26511" t="n">
        <v/>
      </c>
    </row>
    <row r="26512">
      <c r="A26512" s="1" t="n">
        <v>39619.54166666666</v>
      </c>
      <c r="B26512" t="n">
        <v/>
      </c>
    </row>
    <row r="26513">
      <c r="A26513" s="1" t="n">
        <v>39619.58333333334</v>
      </c>
      <c r="B26513" t="n">
        <v/>
      </c>
    </row>
    <row r="26514">
      <c r="A26514" s="1" t="n">
        <v>39619.625</v>
      </c>
      <c r="B26514" t="n">
        <v/>
      </c>
    </row>
    <row r="26515">
      <c r="A26515" s="1" t="n">
        <v>39619.66666666666</v>
      </c>
      <c r="B26515" t="n">
        <v/>
      </c>
    </row>
    <row r="26516">
      <c r="A26516" s="1" t="n">
        <v>39619.70833333334</v>
      </c>
      <c r="B26516" t="n">
        <v/>
      </c>
    </row>
    <row r="26517">
      <c r="A26517" s="1" t="n">
        <v>39619.75</v>
      </c>
      <c r="B26517" t="n">
        <v/>
      </c>
    </row>
    <row r="26518">
      <c r="A26518" s="1" t="n">
        <v>39619.79166666666</v>
      </c>
      <c r="B26518" t="n">
        <v/>
      </c>
    </row>
    <row r="26519">
      <c r="A26519" s="1" t="n">
        <v>39619.83333333334</v>
      </c>
      <c r="B26519" t="n">
        <v>61</v>
      </c>
    </row>
    <row r="26520">
      <c r="A26520" s="1" t="n">
        <v>39619.875</v>
      </c>
      <c r="B26520" t="n">
        <v>61</v>
      </c>
    </row>
    <row r="26521">
      <c r="A26521" s="1" t="n">
        <v>39619.91666666666</v>
      </c>
      <c r="B26521" t="n">
        <v>61</v>
      </c>
    </row>
    <row r="26522">
      <c r="A26522" s="1" t="n">
        <v>39619.95833333334</v>
      </c>
      <c r="B26522" t="n">
        <v>61</v>
      </c>
    </row>
    <row r="26523">
      <c r="A26523" s="1" t="n">
        <v>39620</v>
      </c>
      <c r="B26523" t="n">
        <v>61</v>
      </c>
    </row>
    <row r="26524">
      <c r="A26524" s="1" t="n">
        <v>39620.04166666666</v>
      </c>
      <c r="B26524" t="n">
        <v>61</v>
      </c>
    </row>
    <row r="26525">
      <c r="A26525" s="1" t="n">
        <v>39620.08333333334</v>
      </c>
      <c r="B26525" t="n">
        <v/>
      </c>
    </row>
    <row r="26526">
      <c r="A26526" s="1" t="n">
        <v>39620.125</v>
      </c>
      <c r="B26526" t="n">
        <v/>
      </c>
    </row>
    <row r="26527">
      <c r="A26527" s="1" t="n">
        <v>39620.16666666666</v>
      </c>
      <c r="B26527" t="n">
        <v/>
      </c>
    </row>
    <row r="26528">
      <c r="A26528" s="1" t="n">
        <v>39620.20833333334</v>
      </c>
      <c r="B26528" t="n">
        <v/>
      </c>
    </row>
    <row r="26529">
      <c r="A26529" s="1" t="n">
        <v>39620.25</v>
      </c>
      <c r="B26529" t="n">
        <v/>
      </c>
    </row>
    <row r="26530">
      <c r="A26530" s="1" t="n">
        <v>39620.29166666666</v>
      </c>
      <c r="B26530" t="n">
        <v/>
      </c>
    </row>
    <row r="26531">
      <c r="A26531" s="1" t="n">
        <v>39620.33333333334</v>
      </c>
      <c r="B26531" t="n">
        <v/>
      </c>
    </row>
    <row r="26532">
      <c r="A26532" s="1" t="n">
        <v>39620.375</v>
      </c>
      <c r="B26532" t="n">
        <v/>
      </c>
    </row>
    <row r="26533">
      <c r="A26533" s="1" t="n">
        <v>39620.41666666666</v>
      </c>
      <c r="B26533" t="n">
        <v/>
      </c>
    </row>
    <row r="26534">
      <c r="A26534" s="1" t="n">
        <v>39620.45833333334</v>
      </c>
      <c r="B26534" t="n">
        <v/>
      </c>
    </row>
    <row r="26535">
      <c r="A26535" s="1" t="n">
        <v>39620.5</v>
      </c>
      <c r="B26535" t="n">
        <v/>
      </c>
    </row>
    <row r="26536">
      <c r="A26536" s="1" t="n">
        <v>39620.54166666666</v>
      </c>
      <c r="B26536" t="n">
        <v/>
      </c>
    </row>
    <row r="26537">
      <c r="A26537" s="1" t="n">
        <v>39620.58333333334</v>
      </c>
      <c r="B26537" t="n">
        <v/>
      </c>
    </row>
    <row r="26538">
      <c r="A26538" s="1" t="n">
        <v>39620.625</v>
      </c>
      <c r="B26538" t="n">
        <v/>
      </c>
    </row>
    <row r="26539">
      <c r="A26539" s="1" t="n">
        <v>39620.66666666666</v>
      </c>
      <c r="B26539" t="n">
        <v/>
      </c>
    </row>
    <row r="26540">
      <c r="A26540" s="1" t="n">
        <v>39620.70833333334</v>
      </c>
      <c r="B26540" t="n">
        <v>60</v>
      </c>
    </row>
    <row r="26541">
      <c r="A26541" s="1" t="n">
        <v>39620.75</v>
      </c>
      <c r="B26541" t="n">
        <v>61</v>
      </c>
    </row>
    <row r="26542">
      <c r="A26542" s="1" t="n">
        <v>39620.79166666666</v>
      </c>
      <c r="B26542" t="n">
        <v>61</v>
      </c>
    </row>
    <row r="26543">
      <c r="A26543" s="1" t="n">
        <v>39620.83333333334</v>
      </c>
      <c r="B26543" t="n">
        <v>61</v>
      </c>
    </row>
    <row r="26544">
      <c r="A26544" s="1" t="n">
        <v>39620.875</v>
      </c>
      <c r="B26544" t="n">
        <v>60</v>
      </c>
    </row>
    <row r="26545">
      <c r="A26545" s="1" t="n">
        <v>39620.91666666666</v>
      </c>
      <c r="B26545" t="n">
        <v>61</v>
      </c>
    </row>
    <row r="26546">
      <c r="A26546" s="1" t="n">
        <v>39620.95833333334</v>
      </c>
      <c r="B26546" t="n">
        <v>60</v>
      </c>
    </row>
    <row r="26547">
      <c r="A26547" s="1" t="n">
        <v>39621</v>
      </c>
      <c r="B26547" t="n">
        <v/>
      </c>
    </row>
    <row r="26548">
      <c r="A26548" s="1" t="n">
        <v>39621.04166666666</v>
      </c>
      <c r="B26548" t="n">
        <v/>
      </c>
    </row>
    <row r="26549">
      <c r="A26549" s="1" t="n">
        <v>39621.08333333334</v>
      </c>
      <c r="B26549" t="n">
        <v/>
      </c>
    </row>
    <row r="26550">
      <c r="A26550" s="1" t="n">
        <v>39621.125</v>
      </c>
      <c r="B26550" t="n">
        <v/>
      </c>
    </row>
    <row r="26551">
      <c r="A26551" s="1" t="n">
        <v>39621.16666666666</v>
      </c>
      <c r="B26551" t="n">
        <v/>
      </c>
    </row>
    <row r="26552">
      <c r="A26552" s="1" t="n">
        <v>39621.20833333334</v>
      </c>
      <c r="B26552" t="n">
        <v/>
      </c>
    </row>
    <row r="26553">
      <c r="A26553" s="1" t="n">
        <v>39621.25</v>
      </c>
      <c r="B26553" t="n">
        <v/>
      </c>
    </row>
    <row r="26554">
      <c r="A26554" s="1" t="n">
        <v>39621.29166666666</v>
      </c>
      <c r="B26554" t="n">
        <v/>
      </c>
    </row>
    <row r="26555">
      <c r="A26555" s="1" t="n">
        <v>39621.33333333334</v>
      </c>
      <c r="B26555" t="n">
        <v/>
      </c>
    </row>
    <row r="26556">
      <c r="A26556" s="1" t="n">
        <v>39621.375</v>
      </c>
      <c r="B26556" t="n">
        <v/>
      </c>
    </row>
    <row r="26557">
      <c r="A26557" s="1" t="n">
        <v>39621.41666666666</v>
      </c>
      <c r="B26557" t="n">
        <v/>
      </c>
    </row>
    <row r="26558">
      <c r="A26558" s="1" t="n">
        <v>39621.45833333334</v>
      </c>
      <c r="B26558" t="n">
        <v/>
      </c>
    </row>
    <row r="26559">
      <c r="A26559" s="1" t="n">
        <v>39621.5</v>
      </c>
      <c r="B26559" t="n">
        <v/>
      </c>
    </row>
    <row r="26560">
      <c r="A26560" s="1" t="n">
        <v>39621.54166666666</v>
      </c>
      <c r="B26560" t="n">
        <v/>
      </c>
    </row>
    <row r="26561">
      <c r="A26561" s="1" t="n">
        <v>39621.58333333334</v>
      </c>
      <c r="B26561" t="n">
        <v/>
      </c>
    </row>
    <row r="26562">
      <c r="A26562" s="1" t="n">
        <v>39621.625</v>
      </c>
      <c r="B26562" t="n">
        <v/>
      </c>
    </row>
    <row r="26563">
      <c r="A26563" s="1" t="n">
        <v>39621.66666666666</v>
      </c>
      <c r="B26563" t="n">
        <v/>
      </c>
    </row>
    <row r="26564">
      <c r="A26564" s="1" t="n">
        <v>39621.70833333334</v>
      </c>
      <c r="B26564" t="n">
        <v/>
      </c>
    </row>
    <row r="26565">
      <c r="A26565" s="1" t="n">
        <v>39621.75</v>
      </c>
      <c r="B26565" t="n">
        <v/>
      </c>
    </row>
    <row r="26566">
      <c r="A26566" s="1" t="n">
        <v>39621.79166666666</v>
      </c>
      <c r="B26566" t="n">
        <v/>
      </c>
    </row>
    <row r="26567">
      <c r="A26567" s="1" t="n">
        <v>39621.83333333334</v>
      </c>
      <c r="B26567" t="n">
        <v/>
      </c>
    </row>
    <row r="26568">
      <c r="A26568" s="1" t="n">
        <v>39621.875</v>
      </c>
      <c r="B26568" t="n">
        <v/>
      </c>
    </row>
    <row r="26569">
      <c r="A26569" s="1" t="n">
        <v>39621.91666666666</v>
      </c>
      <c r="B26569" t="n">
        <v/>
      </c>
    </row>
    <row r="26570">
      <c r="A26570" s="1" t="n">
        <v>39621.95833333334</v>
      </c>
      <c r="B26570" t="n">
        <v/>
      </c>
    </row>
    <row r="26571">
      <c r="A26571" s="1" t="n">
        <v>39622</v>
      </c>
      <c r="B26571" t="n">
        <v/>
      </c>
    </row>
    <row r="26572">
      <c r="A26572" s="1" t="n">
        <v>39622.04166666666</v>
      </c>
      <c r="B26572" t="n">
        <v/>
      </c>
    </row>
    <row r="26573">
      <c r="A26573" s="1" t="n">
        <v>39622.08333333334</v>
      </c>
      <c r="B26573" t="n">
        <v/>
      </c>
    </row>
    <row r="26574">
      <c r="A26574" s="1" t="n">
        <v>39622.125</v>
      </c>
      <c r="B26574" t="n">
        <v/>
      </c>
    </row>
    <row r="26575">
      <c r="A26575" s="1" t="n">
        <v>39622.16666666666</v>
      </c>
      <c r="B26575" t="n">
        <v/>
      </c>
    </row>
    <row r="26576">
      <c r="A26576" s="1" t="n">
        <v>39622.20833333334</v>
      </c>
      <c r="B26576" t="n">
        <v/>
      </c>
    </row>
    <row r="26577">
      <c r="A26577" s="1" t="n">
        <v>39622.25</v>
      </c>
      <c r="B26577" t="n">
        <v/>
      </c>
    </row>
    <row r="26578">
      <c r="A26578" s="1" t="n">
        <v>39622.29166666666</v>
      </c>
      <c r="B26578" t="n">
        <v/>
      </c>
    </row>
    <row r="26579">
      <c r="A26579" s="1" t="n">
        <v>39622.33333333334</v>
      </c>
      <c r="B26579" t="n">
        <v/>
      </c>
    </row>
    <row r="26580">
      <c r="A26580" s="1" t="n">
        <v>39622.375</v>
      </c>
      <c r="B26580" t="n">
        <v/>
      </c>
    </row>
    <row r="26581">
      <c r="A26581" s="1" t="n">
        <v>39622.41666666666</v>
      </c>
      <c r="B26581" t="n">
        <v/>
      </c>
    </row>
    <row r="26582">
      <c r="A26582" s="1" t="n">
        <v>39622.45833333334</v>
      </c>
      <c r="B26582" t="n">
        <v/>
      </c>
    </row>
    <row r="26583">
      <c r="A26583" s="1" t="n">
        <v>39622.5</v>
      </c>
      <c r="B26583" t="n">
        <v/>
      </c>
    </row>
    <row r="26584">
      <c r="A26584" s="1" t="n">
        <v>39622.54166666666</v>
      </c>
      <c r="B26584" t="n">
        <v/>
      </c>
    </row>
    <row r="26585">
      <c r="A26585" s="1" t="n">
        <v>39622.58333333334</v>
      </c>
      <c r="B26585" t="n">
        <v/>
      </c>
    </row>
    <row r="26586">
      <c r="A26586" s="1" t="n">
        <v>39622.625</v>
      </c>
      <c r="B26586" t="n">
        <v/>
      </c>
    </row>
    <row r="26587">
      <c r="A26587" s="1" t="n">
        <v>39622.66666666666</v>
      </c>
      <c r="B26587" t="n">
        <v/>
      </c>
    </row>
    <row r="26588">
      <c r="A26588" s="1" t="n">
        <v>39622.70833333334</v>
      </c>
      <c r="B26588" t="n">
        <v/>
      </c>
    </row>
    <row r="26589">
      <c r="A26589" s="1" t="n">
        <v>39622.75</v>
      </c>
      <c r="B26589" t="n">
        <v/>
      </c>
    </row>
    <row r="26590">
      <c r="A26590" s="1" t="n">
        <v>39622.79166666666</v>
      </c>
      <c r="B26590" t="n">
        <v/>
      </c>
    </row>
    <row r="26591">
      <c r="A26591" s="1" t="n">
        <v>39622.83333333334</v>
      </c>
      <c r="B26591" t="n">
        <v/>
      </c>
    </row>
    <row r="26592">
      <c r="A26592" s="1" t="n">
        <v>39622.875</v>
      </c>
      <c r="B26592" t="n">
        <v/>
      </c>
    </row>
    <row r="26593">
      <c r="A26593" s="1" t="n">
        <v>39622.91666666666</v>
      </c>
      <c r="B26593" t="n">
        <v/>
      </c>
    </row>
    <row r="26594">
      <c r="A26594" s="1" t="n">
        <v>39622.95833333334</v>
      </c>
      <c r="B26594" t="n">
        <v/>
      </c>
    </row>
    <row r="26595">
      <c r="A26595" s="1" t="n">
        <v>39623</v>
      </c>
      <c r="B26595" t="n">
        <v/>
      </c>
    </row>
    <row r="26596">
      <c r="A26596" s="1" t="n">
        <v>39623.04166666666</v>
      </c>
      <c r="B26596" t="n">
        <v/>
      </c>
    </row>
    <row r="26597">
      <c r="A26597" s="1" t="n">
        <v>39623.08333333334</v>
      </c>
      <c r="B26597" t="n">
        <v/>
      </c>
    </row>
    <row r="26598">
      <c r="A26598" s="1" t="n">
        <v>39623.125</v>
      </c>
      <c r="B26598" t="n">
        <v/>
      </c>
    </row>
    <row r="26599">
      <c r="A26599" s="1" t="n">
        <v>39623.16666666666</v>
      </c>
      <c r="B26599" t="n">
        <v/>
      </c>
    </row>
    <row r="26600">
      <c r="A26600" s="1" t="n">
        <v>39623.20833333334</v>
      </c>
      <c r="B26600" t="n">
        <v/>
      </c>
    </row>
    <row r="26601">
      <c r="A26601" s="1" t="n">
        <v>39623.25</v>
      </c>
      <c r="B26601" t="n">
        <v/>
      </c>
    </row>
    <row r="26602">
      <c r="A26602" s="1" t="n">
        <v>39623.29166666666</v>
      </c>
      <c r="B26602" t="n">
        <v/>
      </c>
    </row>
    <row r="26603">
      <c r="A26603" s="1" t="n">
        <v>39623.33333333334</v>
      </c>
      <c r="B26603" t="n">
        <v/>
      </c>
    </row>
    <row r="26604">
      <c r="A26604" s="1" t="n">
        <v>39623.375</v>
      </c>
      <c r="B26604" t="n">
        <v/>
      </c>
    </row>
    <row r="26605">
      <c r="A26605" s="1" t="n">
        <v>39623.41666666666</v>
      </c>
      <c r="B26605" t="n">
        <v/>
      </c>
    </row>
    <row r="26606">
      <c r="A26606" s="1" t="n">
        <v>39623.45833333334</v>
      </c>
      <c r="B26606" t="n">
        <v/>
      </c>
    </row>
    <row r="26607">
      <c r="A26607" s="1" t="n">
        <v>39623.5</v>
      </c>
      <c r="B26607" t="n">
        <v/>
      </c>
    </row>
    <row r="26608">
      <c r="A26608" s="1" t="n">
        <v>39623.54166666666</v>
      </c>
      <c r="B26608" t="n">
        <v/>
      </c>
    </row>
    <row r="26609">
      <c r="A26609" s="1" t="n">
        <v>39623.58333333334</v>
      </c>
      <c r="B26609" t="n">
        <v/>
      </c>
    </row>
    <row r="26610">
      <c r="A26610" s="1" t="n">
        <v>39623.625</v>
      </c>
      <c r="B26610" t="n">
        <v/>
      </c>
    </row>
    <row r="26611">
      <c r="A26611" s="1" t="n">
        <v>39623.66666666666</v>
      </c>
      <c r="B26611" t="n">
        <v/>
      </c>
    </row>
    <row r="26612">
      <c r="A26612" s="1" t="n">
        <v>39623.70833333334</v>
      </c>
      <c r="B26612" t="n">
        <v/>
      </c>
    </row>
    <row r="26613">
      <c r="A26613" s="1" t="n">
        <v>39623.75</v>
      </c>
      <c r="B26613" t="n">
        <v/>
      </c>
    </row>
    <row r="26614">
      <c r="A26614" s="1" t="n">
        <v>39623.79166666666</v>
      </c>
      <c r="B26614" t="n">
        <v/>
      </c>
    </row>
    <row r="26615">
      <c r="A26615" s="1" t="n">
        <v>39623.83333333334</v>
      </c>
      <c r="B26615" t="n">
        <v/>
      </c>
    </row>
    <row r="26616">
      <c r="A26616" s="1" t="n">
        <v>39623.875</v>
      </c>
      <c r="B26616" t="n">
        <v/>
      </c>
    </row>
    <row r="26617">
      <c r="A26617" s="1" t="n">
        <v>39623.91666666666</v>
      </c>
      <c r="B26617" t="n">
        <v/>
      </c>
    </row>
    <row r="26618">
      <c r="A26618" s="1" t="n">
        <v>39623.95833333334</v>
      </c>
      <c r="B26618" t="n">
        <v/>
      </c>
    </row>
    <row r="26619">
      <c r="A26619" s="1" t="n">
        <v>39624</v>
      </c>
      <c r="B26619" t="n">
        <v/>
      </c>
    </row>
    <row r="26620">
      <c r="A26620" s="1" t="n">
        <v>39624.04166666666</v>
      </c>
      <c r="B26620" t="n">
        <v/>
      </c>
    </row>
    <row r="26621">
      <c r="A26621" s="1" t="n">
        <v>39624.08333333334</v>
      </c>
      <c r="B26621" t="n">
        <v/>
      </c>
    </row>
    <row r="26622">
      <c r="A26622" s="1" t="n">
        <v>39624.125</v>
      </c>
      <c r="B26622" t="n">
        <v/>
      </c>
    </row>
    <row r="26623">
      <c r="A26623" s="1" t="n">
        <v>39624.16666666666</v>
      </c>
      <c r="B26623" t="n">
        <v/>
      </c>
    </row>
    <row r="26624">
      <c r="A26624" s="1" t="n">
        <v>39624.20833333334</v>
      </c>
      <c r="B26624" t="n">
        <v/>
      </c>
    </row>
    <row r="26625">
      <c r="A26625" s="1" t="n">
        <v>39624.25</v>
      </c>
      <c r="B26625" t="n">
        <v/>
      </c>
    </row>
    <row r="26626">
      <c r="A26626" s="1" t="n">
        <v>39624.29166666666</v>
      </c>
      <c r="B26626" t="n">
        <v/>
      </c>
    </row>
    <row r="26627">
      <c r="A26627" s="1" t="n">
        <v>39624.33333333334</v>
      </c>
      <c r="B26627" t="n">
        <v/>
      </c>
    </row>
    <row r="26628">
      <c r="A26628" s="1" t="n">
        <v>39624.375</v>
      </c>
      <c r="B26628" t="n">
        <v/>
      </c>
    </row>
    <row r="26629">
      <c r="A26629" s="1" t="n">
        <v>39624.41666666666</v>
      </c>
      <c r="B26629" t="n">
        <v/>
      </c>
    </row>
    <row r="26630">
      <c r="A26630" s="1" t="n">
        <v>39624.45833333334</v>
      </c>
      <c r="B26630" t="n">
        <v/>
      </c>
    </row>
    <row r="26631">
      <c r="A26631" s="1" t="n">
        <v>39624.5</v>
      </c>
      <c r="B26631" t="n">
        <v/>
      </c>
    </row>
    <row r="26632">
      <c r="A26632" s="1" t="n">
        <v>39624.54166666666</v>
      </c>
      <c r="B26632" t="n">
        <v/>
      </c>
    </row>
    <row r="26633">
      <c r="A26633" s="1" t="n">
        <v>39624.58333333334</v>
      </c>
      <c r="B26633" t="n">
        <v/>
      </c>
    </row>
    <row r="26634">
      <c r="A26634" s="1" t="n">
        <v>39624.625</v>
      </c>
      <c r="B26634" t="n">
        <v/>
      </c>
    </row>
    <row r="26635">
      <c r="A26635" s="1" t="n">
        <v>39624.66666666666</v>
      </c>
      <c r="B26635" t="n">
        <v/>
      </c>
    </row>
    <row r="26636">
      <c r="A26636" s="1" t="n">
        <v>39624.70833333334</v>
      </c>
      <c r="B26636" t="n">
        <v/>
      </c>
    </row>
    <row r="26637">
      <c r="A26637" s="1" t="n">
        <v>39624.75</v>
      </c>
      <c r="B26637" t="n">
        <v/>
      </c>
    </row>
    <row r="26638">
      <c r="A26638" s="1" t="n">
        <v>39624.79166666666</v>
      </c>
      <c r="B26638" t="n">
        <v/>
      </c>
    </row>
    <row r="26639">
      <c r="A26639" s="1" t="n">
        <v>39624.83333333334</v>
      </c>
      <c r="B26639" t="n">
        <v/>
      </c>
    </row>
    <row r="26640">
      <c r="A26640" s="1" t="n">
        <v>39624.875</v>
      </c>
      <c r="B26640" t="n">
        <v/>
      </c>
    </row>
    <row r="26641">
      <c r="A26641" s="1" t="n">
        <v>39624.91666666666</v>
      </c>
      <c r="B26641" t="n">
        <v/>
      </c>
    </row>
    <row r="26642">
      <c r="A26642" s="1" t="n">
        <v>39624.95833333334</v>
      </c>
      <c r="B26642" t="n">
        <v/>
      </c>
    </row>
    <row r="26643">
      <c r="A26643" s="1" t="n">
        <v>39625</v>
      </c>
      <c r="B26643" t="n">
        <v/>
      </c>
    </row>
    <row r="26644">
      <c r="A26644" s="1" t="n">
        <v>39625.04166666666</v>
      </c>
      <c r="B26644" t="n">
        <v/>
      </c>
    </row>
    <row r="26645">
      <c r="A26645" s="1" t="n">
        <v>39625.08333333334</v>
      </c>
      <c r="B26645" t="n">
        <v/>
      </c>
    </row>
    <row r="26646">
      <c r="A26646" s="1" t="n">
        <v>39625.125</v>
      </c>
      <c r="B26646" t="n">
        <v/>
      </c>
    </row>
    <row r="26647">
      <c r="A26647" s="1" t="n">
        <v>39625.16666666666</v>
      </c>
      <c r="B26647" t="n">
        <v/>
      </c>
    </row>
    <row r="26648">
      <c r="A26648" s="1" t="n">
        <v>39625.20833333334</v>
      </c>
      <c r="B26648" t="n">
        <v/>
      </c>
    </row>
    <row r="26649">
      <c r="A26649" s="1" t="n">
        <v>39625.25</v>
      </c>
      <c r="B26649" t="n">
        <v/>
      </c>
    </row>
    <row r="26650">
      <c r="A26650" s="1" t="n">
        <v>39625.29166666666</v>
      </c>
      <c r="B26650" t="n">
        <v/>
      </c>
    </row>
    <row r="26651">
      <c r="A26651" s="1" t="n">
        <v>39625.33333333334</v>
      </c>
      <c r="B26651" t="n">
        <v/>
      </c>
    </row>
    <row r="26652">
      <c r="A26652" s="1" t="n">
        <v>39625.375</v>
      </c>
      <c r="B26652" t="n">
        <v/>
      </c>
    </row>
    <row r="26653">
      <c r="A26653" s="1" t="n">
        <v>39625.41666666666</v>
      </c>
      <c r="B26653" t="n">
        <v/>
      </c>
    </row>
    <row r="26654">
      <c r="A26654" s="1" t="n">
        <v>39625.45833333334</v>
      </c>
      <c r="B26654" t="n">
        <v/>
      </c>
    </row>
    <row r="26655">
      <c r="A26655" s="1" t="n">
        <v>39625.5</v>
      </c>
      <c r="B26655" t="n">
        <v/>
      </c>
    </row>
    <row r="26656">
      <c r="A26656" s="1" t="n">
        <v>39625.54166666666</v>
      </c>
      <c r="B26656" t="n">
        <v/>
      </c>
    </row>
    <row r="26657">
      <c r="A26657" s="1" t="n">
        <v>39625.58333333334</v>
      </c>
      <c r="B26657" t="n">
        <v/>
      </c>
    </row>
    <row r="26658">
      <c r="A26658" s="1" t="n">
        <v>39625.625</v>
      </c>
      <c r="B26658" t="n">
        <v/>
      </c>
    </row>
    <row r="26659">
      <c r="A26659" s="1" t="n">
        <v>39625.66666666666</v>
      </c>
      <c r="B26659" t="n">
        <v/>
      </c>
    </row>
    <row r="26660">
      <c r="A26660" s="1" t="n">
        <v>39625.70833333334</v>
      </c>
      <c r="B26660" t="n">
        <v/>
      </c>
    </row>
    <row r="26661">
      <c r="A26661" s="1" t="n">
        <v>39625.75</v>
      </c>
      <c r="B26661" t="n">
        <v/>
      </c>
    </row>
    <row r="26662">
      <c r="A26662" s="1" t="n">
        <v>39625.79166666666</v>
      </c>
      <c r="B26662" t="n">
        <v/>
      </c>
    </row>
    <row r="26663">
      <c r="A26663" s="1" t="n">
        <v>39625.83333333334</v>
      </c>
      <c r="B26663" t="n">
        <v/>
      </c>
    </row>
    <row r="26664">
      <c r="A26664" s="1" t="n">
        <v>39625.875</v>
      </c>
      <c r="B26664" t="n">
        <v/>
      </c>
    </row>
    <row r="26665">
      <c r="A26665" s="1" t="n">
        <v>39625.91666666666</v>
      </c>
      <c r="B26665" t="n">
        <v/>
      </c>
    </row>
    <row r="26666">
      <c r="A26666" s="1" t="n">
        <v>39625.95833333334</v>
      </c>
      <c r="B26666" t="n">
        <v/>
      </c>
    </row>
    <row r="26667">
      <c r="A26667" s="1" t="n">
        <v>39626</v>
      </c>
      <c r="B26667" t="n">
        <v/>
      </c>
    </row>
    <row r="26668">
      <c r="A26668" s="1" t="n">
        <v>39626.04166666666</v>
      </c>
      <c r="B26668" t="n">
        <v/>
      </c>
    </row>
    <row r="26669">
      <c r="A26669" s="1" t="n">
        <v>39626.08333333334</v>
      </c>
      <c r="B26669" t="n">
        <v/>
      </c>
    </row>
    <row r="26670">
      <c r="A26670" s="1" t="n">
        <v>39626.125</v>
      </c>
      <c r="B26670" t="n">
        <v/>
      </c>
    </row>
    <row r="26671">
      <c r="A26671" s="1" t="n">
        <v>39626.16666666666</v>
      </c>
      <c r="B26671" t="n">
        <v/>
      </c>
    </row>
    <row r="26672">
      <c r="A26672" s="1" t="n">
        <v>39626.20833333334</v>
      </c>
      <c r="B26672" t="n">
        <v/>
      </c>
    </row>
    <row r="26673">
      <c r="A26673" s="1" t="n">
        <v>39626.25</v>
      </c>
      <c r="B26673" t="n">
        <v/>
      </c>
    </row>
    <row r="26674">
      <c r="A26674" s="1" t="n">
        <v>39626.29166666666</v>
      </c>
      <c r="B26674" t="n">
        <v/>
      </c>
    </row>
    <row r="26675">
      <c r="A26675" s="1" t="n">
        <v>39626.33333333334</v>
      </c>
      <c r="B26675" t="n">
        <v/>
      </c>
    </row>
    <row r="26676">
      <c r="A26676" s="1" t="n">
        <v>39626.375</v>
      </c>
      <c r="B26676" t="n">
        <v/>
      </c>
    </row>
    <row r="26677">
      <c r="A26677" s="1" t="n">
        <v>39626.41666666666</v>
      </c>
      <c r="B26677" t="n">
        <v/>
      </c>
    </row>
    <row r="26678">
      <c r="A26678" s="1" t="n">
        <v>39626.45833333334</v>
      </c>
      <c r="B26678" t="n">
        <v/>
      </c>
    </row>
    <row r="26679">
      <c r="A26679" s="1" t="n">
        <v>39626.5</v>
      </c>
      <c r="B26679" t="n">
        <v/>
      </c>
    </row>
    <row r="26680">
      <c r="A26680" s="1" t="n">
        <v>39626.54166666666</v>
      </c>
      <c r="B26680" t="n">
        <v/>
      </c>
    </row>
    <row r="26681">
      <c r="A26681" s="1" t="n">
        <v>39626.58333333334</v>
      </c>
      <c r="B26681" t="n">
        <v/>
      </c>
    </row>
    <row r="26682">
      <c r="A26682" s="1" t="n">
        <v>39626.625</v>
      </c>
      <c r="B26682" t="n">
        <v/>
      </c>
    </row>
    <row r="26683">
      <c r="A26683" s="1" t="n">
        <v>39626.66666666666</v>
      </c>
      <c r="B26683" t="n">
        <v/>
      </c>
    </row>
    <row r="26684">
      <c r="A26684" s="1" t="n">
        <v>39626.70833333334</v>
      </c>
      <c r="B26684" t="n">
        <v/>
      </c>
    </row>
    <row r="26685">
      <c r="A26685" s="1" t="n">
        <v>39626.75</v>
      </c>
      <c r="B26685" t="n">
        <v/>
      </c>
    </row>
    <row r="26686">
      <c r="A26686" s="1" t="n">
        <v>39626.79166666666</v>
      </c>
      <c r="B26686" t="n">
        <v/>
      </c>
    </row>
    <row r="26687">
      <c r="A26687" s="1" t="n">
        <v>39626.83333333334</v>
      </c>
      <c r="B26687" t="n">
        <v/>
      </c>
    </row>
    <row r="26688">
      <c r="A26688" s="1" t="n">
        <v>39626.875</v>
      </c>
      <c r="B26688" t="n">
        <v/>
      </c>
    </row>
    <row r="26689">
      <c r="A26689" s="1" t="n">
        <v>39626.91666666666</v>
      </c>
      <c r="B26689" t="n">
        <v/>
      </c>
    </row>
    <row r="26690">
      <c r="A26690" s="1" t="n">
        <v>39626.95833333334</v>
      </c>
      <c r="B26690" t="n">
        <v/>
      </c>
    </row>
    <row r="26691">
      <c r="A26691" s="1" t="n">
        <v>39627</v>
      </c>
      <c r="B26691" t="n">
        <v/>
      </c>
    </row>
    <row r="26692">
      <c r="A26692" s="1" t="n">
        <v>39627.04166666666</v>
      </c>
      <c r="B26692" t="n">
        <v/>
      </c>
    </row>
    <row r="26693">
      <c r="A26693" s="1" t="n">
        <v>39627.08333333334</v>
      </c>
      <c r="B26693" t="n">
        <v/>
      </c>
    </row>
    <row r="26694">
      <c r="A26694" s="1" t="n">
        <v>39627.125</v>
      </c>
      <c r="B26694" t="n">
        <v/>
      </c>
    </row>
    <row r="26695">
      <c r="A26695" s="1" t="n">
        <v>39627.16666666666</v>
      </c>
      <c r="B26695" t="n">
        <v/>
      </c>
    </row>
    <row r="26696">
      <c r="A26696" s="1" t="n">
        <v>39627.20833333334</v>
      </c>
      <c r="B26696" t="n">
        <v/>
      </c>
    </row>
    <row r="26697">
      <c r="A26697" s="1" t="n">
        <v>39627.25</v>
      </c>
      <c r="B26697" t="n">
        <v/>
      </c>
    </row>
    <row r="26698">
      <c r="A26698" s="1" t="n">
        <v>39627.29166666666</v>
      </c>
      <c r="B26698" t="n">
        <v/>
      </c>
    </row>
    <row r="26699">
      <c r="A26699" s="1" t="n">
        <v>39627.33333333334</v>
      </c>
      <c r="B26699" t="n">
        <v/>
      </c>
    </row>
    <row r="26700">
      <c r="A26700" s="1" t="n">
        <v>39627.375</v>
      </c>
      <c r="B26700" t="n">
        <v/>
      </c>
    </row>
    <row r="26701">
      <c r="A26701" s="1" t="n">
        <v>39627.41666666666</v>
      </c>
      <c r="B26701" t="n">
        <v/>
      </c>
    </row>
    <row r="26702">
      <c r="A26702" s="1" t="n">
        <v>39627.45833333334</v>
      </c>
      <c r="B26702" t="n">
        <v/>
      </c>
    </row>
    <row r="26703">
      <c r="A26703" s="1" t="n">
        <v>39627.5</v>
      </c>
      <c r="B26703" t="n">
        <v/>
      </c>
    </row>
    <row r="26704">
      <c r="A26704" s="1" t="n">
        <v>39627.54166666666</v>
      </c>
      <c r="B26704" t="n">
        <v/>
      </c>
    </row>
    <row r="26705">
      <c r="A26705" s="1" t="n">
        <v>39627.58333333334</v>
      </c>
      <c r="B26705" t="n">
        <v/>
      </c>
    </row>
    <row r="26706">
      <c r="A26706" s="1" t="n">
        <v>39627.625</v>
      </c>
      <c r="B26706" t="n">
        <v/>
      </c>
    </row>
    <row r="26707">
      <c r="A26707" s="1" t="n">
        <v>39627.66666666666</v>
      </c>
      <c r="B26707" t="n">
        <v/>
      </c>
    </row>
    <row r="26708">
      <c r="A26708" s="1" t="n">
        <v>39627.70833333334</v>
      </c>
      <c r="B26708" t="n">
        <v/>
      </c>
    </row>
    <row r="26709">
      <c r="A26709" s="1" t="n">
        <v>39627.75</v>
      </c>
      <c r="B26709" t="n">
        <v/>
      </c>
    </row>
    <row r="26710">
      <c r="A26710" s="1" t="n">
        <v>39627.79166666666</v>
      </c>
      <c r="B26710" t="n">
        <v/>
      </c>
    </row>
    <row r="26711">
      <c r="A26711" s="1" t="n">
        <v>39627.83333333334</v>
      </c>
      <c r="B26711" t="n">
        <v/>
      </c>
    </row>
    <row r="26712">
      <c r="A26712" s="1" t="n">
        <v>39627.875</v>
      </c>
      <c r="B26712" t="n">
        <v/>
      </c>
    </row>
    <row r="26713">
      <c r="A26713" s="1" t="n">
        <v>39627.91666666666</v>
      </c>
      <c r="B26713" t="n">
        <v/>
      </c>
    </row>
    <row r="26714">
      <c r="A26714" s="1" t="n">
        <v>39627.95833333334</v>
      </c>
      <c r="B26714" t="n">
        <v/>
      </c>
    </row>
    <row r="26715">
      <c r="A26715" s="1" t="n">
        <v>39628</v>
      </c>
      <c r="B26715" t="n">
        <v/>
      </c>
    </row>
    <row r="26716">
      <c r="A26716" s="1" t="n">
        <v>39628.04166666666</v>
      </c>
      <c r="B26716" t="n">
        <v/>
      </c>
    </row>
    <row r="26717">
      <c r="A26717" s="1" t="n">
        <v>39628.08333333334</v>
      </c>
      <c r="B26717" t="n">
        <v/>
      </c>
    </row>
    <row r="26718">
      <c r="A26718" s="1" t="n">
        <v>39628.125</v>
      </c>
      <c r="B26718" t="n">
        <v/>
      </c>
    </row>
    <row r="26719">
      <c r="A26719" s="1" t="n">
        <v>39628.16666666666</v>
      </c>
      <c r="B26719" t="n">
        <v/>
      </c>
    </row>
    <row r="26720">
      <c r="A26720" s="1" t="n">
        <v>39628.20833333334</v>
      </c>
      <c r="B26720" t="n">
        <v/>
      </c>
    </row>
    <row r="26721">
      <c r="A26721" s="1" t="n">
        <v>39628.25</v>
      </c>
      <c r="B26721" t="n">
        <v/>
      </c>
    </row>
    <row r="26722">
      <c r="A26722" s="1" t="n">
        <v>39628.29166666666</v>
      </c>
      <c r="B26722" t="n">
        <v/>
      </c>
    </row>
    <row r="26723">
      <c r="A26723" s="1" t="n">
        <v>39628.33333333334</v>
      </c>
      <c r="B26723" t="n">
        <v/>
      </c>
    </row>
    <row r="26724">
      <c r="A26724" s="1" t="n">
        <v>39628.375</v>
      </c>
      <c r="B26724" t="n">
        <v/>
      </c>
    </row>
    <row r="26725">
      <c r="A26725" s="1" t="n">
        <v>39628.41666666666</v>
      </c>
      <c r="B26725" t="n">
        <v/>
      </c>
    </row>
    <row r="26726">
      <c r="A26726" s="1" t="n">
        <v>39628.45833333334</v>
      </c>
      <c r="B26726" t="n">
        <v/>
      </c>
    </row>
    <row r="26727">
      <c r="A26727" s="1" t="n">
        <v>39628.5</v>
      </c>
      <c r="B26727" t="n">
        <v/>
      </c>
    </row>
    <row r="26728">
      <c r="A26728" s="1" t="n">
        <v>39628.54166666666</v>
      </c>
      <c r="B26728" t="n">
        <v/>
      </c>
    </row>
    <row r="26729">
      <c r="A26729" s="1" t="n">
        <v>39628.58333333334</v>
      </c>
      <c r="B26729" t="n">
        <v/>
      </c>
    </row>
    <row r="26730">
      <c r="A26730" s="1" t="n">
        <v>39628.625</v>
      </c>
      <c r="B26730" t="n">
        <v/>
      </c>
    </row>
    <row r="26731">
      <c r="A26731" s="1" t="n">
        <v>39628.66666666666</v>
      </c>
      <c r="B26731" t="n">
        <v/>
      </c>
    </row>
    <row r="26732">
      <c r="A26732" s="1" t="n">
        <v>39628.70833333334</v>
      </c>
      <c r="B26732" t="n">
        <v/>
      </c>
    </row>
    <row r="26733">
      <c r="A26733" s="1" t="n">
        <v>39628.75</v>
      </c>
      <c r="B26733" t="n">
        <v/>
      </c>
    </row>
    <row r="26734">
      <c r="A26734" s="1" t="n">
        <v>39628.79166666666</v>
      </c>
      <c r="B26734" t="n">
        <v/>
      </c>
    </row>
    <row r="26735">
      <c r="A26735" s="1" t="n">
        <v>39628.83333333334</v>
      </c>
      <c r="B26735" t="n">
        <v/>
      </c>
    </row>
    <row r="26736">
      <c r="A26736" s="1" t="n">
        <v>39628.875</v>
      </c>
      <c r="B26736" t="n">
        <v/>
      </c>
    </row>
    <row r="26737">
      <c r="A26737" s="1" t="n">
        <v>39628.91666666666</v>
      </c>
      <c r="B26737" t="n">
        <v/>
      </c>
    </row>
    <row r="26738">
      <c r="A26738" s="1" t="n">
        <v>39628.95833333334</v>
      </c>
      <c r="B26738" t="n">
        <v/>
      </c>
    </row>
    <row r="26739">
      <c r="A26739" s="1" t="n">
        <v>39629</v>
      </c>
      <c r="B26739" t="n">
        <v/>
      </c>
    </row>
    <row r="26740">
      <c r="A26740" s="1" t="n">
        <v>39629.04166666666</v>
      </c>
      <c r="B26740" t="n">
        <v/>
      </c>
    </row>
    <row r="26741">
      <c r="A26741" s="1" t="n">
        <v>39629.08333333334</v>
      </c>
      <c r="B26741" t="n">
        <v/>
      </c>
    </row>
    <row r="26742">
      <c r="A26742" s="1" t="n">
        <v>39629.125</v>
      </c>
      <c r="B26742" t="n">
        <v/>
      </c>
    </row>
    <row r="26743">
      <c r="A26743" s="1" t="n">
        <v>39629.16666666666</v>
      </c>
      <c r="B26743" t="n">
        <v/>
      </c>
    </row>
    <row r="26744">
      <c r="A26744" s="1" t="n">
        <v>39629.20833333334</v>
      </c>
      <c r="B26744" t="n">
        <v/>
      </c>
    </row>
    <row r="26745">
      <c r="A26745" s="1" t="n">
        <v>39629.25</v>
      </c>
      <c r="B26745" t="n">
        <v/>
      </c>
    </row>
    <row r="26746">
      <c r="A26746" s="1" t="n">
        <v>39629.29166666666</v>
      </c>
      <c r="B26746" t="n">
        <v/>
      </c>
    </row>
    <row r="26747">
      <c r="A26747" s="1" t="n">
        <v>39629.33333333334</v>
      </c>
      <c r="B26747" t="n">
        <v/>
      </c>
    </row>
    <row r="26748">
      <c r="A26748" s="1" t="n">
        <v>39629.375</v>
      </c>
      <c r="B26748" t="n">
        <v/>
      </c>
    </row>
    <row r="26749">
      <c r="A26749" s="1" t="n">
        <v>39629.41666666666</v>
      </c>
      <c r="B26749" t="n">
        <v/>
      </c>
    </row>
    <row r="26750">
      <c r="A26750" s="1" t="n">
        <v>39629.45833333334</v>
      </c>
      <c r="B26750" t="n">
        <v/>
      </c>
    </row>
    <row r="26751">
      <c r="A26751" s="1" t="n">
        <v>39629.5</v>
      </c>
      <c r="B26751" t="n">
        <v/>
      </c>
    </row>
    <row r="26752">
      <c r="A26752" s="1" t="n">
        <v>39629.54166666666</v>
      </c>
      <c r="B26752" t="n">
        <v/>
      </c>
    </row>
    <row r="26753">
      <c r="A26753" s="1" t="n">
        <v>39629.58333333334</v>
      </c>
      <c r="B26753" t="n">
        <v/>
      </c>
    </row>
    <row r="26754">
      <c r="A26754" s="1" t="n">
        <v>39629.625</v>
      </c>
      <c r="B26754" t="n">
        <v/>
      </c>
    </row>
    <row r="26755">
      <c r="A26755" s="1" t="n">
        <v>39629.66666666666</v>
      </c>
      <c r="B26755" t="n">
        <v/>
      </c>
    </row>
    <row r="26756">
      <c r="A26756" s="1" t="n">
        <v>39629.70833333334</v>
      </c>
      <c r="B26756" t="n">
        <v/>
      </c>
    </row>
    <row r="26757">
      <c r="A26757" s="1" t="n">
        <v>39629.75</v>
      </c>
      <c r="B26757" t="n">
        <v/>
      </c>
    </row>
    <row r="26758">
      <c r="A26758" s="1" t="n">
        <v>39629.79166666666</v>
      </c>
      <c r="B26758" t="n">
        <v/>
      </c>
    </row>
    <row r="26759">
      <c r="A26759" s="1" t="n">
        <v>39629.83333333334</v>
      </c>
      <c r="B26759" t="n">
        <v/>
      </c>
    </row>
    <row r="26760">
      <c r="A26760" s="1" t="n">
        <v>39629.875</v>
      </c>
      <c r="B26760" t="n">
        <v/>
      </c>
    </row>
    <row r="26761">
      <c r="A26761" s="1" t="n">
        <v>39629.91666666666</v>
      </c>
      <c r="B26761" t="n">
        <v/>
      </c>
    </row>
    <row r="26762">
      <c r="A26762" s="1" t="n">
        <v>39629.95833333334</v>
      </c>
      <c r="B26762" t="n">
        <v/>
      </c>
    </row>
    <row r="26763">
      <c r="A26763" s="1" t="n">
        <v>39630</v>
      </c>
      <c r="B26763" t="n">
        <v/>
      </c>
    </row>
    <row r="26764">
      <c r="A26764" s="1" t="n">
        <v>39630.04166666666</v>
      </c>
      <c r="B26764" t="n">
        <v/>
      </c>
    </row>
    <row r="26765">
      <c r="A26765" s="1" t="n">
        <v>39630.08333333334</v>
      </c>
      <c r="B26765" t="n">
        <v/>
      </c>
    </row>
    <row r="26766">
      <c r="A26766" s="1" t="n">
        <v>39630.125</v>
      </c>
      <c r="B26766" t="n">
        <v/>
      </c>
    </row>
    <row r="26767">
      <c r="A26767" s="1" t="n">
        <v>39630.16666666666</v>
      </c>
      <c r="B26767" t="n">
        <v/>
      </c>
    </row>
    <row r="26768">
      <c r="A26768" s="1" t="n">
        <v>39630.20833333334</v>
      </c>
      <c r="B26768" t="n">
        <v/>
      </c>
    </row>
    <row r="26769">
      <c r="A26769" s="1" t="n">
        <v>39630.25</v>
      </c>
      <c r="B26769" t="n">
        <v/>
      </c>
    </row>
    <row r="26770">
      <c r="A26770" s="1" t="n">
        <v>39630.29166666666</v>
      </c>
      <c r="B26770" t="n">
        <v/>
      </c>
    </row>
    <row r="26771">
      <c r="A26771" s="1" t="n">
        <v>39630.33333333334</v>
      </c>
      <c r="B26771" t="n">
        <v/>
      </c>
    </row>
    <row r="26772">
      <c r="A26772" s="1" t="n">
        <v>39630.375</v>
      </c>
      <c r="B26772" t="n">
        <v/>
      </c>
    </row>
    <row r="26773">
      <c r="A26773" s="1" t="n">
        <v>39630.41666666666</v>
      </c>
      <c r="B26773" t="n">
        <v/>
      </c>
    </row>
    <row r="26774">
      <c r="A26774" s="1" t="n">
        <v>39630.45833333334</v>
      </c>
      <c r="B26774" t="n">
        <v/>
      </c>
    </row>
    <row r="26775">
      <c r="A26775" s="1" t="n">
        <v>39630.5</v>
      </c>
      <c r="B26775" t="n">
        <v/>
      </c>
    </row>
    <row r="26776">
      <c r="A26776" s="1" t="n">
        <v>39630.54166666666</v>
      </c>
      <c r="B26776" t="n">
        <v/>
      </c>
    </row>
    <row r="26777">
      <c r="A26777" s="1" t="n">
        <v>39630.58333333334</v>
      </c>
      <c r="B26777" t="n">
        <v/>
      </c>
    </row>
    <row r="26778">
      <c r="A26778" s="1" t="n">
        <v>39630.625</v>
      </c>
      <c r="B26778" t="n">
        <v/>
      </c>
    </row>
    <row r="26779">
      <c r="A26779" s="1" t="n">
        <v>39630.66666666666</v>
      </c>
      <c r="B26779" t="n">
        <v/>
      </c>
    </row>
    <row r="26780">
      <c r="A26780" s="1" t="n">
        <v>39630.70833333334</v>
      </c>
      <c r="B26780" t="n">
        <v/>
      </c>
    </row>
    <row r="26781">
      <c r="A26781" s="1" t="n">
        <v>39630.75</v>
      </c>
      <c r="B26781" t="n">
        <v/>
      </c>
    </row>
    <row r="26782">
      <c r="A26782" s="1" t="n">
        <v>39630.79166666666</v>
      </c>
      <c r="B26782" t="n">
        <v/>
      </c>
    </row>
    <row r="26783">
      <c r="A26783" s="1" t="n">
        <v>39630.83333333334</v>
      </c>
      <c r="B26783" t="n">
        <v>60</v>
      </c>
    </row>
    <row r="26784">
      <c r="A26784" s="1" t="n">
        <v>39630.875</v>
      </c>
      <c r="B26784" t="n">
        <v>60</v>
      </c>
    </row>
    <row r="26785">
      <c r="A26785" s="1" t="n">
        <v>39630.91666666666</v>
      </c>
      <c r="B26785" t="n">
        <v>60</v>
      </c>
    </row>
    <row r="26786">
      <c r="A26786" s="1" t="n">
        <v>39630.95833333334</v>
      </c>
      <c r="B26786" t="n">
        <v>60</v>
      </c>
    </row>
    <row r="26787">
      <c r="A26787" s="1" t="n">
        <v>39631</v>
      </c>
      <c r="B26787" t="n">
        <v/>
      </c>
    </row>
    <row r="26788">
      <c r="A26788" s="1" t="n">
        <v>39631.04166666666</v>
      </c>
      <c r="B26788" t="n">
        <v/>
      </c>
    </row>
    <row r="26789">
      <c r="A26789" s="1" t="n">
        <v>39631.08333333334</v>
      </c>
      <c r="B26789" t="n">
        <v/>
      </c>
    </row>
    <row r="26790">
      <c r="A26790" s="1" t="n">
        <v>39631.125</v>
      </c>
      <c r="B26790" t="n">
        <v/>
      </c>
    </row>
    <row r="26791">
      <c r="A26791" s="1" t="n">
        <v>39631.16666666666</v>
      </c>
      <c r="B26791" t="n">
        <v/>
      </c>
    </row>
    <row r="26792">
      <c r="A26792" s="1" t="n">
        <v>39631.20833333334</v>
      </c>
      <c r="B26792" t="n">
        <v/>
      </c>
    </row>
    <row r="26793">
      <c r="A26793" s="1" t="n">
        <v>39631.25</v>
      </c>
      <c r="B26793" t="n">
        <v/>
      </c>
    </row>
    <row r="26794">
      <c r="A26794" s="1" t="n">
        <v>39631.29166666666</v>
      </c>
      <c r="B26794" t="n">
        <v/>
      </c>
    </row>
    <row r="26795">
      <c r="A26795" s="1" t="n">
        <v>39631.33333333334</v>
      </c>
      <c r="B26795" t="n">
        <v/>
      </c>
    </row>
    <row r="26796">
      <c r="A26796" s="1" t="n">
        <v>39631.375</v>
      </c>
      <c r="B26796" t="n">
        <v/>
      </c>
    </row>
    <row r="26797">
      <c r="A26797" s="1" t="n">
        <v>39631.41666666666</v>
      </c>
      <c r="B26797" t="n">
        <v/>
      </c>
    </row>
    <row r="26798">
      <c r="A26798" s="1" t="n">
        <v>39631.45833333334</v>
      </c>
      <c r="B26798" t="n">
        <v/>
      </c>
    </row>
    <row r="26799">
      <c r="A26799" s="1" t="n">
        <v>39631.5</v>
      </c>
      <c r="B26799" t="n">
        <v/>
      </c>
    </row>
    <row r="26800">
      <c r="A26800" s="1" t="n">
        <v>39631.54166666666</v>
      </c>
      <c r="B26800" t="n">
        <v/>
      </c>
    </row>
    <row r="26801">
      <c r="A26801" s="1" t="n">
        <v>39631.58333333334</v>
      </c>
      <c r="B26801" t="n">
        <v/>
      </c>
    </row>
    <row r="26802">
      <c r="A26802" s="1" t="n">
        <v>39631.625</v>
      </c>
      <c r="B26802" t="n">
        <v/>
      </c>
    </row>
    <row r="26803">
      <c r="A26803" s="1" t="n">
        <v>39631.66666666666</v>
      </c>
      <c r="B26803" t="n">
        <v/>
      </c>
    </row>
    <row r="26804">
      <c r="A26804" s="1" t="n">
        <v>39631.70833333334</v>
      </c>
      <c r="B26804" t="n">
        <v/>
      </c>
    </row>
    <row r="26805">
      <c r="A26805" s="1" t="n">
        <v>39631.75</v>
      </c>
      <c r="B26805" t="n">
        <v/>
      </c>
    </row>
    <row r="26806">
      <c r="A26806" s="1" t="n">
        <v>39631.79166666666</v>
      </c>
      <c r="B26806" t="n">
        <v/>
      </c>
    </row>
    <row r="26807">
      <c r="A26807" s="1" t="n">
        <v>39631.83333333334</v>
      </c>
      <c r="B26807" t="n">
        <v/>
      </c>
    </row>
    <row r="26808">
      <c r="A26808" s="1" t="n">
        <v>39631.875</v>
      </c>
      <c r="B26808" t="n">
        <v/>
      </c>
    </row>
    <row r="26809">
      <c r="A26809" s="1" t="n">
        <v>39631.91666666666</v>
      </c>
      <c r="B26809" t="n">
        <v/>
      </c>
    </row>
    <row r="26810">
      <c r="A26810" s="1" t="n">
        <v>39631.95833333334</v>
      </c>
      <c r="B26810" t="n">
        <v/>
      </c>
    </row>
    <row r="26811">
      <c r="A26811" s="1" t="n">
        <v>39632</v>
      </c>
      <c r="B26811" t="n">
        <v/>
      </c>
    </row>
    <row r="26812">
      <c r="A26812" s="1" t="n">
        <v>39632.04166666666</v>
      </c>
      <c r="B26812" t="n">
        <v/>
      </c>
    </row>
    <row r="26813">
      <c r="A26813" s="1" t="n">
        <v>39632.08333333334</v>
      </c>
      <c r="B26813" t="n">
        <v/>
      </c>
    </row>
    <row r="26814">
      <c r="A26814" s="1" t="n">
        <v>39632.125</v>
      </c>
      <c r="B26814" t="n">
        <v/>
      </c>
    </row>
    <row r="26815">
      <c r="A26815" s="1" t="n">
        <v>39632.16666666666</v>
      </c>
      <c r="B26815" t="n">
        <v/>
      </c>
    </row>
    <row r="26816">
      <c r="A26816" s="1" t="n">
        <v>39632.20833333334</v>
      </c>
      <c r="B26816" t="n">
        <v/>
      </c>
    </row>
    <row r="26817">
      <c r="A26817" s="1" t="n">
        <v>39632.25</v>
      </c>
      <c r="B26817" t="n">
        <v/>
      </c>
    </row>
    <row r="26818">
      <c r="A26818" s="1" t="n">
        <v>39632.29166666666</v>
      </c>
      <c r="B26818" t="n">
        <v/>
      </c>
    </row>
    <row r="26819">
      <c r="A26819" s="1" t="n">
        <v>39632.33333333334</v>
      </c>
      <c r="B26819" t="n">
        <v/>
      </c>
    </row>
    <row r="26820">
      <c r="A26820" s="1" t="n">
        <v>39632.375</v>
      </c>
      <c r="B26820" t="n">
        <v/>
      </c>
    </row>
    <row r="26821">
      <c r="A26821" s="1" t="n">
        <v>39632.41666666666</v>
      </c>
      <c r="B26821" t="n">
        <v/>
      </c>
    </row>
    <row r="26822">
      <c r="A26822" s="1" t="n">
        <v>39632.45833333334</v>
      </c>
      <c r="B26822" t="n">
        <v/>
      </c>
    </row>
    <row r="26823">
      <c r="A26823" s="1" t="n">
        <v>39632.5</v>
      </c>
      <c r="B26823" t="n">
        <v/>
      </c>
    </row>
    <row r="26824">
      <c r="A26824" s="1" t="n">
        <v>39632.54166666666</v>
      </c>
      <c r="B26824" t="n">
        <v/>
      </c>
    </row>
    <row r="26825">
      <c r="A26825" s="1" t="n">
        <v>39632.58333333334</v>
      </c>
      <c r="B26825" t="n">
        <v/>
      </c>
    </row>
    <row r="26826">
      <c r="A26826" s="1" t="n">
        <v>39632.625</v>
      </c>
      <c r="B26826" t="n">
        <v/>
      </c>
    </row>
    <row r="26827">
      <c r="A26827" s="1" t="n">
        <v>39632.66666666666</v>
      </c>
      <c r="B26827" t="n">
        <v>58</v>
      </c>
    </row>
    <row r="26828">
      <c r="A26828" s="1" t="n">
        <v>39632.70833333334</v>
      </c>
      <c r="B26828" t="n">
        <v/>
      </c>
    </row>
    <row r="26829">
      <c r="A26829" s="1" t="n">
        <v>39632.75</v>
      </c>
      <c r="B26829" t="n">
        <v/>
      </c>
    </row>
    <row r="26830">
      <c r="A26830" s="1" t="n">
        <v>39632.79166666666</v>
      </c>
      <c r="B26830" t="n">
        <v/>
      </c>
    </row>
    <row r="26831">
      <c r="A26831" s="1" t="n">
        <v>39632.83333333334</v>
      </c>
      <c r="B26831" t="n">
        <v/>
      </c>
    </row>
    <row r="26832">
      <c r="A26832" s="1" t="n">
        <v>39632.875</v>
      </c>
      <c r="B26832" t="n">
        <v/>
      </c>
    </row>
    <row r="26833">
      <c r="A26833" s="1" t="n">
        <v>39632.91666666666</v>
      </c>
      <c r="B26833" t="n">
        <v/>
      </c>
    </row>
    <row r="26834">
      <c r="A26834" s="1" t="n">
        <v>39632.95833333334</v>
      </c>
      <c r="B26834" t="n">
        <v/>
      </c>
    </row>
    <row r="26835">
      <c r="A26835" s="1" t="n">
        <v>39633</v>
      </c>
      <c r="B26835" t="n">
        <v/>
      </c>
    </row>
    <row r="26836">
      <c r="A26836" s="1" t="n">
        <v>39633.04166666666</v>
      </c>
      <c r="B26836" t="n">
        <v/>
      </c>
    </row>
    <row r="26837">
      <c r="A26837" s="1" t="n">
        <v>39633.08333333334</v>
      </c>
      <c r="B26837" t="n">
        <v/>
      </c>
    </row>
    <row r="26838">
      <c r="A26838" s="1" t="n">
        <v>39633.125</v>
      </c>
      <c r="B26838" t="n">
        <v/>
      </c>
    </row>
    <row r="26839">
      <c r="A26839" s="1" t="n">
        <v>39633.16666666666</v>
      </c>
      <c r="B26839" t="n">
        <v/>
      </c>
    </row>
    <row r="26840">
      <c r="A26840" s="1" t="n">
        <v>39633.20833333334</v>
      </c>
      <c r="B26840" t="n">
        <v/>
      </c>
    </row>
    <row r="26841">
      <c r="A26841" s="1" t="n">
        <v>39633.25</v>
      </c>
      <c r="B26841" t="n">
        <v/>
      </c>
    </row>
    <row r="26842">
      <c r="A26842" s="1" t="n">
        <v>39633.29166666666</v>
      </c>
      <c r="B26842" t="n">
        <v/>
      </c>
    </row>
    <row r="26843">
      <c r="A26843" s="1" t="n">
        <v>39633.33333333334</v>
      </c>
      <c r="B26843" t="n">
        <v/>
      </c>
    </row>
    <row r="26844">
      <c r="A26844" s="1" t="n">
        <v>39633.375</v>
      </c>
      <c r="B26844" t="n">
        <v/>
      </c>
    </row>
    <row r="26845">
      <c r="A26845" s="1" t="n">
        <v>39633.41666666666</v>
      </c>
      <c r="B26845" t="n">
        <v/>
      </c>
    </row>
    <row r="26846">
      <c r="A26846" s="1" t="n">
        <v>39633.45833333334</v>
      </c>
      <c r="B26846" t="n">
        <v/>
      </c>
    </row>
    <row r="26847">
      <c r="A26847" s="1" t="n">
        <v>39633.5</v>
      </c>
      <c r="B26847" t="n">
        <v/>
      </c>
    </row>
    <row r="26848">
      <c r="A26848" s="1" t="n">
        <v>39633.54166666666</v>
      </c>
      <c r="B26848" t="n">
        <v/>
      </c>
    </row>
    <row r="26849">
      <c r="A26849" s="1" t="n">
        <v>39633.58333333334</v>
      </c>
      <c r="B26849" t="n">
        <v/>
      </c>
    </row>
    <row r="26850">
      <c r="A26850" s="1" t="n">
        <v>39633.625</v>
      </c>
      <c r="B26850" t="n">
        <v/>
      </c>
    </row>
    <row r="26851">
      <c r="A26851" s="1" t="n">
        <v>39633.66666666666</v>
      </c>
      <c r="B26851" t="n">
        <v/>
      </c>
    </row>
    <row r="26852">
      <c r="A26852" s="1" t="n">
        <v>39633.70833333334</v>
      </c>
      <c r="B26852" t="n">
        <v/>
      </c>
    </row>
    <row r="26853">
      <c r="A26853" s="1" t="n">
        <v>39633.75</v>
      </c>
      <c r="B26853" t="n">
        <v/>
      </c>
    </row>
    <row r="26854">
      <c r="A26854" s="1" t="n">
        <v>39633.79166666666</v>
      </c>
      <c r="B26854" t="n">
        <v/>
      </c>
    </row>
    <row r="26855">
      <c r="A26855" s="1" t="n">
        <v>39633.83333333334</v>
      </c>
      <c r="B26855" t="n">
        <v/>
      </c>
    </row>
    <row r="26856">
      <c r="A26856" s="1" t="n">
        <v>39633.875</v>
      </c>
      <c r="B26856" t="n">
        <v/>
      </c>
    </row>
    <row r="26857">
      <c r="A26857" s="1" t="n">
        <v>39633.91666666666</v>
      </c>
      <c r="B26857" t="n">
        <v/>
      </c>
    </row>
    <row r="26858">
      <c r="A26858" s="1" t="n">
        <v>39633.95833333334</v>
      </c>
      <c r="B26858" t="n">
        <v/>
      </c>
    </row>
    <row r="26859">
      <c r="A26859" s="1" t="n">
        <v>39634</v>
      </c>
      <c r="B26859" t="n">
        <v/>
      </c>
    </row>
    <row r="26860">
      <c r="A26860" s="1" t="n">
        <v>39634.04166666666</v>
      </c>
      <c r="B26860" t="n">
        <v/>
      </c>
    </row>
    <row r="26861">
      <c r="A26861" s="1" t="n">
        <v>39634.08333333334</v>
      </c>
      <c r="B26861" t="n">
        <v/>
      </c>
    </row>
    <row r="26862">
      <c r="A26862" s="1" t="n">
        <v>39634.125</v>
      </c>
      <c r="B26862" t="n">
        <v/>
      </c>
    </row>
    <row r="26863">
      <c r="A26863" s="1" t="n">
        <v>39634.16666666666</v>
      </c>
      <c r="B26863" t="n">
        <v/>
      </c>
    </row>
    <row r="26864">
      <c r="A26864" s="1" t="n">
        <v>39634.20833333334</v>
      </c>
      <c r="B26864" t="n">
        <v/>
      </c>
    </row>
    <row r="26865">
      <c r="A26865" s="1" t="n">
        <v>39634.25</v>
      </c>
      <c r="B26865" t="n">
        <v/>
      </c>
    </row>
    <row r="26866">
      <c r="A26866" s="1" t="n">
        <v>39634.29166666666</v>
      </c>
      <c r="B26866" t="n">
        <v/>
      </c>
    </row>
    <row r="26867">
      <c r="A26867" s="1" t="n">
        <v>39634.33333333334</v>
      </c>
      <c r="B26867" t="n">
        <v/>
      </c>
    </row>
    <row r="26868">
      <c r="A26868" s="1" t="n">
        <v>39634.375</v>
      </c>
      <c r="B26868" t="n">
        <v/>
      </c>
    </row>
    <row r="26869">
      <c r="A26869" s="1" t="n">
        <v>39634.41666666666</v>
      </c>
      <c r="B26869" t="n">
        <v/>
      </c>
    </row>
    <row r="26870">
      <c r="A26870" s="1" t="n">
        <v>39634.45833333334</v>
      </c>
      <c r="B26870" t="n">
        <v/>
      </c>
    </row>
    <row r="26871">
      <c r="A26871" s="1" t="n">
        <v>39634.5</v>
      </c>
      <c r="B26871" t="n">
        <v/>
      </c>
    </row>
    <row r="26872">
      <c r="A26872" s="1" t="n">
        <v>39634.54166666666</v>
      </c>
      <c r="B26872" t="n">
        <v/>
      </c>
    </row>
    <row r="26873">
      <c r="A26873" s="1" t="n">
        <v>39634.58333333334</v>
      </c>
      <c r="B26873" t="n">
        <v/>
      </c>
    </row>
    <row r="26874">
      <c r="A26874" s="1" t="n">
        <v>39634.625</v>
      </c>
      <c r="B26874" t="n">
        <v/>
      </c>
    </row>
    <row r="26875">
      <c r="A26875" s="1" t="n">
        <v>39634.66666666666</v>
      </c>
      <c r="B26875" t="n">
        <v/>
      </c>
    </row>
    <row r="26876">
      <c r="A26876" s="1" t="n">
        <v>39634.70833333334</v>
      </c>
      <c r="B26876" t="n">
        <v/>
      </c>
    </row>
    <row r="26877">
      <c r="A26877" s="1" t="n">
        <v>39634.75</v>
      </c>
      <c r="B26877" t="n">
        <v/>
      </c>
    </row>
    <row r="26878">
      <c r="A26878" s="1" t="n">
        <v>39634.79166666666</v>
      </c>
      <c r="B26878" t="n">
        <v/>
      </c>
    </row>
    <row r="26879">
      <c r="A26879" s="1" t="n">
        <v>39634.83333333334</v>
      </c>
      <c r="B26879" t="n">
        <v/>
      </c>
    </row>
    <row r="26880">
      <c r="A26880" s="1" t="n">
        <v>39634.875</v>
      </c>
      <c r="B26880" t="n">
        <v/>
      </c>
    </row>
    <row r="26881">
      <c r="A26881" s="1" t="n">
        <v>39634.91666666666</v>
      </c>
      <c r="B26881" t="n">
        <v/>
      </c>
    </row>
    <row r="26882">
      <c r="A26882" s="1" t="n">
        <v>39634.95833333334</v>
      </c>
      <c r="B26882" t="n">
        <v/>
      </c>
    </row>
    <row r="26883">
      <c r="A26883" s="1" t="n">
        <v>39635</v>
      </c>
      <c r="B26883" t="n">
        <v/>
      </c>
    </row>
    <row r="26884">
      <c r="A26884" s="1" t="n">
        <v>39635.04166666666</v>
      </c>
      <c r="B26884" t="n">
        <v/>
      </c>
    </row>
    <row r="26885">
      <c r="A26885" s="1" t="n">
        <v>39635.08333333334</v>
      </c>
      <c r="B26885" t="n">
        <v/>
      </c>
    </row>
    <row r="26886">
      <c r="A26886" s="1" t="n">
        <v>39635.125</v>
      </c>
      <c r="B26886" t="n">
        <v/>
      </c>
    </row>
    <row r="26887">
      <c r="A26887" s="1" t="n">
        <v>39635.16666666666</v>
      </c>
      <c r="B26887" t="n">
        <v/>
      </c>
    </row>
    <row r="26888">
      <c r="A26888" s="1" t="n">
        <v>39635.20833333334</v>
      </c>
      <c r="B26888" t="n">
        <v/>
      </c>
    </row>
    <row r="26889">
      <c r="A26889" s="1" t="n">
        <v>39635.25</v>
      </c>
      <c r="B26889" t="n">
        <v/>
      </c>
    </row>
    <row r="26890">
      <c r="A26890" s="1" t="n">
        <v>39635.29166666666</v>
      </c>
      <c r="B26890" t="n">
        <v/>
      </c>
    </row>
    <row r="26891">
      <c r="A26891" s="1" t="n">
        <v>39635.33333333334</v>
      </c>
      <c r="B26891" t="n">
        <v/>
      </c>
    </row>
    <row r="26892">
      <c r="A26892" s="1" t="n">
        <v>39635.375</v>
      </c>
      <c r="B26892" t="n">
        <v/>
      </c>
    </row>
    <row r="26893">
      <c r="A26893" s="1" t="n">
        <v>39635.41666666666</v>
      </c>
      <c r="B26893" t="n">
        <v/>
      </c>
    </row>
    <row r="26894">
      <c r="A26894" s="1" t="n">
        <v>39635.45833333334</v>
      </c>
      <c r="B26894" t="n">
        <v/>
      </c>
    </row>
    <row r="26895">
      <c r="A26895" s="1" t="n">
        <v>39635.5</v>
      </c>
      <c r="B26895" t="n">
        <v/>
      </c>
    </row>
    <row r="26896">
      <c r="A26896" s="1" t="n">
        <v>39635.54166666666</v>
      </c>
      <c r="B26896" t="n">
        <v/>
      </c>
    </row>
    <row r="26897">
      <c r="A26897" s="1" t="n">
        <v>39635.58333333334</v>
      </c>
      <c r="B26897" t="n">
        <v/>
      </c>
    </row>
    <row r="26898">
      <c r="A26898" s="1" t="n">
        <v>39635.625</v>
      </c>
      <c r="B26898" t="n">
        <v/>
      </c>
    </row>
    <row r="26899">
      <c r="A26899" s="1" t="n">
        <v>39635.66666666666</v>
      </c>
      <c r="B26899" t="n">
        <v/>
      </c>
    </row>
    <row r="26900">
      <c r="A26900" s="1" t="n">
        <v>39635.70833333334</v>
      </c>
      <c r="B26900" t="n">
        <v/>
      </c>
    </row>
    <row r="26901">
      <c r="A26901" s="1" t="n">
        <v>39635.75</v>
      </c>
      <c r="B26901" t="n">
        <v/>
      </c>
    </row>
    <row r="26902">
      <c r="A26902" s="1" t="n">
        <v>39635.79166666666</v>
      </c>
      <c r="B26902" t="n">
        <v/>
      </c>
    </row>
    <row r="26903">
      <c r="A26903" s="1" t="n">
        <v>39635.83333333334</v>
      </c>
      <c r="B26903" t="n">
        <v/>
      </c>
    </row>
    <row r="26904">
      <c r="A26904" s="1" t="n">
        <v>39635.875</v>
      </c>
      <c r="B26904" t="n">
        <v/>
      </c>
    </row>
    <row r="26905">
      <c r="A26905" s="1" t="n">
        <v>39635.91666666666</v>
      </c>
      <c r="B26905" t="n">
        <v/>
      </c>
    </row>
    <row r="26906">
      <c r="A26906" s="1" t="n">
        <v>39635.95833333334</v>
      </c>
      <c r="B26906" t="n">
        <v/>
      </c>
    </row>
    <row r="26907">
      <c r="A26907" s="1" t="n">
        <v>39636</v>
      </c>
      <c r="B26907" t="n">
        <v/>
      </c>
    </row>
    <row r="26908">
      <c r="A26908" s="1" t="n">
        <v>39636.04166666666</v>
      </c>
      <c r="B26908" t="n">
        <v/>
      </c>
    </row>
    <row r="26909">
      <c r="A26909" s="1" t="n">
        <v>39636.08333333334</v>
      </c>
      <c r="B26909" t="n">
        <v/>
      </c>
    </row>
    <row r="26910">
      <c r="A26910" s="1" t="n">
        <v>39636.125</v>
      </c>
      <c r="B26910" t="n">
        <v/>
      </c>
    </row>
    <row r="26911">
      <c r="A26911" s="1" t="n">
        <v>39636.16666666666</v>
      </c>
      <c r="B26911" t="n">
        <v/>
      </c>
    </row>
    <row r="26912">
      <c r="A26912" s="1" t="n">
        <v>39636.20833333334</v>
      </c>
      <c r="B26912" t="n">
        <v/>
      </c>
    </row>
    <row r="26913">
      <c r="A26913" s="1" t="n">
        <v>39636.25</v>
      </c>
      <c r="B26913" t="n">
        <v/>
      </c>
    </row>
    <row r="26914">
      <c r="A26914" s="1" t="n">
        <v>39636.29166666666</v>
      </c>
      <c r="B26914" t="n">
        <v/>
      </c>
    </row>
    <row r="26915">
      <c r="A26915" s="1" t="n">
        <v>39636.33333333334</v>
      </c>
      <c r="B26915" t="n">
        <v/>
      </c>
    </row>
    <row r="26916">
      <c r="A26916" s="1" t="n">
        <v>39636.375</v>
      </c>
      <c r="B26916" t="n">
        <v/>
      </c>
    </row>
    <row r="26917">
      <c r="A26917" s="1" t="n">
        <v>39636.41666666666</v>
      </c>
      <c r="B26917" t="n">
        <v/>
      </c>
    </row>
    <row r="26918">
      <c r="A26918" s="1" t="n">
        <v>39636.45833333334</v>
      </c>
      <c r="B26918" t="n">
        <v/>
      </c>
    </row>
    <row r="26919">
      <c r="A26919" s="1" t="n">
        <v>39636.5</v>
      </c>
      <c r="B26919" t="n">
        <v/>
      </c>
    </row>
    <row r="26920">
      <c r="A26920" s="1" t="n">
        <v>39636.54166666666</v>
      </c>
      <c r="B26920" t="n">
        <v/>
      </c>
    </row>
    <row r="26921">
      <c r="A26921" s="1" t="n">
        <v>39636.58333333334</v>
      </c>
      <c r="B26921" t="n">
        <v/>
      </c>
    </row>
    <row r="26922">
      <c r="A26922" s="1" t="n">
        <v>39636.625</v>
      </c>
      <c r="B26922" t="n">
        <v/>
      </c>
    </row>
    <row r="26923">
      <c r="A26923" s="1" t="n">
        <v>39636.66666666666</v>
      </c>
      <c r="B26923" t="n">
        <v/>
      </c>
    </row>
    <row r="26924">
      <c r="A26924" s="1" t="n">
        <v>39636.70833333334</v>
      </c>
      <c r="B26924" t="n">
        <v/>
      </c>
    </row>
    <row r="26925">
      <c r="A26925" s="1" t="n">
        <v>39636.75</v>
      </c>
      <c r="B26925" t="n">
        <v/>
      </c>
    </row>
    <row r="26926">
      <c r="A26926" s="1" t="n">
        <v>39636.79166666666</v>
      </c>
      <c r="B26926" t="n">
        <v/>
      </c>
    </row>
    <row r="26927">
      <c r="A26927" s="1" t="n">
        <v>39636.83333333334</v>
      </c>
      <c r="B26927" t="n">
        <v/>
      </c>
    </row>
    <row r="26928">
      <c r="A26928" s="1" t="n">
        <v>39636.875</v>
      </c>
      <c r="B26928" t="n">
        <v/>
      </c>
    </row>
    <row r="26929">
      <c r="A26929" s="1" t="n">
        <v>39636.91666666666</v>
      </c>
      <c r="B26929" t="n">
        <v/>
      </c>
    </row>
    <row r="26930">
      <c r="A26930" s="1" t="n">
        <v>39636.95833333334</v>
      </c>
      <c r="B26930" t="n">
        <v/>
      </c>
    </row>
    <row r="26931">
      <c r="A26931" s="1" t="n">
        <v>39637</v>
      </c>
      <c r="B26931" t="n">
        <v/>
      </c>
    </row>
    <row r="26932">
      <c r="A26932" s="1" t="n">
        <v>39637.04166666666</v>
      </c>
      <c r="B26932" t="n">
        <v/>
      </c>
    </row>
    <row r="26933">
      <c r="A26933" s="1" t="n">
        <v>39637.08333333334</v>
      </c>
      <c r="B26933" t="n">
        <v/>
      </c>
    </row>
    <row r="26934">
      <c r="A26934" s="1" t="n">
        <v>39637.125</v>
      </c>
      <c r="B26934" t="n">
        <v/>
      </c>
    </row>
    <row r="26935">
      <c r="A26935" s="1" t="n">
        <v>39637.16666666666</v>
      </c>
      <c r="B26935" t="n">
        <v/>
      </c>
    </row>
    <row r="26936">
      <c r="A26936" s="1" t="n">
        <v>39637.20833333334</v>
      </c>
      <c r="B26936" t="n">
        <v/>
      </c>
    </row>
    <row r="26937">
      <c r="A26937" s="1" t="n">
        <v>39637.25</v>
      </c>
      <c r="B26937" t="n">
        <v/>
      </c>
    </row>
    <row r="26938">
      <c r="A26938" s="1" t="n">
        <v>39637.29166666666</v>
      </c>
      <c r="B26938" t="n">
        <v/>
      </c>
    </row>
    <row r="26939">
      <c r="A26939" s="1" t="n">
        <v>39637.33333333334</v>
      </c>
      <c r="B26939" t="n">
        <v/>
      </c>
    </row>
    <row r="26940">
      <c r="A26940" s="1" t="n">
        <v>39637.375</v>
      </c>
      <c r="B26940" t="n">
        <v/>
      </c>
    </row>
    <row r="26941">
      <c r="A26941" s="1" t="n">
        <v>39637.41666666666</v>
      </c>
      <c r="B26941" t="n">
        <v/>
      </c>
    </row>
    <row r="26942">
      <c r="A26942" s="1" t="n">
        <v>39637.45833333334</v>
      </c>
      <c r="B26942" t="n">
        <v/>
      </c>
    </row>
    <row r="26943">
      <c r="A26943" s="1" t="n">
        <v>39637.5</v>
      </c>
      <c r="B26943" t="n">
        <v/>
      </c>
    </row>
    <row r="26944">
      <c r="A26944" s="1" t="n">
        <v>39637.54166666666</v>
      </c>
      <c r="B26944" t="n">
        <v/>
      </c>
    </row>
    <row r="26945">
      <c r="A26945" s="1" t="n">
        <v>39637.58333333334</v>
      </c>
      <c r="B26945" t="n">
        <v/>
      </c>
    </row>
    <row r="26946">
      <c r="A26946" s="1" t="n">
        <v>39637.625</v>
      </c>
      <c r="B26946" t="n">
        <v/>
      </c>
    </row>
    <row r="26947">
      <c r="A26947" s="1" t="n">
        <v>39637.66666666666</v>
      </c>
      <c r="B26947" t="n">
        <v/>
      </c>
    </row>
    <row r="26948">
      <c r="A26948" s="1" t="n">
        <v>39637.70833333334</v>
      </c>
      <c r="B26948" t="n">
        <v/>
      </c>
    </row>
    <row r="26949">
      <c r="A26949" s="1" t="n">
        <v>39637.75</v>
      </c>
      <c r="B26949" t="n">
        <v/>
      </c>
    </row>
    <row r="26950">
      <c r="A26950" s="1" t="n">
        <v>39637.79166666666</v>
      </c>
      <c r="B26950" t="n">
        <v/>
      </c>
    </row>
    <row r="26951">
      <c r="A26951" s="1" t="n">
        <v>39637.83333333334</v>
      </c>
      <c r="B26951" t="n">
        <v/>
      </c>
    </row>
    <row r="26952">
      <c r="A26952" s="1" t="n">
        <v>39637.875</v>
      </c>
      <c r="B26952" t="n">
        <v/>
      </c>
    </row>
    <row r="26953">
      <c r="A26953" s="1" t="n">
        <v>39637.91666666666</v>
      </c>
      <c r="B26953" t="n">
        <v/>
      </c>
    </row>
    <row r="26954">
      <c r="A26954" s="1" t="n">
        <v>39637.95833333334</v>
      </c>
      <c r="B26954" t="n">
        <v/>
      </c>
    </row>
    <row r="26955">
      <c r="A26955" s="1" t="n">
        <v>39638</v>
      </c>
      <c r="B26955" t="n">
        <v/>
      </c>
    </row>
    <row r="26956">
      <c r="A26956" s="1" t="n">
        <v>39638.04166666666</v>
      </c>
      <c r="B26956" t="n">
        <v/>
      </c>
    </row>
    <row r="26957">
      <c r="A26957" s="1" t="n">
        <v>39638.08333333334</v>
      </c>
      <c r="B26957" t="n">
        <v/>
      </c>
    </row>
    <row r="26958">
      <c r="A26958" s="1" t="n">
        <v>39638.125</v>
      </c>
      <c r="B26958" t="n">
        <v/>
      </c>
    </row>
    <row r="26959">
      <c r="A26959" s="1" t="n">
        <v>39638.16666666666</v>
      </c>
      <c r="B26959" t="n">
        <v/>
      </c>
    </row>
    <row r="26960">
      <c r="A26960" s="1" t="n">
        <v>39638.20833333334</v>
      </c>
      <c r="B26960" t="n">
        <v/>
      </c>
    </row>
    <row r="26961">
      <c r="A26961" s="1" t="n">
        <v>39638.25</v>
      </c>
      <c r="B26961" t="n">
        <v/>
      </c>
    </row>
    <row r="26962">
      <c r="A26962" s="1" t="n">
        <v>39638.29166666666</v>
      </c>
      <c r="B26962" t="n">
        <v/>
      </c>
    </row>
    <row r="26963">
      <c r="A26963" s="1" t="n">
        <v>39638.33333333334</v>
      </c>
      <c r="B26963" t="n">
        <v/>
      </c>
    </row>
    <row r="26964">
      <c r="A26964" s="1" t="n">
        <v>39638.375</v>
      </c>
      <c r="B26964" t="n">
        <v/>
      </c>
    </row>
    <row r="26965">
      <c r="A26965" s="1" t="n">
        <v>39638.41666666666</v>
      </c>
      <c r="B26965" t="n">
        <v/>
      </c>
    </row>
    <row r="26966">
      <c r="A26966" s="1" t="n">
        <v>39638.45833333334</v>
      </c>
      <c r="B26966" t="n">
        <v/>
      </c>
    </row>
    <row r="26967">
      <c r="A26967" s="1" t="n">
        <v>39638.5</v>
      </c>
      <c r="B26967" t="n">
        <v/>
      </c>
    </row>
    <row r="26968">
      <c r="A26968" s="1" t="n">
        <v>39638.54166666666</v>
      </c>
      <c r="B26968" t="n">
        <v/>
      </c>
    </row>
    <row r="26969">
      <c r="A26969" s="1" t="n">
        <v>39638.58333333334</v>
      </c>
      <c r="B26969" t="n">
        <v/>
      </c>
    </row>
    <row r="26970">
      <c r="A26970" s="1" t="n">
        <v>39638.625</v>
      </c>
      <c r="B26970" t="n">
        <v/>
      </c>
    </row>
    <row r="26971">
      <c r="A26971" s="1" t="n">
        <v>39638.66666666666</v>
      </c>
      <c r="B26971" t="n">
        <v/>
      </c>
    </row>
    <row r="26972">
      <c r="A26972" s="1" t="n">
        <v>39638.70833333334</v>
      </c>
      <c r="B26972" t="n">
        <v/>
      </c>
    </row>
    <row r="26973">
      <c r="A26973" s="1" t="n">
        <v>39638.75</v>
      </c>
      <c r="B26973" t="n">
        <v/>
      </c>
    </row>
    <row r="26974">
      <c r="A26974" s="1" t="n">
        <v>39638.79166666666</v>
      </c>
      <c r="B26974" t="n">
        <v/>
      </c>
    </row>
    <row r="26975">
      <c r="A26975" s="1" t="n">
        <v>39638.83333333334</v>
      </c>
      <c r="B26975" t="n">
        <v/>
      </c>
    </row>
    <row r="26976">
      <c r="A26976" s="1" t="n">
        <v>39638.875</v>
      </c>
      <c r="B26976" t="n">
        <v/>
      </c>
    </row>
    <row r="26977">
      <c r="A26977" s="1" t="n">
        <v>39638.91666666666</v>
      </c>
      <c r="B26977" t="n">
        <v/>
      </c>
    </row>
    <row r="26978">
      <c r="A26978" s="1" t="n">
        <v>39638.95833333334</v>
      </c>
      <c r="B26978" t="n">
        <v/>
      </c>
    </row>
    <row r="26979">
      <c r="A26979" s="1" t="n">
        <v>39639</v>
      </c>
      <c r="B26979" t="n">
        <v/>
      </c>
    </row>
    <row r="26980">
      <c r="A26980" s="1" t="n">
        <v>39639.04166666666</v>
      </c>
      <c r="B26980" t="n">
        <v/>
      </c>
    </row>
    <row r="26981">
      <c r="A26981" s="1" t="n">
        <v>39639.08333333334</v>
      </c>
      <c r="B26981" t="n">
        <v/>
      </c>
    </row>
    <row r="26982">
      <c r="A26982" s="1" t="n">
        <v>39639.125</v>
      </c>
      <c r="B26982" t="n">
        <v/>
      </c>
    </row>
    <row r="26983">
      <c r="A26983" s="1" t="n">
        <v>39639.16666666666</v>
      </c>
      <c r="B26983" t="n">
        <v/>
      </c>
    </row>
    <row r="26984">
      <c r="A26984" s="1" t="n">
        <v>39639.20833333334</v>
      </c>
      <c r="B26984" t="n">
        <v/>
      </c>
    </row>
    <row r="26985">
      <c r="A26985" s="1" t="n">
        <v>39639.25</v>
      </c>
      <c r="B26985" t="n">
        <v/>
      </c>
    </row>
    <row r="26986">
      <c r="A26986" s="1" t="n">
        <v>39639.29166666666</v>
      </c>
      <c r="B26986" t="n">
        <v/>
      </c>
    </row>
    <row r="26987">
      <c r="A26987" s="1" t="n">
        <v>39639.33333333334</v>
      </c>
      <c r="B26987" t="n">
        <v/>
      </c>
    </row>
    <row r="26988">
      <c r="A26988" s="1" t="n">
        <v>39639.375</v>
      </c>
      <c r="B26988" t="n">
        <v/>
      </c>
    </row>
    <row r="26989">
      <c r="A26989" s="1" t="n">
        <v>39639.41666666666</v>
      </c>
      <c r="B26989" t="n">
        <v/>
      </c>
    </row>
    <row r="26990">
      <c r="A26990" s="1" t="n">
        <v>39639.45833333334</v>
      </c>
      <c r="B26990" t="n">
        <v/>
      </c>
    </row>
    <row r="26991">
      <c r="A26991" s="1" t="n">
        <v>39639.5</v>
      </c>
      <c r="B26991" t="n">
        <v/>
      </c>
    </row>
    <row r="26992">
      <c r="A26992" s="1" t="n">
        <v>39639.54166666666</v>
      </c>
      <c r="B26992" t="n">
        <v/>
      </c>
    </row>
    <row r="26993">
      <c r="A26993" s="1" t="n">
        <v>39639.58333333334</v>
      </c>
      <c r="B26993" t="n">
        <v/>
      </c>
    </row>
    <row r="26994">
      <c r="A26994" s="1" t="n">
        <v>39639.625</v>
      </c>
      <c r="B26994" t="n">
        <v/>
      </c>
    </row>
    <row r="26995">
      <c r="A26995" s="1" t="n">
        <v>39639.66666666666</v>
      </c>
      <c r="B26995" t="n">
        <v/>
      </c>
    </row>
    <row r="26996">
      <c r="A26996" s="1" t="n">
        <v>39639.70833333334</v>
      </c>
      <c r="B26996" t="n">
        <v/>
      </c>
    </row>
    <row r="26997">
      <c r="A26997" s="1" t="n">
        <v>39639.75</v>
      </c>
      <c r="B26997" t="n">
        <v/>
      </c>
    </row>
    <row r="26998">
      <c r="A26998" s="1" t="n">
        <v>39639.79166666666</v>
      </c>
      <c r="B26998" t="n">
        <v/>
      </c>
    </row>
    <row r="26999">
      <c r="A26999" s="1" t="n">
        <v>39639.83333333334</v>
      </c>
      <c r="B26999" t="n">
        <v/>
      </c>
    </row>
    <row r="27000">
      <c r="A27000" s="1" t="n">
        <v>39639.875</v>
      </c>
      <c r="B27000" t="n">
        <v/>
      </c>
    </row>
    <row r="27001">
      <c r="A27001" s="1" t="n">
        <v>39639.91666666666</v>
      </c>
      <c r="B27001" t="n">
        <v/>
      </c>
    </row>
    <row r="27002">
      <c r="A27002" s="1" t="n">
        <v>39639.95833333334</v>
      </c>
      <c r="B27002" t="n">
        <v/>
      </c>
    </row>
    <row r="27003">
      <c r="A27003" s="1" t="n">
        <v>39640</v>
      </c>
      <c r="B27003" t="n">
        <v/>
      </c>
    </row>
    <row r="27004">
      <c r="A27004" s="1" t="n">
        <v>39640.04166666666</v>
      </c>
      <c r="B27004" t="n">
        <v/>
      </c>
    </row>
    <row r="27005">
      <c r="A27005" s="1" t="n">
        <v>39640.08333333334</v>
      </c>
      <c r="B27005" t="n">
        <v/>
      </c>
    </row>
    <row r="27006">
      <c r="A27006" s="1" t="n">
        <v>39640.125</v>
      </c>
      <c r="B27006" t="n">
        <v/>
      </c>
    </row>
    <row r="27007">
      <c r="A27007" s="1" t="n">
        <v>39640.16666666666</v>
      </c>
      <c r="B27007" t="n">
        <v/>
      </c>
    </row>
    <row r="27008">
      <c r="A27008" s="1" t="n">
        <v>39640.20833333334</v>
      </c>
      <c r="B27008" t="n">
        <v/>
      </c>
    </row>
    <row r="27009">
      <c r="A27009" s="1" t="n">
        <v>39640.25</v>
      </c>
      <c r="B27009" t="n">
        <v/>
      </c>
    </row>
    <row r="27010">
      <c r="A27010" s="1" t="n">
        <v>39640.29166666666</v>
      </c>
      <c r="B27010" t="n">
        <v/>
      </c>
    </row>
    <row r="27011">
      <c r="A27011" s="1" t="n">
        <v>39640.33333333334</v>
      </c>
      <c r="B27011" t="n">
        <v/>
      </c>
    </row>
    <row r="27012">
      <c r="A27012" s="1" t="n">
        <v>39640.375</v>
      </c>
      <c r="B27012" t="n">
        <v/>
      </c>
    </row>
    <row r="27013">
      <c r="A27013" s="1" t="n">
        <v>39640.41666666666</v>
      </c>
      <c r="B27013" t="n">
        <v/>
      </c>
    </row>
    <row r="27014">
      <c r="A27014" s="1" t="n">
        <v>39640.45833333334</v>
      </c>
      <c r="B27014" t="n">
        <v/>
      </c>
    </row>
    <row r="27015">
      <c r="A27015" s="1" t="n">
        <v>39640.5</v>
      </c>
      <c r="B27015" t="n">
        <v/>
      </c>
    </row>
    <row r="27016">
      <c r="A27016" s="1" t="n">
        <v>39640.54166666666</v>
      </c>
      <c r="B27016" t="n">
        <v/>
      </c>
    </row>
    <row r="27017">
      <c r="A27017" s="1" t="n">
        <v>39640.58333333334</v>
      </c>
      <c r="B27017" t="n">
        <v/>
      </c>
    </row>
    <row r="27018">
      <c r="A27018" s="1" t="n">
        <v>39640.625</v>
      </c>
      <c r="B27018" t="n">
        <v/>
      </c>
    </row>
    <row r="27019">
      <c r="A27019" s="1" t="n">
        <v>39640.66666666666</v>
      </c>
      <c r="B27019" t="n">
        <v/>
      </c>
    </row>
    <row r="27020">
      <c r="A27020" s="1" t="n">
        <v>39640.70833333334</v>
      </c>
      <c r="B27020" t="n">
        <v/>
      </c>
    </row>
    <row r="27021">
      <c r="A27021" s="1" t="n">
        <v>39640.75</v>
      </c>
      <c r="B27021" t="n">
        <v/>
      </c>
    </row>
    <row r="27022">
      <c r="A27022" s="1" t="n">
        <v>39640.79166666666</v>
      </c>
      <c r="B27022" t="n">
        <v/>
      </c>
    </row>
    <row r="27023">
      <c r="A27023" s="1" t="n">
        <v>39640.83333333334</v>
      </c>
      <c r="B27023" t="n">
        <v/>
      </c>
    </row>
    <row r="27024">
      <c r="A27024" s="1" t="n">
        <v>39640.875</v>
      </c>
      <c r="B27024" t="n">
        <v/>
      </c>
    </row>
    <row r="27025">
      <c r="A27025" s="1" t="n">
        <v>39640.91666666666</v>
      </c>
      <c r="B27025" t="n">
        <v/>
      </c>
    </row>
    <row r="27026">
      <c r="A27026" s="1" t="n">
        <v>39640.95833333334</v>
      </c>
      <c r="B27026" t="n">
        <v/>
      </c>
    </row>
    <row r="27027">
      <c r="A27027" s="1" t="n">
        <v>39641</v>
      </c>
      <c r="B27027" t="n">
        <v/>
      </c>
    </row>
    <row r="27028">
      <c r="A27028" s="1" t="n">
        <v>39641.04166666666</v>
      </c>
      <c r="B27028" t="n">
        <v/>
      </c>
    </row>
    <row r="27029">
      <c r="A27029" s="1" t="n">
        <v>39641.08333333334</v>
      </c>
      <c r="B27029" t="n">
        <v/>
      </c>
    </row>
    <row r="27030">
      <c r="A27030" s="1" t="n">
        <v>39641.125</v>
      </c>
      <c r="B27030" t="n">
        <v/>
      </c>
    </row>
    <row r="27031">
      <c r="A27031" s="1" t="n">
        <v>39641.16666666666</v>
      </c>
      <c r="B27031" t="n">
        <v/>
      </c>
    </row>
    <row r="27032">
      <c r="A27032" s="1" t="n">
        <v>39641.20833333334</v>
      </c>
      <c r="B27032" t="n">
        <v/>
      </c>
    </row>
    <row r="27033">
      <c r="A27033" s="1" t="n">
        <v>39641.25</v>
      </c>
      <c r="B27033" t="n">
        <v/>
      </c>
    </row>
    <row r="27034">
      <c r="A27034" s="1" t="n">
        <v>39641.29166666666</v>
      </c>
      <c r="B27034" t="n">
        <v/>
      </c>
    </row>
    <row r="27035">
      <c r="A27035" s="1" t="n">
        <v>39641.33333333334</v>
      </c>
      <c r="B27035" t="n">
        <v/>
      </c>
    </row>
    <row r="27036">
      <c r="A27036" s="1" t="n">
        <v>39641.375</v>
      </c>
      <c r="B27036" t="n">
        <v/>
      </c>
    </row>
    <row r="27037">
      <c r="A27037" s="1" t="n">
        <v>39641.41666666666</v>
      </c>
      <c r="B27037" t="n">
        <v/>
      </c>
    </row>
    <row r="27038">
      <c r="A27038" s="1" t="n">
        <v>39641.45833333334</v>
      </c>
      <c r="B27038" t="n">
        <v/>
      </c>
    </row>
    <row r="27039">
      <c r="A27039" s="1" t="n">
        <v>39641.5</v>
      </c>
      <c r="B27039" t="n">
        <v/>
      </c>
    </row>
    <row r="27040">
      <c r="A27040" s="1" t="n">
        <v>39641.54166666666</v>
      </c>
      <c r="B27040" t="n">
        <v/>
      </c>
    </row>
    <row r="27041">
      <c r="A27041" s="1" t="n">
        <v>39641.58333333334</v>
      </c>
      <c r="B27041" t="n">
        <v/>
      </c>
    </row>
    <row r="27042">
      <c r="A27042" s="1" t="n">
        <v>39641.625</v>
      </c>
      <c r="B27042" t="n">
        <v/>
      </c>
    </row>
    <row r="27043">
      <c r="A27043" s="1" t="n">
        <v>39641.66666666666</v>
      </c>
      <c r="B27043" t="n">
        <v/>
      </c>
    </row>
    <row r="27044">
      <c r="A27044" s="1" t="n">
        <v>39641.70833333334</v>
      </c>
      <c r="B27044" t="n">
        <v/>
      </c>
    </row>
    <row r="27045">
      <c r="A27045" s="1" t="n">
        <v>39641.75</v>
      </c>
      <c r="B27045" t="n">
        <v/>
      </c>
    </row>
    <row r="27046">
      <c r="A27046" s="1" t="n">
        <v>39641.79166666666</v>
      </c>
      <c r="B27046" t="n">
        <v/>
      </c>
    </row>
    <row r="27047">
      <c r="A27047" s="1" t="n">
        <v>39641.83333333334</v>
      </c>
      <c r="B27047" t="n">
        <v/>
      </c>
    </row>
    <row r="27048">
      <c r="A27048" s="1" t="n">
        <v>39641.875</v>
      </c>
      <c r="B27048" t="n">
        <v/>
      </c>
    </row>
    <row r="27049">
      <c r="A27049" s="1" t="n">
        <v>39641.91666666666</v>
      </c>
      <c r="B27049" t="n">
        <v/>
      </c>
    </row>
    <row r="27050">
      <c r="A27050" s="1" t="n">
        <v>39641.95833333334</v>
      </c>
      <c r="B27050" t="n">
        <v/>
      </c>
    </row>
    <row r="27051">
      <c r="A27051" s="1" t="n">
        <v>39642</v>
      </c>
      <c r="B27051" t="n">
        <v/>
      </c>
    </row>
    <row r="27052">
      <c r="A27052" s="1" t="n">
        <v>39642.04166666666</v>
      </c>
      <c r="B27052" t="n">
        <v/>
      </c>
    </row>
    <row r="27053">
      <c r="A27053" s="1" t="n">
        <v>39642.08333333334</v>
      </c>
      <c r="B27053" t="n">
        <v/>
      </c>
    </row>
    <row r="27054">
      <c r="A27054" s="1" t="n">
        <v>39642.125</v>
      </c>
      <c r="B27054" t="n">
        <v/>
      </c>
    </row>
    <row r="27055">
      <c r="A27055" s="1" t="n">
        <v>39642.16666666666</v>
      </c>
      <c r="B27055" t="n">
        <v/>
      </c>
    </row>
    <row r="27056">
      <c r="A27056" s="1" t="n">
        <v>39642.20833333334</v>
      </c>
      <c r="B27056" t="n">
        <v/>
      </c>
    </row>
    <row r="27057">
      <c r="A27057" s="1" t="n">
        <v>39642.25</v>
      </c>
      <c r="B27057" t="n">
        <v/>
      </c>
    </row>
    <row r="27058">
      <c r="A27058" s="1" t="n">
        <v>39642.29166666666</v>
      </c>
      <c r="B27058" t="n">
        <v/>
      </c>
    </row>
    <row r="27059">
      <c r="A27059" s="1" t="n">
        <v>39642.33333333334</v>
      </c>
      <c r="B27059" t="n">
        <v/>
      </c>
    </row>
    <row r="27060">
      <c r="A27060" s="1" t="n">
        <v>39642.375</v>
      </c>
      <c r="B27060" t="n">
        <v/>
      </c>
    </row>
    <row r="27061">
      <c r="A27061" s="1" t="n">
        <v>39642.41666666666</v>
      </c>
      <c r="B27061" t="n">
        <v/>
      </c>
    </row>
    <row r="27062">
      <c r="A27062" s="1" t="n">
        <v>39642.45833333334</v>
      </c>
      <c r="B27062" t="n">
        <v/>
      </c>
    </row>
    <row r="27063">
      <c r="A27063" s="1" t="n">
        <v>39642.5</v>
      </c>
      <c r="B27063" t="n">
        <v/>
      </c>
    </row>
    <row r="27064">
      <c r="A27064" s="1" t="n">
        <v>39642.54166666666</v>
      </c>
      <c r="B27064" t="n">
        <v/>
      </c>
    </row>
    <row r="27065">
      <c r="A27065" s="1" t="n">
        <v>39642.58333333334</v>
      </c>
      <c r="B27065" t="n">
        <v/>
      </c>
    </row>
    <row r="27066">
      <c r="A27066" s="1" t="n">
        <v>39642.625</v>
      </c>
      <c r="B27066" t="n">
        <v/>
      </c>
    </row>
    <row r="27067">
      <c r="A27067" s="1" t="n">
        <v>39642.66666666666</v>
      </c>
      <c r="B27067" t="n">
        <v/>
      </c>
    </row>
    <row r="27068">
      <c r="A27068" s="1" t="n">
        <v>39642.70833333334</v>
      </c>
      <c r="B27068" t="n">
        <v/>
      </c>
    </row>
    <row r="27069">
      <c r="A27069" s="1" t="n">
        <v>39642.75</v>
      </c>
      <c r="B27069" t="n">
        <v/>
      </c>
    </row>
    <row r="27070">
      <c r="A27070" s="1" t="n">
        <v>39642.79166666666</v>
      </c>
      <c r="B27070" t="n">
        <v/>
      </c>
    </row>
    <row r="27071">
      <c r="A27071" s="1" t="n">
        <v>39642.83333333334</v>
      </c>
      <c r="B27071" t="n">
        <v/>
      </c>
    </row>
    <row r="27072">
      <c r="A27072" s="1" t="n">
        <v>39642.875</v>
      </c>
      <c r="B27072" t="n">
        <v/>
      </c>
    </row>
    <row r="27073">
      <c r="A27073" s="1" t="n">
        <v>39642.91666666666</v>
      </c>
      <c r="B27073" t="n">
        <v/>
      </c>
    </row>
    <row r="27074">
      <c r="A27074" s="1" t="n">
        <v>39642.95833333334</v>
      </c>
      <c r="B27074" t="n">
        <v/>
      </c>
    </row>
    <row r="27075">
      <c r="A27075" s="1" t="n">
        <v>39643</v>
      </c>
      <c r="B27075" t="n">
        <v/>
      </c>
    </row>
    <row r="27076">
      <c r="A27076" s="1" t="n">
        <v>39643.04166666666</v>
      </c>
      <c r="B27076" t="n">
        <v/>
      </c>
    </row>
    <row r="27077">
      <c r="A27077" s="1" t="n">
        <v>39643.08333333334</v>
      </c>
      <c r="B27077" t="n">
        <v/>
      </c>
    </row>
    <row r="27078">
      <c r="A27078" s="1" t="n">
        <v>39643.125</v>
      </c>
      <c r="B27078" t="n">
        <v/>
      </c>
    </row>
    <row r="27079">
      <c r="A27079" s="1" t="n">
        <v>39643.16666666666</v>
      </c>
      <c r="B27079" t="n">
        <v/>
      </c>
    </row>
    <row r="27080">
      <c r="A27080" s="1" t="n">
        <v>39643.20833333334</v>
      </c>
      <c r="B27080" t="n">
        <v/>
      </c>
    </row>
    <row r="27081">
      <c r="A27081" s="1" t="n">
        <v>39643.25</v>
      </c>
      <c r="B27081" t="n">
        <v/>
      </c>
    </row>
    <row r="27082">
      <c r="A27082" s="1" t="n">
        <v>39643.29166666666</v>
      </c>
      <c r="B27082" t="n">
        <v/>
      </c>
    </row>
    <row r="27083">
      <c r="A27083" s="1" t="n">
        <v>39643.33333333334</v>
      </c>
      <c r="B27083" t="n">
        <v/>
      </c>
    </row>
    <row r="27084">
      <c r="A27084" s="1" t="n">
        <v>39643.375</v>
      </c>
      <c r="B27084" t="n">
        <v/>
      </c>
    </row>
    <row r="27085">
      <c r="A27085" s="1" t="n">
        <v>39643.41666666666</v>
      </c>
      <c r="B27085" t="n">
        <v/>
      </c>
    </row>
    <row r="27086">
      <c r="A27086" s="1" t="n">
        <v>39643.45833333334</v>
      </c>
      <c r="B27086" t="n">
        <v/>
      </c>
    </row>
    <row r="27087">
      <c r="A27087" s="1" t="n">
        <v>39643.5</v>
      </c>
      <c r="B27087" t="n">
        <v/>
      </c>
    </row>
    <row r="27088">
      <c r="A27088" s="1" t="n">
        <v>39643.54166666666</v>
      </c>
      <c r="B27088" t="n">
        <v/>
      </c>
    </row>
    <row r="27089">
      <c r="A27089" s="1" t="n">
        <v>39643.58333333334</v>
      </c>
      <c r="B27089" t="n">
        <v/>
      </c>
    </row>
    <row r="27090">
      <c r="A27090" s="1" t="n">
        <v>39643.625</v>
      </c>
      <c r="B27090" t="n">
        <v/>
      </c>
    </row>
    <row r="27091">
      <c r="A27091" s="1" t="n">
        <v>39643.66666666666</v>
      </c>
      <c r="B27091" t="n">
        <v/>
      </c>
    </row>
    <row r="27092">
      <c r="A27092" s="1" t="n">
        <v>39643.70833333334</v>
      </c>
      <c r="B27092" t="n">
        <v/>
      </c>
    </row>
    <row r="27093">
      <c r="A27093" s="1" t="n">
        <v>39643.75</v>
      </c>
      <c r="B27093" t="n">
        <v/>
      </c>
    </row>
    <row r="27094">
      <c r="A27094" s="1" t="n">
        <v>39643.79166666666</v>
      </c>
      <c r="B27094" t="n">
        <v/>
      </c>
    </row>
    <row r="27095">
      <c r="A27095" s="1" t="n">
        <v>39643.83333333334</v>
      </c>
      <c r="B27095" t="n">
        <v/>
      </c>
    </row>
    <row r="27096">
      <c r="A27096" s="1" t="n">
        <v>39643.875</v>
      </c>
      <c r="B27096" t="n">
        <v/>
      </c>
    </row>
    <row r="27097">
      <c r="A27097" s="1" t="n">
        <v>39643.91666666666</v>
      </c>
      <c r="B27097" t="n">
        <v/>
      </c>
    </row>
    <row r="27098">
      <c r="A27098" s="1" t="n">
        <v>39643.95833333334</v>
      </c>
      <c r="B27098" t="n">
        <v/>
      </c>
    </row>
    <row r="27099">
      <c r="A27099" s="1" t="n">
        <v>39644</v>
      </c>
      <c r="B27099" t="n">
        <v/>
      </c>
    </row>
    <row r="27100">
      <c r="A27100" s="1" t="n">
        <v>39644.04166666666</v>
      </c>
      <c r="B27100" t="n">
        <v/>
      </c>
    </row>
    <row r="27101">
      <c r="A27101" s="1" t="n">
        <v>39644.08333333334</v>
      </c>
      <c r="B27101" t="n">
        <v/>
      </c>
    </row>
    <row r="27102">
      <c r="A27102" s="1" t="n">
        <v>39644.125</v>
      </c>
      <c r="B27102" t="n">
        <v/>
      </c>
    </row>
    <row r="27103">
      <c r="A27103" s="1" t="n">
        <v>39644.16666666666</v>
      </c>
      <c r="B27103" t="n">
        <v/>
      </c>
    </row>
    <row r="27104">
      <c r="A27104" s="1" t="n">
        <v>39644.20833333334</v>
      </c>
      <c r="B27104" t="n">
        <v/>
      </c>
    </row>
    <row r="27105">
      <c r="A27105" s="1" t="n">
        <v>39644.25</v>
      </c>
      <c r="B27105" t="n">
        <v/>
      </c>
    </row>
    <row r="27106">
      <c r="A27106" s="1" t="n">
        <v>39644.29166666666</v>
      </c>
      <c r="B27106" t="n">
        <v/>
      </c>
    </row>
    <row r="27107">
      <c r="A27107" s="1" t="n">
        <v>39644.33333333334</v>
      </c>
      <c r="B27107" t="n">
        <v/>
      </c>
    </row>
    <row r="27108">
      <c r="A27108" s="1" t="n">
        <v>39644.375</v>
      </c>
      <c r="B27108" t="n">
        <v/>
      </c>
    </row>
    <row r="27109">
      <c r="A27109" s="1" t="n">
        <v>39644.41666666666</v>
      </c>
      <c r="B27109" t="n">
        <v/>
      </c>
    </row>
    <row r="27110">
      <c r="A27110" s="1" t="n">
        <v>39644.45833333334</v>
      </c>
      <c r="B27110" t="n">
        <v/>
      </c>
    </row>
    <row r="27111">
      <c r="A27111" s="1" t="n">
        <v>39644.5</v>
      </c>
      <c r="B27111" t="n">
        <v/>
      </c>
    </row>
    <row r="27112">
      <c r="A27112" s="1" t="n">
        <v>39644.54166666666</v>
      </c>
      <c r="B27112" t="n">
        <v/>
      </c>
    </row>
    <row r="27113">
      <c r="A27113" s="1" t="n">
        <v>39644.58333333334</v>
      </c>
      <c r="B27113" t="n">
        <v/>
      </c>
    </row>
    <row r="27114">
      <c r="A27114" s="1" t="n">
        <v>39644.625</v>
      </c>
      <c r="B27114" t="n">
        <v/>
      </c>
    </row>
    <row r="27115">
      <c r="A27115" s="1" t="n">
        <v>39644.66666666666</v>
      </c>
      <c r="B27115" t="n">
        <v/>
      </c>
    </row>
    <row r="27116">
      <c r="A27116" s="1" t="n">
        <v>39644.70833333334</v>
      </c>
      <c r="B27116" t="n">
        <v/>
      </c>
    </row>
    <row r="27117">
      <c r="A27117" s="1" t="n">
        <v>39644.75</v>
      </c>
      <c r="B27117" t="n">
        <v/>
      </c>
    </row>
    <row r="27118">
      <c r="A27118" s="1" t="n">
        <v>39644.79166666666</v>
      </c>
      <c r="B27118" t="n">
        <v/>
      </c>
    </row>
    <row r="27119">
      <c r="A27119" s="1" t="n">
        <v>39644.83333333334</v>
      </c>
      <c r="B27119" t="n">
        <v/>
      </c>
    </row>
    <row r="27120">
      <c r="A27120" s="1" t="n">
        <v>39644.875</v>
      </c>
      <c r="B27120" t="n">
        <v/>
      </c>
    </row>
    <row r="27121">
      <c r="A27121" s="1" t="n">
        <v>39644.91666666666</v>
      </c>
      <c r="B27121" t="n">
        <v/>
      </c>
    </row>
    <row r="27122">
      <c r="A27122" s="1" t="n">
        <v>39644.95833333334</v>
      </c>
      <c r="B27122" t="n">
        <v/>
      </c>
    </row>
    <row r="27123">
      <c r="A27123" s="1" t="n">
        <v>39645</v>
      </c>
      <c r="B27123" t="n">
        <v/>
      </c>
    </row>
    <row r="27124">
      <c r="A27124" s="1" t="n">
        <v>39645.04166666666</v>
      </c>
      <c r="B27124" t="n">
        <v/>
      </c>
    </row>
    <row r="27125">
      <c r="A27125" s="1" t="n">
        <v>39645.08333333334</v>
      </c>
      <c r="B27125" t="n">
        <v/>
      </c>
    </row>
    <row r="27126">
      <c r="A27126" s="1" t="n">
        <v>39645.125</v>
      </c>
      <c r="B27126" t="n">
        <v/>
      </c>
    </row>
    <row r="27127">
      <c r="A27127" s="1" t="n">
        <v>39645.16666666666</v>
      </c>
      <c r="B27127" t="n">
        <v/>
      </c>
    </row>
    <row r="27128">
      <c r="A27128" s="1" t="n">
        <v>39645.20833333334</v>
      </c>
      <c r="B27128" t="n">
        <v/>
      </c>
    </row>
    <row r="27129">
      <c r="A27129" s="1" t="n">
        <v>39645.25</v>
      </c>
      <c r="B27129" t="n">
        <v/>
      </c>
    </row>
    <row r="27130">
      <c r="A27130" s="1" t="n">
        <v>39645.29166666666</v>
      </c>
      <c r="B27130" t="n">
        <v/>
      </c>
    </row>
    <row r="27131">
      <c r="A27131" s="1" t="n">
        <v>39645.33333333334</v>
      </c>
      <c r="B27131" t="n">
        <v/>
      </c>
    </row>
    <row r="27132">
      <c r="A27132" s="1" t="n">
        <v>39645.375</v>
      </c>
      <c r="B27132" t="n">
        <v/>
      </c>
    </row>
    <row r="27133">
      <c r="A27133" s="1" t="n">
        <v>39645.41666666666</v>
      </c>
      <c r="B27133" t="n">
        <v/>
      </c>
    </row>
    <row r="27134">
      <c r="A27134" s="1" t="n">
        <v>39645.45833333334</v>
      </c>
      <c r="B27134" t="n">
        <v/>
      </c>
    </row>
    <row r="27135">
      <c r="A27135" s="1" t="n">
        <v>39645.5</v>
      </c>
      <c r="B27135" t="n">
        <v/>
      </c>
    </row>
    <row r="27136">
      <c r="A27136" s="1" t="n">
        <v>39645.54166666666</v>
      </c>
      <c r="B27136" t="n">
        <v/>
      </c>
    </row>
    <row r="27137">
      <c r="A27137" s="1" t="n">
        <v>39645.58333333334</v>
      </c>
      <c r="B27137" t="n">
        <v/>
      </c>
    </row>
    <row r="27138">
      <c r="A27138" s="1" t="n">
        <v>39645.625</v>
      </c>
      <c r="B27138" t="n">
        <v/>
      </c>
    </row>
    <row r="27139">
      <c r="A27139" s="1" t="n">
        <v>39645.66666666666</v>
      </c>
      <c r="B27139" t="n">
        <v/>
      </c>
    </row>
    <row r="27140">
      <c r="A27140" s="1" t="n">
        <v>39645.70833333334</v>
      </c>
      <c r="B27140" t="n">
        <v/>
      </c>
    </row>
    <row r="27141">
      <c r="A27141" s="1" t="n">
        <v>39645.75</v>
      </c>
      <c r="B27141" t="n">
        <v/>
      </c>
    </row>
    <row r="27142">
      <c r="A27142" s="1" t="n">
        <v>39645.79166666666</v>
      </c>
      <c r="B27142" t="n">
        <v/>
      </c>
    </row>
    <row r="27143">
      <c r="A27143" s="1" t="n">
        <v>39645.83333333334</v>
      </c>
      <c r="B27143" t="n">
        <v/>
      </c>
    </row>
    <row r="27144">
      <c r="A27144" s="1" t="n">
        <v>39645.875</v>
      </c>
      <c r="B27144" t="n">
        <v/>
      </c>
    </row>
    <row r="27145">
      <c r="A27145" s="1" t="n">
        <v>39645.91666666666</v>
      </c>
      <c r="B27145" t="n">
        <v/>
      </c>
    </row>
    <row r="27146">
      <c r="A27146" s="1" t="n">
        <v>39645.95833333334</v>
      </c>
      <c r="B27146" t="n">
        <v/>
      </c>
    </row>
    <row r="27147">
      <c r="A27147" s="1" t="n">
        <v>39646</v>
      </c>
      <c r="B27147" t="n">
        <v/>
      </c>
    </row>
    <row r="27148">
      <c r="A27148" s="1" t="n">
        <v>39646.04166666666</v>
      </c>
      <c r="B27148" t="n">
        <v/>
      </c>
    </row>
    <row r="27149">
      <c r="A27149" s="1" t="n">
        <v>39646.08333333334</v>
      </c>
      <c r="B27149" t="n">
        <v/>
      </c>
    </row>
    <row r="27150">
      <c r="A27150" s="1" t="n">
        <v>39646.125</v>
      </c>
      <c r="B27150" t="n">
        <v/>
      </c>
    </row>
    <row r="27151">
      <c r="A27151" s="1" t="n">
        <v>39646.16666666666</v>
      </c>
      <c r="B27151" t="n">
        <v/>
      </c>
    </row>
    <row r="27152">
      <c r="A27152" s="1" t="n">
        <v>39646.20833333334</v>
      </c>
      <c r="B27152" t="n">
        <v/>
      </c>
    </row>
    <row r="27153">
      <c r="A27153" s="1" t="n">
        <v>39646.25</v>
      </c>
      <c r="B27153" t="n">
        <v/>
      </c>
    </row>
    <row r="27154">
      <c r="A27154" s="1" t="n">
        <v>39646.29166666666</v>
      </c>
      <c r="B27154" t="n">
        <v/>
      </c>
    </row>
    <row r="27155">
      <c r="A27155" s="1" t="n">
        <v>39646.33333333334</v>
      </c>
      <c r="B27155" t="n">
        <v/>
      </c>
    </row>
    <row r="27156">
      <c r="A27156" s="1" t="n">
        <v>39646.375</v>
      </c>
      <c r="B27156" t="n">
        <v/>
      </c>
    </row>
    <row r="27157">
      <c r="A27157" s="1" t="n">
        <v>39646.41666666666</v>
      </c>
      <c r="B27157" t="n">
        <v/>
      </c>
    </row>
    <row r="27158">
      <c r="A27158" s="1" t="n">
        <v>39646.45833333334</v>
      </c>
      <c r="B27158" t="n">
        <v/>
      </c>
    </row>
    <row r="27159">
      <c r="A27159" s="1" t="n">
        <v>39646.5</v>
      </c>
      <c r="B27159" t="n">
        <v/>
      </c>
    </row>
    <row r="27160">
      <c r="A27160" s="1" t="n">
        <v>39646.54166666666</v>
      </c>
      <c r="B27160" t="n">
        <v/>
      </c>
    </row>
    <row r="27161">
      <c r="A27161" s="1" t="n">
        <v>39646.58333333334</v>
      </c>
      <c r="B27161" t="n">
        <v/>
      </c>
    </row>
    <row r="27162">
      <c r="A27162" s="1" t="n">
        <v>39646.625</v>
      </c>
      <c r="B27162" t="n">
        <v/>
      </c>
    </row>
    <row r="27163">
      <c r="A27163" s="1" t="n">
        <v>39646.66666666666</v>
      </c>
      <c r="B27163" t="n">
        <v/>
      </c>
    </row>
    <row r="27164">
      <c r="A27164" s="1" t="n">
        <v>39646.70833333334</v>
      </c>
      <c r="B27164" t="n">
        <v/>
      </c>
    </row>
    <row r="27165">
      <c r="A27165" s="1" t="n">
        <v>39646.75</v>
      </c>
      <c r="B27165" t="n">
        <v/>
      </c>
    </row>
    <row r="27166">
      <c r="A27166" s="1" t="n">
        <v>39646.79166666666</v>
      </c>
      <c r="B27166" t="n">
        <v/>
      </c>
    </row>
    <row r="27167">
      <c r="A27167" s="1" t="n">
        <v>39646.83333333334</v>
      </c>
      <c r="B27167" t="n">
        <v/>
      </c>
    </row>
    <row r="27168">
      <c r="A27168" s="1" t="n">
        <v>39646.875</v>
      </c>
      <c r="B27168" t="n">
        <v/>
      </c>
    </row>
    <row r="27169">
      <c r="A27169" s="1" t="n">
        <v>39646.91666666666</v>
      </c>
      <c r="B27169" t="n">
        <v/>
      </c>
    </row>
    <row r="27170">
      <c r="A27170" s="1" t="n">
        <v>39646.95833333334</v>
      </c>
      <c r="B27170" t="n">
        <v/>
      </c>
    </row>
    <row r="27171">
      <c r="A27171" s="1" t="n">
        <v>39647</v>
      </c>
      <c r="B27171" t="n">
        <v/>
      </c>
    </row>
    <row r="27172">
      <c r="A27172" s="1" t="n">
        <v>39647.04166666666</v>
      </c>
      <c r="B27172" t="n">
        <v/>
      </c>
    </row>
    <row r="27173">
      <c r="A27173" s="1" t="n">
        <v>39647.08333333334</v>
      </c>
      <c r="B27173" t="n">
        <v/>
      </c>
    </row>
    <row r="27174">
      <c r="A27174" s="1" t="n">
        <v>39647.125</v>
      </c>
      <c r="B27174" t="n">
        <v/>
      </c>
    </row>
    <row r="27175">
      <c r="A27175" s="1" t="n">
        <v>39647.16666666666</v>
      </c>
      <c r="B27175" t="n">
        <v/>
      </c>
    </row>
    <row r="27176">
      <c r="A27176" s="1" t="n">
        <v>39647.20833333334</v>
      </c>
      <c r="B27176" t="n">
        <v/>
      </c>
    </row>
    <row r="27177">
      <c r="A27177" s="1" t="n">
        <v>39647.25</v>
      </c>
      <c r="B27177" t="n">
        <v/>
      </c>
    </row>
    <row r="27178">
      <c r="A27178" s="1" t="n">
        <v>39647.29166666666</v>
      </c>
      <c r="B27178" t="n">
        <v/>
      </c>
    </row>
    <row r="27179">
      <c r="A27179" s="1" t="n">
        <v>39647.33333333334</v>
      </c>
      <c r="B27179" t="n">
        <v/>
      </c>
    </row>
    <row r="27180">
      <c r="A27180" s="1" t="n">
        <v>39647.375</v>
      </c>
      <c r="B27180" t="n">
        <v/>
      </c>
    </row>
    <row r="27181">
      <c r="A27181" s="1" t="n">
        <v>39647.41666666666</v>
      </c>
      <c r="B27181" t="n">
        <v/>
      </c>
    </row>
    <row r="27182">
      <c r="A27182" s="1" t="n">
        <v>39647.45833333334</v>
      </c>
      <c r="B27182" t="n">
        <v/>
      </c>
    </row>
    <row r="27183">
      <c r="A27183" s="1" t="n">
        <v>39647.5</v>
      </c>
      <c r="B27183" t="n">
        <v/>
      </c>
    </row>
    <row r="27184">
      <c r="A27184" s="1" t="n">
        <v>39647.54166666666</v>
      </c>
      <c r="B27184" t="n">
        <v/>
      </c>
    </row>
    <row r="27185">
      <c r="A27185" s="1" t="n">
        <v>39647.58333333334</v>
      </c>
      <c r="B27185" t="n">
        <v/>
      </c>
    </row>
    <row r="27186">
      <c r="A27186" s="1" t="n">
        <v>39647.625</v>
      </c>
      <c r="B27186" t="n">
        <v/>
      </c>
    </row>
    <row r="27187">
      <c r="A27187" s="1" t="n">
        <v>39647.66666666666</v>
      </c>
      <c r="B27187" t="n">
        <v/>
      </c>
    </row>
    <row r="27188">
      <c r="A27188" s="1" t="n">
        <v>39647.70833333334</v>
      </c>
      <c r="B27188" t="n">
        <v/>
      </c>
    </row>
    <row r="27189">
      <c r="A27189" s="1" t="n">
        <v>39647.75</v>
      </c>
      <c r="B27189" t="n">
        <v/>
      </c>
    </row>
    <row r="27190">
      <c r="A27190" s="1" t="n">
        <v>39647.79166666666</v>
      </c>
      <c r="B27190" t="n">
        <v/>
      </c>
    </row>
    <row r="27191">
      <c r="A27191" s="1" t="n">
        <v>39647.83333333334</v>
      </c>
      <c r="B27191" t="n">
        <v/>
      </c>
    </row>
    <row r="27192">
      <c r="A27192" s="1" t="n">
        <v>39647.875</v>
      </c>
      <c r="B27192" t="n">
        <v/>
      </c>
    </row>
    <row r="27193">
      <c r="A27193" s="1" t="n">
        <v>39647.91666666666</v>
      </c>
      <c r="B27193" t="n">
        <v/>
      </c>
    </row>
    <row r="27194">
      <c r="A27194" s="1" t="n">
        <v>39647.95833333334</v>
      </c>
      <c r="B27194" t="n">
        <v/>
      </c>
    </row>
    <row r="27195">
      <c r="A27195" s="1" t="n">
        <v>39648</v>
      </c>
      <c r="B27195" t="n">
        <v/>
      </c>
    </row>
    <row r="27196">
      <c r="A27196" s="1" t="n">
        <v>39648.04166666666</v>
      </c>
      <c r="B27196" t="n">
        <v/>
      </c>
    </row>
    <row r="27197">
      <c r="A27197" s="1" t="n">
        <v>39648.08333333334</v>
      </c>
      <c r="B27197" t="n">
        <v/>
      </c>
    </row>
    <row r="27198">
      <c r="A27198" s="1" t="n">
        <v>39648.125</v>
      </c>
      <c r="B27198" t="n">
        <v/>
      </c>
    </row>
    <row r="27199">
      <c r="A27199" s="1" t="n">
        <v>39648.16666666666</v>
      </c>
      <c r="B27199" t="n">
        <v/>
      </c>
    </row>
    <row r="27200">
      <c r="A27200" s="1" t="n">
        <v>39648.20833333334</v>
      </c>
      <c r="B27200" t="n">
        <v/>
      </c>
    </row>
    <row r="27201">
      <c r="A27201" s="1" t="n">
        <v>39648.25</v>
      </c>
      <c r="B27201" t="n">
        <v/>
      </c>
    </row>
    <row r="27202">
      <c r="A27202" s="1" t="n">
        <v>39648.29166666666</v>
      </c>
      <c r="B27202" t="n">
        <v/>
      </c>
    </row>
    <row r="27203">
      <c r="A27203" s="1" t="n">
        <v>39648.33333333334</v>
      </c>
      <c r="B27203" t="n">
        <v/>
      </c>
    </row>
    <row r="27204">
      <c r="A27204" s="1" t="n">
        <v>39648.375</v>
      </c>
      <c r="B27204" t="n">
        <v/>
      </c>
    </row>
    <row r="27205">
      <c r="A27205" s="1" t="n">
        <v>39648.41666666666</v>
      </c>
      <c r="B27205" t="n">
        <v/>
      </c>
    </row>
    <row r="27206">
      <c r="A27206" s="1" t="n">
        <v>39648.45833333334</v>
      </c>
      <c r="B27206" t="n">
        <v/>
      </c>
    </row>
    <row r="27207">
      <c r="A27207" s="1" t="n">
        <v>39648.5</v>
      </c>
      <c r="B27207" t="n">
        <v/>
      </c>
    </row>
    <row r="27208">
      <c r="A27208" s="1" t="n">
        <v>39648.54166666666</v>
      </c>
      <c r="B27208" t="n">
        <v/>
      </c>
    </row>
    <row r="27209">
      <c r="A27209" s="1" t="n">
        <v>39648.58333333334</v>
      </c>
      <c r="B27209" t="n">
        <v/>
      </c>
    </row>
    <row r="27210">
      <c r="A27210" s="1" t="n">
        <v>39648.625</v>
      </c>
      <c r="B27210" t="n">
        <v/>
      </c>
    </row>
    <row r="27211">
      <c r="A27211" s="1" t="n">
        <v>39648.66666666666</v>
      </c>
      <c r="B27211" t="n">
        <v/>
      </c>
    </row>
    <row r="27212">
      <c r="A27212" s="1" t="n">
        <v>39648.70833333334</v>
      </c>
      <c r="B27212" t="n">
        <v/>
      </c>
    </row>
    <row r="27213">
      <c r="A27213" s="1" t="n">
        <v>39648.75</v>
      </c>
      <c r="B27213" t="n">
        <v/>
      </c>
    </row>
    <row r="27214">
      <c r="A27214" s="1" t="n">
        <v>39648.79166666666</v>
      </c>
      <c r="B27214" t="n">
        <v/>
      </c>
    </row>
    <row r="27215">
      <c r="A27215" s="1" t="n">
        <v>39648.83333333334</v>
      </c>
      <c r="B27215" t="n">
        <v/>
      </c>
    </row>
    <row r="27216">
      <c r="A27216" s="1" t="n">
        <v>39648.875</v>
      </c>
      <c r="B27216" t="n">
        <v/>
      </c>
    </row>
    <row r="27217">
      <c r="A27217" s="1" t="n">
        <v>39648.91666666666</v>
      </c>
      <c r="B27217" t="n">
        <v/>
      </c>
    </row>
    <row r="27218">
      <c r="A27218" s="1" t="n">
        <v>39648.95833333334</v>
      </c>
      <c r="B27218" t="n">
        <v/>
      </c>
    </row>
    <row r="27219">
      <c r="A27219" s="1" t="n">
        <v>39649</v>
      </c>
      <c r="B27219" t="n">
        <v/>
      </c>
    </row>
    <row r="27220">
      <c r="A27220" s="1" t="n">
        <v>39649.04166666666</v>
      </c>
      <c r="B27220" t="n">
        <v/>
      </c>
    </row>
    <row r="27221">
      <c r="A27221" s="1" t="n">
        <v>39649.08333333334</v>
      </c>
      <c r="B27221" t="n">
        <v/>
      </c>
    </row>
    <row r="27222">
      <c r="A27222" s="1" t="n">
        <v>39649.125</v>
      </c>
      <c r="B27222" t="n">
        <v/>
      </c>
    </row>
    <row r="27223">
      <c r="A27223" s="1" t="n">
        <v>39649.16666666666</v>
      </c>
      <c r="B27223" t="n">
        <v/>
      </c>
    </row>
    <row r="27224">
      <c r="A27224" s="1" t="n">
        <v>39649.20833333334</v>
      </c>
      <c r="B27224" t="n">
        <v/>
      </c>
    </row>
    <row r="27225">
      <c r="A27225" s="1" t="n">
        <v>39649.25</v>
      </c>
      <c r="B27225" t="n">
        <v/>
      </c>
    </row>
    <row r="27226">
      <c r="A27226" s="1" t="n">
        <v>39649.29166666666</v>
      </c>
      <c r="B27226" t="n">
        <v/>
      </c>
    </row>
    <row r="27227">
      <c r="A27227" s="1" t="n">
        <v>39649.33333333334</v>
      </c>
      <c r="B27227" t="n">
        <v/>
      </c>
    </row>
    <row r="27228">
      <c r="A27228" s="1" t="n">
        <v>39649.375</v>
      </c>
      <c r="B27228" t="n">
        <v/>
      </c>
    </row>
    <row r="27229">
      <c r="A27229" s="1" t="n">
        <v>39649.41666666666</v>
      </c>
      <c r="B27229" t="n">
        <v/>
      </c>
    </row>
    <row r="27230">
      <c r="A27230" s="1" t="n">
        <v>39649.45833333334</v>
      </c>
      <c r="B27230" t="n">
        <v/>
      </c>
    </row>
    <row r="27231">
      <c r="A27231" s="1" t="n">
        <v>39649.5</v>
      </c>
      <c r="B27231" t="n">
        <v/>
      </c>
    </row>
    <row r="27232">
      <c r="A27232" s="1" t="n">
        <v>39649.54166666666</v>
      </c>
      <c r="B27232" t="n">
        <v/>
      </c>
    </row>
    <row r="27233">
      <c r="A27233" s="1" t="n">
        <v>39649.58333333334</v>
      </c>
      <c r="B27233" t="n">
        <v/>
      </c>
    </row>
    <row r="27234">
      <c r="A27234" s="1" t="n">
        <v>39649.625</v>
      </c>
      <c r="B27234" t="n">
        <v/>
      </c>
    </row>
    <row r="27235">
      <c r="A27235" s="1" t="n">
        <v>39649.66666666666</v>
      </c>
      <c r="B27235" t="n">
        <v/>
      </c>
    </row>
    <row r="27236">
      <c r="A27236" s="1" t="n">
        <v>39649.70833333334</v>
      </c>
      <c r="B27236" t="n">
        <v/>
      </c>
    </row>
    <row r="27237">
      <c r="A27237" s="1" t="n">
        <v>39649.75</v>
      </c>
      <c r="B27237" t="n">
        <v/>
      </c>
    </row>
    <row r="27238">
      <c r="A27238" s="1" t="n">
        <v>39649.79166666666</v>
      </c>
      <c r="B27238" t="n">
        <v/>
      </c>
    </row>
    <row r="27239">
      <c r="A27239" s="1" t="n">
        <v>39649.83333333334</v>
      </c>
      <c r="B27239" t="n">
        <v/>
      </c>
    </row>
    <row r="27240">
      <c r="A27240" s="1" t="n">
        <v>39649.875</v>
      </c>
      <c r="B27240" t="n">
        <v/>
      </c>
    </row>
    <row r="27241">
      <c r="A27241" s="1" t="n">
        <v>39649.91666666666</v>
      </c>
      <c r="B27241" t="n">
        <v/>
      </c>
    </row>
    <row r="27242">
      <c r="A27242" s="1" t="n">
        <v>39649.95833333334</v>
      </c>
      <c r="B27242" t="n">
        <v/>
      </c>
    </row>
    <row r="27243">
      <c r="A27243" s="1" t="n">
        <v>39650</v>
      </c>
      <c r="B27243" t="n">
        <v/>
      </c>
    </row>
    <row r="27244">
      <c r="A27244" s="1" t="n">
        <v>39650.04166666666</v>
      </c>
      <c r="B27244" t="n">
        <v/>
      </c>
    </row>
    <row r="27245">
      <c r="A27245" s="1" t="n">
        <v>39650.08333333334</v>
      </c>
      <c r="B27245" t="n">
        <v/>
      </c>
    </row>
    <row r="27246">
      <c r="A27246" s="1" t="n">
        <v>39650.125</v>
      </c>
      <c r="B27246" t="n">
        <v/>
      </c>
    </row>
    <row r="27247">
      <c r="A27247" s="1" t="n">
        <v>39650.16666666666</v>
      </c>
      <c r="B27247" t="n">
        <v/>
      </c>
    </row>
    <row r="27248">
      <c r="A27248" s="1" t="n">
        <v>39650.20833333334</v>
      </c>
      <c r="B27248" t="n">
        <v/>
      </c>
    </row>
    <row r="27249">
      <c r="A27249" s="1" t="n">
        <v>39650.25</v>
      </c>
      <c r="B27249" t="n">
        <v/>
      </c>
    </row>
    <row r="27250">
      <c r="A27250" s="1" t="n">
        <v>39650.29166666666</v>
      </c>
      <c r="B27250" t="n">
        <v/>
      </c>
    </row>
    <row r="27251">
      <c r="A27251" s="1" t="n">
        <v>39650.33333333334</v>
      </c>
      <c r="B27251" t="n">
        <v/>
      </c>
    </row>
    <row r="27252">
      <c r="A27252" s="1" t="n">
        <v>39650.375</v>
      </c>
      <c r="B27252" t="n">
        <v/>
      </c>
    </row>
    <row r="27253">
      <c r="A27253" s="1" t="n">
        <v>39650.41666666666</v>
      </c>
      <c r="B27253" t="n">
        <v/>
      </c>
    </row>
    <row r="27254">
      <c r="A27254" s="1" t="n">
        <v>39650.45833333334</v>
      </c>
      <c r="B27254" t="n">
        <v/>
      </c>
    </row>
    <row r="27255">
      <c r="A27255" s="1" t="n">
        <v>39650.5</v>
      </c>
      <c r="B27255" t="n">
        <v/>
      </c>
    </row>
    <row r="27256">
      <c r="A27256" s="1" t="n">
        <v>39650.54166666666</v>
      </c>
      <c r="B27256" t="n">
        <v/>
      </c>
    </row>
    <row r="27257">
      <c r="A27257" s="1" t="n">
        <v>39650.58333333334</v>
      </c>
      <c r="B27257" t="n">
        <v/>
      </c>
    </row>
    <row r="27258">
      <c r="A27258" s="1" t="n">
        <v>39650.625</v>
      </c>
      <c r="B27258" t="n">
        <v/>
      </c>
    </row>
    <row r="27259">
      <c r="A27259" s="1" t="n">
        <v>39650.66666666666</v>
      </c>
      <c r="B27259" t="n">
        <v/>
      </c>
    </row>
    <row r="27260">
      <c r="A27260" s="1" t="n">
        <v>39650.70833333334</v>
      </c>
      <c r="B27260" t="n">
        <v/>
      </c>
    </row>
    <row r="27261">
      <c r="A27261" s="1" t="n">
        <v>39650.75</v>
      </c>
      <c r="B27261" t="n">
        <v/>
      </c>
    </row>
    <row r="27262">
      <c r="A27262" s="1" t="n">
        <v>39650.79166666666</v>
      </c>
      <c r="B27262" t="n">
        <v/>
      </c>
    </row>
    <row r="27263">
      <c r="A27263" s="1" t="n">
        <v>39650.83333333334</v>
      </c>
      <c r="B27263" t="n">
        <v/>
      </c>
    </row>
    <row r="27264">
      <c r="A27264" s="1" t="n">
        <v>39650.875</v>
      </c>
      <c r="B27264" t="n">
        <v/>
      </c>
    </row>
    <row r="27265">
      <c r="A27265" s="1" t="n">
        <v>39650.91666666666</v>
      </c>
      <c r="B27265" t="n">
        <v/>
      </c>
    </row>
    <row r="27266">
      <c r="A27266" s="1" t="n">
        <v>39650.95833333334</v>
      </c>
      <c r="B27266" t="n">
        <v/>
      </c>
    </row>
    <row r="27267">
      <c r="A27267" s="1" t="n">
        <v>39651</v>
      </c>
      <c r="B27267" t="n">
        <v/>
      </c>
    </row>
    <row r="27268">
      <c r="A27268" s="1" t="n">
        <v>39651.04166666666</v>
      </c>
      <c r="B27268" t="n">
        <v/>
      </c>
    </row>
    <row r="27269">
      <c r="A27269" s="1" t="n">
        <v>39651.08333333334</v>
      </c>
      <c r="B27269" t="n">
        <v/>
      </c>
    </row>
    <row r="27270">
      <c r="A27270" s="1" t="n">
        <v>39651.125</v>
      </c>
      <c r="B27270" t="n">
        <v/>
      </c>
    </row>
    <row r="27271">
      <c r="A27271" s="1" t="n">
        <v>39651.16666666666</v>
      </c>
      <c r="B27271" t="n">
        <v/>
      </c>
    </row>
    <row r="27272">
      <c r="A27272" s="1" t="n">
        <v>39651.20833333334</v>
      </c>
      <c r="B27272" t="n">
        <v/>
      </c>
    </row>
    <row r="27273">
      <c r="A27273" s="1" t="n">
        <v>39651.25</v>
      </c>
      <c r="B27273" t="n">
        <v/>
      </c>
    </row>
    <row r="27274">
      <c r="A27274" s="1" t="n">
        <v>39651.29166666666</v>
      </c>
      <c r="B27274" t="n">
        <v/>
      </c>
    </row>
    <row r="27275">
      <c r="A27275" s="1" t="n">
        <v>39651.33333333334</v>
      </c>
      <c r="B27275" t="n">
        <v/>
      </c>
    </row>
    <row r="27276">
      <c r="A27276" s="1" t="n">
        <v>39651.375</v>
      </c>
      <c r="B27276" t="n">
        <v/>
      </c>
    </row>
    <row r="27277">
      <c r="A27277" s="1" t="n">
        <v>39651.41666666666</v>
      </c>
      <c r="B27277" t="n">
        <v/>
      </c>
    </row>
    <row r="27278">
      <c r="A27278" s="1" t="n">
        <v>39651.45833333334</v>
      </c>
      <c r="B27278" t="n">
        <v/>
      </c>
    </row>
    <row r="27279">
      <c r="A27279" s="1" t="n">
        <v>39651.5</v>
      </c>
      <c r="B27279" t="n">
        <v/>
      </c>
    </row>
    <row r="27280">
      <c r="A27280" s="1" t="n">
        <v>39651.54166666666</v>
      </c>
      <c r="B27280" t="n">
        <v/>
      </c>
    </row>
    <row r="27281">
      <c r="A27281" s="1" t="n">
        <v>39651.58333333334</v>
      </c>
      <c r="B27281" t="n">
        <v/>
      </c>
    </row>
    <row r="27282">
      <c r="A27282" s="1" t="n">
        <v>39651.625</v>
      </c>
      <c r="B27282" t="n">
        <v/>
      </c>
    </row>
    <row r="27283">
      <c r="A27283" s="1" t="n">
        <v>39651.66666666666</v>
      </c>
      <c r="B27283" t="n">
        <v/>
      </c>
    </row>
    <row r="27284">
      <c r="A27284" s="1" t="n">
        <v>39651.70833333334</v>
      </c>
      <c r="B27284" t="n">
        <v/>
      </c>
    </row>
    <row r="27285">
      <c r="A27285" s="1" t="n">
        <v>39651.75</v>
      </c>
      <c r="B27285" t="n">
        <v/>
      </c>
    </row>
    <row r="27286">
      <c r="A27286" s="1" t="n">
        <v>39651.79166666666</v>
      </c>
      <c r="B27286" t="n">
        <v/>
      </c>
    </row>
    <row r="27287">
      <c r="A27287" s="1" t="n">
        <v>39651.83333333334</v>
      </c>
      <c r="B27287" t="n">
        <v/>
      </c>
    </row>
    <row r="27288">
      <c r="A27288" s="1" t="n">
        <v>39651.875</v>
      </c>
      <c r="B27288" t="n">
        <v/>
      </c>
    </row>
    <row r="27289">
      <c r="A27289" s="1" t="n">
        <v>39651.91666666666</v>
      </c>
      <c r="B27289" t="n">
        <v/>
      </c>
    </row>
    <row r="27290">
      <c r="A27290" s="1" t="n">
        <v>39651.95833333334</v>
      </c>
      <c r="B27290" t="n">
        <v/>
      </c>
    </row>
    <row r="27291">
      <c r="A27291" s="1" t="n">
        <v>39652</v>
      </c>
      <c r="B27291" t="n">
        <v>60</v>
      </c>
    </row>
    <row r="27292">
      <c r="A27292" s="1" t="n">
        <v>39652.04166666666</v>
      </c>
      <c r="B27292" t="n">
        <v>60</v>
      </c>
    </row>
    <row r="27293">
      <c r="A27293" s="1" t="n">
        <v>39652.08333333334</v>
      </c>
      <c r="B27293" t="n">
        <v>60</v>
      </c>
    </row>
    <row r="27294">
      <c r="A27294" s="1" t="n">
        <v>39652.125</v>
      </c>
      <c r="B27294" t="n">
        <v/>
      </c>
    </row>
    <row r="27295">
      <c r="A27295" s="1" t="n">
        <v>39652.16666666666</v>
      </c>
      <c r="B27295" t="n">
        <v/>
      </c>
    </row>
    <row r="27296">
      <c r="A27296" s="1" t="n">
        <v>39652.20833333334</v>
      </c>
      <c r="B27296" t="n">
        <v/>
      </c>
    </row>
    <row r="27297">
      <c r="A27297" s="1" t="n">
        <v>39652.25</v>
      </c>
      <c r="B27297" t="n">
        <v/>
      </c>
    </row>
    <row r="27298">
      <c r="A27298" s="1" t="n">
        <v>39652.29166666666</v>
      </c>
      <c r="B27298" t="n">
        <v/>
      </c>
    </row>
    <row r="27299">
      <c r="A27299" s="1" t="n">
        <v>39652.33333333334</v>
      </c>
      <c r="B27299" t="n">
        <v/>
      </c>
    </row>
    <row r="27300">
      <c r="A27300" s="1" t="n">
        <v>39652.375</v>
      </c>
      <c r="B27300" t="n">
        <v/>
      </c>
    </row>
    <row r="27301">
      <c r="A27301" s="1" t="n">
        <v>39652.41666666666</v>
      </c>
      <c r="B27301" t="n">
        <v/>
      </c>
    </row>
    <row r="27302">
      <c r="A27302" s="1" t="n">
        <v>39652.45833333334</v>
      </c>
      <c r="B27302" t="n">
        <v/>
      </c>
    </row>
    <row r="27303">
      <c r="A27303" s="1" t="n">
        <v>39652.5</v>
      </c>
      <c r="B27303" t="n">
        <v/>
      </c>
    </row>
    <row r="27304">
      <c r="A27304" s="1" t="n">
        <v>39652.54166666666</v>
      </c>
      <c r="B27304" t="n">
        <v/>
      </c>
    </row>
    <row r="27305">
      <c r="A27305" s="1" t="n">
        <v>39652.58333333334</v>
      </c>
      <c r="B27305" t="n">
        <v/>
      </c>
    </row>
    <row r="27306">
      <c r="A27306" s="1" t="n">
        <v>39652.625</v>
      </c>
      <c r="B27306" t="n">
        <v/>
      </c>
    </row>
    <row r="27307">
      <c r="A27307" s="1" t="n">
        <v>39652.66666666666</v>
      </c>
      <c r="B27307" t="n">
        <v/>
      </c>
    </row>
    <row r="27308">
      <c r="A27308" s="1" t="n">
        <v>39652.70833333334</v>
      </c>
      <c r="B27308" t="n">
        <v/>
      </c>
    </row>
    <row r="27309">
      <c r="A27309" s="1" t="n">
        <v>39652.75</v>
      </c>
      <c r="B27309" t="n">
        <v/>
      </c>
    </row>
    <row r="27310">
      <c r="A27310" s="1" t="n">
        <v>39652.79166666666</v>
      </c>
      <c r="B27310" t="n">
        <v/>
      </c>
    </row>
    <row r="27311">
      <c r="A27311" s="1" t="n">
        <v>39652.83333333334</v>
      </c>
      <c r="B27311" t="n">
        <v/>
      </c>
    </row>
    <row r="27312">
      <c r="A27312" s="1" t="n">
        <v>39652.875</v>
      </c>
      <c r="B27312" t="n">
        <v>59</v>
      </c>
    </row>
    <row r="27313">
      <c r="A27313" s="1" t="n">
        <v>39652.91666666666</v>
      </c>
      <c r="B27313" t="n">
        <v>59</v>
      </c>
    </row>
    <row r="27314">
      <c r="A27314" s="1" t="n">
        <v>39652.95833333334</v>
      </c>
      <c r="B27314" t="n">
        <v>59</v>
      </c>
    </row>
    <row r="27315">
      <c r="A27315" s="1" t="n">
        <v>39653</v>
      </c>
      <c r="B27315" t="n">
        <v/>
      </c>
    </row>
    <row r="27316">
      <c r="A27316" s="1" t="n">
        <v>39653.04166666666</v>
      </c>
      <c r="B27316" t="n">
        <v>60</v>
      </c>
    </row>
    <row r="27317">
      <c r="A27317" s="1" t="n">
        <v>39653.08333333334</v>
      </c>
      <c r="B27317" t="n">
        <v>60</v>
      </c>
    </row>
    <row r="27318">
      <c r="A27318" s="1" t="n">
        <v>39653.125</v>
      </c>
      <c r="B27318" t="n">
        <v/>
      </c>
    </row>
    <row r="27319">
      <c r="A27319" s="1" t="n">
        <v>39653.16666666666</v>
      </c>
      <c r="B27319" t="n">
        <v/>
      </c>
    </row>
    <row r="27320">
      <c r="A27320" s="1" t="n">
        <v>39653.20833333334</v>
      </c>
      <c r="B27320" t="n">
        <v/>
      </c>
    </row>
    <row r="27321">
      <c r="A27321" s="1" t="n">
        <v>39653.25</v>
      </c>
      <c r="B27321" t="n">
        <v/>
      </c>
    </row>
    <row r="27322">
      <c r="A27322" s="1" t="n">
        <v>39653.29166666666</v>
      </c>
      <c r="B27322" t="n">
        <v/>
      </c>
    </row>
    <row r="27323">
      <c r="A27323" s="1" t="n">
        <v>39653.33333333334</v>
      </c>
      <c r="B27323" t="n">
        <v/>
      </c>
    </row>
    <row r="27324">
      <c r="A27324" s="1" t="n">
        <v>39653.375</v>
      </c>
      <c r="B27324" t="n">
        <v/>
      </c>
    </row>
    <row r="27325">
      <c r="A27325" s="1" t="n">
        <v>39653.41666666666</v>
      </c>
      <c r="B27325" t="n">
        <v/>
      </c>
    </row>
    <row r="27326">
      <c r="A27326" s="1" t="n">
        <v>39653.45833333334</v>
      </c>
      <c r="B27326" t="n">
        <v/>
      </c>
    </row>
    <row r="27327">
      <c r="A27327" s="1" t="n">
        <v>39653.5</v>
      </c>
      <c r="B27327" t="n">
        <v/>
      </c>
    </row>
    <row r="27328">
      <c r="A27328" s="1" t="n">
        <v>39653.54166666666</v>
      </c>
      <c r="B27328" t="n">
        <v/>
      </c>
    </row>
    <row r="27329">
      <c r="A27329" s="1" t="n">
        <v>39653.58333333334</v>
      </c>
      <c r="B27329" t="n">
        <v/>
      </c>
    </row>
    <row r="27330">
      <c r="A27330" s="1" t="n">
        <v>39653.625</v>
      </c>
      <c r="B27330" t="n">
        <v/>
      </c>
    </row>
    <row r="27331">
      <c r="A27331" s="1" t="n">
        <v>39653.66666666666</v>
      </c>
      <c r="B27331" t="n">
        <v/>
      </c>
    </row>
    <row r="27332">
      <c r="A27332" s="1" t="n">
        <v>39653.70833333334</v>
      </c>
      <c r="B27332" t="n">
        <v/>
      </c>
    </row>
    <row r="27333">
      <c r="A27333" s="1" t="n">
        <v>39653.75</v>
      </c>
      <c r="B27333" t="n">
        <v/>
      </c>
    </row>
    <row r="27334">
      <c r="A27334" s="1" t="n">
        <v>39653.79166666666</v>
      </c>
      <c r="B27334" t="n">
        <v/>
      </c>
    </row>
    <row r="27335">
      <c r="A27335" s="1" t="n">
        <v>39653.83333333334</v>
      </c>
      <c r="B27335" t="n">
        <v>60</v>
      </c>
    </row>
    <row r="27336">
      <c r="A27336" s="1" t="n">
        <v>39653.875</v>
      </c>
      <c r="B27336" t="n">
        <v>60</v>
      </c>
    </row>
    <row r="27337">
      <c r="A27337" s="1" t="n">
        <v>39653.91666666666</v>
      </c>
      <c r="B27337" t="n">
        <v>60</v>
      </c>
    </row>
    <row r="27338">
      <c r="A27338" s="1" t="n">
        <v>39653.95833333334</v>
      </c>
      <c r="B27338" t="n">
        <v>60</v>
      </c>
    </row>
    <row r="27339">
      <c r="A27339" s="1" t="n">
        <v>39654</v>
      </c>
      <c r="B27339" t="n">
        <v/>
      </c>
    </row>
    <row r="27340">
      <c r="A27340" s="1" t="n">
        <v>39654.04166666666</v>
      </c>
      <c r="B27340" t="n">
        <v/>
      </c>
    </row>
    <row r="27341">
      <c r="A27341" s="1" t="n">
        <v>39654.08333333334</v>
      </c>
      <c r="B27341" t="n">
        <v/>
      </c>
    </row>
    <row r="27342">
      <c r="A27342" s="1" t="n">
        <v>39654.125</v>
      </c>
      <c r="B27342" t="n">
        <v/>
      </c>
    </row>
    <row r="27343">
      <c r="A27343" s="1" t="n">
        <v>39654.16666666666</v>
      </c>
      <c r="B27343" t="n">
        <v/>
      </c>
    </row>
    <row r="27344">
      <c r="A27344" s="1" t="n">
        <v>39654.20833333334</v>
      </c>
      <c r="B27344" t="n">
        <v/>
      </c>
    </row>
    <row r="27345">
      <c r="A27345" s="1" t="n">
        <v>39654.25</v>
      </c>
      <c r="B27345" t="n">
        <v/>
      </c>
    </row>
    <row r="27346">
      <c r="A27346" s="1" t="n">
        <v>39654.29166666666</v>
      </c>
      <c r="B27346" t="n">
        <v/>
      </c>
    </row>
    <row r="27347">
      <c r="A27347" s="1" t="n">
        <v>39654.33333333334</v>
      </c>
      <c r="B27347" t="n">
        <v/>
      </c>
    </row>
    <row r="27348">
      <c r="A27348" s="1" t="n">
        <v>39654.375</v>
      </c>
      <c r="B27348" t="n">
        <v/>
      </c>
    </row>
    <row r="27349">
      <c r="A27349" s="1" t="n">
        <v>39654.41666666666</v>
      </c>
      <c r="B27349" t="n">
        <v/>
      </c>
    </row>
    <row r="27350">
      <c r="A27350" s="1" t="n">
        <v>39654.45833333334</v>
      </c>
      <c r="B27350" t="n">
        <v/>
      </c>
    </row>
    <row r="27351">
      <c r="A27351" s="1" t="n">
        <v>39654.5</v>
      </c>
      <c r="B27351" t="n">
        <v/>
      </c>
    </row>
    <row r="27352">
      <c r="A27352" s="1" t="n">
        <v>39654.54166666666</v>
      </c>
      <c r="B27352" t="n">
        <v/>
      </c>
    </row>
    <row r="27353">
      <c r="A27353" s="1" t="n">
        <v>39654.58333333334</v>
      </c>
      <c r="B27353" t="n">
        <v/>
      </c>
    </row>
    <row r="27354">
      <c r="A27354" s="1" t="n">
        <v>39654.625</v>
      </c>
      <c r="B27354" t="n">
        <v/>
      </c>
    </row>
    <row r="27355">
      <c r="A27355" s="1" t="n">
        <v>39654.66666666666</v>
      </c>
      <c r="B27355" t="n">
        <v/>
      </c>
    </row>
    <row r="27356">
      <c r="A27356" s="1" t="n">
        <v>39654.70833333334</v>
      </c>
      <c r="B27356" t="n">
        <v/>
      </c>
    </row>
    <row r="27357">
      <c r="A27357" s="1" t="n">
        <v>39654.75</v>
      </c>
      <c r="B27357" t="n">
        <v/>
      </c>
    </row>
    <row r="27358">
      <c r="A27358" s="1" t="n">
        <v>39654.79166666666</v>
      </c>
      <c r="B27358" t="n">
        <v/>
      </c>
    </row>
    <row r="27359">
      <c r="A27359" s="1" t="n">
        <v>39654.83333333334</v>
      </c>
      <c r="B27359" t="n">
        <v/>
      </c>
    </row>
    <row r="27360">
      <c r="A27360" s="1" t="n">
        <v>39654.875</v>
      </c>
      <c r="B27360" t="n">
        <v/>
      </c>
    </row>
    <row r="27361">
      <c r="A27361" s="1" t="n">
        <v>39654.91666666666</v>
      </c>
      <c r="B27361" t="n">
        <v/>
      </c>
    </row>
    <row r="27362">
      <c r="A27362" s="1" t="n">
        <v>39654.95833333334</v>
      </c>
      <c r="B27362" t="n">
        <v/>
      </c>
    </row>
    <row r="27363">
      <c r="A27363" s="1" t="n">
        <v>39655</v>
      </c>
      <c r="B27363" t="n">
        <v/>
      </c>
    </row>
    <row r="27364">
      <c r="A27364" s="1" t="n">
        <v>39655.04166666666</v>
      </c>
      <c r="B27364" t="n">
        <v/>
      </c>
    </row>
    <row r="27365">
      <c r="A27365" s="1" t="n">
        <v>39655.08333333334</v>
      </c>
      <c r="B27365" t="n">
        <v/>
      </c>
    </row>
    <row r="27366">
      <c r="A27366" s="1" t="n">
        <v>39655.125</v>
      </c>
      <c r="B27366" t="n">
        <v/>
      </c>
    </row>
    <row r="27367">
      <c r="A27367" s="1" t="n">
        <v>39655.16666666666</v>
      </c>
      <c r="B27367" t="n">
        <v/>
      </c>
    </row>
    <row r="27368">
      <c r="A27368" s="1" t="n">
        <v>39655.20833333334</v>
      </c>
      <c r="B27368" t="n">
        <v/>
      </c>
    </row>
    <row r="27369">
      <c r="A27369" s="1" t="n">
        <v>39655.25</v>
      </c>
      <c r="B27369" t="n">
        <v/>
      </c>
    </row>
    <row r="27370">
      <c r="A27370" s="1" t="n">
        <v>39655.29166666666</v>
      </c>
      <c r="B27370" t="n">
        <v/>
      </c>
    </row>
    <row r="27371">
      <c r="A27371" s="1" t="n">
        <v>39655.33333333334</v>
      </c>
      <c r="B27371" t="n">
        <v/>
      </c>
    </row>
    <row r="27372">
      <c r="A27372" s="1" t="n">
        <v>39655.375</v>
      </c>
      <c r="B27372" t="n">
        <v/>
      </c>
    </row>
    <row r="27373">
      <c r="A27373" s="1" t="n">
        <v>39655.41666666666</v>
      </c>
      <c r="B27373" t="n">
        <v/>
      </c>
    </row>
    <row r="27374">
      <c r="A27374" s="1" t="n">
        <v>39655.45833333334</v>
      </c>
      <c r="B27374" t="n">
        <v/>
      </c>
    </row>
    <row r="27375">
      <c r="A27375" s="1" t="n">
        <v>39655.5</v>
      </c>
      <c r="B27375" t="n">
        <v/>
      </c>
    </row>
    <row r="27376">
      <c r="A27376" s="1" t="n">
        <v>39655.54166666666</v>
      </c>
      <c r="B27376" t="n">
        <v/>
      </c>
    </row>
    <row r="27377">
      <c r="A27377" s="1" t="n">
        <v>39655.58333333334</v>
      </c>
      <c r="B27377" t="n">
        <v/>
      </c>
    </row>
    <row r="27378">
      <c r="A27378" s="1" t="n">
        <v>39655.625</v>
      </c>
      <c r="B27378" t="n">
        <v/>
      </c>
    </row>
    <row r="27379">
      <c r="A27379" s="1" t="n">
        <v>39655.66666666666</v>
      </c>
      <c r="B27379" t="n">
        <v/>
      </c>
    </row>
    <row r="27380">
      <c r="A27380" s="1" t="n">
        <v>39655.70833333334</v>
      </c>
      <c r="B27380" t="n">
        <v/>
      </c>
    </row>
    <row r="27381">
      <c r="A27381" s="1" t="n">
        <v>39655.75</v>
      </c>
      <c r="B27381" t="n">
        <v/>
      </c>
    </row>
    <row r="27382">
      <c r="A27382" s="1" t="n">
        <v>39655.79166666666</v>
      </c>
      <c r="B27382" t="n">
        <v/>
      </c>
    </row>
    <row r="27383">
      <c r="A27383" s="1" t="n">
        <v>39655.83333333334</v>
      </c>
      <c r="B27383" t="n">
        <v/>
      </c>
    </row>
    <row r="27384">
      <c r="A27384" s="1" t="n">
        <v>39655.875</v>
      </c>
      <c r="B27384" t="n">
        <v/>
      </c>
    </row>
    <row r="27385">
      <c r="A27385" s="1" t="n">
        <v>39655.91666666666</v>
      </c>
      <c r="B27385" t="n">
        <v/>
      </c>
    </row>
    <row r="27386">
      <c r="A27386" s="1" t="n">
        <v>39655.95833333334</v>
      </c>
      <c r="B27386" t="n">
        <v/>
      </c>
    </row>
    <row r="27387">
      <c r="A27387" s="1" t="n">
        <v>39656</v>
      </c>
      <c r="B27387" t="n">
        <v/>
      </c>
    </row>
    <row r="27388">
      <c r="A27388" s="1" t="n">
        <v>39656.04166666666</v>
      </c>
      <c r="B27388" t="n">
        <v/>
      </c>
    </row>
    <row r="27389">
      <c r="A27389" s="1" t="n">
        <v>39656.08333333334</v>
      </c>
      <c r="B27389" t="n">
        <v/>
      </c>
    </row>
    <row r="27390">
      <c r="A27390" s="1" t="n">
        <v>39656.125</v>
      </c>
      <c r="B27390" t="n">
        <v/>
      </c>
    </row>
    <row r="27391">
      <c r="A27391" s="1" t="n">
        <v>39656.16666666666</v>
      </c>
      <c r="B27391" t="n">
        <v/>
      </c>
    </row>
    <row r="27392">
      <c r="A27392" s="1" t="n">
        <v>39656.20833333334</v>
      </c>
      <c r="B27392" t="n">
        <v/>
      </c>
    </row>
    <row r="27393">
      <c r="A27393" s="1" t="n">
        <v>39656.25</v>
      </c>
      <c r="B27393" t="n">
        <v/>
      </c>
    </row>
    <row r="27394">
      <c r="A27394" s="1" t="n">
        <v>39656.29166666666</v>
      </c>
      <c r="B27394" t="n">
        <v/>
      </c>
    </row>
    <row r="27395">
      <c r="A27395" s="1" t="n">
        <v>39656.33333333334</v>
      </c>
      <c r="B27395" t="n">
        <v/>
      </c>
    </row>
    <row r="27396">
      <c r="A27396" s="1" t="n">
        <v>39656.375</v>
      </c>
      <c r="B27396" t="n">
        <v/>
      </c>
    </row>
    <row r="27397">
      <c r="A27397" s="1" t="n">
        <v>39656.41666666666</v>
      </c>
      <c r="B27397" t="n">
        <v/>
      </c>
    </row>
    <row r="27398">
      <c r="A27398" s="1" t="n">
        <v>39656.45833333334</v>
      </c>
      <c r="B27398" t="n">
        <v/>
      </c>
    </row>
    <row r="27399">
      <c r="A27399" s="1" t="n">
        <v>39656.5</v>
      </c>
      <c r="B27399" t="n">
        <v/>
      </c>
    </row>
    <row r="27400">
      <c r="A27400" s="1" t="n">
        <v>39656.54166666666</v>
      </c>
      <c r="B27400" t="n">
        <v/>
      </c>
    </row>
    <row r="27401">
      <c r="A27401" s="1" t="n">
        <v>39656.58333333334</v>
      </c>
      <c r="B27401" t="n">
        <v/>
      </c>
    </row>
    <row r="27402">
      <c r="A27402" s="1" t="n">
        <v>39656.625</v>
      </c>
      <c r="B27402" t="n">
        <v/>
      </c>
    </row>
    <row r="27403">
      <c r="A27403" s="1" t="n">
        <v>39656.66666666666</v>
      </c>
      <c r="B27403" t="n">
        <v/>
      </c>
    </row>
    <row r="27404">
      <c r="A27404" s="1" t="n">
        <v>39656.70833333334</v>
      </c>
      <c r="B27404" t="n">
        <v/>
      </c>
    </row>
    <row r="27405">
      <c r="A27405" s="1" t="n">
        <v>39656.75</v>
      </c>
      <c r="B27405" t="n">
        <v/>
      </c>
    </row>
    <row r="27406">
      <c r="A27406" s="1" t="n">
        <v>39656.79166666666</v>
      </c>
      <c r="B27406" t="n">
        <v/>
      </c>
    </row>
    <row r="27407">
      <c r="A27407" s="1" t="n">
        <v>39656.83333333334</v>
      </c>
      <c r="B27407" t="n">
        <v/>
      </c>
    </row>
    <row r="27408">
      <c r="A27408" s="1" t="n">
        <v>39656.875</v>
      </c>
      <c r="B27408" t="n">
        <v/>
      </c>
    </row>
    <row r="27409">
      <c r="A27409" s="1" t="n">
        <v>39656.91666666666</v>
      </c>
      <c r="B27409" t="n">
        <v/>
      </c>
    </row>
    <row r="27410">
      <c r="A27410" s="1" t="n">
        <v>39656.95833333334</v>
      </c>
      <c r="B27410" t="n">
        <v/>
      </c>
    </row>
    <row r="27411">
      <c r="A27411" s="1" t="n">
        <v>39657</v>
      </c>
      <c r="B27411" t="n">
        <v/>
      </c>
    </row>
    <row r="27412">
      <c r="A27412" s="1" t="n">
        <v>39657.04166666666</v>
      </c>
      <c r="B27412" t="n">
        <v/>
      </c>
    </row>
    <row r="27413">
      <c r="A27413" s="1" t="n">
        <v>39657.08333333334</v>
      </c>
      <c r="B27413" t="n">
        <v/>
      </c>
    </row>
    <row r="27414">
      <c r="A27414" s="1" t="n">
        <v>39657.125</v>
      </c>
      <c r="B27414" t="n">
        <v/>
      </c>
    </row>
    <row r="27415">
      <c r="A27415" s="1" t="n">
        <v>39657.16666666666</v>
      </c>
      <c r="B27415" t="n">
        <v/>
      </c>
    </row>
    <row r="27416">
      <c r="A27416" s="1" t="n">
        <v>39657.20833333334</v>
      </c>
      <c r="B27416" t="n">
        <v/>
      </c>
    </row>
    <row r="27417">
      <c r="A27417" s="1" t="n">
        <v>39657.25</v>
      </c>
      <c r="B27417" t="n">
        <v/>
      </c>
    </row>
    <row r="27418">
      <c r="A27418" s="1" t="n">
        <v>39657.29166666666</v>
      </c>
      <c r="B27418" t="n">
        <v/>
      </c>
    </row>
    <row r="27419">
      <c r="A27419" s="1" t="n">
        <v>39657.33333333334</v>
      </c>
      <c r="B27419" t="n">
        <v/>
      </c>
    </row>
    <row r="27420">
      <c r="A27420" s="1" t="n">
        <v>39657.375</v>
      </c>
      <c r="B27420" t="n">
        <v/>
      </c>
    </row>
    <row r="27421">
      <c r="A27421" s="1" t="n">
        <v>39657.41666666666</v>
      </c>
      <c r="B27421" t="n">
        <v/>
      </c>
    </row>
    <row r="27422">
      <c r="A27422" s="1" t="n">
        <v>39657.45833333334</v>
      </c>
      <c r="B27422" t="n">
        <v/>
      </c>
    </row>
    <row r="27423">
      <c r="A27423" s="1" t="n">
        <v>39657.5</v>
      </c>
      <c r="B27423" t="n">
        <v/>
      </c>
    </row>
    <row r="27424">
      <c r="A27424" s="1" t="n">
        <v>39657.54166666666</v>
      </c>
      <c r="B27424" t="n">
        <v/>
      </c>
    </row>
    <row r="27425">
      <c r="A27425" s="1" t="n">
        <v>39657.58333333334</v>
      </c>
      <c r="B27425" t="n">
        <v/>
      </c>
    </row>
    <row r="27426">
      <c r="A27426" s="1" t="n">
        <v>39657.625</v>
      </c>
      <c r="B27426" t="n">
        <v/>
      </c>
    </row>
    <row r="27427">
      <c r="A27427" s="1" t="n">
        <v>39657.66666666666</v>
      </c>
      <c r="B27427" t="n">
        <v/>
      </c>
    </row>
    <row r="27428">
      <c r="A27428" s="1" t="n">
        <v>39657.70833333334</v>
      </c>
      <c r="B27428" t="n">
        <v/>
      </c>
    </row>
    <row r="27429">
      <c r="A27429" s="1" t="n">
        <v>39657.75</v>
      </c>
      <c r="B27429" t="n">
        <v/>
      </c>
    </row>
    <row r="27430">
      <c r="A27430" s="1" t="n">
        <v>39657.79166666666</v>
      </c>
      <c r="B27430" t="n">
        <v/>
      </c>
    </row>
    <row r="27431">
      <c r="A27431" s="1" t="n">
        <v>39657.83333333334</v>
      </c>
      <c r="B27431" t="n">
        <v/>
      </c>
    </row>
    <row r="27432">
      <c r="A27432" s="1" t="n">
        <v>39657.875</v>
      </c>
      <c r="B27432" t="n">
        <v/>
      </c>
    </row>
    <row r="27433">
      <c r="A27433" s="1" t="n">
        <v>39657.91666666666</v>
      </c>
      <c r="B27433" t="n">
        <v/>
      </c>
    </row>
    <row r="27434">
      <c r="A27434" s="1" t="n">
        <v>39657.95833333334</v>
      </c>
      <c r="B27434" t="n">
        <v/>
      </c>
    </row>
    <row r="27435">
      <c r="A27435" s="1" t="n">
        <v>39658</v>
      </c>
      <c r="B27435" t="n">
        <v>60</v>
      </c>
    </row>
    <row r="27436">
      <c r="A27436" s="1" t="n">
        <v>39658.04166666666</v>
      </c>
      <c r="B27436" t="n">
        <v/>
      </c>
    </row>
    <row r="27437">
      <c r="A27437" s="1" t="n">
        <v>39658.08333333334</v>
      </c>
      <c r="B27437" t="n">
        <v/>
      </c>
    </row>
    <row r="27438">
      <c r="A27438" s="1" t="n">
        <v>39658.125</v>
      </c>
      <c r="B27438" t="n">
        <v/>
      </c>
    </row>
    <row r="27439">
      <c r="A27439" s="1" t="n">
        <v>39658.16666666666</v>
      </c>
      <c r="B27439" t="n">
        <v/>
      </c>
    </row>
    <row r="27440">
      <c r="A27440" s="1" t="n">
        <v>39658.20833333334</v>
      </c>
      <c r="B27440" t="n">
        <v/>
      </c>
    </row>
    <row r="27441">
      <c r="A27441" s="1" t="n">
        <v>39658.25</v>
      </c>
      <c r="B27441" t="n">
        <v/>
      </c>
    </row>
    <row r="27442">
      <c r="A27442" s="1" t="n">
        <v>39658.29166666666</v>
      </c>
      <c r="B27442" t="n">
        <v/>
      </c>
    </row>
    <row r="27443">
      <c r="A27443" s="1" t="n">
        <v>39658.33333333334</v>
      </c>
      <c r="B27443" t="n">
        <v>59</v>
      </c>
    </row>
    <row r="27444">
      <c r="A27444" s="1" t="n">
        <v>39658.375</v>
      </c>
      <c r="B27444" t="n">
        <v>60</v>
      </c>
    </row>
    <row r="27445">
      <c r="A27445" s="1" t="n">
        <v>39658.41666666666</v>
      </c>
      <c r="B27445" t="n">
        <v>59</v>
      </c>
    </row>
    <row r="27446">
      <c r="A27446" s="1" t="n">
        <v>39658.45833333334</v>
      </c>
      <c r="B27446" t="n">
        <v>59</v>
      </c>
    </row>
    <row r="27447">
      <c r="A27447" s="1" t="n">
        <v>39658.5</v>
      </c>
      <c r="B27447" t="n">
        <v>59</v>
      </c>
    </row>
    <row r="27448">
      <c r="A27448" s="1" t="n">
        <v>39658.54166666666</v>
      </c>
      <c r="B27448" t="n">
        <v>60</v>
      </c>
    </row>
    <row r="27449">
      <c r="A27449" s="1" t="n">
        <v>39658.58333333334</v>
      </c>
      <c r="B27449" t="n">
        <v>60</v>
      </c>
    </row>
    <row r="27450">
      <c r="A27450" s="1" t="n">
        <v>39658.625</v>
      </c>
      <c r="B27450" t="n">
        <v>60</v>
      </c>
    </row>
    <row r="27451">
      <c r="A27451" s="1" t="n">
        <v>39658.66666666666</v>
      </c>
      <c r="B27451" t="n">
        <v>60</v>
      </c>
    </row>
    <row r="27452">
      <c r="A27452" s="1" t="n">
        <v>39658.70833333334</v>
      </c>
      <c r="B27452" t="n">
        <v>60</v>
      </c>
    </row>
    <row r="27453">
      <c r="A27453" s="1" t="n">
        <v>39658.75</v>
      </c>
      <c r="B27453" t="n">
        <v>60</v>
      </c>
    </row>
    <row r="27454">
      <c r="A27454" s="1" t="n">
        <v>39658.79166666666</v>
      </c>
      <c r="B27454" t="n">
        <v>60</v>
      </c>
    </row>
    <row r="27455">
      <c r="A27455" s="1" t="n">
        <v>39658.83333333334</v>
      </c>
      <c r="B27455" t="n">
        <v>60</v>
      </c>
    </row>
    <row r="27456">
      <c r="A27456" s="1" t="n">
        <v>39658.875</v>
      </c>
      <c r="B27456" t="n">
        <v>60</v>
      </c>
    </row>
    <row r="27457">
      <c r="A27457" s="1" t="n">
        <v>39658.91666666666</v>
      </c>
      <c r="B27457" t="n">
        <v>60</v>
      </c>
    </row>
    <row r="27458">
      <c r="A27458" s="1" t="n">
        <v>39658.95833333334</v>
      </c>
      <c r="B27458" t="n">
        <v>60</v>
      </c>
    </row>
    <row r="27459">
      <c r="A27459" s="1" t="n">
        <v>39659</v>
      </c>
      <c r="B27459" t="n">
        <v/>
      </c>
    </row>
    <row r="27460">
      <c r="A27460" s="1" t="n">
        <v>39659.04166666666</v>
      </c>
      <c r="B27460" t="n">
        <v>59</v>
      </c>
    </row>
    <row r="27461">
      <c r="A27461" s="1" t="n">
        <v>39659.08333333334</v>
      </c>
      <c r="B27461" t="n">
        <v/>
      </c>
    </row>
    <row r="27462">
      <c r="A27462" s="1" t="n">
        <v>39659.125</v>
      </c>
      <c r="B27462" t="n">
        <v/>
      </c>
    </row>
    <row r="27463">
      <c r="A27463" s="1" t="n">
        <v>39659.16666666666</v>
      </c>
      <c r="B27463" t="n">
        <v/>
      </c>
    </row>
    <row r="27464">
      <c r="A27464" s="1" t="n">
        <v>39659.20833333334</v>
      </c>
      <c r="B27464" t="n">
        <v/>
      </c>
    </row>
    <row r="27465">
      <c r="A27465" s="1" t="n">
        <v>39659.25</v>
      </c>
      <c r="B27465" t="n">
        <v/>
      </c>
    </row>
    <row r="27466">
      <c r="A27466" s="1" t="n">
        <v>39659.29166666666</v>
      </c>
      <c r="B27466" t="n">
        <v/>
      </c>
    </row>
    <row r="27467">
      <c r="A27467" s="1" t="n">
        <v>39659.33333333334</v>
      </c>
      <c r="B27467" t="n">
        <v/>
      </c>
    </row>
    <row r="27468">
      <c r="A27468" s="1" t="n">
        <v>39659.375</v>
      </c>
      <c r="B27468" t="n">
        <v>60</v>
      </c>
    </row>
    <row r="27469">
      <c r="A27469" s="1" t="n">
        <v>39659.41666666666</v>
      </c>
      <c r="B27469" t="n">
        <v>60</v>
      </c>
    </row>
    <row r="27470">
      <c r="A27470" s="1" t="n">
        <v>39659.45833333334</v>
      </c>
      <c r="B27470" t="n">
        <v>59</v>
      </c>
    </row>
    <row r="27471">
      <c r="A27471" s="1" t="n">
        <v>39659.5</v>
      </c>
      <c r="B27471" t="n">
        <v>60</v>
      </c>
    </row>
    <row r="27472">
      <c r="A27472" s="1" t="n">
        <v>39659.54166666666</v>
      </c>
      <c r="B27472" t="n">
        <v>60</v>
      </c>
    </row>
    <row r="27473">
      <c r="A27473" s="1" t="n">
        <v>39659.58333333334</v>
      </c>
      <c r="B27473" t="n">
        <v>60</v>
      </c>
    </row>
    <row r="27474">
      <c r="A27474" s="1" t="n">
        <v>39659.625</v>
      </c>
      <c r="B27474" t="n">
        <v>60</v>
      </c>
    </row>
    <row r="27475">
      <c r="A27475" s="1" t="n">
        <v>39659.66666666666</v>
      </c>
      <c r="B27475" t="n">
        <v>60</v>
      </c>
    </row>
    <row r="27476">
      <c r="A27476" s="1" t="n">
        <v>39659.70833333334</v>
      </c>
      <c r="B27476" t="n">
        <v>60</v>
      </c>
    </row>
    <row r="27477">
      <c r="A27477" s="1" t="n">
        <v>39659.75</v>
      </c>
      <c r="B27477" t="n">
        <v>59</v>
      </c>
    </row>
    <row r="27478">
      <c r="A27478" s="1" t="n">
        <v>39659.79166666666</v>
      </c>
      <c r="B27478" t="n">
        <v>59</v>
      </c>
    </row>
    <row r="27479">
      <c r="A27479" s="1" t="n">
        <v>39659.83333333334</v>
      </c>
      <c r="B27479" t="n">
        <v>59</v>
      </c>
    </row>
    <row r="27480">
      <c r="A27480" s="1" t="n">
        <v>39659.875</v>
      </c>
      <c r="B27480" t="n">
        <v>59</v>
      </c>
    </row>
    <row r="27481">
      <c r="A27481" s="1" t="n">
        <v>39659.91666666666</v>
      </c>
      <c r="B27481" t="n">
        <v>60</v>
      </c>
    </row>
    <row r="27482">
      <c r="A27482" s="1" t="n">
        <v>39659.95833333334</v>
      </c>
      <c r="B27482" t="n">
        <v>59</v>
      </c>
    </row>
    <row r="27483">
      <c r="A27483" s="1" t="n">
        <v>39660</v>
      </c>
      <c r="B27483" t="n">
        <v/>
      </c>
    </row>
    <row r="27484">
      <c r="A27484" s="1" t="n">
        <v>39660.04166666666</v>
      </c>
      <c r="B27484" t="n">
        <v/>
      </c>
    </row>
    <row r="27485">
      <c r="A27485" s="1" t="n">
        <v>39660.08333333334</v>
      </c>
      <c r="B27485" t="n">
        <v/>
      </c>
    </row>
    <row r="27486">
      <c r="A27486" s="1" t="n">
        <v>39660.125</v>
      </c>
      <c r="B27486" t="n">
        <v/>
      </c>
    </row>
    <row r="27487">
      <c r="A27487" s="1" t="n">
        <v>39660.16666666666</v>
      </c>
      <c r="B27487" t="n">
        <v/>
      </c>
    </row>
    <row r="27488">
      <c r="A27488" s="1" t="n">
        <v>39660.20833333334</v>
      </c>
      <c r="B27488" t="n">
        <v/>
      </c>
    </row>
    <row r="27489">
      <c r="A27489" s="1" t="n">
        <v>39660.25</v>
      </c>
      <c r="B27489" t="n">
        <v/>
      </c>
    </row>
    <row r="27490">
      <c r="A27490" s="1" t="n">
        <v>39660.29166666666</v>
      </c>
      <c r="B27490" t="n">
        <v/>
      </c>
    </row>
    <row r="27491">
      <c r="A27491" s="1" t="n">
        <v>39660.33333333334</v>
      </c>
      <c r="B27491" t="n">
        <v/>
      </c>
    </row>
    <row r="27492">
      <c r="A27492" s="1" t="n">
        <v>39660.375</v>
      </c>
      <c r="B27492" t="n">
        <v/>
      </c>
    </row>
    <row r="27493">
      <c r="A27493" s="1" t="n">
        <v>39660.41666666666</v>
      </c>
      <c r="B27493" t="n">
        <v/>
      </c>
    </row>
    <row r="27494">
      <c r="A27494" s="1" t="n">
        <v>39660.45833333334</v>
      </c>
      <c r="B27494" t="n">
        <v/>
      </c>
    </row>
    <row r="27495">
      <c r="A27495" s="1" t="n">
        <v>39660.5</v>
      </c>
      <c r="B27495" t="n">
        <v/>
      </c>
    </row>
    <row r="27496">
      <c r="A27496" s="1" t="n">
        <v>39660.54166666666</v>
      </c>
      <c r="B27496" t="n">
        <v/>
      </c>
    </row>
    <row r="27497">
      <c r="A27497" s="1" t="n">
        <v>39660.58333333334</v>
      </c>
      <c r="B27497" t="n">
        <v/>
      </c>
    </row>
    <row r="27498">
      <c r="A27498" s="1" t="n">
        <v>39660.625</v>
      </c>
      <c r="B27498" t="n">
        <v/>
      </c>
    </row>
    <row r="27499">
      <c r="A27499" s="1" t="n">
        <v>39660.66666666666</v>
      </c>
      <c r="B27499" t="n">
        <v/>
      </c>
    </row>
    <row r="27500">
      <c r="A27500" s="1" t="n">
        <v>39660.70833333334</v>
      </c>
      <c r="B27500" t="n">
        <v/>
      </c>
    </row>
    <row r="27501">
      <c r="A27501" s="1" t="n">
        <v>39660.75</v>
      </c>
      <c r="B27501" t="n">
        <v/>
      </c>
    </row>
    <row r="27502">
      <c r="A27502" s="1" t="n">
        <v>39660.79166666666</v>
      </c>
      <c r="B27502" t="n">
        <v/>
      </c>
    </row>
    <row r="27503">
      <c r="A27503" s="1" t="n">
        <v>39660.83333333334</v>
      </c>
      <c r="B27503" t="n">
        <v/>
      </c>
    </row>
    <row r="27504">
      <c r="A27504" s="1" t="n">
        <v>39660.875</v>
      </c>
      <c r="B27504" t="n">
        <v/>
      </c>
    </row>
    <row r="27505">
      <c r="A27505" s="1" t="n">
        <v>39660.91666666666</v>
      </c>
      <c r="B27505" t="n">
        <v/>
      </c>
    </row>
    <row r="27506">
      <c r="A27506" s="1" t="n">
        <v>39660.95833333334</v>
      </c>
      <c r="B27506" t="n">
        <v/>
      </c>
    </row>
    <row r="27507">
      <c r="A27507" s="1" t="n">
        <v>39661</v>
      </c>
      <c r="B27507" t="n">
        <v>60</v>
      </c>
    </row>
    <row r="27508">
      <c r="A27508" s="1" t="n">
        <v>39661.04166666666</v>
      </c>
      <c r="B27508" t="n">
        <v/>
      </c>
    </row>
    <row r="27509">
      <c r="A27509" s="1" t="n">
        <v>39661.08333333334</v>
      </c>
      <c r="B27509" t="n">
        <v/>
      </c>
    </row>
    <row r="27510">
      <c r="A27510" s="1" t="n">
        <v>39661.125</v>
      </c>
      <c r="B27510" t="n">
        <v/>
      </c>
    </row>
    <row r="27511">
      <c r="A27511" s="1" t="n">
        <v>39661.16666666666</v>
      </c>
      <c r="B27511" t="n">
        <v/>
      </c>
    </row>
    <row r="27512">
      <c r="A27512" s="1" t="n">
        <v>39661.20833333334</v>
      </c>
      <c r="B27512" t="n">
        <v/>
      </c>
    </row>
    <row r="27513">
      <c r="A27513" s="1" t="n">
        <v>39661.25</v>
      </c>
      <c r="B27513" t="n">
        <v/>
      </c>
    </row>
    <row r="27514">
      <c r="A27514" s="1" t="n">
        <v>39661.29166666666</v>
      </c>
      <c r="B27514" t="n">
        <v/>
      </c>
    </row>
    <row r="27515">
      <c r="A27515" s="1" t="n">
        <v>39661.33333333334</v>
      </c>
      <c r="B27515" t="n">
        <v>59</v>
      </c>
    </row>
    <row r="27516">
      <c r="A27516" s="1" t="n">
        <v>39661.375</v>
      </c>
      <c r="B27516" t="n">
        <v>59</v>
      </c>
    </row>
    <row r="27517">
      <c r="A27517" s="1" t="n">
        <v>39661.41666666666</v>
      </c>
      <c r="B27517" t="n">
        <v>59</v>
      </c>
    </row>
    <row r="27518">
      <c r="A27518" s="1" t="n">
        <v>39661.45833333334</v>
      </c>
      <c r="B27518" t="n">
        <v>59</v>
      </c>
    </row>
    <row r="27519">
      <c r="A27519" s="1" t="n">
        <v>39661.5</v>
      </c>
      <c r="B27519" t="n">
        <v>59</v>
      </c>
    </row>
    <row r="27520">
      <c r="A27520" s="1" t="n">
        <v>39661.54166666666</v>
      </c>
      <c r="B27520" t="n">
        <v>59</v>
      </c>
    </row>
    <row r="27521">
      <c r="A27521" s="1" t="n">
        <v>39661.58333333334</v>
      </c>
      <c r="B27521" t="n">
        <v>59</v>
      </c>
    </row>
    <row r="27522">
      <c r="A27522" s="1" t="n">
        <v>39661.625</v>
      </c>
      <c r="B27522" t="n">
        <v>59</v>
      </c>
    </row>
    <row r="27523">
      <c r="A27523" s="1" t="n">
        <v>39661.66666666666</v>
      </c>
      <c r="B27523" t="n">
        <v>59</v>
      </c>
    </row>
    <row r="27524">
      <c r="A27524" s="1" t="n">
        <v>39661.70833333334</v>
      </c>
      <c r="B27524" t="n">
        <v>59</v>
      </c>
    </row>
    <row r="27525">
      <c r="A27525" s="1" t="n">
        <v>39661.75</v>
      </c>
      <c r="B27525" t="n">
        <v>60</v>
      </c>
    </row>
    <row r="27526">
      <c r="A27526" s="1" t="n">
        <v>39661.79166666666</v>
      </c>
      <c r="B27526" t="n">
        <v>59</v>
      </c>
    </row>
    <row r="27527">
      <c r="A27527" s="1" t="n">
        <v>39661.83333333334</v>
      </c>
      <c r="B27527" t="n">
        <v>60</v>
      </c>
    </row>
    <row r="27528">
      <c r="A27528" s="1" t="n">
        <v>39661.875</v>
      </c>
      <c r="B27528" t="n">
        <v>60</v>
      </c>
    </row>
    <row r="27529">
      <c r="A27529" s="1" t="n">
        <v>39661.91666666666</v>
      </c>
      <c r="B27529" t="n">
        <v>59</v>
      </c>
    </row>
    <row r="27530">
      <c r="A27530" s="1" t="n">
        <v>39661.95833333334</v>
      </c>
      <c r="B27530" t="n">
        <v>59</v>
      </c>
    </row>
    <row r="27531">
      <c r="A27531" s="1" t="n">
        <v>39662</v>
      </c>
      <c r="B27531" t="n">
        <v/>
      </c>
    </row>
    <row r="27532">
      <c r="A27532" s="1" t="n">
        <v>39662.04166666666</v>
      </c>
      <c r="B27532" t="n">
        <v/>
      </c>
    </row>
    <row r="27533">
      <c r="A27533" s="1" t="n">
        <v>39662.08333333334</v>
      </c>
      <c r="B27533" t="n">
        <v/>
      </c>
    </row>
    <row r="27534">
      <c r="A27534" s="1" t="n">
        <v>39662.125</v>
      </c>
      <c r="B27534" t="n">
        <v/>
      </c>
    </row>
    <row r="27535">
      <c r="A27535" s="1" t="n">
        <v>39662.16666666666</v>
      </c>
      <c r="B27535" t="n">
        <v/>
      </c>
    </row>
    <row r="27536">
      <c r="A27536" s="1" t="n">
        <v>39662.20833333334</v>
      </c>
      <c r="B27536" t="n">
        <v/>
      </c>
    </row>
    <row r="27537">
      <c r="A27537" s="1" t="n">
        <v>39662.25</v>
      </c>
      <c r="B27537" t="n">
        <v/>
      </c>
    </row>
    <row r="27538">
      <c r="A27538" s="1" t="n">
        <v>39662.29166666666</v>
      </c>
      <c r="B27538" t="n">
        <v/>
      </c>
    </row>
    <row r="27539">
      <c r="A27539" s="1" t="n">
        <v>39662.33333333334</v>
      </c>
      <c r="B27539" t="n">
        <v/>
      </c>
    </row>
    <row r="27540">
      <c r="A27540" s="1" t="n">
        <v>39662.375</v>
      </c>
      <c r="B27540" t="n">
        <v/>
      </c>
    </row>
    <row r="27541">
      <c r="A27541" s="1" t="n">
        <v>39662.41666666666</v>
      </c>
      <c r="B27541" t="n">
        <v/>
      </c>
    </row>
    <row r="27542">
      <c r="A27542" s="1" t="n">
        <v>39662.45833333334</v>
      </c>
      <c r="B27542" t="n">
        <v/>
      </c>
    </row>
    <row r="27543">
      <c r="A27543" s="1" t="n">
        <v>39662.5</v>
      </c>
      <c r="B27543" t="n">
        <v/>
      </c>
    </row>
    <row r="27544">
      <c r="A27544" s="1" t="n">
        <v>39662.54166666666</v>
      </c>
      <c r="B27544" t="n">
        <v/>
      </c>
    </row>
    <row r="27545">
      <c r="A27545" s="1" t="n">
        <v>39662.58333333334</v>
      </c>
      <c r="B27545" t="n">
        <v/>
      </c>
    </row>
    <row r="27546">
      <c r="A27546" s="1" t="n">
        <v>39662.625</v>
      </c>
      <c r="B27546" t="n">
        <v/>
      </c>
    </row>
    <row r="27547">
      <c r="A27547" s="1" t="n">
        <v>39662.66666666666</v>
      </c>
      <c r="B27547" t="n">
        <v/>
      </c>
    </row>
    <row r="27548">
      <c r="A27548" s="1" t="n">
        <v>39662.70833333334</v>
      </c>
      <c r="B27548" t="n">
        <v/>
      </c>
    </row>
    <row r="27549">
      <c r="A27549" s="1" t="n">
        <v>39662.75</v>
      </c>
      <c r="B27549" t="n">
        <v/>
      </c>
    </row>
    <row r="27550">
      <c r="A27550" s="1" t="n">
        <v>39662.79166666666</v>
      </c>
      <c r="B27550" t="n">
        <v/>
      </c>
    </row>
    <row r="27551">
      <c r="A27551" s="1" t="n">
        <v>39662.83333333334</v>
      </c>
      <c r="B27551" t="n">
        <v/>
      </c>
    </row>
    <row r="27552">
      <c r="A27552" s="1" t="n">
        <v>39662.875</v>
      </c>
      <c r="B27552" t="n">
        <v/>
      </c>
    </row>
    <row r="27553">
      <c r="A27553" s="1" t="n">
        <v>39662.91666666666</v>
      </c>
      <c r="B27553" t="n">
        <v/>
      </c>
    </row>
    <row r="27554">
      <c r="A27554" s="1" t="n">
        <v>39662.95833333334</v>
      </c>
      <c r="B27554" t="n">
        <v/>
      </c>
    </row>
    <row r="27555">
      <c r="A27555" s="1" t="n">
        <v>39663</v>
      </c>
      <c r="B27555" t="n">
        <v/>
      </c>
    </row>
    <row r="27556">
      <c r="A27556" s="1" t="n">
        <v>39663.04166666666</v>
      </c>
      <c r="B27556" t="n">
        <v/>
      </c>
    </row>
    <row r="27557">
      <c r="A27557" s="1" t="n">
        <v>39663.08333333334</v>
      </c>
      <c r="B27557" t="n">
        <v/>
      </c>
    </row>
    <row r="27558">
      <c r="A27558" s="1" t="n">
        <v>39663.125</v>
      </c>
      <c r="B27558" t="n">
        <v/>
      </c>
    </row>
    <row r="27559">
      <c r="A27559" s="1" t="n">
        <v>39663.16666666666</v>
      </c>
      <c r="B27559" t="n">
        <v/>
      </c>
    </row>
    <row r="27560">
      <c r="A27560" s="1" t="n">
        <v>39663.20833333334</v>
      </c>
      <c r="B27560" t="n">
        <v/>
      </c>
    </row>
    <row r="27561">
      <c r="A27561" s="1" t="n">
        <v>39663.25</v>
      </c>
      <c r="B27561" t="n">
        <v/>
      </c>
    </row>
    <row r="27562">
      <c r="A27562" s="1" t="n">
        <v>39663.29166666666</v>
      </c>
      <c r="B27562" t="n">
        <v/>
      </c>
    </row>
    <row r="27563">
      <c r="A27563" s="1" t="n">
        <v>39663.33333333334</v>
      </c>
      <c r="B27563" t="n">
        <v/>
      </c>
    </row>
    <row r="27564">
      <c r="A27564" s="1" t="n">
        <v>39663.375</v>
      </c>
      <c r="B27564" t="n">
        <v/>
      </c>
    </row>
    <row r="27565">
      <c r="A27565" s="1" t="n">
        <v>39663.41666666666</v>
      </c>
      <c r="B27565" t="n">
        <v/>
      </c>
    </row>
    <row r="27566">
      <c r="A27566" s="1" t="n">
        <v>39663.45833333334</v>
      </c>
      <c r="B27566" t="n">
        <v/>
      </c>
    </row>
    <row r="27567">
      <c r="A27567" s="1" t="n">
        <v>39663.5</v>
      </c>
      <c r="B27567" t="n">
        <v/>
      </c>
    </row>
    <row r="27568">
      <c r="A27568" s="1" t="n">
        <v>39663.54166666666</v>
      </c>
      <c r="B27568" t="n">
        <v/>
      </c>
    </row>
    <row r="27569">
      <c r="A27569" s="1" t="n">
        <v>39663.58333333334</v>
      </c>
      <c r="B27569" t="n">
        <v/>
      </c>
    </row>
    <row r="27570">
      <c r="A27570" s="1" t="n">
        <v>39663.625</v>
      </c>
      <c r="B27570" t="n">
        <v/>
      </c>
    </row>
    <row r="27571">
      <c r="A27571" s="1" t="n">
        <v>39663.66666666666</v>
      </c>
      <c r="B27571" t="n">
        <v/>
      </c>
    </row>
    <row r="27572">
      <c r="A27572" s="1" t="n">
        <v>39663.70833333334</v>
      </c>
      <c r="B27572" t="n">
        <v/>
      </c>
    </row>
    <row r="27573">
      <c r="A27573" s="1" t="n">
        <v>39663.75</v>
      </c>
      <c r="B27573" t="n">
        <v/>
      </c>
    </row>
    <row r="27574">
      <c r="A27574" s="1" t="n">
        <v>39663.79166666666</v>
      </c>
      <c r="B27574" t="n">
        <v/>
      </c>
    </row>
    <row r="27575">
      <c r="A27575" s="1" t="n">
        <v>39663.83333333334</v>
      </c>
      <c r="B27575" t="n">
        <v/>
      </c>
    </row>
    <row r="27576">
      <c r="A27576" s="1" t="n">
        <v>39663.875</v>
      </c>
      <c r="B27576" t="n">
        <v/>
      </c>
    </row>
    <row r="27577">
      <c r="A27577" s="1" t="n">
        <v>39663.91666666666</v>
      </c>
      <c r="B27577" t="n">
        <v/>
      </c>
    </row>
    <row r="27578">
      <c r="A27578" s="1" t="n">
        <v>39663.95833333334</v>
      </c>
      <c r="B27578" t="n">
        <v/>
      </c>
    </row>
    <row r="27579">
      <c r="A27579" s="1" t="n">
        <v>39664</v>
      </c>
      <c r="B27579" t="n">
        <v/>
      </c>
    </row>
    <row r="27580">
      <c r="A27580" s="1" t="n">
        <v>39664.04166666666</v>
      </c>
      <c r="B27580" t="n">
        <v/>
      </c>
    </row>
    <row r="27581">
      <c r="A27581" s="1" t="n">
        <v>39664.08333333334</v>
      </c>
      <c r="B27581" t="n">
        <v/>
      </c>
    </row>
    <row r="27582">
      <c r="A27582" s="1" t="n">
        <v>39664.125</v>
      </c>
      <c r="B27582" t="n">
        <v/>
      </c>
    </row>
    <row r="27583">
      <c r="A27583" s="1" t="n">
        <v>39664.16666666666</v>
      </c>
      <c r="B27583" t="n">
        <v/>
      </c>
    </row>
    <row r="27584">
      <c r="A27584" s="1" t="n">
        <v>39664.20833333334</v>
      </c>
      <c r="B27584" t="n">
        <v/>
      </c>
    </row>
    <row r="27585">
      <c r="A27585" s="1" t="n">
        <v>39664.25</v>
      </c>
      <c r="B27585" t="n">
        <v/>
      </c>
    </row>
    <row r="27586">
      <c r="A27586" s="1" t="n">
        <v>39664.29166666666</v>
      </c>
      <c r="B27586" t="n">
        <v/>
      </c>
    </row>
    <row r="27587">
      <c r="A27587" s="1" t="n">
        <v>39664.33333333334</v>
      </c>
      <c r="B27587" t="n">
        <v/>
      </c>
    </row>
    <row r="27588">
      <c r="A27588" s="1" t="n">
        <v>39664.375</v>
      </c>
      <c r="B27588" t="n">
        <v/>
      </c>
    </row>
    <row r="27589">
      <c r="A27589" s="1" t="n">
        <v>39664.41666666666</v>
      </c>
      <c r="B27589" t="n">
        <v/>
      </c>
    </row>
    <row r="27590">
      <c r="A27590" s="1" t="n">
        <v>39664.45833333334</v>
      </c>
      <c r="B27590" t="n">
        <v/>
      </c>
    </row>
    <row r="27591">
      <c r="A27591" s="1" t="n">
        <v>39664.5</v>
      </c>
      <c r="B27591" t="n">
        <v/>
      </c>
    </row>
    <row r="27592">
      <c r="A27592" s="1" t="n">
        <v>39664.54166666666</v>
      </c>
      <c r="B27592" t="n">
        <v/>
      </c>
    </row>
    <row r="27593">
      <c r="A27593" s="1" t="n">
        <v>39664.58333333334</v>
      </c>
      <c r="B27593" t="n">
        <v/>
      </c>
    </row>
    <row r="27594">
      <c r="A27594" s="1" t="n">
        <v>39664.625</v>
      </c>
      <c r="B27594" t="n">
        <v/>
      </c>
    </row>
    <row r="27595">
      <c r="A27595" s="1" t="n">
        <v>39664.66666666666</v>
      </c>
      <c r="B27595" t="n">
        <v/>
      </c>
    </row>
    <row r="27596">
      <c r="A27596" s="1" t="n">
        <v>39664.70833333334</v>
      </c>
      <c r="B27596" t="n">
        <v/>
      </c>
    </row>
    <row r="27597">
      <c r="A27597" s="1" t="n">
        <v>39664.75</v>
      </c>
      <c r="B27597" t="n">
        <v/>
      </c>
    </row>
    <row r="27598">
      <c r="A27598" s="1" t="n">
        <v>39664.79166666666</v>
      </c>
      <c r="B27598" t="n">
        <v/>
      </c>
    </row>
    <row r="27599">
      <c r="A27599" s="1" t="n">
        <v>39664.83333333334</v>
      </c>
      <c r="B27599" t="n">
        <v/>
      </c>
    </row>
    <row r="27600">
      <c r="A27600" s="1" t="n">
        <v>39664.875</v>
      </c>
      <c r="B27600" t="n">
        <v/>
      </c>
    </row>
    <row r="27601">
      <c r="A27601" s="1" t="n">
        <v>39664.91666666666</v>
      </c>
      <c r="B27601" t="n">
        <v/>
      </c>
    </row>
    <row r="27602">
      <c r="A27602" s="1" t="n">
        <v>39664.95833333334</v>
      </c>
      <c r="B27602" t="n">
        <v/>
      </c>
    </row>
    <row r="27603">
      <c r="A27603" s="1" t="n">
        <v>39665</v>
      </c>
      <c r="B27603" t="n">
        <v/>
      </c>
    </row>
    <row r="27604">
      <c r="A27604" s="1" t="n">
        <v>39665.04166666666</v>
      </c>
      <c r="B27604" t="n">
        <v/>
      </c>
    </row>
    <row r="27605">
      <c r="A27605" s="1" t="n">
        <v>39665.08333333334</v>
      </c>
      <c r="B27605" t="n">
        <v/>
      </c>
    </row>
    <row r="27606">
      <c r="A27606" s="1" t="n">
        <v>39665.125</v>
      </c>
      <c r="B27606" t="n">
        <v/>
      </c>
    </row>
    <row r="27607">
      <c r="A27607" s="1" t="n">
        <v>39665.16666666666</v>
      </c>
      <c r="B27607" t="n">
        <v/>
      </c>
    </row>
    <row r="27608">
      <c r="A27608" s="1" t="n">
        <v>39665.20833333334</v>
      </c>
      <c r="B27608" t="n">
        <v/>
      </c>
    </row>
    <row r="27609">
      <c r="A27609" s="1" t="n">
        <v>39665.25</v>
      </c>
      <c r="B27609" t="n">
        <v/>
      </c>
    </row>
    <row r="27610">
      <c r="A27610" s="1" t="n">
        <v>39665.29166666666</v>
      </c>
      <c r="B27610" t="n">
        <v/>
      </c>
    </row>
    <row r="27611">
      <c r="A27611" s="1" t="n">
        <v>39665.33333333334</v>
      </c>
      <c r="B27611" t="n">
        <v/>
      </c>
    </row>
    <row r="27612">
      <c r="A27612" s="1" t="n">
        <v>39665.375</v>
      </c>
      <c r="B27612" t="n">
        <v/>
      </c>
    </row>
    <row r="27613">
      <c r="A27613" s="1" t="n">
        <v>39665.41666666666</v>
      </c>
      <c r="B27613" t="n">
        <v/>
      </c>
    </row>
    <row r="27614">
      <c r="A27614" s="1" t="n">
        <v>39665.45833333334</v>
      </c>
      <c r="B27614" t="n">
        <v/>
      </c>
    </row>
    <row r="27615">
      <c r="A27615" s="1" t="n">
        <v>39665.5</v>
      </c>
      <c r="B27615" t="n">
        <v/>
      </c>
    </row>
    <row r="27616">
      <c r="A27616" s="1" t="n">
        <v>39665.54166666666</v>
      </c>
      <c r="B27616" t="n">
        <v/>
      </c>
    </row>
    <row r="27617">
      <c r="A27617" s="1" t="n">
        <v>39665.58333333334</v>
      </c>
      <c r="B27617" t="n">
        <v/>
      </c>
    </row>
    <row r="27618">
      <c r="A27618" s="1" t="n">
        <v>39665.625</v>
      </c>
      <c r="B27618" t="n">
        <v/>
      </c>
    </row>
    <row r="27619">
      <c r="A27619" s="1" t="n">
        <v>39665.66666666666</v>
      </c>
      <c r="B27619" t="n">
        <v/>
      </c>
    </row>
    <row r="27620">
      <c r="A27620" s="1" t="n">
        <v>39665.70833333334</v>
      </c>
      <c r="B27620" t="n">
        <v/>
      </c>
    </row>
    <row r="27621">
      <c r="A27621" s="1" t="n">
        <v>39665.75</v>
      </c>
      <c r="B27621" t="n">
        <v/>
      </c>
    </row>
    <row r="27622">
      <c r="A27622" s="1" t="n">
        <v>39665.79166666666</v>
      </c>
      <c r="B27622" t="n">
        <v/>
      </c>
    </row>
    <row r="27623">
      <c r="A27623" s="1" t="n">
        <v>39665.83333333334</v>
      </c>
      <c r="B27623" t="n">
        <v/>
      </c>
    </row>
    <row r="27624">
      <c r="A27624" s="1" t="n">
        <v>39665.875</v>
      </c>
      <c r="B27624" t="n">
        <v/>
      </c>
    </row>
    <row r="27625">
      <c r="A27625" s="1" t="n">
        <v>39665.91666666666</v>
      </c>
      <c r="B27625" t="n">
        <v/>
      </c>
    </row>
    <row r="27626">
      <c r="A27626" s="1" t="n">
        <v>39665.95833333334</v>
      </c>
      <c r="B27626" t="n">
        <v/>
      </c>
    </row>
    <row r="27627">
      <c r="A27627" s="1" t="n">
        <v>39666</v>
      </c>
      <c r="B27627" t="n">
        <v/>
      </c>
    </row>
    <row r="27628">
      <c r="A27628" s="1" t="n">
        <v>39666.04166666666</v>
      </c>
      <c r="B27628" t="n">
        <v/>
      </c>
    </row>
    <row r="27629">
      <c r="A27629" s="1" t="n">
        <v>39666.08333333334</v>
      </c>
      <c r="B27629" t="n">
        <v/>
      </c>
    </row>
    <row r="27630">
      <c r="A27630" s="1" t="n">
        <v>39666.125</v>
      </c>
      <c r="B27630" t="n">
        <v/>
      </c>
    </row>
    <row r="27631">
      <c r="A27631" s="1" t="n">
        <v>39666.16666666666</v>
      </c>
      <c r="B27631" t="n">
        <v/>
      </c>
    </row>
    <row r="27632">
      <c r="A27632" s="1" t="n">
        <v>39666.20833333334</v>
      </c>
      <c r="B27632" t="n">
        <v/>
      </c>
    </row>
    <row r="27633">
      <c r="A27633" s="1" t="n">
        <v>39666.25</v>
      </c>
      <c r="B27633" t="n">
        <v/>
      </c>
    </row>
    <row r="27634">
      <c r="A27634" s="1" t="n">
        <v>39666.29166666666</v>
      </c>
      <c r="B27634" t="n">
        <v/>
      </c>
    </row>
    <row r="27635">
      <c r="A27635" s="1" t="n">
        <v>39666.33333333334</v>
      </c>
      <c r="B27635" t="n">
        <v/>
      </c>
    </row>
    <row r="27636">
      <c r="A27636" s="1" t="n">
        <v>39666.375</v>
      </c>
      <c r="B27636" t="n">
        <v/>
      </c>
    </row>
    <row r="27637">
      <c r="A27637" s="1" t="n">
        <v>39666.41666666666</v>
      </c>
      <c r="B27637" t="n">
        <v/>
      </c>
    </row>
    <row r="27638">
      <c r="A27638" s="1" t="n">
        <v>39666.45833333334</v>
      </c>
      <c r="B27638" t="n">
        <v/>
      </c>
    </row>
    <row r="27639">
      <c r="A27639" s="1" t="n">
        <v>39666.5</v>
      </c>
      <c r="B27639" t="n">
        <v/>
      </c>
    </row>
    <row r="27640">
      <c r="A27640" s="1" t="n">
        <v>39666.54166666666</v>
      </c>
      <c r="B27640" t="n">
        <v/>
      </c>
    </row>
    <row r="27641">
      <c r="A27641" s="1" t="n">
        <v>39666.58333333334</v>
      </c>
      <c r="B27641" t="n">
        <v/>
      </c>
    </row>
    <row r="27642">
      <c r="A27642" s="1" t="n">
        <v>39666.625</v>
      </c>
      <c r="B27642" t="n">
        <v/>
      </c>
    </row>
    <row r="27643">
      <c r="A27643" s="1" t="n">
        <v>39666.66666666666</v>
      </c>
      <c r="B27643" t="n">
        <v/>
      </c>
    </row>
    <row r="27644">
      <c r="A27644" s="1" t="n">
        <v>39666.70833333334</v>
      </c>
      <c r="B27644" t="n">
        <v/>
      </c>
    </row>
    <row r="27645">
      <c r="A27645" s="1" t="n">
        <v>39666.75</v>
      </c>
      <c r="B27645" t="n">
        <v/>
      </c>
    </row>
    <row r="27646">
      <c r="A27646" s="1" t="n">
        <v>39666.79166666666</v>
      </c>
      <c r="B27646" t="n">
        <v/>
      </c>
    </row>
    <row r="27647">
      <c r="A27647" s="1" t="n">
        <v>39666.83333333334</v>
      </c>
      <c r="B27647" t="n">
        <v/>
      </c>
    </row>
    <row r="27648">
      <c r="A27648" s="1" t="n">
        <v>39666.875</v>
      </c>
      <c r="B27648" t="n">
        <v/>
      </c>
    </row>
    <row r="27649">
      <c r="A27649" s="1" t="n">
        <v>39666.91666666666</v>
      </c>
      <c r="B27649" t="n">
        <v/>
      </c>
    </row>
    <row r="27650">
      <c r="A27650" s="1" t="n">
        <v>39666.95833333334</v>
      </c>
      <c r="B27650" t="n">
        <v/>
      </c>
    </row>
    <row r="27651">
      <c r="A27651" s="1" t="n">
        <v>39667</v>
      </c>
      <c r="B27651" t="n">
        <v>58</v>
      </c>
    </row>
    <row r="27652">
      <c r="A27652" s="1" t="n">
        <v>39667.04166666666</v>
      </c>
      <c r="B27652" t="n">
        <v/>
      </c>
    </row>
    <row r="27653">
      <c r="A27653" s="1" t="n">
        <v>39667.08333333334</v>
      </c>
      <c r="B27653" t="n">
        <v/>
      </c>
    </row>
    <row r="27654">
      <c r="A27654" s="1" t="n">
        <v>39667.125</v>
      </c>
      <c r="B27654" t="n">
        <v/>
      </c>
    </row>
    <row r="27655">
      <c r="A27655" s="1" t="n">
        <v>39667.16666666666</v>
      </c>
      <c r="B27655" t="n">
        <v/>
      </c>
    </row>
    <row r="27656">
      <c r="A27656" s="1" t="n">
        <v>39667.20833333334</v>
      </c>
      <c r="B27656" t="n">
        <v/>
      </c>
    </row>
    <row r="27657">
      <c r="A27657" s="1" t="n">
        <v>39667.25</v>
      </c>
      <c r="B27657" t="n">
        <v/>
      </c>
    </row>
    <row r="27658">
      <c r="A27658" s="1" t="n">
        <v>39667.29166666666</v>
      </c>
      <c r="B27658" t="n">
        <v/>
      </c>
    </row>
    <row r="27659">
      <c r="A27659" s="1" t="n">
        <v>39667.33333333334</v>
      </c>
      <c r="B27659" t="n">
        <v>58</v>
      </c>
    </row>
    <row r="27660">
      <c r="A27660" s="1" t="n">
        <v>39667.375</v>
      </c>
      <c r="B27660" t="n">
        <v>58</v>
      </c>
    </row>
    <row r="27661">
      <c r="A27661" s="1" t="n">
        <v>39667.41666666666</v>
      </c>
      <c r="B27661" t="n">
        <v>58</v>
      </c>
    </row>
    <row r="27662">
      <c r="A27662" s="1" t="n">
        <v>39667.45833333334</v>
      </c>
      <c r="B27662" t="n">
        <v>58</v>
      </c>
    </row>
    <row r="27663">
      <c r="A27663" s="1" t="n">
        <v>39667.5</v>
      </c>
      <c r="B27663" t="n">
        <v/>
      </c>
    </row>
    <row r="27664">
      <c r="A27664" s="1" t="n">
        <v>39667.54166666666</v>
      </c>
      <c r="B27664" t="n">
        <v/>
      </c>
    </row>
    <row r="27665">
      <c r="A27665" s="1" t="n">
        <v>39667.58333333334</v>
      </c>
      <c r="B27665" t="n">
        <v/>
      </c>
    </row>
    <row r="27666">
      <c r="A27666" s="1" t="n">
        <v>39667.625</v>
      </c>
      <c r="B27666" t="n">
        <v/>
      </c>
    </row>
    <row r="27667">
      <c r="A27667" s="1" t="n">
        <v>39667.66666666666</v>
      </c>
      <c r="B27667" t="n">
        <v/>
      </c>
    </row>
    <row r="27668">
      <c r="A27668" s="1" t="n">
        <v>39667.70833333334</v>
      </c>
      <c r="B27668" t="n">
        <v/>
      </c>
    </row>
    <row r="27669">
      <c r="A27669" s="1" t="n">
        <v>39667.75</v>
      </c>
      <c r="B27669" t="n">
        <v/>
      </c>
    </row>
    <row r="27670">
      <c r="A27670" s="1" t="n">
        <v>39667.79166666666</v>
      </c>
      <c r="B27670" t="n">
        <v/>
      </c>
    </row>
    <row r="27671">
      <c r="A27671" s="1" t="n">
        <v>39667.83333333334</v>
      </c>
      <c r="B27671" t="n">
        <v>58</v>
      </c>
    </row>
    <row r="27672">
      <c r="A27672" s="1" t="n">
        <v>39667.875</v>
      </c>
      <c r="B27672" t="n">
        <v/>
      </c>
    </row>
    <row r="27673">
      <c r="A27673" s="1" t="n">
        <v>39667.91666666666</v>
      </c>
      <c r="B27673" t="n">
        <v>57</v>
      </c>
    </row>
    <row r="27674">
      <c r="A27674" s="1" t="n">
        <v>39667.95833333334</v>
      </c>
      <c r="B27674" t="n">
        <v>58</v>
      </c>
    </row>
    <row r="27675">
      <c r="A27675" s="1" t="n">
        <v>39668</v>
      </c>
      <c r="B27675" t="n">
        <v/>
      </c>
    </row>
    <row r="27676">
      <c r="A27676" s="1" t="n">
        <v>39668.04166666666</v>
      </c>
      <c r="B27676" t="n">
        <v/>
      </c>
    </row>
    <row r="27677">
      <c r="A27677" s="1" t="n">
        <v>39668.08333333334</v>
      </c>
      <c r="B27677" t="n">
        <v/>
      </c>
    </row>
    <row r="27678">
      <c r="A27678" s="1" t="n">
        <v>39668.125</v>
      </c>
      <c r="B27678" t="n">
        <v/>
      </c>
    </row>
    <row r="27679">
      <c r="A27679" s="1" t="n">
        <v>39668.16666666666</v>
      </c>
      <c r="B27679" t="n">
        <v/>
      </c>
    </row>
    <row r="27680">
      <c r="A27680" s="1" t="n">
        <v>39668.20833333334</v>
      </c>
      <c r="B27680" t="n">
        <v/>
      </c>
    </row>
    <row r="27681">
      <c r="A27681" s="1" t="n">
        <v>39668.25</v>
      </c>
      <c r="B27681" t="n">
        <v/>
      </c>
    </row>
    <row r="27682">
      <c r="A27682" s="1" t="n">
        <v>39668.29166666666</v>
      </c>
      <c r="B27682" t="n">
        <v/>
      </c>
    </row>
    <row r="27683">
      <c r="A27683" s="1" t="n">
        <v>39668.33333333334</v>
      </c>
      <c r="B27683" t="n">
        <v/>
      </c>
    </row>
    <row r="27684">
      <c r="A27684" s="1" t="n">
        <v>39668.375</v>
      </c>
      <c r="B27684" t="n">
        <v/>
      </c>
    </row>
    <row r="27685">
      <c r="A27685" s="1" t="n">
        <v>39668.41666666666</v>
      </c>
      <c r="B27685" t="n">
        <v/>
      </c>
    </row>
    <row r="27686">
      <c r="A27686" s="1" t="n">
        <v>39668.45833333334</v>
      </c>
      <c r="B27686" t="n">
        <v/>
      </c>
    </row>
    <row r="27687">
      <c r="A27687" s="1" t="n">
        <v>39668.5</v>
      </c>
      <c r="B27687" t="n">
        <v/>
      </c>
    </row>
    <row r="27688">
      <c r="A27688" s="1" t="n">
        <v>39668.54166666666</v>
      </c>
      <c r="B27688" t="n">
        <v/>
      </c>
    </row>
    <row r="27689">
      <c r="A27689" s="1" t="n">
        <v>39668.58333333334</v>
      </c>
      <c r="B27689" t="n">
        <v/>
      </c>
    </row>
    <row r="27690">
      <c r="A27690" s="1" t="n">
        <v>39668.625</v>
      </c>
      <c r="B27690" t="n">
        <v/>
      </c>
    </row>
    <row r="27691">
      <c r="A27691" s="1" t="n">
        <v>39668.66666666666</v>
      </c>
      <c r="B27691" t="n">
        <v/>
      </c>
    </row>
    <row r="27692">
      <c r="A27692" s="1" t="n">
        <v>39668.70833333334</v>
      </c>
      <c r="B27692" t="n">
        <v/>
      </c>
    </row>
    <row r="27693">
      <c r="A27693" s="1" t="n">
        <v>39668.75</v>
      </c>
      <c r="B27693" t="n">
        <v/>
      </c>
    </row>
    <row r="27694">
      <c r="A27694" s="1" t="n">
        <v>39668.79166666666</v>
      </c>
      <c r="B27694" t="n">
        <v/>
      </c>
    </row>
    <row r="27695">
      <c r="A27695" s="1" t="n">
        <v>39668.83333333334</v>
      </c>
      <c r="B27695" t="n">
        <v/>
      </c>
    </row>
    <row r="27696">
      <c r="A27696" s="1" t="n">
        <v>39668.875</v>
      </c>
      <c r="B27696" t="n">
        <v/>
      </c>
    </row>
    <row r="27697">
      <c r="A27697" s="1" t="n">
        <v>39668.91666666666</v>
      </c>
      <c r="B27697" t="n">
        <v/>
      </c>
    </row>
    <row r="27698">
      <c r="A27698" s="1" t="n">
        <v>39668.95833333334</v>
      </c>
      <c r="B27698" t="n">
        <v/>
      </c>
    </row>
    <row r="27699">
      <c r="A27699" s="1" t="n">
        <v>39669</v>
      </c>
      <c r="B27699" t="n">
        <v/>
      </c>
    </row>
    <row r="27700">
      <c r="A27700" s="1" t="n">
        <v>39669.04166666666</v>
      </c>
      <c r="B27700" t="n">
        <v/>
      </c>
    </row>
    <row r="27701">
      <c r="A27701" s="1" t="n">
        <v>39669.08333333334</v>
      </c>
      <c r="B27701" t="n">
        <v/>
      </c>
    </row>
    <row r="27702">
      <c r="A27702" s="1" t="n">
        <v>39669.125</v>
      </c>
      <c r="B27702" t="n">
        <v/>
      </c>
    </row>
    <row r="27703">
      <c r="A27703" s="1" t="n">
        <v>39669.16666666666</v>
      </c>
      <c r="B27703" t="n">
        <v/>
      </c>
    </row>
    <row r="27704">
      <c r="A27704" s="1" t="n">
        <v>39669.20833333334</v>
      </c>
      <c r="B27704" t="n">
        <v/>
      </c>
    </row>
    <row r="27705">
      <c r="A27705" s="1" t="n">
        <v>39669.25</v>
      </c>
      <c r="B27705" t="n">
        <v/>
      </c>
    </row>
    <row r="27706">
      <c r="A27706" s="1" t="n">
        <v>39669.29166666666</v>
      </c>
      <c r="B27706" t="n">
        <v/>
      </c>
    </row>
    <row r="27707">
      <c r="A27707" s="1" t="n">
        <v>39669.33333333334</v>
      </c>
      <c r="B27707" t="n">
        <v/>
      </c>
    </row>
    <row r="27708">
      <c r="A27708" s="1" t="n">
        <v>39669.375</v>
      </c>
      <c r="B27708" t="n">
        <v/>
      </c>
    </row>
    <row r="27709">
      <c r="A27709" s="1" t="n">
        <v>39669.41666666666</v>
      </c>
      <c r="B27709" t="n">
        <v/>
      </c>
    </row>
    <row r="27710">
      <c r="A27710" s="1" t="n">
        <v>39669.45833333334</v>
      </c>
      <c r="B27710" t="n">
        <v/>
      </c>
    </row>
    <row r="27711">
      <c r="A27711" s="1" t="n">
        <v>39669.5</v>
      </c>
      <c r="B27711" t="n">
        <v/>
      </c>
    </row>
    <row r="27712">
      <c r="A27712" s="1" t="n">
        <v>39669.54166666666</v>
      </c>
      <c r="B27712" t="n">
        <v/>
      </c>
    </row>
    <row r="27713">
      <c r="A27713" s="1" t="n">
        <v>39669.58333333334</v>
      </c>
      <c r="B27713" t="n">
        <v/>
      </c>
    </row>
    <row r="27714">
      <c r="A27714" s="1" t="n">
        <v>39669.625</v>
      </c>
      <c r="B27714" t="n">
        <v/>
      </c>
    </row>
    <row r="27715">
      <c r="A27715" s="1" t="n">
        <v>39669.66666666666</v>
      </c>
      <c r="B27715" t="n">
        <v>57</v>
      </c>
    </row>
    <row r="27716">
      <c r="A27716" s="1" t="n">
        <v>39669.70833333334</v>
      </c>
      <c r="B27716" t="n">
        <v/>
      </c>
    </row>
    <row r="27717">
      <c r="A27717" s="1" t="n">
        <v>39669.75</v>
      </c>
      <c r="B27717" t="n">
        <v/>
      </c>
    </row>
    <row r="27718">
      <c r="A27718" s="1" t="n">
        <v>39669.79166666666</v>
      </c>
      <c r="B27718" t="n">
        <v/>
      </c>
    </row>
    <row r="27719">
      <c r="A27719" s="1" t="n">
        <v>39669.83333333334</v>
      </c>
      <c r="B27719" t="n">
        <v/>
      </c>
    </row>
    <row r="27720">
      <c r="A27720" s="1" t="n">
        <v>39669.875</v>
      </c>
      <c r="B27720" t="n">
        <v/>
      </c>
    </row>
    <row r="27721">
      <c r="A27721" s="1" t="n">
        <v>39669.91666666666</v>
      </c>
      <c r="B27721" t="n">
        <v/>
      </c>
    </row>
    <row r="27722">
      <c r="A27722" s="1" t="n">
        <v>39669.95833333334</v>
      </c>
      <c r="B27722" t="n">
        <v/>
      </c>
    </row>
    <row r="27723">
      <c r="A27723" s="1" t="n">
        <v>39670</v>
      </c>
      <c r="B27723" t="n">
        <v/>
      </c>
    </row>
    <row r="27724">
      <c r="A27724" s="1" t="n">
        <v>39670.04166666666</v>
      </c>
      <c r="B27724" t="n">
        <v/>
      </c>
    </row>
    <row r="27725">
      <c r="A27725" s="1" t="n">
        <v>39670.08333333334</v>
      </c>
      <c r="B27725" t="n">
        <v/>
      </c>
    </row>
    <row r="27726">
      <c r="A27726" s="1" t="n">
        <v>39670.125</v>
      </c>
      <c r="B27726" t="n">
        <v/>
      </c>
    </row>
    <row r="27727">
      <c r="A27727" s="1" t="n">
        <v>39670.16666666666</v>
      </c>
      <c r="B27727" t="n">
        <v/>
      </c>
    </row>
    <row r="27728">
      <c r="A27728" s="1" t="n">
        <v>39670.20833333334</v>
      </c>
      <c r="B27728" t="n">
        <v/>
      </c>
    </row>
    <row r="27729">
      <c r="A27729" s="1" t="n">
        <v>39670.25</v>
      </c>
      <c r="B27729" t="n">
        <v/>
      </c>
    </row>
    <row r="27730">
      <c r="A27730" s="1" t="n">
        <v>39670.29166666666</v>
      </c>
      <c r="B27730" t="n">
        <v/>
      </c>
    </row>
    <row r="27731">
      <c r="A27731" s="1" t="n">
        <v>39670.33333333334</v>
      </c>
      <c r="B27731" t="n">
        <v/>
      </c>
    </row>
    <row r="27732">
      <c r="A27732" s="1" t="n">
        <v>39670.375</v>
      </c>
      <c r="B27732" t="n">
        <v/>
      </c>
    </row>
    <row r="27733">
      <c r="A27733" s="1" t="n">
        <v>39670.41666666666</v>
      </c>
      <c r="B27733" t="n">
        <v/>
      </c>
    </row>
    <row r="27734">
      <c r="A27734" s="1" t="n">
        <v>39670.45833333334</v>
      </c>
      <c r="B27734" t="n">
        <v/>
      </c>
    </row>
    <row r="27735">
      <c r="A27735" s="1" t="n">
        <v>39670.5</v>
      </c>
      <c r="B27735" t="n">
        <v/>
      </c>
    </row>
    <row r="27736">
      <c r="A27736" s="1" t="n">
        <v>39670.54166666666</v>
      </c>
      <c r="B27736" t="n">
        <v/>
      </c>
    </row>
    <row r="27737">
      <c r="A27737" s="1" t="n">
        <v>39670.58333333334</v>
      </c>
      <c r="B27737" t="n">
        <v/>
      </c>
    </row>
    <row r="27738">
      <c r="A27738" s="1" t="n">
        <v>39670.625</v>
      </c>
      <c r="B27738" t="n">
        <v/>
      </c>
    </row>
    <row r="27739">
      <c r="A27739" s="1" t="n">
        <v>39670.66666666666</v>
      </c>
      <c r="B27739" t="n">
        <v/>
      </c>
    </row>
    <row r="27740">
      <c r="A27740" s="1" t="n">
        <v>39670.70833333334</v>
      </c>
      <c r="B27740" t="n">
        <v/>
      </c>
    </row>
    <row r="27741">
      <c r="A27741" s="1" t="n">
        <v>39670.75</v>
      </c>
      <c r="B27741" t="n">
        <v/>
      </c>
    </row>
    <row r="27742">
      <c r="A27742" s="1" t="n">
        <v>39670.79166666666</v>
      </c>
      <c r="B27742" t="n">
        <v/>
      </c>
    </row>
    <row r="27743">
      <c r="A27743" s="1" t="n">
        <v>39670.83333333334</v>
      </c>
      <c r="B27743" t="n">
        <v/>
      </c>
    </row>
    <row r="27744">
      <c r="A27744" s="1" t="n">
        <v>39670.875</v>
      </c>
      <c r="B27744" t="n">
        <v/>
      </c>
    </row>
    <row r="27745">
      <c r="A27745" s="1" t="n">
        <v>39670.91666666666</v>
      </c>
      <c r="B27745" t="n">
        <v/>
      </c>
    </row>
    <row r="27746">
      <c r="A27746" s="1" t="n">
        <v>39670.95833333334</v>
      </c>
      <c r="B27746" t="n">
        <v/>
      </c>
    </row>
    <row r="27747">
      <c r="A27747" s="1" t="n">
        <v>39671</v>
      </c>
      <c r="B27747" t="n">
        <v/>
      </c>
    </row>
    <row r="27748">
      <c r="A27748" s="1" t="n">
        <v>39671.04166666666</v>
      </c>
      <c r="B27748" t="n">
        <v/>
      </c>
    </row>
    <row r="27749">
      <c r="A27749" s="1" t="n">
        <v>39671.08333333334</v>
      </c>
      <c r="B27749" t="n">
        <v/>
      </c>
    </row>
    <row r="27750">
      <c r="A27750" s="1" t="n">
        <v>39671.125</v>
      </c>
      <c r="B27750" t="n">
        <v/>
      </c>
    </row>
    <row r="27751">
      <c r="A27751" s="1" t="n">
        <v>39671.16666666666</v>
      </c>
      <c r="B27751" t="n">
        <v/>
      </c>
    </row>
    <row r="27752">
      <c r="A27752" s="1" t="n">
        <v>39671.20833333334</v>
      </c>
      <c r="B27752" t="n">
        <v/>
      </c>
    </row>
    <row r="27753">
      <c r="A27753" s="1" t="n">
        <v>39671.25</v>
      </c>
      <c r="B27753" t="n">
        <v/>
      </c>
    </row>
    <row r="27754">
      <c r="A27754" s="1" t="n">
        <v>39671.29166666666</v>
      </c>
      <c r="B27754" t="n">
        <v/>
      </c>
    </row>
    <row r="27755">
      <c r="A27755" s="1" t="n">
        <v>39671.33333333334</v>
      </c>
      <c r="B27755" t="n">
        <v/>
      </c>
    </row>
    <row r="27756">
      <c r="A27756" s="1" t="n">
        <v>39671.375</v>
      </c>
      <c r="B27756" t="n">
        <v/>
      </c>
    </row>
    <row r="27757">
      <c r="A27757" s="1" t="n">
        <v>39671.41666666666</v>
      </c>
      <c r="B27757" t="n">
        <v/>
      </c>
    </row>
    <row r="27758">
      <c r="A27758" s="1" t="n">
        <v>39671.45833333334</v>
      </c>
      <c r="B27758" t="n">
        <v/>
      </c>
    </row>
    <row r="27759">
      <c r="A27759" s="1" t="n">
        <v>39671.5</v>
      </c>
      <c r="B27759" t="n">
        <v/>
      </c>
    </row>
    <row r="27760">
      <c r="A27760" s="1" t="n">
        <v>39671.54166666666</v>
      </c>
      <c r="B27760" t="n">
        <v/>
      </c>
    </row>
    <row r="27761">
      <c r="A27761" s="1" t="n">
        <v>39671.58333333334</v>
      </c>
      <c r="B27761" t="n">
        <v/>
      </c>
    </row>
    <row r="27762">
      <c r="A27762" s="1" t="n">
        <v>39671.625</v>
      </c>
      <c r="B27762" t="n">
        <v/>
      </c>
    </row>
    <row r="27763">
      <c r="A27763" s="1" t="n">
        <v>39671.66666666666</v>
      </c>
      <c r="B27763" t="n">
        <v/>
      </c>
    </row>
    <row r="27764">
      <c r="A27764" s="1" t="n">
        <v>39671.70833333334</v>
      </c>
      <c r="B27764" t="n">
        <v/>
      </c>
    </row>
    <row r="27765">
      <c r="A27765" s="1" t="n">
        <v>39671.75</v>
      </c>
      <c r="B27765" t="n">
        <v/>
      </c>
    </row>
    <row r="27766">
      <c r="A27766" s="1" t="n">
        <v>39671.79166666666</v>
      </c>
      <c r="B27766" t="n">
        <v/>
      </c>
    </row>
    <row r="27767">
      <c r="A27767" s="1" t="n">
        <v>39671.83333333334</v>
      </c>
      <c r="B27767" t="n">
        <v/>
      </c>
    </row>
    <row r="27768">
      <c r="A27768" s="1" t="n">
        <v>39671.875</v>
      </c>
      <c r="B27768" t="n">
        <v/>
      </c>
    </row>
    <row r="27769">
      <c r="A27769" s="1" t="n">
        <v>39671.91666666666</v>
      </c>
      <c r="B27769" t="n">
        <v/>
      </c>
    </row>
    <row r="27770">
      <c r="A27770" s="1" t="n">
        <v>39671.95833333334</v>
      </c>
      <c r="B27770" t="n">
        <v/>
      </c>
    </row>
    <row r="27771">
      <c r="A27771" s="1" t="n">
        <v>39672</v>
      </c>
      <c r="B27771" t="n">
        <v/>
      </c>
    </row>
    <row r="27772">
      <c r="A27772" s="1" t="n">
        <v>39672.04166666666</v>
      </c>
      <c r="B27772" t="n">
        <v/>
      </c>
    </row>
    <row r="27773">
      <c r="A27773" s="1" t="n">
        <v>39672.08333333334</v>
      </c>
      <c r="B27773" t="n">
        <v/>
      </c>
    </row>
    <row r="27774">
      <c r="A27774" s="1" t="n">
        <v>39672.125</v>
      </c>
      <c r="B27774" t="n">
        <v/>
      </c>
    </row>
    <row r="27775">
      <c r="A27775" s="1" t="n">
        <v>39672.16666666666</v>
      </c>
      <c r="B27775" t="n">
        <v/>
      </c>
    </row>
    <row r="27776">
      <c r="A27776" s="1" t="n">
        <v>39672.20833333334</v>
      </c>
      <c r="B27776" t="n">
        <v/>
      </c>
    </row>
    <row r="27777">
      <c r="A27777" s="1" t="n">
        <v>39672.25</v>
      </c>
      <c r="B27777" t="n">
        <v/>
      </c>
    </row>
    <row r="27778">
      <c r="A27778" s="1" t="n">
        <v>39672.29166666666</v>
      </c>
      <c r="B27778" t="n">
        <v/>
      </c>
    </row>
    <row r="27779">
      <c r="A27779" s="1" t="n">
        <v>39672.33333333334</v>
      </c>
      <c r="B27779" t="n">
        <v/>
      </c>
    </row>
    <row r="27780">
      <c r="A27780" s="1" t="n">
        <v>39672.375</v>
      </c>
      <c r="B27780" t="n">
        <v/>
      </c>
    </row>
    <row r="27781">
      <c r="A27781" s="1" t="n">
        <v>39672.41666666666</v>
      </c>
      <c r="B27781" t="n">
        <v/>
      </c>
    </row>
    <row r="27782">
      <c r="A27782" s="1" t="n">
        <v>39672.45833333334</v>
      </c>
      <c r="B27782" t="n">
        <v/>
      </c>
    </row>
    <row r="27783">
      <c r="A27783" s="1" t="n">
        <v>39672.5</v>
      </c>
      <c r="B27783" t="n">
        <v/>
      </c>
    </row>
    <row r="27784">
      <c r="A27784" s="1" t="n">
        <v>39672.54166666666</v>
      </c>
      <c r="B27784" t="n">
        <v/>
      </c>
    </row>
    <row r="27785">
      <c r="A27785" s="1" t="n">
        <v>39672.58333333334</v>
      </c>
      <c r="B27785" t="n">
        <v/>
      </c>
    </row>
    <row r="27786">
      <c r="A27786" s="1" t="n">
        <v>39672.625</v>
      </c>
      <c r="B27786" t="n">
        <v/>
      </c>
    </row>
    <row r="27787">
      <c r="A27787" s="1" t="n">
        <v>39672.66666666666</v>
      </c>
      <c r="B27787" t="n">
        <v/>
      </c>
    </row>
    <row r="27788">
      <c r="A27788" s="1" t="n">
        <v>39672.70833333334</v>
      </c>
      <c r="B27788" t="n">
        <v/>
      </c>
    </row>
    <row r="27789">
      <c r="A27789" s="1" t="n">
        <v>39672.75</v>
      </c>
      <c r="B27789" t="n">
        <v/>
      </c>
    </row>
    <row r="27790">
      <c r="A27790" s="1" t="n">
        <v>39672.79166666666</v>
      </c>
      <c r="B27790" t="n">
        <v/>
      </c>
    </row>
    <row r="27791">
      <c r="A27791" s="1" t="n">
        <v>39672.83333333334</v>
      </c>
      <c r="B27791" t="n">
        <v/>
      </c>
    </row>
    <row r="27792">
      <c r="A27792" s="1" t="n">
        <v>39672.875</v>
      </c>
      <c r="B27792" t="n">
        <v/>
      </c>
    </row>
    <row r="27793">
      <c r="A27793" s="1" t="n">
        <v>39672.91666666666</v>
      </c>
      <c r="B27793" t="n">
        <v/>
      </c>
    </row>
    <row r="27794">
      <c r="A27794" s="1" t="n">
        <v>39672.95833333334</v>
      </c>
      <c r="B27794" t="n">
        <v/>
      </c>
    </row>
    <row r="27795">
      <c r="A27795" s="1" t="n">
        <v>39673</v>
      </c>
      <c r="B27795" t="n">
        <v/>
      </c>
    </row>
    <row r="27796">
      <c r="A27796" s="1" t="n">
        <v>39673.04166666666</v>
      </c>
      <c r="B27796" t="n">
        <v/>
      </c>
    </row>
    <row r="27797">
      <c r="A27797" s="1" t="n">
        <v>39673.08333333334</v>
      </c>
      <c r="B27797" t="n">
        <v/>
      </c>
    </row>
    <row r="27798">
      <c r="A27798" s="1" t="n">
        <v>39673.125</v>
      </c>
      <c r="B27798" t="n">
        <v/>
      </c>
    </row>
    <row r="27799">
      <c r="A27799" s="1" t="n">
        <v>39673.16666666666</v>
      </c>
      <c r="B27799" t="n">
        <v/>
      </c>
    </row>
    <row r="27800">
      <c r="A27800" s="1" t="n">
        <v>39673.20833333334</v>
      </c>
      <c r="B27800" t="n">
        <v/>
      </c>
    </row>
    <row r="27801">
      <c r="A27801" s="1" t="n">
        <v>39673.25</v>
      </c>
      <c r="B27801" t="n">
        <v/>
      </c>
    </row>
    <row r="27802">
      <c r="A27802" s="1" t="n">
        <v>39673.29166666666</v>
      </c>
      <c r="B27802" t="n">
        <v/>
      </c>
    </row>
    <row r="27803">
      <c r="A27803" s="1" t="n">
        <v>39673.33333333334</v>
      </c>
      <c r="B27803" t="n">
        <v/>
      </c>
    </row>
    <row r="27804">
      <c r="A27804" s="1" t="n">
        <v>39673.375</v>
      </c>
      <c r="B27804" t="n">
        <v/>
      </c>
    </row>
    <row r="27805">
      <c r="A27805" s="1" t="n">
        <v>39673.41666666666</v>
      </c>
      <c r="B27805" t="n">
        <v/>
      </c>
    </row>
    <row r="27806">
      <c r="A27806" s="1" t="n">
        <v>39673.45833333334</v>
      </c>
      <c r="B27806" t="n">
        <v/>
      </c>
    </row>
    <row r="27807">
      <c r="A27807" s="1" t="n">
        <v>39673.5</v>
      </c>
      <c r="B27807" t="n">
        <v/>
      </c>
    </row>
    <row r="27808">
      <c r="A27808" s="1" t="n">
        <v>39673.54166666666</v>
      </c>
      <c r="B27808" t="n">
        <v/>
      </c>
    </row>
    <row r="27809">
      <c r="A27809" s="1" t="n">
        <v>39673.58333333334</v>
      </c>
      <c r="B27809" t="n">
        <v/>
      </c>
    </row>
    <row r="27810">
      <c r="A27810" s="1" t="n">
        <v>39673.625</v>
      </c>
      <c r="B27810" t="n">
        <v/>
      </c>
    </row>
    <row r="27811">
      <c r="A27811" s="1" t="n">
        <v>39673.66666666666</v>
      </c>
      <c r="B27811" t="n">
        <v/>
      </c>
    </row>
    <row r="27812">
      <c r="A27812" s="1" t="n">
        <v>39673.70833333334</v>
      </c>
      <c r="B27812" t="n">
        <v/>
      </c>
    </row>
    <row r="27813">
      <c r="A27813" s="1" t="n">
        <v>39673.75</v>
      </c>
      <c r="B27813" t="n">
        <v/>
      </c>
    </row>
    <row r="27814">
      <c r="A27814" s="1" t="n">
        <v>39673.79166666666</v>
      </c>
      <c r="B27814" t="n">
        <v/>
      </c>
    </row>
    <row r="27815">
      <c r="A27815" s="1" t="n">
        <v>39673.83333333334</v>
      </c>
      <c r="B27815" t="n">
        <v/>
      </c>
    </row>
    <row r="27816">
      <c r="A27816" s="1" t="n">
        <v>39673.875</v>
      </c>
      <c r="B27816" t="n">
        <v/>
      </c>
    </row>
    <row r="27817">
      <c r="A27817" s="1" t="n">
        <v>39673.91666666666</v>
      </c>
      <c r="B27817" t="n">
        <v/>
      </c>
    </row>
    <row r="27818">
      <c r="A27818" s="1" t="n">
        <v>39673.95833333334</v>
      </c>
      <c r="B27818" t="n">
        <v/>
      </c>
    </row>
    <row r="27819">
      <c r="A27819" s="1" t="n">
        <v>39674</v>
      </c>
      <c r="B27819" t="n">
        <v/>
      </c>
    </row>
    <row r="27820">
      <c r="A27820" s="1" t="n">
        <v>39674.04166666666</v>
      </c>
      <c r="B27820" t="n">
        <v/>
      </c>
    </row>
    <row r="27821">
      <c r="A27821" s="1" t="n">
        <v>39674.08333333334</v>
      </c>
      <c r="B27821" t="n">
        <v/>
      </c>
    </row>
    <row r="27822">
      <c r="A27822" s="1" t="n">
        <v>39674.125</v>
      </c>
      <c r="B27822" t="n">
        <v/>
      </c>
    </row>
    <row r="27823">
      <c r="A27823" s="1" t="n">
        <v>39674.16666666666</v>
      </c>
      <c r="B27823" t="n">
        <v/>
      </c>
    </row>
    <row r="27824">
      <c r="A27824" s="1" t="n">
        <v>39674.20833333334</v>
      </c>
      <c r="B27824" t="n">
        <v/>
      </c>
    </row>
    <row r="27825">
      <c r="A27825" s="1" t="n">
        <v>39674.25</v>
      </c>
      <c r="B27825" t="n">
        <v/>
      </c>
    </row>
    <row r="27826">
      <c r="A27826" s="1" t="n">
        <v>39674.29166666666</v>
      </c>
      <c r="B27826" t="n">
        <v/>
      </c>
    </row>
    <row r="27827">
      <c r="A27827" s="1" t="n">
        <v>39674.33333333334</v>
      </c>
      <c r="B27827" t="n">
        <v/>
      </c>
    </row>
    <row r="27828">
      <c r="A27828" s="1" t="n">
        <v>39674.375</v>
      </c>
      <c r="B27828" t="n">
        <v/>
      </c>
    </row>
    <row r="27829">
      <c r="A27829" s="1" t="n">
        <v>39674.41666666666</v>
      </c>
      <c r="B27829" t="n">
        <v/>
      </c>
    </row>
    <row r="27830">
      <c r="A27830" s="1" t="n">
        <v>39674.45833333334</v>
      </c>
      <c r="B27830" t="n">
        <v/>
      </c>
    </row>
    <row r="27831">
      <c r="A27831" s="1" t="n">
        <v>39674.5</v>
      </c>
      <c r="B27831" t="n">
        <v/>
      </c>
    </row>
    <row r="27832">
      <c r="A27832" s="1" t="n">
        <v>39674.54166666666</v>
      </c>
      <c r="B27832" t="n">
        <v/>
      </c>
    </row>
    <row r="27833">
      <c r="A27833" s="1" t="n">
        <v>39674.58333333334</v>
      </c>
      <c r="B27833" t="n">
        <v/>
      </c>
    </row>
    <row r="27834">
      <c r="A27834" s="1" t="n">
        <v>39674.625</v>
      </c>
      <c r="B27834" t="n">
        <v/>
      </c>
    </row>
    <row r="27835">
      <c r="A27835" s="1" t="n">
        <v>39674.66666666666</v>
      </c>
      <c r="B27835" t="n">
        <v/>
      </c>
    </row>
    <row r="27836">
      <c r="A27836" s="1" t="n">
        <v>39674.70833333334</v>
      </c>
      <c r="B27836" t="n">
        <v/>
      </c>
    </row>
    <row r="27837">
      <c r="A27837" s="1" t="n">
        <v>39674.75</v>
      </c>
      <c r="B27837" t="n">
        <v/>
      </c>
    </row>
    <row r="27838">
      <c r="A27838" s="1" t="n">
        <v>39674.79166666666</v>
      </c>
      <c r="B27838" t="n">
        <v/>
      </c>
    </row>
    <row r="27839">
      <c r="A27839" s="1" t="n">
        <v>39674.83333333334</v>
      </c>
      <c r="B27839" t="n">
        <v/>
      </c>
    </row>
    <row r="27840">
      <c r="A27840" s="1" t="n">
        <v>39674.875</v>
      </c>
      <c r="B27840" t="n">
        <v/>
      </c>
    </row>
    <row r="27841">
      <c r="A27841" s="1" t="n">
        <v>39674.91666666666</v>
      </c>
      <c r="B27841" t="n">
        <v/>
      </c>
    </row>
    <row r="27842">
      <c r="A27842" s="1" t="n">
        <v>39674.95833333334</v>
      </c>
      <c r="B27842" t="n">
        <v/>
      </c>
    </row>
    <row r="27843">
      <c r="A27843" s="1" t="n">
        <v>39675</v>
      </c>
      <c r="B27843" t="n">
        <v/>
      </c>
    </row>
    <row r="27844">
      <c r="A27844" s="1" t="n">
        <v>39675.04166666666</v>
      </c>
      <c r="B27844" t="n">
        <v/>
      </c>
    </row>
    <row r="27845">
      <c r="A27845" s="1" t="n">
        <v>39675.08333333334</v>
      </c>
      <c r="B27845" t="n">
        <v/>
      </c>
    </row>
    <row r="27846">
      <c r="A27846" s="1" t="n">
        <v>39675.125</v>
      </c>
      <c r="B27846" t="n">
        <v/>
      </c>
    </row>
    <row r="27847">
      <c r="A27847" s="1" t="n">
        <v>39675.16666666666</v>
      </c>
      <c r="B27847" t="n">
        <v/>
      </c>
    </row>
    <row r="27848">
      <c r="A27848" s="1" t="n">
        <v>39675.20833333334</v>
      </c>
      <c r="B27848" t="n">
        <v/>
      </c>
    </row>
    <row r="27849">
      <c r="A27849" s="1" t="n">
        <v>39675.25</v>
      </c>
      <c r="B27849" t="n">
        <v/>
      </c>
    </row>
    <row r="27850">
      <c r="A27850" s="1" t="n">
        <v>39675.29166666666</v>
      </c>
      <c r="B27850" t="n">
        <v/>
      </c>
    </row>
    <row r="27851">
      <c r="A27851" s="1" t="n">
        <v>39675.33333333334</v>
      </c>
      <c r="B27851" t="n">
        <v/>
      </c>
    </row>
    <row r="27852">
      <c r="A27852" s="1" t="n">
        <v>39675.375</v>
      </c>
      <c r="B27852" t="n">
        <v/>
      </c>
    </row>
    <row r="27853">
      <c r="A27853" s="1" t="n">
        <v>39675.41666666666</v>
      </c>
      <c r="B27853" t="n">
        <v/>
      </c>
    </row>
    <row r="27854">
      <c r="A27854" s="1" t="n">
        <v>39675.45833333334</v>
      </c>
      <c r="B27854" t="n">
        <v/>
      </c>
    </row>
    <row r="27855">
      <c r="A27855" s="1" t="n">
        <v>39675.5</v>
      </c>
      <c r="B27855" t="n">
        <v/>
      </c>
    </row>
    <row r="27856">
      <c r="A27856" s="1" t="n">
        <v>39675.54166666666</v>
      </c>
      <c r="B27856" t="n">
        <v/>
      </c>
    </row>
    <row r="27857">
      <c r="A27857" s="1" t="n">
        <v>39675.58333333334</v>
      </c>
      <c r="B27857" t="n">
        <v/>
      </c>
    </row>
    <row r="27858">
      <c r="A27858" s="1" t="n">
        <v>39675.625</v>
      </c>
      <c r="B27858" t="n">
        <v/>
      </c>
    </row>
    <row r="27859">
      <c r="A27859" s="1" t="n">
        <v>39675.66666666666</v>
      </c>
      <c r="B27859" t="n">
        <v/>
      </c>
    </row>
    <row r="27860">
      <c r="A27860" s="1" t="n">
        <v>39675.70833333334</v>
      </c>
      <c r="B27860" t="n">
        <v/>
      </c>
    </row>
    <row r="27861">
      <c r="A27861" s="1" t="n">
        <v>39675.75</v>
      </c>
      <c r="B27861" t="n">
        <v/>
      </c>
    </row>
    <row r="27862">
      <c r="A27862" s="1" t="n">
        <v>39675.79166666666</v>
      </c>
      <c r="B27862" t="n">
        <v/>
      </c>
    </row>
    <row r="27863">
      <c r="A27863" s="1" t="n">
        <v>39675.83333333334</v>
      </c>
      <c r="B27863" t="n">
        <v/>
      </c>
    </row>
    <row r="27864">
      <c r="A27864" s="1" t="n">
        <v>39675.875</v>
      </c>
      <c r="B27864" t="n">
        <v/>
      </c>
    </row>
    <row r="27865">
      <c r="A27865" s="1" t="n">
        <v>39675.91666666666</v>
      </c>
      <c r="B27865" t="n">
        <v/>
      </c>
    </row>
    <row r="27866">
      <c r="A27866" s="1" t="n">
        <v>39675.95833333334</v>
      </c>
      <c r="B27866" t="n">
        <v/>
      </c>
    </row>
    <row r="27867">
      <c r="A27867" s="1" t="n">
        <v>39676</v>
      </c>
      <c r="B27867" t="n">
        <v/>
      </c>
    </row>
    <row r="27868">
      <c r="A27868" s="1" t="n">
        <v>39676.04166666666</v>
      </c>
      <c r="B27868" t="n">
        <v/>
      </c>
    </row>
    <row r="27869">
      <c r="A27869" s="1" t="n">
        <v>39676.08333333334</v>
      </c>
      <c r="B27869" t="n">
        <v/>
      </c>
    </row>
    <row r="27870">
      <c r="A27870" s="1" t="n">
        <v>39676.125</v>
      </c>
      <c r="B27870" t="n">
        <v/>
      </c>
    </row>
    <row r="27871">
      <c r="A27871" s="1" t="n">
        <v>39676.16666666666</v>
      </c>
      <c r="B27871" t="n">
        <v/>
      </c>
    </row>
    <row r="27872">
      <c r="A27872" s="1" t="n">
        <v>39676.20833333334</v>
      </c>
      <c r="B27872" t="n">
        <v/>
      </c>
    </row>
    <row r="27873">
      <c r="A27873" s="1" t="n">
        <v>39676.25</v>
      </c>
      <c r="B27873" t="n">
        <v/>
      </c>
    </row>
    <row r="27874">
      <c r="A27874" s="1" t="n">
        <v>39676.29166666666</v>
      </c>
      <c r="B27874" t="n">
        <v/>
      </c>
    </row>
    <row r="27875">
      <c r="A27875" s="1" t="n">
        <v>39676.33333333334</v>
      </c>
      <c r="B27875" t="n">
        <v/>
      </c>
    </row>
    <row r="27876">
      <c r="A27876" s="1" t="n">
        <v>39676.375</v>
      </c>
      <c r="B27876" t="n">
        <v/>
      </c>
    </row>
    <row r="27877">
      <c r="A27877" s="1" t="n">
        <v>39676.41666666666</v>
      </c>
      <c r="B27877" t="n">
        <v/>
      </c>
    </row>
    <row r="27878">
      <c r="A27878" s="1" t="n">
        <v>39676.45833333334</v>
      </c>
      <c r="B27878" t="n">
        <v/>
      </c>
    </row>
    <row r="27879">
      <c r="A27879" s="1" t="n">
        <v>39676.5</v>
      </c>
      <c r="B27879" t="n">
        <v/>
      </c>
    </row>
    <row r="27880">
      <c r="A27880" s="1" t="n">
        <v>39676.54166666666</v>
      </c>
      <c r="B27880" t="n">
        <v/>
      </c>
    </row>
    <row r="27881">
      <c r="A27881" s="1" t="n">
        <v>39676.58333333334</v>
      </c>
      <c r="B27881" t="n">
        <v/>
      </c>
    </row>
    <row r="27882">
      <c r="A27882" s="1" t="n">
        <v>39676.625</v>
      </c>
      <c r="B27882" t="n">
        <v/>
      </c>
    </row>
    <row r="27883">
      <c r="A27883" s="1" t="n">
        <v>39676.66666666666</v>
      </c>
      <c r="B27883" t="n">
        <v/>
      </c>
    </row>
    <row r="27884">
      <c r="A27884" s="1" t="n">
        <v>39676.70833333334</v>
      </c>
      <c r="B27884" t="n">
        <v/>
      </c>
    </row>
    <row r="27885">
      <c r="A27885" s="1" t="n">
        <v>39676.75</v>
      </c>
      <c r="B27885" t="n">
        <v/>
      </c>
    </row>
    <row r="27886">
      <c r="A27886" s="1" t="n">
        <v>39676.79166666666</v>
      </c>
      <c r="B27886" t="n">
        <v/>
      </c>
    </row>
    <row r="27887">
      <c r="A27887" s="1" t="n">
        <v>39676.83333333334</v>
      </c>
      <c r="B27887" t="n">
        <v/>
      </c>
    </row>
    <row r="27888">
      <c r="A27888" s="1" t="n">
        <v>39676.875</v>
      </c>
      <c r="B27888" t="n">
        <v/>
      </c>
    </row>
    <row r="27889">
      <c r="A27889" s="1" t="n">
        <v>39676.91666666666</v>
      </c>
      <c r="B27889" t="n">
        <v/>
      </c>
    </row>
    <row r="27890">
      <c r="A27890" s="1" t="n">
        <v>39676.95833333334</v>
      </c>
      <c r="B27890" t="n">
        <v/>
      </c>
    </row>
    <row r="27891">
      <c r="A27891" s="1" t="n">
        <v>39677</v>
      </c>
      <c r="B27891" t="n">
        <v/>
      </c>
    </row>
    <row r="27892">
      <c r="A27892" s="1" t="n">
        <v>39677.04166666666</v>
      </c>
      <c r="B27892" t="n">
        <v/>
      </c>
    </row>
    <row r="27893">
      <c r="A27893" s="1" t="n">
        <v>39677.08333333334</v>
      </c>
      <c r="B27893" t="n">
        <v/>
      </c>
    </row>
    <row r="27894">
      <c r="A27894" s="1" t="n">
        <v>39677.125</v>
      </c>
      <c r="B27894" t="n">
        <v/>
      </c>
    </row>
    <row r="27895">
      <c r="A27895" s="1" t="n">
        <v>39677.16666666666</v>
      </c>
      <c r="B27895" t="n">
        <v/>
      </c>
    </row>
    <row r="27896">
      <c r="A27896" s="1" t="n">
        <v>39677.20833333334</v>
      </c>
      <c r="B27896" t="n">
        <v/>
      </c>
    </row>
    <row r="27897">
      <c r="A27897" s="1" t="n">
        <v>39677.25</v>
      </c>
      <c r="B27897" t="n">
        <v/>
      </c>
    </row>
    <row r="27898">
      <c r="A27898" s="1" t="n">
        <v>39677.29166666666</v>
      </c>
      <c r="B27898" t="n">
        <v/>
      </c>
    </row>
    <row r="27899">
      <c r="A27899" s="1" t="n">
        <v>39677.33333333334</v>
      </c>
      <c r="B27899" t="n">
        <v/>
      </c>
    </row>
    <row r="27900">
      <c r="A27900" s="1" t="n">
        <v>39677.375</v>
      </c>
      <c r="B27900" t="n">
        <v/>
      </c>
    </row>
    <row r="27901">
      <c r="A27901" s="1" t="n">
        <v>39677.41666666666</v>
      </c>
      <c r="B27901" t="n">
        <v/>
      </c>
    </row>
    <row r="27902">
      <c r="A27902" s="1" t="n">
        <v>39677.45833333334</v>
      </c>
      <c r="B27902" t="n">
        <v/>
      </c>
    </row>
    <row r="27903">
      <c r="A27903" s="1" t="n">
        <v>39677.5</v>
      </c>
      <c r="B27903" t="n">
        <v/>
      </c>
    </row>
    <row r="27904">
      <c r="A27904" s="1" t="n">
        <v>39677.54166666666</v>
      </c>
      <c r="B27904" t="n">
        <v/>
      </c>
    </row>
    <row r="27905">
      <c r="A27905" s="1" t="n">
        <v>39677.58333333334</v>
      </c>
      <c r="B27905" t="n">
        <v/>
      </c>
    </row>
    <row r="27906">
      <c r="A27906" s="1" t="n">
        <v>39677.625</v>
      </c>
      <c r="B27906" t="n">
        <v/>
      </c>
    </row>
    <row r="27907">
      <c r="A27907" s="1" t="n">
        <v>39677.66666666666</v>
      </c>
      <c r="B27907" t="n">
        <v/>
      </c>
    </row>
    <row r="27908">
      <c r="A27908" s="1" t="n">
        <v>39677.70833333334</v>
      </c>
      <c r="B27908" t="n">
        <v/>
      </c>
    </row>
    <row r="27909">
      <c r="A27909" s="1" t="n">
        <v>39677.75</v>
      </c>
      <c r="B27909" t="n">
        <v/>
      </c>
    </row>
    <row r="27910">
      <c r="A27910" s="1" t="n">
        <v>39677.79166666666</v>
      </c>
      <c r="B27910" t="n">
        <v/>
      </c>
    </row>
    <row r="27911">
      <c r="A27911" s="1" t="n">
        <v>39677.83333333334</v>
      </c>
      <c r="B27911" t="n">
        <v/>
      </c>
    </row>
    <row r="27912">
      <c r="A27912" s="1" t="n">
        <v>39677.875</v>
      </c>
      <c r="B27912" t="n">
        <v/>
      </c>
    </row>
    <row r="27913">
      <c r="A27913" s="1" t="n">
        <v>39677.91666666666</v>
      </c>
      <c r="B27913" t="n">
        <v/>
      </c>
    </row>
    <row r="27914">
      <c r="A27914" s="1" t="n">
        <v>39677.95833333334</v>
      </c>
      <c r="B27914" t="n">
        <v/>
      </c>
    </row>
    <row r="27915">
      <c r="A27915" s="1" t="n">
        <v>39678</v>
      </c>
      <c r="B27915" t="n">
        <v>62</v>
      </c>
    </row>
    <row r="27916">
      <c r="A27916" s="1" t="n">
        <v>39678.04166666666</v>
      </c>
      <c r="B27916" t="n">
        <v/>
      </c>
    </row>
    <row r="27917">
      <c r="A27917" s="1" t="n">
        <v>39678.08333333334</v>
      </c>
      <c r="B27917" t="n">
        <v/>
      </c>
    </row>
    <row r="27918">
      <c r="A27918" s="1" t="n">
        <v>39678.125</v>
      </c>
      <c r="B27918" t="n">
        <v/>
      </c>
    </row>
    <row r="27919">
      <c r="A27919" s="1" t="n">
        <v>39678.16666666666</v>
      </c>
      <c r="B27919" t="n">
        <v/>
      </c>
    </row>
    <row r="27920">
      <c r="A27920" s="1" t="n">
        <v>39678.20833333334</v>
      </c>
      <c r="B27920" t="n">
        <v/>
      </c>
    </row>
    <row r="27921">
      <c r="A27921" s="1" t="n">
        <v>39678.25</v>
      </c>
      <c r="B27921" t="n">
        <v/>
      </c>
    </row>
    <row r="27922">
      <c r="A27922" s="1" t="n">
        <v>39678.29166666666</v>
      </c>
      <c r="B27922" t="n">
        <v/>
      </c>
    </row>
    <row r="27923">
      <c r="A27923" s="1" t="n">
        <v>39678.33333333334</v>
      </c>
      <c r="B27923" t="n">
        <v>61</v>
      </c>
    </row>
    <row r="27924">
      <c r="A27924" s="1" t="n">
        <v>39678.375</v>
      </c>
      <c r="B27924" t="n">
        <v>61</v>
      </c>
    </row>
    <row r="27925">
      <c r="A27925" s="1" t="n">
        <v>39678.41666666666</v>
      </c>
      <c r="B27925" t="n">
        <v>61</v>
      </c>
    </row>
    <row r="27926">
      <c r="A27926" s="1" t="n">
        <v>39678.45833333334</v>
      </c>
      <c r="B27926" t="n">
        <v>61</v>
      </c>
    </row>
    <row r="27927">
      <c r="A27927" s="1" t="n">
        <v>39678.5</v>
      </c>
      <c r="B27927" t="n">
        <v>61</v>
      </c>
    </row>
    <row r="27928">
      <c r="A27928" s="1" t="n">
        <v>39678.54166666666</v>
      </c>
      <c r="B27928" t="n">
        <v>61</v>
      </c>
    </row>
    <row r="27929">
      <c r="A27929" s="1" t="n">
        <v>39678.58333333334</v>
      </c>
      <c r="B27929" t="n">
        <v>61</v>
      </c>
    </row>
    <row r="27930">
      <c r="A27930" s="1" t="n">
        <v>39678.625</v>
      </c>
      <c r="B27930" t="n">
        <v>61</v>
      </c>
    </row>
    <row r="27931">
      <c r="A27931" s="1" t="n">
        <v>39678.66666666666</v>
      </c>
      <c r="B27931" t="n">
        <v>60</v>
      </c>
    </row>
    <row r="27932">
      <c r="A27932" s="1" t="n">
        <v>39678.70833333334</v>
      </c>
      <c r="B27932" t="n">
        <v>61</v>
      </c>
    </row>
    <row r="27933">
      <c r="A27933" s="1" t="n">
        <v>39678.75</v>
      </c>
      <c r="B27933" t="n">
        <v>61</v>
      </c>
    </row>
    <row r="27934">
      <c r="A27934" s="1" t="n">
        <v>39678.79166666666</v>
      </c>
      <c r="B27934" t="n">
        <v>61</v>
      </c>
    </row>
    <row r="27935">
      <c r="A27935" s="1" t="n">
        <v>39678.83333333334</v>
      </c>
      <c r="B27935" t="n">
        <v>61</v>
      </c>
    </row>
    <row r="27936">
      <c r="A27936" s="1" t="n">
        <v>39678.875</v>
      </c>
      <c r="B27936" t="n">
        <v>60</v>
      </c>
    </row>
    <row r="27937">
      <c r="A27937" s="1" t="n">
        <v>39678.91666666666</v>
      </c>
      <c r="B27937" t="n">
        <v>60</v>
      </c>
    </row>
    <row r="27938">
      <c r="A27938" s="1" t="n">
        <v>39678.95833333334</v>
      </c>
      <c r="B27938" t="n">
        <v>61</v>
      </c>
    </row>
    <row r="27939">
      <c r="A27939" s="1" t="n">
        <v>39679</v>
      </c>
      <c r="B27939" t="n">
        <v/>
      </c>
    </row>
    <row r="27940">
      <c r="A27940" s="1" t="n">
        <v>39679.04166666666</v>
      </c>
      <c r="B27940" t="n">
        <v/>
      </c>
    </row>
    <row r="27941">
      <c r="A27941" s="1" t="n">
        <v>39679.08333333334</v>
      </c>
      <c r="B27941" t="n">
        <v/>
      </c>
    </row>
    <row r="27942">
      <c r="A27942" s="1" t="n">
        <v>39679.125</v>
      </c>
      <c r="B27942" t="n">
        <v/>
      </c>
    </row>
    <row r="27943">
      <c r="A27943" s="1" t="n">
        <v>39679.16666666666</v>
      </c>
      <c r="B27943" t="n">
        <v/>
      </c>
    </row>
    <row r="27944">
      <c r="A27944" s="1" t="n">
        <v>39679.20833333334</v>
      </c>
      <c r="B27944" t="n">
        <v/>
      </c>
    </row>
    <row r="27945">
      <c r="A27945" s="1" t="n">
        <v>39679.25</v>
      </c>
      <c r="B27945" t="n">
        <v/>
      </c>
    </row>
    <row r="27946">
      <c r="A27946" s="1" t="n">
        <v>39679.29166666666</v>
      </c>
      <c r="B27946" t="n">
        <v/>
      </c>
    </row>
    <row r="27947">
      <c r="A27947" s="1" t="n">
        <v>39679.33333333334</v>
      </c>
      <c r="B27947" t="n">
        <v/>
      </c>
    </row>
    <row r="27948">
      <c r="A27948" s="1" t="n">
        <v>39679.375</v>
      </c>
      <c r="B27948" t="n">
        <v/>
      </c>
    </row>
    <row r="27949">
      <c r="A27949" s="1" t="n">
        <v>39679.41666666666</v>
      </c>
      <c r="B27949" t="n">
        <v/>
      </c>
    </row>
    <row r="27950">
      <c r="A27950" s="1" t="n">
        <v>39679.45833333334</v>
      </c>
      <c r="B27950" t="n">
        <v/>
      </c>
    </row>
    <row r="27951">
      <c r="A27951" s="1" t="n">
        <v>39679.5</v>
      </c>
      <c r="B27951" t="n">
        <v/>
      </c>
    </row>
    <row r="27952">
      <c r="A27952" s="1" t="n">
        <v>39679.54166666666</v>
      </c>
      <c r="B27952" t="n">
        <v/>
      </c>
    </row>
    <row r="27953">
      <c r="A27953" s="1" t="n">
        <v>39679.58333333334</v>
      </c>
      <c r="B27953" t="n">
        <v/>
      </c>
    </row>
    <row r="27954">
      <c r="A27954" s="1" t="n">
        <v>39679.625</v>
      </c>
      <c r="B27954" t="n">
        <v/>
      </c>
    </row>
    <row r="27955">
      <c r="A27955" s="1" t="n">
        <v>39679.66666666666</v>
      </c>
      <c r="B27955" t="n">
        <v/>
      </c>
    </row>
    <row r="27956">
      <c r="A27956" s="1" t="n">
        <v>39679.70833333334</v>
      </c>
      <c r="B27956" t="n">
        <v/>
      </c>
    </row>
    <row r="27957">
      <c r="A27957" s="1" t="n">
        <v>39679.75</v>
      </c>
      <c r="B27957" t="n">
        <v/>
      </c>
    </row>
    <row r="27958">
      <c r="A27958" s="1" t="n">
        <v>39679.79166666666</v>
      </c>
      <c r="B27958" t="n">
        <v/>
      </c>
    </row>
    <row r="27959">
      <c r="A27959" s="1" t="n">
        <v>39679.83333333334</v>
      </c>
      <c r="B27959" t="n">
        <v/>
      </c>
    </row>
    <row r="27960">
      <c r="A27960" s="1" t="n">
        <v>39679.875</v>
      </c>
      <c r="B27960" t="n">
        <v/>
      </c>
    </row>
    <row r="27961">
      <c r="A27961" s="1" t="n">
        <v>39679.91666666666</v>
      </c>
      <c r="B27961" t="n">
        <v/>
      </c>
    </row>
    <row r="27962">
      <c r="A27962" s="1" t="n">
        <v>39679.95833333334</v>
      </c>
      <c r="B27962" t="n">
        <v/>
      </c>
    </row>
    <row r="27963">
      <c r="A27963" s="1" t="n">
        <v>39680</v>
      </c>
      <c r="B27963" t="n">
        <v/>
      </c>
    </row>
    <row r="27964">
      <c r="A27964" s="1" t="n">
        <v>39680.04166666666</v>
      </c>
      <c r="B27964" t="n">
        <v/>
      </c>
    </row>
    <row r="27965">
      <c r="A27965" s="1" t="n">
        <v>39680.08333333334</v>
      </c>
      <c r="B27965" t="n">
        <v/>
      </c>
    </row>
    <row r="27966">
      <c r="A27966" s="1" t="n">
        <v>39680.125</v>
      </c>
      <c r="B27966" t="n">
        <v/>
      </c>
    </row>
    <row r="27967">
      <c r="A27967" s="1" t="n">
        <v>39680.16666666666</v>
      </c>
      <c r="B27967" t="n">
        <v/>
      </c>
    </row>
    <row r="27968">
      <c r="A27968" s="1" t="n">
        <v>39680.20833333334</v>
      </c>
      <c r="B27968" t="n">
        <v/>
      </c>
    </row>
    <row r="27969">
      <c r="A27969" s="1" t="n">
        <v>39680.25</v>
      </c>
      <c r="B27969" t="n">
        <v/>
      </c>
    </row>
    <row r="27970">
      <c r="A27970" s="1" t="n">
        <v>39680.29166666666</v>
      </c>
      <c r="B27970" t="n">
        <v/>
      </c>
    </row>
    <row r="27971">
      <c r="A27971" s="1" t="n">
        <v>39680.33333333334</v>
      </c>
      <c r="B27971" t="n">
        <v/>
      </c>
    </row>
    <row r="27972">
      <c r="A27972" s="1" t="n">
        <v>39680.375</v>
      </c>
      <c r="B27972" t="n">
        <v/>
      </c>
    </row>
    <row r="27973">
      <c r="A27973" s="1" t="n">
        <v>39680.41666666666</v>
      </c>
      <c r="B27973" t="n">
        <v/>
      </c>
    </row>
    <row r="27974">
      <c r="A27974" s="1" t="n">
        <v>39680.45833333334</v>
      </c>
      <c r="B27974" t="n">
        <v/>
      </c>
    </row>
    <row r="27975">
      <c r="A27975" s="1" t="n">
        <v>39680.5</v>
      </c>
      <c r="B27975" t="n">
        <v/>
      </c>
    </row>
    <row r="27976">
      <c r="A27976" s="1" t="n">
        <v>39680.54166666666</v>
      </c>
      <c r="B27976" t="n">
        <v/>
      </c>
    </row>
    <row r="27977">
      <c r="A27977" s="1" t="n">
        <v>39680.58333333334</v>
      </c>
      <c r="B27977" t="n">
        <v/>
      </c>
    </row>
    <row r="27978">
      <c r="A27978" s="1" t="n">
        <v>39680.625</v>
      </c>
      <c r="B27978" t="n">
        <v/>
      </c>
    </row>
    <row r="27979">
      <c r="A27979" s="1" t="n">
        <v>39680.66666666666</v>
      </c>
      <c r="B27979" t="n">
        <v/>
      </c>
    </row>
    <row r="27980">
      <c r="A27980" s="1" t="n">
        <v>39680.70833333334</v>
      </c>
      <c r="B27980" t="n">
        <v/>
      </c>
    </row>
    <row r="27981">
      <c r="A27981" s="1" t="n">
        <v>39680.75</v>
      </c>
      <c r="B27981" t="n">
        <v/>
      </c>
    </row>
    <row r="27982">
      <c r="A27982" s="1" t="n">
        <v>39680.79166666666</v>
      </c>
      <c r="B27982" t="n">
        <v/>
      </c>
    </row>
    <row r="27983">
      <c r="A27983" s="1" t="n">
        <v>39680.83333333334</v>
      </c>
      <c r="B27983" t="n">
        <v/>
      </c>
    </row>
    <row r="27984">
      <c r="A27984" s="1" t="n">
        <v>39680.875</v>
      </c>
      <c r="B27984" t="n">
        <v/>
      </c>
    </row>
    <row r="27985">
      <c r="A27985" s="1" t="n">
        <v>39680.91666666666</v>
      </c>
      <c r="B27985" t="n">
        <v/>
      </c>
    </row>
    <row r="27986">
      <c r="A27986" s="1" t="n">
        <v>39680.95833333334</v>
      </c>
      <c r="B27986" t="n">
        <v/>
      </c>
    </row>
    <row r="27987">
      <c r="A27987" s="1" t="n">
        <v>39681</v>
      </c>
      <c r="B27987" t="n">
        <v/>
      </c>
    </row>
    <row r="27988">
      <c r="A27988" s="1" t="n">
        <v>39681.04166666666</v>
      </c>
      <c r="B27988" t="n">
        <v/>
      </c>
    </row>
    <row r="27989">
      <c r="A27989" s="1" t="n">
        <v>39681.08333333334</v>
      </c>
      <c r="B27989" t="n">
        <v/>
      </c>
    </row>
    <row r="27990">
      <c r="A27990" s="1" t="n">
        <v>39681.125</v>
      </c>
      <c r="B27990" t="n">
        <v/>
      </c>
    </row>
    <row r="27991">
      <c r="A27991" s="1" t="n">
        <v>39681.16666666666</v>
      </c>
      <c r="B27991" t="n">
        <v/>
      </c>
    </row>
    <row r="27992">
      <c r="A27992" s="1" t="n">
        <v>39681.20833333334</v>
      </c>
      <c r="B27992" t="n">
        <v/>
      </c>
    </row>
    <row r="27993">
      <c r="A27993" s="1" t="n">
        <v>39681.25</v>
      </c>
      <c r="B27993" t="n">
        <v/>
      </c>
    </row>
    <row r="27994">
      <c r="A27994" s="1" t="n">
        <v>39681.29166666666</v>
      </c>
      <c r="B27994" t="n">
        <v/>
      </c>
    </row>
    <row r="27995">
      <c r="A27995" s="1" t="n">
        <v>39681.33333333334</v>
      </c>
      <c r="B27995" t="n">
        <v/>
      </c>
    </row>
    <row r="27996">
      <c r="A27996" s="1" t="n">
        <v>39681.375</v>
      </c>
      <c r="B27996" t="n">
        <v/>
      </c>
    </row>
    <row r="27997">
      <c r="A27997" s="1" t="n">
        <v>39681.41666666666</v>
      </c>
      <c r="B27997" t="n">
        <v/>
      </c>
    </row>
    <row r="27998">
      <c r="A27998" s="1" t="n">
        <v>39681.45833333334</v>
      </c>
      <c r="B27998" t="n">
        <v/>
      </c>
    </row>
    <row r="27999">
      <c r="A27999" s="1" t="n">
        <v>39681.5</v>
      </c>
      <c r="B27999" t="n">
        <v/>
      </c>
    </row>
    <row r="28000">
      <c r="A28000" s="1" t="n">
        <v>39681.54166666666</v>
      </c>
      <c r="B28000" t="n">
        <v/>
      </c>
    </row>
    <row r="28001">
      <c r="A28001" s="1" t="n">
        <v>39681.58333333334</v>
      </c>
      <c r="B28001" t="n">
        <v/>
      </c>
    </row>
    <row r="28002">
      <c r="A28002" s="1" t="n">
        <v>39681.625</v>
      </c>
      <c r="B28002" t="n">
        <v/>
      </c>
    </row>
    <row r="28003">
      <c r="A28003" s="1" t="n">
        <v>39681.66666666666</v>
      </c>
      <c r="B28003" t="n">
        <v/>
      </c>
    </row>
    <row r="28004">
      <c r="A28004" s="1" t="n">
        <v>39681.70833333334</v>
      </c>
      <c r="B28004" t="n">
        <v/>
      </c>
    </row>
    <row r="28005">
      <c r="A28005" s="1" t="n">
        <v>39681.75</v>
      </c>
      <c r="B28005" t="n">
        <v/>
      </c>
    </row>
    <row r="28006">
      <c r="A28006" s="1" t="n">
        <v>39681.79166666666</v>
      </c>
      <c r="B28006" t="n">
        <v/>
      </c>
    </row>
    <row r="28007">
      <c r="A28007" s="1" t="n">
        <v>39681.83333333334</v>
      </c>
      <c r="B28007" t="n">
        <v/>
      </c>
    </row>
    <row r="28008">
      <c r="A28008" s="1" t="n">
        <v>39681.875</v>
      </c>
      <c r="B28008" t="n">
        <v/>
      </c>
    </row>
    <row r="28009">
      <c r="A28009" s="1" t="n">
        <v>39681.91666666666</v>
      </c>
      <c r="B28009" t="n">
        <v/>
      </c>
    </row>
    <row r="28010">
      <c r="A28010" s="1" t="n">
        <v>39681.95833333334</v>
      </c>
      <c r="B28010" t="n">
        <v/>
      </c>
    </row>
    <row r="28011">
      <c r="A28011" s="1" t="n">
        <v>39682</v>
      </c>
      <c r="B28011" t="n">
        <v/>
      </c>
    </row>
    <row r="28012">
      <c r="A28012" s="1" t="n">
        <v>39682.04166666666</v>
      </c>
      <c r="B28012" t="n">
        <v/>
      </c>
    </row>
    <row r="28013">
      <c r="A28013" s="1" t="n">
        <v>39682.08333333334</v>
      </c>
      <c r="B28013" t="n">
        <v/>
      </c>
    </row>
    <row r="28014">
      <c r="A28014" s="1" t="n">
        <v>39682.125</v>
      </c>
      <c r="B28014" t="n">
        <v/>
      </c>
    </row>
    <row r="28015">
      <c r="A28015" s="1" t="n">
        <v>39682.16666666666</v>
      </c>
      <c r="B28015" t="n">
        <v/>
      </c>
    </row>
    <row r="28016">
      <c r="A28016" s="1" t="n">
        <v>39682.20833333334</v>
      </c>
      <c r="B28016" t="n">
        <v/>
      </c>
    </row>
    <row r="28017">
      <c r="A28017" s="1" t="n">
        <v>39682.25</v>
      </c>
      <c r="B28017" t="n">
        <v/>
      </c>
    </row>
    <row r="28018">
      <c r="A28018" s="1" t="n">
        <v>39682.29166666666</v>
      </c>
      <c r="B28018" t="n">
        <v/>
      </c>
    </row>
    <row r="28019">
      <c r="A28019" s="1" t="n">
        <v>39682.33333333334</v>
      </c>
      <c r="B28019" t="n">
        <v/>
      </c>
    </row>
    <row r="28020">
      <c r="A28020" s="1" t="n">
        <v>39682.375</v>
      </c>
      <c r="B28020" t="n">
        <v/>
      </c>
    </row>
    <row r="28021">
      <c r="A28021" s="1" t="n">
        <v>39682.41666666666</v>
      </c>
      <c r="B28021" t="n">
        <v/>
      </c>
    </row>
    <row r="28022">
      <c r="A28022" s="1" t="n">
        <v>39682.45833333334</v>
      </c>
      <c r="B28022" t="n">
        <v/>
      </c>
    </row>
    <row r="28023">
      <c r="A28023" s="1" t="n">
        <v>39682.5</v>
      </c>
      <c r="B28023" t="n">
        <v/>
      </c>
    </row>
    <row r="28024">
      <c r="A28024" s="1" t="n">
        <v>39682.54166666666</v>
      </c>
      <c r="B28024" t="n">
        <v/>
      </c>
    </row>
    <row r="28025">
      <c r="A28025" s="1" t="n">
        <v>39682.58333333334</v>
      </c>
      <c r="B28025" t="n">
        <v/>
      </c>
    </row>
    <row r="28026">
      <c r="A28026" s="1" t="n">
        <v>39682.625</v>
      </c>
      <c r="B28026" t="n">
        <v/>
      </c>
    </row>
    <row r="28027">
      <c r="A28027" s="1" t="n">
        <v>39682.66666666666</v>
      </c>
      <c r="B28027" t="n">
        <v/>
      </c>
    </row>
    <row r="28028">
      <c r="A28028" s="1" t="n">
        <v>39682.70833333334</v>
      </c>
      <c r="B28028" t="n">
        <v/>
      </c>
    </row>
    <row r="28029">
      <c r="A28029" s="1" t="n">
        <v>39682.75</v>
      </c>
      <c r="B28029" t="n">
        <v/>
      </c>
    </row>
    <row r="28030">
      <c r="A28030" s="1" t="n">
        <v>39682.79166666666</v>
      </c>
      <c r="B28030" t="n">
        <v/>
      </c>
    </row>
    <row r="28031">
      <c r="A28031" s="1" t="n">
        <v>39682.83333333334</v>
      </c>
      <c r="B28031" t="n">
        <v/>
      </c>
    </row>
    <row r="28032">
      <c r="A28032" s="1" t="n">
        <v>39682.875</v>
      </c>
      <c r="B28032" t="n">
        <v/>
      </c>
    </row>
    <row r="28033">
      <c r="A28033" s="1" t="n">
        <v>39682.91666666666</v>
      </c>
      <c r="B28033" t="n">
        <v/>
      </c>
    </row>
    <row r="28034">
      <c r="A28034" s="1" t="n">
        <v>39682.95833333334</v>
      </c>
      <c r="B28034" t="n">
        <v/>
      </c>
    </row>
    <row r="28035">
      <c r="A28035" s="1" t="n">
        <v>39683</v>
      </c>
      <c r="B28035" t="n">
        <v/>
      </c>
    </row>
    <row r="28036">
      <c r="A28036" s="1" t="n">
        <v>39683.04166666666</v>
      </c>
      <c r="B28036" t="n">
        <v/>
      </c>
    </row>
    <row r="28037">
      <c r="A28037" s="1" t="n">
        <v>39683.08333333334</v>
      </c>
      <c r="B28037" t="n">
        <v/>
      </c>
    </row>
    <row r="28038">
      <c r="A28038" s="1" t="n">
        <v>39683.125</v>
      </c>
      <c r="B28038" t="n">
        <v/>
      </c>
    </row>
    <row r="28039">
      <c r="A28039" s="1" t="n">
        <v>39683.16666666666</v>
      </c>
      <c r="B28039" t="n">
        <v/>
      </c>
    </row>
    <row r="28040">
      <c r="A28040" s="1" t="n">
        <v>39683.20833333334</v>
      </c>
      <c r="B28040" t="n">
        <v/>
      </c>
    </row>
    <row r="28041">
      <c r="A28041" s="1" t="n">
        <v>39683.25</v>
      </c>
      <c r="B28041" t="n">
        <v/>
      </c>
    </row>
    <row r="28042">
      <c r="A28042" s="1" t="n">
        <v>39683.29166666666</v>
      </c>
      <c r="B28042" t="n">
        <v/>
      </c>
    </row>
    <row r="28043">
      <c r="A28043" s="1" t="n">
        <v>39683.33333333334</v>
      </c>
      <c r="B28043" t="n">
        <v/>
      </c>
    </row>
    <row r="28044">
      <c r="A28044" s="1" t="n">
        <v>39683.375</v>
      </c>
      <c r="B28044" t="n">
        <v/>
      </c>
    </row>
    <row r="28045">
      <c r="A28045" s="1" t="n">
        <v>39683.41666666666</v>
      </c>
      <c r="B28045" t="n">
        <v/>
      </c>
    </row>
    <row r="28046">
      <c r="A28046" s="1" t="n">
        <v>39683.45833333334</v>
      </c>
      <c r="B28046" t="n">
        <v/>
      </c>
    </row>
    <row r="28047">
      <c r="A28047" s="1" t="n">
        <v>39683.5</v>
      </c>
      <c r="B28047" t="n">
        <v/>
      </c>
    </row>
    <row r="28048">
      <c r="A28048" s="1" t="n">
        <v>39683.54166666666</v>
      </c>
      <c r="B28048" t="n">
        <v/>
      </c>
    </row>
    <row r="28049">
      <c r="A28049" s="1" t="n">
        <v>39683.58333333334</v>
      </c>
      <c r="B28049" t="n">
        <v/>
      </c>
    </row>
    <row r="28050">
      <c r="A28050" s="1" t="n">
        <v>39683.625</v>
      </c>
      <c r="B28050" t="n">
        <v/>
      </c>
    </row>
    <row r="28051">
      <c r="A28051" s="1" t="n">
        <v>39683.66666666666</v>
      </c>
      <c r="B28051" t="n">
        <v/>
      </c>
    </row>
    <row r="28052">
      <c r="A28052" s="1" t="n">
        <v>39683.70833333334</v>
      </c>
      <c r="B28052" t="n">
        <v/>
      </c>
    </row>
    <row r="28053">
      <c r="A28053" s="1" t="n">
        <v>39683.75</v>
      </c>
      <c r="B28053" t="n">
        <v/>
      </c>
    </row>
    <row r="28054">
      <c r="A28054" s="1" t="n">
        <v>39683.79166666666</v>
      </c>
      <c r="B28054" t="n">
        <v/>
      </c>
    </row>
    <row r="28055">
      <c r="A28055" s="1" t="n">
        <v>39683.83333333334</v>
      </c>
      <c r="B28055" t="n">
        <v/>
      </c>
    </row>
    <row r="28056">
      <c r="A28056" s="1" t="n">
        <v>39683.875</v>
      </c>
      <c r="B28056" t="n">
        <v/>
      </c>
    </row>
    <row r="28057">
      <c r="A28057" s="1" t="n">
        <v>39683.91666666666</v>
      </c>
      <c r="B28057" t="n">
        <v/>
      </c>
    </row>
    <row r="28058">
      <c r="A28058" s="1" t="n">
        <v>39683.95833333334</v>
      </c>
      <c r="B28058" t="n">
        <v/>
      </c>
    </row>
    <row r="28059">
      <c r="A28059" s="1" t="n">
        <v>39684</v>
      </c>
      <c r="B28059" t="n">
        <v/>
      </c>
    </row>
    <row r="28060">
      <c r="A28060" s="1" t="n">
        <v>39684.04166666666</v>
      </c>
      <c r="B28060" t="n">
        <v/>
      </c>
    </row>
    <row r="28061">
      <c r="A28061" s="1" t="n">
        <v>39684.08333333334</v>
      </c>
      <c r="B28061" t="n">
        <v/>
      </c>
    </row>
    <row r="28062">
      <c r="A28062" s="1" t="n">
        <v>39684.125</v>
      </c>
      <c r="B28062" t="n">
        <v/>
      </c>
    </row>
    <row r="28063">
      <c r="A28063" s="1" t="n">
        <v>39684.16666666666</v>
      </c>
      <c r="B28063" t="n">
        <v/>
      </c>
    </row>
    <row r="28064">
      <c r="A28064" s="1" t="n">
        <v>39684.20833333334</v>
      </c>
      <c r="B28064" t="n">
        <v/>
      </c>
    </row>
    <row r="28065">
      <c r="A28065" s="1" t="n">
        <v>39684.25</v>
      </c>
      <c r="B28065" t="n">
        <v/>
      </c>
    </row>
    <row r="28066">
      <c r="A28066" s="1" t="n">
        <v>39684.29166666666</v>
      </c>
      <c r="B28066" t="n">
        <v/>
      </c>
    </row>
    <row r="28067">
      <c r="A28067" s="1" t="n">
        <v>39684.33333333334</v>
      </c>
      <c r="B28067" t="n">
        <v/>
      </c>
    </row>
    <row r="28068">
      <c r="A28068" s="1" t="n">
        <v>39684.375</v>
      </c>
      <c r="B28068" t="n">
        <v/>
      </c>
    </row>
    <row r="28069">
      <c r="A28069" s="1" t="n">
        <v>39684.41666666666</v>
      </c>
      <c r="B28069" t="n">
        <v/>
      </c>
    </row>
    <row r="28070">
      <c r="A28070" s="1" t="n">
        <v>39684.45833333334</v>
      </c>
      <c r="B28070" t="n">
        <v/>
      </c>
    </row>
    <row r="28071">
      <c r="A28071" s="1" t="n">
        <v>39684.5</v>
      </c>
      <c r="B28071" t="n">
        <v/>
      </c>
    </row>
    <row r="28072">
      <c r="A28072" s="1" t="n">
        <v>39684.54166666666</v>
      </c>
      <c r="B28072" t="n">
        <v/>
      </c>
    </row>
    <row r="28073">
      <c r="A28073" s="1" t="n">
        <v>39684.58333333334</v>
      </c>
      <c r="B28073" t="n">
        <v/>
      </c>
    </row>
    <row r="28074">
      <c r="A28074" s="1" t="n">
        <v>39684.625</v>
      </c>
      <c r="B28074" t="n">
        <v/>
      </c>
    </row>
    <row r="28075">
      <c r="A28075" s="1" t="n">
        <v>39684.66666666666</v>
      </c>
      <c r="B28075" t="n">
        <v/>
      </c>
    </row>
    <row r="28076">
      <c r="A28076" s="1" t="n">
        <v>39684.70833333334</v>
      </c>
      <c r="B28076" t="n">
        <v/>
      </c>
    </row>
    <row r="28077">
      <c r="A28077" s="1" t="n">
        <v>39684.75</v>
      </c>
      <c r="B28077" t="n">
        <v/>
      </c>
    </row>
    <row r="28078">
      <c r="A28078" s="1" t="n">
        <v>39684.79166666666</v>
      </c>
      <c r="B28078" t="n">
        <v/>
      </c>
    </row>
    <row r="28079">
      <c r="A28079" s="1" t="n">
        <v>39684.83333333334</v>
      </c>
      <c r="B28079" t="n">
        <v/>
      </c>
    </row>
    <row r="28080">
      <c r="A28080" s="1" t="n">
        <v>39684.875</v>
      </c>
      <c r="B28080" t="n">
        <v/>
      </c>
    </row>
    <row r="28081">
      <c r="A28081" s="1" t="n">
        <v>39684.91666666666</v>
      </c>
      <c r="B28081" t="n">
        <v/>
      </c>
    </row>
    <row r="28082">
      <c r="A28082" s="1" t="n">
        <v>39684.95833333334</v>
      </c>
      <c r="B28082" t="n">
        <v/>
      </c>
    </row>
    <row r="28083">
      <c r="A28083" s="1" t="n">
        <v>39685</v>
      </c>
      <c r="B28083" t="n">
        <v/>
      </c>
    </row>
    <row r="28084">
      <c r="A28084" s="1" t="n">
        <v>39685.04166666666</v>
      </c>
      <c r="B28084" t="n">
        <v/>
      </c>
    </row>
    <row r="28085">
      <c r="A28085" s="1" t="n">
        <v>39685.08333333334</v>
      </c>
      <c r="B28085" t="n">
        <v/>
      </c>
    </row>
    <row r="28086">
      <c r="A28086" s="1" t="n">
        <v>39685.125</v>
      </c>
      <c r="B28086" t="n">
        <v/>
      </c>
    </row>
    <row r="28087">
      <c r="A28087" s="1" t="n">
        <v>39685.16666666666</v>
      </c>
      <c r="B28087" t="n">
        <v/>
      </c>
    </row>
    <row r="28088">
      <c r="A28088" s="1" t="n">
        <v>39685.20833333334</v>
      </c>
      <c r="B28088" t="n">
        <v/>
      </c>
    </row>
    <row r="28089">
      <c r="A28089" s="1" t="n">
        <v>39685.25</v>
      </c>
      <c r="B28089" t="n">
        <v/>
      </c>
    </row>
    <row r="28090">
      <c r="A28090" s="1" t="n">
        <v>39685.29166666666</v>
      </c>
      <c r="B28090" t="n">
        <v/>
      </c>
    </row>
    <row r="28091">
      <c r="A28091" s="1" t="n">
        <v>39685.33333333334</v>
      </c>
      <c r="B28091" t="n">
        <v/>
      </c>
    </row>
    <row r="28092">
      <c r="A28092" s="1" t="n">
        <v>39685.375</v>
      </c>
      <c r="B28092" t="n">
        <v/>
      </c>
    </row>
    <row r="28093">
      <c r="A28093" s="1" t="n">
        <v>39685.41666666666</v>
      </c>
      <c r="B28093" t="n">
        <v/>
      </c>
    </row>
    <row r="28094">
      <c r="A28094" s="1" t="n">
        <v>39685.45833333334</v>
      </c>
      <c r="B28094" t="n">
        <v/>
      </c>
    </row>
    <row r="28095">
      <c r="A28095" s="1" t="n">
        <v>39685.5</v>
      </c>
      <c r="B28095" t="n">
        <v/>
      </c>
    </row>
    <row r="28096">
      <c r="A28096" s="1" t="n">
        <v>39685.54166666666</v>
      </c>
      <c r="B28096" t="n">
        <v/>
      </c>
    </row>
    <row r="28097">
      <c r="A28097" s="1" t="n">
        <v>39685.58333333334</v>
      </c>
      <c r="B28097" t="n">
        <v/>
      </c>
    </row>
    <row r="28098">
      <c r="A28098" s="1" t="n">
        <v>39685.625</v>
      </c>
      <c r="B28098" t="n">
        <v/>
      </c>
    </row>
    <row r="28099">
      <c r="A28099" s="1" t="n">
        <v>39685.66666666666</v>
      </c>
      <c r="B28099" t="n">
        <v/>
      </c>
    </row>
    <row r="28100">
      <c r="A28100" s="1" t="n">
        <v>39685.70833333334</v>
      </c>
      <c r="B28100" t="n">
        <v/>
      </c>
    </row>
    <row r="28101">
      <c r="A28101" s="1" t="n">
        <v>39685.75</v>
      </c>
      <c r="B28101" t="n">
        <v/>
      </c>
    </row>
    <row r="28102">
      <c r="A28102" s="1" t="n">
        <v>39685.79166666666</v>
      </c>
      <c r="B28102" t="n">
        <v/>
      </c>
    </row>
    <row r="28103">
      <c r="A28103" s="1" t="n">
        <v>39685.83333333334</v>
      </c>
      <c r="B28103" t="n">
        <v/>
      </c>
    </row>
    <row r="28104">
      <c r="A28104" s="1" t="n">
        <v>39685.875</v>
      </c>
      <c r="B28104" t="n">
        <v/>
      </c>
    </row>
    <row r="28105">
      <c r="A28105" s="1" t="n">
        <v>39685.91666666666</v>
      </c>
      <c r="B28105" t="n">
        <v/>
      </c>
    </row>
    <row r="28106">
      <c r="A28106" s="1" t="n">
        <v>39685.95833333334</v>
      </c>
      <c r="B28106" t="n">
        <v/>
      </c>
    </row>
    <row r="28107">
      <c r="A28107" s="1" t="n">
        <v>39686</v>
      </c>
      <c r="B28107" t="n">
        <v/>
      </c>
    </row>
    <row r="28108">
      <c r="A28108" s="1" t="n">
        <v>39686.04166666666</v>
      </c>
      <c r="B28108" t="n">
        <v/>
      </c>
    </row>
    <row r="28109">
      <c r="A28109" s="1" t="n">
        <v>39686.08333333334</v>
      </c>
      <c r="B28109" t="n">
        <v/>
      </c>
    </row>
    <row r="28110">
      <c r="A28110" s="1" t="n">
        <v>39686.125</v>
      </c>
      <c r="B28110" t="n">
        <v/>
      </c>
    </row>
    <row r="28111">
      <c r="A28111" s="1" t="n">
        <v>39686.16666666666</v>
      </c>
      <c r="B28111" t="n">
        <v/>
      </c>
    </row>
    <row r="28112">
      <c r="A28112" s="1" t="n">
        <v>39686.20833333334</v>
      </c>
      <c r="B28112" t="n">
        <v/>
      </c>
    </row>
    <row r="28113">
      <c r="A28113" s="1" t="n">
        <v>39686.25</v>
      </c>
      <c r="B28113" t="n">
        <v/>
      </c>
    </row>
    <row r="28114">
      <c r="A28114" s="1" t="n">
        <v>39686.29166666666</v>
      </c>
      <c r="B28114" t="n">
        <v/>
      </c>
    </row>
    <row r="28115">
      <c r="A28115" s="1" t="n">
        <v>39686.33333333334</v>
      </c>
      <c r="B28115" t="n">
        <v/>
      </c>
    </row>
    <row r="28116">
      <c r="A28116" s="1" t="n">
        <v>39686.375</v>
      </c>
      <c r="B28116" t="n">
        <v/>
      </c>
    </row>
    <row r="28117">
      <c r="A28117" s="1" t="n">
        <v>39686.41666666666</v>
      </c>
      <c r="B28117" t="n">
        <v/>
      </c>
    </row>
    <row r="28118">
      <c r="A28118" s="1" t="n">
        <v>39686.45833333334</v>
      </c>
      <c r="B28118" t="n">
        <v/>
      </c>
    </row>
    <row r="28119">
      <c r="A28119" s="1" t="n">
        <v>39686.5</v>
      </c>
      <c r="B28119" t="n">
        <v/>
      </c>
    </row>
    <row r="28120">
      <c r="A28120" s="1" t="n">
        <v>39686.54166666666</v>
      </c>
      <c r="B28120" t="n">
        <v/>
      </c>
    </row>
    <row r="28121">
      <c r="A28121" s="1" t="n">
        <v>39686.58333333334</v>
      </c>
      <c r="B28121" t="n">
        <v/>
      </c>
    </row>
    <row r="28122">
      <c r="A28122" s="1" t="n">
        <v>39686.625</v>
      </c>
      <c r="B28122" t="n">
        <v/>
      </c>
    </row>
    <row r="28123">
      <c r="A28123" s="1" t="n">
        <v>39686.66666666666</v>
      </c>
      <c r="B28123" t="n">
        <v/>
      </c>
    </row>
    <row r="28124">
      <c r="A28124" s="1" t="n">
        <v>39686.70833333334</v>
      </c>
      <c r="B28124" t="n">
        <v/>
      </c>
    </row>
    <row r="28125">
      <c r="A28125" s="1" t="n">
        <v>39686.75</v>
      </c>
      <c r="B28125" t="n">
        <v/>
      </c>
    </row>
    <row r="28126">
      <c r="A28126" s="1" t="n">
        <v>39686.79166666666</v>
      </c>
      <c r="B28126" t="n">
        <v/>
      </c>
    </row>
    <row r="28127">
      <c r="A28127" s="1" t="n">
        <v>39686.83333333334</v>
      </c>
      <c r="B28127" t="n">
        <v/>
      </c>
    </row>
    <row r="28128">
      <c r="A28128" s="1" t="n">
        <v>39686.875</v>
      </c>
      <c r="B28128" t="n">
        <v/>
      </c>
    </row>
    <row r="28129">
      <c r="A28129" s="1" t="n">
        <v>39686.91666666666</v>
      </c>
      <c r="B28129" t="n">
        <v/>
      </c>
    </row>
    <row r="28130">
      <c r="A28130" s="1" t="n">
        <v>39686.95833333334</v>
      </c>
      <c r="B28130" t="n">
        <v/>
      </c>
    </row>
    <row r="28131">
      <c r="A28131" s="1" t="n">
        <v>39687</v>
      </c>
      <c r="B28131" t="n">
        <v/>
      </c>
    </row>
    <row r="28132">
      <c r="A28132" s="1" t="n">
        <v>39687.04166666666</v>
      </c>
      <c r="B28132" t="n">
        <v/>
      </c>
    </row>
    <row r="28133">
      <c r="A28133" s="1" t="n">
        <v>39687.08333333334</v>
      </c>
      <c r="B28133" t="n">
        <v/>
      </c>
    </row>
    <row r="28134">
      <c r="A28134" s="1" t="n">
        <v>39687.125</v>
      </c>
      <c r="B28134" t="n">
        <v/>
      </c>
    </row>
    <row r="28135">
      <c r="A28135" s="1" t="n">
        <v>39687.16666666666</v>
      </c>
      <c r="B28135" t="n">
        <v/>
      </c>
    </row>
    <row r="28136">
      <c r="A28136" s="1" t="n">
        <v>39687.20833333334</v>
      </c>
      <c r="B28136" t="n">
        <v/>
      </c>
    </row>
    <row r="28137">
      <c r="A28137" s="1" t="n">
        <v>39687.25</v>
      </c>
      <c r="B28137" t="n">
        <v/>
      </c>
    </row>
    <row r="28138">
      <c r="A28138" s="1" t="n">
        <v>39687.29166666666</v>
      </c>
      <c r="B28138" t="n">
        <v/>
      </c>
    </row>
    <row r="28139">
      <c r="A28139" s="1" t="n">
        <v>39687.33333333334</v>
      </c>
      <c r="B28139" t="n">
        <v/>
      </c>
    </row>
    <row r="28140">
      <c r="A28140" s="1" t="n">
        <v>39687.375</v>
      </c>
      <c r="B28140" t="n">
        <v>61</v>
      </c>
    </row>
    <row r="28141">
      <c r="A28141" s="1" t="n">
        <v>39687.41666666666</v>
      </c>
      <c r="B28141" t="n">
        <v/>
      </c>
    </row>
    <row r="28142">
      <c r="A28142" s="1" t="n">
        <v>39687.45833333334</v>
      </c>
      <c r="B28142" t="n">
        <v/>
      </c>
    </row>
    <row r="28143">
      <c r="A28143" s="1" t="n">
        <v>39687.5</v>
      </c>
      <c r="B28143" t="n">
        <v/>
      </c>
    </row>
    <row r="28144">
      <c r="A28144" s="1" t="n">
        <v>39687.54166666666</v>
      </c>
      <c r="B28144" t="n">
        <v/>
      </c>
    </row>
    <row r="28145">
      <c r="A28145" s="1" t="n">
        <v>39687.58333333334</v>
      </c>
      <c r="B28145" t="n">
        <v/>
      </c>
    </row>
    <row r="28146">
      <c r="A28146" s="1" t="n">
        <v>39687.625</v>
      </c>
      <c r="B28146" t="n">
        <v/>
      </c>
    </row>
    <row r="28147">
      <c r="A28147" s="1" t="n">
        <v>39687.66666666666</v>
      </c>
      <c r="B28147" t="n">
        <v/>
      </c>
    </row>
    <row r="28148">
      <c r="A28148" s="1" t="n">
        <v>39687.70833333334</v>
      </c>
      <c r="B28148" t="n">
        <v/>
      </c>
    </row>
    <row r="28149">
      <c r="A28149" s="1" t="n">
        <v>39687.75</v>
      </c>
      <c r="B28149" t="n">
        <v/>
      </c>
    </row>
    <row r="28150">
      <c r="A28150" s="1" t="n">
        <v>39687.79166666666</v>
      </c>
      <c r="B28150" t="n">
        <v/>
      </c>
    </row>
    <row r="28151">
      <c r="A28151" s="1" t="n">
        <v>39687.83333333334</v>
      </c>
      <c r="B28151" t="n">
        <v/>
      </c>
    </row>
    <row r="28152">
      <c r="A28152" s="1" t="n">
        <v>39687.875</v>
      </c>
      <c r="B28152" t="n">
        <v/>
      </c>
    </row>
    <row r="28153">
      <c r="A28153" s="1" t="n">
        <v>39687.91666666666</v>
      </c>
      <c r="B28153" t="n">
        <v/>
      </c>
    </row>
    <row r="28154">
      <c r="A28154" s="1" t="n">
        <v>39687.95833333334</v>
      </c>
      <c r="B28154" t="n">
        <v/>
      </c>
    </row>
    <row r="28155">
      <c r="A28155" s="1" t="n">
        <v>39688</v>
      </c>
      <c r="B28155" t="n">
        <v/>
      </c>
    </row>
    <row r="28156">
      <c r="A28156" s="1" t="n">
        <v>39688.04166666666</v>
      </c>
      <c r="B28156" t="n">
        <v/>
      </c>
    </row>
    <row r="28157">
      <c r="A28157" s="1" t="n">
        <v>39688.08333333334</v>
      </c>
      <c r="B28157" t="n">
        <v/>
      </c>
    </row>
    <row r="28158">
      <c r="A28158" s="1" t="n">
        <v>39688.125</v>
      </c>
      <c r="B28158" t="n">
        <v/>
      </c>
    </row>
    <row r="28159">
      <c r="A28159" s="1" t="n">
        <v>39688.16666666666</v>
      </c>
      <c r="B28159" t="n">
        <v/>
      </c>
    </row>
    <row r="28160">
      <c r="A28160" s="1" t="n">
        <v>39688.20833333334</v>
      </c>
      <c r="B28160" t="n">
        <v/>
      </c>
    </row>
    <row r="28161">
      <c r="A28161" s="1" t="n">
        <v>39688.25</v>
      </c>
      <c r="B28161" t="n">
        <v/>
      </c>
    </row>
    <row r="28162">
      <c r="A28162" s="1" t="n">
        <v>39688.29166666666</v>
      </c>
      <c r="B28162" t="n">
        <v/>
      </c>
    </row>
    <row r="28163">
      <c r="A28163" s="1" t="n">
        <v>39688.33333333334</v>
      </c>
      <c r="B28163" t="n">
        <v/>
      </c>
    </row>
    <row r="28164">
      <c r="A28164" s="1" t="n">
        <v>39688.375</v>
      </c>
      <c r="B28164" t="n">
        <v/>
      </c>
    </row>
    <row r="28165">
      <c r="A28165" s="1" t="n">
        <v>39688.41666666666</v>
      </c>
      <c r="B28165" t="n">
        <v/>
      </c>
    </row>
    <row r="28166">
      <c r="A28166" s="1" t="n">
        <v>39688.45833333334</v>
      </c>
      <c r="B28166" t="n">
        <v/>
      </c>
    </row>
    <row r="28167">
      <c r="A28167" s="1" t="n">
        <v>39688.5</v>
      </c>
      <c r="B28167" t="n">
        <v/>
      </c>
    </row>
    <row r="28168">
      <c r="A28168" s="1" t="n">
        <v>39688.54166666666</v>
      </c>
      <c r="B28168" t="n">
        <v/>
      </c>
    </row>
    <row r="28169">
      <c r="A28169" s="1" t="n">
        <v>39688.58333333334</v>
      </c>
      <c r="B28169" t="n">
        <v/>
      </c>
    </row>
    <row r="28170">
      <c r="A28170" s="1" t="n">
        <v>39688.625</v>
      </c>
      <c r="B28170" t="n">
        <v/>
      </c>
    </row>
    <row r="28171">
      <c r="A28171" s="1" t="n">
        <v>39688.66666666666</v>
      </c>
      <c r="B28171" t="n">
        <v/>
      </c>
    </row>
    <row r="28172">
      <c r="A28172" s="1" t="n">
        <v>39688.70833333334</v>
      </c>
      <c r="B28172" t="n">
        <v/>
      </c>
    </row>
    <row r="28173">
      <c r="A28173" s="1" t="n">
        <v>39688.75</v>
      </c>
      <c r="B28173" t="n">
        <v/>
      </c>
    </row>
    <row r="28174">
      <c r="A28174" s="1" t="n">
        <v>39688.79166666666</v>
      </c>
      <c r="B28174" t="n">
        <v/>
      </c>
    </row>
    <row r="28175">
      <c r="A28175" s="1" t="n">
        <v>39688.83333333334</v>
      </c>
      <c r="B28175" t="n">
        <v/>
      </c>
    </row>
    <row r="28176">
      <c r="A28176" s="1" t="n">
        <v>39688.875</v>
      </c>
      <c r="B28176" t="n">
        <v/>
      </c>
    </row>
    <row r="28177">
      <c r="A28177" s="1" t="n">
        <v>39688.91666666666</v>
      </c>
      <c r="B28177" t="n">
        <v/>
      </c>
    </row>
    <row r="28178">
      <c r="A28178" s="1" t="n">
        <v>39688.95833333334</v>
      </c>
      <c r="B28178" t="n">
        <v/>
      </c>
    </row>
    <row r="28179">
      <c r="A28179" s="1" t="n">
        <v>39689</v>
      </c>
      <c r="B28179" t="n">
        <v/>
      </c>
    </row>
    <row r="28180">
      <c r="A28180" s="1" t="n">
        <v>39689.04166666666</v>
      </c>
      <c r="B28180" t="n">
        <v/>
      </c>
    </row>
    <row r="28181">
      <c r="A28181" s="1" t="n">
        <v>39689.08333333334</v>
      </c>
      <c r="B28181" t="n">
        <v/>
      </c>
    </row>
    <row r="28182">
      <c r="A28182" s="1" t="n">
        <v>39689.125</v>
      </c>
      <c r="B28182" t="n">
        <v/>
      </c>
    </row>
    <row r="28183">
      <c r="A28183" s="1" t="n">
        <v>39689.16666666666</v>
      </c>
      <c r="B28183" t="n">
        <v/>
      </c>
    </row>
    <row r="28184">
      <c r="A28184" s="1" t="n">
        <v>39689.20833333334</v>
      </c>
      <c r="B28184" t="n">
        <v/>
      </c>
    </row>
    <row r="28185">
      <c r="A28185" s="1" t="n">
        <v>39689.25</v>
      </c>
      <c r="B28185" t="n">
        <v/>
      </c>
    </row>
    <row r="28186">
      <c r="A28186" s="1" t="n">
        <v>39689.29166666666</v>
      </c>
      <c r="B28186" t="n">
        <v/>
      </c>
    </row>
    <row r="28187">
      <c r="A28187" s="1" t="n">
        <v>39689.33333333334</v>
      </c>
      <c r="B28187" t="n">
        <v/>
      </c>
    </row>
    <row r="28188">
      <c r="A28188" s="1" t="n">
        <v>39689.375</v>
      </c>
      <c r="B28188" t="n">
        <v/>
      </c>
    </row>
    <row r="28189">
      <c r="A28189" s="1" t="n">
        <v>39689.41666666666</v>
      </c>
      <c r="B28189" t="n">
        <v/>
      </c>
    </row>
    <row r="28190">
      <c r="A28190" s="1" t="n">
        <v>39689.45833333334</v>
      </c>
      <c r="B28190" t="n">
        <v/>
      </c>
    </row>
    <row r="28191">
      <c r="A28191" s="1" t="n">
        <v>39689.5</v>
      </c>
      <c r="B28191" t="n">
        <v/>
      </c>
    </row>
    <row r="28192">
      <c r="A28192" s="1" t="n">
        <v>39689.54166666666</v>
      </c>
      <c r="B28192" t="n">
        <v/>
      </c>
    </row>
    <row r="28193">
      <c r="A28193" s="1" t="n">
        <v>39689.58333333334</v>
      </c>
      <c r="B28193" t="n">
        <v/>
      </c>
    </row>
    <row r="28194">
      <c r="A28194" s="1" t="n">
        <v>39689.625</v>
      </c>
      <c r="B28194" t="n">
        <v/>
      </c>
    </row>
    <row r="28195">
      <c r="A28195" s="1" t="n">
        <v>39689.66666666666</v>
      </c>
      <c r="B28195" t="n">
        <v/>
      </c>
    </row>
    <row r="28196">
      <c r="A28196" s="1" t="n">
        <v>39689.70833333334</v>
      </c>
      <c r="B28196" t="n">
        <v/>
      </c>
    </row>
    <row r="28197">
      <c r="A28197" s="1" t="n">
        <v>39689.75</v>
      </c>
      <c r="B28197" t="n">
        <v/>
      </c>
    </row>
    <row r="28198">
      <c r="A28198" s="1" t="n">
        <v>39689.79166666666</v>
      </c>
      <c r="B28198" t="n">
        <v/>
      </c>
    </row>
    <row r="28199">
      <c r="A28199" s="1" t="n">
        <v>39689.83333333334</v>
      </c>
      <c r="B28199" t="n">
        <v/>
      </c>
    </row>
    <row r="28200">
      <c r="A28200" s="1" t="n">
        <v>39689.875</v>
      </c>
      <c r="B28200" t="n">
        <v/>
      </c>
    </row>
    <row r="28201">
      <c r="A28201" s="1" t="n">
        <v>39689.91666666666</v>
      </c>
      <c r="B28201" t="n">
        <v/>
      </c>
    </row>
    <row r="28202">
      <c r="A28202" s="1" t="n">
        <v>39689.95833333334</v>
      </c>
      <c r="B28202" t="n">
        <v/>
      </c>
    </row>
    <row r="28203">
      <c r="A28203" s="1" t="n">
        <v>39690</v>
      </c>
      <c r="B28203" t="n">
        <v/>
      </c>
    </row>
    <row r="28204">
      <c r="A28204" s="1" t="n">
        <v>39690.04166666666</v>
      </c>
      <c r="B28204" t="n">
        <v/>
      </c>
    </row>
    <row r="28205">
      <c r="A28205" s="1" t="n">
        <v>39690.08333333334</v>
      </c>
      <c r="B28205" t="n">
        <v/>
      </c>
    </row>
    <row r="28206">
      <c r="A28206" s="1" t="n">
        <v>39690.125</v>
      </c>
      <c r="B28206" t="n">
        <v/>
      </c>
    </row>
    <row r="28207">
      <c r="A28207" s="1" t="n">
        <v>39690.16666666666</v>
      </c>
      <c r="B28207" t="n">
        <v/>
      </c>
    </row>
    <row r="28208">
      <c r="A28208" s="1" t="n">
        <v>39690.20833333334</v>
      </c>
      <c r="B28208" t="n">
        <v/>
      </c>
    </row>
    <row r="28209">
      <c r="A28209" s="1" t="n">
        <v>39690.25</v>
      </c>
      <c r="B28209" t="n">
        <v/>
      </c>
    </row>
    <row r="28210">
      <c r="A28210" s="1" t="n">
        <v>39690.29166666666</v>
      </c>
      <c r="B28210" t="n">
        <v/>
      </c>
    </row>
    <row r="28211">
      <c r="A28211" s="1" t="n">
        <v>39690.33333333334</v>
      </c>
      <c r="B28211" t="n">
        <v/>
      </c>
    </row>
    <row r="28212">
      <c r="A28212" s="1" t="n">
        <v>39690.375</v>
      </c>
      <c r="B28212" t="n">
        <v/>
      </c>
    </row>
    <row r="28213">
      <c r="A28213" s="1" t="n">
        <v>39690.41666666666</v>
      </c>
      <c r="B28213" t="n">
        <v/>
      </c>
    </row>
    <row r="28214">
      <c r="A28214" s="1" t="n">
        <v>39690.45833333334</v>
      </c>
      <c r="B28214" t="n">
        <v/>
      </c>
    </row>
    <row r="28215">
      <c r="A28215" s="1" t="n">
        <v>39690.5</v>
      </c>
      <c r="B28215" t="n">
        <v/>
      </c>
    </row>
    <row r="28216">
      <c r="A28216" s="1" t="n">
        <v>39690.54166666666</v>
      </c>
      <c r="B28216" t="n">
        <v/>
      </c>
    </row>
    <row r="28217">
      <c r="A28217" s="1" t="n">
        <v>39690.58333333334</v>
      </c>
      <c r="B28217" t="n">
        <v/>
      </c>
    </row>
    <row r="28218">
      <c r="A28218" s="1" t="n">
        <v>39690.625</v>
      </c>
      <c r="B28218" t="n">
        <v/>
      </c>
    </row>
    <row r="28219">
      <c r="A28219" s="1" t="n">
        <v>39690.66666666666</v>
      </c>
      <c r="B28219" t="n">
        <v/>
      </c>
    </row>
    <row r="28220">
      <c r="A28220" s="1" t="n">
        <v>39690.70833333334</v>
      </c>
      <c r="B28220" t="n">
        <v/>
      </c>
    </row>
    <row r="28221">
      <c r="A28221" s="1" t="n">
        <v>39690.75</v>
      </c>
      <c r="B28221" t="n">
        <v/>
      </c>
    </row>
    <row r="28222">
      <c r="A28222" s="1" t="n">
        <v>39690.79166666666</v>
      </c>
      <c r="B28222" t="n">
        <v/>
      </c>
    </row>
    <row r="28223">
      <c r="A28223" s="1" t="n">
        <v>39690.83333333334</v>
      </c>
      <c r="B28223" t="n">
        <v/>
      </c>
    </row>
    <row r="28224">
      <c r="A28224" s="1" t="n">
        <v>39690.875</v>
      </c>
      <c r="B28224" t="n">
        <v/>
      </c>
    </row>
    <row r="28225">
      <c r="A28225" s="1" t="n">
        <v>39690.91666666666</v>
      </c>
      <c r="B28225" t="n">
        <v/>
      </c>
    </row>
    <row r="28226">
      <c r="A28226" s="1" t="n">
        <v>39690.95833333334</v>
      </c>
      <c r="B28226" t="n">
        <v/>
      </c>
    </row>
    <row r="28227">
      <c r="A28227" s="1" t="n">
        <v>39691</v>
      </c>
      <c r="B28227" t="n">
        <v/>
      </c>
    </row>
    <row r="28228">
      <c r="A28228" s="1" t="n">
        <v>39691.04166666666</v>
      </c>
      <c r="B28228" t="n">
        <v/>
      </c>
    </row>
    <row r="28229">
      <c r="A28229" s="1" t="n">
        <v>39691.08333333334</v>
      </c>
      <c r="B28229" t="n">
        <v/>
      </c>
    </row>
    <row r="28230">
      <c r="A28230" s="1" t="n">
        <v>39691.125</v>
      </c>
      <c r="B28230" t="n">
        <v/>
      </c>
    </row>
    <row r="28231">
      <c r="A28231" s="1" t="n">
        <v>39691.16666666666</v>
      </c>
      <c r="B28231" t="n">
        <v/>
      </c>
    </row>
    <row r="28232">
      <c r="A28232" s="1" t="n">
        <v>39691.20833333334</v>
      </c>
      <c r="B28232" t="n">
        <v/>
      </c>
    </row>
    <row r="28233">
      <c r="A28233" s="1" t="n">
        <v>39691.25</v>
      </c>
      <c r="B28233" t="n">
        <v/>
      </c>
    </row>
    <row r="28234">
      <c r="A28234" s="1" t="n">
        <v>39691.29166666666</v>
      </c>
      <c r="B28234" t="n">
        <v/>
      </c>
    </row>
    <row r="28235">
      <c r="A28235" s="1" t="n">
        <v>39691.33333333334</v>
      </c>
      <c r="B28235" t="n">
        <v/>
      </c>
    </row>
    <row r="28236">
      <c r="A28236" s="1" t="n">
        <v>39691.375</v>
      </c>
      <c r="B28236" t="n">
        <v/>
      </c>
    </row>
    <row r="28237">
      <c r="A28237" s="1" t="n">
        <v>39691.41666666666</v>
      </c>
      <c r="B28237" t="n">
        <v/>
      </c>
    </row>
    <row r="28238">
      <c r="A28238" s="1" t="n">
        <v>39691.45833333334</v>
      </c>
      <c r="B28238" t="n">
        <v/>
      </c>
    </row>
    <row r="28239">
      <c r="A28239" s="1" t="n">
        <v>39691.5</v>
      </c>
      <c r="B28239" t="n">
        <v/>
      </c>
    </row>
    <row r="28240">
      <c r="A28240" s="1" t="n">
        <v>39691.54166666666</v>
      </c>
      <c r="B28240" t="n">
        <v/>
      </c>
    </row>
    <row r="28241">
      <c r="A28241" s="1" t="n">
        <v>39691.58333333334</v>
      </c>
      <c r="B28241" t="n">
        <v/>
      </c>
    </row>
    <row r="28242">
      <c r="A28242" s="1" t="n">
        <v>39691.625</v>
      </c>
      <c r="B28242" t="n">
        <v/>
      </c>
    </row>
    <row r="28243">
      <c r="A28243" s="1" t="n">
        <v>39691.66666666666</v>
      </c>
      <c r="B28243" t="n">
        <v/>
      </c>
    </row>
    <row r="28244">
      <c r="A28244" s="1" t="n">
        <v>39691.70833333334</v>
      </c>
      <c r="B28244" t="n">
        <v/>
      </c>
    </row>
    <row r="28245">
      <c r="A28245" s="1" t="n">
        <v>39691.75</v>
      </c>
      <c r="B28245" t="n">
        <v/>
      </c>
    </row>
    <row r="28246">
      <c r="A28246" s="1" t="n">
        <v>39691.79166666666</v>
      </c>
      <c r="B28246" t="n">
        <v/>
      </c>
    </row>
    <row r="28247">
      <c r="A28247" s="1" t="n">
        <v>39691.83333333334</v>
      </c>
      <c r="B28247" t="n">
        <v/>
      </c>
    </row>
    <row r="28248">
      <c r="A28248" s="1" t="n">
        <v>39691.875</v>
      </c>
      <c r="B28248" t="n">
        <v/>
      </c>
    </row>
    <row r="28249">
      <c r="A28249" s="1" t="n">
        <v>39691.91666666666</v>
      </c>
      <c r="B28249" t="n">
        <v/>
      </c>
    </row>
    <row r="28250">
      <c r="A28250" s="1" t="n">
        <v>39691.95833333334</v>
      </c>
      <c r="B28250" t="n">
        <v/>
      </c>
    </row>
    <row r="28251">
      <c r="A28251" s="1" t="n">
        <v>39692</v>
      </c>
      <c r="B28251" t="n">
        <v/>
      </c>
    </row>
    <row r="28252">
      <c r="A28252" s="1" t="n">
        <v>39692.04166666666</v>
      </c>
      <c r="B28252" t="n">
        <v/>
      </c>
    </row>
    <row r="28253">
      <c r="A28253" s="1" t="n">
        <v>39692.08333333334</v>
      </c>
      <c r="B28253" t="n">
        <v/>
      </c>
    </row>
    <row r="28254">
      <c r="A28254" s="1" t="n">
        <v>39692.125</v>
      </c>
      <c r="B28254" t="n">
        <v/>
      </c>
    </row>
    <row r="28255">
      <c r="A28255" s="1" t="n">
        <v>39692.16666666666</v>
      </c>
      <c r="B28255" t="n">
        <v/>
      </c>
    </row>
    <row r="28256">
      <c r="A28256" s="1" t="n">
        <v>39692.20833333334</v>
      </c>
      <c r="B28256" t="n">
        <v/>
      </c>
    </row>
    <row r="28257">
      <c r="A28257" s="1" t="n">
        <v>39692.25</v>
      </c>
      <c r="B28257" t="n">
        <v/>
      </c>
    </row>
    <row r="28258">
      <c r="A28258" s="1" t="n">
        <v>39692.29166666666</v>
      </c>
      <c r="B28258" t="n">
        <v/>
      </c>
    </row>
    <row r="28259">
      <c r="A28259" s="1" t="n">
        <v>39692.33333333334</v>
      </c>
      <c r="B28259" t="n">
        <v/>
      </c>
    </row>
    <row r="28260">
      <c r="A28260" s="1" t="n">
        <v>39692.375</v>
      </c>
      <c r="B28260" t="n">
        <v/>
      </c>
    </row>
    <row r="28261">
      <c r="A28261" s="1" t="n">
        <v>39692.41666666666</v>
      </c>
      <c r="B28261" t="n">
        <v/>
      </c>
    </row>
    <row r="28262">
      <c r="A28262" s="1" t="n">
        <v>39692.45833333334</v>
      </c>
      <c r="B28262" t="n">
        <v/>
      </c>
    </row>
    <row r="28263">
      <c r="A28263" s="1" t="n">
        <v>39692.5</v>
      </c>
      <c r="B28263" t="n">
        <v/>
      </c>
    </row>
    <row r="28264">
      <c r="A28264" s="1" t="n">
        <v>39692.54166666666</v>
      </c>
      <c r="B28264" t="n">
        <v/>
      </c>
    </row>
    <row r="28265">
      <c r="A28265" s="1" t="n">
        <v>39692.58333333334</v>
      </c>
      <c r="B28265" t="n">
        <v/>
      </c>
    </row>
    <row r="28266">
      <c r="A28266" s="1" t="n">
        <v>39692.625</v>
      </c>
      <c r="B28266" t="n">
        <v/>
      </c>
    </row>
    <row r="28267">
      <c r="A28267" s="1" t="n">
        <v>39692.66666666666</v>
      </c>
      <c r="B28267" t="n">
        <v/>
      </c>
    </row>
    <row r="28268">
      <c r="A28268" s="1" t="n">
        <v>39692.70833333334</v>
      </c>
      <c r="B28268" t="n">
        <v/>
      </c>
    </row>
    <row r="28269">
      <c r="A28269" s="1" t="n">
        <v>39692.75</v>
      </c>
      <c r="B28269" t="n">
        <v/>
      </c>
    </row>
    <row r="28270">
      <c r="A28270" s="1" t="n">
        <v>39692.79166666666</v>
      </c>
      <c r="B28270" t="n">
        <v/>
      </c>
    </row>
    <row r="28271">
      <c r="A28271" s="1" t="n">
        <v>39692.83333333334</v>
      </c>
      <c r="B28271" t="n">
        <v/>
      </c>
    </row>
    <row r="28272">
      <c r="A28272" s="1" t="n">
        <v>39692.875</v>
      </c>
      <c r="B28272" t="n">
        <v/>
      </c>
    </row>
    <row r="28273">
      <c r="A28273" s="1" t="n">
        <v>39692.91666666666</v>
      </c>
      <c r="B28273" t="n">
        <v/>
      </c>
    </row>
    <row r="28274">
      <c r="A28274" s="1" t="n">
        <v>39692.95833333334</v>
      </c>
      <c r="B28274" t="n">
        <v/>
      </c>
    </row>
    <row r="28275">
      <c r="A28275" s="1" t="n">
        <v>39693</v>
      </c>
      <c r="B28275" t="n">
        <v/>
      </c>
    </row>
    <row r="28276">
      <c r="A28276" s="1" t="n">
        <v>39693.04166666666</v>
      </c>
      <c r="B28276" t="n">
        <v/>
      </c>
    </row>
    <row r="28277">
      <c r="A28277" s="1" t="n">
        <v>39693.08333333334</v>
      </c>
      <c r="B28277" t="n">
        <v/>
      </c>
    </row>
    <row r="28278">
      <c r="A28278" s="1" t="n">
        <v>39693.125</v>
      </c>
      <c r="B28278" t="n">
        <v/>
      </c>
    </row>
    <row r="28279">
      <c r="A28279" s="1" t="n">
        <v>39693.16666666666</v>
      </c>
      <c r="B28279" t="n">
        <v/>
      </c>
    </row>
    <row r="28280">
      <c r="A28280" s="1" t="n">
        <v>39693.20833333334</v>
      </c>
      <c r="B28280" t="n">
        <v/>
      </c>
    </row>
    <row r="28281">
      <c r="A28281" s="1" t="n">
        <v>39693.25</v>
      </c>
      <c r="B28281" t="n">
        <v/>
      </c>
    </row>
    <row r="28282">
      <c r="A28282" s="1" t="n">
        <v>39693.29166666666</v>
      </c>
      <c r="B28282" t="n">
        <v/>
      </c>
    </row>
    <row r="28283">
      <c r="A28283" s="1" t="n">
        <v>39693.33333333334</v>
      </c>
      <c r="B28283" t="n">
        <v/>
      </c>
    </row>
    <row r="28284">
      <c r="A28284" s="1" t="n">
        <v>39693.375</v>
      </c>
      <c r="B28284" t="n">
        <v/>
      </c>
    </row>
    <row r="28285">
      <c r="A28285" s="1" t="n">
        <v>39693.41666666666</v>
      </c>
      <c r="B28285" t="n">
        <v/>
      </c>
    </row>
    <row r="28286">
      <c r="A28286" s="1" t="n">
        <v>39693.45833333334</v>
      </c>
      <c r="B28286" t="n">
        <v/>
      </c>
    </row>
    <row r="28287">
      <c r="A28287" s="1" t="n">
        <v>39693.5</v>
      </c>
      <c r="B28287" t="n">
        <v/>
      </c>
    </row>
    <row r="28288">
      <c r="A28288" s="1" t="n">
        <v>39693.54166666666</v>
      </c>
      <c r="B28288" t="n">
        <v/>
      </c>
    </row>
    <row r="28289">
      <c r="A28289" s="1" t="n">
        <v>39693.58333333334</v>
      </c>
      <c r="B28289" t="n">
        <v/>
      </c>
    </row>
    <row r="28290">
      <c r="A28290" s="1" t="n">
        <v>39693.625</v>
      </c>
      <c r="B28290" t="n">
        <v/>
      </c>
    </row>
    <row r="28291">
      <c r="A28291" s="1" t="n">
        <v>39693.66666666666</v>
      </c>
      <c r="B28291" t="n">
        <v/>
      </c>
    </row>
    <row r="28292">
      <c r="A28292" s="1" t="n">
        <v>39693.70833333334</v>
      </c>
      <c r="B28292" t="n">
        <v/>
      </c>
    </row>
    <row r="28293">
      <c r="A28293" s="1" t="n">
        <v>39693.75</v>
      </c>
      <c r="B28293" t="n">
        <v/>
      </c>
    </row>
    <row r="28294">
      <c r="A28294" s="1" t="n">
        <v>39693.79166666666</v>
      </c>
      <c r="B28294" t="n">
        <v/>
      </c>
    </row>
    <row r="28295">
      <c r="A28295" s="1" t="n">
        <v>39693.83333333334</v>
      </c>
      <c r="B28295" t="n">
        <v/>
      </c>
    </row>
    <row r="28296">
      <c r="A28296" s="1" t="n">
        <v>39693.875</v>
      </c>
      <c r="B28296" t="n">
        <v/>
      </c>
    </row>
    <row r="28297">
      <c r="A28297" s="1" t="n">
        <v>39693.91666666666</v>
      </c>
      <c r="B28297" t="n">
        <v/>
      </c>
    </row>
    <row r="28298">
      <c r="A28298" s="1" t="n">
        <v>39693.95833333334</v>
      </c>
      <c r="B28298" t="n">
        <v/>
      </c>
    </row>
    <row r="28299">
      <c r="A28299" s="1" t="n">
        <v>39694</v>
      </c>
      <c r="B28299" t="n">
        <v/>
      </c>
    </row>
    <row r="28300">
      <c r="A28300" s="1" t="n">
        <v>39694.04166666666</v>
      </c>
      <c r="B28300" t="n">
        <v/>
      </c>
    </row>
    <row r="28301">
      <c r="A28301" s="1" t="n">
        <v>39694.08333333334</v>
      </c>
      <c r="B28301" t="n">
        <v/>
      </c>
    </row>
    <row r="28302">
      <c r="A28302" s="1" t="n">
        <v>39694.125</v>
      </c>
      <c r="B28302" t="n">
        <v/>
      </c>
    </row>
    <row r="28303">
      <c r="A28303" s="1" t="n">
        <v>39694.16666666666</v>
      </c>
      <c r="B28303" t="n">
        <v/>
      </c>
    </row>
    <row r="28304">
      <c r="A28304" s="1" t="n">
        <v>39694.20833333334</v>
      </c>
      <c r="B28304" t="n">
        <v/>
      </c>
    </row>
    <row r="28305">
      <c r="A28305" s="1" t="n">
        <v>39694.25</v>
      </c>
      <c r="B28305" t="n">
        <v/>
      </c>
    </row>
    <row r="28306">
      <c r="A28306" s="1" t="n">
        <v>39694.29166666666</v>
      </c>
      <c r="B28306" t="n">
        <v/>
      </c>
    </row>
    <row r="28307">
      <c r="A28307" s="1" t="n">
        <v>39694.33333333334</v>
      </c>
      <c r="B28307" t="n">
        <v/>
      </c>
    </row>
    <row r="28308">
      <c r="A28308" s="1" t="n">
        <v>39694.375</v>
      </c>
      <c r="B28308" t="n">
        <v/>
      </c>
    </row>
    <row r="28309">
      <c r="A28309" s="1" t="n">
        <v>39694.41666666666</v>
      </c>
      <c r="B28309" t="n">
        <v/>
      </c>
    </row>
    <row r="28310">
      <c r="A28310" s="1" t="n">
        <v>39694.45833333334</v>
      </c>
      <c r="B28310" t="n">
        <v/>
      </c>
    </row>
    <row r="28311">
      <c r="A28311" s="1" t="n">
        <v>39694.5</v>
      </c>
      <c r="B28311" t="n">
        <v/>
      </c>
    </row>
    <row r="28312">
      <c r="A28312" s="1" t="n">
        <v>39694.54166666666</v>
      </c>
      <c r="B28312" t="n">
        <v/>
      </c>
    </row>
    <row r="28313">
      <c r="A28313" s="1" t="n">
        <v>39694.58333333334</v>
      </c>
      <c r="B28313" t="n">
        <v/>
      </c>
    </row>
    <row r="28314">
      <c r="A28314" s="1" t="n">
        <v>39694.625</v>
      </c>
      <c r="B28314" t="n">
        <v/>
      </c>
    </row>
    <row r="28315">
      <c r="A28315" s="1" t="n">
        <v>39694.66666666666</v>
      </c>
      <c r="B28315" t="n">
        <v/>
      </c>
    </row>
    <row r="28316">
      <c r="A28316" s="1" t="n">
        <v>39694.70833333334</v>
      </c>
      <c r="B28316" t="n">
        <v/>
      </c>
    </row>
    <row r="28317">
      <c r="A28317" s="1" t="n">
        <v>39694.75</v>
      </c>
      <c r="B28317" t="n">
        <v/>
      </c>
    </row>
    <row r="28318">
      <c r="A28318" s="1" t="n">
        <v>39694.79166666666</v>
      </c>
      <c r="B28318" t="n">
        <v/>
      </c>
    </row>
    <row r="28319">
      <c r="A28319" s="1" t="n">
        <v>39694.83333333334</v>
      </c>
      <c r="B28319" t="n">
        <v/>
      </c>
    </row>
    <row r="28320">
      <c r="A28320" s="1" t="n">
        <v>39694.875</v>
      </c>
      <c r="B28320" t="n">
        <v/>
      </c>
    </row>
    <row r="28321">
      <c r="A28321" s="1" t="n">
        <v>39694.91666666666</v>
      </c>
      <c r="B28321" t="n">
        <v/>
      </c>
    </row>
    <row r="28322">
      <c r="A28322" s="1" t="n">
        <v>39694.95833333334</v>
      </c>
      <c r="B28322" t="n">
        <v/>
      </c>
    </row>
    <row r="28323">
      <c r="A28323" s="1" t="n">
        <v>39695</v>
      </c>
      <c r="B28323" t="n">
        <v/>
      </c>
    </row>
    <row r="28324">
      <c r="A28324" s="1" t="n">
        <v>39695.04166666666</v>
      </c>
      <c r="B28324" t="n">
        <v/>
      </c>
    </row>
    <row r="28325">
      <c r="A28325" s="1" t="n">
        <v>39695.08333333334</v>
      </c>
      <c r="B28325" t="n">
        <v/>
      </c>
    </row>
    <row r="28326">
      <c r="A28326" s="1" t="n">
        <v>39695.125</v>
      </c>
      <c r="B28326" t="n">
        <v/>
      </c>
    </row>
    <row r="28327">
      <c r="A28327" s="1" t="n">
        <v>39695.16666666666</v>
      </c>
      <c r="B28327" t="n">
        <v/>
      </c>
    </row>
    <row r="28328">
      <c r="A28328" s="1" t="n">
        <v>39695.20833333334</v>
      </c>
      <c r="B28328" t="n">
        <v/>
      </c>
    </row>
    <row r="28329">
      <c r="A28329" s="1" t="n">
        <v>39695.25</v>
      </c>
      <c r="B28329" t="n">
        <v/>
      </c>
    </row>
    <row r="28330">
      <c r="A28330" s="1" t="n">
        <v>39695.29166666666</v>
      </c>
      <c r="B28330" t="n">
        <v/>
      </c>
    </row>
    <row r="28331">
      <c r="A28331" s="1" t="n">
        <v>39695.33333333334</v>
      </c>
      <c r="B28331" t="n">
        <v/>
      </c>
    </row>
    <row r="28332">
      <c r="A28332" s="1" t="n">
        <v>39695.375</v>
      </c>
      <c r="B28332" t="n">
        <v/>
      </c>
    </row>
    <row r="28333">
      <c r="A28333" s="1" t="n">
        <v>39695.41666666666</v>
      </c>
      <c r="B28333" t="n">
        <v/>
      </c>
    </row>
    <row r="28334">
      <c r="A28334" s="1" t="n">
        <v>39695.45833333334</v>
      </c>
      <c r="B28334" t="n">
        <v/>
      </c>
    </row>
    <row r="28335">
      <c r="A28335" s="1" t="n">
        <v>39695.5</v>
      </c>
      <c r="B28335" t="n">
        <v/>
      </c>
    </row>
    <row r="28336">
      <c r="A28336" s="1" t="n">
        <v>39695.54166666666</v>
      </c>
      <c r="B28336" t="n">
        <v/>
      </c>
    </row>
    <row r="28337">
      <c r="A28337" s="1" t="n">
        <v>39695.58333333334</v>
      </c>
      <c r="B28337" t="n">
        <v/>
      </c>
    </row>
    <row r="28338">
      <c r="A28338" s="1" t="n">
        <v>39695.625</v>
      </c>
      <c r="B28338" t="n">
        <v/>
      </c>
    </row>
    <row r="28339">
      <c r="A28339" s="1" t="n">
        <v>39695.66666666666</v>
      </c>
      <c r="B28339" t="n">
        <v/>
      </c>
    </row>
    <row r="28340">
      <c r="A28340" s="1" t="n">
        <v>39695.70833333334</v>
      </c>
      <c r="B28340" t="n">
        <v/>
      </c>
    </row>
    <row r="28341">
      <c r="A28341" s="1" t="n">
        <v>39695.75</v>
      </c>
      <c r="B28341" t="n">
        <v/>
      </c>
    </row>
    <row r="28342">
      <c r="A28342" s="1" t="n">
        <v>39695.79166666666</v>
      </c>
      <c r="B28342" t="n">
        <v/>
      </c>
    </row>
    <row r="28343">
      <c r="A28343" s="1" t="n">
        <v>39695.83333333334</v>
      </c>
      <c r="B28343" t="n">
        <v/>
      </c>
    </row>
    <row r="28344">
      <c r="A28344" s="1" t="n">
        <v>39695.875</v>
      </c>
      <c r="B28344" t="n">
        <v/>
      </c>
    </row>
    <row r="28345">
      <c r="A28345" s="1" t="n">
        <v>39695.91666666666</v>
      </c>
      <c r="B28345" t="n">
        <v/>
      </c>
    </row>
    <row r="28346">
      <c r="A28346" s="1" t="n">
        <v>39695.95833333334</v>
      </c>
      <c r="B28346" t="n">
        <v/>
      </c>
    </row>
    <row r="28347">
      <c r="A28347" s="1" t="n">
        <v>39696</v>
      </c>
      <c r="B28347" t="n">
        <v/>
      </c>
    </row>
    <row r="28348">
      <c r="A28348" s="1" t="n">
        <v>39696.04166666666</v>
      </c>
      <c r="B28348" t="n">
        <v/>
      </c>
    </row>
    <row r="28349">
      <c r="A28349" s="1" t="n">
        <v>39696.08333333334</v>
      </c>
      <c r="B28349" t="n">
        <v/>
      </c>
    </row>
    <row r="28350">
      <c r="A28350" s="1" t="n">
        <v>39696.125</v>
      </c>
      <c r="B28350" t="n">
        <v/>
      </c>
    </row>
    <row r="28351">
      <c r="A28351" s="1" t="n">
        <v>39696.16666666666</v>
      </c>
      <c r="B28351" t="n">
        <v/>
      </c>
    </row>
    <row r="28352">
      <c r="A28352" s="1" t="n">
        <v>39696.20833333334</v>
      </c>
      <c r="B28352" t="n">
        <v/>
      </c>
    </row>
    <row r="28353">
      <c r="A28353" s="1" t="n">
        <v>39696.25</v>
      </c>
      <c r="B28353" t="n">
        <v/>
      </c>
    </row>
    <row r="28354">
      <c r="A28354" s="1" t="n">
        <v>39696.29166666666</v>
      </c>
      <c r="B28354" t="n">
        <v/>
      </c>
    </row>
    <row r="28355">
      <c r="A28355" s="1" t="n">
        <v>39696.33333333334</v>
      </c>
      <c r="B28355" t="n">
        <v/>
      </c>
    </row>
    <row r="28356">
      <c r="A28356" s="1" t="n">
        <v>39696.375</v>
      </c>
      <c r="B28356" t="n">
        <v/>
      </c>
    </row>
    <row r="28357">
      <c r="A28357" s="1" t="n">
        <v>39696.41666666666</v>
      </c>
      <c r="B28357" t="n">
        <v/>
      </c>
    </row>
    <row r="28358">
      <c r="A28358" s="1" t="n">
        <v>39696.45833333334</v>
      </c>
      <c r="B28358" t="n">
        <v/>
      </c>
    </row>
    <row r="28359">
      <c r="A28359" s="1" t="n">
        <v>39696.5</v>
      </c>
      <c r="B28359" t="n">
        <v/>
      </c>
    </row>
    <row r="28360">
      <c r="A28360" s="1" t="n">
        <v>39696.54166666666</v>
      </c>
      <c r="B28360" t="n">
        <v/>
      </c>
    </row>
    <row r="28361">
      <c r="A28361" s="1" t="n">
        <v>39696.58333333334</v>
      </c>
      <c r="B28361" t="n">
        <v/>
      </c>
    </row>
    <row r="28362">
      <c r="A28362" s="1" t="n">
        <v>39696.625</v>
      </c>
      <c r="B28362" t="n">
        <v/>
      </c>
    </row>
    <row r="28363">
      <c r="A28363" s="1" t="n">
        <v>39696.66666666666</v>
      </c>
      <c r="B28363" t="n">
        <v/>
      </c>
    </row>
    <row r="28364">
      <c r="A28364" s="1" t="n">
        <v>39696.70833333334</v>
      </c>
      <c r="B28364" t="n">
        <v/>
      </c>
    </row>
    <row r="28365">
      <c r="A28365" s="1" t="n">
        <v>39696.75</v>
      </c>
      <c r="B28365" t="n">
        <v/>
      </c>
    </row>
    <row r="28366">
      <c r="A28366" s="1" t="n">
        <v>39696.79166666666</v>
      </c>
      <c r="B28366" t="n">
        <v/>
      </c>
    </row>
    <row r="28367">
      <c r="A28367" s="1" t="n">
        <v>39696.83333333334</v>
      </c>
      <c r="B28367" t="n">
        <v/>
      </c>
    </row>
    <row r="28368">
      <c r="A28368" s="1" t="n">
        <v>39696.875</v>
      </c>
      <c r="B28368" t="n">
        <v/>
      </c>
    </row>
    <row r="28369">
      <c r="A28369" s="1" t="n">
        <v>39696.91666666666</v>
      </c>
      <c r="B28369" t="n">
        <v/>
      </c>
    </row>
    <row r="28370">
      <c r="A28370" s="1" t="n">
        <v>39696.95833333334</v>
      </c>
      <c r="B28370" t="n">
        <v/>
      </c>
    </row>
    <row r="28371">
      <c r="A28371" s="1" t="n">
        <v>39697</v>
      </c>
      <c r="B28371" t="n">
        <v/>
      </c>
    </row>
    <row r="28372">
      <c r="A28372" s="1" t="n">
        <v>39697.04166666666</v>
      </c>
      <c r="B28372" t="n">
        <v/>
      </c>
    </row>
    <row r="28373">
      <c r="A28373" s="1" t="n">
        <v>39697.08333333334</v>
      </c>
      <c r="B28373" t="n">
        <v/>
      </c>
    </row>
    <row r="28374">
      <c r="A28374" s="1" t="n">
        <v>39697.125</v>
      </c>
      <c r="B28374" t="n">
        <v/>
      </c>
    </row>
    <row r="28375">
      <c r="A28375" s="1" t="n">
        <v>39697.16666666666</v>
      </c>
      <c r="B28375" t="n">
        <v/>
      </c>
    </row>
    <row r="28376">
      <c r="A28376" s="1" t="n">
        <v>39697.20833333334</v>
      </c>
      <c r="B28376" t="n">
        <v/>
      </c>
    </row>
    <row r="28377">
      <c r="A28377" s="1" t="n">
        <v>39697.25</v>
      </c>
      <c r="B28377" t="n">
        <v/>
      </c>
    </row>
    <row r="28378">
      <c r="A28378" s="1" t="n">
        <v>39697.29166666666</v>
      </c>
      <c r="B28378" t="n">
        <v/>
      </c>
    </row>
    <row r="28379">
      <c r="A28379" s="1" t="n">
        <v>39697.33333333334</v>
      </c>
      <c r="B28379" t="n">
        <v/>
      </c>
    </row>
    <row r="28380">
      <c r="A28380" s="1" t="n">
        <v>39697.375</v>
      </c>
      <c r="B28380" t="n">
        <v/>
      </c>
    </row>
    <row r="28381">
      <c r="A28381" s="1" t="n">
        <v>39697.41666666666</v>
      </c>
      <c r="B28381" t="n">
        <v/>
      </c>
    </row>
    <row r="28382">
      <c r="A28382" s="1" t="n">
        <v>39697.45833333334</v>
      </c>
      <c r="B28382" t="n">
        <v/>
      </c>
    </row>
    <row r="28383">
      <c r="A28383" s="1" t="n">
        <v>39697.5</v>
      </c>
      <c r="B28383" t="n">
        <v/>
      </c>
    </row>
    <row r="28384">
      <c r="A28384" s="1" t="n">
        <v>39697.54166666666</v>
      </c>
      <c r="B28384" t="n">
        <v/>
      </c>
    </row>
    <row r="28385">
      <c r="A28385" s="1" t="n">
        <v>39697.58333333334</v>
      </c>
      <c r="B28385" t="n">
        <v/>
      </c>
    </row>
    <row r="28386">
      <c r="A28386" s="1" t="n">
        <v>39697.625</v>
      </c>
      <c r="B28386" t="n">
        <v/>
      </c>
    </row>
    <row r="28387">
      <c r="A28387" s="1" t="n">
        <v>39697.66666666666</v>
      </c>
      <c r="B28387" t="n">
        <v/>
      </c>
    </row>
    <row r="28388">
      <c r="A28388" s="1" t="n">
        <v>39697.70833333334</v>
      </c>
      <c r="B28388" t="n">
        <v/>
      </c>
    </row>
    <row r="28389">
      <c r="A28389" s="1" t="n">
        <v>39697.75</v>
      </c>
      <c r="B28389" t="n">
        <v/>
      </c>
    </row>
    <row r="28390">
      <c r="A28390" s="1" t="n">
        <v>39697.79166666666</v>
      </c>
      <c r="B28390" t="n">
        <v/>
      </c>
    </row>
    <row r="28391">
      <c r="A28391" s="1" t="n">
        <v>39697.83333333334</v>
      </c>
      <c r="B28391" t="n">
        <v/>
      </c>
    </row>
    <row r="28392">
      <c r="A28392" s="1" t="n">
        <v>39697.875</v>
      </c>
      <c r="B28392" t="n">
        <v/>
      </c>
    </row>
    <row r="28393">
      <c r="A28393" s="1" t="n">
        <v>39697.91666666666</v>
      </c>
      <c r="B28393" t="n">
        <v/>
      </c>
    </row>
    <row r="28394">
      <c r="A28394" s="1" t="n">
        <v>39697.95833333334</v>
      </c>
      <c r="B28394" t="n">
        <v/>
      </c>
    </row>
    <row r="28395">
      <c r="A28395" s="1" t="n">
        <v>39698</v>
      </c>
      <c r="B28395" t="n">
        <v/>
      </c>
    </row>
    <row r="28396">
      <c r="A28396" s="1" t="n">
        <v>39698.04166666666</v>
      </c>
      <c r="B28396" t="n">
        <v/>
      </c>
    </row>
    <row r="28397">
      <c r="A28397" s="1" t="n">
        <v>39698.08333333334</v>
      </c>
      <c r="B28397" t="n">
        <v/>
      </c>
    </row>
    <row r="28398">
      <c r="A28398" s="1" t="n">
        <v>39698.125</v>
      </c>
      <c r="B28398" t="n">
        <v/>
      </c>
    </row>
    <row r="28399">
      <c r="A28399" s="1" t="n">
        <v>39698.16666666666</v>
      </c>
      <c r="B28399" t="n">
        <v/>
      </c>
    </row>
    <row r="28400">
      <c r="A28400" s="1" t="n">
        <v>39698.20833333334</v>
      </c>
      <c r="B28400" t="n">
        <v/>
      </c>
    </row>
    <row r="28401">
      <c r="A28401" s="1" t="n">
        <v>39698.25</v>
      </c>
      <c r="B28401" t="n">
        <v/>
      </c>
    </row>
    <row r="28402">
      <c r="A28402" s="1" t="n">
        <v>39698.29166666666</v>
      </c>
      <c r="B28402" t="n">
        <v/>
      </c>
    </row>
    <row r="28403">
      <c r="A28403" s="1" t="n">
        <v>39698.33333333334</v>
      </c>
      <c r="B28403" t="n">
        <v/>
      </c>
    </row>
    <row r="28404">
      <c r="A28404" s="1" t="n">
        <v>39698.375</v>
      </c>
      <c r="B28404" t="n">
        <v/>
      </c>
    </row>
    <row r="28405">
      <c r="A28405" s="1" t="n">
        <v>39698.41666666666</v>
      </c>
      <c r="B28405" t="n">
        <v/>
      </c>
    </row>
    <row r="28406">
      <c r="A28406" s="1" t="n">
        <v>39698.45833333334</v>
      </c>
      <c r="B28406" t="n">
        <v/>
      </c>
    </row>
    <row r="28407">
      <c r="A28407" s="1" t="n">
        <v>39698.5</v>
      </c>
      <c r="B28407" t="n">
        <v/>
      </c>
    </row>
    <row r="28408">
      <c r="A28408" s="1" t="n">
        <v>39698.54166666666</v>
      </c>
      <c r="B28408" t="n">
        <v/>
      </c>
    </row>
    <row r="28409">
      <c r="A28409" s="1" t="n">
        <v>39698.58333333334</v>
      </c>
      <c r="B28409" t="n">
        <v/>
      </c>
    </row>
    <row r="28410">
      <c r="A28410" s="1" t="n">
        <v>39698.625</v>
      </c>
      <c r="B28410" t="n">
        <v/>
      </c>
    </row>
    <row r="28411">
      <c r="A28411" s="1" t="n">
        <v>39698.66666666666</v>
      </c>
      <c r="B28411" t="n">
        <v/>
      </c>
    </row>
    <row r="28412">
      <c r="A28412" s="1" t="n">
        <v>39698.70833333334</v>
      </c>
      <c r="B28412" t="n">
        <v/>
      </c>
    </row>
    <row r="28413">
      <c r="A28413" s="1" t="n">
        <v>39698.75</v>
      </c>
      <c r="B28413" t="n">
        <v/>
      </c>
    </row>
    <row r="28414">
      <c r="A28414" s="1" t="n">
        <v>39698.79166666666</v>
      </c>
      <c r="B28414" t="n">
        <v/>
      </c>
    </row>
    <row r="28415">
      <c r="A28415" s="1" t="n">
        <v>39698.83333333334</v>
      </c>
      <c r="B28415" t="n">
        <v/>
      </c>
    </row>
    <row r="28416">
      <c r="A28416" s="1" t="n">
        <v>39698.875</v>
      </c>
      <c r="B28416" t="n">
        <v/>
      </c>
    </row>
    <row r="28417">
      <c r="A28417" s="1" t="n">
        <v>39698.91666666666</v>
      </c>
      <c r="B28417" t="n">
        <v/>
      </c>
    </row>
    <row r="28418">
      <c r="A28418" s="1" t="n">
        <v>39698.95833333334</v>
      </c>
      <c r="B28418" t="n">
        <v/>
      </c>
    </row>
    <row r="28419">
      <c r="A28419" s="1" t="n">
        <v>39699</v>
      </c>
      <c r="B28419" t="n">
        <v/>
      </c>
    </row>
    <row r="28420">
      <c r="A28420" s="1" t="n">
        <v>39699.04166666666</v>
      </c>
      <c r="B28420" t="n">
        <v/>
      </c>
    </row>
    <row r="28421">
      <c r="A28421" s="1" t="n">
        <v>39699.08333333334</v>
      </c>
      <c r="B28421" t="n">
        <v/>
      </c>
    </row>
    <row r="28422">
      <c r="A28422" s="1" t="n">
        <v>39699.125</v>
      </c>
      <c r="B28422" t="n">
        <v/>
      </c>
    </row>
    <row r="28423">
      <c r="A28423" s="1" t="n">
        <v>39699.16666666666</v>
      </c>
      <c r="B28423" t="n">
        <v/>
      </c>
    </row>
    <row r="28424">
      <c r="A28424" s="1" t="n">
        <v>39699.20833333334</v>
      </c>
      <c r="B28424" t="n">
        <v/>
      </c>
    </row>
    <row r="28425">
      <c r="A28425" s="1" t="n">
        <v>39699.25</v>
      </c>
      <c r="B28425" t="n">
        <v/>
      </c>
    </row>
    <row r="28426">
      <c r="A28426" s="1" t="n">
        <v>39699.29166666666</v>
      </c>
      <c r="B28426" t="n">
        <v/>
      </c>
    </row>
    <row r="28427">
      <c r="A28427" s="1" t="n">
        <v>39699.33333333334</v>
      </c>
      <c r="B28427" t="n">
        <v/>
      </c>
    </row>
    <row r="28428">
      <c r="A28428" s="1" t="n">
        <v>39699.375</v>
      </c>
      <c r="B28428" t="n">
        <v/>
      </c>
    </row>
    <row r="28429">
      <c r="A28429" s="1" t="n">
        <v>39699.41666666666</v>
      </c>
      <c r="B28429" t="n">
        <v/>
      </c>
    </row>
    <row r="28430">
      <c r="A28430" s="1" t="n">
        <v>39699.45833333334</v>
      </c>
      <c r="B28430" t="n">
        <v/>
      </c>
    </row>
    <row r="28431">
      <c r="A28431" s="1" t="n">
        <v>39699.5</v>
      </c>
      <c r="B28431" t="n">
        <v/>
      </c>
    </row>
    <row r="28432">
      <c r="A28432" s="1" t="n">
        <v>39699.54166666666</v>
      </c>
      <c r="B28432" t="n">
        <v/>
      </c>
    </row>
    <row r="28433">
      <c r="A28433" s="1" t="n">
        <v>39699.58333333334</v>
      </c>
      <c r="B28433" t="n">
        <v/>
      </c>
    </row>
    <row r="28434">
      <c r="A28434" s="1" t="n">
        <v>39699.625</v>
      </c>
      <c r="B28434" t="n">
        <v/>
      </c>
    </row>
    <row r="28435">
      <c r="A28435" s="1" t="n">
        <v>39699.66666666666</v>
      </c>
      <c r="B28435" t="n">
        <v/>
      </c>
    </row>
    <row r="28436">
      <c r="A28436" s="1" t="n">
        <v>39699.70833333334</v>
      </c>
      <c r="B28436" t="n">
        <v/>
      </c>
    </row>
    <row r="28437">
      <c r="A28437" s="1" t="n">
        <v>39699.75</v>
      </c>
      <c r="B28437" t="n">
        <v/>
      </c>
    </row>
    <row r="28438">
      <c r="A28438" s="1" t="n">
        <v>39699.79166666666</v>
      </c>
      <c r="B28438" t="n">
        <v/>
      </c>
    </row>
    <row r="28439">
      <c r="A28439" s="1" t="n">
        <v>39699.83333333334</v>
      </c>
      <c r="B28439" t="n">
        <v/>
      </c>
    </row>
    <row r="28440">
      <c r="A28440" s="1" t="n">
        <v>39699.875</v>
      </c>
      <c r="B28440" t="n">
        <v/>
      </c>
    </row>
    <row r="28441">
      <c r="A28441" s="1" t="n">
        <v>39699.91666666666</v>
      </c>
      <c r="B28441" t="n">
        <v/>
      </c>
    </row>
    <row r="28442">
      <c r="A28442" s="1" t="n">
        <v>39699.95833333334</v>
      </c>
      <c r="B28442" t="n">
        <v/>
      </c>
    </row>
    <row r="28443">
      <c r="A28443" s="1" t="n">
        <v>39700</v>
      </c>
      <c r="B28443" t="n">
        <v/>
      </c>
    </row>
    <row r="28444">
      <c r="A28444" s="1" t="n">
        <v>39700.04166666666</v>
      </c>
      <c r="B28444" t="n">
        <v/>
      </c>
    </row>
    <row r="28445">
      <c r="A28445" s="1" t="n">
        <v>39700.08333333334</v>
      </c>
      <c r="B28445" t="n">
        <v/>
      </c>
    </row>
    <row r="28446">
      <c r="A28446" s="1" t="n">
        <v>39700.125</v>
      </c>
      <c r="B28446" t="n">
        <v/>
      </c>
    </row>
    <row r="28447">
      <c r="A28447" s="1" t="n">
        <v>39700.16666666666</v>
      </c>
      <c r="B28447" t="n">
        <v/>
      </c>
    </row>
    <row r="28448">
      <c r="A28448" s="1" t="n">
        <v>39700.20833333334</v>
      </c>
      <c r="B28448" t="n">
        <v/>
      </c>
    </row>
    <row r="28449">
      <c r="A28449" s="1" t="n">
        <v>39700.25</v>
      </c>
      <c r="B28449" t="n">
        <v/>
      </c>
    </row>
    <row r="28450">
      <c r="A28450" s="1" t="n">
        <v>39700.29166666666</v>
      </c>
      <c r="B28450" t="n">
        <v/>
      </c>
    </row>
    <row r="28451">
      <c r="A28451" s="1" t="n">
        <v>39700.33333333334</v>
      </c>
      <c r="B28451" t="n">
        <v/>
      </c>
    </row>
    <row r="28452">
      <c r="A28452" s="1" t="n">
        <v>39700.375</v>
      </c>
      <c r="B28452" t="n">
        <v/>
      </c>
    </row>
    <row r="28453">
      <c r="A28453" s="1" t="n">
        <v>39700.41666666666</v>
      </c>
      <c r="B28453" t="n">
        <v/>
      </c>
    </row>
    <row r="28454">
      <c r="A28454" s="1" t="n">
        <v>39700.45833333334</v>
      </c>
      <c r="B28454" t="n">
        <v/>
      </c>
    </row>
    <row r="28455">
      <c r="A28455" s="1" t="n">
        <v>39700.5</v>
      </c>
      <c r="B28455" t="n">
        <v/>
      </c>
    </row>
    <row r="28456">
      <c r="A28456" s="1" t="n">
        <v>39700.54166666666</v>
      </c>
      <c r="B28456" t="n">
        <v/>
      </c>
    </row>
    <row r="28457">
      <c r="A28457" s="1" t="n">
        <v>39700.58333333334</v>
      </c>
      <c r="B28457" t="n">
        <v/>
      </c>
    </row>
    <row r="28458">
      <c r="A28458" s="1" t="n">
        <v>39700.625</v>
      </c>
      <c r="B28458" t="n">
        <v/>
      </c>
    </row>
    <row r="28459">
      <c r="A28459" s="1" t="n">
        <v>39700.66666666666</v>
      </c>
      <c r="B28459" t="n">
        <v/>
      </c>
    </row>
    <row r="28460">
      <c r="A28460" s="1" t="n">
        <v>39700.70833333334</v>
      </c>
      <c r="B28460" t="n">
        <v/>
      </c>
    </row>
    <row r="28461">
      <c r="A28461" s="1" t="n">
        <v>39700.75</v>
      </c>
      <c r="B28461" t="n">
        <v/>
      </c>
    </row>
    <row r="28462">
      <c r="A28462" s="1" t="n">
        <v>39700.79166666666</v>
      </c>
      <c r="B28462" t="n">
        <v/>
      </c>
    </row>
    <row r="28463">
      <c r="A28463" s="1" t="n">
        <v>39700.83333333334</v>
      </c>
      <c r="B28463" t="n">
        <v/>
      </c>
    </row>
    <row r="28464">
      <c r="A28464" s="1" t="n">
        <v>39700.875</v>
      </c>
      <c r="B28464" t="n">
        <v/>
      </c>
    </row>
    <row r="28465">
      <c r="A28465" s="1" t="n">
        <v>39700.91666666666</v>
      </c>
      <c r="B28465" t="n">
        <v/>
      </c>
    </row>
    <row r="28466">
      <c r="A28466" s="1" t="n">
        <v>39700.95833333334</v>
      </c>
      <c r="B28466" t="n">
        <v/>
      </c>
    </row>
    <row r="28467">
      <c r="A28467" s="1" t="n">
        <v>39701</v>
      </c>
      <c r="B28467" t="n">
        <v/>
      </c>
    </row>
    <row r="28468">
      <c r="A28468" s="1" t="n">
        <v>39701.04166666666</v>
      </c>
      <c r="B28468" t="n">
        <v/>
      </c>
    </row>
    <row r="28469">
      <c r="A28469" s="1" t="n">
        <v>39701.08333333334</v>
      </c>
      <c r="B28469" t="n">
        <v/>
      </c>
    </row>
    <row r="28470">
      <c r="A28470" s="1" t="n">
        <v>39701.125</v>
      </c>
      <c r="B28470" t="n">
        <v/>
      </c>
    </row>
    <row r="28471">
      <c r="A28471" s="1" t="n">
        <v>39701.16666666666</v>
      </c>
      <c r="B28471" t="n">
        <v/>
      </c>
    </row>
    <row r="28472">
      <c r="A28472" s="1" t="n">
        <v>39701.20833333334</v>
      </c>
      <c r="B28472" t="n">
        <v/>
      </c>
    </row>
    <row r="28473">
      <c r="A28473" s="1" t="n">
        <v>39701.25</v>
      </c>
      <c r="B28473" t="n">
        <v/>
      </c>
    </row>
    <row r="28474">
      <c r="A28474" s="1" t="n">
        <v>39701.29166666666</v>
      </c>
      <c r="B28474" t="n">
        <v/>
      </c>
    </row>
    <row r="28475">
      <c r="A28475" s="1" t="n">
        <v>39701.33333333334</v>
      </c>
      <c r="B28475" t="n">
        <v/>
      </c>
    </row>
    <row r="28476">
      <c r="A28476" s="1" t="n">
        <v>39701.375</v>
      </c>
      <c r="B28476" t="n">
        <v/>
      </c>
    </row>
    <row r="28477">
      <c r="A28477" s="1" t="n">
        <v>39701.41666666666</v>
      </c>
      <c r="B28477" t="n">
        <v/>
      </c>
    </row>
    <row r="28478">
      <c r="A28478" s="1" t="n">
        <v>39701.45833333334</v>
      </c>
      <c r="B28478" t="n">
        <v/>
      </c>
    </row>
    <row r="28479">
      <c r="A28479" s="1" t="n">
        <v>39701.5</v>
      </c>
      <c r="B28479" t="n">
        <v/>
      </c>
    </row>
    <row r="28480">
      <c r="A28480" s="1" t="n">
        <v>39701.54166666666</v>
      </c>
      <c r="B28480" t="n">
        <v/>
      </c>
    </row>
    <row r="28481">
      <c r="A28481" s="1" t="n">
        <v>39701.58333333334</v>
      </c>
      <c r="B28481" t="n">
        <v/>
      </c>
    </row>
    <row r="28482">
      <c r="A28482" s="1" t="n">
        <v>39701.625</v>
      </c>
      <c r="B28482" t="n">
        <v/>
      </c>
    </row>
    <row r="28483">
      <c r="A28483" s="1" t="n">
        <v>39701.66666666666</v>
      </c>
      <c r="B28483" t="n">
        <v/>
      </c>
    </row>
    <row r="28484">
      <c r="A28484" s="1" t="n">
        <v>39701.70833333334</v>
      </c>
      <c r="B28484" t="n">
        <v/>
      </c>
    </row>
    <row r="28485">
      <c r="A28485" s="1" t="n">
        <v>39701.75</v>
      </c>
      <c r="B28485" t="n">
        <v/>
      </c>
    </row>
    <row r="28486">
      <c r="A28486" s="1" t="n">
        <v>39701.79166666666</v>
      </c>
      <c r="B28486" t="n">
        <v/>
      </c>
    </row>
    <row r="28487">
      <c r="A28487" s="1" t="n">
        <v>39701.83333333334</v>
      </c>
      <c r="B28487" t="n">
        <v/>
      </c>
    </row>
    <row r="28488">
      <c r="A28488" s="1" t="n">
        <v>39701.875</v>
      </c>
      <c r="B28488" t="n">
        <v/>
      </c>
    </row>
    <row r="28489">
      <c r="A28489" s="1" t="n">
        <v>39701.91666666666</v>
      </c>
      <c r="B28489" t="n">
        <v/>
      </c>
    </row>
    <row r="28490">
      <c r="A28490" s="1" t="n">
        <v>39701.95833333334</v>
      </c>
      <c r="B28490" t="n">
        <v/>
      </c>
    </row>
    <row r="28491">
      <c r="A28491" s="1" t="n">
        <v>39702</v>
      </c>
      <c r="B28491" t="n">
        <v/>
      </c>
    </row>
    <row r="28492">
      <c r="A28492" s="1" t="n">
        <v>39702.04166666666</v>
      </c>
      <c r="B28492" t="n">
        <v/>
      </c>
    </row>
    <row r="28493">
      <c r="A28493" s="1" t="n">
        <v>39702.08333333334</v>
      </c>
      <c r="B28493" t="n">
        <v/>
      </c>
    </row>
    <row r="28494">
      <c r="A28494" s="1" t="n">
        <v>39702.125</v>
      </c>
      <c r="B28494" t="n">
        <v/>
      </c>
    </row>
    <row r="28495">
      <c r="A28495" s="1" t="n">
        <v>39702.16666666666</v>
      </c>
      <c r="B28495" t="n">
        <v/>
      </c>
    </row>
    <row r="28496">
      <c r="A28496" s="1" t="n">
        <v>39702.20833333334</v>
      </c>
      <c r="B28496" t="n">
        <v/>
      </c>
    </row>
    <row r="28497">
      <c r="A28497" s="1" t="n">
        <v>39702.25</v>
      </c>
      <c r="B28497" t="n">
        <v/>
      </c>
    </row>
    <row r="28498">
      <c r="A28498" s="1" t="n">
        <v>39702.29166666666</v>
      </c>
      <c r="B28498" t="n">
        <v/>
      </c>
    </row>
    <row r="28499">
      <c r="A28499" s="1" t="n">
        <v>39702.33333333334</v>
      </c>
      <c r="B28499" t="n">
        <v/>
      </c>
    </row>
    <row r="28500">
      <c r="A28500" s="1" t="n">
        <v>39702.375</v>
      </c>
      <c r="B28500" t="n">
        <v/>
      </c>
    </row>
    <row r="28501">
      <c r="A28501" s="1" t="n">
        <v>39702.41666666666</v>
      </c>
      <c r="B28501" t="n">
        <v/>
      </c>
    </row>
    <row r="28502">
      <c r="A28502" s="1" t="n">
        <v>39702.45833333334</v>
      </c>
      <c r="B28502" t="n">
        <v/>
      </c>
    </row>
    <row r="28503">
      <c r="A28503" s="1" t="n">
        <v>39702.5</v>
      </c>
      <c r="B28503" t="n">
        <v/>
      </c>
    </row>
    <row r="28504">
      <c r="A28504" s="1" t="n">
        <v>39702.54166666666</v>
      </c>
      <c r="B28504" t="n">
        <v/>
      </c>
    </row>
    <row r="28505">
      <c r="A28505" s="1" t="n">
        <v>39702.58333333334</v>
      </c>
      <c r="B28505" t="n">
        <v/>
      </c>
    </row>
    <row r="28506">
      <c r="A28506" s="1" t="n">
        <v>39702.625</v>
      </c>
      <c r="B28506" t="n">
        <v/>
      </c>
    </row>
    <row r="28507">
      <c r="A28507" s="1" t="n">
        <v>39702.66666666666</v>
      </c>
      <c r="B28507" t="n">
        <v/>
      </c>
    </row>
    <row r="28508">
      <c r="A28508" s="1" t="n">
        <v>39702.70833333334</v>
      </c>
      <c r="B28508" t="n">
        <v/>
      </c>
    </row>
    <row r="28509">
      <c r="A28509" s="1" t="n">
        <v>39702.75</v>
      </c>
      <c r="B28509" t="n">
        <v/>
      </c>
    </row>
    <row r="28510">
      <c r="A28510" s="1" t="n">
        <v>39702.79166666666</v>
      </c>
      <c r="B28510" t="n">
        <v/>
      </c>
    </row>
    <row r="28511">
      <c r="A28511" s="1" t="n">
        <v>39702.83333333334</v>
      </c>
      <c r="B28511" t="n">
        <v/>
      </c>
    </row>
    <row r="28512">
      <c r="A28512" s="1" t="n">
        <v>39702.875</v>
      </c>
      <c r="B28512" t="n">
        <v/>
      </c>
    </row>
    <row r="28513">
      <c r="A28513" s="1" t="n">
        <v>39702.91666666666</v>
      </c>
      <c r="B28513" t="n">
        <v/>
      </c>
    </row>
    <row r="28514">
      <c r="A28514" s="1" t="n">
        <v>39702.95833333334</v>
      </c>
      <c r="B28514" t="n">
        <v/>
      </c>
    </row>
    <row r="28515">
      <c r="A28515" s="1" t="n">
        <v>39703</v>
      </c>
      <c r="B28515" t="n">
        <v/>
      </c>
    </row>
    <row r="28516">
      <c r="A28516" s="1" t="n">
        <v>39703.04166666666</v>
      </c>
      <c r="B28516" t="n">
        <v/>
      </c>
    </row>
    <row r="28517">
      <c r="A28517" s="1" t="n">
        <v>39703.08333333334</v>
      </c>
      <c r="B28517" t="n">
        <v/>
      </c>
    </row>
    <row r="28518">
      <c r="A28518" s="1" t="n">
        <v>39703.125</v>
      </c>
      <c r="B28518" t="n">
        <v/>
      </c>
    </row>
    <row r="28519">
      <c r="A28519" s="1" t="n">
        <v>39703.16666666666</v>
      </c>
      <c r="B28519" t="n">
        <v/>
      </c>
    </row>
    <row r="28520">
      <c r="A28520" s="1" t="n">
        <v>39703.20833333334</v>
      </c>
      <c r="B28520" t="n">
        <v/>
      </c>
    </row>
    <row r="28521">
      <c r="A28521" s="1" t="n">
        <v>39703.25</v>
      </c>
      <c r="B28521" t="n">
        <v/>
      </c>
    </row>
    <row r="28522">
      <c r="A28522" s="1" t="n">
        <v>39703.29166666666</v>
      </c>
      <c r="B28522" t="n">
        <v/>
      </c>
    </row>
    <row r="28523">
      <c r="A28523" s="1" t="n">
        <v>39703.33333333334</v>
      </c>
      <c r="B28523" t="n">
        <v/>
      </c>
    </row>
    <row r="28524">
      <c r="A28524" s="1" t="n">
        <v>39703.375</v>
      </c>
      <c r="B28524" t="n">
        <v/>
      </c>
    </row>
    <row r="28525">
      <c r="A28525" s="1" t="n">
        <v>39703.41666666666</v>
      </c>
      <c r="B28525" t="n">
        <v/>
      </c>
    </row>
    <row r="28526">
      <c r="A28526" s="1" t="n">
        <v>39703.45833333334</v>
      </c>
      <c r="B28526" t="n">
        <v/>
      </c>
    </row>
    <row r="28527">
      <c r="A28527" s="1" t="n">
        <v>39703.5</v>
      </c>
      <c r="B28527" t="n">
        <v/>
      </c>
    </row>
    <row r="28528">
      <c r="A28528" s="1" t="n">
        <v>39703.54166666666</v>
      </c>
      <c r="B28528" t="n">
        <v/>
      </c>
    </row>
    <row r="28529">
      <c r="A28529" s="1" t="n">
        <v>39703.58333333334</v>
      </c>
      <c r="B28529" t="n">
        <v/>
      </c>
    </row>
    <row r="28530">
      <c r="A28530" s="1" t="n">
        <v>39703.625</v>
      </c>
      <c r="B28530" t="n">
        <v/>
      </c>
    </row>
    <row r="28531">
      <c r="A28531" s="1" t="n">
        <v>39703.66666666666</v>
      </c>
      <c r="B28531" t="n">
        <v/>
      </c>
    </row>
    <row r="28532">
      <c r="A28532" s="1" t="n">
        <v>39703.70833333334</v>
      </c>
      <c r="B28532" t="n">
        <v/>
      </c>
    </row>
    <row r="28533">
      <c r="A28533" s="1" t="n">
        <v>39703.75</v>
      </c>
      <c r="B28533" t="n">
        <v/>
      </c>
    </row>
    <row r="28534">
      <c r="A28534" s="1" t="n">
        <v>39703.79166666666</v>
      </c>
      <c r="B28534" t="n">
        <v/>
      </c>
    </row>
    <row r="28535">
      <c r="A28535" s="1" t="n">
        <v>39703.83333333334</v>
      </c>
      <c r="B28535" t="n">
        <v/>
      </c>
    </row>
    <row r="28536">
      <c r="A28536" s="1" t="n">
        <v>39703.875</v>
      </c>
      <c r="B28536" t="n">
        <v/>
      </c>
    </row>
    <row r="28537">
      <c r="A28537" s="1" t="n">
        <v>39703.91666666666</v>
      </c>
      <c r="B28537" t="n">
        <v/>
      </c>
    </row>
    <row r="28538">
      <c r="A28538" s="1" t="n">
        <v>39703.95833333334</v>
      </c>
      <c r="B28538" t="n">
        <v/>
      </c>
    </row>
    <row r="28539">
      <c r="A28539" s="1" t="n">
        <v>39704</v>
      </c>
      <c r="B28539" t="n">
        <v/>
      </c>
    </row>
    <row r="28540">
      <c r="A28540" s="1" t="n">
        <v>39704.04166666666</v>
      </c>
      <c r="B28540" t="n">
        <v/>
      </c>
    </row>
    <row r="28541">
      <c r="A28541" s="1" t="n">
        <v>39704.08333333334</v>
      </c>
      <c r="B28541" t="n">
        <v/>
      </c>
    </row>
    <row r="28542">
      <c r="A28542" s="1" t="n">
        <v>39704.125</v>
      </c>
      <c r="B28542" t="n">
        <v/>
      </c>
    </row>
    <row r="28543">
      <c r="A28543" s="1" t="n">
        <v>39704.16666666666</v>
      </c>
      <c r="B28543" t="n">
        <v/>
      </c>
    </row>
    <row r="28544">
      <c r="A28544" s="1" t="n">
        <v>39704.20833333334</v>
      </c>
      <c r="B28544" t="n">
        <v/>
      </c>
    </row>
    <row r="28545">
      <c r="A28545" s="1" t="n">
        <v>39704.25</v>
      </c>
      <c r="B28545" t="n">
        <v/>
      </c>
    </row>
    <row r="28546">
      <c r="A28546" s="1" t="n">
        <v>39704.29166666666</v>
      </c>
      <c r="B28546" t="n">
        <v/>
      </c>
    </row>
    <row r="28547">
      <c r="A28547" s="1" t="n">
        <v>39704.33333333334</v>
      </c>
      <c r="B28547" t="n">
        <v/>
      </c>
    </row>
    <row r="28548">
      <c r="A28548" s="1" t="n">
        <v>39704.375</v>
      </c>
      <c r="B28548" t="n">
        <v/>
      </c>
    </row>
    <row r="28549">
      <c r="A28549" s="1" t="n">
        <v>39704.41666666666</v>
      </c>
      <c r="B28549" t="n">
        <v/>
      </c>
    </row>
    <row r="28550">
      <c r="A28550" s="1" t="n">
        <v>39704.45833333334</v>
      </c>
      <c r="B28550" t="n">
        <v/>
      </c>
    </row>
    <row r="28551">
      <c r="A28551" s="1" t="n">
        <v>39704.5</v>
      </c>
      <c r="B28551" t="n">
        <v/>
      </c>
    </row>
    <row r="28552">
      <c r="A28552" s="1" t="n">
        <v>39704.54166666666</v>
      </c>
      <c r="B28552" t="n">
        <v/>
      </c>
    </row>
    <row r="28553">
      <c r="A28553" s="1" t="n">
        <v>39704.58333333334</v>
      </c>
      <c r="B28553" t="n">
        <v/>
      </c>
    </row>
    <row r="28554">
      <c r="A28554" s="1" t="n">
        <v>39704.625</v>
      </c>
      <c r="B28554" t="n">
        <v/>
      </c>
    </row>
    <row r="28555">
      <c r="A28555" s="1" t="n">
        <v>39704.66666666666</v>
      </c>
      <c r="B28555" t="n">
        <v/>
      </c>
    </row>
    <row r="28556">
      <c r="A28556" s="1" t="n">
        <v>39704.70833333334</v>
      </c>
      <c r="B28556" t="n">
        <v/>
      </c>
    </row>
    <row r="28557">
      <c r="A28557" s="1" t="n">
        <v>39704.75</v>
      </c>
      <c r="B28557" t="n">
        <v/>
      </c>
    </row>
    <row r="28558">
      <c r="A28558" s="1" t="n">
        <v>39704.79166666666</v>
      </c>
      <c r="B28558" t="n">
        <v/>
      </c>
    </row>
    <row r="28559">
      <c r="A28559" s="1" t="n">
        <v>39704.83333333334</v>
      </c>
      <c r="B28559" t="n">
        <v/>
      </c>
    </row>
    <row r="28560">
      <c r="A28560" s="1" t="n">
        <v>39704.875</v>
      </c>
      <c r="B28560" t="n">
        <v/>
      </c>
    </row>
    <row r="28561">
      <c r="A28561" s="1" t="n">
        <v>39704.91666666666</v>
      </c>
      <c r="B28561" t="n">
        <v/>
      </c>
    </row>
    <row r="28562">
      <c r="A28562" s="1" t="n">
        <v>39704.95833333334</v>
      </c>
      <c r="B28562" t="n">
        <v/>
      </c>
    </row>
    <row r="28563">
      <c r="A28563" s="1" t="n">
        <v>39705</v>
      </c>
      <c r="B28563" t="n">
        <v/>
      </c>
    </row>
    <row r="28564">
      <c r="A28564" s="1" t="n">
        <v>39705.04166666666</v>
      </c>
      <c r="B28564" t="n">
        <v/>
      </c>
    </row>
    <row r="28565">
      <c r="A28565" s="1" t="n">
        <v>39705.08333333334</v>
      </c>
      <c r="B28565" t="n">
        <v/>
      </c>
    </row>
    <row r="28566">
      <c r="A28566" s="1" t="n">
        <v>39705.125</v>
      </c>
      <c r="B28566" t="n">
        <v/>
      </c>
    </row>
    <row r="28567">
      <c r="A28567" s="1" t="n">
        <v>39705.16666666666</v>
      </c>
      <c r="B28567" t="n">
        <v/>
      </c>
    </row>
    <row r="28568">
      <c r="A28568" s="1" t="n">
        <v>39705.20833333334</v>
      </c>
      <c r="B28568" t="n">
        <v/>
      </c>
    </row>
    <row r="28569">
      <c r="A28569" s="1" t="n">
        <v>39705.25</v>
      </c>
      <c r="B28569" t="n">
        <v/>
      </c>
    </row>
    <row r="28570">
      <c r="A28570" s="1" t="n">
        <v>39705.29166666666</v>
      </c>
      <c r="B28570" t="n">
        <v/>
      </c>
    </row>
    <row r="28571">
      <c r="A28571" s="1" t="n">
        <v>39705.33333333334</v>
      </c>
      <c r="B28571" t="n">
        <v/>
      </c>
    </row>
    <row r="28572">
      <c r="A28572" s="1" t="n">
        <v>39705.375</v>
      </c>
      <c r="B28572" t="n">
        <v/>
      </c>
    </row>
    <row r="28573">
      <c r="A28573" s="1" t="n">
        <v>39705.41666666666</v>
      </c>
      <c r="B28573" t="n">
        <v/>
      </c>
    </row>
    <row r="28574">
      <c r="A28574" s="1" t="n">
        <v>39705.45833333334</v>
      </c>
      <c r="B28574" t="n">
        <v/>
      </c>
    </row>
    <row r="28575">
      <c r="A28575" s="1" t="n">
        <v>39705.5</v>
      </c>
      <c r="B28575" t="n">
        <v/>
      </c>
    </row>
    <row r="28576">
      <c r="A28576" s="1" t="n">
        <v>39705.54166666666</v>
      </c>
      <c r="B28576" t="n">
        <v/>
      </c>
    </row>
    <row r="28577">
      <c r="A28577" s="1" t="n">
        <v>39705.58333333334</v>
      </c>
      <c r="B28577" t="n">
        <v/>
      </c>
    </row>
    <row r="28578">
      <c r="A28578" s="1" t="n">
        <v>39705.625</v>
      </c>
      <c r="B28578" t="n">
        <v/>
      </c>
    </row>
    <row r="28579">
      <c r="A28579" s="1" t="n">
        <v>39705.66666666666</v>
      </c>
      <c r="B28579" t="n">
        <v/>
      </c>
    </row>
    <row r="28580">
      <c r="A28580" s="1" t="n">
        <v>39705.70833333334</v>
      </c>
      <c r="B28580" t="n">
        <v/>
      </c>
    </row>
    <row r="28581">
      <c r="A28581" s="1" t="n">
        <v>39705.75</v>
      </c>
      <c r="B28581" t="n">
        <v/>
      </c>
    </row>
    <row r="28582">
      <c r="A28582" s="1" t="n">
        <v>39705.79166666666</v>
      </c>
      <c r="B28582" t="n">
        <v/>
      </c>
    </row>
    <row r="28583">
      <c r="A28583" s="1" t="n">
        <v>39705.83333333334</v>
      </c>
      <c r="B28583" t="n">
        <v/>
      </c>
    </row>
    <row r="28584">
      <c r="A28584" s="1" t="n">
        <v>39705.875</v>
      </c>
      <c r="B28584" t="n">
        <v/>
      </c>
    </row>
    <row r="28585">
      <c r="A28585" s="1" t="n">
        <v>39705.91666666666</v>
      </c>
      <c r="B28585" t="n">
        <v/>
      </c>
    </row>
    <row r="28586">
      <c r="A28586" s="1" t="n">
        <v>39705.95833333334</v>
      </c>
      <c r="B28586" t="n">
        <v/>
      </c>
    </row>
    <row r="28587">
      <c r="A28587" s="1" t="n">
        <v>39706</v>
      </c>
      <c r="B28587" t="n">
        <v/>
      </c>
    </row>
    <row r="28588">
      <c r="A28588" s="1" t="n">
        <v>39706.04166666666</v>
      </c>
      <c r="B28588" t="n">
        <v/>
      </c>
    </row>
    <row r="28589">
      <c r="A28589" s="1" t="n">
        <v>39706.08333333334</v>
      </c>
      <c r="B28589" t="n">
        <v/>
      </c>
    </row>
    <row r="28590">
      <c r="A28590" s="1" t="n">
        <v>39706.125</v>
      </c>
      <c r="B28590" t="n">
        <v/>
      </c>
    </row>
    <row r="28591">
      <c r="A28591" s="1" t="n">
        <v>39706.16666666666</v>
      </c>
      <c r="B28591" t="n">
        <v/>
      </c>
    </row>
    <row r="28592">
      <c r="A28592" s="1" t="n">
        <v>39706.20833333334</v>
      </c>
      <c r="B28592" t="n">
        <v/>
      </c>
    </row>
    <row r="28593">
      <c r="A28593" s="1" t="n">
        <v>39706.25</v>
      </c>
      <c r="B28593" t="n">
        <v/>
      </c>
    </row>
    <row r="28594">
      <c r="A28594" s="1" t="n">
        <v>39706.29166666666</v>
      </c>
      <c r="B28594" t="n">
        <v/>
      </c>
    </row>
    <row r="28595">
      <c r="A28595" s="1" t="n">
        <v>39706.33333333334</v>
      </c>
      <c r="B28595" t="n">
        <v/>
      </c>
    </row>
    <row r="28596">
      <c r="A28596" s="1" t="n">
        <v>39706.375</v>
      </c>
      <c r="B28596" t="n">
        <v/>
      </c>
    </row>
    <row r="28597">
      <c r="A28597" s="1" t="n">
        <v>39706.41666666666</v>
      </c>
      <c r="B28597" t="n">
        <v/>
      </c>
    </row>
    <row r="28598">
      <c r="A28598" s="1" t="n">
        <v>39706.45833333334</v>
      </c>
      <c r="B28598" t="n">
        <v/>
      </c>
    </row>
    <row r="28599">
      <c r="A28599" s="1" t="n">
        <v>39706.5</v>
      </c>
      <c r="B28599" t="n">
        <v/>
      </c>
    </row>
    <row r="28600">
      <c r="A28600" s="1" t="n">
        <v>39706.54166666666</v>
      </c>
      <c r="B28600" t="n">
        <v/>
      </c>
    </row>
    <row r="28601">
      <c r="A28601" s="1" t="n">
        <v>39706.58333333334</v>
      </c>
      <c r="B28601" t="n">
        <v/>
      </c>
    </row>
    <row r="28602">
      <c r="A28602" s="1" t="n">
        <v>39706.625</v>
      </c>
      <c r="B28602" t="n">
        <v/>
      </c>
    </row>
    <row r="28603">
      <c r="A28603" s="1" t="n">
        <v>39706.66666666666</v>
      </c>
      <c r="B28603" t="n">
        <v/>
      </c>
    </row>
    <row r="28604">
      <c r="A28604" s="1" t="n">
        <v>39706.70833333334</v>
      </c>
      <c r="B28604" t="n">
        <v/>
      </c>
    </row>
    <row r="28605">
      <c r="A28605" s="1" t="n">
        <v>39706.75</v>
      </c>
      <c r="B28605" t="n">
        <v/>
      </c>
    </row>
    <row r="28606">
      <c r="A28606" s="1" t="n">
        <v>39706.79166666666</v>
      </c>
      <c r="B28606" t="n">
        <v/>
      </c>
    </row>
    <row r="28607">
      <c r="A28607" s="1" t="n">
        <v>39706.83333333334</v>
      </c>
      <c r="B28607" t="n">
        <v/>
      </c>
    </row>
    <row r="28608">
      <c r="A28608" s="1" t="n">
        <v>39706.875</v>
      </c>
      <c r="B28608" t="n">
        <v/>
      </c>
    </row>
    <row r="28609">
      <c r="A28609" s="1" t="n">
        <v>39706.91666666666</v>
      </c>
      <c r="B28609" t="n">
        <v/>
      </c>
    </row>
    <row r="28610">
      <c r="A28610" s="1" t="n">
        <v>39706.95833333334</v>
      </c>
      <c r="B28610" t="n">
        <v/>
      </c>
    </row>
    <row r="28611">
      <c r="A28611" s="1" t="n">
        <v>39707</v>
      </c>
      <c r="B28611" t="n">
        <v/>
      </c>
    </row>
    <row r="28612">
      <c r="A28612" s="1" t="n">
        <v>39707.04166666666</v>
      </c>
      <c r="B28612" t="n">
        <v/>
      </c>
    </row>
    <row r="28613">
      <c r="A28613" s="1" t="n">
        <v>39707.08333333334</v>
      </c>
      <c r="B28613" t="n">
        <v/>
      </c>
    </row>
    <row r="28614">
      <c r="A28614" s="1" t="n">
        <v>39707.125</v>
      </c>
      <c r="B28614" t="n">
        <v/>
      </c>
    </row>
    <row r="28615">
      <c r="A28615" s="1" t="n">
        <v>39707.16666666666</v>
      </c>
      <c r="B28615" t="n">
        <v/>
      </c>
    </row>
    <row r="28616">
      <c r="A28616" s="1" t="n">
        <v>39707.20833333334</v>
      </c>
      <c r="B28616" t="n">
        <v/>
      </c>
    </row>
    <row r="28617">
      <c r="A28617" s="1" t="n">
        <v>39707.25</v>
      </c>
      <c r="B28617" t="n">
        <v/>
      </c>
    </row>
    <row r="28618">
      <c r="A28618" s="1" t="n">
        <v>39707.29166666666</v>
      </c>
      <c r="B28618" t="n">
        <v/>
      </c>
    </row>
    <row r="28619">
      <c r="A28619" s="1" t="n">
        <v>39707.33333333334</v>
      </c>
      <c r="B28619" t="n">
        <v/>
      </c>
    </row>
    <row r="28620">
      <c r="A28620" s="1" t="n">
        <v>39707.375</v>
      </c>
      <c r="B28620" t="n">
        <v/>
      </c>
    </row>
    <row r="28621">
      <c r="A28621" s="1" t="n">
        <v>39707.41666666666</v>
      </c>
      <c r="B28621" t="n">
        <v/>
      </c>
    </row>
    <row r="28622">
      <c r="A28622" s="1" t="n">
        <v>39707.45833333334</v>
      </c>
      <c r="B28622" t="n">
        <v/>
      </c>
    </row>
    <row r="28623">
      <c r="A28623" s="1" t="n">
        <v>39707.5</v>
      </c>
      <c r="B28623" t="n">
        <v/>
      </c>
    </row>
    <row r="28624">
      <c r="A28624" s="1" t="n">
        <v>39707.54166666666</v>
      </c>
      <c r="B28624" t="n">
        <v/>
      </c>
    </row>
    <row r="28625">
      <c r="A28625" s="1" t="n">
        <v>39707.58333333334</v>
      </c>
      <c r="B28625" t="n">
        <v/>
      </c>
    </row>
    <row r="28626">
      <c r="A28626" s="1" t="n">
        <v>39707.625</v>
      </c>
      <c r="B28626" t="n">
        <v/>
      </c>
    </row>
    <row r="28627">
      <c r="A28627" s="1" t="n">
        <v>39707.66666666666</v>
      </c>
      <c r="B28627" t="n">
        <v/>
      </c>
    </row>
    <row r="28628">
      <c r="A28628" s="1" t="n">
        <v>39707.70833333334</v>
      </c>
      <c r="B28628" t="n">
        <v/>
      </c>
    </row>
    <row r="28629">
      <c r="A28629" s="1" t="n">
        <v>39707.75</v>
      </c>
      <c r="B28629" t="n">
        <v/>
      </c>
    </row>
    <row r="28630">
      <c r="A28630" s="1" t="n">
        <v>39707.79166666666</v>
      </c>
      <c r="B28630" t="n">
        <v/>
      </c>
    </row>
    <row r="28631">
      <c r="A28631" s="1" t="n">
        <v>39707.83333333334</v>
      </c>
      <c r="B28631" t="n">
        <v/>
      </c>
    </row>
    <row r="28632">
      <c r="A28632" s="1" t="n">
        <v>39707.875</v>
      </c>
      <c r="B28632" t="n">
        <v/>
      </c>
    </row>
    <row r="28633">
      <c r="A28633" s="1" t="n">
        <v>39707.91666666666</v>
      </c>
      <c r="B28633" t="n">
        <v/>
      </c>
    </row>
    <row r="28634">
      <c r="A28634" s="1" t="n">
        <v>39707.95833333334</v>
      </c>
      <c r="B28634" t="n">
        <v/>
      </c>
    </row>
    <row r="28635">
      <c r="A28635" s="1" t="n">
        <v>39708</v>
      </c>
      <c r="B28635" t="n">
        <v/>
      </c>
    </row>
    <row r="28636">
      <c r="A28636" s="1" t="n">
        <v>39708.04166666666</v>
      </c>
      <c r="B28636" t="n">
        <v/>
      </c>
    </row>
    <row r="28637">
      <c r="A28637" s="1" t="n">
        <v>39708.08333333334</v>
      </c>
      <c r="B28637" t="n">
        <v/>
      </c>
    </row>
    <row r="28638">
      <c r="A28638" s="1" t="n">
        <v>39708.125</v>
      </c>
      <c r="B28638" t="n">
        <v/>
      </c>
    </row>
    <row r="28639">
      <c r="A28639" s="1" t="n">
        <v>39708.16666666666</v>
      </c>
      <c r="B28639" t="n">
        <v/>
      </c>
    </row>
    <row r="28640">
      <c r="A28640" s="1" t="n">
        <v>39708.20833333334</v>
      </c>
      <c r="B28640" t="n">
        <v/>
      </c>
    </row>
    <row r="28641">
      <c r="A28641" s="1" t="n">
        <v>39708.25</v>
      </c>
      <c r="B28641" t="n">
        <v/>
      </c>
    </row>
    <row r="28642">
      <c r="A28642" s="1" t="n">
        <v>39708.29166666666</v>
      </c>
      <c r="B28642" t="n">
        <v/>
      </c>
    </row>
    <row r="28643">
      <c r="A28643" s="1" t="n">
        <v>39708.33333333334</v>
      </c>
      <c r="B28643" t="n">
        <v/>
      </c>
    </row>
    <row r="28644">
      <c r="A28644" s="1" t="n">
        <v>39708.375</v>
      </c>
      <c r="B28644" t="n">
        <v/>
      </c>
    </row>
    <row r="28645">
      <c r="A28645" s="1" t="n">
        <v>39708.41666666666</v>
      </c>
      <c r="B28645" t="n">
        <v/>
      </c>
    </row>
    <row r="28646">
      <c r="A28646" s="1" t="n">
        <v>39708.45833333334</v>
      </c>
      <c r="B28646" t="n">
        <v/>
      </c>
    </row>
    <row r="28647">
      <c r="A28647" s="1" t="n">
        <v>39708.5</v>
      </c>
      <c r="B28647" t="n">
        <v/>
      </c>
    </row>
    <row r="28648">
      <c r="A28648" s="1" t="n">
        <v>39708.54166666666</v>
      </c>
      <c r="B28648" t="n">
        <v/>
      </c>
    </row>
    <row r="28649">
      <c r="A28649" s="1" t="n">
        <v>39708.58333333334</v>
      </c>
      <c r="B28649" t="n">
        <v/>
      </c>
    </row>
    <row r="28650">
      <c r="A28650" s="1" t="n">
        <v>39708.625</v>
      </c>
      <c r="B28650" t="n">
        <v/>
      </c>
    </row>
    <row r="28651">
      <c r="A28651" s="1" t="n">
        <v>39708.66666666666</v>
      </c>
      <c r="B28651" t="n">
        <v/>
      </c>
    </row>
    <row r="28652">
      <c r="A28652" s="1" t="n">
        <v>39708.70833333334</v>
      </c>
      <c r="B28652" t="n">
        <v/>
      </c>
    </row>
    <row r="28653">
      <c r="A28653" s="1" t="n">
        <v>39708.75</v>
      </c>
      <c r="B28653" t="n">
        <v/>
      </c>
    </row>
    <row r="28654">
      <c r="A28654" s="1" t="n">
        <v>39708.79166666666</v>
      </c>
      <c r="B28654" t="n">
        <v/>
      </c>
    </row>
    <row r="28655">
      <c r="A28655" s="1" t="n">
        <v>39708.83333333334</v>
      </c>
      <c r="B28655" t="n">
        <v/>
      </c>
    </row>
    <row r="28656">
      <c r="A28656" s="1" t="n">
        <v>39708.875</v>
      </c>
      <c r="B28656" t="n">
        <v/>
      </c>
    </row>
    <row r="28657">
      <c r="A28657" s="1" t="n">
        <v>39708.91666666666</v>
      </c>
      <c r="B28657" t="n">
        <v/>
      </c>
    </row>
    <row r="28658">
      <c r="A28658" s="1" t="n">
        <v>39708.95833333334</v>
      </c>
      <c r="B28658" t="n">
        <v/>
      </c>
    </row>
    <row r="28659">
      <c r="A28659" s="1" t="n">
        <v>39709</v>
      </c>
      <c r="B28659" t="n">
        <v/>
      </c>
    </row>
    <row r="28660">
      <c r="A28660" s="1" t="n">
        <v>39709.04166666666</v>
      </c>
      <c r="B28660" t="n">
        <v/>
      </c>
    </row>
    <row r="28661">
      <c r="A28661" s="1" t="n">
        <v>39709.08333333334</v>
      </c>
      <c r="B28661" t="n">
        <v/>
      </c>
    </row>
    <row r="28662">
      <c r="A28662" s="1" t="n">
        <v>39709.125</v>
      </c>
      <c r="B28662" t="n">
        <v/>
      </c>
    </row>
    <row r="28663">
      <c r="A28663" s="1" t="n">
        <v>39709.16666666666</v>
      </c>
      <c r="B28663" t="n">
        <v/>
      </c>
    </row>
    <row r="28664">
      <c r="A28664" s="1" t="n">
        <v>39709.20833333334</v>
      </c>
      <c r="B28664" t="n">
        <v/>
      </c>
    </row>
    <row r="28665">
      <c r="A28665" s="1" t="n">
        <v>39709.25</v>
      </c>
      <c r="B28665" t="n">
        <v/>
      </c>
    </row>
    <row r="28666">
      <c r="A28666" s="1" t="n">
        <v>39709.29166666666</v>
      </c>
      <c r="B28666" t="n">
        <v/>
      </c>
    </row>
    <row r="28667">
      <c r="A28667" s="1" t="n">
        <v>39709.33333333334</v>
      </c>
      <c r="B28667" t="n">
        <v/>
      </c>
    </row>
    <row r="28668">
      <c r="A28668" s="1" t="n">
        <v>39709.375</v>
      </c>
      <c r="B28668" t="n">
        <v/>
      </c>
    </row>
    <row r="28669">
      <c r="A28669" s="1" t="n">
        <v>39709.41666666666</v>
      </c>
      <c r="B28669" t="n">
        <v/>
      </c>
    </row>
    <row r="28670">
      <c r="A28670" s="1" t="n">
        <v>39709.45833333334</v>
      </c>
      <c r="B28670" t="n">
        <v/>
      </c>
    </row>
    <row r="28671">
      <c r="A28671" s="1" t="n">
        <v>39709.5</v>
      </c>
      <c r="B28671" t="n">
        <v/>
      </c>
    </row>
    <row r="28672">
      <c r="A28672" s="1" t="n">
        <v>39709.54166666666</v>
      </c>
      <c r="B28672" t="n">
        <v/>
      </c>
    </row>
    <row r="28673">
      <c r="A28673" s="1" t="n">
        <v>39709.58333333334</v>
      </c>
      <c r="B28673" t="n">
        <v/>
      </c>
    </row>
    <row r="28674">
      <c r="A28674" s="1" t="n">
        <v>39709.625</v>
      </c>
      <c r="B28674" t="n">
        <v/>
      </c>
    </row>
    <row r="28675">
      <c r="A28675" s="1" t="n">
        <v>39709.66666666666</v>
      </c>
      <c r="B28675" t="n">
        <v/>
      </c>
    </row>
    <row r="28676">
      <c r="A28676" s="1" t="n">
        <v>39709.70833333334</v>
      </c>
      <c r="B28676" t="n">
        <v/>
      </c>
    </row>
    <row r="28677">
      <c r="A28677" s="1" t="n">
        <v>39709.75</v>
      </c>
      <c r="B28677" t="n">
        <v/>
      </c>
    </row>
    <row r="28678">
      <c r="A28678" s="1" t="n">
        <v>39709.79166666666</v>
      </c>
      <c r="B28678" t="n">
        <v/>
      </c>
    </row>
    <row r="28679">
      <c r="A28679" s="1" t="n">
        <v>39709.83333333334</v>
      </c>
      <c r="B28679" t="n">
        <v/>
      </c>
    </row>
    <row r="28680">
      <c r="A28680" s="1" t="n">
        <v>39709.875</v>
      </c>
      <c r="B28680" t="n">
        <v/>
      </c>
    </row>
    <row r="28681">
      <c r="A28681" s="1" t="n">
        <v>39709.91666666666</v>
      </c>
      <c r="B28681" t="n">
        <v/>
      </c>
    </row>
    <row r="28682">
      <c r="A28682" s="1" t="n">
        <v>39709.95833333334</v>
      </c>
      <c r="B28682" t="n">
        <v/>
      </c>
    </row>
    <row r="28683">
      <c r="A28683" s="1" t="n">
        <v>39710</v>
      </c>
      <c r="B28683" t="n">
        <v/>
      </c>
    </row>
    <row r="28684">
      <c r="A28684" s="1" t="n">
        <v>39710.04166666666</v>
      </c>
      <c r="B28684" t="n">
        <v/>
      </c>
    </row>
    <row r="28685">
      <c r="A28685" s="1" t="n">
        <v>39710.08333333334</v>
      </c>
      <c r="B28685" t="n">
        <v/>
      </c>
    </row>
    <row r="28686">
      <c r="A28686" s="1" t="n">
        <v>39710.125</v>
      </c>
      <c r="B28686" t="n">
        <v/>
      </c>
    </row>
    <row r="28687">
      <c r="A28687" s="1" t="n">
        <v>39710.16666666666</v>
      </c>
      <c r="B28687" t="n">
        <v/>
      </c>
    </row>
    <row r="28688">
      <c r="A28688" s="1" t="n">
        <v>39710.20833333334</v>
      </c>
      <c r="B28688" t="n">
        <v/>
      </c>
    </row>
    <row r="28689">
      <c r="A28689" s="1" t="n">
        <v>39710.25</v>
      </c>
      <c r="B28689" t="n">
        <v/>
      </c>
    </row>
    <row r="28690">
      <c r="A28690" s="1" t="n">
        <v>39710.29166666666</v>
      </c>
      <c r="B28690" t="n">
        <v/>
      </c>
    </row>
    <row r="28691">
      <c r="A28691" s="1" t="n">
        <v>39710.33333333334</v>
      </c>
      <c r="B28691" t="n">
        <v/>
      </c>
    </row>
    <row r="28692">
      <c r="A28692" s="1" t="n">
        <v>39710.375</v>
      </c>
      <c r="B28692" t="n">
        <v/>
      </c>
    </row>
    <row r="28693">
      <c r="A28693" s="1" t="n">
        <v>39710.41666666666</v>
      </c>
      <c r="B28693" t="n">
        <v/>
      </c>
    </row>
    <row r="28694">
      <c r="A28694" s="1" t="n">
        <v>39710.45833333334</v>
      </c>
      <c r="B28694" t="n">
        <v/>
      </c>
    </row>
    <row r="28695">
      <c r="A28695" s="1" t="n">
        <v>39710.5</v>
      </c>
      <c r="B28695" t="n">
        <v/>
      </c>
    </row>
    <row r="28696">
      <c r="A28696" s="1" t="n">
        <v>39710.54166666666</v>
      </c>
      <c r="B28696" t="n">
        <v/>
      </c>
    </row>
    <row r="28697">
      <c r="A28697" s="1" t="n">
        <v>39710.58333333334</v>
      </c>
      <c r="B28697" t="n">
        <v/>
      </c>
    </row>
    <row r="28698">
      <c r="A28698" s="1" t="n">
        <v>39710.625</v>
      </c>
      <c r="B28698" t="n">
        <v/>
      </c>
    </row>
    <row r="28699">
      <c r="A28699" s="1" t="n">
        <v>39710.66666666666</v>
      </c>
      <c r="B28699" t="n">
        <v/>
      </c>
    </row>
    <row r="28700">
      <c r="A28700" s="1" t="n">
        <v>39710.70833333334</v>
      </c>
      <c r="B28700" t="n">
        <v/>
      </c>
    </row>
    <row r="28701">
      <c r="A28701" s="1" t="n">
        <v>39710.75</v>
      </c>
      <c r="B28701" t="n">
        <v/>
      </c>
    </row>
    <row r="28702">
      <c r="A28702" s="1" t="n">
        <v>39710.79166666666</v>
      </c>
      <c r="B28702" t="n">
        <v/>
      </c>
    </row>
    <row r="28703">
      <c r="A28703" s="1" t="n">
        <v>39710.83333333334</v>
      </c>
      <c r="B28703" t="n">
        <v/>
      </c>
    </row>
    <row r="28704">
      <c r="A28704" s="1" t="n">
        <v>39710.875</v>
      </c>
      <c r="B28704" t="n">
        <v/>
      </c>
    </row>
    <row r="28705">
      <c r="A28705" s="1" t="n">
        <v>39710.91666666666</v>
      </c>
      <c r="B28705" t="n">
        <v/>
      </c>
    </row>
    <row r="28706">
      <c r="A28706" s="1" t="n">
        <v>39710.95833333334</v>
      </c>
      <c r="B28706" t="n">
        <v/>
      </c>
    </row>
    <row r="28707">
      <c r="A28707" s="1" t="n">
        <v>39711</v>
      </c>
      <c r="B28707" t="n">
        <v/>
      </c>
    </row>
    <row r="28708">
      <c r="A28708" s="1" t="n">
        <v>39711.04166666666</v>
      </c>
      <c r="B28708" t="n">
        <v/>
      </c>
    </row>
    <row r="28709">
      <c r="A28709" s="1" t="n">
        <v>39711.08333333334</v>
      </c>
      <c r="B28709" t="n">
        <v/>
      </c>
    </row>
    <row r="28710">
      <c r="A28710" s="1" t="n">
        <v>39711.125</v>
      </c>
      <c r="B28710" t="n">
        <v/>
      </c>
    </row>
    <row r="28711">
      <c r="A28711" s="1" t="n">
        <v>39711.16666666666</v>
      </c>
      <c r="B28711" t="n">
        <v/>
      </c>
    </row>
    <row r="28712">
      <c r="A28712" s="1" t="n">
        <v>39711.20833333334</v>
      </c>
      <c r="B28712" t="n">
        <v/>
      </c>
    </row>
    <row r="28713">
      <c r="A28713" s="1" t="n">
        <v>39711.25</v>
      </c>
      <c r="B28713" t="n">
        <v/>
      </c>
    </row>
    <row r="28714">
      <c r="A28714" s="1" t="n">
        <v>39711.29166666666</v>
      </c>
      <c r="B28714" t="n">
        <v/>
      </c>
    </row>
    <row r="28715">
      <c r="A28715" s="1" t="n">
        <v>39711.33333333334</v>
      </c>
      <c r="B28715" t="n">
        <v/>
      </c>
    </row>
    <row r="28716">
      <c r="A28716" s="1" t="n">
        <v>39711.375</v>
      </c>
      <c r="B28716" t="n">
        <v/>
      </c>
    </row>
    <row r="28717">
      <c r="A28717" s="1" t="n">
        <v>39711.41666666666</v>
      </c>
      <c r="B28717" t="n">
        <v/>
      </c>
    </row>
    <row r="28718">
      <c r="A28718" s="1" t="n">
        <v>39711.45833333334</v>
      </c>
      <c r="B28718" t="n">
        <v/>
      </c>
    </row>
    <row r="28719">
      <c r="A28719" s="1" t="n">
        <v>39711.5</v>
      </c>
      <c r="B28719" t="n">
        <v/>
      </c>
    </row>
    <row r="28720">
      <c r="A28720" s="1" t="n">
        <v>39711.54166666666</v>
      </c>
      <c r="B28720" t="n">
        <v/>
      </c>
    </row>
    <row r="28721">
      <c r="A28721" s="1" t="n">
        <v>39711.58333333334</v>
      </c>
      <c r="B28721" t="n">
        <v/>
      </c>
    </row>
    <row r="28722">
      <c r="A28722" s="1" t="n">
        <v>39711.625</v>
      </c>
      <c r="B28722" t="n">
        <v/>
      </c>
    </row>
    <row r="28723">
      <c r="A28723" s="1" t="n">
        <v>39711.66666666666</v>
      </c>
      <c r="B28723" t="n">
        <v/>
      </c>
    </row>
    <row r="28724">
      <c r="A28724" s="1" t="n">
        <v>39711.70833333334</v>
      </c>
      <c r="B28724" t="n">
        <v/>
      </c>
    </row>
    <row r="28725">
      <c r="A28725" s="1" t="n">
        <v>39711.75</v>
      </c>
      <c r="B28725" t="n">
        <v/>
      </c>
    </row>
    <row r="28726">
      <c r="A28726" s="1" t="n">
        <v>39711.79166666666</v>
      </c>
      <c r="B28726" t="n">
        <v/>
      </c>
    </row>
    <row r="28727">
      <c r="A28727" s="1" t="n">
        <v>39711.83333333334</v>
      </c>
      <c r="B28727" t="n">
        <v/>
      </c>
    </row>
    <row r="28728">
      <c r="A28728" s="1" t="n">
        <v>39711.875</v>
      </c>
      <c r="B28728" t="n">
        <v/>
      </c>
    </row>
    <row r="28729">
      <c r="A28729" s="1" t="n">
        <v>39711.91666666666</v>
      </c>
      <c r="B28729" t="n">
        <v/>
      </c>
    </row>
    <row r="28730">
      <c r="A28730" s="1" t="n">
        <v>39711.95833333334</v>
      </c>
      <c r="B28730" t="n">
        <v/>
      </c>
    </row>
    <row r="28731">
      <c r="A28731" s="1" t="n">
        <v>39712</v>
      </c>
      <c r="B28731" t="n">
        <v/>
      </c>
    </row>
    <row r="28732">
      <c r="A28732" s="1" t="n">
        <v>39712.04166666666</v>
      </c>
      <c r="B28732" t="n">
        <v/>
      </c>
    </row>
    <row r="28733">
      <c r="A28733" s="1" t="n">
        <v>39712.08333333334</v>
      </c>
      <c r="B28733" t="n">
        <v/>
      </c>
    </row>
    <row r="28734">
      <c r="A28734" s="1" t="n">
        <v>39712.125</v>
      </c>
      <c r="B28734" t="n">
        <v/>
      </c>
    </row>
    <row r="28735">
      <c r="A28735" s="1" t="n">
        <v>39712.16666666666</v>
      </c>
      <c r="B28735" t="n">
        <v/>
      </c>
    </row>
    <row r="28736">
      <c r="A28736" s="1" t="n">
        <v>39712.20833333334</v>
      </c>
      <c r="B28736" t="n">
        <v/>
      </c>
    </row>
    <row r="28737">
      <c r="A28737" s="1" t="n">
        <v>39712.25</v>
      </c>
      <c r="B28737" t="n">
        <v/>
      </c>
    </row>
    <row r="28738">
      <c r="A28738" s="1" t="n">
        <v>39712.29166666666</v>
      </c>
      <c r="B28738" t="n">
        <v/>
      </c>
    </row>
    <row r="28739">
      <c r="A28739" s="1" t="n">
        <v>39712.33333333334</v>
      </c>
      <c r="B28739" t="n">
        <v/>
      </c>
    </row>
    <row r="28740">
      <c r="A28740" s="1" t="n">
        <v>39712.375</v>
      </c>
      <c r="B28740" t="n">
        <v/>
      </c>
    </row>
    <row r="28741">
      <c r="A28741" s="1" t="n">
        <v>39712.41666666666</v>
      </c>
      <c r="B28741" t="n">
        <v/>
      </c>
    </row>
    <row r="28742">
      <c r="A28742" s="1" t="n">
        <v>39712.45833333334</v>
      </c>
      <c r="B28742" t="n">
        <v/>
      </c>
    </row>
    <row r="28743">
      <c r="A28743" s="1" t="n">
        <v>39712.5</v>
      </c>
      <c r="B28743" t="n">
        <v/>
      </c>
    </row>
    <row r="28744">
      <c r="A28744" s="1" t="n">
        <v>39712.54166666666</v>
      </c>
      <c r="B28744" t="n">
        <v/>
      </c>
    </row>
    <row r="28745">
      <c r="A28745" s="1" t="n">
        <v>39712.58333333334</v>
      </c>
      <c r="B28745" t="n">
        <v/>
      </c>
    </row>
    <row r="28746">
      <c r="A28746" s="1" t="n">
        <v>39712.625</v>
      </c>
      <c r="B28746" t="n">
        <v/>
      </c>
    </row>
    <row r="28747">
      <c r="A28747" s="1" t="n">
        <v>39712.66666666666</v>
      </c>
      <c r="B28747" t="n">
        <v/>
      </c>
    </row>
    <row r="28748">
      <c r="A28748" s="1" t="n">
        <v>39712.70833333334</v>
      </c>
      <c r="B28748" t="n">
        <v/>
      </c>
    </row>
    <row r="28749">
      <c r="A28749" s="1" t="n">
        <v>39712.75</v>
      </c>
      <c r="B28749" t="n">
        <v/>
      </c>
    </row>
    <row r="28750">
      <c r="A28750" s="1" t="n">
        <v>39712.79166666666</v>
      </c>
      <c r="B28750" t="n">
        <v/>
      </c>
    </row>
    <row r="28751">
      <c r="A28751" s="1" t="n">
        <v>39712.83333333334</v>
      </c>
      <c r="B28751" t="n">
        <v/>
      </c>
    </row>
    <row r="28752">
      <c r="A28752" s="1" t="n">
        <v>39712.875</v>
      </c>
      <c r="B28752" t="n">
        <v/>
      </c>
    </row>
    <row r="28753">
      <c r="A28753" s="1" t="n">
        <v>39712.91666666666</v>
      </c>
      <c r="B28753" t="n">
        <v/>
      </c>
    </row>
    <row r="28754">
      <c r="A28754" s="1" t="n">
        <v>39712.95833333334</v>
      </c>
      <c r="B28754" t="n">
        <v/>
      </c>
    </row>
    <row r="28755">
      <c r="A28755" s="1" t="n">
        <v>39713</v>
      </c>
      <c r="B28755" t="n">
        <v/>
      </c>
    </row>
    <row r="28756">
      <c r="A28756" s="1" t="n">
        <v>39713.04166666666</v>
      </c>
      <c r="B28756" t="n">
        <v/>
      </c>
    </row>
    <row r="28757">
      <c r="A28757" s="1" t="n">
        <v>39713.08333333334</v>
      </c>
      <c r="B28757" t="n">
        <v/>
      </c>
    </row>
    <row r="28758">
      <c r="A28758" s="1" t="n">
        <v>39713.125</v>
      </c>
      <c r="B28758" t="n">
        <v/>
      </c>
    </row>
    <row r="28759">
      <c r="A28759" s="1" t="n">
        <v>39713.16666666666</v>
      </c>
      <c r="B28759" t="n">
        <v/>
      </c>
    </row>
    <row r="28760">
      <c r="A28760" s="1" t="n">
        <v>39713.20833333334</v>
      </c>
      <c r="B28760" t="n">
        <v/>
      </c>
    </row>
    <row r="28761">
      <c r="A28761" s="1" t="n">
        <v>39713.25</v>
      </c>
      <c r="B28761" t="n">
        <v/>
      </c>
    </row>
    <row r="28762">
      <c r="A28762" s="1" t="n">
        <v>39713.29166666666</v>
      </c>
      <c r="B28762" t="n">
        <v/>
      </c>
    </row>
    <row r="28763">
      <c r="A28763" s="1" t="n">
        <v>39713.33333333334</v>
      </c>
      <c r="B28763" t="n">
        <v/>
      </c>
    </row>
    <row r="28764">
      <c r="A28764" s="1" t="n">
        <v>39713.375</v>
      </c>
      <c r="B28764" t="n">
        <v/>
      </c>
    </row>
    <row r="28765">
      <c r="A28765" s="1" t="n">
        <v>39713.41666666666</v>
      </c>
      <c r="B28765" t="n">
        <v/>
      </c>
    </row>
    <row r="28766">
      <c r="A28766" s="1" t="n">
        <v>39713.45833333334</v>
      </c>
      <c r="B28766" t="n">
        <v/>
      </c>
    </row>
    <row r="28767">
      <c r="A28767" s="1" t="n">
        <v>39713.5</v>
      </c>
      <c r="B28767" t="n">
        <v/>
      </c>
    </row>
    <row r="28768">
      <c r="A28768" s="1" t="n">
        <v>39713.54166666666</v>
      </c>
      <c r="B28768" t="n">
        <v/>
      </c>
    </row>
    <row r="28769">
      <c r="A28769" s="1" t="n">
        <v>39713.58333333334</v>
      </c>
      <c r="B28769" t="n">
        <v/>
      </c>
    </row>
    <row r="28770">
      <c r="A28770" s="1" t="n">
        <v>39713.625</v>
      </c>
      <c r="B28770" t="n">
        <v/>
      </c>
    </row>
    <row r="28771">
      <c r="A28771" s="1" t="n">
        <v>39713.66666666666</v>
      </c>
      <c r="B28771" t="n">
        <v/>
      </c>
    </row>
    <row r="28772">
      <c r="A28772" s="1" t="n">
        <v>39713.70833333334</v>
      </c>
      <c r="B28772" t="n">
        <v/>
      </c>
    </row>
    <row r="28773">
      <c r="A28773" s="1" t="n">
        <v>39713.75</v>
      </c>
      <c r="B28773" t="n">
        <v/>
      </c>
    </row>
    <row r="28774">
      <c r="A28774" s="1" t="n">
        <v>39713.79166666666</v>
      </c>
      <c r="B28774" t="n">
        <v/>
      </c>
    </row>
    <row r="28775">
      <c r="A28775" s="1" t="n">
        <v>39713.83333333334</v>
      </c>
      <c r="B28775" t="n">
        <v/>
      </c>
    </row>
    <row r="28776">
      <c r="A28776" s="1" t="n">
        <v>39713.875</v>
      </c>
      <c r="B28776" t="n">
        <v/>
      </c>
    </row>
    <row r="28777">
      <c r="A28777" s="1" t="n">
        <v>39713.91666666666</v>
      </c>
      <c r="B28777" t="n">
        <v/>
      </c>
    </row>
    <row r="28778">
      <c r="A28778" s="1" t="n">
        <v>39713.95833333334</v>
      </c>
      <c r="B28778" t="n">
        <v/>
      </c>
    </row>
    <row r="28779">
      <c r="A28779" s="1" t="n">
        <v>39714</v>
      </c>
      <c r="B28779" t="n">
        <v/>
      </c>
    </row>
    <row r="28780">
      <c r="A28780" s="1" t="n">
        <v>39714.04166666666</v>
      </c>
      <c r="B28780" t="n">
        <v/>
      </c>
    </row>
    <row r="28781">
      <c r="A28781" s="1" t="n">
        <v>39714.08333333334</v>
      </c>
      <c r="B28781" t="n">
        <v/>
      </c>
    </row>
    <row r="28782">
      <c r="A28782" s="1" t="n">
        <v>39714.125</v>
      </c>
      <c r="B28782" t="n">
        <v/>
      </c>
    </row>
    <row r="28783">
      <c r="A28783" s="1" t="n">
        <v>39714.16666666666</v>
      </c>
      <c r="B28783" t="n">
        <v/>
      </c>
    </row>
    <row r="28784">
      <c r="A28784" s="1" t="n">
        <v>39714.20833333334</v>
      </c>
      <c r="B28784" t="n">
        <v/>
      </c>
    </row>
    <row r="28785">
      <c r="A28785" s="1" t="n">
        <v>39714.25</v>
      </c>
      <c r="B28785" t="n">
        <v/>
      </c>
    </row>
    <row r="28786">
      <c r="A28786" s="1" t="n">
        <v>39714.29166666666</v>
      </c>
      <c r="B28786" t="n">
        <v/>
      </c>
    </row>
    <row r="28787">
      <c r="A28787" s="1" t="n">
        <v>39714.33333333334</v>
      </c>
      <c r="B28787" t="n">
        <v/>
      </c>
    </row>
    <row r="28788">
      <c r="A28788" s="1" t="n">
        <v>39714.375</v>
      </c>
      <c r="B28788" t="n">
        <v/>
      </c>
    </row>
    <row r="28789">
      <c r="A28789" s="1" t="n">
        <v>39714.41666666666</v>
      </c>
      <c r="B28789" t="n">
        <v/>
      </c>
    </row>
    <row r="28790">
      <c r="A28790" s="1" t="n">
        <v>39714.45833333334</v>
      </c>
      <c r="B28790" t="n">
        <v/>
      </c>
    </row>
    <row r="28791">
      <c r="A28791" s="1" t="n">
        <v>39714.5</v>
      </c>
      <c r="B28791" t="n">
        <v/>
      </c>
    </row>
    <row r="28792">
      <c r="A28792" s="1" t="n">
        <v>39714.54166666666</v>
      </c>
      <c r="B28792" t="n">
        <v/>
      </c>
    </row>
    <row r="28793">
      <c r="A28793" s="1" t="n">
        <v>39714.58333333334</v>
      </c>
      <c r="B28793" t="n">
        <v/>
      </c>
    </row>
    <row r="28794">
      <c r="A28794" s="1" t="n">
        <v>39714.625</v>
      </c>
      <c r="B28794" t="n">
        <v/>
      </c>
    </row>
    <row r="28795">
      <c r="A28795" s="1" t="n">
        <v>39714.66666666666</v>
      </c>
      <c r="B28795" t="n">
        <v/>
      </c>
    </row>
    <row r="28796">
      <c r="A28796" s="1" t="n">
        <v>39714.70833333334</v>
      </c>
      <c r="B28796" t="n">
        <v/>
      </c>
    </row>
    <row r="28797">
      <c r="A28797" s="1" t="n">
        <v>39714.75</v>
      </c>
      <c r="B28797" t="n">
        <v/>
      </c>
    </row>
    <row r="28798">
      <c r="A28798" s="1" t="n">
        <v>39714.79166666666</v>
      </c>
      <c r="B28798" t="n">
        <v/>
      </c>
    </row>
    <row r="28799">
      <c r="A28799" s="1" t="n">
        <v>39714.83333333334</v>
      </c>
      <c r="B28799" t="n">
        <v/>
      </c>
    </row>
    <row r="28800">
      <c r="A28800" s="1" t="n">
        <v>39714.875</v>
      </c>
      <c r="B28800" t="n">
        <v/>
      </c>
    </row>
    <row r="28801">
      <c r="A28801" s="1" t="n">
        <v>39714.91666666666</v>
      </c>
      <c r="B28801" t="n">
        <v/>
      </c>
    </row>
    <row r="28802">
      <c r="A28802" s="1" t="n">
        <v>39714.95833333334</v>
      </c>
      <c r="B28802" t="n">
        <v/>
      </c>
    </row>
    <row r="28803">
      <c r="A28803" s="1" t="n">
        <v>39715</v>
      </c>
      <c r="B28803" t="n">
        <v/>
      </c>
    </row>
    <row r="28804">
      <c r="A28804" s="1" t="n">
        <v>39715.04166666666</v>
      </c>
      <c r="B28804" t="n">
        <v/>
      </c>
    </row>
    <row r="28805">
      <c r="A28805" s="1" t="n">
        <v>39715.08333333334</v>
      </c>
      <c r="B28805" t="n">
        <v/>
      </c>
    </row>
    <row r="28806">
      <c r="A28806" s="1" t="n">
        <v>39715.125</v>
      </c>
      <c r="B28806" t="n">
        <v/>
      </c>
    </row>
    <row r="28807">
      <c r="A28807" s="1" t="n">
        <v>39715.16666666666</v>
      </c>
      <c r="B28807" t="n">
        <v/>
      </c>
    </row>
    <row r="28808">
      <c r="A28808" s="1" t="n">
        <v>39715.20833333334</v>
      </c>
      <c r="B28808" t="n">
        <v/>
      </c>
    </row>
    <row r="28809">
      <c r="A28809" s="1" t="n">
        <v>39715.25</v>
      </c>
      <c r="B28809" t="n">
        <v/>
      </c>
    </row>
    <row r="28810">
      <c r="A28810" s="1" t="n">
        <v>39715.29166666666</v>
      </c>
      <c r="B28810" t="n">
        <v/>
      </c>
    </row>
    <row r="28811">
      <c r="A28811" s="1" t="n">
        <v>39715.33333333334</v>
      </c>
      <c r="B28811" t="n">
        <v/>
      </c>
    </row>
    <row r="28812">
      <c r="A28812" s="1" t="n">
        <v>39715.375</v>
      </c>
      <c r="B28812" t="n">
        <v/>
      </c>
    </row>
    <row r="28813">
      <c r="A28813" s="1" t="n">
        <v>39715.41666666666</v>
      </c>
      <c r="B28813" t="n">
        <v/>
      </c>
    </row>
    <row r="28814">
      <c r="A28814" s="1" t="n">
        <v>39715.45833333334</v>
      </c>
      <c r="B28814" t="n">
        <v/>
      </c>
    </row>
    <row r="28815">
      <c r="A28815" s="1" t="n">
        <v>39715.5</v>
      </c>
      <c r="B28815" t="n">
        <v/>
      </c>
    </row>
    <row r="28816">
      <c r="A28816" s="1" t="n">
        <v>39715.54166666666</v>
      </c>
      <c r="B28816" t="n">
        <v/>
      </c>
    </row>
    <row r="28817">
      <c r="A28817" s="1" t="n">
        <v>39715.58333333334</v>
      </c>
      <c r="B28817" t="n">
        <v/>
      </c>
    </row>
    <row r="28818">
      <c r="A28818" s="1" t="n">
        <v>39715.625</v>
      </c>
      <c r="B28818" t="n">
        <v/>
      </c>
    </row>
    <row r="28819">
      <c r="A28819" s="1" t="n">
        <v>39715.66666666666</v>
      </c>
      <c r="B28819" t="n">
        <v/>
      </c>
    </row>
    <row r="28820">
      <c r="A28820" s="1" t="n">
        <v>39715.70833333334</v>
      </c>
      <c r="B28820" t="n">
        <v/>
      </c>
    </row>
    <row r="28821">
      <c r="A28821" s="1" t="n">
        <v>39715.75</v>
      </c>
      <c r="B28821" t="n">
        <v/>
      </c>
    </row>
    <row r="28822">
      <c r="A28822" s="1" t="n">
        <v>39715.79166666666</v>
      </c>
      <c r="B28822" t="n">
        <v/>
      </c>
    </row>
    <row r="28823">
      <c r="A28823" s="1" t="n">
        <v>39715.83333333334</v>
      </c>
      <c r="B28823" t="n">
        <v/>
      </c>
    </row>
    <row r="28824">
      <c r="A28824" s="1" t="n">
        <v>39715.875</v>
      </c>
      <c r="B28824" t="n">
        <v/>
      </c>
    </row>
    <row r="28825">
      <c r="A28825" s="1" t="n">
        <v>39715.91666666666</v>
      </c>
      <c r="B28825" t="n">
        <v/>
      </c>
    </row>
    <row r="28826">
      <c r="A28826" s="1" t="n">
        <v>39715.95833333334</v>
      </c>
      <c r="B28826" t="n">
        <v/>
      </c>
    </row>
    <row r="28827">
      <c r="A28827" s="1" t="n">
        <v>39716</v>
      </c>
      <c r="B28827" t="n">
        <v/>
      </c>
    </row>
    <row r="28828">
      <c r="A28828" s="1" t="n">
        <v>39716.04166666666</v>
      </c>
      <c r="B28828" t="n">
        <v/>
      </c>
    </row>
    <row r="28829">
      <c r="A28829" s="1" t="n">
        <v>39716.08333333334</v>
      </c>
      <c r="B28829" t="n">
        <v/>
      </c>
    </row>
    <row r="28830">
      <c r="A28830" s="1" t="n">
        <v>39716.125</v>
      </c>
      <c r="B28830" t="n">
        <v/>
      </c>
    </row>
    <row r="28831">
      <c r="A28831" s="1" t="n">
        <v>39716.16666666666</v>
      </c>
      <c r="B28831" t="n">
        <v/>
      </c>
    </row>
    <row r="28832">
      <c r="A28832" s="1" t="n">
        <v>39716.20833333334</v>
      </c>
      <c r="B28832" t="n">
        <v/>
      </c>
    </row>
    <row r="28833">
      <c r="A28833" s="1" t="n">
        <v>39716.25</v>
      </c>
      <c r="B28833" t="n">
        <v/>
      </c>
    </row>
    <row r="28834">
      <c r="A28834" s="1" t="n">
        <v>39716.29166666666</v>
      </c>
      <c r="B28834" t="n">
        <v/>
      </c>
    </row>
    <row r="28835">
      <c r="A28835" s="1" t="n">
        <v>39716.33333333334</v>
      </c>
      <c r="B28835" t="n">
        <v/>
      </c>
    </row>
    <row r="28836">
      <c r="A28836" s="1" t="n">
        <v>39716.375</v>
      </c>
      <c r="B28836" t="n">
        <v/>
      </c>
    </row>
    <row r="28837">
      <c r="A28837" s="1" t="n">
        <v>39716.41666666666</v>
      </c>
      <c r="B28837" t="n">
        <v/>
      </c>
    </row>
    <row r="28838">
      <c r="A28838" s="1" t="n">
        <v>39716.45833333334</v>
      </c>
      <c r="B28838" t="n">
        <v/>
      </c>
    </row>
    <row r="28839">
      <c r="A28839" s="1" t="n">
        <v>39716.5</v>
      </c>
      <c r="B28839" t="n">
        <v/>
      </c>
    </row>
    <row r="28840">
      <c r="A28840" s="1" t="n">
        <v>39716.54166666666</v>
      </c>
      <c r="B28840" t="n">
        <v/>
      </c>
    </row>
    <row r="28841">
      <c r="A28841" s="1" t="n">
        <v>39716.58333333334</v>
      </c>
      <c r="B28841" t="n">
        <v/>
      </c>
    </row>
    <row r="28842">
      <c r="A28842" s="1" t="n">
        <v>39716.625</v>
      </c>
      <c r="B28842" t="n">
        <v/>
      </c>
    </row>
    <row r="28843">
      <c r="A28843" s="1" t="n">
        <v>39716.66666666666</v>
      </c>
      <c r="B28843" t="n">
        <v/>
      </c>
    </row>
    <row r="28844">
      <c r="A28844" s="1" t="n">
        <v>39716.70833333334</v>
      </c>
      <c r="B28844" t="n">
        <v/>
      </c>
    </row>
    <row r="28845">
      <c r="A28845" s="1" t="n">
        <v>39716.75</v>
      </c>
      <c r="B28845" t="n">
        <v/>
      </c>
    </row>
    <row r="28846">
      <c r="A28846" s="1" t="n">
        <v>39716.79166666666</v>
      </c>
      <c r="B28846" t="n">
        <v/>
      </c>
    </row>
    <row r="28847">
      <c r="A28847" s="1" t="n">
        <v>39716.83333333334</v>
      </c>
      <c r="B28847" t="n">
        <v/>
      </c>
    </row>
    <row r="28848">
      <c r="A28848" s="1" t="n">
        <v>39716.875</v>
      </c>
      <c r="B28848" t="n">
        <v/>
      </c>
    </row>
    <row r="28849">
      <c r="A28849" s="1" t="n">
        <v>39716.91666666666</v>
      </c>
      <c r="B28849" t="n">
        <v/>
      </c>
    </row>
    <row r="28850">
      <c r="A28850" s="1" t="n">
        <v>39716.95833333334</v>
      </c>
      <c r="B28850" t="n">
        <v/>
      </c>
    </row>
    <row r="28851">
      <c r="A28851" s="1" t="n">
        <v>39717</v>
      </c>
      <c r="B28851" t="n">
        <v/>
      </c>
    </row>
    <row r="28852">
      <c r="A28852" s="1" t="n">
        <v>39717.04166666666</v>
      </c>
      <c r="B28852" t="n">
        <v/>
      </c>
    </row>
    <row r="28853">
      <c r="A28853" s="1" t="n">
        <v>39717.08333333334</v>
      </c>
      <c r="B28853" t="n">
        <v/>
      </c>
    </row>
    <row r="28854">
      <c r="A28854" s="1" t="n">
        <v>39717.125</v>
      </c>
      <c r="B28854" t="n">
        <v/>
      </c>
    </row>
    <row r="28855">
      <c r="A28855" s="1" t="n">
        <v>39717.16666666666</v>
      </c>
      <c r="B28855" t="n">
        <v/>
      </c>
    </row>
    <row r="28856">
      <c r="A28856" s="1" t="n">
        <v>39717.20833333334</v>
      </c>
      <c r="B28856" t="n">
        <v/>
      </c>
    </row>
    <row r="28857">
      <c r="A28857" s="1" t="n">
        <v>39717.25</v>
      </c>
      <c r="B28857" t="n">
        <v/>
      </c>
    </row>
    <row r="28858">
      <c r="A28858" s="1" t="n">
        <v>39717.29166666666</v>
      </c>
      <c r="B28858" t="n">
        <v/>
      </c>
    </row>
    <row r="28859">
      <c r="A28859" s="1" t="n">
        <v>39717.33333333334</v>
      </c>
      <c r="B28859" t="n">
        <v/>
      </c>
    </row>
    <row r="28860">
      <c r="A28860" s="1" t="n">
        <v>39717.375</v>
      </c>
      <c r="B28860" t="n">
        <v/>
      </c>
    </row>
    <row r="28861">
      <c r="A28861" s="1" t="n">
        <v>39717.41666666666</v>
      </c>
      <c r="B28861" t="n">
        <v/>
      </c>
    </row>
    <row r="28862">
      <c r="A28862" s="1" t="n">
        <v>39717.45833333334</v>
      </c>
      <c r="B28862" t="n">
        <v/>
      </c>
    </row>
    <row r="28863">
      <c r="A28863" s="1" t="n">
        <v>39717.5</v>
      </c>
      <c r="B28863" t="n">
        <v/>
      </c>
    </row>
    <row r="28864">
      <c r="A28864" s="1" t="n">
        <v>39717.54166666666</v>
      </c>
      <c r="B28864" t="n">
        <v/>
      </c>
    </row>
    <row r="28865">
      <c r="A28865" s="1" t="n">
        <v>39717.58333333334</v>
      </c>
      <c r="B28865" t="n">
        <v/>
      </c>
    </row>
    <row r="28866">
      <c r="A28866" s="1" t="n">
        <v>39717.625</v>
      </c>
      <c r="B28866" t="n">
        <v/>
      </c>
    </row>
    <row r="28867">
      <c r="A28867" s="1" t="n">
        <v>39717.66666666666</v>
      </c>
      <c r="B28867" t="n">
        <v/>
      </c>
    </row>
    <row r="28868">
      <c r="A28868" s="1" t="n">
        <v>39717.70833333334</v>
      </c>
      <c r="B28868" t="n">
        <v/>
      </c>
    </row>
    <row r="28869">
      <c r="A28869" s="1" t="n">
        <v>39717.75</v>
      </c>
      <c r="B28869" t="n">
        <v/>
      </c>
    </row>
    <row r="28870">
      <c r="A28870" s="1" t="n">
        <v>39717.79166666666</v>
      </c>
      <c r="B28870" t="n">
        <v/>
      </c>
    </row>
    <row r="28871">
      <c r="A28871" s="1" t="n">
        <v>39717.83333333334</v>
      </c>
      <c r="B28871" t="n">
        <v/>
      </c>
    </row>
    <row r="28872">
      <c r="A28872" s="1" t="n">
        <v>39717.875</v>
      </c>
      <c r="B28872" t="n">
        <v/>
      </c>
    </row>
    <row r="28873">
      <c r="A28873" s="1" t="n">
        <v>39717.91666666666</v>
      </c>
      <c r="B28873" t="n">
        <v/>
      </c>
    </row>
    <row r="28874">
      <c r="A28874" s="1" t="n">
        <v>39717.95833333334</v>
      </c>
      <c r="B28874" t="n">
        <v/>
      </c>
    </row>
    <row r="28875">
      <c r="A28875" s="1" t="n">
        <v>39718</v>
      </c>
      <c r="B28875" t="n">
        <v/>
      </c>
    </row>
    <row r="28876">
      <c r="A28876" s="1" t="n">
        <v>39718.04166666666</v>
      </c>
      <c r="B28876" t="n">
        <v/>
      </c>
    </row>
    <row r="28877">
      <c r="A28877" s="1" t="n">
        <v>39718.08333333334</v>
      </c>
      <c r="B28877" t="n">
        <v/>
      </c>
    </row>
    <row r="28878">
      <c r="A28878" s="1" t="n">
        <v>39718.125</v>
      </c>
      <c r="B28878" t="n">
        <v/>
      </c>
    </row>
    <row r="28879">
      <c r="A28879" s="1" t="n">
        <v>39718.16666666666</v>
      </c>
      <c r="B28879" t="n">
        <v/>
      </c>
    </row>
    <row r="28880">
      <c r="A28880" s="1" t="n">
        <v>39718.20833333334</v>
      </c>
      <c r="B28880" t="n">
        <v/>
      </c>
    </row>
    <row r="28881">
      <c r="A28881" s="1" t="n">
        <v>39718.25</v>
      </c>
      <c r="B28881" t="n">
        <v/>
      </c>
    </row>
    <row r="28882">
      <c r="A28882" s="1" t="n">
        <v>39718.29166666666</v>
      </c>
      <c r="B28882" t="n">
        <v/>
      </c>
    </row>
    <row r="28883">
      <c r="A28883" s="1" t="n">
        <v>39718.33333333334</v>
      </c>
      <c r="B28883" t="n">
        <v/>
      </c>
    </row>
    <row r="28884">
      <c r="A28884" s="1" t="n">
        <v>39718.375</v>
      </c>
      <c r="B28884" t="n">
        <v/>
      </c>
    </row>
    <row r="28885">
      <c r="A28885" s="1" t="n">
        <v>39718.41666666666</v>
      </c>
      <c r="B28885" t="n">
        <v/>
      </c>
    </row>
    <row r="28886">
      <c r="A28886" s="1" t="n">
        <v>39718.45833333334</v>
      </c>
      <c r="B28886" t="n">
        <v/>
      </c>
    </row>
    <row r="28887">
      <c r="A28887" s="1" t="n">
        <v>39718.5</v>
      </c>
      <c r="B28887" t="n">
        <v/>
      </c>
    </row>
    <row r="28888">
      <c r="A28888" s="1" t="n">
        <v>39718.54166666666</v>
      </c>
      <c r="B28888" t="n">
        <v/>
      </c>
    </row>
    <row r="28889">
      <c r="A28889" s="1" t="n">
        <v>39718.58333333334</v>
      </c>
      <c r="B28889" t="n">
        <v/>
      </c>
    </row>
    <row r="28890">
      <c r="A28890" s="1" t="n">
        <v>39718.625</v>
      </c>
      <c r="B28890" t="n">
        <v/>
      </c>
    </row>
    <row r="28891">
      <c r="A28891" s="1" t="n">
        <v>39718.66666666666</v>
      </c>
      <c r="B28891" t="n">
        <v/>
      </c>
    </row>
    <row r="28892">
      <c r="A28892" s="1" t="n">
        <v>39718.70833333334</v>
      </c>
      <c r="B28892" t="n">
        <v/>
      </c>
    </row>
    <row r="28893">
      <c r="A28893" s="1" t="n">
        <v>39718.75</v>
      </c>
      <c r="B28893" t="n">
        <v/>
      </c>
    </row>
    <row r="28894">
      <c r="A28894" s="1" t="n">
        <v>39718.79166666666</v>
      </c>
      <c r="B28894" t="n">
        <v/>
      </c>
    </row>
    <row r="28895">
      <c r="A28895" s="1" t="n">
        <v>39718.83333333334</v>
      </c>
      <c r="B28895" t="n">
        <v/>
      </c>
    </row>
    <row r="28896">
      <c r="A28896" s="1" t="n">
        <v>39718.875</v>
      </c>
      <c r="B28896" t="n">
        <v/>
      </c>
    </row>
    <row r="28897">
      <c r="A28897" s="1" t="n">
        <v>39718.91666666666</v>
      </c>
      <c r="B28897" t="n">
        <v/>
      </c>
    </row>
    <row r="28898">
      <c r="A28898" s="1" t="n">
        <v>39718.95833333334</v>
      </c>
      <c r="B28898" t="n">
        <v/>
      </c>
    </row>
    <row r="28899">
      <c r="A28899" s="1" t="n">
        <v>39719</v>
      </c>
      <c r="B28899" t="n">
        <v/>
      </c>
    </row>
    <row r="28900">
      <c r="A28900" s="1" t="n">
        <v>39719.04166666666</v>
      </c>
      <c r="B28900" t="n">
        <v/>
      </c>
    </row>
    <row r="28901">
      <c r="A28901" s="1" t="n">
        <v>39719.08333333334</v>
      </c>
      <c r="B28901" t="n">
        <v/>
      </c>
    </row>
    <row r="28902">
      <c r="A28902" s="1" t="n">
        <v>39719.125</v>
      </c>
      <c r="B28902" t="n">
        <v/>
      </c>
    </row>
    <row r="28903">
      <c r="A28903" s="1" t="n">
        <v>39719.16666666666</v>
      </c>
      <c r="B28903" t="n">
        <v/>
      </c>
    </row>
    <row r="28904">
      <c r="A28904" s="1" t="n">
        <v>39719.20833333334</v>
      </c>
      <c r="B28904" t="n">
        <v/>
      </c>
    </row>
    <row r="28905">
      <c r="A28905" s="1" t="n">
        <v>39719.25</v>
      </c>
      <c r="B28905" t="n">
        <v/>
      </c>
    </row>
    <row r="28906">
      <c r="A28906" s="1" t="n">
        <v>39719.29166666666</v>
      </c>
      <c r="B28906" t="n">
        <v/>
      </c>
    </row>
    <row r="28907">
      <c r="A28907" s="1" t="n">
        <v>39719.33333333334</v>
      </c>
      <c r="B28907" t="n">
        <v/>
      </c>
    </row>
    <row r="28908">
      <c r="A28908" s="1" t="n">
        <v>39719.375</v>
      </c>
      <c r="B28908" t="n">
        <v/>
      </c>
    </row>
    <row r="28909">
      <c r="A28909" s="1" t="n">
        <v>39719.41666666666</v>
      </c>
      <c r="B28909" t="n">
        <v/>
      </c>
    </row>
    <row r="28910">
      <c r="A28910" s="1" t="n">
        <v>39719.45833333334</v>
      </c>
      <c r="B28910" t="n">
        <v/>
      </c>
    </row>
    <row r="28911">
      <c r="A28911" s="1" t="n">
        <v>39719.5</v>
      </c>
      <c r="B28911" t="n">
        <v/>
      </c>
    </row>
    <row r="28912">
      <c r="A28912" s="1" t="n">
        <v>39719.54166666666</v>
      </c>
      <c r="B28912" t="n">
        <v/>
      </c>
    </row>
    <row r="28913">
      <c r="A28913" s="1" t="n">
        <v>39719.58333333334</v>
      </c>
      <c r="B28913" t="n">
        <v/>
      </c>
    </row>
    <row r="28914">
      <c r="A28914" s="1" t="n">
        <v>39719.625</v>
      </c>
      <c r="B28914" t="n">
        <v/>
      </c>
    </row>
    <row r="28915">
      <c r="A28915" s="1" t="n">
        <v>39719.66666666666</v>
      </c>
      <c r="B28915" t="n">
        <v/>
      </c>
    </row>
    <row r="28916">
      <c r="A28916" s="1" t="n">
        <v>39719.70833333334</v>
      </c>
      <c r="B28916" t="n">
        <v/>
      </c>
    </row>
    <row r="28917">
      <c r="A28917" s="1" t="n">
        <v>39719.75</v>
      </c>
      <c r="B28917" t="n">
        <v/>
      </c>
    </row>
    <row r="28918">
      <c r="A28918" s="1" t="n">
        <v>39719.79166666666</v>
      </c>
      <c r="B28918" t="n">
        <v/>
      </c>
    </row>
    <row r="28919">
      <c r="A28919" s="1" t="n">
        <v>39719.83333333334</v>
      </c>
      <c r="B28919" t="n">
        <v/>
      </c>
    </row>
    <row r="28920">
      <c r="A28920" s="1" t="n">
        <v>39719.875</v>
      </c>
      <c r="B28920" t="n">
        <v/>
      </c>
    </row>
    <row r="28921">
      <c r="A28921" s="1" t="n">
        <v>39719.91666666666</v>
      </c>
      <c r="B28921" t="n">
        <v/>
      </c>
    </row>
    <row r="28922">
      <c r="A28922" s="1" t="n">
        <v>39719.95833333334</v>
      </c>
      <c r="B28922" t="n">
        <v/>
      </c>
    </row>
    <row r="28923">
      <c r="A28923" s="1" t="n">
        <v>39720</v>
      </c>
      <c r="B28923" t="n">
        <v/>
      </c>
    </row>
    <row r="28924">
      <c r="A28924" s="1" t="n">
        <v>39720.04166666666</v>
      </c>
      <c r="B28924" t="n">
        <v/>
      </c>
    </row>
    <row r="28925">
      <c r="A28925" s="1" t="n">
        <v>39720.08333333334</v>
      </c>
      <c r="B28925" t="n">
        <v/>
      </c>
    </row>
    <row r="28926">
      <c r="A28926" s="1" t="n">
        <v>39720.125</v>
      </c>
      <c r="B28926" t="n">
        <v/>
      </c>
    </row>
    <row r="28927">
      <c r="A28927" s="1" t="n">
        <v>39720.16666666666</v>
      </c>
      <c r="B28927" t="n">
        <v/>
      </c>
    </row>
    <row r="28928">
      <c r="A28928" s="1" t="n">
        <v>39720.20833333334</v>
      </c>
      <c r="B28928" t="n">
        <v/>
      </c>
    </row>
    <row r="28929">
      <c r="A28929" s="1" t="n">
        <v>39720.25</v>
      </c>
      <c r="B28929" t="n">
        <v/>
      </c>
    </row>
    <row r="28930">
      <c r="A28930" s="1" t="n">
        <v>39720.29166666666</v>
      </c>
      <c r="B28930" t="n">
        <v/>
      </c>
    </row>
    <row r="28931">
      <c r="A28931" s="1" t="n">
        <v>39720.33333333334</v>
      </c>
      <c r="B28931" t="n">
        <v/>
      </c>
    </row>
    <row r="28932">
      <c r="A28932" s="1" t="n">
        <v>39720.375</v>
      </c>
      <c r="B28932" t="n">
        <v/>
      </c>
    </row>
    <row r="28933">
      <c r="A28933" s="1" t="n">
        <v>39720.41666666666</v>
      </c>
      <c r="B28933" t="n">
        <v/>
      </c>
    </row>
    <row r="28934">
      <c r="A28934" s="1" t="n">
        <v>39720.45833333334</v>
      </c>
      <c r="B28934" t="n">
        <v/>
      </c>
    </row>
    <row r="28935">
      <c r="A28935" s="1" t="n">
        <v>39720.5</v>
      </c>
      <c r="B28935" t="n">
        <v/>
      </c>
    </row>
    <row r="28936">
      <c r="A28936" s="1" t="n">
        <v>39720.54166666666</v>
      </c>
      <c r="B28936" t="n">
        <v/>
      </c>
    </row>
    <row r="28937">
      <c r="A28937" s="1" t="n">
        <v>39720.58333333334</v>
      </c>
      <c r="B28937" t="n">
        <v/>
      </c>
    </row>
    <row r="28938">
      <c r="A28938" s="1" t="n">
        <v>39720.625</v>
      </c>
      <c r="B28938" t="n">
        <v/>
      </c>
    </row>
    <row r="28939">
      <c r="A28939" s="1" t="n">
        <v>39720.66666666666</v>
      </c>
      <c r="B28939" t="n">
        <v/>
      </c>
    </row>
    <row r="28940">
      <c r="A28940" s="1" t="n">
        <v>39720.70833333334</v>
      </c>
      <c r="B28940" t="n">
        <v/>
      </c>
    </row>
    <row r="28941">
      <c r="A28941" s="1" t="n">
        <v>39720.75</v>
      </c>
      <c r="B28941" t="n">
        <v/>
      </c>
    </row>
    <row r="28942">
      <c r="A28942" s="1" t="n">
        <v>39720.79166666666</v>
      </c>
      <c r="B28942" t="n">
        <v/>
      </c>
    </row>
    <row r="28943">
      <c r="A28943" s="1" t="n">
        <v>39720.83333333334</v>
      </c>
      <c r="B28943" t="n">
        <v/>
      </c>
    </row>
    <row r="28944">
      <c r="A28944" s="1" t="n">
        <v>39720.875</v>
      </c>
      <c r="B28944" t="n">
        <v/>
      </c>
    </row>
    <row r="28945">
      <c r="A28945" s="1" t="n">
        <v>39720.91666666666</v>
      </c>
      <c r="B28945" t="n">
        <v/>
      </c>
    </row>
    <row r="28946">
      <c r="A28946" s="1" t="n">
        <v>39720.95833333334</v>
      </c>
      <c r="B28946" t="n">
        <v/>
      </c>
    </row>
    <row r="28947">
      <c r="A28947" s="1" t="n">
        <v>39721</v>
      </c>
      <c r="B28947" t="n">
        <v/>
      </c>
    </row>
    <row r="28948">
      <c r="A28948" s="1" t="n">
        <v>39721.04166666666</v>
      </c>
      <c r="B28948" t="n">
        <v/>
      </c>
    </row>
    <row r="28949">
      <c r="A28949" s="1" t="n">
        <v>39721.08333333334</v>
      </c>
      <c r="B28949" t="n">
        <v/>
      </c>
    </row>
    <row r="28950">
      <c r="A28950" s="1" t="n">
        <v>39721.125</v>
      </c>
      <c r="B28950" t="n">
        <v/>
      </c>
    </row>
    <row r="28951">
      <c r="A28951" s="1" t="n">
        <v>39721.16666666666</v>
      </c>
      <c r="B28951" t="n">
        <v/>
      </c>
    </row>
    <row r="28952">
      <c r="A28952" s="1" t="n">
        <v>39721.20833333334</v>
      </c>
      <c r="B28952" t="n">
        <v/>
      </c>
    </row>
    <row r="28953">
      <c r="A28953" s="1" t="n">
        <v>39721.25</v>
      </c>
      <c r="B28953" t="n">
        <v/>
      </c>
    </row>
    <row r="28954">
      <c r="A28954" s="1" t="n">
        <v>39721.29166666666</v>
      </c>
      <c r="B28954" t="n">
        <v/>
      </c>
    </row>
    <row r="28955">
      <c r="A28955" s="1" t="n">
        <v>39721.33333333334</v>
      </c>
      <c r="B28955" t="n">
        <v/>
      </c>
    </row>
    <row r="28956">
      <c r="A28956" s="1" t="n">
        <v>39721.375</v>
      </c>
      <c r="B28956" t="n">
        <v/>
      </c>
    </row>
    <row r="28957">
      <c r="A28957" s="1" t="n">
        <v>39721.41666666666</v>
      </c>
      <c r="B28957" t="n">
        <v/>
      </c>
    </row>
    <row r="28958">
      <c r="A28958" s="1" t="n">
        <v>39721.45833333334</v>
      </c>
      <c r="B28958" t="n">
        <v/>
      </c>
    </row>
    <row r="28959">
      <c r="A28959" s="1" t="n">
        <v>39721.5</v>
      </c>
      <c r="B28959" t="n">
        <v/>
      </c>
    </row>
    <row r="28960">
      <c r="A28960" s="1" t="n">
        <v>39721.54166666666</v>
      </c>
      <c r="B28960" t="n">
        <v/>
      </c>
    </row>
    <row r="28961">
      <c r="A28961" s="1" t="n">
        <v>39721.58333333334</v>
      </c>
      <c r="B28961" t="n">
        <v/>
      </c>
    </row>
    <row r="28962">
      <c r="A28962" s="1" t="n">
        <v>39721.625</v>
      </c>
      <c r="B28962" t="n">
        <v/>
      </c>
    </row>
    <row r="28963">
      <c r="A28963" s="1" t="n">
        <v>39721.66666666666</v>
      </c>
      <c r="B28963" t="n">
        <v/>
      </c>
    </row>
    <row r="28964">
      <c r="A28964" s="1" t="n">
        <v>39721.70833333334</v>
      </c>
      <c r="B28964" t="n">
        <v/>
      </c>
    </row>
    <row r="28965">
      <c r="A28965" s="1" t="n">
        <v>39721.75</v>
      </c>
      <c r="B28965" t="n">
        <v/>
      </c>
    </row>
    <row r="28966">
      <c r="A28966" s="1" t="n">
        <v>39721.79166666666</v>
      </c>
      <c r="B28966" t="n">
        <v/>
      </c>
    </row>
    <row r="28967">
      <c r="A28967" s="1" t="n">
        <v>39721.83333333334</v>
      </c>
      <c r="B28967" t="n">
        <v/>
      </c>
    </row>
    <row r="28968">
      <c r="A28968" s="1" t="n">
        <v>39721.875</v>
      </c>
      <c r="B28968" t="n">
        <v/>
      </c>
    </row>
    <row r="28969">
      <c r="A28969" s="1" t="n">
        <v>39721.91666666666</v>
      </c>
      <c r="B28969" t="n">
        <v/>
      </c>
    </row>
    <row r="28970">
      <c r="A28970" s="1" t="n">
        <v>39721.95833333334</v>
      </c>
      <c r="B28970" t="n">
        <v/>
      </c>
    </row>
    <row r="28971">
      <c r="A28971" s="1" t="n">
        <v>39722</v>
      </c>
      <c r="B28971" t="n">
        <v/>
      </c>
    </row>
    <row r="28972">
      <c r="A28972" s="1" t="n">
        <v>39722.04166666666</v>
      </c>
      <c r="B28972" t="n">
        <v/>
      </c>
    </row>
    <row r="28973">
      <c r="A28973" s="1" t="n">
        <v>39722.08333333334</v>
      </c>
      <c r="B28973" t="n">
        <v/>
      </c>
    </row>
    <row r="28974">
      <c r="A28974" s="1" t="n">
        <v>39722.125</v>
      </c>
      <c r="B28974" t="n">
        <v/>
      </c>
    </row>
    <row r="28975">
      <c r="A28975" s="1" t="n">
        <v>39722.16666666666</v>
      </c>
      <c r="B28975" t="n">
        <v/>
      </c>
    </row>
    <row r="28976">
      <c r="A28976" s="1" t="n">
        <v>39722.20833333334</v>
      </c>
      <c r="B28976" t="n">
        <v/>
      </c>
    </row>
    <row r="28977">
      <c r="A28977" s="1" t="n">
        <v>39722.25</v>
      </c>
      <c r="B28977" t="n">
        <v/>
      </c>
    </row>
    <row r="28978">
      <c r="A28978" s="1" t="n">
        <v>39722.29166666666</v>
      </c>
      <c r="B28978" t="n">
        <v/>
      </c>
    </row>
    <row r="28979">
      <c r="A28979" s="1" t="n">
        <v>39722.33333333334</v>
      </c>
      <c r="B28979" t="n">
        <v/>
      </c>
    </row>
    <row r="28980">
      <c r="A28980" s="1" t="n">
        <v>39722.375</v>
      </c>
      <c r="B28980" t="n">
        <v/>
      </c>
    </row>
    <row r="28981">
      <c r="A28981" s="1" t="n">
        <v>39722.41666666666</v>
      </c>
      <c r="B28981" t="n">
        <v/>
      </c>
    </row>
    <row r="28982">
      <c r="A28982" s="1" t="n">
        <v>39722.45833333334</v>
      </c>
      <c r="B28982" t="n">
        <v/>
      </c>
    </row>
    <row r="28983">
      <c r="A28983" s="1" t="n">
        <v>39722.5</v>
      </c>
      <c r="B28983" t="n">
        <v/>
      </c>
    </row>
    <row r="28984">
      <c r="A28984" s="1" t="n">
        <v>39722.54166666666</v>
      </c>
      <c r="B28984" t="n">
        <v/>
      </c>
    </row>
    <row r="28985">
      <c r="A28985" s="1" t="n">
        <v>39722.58333333334</v>
      </c>
      <c r="B28985" t="n">
        <v/>
      </c>
    </row>
    <row r="28986">
      <c r="A28986" s="1" t="n">
        <v>39722.625</v>
      </c>
      <c r="B28986" t="n">
        <v/>
      </c>
    </row>
    <row r="28987">
      <c r="A28987" s="1" t="n">
        <v>39722.66666666666</v>
      </c>
      <c r="B28987" t="n">
        <v/>
      </c>
    </row>
    <row r="28988">
      <c r="A28988" s="1" t="n">
        <v>39722.70833333334</v>
      </c>
      <c r="B28988" t="n">
        <v/>
      </c>
    </row>
    <row r="28989">
      <c r="A28989" s="1" t="n">
        <v>39722.75</v>
      </c>
      <c r="B28989" t="n">
        <v/>
      </c>
    </row>
    <row r="28990">
      <c r="A28990" s="1" t="n">
        <v>39722.79166666666</v>
      </c>
      <c r="B28990" t="n">
        <v/>
      </c>
    </row>
    <row r="28991">
      <c r="A28991" s="1" t="n">
        <v>39722.83333333334</v>
      </c>
      <c r="B28991" t="n">
        <v/>
      </c>
    </row>
    <row r="28992">
      <c r="A28992" s="1" t="n">
        <v>39722.875</v>
      </c>
      <c r="B28992" t="n">
        <v/>
      </c>
    </row>
    <row r="28993">
      <c r="A28993" s="1" t="n">
        <v>39722.91666666666</v>
      </c>
      <c r="B28993" t="n">
        <v/>
      </c>
    </row>
    <row r="28994">
      <c r="A28994" s="1" t="n">
        <v>39722.95833333334</v>
      </c>
      <c r="B28994" t="n">
        <v/>
      </c>
    </row>
    <row r="28995">
      <c r="A28995" s="1" t="n">
        <v>39723</v>
      </c>
      <c r="B28995" t="n">
        <v/>
      </c>
    </row>
    <row r="28996">
      <c r="A28996" s="1" t="n">
        <v>39723.04166666666</v>
      </c>
      <c r="B28996" t="n">
        <v/>
      </c>
    </row>
    <row r="28997">
      <c r="A28997" s="1" t="n">
        <v>39723.08333333334</v>
      </c>
      <c r="B28997" t="n">
        <v/>
      </c>
    </row>
    <row r="28998">
      <c r="A28998" s="1" t="n">
        <v>39723.125</v>
      </c>
      <c r="B28998" t="n">
        <v/>
      </c>
    </row>
    <row r="28999">
      <c r="A28999" s="1" t="n">
        <v>39723.16666666666</v>
      </c>
      <c r="B28999" t="n">
        <v/>
      </c>
    </row>
    <row r="29000">
      <c r="A29000" s="1" t="n">
        <v>39723.20833333334</v>
      </c>
      <c r="B29000" t="n">
        <v/>
      </c>
    </row>
    <row r="29001">
      <c r="A29001" s="1" t="n">
        <v>39723.25</v>
      </c>
      <c r="B29001" t="n">
        <v/>
      </c>
    </row>
    <row r="29002">
      <c r="A29002" s="1" t="n">
        <v>39723.29166666666</v>
      </c>
      <c r="B29002" t="n">
        <v/>
      </c>
    </row>
    <row r="29003">
      <c r="A29003" s="1" t="n">
        <v>39723.33333333334</v>
      </c>
      <c r="B29003" t="n">
        <v/>
      </c>
    </row>
    <row r="29004">
      <c r="A29004" s="1" t="n">
        <v>39723.375</v>
      </c>
      <c r="B29004" t="n">
        <v/>
      </c>
    </row>
    <row r="29005">
      <c r="A29005" s="1" t="n">
        <v>39723.41666666666</v>
      </c>
      <c r="B29005" t="n">
        <v/>
      </c>
    </row>
    <row r="29006">
      <c r="A29006" s="1" t="n">
        <v>39723.45833333334</v>
      </c>
      <c r="B29006" t="n">
        <v/>
      </c>
    </row>
    <row r="29007">
      <c r="A29007" s="1" t="n">
        <v>39723.5</v>
      </c>
      <c r="B29007" t="n">
        <v/>
      </c>
    </row>
    <row r="29008">
      <c r="A29008" s="1" t="n">
        <v>39723.54166666666</v>
      </c>
      <c r="B29008" t="n">
        <v/>
      </c>
    </row>
    <row r="29009">
      <c r="A29009" s="1" t="n">
        <v>39723.58333333334</v>
      </c>
      <c r="B29009" t="n">
        <v/>
      </c>
    </row>
    <row r="29010">
      <c r="A29010" s="1" t="n">
        <v>39723.625</v>
      </c>
      <c r="B29010" t="n">
        <v/>
      </c>
    </row>
    <row r="29011">
      <c r="A29011" s="1" t="n">
        <v>39723.66666666666</v>
      </c>
      <c r="B29011" t="n">
        <v/>
      </c>
    </row>
    <row r="29012">
      <c r="A29012" s="1" t="n">
        <v>39723.70833333334</v>
      </c>
      <c r="B29012" t="n">
        <v/>
      </c>
    </row>
    <row r="29013">
      <c r="A29013" s="1" t="n">
        <v>39723.75</v>
      </c>
      <c r="B29013" t="n">
        <v/>
      </c>
    </row>
    <row r="29014">
      <c r="A29014" s="1" t="n">
        <v>39723.79166666666</v>
      </c>
      <c r="B29014" t="n">
        <v/>
      </c>
    </row>
    <row r="29015">
      <c r="A29015" s="1" t="n">
        <v>39723.83333333334</v>
      </c>
      <c r="B29015" t="n">
        <v/>
      </c>
    </row>
    <row r="29016">
      <c r="A29016" s="1" t="n">
        <v>39723.875</v>
      </c>
      <c r="B29016" t="n">
        <v/>
      </c>
    </row>
    <row r="29017">
      <c r="A29017" s="1" t="n">
        <v>39723.91666666666</v>
      </c>
      <c r="B29017" t="n">
        <v/>
      </c>
    </row>
    <row r="29018">
      <c r="A29018" s="1" t="n">
        <v>39723.95833333334</v>
      </c>
      <c r="B29018" t="n">
        <v/>
      </c>
    </row>
    <row r="29019">
      <c r="A29019" s="1" t="n">
        <v>39724</v>
      </c>
      <c r="B29019" t="n">
        <v/>
      </c>
    </row>
    <row r="29020">
      <c r="A29020" s="1" t="n">
        <v>39724.04166666666</v>
      </c>
      <c r="B29020" t="n">
        <v/>
      </c>
    </row>
    <row r="29021">
      <c r="A29021" s="1" t="n">
        <v>39724.08333333334</v>
      </c>
      <c r="B29021" t="n">
        <v/>
      </c>
    </row>
    <row r="29022">
      <c r="A29022" s="1" t="n">
        <v>39724.125</v>
      </c>
      <c r="B29022" t="n">
        <v/>
      </c>
    </row>
    <row r="29023">
      <c r="A29023" s="1" t="n">
        <v>39724.16666666666</v>
      </c>
      <c r="B29023" t="n">
        <v/>
      </c>
    </row>
    <row r="29024">
      <c r="A29024" s="1" t="n">
        <v>39724.20833333334</v>
      </c>
      <c r="B29024" t="n">
        <v/>
      </c>
    </row>
    <row r="29025">
      <c r="A29025" s="1" t="n">
        <v>39724.25</v>
      </c>
      <c r="B29025" t="n">
        <v/>
      </c>
    </row>
    <row r="29026">
      <c r="A29026" s="1" t="n">
        <v>39724.29166666666</v>
      </c>
      <c r="B29026" t="n">
        <v/>
      </c>
    </row>
    <row r="29027">
      <c r="A29027" s="1" t="n">
        <v>39724.33333333334</v>
      </c>
      <c r="B29027" t="n">
        <v/>
      </c>
    </row>
    <row r="29028">
      <c r="A29028" s="1" t="n">
        <v>39724.375</v>
      </c>
      <c r="B29028" t="n">
        <v/>
      </c>
    </row>
    <row r="29029">
      <c r="A29029" s="1" t="n">
        <v>39724.41666666666</v>
      </c>
      <c r="B29029" t="n">
        <v/>
      </c>
    </row>
    <row r="29030">
      <c r="A29030" s="1" t="n">
        <v>39724.45833333334</v>
      </c>
      <c r="B29030" t="n">
        <v/>
      </c>
    </row>
    <row r="29031">
      <c r="A29031" s="1" t="n">
        <v>39724.5</v>
      </c>
      <c r="B29031" t="n">
        <v/>
      </c>
    </row>
    <row r="29032">
      <c r="A29032" s="1" t="n">
        <v>39724.54166666666</v>
      </c>
      <c r="B29032" t="n">
        <v/>
      </c>
    </row>
    <row r="29033">
      <c r="A29033" s="1" t="n">
        <v>39724.58333333334</v>
      </c>
      <c r="B29033" t="n">
        <v/>
      </c>
    </row>
    <row r="29034">
      <c r="A29034" s="1" t="n">
        <v>39724.625</v>
      </c>
      <c r="B29034" t="n">
        <v/>
      </c>
    </row>
    <row r="29035">
      <c r="A29035" s="1" t="n">
        <v>39724.66666666666</v>
      </c>
      <c r="B29035" t="n">
        <v/>
      </c>
    </row>
    <row r="29036">
      <c r="A29036" s="1" t="n">
        <v>39724.70833333334</v>
      </c>
      <c r="B29036" t="n">
        <v/>
      </c>
    </row>
    <row r="29037">
      <c r="A29037" s="1" t="n">
        <v>39724.75</v>
      </c>
      <c r="B29037" t="n">
        <v/>
      </c>
    </row>
    <row r="29038">
      <c r="A29038" s="1" t="n">
        <v>39724.79166666666</v>
      </c>
      <c r="B29038" t="n">
        <v/>
      </c>
    </row>
    <row r="29039">
      <c r="A29039" s="1" t="n">
        <v>39724.83333333334</v>
      </c>
      <c r="B29039" t="n">
        <v/>
      </c>
    </row>
    <row r="29040">
      <c r="A29040" s="1" t="n">
        <v>39724.875</v>
      </c>
      <c r="B29040" t="n">
        <v/>
      </c>
    </row>
    <row r="29041">
      <c r="A29041" s="1" t="n">
        <v>39724.91666666666</v>
      </c>
      <c r="B29041" t="n">
        <v/>
      </c>
    </row>
    <row r="29042">
      <c r="A29042" s="1" t="n">
        <v>39724.95833333334</v>
      </c>
      <c r="B29042" t="n">
        <v/>
      </c>
    </row>
    <row r="29043">
      <c r="A29043" s="1" t="n">
        <v>39725</v>
      </c>
      <c r="B29043" t="n">
        <v/>
      </c>
    </row>
    <row r="29044">
      <c r="A29044" s="1" t="n">
        <v>39725.04166666666</v>
      </c>
      <c r="B29044" t="n">
        <v/>
      </c>
    </row>
    <row r="29045">
      <c r="A29045" s="1" t="n">
        <v>39725.08333333334</v>
      </c>
      <c r="B29045" t="n">
        <v/>
      </c>
    </row>
    <row r="29046">
      <c r="A29046" s="1" t="n">
        <v>39725.125</v>
      </c>
      <c r="B29046" t="n">
        <v/>
      </c>
    </row>
    <row r="29047">
      <c r="A29047" s="1" t="n">
        <v>39725.16666666666</v>
      </c>
      <c r="B29047" t="n">
        <v/>
      </c>
    </row>
    <row r="29048">
      <c r="A29048" s="1" t="n">
        <v>39725.20833333334</v>
      </c>
      <c r="B29048" t="n">
        <v/>
      </c>
    </row>
    <row r="29049">
      <c r="A29049" s="1" t="n">
        <v>39725.25</v>
      </c>
      <c r="B29049" t="n">
        <v/>
      </c>
    </row>
    <row r="29050">
      <c r="A29050" s="1" t="n">
        <v>39725.29166666666</v>
      </c>
      <c r="B29050" t="n">
        <v/>
      </c>
    </row>
    <row r="29051">
      <c r="A29051" s="1" t="n">
        <v>39725.33333333334</v>
      </c>
      <c r="B29051" t="n">
        <v/>
      </c>
    </row>
    <row r="29052">
      <c r="A29052" s="1" t="n">
        <v>39725.375</v>
      </c>
      <c r="B29052" t="n">
        <v/>
      </c>
    </row>
    <row r="29053">
      <c r="A29053" s="1" t="n">
        <v>39725.41666666666</v>
      </c>
      <c r="B29053" t="n">
        <v/>
      </c>
    </row>
    <row r="29054">
      <c r="A29054" s="1" t="n">
        <v>39725.45833333334</v>
      </c>
      <c r="B29054" t="n">
        <v/>
      </c>
    </row>
    <row r="29055">
      <c r="A29055" s="1" t="n">
        <v>39725.5</v>
      </c>
      <c r="B29055" t="n">
        <v/>
      </c>
    </row>
    <row r="29056">
      <c r="A29056" s="1" t="n">
        <v>39725.54166666666</v>
      </c>
      <c r="B29056" t="n">
        <v/>
      </c>
    </row>
    <row r="29057">
      <c r="A29057" s="1" t="n">
        <v>39725.58333333334</v>
      </c>
      <c r="B29057" t="n">
        <v/>
      </c>
    </row>
    <row r="29058">
      <c r="A29058" s="1" t="n">
        <v>39725.625</v>
      </c>
      <c r="B29058" t="n">
        <v/>
      </c>
    </row>
    <row r="29059">
      <c r="A29059" s="1" t="n">
        <v>39725.66666666666</v>
      </c>
      <c r="B29059" t="n">
        <v/>
      </c>
    </row>
    <row r="29060">
      <c r="A29060" s="1" t="n">
        <v>39725.70833333334</v>
      </c>
      <c r="B29060" t="n">
        <v/>
      </c>
    </row>
    <row r="29061">
      <c r="A29061" s="1" t="n">
        <v>39725.75</v>
      </c>
      <c r="B29061" t="n">
        <v/>
      </c>
    </row>
    <row r="29062">
      <c r="A29062" s="1" t="n">
        <v>39725.79166666666</v>
      </c>
      <c r="B29062" t="n">
        <v/>
      </c>
    </row>
    <row r="29063">
      <c r="A29063" s="1" t="n">
        <v>39725.83333333334</v>
      </c>
      <c r="B29063" t="n">
        <v/>
      </c>
    </row>
    <row r="29064">
      <c r="A29064" s="1" t="n">
        <v>39725.875</v>
      </c>
      <c r="B29064" t="n">
        <v/>
      </c>
    </row>
    <row r="29065">
      <c r="A29065" s="1" t="n">
        <v>39725.91666666666</v>
      </c>
      <c r="B29065" t="n">
        <v/>
      </c>
    </row>
    <row r="29066">
      <c r="A29066" s="1" t="n">
        <v>39725.95833333334</v>
      </c>
      <c r="B29066" t="n">
        <v/>
      </c>
    </row>
    <row r="29067">
      <c r="A29067" s="1" t="n">
        <v>39726</v>
      </c>
      <c r="B29067" t="n">
        <v/>
      </c>
    </row>
    <row r="29068">
      <c r="A29068" s="1" t="n">
        <v>39726.04166666666</v>
      </c>
      <c r="B29068" t="n">
        <v/>
      </c>
    </row>
    <row r="29069">
      <c r="A29069" s="1" t="n">
        <v>39726.08333333334</v>
      </c>
      <c r="B29069" t="n">
        <v/>
      </c>
    </row>
    <row r="29070">
      <c r="A29070" s="1" t="n">
        <v>39726.125</v>
      </c>
      <c r="B29070" t="n">
        <v/>
      </c>
    </row>
    <row r="29071">
      <c r="A29071" s="1" t="n">
        <v>39726.16666666666</v>
      </c>
      <c r="B29071" t="n">
        <v/>
      </c>
    </row>
    <row r="29072">
      <c r="A29072" s="1" t="n">
        <v>39726.20833333334</v>
      </c>
      <c r="B29072" t="n">
        <v/>
      </c>
    </row>
    <row r="29073">
      <c r="A29073" s="1" t="n">
        <v>39726.25</v>
      </c>
      <c r="B29073" t="n">
        <v/>
      </c>
    </row>
    <row r="29074">
      <c r="A29074" s="1" t="n">
        <v>39726.29166666666</v>
      </c>
      <c r="B29074" t="n">
        <v/>
      </c>
    </row>
    <row r="29075">
      <c r="A29075" s="1" t="n">
        <v>39726.33333333334</v>
      </c>
      <c r="B29075" t="n">
        <v/>
      </c>
    </row>
    <row r="29076">
      <c r="A29076" s="1" t="n">
        <v>39726.375</v>
      </c>
      <c r="B29076" t="n">
        <v/>
      </c>
    </row>
    <row r="29077">
      <c r="A29077" s="1" t="n">
        <v>39726.41666666666</v>
      </c>
      <c r="B29077" t="n">
        <v/>
      </c>
    </row>
    <row r="29078">
      <c r="A29078" s="1" t="n">
        <v>39726.45833333334</v>
      </c>
      <c r="B29078" t="n">
        <v/>
      </c>
    </row>
    <row r="29079">
      <c r="A29079" s="1" t="n">
        <v>39726.5</v>
      </c>
      <c r="B29079" t="n">
        <v/>
      </c>
    </row>
    <row r="29080">
      <c r="A29080" s="1" t="n">
        <v>39726.54166666666</v>
      </c>
      <c r="B29080" t="n">
        <v/>
      </c>
    </row>
    <row r="29081">
      <c r="A29081" s="1" t="n">
        <v>39726.58333333334</v>
      </c>
      <c r="B29081" t="n">
        <v/>
      </c>
    </row>
    <row r="29082">
      <c r="A29082" s="1" t="n">
        <v>39726.625</v>
      </c>
      <c r="B29082" t="n">
        <v/>
      </c>
    </row>
    <row r="29083">
      <c r="A29083" s="1" t="n">
        <v>39726.66666666666</v>
      </c>
      <c r="B29083" t="n">
        <v/>
      </c>
    </row>
    <row r="29084">
      <c r="A29084" s="1" t="n">
        <v>39726.70833333334</v>
      </c>
      <c r="B29084" t="n">
        <v/>
      </c>
    </row>
    <row r="29085">
      <c r="A29085" s="1" t="n">
        <v>39726.75</v>
      </c>
      <c r="B29085" t="n">
        <v/>
      </c>
    </row>
    <row r="29086">
      <c r="A29086" s="1" t="n">
        <v>39726.79166666666</v>
      </c>
      <c r="B29086" t="n">
        <v/>
      </c>
    </row>
    <row r="29087">
      <c r="A29087" s="1" t="n">
        <v>39726.83333333334</v>
      </c>
      <c r="B29087" t="n">
        <v/>
      </c>
    </row>
    <row r="29088">
      <c r="A29088" s="1" t="n">
        <v>39726.875</v>
      </c>
      <c r="B29088" t="n">
        <v/>
      </c>
    </row>
    <row r="29089">
      <c r="A29089" s="1" t="n">
        <v>39726.91666666666</v>
      </c>
      <c r="B29089" t="n">
        <v/>
      </c>
    </row>
    <row r="29090">
      <c r="A29090" s="1" t="n">
        <v>39726.95833333334</v>
      </c>
      <c r="B29090" t="n">
        <v/>
      </c>
    </row>
    <row r="29091">
      <c r="A29091" s="1" t="n">
        <v>39727</v>
      </c>
      <c r="B29091" t="n">
        <v/>
      </c>
    </row>
    <row r="29092">
      <c r="A29092" s="1" t="n">
        <v>39727.04166666666</v>
      </c>
      <c r="B29092" t="n">
        <v/>
      </c>
    </row>
    <row r="29093">
      <c r="A29093" s="1" t="n">
        <v>39727.08333333334</v>
      </c>
      <c r="B29093" t="n">
        <v/>
      </c>
    </row>
    <row r="29094">
      <c r="A29094" s="1" t="n">
        <v>39727.125</v>
      </c>
      <c r="B29094" t="n">
        <v/>
      </c>
    </row>
    <row r="29095">
      <c r="A29095" s="1" t="n">
        <v>39727.16666666666</v>
      </c>
      <c r="B29095" t="n">
        <v/>
      </c>
    </row>
    <row r="29096">
      <c r="A29096" s="1" t="n">
        <v>39727.20833333334</v>
      </c>
      <c r="B29096" t="n">
        <v/>
      </c>
    </row>
    <row r="29097">
      <c r="A29097" s="1" t="n">
        <v>39727.25</v>
      </c>
      <c r="B29097" t="n">
        <v/>
      </c>
    </row>
    <row r="29098">
      <c r="A29098" s="1" t="n">
        <v>39727.29166666666</v>
      </c>
      <c r="B29098" t="n">
        <v/>
      </c>
    </row>
    <row r="29099">
      <c r="A29099" s="1" t="n">
        <v>39727.33333333334</v>
      </c>
      <c r="B29099" t="n">
        <v/>
      </c>
    </row>
    <row r="29100">
      <c r="A29100" s="1" t="n">
        <v>39727.375</v>
      </c>
      <c r="B29100" t="n">
        <v/>
      </c>
    </row>
    <row r="29101">
      <c r="A29101" s="1" t="n">
        <v>39727.41666666666</v>
      </c>
      <c r="B29101" t="n">
        <v/>
      </c>
    </row>
    <row r="29102">
      <c r="A29102" s="1" t="n">
        <v>39727.45833333334</v>
      </c>
      <c r="B29102" t="n">
        <v/>
      </c>
    </row>
    <row r="29103">
      <c r="A29103" s="1" t="n">
        <v>39727.5</v>
      </c>
      <c r="B29103" t="n">
        <v/>
      </c>
    </row>
    <row r="29104">
      <c r="A29104" s="1" t="n">
        <v>39727.54166666666</v>
      </c>
      <c r="B29104" t="n">
        <v/>
      </c>
    </row>
    <row r="29105">
      <c r="A29105" s="1" t="n">
        <v>39727.58333333334</v>
      </c>
      <c r="B29105" t="n">
        <v/>
      </c>
    </row>
    <row r="29106">
      <c r="A29106" s="1" t="n">
        <v>39727.625</v>
      </c>
      <c r="B29106" t="n">
        <v/>
      </c>
    </row>
    <row r="29107">
      <c r="A29107" s="1" t="n">
        <v>39727.66666666666</v>
      </c>
      <c r="B29107" t="n">
        <v/>
      </c>
    </row>
    <row r="29108">
      <c r="A29108" s="1" t="n">
        <v>39727.70833333334</v>
      </c>
      <c r="B29108" t="n">
        <v/>
      </c>
    </row>
    <row r="29109">
      <c r="A29109" s="1" t="n">
        <v>39727.75</v>
      </c>
      <c r="B29109" t="n">
        <v/>
      </c>
    </row>
    <row r="29110">
      <c r="A29110" s="1" t="n">
        <v>39727.79166666666</v>
      </c>
      <c r="B29110" t="n">
        <v/>
      </c>
    </row>
    <row r="29111">
      <c r="A29111" s="1" t="n">
        <v>39727.83333333334</v>
      </c>
      <c r="B29111" t="n">
        <v/>
      </c>
    </row>
    <row r="29112">
      <c r="A29112" s="1" t="n">
        <v>39727.875</v>
      </c>
      <c r="B29112" t="n">
        <v/>
      </c>
    </row>
    <row r="29113">
      <c r="A29113" s="1" t="n">
        <v>39727.91666666666</v>
      </c>
      <c r="B29113" t="n">
        <v/>
      </c>
    </row>
    <row r="29114">
      <c r="A29114" s="1" t="n">
        <v>39727.95833333334</v>
      </c>
      <c r="B29114" t="n">
        <v/>
      </c>
    </row>
    <row r="29115">
      <c r="A29115" s="1" t="n">
        <v>39728</v>
      </c>
      <c r="B29115" t="n">
        <v/>
      </c>
    </row>
    <row r="29116">
      <c r="A29116" s="1" t="n">
        <v>39728.04166666666</v>
      </c>
      <c r="B29116" t="n">
        <v/>
      </c>
    </row>
    <row r="29117">
      <c r="A29117" s="1" t="n">
        <v>39728.08333333334</v>
      </c>
      <c r="B29117" t="n">
        <v/>
      </c>
    </row>
    <row r="29118">
      <c r="A29118" s="1" t="n">
        <v>39728.125</v>
      </c>
      <c r="B29118" t="n">
        <v/>
      </c>
    </row>
    <row r="29119">
      <c r="A29119" s="1" t="n">
        <v>39728.16666666666</v>
      </c>
      <c r="B29119" t="n">
        <v/>
      </c>
    </row>
    <row r="29120">
      <c r="A29120" s="1" t="n">
        <v>39728.20833333334</v>
      </c>
      <c r="B29120" t="n">
        <v/>
      </c>
    </row>
    <row r="29121">
      <c r="A29121" s="1" t="n">
        <v>39728.25</v>
      </c>
      <c r="B29121" t="n">
        <v/>
      </c>
    </row>
    <row r="29122">
      <c r="A29122" s="1" t="n">
        <v>39728.29166666666</v>
      </c>
      <c r="B29122" t="n">
        <v/>
      </c>
    </row>
    <row r="29123">
      <c r="A29123" s="1" t="n">
        <v>39728.33333333334</v>
      </c>
      <c r="B29123" t="n">
        <v/>
      </c>
    </row>
    <row r="29124">
      <c r="A29124" s="1" t="n">
        <v>39728.375</v>
      </c>
      <c r="B29124" t="n">
        <v/>
      </c>
    </row>
    <row r="29125">
      <c r="A29125" s="1" t="n">
        <v>39728.41666666666</v>
      </c>
      <c r="B29125" t="n">
        <v/>
      </c>
    </row>
    <row r="29126">
      <c r="A29126" s="1" t="n">
        <v>39728.45833333334</v>
      </c>
      <c r="B29126" t="n">
        <v/>
      </c>
    </row>
    <row r="29127">
      <c r="A29127" s="1" t="n">
        <v>39728.5</v>
      </c>
      <c r="B29127" t="n">
        <v/>
      </c>
    </row>
    <row r="29128">
      <c r="A29128" s="1" t="n">
        <v>39728.54166666666</v>
      </c>
      <c r="B29128" t="n">
        <v/>
      </c>
    </row>
    <row r="29129">
      <c r="A29129" s="1" t="n">
        <v>39728.58333333334</v>
      </c>
      <c r="B29129" t="n">
        <v/>
      </c>
    </row>
    <row r="29130">
      <c r="A29130" s="1" t="n">
        <v>39728.625</v>
      </c>
      <c r="B29130" t="n">
        <v/>
      </c>
    </row>
    <row r="29131">
      <c r="A29131" s="1" t="n">
        <v>39728.66666666666</v>
      </c>
      <c r="B29131" t="n">
        <v/>
      </c>
    </row>
    <row r="29132">
      <c r="A29132" s="1" t="n">
        <v>39728.70833333334</v>
      </c>
      <c r="B29132" t="n">
        <v/>
      </c>
    </row>
    <row r="29133">
      <c r="A29133" s="1" t="n">
        <v>39728.75</v>
      </c>
      <c r="B29133" t="n">
        <v/>
      </c>
    </row>
    <row r="29134">
      <c r="A29134" s="1" t="n">
        <v>39728.79166666666</v>
      </c>
      <c r="B29134" t="n">
        <v/>
      </c>
    </row>
    <row r="29135">
      <c r="A29135" s="1" t="n">
        <v>39728.83333333334</v>
      </c>
      <c r="B29135" t="n">
        <v/>
      </c>
    </row>
    <row r="29136">
      <c r="A29136" s="1" t="n">
        <v>39728.875</v>
      </c>
      <c r="B29136" t="n">
        <v/>
      </c>
    </row>
    <row r="29137">
      <c r="A29137" s="1" t="n">
        <v>39728.91666666666</v>
      </c>
      <c r="B29137" t="n">
        <v/>
      </c>
    </row>
    <row r="29138">
      <c r="A29138" s="1" t="n">
        <v>39728.95833333334</v>
      </c>
      <c r="B29138" t="n">
        <v/>
      </c>
    </row>
    <row r="29139">
      <c r="A29139" s="1" t="n">
        <v>39729</v>
      </c>
      <c r="B29139" t="n">
        <v/>
      </c>
    </row>
    <row r="29140">
      <c r="A29140" s="1" t="n">
        <v>39729.04166666666</v>
      </c>
      <c r="B29140" t="n">
        <v/>
      </c>
    </row>
    <row r="29141">
      <c r="A29141" s="1" t="n">
        <v>39729.08333333334</v>
      </c>
      <c r="B29141" t="n">
        <v/>
      </c>
    </row>
    <row r="29142">
      <c r="A29142" s="1" t="n">
        <v>39729.125</v>
      </c>
      <c r="B29142" t="n">
        <v/>
      </c>
    </row>
    <row r="29143">
      <c r="A29143" s="1" t="n">
        <v>39729.16666666666</v>
      </c>
      <c r="B29143" t="n">
        <v/>
      </c>
    </row>
    <row r="29144">
      <c r="A29144" s="1" t="n">
        <v>39729.20833333334</v>
      </c>
      <c r="B29144" t="n">
        <v/>
      </c>
    </row>
    <row r="29145">
      <c r="A29145" s="1" t="n">
        <v>39729.25</v>
      </c>
      <c r="B29145" t="n">
        <v/>
      </c>
    </row>
    <row r="29146">
      <c r="A29146" s="1" t="n">
        <v>39729.29166666666</v>
      </c>
      <c r="B29146" t="n">
        <v/>
      </c>
    </row>
    <row r="29147">
      <c r="A29147" s="1" t="n">
        <v>39729.33333333334</v>
      </c>
      <c r="B29147" t="n">
        <v/>
      </c>
    </row>
    <row r="29148">
      <c r="A29148" s="1" t="n">
        <v>39729.375</v>
      </c>
      <c r="B29148" t="n">
        <v/>
      </c>
    </row>
    <row r="29149">
      <c r="A29149" s="1" t="n">
        <v>39729.41666666666</v>
      </c>
      <c r="B29149" t="n">
        <v/>
      </c>
    </row>
    <row r="29150">
      <c r="A29150" s="1" t="n">
        <v>39729.45833333334</v>
      </c>
      <c r="B29150" t="n">
        <v/>
      </c>
    </row>
    <row r="29151">
      <c r="A29151" s="1" t="n">
        <v>39729.5</v>
      </c>
      <c r="B29151" t="n">
        <v/>
      </c>
    </row>
    <row r="29152">
      <c r="A29152" s="1" t="n">
        <v>39729.54166666666</v>
      </c>
      <c r="B29152" t="n">
        <v/>
      </c>
    </row>
    <row r="29153">
      <c r="A29153" s="1" t="n">
        <v>39729.58333333334</v>
      </c>
      <c r="B29153" t="n">
        <v/>
      </c>
    </row>
    <row r="29154">
      <c r="A29154" s="1" t="n">
        <v>39729.625</v>
      </c>
      <c r="B29154" t="n">
        <v/>
      </c>
    </row>
    <row r="29155">
      <c r="A29155" s="1" t="n">
        <v>39729.66666666666</v>
      </c>
      <c r="B29155" t="n">
        <v/>
      </c>
    </row>
    <row r="29156">
      <c r="A29156" s="1" t="n">
        <v>39729.70833333334</v>
      </c>
      <c r="B29156" t="n">
        <v/>
      </c>
    </row>
    <row r="29157">
      <c r="A29157" s="1" t="n">
        <v>39729.75</v>
      </c>
      <c r="B29157" t="n">
        <v/>
      </c>
    </row>
    <row r="29158">
      <c r="A29158" s="1" t="n">
        <v>39729.79166666666</v>
      </c>
      <c r="B29158" t="n">
        <v/>
      </c>
    </row>
    <row r="29159">
      <c r="A29159" s="1" t="n">
        <v>39729.83333333334</v>
      </c>
      <c r="B29159" t="n">
        <v/>
      </c>
    </row>
    <row r="29160">
      <c r="A29160" s="1" t="n">
        <v>39729.875</v>
      </c>
      <c r="B29160" t="n">
        <v/>
      </c>
    </row>
    <row r="29161">
      <c r="A29161" s="1" t="n">
        <v>39729.91666666666</v>
      </c>
      <c r="B29161" t="n">
        <v/>
      </c>
    </row>
    <row r="29162">
      <c r="A29162" s="1" t="n">
        <v>39729.95833333334</v>
      </c>
      <c r="B29162" t="n">
        <v/>
      </c>
    </row>
    <row r="29163">
      <c r="A29163" s="1" t="n">
        <v>39730</v>
      </c>
      <c r="B29163" t="n">
        <v/>
      </c>
    </row>
    <row r="29164">
      <c r="A29164" s="1" t="n">
        <v>39730.04166666666</v>
      </c>
      <c r="B29164" t="n">
        <v/>
      </c>
    </row>
    <row r="29165">
      <c r="A29165" s="1" t="n">
        <v>39730.08333333334</v>
      </c>
      <c r="B29165" t="n">
        <v/>
      </c>
    </row>
    <row r="29166">
      <c r="A29166" s="1" t="n">
        <v>39730.125</v>
      </c>
      <c r="B29166" t="n">
        <v/>
      </c>
    </row>
    <row r="29167">
      <c r="A29167" s="1" t="n">
        <v>39730.16666666666</v>
      </c>
      <c r="B29167" t="n">
        <v/>
      </c>
    </row>
    <row r="29168">
      <c r="A29168" s="1" t="n">
        <v>39730.20833333334</v>
      </c>
      <c r="B29168" t="n">
        <v/>
      </c>
    </row>
    <row r="29169">
      <c r="A29169" s="1" t="n">
        <v>39730.25</v>
      </c>
      <c r="B29169" t="n">
        <v/>
      </c>
    </row>
    <row r="29170">
      <c r="A29170" s="1" t="n">
        <v>39730.29166666666</v>
      </c>
      <c r="B29170" t="n">
        <v/>
      </c>
    </row>
    <row r="29171">
      <c r="A29171" s="1" t="n">
        <v>39730.33333333334</v>
      </c>
      <c r="B29171" t="n">
        <v/>
      </c>
    </row>
    <row r="29172">
      <c r="A29172" s="1" t="n">
        <v>39730.375</v>
      </c>
      <c r="B29172" t="n">
        <v/>
      </c>
    </row>
    <row r="29173">
      <c r="A29173" s="1" t="n">
        <v>39730.41666666666</v>
      </c>
      <c r="B29173" t="n">
        <v/>
      </c>
    </row>
    <row r="29174">
      <c r="A29174" s="1" t="n">
        <v>39730.45833333334</v>
      </c>
      <c r="B29174" t="n">
        <v/>
      </c>
    </row>
    <row r="29175">
      <c r="A29175" s="1" t="n">
        <v>39730.5</v>
      </c>
      <c r="B29175" t="n">
        <v/>
      </c>
    </row>
    <row r="29176">
      <c r="A29176" s="1" t="n">
        <v>39730.54166666666</v>
      </c>
      <c r="B29176" t="n">
        <v/>
      </c>
    </row>
    <row r="29177">
      <c r="A29177" s="1" t="n">
        <v>39730.58333333334</v>
      </c>
      <c r="B29177" t="n">
        <v/>
      </c>
    </row>
    <row r="29178">
      <c r="A29178" s="1" t="n">
        <v>39730.625</v>
      </c>
      <c r="B29178" t="n">
        <v/>
      </c>
    </row>
    <row r="29179">
      <c r="A29179" s="1" t="n">
        <v>39730.66666666666</v>
      </c>
      <c r="B29179" t="n">
        <v/>
      </c>
    </row>
    <row r="29180">
      <c r="A29180" s="1" t="n">
        <v>39730.70833333334</v>
      </c>
      <c r="B29180" t="n">
        <v/>
      </c>
    </row>
    <row r="29181">
      <c r="A29181" s="1" t="n">
        <v>39730.75</v>
      </c>
      <c r="B29181" t="n">
        <v/>
      </c>
    </row>
    <row r="29182">
      <c r="A29182" s="1" t="n">
        <v>39730.79166666666</v>
      </c>
      <c r="B29182" t="n">
        <v/>
      </c>
    </row>
    <row r="29183">
      <c r="A29183" s="1" t="n">
        <v>39730.83333333334</v>
      </c>
      <c r="B29183" t="n">
        <v/>
      </c>
    </row>
    <row r="29184">
      <c r="A29184" s="1" t="n">
        <v>39730.875</v>
      </c>
      <c r="B29184" t="n">
        <v/>
      </c>
    </row>
    <row r="29185">
      <c r="A29185" s="1" t="n">
        <v>39730.91666666666</v>
      </c>
      <c r="B29185" t="n">
        <v/>
      </c>
    </row>
    <row r="29186">
      <c r="A29186" s="1" t="n">
        <v>39730.95833333334</v>
      </c>
      <c r="B29186" t="n">
        <v/>
      </c>
    </row>
    <row r="29187">
      <c r="A29187" s="1" t="n">
        <v>39731</v>
      </c>
      <c r="B29187" t="n">
        <v/>
      </c>
    </row>
    <row r="29188">
      <c r="A29188" s="1" t="n">
        <v>39731.04166666666</v>
      </c>
      <c r="B29188" t="n">
        <v/>
      </c>
    </row>
    <row r="29189">
      <c r="A29189" s="1" t="n">
        <v>39731.08333333334</v>
      </c>
      <c r="B29189" t="n">
        <v/>
      </c>
    </row>
    <row r="29190">
      <c r="A29190" s="1" t="n">
        <v>39731.125</v>
      </c>
      <c r="B29190" t="n">
        <v/>
      </c>
    </row>
    <row r="29191">
      <c r="A29191" s="1" t="n">
        <v>39731.16666666666</v>
      </c>
      <c r="B29191" t="n">
        <v/>
      </c>
    </row>
    <row r="29192">
      <c r="A29192" s="1" t="n">
        <v>39731.20833333334</v>
      </c>
      <c r="B29192" t="n">
        <v/>
      </c>
    </row>
    <row r="29193">
      <c r="A29193" s="1" t="n">
        <v>39731.25</v>
      </c>
      <c r="B29193" t="n">
        <v/>
      </c>
    </row>
    <row r="29194">
      <c r="A29194" s="1" t="n">
        <v>39731.29166666666</v>
      </c>
      <c r="B29194" t="n">
        <v/>
      </c>
    </row>
    <row r="29195">
      <c r="A29195" s="1" t="n">
        <v>39731.33333333334</v>
      </c>
      <c r="B29195" t="n">
        <v/>
      </c>
    </row>
    <row r="29196">
      <c r="A29196" s="1" t="n">
        <v>39731.375</v>
      </c>
      <c r="B29196" t="n">
        <v/>
      </c>
    </row>
    <row r="29197">
      <c r="A29197" s="1" t="n">
        <v>39731.41666666666</v>
      </c>
      <c r="B29197" t="n">
        <v/>
      </c>
    </row>
    <row r="29198">
      <c r="A29198" s="1" t="n">
        <v>39731.45833333334</v>
      </c>
      <c r="B29198" t="n">
        <v/>
      </c>
    </row>
    <row r="29199">
      <c r="A29199" s="1" t="n">
        <v>39731.5</v>
      </c>
      <c r="B29199" t="n">
        <v/>
      </c>
    </row>
    <row r="29200">
      <c r="A29200" s="1" t="n">
        <v>39731.54166666666</v>
      </c>
      <c r="B29200" t="n">
        <v/>
      </c>
    </row>
    <row r="29201">
      <c r="A29201" s="1" t="n">
        <v>39731.58333333334</v>
      </c>
      <c r="B29201" t="n">
        <v/>
      </c>
    </row>
    <row r="29202">
      <c r="A29202" s="1" t="n">
        <v>39731.625</v>
      </c>
      <c r="B29202" t="n">
        <v/>
      </c>
    </row>
    <row r="29203">
      <c r="A29203" s="1" t="n">
        <v>39731.66666666666</v>
      </c>
      <c r="B29203" t="n">
        <v/>
      </c>
    </row>
    <row r="29204">
      <c r="A29204" s="1" t="n">
        <v>39731.70833333334</v>
      </c>
      <c r="B29204" t="n">
        <v/>
      </c>
    </row>
    <row r="29205">
      <c r="A29205" s="1" t="n">
        <v>39731.75</v>
      </c>
      <c r="B29205" t="n">
        <v/>
      </c>
    </row>
    <row r="29206">
      <c r="A29206" s="1" t="n">
        <v>39731.79166666666</v>
      </c>
      <c r="B29206" t="n">
        <v/>
      </c>
    </row>
    <row r="29207">
      <c r="A29207" s="1" t="n">
        <v>39731.83333333334</v>
      </c>
      <c r="B29207" t="n">
        <v/>
      </c>
    </row>
    <row r="29208">
      <c r="A29208" s="1" t="n">
        <v>39731.875</v>
      </c>
      <c r="B29208" t="n">
        <v/>
      </c>
    </row>
    <row r="29209">
      <c r="A29209" s="1" t="n">
        <v>39731.91666666666</v>
      </c>
      <c r="B29209" t="n">
        <v/>
      </c>
    </row>
    <row r="29210">
      <c r="A29210" s="1" t="n">
        <v>39731.95833333334</v>
      </c>
      <c r="B29210" t="n">
        <v/>
      </c>
    </row>
    <row r="29211">
      <c r="A29211" s="1" t="n">
        <v>39732</v>
      </c>
      <c r="B29211" t="n">
        <v/>
      </c>
    </row>
    <row r="29212">
      <c r="A29212" s="1" t="n">
        <v>39732.04166666666</v>
      </c>
      <c r="B29212" t="n">
        <v/>
      </c>
    </row>
    <row r="29213">
      <c r="A29213" s="1" t="n">
        <v>39732.08333333334</v>
      </c>
      <c r="B29213" t="n">
        <v/>
      </c>
    </row>
    <row r="29214">
      <c r="A29214" s="1" t="n">
        <v>39732.125</v>
      </c>
      <c r="B29214" t="n">
        <v/>
      </c>
    </row>
    <row r="29215">
      <c r="A29215" s="1" t="n">
        <v>39732.16666666666</v>
      </c>
      <c r="B29215" t="n">
        <v/>
      </c>
    </row>
    <row r="29216">
      <c r="A29216" s="1" t="n">
        <v>39732.20833333334</v>
      </c>
      <c r="B29216" t="n">
        <v/>
      </c>
    </row>
    <row r="29217">
      <c r="A29217" s="1" t="n">
        <v>39732.25</v>
      </c>
      <c r="B29217" t="n">
        <v/>
      </c>
    </row>
    <row r="29218">
      <c r="A29218" s="1" t="n">
        <v>39732.29166666666</v>
      </c>
      <c r="B29218" t="n">
        <v/>
      </c>
    </row>
    <row r="29219">
      <c r="A29219" s="1" t="n">
        <v>39732.33333333334</v>
      </c>
      <c r="B29219" t="n">
        <v/>
      </c>
    </row>
    <row r="29220">
      <c r="A29220" s="1" t="n">
        <v>39732.375</v>
      </c>
      <c r="B29220" t="n">
        <v/>
      </c>
    </row>
    <row r="29221">
      <c r="A29221" s="1" t="n">
        <v>39732.41666666666</v>
      </c>
      <c r="B29221" t="n">
        <v/>
      </c>
    </row>
    <row r="29222">
      <c r="A29222" s="1" t="n">
        <v>39732.45833333334</v>
      </c>
      <c r="B29222" t="n">
        <v/>
      </c>
    </row>
    <row r="29223">
      <c r="A29223" s="1" t="n">
        <v>39732.5</v>
      </c>
      <c r="B29223" t="n">
        <v/>
      </c>
    </row>
    <row r="29224">
      <c r="A29224" s="1" t="n">
        <v>39732.54166666666</v>
      </c>
      <c r="B29224" t="n">
        <v/>
      </c>
    </row>
    <row r="29225">
      <c r="A29225" s="1" t="n">
        <v>39732.58333333334</v>
      </c>
      <c r="B29225" t="n">
        <v/>
      </c>
    </row>
    <row r="29226">
      <c r="A29226" s="1" t="n">
        <v>39732.625</v>
      </c>
      <c r="B29226" t="n">
        <v/>
      </c>
    </row>
    <row r="29227">
      <c r="A29227" s="1" t="n">
        <v>39732.66666666666</v>
      </c>
      <c r="B29227" t="n">
        <v/>
      </c>
    </row>
    <row r="29228">
      <c r="A29228" s="1" t="n">
        <v>39732.70833333334</v>
      </c>
      <c r="B29228" t="n">
        <v/>
      </c>
    </row>
    <row r="29229">
      <c r="A29229" s="1" t="n">
        <v>39732.75</v>
      </c>
      <c r="B29229" t="n">
        <v/>
      </c>
    </row>
    <row r="29230">
      <c r="A29230" s="1" t="n">
        <v>39732.79166666666</v>
      </c>
      <c r="B29230" t="n">
        <v/>
      </c>
    </row>
    <row r="29231">
      <c r="A29231" s="1" t="n">
        <v>39732.83333333334</v>
      </c>
      <c r="B29231" t="n">
        <v/>
      </c>
    </row>
    <row r="29232">
      <c r="A29232" s="1" t="n">
        <v>39732.875</v>
      </c>
      <c r="B29232" t="n">
        <v/>
      </c>
    </row>
    <row r="29233">
      <c r="A29233" s="1" t="n">
        <v>39732.91666666666</v>
      </c>
      <c r="B29233" t="n">
        <v/>
      </c>
    </row>
    <row r="29234">
      <c r="A29234" s="1" t="n">
        <v>39732.95833333334</v>
      </c>
      <c r="B29234" t="n">
        <v/>
      </c>
    </row>
    <row r="29235">
      <c r="A29235" s="1" t="n">
        <v>39733</v>
      </c>
      <c r="B29235" t="n">
        <v/>
      </c>
    </row>
    <row r="29236">
      <c r="A29236" s="1" t="n">
        <v>39733.04166666666</v>
      </c>
      <c r="B29236" t="n">
        <v/>
      </c>
    </row>
    <row r="29237">
      <c r="A29237" s="1" t="n">
        <v>39733.08333333334</v>
      </c>
      <c r="B29237" t="n">
        <v/>
      </c>
    </row>
    <row r="29238">
      <c r="A29238" s="1" t="n">
        <v>39733.125</v>
      </c>
      <c r="B29238" t="n">
        <v/>
      </c>
    </row>
    <row r="29239">
      <c r="A29239" s="1" t="n">
        <v>39733.16666666666</v>
      </c>
      <c r="B29239" t="n">
        <v/>
      </c>
    </row>
    <row r="29240">
      <c r="A29240" s="1" t="n">
        <v>39733.20833333334</v>
      </c>
      <c r="B29240" t="n">
        <v/>
      </c>
    </row>
    <row r="29241">
      <c r="A29241" s="1" t="n">
        <v>39733.25</v>
      </c>
      <c r="B29241" t="n">
        <v/>
      </c>
    </row>
    <row r="29242">
      <c r="A29242" s="1" t="n">
        <v>39733.29166666666</v>
      </c>
      <c r="B29242" t="n">
        <v/>
      </c>
    </row>
    <row r="29243">
      <c r="A29243" s="1" t="n">
        <v>39733.33333333334</v>
      </c>
      <c r="B29243" t="n">
        <v/>
      </c>
    </row>
    <row r="29244">
      <c r="A29244" s="1" t="n">
        <v>39733.375</v>
      </c>
      <c r="B29244" t="n">
        <v/>
      </c>
    </row>
    <row r="29245">
      <c r="A29245" s="1" t="n">
        <v>39733.41666666666</v>
      </c>
      <c r="B29245" t="n">
        <v/>
      </c>
    </row>
    <row r="29246">
      <c r="A29246" s="1" t="n">
        <v>39733.45833333334</v>
      </c>
      <c r="B29246" t="n">
        <v/>
      </c>
    </row>
    <row r="29247">
      <c r="A29247" s="1" t="n">
        <v>39733.5</v>
      </c>
      <c r="B29247" t="n">
        <v/>
      </c>
    </row>
    <row r="29248">
      <c r="A29248" s="1" t="n">
        <v>39733.54166666666</v>
      </c>
      <c r="B29248" t="n">
        <v/>
      </c>
    </row>
    <row r="29249">
      <c r="A29249" s="1" t="n">
        <v>39733.58333333334</v>
      </c>
      <c r="B29249" t="n">
        <v/>
      </c>
    </row>
    <row r="29250">
      <c r="A29250" s="1" t="n">
        <v>39733.625</v>
      </c>
      <c r="B29250" t="n">
        <v/>
      </c>
    </row>
    <row r="29251">
      <c r="A29251" s="1" t="n">
        <v>39733.66666666666</v>
      </c>
      <c r="B29251" t="n">
        <v/>
      </c>
    </row>
    <row r="29252">
      <c r="A29252" s="1" t="n">
        <v>39733.70833333334</v>
      </c>
      <c r="B29252" t="n">
        <v/>
      </c>
    </row>
    <row r="29253">
      <c r="A29253" s="1" t="n">
        <v>39733.75</v>
      </c>
      <c r="B29253" t="n">
        <v/>
      </c>
    </row>
    <row r="29254">
      <c r="A29254" s="1" t="n">
        <v>39733.79166666666</v>
      </c>
      <c r="B29254" t="n">
        <v/>
      </c>
    </row>
    <row r="29255">
      <c r="A29255" s="1" t="n">
        <v>39733.83333333334</v>
      </c>
      <c r="B29255" t="n">
        <v/>
      </c>
    </row>
    <row r="29256">
      <c r="A29256" s="1" t="n">
        <v>39733.875</v>
      </c>
      <c r="B29256" t="n">
        <v/>
      </c>
    </row>
    <row r="29257">
      <c r="A29257" s="1" t="n">
        <v>39733.91666666666</v>
      </c>
      <c r="B29257" t="n">
        <v/>
      </c>
    </row>
    <row r="29258">
      <c r="A29258" s="1" t="n">
        <v>39733.95833333334</v>
      </c>
      <c r="B29258" t="n">
        <v/>
      </c>
    </row>
    <row r="29259">
      <c r="A29259" s="1" t="n">
        <v>39734</v>
      </c>
      <c r="B29259" t="n">
        <v/>
      </c>
    </row>
    <row r="29260">
      <c r="A29260" s="1" t="n">
        <v>39734.04166666666</v>
      </c>
      <c r="B29260" t="n">
        <v/>
      </c>
    </row>
    <row r="29261">
      <c r="A29261" s="1" t="n">
        <v>39734.08333333334</v>
      </c>
      <c r="B29261" t="n">
        <v/>
      </c>
    </row>
    <row r="29262">
      <c r="A29262" s="1" t="n">
        <v>39734.125</v>
      </c>
      <c r="B29262" t="n">
        <v/>
      </c>
    </row>
    <row r="29263">
      <c r="A29263" s="1" t="n">
        <v>39734.16666666666</v>
      </c>
      <c r="B29263" t="n">
        <v/>
      </c>
    </row>
    <row r="29264">
      <c r="A29264" s="1" t="n">
        <v>39734.20833333334</v>
      </c>
      <c r="B29264" t="n">
        <v/>
      </c>
    </row>
    <row r="29265">
      <c r="A29265" s="1" t="n">
        <v>39734.25</v>
      </c>
      <c r="B29265" t="n">
        <v/>
      </c>
    </row>
    <row r="29266">
      <c r="A29266" s="1" t="n">
        <v>39734.29166666666</v>
      </c>
      <c r="B29266" t="n">
        <v/>
      </c>
    </row>
    <row r="29267">
      <c r="A29267" s="1" t="n">
        <v>39734.33333333334</v>
      </c>
      <c r="B29267" t="n">
        <v/>
      </c>
    </row>
    <row r="29268">
      <c r="A29268" s="1" t="n">
        <v>39734.375</v>
      </c>
      <c r="B29268" t="n">
        <v/>
      </c>
    </row>
    <row r="29269">
      <c r="A29269" s="1" t="n">
        <v>39734.41666666666</v>
      </c>
      <c r="B29269" t="n">
        <v/>
      </c>
    </row>
    <row r="29270">
      <c r="A29270" s="1" t="n">
        <v>39734.45833333334</v>
      </c>
      <c r="B29270" t="n">
        <v/>
      </c>
    </row>
    <row r="29271">
      <c r="A29271" s="1" t="n">
        <v>39734.5</v>
      </c>
      <c r="B29271" t="n">
        <v/>
      </c>
    </row>
    <row r="29272">
      <c r="A29272" s="1" t="n">
        <v>39734.54166666666</v>
      </c>
      <c r="B29272" t="n">
        <v/>
      </c>
    </row>
    <row r="29273">
      <c r="A29273" s="1" t="n">
        <v>39734.58333333334</v>
      </c>
      <c r="B29273" t="n">
        <v/>
      </c>
    </row>
    <row r="29274">
      <c r="A29274" s="1" t="n">
        <v>39734.625</v>
      </c>
      <c r="B29274" t="n">
        <v/>
      </c>
    </row>
    <row r="29275">
      <c r="A29275" s="1" t="n">
        <v>39734.66666666666</v>
      </c>
      <c r="B29275" t="n">
        <v/>
      </c>
    </row>
    <row r="29276">
      <c r="A29276" s="1" t="n">
        <v>39734.70833333334</v>
      </c>
      <c r="B29276" t="n">
        <v/>
      </c>
    </row>
    <row r="29277">
      <c r="A29277" s="1" t="n">
        <v>39734.75</v>
      </c>
      <c r="B29277" t="n">
        <v/>
      </c>
    </row>
    <row r="29278">
      <c r="A29278" s="1" t="n">
        <v>39734.79166666666</v>
      </c>
      <c r="B29278" t="n">
        <v/>
      </c>
    </row>
    <row r="29279">
      <c r="A29279" s="1" t="n">
        <v>39734.83333333334</v>
      </c>
      <c r="B29279" t="n">
        <v/>
      </c>
    </row>
    <row r="29280">
      <c r="A29280" s="1" t="n">
        <v>39734.875</v>
      </c>
      <c r="B29280" t="n">
        <v/>
      </c>
    </row>
    <row r="29281">
      <c r="A29281" s="1" t="n">
        <v>39734.91666666666</v>
      </c>
      <c r="B29281" t="n">
        <v/>
      </c>
    </row>
    <row r="29282">
      <c r="A29282" s="1" t="n">
        <v>39734.95833333334</v>
      </c>
      <c r="B29282" t="n">
        <v/>
      </c>
    </row>
    <row r="29283">
      <c r="A29283" s="1" t="n">
        <v>39735</v>
      </c>
      <c r="B29283" t="n">
        <v/>
      </c>
    </row>
    <row r="29284">
      <c r="A29284" s="1" t="n">
        <v>39735.04166666666</v>
      </c>
      <c r="B29284" t="n">
        <v/>
      </c>
    </row>
    <row r="29285">
      <c r="A29285" s="1" t="n">
        <v>39735.08333333334</v>
      </c>
      <c r="B29285" t="n">
        <v/>
      </c>
    </row>
    <row r="29286">
      <c r="A29286" s="1" t="n">
        <v>39735.125</v>
      </c>
      <c r="B29286" t="n">
        <v/>
      </c>
    </row>
    <row r="29287">
      <c r="A29287" s="1" t="n">
        <v>39735.16666666666</v>
      </c>
      <c r="B29287" t="n">
        <v/>
      </c>
    </row>
    <row r="29288">
      <c r="A29288" s="1" t="n">
        <v>39735.20833333334</v>
      </c>
      <c r="B29288" t="n">
        <v/>
      </c>
    </row>
    <row r="29289">
      <c r="A29289" s="1" t="n">
        <v>39735.25</v>
      </c>
      <c r="B29289" t="n">
        <v/>
      </c>
    </row>
    <row r="29290">
      <c r="A29290" s="1" t="n">
        <v>39735.29166666666</v>
      </c>
      <c r="B29290" t="n">
        <v/>
      </c>
    </row>
    <row r="29291">
      <c r="A29291" s="1" t="n">
        <v>39735.33333333334</v>
      </c>
      <c r="B29291" t="n">
        <v/>
      </c>
    </row>
    <row r="29292">
      <c r="A29292" s="1" t="n">
        <v>39735.375</v>
      </c>
      <c r="B29292" t="n">
        <v/>
      </c>
    </row>
    <row r="29293">
      <c r="A29293" s="1" t="n">
        <v>39735.41666666666</v>
      </c>
      <c r="B29293" t="n">
        <v/>
      </c>
    </row>
    <row r="29294">
      <c r="A29294" s="1" t="n">
        <v>39735.45833333334</v>
      </c>
      <c r="B29294" t="n">
        <v/>
      </c>
    </row>
    <row r="29295">
      <c r="A29295" s="1" t="n">
        <v>39735.5</v>
      </c>
      <c r="B29295" t="n">
        <v/>
      </c>
    </row>
    <row r="29296">
      <c r="A29296" s="1" t="n">
        <v>39735.54166666666</v>
      </c>
      <c r="B29296" t="n">
        <v/>
      </c>
    </row>
    <row r="29297">
      <c r="A29297" s="1" t="n">
        <v>39735.58333333334</v>
      </c>
      <c r="B29297" t="n">
        <v/>
      </c>
    </row>
    <row r="29298">
      <c r="A29298" s="1" t="n">
        <v>39735.625</v>
      </c>
      <c r="B29298" t="n">
        <v/>
      </c>
    </row>
    <row r="29299">
      <c r="A29299" s="1" t="n">
        <v>39735.66666666666</v>
      </c>
      <c r="B29299" t="n">
        <v/>
      </c>
    </row>
    <row r="29300">
      <c r="A29300" s="1" t="n">
        <v>39735.70833333334</v>
      </c>
      <c r="B29300" t="n">
        <v/>
      </c>
    </row>
    <row r="29301">
      <c r="A29301" s="1" t="n">
        <v>39735.75</v>
      </c>
      <c r="B29301" t="n">
        <v/>
      </c>
    </row>
    <row r="29302">
      <c r="A29302" s="1" t="n">
        <v>39735.79166666666</v>
      </c>
      <c r="B29302" t="n">
        <v/>
      </c>
    </row>
    <row r="29303">
      <c r="A29303" s="1" t="n">
        <v>39735.83333333334</v>
      </c>
      <c r="B29303" t="n">
        <v/>
      </c>
    </row>
    <row r="29304">
      <c r="A29304" s="1" t="n">
        <v>39735.875</v>
      </c>
      <c r="B29304" t="n">
        <v/>
      </c>
    </row>
    <row r="29305">
      <c r="A29305" s="1" t="n">
        <v>39735.91666666666</v>
      </c>
      <c r="B29305" t="n">
        <v/>
      </c>
    </row>
    <row r="29306">
      <c r="A29306" s="1" t="n">
        <v>39735.95833333334</v>
      </c>
      <c r="B29306" t="n">
        <v/>
      </c>
    </row>
    <row r="29307">
      <c r="A29307" s="1" t="n">
        <v>39736</v>
      </c>
      <c r="B29307" t="n">
        <v/>
      </c>
    </row>
    <row r="29308">
      <c r="A29308" s="1" t="n">
        <v>39736.04166666666</v>
      </c>
      <c r="B29308" t="n">
        <v/>
      </c>
    </row>
    <row r="29309">
      <c r="A29309" s="1" t="n">
        <v>39736.08333333334</v>
      </c>
      <c r="B29309" t="n">
        <v/>
      </c>
    </row>
    <row r="29310">
      <c r="A29310" s="1" t="n">
        <v>39736.125</v>
      </c>
      <c r="B29310" t="n">
        <v/>
      </c>
    </row>
    <row r="29311">
      <c r="A29311" s="1" t="n">
        <v>39736.16666666666</v>
      </c>
      <c r="B29311" t="n">
        <v/>
      </c>
    </row>
    <row r="29312">
      <c r="A29312" s="1" t="n">
        <v>39736.20833333334</v>
      </c>
      <c r="B29312" t="n">
        <v/>
      </c>
    </row>
    <row r="29313">
      <c r="A29313" s="1" t="n">
        <v>39736.25</v>
      </c>
      <c r="B29313" t="n">
        <v/>
      </c>
    </row>
    <row r="29314">
      <c r="A29314" s="1" t="n">
        <v>39736.29166666666</v>
      </c>
      <c r="B29314" t="n">
        <v/>
      </c>
    </row>
    <row r="29315">
      <c r="A29315" s="1" t="n">
        <v>39736.33333333334</v>
      </c>
      <c r="B29315" t="n">
        <v/>
      </c>
    </row>
    <row r="29316">
      <c r="A29316" s="1" t="n">
        <v>39736.375</v>
      </c>
      <c r="B29316" t="n">
        <v/>
      </c>
    </row>
    <row r="29317">
      <c r="A29317" s="1" t="n">
        <v>39736.41666666666</v>
      </c>
      <c r="B29317" t="n">
        <v/>
      </c>
    </row>
    <row r="29318">
      <c r="A29318" s="1" t="n">
        <v>39736.45833333334</v>
      </c>
      <c r="B29318" t="n">
        <v/>
      </c>
    </row>
    <row r="29319">
      <c r="A29319" s="1" t="n">
        <v>39736.5</v>
      </c>
      <c r="B29319" t="n">
        <v/>
      </c>
    </row>
    <row r="29320">
      <c r="A29320" s="1" t="n">
        <v>39736.54166666666</v>
      </c>
      <c r="B29320" t="n">
        <v/>
      </c>
    </row>
    <row r="29321">
      <c r="A29321" s="1" t="n">
        <v>39736.58333333334</v>
      </c>
      <c r="B29321" t="n">
        <v/>
      </c>
    </row>
    <row r="29322">
      <c r="A29322" s="1" t="n">
        <v>39736.625</v>
      </c>
      <c r="B29322" t="n">
        <v/>
      </c>
    </row>
    <row r="29323">
      <c r="A29323" s="1" t="n">
        <v>39736.66666666666</v>
      </c>
      <c r="B29323" t="n">
        <v/>
      </c>
    </row>
    <row r="29324">
      <c r="A29324" s="1" t="n">
        <v>39736.70833333334</v>
      </c>
      <c r="B29324" t="n">
        <v/>
      </c>
    </row>
    <row r="29325">
      <c r="A29325" s="1" t="n">
        <v>39736.75</v>
      </c>
      <c r="B29325" t="n">
        <v/>
      </c>
    </row>
    <row r="29326">
      <c r="A29326" s="1" t="n">
        <v>39736.79166666666</v>
      </c>
      <c r="B29326" t="n">
        <v/>
      </c>
    </row>
    <row r="29327">
      <c r="A29327" s="1" t="n">
        <v>39736.83333333334</v>
      </c>
      <c r="B29327" t="n">
        <v/>
      </c>
    </row>
    <row r="29328">
      <c r="A29328" s="1" t="n">
        <v>39736.875</v>
      </c>
      <c r="B29328" t="n">
        <v/>
      </c>
    </row>
    <row r="29329">
      <c r="A29329" s="1" t="n">
        <v>39736.91666666666</v>
      </c>
      <c r="B29329" t="n">
        <v/>
      </c>
    </row>
    <row r="29330">
      <c r="A29330" s="1" t="n">
        <v>39736.95833333334</v>
      </c>
      <c r="B29330" t="n">
        <v/>
      </c>
    </row>
    <row r="29331">
      <c r="A29331" s="1" t="n">
        <v>39737</v>
      </c>
      <c r="B29331" t="n">
        <v/>
      </c>
    </row>
    <row r="29332">
      <c r="A29332" s="1" t="n">
        <v>39737.04166666666</v>
      </c>
      <c r="B29332" t="n">
        <v/>
      </c>
    </row>
    <row r="29333">
      <c r="A29333" s="1" t="n">
        <v>39737.08333333334</v>
      </c>
      <c r="B29333" t="n">
        <v/>
      </c>
    </row>
    <row r="29334">
      <c r="A29334" s="1" t="n">
        <v>39737.125</v>
      </c>
      <c r="B29334" t="n">
        <v/>
      </c>
    </row>
    <row r="29335">
      <c r="A29335" s="1" t="n">
        <v>39737.16666666666</v>
      </c>
      <c r="B29335" t="n">
        <v/>
      </c>
    </row>
    <row r="29336">
      <c r="A29336" s="1" t="n">
        <v>39737.20833333334</v>
      </c>
      <c r="B29336" t="n">
        <v/>
      </c>
    </row>
    <row r="29337">
      <c r="A29337" s="1" t="n">
        <v>39737.25</v>
      </c>
      <c r="B29337" t="n">
        <v/>
      </c>
    </row>
    <row r="29338">
      <c r="A29338" s="1" t="n">
        <v>39737.29166666666</v>
      </c>
      <c r="B29338" t="n">
        <v/>
      </c>
    </row>
    <row r="29339">
      <c r="A29339" s="1" t="n">
        <v>39737.33333333334</v>
      </c>
      <c r="B29339" t="n">
        <v/>
      </c>
    </row>
    <row r="29340">
      <c r="A29340" s="1" t="n">
        <v>39737.375</v>
      </c>
      <c r="B29340" t="n">
        <v/>
      </c>
    </row>
    <row r="29341">
      <c r="A29341" s="1" t="n">
        <v>39737.41666666666</v>
      </c>
      <c r="B29341" t="n">
        <v/>
      </c>
    </row>
    <row r="29342">
      <c r="A29342" s="1" t="n">
        <v>39737.45833333334</v>
      </c>
      <c r="B29342" t="n">
        <v/>
      </c>
    </row>
    <row r="29343">
      <c r="A29343" s="1" t="n">
        <v>39737.5</v>
      </c>
      <c r="B29343" t="n">
        <v/>
      </c>
    </row>
    <row r="29344">
      <c r="A29344" s="1" t="n">
        <v>39737.54166666666</v>
      </c>
      <c r="B29344" t="n">
        <v/>
      </c>
    </row>
    <row r="29345">
      <c r="A29345" s="1" t="n">
        <v>39737.58333333334</v>
      </c>
      <c r="B29345" t="n">
        <v/>
      </c>
    </row>
    <row r="29346">
      <c r="A29346" s="1" t="n">
        <v>39737.625</v>
      </c>
      <c r="B29346" t="n">
        <v/>
      </c>
    </row>
    <row r="29347">
      <c r="A29347" s="1" t="n">
        <v>39737.66666666666</v>
      </c>
      <c r="B29347" t="n">
        <v/>
      </c>
    </row>
    <row r="29348">
      <c r="A29348" s="1" t="n">
        <v>39737.70833333334</v>
      </c>
      <c r="B29348" t="n">
        <v/>
      </c>
    </row>
    <row r="29349">
      <c r="A29349" s="1" t="n">
        <v>39737.75</v>
      </c>
      <c r="B29349" t="n">
        <v/>
      </c>
    </row>
    <row r="29350">
      <c r="A29350" s="1" t="n">
        <v>39737.79166666666</v>
      </c>
      <c r="B29350" t="n">
        <v/>
      </c>
    </row>
    <row r="29351">
      <c r="A29351" s="1" t="n">
        <v>39737.83333333334</v>
      </c>
      <c r="B29351" t="n">
        <v/>
      </c>
    </row>
    <row r="29352">
      <c r="A29352" s="1" t="n">
        <v>39737.875</v>
      </c>
      <c r="B29352" t="n">
        <v/>
      </c>
    </row>
    <row r="29353">
      <c r="A29353" s="1" t="n">
        <v>39737.91666666666</v>
      </c>
      <c r="B29353" t="n">
        <v/>
      </c>
    </row>
    <row r="29354">
      <c r="A29354" s="1" t="n">
        <v>39737.95833333334</v>
      </c>
      <c r="B29354" t="n">
        <v/>
      </c>
    </row>
    <row r="29355">
      <c r="A29355" s="1" t="n">
        <v>39738</v>
      </c>
      <c r="B29355" t="n">
        <v/>
      </c>
    </row>
    <row r="29356">
      <c r="A29356" s="1" t="n">
        <v>39738.04166666666</v>
      </c>
      <c r="B29356" t="n">
        <v/>
      </c>
    </row>
    <row r="29357">
      <c r="A29357" s="1" t="n">
        <v>39738.08333333334</v>
      </c>
      <c r="B29357" t="n">
        <v/>
      </c>
    </row>
    <row r="29358">
      <c r="A29358" s="1" t="n">
        <v>39738.125</v>
      </c>
      <c r="B29358" t="n">
        <v/>
      </c>
    </row>
    <row r="29359">
      <c r="A29359" s="1" t="n">
        <v>39738.16666666666</v>
      </c>
      <c r="B29359" t="n">
        <v/>
      </c>
    </row>
    <row r="29360">
      <c r="A29360" s="1" t="n">
        <v>39738.20833333334</v>
      </c>
      <c r="B29360" t="n">
        <v/>
      </c>
    </row>
    <row r="29361">
      <c r="A29361" s="1" t="n">
        <v>39738.25</v>
      </c>
      <c r="B29361" t="n">
        <v/>
      </c>
    </row>
    <row r="29362">
      <c r="A29362" s="1" t="n">
        <v>39738.29166666666</v>
      </c>
      <c r="B29362" t="n">
        <v/>
      </c>
    </row>
    <row r="29363">
      <c r="A29363" s="1" t="n">
        <v>39738.33333333334</v>
      </c>
      <c r="B29363" t="n">
        <v/>
      </c>
    </row>
    <row r="29364">
      <c r="A29364" s="1" t="n">
        <v>39738.375</v>
      </c>
      <c r="B29364" t="n">
        <v/>
      </c>
    </row>
    <row r="29365">
      <c r="A29365" s="1" t="n">
        <v>39738.41666666666</v>
      </c>
      <c r="B29365" t="n">
        <v/>
      </c>
    </row>
    <row r="29366">
      <c r="A29366" s="1" t="n">
        <v>39738.45833333334</v>
      </c>
      <c r="B29366" t="n">
        <v/>
      </c>
    </row>
    <row r="29367">
      <c r="A29367" s="1" t="n">
        <v>39738.5</v>
      </c>
      <c r="B29367" t="n">
        <v/>
      </c>
    </row>
    <row r="29368">
      <c r="A29368" s="1" t="n">
        <v>39738.54166666666</v>
      </c>
      <c r="B29368" t="n">
        <v/>
      </c>
    </row>
    <row r="29369">
      <c r="A29369" s="1" t="n">
        <v>39738.58333333334</v>
      </c>
      <c r="B29369" t="n">
        <v/>
      </c>
    </row>
    <row r="29370">
      <c r="A29370" s="1" t="n">
        <v>39738.625</v>
      </c>
      <c r="B29370" t="n">
        <v/>
      </c>
    </row>
    <row r="29371">
      <c r="A29371" s="1" t="n">
        <v>39738.66666666666</v>
      </c>
      <c r="B29371" t="n">
        <v/>
      </c>
    </row>
    <row r="29372">
      <c r="A29372" s="1" t="n">
        <v>39738.70833333334</v>
      </c>
      <c r="B29372" t="n">
        <v/>
      </c>
    </row>
    <row r="29373">
      <c r="A29373" s="1" t="n">
        <v>39738.75</v>
      </c>
      <c r="B29373" t="n">
        <v/>
      </c>
    </row>
    <row r="29374">
      <c r="A29374" s="1" t="n">
        <v>39738.79166666666</v>
      </c>
      <c r="B29374" t="n">
        <v/>
      </c>
    </row>
    <row r="29375">
      <c r="A29375" s="1" t="n">
        <v>39738.83333333334</v>
      </c>
      <c r="B29375" t="n">
        <v/>
      </c>
    </row>
    <row r="29376">
      <c r="A29376" s="1" t="n">
        <v>39738.875</v>
      </c>
      <c r="B29376" t="n">
        <v/>
      </c>
    </row>
    <row r="29377">
      <c r="A29377" s="1" t="n">
        <v>39738.91666666666</v>
      </c>
      <c r="B29377" t="n">
        <v/>
      </c>
    </row>
    <row r="29378">
      <c r="A29378" s="1" t="n">
        <v>39738.95833333334</v>
      </c>
      <c r="B29378" t="n">
        <v/>
      </c>
    </row>
    <row r="29379">
      <c r="A29379" s="1" t="n">
        <v>39739</v>
      </c>
      <c r="B29379" t="n">
        <v/>
      </c>
    </row>
    <row r="29380">
      <c r="A29380" s="1" t="n">
        <v>39739.04166666666</v>
      </c>
      <c r="B29380" t="n">
        <v/>
      </c>
    </row>
    <row r="29381">
      <c r="A29381" s="1" t="n">
        <v>39739.08333333334</v>
      </c>
      <c r="B29381" t="n">
        <v/>
      </c>
    </row>
    <row r="29382">
      <c r="A29382" s="1" t="n">
        <v>39739.125</v>
      </c>
      <c r="B29382" t="n">
        <v/>
      </c>
    </row>
    <row r="29383">
      <c r="A29383" s="1" t="n">
        <v>39739.16666666666</v>
      </c>
      <c r="B29383" t="n">
        <v/>
      </c>
    </row>
    <row r="29384">
      <c r="A29384" s="1" t="n">
        <v>39739.20833333334</v>
      </c>
      <c r="B29384" t="n">
        <v/>
      </c>
    </row>
    <row r="29385">
      <c r="A29385" s="1" t="n">
        <v>39739.25</v>
      </c>
      <c r="B29385" t="n">
        <v/>
      </c>
    </row>
    <row r="29386">
      <c r="A29386" s="1" t="n">
        <v>39739.29166666666</v>
      </c>
      <c r="B29386" t="n">
        <v/>
      </c>
    </row>
    <row r="29387">
      <c r="A29387" s="1" t="n">
        <v>39739.33333333334</v>
      </c>
      <c r="B29387" t="n">
        <v/>
      </c>
    </row>
    <row r="29388">
      <c r="A29388" s="1" t="n">
        <v>39739.375</v>
      </c>
      <c r="B29388" t="n">
        <v/>
      </c>
    </row>
    <row r="29389">
      <c r="A29389" s="1" t="n">
        <v>39739.41666666666</v>
      </c>
      <c r="B29389" t="n">
        <v/>
      </c>
    </row>
    <row r="29390">
      <c r="A29390" s="1" t="n">
        <v>39739.45833333334</v>
      </c>
      <c r="B29390" t="n">
        <v/>
      </c>
    </row>
    <row r="29391">
      <c r="A29391" s="1" t="n">
        <v>39739.5</v>
      </c>
      <c r="B29391" t="n">
        <v/>
      </c>
    </row>
    <row r="29392">
      <c r="A29392" s="1" t="n">
        <v>39739.54166666666</v>
      </c>
      <c r="B29392" t="n">
        <v/>
      </c>
    </row>
    <row r="29393">
      <c r="A29393" s="1" t="n">
        <v>39739.58333333334</v>
      </c>
      <c r="B29393" t="n">
        <v/>
      </c>
    </row>
    <row r="29394">
      <c r="A29394" s="1" t="n">
        <v>39739.625</v>
      </c>
      <c r="B29394" t="n">
        <v/>
      </c>
    </row>
    <row r="29395">
      <c r="A29395" s="1" t="n">
        <v>39739.66666666666</v>
      </c>
      <c r="B29395" t="n">
        <v/>
      </c>
    </row>
    <row r="29396">
      <c r="A29396" s="1" t="n">
        <v>39739.70833333334</v>
      </c>
      <c r="B29396" t="n">
        <v/>
      </c>
    </row>
    <row r="29397">
      <c r="A29397" s="1" t="n">
        <v>39739.75</v>
      </c>
      <c r="B29397" t="n">
        <v/>
      </c>
    </row>
    <row r="29398">
      <c r="A29398" s="1" t="n">
        <v>39739.79166666666</v>
      </c>
      <c r="B29398" t="n">
        <v/>
      </c>
    </row>
    <row r="29399">
      <c r="A29399" s="1" t="n">
        <v>39739.83333333334</v>
      </c>
      <c r="B29399" t="n">
        <v/>
      </c>
    </row>
    <row r="29400">
      <c r="A29400" s="1" t="n">
        <v>39739.875</v>
      </c>
      <c r="B29400" t="n">
        <v/>
      </c>
    </row>
    <row r="29401">
      <c r="A29401" s="1" t="n">
        <v>39739.91666666666</v>
      </c>
      <c r="B29401" t="n">
        <v/>
      </c>
    </row>
    <row r="29402">
      <c r="A29402" s="1" t="n">
        <v>39739.95833333334</v>
      </c>
      <c r="B29402" t="n">
        <v/>
      </c>
    </row>
    <row r="29403">
      <c r="A29403" s="1" t="n">
        <v>39740</v>
      </c>
      <c r="B29403" t="n">
        <v/>
      </c>
    </row>
    <row r="29404">
      <c r="A29404" s="1" t="n">
        <v>39740.04166666666</v>
      </c>
      <c r="B29404" t="n">
        <v/>
      </c>
    </row>
    <row r="29405">
      <c r="A29405" s="1" t="n">
        <v>39740.08333333334</v>
      </c>
      <c r="B29405" t="n">
        <v/>
      </c>
    </row>
    <row r="29406">
      <c r="A29406" s="1" t="n">
        <v>39740.125</v>
      </c>
      <c r="B29406" t="n">
        <v/>
      </c>
    </row>
    <row r="29407">
      <c r="A29407" s="1" t="n">
        <v>39740.16666666666</v>
      </c>
      <c r="B29407" t="n">
        <v/>
      </c>
    </row>
    <row r="29408">
      <c r="A29408" s="1" t="n">
        <v>39740.20833333334</v>
      </c>
      <c r="B29408" t="n">
        <v/>
      </c>
    </row>
    <row r="29409">
      <c r="A29409" s="1" t="n">
        <v>39740.25</v>
      </c>
      <c r="B29409" t="n">
        <v/>
      </c>
    </row>
    <row r="29410">
      <c r="A29410" s="1" t="n">
        <v>39740.29166666666</v>
      </c>
      <c r="B29410" t="n">
        <v/>
      </c>
    </row>
    <row r="29411">
      <c r="A29411" s="1" t="n">
        <v>39740.33333333334</v>
      </c>
      <c r="B29411" t="n">
        <v/>
      </c>
    </row>
    <row r="29412">
      <c r="A29412" s="1" t="n">
        <v>39740.375</v>
      </c>
      <c r="B29412" t="n">
        <v/>
      </c>
    </row>
    <row r="29413">
      <c r="A29413" s="1" t="n">
        <v>39740.41666666666</v>
      </c>
      <c r="B29413" t="n">
        <v/>
      </c>
    </row>
    <row r="29414">
      <c r="A29414" s="1" t="n">
        <v>39740.45833333334</v>
      </c>
      <c r="B29414" t="n">
        <v/>
      </c>
    </row>
    <row r="29415">
      <c r="A29415" s="1" t="n">
        <v>39740.5</v>
      </c>
      <c r="B29415" t="n">
        <v/>
      </c>
    </row>
    <row r="29416">
      <c r="A29416" s="1" t="n">
        <v>39740.54166666666</v>
      </c>
      <c r="B29416" t="n">
        <v/>
      </c>
    </row>
    <row r="29417">
      <c r="A29417" s="1" t="n">
        <v>39740.58333333334</v>
      </c>
      <c r="B29417" t="n">
        <v/>
      </c>
    </row>
    <row r="29418">
      <c r="A29418" s="1" t="n">
        <v>39740.625</v>
      </c>
      <c r="B29418" t="n">
        <v/>
      </c>
    </row>
    <row r="29419">
      <c r="A29419" s="1" t="n">
        <v>39740.66666666666</v>
      </c>
      <c r="B29419" t="n">
        <v/>
      </c>
    </row>
    <row r="29420">
      <c r="A29420" s="1" t="n">
        <v>39740.70833333334</v>
      </c>
      <c r="B29420" t="n">
        <v/>
      </c>
    </row>
    <row r="29421">
      <c r="A29421" s="1" t="n">
        <v>39740.75</v>
      </c>
      <c r="B29421" t="n">
        <v/>
      </c>
    </row>
    <row r="29422">
      <c r="A29422" s="1" t="n">
        <v>39740.79166666666</v>
      </c>
      <c r="B29422" t="n">
        <v/>
      </c>
    </row>
    <row r="29423">
      <c r="A29423" s="1" t="n">
        <v>39740.83333333334</v>
      </c>
      <c r="B29423" t="n">
        <v/>
      </c>
    </row>
    <row r="29424">
      <c r="A29424" s="1" t="n">
        <v>39740.875</v>
      </c>
      <c r="B29424" t="n">
        <v/>
      </c>
    </row>
    <row r="29425">
      <c r="A29425" s="1" t="n">
        <v>39740.91666666666</v>
      </c>
      <c r="B29425" t="n">
        <v/>
      </c>
    </row>
    <row r="29426">
      <c r="A29426" s="1" t="n">
        <v>39740.95833333334</v>
      </c>
      <c r="B29426" t="n">
        <v/>
      </c>
    </row>
    <row r="29427">
      <c r="A29427" s="1" t="n">
        <v>39741</v>
      </c>
      <c r="B29427" t="n">
        <v/>
      </c>
    </row>
    <row r="29428">
      <c r="A29428" s="1" t="n">
        <v>39741.04166666666</v>
      </c>
      <c r="B29428" t="n">
        <v/>
      </c>
    </row>
    <row r="29429">
      <c r="A29429" s="1" t="n">
        <v>39741.08333333334</v>
      </c>
      <c r="B29429" t="n">
        <v/>
      </c>
    </row>
    <row r="29430">
      <c r="A29430" s="1" t="n">
        <v>39741.125</v>
      </c>
      <c r="B29430" t="n">
        <v/>
      </c>
    </row>
    <row r="29431">
      <c r="A29431" s="1" t="n">
        <v>39741.16666666666</v>
      </c>
      <c r="B29431" t="n">
        <v/>
      </c>
    </row>
    <row r="29432">
      <c r="A29432" s="1" t="n">
        <v>39741.20833333334</v>
      </c>
      <c r="B29432" t="n">
        <v/>
      </c>
    </row>
    <row r="29433">
      <c r="A29433" s="1" t="n">
        <v>39741.25</v>
      </c>
      <c r="B29433" t="n">
        <v/>
      </c>
    </row>
    <row r="29434">
      <c r="A29434" s="1" t="n">
        <v>39741.29166666666</v>
      </c>
      <c r="B29434" t="n">
        <v/>
      </c>
    </row>
    <row r="29435">
      <c r="A29435" s="1" t="n">
        <v>39741.33333333334</v>
      </c>
      <c r="B29435" t="n">
        <v/>
      </c>
    </row>
    <row r="29436">
      <c r="A29436" s="1" t="n">
        <v>39741.375</v>
      </c>
      <c r="B29436" t="n">
        <v/>
      </c>
    </row>
    <row r="29437">
      <c r="A29437" s="1" t="n">
        <v>39741.41666666666</v>
      </c>
      <c r="B29437" t="n">
        <v/>
      </c>
    </row>
    <row r="29438">
      <c r="A29438" s="1" t="n">
        <v>39741.45833333334</v>
      </c>
      <c r="B29438" t="n">
        <v/>
      </c>
    </row>
    <row r="29439">
      <c r="A29439" s="1" t="n">
        <v>39741.5</v>
      </c>
      <c r="B29439" t="n">
        <v/>
      </c>
    </row>
    <row r="29440">
      <c r="A29440" s="1" t="n">
        <v>39741.54166666666</v>
      </c>
      <c r="B29440" t="n">
        <v/>
      </c>
    </row>
    <row r="29441">
      <c r="A29441" s="1" t="n">
        <v>39741.58333333334</v>
      </c>
      <c r="B29441" t="n">
        <v/>
      </c>
    </row>
    <row r="29442">
      <c r="A29442" s="1" t="n">
        <v>39741.625</v>
      </c>
      <c r="B29442" t="n">
        <v/>
      </c>
    </row>
    <row r="29443">
      <c r="A29443" s="1" t="n">
        <v>39741.66666666666</v>
      </c>
      <c r="B29443" t="n">
        <v/>
      </c>
    </row>
    <row r="29444">
      <c r="A29444" s="1" t="n">
        <v>39741.70833333334</v>
      </c>
      <c r="B29444" t="n">
        <v/>
      </c>
    </row>
    <row r="29445">
      <c r="A29445" s="1" t="n">
        <v>39741.75</v>
      </c>
      <c r="B29445" t="n">
        <v/>
      </c>
    </row>
    <row r="29446">
      <c r="A29446" s="1" t="n">
        <v>39741.79166666666</v>
      </c>
      <c r="B29446" t="n">
        <v/>
      </c>
    </row>
    <row r="29447">
      <c r="A29447" s="1" t="n">
        <v>39741.83333333334</v>
      </c>
      <c r="B29447" t="n">
        <v/>
      </c>
    </row>
    <row r="29448">
      <c r="A29448" s="1" t="n">
        <v>39741.875</v>
      </c>
      <c r="B29448" t="n">
        <v/>
      </c>
    </row>
    <row r="29449">
      <c r="A29449" s="1" t="n">
        <v>39741.91666666666</v>
      </c>
      <c r="B29449" t="n">
        <v/>
      </c>
    </row>
    <row r="29450">
      <c r="A29450" s="1" t="n">
        <v>39741.95833333334</v>
      </c>
      <c r="B29450" t="n">
        <v/>
      </c>
    </row>
    <row r="29451">
      <c r="A29451" s="1" t="n">
        <v>39742</v>
      </c>
      <c r="B29451" t="n">
        <v/>
      </c>
    </row>
    <row r="29452">
      <c r="A29452" s="1" t="n">
        <v>39742.04166666666</v>
      </c>
      <c r="B29452" t="n">
        <v/>
      </c>
    </row>
    <row r="29453">
      <c r="A29453" s="1" t="n">
        <v>39742.08333333334</v>
      </c>
      <c r="B29453" t="n">
        <v/>
      </c>
    </row>
    <row r="29454">
      <c r="A29454" s="1" t="n">
        <v>39742.125</v>
      </c>
      <c r="B29454" t="n">
        <v/>
      </c>
    </row>
    <row r="29455">
      <c r="A29455" s="1" t="n">
        <v>39742.16666666666</v>
      </c>
      <c r="B29455" t="n">
        <v/>
      </c>
    </row>
    <row r="29456">
      <c r="A29456" s="1" t="n">
        <v>39742.20833333334</v>
      </c>
      <c r="B29456" t="n">
        <v/>
      </c>
    </row>
    <row r="29457">
      <c r="A29457" s="1" t="n">
        <v>39742.25</v>
      </c>
      <c r="B29457" t="n">
        <v/>
      </c>
    </row>
    <row r="29458">
      <c r="A29458" s="1" t="n">
        <v>39742.29166666666</v>
      </c>
      <c r="B29458" t="n">
        <v/>
      </c>
    </row>
    <row r="29459">
      <c r="A29459" s="1" t="n">
        <v>39742.33333333334</v>
      </c>
      <c r="B29459" t="n">
        <v/>
      </c>
    </row>
    <row r="29460">
      <c r="A29460" s="1" t="n">
        <v>39742.375</v>
      </c>
      <c r="B29460" t="n">
        <v/>
      </c>
    </row>
    <row r="29461">
      <c r="A29461" s="1" t="n">
        <v>39742.41666666666</v>
      </c>
      <c r="B29461" t="n">
        <v/>
      </c>
    </row>
    <row r="29462">
      <c r="A29462" s="1" t="n">
        <v>39742.45833333334</v>
      </c>
      <c r="B29462" t="n">
        <v/>
      </c>
    </row>
    <row r="29463">
      <c r="A29463" s="1" t="n">
        <v>39742.5</v>
      </c>
      <c r="B29463" t="n">
        <v/>
      </c>
    </row>
    <row r="29464">
      <c r="A29464" s="1" t="n">
        <v>39742.54166666666</v>
      </c>
      <c r="B29464" t="n">
        <v/>
      </c>
    </row>
    <row r="29465">
      <c r="A29465" s="1" t="n">
        <v>39742.58333333334</v>
      </c>
      <c r="B29465" t="n">
        <v/>
      </c>
    </row>
    <row r="29466">
      <c r="A29466" s="1" t="n">
        <v>39742.625</v>
      </c>
      <c r="B29466" t="n">
        <v/>
      </c>
    </row>
    <row r="29467">
      <c r="A29467" s="1" t="n">
        <v>39742.66666666666</v>
      </c>
      <c r="B29467" t="n">
        <v/>
      </c>
    </row>
    <row r="29468">
      <c r="A29468" s="1" t="n">
        <v>39742.70833333334</v>
      </c>
      <c r="B29468" t="n">
        <v/>
      </c>
    </row>
    <row r="29469">
      <c r="A29469" s="1" t="n">
        <v>39742.75</v>
      </c>
      <c r="B29469" t="n">
        <v/>
      </c>
    </row>
    <row r="29470">
      <c r="A29470" s="1" t="n">
        <v>39742.79166666666</v>
      </c>
      <c r="B29470" t="n">
        <v/>
      </c>
    </row>
    <row r="29471">
      <c r="A29471" s="1" t="n">
        <v>39742.83333333334</v>
      </c>
      <c r="B29471" t="n">
        <v/>
      </c>
    </row>
    <row r="29472">
      <c r="A29472" s="1" t="n">
        <v>39742.875</v>
      </c>
      <c r="B29472" t="n">
        <v/>
      </c>
    </row>
    <row r="29473">
      <c r="A29473" s="1" t="n">
        <v>39742.91666666666</v>
      </c>
      <c r="B29473" t="n">
        <v/>
      </c>
    </row>
    <row r="29474">
      <c r="A29474" s="1" t="n">
        <v>39742.95833333334</v>
      </c>
      <c r="B29474" t="n">
        <v/>
      </c>
    </row>
    <row r="29475">
      <c r="A29475" s="1" t="n">
        <v>39743</v>
      </c>
      <c r="B29475" t="n">
        <v/>
      </c>
    </row>
    <row r="29476">
      <c r="A29476" s="1" t="n">
        <v>39743.04166666666</v>
      </c>
      <c r="B29476" t="n">
        <v/>
      </c>
    </row>
    <row r="29477">
      <c r="A29477" s="1" t="n">
        <v>39743.08333333334</v>
      </c>
      <c r="B29477" t="n">
        <v/>
      </c>
    </row>
    <row r="29478">
      <c r="A29478" s="1" t="n">
        <v>39743.125</v>
      </c>
      <c r="B29478" t="n">
        <v/>
      </c>
    </row>
    <row r="29479">
      <c r="A29479" s="1" t="n">
        <v>39743.16666666666</v>
      </c>
      <c r="B29479" t="n">
        <v/>
      </c>
    </row>
    <row r="29480">
      <c r="A29480" s="1" t="n">
        <v>39743.20833333334</v>
      </c>
      <c r="B29480" t="n">
        <v/>
      </c>
    </row>
    <row r="29481">
      <c r="A29481" s="1" t="n">
        <v>39743.25</v>
      </c>
      <c r="B29481" t="n">
        <v/>
      </c>
    </row>
    <row r="29482">
      <c r="A29482" s="1" t="n">
        <v>39743.29166666666</v>
      </c>
      <c r="B29482" t="n">
        <v/>
      </c>
    </row>
    <row r="29483">
      <c r="A29483" s="1" t="n">
        <v>39743.33333333334</v>
      </c>
      <c r="B29483" t="n">
        <v/>
      </c>
    </row>
    <row r="29484">
      <c r="A29484" s="1" t="n">
        <v>39743.375</v>
      </c>
      <c r="B29484" t="n">
        <v/>
      </c>
    </row>
    <row r="29485">
      <c r="A29485" s="1" t="n">
        <v>39743.41666666666</v>
      </c>
      <c r="B29485" t="n">
        <v/>
      </c>
    </row>
    <row r="29486">
      <c r="A29486" s="1" t="n">
        <v>39743.45833333334</v>
      </c>
      <c r="B29486" t="n">
        <v/>
      </c>
    </row>
    <row r="29487">
      <c r="A29487" s="1" t="n">
        <v>39743.5</v>
      </c>
      <c r="B29487" t="n">
        <v/>
      </c>
    </row>
    <row r="29488">
      <c r="A29488" s="1" t="n">
        <v>39743.54166666666</v>
      </c>
      <c r="B29488" t="n">
        <v/>
      </c>
    </row>
    <row r="29489">
      <c r="A29489" s="1" t="n">
        <v>39743.58333333334</v>
      </c>
      <c r="B29489" t="n">
        <v/>
      </c>
    </row>
    <row r="29490">
      <c r="A29490" s="1" t="n">
        <v>39743.625</v>
      </c>
      <c r="B29490" t="n">
        <v/>
      </c>
    </row>
    <row r="29491">
      <c r="A29491" s="1" t="n">
        <v>39743.66666666666</v>
      </c>
      <c r="B29491" t="n">
        <v/>
      </c>
    </row>
    <row r="29492">
      <c r="A29492" s="1" t="n">
        <v>39743.70833333334</v>
      </c>
      <c r="B29492" t="n">
        <v/>
      </c>
    </row>
    <row r="29493">
      <c r="A29493" s="1" t="n">
        <v>39743.75</v>
      </c>
      <c r="B29493" t="n">
        <v/>
      </c>
    </row>
    <row r="29494">
      <c r="A29494" s="1" t="n">
        <v>39743.79166666666</v>
      </c>
      <c r="B29494" t="n">
        <v/>
      </c>
    </row>
    <row r="29495">
      <c r="A29495" s="1" t="n">
        <v>39743.83333333334</v>
      </c>
      <c r="B29495" t="n">
        <v/>
      </c>
    </row>
    <row r="29496">
      <c r="A29496" s="1" t="n">
        <v>39743.875</v>
      </c>
      <c r="B29496" t="n">
        <v/>
      </c>
    </row>
    <row r="29497">
      <c r="A29497" s="1" t="n">
        <v>39743.91666666666</v>
      </c>
      <c r="B29497" t="n">
        <v/>
      </c>
    </row>
    <row r="29498">
      <c r="A29498" s="1" t="n">
        <v>39743.95833333334</v>
      </c>
      <c r="B29498" t="n">
        <v/>
      </c>
    </row>
    <row r="29499">
      <c r="A29499" s="1" t="n">
        <v>39744</v>
      </c>
      <c r="B29499" t="n">
        <v/>
      </c>
    </row>
    <row r="29500">
      <c r="A29500" s="1" t="n">
        <v>39744.04166666666</v>
      </c>
      <c r="B29500" t="n">
        <v/>
      </c>
    </row>
    <row r="29501">
      <c r="A29501" s="1" t="n">
        <v>39744.08333333334</v>
      </c>
      <c r="B29501" t="n">
        <v/>
      </c>
    </row>
    <row r="29502">
      <c r="A29502" s="1" t="n">
        <v>39744.125</v>
      </c>
      <c r="B29502" t="n">
        <v/>
      </c>
    </row>
    <row r="29503">
      <c r="A29503" s="1" t="n">
        <v>39744.16666666666</v>
      </c>
      <c r="B29503" t="n">
        <v/>
      </c>
    </row>
    <row r="29504">
      <c r="A29504" s="1" t="n">
        <v>39744.20833333334</v>
      </c>
      <c r="B29504" t="n">
        <v/>
      </c>
    </row>
    <row r="29505">
      <c r="A29505" s="1" t="n">
        <v>39744.25</v>
      </c>
      <c r="B29505" t="n">
        <v/>
      </c>
    </row>
    <row r="29506">
      <c r="A29506" s="1" t="n">
        <v>39744.29166666666</v>
      </c>
      <c r="B29506" t="n">
        <v/>
      </c>
    </row>
    <row r="29507">
      <c r="A29507" s="1" t="n">
        <v>39744.33333333334</v>
      </c>
      <c r="B29507" t="n">
        <v/>
      </c>
    </row>
    <row r="29508">
      <c r="A29508" s="1" t="n">
        <v>39744.375</v>
      </c>
      <c r="B29508" t="n">
        <v/>
      </c>
    </row>
    <row r="29509">
      <c r="A29509" s="1" t="n">
        <v>39744.41666666666</v>
      </c>
      <c r="B29509" t="n">
        <v/>
      </c>
    </row>
    <row r="29510">
      <c r="A29510" s="1" t="n">
        <v>39744.45833333334</v>
      </c>
      <c r="B29510" t="n">
        <v/>
      </c>
    </row>
    <row r="29511">
      <c r="A29511" s="1" t="n">
        <v>39744.5</v>
      </c>
      <c r="B29511" t="n">
        <v/>
      </c>
    </row>
    <row r="29512">
      <c r="A29512" s="1" t="n">
        <v>39744.54166666666</v>
      </c>
      <c r="B29512" t="n">
        <v/>
      </c>
    </row>
    <row r="29513">
      <c r="A29513" s="1" t="n">
        <v>39744.58333333334</v>
      </c>
      <c r="B29513" t="n">
        <v/>
      </c>
    </row>
    <row r="29514">
      <c r="A29514" s="1" t="n">
        <v>39744.625</v>
      </c>
      <c r="B29514" t="n">
        <v/>
      </c>
    </row>
    <row r="29515">
      <c r="A29515" s="1" t="n">
        <v>39744.66666666666</v>
      </c>
      <c r="B29515" t="n">
        <v/>
      </c>
    </row>
    <row r="29516">
      <c r="A29516" s="1" t="n">
        <v>39744.70833333334</v>
      </c>
      <c r="B29516" t="n">
        <v/>
      </c>
    </row>
    <row r="29517">
      <c r="A29517" s="1" t="n">
        <v>39744.75</v>
      </c>
      <c r="B29517" t="n">
        <v/>
      </c>
    </row>
    <row r="29518">
      <c r="A29518" s="1" t="n">
        <v>39744.79166666666</v>
      </c>
      <c r="B29518" t="n">
        <v/>
      </c>
    </row>
    <row r="29519">
      <c r="A29519" s="1" t="n">
        <v>39744.83333333334</v>
      </c>
      <c r="B29519" t="n">
        <v/>
      </c>
    </row>
    <row r="29520">
      <c r="A29520" s="1" t="n">
        <v>39744.875</v>
      </c>
      <c r="B29520" t="n">
        <v/>
      </c>
    </row>
    <row r="29521">
      <c r="A29521" s="1" t="n">
        <v>39744.91666666666</v>
      </c>
      <c r="B29521" t="n">
        <v/>
      </c>
    </row>
    <row r="29522">
      <c r="A29522" s="1" t="n">
        <v>39744.95833333334</v>
      </c>
      <c r="B29522" t="n">
        <v/>
      </c>
    </row>
    <row r="29523">
      <c r="A29523" s="1" t="n">
        <v>39745</v>
      </c>
      <c r="B29523" t="n">
        <v/>
      </c>
    </row>
    <row r="29524">
      <c r="A29524" s="1" t="n">
        <v>39745.04166666666</v>
      </c>
      <c r="B29524" t="n">
        <v/>
      </c>
    </row>
    <row r="29525">
      <c r="A29525" s="1" t="n">
        <v>39745.08333333334</v>
      </c>
      <c r="B29525" t="n">
        <v/>
      </c>
    </row>
    <row r="29526">
      <c r="A29526" s="1" t="n">
        <v>39745.125</v>
      </c>
      <c r="B29526" t="n">
        <v/>
      </c>
    </row>
    <row r="29527">
      <c r="A29527" s="1" t="n">
        <v>39745.16666666666</v>
      </c>
      <c r="B29527" t="n">
        <v/>
      </c>
    </row>
    <row r="29528">
      <c r="A29528" s="1" t="n">
        <v>39745.20833333334</v>
      </c>
      <c r="B29528" t="n">
        <v/>
      </c>
    </row>
    <row r="29529">
      <c r="A29529" s="1" t="n">
        <v>39745.25</v>
      </c>
      <c r="B29529" t="n">
        <v/>
      </c>
    </row>
    <row r="29530">
      <c r="A29530" s="1" t="n">
        <v>39745.29166666666</v>
      </c>
      <c r="B29530" t="n">
        <v/>
      </c>
    </row>
    <row r="29531">
      <c r="A29531" s="1" t="n">
        <v>39745.33333333334</v>
      </c>
      <c r="B29531" t="n">
        <v/>
      </c>
    </row>
    <row r="29532">
      <c r="A29532" s="1" t="n">
        <v>39745.375</v>
      </c>
      <c r="B29532" t="n">
        <v/>
      </c>
    </row>
    <row r="29533">
      <c r="A29533" s="1" t="n">
        <v>39745.41666666666</v>
      </c>
      <c r="B29533" t="n">
        <v/>
      </c>
    </row>
    <row r="29534">
      <c r="A29534" s="1" t="n">
        <v>39745.45833333334</v>
      </c>
      <c r="B29534" t="n">
        <v/>
      </c>
    </row>
    <row r="29535">
      <c r="A29535" s="1" t="n">
        <v>39745.5</v>
      </c>
      <c r="B29535" t="n">
        <v/>
      </c>
    </row>
    <row r="29536">
      <c r="A29536" s="1" t="n">
        <v>39745.54166666666</v>
      </c>
      <c r="B29536" t="n">
        <v/>
      </c>
    </row>
    <row r="29537">
      <c r="A29537" s="1" t="n">
        <v>39745.58333333334</v>
      </c>
      <c r="B29537" t="n">
        <v/>
      </c>
    </row>
    <row r="29538">
      <c r="A29538" s="1" t="n">
        <v>39745.625</v>
      </c>
      <c r="B29538" t="n">
        <v/>
      </c>
    </row>
    <row r="29539">
      <c r="A29539" s="1" t="n">
        <v>39745.66666666666</v>
      </c>
      <c r="B29539" t="n">
        <v/>
      </c>
    </row>
    <row r="29540">
      <c r="A29540" s="1" t="n">
        <v>39745.70833333334</v>
      </c>
      <c r="B29540" t="n">
        <v/>
      </c>
    </row>
    <row r="29541">
      <c r="A29541" s="1" t="n">
        <v>39745.75</v>
      </c>
      <c r="B29541" t="n">
        <v/>
      </c>
    </row>
    <row r="29542">
      <c r="A29542" s="1" t="n">
        <v>39745.79166666666</v>
      </c>
      <c r="B29542" t="n">
        <v/>
      </c>
    </row>
    <row r="29543">
      <c r="A29543" s="1" t="n">
        <v>39745.83333333334</v>
      </c>
      <c r="B29543" t="n">
        <v/>
      </c>
    </row>
    <row r="29544">
      <c r="A29544" s="1" t="n">
        <v>39745.875</v>
      </c>
      <c r="B29544" t="n">
        <v/>
      </c>
    </row>
    <row r="29545">
      <c r="A29545" s="1" t="n">
        <v>39745.91666666666</v>
      </c>
      <c r="B29545" t="n">
        <v/>
      </c>
    </row>
    <row r="29546">
      <c r="A29546" s="1" t="n">
        <v>39745.95833333334</v>
      </c>
      <c r="B29546" t="n">
        <v/>
      </c>
    </row>
    <row r="29547">
      <c r="A29547" s="1" t="n">
        <v>39746</v>
      </c>
      <c r="B29547" t="n">
        <v/>
      </c>
    </row>
    <row r="29548">
      <c r="A29548" s="1" t="n">
        <v>39746.04166666666</v>
      </c>
      <c r="B29548" t="n">
        <v/>
      </c>
    </row>
    <row r="29549">
      <c r="A29549" s="1" t="n">
        <v>39746.08333333334</v>
      </c>
      <c r="B29549" t="n">
        <v/>
      </c>
    </row>
    <row r="29550">
      <c r="A29550" s="1" t="n">
        <v>39746.125</v>
      </c>
      <c r="B29550" t="n">
        <v/>
      </c>
    </row>
    <row r="29551">
      <c r="A29551" s="1" t="n">
        <v>39746.16666666666</v>
      </c>
      <c r="B29551" t="n">
        <v/>
      </c>
    </row>
    <row r="29552">
      <c r="A29552" s="1" t="n">
        <v>39746.20833333334</v>
      </c>
      <c r="B29552" t="n">
        <v/>
      </c>
    </row>
    <row r="29553">
      <c r="A29553" s="1" t="n">
        <v>39746.25</v>
      </c>
      <c r="B29553" t="n">
        <v/>
      </c>
    </row>
    <row r="29554">
      <c r="A29554" s="1" t="n">
        <v>39746.29166666666</v>
      </c>
      <c r="B29554" t="n">
        <v/>
      </c>
    </row>
    <row r="29555">
      <c r="A29555" s="1" t="n">
        <v>39746.33333333334</v>
      </c>
      <c r="B29555" t="n">
        <v/>
      </c>
    </row>
    <row r="29556">
      <c r="A29556" s="1" t="n">
        <v>39746.375</v>
      </c>
      <c r="B29556" t="n">
        <v/>
      </c>
    </row>
    <row r="29557">
      <c r="A29557" s="1" t="n">
        <v>39746.41666666666</v>
      </c>
      <c r="B29557" t="n">
        <v/>
      </c>
    </row>
    <row r="29558">
      <c r="A29558" s="1" t="n">
        <v>39746.45833333334</v>
      </c>
      <c r="B29558" t="n">
        <v/>
      </c>
    </row>
    <row r="29559">
      <c r="A29559" s="1" t="n">
        <v>39746.5</v>
      </c>
      <c r="B29559" t="n">
        <v/>
      </c>
    </row>
    <row r="29560">
      <c r="A29560" s="1" t="n">
        <v>39746.54166666666</v>
      </c>
      <c r="B29560" t="n">
        <v/>
      </c>
    </row>
    <row r="29561">
      <c r="A29561" s="1" t="n">
        <v>39746.58333333334</v>
      </c>
      <c r="B29561" t="n">
        <v/>
      </c>
    </row>
    <row r="29562">
      <c r="A29562" s="1" t="n">
        <v>39746.625</v>
      </c>
      <c r="B29562" t="n">
        <v/>
      </c>
    </row>
    <row r="29563">
      <c r="A29563" s="1" t="n">
        <v>39746.66666666666</v>
      </c>
      <c r="B29563" t="n">
        <v/>
      </c>
    </row>
    <row r="29564">
      <c r="A29564" s="1" t="n">
        <v>39746.70833333334</v>
      </c>
      <c r="B29564" t="n">
        <v/>
      </c>
    </row>
    <row r="29565">
      <c r="A29565" s="1" t="n">
        <v>39746.75</v>
      </c>
      <c r="B29565" t="n">
        <v/>
      </c>
    </row>
    <row r="29566">
      <c r="A29566" s="1" t="n">
        <v>39746.79166666666</v>
      </c>
      <c r="B29566" t="n">
        <v/>
      </c>
    </row>
    <row r="29567">
      <c r="A29567" s="1" t="n">
        <v>39746.83333333334</v>
      </c>
      <c r="B29567" t="n">
        <v/>
      </c>
    </row>
    <row r="29568">
      <c r="A29568" s="1" t="n">
        <v>39746.875</v>
      </c>
      <c r="B29568" t="n">
        <v/>
      </c>
    </row>
    <row r="29569">
      <c r="A29569" s="1" t="n">
        <v>39746.91666666666</v>
      </c>
      <c r="B29569" t="n">
        <v/>
      </c>
    </row>
    <row r="29570">
      <c r="A29570" s="1" t="n">
        <v>39746.95833333334</v>
      </c>
      <c r="B29570" t="n">
        <v/>
      </c>
    </row>
    <row r="29571">
      <c r="A29571" s="1" t="n">
        <v>39747</v>
      </c>
      <c r="B29571" t="n">
        <v/>
      </c>
    </row>
    <row r="29572">
      <c r="A29572" s="1" t="n">
        <v>39747.04166666666</v>
      </c>
      <c r="B29572" t="n">
        <v/>
      </c>
    </row>
    <row r="29573">
      <c r="A29573" s="1" t="n">
        <v>39747.08333333334</v>
      </c>
      <c r="B29573" t="n">
        <v/>
      </c>
    </row>
    <row r="29574">
      <c r="A29574" s="1" t="n">
        <v>39747.125</v>
      </c>
      <c r="B29574" t="n">
        <v/>
      </c>
    </row>
    <row r="29575">
      <c r="A29575" s="1" t="n">
        <v>39747.16666666666</v>
      </c>
      <c r="B29575" t="n">
        <v/>
      </c>
    </row>
    <row r="29576">
      <c r="A29576" s="1" t="n">
        <v>39747.20833333334</v>
      </c>
      <c r="B29576" t="n">
        <v/>
      </c>
    </row>
    <row r="29577">
      <c r="A29577" s="1" t="n">
        <v>39747.25</v>
      </c>
      <c r="B29577" t="n">
        <v/>
      </c>
    </row>
    <row r="29578">
      <c r="A29578" s="1" t="n">
        <v>39747.29166666666</v>
      </c>
      <c r="B29578" t="n">
        <v/>
      </c>
    </row>
    <row r="29579">
      <c r="A29579" s="1" t="n">
        <v>39747.33333333334</v>
      </c>
      <c r="B29579" t="n">
        <v/>
      </c>
    </row>
    <row r="29580">
      <c r="A29580" s="1" t="n">
        <v>39747.375</v>
      </c>
      <c r="B29580" t="n">
        <v/>
      </c>
    </row>
    <row r="29581">
      <c r="A29581" s="1" t="n">
        <v>39747.41666666666</v>
      </c>
      <c r="B29581" t="n">
        <v/>
      </c>
    </row>
    <row r="29582">
      <c r="A29582" s="1" t="n">
        <v>39747.45833333334</v>
      </c>
      <c r="B29582" t="n">
        <v/>
      </c>
    </row>
    <row r="29583">
      <c r="A29583" s="1" t="n">
        <v>39747.5</v>
      </c>
      <c r="B29583" t="n">
        <v/>
      </c>
    </row>
    <row r="29584">
      <c r="A29584" s="1" t="n">
        <v>39747.54166666666</v>
      </c>
      <c r="B29584" t="n">
        <v/>
      </c>
    </row>
    <row r="29585">
      <c r="A29585" s="1" t="n">
        <v>39747.58333333334</v>
      </c>
      <c r="B29585" t="n">
        <v/>
      </c>
    </row>
    <row r="29586">
      <c r="A29586" s="1" t="n">
        <v>39747.625</v>
      </c>
      <c r="B29586" t="n">
        <v/>
      </c>
    </row>
    <row r="29587">
      <c r="A29587" s="1" t="n">
        <v>39747.66666666666</v>
      </c>
      <c r="B29587" t="n">
        <v/>
      </c>
    </row>
    <row r="29588">
      <c r="A29588" s="1" t="n">
        <v>39747.70833333334</v>
      </c>
      <c r="B29588" t="n">
        <v/>
      </c>
    </row>
    <row r="29589">
      <c r="A29589" s="1" t="n">
        <v>39747.75</v>
      </c>
      <c r="B29589" t="n">
        <v/>
      </c>
    </row>
    <row r="29590">
      <c r="A29590" s="1" t="n">
        <v>39747.79166666666</v>
      </c>
      <c r="B29590" t="n">
        <v/>
      </c>
    </row>
    <row r="29591">
      <c r="A29591" s="1" t="n">
        <v>39747.83333333334</v>
      </c>
      <c r="B29591" t="n">
        <v/>
      </c>
    </row>
    <row r="29592">
      <c r="A29592" s="1" t="n">
        <v>39747.875</v>
      </c>
      <c r="B29592" t="n">
        <v/>
      </c>
    </row>
    <row r="29593">
      <c r="A29593" s="1" t="n">
        <v>39747.91666666666</v>
      </c>
      <c r="B29593" t="n">
        <v/>
      </c>
    </row>
    <row r="29594">
      <c r="A29594" s="1" t="n">
        <v>39747.95833333334</v>
      </c>
      <c r="B29594" t="n">
        <v/>
      </c>
    </row>
    <row r="29595">
      <c r="A29595" s="1" t="n">
        <v>39748</v>
      </c>
      <c r="B29595" t="n">
        <v/>
      </c>
    </row>
    <row r="29596">
      <c r="A29596" s="1" t="n">
        <v>39748.04166666666</v>
      </c>
      <c r="B29596" t="n">
        <v/>
      </c>
    </row>
    <row r="29597">
      <c r="A29597" s="1" t="n">
        <v>39748.08333333334</v>
      </c>
      <c r="B29597" t="n">
        <v/>
      </c>
    </row>
    <row r="29598">
      <c r="A29598" s="1" t="n">
        <v>39748.125</v>
      </c>
      <c r="B29598" t="n">
        <v/>
      </c>
    </row>
    <row r="29599">
      <c r="A29599" s="1" t="n">
        <v>39748.16666666666</v>
      </c>
      <c r="B29599" t="n">
        <v/>
      </c>
    </row>
    <row r="29600">
      <c r="A29600" s="1" t="n">
        <v>39748.20833333334</v>
      </c>
      <c r="B29600" t="n">
        <v/>
      </c>
    </row>
    <row r="29601">
      <c r="A29601" s="1" t="n">
        <v>39748.25</v>
      </c>
      <c r="B29601" t="n">
        <v/>
      </c>
    </row>
    <row r="29602">
      <c r="A29602" s="1" t="n">
        <v>39748.29166666666</v>
      </c>
      <c r="B29602" t="n">
        <v/>
      </c>
    </row>
    <row r="29603">
      <c r="A29603" s="1" t="n">
        <v>39748.33333333334</v>
      </c>
      <c r="B29603" t="n">
        <v/>
      </c>
    </row>
    <row r="29604">
      <c r="A29604" s="1" t="n">
        <v>39748.375</v>
      </c>
      <c r="B29604" t="n">
        <v/>
      </c>
    </row>
    <row r="29605">
      <c r="A29605" s="1" t="n">
        <v>39748.41666666666</v>
      </c>
      <c r="B29605" t="n">
        <v/>
      </c>
    </row>
    <row r="29606">
      <c r="A29606" s="1" t="n">
        <v>39748.45833333334</v>
      </c>
      <c r="B29606" t="n">
        <v/>
      </c>
    </row>
    <row r="29607">
      <c r="A29607" s="1" t="n">
        <v>39748.5</v>
      </c>
      <c r="B29607" t="n">
        <v/>
      </c>
    </row>
    <row r="29608">
      <c r="A29608" s="1" t="n">
        <v>39748.54166666666</v>
      </c>
      <c r="B29608" t="n">
        <v/>
      </c>
    </row>
    <row r="29609">
      <c r="A29609" s="1" t="n">
        <v>39748.58333333334</v>
      </c>
      <c r="B29609" t="n">
        <v/>
      </c>
    </row>
    <row r="29610">
      <c r="A29610" s="1" t="n">
        <v>39748.625</v>
      </c>
      <c r="B29610" t="n">
        <v/>
      </c>
    </row>
    <row r="29611">
      <c r="A29611" s="1" t="n">
        <v>39748.66666666666</v>
      </c>
      <c r="B29611" t="n">
        <v/>
      </c>
    </row>
    <row r="29612">
      <c r="A29612" s="1" t="n">
        <v>39748.70833333334</v>
      </c>
      <c r="B29612" t="n">
        <v/>
      </c>
    </row>
    <row r="29613">
      <c r="A29613" s="1" t="n">
        <v>39748.75</v>
      </c>
      <c r="B29613" t="n">
        <v/>
      </c>
    </row>
    <row r="29614">
      <c r="A29614" s="1" t="n">
        <v>39748.79166666666</v>
      </c>
      <c r="B29614" t="n">
        <v/>
      </c>
    </row>
    <row r="29615">
      <c r="A29615" s="1" t="n">
        <v>39748.83333333334</v>
      </c>
      <c r="B29615" t="n">
        <v/>
      </c>
    </row>
    <row r="29616">
      <c r="A29616" s="1" t="n">
        <v>39748.875</v>
      </c>
      <c r="B29616" t="n">
        <v/>
      </c>
    </row>
    <row r="29617">
      <c r="A29617" s="1" t="n">
        <v>39748.91666666666</v>
      </c>
      <c r="B29617" t="n">
        <v/>
      </c>
    </row>
    <row r="29618">
      <c r="A29618" s="1" t="n">
        <v>39748.95833333334</v>
      </c>
      <c r="B29618" t="n">
        <v/>
      </c>
    </row>
    <row r="29619">
      <c r="A29619" s="1" t="n">
        <v>39749</v>
      </c>
      <c r="B29619" t="n">
        <v/>
      </c>
    </row>
    <row r="29620">
      <c r="A29620" s="1" t="n">
        <v>39749.04166666666</v>
      </c>
      <c r="B29620" t="n">
        <v/>
      </c>
    </row>
    <row r="29621">
      <c r="A29621" s="1" t="n">
        <v>39749.08333333334</v>
      </c>
      <c r="B29621" t="n">
        <v/>
      </c>
    </row>
    <row r="29622">
      <c r="A29622" s="1" t="n">
        <v>39749.125</v>
      </c>
      <c r="B29622" t="n">
        <v/>
      </c>
    </row>
    <row r="29623">
      <c r="A29623" s="1" t="n">
        <v>39749.16666666666</v>
      </c>
      <c r="B29623" t="n">
        <v/>
      </c>
    </row>
    <row r="29624">
      <c r="A29624" s="1" t="n">
        <v>39749.20833333334</v>
      </c>
      <c r="B29624" t="n">
        <v/>
      </c>
    </row>
    <row r="29625">
      <c r="A29625" s="1" t="n">
        <v>39749.25</v>
      </c>
      <c r="B29625" t="n">
        <v/>
      </c>
    </row>
    <row r="29626">
      <c r="A29626" s="1" t="n">
        <v>39749.29166666666</v>
      </c>
      <c r="B29626" t="n">
        <v/>
      </c>
    </row>
    <row r="29627">
      <c r="A29627" s="1" t="n">
        <v>39749.33333333334</v>
      </c>
      <c r="B29627" t="n">
        <v/>
      </c>
    </row>
    <row r="29628">
      <c r="A29628" s="1" t="n">
        <v>39749.375</v>
      </c>
      <c r="B29628" t="n">
        <v/>
      </c>
    </row>
    <row r="29629">
      <c r="A29629" s="1" t="n">
        <v>39749.41666666666</v>
      </c>
      <c r="B29629" t="n">
        <v/>
      </c>
    </row>
    <row r="29630">
      <c r="A29630" s="1" t="n">
        <v>39749.45833333334</v>
      </c>
      <c r="B29630" t="n">
        <v/>
      </c>
    </row>
    <row r="29631">
      <c r="A29631" s="1" t="n">
        <v>39749.5</v>
      </c>
      <c r="B29631" t="n">
        <v/>
      </c>
    </row>
    <row r="29632">
      <c r="A29632" s="1" t="n">
        <v>39749.54166666666</v>
      </c>
      <c r="B29632" t="n">
        <v/>
      </c>
    </row>
    <row r="29633">
      <c r="A29633" s="1" t="n">
        <v>39749.58333333334</v>
      </c>
      <c r="B29633" t="n">
        <v/>
      </c>
    </row>
    <row r="29634">
      <c r="A29634" s="1" t="n">
        <v>39749.625</v>
      </c>
      <c r="B29634" t="n">
        <v/>
      </c>
    </row>
    <row r="29635">
      <c r="A29635" s="1" t="n">
        <v>39749.66666666666</v>
      </c>
      <c r="B29635" t="n">
        <v/>
      </c>
    </row>
    <row r="29636">
      <c r="A29636" s="1" t="n">
        <v>39749.70833333334</v>
      </c>
      <c r="B29636" t="n">
        <v/>
      </c>
    </row>
    <row r="29637">
      <c r="A29637" s="1" t="n">
        <v>39749.75</v>
      </c>
      <c r="B29637" t="n">
        <v/>
      </c>
    </row>
    <row r="29638">
      <c r="A29638" s="1" t="n">
        <v>39749.79166666666</v>
      </c>
      <c r="B29638" t="n">
        <v/>
      </c>
    </row>
    <row r="29639">
      <c r="A29639" s="1" t="n">
        <v>39749.83333333334</v>
      </c>
      <c r="B29639" t="n">
        <v/>
      </c>
    </row>
    <row r="29640">
      <c r="A29640" s="1" t="n">
        <v>39749.875</v>
      </c>
      <c r="B29640" t="n">
        <v/>
      </c>
    </row>
    <row r="29641">
      <c r="A29641" s="1" t="n">
        <v>39749.91666666666</v>
      </c>
      <c r="B29641" t="n">
        <v/>
      </c>
    </row>
    <row r="29642">
      <c r="A29642" s="1" t="n">
        <v>39749.95833333334</v>
      </c>
      <c r="B29642" t="n">
        <v/>
      </c>
    </row>
    <row r="29643">
      <c r="A29643" s="1" t="n">
        <v>39750</v>
      </c>
      <c r="B29643" t="n">
        <v/>
      </c>
    </row>
    <row r="29644">
      <c r="A29644" s="1" t="n">
        <v>39750.04166666666</v>
      </c>
      <c r="B29644" t="n">
        <v/>
      </c>
    </row>
    <row r="29645">
      <c r="A29645" s="1" t="n">
        <v>39750.08333333334</v>
      </c>
      <c r="B29645" t="n">
        <v/>
      </c>
    </row>
    <row r="29646">
      <c r="A29646" s="1" t="n">
        <v>39750.125</v>
      </c>
      <c r="B29646" t="n">
        <v/>
      </c>
    </row>
    <row r="29647">
      <c r="A29647" s="1" t="n">
        <v>39750.16666666666</v>
      </c>
      <c r="B29647" t="n">
        <v/>
      </c>
    </row>
    <row r="29648">
      <c r="A29648" s="1" t="n">
        <v>39750.20833333334</v>
      </c>
      <c r="B29648" t="n">
        <v/>
      </c>
    </row>
    <row r="29649">
      <c r="A29649" s="1" t="n">
        <v>39750.25</v>
      </c>
      <c r="B29649" t="n">
        <v/>
      </c>
    </row>
    <row r="29650">
      <c r="A29650" s="1" t="n">
        <v>39750.29166666666</v>
      </c>
      <c r="B29650" t="n">
        <v/>
      </c>
    </row>
    <row r="29651">
      <c r="A29651" s="1" t="n">
        <v>39750.33333333334</v>
      </c>
      <c r="B29651" t="n">
        <v/>
      </c>
    </row>
    <row r="29652">
      <c r="A29652" s="1" t="n">
        <v>39750.375</v>
      </c>
      <c r="B29652" t="n">
        <v/>
      </c>
    </row>
    <row r="29653">
      <c r="A29653" s="1" t="n">
        <v>39750.41666666666</v>
      </c>
      <c r="B29653" t="n">
        <v/>
      </c>
    </row>
    <row r="29654">
      <c r="A29654" s="1" t="n">
        <v>39750.45833333334</v>
      </c>
      <c r="B29654" t="n">
        <v/>
      </c>
    </row>
    <row r="29655">
      <c r="A29655" s="1" t="n">
        <v>39750.5</v>
      </c>
      <c r="B29655" t="n">
        <v/>
      </c>
    </row>
    <row r="29656">
      <c r="A29656" s="1" t="n">
        <v>39750.54166666666</v>
      </c>
      <c r="B29656" t="n">
        <v/>
      </c>
    </row>
    <row r="29657">
      <c r="A29657" s="1" t="n">
        <v>39750.58333333334</v>
      </c>
      <c r="B29657" t="n">
        <v/>
      </c>
    </row>
    <row r="29658">
      <c r="A29658" s="1" t="n">
        <v>39750.625</v>
      </c>
      <c r="B29658" t="n">
        <v/>
      </c>
    </row>
    <row r="29659">
      <c r="A29659" s="1" t="n">
        <v>39750.66666666666</v>
      </c>
      <c r="B29659" t="n">
        <v/>
      </c>
    </row>
    <row r="29660">
      <c r="A29660" s="1" t="n">
        <v>39750.70833333334</v>
      </c>
      <c r="B29660" t="n">
        <v/>
      </c>
    </row>
    <row r="29661">
      <c r="A29661" s="1" t="n">
        <v>39750.75</v>
      </c>
      <c r="B29661" t="n">
        <v/>
      </c>
    </row>
    <row r="29662">
      <c r="A29662" s="1" t="n">
        <v>39750.79166666666</v>
      </c>
      <c r="B29662" t="n">
        <v/>
      </c>
    </row>
    <row r="29663">
      <c r="A29663" s="1" t="n">
        <v>39750.83333333334</v>
      </c>
      <c r="B29663" t="n">
        <v/>
      </c>
    </row>
    <row r="29664">
      <c r="A29664" s="1" t="n">
        <v>39750.875</v>
      </c>
      <c r="B29664" t="n">
        <v/>
      </c>
    </row>
    <row r="29665">
      <c r="A29665" s="1" t="n">
        <v>39750.91666666666</v>
      </c>
      <c r="B29665" t="n">
        <v/>
      </c>
    </row>
    <row r="29666">
      <c r="A29666" s="1" t="n">
        <v>39750.95833333334</v>
      </c>
      <c r="B29666" t="n">
        <v/>
      </c>
    </row>
    <row r="29667">
      <c r="A29667" s="1" t="n">
        <v>39751</v>
      </c>
      <c r="B29667" t="n">
        <v/>
      </c>
    </row>
    <row r="29668">
      <c r="A29668" s="1" t="n">
        <v>39751.04166666666</v>
      </c>
      <c r="B29668" t="n">
        <v/>
      </c>
    </row>
    <row r="29669">
      <c r="A29669" s="1" t="n">
        <v>39751.08333333334</v>
      </c>
      <c r="B29669" t="n">
        <v/>
      </c>
    </row>
    <row r="29670">
      <c r="A29670" s="1" t="n">
        <v>39751.125</v>
      </c>
      <c r="B29670" t="n">
        <v/>
      </c>
    </row>
    <row r="29671">
      <c r="A29671" s="1" t="n">
        <v>39751.16666666666</v>
      </c>
      <c r="B29671" t="n">
        <v/>
      </c>
    </row>
    <row r="29672">
      <c r="A29672" s="1" t="n">
        <v>39751.20833333334</v>
      </c>
      <c r="B29672" t="n">
        <v/>
      </c>
    </row>
    <row r="29673">
      <c r="A29673" s="1" t="n">
        <v>39751.25</v>
      </c>
      <c r="B29673" t="n">
        <v/>
      </c>
    </row>
    <row r="29674">
      <c r="A29674" s="1" t="n">
        <v>39751.29166666666</v>
      </c>
      <c r="B29674" t="n">
        <v/>
      </c>
    </row>
    <row r="29675">
      <c r="A29675" s="1" t="n">
        <v>39751.33333333334</v>
      </c>
      <c r="B29675" t="n">
        <v/>
      </c>
    </row>
    <row r="29676">
      <c r="A29676" s="1" t="n">
        <v>39751.375</v>
      </c>
      <c r="B29676" t="n">
        <v/>
      </c>
    </row>
    <row r="29677">
      <c r="A29677" s="1" t="n">
        <v>39751.41666666666</v>
      </c>
      <c r="B29677" t="n">
        <v/>
      </c>
    </row>
    <row r="29678">
      <c r="A29678" s="1" t="n">
        <v>39751.45833333334</v>
      </c>
      <c r="B29678" t="n">
        <v/>
      </c>
    </row>
    <row r="29679">
      <c r="A29679" s="1" t="n">
        <v>39751.5</v>
      </c>
      <c r="B29679" t="n">
        <v/>
      </c>
    </row>
    <row r="29680">
      <c r="A29680" s="1" t="n">
        <v>39751.54166666666</v>
      </c>
      <c r="B29680" t="n">
        <v/>
      </c>
    </row>
    <row r="29681">
      <c r="A29681" s="1" t="n">
        <v>39751.58333333334</v>
      </c>
      <c r="B29681" t="n">
        <v/>
      </c>
    </row>
    <row r="29682">
      <c r="A29682" s="1" t="n">
        <v>39751.625</v>
      </c>
      <c r="B29682" t="n">
        <v/>
      </c>
    </row>
    <row r="29683">
      <c r="A29683" s="1" t="n">
        <v>39751.66666666666</v>
      </c>
      <c r="B29683" t="n">
        <v/>
      </c>
    </row>
    <row r="29684">
      <c r="A29684" s="1" t="n">
        <v>39751.70833333334</v>
      </c>
      <c r="B29684" t="n">
        <v/>
      </c>
    </row>
    <row r="29685">
      <c r="A29685" s="1" t="n">
        <v>39751.75</v>
      </c>
      <c r="B29685" t="n">
        <v/>
      </c>
    </row>
    <row r="29686">
      <c r="A29686" s="1" t="n">
        <v>39751.79166666666</v>
      </c>
      <c r="B29686" t="n">
        <v/>
      </c>
    </row>
    <row r="29687">
      <c r="A29687" s="1" t="n">
        <v>39751.83333333334</v>
      </c>
      <c r="B29687" t="n">
        <v/>
      </c>
    </row>
    <row r="29688">
      <c r="A29688" s="1" t="n">
        <v>39751.875</v>
      </c>
      <c r="B29688" t="n">
        <v/>
      </c>
    </row>
    <row r="29689">
      <c r="A29689" s="1" t="n">
        <v>39751.91666666666</v>
      </c>
      <c r="B29689" t="n">
        <v/>
      </c>
    </row>
    <row r="29690">
      <c r="A29690" s="1" t="n">
        <v>39751.95833333334</v>
      </c>
      <c r="B29690" t="n">
        <v/>
      </c>
    </row>
    <row r="29691">
      <c r="A29691" s="1" t="n">
        <v>39752</v>
      </c>
      <c r="B29691" t="n">
        <v/>
      </c>
    </row>
    <row r="29692">
      <c r="A29692" s="1" t="n">
        <v>39752.04166666666</v>
      </c>
      <c r="B29692" t="n">
        <v/>
      </c>
    </row>
    <row r="29693">
      <c r="A29693" s="1" t="n">
        <v>39752.08333333334</v>
      </c>
      <c r="B29693" t="n">
        <v/>
      </c>
    </row>
    <row r="29694">
      <c r="A29694" s="1" t="n">
        <v>39752.125</v>
      </c>
      <c r="B29694" t="n">
        <v/>
      </c>
    </row>
    <row r="29695">
      <c r="A29695" s="1" t="n">
        <v>39752.16666666666</v>
      </c>
      <c r="B29695" t="n">
        <v/>
      </c>
    </row>
    <row r="29696">
      <c r="A29696" s="1" t="n">
        <v>39752.20833333334</v>
      </c>
      <c r="B29696" t="n">
        <v/>
      </c>
    </row>
    <row r="29697">
      <c r="A29697" s="1" t="n">
        <v>39752.25</v>
      </c>
      <c r="B29697" t="n">
        <v/>
      </c>
    </row>
    <row r="29698">
      <c r="A29698" s="1" t="n">
        <v>39752.29166666666</v>
      </c>
      <c r="B29698" t="n">
        <v/>
      </c>
    </row>
    <row r="29699">
      <c r="A29699" s="1" t="n">
        <v>39752.33333333334</v>
      </c>
      <c r="B29699" t="n">
        <v/>
      </c>
    </row>
    <row r="29700">
      <c r="A29700" s="1" t="n">
        <v>39752.375</v>
      </c>
      <c r="B29700" t="n">
        <v/>
      </c>
    </row>
    <row r="29701">
      <c r="A29701" s="1" t="n">
        <v>39752.41666666666</v>
      </c>
      <c r="B29701" t="n">
        <v/>
      </c>
    </row>
    <row r="29702">
      <c r="A29702" s="1" t="n">
        <v>39752.45833333334</v>
      </c>
      <c r="B29702" t="n">
        <v/>
      </c>
    </row>
    <row r="29703">
      <c r="A29703" s="1" t="n">
        <v>39752.5</v>
      </c>
      <c r="B29703" t="n">
        <v/>
      </c>
    </row>
    <row r="29704">
      <c r="A29704" s="1" t="n">
        <v>39752.54166666666</v>
      </c>
      <c r="B29704" t="n">
        <v/>
      </c>
    </row>
    <row r="29705">
      <c r="A29705" s="1" t="n">
        <v>39752.58333333334</v>
      </c>
      <c r="B29705" t="n">
        <v/>
      </c>
    </row>
    <row r="29706">
      <c r="A29706" s="1" t="n">
        <v>39752.625</v>
      </c>
      <c r="B29706" t="n">
        <v/>
      </c>
    </row>
    <row r="29707">
      <c r="A29707" s="1" t="n">
        <v>39752.66666666666</v>
      </c>
      <c r="B29707" t="n">
        <v/>
      </c>
    </row>
    <row r="29708">
      <c r="A29708" s="1" t="n">
        <v>39752.70833333334</v>
      </c>
      <c r="B29708" t="n">
        <v/>
      </c>
    </row>
    <row r="29709">
      <c r="A29709" s="1" t="n">
        <v>39752.75</v>
      </c>
      <c r="B29709" t="n">
        <v/>
      </c>
    </row>
    <row r="29710">
      <c r="A29710" s="1" t="n">
        <v>39752.79166666666</v>
      </c>
      <c r="B29710" t="n">
        <v/>
      </c>
    </row>
    <row r="29711">
      <c r="A29711" s="1" t="n">
        <v>39752.83333333334</v>
      </c>
      <c r="B29711" t="n">
        <v/>
      </c>
    </row>
    <row r="29712">
      <c r="A29712" s="1" t="n">
        <v>39752.875</v>
      </c>
      <c r="B29712" t="n">
        <v/>
      </c>
    </row>
    <row r="29713">
      <c r="A29713" s="1" t="n">
        <v>39752.91666666666</v>
      </c>
      <c r="B29713" t="n">
        <v/>
      </c>
    </row>
    <row r="29714">
      <c r="A29714" s="1" t="n">
        <v>39752.95833333334</v>
      </c>
      <c r="B29714" t="n">
        <v/>
      </c>
    </row>
    <row r="29715">
      <c r="A29715" s="1" t="n">
        <v>39753</v>
      </c>
      <c r="B29715" t="n">
        <v/>
      </c>
    </row>
    <row r="29716">
      <c r="A29716" s="1" t="n">
        <v>39753.04166666666</v>
      </c>
      <c r="B29716" t="n">
        <v/>
      </c>
    </row>
    <row r="29717">
      <c r="A29717" s="1" t="n">
        <v>39753.08333333334</v>
      </c>
      <c r="B29717" t="n">
        <v/>
      </c>
    </row>
    <row r="29718">
      <c r="A29718" s="1" t="n">
        <v>39753.125</v>
      </c>
      <c r="B29718" t="n">
        <v/>
      </c>
    </row>
    <row r="29719">
      <c r="A29719" s="1" t="n">
        <v>39753.16666666666</v>
      </c>
      <c r="B29719" t="n">
        <v/>
      </c>
    </row>
    <row r="29720">
      <c r="A29720" s="1" t="n">
        <v>39753.20833333334</v>
      </c>
      <c r="B29720" t="n">
        <v/>
      </c>
    </row>
    <row r="29721">
      <c r="A29721" s="1" t="n">
        <v>39753.25</v>
      </c>
      <c r="B29721" t="n">
        <v/>
      </c>
    </row>
    <row r="29722">
      <c r="A29722" s="1" t="n">
        <v>39753.29166666666</v>
      </c>
      <c r="B29722" t="n">
        <v/>
      </c>
    </row>
    <row r="29723">
      <c r="A29723" s="1" t="n">
        <v>39753.33333333334</v>
      </c>
      <c r="B29723" t="n">
        <v/>
      </c>
    </row>
    <row r="29724">
      <c r="A29724" s="1" t="n">
        <v>39753.375</v>
      </c>
      <c r="B29724" t="n">
        <v/>
      </c>
    </row>
    <row r="29725">
      <c r="A29725" s="1" t="n">
        <v>39753.41666666666</v>
      </c>
      <c r="B29725" t="n">
        <v/>
      </c>
    </row>
    <row r="29726">
      <c r="A29726" s="1" t="n">
        <v>39753.45833333334</v>
      </c>
      <c r="B29726" t="n">
        <v/>
      </c>
    </row>
    <row r="29727">
      <c r="A29727" s="1" t="n">
        <v>39753.5</v>
      </c>
      <c r="B29727" t="n">
        <v/>
      </c>
    </row>
    <row r="29728">
      <c r="A29728" s="1" t="n">
        <v>39753.54166666666</v>
      </c>
      <c r="B29728" t="n">
        <v/>
      </c>
    </row>
    <row r="29729">
      <c r="A29729" s="1" t="n">
        <v>39753.58333333334</v>
      </c>
      <c r="B29729" t="n">
        <v/>
      </c>
    </row>
    <row r="29730">
      <c r="A29730" s="1" t="n">
        <v>39753.625</v>
      </c>
      <c r="B29730" t="n">
        <v/>
      </c>
    </row>
    <row r="29731">
      <c r="A29731" s="1" t="n">
        <v>39753.66666666666</v>
      </c>
      <c r="B29731" t="n">
        <v/>
      </c>
    </row>
    <row r="29732">
      <c r="A29732" s="1" t="n">
        <v>39753.70833333334</v>
      </c>
      <c r="B29732" t="n">
        <v/>
      </c>
    </row>
    <row r="29733">
      <c r="A29733" s="1" t="n">
        <v>39753.75</v>
      </c>
      <c r="B29733" t="n">
        <v/>
      </c>
    </row>
    <row r="29734">
      <c r="A29734" s="1" t="n">
        <v>39753.79166666666</v>
      </c>
      <c r="B29734" t="n">
        <v/>
      </c>
    </row>
    <row r="29735">
      <c r="A29735" s="1" t="n">
        <v>39753.83333333334</v>
      </c>
      <c r="B29735" t="n">
        <v/>
      </c>
    </row>
    <row r="29736">
      <c r="A29736" s="1" t="n">
        <v>39753.875</v>
      </c>
      <c r="B29736" t="n">
        <v/>
      </c>
    </row>
    <row r="29737">
      <c r="A29737" s="1" t="n">
        <v>39753.91666666666</v>
      </c>
      <c r="B29737" t="n">
        <v/>
      </c>
    </row>
    <row r="29738">
      <c r="A29738" s="1" t="n">
        <v>39753.95833333334</v>
      </c>
      <c r="B29738" t="n">
        <v/>
      </c>
    </row>
    <row r="29739">
      <c r="A29739" s="1" t="n">
        <v>39754</v>
      </c>
      <c r="B29739" t="n">
        <v/>
      </c>
    </row>
    <row r="29740">
      <c r="A29740" s="1" t="n">
        <v>39754.04166666666</v>
      </c>
      <c r="B29740" t="n">
        <v/>
      </c>
    </row>
    <row r="29741">
      <c r="A29741" s="1" t="n">
        <v>39754.08333333334</v>
      </c>
      <c r="B29741" t="n">
        <v/>
      </c>
    </row>
    <row r="29742">
      <c r="A29742" s="1" t="n">
        <v>39754.125</v>
      </c>
      <c r="B29742" t="n">
        <v/>
      </c>
    </row>
    <row r="29743">
      <c r="A29743" s="1" t="n">
        <v>39754.16666666666</v>
      </c>
      <c r="B29743" t="n">
        <v/>
      </c>
    </row>
    <row r="29744">
      <c r="A29744" s="1" t="n">
        <v>39754.20833333334</v>
      </c>
      <c r="B29744" t="n">
        <v/>
      </c>
    </row>
    <row r="29745">
      <c r="A29745" s="1" t="n">
        <v>39754.25</v>
      </c>
      <c r="B29745" t="n">
        <v/>
      </c>
    </row>
    <row r="29746">
      <c r="A29746" s="1" t="n">
        <v>39754.29166666666</v>
      </c>
      <c r="B29746" t="n">
        <v/>
      </c>
    </row>
    <row r="29747">
      <c r="A29747" s="1" t="n">
        <v>39754.33333333334</v>
      </c>
      <c r="B29747" t="n">
        <v/>
      </c>
    </row>
    <row r="29748">
      <c r="A29748" s="1" t="n">
        <v>39754.375</v>
      </c>
      <c r="B29748" t="n">
        <v/>
      </c>
    </row>
    <row r="29749">
      <c r="A29749" s="1" t="n">
        <v>39754.41666666666</v>
      </c>
      <c r="B29749" t="n">
        <v/>
      </c>
    </row>
    <row r="29750">
      <c r="A29750" s="1" t="n">
        <v>39754.45833333334</v>
      </c>
      <c r="B29750" t="n">
        <v/>
      </c>
    </row>
    <row r="29751">
      <c r="A29751" s="1" t="n">
        <v>39754.5</v>
      </c>
      <c r="B29751" t="n">
        <v/>
      </c>
    </row>
    <row r="29752">
      <c r="A29752" s="1" t="n">
        <v>39754.54166666666</v>
      </c>
      <c r="B29752" t="n">
        <v/>
      </c>
    </row>
    <row r="29753">
      <c r="A29753" s="1" t="n">
        <v>39754.58333333334</v>
      </c>
      <c r="B29753" t="n">
        <v/>
      </c>
    </row>
    <row r="29754">
      <c r="A29754" s="1" t="n">
        <v>39754.625</v>
      </c>
      <c r="B29754" t="n">
        <v/>
      </c>
    </row>
    <row r="29755">
      <c r="A29755" s="1" t="n">
        <v>39754.66666666666</v>
      </c>
      <c r="B29755" t="n">
        <v/>
      </c>
    </row>
    <row r="29756">
      <c r="A29756" s="1" t="n">
        <v>39754.70833333334</v>
      </c>
      <c r="B29756" t="n">
        <v/>
      </c>
    </row>
    <row r="29757">
      <c r="A29757" s="1" t="n">
        <v>39754.75</v>
      </c>
      <c r="B29757" t="n">
        <v/>
      </c>
    </row>
    <row r="29758">
      <c r="A29758" s="1" t="n">
        <v>39754.79166666666</v>
      </c>
      <c r="B29758" t="n">
        <v/>
      </c>
    </row>
    <row r="29759">
      <c r="A29759" s="1" t="n">
        <v>39754.83333333334</v>
      </c>
      <c r="B29759" t="n">
        <v/>
      </c>
    </row>
    <row r="29760">
      <c r="A29760" s="1" t="n">
        <v>39754.875</v>
      </c>
      <c r="B29760" t="n">
        <v/>
      </c>
    </row>
    <row r="29761">
      <c r="A29761" s="1" t="n">
        <v>39754.91666666666</v>
      </c>
      <c r="B29761" t="n">
        <v/>
      </c>
    </row>
    <row r="29762">
      <c r="A29762" s="1" t="n">
        <v>39754.95833333334</v>
      </c>
      <c r="B29762" t="n">
        <v/>
      </c>
    </row>
    <row r="29763">
      <c r="A29763" s="1" t="n">
        <v>39755</v>
      </c>
      <c r="B29763" t="n">
        <v/>
      </c>
    </row>
    <row r="29764">
      <c r="A29764" s="1" t="n">
        <v>39755.04166666666</v>
      </c>
      <c r="B29764" t="n">
        <v/>
      </c>
    </row>
    <row r="29765">
      <c r="A29765" s="1" t="n">
        <v>39755.08333333334</v>
      </c>
      <c r="B29765" t="n">
        <v/>
      </c>
    </row>
    <row r="29766">
      <c r="A29766" s="1" t="n">
        <v>39755.125</v>
      </c>
      <c r="B29766" t="n">
        <v/>
      </c>
    </row>
    <row r="29767">
      <c r="A29767" s="1" t="n">
        <v>39755.16666666666</v>
      </c>
      <c r="B29767" t="n">
        <v/>
      </c>
    </row>
    <row r="29768">
      <c r="A29768" s="1" t="n">
        <v>39755.20833333334</v>
      </c>
      <c r="B29768" t="n">
        <v/>
      </c>
    </row>
    <row r="29769">
      <c r="A29769" s="1" t="n">
        <v>39755.25</v>
      </c>
      <c r="B29769" t="n">
        <v/>
      </c>
    </row>
    <row r="29770">
      <c r="A29770" s="1" t="n">
        <v>39755.29166666666</v>
      </c>
      <c r="B29770" t="n">
        <v/>
      </c>
    </row>
    <row r="29771">
      <c r="A29771" s="1" t="n">
        <v>39755.33333333334</v>
      </c>
      <c r="B29771" t="n">
        <v/>
      </c>
    </row>
    <row r="29772">
      <c r="A29772" s="1" t="n">
        <v>39755.375</v>
      </c>
      <c r="B29772" t="n">
        <v/>
      </c>
    </row>
    <row r="29773">
      <c r="A29773" s="1" t="n">
        <v>39755.41666666666</v>
      </c>
      <c r="B29773" t="n">
        <v/>
      </c>
    </row>
    <row r="29774">
      <c r="A29774" s="1" t="n">
        <v>39755.45833333334</v>
      </c>
      <c r="B29774" t="n">
        <v/>
      </c>
    </row>
    <row r="29775">
      <c r="A29775" s="1" t="n">
        <v>39755.5</v>
      </c>
      <c r="B29775" t="n">
        <v/>
      </c>
    </row>
    <row r="29776">
      <c r="A29776" s="1" t="n">
        <v>39755.54166666666</v>
      </c>
      <c r="B29776" t="n">
        <v/>
      </c>
    </row>
    <row r="29777">
      <c r="A29777" s="1" t="n">
        <v>39755.58333333334</v>
      </c>
      <c r="B29777" t="n">
        <v/>
      </c>
    </row>
    <row r="29778">
      <c r="A29778" s="1" t="n">
        <v>39755.625</v>
      </c>
      <c r="B29778" t="n">
        <v/>
      </c>
    </row>
    <row r="29779">
      <c r="A29779" s="1" t="n">
        <v>39755.66666666666</v>
      </c>
      <c r="B29779" t="n">
        <v/>
      </c>
    </row>
    <row r="29780">
      <c r="A29780" s="1" t="n">
        <v>39755.70833333334</v>
      </c>
      <c r="B29780" t="n">
        <v/>
      </c>
    </row>
    <row r="29781">
      <c r="A29781" s="1" t="n">
        <v>39755.75</v>
      </c>
      <c r="B29781" t="n">
        <v/>
      </c>
    </row>
    <row r="29782">
      <c r="A29782" s="1" t="n">
        <v>39755.79166666666</v>
      </c>
      <c r="B29782" t="n">
        <v/>
      </c>
    </row>
    <row r="29783">
      <c r="A29783" s="1" t="n">
        <v>39755.83333333334</v>
      </c>
      <c r="B29783" t="n">
        <v/>
      </c>
    </row>
    <row r="29784">
      <c r="A29784" s="1" t="n">
        <v>39755.875</v>
      </c>
      <c r="B29784" t="n">
        <v/>
      </c>
    </row>
    <row r="29785">
      <c r="A29785" s="1" t="n">
        <v>39755.91666666666</v>
      </c>
      <c r="B29785" t="n">
        <v/>
      </c>
    </row>
    <row r="29786">
      <c r="A29786" s="1" t="n">
        <v>39755.95833333334</v>
      </c>
      <c r="B29786" t="n">
        <v/>
      </c>
    </row>
    <row r="29787">
      <c r="A29787" s="1" t="n">
        <v>39756</v>
      </c>
      <c r="B29787" t="n">
        <v/>
      </c>
    </row>
    <row r="29788">
      <c r="A29788" s="1" t="n">
        <v>39756.04166666666</v>
      </c>
      <c r="B29788" t="n">
        <v/>
      </c>
    </row>
    <row r="29789">
      <c r="A29789" s="1" t="n">
        <v>39756.08333333334</v>
      </c>
      <c r="B29789" t="n">
        <v/>
      </c>
    </row>
    <row r="29790">
      <c r="A29790" s="1" t="n">
        <v>39756.125</v>
      </c>
      <c r="B29790" t="n">
        <v/>
      </c>
    </row>
    <row r="29791">
      <c r="A29791" s="1" t="n">
        <v>39756.16666666666</v>
      </c>
      <c r="B29791" t="n">
        <v/>
      </c>
    </row>
    <row r="29792">
      <c r="A29792" s="1" t="n">
        <v>39756.20833333334</v>
      </c>
      <c r="B29792" t="n">
        <v/>
      </c>
    </row>
    <row r="29793">
      <c r="A29793" s="1" t="n">
        <v>39756.25</v>
      </c>
      <c r="B29793" t="n">
        <v/>
      </c>
    </row>
    <row r="29794">
      <c r="A29794" s="1" t="n">
        <v>39756.29166666666</v>
      </c>
      <c r="B29794" t="n">
        <v/>
      </c>
    </row>
    <row r="29795">
      <c r="A29795" s="1" t="n">
        <v>39756.33333333334</v>
      </c>
      <c r="B29795" t="n">
        <v/>
      </c>
    </row>
    <row r="29796">
      <c r="A29796" s="1" t="n">
        <v>39756.375</v>
      </c>
      <c r="B29796" t="n">
        <v/>
      </c>
    </row>
    <row r="29797">
      <c r="A29797" s="1" t="n">
        <v>39756.41666666666</v>
      </c>
      <c r="B29797" t="n">
        <v/>
      </c>
    </row>
    <row r="29798">
      <c r="A29798" s="1" t="n">
        <v>39756.45833333334</v>
      </c>
      <c r="B29798" t="n">
        <v/>
      </c>
    </row>
    <row r="29799">
      <c r="A29799" s="1" t="n">
        <v>39756.5</v>
      </c>
      <c r="B29799" t="n">
        <v/>
      </c>
    </row>
    <row r="29800">
      <c r="A29800" s="1" t="n">
        <v>39756.54166666666</v>
      </c>
      <c r="B29800" t="n">
        <v/>
      </c>
    </row>
    <row r="29801">
      <c r="A29801" s="1" t="n">
        <v>39756.58333333334</v>
      </c>
      <c r="B29801" t="n">
        <v/>
      </c>
    </row>
    <row r="29802">
      <c r="A29802" s="1" t="n">
        <v>39756.625</v>
      </c>
      <c r="B29802" t="n">
        <v/>
      </c>
    </row>
    <row r="29803">
      <c r="A29803" s="1" t="n">
        <v>39756.66666666666</v>
      </c>
      <c r="B29803" t="n">
        <v/>
      </c>
    </row>
    <row r="29804">
      <c r="A29804" s="1" t="n">
        <v>39756.70833333334</v>
      </c>
      <c r="B29804" t="n">
        <v/>
      </c>
    </row>
    <row r="29805">
      <c r="A29805" s="1" t="n">
        <v>39756.75</v>
      </c>
      <c r="B29805" t="n">
        <v/>
      </c>
    </row>
    <row r="29806">
      <c r="A29806" s="1" t="n">
        <v>39756.79166666666</v>
      </c>
      <c r="B29806" t="n">
        <v/>
      </c>
    </row>
    <row r="29807">
      <c r="A29807" s="1" t="n">
        <v>39756.83333333334</v>
      </c>
      <c r="B29807" t="n">
        <v/>
      </c>
    </row>
    <row r="29808">
      <c r="A29808" s="1" t="n">
        <v>39756.875</v>
      </c>
      <c r="B29808" t="n">
        <v/>
      </c>
    </row>
    <row r="29809">
      <c r="A29809" s="1" t="n">
        <v>39756.91666666666</v>
      </c>
      <c r="B29809" t="n">
        <v/>
      </c>
    </row>
    <row r="29810">
      <c r="A29810" s="1" t="n">
        <v>39756.95833333334</v>
      </c>
      <c r="B29810" t="n">
        <v/>
      </c>
    </row>
    <row r="29811">
      <c r="A29811" s="1" t="n">
        <v>39757</v>
      </c>
      <c r="B29811" t="n">
        <v/>
      </c>
    </row>
    <row r="29812">
      <c r="A29812" s="1" t="n">
        <v>39757.04166666666</v>
      </c>
      <c r="B29812" t="n">
        <v/>
      </c>
    </row>
    <row r="29813">
      <c r="A29813" s="1" t="n">
        <v>39757.08333333334</v>
      </c>
      <c r="B29813" t="n">
        <v/>
      </c>
    </row>
    <row r="29814">
      <c r="A29814" s="1" t="n">
        <v>39757.125</v>
      </c>
      <c r="B29814" t="n">
        <v/>
      </c>
    </row>
    <row r="29815">
      <c r="A29815" s="1" t="n">
        <v>39757.16666666666</v>
      </c>
      <c r="B29815" t="n">
        <v/>
      </c>
    </row>
    <row r="29816">
      <c r="A29816" s="1" t="n">
        <v>39757.20833333334</v>
      </c>
      <c r="B29816" t="n">
        <v/>
      </c>
    </row>
    <row r="29817">
      <c r="A29817" s="1" t="n">
        <v>39757.25</v>
      </c>
      <c r="B29817" t="n">
        <v/>
      </c>
    </row>
    <row r="29818">
      <c r="A29818" s="1" t="n">
        <v>39757.29166666666</v>
      </c>
      <c r="B29818" t="n">
        <v/>
      </c>
    </row>
    <row r="29819">
      <c r="A29819" s="1" t="n">
        <v>39757.33333333334</v>
      </c>
      <c r="B29819" t="n">
        <v/>
      </c>
    </row>
    <row r="29820">
      <c r="A29820" s="1" t="n">
        <v>39757.375</v>
      </c>
      <c r="B29820" t="n">
        <v/>
      </c>
    </row>
    <row r="29821">
      <c r="A29821" s="1" t="n">
        <v>39757.41666666666</v>
      </c>
      <c r="B29821" t="n">
        <v/>
      </c>
    </row>
    <row r="29822">
      <c r="A29822" s="1" t="n">
        <v>39757.45833333334</v>
      </c>
      <c r="B29822" t="n">
        <v/>
      </c>
    </row>
    <row r="29823">
      <c r="A29823" s="1" t="n">
        <v>39757.5</v>
      </c>
      <c r="B29823" t="n">
        <v/>
      </c>
    </row>
    <row r="29824">
      <c r="A29824" s="1" t="n">
        <v>39757.54166666666</v>
      </c>
      <c r="B29824" t="n">
        <v/>
      </c>
    </row>
    <row r="29825">
      <c r="A29825" s="1" t="n">
        <v>39757.58333333334</v>
      </c>
      <c r="B29825" t="n">
        <v/>
      </c>
    </row>
    <row r="29826">
      <c r="A29826" s="1" t="n">
        <v>39757.625</v>
      </c>
      <c r="B29826" t="n">
        <v/>
      </c>
    </row>
    <row r="29827">
      <c r="A29827" s="1" t="n">
        <v>39757.66666666666</v>
      </c>
      <c r="B29827" t="n">
        <v/>
      </c>
    </row>
    <row r="29828">
      <c r="A29828" s="1" t="n">
        <v>39757.70833333334</v>
      </c>
      <c r="B29828" t="n">
        <v/>
      </c>
    </row>
    <row r="29829">
      <c r="A29829" s="1" t="n">
        <v>39757.75</v>
      </c>
      <c r="B29829" t="n">
        <v/>
      </c>
    </row>
    <row r="29830">
      <c r="A29830" s="1" t="n">
        <v>39757.79166666666</v>
      </c>
      <c r="B29830" t="n">
        <v/>
      </c>
    </row>
    <row r="29831">
      <c r="A29831" s="1" t="n">
        <v>39757.83333333334</v>
      </c>
      <c r="B29831" t="n">
        <v/>
      </c>
    </row>
    <row r="29832">
      <c r="A29832" s="1" t="n">
        <v>39757.875</v>
      </c>
      <c r="B29832" t="n">
        <v/>
      </c>
    </row>
    <row r="29833">
      <c r="A29833" s="1" t="n">
        <v>39757.91666666666</v>
      </c>
      <c r="B29833" t="n">
        <v/>
      </c>
    </row>
    <row r="29834">
      <c r="A29834" s="1" t="n">
        <v>39757.95833333334</v>
      </c>
      <c r="B29834" t="n">
        <v/>
      </c>
    </row>
    <row r="29835">
      <c r="A29835" s="1" t="n">
        <v>39758</v>
      </c>
      <c r="B29835" t="n">
        <v/>
      </c>
    </row>
    <row r="29836">
      <c r="A29836" s="1" t="n">
        <v>39758.04166666666</v>
      </c>
      <c r="B29836" t="n">
        <v/>
      </c>
    </row>
    <row r="29837">
      <c r="A29837" s="1" t="n">
        <v>39758.08333333334</v>
      </c>
      <c r="B29837" t="n">
        <v/>
      </c>
    </row>
    <row r="29838">
      <c r="A29838" s="1" t="n">
        <v>39758.125</v>
      </c>
      <c r="B29838" t="n">
        <v/>
      </c>
    </row>
    <row r="29839">
      <c r="A29839" s="1" t="n">
        <v>39758.16666666666</v>
      </c>
      <c r="B29839" t="n">
        <v/>
      </c>
    </row>
    <row r="29840">
      <c r="A29840" s="1" t="n">
        <v>39758.20833333334</v>
      </c>
      <c r="B29840" t="n">
        <v/>
      </c>
    </row>
    <row r="29841">
      <c r="A29841" s="1" t="n">
        <v>39758.25</v>
      </c>
      <c r="B29841" t="n">
        <v/>
      </c>
    </row>
    <row r="29842">
      <c r="A29842" s="1" t="n">
        <v>39758.29166666666</v>
      </c>
      <c r="B29842" t="n">
        <v/>
      </c>
    </row>
    <row r="29843">
      <c r="A29843" s="1" t="n">
        <v>39758.33333333334</v>
      </c>
      <c r="B29843" t="n">
        <v/>
      </c>
    </row>
    <row r="29844">
      <c r="A29844" s="1" t="n">
        <v>39758.375</v>
      </c>
      <c r="B29844" t="n">
        <v/>
      </c>
    </row>
    <row r="29845">
      <c r="A29845" s="1" t="n">
        <v>39758.41666666666</v>
      </c>
      <c r="B29845" t="n">
        <v/>
      </c>
    </row>
    <row r="29846">
      <c r="A29846" s="1" t="n">
        <v>39758.45833333334</v>
      </c>
      <c r="B29846" t="n">
        <v/>
      </c>
    </row>
    <row r="29847">
      <c r="A29847" s="1" t="n">
        <v>39758.5</v>
      </c>
      <c r="B29847" t="n">
        <v/>
      </c>
    </row>
    <row r="29848">
      <c r="A29848" s="1" t="n">
        <v>39758.54166666666</v>
      </c>
      <c r="B29848" t="n">
        <v/>
      </c>
    </row>
    <row r="29849">
      <c r="A29849" s="1" t="n">
        <v>39758.58333333334</v>
      </c>
      <c r="B29849" t="n">
        <v/>
      </c>
    </row>
    <row r="29850">
      <c r="A29850" s="1" t="n">
        <v>39758.625</v>
      </c>
      <c r="B29850" t="n">
        <v/>
      </c>
    </row>
    <row r="29851">
      <c r="A29851" s="1" t="n">
        <v>39758.66666666666</v>
      </c>
      <c r="B29851" t="n">
        <v/>
      </c>
    </row>
    <row r="29852">
      <c r="A29852" s="1" t="n">
        <v>39758.70833333334</v>
      </c>
      <c r="B29852" t="n">
        <v/>
      </c>
    </row>
    <row r="29853">
      <c r="A29853" s="1" t="n">
        <v>39758.75</v>
      </c>
      <c r="B29853" t="n">
        <v/>
      </c>
    </row>
    <row r="29854">
      <c r="A29854" s="1" t="n">
        <v>39758.79166666666</v>
      </c>
      <c r="B29854" t="n">
        <v/>
      </c>
    </row>
    <row r="29855">
      <c r="A29855" s="1" t="n">
        <v>39758.83333333334</v>
      </c>
      <c r="B29855" t="n">
        <v/>
      </c>
    </row>
    <row r="29856">
      <c r="A29856" s="1" t="n">
        <v>39758.875</v>
      </c>
      <c r="B29856" t="n">
        <v/>
      </c>
    </row>
    <row r="29857">
      <c r="A29857" s="1" t="n">
        <v>39758.91666666666</v>
      </c>
      <c r="B29857" t="n">
        <v/>
      </c>
    </row>
    <row r="29858">
      <c r="A29858" s="1" t="n">
        <v>39758.95833333334</v>
      </c>
      <c r="B29858" t="n">
        <v/>
      </c>
    </row>
    <row r="29859">
      <c r="A29859" s="1" t="n">
        <v>39759</v>
      </c>
      <c r="B29859" t="n">
        <v/>
      </c>
    </row>
    <row r="29860">
      <c r="A29860" s="1" t="n">
        <v>39759.04166666666</v>
      </c>
      <c r="B29860" t="n">
        <v/>
      </c>
    </row>
    <row r="29861">
      <c r="A29861" s="1" t="n">
        <v>39759.08333333334</v>
      </c>
      <c r="B29861" t="n">
        <v/>
      </c>
    </row>
    <row r="29862">
      <c r="A29862" s="1" t="n">
        <v>39759.125</v>
      </c>
      <c r="B29862" t="n">
        <v/>
      </c>
    </row>
    <row r="29863">
      <c r="A29863" s="1" t="n">
        <v>39759.16666666666</v>
      </c>
      <c r="B29863" t="n">
        <v/>
      </c>
    </row>
    <row r="29864">
      <c r="A29864" s="1" t="n">
        <v>39759.20833333334</v>
      </c>
      <c r="B29864" t="n">
        <v/>
      </c>
    </row>
    <row r="29865">
      <c r="A29865" s="1" t="n">
        <v>39759.25</v>
      </c>
      <c r="B29865" t="n">
        <v/>
      </c>
    </row>
    <row r="29866">
      <c r="A29866" s="1" t="n">
        <v>39759.29166666666</v>
      </c>
      <c r="B29866" t="n">
        <v/>
      </c>
    </row>
    <row r="29867">
      <c r="A29867" s="1" t="n">
        <v>39759.33333333334</v>
      </c>
      <c r="B29867" t="n">
        <v/>
      </c>
    </row>
    <row r="29868">
      <c r="A29868" s="1" t="n">
        <v>39759.375</v>
      </c>
      <c r="B29868" t="n">
        <v/>
      </c>
    </row>
    <row r="29869">
      <c r="A29869" s="1" t="n">
        <v>39759.41666666666</v>
      </c>
      <c r="B29869" t="n">
        <v/>
      </c>
    </row>
    <row r="29870">
      <c r="A29870" s="1" t="n">
        <v>39759.45833333334</v>
      </c>
      <c r="B29870" t="n">
        <v/>
      </c>
    </row>
    <row r="29871">
      <c r="A29871" s="1" t="n">
        <v>39759.5</v>
      </c>
      <c r="B29871" t="n">
        <v/>
      </c>
    </row>
    <row r="29872">
      <c r="A29872" s="1" t="n">
        <v>39759.54166666666</v>
      </c>
      <c r="B29872" t="n">
        <v/>
      </c>
    </row>
    <row r="29873">
      <c r="A29873" s="1" t="n">
        <v>39759.58333333334</v>
      </c>
      <c r="B29873" t="n">
        <v/>
      </c>
    </row>
    <row r="29874">
      <c r="A29874" s="1" t="n">
        <v>39759.625</v>
      </c>
      <c r="B29874" t="n">
        <v/>
      </c>
    </row>
    <row r="29875">
      <c r="A29875" s="1" t="n">
        <v>39759.66666666666</v>
      </c>
      <c r="B29875" t="n">
        <v/>
      </c>
    </row>
    <row r="29876">
      <c r="A29876" s="1" t="n">
        <v>39759.70833333334</v>
      </c>
      <c r="B29876" t="n">
        <v/>
      </c>
    </row>
    <row r="29877">
      <c r="A29877" s="1" t="n">
        <v>39759.75</v>
      </c>
      <c r="B29877" t="n">
        <v/>
      </c>
    </row>
    <row r="29878">
      <c r="A29878" s="1" t="n">
        <v>39759.79166666666</v>
      </c>
      <c r="B29878" t="n">
        <v/>
      </c>
    </row>
    <row r="29879">
      <c r="A29879" s="1" t="n">
        <v>39759.83333333334</v>
      </c>
      <c r="B29879" t="n">
        <v/>
      </c>
    </row>
    <row r="29880">
      <c r="A29880" s="1" t="n">
        <v>39759.875</v>
      </c>
      <c r="B29880" t="n">
        <v/>
      </c>
    </row>
    <row r="29881">
      <c r="A29881" s="1" t="n">
        <v>39759.91666666666</v>
      </c>
      <c r="B29881" t="n">
        <v/>
      </c>
    </row>
    <row r="29882">
      <c r="A29882" s="1" t="n">
        <v>39759.95833333334</v>
      </c>
      <c r="B29882" t="n">
        <v/>
      </c>
    </row>
    <row r="29883">
      <c r="A29883" s="1" t="n">
        <v>39760</v>
      </c>
      <c r="B29883" t="n">
        <v/>
      </c>
    </row>
    <row r="29884">
      <c r="A29884" s="1" t="n">
        <v>39760.04166666666</v>
      </c>
      <c r="B29884" t="n">
        <v/>
      </c>
    </row>
    <row r="29885">
      <c r="A29885" s="1" t="n">
        <v>39760.08333333334</v>
      </c>
      <c r="B29885" t="n">
        <v/>
      </c>
    </row>
    <row r="29886">
      <c r="A29886" s="1" t="n">
        <v>39760.125</v>
      </c>
      <c r="B29886" t="n">
        <v/>
      </c>
    </row>
    <row r="29887">
      <c r="A29887" s="1" t="n">
        <v>39760.16666666666</v>
      </c>
      <c r="B29887" t="n">
        <v/>
      </c>
    </row>
    <row r="29888">
      <c r="A29888" s="1" t="n">
        <v>39760.20833333334</v>
      </c>
      <c r="B29888" t="n">
        <v/>
      </c>
    </row>
    <row r="29889">
      <c r="A29889" s="1" t="n">
        <v>39760.25</v>
      </c>
      <c r="B29889" t="n">
        <v/>
      </c>
    </row>
    <row r="29890">
      <c r="A29890" s="1" t="n">
        <v>39760.29166666666</v>
      </c>
      <c r="B29890" t="n">
        <v/>
      </c>
    </row>
    <row r="29891">
      <c r="A29891" s="1" t="n">
        <v>39760.33333333334</v>
      </c>
      <c r="B29891" t="n">
        <v/>
      </c>
    </row>
    <row r="29892">
      <c r="A29892" s="1" t="n">
        <v>39760.375</v>
      </c>
      <c r="B29892" t="n">
        <v/>
      </c>
    </row>
    <row r="29893">
      <c r="A29893" s="1" t="n">
        <v>39760.41666666666</v>
      </c>
      <c r="B29893" t="n">
        <v/>
      </c>
    </row>
    <row r="29894">
      <c r="A29894" s="1" t="n">
        <v>39760.45833333334</v>
      </c>
      <c r="B29894" t="n">
        <v/>
      </c>
    </row>
    <row r="29895">
      <c r="A29895" s="1" t="n">
        <v>39760.5</v>
      </c>
      <c r="B29895" t="n">
        <v/>
      </c>
    </row>
    <row r="29896">
      <c r="A29896" s="1" t="n">
        <v>39760.54166666666</v>
      </c>
      <c r="B29896" t="n">
        <v/>
      </c>
    </row>
    <row r="29897">
      <c r="A29897" s="1" t="n">
        <v>39760.58333333334</v>
      </c>
      <c r="B29897" t="n">
        <v/>
      </c>
    </row>
    <row r="29898">
      <c r="A29898" s="1" t="n">
        <v>39760.625</v>
      </c>
      <c r="B29898" t="n">
        <v/>
      </c>
    </row>
    <row r="29899">
      <c r="A29899" s="1" t="n">
        <v>39760.66666666666</v>
      </c>
      <c r="B29899" t="n">
        <v/>
      </c>
    </row>
    <row r="29900">
      <c r="A29900" s="1" t="n">
        <v>39760.70833333334</v>
      </c>
      <c r="B29900" t="n">
        <v/>
      </c>
    </row>
    <row r="29901">
      <c r="A29901" s="1" t="n">
        <v>39760.75</v>
      </c>
      <c r="B29901" t="n">
        <v/>
      </c>
    </row>
    <row r="29902">
      <c r="A29902" s="1" t="n">
        <v>39760.79166666666</v>
      </c>
      <c r="B29902" t="n">
        <v/>
      </c>
    </row>
    <row r="29903">
      <c r="A29903" s="1" t="n">
        <v>39760.83333333334</v>
      </c>
      <c r="B29903" t="n">
        <v/>
      </c>
    </row>
    <row r="29904">
      <c r="A29904" s="1" t="n">
        <v>39760.875</v>
      </c>
      <c r="B29904" t="n">
        <v/>
      </c>
    </row>
    <row r="29905">
      <c r="A29905" s="1" t="n">
        <v>39760.91666666666</v>
      </c>
      <c r="B29905" t="n">
        <v/>
      </c>
    </row>
    <row r="29906">
      <c r="A29906" s="1" t="n">
        <v>39760.95833333334</v>
      </c>
      <c r="B29906" t="n">
        <v/>
      </c>
    </row>
    <row r="29907">
      <c r="A29907" s="1" t="n">
        <v>39761</v>
      </c>
      <c r="B29907" t="n">
        <v/>
      </c>
    </row>
    <row r="29908">
      <c r="A29908" s="1" t="n">
        <v>39761.04166666666</v>
      </c>
      <c r="B29908" t="n">
        <v/>
      </c>
    </row>
    <row r="29909">
      <c r="A29909" s="1" t="n">
        <v>39761.08333333334</v>
      </c>
      <c r="B29909" t="n">
        <v/>
      </c>
    </row>
    <row r="29910">
      <c r="A29910" s="1" t="n">
        <v>39761.125</v>
      </c>
      <c r="B29910" t="n">
        <v/>
      </c>
    </row>
    <row r="29911">
      <c r="A29911" s="1" t="n">
        <v>39761.16666666666</v>
      </c>
      <c r="B29911" t="n">
        <v/>
      </c>
    </row>
    <row r="29912">
      <c r="A29912" s="1" t="n">
        <v>39761.20833333334</v>
      </c>
      <c r="B29912" t="n">
        <v/>
      </c>
    </row>
    <row r="29913">
      <c r="A29913" s="1" t="n">
        <v>39761.25</v>
      </c>
      <c r="B29913" t="n">
        <v/>
      </c>
    </row>
    <row r="29914">
      <c r="A29914" s="1" t="n">
        <v>39761.29166666666</v>
      </c>
      <c r="B29914" t="n">
        <v/>
      </c>
    </row>
    <row r="29915">
      <c r="A29915" s="1" t="n">
        <v>39761.33333333334</v>
      </c>
      <c r="B29915" t="n">
        <v/>
      </c>
    </row>
    <row r="29916">
      <c r="A29916" s="1" t="n">
        <v>39761.375</v>
      </c>
      <c r="B29916" t="n">
        <v/>
      </c>
    </row>
    <row r="29917">
      <c r="A29917" s="1" t="n">
        <v>39761.41666666666</v>
      </c>
      <c r="B29917" t="n">
        <v/>
      </c>
    </row>
    <row r="29918">
      <c r="A29918" s="1" t="n">
        <v>39761.45833333334</v>
      </c>
      <c r="B29918" t="n">
        <v/>
      </c>
    </row>
    <row r="29919">
      <c r="A29919" s="1" t="n">
        <v>39761.5</v>
      </c>
      <c r="B29919" t="n">
        <v/>
      </c>
    </row>
    <row r="29920">
      <c r="A29920" s="1" t="n">
        <v>39761.54166666666</v>
      </c>
      <c r="B29920" t="n">
        <v/>
      </c>
    </row>
    <row r="29921">
      <c r="A29921" s="1" t="n">
        <v>39761.58333333334</v>
      </c>
      <c r="B29921" t="n">
        <v/>
      </c>
    </row>
    <row r="29922">
      <c r="A29922" s="1" t="n">
        <v>39761.625</v>
      </c>
      <c r="B29922" t="n">
        <v/>
      </c>
    </row>
    <row r="29923">
      <c r="A29923" s="1" t="n">
        <v>39761.66666666666</v>
      </c>
      <c r="B29923" t="n">
        <v/>
      </c>
    </row>
    <row r="29924">
      <c r="A29924" s="1" t="n">
        <v>39761.70833333334</v>
      </c>
      <c r="B29924" t="n">
        <v/>
      </c>
    </row>
    <row r="29925">
      <c r="A29925" s="1" t="n">
        <v>39761.75</v>
      </c>
      <c r="B29925" t="n">
        <v/>
      </c>
    </row>
    <row r="29926">
      <c r="A29926" s="1" t="n">
        <v>39761.79166666666</v>
      </c>
      <c r="B29926" t="n">
        <v/>
      </c>
    </row>
    <row r="29927">
      <c r="A29927" s="1" t="n">
        <v>39761.83333333334</v>
      </c>
      <c r="B29927" t="n">
        <v/>
      </c>
    </row>
    <row r="29928">
      <c r="A29928" s="1" t="n">
        <v>39761.875</v>
      </c>
      <c r="B29928" t="n">
        <v/>
      </c>
    </row>
    <row r="29929">
      <c r="A29929" s="1" t="n">
        <v>39761.91666666666</v>
      </c>
      <c r="B29929" t="n">
        <v/>
      </c>
    </row>
    <row r="29930">
      <c r="A29930" s="1" t="n">
        <v>39761.95833333334</v>
      </c>
      <c r="B29930" t="n">
        <v/>
      </c>
    </row>
    <row r="29931">
      <c r="A29931" s="1" t="n">
        <v>39762</v>
      </c>
      <c r="B29931" t="n">
        <v/>
      </c>
    </row>
    <row r="29932">
      <c r="A29932" s="1" t="n">
        <v>39762.04166666666</v>
      </c>
      <c r="B29932" t="n">
        <v/>
      </c>
    </row>
    <row r="29933">
      <c r="A29933" s="1" t="n">
        <v>39762.08333333334</v>
      </c>
      <c r="B29933" t="n">
        <v/>
      </c>
    </row>
    <row r="29934">
      <c r="A29934" s="1" t="n">
        <v>39762.125</v>
      </c>
      <c r="B29934" t="n">
        <v/>
      </c>
    </row>
    <row r="29935">
      <c r="A29935" s="1" t="n">
        <v>39762.16666666666</v>
      </c>
      <c r="B29935" t="n">
        <v/>
      </c>
    </row>
    <row r="29936">
      <c r="A29936" s="1" t="n">
        <v>39762.20833333334</v>
      </c>
      <c r="B29936" t="n">
        <v/>
      </c>
    </row>
    <row r="29937">
      <c r="A29937" s="1" t="n">
        <v>39762.25</v>
      </c>
      <c r="B29937" t="n">
        <v/>
      </c>
    </row>
    <row r="29938">
      <c r="A29938" s="1" t="n">
        <v>39762.29166666666</v>
      </c>
      <c r="B29938" t="n">
        <v/>
      </c>
    </row>
    <row r="29939">
      <c r="A29939" s="1" t="n">
        <v>39762.33333333334</v>
      </c>
      <c r="B29939" t="n">
        <v/>
      </c>
    </row>
    <row r="29940">
      <c r="A29940" s="1" t="n">
        <v>39762.375</v>
      </c>
      <c r="B29940" t="n">
        <v/>
      </c>
    </row>
    <row r="29941">
      <c r="A29941" s="1" t="n">
        <v>39762.41666666666</v>
      </c>
      <c r="B29941" t="n">
        <v/>
      </c>
    </row>
    <row r="29942">
      <c r="A29942" s="1" t="n">
        <v>39762.45833333334</v>
      </c>
      <c r="B29942" t="n">
        <v/>
      </c>
    </row>
    <row r="29943">
      <c r="A29943" s="1" t="n">
        <v>39762.5</v>
      </c>
      <c r="B29943" t="n">
        <v/>
      </c>
    </row>
    <row r="29944">
      <c r="A29944" s="1" t="n">
        <v>39762.54166666666</v>
      </c>
      <c r="B29944" t="n">
        <v/>
      </c>
    </row>
    <row r="29945">
      <c r="A29945" s="1" t="n">
        <v>39762.58333333334</v>
      </c>
      <c r="B29945" t="n">
        <v/>
      </c>
    </row>
    <row r="29946">
      <c r="A29946" s="1" t="n">
        <v>39762.625</v>
      </c>
      <c r="B29946" t="n">
        <v/>
      </c>
    </row>
    <row r="29947">
      <c r="A29947" s="1" t="n">
        <v>39762.66666666666</v>
      </c>
      <c r="B29947" t="n">
        <v/>
      </c>
    </row>
    <row r="29948">
      <c r="A29948" s="1" t="n">
        <v>39762.70833333334</v>
      </c>
      <c r="B29948" t="n">
        <v/>
      </c>
    </row>
    <row r="29949">
      <c r="A29949" s="1" t="n">
        <v>39762.75</v>
      </c>
      <c r="B29949" t="n">
        <v/>
      </c>
    </row>
    <row r="29950">
      <c r="A29950" s="1" t="n">
        <v>39762.79166666666</v>
      </c>
      <c r="B29950" t="n">
        <v/>
      </c>
    </row>
    <row r="29951">
      <c r="A29951" s="1" t="n">
        <v>39762.83333333334</v>
      </c>
      <c r="B29951" t="n">
        <v/>
      </c>
    </row>
    <row r="29952">
      <c r="A29952" s="1" t="n">
        <v>39762.875</v>
      </c>
      <c r="B29952" t="n">
        <v/>
      </c>
    </row>
    <row r="29953">
      <c r="A29953" s="1" t="n">
        <v>39762.91666666666</v>
      </c>
      <c r="B29953" t="n">
        <v/>
      </c>
    </row>
    <row r="29954">
      <c r="A29954" s="1" t="n">
        <v>39762.95833333334</v>
      </c>
      <c r="B29954" t="n">
        <v/>
      </c>
    </row>
    <row r="29955">
      <c r="A29955" s="1" t="n">
        <v>39763</v>
      </c>
      <c r="B29955" t="n">
        <v>59</v>
      </c>
    </row>
    <row r="29956">
      <c r="A29956" s="1" t="n">
        <v>39763.04166666666</v>
      </c>
      <c r="B29956" t="n">
        <v>60</v>
      </c>
    </row>
    <row r="29957">
      <c r="A29957" s="1" t="n">
        <v>39763.08333333334</v>
      </c>
      <c r="B29957" t="n">
        <v>59</v>
      </c>
    </row>
    <row r="29958">
      <c r="A29958" s="1" t="n">
        <v>39763.125</v>
      </c>
      <c r="B29958" t="n">
        <v>59</v>
      </c>
    </row>
    <row r="29959">
      <c r="A29959" s="1" t="n">
        <v>39763.16666666666</v>
      </c>
      <c r="B29959" t="n">
        <v>60</v>
      </c>
    </row>
    <row r="29960">
      <c r="A29960" s="1" t="n">
        <v>39763.20833333334</v>
      </c>
      <c r="B29960" t="n">
        <v>60</v>
      </c>
    </row>
    <row r="29961">
      <c r="A29961" s="1" t="n">
        <v>39763.25</v>
      </c>
      <c r="B29961" t="n">
        <v>59</v>
      </c>
    </row>
    <row r="29962">
      <c r="A29962" s="1" t="n">
        <v>39763.29166666666</v>
      </c>
      <c r="B29962" t="n">
        <v>60</v>
      </c>
    </row>
    <row r="29963">
      <c r="A29963" s="1" t="n">
        <v>39763.33333333334</v>
      </c>
      <c r="B29963" t="n">
        <v>59</v>
      </c>
    </row>
    <row r="29964">
      <c r="A29964" s="1" t="n">
        <v>39763.375</v>
      </c>
      <c r="B29964" t="n">
        <v>59</v>
      </c>
    </row>
    <row r="29965">
      <c r="A29965" s="1" t="n">
        <v>39763.41666666666</v>
      </c>
      <c r="B29965" t="n">
        <v>60</v>
      </c>
    </row>
    <row r="29966">
      <c r="A29966" s="1" t="n">
        <v>39763.45833333334</v>
      </c>
      <c r="B29966" t="n">
        <v>60</v>
      </c>
    </row>
    <row r="29967">
      <c r="A29967" s="1" t="n">
        <v>39763.5</v>
      </c>
      <c r="B29967" t="n">
        <v>59</v>
      </c>
    </row>
    <row r="29968">
      <c r="A29968" s="1" t="n">
        <v>39763.54166666666</v>
      </c>
      <c r="B29968" t="n">
        <v>59</v>
      </c>
    </row>
    <row r="29969">
      <c r="A29969" s="1" t="n">
        <v>39763.58333333334</v>
      </c>
      <c r="B29969" t="n">
        <v>60</v>
      </c>
    </row>
    <row r="29970">
      <c r="A29970" s="1" t="n">
        <v>39763.625</v>
      </c>
      <c r="B29970" t="n">
        <v>60</v>
      </c>
    </row>
    <row r="29971">
      <c r="A29971" s="1" t="n">
        <v>39763.66666666666</v>
      </c>
      <c r="B29971" t="n">
        <v>60</v>
      </c>
    </row>
    <row r="29972">
      <c r="A29972" s="1" t="n">
        <v>39763.70833333334</v>
      </c>
      <c r="B29972" t="n">
        <v>59</v>
      </c>
    </row>
    <row r="29973">
      <c r="A29973" s="1" t="n">
        <v>39763.75</v>
      </c>
      <c r="B29973" t="n">
        <v>58</v>
      </c>
    </row>
    <row r="29974">
      <c r="A29974" s="1" t="n">
        <v>39763.79166666666</v>
      </c>
      <c r="B29974" t="n">
        <v>59</v>
      </c>
    </row>
    <row r="29975">
      <c r="A29975" s="1" t="n">
        <v>39763.83333333334</v>
      </c>
      <c r="B29975" t="n">
        <v>59</v>
      </c>
    </row>
    <row r="29976">
      <c r="A29976" s="1" t="n">
        <v>39763.875</v>
      </c>
      <c r="B29976" t="n">
        <v>59</v>
      </c>
    </row>
    <row r="29977">
      <c r="A29977" s="1" t="n">
        <v>39763.91666666666</v>
      </c>
      <c r="B29977" t="n">
        <v>59</v>
      </c>
    </row>
    <row r="29978">
      <c r="A29978" s="1" t="n">
        <v>39763.95833333334</v>
      </c>
      <c r="B29978" t="n">
        <v>59</v>
      </c>
    </row>
    <row r="29979">
      <c r="A29979" s="1" t="n">
        <v>39764</v>
      </c>
      <c r="B29979" t="n">
        <v>59</v>
      </c>
    </row>
    <row r="29980">
      <c r="A29980" s="1" t="n">
        <v>39764.04166666666</v>
      </c>
      <c r="B29980" t="n">
        <v>59</v>
      </c>
    </row>
    <row r="29981">
      <c r="A29981" s="1" t="n">
        <v>39764.08333333334</v>
      </c>
      <c r="B29981" t="n">
        <v>59</v>
      </c>
    </row>
    <row r="29982">
      <c r="A29982" s="1" t="n">
        <v>39764.125</v>
      </c>
      <c r="B29982" t="n">
        <v>59</v>
      </c>
    </row>
    <row r="29983">
      <c r="A29983" s="1" t="n">
        <v>39764.16666666666</v>
      </c>
      <c r="B29983" t="n">
        <v/>
      </c>
    </row>
    <row r="29984">
      <c r="A29984" s="1" t="n">
        <v>39764.20833333334</v>
      </c>
      <c r="B29984" t="n">
        <v/>
      </c>
    </row>
    <row r="29985">
      <c r="A29985" s="1" t="n">
        <v>39764.25</v>
      </c>
      <c r="B29985" t="n">
        <v>59</v>
      </c>
    </row>
    <row r="29986">
      <c r="A29986" s="1" t="n">
        <v>39764.29166666666</v>
      </c>
      <c r="B29986" t="n">
        <v>59</v>
      </c>
    </row>
    <row r="29987">
      <c r="A29987" s="1" t="n">
        <v>39764.33333333334</v>
      </c>
      <c r="B29987" t="n">
        <v>59</v>
      </c>
    </row>
    <row r="29988">
      <c r="A29988" s="1" t="n">
        <v>39764.375</v>
      </c>
      <c r="B29988" t="n">
        <v/>
      </c>
    </row>
    <row r="29989">
      <c r="A29989" s="1" t="n">
        <v>39764.41666666666</v>
      </c>
      <c r="B29989" t="n">
        <v>59</v>
      </c>
    </row>
    <row r="29990">
      <c r="A29990" s="1" t="n">
        <v>39764.45833333334</v>
      </c>
      <c r="B29990" t="n">
        <v>59</v>
      </c>
    </row>
    <row r="29991">
      <c r="A29991" s="1" t="n">
        <v>39764.5</v>
      </c>
      <c r="B29991" t="n">
        <v>59</v>
      </c>
    </row>
    <row r="29992">
      <c r="A29992" s="1" t="n">
        <v>39764.54166666666</v>
      </c>
      <c r="B29992" t="n">
        <v>59</v>
      </c>
    </row>
    <row r="29993">
      <c r="A29993" s="1" t="n">
        <v>39764.58333333334</v>
      </c>
      <c r="B29993" t="n">
        <v>59</v>
      </c>
    </row>
    <row r="29994">
      <c r="A29994" s="1" t="n">
        <v>39764.625</v>
      </c>
      <c r="B29994" t="n">
        <v>59</v>
      </c>
    </row>
    <row r="29995">
      <c r="A29995" s="1" t="n">
        <v>39764.66666666666</v>
      </c>
      <c r="B29995" t="n">
        <v>59</v>
      </c>
    </row>
    <row r="29996">
      <c r="A29996" s="1" t="n">
        <v>39764.70833333334</v>
      </c>
      <c r="B29996" t="n">
        <v>59</v>
      </c>
    </row>
    <row r="29997">
      <c r="A29997" s="1" t="n">
        <v>39764.75</v>
      </c>
      <c r="B29997" t="n">
        <v>59</v>
      </c>
    </row>
    <row r="29998">
      <c r="A29998" s="1" t="n">
        <v>39764.79166666666</v>
      </c>
      <c r="B29998" t="n">
        <v>59</v>
      </c>
    </row>
    <row r="29999">
      <c r="A29999" s="1" t="n">
        <v>39764.83333333334</v>
      </c>
      <c r="B29999" t="n">
        <v>59</v>
      </c>
    </row>
    <row r="30000">
      <c r="A30000" s="1" t="n">
        <v>39764.875</v>
      </c>
      <c r="B30000" t="n">
        <v>59</v>
      </c>
    </row>
    <row r="30001">
      <c r="A30001" s="1" t="n">
        <v>39764.91666666666</v>
      </c>
      <c r="B30001" t="n">
        <v>59</v>
      </c>
    </row>
    <row r="30002">
      <c r="A30002" s="1" t="n">
        <v>39764.95833333334</v>
      </c>
      <c r="B30002" t="n">
        <v>59</v>
      </c>
    </row>
    <row r="30003">
      <c r="A30003" s="1" t="n">
        <v>39765</v>
      </c>
      <c r="B30003" t="n">
        <v>59</v>
      </c>
    </row>
    <row r="30004">
      <c r="A30004" s="1" t="n">
        <v>39765.04166666666</v>
      </c>
      <c r="B30004" t="n">
        <v>59</v>
      </c>
    </row>
    <row r="30005">
      <c r="A30005" s="1" t="n">
        <v>39765.08333333334</v>
      </c>
      <c r="B30005" t="n">
        <v>59</v>
      </c>
    </row>
    <row r="30006">
      <c r="A30006" s="1" t="n">
        <v>39765.125</v>
      </c>
      <c r="B30006" t="n">
        <v>59</v>
      </c>
    </row>
    <row r="30007">
      <c r="A30007" s="1" t="n">
        <v>39765.16666666666</v>
      </c>
      <c r="B30007" t="n">
        <v>59</v>
      </c>
    </row>
    <row r="30008">
      <c r="A30008" s="1" t="n">
        <v>39765.20833333334</v>
      </c>
      <c r="B30008" t="n">
        <v/>
      </c>
    </row>
    <row r="30009">
      <c r="A30009" s="1" t="n">
        <v>39765.25</v>
      </c>
      <c r="B30009" t="n">
        <v/>
      </c>
    </row>
    <row r="30010">
      <c r="A30010" s="1" t="n">
        <v>39765.29166666666</v>
      </c>
      <c r="B30010" t="n">
        <v/>
      </c>
    </row>
    <row r="30011">
      <c r="A30011" s="1" t="n">
        <v>39765.33333333334</v>
      </c>
      <c r="B30011" t="n">
        <v/>
      </c>
    </row>
    <row r="30012">
      <c r="A30012" s="1" t="n">
        <v>39765.375</v>
      </c>
      <c r="B30012" t="n">
        <v/>
      </c>
    </row>
    <row r="30013">
      <c r="A30013" s="1" t="n">
        <v>39765.41666666666</v>
      </c>
      <c r="B30013" t="n">
        <v>58</v>
      </c>
    </row>
    <row r="30014">
      <c r="A30014" s="1" t="n">
        <v>39765.45833333334</v>
      </c>
      <c r="B30014" t="n">
        <v>59</v>
      </c>
    </row>
    <row r="30015">
      <c r="A30015" s="1" t="n">
        <v>39765.5</v>
      </c>
      <c r="B30015" t="n">
        <v>59</v>
      </c>
    </row>
    <row r="30016">
      <c r="A30016" s="1" t="n">
        <v>39765.54166666666</v>
      </c>
      <c r="B30016" t="n">
        <v>59</v>
      </c>
    </row>
    <row r="30017">
      <c r="A30017" s="1" t="n">
        <v>39765.58333333334</v>
      </c>
      <c r="B30017" t="n">
        <v>58</v>
      </c>
    </row>
    <row r="30018">
      <c r="A30018" s="1" t="n">
        <v>39765.625</v>
      </c>
      <c r="B30018" t="n">
        <v>59</v>
      </c>
    </row>
    <row r="30019">
      <c r="A30019" s="1" t="n">
        <v>39765.66666666666</v>
      </c>
      <c r="B30019" t="n">
        <v>59</v>
      </c>
    </row>
    <row r="30020">
      <c r="A30020" s="1" t="n">
        <v>39765.70833333334</v>
      </c>
      <c r="B30020" t="n">
        <v>59</v>
      </c>
    </row>
    <row r="30021">
      <c r="A30021" s="1" t="n">
        <v>39765.75</v>
      </c>
      <c r="B30021" t="n">
        <v>59</v>
      </c>
    </row>
    <row r="30022">
      <c r="A30022" s="1" t="n">
        <v>39765.79166666666</v>
      </c>
      <c r="B30022" t="n">
        <v>59</v>
      </c>
    </row>
    <row r="30023">
      <c r="A30023" s="1" t="n">
        <v>39765.83333333334</v>
      </c>
      <c r="B30023" t="n">
        <v>59</v>
      </c>
    </row>
    <row r="30024">
      <c r="A30024" s="1" t="n">
        <v>39765.875</v>
      </c>
      <c r="B30024" t="n">
        <v>59</v>
      </c>
    </row>
    <row r="30025">
      <c r="A30025" s="1" t="n">
        <v>39765.91666666666</v>
      </c>
      <c r="B30025" t="n">
        <v>59</v>
      </c>
    </row>
    <row r="30026">
      <c r="A30026" s="1" t="n">
        <v>39765.95833333334</v>
      </c>
      <c r="B30026" t="n">
        <v>59</v>
      </c>
    </row>
    <row r="30027">
      <c r="A30027" s="1" t="n">
        <v>39766</v>
      </c>
      <c r="B30027" t="n">
        <v>59</v>
      </c>
    </row>
    <row r="30028">
      <c r="A30028" s="1" t="n">
        <v>39766.04166666666</v>
      </c>
      <c r="B30028" t="n">
        <v>59</v>
      </c>
    </row>
    <row r="30029">
      <c r="A30029" s="1" t="n">
        <v>39766.08333333334</v>
      </c>
      <c r="B30029" t="n">
        <v>59</v>
      </c>
    </row>
    <row r="30030">
      <c r="A30030" s="1" t="n">
        <v>39766.125</v>
      </c>
      <c r="B30030" t="n">
        <v>59</v>
      </c>
    </row>
    <row r="30031">
      <c r="A30031" s="1" t="n">
        <v>39766.16666666666</v>
      </c>
      <c r="B30031" t="n">
        <v>59</v>
      </c>
    </row>
    <row r="30032">
      <c r="A30032" s="1" t="n">
        <v>39766.20833333334</v>
      </c>
      <c r="B30032" t="n">
        <v/>
      </c>
    </row>
    <row r="30033">
      <c r="A30033" s="1" t="n">
        <v>39766.25</v>
      </c>
      <c r="B30033" t="n">
        <v>59</v>
      </c>
    </row>
    <row r="30034">
      <c r="A30034" s="1" t="n">
        <v>39766.29166666666</v>
      </c>
      <c r="B30034" t="n">
        <v>59</v>
      </c>
    </row>
    <row r="30035">
      <c r="A30035" s="1" t="n">
        <v>39766.33333333334</v>
      </c>
      <c r="B30035" t="n">
        <v>59</v>
      </c>
    </row>
    <row r="30036">
      <c r="A30036" s="1" t="n">
        <v>39766.375</v>
      </c>
      <c r="B30036" t="n">
        <v>59</v>
      </c>
    </row>
    <row r="30037">
      <c r="A30037" s="1" t="n">
        <v>39766.41666666666</v>
      </c>
      <c r="B30037" t="n">
        <v>59</v>
      </c>
    </row>
    <row r="30038">
      <c r="A30038" s="1" t="n">
        <v>39766.45833333334</v>
      </c>
      <c r="B30038" t="n">
        <v>59</v>
      </c>
    </row>
    <row r="30039">
      <c r="A30039" s="1" t="n">
        <v>39766.5</v>
      </c>
      <c r="B30039" t="n">
        <v>59</v>
      </c>
    </row>
    <row r="30040">
      <c r="A30040" s="1" t="n">
        <v>39766.54166666666</v>
      </c>
      <c r="B30040" t="n">
        <v>59</v>
      </c>
    </row>
    <row r="30041">
      <c r="A30041" s="1" t="n">
        <v>39766.58333333334</v>
      </c>
      <c r="B30041" t="n">
        <v>59</v>
      </c>
    </row>
    <row r="30042">
      <c r="A30042" s="1" t="n">
        <v>39766.625</v>
      </c>
      <c r="B30042" t="n">
        <v>59</v>
      </c>
    </row>
    <row r="30043">
      <c r="A30043" s="1" t="n">
        <v>39766.66666666666</v>
      </c>
      <c r="B30043" t="n">
        <v/>
      </c>
    </row>
    <row r="30044">
      <c r="A30044" s="1" t="n">
        <v>39766.70833333334</v>
      </c>
      <c r="B30044" t="n">
        <v/>
      </c>
    </row>
    <row r="30045">
      <c r="A30045" s="1" t="n">
        <v>39766.75</v>
      </c>
      <c r="B30045" t="n">
        <v/>
      </c>
    </row>
    <row r="30046">
      <c r="A30046" s="1" t="n">
        <v>39766.79166666666</v>
      </c>
      <c r="B30046" t="n">
        <v/>
      </c>
    </row>
    <row r="30047">
      <c r="A30047" s="1" t="n">
        <v>39766.83333333334</v>
      </c>
      <c r="B30047" t="n">
        <v>58</v>
      </c>
    </row>
    <row r="30048">
      <c r="A30048" s="1" t="n">
        <v>39766.875</v>
      </c>
      <c r="B30048" t="n">
        <v>59</v>
      </c>
    </row>
    <row r="30049">
      <c r="A30049" s="1" t="n">
        <v>39766.91666666666</v>
      </c>
      <c r="B30049" t="n">
        <v>59</v>
      </c>
    </row>
    <row r="30050">
      <c r="A30050" s="1" t="n">
        <v>39766.95833333334</v>
      </c>
      <c r="B30050" t="n">
        <v>59</v>
      </c>
    </row>
    <row r="30051">
      <c r="A30051" s="1" t="n">
        <v>39767</v>
      </c>
      <c r="B30051" t="n">
        <v/>
      </c>
    </row>
    <row r="30052">
      <c r="A30052" s="1" t="n">
        <v>39767.04166666666</v>
      </c>
      <c r="B30052" t="n">
        <v>59</v>
      </c>
    </row>
    <row r="30053">
      <c r="A30053" s="1" t="n">
        <v>39767.08333333334</v>
      </c>
      <c r="B30053" t="n">
        <v>59</v>
      </c>
    </row>
    <row r="30054">
      <c r="A30054" s="1" t="n">
        <v>39767.125</v>
      </c>
      <c r="B30054" t="n">
        <v>59</v>
      </c>
    </row>
    <row r="30055">
      <c r="A30055" s="1" t="n">
        <v>39767.16666666666</v>
      </c>
      <c r="B30055" t="n">
        <v>59</v>
      </c>
    </row>
    <row r="30056">
      <c r="A30056" s="1" t="n">
        <v>39767.20833333334</v>
      </c>
      <c r="B30056" t="n">
        <v/>
      </c>
    </row>
    <row r="30057">
      <c r="A30057" s="1" t="n">
        <v>39767.25</v>
      </c>
      <c r="B30057" t="n">
        <v/>
      </c>
    </row>
    <row r="30058">
      <c r="A30058" s="1" t="n">
        <v>39767.29166666666</v>
      </c>
      <c r="B30058" t="n">
        <v/>
      </c>
    </row>
    <row r="30059">
      <c r="A30059" s="1" t="n">
        <v>39767.33333333334</v>
      </c>
      <c r="B30059" t="n">
        <v/>
      </c>
    </row>
    <row r="30060">
      <c r="A30060" s="1" t="n">
        <v>39767.375</v>
      </c>
      <c r="B30060" t="n">
        <v/>
      </c>
    </row>
    <row r="30061">
      <c r="A30061" s="1" t="n">
        <v>39767.41666666666</v>
      </c>
      <c r="B30061" t="n">
        <v>58</v>
      </c>
    </row>
    <row r="30062">
      <c r="A30062" s="1" t="n">
        <v>39767.45833333334</v>
      </c>
      <c r="B30062" t="n">
        <v>59</v>
      </c>
    </row>
    <row r="30063">
      <c r="A30063" s="1" t="n">
        <v>39767.5</v>
      </c>
      <c r="B30063" t="n">
        <v>58</v>
      </c>
    </row>
    <row r="30064">
      <c r="A30064" s="1" t="n">
        <v>39767.54166666666</v>
      </c>
      <c r="B30064" t="n">
        <v>58</v>
      </c>
    </row>
    <row r="30065">
      <c r="A30065" s="1" t="n">
        <v>39767.58333333334</v>
      </c>
      <c r="B30065" t="n">
        <v>58</v>
      </c>
    </row>
    <row r="30066">
      <c r="A30066" s="1" t="n">
        <v>39767.625</v>
      </c>
      <c r="B30066" t="n">
        <v>58</v>
      </c>
    </row>
    <row r="30067">
      <c r="A30067" s="1" t="n">
        <v>39767.66666666666</v>
      </c>
      <c r="B30067" t="n">
        <v>58</v>
      </c>
    </row>
    <row r="30068">
      <c r="A30068" s="1" t="n">
        <v>39767.70833333334</v>
      </c>
      <c r="B30068" t="n">
        <v>58</v>
      </c>
    </row>
    <row r="30069">
      <c r="A30069" s="1" t="n">
        <v>39767.75</v>
      </c>
      <c r="B30069" t="n">
        <v>58</v>
      </c>
    </row>
    <row r="30070">
      <c r="A30070" s="1" t="n">
        <v>39767.79166666666</v>
      </c>
      <c r="B30070" t="n">
        <v>58</v>
      </c>
    </row>
    <row r="30071">
      <c r="A30071" s="1" t="n">
        <v>39767.83333333334</v>
      </c>
      <c r="B30071" t="n">
        <v>58</v>
      </c>
    </row>
    <row r="30072">
      <c r="A30072" s="1" t="n">
        <v>39767.875</v>
      </c>
      <c r="B30072" t="n">
        <v>58</v>
      </c>
    </row>
    <row r="30073">
      <c r="A30073" s="1" t="n">
        <v>39767.91666666666</v>
      </c>
      <c r="B30073" t="n">
        <v>58</v>
      </c>
    </row>
    <row r="30074">
      <c r="A30074" s="1" t="n">
        <v>39767.95833333334</v>
      </c>
      <c r="B30074" t="n">
        <v>58</v>
      </c>
    </row>
    <row r="30075">
      <c r="A30075" s="1" t="n">
        <v>39768</v>
      </c>
      <c r="B30075" t="n">
        <v>58</v>
      </c>
    </row>
    <row r="30076">
      <c r="A30076" s="1" t="n">
        <v>39768.04166666666</v>
      </c>
      <c r="B30076" t="n">
        <v>58</v>
      </c>
    </row>
    <row r="30077">
      <c r="A30077" s="1" t="n">
        <v>39768.08333333334</v>
      </c>
      <c r="B30077" t="n">
        <v>58</v>
      </c>
    </row>
    <row r="30078">
      <c r="A30078" s="1" t="n">
        <v>39768.125</v>
      </c>
      <c r="B30078" t="n">
        <v>58</v>
      </c>
    </row>
    <row r="30079">
      <c r="A30079" s="1" t="n">
        <v>39768.16666666666</v>
      </c>
      <c r="B30079" t="n">
        <v>58</v>
      </c>
    </row>
    <row r="30080">
      <c r="A30080" s="1" t="n">
        <v>39768.20833333334</v>
      </c>
      <c r="B30080" t="n">
        <v>58</v>
      </c>
    </row>
    <row r="30081">
      <c r="A30081" s="1" t="n">
        <v>39768.25</v>
      </c>
      <c r="B30081" t="n">
        <v>58</v>
      </c>
    </row>
    <row r="30082">
      <c r="A30082" s="1" t="n">
        <v>39768.29166666666</v>
      </c>
      <c r="B30082" t="n">
        <v/>
      </c>
    </row>
    <row r="30083">
      <c r="A30083" s="1" t="n">
        <v>39768.33333333334</v>
      </c>
      <c r="B30083" t="n">
        <v/>
      </c>
    </row>
    <row r="30084">
      <c r="A30084" s="1" t="n">
        <v>39768.375</v>
      </c>
      <c r="B30084" t="n">
        <v/>
      </c>
    </row>
    <row r="30085">
      <c r="A30085" s="1" t="n">
        <v>39768.41666666666</v>
      </c>
      <c r="B30085" t="n">
        <v/>
      </c>
    </row>
    <row r="30086">
      <c r="A30086" s="1" t="n">
        <v>39768.45833333334</v>
      </c>
      <c r="B30086" t="n">
        <v/>
      </c>
    </row>
    <row r="30087">
      <c r="A30087" s="1" t="n">
        <v>39768.5</v>
      </c>
      <c r="B30087" t="n">
        <v/>
      </c>
    </row>
    <row r="30088">
      <c r="A30088" s="1" t="n">
        <v>39768.54166666666</v>
      </c>
      <c r="B30088" t="n">
        <v/>
      </c>
    </row>
    <row r="30089">
      <c r="A30089" s="1" t="n">
        <v>39768.58333333334</v>
      </c>
      <c r="B30089" t="n">
        <v/>
      </c>
    </row>
    <row r="30090">
      <c r="A30090" s="1" t="n">
        <v>39768.625</v>
      </c>
      <c r="B30090" t="n">
        <v/>
      </c>
    </row>
    <row r="30091">
      <c r="A30091" s="1" t="n">
        <v>39768.66666666666</v>
      </c>
      <c r="B30091" t="n">
        <v/>
      </c>
    </row>
    <row r="30092">
      <c r="A30092" s="1" t="n">
        <v>39768.70833333334</v>
      </c>
      <c r="B30092" t="n">
        <v/>
      </c>
    </row>
    <row r="30093">
      <c r="A30093" s="1" t="n">
        <v>39768.75</v>
      </c>
      <c r="B30093" t="n">
        <v/>
      </c>
    </row>
    <row r="30094">
      <c r="A30094" s="1" t="n">
        <v>39768.79166666666</v>
      </c>
      <c r="B30094" t="n">
        <v/>
      </c>
    </row>
    <row r="30095">
      <c r="A30095" s="1" t="n">
        <v>39768.83333333334</v>
      </c>
      <c r="B30095" t="n">
        <v>58</v>
      </c>
    </row>
    <row r="30096">
      <c r="A30096" s="1" t="n">
        <v>39768.875</v>
      </c>
      <c r="B30096" t="n">
        <v>58</v>
      </c>
    </row>
    <row r="30097">
      <c r="A30097" s="1" t="n">
        <v>39768.91666666666</v>
      </c>
      <c r="B30097" t="n">
        <v>58</v>
      </c>
    </row>
    <row r="30098">
      <c r="A30098" s="1" t="n">
        <v>39768.95833333334</v>
      </c>
      <c r="B30098" t="n">
        <v/>
      </c>
    </row>
    <row r="30099">
      <c r="A30099" s="1" t="n">
        <v>39769</v>
      </c>
      <c r="B30099" t="n">
        <v/>
      </c>
    </row>
    <row r="30100">
      <c r="A30100" s="1" t="n">
        <v>39769.04166666666</v>
      </c>
      <c r="B30100" t="n">
        <v>57</v>
      </c>
    </row>
    <row r="30101">
      <c r="A30101" s="1" t="n">
        <v>39769.08333333334</v>
      </c>
      <c r="B30101" t="n">
        <v>58</v>
      </c>
    </row>
    <row r="30102">
      <c r="A30102" s="1" t="n">
        <v>39769.125</v>
      </c>
      <c r="B30102" t="n">
        <v>58</v>
      </c>
    </row>
    <row r="30103">
      <c r="A30103" s="1" t="n">
        <v>39769.16666666666</v>
      </c>
      <c r="B30103" t="n">
        <v>57</v>
      </c>
    </row>
    <row r="30104">
      <c r="A30104" s="1" t="n">
        <v>39769.20833333334</v>
      </c>
      <c r="B30104" t="n">
        <v>57</v>
      </c>
    </row>
    <row r="30105">
      <c r="A30105" s="1" t="n">
        <v>39769.25</v>
      </c>
      <c r="B30105" t="n">
        <v>57</v>
      </c>
    </row>
    <row r="30106">
      <c r="A30106" s="1" t="n">
        <v>39769.29166666666</v>
      </c>
      <c r="B30106" t="n">
        <v>57</v>
      </c>
    </row>
    <row r="30107">
      <c r="A30107" s="1" t="n">
        <v>39769.33333333334</v>
      </c>
      <c r="B30107" t="n">
        <v>57</v>
      </c>
    </row>
    <row r="30108">
      <c r="A30108" s="1" t="n">
        <v>39769.375</v>
      </c>
      <c r="B30108" t="n">
        <v>57</v>
      </c>
    </row>
    <row r="30109">
      <c r="A30109" s="1" t="n">
        <v>39769.41666666666</v>
      </c>
      <c r="B30109" t="n">
        <v>57</v>
      </c>
    </row>
    <row r="30110">
      <c r="A30110" s="1" t="n">
        <v>39769.45833333334</v>
      </c>
      <c r="B30110" t="n">
        <v>57</v>
      </c>
    </row>
    <row r="30111">
      <c r="A30111" s="1" t="n">
        <v>39769.5</v>
      </c>
      <c r="B30111" t="n">
        <v>57</v>
      </c>
    </row>
    <row r="30112">
      <c r="A30112" s="1" t="n">
        <v>39769.54166666666</v>
      </c>
      <c r="B30112" t="n">
        <v>57</v>
      </c>
    </row>
    <row r="30113">
      <c r="A30113" s="1" t="n">
        <v>39769.58333333334</v>
      </c>
      <c r="B30113" t="n">
        <v>61</v>
      </c>
    </row>
    <row r="30114">
      <c r="A30114" s="1" t="n">
        <v>39769.625</v>
      </c>
      <c r="B30114" t="n">
        <v/>
      </c>
    </row>
    <row r="30115">
      <c r="A30115" s="1" t="n">
        <v>39769.66666666666</v>
      </c>
      <c r="B30115" t="n">
        <v>62</v>
      </c>
    </row>
    <row r="30116">
      <c r="A30116" s="1" t="n">
        <v>39769.70833333334</v>
      </c>
      <c r="B30116" t="n">
        <v>62</v>
      </c>
    </row>
    <row r="30117">
      <c r="A30117" s="1" t="n">
        <v>39769.75</v>
      </c>
      <c r="B30117" t="n">
        <v>62</v>
      </c>
    </row>
    <row r="30118">
      <c r="A30118" s="1" t="n">
        <v>39769.79166666666</v>
      </c>
      <c r="B30118" t="n">
        <v>61</v>
      </c>
    </row>
    <row r="30119">
      <c r="A30119" s="1" t="n">
        <v>39769.83333333334</v>
      </c>
      <c r="B30119" t="n">
        <v>62</v>
      </c>
    </row>
    <row r="30120">
      <c r="A30120" s="1" t="n">
        <v>39769.875</v>
      </c>
      <c r="B30120" t="n">
        <v>61</v>
      </c>
    </row>
    <row r="30121">
      <c r="A30121" s="1" t="n">
        <v>39769.91666666666</v>
      </c>
      <c r="B30121" t="n">
        <v>62</v>
      </c>
    </row>
    <row r="30122">
      <c r="A30122" s="1" t="n">
        <v>39769.95833333334</v>
      </c>
      <c r="B30122" t="n">
        <v>61</v>
      </c>
    </row>
    <row r="30123">
      <c r="A30123" s="1" t="n">
        <v>39770</v>
      </c>
      <c r="B30123" t="n">
        <v>61</v>
      </c>
    </row>
    <row r="30124">
      <c r="A30124" s="1" t="n">
        <v>39770.04166666666</v>
      </c>
      <c r="B30124" t="n">
        <v>61</v>
      </c>
    </row>
    <row r="30125">
      <c r="A30125" s="1" t="n">
        <v>39770.08333333334</v>
      </c>
      <c r="B30125" t="n">
        <v>61</v>
      </c>
    </row>
    <row r="30126">
      <c r="A30126" s="1" t="n">
        <v>39770.125</v>
      </c>
      <c r="B30126" t="n">
        <v>61</v>
      </c>
    </row>
    <row r="30127">
      <c r="A30127" s="1" t="n">
        <v>39770.16666666666</v>
      </c>
      <c r="B30127" t="n">
        <v>61</v>
      </c>
    </row>
    <row r="30128">
      <c r="A30128" s="1" t="n">
        <v>39770.20833333334</v>
      </c>
      <c r="B30128" t="n">
        <v>61</v>
      </c>
    </row>
    <row r="30129">
      <c r="A30129" s="1" t="n">
        <v>39770.25</v>
      </c>
      <c r="B30129" t="n">
        <v>61</v>
      </c>
    </row>
    <row r="30130">
      <c r="A30130" s="1" t="n">
        <v>39770.29166666666</v>
      </c>
      <c r="B30130" t="n">
        <v>61</v>
      </c>
    </row>
    <row r="30131">
      <c r="A30131" s="1" t="n">
        <v>39770.33333333334</v>
      </c>
      <c r="B30131" t="n">
        <v>61</v>
      </c>
    </row>
    <row r="30132">
      <c r="A30132" s="1" t="n">
        <v>39770.375</v>
      </c>
      <c r="B30132" t="n">
        <v>61</v>
      </c>
    </row>
    <row r="30133">
      <c r="A30133" s="1" t="n">
        <v>39770.41666666666</v>
      </c>
      <c r="B30133" t="n">
        <v>60</v>
      </c>
    </row>
    <row r="30134">
      <c r="A30134" s="1" t="n">
        <v>39770.45833333334</v>
      </c>
      <c r="B30134" t="n">
        <v>61</v>
      </c>
    </row>
    <row r="30135">
      <c r="A30135" s="1" t="n">
        <v>39770.5</v>
      </c>
      <c r="B30135" t="n">
        <v>61</v>
      </c>
    </row>
    <row r="30136">
      <c r="A30136" s="1" t="n">
        <v>39770.54166666666</v>
      </c>
      <c r="B30136" t="n">
        <v>61</v>
      </c>
    </row>
    <row r="30137">
      <c r="A30137" s="1" t="n">
        <v>39770.58333333334</v>
      </c>
      <c r="B30137" t="n">
        <v>60</v>
      </c>
    </row>
    <row r="30138">
      <c r="A30138" s="1" t="n">
        <v>39770.625</v>
      </c>
      <c r="B30138" t="n">
        <v>60</v>
      </c>
    </row>
    <row r="30139">
      <c r="A30139" s="1" t="n">
        <v>39770.66666666666</v>
      </c>
      <c r="B30139" t="n">
        <v>60</v>
      </c>
    </row>
    <row r="30140">
      <c r="A30140" s="1" t="n">
        <v>39770.70833333334</v>
      </c>
      <c r="B30140" t="n">
        <v>63</v>
      </c>
    </row>
    <row r="30141">
      <c r="A30141" s="1" t="n">
        <v>39770.75</v>
      </c>
      <c r="B30141" t="n">
        <v/>
      </c>
    </row>
    <row r="30142">
      <c r="A30142" s="1" t="n">
        <v>39770.79166666666</v>
      </c>
      <c r="B30142" t="n">
        <v>64</v>
      </c>
    </row>
    <row r="30143">
      <c r="A30143" s="1" t="n">
        <v>39770.83333333334</v>
      </c>
      <c r="B30143" t="n">
        <v>63</v>
      </c>
    </row>
    <row r="30144">
      <c r="A30144" s="1" t="n">
        <v>39770.875</v>
      </c>
      <c r="B30144" t="n">
        <v>63</v>
      </c>
    </row>
    <row r="30145">
      <c r="A30145" s="1" t="n">
        <v>39770.91666666666</v>
      </c>
      <c r="B30145" t="n">
        <v>63</v>
      </c>
    </row>
    <row r="30146">
      <c r="A30146" s="1" t="n">
        <v>39770.95833333334</v>
      </c>
      <c r="B30146" t="n">
        <v>63</v>
      </c>
    </row>
    <row r="30147">
      <c r="A30147" s="1" t="n">
        <v>39771</v>
      </c>
      <c r="B30147" t="n">
        <v>63</v>
      </c>
    </row>
    <row r="30148">
      <c r="A30148" s="1" t="n">
        <v>39771.04166666666</v>
      </c>
      <c r="B30148" t="n">
        <v>63</v>
      </c>
    </row>
    <row r="30149">
      <c r="A30149" s="1" t="n">
        <v>39771.08333333334</v>
      </c>
      <c r="B30149" t="n">
        <v>63</v>
      </c>
    </row>
    <row r="30150">
      <c r="A30150" s="1" t="n">
        <v>39771.125</v>
      </c>
      <c r="B30150" t="n">
        <v>63</v>
      </c>
    </row>
    <row r="30151">
      <c r="A30151" s="1" t="n">
        <v>39771.16666666666</v>
      </c>
      <c r="B30151" t="n">
        <v>63</v>
      </c>
    </row>
    <row r="30152">
      <c r="A30152" s="1" t="n">
        <v>39771.20833333334</v>
      </c>
      <c r="B30152" t="n">
        <v/>
      </c>
    </row>
    <row r="30153">
      <c r="A30153" s="1" t="n">
        <v>39771.25</v>
      </c>
      <c r="B30153" t="n">
        <v>63</v>
      </c>
    </row>
    <row r="30154">
      <c r="A30154" s="1" t="n">
        <v>39771.29166666666</v>
      </c>
      <c r="B30154" t="n">
        <v>62</v>
      </c>
    </row>
    <row r="30155">
      <c r="A30155" s="1" t="n">
        <v>39771.33333333334</v>
      </c>
      <c r="B30155" t="n">
        <v>63</v>
      </c>
    </row>
    <row r="30156">
      <c r="A30156" s="1" t="n">
        <v>39771.375</v>
      </c>
      <c r="B30156" t="n">
        <v>63</v>
      </c>
    </row>
    <row r="30157">
      <c r="A30157" s="1" t="n">
        <v>39771.41666666666</v>
      </c>
      <c r="B30157" t="n">
        <v>63</v>
      </c>
    </row>
    <row r="30158">
      <c r="A30158" s="1" t="n">
        <v>39771.45833333334</v>
      </c>
      <c r="B30158" t="n">
        <v>63</v>
      </c>
    </row>
    <row r="30159">
      <c r="A30159" s="1" t="n">
        <v>39771.5</v>
      </c>
      <c r="B30159" t="n">
        <v>63</v>
      </c>
    </row>
    <row r="30160">
      <c r="A30160" s="1" t="n">
        <v>39771.54166666666</v>
      </c>
      <c r="B30160" t="n">
        <v>62</v>
      </c>
    </row>
    <row r="30161">
      <c r="A30161" s="1" t="n">
        <v>39771.58333333334</v>
      </c>
      <c r="B30161" t="n">
        <v>62</v>
      </c>
    </row>
    <row r="30162">
      <c r="A30162" s="1" t="n">
        <v>39771.625</v>
      </c>
      <c r="B30162" t="n">
        <v>62</v>
      </c>
    </row>
    <row r="30163">
      <c r="A30163" s="1" t="n">
        <v>39771.66666666666</v>
      </c>
      <c r="B30163" t="n">
        <v>63</v>
      </c>
    </row>
    <row r="30164">
      <c r="A30164" s="1" t="n">
        <v>39771.70833333334</v>
      </c>
      <c r="B30164" t="n">
        <v>62</v>
      </c>
    </row>
    <row r="30165">
      <c r="A30165" s="1" t="n">
        <v>39771.75</v>
      </c>
      <c r="B30165" t="n">
        <v>62</v>
      </c>
    </row>
    <row r="30166">
      <c r="A30166" s="1" t="n">
        <v>39771.79166666666</v>
      </c>
      <c r="B30166" t="n">
        <v>62</v>
      </c>
    </row>
    <row r="30167">
      <c r="A30167" s="1" t="n">
        <v>39771.83333333334</v>
      </c>
      <c r="B30167" t="n">
        <v>62</v>
      </c>
    </row>
    <row r="30168">
      <c r="A30168" s="1" t="n">
        <v>39771.875</v>
      </c>
      <c r="B30168" t="n">
        <v>62</v>
      </c>
    </row>
    <row r="30169">
      <c r="A30169" s="1" t="n">
        <v>39771.91666666666</v>
      </c>
      <c r="B30169" t="n">
        <v>62</v>
      </c>
    </row>
    <row r="30170">
      <c r="A30170" s="1" t="n">
        <v>39771.95833333334</v>
      </c>
      <c r="B30170" t="n">
        <v>62</v>
      </c>
    </row>
    <row r="30171">
      <c r="A30171" s="1" t="n">
        <v>39772</v>
      </c>
      <c r="B30171" t="n">
        <v>62</v>
      </c>
    </row>
    <row r="30172">
      <c r="A30172" s="1" t="n">
        <v>39772.04166666666</v>
      </c>
      <c r="B30172" t="n">
        <v>62</v>
      </c>
    </row>
    <row r="30173">
      <c r="A30173" s="1" t="n">
        <v>39772.08333333334</v>
      </c>
      <c r="B30173" t="n">
        <v>62</v>
      </c>
    </row>
    <row r="30174">
      <c r="A30174" s="1" t="n">
        <v>39772.125</v>
      </c>
      <c r="B30174" t="n">
        <v>62</v>
      </c>
    </row>
    <row r="30175">
      <c r="A30175" s="1" t="n">
        <v>39772.16666666666</v>
      </c>
      <c r="B30175" t="n">
        <v>62</v>
      </c>
    </row>
    <row r="30176">
      <c r="A30176" s="1" t="n">
        <v>39772.20833333334</v>
      </c>
      <c r="B30176" t="n">
        <v>62</v>
      </c>
    </row>
    <row r="30177">
      <c r="A30177" s="1" t="n">
        <v>39772.25</v>
      </c>
      <c r="B30177" t="n">
        <v>62</v>
      </c>
    </row>
    <row r="30178">
      <c r="A30178" s="1" t="n">
        <v>39772.29166666666</v>
      </c>
      <c r="B30178" t="n">
        <v>62</v>
      </c>
    </row>
    <row r="30179">
      <c r="A30179" s="1" t="n">
        <v>39772.33333333334</v>
      </c>
      <c r="B30179" t="n">
        <v>62</v>
      </c>
    </row>
    <row r="30180">
      <c r="A30180" s="1" t="n">
        <v>39772.375</v>
      </c>
      <c r="B30180" t="n">
        <v>62</v>
      </c>
    </row>
    <row r="30181">
      <c r="A30181" s="1" t="n">
        <v>39772.41666666666</v>
      </c>
      <c r="B30181" t="n">
        <v>62</v>
      </c>
    </row>
    <row r="30182">
      <c r="A30182" s="1" t="n">
        <v>39772.45833333334</v>
      </c>
      <c r="B30182" t="n">
        <v>62</v>
      </c>
    </row>
    <row r="30183">
      <c r="A30183" s="1" t="n">
        <v>39772.5</v>
      </c>
      <c r="B30183" t="n">
        <v/>
      </c>
    </row>
    <row r="30184">
      <c r="A30184" s="1" t="n">
        <v>39772.54166666666</v>
      </c>
      <c r="B30184" t="n">
        <v/>
      </c>
    </row>
    <row r="30185">
      <c r="A30185" s="1" t="n">
        <v>39772.58333333334</v>
      </c>
      <c r="B30185" t="n">
        <v>61</v>
      </c>
    </row>
    <row r="30186">
      <c r="A30186" s="1" t="n">
        <v>39772.625</v>
      </c>
      <c r="B30186" t="n">
        <v>61</v>
      </c>
    </row>
    <row r="30187">
      <c r="A30187" s="1" t="n">
        <v>39772.66666666666</v>
      </c>
      <c r="B30187" t="n">
        <v>61</v>
      </c>
    </row>
    <row r="30188">
      <c r="A30188" s="1" t="n">
        <v>39772.70833333334</v>
      </c>
      <c r="B30188" t="n">
        <v>61</v>
      </c>
    </row>
    <row r="30189">
      <c r="A30189" s="1" t="n">
        <v>39772.75</v>
      </c>
      <c r="B30189" t="n">
        <v>61</v>
      </c>
    </row>
    <row r="30190">
      <c r="A30190" s="1" t="n">
        <v>39772.79166666666</v>
      </c>
      <c r="B30190" t="n">
        <v>61</v>
      </c>
    </row>
    <row r="30191">
      <c r="A30191" s="1" t="n">
        <v>39772.83333333334</v>
      </c>
      <c r="B30191" t="n">
        <v>61</v>
      </c>
    </row>
    <row r="30192">
      <c r="A30192" s="1" t="n">
        <v>39772.875</v>
      </c>
      <c r="B30192" t="n">
        <v>61</v>
      </c>
    </row>
    <row r="30193">
      <c r="A30193" s="1" t="n">
        <v>39772.91666666666</v>
      </c>
      <c r="B30193" t="n">
        <v>61</v>
      </c>
    </row>
    <row r="30194">
      <c r="A30194" s="1" t="n">
        <v>39772.95833333334</v>
      </c>
      <c r="B30194" t="n">
        <v>61</v>
      </c>
    </row>
    <row r="30195">
      <c r="A30195" s="1" t="n">
        <v>39773</v>
      </c>
      <c r="B30195" t="n">
        <v>61</v>
      </c>
    </row>
    <row r="30196">
      <c r="A30196" s="1" t="n">
        <v>39773.04166666666</v>
      </c>
      <c r="B30196" t="n">
        <v>61</v>
      </c>
    </row>
    <row r="30197">
      <c r="A30197" s="1" t="n">
        <v>39773.08333333334</v>
      </c>
      <c r="B30197" t="n">
        <v>61</v>
      </c>
    </row>
    <row r="30198">
      <c r="A30198" s="1" t="n">
        <v>39773.125</v>
      </c>
      <c r="B30198" t="n">
        <v>61</v>
      </c>
    </row>
    <row r="30199">
      <c r="A30199" s="1" t="n">
        <v>39773.16666666666</v>
      </c>
      <c r="B30199" t="n">
        <v>61</v>
      </c>
    </row>
    <row r="30200">
      <c r="A30200" s="1" t="n">
        <v>39773.20833333334</v>
      </c>
      <c r="B30200" t="n">
        <v>61</v>
      </c>
    </row>
    <row r="30201">
      <c r="A30201" s="1" t="n">
        <v>39773.25</v>
      </c>
      <c r="B30201" t="n">
        <v>61</v>
      </c>
    </row>
    <row r="30202">
      <c r="A30202" s="1" t="n">
        <v>39773.29166666666</v>
      </c>
      <c r="B30202" t="n">
        <v>61</v>
      </c>
    </row>
    <row r="30203">
      <c r="A30203" s="1" t="n">
        <v>39773.33333333334</v>
      </c>
      <c r="B30203" t="n">
        <v>61</v>
      </c>
    </row>
    <row r="30204">
      <c r="A30204" s="1" t="n">
        <v>39773.375</v>
      </c>
      <c r="B30204" t="n">
        <v/>
      </c>
    </row>
    <row r="30205">
      <c r="A30205" s="1" t="n">
        <v>39773.41666666666</v>
      </c>
      <c r="B30205" t="n">
        <v/>
      </c>
    </row>
    <row r="30206">
      <c r="A30206" s="1" t="n">
        <v>39773.45833333334</v>
      </c>
      <c r="B30206" t="n">
        <v/>
      </c>
    </row>
    <row r="30207">
      <c r="A30207" s="1" t="n">
        <v>39773.5</v>
      </c>
      <c r="B30207" t="n">
        <v/>
      </c>
    </row>
    <row r="30208">
      <c r="A30208" s="1" t="n">
        <v>39773.54166666666</v>
      </c>
      <c r="B30208" t="n">
        <v/>
      </c>
    </row>
    <row r="30209">
      <c r="A30209" s="1" t="n">
        <v>39773.58333333334</v>
      </c>
      <c r="B30209" t="n">
        <v/>
      </c>
    </row>
    <row r="30210">
      <c r="A30210" s="1" t="n">
        <v>39773.625</v>
      </c>
      <c r="B30210" t="n">
        <v/>
      </c>
    </row>
    <row r="30211">
      <c r="A30211" s="1" t="n">
        <v>39773.66666666666</v>
      </c>
      <c r="B30211" t="n">
        <v/>
      </c>
    </row>
    <row r="30212">
      <c r="A30212" s="1" t="n">
        <v>39773.70833333334</v>
      </c>
      <c r="B30212" t="n">
        <v/>
      </c>
    </row>
    <row r="30213">
      <c r="A30213" s="1" t="n">
        <v>39773.75</v>
      </c>
      <c r="B30213" t="n">
        <v/>
      </c>
    </row>
    <row r="30214">
      <c r="A30214" s="1" t="n">
        <v>39773.79166666666</v>
      </c>
      <c r="B30214" t="n">
        <v/>
      </c>
    </row>
    <row r="30215">
      <c r="A30215" s="1" t="n">
        <v>39773.83333333334</v>
      </c>
      <c r="B30215" t="n">
        <v>61</v>
      </c>
    </row>
    <row r="30216">
      <c r="A30216" s="1" t="n">
        <v>39773.875</v>
      </c>
      <c r="B30216" t="n">
        <v/>
      </c>
    </row>
    <row r="30217">
      <c r="A30217" s="1" t="n">
        <v>39773.91666666666</v>
      </c>
      <c r="B30217" t="n">
        <v>61</v>
      </c>
    </row>
    <row r="30218">
      <c r="A30218" s="1" t="n">
        <v>39773.95833333334</v>
      </c>
      <c r="B30218" t="n">
        <v>60</v>
      </c>
    </row>
    <row r="30219">
      <c r="A30219" s="1" t="n">
        <v>39774</v>
      </c>
      <c r="B30219" t="n">
        <v/>
      </c>
    </row>
    <row r="30220">
      <c r="A30220" s="1" t="n">
        <v>39774.04166666666</v>
      </c>
      <c r="B30220" t="n">
        <v>60</v>
      </c>
    </row>
    <row r="30221">
      <c r="A30221" s="1" t="n">
        <v>39774.08333333334</v>
      </c>
      <c r="B30221" t="n">
        <v>61</v>
      </c>
    </row>
    <row r="30222">
      <c r="A30222" s="1" t="n">
        <v>39774.125</v>
      </c>
      <c r="B30222" t="n">
        <v>60</v>
      </c>
    </row>
    <row r="30223">
      <c r="A30223" s="1" t="n">
        <v>39774.16666666666</v>
      </c>
      <c r="B30223" t="n">
        <v>60</v>
      </c>
    </row>
    <row r="30224">
      <c r="A30224" s="1" t="n">
        <v>39774.20833333334</v>
      </c>
      <c r="B30224" t="n">
        <v>60</v>
      </c>
    </row>
    <row r="30225">
      <c r="A30225" s="1" t="n">
        <v>39774.25</v>
      </c>
      <c r="B30225" t="n">
        <v>61</v>
      </c>
    </row>
    <row r="30226">
      <c r="A30226" s="1" t="n">
        <v>39774.29166666666</v>
      </c>
      <c r="B30226" t="n">
        <v>61</v>
      </c>
    </row>
    <row r="30227">
      <c r="A30227" s="1" t="n">
        <v>39774.33333333334</v>
      </c>
      <c r="B30227" t="n">
        <v>61</v>
      </c>
    </row>
    <row r="30228">
      <c r="A30228" s="1" t="n">
        <v>39774.375</v>
      </c>
      <c r="B30228" t="n">
        <v>61</v>
      </c>
    </row>
    <row r="30229">
      <c r="A30229" s="1" t="n">
        <v>39774.41666666666</v>
      </c>
      <c r="B30229" t="n">
        <v>61</v>
      </c>
    </row>
    <row r="30230">
      <c r="A30230" s="1" t="n">
        <v>39774.45833333334</v>
      </c>
      <c r="B30230" t="n">
        <v/>
      </c>
    </row>
    <row r="30231">
      <c r="A30231" s="1" t="n">
        <v>39774.5</v>
      </c>
      <c r="B30231" t="n">
        <v>62</v>
      </c>
    </row>
    <row r="30232">
      <c r="A30232" s="1" t="n">
        <v>39774.54166666666</v>
      </c>
      <c r="B30232" t="n">
        <v>61</v>
      </c>
    </row>
    <row r="30233">
      <c r="A30233" s="1" t="n">
        <v>39774.58333333334</v>
      </c>
      <c r="B30233" t="n">
        <v>62</v>
      </c>
    </row>
    <row r="30234">
      <c r="A30234" s="1" t="n">
        <v>39774.625</v>
      </c>
      <c r="B30234" t="n">
        <v>61</v>
      </c>
    </row>
    <row r="30235">
      <c r="A30235" s="1" t="n">
        <v>39774.66666666666</v>
      </c>
      <c r="B30235" t="n">
        <v>61</v>
      </c>
    </row>
    <row r="30236">
      <c r="A30236" s="1" t="n">
        <v>39774.70833333334</v>
      </c>
      <c r="B30236" t="n">
        <v>61</v>
      </c>
    </row>
    <row r="30237">
      <c r="A30237" s="1" t="n">
        <v>39774.75</v>
      </c>
      <c r="B30237" t="n">
        <v>61</v>
      </c>
    </row>
    <row r="30238">
      <c r="A30238" s="1" t="n">
        <v>39774.79166666666</v>
      </c>
      <c r="B30238" t="n">
        <v>61</v>
      </c>
    </row>
    <row r="30239">
      <c r="A30239" s="1" t="n">
        <v>39774.83333333334</v>
      </c>
      <c r="B30239" t="n">
        <v>61</v>
      </c>
    </row>
    <row r="30240">
      <c r="A30240" s="1" t="n">
        <v>39774.875</v>
      </c>
      <c r="B30240" t="n">
        <v>62</v>
      </c>
    </row>
    <row r="30241">
      <c r="A30241" s="1" t="n">
        <v>39774.91666666666</v>
      </c>
      <c r="B30241" t="n">
        <v>62</v>
      </c>
    </row>
    <row r="30242">
      <c r="A30242" s="1" t="n">
        <v>39774.95833333334</v>
      </c>
      <c r="B30242" t="n">
        <v>62</v>
      </c>
    </row>
    <row r="30243">
      <c r="A30243" s="1" t="n">
        <v>39775</v>
      </c>
      <c r="B30243" t="n">
        <v>61</v>
      </c>
    </row>
    <row r="30244">
      <c r="A30244" s="1" t="n">
        <v>39775.04166666666</v>
      </c>
      <c r="B30244" t="n">
        <v>62</v>
      </c>
    </row>
    <row r="30245">
      <c r="A30245" s="1" t="n">
        <v>39775.08333333334</v>
      </c>
      <c r="B30245" t="n">
        <v>61</v>
      </c>
    </row>
    <row r="30246">
      <c r="A30246" s="1" t="n">
        <v>39775.125</v>
      </c>
      <c r="B30246" t="n">
        <v>61</v>
      </c>
    </row>
    <row r="30247">
      <c r="A30247" s="1" t="n">
        <v>39775.16666666666</v>
      </c>
      <c r="B30247" t="n">
        <v>61</v>
      </c>
    </row>
    <row r="30248">
      <c r="A30248" s="1" t="n">
        <v>39775.20833333334</v>
      </c>
      <c r="B30248" t="n">
        <v>61</v>
      </c>
    </row>
    <row r="30249">
      <c r="A30249" s="1" t="n">
        <v>39775.25</v>
      </c>
      <c r="B30249" t="n">
        <v>61</v>
      </c>
    </row>
    <row r="30250">
      <c r="A30250" s="1" t="n">
        <v>39775.29166666666</v>
      </c>
      <c r="B30250" t="n">
        <v>61</v>
      </c>
    </row>
    <row r="30251">
      <c r="A30251" s="1" t="n">
        <v>39775.33333333334</v>
      </c>
      <c r="B30251" t="n">
        <v>61</v>
      </c>
    </row>
    <row r="30252">
      <c r="A30252" s="1" t="n">
        <v>39775.375</v>
      </c>
      <c r="B30252" t="n">
        <v>61</v>
      </c>
    </row>
    <row r="30253">
      <c r="A30253" s="1" t="n">
        <v>39775.41666666666</v>
      </c>
      <c r="B30253" t="n">
        <v/>
      </c>
    </row>
    <row r="30254">
      <c r="A30254" s="1" t="n">
        <v>39775.45833333334</v>
      </c>
      <c r="B30254" t="n">
        <v/>
      </c>
    </row>
    <row r="30255">
      <c r="A30255" s="1" t="n">
        <v>39775.5</v>
      </c>
      <c r="B30255" t="n">
        <v/>
      </c>
    </row>
    <row r="30256">
      <c r="A30256" s="1" t="n">
        <v>39775.54166666666</v>
      </c>
      <c r="B30256" t="n">
        <v/>
      </c>
    </row>
    <row r="30257">
      <c r="A30257" s="1" t="n">
        <v>39775.58333333334</v>
      </c>
      <c r="B30257" t="n">
        <v/>
      </c>
    </row>
    <row r="30258">
      <c r="A30258" s="1" t="n">
        <v>39775.625</v>
      </c>
      <c r="B30258" t="n">
        <v/>
      </c>
    </row>
    <row r="30259">
      <c r="A30259" s="1" t="n">
        <v>39775.66666666666</v>
      </c>
      <c r="B30259" t="n">
        <v/>
      </c>
    </row>
    <row r="30260">
      <c r="A30260" s="1" t="n">
        <v>39775.70833333334</v>
      </c>
      <c r="B30260" t="n">
        <v/>
      </c>
    </row>
    <row r="30261">
      <c r="A30261" s="1" t="n">
        <v>39775.75</v>
      </c>
      <c r="B30261" t="n">
        <v/>
      </c>
    </row>
    <row r="30262">
      <c r="A30262" s="1" t="n">
        <v>39775.79166666666</v>
      </c>
      <c r="B30262" t="n">
        <v/>
      </c>
    </row>
    <row r="30263">
      <c r="A30263" s="1" t="n">
        <v>39775.83333333334</v>
      </c>
      <c r="B30263" t="n">
        <v>61</v>
      </c>
    </row>
    <row r="30264">
      <c r="A30264" s="1" t="n">
        <v>39775.875</v>
      </c>
      <c r="B30264" t="n">
        <v>61</v>
      </c>
    </row>
    <row r="30265">
      <c r="A30265" s="1" t="n">
        <v>39775.91666666666</v>
      </c>
      <c r="B30265" t="n">
        <v/>
      </c>
    </row>
    <row r="30266">
      <c r="A30266" s="1" t="n">
        <v>39775.95833333334</v>
      </c>
      <c r="B30266" t="n">
        <v>61</v>
      </c>
    </row>
    <row r="30267">
      <c r="A30267" s="1" t="n">
        <v>39776</v>
      </c>
      <c r="B30267" t="n">
        <v>61</v>
      </c>
    </row>
    <row r="30268">
      <c r="A30268" s="1" t="n">
        <v>39776.04166666666</v>
      </c>
      <c r="B30268" t="n">
        <v>61</v>
      </c>
    </row>
    <row r="30269">
      <c r="A30269" s="1" t="n">
        <v>39776.08333333334</v>
      </c>
      <c r="B30269" t="n">
        <v>61</v>
      </c>
    </row>
    <row r="30270">
      <c r="A30270" s="1" t="n">
        <v>39776.125</v>
      </c>
      <c r="B30270" t="n">
        <v>61</v>
      </c>
    </row>
    <row r="30271">
      <c r="A30271" s="1" t="n">
        <v>39776.16666666666</v>
      </c>
      <c r="B30271" t="n">
        <v>61</v>
      </c>
    </row>
    <row r="30272">
      <c r="A30272" s="1" t="n">
        <v>39776.20833333334</v>
      </c>
      <c r="B30272" t="n">
        <v/>
      </c>
    </row>
    <row r="30273">
      <c r="A30273" s="1" t="n">
        <v>39776.25</v>
      </c>
      <c r="B30273" t="n">
        <v/>
      </c>
    </row>
    <row r="30274">
      <c r="A30274" s="1" t="n">
        <v>39776.29166666666</v>
      </c>
      <c r="B30274" t="n">
        <v>60</v>
      </c>
    </row>
    <row r="30275">
      <c r="A30275" s="1" t="n">
        <v>39776.33333333334</v>
      </c>
      <c r="B30275" t="n">
        <v>61</v>
      </c>
    </row>
    <row r="30276">
      <c r="A30276" s="1" t="n">
        <v>39776.375</v>
      </c>
      <c r="B30276" t="n">
        <v>61</v>
      </c>
    </row>
    <row r="30277">
      <c r="A30277" s="1" t="n">
        <v>39776.41666666666</v>
      </c>
      <c r="B30277" t="n">
        <v>61</v>
      </c>
    </row>
    <row r="30278">
      <c r="A30278" s="1" t="n">
        <v>39776.45833333334</v>
      </c>
      <c r="B30278" t="n">
        <v>61</v>
      </c>
    </row>
    <row r="30279">
      <c r="A30279" s="1" t="n">
        <v>39776.5</v>
      </c>
      <c r="B30279" t="n">
        <v>61</v>
      </c>
    </row>
    <row r="30280">
      <c r="A30280" s="1" t="n">
        <v>39776.54166666666</v>
      </c>
      <c r="B30280" t="n">
        <v>61</v>
      </c>
    </row>
    <row r="30281">
      <c r="A30281" s="1" t="n">
        <v>39776.58333333334</v>
      </c>
      <c r="B30281" t="n">
        <v>61</v>
      </c>
    </row>
    <row r="30282">
      <c r="A30282" s="1" t="n">
        <v>39776.625</v>
      </c>
      <c r="B30282" t="n">
        <v>61</v>
      </c>
    </row>
    <row r="30283">
      <c r="A30283" s="1" t="n">
        <v>39776.66666666666</v>
      </c>
      <c r="B30283" t="n">
        <v>61</v>
      </c>
    </row>
    <row r="30284">
      <c r="A30284" s="1" t="n">
        <v>39776.70833333334</v>
      </c>
      <c r="B30284" t="n">
        <v>61</v>
      </c>
    </row>
    <row r="30285">
      <c r="A30285" s="1" t="n">
        <v>39776.75</v>
      </c>
      <c r="B30285" t="n">
        <v/>
      </c>
    </row>
    <row r="30286">
      <c r="A30286" s="1" t="n">
        <v>39776.79166666666</v>
      </c>
      <c r="B30286" t="n">
        <v>60</v>
      </c>
    </row>
    <row r="30287">
      <c r="A30287" s="1" t="n">
        <v>39776.83333333334</v>
      </c>
      <c r="B30287" t="n">
        <v>61</v>
      </c>
    </row>
    <row r="30288">
      <c r="A30288" s="1" t="n">
        <v>39776.875</v>
      </c>
      <c r="B30288" t="n">
        <v>60</v>
      </c>
    </row>
    <row r="30289">
      <c r="A30289" s="1" t="n">
        <v>39776.91666666666</v>
      </c>
      <c r="B30289" t="n">
        <v>60</v>
      </c>
    </row>
    <row r="30290">
      <c r="A30290" s="1" t="n">
        <v>39776.95833333334</v>
      </c>
      <c r="B30290" t="n">
        <v>60</v>
      </c>
    </row>
    <row r="30291">
      <c r="A30291" s="1" t="n">
        <v>39777</v>
      </c>
      <c r="B30291" t="n">
        <v/>
      </c>
    </row>
    <row r="30292">
      <c r="A30292" s="1" t="n">
        <v>39777.04166666666</v>
      </c>
      <c r="B30292" t="n">
        <v>60</v>
      </c>
    </row>
    <row r="30293">
      <c r="A30293" s="1" t="n">
        <v>39777.08333333334</v>
      </c>
      <c r="B30293" t="n">
        <v>60</v>
      </c>
    </row>
    <row r="30294">
      <c r="A30294" s="1" t="n">
        <v>39777.125</v>
      </c>
      <c r="B30294" t="n">
        <v>60</v>
      </c>
    </row>
    <row r="30295">
      <c r="A30295" s="1" t="n">
        <v>39777.16666666666</v>
      </c>
      <c r="B30295" t="n">
        <v>60</v>
      </c>
    </row>
    <row r="30296">
      <c r="A30296" s="1" t="n">
        <v>39777.20833333334</v>
      </c>
      <c r="B30296" t="n">
        <v>60</v>
      </c>
    </row>
    <row r="30297">
      <c r="A30297" s="1" t="n">
        <v>39777.25</v>
      </c>
      <c r="B30297" t="n">
        <v>60</v>
      </c>
    </row>
    <row r="30298">
      <c r="A30298" s="1" t="n">
        <v>39777.29166666666</v>
      </c>
      <c r="B30298" t="n">
        <v>60</v>
      </c>
    </row>
    <row r="30299">
      <c r="A30299" s="1" t="n">
        <v>39777.33333333334</v>
      </c>
      <c r="B30299" t="n">
        <v>60</v>
      </c>
    </row>
    <row r="30300">
      <c r="A30300" s="1" t="n">
        <v>39777.375</v>
      </c>
      <c r="B30300" t="n">
        <v>60</v>
      </c>
    </row>
    <row r="30301">
      <c r="A30301" s="1" t="n">
        <v>39777.41666666666</v>
      </c>
      <c r="B30301" t="n">
        <v>60</v>
      </c>
    </row>
    <row r="30302">
      <c r="A30302" s="1" t="n">
        <v>39777.45833333334</v>
      </c>
      <c r="B30302" t="n">
        <v>60</v>
      </c>
    </row>
    <row r="30303">
      <c r="A30303" s="1" t="n">
        <v>39777.5</v>
      </c>
      <c r="B30303" t="n">
        <v>60</v>
      </c>
    </row>
    <row r="30304">
      <c r="A30304" s="1" t="n">
        <v>39777.54166666666</v>
      </c>
      <c r="B30304" t="n">
        <v>60</v>
      </c>
    </row>
    <row r="30305">
      <c r="A30305" s="1" t="n">
        <v>39777.58333333334</v>
      </c>
      <c r="B30305" t="n">
        <v/>
      </c>
    </row>
    <row r="30306">
      <c r="A30306" s="1" t="n">
        <v>39777.625</v>
      </c>
      <c r="B30306" t="n">
        <v/>
      </c>
    </row>
    <row r="30307">
      <c r="A30307" s="1" t="n">
        <v>39777.66666666666</v>
      </c>
      <c r="B30307" t="n">
        <v/>
      </c>
    </row>
    <row r="30308">
      <c r="A30308" s="1" t="n">
        <v>39777.70833333334</v>
      </c>
      <c r="B30308" t="n">
        <v/>
      </c>
    </row>
    <row r="30309">
      <c r="A30309" s="1" t="n">
        <v>39777.75</v>
      </c>
      <c r="B30309" t="n">
        <v/>
      </c>
    </row>
    <row r="30310">
      <c r="A30310" s="1" t="n">
        <v>39777.79166666666</v>
      </c>
      <c r="B30310" t="n">
        <v/>
      </c>
    </row>
    <row r="30311">
      <c r="A30311" s="1" t="n">
        <v>39777.83333333334</v>
      </c>
      <c r="B30311" t="n">
        <v>60</v>
      </c>
    </row>
    <row r="30312">
      <c r="A30312" s="1" t="n">
        <v>39777.875</v>
      </c>
      <c r="B30312" t="n">
        <v>60</v>
      </c>
    </row>
    <row r="30313">
      <c r="A30313" s="1" t="n">
        <v>39777.91666666666</v>
      </c>
      <c r="B30313" t="n">
        <v>60</v>
      </c>
    </row>
    <row r="30314">
      <c r="A30314" s="1" t="n">
        <v>39777.95833333334</v>
      </c>
      <c r="B30314" t="n">
        <v>60</v>
      </c>
    </row>
    <row r="30315">
      <c r="A30315" s="1" t="n">
        <v>39778</v>
      </c>
      <c r="B30315" t="n">
        <v>66</v>
      </c>
    </row>
    <row r="30316">
      <c r="A30316" s="1" t="n">
        <v>39778.04166666666</v>
      </c>
      <c r="B30316" t="n">
        <v>65</v>
      </c>
    </row>
    <row r="30317">
      <c r="A30317" s="1" t="n">
        <v>39778.08333333334</v>
      </c>
      <c r="B30317" t="n">
        <v>64</v>
      </c>
    </row>
    <row r="30318">
      <c r="A30318" s="1" t="n">
        <v>39778.125</v>
      </c>
      <c r="B30318" t="n">
        <v>65</v>
      </c>
    </row>
    <row r="30319">
      <c r="A30319" s="1" t="n">
        <v>39778.16666666666</v>
      </c>
      <c r="B30319" t="n">
        <v>64</v>
      </c>
    </row>
    <row r="30320">
      <c r="A30320" s="1" t="n">
        <v>39778.20833333334</v>
      </c>
      <c r="B30320" t="n">
        <v>66</v>
      </c>
    </row>
    <row r="30321">
      <c r="A30321" s="1" t="n">
        <v>39778.25</v>
      </c>
      <c r="B30321" t="n">
        <v>66</v>
      </c>
    </row>
    <row r="30322">
      <c r="A30322" s="1" t="n">
        <v>39778.29166666666</v>
      </c>
      <c r="B30322" t="n">
        <v>66</v>
      </c>
    </row>
    <row r="30323">
      <c r="A30323" s="1" t="n">
        <v>39778.33333333334</v>
      </c>
      <c r="B30323" t="n">
        <v>65</v>
      </c>
    </row>
    <row r="30324">
      <c r="A30324" s="1" t="n">
        <v>39778.375</v>
      </c>
      <c r="B30324" t="n">
        <v>65</v>
      </c>
    </row>
    <row r="30325">
      <c r="A30325" s="1" t="n">
        <v>39778.41666666666</v>
      </c>
      <c r="B30325" t="n">
        <v>65</v>
      </c>
    </row>
    <row r="30326">
      <c r="A30326" s="1" t="n">
        <v>39778.45833333334</v>
      </c>
      <c r="B30326" t="n">
        <v>65</v>
      </c>
    </row>
    <row r="30327">
      <c r="A30327" s="1" t="n">
        <v>39778.5</v>
      </c>
      <c r="B30327" t="n">
        <v>65</v>
      </c>
    </row>
    <row r="30328">
      <c r="A30328" s="1" t="n">
        <v>39778.54166666666</v>
      </c>
      <c r="B30328" t="n">
        <v>64</v>
      </c>
    </row>
    <row r="30329">
      <c r="A30329" s="1" t="n">
        <v>39778.58333333334</v>
      </c>
      <c r="B30329" t="n">
        <v>64</v>
      </c>
    </row>
    <row r="30330">
      <c r="A30330" s="1" t="n">
        <v>39778.625</v>
      </c>
      <c r="B30330" t="n">
        <v>64</v>
      </c>
    </row>
    <row r="30331">
      <c r="A30331" s="1" t="n">
        <v>39778.66666666666</v>
      </c>
      <c r="B30331" t="n">
        <v>64</v>
      </c>
    </row>
    <row r="30332">
      <c r="A30332" s="1" t="n">
        <v>39778.70833333334</v>
      </c>
      <c r="B30332" t="n">
        <v>63</v>
      </c>
    </row>
    <row r="30333">
      <c r="A30333" s="1" t="n">
        <v>39778.75</v>
      </c>
      <c r="B30333" t="n">
        <v>64</v>
      </c>
    </row>
    <row r="30334">
      <c r="A30334" s="1" t="n">
        <v>39778.79166666666</v>
      </c>
      <c r="B30334" t="n">
        <v>63</v>
      </c>
    </row>
    <row r="30335">
      <c r="A30335" s="1" t="n">
        <v>39778.83333333334</v>
      </c>
      <c r="B30335" t="n">
        <v>63</v>
      </c>
    </row>
    <row r="30336">
      <c r="A30336" s="1" t="n">
        <v>39778.875</v>
      </c>
      <c r="B30336" t="n">
        <v>63</v>
      </c>
    </row>
    <row r="30337">
      <c r="A30337" s="1" t="n">
        <v>39778.91666666666</v>
      </c>
      <c r="B30337" t="n">
        <v>64</v>
      </c>
    </row>
    <row r="30338">
      <c r="A30338" s="1" t="n">
        <v>39778.95833333334</v>
      </c>
      <c r="B30338" t="n">
        <v>63</v>
      </c>
    </row>
    <row r="30339">
      <c r="A30339" s="1" t="n">
        <v>39779</v>
      </c>
      <c r="B30339" t="n">
        <v/>
      </c>
    </row>
    <row r="30340">
      <c r="A30340" s="1" t="n">
        <v>39779.04166666666</v>
      </c>
      <c r="B30340" t="n">
        <v>63</v>
      </c>
    </row>
    <row r="30341">
      <c r="A30341" s="1" t="n">
        <v>39779.08333333334</v>
      </c>
      <c r="B30341" t="n">
        <v>63</v>
      </c>
    </row>
    <row r="30342">
      <c r="A30342" s="1" t="n">
        <v>39779.125</v>
      </c>
      <c r="B30342" t="n">
        <v>63</v>
      </c>
    </row>
    <row r="30343">
      <c r="A30343" s="1" t="n">
        <v>39779.16666666666</v>
      </c>
      <c r="B30343" t="n">
        <v>63</v>
      </c>
    </row>
    <row r="30344">
      <c r="A30344" s="1" t="n">
        <v>39779.20833333334</v>
      </c>
      <c r="B30344" t="n">
        <v>64</v>
      </c>
    </row>
    <row r="30345">
      <c r="A30345" s="1" t="n">
        <v>39779.25</v>
      </c>
      <c r="B30345" t="n">
        <v>63</v>
      </c>
    </row>
    <row r="30346">
      <c r="A30346" s="1" t="n">
        <v>39779.29166666666</v>
      </c>
      <c r="B30346" t="n">
        <v>64</v>
      </c>
    </row>
    <row r="30347">
      <c r="A30347" s="1" t="n">
        <v>39779.33333333334</v>
      </c>
      <c r="B30347" t="n">
        <v>64</v>
      </c>
    </row>
    <row r="30348">
      <c r="A30348" s="1" t="n">
        <v>39779.375</v>
      </c>
      <c r="B30348" t="n">
        <v>63</v>
      </c>
    </row>
    <row r="30349">
      <c r="A30349" s="1" t="n">
        <v>39779.41666666666</v>
      </c>
      <c r="B30349" t="n">
        <v>63</v>
      </c>
    </row>
    <row r="30350">
      <c r="A30350" s="1" t="n">
        <v>39779.45833333334</v>
      </c>
      <c r="B30350" t="n">
        <v>63</v>
      </c>
    </row>
    <row r="30351">
      <c r="A30351" s="1" t="n">
        <v>39779.5</v>
      </c>
      <c r="B30351" t="n">
        <v>64</v>
      </c>
    </row>
    <row r="30352">
      <c r="A30352" s="1" t="n">
        <v>39779.54166666666</v>
      </c>
      <c r="B30352" t="n">
        <v>63</v>
      </c>
    </row>
    <row r="30353">
      <c r="A30353" s="1" t="n">
        <v>39779.58333333334</v>
      </c>
      <c r="B30353" t="n">
        <v>63</v>
      </c>
    </row>
    <row r="30354">
      <c r="A30354" s="1" t="n">
        <v>39779.625</v>
      </c>
      <c r="B30354" t="n">
        <v>63</v>
      </c>
    </row>
    <row r="30355">
      <c r="A30355" s="1" t="n">
        <v>39779.66666666666</v>
      </c>
      <c r="B30355" t="n">
        <v>63</v>
      </c>
    </row>
    <row r="30356">
      <c r="A30356" s="1" t="n">
        <v>39779.70833333334</v>
      </c>
      <c r="B30356" t="n">
        <v>63</v>
      </c>
    </row>
    <row r="30357">
      <c r="A30357" s="1" t="n">
        <v>39779.75</v>
      </c>
      <c r="B30357" t="n">
        <v>64</v>
      </c>
    </row>
    <row r="30358">
      <c r="A30358" s="1" t="n">
        <v>39779.79166666666</v>
      </c>
      <c r="B30358" t="n">
        <v>64</v>
      </c>
    </row>
    <row r="30359">
      <c r="A30359" s="1" t="n">
        <v>39779.83333333334</v>
      </c>
      <c r="B30359" t="n">
        <v>63</v>
      </c>
    </row>
    <row r="30360">
      <c r="A30360" s="1" t="n">
        <v>39779.875</v>
      </c>
      <c r="B30360" t="n">
        <v>64</v>
      </c>
    </row>
    <row r="30361">
      <c r="A30361" s="1" t="n">
        <v>39779.91666666666</v>
      </c>
      <c r="B30361" t="n">
        <v>63</v>
      </c>
    </row>
    <row r="30362">
      <c r="A30362" s="1" t="n">
        <v>39779.95833333334</v>
      </c>
      <c r="B30362" t="n">
        <v>63</v>
      </c>
    </row>
    <row r="30363">
      <c r="A30363" s="1" t="n">
        <v>39780</v>
      </c>
      <c r="B30363" t="n">
        <v>64</v>
      </c>
    </row>
    <row r="30364">
      <c r="A30364" s="1" t="n">
        <v>39780.04166666666</v>
      </c>
      <c r="B30364" t="n">
        <v>63</v>
      </c>
    </row>
    <row r="30365">
      <c r="A30365" s="1" t="n">
        <v>39780.08333333334</v>
      </c>
      <c r="B30365" t="n">
        <v>63</v>
      </c>
    </row>
    <row r="30366">
      <c r="A30366" s="1" t="n">
        <v>39780.125</v>
      </c>
      <c r="B30366" t="n">
        <v>63</v>
      </c>
    </row>
    <row r="30367">
      <c r="A30367" s="1" t="n">
        <v>39780.16666666666</v>
      </c>
      <c r="B30367" t="n">
        <v>63</v>
      </c>
    </row>
    <row r="30368">
      <c r="A30368" s="1" t="n">
        <v>39780.20833333334</v>
      </c>
      <c r="B30368" t="n">
        <v>63</v>
      </c>
    </row>
    <row r="30369">
      <c r="A30369" s="1" t="n">
        <v>39780.25</v>
      </c>
      <c r="B30369" t="n">
        <v>63</v>
      </c>
    </row>
    <row r="30370">
      <c r="A30370" s="1" t="n">
        <v>39780.29166666666</v>
      </c>
      <c r="B30370" t="n">
        <v>63</v>
      </c>
    </row>
    <row r="30371">
      <c r="A30371" s="1" t="n">
        <v>39780.33333333334</v>
      </c>
      <c r="B30371" t="n">
        <v>63</v>
      </c>
    </row>
    <row r="30372">
      <c r="A30372" s="1" t="n">
        <v>39780.375</v>
      </c>
      <c r="B30372" t="n">
        <v>63</v>
      </c>
    </row>
    <row r="30373">
      <c r="A30373" s="1" t="n">
        <v>39780.41666666666</v>
      </c>
      <c r="B30373" t="n">
        <v>63</v>
      </c>
    </row>
    <row r="30374">
      <c r="A30374" s="1" t="n">
        <v>39780.45833333334</v>
      </c>
      <c r="B30374" t="n">
        <v>63</v>
      </c>
    </row>
    <row r="30375">
      <c r="A30375" s="1" t="n">
        <v>39780.5</v>
      </c>
      <c r="B30375" t="n">
        <v>63</v>
      </c>
    </row>
    <row r="30376">
      <c r="A30376" s="1" t="n">
        <v>39780.54166666666</v>
      </c>
      <c r="B30376" t="n">
        <v>63</v>
      </c>
    </row>
    <row r="30377">
      <c r="A30377" s="1" t="n">
        <v>39780.58333333334</v>
      </c>
      <c r="B30377" t="n">
        <v>63</v>
      </c>
    </row>
    <row r="30378">
      <c r="A30378" s="1" t="n">
        <v>39780.625</v>
      </c>
      <c r="B30378" t="n">
        <v/>
      </c>
    </row>
    <row r="30379">
      <c r="A30379" s="1" t="n">
        <v>39780.66666666666</v>
      </c>
      <c r="B30379" t="n">
        <v/>
      </c>
    </row>
    <row r="30380">
      <c r="A30380" s="1" t="n">
        <v>39780.70833333334</v>
      </c>
      <c r="B30380" t="n">
        <v/>
      </c>
    </row>
    <row r="30381">
      <c r="A30381" s="1" t="n">
        <v>39780.75</v>
      </c>
      <c r="B30381" t="n">
        <v/>
      </c>
    </row>
    <row r="30382">
      <c r="A30382" s="1" t="n">
        <v>39780.79166666666</v>
      </c>
      <c r="B30382" t="n">
        <v/>
      </c>
    </row>
    <row r="30383">
      <c r="A30383" s="1" t="n">
        <v>39780.83333333334</v>
      </c>
      <c r="B30383" t="n">
        <v/>
      </c>
    </row>
    <row r="30384">
      <c r="A30384" s="1" t="n">
        <v>39780.875</v>
      </c>
      <c r="B30384" t="n">
        <v>62</v>
      </c>
    </row>
    <row r="30385">
      <c r="A30385" s="1" t="n">
        <v>39780.91666666666</v>
      </c>
      <c r="B30385" t="n">
        <v>62</v>
      </c>
    </row>
    <row r="30386">
      <c r="A30386" s="1" t="n">
        <v>39780.95833333334</v>
      </c>
      <c r="B30386" t="n">
        <v>63</v>
      </c>
    </row>
    <row r="30387">
      <c r="A30387" s="1" t="n">
        <v>39781</v>
      </c>
      <c r="B30387" t="n">
        <v/>
      </c>
    </row>
    <row r="30388">
      <c r="A30388" s="1" t="n">
        <v>39781.04166666666</v>
      </c>
      <c r="B30388" t="n">
        <v>63</v>
      </c>
    </row>
    <row r="30389">
      <c r="A30389" s="1" t="n">
        <v>39781.08333333334</v>
      </c>
      <c r="B30389" t="n">
        <v>62</v>
      </c>
    </row>
    <row r="30390">
      <c r="A30390" s="1" t="n">
        <v>39781.125</v>
      </c>
      <c r="B30390" t="n">
        <v>62</v>
      </c>
    </row>
    <row r="30391">
      <c r="A30391" s="1" t="n">
        <v>39781.16666666666</v>
      </c>
      <c r="B30391" t="n">
        <v>63</v>
      </c>
    </row>
    <row r="30392">
      <c r="A30392" s="1" t="n">
        <v>39781.20833333334</v>
      </c>
      <c r="B30392" t="n">
        <v>62</v>
      </c>
    </row>
    <row r="30393">
      <c r="A30393" s="1" t="n">
        <v>39781.25</v>
      </c>
      <c r="B30393" t="n">
        <v>62</v>
      </c>
    </row>
    <row r="30394">
      <c r="A30394" s="1" t="n">
        <v>39781.29166666666</v>
      </c>
      <c r="B30394" t="n">
        <v>62</v>
      </c>
    </row>
    <row r="30395">
      <c r="A30395" s="1" t="n">
        <v>39781.33333333334</v>
      </c>
      <c r="B30395" t="n">
        <v>62</v>
      </c>
    </row>
    <row r="30396">
      <c r="A30396" s="1" t="n">
        <v>39781.375</v>
      </c>
      <c r="B30396" t="n">
        <v>62</v>
      </c>
    </row>
    <row r="30397">
      <c r="A30397" s="1" t="n">
        <v>39781.41666666666</v>
      </c>
      <c r="B30397" t="n">
        <v>62</v>
      </c>
    </row>
    <row r="30398">
      <c r="A30398" s="1" t="n">
        <v>39781.45833333334</v>
      </c>
      <c r="B30398" t="n">
        <v>62</v>
      </c>
    </row>
    <row r="30399">
      <c r="A30399" s="1" t="n">
        <v>39781.5</v>
      </c>
      <c r="B30399" t="n">
        <v>62</v>
      </c>
    </row>
    <row r="30400">
      <c r="A30400" s="1" t="n">
        <v>39781.54166666666</v>
      </c>
      <c r="B30400" t="n">
        <v>62</v>
      </c>
    </row>
    <row r="30401">
      <c r="A30401" s="1" t="n">
        <v>39781.58333333334</v>
      </c>
      <c r="B30401" t="n">
        <v>62</v>
      </c>
    </row>
    <row r="30402">
      <c r="A30402" s="1" t="n">
        <v>39781.625</v>
      </c>
      <c r="B30402" t="n">
        <v/>
      </c>
    </row>
    <row r="30403">
      <c r="A30403" s="1" t="n">
        <v>39781.66666666666</v>
      </c>
      <c r="B30403" t="n">
        <v/>
      </c>
    </row>
    <row r="30404">
      <c r="A30404" s="1" t="n">
        <v>39781.70833333334</v>
      </c>
      <c r="B30404" t="n">
        <v>63</v>
      </c>
    </row>
    <row r="30405">
      <c r="A30405" s="1" t="n">
        <v>39781.75</v>
      </c>
      <c r="B30405" t="n">
        <v>62</v>
      </c>
    </row>
    <row r="30406">
      <c r="A30406" s="1" t="n">
        <v>39781.79166666666</v>
      </c>
      <c r="B30406" t="n">
        <v>62</v>
      </c>
    </row>
    <row r="30407">
      <c r="A30407" s="1" t="n">
        <v>39781.83333333334</v>
      </c>
      <c r="B30407" t="n">
        <v>62</v>
      </c>
    </row>
    <row r="30408">
      <c r="A30408" s="1" t="n">
        <v>39781.875</v>
      </c>
      <c r="B30408" t="n">
        <v>62</v>
      </c>
    </row>
    <row r="30409">
      <c r="A30409" s="1" t="n">
        <v>39781.91666666666</v>
      </c>
      <c r="B30409" t="n">
        <v>62</v>
      </c>
    </row>
    <row r="30410">
      <c r="A30410" s="1" t="n">
        <v>39781.95833333334</v>
      </c>
      <c r="B30410" t="n">
        <v>62</v>
      </c>
    </row>
    <row r="30411">
      <c r="A30411" s="1" t="n">
        <v>39782</v>
      </c>
      <c r="B30411" t="n">
        <v>62</v>
      </c>
    </row>
    <row r="30412">
      <c r="A30412" s="1" t="n">
        <v>39782.04166666666</v>
      </c>
      <c r="B30412" t="n">
        <v>62</v>
      </c>
    </row>
    <row r="30413">
      <c r="A30413" s="1" t="n">
        <v>39782.08333333334</v>
      </c>
      <c r="B30413" t="n">
        <v>62</v>
      </c>
    </row>
    <row r="30414">
      <c r="A30414" s="1" t="n">
        <v>39782.125</v>
      </c>
      <c r="B30414" t="n">
        <v>62</v>
      </c>
    </row>
    <row r="30415">
      <c r="A30415" s="1" t="n">
        <v>39782.16666666666</v>
      </c>
      <c r="B30415" t="n">
        <v>62</v>
      </c>
    </row>
    <row r="30416">
      <c r="A30416" s="1" t="n">
        <v>39782.20833333334</v>
      </c>
      <c r="B30416" t="n">
        <v>62</v>
      </c>
    </row>
    <row r="30417">
      <c r="A30417" s="1" t="n">
        <v>39782.25</v>
      </c>
      <c r="B30417" t="n">
        <v/>
      </c>
    </row>
    <row r="30418">
      <c r="A30418" s="1" t="n">
        <v>39782.29166666666</v>
      </c>
      <c r="B30418" t="n">
        <v>62</v>
      </c>
    </row>
    <row r="30419">
      <c r="A30419" s="1" t="n">
        <v>39782.33333333334</v>
      </c>
      <c r="B30419" t="n">
        <v>62</v>
      </c>
    </row>
    <row r="30420">
      <c r="A30420" s="1" t="n">
        <v>39782.375</v>
      </c>
      <c r="B30420" t="n">
        <v>62</v>
      </c>
    </row>
    <row r="30421">
      <c r="A30421" s="1" t="n">
        <v>39782.41666666666</v>
      </c>
      <c r="B30421" t="n">
        <v>62</v>
      </c>
    </row>
    <row r="30422">
      <c r="A30422" s="1" t="n">
        <v>39782.45833333334</v>
      </c>
      <c r="B30422" t="n">
        <v>62</v>
      </c>
    </row>
    <row r="30423">
      <c r="A30423" s="1" t="n">
        <v>39782.5</v>
      </c>
      <c r="B30423" t="n">
        <v>62</v>
      </c>
    </row>
    <row r="30424">
      <c r="A30424" s="1" t="n">
        <v>39782.54166666666</v>
      </c>
      <c r="B30424" t="n">
        <v>62</v>
      </c>
    </row>
    <row r="30425">
      <c r="A30425" s="1" t="n">
        <v>39782.58333333334</v>
      </c>
      <c r="B30425" t="n">
        <v>62</v>
      </c>
    </row>
    <row r="30426">
      <c r="A30426" s="1" t="n">
        <v>39782.625</v>
      </c>
      <c r="B30426" t="n">
        <v>62</v>
      </c>
    </row>
    <row r="30427">
      <c r="A30427" s="1" t="n">
        <v>39782.66666666666</v>
      </c>
      <c r="B30427" t="n">
        <v>62</v>
      </c>
    </row>
    <row r="30428">
      <c r="A30428" s="1" t="n">
        <v>39782.70833333334</v>
      </c>
      <c r="B30428" t="n">
        <v/>
      </c>
    </row>
    <row r="30429">
      <c r="A30429" s="1" t="n">
        <v>39782.75</v>
      </c>
      <c r="B30429" t="n">
        <v/>
      </c>
    </row>
    <row r="30430">
      <c r="A30430" s="1" t="n">
        <v>39782.79166666666</v>
      </c>
      <c r="B30430" t="n">
        <v/>
      </c>
    </row>
    <row r="30431">
      <c r="A30431" s="1" t="n">
        <v>39782.83333333334</v>
      </c>
      <c r="B30431" t="n">
        <v>62</v>
      </c>
    </row>
    <row r="30432">
      <c r="A30432" s="1" t="n">
        <v>39782.875</v>
      </c>
      <c r="B30432" t="n">
        <v>62</v>
      </c>
    </row>
    <row r="30433">
      <c r="A30433" s="1" t="n">
        <v>39782.91666666666</v>
      </c>
      <c r="B30433" t="n">
        <v>62</v>
      </c>
    </row>
    <row r="30434">
      <c r="A30434" s="1" t="n">
        <v>39782.95833333334</v>
      </c>
      <c r="B30434" t="n">
        <v>62</v>
      </c>
    </row>
    <row r="30435">
      <c r="A30435" s="1" t="n">
        <v>39783</v>
      </c>
      <c r="B30435" t="n">
        <v>62</v>
      </c>
    </row>
    <row r="30436">
      <c r="A30436" s="1" t="n">
        <v>39783.04166666666</v>
      </c>
      <c r="B30436" t="n">
        <v>62</v>
      </c>
    </row>
    <row r="30437">
      <c r="A30437" s="1" t="n">
        <v>39783.08333333334</v>
      </c>
      <c r="B30437" t="n">
        <v>62</v>
      </c>
    </row>
    <row r="30438">
      <c r="A30438" s="1" t="n">
        <v>39783.125</v>
      </c>
      <c r="B30438" t="n">
        <v>62</v>
      </c>
    </row>
    <row r="30439">
      <c r="A30439" s="1" t="n">
        <v>39783.16666666666</v>
      </c>
      <c r="B30439" t="n">
        <v>62</v>
      </c>
    </row>
    <row r="30440">
      <c r="A30440" s="1" t="n">
        <v>39783.20833333334</v>
      </c>
      <c r="B30440" t="n">
        <v/>
      </c>
    </row>
    <row r="30441">
      <c r="A30441" s="1" t="n">
        <v>39783.25</v>
      </c>
      <c r="B30441" t="n">
        <v/>
      </c>
    </row>
    <row r="30442">
      <c r="A30442" s="1" t="n">
        <v>39783.29166666666</v>
      </c>
      <c r="B30442" t="n">
        <v>62</v>
      </c>
    </row>
    <row r="30443">
      <c r="A30443" s="1" t="n">
        <v>39783.33333333334</v>
      </c>
      <c r="B30443" t="n">
        <v>62</v>
      </c>
    </row>
    <row r="30444">
      <c r="A30444" s="1" t="n">
        <v>39783.375</v>
      </c>
      <c r="B30444" t="n">
        <v>62</v>
      </c>
    </row>
    <row r="30445">
      <c r="A30445" s="1" t="n">
        <v>39783.41666666666</v>
      </c>
      <c r="B30445" t="n">
        <v>62</v>
      </c>
    </row>
    <row r="30446">
      <c r="A30446" s="1" t="n">
        <v>39783.45833333334</v>
      </c>
      <c r="B30446" t="n">
        <v>62</v>
      </c>
    </row>
    <row r="30447">
      <c r="A30447" s="1" t="n">
        <v>39783.5</v>
      </c>
      <c r="B30447" t="n">
        <v>62</v>
      </c>
    </row>
    <row r="30448">
      <c r="A30448" s="1" t="n">
        <v>39783.54166666666</v>
      </c>
      <c r="B30448" t="n">
        <v>61</v>
      </c>
    </row>
    <row r="30449">
      <c r="A30449" s="1" t="n">
        <v>39783.58333333334</v>
      </c>
      <c r="B30449" t="n">
        <v>61</v>
      </c>
    </row>
    <row r="30450">
      <c r="A30450" s="1" t="n">
        <v>39783.625</v>
      </c>
      <c r="B30450" t="n">
        <v>61</v>
      </c>
    </row>
    <row r="30451">
      <c r="A30451" s="1" t="n">
        <v>39783.66666666666</v>
      </c>
      <c r="B30451" t="n">
        <v>61</v>
      </c>
    </row>
    <row r="30452">
      <c r="A30452" s="1" t="n">
        <v>39783.70833333334</v>
      </c>
      <c r="B30452" t="n">
        <v>61</v>
      </c>
    </row>
    <row r="30453">
      <c r="A30453" s="1" t="n">
        <v>39783.75</v>
      </c>
      <c r="B30453" t="n">
        <v>61</v>
      </c>
    </row>
    <row r="30454">
      <c r="A30454" s="1" t="n">
        <v>39783.79166666666</v>
      </c>
      <c r="B30454" t="n">
        <v>61</v>
      </c>
    </row>
    <row r="30455">
      <c r="A30455" s="1" t="n">
        <v>39783.83333333334</v>
      </c>
      <c r="B30455" t="n">
        <v>61</v>
      </c>
    </row>
    <row r="30456">
      <c r="A30456" s="1" t="n">
        <v>39783.875</v>
      </c>
      <c r="B30456" t="n">
        <v>61</v>
      </c>
    </row>
    <row r="30457">
      <c r="A30457" s="1" t="n">
        <v>39783.91666666666</v>
      </c>
      <c r="B30457" t="n">
        <v>61</v>
      </c>
    </row>
    <row r="30458">
      <c r="A30458" s="1" t="n">
        <v>39783.95833333334</v>
      </c>
      <c r="B30458" t="n">
        <v>61</v>
      </c>
    </row>
    <row r="30459">
      <c r="A30459" s="1" t="n">
        <v>39784</v>
      </c>
      <c r="B30459" t="n">
        <v/>
      </c>
    </row>
    <row r="30460">
      <c r="A30460" s="1" t="n">
        <v>39784.04166666666</v>
      </c>
      <c r="B30460" t="n">
        <v>61</v>
      </c>
    </row>
    <row r="30461">
      <c r="A30461" s="1" t="n">
        <v>39784.08333333334</v>
      </c>
      <c r="B30461" t="n">
        <v>61</v>
      </c>
    </row>
    <row r="30462">
      <c r="A30462" s="1" t="n">
        <v>39784.125</v>
      </c>
      <c r="B30462" t="n">
        <v>61</v>
      </c>
    </row>
    <row r="30463">
      <c r="A30463" s="1" t="n">
        <v>39784.16666666666</v>
      </c>
      <c r="B30463" t="n">
        <v>61</v>
      </c>
    </row>
    <row r="30464">
      <c r="A30464" s="1" t="n">
        <v>39784.20833333334</v>
      </c>
      <c r="B30464" t="n">
        <v>61</v>
      </c>
    </row>
    <row r="30465">
      <c r="A30465" s="1" t="n">
        <v>39784.25</v>
      </c>
      <c r="B30465" t="n">
        <v>61</v>
      </c>
    </row>
    <row r="30466">
      <c r="A30466" s="1" t="n">
        <v>39784.29166666666</v>
      </c>
      <c r="B30466" t="n">
        <v>61</v>
      </c>
    </row>
    <row r="30467">
      <c r="A30467" s="1" t="n">
        <v>39784.33333333334</v>
      </c>
      <c r="B30467" t="n">
        <v/>
      </c>
    </row>
    <row r="30468">
      <c r="A30468" s="1" t="n">
        <v>39784.375</v>
      </c>
      <c r="B30468" t="n">
        <v/>
      </c>
    </row>
    <row r="30469">
      <c r="A30469" s="1" t="n">
        <v>39784.41666666666</v>
      </c>
      <c r="B30469" t="n">
        <v/>
      </c>
    </row>
    <row r="30470">
      <c r="A30470" s="1" t="n">
        <v>39784.45833333334</v>
      </c>
      <c r="B30470" t="n">
        <v/>
      </c>
    </row>
    <row r="30471">
      <c r="A30471" s="1" t="n">
        <v>39784.5</v>
      </c>
      <c r="B30471" t="n">
        <v/>
      </c>
    </row>
    <row r="30472">
      <c r="A30472" s="1" t="n">
        <v>39784.54166666666</v>
      </c>
      <c r="B30472" t="n">
        <v/>
      </c>
    </row>
    <row r="30473">
      <c r="A30473" s="1" t="n">
        <v>39784.58333333334</v>
      </c>
      <c r="B30473" t="n">
        <v/>
      </c>
    </row>
    <row r="30474">
      <c r="A30474" s="1" t="n">
        <v>39784.625</v>
      </c>
      <c r="B30474" t="n">
        <v/>
      </c>
    </row>
    <row r="30475">
      <c r="A30475" s="1" t="n">
        <v>39784.66666666666</v>
      </c>
      <c r="B30475" t="n">
        <v/>
      </c>
    </row>
    <row r="30476">
      <c r="A30476" s="1" t="n">
        <v>39784.70833333334</v>
      </c>
      <c r="B30476" t="n">
        <v/>
      </c>
    </row>
    <row r="30477">
      <c r="A30477" s="1" t="n">
        <v>39784.75</v>
      </c>
      <c r="B30477" t="n">
        <v/>
      </c>
    </row>
    <row r="30478">
      <c r="A30478" s="1" t="n">
        <v>39784.79166666666</v>
      </c>
      <c r="B30478" t="n">
        <v/>
      </c>
    </row>
    <row r="30479">
      <c r="A30479" s="1" t="n">
        <v>39784.83333333334</v>
      </c>
      <c r="B30479" t="n">
        <v>61</v>
      </c>
    </row>
    <row r="30480">
      <c r="A30480" s="1" t="n">
        <v>39784.875</v>
      </c>
      <c r="B30480" t="n">
        <v>61</v>
      </c>
    </row>
    <row r="30481">
      <c r="A30481" s="1" t="n">
        <v>39784.91666666666</v>
      </c>
      <c r="B30481" t="n">
        <v>61</v>
      </c>
    </row>
    <row r="30482">
      <c r="A30482" s="1" t="n">
        <v>39784.95833333334</v>
      </c>
      <c r="B30482" t="n">
        <v>61</v>
      </c>
    </row>
    <row r="30483">
      <c r="A30483" s="1" t="n">
        <v>39785</v>
      </c>
      <c r="B30483" t="n">
        <v/>
      </c>
    </row>
    <row r="30484">
      <c r="A30484" s="1" t="n">
        <v>39785.04166666666</v>
      </c>
      <c r="B30484" t="n">
        <v>61</v>
      </c>
    </row>
    <row r="30485">
      <c r="A30485" s="1" t="n">
        <v>39785.08333333334</v>
      </c>
      <c r="B30485" t="n">
        <v>61</v>
      </c>
    </row>
    <row r="30486">
      <c r="A30486" s="1" t="n">
        <v>39785.125</v>
      </c>
      <c r="B30486" t="n">
        <v>61</v>
      </c>
    </row>
    <row r="30487">
      <c r="A30487" s="1" t="n">
        <v>39785.16666666666</v>
      </c>
      <c r="B30487" t="n">
        <v>61</v>
      </c>
    </row>
    <row r="30488">
      <c r="A30488" s="1" t="n">
        <v>39785.20833333334</v>
      </c>
      <c r="B30488" t="n">
        <v/>
      </c>
    </row>
    <row r="30489">
      <c r="A30489" s="1" t="n">
        <v>39785.25</v>
      </c>
      <c r="B30489" t="n">
        <v/>
      </c>
    </row>
    <row r="30490">
      <c r="A30490" s="1" t="n">
        <v>39785.29166666666</v>
      </c>
      <c r="B30490" t="n">
        <v/>
      </c>
    </row>
    <row r="30491">
      <c r="A30491" s="1" t="n">
        <v>39785.33333333334</v>
      </c>
      <c r="B30491" t="n">
        <v/>
      </c>
    </row>
    <row r="30492">
      <c r="A30492" s="1" t="n">
        <v>39785.375</v>
      </c>
      <c r="B30492" t="n">
        <v/>
      </c>
    </row>
    <row r="30493">
      <c r="A30493" s="1" t="n">
        <v>39785.41666666666</v>
      </c>
      <c r="B30493" t="n">
        <v/>
      </c>
    </row>
    <row r="30494">
      <c r="A30494" s="1" t="n">
        <v>39785.45833333334</v>
      </c>
      <c r="B30494" t="n">
        <v/>
      </c>
    </row>
    <row r="30495">
      <c r="A30495" s="1" t="n">
        <v>39785.5</v>
      </c>
      <c r="B30495" t="n">
        <v/>
      </c>
    </row>
    <row r="30496">
      <c r="A30496" s="1" t="n">
        <v>39785.54166666666</v>
      </c>
      <c r="B30496" t="n">
        <v/>
      </c>
    </row>
    <row r="30497">
      <c r="A30497" s="1" t="n">
        <v>39785.58333333334</v>
      </c>
      <c r="B30497" t="n">
        <v/>
      </c>
    </row>
    <row r="30498">
      <c r="A30498" s="1" t="n">
        <v>39785.625</v>
      </c>
      <c r="B30498" t="n">
        <v/>
      </c>
    </row>
    <row r="30499">
      <c r="A30499" s="1" t="n">
        <v>39785.66666666666</v>
      </c>
      <c r="B30499" t="n">
        <v/>
      </c>
    </row>
    <row r="30500">
      <c r="A30500" s="1" t="n">
        <v>39785.70833333334</v>
      </c>
      <c r="B30500" t="n">
        <v/>
      </c>
    </row>
    <row r="30501">
      <c r="A30501" s="1" t="n">
        <v>39785.75</v>
      </c>
      <c r="B30501" t="n">
        <v/>
      </c>
    </row>
    <row r="30502">
      <c r="A30502" s="1" t="n">
        <v>39785.79166666666</v>
      </c>
      <c r="B30502" t="n">
        <v/>
      </c>
    </row>
    <row r="30503">
      <c r="A30503" s="1" t="n">
        <v>39785.83333333334</v>
      </c>
      <c r="B30503" t="n">
        <v>61</v>
      </c>
    </row>
    <row r="30504">
      <c r="A30504" s="1" t="n">
        <v>39785.875</v>
      </c>
      <c r="B30504" t="n">
        <v>61</v>
      </c>
    </row>
    <row r="30505">
      <c r="A30505" s="1" t="n">
        <v>39785.91666666666</v>
      </c>
      <c r="B30505" t="n">
        <v>61</v>
      </c>
    </row>
    <row r="30506">
      <c r="A30506" s="1" t="n">
        <v>39785.95833333334</v>
      </c>
      <c r="B30506" t="n">
        <v>61</v>
      </c>
    </row>
    <row r="30507">
      <c r="A30507" s="1" t="n">
        <v>39786</v>
      </c>
      <c r="B30507" t="n">
        <v>61</v>
      </c>
    </row>
    <row r="30508">
      <c r="A30508" s="1" t="n">
        <v>39786.04166666666</v>
      </c>
      <c r="B30508" t="n">
        <v>61</v>
      </c>
    </row>
    <row r="30509">
      <c r="A30509" s="1" t="n">
        <v>39786.08333333334</v>
      </c>
      <c r="B30509" t="n">
        <v>61</v>
      </c>
    </row>
    <row r="30510">
      <c r="A30510" s="1" t="n">
        <v>39786.125</v>
      </c>
      <c r="B30510" t="n">
        <v>61</v>
      </c>
    </row>
    <row r="30511">
      <c r="A30511" s="1" t="n">
        <v>39786.16666666666</v>
      </c>
      <c r="B30511" t="n">
        <v>61</v>
      </c>
    </row>
    <row r="30512">
      <c r="A30512" s="1" t="n">
        <v>39786.20833333334</v>
      </c>
      <c r="B30512" t="n">
        <v/>
      </c>
    </row>
    <row r="30513">
      <c r="A30513" s="1" t="n">
        <v>39786.25</v>
      </c>
      <c r="B30513" t="n">
        <v/>
      </c>
    </row>
    <row r="30514">
      <c r="A30514" s="1" t="n">
        <v>39786.29166666666</v>
      </c>
      <c r="B30514" t="n">
        <v/>
      </c>
    </row>
    <row r="30515">
      <c r="A30515" s="1" t="n">
        <v>39786.33333333334</v>
      </c>
      <c r="B30515" t="n">
        <v/>
      </c>
    </row>
    <row r="30516">
      <c r="A30516" s="1" t="n">
        <v>39786.375</v>
      </c>
      <c r="B30516" t="n">
        <v>60</v>
      </c>
    </row>
    <row r="30517">
      <c r="A30517" s="1" t="n">
        <v>39786.41666666666</v>
      </c>
      <c r="B30517" t="n">
        <v>60</v>
      </c>
    </row>
    <row r="30518">
      <c r="A30518" s="1" t="n">
        <v>39786.45833333334</v>
      </c>
      <c r="B30518" t="n">
        <v>60</v>
      </c>
    </row>
    <row r="30519">
      <c r="A30519" s="1" t="n">
        <v>39786.5</v>
      </c>
      <c r="B30519" t="n">
        <v>61</v>
      </c>
    </row>
    <row r="30520">
      <c r="A30520" s="1" t="n">
        <v>39786.54166666666</v>
      </c>
      <c r="B30520" t="n">
        <v>60</v>
      </c>
    </row>
    <row r="30521">
      <c r="A30521" s="1" t="n">
        <v>39786.58333333334</v>
      </c>
      <c r="B30521" t="n">
        <v>60</v>
      </c>
    </row>
    <row r="30522">
      <c r="A30522" s="1" t="n">
        <v>39786.625</v>
      </c>
      <c r="B30522" t="n">
        <v>60</v>
      </c>
    </row>
    <row r="30523">
      <c r="A30523" s="1" t="n">
        <v>39786.66666666666</v>
      </c>
      <c r="B30523" t="n">
        <v>60</v>
      </c>
    </row>
    <row r="30524">
      <c r="A30524" s="1" t="n">
        <v>39786.70833333334</v>
      </c>
      <c r="B30524" t="n">
        <v>60</v>
      </c>
    </row>
    <row r="30525">
      <c r="A30525" s="1" t="n">
        <v>39786.75</v>
      </c>
      <c r="B30525" t="n">
        <v>60</v>
      </c>
    </row>
    <row r="30526">
      <c r="A30526" s="1" t="n">
        <v>39786.79166666666</v>
      </c>
      <c r="B30526" t="n">
        <v>60</v>
      </c>
    </row>
    <row r="30527">
      <c r="A30527" s="1" t="n">
        <v>39786.83333333334</v>
      </c>
      <c r="B30527" t="n">
        <v>60</v>
      </c>
    </row>
    <row r="30528">
      <c r="A30528" s="1" t="n">
        <v>39786.875</v>
      </c>
      <c r="B30528" t="n">
        <v>60</v>
      </c>
    </row>
    <row r="30529">
      <c r="A30529" s="1" t="n">
        <v>39786.91666666666</v>
      </c>
      <c r="B30529" t="n">
        <v>61</v>
      </c>
    </row>
    <row r="30530">
      <c r="A30530" s="1" t="n">
        <v>39786.95833333334</v>
      </c>
      <c r="B30530" t="n">
        <v>60</v>
      </c>
    </row>
    <row r="30531">
      <c r="A30531" s="1" t="n">
        <v>39787</v>
      </c>
      <c r="B30531" t="n">
        <v/>
      </c>
    </row>
    <row r="30532">
      <c r="A30532" s="1" t="n">
        <v>39787.04166666666</v>
      </c>
      <c r="B30532" t="n">
        <v/>
      </c>
    </row>
    <row r="30533">
      <c r="A30533" s="1" t="n">
        <v>39787.08333333334</v>
      </c>
      <c r="B30533" t="n">
        <v/>
      </c>
    </row>
    <row r="30534">
      <c r="A30534" s="1" t="n">
        <v>39787.125</v>
      </c>
      <c r="B30534" t="n">
        <v/>
      </c>
    </row>
    <row r="30535">
      <c r="A30535" s="1" t="n">
        <v>39787.16666666666</v>
      </c>
      <c r="B30535" t="n">
        <v/>
      </c>
    </row>
    <row r="30536">
      <c r="A30536" s="1" t="n">
        <v>39787.20833333334</v>
      </c>
      <c r="B30536" t="n">
        <v/>
      </c>
    </row>
    <row r="30537">
      <c r="A30537" s="1" t="n">
        <v>39787.25</v>
      </c>
      <c r="B30537" t="n">
        <v/>
      </c>
    </row>
    <row r="30538">
      <c r="A30538" s="1" t="n">
        <v>39787.29166666666</v>
      </c>
      <c r="B30538" t="n">
        <v/>
      </c>
    </row>
    <row r="30539">
      <c r="A30539" s="1" t="n">
        <v>39787.33333333334</v>
      </c>
      <c r="B30539" t="n">
        <v/>
      </c>
    </row>
    <row r="30540">
      <c r="A30540" s="1" t="n">
        <v>39787.375</v>
      </c>
      <c r="B30540" t="n">
        <v/>
      </c>
    </row>
    <row r="30541">
      <c r="A30541" s="1" t="n">
        <v>39787.41666666666</v>
      </c>
      <c r="B30541" t="n">
        <v/>
      </c>
    </row>
    <row r="30542">
      <c r="A30542" s="1" t="n">
        <v>39787.45833333334</v>
      </c>
      <c r="B30542" t="n">
        <v/>
      </c>
    </row>
    <row r="30543">
      <c r="A30543" s="1" t="n">
        <v>39787.5</v>
      </c>
      <c r="B30543" t="n">
        <v/>
      </c>
    </row>
    <row r="30544">
      <c r="A30544" s="1" t="n">
        <v>39787.54166666666</v>
      </c>
      <c r="B30544" t="n">
        <v/>
      </c>
    </row>
    <row r="30545">
      <c r="A30545" s="1" t="n">
        <v>39787.58333333334</v>
      </c>
      <c r="B30545" t="n">
        <v/>
      </c>
    </row>
    <row r="30546">
      <c r="A30546" s="1" t="n">
        <v>39787.625</v>
      </c>
      <c r="B30546" t="n">
        <v/>
      </c>
    </row>
    <row r="30547">
      <c r="A30547" s="1" t="n">
        <v>39787.66666666666</v>
      </c>
      <c r="B30547" t="n">
        <v/>
      </c>
    </row>
    <row r="30548">
      <c r="A30548" s="1" t="n">
        <v>39787.70833333334</v>
      </c>
      <c r="B30548" t="n">
        <v/>
      </c>
    </row>
    <row r="30549">
      <c r="A30549" s="1" t="n">
        <v>39787.75</v>
      </c>
      <c r="B30549" t="n">
        <v/>
      </c>
    </row>
    <row r="30550">
      <c r="A30550" s="1" t="n">
        <v>39787.79166666666</v>
      </c>
      <c r="B30550" t="n">
        <v/>
      </c>
    </row>
    <row r="30551">
      <c r="A30551" s="1" t="n">
        <v>39787.83333333334</v>
      </c>
      <c r="B30551" t="n">
        <v/>
      </c>
    </row>
    <row r="30552">
      <c r="A30552" s="1" t="n">
        <v>39787.875</v>
      </c>
      <c r="B30552" t="n">
        <v/>
      </c>
    </row>
    <row r="30553">
      <c r="A30553" s="1" t="n">
        <v>39787.91666666666</v>
      </c>
      <c r="B30553" t="n">
        <v/>
      </c>
    </row>
    <row r="30554">
      <c r="A30554" s="1" t="n">
        <v>39787.95833333334</v>
      </c>
      <c r="B30554" t="n">
        <v/>
      </c>
    </row>
    <row r="30555">
      <c r="A30555" s="1" t="n">
        <v>39788</v>
      </c>
      <c r="B30555" t="n">
        <v/>
      </c>
    </row>
    <row r="30556">
      <c r="A30556" s="1" t="n">
        <v>39788.04166666666</v>
      </c>
      <c r="B30556" t="n">
        <v/>
      </c>
    </row>
    <row r="30557">
      <c r="A30557" s="1" t="n">
        <v>39788.08333333334</v>
      </c>
      <c r="B30557" t="n">
        <v/>
      </c>
    </row>
    <row r="30558">
      <c r="A30558" s="1" t="n">
        <v>39788.125</v>
      </c>
      <c r="B30558" t="n">
        <v>65</v>
      </c>
    </row>
    <row r="30559">
      <c r="A30559" s="1" t="n">
        <v>39788.16666666666</v>
      </c>
      <c r="B30559" t="n">
        <v/>
      </c>
    </row>
    <row r="30560">
      <c r="A30560" s="1" t="n">
        <v>39788.20833333334</v>
      </c>
      <c r="B30560" t="n">
        <v>64</v>
      </c>
    </row>
    <row r="30561">
      <c r="A30561" s="1" t="n">
        <v>39788.25</v>
      </c>
      <c r="B30561" t="n">
        <v>64</v>
      </c>
    </row>
    <row r="30562">
      <c r="A30562" s="1" t="n">
        <v>39788.29166666666</v>
      </c>
      <c r="B30562" t="n">
        <v>64</v>
      </c>
    </row>
    <row r="30563">
      <c r="A30563" s="1" t="n">
        <v>39788.33333333334</v>
      </c>
      <c r="B30563" t="n">
        <v>64</v>
      </c>
    </row>
    <row r="30564">
      <c r="A30564" s="1" t="n">
        <v>39788.375</v>
      </c>
      <c r="B30564" t="n">
        <v>64</v>
      </c>
    </row>
    <row r="30565">
      <c r="A30565" s="1" t="n">
        <v>39788.41666666666</v>
      </c>
      <c r="B30565" t="n">
        <v>64</v>
      </c>
    </row>
    <row r="30566">
      <c r="A30566" s="1" t="n">
        <v>39788.45833333334</v>
      </c>
      <c r="B30566" t="n">
        <v>64</v>
      </c>
    </row>
    <row r="30567">
      <c r="A30567" s="1" t="n">
        <v>39788.5</v>
      </c>
      <c r="B30567" t="n">
        <v/>
      </c>
    </row>
    <row r="30568">
      <c r="A30568" s="1" t="n">
        <v>39788.54166666666</v>
      </c>
      <c r="B30568" t="n">
        <v/>
      </c>
    </row>
    <row r="30569">
      <c r="A30569" s="1" t="n">
        <v>39788.58333333334</v>
      </c>
      <c r="B30569" t="n">
        <v/>
      </c>
    </row>
    <row r="30570">
      <c r="A30570" s="1" t="n">
        <v>39788.625</v>
      </c>
      <c r="B30570" t="n">
        <v/>
      </c>
    </row>
    <row r="30571">
      <c r="A30571" s="1" t="n">
        <v>39788.66666666666</v>
      </c>
      <c r="B30571" t="n">
        <v/>
      </c>
    </row>
    <row r="30572">
      <c r="A30572" s="1" t="n">
        <v>39788.70833333334</v>
      </c>
      <c r="B30572" t="n">
        <v/>
      </c>
    </row>
    <row r="30573">
      <c r="A30573" s="1" t="n">
        <v>39788.75</v>
      </c>
      <c r="B30573" t="n">
        <v/>
      </c>
    </row>
    <row r="30574">
      <c r="A30574" s="1" t="n">
        <v>39788.79166666666</v>
      </c>
      <c r="B30574" t="n">
        <v/>
      </c>
    </row>
    <row r="30575">
      <c r="A30575" s="1" t="n">
        <v>39788.83333333334</v>
      </c>
      <c r="B30575" t="n">
        <v>64</v>
      </c>
    </row>
    <row r="30576">
      <c r="A30576" s="1" t="n">
        <v>39788.875</v>
      </c>
      <c r="B30576" t="n">
        <v>64</v>
      </c>
    </row>
    <row r="30577">
      <c r="A30577" s="1" t="n">
        <v>39788.91666666666</v>
      </c>
      <c r="B30577" t="n">
        <v>64</v>
      </c>
    </row>
    <row r="30578">
      <c r="A30578" s="1" t="n">
        <v>39788.95833333334</v>
      </c>
      <c r="B30578" t="n">
        <v>64</v>
      </c>
    </row>
    <row r="30579">
      <c r="A30579" s="1" t="n">
        <v>39789</v>
      </c>
      <c r="B30579" t="n">
        <v>64</v>
      </c>
    </row>
    <row r="30580">
      <c r="A30580" s="1" t="n">
        <v>39789.04166666666</v>
      </c>
      <c r="B30580" t="n">
        <v>64</v>
      </c>
    </row>
    <row r="30581">
      <c r="A30581" s="1" t="n">
        <v>39789.08333333334</v>
      </c>
      <c r="B30581" t="n">
        <v>64</v>
      </c>
    </row>
    <row r="30582">
      <c r="A30582" s="1" t="n">
        <v>39789.125</v>
      </c>
      <c r="B30582" t="n">
        <v>64</v>
      </c>
    </row>
    <row r="30583">
      <c r="A30583" s="1" t="n">
        <v>39789.16666666666</v>
      </c>
      <c r="B30583" t="n">
        <v>64</v>
      </c>
    </row>
    <row r="30584">
      <c r="A30584" s="1" t="n">
        <v>39789.20833333334</v>
      </c>
      <c r="B30584" t="n">
        <v/>
      </c>
    </row>
    <row r="30585">
      <c r="A30585" s="1" t="n">
        <v>39789.25</v>
      </c>
      <c r="B30585" t="n">
        <v/>
      </c>
    </row>
    <row r="30586">
      <c r="A30586" s="1" t="n">
        <v>39789.29166666666</v>
      </c>
      <c r="B30586" t="n">
        <v/>
      </c>
    </row>
    <row r="30587">
      <c r="A30587" s="1" t="n">
        <v>39789.33333333334</v>
      </c>
      <c r="B30587" t="n">
        <v/>
      </c>
    </row>
    <row r="30588">
      <c r="A30588" s="1" t="n">
        <v>39789.375</v>
      </c>
      <c r="B30588" t="n">
        <v>63</v>
      </c>
    </row>
    <row r="30589">
      <c r="A30589" s="1" t="n">
        <v>39789.41666666666</v>
      </c>
      <c r="B30589" t="n">
        <v>63</v>
      </c>
    </row>
    <row r="30590">
      <c r="A30590" s="1" t="n">
        <v>39789.45833333334</v>
      </c>
      <c r="B30590" t="n">
        <v>63</v>
      </c>
    </row>
    <row r="30591">
      <c r="A30591" s="1" t="n">
        <v>39789.5</v>
      </c>
      <c r="B30591" t="n">
        <v>63</v>
      </c>
    </row>
    <row r="30592">
      <c r="A30592" s="1" t="n">
        <v>39789.54166666666</v>
      </c>
      <c r="B30592" t="n">
        <v>63</v>
      </c>
    </row>
    <row r="30593">
      <c r="A30593" s="1" t="n">
        <v>39789.58333333334</v>
      </c>
      <c r="B30593" t="n">
        <v>63</v>
      </c>
    </row>
    <row r="30594">
      <c r="A30594" s="1" t="n">
        <v>39789.625</v>
      </c>
      <c r="B30594" t="n">
        <v>63</v>
      </c>
    </row>
    <row r="30595">
      <c r="A30595" s="1" t="n">
        <v>39789.66666666666</v>
      </c>
      <c r="B30595" t="n">
        <v>63</v>
      </c>
    </row>
    <row r="30596">
      <c r="A30596" s="1" t="n">
        <v>39789.70833333334</v>
      </c>
      <c r="B30596" t="n">
        <v>63</v>
      </c>
    </row>
    <row r="30597">
      <c r="A30597" s="1" t="n">
        <v>39789.75</v>
      </c>
      <c r="B30597" t="n">
        <v>63</v>
      </c>
    </row>
    <row r="30598">
      <c r="A30598" s="1" t="n">
        <v>39789.79166666666</v>
      </c>
      <c r="B30598" t="n">
        <v/>
      </c>
    </row>
    <row r="30599">
      <c r="A30599" s="1" t="n">
        <v>39789.83333333334</v>
      </c>
      <c r="B30599" t="n">
        <v>63</v>
      </c>
    </row>
    <row r="30600">
      <c r="A30600" s="1" t="n">
        <v>39789.875</v>
      </c>
      <c r="B30600" t="n">
        <v>63</v>
      </c>
    </row>
    <row r="30601">
      <c r="A30601" s="1" t="n">
        <v>39789.91666666666</v>
      </c>
      <c r="B30601" t="n">
        <v/>
      </c>
    </row>
    <row r="30602">
      <c r="A30602" s="1" t="n">
        <v>39789.95833333334</v>
      </c>
      <c r="B30602" t="n">
        <v/>
      </c>
    </row>
    <row r="30603">
      <c r="A30603" s="1" t="n">
        <v>39790</v>
      </c>
      <c r="B30603" t="n">
        <v/>
      </c>
    </row>
    <row r="30604">
      <c r="A30604" s="1" t="n">
        <v>39790.04166666666</v>
      </c>
      <c r="B30604" t="n">
        <v/>
      </c>
    </row>
    <row r="30605">
      <c r="A30605" s="1" t="n">
        <v>39790.08333333334</v>
      </c>
      <c r="B30605" t="n">
        <v/>
      </c>
    </row>
    <row r="30606">
      <c r="A30606" s="1" t="n">
        <v>39790.125</v>
      </c>
      <c r="B30606" t="n">
        <v/>
      </c>
    </row>
    <row r="30607">
      <c r="A30607" s="1" t="n">
        <v>39790.16666666666</v>
      </c>
      <c r="B30607" t="n">
        <v/>
      </c>
    </row>
    <row r="30608">
      <c r="A30608" s="1" t="n">
        <v>39790.20833333334</v>
      </c>
      <c r="B30608" t="n">
        <v/>
      </c>
    </row>
    <row r="30609">
      <c r="A30609" s="1" t="n">
        <v>39790.25</v>
      </c>
      <c r="B30609" t="n">
        <v/>
      </c>
    </row>
    <row r="30610">
      <c r="A30610" s="1" t="n">
        <v>39790.29166666666</v>
      </c>
      <c r="B30610" t="n">
        <v/>
      </c>
    </row>
    <row r="30611">
      <c r="A30611" s="1" t="n">
        <v>39790.33333333334</v>
      </c>
      <c r="B30611" t="n">
        <v/>
      </c>
    </row>
    <row r="30612">
      <c r="A30612" s="1" t="n">
        <v>39790.375</v>
      </c>
      <c r="B30612" t="n">
        <v/>
      </c>
    </row>
    <row r="30613">
      <c r="A30613" s="1" t="n">
        <v>39790.41666666666</v>
      </c>
      <c r="B30613" t="n">
        <v/>
      </c>
    </row>
    <row r="30614">
      <c r="A30614" s="1" t="n">
        <v>39790.45833333334</v>
      </c>
      <c r="B30614" t="n">
        <v/>
      </c>
    </row>
    <row r="30615">
      <c r="A30615" s="1" t="n">
        <v>39790.5</v>
      </c>
      <c r="B30615" t="n">
        <v/>
      </c>
    </row>
    <row r="30616">
      <c r="A30616" s="1" t="n">
        <v>39790.54166666666</v>
      </c>
      <c r="B30616" t="n">
        <v/>
      </c>
    </row>
    <row r="30617">
      <c r="A30617" s="1" t="n">
        <v>39790.58333333334</v>
      </c>
      <c r="B30617" t="n">
        <v/>
      </c>
    </row>
    <row r="30618">
      <c r="A30618" s="1" t="n">
        <v>39790.625</v>
      </c>
      <c r="B30618" t="n">
        <v/>
      </c>
    </row>
    <row r="30619">
      <c r="A30619" s="1" t="n">
        <v>39790.66666666666</v>
      </c>
      <c r="B30619" t="n">
        <v/>
      </c>
    </row>
    <row r="30620">
      <c r="A30620" s="1" t="n">
        <v>39790.70833333334</v>
      </c>
      <c r="B30620" t="n">
        <v/>
      </c>
    </row>
    <row r="30621">
      <c r="A30621" s="1" t="n">
        <v>39790.75</v>
      </c>
      <c r="B30621" t="n">
        <v/>
      </c>
    </row>
    <row r="30622">
      <c r="A30622" s="1" t="n">
        <v>39790.79166666666</v>
      </c>
      <c r="B30622" t="n">
        <v/>
      </c>
    </row>
    <row r="30623">
      <c r="A30623" s="1" t="n">
        <v>39790.83333333334</v>
      </c>
      <c r="B30623" t="n">
        <v/>
      </c>
    </row>
    <row r="30624">
      <c r="A30624" s="1" t="n">
        <v>39790.875</v>
      </c>
      <c r="B30624" t="n">
        <v/>
      </c>
    </row>
    <row r="30625">
      <c r="A30625" s="1" t="n">
        <v>39790.91666666666</v>
      </c>
      <c r="B30625" t="n">
        <v/>
      </c>
    </row>
    <row r="30626">
      <c r="A30626" s="1" t="n">
        <v>39790.95833333334</v>
      </c>
      <c r="B30626" t="n">
        <v/>
      </c>
    </row>
    <row r="30627">
      <c r="A30627" s="1" t="n">
        <v>39791</v>
      </c>
      <c r="B30627" t="n">
        <v/>
      </c>
    </row>
    <row r="30628">
      <c r="A30628" s="1" t="n">
        <v>39791.04166666666</v>
      </c>
      <c r="B30628" t="n">
        <v/>
      </c>
    </row>
    <row r="30629">
      <c r="A30629" s="1" t="n">
        <v>39791.08333333334</v>
      </c>
      <c r="B30629" t="n">
        <v/>
      </c>
    </row>
    <row r="30630">
      <c r="A30630" s="1" t="n">
        <v>39791.125</v>
      </c>
      <c r="B30630" t="n">
        <v/>
      </c>
    </row>
    <row r="30631">
      <c r="A30631" s="1" t="n">
        <v>39791.16666666666</v>
      </c>
      <c r="B30631" t="n">
        <v/>
      </c>
    </row>
    <row r="30632">
      <c r="A30632" s="1" t="n">
        <v>39791.20833333334</v>
      </c>
      <c r="B30632" t="n">
        <v/>
      </c>
    </row>
    <row r="30633">
      <c r="A30633" s="1" t="n">
        <v>39791.25</v>
      </c>
      <c r="B30633" t="n">
        <v/>
      </c>
    </row>
    <row r="30634">
      <c r="A30634" s="1" t="n">
        <v>39791.29166666666</v>
      </c>
      <c r="B30634" t="n">
        <v/>
      </c>
    </row>
    <row r="30635">
      <c r="A30635" s="1" t="n">
        <v>39791.33333333334</v>
      </c>
      <c r="B30635" t="n">
        <v/>
      </c>
    </row>
    <row r="30636">
      <c r="A30636" s="1" t="n">
        <v>39791.375</v>
      </c>
      <c r="B30636" t="n">
        <v/>
      </c>
    </row>
    <row r="30637">
      <c r="A30637" s="1" t="n">
        <v>39791.41666666666</v>
      </c>
      <c r="B30637" t="n">
        <v/>
      </c>
    </row>
    <row r="30638">
      <c r="A30638" s="1" t="n">
        <v>39791.45833333334</v>
      </c>
      <c r="B30638" t="n">
        <v/>
      </c>
    </row>
    <row r="30639">
      <c r="A30639" s="1" t="n">
        <v>39791.5</v>
      </c>
      <c r="B30639" t="n">
        <v/>
      </c>
    </row>
    <row r="30640">
      <c r="A30640" s="1" t="n">
        <v>39791.54166666666</v>
      </c>
      <c r="B30640" t="n">
        <v>62</v>
      </c>
    </row>
    <row r="30641">
      <c r="A30641" s="1" t="n">
        <v>39791.58333333334</v>
      </c>
      <c r="B30641" t="n">
        <v/>
      </c>
    </row>
    <row r="30642">
      <c r="A30642" s="1" t="n">
        <v>39791.625</v>
      </c>
      <c r="B30642" t="n">
        <v>62</v>
      </c>
    </row>
    <row r="30643">
      <c r="A30643" s="1" t="n">
        <v>39791.66666666666</v>
      </c>
      <c r="B30643" t="n">
        <v>62</v>
      </c>
    </row>
    <row r="30644">
      <c r="A30644" s="1" t="n">
        <v>39791.70833333334</v>
      </c>
      <c r="B30644" t="n">
        <v>62</v>
      </c>
    </row>
    <row r="30645">
      <c r="A30645" s="1" t="n">
        <v>39791.75</v>
      </c>
      <c r="B30645" t="n">
        <v>63</v>
      </c>
    </row>
    <row r="30646">
      <c r="A30646" s="1" t="n">
        <v>39791.79166666666</v>
      </c>
      <c r="B30646" t="n">
        <v>62</v>
      </c>
    </row>
    <row r="30647">
      <c r="A30647" s="1" t="n">
        <v>39791.83333333334</v>
      </c>
      <c r="B30647" t="n">
        <v>62</v>
      </c>
    </row>
    <row r="30648">
      <c r="A30648" s="1" t="n">
        <v>39791.875</v>
      </c>
      <c r="B30648" t="n">
        <v>62</v>
      </c>
    </row>
    <row r="30649">
      <c r="A30649" s="1" t="n">
        <v>39791.91666666666</v>
      </c>
      <c r="B30649" t="n">
        <v>62</v>
      </c>
    </row>
    <row r="30650">
      <c r="A30650" s="1" t="n">
        <v>39791.95833333334</v>
      </c>
      <c r="B30650" t="n">
        <v>62</v>
      </c>
    </row>
    <row r="30651">
      <c r="A30651" s="1" t="n">
        <v>39792</v>
      </c>
      <c r="B30651" t="n">
        <v>62</v>
      </c>
    </row>
    <row r="30652">
      <c r="A30652" s="1" t="n">
        <v>39792.04166666666</v>
      </c>
      <c r="B30652" t="n">
        <v>62</v>
      </c>
    </row>
    <row r="30653">
      <c r="A30653" s="1" t="n">
        <v>39792.08333333334</v>
      </c>
      <c r="B30653" t="n">
        <v>62</v>
      </c>
    </row>
    <row r="30654">
      <c r="A30654" s="1" t="n">
        <v>39792.125</v>
      </c>
      <c r="B30654" t="n">
        <v>62</v>
      </c>
    </row>
    <row r="30655">
      <c r="A30655" s="1" t="n">
        <v>39792.16666666666</v>
      </c>
      <c r="B30655" t="n">
        <v>62</v>
      </c>
    </row>
    <row r="30656">
      <c r="A30656" s="1" t="n">
        <v>39792.20833333334</v>
      </c>
      <c r="B30656" t="n">
        <v>62</v>
      </c>
    </row>
    <row r="30657">
      <c r="A30657" s="1" t="n">
        <v>39792.25</v>
      </c>
      <c r="B30657" t="n">
        <v/>
      </c>
    </row>
    <row r="30658">
      <c r="A30658" s="1" t="n">
        <v>39792.29166666666</v>
      </c>
      <c r="B30658" t="n">
        <v>62</v>
      </c>
    </row>
    <row r="30659">
      <c r="A30659" s="1" t="n">
        <v>39792.33333333334</v>
      </c>
      <c r="B30659" t="n">
        <v>62</v>
      </c>
    </row>
    <row r="30660">
      <c r="A30660" s="1" t="n">
        <v>39792.375</v>
      </c>
      <c r="B30660" t="n">
        <v>62</v>
      </c>
    </row>
    <row r="30661">
      <c r="A30661" s="1" t="n">
        <v>39792.41666666666</v>
      </c>
      <c r="B30661" t="n">
        <v>62</v>
      </c>
    </row>
    <row r="30662">
      <c r="A30662" s="1" t="n">
        <v>39792.45833333334</v>
      </c>
      <c r="B30662" t="n">
        <v>62</v>
      </c>
    </row>
    <row r="30663">
      <c r="A30663" s="1" t="n">
        <v>39792.5</v>
      </c>
      <c r="B30663" t="n">
        <v>62</v>
      </c>
    </row>
    <row r="30664">
      <c r="A30664" s="1" t="n">
        <v>39792.54166666666</v>
      </c>
      <c r="B30664" t="n">
        <v>62</v>
      </c>
    </row>
    <row r="30665">
      <c r="A30665" s="1" t="n">
        <v>39792.58333333334</v>
      </c>
      <c r="B30665" t="n">
        <v>62</v>
      </c>
    </row>
    <row r="30666">
      <c r="A30666" s="1" t="n">
        <v>39792.625</v>
      </c>
      <c r="B30666" t="n">
        <v/>
      </c>
    </row>
    <row r="30667">
      <c r="A30667" s="1" t="n">
        <v>39792.66666666666</v>
      </c>
      <c r="B30667" t="n">
        <v/>
      </c>
    </row>
    <row r="30668">
      <c r="A30668" s="1" t="n">
        <v>39792.70833333334</v>
      </c>
      <c r="B30668" t="n">
        <v/>
      </c>
    </row>
    <row r="30669">
      <c r="A30669" s="1" t="n">
        <v>39792.75</v>
      </c>
      <c r="B30669" t="n">
        <v/>
      </c>
    </row>
    <row r="30670">
      <c r="A30670" s="1" t="n">
        <v>39792.79166666666</v>
      </c>
      <c r="B30670" t="n">
        <v/>
      </c>
    </row>
    <row r="30671">
      <c r="A30671" s="1" t="n">
        <v>39792.83333333334</v>
      </c>
      <c r="B30671" t="n">
        <v>62</v>
      </c>
    </row>
    <row r="30672">
      <c r="A30672" s="1" t="n">
        <v>39792.875</v>
      </c>
      <c r="B30672" t="n">
        <v>62</v>
      </c>
    </row>
    <row r="30673">
      <c r="A30673" s="1" t="n">
        <v>39792.91666666666</v>
      </c>
      <c r="B30673" t="n">
        <v>61</v>
      </c>
    </row>
    <row r="30674">
      <c r="A30674" s="1" t="n">
        <v>39792.95833333334</v>
      </c>
      <c r="B30674" t="n">
        <v>62</v>
      </c>
    </row>
    <row r="30675">
      <c r="A30675" s="1" t="n">
        <v>39793</v>
      </c>
      <c r="B30675" t="n">
        <v/>
      </c>
    </row>
    <row r="30676">
      <c r="A30676" s="1" t="n">
        <v>39793.04166666666</v>
      </c>
      <c r="B30676" t="n">
        <v>61</v>
      </c>
    </row>
    <row r="30677">
      <c r="A30677" s="1" t="n">
        <v>39793.08333333334</v>
      </c>
      <c r="B30677" t="n">
        <v>61</v>
      </c>
    </row>
    <row r="30678">
      <c r="A30678" s="1" t="n">
        <v>39793.125</v>
      </c>
      <c r="B30678" t="n">
        <v>61</v>
      </c>
    </row>
    <row r="30679">
      <c r="A30679" s="1" t="n">
        <v>39793.16666666666</v>
      </c>
      <c r="B30679" t="n">
        <v>61</v>
      </c>
    </row>
    <row r="30680">
      <c r="A30680" s="1" t="n">
        <v>39793.20833333334</v>
      </c>
      <c r="B30680" t="n">
        <v>62</v>
      </c>
    </row>
    <row r="30681">
      <c r="A30681" s="1" t="n">
        <v>39793.25</v>
      </c>
      <c r="B30681" t="n">
        <v>61</v>
      </c>
    </row>
    <row r="30682">
      <c r="A30682" s="1" t="n">
        <v>39793.29166666666</v>
      </c>
      <c r="B30682" t="n">
        <v>61</v>
      </c>
    </row>
    <row r="30683">
      <c r="A30683" s="1" t="n">
        <v>39793.33333333334</v>
      </c>
      <c r="B30683" t="n">
        <v>62</v>
      </c>
    </row>
    <row r="30684">
      <c r="A30684" s="1" t="n">
        <v>39793.375</v>
      </c>
      <c r="B30684" t="n">
        <v>62</v>
      </c>
    </row>
    <row r="30685">
      <c r="A30685" s="1" t="n">
        <v>39793.41666666666</v>
      </c>
      <c r="B30685" t="n">
        <v>61</v>
      </c>
    </row>
    <row r="30686">
      <c r="A30686" s="1" t="n">
        <v>39793.45833333334</v>
      </c>
      <c r="B30686" t="n">
        <v>62</v>
      </c>
    </row>
    <row r="30687">
      <c r="A30687" s="1" t="n">
        <v>39793.5</v>
      </c>
      <c r="B30687" t="n">
        <v>62</v>
      </c>
    </row>
    <row r="30688">
      <c r="A30688" s="1" t="n">
        <v>39793.54166666666</v>
      </c>
      <c r="B30688" t="n">
        <v>62</v>
      </c>
    </row>
    <row r="30689">
      <c r="A30689" s="1" t="n">
        <v>39793.58333333334</v>
      </c>
      <c r="B30689" t="n">
        <v>61</v>
      </c>
    </row>
    <row r="30690">
      <c r="A30690" s="1" t="n">
        <v>39793.625</v>
      </c>
      <c r="B30690" t="n">
        <v/>
      </c>
    </row>
    <row r="30691">
      <c r="A30691" s="1" t="n">
        <v>39793.66666666666</v>
      </c>
      <c r="B30691" t="n">
        <v/>
      </c>
    </row>
    <row r="30692">
      <c r="A30692" s="1" t="n">
        <v>39793.70833333334</v>
      </c>
      <c r="B30692" t="n">
        <v>64</v>
      </c>
    </row>
    <row r="30693">
      <c r="A30693" s="1" t="n">
        <v>39793.75</v>
      </c>
      <c r="B30693" t="n">
        <v>64</v>
      </c>
    </row>
    <row r="30694">
      <c r="A30694" s="1" t="n">
        <v>39793.79166666666</v>
      </c>
      <c r="B30694" t="n">
        <v>64</v>
      </c>
    </row>
    <row r="30695">
      <c r="A30695" s="1" t="n">
        <v>39793.83333333334</v>
      </c>
      <c r="B30695" t="n">
        <v>64</v>
      </c>
    </row>
    <row r="30696">
      <c r="A30696" s="1" t="n">
        <v>39793.875</v>
      </c>
      <c r="B30696" t="n">
        <v>64</v>
      </c>
    </row>
    <row r="30697">
      <c r="A30697" s="1" t="n">
        <v>39793.91666666666</v>
      </c>
      <c r="B30697" t="n">
        <v>64</v>
      </c>
    </row>
    <row r="30698">
      <c r="A30698" s="1" t="n">
        <v>39793.95833333334</v>
      </c>
      <c r="B30698" t="n">
        <v>64</v>
      </c>
    </row>
    <row r="30699">
      <c r="A30699" s="1" t="n">
        <v>39794</v>
      </c>
      <c r="B30699" t="n">
        <v>64</v>
      </c>
    </row>
    <row r="30700">
      <c r="A30700" s="1" t="n">
        <v>39794.04166666666</v>
      </c>
      <c r="B30700" t="n">
        <v>64</v>
      </c>
    </row>
    <row r="30701">
      <c r="A30701" s="1" t="n">
        <v>39794.08333333334</v>
      </c>
      <c r="B30701" t="n">
        <v>64</v>
      </c>
    </row>
    <row r="30702">
      <c r="A30702" s="1" t="n">
        <v>39794.125</v>
      </c>
      <c r="B30702" t="n">
        <v>64</v>
      </c>
    </row>
    <row r="30703">
      <c r="A30703" s="1" t="n">
        <v>39794.16666666666</v>
      </c>
      <c r="B30703" t="n">
        <v/>
      </c>
    </row>
    <row r="30704">
      <c r="A30704" s="1" t="n">
        <v>39794.20833333334</v>
      </c>
      <c r="B30704" t="n">
        <v>64</v>
      </c>
    </row>
    <row r="30705">
      <c r="A30705" s="1" t="n">
        <v>39794.25</v>
      </c>
      <c r="B30705" t="n">
        <v>64</v>
      </c>
    </row>
    <row r="30706">
      <c r="A30706" s="1" t="n">
        <v>39794.29166666666</v>
      </c>
      <c r="B30706" t="n">
        <v>64</v>
      </c>
    </row>
    <row r="30707">
      <c r="A30707" s="1" t="n">
        <v>39794.33333333334</v>
      </c>
      <c r="B30707" t="n">
        <v>64</v>
      </c>
    </row>
    <row r="30708">
      <c r="A30708" s="1" t="n">
        <v>39794.375</v>
      </c>
      <c r="B30708" t="n">
        <v>64</v>
      </c>
    </row>
    <row r="30709">
      <c r="A30709" s="1" t="n">
        <v>39794.41666666666</v>
      </c>
      <c r="B30709" t="n">
        <v>63</v>
      </c>
    </row>
    <row r="30710">
      <c r="A30710" s="1" t="n">
        <v>39794.45833333334</v>
      </c>
      <c r="B30710" t="n">
        <v>64</v>
      </c>
    </row>
    <row r="30711">
      <c r="A30711" s="1" t="n">
        <v>39794.5</v>
      </c>
      <c r="B30711" t="n">
        <v>63</v>
      </c>
    </row>
    <row r="30712">
      <c r="A30712" s="1" t="n">
        <v>39794.54166666666</v>
      </c>
      <c r="B30712" t="n">
        <v>64</v>
      </c>
    </row>
    <row r="30713">
      <c r="A30713" s="1" t="n">
        <v>39794.58333333334</v>
      </c>
      <c r="B30713" t="n">
        <v>63</v>
      </c>
    </row>
    <row r="30714">
      <c r="A30714" s="1" t="n">
        <v>39794.625</v>
      </c>
      <c r="B30714" t="n">
        <v>63</v>
      </c>
    </row>
    <row r="30715">
      <c r="A30715" s="1" t="n">
        <v>39794.66666666666</v>
      </c>
      <c r="B30715" t="n">
        <v>63</v>
      </c>
    </row>
    <row r="30716">
      <c r="A30716" s="1" t="n">
        <v>39794.70833333334</v>
      </c>
      <c r="B30716" t="n">
        <v>63</v>
      </c>
    </row>
    <row r="30717">
      <c r="A30717" s="1" t="n">
        <v>39794.75</v>
      </c>
      <c r="B30717" t="n">
        <v>63</v>
      </c>
    </row>
    <row r="30718">
      <c r="A30718" s="1" t="n">
        <v>39794.79166666666</v>
      </c>
      <c r="B30718" t="n">
        <v>63</v>
      </c>
    </row>
    <row r="30719">
      <c r="A30719" s="1" t="n">
        <v>39794.83333333334</v>
      </c>
      <c r="B30719" t="n">
        <v>63</v>
      </c>
    </row>
    <row r="30720">
      <c r="A30720" s="1" t="n">
        <v>39794.875</v>
      </c>
      <c r="B30720" t="n">
        <v>63</v>
      </c>
    </row>
    <row r="30721">
      <c r="A30721" s="1" t="n">
        <v>39794.91666666666</v>
      </c>
      <c r="B30721" t="n">
        <v>63</v>
      </c>
    </row>
    <row r="30722">
      <c r="A30722" s="1" t="n">
        <v>39794.95833333334</v>
      </c>
      <c r="B30722" t="n">
        <v>63</v>
      </c>
    </row>
    <row r="30723">
      <c r="A30723" s="1" t="n">
        <v>39795</v>
      </c>
      <c r="B30723" t="n">
        <v>63</v>
      </c>
    </row>
    <row r="30724">
      <c r="A30724" s="1" t="n">
        <v>39795.04166666666</v>
      </c>
      <c r="B30724" t="n">
        <v>63</v>
      </c>
    </row>
    <row r="30725">
      <c r="A30725" s="1" t="n">
        <v>39795.08333333334</v>
      </c>
      <c r="B30725" t="n">
        <v>63</v>
      </c>
    </row>
    <row r="30726">
      <c r="A30726" s="1" t="n">
        <v>39795.125</v>
      </c>
      <c r="B30726" t="n">
        <v>63</v>
      </c>
    </row>
    <row r="30727">
      <c r="A30727" s="1" t="n">
        <v>39795.16666666666</v>
      </c>
      <c r="B30727" t="n">
        <v>63</v>
      </c>
    </row>
    <row r="30728">
      <c r="A30728" s="1" t="n">
        <v>39795.20833333334</v>
      </c>
      <c r="B30728" t="n">
        <v>63</v>
      </c>
    </row>
    <row r="30729">
      <c r="A30729" s="1" t="n">
        <v>39795.25</v>
      </c>
      <c r="B30729" t="n">
        <v>63</v>
      </c>
    </row>
    <row r="30730">
      <c r="A30730" s="1" t="n">
        <v>39795.29166666666</v>
      </c>
      <c r="B30730" t="n">
        <v>63</v>
      </c>
    </row>
    <row r="30731">
      <c r="A30731" s="1" t="n">
        <v>39795.33333333334</v>
      </c>
      <c r="B30731" t="n">
        <v>63</v>
      </c>
    </row>
    <row r="30732">
      <c r="A30732" s="1" t="n">
        <v>39795.375</v>
      </c>
      <c r="B30732" t="n">
        <v/>
      </c>
    </row>
    <row r="30733">
      <c r="A30733" s="1" t="n">
        <v>39795.41666666666</v>
      </c>
      <c r="B30733" t="n">
        <v/>
      </c>
    </row>
    <row r="30734">
      <c r="A30734" s="1" t="n">
        <v>39795.45833333334</v>
      </c>
      <c r="B30734" t="n">
        <v/>
      </c>
    </row>
    <row r="30735">
      <c r="A30735" s="1" t="n">
        <v>39795.5</v>
      </c>
      <c r="B30735" t="n">
        <v>62</v>
      </c>
    </row>
    <row r="30736">
      <c r="A30736" s="1" t="n">
        <v>39795.54166666666</v>
      </c>
      <c r="B30736" t="n">
        <v>62</v>
      </c>
    </row>
    <row r="30737">
      <c r="A30737" s="1" t="n">
        <v>39795.58333333334</v>
      </c>
      <c r="B30737" t="n">
        <v>62</v>
      </c>
    </row>
    <row r="30738">
      <c r="A30738" s="1" t="n">
        <v>39795.625</v>
      </c>
      <c r="B30738" t="n">
        <v>62</v>
      </c>
    </row>
    <row r="30739">
      <c r="A30739" s="1" t="n">
        <v>39795.66666666666</v>
      </c>
      <c r="B30739" t="n">
        <v>62</v>
      </c>
    </row>
    <row r="30740">
      <c r="A30740" s="1" t="n">
        <v>39795.70833333334</v>
      </c>
      <c r="B30740" t="n">
        <v>62</v>
      </c>
    </row>
    <row r="30741">
      <c r="A30741" s="1" t="n">
        <v>39795.75</v>
      </c>
      <c r="B30741" t="n">
        <v>62</v>
      </c>
    </row>
    <row r="30742">
      <c r="A30742" s="1" t="n">
        <v>39795.79166666666</v>
      </c>
      <c r="B30742" t="n">
        <v/>
      </c>
    </row>
    <row r="30743">
      <c r="A30743" s="1" t="n">
        <v>39795.83333333334</v>
      </c>
      <c r="B30743" t="n">
        <v/>
      </c>
    </row>
    <row r="30744">
      <c r="A30744" s="1" t="n">
        <v>39795.875</v>
      </c>
      <c r="B30744" t="n">
        <v/>
      </c>
    </row>
    <row r="30745">
      <c r="A30745" s="1" t="n">
        <v>39795.91666666666</v>
      </c>
      <c r="B30745" t="n">
        <v/>
      </c>
    </row>
    <row r="30746">
      <c r="A30746" s="1" t="n">
        <v>39795.95833333334</v>
      </c>
      <c r="B30746" t="n">
        <v/>
      </c>
    </row>
    <row r="30747">
      <c r="A30747" s="1" t="n">
        <v>39796</v>
      </c>
      <c r="B30747" t="n">
        <v/>
      </c>
    </row>
    <row r="30748">
      <c r="A30748" s="1" t="n">
        <v>39796.04166666666</v>
      </c>
      <c r="B30748" t="n">
        <v/>
      </c>
    </row>
    <row r="30749">
      <c r="A30749" s="1" t="n">
        <v>39796.08333333334</v>
      </c>
      <c r="B30749" t="n">
        <v/>
      </c>
    </row>
    <row r="30750">
      <c r="A30750" s="1" t="n">
        <v>39796.125</v>
      </c>
      <c r="B30750" t="n">
        <v/>
      </c>
    </row>
    <row r="30751">
      <c r="A30751" s="1" t="n">
        <v>39796.16666666666</v>
      </c>
      <c r="B30751" t="n">
        <v/>
      </c>
    </row>
    <row r="30752">
      <c r="A30752" s="1" t="n">
        <v>39796.20833333334</v>
      </c>
      <c r="B30752" t="n">
        <v/>
      </c>
    </row>
    <row r="30753">
      <c r="A30753" s="1" t="n">
        <v>39796.25</v>
      </c>
      <c r="B30753" t="n">
        <v>62</v>
      </c>
    </row>
    <row r="30754">
      <c r="A30754" s="1" t="n">
        <v>39796.29166666666</v>
      </c>
      <c r="B30754" t="n">
        <v>62</v>
      </c>
    </row>
    <row r="30755">
      <c r="A30755" s="1" t="n">
        <v>39796.33333333334</v>
      </c>
      <c r="B30755" t="n">
        <v>62</v>
      </c>
    </row>
    <row r="30756">
      <c r="A30756" s="1" t="n">
        <v>39796.375</v>
      </c>
      <c r="B30756" t="n">
        <v/>
      </c>
    </row>
    <row r="30757">
      <c r="A30757" s="1" t="n">
        <v>39796.41666666666</v>
      </c>
      <c r="B30757" t="n">
        <v/>
      </c>
    </row>
    <row r="30758">
      <c r="A30758" s="1" t="n">
        <v>39796.45833333334</v>
      </c>
      <c r="B30758" t="n">
        <v/>
      </c>
    </row>
    <row r="30759">
      <c r="A30759" s="1" t="n">
        <v>39796.5</v>
      </c>
      <c r="B30759" t="n">
        <v/>
      </c>
    </row>
    <row r="30760">
      <c r="A30760" s="1" t="n">
        <v>39796.54166666666</v>
      </c>
      <c r="B30760" t="n">
        <v/>
      </c>
    </row>
    <row r="30761">
      <c r="A30761" s="1" t="n">
        <v>39796.58333333334</v>
      </c>
      <c r="B30761" t="n">
        <v/>
      </c>
    </row>
    <row r="30762">
      <c r="A30762" s="1" t="n">
        <v>39796.625</v>
      </c>
      <c r="B30762" t="n">
        <v/>
      </c>
    </row>
    <row r="30763">
      <c r="A30763" s="1" t="n">
        <v>39796.66666666666</v>
      </c>
      <c r="B30763" t="n">
        <v/>
      </c>
    </row>
    <row r="30764">
      <c r="A30764" s="1" t="n">
        <v>39796.70833333334</v>
      </c>
      <c r="B30764" t="n">
        <v/>
      </c>
    </row>
    <row r="30765">
      <c r="A30765" s="1" t="n">
        <v>39796.75</v>
      </c>
      <c r="B30765" t="n">
        <v/>
      </c>
    </row>
    <row r="30766">
      <c r="A30766" s="1" t="n">
        <v>39796.79166666666</v>
      </c>
      <c r="B30766" t="n">
        <v/>
      </c>
    </row>
    <row r="30767">
      <c r="A30767" s="1" t="n">
        <v>39796.83333333334</v>
      </c>
      <c r="B30767" t="n">
        <v/>
      </c>
    </row>
    <row r="30768">
      <c r="A30768" s="1" t="n">
        <v>39796.875</v>
      </c>
      <c r="B30768" t="n">
        <v>61</v>
      </c>
    </row>
    <row r="30769">
      <c r="A30769" s="1" t="n">
        <v>39796.91666666666</v>
      </c>
      <c r="B30769" t="n">
        <v>62</v>
      </c>
    </row>
    <row r="30770">
      <c r="A30770" s="1" t="n">
        <v>39796.95833333334</v>
      </c>
      <c r="B30770" t="n">
        <v>61</v>
      </c>
    </row>
    <row r="30771">
      <c r="A30771" s="1" t="n">
        <v>39797</v>
      </c>
      <c r="B30771" t="n">
        <v/>
      </c>
    </row>
    <row r="30772">
      <c r="A30772" s="1" t="n">
        <v>39797.04166666666</v>
      </c>
      <c r="B30772" t="n">
        <v>61</v>
      </c>
    </row>
    <row r="30773">
      <c r="A30773" s="1" t="n">
        <v>39797.08333333334</v>
      </c>
      <c r="B30773" t="n">
        <v>62</v>
      </c>
    </row>
    <row r="30774">
      <c r="A30774" s="1" t="n">
        <v>39797.125</v>
      </c>
      <c r="B30774" t="n">
        <v>61</v>
      </c>
    </row>
    <row r="30775">
      <c r="A30775" s="1" t="n">
        <v>39797.16666666666</v>
      </c>
      <c r="B30775" t="n">
        <v>61</v>
      </c>
    </row>
    <row r="30776">
      <c r="A30776" s="1" t="n">
        <v>39797.20833333334</v>
      </c>
      <c r="B30776" t="n">
        <v>61</v>
      </c>
    </row>
    <row r="30777">
      <c r="A30777" s="1" t="n">
        <v>39797.25</v>
      </c>
      <c r="B30777" t="n">
        <v>61</v>
      </c>
    </row>
    <row r="30778">
      <c r="A30778" s="1" t="n">
        <v>39797.29166666666</v>
      </c>
      <c r="B30778" t="n">
        <v>61</v>
      </c>
    </row>
    <row r="30779">
      <c r="A30779" s="1" t="n">
        <v>39797.33333333334</v>
      </c>
      <c r="B30779" t="n">
        <v>61</v>
      </c>
    </row>
    <row r="30780">
      <c r="A30780" s="1" t="n">
        <v>39797.375</v>
      </c>
      <c r="B30780" t="n">
        <v>61</v>
      </c>
    </row>
    <row r="30781">
      <c r="A30781" s="1" t="n">
        <v>39797.41666666666</v>
      </c>
      <c r="B30781" t="n">
        <v>61</v>
      </c>
    </row>
    <row r="30782">
      <c r="A30782" s="1" t="n">
        <v>39797.45833333334</v>
      </c>
      <c r="B30782" t="n">
        <v/>
      </c>
    </row>
    <row r="30783">
      <c r="A30783" s="1" t="n">
        <v>39797.5</v>
      </c>
      <c r="B30783" t="n">
        <v>61</v>
      </c>
    </row>
    <row r="30784">
      <c r="A30784" s="1" t="n">
        <v>39797.54166666666</v>
      </c>
      <c r="B30784" t="n">
        <v>61</v>
      </c>
    </row>
    <row r="30785">
      <c r="A30785" s="1" t="n">
        <v>39797.58333333334</v>
      </c>
      <c r="B30785" t="n">
        <v>61</v>
      </c>
    </row>
    <row r="30786">
      <c r="A30786" s="1" t="n">
        <v>39797.625</v>
      </c>
      <c r="B30786" t="n">
        <v>61</v>
      </c>
    </row>
    <row r="30787">
      <c r="A30787" s="1" t="n">
        <v>39797.66666666666</v>
      </c>
      <c r="B30787" t="n">
        <v/>
      </c>
    </row>
    <row r="30788">
      <c r="A30788" s="1" t="n">
        <v>39797.70833333334</v>
      </c>
      <c r="B30788" t="n">
        <v/>
      </c>
    </row>
    <row r="30789">
      <c r="A30789" s="1" t="n">
        <v>39797.75</v>
      </c>
      <c r="B30789" t="n">
        <v/>
      </c>
    </row>
    <row r="30790">
      <c r="A30790" s="1" t="n">
        <v>39797.79166666666</v>
      </c>
      <c r="B30790" t="n">
        <v/>
      </c>
    </row>
    <row r="30791">
      <c r="A30791" s="1" t="n">
        <v>39797.83333333334</v>
      </c>
      <c r="B30791" t="n">
        <v>61</v>
      </c>
    </row>
    <row r="30792">
      <c r="A30792" s="1" t="n">
        <v>39797.875</v>
      </c>
      <c r="B30792" t="n">
        <v>61</v>
      </c>
    </row>
    <row r="30793">
      <c r="A30793" s="1" t="n">
        <v>39797.91666666666</v>
      </c>
      <c r="B30793" t="n">
        <v>61</v>
      </c>
    </row>
    <row r="30794">
      <c r="A30794" s="1" t="n">
        <v>39797.95833333334</v>
      </c>
      <c r="B30794" t="n">
        <v>61</v>
      </c>
    </row>
    <row r="30795">
      <c r="A30795" s="1" t="n">
        <v>39798</v>
      </c>
      <c r="B30795" t="n">
        <v/>
      </c>
    </row>
    <row r="30796">
      <c r="A30796" s="1" t="n">
        <v>39798.04166666666</v>
      </c>
      <c r="B30796" t="n">
        <v>61</v>
      </c>
    </row>
    <row r="30797">
      <c r="A30797" s="1" t="n">
        <v>39798.08333333334</v>
      </c>
      <c r="B30797" t="n">
        <v>61</v>
      </c>
    </row>
    <row r="30798">
      <c r="A30798" s="1" t="n">
        <v>39798.125</v>
      </c>
      <c r="B30798" t="n">
        <v>61</v>
      </c>
    </row>
    <row r="30799">
      <c r="A30799" s="1" t="n">
        <v>39798.16666666666</v>
      </c>
      <c r="B30799" t="n">
        <v>61</v>
      </c>
    </row>
    <row r="30800">
      <c r="A30800" s="1" t="n">
        <v>39798.20833333334</v>
      </c>
      <c r="B30800" t="n">
        <v/>
      </c>
    </row>
    <row r="30801">
      <c r="A30801" s="1" t="n">
        <v>39798.25</v>
      </c>
      <c r="B30801" t="n">
        <v/>
      </c>
    </row>
    <row r="30802">
      <c r="A30802" s="1" t="n">
        <v>39798.29166666666</v>
      </c>
      <c r="B30802" t="n">
        <v/>
      </c>
    </row>
    <row r="30803">
      <c r="A30803" s="1" t="n">
        <v>39798.33333333334</v>
      </c>
      <c r="B30803" t="n">
        <v/>
      </c>
    </row>
    <row r="30804">
      <c r="A30804" s="1" t="n">
        <v>39798.375</v>
      </c>
      <c r="B30804" t="n">
        <v/>
      </c>
    </row>
    <row r="30805">
      <c r="A30805" s="1" t="n">
        <v>39798.41666666666</v>
      </c>
      <c r="B30805" t="n">
        <v/>
      </c>
    </row>
    <row r="30806">
      <c r="A30806" s="1" t="n">
        <v>39798.45833333334</v>
      </c>
      <c r="B30806" t="n">
        <v/>
      </c>
    </row>
    <row r="30807">
      <c r="A30807" s="1" t="n">
        <v>39798.5</v>
      </c>
      <c r="B30807" t="n">
        <v/>
      </c>
    </row>
    <row r="30808">
      <c r="A30808" s="1" t="n">
        <v>39798.54166666666</v>
      </c>
      <c r="B30808" t="n">
        <v/>
      </c>
    </row>
    <row r="30809">
      <c r="A30809" s="1" t="n">
        <v>39798.58333333334</v>
      </c>
      <c r="B30809" t="n">
        <v/>
      </c>
    </row>
    <row r="30810">
      <c r="A30810" s="1" t="n">
        <v>39798.625</v>
      </c>
      <c r="B30810" t="n">
        <v/>
      </c>
    </row>
    <row r="30811">
      <c r="A30811" s="1" t="n">
        <v>39798.66666666666</v>
      </c>
      <c r="B30811" t="n">
        <v/>
      </c>
    </row>
    <row r="30812">
      <c r="A30812" s="1" t="n">
        <v>39798.70833333334</v>
      </c>
      <c r="B30812" t="n">
        <v/>
      </c>
    </row>
    <row r="30813">
      <c r="A30813" s="1" t="n">
        <v>39798.75</v>
      </c>
      <c r="B30813" t="n">
        <v/>
      </c>
    </row>
    <row r="30814">
      <c r="A30814" s="1" t="n">
        <v>39798.79166666666</v>
      </c>
      <c r="B30814" t="n">
        <v/>
      </c>
    </row>
    <row r="30815">
      <c r="A30815" s="1" t="n">
        <v>39798.83333333334</v>
      </c>
      <c r="B30815" t="n">
        <v>61</v>
      </c>
    </row>
    <row r="30816">
      <c r="A30816" s="1" t="n">
        <v>39798.875</v>
      </c>
      <c r="B30816" t="n">
        <v>61</v>
      </c>
    </row>
    <row r="30817">
      <c r="A30817" s="1" t="n">
        <v>39798.91666666666</v>
      </c>
      <c r="B30817" t="n">
        <v>61</v>
      </c>
    </row>
    <row r="30818">
      <c r="A30818" s="1" t="n">
        <v>39798.95833333334</v>
      </c>
      <c r="B30818" t="n">
        <v>61</v>
      </c>
    </row>
    <row r="30819">
      <c r="A30819" s="1" t="n">
        <v>39799</v>
      </c>
      <c r="B30819" t="n">
        <v>61</v>
      </c>
    </row>
    <row r="30820">
      <c r="A30820" s="1" t="n">
        <v>39799.04166666666</v>
      </c>
      <c r="B30820" t="n">
        <v>61</v>
      </c>
    </row>
    <row r="30821">
      <c r="A30821" s="1" t="n">
        <v>39799.08333333334</v>
      </c>
      <c r="B30821" t="n">
        <v>61</v>
      </c>
    </row>
    <row r="30822">
      <c r="A30822" s="1" t="n">
        <v>39799.125</v>
      </c>
      <c r="B30822" t="n">
        <v>61</v>
      </c>
    </row>
    <row r="30823">
      <c r="A30823" s="1" t="n">
        <v>39799.16666666666</v>
      </c>
      <c r="B30823" t="n">
        <v>61</v>
      </c>
    </row>
    <row r="30824">
      <c r="A30824" s="1" t="n">
        <v>39799.20833333334</v>
      </c>
      <c r="B30824" t="n">
        <v/>
      </c>
    </row>
    <row r="30825">
      <c r="A30825" s="1" t="n">
        <v>39799.25</v>
      </c>
      <c r="B30825" t="n">
        <v/>
      </c>
    </row>
    <row r="30826">
      <c r="A30826" s="1" t="n">
        <v>39799.29166666666</v>
      </c>
      <c r="B30826" t="n">
        <v/>
      </c>
    </row>
    <row r="30827">
      <c r="A30827" s="1" t="n">
        <v>39799.33333333334</v>
      </c>
      <c r="B30827" t="n">
        <v/>
      </c>
    </row>
    <row r="30828">
      <c r="A30828" s="1" t="n">
        <v>39799.375</v>
      </c>
      <c r="B30828" t="n">
        <v/>
      </c>
    </row>
    <row r="30829">
      <c r="A30829" s="1" t="n">
        <v>39799.41666666666</v>
      </c>
      <c r="B30829" t="n">
        <v/>
      </c>
    </row>
    <row r="30830">
      <c r="A30830" s="1" t="n">
        <v>39799.45833333334</v>
      </c>
      <c r="B30830" t="n">
        <v/>
      </c>
    </row>
    <row r="30831">
      <c r="A30831" s="1" t="n">
        <v>39799.5</v>
      </c>
      <c r="B30831" t="n">
        <v/>
      </c>
    </row>
    <row r="30832">
      <c r="A30832" s="1" t="n">
        <v>39799.54166666666</v>
      </c>
      <c r="B30832" t="n">
        <v>60</v>
      </c>
    </row>
    <row r="30833">
      <c r="A30833" s="1" t="n">
        <v>39799.58333333334</v>
      </c>
      <c r="B30833" t="n">
        <v>60</v>
      </c>
    </row>
    <row r="30834">
      <c r="A30834" s="1" t="n">
        <v>39799.625</v>
      </c>
      <c r="B30834" t="n">
        <v>60</v>
      </c>
    </row>
    <row r="30835">
      <c r="A30835" s="1" t="n">
        <v>39799.66666666666</v>
      </c>
      <c r="B30835" t="n">
        <v>60</v>
      </c>
    </row>
    <row r="30836">
      <c r="A30836" s="1" t="n">
        <v>39799.70833333334</v>
      </c>
      <c r="B30836" t="n">
        <v>60</v>
      </c>
    </row>
    <row r="30837">
      <c r="A30837" s="1" t="n">
        <v>39799.75</v>
      </c>
      <c r="B30837" t="n">
        <v>60</v>
      </c>
    </row>
    <row r="30838">
      <c r="A30838" s="1" t="n">
        <v>39799.79166666666</v>
      </c>
      <c r="B30838" t="n">
        <v>60</v>
      </c>
    </row>
    <row r="30839">
      <c r="A30839" s="1" t="n">
        <v>39799.83333333334</v>
      </c>
      <c r="B30839" t="n">
        <v>60</v>
      </c>
    </row>
    <row r="30840">
      <c r="A30840" s="1" t="n">
        <v>39799.875</v>
      </c>
      <c r="B30840" t="n">
        <v>61</v>
      </c>
    </row>
    <row r="30841">
      <c r="A30841" s="1" t="n">
        <v>39799.91666666666</v>
      </c>
      <c r="B30841" t="n">
        <v>61</v>
      </c>
    </row>
    <row r="30842">
      <c r="A30842" s="1" t="n">
        <v>39799.95833333334</v>
      </c>
      <c r="B30842" t="n">
        <v>61</v>
      </c>
    </row>
    <row r="30843">
      <c r="A30843" s="1" t="n">
        <v>39800</v>
      </c>
      <c r="B30843" t="n">
        <v>61</v>
      </c>
    </row>
    <row r="30844">
      <c r="A30844" s="1" t="n">
        <v>39800.04166666666</v>
      </c>
      <c r="B30844" t="n">
        <v>61</v>
      </c>
    </row>
    <row r="30845">
      <c r="A30845" s="1" t="n">
        <v>39800.08333333334</v>
      </c>
      <c r="B30845" t="n">
        <v>61</v>
      </c>
    </row>
    <row r="30846">
      <c r="A30846" s="1" t="n">
        <v>39800.125</v>
      </c>
      <c r="B30846" t="n">
        <v/>
      </c>
    </row>
    <row r="30847">
      <c r="A30847" s="1" t="n">
        <v>39800.16666666666</v>
      </c>
      <c r="B30847" t="n">
        <v>61</v>
      </c>
    </row>
    <row r="30848">
      <c r="A30848" s="1" t="n">
        <v>39800.20833333334</v>
      </c>
      <c r="B30848" t="n">
        <v>61</v>
      </c>
    </row>
    <row r="30849">
      <c r="A30849" s="1" t="n">
        <v>39800.25</v>
      </c>
      <c r="B30849" t="n">
        <v>61</v>
      </c>
    </row>
    <row r="30850">
      <c r="A30850" s="1" t="n">
        <v>39800.29166666666</v>
      </c>
      <c r="B30850" t="n">
        <v>60</v>
      </c>
    </row>
    <row r="30851">
      <c r="A30851" s="1" t="n">
        <v>39800.33333333334</v>
      </c>
      <c r="B30851" t="n">
        <v>61</v>
      </c>
    </row>
    <row r="30852">
      <c r="A30852" s="1" t="n">
        <v>39800.375</v>
      </c>
      <c r="B30852" t="n">
        <v>60</v>
      </c>
    </row>
    <row r="30853">
      <c r="A30853" s="1" t="n">
        <v>39800.41666666666</v>
      </c>
      <c r="B30853" t="n">
        <v>60</v>
      </c>
    </row>
    <row r="30854">
      <c r="A30854" s="1" t="n">
        <v>39800.45833333334</v>
      </c>
      <c r="B30854" t="n">
        <v/>
      </c>
    </row>
    <row r="30855">
      <c r="A30855" s="1" t="n">
        <v>39800.5</v>
      </c>
      <c r="B30855" t="n">
        <v/>
      </c>
    </row>
    <row r="30856">
      <c r="A30856" s="1" t="n">
        <v>39800.54166666666</v>
      </c>
      <c r="B30856" t="n">
        <v/>
      </c>
    </row>
    <row r="30857">
      <c r="A30857" s="1" t="n">
        <v>39800.58333333334</v>
      </c>
      <c r="B30857" t="n">
        <v/>
      </c>
    </row>
    <row r="30858">
      <c r="A30858" s="1" t="n">
        <v>39800.625</v>
      </c>
      <c r="B30858" t="n">
        <v/>
      </c>
    </row>
    <row r="30859">
      <c r="A30859" s="1" t="n">
        <v>39800.66666666666</v>
      </c>
      <c r="B30859" t="n">
        <v>60</v>
      </c>
    </row>
    <row r="30860">
      <c r="A30860" s="1" t="n">
        <v>39800.70833333334</v>
      </c>
      <c r="B30860" t="n">
        <v>60</v>
      </c>
    </row>
    <row r="30861">
      <c r="A30861" s="1" t="n">
        <v>39800.75</v>
      </c>
      <c r="B30861" t="n">
        <v>60</v>
      </c>
    </row>
    <row r="30862">
      <c r="A30862" s="1" t="n">
        <v>39800.79166666666</v>
      </c>
      <c r="B30862" t="n">
        <v>60</v>
      </c>
    </row>
    <row r="30863">
      <c r="A30863" s="1" t="n">
        <v>39800.83333333334</v>
      </c>
      <c r="B30863" t="n">
        <v>60</v>
      </c>
    </row>
    <row r="30864">
      <c r="A30864" s="1" t="n">
        <v>39800.875</v>
      </c>
      <c r="B30864" t="n">
        <v>60</v>
      </c>
    </row>
    <row r="30865">
      <c r="A30865" s="1" t="n">
        <v>39800.91666666666</v>
      </c>
      <c r="B30865" t="n">
        <v>60</v>
      </c>
    </row>
    <row r="30866">
      <c r="A30866" s="1" t="n">
        <v>39800.95833333334</v>
      </c>
      <c r="B30866" t="n">
        <v>60</v>
      </c>
    </row>
    <row r="30867">
      <c r="A30867" s="1" t="n">
        <v>39801</v>
      </c>
      <c r="B30867" t="n">
        <v/>
      </c>
    </row>
    <row r="30868">
      <c r="A30868" s="1" t="n">
        <v>39801.04166666666</v>
      </c>
      <c r="B30868" t="n">
        <v/>
      </c>
    </row>
    <row r="30869">
      <c r="A30869" s="1" t="n">
        <v>39801.08333333334</v>
      </c>
      <c r="B30869" t="n">
        <v>60</v>
      </c>
    </row>
    <row r="30870">
      <c r="A30870" s="1" t="n">
        <v>39801.125</v>
      </c>
      <c r="B30870" t="n">
        <v>60</v>
      </c>
    </row>
    <row r="30871">
      <c r="A30871" s="1" t="n">
        <v>39801.16666666666</v>
      </c>
      <c r="B30871" t="n">
        <v>60</v>
      </c>
    </row>
    <row r="30872">
      <c r="A30872" s="1" t="n">
        <v>39801.20833333334</v>
      </c>
      <c r="B30872" t="n">
        <v>60</v>
      </c>
    </row>
    <row r="30873">
      <c r="A30873" s="1" t="n">
        <v>39801.25</v>
      </c>
      <c r="B30873" t="n">
        <v>60</v>
      </c>
    </row>
    <row r="30874">
      <c r="A30874" s="1" t="n">
        <v>39801.29166666666</v>
      </c>
      <c r="B30874" t="n">
        <v>60</v>
      </c>
    </row>
    <row r="30875">
      <c r="A30875" s="1" t="n">
        <v>39801.33333333334</v>
      </c>
      <c r="B30875" t="n">
        <v>60</v>
      </c>
    </row>
    <row r="30876">
      <c r="A30876" s="1" t="n">
        <v>39801.375</v>
      </c>
      <c r="B30876" t="n">
        <v>61</v>
      </c>
    </row>
    <row r="30877">
      <c r="A30877" s="1" t="n">
        <v>39801.41666666666</v>
      </c>
      <c r="B30877" t="n">
        <v>60</v>
      </c>
    </row>
    <row r="30878">
      <c r="A30878" s="1" t="n">
        <v>39801.45833333334</v>
      </c>
      <c r="B30878" t="n">
        <v>60</v>
      </c>
    </row>
    <row r="30879">
      <c r="A30879" s="1" t="n">
        <v>39801.5</v>
      </c>
      <c r="B30879" t="n">
        <v>60</v>
      </c>
    </row>
    <row r="30880">
      <c r="A30880" s="1" t="n">
        <v>39801.54166666666</v>
      </c>
      <c r="B30880" t="n">
        <v>61</v>
      </c>
    </row>
    <row r="30881">
      <c r="A30881" s="1" t="n">
        <v>39801.58333333334</v>
      </c>
      <c r="B30881" t="n">
        <v>60</v>
      </c>
    </row>
    <row r="30882">
      <c r="A30882" s="1" t="n">
        <v>39801.625</v>
      </c>
      <c r="B30882" t="n">
        <v>61</v>
      </c>
    </row>
    <row r="30883">
      <c r="A30883" s="1" t="n">
        <v>39801.66666666666</v>
      </c>
      <c r="B30883" t="n">
        <v/>
      </c>
    </row>
    <row r="30884">
      <c r="A30884" s="1" t="n">
        <v>39801.70833333334</v>
      </c>
      <c r="B30884" t="n">
        <v>60</v>
      </c>
    </row>
    <row r="30885">
      <c r="A30885" s="1" t="n">
        <v>39801.75</v>
      </c>
      <c r="B30885" t="n">
        <v>60</v>
      </c>
    </row>
    <row r="30886">
      <c r="A30886" s="1" t="n">
        <v>39801.79166666666</v>
      </c>
      <c r="B30886" t="n">
        <v>61</v>
      </c>
    </row>
    <row r="30887">
      <c r="A30887" s="1" t="n">
        <v>39801.83333333334</v>
      </c>
      <c r="B30887" t="n">
        <v>60</v>
      </c>
    </row>
    <row r="30888">
      <c r="A30888" s="1" t="n">
        <v>39801.875</v>
      </c>
      <c r="B30888" t="n">
        <v>61</v>
      </c>
    </row>
    <row r="30889">
      <c r="A30889" s="1" t="n">
        <v>39801.91666666666</v>
      </c>
      <c r="B30889" t="n">
        <v>60</v>
      </c>
    </row>
    <row r="30890">
      <c r="A30890" s="1" t="n">
        <v>39801.95833333334</v>
      </c>
      <c r="B30890" t="n">
        <v>60</v>
      </c>
    </row>
    <row r="30891">
      <c r="A30891" s="1" t="n">
        <v>39802</v>
      </c>
      <c r="B30891" t="n">
        <v>61</v>
      </c>
    </row>
    <row r="30892">
      <c r="A30892" s="1" t="n">
        <v>39802.04166666666</v>
      </c>
      <c r="B30892" t="n">
        <v/>
      </c>
    </row>
    <row r="30893">
      <c r="A30893" s="1" t="n">
        <v>39802.08333333334</v>
      </c>
      <c r="B30893" t="n">
        <v>61</v>
      </c>
    </row>
    <row r="30894">
      <c r="A30894" s="1" t="n">
        <v>39802.125</v>
      </c>
      <c r="B30894" t="n">
        <v>60</v>
      </c>
    </row>
    <row r="30895">
      <c r="A30895" s="1" t="n">
        <v>39802.16666666666</v>
      </c>
      <c r="B30895" t="n">
        <v>60</v>
      </c>
    </row>
    <row r="30896">
      <c r="A30896" s="1" t="n">
        <v>39802.20833333334</v>
      </c>
      <c r="B30896" t="n">
        <v>60</v>
      </c>
    </row>
    <row r="30897">
      <c r="A30897" s="1" t="n">
        <v>39802.25</v>
      </c>
      <c r="B30897" t="n">
        <v>60</v>
      </c>
    </row>
    <row r="30898">
      <c r="A30898" s="1" t="n">
        <v>39802.29166666666</v>
      </c>
      <c r="B30898" t="n">
        <v>60</v>
      </c>
    </row>
    <row r="30899">
      <c r="A30899" s="1" t="n">
        <v>39802.33333333334</v>
      </c>
      <c r="B30899" t="n">
        <v>60</v>
      </c>
    </row>
    <row r="30900">
      <c r="A30900" s="1" t="n">
        <v>39802.375</v>
      </c>
      <c r="B30900" t="n">
        <v>60</v>
      </c>
    </row>
    <row r="30901">
      <c r="A30901" s="1" t="n">
        <v>39802.41666666666</v>
      </c>
      <c r="B30901" t="n">
        <v>60</v>
      </c>
    </row>
    <row r="30902">
      <c r="A30902" s="1" t="n">
        <v>39802.45833333334</v>
      </c>
      <c r="B30902" t="n">
        <v>60</v>
      </c>
    </row>
    <row r="30903">
      <c r="A30903" s="1" t="n">
        <v>39802.5</v>
      </c>
      <c r="B30903" t="n">
        <v>60</v>
      </c>
    </row>
    <row r="30904">
      <c r="A30904" s="1" t="n">
        <v>39802.54166666666</v>
      </c>
      <c r="B30904" t="n">
        <v>60</v>
      </c>
    </row>
    <row r="30905">
      <c r="A30905" s="1" t="n">
        <v>39802.58333333334</v>
      </c>
      <c r="B30905" t="n">
        <v>60</v>
      </c>
    </row>
    <row r="30906">
      <c r="A30906" s="1" t="n">
        <v>39802.625</v>
      </c>
      <c r="B30906" t="n">
        <v/>
      </c>
    </row>
    <row r="30907">
      <c r="A30907" s="1" t="n">
        <v>39802.66666666666</v>
      </c>
      <c r="B30907" t="n">
        <v/>
      </c>
    </row>
    <row r="30908">
      <c r="A30908" s="1" t="n">
        <v>39802.70833333334</v>
      </c>
      <c r="B30908" t="n">
        <v/>
      </c>
    </row>
    <row r="30909">
      <c r="A30909" s="1" t="n">
        <v>39802.75</v>
      </c>
      <c r="B30909" t="n">
        <v/>
      </c>
    </row>
    <row r="30910">
      <c r="A30910" s="1" t="n">
        <v>39802.79166666666</v>
      </c>
      <c r="B30910" t="n">
        <v/>
      </c>
    </row>
    <row r="30911">
      <c r="A30911" s="1" t="n">
        <v>39802.83333333334</v>
      </c>
      <c r="B30911" t="n">
        <v>60</v>
      </c>
    </row>
    <row r="30912">
      <c r="A30912" s="1" t="n">
        <v>39802.875</v>
      </c>
      <c r="B30912" t="n">
        <v>60</v>
      </c>
    </row>
    <row r="30913">
      <c r="A30913" s="1" t="n">
        <v>39802.91666666666</v>
      </c>
      <c r="B30913" t="n">
        <v>60</v>
      </c>
    </row>
    <row r="30914">
      <c r="A30914" s="1" t="n">
        <v>39802.95833333334</v>
      </c>
      <c r="B30914" t="n">
        <v>60</v>
      </c>
    </row>
    <row r="30915">
      <c r="A30915" s="1" t="n">
        <v>39803</v>
      </c>
      <c r="B30915" t="n">
        <v/>
      </c>
    </row>
    <row r="30916">
      <c r="A30916" s="1" t="n">
        <v>39803.04166666666</v>
      </c>
      <c r="B30916" t="n">
        <v>60</v>
      </c>
    </row>
    <row r="30917">
      <c r="A30917" s="1" t="n">
        <v>39803.08333333334</v>
      </c>
      <c r="B30917" t="n">
        <v>60</v>
      </c>
    </row>
    <row r="30918">
      <c r="A30918" s="1" t="n">
        <v>39803.125</v>
      </c>
      <c r="B30918" t="n">
        <v>60</v>
      </c>
    </row>
    <row r="30919">
      <c r="A30919" s="1" t="n">
        <v>39803.16666666666</v>
      </c>
      <c r="B30919" t="n">
        <v>60</v>
      </c>
    </row>
    <row r="30920">
      <c r="A30920" s="1" t="n">
        <v>39803.20833333334</v>
      </c>
      <c r="B30920" t="n">
        <v/>
      </c>
    </row>
    <row r="30921">
      <c r="A30921" s="1" t="n">
        <v>39803.25</v>
      </c>
      <c r="B30921" t="n">
        <v/>
      </c>
    </row>
    <row r="30922">
      <c r="A30922" s="1" t="n">
        <v>39803.29166666666</v>
      </c>
      <c r="B30922" t="n">
        <v/>
      </c>
    </row>
    <row r="30923">
      <c r="A30923" s="1" t="n">
        <v>39803.33333333334</v>
      </c>
      <c r="B30923" t="n">
        <v/>
      </c>
    </row>
    <row r="30924">
      <c r="A30924" s="1" t="n">
        <v>39803.375</v>
      </c>
      <c r="B30924" t="n">
        <v>61</v>
      </c>
    </row>
    <row r="30925">
      <c r="A30925" s="1" t="n">
        <v>39803.41666666666</v>
      </c>
      <c r="B30925" t="n">
        <v>61</v>
      </c>
    </row>
    <row r="30926">
      <c r="A30926" s="1" t="n">
        <v>39803.45833333334</v>
      </c>
      <c r="B30926" t="n">
        <v>61</v>
      </c>
    </row>
    <row r="30927">
      <c r="A30927" s="1" t="n">
        <v>39803.5</v>
      </c>
      <c r="B30927" t="n">
        <v>61</v>
      </c>
    </row>
    <row r="30928">
      <c r="A30928" s="1" t="n">
        <v>39803.54166666666</v>
      </c>
      <c r="B30928" t="n">
        <v>61</v>
      </c>
    </row>
    <row r="30929">
      <c r="A30929" s="1" t="n">
        <v>39803.58333333334</v>
      </c>
      <c r="B30929" t="n">
        <v>61</v>
      </c>
    </row>
    <row r="30930">
      <c r="A30930" s="1" t="n">
        <v>39803.625</v>
      </c>
      <c r="B30930" t="n">
        <v/>
      </c>
    </row>
    <row r="30931">
      <c r="A30931" s="1" t="n">
        <v>39803.66666666666</v>
      </c>
      <c r="B30931" t="n">
        <v>61</v>
      </c>
    </row>
    <row r="30932">
      <c r="A30932" s="1" t="n">
        <v>39803.70833333334</v>
      </c>
      <c r="B30932" t="n">
        <v>61</v>
      </c>
    </row>
    <row r="30933">
      <c r="A30933" s="1" t="n">
        <v>39803.75</v>
      </c>
      <c r="B30933" t="n">
        <v>61</v>
      </c>
    </row>
    <row r="30934">
      <c r="A30934" s="1" t="n">
        <v>39803.79166666666</v>
      </c>
      <c r="B30934" t="n">
        <v>61</v>
      </c>
    </row>
    <row r="30935">
      <c r="A30935" s="1" t="n">
        <v>39803.83333333334</v>
      </c>
      <c r="B30935" t="n">
        <v>61</v>
      </c>
    </row>
    <row r="30936">
      <c r="A30936" s="1" t="n">
        <v>39803.875</v>
      </c>
      <c r="B30936" t="n">
        <v>61</v>
      </c>
    </row>
    <row r="30937">
      <c r="A30937" s="1" t="n">
        <v>39803.91666666666</v>
      </c>
      <c r="B30937" t="n">
        <v>61</v>
      </c>
    </row>
    <row r="30938">
      <c r="A30938" s="1" t="n">
        <v>39803.95833333334</v>
      </c>
      <c r="B30938" t="n">
        <v>61</v>
      </c>
    </row>
    <row r="30939">
      <c r="A30939" s="1" t="n">
        <v>39804</v>
      </c>
      <c r="B30939" t="n">
        <v>61</v>
      </c>
    </row>
    <row r="30940">
      <c r="A30940" s="1" t="n">
        <v>39804.04166666666</v>
      </c>
      <c r="B30940" t="n">
        <v>61</v>
      </c>
    </row>
    <row r="30941">
      <c r="A30941" s="1" t="n">
        <v>39804.08333333334</v>
      </c>
      <c r="B30941" t="n">
        <v>61</v>
      </c>
    </row>
    <row r="30942">
      <c r="A30942" s="1" t="n">
        <v>39804.125</v>
      </c>
      <c r="B30942" t="n">
        <v>61</v>
      </c>
    </row>
    <row r="30943">
      <c r="A30943" s="1" t="n">
        <v>39804.16666666666</v>
      </c>
      <c r="B30943" t="n">
        <v>61</v>
      </c>
    </row>
    <row r="30944">
      <c r="A30944" s="1" t="n">
        <v>39804.20833333334</v>
      </c>
      <c r="B30944" t="n">
        <v>61</v>
      </c>
    </row>
    <row r="30945">
      <c r="A30945" s="1" t="n">
        <v>39804.25</v>
      </c>
      <c r="B30945" t="n">
        <v>61</v>
      </c>
    </row>
    <row r="30946">
      <c r="A30946" s="1" t="n">
        <v>39804.29166666666</v>
      </c>
      <c r="B30946" t="n">
        <v>61</v>
      </c>
    </row>
    <row r="30947">
      <c r="A30947" s="1" t="n">
        <v>39804.33333333334</v>
      </c>
      <c r="B30947" t="n">
        <v>61</v>
      </c>
    </row>
    <row r="30948">
      <c r="A30948" s="1" t="n">
        <v>39804.375</v>
      </c>
      <c r="B30948" t="n">
        <v>61</v>
      </c>
    </row>
    <row r="30949">
      <c r="A30949" s="1" t="n">
        <v>39804.41666666666</v>
      </c>
      <c r="B30949" t="n">
        <v>61</v>
      </c>
    </row>
    <row r="30950">
      <c r="A30950" s="1" t="n">
        <v>39804.45833333334</v>
      </c>
      <c r="B30950" t="n">
        <v/>
      </c>
    </row>
    <row r="30951">
      <c r="A30951" s="1" t="n">
        <v>39804.5</v>
      </c>
      <c r="B30951" t="n">
        <v/>
      </c>
    </row>
    <row r="30952">
      <c r="A30952" s="1" t="n">
        <v>39804.54166666666</v>
      </c>
      <c r="B30952" t="n">
        <v/>
      </c>
    </row>
    <row r="30953">
      <c r="A30953" s="1" t="n">
        <v>39804.58333333334</v>
      </c>
      <c r="B30953" t="n">
        <v/>
      </c>
    </row>
    <row r="30954">
      <c r="A30954" s="1" t="n">
        <v>39804.625</v>
      </c>
      <c r="B30954" t="n">
        <v/>
      </c>
    </row>
    <row r="30955">
      <c r="A30955" s="1" t="n">
        <v>39804.66666666666</v>
      </c>
      <c r="B30955" t="n">
        <v/>
      </c>
    </row>
    <row r="30956">
      <c r="A30956" s="1" t="n">
        <v>39804.70833333334</v>
      </c>
      <c r="B30956" t="n">
        <v/>
      </c>
    </row>
    <row r="30957">
      <c r="A30957" s="1" t="n">
        <v>39804.75</v>
      </c>
      <c r="B30957" t="n">
        <v/>
      </c>
    </row>
    <row r="30958">
      <c r="A30958" s="1" t="n">
        <v>39804.79166666666</v>
      </c>
      <c r="B30958" t="n">
        <v>61</v>
      </c>
    </row>
    <row r="30959">
      <c r="A30959" s="1" t="n">
        <v>39804.83333333334</v>
      </c>
      <c r="B30959" t="n">
        <v>61</v>
      </c>
    </row>
    <row r="30960">
      <c r="A30960" s="1" t="n">
        <v>39804.875</v>
      </c>
      <c r="B30960" t="n">
        <v>61</v>
      </c>
    </row>
    <row r="30961">
      <c r="A30961" s="1" t="n">
        <v>39804.91666666666</v>
      </c>
      <c r="B30961" t="n">
        <v>61</v>
      </c>
    </row>
    <row r="30962">
      <c r="A30962" s="1" t="n">
        <v>39804.95833333334</v>
      </c>
      <c r="B30962" t="n">
        <v>61</v>
      </c>
    </row>
    <row r="30963">
      <c r="A30963" s="1" t="n">
        <v>39805</v>
      </c>
      <c r="B30963" t="n">
        <v>61</v>
      </c>
    </row>
    <row r="30964">
      <c r="A30964" s="1" t="n">
        <v>39805.04166666666</v>
      </c>
      <c r="B30964" t="n">
        <v>61</v>
      </c>
    </row>
    <row r="30965">
      <c r="A30965" s="1" t="n">
        <v>39805.08333333334</v>
      </c>
      <c r="B30965" t="n">
        <v/>
      </c>
    </row>
    <row r="30966">
      <c r="A30966" s="1" t="n">
        <v>39805.125</v>
      </c>
      <c r="B30966" t="n">
        <v>60</v>
      </c>
    </row>
    <row r="30967">
      <c r="A30967" s="1" t="n">
        <v>39805.16666666666</v>
      </c>
      <c r="B30967" t="n">
        <v>61</v>
      </c>
    </row>
    <row r="30968">
      <c r="A30968" s="1" t="n">
        <v>39805.20833333334</v>
      </c>
      <c r="B30968" t="n">
        <v>61</v>
      </c>
    </row>
    <row r="30969">
      <c r="A30969" s="1" t="n">
        <v>39805.25</v>
      </c>
      <c r="B30969" t="n">
        <v>61</v>
      </c>
    </row>
    <row r="30970">
      <c r="A30970" s="1" t="n">
        <v>39805.29166666666</v>
      </c>
      <c r="B30970" t="n">
        <v>61</v>
      </c>
    </row>
    <row r="30971">
      <c r="A30971" s="1" t="n">
        <v>39805.33333333334</v>
      </c>
      <c r="B30971" t="n">
        <v>62</v>
      </c>
    </row>
    <row r="30972">
      <c r="A30972" s="1" t="n">
        <v>39805.375</v>
      </c>
      <c r="B30972" t="n">
        <v/>
      </c>
    </row>
    <row r="30973">
      <c r="A30973" s="1" t="n">
        <v>39805.41666666666</v>
      </c>
      <c r="B30973" t="n">
        <v>63</v>
      </c>
    </row>
    <row r="30974">
      <c r="A30974" s="1" t="n">
        <v>39805.45833333334</v>
      </c>
      <c r="B30974" t="n">
        <v>63</v>
      </c>
    </row>
    <row r="30975">
      <c r="A30975" s="1" t="n">
        <v>39805.5</v>
      </c>
      <c r="B30975" t="n">
        <v>62</v>
      </c>
    </row>
    <row r="30976">
      <c r="A30976" s="1" t="n">
        <v>39805.54166666666</v>
      </c>
      <c r="B30976" t="n">
        <v>62</v>
      </c>
    </row>
    <row r="30977">
      <c r="A30977" s="1" t="n">
        <v>39805.58333333334</v>
      </c>
      <c r="B30977" t="n">
        <v>62</v>
      </c>
    </row>
    <row r="30978">
      <c r="A30978" s="1" t="n">
        <v>39805.625</v>
      </c>
      <c r="B30978" t="n">
        <v>62</v>
      </c>
    </row>
    <row r="30979">
      <c r="A30979" s="1" t="n">
        <v>39805.66666666666</v>
      </c>
      <c r="B30979" t="n">
        <v>62</v>
      </c>
    </row>
    <row r="30980">
      <c r="A30980" s="1" t="n">
        <v>39805.70833333334</v>
      </c>
      <c r="B30980" t="n">
        <v>62</v>
      </c>
    </row>
    <row r="30981">
      <c r="A30981" s="1" t="n">
        <v>39805.75</v>
      </c>
      <c r="B30981" t="n">
        <v>62</v>
      </c>
    </row>
    <row r="30982">
      <c r="A30982" s="1" t="n">
        <v>39805.79166666666</v>
      </c>
      <c r="B30982" t="n">
        <v>62</v>
      </c>
    </row>
    <row r="30983">
      <c r="A30983" s="1" t="n">
        <v>39805.83333333334</v>
      </c>
      <c r="B30983" t="n">
        <v>62</v>
      </c>
    </row>
    <row r="30984">
      <c r="A30984" s="1" t="n">
        <v>39805.875</v>
      </c>
      <c r="B30984" t="n">
        <v>61</v>
      </c>
    </row>
    <row r="30985">
      <c r="A30985" s="1" t="n">
        <v>39805.91666666666</v>
      </c>
      <c r="B30985" t="n">
        <v>61</v>
      </c>
    </row>
    <row r="30986">
      <c r="A30986" s="1" t="n">
        <v>39805.95833333334</v>
      </c>
      <c r="B30986" t="n">
        <v>61</v>
      </c>
    </row>
    <row r="30987">
      <c r="A30987" s="1" t="n">
        <v>39806</v>
      </c>
      <c r="B30987" t="n">
        <v/>
      </c>
    </row>
    <row r="30988">
      <c r="A30988" s="1" t="n">
        <v>39806.04166666666</v>
      </c>
      <c r="B30988" t="n">
        <v>61</v>
      </c>
    </row>
    <row r="30989">
      <c r="A30989" s="1" t="n">
        <v>39806.08333333334</v>
      </c>
      <c r="B30989" t="n">
        <v>61</v>
      </c>
    </row>
    <row r="30990">
      <c r="A30990" s="1" t="n">
        <v>39806.125</v>
      </c>
      <c r="B30990" t="n">
        <v>61</v>
      </c>
    </row>
    <row r="30991">
      <c r="A30991" s="1" t="n">
        <v>39806.16666666666</v>
      </c>
      <c r="B30991" t="n">
        <v>61</v>
      </c>
    </row>
    <row r="30992">
      <c r="A30992" s="1" t="n">
        <v>39806.20833333334</v>
      </c>
      <c r="B30992" t="n">
        <v>61</v>
      </c>
    </row>
    <row r="30993">
      <c r="A30993" s="1" t="n">
        <v>39806.25</v>
      </c>
      <c r="B30993" t="n">
        <v>61</v>
      </c>
    </row>
    <row r="30994">
      <c r="A30994" s="1" t="n">
        <v>39806.29166666666</v>
      </c>
      <c r="B30994" t="n">
        <v>61</v>
      </c>
    </row>
    <row r="30995">
      <c r="A30995" s="1" t="n">
        <v>39806.33333333334</v>
      </c>
      <c r="B30995" t="n">
        <v>61</v>
      </c>
    </row>
    <row r="30996">
      <c r="A30996" s="1" t="n">
        <v>39806.375</v>
      </c>
      <c r="B30996" t="n">
        <v>61</v>
      </c>
    </row>
    <row r="30997">
      <c r="A30997" s="1" t="n">
        <v>39806.41666666666</v>
      </c>
      <c r="B30997" t="n">
        <v>61</v>
      </c>
    </row>
    <row r="30998">
      <c r="A30998" s="1" t="n">
        <v>39806.45833333334</v>
      </c>
      <c r="B30998" t="n">
        <v>61</v>
      </c>
    </row>
    <row r="30999">
      <c r="A30999" s="1" t="n">
        <v>39806.5</v>
      </c>
      <c r="B30999" t="n">
        <v>61</v>
      </c>
    </row>
    <row r="31000">
      <c r="A31000" s="1" t="n">
        <v>39806.54166666666</v>
      </c>
      <c r="B31000" t="n">
        <v>61</v>
      </c>
    </row>
    <row r="31001">
      <c r="A31001" s="1" t="n">
        <v>39806.58333333334</v>
      </c>
      <c r="B31001" t="n">
        <v>61</v>
      </c>
    </row>
    <row r="31002">
      <c r="A31002" s="1" t="n">
        <v>39806.625</v>
      </c>
      <c r="B31002" t="n">
        <v/>
      </c>
    </row>
    <row r="31003">
      <c r="A31003" s="1" t="n">
        <v>39806.66666666666</v>
      </c>
      <c r="B31003" t="n">
        <v/>
      </c>
    </row>
    <row r="31004">
      <c r="A31004" s="1" t="n">
        <v>39806.70833333334</v>
      </c>
      <c r="B31004" t="n">
        <v/>
      </c>
    </row>
    <row r="31005">
      <c r="A31005" s="1" t="n">
        <v>39806.75</v>
      </c>
      <c r="B31005" t="n">
        <v/>
      </c>
    </row>
    <row r="31006">
      <c r="A31006" s="1" t="n">
        <v>39806.79166666666</v>
      </c>
      <c r="B31006" t="n">
        <v/>
      </c>
    </row>
    <row r="31007">
      <c r="A31007" s="1" t="n">
        <v>39806.83333333334</v>
      </c>
      <c r="B31007" t="n">
        <v>61</v>
      </c>
    </row>
    <row r="31008">
      <c r="A31008" s="1" t="n">
        <v>39806.875</v>
      </c>
      <c r="B31008" t="n">
        <v>61</v>
      </c>
    </row>
    <row r="31009">
      <c r="A31009" s="1" t="n">
        <v>39806.91666666666</v>
      </c>
      <c r="B31009" t="n">
        <v>61</v>
      </c>
    </row>
    <row r="31010">
      <c r="A31010" s="1" t="n">
        <v>39806.95833333334</v>
      </c>
      <c r="B31010" t="n">
        <v>61</v>
      </c>
    </row>
    <row r="31011">
      <c r="A31011" s="1" t="n">
        <v>39807</v>
      </c>
      <c r="B31011" t="n">
        <v>61</v>
      </c>
    </row>
    <row r="31012">
      <c r="A31012" s="1" t="n">
        <v>39807.04166666666</v>
      </c>
      <c r="B31012" t="n">
        <v>61</v>
      </c>
    </row>
    <row r="31013">
      <c r="A31013" s="1" t="n">
        <v>39807.08333333334</v>
      </c>
      <c r="B31013" t="n">
        <v>61</v>
      </c>
    </row>
    <row r="31014">
      <c r="A31014" s="1" t="n">
        <v>39807.125</v>
      </c>
      <c r="B31014" t="n">
        <v>61</v>
      </c>
    </row>
    <row r="31015">
      <c r="A31015" s="1" t="n">
        <v>39807.16666666666</v>
      </c>
      <c r="B31015" t="n">
        <v>61</v>
      </c>
    </row>
    <row r="31016">
      <c r="A31016" s="1" t="n">
        <v>39807.20833333334</v>
      </c>
      <c r="B31016" t="n">
        <v/>
      </c>
    </row>
    <row r="31017">
      <c r="A31017" s="1" t="n">
        <v>39807.25</v>
      </c>
      <c r="B31017" t="n">
        <v/>
      </c>
    </row>
    <row r="31018">
      <c r="A31018" s="1" t="n">
        <v>39807.29166666666</v>
      </c>
      <c r="B31018" t="n">
        <v/>
      </c>
    </row>
    <row r="31019">
      <c r="A31019" s="1" t="n">
        <v>39807.33333333334</v>
      </c>
      <c r="B31019" t="n">
        <v/>
      </c>
    </row>
    <row r="31020">
      <c r="A31020" s="1" t="n">
        <v>39807.375</v>
      </c>
      <c r="B31020" t="n">
        <v/>
      </c>
    </row>
    <row r="31021">
      <c r="A31021" s="1" t="n">
        <v>39807.41666666666</v>
      </c>
      <c r="B31021" t="n">
        <v/>
      </c>
    </row>
    <row r="31022">
      <c r="A31022" s="1" t="n">
        <v>39807.45833333334</v>
      </c>
      <c r="B31022" t="n">
        <v/>
      </c>
    </row>
    <row r="31023">
      <c r="A31023" s="1" t="n">
        <v>39807.5</v>
      </c>
      <c r="B31023" t="n">
        <v>60</v>
      </c>
    </row>
    <row r="31024">
      <c r="A31024" s="1" t="n">
        <v>39807.54166666666</v>
      </c>
      <c r="B31024" t="n">
        <v>60</v>
      </c>
    </row>
    <row r="31025">
      <c r="A31025" s="1" t="n">
        <v>39807.58333333334</v>
      </c>
      <c r="B31025" t="n">
        <v>60</v>
      </c>
    </row>
    <row r="31026">
      <c r="A31026" s="1" t="n">
        <v>39807.625</v>
      </c>
      <c r="B31026" t="n">
        <v>59</v>
      </c>
    </row>
    <row r="31027">
      <c r="A31027" s="1" t="n">
        <v>39807.66666666666</v>
      </c>
      <c r="B31027" t="n">
        <v>60</v>
      </c>
    </row>
    <row r="31028">
      <c r="A31028" s="1" t="n">
        <v>39807.70833333334</v>
      </c>
      <c r="B31028" t="n">
        <v>59</v>
      </c>
    </row>
    <row r="31029">
      <c r="A31029" s="1" t="n">
        <v>39807.75</v>
      </c>
      <c r="B31029" t="n">
        <v>60</v>
      </c>
    </row>
    <row r="31030">
      <c r="A31030" s="1" t="n">
        <v>39807.79166666666</v>
      </c>
      <c r="B31030" t="n">
        <v>60</v>
      </c>
    </row>
    <row r="31031">
      <c r="A31031" s="1" t="n">
        <v>39807.83333333334</v>
      </c>
      <c r="B31031" t="n">
        <v>60</v>
      </c>
    </row>
    <row r="31032">
      <c r="A31032" s="1" t="n">
        <v>39807.875</v>
      </c>
      <c r="B31032" t="n">
        <v>60</v>
      </c>
    </row>
    <row r="31033">
      <c r="A31033" s="1" t="n">
        <v>39807.91666666666</v>
      </c>
      <c r="B31033" t="n">
        <v>60</v>
      </c>
    </row>
    <row r="31034">
      <c r="A31034" s="1" t="n">
        <v>39807.95833333334</v>
      </c>
      <c r="B31034" t="n">
        <v>60</v>
      </c>
    </row>
    <row r="31035">
      <c r="A31035" s="1" t="n">
        <v>39808</v>
      </c>
      <c r="B31035" t="n">
        <v>60</v>
      </c>
    </row>
    <row r="31036">
      <c r="A31036" s="1" t="n">
        <v>39808.04166666666</v>
      </c>
      <c r="B31036" t="n">
        <v/>
      </c>
    </row>
    <row r="31037">
      <c r="A31037" s="1" t="n">
        <v>39808.08333333334</v>
      </c>
      <c r="B31037" t="n">
        <v>60</v>
      </c>
    </row>
    <row r="31038">
      <c r="A31038" s="1" t="n">
        <v>39808.125</v>
      </c>
      <c r="B31038" t="n">
        <v>60</v>
      </c>
    </row>
    <row r="31039">
      <c r="A31039" s="1" t="n">
        <v>39808.16666666666</v>
      </c>
      <c r="B31039" t="n">
        <v>60</v>
      </c>
    </row>
    <row r="31040">
      <c r="A31040" s="1" t="n">
        <v>39808.20833333334</v>
      </c>
      <c r="B31040" t="n">
        <v>60</v>
      </c>
    </row>
    <row r="31041">
      <c r="A31041" s="1" t="n">
        <v>39808.25</v>
      </c>
      <c r="B31041" t="n">
        <v>60</v>
      </c>
    </row>
    <row r="31042">
      <c r="A31042" s="1" t="n">
        <v>39808.29166666666</v>
      </c>
      <c r="B31042" t="n">
        <v>61</v>
      </c>
    </row>
    <row r="31043">
      <c r="A31043" s="1" t="n">
        <v>39808.33333333334</v>
      </c>
      <c r="B31043" t="n">
        <v>61</v>
      </c>
    </row>
    <row r="31044">
      <c r="A31044" s="1" t="n">
        <v>39808.375</v>
      </c>
      <c r="B31044" t="n">
        <v>61</v>
      </c>
    </row>
    <row r="31045">
      <c r="A31045" s="1" t="n">
        <v>39808.41666666666</v>
      </c>
      <c r="B31045" t="n">
        <v>61</v>
      </c>
    </row>
    <row r="31046">
      <c r="A31046" s="1" t="n">
        <v>39808.45833333334</v>
      </c>
      <c r="B31046" t="n">
        <v>61</v>
      </c>
    </row>
    <row r="31047">
      <c r="A31047" s="1" t="n">
        <v>39808.5</v>
      </c>
      <c r="B31047" t="n">
        <v>61</v>
      </c>
    </row>
    <row r="31048">
      <c r="A31048" s="1" t="n">
        <v>39808.54166666666</v>
      </c>
      <c r="B31048" t="n">
        <v>61</v>
      </c>
    </row>
    <row r="31049">
      <c r="A31049" s="1" t="n">
        <v>39808.58333333334</v>
      </c>
      <c r="B31049" t="n">
        <v>61</v>
      </c>
    </row>
    <row r="31050">
      <c r="A31050" s="1" t="n">
        <v>39808.625</v>
      </c>
      <c r="B31050" t="n">
        <v>61</v>
      </c>
    </row>
    <row r="31051">
      <c r="A31051" s="1" t="n">
        <v>39808.66666666666</v>
      </c>
      <c r="B31051" t="n">
        <v>61</v>
      </c>
    </row>
    <row r="31052">
      <c r="A31052" s="1" t="n">
        <v>39808.70833333334</v>
      </c>
      <c r="B31052" t="n">
        <v>60</v>
      </c>
    </row>
    <row r="31053">
      <c r="A31053" s="1" t="n">
        <v>39808.75</v>
      </c>
      <c r="B31053" t="n">
        <v>60</v>
      </c>
    </row>
    <row r="31054">
      <c r="A31054" s="1" t="n">
        <v>39808.79166666666</v>
      </c>
      <c r="B31054" t="n">
        <v>61</v>
      </c>
    </row>
    <row r="31055">
      <c r="A31055" s="1" t="n">
        <v>39808.83333333334</v>
      </c>
      <c r="B31055" t="n">
        <v>60</v>
      </c>
    </row>
    <row r="31056">
      <c r="A31056" s="1" t="n">
        <v>39808.875</v>
      </c>
      <c r="B31056" t="n">
        <v>60</v>
      </c>
    </row>
    <row r="31057">
      <c r="A31057" s="1" t="n">
        <v>39808.91666666666</v>
      </c>
      <c r="B31057" t="n">
        <v>61</v>
      </c>
    </row>
    <row r="31058">
      <c r="A31058" s="1" t="n">
        <v>39808.95833333334</v>
      </c>
      <c r="B31058" t="n">
        <v>61</v>
      </c>
    </row>
    <row r="31059">
      <c r="A31059" s="1" t="n">
        <v>39809</v>
      </c>
      <c r="B31059" t="n">
        <v>61</v>
      </c>
    </row>
    <row r="31060">
      <c r="A31060" s="1" t="n">
        <v>39809.04166666666</v>
      </c>
      <c r="B31060" t="n">
        <v>61</v>
      </c>
    </row>
    <row r="31061">
      <c r="A31061" s="1" t="n">
        <v>39809.08333333334</v>
      </c>
      <c r="B31061" t="n">
        <v>61</v>
      </c>
    </row>
    <row r="31062">
      <c r="A31062" s="1" t="n">
        <v>39809.125</v>
      </c>
      <c r="B31062" t="n">
        <v>61</v>
      </c>
    </row>
    <row r="31063">
      <c r="A31063" s="1" t="n">
        <v>39809.16666666666</v>
      </c>
      <c r="B31063" t="n">
        <v/>
      </c>
    </row>
    <row r="31064">
      <c r="A31064" s="1" t="n">
        <v>39809.20833333334</v>
      </c>
      <c r="B31064" t="n">
        <v>61</v>
      </c>
    </row>
    <row r="31065">
      <c r="A31065" s="1" t="n">
        <v>39809.25</v>
      </c>
      <c r="B31065" t="n">
        <v>60</v>
      </c>
    </row>
    <row r="31066">
      <c r="A31066" s="1" t="n">
        <v>39809.29166666666</v>
      </c>
      <c r="B31066" t="n">
        <v>61</v>
      </c>
    </row>
    <row r="31067">
      <c r="A31067" s="1" t="n">
        <v>39809.33333333334</v>
      </c>
      <c r="B31067" t="n">
        <v>61</v>
      </c>
    </row>
    <row r="31068">
      <c r="A31068" s="1" t="n">
        <v>39809.375</v>
      </c>
      <c r="B31068" t="n">
        <v>60</v>
      </c>
    </row>
    <row r="31069">
      <c r="A31069" s="1" t="n">
        <v>39809.41666666666</v>
      </c>
      <c r="B31069" t="n">
        <v>61</v>
      </c>
    </row>
    <row r="31070">
      <c r="A31070" s="1" t="n">
        <v>39809.45833333334</v>
      </c>
      <c r="B31070" t="n">
        <v>61</v>
      </c>
    </row>
    <row r="31071">
      <c r="A31071" s="1" t="n">
        <v>39809.5</v>
      </c>
      <c r="B31071" t="n">
        <v>60</v>
      </c>
    </row>
    <row r="31072">
      <c r="A31072" s="1" t="n">
        <v>39809.54166666666</v>
      </c>
      <c r="B31072" t="n">
        <v>60</v>
      </c>
    </row>
    <row r="31073">
      <c r="A31073" s="1" t="n">
        <v>39809.58333333334</v>
      </c>
      <c r="B31073" t="n">
        <v>60</v>
      </c>
    </row>
    <row r="31074">
      <c r="A31074" s="1" t="n">
        <v>39809.625</v>
      </c>
      <c r="B31074" t="n">
        <v>60</v>
      </c>
    </row>
    <row r="31075">
      <c r="A31075" s="1" t="n">
        <v>39809.66666666666</v>
      </c>
      <c r="B31075" t="n">
        <v>60</v>
      </c>
    </row>
    <row r="31076">
      <c r="A31076" s="1" t="n">
        <v>39809.70833333334</v>
      </c>
      <c r="B31076" t="n">
        <v>60</v>
      </c>
    </row>
    <row r="31077">
      <c r="A31077" s="1" t="n">
        <v>39809.75</v>
      </c>
      <c r="B31077" t="n">
        <v>60</v>
      </c>
    </row>
    <row r="31078">
      <c r="A31078" s="1" t="n">
        <v>39809.79166666666</v>
      </c>
      <c r="B31078" t="n">
        <v>60</v>
      </c>
    </row>
    <row r="31079">
      <c r="A31079" s="1" t="n">
        <v>39809.83333333334</v>
      </c>
      <c r="B31079" t="n">
        <v>60</v>
      </c>
    </row>
    <row r="31080">
      <c r="A31080" s="1" t="n">
        <v>39809.875</v>
      </c>
      <c r="B31080" t="n">
        <v>60</v>
      </c>
    </row>
    <row r="31081">
      <c r="A31081" s="1" t="n">
        <v>39809.91666666666</v>
      </c>
      <c r="B31081" t="n">
        <v>60</v>
      </c>
    </row>
    <row r="31082">
      <c r="A31082" s="1" t="n">
        <v>39809.95833333334</v>
      </c>
      <c r="B31082" t="n">
        <v>60</v>
      </c>
    </row>
    <row r="31083">
      <c r="A31083" s="1" t="n">
        <v>39810</v>
      </c>
      <c r="B31083" t="n">
        <v/>
      </c>
    </row>
    <row r="31084">
      <c r="A31084" s="1" t="n">
        <v>39810.04166666666</v>
      </c>
      <c r="B31084" t="n">
        <v>60</v>
      </c>
    </row>
    <row r="31085">
      <c r="A31085" s="1" t="n">
        <v>39810.08333333334</v>
      </c>
      <c r="B31085" t="n">
        <v>60</v>
      </c>
    </row>
    <row r="31086">
      <c r="A31086" s="1" t="n">
        <v>39810.125</v>
      </c>
      <c r="B31086" t="n">
        <v>60</v>
      </c>
    </row>
    <row r="31087">
      <c r="A31087" s="1" t="n">
        <v>39810.16666666666</v>
      </c>
      <c r="B31087" t="n">
        <v>60</v>
      </c>
    </row>
    <row r="31088">
      <c r="A31088" s="1" t="n">
        <v>39810.20833333334</v>
      </c>
      <c r="B31088" t="n">
        <v>60</v>
      </c>
    </row>
    <row r="31089">
      <c r="A31089" s="1" t="n">
        <v>39810.25</v>
      </c>
      <c r="B31089" t="n">
        <v>60</v>
      </c>
    </row>
    <row r="31090">
      <c r="A31090" s="1" t="n">
        <v>39810.29166666666</v>
      </c>
      <c r="B31090" t="n">
        <v/>
      </c>
    </row>
    <row r="31091">
      <c r="A31091" s="1" t="n">
        <v>39810.33333333334</v>
      </c>
      <c r="B31091" t="n">
        <v/>
      </c>
    </row>
    <row r="31092">
      <c r="A31092" s="1" t="n">
        <v>39810.375</v>
      </c>
      <c r="B31092" t="n">
        <v/>
      </c>
    </row>
    <row r="31093">
      <c r="A31093" s="1" t="n">
        <v>39810.41666666666</v>
      </c>
      <c r="B31093" t="n">
        <v/>
      </c>
    </row>
    <row r="31094">
      <c r="A31094" s="1" t="n">
        <v>39810.45833333334</v>
      </c>
      <c r="B31094" t="n">
        <v/>
      </c>
    </row>
    <row r="31095">
      <c r="A31095" s="1" t="n">
        <v>39810.5</v>
      </c>
      <c r="B31095" t="n">
        <v/>
      </c>
    </row>
    <row r="31096">
      <c r="A31096" s="1" t="n">
        <v>39810.54166666666</v>
      </c>
      <c r="B31096" t="n">
        <v/>
      </c>
    </row>
    <row r="31097">
      <c r="A31097" s="1" t="n">
        <v>39810.58333333334</v>
      </c>
      <c r="B31097" t="n">
        <v/>
      </c>
    </row>
    <row r="31098">
      <c r="A31098" s="1" t="n">
        <v>39810.625</v>
      </c>
      <c r="B31098" t="n">
        <v/>
      </c>
    </row>
    <row r="31099">
      <c r="A31099" s="1" t="n">
        <v>39810.66666666666</v>
      </c>
      <c r="B31099" t="n">
        <v/>
      </c>
    </row>
    <row r="31100">
      <c r="A31100" s="1" t="n">
        <v>39810.70833333334</v>
      </c>
      <c r="B31100" t="n">
        <v/>
      </c>
    </row>
    <row r="31101">
      <c r="A31101" s="1" t="n">
        <v>39810.75</v>
      </c>
      <c r="B31101" t="n">
        <v/>
      </c>
    </row>
    <row r="31102">
      <c r="A31102" s="1" t="n">
        <v>39810.79166666666</v>
      </c>
      <c r="B31102" t="n">
        <v/>
      </c>
    </row>
    <row r="31103">
      <c r="A31103" s="1" t="n">
        <v>39810.83333333334</v>
      </c>
      <c r="B31103" t="n">
        <v>60</v>
      </c>
    </row>
    <row r="31104">
      <c r="A31104" s="1" t="n">
        <v>39810.875</v>
      </c>
      <c r="B31104" t="n">
        <v>60</v>
      </c>
    </row>
    <row r="31105">
      <c r="A31105" s="1" t="n">
        <v>39810.91666666666</v>
      </c>
      <c r="B31105" t="n">
        <v>60</v>
      </c>
    </row>
    <row r="31106">
      <c r="A31106" s="1" t="n">
        <v>39810.95833333334</v>
      </c>
      <c r="B31106" t="n">
        <v/>
      </c>
    </row>
    <row r="31107">
      <c r="A31107" s="1" t="n">
        <v>39811</v>
      </c>
      <c r="B31107" t="n">
        <v/>
      </c>
    </row>
    <row r="31108">
      <c r="A31108" s="1" t="n">
        <v>39811.04166666666</v>
      </c>
      <c r="B31108" t="n">
        <v>60</v>
      </c>
    </row>
    <row r="31109">
      <c r="A31109" s="1" t="n">
        <v>39811.08333333334</v>
      </c>
      <c r="B31109" t="n">
        <v>60</v>
      </c>
    </row>
    <row r="31110">
      <c r="A31110" s="1" t="n">
        <v>39811.125</v>
      </c>
      <c r="B31110" t="n">
        <v>60</v>
      </c>
    </row>
    <row r="31111">
      <c r="A31111" s="1" t="n">
        <v>39811.16666666666</v>
      </c>
      <c r="B31111" t="n">
        <v>60</v>
      </c>
    </row>
    <row r="31112">
      <c r="A31112" s="1" t="n">
        <v>39811.20833333334</v>
      </c>
      <c r="B31112" t="n">
        <v/>
      </c>
    </row>
    <row r="31113">
      <c r="A31113" s="1" t="n">
        <v>39811.25</v>
      </c>
      <c r="B31113" t="n">
        <v/>
      </c>
    </row>
    <row r="31114">
      <c r="A31114" s="1" t="n">
        <v>39811.29166666666</v>
      </c>
      <c r="B31114" t="n">
        <v/>
      </c>
    </row>
    <row r="31115">
      <c r="A31115" s="1" t="n">
        <v>39811.33333333334</v>
      </c>
      <c r="B31115" t="n">
        <v/>
      </c>
    </row>
    <row r="31116">
      <c r="A31116" s="1" t="n">
        <v>39811.375</v>
      </c>
      <c r="B31116" t="n">
        <v/>
      </c>
    </row>
    <row r="31117">
      <c r="A31117" s="1" t="n">
        <v>39811.41666666666</v>
      </c>
      <c r="B31117" t="n">
        <v/>
      </c>
    </row>
    <row r="31118">
      <c r="A31118" s="1" t="n">
        <v>39811.45833333334</v>
      </c>
      <c r="B31118" t="n">
        <v/>
      </c>
    </row>
    <row r="31119">
      <c r="A31119" s="1" t="n">
        <v>39811.5</v>
      </c>
      <c r="B31119" t="n">
        <v/>
      </c>
    </row>
    <row r="31120">
      <c r="A31120" s="1" t="n">
        <v>39811.54166666666</v>
      </c>
      <c r="B31120" t="n">
        <v>60</v>
      </c>
    </row>
    <row r="31121">
      <c r="A31121" s="1" t="n">
        <v>39811.58333333334</v>
      </c>
      <c r="B31121" t="n">
        <v>60</v>
      </c>
    </row>
    <row r="31122">
      <c r="A31122" s="1" t="n">
        <v>39811.625</v>
      </c>
      <c r="B31122" t="n">
        <v>60</v>
      </c>
    </row>
    <row r="31123">
      <c r="A31123" s="1" t="n">
        <v>39811.66666666666</v>
      </c>
      <c r="B31123" t="n">
        <v>60</v>
      </c>
    </row>
    <row r="31124">
      <c r="A31124" s="1" t="n">
        <v>39811.70833333334</v>
      </c>
      <c r="B31124" t="n">
        <v>60</v>
      </c>
    </row>
    <row r="31125">
      <c r="A31125" s="1" t="n">
        <v>39811.75</v>
      </c>
      <c r="B31125" t="n">
        <v>60</v>
      </c>
    </row>
    <row r="31126">
      <c r="A31126" s="1" t="n">
        <v>39811.79166666666</v>
      </c>
      <c r="B31126" t="n">
        <v>60</v>
      </c>
    </row>
    <row r="31127">
      <c r="A31127" s="1" t="n">
        <v>39811.83333333334</v>
      </c>
      <c r="B31127" t="n">
        <v>60</v>
      </c>
    </row>
    <row r="31128">
      <c r="A31128" s="1" t="n">
        <v>39811.875</v>
      </c>
      <c r="B31128" t="n">
        <v>60</v>
      </c>
    </row>
    <row r="31129">
      <c r="A31129" s="1" t="n">
        <v>39811.91666666666</v>
      </c>
      <c r="B31129" t="n">
        <v>60</v>
      </c>
    </row>
    <row r="31130">
      <c r="A31130" s="1" t="n">
        <v>39811.95833333334</v>
      </c>
      <c r="B31130" t="n">
        <v>60</v>
      </c>
    </row>
    <row r="31131">
      <c r="A31131" s="1" t="n">
        <v>39812</v>
      </c>
      <c r="B31131" t="n">
        <v>60</v>
      </c>
    </row>
    <row r="31132">
      <c r="A31132" s="1" t="n">
        <v>39812.04166666666</v>
      </c>
      <c r="B31132" t="n">
        <v>60</v>
      </c>
    </row>
    <row r="31133">
      <c r="A31133" s="1" t="n">
        <v>39812.08333333334</v>
      </c>
      <c r="B31133" t="n">
        <v>60</v>
      </c>
    </row>
    <row r="31134">
      <c r="A31134" s="1" t="n">
        <v>39812.125</v>
      </c>
      <c r="B31134" t="n">
        <v>60</v>
      </c>
    </row>
    <row r="31135">
      <c r="A31135" s="1" t="n">
        <v>39812.16666666666</v>
      </c>
      <c r="B31135" t="n">
        <v>60</v>
      </c>
    </row>
    <row r="31136">
      <c r="A31136" s="1" t="n">
        <v>39812.20833333334</v>
      </c>
      <c r="B31136" t="n">
        <v>60</v>
      </c>
    </row>
    <row r="31137">
      <c r="A31137" s="1" t="n">
        <v>39812.25</v>
      </c>
      <c r="B31137" t="n">
        <v>60</v>
      </c>
    </row>
    <row r="31138">
      <c r="A31138" s="1" t="n">
        <v>39812.29166666666</v>
      </c>
      <c r="B31138" t="n">
        <v>60</v>
      </c>
    </row>
    <row r="31139">
      <c r="A31139" s="1" t="n">
        <v>39812.33333333334</v>
      </c>
      <c r="B31139" t="n">
        <v/>
      </c>
    </row>
    <row r="31140">
      <c r="A31140" s="1" t="n">
        <v>39812.375</v>
      </c>
      <c r="B31140" t="n">
        <v/>
      </c>
    </row>
    <row r="31141">
      <c r="A31141" s="1" t="n">
        <v>39812.41666666666</v>
      </c>
      <c r="B31141" t="n">
        <v/>
      </c>
    </row>
    <row r="31142">
      <c r="A31142" s="1" t="n">
        <v>39812.45833333334</v>
      </c>
      <c r="B31142" t="n">
        <v/>
      </c>
    </row>
    <row r="31143">
      <c r="A31143" s="1" t="n">
        <v>39812.5</v>
      </c>
      <c r="B31143" t="n">
        <v/>
      </c>
    </row>
    <row r="31144">
      <c r="A31144" s="1" t="n">
        <v>39812.54166666666</v>
      </c>
      <c r="B31144" t="n">
        <v/>
      </c>
    </row>
    <row r="31145">
      <c r="A31145" s="1" t="n">
        <v>39812.58333333334</v>
      </c>
      <c r="B31145" t="n">
        <v>59</v>
      </c>
    </row>
    <row r="31146">
      <c r="A31146" s="1" t="n">
        <v>39812.625</v>
      </c>
      <c r="B31146" t="n">
        <v>59</v>
      </c>
    </row>
    <row r="31147">
      <c r="A31147" s="1" t="n">
        <v>39812.66666666666</v>
      </c>
      <c r="B31147" t="n">
        <v>60</v>
      </c>
    </row>
    <row r="31148">
      <c r="A31148" s="1" t="n">
        <v>39812.70833333334</v>
      </c>
      <c r="B31148" t="n">
        <v/>
      </c>
    </row>
    <row r="31149">
      <c r="A31149" s="1" t="n">
        <v>39812.75</v>
      </c>
      <c r="B31149" t="n">
        <v>61</v>
      </c>
    </row>
    <row r="31150">
      <c r="A31150" s="1" t="n">
        <v>39812.79166666666</v>
      </c>
      <c r="B31150" t="n">
        <v>61</v>
      </c>
    </row>
    <row r="31151">
      <c r="A31151" s="1" t="n">
        <v>39812.83333333334</v>
      </c>
      <c r="B31151" t="n">
        <v>61</v>
      </c>
    </row>
    <row r="31152">
      <c r="A31152" s="1" t="n">
        <v>39812.875</v>
      </c>
      <c r="B31152" t="n">
        <v>61</v>
      </c>
    </row>
    <row r="31153">
      <c r="A31153" s="1" t="n">
        <v>39812.91666666666</v>
      </c>
      <c r="B31153" t="n">
        <v>61</v>
      </c>
    </row>
    <row r="31154">
      <c r="A31154" s="1" t="n">
        <v>39812.95833333334</v>
      </c>
      <c r="B31154" t="n">
        <v>61</v>
      </c>
    </row>
    <row r="31155">
      <c r="A31155" s="1" t="n">
        <v>39813</v>
      </c>
      <c r="B31155" t="n">
        <v/>
      </c>
    </row>
    <row r="31156">
      <c r="A31156" s="1" t="n">
        <v>39813.04166666666</v>
      </c>
      <c r="B31156" t="n">
        <v>61</v>
      </c>
    </row>
    <row r="31157">
      <c r="A31157" s="1" t="n">
        <v>39813.08333333334</v>
      </c>
      <c r="B31157" t="n">
        <v>61</v>
      </c>
    </row>
    <row r="31158">
      <c r="A31158" s="1" t="n">
        <v>39813.125</v>
      </c>
      <c r="B31158" t="n">
        <v>61</v>
      </c>
    </row>
    <row r="31159">
      <c r="A31159" s="1" t="n">
        <v>39813.16666666666</v>
      </c>
      <c r="B31159" t="n">
        <v>61</v>
      </c>
    </row>
    <row r="31160">
      <c r="A31160" s="1" t="n">
        <v>39813.20833333334</v>
      </c>
      <c r="B31160" t="n">
        <v>61</v>
      </c>
    </row>
    <row r="31161">
      <c r="A31161" s="1" t="n">
        <v>39813.25</v>
      </c>
      <c r="B31161" t="n">
        <v>60</v>
      </c>
    </row>
    <row r="31162">
      <c r="A31162" s="1" t="n">
        <v>39813.29166666666</v>
      </c>
      <c r="B31162" t="n">
        <v>60</v>
      </c>
    </row>
    <row r="31163">
      <c r="A31163" s="1" t="n">
        <v>39813.33333333334</v>
      </c>
      <c r="B31163" t="n">
        <v>61</v>
      </c>
    </row>
    <row r="31164">
      <c r="A31164" s="1" t="n">
        <v>39813.375</v>
      </c>
      <c r="B31164" t="n">
        <v>60</v>
      </c>
    </row>
    <row r="31165">
      <c r="A31165" s="1" t="n">
        <v>39813.41666666666</v>
      </c>
      <c r="B31165" t="n">
        <v>60</v>
      </c>
    </row>
    <row r="31166">
      <c r="A31166" s="1" t="n">
        <v>39813.45833333334</v>
      </c>
      <c r="B31166" t="n">
        <v>60</v>
      </c>
    </row>
    <row r="31167">
      <c r="A31167" s="1" t="n">
        <v>39813.5</v>
      </c>
      <c r="B31167" t="n">
        <v>60</v>
      </c>
    </row>
    <row r="31168">
      <c r="A31168" s="1" t="n">
        <v>39813.54166666666</v>
      </c>
      <c r="B31168" t="n">
        <v>61</v>
      </c>
    </row>
    <row r="31169">
      <c r="A31169" s="1" t="n">
        <v>39813.58333333334</v>
      </c>
      <c r="B31169" t="n">
        <v>60</v>
      </c>
    </row>
    <row r="31170">
      <c r="A31170" s="1" t="n">
        <v>39813.625</v>
      </c>
      <c r="B31170" t="n">
        <v>61</v>
      </c>
    </row>
    <row r="31171">
      <c r="A31171" s="1" t="n">
        <v>39813.66666666666</v>
      </c>
      <c r="B31171" t="n">
        <v>60</v>
      </c>
    </row>
    <row r="31172">
      <c r="A31172" s="1" t="n">
        <v>39813.70833333334</v>
      </c>
      <c r="B31172" t="n">
        <v>61</v>
      </c>
    </row>
    <row r="31173">
      <c r="A31173" s="1" t="n">
        <v>39813.75</v>
      </c>
      <c r="B31173" t="n">
        <v>61</v>
      </c>
    </row>
    <row r="31174">
      <c r="A31174" s="1" t="n">
        <v>39813.79166666666</v>
      </c>
      <c r="B31174" t="n">
        <v>61</v>
      </c>
    </row>
    <row r="31175">
      <c r="A31175" s="1" t="n">
        <v>39813.83333333334</v>
      </c>
      <c r="B31175" t="n">
        <v>60</v>
      </c>
    </row>
    <row r="31176">
      <c r="A31176" s="1" t="n">
        <v>39813.875</v>
      </c>
      <c r="B31176" t="n">
        <v>60</v>
      </c>
    </row>
    <row r="31177">
      <c r="A31177" s="1" t="n">
        <v>39813.91666666666</v>
      </c>
      <c r="B31177" t="n">
        <v>61</v>
      </c>
    </row>
    <row r="31178">
      <c r="A31178" s="1" t="n">
        <v>39813.95833333334</v>
      </c>
      <c r="B31178" t="n">
        <v>60</v>
      </c>
    </row>
    <row r="31179">
      <c r="A31179" s="1" t="n">
        <v>39814</v>
      </c>
      <c r="B31179" t="n">
        <v>61</v>
      </c>
    </row>
    <row r="31180">
      <c r="A31180" s="1" t="n">
        <v>39814.04166666666</v>
      </c>
      <c r="B31180" t="n">
        <v>60</v>
      </c>
    </row>
    <row r="31181">
      <c r="A31181" s="1" t="n">
        <v>39814.08333333334</v>
      </c>
      <c r="B31181" t="n">
        <v>60</v>
      </c>
    </row>
    <row r="31182">
      <c r="A31182" s="1" t="n">
        <v>39814.125</v>
      </c>
      <c r="B31182" t="n">
        <v>60</v>
      </c>
    </row>
    <row r="31183">
      <c r="A31183" s="1" t="n">
        <v>39814.16666666666</v>
      </c>
      <c r="B31183" t="n">
        <v>60</v>
      </c>
    </row>
    <row r="31184">
      <c r="A31184" s="1" t="n">
        <v>39814.20833333334</v>
      </c>
      <c r="B31184" t="n">
        <v>60</v>
      </c>
    </row>
    <row r="31185">
      <c r="A31185" s="1" t="n">
        <v>39814.25</v>
      </c>
      <c r="B31185" t="n">
        <v>60</v>
      </c>
    </row>
    <row r="31186">
      <c r="A31186" s="1" t="n">
        <v>39814.29166666666</v>
      </c>
      <c r="B31186" t="n">
        <v>60</v>
      </c>
    </row>
    <row r="31187">
      <c r="A31187" s="1" t="n">
        <v>39814.33333333334</v>
      </c>
      <c r="B31187" t="n">
        <v>60</v>
      </c>
    </row>
    <row r="31188">
      <c r="A31188" s="1" t="n">
        <v>39814.375</v>
      </c>
      <c r="B31188" t="n">
        <v>61</v>
      </c>
    </row>
    <row r="31189">
      <c r="A31189" s="1" t="n">
        <v>39814.41666666666</v>
      </c>
      <c r="B31189" t="n">
        <v>60</v>
      </c>
    </row>
    <row r="31190">
      <c r="A31190" s="1" t="n">
        <v>39814.45833333334</v>
      </c>
      <c r="B31190" t="n">
        <v>61</v>
      </c>
    </row>
    <row r="31191">
      <c r="A31191" s="1" t="n">
        <v>39814.5</v>
      </c>
      <c r="B31191" t="n">
        <v>61</v>
      </c>
    </row>
    <row r="31192">
      <c r="A31192" s="1" t="n">
        <v>39814.54166666666</v>
      </c>
      <c r="B31192" t="n">
        <v>60</v>
      </c>
    </row>
    <row r="31193">
      <c r="A31193" s="1" t="n">
        <v>39814.58333333334</v>
      </c>
      <c r="B31193" t="n">
        <v>59</v>
      </c>
    </row>
    <row r="31194">
      <c r="A31194" s="1" t="n">
        <v>39814.625</v>
      </c>
      <c r="B31194" t="n">
        <v>60</v>
      </c>
    </row>
    <row r="31195">
      <c r="A31195" s="1" t="n">
        <v>39814.66666666666</v>
      </c>
      <c r="B31195" t="n">
        <v>60</v>
      </c>
    </row>
    <row r="31196">
      <c r="A31196" s="1" t="n">
        <v>39814.70833333334</v>
      </c>
      <c r="B31196" t="n">
        <v>60</v>
      </c>
    </row>
    <row r="31197">
      <c r="A31197" s="1" t="n">
        <v>39814.75</v>
      </c>
      <c r="B31197" t="n">
        <v>61</v>
      </c>
    </row>
    <row r="31198">
      <c r="A31198" s="1" t="n">
        <v>39814.79166666666</v>
      </c>
      <c r="B31198" t="n">
        <v>60</v>
      </c>
    </row>
    <row r="31199">
      <c r="A31199" s="1" t="n">
        <v>39814.83333333334</v>
      </c>
      <c r="B31199" t="n">
        <v>60</v>
      </c>
    </row>
    <row r="31200">
      <c r="A31200" s="1" t="n">
        <v>39814.875</v>
      </c>
      <c r="B31200" t="n">
        <v>60</v>
      </c>
    </row>
    <row r="31201">
      <c r="A31201" s="1" t="n">
        <v>39814.91666666666</v>
      </c>
      <c r="B31201" t="n">
        <v>60</v>
      </c>
    </row>
    <row r="31202">
      <c r="A31202" s="1" t="n">
        <v>39814.95833333334</v>
      </c>
      <c r="B31202" t="n">
        <v>60</v>
      </c>
    </row>
    <row r="31203">
      <c r="A31203" s="1" t="n">
        <v>39815</v>
      </c>
      <c r="B31203" t="n">
        <v>60</v>
      </c>
    </row>
    <row r="31204">
      <c r="A31204" s="1" t="n">
        <v>39815.04166666666</v>
      </c>
      <c r="B31204" t="n">
        <v>60</v>
      </c>
    </row>
    <row r="31205">
      <c r="A31205" s="1" t="n">
        <v>39815.08333333334</v>
      </c>
      <c r="B31205" t="n">
        <v>60</v>
      </c>
    </row>
    <row r="31206">
      <c r="A31206" s="1" t="n">
        <v>39815.125</v>
      </c>
      <c r="B31206" t="n">
        <v>60</v>
      </c>
    </row>
    <row r="31207">
      <c r="A31207" s="1" t="n">
        <v>39815.16666666666</v>
      </c>
      <c r="B31207" t="n">
        <v>60</v>
      </c>
    </row>
    <row r="31208">
      <c r="A31208" s="1" t="n">
        <v>39815.20833333334</v>
      </c>
      <c r="B31208" t="n">
        <v>60</v>
      </c>
    </row>
    <row r="31209">
      <c r="A31209" s="1" t="n">
        <v>39815.25</v>
      </c>
      <c r="B31209" t="n">
        <v>60</v>
      </c>
    </row>
    <row r="31210">
      <c r="A31210" s="1" t="n">
        <v>39815.29166666666</v>
      </c>
      <c r="B31210" t="n">
        <v>60</v>
      </c>
    </row>
    <row r="31211">
      <c r="A31211" s="1" t="n">
        <v>39815.33333333334</v>
      </c>
      <c r="B31211" t="n">
        <v>60</v>
      </c>
    </row>
    <row r="31212">
      <c r="A31212" s="1" t="n">
        <v>39815.375</v>
      </c>
      <c r="B31212" t="n">
        <v>60</v>
      </c>
    </row>
    <row r="31213">
      <c r="A31213" s="1" t="n">
        <v>39815.41666666666</v>
      </c>
      <c r="B31213" t="n">
        <v>60</v>
      </c>
    </row>
    <row r="31214">
      <c r="A31214" s="1" t="n">
        <v>39815.45833333334</v>
      </c>
      <c r="B31214" t="n">
        <v>60</v>
      </c>
    </row>
    <row r="31215">
      <c r="A31215" s="1" t="n">
        <v>39815.5</v>
      </c>
      <c r="B31215" t="n">
        <v>60</v>
      </c>
    </row>
    <row r="31216">
      <c r="A31216" s="1" t="n">
        <v>39815.54166666666</v>
      </c>
      <c r="B31216" t="n">
        <v>60</v>
      </c>
    </row>
    <row r="31217">
      <c r="A31217" s="1" t="n">
        <v>39815.58333333334</v>
      </c>
      <c r="B31217" t="n">
        <v/>
      </c>
    </row>
    <row r="31218">
      <c r="A31218" s="1" t="n">
        <v>39815.625</v>
      </c>
      <c r="B31218" t="n">
        <v/>
      </c>
    </row>
    <row r="31219">
      <c r="A31219" s="1" t="n">
        <v>39815.66666666666</v>
      </c>
      <c r="B31219" t="n">
        <v/>
      </c>
    </row>
    <row r="31220">
      <c r="A31220" s="1" t="n">
        <v>39815.70833333334</v>
      </c>
      <c r="B31220" t="n">
        <v/>
      </c>
    </row>
    <row r="31221">
      <c r="A31221" s="1" t="n">
        <v>39815.75</v>
      </c>
      <c r="B31221" t="n">
        <v/>
      </c>
    </row>
    <row r="31222">
      <c r="A31222" s="1" t="n">
        <v>39815.79166666666</v>
      </c>
      <c r="B31222" t="n">
        <v/>
      </c>
    </row>
    <row r="31223">
      <c r="A31223" s="1" t="n">
        <v>39815.83333333334</v>
      </c>
      <c r="B31223" t="n">
        <v>60</v>
      </c>
    </row>
    <row r="31224">
      <c r="A31224" s="1" t="n">
        <v>39815.875</v>
      </c>
      <c r="B31224" t="n">
        <v>60</v>
      </c>
    </row>
    <row r="31225">
      <c r="A31225" s="1" t="n">
        <v>39815.91666666666</v>
      </c>
      <c r="B31225" t="n">
        <v>60</v>
      </c>
    </row>
    <row r="31226">
      <c r="A31226" s="1" t="n">
        <v>39815.95833333334</v>
      </c>
      <c r="B31226" t="n">
        <v/>
      </c>
    </row>
    <row r="31227">
      <c r="A31227" s="1" t="n">
        <v>39816</v>
      </c>
      <c r="B31227" t="n">
        <v/>
      </c>
    </row>
    <row r="31228">
      <c r="A31228" s="1" t="n">
        <v>39816.04166666666</v>
      </c>
      <c r="B31228" t="n">
        <v>59</v>
      </c>
    </row>
    <row r="31229">
      <c r="A31229" s="1" t="n">
        <v>39816.08333333334</v>
      </c>
      <c r="B31229" t="n">
        <v>59</v>
      </c>
    </row>
    <row r="31230">
      <c r="A31230" s="1" t="n">
        <v>39816.125</v>
      </c>
      <c r="B31230" t="n">
        <v>59</v>
      </c>
    </row>
    <row r="31231">
      <c r="A31231" s="1" t="n">
        <v>39816.16666666666</v>
      </c>
      <c r="B31231" t="n">
        <v>59</v>
      </c>
    </row>
    <row r="31232">
      <c r="A31232" s="1" t="n">
        <v>39816.20833333334</v>
      </c>
      <c r="B31232" t="n">
        <v>59</v>
      </c>
    </row>
    <row r="31233">
      <c r="A31233" s="1" t="n">
        <v>39816.25</v>
      </c>
      <c r="B31233" t="n">
        <v>59</v>
      </c>
    </row>
    <row r="31234">
      <c r="A31234" s="1" t="n">
        <v>39816.29166666666</v>
      </c>
      <c r="B31234" t="n">
        <v>59</v>
      </c>
    </row>
    <row r="31235">
      <c r="A31235" s="1" t="n">
        <v>39816.33333333334</v>
      </c>
      <c r="B31235" t="n">
        <v>59</v>
      </c>
    </row>
    <row r="31236">
      <c r="A31236" s="1" t="n">
        <v>39816.375</v>
      </c>
      <c r="B31236" t="n">
        <v>59</v>
      </c>
    </row>
    <row r="31237">
      <c r="A31237" s="1" t="n">
        <v>39816.41666666666</v>
      </c>
      <c r="B31237" t="n">
        <v>59</v>
      </c>
    </row>
    <row r="31238">
      <c r="A31238" s="1" t="n">
        <v>39816.45833333334</v>
      </c>
      <c r="B31238" t="n">
        <v>59</v>
      </c>
    </row>
    <row r="31239">
      <c r="A31239" s="1" t="n">
        <v>39816.5</v>
      </c>
      <c r="B31239" t="n">
        <v>59</v>
      </c>
    </row>
    <row r="31240">
      <c r="A31240" s="1" t="n">
        <v>39816.54166666666</v>
      </c>
      <c r="B31240" t="n">
        <v>59</v>
      </c>
    </row>
    <row r="31241">
      <c r="A31241" s="1" t="n">
        <v>39816.58333333334</v>
      </c>
      <c r="B31241" t="n">
        <v>59</v>
      </c>
    </row>
    <row r="31242">
      <c r="A31242" s="1" t="n">
        <v>39816.625</v>
      </c>
      <c r="B31242" t="n">
        <v/>
      </c>
    </row>
    <row r="31243">
      <c r="A31243" s="1" t="n">
        <v>39816.66666666666</v>
      </c>
      <c r="B31243" t="n">
        <v/>
      </c>
    </row>
    <row r="31244">
      <c r="A31244" s="1" t="n">
        <v>39816.70833333334</v>
      </c>
      <c r="B31244" t="n">
        <v/>
      </c>
    </row>
    <row r="31245">
      <c r="A31245" s="1" t="n">
        <v>39816.75</v>
      </c>
      <c r="B31245" t="n">
        <v/>
      </c>
    </row>
    <row r="31246">
      <c r="A31246" s="1" t="n">
        <v>39816.79166666666</v>
      </c>
      <c r="B31246" t="n">
        <v/>
      </c>
    </row>
    <row r="31247">
      <c r="A31247" s="1" t="n">
        <v>39816.83333333334</v>
      </c>
      <c r="B31247" t="n">
        <v>59</v>
      </c>
    </row>
    <row r="31248">
      <c r="A31248" s="1" t="n">
        <v>39816.875</v>
      </c>
      <c r="B31248" t="n">
        <v>59</v>
      </c>
    </row>
    <row r="31249">
      <c r="A31249" s="1" t="n">
        <v>39816.91666666666</v>
      </c>
      <c r="B31249" t="n">
        <v>59</v>
      </c>
    </row>
    <row r="31250">
      <c r="A31250" s="1" t="n">
        <v>39816.95833333334</v>
      </c>
      <c r="B31250" t="n">
        <v>59</v>
      </c>
    </row>
    <row r="31251">
      <c r="A31251" s="1" t="n">
        <v>39817</v>
      </c>
      <c r="B31251" t="n">
        <v/>
      </c>
    </row>
    <row r="31252">
      <c r="A31252" s="1" t="n">
        <v>39817.04166666666</v>
      </c>
      <c r="B31252" t="n">
        <v>59</v>
      </c>
    </row>
    <row r="31253">
      <c r="A31253" s="1" t="n">
        <v>39817.08333333334</v>
      </c>
      <c r="B31253" t="n">
        <v>60</v>
      </c>
    </row>
    <row r="31254">
      <c r="A31254" s="1" t="n">
        <v>39817.125</v>
      </c>
      <c r="B31254" t="n">
        <v>59</v>
      </c>
    </row>
    <row r="31255">
      <c r="A31255" s="1" t="n">
        <v>39817.16666666666</v>
      </c>
      <c r="B31255" t="n">
        <v>60</v>
      </c>
    </row>
    <row r="31256">
      <c r="A31256" s="1" t="n">
        <v>39817.20833333334</v>
      </c>
      <c r="B31256" t="n">
        <v/>
      </c>
    </row>
    <row r="31257">
      <c r="A31257" s="1" t="n">
        <v>39817.25</v>
      </c>
      <c r="B31257" t="n">
        <v/>
      </c>
    </row>
    <row r="31258">
      <c r="A31258" s="1" t="n">
        <v>39817.29166666666</v>
      </c>
      <c r="B31258" t="n">
        <v/>
      </c>
    </row>
    <row r="31259">
      <c r="A31259" s="1" t="n">
        <v>39817.33333333334</v>
      </c>
      <c r="B31259" t="n">
        <v/>
      </c>
    </row>
    <row r="31260">
      <c r="A31260" s="1" t="n">
        <v>39817.375</v>
      </c>
      <c r="B31260" t="n">
        <v/>
      </c>
    </row>
    <row r="31261">
      <c r="A31261" s="1" t="n">
        <v>39817.41666666666</v>
      </c>
      <c r="B31261" t="n">
        <v>60</v>
      </c>
    </row>
    <row r="31262">
      <c r="A31262" s="1" t="n">
        <v>39817.45833333334</v>
      </c>
      <c r="B31262" t="n">
        <v>59</v>
      </c>
    </row>
    <row r="31263">
      <c r="A31263" s="1" t="n">
        <v>39817.5</v>
      </c>
      <c r="B31263" t="n">
        <v>59</v>
      </c>
    </row>
    <row r="31264">
      <c r="A31264" s="1" t="n">
        <v>39817.54166666666</v>
      </c>
      <c r="B31264" t="n">
        <v>59</v>
      </c>
    </row>
    <row r="31265">
      <c r="A31265" s="1" t="n">
        <v>39817.58333333334</v>
      </c>
      <c r="B31265" t="n">
        <v>59</v>
      </c>
    </row>
    <row r="31266">
      <c r="A31266" s="1" t="n">
        <v>39817.625</v>
      </c>
      <c r="B31266" t="n">
        <v>59</v>
      </c>
    </row>
    <row r="31267">
      <c r="A31267" s="1" t="n">
        <v>39817.66666666666</v>
      </c>
      <c r="B31267" t="n">
        <v>59</v>
      </c>
    </row>
    <row r="31268">
      <c r="A31268" s="1" t="n">
        <v>39817.70833333334</v>
      </c>
      <c r="B31268" t="n">
        <v>59</v>
      </c>
    </row>
    <row r="31269">
      <c r="A31269" s="1" t="n">
        <v>39817.75</v>
      </c>
      <c r="B31269" t="n">
        <v>59</v>
      </c>
    </row>
    <row r="31270">
      <c r="A31270" s="1" t="n">
        <v>39817.79166666666</v>
      </c>
      <c r="B31270" t="n">
        <v>59</v>
      </c>
    </row>
    <row r="31271">
      <c r="A31271" s="1" t="n">
        <v>39817.83333333334</v>
      </c>
      <c r="B31271" t="n">
        <v>59</v>
      </c>
    </row>
    <row r="31272">
      <c r="A31272" s="1" t="n">
        <v>39817.875</v>
      </c>
      <c r="B31272" t="n">
        <v>59</v>
      </c>
    </row>
    <row r="31273">
      <c r="A31273" s="1" t="n">
        <v>39817.91666666666</v>
      </c>
      <c r="B31273" t="n">
        <v>59</v>
      </c>
    </row>
    <row r="31274">
      <c r="A31274" s="1" t="n">
        <v>39817.95833333334</v>
      </c>
      <c r="B31274" t="n">
        <v>59</v>
      </c>
    </row>
    <row r="31275">
      <c r="A31275" s="1" t="n">
        <v>39818</v>
      </c>
      <c r="B31275" t="n">
        <v/>
      </c>
    </row>
    <row r="31276">
      <c r="A31276" s="1" t="n">
        <v>39818.04166666666</v>
      </c>
      <c r="B31276" t="n">
        <v>59</v>
      </c>
    </row>
    <row r="31277">
      <c r="A31277" s="1" t="n">
        <v>39818.08333333334</v>
      </c>
      <c r="B31277" t="n">
        <v>59</v>
      </c>
    </row>
    <row r="31278">
      <c r="A31278" s="1" t="n">
        <v>39818.125</v>
      </c>
      <c r="B31278" t="n">
        <v>59</v>
      </c>
    </row>
    <row r="31279">
      <c r="A31279" s="1" t="n">
        <v>39818.16666666666</v>
      </c>
      <c r="B31279" t="n">
        <v>59</v>
      </c>
    </row>
    <row r="31280">
      <c r="A31280" s="1" t="n">
        <v>39818.20833333334</v>
      </c>
      <c r="B31280" t="n">
        <v>59</v>
      </c>
    </row>
    <row r="31281">
      <c r="A31281" s="1" t="n">
        <v>39818.25</v>
      </c>
      <c r="B31281" t="n">
        <v/>
      </c>
    </row>
    <row r="31282">
      <c r="A31282" s="1" t="n">
        <v>39818.29166666666</v>
      </c>
      <c r="B31282" t="n">
        <v/>
      </c>
    </row>
    <row r="31283">
      <c r="A31283" s="1" t="n">
        <v>39818.33333333334</v>
      </c>
      <c r="B31283" t="n">
        <v/>
      </c>
    </row>
    <row r="31284">
      <c r="A31284" s="1" t="n">
        <v>39818.375</v>
      </c>
      <c r="B31284" t="n">
        <v/>
      </c>
    </row>
    <row r="31285">
      <c r="A31285" s="1" t="n">
        <v>39818.41666666666</v>
      </c>
      <c r="B31285" t="n">
        <v/>
      </c>
    </row>
    <row r="31286">
      <c r="A31286" s="1" t="n">
        <v>39818.45833333334</v>
      </c>
      <c r="B31286" t="n">
        <v/>
      </c>
    </row>
    <row r="31287">
      <c r="A31287" s="1" t="n">
        <v>39818.5</v>
      </c>
      <c r="B31287" t="n">
        <v/>
      </c>
    </row>
    <row r="31288">
      <c r="A31288" s="1" t="n">
        <v>39818.54166666666</v>
      </c>
      <c r="B31288" t="n">
        <v/>
      </c>
    </row>
    <row r="31289">
      <c r="A31289" s="1" t="n">
        <v>39818.58333333334</v>
      </c>
      <c r="B31289" t="n">
        <v/>
      </c>
    </row>
    <row r="31290">
      <c r="A31290" s="1" t="n">
        <v>39818.625</v>
      </c>
      <c r="B31290" t="n">
        <v/>
      </c>
    </row>
    <row r="31291">
      <c r="A31291" s="1" t="n">
        <v>39818.66666666666</v>
      </c>
      <c r="B31291" t="n">
        <v/>
      </c>
    </row>
    <row r="31292">
      <c r="A31292" s="1" t="n">
        <v>39818.70833333334</v>
      </c>
      <c r="B31292" t="n">
        <v/>
      </c>
    </row>
    <row r="31293">
      <c r="A31293" s="1" t="n">
        <v>39818.75</v>
      </c>
      <c r="B31293" t="n">
        <v/>
      </c>
    </row>
    <row r="31294">
      <c r="A31294" s="1" t="n">
        <v>39818.79166666666</v>
      </c>
      <c r="B31294" t="n">
        <v/>
      </c>
    </row>
    <row r="31295">
      <c r="A31295" s="1" t="n">
        <v>39818.83333333334</v>
      </c>
      <c r="B31295" t="n">
        <v>59</v>
      </c>
    </row>
    <row r="31296">
      <c r="A31296" s="1" t="n">
        <v>39818.875</v>
      </c>
      <c r="B31296" t="n">
        <v>59</v>
      </c>
    </row>
    <row r="31297">
      <c r="A31297" s="1" t="n">
        <v>39818.91666666666</v>
      </c>
      <c r="B31297" t="n">
        <v>59</v>
      </c>
    </row>
    <row r="31298">
      <c r="A31298" s="1" t="n">
        <v>39818.95833333334</v>
      </c>
      <c r="B31298" t="n">
        <v>59</v>
      </c>
    </row>
    <row r="31299">
      <c r="A31299" s="1" t="n">
        <v>39819</v>
      </c>
      <c r="B31299" t="n">
        <v/>
      </c>
    </row>
    <row r="31300">
      <c r="A31300" s="1" t="n">
        <v>39819.04166666666</v>
      </c>
      <c r="B31300" t="n">
        <v>59</v>
      </c>
    </row>
    <row r="31301">
      <c r="A31301" s="1" t="n">
        <v>39819.08333333334</v>
      </c>
      <c r="B31301" t="n">
        <v>59</v>
      </c>
    </row>
    <row r="31302">
      <c r="A31302" s="1" t="n">
        <v>39819.125</v>
      </c>
      <c r="B31302" t="n">
        <v>59</v>
      </c>
    </row>
    <row r="31303">
      <c r="A31303" s="1" t="n">
        <v>39819.16666666666</v>
      </c>
      <c r="B31303" t="n">
        <v>59</v>
      </c>
    </row>
    <row r="31304">
      <c r="A31304" s="1" t="n">
        <v>39819.20833333334</v>
      </c>
      <c r="B31304" t="n">
        <v/>
      </c>
    </row>
    <row r="31305">
      <c r="A31305" s="1" t="n">
        <v>39819.25</v>
      </c>
      <c r="B31305" t="n">
        <v/>
      </c>
    </row>
    <row r="31306">
      <c r="A31306" s="1" t="n">
        <v>39819.29166666666</v>
      </c>
      <c r="B31306" t="n">
        <v/>
      </c>
    </row>
    <row r="31307">
      <c r="A31307" s="1" t="n">
        <v>39819.33333333334</v>
      </c>
      <c r="B31307" t="n">
        <v/>
      </c>
    </row>
    <row r="31308">
      <c r="A31308" s="1" t="n">
        <v>39819.375</v>
      </c>
      <c r="B31308" t="n">
        <v/>
      </c>
    </row>
    <row r="31309">
      <c r="A31309" s="1" t="n">
        <v>39819.41666666666</v>
      </c>
      <c r="B31309" t="n">
        <v/>
      </c>
    </row>
    <row r="31310">
      <c r="A31310" s="1" t="n">
        <v>39819.45833333334</v>
      </c>
      <c r="B31310" t="n">
        <v/>
      </c>
    </row>
    <row r="31311">
      <c r="A31311" s="1" t="n">
        <v>39819.5</v>
      </c>
      <c r="B31311" t="n">
        <v/>
      </c>
    </row>
    <row r="31312">
      <c r="A31312" s="1" t="n">
        <v>39819.54166666666</v>
      </c>
      <c r="B31312" t="n">
        <v/>
      </c>
    </row>
    <row r="31313">
      <c r="A31313" s="1" t="n">
        <v>39819.58333333334</v>
      </c>
      <c r="B31313" t="n">
        <v/>
      </c>
    </row>
    <row r="31314">
      <c r="A31314" s="1" t="n">
        <v>39819.625</v>
      </c>
      <c r="B31314" t="n">
        <v/>
      </c>
    </row>
    <row r="31315">
      <c r="A31315" s="1" t="n">
        <v>39819.66666666666</v>
      </c>
      <c r="B31315" t="n">
        <v/>
      </c>
    </row>
    <row r="31316">
      <c r="A31316" s="1" t="n">
        <v>39819.70833333334</v>
      </c>
      <c r="B31316" t="n">
        <v/>
      </c>
    </row>
    <row r="31317">
      <c r="A31317" s="1" t="n">
        <v>39819.75</v>
      </c>
      <c r="B31317" t="n">
        <v/>
      </c>
    </row>
    <row r="31318">
      <c r="A31318" s="1" t="n">
        <v>39819.79166666666</v>
      </c>
      <c r="B31318" t="n">
        <v/>
      </c>
    </row>
    <row r="31319">
      <c r="A31319" s="1" t="n">
        <v>39819.83333333334</v>
      </c>
      <c r="B31319" t="n">
        <v>59</v>
      </c>
    </row>
    <row r="31320">
      <c r="A31320" s="1" t="n">
        <v>39819.875</v>
      </c>
      <c r="B31320" t="n">
        <v>59</v>
      </c>
    </row>
    <row r="31321">
      <c r="A31321" s="1" t="n">
        <v>39819.91666666666</v>
      </c>
      <c r="B31321" t="n">
        <v>59</v>
      </c>
    </row>
    <row r="31322">
      <c r="A31322" s="1" t="n">
        <v>39819.95833333334</v>
      </c>
      <c r="B31322" t="n">
        <v>59</v>
      </c>
    </row>
    <row r="31323">
      <c r="A31323" s="1" t="n">
        <v>39820</v>
      </c>
      <c r="B31323" t="n">
        <v>59</v>
      </c>
    </row>
    <row r="31324">
      <c r="A31324" s="1" t="n">
        <v>39820.04166666666</v>
      </c>
      <c r="B31324" t="n">
        <v/>
      </c>
    </row>
    <row r="31325">
      <c r="A31325" s="1" t="n">
        <v>39820.08333333334</v>
      </c>
      <c r="B31325" t="n">
        <v>59</v>
      </c>
    </row>
    <row r="31326">
      <c r="A31326" s="1" t="n">
        <v>39820.125</v>
      </c>
      <c r="B31326" t="n">
        <v>59</v>
      </c>
    </row>
    <row r="31327">
      <c r="A31327" s="1" t="n">
        <v>39820.16666666666</v>
      </c>
      <c r="B31327" t="n">
        <v>59</v>
      </c>
    </row>
    <row r="31328">
      <c r="A31328" s="1" t="n">
        <v>39820.20833333334</v>
      </c>
      <c r="B31328" t="n">
        <v/>
      </c>
    </row>
    <row r="31329">
      <c r="A31329" s="1" t="n">
        <v>39820.25</v>
      </c>
      <c r="B31329" t="n">
        <v/>
      </c>
    </row>
    <row r="31330">
      <c r="A31330" s="1" t="n">
        <v>39820.29166666666</v>
      </c>
      <c r="B31330" t="n">
        <v/>
      </c>
    </row>
    <row r="31331">
      <c r="A31331" s="1" t="n">
        <v>39820.33333333334</v>
      </c>
      <c r="B31331" t="n">
        <v/>
      </c>
    </row>
    <row r="31332">
      <c r="A31332" s="1" t="n">
        <v>39820.375</v>
      </c>
      <c r="B31332" t="n">
        <v/>
      </c>
    </row>
    <row r="31333">
      <c r="A31333" s="1" t="n">
        <v>39820.41666666666</v>
      </c>
      <c r="B31333" t="n">
        <v/>
      </c>
    </row>
    <row r="31334">
      <c r="A31334" s="1" t="n">
        <v>39820.45833333334</v>
      </c>
      <c r="B31334" t="n">
        <v/>
      </c>
    </row>
    <row r="31335">
      <c r="A31335" s="1" t="n">
        <v>39820.5</v>
      </c>
      <c r="B31335" t="n">
        <v/>
      </c>
    </row>
    <row r="31336">
      <c r="A31336" s="1" t="n">
        <v>39820.54166666666</v>
      </c>
      <c r="B31336" t="n">
        <v>58</v>
      </c>
    </row>
    <row r="31337">
      <c r="A31337" s="1" t="n">
        <v>39820.58333333334</v>
      </c>
      <c r="B31337" t="n">
        <v>58</v>
      </c>
    </row>
    <row r="31338">
      <c r="A31338" s="1" t="n">
        <v>39820.625</v>
      </c>
      <c r="B31338" t="n">
        <v>59</v>
      </c>
    </row>
    <row r="31339">
      <c r="A31339" s="1" t="n">
        <v>39820.66666666666</v>
      </c>
      <c r="B31339" t="n">
        <v>58</v>
      </c>
    </row>
    <row r="31340">
      <c r="A31340" s="1" t="n">
        <v>39820.70833333334</v>
      </c>
      <c r="B31340" t="n">
        <v>59</v>
      </c>
    </row>
    <row r="31341">
      <c r="A31341" s="1" t="n">
        <v>39820.75</v>
      </c>
      <c r="B31341" t="n">
        <v>58</v>
      </c>
    </row>
    <row r="31342">
      <c r="A31342" s="1" t="n">
        <v>39820.79166666666</v>
      </c>
      <c r="B31342" t="n">
        <v>58</v>
      </c>
    </row>
    <row r="31343">
      <c r="A31343" s="1" t="n">
        <v>39820.83333333334</v>
      </c>
      <c r="B31343" t="n">
        <v>59</v>
      </c>
    </row>
    <row r="31344">
      <c r="A31344" s="1" t="n">
        <v>39820.875</v>
      </c>
      <c r="B31344" t="n">
        <v>59</v>
      </c>
    </row>
    <row r="31345">
      <c r="A31345" s="1" t="n">
        <v>39820.91666666666</v>
      </c>
      <c r="B31345" t="n">
        <v>59</v>
      </c>
    </row>
    <row r="31346">
      <c r="A31346" s="1" t="n">
        <v>39820.95833333334</v>
      </c>
      <c r="B31346" t="n">
        <v>59</v>
      </c>
    </row>
    <row r="31347">
      <c r="A31347" s="1" t="n">
        <v>39821</v>
      </c>
      <c r="B31347" t="n">
        <v>59</v>
      </c>
    </row>
    <row r="31348">
      <c r="A31348" s="1" t="n">
        <v>39821.04166666666</v>
      </c>
      <c r="B31348" t="n">
        <v>59</v>
      </c>
    </row>
    <row r="31349">
      <c r="A31349" s="1" t="n">
        <v>39821.08333333334</v>
      </c>
      <c r="B31349" t="n">
        <v>59</v>
      </c>
    </row>
    <row r="31350">
      <c r="A31350" s="1" t="n">
        <v>39821.125</v>
      </c>
      <c r="B31350" t="n">
        <v/>
      </c>
    </row>
    <row r="31351">
      <c r="A31351" s="1" t="n">
        <v>39821.16666666666</v>
      </c>
      <c r="B31351" t="n">
        <v>59</v>
      </c>
    </row>
    <row r="31352">
      <c r="A31352" s="1" t="n">
        <v>39821.20833333334</v>
      </c>
      <c r="B31352" t="n">
        <v>59</v>
      </c>
    </row>
    <row r="31353">
      <c r="A31353" s="1" t="n">
        <v>39821.25</v>
      </c>
      <c r="B31353" t="n">
        <v>58</v>
      </c>
    </row>
    <row r="31354">
      <c r="A31354" s="1" t="n">
        <v>39821.29166666666</v>
      </c>
      <c r="B31354" t="n">
        <v>59</v>
      </c>
    </row>
    <row r="31355">
      <c r="A31355" s="1" t="n">
        <v>39821.33333333334</v>
      </c>
      <c r="B31355" t="n">
        <v>58</v>
      </c>
    </row>
    <row r="31356">
      <c r="A31356" s="1" t="n">
        <v>39821.375</v>
      </c>
      <c r="B31356" t="n">
        <v>58</v>
      </c>
    </row>
    <row r="31357">
      <c r="A31357" s="1" t="n">
        <v>39821.41666666666</v>
      </c>
      <c r="B31357" t="n">
        <v>58</v>
      </c>
    </row>
    <row r="31358">
      <c r="A31358" s="1" t="n">
        <v>39821.45833333334</v>
      </c>
      <c r="B31358" t="n">
        <v>58</v>
      </c>
    </row>
    <row r="31359">
      <c r="A31359" s="1" t="n">
        <v>39821.5</v>
      </c>
      <c r="B31359" t="n">
        <v>58</v>
      </c>
    </row>
    <row r="31360">
      <c r="A31360" s="1" t="n">
        <v>39821.54166666666</v>
      </c>
      <c r="B31360" t="n">
        <v>59</v>
      </c>
    </row>
    <row r="31361">
      <c r="A31361" s="1" t="n">
        <v>39821.58333333334</v>
      </c>
      <c r="B31361" t="n">
        <v>59</v>
      </c>
    </row>
    <row r="31362">
      <c r="A31362" s="1" t="n">
        <v>39821.625</v>
      </c>
      <c r="B31362" t="n">
        <v>59</v>
      </c>
    </row>
    <row r="31363">
      <c r="A31363" s="1" t="n">
        <v>39821.66666666666</v>
      </c>
      <c r="B31363" t="n">
        <v>59</v>
      </c>
    </row>
    <row r="31364">
      <c r="A31364" s="1" t="n">
        <v>39821.70833333334</v>
      </c>
      <c r="B31364" t="n">
        <v>59</v>
      </c>
    </row>
    <row r="31365">
      <c r="A31365" s="1" t="n">
        <v>39821.75</v>
      </c>
      <c r="B31365" t="n">
        <v>59</v>
      </c>
    </row>
    <row r="31366">
      <c r="A31366" s="1" t="n">
        <v>39821.79166666666</v>
      </c>
      <c r="B31366" t="n">
        <v>58</v>
      </c>
    </row>
    <row r="31367">
      <c r="A31367" s="1" t="n">
        <v>39821.83333333334</v>
      </c>
      <c r="B31367" t="n">
        <v>58</v>
      </c>
    </row>
    <row r="31368">
      <c r="A31368" s="1" t="n">
        <v>39821.875</v>
      </c>
      <c r="B31368" t="n">
        <v>58</v>
      </c>
    </row>
    <row r="31369">
      <c r="A31369" s="1" t="n">
        <v>39821.91666666666</v>
      </c>
      <c r="B31369" t="n">
        <v>58</v>
      </c>
    </row>
    <row r="31370">
      <c r="A31370" s="1" t="n">
        <v>39821.95833333334</v>
      </c>
      <c r="B31370" t="n">
        <v>59</v>
      </c>
    </row>
    <row r="31371">
      <c r="A31371" s="1" t="n">
        <v>39822</v>
      </c>
      <c r="B31371" t="n">
        <v/>
      </c>
    </row>
    <row r="31372">
      <c r="A31372" s="1" t="n">
        <v>39822.04166666666</v>
      </c>
      <c r="B31372" t="n">
        <v>59</v>
      </c>
    </row>
    <row r="31373">
      <c r="A31373" s="1" t="n">
        <v>39822.08333333334</v>
      </c>
      <c r="B31373" t="n">
        <v>59</v>
      </c>
    </row>
    <row r="31374">
      <c r="A31374" s="1" t="n">
        <v>39822.125</v>
      </c>
      <c r="B31374" t="n">
        <v>58</v>
      </c>
    </row>
    <row r="31375">
      <c r="A31375" s="1" t="n">
        <v>39822.16666666666</v>
      </c>
      <c r="B31375" t="n">
        <v>58</v>
      </c>
    </row>
    <row r="31376">
      <c r="A31376" s="1" t="n">
        <v>39822.20833333334</v>
      </c>
      <c r="B31376" t="n">
        <v/>
      </c>
    </row>
    <row r="31377">
      <c r="A31377" s="1" t="n">
        <v>39822.25</v>
      </c>
      <c r="B31377" t="n">
        <v>58</v>
      </c>
    </row>
    <row r="31378">
      <c r="A31378" s="1" t="n">
        <v>39822.29166666666</v>
      </c>
      <c r="B31378" t="n">
        <v>59</v>
      </c>
    </row>
    <row r="31379">
      <c r="A31379" s="1" t="n">
        <v>39822.33333333334</v>
      </c>
      <c r="B31379" t="n">
        <v>59</v>
      </c>
    </row>
    <row r="31380">
      <c r="A31380" s="1" t="n">
        <v>39822.375</v>
      </c>
      <c r="B31380" t="n">
        <v>59</v>
      </c>
    </row>
    <row r="31381">
      <c r="A31381" s="1" t="n">
        <v>39822.41666666666</v>
      </c>
      <c r="B31381" t="n">
        <v>59</v>
      </c>
    </row>
    <row r="31382">
      <c r="A31382" s="1" t="n">
        <v>39822.45833333334</v>
      </c>
      <c r="B31382" t="n">
        <v>58</v>
      </c>
    </row>
    <row r="31383">
      <c r="A31383" s="1" t="n">
        <v>39822.5</v>
      </c>
      <c r="B31383" t="n">
        <v>58</v>
      </c>
    </row>
    <row r="31384">
      <c r="A31384" s="1" t="n">
        <v>39822.54166666666</v>
      </c>
      <c r="B31384" t="n">
        <v>58</v>
      </c>
    </row>
    <row r="31385">
      <c r="A31385" s="1" t="n">
        <v>39822.58333333334</v>
      </c>
      <c r="B31385" t="n">
        <v>58</v>
      </c>
    </row>
    <row r="31386">
      <c r="A31386" s="1" t="n">
        <v>39822.625</v>
      </c>
      <c r="B31386" t="n">
        <v>58</v>
      </c>
    </row>
    <row r="31387">
      <c r="A31387" s="1" t="n">
        <v>39822.66666666666</v>
      </c>
      <c r="B31387" t="n">
        <v>58</v>
      </c>
    </row>
    <row r="31388">
      <c r="A31388" s="1" t="n">
        <v>39822.70833333334</v>
      </c>
      <c r="B31388" t="n">
        <v>58</v>
      </c>
    </row>
    <row r="31389">
      <c r="A31389" s="1" t="n">
        <v>39822.75</v>
      </c>
      <c r="B31389" t="n">
        <v>58</v>
      </c>
    </row>
    <row r="31390">
      <c r="A31390" s="1" t="n">
        <v>39822.79166666666</v>
      </c>
      <c r="B31390" t="n">
        <v>58</v>
      </c>
    </row>
    <row r="31391">
      <c r="A31391" s="1" t="n">
        <v>39822.83333333334</v>
      </c>
      <c r="B31391" t="n">
        <v>58</v>
      </c>
    </row>
    <row r="31392">
      <c r="A31392" s="1" t="n">
        <v>39822.875</v>
      </c>
      <c r="B31392" t="n">
        <v>58</v>
      </c>
    </row>
    <row r="31393">
      <c r="A31393" s="1" t="n">
        <v>39822.91666666666</v>
      </c>
      <c r="B31393" t="n">
        <v>58</v>
      </c>
    </row>
    <row r="31394">
      <c r="A31394" s="1" t="n">
        <v>39822.95833333334</v>
      </c>
      <c r="B31394" t="n">
        <v>58</v>
      </c>
    </row>
    <row r="31395">
      <c r="A31395" s="1" t="n">
        <v>39823</v>
      </c>
      <c r="B31395" t="n">
        <v/>
      </c>
    </row>
    <row r="31396">
      <c r="A31396" s="1" t="n">
        <v>39823.04166666666</v>
      </c>
      <c r="B31396" t="n">
        <v>58</v>
      </c>
    </row>
    <row r="31397">
      <c r="A31397" s="1" t="n">
        <v>39823.08333333334</v>
      </c>
      <c r="B31397" t="n">
        <v>58</v>
      </c>
    </row>
    <row r="31398">
      <c r="A31398" s="1" t="n">
        <v>39823.125</v>
      </c>
      <c r="B31398" t="n">
        <v>58</v>
      </c>
    </row>
    <row r="31399">
      <c r="A31399" s="1" t="n">
        <v>39823.16666666666</v>
      </c>
      <c r="B31399" t="n">
        <v>58</v>
      </c>
    </row>
    <row r="31400">
      <c r="A31400" s="1" t="n">
        <v>39823.20833333334</v>
      </c>
      <c r="B31400" t="n">
        <v>58</v>
      </c>
    </row>
    <row r="31401">
      <c r="A31401" s="1" t="n">
        <v>39823.25</v>
      </c>
      <c r="B31401" t="n">
        <v/>
      </c>
    </row>
    <row r="31402">
      <c r="A31402" s="1" t="n">
        <v>39823.29166666666</v>
      </c>
      <c r="B31402" t="n">
        <v/>
      </c>
    </row>
    <row r="31403">
      <c r="A31403" s="1" t="n">
        <v>39823.33333333334</v>
      </c>
      <c r="B31403" t="n">
        <v/>
      </c>
    </row>
    <row r="31404">
      <c r="A31404" s="1" t="n">
        <v>39823.375</v>
      </c>
      <c r="B31404" t="n">
        <v/>
      </c>
    </row>
    <row r="31405">
      <c r="A31405" s="1" t="n">
        <v>39823.41666666666</v>
      </c>
      <c r="B31405" t="n">
        <v/>
      </c>
    </row>
    <row r="31406">
      <c r="A31406" s="1" t="n">
        <v>39823.45833333334</v>
      </c>
      <c r="B31406" t="n">
        <v/>
      </c>
    </row>
    <row r="31407">
      <c r="A31407" s="1" t="n">
        <v>39823.5</v>
      </c>
      <c r="B31407" t="n">
        <v/>
      </c>
    </row>
    <row r="31408">
      <c r="A31408" s="1" t="n">
        <v>39823.54166666666</v>
      </c>
      <c r="B31408" t="n">
        <v/>
      </c>
    </row>
    <row r="31409">
      <c r="A31409" s="1" t="n">
        <v>39823.58333333334</v>
      </c>
      <c r="B31409" t="n">
        <v/>
      </c>
    </row>
    <row r="31410">
      <c r="A31410" s="1" t="n">
        <v>39823.625</v>
      </c>
      <c r="B31410" t="n">
        <v/>
      </c>
    </row>
    <row r="31411">
      <c r="A31411" s="1" t="n">
        <v>39823.66666666666</v>
      </c>
      <c r="B31411" t="n">
        <v/>
      </c>
    </row>
    <row r="31412">
      <c r="A31412" s="1" t="n">
        <v>39823.70833333334</v>
      </c>
      <c r="B31412" t="n">
        <v/>
      </c>
    </row>
    <row r="31413">
      <c r="A31413" s="1" t="n">
        <v>39823.75</v>
      </c>
      <c r="B31413" t="n">
        <v/>
      </c>
    </row>
    <row r="31414">
      <c r="A31414" s="1" t="n">
        <v>39823.79166666666</v>
      </c>
      <c r="B31414" t="n">
        <v/>
      </c>
    </row>
    <row r="31415">
      <c r="A31415" s="1" t="n">
        <v>39823.83333333334</v>
      </c>
      <c r="B31415" t="n">
        <v>58</v>
      </c>
    </row>
    <row r="31416">
      <c r="A31416" s="1" t="n">
        <v>39823.875</v>
      </c>
      <c r="B31416" t="n">
        <v>58</v>
      </c>
    </row>
    <row r="31417">
      <c r="A31417" s="1" t="n">
        <v>39823.91666666666</v>
      </c>
      <c r="B31417" t="n">
        <v>58</v>
      </c>
    </row>
    <row r="31418">
      <c r="A31418" s="1" t="n">
        <v>39823.95833333334</v>
      </c>
      <c r="B31418" t="n">
        <v>58</v>
      </c>
    </row>
    <row r="31419">
      <c r="A31419" s="1" t="n">
        <v>39824</v>
      </c>
      <c r="B31419" t="n">
        <v>58</v>
      </c>
    </row>
    <row r="31420">
      <c r="A31420" s="1" t="n">
        <v>39824.04166666666</v>
      </c>
      <c r="B31420" t="n">
        <v/>
      </c>
    </row>
    <row r="31421">
      <c r="A31421" s="1" t="n">
        <v>39824.08333333334</v>
      </c>
      <c r="B31421" t="n">
        <v>58</v>
      </c>
    </row>
    <row r="31422">
      <c r="A31422" s="1" t="n">
        <v>39824.125</v>
      </c>
      <c r="B31422" t="n">
        <v>58</v>
      </c>
    </row>
    <row r="31423">
      <c r="A31423" s="1" t="n">
        <v>39824.16666666666</v>
      </c>
      <c r="B31423" t="n">
        <v>58</v>
      </c>
    </row>
    <row r="31424">
      <c r="A31424" s="1" t="n">
        <v>39824.20833333334</v>
      </c>
      <c r="B31424" t="n">
        <v/>
      </c>
    </row>
    <row r="31425">
      <c r="A31425" s="1" t="n">
        <v>39824.25</v>
      </c>
      <c r="B31425" t="n">
        <v/>
      </c>
    </row>
    <row r="31426">
      <c r="A31426" s="1" t="n">
        <v>39824.29166666666</v>
      </c>
      <c r="B31426" t="n">
        <v/>
      </c>
    </row>
    <row r="31427">
      <c r="A31427" s="1" t="n">
        <v>39824.33333333334</v>
      </c>
      <c r="B31427" t="n">
        <v/>
      </c>
    </row>
    <row r="31428">
      <c r="A31428" s="1" t="n">
        <v>39824.375</v>
      </c>
      <c r="B31428" t="n">
        <v/>
      </c>
    </row>
    <row r="31429">
      <c r="A31429" s="1" t="n">
        <v>39824.41666666666</v>
      </c>
      <c r="B31429" t="n">
        <v/>
      </c>
    </row>
    <row r="31430">
      <c r="A31430" s="1" t="n">
        <v>39824.45833333334</v>
      </c>
      <c r="B31430" t="n">
        <v/>
      </c>
    </row>
    <row r="31431">
      <c r="A31431" s="1" t="n">
        <v>39824.5</v>
      </c>
      <c r="B31431" t="n">
        <v/>
      </c>
    </row>
    <row r="31432">
      <c r="A31432" s="1" t="n">
        <v>39824.54166666666</v>
      </c>
      <c r="B31432" t="n">
        <v/>
      </c>
    </row>
    <row r="31433">
      <c r="A31433" s="1" t="n">
        <v>39824.58333333334</v>
      </c>
      <c r="B31433" t="n">
        <v/>
      </c>
    </row>
    <row r="31434">
      <c r="A31434" s="1" t="n">
        <v>39824.625</v>
      </c>
      <c r="B31434" t="n">
        <v/>
      </c>
    </row>
    <row r="31435">
      <c r="A31435" s="1" t="n">
        <v>39824.66666666666</v>
      </c>
      <c r="B31435" t="n">
        <v/>
      </c>
    </row>
    <row r="31436">
      <c r="A31436" s="1" t="n">
        <v>39824.70833333334</v>
      </c>
      <c r="B31436" t="n">
        <v/>
      </c>
    </row>
    <row r="31437">
      <c r="A31437" s="1" t="n">
        <v>39824.75</v>
      </c>
      <c r="B31437" t="n">
        <v/>
      </c>
    </row>
    <row r="31438">
      <c r="A31438" s="1" t="n">
        <v>39824.79166666666</v>
      </c>
      <c r="B31438" t="n">
        <v/>
      </c>
    </row>
    <row r="31439">
      <c r="A31439" s="1" t="n">
        <v>39824.83333333334</v>
      </c>
      <c r="B31439" t="n">
        <v>58</v>
      </c>
    </row>
    <row r="31440">
      <c r="A31440" s="1" t="n">
        <v>39824.875</v>
      </c>
      <c r="B31440" t="n">
        <v>58</v>
      </c>
    </row>
    <row r="31441">
      <c r="A31441" s="1" t="n">
        <v>39824.91666666666</v>
      </c>
      <c r="B31441" t="n">
        <v>58</v>
      </c>
    </row>
    <row r="31442">
      <c r="A31442" s="1" t="n">
        <v>39824.95833333334</v>
      </c>
      <c r="B31442" t="n">
        <v>58</v>
      </c>
    </row>
    <row r="31443">
      <c r="A31443" s="1" t="n">
        <v>39825</v>
      </c>
      <c r="B31443" t="n">
        <v/>
      </c>
    </row>
    <row r="31444">
      <c r="A31444" s="1" t="n">
        <v>39825.04166666666</v>
      </c>
      <c r="B31444" t="n">
        <v/>
      </c>
    </row>
    <row r="31445">
      <c r="A31445" s="1" t="n">
        <v>39825.08333333334</v>
      </c>
      <c r="B31445" t="n">
        <v/>
      </c>
    </row>
    <row r="31446">
      <c r="A31446" s="1" t="n">
        <v>39825.125</v>
      </c>
      <c r="B31446" t="n">
        <v/>
      </c>
    </row>
    <row r="31447">
      <c r="A31447" s="1" t="n">
        <v>39825.16666666666</v>
      </c>
      <c r="B31447" t="n">
        <v/>
      </c>
    </row>
    <row r="31448">
      <c r="A31448" s="1" t="n">
        <v>39825.20833333334</v>
      </c>
      <c r="B31448" t="n">
        <v/>
      </c>
    </row>
    <row r="31449">
      <c r="A31449" s="1" t="n">
        <v>39825.25</v>
      </c>
      <c r="B31449" t="n">
        <v/>
      </c>
    </row>
    <row r="31450">
      <c r="A31450" s="1" t="n">
        <v>39825.29166666666</v>
      </c>
      <c r="B31450" t="n">
        <v/>
      </c>
    </row>
    <row r="31451">
      <c r="A31451" s="1" t="n">
        <v>39825.33333333334</v>
      </c>
      <c r="B31451" t="n">
        <v/>
      </c>
    </row>
    <row r="31452">
      <c r="A31452" s="1" t="n">
        <v>39825.375</v>
      </c>
      <c r="B31452" t="n">
        <v/>
      </c>
    </row>
    <row r="31453">
      <c r="A31453" s="1" t="n">
        <v>39825.41666666666</v>
      </c>
      <c r="B31453" t="n">
        <v/>
      </c>
    </row>
    <row r="31454">
      <c r="A31454" s="1" t="n">
        <v>39825.45833333334</v>
      </c>
      <c r="B31454" t="n">
        <v/>
      </c>
    </row>
    <row r="31455">
      <c r="A31455" s="1" t="n">
        <v>39825.5</v>
      </c>
      <c r="B31455" t="n">
        <v/>
      </c>
    </row>
    <row r="31456">
      <c r="A31456" s="1" t="n">
        <v>39825.54166666666</v>
      </c>
      <c r="B31456" t="n">
        <v/>
      </c>
    </row>
    <row r="31457">
      <c r="A31457" s="1" t="n">
        <v>39825.58333333334</v>
      </c>
      <c r="B31457" t="n">
        <v/>
      </c>
    </row>
    <row r="31458">
      <c r="A31458" s="1" t="n">
        <v>39825.625</v>
      </c>
      <c r="B31458" t="n">
        <v/>
      </c>
    </row>
    <row r="31459">
      <c r="A31459" s="1" t="n">
        <v>39825.66666666666</v>
      </c>
      <c r="B31459" t="n">
        <v/>
      </c>
    </row>
    <row r="31460">
      <c r="A31460" s="1" t="n">
        <v>39825.70833333334</v>
      </c>
      <c r="B31460" t="n">
        <v/>
      </c>
    </row>
    <row r="31461">
      <c r="A31461" s="1" t="n">
        <v>39825.75</v>
      </c>
      <c r="B31461" t="n">
        <v/>
      </c>
    </row>
    <row r="31462">
      <c r="A31462" s="1" t="n">
        <v>39825.79166666666</v>
      </c>
      <c r="B31462" t="n">
        <v/>
      </c>
    </row>
    <row r="31463">
      <c r="A31463" s="1" t="n">
        <v>39825.83333333334</v>
      </c>
      <c r="B31463" t="n">
        <v/>
      </c>
    </row>
    <row r="31464">
      <c r="A31464" s="1" t="n">
        <v>39825.875</v>
      </c>
      <c r="B31464" t="n">
        <v/>
      </c>
    </row>
    <row r="31465">
      <c r="A31465" s="1" t="n">
        <v>39825.91666666666</v>
      </c>
      <c r="B31465" t="n">
        <v/>
      </c>
    </row>
    <row r="31466">
      <c r="A31466" s="1" t="n">
        <v>39825.95833333334</v>
      </c>
      <c r="B31466" t="n">
        <v/>
      </c>
    </row>
    <row r="31467">
      <c r="A31467" s="1" t="n">
        <v>39826</v>
      </c>
      <c r="B31467" t="n">
        <v/>
      </c>
    </row>
    <row r="31468">
      <c r="A31468" s="1" t="n">
        <v>39826.04166666666</v>
      </c>
      <c r="B31468" t="n">
        <v/>
      </c>
    </row>
    <row r="31469">
      <c r="A31469" s="1" t="n">
        <v>39826.08333333334</v>
      </c>
      <c r="B31469" t="n">
        <v/>
      </c>
    </row>
    <row r="31470">
      <c r="A31470" s="1" t="n">
        <v>39826.125</v>
      </c>
      <c r="B31470" t="n">
        <v/>
      </c>
    </row>
    <row r="31471">
      <c r="A31471" s="1" t="n">
        <v>39826.16666666666</v>
      </c>
      <c r="B31471" t="n">
        <v/>
      </c>
    </row>
    <row r="31472">
      <c r="A31472" s="1" t="n">
        <v>39826.20833333334</v>
      </c>
      <c r="B31472" t="n">
        <v/>
      </c>
    </row>
    <row r="31473">
      <c r="A31473" s="1" t="n">
        <v>39826.25</v>
      </c>
      <c r="B31473" t="n">
        <v/>
      </c>
    </row>
    <row r="31474">
      <c r="A31474" s="1" t="n">
        <v>39826.29166666666</v>
      </c>
      <c r="B31474" t="n">
        <v>57</v>
      </c>
    </row>
    <row r="31475">
      <c r="A31475" s="1" t="n">
        <v>39826.33333333334</v>
      </c>
      <c r="B31475" t="n">
        <v>57</v>
      </c>
    </row>
    <row r="31476">
      <c r="A31476" s="1" t="n">
        <v>39826.375</v>
      </c>
      <c r="B31476" t="n">
        <v>57</v>
      </c>
    </row>
    <row r="31477">
      <c r="A31477" s="1" t="n">
        <v>39826.41666666666</v>
      </c>
      <c r="B31477" t="n">
        <v>57</v>
      </c>
    </row>
    <row r="31478">
      <c r="A31478" s="1" t="n">
        <v>39826.45833333334</v>
      </c>
      <c r="B31478" t="n">
        <v>57</v>
      </c>
    </row>
    <row r="31479">
      <c r="A31479" s="1" t="n">
        <v>39826.5</v>
      </c>
      <c r="B31479" t="n">
        <v>57</v>
      </c>
    </row>
    <row r="31480">
      <c r="A31480" s="1" t="n">
        <v>39826.54166666666</v>
      </c>
      <c r="B31480" t="n">
        <v>57</v>
      </c>
    </row>
    <row r="31481">
      <c r="A31481" s="1" t="n">
        <v>39826.58333333334</v>
      </c>
      <c r="B31481" t="n">
        <v>57</v>
      </c>
    </row>
    <row r="31482">
      <c r="A31482" s="1" t="n">
        <v>39826.625</v>
      </c>
      <c r="B31482" t="n">
        <v>57</v>
      </c>
    </row>
    <row r="31483">
      <c r="A31483" s="1" t="n">
        <v>39826.66666666666</v>
      </c>
      <c r="B31483" t="n">
        <v/>
      </c>
    </row>
    <row r="31484">
      <c r="A31484" s="1" t="n">
        <v>39826.70833333334</v>
      </c>
      <c r="B31484" t="n">
        <v/>
      </c>
    </row>
    <row r="31485">
      <c r="A31485" s="1" t="n">
        <v>39826.75</v>
      </c>
      <c r="B31485" t="n">
        <v/>
      </c>
    </row>
    <row r="31486">
      <c r="A31486" s="1" t="n">
        <v>39826.79166666666</v>
      </c>
      <c r="B31486" t="n">
        <v/>
      </c>
    </row>
    <row r="31487">
      <c r="A31487" s="1" t="n">
        <v>39826.83333333334</v>
      </c>
      <c r="B31487" t="n">
        <v>57</v>
      </c>
    </row>
    <row r="31488">
      <c r="A31488" s="1" t="n">
        <v>39826.875</v>
      </c>
      <c r="B31488" t="n">
        <v>57</v>
      </c>
    </row>
    <row r="31489">
      <c r="A31489" s="1" t="n">
        <v>39826.91666666666</v>
      </c>
      <c r="B31489" t="n">
        <v>57</v>
      </c>
    </row>
    <row r="31490">
      <c r="A31490" s="1" t="n">
        <v>39826.95833333334</v>
      </c>
      <c r="B31490" t="n">
        <v>57</v>
      </c>
    </row>
    <row r="31491">
      <c r="A31491" s="1" t="n">
        <v>39827</v>
      </c>
      <c r="B31491" t="n">
        <v>57</v>
      </c>
    </row>
    <row r="31492">
      <c r="A31492" s="1" t="n">
        <v>39827.04166666666</v>
      </c>
      <c r="B31492" t="n">
        <v>57</v>
      </c>
    </row>
    <row r="31493">
      <c r="A31493" s="1" t="n">
        <v>39827.08333333334</v>
      </c>
      <c r="B31493" t="n">
        <v>57</v>
      </c>
    </row>
    <row r="31494">
      <c r="A31494" s="1" t="n">
        <v>39827.125</v>
      </c>
      <c r="B31494" t="n">
        <v>57</v>
      </c>
    </row>
    <row r="31495">
      <c r="A31495" s="1" t="n">
        <v>39827.16666666666</v>
      </c>
      <c r="B31495" t="n">
        <v>57</v>
      </c>
    </row>
    <row r="31496">
      <c r="A31496" s="1" t="n">
        <v>39827.20833333334</v>
      </c>
      <c r="B31496" t="n">
        <v/>
      </c>
    </row>
    <row r="31497">
      <c r="A31497" s="1" t="n">
        <v>39827.25</v>
      </c>
      <c r="B31497" t="n">
        <v/>
      </c>
    </row>
    <row r="31498">
      <c r="A31498" s="1" t="n">
        <v>39827.29166666666</v>
      </c>
      <c r="B31498" t="n">
        <v/>
      </c>
    </row>
    <row r="31499">
      <c r="A31499" s="1" t="n">
        <v>39827.33333333334</v>
      </c>
      <c r="B31499" t="n">
        <v/>
      </c>
    </row>
    <row r="31500">
      <c r="A31500" s="1" t="n">
        <v>39827.375</v>
      </c>
      <c r="B31500" t="n">
        <v>56</v>
      </c>
    </row>
    <row r="31501">
      <c r="A31501" s="1" t="n">
        <v>39827.41666666666</v>
      </c>
      <c r="B31501" t="n">
        <v/>
      </c>
    </row>
    <row r="31502">
      <c r="A31502" s="1" t="n">
        <v>39827.45833333334</v>
      </c>
      <c r="B31502" t="n">
        <v>56</v>
      </c>
    </row>
    <row r="31503">
      <c r="A31503" s="1" t="n">
        <v>39827.5</v>
      </c>
      <c r="B31503" t="n">
        <v>56</v>
      </c>
    </row>
    <row r="31504">
      <c r="A31504" s="1" t="n">
        <v>39827.54166666666</v>
      </c>
      <c r="B31504" t="n">
        <v>56</v>
      </c>
    </row>
    <row r="31505">
      <c r="A31505" s="1" t="n">
        <v>39827.58333333334</v>
      </c>
      <c r="B31505" t="n">
        <v>56</v>
      </c>
    </row>
    <row r="31506">
      <c r="A31506" s="1" t="n">
        <v>39827.625</v>
      </c>
      <c r="B31506" t="n">
        <v>56</v>
      </c>
    </row>
    <row r="31507">
      <c r="A31507" s="1" t="n">
        <v>39827.66666666666</v>
      </c>
      <c r="B31507" t="n">
        <v>56</v>
      </c>
    </row>
    <row r="31508">
      <c r="A31508" s="1" t="n">
        <v>39827.70833333334</v>
      </c>
      <c r="B31508" t="n">
        <v>56</v>
      </c>
    </row>
    <row r="31509">
      <c r="A31509" s="1" t="n">
        <v>39827.75</v>
      </c>
      <c r="B31509" t="n">
        <v>56</v>
      </c>
    </row>
    <row r="31510">
      <c r="A31510" s="1" t="n">
        <v>39827.79166666666</v>
      </c>
      <c r="B31510" t="n">
        <v>56</v>
      </c>
    </row>
    <row r="31511">
      <c r="A31511" s="1" t="n">
        <v>39827.83333333334</v>
      </c>
      <c r="B31511" t="n">
        <v>56</v>
      </c>
    </row>
    <row r="31512">
      <c r="A31512" s="1" t="n">
        <v>39827.875</v>
      </c>
      <c r="B31512" t="n">
        <v>56</v>
      </c>
    </row>
    <row r="31513">
      <c r="A31513" s="1" t="n">
        <v>39827.91666666666</v>
      </c>
      <c r="B31513" t="n">
        <v>56</v>
      </c>
    </row>
    <row r="31514">
      <c r="A31514" s="1" t="n">
        <v>39827.95833333334</v>
      </c>
      <c r="B31514" t="n">
        <v>56</v>
      </c>
    </row>
    <row r="31515">
      <c r="A31515" s="1" t="n">
        <v>39828</v>
      </c>
      <c r="B31515" t="n">
        <v/>
      </c>
    </row>
    <row r="31516">
      <c r="A31516" s="1" t="n">
        <v>39828.04166666666</v>
      </c>
      <c r="B31516" t="n">
        <v>56</v>
      </c>
    </row>
    <row r="31517">
      <c r="A31517" s="1" t="n">
        <v>39828.08333333334</v>
      </c>
      <c r="B31517" t="n">
        <v>56</v>
      </c>
    </row>
    <row r="31518">
      <c r="A31518" s="1" t="n">
        <v>39828.125</v>
      </c>
      <c r="B31518" t="n">
        <v>56</v>
      </c>
    </row>
    <row r="31519">
      <c r="A31519" s="1" t="n">
        <v>39828.16666666666</v>
      </c>
      <c r="B31519" t="n">
        <v>56</v>
      </c>
    </row>
    <row r="31520">
      <c r="A31520" s="1" t="n">
        <v>39828.20833333334</v>
      </c>
      <c r="B31520" t="n">
        <v/>
      </c>
    </row>
    <row r="31521">
      <c r="A31521" s="1" t="n">
        <v>39828.25</v>
      </c>
      <c r="B31521" t="n">
        <v/>
      </c>
    </row>
    <row r="31522">
      <c r="A31522" s="1" t="n">
        <v>39828.29166666666</v>
      </c>
      <c r="B31522" t="n">
        <v/>
      </c>
    </row>
    <row r="31523">
      <c r="A31523" s="1" t="n">
        <v>39828.33333333334</v>
      </c>
      <c r="B31523" t="n">
        <v/>
      </c>
    </row>
    <row r="31524">
      <c r="A31524" s="1" t="n">
        <v>39828.375</v>
      </c>
      <c r="B31524" t="n">
        <v/>
      </c>
    </row>
    <row r="31525">
      <c r="A31525" s="1" t="n">
        <v>39828.41666666666</v>
      </c>
      <c r="B31525" t="n">
        <v/>
      </c>
    </row>
    <row r="31526">
      <c r="A31526" s="1" t="n">
        <v>39828.45833333334</v>
      </c>
      <c r="B31526" t="n">
        <v/>
      </c>
    </row>
    <row r="31527">
      <c r="A31527" s="1" t="n">
        <v>39828.5</v>
      </c>
      <c r="B31527" t="n">
        <v/>
      </c>
    </row>
    <row r="31528">
      <c r="A31528" s="1" t="n">
        <v>39828.54166666666</v>
      </c>
      <c r="B31528" t="n">
        <v/>
      </c>
    </row>
    <row r="31529">
      <c r="A31529" s="1" t="n">
        <v>39828.58333333334</v>
      </c>
      <c r="B31529" t="n">
        <v/>
      </c>
    </row>
    <row r="31530">
      <c r="A31530" s="1" t="n">
        <v>39828.625</v>
      </c>
      <c r="B31530" t="n">
        <v/>
      </c>
    </row>
    <row r="31531">
      <c r="A31531" s="1" t="n">
        <v>39828.66666666666</v>
      </c>
      <c r="B31531" t="n">
        <v/>
      </c>
    </row>
    <row r="31532">
      <c r="A31532" s="1" t="n">
        <v>39828.70833333334</v>
      </c>
      <c r="B31532" t="n">
        <v/>
      </c>
    </row>
    <row r="31533">
      <c r="A31533" s="1" t="n">
        <v>39828.75</v>
      </c>
      <c r="B31533" t="n">
        <v/>
      </c>
    </row>
    <row r="31534">
      <c r="A31534" s="1" t="n">
        <v>39828.79166666666</v>
      </c>
      <c r="B31534" t="n">
        <v/>
      </c>
    </row>
    <row r="31535">
      <c r="A31535" s="1" t="n">
        <v>39828.83333333334</v>
      </c>
      <c r="B31535" t="n">
        <v>56</v>
      </c>
    </row>
    <row r="31536">
      <c r="A31536" s="1" t="n">
        <v>39828.875</v>
      </c>
      <c r="B31536" t="n">
        <v>56</v>
      </c>
    </row>
    <row r="31537">
      <c r="A31537" s="1" t="n">
        <v>39828.91666666666</v>
      </c>
      <c r="B31537" t="n">
        <v>56</v>
      </c>
    </row>
    <row r="31538">
      <c r="A31538" s="1" t="n">
        <v>39828.95833333334</v>
      </c>
      <c r="B31538" t="n">
        <v>56</v>
      </c>
    </row>
    <row r="31539">
      <c r="A31539" s="1" t="n">
        <v>39829</v>
      </c>
      <c r="B31539" t="n">
        <v>56</v>
      </c>
    </row>
    <row r="31540">
      <c r="A31540" s="1" t="n">
        <v>39829.04166666666</v>
      </c>
      <c r="B31540" t="n">
        <v>56</v>
      </c>
    </row>
    <row r="31541">
      <c r="A31541" s="1" t="n">
        <v>39829.08333333334</v>
      </c>
      <c r="B31541" t="n">
        <v>56</v>
      </c>
    </row>
    <row r="31542">
      <c r="A31542" s="1" t="n">
        <v>39829.125</v>
      </c>
      <c r="B31542" t="n">
        <v>56</v>
      </c>
    </row>
    <row r="31543">
      <c r="A31543" s="1" t="n">
        <v>39829.16666666666</v>
      </c>
      <c r="B31543" t="n">
        <v>56</v>
      </c>
    </row>
    <row r="31544">
      <c r="A31544" s="1" t="n">
        <v>39829.20833333334</v>
      </c>
      <c r="B31544" t="n">
        <v/>
      </c>
    </row>
    <row r="31545">
      <c r="A31545" s="1" t="n">
        <v>39829.25</v>
      </c>
      <c r="B31545" t="n">
        <v/>
      </c>
    </row>
    <row r="31546">
      <c r="A31546" s="1" t="n">
        <v>39829.29166666666</v>
      </c>
      <c r="B31546" t="n">
        <v/>
      </c>
    </row>
    <row r="31547">
      <c r="A31547" s="1" t="n">
        <v>39829.33333333334</v>
      </c>
      <c r="B31547" t="n">
        <v/>
      </c>
    </row>
    <row r="31548">
      <c r="A31548" s="1" t="n">
        <v>39829.375</v>
      </c>
      <c r="B31548" t="n">
        <v/>
      </c>
    </row>
    <row r="31549">
      <c r="A31549" s="1" t="n">
        <v>39829.41666666666</v>
      </c>
      <c r="B31549" t="n">
        <v/>
      </c>
    </row>
    <row r="31550">
      <c r="A31550" s="1" t="n">
        <v>39829.45833333334</v>
      </c>
      <c r="B31550" t="n">
        <v/>
      </c>
    </row>
    <row r="31551">
      <c r="A31551" s="1" t="n">
        <v>39829.5</v>
      </c>
      <c r="B31551" t="n">
        <v/>
      </c>
    </row>
    <row r="31552">
      <c r="A31552" s="1" t="n">
        <v>39829.54166666666</v>
      </c>
      <c r="B31552" t="n">
        <v>55</v>
      </c>
    </row>
    <row r="31553">
      <c r="A31553" s="1" t="n">
        <v>39829.58333333334</v>
      </c>
      <c r="B31553" t="n">
        <v>55</v>
      </c>
    </row>
    <row r="31554">
      <c r="A31554" s="1" t="n">
        <v>39829.625</v>
      </c>
      <c r="B31554" t="n">
        <v>55</v>
      </c>
    </row>
    <row r="31555">
      <c r="A31555" s="1" t="n">
        <v>39829.66666666666</v>
      </c>
      <c r="B31555" t="n">
        <v>57</v>
      </c>
    </row>
    <row r="31556">
      <c r="A31556" s="1" t="n">
        <v>39829.70833333334</v>
      </c>
      <c r="B31556" t="n">
        <v/>
      </c>
    </row>
    <row r="31557">
      <c r="A31557" s="1" t="n">
        <v>39829.75</v>
      </c>
      <c r="B31557" t="n">
        <v>61</v>
      </c>
    </row>
    <row r="31558">
      <c r="A31558" s="1" t="n">
        <v>39829.79166666666</v>
      </c>
      <c r="B31558" t="n">
        <v>61</v>
      </c>
    </row>
    <row r="31559">
      <c r="A31559" s="1" t="n">
        <v>39829.83333333334</v>
      </c>
      <c r="B31559" t="n">
        <v>61</v>
      </c>
    </row>
    <row r="31560">
      <c r="A31560" s="1" t="n">
        <v>39829.875</v>
      </c>
      <c r="B31560" t="n">
        <v>61</v>
      </c>
    </row>
    <row r="31561">
      <c r="A31561" s="1" t="n">
        <v>39829.91666666666</v>
      </c>
      <c r="B31561" t="n">
        <v>61</v>
      </c>
    </row>
    <row r="31562">
      <c r="A31562" s="1" t="n">
        <v>39829.95833333334</v>
      </c>
      <c r="B31562" t="n">
        <v>61</v>
      </c>
    </row>
    <row r="31563">
      <c r="A31563" s="1" t="n">
        <v>39830</v>
      </c>
      <c r="B31563" t="n">
        <v>61</v>
      </c>
    </row>
    <row r="31564">
      <c r="A31564" s="1" t="n">
        <v>39830.04166666666</v>
      </c>
      <c r="B31564" t="n">
        <v>61</v>
      </c>
    </row>
    <row r="31565">
      <c r="A31565" s="1" t="n">
        <v>39830.08333333334</v>
      </c>
      <c r="B31565" t="n">
        <v>61</v>
      </c>
    </row>
    <row r="31566">
      <c r="A31566" s="1" t="n">
        <v>39830.125</v>
      </c>
      <c r="B31566" t="n">
        <v>61</v>
      </c>
    </row>
    <row r="31567">
      <c r="A31567" s="1" t="n">
        <v>39830.16666666666</v>
      </c>
      <c r="B31567" t="n">
        <v>61</v>
      </c>
    </row>
    <row r="31568">
      <c r="A31568" s="1" t="n">
        <v>39830.20833333334</v>
      </c>
      <c r="B31568" t="n">
        <v>61</v>
      </c>
    </row>
    <row r="31569">
      <c r="A31569" s="1" t="n">
        <v>39830.25</v>
      </c>
      <c r="B31569" t="n">
        <v>61</v>
      </c>
    </row>
    <row r="31570">
      <c r="A31570" s="1" t="n">
        <v>39830.29166666666</v>
      </c>
      <c r="B31570" t="n">
        <v>61</v>
      </c>
    </row>
    <row r="31571">
      <c r="A31571" s="1" t="n">
        <v>39830.33333333334</v>
      </c>
      <c r="B31571" t="n">
        <v>60</v>
      </c>
    </row>
    <row r="31572">
      <c r="A31572" s="1" t="n">
        <v>39830.375</v>
      </c>
      <c r="B31572" t="n">
        <v>61</v>
      </c>
    </row>
    <row r="31573">
      <c r="A31573" s="1" t="n">
        <v>39830.41666666666</v>
      </c>
      <c r="B31573" t="n">
        <v>61</v>
      </c>
    </row>
    <row r="31574">
      <c r="A31574" s="1" t="n">
        <v>39830.45833333334</v>
      </c>
      <c r="B31574" t="n">
        <v>61</v>
      </c>
    </row>
    <row r="31575">
      <c r="A31575" s="1" t="n">
        <v>39830.5</v>
      </c>
      <c r="B31575" t="n">
        <v>61</v>
      </c>
    </row>
    <row r="31576">
      <c r="A31576" s="1" t="n">
        <v>39830.54166666666</v>
      </c>
      <c r="B31576" t="n">
        <v>61</v>
      </c>
    </row>
    <row r="31577">
      <c r="A31577" s="1" t="n">
        <v>39830.58333333334</v>
      </c>
      <c r="B31577" t="n">
        <v>61</v>
      </c>
    </row>
    <row r="31578">
      <c r="A31578" s="1" t="n">
        <v>39830.625</v>
      </c>
      <c r="B31578" t="n">
        <v>61</v>
      </c>
    </row>
    <row r="31579">
      <c r="A31579" s="1" t="n">
        <v>39830.66666666666</v>
      </c>
      <c r="B31579" t="n">
        <v>61</v>
      </c>
    </row>
    <row r="31580">
      <c r="A31580" s="1" t="n">
        <v>39830.70833333334</v>
      </c>
      <c r="B31580" t="n">
        <v>60</v>
      </c>
    </row>
    <row r="31581">
      <c r="A31581" s="1" t="n">
        <v>39830.75</v>
      </c>
      <c r="B31581" t="n">
        <v>60</v>
      </c>
    </row>
    <row r="31582">
      <c r="A31582" s="1" t="n">
        <v>39830.79166666666</v>
      </c>
      <c r="B31582" t="n">
        <v>60</v>
      </c>
    </row>
    <row r="31583">
      <c r="A31583" s="1" t="n">
        <v>39830.83333333334</v>
      </c>
      <c r="B31583" t="n">
        <v>60</v>
      </c>
    </row>
    <row r="31584">
      <c r="A31584" s="1" t="n">
        <v>39830.875</v>
      </c>
      <c r="B31584" t="n">
        <v>60</v>
      </c>
    </row>
    <row r="31585">
      <c r="A31585" s="1" t="n">
        <v>39830.91666666666</v>
      </c>
      <c r="B31585" t="n">
        <v>60</v>
      </c>
    </row>
    <row r="31586">
      <c r="A31586" s="1" t="n">
        <v>39830.95833333334</v>
      </c>
      <c r="B31586" t="n">
        <v/>
      </c>
    </row>
    <row r="31587">
      <c r="A31587" s="1" t="n">
        <v>39831</v>
      </c>
      <c r="B31587" t="n">
        <v/>
      </c>
    </row>
    <row r="31588">
      <c r="A31588" s="1" t="n">
        <v>39831.04166666666</v>
      </c>
      <c r="B31588" t="n">
        <v>60</v>
      </c>
    </row>
    <row r="31589">
      <c r="A31589" s="1" t="n">
        <v>39831.08333333334</v>
      </c>
      <c r="B31589" t="n">
        <v>60</v>
      </c>
    </row>
    <row r="31590">
      <c r="A31590" s="1" t="n">
        <v>39831.125</v>
      </c>
      <c r="B31590" t="n">
        <v>60</v>
      </c>
    </row>
    <row r="31591">
      <c r="A31591" s="1" t="n">
        <v>39831.16666666666</v>
      </c>
      <c r="B31591" t="n">
        <v>60</v>
      </c>
    </row>
    <row r="31592">
      <c r="A31592" s="1" t="n">
        <v>39831.20833333334</v>
      </c>
      <c r="B31592" t="n">
        <v>61</v>
      </c>
    </row>
    <row r="31593">
      <c r="A31593" s="1" t="n">
        <v>39831.25</v>
      </c>
      <c r="B31593" t="n">
        <v>60</v>
      </c>
    </row>
    <row r="31594">
      <c r="A31594" s="1" t="n">
        <v>39831.29166666666</v>
      </c>
      <c r="B31594" t="n">
        <v>60</v>
      </c>
    </row>
    <row r="31595">
      <c r="A31595" s="1" t="n">
        <v>39831.33333333334</v>
      </c>
      <c r="B31595" t="n">
        <v>60</v>
      </c>
    </row>
    <row r="31596">
      <c r="A31596" s="1" t="n">
        <v>39831.375</v>
      </c>
      <c r="B31596" t="n">
        <v>61</v>
      </c>
    </row>
    <row r="31597">
      <c r="A31597" s="1" t="n">
        <v>39831.41666666666</v>
      </c>
      <c r="B31597" t="n">
        <v>60</v>
      </c>
    </row>
    <row r="31598">
      <c r="A31598" s="1" t="n">
        <v>39831.45833333334</v>
      </c>
      <c r="B31598" t="n">
        <v>60</v>
      </c>
    </row>
    <row r="31599">
      <c r="A31599" s="1" t="n">
        <v>39831.5</v>
      </c>
      <c r="B31599" t="n">
        <v>60</v>
      </c>
    </row>
    <row r="31600">
      <c r="A31600" s="1" t="n">
        <v>39831.54166666666</v>
      </c>
      <c r="B31600" t="n">
        <v>60</v>
      </c>
    </row>
    <row r="31601">
      <c r="A31601" s="1" t="n">
        <v>39831.58333333334</v>
      </c>
      <c r="B31601" t="n">
        <v>60</v>
      </c>
    </row>
    <row r="31602">
      <c r="A31602" s="1" t="n">
        <v>39831.625</v>
      </c>
      <c r="B31602" t="n">
        <v>60</v>
      </c>
    </row>
    <row r="31603">
      <c r="A31603" s="1" t="n">
        <v>39831.66666666666</v>
      </c>
      <c r="B31603" t="n">
        <v>60</v>
      </c>
    </row>
    <row r="31604">
      <c r="A31604" s="1" t="n">
        <v>39831.70833333334</v>
      </c>
      <c r="B31604" t="n">
        <v>60</v>
      </c>
    </row>
    <row r="31605">
      <c r="A31605" s="1" t="n">
        <v>39831.75</v>
      </c>
      <c r="B31605" t="n">
        <v>60</v>
      </c>
    </row>
    <row r="31606">
      <c r="A31606" s="1" t="n">
        <v>39831.79166666666</v>
      </c>
      <c r="B31606" t="n">
        <v>60</v>
      </c>
    </row>
    <row r="31607">
      <c r="A31607" s="1" t="n">
        <v>39831.83333333334</v>
      </c>
      <c r="B31607" t="n">
        <v>60</v>
      </c>
    </row>
    <row r="31608">
      <c r="A31608" s="1" t="n">
        <v>39831.875</v>
      </c>
      <c r="B31608" t="n">
        <v>60</v>
      </c>
    </row>
    <row r="31609">
      <c r="A31609" s="1" t="n">
        <v>39831.91666666666</v>
      </c>
      <c r="B31609" t="n">
        <v>60</v>
      </c>
    </row>
    <row r="31610">
      <c r="A31610" s="1" t="n">
        <v>39831.95833333334</v>
      </c>
      <c r="B31610" t="n">
        <v>60</v>
      </c>
    </row>
    <row r="31611">
      <c r="A31611" s="1" t="n">
        <v>39832</v>
      </c>
      <c r="B31611" t="n">
        <v>60</v>
      </c>
    </row>
    <row r="31612">
      <c r="A31612" s="1" t="n">
        <v>39832.04166666666</v>
      </c>
      <c r="B31612" t="n">
        <v>60</v>
      </c>
    </row>
    <row r="31613">
      <c r="A31613" s="1" t="n">
        <v>39832.08333333334</v>
      </c>
      <c r="B31613" t="n">
        <v/>
      </c>
    </row>
    <row r="31614">
      <c r="A31614" s="1" t="n">
        <v>39832.125</v>
      </c>
      <c r="B31614" t="n">
        <v>59</v>
      </c>
    </row>
    <row r="31615">
      <c r="A31615" s="1" t="n">
        <v>39832.16666666666</v>
      </c>
      <c r="B31615" t="n">
        <v>59</v>
      </c>
    </row>
    <row r="31616">
      <c r="A31616" s="1" t="n">
        <v>39832.20833333334</v>
      </c>
      <c r="B31616" t="n">
        <v/>
      </c>
    </row>
    <row r="31617">
      <c r="A31617" s="1" t="n">
        <v>39832.25</v>
      </c>
      <c r="B31617" t="n">
        <v/>
      </c>
    </row>
    <row r="31618">
      <c r="A31618" s="1" t="n">
        <v>39832.29166666666</v>
      </c>
      <c r="B31618" t="n">
        <v/>
      </c>
    </row>
    <row r="31619">
      <c r="A31619" s="1" t="n">
        <v>39832.33333333334</v>
      </c>
      <c r="B31619" t="n">
        <v/>
      </c>
    </row>
    <row r="31620">
      <c r="A31620" s="1" t="n">
        <v>39832.375</v>
      </c>
      <c r="B31620" t="n">
        <v/>
      </c>
    </row>
    <row r="31621">
      <c r="A31621" s="1" t="n">
        <v>39832.41666666666</v>
      </c>
      <c r="B31621" t="n">
        <v/>
      </c>
    </row>
    <row r="31622">
      <c r="A31622" s="1" t="n">
        <v>39832.45833333334</v>
      </c>
      <c r="B31622" t="n">
        <v/>
      </c>
    </row>
    <row r="31623">
      <c r="A31623" s="1" t="n">
        <v>39832.5</v>
      </c>
      <c r="B31623" t="n">
        <v/>
      </c>
    </row>
    <row r="31624">
      <c r="A31624" s="1" t="n">
        <v>39832.54166666666</v>
      </c>
      <c r="B31624" t="n">
        <v/>
      </c>
    </row>
    <row r="31625">
      <c r="A31625" s="1" t="n">
        <v>39832.58333333334</v>
      </c>
      <c r="B31625" t="n">
        <v/>
      </c>
    </row>
    <row r="31626">
      <c r="A31626" s="1" t="n">
        <v>39832.625</v>
      </c>
      <c r="B31626" t="n">
        <v/>
      </c>
    </row>
    <row r="31627">
      <c r="A31627" s="1" t="n">
        <v>39832.66666666666</v>
      </c>
      <c r="B31627" t="n">
        <v/>
      </c>
    </row>
    <row r="31628">
      <c r="A31628" s="1" t="n">
        <v>39832.70833333334</v>
      </c>
      <c r="B31628" t="n">
        <v/>
      </c>
    </row>
    <row r="31629">
      <c r="A31629" s="1" t="n">
        <v>39832.75</v>
      </c>
      <c r="B31629" t="n">
        <v>59</v>
      </c>
    </row>
    <row r="31630">
      <c r="A31630" s="1" t="n">
        <v>39832.79166666666</v>
      </c>
      <c r="B31630" t="n">
        <v>60</v>
      </c>
    </row>
    <row r="31631">
      <c r="A31631" s="1" t="n">
        <v>39832.83333333334</v>
      </c>
      <c r="B31631" t="n">
        <v>60</v>
      </c>
    </row>
    <row r="31632">
      <c r="A31632" s="1" t="n">
        <v>39832.875</v>
      </c>
      <c r="B31632" t="n">
        <v>60</v>
      </c>
    </row>
    <row r="31633">
      <c r="A31633" s="1" t="n">
        <v>39832.91666666666</v>
      </c>
      <c r="B31633" t="n">
        <v>60</v>
      </c>
    </row>
    <row r="31634">
      <c r="A31634" s="1" t="n">
        <v>39832.95833333334</v>
      </c>
      <c r="B31634" t="n">
        <v>59</v>
      </c>
    </row>
    <row r="31635">
      <c r="A31635" s="1" t="n">
        <v>39833</v>
      </c>
      <c r="B31635" t="n">
        <v>60</v>
      </c>
    </row>
    <row r="31636">
      <c r="A31636" s="1" t="n">
        <v>39833.04166666666</v>
      </c>
      <c r="B31636" t="n">
        <v>60</v>
      </c>
    </row>
    <row r="31637">
      <c r="A31637" s="1" t="n">
        <v>39833.08333333334</v>
      </c>
      <c r="B31637" t="n">
        <v/>
      </c>
    </row>
    <row r="31638">
      <c r="A31638" s="1" t="n">
        <v>39833.125</v>
      </c>
      <c r="B31638" t="n">
        <v>60</v>
      </c>
    </row>
    <row r="31639">
      <c r="A31639" s="1" t="n">
        <v>39833.16666666666</v>
      </c>
      <c r="B31639" t="n">
        <v>59</v>
      </c>
    </row>
    <row r="31640">
      <c r="A31640" s="1" t="n">
        <v>39833.20833333334</v>
      </c>
      <c r="B31640" t="n">
        <v>59</v>
      </c>
    </row>
    <row r="31641">
      <c r="A31641" s="1" t="n">
        <v>39833.25</v>
      </c>
      <c r="B31641" t="n">
        <v>59</v>
      </c>
    </row>
    <row r="31642">
      <c r="A31642" s="1" t="n">
        <v>39833.29166666666</v>
      </c>
      <c r="B31642" t="n">
        <v>59</v>
      </c>
    </row>
    <row r="31643">
      <c r="A31643" s="1" t="n">
        <v>39833.33333333334</v>
      </c>
      <c r="B31643" t="n">
        <v>59</v>
      </c>
    </row>
    <row r="31644">
      <c r="A31644" s="1" t="n">
        <v>39833.375</v>
      </c>
      <c r="B31644" t="n">
        <v>59</v>
      </c>
    </row>
    <row r="31645">
      <c r="A31645" s="1" t="n">
        <v>39833.41666666666</v>
      </c>
      <c r="B31645" t="n">
        <v>59</v>
      </c>
    </row>
    <row r="31646">
      <c r="A31646" s="1" t="n">
        <v>39833.45833333334</v>
      </c>
      <c r="B31646" t="n">
        <v>60</v>
      </c>
    </row>
    <row r="31647">
      <c r="A31647" s="1" t="n">
        <v>39833.5</v>
      </c>
      <c r="B31647" t="n">
        <v>59</v>
      </c>
    </row>
    <row r="31648">
      <c r="A31648" s="1" t="n">
        <v>39833.54166666666</v>
      </c>
      <c r="B31648" t="n">
        <v>59</v>
      </c>
    </row>
    <row r="31649">
      <c r="A31649" s="1" t="n">
        <v>39833.58333333334</v>
      </c>
      <c r="B31649" t="n">
        <v>59</v>
      </c>
    </row>
    <row r="31650">
      <c r="A31650" s="1" t="n">
        <v>39833.625</v>
      </c>
      <c r="B31650" t="n">
        <v>59</v>
      </c>
    </row>
    <row r="31651">
      <c r="A31651" s="1" t="n">
        <v>39833.66666666666</v>
      </c>
      <c r="B31651" t="n">
        <v>59</v>
      </c>
    </row>
    <row r="31652">
      <c r="A31652" s="1" t="n">
        <v>39833.70833333334</v>
      </c>
      <c r="B31652" t="n">
        <v>59</v>
      </c>
    </row>
    <row r="31653">
      <c r="A31653" s="1" t="n">
        <v>39833.75</v>
      </c>
      <c r="B31653" t="n">
        <v/>
      </c>
    </row>
    <row r="31654">
      <c r="A31654" s="1" t="n">
        <v>39833.79166666666</v>
      </c>
      <c r="B31654" t="n">
        <v>59</v>
      </c>
    </row>
    <row r="31655">
      <c r="A31655" s="1" t="n">
        <v>39833.83333333334</v>
      </c>
      <c r="B31655" t="n">
        <v>59</v>
      </c>
    </row>
    <row r="31656">
      <c r="A31656" s="1" t="n">
        <v>39833.875</v>
      </c>
      <c r="B31656" t="n">
        <v>59</v>
      </c>
    </row>
    <row r="31657">
      <c r="A31657" s="1" t="n">
        <v>39833.91666666666</v>
      </c>
      <c r="B31657" t="n">
        <v>59</v>
      </c>
    </row>
    <row r="31658">
      <c r="A31658" s="1" t="n">
        <v>39833.95833333334</v>
      </c>
      <c r="B31658" t="n">
        <v>59</v>
      </c>
    </row>
    <row r="31659">
      <c r="A31659" s="1" t="n">
        <v>39834</v>
      </c>
      <c r="B31659" t="n">
        <v>59</v>
      </c>
    </row>
    <row r="31660">
      <c r="A31660" s="1" t="n">
        <v>39834.04166666666</v>
      </c>
      <c r="B31660" t="n">
        <v>59</v>
      </c>
    </row>
    <row r="31661">
      <c r="A31661" s="1" t="n">
        <v>39834.08333333334</v>
      </c>
      <c r="B31661" t="n">
        <v>59</v>
      </c>
    </row>
    <row r="31662">
      <c r="A31662" s="1" t="n">
        <v>39834.125</v>
      </c>
      <c r="B31662" t="n">
        <v>59</v>
      </c>
    </row>
    <row r="31663">
      <c r="A31663" s="1" t="n">
        <v>39834.16666666666</v>
      </c>
      <c r="B31663" t="n">
        <v>59</v>
      </c>
    </row>
    <row r="31664">
      <c r="A31664" s="1" t="n">
        <v>39834.20833333334</v>
      </c>
      <c r="B31664" t="n">
        <v/>
      </c>
    </row>
    <row r="31665">
      <c r="A31665" s="1" t="n">
        <v>39834.25</v>
      </c>
      <c r="B31665" t="n">
        <v>59</v>
      </c>
    </row>
    <row r="31666">
      <c r="A31666" s="1" t="n">
        <v>39834.29166666666</v>
      </c>
      <c r="B31666" t="n">
        <v>59</v>
      </c>
    </row>
    <row r="31667">
      <c r="A31667" s="1" t="n">
        <v>39834.33333333334</v>
      </c>
      <c r="B31667" t="n">
        <v>59</v>
      </c>
    </row>
    <row r="31668">
      <c r="A31668" s="1" t="n">
        <v>39834.375</v>
      </c>
      <c r="B31668" t="n">
        <v>59</v>
      </c>
    </row>
    <row r="31669">
      <c r="A31669" s="1" t="n">
        <v>39834.41666666666</v>
      </c>
      <c r="B31669" t="n">
        <v>59</v>
      </c>
    </row>
    <row r="31670">
      <c r="A31670" s="1" t="n">
        <v>39834.45833333334</v>
      </c>
      <c r="B31670" t="n">
        <v>58</v>
      </c>
    </row>
    <row r="31671">
      <c r="A31671" s="1" t="n">
        <v>39834.5</v>
      </c>
      <c r="B31671" t="n">
        <v>59</v>
      </c>
    </row>
    <row r="31672">
      <c r="A31672" s="1" t="n">
        <v>39834.54166666666</v>
      </c>
      <c r="B31672" t="n">
        <v>59</v>
      </c>
    </row>
    <row r="31673">
      <c r="A31673" s="1" t="n">
        <v>39834.58333333334</v>
      </c>
      <c r="B31673" t="n">
        <v/>
      </c>
    </row>
    <row r="31674">
      <c r="A31674" s="1" t="n">
        <v>39834.625</v>
      </c>
      <c r="B31674" t="n">
        <v>59</v>
      </c>
    </row>
    <row r="31675">
      <c r="A31675" s="1" t="n">
        <v>39834.66666666666</v>
      </c>
      <c r="B31675" t="n">
        <v/>
      </c>
    </row>
    <row r="31676">
      <c r="A31676" s="1" t="n">
        <v>39834.70833333334</v>
      </c>
      <c r="B31676" t="n">
        <v/>
      </c>
    </row>
    <row r="31677">
      <c r="A31677" s="1" t="n">
        <v>39834.75</v>
      </c>
      <c r="B31677" t="n">
        <v/>
      </c>
    </row>
    <row r="31678">
      <c r="A31678" s="1" t="n">
        <v>39834.79166666666</v>
      </c>
      <c r="B31678" t="n">
        <v>58</v>
      </c>
    </row>
    <row r="31679">
      <c r="A31679" s="1" t="n">
        <v>39834.83333333334</v>
      </c>
      <c r="B31679" t="n">
        <v>59</v>
      </c>
    </row>
    <row r="31680">
      <c r="A31680" s="1" t="n">
        <v>39834.875</v>
      </c>
      <c r="B31680" t="n">
        <v>58</v>
      </c>
    </row>
    <row r="31681">
      <c r="A31681" s="1" t="n">
        <v>39834.91666666666</v>
      </c>
      <c r="B31681" t="n">
        <v>59</v>
      </c>
    </row>
    <row r="31682">
      <c r="A31682" s="1" t="n">
        <v>39834.95833333334</v>
      </c>
      <c r="B31682" t="n">
        <v>59</v>
      </c>
    </row>
    <row r="31683">
      <c r="A31683" s="1" t="n">
        <v>39835</v>
      </c>
      <c r="B31683" t="n">
        <v/>
      </c>
    </row>
    <row r="31684">
      <c r="A31684" s="1" t="n">
        <v>39835.04166666666</v>
      </c>
      <c r="B31684" t="n">
        <v>61</v>
      </c>
    </row>
    <row r="31685">
      <c r="A31685" s="1" t="n">
        <v>39835.08333333334</v>
      </c>
      <c r="B31685" t="n">
        <v>60</v>
      </c>
    </row>
    <row r="31686">
      <c r="A31686" s="1" t="n">
        <v>39835.125</v>
      </c>
      <c r="B31686" t="n">
        <v>60</v>
      </c>
    </row>
    <row r="31687">
      <c r="A31687" s="1" t="n">
        <v>39835.16666666666</v>
      </c>
      <c r="B31687" t="n">
        <v>61</v>
      </c>
    </row>
    <row r="31688">
      <c r="A31688" s="1" t="n">
        <v>39835.20833333334</v>
      </c>
      <c r="B31688" t="n">
        <v>60</v>
      </c>
    </row>
    <row r="31689">
      <c r="A31689" s="1" t="n">
        <v>39835.25</v>
      </c>
      <c r="B31689" t="n">
        <v>61</v>
      </c>
    </row>
    <row r="31690">
      <c r="A31690" s="1" t="n">
        <v>39835.29166666666</v>
      </c>
      <c r="B31690" t="n">
        <v>60</v>
      </c>
    </row>
    <row r="31691">
      <c r="A31691" s="1" t="n">
        <v>39835.33333333334</v>
      </c>
      <c r="B31691" t="n">
        <v>60</v>
      </c>
    </row>
    <row r="31692">
      <c r="A31692" s="1" t="n">
        <v>39835.375</v>
      </c>
      <c r="B31692" t="n">
        <v>60</v>
      </c>
    </row>
    <row r="31693">
      <c r="A31693" s="1" t="n">
        <v>39835.41666666666</v>
      </c>
      <c r="B31693" t="n">
        <v>60</v>
      </c>
    </row>
    <row r="31694">
      <c r="A31694" s="1" t="n">
        <v>39835.45833333334</v>
      </c>
      <c r="B31694" t="n">
        <v>60</v>
      </c>
    </row>
    <row r="31695">
      <c r="A31695" s="1" t="n">
        <v>39835.5</v>
      </c>
      <c r="B31695" t="n">
        <v>61</v>
      </c>
    </row>
    <row r="31696">
      <c r="A31696" s="1" t="n">
        <v>39835.54166666666</v>
      </c>
      <c r="B31696" t="n">
        <v>61</v>
      </c>
    </row>
    <row r="31697">
      <c r="A31697" s="1" t="n">
        <v>39835.58333333334</v>
      </c>
      <c r="B31697" t="n">
        <v>60</v>
      </c>
    </row>
    <row r="31698">
      <c r="A31698" s="1" t="n">
        <v>39835.625</v>
      </c>
      <c r="B31698" t="n">
        <v>61</v>
      </c>
    </row>
    <row r="31699">
      <c r="A31699" s="1" t="n">
        <v>39835.66666666666</v>
      </c>
      <c r="B31699" t="n">
        <v>60</v>
      </c>
    </row>
    <row r="31700">
      <c r="A31700" s="1" t="n">
        <v>39835.70833333334</v>
      </c>
      <c r="B31700" t="n">
        <v>60</v>
      </c>
    </row>
    <row r="31701">
      <c r="A31701" s="1" t="n">
        <v>39835.75</v>
      </c>
      <c r="B31701" t="n">
        <v>60</v>
      </c>
    </row>
    <row r="31702">
      <c r="A31702" s="1" t="n">
        <v>39835.79166666666</v>
      </c>
      <c r="B31702" t="n">
        <v>60</v>
      </c>
    </row>
    <row r="31703">
      <c r="A31703" s="1" t="n">
        <v>39835.83333333334</v>
      </c>
      <c r="B31703" t="n">
        <v>60</v>
      </c>
    </row>
    <row r="31704">
      <c r="A31704" s="1" t="n">
        <v>39835.875</v>
      </c>
      <c r="B31704" t="n">
        <v>60</v>
      </c>
    </row>
    <row r="31705">
      <c r="A31705" s="1" t="n">
        <v>39835.91666666666</v>
      </c>
      <c r="B31705" t="n">
        <v>60</v>
      </c>
    </row>
    <row r="31706">
      <c r="A31706" s="1" t="n">
        <v>39835.95833333334</v>
      </c>
      <c r="B31706" t="n">
        <v>60</v>
      </c>
    </row>
    <row r="31707">
      <c r="A31707" s="1" t="n">
        <v>39836</v>
      </c>
      <c r="B31707" t="n">
        <v/>
      </c>
    </row>
    <row r="31708">
      <c r="A31708" s="1" t="n">
        <v>39836.04166666666</v>
      </c>
      <c r="B31708" t="n">
        <v>60</v>
      </c>
    </row>
    <row r="31709">
      <c r="A31709" s="1" t="n">
        <v>39836.08333333334</v>
      </c>
      <c r="B31709" t="n">
        <v>60</v>
      </c>
    </row>
    <row r="31710">
      <c r="A31710" s="1" t="n">
        <v>39836.125</v>
      </c>
      <c r="B31710" t="n">
        <v>60</v>
      </c>
    </row>
    <row r="31711">
      <c r="A31711" s="1" t="n">
        <v>39836.16666666666</v>
      </c>
      <c r="B31711" t="n">
        <v>60</v>
      </c>
    </row>
    <row r="31712">
      <c r="A31712" s="1" t="n">
        <v>39836.20833333334</v>
      </c>
      <c r="B31712" t="n">
        <v>60</v>
      </c>
    </row>
    <row r="31713">
      <c r="A31713" s="1" t="n">
        <v>39836.25</v>
      </c>
      <c r="B31713" t="n">
        <v>60</v>
      </c>
    </row>
    <row r="31714">
      <c r="A31714" s="1" t="n">
        <v>39836.29166666666</v>
      </c>
      <c r="B31714" t="n">
        <v>60</v>
      </c>
    </row>
    <row r="31715">
      <c r="A31715" s="1" t="n">
        <v>39836.33333333334</v>
      </c>
      <c r="B31715" t="n">
        <v>60</v>
      </c>
    </row>
    <row r="31716">
      <c r="A31716" s="1" t="n">
        <v>39836.375</v>
      </c>
      <c r="B31716" t="n">
        <v>60</v>
      </c>
    </row>
    <row r="31717">
      <c r="A31717" s="1" t="n">
        <v>39836.41666666666</v>
      </c>
      <c r="B31717" t="n">
        <v>60</v>
      </c>
    </row>
    <row r="31718">
      <c r="A31718" s="1" t="n">
        <v>39836.45833333334</v>
      </c>
      <c r="B31718" t="n">
        <v/>
      </c>
    </row>
    <row r="31719">
      <c r="A31719" s="1" t="n">
        <v>39836.5</v>
      </c>
      <c r="B31719" t="n">
        <v/>
      </c>
    </row>
    <row r="31720">
      <c r="A31720" s="1" t="n">
        <v>39836.54166666666</v>
      </c>
      <c r="B31720" t="n">
        <v/>
      </c>
    </row>
    <row r="31721">
      <c r="A31721" s="1" t="n">
        <v>39836.58333333334</v>
      </c>
      <c r="B31721" t="n">
        <v/>
      </c>
    </row>
    <row r="31722">
      <c r="A31722" s="1" t="n">
        <v>39836.625</v>
      </c>
      <c r="B31722" t="n">
        <v/>
      </c>
    </row>
    <row r="31723">
      <c r="A31723" s="1" t="n">
        <v>39836.66666666666</v>
      </c>
      <c r="B31723" t="n">
        <v/>
      </c>
    </row>
    <row r="31724">
      <c r="A31724" s="1" t="n">
        <v>39836.70833333334</v>
      </c>
      <c r="B31724" t="n">
        <v/>
      </c>
    </row>
    <row r="31725">
      <c r="A31725" s="1" t="n">
        <v>39836.75</v>
      </c>
      <c r="B31725" t="n">
        <v/>
      </c>
    </row>
    <row r="31726">
      <c r="A31726" s="1" t="n">
        <v>39836.79166666666</v>
      </c>
      <c r="B31726" t="n">
        <v/>
      </c>
    </row>
    <row r="31727">
      <c r="A31727" s="1" t="n">
        <v>39836.83333333334</v>
      </c>
      <c r="B31727" t="n">
        <v>60</v>
      </c>
    </row>
    <row r="31728">
      <c r="A31728" s="1" t="n">
        <v>39836.875</v>
      </c>
      <c r="B31728" t="n">
        <v>60</v>
      </c>
    </row>
    <row r="31729">
      <c r="A31729" s="1" t="n">
        <v>39836.91666666666</v>
      </c>
      <c r="B31729" t="n">
        <v>60</v>
      </c>
    </row>
    <row r="31730">
      <c r="A31730" s="1" t="n">
        <v>39836.95833333334</v>
      </c>
      <c r="B31730" t="n">
        <v>60</v>
      </c>
    </row>
    <row r="31731">
      <c r="A31731" s="1" t="n">
        <v>39837</v>
      </c>
      <c r="B31731" t="n">
        <v>60</v>
      </c>
    </row>
    <row r="31732">
      <c r="A31732" s="1" t="n">
        <v>39837.04166666666</v>
      </c>
      <c r="B31732" t="n">
        <v>60</v>
      </c>
    </row>
    <row r="31733">
      <c r="A31733" s="1" t="n">
        <v>39837.08333333334</v>
      </c>
      <c r="B31733" t="n">
        <v/>
      </c>
    </row>
    <row r="31734">
      <c r="A31734" s="1" t="n">
        <v>39837.125</v>
      </c>
      <c r="B31734" t="n">
        <v>60</v>
      </c>
    </row>
    <row r="31735">
      <c r="A31735" s="1" t="n">
        <v>39837.16666666666</v>
      </c>
      <c r="B31735" t="n">
        <v>63</v>
      </c>
    </row>
    <row r="31736">
      <c r="A31736" s="1" t="n">
        <v>39837.20833333334</v>
      </c>
      <c r="B31736" t="n">
        <v>63</v>
      </c>
    </row>
    <row r="31737">
      <c r="A31737" s="1" t="n">
        <v>39837.25</v>
      </c>
      <c r="B31737" t="n">
        <v>63</v>
      </c>
    </row>
    <row r="31738">
      <c r="A31738" s="1" t="n">
        <v>39837.29166666666</v>
      </c>
      <c r="B31738" t="n">
        <v>63</v>
      </c>
    </row>
    <row r="31739">
      <c r="A31739" s="1" t="n">
        <v>39837.33333333334</v>
      </c>
      <c r="B31739" t="n">
        <v>63</v>
      </c>
    </row>
    <row r="31740">
      <c r="A31740" s="1" t="n">
        <v>39837.375</v>
      </c>
      <c r="B31740" t="n">
        <v>63</v>
      </c>
    </row>
    <row r="31741">
      <c r="A31741" s="1" t="n">
        <v>39837.41666666666</v>
      </c>
      <c r="B31741" t="n">
        <v>62</v>
      </c>
    </row>
    <row r="31742">
      <c r="A31742" s="1" t="n">
        <v>39837.45833333334</v>
      </c>
      <c r="B31742" t="n">
        <v>62</v>
      </c>
    </row>
    <row r="31743">
      <c r="A31743" s="1" t="n">
        <v>39837.5</v>
      </c>
      <c r="B31743" t="n">
        <v>62</v>
      </c>
    </row>
    <row r="31744">
      <c r="A31744" s="1" t="n">
        <v>39837.54166666666</v>
      </c>
      <c r="B31744" t="n">
        <v>62</v>
      </c>
    </row>
    <row r="31745">
      <c r="A31745" s="1" t="n">
        <v>39837.58333333334</v>
      </c>
      <c r="B31745" t="n">
        <v>62</v>
      </c>
    </row>
    <row r="31746">
      <c r="A31746" s="1" t="n">
        <v>39837.625</v>
      </c>
      <c r="B31746" t="n">
        <v>62</v>
      </c>
    </row>
    <row r="31747">
      <c r="A31747" s="1" t="n">
        <v>39837.66666666666</v>
      </c>
      <c r="B31747" t="n">
        <v>62</v>
      </c>
    </row>
    <row r="31748">
      <c r="A31748" s="1" t="n">
        <v>39837.70833333334</v>
      </c>
      <c r="B31748" t="n">
        <v/>
      </c>
    </row>
    <row r="31749">
      <c r="A31749" s="1" t="n">
        <v>39837.75</v>
      </c>
      <c r="B31749" t="n">
        <v>62</v>
      </c>
    </row>
    <row r="31750">
      <c r="A31750" s="1" t="n">
        <v>39837.79166666666</v>
      </c>
      <c r="B31750" t="n">
        <v>62</v>
      </c>
    </row>
    <row r="31751">
      <c r="A31751" s="1" t="n">
        <v>39837.83333333334</v>
      </c>
      <c r="B31751" t="n">
        <v>62</v>
      </c>
    </row>
    <row r="31752">
      <c r="A31752" s="1" t="n">
        <v>39837.875</v>
      </c>
      <c r="B31752" t="n">
        <v>62</v>
      </c>
    </row>
    <row r="31753">
      <c r="A31753" s="1" t="n">
        <v>39837.91666666666</v>
      </c>
      <c r="B31753" t="n">
        <v>62</v>
      </c>
    </row>
    <row r="31754">
      <c r="A31754" s="1" t="n">
        <v>39837.95833333334</v>
      </c>
      <c r="B31754" t="n">
        <v>62</v>
      </c>
    </row>
    <row r="31755">
      <c r="A31755" s="1" t="n">
        <v>39838</v>
      </c>
      <c r="B31755" t="n">
        <v>62</v>
      </c>
    </row>
    <row r="31756">
      <c r="A31756" s="1" t="n">
        <v>39838.04166666666</v>
      </c>
      <c r="B31756" t="n">
        <v>62</v>
      </c>
    </row>
    <row r="31757">
      <c r="A31757" s="1" t="n">
        <v>39838.08333333334</v>
      </c>
      <c r="B31757" t="n">
        <v>62</v>
      </c>
    </row>
    <row r="31758">
      <c r="A31758" s="1" t="n">
        <v>39838.125</v>
      </c>
      <c r="B31758" t="n">
        <v>62</v>
      </c>
    </row>
    <row r="31759">
      <c r="A31759" s="1" t="n">
        <v>39838.16666666666</v>
      </c>
      <c r="B31759" t="n">
        <v>62</v>
      </c>
    </row>
    <row r="31760">
      <c r="A31760" s="1" t="n">
        <v>39838.20833333334</v>
      </c>
      <c r="B31760" t="n">
        <v>62</v>
      </c>
    </row>
    <row r="31761">
      <c r="A31761" s="1" t="n">
        <v>39838.25</v>
      </c>
      <c r="B31761" t="n">
        <v/>
      </c>
    </row>
    <row r="31762">
      <c r="A31762" s="1" t="n">
        <v>39838.29166666666</v>
      </c>
      <c r="B31762" t="n">
        <v/>
      </c>
    </row>
    <row r="31763">
      <c r="A31763" s="1" t="n">
        <v>39838.33333333334</v>
      </c>
      <c r="B31763" t="n">
        <v>61</v>
      </c>
    </row>
    <row r="31764">
      <c r="A31764" s="1" t="n">
        <v>39838.375</v>
      </c>
      <c r="B31764" t="n">
        <v>61</v>
      </c>
    </row>
    <row r="31765">
      <c r="A31765" s="1" t="n">
        <v>39838.41666666666</v>
      </c>
      <c r="B31765" t="n">
        <v>61</v>
      </c>
    </row>
    <row r="31766">
      <c r="A31766" s="1" t="n">
        <v>39838.45833333334</v>
      </c>
      <c r="B31766" t="n">
        <v>61</v>
      </c>
    </row>
    <row r="31767">
      <c r="A31767" s="1" t="n">
        <v>39838.5</v>
      </c>
      <c r="B31767" t="n">
        <v>61</v>
      </c>
    </row>
    <row r="31768">
      <c r="A31768" s="1" t="n">
        <v>39838.54166666666</v>
      </c>
      <c r="B31768" t="n">
        <v>61</v>
      </c>
    </row>
    <row r="31769">
      <c r="A31769" s="1" t="n">
        <v>39838.58333333334</v>
      </c>
      <c r="B31769" t="n">
        <v>61</v>
      </c>
    </row>
    <row r="31770">
      <c r="A31770" s="1" t="n">
        <v>39838.625</v>
      </c>
      <c r="B31770" t="n">
        <v>61</v>
      </c>
    </row>
    <row r="31771">
      <c r="A31771" s="1" t="n">
        <v>39838.66666666666</v>
      </c>
      <c r="B31771" t="n">
        <v/>
      </c>
    </row>
    <row r="31772">
      <c r="A31772" s="1" t="n">
        <v>39838.70833333334</v>
      </c>
      <c r="B31772" t="n">
        <v>63</v>
      </c>
    </row>
    <row r="31773">
      <c r="A31773" s="1" t="n">
        <v>39838.75</v>
      </c>
      <c r="B31773" t="n">
        <v>63</v>
      </c>
    </row>
    <row r="31774">
      <c r="A31774" s="1" t="n">
        <v>39838.79166666666</v>
      </c>
      <c r="B31774" t="n">
        <v>63</v>
      </c>
    </row>
    <row r="31775">
      <c r="A31775" s="1" t="n">
        <v>39838.83333333334</v>
      </c>
      <c r="B31775" t="n">
        <v>62</v>
      </c>
    </row>
    <row r="31776">
      <c r="A31776" s="1" t="n">
        <v>39838.875</v>
      </c>
      <c r="B31776" t="n">
        <v>62</v>
      </c>
    </row>
    <row r="31777">
      <c r="A31777" s="1" t="n">
        <v>39838.91666666666</v>
      </c>
      <c r="B31777" t="n">
        <v>63</v>
      </c>
    </row>
    <row r="31778">
      <c r="A31778" s="1" t="n">
        <v>39838.95833333334</v>
      </c>
      <c r="B31778" t="n">
        <v>63</v>
      </c>
    </row>
    <row r="31779">
      <c r="A31779" s="1" t="n">
        <v>39839</v>
      </c>
      <c r="B31779" t="n">
        <v/>
      </c>
    </row>
    <row r="31780">
      <c r="A31780" s="1" t="n">
        <v>39839.04166666666</v>
      </c>
      <c r="B31780" t="n">
        <v>62</v>
      </c>
    </row>
    <row r="31781">
      <c r="A31781" s="1" t="n">
        <v>39839.08333333334</v>
      </c>
      <c r="B31781" t="n">
        <v>62</v>
      </c>
    </row>
    <row r="31782">
      <c r="A31782" s="1" t="n">
        <v>39839.125</v>
      </c>
      <c r="B31782" t="n">
        <v>62</v>
      </c>
    </row>
    <row r="31783">
      <c r="A31783" s="1" t="n">
        <v>39839.16666666666</v>
      </c>
      <c r="B31783" t="n">
        <v>62</v>
      </c>
    </row>
    <row r="31784">
      <c r="A31784" s="1" t="n">
        <v>39839.20833333334</v>
      </c>
      <c r="B31784" t="n">
        <v>62</v>
      </c>
    </row>
    <row r="31785">
      <c r="A31785" s="1" t="n">
        <v>39839.25</v>
      </c>
      <c r="B31785" t="n">
        <v>62</v>
      </c>
    </row>
    <row r="31786">
      <c r="A31786" s="1" t="n">
        <v>39839.29166666666</v>
      </c>
      <c r="B31786" t="n">
        <v>62</v>
      </c>
    </row>
    <row r="31787">
      <c r="A31787" s="1" t="n">
        <v>39839.33333333334</v>
      </c>
      <c r="B31787" t="n">
        <v>62</v>
      </c>
    </row>
    <row r="31788">
      <c r="A31788" s="1" t="n">
        <v>39839.375</v>
      </c>
      <c r="B31788" t="n">
        <v>62</v>
      </c>
    </row>
    <row r="31789">
      <c r="A31789" s="1" t="n">
        <v>39839.41666666666</v>
      </c>
      <c r="B31789" t="n">
        <v/>
      </c>
    </row>
    <row r="31790">
      <c r="A31790" s="1" t="n">
        <v>39839.45833333334</v>
      </c>
      <c r="B31790" t="n">
        <v>63</v>
      </c>
    </row>
    <row r="31791">
      <c r="A31791" s="1" t="n">
        <v>39839.5</v>
      </c>
      <c r="B31791" t="n">
        <v>63</v>
      </c>
    </row>
    <row r="31792">
      <c r="A31792" s="1" t="n">
        <v>39839.54166666666</v>
      </c>
      <c r="B31792" t="n">
        <v>62</v>
      </c>
    </row>
    <row r="31793">
      <c r="A31793" s="1" t="n">
        <v>39839.58333333334</v>
      </c>
      <c r="B31793" t="n">
        <v>63</v>
      </c>
    </row>
    <row r="31794">
      <c r="A31794" s="1" t="n">
        <v>39839.625</v>
      </c>
      <c r="B31794" t="n">
        <v>62</v>
      </c>
    </row>
    <row r="31795">
      <c r="A31795" s="1" t="n">
        <v>39839.66666666666</v>
      </c>
      <c r="B31795" t="n">
        <v>62</v>
      </c>
    </row>
    <row r="31796">
      <c r="A31796" s="1" t="n">
        <v>39839.70833333334</v>
      </c>
      <c r="B31796" t="n">
        <v>62</v>
      </c>
    </row>
    <row r="31797">
      <c r="A31797" s="1" t="n">
        <v>39839.75</v>
      </c>
      <c r="B31797" t="n">
        <v>63</v>
      </c>
    </row>
    <row r="31798">
      <c r="A31798" s="1" t="n">
        <v>39839.79166666666</v>
      </c>
      <c r="B31798" t="n">
        <v>62</v>
      </c>
    </row>
    <row r="31799">
      <c r="A31799" s="1" t="n">
        <v>39839.83333333334</v>
      </c>
      <c r="B31799" t="n">
        <v>63</v>
      </c>
    </row>
    <row r="31800">
      <c r="A31800" s="1" t="n">
        <v>39839.875</v>
      </c>
      <c r="B31800" t="n">
        <v>62</v>
      </c>
    </row>
    <row r="31801">
      <c r="A31801" s="1" t="n">
        <v>39839.91666666666</v>
      </c>
      <c r="B31801" t="n">
        <v>62</v>
      </c>
    </row>
    <row r="31802">
      <c r="A31802" s="1" t="n">
        <v>39839.95833333334</v>
      </c>
      <c r="B31802" t="n">
        <v>62</v>
      </c>
    </row>
    <row r="31803">
      <c r="A31803" s="1" t="n">
        <v>39840</v>
      </c>
      <c r="B31803" t="n">
        <v/>
      </c>
    </row>
    <row r="31804">
      <c r="A31804" s="1" t="n">
        <v>39840.04166666666</v>
      </c>
      <c r="B31804" t="n">
        <v>63</v>
      </c>
    </row>
    <row r="31805">
      <c r="A31805" s="1" t="n">
        <v>39840.08333333334</v>
      </c>
      <c r="B31805" t="n">
        <v/>
      </c>
    </row>
    <row r="31806">
      <c r="A31806" s="1" t="n">
        <v>39840.125</v>
      </c>
      <c r="B31806" t="n">
        <v>63</v>
      </c>
    </row>
    <row r="31807">
      <c r="A31807" s="1" t="n">
        <v>39840.16666666666</v>
      </c>
      <c r="B31807" t="n">
        <v>62</v>
      </c>
    </row>
    <row r="31808">
      <c r="A31808" s="1" t="n">
        <v>39840.20833333334</v>
      </c>
      <c r="B31808" t="n">
        <v>62</v>
      </c>
    </row>
    <row r="31809">
      <c r="A31809" s="1" t="n">
        <v>39840.25</v>
      </c>
      <c r="B31809" t="n">
        <v>62</v>
      </c>
    </row>
    <row r="31810">
      <c r="A31810" s="1" t="n">
        <v>39840.29166666666</v>
      </c>
      <c r="B31810" t="n">
        <v>62</v>
      </c>
    </row>
    <row r="31811">
      <c r="A31811" s="1" t="n">
        <v>39840.33333333334</v>
      </c>
      <c r="B31811" t="n">
        <v>62</v>
      </c>
    </row>
    <row r="31812">
      <c r="A31812" s="1" t="n">
        <v>39840.375</v>
      </c>
      <c r="B31812" t="n">
        <v>62</v>
      </c>
    </row>
    <row r="31813">
      <c r="A31813" s="1" t="n">
        <v>39840.41666666666</v>
      </c>
      <c r="B31813" t="n">
        <v>62</v>
      </c>
    </row>
    <row r="31814">
      <c r="A31814" s="1" t="n">
        <v>39840.45833333334</v>
      </c>
      <c r="B31814" t="n">
        <v>62</v>
      </c>
    </row>
    <row r="31815">
      <c r="A31815" s="1" t="n">
        <v>39840.5</v>
      </c>
      <c r="B31815" t="n">
        <v>62</v>
      </c>
    </row>
    <row r="31816">
      <c r="A31816" s="1" t="n">
        <v>39840.54166666666</v>
      </c>
      <c r="B31816" t="n">
        <v/>
      </c>
    </row>
    <row r="31817">
      <c r="A31817" s="1" t="n">
        <v>39840.58333333334</v>
      </c>
      <c r="B31817" t="n">
        <v>62</v>
      </c>
    </row>
    <row r="31818">
      <c r="A31818" s="1" t="n">
        <v>39840.625</v>
      </c>
      <c r="B31818" t="n">
        <v/>
      </c>
    </row>
    <row r="31819">
      <c r="A31819" s="1" t="n">
        <v>39840.66666666666</v>
      </c>
      <c r="B31819" t="n">
        <v/>
      </c>
    </row>
    <row r="31820">
      <c r="A31820" s="1" t="n">
        <v>39840.70833333334</v>
      </c>
      <c r="B31820" t="n">
        <v/>
      </c>
    </row>
    <row r="31821">
      <c r="A31821" s="1" t="n">
        <v>39840.75</v>
      </c>
      <c r="B31821" t="n">
        <v/>
      </c>
    </row>
    <row r="31822">
      <c r="A31822" s="1" t="n">
        <v>39840.79166666666</v>
      </c>
      <c r="B31822" t="n">
        <v/>
      </c>
    </row>
    <row r="31823">
      <c r="A31823" s="1" t="n">
        <v>39840.83333333334</v>
      </c>
      <c r="B31823" t="n">
        <v>62</v>
      </c>
    </row>
    <row r="31824">
      <c r="A31824" s="1" t="n">
        <v>39840.875</v>
      </c>
      <c r="B31824" t="n">
        <v>62</v>
      </c>
    </row>
    <row r="31825">
      <c r="A31825" s="1" t="n">
        <v>39840.91666666666</v>
      </c>
      <c r="B31825" t="n">
        <v>62</v>
      </c>
    </row>
    <row r="31826">
      <c r="A31826" s="1" t="n">
        <v>39840.95833333334</v>
      </c>
      <c r="B31826" t="n">
        <v>62</v>
      </c>
    </row>
    <row r="31827">
      <c r="A31827" s="1" t="n">
        <v>39841</v>
      </c>
      <c r="B31827" t="n">
        <v>62</v>
      </c>
    </row>
    <row r="31828">
      <c r="A31828" s="1" t="n">
        <v>39841.04166666666</v>
      </c>
      <c r="B31828" t="n">
        <v>62</v>
      </c>
    </row>
    <row r="31829">
      <c r="A31829" s="1" t="n">
        <v>39841.08333333334</v>
      </c>
      <c r="B31829" t="n">
        <v>62</v>
      </c>
    </row>
    <row r="31830">
      <c r="A31830" s="1" t="n">
        <v>39841.125</v>
      </c>
      <c r="B31830" t="n">
        <v>62</v>
      </c>
    </row>
    <row r="31831">
      <c r="A31831" s="1" t="n">
        <v>39841.16666666666</v>
      </c>
      <c r="B31831" t="n">
        <v>62</v>
      </c>
    </row>
    <row r="31832">
      <c r="A31832" s="1" t="n">
        <v>39841.20833333334</v>
      </c>
      <c r="B31832" t="n">
        <v/>
      </c>
    </row>
    <row r="31833">
      <c r="A31833" s="1" t="n">
        <v>39841.25</v>
      </c>
      <c r="B31833" t="n">
        <v/>
      </c>
    </row>
    <row r="31834">
      <c r="A31834" s="1" t="n">
        <v>39841.29166666666</v>
      </c>
      <c r="B31834" t="n">
        <v>61</v>
      </c>
    </row>
    <row r="31835">
      <c r="A31835" s="1" t="n">
        <v>39841.33333333334</v>
      </c>
      <c r="B31835" t="n">
        <v>61</v>
      </c>
    </row>
    <row r="31836">
      <c r="A31836" s="1" t="n">
        <v>39841.375</v>
      </c>
      <c r="B31836" t="n">
        <v>62</v>
      </c>
    </row>
    <row r="31837">
      <c r="A31837" s="1" t="n">
        <v>39841.41666666666</v>
      </c>
      <c r="B31837" t="n">
        <v>61</v>
      </c>
    </row>
    <row r="31838">
      <c r="A31838" s="1" t="n">
        <v>39841.45833333334</v>
      </c>
      <c r="B31838" t="n">
        <v>62</v>
      </c>
    </row>
    <row r="31839">
      <c r="A31839" s="1" t="n">
        <v>39841.5</v>
      </c>
      <c r="B31839" t="n">
        <v>61</v>
      </c>
    </row>
    <row r="31840">
      <c r="A31840" s="1" t="n">
        <v>39841.54166666666</v>
      </c>
      <c r="B31840" t="n">
        <v>61</v>
      </c>
    </row>
    <row r="31841">
      <c r="A31841" s="1" t="n">
        <v>39841.58333333334</v>
      </c>
      <c r="B31841" t="n">
        <v>61</v>
      </c>
    </row>
    <row r="31842">
      <c r="A31842" s="1" t="n">
        <v>39841.625</v>
      </c>
      <c r="B31842" t="n">
        <v>61</v>
      </c>
    </row>
    <row r="31843">
      <c r="A31843" s="1" t="n">
        <v>39841.66666666666</v>
      </c>
      <c r="B31843" t="n">
        <v>61</v>
      </c>
    </row>
    <row r="31844">
      <c r="A31844" s="1" t="n">
        <v>39841.70833333334</v>
      </c>
      <c r="B31844" t="n">
        <v>61</v>
      </c>
    </row>
    <row r="31845">
      <c r="A31845" s="1" t="n">
        <v>39841.75</v>
      </c>
      <c r="B31845" t="n">
        <v/>
      </c>
    </row>
    <row r="31846">
      <c r="A31846" s="1" t="n">
        <v>39841.79166666666</v>
      </c>
      <c r="B31846" t="n">
        <v>61</v>
      </c>
    </row>
    <row r="31847">
      <c r="A31847" s="1" t="n">
        <v>39841.83333333334</v>
      </c>
      <c r="B31847" t="n">
        <v>61</v>
      </c>
    </row>
    <row r="31848">
      <c r="A31848" s="1" t="n">
        <v>39841.875</v>
      </c>
      <c r="B31848" t="n">
        <v>61</v>
      </c>
    </row>
    <row r="31849">
      <c r="A31849" s="1" t="n">
        <v>39841.91666666666</v>
      </c>
      <c r="B31849" t="n">
        <v>61</v>
      </c>
    </row>
    <row r="31850">
      <c r="A31850" s="1" t="n">
        <v>39841.95833333334</v>
      </c>
      <c r="B31850" t="n">
        <v>61</v>
      </c>
    </row>
    <row r="31851">
      <c r="A31851" s="1" t="n">
        <v>39842</v>
      </c>
      <c r="B31851" t="n">
        <v/>
      </c>
    </row>
    <row r="31852">
      <c r="A31852" s="1" t="n">
        <v>39842.04166666666</v>
      </c>
      <c r="B31852" t="n">
        <v>61</v>
      </c>
    </row>
    <row r="31853">
      <c r="A31853" s="1" t="n">
        <v>39842.08333333334</v>
      </c>
      <c r="B31853" t="n">
        <v>61</v>
      </c>
    </row>
    <row r="31854">
      <c r="A31854" s="1" t="n">
        <v>39842.125</v>
      </c>
      <c r="B31854" t="n">
        <v>61</v>
      </c>
    </row>
    <row r="31855">
      <c r="A31855" s="1" t="n">
        <v>39842.16666666666</v>
      </c>
      <c r="B31855" t="n">
        <v>62</v>
      </c>
    </row>
    <row r="31856">
      <c r="A31856" s="1" t="n">
        <v>39842.20833333334</v>
      </c>
      <c r="B31856" t="n">
        <v>61</v>
      </c>
    </row>
    <row r="31857">
      <c r="A31857" s="1" t="n">
        <v>39842.25</v>
      </c>
      <c r="B31857" t="n">
        <v>62</v>
      </c>
    </row>
    <row r="31858">
      <c r="A31858" s="1" t="n">
        <v>39842.29166666666</v>
      </c>
      <c r="B31858" t="n">
        <v>61</v>
      </c>
    </row>
    <row r="31859">
      <c r="A31859" s="1" t="n">
        <v>39842.33333333334</v>
      </c>
      <c r="B31859" t="n">
        <v>61</v>
      </c>
    </row>
    <row r="31860">
      <c r="A31860" s="1" t="n">
        <v>39842.375</v>
      </c>
      <c r="B31860" t="n">
        <v>61</v>
      </c>
    </row>
    <row r="31861">
      <c r="A31861" s="1" t="n">
        <v>39842.41666666666</v>
      </c>
      <c r="B31861" t="n">
        <v>61</v>
      </c>
    </row>
    <row r="31862">
      <c r="A31862" s="1" t="n">
        <v>39842.45833333334</v>
      </c>
      <c r="B31862" t="n">
        <v>61</v>
      </c>
    </row>
    <row r="31863">
      <c r="A31863" s="1" t="n">
        <v>39842.5</v>
      </c>
      <c r="B31863" t="n">
        <v>61</v>
      </c>
    </row>
    <row r="31864">
      <c r="A31864" s="1" t="n">
        <v>39842.54166666666</v>
      </c>
      <c r="B31864" t="n">
        <v/>
      </c>
    </row>
    <row r="31865">
      <c r="A31865" s="1" t="n">
        <v>39842.58333333334</v>
      </c>
      <c r="B31865" t="n">
        <v>61</v>
      </c>
    </row>
    <row r="31866">
      <c r="A31866" s="1" t="n">
        <v>39842.625</v>
      </c>
      <c r="B31866" t="n">
        <v>61</v>
      </c>
    </row>
    <row r="31867">
      <c r="A31867" s="1" t="n">
        <v>39842.66666666666</v>
      </c>
      <c r="B31867" t="n">
        <v>61</v>
      </c>
    </row>
    <row r="31868">
      <c r="A31868" s="1" t="n">
        <v>39842.70833333334</v>
      </c>
      <c r="B31868" t="n">
        <v>61</v>
      </c>
    </row>
    <row r="31869">
      <c r="A31869" s="1" t="n">
        <v>39842.75</v>
      </c>
      <c r="B31869" t="n">
        <v>61</v>
      </c>
    </row>
    <row r="31870">
      <c r="A31870" s="1" t="n">
        <v>39842.79166666666</v>
      </c>
      <c r="B31870" t="n">
        <v>65</v>
      </c>
    </row>
    <row r="31871">
      <c r="A31871" s="1" t="n">
        <v>39842.83333333334</v>
      </c>
      <c r="B31871" t="n">
        <v/>
      </c>
    </row>
    <row r="31872">
      <c r="A31872" s="1" t="n">
        <v>39842.875</v>
      </c>
      <c r="B31872" t="n">
        <v/>
      </c>
    </row>
    <row r="31873">
      <c r="A31873" s="1" t="n">
        <v>39842.91666666666</v>
      </c>
      <c r="B31873" t="n">
        <v>65</v>
      </c>
    </row>
    <row r="31874">
      <c r="A31874" s="1" t="n">
        <v>39842.95833333334</v>
      </c>
      <c r="B31874" t="n">
        <v>64</v>
      </c>
    </row>
    <row r="31875">
      <c r="A31875" s="1" t="n">
        <v>39843</v>
      </c>
      <c r="B31875" t="n">
        <v>64</v>
      </c>
    </row>
    <row r="31876">
      <c r="A31876" s="1" t="n">
        <v>39843.04166666666</v>
      </c>
      <c r="B31876" t="n">
        <v>64</v>
      </c>
    </row>
    <row r="31877">
      <c r="A31877" s="1" t="n">
        <v>39843.08333333334</v>
      </c>
      <c r="B31877" t="n">
        <v>64</v>
      </c>
    </row>
    <row r="31878">
      <c r="A31878" s="1" t="n">
        <v>39843.125</v>
      </c>
      <c r="B31878" t="n">
        <v>64</v>
      </c>
    </row>
    <row r="31879">
      <c r="A31879" s="1" t="n">
        <v>39843.16666666666</v>
      </c>
      <c r="B31879" t="n">
        <v>64</v>
      </c>
    </row>
    <row r="31880">
      <c r="A31880" s="1" t="n">
        <v>39843.20833333334</v>
      </c>
      <c r="B31880" t="n">
        <v/>
      </c>
    </row>
    <row r="31881">
      <c r="A31881" s="1" t="n">
        <v>39843.25</v>
      </c>
      <c r="B31881" t="n">
        <v>64</v>
      </c>
    </row>
    <row r="31882">
      <c r="A31882" s="1" t="n">
        <v>39843.29166666666</v>
      </c>
      <c r="B31882" t="n">
        <v>64</v>
      </c>
    </row>
    <row r="31883">
      <c r="A31883" s="1" t="n">
        <v>39843.33333333334</v>
      </c>
      <c r="B31883" t="n">
        <v>63</v>
      </c>
    </row>
    <row r="31884">
      <c r="A31884" s="1" t="n">
        <v>39843.375</v>
      </c>
      <c r="B31884" t="n">
        <v/>
      </c>
    </row>
    <row r="31885">
      <c r="A31885" s="1" t="n">
        <v>39843.41666666666</v>
      </c>
      <c r="B31885" t="n">
        <v>64</v>
      </c>
    </row>
    <row r="31886">
      <c r="A31886" s="1" t="n">
        <v>39843.45833333334</v>
      </c>
      <c r="B31886" t="n">
        <v>64</v>
      </c>
    </row>
    <row r="31887">
      <c r="A31887" s="1" t="n">
        <v>39843.5</v>
      </c>
      <c r="B31887" t="n">
        <v>64</v>
      </c>
    </row>
    <row r="31888">
      <c r="A31888" s="1" t="n">
        <v>39843.54166666666</v>
      </c>
      <c r="B31888" t="n">
        <v>63</v>
      </c>
    </row>
    <row r="31889">
      <c r="A31889" s="1" t="n">
        <v>39843.58333333334</v>
      </c>
      <c r="B31889" t="n">
        <v>64</v>
      </c>
    </row>
    <row r="31890">
      <c r="A31890" s="1" t="n">
        <v>39843.625</v>
      </c>
      <c r="B31890" t="n">
        <v>64</v>
      </c>
    </row>
    <row r="31891">
      <c r="A31891" s="1" t="n">
        <v>39843.66666666666</v>
      </c>
      <c r="B31891" t="n">
        <v>63</v>
      </c>
    </row>
    <row r="31892">
      <c r="A31892" s="1" t="n">
        <v>39843.70833333334</v>
      </c>
      <c r="B31892" t="n">
        <v>64</v>
      </c>
    </row>
    <row r="31893">
      <c r="A31893" s="1" t="n">
        <v>39843.75</v>
      </c>
      <c r="B31893" t="n">
        <v>63</v>
      </c>
    </row>
    <row r="31894">
      <c r="A31894" s="1" t="n">
        <v>39843.79166666666</v>
      </c>
      <c r="B31894" t="n">
        <v>63</v>
      </c>
    </row>
    <row r="31895">
      <c r="A31895" s="1" t="n">
        <v>39843.83333333334</v>
      </c>
      <c r="B31895" t="n">
        <v>64</v>
      </c>
    </row>
    <row r="31896">
      <c r="A31896" s="1" t="n">
        <v>39843.875</v>
      </c>
      <c r="B31896" t="n">
        <v>64</v>
      </c>
    </row>
    <row r="31897">
      <c r="A31897" s="1" t="n">
        <v>39843.91666666666</v>
      </c>
      <c r="B31897" t="n">
        <v>63</v>
      </c>
    </row>
    <row r="31898">
      <c r="A31898" s="1" t="n">
        <v>39843.95833333334</v>
      </c>
      <c r="B31898" t="n">
        <v>63</v>
      </c>
    </row>
    <row r="31899">
      <c r="A31899" s="1" t="n">
        <v>39844</v>
      </c>
      <c r="B31899" t="n">
        <v/>
      </c>
    </row>
    <row r="31900">
      <c r="A31900" s="1" t="n">
        <v>39844.04166666666</v>
      </c>
      <c r="B31900" t="n">
        <v>63</v>
      </c>
    </row>
    <row r="31901">
      <c r="A31901" s="1" t="n">
        <v>39844.08333333334</v>
      </c>
      <c r="B31901" t="n">
        <v>63</v>
      </c>
    </row>
    <row r="31902">
      <c r="A31902" s="1" t="n">
        <v>39844.125</v>
      </c>
      <c r="B31902" t="n">
        <v>64</v>
      </c>
    </row>
    <row r="31903">
      <c r="A31903" s="1" t="n">
        <v>39844.16666666666</v>
      </c>
      <c r="B31903" t="n">
        <v>63</v>
      </c>
    </row>
    <row r="31904">
      <c r="A31904" s="1" t="n">
        <v>39844.20833333334</v>
      </c>
      <c r="B31904" t="n">
        <v>64</v>
      </c>
    </row>
    <row r="31905">
      <c r="A31905" s="1" t="n">
        <v>39844.25</v>
      </c>
      <c r="B31905" t="n">
        <v>63</v>
      </c>
    </row>
    <row r="31906">
      <c r="A31906" s="1" t="n">
        <v>39844.29166666666</v>
      </c>
      <c r="B31906" t="n">
        <v>64</v>
      </c>
    </row>
    <row r="31907">
      <c r="A31907" s="1" t="n">
        <v>39844.33333333334</v>
      </c>
      <c r="B31907" t="n">
        <v>63</v>
      </c>
    </row>
    <row r="31908">
      <c r="A31908" s="1" t="n">
        <v>39844.375</v>
      </c>
      <c r="B31908" t="n">
        <v>63</v>
      </c>
    </row>
    <row r="31909">
      <c r="A31909" s="1" t="n">
        <v>39844.41666666666</v>
      </c>
      <c r="B31909" t="n">
        <v>63</v>
      </c>
    </row>
    <row r="31910">
      <c r="A31910" s="1" t="n">
        <v>39844.45833333334</v>
      </c>
      <c r="B31910" t="n">
        <v>63</v>
      </c>
    </row>
    <row r="31911">
      <c r="A31911" s="1" t="n">
        <v>39844.5</v>
      </c>
      <c r="B31911" t="n">
        <v>63</v>
      </c>
    </row>
    <row r="31912">
      <c r="A31912" s="1" t="n">
        <v>39844.54166666666</v>
      </c>
      <c r="B31912" t="n">
        <v>63</v>
      </c>
    </row>
    <row r="31913">
      <c r="A31913" s="1" t="n">
        <v>39844.58333333334</v>
      </c>
      <c r="B31913" t="n">
        <v>63</v>
      </c>
    </row>
    <row r="31914">
      <c r="A31914" s="1" t="n">
        <v>39844.625</v>
      </c>
      <c r="B31914" t="n">
        <v>63</v>
      </c>
    </row>
    <row r="31915">
      <c r="A31915" s="1" t="n">
        <v>39844.66666666666</v>
      </c>
      <c r="B31915" t="n">
        <v>63</v>
      </c>
    </row>
    <row r="31916">
      <c r="A31916" s="1" t="n">
        <v>39844.70833333334</v>
      </c>
      <c r="B31916" t="n">
        <v>63</v>
      </c>
    </row>
    <row r="31917">
      <c r="A31917" s="1" t="n">
        <v>39844.75</v>
      </c>
      <c r="B31917" t="n">
        <v/>
      </c>
    </row>
    <row r="31918">
      <c r="A31918" s="1" t="n">
        <v>39844.79166666666</v>
      </c>
      <c r="B31918" t="n">
        <v/>
      </c>
    </row>
    <row r="31919">
      <c r="A31919" s="1" t="n">
        <v>39844.83333333334</v>
      </c>
      <c r="B31919" t="n">
        <v>63</v>
      </c>
    </row>
    <row r="31920">
      <c r="A31920" s="1" t="n">
        <v>39844.875</v>
      </c>
      <c r="B31920" t="n">
        <v>63</v>
      </c>
    </row>
    <row r="31921">
      <c r="A31921" s="1" t="n">
        <v>39844.91666666666</v>
      </c>
      <c r="B31921" t="n">
        <v>63</v>
      </c>
    </row>
    <row r="31922">
      <c r="A31922" s="1" t="n">
        <v>39844.95833333334</v>
      </c>
      <c r="B31922" t="n">
        <v>63</v>
      </c>
    </row>
    <row r="31923">
      <c r="A31923" s="1" t="n">
        <v>39845</v>
      </c>
      <c r="B31923" t="n">
        <v>63</v>
      </c>
    </row>
    <row r="31924">
      <c r="A31924" s="1" t="n">
        <v>39845.04166666666</v>
      </c>
      <c r="B31924" t="n">
        <v>63</v>
      </c>
    </row>
    <row r="31925">
      <c r="A31925" s="1" t="n">
        <v>39845.08333333334</v>
      </c>
      <c r="B31925" t="n">
        <v>63</v>
      </c>
    </row>
    <row r="31926">
      <c r="A31926" s="1" t="n">
        <v>39845.125</v>
      </c>
      <c r="B31926" t="n">
        <v>63</v>
      </c>
    </row>
    <row r="31927">
      <c r="A31927" s="1" t="n">
        <v>39845.16666666666</v>
      </c>
      <c r="B31927" t="n">
        <v>63</v>
      </c>
    </row>
    <row r="31928">
      <c r="A31928" s="1" t="n">
        <v>39845.20833333334</v>
      </c>
      <c r="B31928" t="n">
        <v/>
      </c>
    </row>
    <row r="31929">
      <c r="A31929" s="1" t="n">
        <v>39845.25</v>
      </c>
      <c r="B31929" t="n">
        <v/>
      </c>
    </row>
    <row r="31930">
      <c r="A31930" s="1" t="n">
        <v>39845.29166666666</v>
      </c>
      <c r="B31930" t="n">
        <v/>
      </c>
    </row>
    <row r="31931">
      <c r="A31931" s="1" t="n">
        <v>39845.33333333334</v>
      </c>
      <c r="B31931" t="n">
        <v/>
      </c>
    </row>
    <row r="31932">
      <c r="A31932" s="1" t="n">
        <v>39845.375</v>
      </c>
      <c r="B31932" t="n">
        <v/>
      </c>
    </row>
    <row r="31933">
      <c r="A31933" s="1" t="n">
        <v>39845.41666666666</v>
      </c>
      <c r="B31933" t="n">
        <v/>
      </c>
    </row>
    <row r="31934">
      <c r="A31934" s="1" t="n">
        <v>39845.45833333334</v>
      </c>
      <c r="B31934" t="n">
        <v/>
      </c>
    </row>
    <row r="31935">
      <c r="A31935" s="1" t="n">
        <v>39845.5</v>
      </c>
      <c r="B31935" t="n">
        <v/>
      </c>
    </row>
    <row r="31936">
      <c r="A31936" s="1" t="n">
        <v>39845.54166666666</v>
      </c>
      <c r="B31936" t="n">
        <v>62</v>
      </c>
    </row>
    <row r="31937">
      <c r="A31937" s="1" t="n">
        <v>39845.58333333334</v>
      </c>
      <c r="B31937" t="n">
        <v>63</v>
      </c>
    </row>
    <row r="31938">
      <c r="A31938" s="1" t="n">
        <v>39845.625</v>
      </c>
      <c r="B31938" t="n">
        <v>63</v>
      </c>
    </row>
    <row r="31939">
      <c r="A31939" s="1" t="n">
        <v>39845.66666666666</v>
      </c>
      <c r="B31939" t="n">
        <v>62</v>
      </c>
    </row>
    <row r="31940">
      <c r="A31940" s="1" t="n">
        <v>39845.70833333334</v>
      </c>
      <c r="B31940" t="n">
        <v>63</v>
      </c>
    </row>
    <row r="31941">
      <c r="A31941" s="1" t="n">
        <v>39845.75</v>
      </c>
      <c r="B31941" t="n">
        <v>63</v>
      </c>
    </row>
    <row r="31942">
      <c r="A31942" s="1" t="n">
        <v>39845.79166666666</v>
      </c>
      <c r="B31942" t="n">
        <v>63</v>
      </c>
    </row>
    <row r="31943">
      <c r="A31943" s="1" t="n">
        <v>39845.83333333334</v>
      </c>
      <c r="B31943" t="n">
        <v>63</v>
      </c>
    </row>
    <row r="31944">
      <c r="A31944" s="1" t="n">
        <v>39845.875</v>
      </c>
      <c r="B31944" t="n">
        <v>63</v>
      </c>
    </row>
    <row r="31945">
      <c r="A31945" s="1" t="n">
        <v>39845.91666666666</v>
      </c>
      <c r="B31945" t="n">
        <v>63</v>
      </c>
    </row>
    <row r="31946">
      <c r="A31946" s="1" t="n">
        <v>39845.95833333334</v>
      </c>
      <c r="B31946" t="n">
        <v>63</v>
      </c>
    </row>
    <row r="31947">
      <c r="A31947" s="1" t="n">
        <v>39846</v>
      </c>
      <c r="B31947" t="n">
        <v>63</v>
      </c>
    </row>
    <row r="31948">
      <c r="A31948" s="1" t="n">
        <v>39846.04166666666</v>
      </c>
      <c r="B31948" t="n">
        <v>63</v>
      </c>
    </row>
    <row r="31949">
      <c r="A31949" s="1" t="n">
        <v>39846.08333333334</v>
      </c>
      <c r="B31949" t="n">
        <v/>
      </c>
    </row>
    <row r="31950">
      <c r="A31950" s="1" t="n">
        <v>39846.125</v>
      </c>
      <c r="B31950" t="n">
        <v>63</v>
      </c>
    </row>
    <row r="31951">
      <c r="A31951" s="1" t="n">
        <v>39846.16666666666</v>
      </c>
      <c r="B31951" t="n">
        <v>62</v>
      </c>
    </row>
    <row r="31952">
      <c r="A31952" s="1" t="n">
        <v>39846.20833333334</v>
      </c>
      <c r="B31952" t="n">
        <v>63</v>
      </c>
    </row>
    <row r="31953">
      <c r="A31953" s="1" t="n">
        <v>39846.25</v>
      </c>
      <c r="B31953" t="n">
        <v>62</v>
      </c>
    </row>
    <row r="31954">
      <c r="A31954" s="1" t="n">
        <v>39846.29166666666</v>
      </c>
      <c r="B31954" t="n">
        <v>62</v>
      </c>
    </row>
    <row r="31955">
      <c r="A31955" s="1" t="n">
        <v>39846.33333333334</v>
      </c>
      <c r="B31955" t="n">
        <v>63</v>
      </c>
    </row>
    <row r="31956">
      <c r="A31956" s="1" t="n">
        <v>39846.375</v>
      </c>
      <c r="B31956" t="n">
        <v>62</v>
      </c>
    </row>
    <row r="31957">
      <c r="A31957" s="1" t="n">
        <v>39846.41666666666</v>
      </c>
      <c r="B31957" t="n">
        <v>62</v>
      </c>
    </row>
    <row r="31958">
      <c r="A31958" s="1" t="n">
        <v>39846.45833333334</v>
      </c>
      <c r="B31958" t="n">
        <v>62</v>
      </c>
    </row>
    <row r="31959">
      <c r="A31959" s="1" t="n">
        <v>39846.5</v>
      </c>
      <c r="B31959" t="n">
        <v>62</v>
      </c>
    </row>
    <row r="31960">
      <c r="A31960" s="1" t="n">
        <v>39846.54166666666</v>
      </c>
      <c r="B31960" t="n">
        <v>62</v>
      </c>
    </row>
    <row r="31961">
      <c r="A31961" s="1" t="n">
        <v>39846.58333333334</v>
      </c>
      <c r="B31961" t="n">
        <v>62</v>
      </c>
    </row>
    <row r="31962">
      <c r="A31962" s="1" t="n">
        <v>39846.625</v>
      </c>
      <c r="B31962" t="n">
        <v>62</v>
      </c>
    </row>
    <row r="31963">
      <c r="A31963" s="1" t="n">
        <v>39846.66666666666</v>
      </c>
      <c r="B31963" t="n">
        <v>62</v>
      </c>
    </row>
    <row r="31964">
      <c r="A31964" s="1" t="n">
        <v>39846.70833333334</v>
      </c>
      <c r="B31964" t="n">
        <v>62</v>
      </c>
    </row>
    <row r="31965">
      <c r="A31965" s="1" t="n">
        <v>39846.75</v>
      </c>
      <c r="B31965" t="n">
        <v>62</v>
      </c>
    </row>
    <row r="31966">
      <c r="A31966" s="1" t="n">
        <v>39846.79166666666</v>
      </c>
      <c r="B31966" t="n">
        <v/>
      </c>
    </row>
    <row r="31967">
      <c r="A31967" s="1" t="n">
        <v>39846.83333333334</v>
      </c>
      <c r="B31967" t="n">
        <v>62</v>
      </c>
    </row>
    <row r="31968">
      <c r="A31968" s="1" t="n">
        <v>39846.875</v>
      </c>
      <c r="B31968" t="n">
        <v>62</v>
      </c>
    </row>
    <row r="31969">
      <c r="A31969" s="1" t="n">
        <v>39846.91666666666</v>
      </c>
      <c r="B31969" t="n">
        <v>62</v>
      </c>
    </row>
    <row r="31970">
      <c r="A31970" s="1" t="n">
        <v>39846.95833333334</v>
      </c>
      <c r="B31970" t="n">
        <v>62</v>
      </c>
    </row>
    <row r="31971">
      <c r="A31971" s="1" t="n">
        <v>39847</v>
      </c>
      <c r="B31971" t="n">
        <v/>
      </c>
    </row>
    <row r="31972">
      <c r="A31972" s="1" t="n">
        <v>39847.04166666666</v>
      </c>
      <c r="B31972" t="n">
        <v>62</v>
      </c>
    </row>
    <row r="31973">
      <c r="A31973" s="1" t="n">
        <v>39847.08333333334</v>
      </c>
      <c r="B31973" t="n">
        <v>62</v>
      </c>
    </row>
    <row r="31974">
      <c r="A31974" s="1" t="n">
        <v>39847.125</v>
      </c>
      <c r="B31974" t="n">
        <v>62</v>
      </c>
    </row>
    <row r="31975">
      <c r="A31975" s="1" t="n">
        <v>39847.16666666666</v>
      </c>
      <c r="B31975" t="n">
        <v>62</v>
      </c>
    </row>
    <row r="31976">
      <c r="A31976" s="1" t="n">
        <v>39847.20833333334</v>
      </c>
      <c r="B31976" t="n">
        <v/>
      </c>
    </row>
    <row r="31977">
      <c r="A31977" s="1" t="n">
        <v>39847.25</v>
      </c>
      <c r="B31977" t="n">
        <v/>
      </c>
    </row>
    <row r="31978">
      <c r="A31978" s="1" t="n">
        <v>39847.29166666666</v>
      </c>
      <c r="B31978" t="n">
        <v/>
      </c>
    </row>
    <row r="31979">
      <c r="A31979" s="1" t="n">
        <v>39847.33333333334</v>
      </c>
      <c r="B31979" t="n">
        <v/>
      </c>
    </row>
    <row r="31980">
      <c r="A31980" s="1" t="n">
        <v>39847.375</v>
      </c>
      <c r="B31980" t="n">
        <v/>
      </c>
    </row>
    <row r="31981">
      <c r="A31981" s="1" t="n">
        <v>39847.41666666666</v>
      </c>
      <c r="B31981" t="n">
        <v/>
      </c>
    </row>
    <row r="31982">
      <c r="A31982" s="1" t="n">
        <v>39847.45833333334</v>
      </c>
      <c r="B31982" t="n">
        <v/>
      </c>
    </row>
    <row r="31983">
      <c r="A31983" s="1" t="n">
        <v>39847.5</v>
      </c>
      <c r="B31983" t="n">
        <v/>
      </c>
    </row>
    <row r="31984">
      <c r="A31984" s="1" t="n">
        <v>39847.54166666666</v>
      </c>
      <c r="B31984" t="n">
        <v/>
      </c>
    </row>
    <row r="31985">
      <c r="A31985" s="1" t="n">
        <v>39847.58333333334</v>
      </c>
      <c r="B31985" t="n">
        <v/>
      </c>
    </row>
    <row r="31986">
      <c r="A31986" s="1" t="n">
        <v>39847.625</v>
      </c>
      <c r="B31986" t="n">
        <v/>
      </c>
    </row>
    <row r="31987">
      <c r="A31987" s="1" t="n">
        <v>39847.66666666666</v>
      </c>
      <c r="B31987" t="n">
        <v/>
      </c>
    </row>
    <row r="31988">
      <c r="A31988" s="1" t="n">
        <v>39847.70833333334</v>
      </c>
      <c r="B31988" t="n">
        <v/>
      </c>
    </row>
    <row r="31989">
      <c r="A31989" s="1" t="n">
        <v>39847.75</v>
      </c>
      <c r="B31989" t="n">
        <v/>
      </c>
    </row>
    <row r="31990">
      <c r="A31990" s="1" t="n">
        <v>39847.79166666666</v>
      </c>
      <c r="B31990" t="n">
        <v/>
      </c>
    </row>
    <row r="31991">
      <c r="A31991" s="1" t="n">
        <v>39847.83333333334</v>
      </c>
      <c r="B31991" t="n">
        <v>62</v>
      </c>
    </row>
    <row r="31992">
      <c r="A31992" s="1" t="n">
        <v>39847.875</v>
      </c>
      <c r="B31992" t="n">
        <v>62</v>
      </c>
    </row>
    <row r="31993">
      <c r="A31993" s="1" t="n">
        <v>39847.91666666666</v>
      </c>
      <c r="B31993" t="n">
        <v>62</v>
      </c>
    </row>
    <row r="31994">
      <c r="A31994" s="1" t="n">
        <v>39847.95833333334</v>
      </c>
      <c r="B31994" t="n">
        <v>62</v>
      </c>
    </row>
    <row r="31995">
      <c r="A31995" s="1" t="n">
        <v>39848</v>
      </c>
      <c r="B31995" t="n">
        <v>62</v>
      </c>
    </row>
    <row r="31996">
      <c r="A31996" s="1" t="n">
        <v>39848.04166666666</v>
      </c>
      <c r="B31996" t="n">
        <v>62</v>
      </c>
    </row>
    <row r="31997">
      <c r="A31997" s="1" t="n">
        <v>39848.08333333334</v>
      </c>
      <c r="B31997" t="n">
        <v>62</v>
      </c>
    </row>
    <row r="31998">
      <c r="A31998" s="1" t="n">
        <v>39848.125</v>
      </c>
      <c r="B31998" t="n">
        <v>62</v>
      </c>
    </row>
    <row r="31999">
      <c r="A31999" s="1" t="n">
        <v>39848.16666666666</v>
      </c>
      <c r="B31999" t="n">
        <v>62</v>
      </c>
    </row>
    <row r="32000">
      <c r="A32000" s="1" t="n">
        <v>39848.20833333334</v>
      </c>
      <c r="B32000" t="n">
        <v/>
      </c>
    </row>
    <row r="32001">
      <c r="A32001" s="1" t="n">
        <v>39848.25</v>
      </c>
      <c r="B32001" t="n">
        <v/>
      </c>
    </row>
    <row r="32002">
      <c r="A32002" s="1" t="n">
        <v>39848.29166666666</v>
      </c>
      <c r="B32002" t="n">
        <v/>
      </c>
    </row>
    <row r="32003">
      <c r="A32003" s="1" t="n">
        <v>39848.33333333334</v>
      </c>
      <c r="B32003" t="n">
        <v/>
      </c>
    </row>
    <row r="32004">
      <c r="A32004" s="1" t="n">
        <v>39848.375</v>
      </c>
      <c r="B32004" t="n">
        <v/>
      </c>
    </row>
    <row r="32005">
      <c r="A32005" s="1" t="n">
        <v>39848.41666666666</v>
      </c>
      <c r="B32005" t="n">
        <v/>
      </c>
    </row>
    <row r="32006">
      <c r="A32006" s="1" t="n">
        <v>39848.45833333334</v>
      </c>
      <c r="B32006" t="n">
        <v>61</v>
      </c>
    </row>
    <row r="32007">
      <c r="A32007" s="1" t="n">
        <v>39848.5</v>
      </c>
      <c r="B32007" t="n">
        <v>62</v>
      </c>
    </row>
    <row r="32008">
      <c r="A32008" s="1" t="n">
        <v>39848.54166666666</v>
      </c>
      <c r="B32008" t="n">
        <v>61</v>
      </c>
    </row>
    <row r="32009">
      <c r="A32009" s="1" t="n">
        <v>39848.58333333334</v>
      </c>
      <c r="B32009" t="n">
        <v>61</v>
      </c>
    </row>
    <row r="32010">
      <c r="A32010" s="1" t="n">
        <v>39848.625</v>
      </c>
      <c r="B32010" t="n">
        <v>61</v>
      </c>
    </row>
    <row r="32011">
      <c r="A32011" s="1" t="n">
        <v>39848.66666666666</v>
      </c>
      <c r="B32011" t="n">
        <v>61</v>
      </c>
    </row>
    <row r="32012">
      <c r="A32012" s="1" t="n">
        <v>39848.70833333334</v>
      </c>
      <c r="B32012" t="n">
        <v>61</v>
      </c>
    </row>
    <row r="32013">
      <c r="A32013" s="1" t="n">
        <v>39848.75</v>
      </c>
      <c r="B32013" t="n">
        <v>61</v>
      </c>
    </row>
    <row r="32014">
      <c r="A32014" s="1" t="n">
        <v>39848.79166666666</v>
      </c>
      <c r="B32014" t="n">
        <v>61</v>
      </c>
    </row>
    <row r="32015">
      <c r="A32015" s="1" t="n">
        <v>39848.83333333334</v>
      </c>
      <c r="B32015" t="n">
        <v>61</v>
      </c>
    </row>
    <row r="32016">
      <c r="A32016" s="1" t="n">
        <v>39848.875</v>
      </c>
      <c r="B32016" t="n">
        <v>61</v>
      </c>
    </row>
    <row r="32017">
      <c r="A32017" s="1" t="n">
        <v>39848.91666666666</v>
      </c>
      <c r="B32017" t="n">
        <v>61</v>
      </c>
    </row>
    <row r="32018">
      <c r="A32018" s="1" t="n">
        <v>39848.95833333334</v>
      </c>
      <c r="B32018" t="n">
        <v>61</v>
      </c>
    </row>
    <row r="32019">
      <c r="A32019" s="1" t="n">
        <v>39849</v>
      </c>
      <c r="B32019" t="n">
        <v/>
      </c>
    </row>
    <row r="32020">
      <c r="A32020" s="1" t="n">
        <v>39849.04166666666</v>
      </c>
      <c r="B32020" t="n">
        <v>61</v>
      </c>
    </row>
    <row r="32021">
      <c r="A32021" s="1" t="n">
        <v>39849.08333333334</v>
      </c>
      <c r="B32021" t="n">
        <v>61</v>
      </c>
    </row>
    <row r="32022">
      <c r="A32022" s="1" t="n">
        <v>39849.125</v>
      </c>
      <c r="B32022" t="n">
        <v>61</v>
      </c>
    </row>
    <row r="32023">
      <c r="A32023" s="1" t="n">
        <v>39849.16666666666</v>
      </c>
      <c r="B32023" t="n">
        <v/>
      </c>
    </row>
    <row r="32024">
      <c r="A32024" s="1" t="n">
        <v>39849.20833333334</v>
      </c>
      <c r="B32024" t="n">
        <v>61</v>
      </c>
    </row>
    <row r="32025">
      <c r="A32025" s="1" t="n">
        <v>39849.25</v>
      </c>
      <c r="B32025" t="n">
        <v>61</v>
      </c>
    </row>
    <row r="32026">
      <c r="A32026" s="1" t="n">
        <v>39849.29166666666</v>
      </c>
      <c r="B32026" t="n">
        <v>61</v>
      </c>
    </row>
    <row r="32027">
      <c r="A32027" s="1" t="n">
        <v>39849.33333333334</v>
      </c>
      <c r="B32027" t="n">
        <v/>
      </c>
    </row>
    <row r="32028">
      <c r="A32028" s="1" t="n">
        <v>39849.375</v>
      </c>
      <c r="B32028" t="n">
        <v/>
      </c>
    </row>
    <row r="32029">
      <c r="A32029" s="1" t="n">
        <v>39849.41666666666</v>
      </c>
      <c r="B32029" t="n">
        <v/>
      </c>
    </row>
    <row r="32030">
      <c r="A32030" s="1" t="n">
        <v>39849.45833333334</v>
      </c>
      <c r="B32030" t="n">
        <v/>
      </c>
    </row>
    <row r="32031">
      <c r="A32031" s="1" t="n">
        <v>39849.5</v>
      </c>
      <c r="B32031" t="n">
        <v/>
      </c>
    </row>
    <row r="32032">
      <c r="A32032" s="1" t="n">
        <v>39849.54166666666</v>
      </c>
      <c r="B32032" t="n">
        <v/>
      </c>
    </row>
    <row r="32033">
      <c r="A32033" s="1" t="n">
        <v>39849.58333333334</v>
      </c>
      <c r="B32033" t="n">
        <v/>
      </c>
    </row>
    <row r="32034">
      <c r="A32034" s="1" t="n">
        <v>39849.625</v>
      </c>
      <c r="B32034" t="n">
        <v/>
      </c>
    </row>
    <row r="32035">
      <c r="A32035" s="1" t="n">
        <v>39849.66666666666</v>
      </c>
      <c r="B32035" t="n">
        <v/>
      </c>
    </row>
    <row r="32036">
      <c r="A32036" s="1" t="n">
        <v>39849.70833333334</v>
      </c>
      <c r="B32036" t="n">
        <v/>
      </c>
    </row>
    <row r="32037">
      <c r="A32037" s="1" t="n">
        <v>39849.75</v>
      </c>
      <c r="B32037" t="n">
        <v/>
      </c>
    </row>
    <row r="32038">
      <c r="A32038" s="1" t="n">
        <v>39849.79166666666</v>
      </c>
      <c r="B32038" t="n">
        <v/>
      </c>
    </row>
    <row r="32039">
      <c r="A32039" s="1" t="n">
        <v>39849.83333333334</v>
      </c>
      <c r="B32039" t="n">
        <v>61</v>
      </c>
    </row>
    <row r="32040">
      <c r="A32040" s="1" t="n">
        <v>39849.875</v>
      </c>
      <c r="B32040" t="n">
        <v>61</v>
      </c>
    </row>
    <row r="32041">
      <c r="A32041" s="1" t="n">
        <v>39849.91666666666</v>
      </c>
      <c r="B32041" t="n">
        <v>61</v>
      </c>
    </row>
    <row r="32042">
      <c r="A32042" s="1" t="n">
        <v>39849.95833333334</v>
      </c>
      <c r="B32042" t="n">
        <v>61</v>
      </c>
    </row>
    <row r="32043">
      <c r="A32043" s="1" t="n">
        <v>39850</v>
      </c>
      <c r="B32043" t="n">
        <v/>
      </c>
    </row>
    <row r="32044">
      <c r="A32044" s="1" t="n">
        <v>39850.04166666666</v>
      </c>
      <c r="B32044" t="n">
        <v>61</v>
      </c>
    </row>
    <row r="32045">
      <c r="A32045" s="1" t="n">
        <v>39850.08333333334</v>
      </c>
      <c r="B32045" t="n">
        <v>61</v>
      </c>
    </row>
    <row r="32046">
      <c r="A32046" s="1" t="n">
        <v>39850.125</v>
      </c>
      <c r="B32046" t="n">
        <v>61</v>
      </c>
    </row>
    <row r="32047">
      <c r="A32047" s="1" t="n">
        <v>39850.16666666666</v>
      </c>
      <c r="B32047" t="n">
        <v>61</v>
      </c>
    </row>
    <row r="32048">
      <c r="A32048" s="1" t="n">
        <v>39850.20833333334</v>
      </c>
      <c r="B32048" t="n">
        <v/>
      </c>
    </row>
    <row r="32049">
      <c r="A32049" s="1" t="n">
        <v>39850.25</v>
      </c>
      <c r="B32049" t="n">
        <v/>
      </c>
    </row>
    <row r="32050">
      <c r="A32050" s="1" t="n">
        <v>39850.29166666666</v>
      </c>
      <c r="B32050" t="n">
        <v/>
      </c>
    </row>
    <row r="32051">
      <c r="A32051" s="1" t="n">
        <v>39850.33333333334</v>
      </c>
      <c r="B32051" t="n">
        <v/>
      </c>
    </row>
    <row r="32052">
      <c r="A32052" s="1" t="n">
        <v>39850.375</v>
      </c>
      <c r="B32052" t="n">
        <v/>
      </c>
    </row>
    <row r="32053">
      <c r="A32053" s="1" t="n">
        <v>39850.41666666666</v>
      </c>
      <c r="B32053" t="n">
        <v/>
      </c>
    </row>
    <row r="32054">
      <c r="A32054" s="1" t="n">
        <v>39850.45833333334</v>
      </c>
      <c r="B32054" t="n">
        <v/>
      </c>
    </row>
    <row r="32055">
      <c r="A32055" s="1" t="n">
        <v>39850.5</v>
      </c>
      <c r="B32055" t="n">
        <v/>
      </c>
    </row>
    <row r="32056">
      <c r="A32056" s="1" t="n">
        <v>39850.54166666666</v>
      </c>
      <c r="B32056" t="n">
        <v/>
      </c>
    </row>
    <row r="32057">
      <c r="A32057" s="1" t="n">
        <v>39850.58333333334</v>
      </c>
      <c r="B32057" t="n">
        <v/>
      </c>
    </row>
    <row r="32058">
      <c r="A32058" s="1" t="n">
        <v>39850.625</v>
      </c>
      <c r="B32058" t="n">
        <v/>
      </c>
    </row>
    <row r="32059">
      <c r="A32059" s="1" t="n">
        <v>39850.66666666666</v>
      </c>
      <c r="B32059" t="n">
        <v/>
      </c>
    </row>
    <row r="32060">
      <c r="A32060" s="1" t="n">
        <v>39850.70833333334</v>
      </c>
      <c r="B32060" t="n">
        <v/>
      </c>
    </row>
    <row r="32061">
      <c r="A32061" s="1" t="n">
        <v>39850.75</v>
      </c>
      <c r="B32061" t="n">
        <v/>
      </c>
    </row>
    <row r="32062">
      <c r="A32062" s="1" t="n">
        <v>39850.79166666666</v>
      </c>
      <c r="B32062" t="n">
        <v/>
      </c>
    </row>
    <row r="32063">
      <c r="A32063" s="1" t="n">
        <v>39850.83333333334</v>
      </c>
      <c r="B32063" t="n">
        <v>61</v>
      </c>
    </row>
    <row r="32064">
      <c r="A32064" s="1" t="n">
        <v>39850.875</v>
      </c>
      <c r="B32064" t="n">
        <v>61</v>
      </c>
    </row>
    <row r="32065">
      <c r="A32065" s="1" t="n">
        <v>39850.91666666666</v>
      </c>
      <c r="B32065" t="n">
        <v>61</v>
      </c>
    </row>
    <row r="32066">
      <c r="A32066" s="1" t="n">
        <v>39850.95833333334</v>
      </c>
      <c r="B32066" t="n">
        <v>61</v>
      </c>
    </row>
    <row r="32067">
      <c r="A32067" s="1" t="n">
        <v>39851</v>
      </c>
      <c r="B32067" t="n">
        <v/>
      </c>
    </row>
    <row r="32068">
      <c r="A32068" s="1" t="n">
        <v>39851.04166666666</v>
      </c>
      <c r="B32068" t="n">
        <v>61</v>
      </c>
    </row>
    <row r="32069">
      <c r="A32069" s="1" t="n">
        <v>39851.08333333334</v>
      </c>
      <c r="B32069" t="n">
        <v>61</v>
      </c>
    </row>
    <row r="32070">
      <c r="A32070" s="1" t="n">
        <v>39851.125</v>
      </c>
      <c r="B32070" t="n">
        <v>61</v>
      </c>
    </row>
    <row r="32071">
      <c r="A32071" s="1" t="n">
        <v>39851.16666666666</v>
      </c>
      <c r="B32071" t="n">
        <v>61</v>
      </c>
    </row>
    <row r="32072">
      <c r="A32072" s="1" t="n">
        <v>39851.20833333334</v>
      </c>
      <c r="B32072" t="n">
        <v/>
      </c>
    </row>
    <row r="32073">
      <c r="A32073" s="1" t="n">
        <v>39851.25</v>
      </c>
      <c r="B32073" t="n">
        <v/>
      </c>
    </row>
    <row r="32074">
      <c r="A32074" s="1" t="n">
        <v>39851.29166666666</v>
      </c>
      <c r="B32074" t="n">
        <v/>
      </c>
    </row>
    <row r="32075">
      <c r="A32075" s="1" t="n">
        <v>39851.33333333334</v>
      </c>
      <c r="B32075" t="n">
        <v/>
      </c>
    </row>
    <row r="32076">
      <c r="A32076" s="1" t="n">
        <v>39851.375</v>
      </c>
      <c r="B32076" t="n">
        <v/>
      </c>
    </row>
    <row r="32077">
      <c r="A32077" s="1" t="n">
        <v>39851.41666666666</v>
      </c>
      <c r="B32077" t="n">
        <v/>
      </c>
    </row>
    <row r="32078">
      <c r="A32078" s="1" t="n">
        <v>39851.45833333334</v>
      </c>
      <c r="B32078" t="n">
        <v/>
      </c>
    </row>
    <row r="32079">
      <c r="A32079" s="1" t="n">
        <v>39851.5</v>
      </c>
      <c r="B32079" t="n">
        <v/>
      </c>
    </row>
    <row r="32080">
      <c r="A32080" s="1" t="n">
        <v>39851.54166666666</v>
      </c>
      <c r="B32080" t="n">
        <v/>
      </c>
    </row>
    <row r="32081">
      <c r="A32081" s="1" t="n">
        <v>39851.58333333334</v>
      </c>
      <c r="B32081" t="n">
        <v/>
      </c>
    </row>
    <row r="32082">
      <c r="A32082" s="1" t="n">
        <v>39851.625</v>
      </c>
      <c r="B32082" t="n">
        <v/>
      </c>
    </row>
    <row r="32083">
      <c r="A32083" s="1" t="n">
        <v>39851.66666666666</v>
      </c>
      <c r="B32083" t="n">
        <v/>
      </c>
    </row>
    <row r="32084">
      <c r="A32084" s="1" t="n">
        <v>39851.70833333334</v>
      </c>
      <c r="B32084" t="n">
        <v/>
      </c>
    </row>
    <row r="32085">
      <c r="A32085" s="1" t="n">
        <v>39851.75</v>
      </c>
      <c r="B32085" t="n">
        <v/>
      </c>
    </row>
    <row r="32086">
      <c r="A32086" s="1" t="n">
        <v>39851.79166666666</v>
      </c>
      <c r="B32086" t="n">
        <v/>
      </c>
    </row>
    <row r="32087">
      <c r="A32087" s="1" t="n">
        <v>39851.83333333334</v>
      </c>
      <c r="B32087" t="n">
        <v>61</v>
      </c>
    </row>
    <row r="32088">
      <c r="A32088" s="1" t="n">
        <v>39851.875</v>
      </c>
      <c r="B32088" t="n">
        <v>61</v>
      </c>
    </row>
    <row r="32089">
      <c r="A32089" s="1" t="n">
        <v>39851.91666666666</v>
      </c>
      <c r="B32089" t="n">
        <v>61</v>
      </c>
    </row>
    <row r="32090">
      <c r="A32090" s="1" t="n">
        <v>39851.95833333334</v>
      </c>
      <c r="B32090" t="n">
        <v>61</v>
      </c>
    </row>
    <row r="32091">
      <c r="A32091" s="1" t="n">
        <v>39852</v>
      </c>
      <c r="B32091" t="n">
        <v/>
      </c>
    </row>
    <row r="32092">
      <c r="A32092" s="1" t="n">
        <v>39852.04166666666</v>
      </c>
      <c r="B32092" t="n">
        <v>61</v>
      </c>
    </row>
    <row r="32093">
      <c r="A32093" s="1" t="n">
        <v>39852.08333333334</v>
      </c>
      <c r="B32093" t="n">
        <v>61</v>
      </c>
    </row>
    <row r="32094">
      <c r="A32094" s="1" t="n">
        <v>39852.125</v>
      </c>
      <c r="B32094" t="n">
        <v>61</v>
      </c>
    </row>
    <row r="32095">
      <c r="A32095" s="1" t="n">
        <v>39852.16666666666</v>
      </c>
      <c r="B32095" t="n">
        <v>61</v>
      </c>
    </row>
    <row r="32096">
      <c r="A32096" s="1" t="n">
        <v>39852.20833333334</v>
      </c>
      <c r="B32096" t="n">
        <v/>
      </c>
    </row>
    <row r="32097">
      <c r="A32097" s="1" t="n">
        <v>39852.25</v>
      </c>
      <c r="B32097" t="n">
        <v/>
      </c>
    </row>
    <row r="32098">
      <c r="A32098" s="1" t="n">
        <v>39852.29166666666</v>
      </c>
      <c r="B32098" t="n">
        <v/>
      </c>
    </row>
    <row r="32099">
      <c r="A32099" s="1" t="n">
        <v>39852.33333333334</v>
      </c>
      <c r="B32099" t="n">
        <v/>
      </c>
    </row>
    <row r="32100">
      <c r="A32100" s="1" t="n">
        <v>39852.375</v>
      </c>
      <c r="B32100" t="n">
        <v/>
      </c>
    </row>
    <row r="32101">
      <c r="A32101" s="1" t="n">
        <v>39852.41666666666</v>
      </c>
      <c r="B32101" t="n">
        <v/>
      </c>
    </row>
    <row r="32102">
      <c r="A32102" s="1" t="n">
        <v>39852.45833333334</v>
      </c>
      <c r="B32102" t="n">
        <v/>
      </c>
    </row>
    <row r="32103">
      <c r="A32103" s="1" t="n">
        <v>39852.5</v>
      </c>
      <c r="B32103" t="n">
        <v/>
      </c>
    </row>
    <row r="32104">
      <c r="A32104" s="1" t="n">
        <v>39852.54166666666</v>
      </c>
      <c r="B32104" t="n">
        <v/>
      </c>
    </row>
    <row r="32105">
      <c r="A32105" s="1" t="n">
        <v>39852.58333333334</v>
      </c>
      <c r="B32105" t="n">
        <v/>
      </c>
    </row>
    <row r="32106">
      <c r="A32106" s="1" t="n">
        <v>39852.625</v>
      </c>
      <c r="B32106" t="n">
        <v/>
      </c>
    </row>
    <row r="32107">
      <c r="A32107" s="1" t="n">
        <v>39852.66666666666</v>
      </c>
      <c r="B32107" t="n">
        <v/>
      </c>
    </row>
    <row r="32108">
      <c r="A32108" s="1" t="n">
        <v>39852.70833333334</v>
      </c>
      <c r="B32108" t="n">
        <v/>
      </c>
    </row>
    <row r="32109">
      <c r="A32109" s="1" t="n">
        <v>39852.75</v>
      </c>
      <c r="B32109" t="n">
        <v>65</v>
      </c>
    </row>
    <row r="32110">
      <c r="A32110" s="1" t="n">
        <v>39852.79166666666</v>
      </c>
      <c r="B32110" t="n">
        <v>64</v>
      </c>
    </row>
    <row r="32111">
      <c r="A32111" s="1" t="n">
        <v>39852.83333333334</v>
      </c>
      <c r="B32111" t="n">
        <v>64</v>
      </c>
    </row>
    <row r="32112">
      <c r="A32112" s="1" t="n">
        <v>39852.875</v>
      </c>
      <c r="B32112" t="n">
        <v>63</v>
      </c>
    </row>
    <row r="32113">
      <c r="A32113" s="1" t="n">
        <v>39852.91666666666</v>
      </c>
      <c r="B32113" t="n">
        <v>63</v>
      </c>
    </row>
    <row r="32114">
      <c r="A32114" s="1" t="n">
        <v>39852.95833333334</v>
      </c>
      <c r="B32114" t="n">
        <v>63</v>
      </c>
    </row>
    <row r="32115">
      <c r="A32115" s="1" t="n">
        <v>39853</v>
      </c>
      <c r="B32115" t="n">
        <v/>
      </c>
    </row>
    <row r="32116">
      <c r="A32116" s="1" t="n">
        <v>39853.04166666666</v>
      </c>
      <c r="B32116" t="n">
        <v>63</v>
      </c>
    </row>
    <row r="32117">
      <c r="A32117" s="1" t="n">
        <v>39853.08333333334</v>
      </c>
      <c r="B32117" t="n">
        <v>63</v>
      </c>
    </row>
    <row r="32118">
      <c r="A32118" s="1" t="n">
        <v>39853.125</v>
      </c>
      <c r="B32118" t="n">
        <v>63</v>
      </c>
    </row>
    <row r="32119">
      <c r="A32119" s="1" t="n">
        <v>39853.16666666666</v>
      </c>
      <c r="B32119" t="n">
        <v>63</v>
      </c>
    </row>
    <row r="32120">
      <c r="A32120" s="1" t="n">
        <v>39853.20833333334</v>
      </c>
      <c r="B32120" t="n">
        <v>63</v>
      </c>
    </row>
    <row r="32121">
      <c r="A32121" s="1" t="n">
        <v>39853.25</v>
      </c>
      <c r="B32121" t="n">
        <v>63</v>
      </c>
    </row>
    <row r="32122">
      <c r="A32122" s="1" t="n">
        <v>39853.29166666666</v>
      </c>
      <c r="B32122" t="n">
        <v>63</v>
      </c>
    </row>
    <row r="32123">
      <c r="A32123" s="1" t="n">
        <v>39853.33333333334</v>
      </c>
      <c r="B32123" t="n">
        <v>63</v>
      </c>
    </row>
    <row r="32124">
      <c r="A32124" s="1" t="n">
        <v>39853.375</v>
      </c>
      <c r="B32124" t="n">
        <v/>
      </c>
    </row>
    <row r="32125">
      <c r="A32125" s="1" t="n">
        <v>39853.41666666666</v>
      </c>
      <c r="B32125" t="n">
        <v/>
      </c>
    </row>
    <row r="32126">
      <c r="A32126" s="1" t="n">
        <v>39853.45833333334</v>
      </c>
      <c r="B32126" t="n">
        <v>63</v>
      </c>
    </row>
    <row r="32127">
      <c r="A32127" s="1" t="n">
        <v>39853.5</v>
      </c>
      <c r="B32127" t="n">
        <v>63</v>
      </c>
    </row>
    <row r="32128">
      <c r="A32128" s="1" t="n">
        <v>39853.54166666666</v>
      </c>
      <c r="B32128" t="n">
        <v>63</v>
      </c>
    </row>
    <row r="32129">
      <c r="A32129" s="1" t="n">
        <v>39853.58333333334</v>
      </c>
      <c r="B32129" t="n">
        <v>63</v>
      </c>
    </row>
    <row r="32130">
      <c r="A32130" s="1" t="n">
        <v>39853.625</v>
      </c>
      <c r="B32130" t="n">
        <v>63</v>
      </c>
    </row>
    <row r="32131">
      <c r="A32131" s="1" t="n">
        <v>39853.66666666666</v>
      </c>
      <c r="B32131" t="n">
        <v>63</v>
      </c>
    </row>
    <row r="32132">
      <c r="A32132" s="1" t="n">
        <v>39853.70833333334</v>
      </c>
      <c r="B32132" t="n">
        <v>63</v>
      </c>
    </row>
    <row r="32133">
      <c r="A32133" s="1" t="n">
        <v>39853.75</v>
      </c>
      <c r="B32133" t="n">
        <v>63</v>
      </c>
    </row>
    <row r="32134">
      <c r="A32134" s="1" t="n">
        <v>39853.79166666666</v>
      </c>
      <c r="B32134" t="n">
        <v>63</v>
      </c>
    </row>
    <row r="32135">
      <c r="A32135" s="1" t="n">
        <v>39853.83333333334</v>
      </c>
      <c r="B32135" t="n">
        <v>63</v>
      </c>
    </row>
    <row r="32136">
      <c r="A32136" s="1" t="n">
        <v>39853.875</v>
      </c>
      <c r="B32136" t="n">
        <v>63</v>
      </c>
    </row>
    <row r="32137">
      <c r="A32137" s="1" t="n">
        <v>39853.91666666666</v>
      </c>
      <c r="B32137" t="n">
        <v>63</v>
      </c>
    </row>
    <row r="32138">
      <c r="A32138" s="1" t="n">
        <v>39853.95833333334</v>
      </c>
      <c r="B32138" t="n">
        <v>63</v>
      </c>
    </row>
    <row r="32139">
      <c r="A32139" s="1" t="n">
        <v>39854</v>
      </c>
      <c r="B32139" t="n">
        <v>63</v>
      </c>
    </row>
    <row r="32140">
      <c r="A32140" s="1" t="n">
        <v>39854.04166666666</v>
      </c>
      <c r="B32140" t="n">
        <v>63</v>
      </c>
    </row>
    <row r="32141">
      <c r="A32141" s="1" t="n">
        <v>39854.08333333334</v>
      </c>
      <c r="B32141" t="n">
        <v>63</v>
      </c>
    </row>
    <row r="32142">
      <c r="A32142" s="1" t="n">
        <v>39854.125</v>
      </c>
      <c r="B32142" t="n">
        <v>63</v>
      </c>
    </row>
    <row r="32143">
      <c r="A32143" s="1" t="n">
        <v>39854.16666666666</v>
      </c>
      <c r="B32143" t="n">
        <v>63</v>
      </c>
    </row>
    <row r="32144">
      <c r="A32144" s="1" t="n">
        <v>39854.20833333334</v>
      </c>
      <c r="B32144" t="n">
        <v/>
      </c>
    </row>
    <row r="32145">
      <c r="A32145" s="1" t="n">
        <v>39854.25</v>
      </c>
      <c r="B32145" t="n">
        <v>63</v>
      </c>
    </row>
    <row r="32146">
      <c r="A32146" s="1" t="n">
        <v>39854.29166666666</v>
      </c>
      <c r="B32146" t="n">
        <v>63</v>
      </c>
    </row>
    <row r="32147">
      <c r="A32147" s="1" t="n">
        <v>39854.33333333334</v>
      </c>
      <c r="B32147" t="n">
        <v>63</v>
      </c>
    </row>
    <row r="32148">
      <c r="A32148" s="1" t="n">
        <v>39854.375</v>
      </c>
      <c r="B32148" t="n">
        <v>63</v>
      </c>
    </row>
    <row r="32149">
      <c r="A32149" s="1" t="n">
        <v>39854.41666666666</v>
      </c>
      <c r="B32149" t="n">
        <v>63</v>
      </c>
    </row>
    <row r="32150">
      <c r="A32150" s="1" t="n">
        <v>39854.45833333334</v>
      </c>
      <c r="B32150" t="n">
        <v>63</v>
      </c>
    </row>
    <row r="32151">
      <c r="A32151" s="1" t="n">
        <v>39854.5</v>
      </c>
      <c r="B32151" t="n">
        <v>63</v>
      </c>
    </row>
    <row r="32152">
      <c r="A32152" s="1" t="n">
        <v>39854.54166666666</v>
      </c>
      <c r="B32152" t="n">
        <v>63</v>
      </c>
    </row>
    <row r="32153">
      <c r="A32153" s="1" t="n">
        <v>39854.58333333334</v>
      </c>
      <c r="B32153" t="n">
        <v>63</v>
      </c>
    </row>
    <row r="32154">
      <c r="A32154" s="1" t="n">
        <v>39854.625</v>
      </c>
      <c r="B32154" t="n">
        <v>63</v>
      </c>
    </row>
    <row r="32155">
      <c r="A32155" s="1" t="n">
        <v>39854.66666666666</v>
      </c>
      <c r="B32155" t="n">
        <v/>
      </c>
    </row>
    <row r="32156">
      <c r="A32156" s="1" t="n">
        <v>39854.70833333334</v>
      </c>
      <c r="B32156" t="n">
        <v/>
      </c>
    </row>
    <row r="32157">
      <c r="A32157" s="1" t="n">
        <v>39854.75</v>
      </c>
      <c r="B32157" t="n">
        <v/>
      </c>
    </row>
    <row r="32158">
      <c r="A32158" s="1" t="n">
        <v>39854.79166666666</v>
      </c>
      <c r="B32158" t="n">
        <v/>
      </c>
    </row>
    <row r="32159">
      <c r="A32159" s="1" t="n">
        <v>39854.83333333334</v>
      </c>
      <c r="B32159" t="n">
        <v>63</v>
      </c>
    </row>
    <row r="32160">
      <c r="A32160" s="1" t="n">
        <v>39854.875</v>
      </c>
      <c r="B32160" t="n">
        <v>63</v>
      </c>
    </row>
    <row r="32161">
      <c r="A32161" s="1" t="n">
        <v>39854.91666666666</v>
      </c>
      <c r="B32161" t="n">
        <v>63</v>
      </c>
    </row>
    <row r="32162">
      <c r="A32162" s="1" t="n">
        <v>39854.95833333334</v>
      </c>
      <c r="B32162" t="n">
        <v>63</v>
      </c>
    </row>
    <row r="32163">
      <c r="A32163" s="1" t="n">
        <v>39855</v>
      </c>
      <c r="B32163" t="n">
        <v>63</v>
      </c>
    </row>
    <row r="32164">
      <c r="A32164" s="1" t="n">
        <v>39855.04166666666</v>
      </c>
      <c r="B32164" t="n">
        <v/>
      </c>
    </row>
    <row r="32165">
      <c r="A32165" s="1" t="n">
        <v>39855.08333333334</v>
      </c>
      <c r="B32165" t="n">
        <v>62</v>
      </c>
    </row>
    <row r="32166">
      <c r="A32166" s="1" t="n">
        <v>39855.125</v>
      </c>
      <c r="B32166" t="n">
        <v>63</v>
      </c>
    </row>
    <row r="32167">
      <c r="A32167" s="1" t="n">
        <v>39855.16666666666</v>
      </c>
      <c r="B32167" t="n">
        <v>63</v>
      </c>
    </row>
    <row r="32168">
      <c r="A32168" s="1" t="n">
        <v>39855.20833333334</v>
      </c>
      <c r="B32168" t="n">
        <v/>
      </c>
    </row>
    <row r="32169">
      <c r="A32169" s="1" t="n">
        <v>39855.25</v>
      </c>
      <c r="B32169" t="n">
        <v/>
      </c>
    </row>
    <row r="32170">
      <c r="A32170" s="1" t="n">
        <v>39855.29166666666</v>
      </c>
      <c r="B32170" t="n">
        <v>62</v>
      </c>
    </row>
    <row r="32171">
      <c r="A32171" s="1" t="n">
        <v>39855.33333333334</v>
      </c>
      <c r="B32171" t="n">
        <v>63</v>
      </c>
    </row>
    <row r="32172">
      <c r="A32172" s="1" t="n">
        <v>39855.375</v>
      </c>
      <c r="B32172" t="n">
        <v>62</v>
      </c>
    </row>
    <row r="32173">
      <c r="A32173" s="1" t="n">
        <v>39855.41666666666</v>
      </c>
      <c r="B32173" t="n">
        <v/>
      </c>
    </row>
    <row r="32174">
      <c r="A32174" s="1" t="n">
        <v>39855.45833333334</v>
      </c>
      <c r="B32174" t="n">
        <v/>
      </c>
    </row>
    <row r="32175">
      <c r="A32175" s="1" t="n">
        <v>39855.5</v>
      </c>
      <c r="B32175" t="n">
        <v>62</v>
      </c>
    </row>
    <row r="32176">
      <c r="A32176" s="1" t="n">
        <v>39855.54166666666</v>
      </c>
      <c r="B32176" t="n">
        <v>63</v>
      </c>
    </row>
    <row r="32177">
      <c r="A32177" s="1" t="n">
        <v>39855.58333333334</v>
      </c>
      <c r="B32177" t="n">
        <v>63</v>
      </c>
    </row>
    <row r="32178">
      <c r="A32178" s="1" t="n">
        <v>39855.625</v>
      </c>
      <c r="B32178" t="n">
        <v>62</v>
      </c>
    </row>
    <row r="32179">
      <c r="A32179" s="1" t="n">
        <v>39855.66666666666</v>
      </c>
      <c r="B32179" t="n">
        <v>63</v>
      </c>
    </row>
    <row r="32180">
      <c r="A32180" s="1" t="n">
        <v>39855.70833333334</v>
      </c>
      <c r="B32180" t="n">
        <v>63</v>
      </c>
    </row>
    <row r="32181">
      <c r="A32181" s="1" t="n">
        <v>39855.75</v>
      </c>
      <c r="B32181" t="n">
        <v>62</v>
      </c>
    </row>
    <row r="32182">
      <c r="A32182" s="1" t="n">
        <v>39855.79166666666</v>
      </c>
      <c r="B32182" t="n">
        <v>62</v>
      </c>
    </row>
    <row r="32183">
      <c r="A32183" s="1" t="n">
        <v>39855.83333333334</v>
      </c>
      <c r="B32183" t="n">
        <v>62</v>
      </c>
    </row>
    <row r="32184">
      <c r="A32184" s="1" t="n">
        <v>39855.875</v>
      </c>
      <c r="B32184" t="n">
        <v>62</v>
      </c>
    </row>
    <row r="32185">
      <c r="A32185" s="1" t="n">
        <v>39855.91666666666</v>
      </c>
      <c r="B32185" t="n">
        <v>62</v>
      </c>
    </row>
    <row r="32186">
      <c r="A32186" s="1" t="n">
        <v>39855.95833333334</v>
      </c>
      <c r="B32186" t="n">
        <v>63</v>
      </c>
    </row>
    <row r="32187">
      <c r="A32187" s="1" t="n">
        <v>39856</v>
      </c>
      <c r="B32187" t="n">
        <v>63</v>
      </c>
    </row>
    <row r="32188">
      <c r="A32188" s="1" t="n">
        <v>39856.04166666666</v>
      </c>
      <c r="B32188" t="n">
        <v/>
      </c>
    </row>
    <row r="32189">
      <c r="A32189" s="1" t="n">
        <v>39856.08333333334</v>
      </c>
      <c r="B32189" t="n">
        <v>62</v>
      </c>
    </row>
    <row r="32190">
      <c r="A32190" s="1" t="n">
        <v>39856.125</v>
      </c>
      <c r="B32190" t="n">
        <v>63</v>
      </c>
    </row>
    <row r="32191">
      <c r="A32191" s="1" t="n">
        <v>39856.16666666666</v>
      </c>
      <c r="B32191" t="n">
        <v>62</v>
      </c>
    </row>
    <row r="32192">
      <c r="A32192" s="1" t="n">
        <v>39856.20833333334</v>
      </c>
      <c r="B32192" t="n">
        <v>63</v>
      </c>
    </row>
    <row r="32193">
      <c r="A32193" s="1" t="n">
        <v>39856.25</v>
      </c>
      <c r="B32193" t="n">
        <v>62</v>
      </c>
    </row>
    <row r="32194">
      <c r="A32194" s="1" t="n">
        <v>39856.29166666666</v>
      </c>
      <c r="B32194" t="n">
        <v>62</v>
      </c>
    </row>
    <row r="32195">
      <c r="A32195" s="1" t="n">
        <v>39856.33333333334</v>
      </c>
      <c r="B32195" t="n">
        <v>62</v>
      </c>
    </row>
    <row r="32196">
      <c r="A32196" s="1" t="n">
        <v>39856.375</v>
      </c>
      <c r="B32196" t="n">
        <v>63</v>
      </c>
    </row>
    <row r="32197">
      <c r="A32197" s="1" t="n">
        <v>39856.41666666666</v>
      </c>
      <c r="B32197" t="n">
        <v>63</v>
      </c>
    </row>
    <row r="32198">
      <c r="A32198" s="1" t="n">
        <v>39856.45833333334</v>
      </c>
      <c r="B32198" t="n">
        <v>62</v>
      </c>
    </row>
    <row r="32199">
      <c r="A32199" s="1" t="n">
        <v>39856.5</v>
      </c>
      <c r="B32199" t="n">
        <v>62</v>
      </c>
    </row>
    <row r="32200">
      <c r="A32200" s="1" t="n">
        <v>39856.54166666666</v>
      </c>
      <c r="B32200" t="n">
        <v>62</v>
      </c>
    </row>
    <row r="32201">
      <c r="A32201" s="1" t="n">
        <v>39856.58333333334</v>
      </c>
      <c r="B32201" t="n">
        <v>62</v>
      </c>
    </row>
    <row r="32202">
      <c r="A32202" s="1" t="n">
        <v>39856.625</v>
      </c>
      <c r="B32202" t="n">
        <v>63</v>
      </c>
    </row>
    <row r="32203">
      <c r="A32203" s="1" t="n">
        <v>39856.66666666666</v>
      </c>
      <c r="B32203" t="n">
        <v>62</v>
      </c>
    </row>
    <row r="32204">
      <c r="A32204" s="1" t="n">
        <v>39856.70833333334</v>
      </c>
      <c r="B32204" t="n">
        <v>62</v>
      </c>
    </row>
    <row r="32205">
      <c r="A32205" s="1" t="n">
        <v>39856.75</v>
      </c>
      <c r="B32205" t="n">
        <v>63</v>
      </c>
    </row>
    <row r="32206">
      <c r="A32206" s="1" t="n">
        <v>39856.79166666666</v>
      </c>
      <c r="B32206" t="n">
        <v>62</v>
      </c>
    </row>
    <row r="32207">
      <c r="A32207" s="1" t="n">
        <v>39856.83333333334</v>
      </c>
      <c r="B32207" t="n">
        <v>62</v>
      </c>
    </row>
    <row r="32208">
      <c r="A32208" s="1" t="n">
        <v>39856.875</v>
      </c>
      <c r="B32208" t="n">
        <v>62</v>
      </c>
    </row>
    <row r="32209">
      <c r="A32209" s="1" t="n">
        <v>39856.91666666666</v>
      </c>
      <c r="B32209" t="n">
        <v>62</v>
      </c>
    </row>
    <row r="32210">
      <c r="A32210" s="1" t="n">
        <v>39856.95833333334</v>
      </c>
      <c r="B32210" t="n">
        <v>62</v>
      </c>
    </row>
    <row r="32211">
      <c r="A32211" s="1" t="n">
        <v>39857</v>
      </c>
      <c r="B32211" t="n">
        <v>62</v>
      </c>
    </row>
    <row r="32212">
      <c r="A32212" s="1" t="n">
        <v>39857.04166666666</v>
      </c>
      <c r="B32212" t="n">
        <v>62</v>
      </c>
    </row>
    <row r="32213">
      <c r="A32213" s="1" t="n">
        <v>39857.08333333334</v>
      </c>
      <c r="B32213" t="n">
        <v>62</v>
      </c>
    </row>
    <row r="32214">
      <c r="A32214" s="1" t="n">
        <v>39857.125</v>
      </c>
      <c r="B32214" t="n">
        <v>62</v>
      </c>
    </row>
    <row r="32215">
      <c r="A32215" s="1" t="n">
        <v>39857.16666666666</v>
      </c>
      <c r="B32215" t="n">
        <v>62</v>
      </c>
    </row>
    <row r="32216">
      <c r="A32216" s="1" t="n">
        <v>39857.20833333334</v>
      </c>
      <c r="B32216" t="n">
        <v>62</v>
      </c>
    </row>
    <row r="32217">
      <c r="A32217" s="1" t="n">
        <v>39857.25</v>
      </c>
      <c r="B32217" t="n">
        <v>62</v>
      </c>
    </row>
    <row r="32218">
      <c r="A32218" s="1" t="n">
        <v>39857.29166666666</v>
      </c>
      <c r="B32218" t="n">
        <v/>
      </c>
    </row>
    <row r="32219">
      <c r="A32219" s="1" t="n">
        <v>39857.33333333334</v>
      </c>
      <c r="B32219" t="n">
        <v>62</v>
      </c>
    </row>
    <row r="32220">
      <c r="A32220" s="1" t="n">
        <v>39857.375</v>
      </c>
      <c r="B32220" t="n">
        <v>62</v>
      </c>
    </row>
    <row r="32221">
      <c r="A32221" s="1" t="n">
        <v>39857.41666666666</v>
      </c>
      <c r="B32221" t="n">
        <v>62</v>
      </c>
    </row>
    <row r="32222">
      <c r="A32222" s="1" t="n">
        <v>39857.45833333334</v>
      </c>
      <c r="B32222" t="n">
        <v>62</v>
      </c>
    </row>
    <row r="32223">
      <c r="A32223" s="1" t="n">
        <v>39857.5</v>
      </c>
      <c r="B32223" t="n">
        <v>62</v>
      </c>
    </row>
    <row r="32224">
      <c r="A32224" s="1" t="n">
        <v>39857.54166666666</v>
      </c>
      <c r="B32224" t="n">
        <v>62</v>
      </c>
    </row>
    <row r="32225">
      <c r="A32225" s="1" t="n">
        <v>39857.58333333334</v>
      </c>
      <c r="B32225" t="n">
        <v>62</v>
      </c>
    </row>
    <row r="32226">
      <c r="A32226" s="1" t="n">
        <v>39857.625</v>
      </c>
      <c r="B32226" t="n">
        <v>62</v>
      </c>
    </row>
    <row r="32227">
      <c r="A32227" s="1" t="n">
        <v>39857.66666666666</v>
      </c>
      <c r="B32227" t="n">
        <v>62</v>
      </c>
    </row>
    <row r="32228">
      <c r="A32228" s="1" t="n">
        <v>39857.70833333334</v>
      </c>
      <c r="B32228" t="n">
        <v>62</v>
      </c>
    </row>
    <row r="32229">
      <c r="A32229" s="1" t="n">
        <v>39857.75</v>
      </c>
      <c r="B32229" t="n">
        <v/>
      </c>
    </row>
    <row r="32230">
      <c r="A32230" s="1" t="n">
        <v>39857.79166666666</v>
      </c>
      <c r="B32230" t="n">
        <v/>
      </c>
    </row>
    <row r="32231">
      <c r="A32231" s="1" t="n">
        <v>39857.83333333334</v>
      </c>
      <c r="B32231" t="n">
        <v>62</v>
      </c>
    </row>
    <row r="32232">
      <c r="A32232" s="1" t="n">
        <v>39857.875</v>
      </c>
      <c r="B32232" t="n">
        <v>62</v>
      </c>
    </row>
    <row r="32233">
      <c r="A32233" s="1" t="n">
        <v>39857.91666666666</v>
      </c>
      <c r="B32233" t="n">
        <v>61</v>
      </c>
    </row>
    <row r="32234">
      <c r="A32234" s="1" t="n">
        <v>39857.95833333334</v>
      </c>
      <c r="B32234" t="n">
        <v>62</v>
      </c>
    </row>
    <row r="32235">
      <c r="A32235" s="1" t="n">
        <v>39858</v>
      </c>
      <c r="B32235" t="n">
        <v/>
      </c>
    </row>
    <row r="32236">
      <c r="A32236" s="1" t="n">
        <v>39858.04166666666</v>
      </c>
      <c r="B32236" t="n">
        <v>62</v>
      </c>
    </row>
    <row r="32237">
      <c r="A32237" s="1" t="n">
        <v>39858.08333333334</v>
      </c>
      <c r="B32237" t="n">
        <v>62</v>
      </c>
    </row>
    <row r="32238">
      <c r="A32238" s="1" t="n">
        <v>39858.125</v>
      </c>
      <c r="B32238" t="n">
        <v>62</v>
      </c>
    </row>
    <row r="32239">
      <c r="A32239" s="1" t="n">
        <v>39858.16666666666</v>
      </c>
      <c r="B32239" t="n">
        <v>62</v>
      </c>
    </row>
    <row r="32240">
      <c r="A32240" s="1" t="n">
        <v>39858.20833333334</v>
      </c>
      <c r="B32240" t="n">
        <v/>
      </c>
    </row>
    <row r="32241">
      <c r="A32241" s="1" t="n">
        <v>39858.25</v>
      </c>
      <c r="B32241" t="n">
        <v/>
      </c>
    </row>
    <row r="32242">
      <c r="A32242" s="1" t="n">
        <v>39858.29166666666</v>
      </c>
      <c r="B32242" t="n">
        <v/>
      </c>
    </row>
    <row r="32243">
      <c r="A32243" s="1" t="n">
        <v>39858.33333333334</v>
      </c>
      <c r="B32243" t="n">
        <v/>
      </c>
    </row>
    <row r="32244">
      <c r="A32244" s="1" t="n">
        <v>39858.375</v>
      </c>
      <c r="B32244" t="n">
        <v/>
      </c>
    </row>
    <row r="32245">
      <c r="A32245" s="1" t="n">
        <v>39858.41666666666</v>
      </c>
      <c r="B32245" t="n">
        <v/>
      </c>
    </row>
    <row r="32246">
      <c r="A32246" s="1" t="n">
        <v>39858.45833333334</v>
      </c>
      <c r="B32246" t="n">
        <v/>
      </c>
    </row>
    <row r="32247">
      <c r="A32247" s="1" t="n">
        <v>39858.5</v>
      </c>
      <c r="B32247" t="n">
        <v/>
      </c>
    </row>
    <row r="32248">
      <c r="A32248" s="1" t="n">
        <v>39858.54166666666</v>
      </c>
      <c r="B32248" t="n">
        <v/>
      </c>
    </row>
    <row r="32249">
      <c r="A32249" s="1" t="n">
        <v>39858.58333333334</v>
      </c>
      <c r="B32249" t="n">
        <v/>
      </c>
    </row>
    <row r="32250">
      <c r="A32250" s="1" t="n">
        <v>39858.625</v>
      </c>
      <c r="B32250" t="n">
        <v/>
      </c>
    </row>
    <row r="32251">
      <c r="A32251" s="1" t="n">
        <v>39858.66666666666</v>
      </c>
      <c r="B32251" t="n">
        <v/>
      </c>
    </row>
    <row r="32252">
      <c r="A32252" s="1" t="n">
        <v>39858.70833333334</v>
      </c>
      <c r="B32252" t="n">
        <v/>
      </c>
    </row>
    <row r="32253">
      <c r="A32253" s="1" t="n">
        <v>39858.75</v>
      </c>
      <c r="B32253" t="n">
        <v/>
      </c>
    </row>
    <row r="32254">
      <c r="A32254" s="1" t="n">
        <v>39858.79166666666</v>
      </c>
      <c r="B32254" t="n">
        <v/>
      </c>
    </row>
    <row r="32255">
      <c r="A32255" s="1" t="n">
        <v>39858.83333333334</v>
      </c>
      <c r="B32255" t="n">
        <v>62</v>
      </c>
    </row>
    <row r="32256">
      <c r="A32256" s="1" t="n">
        <v>39858.875</v>
      </c>
      <c r="B32256" t="n">
        <v>62</v>
      </c>
    </row>
    <row r="32257">
      <c r="A32257" s="1" t="n">
        <v>39858.91666666666</v>
      </c>
      <c r="B32257" t="n">
        <v>62</v>
      </c>
    </row>
    <row r="32258">
      <c r="A32258" s="1" t="n">
        <v>39858.95833333334</v>
      </c>
      <c r="B32258" t="n">
        <v>62</v>
      </c>
    </row>
    <row r="32259">
      <c r="A32259" s="1" t="n">
        <v>39859</v>
      </c>
      <c r="B32259" t="n">
        <v>62</v>
      </c>
    </row>
    <row r="32260">
      <c r="A32260" s="1" t="n">
        <v>39859.04166666666</v>
      </c>
      <c r="B32260" t="n">
        <v>62</v>
      </c>
    </row>
    <row r="32261">
      <c r="A32261" s="1" t="n">
        <v>39859.08333333334</v>
      </c>
      <c r="B32261" t="n">
        <v>62</v>
      </c>
    </row>
    <row r="32262">
      <c r="A32262" s="1" t="n">
        <v>39859.125</v>
      </c>
      <c r="B32262" t="n">
        <v>62</v>
      </c>
    </row>
    <row r="32263">
      <c r="A32263" s="1" t="n">
        <v>39859.16666666666</v>
      </c>
      <c r="B32263" t="n">
        <v>62</v>
      </c>
    </row>
    <row r="32264">
      <c r="A32264" s="1" t="n">
        <v>39859.20833333334</v>
      </c>
      <c r="B32264" t="n">
        <v/>
      </c>
    </row>
    <row r="32265">
      <c r="A32265" s="1" t="n">
        <v>39859.25</v>
      </c>
      <c r="B32265" t="n">
        <v/>
      </c>
    </row>
    <row r="32266">
      <c r="A32266" s="1" t="n">
        <v>39859.29166666666</v>
      </c>
      <c r="B32266" t="n">
        <v/>
      </c>
    </row>
    <row r="32267">
      <c r="A32267" s="1" t="n">
        <v>39859.33333333334</v>
      </c>
      <c r="B32267" t="n">
        <v/>
      </c>
    </row>
    <row r="32268">
      <c r="A32268" s="1" t="n">
        <v>39859.375</v>
      </c>
      <c r="B32268" t="n">
        <v/>
      </c>
    </row>
    <row r="32269">
      <c r="A32269" s="1" t="n">
        <v>39859.41666666666</v>
      </c>
      <c r="B32269" t="n">
        <v/>
      </c>
    </row>
    <row r="32270">
      <c r="A32270" s="1" t="n">
        <v>39859.45833333334</v>
      </c>
      <c r="B32270" t="n">
        <v/>
      </c>
    </row>
    <row r="32271">
      <c r="A32271" s="1" t="n">
        <v>39859.5</v>
      </c>
      <c r="B32271" t="n">
        <v/>
      </c>
    </row>
    <row r="32272">
      <c r="A32272" s="1" t="n">
        <v>39859.54166666666</v>
      </c>
      <c r="B32272" t="n">
        <v/>
      </c>
    </row>
    <row r="32273">
      <c r="A32273" s="1" t="n">
        <v>39859.58333333334</v>
      </c>
      <c r="B32273" t="n">
        <v>61</v>
      </c>
    </row>
    <row r="32274">
      <c r="A32274" s="1" t="n">
        <v>39859.625</v>
      </c>
      <c r="B32274" t="n">
        <v>62</v>
      </c>
    </row>
    <row r="32275">
      <c r="A32275" s="1" t="n">
        <v>39859.66666666666</v>
      </c>
      <c r="B32275" t="n">
        <v>62</v>
      </c>
    </row>
    <row r="32276">
      <c r="A32276" s="1" t="n">
        <v>39859.70833333334</v>
      </c>
      <c r="B32276" t="n">
        <v>62</v>
      </c>
    </row>
    <row r="32277">
      <c r="A32277" s="1" t="n">
        <v>39859.75</v>
      </c>
      <c r="B32277" t="n">
        <v>62</v>
      </c>
    </row>
    <row r="32278">
      <c r="A32278" s="1" t="n">
        <v>39859.79166666666</v>
      </c>
      <c r="B32278" t="n">
        <v>62</v>
      </c>
    </row>
    <row r="32279">
      <c r="A32279" s="1" t="n">
        <v>39859.83333333334</v>
      </c>
      <c r="B32279" t="n">
        <v>62</v>
      </c>
    </row>
    <row r="32280">
      <c r="A32280" s="1" t="n">
        <v>39859.875</v>
      </c>
      <c r="B32280" t="n">
        <v/>
      </c>
    </row>
    <row r="32281">
      <c r="A32281" s="1" t="n">
        <v>39859.91666666666</v>
      </c>
      <c r="B32281" t="n">
        <v>62</v>
      </c>
    </row>
    <row r="32282">
      <c r="A32282" s="1" t="n">
        <v>39859.95833333334</v>
      </c>
      <c r="B32282" t="n">
        <v/>
      </c>
    </row>
    <row r="32283">
      <c r="A32283" s="1" t="n">
        <v>39860</v>
      </c>
      <c r="B32283" t="n">
        <v/>
      </c>
    </row>
    <row r="32284">
      <c r="A32284" s="1" t="n">
        <v>39860.04166666666</v>
      </c>
      <c r="B32284" t="n">
        <v/>
      </c>
    </row>
    <row r="32285">
      <c r="A32285" s="1" t="n">
        <v>39860.08333333334</v>
      </c>
      <c r="B32285" t="n">
        <v/>
      </c>
    </row>
    <row r="32286">
      <c r="A32286" s="1" t="n">
        <v>39860.125</v>
      </c>
      <c r="B32286" t="n">
        <v/>
      </c>
    </row>
    <row r="32287">
      <c r="A32287" s="1" t="n">
        <v>39860.16666666666</v>
      </c>
      <c r="B32287" t="n">
        <v/>
      </c>
    </row>
    <row r="32288">
      <c r="A32288" s="1" t="n">
        <v>39860.20833333334</v>
      </c>
      <c r="B32288" t="n">
        <v/>
      </c>
    </row>
    <row r="32289">
      <c r="A32289" s="1" t="n">
        <v>39860.25</v>
      </c>
      <c r="B32289" t="n">
        <v/>
      </c>
    </row>
    <row r="32290">
      <c r="A32290" s="1" t="n">
        <v>39860.29166666666</v>
      </c>
      <c r="B32290" t="n">
        <v/>
      </c>
    </row>
    <row r="32291">
      <c r="A32291" s="1" t="n">
        <v>39860.33333333334</v>
      </c>
      <c r="B32291" t="n">
        <v/>
      </c>
    </row>
    <row r="32292">
      <c r="A32292" s="1" t="n">
        <v>39860.375</v>
      </c>
      <c r="B32292" t="n">
        <v/>
      </c>
    </row>
    <row r="32293">
      <c r="A32293" s="1" t="n">
        <v>39860.41666666666</v>
      </c>
      <c r="B32293" t="n">
        <v/>
      </c>
    </row>
    <row r="32294">
      <c r="A32294" s="1" t="n">
        <v>39860.45833333334</v>
      </c>
      <c r="B32294" t="n">
        <v/>
      </c>
    </row>
    <row r="32295">
      <c r="A32295" s="1" t="n">
        <v>39860.5</v>
      </c>
      <c r="B32295" t="n">
        <v/>
      </c>
    </row>
    <row r="32296">
      <c r="A32296" s="1" t="n">
        <v>39860.54166666666</v>
      </c>
      <c r="B32296" t="n">
        <v/>
      </c>
    </row>
    <row r="32297">
      <c r="A32297" s="1" t="n">
        <v>39860.58333333334</v>
      </c>
      <c r="B32297" t="n">
        <v/>
      </c>
    </row>
    <row r="32298">
      <c r="A32298" s="1" t="n">
        <v>39860.625</v>
      </c>
      <c r="B32298" t="n">
        <v/>
      </c>
    </row>
    <row r="32299">
      <c r="A32299" s="1" t="n">
        <v>39860.66666666666</v>
      </c>
      <c r="B32299" t="n">
        <v/>
      </c>
    </row>
    <row r="32300">
      <c r="A32300" s="1" t="n">
        <v>39860.70833333334</v>
      </c>
      <c r="B32300" t="n">
        <v/>
      </c>
    </row>
    <row r="32301">
      <c r="A32301" s="1" t="n">
        <v>39860.75</v>
      </c>
      <c r="B32301" t="n">
        <v/>
      </c>
    </row>
    <row r="32302">
      <c r="A32302" s="1" t="n">
        <v>39860.79166666666</v>
      </c>
      <c r="B32302" t="n">
        <v/>
      </c>
    </row>
    <row r="32303">
      <c r="A32303" s="1" t="n">
        <v>39860.83333333334</v>
      </c>
      <c r="B32303" t="n">
        <v/>
      </c>
    </row>
    <row r="32304">
      <c r="A32304" s="1" t="n">
        <v>39860.875</v>
      </c>
      <c r="B32304" t="n">
        <v/>
      </c>
    </row>
    <row r="32305">
      <c r="A32305" s="1" t="n">
        <v>39860.91666666666</v>
      </c>
      <c r="B32305" t="n">
        <v/>
      </c>
    </row>
    <row r="32306">
      <c r="A32306" s="1" t="n">
        <v>39860.95833333334</v>
      </c>
      <c r="B32306" t="n">
        <v/>
      </c>
    </row>
    <row r="32307">
      <c r="A32307" s="1" t="n">
        <v>39861</v>
      </c>
      <c r="B32307" t="n">
        <v>62</v>
      </c>
    </row>
    <row r="32308">
      <c r="A32308" s="1" t="n">
        <v>39861.04166666666</v>
      </c>
      <c r="B32308" t="n">
        <v>62</v>
      </c>
    </row>
    <row r="32309">
      <c r="A32309" s="1" t="n">
        <v>39861.08333333334</v>
      </c>
      <c r="B32309" t="n">
        <v/>
      </c>
    </row>
    <row r="32310">
      <c r="A32310" s="1" t="n">
        <v>39861.125</v>
      </c>
      <c r="B32310" t="n">
        <v>61</v>
      </c>
    </row>
    <row r="32311">
      <c r="A32311" s="1" t="n">
        <v>39861.16666666666</v>
      </c>
      <c r="B32311" t="n">
        <v>62</v>
      </c>
    </row>
    <row r="32312">
      <c r="A32312" s="1" t="n">
        <v>39861.20833333334</v>
      </c>
      <c r="B32312" t="n">
        <v>61</v>
      </c>
    </row>
    <row r="32313">
      <c r="A32313" s="1" t="n">
        <v>39861.25</v>
      </c>
      <c r="B32313" t="n">
        <v>62</v>
      </c>
    </row>
    <row r="32314">
      <c r="A32314" s="1" t="n">
        <v>39861.29166666666</v>
      </c>
      <c r="B32314" t="n">
        <v>62</v>
      </c>
    </row>
    <row r="32315">
      <c r="A32315" s="1" t="n">
        <v>39861.33333333334</v>
      </c>
      <c r="B32315" t="n">
        <v/>
      </c>
    </row>
    <row r="32316">
      <c r="A32316" s="1" t="n">
        <v>39861.375</v>
      </c>
      <c r="B32316" t="n">
        <v/>
      </c>
    </row>
    <row r="32317">
      <c r="A32317" s="1" t="n">
        <v>39861.41666666666</v>
      </c>
      <c r="B32317" t="n">
        <v>61</v>
      </c>
    </row>
    <row r="32318">
      <c r="A32318" s="1" t="n">
        <v>39861.45833333334</v>
      </c>
      <c r="B32318" t="n">
        <v/>
      </c>
    </row>
    <row r="32319">
      <c r="A32319" s="1" t="n">
        <v>39861.5</v>
      </c>
      <c r="B32319" t="n">
        <v/>
      </c>
    </row>
    <row r="32320">
      <c r="A32320" s="1" t="n">
        <v>39861.54166666666</v>
      </c>
      <c r="B32320" t="n">
        <v/>
      </c>
    </row>
    <row r="32321">
      <c r="A32321" s="1" t="n">
        <v>39861.58333333334</v>
      </c>
      <c r="B32321" t="n">
        <v/>
      </c>
    </row>
    <row r="32322">
      <c r="A32322" s="1" t="n">
        <v>39861.625</v>
      </c>
      <c r="B32322" t="n">
        <v>61</v>
      </c>
    </row>
    <row r="32323">
      <c r="A32323" s="1" t="n">
        <v>39861.66666666666</v>
      </c>
      <c r="B32323" t="n">
        <v>61</v>
      </c>
    </row>
    <row r="32324">
      <c r="A32324" s="1" t="n">
        <v>39861.70833333334</v>
      </c>
      <c r="B32324" t="n">
        <v>62</v>
      </c>
    </row>
    <row r="32325">
      <c r="A32325" s="1" t="n">
        <v>39861.75</v>
      </c>
      <c r="B32325" t="n">
        <v>62</v>
      </c>
    </row>
    <row r="32326">
      <c r="A32326" s="1" t="n">
        <v>39861.79166666666</v>
      </c>
      <c r="B32326" t="n">
        <v>62</v>
      </c>
    </row>
    <row r="32327">
      <c r="A32327" s="1" t="n">
        <v>39861.83333333334</v>
      </c>
      <c r="B32327" t="n">
        <v>61</v>
      </c>
    </row>
    <row r="32328">
      <c r="A32328" s="1" t="n">
        <v>39861.875</v>
      </c>
      <c r="B32328" t="n">
        <v>61</v>
      </c>
    </row>
    <row r="32329">
      <c r="A32329" s="1" t="n">
        <v>39861.91666666666</v>
      </c>
      <c r="B32329" t="n">
        <v>61</v>
      </c>
    </row>
    <row r="32330">
      <c r="A32330" s="1" t="n">
        <v>39861.95833333334</v>
      </c>
      <c r="B32330" t="n">
        <v>62</v>
      </c>
    </row>
    <row r="32331">
      <c r="A32331" s="1" t="n">
        <v>39862</v>
      </c>
      <c r="B32331" t="n">
        <v/>
      </c>
    </row>
    <row r="32332">
      <c r="A32332" s="1" t="n">
        <v>39862.04166666666</v>
      </c>
      <c r="B32332" t="n">
        <v>61</v>
      </c>
    </row>
    <row r="32333">
      <c r="A32333" s="1" t="n">
        <v>39862.08333333334</v>
      </c>
      <c r="B32333" t="n">
        <v>61</v>
      </c>
    </row>
    <row r="32334">
      <c r="A32334" s="1" t="n">
        <v>39862.125</v>
      </c>
      <c r="B32334" t="n">
        <v>61</v>
      </c>
    </row>
    <row r="32335">
      <c r="A32335" s="1" t="n">
        <v>39862.16666666666</v>
      </c>
      <c r="B32335" t="n">
        <v>62</v>
      </c>
    </row>
    <row r="32336">
      <c r="A32336" s="1" t="n">
        <v>39862.20833333334</v>
      </c>
      <c r="B32336" t="n">
        <v>62</v>
      </c>
    </row>
    <row r="32337">
      <c r="A32337" s="1" t="n">
        <v>39862.25</v>
      </c>
      <c r="B32337" t="n">
        <v>62</v>
      </c>
    </row>
    <row r="32338">
      <c r="A32338" s="1" t="n">
        <v>39862.29166666666</v>
      </c>
      <c r="B32338" t="n">
        <v>61</v>
      </c>
    </row>
    <row r="32339">
      <c r="A32339" s="1" t="n">
        <v>39862.33333333334</v>
      </c>
      <c r="B32339" t="n">
        <v>61</v>
      </c>
    </row>
    <row r="32340">
      <c r="A32340" s="1" t="n">
        <v>39862.375</v>
      </c>
      <c r="B32340" t="n">
        <v>61</v>
      </c>
    </row>
    <row r="32341">
      <c r="A32341" s="1" t="n">
        <v>39862.41666666666</v>
      </c>
      <c r="B32341" t="n">
        <v>61</v>
      </c>
    </row>
    <row r="32342">
      <c r="A32342" s="1" t="n">
        <v>39862.45833333334</v>
      </c>
      <c r="B32342" t="n">
        <v>61</v>
      </c>
    </row>
    <row r="32343">
      <c r="A32343" s="1" t="n">
        <v>39862.5</v>
      </c>
      <c r="B32343" t="n">
        <v>61</v>
      </c>
    </row>
    <row r="32344">
      <c r="A32344" s="1" t="n">
        <v>39862.54166666666</v>
      </c>
      <c r="B32344" t="n">
        <v>61</v>
      </c>
    </row>
    <row r="32345">
      <c r="A32345" s="1" t="n">
        <v>39862.58333333334</v>
      </c>
      <c r="B32345" t="n">
        <v>61</v>
      </c>
    </row>
    <row r="32346">
      <c r="A32346" s="1" t="n">
        <v>39862.625</v>
      </c>
      <c r="B32346" t="n">
        <v>61</v>
      </c>
    </row>
    <row r="32347">
      <c r="A32347" s="1" t="n">
        <v>39862.66666666666</v>
      </c>
      <c r="B32347" t="n">
        <v>61</v>
      </c>
    </row>
    <row r="32348">
      <c r="A32348" s="1" t="n">
        <v>39862.70833333334</v>
      </c>
      <c r="B32348" t="n">
        <v/>
      </c>
    </row>
    <row r="32349">
      <c r="A32349" s="1" t="n">
        <v>39862.75</v>
      </c>
      <c r="B32349" t="n">
        <v/>
      </c>
    </row>
    <row r="32350">
      <c r="A32350" s="1" t="n">
        <v>39862.79166666666</v>
      </c>
      <c r="B32350" t="n">
        <v/>
      </c>
    </row>
    <row r="32351">
      <c r="A32351" s="1" t="n">
        <v>39862.83333333334</v>
      </c>
      <c r="B32351" t="n">
        <v>61</v>
      </c>
    </row>
    <row r="32352">
      <c r="A32352" s="1" t="n">
        <v>39862.875</v>
      </c>
      <c r="B32352" t="n">
        <v>61</v>
      </c>
    </row>
    <row r="32353">
      <c r="A32353" s="1" t="n">
        <v>39862.91666666666</v>
      </c>
      <c r="B32353" t="n">
        <v>61</v>
      </c>
    </row>
    <row r="32354">
      <c r="A32354" s="1" t="n">
        <v>39862.95833333334</v>
      </c>
      <c r="B32354" t="n">
        <v>61</v>
      </c>
    </row>
    <row r="32355">
      <c r="A32355" s="1" t="n">
        <v>39863</v>
      </c>
      <c r="B32355" t="n">
        <v/>
      </c>
    </row>
    <row r="32356">
      <c r="A32356" s="1" t="n">
        <v>39863.04166666666</v>
      </c>
      <c r="B32356" t="n">
        <v>61</v>
      </c>
    </row>
    <row r="32357">
      <c r="A32357" s="1" t="n">
        <v>39863.08333333334</v>
      </c>
      <c r="B32357" t="n">
        <v>61</v>
      </c>
    </row>
    <row r="32358">
      <c r="A32358" s="1" t="n">
        <v>39863.125</v>
      </c>
      <c r="B32358" t="n">
        <v>61</v>
      </c>
    </row>
    <row r="32359">
      <c r="A32359" s="1" t="n">
        <v>39863.16666666666</v>
      </c>
      <c r="B32359" t="n">
        <v>61</v>
      </c>
    </row>
    <row r="32360">
      <c r="A32360" s="1" t="n">
        <v>39863.20833333334</v>
      </c>
      <c r="B32360" t="n">
        <v/>
      </c>
    </row>
    <row r="32361">
      <c r="A32361" s="1" t="n">
        <v>39863.25</v>
      </c>
      <c r="B32361" t="n">
        <v/>
      </c>
    </row>
    <row r="32362">
      <c r="A32362" s="1" t="n">
        <v>39863.29166666666</v>
      </c>
      <c r="B32362" t="n">
        <v/>
      </c>
    </row>
    <row r="32363">
      <c r="A32363" s="1" t="n">
        <v>39863.33333333334</v>
      </c>
      <c r="B32363" t="n">
        <v/>
      </c>
    </row>
    <row r="32364">
      <c r="A32364" s="1" t="n">
        <v>39863.375</v>
      </c>
      <c r="B32364" t="n">
        <v/>
      </c>
    </row>
    <row r="32365">
      <c r="A32365" s="1" t="n">
        <v>39863.41666666666</v>
      </c>
      <c r="B32365" t="n">
        <v/>
      </c>
    </row>
    <row r="32366">
      <c r="A32366" s="1" t="n">
        <v>39863.45833333334</v>
      </c>
      <c r="B32366" t="n">
        <v/>
      </c>
    </row>
    <row r="32367">
      <c r="A32367" s="1" t="n">
        <v>39863.5</v>
      </c>
      <c r="B32367" t="n">
        <v/>
      </c>
    </row>
    <row r="32368">
      <c r="A32368" s="1" t="n">
        <v>39863.54166666666</v>
      </c>
      <c r="B32368" t="n">
        <v/>
      </c>
    </row>
    <row r="32369">
      <c r="A32369" s="1" t="n">
        <v>39863.58333333334</v>
      </c>
      <c r="B32369" t="n">
        <v/>
      </c>
    </row>
    <row r="32370">
      <c r="A32370" s="1" t="n">
        <v>39863.625</v>
      </c>
      <c r="B32370" t="n">
        <v/>
      </c>
    </row>
    <row r="32371">
      <c r="A32371" s="1" t="n">
        <v>39863.66666666666</v>
      </c>
      <c r="B32371" t="n">
        <v/>
      </c>
    </row>
    <row r="32372">
      <c r="A32372" s="1" t="n">
        <v>39863.70833333334</v>
      </c>
      <c r="B32372" t="n">
        <v/>
      </c>
    </row>
    <row r="32373">
      <c r="A32373" s="1" t="n">
        <v>39863.75</v>
      </c>
      <c r="B32373" t="n">
        <v/>
      </c>
    </row>
    <row r="32374">
      <c r="A32374" s="1" t="n">
        <v>39863.79166666666</v>
      </c>
      <c r="B32374" t="n">
        <v/>
      </c>
    </row>
    <row r="32375">
      <c r="A32375" s="1" t="n">
        <v>39863.83333333334</v>
      </c>
      <c r="B32375" t="n">
        <v>61</v>
      </c>
    </row>
    <row r="32376">
      <c r="A32376" s="1" t="n">
        <v>39863.875</v>
      </c>
      <c r="B32376" t="n">
        <v>61</v>
      </c>
    </row>
    <row r="32377">
      <c r="A32377" s="1" t="n">
        <v>39863.91666666666</v>
      </c>
      <c r="B32377" t="n">
        <v>61</v>
      </c>
    </row>
    <row r="32378">
      <c r="A32378" s="1" t="n">
        <v>39863.95833333334</v>
      </c>
      <c r="B32378" t="n">
        <v>61</v>
      </c>
    </row>
    <row r="32379">
      <c r="A32379" s="1" t="n">
        <v>39864</v>
      </c>
      <c r="B32379" t="n">
        <v>61</v>
      </c>
    </row>
    <row r="32380">
      <c r="A32380" s="1" t="n">
        <v>39864.04166666666</v>
      </c>
      <c r="B32380" t="n">
        <v>61</v>
      </c>
    </row>
    <row r="32381">
      <c r="A32381" s="1" t="n">
        <v>39864.08333333334</v>
      </c>
      <c r="B32381" t="n">
        <v>61</v>
      </c>
    </row>
    <row r="32382">
      <c r="A32382" s="1" t="n">
        <v>39864.125</v>
      </c>
      <c r="B32382" t="n">
        <v>61</v>
      </c>
    </row>
    <row r="32383">
      <c r="A32383" s="1" t="n">
        <v>39864.16666666666</v>
      </c>
      <c r="B32383" t="n">
        <v>61</v>
      </c>
    </row>
    <row r="32384">
      <c r="A32384" s="1" t="n">
        <v>39864.20833333334</v>
      </c>
      <c r="B32384" t="n">
        <v/>
      </c>
    </row>
    <row r="32385">
      <c r="A32385" s="1" t="n">
        <v>39864.25</v>
      </c>
      <c r="B32385" t="n">
        <v/>
      </c>
    </row>
    <row r="32386">
      <c r="A32386" s="1" t="n">
        <v>39864.29166666666</v>
      </c>
      <c r="B32386" t="n">
        <v>60</v>
      </c>
    </row>
    <row r="32387">
      <c r="A32387" s="1" t="n">
        <v>39864.33333333334</v>
      </c>
      <c r="B32387" t="n">
        <v>60</v>
      </c>
    </row>
    <row r="32388">
      <c r="A32388" s="1" t="n">
        <v>39864.375</v>
      </c>
      <c r="B32388" t="n">
        <v>60</v>
      </c>
    </row>
    <row r="32389">
      <c r="A32389" s="1" t="n">
        <v>39864.41666666666</v>
      </c>
      <c r="B32389" t="n">
        <v>60</v>
      </c>
    </row>
    <row r="32390">
      <c r="A32390" s="1" t="n">
        <v>39864.45833333334</v>
      </c>
      <c r="B32390" t="n">
        <v>60</v>
      </c>
    </row>
    <row r="32391">
      <c r="A32391" s="1" t="n">
        <v>39864.5</v>
      </c>
      <c r="B32391" t="n">
        <v>60</v>
      </c>
    </row>
    <row r="32392">
      <c r="A32392" s="1" t="n">
        <v>39864.54166666666</v>
      </c>
      <c r="B32392" t="n">
        <v>60</v>
      </c>
    </row>
    <row r="32393">
      <c r="A32393" s="1" t="n">
        <v>39864.58333333334</v>
      </c>
      <c r="B32393" t="n">
        <v>60</v>
      </c>
    </row>
    <row r="32394">
      <c r="A32394" s="1" t="n">
        <v>39864.625</v>
      </c>
      <c r="B32394" t="n">
        <v>60</v>
      </c>
    </row>
    <row r="32395">
      <c r="A32395" s="1" t="n">
        <v>39864.66666666666</v>
      </c>
      <c r="B32395" t="n">
        <v>60</v>
      </c>
    </row>
    <row r="32396">
      <c r="A32396" s="1" t="n">
        <v>39864.70833333334</v>
      </c>
      <c r="B32396" t="n">
        <v/>
      </c>
    </row>
    <row r="32397">
      <c r="A32397" s="1" t="n">
        <v>39864.75</v>
      </c>
      <c r="B32397" t="n">
        <v>61</v>
      </c>
    </row>
    <row r="32398">
      <c r="A32398" s="1" t="n">
        <v>39864.79166666666</v>
      </c>
      <c r="B32398" t="n">
        <v>60</v>
      </c>
    </row>
    <row r="32399">
      <c r="A32399" s="1" t="n">
        <v>39864.83333333334</v>
      </c>
      <c r="B32399" t="n">
        <v>60</v>
      </c>
    </row>
    <row r="32400">
      <c r="A32400" s="1" t="n">
        <v>39864.875</v>
      </c>
      <c r="B32400" t="n">
        <v>60</v>
      </c>
    </row>
    <row r="32401">
      <c r="A32401" s="1" t="n">
        <v>39864.91666666666</v>
      </c>
      <c r="B32401" t="n">
        <v>60</v>
      </c>
    </row>
    <row r="32402">
      <c r="A32402" s="1" t="n">
        <v>39864.95833333334</v>
      </c>
      <c r="B32402" t="n">
        <v>61</v>
      </c>
    </row>
    <row r="32403">
      <c r="A32403" s="1" t="n">
        <v>39865</v>
      </c>
      <c r="B32403" t="n">
        <v/>
      </c>
    </row>
    <row r="32404">
      <c r="A32404" s="1" t="n">
        <v>39865.04166666666</v>
      </c>
      <c r="B32404" t="n">
        <v>60</v>
      </c>
    </row>
    <row r="32405">
      <c r="A32405" s="1" t="n">
        <v>39865.08333333334</v>
      </c>
      <c r="B32405" t="n">
        <v>60</v>
      </c>
    </row>
    <row r="32406">
      <c r="A32406" s="1" t="n">
        <v>39865.125</v>
      </c>
      <c r="B32406" t="n">
        <v>60</v>
      </c>
    </row>
    <row r="32407">
      <c r="A32407" s="1" t="n">
        <v>39865.16666666666</v>
      </c>
      <c r="B32407" t="n">
        <v>60</v>
      </c>
    </row>
    <row r="32408">
      <c r="A32408" s="1" t="n">
        <v>39865.20833333334</v>
      </c>
      <c r="B32408" t="n">
        <v>61</v>
      </c>
    </row>
    <row r="32409">
      <c r="A32409" s="1" t="n">
        <v>39865.25</v>
      </c>
      <c r="B32409" t="n">
        <v>60</v>
      </c>
    </row>
    <row r="32410">
      <c r="A32410" s="1" t="n">
        <v>39865.29166666666</v>
      </c>
      <c r="B32410" t="n">
        <v>60</v>
      </c>
    </row>
    <row r="32411">
      <c r="A32411" s="1" t="n">
        <v>39865.33333333334</v>
      </c>
      <c r="B32411" t="n">
        <v>60</v>
      </c>
    </row>
    <row r="32412">
      <c r="A32412" s="1" t="n">
        <v>39865.375</v>
      </c>
      <c r="B32412" t="n">
        <v>61</v>
      </c>
    </row>
    <row r="32413">
      <c r="A32413" s="1" t="n">
        <v>39865.41666666666</v>
      </c>
      <c r="B32413" t="n">
        <v>60</v>
      </c>
    </row>
    <row r="32414">
      <c r="A32414" s="1" t="n">
        <v>39865.45833333334</v>
      </c>
      <c r="B32414" t="n">
        <v>60</v>
      </c>
    </row>
    <row r="32415">
      <c r="A32415" s="1" t="n">
        <v>39865.5</v>
      </c>
      <c r="B32415" t="n">
        <v>60</v>
      </c>
    </row>
    <row r="32416">
      <c r="A32416" s="1" t="n">
        <v>39865.54166666666</v>
      </c>
      <c r="B32416" t="n">
        <v>60</v>
      </c>
    </row>
    <row r="32417">
      <c r="A32417" s="1" t="n">
        <v>39865.58333333334</v>
      </c>
      <c r="B32417" t="n">
        <v>61</v>
      </c>
    </row>
    <row r="32418">
      <c r="A32418" s="1" t="n">
        <v>39865.625</v>
      </c>
      <c r="B32418" t="n">
        <v>60</v>
      </c>
    </row>
    <row r="32419">
      <c r="A32419" s="1" t="n">
        <v>39865.66666666666</v>
      </c>
      <c r="B32419" t="n">
        <v>60</v>
      </c>
    </row>
    <row r="32420">
      <c r="A32420" s="1" t="n">
        <v>39865.70833333334</v>
      </c>
      <c r="B32420" t="n">
        <v>60</v>
      </c>
    </row>
    <row r="32421">
      <c r="A32421" s="1" t="n">
        <v>39865.75</v>
      </c>
      <c r="B32421" t="n">
        <v>61</v>
      </c>
    </row>
    <row r="32422">
      <c r="A32422" s="1" t="n">
        <v>39865.79166666666</v>
      </c>
      <c r="B32422" t="n">
        <v>60</v>
      </c>
    </row>
    <row r="32423">
      <c r="A32423" s="1" t="n">
        <v>39865.83333333334</v>
      </c>
      <c r="B32423" t="n">
        <v>60</v>
      </c>
    </row>
    <row r="32424">
      <c r="A32424" s="1" t="n">
        <v>39865.875</v>
      </c>
      <c r="B32424" t="n">
        <v>60</v>
      </c>
    </row>
    <row r="32425">
      <c r="A32425" s="1" t="n">
        <v>39865.91666666666</v>
      </c>
      <c r="B32425" t="n">
        <v>60</v>
      </c>
    </row>
    <row r="32426">
      <c r="A32426" s="1" t="n">
        <v>39865.95833333334</v>
      </c>
      <c r="B32426" t="n">
        <v>60</v>
      </c>
    </row>
    <row r="32427">
      <c r="A32427" s="1" t="n">
        <v>39866</v>
      </c>
      <c r="B32427" t="n">
        <v/>
      </c>
    </row>
    <row r="32428">
      <c r="A32428" s="1" t="n">
        <v>39866.04166666666</v>
      </c>
      <c r="B32428" t="n">
        <v>60</v>
      </c>
    </row>
    <row r="32429">
      <c r="A32429" s="1" t="n">
        <v>39866.08333333334</v>
      </c>
      <c r="B32429" t="n">
        <v>60</v>
      </c>
    </row>
    <row r="32430">
      <c r="A32430" s="1" t="n">
        <v>39866.125</v>
      </c>
      <c r="B32430" t="n">
        <v>60</v>
      </c>
    </row>
    <row r="32431">
      <c r="A32431" s="1" t="n">
        <v>39866.16666666666</v>
      </c>
      <c r="B32431" t="n">
        <v>60</v>
      </c>
    </row>
    <row r="32432">
      <c r="A32432" s="1" t="n">
        <v>39866.20833333334</v>
      </c>
      <c r="B32432" t="n">
        <v>60</v>
      </c>
    </row>
    <row r="32433">
      <c r="A32433" s="1" t="n">
        <v>39866.25</v>
      </c>
      <c r="B32433" t="n">
        <v>60</v>
      </c>
    </row>
    <row r="32434">
      <c r="A32434" s="1" t="n">
        <v>39866.29166666666</v>
      </c>
      <c r="B32434" t="n">
        <v>60</v>
      </c>
    </row>
    <row r="32435">
      <c r="A32435" s="1" t="n">
        <v>39866.33333333334</v>
      </c>
      <c r="B32435" t="n">
        <v>60</v>
      </c>
    </row>
    <row r="32436">
      <c r="A32436" s="1" t="n">
        <v>39866.375</v>
      </c>
      <c r="B32436" t="n">
        <v>60</v>
      </c>
    </row>
    <row r="32437">
      <c r="A32437" s="1" t="n">
        <v>39866.41666666666</v>
      </c>
      <c r="B32437" t="n">
        <v>60</v>
      </c>
    </row>
    <row r="32438">
      <c r="A32438" s="1" t="n">
        <v>39866.45833333334</v>
      </c>
      <c r="B32438" t="n">
        <v>60</v>
      </c>
    </row>
    <row r="32439">
      <c r="A32439" s="1" t="n">
        <v>39866.5</v>
      </c>
      <c r="B32439" t="n">
        <v>60</v>
      </c>
    </row>
    <row r="32440">
      <c r="A32440" s="1" t="n">
        <v>39866.54166666666</v>
      </c>
      <c r="B32440" t="n">
        <v>60</v>
      </c>
    </row>
    <row r="32441">
      <c r="A32441" s="1" t="n">
        <v>39866.58333333334</v>
      </c>
      <c r="B32441" t="n">
        <v/>
      </c>
    </row>
    <row r="32442">
      <c r="A32442" s="1" t="n">
        <v>39866.625</v>
      </c>
      <c r="B32442" t="n">
        <v>61</v>
      </c>
    </row>
    <row r="32443">
      <c r="A32443" s="1" t="n">
        <v>39866.66666666666</v>
      </c>
      <c r="B32443" t="n">
        <v>61</v>
      </c>
    </row>
    <row r="32444">
      <c r="A32444" s="1" t="n">
        <v>39866.70833333334</v>
      </c>
      <c r="B32444" t="n">
        <v>61</v>
      </c>
    </row>
    <row r="32445">
      <c r="A32445" s="1" t="n">
        <v>39866.75</v>
      </c>
      <c r="B32445" t="n">
        <v>61</v>
      </c>
    </row>
    <row r="32446">
      <c r="A32446" s="1" t="n">
        <v>39866.79166666666</v>
      </c>
      <c r="B32446" t="n">
        <v>61</v>
      </c>
    </row>
    <row r="32447">
      <c r="A32447" s="1" t="n">
        <v>39866.83333333334</v>
      </c>
      <c r="B32447" t="n">
        <v>61</v>
      </c>
    </row>
    <row r="32448">
      <c r="A32448" s="1" t="n">
        <v>39866.875</v>
      </c>
      <c r="B32448" t="n">
        <v>61</v>
      </c>
    </row>
    <row r="32449">
      <c r="A32449" s="1" t="n">
        <v>39866.91666666666</v>
      </c>
      <c r="B32449" t="n">
        <v>60</v>
      </c>
    </row>
    <row r="32450">
      <c r="A32450" s="1" t="n">
        <v>39866.95833333334</v>
      </c>
      <c r="B32450" t="n">
        <v>61</v>
      </c>
    </row>
    <row r="32451">
      <c r="A32451" s="1" t="n">
        <v>39867</v>
      </c>
      <c r="B32451" t="n">
        <v>61</v>
      </c>
    </row>
    <row r="32452">
      <c r="A32452" s="1" t="n">
        <v>39867.04166666666</v>
      </c>
      <c r="B32452" t="n">
        <v>61</v>
      </c>
    </row>
    <row r="32453">
      <c r="A32453" s="1" t="n">
        <v>39867.08333333334</v>
      </c>
      <c r="B32453" t="n">
        <v>61</v>
      </c>
    </row>
    <row r="32454">
      <c r="A32454" s="1" t="n">
        <v>39867.125</v>
      </c>
      <c r="B32454" t="n">
        <v>61</v>
      </c>
    </row>
    <row r="32455">
      <c r="A32455" s="1" t="n">
        <v>39867.16666666666</v>
      </c>
      <c r="B32455" t="n">
        <v>61</v>
      </c>
    </row>
    <row r="32456">
      <c r="A32456" s="1" t="n">
        <v>39867.20833333334</v>
      </c>
      <c r="B32456" t="n">
        <v>61</v>
      </c>
    </row>
    <row r="32457">
      <c r="A32457" s="1" t="n">
        <v>39867.25</v>
      </c>
      <c r="B32457" t="n">
        <v>61</v>
      </c>
    </row>
    <row r="32458">
      <c r="A32458" s="1" t="n">
        <v>39867.29166666666</v>
      </c>
      <c r="B32458" t="n">
        <v>61</v>
      </c>
    </row>
    <row r="32459">
      <c r="A32459" s="1" t="n">
        <v>39867.33333333334</v>
      </c>
      <c r="B32459" t="n">
        <v>61</v>
      </c>
    </row>
    <row r="32460">
      <c r="A32460" s="1" t="n">
        <v>39867.375</v>
      </c>
      <c r="B32460" t="n">
        <v/>
      </c>
    </row>
    <row r="32461">
      <c r="A32461" s="1" t="n">
        <v>39867.41666666666</v>
      </c>
      <c r="B32461" t="n">
        <v/>
      </c>
    </row>
    <row r="32462">
      <c r="A32462" s="1" t="n">
        <v>39867.45833333334</v>
      </c>
      <c r="B32462" t="n">
        <v>60</v>
      </c>
    </row>
    <row r="32463">
      <c r="A32463" s="1" t="n">
        <v>39867.5</v>
      </c>
      <c r="B32463" t="n">
        <v/>
      </c>
    </row>
    <row r="32464">
      <c r="A32464" s="1" t="n">
        <v>39867.54166666666</v>
      </c>
      <c r="B32464" t="n">
        <v>61</v>
      </c>
    </row>
    <row r="32465">
      <c r="A32465" s="1" t="n">
        <v>39867.58333333334</v>
      </c>
      <c r="B32465" t="n">
        <v>61</v>
      </c>
    </row>
    <row r="32466">
      <c r="A32466" s="1" t="n">
        <v>39867.625</v>
      </c>
      <c r="B32466" t="n">
        <v>61</v>
      </c>
    </row>
    <row r="32467">
      <c r="A32467" s="1" t="n">
        <v>39867.66666666666</v>
      </c>
      <c r="B32467" t="n">
        <v>61</v>
      </c>
    </row>
    <row r="32468">
      <c r="A32468" s="1" t="n">
        <v>39867.70833333334</v>
      </c>
      <c r="B32468" t="n">
        <v>61</v>
      </c>
    </row>
    <row r="32469">
      <c r="A32469" s="1" t="n">
        <v>39867.75</v>
      </c>
      <c r="B32469" t="n">
        <v>61</v>
      </c>
    </row>
    <row r="32470">
      <c r="A32470" s="1" t="n">
        <v>39867.79166666666</v>
      </c>
      <c r="B32470" t="n">
        <v>60</v>
      </c>
    </row>
    <row r="32471">
      <c r="A32471" s="1" t="n">
        <v>39867.83333333334</v>
      </c>
      <c r="B32471" t="n">
        <v>60</v>
      </c>
    </row>
    <row r="32472">
      <c r="A32472" s="1" t="n">
        <v>39867.875</v>
      </c>
      <c r="B32472" t="n">
        <v>61</v>
      </c>
    </row>
    <row r="32473">
      <c r="A32473" s="1" t="n">
        <v>39867.91666666666</v>
      </c>
      <c r="B32473" t="n">
        <v/>
      </c>
    </row>
    <row r="32474">
      <c r="A32474" s="1" t="n">
        <v>39867.95833333334</v>
      </c>
      <c r="B32474" t="n">
        <v>61</v>
      </c>
    </row>
    <row r="32475">
      <c r="A32475" s="1" t="n">
        <v>39868</v>
      </c>
      <c r="B32475" t="n">
        <v/>
      </c>
    </row>
    <row r="32476">
      <c r="A32476" s="1" t="n">
        <v>39868.04166666666</v>
      </c>
      <c r="B32476" t="n">
        <v>60</v>
      </c>
    </row>
    <row r="32477">
      <c r="A32477" s="1" t="n">
        <v>39868.08333333334</v>
      </c>
      <c r="B32477" t="n">
        <v>60</v>
      </c>
    </row>
    <row r="32478">
      <c r="A32478" s="1" t="n">
        <v>39868.125</v>
      </c>
      <c r="B32478" t="n">
        <v>60</v>
      </c>
    </row>
    <row r="32479">
      <c r="A32479" s="1" t="n">
        <v>39868.16666666666</v>
      </c>
      <c r="B32479" t="n">
        <v>60</v>
      </c>
    </row>
    <row r="32480">
      <c r="A32480" s="1" t="n">
        <v>39868.20833333334</v>
      </c>
      <c r="B32480" t="n">
        <v>61</v>
      </c>
    </row>
    <row r="32481">
      <c r="A32481" s="1" t="n">
        <v>39868.25</v>
      </c>
      <c r="B32481" t="n">
        <v>61</v>
      </c>
    </row>
    <row r="32482">
      <c r="A32482" s="1" t="n">
        <v>39868.29166666666</v>
      </c>
      <c r="B32482" t="n">
        <v>61</v>
      </c>
    </row>
    <row r="32483">
      <c r="A32483" s="1" t="n">
        <v>39868.33333333334</v>
      </c>
      <c r="B32483" t="n">
        <v>61</v>
      </c>
    </row>
    <row r="32484">
      <c r="A32484" s="1" t="n">
        <v>39868.375</v>
      </c>
      <c r="B32484" t="n">
        <v/>
      </c>
    </row>
    <row r="32485">
      <c r="A32485" s="1" t="n">
        <v>39868.41666666666</v>
      </c>
      <c r="B32485" t="n">
        <v>60</v>
      </c>
    </row>
    <row r="32486">
      <c r="A32486" s="1" t="n">
        <v>39868.45833333334</v>
      </c>
      <c r="B32486" t="n">
        <v>60</v>
      </c>
    </row>
    <row r="32487">
      <c r="A32487" s="1" t="n">
        <v>39868.5</v>
      </c>
      <c r="B32487" t="n">
        <v>60</v>
      </c>
    </row>
    <row r="32488">
      <c r="A32488" s="1" t="n">
        <v>39868.54166666666</v>
      </c>
      <c r="B32488" t="n">
        <v>60</v>
      </c>
    </row>
    <row r="32489">
      <c r="A32489" s="1" t="n">
        <v>39868.58333333334</v>
      </c>
      <c r="B32489" t="n">
        <v>60</v>
      </c>
    </row>
    <row r="32490">
      <c r="A32490" s="1" t="n">
        <v>39868.625</v>
      </c>
      <c r="B32490" t="n">
        <v>60</v>
      </c>
    </row>
    <row r="32491">
      <c r="A32491" s="1" t="n">
        <v>39868.66666666666</v>
      </c>
      <c r="B32491" t="n">
        <v>60</v>
      </c>
    </row>
    <row r="32492">
      <c r="A32492" s="1" t="n">
        <v>39868.70833333334</v>
      </c>
      <c r="B32492" t="n">
        <v>61</v>
      </c>
    </row>
    <row r="32493">
      <c r="A32493" s="1" t="n">
        <v>39868.75</v>
      </c>
      <c r="B32493" t="n">
        <v>60</v>
      </c>
    </row>
    <row r="32494">
      <c r="A32494" s="1" t="n">
        <v>39868.79166666666</v>
      </c>
      <c r="B32494" t="n">
        <v>60</v>
      </c>
    </row>
    <row r="32495">
      <c r="A32495" s="1" t="n">
        <v>39868.83333333334</v>
      </c>
      <c r="B32495" t="n">
        <v>61</v>
      </c>
    </row>
    <row r="32496">
      <c r="A32496" s="1" t="n">
        <v>39868.875</v>
      </c>
      <c r="B32496" t="n">
        <v>60</v>
      </c>
    </row>
    <row r="32497">
      <c r="A32497" s="1" t="n">
        <v>39868.91666666666</v>
      </c>
      <c r="B32497" t="n">
        <v>60</v>
      </c>
    </row>
    <row r="32498">
      <c r="A32498" s="1" t="n">
        <v>39868.95833333334</v>
      </c>
      <c r="B32498" t="n">
        <v>60</v>
      </c>
    </row>
    <row r="32499">
      <c r="A32499" s="1" t="n">
        <v>39869</v>
      </c>
      <c r="B32499" t="n">
        <v>61</v>
      </c>
    </row>
    <row r="32500">
      <c r="A32500" s="1" t="n">
        <v>39869.04166666666</v>
      </c>
      <c r="B32500" t="n">
        <v/>
      </c>
    </row>
    <row r="32501">
      <c r="A32501" s="1" t="n">
        <v>39869.08333333334</v>
      </c>
      <c r="B32501" t="n">
        <v>61</v>
      </c>
    </row>
    <row r="32502">
      <c r="A32502" s="1" t="n">
        <v>39869.125</v>
      </c>
      <c r="B32502" t="n">
        <v>60</v>
      </c>
    </row>
    <row r="32503">
      <c r="A32503" s="1" t="n">
        <v>39869.16666666666</v>
      </c>
      <c r="B32503" t="n">
        <v>60</v>
      </c>
    </row>
    <row r="32504">
      <c r="A32504" s="1" t="n">
        <v>39869.20833333334</v>
      </c>
      <c r="B32504" t="n">
        <v>61</v>
      </c>
    </row>
    <row r="32505">
      <c r="A32505" s="1" t="n">
        <v>39869.25</v>
      </c>
      <c r="B32505" t="n">
        <v>60</v>
      </c>
    </row>
    <row r="32506">
      <c r="A32506" s="1" t="n">
        <v>39869.29166666666</v>
      </c>
      <c r="B32506" t="n">
        <v>61</v>
      </c>
    </row>
    <row r="32507">
      <c r="A32507" s="1" t="n">
        <v>39869.33333333334</v>
      </c>
      <c r="B32507" t="n">
        <v>61</v>
      </c>
    </row>
    <row r="32508">
      <c r="A32508" s="1" t="n">
        <v>39869.375</v>
      </c>
      <c r="B32508" t="n">
        <v>60</v>
      </c>
    </row>
    <row r="32509">
      <c r="A32509" s="1" t="n">
        <v>39869.41666666666</v>
      </c>
      <c r="B32509" t="n">
        <v>61</v>
      </c>
    </row>
    <row r="32510">
      <c r="A32510" s="1" t="n">
        <v>39869.45833333334</v>
      </c>
      <c r="B32510" t="n">
        <v>60</v>
      </c>
    </row>
    <row r="32511">
      <c r="A32511" s="1" t="n">
        <v>39869.5</v>
      </c>
      <c r="B32511" t="n">
        <v>60</v>
      </c>
    </row>
    <row r="32512">
      <c r="A32512" s="1" t="n">
        <v>39869.54166666666</v>
      </c>
      <c r="B32512" t="n">
        <v>61</v>
      </c>
    </row>
    <row r="32513">
      <c r="A32513" s="1" t="n">
        <v>39869.58333333334</v>
      </c>
      <c r="B32513" t="n">
        <v/>
      </c>
    </row>
    <row r="32514">
      <c r="A32514" s="1" t="n">
        <v>39869.625</v>
      </c>
      <c r="B32514" t="n">
        <v>61</v>
      </c>
    </row>
    <row r="32515">
      <c r="A32515" s="1" t="n">
        <v>39869.66666666666</v>
      </c>
      <c r="B32515" t="n">
        <v>61</v>
      </c>
    </row>
    <row r="32516">
      <c r="A32516" s="1" t="n">
        <v>39869.70833333334</v>
      </c>
      <c r="B32516" t="n">
        <v>61</v>
      </c>
    </row>
    <row r="32517">
      <c r="A32517" s="1" t="n">
        <v>39869.75</v>
      </c>
      <c r="B32517" t="n">
        <v>61</v>
      </c>
    </row>
    <row r="32518">
      <c r="A32518" s="1" t="n">
        <v>39869.79166666666</v>
      </c>
      <c r="B32518" t="n">
        <v>61</v>
      </c>
    </row>
    <row r="32519">
      <c r="A32519" s="1" t="n">
        <v>39869.83333333334</v>
      </c>
      <c r="B32519" t="n">
        <v>61</v>
      </c>
    </row>
    <row r="32520">
      <c r="A32520" s="1" t="n">
        <v>39869.875</v>
      </c>
      <c r="B32520" t="n">
        <v>61</v>
      </c>
    </row>
    <row r="32521">
      <c r="A32521" s="1" t="n">
        <v>39869.91666666666</v>
      </c>
      <c r="B32521" t="n">
        <v>61</v>
      </c>
    </row>
    <row r="32522">
      <c r="A32522" s="1" t="n">
        <v>39869.95833333334</v>
      </c>
      <c r="B32522" t="n">
        <v>61</v>
      </c>
    </row>
    <row r="32523">
      <c r="A32523" s="1" t="n">
        <v>39870</v>
      </c>
      <c r="B32523" t="n">
        <v>61</v>
      </c>
    </row>
    <row r="32524">
      <c r="A32524" s="1" t="n">
        <v>39870.04166666666</v>
      </c>
      <c r="B32524" t="n">
        <v>61</v>
      </c>
    </row>
    <row r="32525">
      <c r="A32525" s="1" t="n">
        <v>39870.08333333334</v>
      </c>
      <c r="B32525" t="n">
        <v>61</v>
      </c>
    </row>
    <row r="32526">
      <c r="A32526" s="1" t="n">
        <v>39870.125</v>
      </c>
      <c r="B32526" t="n">
        <v>61</v>
      </c>
    </row>
    <row r="32527">
      <c r="A32527" s="1" t="n">
        <v>39870.16666666666</v>
      </c>
      <c r="B32527" t="n">
        <v>61</v>
      </c>
    </row>
    <row r="32528">
      <c r="A32528" s="1" t="n">
        <v>39870.20833333334</v>
      </c>
      <c r="B32528" t="n">
        <v/>
      </c>
    </row>
    <row r="32529">
      <c r="A32529" s="1" t="n">
        <v>39870.25</v>
      </c>
      <c r="B32529" t="n">
        <v>61</v>
      </c>
    </row>
    <row r="32530">
      <c r="A32530" s="1" t="n">
        <v>39870.29166666666</v>
      </c>
      <c r="B32530" t="n">
        <v>61</v>
      </c>
    </row>
    <row r="32531">
      <c r="A32531" s="1" t="n">
        <v>39870.33333333334</v>
      </c>
      <c r="B32531" t="n">
        <v>61</v>
      </c>
    </row>
    <row r="32532">
      <c r="A32532" s="1" t="n">
        <v>39870.375</v>
      </c>
      <c r="B32532" t="n">
        <v/>
      </c>
    </row>
    <row r="32533">
      <c r="A32533" s="1" t="n">
        <v>39870.41666666666</v>
      </c>
      <c r="B32533" t="n">
        <v>60</v>
      </c>
    </row>
    <row r="32534">
      <c r="A32534" s="1" t="n">
        <v>39870.45833333334</v>
      </c>
      <c r="B32534" t="n">
        <v>60</v>
      </c>
    </row>
    <row r="32535">
      <c r="A32535" s="1" t="n">
        <v>39870.5</v>
      </c>
      <c r="B32535" t="n">
        <v>60</v>
      </c>
    </row>
    <row r="32536">
      <c r="A32536" s="1" t="n">
        <v>39870.54166666666</v>
      </c>
      <c r="B32536" t="n">
        <v>61</v>
      </c>
    </row>
    <row r="32537">
      <c r="A32537" s="1" t="n">
        <v>39870.58333333334</v>
      </c>
      <c r="B32537" t="n">
        <v/>
      </c>
    </row>
    <row r="32538">
      <c r="A32538" s="1" t="n">
        <v>39870.625</v>
      </c>
      <c r="B32538" t="n">
        <v>60</v>
      </c>
    </row>
    <row r="32539">
      <c r="A32539" s="1" t="n">
        <v>39870.66666666666</v>
      </c>
      <c r="B32539" t="n">
        <v>61</v>
      </c>
    </row>
    <row r="32540">
      <c r="A32540" s="1" t="n">
        <v>39870.70833333334</v>
      </c>
      <c r="B32540" t="n">
        <v>60</v>
      </c>
    </row>
    <row r="32541">
      <c r="A32541" s="1" t="n">
        <v>39870.75</v>
      </c>
      <c r="B32541" t="n">
        <v>61</v>
      </c>
    </row>
    <row r="32542">
      <c r="A32542" s="1" t="n">
        <v>39870.79166666666</v>
      </c>
      <c r="B32542" t="n">
        <v>60</v>
      </c>
    </row>
    <row r="32543">
      <c r="A32543" s="1" t="n">
        <v>39870.83333333334</v>
      </c>
      <c r="B32543" t="n">
        <v>61</v>
      </c>
    </row>
    <row r="32544">
      <c r="A32544" s="1" t="n">
        <v>39870.875</v>
      </c>
      <c r="B32544" t="n">
        <v>61</v>
      </c>
    </row>
    <row r="32545">
      <c r="A32545" s="1" t="n">
        <v>39870.91666666666</v>
      </c>
      <c r="B32545" t="n">
        <v>61</v>
      </c>
    </row>
    <row r="32546">
      <c r="A32546" s="1" t="n">
        <v>39870.95833333334</v>
      </c>
      <c r="B32546" t="n">
        <v>61</v>
      </c>
    </row>
    <row r="32547">
      <c r="A32547" s="1" t="n">
        <v>39871</v>
      </c>
      <c r="B32547" t="n">
        <v>61</v>
      </c>
    </row>
    <row r="32548">
      <c r="A32548" s="1" t="n">
        <v>39871.04166666666</v>
      </c>
      <c r="B32548" t="n">
        <v>61</v>
      </c>
    </row>
    <row r="32549">
      <c r="A32549" s="1" t="n">
        <v>39871.08333333334</v>
      </c>
      <c r="B32549" t="n">
        <v>61</v>
      </c>
    </row>
    <row r="32550">
      <c r="A32550" s="1" t="n">
        <v>39871.125</v>
      </c>
      <c r="B32550" t="n">
        <v>61</v>
      </c>
    </row>
    <row r="32551">
      <c r="A32551" s="1" t="n">
        <v>39871.16666666666</v>
      </c>
      <c r="B32551" t="n">
        <v>61</v>
      </c>
    </row>
    <row r="32552">
      <c r="A32552" s="1" t="n">
        <v>39871.20833333334</v>
      </c>
      <c r="B32552" t="n">
        <v>61</v>
      </c>
    </row>
    <row r="32553">
      <c r="A32553" s="1" t="n">
        <v>39871.25</v>
      </c>
      <c r="B32553" t="n">
        <v>61</v>
      </c>
    </row>
    <row r="32554">
      <c r="A32554" s="1" t="n">
        <v>39871.29166666666</v>
      </c>
      <c r="B32554" t="n">
        <v>61</v>
      </c>
    </row>
    <row r="32555">
      <c r="A32555" s="1" t="n">
        <v>39871.33333333334</v>
      </c>
      <c r="B32555" t="n">
        <v>61</v>
      </c>
    </row>
    <row r="32556">
      <c r="A32556" s="1" t="n">
        <v>39871.375</v>
      </c>
      <c r="B32556" t="n">
        <v>61</v>
      </c>
    </row>
    <row r="32557">
      <c r="A32557" s="1" t="n">
        <v>39871.41666666666</v>
      </c>
      <c r="B32557" t="n">
        <v>61</v>
      </c>
    </row>
    <row r="32558">
      <c r="A32558" s="1" t="n">
        <v>39871.45833333334</v>
      </c>
      <c r="B32558" t="n">
        <v>61</v>
      </c>
    </row>
    <row r="32559">
      <c r="A32559" s="1" t="n">
        <v>39871.5</v>
      </c>
      <c r="B32559" t="n">
        <v>61</v>
      </c>
    </row>
    <row r="32560">
      <c r="A32560" s="1" t="n">
        <v>39871.54166666666</v>
      </c>
      <c r="B32560" t="n">
        <v>61</v>
      </c>
    </row>
    <row r="32561">
      <c r="A32561" s="1" t="n">
        <v>39871.58333333334</v>
      </c>
      <c r="B32561" t="n">
        <v>61</v>
      </c>
    </row>
    <row r="32562">
      <c r="A32562" s="1" t="n">
        <v>39871.625</v>
      </c>
      <c r="B32562" t="n">
        <v/>
      </c>
    </row>
    <row r="32563">
      <c r="A32563" s="1" t="n">
        <v>39871.66666666666</v>
      </c>
      <c r="B32563" t="n">
        <v/>
      </c>
    </row>
    <row r="32564">
      <c r="A32564" s="1" t="n">
        <v>39871.70833333334</v>
      </c>
      <c r="B32564" t="n">
        <v/>
      </c>
    </row>
    <row r="32565">
      <c r="A32565" s="1" t="n">
        <v>39871.75</v>
      </c>
      <c r="B32565" t="n">
        <v>60</v>
      </c>
    </row>
    <row r="32566">
      <c r="A32566" s="1" t="n">
        <v>39871.79166666666</v>
      </c>
      <c r="B32566" t="n">
        <v>60</v>
      </c>
    </row>
    <row r="32567">
      <c r="A32567" s="1" t="n">
        <v>39871.83333333334</v>
      </c>
      <c r="B32567" t="n">
        <v>61</v>
      </c>
    </row>
    <row r="32568">
      <c r="A32568" s="1" t="n">
        <v>39871.875</v>
      </c>
      <c r="B32568" t="n">
        <v>61</v>
      </c>
    </row>
    <row r="32569">
      <c r="A32569" s="1" t="n">
        <v>39871.91666666666</v>
      </c>
      <c r="B32569" t="n">
        <v>61</v>
      </c>
    </row>
    <row r="32570">
      <c r="A32570" s="1" t="n">
        <v>39871.95833333334</v>
      </c>
      <c r="B32570" t="n">
        <v>61</v>
      </c>
    </row>
    <row r="32571">
      <c r="A32571" s="1" t="n">
        <v>39872</v>
      </c>
      <c r="B32571" t="n">
        <v>61</v>
      </c>
    </row>
    <row r="32572">
      <c r="A32572" s="1" t="n">
        <v>39872.04166666666</v>
      </c>
      <c r="B32572" t="n">
        <v>61</v>
      </c>
    </row>
    <row r="32573">
      <c r="A32573" s="1" t="n">
        <v>39872.08333333334</v>
      </c>
      <c r="B32573" t="n">
        <v>61</v>
      </c>
    </row>
    <row r="32574">
      <c r="A32574" s="1" t="n">
        <v>39872.125</v>
      </c>
      <c r="B32574" t="n">
        <v/>
      </c>
    </row>
    <row r="32575">
      <c r="A32575" s="1" t="n">
        <v>39872.16666666666</v>
      </c>
      <c r="B32575" t="n">
        <v>61</v>
      </c>
    </row>
    <row r="32576">
      <c r="A32576" s="1" t="n">
        <v>39872.20833333334</v>
      </c>
      <c r="B32576" t="n">
        <v/>
      </c>
    </row>
    <row r="32577">
      <c r="A32577" s="1" t="n">
        <v>39872.25</v>
      </c>
      <c r="B32577" t="n">
        <v>61</v>
      </c>
    </row>
    <row r="32578">
      <c r="A32578" s="1" t="n">
        <v>39872.29166666666</v>
      </c>
      <c r="B32578" t="n">
        <v>61</v>
      </c>
    </row>
    <row r="32579">
      <c r="A32579" s="1" t="n">
        <v>39872.33333333334</v>
      </c>
      <c r="B32579" t="n">
        <v/>
      </c>
    </row>
    <row r="32580">
      <c r="A32580" s="1" t="n">
        <v>39872.375</v>
      </c>
      <c r="B32580" t="n">
        <v>61</v>
      </c>
    </row>
    <row r="32581">
      <c r="A32581" s="1" t="n">
        <v>39872.41666666666</v>
      </c>
      <c r="B32581" t="n">
        <v>61</v>
      </c>
    </row>
    <row r="32582">
      <c r="A32582" s="1" t="n">
        <v>39872.45833333334</v>
      </c>
      <c r="B32582" t="n">
        <v>61</v>
      </c>
    </row>
    <row r="32583">
      <c r="A32583" s="1" t="n">
        <v>39872.5</v>
      </c>
      <c r="B32583" t="n">
        <v>60</v>
      </c>
    </row>
    <row r="32584">
      <c r="A32584" s="1" t="n">
        <v>39872.54166666666</v>
      </c>
      <c r="B32584" t="n">
        <v>60</v>
      </c>
    </row>
    <row r="32585">
      <c r="A32585" s="1" t="n">
        <v>39872.58333333334</v>
      </c>
      <c r="B32585" t="n">
        <v>60</v>
      </c>
    </row>
    <row r="32586">
      <c r="A32586" s="1" t="n">
        <v>39872.625</v>
      </c>
      <c r="B32586" t="n">
        <v>61</v>
      </c>
    </row>
    <row r="32587">
      <c r="A32587" s="1" t="n">
        <v>39872.66666666666</v>
      </c>
      <c r="B32587" t="n">
        <v>60</v>
      </c>
    </row>
    <row r="32588">
      <c r="A32588" s="1" t="n">
        <v>39872.70833333334</v>
      </c>
      <c r="B32588" t="n">
        <v>60</v>
      </c>
    </row>
    <row r="32589">
      <c r="A32589" s="1" t="n">
        <v>39872.75</v>
      </c>
      <c r="B32589" t="n">
        <v>60</v>
      </c>
    </row>
    <row r="32590">
      <c r="A32590" s="1" t="n">
        <v>39872.79166666666</v>
      </c>
      <c r="B32590" t="n">
        <v>60</v>
      </c>
    </row>
    <row r="32591">
      <c r="A32591" s="1" t="n">
        <v>39872.83333333334</v>
      </c>
      <c r="B32591" t="n">
        <v>61</v>
      </c>
    </row>
    <row r="32592">
      <c r="A32592" s="1" t="n">
        <v>39872.875</v>
      </c>
      <c r="B32592" t="n">
        <v>61</v>
      </c>
    </row>
    <row r="32593">
      <c r="A32593" s="1" t="n">
        <v>39872.91666666666</v>
      </c>
      <c r="B32593" t="n">
        <v>61</v>
      </c>
    </row>
    <row r="32594">
      <c r="A32594" s="1" t="n">
        <v>39872.95833333334</v>
      </c>
      <c r="B32594" t="n">
        <v>61</v>
      </c>
    </row>
    <row r="32595">
      <c r="A32595" s="1" t="n">
        <v>39873</v>
      </c>
      <c r="B32595" t="n">
        <v/>
      </c>
    </row>
    <row r="32596">
      <c r="A32596" s="1" t="n">
        <v>39873.04166666666</v>
      </c>
      <c r="B32596" t="n">
        <v>61</v>
      </c>
    </row>
    <row r="32597">
      <c r="A32597" s="1" t="n">
        <v>39873.08333333334</v>
      </c>
      <c r="B32597" t="n">
        <v>60</v>
      </c>
    </row>
    <row r="32598">
      <c r="A32598" s="1" t="n">
        <v>39873.125</v>
      </c>
      <c r="B32598" t="n">
        <v>60</v>
      </c>
    </row>
    <row r="32599">
      <c r="A32599" s="1" t="n">
        <v>39873.16666666666</v>
      </c>
      <c r="B32599" t="n">
        <v>61</v>
      </c>
    </row>
    <row r="32600">
      <c r="A32600" s="1" t="n">
        <v>39873.20833333334</v>
      </c>
      <c r="B32600" t="n">
        <v>61</v>
      </c>
    </row>
    <row r="32601">
      <c r="A32601" s="1" t="n">
        <v>39873.25</v>
      </c>
      <c r="B32601" t="n">
        <v>61</v>
      </c>
    </row>
    <row r="32602">
      <c r="A32602" s="1" t="n">
        <v>39873.29166666666</v>
      </c>
      <c r="B32602" t="n">
        <v>60</v>
      </c>
    </row>
    <row r="32603">
      <c r="A32603" s="1" t="n">
        <v>39873.33333333334</v>
      </c>
      <c r="B32603" t="n">
        <v>61</v>
      </c>
    </row>
    <row r="32604">
      <c r="A32604" s="1" t="n">
        <v>39873.375</v>
      </c>
      <c r="B32604" t="n">
        <v>61</v>
      </c>
    </row>
    <row r="32605">
      <c r="A32605" s="1" t="n">
        <v>39873.41666666666</v>
      </c>
      <c r="B32605" t="n">
        <v>60</v>
      </c>
    </row>
    <row r="32606">
      <c r="A32606" s="1" t="n">
        <v>39873.45833333334</v>
      </c>
      <c r="B32606" t="n">
        <v>61</v>
      </c>
    </row>
    <row r="32607">
      <c r="A32607" s="1" t="n">
        <v>39873.5</v>
      </c>
      <c r="B32607" t="n">
        <v>61</v>
      </c>
    </row>
    <row r="32608">
      <c r="A32608" s="1" t="n">
        <v>39873.54166666666</v>
      </c>
      <c r="B32608" t="n">
        <v>60</v>
      </c>
    </row>
    <row r="32609">
      <c r="A32609" s="1" t="n">
        <v>39873.58333333334</v>
      </c>
      <c r="B32609" t="n">
        <v>60</v>
      </c>
    </row>
    <row r="32610">
      <c r="A32610" s="1" t="n">
        <v>39873.625</v>
      </c>
      <c r="B32610" t="n">
        <v>60</v>
      </c>
    </row>
    <row r="32611">
      <c r="A32611" s="1" t="n">
        <v>39873.66666666666</v>
      </c>
      <c r="B32611" t="n">
        <v>61</v>
      </c>
    </row>
    <row r="32612">
      <c r="A32612" s="1" t="n">
        <v>39873.70833333334</v>
      </c>
      <c r="B32612" t="n">
        <v>60</v>
      </c>
    </row>
    <row r="32613">
      <c r="A32613" s="1" t="n">
        <v>39873.75</v>
      </c>
      <c r="B32613" t="n">
        <v>60</v>
      </c>
    </row>
    <row r="32614">
      <c r="A32614" s="1" t="n">
        <v>39873.79166666666</v>
      </c>
      <c r="B32614" t="n">
        <v>61</v>
      </c>
    </row>
    <row r="32615">
      <c r="A32615" s="1" t="n">
        <v>39873.83333333334</v>
      </c>
      <c r="B32615" t="n">
        <v>61</v>
      </c>
    </row>
    <row r="32616">
      <c r="A32616" s="1" t="n">
        <v>39873.875</v>
      </c>
      <c r="B32616" t="n">
        <v>60</v>
      </c>
    </row>
    <row r="32617">
      <c r="A32617" s="1" t="n">
        <v>39873.91666666666</v>
      </c>
      <c r="B32617" t="n">
        <v>61</v>
      </c>
    </row>
    <row r="32618">
      <c r="A32618" s="1" t="n">
        <v>39873.95833333334</v>
      </c>
      <c r="B32618" t="n">
        <v>61</v>
      </c>
    </row>
    <row r="32619">
      <c r="A32619" s="1" t="n">
        <v>39874</v>
      </c>
      <c r="B32619" t="n">
        <v/>
      </c>
    </row>
    <row r="32620">
      <c r="A32620" s="1" t="n">
        <v>39874.04166666666</v>
      </c>
      <c r="B32620" t="n">
        <v>61</v>
      </c>
    </row>
    <row r="32621">
      <c r="A32621" s="1" t="n">
        <v>39874.08333333334</v>
      </c>
      <c r="B32621" t="n">
        <v>60</v>
      </c>
    </row>
    <row r="32622">
      <c r="A32622" s="1" t="n">
        <v>39874.125</v>
      </c>
      <c r="B32622" t="n">
        <v>60</v>
      </c>
    </row>
    <row r="32623">
      <c r="A32623" s="1" t="n">
        <v>39874.16666666666</v>
      </c>
      <c r="B32623" t="n">
        <v>60</v>
      </c>
    </row>
    <row r="32624">
      <c r="A32624" s="1" t="n">
        <v>39874.20833333334</v>
      </c>
      <c r="B32624" t="n">
        <v>60</v>
      </c>
    </row>
    <row r="32625">
      <c r="A32625" s="1" t="n">
        <v>39874.25</v>
      </c>
      <c r="B32625" t="n">
        <v>60</v>
      </c>
    </row>
    <row r="32626">
      <c r="A32626" s="1" t="n">
        <v>39874.29166666666</v>
      </c>
      <c r="B32626" t="n">
        <v/>
      </c>
    </row>
    <row r="32627">
      <c r="A32627" s="1" t="n">
        <v>39874.33333333334</v>
      </c>
      <c r="B32627" t="n">
        <v/>
      </c>
    </row>
    <row r="32628">
      <c r="A32628" s="1" t="n">
        <v>39874.375</v>
      </c>
      <c r="B32628" t="n">
        <v>60</v>
      </c>
    </row>
    <row r="32629">
      <c r="A32629" s="1" t="n">
        <v>39874.41666666666</v>
      </c>
      <c r="B32629" t="n">
        <v>60</v>
      </c>
    </row>
    <row r="32630">
      <c r="A32630" s="1" t="n">
        <v>39874.45833333334</v>
      </c>
      <c r="B32630" t="n">
        <v>60</v>
      </c>
    </row>
    <row r="32631">
      <c r="A32631" s="1" t="n">
        <v>39874.5</v>
      </c>
      <c r="B32631" t="n">
        <v/>
      </c>
    </row>
    <row r="32632">
      <c r="A32632" s="1" t="n">
        <v>39874.54166666666</v>
      </c>
      <c r="B32632" t="n">
        <v/>
      </c>
    </row>
    <row r="32633">
      <c r="A32633" s="1" t="n">
        <v>39874.58333333334</v>
      </c>
      <c r="B32633" t="n">
        <v>60</v>
      </c>
    </row>
    <row r="32634">
      <c r="A32634" s="1" t="n">
        <v>39874.625</v>
      </c>
      <c r="B32634" t="n">
        <v>60</v>
      </c>
    </row>
    <row r="32635">
      <c r="A32635" s="1" t="n">
        <v>39874.66666666666</v>
      </c>
      <c r="B32635" t="n">
        <v>60</v>
      </c>
    </row>
    <row r="32636">
      <c r="A32636" s="1" t="n">
        <v>39874.70833333334</v>
      </c>
      <c r="B32636" t="n">
        <v>60</v>
      </c>
    </row>
    <row r="32637">
      <c r="A32637" s="1" t="n">
        <v>39874.75</v>
      </c>
      <c r="B32637" t="n">
        <v>60</v>
      </c>
    </row>
    <row r="32638">
      <c r="A32638" s="1" t="n">
        <v>39874.79166666666</v>
      </c>
      <c r="B32638" t="n">
        <v/>
      </c>
    </row>
    <row r="32639">
      <c r="A32639" s="1" t="n">
        <v>39874.83333333334</v>
      </c>
      <c r="B32639" t="n">
        <v>60</v>
      </c>
    </row>
    <row r="32640">
      <c r="A32640" s="1" t="n">
        <v>39874.875</v>
      </c>
      <c r="B32640" t="n">
        <v>60</v>
      </c>
    </row>
    <row r="32641">
      <c r="A32641" s="1" t="n">
        <v>39874.91666666666</v>
      </c>
      <c r="B32641" t="n">
        <v>60</v>
      </c>
    </row>
    <row r="32642">
      <c r="A32642" s="1" t="n">
        <v>39874.95833333334</v>
      </c>
      <c r="B32642" t="n">
        <v>60</v>
      </c>
    </row>
    <row r="32643">
      <c r="A32643" s="1" t="n">
        <v>39875</v>
      </c>
      <c r="B32643" t="n">
        <v>60</v>
      </c>
    </row>
    <row r="32644">
      <c r="A32644" s="1" t="n">
        <v>39875.04166666666</v>
      </c>
      <c r="B32644" t="n">
        <v>60</v>
      </c>
    </row>
    <row r="32645">
      <c r="A32645" s="1" t="n">
        <v>39875.08333333334</v>
      </c>
      <c r="B32645" t="n">
        <v>60</v>
      </c>
    </row>
    <row r="32646">
      <c r="A32646" s="1" t="n">
        <v>39875.125</v>
      </c>
      <c r="B32646" t="n">
        <v>60</v>
      </c>
    </row>
    <row r="32647">
      <c r="A32647" s="1" t="n">
        <v>39875.16666666666</v>
      </c>
      <c r="B32647" t="n">
        <v>60</v>
      </c>
    </row>
    <row r="32648">
      <c r="A32648" s="1" t="n">
        <v>39875.20833333334</v>
      </c>
      <c r="B32648" t="n">
        <v/>
      </c>
    </row>
    <row r="32649">
      <c r="A32649" s="1" t="n">
        <v>39875.25</v>
      </c>
      <c r="B32649" t="n">
        <v>60</v>
      </c>
    </row>
    <row r="32650">
      <c r="A32650" s="1" t="n">
        <v>39875.29166666666</v>
      </c>
      <c r="B32650" t="n">
        <v>60</v>
      </c>
    </row>
    <row r="32651">
      <c r="A32651" s="1" t="n">
        <v>39875.33333333334</v>
      </c>
      <c r="B32651" t="n">
        <v>60</v>
      </c>
    </row>
    <row r="32652">
      <c r="A32652" s="1" t="n">
        <v>39875.375</v>
      </c>
      <c r="B32652" t="n">
        <v>60</v>
      </c>
    </row>
    <row r="32653">
      <c r="A32653" s="1" t="n">
        <v>39875.41666666666</v>
      </c>
      <c r="B32653" t="n">
        <v>60</v>
      </c>
    </row>
    <row r="32654">
      <c r="A32654" s="1" t="n">
        <v>39875.45833333334</v>
      </c>
      <c r="B32654" t="n">
        <v/>
      </c>
    </row>
    <row r="32655">
      <c r="A32655" s="1" t="n">
        <v>39875.5</v>
      </c>
      <c r="B32655" t="n">
        <v>60</v>
      </c>
    </row>
    <row r="32656">
      <c r="A32656" s="1" t="n">
        <v>39875.54166666666</v>
      </c>
      <c r="B32656" t="n">
        <v>60</v>
      </c>
    </row>
    <row r="32657">
      <c r="A32657" s="1" t="n">
        <v>39875.58333333334</v>
      </c>
      <c r="B32657" t="n">
        <v>60</v>
      </c>
    </row>
    <row r="32658">
      <c r="A32658" s="1" t="n">
        <v>39875.625</v>
      </c>
      <c r="B32658" t="n">
        <v>60</v>
      </c>
    </row>
    <row r="32659">
      <c r="A32659" s="1" t="n">
        <v>39875.66666666666</v>
      </c>
      <c r="B32659" t="n">
        <v>60</v>
      </c>
    </row>
    <row r="32660">
      <c r="A32660" s="1" t="n">
        <v>39875.70833333334</v>
      </c>
      <c r="B32660" t="n">
        <v>60</v>
      </c>
    </row>
    <row r="32661">
      <c r="A32661" s="1" t="n">
        <v>39875.75</v>
      </c>
      <c r="B32661" t="n">
        <v>60</v>
      </c>
    </row>
    <row r="32662">
      <c r="A32662" s="1" t="n">
        <v>39875.79166666666</v>
      </c>
      <c r="B32662" t="n">
        <v>60</v>
      </c>
    </row>
    <row r="32663">
      <c r="A32663" s="1" t="n">
        <v>39875.83333333334</v>
      </c>
      <c r="B32663" t="n">
        <v>60</v>
      </c>
    </row>
    <row r="32664">
      <c r="A32664" s="1" t="n">
        <v>39875.875</v>
      </c>
      <c r="B32664" t="n">
        <v>60</v>
      </c>
    </row>
    <row r="32665">
      <c r="A32665" s="1" t="n">
        <v>39875.91666666666</v>
      </c>
      <c r="B32665" t="n">
        <v>60</v>
      </c>
    </row>
    <row r="32666">
      <c r="A32666" s="1" t="n">
        <v>39875.95833333334</v>
      </c>
      <c r="B32666" t="n">
        <v>60</v>
      </c>
    </row>
    <row r="32667">
      <c r="A32667" s="1" t="n">
        <v>39876</v>
      </c>
      <c r="B32667" t="n">
        <v>60</v>
      </c>
    </row>
    <row r="32668">
      <c r="A32668" s="1" t="n">
        <v>39876.04166666666</v>
      </c>
      <c r="B32668" t="n">
        <v>60</v>
      </c>
    </row>
    <row r="32669">
      <c r="A32669" s="1" t="n">
        <v>39876.08333333334</v>
      </c>
      <c r="B32669" t="n">
        <v/>
      </c>
    </row>
    <row r="32670">
      <c r="A32670" s="1" t="n">
        <v>39876.125</v>
      </c>
      <c r="B32670" t="n">
        <v>59</v>
      </c>
    </row>
    <row r="32671">
      <c r="A32671" s="1" t="n">
        <v>39876.16666666666</v>
      </c>
      <c r="B32671" t="n">
        <v>59</v>
      </c>
    </row>
    <row r="32672">
      <c r="A32672" s="1" t="n">
        <v>39876.20833333334</v>
      </c>
      <c r="B32672" t="n">
        <v>59</v>
      </c>
    </row>
    <row r="32673">
      <c r="A32673" s="1" t="n">
        <v>39876.25</v>
      </c>
      <c r="B32673" t="n">
        <v>59</v>
      </c>
    </row>
    <row r="32674">
      <c r="A32674" s="1" t="n">
        <v>39876.29166666666</v>
      </c>
      <c r="B32674" t="n">
        <v>59</v>
      </c>
    </row>
    <row r="32675">
      <c r="A32675" s="1" t="n">
        <v>39876.33333333334</v>
      </c>
      <c r="B32675" t="n">
        <v>60</v>
      </c>
    </row>
    <row r="32676">
      <c r="A32676" s="1" t="n">
        <v>39876.375</v>
      </c>
      <c r="B32676" t="n">
        <v>60</v>
      </c>
    </row>
    <row r="32677">
      <c r="A32677" s="1" t="n">
        <v>39876.41666666666</v>
      </c>
      <c r="B32677" t="n">
        <v/>
      </c>
    </row>
    <row r="32678">
      <c r="A32678" s="1" t="n">
        <v>39876.45833333334</v>
      </c>
      <c r="B32678" t="n">
        <v/>
      </c>
    </row>
    <row r="32679">
      <c r="A32679" s="1" t="n">
        <v>39876.5</v>
      </c>
      <c r="B32679" t="n">
        <v>59</v>
      </c>
    </row>
    <row r="32680">
      <c r="A32680" s="1" t="n">
        <v>39876.54166666666</v>
      </c>
      <c r="B32680" t="n">
        <v>59</v>
      </c>
    </row>
    <row r="32681">
      <c r="A32681" s="1" t="n">
        <v>39876.58333333334</v>
      </c>
      <c r="B32681" t="n">
        <v>59</v>
      </c>
    </row>
    <row r="32682">
      <c r="A32682" s="1" t="n">
        <v>39876.625</v>
      </c>
      <c r="B32682" t="n">
        <v>59</v>
      </c>
    </row>
    <row r="32683">
      <c r="A32683" s="1" t="n">
        <v>39876.66666666666</v>
      </c>
      <c r="B32683" t="n">
        <v>59</v>
      </c>
    </row>
    <row r="32684">
      <c r="A32684" s="1" t="n">
        <v>39876.70833333334</v>
      </c>
      <c r="B32684" t="n">
        <v>59</v>
      </c>
    </row>
    <row r="32685">
      <c r="A32685" s="1" t="n">
        <v>39876.75</v>
      </c>
      <c r="B32685" t="n">
        <v>59</v>
      </c>
    </row>
    <row r="32686">
      <c r="A32686" s="1" t="n">
        <v>39876.79166666666</v>
      </c>
      <c r="B32686" t="n">
        <v/>
      </c>
    </row>
    <row r="32687">
      <c r="A32687" s="1" t="n">
        <v>39876.83333333334</v>
      </c>
      <c r="B32687" t="n">
        <v/>
      </c>
    </row>
    <row r="32688">
      <c r="A32688" s="1" t="n">
        <v>39876.875</v>
      </c>
      <c r="B32688" t="n">
        <v>59</v>
      </c>
    </row>
    <row r="32689">
      <c r="A32689" s="1" t="n">
        <v>39876.91666666666</v>
      </c>
      <c r="B32689" t="n">
        <v>59</v>
      </c>
    </row>
    <row r="32690">
      <c r="A32690" s="1" t="n">
        <v>39876.95833333334</v>
      </c>
      <c r="B32690" t="n">
        <v>59</v>
      </c>
    </row>
    <row r="32691">
      <c r="A32691" s="1" t="n">
        <v>39877</v>
      </c>
      <c r="B32691" t="n">
        <v/>
      </c>
    </row>
    <row r="32692">
      <c r="A32692" s="1" t="n">
        <v>39877.04166666666</v>
      </c>
      <c r="B32692" t="n">
        <v>59</v>
      </c>
    </row>
    <row r="32693">
      <c r="A32693" s="1" t="n">
        <v>39877.08333333334</v>
      </c>
      <c r="B32693" t="n">
        <v>59</v>
      </c>
    </row>
    <row r="32694">
      <c r="A32694" s="1" t="n">
        <v>39877.125</v>
      </c>
      <c r="B32694" t="n">
        <v>59</v>
      </c>
    </row>
    <row r="32695">
      <c r="A32695" s="1" t="n">
        <v>39877.16666666666</v>
      </c>
      <c r="B32695" t="n">
        <v>59</v>
      </c>
    </row>
    <row r="32696">
      <c r="A32696" s="1" t="n">
        <v>39877.20833333334</v>
      </c>
      <c r="B32696" t="n">
        <v>59</v>
      </c>
    </row>
    <row r="32697">
      <c r="A32697" s="1" t="n">
        <v>39877.25</v>
      </c>
      <c r="B32697" t="n">
        <v>59</v>
      </c>
    </row>
    <row r="32698">
      <c r="A32698" s="1" t="n">
        <v>39877.29166666666</v>
      </c>
      <c r="B32698" t="n">
        <v>59</v>
      </c>
    </row>
    <row r="32699">
      <c r="A32699" s="1" t="n">
        <v>39877.33333333334</v>
      </c>
      <c r="B32699" t="n">
        <v/>
      </c>
    </row>
    <row r="32700">
      <c r="A32700" s="1" t="n">
        <v>39877.375</v>
      </c>
      <c r="B32700" t="n">
        <v/>
      </c>
    </row>
    <row r="32701">
      <c r="A32701" s="1" t="n">
        <v>39877.41666666666</v>
      </c>
      <c r="B32701" t="n">
        <v/>
      </c>
    </row>
    <row r="32702">
      <c r="A32702" s="1" t="n">
        <v>39877.45833333334</v>
      </c>
      <c r="B32702" t="n">
        <v/>
      </c>
    </row>
    <row r="32703">
      <c r="A32703" s="1" t="n">
        <v>39877.5</v>
      </c>
      <c r="B32703" t="n">
        <v/>
      </c>
    </row>
    <row r="32704">
      <c r="A32704" s="1" t="n">
        <v>39877.54166666666</v>
      </c>
      <c r="B32704" t="n">
        <v/>
      </c>
    </row>
    <row r="32705">
      <c r="A32705" s="1" t="n">
        <v>39877.58333333334</v>
      </c>
      <c r="B32705" t="n">
        <v/>
      </c>
    </row>
    <row r="32706">
      <c r="A32706" s="1" t="n">
        <v>39877.625</v>
      </c>
      <c r="B32706" t="n">
        <v/>
      </c>
    </row>
    <row r="32707">
      <c r="A32707" s="1" t="n">
        <v>39877.66666666666</v>
      </c>
      <c r="B32707" t="n">
        <v/>
      </c>
    </row>
    <row r="32708">
      <c r="A32708" s="1" t="n">
        <v>39877.70833333334</v>
      </c>
      <c r="B32708" t="n">
        <v/>
      </c>
    </row>
    <row r="32709">
      <c r="A32709" s="1" t="n">
        <v>39877.75</v>
      </c>
      <c r="B32709" t="n">
        <v/>
      </c>
    </row>
    <row r="32710">
      <c r="A32710" s="1" t="n">
        <v>39877.79166666666</v>
      </c>
      <c r="B32710" t="n">
        <v/>
      </c>
    </row>
    <row r="32711">
      <c r="A32711" s="1" t="n">
        <v>39877.83333333334</v>
      </c>
      <c r="B32711" t="n">
        <v>59</v>
      </c>
    </row>
    <row r="32712">
      <c r="A32712" s="1" t="n">
        <v>39877.875</v>
      </c>
      <c r="B32712" t="n">
        <v>59</v>
      </c>
    </row>
    <row r="32713">
      <c r="A32713" s="1" t="n">
        <v>39877.91666666666</v>
      </c>
      <c r="B32713" t="n">
        <v>59</v>
      </c>
    </row>
    <row r="32714">
      <c r="A32714" s="1" t="n">
        <v>39877.95833333334</v>
      </c>
      <c r="B32714" t="n">
        <v>59</v>
      </c>
    </row>
    <row r="32715">
      <c r="A32715" s="1" t="n">
        <v>39878</v>
      </c>
      <c r="B32715" t="n">
        <v>59</v>
      </c>
    </row>
    <row r="32716">
      <c r="A32716" s="1" t="n">
        <v>39878.04166666666</v>
      </c>
      <c r="B32716" t="n">
        <v>59</v>
      </c>
    </row>
    <row r="32717">
      <c r="A32717" s="1" t="n">
        <v>39878.08333333334</v>
      </c>
      <c r="B32717" t="n">
        <v>59</v>
      </c>
    </row>
    <row r="32718">
      <c r="A32718" s="1" t="n">
        <v>39878.125</v>
      </c>
      <c r="B32718" t="n">
        <v>59</v>
      </c>
    </row>
    <row r="32719">
      <c r="A32719" s="1" t="n">
        <v>39878.16666666666</v>
      </c>
      <c r="B32719" t="n">
        <v>59</v>
      </c>
    </row>
    <row r="32720">
      <c r="A32720" s="1" t="n">
        <v>39878.20833333334</v>
      </c>
      <c r="B32720" t="n">
        <v/>
      </c>
    </row>
    <row r="32721">
      <c r="A32721" s="1" t="n">
        <v>39878.25</v>
      </c>
      <c r="B32721" t="n">
        <v/>
      </c>
    </row>
    <row r="32722">
      <c r="A32722" s="1" t="n">
        <v>39878.29166666666</v>
      </c>
      <c r="B32722" t="n">
        <v/>
      </c>
    </row>
    <row r="32723">
      <c r="A32723" s="1" t="n">
        <v>39878.33333333334</v>
      </c>
      <c r="B32723" t="n">
        <v/>
      </c>
    </row>
    <row r="32724">
      <c r="A32724" s="1" t="n">
        <v>39878.375</v>
      </c>
      <c r="B32724" t="n">
        <v>58</v>
      </c>
    </row>
    <row r="32725">
      <c r="A32725" s="1" t="n">
        <v>39878.41666666666</v>
      </c>
      <c r="B32725" t="n">
        <v>58</v>
      </c>
    </row>
    <row r="32726">
      <c r="A32726" s="1" t="n">
        <v>39878.45833333334</v>
      </c>
      <c r="B32726" t="n">
        <v>58</v>
      </c>
    </row>
    <row r="32727">
      <c r="A32727" s="1" t="n">
        <v>39878.5</v>
      </c>
      <c r="B32727" t="n">
        <v>58</v>
      </c>
    </row>
    <row r="32728">
      <c r="A32728" s="1" t="n">
        <v>39878.54166666666</v>
      </c>
      <c r="B32728" t="n">
        <v>58</v>
      </c>
    </row>
    <row r="32729">
      <c r="A32729" s="1" t="n">
        <v>39878.58333333334</v>
      </c>
      <c r="B32729" t="n">
        <v>59</v>
      </c>
    </row>
    <row r="32730">
      <c r="A32730" s="1" t="n">
        <v>39878.625</v>
      </c>
      <c r="B32730" t="n">
        <v>59</v>
      </c>
    </row>
    <row r="32731">
      <c r="A32731" s="1" t="n">
        <v>39878.66666666666</v>
      </c>
      <c r="B32731" t="n">
        <v>58</v>
      </c>
    </row>
    <row r="32732">
      <c r="A32732" s="1" t="n">
        <v>39878.70833333334</v>
      </c>
      <c r="B32732" t="n">
        <v>59</v>
      </c>
    </row>
    <row r="32733">
      <c r="A32733" s="1" t="n">
        <v>39878.75</v>
      </c>
      <c r="B32733" t="n">
        <v>58</v>
      </c>
    </row>
    <row r="32734">
      <c r="A32734" s="1" t="n">
        <v>39878.79166666666</v>
      </c>
      <c r="B32734" t="n">
        <v>58</v>
      </c>
    </row>
    <row r="32735">
      <c r="A32735" s="1" t="n">
        <v>39878.83333333334</v>
      </c>
      <c r="B32735" t="n">
        <v>58</v>
      </c>
    </row>
    <row r="32736">
      <c r="A32736" s="1" t="n">
        <v>39878.875</v>
      </c>
      <c r="B32736" t="n">
        <v>58</v>
      </c>
    </row>
    <row r="32737">
      <c r="A32737" s="1" t="n">
        <v>39878.91666666666</v>
      </c>
      <c r="B32737" t="n">
        <v>58</v>
      </c>
    </row>
    <row r="32738">
      <c r="A32738" s="1" t="n">
        <v>39878.95833333334</v>
      </c>
      <c r="B32738" t="n">
        <v>58</v>
      </c>
    </row>
    <row r="32739">
      <c r="A32739" s="1" t="n">
        <v>39879</v>
      </c>
      <c r="B32739" t="n">
        <v/>
      </c>
    </row>
    <row r="32740">
      <c r="A32740" s="1" t="n">
        <v>39879.04166666666</v>
      </c>
      <c r="B32740" t="n">
        <v>62</v>
      </c>
    </row>
    <row r="32741">
      <c r="A32741" s="1" t="n">
        <v>39879.08333333334</v>
      </c>
      <c r="B32741" t="n">
        <v>62</v>
      </c>
    </row>
    <row r="32742">
      <c r="A32742" s="1" t="n">
        <v>39879.125</v>
      </c>
      <c r="B32742" t="n">
        <v>62</v>
      </c>
    </row>
    <row r="32743">
      <c r="A32743" s="1" t="n">
        <v>39879.16666666666</v>
      </c>
      <c r="B32743" t="n">
        <v>62</v>
      </c>
    </row>
    <row r="32744">
      <c r="A32744" s="1" t="n">
        <v>39879.20833333334</v>
      </c>
      <c r="B32744" t="n">
        <v>62</v>
      </c>
    </row>
    <row r="32745">
      <c r="A32745" s="1" t="n">
        <v>39879.25</v>
      </c>
      <c r="B32745" t="n">
        <v>62</v>
      </c>
    </row>
    <row r="32746">
      <c r="A32746" s="1" t="n">
        <v>39879.29166666666</v>
      </c>
      <c r="B32746" t="n">
        <v>62</v>
      </c>
    </row>
    <row r="32747">
      <c r="A32747" s="1" t="n">
        <v>39879.33333333334</v>
      </c>
      <c r="B32747" t="n">
        <v>62</v>
      </c>
    </row>
    <row r="32748">
      <c r="A32748" s="1" t="n">
        <v>39879.375</v>
      </c>
      <c r="B32748" t="n">
        <v>62</v>
      </c>
    </row>
    <row r="32749">
      <c r="A32749" s="1" t="n">
        <v>39879.41666666666</v>
      </c>
      <c r="B32749" t="n">
        <v>62</v>
      </c>
    </row>
    <row r="32750">
      <c r="A32750" s="1" t="n">
        <v>39879.45833333334</v>
      </c>
      <c r="B32750" t="n">
        <v>62</v>
      </c>
    </row>
    <row r="32751">
      <c r="A32751" s="1" t="n">
        <v>39879.5</v>
      </c>
      <c r="B32751" t="n">
        <v>62</v>
      </c>
    </row>
    <row r="32752">
      <c r="A32752" s="1" t="n">
        <v>39879.54166666666</v>
      </c>
      <c r="B32752" t="n">
        <v>62</v>
      </c>
    </row>
    <row r="32753">
      <c r="A32753" s="1" t="n">
        <v>39879.58333333334</v>
      </c>
      <c r="B32753" t="n">
        <v>62</v>
      </c>
    </row>
    <row r="32754">
      <c r="A32754" s="1" t="n">
        <v>39879.625</v>
      </c>
      <c r="B32754" t="n">
        <v/>
      </c>
    </row>
    <row r="32755">
      <c r="A32755" s="1" t="n">
        <v>39879.66666666666</v>
      </c>
      <c r="B32755" t="n">
        <v/>
      </c>
    </row>
    <row r="32756">
      <c r="A32756" s="1" t="n">
        <v>39879.70833333334</v>
      </c>
      <c r="B32756" t="n">
        <v/>
      </c>
    </row>
    <row r="32757">
      <c r="A32757" s="1" t="n">
        <v>39879.75</v>
      </c>
      <c r="B32757" t="n">
        <v/>
      </c>
    </row>
    <row r="32758">
      <c r="A32758" s="1" t="n">
        <v>39879.79166666666</v>
      </c>
      <c r="B32758" t="n">
        <v/>
      </c>
    </row>
    <row r="32759">
      <c r="A32759" s="1" t="n">
        <v>39879.83333333334</v>
      </c>
      <c r="B32759" t="n">
        <v>62</v>
      </c>
    </row>
    <row r="32760">
      <c r="A32760" s="1" t="n">
        <v>39879.875</v>
      </c>
      <c r="B32760" t="n">
        <v>62</v>
      </c>
    </row>
    <row r="32761">
      <c r="A32761" s="1" t="n">
        <v>39879.91666666666</v>
      </c>
      <c r="B32761" t="n">
        <v>61</v>
      </c>
    </row>
    <row r="32762">
      <c r="A32762" s="1" t="n">
        <v>39879.95833333334</v>
      </c>
      <c r="B32762" t="n">
        <v>62</v>
      </c>
    </row>
    <row r="32763">
      <c r="A32763" s="1" t="n">
        <v>39880</v>
      </c>
      <c r="B32763" t="n">
        <v>61</v>
      </c>
    </row>
    <row r="32764">
      <c r="A32764" s="1" t="n">
        <v>39880.04166666666</v>
      </c>
      <c r="B32764" t="n">
        <v>61</v>
      </c>
    </row>
    <row r="32765">
      <c r="A32765" s="1" t="n">
        <v>39880.08333333334</v>
      </c>
      <c r="B32765" t="n">
        <v>61</v>
      </c>
    </row>
    <row r="32766">
      <c r="A32766" s="1" t="n">
        <v>39880.125</v>
      </c>
      <c r="B32766" t="n">
        <v>61</v>
      </c>
    </row>
    <row r="32767">
      <c r="A32767" s="1" t="n">
        <v>39880.16666666666</v>
      </c>
      <c r="B32767" t="n">
        <v>61</v>
      </c>
    </row>
    <row r="32768">
      <c r="A32768" s="1" t="n">
        <v>39880.20833333334</v>
      </c>
      <c r="B32768" t="n">
        <v>61</v>
      </c>
    </row>
    <row r="32769">
      <c r="A32769" s="1" t="n">
        <v>39880.25</v>
      </c>
      <c r="B32769" t="n">
        <v>61</v>
      </c>
    </row>
    <row r="32770">
      <c r="A32770" s="1" t="n">
        <v>39880.29166666666</v>
      </c>
      <c r="B32770" t="n">
        <v>61</v>
      </c>
    </row>
    <row r="32771">
      <c r="A32771" s="1" t="n">
        <v>39880.33333333334</v>
      </c>
      <c r="B32771" t="n">
        <v>61</v>
      </c>
    </row>
    <row r="32772">
      <c r="A32772" s="1" t="n">
        <v>39880.375</v>
      </c>
      <c r="B32772" t="n">
        <v>61</v>
      </c>
    </row>
    <row r="32773">
      <c r="A32773" s="1" t="n">
        <v>39880.41666666666</v>
      </c>
      <c r="B32773" t="n">
        <v>61</v>
      </c>
    </row>
    <row r="32774">
      <c r="A32774" s="1" t="n">
        <v>39880.45833333334</v>
      </c>
      <c r="B32774" t="n">
        <v>61</v>
      </c>
    </row>
    <row r="32775">
      <c r="A32775" s="1" t="n">
        <v>39880.5</v>
      </c>
      <c r="B32775" t="n">
        <v>61</v>
      </c>
    </row>
    <row r="32776">
      <c r="A32776" s="1" t="n">
        <v>39880.54166666666</v>
      </c>
      <c r="B32776" t="n">
        <v>61</v>
      </c>
    </row>
    <row r="32777">
      <c r="A32777" s="1" t="n">
        <v>39880.58333333334</v>
      </c>
      <c r="B32777" t="n">
        <v>61</v>
      </c>
    </row>
    <row r="32778">
      <c r="A32778" s="1" t="n">
        <v>39880.625</v>
      </c>
      <c r="B32778" t="n">
        <v/>
      </c>
    </row>
    <row r="32779">
      <c r="A32779" s="1" t="n">
        <v>39880.66666666666</v>
      </c>
      <c r="B32779" t="n">
        <v/>
      </c>
    </row>
    <row r="32780">
      <c r="A32780" s="1" t="n">
        <v>39880.70833333334</v>
      </c>
      <c r="B32780" t="n">
        <v>60</v>
      </c>
    </row>
    <row r="32781">
      <c r="A32781" s="1" t="n">
        <v>39880.75</v>
      </c>
      <c r="B32781" t="n">
        <v>60</v>
      </c>
    </row>
    <row r="32782">
      <c r="A32782" s="1" t="n">
        <v>39880.79166666666</v>
      </c>
      <c r="B32782" t="n">
        <v>60</v>
      </c>
    </row>
    <row r="32783">
      <c r="A32783" s="1" t="n">
        <v>39880.83333333334</v>
      </c>
      <c r="B32783" t="n">
        <v>60</v>
      </c>
    </row>
    <row r="32784">
      <c r="A32784" s="1" t="n">
        <v>39880.875</v>
      </c>
      <c r="B32784" t="n">
        <v>60</v>
      </c>
    </row>
    <row r="32785">
      <c r="A32785" s="1" t="n">
        <v>39880.91666666666</v>
      </c>
      <c r="B32785" t="n">
        <v>60</v>
      </c>
    </row>
    <row r="32786">
      <c r="A32786" s="1" t="n">
        <v>39880.95833333334</v>
      </c>
      <c r="B32786" t="n">
        <v>60</v>
      </c>
    </row>
    <row r="32787">
      <c r="A32787" s="1" t="n">
        <v>39881</v>
      </c>
      <c r="B32787" t="n">
        <v/>
      </c>
    </row>
    <row r="32788">
      <c r="A32788" s="1" t="n">
        <v>39881.04166666666</v>
      </c>
      <c r="B32788" t="n">
        <v>60</v>
      </c>
    </row>
    <row r="32789">
      <c r="A32789" s="1" t="n">
        <v>39881.08333333334</v>
      </c>
      <c r="B32789" t="n">
        <v>60</v>
      </c>
    </row>
    <row r="32790">
      <c r="A32790" s="1" t="n">
        <v>39881.125</v>
      </c>
      <c r="B32790" t="n">
        <v>60</v>
      </c>
    </row>
    <row r="32791">
      <c r="A32791" s="1" t="n">
        <v>39881.16666666666</v>
      </c>
      <c r="B32791" t="n">
        <v>60</v>
      </c>
    </row>
    <row r="32792">
      <c r="A32792" s="1" t="n">
        <v>39881.20833333334</v>
      </c>
      <c r="B32792" t="n">
        <v>60</v>
      </c>
    </row>
    <row r="32793">
      <c r="A32793" s="1" t="n">
        <v>39881.25</v>
      </c>
      <c r="B32793" t="n">
        <v>63</v>
      </c>
    </row>
    <row r="32794">
      <c r="A32794" s="1" t="n">
        <v>39881.29166666666</v>
      </c>
      <c r="B32794" t="n">
        <v>64</v>
      </c>
    </row>
    <row r="32795">
      <c r="A32795" s="1" t="n">
        <v>39881.33333333334</v>
      </c>
      <c r="B32795" t="n">
        <v>63</v>
      </c>
    </row>
    <row r="32796">
      <c r="A32796" s="1" t="n">
        <v>39881.375</v>
      </c>
      <c r="B32796" t="n">
        <v/>
      </c>
    </row>
    <row r="32797">
      <c r="A32797" s="1" t="n">
        <v>39881.41666666666</v>
      </c>
      <c r="B32797" t="n">
        <v>63</v>
      </c>
    </row>
    <row r="32798">
      <c r="A32798" s="1" t="n">
        <v>39881.45833333334</v>
      </c>
      <c r="B32798" t="n">
        <v>63</v>
      </c>
    </row>
    <row r="32799">
      <c r="A32799" s="1" t="n">
        <v>39881.5</v>
      </c>
      <c r="B32799" t="n">
        <v>63</v>
      </c>
    </row>
    <row r="32800">
      <c r="A32800" s="1" t="n">
        <v>39881.54166666666</v>
      </c>
      <c r="B32800" t="n">
        <v/>
      </c>
    </row>
    <row r="32801">
      <c r="A32801" s="1" t="n">
        <v>39881.58333333334</v>
      </c>
      <c r="B32801" t="n">
        <v>63</v>
      </c>
    </row>
    <row r="32802">
      <c r="A32802" s="1" t="n">
        <v>39881.625</v>
      </c>
      <c r="B32802" t="n">
        <v>63</v>
      </c>
    </row>
    <row r="32803">
      <c r="A32803" s="1" t="n">
        <v>39881.66666666666</v>
      </c>
      <c r="B32803" t="n">
        <v>63</v>
      </c>
    </row>
    <row r="32804">
      <c r="A32804" s="1" t="n">
        <v>39881.70833333334</v>
      </c>
      <c r="B32804" t="n">
        <v/>
      </c>
    </row>
    <row r="32805">
      <c r="A32805" s="1" t="n">
        <v>39881.75</v>
      </c>
      <c r="B32805" t="n">
        <v>62</v>
      </c>
    </row>
    <row r="32806">
      <c r="A32806" s="1" t="n">
        <v>39881.79166666666</v>
      </c>
      <c r="B32806" t="n">
        <v>62</v>
      </c>
    </row>
    <row r="32807">
      <c r="A32807" s="1" t="n">
        <v>39881.83333333334</v>
      </c>
      <c r="B32807" t="n">
        <v>62</v>
      </c>
    </row>
    <row r="32808">
      <c r="A32808" s="1" t="n">
        <v>39881.875</v>
      </c>
      <c r="B32808" t="n">
        <v>62</v>
      </c>
    </row>
    <row r="32809">
      <c r="A32809" s="1" t="n">
        <v>39881.91666666666</v>
      </c>
      <c r="B32809" t="n">
        <v>62</v>
      </c>
    </row>
    <row r="32810">
      <c r="A32810" s="1" t="n">
        <v>39881.95833333334</v>
      </c>
      <c r="B32810" t="n">
        <v>62</v>
      </c>
    </row>
    <row r="32811">
      <c r="A32811" s="1" t="n">
        <v>39882</v>
      </c>
      <c r="B32811" t="n">
        <v/>
      </c>
    </row>
    <row r="32812">
      <c r="A32812" s="1" t="n">
        <v>39882.04166666666</v>
      </c>
      <c r="B32812" t="n">
        <v>62</v>
      </c>
    </row>
    <row r="32813">
      <c r="A32813" s="1" t="n">
        <v>39882.08333333334</v>
      </c>
      <c r="B32813" t="n">
        <v>62</v>
      </c>
    </row>
    <row r="32814">
      <c r="A32814" s="1" t="n">
        <v>39882.125</v>
      </c>
      <c r="B32814" t="n">
        <v>62</v>
      </c>
    </row>
    <row r="32815">
      <c r="A32815" s="1" t="n">
        <v>39882.16666666666</v>
      </c>
      <c r="B32815" t="n">
        <v>62</v>
      </c>
    </row>
    <row r="32816">
      <c r="A32816" s="1" t="n">
        <v>39882.20833333334</v>
      </c>
      <c r="B32816" t="n">
        <v>62</v>
      </c>
    </row>
    <row r="32817">
      <c r="A32817" s="1" t="n">
        <v>39882.25</v>
      </c>
      <c r="B32817" t="n">
        <v>62</v>
      </c>
    </row>
    <row r="32818">
      <c r="A32818" s="1" t="n">
        <v>39882.29166666666</v>
      </c>
      <c r="B32818" t="n">
        <v/>
      </c>
    </row>
    <row r="32819">
      <c r="A32819" s="1" t="n">
        <v>39882.33333333334</v>
      </c>
      <c r="B32819" t="n">
        <v/>
      </c>
    </row>
    <row r="32820">
      <c r="A32820" s="1" t="n">
        <v>39882.375</v>
      </c>
      <c r="B32820" t="n">
        <v/>
      </c>
    </row>
    <row r="32821">
      <c r="A32821" s="1" t="n">
        <v>39882.41666666666</v>
      </c>
      <c r="B32821" t="n">
        <v>62</v>
      </c>
    </row>
    <row r="32822">
      <c r="A32822" s="1" t="n">
        <v>39882.45833333334</v>
      </c>
      <c r="B32822" t="n">
        <v>62</v>
      </c>
    </row>
    <row r="32823">
      <c r="A32823" s="1" t="n">
        <v>39882.5</v>
      </c>
      <c r="B32823" t="n">
        <v>62</v>
      </c>
    </row>
    <row r="32824">
      <c r="A32824" s="1" t="n">
        <v>39882.54166666666</v>
      </c>
      <c r="B32824" t="n">
        <v>62</v>
      </c>
    </row>
    <row r="32825">
      <c r="A32825" s="1" t="n">
        <v>39882.58333333334</v>
      </c>
      <c r="B32825" t="n">
        <v>62</v>
      </c>
    </row>
    <row r="32826">
      <c r="A32826" s="1" t="n">
        <v>39882.625</v>
      </c>
      <c r="B32826" t="n">
        <v>62</v>
      </c>
    </row>
    <row r="32827">
      <c r="A32827" s="1" t="n">
        <v>39882.66666666666</v>
      </c>
      <c r="B32827" t="n">
        <v/>
      </c>
    </row>
    <row r="32828">
      <c r="A32828" s="1" t="n">
        <v>39882.70833333334</v>
      </c>
      <c r="B32828" t="n">
        <v/>
      </c>
    </row>
    <row r="32829">
      <c r="A32829" s="1" t="n">
        <v>39882.75</v>
      </c>
      <c r="B32829" t="n">
        <v/>
      </c>
    </row>
    <row r="32830">
      <c r="A32830" s="1" t="n">
        <v>39882.79166666666</v>
      </c>
      <c r="B32830" t="n">
        <v/>
      </c>
    </row>
    <row r="32831">
      <c r="A32831" s="1" t="n">
        <v>39882.83333333334</v>
      </c>
      <c r="B32831" t="n">
        <v>62</v>
      </c>
    </row>
    <row r="32832">
      <c r="A32832" s="1" t="n">
        <v>39882.875</v>
      </c>
      <c r="B32832" t="n">
        <v>62</v>
      </c>
    </row>
    <row r="32833">
      <c r="A32833" s="1" t="n">
        <v>39882.91666666666</v>
      </c>
      <c r="B32833" t="n">
        <v>62</v>
      </c>
    </row>
    <row r="32834">
      <c r="A32834" s="1" t="n">
        <v>39882.95833333334</v>
      </c>
      <c r="B32834" t="n">
        <v>62</v>
      </c>
    </row>
    <row r="32835">
      <c r="A32835" s="1" t="n">
        <v>39883</v>
      </c>
      <c r="B32835" t="n">
        <v>62</v>
      </c>
    </row>
    <row r="32836">
      <c r="A32836" s="1" t="n">
        <v>39883.04166666666</v>
      </c>
      <c r="B32836" t="n">
        <v>62</v>
      </c>
    </row>
    <row r="32837">
      <c r="A32837" s="1" t="n">
        <v>39883.08333333334</v>
      </c>
      <c r="B32837" t="n">
        <v>62</v>
      </c>
    </row>
    <row r="32838">
      <c r="A32838" s="1" t="n">
        <v>39883.125</v>
      </c>
      <c r="B32838" t="n">
        <v>62</v>
      </c>
    </row>
    <row r="32839">
      <c r="A32839" s="1" t="n">
        <v>39883.16666666666</v>
      </c>
      <c r="B32839" t="n">
        <v>62</v>
      </c>
    </row>
    <row r="32840">
      <c r="A32840" s="1" t="n">
        <v>39883.20833333334</v>
      </c>
      <c r="B32840" t="n">
        <v/>
      </c>
    </row>
    <row r="32841">
      <c r="A32841" s="1" t="n">
        <v>39883.25</v>
      </c>
      <c r="B32841" t="n">
        <v/>
      </c>
    </row>
    <row r="32842">
      <c r="A32842" s="1" t="n">
        <v>39883.29166666666</v>
      </c>
      <c r="B32842" t="n">
        <v/>
      </c>
    </row>
    <row r="32843">
      <c r="A32843" s="1" t="n">
        <v>39883.33333333334</v>
      </c>
      <c r="B32843" t="n">
        <v/>
      </c>
    </row>
    <row r="32844">
      <c r="A32844" s="1" t="n">
        <v>39883.375</v>
      </c>
      <c r="B32844" t="n">
        <v/>
      </c>
    </row>
    <row r="32845">
      <c r="A32845" s="1" t="n">
        <v>39883.41666666666</v>
      </c>
      <c r="B32845" t="n">
        <v/>
      </c>
    </row>
    <row r="32846">
      <c r="A32846" s="1" t="n">
        <v>39883.45833333334</v>
      </c>
      <c r="B32846" t="n">
        <v/>
      </c>
    </row>
    <row r="32847">
      <c r="A32847" s="1" t="n">
        <v>39883.5</v>
      </c>
      <c r="B32847" t="n">
        <v/>
      </c>
    </row>
    <row r="32848">
      <c r="A32848" s="1" t="n">
        <v>39883.54166666666</v>
      </c>
      <c r="B32848" t="n">
        <v/>
      </c>
    </row>
    <row r="32849">
      <c r="A32849" s="1" t="n">
        <v>39883.58333333334</v>
      </c>
      <c r="B32849" t="n">
        <v/>
      </c>
    </row>
    <row r="32850">
      <c r="A32850" s="1" t="n">
        <v>39883.625</v>
      </c>
      <c r="B32850" t="n">
        <v/>
      </c>
    </row>
    <row r="32851">
      <c r="A32851" s="1" t="n">
        <v>39883.66666666666</v>
      </c>
      <c r="B32851" t="n">
        <v/>
      </c>
    </row>
    <row r="32852">
      <c r="A32852" s="1" t="n">
        <v>39883.70833333334</v>
      </c>
      <c r="B32852" t="n">
        <v/>
      </c>
    </row>
    <row r="32853">
      <c r="A32853" s="1" t="n">
        <v>39883.75</v>
      </c>
      <c r="B32853" t="n">
        <v/>
      </c>
    </row>
    <row r="32854">
      <c r="A32854" s="1" t="n">
        <v>39883.79166666666</v>
      </c>
      <c r="B32854" t="n">
        <v>62</v>
      </c>
    </row>
    <row r="32855">
      <c r="A32855" s="1" t="n">
        <v>39883.83333333334</v>
      </c>
      <c r="B32855" t="n">
        <v>62</v>
      </c>
    </row>
    <row r="32856">
      <c r="A32856" s="1" t="n">
        <v>39883.875</v>
      </c>
      <c r="B32856" t="n">
        <v>62</v>
      </c>
    </row>
    <row r="32857">
      <c r="A32857" s="1" t="n">
        <v>39883.91666666666</v>
      </c>
      <c r="B32857" t="n">
        <v>62</v>
      </c>
    </row>
    <row r="32858">
      <c r="A32858" s="1" t="n">
        <v>39883.95833333334</v>
      </c>
      <c r="B32858" t="n">
        <v>62</v>
      </c>
    </row>
    <row r="32859">
      <c r="A32859" s="1" t="n">
        <v>39884</v>
      </c>
      <c r="B32859" t="n">
        <v>62</v>
      </c>
    </row>
    <row r="32860">
      <c r="A32860" s="1" t="n">
        <v>39884.04166666666</v>
      </c>
      <c r="B32860" t="n">
        <v/>
      </c>
    </row>
    <row r="32861">
      <c r="A32861" s="1" t="n">
        <v>39884.08333333334</v>
      </c>
      <c r="B32861" t="n">
        <v>61</v>
      </c>
    </row>
    <row r="32862">
      <c r="A32862" s="1" t="n">
        <v>39884.125</v>
      </c>
      <c r="B32862" t="n">
        <v>61</v>
      </c>
    </row>
    <row r="32863">
      <c r="A32863" s="1" t="n">
        <v>39884.16666666666</v>
      </c>
      <c r="B32863" t="n">
        <v>61</v>
      </c>
    </row>
    <row r="32864">
      <c r="A32864" s="1" t="n">
        <v>39884.20833333334</v>
      </c>
      <c r="B32864" t="n">
        <v>61</v>
      </c>
    </row>
    <row r="32865">
      <c r="A32865" s="1" t="n">
        <v>39884.25</v>
      </c>
      <c r="B32865" t="n">
        <v>61</v>
      </c>
    </row>
    <row r="32866">
      <c r="A32866" s="1" t="n">
        <v>39884.29166666666</v>
      </c>
      <c r="B32866" t="n">
        <v>61</v>
      </c>
    </row>
    <row r="32867">
      <c r="A32867" s="1" t="n">
        <v>39884.33333333334</v>
      </c>
      <c r="B32867" t="n">
        <v>61</v>
      </c>
    </row>
    <row r="32868">
      <c r="A32868" s="1" t="n">
        <v>39884.375</v>
      </c>
      <c r="B32868" t="n">
        <v>61</v>
      </c>
    </row>
    <row r="32869">
      <c r="A32869" s="1" t="n">
        <v>39884.41666666666</v>
      </c>
      <c r="B32869" t="n">
        <v>61</v>
      </c>
    </row>
    <row r="32870">
      <c r="A32870" s="1" t="n">
        <v>39884.45833333334</v>
      </c>
      <c r="B32870" t="n">
        <v>61</v>
      </c>
    </row>
    <row r="32871">
      <c r="A32871" s="1" t="n">
        <v>39884.5</v>
      </c>
      <c r="B32871" t="n">
        <v>61</v>
      </c>
    </row>
    <row r="32872">
      <c r="A32872" s="1" t="n">
        <v>39884.54166666666</v>
      </c>
      <c r="B32872" t="n">
        <v>61</v>
      </c>
    </row>
    <row r="32873">
      <c r="A32873" s="1" t="n">
        <v>39884.58333333334</v>
      </c>
      <c r="B32873" t="n">
        <v>61</v>
      </c>
    </row>
    <row r="32874">
      <c r="A32874" s="1" t="n">
        <v>39884.625</v>
      </c>
      <c r="B32874" t="n">
        <v/>
      </c>
    </row>
    <row r="32875">
      <c r="A32875" s="1" t="n">
        <v>39884.66666666666</v>
      </c>
      <c r="B32875" t="n">
        <v/>
      </c>
    </row>
    <row r="32876">
      <c r="A32876" s="1" t="n">
        <v>39884.70833333334</v>
      </c>
      <c r="B32876" t="n">
        <v/>
      </c>
    </row>
    <row r="32877">
      <c r="A32877" s="1" t="n">
        <v>39884.75</v>
      </c>
      <c r="B32877" t="n">
        <v/>
      </c>
    </row>
    <row r="32878">
      <c r="A32878" s="1" t="n">
        <v>39884.79166666666</v>
      </c>
      <c r="B32878" t="n">
        <v/>
      </c>
    </row>
    <row r="32879">
      <c r="A32879" s="1" t="n">
        <v>39884.83333333334</v>
      </c>
      <c r="B32879" t="n">
        <v>61</v>
      </c>
    </row>
    <row r="32880">
      <c r="A32880" s="1" t="n">
        <v>39884.875</v>
      </c>
      <c r="B32880" t="n">
        <v>61</v>
      </c>
    </row>
    <row r="32881">
      <c r="A32881" s="1" t="n">
        <v>39884.91666666666</v>
      </c>
      <c r="B32881" t="n">
        <v>61</v>
      </c>
    </row>
    <row r="32882">
      <c r="A32882" s="1" t="n">
        <v>39884.95833333334</v>
      </c>
      <c r="B32882" t="n">
        <v>61</v>
      </c>
    </row>
    <row r="32883">
      <c r="A32883" s="1" t="n">
        <v>39885</v>
      </c>
      <c r="B32883" t="n">
        <v>61</v>
      </c>
    </row>
    <row r="32884">
      <c r="A32884" s="1" t="n">
        <v>39885.04166666666</v>
      </c>
      <c r="B32884" t="n">
        <v>61</v>
      </c>
    </row>
    <row r="32885">
      <c r="A32885" s="1" t="n">
        <v>39885.08333333334</v>
      </c>
      <c r="B32885" t="n">
        <v>61</v>
      </c>
    </row>
    <row r="32886">
      <c r="A32886" s="1" t="n">
        <v>39885.125</v>
      </c>
      <c r="B32886" t="n">
        <v>61</v>
      </c>
    </row>
    <row r="32887">
      <c r="A32887" s="1" t="n">
        <v>39885.16666666666</v>
      </c>
      <c r="B32887" t="n">
        <v>61</v>
      </c>
    </row>
    <row r="32888">
      <c r="A32888" s="1" t="n">
        <v>39885.20833333334</v>
      </c>
      <c r="B32888" t="n">
        <v/>
      </c>
    </row>
    <row r="32889">
      <c r="A32889" s="1" t="n">
        <v>39885.25</v>
      </c>
      <c r="B32889" t="n">
        <v/>
      </c>
    </row>
    <row r="32890">
      <c r="A32890" s="1" t="n">
        <v>39885.29166666666</v>
      </c>
      <c r="B32890" t="n">
        <v/>
      </c>
    </row>
    <row r="32891">
      <c r="A32891" s="1" t="n">
        <v>39885.33333333334</v>
      </c>
      <c r="B32891" t="n">
        <v>60</v>
      </c>
    </row>
    <row r="32892">
      <c r="A32892" s="1" t="n">
        <v>39885.375</v>
      </c>
      <c r="B32892" t="n">
        <v>60</v>
      </c>
    </row>
    <row r="32893">
      <c r="A32893" s="1" t="n">
        <v>39885.41666666666</v>
      </c>
      <c r="B32893" t="n">
        <v>60</v>
      </c>
    </row>
    <row r="32894">
      <c r="A32894" s="1" t="n">
        <v>39885.45833333334</v>
      </c>
      <c r="B32894" t="n">
        <v>60</v>
      </c>
    </row>
    <row r="32895">
      <c r="A32895" s="1" t="n">
        <v>39885.5</v>
      </c>
      <c r="B32895" t="n">
        <v>60</v>
      </c>
    </row>
    <row r="32896">
      <c r="A32896" s="1" t="n">
        <v>39885.54166666666</v>
      </c>
      <c r="B32896" t="n">
        <v>60</v>
      </c>
    </row>
    <row r="32897">
      <c r="A32897" s="1" t="n">
        <v>39885.58333333334</v>
      </c>
      <c r="B32897" t="n">
        <v>61</v>
      </c>
    </row>
    <row r="32898">
      <c r="A32898" s="1" t="n">
        <v>39885.625</v>
      </c>
      <c r="B32898" t="n">
        <v>61</v>
      </c>
    </row>
    <row r="32899">
      <c r="A32899" s="1" t="n">
        <v>39885.66666666666</v>
      </c>
      <c r="B32899" t="n">
        <v>61</v>
      </c>
    </row>
    <row r="32900">
      <c r="A32900" s="1" t="n">
        <v>39885.70833333334</v>
      </c>
      <c r="B32900" t="n">
        <v>61</v>
      </c>
    </row>
    <row r="32901">
      <c r="A32901" s="1" t="n">
        <v>39885.75</v>
      </c>
      <c r="B32901" t="n">
        <v>60</v>
      </c>
    </row>
    <row r="32902">
      <c r="A32902" s="1" t="n">
        <v>39885.79166666666</v>
      </c>
      <c r="B32902" t="n">
        <v>61</v>
      </c>
    </row>
    <row r="32903">
      <c r="A32903" s="1" t="n">
        <v>39885.83333333334</v>
      </c>
      <c r="B32903" t="n">
        <v>61</v>
      </c>
    </row>
    <row r="32904">
      <c r="A32904" s="1" t="n">
        <v>39885.875</v>
      </c>
      <c r="B32904" t="n">
        <v>61</v>
      </c>
    </row>
    <row r="32905">
      <c r="A32905" s="1" t="n">
        <v>39885.91666666666</v>
      </c>
      <c r="B32905" t="n">
        <v>61</v>
      </c>
    </row>
    <row r="32906">
      <c r="A32906" s="1" t="n">
        <v>39885.95833333334</v>
      </c>
      <c r="B32906" t="n">
        <v>61</v>
      </c>
    </row>
    <row r="32907">
      <c r="A32907" s="1" t="n">
        <v>39886</v>
      </c>
      <c r="B32907" t="n">
        <v>61</v>
      </c>
    </row>
    <row r="32908">
      <c r="A32908" s="1" t="n">
        <v>39886.04166666666</v>
      </c>
      <c r="B32908" t="n">
        <v>61</v>
      </c>
    </row>
    <row r="32909">
      <c r="A32909" s="1" t="n">
        <v>39886.08333333334</v>
      </c>
      <c r="B32909" t="n">
        <v/>
      </c>
    </row>
    <row r="32910">
      <c r="A32910" s="1" t="n">
        <v>39886.125</v>
      </c>
      <c r="B32910" t="n">
        <v>61</v>
      </c>
    </row>
    <row r="32911">
      <c r="A32911" s="1" t="n">
        <v>39886.16666666666</v>
      </c>
      <c r="B32911" t="n">
        <v>61</v>
      </c>
    </row>
    <row r="32912">
      <c r="A32912" s="1" t="n">
        <v>39886.20833333334</v>
      </c>
      <c r="B32912" t="n">
        <v>61</v>
      </c>
    </row>
    <row r="32913">
      <c r="A32913" s="1" t="n">
        <v>39886.25</v>
      </c>
      <c r="B32913" t="n">
        <v>61</v>
      </c>
    </row>
    <row r="32914">
      <c r="A32914" s="1" t="n">
        <v>39886.29166666666</v>
      </c>
      <c r="B32914" t="n">
        <v>61</v>
      </c>
    </row>
    <row r="32915">
      <c r="A32915" s="1" t="n">
        <v>39886.33333333334</v>
      </c>
      <c r="B32915" t="n">
        <v>60</v>
      </c>
    </row>
    <row r="32916">
      <c r="A32916" s="1" t="n">
        <v>39886.375</v>
      </c>
      <c r="B32916" t="n">
        <v>61</v>
      </c>
    </row>
    <row r="32917">
      <c r="A32917" s="1" t="n">
        <v>39886.41666666666</v>
      </c>
      <c r="B32917" t="n">
        <v>61</v>
      </c>
    </row>
    <row r="32918">
      <c r="A32918" s="1" t="n">
        <v>39886.45833333334</v>
      </c>
      <c r="B32918" t="n">
        <v>60</v>
      </c>
    </row>
    <row r="32919">
      <c r="A32919" s="1" t="n">
        <v>39886.5</v>
      </c>
      <c r="B32919" t="n">
        <v>61</v>
      </c>
    </row>
    <row r="32920">
      <c r="A32920" s="1" t="n">
        <v>39886.54166666666</v>
      </c>
      <c r="B32920" t="n">
        <v>61</v>
      </c>
    </row>
    <row r="32921">
      <c r="A32921" s="1" t="n">
        <v>39886.58333333334</v>
      </c>
      <c r="B32921" t="n">
        <v>61</v>
      </c>
    </row>
    <row r="32922">
      <c r="A32922" s="1" t="n">
        <v>39886.625</v>
      </c>
      <c r="B32922" t="n">
        <v>60</v>
      </c>
    </row>
    <row r="32923">
      <c r="A32923" s="1" t="n">
        <v>39886.66666666666</v>
      </c>
      <c r="B32923" t="n">
        <v>61</v>
      </c>
    </row>
    <row r="32924">
      <c r="A32924" s="1" t="n">
        <v>39886.70833333334</v>
      </c>
      <c r="B32924" t="n">
        <v>61</v>
      </c>
    </row>
    <row r="32925">
      <c r="A32925" s="1" t="n">
        <v>39886.75</v>
      </c>
      <c r="B32925" t="n">
        <v>61</v>
      </c>
    </row>
    <row r="32926">
      <c r="A32926" s="1" t="n">
        <v>39886.79166666666</v>
      </c>
      <c r="B32926" t="n">
        <v>60</v>
      </c>
    </row>
    <row r="32927">
      <c r="A32927" s="1" t="n">
        <v>39886.83333333334</v>
      </c>
      <c r="B32927" t="n">
        <v>60</v>
      </c>
    </row>
    <row r="32928">
      <c r="A32928" s="1" t="n">
        <v>39886.875</v>
      </c>
      <c r="B32928" t="n">
        <v>60</v>
      </c>
    </row>
    <row r="32929">
      <c r="A32929" s="1" t="n">
        <v>39886.91666666666</v>
      </c>
      <c r="B32929" t="n">
        <v>60</v>
      </c>
    </row>
    <row r="32930">
      <c r="A32930" s="1" t="n">
        <v>39886.95833333334</v>
      </c>
      <c r="B32930" t="n">
        <v>60</v>
      </c>
    </row>
    <row r="32931">
      <c r="A32931" s="1" t="n">
        <v>39887</v>
      </c>
      <c r="B32931" t="n">
        <v>60</v>
      </c>
    </row>
    <row r="32932">
      <c r="A32932" s="1" t="n">
        <v>39887.04166666666</v>
      </c>
      <c r="B32932" t="n">
        <v>60</v>
      </c>
    </row>
    <row r="32933">
      <c r="A32933" s="1" t="n">
        <v>39887.08333333334</v>
      </c>
      <c r="B32933" t="n">
        <v>61</v>
      </c>
    </row>
    <row r="32934">
      <c r="A32934" s="1" t="n">
        <v>39887.125</v>
      </c>
      <c r="B32934" t="n">
        <v>61</v>
      </c>
    </row>
    <row r="32935">
      <c r="A32935" s="1" t="n">
        <v>39887.16666666666</v>
      </c>
      <c r="B32935" t="n">
        <v>60</v>
      </c>
    </row>
    <row r="32936">
      <c r="A32936" s="1" t="n">
        <v>39887.20833333334</v>
      </c>
      <c r="B32936" t="n">
        <v>60</v>
      </c>
    </row>
    <row r="32937">
      <c r="A32937" s="1" t="n">
        <v>39887.25</v>
      </c>
      <c r="B32937" t="n">
        <v>60</v>
      </c>
    </row>
    <row r="32938">
      <c r="A32938" s="1" t="n">
        <v>39887.29166666666</v>
      </c>
      <c r="B32938" t="n">
        <v>61</v>
      </c>
    </row>
    <row r="32939">
      <c r="A32939" s="1" t="n">
        <v>39887.33333333334</v>
      </c>
      <c r="B32939" t="n">
        <v>60</v>
      </c>
    </row>
    <row r="32940">
      <c r="A32940" s="1" t="n">
        <v>39887.375</v>
      </c>
      <c r="B32940" t="n">
        <v>60</v>
      </c>
    </row>
    <row r="32941">
      <c r="A32941" s="1" t="n">
        <v>39887.41666666666</v>
      </c>
      <c r="B32941" t="n">
        <v/>
      </c>
    </row>
    <row r="32942">
      <c r="A32942" s="1" t="n">
        <v>39887.45833333334</v>
      </c>
      <c r="B32942" t="n">
        <v/>
      </c>
    </row>
    <row r="32943">
      <c r="A32943" s="1" t="n">
        <v>39887.5</v>
      </c>
      <c r="B32943" t="n">
        <v>60</v>
      </c>
    </row>
    <row r="32944">
      <c r="A32944" s="1" t="n">
        <v>39887.54166666666</v>
      </c>
      <c r="B32944" t="n">
        <v>60</v>
      </c>
    </row>
    <row r="32945">
      <c r="A32945" s="1" t="n">
        <v>39887.58333333334</v>
      </c>
      <c r="B32945" t="n">
        <v>60</v>
      </c>
    </row>
    <row r="32946">
      <c r="A32946" s="1" t="n">
        <v>39887.625</v>
      </c>
      <c r="B32946" t="n">
        <v>60</v>
      </c>
    </row>
    <row r="32947">
      <c r="A32947" s="1" t="n">
        <v>39887.66666666666</v>
      </c>
      <c r="B32947" t="n">
        <v>60</v>
      </c>
    </row>
    <row r="32948">
      <c r="A32948" s="1" t="n">
        <v>39887.70833333334</v>
      </c>
      <c r="B32948" t="n">
        <v>60</v>
      </c>
    </row>
    <row r="32949">
      <c r="A32949" s="1" t="n">
        <v>39887.75</v>
      </c>
      <c r="B32949" t="n">
        <v>60</v>
      </c>
    </row>
    <row r="32950">
      <c r="A32950" s="1" t="n">
        <v>39887.79166666666</v>
      </c>
      <c r="B32950" t="n">
        <v>60</v>
      </c>
    </row>
    <row r="32951">
      <c r="A32951" s="1" t="n">
        <v>39887.83333333334</v>
      </c>
      <c r="B32951" t="n">
        <v>60</v>
      </c>
    </row>
    <row r="32952">
      <c r="A32952" s="1" t="n">
        <v>39887.875</v>
      </c>
      <c r="B32952" t="n">
        <v/>
      </c>
    </row>
    <row r="32953">
      <c r="A32953" s="1" t="n">
        <v>39887.91666666666</v>
      </c>
      <c r="B32953" t="n">
        <v>59</v>
      </c>
    </row>
    <row r="32954">
      <c r="A32954" s="1" t="n">
        <v>39887.95833333334</v>
      </c>
      <c r="B32954" t="n">
        <v>59</v>
      </c>
    </row>
    <row r="32955">
      <c r="A32955" s="1" t="n">
        <v>39888</v>
      </c>
      <c r="B32955" t="n">
        <v/>
      </c>
    </row>
    <row r="32956">
      <c r="A32956" s="1" t="n">
        <v>39888.04166666666</v>
      </c>
      <c r="B32956" t="n">
        <v>59</v>
      </c>
    </row>
    <row r="32957">
      <c r="A32957" s="1" t="n">
        <v>39888.08333333334</v>
      </c>
      <c r="B32957" t="n">
        <v>59</v>
      </c>
    </row>
    <row r="32958">
      <c r="A32958" s="1" t="n">
        <v>39888.125</v>
      </c>
      <c r="B32958" t="n">
        <v>59</v>
      </c>
    </row>
    <row r="32959">
      <c r="A32959" s="1" t="n">
        <v>39888.16666666666</v>
      </c>
      <c r="B32959" t="n">
        <v>59</v>
      </c>
    </row>
    <row r="32960">
      <c r="A32960" s="1" t="n">
        <v>39888.20833333334</v>
      </c>
      <c r="B32960" t="n">
        <v>59</v>
      </c>
    </row>
    <row r="32961">
      <c r="A32961" s="1" t="n">
        <v>39888.25</v>
      </c>
      <c r="B32961" t="n">
        <v>59</v>
      </c>
    </row>
    <row r="32962">
      <c r="A32962" s="1" t="n">
        <v>39888.29166666666</v>
      </c>
      <c r="B32962" t="n">
        <v>59</v>
      </c>
    </row>
    <row r="32963">
      <c r="A32963" s="1" t="n">
        <v>39888.33333333334</v>
      </c>
      <c r="B32963" t="n">
        <v>59</v>
      </c>
    </row>
    <row r="32964">
      <c r="A32964" s="1" t="n">
        <v>39888.375</v>
      </c>
      <c r="B32964" t="n">
        <v>59</v>
      </c>
    </row>
    <row r="32965">
      <c r="A32965" s="1" t="n">
        <v>39888.41666666666</v>
      </c>
      <c r="B32965" t="n">
        <v>59</v>
      </c>
    </row>
    <row r="32966">
      <c r="A32966" s="1" t="n">
        <v>39888.45833333334</v>
      </c>
      <c r="B32966" t="n">
        <v>59</v>
      </c>
    </row>
    <row r="32967">
      <c r="A32967" s="1" t="n">
        <v>39888.5</v>
      </c>
      <c r="B32967" t="n">
        <v>59</v>
      </c>
    </row>
    <row r="32968">
      <c r="A32968" s="1" t="n">
        <v>39888.54166666666</v>
      </c>
      <c r="B32968" t="n">
        <v>59</v>
      </c>
    </row>
    <row r="32969">
      <c r="A32969" s="1" t="n">
        <v>39888.58333333334</v>
      </c>
      <c r="B32969" t="n">
        <v>59</v>
      </c>
    </row>
    <row r="32970">
      <c r="A32970" s="1" t="n">
        <v>39888.625</v>
      </c>
      <c r="B32970" t="n">
        <v/>
      </c>
    </row>
    <row r="32971">
      <c r="A32971" s="1" t="n">
        <v>39888.66666666666</v>
      </c>
      <c r="B32971" t="n">
        <v/>
      </c>
    </row>
    <row r="32972">
      <c r="A32972" s="1" t="n">
        <v>39888.70833333334</v>
      </c>
      <c r="B32972" t="n">
        <v/>
      </c>
    </row>
    <row r="32973">
      <c r="A32973" s="1" t="n">
        <v>39888.75</v>
      </c>
      <c r="B32973" t="n">
        <v/>
      </c>
    </row>
    <row r="32974">
      <c r="A32974" s="1" t="n">
        <v>39888.79166666666</v>
      </c>
      <c r="B32974" t="n">
        <v/>
      </c>
    </row>
    <row r="32975">
      <c r="A32975" s="1" t="n">
        <v>39888.83333333334</v>
      </c>
      <c r="B32975" t="n">
        <v>59</v>
      </c>
    </row>
    <row r="32976">
      <c r="A32976" s="1" t="n">
        <v>39888.875</v>
      </c>
      <c r="B32976" t="n">
        <v>59</v>
      </c>
    </row>
    <row r="32977">
      <c r="A32977" s="1" t="n">
        <v>39888.91666666666</v>
      </c>
      <c r="B32977" t="n">
        <v>59</v>
      </c>
    </row>
    <row r="32978">
      <c r="A32978" s="1" t="n">
        <v>39888.95833333334</v>
      </c>
      <c r="B32978" t="n">
        <v>59</v>
      </c>
    </row>
    <row r="32979">
      <c r="A32979" s="1" t="n">
        <v>39889</v>
      </c>
      <c r="B32979" t="n">
        <v>59</v>
      </c>
    </row>
    <row r="32980">
      <c r="A32980" s="1" t="n">
        <v>39889.04166666666</v>
      </c>
      <c r="B32980" t="n">
        <v>59</v>
      </c>
    </row>
    <row r="32981">
      <c r="A32981" s="1" t="n">
        <v>39889.08333333334</v>
      </c>
      <c r="B32981" t="n">
        <v>59</v>
      </c>
    </row>
    <row r="32982">
      <c r="A32982" s="1" t="n">
        <v>39889.125</v>
      </c>
      <c r="B32982" t="n">
        <v>59</v>
      </c>
    </row>
    <row r="32983">
      <c r="A32983" s="1" t="n">
        <v>39889.16666666666</v>
      </c>
      <c r="B32983" t="n">
        <v/>
      </c>
    </row>
    <row r="32984">
      <c r="A32984" s="1" t="n">
        <v>39889.20833333334</v>
      </c>
      <c r="B32984" t="n">
        <v>58</v>
      </c>
    </row>
    <row r="32985">
      <c r="A32985" s="1" t="n">
        <v>39889.25</v>
      </c>
      <c r="B32985" t="n">
        <v>58</v>
      </c>
    </row>
    <row r="32986">
      <c r="A32986" s="1" t="n">
        <v>39889.29166666666</v>
      </c>
      <c r="B32986" t="n">
        <v>59</v>
      </c>
    </row>
    <row r="32987">
      <c r="A32987" s="1" t="n">
        <v>39889.33333333334</v>
      </c>
      <c r="B32987" t="n">
        <v>59</v>
      </c>
    </row>
    <row r="32988">
      <c r="A32988" s="1" t="n">
        <v>39889.375</v>
      </c>
      <c r="B32988" t="n">
        <v>58</v>
      </c>
    </row>
    <row r="32989">
      <c r="A32989" s="1" t="n">
        <v>39889.41666666666</v>
      </c>
      <c r="B32989" t="n">
        <v>58</v>
      </c>
    </row>
    <row r="32990">
      <c r="A32990" s="1" t="n">
        <v>39889.45833333334</v>
      </c>
      <c r="B32990" t="n">
        <v>58</v>
      </c>
    </row>
    <row r="32991">
      <c r="A32991" s="1" t="n">
        <v>39889.5</v>
      </c>
      <c r="B32991" t="n">
        <v>58</v>
      </c>
    </row>
    <row r="32992">
      <c r="A32992" s="1" t="n">
        <v>39889.54166666666</v>
      </c>
      <c r="B32992" t="n">
        <v>59</v>
      </c>
    </row>
    <row r="32993">
      <c r="A32993" s="1" t="n">
        <v>39889.58333333334</v>
      </c>
      <c r="B32993" t="n">
        <v>58</v>
      </c>
    </row>
    <row r="32994">
      <c r="A32994" s="1" t="n">
        <v>39889.625</v>
      </c>
      <c r="B32994" t="n">
        <v>59</v>
      </c>
    </row>
    <row r="32995">
      <c r="A32995" s="1" t="n">
        <v>39889.66666666666</v>
      </c>
      <c r="B32995" t="n">
        <v>58</v>
      </c>
    </row>
    <row r="32996">
      <c r="A32996" s="1" t="n">
        <v>39889.70833333334</v>
      </c>
      <c r="B32996" t="n">
        <v>59</v>
      </c>
    </row>
    <row r="32997">
      <c r="A32997" s="1" t="n">
        <v>39889.75</v>
      </c>
      <c r="B32997" t="n">
        <v>58</v>
      </c>
    </row>
    <row r="32998">
      <c r="A32998" s="1" t="n">
        <v>39889.79166666666</v>
      </c>
      <c r="B32998" t="n">
        <v>59</v>
      </c>
    </row>
    <row r="32999">
      <c r="A32999" s="1" t="n">
        <v>39889.83333333334</v>
      </c>
      <c r="B32999" t="n">
        <v>59</v>
      </c>
    </row>
    <row r="33000">
      <c r="A33000" s="1" t="n">
        <v>39889.875</v>
      </c>
      <c r="B33000" t="n">
        <v>58</v>
      </c>
    </row>
    <row r="33001">
      <c r="A33001" s="1" t="n">
        <v>39889.91666666666</v>
      </c>
      <c r="B33001" t="n">
        <v/>
      </c>
    </row>
    <row r="33002">
      <c r="A33002" s="1" t="n">
        <v>39889.95833333334</v>
      </c>
      <c r="B33002" t="n">
        <v/>
      </c>
    </row>
    <row r="33003">
      <c r="A33003" s="1" t="n">
        <v>39890</v>
      </c>
      <c r="B33003" t="n">
        <v/>
      </c>
    </row>
    <row r="33004">
      <c r="A33004" s="1" t="n">
        <v>39890.04166666666</v>
      </c>
      <c r="B33004" t="n">
        <v/>
      </c>
    </row>
    <row r="33005">
      <c r="A33005" s="1" t="n">
        <v>39890.08333333334</v>
      </c>
      <c r="B33005" t="n">
        <v/>
      </c>
    </row>
    <row r="33006">
      <c r="A33006" s="1" t="n">
        <v>39890.125</v>
      </c>
      <c r="B33006" t="n">
        <v/>
      </c>
    </row>
    <row r="33007">
      <c r="A33007" s="1" t="n">
        <v>39890.16666666666</v>
      </c>
      <c r="B33007" t="n">
        <v/>
      </c>
    </row>
    <row r="33008">
      <c r="A33008" s="1" t="n">
        <v>39890.20833333334</v>
      </c>
      <c r="B33008" t="n">
        <v/>
      </c>
    </row>
    <row r="33009">
      <c r="A33009" s="1" t="n">
        <v>39890.25</v>
      </c>
      <c r="B33009" t="n">
        <v/>
      </c>
    </row>
    <row r="33010">
      <c r="A33010" s="1" t="n">
        <v>39890.29166666666</v>
      </c>
      <c r="B33010" t="n">
        <v/>
      </c>
    </row>
    <row r="33011">
      <c r="A33011" s="1" t="n">
        <v>39890.33333333334</v>
      </c>
      <c r="B33011" t="n">
        <v/>
      </c>
    </row>
    <row r="33012">
      <c r="A33012" s="1" t="n">
        <v>39890.375</v>
      </c>
      <c r="B33012" t="n">
        <v/>
      </c>
    </row>
    <row r="33013">
      <c r="A33013" s="1" t="n">
        <v>39890.41666666666</v>
      </c>
      <c r="B33013" t="n">
        <v/>
      </c>
    </row>
    <row r="33014">
      <c r="A33014" s="1" t="n">
        <v>39890.45833333334</v>
      </c>
      <c r="B33014" t="n">
        <v/>
      </c>
    </row>
    <row r="33015">
      <c r="A33015" s="1" t="n">
        <v>39890.5</v>
      </c>
      <c r="B33015" t="n">
        <v/>
      </c>
    </row>
    <row r="33016">
      <c r="A33016" s="1" t="n">
        <v>39890.54166666666</v>
      </c>
      <c r="B33016" t="n">
        <v/>
      </c>
    </row>
    <row r="33017">
      <c r="A33017" s="1" t="n">
        <v>39890.58333333334</v>
      </c>
      <c r="B33017" t="n">
        <v/>
      </c>
    </row>
    <row r="33018">
      <c r="A33018" s="1" t="n">
        <v>39890.625</v>
      </c>
      <c r="B33018" t="n">
        <v/>
      </c>
    </row>
    <row r="33019">
      <c r="A33019" s="1" t="n">
        <v>39890.66666666666</v>
      </c>
      <c r="B33019" t="n">
        <v/>
      </c>
    </row>
    <row r="33020">
      <c r="A33020" s="1" t="n">
        <v>39890.70833333334</v>
      </c>
      <c r="B33020" t="n">
        <v/>
      </c>
    </row>
    <row r="33021">
      <c r="A33021" s="1" t="n">
        <v>39890.75</v>
      </c>
      <c r="B33021" t="n">
        <v/>
      </c>
    </row>
    <row r="33022">
      <c r="A33022" s="1" t="n">
        <v>39890.79166666666</v>
      </c>
      <c r="B33022" t="n">
        <v/>
      </c>
    </row>
    <row r="33023">
      <c r="A33023" s="1" t="n">
        <v>39890.83333333334</v>
      </c>
      <c r="B33023" t="n">
        <v/>
      </c>
    </row>
    <row r="33024">
      <c r="A33024" s="1" t="n">
        <v>39890.875</v>
      </c>
      <c r="B33024" t="n">
        <v/>
      </c>
    </row>
    <row r="33025">
      <c r="A33025" s="1" t="n">
        <v>39890.91666666666</v>
      </c>
      <c r="B33025" t="n">
        <v/>
      </c>
    </row>
    <row r="33026">
      <c r="A33026" s="1" t="n">
        <v>39890.95833333334</v>
      </c>
      <c r="B33026" t="n">
        <v/>
      </c>
    </row>
    <row r="33027">
      <c r="A33027" s="1" t="n">
        <v>39891</v>
      </c>
      <c r="B33027" t="n">
        <v/>
      </c>
    </row>
    <row r="33028">
      <c r="A33028" s="1" t="n">
        <v>39891.04166666666</v>
      </c>
      <c r="B33028" t="n">
        <v>58</v>
      </c>
    </row>
    <row r="33029">
      <c r="A33029" s="1" t="n">
        <v>39891.08333333334</v>
      </c>
      <c r="B33029" t="n">
        <v>58</v>
      </c>
    </row>
    <row r="33030">
      <c r="A33030" s="1" t="n">
        <v>39891.125</v>
      </c>
      <c r="B33030" t="n">
        <v>58</v>
      </c>
    </row>
    <row r="33031">
      <c r="A33031" s="1" t="n">
        <v>39891.16666666666</v>
      </c>
      <c r="B33031" t="n">
        <v>58</v>
      </c>
    </row>
    <row r="33032">
      <c r="A33032" s="1" t="n">
        <v>39891.20833333334</v>
      </c>
      <c r="B33032" t="n">
        <v/>
      </c>
    </row>
    <row r="33033">
      <c r="A33033" s="1" t="n">
        <v>39891.25</v>
      </c>
      <c r="B33033" t="n">
        <v/>
      </c>
    </row>
    <row r="33034">
      <c r="A33034" s="1" t="n">
        <v>39891.29166666666</v>
      </c>
      <c r="B33034" t="n">
        <v>62</v>
      </c>
    </row>
    <row r="33035">
      <c r="A33035" s="1" t="n">
        <v>39891.33333333334</v>
      </c>
      <c r="B33035" t="n">
        <v/>
      </c>
    </row>
    <row r="33036">
      <c r="A33036" s="1" t="n">
        <v>39891.375</v>
      </c>
      <c r="B33036" t="n">
        <v>63</v>
      </c>
    </row>
    <row r="33037">
      <c r="A33037" s="1" t="n">
        <v>39891.41666666666</v>
      </c>
      <c r="B33037" t="n">
        <v>63</v>
      </c>
    </row>
    <row r="33038">
      <c r="A33038" s="1" t="n">
        <v>39891.45833333334</v>
      </c>
      <c r="B33038" t="n">
        <v>62</v>
      </c>
    </row>
    <row r="33039">
      <c r="A33039" s="1" t="n">
        <v>39891.5</v>
      </c>
      <c r="B33039" t="n">
        <v>62</v>
      </c>
    </row>
    <row r="33040">
      <c r="A33040" s="1" t="n">
        <v>39891.54166666666</v>
      </c>
      <c r="B33040" t="n">
        <v>62</v>
      </c>
    </row>
    <row r="33041">
      <c r="A33041" s="1" t="n">
        <v>39891.58333333334</v>
      </c>
      <c r="B33041" t="n">
        <v>62</v>
      </c>
    </row>
    <row r="33042">
      <c r="A33042" s="1" t="n">
        <v>39891.625</v>
      </c>
      <c r="B33042" t="n">
        <v>62</v>
      </c>
    </row>
    <row r="33043">
      <c r="A33043" s="1" t="n">
        <v>39891.66666666666</v>
      </c>
      <c r="B33043" t="n">
        <v>62</v>
      </c>
    </row>
    <row r="33044">
      <c r="A33044" s="1" t="n">
        <v>39891.70833333334</v>
      </c>
      <c r="B33044" t="n">
        <v>62</v>
      </c>
    </row>
    <row r="33045">
      <c r="A33045" s="1" t="n">
        <v>39891.75</v>
      </c>
      <c r="B33045" t="n">
        <v>63</v>
      </c>
    </row>
    <row r="33046">
      <c r="A33046" s="1" t="n">
        <v>39891.79166666666</v>
      </c>
      <c r="B33046" t="n">
        <v>63</v>
      </c>
    </row>
    <row r="33047">
      <c r="A33047" s="1" t="n">
        <v>39891.83333333334</v>
      </c>
      <c r="B33047" t="n">
        <v>63</v>
      </c>
    </row>
    <row r="33048">
      <c r="A33048" s="1" t="n">
        <v>39891.875</v>
      </c>
      <c r="B33048" t="n">
        <v>64</v>
      </c>
    </row>
    <row r="33049">
      <c r="A33049" s="1" t="n">
        <v>39891.91666666666</v>
      </c>
      <c r="B33049" t="n">
        <v>64</v>
      </c>
    </row>
    <row r="33050">
      <c r="A33050" s="1" t="n">
        <v>39891.95833333334</v>
      </c>
      <c r="B33050" t="n">
        <v>64</v>
      </c>
    </row>
    <row r="33051">
      <c r="A33051" s="1" t="n">
        <v>39892</v>
      </c>
      <c r="B33051" t="n">
        <v/>
      </c>
    </row>
    <row r="33052">
      <c r="A33052" s="1" t="n">
        <v>39892.04166666666</v>
      </c>
      <c r="B33052" t="n">
        <v>64</v>
      </c>
    </row>
    <row r="33053">
      <c r="A33053" s="1" t="n">
        <v>39892.08333333334</v>
      </c>
      <c r="B33053" t="n">
        <v>64</v>
      </c>
    </row>
    <row r="33054">
      <c r="A33054" s="1" t="n">
        <v>39892.125</v>
      </c>
      <c r="B33054" t="n">
        <v>64</v>
      </c>
    </row>
    <row r="33055">
      <c r="A33055" s="1" t="n">
        <v>39892.16666666666</v>
      </c>
      <c r="B33055" t="n">
        <v>63</v>
      </c>
    </row>
    <row r="33056">
      <c r="A33056" s="1" t="n">
        <v>39892.20833333334</v>
      </c>
      <c r="B33056" t="n">
        <v>63</v>
      </c>
    </row>
    <row r="33057">
      <c r="A33057" s="1" t="n">
        <v>39892.25</v>
      </c>
      <c r="B33057" t="n">
        <v/>
      </c>
    </row>
    <row r="33058">
      <c r="A33058" s="1" t="n">
        <v>39892.29166666666</v>
      </c>
      <c r="B33058" t="n">
        <v/>
      </c>
    </row>
    <row r="33059">
      <c r="A33059" s="1" t="n">
        <v>39892.33333333334</v>
      </c>
      <c r="B33059" t="n">
        <v>63</v>
      </c>
    </row>
    <row r="33060">
      <c r="A33060" s="1" t="n">
        <v>39892.375</v>
      </c>
      <c r="B33060" t="n">
        <v>63</v>
      </c>
    </row>
    <row r="33061">
      <c r="A33061" s="1" t="n">
        <v>39892.41666666666</v>
      </c>
      <c r="B33061" t="n">
        <v>63</v>
      </c>
    </row>
    <row r="33062">
      <c r="A33062" s="1" t="n">
        <v>39892.45833333334</v>
      </c>
      <c r="B33062" t="n">
        <v/>
      </c>
    </row>
    <row r="33063">
      <c r="A33063" s="1" t="n">
        <v>39892.5</v>
      </c>
      <c r="B33063" t="n">
        <v/>
      </c>
    </row>
    <row r="33064">
      <c r="A33064" s="1" t="n">
        <v>39892.54166666666</v>
      </c>
      <c r="B33064" t="n">
        <v>63</v>
      </c>
    </row>
    <row r="33065">
      <c r="A33065" s="1" t="n">
        <v>39892.58333333334</v>
      </c>
      <c r="B33065" t="n">
        <v>63</v>
      </c>
    </row>
    <row r="33066">
      <c r="A33066" s="1" t="n">
        <v>39892.625</v>
      </c>
      <c r="B33066" t="n">
        <v>63</v>
      </c>
    </row>
    <row r="33067">
      <c r="A33067" s="1" t="n">
        <v>39892.66666666666</v>
      </c>
      <c r="B33067" t="n">
        <v>62</v>
      </c>
    </row>
    <row r="33068">
      <c r="A33068" s="1" t="n">
        <v>39892.70833333334</v>
      </c>
      <c r="B33068" t="n">
        <v>63</v>
      </c>
    </row>
    <row r="33069">
      <c r="A33069" s="1" t="n">
        <v>39892.75</v>
      </c>
      <c r="B33069" t="n">
        <v>62</v>
      </c>
    </row>
    <row r="33070">
      <c r="A33070" s="1" t="n">
        <v>39892.79166666666</v>
      </c>
      <c r="B33070" t="n">
        <v>62</v>
      </c>
    </row>
    <row r="33071">
      <c r="A33071" s="1" t="n">
        <v>39892.83333333334</v>
      </c>
      <c r="B33071" t="n">
        <v>62</v>
      </c>
    </row>
    <row r="33072">
      <c r="A33072" s="1" t="n">
        <v>39892.875</v>
      </c>
      <c r="B33072" t="n">
        <v>62</v>
      </c>
    </row>
    <row r="33073">
      <c r="A33073" s="1" t="n">
        <v>39892.91666666666</v>
      </c>
      <c r="B33073" t="n">
        <v>62</v>
      </c>
    </row>
    <row r="33074">
      <c r="A33074" s="1" t="n">
        <v>39892.95833333334</v>
      </c>
      <c r="B33074" t="n">
        <v>62</v>
      </c>
    </row>
    <row r="33075">
      <c r="A33075" s="1" t="n">
        <v>39893</v>
      </c>
      <c r="B33075" t="n">
        <v>62</v>
      </c>
    </row>
    <row r="33076">
      <c r="A33076" s="1" t="n">
        <v>39893.04166666666</v>
      </c>
      <c r="B33076" t="n">
        <v>62</v>
      </c>
    </row>
    <row r="33077">
      <c r="A33077" s="1" t="n">
        <v>39893.08333333334</v>
      </c>
      <c r="B33077" t="n">
        <v>62</v>
      </c>
    </row>
    <row r="33078">
      <c r="A33078" s="1" t="n">
        <v>39893.125</v>
      </c>
      <c r="B33078" t="n">
        <v>62</v>
      </c>
    </row>
    <row r="33079">
      <c r="A33079" s="1" t="n">
        <v>39893.16666666666</v>
      </c>
      <c r="B33079" t="n">
        <v>62</v>
      </c>
    </row>
    <row r="33080">
      <c r="A33080" s="1" t="n">
        <v>39893.20833333334</v>
      </c>
      <c r="B33080" t="n">
        <v>62</v>
      </c>
    </row>
    <row r="33081">
      <c r="A33081" s="1" t="n">
        <v>39893.25</v>
      </c>
      <c r="B33081" t="n">
        <v>62</v>
      </c>
    </row>
    <row r="33082">
      <c r="A33082" s="1" t="n">
        <v>39893.29166666666</v>
      </c>
      <c r="B33082" t="n">
        <v>61</v>
      </c>
    </row>
    <row r="33083">
      <c r="A33083" s="1" t="n">
        <v>39893.33333333334</v>
      </c>
      <c r="B33083" t="n">
        <v>62</v>
      </c>
    </row>
    <row r="33084">
      <c r="A33084" s="1" t="n">
        <v>39893.375</v>
      </c>
      <c r="B33084" t="n">
        <v>62</v>
      </c>
    </row>
    <row r="33085">
      <c r="A33085" s="1" t="n">
        <v>39893.41666666666</v>
      </c>
      <c r="B33085" t="n">
        <v/>
      </c>
    </row>
    <row r="33086">
      <c r="A33086" s="1" t="n">
        <v>39893.45833333334</v>
      </c>
      <c r="B33086" t="n">
        <v/>
      </c>
    </row>
    <row r="33087">
      <c r="A33087" s="1" t="n">
        <v>39893.5</v>
      </c>
      <c r="B33087" t="n">
        <v>62</v>
      </c>
    </row>
    <row r="33088">
      <c r="A33088" s="1" t="n">
        <v>39893.54166666666</v>
      </c>
      <c r="B33088" t="n">
        <v>62</v>
      </c>
    </row>
    <row r="33089">
      <c r="A33089" s="1" t="n">
        <v>39893.58333333334</v>
      </c>
      <c r="B33089" t="n">
        <v>62</v>
      </c>
    </row>
    <row r="33090">
      <c r="A33090" s="1" t="n">
        <v>39893.625</v>
      </c>
      <c r="B33090" t="n">
        <v>62</v>
      </c>
    </row>
    <row r="33091">
      <c r="A33091" s="1" t="n">
        <v>39893.66666666666</v>
      </c>
      <c r="B33091" t="n">
        <v>61</v>
      </c>
    </row>
    <row r="33092">
      <c r="A33092" s="1" t="n">
        <v>39893.70833333334</v>
      </c>
      <c r="B33092" t="n">
        <v>62</v>
      </c>
    </row>
    <row r="33093">
      <c r="A33093" s="1" t="n">
        <v>39893.75</v>
      </c>
      <c r="B33093" t="n">
        <v>62</v>
      </c>
    </row>
    <row r="33094">
      <c r="A33094" s="1" t="n">
        <v>39893.79166666666</v>
      </c>
      <c r="B33094" t="n">
        <v>62</v>
      </c>
    </row>
    <row r="33095">
      <c r="A33095" s="1" t="n">
        <v>39893.83333333334</v>
      </c>
      <c r="B33095" t="n">
        <v/>
      </c>
    </row>
    <row r="33096">
      <c r="A33096" s="1" t="n">
        <v>39893.875</v>
      </c>
      <c r="B33096" t="n">
        <v>62</v>
      </c>
    </row>
    <row r="33097">
      <c r="A33097" s="1" t="n">
        <v>39893.91666666666</v>
      </c>
      <c r="B33097" t="n">
        <v>61</v>
      </c>
    </row>
    <row r="33098">
      <c r="A33098" s="1" t="n">
        <v>39893.95833333334</v>
      </c>
      <c r="B33098" t="n">
        <v>62</v>
      </c>
    </row>
    <row r="33099">
      <c r="A33099" s="1" t="n">
        <v>39894</v>
      </c>
      <c r="B33099" t="n">
        <v/>
      </c>
    </row>
    <row r="33100">
      <c r="A33100" s="1" t="n">
        <v>39894.04166666666</v>
      </c>
      <c r="B33100" t="n">
        <v/>
      </c>
    </row>
    <row r="33101">
      <c r="A33101" s="1" t="n">
        <v>39894.08333333334</v>
      </c>
      <c r="B33101" t="n">
        <v/>
      </c>
    </row>
    <row r="33102">
      <c r="A33102" s="1" t="n">
        <v>39894.125</v>
      </c>
      <c r="B33102" t="n">
        <v/>
      </c>
    </row>
    <row r="33103">
      <c r="A33103" s="1" t="n">
        <v>39894.16666666666</v>
      </c>
      <c r="B33103" t="n">
        <v/>
      </c>
    </row>
    <row r="33104">
      <c r="A33104" s="1" t="n">
        <v>39894.20833333334</v>
      </c>
      <c r="B33104" t="n">
        <v/>
      </c>
    </row>
    <row r="33105">
      <c r="A33105" s="1" t="n">
        <v>39894.25</v>
      </c>
      <c r="B33105" t="n">
        <v/>
      </c>
    </row>
    <row r="33106">
      <c r="A33106" s="1" t="n">
        <v>39894.29166666666</v>
      </c>
      <c r="B33106" t="n">
        <v/>
      </c>
    </row>
    <row r="33107">
      <c r="A33107" s="1" t="n">
        <v>39894.33333333334</v>
      </c>
      <c r="B33107" t="n">
        <v/>
      </c>
    </row>
    <row r="33108">
      <c r="A33108" s="1" t="n">
        <v>39894.375</v>
      </c>
      <c r="B33108" t="n">
        <v/>
      </c>
    </row>
    <row r="33109">
      <c r="A33109" s="1" t="n">
        <v>39894.41666666666</v>
      </c>
      <c r="B33109" t="n">
        <v/>
      </c>
    </row>
    <row r="33110">
      <c r="A33110" s="1" t="n">
        <v>39894.45833333334</v>
      </c>
      <c r="B33110" t="n">
        <v/>
      </c>
    </row>
    <row r="33111">
      <c r="A33111" s="1" t="n">
        <v>39894.5</v>
      </c>
      <c r="B33111" t="n">
        <v/>
      </c>
    </row>
    <row r="33112">
      <c r="A33112" s="1" t="n">
        <v>39894.54166666666</v>
      </c>
      <c r="B33112" t="n">
        <v/>
      </c>
    </row>
    <row r="33113">
      <c r="A33113" s="1" t="n">
        <v>39894.58333333334</v>
      </c>
      <c r="B33113" t="n">
        <v/>
      </c>
    </row>
    <row r="33114">
      <c r="A33114" s="1" t="n">
        <v>39894.625</v>
      </c>
      <c r="B33114" t="n">
        <v/>
      </c>
    </row>
    <row r="33115">
      <c r="A33115" s="1" t="n">
        <v>39894.66666666666</v>
      </c>
      <c r="B33115" t="n">
        <v/>
      </c>
    </row>
    <row r="33116">
      <c r="A33116" s="1" t="n">
        <v>39894.70833333334</v>
      </c>
      <c r="B33116" t="n">
        <v/>
      </c>
    </row>
    <row r="33117">
      <c r="A33117" s="1" t="n">
        <v>39894.75</v>
      </c>
      <c r="B33117" t="n">
        <v/>
      </c>
    </row>
    <row r="33118">
      <c r="A33118" s="1" t="n">
        <v>39894.79166666666</v>
      </c>
      <c r="B33118" t="n">
        <v/>
      </c>
    </row>
    <row r="33119">
      <c r="A33119" s="1" t="n">
        <v>39894.83333333334</v>
      </c>
      <c r="B33119" t="n">
        <v/>
      </c>
    </row>
    <row r="33120">
      <c r="A33120" s="1" t="n">
        <v>39894.875</v>
      </c>
      <c r="B33120" t="n">
        <v/>
      </c>
    </row>
    <row r="33121">
      <c r="A33121" s="1" t="n">
        <v>39894.91666666666</v>
      </c>
      <c r="B33121" t="n">
        <v/>
      </c>
    </row>
    <row r="33122">
      <c r="A33122" s="1" t="n">
        <v>39894.95833333334</v>
      </c>
      <c r="B33122" t="n">
        <v/>
      </c>
    </row>
    <row r="33123">
      <c r="A33123" s="1" t="n">
        <v>39895</v>
      </c>
      <c r="B33123" t="n">
        <v/>
      </c>
    </row>
    <row r="33124">
      <c r="A33124" s="1" t="n">
        <v>39895.04166666666</v>
      </c>
      <c r="B33124" t="n">
        <v>62</v>
      </c>
    </row>
    <row r="33125">
      <c r="A33125" s="1" t="n">
        <v>39895.08333333334</v>
      </c>
      <c r="B33125" t="n">
        <v>63</v>
      </c>
    </row>
    <row r="33126">
      <c r="A33126" s="1" t="n">
        <v>39895.125</v>
      </c>
      <c r="B33126" t="n">
        <v>64</v>
      </c>
    </row>
    <row r="33127">
      <c r="A33127" s="1" t="n">
        <v>39895.16666666666</v>
      </c>
      <c r="B33127" t="n">
        <v>65</v>
      </c>
    </row>
    <row r="33128">
      <c r="A33128" s="1" t="n">
        <v>39895.20833333334</v>
      </c>
      <c r="B33128" t="n">
        <v>65</v>
      </c>
    </row>
    <row r="33129">
      <c r="A33129" s="1" t="n">
        <v>39895.25</v>
      </c>
      <c r="B33129" t="n">
        <v>66</v>
      </c>
    </row>
    <row r="33130">
      <c r="A33130" s="1" t="n">
        <v>39895.29166666666</v>
      </c>
      <c r="B33130" t="n">
        <v>66</v>
      </c>
    </row>
    <row r="33131">
      <c r="A33131" s="1" t="n">
        <v>39895.33333333334</v>
      </c>
      <c r="B33131" t="n">
        <v>65</v>
      </c>
    </row>
    <row r="33132">
      <c r="A33132" s="1" t="n">
        <v>39895.375</v>
      </c>
      <c r="B33132" t="n">
        <v>66</v>
      </c>
    </row>
    <row r="33133">
      <c r="A33133" s="1" t="n">
        <v>39895.41666666666</v>
      </c>
      <c r="B33133" t="n">
        <v>65</v>
      </c>
    </row>
    <row r="33134">
      <c r="A33134" s="1" t="n">
        <v>39895.45833333334</v>
      </c>
      <c r="B33134" t="n">
        <v>65</v>
      </c>
    </row>
    <row r="33135">
      <c r="A33135" s="1" t="n">
        <v>39895.5</v>
      </c>
      <c r="B33135" t="n">
        <v>65</v>
      </c>
    </row>
    <row r="33136">
      <c r="A33136" s="1" t="n">
        <v>39895.54166666666</v>
      </c>
      <c r="B33136" t="n">
        <v>65</v>
      </c>
    </row>
    <row r="33137">
      <c r="A33137" s="1" t="n">
        <v>39895.58333333334</v>
      </c>
      <c r="B33137" t="n">
        <v>65</v>
      </c>
    </row>
    <row r="33138">
      <c r="A33138" s="1" t="n">
        <v>39895.625</v>
      </c>
      <c r="B33138" t="n">
        <v>65</v>
      </c>
    </row>
    <row r="33139">
      <c r="A33139" s="1" t="n">
        <v>39895.66666666666</v>
      </c>
      <c r="B33139" t="n">
        <v>65</v>
      </c>
    </row>
    <row r="33140">
      <c r="A33140" s="1" t="n">
        <v>39895.70833333334</v>
      </c>
      <c r="B33140" t="n">
        <v>65</v>
      </c>
    </row>
    <row r="33141">
      <c r="A33141" s="1" t="n">
        <v>39895.75</v>
      </c>
      <c r="B33141" t="n">
        <v>64</v>
      </c>
    </row>
    <row r="33142">
      <c r="A33142" s="1" t="n">
        <v>39895.79166666666</v>
      </c>
      <c r="B33142" t="n">
        <v>64</v>
      </c>
    </row>
    <row r="33143">
      <c r="A33143" s="1" t="n">
        <v>39895.83333333334</v>
      </c>
      <c r="B33143" t="n">
        <v>64</v>
      </c>
    </row>
    <row r="33144">
      <c r="A33144" s="1" t="n">
        <v>39895.875</v>
      </c>
      <c r="B33144" t="n">
        <v>64</v>
      </c>
    </row>
    <row r="33145">
      <c r="A33145" s="1" t="n">
        <v>39895.91666666666</v>
      </c>
      <c r="B33145" t="n">
        <v>64</v>
      </c>
    </row>
    <row r="33146">
      <c r="A33146" s="1" t="n">
        <v>39895.95833333334</v>
      </c>
      <c r="B33146" t="n">
        <v>64</v>
      </c>
    </row>
    <row r="33147">
      <c r="A33147" s="1" t="n">
        <v>39896</v>
      </c>
      <c r="B33147" t="n">
        <v>64</v>
      </c>
    </row>
    <row r="33148">
      <c r="A33148" s="1" t="n">
        <v>39896.04166666666</v>
      </c>
      <c r="B33148" t="n">
        <v>64</v>
      </c>
    </row>
    <row r="33149">
      <c r="A33149" s="1" t="n">
        <v>39896.08333333334</v>
      </c>
      <c r="B33149" t="n">
        <v>64</v>
      </c>
    </row>
    <row r="33150">
      <c r="A33150" s="1" t="n">
        <v>39896.125</v>
      </c>
      <c r="B33150" t="n">
        <v>64</v>
      </c>
    </row>
    <row r="33151">
      <c r="A33151" s="1" t="n">
        <v>39896.16666666666</v>
      </c>
      <c r="B33151" t="n">
        <v>64</v>
      </c>
    </row>
    <row r="33152">
      <c r="A33152" s="1" t="n">
        <v>39896.20833333334</v>
      </c>
      <c r="B33152" t="n">
        <v>64</v>
      </c>
    </row>
    <row r="33153">
      <c r="A33153" s="1" t="n">
        <v>39896.25</v>
      </c>
      <c r="B33153" t="n">
        <v>64</v>
      </c>
    </row>
    <row r="33154">
      <c r="A33154" s="1" t="n">
        <v>39896.29166666666</v>
      </c>
      <c r="B33154" t="n">
        <v>64</v>
      </c>
    </row>
    <row r="33155">
      <c r="A33155" s="1" t="n">
        <v>39896.33333333334</v>
      </c>
      <c r="B33155" t="n">
        <v>64</v>
      </c>
    </row>
    <row r="33156">
      <c r="A33156" s="1" t="n">
        <v>39896.375</v>
      </c>
      <c r="B33156" t="n">
        <v>64</v>
      </c>
    </row>
    <row r="33157">
      <c r="A33157" s="1" t="n">
        <v>39896.41666666666</v>
      </c>
      <c r="B33157" t="n">
        <v>63</v>
      </c>
    </row>
    <row r="33158">
      <c r="A33158" s="1" t="n">
        <v>39896.45833333334</v>
      </c>
      <c r="B33158" t="n">
        <v>64</v>
      </c>
    </row>
    <row r="33159">
      <c r="A33159" s="1" t="n">
        <v>39896.5</v>
      </c>
      <c r="B33159" t="n">
        <v>64</v>
      </c>
    </row>
    <row r="33160">
      <c r="A33160" s="1" t="n">
        <v>39896.54166666666</v>
      </c>
      <c r="B33160" t="n">
        <v>64</v>
      </c>
    </row>
    <row r="33161">
      <c r="A33161" s="1" t="n">
        <v>39896.58333333334</v>
      </c>
      <c r="B33161" t="n">
        <v>63</v>
      </c>
    </row>
    <row r="33162">
      <c r="A33162" s="1" t="n">
        <v>39896.625</v>
      </c>
      <c r="B33162" t="n">
        <v>63</v>
      </c>
    </row>
    <row r="33163">
      <c r="A33163" s="1" t="n">
        <v>39896.66666666666</v>
      </c>
      <c r="B33163" t="n">
        <v>63</v>
      </c>
    </row>
    <row r="33164">
      <c r="A33164" s="1" t="n">
        <v>39896.70833333334</v>
      </c>
      <c r="B33164" t="n">
        <v>63</v>
      </c>
    </row>
    <row r="33165">
      <c r="A33165" s="1" t="n">
        <v>39896.75</v>
      </c>
      <c r="B33165" t="n">
        <v>63</v>
      </c>
    </row>
    <row r="33166">
      <c r="A33166" s="1" t="n">
        <v>39896.79166666666</v>
      </c>
      <c r="B33166" t="n">
        <v>63</v>
      </c>
    </row>
    <row r="33167">
      <c r="A33167" s="1" t="n">
        <v>39896.83333333334</v>
      </c>
      <c r="B33167" t="n">
        <v>63</v>
      </c>
    </row>
    <row r="33168">
      <c r="A33168" s="1" t="n">
        <v>39896.875</v>
      </c>
      <c r="B33168" t="n">
        <v>63</v>
      </c>
    </row>
    <row r="33169">
      <c r="A33169" s="1" t="n">
        <v>39896.91666666666</v>
      </c>
      <c r="B33169" t="n">
        <v>63</v>
      </c>
    </row>
    <row r="33170">
      <c r="A33170" s="1" t="n">
        <v>39896.95833333334</v>
      </c>
      <c r="B33170" t="n">
        <v>66</v>
      </c>
    </row>
    <row r="33171">
      <c r="A33171" s="1" t="n">
        <v>39897</v>
      </c>
      <c r="B33171" t="n">
        <v>66</v>
      </c>
    </row>
    <row r="33172">
      <c r="A33172" s="1" t="n">
        <v>39897.04166666666</v>
      </c>
      <c r="B33172" t="n">
        <v>65</v>
      </c>
    </row>
    <row r="33173">
      <c r="A33173" s="1" t="n">
        <v>39897.08333333334</v>
      </c>
      <c r="B33173" t="n">
        <v>65</v>
      </c>
    </row>
    <row r="33174">
      <c r="A33174" s="1" t="n">
        <v>39897.125</v>
      </c>
      <c r="B33174" t="n">
        <v>65</v>
      </c>
    </row>
    <row r="33175">
      <c r="A33175" s="1" t="n">
        <v>39897.16666666666</v>
      </c>
      <c r="B33175" t="n">
        <v>65</v>
      </c>
    </row>
    <row r="33176">
      <c r="A33176" s="1" t="n">
        <v>39897.20833333334</v>
      </c>
      <c r="B33176" t="n">
        <v>65</v>
      </c>
    </row>
    <row r="33177">
      <c r="A33177" s="1" t="n">
        <v>39897.25</v>
      </c>
      <c r="B33177" t="n">
        <v>65</v>
      </c>
    </row>
    <row r="33178">
      <c r="A33178" s="1" t="n">
        <v>39897.29166666666</v>
      </c>
      <c r="B33178" t="n">
        <v>65</v>
      </c>
    </row>
    <row r="33179">
      <c r="A33179" s="1" t="n">
        <v>39897.33333333334</v>
      </c>
      <c r="B33179" t="n">
        <v>65</v>
      </c>
    </row>
    <row r="33180">
      <c r="A33180" s="1" t="n">
        <v>39897.375</v>
      </c>
      <c r="B33180" t="n">
        <v>65</v>
      </c>
    </row>
    <row r="33181">
      <c r="A33181" s="1" t="n">
        <v>39897.41666666666</v>
      </c>
      <c r="B33181" t="n">
        <v>65</v>
      </c>
    </row>
    <row r="33182">
      <c r="A33182" s="1" t="n">
        <v>39897.45833333334</v>
      </c>
      <c r="B33182" t="n">
        <v>65</v>
      </c>
    </row>
    <row r="33183">
      <c r="A33183" s="1" t="n">
        <v>39897.5</v>
      </c>
      <c r="B33183" t="n">
        <v>65</v>
      </c>
    </row>
    <row r="33184">
      <c r="A33184" s="1" t="n">
        <v>39897.54166666666</v>
      </c>
      <c r="B33184" t="n">
        <v>65</v>
      </c>
    </row>
    <row r="33185">
      <c r="A33185" s="1" t="n">
        <v>39897.58333333334</v>
      </c>
      <c r="B33185" t="n">
        <v>64</v>
      </c>
    </row>
    <row r="33186">
      <c r="A33186" s="1" t="n">
        <v>39897.625</v>
      </c>
      <c r="B33186" t="n">
        <v>64</v>
      </c>
    </row>
    <row r="33187">
      <c r="A33187" s="1" t="n">
        <v>39897.66666666666</v>
      </c>
      <c r="B33187" t="n">
        <v>64</v>
      </c>
    </row>
    <row r="33188">
      <c r="A33188" s="1" t="n">
        <v>39897.70833333334</v>
      </c>
      <c r="B33188" t="n">
        <v>64</v>
      </c>
    </row>
    <row r="33189">
      <c r="A33189" s="1" t="n">
        <v>39897.75</v>
      </c>
      <c r="B33189" t="n">
        <v>64</v>
      </c>
    </row>
    <row r="33190">
      <c r="A33190" s="1" t="n">
        <v>39897.79166666666</v>
      </c>
      <c r="B33190" t="n">
        <v>64</v>
      </c>
    </row>
    <row r="33191">
      <c r="A33191" s="1" t="n">
        <v>39897.83333333334</v>
      </c>
      <c r="B33191" t="n">
        <v>64</v>
      </c>
    </row>
    <row r="33192">
      <c r="A33192" s="1" t="n">
        <v>39897.875</v>
      </c>
      <c r="B33192" t="n">
        <v>64</v>
      </c>
    </row>
    <row r="33193">
      <c r="A33193" s="1" t="n">
        <v>39897.91666666666</v>
      </c>
      <c r="B33193" t="n">
        <v>64</v>
      </c>
    </row>
    <row r="33194">
      <c r="A33194" s="1" t="n">
        <v>39897.95833333334</v>
      </c>
      <c r="B33194" t="n">
        <v>64</v>
      </c>
    </row>
    <row r="33195">
      <c r="A33195" s="1" t="n">
        <v>39898</v>
      </c>
      <c r="B33195" t="n">
        <v>64</v>
      </c>
    </row>
    <row r="33196">
      <c r="A33196" s="1" t="n">
        <v>39898.04166666666</v>
      </c>
      <c r="B33196" t="n">
        <v>64</v>
      </c>
    </row>
    <row r="33197">
      <c r="A33197" s="1" t="n">
        <v>39898.08333333334</v>
      </c>
      <c r="B33197" t="n">
        <v>64</v>
      </c>
    </row>
    <row r="33198">
      <c r="A33198" s="1" t="n">
        <v>39898.125</v>
      </c>
      <c r="B33198" t="n">
        <v/>
      </c>
    </row>
    <row r="33199">
      <c r="A33199" s="1" t="n">
        <v>39898.16666666666</v>
      </c>
      <c r="B33199" t="n">
        <v>64</v>
      </c>
    </row>
    <row r="33200">
      <c r="A33200" s="1" t="n">
        <v>39898.20833333334</v>
      </c>
      <c r="B33200" t="n">
        <v/>
      </c>
    </row>
    <row r="33201">
      <c r="A33201" s="1" t="n">
        <v>39898.25</v>
      </c>
      <c r="B33201" t="n">
        <v>63</v>
      </c>
    </row>
    <row r="33202">
      <c r="A33202" s="1" t="n">
        <v>39898.29166666666</v>
      </c>
      <c r="B33202" t="n">
        <v>63</v>
      </c>
    </row>
    <row r="33203">
      <c r="A33203" s="1" t="n">
        <v>39898.33333333334</v>
      </c>
      <c r="B33203" t="n">
        <v>66</v>
      </c>
    </row>
    <row r="33204">
      <c r="A33204" s="1" t="n">
        <v>39898.375</v>
      </c>
      <c r="B33204" t="n">
        <v/>
      </c>
    </row>
    <row r="33205">
      <c r="A33205" s="1" t="n">
        <v>39898.41666666666</v>
      </c>
      <c r="B33205" t="n">
        <v>66</v>
      </c>
    </row>
    <row r="33206">
      <c r="A33206" s="1" t="n">
        <v>39898.45833333334</v>
      </c>
      <c r="B33206" t="n">
        <v>66</v>
      </c>
    </row>
    <row r="33207">
      <c r="A33207" s="1" t="n">
        <v>39898.5</v>
      </c>
      <c r="B33207" t="n">
        <v>66</v>
      </c>
    </row>
    <row r="33208">
      <c r="A33208" s="1" t="n">
        <v>39898.54166666666</v>
      </c>
      <c r="B33208" t="n">
        <v>66</v>
      </c>
    </row>
    <row r="33209">
      <c r="A33209" s="1" t="n">
        <v>39898.58333333334</v>
      </c>
      <c r="B33209" t="n">
        <v>66</v>
      </c>
    </row>
    <row r="33210">
      <c r="A33210" s="1" t="n">
        <v>39898.625</v>
      </c>
      <c r="B33210" t="n">
        <v>66</v>
      </c>
    </row>
    <row r="33211">
      <c r="A33211" s="1" t="n">
        <v>39898.66666666666</v>
      </c>
      <c r="B33211" t="n">
        <v>66</v>
      </c>
    </row>
    <row r="33212">
      <c r="A33212" s="1" t="n">
        <v>39898.70833333334</v>
      </c>
      <c r="B33212" t="n">
        <v>66</v>
      </c>
    </row>
    <row r="33213">
      <c r="A33213" s="1" t="n">
        <v>39898.75</v>
      </c>
      <c r="B33213" t="n">
        <v>65</v>
      </c>
    </row>
    <row r="33214">
      <c r="A33214" s="1" t="n">
        <v>39898.79166666666</v>
      </c>
      <c r="B33214" t="n">
        <v>64</v>
      </c>
    </row>
    <row r="33215">
      <c r="A33215" s="1" t="n">
        <v>39898.83333333334</v>
      </c>
      <c r="B33215" t="n">
        <v>65</v>
      </c>
    </row>
    <row r="33216">
      <c r="A33216" s="1" t="n">
        <v>39898.875</v>
      </c>
      <c r="B33216" t="n">
        <v>64</v>
      </c>
    </row>
    <row r="33217">
      <c r="A33217" s="1" t="n">
        <v>39898.91666666666</v>
      </c>
      <c r="B33217" t="n">
        <v>64</v>
      </c>
    </row>
    <row r="33218">
      <c r="A33218" s="1" t="n">
        <v>39898.95833333334</v>
      </c>
      <c r="B33218" t="n">
        <v>64</v>
      </c>
    </row>
    <row r="33219">
      <c r="A33219" s="1" t="n">
        <v>39899</v>
      </c>
      <c r="B33219" t="n">
        <v>65</v>
      </c>
    </row>
    <row r="33220">
      <c r="A33220" s="1" t="n">
        <v>39899.04166666666</v>
      </c>
      <c r="B33220" t="n">
        <v>64</v>
      </c>
    </row>
    <row r="33221">
      <c r="A33221" s="1" t="n">
        <v>39899.08333333334</v>
      </c>
      <c r="B33221" t="n">
        <v>64</v>
      </c>
    </row>
    <row r="33222">
      <c r="A33222" s="1" t="n">
        <v>39899.125</v>
      </c>
      <c r="B33222" t="n">
        <v>65</v>
      </c>
    </row>
    <row r="33223">
      <c r="A33223" s="1" t="n">
        <v>39899.16666666666</v>
      </c>
      <c r="B33223" t="n">
        <v>64</v>
      </c>
    </row>
    <row r="33224">
      <c r="A33224" s="1" t="n">
        <v>39899.20833333334</v>
      </c>
      <c r="B33224" t="n">
        <v>64</v>
      </c>
    </row>
    <row r="33225">
      <c r="A33225" s="1" t="n">
        <v>39899.25</v>
      </c>
      <c r="B33225" t="n">
        <v>64</v>
      </c>
    </row>
    <row r="33226">
      <c r="A33226" s="1" t="n">
        <v>39899.29166666666</v>
      </c>
      <c r="B33226" t="n">
        <v>64</v>
      </c>
    </row>
    <row r="33227">
      <c r="A33227" s="1" t="n">
        <v>39899.33333333334</v>
      </c>
      <c r="B33227" t="n">
        <v>64</v>
      </c>
    </row>
    <row r="33228">
      <c r="A33228" s="1" t="n">
        <v>39899.375</v>
      </c>
      <c r="B33228" t="n">
        <v>65</v>
      </c>
    </row>
    <row r="33229">
      <c r="A33229" s="1" t="n">
        <v>39899.41666666666</v>
      </c>
      <c r="B33229" t="n">
        <v>65</v>
      </c>
    </row>
    <row r="33230">
      <c r="A33230" s="1" t="n">
        <v>39899.45833333334</v>
      </c>
      <c r="B33230" t="n">
        <v>65</v>
      </c>
    </row>
    <row r="33231">
      <c r="A33231" s="1" t="n">
        <v>39899.5</v>
      </c>
      <c r="B33231" t="n">
        <v>65</v>
      </c>
    </row>
    <row r="33232">
      <c r="A33232" s="1" t="n">
        <v>39899.54166666666</v>
      </c>
      <c r="B33232" t="n">
        <v>65</v>
      </c>
    </row>
    <row r="33233">
      <c r="A33233" s="1" t="n">
        <v>39899.58333333334</v>
      </c>
      <c r="B33233" t="n">
        <v>65</v>
      </c>
    </row>
    <row r="33234">
      <c r="A33234" s="1" t="n">
        <v>39899.625</v>
      </c>
      <c r="B33234" t="n">
        <v>65</v>
      </c>
    </row>
    <row r="33235">
      <c r="A33235" s="1" t="n">
        <v>39899.66666666666</v>
      </c>
      <c r="B33235" t="n">
        <v>65</v>
      </c>
    </row>
    <row r="33236">
      <c r="A33236" s="1" t="n">
        <v>39899.70833333334</v>
      </c>
      <c r="B33236" t="n">
        <v>65</v>
      </c>
    </row>
    <row r="33237">
      <c r="A33237" s="1" t="n">
        <v>39899.75</v>
      </c>
      <c r="B33237" t="n">
        <v>64</v>
      </c>
    </row>
    <row r="33238">
      <c r="A33238" s="1" t="n">
        <v>39899.79166666666</v>
      </c>
      <c r="B33238" t="n">
        <v>64</v>
      </c>
    </row>
    <row r="33239">
      <c r="A33239" s="1" t="n">
        <v>39899.83333333334</v>
      </c>
      <c r="B33239" t="n">
        <v>64</v>
      </c>
    </row>
    <row r="33240">
      <c r="A33240" s="1" t="n">
        <v>39899.875</v>
      </c>
      <c r="B33240" t="n">
        <v>64</v>
      </c>
    </row>
    <row r="33241">
      <c r="A33241" s="1" t="n">
        <v>39899.91666666666</v>
      </c>
      <c r="B33241" t="n">
        <v>64</v>
      </c>
    </row>
    <row r="33242">
      <c r="A33242" s="1" t="n">
        <v>39899.95833333334</v>
      </c>
      <c r="B33242" t="n">
        <v/>
      </c>
    </row>
    <row r="33243">
      <c r="A33243" s="1" t="n">
        <v>39900</v>
      </c>
      <c r="B33243" t="n">
        <v/>
      </c>
    </row>
    <row r="33244">
      <c r="A33244" s="1" t="n">
        <v>39900.04166666666</v>
      </c>
      <c r="B33244" t="n">
        <v/>
      </c>
    </row>
    <row r="33245">
      <c r="A33245" s="1" t="n">
        <v>39900.08333333334</v>
      </c>
      <c r="B33245" t="n">
        <v/>
      </c>
    </row>
    <row r="33246">
      <c r="A33246" s="1" t="n">
        <v>39900.125</v>
      </c>
      <c r="B33246" t="n">
        <v/>
      </c>
    </row>
    <row r="33247">
      <c r="A33247" s="1" t="n">
        <v>39900.16666666666</v>
      </c>
      <c r="B33247" t="n">
        <v/>
      </c>
    </row>
    <row r="33248">
      <c r="A33248" s="1" t="n">
        <v>39900.20833333334</v>
      </c>
      <c r="B33248" t="n">
        <v/>
      </c>
    </row>
    <row r="33249">
      <c r="A33249" s="1" t="n">
        <v>39900.25</v>
      </c>
      <c r="B33249" t="n">
        <v/>
      </c>
    </row>
    <row r="33250">
      <c r="A33250" s="1" t="n">
        <v>39900.29166666666</v>
      </c>
      <c r="B33250" t="n">
        <v/>
      </c>
    </row>
    <row r="33251">
      <c r="A33251" s="1" t="n">
        <v>39900.33333333334</v>
      </c>
      <c r="B33251" t="n">
        <v/>
      </c>
    </row>
    <row r="33252">
      <c r="A33252" s="1" t="n">
        <v>39900.375</v>
      </c>
      <c r="B33252" t="n">
        <v/>
      </c>
    </row>
    <row r="33253">
      <c r="A33253" s="1" t="n">
        <v>39900.41666666666</v>
      </c>
      <c r="B33253" t="n">
        <v/>
      </c>
    </row>
    <row r="33254">
      <c r="A33254" s="1" t="n">
        <v>39900.45833333334</v>
      </c>
      <c r="B33254" t="n">
        <v/>
      </c>
    </row>
    <row r="33255">
      <c r="A33255" s="1" t="n">
        <v>39900.5</v>
      </c>
      <c r="B33255" t="n">
        <v/>
      </c>
    </row>
    <row r="33256">
      <c r="A33256" s="1" t="n">
        <v>39900.54166666666</v>
      </c>
      <c r="B33256" t="n">
        <v/>
      </c>
    </row>
    <row r="33257">
      <c r="A33257" s="1" t="n">
        <v>39900.58333333334</v>
      </c>
      <c r="B33257" t="n">
        <v/>
      </c>
    </row>
    <row r="33258">
      <c r="A33258" s="1" t="n">
        <v>39900.625</v>
      </c>
      <c r="B33258" t="n">
        <v/>
      </c>
    </row>
    <row r="33259">
      <c r="A33259" s="1" t="n">
        <v>39900.66666666666</v>
      </c>
      <c r="B33259" t="n">
        <v/>
      </c>
    </row>
    <row r="33260">
      <c r="A33260" s="1" t="n">
        <v>39900.70833333334</v>
      </c>
      <c r="B33260" t="n">
        <v/>
      </c>
    </row>
    <row r="33261">
      <c r="A33261" s="1" t="n">
        <v>39900.75</v>
      </c>
      <c r="B33261" t="n">
        <v/>
      </c>
    </row>
    <row r="33262">
      <c r="A33262" s="1" t="n">
        <v>39900.79166666666</v>
      </c>
      <c r="B33262" t="n">
        <v/>
      </c>
    </row>
    <row r="33263">
      <c r="A33263" s="1" t="n">
        <v>39900.83333333334</v>
      </c>
      <c r="B33263" t="n">
        <v/>
      </c>
    </row>
    <row r="33264">
      <c r="A33264" s="1" t="n">
        <v>39900.875</v>
      </c>
      <c r="B33264" t="n">
        <v/>
      </c>
    </row>
    <row r="33265">
      <c r="A33265" s="1" t="n">
        <v>39900.91666666666</v>
      </c>
      <c r="B33265" t="n">
        <v/>
      </c>
    </row>
    <row r="33266">
      <c r="A33266" s="1" t="n">
        <v>39900.95833333334</v>
      </c>
      <c r="B33266" t="n">
        <v/>
      </c>
    </row>
    <row r="33267">
      <c r="A33267" s="1" t="n">
        <v>39901</v>
      </c>
      <c r="B33267" t="n">
        <v/>
      </c>
    </row>
    <row r="33268">
      <c r="A33268" s="1" t="n">
        <v>39901.04166666666</v>
      </c>
      <c r="B33268" t="n">
        <v/>
      </c>
    </row>
    <row r="33269">
      <c r="A33269" s="1" t="n">
        <v>39901.08333333334</v>
      </c>
      <c r="B33269" t="n">
        <v/>
      </c>
    </row>
    <row r="33270">
      <c r="A33270" s="1" t="n">
        <v>39901.125</v>
      </c>
      <c r="B33270" t="n">
        <v/>
      </c>
    </row>
    <row r="33271">
      <c r="A33271" s="1" t="n">
        <v>39901.16666666666</v>
      </c>
      <c r="B33271" t="n">
        <v/>
      </c>
    </row>
    <row r="33272">
      <c r="A33272" s="1" t="n">
        <v>39901.20833333334</v>
      </c>
      <c r="B33272" t="n">
        <v/>
      </c>
    </row>
    <row r="33273">
      <c r="A33273" s="1" t="n">
        <v>39901.25</v>
      </c>
      <c r="B33273" t="n">
        <v/>
      </c>
    </row>
    <row r="33274">
      <c r="A33274" s="1" t="n">
        <v>39901.29166666666</v>
      </c>
      <c r="B33274" t="n">
        <v/>
      </c>
    </row>
    <row r="33275">
      <c r="A33275" s="1" t="n">
        <v>39901.33333333334</v>
      </c>
      <c r="B33275" t="n">
        <v/>
      </c>
    </row>
    <row r="33276">
      <c r="A33276" s="1" t="n">
        <v>39901.375</v>
      </c>
      <c r="B33276" t="n">
        <v/>
      </c>
    </row>
    <row r="33277">
      <c r="A33277" s="1" t="n">
        <v>39901.41666666666</v>
      </c>
      <c r="B33277" t="n">
        <v/>
      </c>
    </row>
    <row r="33278">
      <c r="A33278" s="1" t="n">
        <v>39901.45833333334</v>
      </c>
      <c r="B33278" t="n">
        <v/>
      </c>
    </row>
    <row r="33279">
      <c r="A33279" s="1" t="n">
        <v>39901.5</v>
      </c>
      <c r="B33279" t="n">
        <v/>
      </c>
    </row>
    <row r="33280">
      <c r="A33280" s="1" t="n">
        <v>39901.54166666666</v>
      </c>
      <c r="B33280" t="n">
        <v/>
      </c>
    </row>
    <row r="33281">
      <c r="A33281" s="1" t="n">
        <v>39901.58333333334</v>
      </c>
      <c r="B33281" t="n">
        <v/>
      </c>
    </row>
    <row r="33282">
      <c r="A33282" s="1" t="n">
        <v>39901.625</v>
      </c>
      <c r="B33282" t="n">
        <v/>
      </c>
    </row>
    <row r="33283">
      <c r="A33283" s="1" t="n">
        <v>39901.66666666666</v>
      </c>
      <c r="B33283" t="n">
        <v/>
      </c>
    </row>
    <row r="33284">
      <c r="A33284" s="1" t="n">
        <v>39901.70833333334</v>
      </c>
      <c r="B33284" t="n">
        <v/>
      </c>
    </row>
    <row r="33285">
      <c r="A33285" s="1" t="n">
        <v>39901.75</v>
      </c>
      <c r="B33285" t="n">
        <v/>
      </c>
    </row>
    <row r="33286">
      <c r="A33286" s="1" t="n">
        <v>39901.79166666666</v>
      </c>
      <c r="B33286" t="n">
        <v/>
      </c>
    </row>
    <row r="33287">
      <c r="A33287" s="1" t="n">
        <v>39901.83333333334</v>
      </c>
      <c r="B33287" t="n">
        <v/>
      </c>
    </row>
    <row r="33288">
      <c r="A33288" s="1" t="n">
        <v>39901.875</v>
      </c>
      <c r="B33288" t="n">
        <v/>
      </c>
    </row>
    <row r="33289">
      <c r="A33289" s="1" t="n">
        <v>39901.91666666666</v>
      </c>
      <c r="B33289" t="n">
        <v/>
      </c>
    </row>
    <row r="33290">
      <c r="A33290" s="1" t="n">
        <v>39901.95833333334</v>
      </c>
      <c r="B33290" t="n">
        <v/>
      </c>
    </row>
    <row r="33291">
      <c r="A33291" s="1" t="n">
        <v>39902</v>
      </c>
      <c r="B33291" t="n">
        <v>66</v>
      </c>
    </row>
    <row r="33292">
      <c r="A33292" s="1" t="n">
        <v>39902.04166666666</v>
      </c>
      <c r="B33292" t="n">
        <v>66</v>
      </c>
    </row>
    <row r="33293">
      <c r="A33293" s="1" t="n">
        <v>39902.08333333334</v>
      </c>
      <c r="B33293" t="n">
        <v/>
      </c>
    </row>
    <row r="33294">
      <c r="A33294" s="1" t="n">
        <v>39902.125</v>
      </c>
      <c r="B33294" t="n">
        <v>65</v>
      </c>
    </row>
    <row r="33295">
      <c r="A33295" s="1" t="n">
        <v>39902.16666666666</v>
      </c>
      <c r="B33295" t="n">
        <v>65</v>
      </c>
    </row>
    <row r="33296">
      <c r="A33296" s="1" t="n">
        <v>39902.20833333334</v>
      </c>
      <c r="B33296" t="n">
        <v>65</v>
      </c>
    </row>
    <row r="33297">
      <c r="A33297" s="1" t="n">
        <v>39902.25</v>
      </c>
      <c r="B33297" t="n">
        <v>65</v>
      </c>
    </row>
    <row r="33298">
      <c r="A33298" s="1" t="n">
        <v>39902.29166666666</v>
      </c>
      <c r="B33298" t="n">
        <v>65</v>
      </c>
    </row>
    <row r="33299">
      <c r="A33299" s="1" t="n">
        <v>39902.33333333334</v>
      </c>
      <c r="B33299" t="n">
        <v>65</v>
      </c>
    </row>
    <row r="33300">
      <c r="A33300" s="1" t="n">
        <v>39902.375</v>
      </c>
      <c r="B33300" t="n">
        <v>65</v>
      </c>
    </row>
    <row r="33301">
      <c r="A33301" s="1" t="n">
        <v>39902.41666666666</v>
      </c>
      <c r="B33301" t="n">
        <v>66</v>
      </c>
    </row>
    <row r="33302">
      <c r="A33302" s="1" t="n">
        <v>39902.45833333334</v>
      </c>
      <c r="B33302" t="n">
        <v/>
      </c>
    </row>
    <row r="33303">
      <c r="A33303" s="1" t="n">
        <v>39902.5</v>
      </c>
      <c r="B33303" t="n">
        <v>65</v>
      </c>
    </row>
    <row r="33304">
      <c r="A33304" s="1" t="n">
        <v>39902.54166666666</v>
      </c>
      <c r="B33304" t="n">
        <v>65</v>
      </c>
    </row>
    <row r="33305">
      <c r="A33305" s="1" t="n">
        <v>39902.58333333334</v>
      </c>
      <c r="B33305" t="n">
        <v>66</v>
      </c>
    </row>
    <row r="33306">
      <c r="A33306" s="1" t="n">
        <v>39902.625</v>
      </c>
      <c r="B33306" t="n">
        <v>65</v>
      </c>
    </row>
    <row r="33307">
      <c r="A33307" s="1" t="n">
        <v>39902.66666666666</v>
      </c>
      <c r="B33307" t="n">
        <v>65</v>
      </c>
    </row>
    <row r="33308">
      <c r="A33308" s="1" t="n">
        <v>39902.70833333334</v>
      </c>
      <c r="B33308" t="n">
        <v>65</v>
      </c>
    </row>
    <row r="33309">
      <c r="A33309" s="1" t="n">
        <v>39902.75</v>
      </c>
      <c r="B33309" t="n">
        <v>65</v>
      </c>
    </row>
    <row r="33310">
      <c r="A33310" s="1" t="n">
        <v>39902.79166666666</v>
      </c>
      <c r="B33310" t="n">
        <v>65</v>
      </c>
    </row>
    <row r="33311">
      <c r="A33311" s="1" t="n">
        <v>39902.83333333334</v>
      </c>
      <c r="B33311" t="n">
        <v>65</v>
      </c>
    </row>
    <row r="33312">
      <c r="A33312" s="1" t="n">
        <v>39902.875</v>
      </c>
      <c r="B33312" t="n">
        <v>65</v>
      </c>
    </row>
    <row r="33313">
      <c r="A33313" s="1" t="n">
        <v>39902.91666666666</v>
      </c>
      <c r="B33313" t="n">
        <v>65</v>
      </c>
    </row>
    <row r="33314">
      <c r="A33314" s="1" t="n">
        <v>39902.95833333334</v>
      </c>
      <c r="B33314" t="n">
        <v>65</v>
      </c>
    </row>
    <row r="33315">
      <c r="A33315" s="1" t="n">
        <v>39903</v>
      </c>
      <c r="B33315" t="n">
        <v>65</v>
      </c>
    </row>
    <row r="33316">
      <c r="A33316" s="1" t="n">
        <v>39903.04166666666</v>
      </c>
      <c r="B33316" t="n">
        <v>65</v>
      </c>
    </row>
    <row r="33317">
      <c r="A33317" s="1" t="n">
        <v>39903.08333333334</v>
      </c>
      <c r="B33317" t="n">
        <v>65</v>
      </c>
    </row>
    <row r="33318">
      <c r="A33318" s="1" t="n">
        <v>39903.125</v>
      </c>
      <c r="B33318" t="n">
        <v>65</v>
      </c>
    </row>
    <row r="33319">
      <c r="A33319" s="1" t="n">
        <v>39903.16666666666</v>
      </c>
      <c r="B33319" t="n">
        <v>65</v>
      </c>
    </row>
    <row r="33320">
      <c r="A33320" s="1" t="n">
        <v>39903.20833333334</v>
      </c>
      <c r="B33320" t="n">
        <v>65</v>
      </c>
    </row>
    <row r="33321">
      <c r="A33321" s="1" t="n">
        <v>39903.25</v>
      </c>
      <c r="B33321" t="n">
        <v>65</v>
      </c>
    </row>
    <row r="33322">
      <c r="A33322" s="1" t="n">
        <v>39903.29166666666</v>
      </c>
      <c r="B33322" t="n">
        <v>65</v>
      </c>
    </row>
    <row r="33323">
      <c r="A33323" s="1" t="n">
        <v>39903.33333333334</v>
      </c>
      <c r="B33323" t="n">
        <v>65</v>
      </c>
    </row>
    <row r="33324">
      <c r="A33324" s="1" t="n">
        <v>39903.375</v>
      </c>
      <c r="B33324" t="n">
        <v>65</v>
      </c>
    </row>
    <row r="33325">
      <c r="A33325" s="1" t="n">
        <v>39903.41666666666</v>
      </c>
      <c r="B33325" t="n">
        <v/>
      </c>
    </row>
    <row r="33326">
      <c r="A33326" s="1" t="n">
        <v>39903.45833333334</v>
      </c>
      <c r="B33326" t="n">
        <v/>
      </c>
    </row>
    <row r="33327">
      <c r="A33327" s="1" t="n">
        <v>39903.5</v>
      </c>
      <c r="B33327" t="n">
        <v/>
      </c>
    </row>
    <row r="33328">
      <c r="A33328" s="1" t="n">
        <v>39903.54166666666</v>
      </c>
      <c r="B33328" t="n">
        <v>64</v>
      </c>
    </row>
    <row r="33329">
      <c r="A33329" s="1" t="n">
        <v>39903.58333333334</v>
      </c>
      <c r="B33329" t="n">
        <v>65</v>
      </c>
    </row>
    <row r="33330">
      <c r="A33330" s="1" t="n">
        <v>39903.625</v>
      </c>
      <c r="B33330" t="n">
        <v>65</v>
      </c>
    </row>
    <row r="33331">
      <c r="A33331" s="1" t="n">
        <v>39903.66666666666</v>
      </c>
      <c r="B33331" t="n">
        <v>65</v>
      </c>
    </row>
    <row r="33332">
      <c r="A33332" s="1" t="n">
        <v>39903.70833333334</v>
      </c>
      <c r="B33332" t="n">
        <v>64</v>
      </c>
    </row>
    <row r="33333">
      <c r="A33333" s="1" t="n">
        <v>39903.75</v>
      </c>
      <c r="B33333" t="n">
        <v>65</v>
      </c>
    </row>
    <row r="33334">
      <c r="A33334" s="1" t="n">
        <v>39903.79166666666</v>
      </c>
      <c r="B33334" t="n">
        <v>64</v>
      </c>
    </row>
    <row r="33335">
      <c r="A33335" s="1" t="n">
        <v>39903.83333333334</v>
      </c>
      <c r="B33335" t="n">
        <v>64</v>
      </c>
    </row>
    <row r="33336">
      <c r="A33336" s="1" t="n">
        <v>39903.875</v>
      </c>
      <c r="B33336" t="n">
        <v>64</v>
      </c>
    </row>
    <row r="33337">
      <c r="A33337" s="1" t="n">
        <v>39903.91666666666</v>
      </c>
      <c r="B33337" t="n">
        <v>64</v>
      </c>
    </row>
    <row r="33338">
      <c r="A33338" s="1" t="n">
        <v>39903.95833333334</v>
      </c>
      <c r="B33338" t="n">
        <v>64</v>
      </c>
    </row>
    <row r="33339">
      <c r="A33339" s="1" t="n">
        <v>39904</v>
      </c>
      <c r="B33339" t="n">
        <v/>
      </c>
    </row>
    <row r="33340">
      <c r="A33340" s="1" t="n">
        <v>39904.04166666666</v>
      </c>
      <c r="B33340" t="n">
        <v>64</v>
      </c>
    </row>
    <row r="33341">
      <c r="A33341" s="1" t="n">
        <v>39904.08333333334</v>
      </c>
      <c r="B33341" t="n">
        <v>64</v>
      </c>
    </row>
    <row r="33342">
      <c r="A33342" s="1" t="n">
        <v>39904.125</v>
      </c>
      <c r="B33342" t="n">
        <v>64</v>
      </c>
    </row>
    <row r="33343">
      <c r="A33343" s="1" t="n">
        <v>39904.16666666666</v>
      </c>
      <c r="B33343" t="n">
        <v>64</v>
      </c>
    </row>
    <row r="33344">
      <c r="A33344" s="1" t="n">
        <v>39904.20833333334</v>
      </c>
      <c r="B33344" t="n">
        <v>64</v>
      </c>
    </row>
    <row r="33345">
      <c r="A33345" s="1" t="n">
        <v>39904.25</v>
      </c>
      <c r="B33345" t="n">
        <v>64</v>
      </c>
    </row>
    <row r="33346">
      <c r="A33346" s="1" t="n">
        <v>39904.29166666666</v>
      </c>
      <c r="B33346" t="n">
        <v>64</v>
      </c>
    </row>
    <row r="33347">
      <c r="A33347" s="1" t="n">
        <v>39904.33333333334</v>
      </c>
      <c r="B33347" t="n">
        <v>64</v>
      </c>
    </row>
    <row r="33348">
      <c r="A33348" s="1" t="n">
        <v>39904.375</v>
      </c>
      <c r="B33348" t="n">
        <v>64</v>
      </c>
    </row>
    <row r="33349">
      <c r="A33349" s="1" t="n">
        <v>39904.41666666666</v>
      </c>
      <c r="B33349" t="n">
        <v>64</v>
      </c>
    </row>
    <row r="33350">
      <c r="A33350" s="1" t="n">
        <v>39904.45833333334</v>
      </c>
      <c r="B33350" t="n">
        <v>64</v>
      </c>
    </row>
    <row r="33351">
      <c r="A33351" s="1" t="n">
        <v>39904.5</v>
      </c>
      <c r="B33351" t="n">
        <v>64</v>
      </c>
    </row>
    <row r="33352">
      <c r="A33352" s="1" t="n">
        <v>39904.54166666666</v>
      </c>
      <c r="B33352" t="n">
        <v>64</v>
      </c>
    </row>
    <row r="33353">
      <c r="A33353" s="1" t="n">
        <v>39904.58333333334</v>
      </c>
      <c r="B33353" t="n">
        <v/>
      </c>
    </row>
    <row r="33354">
      <c r="A33354" s="1" t="n">
        <v>39904.625</v>
      </c>
      <c r="B33354" t="n">
        <v/>
      </c>
    </row>
    <row r="33355">
      <c r="A33355" s="1" t="n">
        <v>39904.66666666666</v>
      </c>
      <c r="B33355" t="n">
        <v/>
      </c>
    </row>
    <row r="33356">
      <c r="A33356" s="1" t="n">
        <v>39904.70833333334</v>
      </c>
      <c r="B33356" t="n">
        <v/>
      </c>
    </row>
    <row r="33357">
      <c r="A33357" s="1" t="n">
        <v>39904.75</v>
      </c>
      <c r="B33357" t="n">
        <v/>
      </c>
    </row>
    <row r="33358">
      <c r="A33358" s="1" t="n">
        <v>39904.79166666666</v>
      </c>
      <c r="B33358" t="n">
        <v/>
      </c>
    </row>
    <row r="33359">
      <c r="A33359" s="1" t="n">
        <v>39904.83333333334</v>
      </c>
      <c r="B33359" t="n">
        <v>64</v>
      </c>
    </row>
    <row r="33360">
      <c r="A33360" s="1" t="n">
        <v>39904.875</v>
      </c>
      <c r="B33360" t="n">
        <v>64</v>
      </c>
    </row>
    <row r="33361">
      <c r="A33361" s="1" t="n">
        <v>39904.91666666666</v>
      </c>
      <c r="B33361" t="n">
        <v>64</v>
      </c>
    </row>
    <row r="33362">
      <c r="A33362" s="1" t="n">
        <v>39904.95833333334</v>
      </c>
      <c r="B33362" t="n">
        <v>64</v>
      </c>
    </row>
    <row r="33363">
      <c r="A33363" s="1" t="n">
        <v>39905</v>
      </c>
      <c r="B33363" t="n">
        <v/>
      </c>
    </row>
    <row r="33364">
      <c r="A33364" s="1" t="n">
        <v>39905.04166666666</v>
      </c>
      <c r="B33364" t="n">
        <v>64</v>
      </c>
    </row>
    <row r="33365">
      <c r="A33365" s="1" t="n">
        <v>39905.08333333334</v>
      </c>
      <c r="B33365" t="n">
        <v>64</v>
      </c>
    </row>
    <row r="33366">
      <c r="A33366" s="1" t="n">
        <v>39905.125</v>
      </c>
      <c r="B33366" t="n">
        <v>64</v>
      </c>
    </row>
    <row r="33367">
      <c r="A33367" s="1" t="n">
        <v>39905.16666666666</v>
      </c>
      <c r="B33367" t="n">
        <v>64</v>
      </c>
    </row>
    <row r="33368">
      <c r="A33368" s="1" t="n">
        <v>39905.20833333334</v>
      </c>
      <c r="B33368" t="n">
        <v/>
      </c>
    </row>
    <row r="33369">
      <c r="A33369" s="1" t="n">
        <v>39905.25</v>
      </c>
      <c r="B33369" t="n">
        <v>63</v>
      </c>
    </row>
    <row r="33370">
      <c r="A33370" s="1" t="n">
        <v>39905.29166666666</v>
      </c>
      <c r="B33370" t="n">
        <v>63</v>
      </c>
    </row>
    <row r="33371">
      <c r="A33371" s="1" t="n">
        <v>39905.33333333334</v>
      </c>
      <c r="B33371" t="n">
        <v>63</v>
      </c>
    </row>
    <row r="33372">
      <c r="A33372" s="1" t="n">
        <v>39905.375</v>
      </c>
      <c r="B33372" t="n">
        <v>63</v>
      </c>
    </row>
    <row r="33373">
      <c r="A33373" s="1" t="n">
        <v>39905.41666666666</v>
      </c>
      <c r="B33373" t="n">
        <v>63</v>
      </c>
    </row>
    <row r="33374">
      <c r="A33374" s="1" t="n">
        <v>39905.45833333334</v>
      </c>
      <c r="B33374" t="n">
        <v>63</v>
      </c>
    </row>
    <row r="33375">
      <c r="A33375" s="1" t="n">
        <v>39905.5</v>
      </c>
      <c r="B33375" t="n">
        <v>63</v>
      </c>
    </row>
    <row r="33376">
      <c r="A33376" s="1" t="n">
        <v>39905.54166666666</v>
      </c>
      <c r="B33376" t="n">
        <v/>
      </c>
    </row>
    <row r="33377">
      <c r="A33377" s="1" t="n">
        <v>39905.58333333334</v>
      </c>
      <c r="B33377" t="n">
        <v>63</v>
      </c>
    </row>
    <row r="33378">
      <c r="A33378" s="1" t="n">
        <v>39905.625</v>
      </c>
      <c r="B33378" t="n">
        <v>63</v>
      </c>
    </row>
    <row r="33379">
      <c r="A33379" s="1" t="n">
        <v>39905.66666666666</v>
      </c>
      <c r="B33379" t="n">
        <v>64</v>
      </c>
    </row>
    <row r="33380">
      <c r="A33380" s="1" t="n">
        <v>39905.70833333334</v>
      </c>
      <c r="B33380" t="n">
        <v>63</v>
      </c>
    </row>
    <row r="33381">
      <c r="A33381" s="1" t="n">
        <v>39905.75</v>
      </c>
      <c r="B33381" t="n">
        <v>63</v>
      </c>
    </row>
    <row r="33382">
      <c r="A33382" s="1" t="n">
        <v>39905.79166666666</v>
      </c>
      <c r="B33382" t="n">
        <v>63</v>
      </c>
    </row>
    <row r="33383">
      <c r="A33383" s="1" t="n">
        <v>39905.83333333334</v>
      </c>
      <c r="B33383" t="n">
        <v>63</v>
      </c>
    </row>
    <row r="33384">
      <c r="A33384" s="1" t="n">
        <v>39905.875</v>
      </c>
      <c r="B33384" t="n">
        <v>63</v>
      </c>
    </row>
    <row r="33385">
      <c r="A33385" s="1" t="n">
        <v>39905.91666666666</v>
      </c>
      <c r="B33385" t="n">
        <v>63</v>
      </c>
    </row>
    <row r="33386">
      <c r="A33386" s="1" t="n">
        <v>39905.95833333334</v>
      </c>
      <c r="B33386" t="n">
        <v>63</v>
      </c>
    </row>
    <row r="33387">
      <c r="A33387" s="1" t="n">
        <v>39906</v>
      </c>
      <c r="B33387" t="n">
        <v>63</v>
      </c>
    </row>
    <row r="33388">
      <c r="A33388" s="1" t="n">
        <v>39906.04166666666</v>
      </c>
      <c r="B33388" t="n">
        <v>63</v>
      </c>
    </row>
    <row r="33389">
      <c r="A33389" s="1" t="n">
        <v>39906.08333333334</v>
      </c>
      <c r="B33389" t="n">
        <v>63</v>
      </c>
    </row>
    <row r="33390">
      <c r="A33390" s="1" t="n">
        <v>39906.125</v>
      </c>
      <c r="B33390" t="n">
        <v>63</v>
      </c>
    </row>
    <row r="33391">
      <c r="A33391" s="1" t="n">
        <v>39906.16666666666</v>
      </c>
      <c r="B33391" t="n">
        <v>63</v>
      </c>
    </row>
    <row r="33392">
      <c r="A33392" s="1" t="n">
        <v>39906.20833333334</v>
      </c>
      <c r="B33392" t="n">
        <v>63</v>
      </c>
    </row>
    <row r="33393">
      <c r="A33393" s="1" t="n">
        <v>39906.25</v>
      </c>
      <c r="B33393" t="n">
        <v>63</v>
      </c>
    </row>
    <row r="33394">
      <c r="A33394" s="1" t="n">
        <v>39906.29166666666</v>
      </c>
      <c r="B33394" t="n">
        <v>63</v>
      </c>
    </row>
    <row r="33395">
      <c r="A33395" s="1" t="n">
        <v>39906.33333333334</v>
      </c>
      <c r="B33395" t="n">
        <v>63</v>
      </c>
    </row>
    <row r="33396">
      <c r="A33396" s="1" t="n">
        <v>39906.375</v>
      </c>
      <c r="B33396" t="n">
        <v>63</v>
      </c>
    </row>
    <row r="33397">
      <c r="A33397" s="1" t="n">
        <v>39906.41666666666</v>
      </c>
      <c r="B33397" t="n">
        <v>63</v>
      </c>
    </row>
    <row r="33398">
      <c r="A33398" s="1" t="n">
        <v>39906.45833333334</v>
      </c>
      <c r="B33398" t="n">
        <v>63</v>
      </c>
    </row>
    <row r="33399">
      <c r="A33399" s="1" t="n">
        <v>39906.5</v>
      </c>
      <c r="B33399" t="n">
        <v/>
      </c>
    </row>
    <row r="33400">
      <c r="A33400" s="1" t="n">
        <v>39906.54166666666</v>
      </c>
      <c r="B33400" t="n">
        <v/>
      </c>
    </row>
    <row r="33401">
      <c r="A33401" s="1" t="n">
        <v>39906.58333333334</v>
      </c>
      <c r="B33401" t="n">
        <v/>
      </c>
    </row>
    <row r="33402">
      <c r="A33402" s="1" t="n">
        <v>39906.625</v>
      </c>
      <c r="B33402" t="n">
        <v/>
      </c>
    </row>
    <row r="33403">
      <c r="A33403" s="1" t="n">
        <v>39906.66666666666</v>
      </c>
      <c r="B33403" t="n">
        <v/>
      </c>
    </row>
    <row r="33404">
      <c r="A33404" s="1" t="n">
        <v>39906.70833333334</v>
      </c>
      <c r="B33404" t="n">
        <v/>
      </c>
    </row>
    <row r="33405">
      <c r="A33405" s="1" t="n">
        <v>39906.75</v>
      </c>
      <c r="B33405" t="n">
        <v/>
      </c>
    </row>
    <row r="33406">
      <c r="A33406" s="1" t="n">
        <v>39906.79166666666</v>
      </c>
      <c r="B33406" t="n">
        <v/>
      </c>
    </row>
    <row r="33407">
      <c r="A33407" s="1" t="n">
        <v>39906.83333333334</v>
      </c>
      <c r="B33407" t="n">
        <v>63</v>
      </c>
    </row>
    <row r="33408">
      <c r="A33408" s="1" t="n">
        <v>39906.875</v>
      </c>
      <c r="B33408" t="n">
        <v/>
      </c>
    </row>
    <row r="33409">
      <c r="A33409" s="1" t="n">
        <v>39906.91666666666</v>
      </c>
      <c r="B33409" t="n">
        <v>63</v>
      </c>
    </row>
    <row r="33410">
      <c r="A33410" s="1" t="n">
        <v>39906.95833333334</v>
      </c>
      <c r="B33410" t="n">
        <v>62</v>
      </c>
    </row>
    <row r="33411">
      <c r="A33411" s="1" t="n">
        <v>39907</v>
      </c>
      <c r="B33411" t="n">
        <v>63</v>
      </c>
    </row>
    <row r="33412">
      <c r="A33412" s="1" t="n">
        <v>39907.04166666666</v>
      </c>
      <c r="B33412" t="n">
        <v>63</v>
      </c>
    </row>
    <row r="33413">
      <c r="A33413" s="1" t="n">
        <v>39907.08333333334</v>
      </c>
      <c r="B33413" t="n">
        <v>63</v>
      </c>
    </row>
    <row r="33414">
      <c r="A33414" s="1" t="n">
        <v>39907.125</v>
      </c>
      <c r="B33414" t="n">
        <v>63</v>
      </c>
    </row>
    <row r="33415">
      <c r="A33415" s="1" t="n">
        <v>39907.16666666666</v>
      </c>
      <c r="B33415" t="n">
        <v/>
      </c>
    </row>
    <row r="33416">
      <c r="A33416" s="1" t="n">
        <v>39907.20833333334</v>
      </c>
      <c r="B33416" t="n">
        <v/>
      </c>
    </row>
    <row r="33417">
      <c r="A33417" s="1" t="n">
        <v>39907.25</v>
      </c>
      <c r="B33417" t="n">
        <v>62</v>
      </c>
    </row>
    <row r="33418">
      <c r="A33418" s="1" t="n">
        <v>39907.29166666666</v>
      </c>
      <c r="B33418" t="n">
        <v>63</v>
      </c>
    </row>
    <row r="33419">
      <c r="A33419" s="1" t="n">
        <v>39907.33333333334</v>
      </c>
      <c r="B33419" t="n">
        <v>63</v>
      </c>
    </row>
    <row r="33420">
      <c r="A33420" s="1" t="n">
        <v>39907.375</v>
      </c>
      <c r="B33420" t="n">
        <v/>
      </c>
    </row>
    <row r="33421">
      <c r="A33421" s="1" t="n">
        <v>39907.41666666666</v>
      </c>
      <c r="B33421" t="n">
        <v/>
      </c>
    </row>
    <row r="33422">
      <c r="A33422" s="1" t="n">
        <v>39907.45833333334</v>
      </c>
      <c r="B33422" t="n">
        <v>63</v>
      </c>
    </row>
    <row r="33423">
      <c r="A33423" s="1" t="n">
        <v>39907.5</v>
      </c>
      <c r="B33423" t="n">
        <v>63</v>
      </c>
    </row>
    <row r="33424">
      <c r="A33424" s="1" t="n">
        <v>39907.54166666666</v>
      </c>
      <c r="B33424" t="n">
        <v>63</v>
      </c>
    </row>
    <row r="33425">
      <c r="A33425" s="1" t="n">
        <v>39907.58333333334</v>
      </c>
      <c r="B33425" t="n">
        <v>63</v>
      </c>
    </row>
    <row r="33426">
      <c r="A33426" s="1" t="n">
        <v>39907.625</v>
      </c>
      <c r="B33426" t="n">
        <v>63</v>
      </c>
    </row>
    <row r="33427">
      <c r="A33427" s="1" t="n">
        <v>39907.66666666666</v>
      </c>
      <c r="B33427" t="n">
        <v>63</v>
      </c>
    </row>
    <row r="33428">
      <c r="A33428" s="1" t="n">
        <v>39907.70833333334</v>
      </c>
      <c r="B33428" t="n">
        <v>63</v>
      </c>
    </row>
    <row r="33429">
      <c r="A33429" s="1" t="n">
        <v>39907.75</v>
      </c>
      <c r="B33429" t="n">
        <v>62</v>
      </c>
    </row>
    <row r="33430">
      <c r="A33430" s="1" t="n">
        <v>39907.79166666666</v>
      </c>
      <c r="B33430" t="n">
        <v>63</v>
      </c>
    </row>
    <row r="33431">
      <c r="A33431" s="1" t="n">
        <v>39907.83333333334</v>
      </c>
      <c r="B33431" t="n">
        <v>63</v>
      </c>
    </row>
    <row r="33432">
      <c r="A33432" s="1" t="n">
        <v>39907.875</v>
      </c>
      <c r="B33432" t="n">
        <v>63</v>
      </c>
    </row>
    <row r="33433">
      <c r="A33433" s="1" t="n">
        <v>39907.91666666666</v>
      </c>
      <c r="B33433" t="n">
        <v>63</v>
      </c>
    </row>
    <row r="33434">
      <c r="A33434" s="1" t="n">
        <v>39907.95833333334</v>
      </c>
      <c r="B33434" t="n">
        <v>63</v>
      </c>
    </row>
    <row r="33435">
      <c r="A33435" s="1" t="n">
        <v>39908</v>
      </c>
      <c r="B33435" t="n">
        <v>63</v>
      </c>
    </row>
    <row r="33436">
      <c r="A33436" s="1" t="n">
        <v>39908.04166666666</v>
      </c>
      <c r="B33436" t="n">
        <v>63</v>
      </c>
    </row>
    <row r="33437">
      <c r="A33437" s="1" t="n">
        <v>39908.08333333334</v>
      </c>
      <c r="B33437" t="n">
        <v>63</v>
      </c>
    </row>
    <row r="33438">
      <c r="A33438" s="1" t="n">
        <v>39908.125</v>
      </c>
      <c r="B33438" t="n">
        <v/>
      </c>
    </row>
    <row r="33439">
      <c r="A33439" s="1" t="n">
        <v>39908.16666666666</v>
      </c>
      <c r="B33439" t="n">
        <v>63</v>
      </c>
    </row>
    <row r="33440">
      <c r="A33440" s="1" t="n">
        <v>39908.20833333334</v>
      </c>
      <c r="B33440" t="n">
        <v>63</v>
      </c>
    </row>
    <row r="33441">
      <c r="A33441" s="1" t="n">
        <v>39908.25</v>
      </c>
      <c r="B33441" t="n">
        <v>63</v>
      </c>
    </row>
    <row r="33442">
      <c r="A33442" s="1" t="n">
        <v>39908.29166666666</v>
      </c>
      <c r="B33442" t="n">
        <v>63</v>
      </c>
    </row>
    <row r="33443">
      <c r="A33443" s="1" t="n">
        <v>39908.33333333334</v>
      </c>
      <c r="B33443" t="n">
        <v>63</v>
      </c>
    </row>
    <row r="33444">
      <c r="A33444" s="1" t="n">
        <v>39908.375</v>
      </c>
      <c r="B33444" t="n">
        <v>63</v>
      </c>
    </row>
    <row r="33445">
      <c r="A33445" s="1" t="n">
        <v>39908.41666666666</v>
      </c>
      <c r="B33445" t="n">
        <v>63</v>
      </c>
    </row>
    <row r="33446">
      <c r="A33446" s="1" t="n">
        <v>39908.45833333334</v>
      </c>
      <c r="B33446" t="n">
        <v>63</v>
      </c>
    </row>
    <row r="33447">
      <c r="A33447" s="1" t="n">
        <v>39908.5</v>
      </c>
      <c r="B33447" t="n">
        <v>63</v>
      </c>
    </row>
    <row r="33448">
      <c r="A33448" s="1" t="n">
        <v>39908.54166666666</v>
      </c>
      <c r="B33448" t="n">
        <v>63</v>
      </c>
    </row>
    <row r="33449">
      <c r="A33449" s="1" t="n">
        <v>39908.58333333334</v>
      </c>
      <c r="B33449" t="n">
        <v>62</v>
      </c>
    </row>
    <row r="33450">
      <c r="A33450" s="1" t="n">
        <v>39908.625</v>
      </c>
      <c r="B33450" t="n">
        <v>62</v>
      </c>
    </row>
    <row r="33451">
      <c r="A33451" s="1" t="n">
        <v>39908.66666666666</v>
      </c>
      <c r="B33451" t="n">
        <v>62</v>
      </c>
    </row>
    <row r="33452">
      <c r="A33452" s="1" t="n">
        <v>39908.70833333334</v>
      </c>
      <c r="B33452" t="n">
        <v>62</v>
      </c>
    </row>
    <row r="33453">
      <c r="A33453" s="1" t="n">
        <v>39908.75</v>
      </c>
      <c r="B33453" t="n">
        <v>62</v>
      </c>
    </row>
    <row r="33454">
      <c r="A33454" s="1" t="n">
        <v>39908.79166666666</v>
      </c>
      <c r="B33454" t="n">
        <v>62</v>
      </c>
    </row>
    <row r="33455">
      <c r="A33455" s="1" t="n">
        <v>39908.83333333334</v>
      </c>
      <c r="B33455" t="n">
        <v>62</v>
      </c>
    </row>
    <row r="33456">
      <c r="A33456" s="1" t="n">
        <v>39908.875</v>
      </c>
      <c r="B33456" t="n">
        <v>62</v>
      </c>
    </row>
    <row r="33457">
      <c r="A33457" s="1" t="n">
        <v>39908.91666666666</v>
      </c>
      <c r="B33457" t="n">
        <v>62</v>
      </c>
    </row>
    <row r="33458">
      <c r="A33458" s="1" t="n">
        <v>39908.95833333334</v>
      </c>
      <c r="B33458" t="n">
        <v>62</v>
      </c>
    </row>
    <row r="33459">
      <c r="A33459" s="1" t="n">
        <v>39909</v>
      </c>
      <c r="B33459" t="n">
        <v>62</v>
      </c>
    </row>
    <row r="33460">
      <c r="A33460" s="1" t="n">
        <v>39909.04166666666</v>
      </c>
      <c r="B33460" t="n">
        <v>62</v>
      </c>
    </row>
    <row r="33461">
      <c r="A33461" s="1" t="n">
        <v>39909.08333333334</v>
      </c>
      <c r="B33461" t="n">
        <v>62</v>
      </c>
    </row>
    <row r="33462">
      <c r="A33462" s="1" t="n">
        <v>39909.125</v>
      </c>
      <c r="B33462" t="n">
        <v>62</v>
      </c>
    </row>
    <row r="33463">
      <c r="A33463" s="1" t="n">
        <v>39909.16666666666</v>
      </c>
      <c r="B33463" t="n">
        <v>62</v>
      </c>
    </row>
    <row r="33464">
      <c r="A33464" s="1" t="n">
        <v>39909.20833333334</v>
      </c>
      <c r="B33464" t="n">
        <v>62</v>
      </c>
    </row>
    <row r="33465">
      <c r="A33465" s="1" t="n">
        <v>39909.25</v>
      </c>
      <c r="B33465" t="n">
        <v>62</v>
      </c>
    </row>
    <row r="33466">
      <c r="A33466" s="1" t="n">
        <v>39909.29166666666</v>
      </c>
      <c r="B33466" t="n">
        <v>62</v>
      </c>
    </row>
    <row r="33467">
      <c r="A33467" s="1" t="n">
        <v>39909.33333333334</v>
      </c>
      <c r="B33467" t="n">
        <v>62</v>
      </c>
    </row>
    <row r="33468">
      <c r="A33468" s="1" t="n">
        <v>39909.375</v>
      </c>
      <c r="B33468" t="n">
        <v/>
      </c>
    </row>
    <row r="33469">
      <c r="A33469" s="1" t="n">
        <v>39909.41666666666</v>
      </c>
      <c r="B33469" t="n">
        <v/>
      </c>
    </row>
    <row r="33470">
      <c r="A33470" s="1" t="n">
        <v>39909.45833333334</v>
      </c>
      <c r="B33470" t="n">
        <v/>
      </c>
    </row>
    <row r="33471">
      <c r="A33471" s="1" t="n">
        <v>39909.5</v>
      </c>
      <c r="B33471" t="n">
        <v/>
      </c>
    </row>
    <row r="33472">
      <c r="A33472" s="1" t="n">
        <v>39909.54166666666</v>
      </c>
      <c r="B33472" t="n">
        <v/>
      </c>
    </row>
    <row r="33473">
      <c r="A33473" s="1" t="n">
        <v>39909.58333333334</v>
      </c>
      <c r="B33473" t="n">
        <v/>
      </c>
    </row>
    <row r="33474">
      <c r="A33474" s="1" t="n">
        <v>39909.625</v>
      </c>
      <c r="B33474" t="n">
        <v/>
      </c>
    </row>
    <row r="33475">
      <c r="A33475" s="1" t="n">
        <v>39909.66666666666</v>
      </c>
      <c r="B33475" t="n">
        <v/>
      </c>
    </row>
    <row r="33476">
      <c r="A33476" s="1" t="n">
        <v>39909.70833333334</v>
      </c>
      <c r="B33476" t="n">
        <v/>
      </c>
    </row>
    <row r="33477">
      <c r="A33477" s="1" t="n">
        <v>39909.75</v>
      </c>
      <c r="B33477" t="n">
        <v>61</v>
      </c>
    </row>
    <row r="33478">
      <c r="A33478" s="1" t="n">
        <v>39909.79166666666</v>
      </c>
      <c r="B33478" t="n">
        <v>61</v>
      </c>
    </row>
    <row r="33479">
      <c r="A33479" s="1" t="n">
        <v>39909.83333333334</v>
      </c>
      <c r="B33479" t="n">
        <v>62</v>
      </c>
    </row>
    <row r="33480">
      <c r="A33480" s="1" t="n">
        <v>39909.875</v>
      </c>
      <c r="B33480" t="n">
        <v>62</v>
      </c>
    </row>
    <row r="33481">
      <c r="A33481" s="1" t="n">
        <v>39909.91666666666</v>
      </c>
      <c r="B33481" t="n">
        <v>62</v>
      </c>
    </row>
    <row r="33482">
      <c r="A33482" s="1" t="n">
        <v>39909.95833333334</v>
      </c>
      <c r="B33482" t="n">
        <v>62</v>
      </c>
    </row>
    <row r="33483">
      <c r="A33483" s="1" t="n">
        <v>39910</v>
      </c>
      <c r="B33483" t="n">
        <v/>
      </c>
    </row>
    <row r="33484">
      <c r="A33484" s="1" t="n">
        <v>39910.04166666666</v>
      </c>
      <c r="B33484" t="n">
        <v>61</v>
      </c>
    </row>
    <row r="33485">
      <c r="A33485" s="1" t="n">
        <v>39910.08333333334</v>
      </c>
      <c r="B33485" t="n">
        <v>61</v>
      </c>
    </row>
    <row r="33486">
      <c r="A33486" s="1" t="n">
        <v>39910.125</v>
      </c>
      <c r="B33486" t="n">
        <v>61</v>
      </c>
    </row>
    <row r="33487">
      <c r="A33487" s="1" t="n">
        <v>39910.16666666666</v>
      </c>
      <c r="B33487" t="n">
        <v>62</v>
      </c>
    </row>
    <row r="33488">
      <c r="A33488" s="1" t="n">
        <v>39910.20833333334</v>
      </c>
      <c r="B33488" t="n">
        <v>62</v>
      </c>
    </row>
    <row r="33489">
      <c r="A33489" s="1" t="n">
        <v>39910.25</v>
      </c>
      <c r="B33489" t="n">
        <v>62</v>
      </c>
    </row>
    <row r="33490">
      <c r="A33490" s="1" t="n">
        <v>39910.29166666666</v>
      </c>
      <c r="B33490" t="n">
        <v>62</v>
      </c>
    </row>
    <row r="33491">
      <c r="A33491" s="1" t="n">
        <v>39910.33333333334</v>
      </c>
      <c r="B33491" t="n">
        <v>62</v>
      </c>
    </row>
    <row r="33492">
      <c r="A33492" s="1" t="n">
        <v>39910.375</v>
      </c>
      <c r="B33492" t="n">
        <v>62</v>
      </c>
    </row>
    <row r="33493">
      <c r="A33493" s="1" t="n">
        <v>39910.41666666666</v>
      </c>
      <c r="B33493" t="n">
        <v>61</v>
      </c>
    </row>
    <row r="33494">
      <c r="A33494" s="1" t="n">
        <v>39910.45833333334</v>
      </c>
      <c r="B33494" t="n">
        <v>61</v>
      </c>
    </row>
    <row r="33495">
      <c r="A33495" s="1" t="n">
        <v>39910.5</v>
      </c>
      <c r="B33495" t="n">
        <v>61</v>
      </c>
    </row>
    <row r="33496">
      <c r="A33496" s="1" t="n">
        <v>39910.54166666666</v>
      </c>
      <c r="B33496" t="n">
        <v>62</v>
      </c>
    </row>
    <row r="33497">
      <c r="A33497" s="1" t="n">
        <v>39910.58333333334</v>
      </c>
      <c r="B33497" t="n">
        <v>61</v>
      </c>
    </row>
    <row r="33498">
      <c r="A33498" s="1" t="n">
        <v>39910.625</v>
      </c>
      <c r="B33498" t="n">
        <v>61</v>
      </c>
    </row>
    <row r="33499">
      <c r="A33499" s="1" t="n">
        <v>39910.66666666666</v>
      </c>
      <c r="B33499" t="n">
        <v>61</v>
      </c>
    </row>
    <row r="33500">
      <c r="A33500" s="1" t="n">
        <v>39910.70833333334</v>
      </c>
      <c r="B33500" t="n">
        <v>61</v>
      </c>
    </row>
    <row r="33501">
      <c r="A33501" s="1" t="n">
        <v>39910.75</v>
      </c>
      <c r="B33501" t="n">
        <v>61</v>
      </c>
    </row>
    <row r="33502">
      <c r="A33502" s="1" t="n">
        <v>39910.79166666666</v>
      </c>
      <c r="B33502" t="n">
        <v>61</v>
      </c>
    </row>
    <row r="33503">
      <c r="A33503" s="1" t="n">
        <v>39910.83333333334</v>
      </c>
      <c r="B33503" t="n">
        <v>61</v>
      </c>
    </row>
    <row r="33504">
      <c r="A33504" s="1" t="n">
        <v>39910.875</v>
      </c>
      <c r="B33504" t="n">
        <v>62</v>
      </c>
    </row>
    <row r="33505">
      <c r="A33505" s="1" t="n">
        <v>39910.91666666666</v>
      </c>
      <c r="B33505" t="n">
        <v>61</v>
      </c>
    </row>
    <row r="33506">
      <c r="A33506" s="1" t="n">
        <v>39910.95833333334</v>
      </c>
      <c r="B33506" t="n">
        <v>61</v>
      </c>
    </row>
    <row r="33507">
      <c r="A33507" s="1" t="n">
        <v>39911</v>
      </c>
      <c r="B33507" t="n">
        <v/>
      </c>
    </row>
    <row r="33508">
      <c r="A33508" s="1" t="n">
        <v>39911.04166666666</v>
      </c>
      <c r="B33508" t="n">
        <v>62</v>
      </c>
    </row>
    <row r="33509">
      <c r="A33509" s="1" t="n">
        <v>39911.08333333334</v>
      </c>
      <c r="B33509" t="n">
        <v>61</v>
      </c>
    </row>
    <row r="33510">
      <c r="A33510" s="1" t="n">
        <v>39911.125</v>
      </c>
      <c r="B33510" t="n">
        <v>61</v>
      </c>
    </row>
    <row r="33511">
      <c r="A33511" s="1" t="n">
        <v>39911.16666666666</v>
      </c>
      <c r="B33511" t="n">
        <v>61</v>
      </c>
    </row>
    <row r="33512">
      <c r="A33512" s="1" t="n">
        <v>39911.20833333334</v>
      </c>
      <c r="B33512" t="n">
        <v>62</v>
      </c>
    </row>
    <row r="33513">
      <c r="A33513" s="1" t="n">
        <v>39911.25</v>
      </c>
      <c r="B33513" t="n">
        <v>61</v>
      </c>
    </row>
    <row r="33514">
      <c r="A33514" s="1" t="n">
        <v>39911.29166666666</v>
      </c>
      <c r="B33514" t="n">
        <v>62</v>
      </c>
    </row>
    <row r="33515">
      <c r="A33515" s="1" t="n">
        <v>39911.33333333334</v>
      </c>
      <c r="B33515" t="n">
        <v>62</v>
      </c>
    </row>
    <row r="33516">
      <c r="A33516" s="1" t="n">
        <v>39911.375</v>
      </c>
      <c r="B33516" t="n">
        <v>62</v>
      </c>
    </row>
    <row r="33517">
      <c r="A33517" s="1" t="n">
        <v>39911.41666666666</v>
      </c>
      <c r="B33517" t="n">
        <v>62</v>
      </c>
    </row>
    <row r="33518">
      <c r="A33518" s="1" t="n">
        <v>39911.45833333334</v>
      </c>
      <c r="B33518" t="n">
        <v>62</v>
      </c>
    </row>
    <row r="33519">
      <c r="A33519" s="1" t="n">
        <v>39911.5</v>
      </c>
      <c r="B33519" t="n">
        <v>62</v>
      </c>
    </row>
    <row r="33520">
      <c r="A33520" s="1" t="n">
        <v>39911.54166666666</v>
      </c>
      <c r="B33520" t="n">
        <v>62</v>
      </c>
    </row>
    <row r="33521">
      <c r="A33521" s="1" t="n">
        <v>39911.58333333334</v>
      </c>
      <c r="B33521" t="n">
        <v>62</v>
      </c>
    </row>
    <row r="33522">
      <c r="A33522" s="1" t="n">
        <v>39911.625</v>
      </c>
      <c r="B33522" t="n">
        <v>62</v>
      </c>
    </row>
    <row r="33523">
      <c r="A33523" s="1" t="n">
        <v>39911.66666666666</v>
      </c>
      <c r="B33523" t="n">
        <v/>
      </c>
    </row>
    <row r="33524">
      <c r="A33524" s="1" t="n">
        <v>39911.70833333334</v>
      </c>
      <c r="B33524" t="n">
        <v>63</v>
      </c>
    </row>
    <row r="33525">
      <c r="A33525" s="1" t="n">
        <v>39911.75</v>
      </c>
      <c r="B33525" t="n">
        <v>63</v>
      </c>
    </row>
    <row r="33526">
      <c r="A33526" s="1" t="n">
        <v>39911.79166666666</v>
      </c>
      <c r="B33526" t="n">
        <v>63</v>
      </c>
    </row>
    <row r="33527">
      <c r="A33527" s="1" t="n">
        <v>39911.83333333334</v>
      </c>
      <c r="B33527" t="n">
        <v>63</v>
      </c>
    </row>
    <row r="33528">
      <c r="A33528" s="1" t="n">
        <v>39911.875</v>
      </c>
      <c r="B33528" t="n">
        <v>63</v>
      </c>
    </row>
    <row r="33529">
      <c r="A33529" s="1" t="n">
        <v>39911.91666666666</v>
      </c>
      <c r="B33529" t="n">
        <v>63</v>
      </c>
    </row>
    <row r="33530">
      <c r="A33530" s="1" t="n">
        <v>39911.95833333334</v>
      </c>
      <c r="B33530" t="n">
        <v>63</v>
      </c>
    </row>
    <row r="33531">
      <c r="A33531" s="1" t="n">
        <v>39912</v>
      </c>
      <c r="B33531" t="n">
        <v/>
      </c>
    </row>
    <row r="33532">
      <c r="A33532" s="1" t="n">
        <v>39912.04166666666</v>
      </c>
      <c r="B33532" t="n">
        <v>63</v>
      </c>
    </row>
    <row r="33533">
      <c r="A33533" s="1" t="n">
        <v>39912.08333333334</v>
      </c>
      <c r="B33533" t="n">
        <v>62</v>
      </c>
    </row>
    <row r="33534">
      <c r="A33534" s="1" t="n">
        <v>39912.125</v>
      </c>
      <c r="B33534" t="n">
        <v>62</v>
      </c>
    </row>
    <row r="33535">
      <c r="A33535" s="1" t="n">
        <v>39912.16666666666</v>
      </c>
      <c r="B33535" t="n">
        <v>63</v>
      </c>
    </row>
    <row r="33536">
      <c r="A33536" s="1" t="n">
        <v>39912.20833333334</v>
      </c>
      <c r="B33536" t="n">
        <v>62</v>
      </c>
    </row>
    <row r="33537">
      <c r="A33537" s="1" t="n">
        <v>39912.25</v>
      </c>
      <c r="B33537" t="n">
        <v>63</v>
      </c>
    </row>
    <row r="33538">
      <c r="A33538" s="1" t="n">
        <v>39912.29166666666</v>
      </c>
      <c r="B33538" t="n">
        <v>62</v>
      </c>
    </row>
    <row r="33539">
      <c r="A33539" s="1" t="n">
        <v>39912.33333333334</v>
      </c>
      <c r="B33539" t="n">
        <v>63</v>
      </c>
    </row>
    <row r="33540">
      <c r="A33540" s="1" t="n">
        <v>39912.375</v>
      </c>
      <c r="B33540" t="n">
        <v>62</v>
      </c>
    </row>
    <row r="33541">
      <c r="A33541" s="1" t="n">
        <v>39912.41666666666</v>
      </c>
      <c r="B33541" t="n">
        <v>62</v>
      </c>
    </row>
    <row r="33542">
      <c r="A33542" s="1" t="n">
        <v>39912.45833333334</v>
      </c>
      <c r="B33542" t="n">
        <v>62</v>
      </c>
    </row>
    <row r="33543">
      <c r="A33543" s="1" t="n">
        <v>39912.5</v>
      </c>
      <c r="B33543" t="n">
        <v>62</v>
      </c>
    </row>
    <row r="33544">
      <c r="A33544" s="1" t="n">
        <v>39912.54166666666</v>
      </c>
      <c r="B33544" t="n">
        <v>63</v>
      </c>
    </row>
    <row r="33545">
      <c r="A33545" s="1" t="n">
        <v>39912.58333333334</v>
      </c>
      <c r="B33545" t="n">
        <v>62</v>
      </c>
    </row>
    <row r="33546">
      <c r="A33546" s="1" t="n">
        <v>39912.625</v>
      </c>
      <c r="B33546" t="n">
        <v>63</v>
      </c>
    </row>
    <row r="33547">
      <c r="A33547" s="1" t="n">
        <v>39912.66666666666</v>
      </c>
      <c r="B33547" t="n">
        <v>62</v>
      </c>
    </row>
    <row r="33548">
      <c r="A33548" s="1" t="n">
        <v>39912.70833333334</v>
      </c>
      <c r="B33548" t="n">
        <v>63</v>
      </c>
    </row>
    <row r="33549">
      <c r="A33549" s="1" t="n">
        <v>39912.75</v>
      </c>
      <c r="B33549" t="n">
        <v>62</v>
      </c>
    </row>
    <row r="33550">
      <c r="A33550" s="1" t="n">
        <v>39912.79166666666</v>
      </c>
      <c r="B33550" t="n">
        <v>63</v>
      </c>
    </row>
    <row r="33551">
      <c r="A33551" s="1" t="n">
        <v>39912.83333333334</v>
      </c>
      <c r="B33551" t="n">
        <v>62</v>
      </c>
    </row>
    <row r="33552">
      <c r="A33552" s="1" t="n">
        <v>39912.875</v>
      </c>
      <c r="B33552" t="n">
        <v>62</v>
      </c>
    </row>
    <row r="33553">
      <c r="A33553" s="1" t="n">
        <v>39912.91666666666</v>
      </c>
      <c r="B33553" t="n">
        <v>62</v>
      </c>
    </row>
    <row r="33554">
      <c r="A33554" s="1" t="n">
        <v>39912.95833333334</v>
      </c>
      <c r="B33554" t="n">
        <v>62</v>
      </c>
    </row>
    <row r="33555">
      <c r="A33555" s="1" t="n">
        <v>39913</v>
      </c>
      <c r="B33555" t="n">
        <v>62</v>
      </c>
    </row>
    <row r="33556">
      <c r="A33556" s="1" t="n">
        <v>39913.04166666666</v>
      </c>
      <c r="B33556" t="n">
        <v>62</v>
      </c>
    </row>
    <row r="33557">
      <c r="A33557" s="1" t="n">
        <v>39913.08333333334</v>
      </c>
      <c r="B33557" t="n">
        <v>62</v>
      </c>
    </row>
    <row r="33558">
      <c r="A33558" s="1" t="n">
        <v>39913.125</v>
      </c>
      <c r="B33558" t="n">
        <v/>
      </c>
    </row>
    <row r="33559">
      <c r="A33559" s="1" t="n">
        <v>39913.16666666666</v>
      </c>
      <c r="B33559" t="n">
        <v>62</v>
      </c>
    </row>
    <row r="33560">
      <c r="A33560" s="1" t="n">
        <v>39913.20833333334</v>
      </c>
      <c r="B33560" t="n">
        <v>62</v>
      </c>
    </row>
    <row r="33561">
      <c r="A33561" s="1" t="n">
        <v>39913.25</v>
      </c>
      <c r="B33561" t="n">
        <v>62</v>
      </c>
    </row>
    <row r="33562">
      <c r="A33562" s="1" t="n">
        <v>39913.29166666666</v>
      </c>
      <c r="B33562" t="n">
        <v>62</v>
      </c>
    </row>
    <row r="33563">
      <c r="A33563" s="1" t="n">
        <v>39913.33333333334</v>
      </c>
      <c r="B33563" t="n">
        <v>62</v>
      </c>
    </row>
    <row r="33564">
      <c r="A33564" s="1" t="n">
        <v>39913.375</v>
      </c>
      <c r="B33564" t="n">
        <v>62</v>
      </c>
    </row>
    <row r="33565">
      <c r="A33565" s="1" t="n">
        <v>39913.41666666666</v>
      </c>
      <c r="B33565" t="n">
        <v>62</v>
      </c>
    </row>
    <row r="33566">
      <c r="A33566" s="1" t="n">
        <v>39913.45833333334</v>
      </c>
      <c r="B33566" t="n">
        <v>63</v>
      </c>
    </row>
    <row r="33567">
      <c r="A33567" s="1" t="n">
        <v>39913.5</v>
      </c>
      <c r="B33567" t="n">
        <v>62</v>
      </c>
    </row>
    <row r="33568">
      <c r="A33568" s="1" t="n">
        <v>39913.54166666666</v>
      </c>
      <c r="B33568" t="n">
        <v>63</v>
      </c>
    </row>
    <row r="33569">
      <c r="A33569" s="1" t="n">
        <v>39913.58333333334</v>
      </c>
      <c r="B33569" t="n">
        <v>62</v>
      </c>
    </row>
    <row r="33570">
      <c r="A33570" s="1" t="n">
        <v>39913.625</v>
      </c>
      <c r="B33570" t="n">
        <v>62</v>
      </c>
    </row>
    <row r="33571">
      <c r="A33571" s="1" t="n">
        <v>39913.66666666666</v>
      </c>
      <c r="B33571" t="n">
        <v>62</v>
      </c>
    </row>
    <row r="33572">
      <c r="A33572" s="1" t="n">
        <v>39913.70833333334</v>
      </c>
      <c r="B33572" t="n">
        <v>62</v>
      </c>
    </row>
    <row r="33573">
      <c r="A33573" s="1" t="n">
        <v>39913.75</v>
      </c>
      <c r="B33573" t="n">
        <v/>
      </c>
    </row>
    <row r="33574">
      <c r="A33574" s="1" t="n">
        <v>39913.79166666666</v>
      </c>
      <c r="B33574" t="n">
        <v>62</v>
      </c>
    </row>
    <row r="33575">
      <c r="A33575" s="1" t="n">
        <v>39913.83333333334</v>
      </c>
      <c r="B33575" t="n">
        <v>62</v>
      </c>
    </row>
    <row r="33576">
      <c r="A33576" s="1" t="n">
        <v>39913.875</v>
      </c>
      <c r="B33576" t="n">
        <v/>
      </c>
    </row>
    <row r="33577">
      <c r="A33577" s="1" t="n">
        <v>39913.91666666666</v>
      </c>
      <c r="B33577" t="n">
        <v>62</v>
      </c>
    </row>
    <row r="33578">
      <c r="A33578" s="1" t="n">
        <v>39913.95833333334</v>
      </c>
      <c r="B33578" t="n">
        <v>61</v>
      </c>
    </row>
    <row r="33579">
      <c r="A33579" s="1" t="n">
        <v>39914</v>
      </c>
      <c r="B33579" t="n">
        <v>62</v>
      </c>
    </row>
    <row r="33580">
      <c r="A33580" s="1" t="n">
        <v>39914.04166666666</v>
      </c>
      <c r="B33580" t="n">
        <v>62</v>
      </c>
    </row>
    <row r="33581">
      <c r="A33581" s="1" t="n">
        <v>39914.08333333334</v>
      </c>
      <c r="B33581" t="n">
        <v/>
      </c>
    </row>
    <row r="33582">
      <c r="A33582" s="1" t="n">
        <v>39914.125</v>
      </c>
      <c r="B33582" t="n">
        <v>61</v>
      </c>
    </row>
    <row r="33583">
      <c r="A33583" s="1" t="n">
        <v>39914.16666666666</v>
      </c>
      <c r="B33583" t="n">
        <v>62</v>
      </c>
    </row>
    <row r="33584">
      <c r="A33584" s="1" t="n">
        <v>39914.20833333334</v>
      </c>
      <c r="B33584" t="n">
        <v>61</v>
      </c>
    </row>
    <row r="33585">
      <c r="A33585" s="1" t="n">
        <v>39914.25</v>
      </c>
      <c r="B33585" t="n">
        <v>62</v>
      </c>
    </row>
    <row r="33586">
      <c r="A33586" s="1" t="n">
        <v>39914.29166666666</v>
      </c>
      <c r="B33586" t="n">
        <v>62</v>
      </c>
    </row>
    <row r="33587">
      <c r="A33587" s="1" t="n">
        <v>39914.33333333334</v>
      </c>
      <c r="B33587" t="n">
        <v>61</v>
      </c>
    </row>
    <row r="33588">
      <c r="A33588" s="1" t="n">
        <v>39914.375</v>
      </c>
      <c r="B33588" t="n">
        <v>62</v>
      </c>
    </row>
    <row r="33589">
      <c r="A33589" s="1" t="n">
        <v>39914.41666666666</v>
      </c>
      <c r="B33589" t="n">
        <v>62</v>
      </c>
    </row>
    <row r="33590">
      <c r="A33590" s="1" t="n">
        <v>39914.45833333334</v>
      </c>
      <c r="B33590" t="n">
        <v>62</v>
      </c>
    </row>
    <row r="33591">
      <c r="A33591" s="1" t="n">
        <v>39914.5</v>
      </c>
      <c r="B33591" t="n">
        <v>62</v>
      </c>
    </row>
    <row r="33592">
      <c r="A33592" s="1" t="n">
        <v>39914.54166666666</v>
      </c>
      <c r="B33592" t="n">
        <v>62</v>
      </c>
    </row>
    <row r="33593">
      <c r="A33593" s="1" t="n">
        <v>39914.58333333334</v>
      </c>
      <c r="B33593" t="n">
        <v>61</v>
      </c>
    </row>
    <row r="33594">
      <c r="A33594" s="1" t="n">
        <v>39914.625</v>
      </c>
      <c r="B33594" t="n">
        <v>62</v>
      </c>
    </row>
    <row r="33595">
      <c r="A33595" s="1" t="n">
        <v>39914.66666666666</v>
      </c>
      <c r="B33595" t="n">
        <v>61</v>
      </c>
    </row>
    <row r="33596">
      <c r="A33596" s="1" t="n">
        <v>39914.70833333334</v>
      </c>
      <c r="B33596" t="n">
        <v>62</v>
      </c>
    </row>
    <row r="33597">
      <c r="A33597" s="1" t="n">
        <v>39914.75</v>
      </c>
      <c r="B33597" t="n">
        <v>61</v>
      </c>
    </row>
    <row r="33598">
      <c r="A33598" s="1" t="n">
        <v>39914.79166666666</v>
      </c>
      <c r="B33598" t="n">
        <v>61</v>
      </c>
    </row>
    <row r="33599">
      <c r="A33599" s="1" t="n">
        <v>39914.83333333334</v>
      </c>
      <c r="B33599" t="n">
        <v>61</v>
      </c>
    </row>
    <row r="33600">
      <c r="A33600" s="1" t="n">
        <v>39914.875</v>
      </c>
      <c r="B33600" t="n">
        <v>61</v>
      </c>
    </row>
    <row r="33601">
      <c r="A33601" s="1" t="n">
        <v>39914.91666666666</v>
      </c>
      <c r="B33601" t="n">
        <v>61</v>
      </c>
    </row>
    <row r="33602">
      <c r="A33602" s="1" t="n">
        <v>39914.95833333334</v>
      </c>
      <c r="B33602" t="n">
        <v>61</v>
      </c>
    </row>
    <row r="33603">
      <c r="A33603" s="1" t="n">
        <v>39915</v>
      </c>
      <c r="B33603" t="n">
        <v>62</v>
      </c>
    </row>
    <row r="33604">
      <c r="A33604" s="1" t="n">
        <v>39915.04166666666</v>
      </c>
      <c r="B33604" t="n">
        <v/>
      </c>
    </row>
    <row r="33605">
      <c r="A33605" s="1" t="n">
        <v>39915.08333333334</v>
      </c>
      <c r="B33605" t="n">
        <v>61</v>
      </c>
    </row>
    <row r="33606">
      <c r="A33606" s="1" t="n">
        <v>39915.125</v>
      </c>
      <c r="B33606" t="n">
        <v>61</v>
      </c>
    </row>
    <row r="33607">
      <c r="A33607" s="1" t="n">
        <v>39915.16666666666</v>
      </c>
      <c r="B33607" t="n">
        <v>61</v>
      </c>
    </row>
    <row r="33608">
      <c r="A33608" s="1" t="n">
        <v>39915.20833333334</v>
      </c>
      <c r="B33608" t="n">
        <v>61</v>
      </c>
    </row>
    <row r="33609">
      <c r="A33609" s="1" t="n">
        <v>39915.25</v>
      </c>
      <c r="B33609" t="n">
        <v>62</v>
      </c>
    </row>
    <row r="33610">
      <c r="A33610" s="1" t="n">
        <v>39915.29166666666</v>
      </c>
      <c r="B33610" t="n">
        <v>62</v>
      </c>
    </row>
    <row r="33611">
      <c r="A33611" s="1" t="n">
        <v>39915.33333333334</v>
      </c>
      <c r="B33611" t="n">
        <v>62</v>
      </c>
    </row>
    <row r="33612">
      <c r="A33612" s="1" t="n">
        <v>39915.375</v>
      </c>
      <c r="B33612" t="n">
        <v>62</v>
      </c>
    </row>
    <row r="33613">
      <c r="A33613" s="1" t="n">
        <v>39915.41666666666</v>
      </c>
      <c r="B33613" t="n">
        <v/>
      </c>
    </row>
    <row r="33614">
      <c r="A33614" s="1" t="n">
        <v>39915.45833333334</v>
      </c>
      <c r="B33614" t="n">
        <v>63</v>
      </c>
    </row>
    <row r="33615">
      <c r="A33615" s="1" t="n">
        <v>39915.5</v>
      </c>
      <c r="B33615" t="n">
        <v>63</v>
      </c>
    </row>
    <row r="33616">
      <c r="A33616" s="1" t="n">
        <v>39915.54166666666</v>
      </c>
      <c r="B33616" t="n">
        <v>63</v>
      </c>
    </row>
    <row r="33617">
      <c r="A33617" s="1" t="n">
        <v>39915.58333333334</v>
      </c>
      <c r="B33617" t="n">
        <v>63</v>
      </c>
    </row>
    <row r="33618">
      <c r="A33618" s="1" t="n">
        <v>39915.625</v>
      </c>
      <c r="B33618" t="n">
        <v>63</v>
      </c>
    </row>
    <row r="33619">
      <c r="A33619" s="1" t="n">
        <v>39915.66666666666</v>
      </c>
      <c r="B33619" t="n">
        <v>62</v>
      </c>
    </row>
    <row r="33620">
      <c r="A33620" s="1" t="n">
        <v>39915.70833333334</v>
      </c>
      <c r="B33620" t="n">
        <v>63</v>
      </c>
    </row>
    <row r="33621">
      <c r="A33621" s="1" t="n">
        <v>39915.75</v>
      </c>
      <c r="B33621" t="n">
        <v>62</v>
      </c>
    </row>
    <row r="33622">
      <c r="A33622" s="1" t="n">
        <v>39915.79166666666</v>
      </c>
      <c r="B33622" t="n">
        <v>62</v>
      </c>
    </row>
    <row r="33623">
      <c r="A33623" s="1" t="n">
        <v>39915.83333333334</v>
      </c>
      <c r="B33623" t="n">
        <v>62</v>
      </c>
    </row>
    <row r="33624">
      <c r="A33624" s="1" t="n">
        <v>39915.875</v>
      </c>
      <c r="B33624" t="n">
        <v>62</v>
      </c>
    </row>
    <row r="33625">
      <c r="A33625" s="1" t="n">
        <v>39915.91666666666</v>
      </c>
      <c r="B33625" t="n">
        <v>62</v>
      </c>
    </row>
    <row r="33626">
      <c r="A33626" s="1" t="n">
        <v>39915.95833333334</v>
      </c>
      <c r="B33626" t="n">
        <v>62</v>
      </c>
    </row>
    <row r="33627">
      <c r="A33627" s="1" t="n">
        <v>39916</v>
      </c>
      <c r="B33627" t="n">
        <v>62</v>
      </c>
    </row>
    <row r="33628">
      <c r="A33628" s="1" t="n">
        <v>39916.04166666666</v>
      </c>
      <c r="B33628" t="n">
        <v>62</v>
      </c>
    </row>
    <row r="33629">
      <c r="A33629" s="1" t="n">
        <v>39916.08333333334</v>
      </c>
      <c r="B33629" t="n">
        <v>62</v>
      </c>
    </row>
    <row r="33630">
      <c r="A33630" s="1" t="n">
        <v>39916.125</v>
      </c>
      <c r="B33630" t="n">
        <v>62</v>
      </c>
    </row>
    <row r="33631">
      <c r="A33631" s="1" t="n">
        <v>39916.16666666666</v>
      </c>
      <c r="B33631" t="n">
        <v>62</v>
      </c>
    </row>
    <row r="33632">
      <c r="A33632" s="1" t="n">
        <v>39916.20833333334</v>
      </c>
      <c r="B33632" t="n">
        <v>62</v>
      </c>
    </row>
    <row r="33633">
      <c r="A33633" s="1" t="n">
        <v>39916.25</v>
      </c>
      <c r="B33633" t="n">
        <v>62</v>
      </c>
    </row>
    <row r="33634">
      <c r="A33634" s="1" t="n">
        <v>39916.29166666666</v>
      </c>
      <c r="B33634" t="n">
        <v>62</v>
      </c>
    </row>
    <row r="33635">
      <c r="A33635" s="1" t="n">
        <v>39916.33333333334</v>
      </c>
      <c r="B33635" t="n">
        <v>62</v>
      </c>
    </row>
    <row r="33636">
      <c r="A33636" s="1" t="n">
        <v>39916.375</v>
      </c>
      <c r="B33636" t="n">
        <v>62</v>
      </c>
    </row>
    <row r="33637">
      <c r="A33637" s="1" t="n">
        <v>39916.41666666666</v>
      </c>
      <c r="B33637" t="n">
        <v>62</v>
      </c>
    </row>
    <row r="33638">
      <c r="A33638" s="1" t="n">
        <v>39916.45833333334</v>
      </c>
      <c r="B33638" t="n">
        <v>62</v>
      </c>
    </row>
    <row r="33639">
      <c r="A33639" s="1" t="n">
        <v>39916.5</v>
      </c>
      <c r="B33639" t="n">
        <v/>
      </c>
    </row>
    <row r="33640">
      <c r="A33640" s="1" t="n">
        <v>39916.54166666666</v>
      </c>
      <c r="B33640" t="n">
        <v>61</v>
      </c>
    </row>
    <row r="33641">
      <c r="A33641" s="1" t="n">
        <v>39916.58333333334</v>
      </c>
      <c r="B33641" t="n">
        <v>62</v>
      </c>
    </row>
    <row r="33642">
      <c r="A33642" s="1" t="n">
        <v>39916.625</v>
      </c>
      <c r="B33642" t="n">
        <v>61</v>
      </c>
    </row>
    <row r="33643">
      <c r="A33643" s="1" t="n">
        <v>39916.66666666666</v>
      </c>
      <c r="B33643" t="n">
        <v>62</v>
      </c>
    </row>
    <row r="33644">
      <c r="A33644" s="1" t="n">
        <v>39916.70833333334</v>
      </c>
      <c r="B33644" t="n">
        <v/>
      </c>
    </row>
    <row r="33645">
      <c r="A33645" s="1" t="n">
        <v>39916.75</v>
      </c>
      <c r="B33645" t="n">
        <v>61</v>
      </c>
    </row>
    <row r="33646">
      <c r="A33646" s="1" t="n">
        <v>39916.79166666666</v>
      </c>
      <c r="B33646" t="n">
        <v>61</v>
      </c>
    </row>
    <row r="33647">
      <c r="A33647" s="1" t="n">
        <v>39916.83333333334</v>
      </c>
      <c r="B33647" t="n">
        <v>61</v>
      </c>
    </row>
    <row r="33648">
      <c r="A33648" s="1" t="n">
        <v>39916.875</v>
      </c>
      <c r="B33648" t="n">
        <v>61</v>
      </c>
    </row>
    <row r="33649">
      <c r="A33649" s="1" t="n">
        <v>39916.91666666666</v>
      </c>
      <c r="B33649" t="n">
        <v>61</v>
      </c>
    </row>
    <row r="33650">
      <c r="A33650" s="1" t="n">
        <v>39916.95833333334</v>
      </c>
      <c r="B33650" t="n">
        <v>61</v>
      </c>
    </row>
    <row r="33651">
      <c r="A33651" s="1" t="n">
        <v>39917</v>
      </c>
      <c r="B33651" t="n">
        <v/>
      </c>
    </row>
    <row r="33652">
      <c r="A33652" s="1" t="n">
        <v>39917.04166666666</v>
      </c>
      <c r="B33652" t="n">
        <v>61</v>
      </c>
    </row>
    <row r="33653">
      <c r="A33653" s="1" t="n">
        <v>39917.08333333334</v>
      </c>
      <c r="B33653" t="n">
        <v>61</v>
      </c>
    </row>
    <row r="33654">
      <c r="A33654" s="1" t="n">
        <v>39917.125</v>
      </c>
      <c r="B33654" t="n">
        <v>61</v>
      </c>
    </row>
    <row r="33655">
      <c r="A33655" s="1" t="n">
        <v>39917.16666666666</v>
      </c>
      <c r="B33655" t="n">
        <v>61</v>
      </c>
    </row>
    <row r="33656">
      <c r="A33656" s="1" t="n">
        <v>39917.20833333334</v>
      </c>
      <c r="B33656" t="n">
        <v>61</v>
      </c>
    </row>
    <row r="33657">
      <c r="A33657" s="1" t="n">
        <v>39917.25</v>
      </c>
      <c r="B33657" t="n">
        <v>61</v>
      </c>
    </row>
    <row r="33658">
      <c r="A33658" s="1" t="n">
        <v>39917.29166666666</v>
      </c>
      <c r="B33658" t="n">
        <v>61</v>
      </c>
    </row>
    <row r="33659">
      <c r="A33659" s="1" t="n">
        <v>39917.33333333334</v>
      </c>
      <c r="B33659" t="n">
        <v>61</v>
      </c>
    </row>
    <row r="33660">
      <c r="A33660" s="1" t="n">
        <v>39917.375</v>
      </c>
      <c r="B33660" t="n">
        <v/>
      </c>
    </row>
    <row r="33661">
      <c r="A33661" s="1" t="n">
        <v>39917.41666666666</v>
      </c>
      <c r="B33661" t="n">
        <v>61</v>
      </c>
    </row>
    <row r="33662">
      <c r="A33662" s="1" t="n">
        <v>39917.45833333334</v>
      </c>
      <c r="B33662" t="n">
        <v>61</v>
      </c>
    </row>
    <row r="33663">
      <c r="A33663" s="1" t="n">
        <v>39917.5</v>
      </c>
      <c r="B33663" t="n">
        <v>61</v>
      </c>
    </row>
    <row r="33664">
      <c r="A33664" s="1" t="n">
        <v>39917.54166666666</v>
      </c>
      <c r="B33664" t="n">
        <v>61</v>
      </c>
    </row>
    <row r="33665">
      <c r="A33665" s="1" t="n">
        <v>39917.58333333334</v>
      </c>
      <c r="B33665" t="n">
        <v/>
      </c>
    </row>
    <row r="33666">
      <c r="A33666" s="1" t="n">
        <v>39917.625</v>
      </c>
      <c r="B33666" t="n">
        <v/>
      </c>
    </row>
    <row r="33667">
      <c r="A33667" s="1" t="n">
        <v>39917.66666666666</v>
      </c>
      <c r="B33667" t="n">
        <v/>
      </c>
    </row>
    <row r="33668">
      <c r="A33668" s="1" t="n">
        <v>39917.70833333334</v>
      </c>
      <c r="B33668" t="n">
        <v/>
      </c>
    </row>
    <row r="33669">
      <c r="A33669" s="1" t="n">
        <v>39917.75</v>
      </c>
      <c r="B33669" t="n">
        <v/>
      </c>
    </row>
    <row r="33670">
      <c r="A33670" s="1" t="n">
        <v>39917.79166666666</v>
      </c>
      <c r="B33670" t="n">
        <v/>
      </c>
    </row>
    <row r="33671">
      <c r="A33671" s="1" t="n">
        <v>39917.83333333334</v>
      </c>
      <c r="B33671" t="n">
        <v>61</v>
      </c>
    </row>
    <row r="33672">
      <c r="A33672" s="1" t="n">
        <v>39917.875</v>
      </c>
      <c r="B33672" t="n">
        <v>61</v>
      </c>
    </row>
    <row r="33673">
      <c r="A33673" s="1" t="n">
        <v>39917.91666666666</v>
      </c>
      <c r="B33673" t="n">
        <v>61</v>
      </c>
    </row>
    <row r="33674">
      <c r="A33674" s="1" t="n">
        <v>39917.95833333334</v>
      </c>
      <c r="B33674" t="n">
        <v>61</v>
      </c>
    </row>
    <row r="33675">
      <c r="A33675" s="1" t="n">
        <v>39918</v>
      </c>
      <c r="B33675" t="n">
        <v>61</v>
      </c>
    </row>
    <row r="33676">
      <c r="A33676" s="1" t="n">
        <v>39918.04166666666</v>
      </c>
      <c r="B33676" t="n">
        <v>61</v>
      </c>
    </row>
    <row r="33677">
      <c r="A33677" s="1" t="n">
        <v>39918.08333333334</v>
      </c>
      <c r="B33677" t="n">
        <v>61</v>
      </c>
    </row>
    <row r="33678">
      <c r="A33678" s="1" t="n">
        <v>39918.125</v>
      </c>
      <c r="B33678" t="n">
        <v>61</v>
      </c>
    </row>
    <row r="33679">
      <c r="A33679" s="1" t="n">
        <v>39918.16666666666</v>
      </c>
      <c r="B33679" t="n">
        <v>61</v>
      </c>
    </row>
    <row r="33680">
      <c r="A33680" s="1" t="n">
        <v>39918.20833333334</v>
      </c>
      <c r="B33680" t="n">
        <v/>
      </c>
    </row>
    <row r="33681">
      <c r="A33681" s="1" t="n">
        <v>39918.25</v>
      </c>
      <c r="B33681" t="n">
        <v/>
      </c>
    </row>
    <row r="33682">
      <c r="A33682" s="1" t="n">
        <v>39918.29166666666</v>
      </c>
      <c r="B33682" t="n">
        <v/>
      </c>
    </row>
    <row r="33683">
      <c r="A33683" s="1" t="n">
        <v>39918.33333333334</v>
      </c>
      <c r="B33683" t="n">
        <v/>
      </c>
    </row>
    <row r="33684">
      <c r="A33684" s="1" t="n">
        <v>39918.375</v>
      </c>
      <c r="B33684" t="n">
        <v/>
      </c>
    </row>
    <row r="33685">
      <c r="A33685" s="1" t="n">
        <v>39918.41666666666</v>
      </c>
      <c r="B33685" t="n">
        <v/>
      </c>
    </row>
    <row r="33686">
      <c r="A33686" s="1" t="n">
        <v>39918.45833333334</v>
      </c>
      <c r="B33686" t="n">
        <v/>
      </c>
    </row>
    <row r="33687">
      <c r="A33687" s="1" t="n">
        <v>39918.5</v>
      </c>
      <c r="B33687" t="n">
        <v/>
      </c>
    </row>
    <row r="33688">
      <c r="A33688" s="1" t="n">
        <v>39918.54166666666</v>
      </c>
      <c r="B33688" t="n">
        <v/>
      </c>
    </row>
    <row r="33689">
      <c r="A33689" s="1" t="n">
        <v>39918.58333333334</v>
      </c>
      <c r="B33689" t="n">
        <v>60</v>
      </c>
    </row>
    <row r="33690">
      <c r="A33690" s="1" t="n">
        <v>39918.625</v>
      </c>
      <c r="B33690" t="n">
        <v>60</v>
      </c>
    </row>
    <row r="33691">
      <c r="A33691" s="1" t="n">
        <v>39918.66666666666</v>
      </c>
      <c r="B33691" t="n">
        <v>60</v>
      </c>
    </row>
    <row r="33692">
      <c r="A33692" s="1" t="n">
        <v>39918.70833333334</v>
      </c>
      <c r="B33692" t="n">
        <v>60</v>
      </c>
    </row>
    <row r="33693">
      <c r="A33693" s="1" t="n">
        <v>39918.75</v>
      </c>
      <c r="B33693" t="n">
        <v>60</v>
      </c>
    </row>
    <row r="33694">
      <c r="A33694" s="1" t="n">
        <v>39918.79166666666</v>
      </c>
      <c r="B33694" t="n">
        <v>60</v>
      </c>
    </row>
    <row r="33695">
      <c r="A33695" s="1" t="n">
        <v>39918.83333333334</v>
      </c>
      <c r="B33695" t="n">
        <v>60</v>
      </c>
    </row>
    <row r="33696">
      <c r="A33696" s="1" t="n">
        <v>39918.875</v>
      </c>
      <c r="B33696" t="n">
        <v>60</v>
      </c>
    </row>
    <row r="33697">
      <c r="A33697" s="1" t="n">
        <v>39918.91666666666</v>
      </c>
      <c r="B33697" t="n">
        <v>60</v>
      </c>
    </row>
    <row r="33698">
      <c r="A33698" s="1" t="n">
        <v>39918.95833333334</v>
      </c>
      <c r="B33698" t="n">
        <v>60</v>
      </c>
    </row>
    <row r="33699">
      <c r="A33699" s="1" t="n">
        <v>39919</v>
      </c>
      <c r="B33699" t="n">
        <v>60</v>
      </c>
    </row>
    <row r="33700">
      <c r="A33700" s="1" t="n">
        <v>39919.04166666666</v>
      </c>
      <c r="B33700" t="n">
        <v>60</v>
      </c>
    </row>
    <row r="33701">
      <c r="A33701" s="1" t="n">
        <v>39919.08333333334</v>
      </c>
      <c r="B33701" t="n">
        <v>60</v>
      </c>
    </row>
    <row r="33702">
      <c r="A33702" s="1" t="n">
        <v>39919.125</v>
      </c>
      <c r="B33702" t="n">
        <v>60</v>
      </c>
    </row>
    <row r="33703">
      <c r="A33703" s="1" t="n">
        <v>39919.16666666666</v>
      </c>
      <c r="B33703" t="n">
        <v>60</v>
      </c>
    </row>
    <row r="33704">
      <c r="A33704" s="1" t="n">
        <v>39919.20833333334</v>
      </c>
      <c r="B33704" t="n">
        <v>60</v>
      </c>
    </row>
    <row r="33705">
      <c r="A33705" s="1" t="n">
        <v>39919.25</v>
      </c>
      <c r="B33705" t="n">
        <v>60</v>
      </c>
    </row>
    <row r="33706">
      <c r="A33706" s="1" t="n">
        <v>39919.29166666666</v>
      </c>
      <c r="B33706" t="n">
        <v>60</v>
      </c>
    </row>
    <row r="33707">
      <c r="A33707" s="1" t="n">
        <v>39919.33333333334</v>
      </c>
      <c r="B33707" t="n">
        <v>60</v>
      </c>
    </row>
    <row r="33708">
      <c r="A33708" s="1" t="n">
        <v>39919.375</v>
      </c>
      <c r="B33708" t="n">
        <v/>
      </c>
    </row>
    <row r="33709">
      <c r="A33709" s="1" t="n">
        <v>39919.41666666666</v>
      </c>
      <c r="B33709" t="n">
        <v/>
      </c>
    </row>
    <row r="33710">
      <c r="A33710" s="1" t="n">
        <v>39919.45833333334</v>
      </c>
      <c r="B33710" t="n">
        <v/>
      </c>
    </row>
    <row r="33711">
      <c r="A33711" s="1" t="n">
        <v>39919.5</v>
      </c>
      <c r="B33711" t="n">
        <v>59</v>
      </c>
    </row>
    <row r="33712">
      <c r="A33712" s="1" t="n">
        <v>39919.54166666666</v>
      </c>
      <c r="B33712" t="n">
        <v>59</v>
      </c>
    </row>
    <row r="33713">
      <c r="A33713" s="1" t="n">
        <v>39919.58333333334</v>
      </c>
      <c r="B33713" t="n">
        <v>59</v>
      </c>
    </row>
    <row r="33714">
      <c r="A33714" s="1" t="n">
        <v>39919.625</v>
      </c>
      <c r="B33714" t="n">
        <v>58</v>
      </c>
    </row>
    <row r="33715">
      <c r="A33715" s="1" t="n">
        <v>39919.66666666666</v>
      </c>
      <c r="B33715" t="n">
        <v>59</v>
      </c>
    </row>
    <row r="33716">
      <c r="A33716" s="1" t="n">
        <v>39919.70833333334</v>
      </c>
      <c r="B33716" t="n">
        <v>58</v>
      </c>
    </row>
    <row r="33717">
      <c r="A33717" s="1" t="n">
        <v>39919.75</v>
      </c>
      <c r="B33717" t="n">
        <v>58</v>
      </c>
    </row>
    <row r="33718">
      <c r="A33718" s="1" t="n">
        <v>39919.79166666666</v>
      </c>
      <c r="B33718" t="n">
        <v>58</v>
      </c>
    </row>
    <row r="33719">
      <c r="A33719" s="1" t="n">
        <v>39919.83333333334</v>
      </c>
      <c r="B33719" t="n">
        <v>58</v>
      </c>
    </row>
    <row r="33720">
      <c r="A33720" s="1" t="n">
        <v>39919.875</v>
      </c>
      <c r="B33720" t="n">
        <v>59</v>
      </c>
    </row>
    <row r="33721">
      <c r="A33721" s="1" t="n">
        <v>39919.91666666666</v>
      </c>
      <c r="B33721" t="n">
        <v>58</v>
      </c>
    </row>
    <row r="33722">
      <c r="A33722" s="1" t="n">
        <v>39919.95833333334</v>
      </c>
      <c r="B33722" t="n">
        <v>58</v>
      </c>
    </row>
    <row r="33723">
      <c r="A33723" s="1" t="n">
        <v>39920</v>
      </c>
      <c r="B33723" t="n">
        <v>58</v>
      </c>
    </row>
    <row r="33724">
      <c r="A33724" s="1" t="n">
        <v>39920.04166666666</v>
      </c>
      <c r="B33724" t="n">
        <v>59</v>
      </c>
    </row>
    <row r="33725">
      <c r="A33725" s="1" t="n">
        <v>39920.08333333334</v>
      </c>
      <c r="B33725" t="n">
        <v>58</v>
      </c>
    </row>
    <row r="33726">
      <c r="A33726" s="1" t="n">
        <v>39920.125</v>
      </c>
      <c r="B33726" t="n">
        <v>58</v>
      </c>
    </row>
    <row r="33727">
      <c r="A33727" s="1" t="n">
        <v>39920.16666666666</v>
      </c>
      <c r="B33727" t="n">
        <v>58</v>
      </c>
    </row>
    <row r="33728">
      <c r="A33728" s="1" t="n">
        <v>39920.20833333334</v>
      </c>
      <c r="B33728" t="n">
        <v>58</v>
      </c>
    </row>
    <row r="33729">
      <c r="A33729" s="1" t="n">
        <v>39920.25</v>
      </c>
      <c r="B33729" t="n">
        <v>58</v>
      </c>
    </row>
    <row r="33730">
      <c r="A33730" s="1" t="n">
        <v>39920.29166666666</v>
      </c>
      <c r="B33730" t="n">
        <v>58</v>
      </c>
    </row>
    <row r="33731">
      <c r="A33731" s="1" t="n">
        <v>39920.33333333334</v>
      </c>
      <c r="B33731" t="n">
        <v>58</v>
      </c>
    </row>
    <row r="33732">
      <c r="A33732" s="1" t="n">
        <v>39920.375</v>
      </c>
      <c r="B33732" t="n">
        <v/>
      </c>
    </row>
    <row r="33733">
      <c r="A33733" s="1" t="n">
        <v>39920.41666666666</v>
      </c>
      <c r="B33733" t="n">
        <v>58</v>
      </c>
    </row>
    <row r="33734">
      <c r="A33734" s="1" t="n">
        <v>39920.45833333334</v>
      </c>
      <c r="B33734" t="n">
        <v>58</v>
      </c>
    </row>
    <row r="33735">
      <c r="A33735" s="1" t="n">
        <v>39920.5</v>
      </c>
      <c r="B33735" t="n">
        <v>58</v>
      </c>
    </row>
    <row r="33736">
      <c r="A33736" s="1" t="n">
        <v>39920.54166666666</v>
      </c>
      <c r="B33736" t="n">
        <v>58</v>
      </c>
    </row>
    <row r="33737">
      <c r="A33737" s="1" t="n">
        <v>39920.58333333334</v>
      </c>
      <c r="B33737" t="n">
        <v>58</v>
      </c>
    </row>
    <row r="33738">
      <c r="A33738" s="1" t="n">
        <v>39920.625</v>
      </c>
      <c r="B33738" t="n">
        <v>57</v>
      </c>
    </row>
    <row r="33739">
      <c r="A33739" s="1" t="n">
        <v>39920.66666666666</v>
      </c>
      <c r="B33739" t="n">
        <v>57</v>
      </c>
    </row>
    <row r="33740">
      <c r="A33740" s="1" t="n">
        <v>39920.70833333334</v>
      </c>
      <c r="B33740" t="n">
        <v>57</v>
      </c>
    </row>
    <row r="33741">
      <c r="A33741" s="1" t="n">
        <v>39920.75</v>
      </c>
      <c r="B33741" t="n">
        <v>57</v>
      </c>
    </row>
    <row r="33742">
      <c r="A33742" s="1" t="n">
        <v>39920.79166666666</v>
      </c>
      <c r="B33742" t="n">
        <v>57</v>
      </c>
    </row>
    <row r="33743">
      <c r="A33743" s="1" t="n">
        <v>39920.83333333334</v>
      </c>
      <c r="B33743" t="n">
        <v>57</v>
      </c>
    </row>
    <row r="33744">
      <c r="A33744" s="1" t="n">
        <v>39920.875</v>
      </c>
      <c r="B33744" t="n">
        <v>57</v>
      </c>
    </row>
    <row r="33745">
      <c r="A33745" s="1" t="n">
        <v>39920.91666666666</v>
      </c>
      <c r="B33745" t="n">
        <v>57</v>
      </c>
    </row>
    <row r="33746">
      <c r="A33746" s="1" t="n">
        <v>39920.95833333334</v>
      </c>
      <c r="B33746" t="n">
        <v>57</v>
      </c>
    </row>
    <row r="33747">
      <c r="A33747" s="1" t="n">
        <v>39921</v>
      </c>
      <c r="B33747" t="n">
        <v>57</v>
      </c>
    </row>
    <row r="33748">
      <c r="A33748" s="1" t="n">
        <v>39921.04166666666</v>
      </c>
      <c r="B33748" t="n">
        <v>57</v>
      </c>
    </row>
    <row r="33749">
      <c r="A33749" s="1" t="n">
        <v>39921.08333333334</v>
      </c>
      <c r="B33749" t="n">
        <v>57</v>
      </c>
    </row>
    <row r="33750">
      <c r="A33750" s="1" t="n">
        <v>39921.125</v>
      </c>
      <c r="B33750" t="n">
        <v>57</v>
      </c>
    </row>
    <row r="33751">
      <c r="A33751" s="1" t="n">
        <v>39921.16666666666</v>
      </c>
      <c r="B33751" t="n">
        <v>57</v>
      </c>
    </row>
    <row r="33752">
      <c r="A33752" s="1" t="n">
        <v>39921.20833333334</v>
      </c>
      <c r="B33752" t="n">
        <v>57</v>
      </c>
    </row>
    <row r="33753">
      <c r="A33753" s="1" t="n">
        <v>39921.25</v>
      </c>
      <c r="B33753" t="n">
        <v>57</v>
      </c>
    </row>
    <row r="33754">
      <c r="A33754" s="1" t="n">
        <v>39921.29166666666</v>
      </c>
      <c r="B33754" t="n">
        <v>57</v>
      </c>
    </row>
    <row r="33755">
      <c r="A33755" s="1" t="n">
        <v>39921.33333333334</v>
      </c>
      <c r="B33755" t="n">
        <v>57</v>
      </c>
    </row>
    <row r="33756">
      <c r="A33756" s="1" t="n">
        <v>39921.375</v>
      </c>
      <c r="B33756" t="n">
        <v>57</v>
      </c>
    </row>
    <row r="33757">
      <c r="A33757" s="1" t="n">
        <v>39921.41666666666</v>
      </c>
      <c r="B33757" t="n">
        <v/>
      </c>
    </row>
    <row r="33758">
      <c r="A33758" s="1" t="n">
        <v>39921.45833333334</v>
      </c>
      <c r="B33758" t="n">
        <v/>
      </c>
    </row>
    <row r="33759">
      <c r="A33759" s="1" t="n">
        <v>39921.5</v>
      </c>
      <c r="B33759" t="n">
        <v>56</v>
      </c>
    </row>
    <row r="33760">
      <c r="A33760" s="1" t="n">
        <v>39921.54166666666</v>
      </c>
      <c r="B33760" t="n">
        <v>56</v>
      </c>
    </row>
    <row r="33761">
      <c r="A33761" s="1" t="n">
        <v>39921.58333333334</v>
      </c>
      <c r="B33761" t="n">
        <v>55</v>
      </c>
    </row>
    <row r="33762">
      <c r="A33762" s="1" t="n">
        <v>39921.625</v>
      </c>
      <c r="B33762" t="n">
        <v>55</v>
      </c>
    </row>
    <row r="33763">
      <c r="A33763" s="1" t="n">
        <v>39921.66666666666</v>
      </c>
      <c r="B33763" t="n">
        <v>55</v>
      </c>
    </row>
    <row r="33764">
      <c r="A33764" s="1" t="n">
        <v>39921.70833333334</v>
      </c>
      <c r="B33764" t="n">
        <v>55</v>
      </c>
    </row>
    <row r="33765">
      <c r="A33765" s="1" t="n">
        <v>39921.75</v>
      </c>
      <c r="B33765" t="n">
        <v>55</v>
      </c>
    </row>
    <row r="33766">
      <c r="A33766" s="1" t="n">
        <v>39921.79166666666</v>
      </c>
      <c r="B33766" t="n">
        <v>55</v>
      </c>
    </row>
    <row r="33767">
      <c r="A33767" s="1" t="n">
        <v>39921.83333333334</v>
      </c>
      <c r="B33767" t="n">
        <v>55</v>
      </c>
    </row>
    <row r="33768">
      <c r="A33768" s="1" t="n">
        <v>39921.875</v>
      </c>
      <c r="B33768" t="n">
        <v>55</v>
      </c>
    </row>
    <row r="33769">
      <c r="A33769" s="1" t="n">
        <v>39921.91666666666</v>
      </c>
      <c r="B33769" t="n">
        <v>55</v>
      </c>
    </row>
    <row r="33770">
      <c r="A33770" s="1" t="n">
        <v>39921.95833333334</v>
      </c>
      <c r="B33770" t="n">
        <v>55</v>
      </c>
    </row>
    <row r="33771">
      <c r="A33771" s="1" t="n">
        <v>39922</v>
      </c>
      <c r="B33771" t="n">
        <v>55</v>
      </c>
    </row>
    <row r="33772">
      <c r="A33772" s="1" t="n">
        <v>39922.04166666666</v>
      </c>
      <c r="B33772" t="n">
        <v>55</v>
      </c>
    </row>
    <row r="33773">
      <c r="A33773" s="1" t="n">
        <v>39922.08333333334</v>
      </c>
      <c r="B33773" t="n">
        <v>55</v>
      </c>
    </row>
    <row r="33774">
      <c r="A33774" s="1" t="n">
        <v>39922.125</v>
      </c>
      <c r="B33774" t="n">
        <v>55</v>
      </c>
    </row>
    <row r="33775">
      <c r="A33775" s="1" t="n">
        <v>39922.16666666666</v>
      </c>
      <c r="B33775" t="n">
        <v>55</v>
      </c>
    </row>
    <row r="33776">
      <c r="A33776" s="1" t="n">
        <v>39922.20833333334</v>
      </c>
      <c r="B33776" t="n">
        <v>55</v>
      </c>
    </row>
    <row r="33777">
      <c r="A33777" s="1" t="n">
        <v>39922.25</v>
      </c>
      <c r="B33777" t="n">
        <v>55</v>
      </c>
    </row>
    <row r="33778">
      <c r="A33778" s="1" t="n">
        <v>39922.29166666666</v>
      </c>
      <c r="B33778" t="n">
        <v>55</v>
      </c>
    </row>
    <row r="33779">
      <c r="A33779" s="1" t="n">
        <v>39922.33333333334</v>
      </c>
      <c r="B33779" t="n">
        <v>55</v>
      </c>
    </row>
    <row r="33780">
      <c r="A33780" s="1" t="n">
        <v>39922.375</v>
      </c>
      <c r="B33780" t="n">
        <v/>
      </c>
    </row>
    <row r="33781">
      <c r="A33781" s="1" t="n">
        <v>39922.41666666666</v>
      </c>
      <c r="B33781" t="n">
        <v/>
      </c>
    </row>
    <row r="33782">
      <c r="A33782" s="1" t="n">
        <v>39922.45833333334</v>
      </c>
      <c r="B33782" t="n">
        <v/>
      </c>
    </row>
    <row r="33783">
      <c r="A33783" s="1" t="n">
        <v>39922.5</v>
      </c>
      <c r="B33783" t="n">
        <v/>
      </c>
    </row>
    <row r="33784">
      <c r="A33784" s="1" t="n">
        <v>39922.54166666666</v>
      </c>
      <c r="B33784" t="n">
        <v>54</v>
      </c>
    </row>
    <row r="33785">
      <c r="A33785" s="1" t="n">
        <v>39922.58333333334</v>
      </c>
      <c r="B33785" t="n">
        <v>54</v>
      </c>
    </row>
    <row r="33786">
      <c r="A33786" s="1" t="n">
        <v>39922.625</v>
      </c>
      <c r="B33786" t="n">
        <v>54</v>
      </c>
    </row>
    <row r="33787">
      <c r="A33787" s="1" t="n">
        <v>39922.66666666666</v>
      </c>
      <c r="B33787" t="n">
        <v>54</v>
      </c>
    </row>
    <row r="33788">
      <c r="A33788" s="1" t="n">
        <v>39922.70833333334</v>
      </c>
      <c r="B33788" t="n">
        <v>54</v>
      </c>
    </row>
    <row r="33789">
      <c r="A33789" s="1" t="n">
        <v>39922.75</v>
      </c>
      <c r="B33789" t="n">
        <v/>
      </c>
    </row>
    <row r="33790">
      <c r="A33790" s="1" t="n">
        <v>39922.79166666666</v>
      </c>
      <c r="B33790" t="n">
        <v>54</v>
      </c>
    </row>
    <row r="33791">
      <c r="A33791" s="1" t="n">
        <v>39922.83333333334</v>
      </c>
      <c r="B33791" t="n">
        <v>54</v>
      </c>
    </row>
    <row r="33792">
      <c r="A33792" s="1" t="n">
        <v>39922.875</v>
      </c>
      <c r="B33792" t="n">
        <v>54</v>
      </c>
    </row>
    <row r="33793">
      <c r="A33793" s="1" t="n">
        <v>39922.91666666666</v>
      </c>
      <c r="B33793" t="n">
        <v>54</v>
      </c>
    </row>
    <row r="33794">
      <c r="A33794" s="1" t="n">
        <v>39922.95833333334</v>
      </c>
      <c r="B33794" t="n">
        <v>54</v>
      </c>
    </row>
    <row r="33795">
      <c r="A33795" s="1" t="n">
        <v>39923</v>
      </c>
      <c r="B33795" t="n">
        <v>54</v>
      </c>
    </row>
    <row r="33796">
      <c r="A33796" s="1" t="n">
        <v>39923.04166666666</v>
      </c>
      <c r="B33796" t="n">
        <v/>
      </c>
    </row>
    <row r="33797">
      <c r="A33797" s="1" t="n">
        <v>39923.08333333334</v>
      </c>
      <c r="B33797" t="n">
        <v>54</v>
      </c>
    </row>
    <row r="33798">
      <c r="A33798" s="1" t="n">
        <v>39923.125</v>
      </c>
      <c r="B33798" t="n">
        <v>54</v>
      </c>
    </row>
    <row r="33799">
      <c r="A33799" s="1" t="n">
        <v>39923.16666666666</v>
      </c>
      <c r="B33799" t="n">
        <v>54</v>
      </c>
    </row>
    <row r="33800">
      <c r="A33800" s="1" t="n">
        <v>39923.20833333334</v>
      </c>
      <c r="B33800" t="n">
        <v>54</v>
      </c>
    </row>
    <row r="33801">
      <c r="A33801" s="1" t="n">
        <v>39923.25</v>
      </c>
      <c r="B33801" t="n">
        <v>54</v>
      </c>
    </row>
    <row r="33802">
      <c r="A33802" s="1" t="n">
        <v>39923.29166666666</v>
      </c>
      <c r="B33802" t="n">
        <v>53</v>
      </c>
    </row>
    <row r="33803">
      <c r="A33803" s="1" t="n">
        <v>39923.33333333334</v>
      </c>
      <c r="B33803" t="n">
        <v>53</v>
      </c>
    </row>
    <row r="33804">
      <c r="A33804" s="1" t="n">
        <v>39923.375</v>
      </c>
      <c r="B33804" t="n">
        <v>53</v>
      </c>
    </row>
    <row r="33805">
      <c r="A33805" s="1" t="n">
        <v>39923.41666666666</v>
      </c>
      <c r="B33805" t="n">
        <v>53</v>
      </c>
    </row>
    <row r="33806">
      <c r="A33806" s="1" t="n">
        <v>39923.45833333334</v>
      </c>
      <c r="B33806" t="n">
        <v>52</v>
      </c>
    </row>
    <row r="33807">
      <c r="A33807" s="1" t="n">
        <v>39923.5</v>
      </c>
      <c r="B33807" t="n">
        <v>52</v>
      </c>
    </row>
    <row r="33808">
      <c r="A33808" s="1" t="n">
        <v>39923.54166666666</v>
      </c>
      <c r="B33808" t="n">
        <v>51</v>
      </c>
    </row>
    <row r="33809">
      <c r="A33809" s="1" t="n">
        <v>39923.58333333334</v>
      </c>
      <c r="B33809" t="n">
        <v>51</v>
      </c>
    </row>
    <row r="33810">
      <c r="A33810" s="1" t="n">
        <v>39923.625</v>
      </c>
      <c r="B33810" t="n">
        <v>52</v>
      </c>
    </row>
    <row r="33811">
      <c r="A33811" s="1" t="n">
        <v>39923.66666666666</v>
      </c>
      <c r="B33811" t="n">
        <v>51</v>
      </c>
    </row>
    <row r="33812">
      <c r="A33812" s="1" t="n">
        <v>39923.70833333334</v>
      </c>
      <c r="B33812" t="n">
        <v>51</v>
      </c>
    </row>
    <row r="33813">
      <c r="A33813" s="1" t="n">
        <v>39923.75</v>
      </c>
      <c r="B33813" t="n">
        <v>51</v>
      </c>
    </row>
    <row r="33814">
      <c r="A33814" s="1" t="n">
        <v>39923.79166666666</v>
      </c>
      <c r="B33814" t="n">
        <v>51</v>
      </c>
    </row>
    <row r="33815">
      <c r="A33815" s="1" t="n">
        <v>39923.83333333334</v>
      </c>
      <c r="B33815" t="n">
        <v>51</v>
      </c>
    </row>
    <row r="33816">
      <c r="A33816" s="1" t="n">
        <v>39923.875</v>
      </c>
      <c r="B33816" t="n">
        <v>51</v>
      </c>
    </row>
    <row r="33817">
      <c r="A33817" s="1" t="n">
        <v>39923.91666666666</v>
      </c>
      <c r="B33817" t="n">
        <v>51</v>
      </c>
    </row>
    <row r="33818">
      <c r="A33818" s="1" t="n">
        <v>39923.95833333334</v>
      </c>
      <c r="B33818" t="n">
        <v>51</v>
      </c>
    </row>
    <row r="33819">
      <c r="A33819" s="1" t="n">
        <v>39924</v>
      </c>
      <c r="B33819" t="n">
        <v>52</v>
      </c>
    </row>
    <row r="33820">
      <c r="A33820" s="1" t="n">
        <v>39924.04166666666</v>
      </c>
      <c r="B33820" t="n">
        <v/>
      </c>
    </row>
    <row r="33821">
      <c r="A33821" s="1" t="n">
        <v>39924.08333333334</v>
      </c>
      <c r="B33821" t="n">
        <v>51</v>
      </c>
    </row>
    <row r="33822">
      <c r="A33822" s="1" t="n">
        <v>39924.125</v>
      </c>
      <c r="B33822" t="n">
        <v>51</v>
      </c>
    </row>
    <row r="33823">
      <c r="A33823" s="1" t="n">
        <v>39924.16666666666</v>
      </c>
      <c r="B33823" t="n">
        <v>51</v>
      </c>
    </row>
    <row r="33824">
      <c r="A33824" s="1" t="n">
        <v>39924.20833333334</v>
      </c>
      <c r="B33824" t="n">
        <v>51</v>
      </c>
    </row>
    <row r="33825">
      <c r="A33825" s="1" t="n">
        <v>39924.25</v>
      </c>
      <c r="B33825" t="n">
        <v>52</v>
      </c>
    </row>
    <row r="33826">
      <c r="A33826" s="1" t="n">
        <v>39924.29166666666</v>
      </c>
      <c r="B33826" t="n">
        <v>51</v>
      </c>
    </row>
    <row r="33827">
      <c r="A33827" s="1" t="n">
        <v>39924.33333333334</v>
      </c>
      <c r="B33827" t="n">
        <v>51</v>
      </c>
    </row>
    <row r="33828">
      <c r="A33828" s="1" t="n">
        <v>39924.375</v>
      </c>
      <c r="B33828" t="n">
        <v>51</v>
      </c>
    </row>
    <row r="33829">
      <c r="A33829" s="1" t="n">
        <v>39924.41666666666</v>
      </c>
      <c r="B33829" t="n">
        <v>51</v>
      </c>
    </row>
    <row r="33830">
      <c r="A33830" s="1" t="n">
        <v>39924.45833333334</v>
      </c>
      <c r="B33830" t="n">
        <v>51</v>
      </c>
    </row>
    <row r="33831">
      <c r="A33831" s="1" t="n">
        <v>39924.5</v>
      </c>
      <c r="B33831" t="n">
        <v>51</v>
      </c>
    </row>
    <row r="33832">
      <c r="A33832" s="1" t="n">
        <v>39924.54166666666</v>
      </c>
      <c r="B33832" t="n">
        <v>51</v>
      </c>
    </row>
    <row r="33833">
      <c r="A33833" s="1" t="n">
        <v>39924.58333333334</v>
      </c>
      <c r="B33833" t="n">
        <v>51</v>
      </c>
    </row>
    <row r="33834">
      <c r="A33834" s="1" t="n">
        <v>39924.625</v>
      </c>
      <c r="B33834" t="n">
        <v>51</v>
      </c>
    </row>
    <row r="33835">
      <c r="A33835" s="1" t="n">
        <v>39924.66666666666</v>
      </c>
      <c r="B33835" t="n">
        <v>51</v>
      </c>
    </row>
    <row r="33836">
      <c r="A33836" s="1" t="n">
        <v>39924.70833333334</v>
      </c>
      <c r="B33836" t="n">
        <v/>
      </c>
    </row>
    <row r="33837">
      <c r="A33837" s="1" t="n">
        <v>39924.75</v>
      </c>
      <c r="B33837" t="n">
        <v/>
      </c>
    </row>
    <row r="33838">
      <c r="A33838" s="1" t="n">
        <v>39924.79166666666</v>
      </c>
      <c r="B33838" t="n">
        <v/>
      </c>
    </row>
    <row r="33839">
      <c r="A33839" s="1" t="n">
        <v>39924.83333333334</v>
      </c>
      <c r="B33839" t="n">
        <v>51</v>
      </c>
    </row>
    <row r="33840">
      <c r="A33840" s="1" t="n">
        <v>39924.875</v>
      </c>
      <c r="B33840" t="n">
        <v>51</v>
      </c>
    </row>
    <row r="33841">
      <c r="A33841" s="1" t="n">
        <v>39924.91666666666</v>
      </c>
      <c r="B33841" t="n">
        <v>51</v>
      </c>
    </row>
    <row r="33842">
      <c r="A33842" s="1" t="n">
        <v>39924.95833333334</v>
      </c>
      <c r="B33842" t="n">
        <v>51</v>
      </c>
    </row>
    <row r="33843">
      <c r="A33843" s="1" t="n">
        <v>39925</v>
      </c>
      <c r="B33843" t="n">
        <v>51</v>
      </c>
    </row>
    <row r="33844">
      <c r="A33844" s="1" t="n">
        <v>39925.04166666666</v>
      </c>
      <c r="B33844" t="n">
        <v>51</v>
      </c>
    </row>
    <row r="33845">
      <c r="A33845" s="1" t="n">
        <v>39925.08333333334</v>
      </c>
      <c r="B33845" t="n">
        <v>51</v>
      </c>
    </row>
    <row r="33846">
      <c r="A33846" s="1" t="n">
        <v>39925.125</v>
      </c>
      <c r="B33846" t="n">
        <v>51</v>
      </c>
    </row>
    <row r="33847">
      <c r="A33847" s="1" t="n">
        <v>39925.16666666666</v>
      </c>
      <c r="B33847" t="n">
        <v>51</v>
      </c>
    </row>
    <row r="33848">
      <c r="A33848" s="1" t="n">
        <v>39925.20833333334</v>
      </c>
      <c r="B33848" t="n">
        <v>50</v>
      </c>
    </row>
    <row r="33849">
      <c r="A33849" s="1" t="n">
        <v>39925.25</v>
      </c>
      <c r="B33849" t="n">
        <v>51</v>
      </c>
    </row>
    <row r="33850">
      <c r="A33850" s="1" t="n">
        <v>39925.29166666666</v>
      </c>
      <c r="B33850" t="n">
        <v>51</v>
      </c>
    </row>
    <row r="33851">
      <c r="A33851" s="1" t="n">
        <v>39925.33333333334</v>
      </c>
      <c r="B33851" t="n">
        <v>51</v>
      </c>
    </row>
    <row r="33852">
      <c r="A33852" s="1" t="n">
        <v>39925.375</v>
      </c>
      <c r="B33852" t="n">
        <v>51</v>
      </c>
    </row>
    <row r="33853">
      <c r="A33853" s="1" t="n">
        <v>39925.41666666666</v>
      </c>
      <c r="B33853" t="n">
        <v>50</v>
      </c>
    </row>
    <row r="33854">
      <c r="A33854" s="1" t="n">
        <v>39925.45833333334</v>
      </c>
      <c r="B33854" t="n">
        <v>50</v>
      </c>
    </row>
    <row r="33855">
      <c r="A33855" s="1" t="n">
        <v>39925.5</v>
      </c>
      <c r="B33855" t="n">
        <v>50</v>
      </c>
    </row>
    <row r="33856">
      <c r="A33856" s="1" t="n">
        <v>39925.54166666666</v>
      </c>
      <c r="B33856" t="n">
        <v>50</v>
      </c>
    </row>
    <row r="33857">
      <c r="A33857" s="1" t="n">
        <v>39925.58333333334</v>
      </c>
      <c r="B33857" t="n">
        <v>49</v>
      </c>
    </row>
    <row r="33858">
      <c r="A33858" s="1" t="n">
        <v>39925.625</v>
      </c>
      <c r="B33858" t="n">
        <v>49</v>
      </c>
    </row>
    <row r="33859">
      <c r="A33859" s="1" t="n">
        <v>39925.66666666666</v>
      </c>
      <c r="B33859" t="n">
        <v>49</v>
      </c>
    </row>
    <row r="33860">
      <c r="A33860" s="1" t="n">
        <v>39925.70833333334</v>
      </c>
      <c r="B33860" t="n">
        <v>48</v>
      </c>
    </row>
    <row r="33861">
      <c r="A33861" s="1" t="n">
        <v>39925.75</v>
      </c>
      <c r="B33861" t="n">
        <v>49</v>
      </c>
    </row>
    <row r="33862">
      <c r="A33862" s="1" t="n">
        <v>39925.79166666666</v>
      </c>
      <c r="B33862" t="n">
        <v>49</v>
      </c>
    </row>
    <row r="33863">
      <c r="A33863" s="1" t="n">
        <v>39925.83333333334</v>
      </c>
      <c r="B33863" t="n">
        <v>49</v>
      </c>
    </row>
    <row r="33864">
      <c r="A33864" s="1" t="n">
        <v>39925.875</v>
      </c>
      <c r="B33864" t="n">
        <v>49</v>
      </c>
    </row>
    <row r="33865">
      <c r="A33865" s="1" t="n">
        <v>39925.91666666666</v>
      </c>
      <c r="B33865" t="n">
        <v>49</v>
      </c>
    </row>
    <row r="33866">
      <c r="A33866" s="1" t="n">
        <v>39925.95833333334</v>
      </c>
      <c r="B33866" t="n">
        <v>49</v>
      </c>
    </row>
    <row r="33867">
      <c r="A33867" s="1" t="n">
        <v>39926</v>
      </c>
      <c r="B33867" t="n">
        <v>49</v>
      </c>
    </row>
    <row r="33868">
      <c r="A33868" s="1" t="n">
        <v>39926.04166666666</v>
      </c>
      <c r="B33868" t="n">
        <v>49</v>
      </c>
    </row>
    <row r="33869">
      <c r="A33869" s="1" t="n">
        <v>39926.08333333334</v>
      </c>
      <c r="B33869" t="n">
        <v>49</v>
      </c>
    </row>
    <row r="33870">
      <c r="A33870" s="1" t="n">
        <v>39926.125</v>
      </c>
      <c r="B33870" t="n">
        <v>49</v>
      </c>
    </row>
    <row r="33871">
      <c r="A33871" s="1" t="n">
        <v>39926.16666666666</v>
      </c>
      <c r="B33871" t="n">
        <v>49</v>
      </c>
    </row>
    <row r="33872">
      <c r="A33872" s="1" t="n">
        <v>39926.20833333334</v>
      </c>
      <c r="B33872" t="n">
        <v>49</v>
      </c>
    </row>
    <row r="33873">
      <c r="A33873" s="1" t="n">
        <v>39926.25</v>
      </c>
      <c r="B33873" t="n">
        <v>49</v>
      </c>
    </row>
    <row r="33874">
      <c r="A33874" s="1" t="n">
        <v>39926.29166666666</v>
      </c>
      <c r="B33874" t="n">
        <v>49</v>
      </c>
    </row>
    <row r="33875">
      <c r="A33875" s="1" t="n">
        <v>39926.33333333334</v>
      </c>
      <c r="B33875" t="n">
        <v>49</v>
      </c>
    </row>
    <row r="33876">
      <c r="A33876" s="1" t="n">
        <v>39926.375</v>
      </c>
      <c r="B33876" t="n">
        <v>49</v>
      </c>
    </row>
    <row r="33877">
      <c r="A33877" s="1" t="n">
        <v>39926.41666666666</v>
      </c>
      <c r="B33877" t="n">
        <v>49</v>
      </c>
    </row>
    <row r="33878">
      <c r="A33878" s="1" t="n">
        <v>39926.45833333334</v>
      </c>
      <c r="B33878" t="n">
        <v>49</v>
      </c>
    </row>
    <row r="33879">
      <c r="A33879" s="1" t="n">
        <v>39926.5</v>
      </c>
      <c r="B33879" t="n">
        <v>48</v>
      </c>
    </row>
    <row r="33880">
      <c r="A33880" s="1" t="n">
        <v>39926.54166666666</v>
      </c>
      <c r="B33880" t="n">
        <v>48</v>
      </c>
    </row>
    <row r="33881">
      <c r="A33881" s="1" t="n">
        <v>39926.58333333334</v>
      </c>
      <c r="B33881" t="n">
        <v>48</v>
      </c>
    </row>
    <row r="33882">
      <c r="A33882" s="1" t="n">
        <v>39926.625</v>
      </c>
      <c r="B33882" t="n">
        <v>48</v>
      </c>
    </row>
    <row r="33883">
      <c r="A33883" s="1" t="n">
        <v>39926.66666666666</v>
      </c>
      <c r="B33883" t="n">
        <v>48</v>
      </c>
    </row>
    <row r="33884">
      <c r="A33884" s="1" t="n">
        <v>39926.70833333334</v>
      </c>
      <c r="B33884" t="n">
        <v>47</v>
      </c>
    </row>
    <row r="33885">
      <c r="A33885" s="1" t="n">
        <v>39926.75</v>
      </c>
      <c r="B33885" t="n">
        <v>47</v>
      </c>
    </row>
    <row r="33886">
      <c r="A33886" s="1" t="n">
        <v>39926.79166666666</v>
      </c>
      <c r="B33886" t="n">
        <v>47</v>
      </c>
    </row>
    <row r="33887">
      <c r="A33887" s="1" t="n">
        <v>39926.83333333334</v>
      </c>
      <c r="B33887" t="n">
        <v>47</v>
      </c>
    </row>
    <row r="33888">
      <c r="A33888" s="1" t="n">
        <v>39926.875</v>
      </c>
      <c r="B33888" t="n">
        <v>47</v>
      </c>
    </row>
    <row r="33889">
      <c r="A33889" s="1" t="n">
        <v>39926.91666666666</v>
      </c>
      <c r="B33889" t="n">
        <v>47</v>
      </c>
    </row>
    <row r="33890">
      <c r="A33890" s="1" t="n">
        <v>39926.95833333334</v>
      </c>
      <c r="B33890" t="n">
        <v>48</v>
      </c>
    </row>
    <row r="33891">
      <c r="A33891" s="1" t="n">
        <v>39927</v>
      </c>
      <c r="B33891" t="n">
        <v>47</v>
      </c>
    </row>
    <row r="33892">
      <c r="A33892" s="1" t="n">
        <v>39927.04166666666</v>
      </c>
      <c r="B33892" t="n">
        <v>48</v>
      </c>
    </row>
    <row r="33893">
      <c r="A33893" s="1" t="n">
        <v>39927.08333333334</v>
      </c>
      <c r="B33893" t="n">
        <v>47</v>
      </c>
    </row>
    <row r="33894">
      <c r="A33894" s="1" t="n">
        <v>39927.125</v>
      </c>
      <c r="B33894" t="n">
        <v>47</v>
      </c>
    </row>
    <row r="33895">
      <c r="A33895" s="1" t="n">
        <v>39927.16666666666</v>
      </c>
      <c r="B33895" t="n">
        <v>47</v>
      </c>
    </row>
    <row r="33896">
      <c r="A33896" s="1" t="n">
        <v>39927.20833333334</v>
      </c>
      <c r="B33896" t="n">
        <v>47</v>
      </c>
    </row>
    <row r="33897">
      <c r="A33897" s="1" t="n">
        <v>39927.25</v>
      </c>
      <c r="B33897" t="n">
        <v>47</v>
      </c>
    </row>
    <row r="33898">
      <c r="A33898" s="1" t="n">
        <v>39927.29166666666</v>
      </c>
      <c r="B33898" t="n">
        <v>47</v>
      </c>
    </row>
    <row r="33899">
      <c r="A33899" s="1" t="n">
        <v>39927.33333333334</v>
      </c>
      <c r="B33899" t="n">
        <v>47</v>
      </c>
    </row>
    <row r="33900">
      <c r="A33900" s="1" t="n">
        <v>39927.375</v>
      </c>
      <c r="B33900" t="n">
        <v>47</v>
      </c>
    </row>
    <row r="33901">
      <c r="A33901" s="1" t="n">
        <v>39927.41666666666</v>
      </c>
      <c r="B33901" t="n">
        <v>47</v>
      </c>
    </row>
    <row r="33902">
      <c r="A33902" s="1" t="n">
        <v>39927.45833333334</v>
      </c>
      <c r="B33902" t="n">
        <v>46</v>
      </c>
    </row>
    <row r="33903">
      <c r="A33903" s="1" t="n">
        <v>39927.5</v>
      </c>
      <c r="B33903" t="n">
        <v>46</v>
      </c>
    </row>
    <row r="33904">
      <c r="A33904" s="1" t="n">
        <v>39927.54166666666</v>
      </c>
      <c r="B33904" t="n">
        <v>46</v>
      </c>
    </row>
    <row r="33905">
      <c r="A33905" s="1" t="n">
        <v>39927.58333333334</v>
      </c>
      <c r="B33905" t="n">
        <v>46</v>
      </c>
    </row>
    <row r="33906">
      <c r="A33906" s="1" t="n">
        <v>39927.625</v>
      </c>
      <c r="B33906" t="n">
        <v>46</v>
      </c>
    </row>
    <row r="33907">
      <c r="A33907" s="1" t="n">
        <v>39927.66666666666</v>
      </c>
      <c r="B33907" t="n">
        <v>46</v>
      </c>
    </row>
    <row r="33908">
      <c r="A33908" s="1" t="n">
        <v>39927.70833333334</v>
      </c>
      <c r="B33908" t="n">
        <v>45</v>
      </c>
    </row>
    <row r="33909">
      <c r="A33909" s="1" t="n">
        <v>39927.75</v>
      </c>
      <c r="B33909" t="n">
        <v>45</v>
      </c>
    </row>
    <row r="33910">
      <c r="A33910" s="1" t="n">
        <v>39927.79166666666</v>
      </c>
      <c r="B33910" t="n">
        <v>46</v>
      </c>
    </row>
    <row r="33911">
      <c r="A33911" s="1" t="n">
        <v>39927.83333333334</v>
      </c>
      <c r="B33911" t="n">
        <v>46</v>
      </c>
    </row>
    <row r="33912">
      <c r="A33912" s="1" t="n">
        <v>39927.875</v>
      </c>
      <c r="B33912" t="n">
        <v>46</v>
      </c>
    </row>
    <row r="33913">
      <c r="A33913" s="1" t="n">
        <v>39927.91666666666</v>
      </c>
      <c r="B33913" t="n">
        <v>46</v>
      </c>
    </row>
    <row r="33914">
      <c r="A33914" s="1" t="n">
        <v>39927.95833333334</v>
      </c>
      <c r="B33914" t="n">
        <v>46</v>
      </c>
    </row>
    <row r="33915">
      <c r="A33915" s="1" t="n">
        <v>39928</v>
      </c>
      <c r="B33915" t="n">
        <v>46</v>
      </c>
    </row>
    <row r="33916">
      <c r="A33916" s="1" t="n">
        <v>39928.04166666666</v>
      </c>
      <c r="B33916" t="n">
        <v>46</v>
      </c>
    </row>
    <row r="33917">
      <c r="A33917" s="1" t="n">
        <v>39928.08333333334</v>
      </c>
      <c r="B33917" t="n">
        <v>46</v>
      </c>
    </row>
    <row r="33918">
      <c r="A33918" s="1" t="n">
        <v>39928.125</v>
      </c>
      <c r="B33918" t="n">
        <v>46</v>
      </c>
    </row>
    <row r="33919">
      <c r="A33919" s="1" t="n">
        <v>39928.16666666666</v>
      </c>
      <c r="B33919" t="n">
        <v>46</v>
      </c>
    </row>
    <row r="33920">
      <c r="A33920" s="1" t="n">
        <v>39928.20833333334</v>
      </c>
      <c r="B33920" t="n">
        <v>46</v>
      </c>
    </row>
    <row r="33921">
      <c r="A33921" s="1" t="n">
        <v>39928.25</v>
      </c>
      <c r="B33921" t="n">
        <v>46</v>
      </c>
    </row>
    <row r="33922">
      <c r="A33922" s="1" t="n">
        <v>39928.29166666666</v>
      </c>
      <c r="B33922" t="n">
        <v>46</v>
      </c>
    </row>
    <row r="33923">
      <c r="A33923" s="1" t="n">
        <v>39928.33333333334</v>
      </c>
      <c r="B33923" t="n">
        <v>46</v>
      </c>
    </row>
    <row r="33924">
      <c r="A33924" s="1" t="n">
        <v>39928.375</v>
      </c>
      <c r="B33924" t="n">
        <v>46</v>
      </c>
    </row>
    <row r="33925">
      <c r="A33925" s="1" t="n">
        <v>39928.41666666666</v>
      </c>
      <c r="B33925" t="n">
        <v>45</v>
      </c>
    </row>
    <row r="33926">
      <c r="A33926" s="1" t="n">
        <v>39928.45833333334</v>
      </c>
      <c r="B33926" t="n">
        <v>45</v>
      </c>
    </row>
    <row r="33927">
      <c r="A33927" s="1" t="n">
        <v>39928.5</v>
      </c>
      <c r="B33927" t="n">
        <v>45</v>
      </c>
    </row>
    <row r="33928">
      <c r="A33928" s="1" t="n">
        <v>39928.54166666666</v>
      </c>
      <c r="B33928" t="n">
        <v>45</v>
      </c>
    </row>
    <row r="33929">
      <c r="A33929" s="1" t="n">
        <v>39928.58333333334</v>
      </c>
      <c r="B33929" t="n">
        <v>44</v>
      </c>
    </row>
    <row r="33930">
      <c r="A33930" s="1" t="n">
        <v>39928.625</v>
      </c>
      <c r="B33930" t="n">
        <v>44</v>
      </c>
    </row>
    <row r="33931">
      <c r="A33931" s="1" t="n">
        <v>39928.66666666666</v>
      </c>
      <c r="B33931" t="n">
        <v>44</v>
      </c>
    </row>
    <row r="33932">
      <c r="A33932" s="1" t="n">
        <v>39928.70833333334</v>
      </c>
      <c r="B33932" t="n">
        <v>44</v>
      </c>
    </row>
    <row r="33933">
      <c r="A33933" s="1" t="n">
        <v>39928.75</v>
      </c>
      <c r="B33933" t="n">
        <v>44</v>
      </c>
    </row>
    <row r="33934">
      <c r="A33934" s="1" t="n">
        <v>39928.79166666666</v>
      </c>
      <c r="B33934" t="n">
        <v>44</v>
      </c>
    </row>
    <row r="33935">
      <c r="A33935" s="1" t="n">
        <v>39928.83333333334</v>
      </c>
      <c r="B33935" t="n">
        <v>44</v>
      </c>
    </row>
    <row r="33936">
      <c r="A33936" s="1" t="n">
        <v>39928.875</v>
      </c>
      <c r="B33936" t="n">
        <v>44</v>
      </c>
    </row>
    <row r="33937">
      <c r="A33937" s="1" t="n">
        <v>39928.91666666666</v>
      </c>
      <c r="B33937" t="n">
        <v>44</v>
      </c>
    </row>
    <row r="33938">
      <c r="A33938" s="1" t="n">
        <v>39928.95833333334</v>
      </c>
      <c r="B33938" t="n">
        <v>44</v>
      </c>
    </row>
    <row r="33939">
      <c r="A33939" s="1" t="n">
        <v>39929</v>
      </c>
      <c r="B33939" t="n">
        <v>44</v>
      </c>
    </row>
    <row r="33940">
      <c r="A33940" s="1" t="n">
        <v>39929.04166666666</v>
      </c>
      <c r="B33940" t="n">
        <v>44</v>
      </c>
    </row>
    <row r="33941">
      <c r="A33941" s="1" t="n">
        <v>39929.08333333334</v>
      </c>
      <c r="B33941" t="n">
        <v>44</v>
      </c>
    </row>
    <row r="33942">
      <c r="A33942" s="1" t="n">
        <v>39929.125</v>
      </c>
      <c r="B33942" t="n">
        <v>44</v>
      </c>
    </row>
    <row r="33943">
      <c r="A33943" s="1" t="n">
        <v>39929.16666666666</v>
      </c>
      <c r="B33943" t="n">
        <v>44</v>
      </c>
    </row>
    <row r="33944">
      <c r="A33944" s="1" t="n">
        <v>39929.20833333334</v>
      </c>
      <c r="B33944" t="n">
        <v>44</v>
      </c>
    </row>
    <row r="33945">
      <c r="A33945" s="1" t="n">
        <v>39929.25</v>
      </c>
      <c r="B33945" t="n">
        <v>44</v>
      </c>
    </row>
    <row r="33946">
      <c r="A33946" s="1" t="n">
        <v>39929.29166666666</v>
      </c>
      <c r="B33946" t="n">
        <v>44</v>
      </c>
    </row>
    <row r="33947">
      <c r="A33947" s="1" t="n">
        <v>39929.33333333334</v>
      </c>
      <c r="B33947" t="n">
        <v>44</v>
      </c>
    </row>
    <row r="33948">
      <c r="A33948" s="1" t="n">
        <v>39929.375</v>
      </c>
      <c r="B33948" t="n">
        <v/>
      </c>
    </row>
    <row r="33949">
      <c r="A33949" s="1" t="n">
        <v>39929.41666666666</v>
      </c>
      <c r="B33949" t="n">
        <v>43</v>
      </c>
    </row>
    <row r="33950">
      <c r="A33950" s="1" t="n">
        <v>39929.45833333334</v>
      </c>
      <c r="B33950" t="n">
        <v>43</v>
      </c>
    </row>
    <row r="33951">
      <c r="A33951" s="1" t="n">
        <v>39929.5</v>
      </c>
      <c r="B33951" t="n">
        <v>43</v>
      </c>
    </row>
    <row r="33952">
      <c r="A33952" s="1" t="n">
        <v>39929.54166666666</v>
      </c>
      <c r="B33952" t="n">
        <v>43</v>
      </c>
    </row>
    <row r="33953">
      <c r="A33953" s="1" t="n">
        <v>39929.58333333334</v>
      </c>
      <c r="B33953" t="n">
        <v>42</v>
      </c>
    </row>
    <row r="33954">
      <c r="A33954" s="1" t="n">
        <v>39929.625</v>
      </c>
      <c r="B33954" t="n">
        <v>42</v>
      </c>
    </row>
    <row r="33955">
      <c r="A33955" s="1" t="n">
        <v>39929.66666666666</v>
      </c>
      <c r="B33955" t="n">
        <v>42</v>
      </c>
    </row>
    <row r="33956">
      <c r="A33956" s="1" t="n">
        <v>39929.70833333334</v>
      </c>
      <c r="B33956" t="n">
        <v>42</v>
      </c>
    </row>
    <row r="33957">
      <c r="A33957" s="1" t="n">
        <v>39929.75</v>
      </c>
      <c r="B33957" t="n">
        <v>42</v>
      </c>
    </row>
    <row r="33958">
      <c r="A33958" s="1" t="n">
        <v>39929.79166666666</v>
      </c>
      <c r="B33958" t="n">
        <v>42</v>
      </c>
    </row>
    <row r="33959">
      <c r="A33959" s="1" t="n">
        <v>39929.83333333334</v>
      </c>
      <c r="B33959" t="n">
        <v>42</v>
      </c>
    </row>
    <row r="33960">
      <c r="A33960" s="1" t="n">
        <v>39929.875</v>
      </c>
      <c r="B33960" t="n">
        <v>42</v>
      </c>
    </row>
    <row r="33961">
      <c r="A33961" s="1" t="n">
        <v>39929.91666666666</v>
      </c>
      <c r="B33961" t="n">
        <v>42</v>
      </c>
    </row>
    <row r="33962">
      <c r="A33962" s="1" t="n">
        <v>39929.95833333334</v>
      </c>
      <c r="B33962" t="n">
        <v>42</v>
      </c>
    </row>
    <row r="33963">
      <c r="A33963" s="1" t="n">
        <v>39930</v>
      </c>
      <c r="B33963" t="n">
        <v>42</v>
      </c>
    </row>
    <row r="33964">
      <c r="A33964" s="1" t="n">
        <v>39930.04166666666</v>
      </c>
      <c r="B33964" t="n">
        <v>42</v>
      </c>
    </row>
    <row r="33965">
      <c r="A33965" s="1" t="n">
        <v>39930.08333333334</v>
      </c>
      <c r="B33965" t="n">
        <v>42</v>
      </c>
    </row>
    <row r="33966">
      <c r="A33966" s="1" t="n">
        <v>39930.125</v>
      </c>
      <c r="B33966" t="n">
        <v>42</v>
      </c>
    </row>
    <row r="33967">
      <c r="A33967" s="1" t="n">
        <v>39930.16666666666</v>
      </c>
      <c r="B33967" t="n">
        <v>42</v>
      </c>
    </row>
    <row r="33968">
      <c r="A33968" s="1" t="n">
        <v>39930.20833333334</v>
      </c>
      <c r="B33968" t="n">
        <v>42</v>
      </c>
    </row>
    <row r="33969">
      <c r="A33969" s="1" t="n">
        <v>39930.25</v>
      </c>
      <c r="B33969" t="n">
        <v>42</v>
      </c>
    </row>
    <row r="33970">
      <c r="A33970" s="1" t="n">
        <v>39930.29166666666</v>
      </c>
      <c r="B33970" t="n">
        <v>42</v>
      </c>
    </row>
    <row r="33971">
      <c r="A33971" s="1" t="n">
        <v>39930.33333333334</v>
      </c>
      <c r="B33971" t="n">
        <v>42</v>
      </c>
    </row>
    <row r="33972">
      <c r="A33972" s="1" t="n">
        <v>39930.375</v>
      </c>
      <c r="B33972" t="n">
        <v/>
      </c>
    </row>
    <row r="33973">
      <c r="A33973" s="1" t="n">
        <v>39930.41666666666</v>
      </c>
      <c r="B33973" t="n">
        <v/>
      </c>
    </row>
    <row r="33974">
      <c r="A33974" s="1" t="n">
        <v>39930.45833333334</v>
      </c>
      <c r="B33974" t="n">
        <v/>
      </c>
    </row>
    <row r="33975">
      <c r="A33975" s="1" t="n">
        <v>39930.5</v>
      </c>
      <c r="B33975" t="n">
        <v>41</v>
      </c>
    </row>
    <row r="33976">
      <c r="A33976" s="1" t="n">
        <v>39930.54166666666</v>
      </c>
      <c r="B33976" t="n">
        <v>41</v>
      </c>
    </row>
    <row r="33977">
      <c r="A33977" s="1" t="n">
        <v>39930.58333333334</v>
      </c>
      <c r="B33977" t="n">
        <v>41</v>
      </c>
    </row>
    <row r="33978">
      <c r="A33978" s="1" t="n">
        <v>39930.625</v>
      </c>
      <c r="B33978" t="n">
        <v>41</v>
      </c>
    </row>
    <row r="33979">
      <c r="A33979" s="1" t="n">
        <v>39930.66666666666</v>
      </c>
      <c r="B33979" t="n">
        <v>40</v>
      </c>
    </row>
    <row r="33980">
      <c r="A33980" s="1" t="n">
        <v>39930.70833333334</v>
      </c>
      <c r="B33980" t="n">
        <v>40</v>
      </c>
    </row>
    <row r="33981">
      <c r="A33981" s="1" t="n">
        <v>39930.75</v>
      </c>
      <c r="B33981" t="n">
        <v>40</v>
      </c>
    </row>
    <row r="33982">
      <c r="A33982" s="1" t="n">
        <v>39930.79166666666</v>
      </c>
      <c r="B33982" t="n">
        <v>40</v>
      </c>
    </row>
    <row r="33983">
      <c r="A33983" s="1" t="n">
        <v>39930.83333333334</v>
      </c>
      <c r="B33983" t="n">
        <v>40</v>
      </c>
    </row>
    <row r="33984">
      <c r="A33984" s="1" t="n">
        <v>39930.875</v>
      </c>
      <c r="B33984" t="n">
        <v>40</v>
      </c>
    </row>
    <row r="33985">
      <c r="A33985" s="1" t="n">
        <v>39930.91666666666</v>
      </c>
      <c r="B33985" t="n">
        <v>40</v>
      </c>
    </row>
    <row r="33986">
      <c r="A33986" s="1" t="n">
        <v>39930.95833333334</v>
      </c>
      <c r="B33986" t="n">
        <v>40</v>
      </c>
    </row>
    <row r="33987">
      <c r="A33987" s="1" t="n">
        <v>39931</v>
      </c>
      <c r="B33987" t="n">
        <v>40</v>
      </c>
    </row>
    <row r="33988">
      <c r="A33988" s="1" t="n">
        <v>39931.04166666666</v>
      </c>
      <c r="B33988" t="n">
        <v>40</v>
      </c>
    </row>
    <row r="33989">
      <c r="A33989" s="1" t="n">
        <v>39931.08333333334</v>
      </c>
      <c r="B33989" t="n">
        <v>40</v>
      </c>
    </row>
    <row r="33990">
      <c r="A33990" s="1" t="n">
        <v>39931.125</v>
      </c>
      <c r="B33990" t="n">
        <v>40</v>
      </c>
    </row>
    <row r="33991">
      <c r="A33991" s="1" t="n">
        <v>39931.16666666666</v>
      </c>
      <c r="B33991" t="n">
        <v>40</v>
      </c>
    </row>
    <row r="33992">
      <c r="A33992" s="1" t="n">
        <v>39931.20833333334</v>
      </c>
      <c r="B33992" t="n">
        <v>40</v>
      </c>
    </row>
    <row r="33993">
      <c r="A33993" s="1" t="n">
        <v>39931.25</v>
      </c>
      <c r="B33993" t="n">
        <v>40</v>
      </c>
    </row>
    <row r="33994">
      <c r="A33994" s="1" t="n">
        <v>39931.29166666666</v>
      </c>
      <c r="B33994" t="n">
        <v>40</v>
      </c>
    </row>
    <row r="33995">
      <c r="A33995" s="1" t="n">
        <v>39931.33333333334</v>
      </c>
      <c r="B33995" t="n">
        <v>40</v>
      </c>
    </row>
    <row r="33996">
      <c r="A33996" s="1" t="n">
        <v>39931.375</v>
      </c>
      <c r="B33996" t="n">
        <v>40</v>
      </c>
    </row>
    <row r="33997">
      <c r="A33997" s="1" t="n">
        <v>39931.41666666666</v>
      </c>
      <c r="B33997" t="n">
        <v>40</v>
      </c>
    </row>
    <row r="33998">
      <c r="A33998" s="1" t="n">
        <v>39931.45833333334</v>
      </c>
      <c r="B33998" t="n">
        <v/>
      </c>
    </row>
    <row r="33999">
      <c r="A33999" s="1" t="n">
        <v>39931.5</v>
      </c>
      <c r="B33999" t="n">
        <v/>
      </c>
    </row>
    <row r="34000">
      <c r="A34000" s="1" t="n">
        <v>39931.54166666666</v>
      </c>
      <c r="B34000" t="n">
        <v/>
      </c>
    </row>
    <row r="34001">
      <c r="A34001" s="1" t="n">
        <v>39931.58333333334</v>
      </c>
      <c r="B34001" t="n">
        <v/>
      </c>
    </row>
    <row r="34002">
      <c r="A34002" s="1" t="n">
        <v>39931.625</v>
      </c>
      <c r="B34002" t="n">
        <v/>
      </c>
    </row>
    <row r="34003">
      <c r="A34003" s="1" t="n">
        <v>39931.66666666666</v>
      </c>
      <c r="B34003" t="n">
        <v>39</v>
      </c>
    </row>
    <row r="34004">
      <c r="A34004" s="1" t="n">
        <v>39931.70833333334</v>
      </c>
      <c r="B34004" t="n">
        <v>39</v>
      </c>
    </row>
    <row r="34005">
      <c r="A34005" s="1" t="n">
        <v>39931.75</v>
      </c>
      <c r="B34005" t="n">
        <v>39</v>
      </c>
    </row>
    <row r="34006">
      <c r="A34006" s="1" t="n">
        <v>39931.79166666666</v>
      </c>
      <c r="B34006" t="n">
        <v>39</v>
      </c>
    </row>
    <row r="34007">
      <c r="A34007" s="1" t="n">
        <v>39931.83333333334</v>
      </c>
      <c r="B34007" t="n">
        <v>39</v>
      </c>
    </row>
    <row r="34008">
      <c r="A34008" s="1" t="n">
        <v>39931.875</v>
      </c>
      <c r="B34008" t="n">
        <v>39</v>
      </c>
    </row>
    <row r="34009">
      <c r="A34009" s="1" t="n">
        <v>39931.91666666666</v>
      </c>
      <c r="B34009" t="n">
        <v>39</v>
      </c>
    </row>
    <row r="34010">
      <c r="A34010" s="1" t="n">
        <v>39931.95833333334</v>
      </c>
      <c r="B34010" t="n">
        <v>39</v>
      </c>
    </row>
    <row r="34011">
      <c r="A34011" s="1" t="n">
        <v>39932</v>
      </c>
      <c r="B34011" t="n">
        <v/>
      </c>
    </row>
    <row r="34012">
      <c r="A34012" s="1" t="n">
        <v>39932.04166666666</v>
      </c>
      <c r="B34012" t="n">
        <v>39</v>
      </c>
    </row>
    <row r="34013">
      <c r="A34013" s="1" t="n">
        <v>39932.08333333334</v>
      </c>
      <c r="B34013" t="n">
        <v>39</v>
      </c>
    </row>
    <row r="34014">
      <c r="A34014" s="1" t="n">
        <v>39932.125</v>
      </c>
      <c r="B34014" t="n">
        <v>39</v>
      </c>
    </row>
    <row r="34015">
      <c r="A34015" s="1" t="n">
        <v>39932.16666666666</v>
      </c>
      <c r="B34015" t="n">
        <v>40</v>
      </c>
    </row>
    <row r="34016">
      <c r="A34016" s="1" t="n">
        <v>39932.20833333334</v>
      </c>
      <c r="B34016" t="n">
        <v>39</v>
      </c>
    </row>
    <row r="34017">
      <c r="A34017" s="1" t="n">
        <v>39932.25</v>
      </c>
      <c r="B34017" t="n">
        <v>39</v>
      </c>
    </row>
    <row r="34018">
      <c r="A34018" s="1" t="n">
        <v>39932.29166666666</v>
      </c>
      <c r="B34018" t="n">
        <v>42</v>
      </c>
    </row>
    <row r="34019">
      <c r="A34019" s="1" t="n">
        <v>39932.33333333334</v>
      </c>
      <c r="B34019" t="n">
        <v>42</v>
      </c>
    </row>
    <row r="34020">
      <c r="A34020" s="1" t="n">
        <v>39932.375</v>
      </c>
      <c r="B34020" t="n">
        <v/>
      </c>
    </row>
    <row r="34021">
      <c r="A34021" s="1" t="n">
        <v>39932.41666666666</v>
      </c>
      <c r="B34021" t="n">
        <v>42</v>
      </c>
    </row>
    <row r="34022">
      <c r="A34022" s="1" t="n">
        <v>39932.45833333334</v>
      </c>
      <c r="B34022" t="n">
        <v>42</v>
      </c>
    </row>
    <row r="34023">
      <c r="A34023" s="1" t="n">
        <v>39932.5</v>
      </c>
      <c r="B34023" t="n">
        <v>41</v>
      </c>
    </row>
    <row r="34024">
      <c r="A34024" s="1" t="n">
        <v>39932.54166666666</v>
      </c>
      <c r="B34024" t="n">
        <v>41</v>
      </c>
    </row>
    <row r="34025">
      <c r="A34025" s="1" t="n">
        <v>39932.58333333334</v>
      </c>
      <c r="B34025" t="n">
        <v>41</v>
      </c>
    </row>
    <row r="34026">
      <c r="A34026" s="1" t="n">
        <v>39932.625</v>
      </c>
      <c r="B34026" t="n">
        <v>41</v>
      </c>
    </row>
    <row r="34027">
      <c r="A34027" s="1" t="n">
        <v>39932.66666666666</v>
      </c>
      <c r="B34027" t="n">
        <v>41</v>
      </c>
    </row>
    <row r="34028">
      <c r="A34028" s="1" t="n">
        <v>39932.70833333334</v>
      </c>
      <c r="B34028" t="n">
        <v>41</v>
      </c>
    </row>
    <row r="34029">
      <c r="A34029" s="1" t="n">
        <v>39932.75</v>
      </c>
      <c r="B34029" t="n">
        <v>41</v>
      </c>
    </row>
    <row r="34030">
      <c r="A34030" s="1" t="n">
        <v>39932.79166666666</v>
      </c>
      <c r="B34030" t="n">
        <v>41</v>
      </c>
    </row>
    <row r="34031">
      <c r="A34031" s="1" t="n">
        <v>39932.83333333334</v>
      </c>
      <c r="B34031" t="n">
        <v>41</v>
      </c>
    </row>
    <row r="34032">
      <c r="A34032" s="1" t="n">
        <v>39932.875</v>
      </c>
      <c r="B34032" t="n">
        <v>41</v>
      </c>
    </row>
    <row r="34033">
      <c r="A34033" s="1" t="n">
        <v>39932.91666666666</v>
      </c>
      <c r="B34033" t="n">
        <v>41</v>
      </c>
    </row>
    <row r="34034">
      <c r="A34034" s="1" t="n">
        <v>39932.95833333334</v>
      </c>
      <c r="B34034" t="n">
        <v>41</v>
      </c>
    </row>
    <row r="34035">
      <c r="A34035" s="1" t="n">
        <v>39933</v>
      </c>
      <c r="B34035" t="n">
        <v/>
      </c>
    </row>
    <row r="34036">
      <c r="A34036" s="1" t="n">
        <v>39933.04166666666</v>
      </c>
      <c r="B34036" t="n">
        <v>41</v>
      </c>
    </row>
    <row r="34037">
      <c r="A34037" s="1" t="n">
        <v>39933.08333333334</v>
      </c>
      <c r="B34037" t="n">
        <v>41</v>
      </c>
    </row>
    <row r="34038">
      <c r="A34038" s="1" t="n">
        <v>39933.125</v>
      </c>
      <c r="B34038" t="n">
        <v>41</v>
      </c>
    </row>
    <row r="34039">
      <c r="A34039" s="1" t="n">
        <v>39933.16666666666</v>
      </c>
      <c r="B34039" t="n">
        <v>41</v>
      </c>
    </row>
    <row r="34040">
      <c r="A34040" s="1" t="n">
        <v>39933.20833333334</v>
      </c>
      <c r="B34040" t="n">
        <v>41</v>
      </c>
    </row>
    <row r="34041">
      <c r="A34041" s="1" t="n">
        <v>39933.25</v>
      </c>
      <c r="B34041" t="n">
        <v>41</v>
      </c>
    </row>
    <row r="34042">
      <c r="A34042" s="1" t="n">
        <v>39933.29166666666</v>
      </c>
      <c r="B34042" t="n">
        <v/>
      </c>
    </row>
    <row r="34043">
      <c r="A34043" s="1" t="n">
        <v>39933.33333333334</v>
      </c>
      <c r="B34043" t="n">
        <v/>
      </c>
    </row>
    <row r="34044">
      <c r="A34044" s="1" t="n">
        <v>39933.375</v>
      </c>
      <c r="B34044" t="n">
        <v/>
      </c>
    </row>
    <row r="34045">
      <c r="A34045" s="1" t="n">
        <v>39933.41666666666</v>
      </c>
      <c r="B34045" t="n">
        <v/>
      </c>
    </row>
    <row r="34046">
      <c r="A34046" s="1" t="n">
        <v>39933.45833333334</v>
      </c>
      <c r="B34046" t="n">
        <v/>
      </c>
    </row>
    <row r="34047">
      <c r="A34047" s="1" t="n">
        <v>39933.5</v>
      </c>
      <c r="B34047" t="n">
        <v/>
      </c>
    </row>
    <row r="34048">
      <c r="A34048" s="1" t="n">
        <v>39933.54166666666</v>
      </c>
      <c r="B34048" t="n">
        <v/>
      </c>
    </row>
    <row r="34049">
      <c r="A34049" s="1" t="n">
        <v>39933.58333333334</v>
      </c>
      <c r="B34049" t="n">
        <v/>
      </c>
    </row>
    <row r="34050">
      <c r="A34050" s="1" t="n">
        <v>39933.625</v>
      </c>
      <c r="B34050" t="n">
        <v/>
      </c>
    </row>
    <row r="34051">
      <c r="A34051" s="1" t="n">
        <v>39933.66666666666</v>
      </c>
      <c r="B34051" t="n">
        <v/>
      </c>
    </row>
    <row r="34052">
      <c r="A34052" s="1" t="n">
        <v>39933.70833333334</v>
      </c>
      <c r="B34052" t="n">
        <v/>
      </c>
    </row>
    <row r="34053">
      <c r="A34053" s="1" t="n">
        <v>39933.75</v>
      </c>
      <c r="B34053" t="n">
        <v/>
      </c>
    </row>
    <row r="34054">
      <c r="A34054" s="1" t="n">
        <v>39933.79166666666</v>
      </c>
      <c r="B34054" t="n">
        <v/>
      </c>
    </row>
    <row r="34055">
      <c r="A34055" s="1" t="n">
        <v>39933.83333333334</v>
      </c>
      <c r="B34055" t="n">
        <v>41</v>
      </c>
    </row>
    <row r="34056">
      <c r="A34056" s="1" t="n">
        <v>39933.875</v>
      </c>
      <c r="B34056" t="n">
        <v>41</v>
      </c>
    </row>
    <row r="34057">
      <c r="A34057" s="1" t="n">
        <v>39933.91666666666</v>
      </c>
      <c r="B34057" t="n">
        <v>41</v>
      </c>
    </row>
    <row r="34058">
      <c r="A34058" s="1" t="n">
        <v>39933.95833333334</v>
      </c>
      <c r="B34058" t="n">
        <v>41</v>
      </c>
    </row>
    <row r="34059">
      <c r="A34059" s="1" t="n">
        <v>39934</v>
      </c>
      <c r="B34059" t="n">
        <v>41</v>
      </c>
    </row>
    <row r="34060">
      <c r="A34060" s="1" t="n">
        <v>39934.04166666666</v>
      </c>
      <c r="B34060" t="n">
        <v>41</v>
      </c>
    </row>
    <row r="34061">
      <c r="A34061" s="1" t="n">
        <v>39934.08333333334</v>
      </c>
      <c r="B34061" t="n">
        <v>41</v>
      </c>
    </row>
    <row r="34062">
      <c r="A34062" s="1" t="n">
        <v>39934.125</v>
      </c>
      <c r="B34062" t="n">
        <v>41</v>
      </c>
    </row>
    <row r="34063">
      <c r="A34063" s="1" t="n">
        <v>39934.16666666666</v>
      </c>
      <c r="B34063" t="n">
        <v>41</v>
      </c>
    </row>
    <row r="34064">
      <c r="A34064" s="1" t="n">
        <v>39934.20833333334</v>
      </c>
      <c r="B34064" t="n">
        <v/>
      </c>
    </row>
    <row r="34065">
      <c r="A34065" s="1" t="n">
        <v>39934.25</v>
      </c>
      <c r="B34065" t="n">
        <v/>
      </c>
    </row>
    <row r="34066">
      <c r="A34066" s="1" t="n">
        <v>39934.29166666666</v>
      </c>
      <c r="B34066" t="n">
        <v/>
      </c>
    </row>
    <row r="34067">
      <c r="A34067" s="1" t="n">
        <v>39934.33333333334</v>
      </c>
      <c r="B34067" t="n">
        <v/>
      </c>
    </row>
    <row r="34068">
      <c r="A34068" s="1" t="n">
        <v>39934.375</v>
      </c>
      <c r="B34068" t="n">
        <v/>
      </c>
    </row>
    <row r="34069">
      <c r="A34069" s="1" t="n">
        <v>39934.41666666666</v>
      </c>
      <c r="B34069" t="n">
        <v/>
      </c>
    </row>
    <row r="34070">
      <c r="A34070" s="1" t="n">
        <v>39934.45833333334</v>
      </c>
      <c r="B34070" t="n">
        <v/>
      </c>
    </row>
    <row r="34071">
      <c r="A34071" s="1" t="n">
        <v>39934.5</v>
      </c>
      <c r="B34071" t="n">
        <v/>
      </c>
    </row>
    <row r="34072">
      <c r="A34072" s="1" t="n">
        <v>39934.54166666666</v>
      </c>
      <c r="B34072" t="n">
        <v/>
      </c>
    </row>
    <row r="34073">
      <c r="A34073" s="1" t="n">
        <v>39934.58333333334</v>
      </c>
      <c r="B34073" t="n">
        <v>40</v>
      </c>
    </row>
    <row r="34074">
      <c r="A34074" s="1" t="n">
        <v>39934.625</v>
      </c>
      <c r="B34074" t="n">
        <v>40</v>
      </c>
    </row>
    <row r="34075">
      <c r="A34075" s="1" t="n">
        <v>39934.66666666666</v>
      </c>
      <c r="B34075" t="n">
        <v>40</v>
      </c>
    </row>
    <row r="34076">
      <c r="A34076" s="1" t="n">
        <v>39934.70833333334</v>
      </c>
      <c r="B34076" t="n">
        <v>40</v>
      </c>
    </row>
    <row r="34077">
      <c r="A34077" s="1" t="n">
        <v>39934.75</v>
      </c>
      <c r="B34077" t="n">
        <v>40</v>
      </c>
    </row>
    <row r="34078">
      <c r="A34078" s="1" t="n">
        <v>39934.79166666666</v>
      </c>
      <c r="B34078" t="n">
        <v/>
      </c>
    </row>
    <row r="34079">
      <c r="A34079" s="1" t="n">
        <v>39934.83333333334</v>
      </c>
      <c r="B34079" t="n">
        <v>56</v>
      </c>
    </row>
    <row r="34080">
      <c r="A34080" s="1" t="n">
        <v>39934.875</v>
      </c>
      <c r="B34080" t="n">
        <v>55</v>
      </c>
    </row>
    <row r="34081">
      <c r="A34081" s="1" t="n">
        <v>39934.91666666666</v>
      </c>
      <c r="B34081" t="n">
        <v>56</v>
      </c>
    </row>
    <row r="34082">
      <c r="A34082" s="1" t="n">
        <v>39934.95833333334</v>
      </c>
      <c r="B34082" t="n">
        <v>57</v>
      </c>
    </row>
    <row r="34083">
      <c r="A34083" s="1" t="n">
        <v>39935</v>
      </c>
      <c r="B34083" t="n">
        <v>56</v>
      </c>
    </row>
    <row r="34084">
      <c r="A34084" s="1" t="n">
        <v>39935.04166666666</v>
      </c>
      <c r="B34084" t="n">
        <v>55</v>
      </c>
    </row>
    <row r="34085">
      <c r="A34085" s="1" t="n">
        <v>39935.08333333334</v>
      </c>
      <c r="B34085" t="n">
        <v>55</v>
      </c>
    </row>
    <row r="34086">
      <c r="A34086" s="1" t="n">
        <v>39935.125</v>
      </c>
      <c r="B34086" t="n">
        <v>55</v>
      </c>
    </row>
    <row r="34087">
      <c r="A34087" s="1" t="n">
        <v>39935.16666666666</v>
      </c>
      <c r="B34087" t="n">
        <v>55</v>
      </c>
    </row>
    <row r="34088">
      <c r="A34088" s="1" t="n">
        <v>39935.20833333334</v>
      </c>
      <c r="B34088" t="n">
        <v>55</v>
      </c>
    </row>
    <row r="34089">
      <c r="A34089" s="1" t="n">
        <v>39935.25</v>
      </c>
      <c r="B34089" t="n">
        <v>55</v>
      </c>
    </row>
    <row r="34090">
      <c r="A34090" s="1" t="n">
        <v>39935.29166666666</v>
      </c>
      <c r="B34090" t="n">
        <v>55</v>
      </c>
    </row>
    <row r="34091">
      <c r="A34091" s="1" t="n">
        <v>39935.33333333334</v>
      </c>
      <c r="B34091" t="n">
        <v>54</v>
      </c>
    </row>
    <row r="34092">
      <c r="A34092" s="1" t="n">
        <v>39935.375</v>
      </c>
      <c r="B34092" t="n">
        <v>54</v>
      </c>
    </row>
    <row r="34093">
      <c r="A34093" s="1" t="n">
        <v>39935.41666666666</v>
      </c>
      <c r="B34093" t="n">
        <v>54</v>
      </c>
    </row>
    <row r="34094">
      <c r="A34094" s="1" t="n">
        <v>39935.45833333334</v>
      </c>
      <c r="B34094" t="n">
        <v/>
      </c>
    </row>
    <row r="34095">
      <c r="A34095" s="1" t="n">
        <v>39935.5</v>
      </c>
      <c r="B34095" t="n">
        <v>54</v>
      </c>
    </row>
    <row r="34096">
      <c r="A34096" s="1" t="n">
        <v>39935.54166666666</v>
      </c>
      <c r="B34096" t="n">
        <v>53</v>
      </c>
    </row>
    <row r="34097">
      <c r="A34097" s="1" t="n">
        <v>39935.58333333334</v>
      </c>
      <c r="B34097" t="n">
        <v>53</v>
      </c>
    </row>
    <row r="34098">
      <c r="A34098" s="1" t="n">
        <v>39935.625</v>
      </c>
      <c r="B34098" t="n">
        <v>53</v>
      </c>
    </row>
    <row r="34099">
      <c r="A34099" s="1" t="n">
        <v>39935.66666666666</v>
      </c>
      <c r="B34099" t="n">
        <v>53</v>
      </c>
    </row>
    <row r="34100">
      <c r="A34100" s="1" t="n">
        <v>39935.70833333334</v>
      </c>
      <c r="B34100" t="n">
        <v>53</v>
      </c>
    </row>
    <row r="34101">
      <c r="A34101" s="1" t="n">
        <v>39935.75</v>
      </c>
      <c r="B34101" t="n">
        <v>53</v>
      </c>
    </row>
    <row r="34102">
      <c r="A34102" s="1" t="n">
        <v>39935.79166666666</v>
      </c>
      <c r="B34102" t="n">
        <v>53</v>
      </c>
    </row>
    <row r="34103">
      <c r="A34103" s="1" t="n">
        <v>39935.83333333334</v>
      </c>
      <c r="B34103" t="n">
        <v>53</v>
      </c>
    </row>
    <row r="34104">
      <c r="A34104" s="1" t="n">
        <v>39935.875</v>
      </c>
      <c r="B34104" t="n">
        <v>53</v>
      </c>
    </row>
    <row r="34105">
      <c r="A34105" s="1" t="n">
        <v>39935.91666666666</v>
      </c>
      <c r="B34105" t="n">
        <v>53</v>
      </c>
    </row>
    <row r="34106">
      <c r="A34106" s="1" t="n">
        <v>39935.95833333334</v>
      </c>
      <c r="B34106" t="n">
        <v>53</v>
      </c>
    </row>
    <row r="34107">
      <c r="A34107" s="1" t="n">
        <v>39936</v>
      </c>
      <c r="B34107" t="n">
        <v>53</v>
      </c>
    </row>
    <row r="34108">
      <c r="A34108" s="1" t="n">
        <v>39936.04166666666</v>
      </c>
      <c r="B34108" t="n">
        <v>53</v>
      </c>
    </row>
    <row r="34109">
      <c r="A34109" s="1" t="n">
        <v>39936.08333333334</v>
      </c>
      <c r="B34109" t="n">
        <v>52</v>
      </c>
    </row>
    <row r="34110">
      <c r="A34110" s="1" t="n">
        <v>39936.125</v>
      </c>
      <c r="B34110" t="n">
        <v>52</v>
      </c>
    </row>
    <row r="34111">
      <c r="A34111" s="1" t="n">
        <v>39936.16666666666</v>
      </c>
      <c r="B34111" t="n">
        <v>53</v>
      </c>
    </row>
    <row r="34112">
      <c r="A34112" s="1" t="n">
        <v>39936.20833333334</v>
      </c>
      <c r="B34112" t="n">
        <v>53</v>
      </c>
    </row>
    <row r="34113">
      <c r="A34113" s="1" t="n">
        <v>39936.25</v>
      </c>
      <c r="B34113" t="n">
        <v>53</v>
      </c>
    </row>
    <row r="34114">
      <c r="A34114" s="1" t="n">
        <v>39936.29166666666</v>
      </c>
      <c r="B34114" t="n">
        <v>53</v>
      </c>
    </row>
    <row r="34115">
      <c r="A34115" s="1" t="n">
        <v>39936.33333333334</v>
      </c>
      <c r="B34115" t="n">
        <v/>
      </c>
    </row>
    <row r="34116">
      <c r="A34116" s="1" t="n">
        <v>39936.375</v>
      </c>
      <c r="B34116" t="n">
        <v/>
      </c>
    </row>
    <row r="34117">
      <c r="A34117" s="1" t="n">
        <v>39936.41666666666</v>
      </c>
      <c r="B34117" t="n">
        <v/>
      </c>
    </row>
    <row r="34118">
      <c r="A34118" s="1" t="n">
        <v>39936.45833333334</v>
      </c>
      <c r="B34118" t="n">
        <v/>
      </c>
    </row>
    <row r="34119">
      <c r="A34119" s="1" t="n">
        <v>39936.5</v>
      </c>
      <c r="B34119" t="n">
        <v>52</v>
      </c>
    </row>
    <row r="34120">
      <c r="A34120" s="1" t="n">
        <v>39936.54166666666</v>
      </c>
      <c r="B34120" t="n">
        <v>52</v>
      </c>
    </row>
    <row r="34121">
      <c r="A34121" s="1" t="n">
        <v>39936.58333333334</v>
      </c>
      <c r="B34121" t="n">
        <v>51</v>
      </c>
    </row>
    <row r="34122">
      <c r="A34122" s="1" t="n">
        <v>39936.625</v>
      </c>
      <c r="B34122" t="n">
        <v>51</v>
      </c>
    </row>
    <row r="34123">
      <c r="A34123" s="1" t="n">
        <v>39936.66666666666</v>
      </c>
      <c r="B34123" t="n">
        <v>51</v>
      </c>
    </row>
    <row r="34124">
      <c r="A34124" s="1" t="n">
        <v>39936.70833333334</v>
      </c>
      <c r="B34124" t="n">
        <v>51</v>
      </c>
    </row>
    <row r="34125">
      <c r="A34125" s="1" t="n">
        <v>39936.75</v>
      </c>
      <c r="B34125" t="n">
        <v>51</v>
      </c>
    </row>
    <row r="34126">
      <c r="A34126" s="1" t="n">
        <v>39936.79166666666</v>
      </c>
      <c r="B34126" t="n">
        <v>51</v>
      </c>
    </row>
    <row r="34127">
      <c r="A34127" s="1" t="n">
        <v>39936.83333333334</v>
      </c>
      <c r="B34127" t="n">
        <v>51</v>
      </c>
    </row>
    <row r="34128">
      <c r="A34128" s="1" t="n">
        <v>39936.875</v>
      </c>
      <c r="B34128" t="n">
        <v>51</v>
      </c>
    </row>
    <row r="34129">
      <c r="A34129" s="1" t="n">
        <v>39936.91666666666</v>
      </c>
      <c r="B34129" t="n">
        <v>51</v>
      </c>
    </row>
    <row r="34130">
      <c r="A34130" s="1" t="n">
        <v>39936.95833333334</v>
      </c>
      <c r="B34130" t="n">
        <v>51</v>
      </c>
    </row>
    <row r="34131">
      <c r="A34131" s="1" t="n">
        <v>39937</v>
      </c>
      <c r="B34131" t="n">
        <v>51</v>
      </c>
    </row>
    <row r="34132">
      <c r="A34132" s="1" t="n">
        <v>39937.04166666666</v>
      </c>
      <c r="B34132" t="n">
        <v>51</v>
      </c>
    </row>
    <row r="34133">
      <c r="A34133" s="1" t="n">
        <v>39937.08333333334</v>
      </c>
      <c r="B34133" t="n">
        <v>51</v>
      </c>
    </row>
    <row r="34134">
      <c r="A34134" s="1" t="n">
        <v>39937.125</v>
      </c>
      <c r="B34134" t="n">
        <v>51</v>
      </c>
    </row>
    <row r="34135">
      <c r="A34135" s="1" t="n">
        <v>39937.16666666666</v>
      </c>
      <c r="B34135" t="n">
        <v>51</v>
      </c>
    </row>
    <row r="34136">
      <c r="A34136" s="1" t="n">
        <v>39937.20833333334</v>
      </c>
      <c r="B34136" t="n">
        <v>51</v>
      </c>
    </row>
    <row r="34137">
      <c r="A34137" s="1" t="n">
        <v>39937.25</v>
      </c>
      <c r="B34137" t="n">
        <v>51</v>
      </c>
    </row>
    <row r="34138">
      <c r="A34138" s="1" t="n">
        <v>39937.29166666666</v>
      </c>
      <c r="B34138" t="n">
        <v>51</v>
      </c>
    </row>
    <row r="34139">
      <c r="A34139" s="1" t="n">
        <v>39937.33333333334</v>
      </c>
      <c r="B34139" t="n">
        <v>51</v>
      </c>
    </row>
    <row r="34140">
      <c r="A34140" s="1" t="n">
        <v>39937.375</v>
      </c>
      <c r="B34140" t="n">
        <v/>
      </c>
    </row>
    <row r="34141">
      <c r="A34141" s="1" t="n">
        <v>39937.41666666666</v>
      </c>
      <c r="B34141" t="n">
        <v/>
      </c>
    </row>
    <row r="34142">
      <c r="A34142" s="1" t="n">
        <v>39937.45833333334</v>
      </c>
      <c r="B34142" t="n">
        <v/>
      </c>
    </row>
    <row r="34143">
      <c r="A34143" s="1" t="n">
        <v>39937.5</v>
      </c>
      <c r="B34143" t="n">
        <v>50</v>
      </c>
    </row>
    <row r="34144">
      <c r="A34144" s="1" t="n">
        <v>39937.54166666666</v>
      </c>
      <c r="B34144" t="n">
        <v>50</v>
      </c>
    </row>
    <row r="34145">
      <c r="A34145" s="1" t="n">
        <v>39937.58333333334</v>
      </c>
      <c r="B34145" t="n">
        <v>50</v>
      </c>
    </row>
    <row r="34146">
      <c r="A34146" s="1" t="n">
        <v>39937.625</v>
      </c>
      <c r="B34146" t="n">
        <v>50</v>
      </c>
    </row>
    <row r="34147">
      <c r="A34147" s="1" t="n">
        <v>39937.66666666666</v>
      </c>
      <c r="B34147" t="n">
        <v>50</v>
      </c>
    </row>
    <row r="34148">
      <c r="A34148" s="1" t="n">
        <v>39937.70833333334</v>
      </c>
      <c r="B34148" t="n">
        <v>50</v>
      </c>
    </row>
    <row r="34149">
      <c r="A34149" s="1" t="n">
        <v>39937.75</v>
      </c>
      <c r="B34149" t="n">
        <v>50</v>
      </c>
    </row>
    <row r="34150">
      <c r="A34150" s="1" t="n">
        <v>39937.79166666666</v>
      </c>
      <c r="B34150" t="n">
        <v>50</v>
      </c>
    </row>
    <row r="34151">
      <c r="A34151" s="1" t="n">
        <v>39937.83333333334</v>
      </c>
      <c r="B34151" t="n">
        <v>50</v>
      </c>
    </row>
    <row r="34152">
      <c r="A34152" s="1" t="n">
        <v>39937.875</v>
      </c>
      <c r="B34152" t="n">
        <v>50</v>
      </c>
    </row>
    <row r="34153">
      <c r="A34153" s="1" t="n">
        <v>39937.91666666666</v>
      </c>
      <c r="B34153" t="n">
        <v>50</v>
      </c>
    </row>
    <row r="34154">
      <c r="A34154" s="1" t="n">
        <v>39937.95833333334</v>
      </c>
      <c r="B34154" t="n">
        <v>50</v>
      </c>
    </row>
    <row r="34155">
      <c r="A34155" s="1" t="n">
        <v>39938</v>
      </c>
      <c r="B34155" t="n">
        <v>50</v>
      </c>
    </row>
    <row r="34156">
      <c r="A34156" s="1" t="n">
        <v>39938.04166666666</v>
      </c>
      <c r="B34156" t="n">
        <v>50</v>
      </c>
    </row>
    <row r="34157">
      <c r="A34157" s="1" t="n">
        <v>39938.08333333334</v>
      </c>
      <c r="B34157" t="n">
        <v>50</v>
      </c>
    </row>
    <row r="34158">
      <c r="A34158" s="1" t="n">
        <v>39938.125</v>
      </c>
      <c r="B34158" t="n">
        <v>50</v>
      </c>
    </row>
    <row r="34159">
      <c r="A34159" s="1" t="n">
        <v>39938.16666666666</v>
      </c>
      <c r="B34159" t="n">
        <v>50</v>
      </c>
    </row>
    <row r="34160">
      <c r="A34160" s="1" t="n">
        <v>39938.20833333334</v>
      </c>
      <c r="B34160" t="n">
        <v>50</v>
      </c>
    </row>
    <row r="34161">
      <c r="A34161" s="1" t="n">
        <v>39938.25</v>
      </c>
      <c r="B34161" t="n">
        <v>50</v>
      </c>
    </row>
    <row r="34162">
      <c r="A34162" s="1" t="n">
        <v>39938.29166666666</v>
      </c>
      <c r="B34162" t="n">
        <v/>
      </c>
    </row>
    <row r="34163">
      <c r="A34163" s="1" t="n">
        <v>39938.33333333334</v>
      </c>
      <c r="B34163" t="n">
        <v/>
      </c>
    </row>
    <row r="34164">
      <c r="A34164" s="1" t="n">
        <v>39938.375</v>
      </c>
      <c r="B34164" t="n">
        <v/>
      </c>
    </row>
    <row r="34165">
      <c r="A34165" s="1" t="n">
        <v>39938.41666666666</v>
      </c>
      <c r="B34165" t="n">
        <v/>
      </c>
    </row>
    <row r="34166">
      <c r="A34166" s="1" t="n">
        <v>39938.45833333334</v>
      </c>
      <c r="B34166" t="n">
        <v>49</v>
      </c>
    </row>
    <row r="34167">
      <c r="A34167" s="1" t="n">
        <v>39938.5</v>
      </c>
      <c r="B34167" t="n">
        <v>49</v>
      </c>
    </row>
    <row r="34168">
      <c r="A34168" s="1" t="n">
        <v>39938.54166666666</v>
      </c>
      <c r="B34168" t="n">
        <v>49</v>
      </c>
    </row>
    <row r="34169">
      <c r="A34169" s="1" t="n">
        <v>39938.58333333334</v>
      </c>
      <c r="B34169" t="n">
        <v>48</v>
      </c>
    </row>
    <row r="34170">
      <c r="A34170" s="1" t="n">
        <v>39938.625</v>
      </c>
      <c r="B34170" t="n">
        <v>48</v>
      </c>
    </row>
    <row r="34171">
      <c r="A34171" s="1" t="n">
        <v>39938.66666666666</v>
      </c>
      <c r="B34171" t="n">
        <v>48</v>
      </c>
    </row>
    <row r="34172">
      <c r="A34172" s="1" t="n">
        <v>39938.70833333334</v>
      </c>
      <c r="B34172" t="n">
        <v>48</v>
      </c>
    </row>
    <row r="34173">
      <c r="A34173" s="1" t="n">
        <v>39938.75</v>
      </c>
      <c r="B34173" t="n">
        <v>48</v>
      </c>
    </row>
    <row r="34174">
      <c r="A34174" s="1" t="n">
        <v>39938.79166666666</v>
      </c>
      <c r="B34174" t="n">
        <v>48</v>
      </c>
    </row>
    <row r="34175">
      <c r="A34175" s="1" t="n">
        <v>39938.83333333334</v>
      </c>
      <c r="B34175" t="n">
        <v>48</v>
      </c>
    </row>
    <row r="34176">
      <c r="A34176" s="1" t="n">
        <v>39938.875</v>
      </c>
      <c r="B34176" t="n">
        <v>48</v>
      </c>
    </row>
    <row r="34177">
      <c r="A34177" s="1" t="n">
        <v>39938.91666666666</v>
      </c>
      <c r="B34177" t="n">
        <v>48</v>
      </c>
    </row>
    <row r="34178">
      <c r="A34178" s="1" t="n">
        <v>39938.95833333334</v>
      </c>
      <c r="B34178" t="n">
        <v>48</v>
      </c>
    </row>
    <row r="34179">
      <c r="A34179" s="1" t="n">
        <v>39939</v>
      </c>
      <c r="B34179" t="n">
        <v>48</v>
      </c>
    </row>
    <row r="34180">
      <c r="A34180" s="1" t="n">
        <v>39939.04166666666</v>
      </c>
      <c r="B34180" t="n">
        <v>48</v>
      </c>
    </row>
    <row r="34181">
      <c r="A34181" s="1" t="n">
        <v>39939.08333333334</v>
      </c>
      <c r="B34181" t="n">
        <v>48</v>
      </c>
    </row>
    <row r="34182">
      <c r="A34182" s="1" t="n">
        <v>39939.125</v>
      </c>
      <c r="B34182" t="n">
        <v/>
      </c>
    </row>
    <row r="34183">
      <c r="A34183" s="1" t="n">
        <v>39939.16666666666</v>
      </c>
      <c r="B34183" t="n">
        <v/>
      </c>
    </row>
    <row r="34184">
      <c r="A34184" s="1" t="n">
        <v>39939.20833333334</v>
      </c>
      <c r="B34184" t="n">
        <v/>
      </c>
    </row>
    <row r="34185">
      <c r="A34185" s="1" t="n">
        <v>39939.25</v>
      </c>
      <c r="B34185" t="n">
        <v/>
      </c>
    </row>
    <row r="34186">
      <c r="A34186" s="1" t="n">
        <v>39939.29166666666</v>
      </c>
      <c r="B34186" t="n">
        <v/>
      </c>
    </row>
    <row r="34187">
      <c r="A34187" s="1" t="n">
        <v>39939.33333333334</v>
      </c>
      <c r="B34187" t="n">
        <v>48</v>
      </c>
    </row>
    <row r="34188">
      <c r="A34188" s="1" t="n">
        <v>39939.375</v>
      </c>
      <c r="B34188" t="n">
        <v>48</v>
      </c>
    </row>
    <row r="34189">
      <c r="A34189" s="1" t="n">
        <v>39939.41666666666</v>
      </c>
      <c r="B34189" t="n">
        <v>47</v>
      </c>
    </row>
    <row r="34190">
      <c r="A34190" s="1" t="n">
        <v>39939.45833333334</v>
      </c>
      <c r="B34190" t="n">
        <v>47</v>
      </c>
    </row>
    <row r="34191">
      <c r="A34191" s="1" t="n">
        <v>39939.5</v>
      </c>
      <c r="B34191" t="n">
        <v>47</v>
      </c>
    </row>
    <row r="34192">
      <c r="A34192" s="1" t="n">
        <v>39939.54166666666</v>
      </c>
      <c r="B34192" t="n">
        <v>47</v>
      </c>
    </row>
    <row r="34193">
      <c r="A34193" s="1" t="n">
        <v>39939.58333333334</v>
      </c>
      <c r="B34193" t="n">
        <v>46</v>
      </c>
    </row>
    <row r="34194">
      <c r="A34194" s="1" t="n">
        <v>39939.625</v>
      </c>
      <c r="B34194" t="n">
        <v>46</v>
      </c>
    </row>
    <row r="34195">
      <c r="A34195" s="1" t="n">
        <v>39939.66666666666</v>
      </c>
      <c r="B34195" t="n">
        <v>46</v>
      </c>
    </row>
    <row r="34196">
      <c r="A34196" s="1" t="n">
        <v>39939.70833333334</v>
      </c>
      <c r="B34196" t="n">
        <v>46</v>
      </c>
    </row>
    <row r="34197">
      <c r="A34197" s="1" t="n">
        <v>39939.75</v>
      </c>
      <c r="B34197" t="n">
        <v>46</v>
      </c>
    </row>
    <row r="34198">
      <c r="A34198" s="1" t="n">
        <v>39939.79166666666</v>
      </c>
      <c r="B34198" t="n">
        <v>46</v>
      </c>
    </row>
    <row r="34199">
      <c r="A34199" s="1" t="n">
        <v>39939.83333333334</v>
      </c>
      <c r="B34199" t="n">
        <v/>
      </c>
    </row>
    <row r="34200">
      <c r="A34200" s="1" t="n">
        <v>39939.875</v>
      </c>
      <c r="B34200" t="n">
        <v/>
      </c>
    </row>
    <row r="34201">
      <c r="A34201" s="1" t="n">
        <v>39939.91666666666</v>
      </c>
      <c r="B34201" t="n">
        <v>46</v>
      </c>
    </row>
    <row r="34202">
      <c r="A34202" s="1" t="n">
        <v>39939.95833333334</v>
      </c>
      <c r="B34202" t="n">
        <v>46</v>
      </c>
    </row>
    <row r="34203">
      <c r="A34203" s="1" t="n">
        <v>39940</v>
      </c>
      <c r="B34203" t="n">
        <v>46</v>
      </c>
    </row>
    <row r="34204">
      <c r="A34204" s="1" t="n">
        <v>39940.04166666666</v>
      </c>
      <c r="B34204" t="n">
        <v>46</v>
      </c>
    </row>
    <row r="34205">
      <c r="A34205" s="1" t="n">
        <v>39940.08333333334</v>
      </c>
      <c r="B34205" t="n">
        <v>46</v>
      </c>
    </row>
    <row r="34206">
      <c r="A34206" s="1" t="n">
        <v>39940.125</v>
      </c>
      <c r="B34206" t="n">
        <v>45</v>
      </c>
    </row>
    <row r="34207">
      <c r="A34207" s="1" t="n">
        <v>39940.16666666666</v>
      </c>
      <c r="B34207" t="n">
        <v>46</v>
      </c>
    </row>
    <row r="34208">
      <c r="A34208" s="1" t="n">
        <v>39940.20833333334</v>
      </c>
      <c r="B34208" t="n">
        <v>46</v>
      </c>
    </row>
    <row r="34209">
      <c r="A34209" s="1" t="n">
        <v>39940.25</v>
      </c>
      <c r="B34209" t="n">
        <v>45</v>
      </c>
    </row>
    <row r="34210">
      <c r="A34210" s="1" t="n">
        <v>39940.29166666666</v>
      </c>
      <c r="B34210" t="n">
        <v>45</v>
      </c>
    </row>
    <row r="34211">
      <c r="A34211" s="1" t="n">
        <v>39940.33333333334</v>
      </c>
      <c r="B34211" t="n">
        <v>46</v>
      </c>
    </row>
    <row r="34212">
      <c r="A34212" s="1" t="n">
        <v>39940.375</v>
      </c>
      <c r="B34212" t="n">
        <v>45</v>
      </c>
    </row>
    <row r="34213">
      <c r="A34213" s="1" t="n">
        <v>39940.41666666666</v>
      </c>
      <c r="B34213" t="n">
        <v>45</v>
      </c>
    </row>
    <row r="34214">
      <c r="A34214" s="1" t="n">
        <v>39940.45833333334</v>
      </c>
      <c r="B34214" t="n">
        <v>45</v>
      </c>
    </row>
    <row r="34215">
      <c r="A34215" s="1" t="n">
        <v>39940.5</v>
      </c>
      <c r="B34215" t="n">
        <v>45</v>
      </c>
    </row>
    <row r="34216">
      <c r="A34216" s="1" t="n">
        <v>39940.54166666666</v>
      </c>
      <c r="B34216" t="n">
        <v>45</v>
      </c>
    </row>
    <row r="34217">
      <c r="A34217" s="1" t="n">
        <v>39940.58333333334</v>
      </c>
      <c r="B34217" t="n">
        <v>44</v>
      </c>
    </row>
    <row r="34218">
      <c r="A34218" s="1" t="n">
        <v>39940.625</v>
      </c>
      <c r="B34218" t="n">
        <v>44</v>
      </c>
    </row>
    <row r="34219">
      <c r="A34219" s="1" t="n">
        <v>39940.66666666666</v>
      </c>
      <c r="B34219" t="n">
        <v>44</v>
      </c>
    </row>
    <row r="34220">
      <c r="A34220" s="1" t="n">
        <v>39940.70833333334</v>
      </c>
      <c r="B34220" t="n">
        <v>44</v>
      </c>
    </row>
    <row r="34221">
      <c r="A34221" s="1" t="n">
        <v>39940.75</v>
      </c>
      <c r="B34221" t="n">
        <v>44</v>
      </c>
    </row>
    <row r="34222">
      <c r="A34222" s="1" t="n">
        <v>39940.79166666666</v>
      </c>
      <c r="B34222" t="n">
        <v>44</v>
      </c>
    </row>
    <row r="34223">
      <c r="A34223" s="1" t="n">
        <v>39940.83333333334</v>
      </c>
      <c r="B34223" t="n">
        <v>44</v>
      </c>
    </row>
    <row r="34224">
      <c r="A34224" s="1" t="n">
        <v>39940.875</v>
      </c>
      <c r="B34224" t="n">
        <v>44</v>
      </c>
    </row>
    <row r="34225">
      <c r="A34225" s="1" t="n">
        <v>39940.91666666666</v>
      </c>
      <c r="B34225" t="n">
        <v>44</v>
      </c>
    </row>
    <row r="34226">
      <c r="A34226" s="1" t="n">
        <v>39940.95833333334</v>
      </c>
      <c r="B34226" t="n">
        <v>44</v>
      </c>
    </row>
    <row r="34227">
      <c r="A34227" s="1" t="n">
        <v>39941</v>
      </c>
      <c r="B34227" t="n">
        <v>44</v>
      </c>
    </row>
    <row r="34228">
      <c r="A34228" s="1" t="n">
        <v>39941.04166666666</v>
      </c>
      <c r="B34228" t="n">
        <v>44</v>
      </c>
    </row>
    <row r="34229">
      <c r="A34229" s="1" t="n">
        <v>39941.08333333334</v>
      </c>
      <c r="B34229" t="n">
        <v>44</v>
      </c>
    </row>
    <row r="34230">
      <c r="A34230" s="1" t="n">
        <v>39941.125</v>
      </c>
      <c r="B34230" t="n">
        <v>44</v>
      </c>
    </row>
    <row r="34231">
      <c r="A34231" s="1" t="n">
        <v>39941.16666666666</v>
      </c>
      <c r="B34231" t="n">
        <v>44</v>
      </c>
    </row>
    <row r="34232">
      <c r="A34232" s="1" t="n">
        <v>39941.20833333334</v>
      </c>
      <c r="B34232" t="n">
        <v>44</v>
      </c>
    </row>
    <row r="34233">
      <c r="A34233" s="1" t="n">
        <v>39941.25</v>
      </c>
      <c r="B34233" t="n">
        <v>44</v>
      </c>
    </row>
    <row r="34234">
      <c r="A34234" s="1" t="n">
        <v>39941.29166666666</v>
      </c>
      <c r="B34234" t="n">
        <v>44</v>
      </c>
    </row>
    <row r="34235">
      <c r="A34235" s="1" t="n">
        <v>39941.33333333334</v>
      </c>
      <c r="B34235" t="n">
        <v>44</v>
      </c>
    </row>
    <row r="34236">
      <c r="A34236" s="1" t="n">
        <v>39941.375</v>
      </c>
      <c r="B34236" t="n">
        <v/>
      </c>
    </row>
    <row r="34237">
      <c r="A34237" s="1" t="n">
        <v>39941.41666666666</v>
      </c>
      <c r="B34237" t="n">
        <v>43</v>
      </c>
    </row>
    <row r="34238">
      <c r="A34238" s="1" t="n">
        <v>39941.45833333334</v>
      </c>
      <c r="B34238" t="n">
        <v>43</v>
      </c>
    </row>
    <row r="34239">
      <c r="A34239" s="1" t="n">
        <v>39941.5</v>
      </c>
      <c r="B34239" t="n">
        <v>43</v>
      </c>
    </row>
    <row r="34240">
      <c r="A34240" s="1" t="n">
        <v>39941.54166666666</v>
      </c>
      <c r="B34240" t="n">
        <v>43</v>
      </c>
    </row>
    <row r="34241">
      <c r="A34241" s="1" t="n">
        <v>39941.58333333334</v>
      </c>
      <c r="B34241" t="n">
        <v>43</v>
      </c>
    </row>
    <row r="34242">
      <c r="A34242" s="1" t="n">
        <v>39941.625</v>
      </c>
      <c r="B34242" t="n">
        <v>42</v>
      </c>
    </row>
    <row r="34243">
      <c r="A34243" s="1" t="n">
        <v>39941.66666666666</v>
      </c>
      <c r="B34243" t="n">
        <v>42</v>
      </c>
    </row>
    <row r="34244">
      <c r="A34244" s="1" t="n">
        <v>39941.70833333334</v>
      </c>
      <c r="B34244" t="n">
        <v>42</v>
      </c>
    </row>
    <row r="34245">
      <c r="A34245" s="1" t="n">
        <v>39941.75</v>
      </c>
      <c r="B34245" t="n">
        <v>42</v>
      </c>
    </row>
    <row r="34246">
      <c r="A34246" s="1" t="n">
        <v>39941.79166666666</v>
      </c>
      <c r="B34246" t="n">
        <v>42</v>
      </c>
    </row>
    <row r="34247">
      <c r="A34247" s="1" t="n">
        <v>39941.83333333334</v>
      </c>
      <c r="B34247" t="n">
        <v>42</v>
      </c>
    </row>
    <row r="34248">
      <c r="A34248" s="1" t="n">
        <v>39941.875</v>
      </c>
      <c r="B34248" t="n">
        <v>42</v>
      </c>
    </row>
    <row r="34249">
      <c r="A34249" s="1" t="n">
        <v>39941.91666666666</v>
      </c>
      <c r="B34249" t="n">
        <v>42</v>
      </c>
    </row>
    <row r="34250">
      <c r="A34250" s="1" t="n">
        <v>39941.95833333334</v>
      </c>
      <c r="B34250" t="n">
        <v>42</v>
      </c>
    </row>
    <row r="34251">
      <c r="A34251" s="1" t="n">
        <v>39942</v>
      </c>
      <c r="B34251" t="n">
        <v>42</v>
      </c>
    </row>
    <row r="34252">
      <c r="A34252" s="1" t="n">
        <v>39942.04166666666</v>
      </c>
      <c r="B34252" t="n">
        <v>42</v>
      </c>
    </row>
    <row r="34253">
      <c r="A34253" s="1" t="n">
        <v>39942.08333333334</v>
      </c>
      <c r="B34253" t="n">
        <v>42</v>
      </c>
    </row>
    <row r="34254">
      <c r="A34254" s="1" t="n">
        <v>39942.125</v>
      </c>
      <c r="B34254" t="n">
        <v>42</v>
      </c>
    </row>
    <row r="34255">
      <c r="A34255" s="1" t="n">
        <v>39942.16666666666</v>
      </c>
      <c r="B34255" t="n">
        <v>42</v>
      </c>
    </row>
    <row r="34256">
      <c r="A34256" s="1" t="n">
        <v>39942.20833333334</v>
      </c>
      <c r="B34256" t="n">
        <v>42</v>
      </c>
    </row>
    <row r="34257">
      <c r="A34257" s="1" t="n">
        <v>39942.25</v>
      </c>
      <c r="B34257" t="n">
        <v>42</v>
      </c>
    </row>
    <row r="34258">
      <c r="A34258" s="1" t="n">
        <v>39942.29166666666</v>
      </c>
      <c r="B34258" t="n">
        <v>42</v>
      </c>
    </row>
    <row r="34259">
      <c r="A34259" s="1" t="n">
        <v>39942.33333333334</v>
      </c>
      <c r="B34259" t="n">
        <v>42</v>
      </c>
    </row>
    <row r="34260">
      <c r="A34260" s="1" t="n">
        <v>39942.375</v>
      </c>
      <c r="B34260" t="n">
        <v>42</v>
      </c>
    </row>
    <row r="34261">
      <c r="A34261" s="1" t="n">
        <v>39942.41666666666</v>
      </c>
      <c r="B34261" t="n">
        <v/>
      </c>
    </row>
    <row r="34262">
      <c r="A34262" s="1" t="n">
        <v>39942.45833333334</v>
      </c>
      <c r="B34262" t="n">
        <v/>
      </c>
    </row>
    <row r="34263">
      <c r="A34263" s="1" t="n">
        <v>39942.5</v>
      </c>
      <c r="B34263" t="n">
        <v/>
      </c>
    </row>
    <row r="34264">
      <c r="A34264" s="1" t="n">
        <v>39942.54166666666</v>
      </c>
      <c r="B34264" t="n">
        <v/>
      </c>
    </row>
    <row r="34265">
      <c r="A34265" s="1" t="n">
        <v>39942.58333333334</v>
      </c>
      <c r="B34265" t="n">
        <v>41</v>
      </c>
    </row>
    <row r="34266">
      <c r="A34266" s="1" t="n">
        <v>39942.625</v>
      </c>
      <c r="B34266" t="n">
        <v>41</v>
      </c>
    </row>
    <row r="34267">
      <c r="A34267" s="1" t="n">
        <v>39942.66666666666</v>
      </c>
      <c r="B34267" t="n">
        <v>41</v>
      </c>
    </row>
    <row r="34268">
      <c r="A34268" s="1" t="n">
        <v>39942.70833333334</v>
      </c>
      <c r="B34268" t="n">
        <v>41</v>
      </c>
    </row>
    <row r="34269">
      <c r="A34269" s="1" t="n">
        <v>39942.75</v>
      </c>
      <c r="B34269" t="n">
        <v>41</v>
      </c>
    </row>
    <row r="34270">
      <c r="A34270" s="1" t="n">
        <v>39942.79166666666</v>
      </c>
      <c r="B34270" t="n">
        <v>41</v>
      </c>
    </row>
    <row r="34271">
      <c r="A34271" s="1" t="n">
        <v>39942.83333333334</v>
      </c>
      <c r="B34271" t="n">
        <v>41</v>
      </c>
    </row>
    <row r="34272">
      <c r="A34272" s="1" t="n">
        <v>39942.875</v>
      </c>
      <c r="B34272" t="n">
        <v>41</v>
      </c>
    </row>
    <row r="34273">
      <c r="A34273" s="1" t="n">
        <v>39942.91666666666</v>
      </c>
      <c r="B34273" t="n">
        <v>41</v>
      </c>
    </row>
    <row r="34274">
      <c r="A34274" s="1" t="n">
        <v>39942.95833333334</v>
      </c>
      <c r="B34274" t="n">
        <v>41</v>
      </c>
    </row>
    <row r="34275">
      <c r="A34275" s="1" t="n">
        <v>39943</v>
      </c>
      <c r="B34275" t="n">
        <v>41</v>
      </c>
    </row>
    <row r="34276">
      <c r="A34276" s="1" t="n">
        <v>39943.04166666666</v>
      </c>
      <c r="B34276" t="n">
        <v>41</v>
      </c>
    </row>
    <row r="34277">
      <c r="A34277" s="1" t="n">
        <v>39943.08333333334</v>
      </c>
      <c r="B34277" t="n">
        <v>41</v>
      </c>
    </row>
    <row r="34278">
      <c r="A34278" s="1" t="n">
        <v>39943.125</v>
      </c>
      <c r="B34278" t="n">
        <v>41</v>
      </c>
    </row>
    <row r="34279">
      <c r="A34279" s="1" t="n">
        <v>39943.16666666666</v>
      </c>
      <c r="B34279" t="n">
        <v>41</v>
      </c>
    </row>
    <row r="34280">
      <c r="A34280" s="1" t="n">
        <v>39943.20833333334</v>
      </c>
      <c r="B34280" t="n">
        <v>41</v>
      </c>
    </row>
    <row r="34281">
      <c r="A34281" s="1" t="n">
        <v>39943.25</v>
      </c>
      <c r="B34281" t="n">
        <v>41</v>
      </c>
    </row>
    <row r="34282">
      <c r="A34282" s="1" t="n">
        <v>39943.29166666666</v>
      </c>
      <c r="B34282" t="n">
        <v>41</v>
      </c>
    </row>
    <row r="34283">
      <c r="A34283" s="1" t="n">
        <v>39943.33333333334</v>
      </c>
      <c r="B34283" t="n">
        <v>41</v>
      </c>
    </row>
    <row r="34284">
      <c r="A34284" s="1" t="n">
        <v>39943.375</v>
      </c>
      <c r="B34284" t="n">
        <v/>
      </c>
    </row>
    <row r="34285">
      <c r="A34285" s="1" t="n">
        <v>39943.41666666666</v>
      </c>
      <c r="B34285" t="n">
        <v/>
      </c>
    </row>
    <row r="34286">
      <c r="A34286" s="1" t="n">
        <v>39943.45833333334</v>
      </c>
      <c r="B34286" t="n">
        <v/>
      </c>
    </row>
    <row r="34287">
      <c r="A34287" s="1" t="n">
        <v>39943.5</v>
      </c>
      <c r="B34287" t="n">
        <v/>
      </c>
    </row>
    <row r="34288">
      <c r="A34288" s="1" t="n">
        <v>39943.54166666666</v>
      </c>
      <c r="B34288" t="n">
        <v>40</v>
      </c>
    </row>
    <row r="34289">
      <c r="A34289" s="1" t="n">
        <v>39943.58333333334</v>
      </c>
      <c r="B34289" t="n">
        <v>40</v>
      </c>
    </row>
    <row r="34290">
      <c r="A34290" s="1" t="n">
        <v>39943.625</v>
      </c>
      <c r="B34290" t="n">
        <v>40</v>
      </c>
    </row>
    <row r="34291">
      <c r="A34291" s="1" t="n">
        <v>39943.66666666666</v>
      </c>
      <c r="B34291" t="n">
        <v>40</v>
      </c>
    </row>
    <row r="34292">
      <c r="A34292" s="1" t="n">
        <v>39943.70833333334</v>
      </c>
      <c r="B34292" t="n">
        <v>40</v>
      </c>
    </row>
    <row r="34293">
      <c r="A34293" s="1" t="n">
        <v>39943.75</v>
      </c>
      <c r="B34293" t="n">
        <v>40</v>
      </c>
    </row>
    <row r="34294">
      <c r="A34294" s="1" t="n">
        <v>39943.79166666666</v>
      </c>
      <c r="B34294" t="n">
        <v>40</v>
      </c>
    </row>
    <row r="34295">
      <c r="A34295" s="1" t="n">
        <v>39943.83333333334</v>
      </c>
      <c r="B34295" t="n">
        <v>40</v>
      </c>
    </row>
    <row r="34296">
      <c r="A34296" s="1" t="n">
        <v>39943.875</v>
      </c>
      <c r="B34296" t="n">
        <v>40</v>
      </c>
    </row>
    <row r="34297">
      <c r="A34297" s="1" t="n">
        <v>39943.91666666666</v>
      </c>
      <c r="B34297" t="n">
        <v>40</v>
      </c>
    </row>
    <row r="34298">
      <c r="A34298" s="1" t="n">
        <v>39943.95833333334</v>
      </c>
      <c r="B34298" t="n">
        <v>40</v>
      </c>
    </row>
    <row r="34299">
      <c r="A34299" s="1" t="n">
        <v>39944</v>
      </c>
      <c r="B34299" t="n">
        <v>40</v>
      </c>
    </row>
    <row r="34300">
      <c r="A34300" s="1" t="n">
        <v>39944.04166666666</v>
      </c>
      <c r="B34300" t="n">
        <v>40</v>
      </c>
    </row>
    <row r="34301">
      <c r="A34301" s="1" t="n">
        <v>39944.08333333334</v>
      </c>
      <c r="B34301" t="n">
        <v>40</v>
      </c>
    </row>
    <row r="34302">
      <c r="A34302" s="1" t="n">
        <v>39944.125</v>
      </c>
      <c r="B34302" t="n">
        <v>40</v>
      </c>
    </row>
    <row r="34303">
      <c r="A34303" s="1" t="n">
        <v>39944.16666666666</v>
      </c>
      <c r="B34303" t="n">
        <v>40</v>
      </c>
    </row>
    <row r="34304">
      <c r="A34304" s="1" t="n">
        <v>39944.20833333334</v>
      </c>
      <c r="B34304" t="n">
        <v>40</v>
      </c>
    </row>
    <row r="34305">
      <c r="A34305" s="1" t="n">
        <v>39944.25</v>
      </c>
      <c r="B34305" t="n">
        <v>40</v>
      </c>
    </row>
    <row r="34306">
      <c r="A34306" s="1" t="n">
        <v>39944.29166666666</v>
      </c>
      <c r="B34306" t="n">
        <v>40</v>
      </c>
    </row>
    <row r="34307">
      <c r="A34307" s="1" t="n">
        <v>39944.33333333334</v>
      </c>
      <c r="B34307" t="n">
        <v/>
      </c>
    </row>
    <row r="34308">
      <c r="A34308" s="1" t="n">
        <v>39944.375</v>
      </c>
      <c r="B34308" t="n">
        <v/>
      </c>
    </row>
    <row r="34309">
      <c r="A34309" s="1" t="n">
        <v>39944.41666666666</v>
      </c>
      <c r="B34309" t="n">
        <v/>
      </c>
    </row>
    <row r="34310">
      <c r="A34310" s="1" t="n">
        <v>39944.45833333334</v>
      </c>
      <c r="B34310" t="n">
        <v/>
      </c>
    </row>
    <row r="34311">
      <c r="A34311" s="1" t="n">
        <v>39944.5</v>
      </c>
      <c r="B34311" t="n">
        <v/>
      </c>
    </row>
    <row r="34312">
      <c r="A34312" s="1" t="n">
        <v>39944.54166666666</v>
      </c>
      <c r="B34312" t="n">
        <v/>
      </c>
    </row>
    <row r="34313">
      <c r="A34313" s="1" t="n">
        <v>39944.58333333334</v>
      </c>
      <c r="B34313" t="n">
        <v/>
      </c>
    </row>
    <row r="34314">
      <c r="A34314" s="1" t="n">
        <v>39944.625</v>
      </c>
      <c r="B34314" t="n">
        <v>39</v>
      </c>
    </row>
    <row r="34315">
      <c r="A34315" s="1" t="n">
        <v>39944.66666666666</v>
      </c>
      <c r="B34315" t="n">
        <v>39</v>
      </c>
    </row>
    <row r="34316">
      <c r="A34316" s="1" t="n">
        <v>39944.70833333334</v>
      </c>
      <c r="B34316" t="n">
        <v>39</v>
      </c>
    </row>
    <row r="34317">
      <c r="A34317" s="1" t="n">
        <v>39944.75</v>
      </c>
      <c r="B34317" t="n">
        <v>39</v>
      </c>
    </row>
    <row r="34318">
      <c r="A34318" s="1" t="n">
        <v>39944.79166666666</v>
      </c>
      <c r="B34318" t="n">
        <v>39</v>
      </c>
    </row>
    <row r="34319">
      <c r="A34319" s="1" t="n">
        <v>39944.83333333334</v>
      </c>
      <c r="B34319" t="n">
        <v>39</v>
      </c>
    </row>
    <row r="34320">
      <c r="A34320" s="1" t="n">
        <v>39944.875</v>
      </c>
      <c r="B34320" t="n">
        <v>39</v>
      </c>
    </row>
    <row r="34321">
      <c r="A34321" s="1" t="n">
        <v>39944.91666666666</v>
      </c>
      <c r="B34321" t="n">
        <v>39</v>
      </c>
    </row>
    <row r="34322">
      <c r="A34322" s="1" t="n">
        <v>39944.95833333334</v>
      </c>
      <c r="B34322" t="n">
        <v>39</v>
      </c>
    </row>
    <row r="34323">
      <c r="A34323" s="1" t="n">
        <v>39945</v>
      </c>
      <c r="B34323" t="n">
        <v/>
      </c>
    </row>
    <row r="34324">
      <c r="A34324" s="1" t="n">
        <v>39945.04166666666</v>
      </c>
      <c r="B34324" t="n">
        <v>39</v>
      </c>
    </row>
    <row r="34325">
      <c r="A34325" s="1" t="n">
        <v>39945.08333333334</v>
      </c>
      <c r="B34325" t="n">
        <v>39</v>
      </c>
    </row>
    <row r="34326">
      <c r="A34326" s="1" t="n">
        <v>39945.125</v>
      </c>
      <c r="B34326" t="n">
        <v>39</v>
      </c>
    </row>
    <row r="34327">
      <c r="A34327" s="1" t="n">
        <v>39945.16666666666</v>
      </c>
      <c r="B34327" t="n">
        <v>39</v>
      </c>
    </row>
    <row r="34328">
      <c r="A34328" s="1" t="n">
        <v>39945.20833333334</v>
      </c>
      <c r="B34328" t="n">
        <v>39</v>
      </c>
    </row>
    <row r="34329">
      <c r="A34329" s="1" t="n">
        <v>39945.25</v>
      </c>
      <c r="B34329" t="n">
        <v>39</v>
      </c>
    </row>
    <row r="34330">
      <c r="A34330" s="1" t="n">
        <v>39945.29166666666</v>
      </c>
      <c r="B34330" t="n">
        <v>39</v>
      </c>
    </row>
    <row r="34331">
      <c r="A34331" s="1" t="n">
        <v>39945.33333333334</v>
      </c>
      <c r="B34331" t="n">
        <v>39</v>
      </c>
    </row>
    <row r="34332">
      <c r="A34332" s="1" t="n">
        <v>39945.375</v>
      </c>
      <c r="B34332" t="n">
        <v>39</v>
      </c>
    </row>
    <row r="34333">
      <c r="A34333" s="1" t="n">
        <v>39945.41666666666</v>
      </c>
      <c r="B34333" t="n">
        <v/>
      </c>
    </row>
    <row r="34334">
      <c r="A34334" s="1" t="n">
        <v>39945.45833333334</v>
      </c>
      <c r="B34334" t="n">
        <v/>
      </c>
    </row>
    <row r="34335">
      <c r="A34335" s="1" t="n">
        <v>39945.5</v>
      </c>
      <c r="B34335" t="n">
        <v/>
      </c>
    </row>
    <row r="34336">
      <c r="A34336" s="1" t="n">
        <v>39945.54166666666</v>
      </c>
      <c r="B34336" t="n">
        <v/>
      </c>
    </row>
    <row r="34337">
      <c r="A34337" s="1" t="n">
        <v>39945.58333333334</v>
      </c>
      <c r="B34337" t="n">
        <v/>
      </c>
    </row>
    <row r="34338">
      <c r="A34338" s="1" t="n">
        <v>39945.625</v>
      </c>
      <c r="B34338" t="n">
        <v/>
      </c>
    </row>
    <row r="34339">
      <c r="A34339" s="1" t="n">
        <v>39945.66666666666</v>
      </c>
      <c r="B34339" t="n">
        <v/>
      </c>
    </row>
    <row r="34340">
      <c r="A34340" s="1" t="n">
        <v>39945.70833333334</v>
      </c>
      <c r="B34340" t="n">
        <v/>
      </c>
    </row>
    <row r="34341">
      <c r="A34341" s="1" t="n">
        <v>39945.75</v>
      </c>
      <c r="B34341" t="n">
        <v/>
      </c>
    </row>
    <row r="34342">
      <c r="A34342" s="1" t="n">
        <v>39945.79166666666</v>
      </c>
      <c r="B34342" t="n">
        <v/>
      </c>
    </row>
    <row r="34343">
      <c r="A34343" s="1" t="n">
        <v>39945.83333333334</v>
      </c>
      <c r="B34343" t="n">
        <v>39</v>
      </c>
    </row>
    <row r="34344">
      <c r="A34344" s="1" t="n">
        <v>39945.875</v>
      </c>
      <c r="B34344" t="n">
        <v>39</v>
      </c>
    </row>
    <row r="34345">
      <c r="A34345" s="1" t="n">
        <v>39945.91666666666</v>
      </c>
      <c r="B34345" t="n">
        <v>39</v>
      </c>
    </row>
    <row r="34346">
      <c r="A34346" s="1" t="n">
        <v>39945.95833333334</v>
      </c>
      <c r="B34346" t="n">
        <v>39</v>
      </c>
    </row>
    <row r="34347">
      <c r="A34347" s="1" t="n">
        <v>39946</v>
      </c>
      <c r="B34347" t="n">
        <v/>
      </c>
    </row>
    <row r="34348">
      <c r="A34348" s="1" t="n">
        <v>39946.04166666666</v>
      </c>
      <c r="B34348" t="n">
        <v>39</v>
      </c>
    </row>
    <row r="34349">
      <c r="A34349" s="1" t="n">
        <v>39946.08333333334</v>
      </c>
      <c r="B34349" t="n">
        <v>39</v>
      </c>
    </row>
    <row r="34350">
      <c r="A34350" s="1" t="n">
        <v>39946.125</v>
      </c>
      <c r="B34350" t="n">
        <v>39</v>
      </c>
    </row>
    <row r="34351">
      <c r="A34351" s="1" t="n">
        <v>39946.16666666666</v>
      </c>
      <c r="B34351" t="n">
        <v>39</v>
      </c>
    </row>
    <row r="34352">
      <c r="A34352" s="1" t="n">
        <v>39946.20833333334</v>
      </c>
      <c r="B34352" t="n">
        <v/>
      </c>
    </row>
    <row r="34353">
      <c r="A34353" s="1" t="n">
        <v>39946.25</v>
      </c>
      <c r="B34353" t="n">
        <v>91</v>
      </c>
    </row>
    <row r="34354">
      <c r="A34354" s="1" t="n">
        <v>39946.29166666666</v>
      </c>
      <c r="B34354" t="n">
        <v>91</v>
      </c>
    </row>
    <row r="34355">
      <c r="A34355" s="1" t="n">
        <v>39946.33333333334</v>
      </c>
      <c r="B34355" t="n">
        <v>90</v>
      </c>
    </row>
    <row r="34356">
      <c r="A34356" s="1" t="n">
        <v>39946.375</v>
      </c>
      <c r="B34356" t="n">
        <v>90</v>
      </c>
    </row>
    <row r="34357">
      <c r="A34357" s="1" t="n">
        <v>39946.41666666666</v>
      </c>
      <c r="B34357" t="n">
        <v>91</v>
      </c>
    </row>
    <row r="34358">
      <c r="A34358" s="1" t="n">
        <v>39946.45833333334</v>
      </c>
      <c r="B34358" t="n">
        <v>90</v>
      </c>
    </row>
    <row r="34359">
      <c r="A34359" s="1" t="n">
        <v>39946.5</v>
      </c>
      <c r="B34359" t="n">
        <v/>
      </c>
    </row>
    <row r="34360">
      <c r="A34360" s="1" t="n">
        <v>39946.54166666666</v>
      </c>
      <c r="B34360" t="n">
        <v>62</v>
      </c>
    </row>
    <row r="34361">
      <c r="A34361" s="1" t="n">
        <v>39946.58333333334</v>
      </c>
      <c r="B34361" t="n">
        <v>62</v>
      </c>
    </row>
    <row r="34362">
      <c r="A34362" s="1" t="n">
        <v>39946.625</v>
      </c>
      <c r="B34362" t="n">
        <v>61</v>
      </c>
    </row>
    <row r="34363">
      <c r="A34363" s="1" t="n">
        <v>39946.66666666666</v>
      </c>
      <c r="B34363" t="n">
        <v>61</v>
      </c>
    </row>
    <row r="34364">
      <c r="A34364" s="1" t="n">
        <v>39946.70833333334</v>
      </c>
      <c r="B34364" t="n">
        <v>61</v>
      </c>
    </row>
    <row r="34365">
      <c r="A34365" s="1" t="n">
        <v>39946.75</v>
      </c>
      <c r="B34365" t="n">
        <v>61</v>
      </c>
    </row>
    <row r="34366">
      <c r="A34366" s="1" t="n">
        <v>39946.79166666666</v>
      </c>
      <c r="B34366" t="n">
        <v>61</v>
      </c>
    </row>
    <row r="34367">
      <c r="A34367" s="1" t="n">
        <v>39946.83333333334</v>
      </c>
      <c r="B34367" t="n">
        <v>61</v>
      </c>
    </row>
    <row r="34368">
      <c r="A34368" s="1" t="n">
        <v>39946.875</v>
      </c>
      <c r="B34368" t="n">
        <v>61</v>
      </c>
    </row>
    <row r="34369">
      <c r="A34369" s="1" t="n">
        <v>39946.91666666666</v>
      </c>
      <c r="B34369" t="n">
        <v>61</v>
      </c>
    </row>
    <row r="34370">
      <c r="A34370" s="1" t="n">
        <v>39946.95833333334</v>
      </c>
      <c r="B34370" t="n">
        <v>61</v>
      </c>
    </row>
    <row r="34371">
      <c r="A34371" s="1" t="n">
        <v>39947</v>
      </c>
      <c r="B34371" t="n">
        <v/>
      </c>
    </row>
    <row r="34372">
      <c r="A34372" s="1" t="n">
        <v>39947.04166666666</v>
      </c>
      <c r="B34372" t="n">
        <v>61</v>
      </c>
    </row>
    <row r="34373">
      <c r="A34373" s="1" t="n">
        <v>39947.08333333334</v>
      </c>
      <c r="B34373" t="n">
        <v>61</v>
      </c>
    </row>
    <row r="34374">
      <c r="A34374" s="1" t="n">
        <v>39947.125</v>
      </c>
      <c r="B34374" t="n">
        <v>61</v>
      </c>
    </row>
    <row r="34375">
      <c r="A34375" s="1" t="n">
        <v>39947.16666666666</v>
      </c>
      <c r="B34375" t="n">
        <v>61</v>
      </c>
    </row>
    <row r="34376">
      <c r="A34376" s="1" t="n">
        <v>39947.20833333334</v>
      </c>
      <c r="B34376" t="n">
        <v>61</v>
      </c>
    </row>
    <row r="34377">
      <c r="A34377" s="1" t="n">
        <v>39947.25</v>
      </c>
      <c r="B34377" t="n">
        <v>61</v>
      </c>
    </row>
    <row r="34378">
      <c r="A34378" s="1" t="n">
        <v>39947.29166666666</v>
      </c>
      <c r="B34378" t="n">
        <v>61</v>
      </c>
    </row>
    <row r="34379">
      <c r="A34379" s="1" t="n">
        <v>39947.33333333334</v>
      </c>
      <c r="B34379" t="n">
        <v>60</v>
      </c>
    </row>
    <row r="34380">
      <c r="A34380" s="1" t="n">
        <v>39947.375</v>
      </c>
      <c r="B34380" t="n">
        <v>60</v>
      </c>
    </row>
    <row r="34381">
      <c r="A34381" s="1" t="n">
        <v>39947.41666666666</v>
      </c>
      <c r="B34381" t="n">
        <v>60</v>
      </c>
    </row>
    <row r="34382">
      <c r="A34382" s="1" t="n">
        <v>39947.45833333334</v>
      </c>
      <c r="B34382" t="n">
        <v>60</v>
      </c>
    </row>
    <row r="34383">
      <c r="A34383" s="1" t="n">
        <v>39947.5</v>
      </c>
      <c r="B34383" t="n">
        <v>60</v>
      </c>
    </row>
    <row r="34384">
      <c r="A34384" s="1" t="n">
        <v>39947.54166666666</v>
      </c>
      <c r="B34384" t="n">
        <v>60</v>
      </c>
    </row>
    <row r="34385">
      <c r="A34385" s="1" t="n">
        <v>39947.58333333334</v>
      </c>
      <c r="B34385" t="n">
        <v>59</v>
      </c>
    </row>
    <row r="34386">
      <c r="A34386" s="1" t="n">
        <v>39947.625</v>
      </c>
      <c r="B34386" t="n">
        <v>59</v>
      </c>
    </row>
    <row r="34387">
      <c r="A34387" s="1" t="n">
        <v>39947.66666666666</v>
      </c>
      <c r="B34387" t="n">
        <v>59</v>
      </c>
    </row>
    <row r="34388">
      <c r="A34388" s="1" t="n">
        <v>39947.70833333334</v>
      </c>
      <c r="B34388" t="n">
        <v>59</v>
      </c>
    </row>
    <row r="34389">
      <c r="A34389" s="1" t="n">
        <v>39947.75</v>
      </c>
      <c r="B34389" t="n">
        <v>58</v>
      </c>
    </row>
    <row r="34390">
      <c r="A34390" s="1" t="n">
        <v>39947.79166666666</v>
      </c>
      <c r="B34390" t="n">
        <v>58</v>
      </c>
    </row>
    <row r="34391">
      <c r="A34391" s="1" t="n">
        <v>39947.83333333334</v>
      </c>
      <c r="B34391" t="n">
        <v>58</v>
      </c>
    </row>
    <row r="34392">
      <c r="A34392" s="1" t="n">
        <v>39947.875</v>
      </c>
      <c r="B34392" t="n">
        <v>58</v>
      </c>
    </row>
    <row r="34393">
      <c r="A34393" s="1" t="n">
        <v>39947.91666666666</v>
      </c>
      <c r="B34393" t="n">
        <v>58</v>
      </c>
    </row>
    <row r="34394">
      <c r="A34394" s="1" t="n">
        <v>39947.95833333334</v>
      </c>
      <c r="B34394" t="n">
        <v>58</v>
      </c>
    </row>
    <row r="34395">
      <c r="A34395" s="1" t="n">
        <v>39948</v>
      </c>
      <c r="B34395" t="n">
        <v>58</v>
      </c>
    </row>
    <row r="34396">
      <c r="A34396" s="1" t="n">
        <v>39948.04166666666</v>
      </c>
      <c r="B34396" t="n">
        <v>58</v>
      </c>
    </row>
    <row r="34397">
      <c r="A34397" s="1" t="n">
        <v>39948.08333333334</v>
      </c>
      <c r="B34397" t="n">
        <v>58</v>
      </c>
    </row>
    <row r="34398">
      <c r="A34398" s="1" t="n">
        <v>39948.125</v>
      </c>
      <c r="B34398" t="n">
        <v>58</v>
      </c>
    </row>
    <row r="34399">
      <c r="A34399" s="1" t="n">
        <v>39948.16666666666</v>
      </c>
      <c r="B34399" t="n">
        <v>58</v>
      </c>
    </row>
    <row r="34400">
      <c r="A34400" s="1" t="n">
        <v>39948.20833333334</v>
      </c>
      <c r="B34400" t="n">
        <v>58</v>
      </c>
    </row>
    <row r="34401">
      <c r="A34401" s="1" t="n">
        <v>39948.25</v>
      </c>
      <c r="B34401" t="n">
        <v>58</v>
      </c>
    </row>
    <row r="34402">
      <c r="A34402" s="1" t="n">
        <v>39948.29166666666</v>
      </c>
      <c r="B34402" t="n">
        <v>58</v>
      </c>
    </row>
    <row r="34403">
      <c r="A34403" s="1" t="n">
        <v>39948.33333333334</v>
      </c>
      <c r="B34403" t="n">
        <v>58</v>
      </c>
    </row>
    <row r="34404">
      <c r="A34404" s="1" t="n">
        <v>39948.375</v>
      </c>
      <c r="B34404" t="n">
        <v>58</v>
      </c>
    </row>
    <row r="34405">
      <c r="A34405" s="1" t="n">
        <v>39948.41666666666</v>
      </c>
      <c r="B34405" t="n">
        <v>58</v>
      </c>
    </row>
    <row r="34406">
      <c r="A34406" s="1" t="n">
        <v>39948.45833333334</v>
      </c>
      <c r="B34406" t="n">
        <v>58</v>
      </c>
    </row>
    <row r="34407">
      <c r="A34407" s="1" t="n">
        <v>39948.5</v>
      </c>
      <c r="B34407" t="n">
        <v>58</v>
      </c>
    </row>
    <row r="34408">
      <c r="A34408" s="1" t="n">
        <v>39948.54166666666</v>
      </c>
      <c r="B34408" t="n">
        <v>57</v>
      </c>
    </row>
    <row r="34409">
      <c r="A34409" s="1" t="n">
        <v>39948.58333333334</v>
      </c>
      <c r="B34409" t="n">
        <v>57</v>
      </c>
    </row>
    <row r="34410">
      <c r="A34410" s="1" t="n">
        <v>39948.625</v>
      </c>
      <c r="B34410" t="n">
        <v>58</v>
      </c>
    </row>
    <row r="34411">
      <c r="A34411" s="1" t="n">
        <v>39948.66666666666</v>
      </c>
      <c r="B34411" t="n">
        <v>57</v>
      </c>
    </row>
    <row r="34412">
      <c r="A34412" s="1" t="n">
        <v>39948.70833333334</v>
      </c>
      <c r="B34412" t="n">
        <v>57</v>
      </c>
    </row>
    <row r="34413">
      <c r="A34413" s="1" t="n">
        <v>39948.75</v>
      </c>
      <c r="B34413" t="n">
        <v>57</v>
      </c>
    </row>
    <row r="34414">
      <c r="A34414" s="1" t="n">
        <v>39948.79166666666</v>
      </c>
      <c r="B34414" t="n">
        <v>57</v>
      </c>
    </row>
    <row r="34415">
      <c r="A34415" s="1" t="n">
        <v>39948.83333333334</v>
      </c>
      <c r="B34415" t="n">
        <v>57</v>
      </c>
    </row>
    <row r="34416">
      <c r="A34416" s="1" t="n">
        <v>39948.875</v>
      </c>
      <c r="B34416" t="n">
        <v>57</v>
      </c>
    </row>
    <row r="34417">
      <c r="A34417" s="1" t="n">
        <v>39948.91666666666</v>
      </c>
      <c r="B34417" t="n">
        <v>57</v>
      </c>
    </row>
    <row r="34418">
      <c r="A34418" s="1" t="n">
        <v>39948.95833333334</v>
      </c>
      <c r="B34418" t="n">
        <v>57</v>
      </c>
    </row>
    <row r="34419">
      <c r="A34419" s="1" t="n">
        <v>39949</v>
      </c>
      <c r="B34419" t="n">
        <v>57</v>
      </c>
    </row>
    <row r="34420">
      <c r="A34420" s="1" t="n">
        <v>39949.04166666666</v>
      </c>
      <c r="B34420" t="n">
        <v>57</v>
      </c>
    </row>
    <row r="34421">
      <c r="A34421" s="1" t="n">
        <v>39949.08333333334</v>
      </c>
      <c r="B34421" t="n">
        <v>57</v>
      </c>
    </row>
    <row r="34422">
      <c r="A34422" s="1" t="n">
        <v>39949.125</v>
      </c>
      <c r="B34422" t="n">
        <v>57</v>
      </c>
    </row>
    <row r="34423">
      <c r="A34423" s="1" t="n">
        <v>39949.16666666666</v>
      </c>
      <c r="B34423" t="n">
        <v>57</v>
      </c>
    </row>
    <row r="34424">
      <c r="A34424" s="1" t="n">
        <v>39949.20833333334</v>
      </c>
      <c r="B34424" t="n">
        <v>57</v>
      </c>
    </row>
    <row r="34425">
      <c r="A34425" s="1" t="n">
        <v>39949.25</v>
      </c>
      <c r="B34425" t="n">
        <v>57</v>
      </c>
    </row>
    <row r="34426">
      <c r="A34426" s="1" t="n">
        <v>39949.29166666666</v>
      </c>
      <c r="B34426" t="n">
        <v>57</v>
      </c>
    </row>
    <row r="34427">
      <c r="A34427" s="1" t="n">
        <v>39949.33333333334</v>
      </c>
      <c r="B34427" t="n">
        <v>57</v>
      </c>
    </row>
    <row r="34428">
      <c r="A34428" s="1" t="n">
        <v>39949.375</v>
      </c>
      <c r="B34428" t="n">
        <v>57</v>
      </c>
    </row>
    <row r="34429">
      <c r="A34429" s="1" t="n">
        <v>39949.41666666666</v>
      </c>
      <c r="B34429" t="n">
        <v>56</v>
      </c>
    </row>
    <row r="34430">
      <c r="A34430" s="1" t="n">
        <v>39949.45833333334</v>
      </c>
      <c r="B34430" t="n">
        <v>56</v>
      </c>
    </row>
    <row r="34431">
      <c r="A34431" s="1" t="n">
        <v>39949.5</v>
      </c>
      <c r="B34431" t="n">
        <v>56</v>
      </c>
    </row>
    <row r="34432">
      <c r="A34432" s="1" t="n">
        <v>39949.54166666666</v>
      </c>
      <c r="B34432" t="n">
        <v>56</v>
      </c>
    </row>
    <row r="34433">
      <c r="A34433" s="1" t="n">
        <v>39949.58333333334</v>
      </c>
      <c r="B34433" t="n">
        <v>56</v>
      </c>
    </row>
    <row r="34434">
      <c r="A34434" s="1" t="n">
        <v>39949.625</v>
      </c>
      <c r="B34434" t="n">
        <v>56</v>
      </c>
    </row>
    <row r="34435">
      <c r="A34435" s="1" t="n">
        <v>39949.66666666666</v>
      </c>
      <c r="B34435" t="n">
        <v>56</v>
      </c>
    </row>
    <row r="34436">
      <c r="A34436" s="1" t="n">
        <v>39949.70833333334</v>
      </c>
      <c r="B34436" t="n">
        <v>56</v>
      </c>
    </row>
    <row r="34437">
      <c r="A34437" s="1" t="n">
        <v>39949.75</v>
      </c>
      <c r="B34437" t="n">
        <v>56</v>
      </c>
    </row>
    <row r="34438">
      <c r="A34438" s="1" t="n">
        <v>39949.79166666666</v>
      </c>
      <c r="B34438" t="n">
        <v>56</v>
      </c>
    </row>
    <row r="34439">
      <c r="A34439" s="1" t="n">
        <v>39949.83333333334</v>
      </c>
      <c r="B34439" t="n">
        <v/>
      </c>
    </row>
    <row r="34440">
      <c r="A34440" s="1" t="n">
        <v>39949.875</v>
      </c>
      <c r="B34440" t="n">
        <v>56</v>
      </c>
    </row>
    <row r="34441">
      <c r="A34441" s="1" t="n">
        <v>39949.91666666666</v>
      </c>
      <c r="B34441" t="n">
        <v>55</v>
      </c>
    </row>
    <row r="34442">
      <c r="A34442" s="1" t="n">
        <v>39949.95833333334</v>
      </c>
      <c r="B34442" t="n">
        <v>56</v>
      </c>
    </row>
    <row r="34443">
      <c r="A34443" s="1" t="n">
        <v>39950</v>
      </c>
      <c r="B34443" t="n">
        <v/>
      </c>
    </row>
    <row r="34444">
      <c r="A34444" s="1" t="n">
        <v>39950.04166666666</v>
      </c>
      <c r="B34444" t="n">
        <v>57</v>
      </c>
    </row>
    <row r="34445">
      <c r="A34445" s="1" t="n">
        <v>39950.08333333334</v>
      </c>
      <c r="B34445" t="n">
        <v>58</v>
      </c>
    </row>
    <row r="34446">
      <c r="A34446" s="1" t="n">
        <v>39950.125</v>
      </c>
      <c r="B34446" t="n">
        <v>58</v>
      </c>
    </row>
    <row r="34447">
      <c r="A34447" s="1" t="n">
        <v>39950.16666666666</v>
      </c>
      <c r="B34447" t="n">
        <v>58</v>
      </c>
    </row>
    <row r="34448">
      <c r="A34448" s="1" t="n">
        <v>39950.20833333334</v>
      </c>
      <c r="B34448" t="n">
        <v>57</v>
      </c>
    </row>
    <row r="34449">
      <c r="A34449" s="1" t="n">
        <v>39950.25</v>
      </c>
      <c r="B34449" t="n">
        <v>57</v>
      </c>
    </row>
    <row r="34450">
      <c r="A34450" s="1" t="n">
        <v>39950.29166666666</v>
      </c>
      <c r="B34450" t="n">
        <v>58</v>
      </c>
    </row>
    <row r="34451">
      <c r="A34451" s="1" t="n">
        <v>39950.33333333334</v>
      </c>
      <c r="B34451" t="n">
        <v>58</v>
      </c>
    </row>
    <row r="34452">
      <c r="A34452" s="1" t="n">
        <v>39950.375</v>
      </c>
      <c r="B34452" t="n">
        <v>57</v>
      </c>
    </row>
    <row r="34453">
      <c r="A34453" s="1" t="n">
        <v>39950.41666666666</v>
      </c>
      <c r="B34453" t="n">
        <v>57</v>
      </c>
    </row>
    <row r="34454">
      <c r="A34454" s="1" t="n">
        <v>39950.45833333334</v>
      </c>
      <c r="B34454" t="n">
        <v>58</v>
      </c>
    </row>
    <row r="34455">
      <c r="A34455" s="1" t="n">
        <v>39950.5</v>
      </c>
      <c r="B34455" t="n">
        <v>57</v>
      </c>
    </row>
    <row r="34456">
      <c r="A34456" s="1" t="n">
        <v>39950.54166666666</v>
      </c>
      <c r="B34456" t="n">
        <v>57</v>
      </c>
    </row>
    <row r="34457">
      <c r="A34457" s="1" t="n">
        <v>39950.58333333334</v>
      </c>
      <c r="B34457" t="n">
        <v>57</v>
      </c>
    </row>
    <row r="34458">
      <c r="A34458" s="1" t="n">
        <v>39950.625</v>
      </c>
      <c r="B34458" t="n">
        <v>57</v>
      </c>
    </row>
    <row r="34459">
      <c r="A34459" s="1" t="n">
        <v>39950.66666666666</v>
      </c>
      <c r="B34459" t="n">
        <v>57</v>
      </c>
    </row>
    <row r="34460">
      <c r="A34460" s="1" t="n">
        <v>39950.70833333334</v>
      </c>
      <c r="B34460" t="n">
        <v>57</v>
      </c>
    </row>
    <row r="34461">
      <c r="A34461" s="1" t="n">
        <v>39950.75</v>
      </c>
      <c r="B34461" t="n">
        <v>57</v>
      </c>
    </row>
    <row r="34462">
      <c r="A34462" s="1" t="n">
        <v>39950.79166666666</v>
      </c>
      <c r="B34462" t="n">
        <v>57</v>
      </c>
    </row>
    <row r="34463">
      <c r="A34463" s="1" t="n">
        <v>39950.83333333334</v>
      </c>
      <c r="B34463" t="n">
        <v>57</v>
      </c>
    </row>
    <row r="34464">
      <c r="A34464" s="1" t="n">
        <v>39950.875</v>
      </c>
      <c r="B34464" t="n">
        <v>57</v>
      </c>
    </row>
    <row r="34465">
      <c r="A34465" s="1" t="n">
        <v>39950.91666666666</v>
      </c>
      <c r="B34465" t="n">
        <v>57</v>
      </c>
    </row>
    <row r="34466">
      <c r="A34466" s="1" t="n">
        <v>39950.95833333334</v>
      </c>
      <c r="B34466" t="n">
        <v>57</v>
      </c>
    </row>
    <row r="34467">
      <c r="A34467" s="1" t="n">
        <v>39951</v>
      </c>
      <c r="B34467" t="n">
        <v>57</v>
      </c>
    </row>
    <row r="34468">
      <c r="A34468" s="1" t="n">
        <v>39951.04166666666</v>
      </c>
      <c r="B34468" t="n">
        <v>57</v>
      </c>
    </row>
    <row r="34469">
      <c r="A34469" s="1" t="n">
        <v>39951.08333333334</v>
      </c>
      <c r="B34469" t="n">
        <v>57</v>
      </c>
    </row>
    <row r="34470">
      <c r="A34470" s="1" t="n">
        <v>39951.125</v>
      </c>
      <c r="B34470" t="n">
        <v>57</v>
      </c>
    </row>
    <row r="34471">
      <c r="A34471" s="1" t="n">
        <v>39951.16666666666</v>
      </c>
      <c r="B34471" t="n">
        <v>57</v>
      </c>
    </row>
    <row r="34472">
      <c r="A34472" s="1" t="n">
        <v>39951.20833333334</v>
      </c>
      <c r="B34472" t="n">
        <v>57</v>
      </c>
    </row>
    <row r="34473">
      <c r="A34473" s="1" t="n">
        <v>39951.25</v>
      </c>
      <c r="B34473" t="n">
        <v>57</v>
      </c>
    </row>
    <row r="34474">
      <c r="A34474" s="1" t="n">
        <v>39951.29166666666</v>
      </c>
      <c r="B34474" t="n">
        <v/>
      </c>
    </row>
    <row r="34475">
      <c r="A34475" s="1" t="n">
        <v>39951.33333333334</v>
      </c>
      <c r="B34475" t="n">
        <v/>
      </c>
    </row>
    <row r="34476">
      <c r="A34476" s="1" t="n">
        <v>39951.375</v>
      </c>
      <c r="B34476" t="n">
        <v/>
      </c>
    </row>
    <row r="34477">
      <c r="A34477" s="1" t="n">
        <v>39951.41666666666</v>
      </c>
      <c r="B34477" t="n">
        <v>56</v>
      </c>
    </row>
    <row r="34478">
      <c r="A34478" s="1" t="n">
        <v>39951.45833333334</v>
      </c>
      <c r="B34478" t="n">
        <v>56</v>
      </c>
    </row>
    <row r="34479">
      <c r="A34479" s="1" t="n">
        <v>39951.5</v>
      </c>
      <c r="B34479" t="n">
        <v>56</v>
      </c>
    </row>
    <row r="34480">
      <c r="A34480" s="1" t="n">
        <v>39951.54166666666</v>
      </c>
      <c r="B34480" t="n">
        <v>56</v>
      </c>
    </row>
    <row r="34481">
      <c r="A34481" s="1" t="n">
        <v>39951.58333333334</v>
      </c>
      <c r="B34481" t="n">
        <v>55</v>
      </c>
    </row>
    <row r="34482">
      <c r="A34482" s="1" t="n">
        <v>39951.625</v>
      </c>
      <c r="B34482" t="n">
        <v>56</v>
      </c>
    </row>
    <row r="34483">
      <c r="A34483" s="1" t="n">
        <v>39951.66666666666</v>
      </c>
      <c r="B34483" t="n">
        <v>56</v>
      </c>
    </row>
    <row r="34484">
      <c r="A34484" s="1" t="n">
        <v>39951.70833333334</v>
      </c>
      <c r="B34484" t="n">
        <v>56</v>
      </c>
    </row>
    <row r="34485">
      <c r="A34485" s="1" t="n">
        <v>39951.75</v>
      </c>
      <c r="B34485" t="n">
        <v>56</v>
      </c>
    </row>
    <row r="34486">
      <c r="A34486" s="1" t="n">
        <v>39951.79166666666</v>
      </c>
      <c r="B34486" t="n">
        <v>56</v>
      </c>
    </row>
    <row r="34487">
      <c r="A34487" s="1" t="n">
        <v>39951.83333333334</v>
      </c>
      <c r="B34487" t="n">
        <v>56</v>
      </c>
    </row>
    <row r="34488">
      <c r="A34488" s="1" t="n">
        <v>39951.875</v>
      </c>
      <c r="B34488" t="n">
        <v>56</v>
      </c>
    </row>
    <row r="34489">
      <c r="A34489" s="1" t="n">
        <v>39951.91666666666</v>
      </c>
      <c r="B34489" t="n">
        <v>56</v>
      </c>
    </row>
    <row r="34490">
      <c r="A34490" s="1" t="n">
        <v>39951.95833333334</v>
      </c>
      <c r="B34490" t="n">
        <v/>
      </c>
    </row>
    <row r="34491">
      <c r="A34491" s="1" t="n">
        <v>39952</v>
      </c>
      <c r="B34491" t="n">
        <v>56</v>
      </c>
    </row>
    <row r="34492">
      <c r="A34492" s="1" t="n">
        <v>39952.04166666666</v>
      </c>
      <c r="B34492" t="n">
        <v>56</v>
      </c>
    </row>
    <row r="34493">
      <c r="A34493" s="1" t="n">
        <v>39952.08333333334</v>
      </c>
      <c r="B34493" t="n">
        <v>56</v>
      </c>
    </row>
    <row r="34494">
      <c r="A34494" s="1" t="n">
        <v>39952.125</v>
      </c>
      <c r="B34494" t="n">
        <v>56</v>
      </c>
    </row>
    <row r="34495">
      <c r="A34495" s="1" t="n">
        <v>39952.16666666666</v>
      </c>
      <c r="B34495" t="n">
        <v/>
      </c>
    </row>
    <row r="34496">
      <c r="A34496" s="1" t="n">
        <v>39952.20833333334</v>
      </c>
      <c r="B34496" t="n">
        <v>56</v>
      </c>
    </row>
    <row r="34497">
      <c r="A34497" s="1" t="n">
        <v>39952.25</v>
      </c>
      <c r="B34497" t="n">
        <v>56</v>
      </c>
    </row>
    <row r="34498">
      <c r="A34498" s="1" t="n">
        <v>39952.29166666666</v>
      </c>
      <c r="B34498" t="n">
        <v>56</v>
      </c>
    </row>
    <row r="34499">
      <c r="A34499" s="1" t="n">
        <v>39952.33333333334</v>
      </c>
      <c r="B34499" t="n">
        <v>56</v>
      </c>
    </row>
    <row r="34500">
      <c r="A34500" s="1" t="n">
        <v>39952.375</v>
      </c>
      <c r="B34500" t="n">
        <v>56</v>
      </c>
    </row>
    <row r="34501">
      <c r="A34501" s="1" t="n">
        <v>39952.41666666666</v>
      </c>
      <c r="B34501" t="n">
        <v/>
      </c>
    </row>
    <row r="34502">
      <c r="A34502" s="1" t="n">
        <v>39952.45833333334</v>
      </c>
      <c r="B34502" t="n">
        <v/>
      </c>
    </row>
    <row r="34503">
      <c r="A34503" s="1" t="n">
        <v>39952.5</v>
      </c>
      <c r="B34503" t="n">
        <v/>
      </c>
    </row>
    <row r="34504">
      <c r="A34504" s="1" t="n">
        <v>39952.54166666666</v>
      </c>
      <c r="B34504" t="n">
        <v/>
      </c>
    </row>
    <row r="34505">
      <c r="A34505" s="1" t="n">
        <v>39952.58333333334</v>
      </c>
      <c r="B34505" t="n">
        <v>55</v>
      </c>
    </row>
    <row r="34506">
      <c r="A34506" s="1" t="n">
        <v>39952.625</v>
      </c>
      <c r="B34506" t="n">
        <v>55</v>
      </c>
    </row>
    <row r="34507">
      <c r="A34507" s="1" t="n">
        <v>39952.66666666666</v>
      </c>
      <c r="B34507" t="n">
        <v>55</v>
      </c>
    </row>
    <row r="34508">
      <c r="A34508" s="1" t="n">
        <v>39952.70833333334</v>
      </c>
      <c r="B34508" t="n">
        <v>55</v>
      </c>
    </row>
    <row r="34509">
      <c r="A34509" s="1" t="n">
        <v>39952.75</v>
      </c>
      <c r="B34509" t="n">
        <v>55</v>
      </c>
    </row>
    <row r="34510">
      <c r="A34510" s="1" t="n">
        <v>39952.79166666666</v>
      </c>
      <c r="B34510" t="n">
        <v>55</v>
      </c>
    </row>
    <row r="34511">
      <c r="A34511" s="1" t="n">
        <v>39952.83333333334</v>
      </c>
      <c r="B34511" t="n">
        <v/>
      </c>
    </row>
    <row r="34512">
      <c r="A34512" s="1" t="n">
        <v>39952.875</v>
      </c>
      <c r="B34512" t="n">
        <v>55</v>
      </c>
    </row>
    <row r="34513">
      <c r="A34513" s="1" t="n">
        <v>39952.91666666666</v>
      </c>
      <c r="B34513" t="n">
        <v>55</v>
      </c>
    </row>
    <row r="34514">
      <c r="A34514" s="1" t="n">
        <v>39952.95833333334</v>
      </c>
      <c r="B34514" t="n">
        <v>55</v>
      </c>
    </row>
    <row r="34515">
      <c r="A34515" s="1" t="n">
        <v>39953</v>
      </c>
      <c r="B34515" t="n">
        <v/>
      </c>
    </row>
    <row r="34516">
      <c r="A34516" s="1" t="n">
        <v>39953.04166666666</v>
      </c>
      <c r="B34516" t="n">
        <v>55</v>
      </c>
    </row>
    <row r="34517">
      <c r="A34517" s="1" t="n">
        <v>39953.08333333334</v>
      </c>
      <c r="B34517" t="n">
        <v>55</v>
      </c>
    </row>
    <row r="34518">
      <c r="A34518" s="1" t="n">
        <v>39953.125</v>
      </c>
      <c r="B34518" t="n">
        <v>55</v>
      </c>
    </row>
    <row r="34519">
      <c r="A34519" s="1" t="n">
        <v>39953.16666666666</v>
      </c>
      <c r="B34519" t="n">
        <v>55</v>
      </c>
    </row>
    <row r="34520">
      <c r="A34520" s="1" t="n">
        <v>39953.20833333334</v>
      </c>
      <c r="B34520" t="n">
        <v>55</v>
      </c>
    </row>
    <row r="34521">
      <c r="A34521" s="1" t="n">
        <v>39953.25</v>
      </c>
      <c r="B34521" t="n">
        <v>55</v>
      </c>
    </row>
    <row r="34522">
      <c r="A34522" s="1" t="n">
        <v>39953.29166666666</v>
      </c>
      <c r="B34522" t="n">
        <v>55</v>
      </c>
    </row>
    <row r="34523">
      <c r="A34523" s="1" t="n">
        <v>39953.33333333334</v>
      </c>
      <c r="B34523" t="n">
        <v>55</v>
      </c>
    </row>
    <row r="34524">
      <c r="A34524" s="1" t="n">
        <v>39953.375</v>
      </c>
      <c r="B34524" t="n">
        <v/>
      </c>
    </row>
    <row r="34525">
      <c r="A34525" s="1" t="n">
        <v>39953.41666666666</v>
      </c>
      <c r="B34525" t="n">
        <v/>
      </c>
    </row>
    <row r="34526">
      <c r="A34526" s="1" t="n">
        <v>39953.45833333334</v>
      </c>
      <c r="B34526" t="n">
        <v/>
      </c>
    </row>
    <row r="34527">
      <c r="A34527" s="1" t="n">
        <v>39953.5</v>
      </c>
      <c r="B34527" t="n">
        <v/>
      </c>
    </row>
    <row r="34528">
      <c r="A34528" s="1" t="n">
        <v>39953.54166666666</v>
      </c>
      <c r="B34528" t="n">
        <v/>
      </c>
    </row>
    <row r="34529">
      <c r="A34529" s="1" t="n">
        <v>39953.58333333334</v>
      </c>
      <c r="B34529" t="n">
        <v/>
      </c>
    </row>
    <row r="34530">
      <c r="A34530" s="1" t="n">
        <v>39953.625</v>
      </c>
      <c r="B34530" t="n">
        <v/>
      </c>
    </row>
    <row r="34531">
      <c r="A34531" s="1" t="n">
        <v>39953.66666666666</v>
      </c>
      <c r="B34531" t="n">
        <v/>
      </c>
    </row>
    <row r="34532">
      <c r="A34532" s="1" t="n">
        <v>39953.70833333334</v>
      </c>
      <c r="B34532" t="n">
        <v/>
      </c>
    </row>
    <row r="34533">
      <c r="A34533" s="1" t="n">
        <v>39953.75</v>
      </c>
      <c r="B34533" t="n">
        <v/>
      </c>
    </row>
    <row r="34534">
      <c r="A34534" s="1" t="n">
        <v>39953.79166666666</v>
      </c>
      <c r="B34534" t="n">
        <v/>
      </c>
    </row>
    <row r="34535">
      <c r="A34535" s="1" t="n">
        <v>39953.83333333334</v>
      </c>
      <c r="B34535" t="n">
        <v>55</v>
      </c>
    </row>
    <row r="34536">
      <c r="A34536" s="1" t="n">
        <v>39953.875</v>
      </c>
      <c r="B34536" t="n">
        <v>55</v>
      </c>
    </row>
    <row r="34537">
      <c r="A34537" s="1" t="n">
        <v>39953.91666666666</v>
      </c>
      <c r="B34537" t="n">
        <v>55</v>
      </c>
    </row>
    <row r="34538">
      <c r="A34538" s="1" t="n">
        <v>39953.95833333334</v>
      </c>
      <c r="B34538" t="n">
        <v>55</v>
      </c>
    </row>
    <row r="34539">
      <c r="A34539" s="1" t="n">
        <v>39954</v>
      </c>
      <c r="B34539" t="n">
        <v>55</v>
      </c>
    </row>
    <row r="34540">
      <c r="A34540" s="1" t="n">
        <v>39954.04166666666</v>
      </c>
      <c r="B34540" t="n">
        <v>55</v>
      </c>
    </row>
    <row r="34541">
      <c r="A34541" s="1" t="n">
        <v>39954.08333333334</v>
      </c>
      <c r="B34541" t="n">
        <v>55</v>
      </c>
    </row>
    <row r="34542">
      <c r="A34542" s="1" t="n">
        <v>39954.125</v>
      </c>
      <c r="B34542" t="n">
        <v>55</v>
      </c>
    </row>
    <row r="34543">
      <c r="A34543" s="1" t="n">
        <v>39954.16666666666</v>
      </c>
      <c r="B34543" t="n">
        <v>55</v>
      </c>
    </row>
    <row r="34544">
      <c r="A34544" s="1" t="n">
        <v>39954.20833333334</v>
      </c>
      <c r="B34544" t="n">
        <v/>
      </c>
    </row>
    <row r="34545">
      <c r="A34545" s="1" t="n">
        <v>39954.25</v>
      </c>
      <c r="B34545" t="n">
        <v/>
      </c>
    </row>
    <row r="34546">
      <c r="A34546" s="1" t="n">
        <v>39954.29166666666</v>
      </c>
      <c r="B34546" t="n">
        <v/>
      </c>
    </row>
    <row r="34547">
      <c r="A34547" s="1" t="n">
        <v>39954.33333333334</v>
      </c>
      <c r="B34547" t="n">
        <v/>
      </c>
    </row>
    <row r="34548">
      <c r="A34548" s="1" t="n">
        <v>39954.375</v>
      </c>
      <c r="B34548" t="n">
        <v/>
      </c>
    </row>
    <row r="34549">
      <c r="A34549" s="1" t="n">
        <v>39954.41666666666</v>
      </c>
      <c r="B34549" t="n">
        <v/>
      </c>
    </row>
    <row r="34550">
      <c r="A34550" s="1" t="n">
        <v>39954.45833333334</v>
      </c>
      <c r="B34550" t="n">
        <v/>
      </c>
    </row>
    <row r="34551">
      <c r="A34551" s="1" t="n">
        <v>39954.5</v>
      </c>
      <c r="B34551" t="n">
        <v/>
      </c>
    </row>
    <row r="34552">
      <c r="A34552" s="1" t="n">
        <v>39954.54166666666</v>
      </c>
      <c r="B34552" t="n">
        <v/>
      </c>
    </row>
    <row r="34553">
      <c r="A34553" s="1" t="n">
        <v>39954.58333333334</v>
      </c>
      <c r="B34553" t="n">
        <v/>
      </c>
    </row>
    <row r="34554">
      <c r="A34554" s="1" t="n">
        <v>39954.625</v>
      </c>
      <c r="B34554" t="n">
        <v/>
      </c>
    </row>
    <row r="34555">
      <c r="A34555" s="1" t="n">
        <v>39954.66666666666</v>
      </c>
      <c r="B34555" t="n">
        <v>54</v>
      </c>
    </row>
    <row r="34556">
      <c r="A34556" s="1" t="n">
        <v>39954.70833333334</v>
      </c>
      <c r="B34556" t="n">
        <v>54</v>
      </c>
    </row>
    <row r="34557">
      <c r="A34557" s="1" t="n">
        <v>39954.75</v>
      </c>
      <c r="B34557" t="n">
        <v>54</v>
      </c>
    </row>
    <row r="34558">
      <c r="A34558" s="1" t="n">
        <v>39954.79166666666</v>
      </c>
      <c r="B34558" t="n">
        <v>54</v>
      </c>
    </row>
    <row r="34559">
      <c r="A34559" s="1" t="n">
        <v>39954.83333333334</v>
      </c>
      <c r="B34559" t="n">
        <v>54</v>
      </c>
    </row>
    <row r="34560">
      <c r="A34560" s="1" t="n">
        <v>39954.875</v>
      </c>
      <c r="B34560" t="n">
        <v>54</v>
      </c>
    </row>
    <row r="34561">
      <c r="A34561" s="1" t="n">
        <v>39954.91666666666</v>
      </c>
      <c r="B34561" t="n">
        <v>54</v>
      </c>
    </row>
    <row r="34562">
      <c r="A34562" s="1" t="n">
        <v>39954.95833333334</v>
      </c>
      <c r="B34562" t="n">
        <v>54</v>
      </c>
    </row>
    <row r="34563">
      <c r="A34563" s="1" t="n">
        <v>39955</v>
      </c>
      <c r="B34563" t="n">
        <v>54</v>
      </c>
    </row>
    <row r="34564">
      <c r="A34564" s="1" t="n">
        <v>39955.04166666666</v>
      </c>
      <c r="B34564" t="n">
        <v>54</v>
      </c>
    </row>
    <row r="34565">
      <c r="A34565" s="1" t="n">
        <v>39955.08333333334</v>
      </c>
      <c r="B34565" t="n">
        <v>54</v>
      </c>
    </row>
    <row r="34566">
      <c r="A34566" s="1" t="n">
        <v>39955.125</v>
      </c>
      <c r="B34566" t="n">
        <v>54</v>
      </c>
    </row>
    <row r="34567">
      <c r="A34567" s="1" t="n">
        <v>39955.16666666666</v>
      </c>
      <c r="B34567" t="n">
        <v>54</v>
      </c>
    </row>
    <row r="34568">
      <c r="A34568" s="1" t="n">
        <v>39955.20833333334</v>
      </c>
      <c r="B34568" t="n">
        <v>54</v>
      </c>
    </row>
    <row r="34569">
      <c r="A34569" s="1" t="n">
        <v>39955.25</v>
      </c>
      <c r="B34569" t="n">
        <v>54</v>
      </c>
    </row>
    <row r="34570">
      <c r="A34570" s="1" t="n">
        <v>39955.29166666666</v>
      </c>
      <c r="B34570" t="n">
        <v>54</v>
      </c>
    </row>
    <row r="34571">
      <c r="A34571" s="1" t="n">
        <v>39955.33333333334</v>
      </c>
      <c r="B34571" t="n">
        <v>54</v>
      </c>
    </row>
    <row r="34572">
      <c r="A34572" s="1" t="n">
        <v>39955.375</v>
      </c>
      <c r="B34572" t="n">
        <v>54</v>
      </c>
    </row>
    <row r="34573">
      <c r="A34573" s="1" t="n">
        <v>39955.41666666666</v>
      </c>
      <c r="B34573" t="n">
        <v>54</v>
      </c>
    </row>
    <row r="34574">
      <c r="A34574" s="1" t="n">
        <v>39955.45833333334</v>
      </c>
      <c r="B34574" t="n">
        <v/>
      </c>
    </row>
    <row r="34575">
      <c r="A34575" s="1" t="n">
        <v>39955.5</v>
      </c>
      <c r="B34575" t="n">
        <v/>
      </c>
    </row>
    <row r="34576">
      <c r="A34576" s="1" t="n">
        <v>39955.54166666666</v>
      </c>
      <c r="B34576" t="n">
        <v/>
      </c>
    </row>
    <row r="34577">
      <c r="A34577" s="1" t="n">
        <v>39955.58333333334</v>
      </c>
      <c r="B34577" t="n">
        <v/>
      </c>
    </row>
    <row r="34578">
      <c r="A34578" s="1" t="n">
        <v>39955.625</v>
      </c>
      <c r="B34578" t="n">
        <v/>
      </c>
    </row>
    <row r="34579">
      <c r="A34579" s="1" t="n">
        <v>39955.66666666666</v>
      </c>
      <c r="B34579" t="n">
        <v/>
      </c>
    </row>
    <row r="34580">
      <c r="A34580" s="1" t="n">
        <v>39955.70833333334</v>
      </c>
      <c r="B34580" t="n">
        <v>53</v>
      </c>
    </row>
    <row r="34581">
      <c r="A34581" s="1" t="n">
        <v>39955.75</v>
      </c>
      <c r="B34581" t="n">
        <v>53</v>
      </c>
    </row>
    <row r="34582">
      <c r="A34582" s="1" t="n">
        <v>39955.79166666666</v>
      </c>
      <c r="B34582" t="n">
        <v>53</v>
      </c>
    </row>
    <row r="34583">
      <c r="A34583" s="1" t="n">
        <v>39955.83333333334</v>
      </c>
      <c r="B34583" t="n">
        <v>53</v>
      </c>
    </row>
    <row r="34584">
      <c r="A34584" s="1" t="n">
        <v>39955.875</v>
      </c>
      <c r="B34584" t="n">
        <v>53</v>
      </c>
    </row>
    <row r="34585">
      <c r="A34585" s="1" t="n">
        <v>39955.91666666666</v>
      </c>
      <c r="B34585" t="n">
        <v>53</v>
      </c>
    </row>
    <row r="34586">
      <c r="A34586" s="1" t="n">
        <v>39955.95833333334</v>
      </c>
      <c r="B34586" t="n">
        <v>53</v>
      </c>
    </row>
    <row r="34587">
      <c r="A34587" s="1" t="n">
        <v>39956</v>
      </c>
      <c r="B34587" t="n">
        <v/>
      </c>
    </row>
    <row r="34588">
      <c r="A34588" s="1" t="n">
        <v>39956.04166666666</v>
      </c>
      <c r="B34588" t="n">
        <v>53</v>
      </c>
    </row>
    <row r="34589">
      <c r="A34589" s="1" t="n">
        <v>39956.08333333334</v>
      </c>
      <c r="B34589" t="n">
        <v>53</v>
      </c>
    </row>
    <row r="34590">
      <c r="A34590" s="1" t="n">
        <v>39956.125</v>
      </c>
      <c r="B34590" t="n">
        <v>53</v>
      </c>
    </row>
    <row r="34591">
      <c r="A34591" s="1" t="n">
        <v>39956.16666666666</v>
      </c>
      <c r="B34591" t="n">
        <v>53</v>
      </c>
    </row>
    <row r="34592">
      <c r="A34592" s="1" t="n">
        <v>39956.20833333334</v>
      </c>
      <c r="B34592" t="n">
        <v>53</v>
      </c>
    </row>
    <row r="34593">
      <c r="A34593" s="1" t="n">
        <v>39956.25</v>
      </c>
      <c r="B34593" t="n">
        <v>53</v>
      </c>
    </row>
    <row r="34594">
      <c r="A34594" s="1" t="n">
        <v>39956.29166666666</v>
      </c>
      <c r="B34594" t="n">
        <v>54</v>
      </c>
    </row>
    <row r="34595">
      <c r="A34595" s="1" t="n">
        <v>39956.33333333334</v>
      </c>
      <c r="B34595" t="n">
        <v>53</v>
      </c>
    </row>
    <row r="34596">
      <c r="A34596" s="1" t="n">
        <v>39956.375</v>
      </c>
      <c r="B34596" t="n">
        <v>54</v>
      </c>
    </row>
    <row r="34597">
      <c r="A34597" s="1" t="n">
        <v>39956.41666666666</v>
      </c>
      <c r="B34597" t="n">
        <v>53</v>
      </c>
    </row>
    <row r="34598">
      <c r="A34598" s="1" t="n">
        <v>39956.45833333334</v>
      </c>
      <c r="B34598" t="n">
        <v>53</v>
      </c>
    </row>
    <row r="34599">
      <c r="A34599" s="1" t="n">
        <v>39956.5</v>
      </c>
      <c r="B34599" t="n">
        <v>54</v>
      </c>
    </row>
    <row r="34600">
      <c r="A34600" s="1" t="n">
        <v>39956.54166666666</v>
      </c>
      <c r="B34600" t="n">
        <v>53</v>
      </c>
    </row>
    <row r="34601">
      <c r="A34601" s="1" t="n">
        <v>39956.58333333334</v>
      </c>
      <c r="B34601" t="n">
        <v/>
      </c>
    </row>
    <row r="34602">
      <c r="A34602" s="1" t="n">
        <v>39956.625</v>
      </c>
      <c r="B34602" t="n">
        <v>53</v>
      </c>
    </row>
    <row r="34603">
      <c r="A34603" s="1" t="n">
        <v>39956.66666666666</v>
      </c>
      <c r="B34603" t="n">
        <v>53</v>
      </c>
    </row>
    <row r="34604">
      <c r="A34604" s="1" t="n">
        <v>39956.70833333334</v>
      </c>
      <c r="B34604" t="n">
        <v>53</v>
      </c>
    </row>
    <row r="34605">
      <c r="A34605" s="1" t="n">
        <v>39956.75</v>
      </c>
      <c r="B34605" t="n">
        <v>53</v>
      </c>
    </row>
    <row r="34606">
      <c r="A34606" s="1" t="n">
        <v>39956.79166666666</v>
      </c>
      <c r="B34606" t="n">
        <v>53</v>
      </c>
    </row>
    <row r="34607">
      <c r="A34607" s="1" t="n">
        <v>39956.83333333334</v>
      </c>
      <c r="B34607" t="n">
        <v>53</v>
      </c>
    </row>
    <row r="34608">
      <c r="A34608" s="1" t="n">
        <v>39956.875</v>
      </c>
      <c r="B34608" t="n">
        <v>53</v>
      </c>
    </row>
    <row r="34609">
      <c r="A34609" s="1" t="n">
        <v>39956.91666666666</v>
      </c>
      <c r="B34609" t="n">
        <v>53</v>
      </c>
    </row>
    <row r="34610">
      <c r="A34610" s="1" t="n">
        <v>39956.95833333334</v>
      </c>
      <c r="B34610" t="n">
        <v/>
      </c>
    </row>
    <row r="34611">
      <c r="A34611" s="1" t="n">
        <v>39957</v>
      </c>
      <c r="B34611" t="n">
        <v/>
      </c>
    </row>
    <row r="34612">
      <c r="A34612" s="1" t="n">
        <v>39957.04166666666</v>
      </c>
      <c r="B34612" t="n">
        <v>53</v>
      </c>
    </row>
    <row r="34613">
      <c r="A34613" s="1" t="n">
        <v>39957.08333333334</v>
      </c>
      <c r="B34613" t="n">
        <v>53</v>
      </c>
    </row>
    <row r="34614">
      <c r="A34614" s="1" t="n">
        <v>39957.125</v>
      </c>
      <c r="B34614" t="n">
        <v>53</v>
      </c>
    </row>
    <row r="34615">
      <c r="A34615" s="1" t="n">
        <v>39957.16666666666</v>
      </c>
      <c r="B34615" t="n">
        <v>53</v>
      </c>
    </row>
    <row r="34616">
      <c r="A34616" s="1" t="n">
        <v>39957.20833333334</v>
      </c>
      <c r="B34616" t="n">
        <v>53</v>
      </c>
    </row>
    <row r="34617">
      <c r="A34617" s="1" t="n">
        <v>39957.25</v>
      </c>
      <c r="B34617" t="n">
        <v>53</v>
      </c>
    </row>
    <row r="34618">
      <c r="A34618" s="1" t="n">
        <v>39957.29166666666</v>
      </c>
      <c r="B34618" t="n">
        <v>53</v>
      </c>
    </row>
    <row r="34619">
      <c r="A34619" s="1" t="n">
        <v>39957.33333333334</v>
      </c>
      <c r="B34619" t="n">
        <v>53</v>
      </c>
    </row>
    <row r="34620">
      <c r="A34620" s="1" t="n">
        <v>39957.375</v>
      </c>
      <c r="B34620" t="n">
        <v/>
      </c>
    </row>
    <row r="34621">
      <c r="A34621" s="1" t="n">
        <v>39957.41666666666</v>
      </c>
      <c r="B34621" t="n">
        <v/>
      </c>
    </row>
    <row r="34622">
      <c r="A34622" s="1" t="n">
        <v>39957.45833333334</v>
      </c>
      <c r="B34622" t="n">
        <v/>
      </c>
    </row>
    <row r="34623">
      <c r="A34623" s="1" t="n">
        <v>39957.5</v>
      </c>
      <c r="B34623" t="n">
        <v/>
      </c>
    </row>
    <row r="34624">
      <c r="A34624" s="1" t="n">
        <v>39957.54166666666</v>
      </c>
      <c r="B34624" t="n">
        <v/>
      </c>
    </row>
    <row r="34625">
      <c r="A34625" s="1" t="n">
        <v>39957.58333333334</v>
      </c>
      <c r="B34625" t="n">
        <v/>
      </c>
    </row>
    <row r="34626">
      <c r="A34626" s="1" t="n">
        <v>39957.625</v>
      </c>
      <c r="B34626" t="n">
        <v/>
      </c>
    </row>
    <row r="34627">
      <c r="A34627" s="1" t="n">
        <v>39957.66666666666</v>
      </c>
      <c r="B34627" t="n">
        <v/>
      </c>
    </row>
    <row r="34628">
      <c r="A34628" s="1" t="n">
        <v>39957.70833333334</v>
      </c>
      <c r="B34628" t="n">
        <v/>
      </c>
    </row>
    <row r="34629">
      <c r="A34629" s="1" t="n">
        <v>39957.75</v>
      </c>
      <c r="B34629" t="n">
        <v/>
      </c>
    </row>
    <row r="34630">
      <c r="A34630" s="1" t="n">
        <v>39957.79166666666</v>
      </c>
      <c r="B34630" t="n">
        <v/>
      </c>
    </row>
    <row r="34631">
      <c r="A34631" s="1" t="n">
        <v>39957.83333333334</v>
      </c>
      <c r="B34631" t="n">
        <v>53</v>
      </c>
    </row>
    <row r="34632">
      <c r="A34632" s="1" t="n">
        <v>39957.875</v>
      </c>
      <c r="B34632" t="n">
        <v>53</v>
      </c>
    </row>
    <row r="34633">
      <c r="A34633" s="1" t="n">
        <v>39957.91666666666</v>
      </c>
      <c r="B34633" t="n">
        <v>53</v>
      </c>
    </row>
    <row r="34634">
      <c r="A34634" s="1" t="n">
        <v>39957.95833333334</v>
      </c>
      <c r="B34634" t="n">
        <v>53</v>
      </c>
    </row>
    <row r="34635">
      <c r="A34635" s="1" t="n">
        <v>39958</v>
      </c>
      <c r="B34635" t="n">
        <v>53</v>
      </c>
    </row>
    <row r="34636">
      <c r="A34636" s="1" t="n">
        <v>39958.04166666666</v>
      </c>
      <c r="B34636" t="n">
        <v>53</v>
      </c>
    </row>
    <row r="34637">
      <c r="A34637" s="1" t="n">
        <v>39958.08333333334</v>
      </c>
      <c r="B34637" t="n">
        <v>53</v>
      </c>
    </row>
    <row r="34638">
      <c r="A34638" s="1" t="n">
        <v>39958.125</v>
      </c>
      <c r="B34638" t="n">
        <v>53</v>
      </c>
    </row>
    <row r="34639">
      <c r="A34639" s="1" t="n">
        <v>39958.16666666666</v>
      </c>
      <c r="B34639" t="n">
        <v>53</v>
      </c>
    </row>
    <row r="34640">
      <c r="A34640" s="1" t="n">
        <v>39958.20833333334</v>
      </c>
      <c r="B34640" t="n">
        <v/>
      </c>
    </row>
    <row r="34641">
      <c r="A34641" s="1" t="n">
        <v>39958.25</v>
      </c>
      <c r="B34641" t="n">
        <v/>
      </c>
    </row>
    <row r="34642">
      <c r="A34642" s="1" t="n">
        <v>39958.29166666666</v>
      </c>
      <c r="B34642" t="n">
        <v/>
      </c>
    </row>
    <row r="34643">
      <c r="A34643" s="1" t="n">
        <v>39958.33333333334</v>
      </c>
      <c r="B34643" t="n">
        <v/>
      </c>
    </row>
    <row r="34644">
      <c r="A34644" s="1" t="n">
        <v>39958.375</v>
      </c>
      <c r="B34644" t="n">
        <v/>
      </c>
    </row>
    <row r="34645">
      <c r="A34645" s="1" t="n">
        <v>39958.41666666666</v>
      </c>
      <c r="B34645" t="n">
        <v>52</v>
      </c>
    </row>
    <row r="34646">
      <c r="A34646" s="1" t="n">
        <v>39958.45833333334</v>
      </c>
      <c r="B34646" t="n">
        <v>52</v>
      </c>
    </row>
    <row r="34647">
      <c r="A34647" s="1" t="n">
        <v>39958.5</v>
      </c>
      <c r="B34647" t="n">
        <v>52</v>
      </c>
    </row>
    <row r="34648">
      <c r="A34648" s="1" t="n">
        <v>39958.54166666666</v>
      </c>
      <c r="B34648" t="n">
        <v>52</v>
      </c>
    </row>
    <row r="34649">
      <c r="A34649" s="1" t="n">
        <v>39958.58333333334</v>
      </c>
      <c r="B34649" t="n">
        <v>52</v>
      </c>
    </row>
    <row r="34650">
      <c r="A34650" s="1" t="n">
        <v>39958.625</v>
      </c>
      <c r="B34650" t="n">
        <v>52</v>
      </c>
    </row>
    <row r="34651">
      <c r="A34651" s="1" t="n">
        <v>39958.66666666666</v>
      </c>
      <c r="B34651" t="n">
        <v>52</v>
      </c>
    </row>
    <row r="34652">
      <c r="A34652" s="1" t="n">
        <v>39958.70833333334</v>
      </c>
      <c r="B34652" t="n">
        <v>52</v>
      </c>
    </row>
    <row r="34653">
      <c r="A34653" s="1" t="n">
        <v>39958.75</v>
      </c>
      <c r="B34653" t="n">
        <v>52</v>
      </c>
    </row>
    <row r="34654">
      <c r="A34654" s="1" t="n">
        <v>39958.79166666666</v>
      </c>
      <c r="B34654" t="n">
        <v>52</v>
      </c>
    </row>
    <row r="34655">
      <c r="A34655" s="1" t="n">
        <v>39958.83333333334</v>
      </c>
      <c r="B34655" t="n">
        <v>52</v>
      </c>
    </row>
    <row r="34656">
      <c r="A34656" s="1" t="n">
        <v>39958.875</v>
      </c>
      <c r="B34656" t="n">
        <v>52</v>
      </c>
    </row>
    <row r="34657">
      <c r="A34657" s="1" t="n">
        <v>39958.91666666666</v>
      </c>
      <c r="B34657" t="n">
        <v>52</v>
      </c>
    </row>
    <row r="34658">
      <c r="A34658" s="1" t="n">
        <v>39958.95833333334</v>
      </c>
      <c r="B34658" t="n">
        <v>52</v>
      </c>
    </row>
    <row r="34659">
      <c r="A34659" s="1" t="n">
        <v>39959</v>
      </c>
      <c r="B34659" t="n">
        <v>52</v>
      </c>
    </row>
    <row r="34660">
      <c r="A34660" s="1" t="n">
        <v>39959.04166666666</v>
      </c>
      <c r="B34660" t="n">
        <v>52</v>
      </c>
    </row>
    <row r="34661">
      <c r="A34661" s="1" t="n">
        <v>39959.08333333334</v>
      </c>
      <c r="B34661" t="n">
        <v>52</v>
      </c>
    </row>
    <row r="34662">
      <c r="A34662" s="1" t="n">
        <v>39959.125</v>
      </c>
      <c r="B34662" t="n">
        <v>52</v>
      </c>
    </row>
    <row r="34663">
      <c r="A34663" s="1" t="n">
        <v>39959.16666666666</v>
      </c>
      <c r="B34663" t="n">
        <v>52</v>
      </c>
    </row>
    <row r="34664">
      <c r="A34664" s="1" t="n">
        <v>39959.20833333334</v>
      </c>
      <c r="B34664" t="n">
        <v/>
      </c>
    </row>
    <row r="34665">
      <c r="A34665" s="1" t="n">
        <v>39959.25</v>
      </c>
      <c r="B34665" t="n">
        <v/>
      </c>
    </row>
    <row r="34666">
      <c r="A34666" s="1" t="n">
        <v>39959.29166666666</v>
      </c>
      <c r="B34666" t="n">
        <v/>
      </c>
    </row>
    <row r="34667">
      <c r="A34667" s="1" t="n">
        <v>39959.33333333334</v>
      </c>
      <c r="B34667" t="n">
        <v/>
      </c>
    </row>
    <row r="34668">
      <c r="A34668" s="1" t="n">
        <v>39959.375</v>
      </c>
      <c r="B34668" t="n">
        <v/>
      </c>
    </row>
    <row r="34669">
      <c r="A34669" s="1" t="n">
        <v>39959.41666666666</v>
      </c>
      <c r="B34669" t="n">
        <v/>
      </c>
    </row>
    <row r="34670">
      <c r="A34670" s="1" t="n">
        <v>39959.45833333334</v>
      </c>
      <c r="B34670" t="n">
        <v/>
      </c>
    </row>
    <row r="34671">
      <c r="A34671" s="1" t="n">
        <v>39959.5</v>
      </c>
      <c r="B34671" t="n">
        <v/>
      </c>
    </row>
    <row r="34672">
      <c r="A34672" s="1" t="n">
        <v>39959.54166666666</v>
      </c>
      <c r="B34672" t="n">
        <v/>
      </c>
    </row>
    <row r="34673">
      <c r="A34673" s="1" t="n">
        <v>39959.58333333334</v>
      </c>
      <c r="B34673" t="n">
        <v/>
      </c>
    </row>
    <row r="34674">
      <c r="A34674" s="1" t="n">
        <v>39959.625</v>
      </c>
      <c r="B34674" t="n">
        <v/>
      </c>
    </row>
    <row r="34675">
      <c r="A34675" s="1" t="n">
        <v>39959.66666666666</v>
      </c>
      <c r="B34675" t="n">
        <v/>
      </c>
    </row>
    <row r="34676">
      <c r="A34676" s="1" t="n">
        <v>39959.70833333334</v>
      </c>
      <c r="B34676" t="n">
        <v>51</v>
      </c>
    </row>
    <row r="34677">
      <c r="A34677" s="1" t="n">
        <v>39959.75</v>
      </c>
      <c r="B34677" t="n">
        <v>51</v>
      </c>
    </row>
    <row r="34678">
      <c r="A34678" s="1" t="n">
        <v>39959.79166666666</v>
      </c>
      <c r="B34678" t="n">
        <v>51</v>
      </c>
    </row>
    <row r="34679">
      <c r="A34679" s="1" t="n">
        <v>39959.83333333334</v>
      </c>
      <c r="B34679" t="n">
        <v>51</v>
      </c>
    </row>
    <row r="34680">
      <c r="A34680" s="1" t="n">
        <v>39959.875</v>
      </c>
      <c r="B34680" t="n">
        <v>51</v>
      </c>
    </row>
    <row r="34681">
      <c r="A34681" s="1" t="n">
        <v>39959.91666666666</v>
      </c>
      <c r="B34681" t="n">
        <v>51</v>
      </c>
    </row>
    <row r="34682">
      <c r="A34682" s="1" t="n">
        <v>39959.95833333334</v>
      </c>
      <c r="B34682" t="n">
        <v>51</v>
      </c>
    </row>
    <row r="34683">
      <c r="A34683" s="1" t="n">
        <v>39960</v>
      </c>
      <c r="B34683" t="n">
        <v/>
      </c>
    </row>
    <row r="34684">
      <c r="A34684" s="1" t="n">
        <v>39960.04166666666</v>
      </c>
      <c r="B34684" t="n">
        <v>51</v>
      </c>
    </row>
    <row r="34685">
      <c r="A34685" s="1" t="n">
        <v>39960.08333333334</v>
      </c>
      <c r="B34685" t="n">
        <v>51</v>
      </c>
    </row>
    <row r="34686">
      <c r="A34686" s="1" t="n">
        <v>39960.125</v>
      </c>
      <c r="B34686" t="n">
        <v>51</v>
      </c>
    </row>
    <row r="34687">
      <c r="A34687" s="1" t="n">
        <v>39960.16666666666</v>
      </c>
      <c r="B34687" t="n">
        <v>51</v>
      </c>
    </row>
    <row r="34688">
      <c r="A34688" s="1" t="n">
        <v>39960.20833333334</v>
      </c>
      <c r="B34688" t="n">
        <v>51</v>
      </c>
    </row>
    <row r="34689">
      <c r="A34689" s="1" t="n">
        <v>39960.25</v>
      </c>
      <c r="B34689" t="n">
        <v>51</v>
      </c>
    </row>
    <row r="34690">
      <c r="A34690" s="1" t="n">
        <v>39960.29166666666</v>
      </c>
      <c r="B34690" t="n">
        <v>51</v>
      </c>
    </row>
    <row r="34691">
      <c r="A34691" s="1" t="n">
        <v>39960.33333333334</v>
      </c>
      <c r="B34691" t="n">
        <v>51</v>
      </c>
    </row>
    <row r="34692">
      <c r="A34692" s="1" t="n">
        <v>39960.375</v>
      </c>
      <c r="B34692" t="n">
        <v>51</v>
      </c>
    </row>
    <row r="34693">
      <c r="A34693" s="1" t="n">
        <v>39960.41666666666</v>
      </c>
      <c r="B34693" t="n">
        <v>51</v>
      </c>
    </row>
    <row r="34694">
      <c r="A34694" s="1" t="n">
        <v>39960.45833333334</v>
      </c>
      <c r="B34694" t="n">
        <v>51</v>
      </c>
    </row>
    <row r="34695">
      <c r="A34695" s="1" t="n">
        <v>39960.5</v>
      </c>
      <c r="B34695" t="n">
        <v/>
      </c>
    </row>
    <row r="34696">
      <c r="A34696" s="1" t="n">
        <v>39960.54166666666</v>
      </c>
      <c r="B34696" t="n">
        <v/>
      </c>
    </row>
    <row r="34697">
      <c r="A34697" s="1" t="n">
        <v>39960.58333333334</v>
      </c>
      <c r="B34697" t="n">
        <v/>
      </c>
    </row>
    <row r="34698">
      <c r="A34698" s="1" t="n">
        <v>39960.625</v>
      </c>
      <c r="B34698" t="n">
        <v/>
      </c>
    </row>
    <row r="34699">
      <c r="A34699" s="1" t="n">
        <v>39960.66666666666</v>
      </c>
      <c r="B34699" t="n">
        <v/>
      </c>
    </row>
    <row r="34700">
      <c r="A34700" s="1" t="n">
        <v>39960.70833333334</v>
      </c>
      <c r="B34700" t="n">
        <v/>
      </c>
    </row>
    <row r="34701">
      <c r="A34701" s="1" t="n">
        <v>39960.75</v>
      </c>
      <c r="B34701" t="n">
        <v/>
      </c>
    </row>
    <row r="34702">
      <c r="A34702" s="1" t="n">
        <v>39960.79166666666</v>
      </c>
      <c r="B34702" t="n">
        <v/>
      </c>
    </row>
    <row r="34703">
      <c r="A34703" s="1" t="n">
        <v>39960.83333333334</v>
      </c>
      <c r="B34703" t="n">
        <v>51</v>
      </c>
    </row>
    <row r="34704">
      <c r="A34704" s="1" t="n">
        <v>39960.875</v>
      </c>
      <c r="B34704" t="n">
        <v>51</v>
      </c>
    </row>
    <row r="34705">
      <c r="A34705" s="1" t="n">
        <v>39960.91666666666</v>
      </c>
      <c r="B34705" t="n">
        <v>51</v>
      </c>
    </row>
    <row r="34706">
      <c r="A34706" s="1" t="n">
        <v>39960.95833333334</v>
      </c>
      <c r="B34706" t="n">
        <v>51</v>
      </c>
    </row>
    <row r="34707">
      <c r="A34707" s="1" t="n">
        <v>39961</v>
      </c>
      <c r="B34707" t="n">
        <v>51</v>
      </c>
    </row>
    <row r="34708">
      <c r="A34708" s="1" t="n">
        <v>39961.04166666666</v>
      </c>
      <c r="B34708" t="n">
        <v>51</v>
      </c>
    </row>
    <row r="34709">
      <c r="A34709" s="1" t="n">
        <v>39961.08333333334</v>
      </c>
      <c r="B34709" t="n">
        <v>51</v>
      </c>
    </row>
    <row r="34710">
      <c r="A34710" s="1" t="n">
        <v>39961.125</v>
      </c>
      <c r="B34710" t="n">
        <v>51</v>
      </c>
    </row>
    <row r="34711">
      <c r="A34711" s="1" t="n">
        <v>39961.16666666666</v>
      </c>
      <c r="B34711" t="n">
        <v>51</v>
      </c>
    </row>
    <row r="34712">
      <c r="A34712" s="1" t="n">
        <v>39961.20833333334</v>
      </c>
      <c r="B34712" t="n">
        <v/>
      </c>
    </row>
    <row r="34713">
      <c r="A34713" s="1" t="n">
        <v>39961.25</v>
      </c>
      <c r="B34713" t="n">
        <v/>
      </c>
    </row>
    <row r="34714">
      <c r="A34714" s="1" t="n">
        <v>39961.29166666666</v>
      </c>
      <c r="B34714" t="n">
        <v/>
      </c>
    </row>
    <row r="34715">
      <c r="A34715" s="1" t="n">
        <v>39961.33333333334</v>
      </c>
      <c r="B34715" t="n">
        <v/>
      </c>
    </row>
    <row r="34716">
      <c r="A34716" s="1" t="n">
        <v>39961.375</v>
      </c>
      <c r="B34716" t="n">
        <v/>
      </c>
    </row>
    <row r="34717">
      <c r="A34717" s="1" t="n">
        <v>39961.41666666666</v>
      </c>
      <c r="B34717" t="n">
        <v/>
      </c>
    </row>
    <row r="34718">
      <c r="A34718" s="1" t="n">
        <v>39961.45833333334</v>
      </c>
      <c r="B34718" t="n">
        <v/>
      </c>
    </row>
    <row r="34719">
      <c r="A34719" s="1" t="n">
        <v>39961.5</v>
      </c>
      <c r="B34719" t="n">
        <v>50</v>
      </c>
    </row>
    <row r="34720">
      <c r="A34720" s="1" t="n">
        <v>39961.54166666666</v>
      </c>
      <c r="B34720" t="n">
        <v>50</v>
      </c>
    </row>
    <row r="34721">
      <c r="A34721" s="1" t="n">
        <v>39961.58333333334</v>
      </c>
      <c r="B34721" t="n">
        <v>50</v>
      </c>
    </row>
    <row r="34722">
      <c r="A34722" s="1" t="n">
        <v>39961.625</v>
      </c>
      <c r="B34722" t="n">
        <v>50</v>
      </c>
    </row>
    <row r="34723">
      <c r="A34723" s="1" t="n">
        <v>39961.66666666666</v>
      </c>
      <c r="B34723" t="n">
        <v>50</v>
      </c>
    </row>
    <row r="34724">
      <c r="A34724" s="1" t="n">
        <v>39961.70833333334</v>
      </c>
      <c r="B34724" t="n">
        <v>50</v>
      </c>
    </row>
    <row r="34725">
      <c r="A34725" s="1" t="n">
        <v>39961.75</v>
      </c>
      <c r="B34725" t="n">
        <v>50</v>
      </c>
    </row>
    <row r="34726">
      <c r="A34726" s="1" t="n">
        <v>39961.79166666666</v>
      </c>
      <c r="B34726" t="n">
        <v>50</v>
      </c>
    </row>
    <row r="34727">
      <c r="A34727" s="1" t="n">
        <v>39961.83333333334</v>
      </c>
      <c r="B34727" t="n">
        <v>50</v>
      </c>
    </row>
    <row r="34728">
      <c r="A34728" s="1" t="n">
        <v>39961.875</v>
      </c>
      <c r="B34728" t="n">
        <v>50</v>
      </c>
    </row>
    <row r="34729">
      <c r="A34729" s="1" t="n">
        <v>39961.91666666666</v>
      </c>
      <c r="B34729" t="n">
        <v>50</v>
      </c>
    </row>
    <row r="34730">
      <c r="A34730" s="1" t="n">
        <v>39961.95833333334</v>
      </c>
      <c r="B34730" t="n">
        <v>50</v>
      </c>
    </row>
    <row r="34731">
      <c r="A34731" s="1" t="n">
        <v>39962</v>
      </c>
      <c r="B34731" t="n">
        <v/>
      </c>
    </row>
    <row r="34732">
      <c r="A34732" s="1" t="n">
        <v>39962.04166666666</v>
      </c>
      <c r="B34732" t="n">
        <v>50</v>
      </c>
    </row>
    <row r="34733">
      <c r="A34733" s="1" t="n">
        <v>39962.08333333334</v>
      </c>
      <c r="B34733" t="n">
        <v>50</v>
      </c>
    </row>
    <row r="34734">
      <c r="A34734" s="1" t="n">
        <v>39962.125</v>
      </c>
      <c r="B34734" t="n">
        <v>50</v>
      </c>
    </row>
    <row r="34735">
      <c r="A34735" s="1" t="n">
        <v>39962.16666666666</v>
      </c>
      <c r="B34735" t="n">
        <v>50</v>
      </c>
    </row>
    <row r="34736">
      <c r="A34736" s="1" t="n">
        <v>39962.20833333334</v>
      </c>
      <c r="B34736" t="n">
        <v>50</v>
      </c>
    </row>
    <row r="34737">
      <c r="A34737" s="1" t="n">
        <v>39962.25</v>
      </c>
      <c r="B34737" t="n">
        <v>51</v>
      </c>
    </row>
    <row r="34738">
      <c r="A34738" s="1" t="n">
        <v>39962.29166666666</v>
      </c>
      <c r="B34738" t="n">
        <v>50</v>
      </c>
    </row>
    <row r="34739">
      <c r="A34739" s="1" t="n">
        <v>39962.33333333334</v>
      </c>
      <c r="B34739" t="n">
        <v>51</v>
      </c>
    </row>
    <row r="34740">
      <c r="A34740" s="1" t="n">
        <v>39962.375</v>
      </c>
      <c r="B34740" t="n">
        <v>50</v>
      </c>
    </row>
    <row r="34741">
      <c r="A34741" s="1" t="n">
        <v>39962.41666666666</v>
      </c>
      <c r="B34741" t="n">
        <v>50</v>
      </c>
    </row>
    <row r="34742">
      <c r="A34742" s="1" t="n">
        <v>39962.45833333334</v>
      </c>
      <c r="B34742" t="n">
        <v>51</v>
      </c>
    </row>
    <row r="34743">
      <c r="A34743" s="1" t="n">
        <v>39962.5</v>
      </c>
      <c r="B34743" t="n">
        <v>50</v>
      </c>
    </row>
    <row r="34744">
      <c r="A34744" s="1" t="n">
        <v>39962.54166666666</v>
      </c>
      <c r="B34744" t="n">
        <v>50</v>
      </c>
    </row>
    <row r="34745">
      <c r="A34745" s="1" t="n">
        <v>39962.58333333334</v>
      </c>
      <c r="B34745" t="n">
        <v>50</v>
      </c>
    </row>
    <row r="34746">
      <c r="A34746" s="1" t="n">
        <v>39962.625</v>
      </c>
      <c r="B34746" t="n">
        <v/>
      </c>
    </row>
    <row r="34747">
      <c r="A34747" s="1" t="n">
        <v>39962.66666666666</v>
      </c>
      <c r="B34747" t="n">
        <v>50</v>
      </c>
    </row>
    <row r="34748">
      <c r="A34748" s="1" t="n">
        <v>39962.70833333334</v>
      </c>
      <c r="B34748" t="n">
        <v>50</v>
      </c>
    </row>
    <row r="34749">
      <c r="A34749" s="1" t="n">
        <v>39962.75</v>
      </c>
      <c r="B34749" t="n">
        <v>50</v>
      </c>
    </row>
    <row r="34750">
      <c r="A34750" s="1" t="n">
        <v>39962.79166666666</v>
      </c>
      <c r="B34750" t="n">
        <v>51</v>
      </c>
    </row>
    <row r="34751">
      <c r="A34751" s="1" t="n">
        <v>39962.83333333334</v>
      </c>
      <c r="B34751" t="n">
        <v>50</v>
      </c>
    </row>
    <row r="34752">
      <c r="A34752" s="1" t="n">
        <v>39962.875</v>
      </c>
      <c r="B34752" t="n">
        <v>50</v>
      </c>
    </row>
    <row r="34753">
      <c r="A34753" s="1" t="n">
        <v>39962.91666666666</v>
      </c>
      <c r="B34753" t="n">
        <v>50</v>
      </c>
    </row>
    <row r="34754">
      <c r="A34754" s="1" t="n">
        <v>39962.95833333334</v>
      </c>
      <c r="B34754" t="n">
        <v>51</v>
      </c>
    </row>
    <row r="34755">
      <c r="A34755" s="1" t="n">
        <v>39963</v>
      </c>
      <c r="B34755" t="n">
        <v>51</v>
      </c>
    </row>
    <row r="34756">
      <c r="A34756" s="1" t="n">
        <v>39963.04166666666</v>
      </c>
      <c r="B34756" t="n">
        <v>51</v>
      </c>
    </row>
    <row r="34757">
      <c r="A34757" s="1" t="n">
        <v>39963.08333333334</v>
      </c>
      <c r="B34757" t="n">
        <v>51</v>
      </c>
    </row>
    <row r="34758">
      <c r="A34758" s="1" t="n">
        <v>39963.125</v>
      </c>
      <c r="B34758" t="n">
        <v>51</v>
      </c>
    </row>
    <row r="34759">
      <c r="A34759" s="1" t="n">
        <v>39963.16666666666</v>
      </c>
      <c r="B34759" t="n">
        <v>51</v>
      </c>
    </row>
    <row r="34760">
      <c r="A34760" s="1" t="n">
        <v>39963.20833333334</v>
      </c>
      <c r="B34760" t="n">
        <v>51</v>
      </c>
    </row>
    <row r="34761">
      <c r="A34761" s="1" t="n">
        <v>39963.25</v>
      </c>
      <c r="B34761" t="n">
        <v>51</v>
      </c>
    </row>
    <row r="34762">
      <c r="A34762" s="1" t="n">
        <v>39963.29166666666</v>
      </c>
      <c r="B34762" t="n">
        <v>51</v>
      </c>
    </row>
    <row r="34763">
      <c r="A34763" s="1" t="n">
        <v>39963.33333333334</v>
      </c>
      <c r="B34763" t="n">
        <v>51</v>
      </c>
    </row>
    <row r="34764">
      <c r="A34764" s="1" t="n">
        <v>39963.375</v>
      </c>
      <c r="B34764" t="n">
        <v/>
      </c>
    </row>
    <row r="34765">
      <c r="A34765" s="1" t="n">
        <v>39963.41666666666</v>
      </c>
      <c r="B34765" t="n">
        <v>51</v>
      </c>
    </row>
    <row r="34766">
      <c r="A34766" s="1" t="n">
        <v>39963.45833333334</v>
      </c>
      <c r="B34766" t="n">
        <v>51</v>
      </c>
    </row>
    <row r="34767">
      <c r="A34767" s="1" t="n">
        <v>39963.5</v>
      </c>
      <c r="B34767" t="n">
        <v>51</v>
      </c>
    </row>
    <row r="34768">
      <c r="A34768" s="1" t="n">
        <v>39963.54166666666</v>
      </c>
      <c r="B34768" t="n">
        <v>51</v>
      </c>
    </row>
    <row r="34769">
      <c r="A34769" s="1" t="n">
        <v>39963.58333333334</v>
      </c>
      <c r="B34769" t="n">
        <v>51</v>
      </c>
    </row>
    <row r="34770">
      <c r="A34770" s="1" t="n">
        <v>39963.625</v>
      </c>
      <c r="B34770" t="n">
        <v/>
      </c>
    </row>
    <row r="34771">
      <c r="A34771" s="1" t="n">
        <v>39963.66666666666</v>
      </c>
      <c r="B34771" t="n">
        <v>51</v>
      </c>
    </row>
    <row r="34772">
      <c r="A34772" s="1" t="n">
        <v>39963.70833333334</v>
      </c>
      <c r="B34772" t="n">
        <v>51</v>
      </c>
    </row>
    <row r="34773">
      <c r="A34773" s="1" t="n">
        <v>39963.75</v>
      </c>
      <c r="B34773" t="n">
        <v>51</v>
      </c>
    </row>
    <row r="34774">
      <c r="A34774" s="1" t="n">
        <v>39963.79166666666</v>
      </c>
      <c r="B34774" t="n">
        <v>51</v>
      </c>
    </row>
    <row r="34775">
      <c r="A34775" s="1" t="n">
        <v>39963.83333333334</v>
      </c>
      <c r="B34775" t="n">
        <v>51</v>
      </c>
    </row>
    <row r="34776">
      <c r="A34776" s="1" t="n">
        <v>39963.875</v>
      </c>
      <c r="B34776" t="n">
        <v>51</v>
      </c>
    </row>
    <row r="34777">
      <c r="A34777" s="1" t="n">
        <v>39963.91666666666</v>
      </c>
      <c r="B34777" t="n">
        <v>51</v>
      </c>
    </row>
    <row r="34778">
      <c r="A34778" s="1" t="n">
        <v>39963.95833333334</v>
      </c>
      <c r="B34778" t="n">
        <v>51</v>
      </c>
    </row>
    <row r="34779">
      <c r="A34779" s="1" t="n">
        <v>39964</v>
      </c>
      <c r="B34779" t="n">
        <v>51</v>
      </c>
    </row>
    <row r="34780">
      <c r="A34780" s="1" t="n">
        <v>39964.04166666666</v>
      </c>
      <c r="B34780" t="n">
        <v>51</v>
      </c>
    </row>
    <row r="34781">
      <c r="A34781" s="1" t="n">
        <v>39964.08333333334</v>
      </c>
      <c r="B34781" t="n">
        <v>51</v>
      </c>
    </row>
    <row r="34782">
      <c r="A34782" s="1" t="n">
        <v>39964.125</v>
      </c>
      <c r="B34782" t="n">
        <v>51</v>
      </c>
    </row>
    <row r="34783">
      <c r="A34783" s="1" t="n">
        <v>39964.16666666666</v>
      </c>
      <c r="B34783" t="n">
        <v>51</v>
      </c>
    </row>
    <row r="34784">
      <c r="A34784" s="1" t="n">
        <v>39964.20833333334</v>
      </c>
      <c r="B34784" t="n">
        <v>51</v>
      </c>
    </row>
    <row r="34785">
      <c r="A34785" s="1" t="n">
        <v>39964.25</v>
      </c>
      <c r="B34785" t="n">
        <v>51</v>
      </c>
    </row>
    <row r="34786">
      <c r="A34786" s="1" t="n">
        <v>39964.29166666666</v>
      </c>
      <c r="B34786" t="n">
        <v>51</v>
      </c>
    </row>
    <row r="34787">
      <c r="A34787" s="1" t="n">
        <v>39964.33333333334</v>
      </c>
      <c r="B34787" t="n">
        <v>51</v>
      </c>
    </row>
    <row r="34788">
      <c r="A34788" s="1" t="n">
        <v>39964.375</v>
      </c>
      <c r="B34788" t="n">
        <v>51</v>
      </c>
    </row>
    <row r="34789">
      <c r="A34789" s="1" t="n">
        <v>39964.41666666666</v>
      </c>
      <c r="B34789" t="n">
        <v>51</v>
      </c>
    </row>
    <row r="34790">
      <c r="A34790" s="1" t="n">
        <v>39964.45833333334</v>
      </c>
      <c r="B34790" t="n">
        <v/>
      </c>
    </row>
    <row r="34791">
      <c r="A34791" s="1" t="n">
        <v>39964.5</v>
      </c>
      <c r="B34791" t="n">
        <v/>
      </c>
    </row>
    <row r="34792">
      <c r="A34792" s="1" t="n">
        <v>39964.54166666666</v>
      </c>
      <c r="B34792" t="n">
        <v/>
      </c>
    </row>
    <row r="34793">
      <c r="A34793" s="1" t="n">
        <v>39964.58333333334</v>
      </c>
      <c r="B34793" t="n">
        <v/>
      </c>
    </row>
    <row r="34794">
      <c r="A34794" s="1" t="n">
        <v>39964.625</v>
      </c>
      <c r="B34794" t="n">
        <v>50</v>
      </c>
    </row>
    <row r="34795">
      <c r="A34795" s="1" t="n">
        <v>39964.66666666666</v>
      </c>
      <c r="B34795" t="n">
        <v>50</v>
      </c>
    </row>
    <row r="34796">
      <c r="A34796" s="1" t="n">
        <v>39964.70833333334</v>
      </c>
      <c r="B34796" t="n">
        <v>51</v>
      </c>
    </row>
    <row r="34797">
      <c r="A34797" s="1" t="n">
        <v>39964.75</v>
      </c>
      <c r="B34797" t="n">
        <v>50</v>
      </c>
    </row>
    <row r="34798">
      <c r="A34798" s="1" t="n">
        <v>39964.79166666666</v>
      </c>
      <c r="B34798" t="n">
        <v>51</v>
      </c>
    </row>
    <row r="34799">
      <c r="A34799" s="1" t="n">
        <v>39964.83333333334</v>
      </c>
      <c r="B34799" t="n">
        <v>50</v>
      </c>
    </row>
    <row r="34800">
      <c r="A34800" s="1" t="n">
        <v>39964.875</v>
      </c>
      <c r="B34800" t="n">
        <v>51</v>
      </c>
    </row>
    <row r="34801">
      <c r="A34801" s="1" t="n">
        <v>39964.91666666666</v>
      </c>
      <c r="B34801" t="n">
        <v>50</v>
      </c>
    </row>
    <row r="34802">
      <c r="A34802" s="1" t="n">
        <v>39964.95833333334</v>
      </c>
      <c r="B34802" t="n">
        <v>50</v>
      </c>
    </row>
    <row r="34803">
      <c r="A34803" s="1" t="n">
        <v>39965</v>
      </c>
      <c r="B34803" t="n">
        <v>51</v>
      </c>
    </row>
    <row r="34804">
      <c r="A34804" s="1" t="n">
        <v>39965.04166666666</v>
      </c>
      <c r="B34804" t="n">
        <v>51</v>
      </c>
    </row>
    <row r="34805">
      <c r="A34805" s="1" t="n">
        <v>39965.08333333334</v>
      </c>
      <c r="B34805" t="n">
        <v/>
      </c>
    </row>
    <row r="34806">
      <c r="A34806" s="1" t="n">
        <v>39965.125</v>
      </c>
      <c r="B34806" t="n">
        <v>51</v>
      </c>
    </row>
    <row r="34807">
      <c r="A34807" s="1" t="n">
        <v>39965.16666666666</v>
      </c>
      <c r="B34807" t="n">
        <v>51</v>
      </c>
    </row>
    <row r="34808">
      <c r="A34808" s="1" t="n">
        <v>39965.20833333334</v>
      </c>
      <c r="B34808" t="n">
        <v>51</v>
      </c>
    </row>
    <row r="34809">
      <c r="A34809" s="1" t="n">
        <v>39965.25</v>
      </c>
      <c r="B34809" t="n">
        <v>51</v>
      </c>
    </row>
    <row r="34810">
      <c r="A34810" s="1" t="n">
        <v>39965.29166666666</v>
      </c>
      <c r="B34810" t="n">
        <v>50</v>
      </c>
    </row>
    <row r="34811">
      <c r="A34811" s="1" t="n">
        <v>39965.33333333334</v>
      </c>
      <c r="B34811" t="n">
        <v>50</v>
      </c>
    </row>
    <row r="34812">
      <c r="A34812" s="1" t="n">
        <v>39965.375</v>
      </c>
      <c r="B34812" t="n">
        <v>51</v>
      </c>
    </row>
    <row r="34813">
      <c r="A34813" s="1" t="n">
        <v>39965.41666666666</v>
      </c>
      <c r="B34813" t="n">
        <v>50</v>
      </c>
    </row>
    <row r="34814">
      <c r="A34814" s="1" t="n">
        <v>39965.45833333334</v>
      </c>
      <c r="B34814" t="n">
        <v>50</v>
      </c>
    </row>
    <row r="34815">
      <c r="A34815" s="1" t="n">
        <v>39965.5</v>
      </c>
      <c r="B34815" t="n">
        <v>50</v>
      </c>
    </row>
    <row r="34816">
      <c r="A34816" s="1" t="n">
        <v>39965.54166666666</v>
      </c>
      <c r="B34816" t="n">
        <v>50</v>
      </c>
    </row>
    <row r="34817">
      <c r="A34817" s="1" t="n">
        <v>39965.58333333334</v>
      </c>
      <c r="B34817" t="n">
        <v>50</v>
      </c>
    </row>
    <row r="34818">
      <c r="A34818" s="1" t="n">
        <v>39965.625</v>
      </c>
      <c r="B34818" t="n">
        <v>50</v>
      </c>
    </row>
    <row r="34819">
      <c r="A34819" s="1" t="n">
        <v>39965.66666666666</v>
      </c>
      <c r="B34819" t="n">
        <v>50</v>
      </c>
    </row>
    <row r="34820">
      <c r="A34820" s="1" t="n">
        <v>39965.70833333334</v>
      </c>
      <c r="B34820" t="n">
        <v>50</v>
      </c>
    </row>
    <row r="34821">
      <c r="A34821" s="1" t="n">
        <v>39965.75</v>
      </c>
      <c r="B34821" t="n">
        <v>50</v>
      </c>
    </row>
    <row r="34822">
      <c r="A34822" s="1" t="n">
        <v>39965.79166666666</v>
      </c>
      <c r="B34822" t="n">
        <v>50</v>
      </c>
    </row>
    <row r="34823">
      <c r="A34823" s="1" t="n">
        <v>39965.83333333334</v>
      </c>
      <c r="B34823" t="n">
        <v>50</v>
      </c>
    </row>
    <row r="34824">
      <c r="A34824" s="1" t="n">
        <v>39965.875</v>
      </c>
      <c r="B34824" t="n">
        <v>50</v>
      </c>
    </row>
    <row r="34825">
      <c r="A34825" s="1" t="n">
        <v>39965.91666666666</v>
      </c>
      <c r="B34825" t="n">
        <v>50</v>
      </c>
    </row>
    <row r="34826">
      <c r="A34826" s="1" t="n">
        <v>39965.95833333334</v>
      </c>
      <c r="B34826" t="n">
        <v>50</v>
      </c>
    </row>
    <row r="34827">
      <c r="A34827" s="1" t="n">
        <v>39966</v>
      </c>
      <c r="B34827" t="n">
        <v>50</v>
      </c>
    </row>
    <row r="34828">
      <c r="A34828" s="1" t="n">
        <v>39966.04166666666</v>
      </c>
      <c r="B34828" t="n">
        <v>50</v>
      </c>
    </row>
    <row r="34829">
      <c r="A34829" s="1" t="n">
        <v>39966.08333333334</v>
      </c>
      <c r="B34829" t="n">
        <v>50</v>
      </c>
    </row>
    <row r="34830">
      <c r="A34830" s="1" t="n">
        <v>39966.125</v>
      </c>
      <c r="B34830" t="n">
        <v>50</v>
      </c>
    </row>
    <row r="34831">
      <c r="A34831" s="1" t="n">
        <v>39966.16666666666</v>
      </c>
      <c r="B34831" t="n">
        <v>50</v>
      </c>
    </row>
    <row r="34832">
      <c r="A34832" s="1" t="n">
        <v>39966.20833333334</v>
      </c>
      <c r="B34832" t="n">
        <v/>
      </c>
    </row>
    <row r="34833">
      <c r="A34833" s="1" t="n">
        <v>39966.25</v>
      </c>
      <c r="B34833" t="n">
        <v/>
      </c>
    </row>
    <row r="34834">
      <c r="A34834" s="1" t="n">
        <v>39966.29166666666</v>
      </c>
      <c r="B34834" t="n">
        <v/>
      </c>
    </row>
    <row r="34835">
      <c r="A34835" s="1" t="n">
        <v>39966.33333333334</v>
      </c>
      <c r="B34835" t="n">
        <v/>
      </c>
    </row>
    <row r="34836">
      <c r="A34836" s="1" t="n">
        <v>39966.375</v>
      </c>
      <c r="B34836" t="n">
        <v/>
      </c>
    </row>
    <row r="34837">
      <c r="A34837" s="1" t="n">
        <v>39966.41666666666</v>
      </c>
      <c r="B34837" t="n">
        <v/>
      </c>
    </row>
    <row r="34838">
      <c r="A34838" s="1" t="n">
        <v>39966.45833333334</v>
      </c>
      <c r="B34838" t="n">
        <v/>
      </c>
    </row>
    <row r="34839">
      <c r="A34839" s="1" t="n">
        <v>39966.5</v>
      </c>
      <c r="B34839" t="n">
        <v/>
      </c>
    </row>
    <row r="34840">
      <c r="A34840" s="1" t="n">
        <v>39966.54166666666</v>
      </c>
      <c r="B34840" t="n">
        <v>49</v>
      </c>
    </row>
    <row r="34841">
      <c r="A34841" s="1" t="n">
        <v>39966.58333333334</v>
      </c>
      <c r="B34841" t="n">
        <v>49</v>
      </c>
    </row>
    <row r="34842">
      <c r="A34842" s="1" t="n">
        <v>39966.625</v>
      </c>
      <c r="B34842" t="n">
        <v>49</v>
      </c>
    </row>
    <row r="34843">
      <c r="A34843" s="1" t="n">
        <v>39966.66666666666</v>
      </c>
      <c r="B34843" t="n">
        <v>49</v>
      </c>
    </row>
    <row r="34844">
      <c r="A34844" s="1" t="n">
        <v>39966.70833333334</v>
      </c>
      <c r="B34844" t="n">
        <v>49</v>
      </c>
    </row>
    <row r="34845">
      <c r="A34845" s="1" t="n">
        <v>39966.75</v>
      </c>
      <c r="B34845" t="n">
        <v>49</v>
      </c>
    </row>
    <row r="34846">
      <c r="A34846" s="1" t="n">
        <v>39966.79166666666</v>
      </c>
      <c r="B34846" t="n">
        <v>49</v>
      </c>
    </row>
    <row r="34847">
      <c r="A34847" s="1" t="n">
        <v>39966.83333333334</v>
      </c>
      <c r="B34847" t="n">
        <v>49</v>
      </c>
    </row>
    <row r="34848">
      <c r="A34848" s="1" t="n">
        <v>39966.875</v>
      </c>
      <c r="B34848" t="n">
        <v>49</v>
      </c>
    </row>
    <row r="34849">
      <c r="A34849" s="1" t="n">
        <v>39966.91666666666</v>
      </c>
      <c r="B34849" t="n">
        <v/>
      </c>
    </row>
    <row r="34850">
      <c r="A34850" s="1" t="n">
        <v>39966.95833333334</v>
      </c>
      <c r="B34850" t="n">
        <v>49</v>
      </c>
    </row>
    <row r="34851">
      <c r="A34851" s="1" t="n">
        <v>39967</v>
      </c>
      <c r="B34851" t="n">
        <v>49</v>
      </c>
    </row>
    <row r="34852">
      <c r="A34852" s="1" t="n">
        <v>39967.04166666666</v>
      </c>
      <c r="B34852" t="n">
        <v>49</v>
      </c>
    </row>
    <row r="34853">
      <c r="A34853" s="1" t="n">
        <v>39967.08333333334</v>
      </c>
      <c r="B34853" t="n">
        <v>49</v>
      </c>
    </row>
    <row r="34854">
      <c r="A34854" s="1" t="n">
        <v>39967.125</v>
      </c>
      <c r="B34854" t="n">
        <v>49</v>
      </c>
    </row>
    <row r="34855">
      <c r="A34855" s="1" t="n">
        <v>39967.16666666666</v>
      </c>
      <c r="B34855" t="n">
        <v>49</v>
      </c>
    </row>
    <row r="34856">
      <c r="A34856" s="1" t="n">
        <v>39967.20833333334</v>
      </c>
      <c r="B34856" t="n">
        <v>49</v>
      </c>
    </row>
    <row r="34857">
      <c r="A34857" s="1" t="n">
        <v>39967.25</v>
      </c>
      <c r="B34857" t="n">
        <v>49</v>
      </c>
    </row>
    <row r="34858">
      <c r="A34858" s="1" t="n">
        <v>39967.29166666666</v>
      </c>
      <c r="B34858" t="n">
        <v>49</v>
      </c>
    </row>
    <row r="34859">
      <c r="A34859" s="1" t="n">
        <v>39967.33333333334</v>
      </c>
      <c r="B34859" t="n">
        <v/>
      </c>
    </row>
    <row r="34860">
      <c r="A34860" s="1" t="n">
        <v>39967.375</v>
      </c>
      <c r="B34860" t="n">
        <v/>
      </c>
    </row>
    <row r="34861">
      <c r="A34861" s="1" t="n">
        <v>39967.41666666666</v>
      </c>
      <c r="B34861" t="n">
        <v/>
      </c>
    </row>
    <row r="34862">
      <c r="A34862" s="1" t="n">
        <v>39967.45833333334</v>
      </c>
      <c r="B34862" t="n">
        <v/>
      </c>
    </row>
    <row r="34863">
      <c r="A34863" s="1" t="n">
        <v>39967.5</v>
      </c>
      <c r="B34863" t="n">
        <v/>
      </c>
    </row>
    <row r="34864">
      <c r="A34864" s="1" t="n">
        <v>39967.54166666666</v>
      </c>
      <c r="B34864" t="n">
        <v>48</v>
      </c>
    </row>
    <row r="34865">
      <c r="A34865" s="1" t="n">
        <v>39967.58333333334</v>
      </c>
      <c r="B34865" t="n">
        <v>48</v>
      </c>
    </row>
    <row r="34866">
      <c r="A34866" s="1" t="n">
        <v>39967.625</v>
      </c>
      <c r="B34866" t="n">
        <v>48</v>
      </c>
    </row>
    <row r="34867">
      <c r="A34867" s="1" t="n">
        <v>39967.66666666666</v>
      </c>
      <c r="B34867" t="n">
        <v>48</v>
      </c>
    </row>
    <row r="34868">
      <c r="A34868" s="1" t="n">
        <v>39967.70833333334</v>
      </c>
      <c r="B34868" t="n">
        <v>48</v>
      </c>
    </row>
    <row r="34869">
      <c r="A34869" s="1" t="n">
        <v>39967.75</v>
      </c>
      <c r="B34869" t="n">
        <v>48</v>
      </c>
    </row>
    <row r="34870">
      <c r="A34870" s="1" t="n">
        <v>39967.79166666666</v>
      </c>
      <c r="B34870" t="n">
        <v>48</v>
      </c>
    </row>
    <row r="34871">
      <c r="A34871" s="1" t="n">
        <v>39967.83333333334</v>
      </c>
      <c r="B34871" t="n">
        <v>48</v>
      </c>
    </row>
    <row r="34872">
      <c r="A34872" s="1" t="n">
        <v>39967.875</v>
      </c>
      <c r="B34872" t="n">
        <v>49</v>
      </c>
    </row>
    <row r="34873">
      <c r="A34873" s="1" t="n">
        <v>39967.91666666666</v>
      </c>
      <c r="B34873" t="n">
        <v>48</v>
      </c>
    </row>
    <row r="34874">
      <c r="A34874" s="1" t="n">
        <v>39967.95833333334</v>
      </c>
      <c r="B34874" t="n">
        <v>49</v>
      </c>
    </row>
    <row r="34875">
      <c r="A34875" s="1" t="n">
        <v>39968</v>
      </c>
      <c r="B34875" t="n">
        <v>49</v>
      </c>
    </row>
    <row r="34876">
      <c r="A34876" s="1" t="n">
        <v>39968.04166666666</v>
      </c>
      <c r="B34876" t="n">
        <v>49</v>
      </c>
    </row>
    <row r="34877">
      <c r="A34877" s="1" t="n">
        <v>39968.08333333334</v>
      </c>
      <c r="B34877" t="n">
        <v>49</v>
      </c>
    </row>
    <row r="34878">
      <c r="A34878" s="1" t="n">
        <v>39968.125</v>
      </c>
      <c r="B34878" t="n">
        <v>49</v>
      </c>
    </row>
    <row r="34879">
      <c r="A34879" s="1" t="n">
        <v>39968.16666666666</v>
      </c>
      <c r="B34879" t="n">
        <v>49</v>
      </c>
    </row>
    <row r="34880">
      <c r="A34880" s="1" t="n">
        <v>39968.20833333334</v>
      </c>
      <c r="B34880" t="n">
        <v>49</v>
      </c>
    </row>
    <row r="34881">
      <c r="A34881" s="1" t="n">
        <v>39968.25</v>
      </c>
      <c r="B34881" t="n">
        <v>49</v>
      </c>
    </row>
    <row r="34882">
      <c r="A34882" s="1" t="n">
        <v>39968.29166666666</v>
      </c>
      <c r="B34882" t="n">
        <v>49</v>
      </c>
    </row>
    <row r="34883">
      <c r="A34883" s="1" t="n">
        <v>39968.33333333334</v>
      </c>
      <c r="B34883" t="n">
        <v>49</v>
      </c>
    </row>
    <row r="34884">
      <c r="A34884" s="1" t="n">
        <v>39968.375</v>
      </c>
      <c r="B34884" t="n">
        <v>49</v>
      </c>
    </row>
    <row r="34885">
      <c r="A34885" s="1" t="n">
        <v>39968.41666666666</v>
      </c>
      <c r="B34885" t="n">
        <v>48</v>
      </c>
    </row>
    <row r="34886">
      <c r="A34886" s="1" t="n">
        <v>39968.45833333334</v>
      </c>
      <c r="B34886" t="n">
        <v>48</v>
      </c>
    </row>
    <row r="34887">
      <c r="A34887" s="1" t="n">
        <v>39968.5</v>
      </c>
      <c r="B34887" t="n">
        <v>48</v>
      </c>
    </row>
    <row r="34888">
      <c r="A34888" s="1" t="n">
        <v>39968.54166666666</v>
      </c>
      <c r="B34888" t="n">
        <v>48</v>
      </c>
    </row>
    <row r="34889">
      <c r="A34889" s="1" t="n">
        <v>39968.58333333334</v>
      </c>
      <c r="B34889" t="n">
        <v>48</v>
      </c>
    </row>
    <row r="34890">
      <c r="A34890" s="1" t="n">
        <v>39968.625</v>
      </c>
      <c r="B34890" t="n">
        <v/>
      </c>
    </row>
    <row r="34891">
      <c r="A34891" s="1" t="n">
        <v>39968.66666666666</v>
      </c>
      <c r="B34891" t="n">
        <v>58</v>
      </c>
    </row>
    <row r="34892">
      <c r="A34892" s="1" t="n">
        <v>39968.70833333334</v>
      </c>
      <c r="B34892" t="n">
        <v>57</v>
      </c>
    </row>
    <row r="34893">
      <c r="A34893" s="1" t="n">
        <v>39968.75</v>
      </c>
      <c r="B34893" t="n">
        <v>57</v>
      </c>
    </row>
    <row r="34894">
      <c r="A34894" s="1" t="n">
        <v>39968.79166666666</v>
      </c>
      <c r="B34894" t="n">
        <v>57</v>
      </c>
    </row>
    <row r="34895">
      <c r="A34895" s="1" t="n">
        <v>39968.83333333334</v>
      </c>
      <c r="B34895" t="n">
        <v>57</v>
      </c>
    </row>
    <row r="34896">
      <c r="A34896" s="1" t="n">
        <v>39968.875</v>
      </c>
      <c r="B34896" t="n">
        <v>56</v>
      </c>
    </row>
    <row r="34897">
      <c r="A34897" s="1" t="n">
        <v>39968.91666666666</v>
      </c>
      <c r="B34897" t="n">
        <v>56</v>
      </c>
    </row>
    <row r="34898">
      <c r="A34898" s="1" t="n">
        <v>39968.95833333334</v>
      </c>
      <c r="B34898" t="n">
        <v>57</v>
      </c>
    </row>
    <row r="34899">
      <c r="A34899" s="1" t="n">
        <v>39969</v>
      </c>
      <c r="B34899" t="n">
        <v>56</v>
      </c>
    </row>
    <row r="34900">
      <c r="A34900" s="1" t="n">
        <v>39969.04166666666</v>
      </c>
      <c r="B34900" t="n">
        <v>56</v>
      </c>
    </row>
    <row r="34901">
      <c r="A34901" s="1" t="n">
        <v>39969.08333333334</v>
      </c>
      <c r="B34901" t="n">
        <v>56</v>
      </c>
    </row>
    <row r="34902">
      <c r="A34902" s="1" t="n">
        <v>39969.125</v>
      </c>
      <c r="B34902" t="n">
        <v>56</v>
      </c>
    </row>
    <row r="34903">
      <c r="A34903" s="1" t="n">
        <v>39969.16666666666</v>
      </c>
      <c r="B34903" t="n">
        <v>56</v>
      </c>
    </row>
    <row r="34904">
      <c r="A34904" s="1" t="n">
        <v>39969.20833333334</v>
      </c>
      <c r="B34904" t="n">
        <v>56</v>
      </c>
    </row>
    <row r="34905">
      <c r="A34905" s="1" t="n">
        <v>39969.25</v>
      </c>
      <c r="B34905" t="n">
        <v>56</v>
      </c>
    </row>
    <row r="34906">
      <c r="A34906" s="1" t="n">
        <v>39969.29166666666</v>
      </c>
      <c r="B34906" t="n">
        <v/>
      </c>
    </row>
    <row r="34907">
      <c r="A34907" s="1" t="n">
        <v>39969.33333333334</v>
      </c>
      <c r="B34907" t="n">
        <v/>
      </c>
    </row>
    <row r="34908">
      <c r="A34908" s="1" t="n">
        <v>39969.375</v>
      </c>
      <c r="B34908" t="n">
        <v>56</v>
      </c>
    </row>
    <row r="34909">
      <c r="A34909" s="1" t="n">
        <v>39969.41666666666</v>
      </c>
      <c r="B34909" t="n">
        <v>55</v>
      </c>
    </row>
    <row r="34910">
      <c r="A34910" s="1" t="n">
        <v>39969.45833333334</v>
      </c>
      <c r="B34910" t="n">
        <v>56</v>
      </c>
    </row>
    <row r="34911">
      <c r="A34911" s="1" t="n">
        <v>39969.5</v>
      </c>
      <c r="B34911" t="n">
        <v>55</v>
      </c>
    </row>
    <row r="34912">
      <c r="A34912" s="1" t="n">
        <v>39969.54166666666</v>
      </c>
      <c r="B34912" t="n">
        <v>55</v>
      </c>
    </row>
    <row r="34913">
      <c r="A34913" s="1" t="n">
        <v>39969.58333333334</v>
      </c>
      <c r="B34913" t="n">
        <v>55</v>
      </c>
    </row>
    <row r="34914">
      <c r="A34914" s="1" t="n">
        <v>39969.625</v>
      </c>
      <c r="B34914" t="n">
        <v>55</v>
      </c>
    </row>
    <row r="34915">
      <c r="A34915" s="1" t="n">
        <v>39969.66666666666</v>
      </c>
      <c r="B34915" t="n">
        <v>55</v>
      </c>
    </row>
    <row r="34916">
      <c r="A34916" s="1" t="n">
        <v>39969.70833333334</v>
      </c>
      <c r="B34916" t="n">
        <v>55</v>
      </c>
    </row>
    <row r="34917">
      <c r="A34917" s="1" t="n">
        <v>39969.75</v>
      </c>
      <c r="B34917" t="n">
        <v>55</v>
      </c>
    </row>
    <row r="34918">
      <c r="A34918" s="1" t="n">
        <v>39969.79166666666</v>
      </c>
      <c r="B34918" t="n">
        <v>55</v>
      </c>
    </row>
    <row r="34919">
      <c r="A34919" s="1" t="n">
        <v>39969.83333333334</v>
      </c>
      <c r="B34919" t="n">
        <v>55</v>
      </c>
    </row>
    <row r="34920">
      <c r="A34920" s="1" t="n">
        <v>39969.875</v>
      </c>
      <c r="B34920" t="n">
        <v>55</v>
      </c>
    </row>
    <row r="34921">
      <c r="A34921" s="1" t="n">
        <v>39969.91666666666</v>
      </c>
      <c r="B34921" t="n">
        <v>55</v>
      </c>
    </row>
    <row r="34922">
      <c r="A34922" s="1" t="n">
        <v>39969.95833333334</v>
      </c>
      <c r="B34922" t="n">
        <v>55</v>
      </c>
    </row>
    <row r="34923">
      <c r="A34923" s="1" t="n">
        <v>39970</v>
      </c>
      <c r="B34923" t="n">
        <v>55</v>
      </c>
    </row>
    <row r="34924">
      <c r="A34924" s="1" t="n">
        <v>39970.04166666666</v>
      </c>
      <c r="B34924" t="n">
        <v>55</v>
      </c>
    </row>
    <row r="34925">
      <c r="A34925" s="1" t="n">
        <v>39970.08333333334</v>
      </c>
      <c r="B34925" t="n">
        <v>55</v>
      </c>
    </row>
    <row r="34926">
      <c r="A34926" s="1" t="n">
        <v>39970.125</v>
      </c>
      <c r="B34926" t="n">
        <v>55</v>
      </c>
    </row>
    <row r="34927">
      <c r="A34927" s="1" t="n">
        <v>39970.16666666666</v>
      </c>
      <c r="B34927" t="n">
        <v>55</v>
      </c>
    </row>
    <row r="34928">
      <c r="A34928" s="1" t="n">
        <v>39970.20833333334</v>
      </c>
      <c r="B34928" t="n">
        <v>55</v>
      </c>
    </row>
    <row r="34929">
      <c r="A34929" s="1" t="n">
        <v>39970.25</v>
      </c>
      <c r="B34929" t="n">
        <v>55</v>
      </c>
    </row>
    <row r="34930">
      <c r="A34930" s="1" t="n">
        <v>39970.29166666666</v>
      </c>
      <c r="B34930" t="n">
        <v/>
      </c>
    </row>
    <row r="34931">
      <c r="A34931" s="1" t="n">
        <v>39970.33333333334</v>
      </c>
      <c r="B34931" t="n">
        <v/>
      </c>
    </row>
    <row r="34932">
      <c r="A34932" s="1" t="n">
        <v>39970.375</v>
      </c>
      <c r="B34932" t="n">
        <v>54</v>
      </c>
    </row>
    <row r="34933">
      <c r="A34933" s="1" t="n">
        <v>39970.41666666666</v>
      </c>
      <c r="B34933" t="n">
        <v>54</v>
      </c>
    </row>
    <row r="34934">
      <c r="A34934" s="1" t="n">
        <v>39970.45833333334</v>
      </c>
      <c r="B34934" t="n">
        <v>54</v>
      </c>
    </row>
    <row r="34935">
      <c r="A34935" s="1" t="n">
        <v>39970.5</v>
      </c>
      <c r="B34935" t="n">
        <v>54</v>
      </c>
    </row>
    <row r="34936">
      <c r="A34936" s="1" t="n">
        <v>39970.54166666666</v>
      </c>
      <c r="B34936" t="n">
        <v>54</v>
      </c>
    </row>
    <row r="34937">
      <c r="A34937" s="1" t="n">
        <v>39970.58333333334</v>
      </c>
      <c r="B34937" t="n">
        <v>54</v>
      </c>
    </row>
    <row r="34938">
      <c r="A34938" s="1" t="n">
        <v>39970.625</v>
      </c>
      <c r="B34938" t="n">
        <v>54</v>
      </c>
    </row>
    <row r="34939">
      <c r="A34939" s="1" t="n">
        <v>39970.66666666666</v>
      </c>
      <c r="B34939" t="n">
        <v>54</v>
      </c>
    </row>
    <row r="34940">
      <c r="A34940" s="1" t="n">
        <v>39970.70833333334</v>
      </c>
      <c r="B34940" t="n">
        <v>55</v>
      </c>
    </row>
    <row r="34941">
      <c r="A34941" s="1" t="n">
        <v>39970.75</v>
      </c>
      <c r="B34941" t="n">
        <v>55</v>
      </c>
    </row>
    <row r="34942">
      <c r="A34942" s="1" t="n">
        <v>39970.79166666666</v>
      </c>
      <c r="B34942" t="n">
        <v>55</v>
      </c>
    </row>
    <row r="34943">
      <c r="A34943" s="1" t="n">
        <v>39970.83333333334</v>
      </c>
      <c r="B34943" t="n">
        <v>55</v>
      </c>
    </row>
    <row r="34944">
      <c r="A34944" s="1" t="n">
        <v>39970.875</v>
      </c>
      <c r="B34944" t="n">
        <v>55</v>
      </c>
    </row>
    <row r="34945">
      <c r="A34945" s="1" t="n">
        <v>39970.91666666666</v>
      </c>
      <c r="B34945" t="n">
        <v>55</v>
      </c>
    </row>
    <row r="34946">
      <c r="A34946" s="1" t="n">
        <v>39970.95833333334</v>
      </c>
      <c r="B34946" t="n">
        <v>55</v>
      </c>
    </row>
    <row r="34947">
      <c r="A34947" s="1" t="n">
        <v>39971</v>
      </c>
      <c r="B34947" t="n">
        <v>55</v>
      </c>
    </row>
    <row r="34948">
      <c r="A34948" s="1" t="n">
        <v>39971.04166666666</v>
      </c>
      <c r="B34948" t="n">
        <v>55</v>
      </c>
    </row>
    <row r="34949">
      <c r="A34949" s="1" t="n">
        <v>39971.08333333334</v>
      </c>
      <c r="B34949" t="n">
        <v>55</v>
      </c>
    </row>
    <row r="34950">
      <c r="A34950" s="1" t="n">
        <v>39971.125</v>
      </c>
      <c r="B34950" t="n">
        <v>55</v>
      </c>
    </row>
    <row r="34951">
      <c r="A34951" s="1" t="n">
        <v>39971.16666666666</v>
      </c>
      <c r="B34951" t="n">
        <v>55</v>
      </c>
    </row>
    <row r="34952">
      <c r="A34952" s="1" t="n">
        <v>39971.20833333334</v>
      </c>
      <c r="B34952" t="n">
        <v>55</v>
      </c>
    </row>
    <row r="34953">
      <c r="A34953" s="1" t="n">
        <v>39971.25</v>
      </c>
      <c r="B34953" t="n">
        <v>55</v>
      </c>
    </row>
    <row r="34954">
      <c r="A34954" s="1" t="n">
        <v>39971.29166666666</v>
      </c>
      <c r="B34954" t="n">
        <v>55</v>
      </c>
    </row>
    <row r="34955">
      <c r="A34955" s="1" t="n">
        <v>39971.33333333334</v>
      </c>
      <c r="B34955" t="n">
        <v>55</v>
      </c>
    </row>
    <row r="34956">
      <c r="A34956" s="1" t="n">
        <v>39971.375</v>
      </c>
      <c r="B34956" t="n">
        <v>55</v>
      </c>
    </row>
    <row r="34957">
      <c r="A34957" s="1" t="n">
        <v>39971.41666666666</v>
      </c>
      <c r="B34957" t="n">
        <v>54</v>
      </c>
    </row>
    <row r="34958">
      <c r="A34958" s="1" t="n">
        <v>39971.45833333334</v>
      </c>
      <c r="B34958" t="n">
        <v>55</v>
      </c>
    </row>
    <row r="34959">
      <c r="A34959" s="1" t="n">
        <v>39971.5</v>
      </c>
      <c r="B34959" t="n">
        <v>54</v>
      </c>
    </row>
    <row r="34960">
      <c r="A34960" s="1" t="n">
        <v>39971.54166666666</v>
      </c>
      <c r="B34960" t="n">
        <v>55</v>
      </c>
    </row>
    <row r="34961">
      <c r="A34961" s="1" t="n">
        <v>39971.58333333334</v>
      </c>
      <c r="B34961" t="n">
        <v>55</v>
      </c>
    </row>
    <row r="34962">
      <c r="A34962" s="1" t="n">
        <v>39971.625</v>
      </c>
      <c r="B34962" t="n">
        <v>55</v>
      </c>
    </row>
    <row r="34963">
      <c r="A34963" s="1" t="n">
        <v>39971.66666666666</v>
      </c>
      <c r="B34963" t="n">
        <v>55</v>
      </c>
    </row>
    <row r="34964">
      <c r="A34964" s="1" t="n">
        <v>39971.70833333334</v>
      </c>
      <c r="B34964" t="n">
        <v>55</v>
      </c>
    </row>
    <row r="34965">
      <c r="A34965" s="1" t="n">
        <v>39971.75</v>
      </c>
      <c r="B34965" t="n">
        <v>55</v>
      </c>
    </row>
    <row r="34966">
      <c r="A34966" s="1" t="n">
        <v>39971.79166666666</v>
      </c>
      <c r="B34966" t="n">
        <v>55</v>
      </c>
    </row>
    <row r="34967">
      <c r="A34967" s="1" t="n">
        <v>39971.83333333334</v>
      </c>
      <c r="B34967" t="n">
        <v>55</v>
      </c>
    </row>
    <row r="34968">
      <c r="A34968" s="1" t="n">
        <v>39971.875</v>
      </c>
      <c r="B34968" t="n">
        <v>54</v>
      </c>
    </row>
    <row r="34969">
      <c r="A34969" s="1" t="n">
        <v>39971.91666666666</v>
      </c>
      <c r="B34969" t="n">
        <v>54</v>
      </c>
    </row>
    <row r="34970">
      <c r="A34970" s="1" t="n">
        <v>39971.95833333334</v>
      </c>
      <c r="B34970" t="n">
        <v>55</v>
      </c>
    </row>
    <row r="34971">
      <c r="A34971" s="1" t="n">
        <v>39972</v>
      </c>
      <c r="B34971" t="n">
        <v>55</v>
      </c>
    </row>
    <row r="34972">
      <c r="A34972" s="1" t="n">
        <v>39972.04166666666</v>
      </c>
      <c r="B34972" t="n">
        <v>55</v>
      </c>
    </row>
    <row r="34973">
      <c r="A34973" s="1" t="n">
        <v>39972.08333333334</v>
      </c>
      <c r="B34973" t="n">
        <v/>
      </c>
    </row>
    <row r="34974">
      <c r="A34974" s="1" t="n">
        <v>39972.125</v>
      </c>
      <c r="B34974" t="n">
        <v>55</v>
      </c>
    </row>
    <row r="34975">
      <c r="A34975" s="1" t="n">
        <v>39972.16666666666</v>
      </c>
      <c r="B34975" t="n">
        <v>55</v>
      </c>
    </row>
    <row r="34976">
      <c r="A34976" s="1" t="n">
        <v>39972.20833333334</v>
      </c>
      <c r="B34976" t="n">
        <v>54</v>
      </c>
    </row>
    <row r="34977">
      <c r="A34977" s="1" t="n">
        <v>39972.25</v>
      </c>
      <c r="B34977" t="n">
        <v>54</v>
      </c>
    </row>
    <row r="34978">
      <c r="A34978" s="1" t="n">
        <v>39972.29166666666</v>
      </c>
      <c r="B34978" t="n">
        <v>54</v>
      </c>
    </row>
    <row r="34979">
      <c r="A34979" s="1" t="n">
        <v>39972.33333333334</v>
      </c>
      <c r="B34979" t="n">
        <v>54</v>
      </c>
    </row>
    <row r="34980">
      <c r="A34980" s="1" t="n">
        <v>39972.375</v>
      </c>
      <c r="B34980" t="n">
        <v>54</v>
      </c>
    </row>
    <row r="34981">
      <c r="A34981" s="1" t="n">
        <v>39972.41666666666</v>
      </c>
      <c r="B34981" t="n">
        <v>54</v>
      </c>
    </row>
    <row r="34982">
      <c r="A34982" s="1" t="n">
        <v>39972.45833333334</v>
      </c>
      <c r="B34982" t="n">
        <v>54</v>
      </c>
    </row>
    <row r="34983">
      <c r="A34983" s="1" t="n">
        <v>39972.5</v>
      </c>
      <c r="B34983" t="n">
        <v>54</v>
      </c>
    </row>
    <row r="34984">
      <c r="A34984" s="1" t="n">
        <v>39972.54166666666</v>
      </c>
      <c r="B34984" t="n">
        <v>54</v>
      </c>
    </row>
    <row r="34985">
      <c r="A34985" s="1" t="n">
        <v>39972.58333333334</v>
      </c>
      <c r="B34985" t="n">
        <v>54</v>
      </c>
    </row>
    <row r="34986">
      <c r="A34986" s="1" t="n">
        <v>39972.625</v>
      </c>
      <c r="B34986" t="n">
        <v/>
      </c>
    </row>
    <row r="34987">
      <c r="A34987" s="1" t="n">
        <v>39972.66666666666</v>
      </c>
      <c r="B34987" t="n">
        <v/>
      </c>
    </row>
    <row r="34988">
      <c r="A34988" s="1" t="n">
        <v>39972.70833333334</v>
      </c>
      <c r="B34988" t="n">
        <v/>
      </c>
    </row>
    <row r="34989">
      <c r="A34989" s="1" t="n">
        <v>39972.75</v>
      </c>
      <c r="B34989" t="n">
        <v/>
      </c>
    </row>
    <row r="34990">
      <c r="A34990" s="1" t="n">
        <v>39972.79166666666</v>
      </c>
      <c r="B34990" t="n">
        <v/>
      </c>
    </row>
    <row r="34991">
      <c r="A34991" s="1" t="n">
        <v>39972.83333333334</v>
      </c>
      <c r="B34991" t="n">
        <v>54</v>
      </c>
    </row>
    <row r="34992">
      <c r="A34992" s="1" t="n">
        <v>39972.875</v>
      </c>
      <c r="B34992" t="n">
        <v>54</v>
      </c>
    </row>
    <row r="34993">
      <c r="A34993" s="1" t="n">
        <v>39972.91666666666</v>
      </c>
      <c r="B34993" t="n">
        <v>54</v>
      </c>
    </row>
    <row r="34994">
      <c r="A34994" s="1" t="n">
        <v>39972.95833333334</v>
      </c>
      <c r="B34994" t="n">
        <v>54</v>
      </c>
    </row>
    <row r="34995">
      <c r="A34995" s="1" t="n">
        <v>39973</v>
      </c>
      <c r="B34995" t="n">
        <v/>
      </c>
    </row>
    <row r="34996">
      <c r="A34996" s="1" t="n">
        <v>39973.04166666666</v>
      </c>
      <c r="B34996" t="n">
        <v>54</v>
      </c>
    </row>
    <row r="34997">
      <c r="A34997" s="1" t="n">
        <v>39973.08333333334</v>
      </c>
      <c r="B34997" t="n">
        <v>54</v>
      </c>
    </row>
    <row r="34998">
      <c r="A34998" s="1" t="n">
        <v>39973.125</v>
      </c>
      <c r="B34998" t="n">
        <v>54</v>
      </c>
    </row>
    <row r="34999">
      <c r="A34999" s="1" t="n">
        <v>39973.16666666666</v>
      </c>
      <c r="B34999" t="n">
        <v>54</v>
      </c>
    </row>
    <row r="35000">
      <c r="A35000" s="1" t="n">
        <v>39973.20833333334</v>
      </c>
      <c r="B35000" t="n">
        <v/>
      </c>
    </row>
    <row r="35001">
      <c r="A35001" s="1" t="n">
        <v>39973.25</v>
      </c>
      <c r="B35001" t="n">
        <v/>
      </c>
    </row>
    <row r="35002">
      <c r="A35002" s="1" t="n">
        <v>39973.29166666666</v>
      </c>
      <c r="B35002" t="n">
        <v/>
      </c>
    </row>
    <row r="35003">
      <c r="A35003" s="1" t="n">
        <v>39973.33333333334</v>
      </c>
      <c r="B35003" t="n">
        <v/>
      </c>
    </row>
    <row r="35004">
      <c r="A35004" s="1" t="n">
        <v>39973.375</v>
      </c>
      <c r="B35004" t="n">
        <v/>
      </c>
    </row>
    <row r="35005">
      <c r="A35005" s="1" t="n">
        <v>39973.41666666666</v>
      </c>
      <c r="B35005" t="n">
        <v/>
      </c>
    </row>
    <row r="35006">
      <c r="A35006" s="1" t="n">
        <v>39973.45833333334</v>
      </c>
      <c r="B35006" t="n">
        <v/>
      </c>
    </row>
    <row r="35007">
      <c r="A35007" s="1" t="n">
        <v>39973.5</v>
      </c>
      <c r="B35007" t="n">
        <v/>
      </c>
    </row>
    <row r="35008">
      <c r="A35008" s="1" t="n">
        <v>39973.54166666666</v>
      </c>
      <c r="B35008" t="n">
        <v/>
      </c>
    </row>
    <row r="35009">
      <c r="A35009" s="1" t="n">
        <v>39973.58333333334</v>
      </c>
      <c r="B35009" t="n">
        <v/>
      </c>
    </row>
    <row r="35010">
      <c r="A35010" s="1" t="n">
        <v>39973.625</v>
      </c>
      <c r="B35010" t="n">
        <v/>
      </c>
    </row>
    <row r="35011">
      <c r="A35011" s="1" t="n">
        <v>39973.66666666666</v>
      </c>
      <c r="B35011" t="n">
        <v/>
      </c>
    </row>
    <row r="35012">
      <c r="A35012" s="1" t="n">
        <v>39973.70833333334</v>
      </c>
      <c r="B35012" t="n">
        <v/>
      </c>
    </row>
    <row r="35013">
      <c r="A35013" s="1" t="n">
        <v>39973.75</v>
      </c>
      <c r="B35013" t="n">
        <v/>
      </c>
    </row>
    <row r="35014">
      <c r="A35014" s="1" t="n">
        <v>39973.79166666666</v>
      </c>
      <c r="B35014" t="n">
        <v/>
      </c>
    </row>
    <row r="35015">
      <c r="A35015" s="1" t="n">
        <v>39973.83333333334</v>
      </c>
      <c r="B35015" t="n">
        <v>54</v>
      </c>
    </row>
    <row r="35016">
      <c r="A35016" s="1" t="n">
        <v>39973.875</v>
      </c>
      <c r="B35016" t="n">
        <v>54</v>
      </c>
    </row>
    <row r="35017">
      <c r="A35017" s="1" t="n">
        <v>39973.91666666666</v>
      </c>
      <c r="B35017" t="n">
        <v>54</v>
      </c>
    </row>
    <row r="35018">
      <c r="A35018" s="1" t="n">
        <v>39973.95833333334</v>
      </c>
      <c r="B35018" t="n">
        <v>54</v>
      </c>
    </row>
    <row r="35019">
      <c r="A35019" s="1" t="n">
        <v>39974</v>
      </c>
      <c r="B35019" t="n">
        <v>54</v>
      </c>
    </row>
    <row r="35020">
      <c r="A35020" s="1" t="n">
        <v>39974.04166666666</v>
      </c>
      <c r="B35020" t="n">
        <v>54</v>
      </c>
    </row>
    <row r="35021">
      <c r="A35021" s="1" t="n">
        <v>39974.08333333334</v>
      </c>
      <c r="B35021" t="n">
        <v>54</v>
      </c>
    </row>
    <row r="35022">
      <c r="A35022" s="1" t="n">
        <v>39974.125</v>
      </c>
      <c r="B35022" t="n">
        <v>54</v>
      </c>
    </row>
    <row r="35023">
      <c r="A35023" s="1" t="n">
        <v>39974.16666666666</v>
      </c>
      <c r="B35023" t="n">
        <v>54</v>
      </c>
    </row>
    <row r="35024">
      <c r="A35024" s="1" t="n">
        <v>39974.20833333334</v>
      </c>
      <c r="B35024" t="n">
        <v/>
      </c>
    </row>
    <row r="35025">
      <c r="A35025" s="1" t="n">
        <v>39974.25</v>
      </c>
      <c r="B35025" t="n">
        <v/>
      </c>
    </row>
    <row r="35026">
      <c r="A35026" s="1" t="n">
        <v>39974.29166666666</v>
      </c>
      <c r="B35026" t="n">
        <v/>
      </c>
    </row>
    <row r="35027">
      <c r="A35027" s="1" t="n">
        <v>39974.33333333334</v>
      </c>
      <c r="B35027" t="n">
        <v/>
      </c>
    </row>
    <row r="35028">
      <c r="A35028" s="1" t="n">
        <v>39974.375</v>
      </c>
      <c r="B35028" t="n">
        <v/>
      </c>
    </row>
    <row r="35029">
      <c r="A35029" s="1" t="n">
        <v>39974.41666666666</v>
      </c>
      <c r="B35029" t="n">
        <v/>
      </c>
    </row>
    <row r="35030">
      <c r="A35030" s="1" t="n">
        <v>39974.45833333334</v>
      </c>
      <c r="B35030" t="n">
        <v/>
      </c>
    </row>
    <row r="35031">
      <c r="A35031" s="1" t="n">
        <v>39974.5</v>
      </c>
      <c r="B35031" t="n">
        <v>53</v>
      </c>
    </row>
    <row r="35032">
      <c r="A35032" s="1" t="n">
        <v>39974.54166666666</v>
      </c>
      <c r="B35032" t="n">
        <v>54</v>
      </c>
    </row>
    <row r="35033">
      <c r="A35033" s="1" t="n">
        <v>39974.58333333334</v>
      </c>
      <c r="B35033" t="n">
        <v>54</v>
      </c>
    </row>
    <row r="35034">
      <c r="A35034" s="1" t="n">
        <v>39974.625</v>
      </c>
      <c r="B35034" t="n">
        <v>54</v>
      </c>
    </row>
    <row r="35035">
      <c r="A35035" s="1" t="n">
        <v>39974.66666666666</v>
      </c>
      <c r="B35035" t="n">
        <v>53</v>
      </c>
    </row>
    <row r="35036">
      <c r="A35036" s="1" t="n">
        <v>39974.70833333334</v>
      </c>
      <c r="B35036" t="n">
        <v/>
      </c>
    </row>
    <row r="35037">
      <c r="A35037" s="1" t="n">
        <v>39974.75</v>
      </c>
      <c r="B35037" t="n">
        <v>54</v>
      </c>
    </row>
    <row r="35038">
      <c r="A35038" s="1" t="n">
        <v>39974.79166666666</v>
      </c>
      <c r="B35038" t="n">
        <v>54</v>
      </c>
    </row>
    <row r="35039">
      <c r="A35039" s="1" t="n">
        <v>39974.83333333334</v>
      </c>
      <c r="B35039" t="n">
        <v>53</v>
      </c>
    </row>
    <row r="35040">
      <c r="A35040" s="1" t="n">
        <v>39974.875</v>
      </c>
      <c r="B35040" t="n">
        <v>54</v>
      </c>
    </row>
    <row r="35041">
      <c r="A35041" s="1" t="n">
        <v>39974.91666666666</v>
      </c>
      <c r="B35041" t="n">
        <v>53</v>
      </c>
    </row>
    <row r="35042">
      <c r="A35042" s="1" t="n">
        <v>39974.95833333334</v>
      </c>
      <c r="B35042" t="n">
        <v>54</v>
      </c>
    </row>
    <row r="35043">
      <c r="A35043" s="1" t="n">
        <v>39975</v>
      </c>
      <c r="B35043" t="n">
        <v>54</v>
      </c>
    </row>
    <row r="35044">
      <c r="A35044" s="1" t="n">
        <v>39975.04166666666</v>
      </c>
      <c r="B35044" t="n">
        <v/>
      </c>
    </row>
    <row r="35045">
      <c r="A35045" s="1" t="n">
        <v>39975.08333333334</v>
      </c>
      <c r="B35045" t="n">
        <v>53</v>
      </c>
    </row>
    <row r="35046">
      <c r="A35046" s="1" t="n">
        <v>39975.125</v>
      </c>
      <c r="B35046" t="n">
        <v>53</v>
      </c>
    </row>
    <row r="35047">
      <c r="A35047" s="1" t="n">
        <v>39975.16666666666</v>
      </c>
      <c r="B35047" t="n">
        <v>54</v>
      </c>
    </row>
    <row r="35048">
      <c r="A35048" s="1" t="n">
        <v>39975.20833333334</v>
      </c>
      <c r="B35048" t="n">
        <v>53</v>
      </c>
    </row>
    <row r="35049">
      <c r="A35049" s="1" t="n">
        <v>39975.25</v>
      </c>
      <c r="B35049" t="n">
        <v>54</v>
      </c>
    </row>
    <row r="35050">
      <c r="A35050" s="1" t="n">
        <v>39975.29166666666</v>
      </c>
      <c r="B35050" t="n">
        <v>53</v>
      </c>
    </row>
    <row r="35051">
      <c r="A35051" s="1" t="n">
        <v>39975.33333333334</v>
      </c>
      <c r="B35051" t="n">
        <v>54</v>
      </c>
    </row>
    <row r="35052">
      <c r="A35052" s="1" t="n">
        <v>39975.375</v>
      </c>
      <c r="B35052" t="n">
        <v>53</v>
      </c>
    </row>
    <row r="35053">
      <c r="A35053" s="1" t="n">
        <v>39975.41666666666</v>
      </c>
      <c r="B35053" t="n">
        <v>53</v>
      </c>
    </row>
    <row r="35054">
      <c r="A35054" s="1" t="n">
        <v>39975.45833333334</v>
      </c>
      <c r="B35054" t="n">
        <v>53</v>
      </c>
    </row>
    <row r="35055">
      <c r="A35055" s="1" t="n">
        <v>39975.5</v>
      </c>
      <c r="B35055" t="n">
        <v>53</v>
      </c>
    </row>
    <row r="35056">
      <c r="A35056" s="1" t="n">
        <v>39975.54166666666</v>
      </c>
      <c r="B35056" t="n">
        <v>53</v>
      </c>
    </row>
    <row r="35057">
      <c r="A35057" s="1" t="n">
        <v>39975.58333333334</v>
      </c>
      <c r="B35057" t="n">
        <v>53</v>
      </c>
    </row>
    <row r="35058">
      <c r="A35058" s="1" t="n">
        <v>39975.625</v>
      </c>
      <c r="B35058" t="n">
        <v>53</v>
      </c>
    </row>
    <row r="35059">
      <c r="A35059" s="1" t="n">
        <v>39975.66666666666</v>
      </c>
      <c r="B35059" t="n">
        <v>53</v>
      </c>
    </row>
    <row r="35060">
      <c r="A35060" s="1" t="n">
        <v>39975.70833333334</v>
      </c>
      <c r="B35060" t="n">
        <v>53</v>
      </c>
    </row>
    <row r="35061">
      <c r="A35061" s="1" t="n">
        <v>39975.75</v>
      </c>
      <c r="B35061" t="n">
        <v>53</v>
      </c>
    </row>
    <row r="35062">
      <c r="A35062" s="1" t="n">
        <v>39975.79166666666</v>
      </c>
      <c r="B35062" t="n">
        <v/>
      </c>
    </row>
    <row r="35063">
      <c r="A35063" s="1" t="n">
        <v>39975.83333333334</v>
      </c>
      <c r="B35063" t="n">
        <v>53</v>
      </c>
    </row>
    <row r="35064">
      <c r="A35064" s="1" t="n">
        <v>39975.875</v>
      </c>
      <c r="B35064" t="n">
        <v>53</v>
      </c>
    </row>
    <row r="35065">
      <c r="A35065" s="1" t="n">
        <v>39975.91666666666</v>
      </c>
      <c r="B35065" t="n">
        <v>53</v>
      </c>
    </row>
    <row r="35066">
      <c r="A35066" s="1" t="n">
        <v>39975.95833333334</v>
      </c>
      <c r="B35066" t="n">
        <v>53</v>
      </c>
    </row>
    <row r="35067">
      <c r="A35067" s="1" t="n">
        <v>39976</v>
      </c>
      <c r="B35067" t="n">
        <v/>
      </c>
    </row>
    <row r="35068">
      <c r="A35068" s="1" t="n">
        <v>39976.04166666666</v>
      </c>
      <c r="B35068" t="n">
        <v>53</v>
      </c>
    </row>
    <row r="35069">
      <c r="A35069" s="1" t="n">
        <v>39976.08333333334</v>
      </c>
      <c r="B35069" t="n">
        <v>53</v>
      </c>
    </row>
    <row r="35070">
      <c r="A35070" s="1" t="n">
        <v>39976.125</v>
      </c>
      <c r="B35070" t="n">
        <v>53</v>
      </c>
    </row>
    <row r="35071">
      <c r="A35071" s="1" t="n">
        <v>39976.16666666666</v>
      </c>
      <c r="B35071" t="n">
        <v>53</v>
      </c>
    </row>
    <row r="35072">
      <c r="A35072" s="1" t="n">
        <v>39976.20833333334</v>
      </c>
      <c r="B35072" t="n">
        <v/>
      </c>
    </row>
    <row r="35073">
      <c r="A35073" s="1" t="n">
        <v>39976.25</v>
      </c>
      <c r="B35073" t="n">
        <v/>
      </c>
    </row>
    <row r="35074">
      <c r="A35074" s="1" t="n">
        <v>39976.29166666666</v>
      </c>
      <c r="B35074" t="n">
        <v/>
      </c>
    </row>
    <row r="35075">
      <c r="A35075" s="1" t="n">
        <v>39976.33333333334</v>
      </c>
      <c r="B35075" t="n">
        <v>53</v>
      </c>
    </row>
    <row r="35076">
      <c r="A35076" s="1" t="n">
        <v>39976.375</v>
      </c>
      <c r="B35076" t="n">
        <v>53</v>
      </c>
    </row>
    <row r="35077">
      <c r="A35077" s="1" t="n">
        <v>39976.41666666666</v>
      </c>
      <c r="B35077" t="n">
        <v>53</v>
      </c>
    </row>
    <row r="35078">
      <c r="A35078" s="1" t="n">
        <v>39976.45833333334</v>
      </c>
      <c r="B35078" t="n">
        <v>53</v>
      </c>
    </row>
    <row r="35079">
      <c r="A35079" s="1" t="n">
        <v>39976.5</v>
      </c>
      <c r="B35079" t="n">
        <v>53</v>
      </c>
    </row>
    <row r="35080">
      <c r="A35080" s="1" t="n">
        <v>39976.54166666666</v>
      </c>
      <c r="B35080" t="n">
        <v>53</v>
      </c>
    </row>
    <row r="35081">
      <c r="A35081" s="1" t="n">
        <v>39976.58333333334</v>
      </c>
      <c r="B35081" t="n">
        <v>53</v>
      </c>
    </row>
    <row r="35082">
      <c r="A35082" s="1" t="n">
        <v>39976.625</v>
      </c>
      <c r="B35082" t="n">
        <v>53</v>
      </c>
    </row>
    <row r="35083">
      <c r="A35083" s="1" t="n">
        <v>39976.66666666666</v>
      </c>
      <c r="B35083" t="n">
        <v>53</v>
      </c>
    </row>
    <row r="35084">
      <c r="A35084" s="1" t="n">
        <v>39976.70833333334</v>
      </c>
      <c r="B35084" t="n">
        <v>53</v>
      </c>
    </row>
    <row r="35085">
      <c r="A35085" s="1" t="n">
        <v>39976.75</v>
      </c>
      <c r="B35085" t="n">
        <v/>
      </c>
    </row>
    <row r="35086">
      <c r="A35086" s="1" t="n">
        <v>39976.79166666666</v>
      </c>
      <c r="B35086" t="n">
        <v/>
      </c>
    </row>
    <row r="35087">
      <c r="A35087" s="1" t="n">
        <v>39976.83333333334</v>
      </c>
      <c r="B35087" t="n">
        <v>53</v>
      </c>
    </row>
    <row r="35088">
      <c r="A35088" s="1" t="n">
        <v>39976.875</v>
      </c>
      <c r="B35088" t="n">
        <v>53</v>
      </c>
    </row>
    <row r="35089">
      <c r="A35089" s="1" t="n">
        <v>39976.91666666666</v>
      </c>
      <c r="B35089" t="n">
        <v>53</v>
      </c>
    </row>
    <row r="35090">
      <c r="A35090" s="1" t="n">
        <v>39976.95833333334</v>
      </c>
      <c r="B35090" t="n">
        <v>53</v>
      </c>
    </row>
    <row r="35091">
      <c r="A35091" s="1" t="n">
        <v>39977</v>
      </c>
      <c r="B35091" t="n">
        <v/>
      </c>
    </row>
    <row r="35092">
      <c r="A35092" s="1" t="n">
        <v>39977.04166666666</v>
      </c>
      <c r="B35092" t="n">
        <v>53</v>
      </c>
    </row>
    <row r="35093">
      <c r="A35093" s="1" t="n">
        <v>39977.08333333334</v>
      </c>
      <c r="B35093" t="n">
        <v>53</v>
      </c>
    </row>
    <row r="35094">
      <c r="A35094" s="1" t="n">
        <v>39977.125</v>
      </c>
      <c r="B35094" t="n">
        <v>53</v>
      </c>
    </row>
    <row r="35095">
      <c r="A35095" s="1" t="n">
        <v>39977.16666666666</v>
      </c>
      <c r="B35095" t="n">
        <v>53</v>
      </c>
    </row>
    <row r="35096">
      <c r="A35096" s="1" t="n">
        <v>39977.20833333334</v>
      </c>
      <c r="B35096" t="n">
        <v/>
      </c>
    </row>
    <row r="35097">
      <c r="A35097" s="1" t="n">
        <v>39977.25</v>
      </c>
      <c r="B35097" t="n">
        <v/>
      </c>
    </row>
    <row r="35098">
      <c r="A35098" s="1" t="n">
        <v>39977.29166666666</v>
      </c>
      <c r="B35098" t="n">
        <v/>
      </c>
    </row>
    <row r="35099">
      <c r="A35099" s="1" t="n">
        <v>39977.33333333334</v>
      </c>
      <c r="B35099" t="n">
        <v/>
      </c>
    </row>
    <row r="35100">
      <c r="A35100" s="1" t="n">
        <v>39977.375</v>
      </c>
      <c r="B35100" t="n">
        <v/>
      </c>
    </row>
    <row r="35101">
      <c r="A35101" s="1" t="n">
        <v>39977.41666666666</v>
      </c>
      <c r="B35101" t="n">
        <v/>
      </c>
    </row>
    <row r="35102">
      <c r="A35102" s="1" t="n">
        <v>39977.45833333334</v>
      </c>
      <c r="B35102" t="n">
        <v/>
      </c>
    </row>
    <row r="35103">
      <c r="A35103" s="1" t="n">
        <v>39977.5</v>
      </c>
      <c r="B35103" t="n">
        <v/>
      </c>
    </row>
    <row r="35104">
      <c r="A35104" s="1" t="n">
        <v>39977.54166666666</v>
      </c>
      <c r="B35104" t="n">
        <v/>
      </c>
    </row>
    <row r="35105">
      <c r="A35105" s="1" t="n">
        <v>39977.58333333334</v>
      </c>
      <c r="B35105" t="n">
        <v/>
      </c>
    </row>
    <row r="35106">
      <c r="A35106" s="1" t="n">
        <v>39977.625</v>
      </c>
      <c r="B35106" t="n">
        <v/>
      </c>
    </row>
    <row r="35107">
      <c r="A35107" s="1" t="n">
        <v>39977.66666666666</v>
      </c>
      <c r="B35107" t="n">
        <v/>
      </c>
    </row>
    <row r="35108">
      <c r="A35108" s="1" t="n">
        <v>39977.70833333334</v>
      </c>
      <c r="B35108" t="n">
        <v/>
      </c>
    </row>
    <row r="35109">
      <c r="A35109" s="1" t="n">
        <v>39977.75</v>
      </c>
      <c r="B35109" t="n">
        <v>53</v>
      </c>
    </row>
    <row r="35110">
      <c r="A35110" s="1" t="n">
        <v>39977.79166666666</v>
      </c>
      <c r="B35110" t="n">
        <v>53</v>
      </c>
    </row>
    <row r="35111">
      <c r="A35111" s="1" t="n">
        <v>39977.83333333334</v>
      </c>
      <c r="B35111" t="n">
        <v>53</v>
      </c>
    </row>
    <row r="35112">
      <c r="A35112" s="1" t="n">
        <v>39977.875</v>
      </c>
      <c r="B35112" t="n">
        <v>53</v>
      </c>
    </row>
    <row r="35113">
      <c r="A35113" s="1" t="n">
        <v>39977.91666666666</v>
      </c>
      <c r="B35113" t="n">
        <v>53</v>
      </c>
    </row>
    <row r="35114">
      <c r="A35114" s="1" t="n">
        <v>39977.95833333334</v>
      </c>
      <c r="B35114" t="n">
        <v>53</v>
      </c>
    </row>
    <row r="35115">
      <c r="A35115" s="1" t="n">
        <v>39978</v>
      </c>
      <c r="B35115" t="n">
        <v/>
      </c>
    </row>
    <row r="35116">
      <c r="A35116" s="1" t="n">
        <v>39978.04166666666</v>
      </c>
      <c r="B35116" t="n">
        <v/>
      </c>
    </row>
    <row r="35117">
      <c r="A35117" s="1" t="n">
        <v>39978.08333333334</v>
      </c>
      <c r="B35117" t="n">
        <v/>
      </c>
    </row>
    <row r="35118">
      <c r="A35118" s="1" t="n">
        <v>39978.125</v>
      </c>
      <c r="B35118" t="n">
        <v/>
      </c>
    </row>
    <row r="35119">
      <c r="A35119" s="1" t="n">
        <v>39978.16666666666</v>
      </c>
      <c r="B35119" t="n">
        <v/>
      </c>
    </row>
    <row r="35120">
      <c r="A35120" s="1" t="n">
        <v>39978.20833333334</v>
      </c>
      <c r="B35120" t="n">
        <v/>
      </c>
    </row>
    <row r="35121">
      <c r="A35121" s="1" t="n">
        <v>39978.25</v>
      </c>
      <c r="B35121" t="n">
        <v/>
      </c>
    </row>
    <row r="35122">
      <c r="A35122" s="1" t="n">
        <v>39978.29166666666</v>
      </c>
      <c r="B35122" t="n">
        <v/>
      </c>
    </row>
    <row r="35123">
      <c r="A35123" s="1" t="n">
        <v>39978.33333333334</v>
      </c>
      <c r="B35123" t="n">
        <v/>
      </c>
    </row>
    <row r="35124">
      <c r="A35124" s="1" t="n">
        <v>39978.375</v>
      </c>
      <c r="B35124" t="n">
        <v/>
      </c>
    </row>
    <row r="35125">
      <c r="A35125" s="1" t="n">
        <v>39978.41666666666</v>
      </c>
      <c r="B35125" t="n">
        <v/>
      </c>
    </row>
    <row r="35126">
      <c r="A35126" s="1" t="n">
        <v>39978.45833333334</v>
      </c>
      <c r="B35126" t="n">
        <v/>
      </c>
    </row>
    <row r="35127">
      <c r="A35127" s="1" t="n">
        <v>39978.5</v>
      </c>
      <c r="B35127" t="n">
        <v/>
      </c>
    </row>
    <row r="35128">
      <c r="A35128" s="1" t="n">
        <v>39978.54166666666</v>
      </c>
      <c r="B35128" t="n">
        <v/>
      </c>
    </row>
    <row r="35129">
      <c r="A35129" s="1" t="n">
        <v>39978.58333333334</v>
      </c>
      <c r="B35129" t="n">
        <v/>
      </c>
    </row>
    <row r="35130">
      <c r="A35130" s="1" t="n">
        <v>39978.625</v>
      </c>
      <c r="B35130" t="n">
        <v/>
      </c>
    </row>
    <row r="35131">
      <c r="A35131" s="1" t="n">
        <v>39978.66666666666</v>
      </c>
      <c r="B35131" t="n">
        <v/>
      </c>
    </row>
    <row r="35132">
      <c r="A35132" s="1" t="n">
        <v>39978.70833333334</v>
      </c>
      <c r="B35132" t="n">
        <v/>
      </c>
    </row>
    <row r="35133">
      <c r="A35133" s="1" t="n">
        <v>39978.75</v>
      </c>
      <c r="B35133" t="n">
        <v/>
      </c>
    </row>
    <row r="35134">
      <c r="A35134" s="1" t="n">
        <v>39978.79166666666</v>
      </c>
      <c r="B35134" t="n">
        <v/>
      </c>
    </row>
    <row r="35135">
      <c r="A35135" s="1" t="n">
        <v>39978.83333333334</v>
      </c>
      <c r="B35135" t="n">
        <v/>
      </c>
    </row>
    <row r="35136">
      <c r="A35136" s="1" t="n">
        <v>39978.875</v>
      </c>
      <c r="B35136" t="n">
        <v/>
      </c>
    </row>
    <row r="35137">
      <c r="A35137" s="1" t="n">
        <v>39978.91666666666</v>
      </c>
      <c r="B35137" t="n">
        <v/>
      </c>
    </row>
    <row r="35138">
      <c r="A35138" s="1" t="n">
        <v>39978.95833333334</v>
      </c>
      <c r="B35138" t="n">
        <v/>
      </c>
    </row>
    <row r="35139">
      <c r="A35139" s="1" t="n">
        <v>39979</v>
      </c>
      <c r="B35139" t="n">
        <v/>
      </c>
    </row>
    <row r="35140">
      <c r="A35140" s="1" t="n">
        <v>39979.04166666666</v>
      </c>
      <c r="B35140" t="n">
        <v/>
      </c>
    </row>
    <row r="35141">
      <c r="A35141" s="1" t="n">
        <v>39979.08333333334</v>
      </c>
      <c r="B35141" t="n">
        <v/>
      </c>
    </row>
    <row r="35142">
      <c r="A35142" s="1" t="n">
        <v>39979.125</v>
      </c>
      <c r="B35142" t="n">
        <v/>
      </c>
    </row>
    <row r="35143">
      <c r="A35143" s="1" t="n">
        <v>39979.16666666666</v>
      </c>
      <c r="B35143" t="n">
        <v/>
      </c>
    </row>
    <row r="35144">
      <c r="A35144" s="1" t="n">
        <v>39979.20833333334</v>
      </c>
      <c r="B35144" t="n">
        <v/>
      </c>
    </row>
    <row r="35145">
      <c r="A35145" s="1" t="n">
        <v>39979.25</v>
      </c>
      <c r="B35145" t="n">
        <v/>
      </c>
    </row>
    <row r="35146">
      <c r="A35146" s="1" t="n">
        <v>39979.29166666666</v>
      </c>
      <c r="B35146" t="n">
        <v/>
      </c>
    </row>
    <row r="35147">
      <c r="A35147" s="1" t="n">
        <v>39979.33333333334</v>
      </c>
      <c r="B35147" t="n">
        <v/>
      </c>
    </row>
    <row r="35148">
      <c r="A35148" s="1" t="n">
        <v>39979.375</v>
      </c>
      <c r="B35148" t="n">
        <v/>
      </c>
    </row>
    <row r="35149">
      <c r="A35149" s="1" t="n">
        <v>39979.41666666666</v>
      </c>
      <c r="B35149" t="n">
        <v/>
      </c>
    </row>
    <row r="35150">
      <c r="A35150" s="1" t="n">
        <v>39979.45833333334</v>
      </c>
      <c r="B35150" t="n">
        <v/>
      </c>
    </row>
    <row r="35151">
      <c r="A35151" s="1" t="n">
        <v>39979.5</v>
      </c>
      <c r="B35151" t="n">
        <v/>
      </c>
    </row>
    <row r="35152">
      <c r="A35152" s="1" t="n">
        <v>39979.54166666666</v>
      </c>
      <c r="B35152" t="n">
        <v/>
      </c>
    </row>
    <row r="35153">
      <c r="A35153" s="1" t="n">
        <v>39979.58333333334</v>
      </c>
      <c r="B35153" t="n">
        <v/>
      </c>
    </row>
    <row r="35154">
      <c r="A35154" s="1" t="n">
        <v>39979.625</v>
      </c>
      <c r="B35154" t="n">
        <v/>
      </c>
    </row>
    <row r="35155">
      <c r="A35155" s="1" t="n">
        <v>39979.66666666666</v>
      </c>
      <c r="B35155" t="n">
        <v/>
      </c>
    </row>
    <row r="35156">
      <c r="A35156" s="1" t="n">
        <v>39979.70833333334</v>
      </c>
      <c r="B35156" t="n">
        <v/>
      </c>
    </row>
    <row r="35157">
      <c r="A35157" s="1" t="n">
        <v>39979.75</v>
      </c>
      <c r="B35157" t="n">
        <v/>
      </c>
    </row>
    <row r="35158">
      <c r="A35158" s="1" t="n">
        <v>39979.79166666666</v>
      </c>
      <c r="B35158" t="n">
        <v/>
      </c>
    </row>
    <row r="35159">
      <c r="A35159" s="1" t="n">
        <v>39979.83333333334</v>
      </c>
      <c r="B35159" t="n">
        <v/>
      </c>
    </row>
    <row r="35160">
      <c r="A35160" s="1" t="n">
        <v>39979.875</v>
      </c>
      <c r="B35160" t="n">
        <v/>
      </c>
    </row>
    <row r="35161">
      <c r="A35161" s="1" t="n">
        <v>39979.91666666666</v>
      </c>
      <c r="B35161" t="n">
        <v/>
      </c>
    </row>
    <row r="35162">
      <c r="A35162" s="1" t="n">
        <v>39979.95833333334</v>
      </c>
      <c r="B35162" t="n">
        <v/>
      </c>
    </row>
    <row r="35163">
      <c r="A35163" s="1" t="n">
        <v>39980</v>
      </c>
      <c r="B35163" t="n">
        <v>53</v>
      </c>
    </row>
    <row r="35164">
      <c r="A35164" s="1" t="n">
        <v>39980.04166666666</v>
      </c>
      <c r="B35164" t="n">
        <v>53</v>
      </c>
    </row>
    <row r="35165">
      <c r="A35165" s="1" t="n">
        <v>39980.08333333334</v>
      </c>
      <c r="B35165" t="n">
        <v>53</v>
      </c>
    </row>
    <row r="35166">
      <c r="A35166" s="1" t="n">
        <v>39980.125</v>
      </c>
      <c r="B35166" t="n">
        <v>53</v>
      </c>
    </row>
    <row r="35167">
      <c r="A35167" s="1" t="n">
        <v>39980.16666666666</v>
      </c>
      <c r="B35167" t="n">
        <v>53</v>
      </c>
    </row>
    <row r="35168">
      <c r="A35168" s="1" t="n">
        <v>39980.20833333334</v>
      </c>
      <c r="B35168" t="n">
        <v/>
      </c>
    </row>
    <row r="35169">
      <c r="A35169" s="1" t="n">
        <v>39980.25</v>
      </c>
      <c r="B35169" t="n">
        <v/>
      </c>
    </row>
    <row r="35170">
      <c r="A35170" s="1" t="n">
        <v>39980.29166666666</v>
      </c>
      <c r="B35170" t="n">
        <v/>
      </c>
    </row>
    <row r="35171">
      <c r="A35171" s="1" t="n">
        <v>39980.33333333334</v>
      </c>
      <c r="B35171" t="n">
        <v/>
      </c>
    </row>
    <row r="35172">
      <c r="A35172" s="1" t="n">
        <v>39980.375</v>
      </c>
      <c r="B35172" t="n">
        <v/>
      </c>
    </row>
    <row r="35173">
      <c r="A35173" s="1" t="n">
        <v>39980.41666666666</v>
      </c>
      <c r="B35173" t="n">
        <v/>
      </c>
    </row>
    <row r="35174">
      <c r="A35174" s="1" t="n">
        <v>39980.45833333334</v>
      </c>
      <c r="B35174" t="n">
        <v/>
      </c>
    </row>
    <row r="35175">
      <c r="A35175" s="1" t="n">
        <v>39980.5</v>
      </c>
      <c r="B35175" t="n">
        <v/>
      </c>
    </row>
    <row r="35176">
      <c r="A35176" s="1" t="n">
        <v>39980.54166666666</v>
      </c>
      <c r="B35176" t="n">
        <v>52</v>
      </c>
    </row>
    <row r="35177">
      <c r="A35177" s="1" t="n">
        <v>39980.58333333334</v>
      </c>
      <c r="B35177" t="n">
        <v>53</v>
      </c>
    </row>
    <row r="35178">
      <c r="A35178" s="1" t="n">
        <v>39980.625</v>
      </c>
      <c r="B35178" t="n">
        <v>52</v>
      </c>
    </row>
    <row r="35179">
      <c r="A35179" s="1" t="n">
        <v>39980.66666666666</v>
      </c>
      <c r="B35179" t="n">
        <v>52</v>
      </c>
    </row>
    <row r="35180">
      <c r="A35180" s="1" t="n">
        <v>39980.70833333334</v>
      </c>
      <c r="B35180" t="n">
        <v>52</v>
      </c>
    </row>
    <row r="35181">
      <c r="A35181" s="1" t="n">
        <v>39980.75</v>
      </c>
      <c r="B35181" t="n">
        <v>52</v>
      </c>
    </row>
    <row r="35182">
      <c r="A35182" s="1" t="n">
        <v>39980.79166666666</v>
      </c>
      <c r="B35182" t="n">
        <v>52</v>
      </c>
    </row>
    <row r="35183">
      <c r="A35183" s="1" t="n">
        <v>39980.83333333334</v>
      </c>
      <c r="B35183" t="n">
        <v>52</v>
      </c>
    </row>
    <row r="35184">
      <c r="A35184" s="1" t="n">
        <v>39980.875</v>
      </c>
      <c r="B35184" t="n">
        <v>52</v>
      </c>
    </row>
    <row r="35185">
      <c r="A35185" s="1" t="n">
        <v>39980.91666666666</v>
      </c>
      <c r="B35185" t="n">
        <v>52</v>
      </c>
    </row>
    <row r="35186">
      <c r="A35186" s="1" t="n">
        <v>39980.95833333334</v>
      </c>
      <c r="B35186" t="n">
        <v>52</v>
      </c>
    </row>
    <row r="35187">
      <c r="A35187" s="1" t="n">
        <v>39981</v>
      </c>
      <c r="B35187" t="n">
        <v/>
      </c>
    </row>
    <row r="35188">
      <c r="A35188" s="1" t="n">
        <v>39981.04166666666</v>
      </c>
      <c r="B35188" t="n">
        <v>52</v>
      </c>
    </row>
    <row r="35189">
      <c r="A35189" s="1" t="n">
        <v>39981.08333333334</v>
      </c>
      <c r="B35189" t="n">
        <v>52</v>
      </c>
    </row>
    <row r="35190">
      <c r="A35190" s="1" t="n">
        <v>39981.125</v>
      </c>
      <c r="B35190" t="n">
        <v>52</v>
      </c>
    </row>
    <row r="35191">
      <c r="A35191" s="1" t="n">
        <v>39981.16666666666</v>
      </c>
      <c r="B35191" t="n">
        <v>52</v>
      </c>
    </row>
    <row r="35192">
      <c r="A35192" s="1" t="n">
        <v>39981.20833333334</v>
      </c>
      <c r="B35192" t="n">
        <v>52</v>
      </c>
    </row>
    <row r="35193">
      <c r="A35193" s="1" t="n">
        <v>39981.25</v>
      </c>
      <c r="B35193" t="n">
        <v>52</v>
      </c>
    </row>
    <row r="35194">
      <c r="A35194" s="1" t="n">
        <v>39981.29166666666</v>
      </c>
      <c r="B35194" t="n">
        <v>52</v>
      </c>
    </row>
    <row r="35195">
      <c r="A35195" s="1" t="n">
        <v>39981.33333333334</v>
      </c>
      <c r="B35195" t="n">
        <v>52</v>
      </c>
    </row>
    <row r="35196">
      <c r="A35196" s="1" t="n">
        <v>39981.375</v>
      </c>
      <c r="B35196" t="n">
        <v>52</v>
      </c>
    </row>
    <row r="35197">
      <c r="A35197" s="1" t="n">
        <v>39981.41666666666</v>
      </c>
      <c r="B35197" t="n">
        <v/>
      </c>
    </row>
    <row r="35198">
      <c r="A35198" s="1" t="n">
        <v>39981.45833333334</v>
      </c>
      <c r="B35198" t="n">
        <v/>
      </c>
    </row>
    <row r="35199">
      <c r="A35199" s="1" t="n">
        <v>39981.5</v>
      </c>
      <c r="B35199" t="n">
        <v/>
      </c>
    </row>
    <row r="35200">
      <c r="A35200" s="1" t="n">
        <v>39981.54166666666</v>
      </c>
      <c r="B35200" t="n">
        <v/>
      </c>
    </row>
    <row r="35201">
      <c r="A35201" s="1" t="n">
        <v>39981.58333333334</v>
      </c>
      <c r="B35201" t="n">
        <v/>
      </c>
    </row>
    <row r="35202">
      <c r="A35202" s="1" t="n">
        <v>39981.625</v>
      </c>
      <c r="B35202" t="n">
        <v/>
      </c>
    </row>
    <row r="35203">
      <c r="A35203" s="1" t="n">
        <v>39981.66666666666</v>
      </c>
      <c r="B35203" t="n">
        <v/>
      </c>
    </row>
    <row r="35204">
      <c r="A35204" s="1" t="n">
        <v>39981.70833333334</v>
      </c>
      <c r="B35204" t="n">
        <v/>
      </c>
    </row>
    <row r="35205">
      <c r="A35205" s="1" t="n">
        <v>39981.75</v>
      </c>
      <c r="B35205" t="n">
        <v/>
      </c>
    </row>
    <row r="35206">
      <c r="A35206" s="1" t="n">
        <v>39981.79166666666</v>
      </c>
      <c r="B35206" t="n">
        <v/>
      </c>
    </row>
    <row r="35207">
      <c r="A35207" s="1" t="n">
        <v>39981.83333333334</v>
      </c>
      <c r="B35207" t="n">
        <v>52</v>
      </c>
    </row>
    <row r="35208">
      <c r="A35208" s="1" t="n">
        <v>39981.875</v>
      </c>
      <c r="B35208" t="n">
        <v>52</v>
      </c>
    </row>
    <row r="35209">
      <c r="A35209" s="1" t="n">
        <v>39981.91666666666</v>
      </c>
      <c r="B35209" t="n">
        <v>52</v>
      </c>
    </row>
    <row r="35210">
      <c r="A35210" s="1" t="n">
        <v>39981.95833333334</v>
      </c>
      <c r="B35210" t="n">
        <v>52</v>
      </c>
    </row>
    <row r="35211">
      <c r="A35211" s="1" t="n">
        <v>39982</v>
      </c>
      <c r="B35211" t="n">
        <v/>
      </c>
    </row>
    <row r="35212">
      <c r="A35212" s="1" t="n">
        <v>39982.04166666666</v>
      </c>
      <c r="B35212" t="n">
        <v>52</v>
      </c>
    </row>
    <row r="35213">
      <c r="A35213" s="1" t="n">
        <v>39982.08333333334</v>
      </c>
      <c r="B35213" t="n">
        <v>52</v>
      </c>
    </row>
    <row r="35214">
      <c r="A35214" s="1" t="n">
        <v>39982.125</v>
      </c>
      <c r="B35214" t="n">
        <v>52</v>
      </c>
    </row>
    <row r="35215">
      <c r="A35215" s="1" t="n">
        <v>39982.16666666666</v>
      </c>
      <c r="B35215" t="n">
        <v>52</v>
      </c>
    </row>
    <row r="35216">
      <c r="A35216" s="1" t="n">
        <v>39982.20833333334</v>
      </c>
      <c r="B35216" t="n">
        <v/>
      </c>
    </row>
    <row r="35217">
      <c r="A35217" s="1" t="n">
        <v>39982.25</v>
      </c>
      <c r="B35217" t="n">
        <v/>
      </c>
    </row>
    <row r="35218">
      <c r="A35218" s="1" t="n">
        <v>39982.29166666666</v>
      </c>
      <c r="B35218" t="n">
        <v/>
      </c>
    </row>
    <row r="35219">
      <c r="A35219" s="1" t="n">
        <v>39982.33333333334</v>
      </c>
      <c r="B35219" t="n">
        <v/>
      </c>
    </row>
    <row r="35220">
      <c r="A35220" s="1" t="n">
        <v>39982.375</v>
      </c>
      <c r="B35220" t="n">
        <v/>
      </c>
    </row>
    <row r="35221">
      <c r="A35221" s="1" t="n">
        <v>39982.41666666666</v>
      </c>
      <c r="B35221" t="n">
        <v/>
      </c>
    </row>
    <row r="35222">
      <c r="A35222" s="1" t="n">
        <v>39982.45833333334</v>
      </c>
      <c r="B35222" t="n">
        <v/>
      </c>
    </row>
    <row r="35223">
      <c r="A35223" s="1" t="n">
        <v>39982.5</v>
      </c>
      <c r="B35223" t="n">
        <v/>
      </c>
    </row>
    <row r="35224">
      <c r="A35224" s="1" t="n">
        <v>39982.54166666666</v>
      </c>
      <c r="B35224" t="n">
        <v/>
      </c>
    </row>
    <row r="35225">
      <c r="A35225" s="1" t="n">
        <v>39982.58333333334</v>
      </c>
      <c r="B35225" t="n">
        <v/>
      </c>
    </row>
    <row r="35226">
      <c r="A35226" s="1" t="n">
        <v>39982.625</v>
      </c>
      <c r="B35226" t="n">
        <v/>
      </c>
    </row>
    <row r="35227">
      <c r="A35227" s="1" t="n">
        <v>39982.66666666666</v>
      </c>
      <c r="B35227" t="n">
        <v/>
      </c>
    </row>
    <row r="35228">
      <c r="A35228" s="1" t="n">
        <v>39982.70833333334</v>
      </c>
      <c r="B35228" t="n">
        <v/>
      </c>
    </row>
    <row r="35229">
      <c r="A35229" s="1" t="n">
        <v>39982.75</v>
      </c>
      <c r="B35229" t="n">
        <v/>
      </c>
    </row>
    <row r="35230">
      <c r="A35230" s="1" t="n">
        <v>39982.79166666666</v>
      </c>
      <c r="B35230" t="n">
        <v/>
      </c>
    </row>
    <row r="35231">
      <c r="A35231" s="1" t="n">
        <v>39982.83333333334</v>
      </c>
      <c r="B35231" t="n">
        <v>52</v>
      </c>
    </row>
    <row r="35232">
      <c r="A35232" s="1" t="n">
        <v>39982.875</v>
      </c>
      <c r="B35232" t="n">
        <v>52</v>
      </c>
    </row>
    <row r="35233">
      <c r="A35233" s="1" t="n">
        <v>39982.91666666666</v>
      </c>
      <c r="B35233" t="n">
        <v>52</v>
      </c>
    </row>
    <row r="35234">
      <c r="A35234" s="1" t="n">
        <v>39982.95833333334</v>
      </c>
      <c r="B35234" t="n">
        <v>52</v>
      </c>
    </row>
    <row r="35235">
      <c r="A35235" s="1" t="n">
        <v>39983</v>
      </c>
      <c r="B35235" t="n">
        <v>52</v>
      </c>
    </row>
    <row r="35236">
      <c r="A35236" s="1" t="n">
        <v>39983.04166666666</v>
      </c>
      <c r="B35236" t="n">
        <v>52</v>
      </c>
    </row>
    <row r="35237">
      <c r="A35237" s="1" t="n">
        <v>39983.08333333334</v>
      </c>
      <c r="B35237" t="n">
        <v>52</v>
      </c>
    </row>
    <row r="35238">
      <c r="A35238" s="1" t="n">
        <v>39983.125</v>
      </c>
      <c r="B35238" t="n">
        <v>52</v>
      </c>
    </row>
    <row r="35239">
      <c r="A35239" s="1" t="n">
        <v>39983.16666666666</v>
      </c>
      <c r="B35239" t="n">
        <v>52</v>
      </c>
    </row>
    <row r="35240">
      <c r="A35240" s="1" t="n">
        <v>39983.20833333334</v>
      </c>
      <c r="B35240" t="n">
        <v/>
      </c>
    </row>
    <row r="35241">
      <c r="A35241" s="1" t="n">
        <v>39983.25</v>
      </c>
      <c r="B35241" t="n">
        <v/>
      </c>
    </row>
    <row r="35242">
      <c r="A35242" s="1" t="n">
        <v>39983.29166666666</v>
      </c>
      <c r="B35242" t="n">
        <v/>
      </c>
    </row>
    <row r="35243">
      <c r="A35243" s="1" t="n">
        <v>39983.33333333334</v>
      </c>
      <c r="B35243" t="n">
        <v/>
      </c>
    </row>
    <row r="35244">
      <c r="A35244" s="1" t="n">
        <v>39983.375</v>
      </c>
      <c r="B35244" t="n">
        <v/>
      </c>
    </row>
    <row r="35245">
      <c r="A35245" s="1" t="n">
        <v>39983.41666666666</v>
      </c>
      <c r="B35245" t="n">
        <v/>
      </c>
    </row>
    <row r="35246">
      <c r="A35246" s="1" t="n">
        <v>39983.45833333334</v>
      </c>
      <c r="B35246" t="n">
        <v>51</v>
      </c>
    </row>
    <row r="35247">
      <c r="A35247" s="1" t="n">
        <v>39983.5</v>
      </c>
      <c r="B35247" t="n">
        <v>51</v>
      </c>
    </row>
    <row r="35248">
      <c r="A35248" s="1" t="n">
        <v>39983.54166666666</v>
      </c>
      <c r="B35248" t="n">
        <v>51</v>
      </c>
    </row>
    <row r="35249">
      <c r="A35249" s="1" t="n">
        <v>39983.58333333334</v>
      </c>
      <c r="B35249" t="n">
        <v>51</v>
      </c>
    </row>
    <row r="35250">
      <c r="A35250" s="1" t="n">
        <v>39983.625</v>
      </c>
      <c r="B35250" t="n">
        <v>51</v>
      </c>
    </row>
    <row r="35251">
      <c r="A35251" s="1" t="n">
        <v>39983.66666666666</v>
      </c>
      <c r="B35251" t="n">
        <v>51</v>
      </c>
    </row>
    <row r="35252">
      <c r="A35252" s="1" t="n">
        <v>39983.70833333334</v>
      </c>
      <c r="B35252" t="n">
        <v>51</v>
      </c>
    </row>
    <row r="35253">
      <c r="A35253" s="1" t="n">
        <v>39983.75</v>
      </c>
      <c r="B35253" t="n">
        <v>51</v>
      </c>
    </row>
    <row r="35254">
      <c r="A35254" s="1" t="n">
        <v>39983.79166666666</v>
      </c>
      <c r="B35254" t="n">
        <v>51</v>
      </c>
    </row>
    <row r="35255">
      <c r="A35255" s="1" t="n">
        <v>39983.83333333334</v>
      </c>
      <c r="B35255" t="n">
        <v>51</v>
      </c>
    </row>
    <row r="35256">
      <c r="A35256" s="1" t="n">
        <v>39983.875</v>
      </c>
      <c r="B35256" t="n">
        <v>51</v>
      </c>
    </row>
    <row r="35257">
      <c r="A35257" s="1" t="n">
        <v>39983.91666666666</v>
      </c>
      <c r="B35257" t="n">
        <v>51</v>
      </c>
    </row>
    <row r="35258">
      <c r="A35258" s="1" t="n">
        <v>39983.95833333334</v>
      </c>
      <c r="B35258" t="n">
        <v>51</v>
      </c>
    </row>
    <row r="35259">
      <c r="A35259" s="1" t="n">
        <v>39984</v>
      </c>
      <c r="B35259" t="n">
        <v/>
      </c>
    </row>
    <row r="35260">
      <c r="A35260" s="1" t="n">
        <v>39984.04166666666</v>
      </c>
      <c r="B35260" t="n">
        <v>51</v>
      </c>
    </row>
    <row r="35261">
      <c r="A35261" s="1" t="n">
        <v>39984.08333333334</v>
      </c>
      <c r="B35261" t="n">
        <v>51</v>
      </c>
    </row>
    <row r="35262">
      <c r="A35262" s="1" t="n">
        <v>39984.125</v>
      </c>
      <c r="B35262" t="n">
        <v>51</v>
      </c>
    </row>
    <row r="35263">
      <c r="A35263" s="1" t="n">
        <v>39984.16666666666</v>
      </c>
      <c r="B35263" t="n">
        <v>51</v>
      </c>
    </row>
    <row r="35264">
      <c r="A35264" s="1" t="n">
        <v>39984.20833333334</v>
      </c>
      <c r="B35264" t="n">
        <v>51</v>
      </c>
    </row>
    <row r="35265">
      <c r="A35265" s="1" t="n">
        <v>39984.25</v>
      </c>
      <c r="B35265" t="n">
        <v/>
      </c>
    </row>
    <row r="35266">
      <c r="A35266" s="1" t="n">
        <v>39984.29166666666</v>
      </c>
      <c r="B35266" t="n">
        <v/>
      </c>
    </row>
    <row r="35267">
      <c r="A35267" s="1" t="n">
        <v>39984.33333333334</v>
      </c>
      <c r="B35267" t="n">
        <v/>
      </c>
    </row>
    <row r="35268">
      <c r="A35268" s="1" t="n">
        <v>39984.375</v>
      </c>
      <c r="B35268" t="n">
        <v/>
      </c>
    </row>
    <row r="35269">
      <c r="A35269" s="1" t="n">
        <v>39984.41666666666</v>
      </c>
      <c r="B35269" t="n">
        <v/>
      </c>
    </row>
    <row r="35270">
      <c r="A35270" s="1" t="n">
        <v>39984.45833333334</v>
      </c>
      <c r="B35270" t="n">
        <v/>
      </c>
    </row>
    <row r="35271">
      <c r="A35271" s="1" t="n">
        <v>39984.5</v>
      </c>
      <c r="B35271" t="n">
        <v/>
      </c>
    </row>
    <row r="35272">
      <c r="A35272" s="1" t="n">
        <v>39984.54166666666</v>
      </c>
      <c r="B35272" t="n">
        <v/>
      </c>
    </row>
    <row r="35273">
      <c r="A35273" s="1" t="n">
        <v>39984.58333333334</v>
      </c>
      <c r="B35273" t="n">
        <v/>
      </c>
    </row>
    <row r="35274">
      <c r="A35274" s="1" t="n">
        <v>39984.625</v>
      </c>
      <c r="B35274" t="n">
        <v/>
      </c>
    </row>
    <row r="35275">
      <c r="A35275" s="1" t="n">
        <v>39984.66666666666</v>
      </c>
      <c r="B35275" t="n">
        <v/>
      </c>
    </row>
    <row r="35276">
      <c r="A35276" s="1" t="n">
        <v>39984.70833333334</v>
      </c>
      <c r="B35276" t="n">
        <v/>
      </c>
    </row>
    <row r="35277">
      <c r="A35277" s="1" t="n">
        <v>39984.75</v>
      </c>
      <c r="B35277" t="n">
        <v/>
      </c>
    </row>
    <row r="35278">
      <c r="A35278" s="1" t="n">
        <v>39984.79166666666</v>
      </c>
      <c r="B35278" t="n">
        <v/>
      </c>
    </row>
    <row r="35279">
      <c r="A35279" s="1" t="n">
        <v>39984.83333333334</v>
      </c>
      <c r="B35279" t="n">
        <v>51</v>
      </c>
    </row>
    <row r="35280">
      <c r="A35280" s="1" t="n">
        <v>39984.875</v>
      </c>
      <c r="B35280" t="n">
        <v>51</v>
      </c>
    </row>
    <row r="35281">
      <c r="A35281" s="1" t="n">
        <v>39984.91666666666</v>
      </c>
      <c r="B35281" t="n">
        <v>51</v>
      </c>
    </row>
    <row r="35282">
      <c r="A35282" s="1" t="n">
        <v>39984.95833333334</v>
      </c>
      <c r="B35282" t="n">
        <v>51</v>
      </c>
    </row>
    <row r="35283">
      <c r="A35283" s="1" t="n">
        <v>39985</v>
      </c>
      <c r="B35283" t="n">
        <v>51</v>
      </c>
    </row>
    <row r="35284">
      <c r="A35284" s="1" t="n">
        <v>39985.04166666666</v>
      </c>
      <c r="B35284" t="n">
        <v>51</v>
      </c>
    </row>
    <row r="35285">
      <c r="A35285" s="1" t="n">
        <v>39985.08333333334</v>
      </c>
      <c r="B35285" t="n">
        <v>51</v>
      </c>
    </row>
    <row r="35286">
      <c r="A35286" s="1" t="n">
        <v>39985.125</v>
      </c>
      <c r="B35286" t="n">
        <v>51</v>
      </c>
    </row>
    <row r="35287">
      <c r="A35287" s="1" t="n">
        <v>39985.16666666666</v>
      </c>
      <c r="B35287" t="n">
        <v>51</v>
      </c>
    </row>
    <row r="35288">
      <c r="A35288" s="1" t="n">
        <v>39985.20833333334</v>
      </c>
      <c r="B35288" t="n">
        <v/>
      </c>
    </row>
    <row r="35289">
      <c r="A35289" s="1" t="n">
        <v>39985.25</v>
      </c>
      <c r="B35289" t="n">
        <v/>
      </c>
    </row>
    <row r="35290">
      <c r="A35290" s="1" t="n">
        <v>39985.29166666666</v>
      </c>
      <c r="B35290" t="n">
        <v>50</v>
      </c>
    </row>
    <row r="35291">
      <c r="A35291" s="1" t="n">
        <v>39985.33333333334</v>
      </c>
      <c r="B35291" t="n">
        <v>50</v>
      </c>
    </row>
    <row r="35292">
      <c r="A35292" s="1" t="n">
        <v>39985.375</v>
      </c>
      <c r="B35292" t="n">
        <v>50</v>
      </c>
    </row>
    <row r="35293">
      <c r="A35293" s="1" t="n">
        <v>39985.41666666666</v>
      </c>
      <c r="B35293" t="n">
        <v>50</v>
      </c>
    </row>
    <row r="35294">
      <c r="A35294" s="1" t="n">
        <v>39985.45833333334</v>
      </c>
      <c r="B35294" t="n">
        <v>50</v>
      </c>
    </row>
    <row r="35295">
      <c r="A35295" s="1" t="n">
        <v>39985.5</v>
      </c>
      <c r="B35295" t="n">
        <v>50</v>
      </c>
    </row>
    <row r="35296">
      <c r="A35296" s="1" t="n">
        <v>39985.54166666666</v>
      </c>
      <c r="B35296" t="n">
        <v>50</v>
      </c>
    </row>
    <row r="35297">
      <c r="A35297" s="1" t="n">
        <v>39985.58333333334</v>
      </c>
      <c r="B35297" t="n">
        <v>50</v>
      </c>
    </row>
    <row r="35298">
      <c r="A35298" s="1" t="n">
        <v>39985.625</v>
      </c>
      <c r="B35298" t="n">
        <v>50</v>
      </c>
    </row>
    <row r="35299">
      <c r="A35299" s="1" t="n">
        <v>39985.66666666666</v>
      </c>
      <c r="B35299" t="n">
        <v>50</v>
      </c>
    </row>
    <row r="35300">
      <c r="A35300" s="1" t="n">
        <v>39985.70833333334</v>
      </c>
      <c r="B35300" t="n">
        <v/>
      </c>
    </row>
    <row r="35301">
      <c r="A35301" s="1" t="n">
        <v>39985.75</v>
      </c>
      <c r="B35301" t="n">
        <v/>
      </c>
    </row>
    <row r="35302">
      <c r="A35302" s="1" t="n">
        <v>39985.79166666666</v>
      </c>
      <c r="B35302" t="n">
        <v/>
      </c>
    </row>
    <row r="35303">
      <c r="A35303" s="1" t="n">
        <v>39985.83333333334</v>
      </c>
      <c r="B35303" t="n">
        <v>50</v>
      </c>
    </row>
    <row r="35304">
      <c r="A35304" s="1" t="n">
        <v>39985.875</v>
      </c>
      <c r="B35304" t="n">
        <v>50</v>
      </c>
    </row>
    <row r="35305">
      <c r="A35305" s="1" t="n">
        <v>39985.91666666666</v>
      </c>
      <c r="B35305" t="n">
        <v>50</v>
      </c>
    </row>
    <row r="35306">
      <c r="A35306" s="1" t="n">
        <v>39985.95833333334</v>
      </c>
      <c r="B35306" t="n">
        <v>50</v>
      </c>
    </row>
    <row r="35307">
      <c r="A35307" s="1" t="n">
        <v>39986</v>
      </c>
      <c r="B35307" t="n">
        <v>50</v>
      </c>
    </row>
    <row r="35308">
      <c r="A35308" s="1" t="n">
        <v>39986.04166666666</v>
      </c>
      <c r="B35308" t="n">
        <v>50</v>
      </c>
    </row>
    <row r="35309">
      <c r="A35309" s="1" t="n">
        <v>39986.08333333334</v>
      </c>
      <c r="B35309" t="n">
        <v>50</v>
      </c>
    </row>
    <row r="35310">
      <c r="A35310" s="1" t="n">
        <v>39986.125</v>
      </c>
      <c r="B35310" t="n">
        <v>50</v>
      </c>
    </row>
    <row r="35311">
      <c r="A35311" s="1" t="n">
        <v>39986.16666666666</v>
      </c>
      <c r="B35311" t="n">
        <v>50</v>
      </c>
    </row>
    <row r="35312">
      <c r="A35312" s="1" t="n">
        <v>39986.20833333334</v>
      </c>
      <c r="B35312" t="n">
        <v/>
      </c>
    </row>
    <row r="35313">
      <c r="A35313" s="1" t="n">
        <v>39986.25</v>
      </c>
      <c r="B35313" t="n">
        <v/>
      </c>
    </row>
    <row r="35314">
      <c r="A35314" s="1" t="n">
        <v>39986.29166666666</v>
      </c>
      <c r="B35314" t="n">
        <v/>
      </c>
    </row>
    <row r="35315">
      <c r="A35315" s="1" t="n">
        <v>39986.33333333334</v>
      </c>
      <c r="B35315" t="n">
        <v/>
      </c>
    </row>
    <row r="35316">
      <c r="A35316" s="1" t="n">
        <v>39986.375</v>
      </c>
      <c r="B35316" t="n">
        <v/>
      </c>
    </row>
    <row r="35317">
      <c r="A35317" s="1" t="n">
        <v>39986.41666666666</v>
      </c>
      <c r="B35317" t="n">
        <v/>
      </c>
    </row>
    <row r="35318">
      <c r="A35318" s="1" t="n">
        <v>39986.45833333334</v>
      </c>
      <c r="B35318" t="n">
        <v/>
      </c>
    </row>
    <row r="35319">
      <c r="A35319" s="1" t="n">
        <v>39986.5</v>
      </c>
      <c r="B35319" t="n">
        <v/>
      </c>
    </row>
    <row r="35320">
      <c r="A35320" s="1" t="n">
        <v>39986.54166666666</v>
      </c>
      <c r="B35320" t="n">
        <v/>
      </c>
    </row>
    <row r="35321">
      <c r="A35321" s="1" t="n">
        <v>39986.58333333334</v>
      </c>
      <c r="B35321" t="n">
        <v/>
      </c>
    </row>
    <row r="35322">
      <c r="A35322" s="1" t="n">
        <v>39986.625</v>
      </c>
      <c r="B35322" t="n">
        <v/>
      </c>
    </row>
    <row r="35323">
      <c r="A35323" s="1" t="n">
        <v>39986.66666666666</v>
      </c>
      <c r="B35323" t="n">
        <v>49</v>
      </c>
    </row>
    <row r="35324">
      <c r="A35324" s="1" t="n">
        <v>39986.70833333334</v>
      </c>
      <c r="B35324" t="n">
        <v>50</v>
      </c>
    </row>
    <row r="35325">
      <c r="A35325" s="1" t="n">
        <v>39986.75</v>
      </c>
      <c r="B35325" t="n">
        <v>50</v>
      </c>
    </row>
    <row r="35326">
      <c r="A35326" s="1" t="n">
        <v>39986.79166666666</v>
      </c>
      <c r="B35326" t="n">
        <v>50</v>
      </c>
    </row>
    <row r="35327">
      <c r="A35327" s="1" t="n">
        <v>39986.83333333334</v>
      </c>
      <c r="B35327" t="n">
        <v>49</v>
      </c>
    </row>
    <row r="35328">
      <c r="A35328" s="1" t="n">
        <v>39986.875</v>
      </c>
      <c r="B35328" t="n">
        <v>50</v>
      </c>
    </row>
    <row r="35329">
      <c r="A35329" s="1" t="n">
        <v>39986.91666666666</v>
      </c>
      <c r="B35329" t="n">
        <v>49</v>
      </c>
    </row>
    <row r="35330">
      <c r="A35330" s="1" t="n">
        <v>39986.95833333334</v>
      </c>
      <c r="B35330" t="n">
        <v>49</v>
      </c>
    </row>
    <row r="35331">
      <c r="A35331" s="1" t="n">
        <v>39987</v>
      </c>
      <c r="B35331" t="n">
        <v/>
      </c>
    </row>
    <row r="35332">
      <c r="A35332" s="1" t="n">
        <v>39987.04166666666</v>
      </c>
      <c r="B35332" t="n">
        <v>49</v>
      </c>
    </row>
    <row r="35333">
      <c r="A35333" s="1" t="n">
        <v>39987.08333333334</v>
      </c>
      <c r="B35333" t="n">
        <v>49</v>
      </c>
    </row>
    <row r="35334">
      <c r="A35334" s="1" t="n">
        <v>39987.125</v>
      </c>
      <c r="B35334" t="n">
        <v>49</v>
      </c>
    </row>
    <row r="35335">
      <c r="A35335" s="1" t="n">
        <v>39987.16666666666</v>
      </c>
      <c r="B35335" t="n">
        <v>49</v>
      </c>
    </row>
    <row r="35336">
      <c r="A35336" s="1" t="n">
        <v>39987.20833333334</v>
      </c>
      <c r="B35336" t="n">
        <v>49</v>
      </c>
    </row>
    <row r="35337">
      <c r="A35337" s="1" t="n">
        <v>39987.25</v>
      </c>
      <c r="B35337" t="n">
        <v>49</v>
      </c>
    </row>
    <row r="35338">
      <c r="A35338" s="1" t="n">
        <v>39987.29166666666</v>
      </c>
      <c r="B35338" t="n">
        <v>49</v>
      </c>
    </row>
    <row r="35339">
      <c r="A35339" s="1" t="n">
        <v>39987.33333333334</v>
      </c>
      <c r="B35339" t="n">
        <v>49</v>
      </c>
    </row>
    <row r="35340">
      <c r="A35340" s="1" t="n">
        <v>39987.375</v>
      </c>
      <c r="B35340" t="n">
        <v>49</v>
      </c>
    </row>
    <row r="35341">
      <c r="A35341" s="1" t="n">
        <v>39987.41666666666</v>
      </c>
      <c r="B35341" t="n">
        <v>49</v>
      </c>
    </row>
    <row r="35342">
      <c r="A35342" s="1" t="n">
        <v>39987.45833333334</v>
      </c>
      <c r="B35342" t="n">
        <v>49</v>
      </c>
    </row>
    <row r="35343">
      <c r="A35343" s="1" t="n">
        <v>39987.5</v>
      </c>
      <c r="B35343" t="n">
        <v>49</v>
      </c>
    </row>
    <row r="35344">
      <c r="A35344" s="1" t="n">
        <v>39987.54166666666</v>
      </c>
      <c r="B35344" t="n">
        <v>49</v>
      </c>
    </row>
    <row r="35345">
      <c r="A35345" s="1" t="n">
        <v>39987.58333333334</v>
      </c>
      <c r="B35345" t="n">
        <v>49</v>
      </c>
    </row>
    <row r="35346">
      <c r="A35346" s="1" t="n">
        <v>39987.625</v>
      </c>
      <c r="B35346" t="n">
        <v/>
      </c>
    </row>
    <row r="35347">
      <c r="A35347" s="1" t="n">
        <v>39987.66666666666</v>
      </c>
      <c r="B35347" t="n">
        <v/>
      </c>
    </row>
    <row r="35348">
      <c r="A35348" s="1" t="n">
        <v>39987.70833333334</v>
      </c>
      <c r="B35348" t="n">
        <v/>
      </c>
    </row>
    <row r="35349">
      <c r="A35349" s="1" t="n">
        <v>39987.75</v>
      </c>
      <c r="B35349" t="n">
        <v/>
      </c>
    </row>
    <row r="35350">
      <c r="A35350" s="1" t="n">
        <v>39987.79166666666</v>
      </c>
      <c r="B35350" t="n">
        <v/>
      </c>
    </row>
    <row r="35351">
      <c r="A35351" s="1" t="n">
        <v>39987.83333333334</v>
      </c>
      <c r="B35351" t="n">
        <v>49</v>
      </c>
    </row>
    <row r="35352">
      <c r="A35352" s="1" t="n">
        <v>39987.875</v>
      </c>
      <c r="B35352" t="n">
        <v>49</v>
      </c>
    </row>
    <row r="35353">
      <c r="A35353" s="1" t="n">
        <v>39987.91666666666</v>
      </c>
      <c r="B35353" t="n">
        <v>49</v>
      </c>
    </row>
    <row r="35354">
      <c r="A35354" s="1" t="n">
        <v>39987.95833333334</v>
      </c>
      <c r="B35354" t="n">
        <v>49</v>
      </c>
    </row>
    <row r="35355">
      <c r="A35355" s="1" t="n">
        <v>39988</v>
      </c>
      <c r="B35355" t="n">
        <v>49</v>
      </c>
    </row>
    <row r="35356">
      <c r="A35356" s="1" t="n">
        <v>39988.04166666666</v>
      </c>
      <c r="B35356" t="n">
        <v>49</v>
      </c>
    </row>
    <row r="35357">
      <c r="A35357" s="1" t="n">
        <v>39988.08333333334</v>
      </c>
      <c r="B35357" t="n">
        <v>49</v>
      </c>
    </row>
    <row r="35358">
      <c r="A35358" s="1" t="n">
        <v>39988.125</v>
      </c>
      <c r="B35358" t="n">
        <v>49</v>
      </c>
    </row>
    <row r="35359">
      <c r="A35359" s="1" t="n">
        <v>39988.16666666666</v>
      </c>
      <c r="B35359" t="n">
        <v>49</v>
      </c>
    </row>
    <row r="35360">
      <c r="A35360" s="1" t="n">
        <v>39988.20833333334</v>
      </c>
      <c r="B35360" t="n">
        <v/>
      </c>
    </row>
    <row r="35361">
      <c r="A35361" s="1" t="n">
        <v>39988.25</v>
      </c>
      <c r="B35361" t="n">
        <v/>
      </c>
    </row>
    <row r="35362">
      <c r="A35362" s="1" t="n">
        <v>39988.29166666666</v>
      </c>
      <c r="B35362" t="n">
        <v/>
      </c>
    </row>
    <row r="35363">
      <c r="A35363" s="1" t="n">
        <v>39988.33333333334</v>
      </c>
      <c r="B35363" t="n">
        <v/>
      </c>
    </row>
    <row r="35364">
      <c r="A35364" s="1" t="n">
        <v>39988.375</v>
      </c>
      <c r="B35364" t="n">
        <v/>
      </c>
    </row>
    <row r="35365">
      <c r="A35365" s="1" t="n">
        <v>39988.41666666666</v>
      </c>
      <c r="B35365" t="n">
        <v/>
      </c>
    </row>
    <row r="35366">
      <c r="A35366" s="1" t="n">
        <v>39988.45833333334</v>
      </c>
      <c r="B35366" t="n">
        <v/>
      </c>
    </row>
    <row r="35367">
      <c r="A35367" s="1" t="n">
        <v>39988.5</v>
      </c>
      <c r="B35367" t="n">
        <v/>
      </c>
    </row>
    <row r="35368">
      <c r="A35368" s="1" t="n">
        <v>39988.54166666666</v>
      </c>
      <c r="B35368" t="n">
        <v/>
      </c>
    </row>
    <row r="35369">
      <c r="A35369" s="1" t="n">
        <v>39988.58333333334</v>
      </c>
      <c r="B35369" t="n">
        <v/>
      </c>
    </row>
    <row r="35370">
      <c r="A35370" s="1" t="n">
        <v>39988.625</v>
      </c>
      <c r="B35370" t="n">
        <v/>
      </c>
    </row>
    <row r="35371">
      <c r="A35371" s="1" t="n">
        <v>39988.66666666666</v>
      </c>
      <c r="B35371" t="n">
        <v/>
      </c>
    </row>
    <row r="35372">
      <c r="A35372" s="1" t="n">
        <v>39988.70833333334</v>
      </c>
      <c r="B35372" t="n">
        <v>48</v>
      </c>
    </row>
    <row r="35373">
      <c r="A35373" s="1" t="n">
        <v>39988.75</v>
      </c>
      <c r="B35373" t="n">
        <v>48</v>
      </c>
    </row>
    <row r="35374">
      <c r="A35374" s="1" t="n">
        <v>39988.79166666666</v>
      </c>
      <c r="B35374" t="n">
        <v>48</v>
      </c>
    </row>
    <row r="35375">
      <c r="A35375" s="1" t="n">
        <v>39988.83333333334</v>
      </c>
      <c r="B35375" t="n">
        <v>48</v>
      </c>
    </row>
    <row r="35376">
      <c r="A35376" s="1" t="n">
        <v>39988.875</v>
      </c>
      <c r="B35376" t="n">
        <v>48</v>
      </c>
    </row>
    <row r="35377">
      <c r="A35377" s="1" t="n">
        <v>39988.91666666666</v>
      </c>
      <c r="B35377" t="n">
        <v>48</v>
      </c>
    </row>
    <row r="35378">
      <c r="A35378" s="1" t="n">
        <v>39988.95833333334</v>
      </c>
      <c r="B35378" t="n">
        <v>48</v>
      </c>
    </row>
    <row r="35379">
      <c r="A35379" s="1" t="n">
        <v>39989</v>
      </c>
      <c r="B35379" t="n">
        <v>48</v>
      </c>
    </row>
    <row r="35380">
      <c r="A35380" s="1" t="n">
        <v>39989.04166666666</v>
      </c>
      <c r="B35380" t="n">
        <v>48</v>
      </c>
    </row>
    <row r="35381">
      <c r="A35381" s="1" t="n">
        <v>39989.08333333334</v>
      </c>
      <c r="B35381" t="n">
        <v>48</v>
      </c>
    </row>
    <row r="35382">
      <c r="A35382" s="1" t="n">
        <v>39989.125</v>
      </c>
      <c r="B35382" t="n">
        <v>48</v>
      </c>
    </row>
    <row r="35383">
      <c r="A35383" s="1" t="n">
        <v>39989.16666666666</v>
      </c>
      <c r="B35383" t="n">
        <v>48</v>
      </c>
    </row>
    <row r="35384">
      <c r="A35384" s="1" t="n">
        <v>39989.20833333334</v>
      </c>
      <c r="B35384" t="n">
        <v>48</v>
      </c>
    </row>
    <row r="35385">
      <c r="A35385" s="1" t="n">
        <v>39989.25</v>
      </c>
      <c r="B35385" t="n">
        <v>48</v>
      </c>
    </row>
    <row r="35386">
      <c r="A35386" s="1" t="n">
        <v>39989.29166666666</v>
      </c>
      <c r="B35386" t="n">
        <v>48</v>
      </c>
    </row>
    <row r="35387">
      <c r="A35387" s="1" t="n">
        <v>39989.33333333334</v>
      </c>
      <c r="B35387" t="n">
        <v>48</v>
      </c>
    </row>
    <row r="35388">
      <c r="A35388" s="1" t="n">
        <v>39989.375</v>
      </c>
      <c r="B35388" t="n">
        <v>48</v>
      </c>
    </row>
    <row r="35389">
      <c r="A35389" s="1" t="n">
        <v>39989.41666666666</v>
      </c>
      <c r="B35389" t="n">
        <v>48</v>
      </c>
    </row>
    <row r="35390">
      <c r="A35390" s="1" t="n">
        <v>39989.45833333334</v>
      </c>
      <c r="B35390" t="n">
        <v>48</v>
      </c>
    </row>
    <row r="35391">
      <c r="A35391" s="1" t="n">
        <v>39989.5</v>
      </c>
      <c r="B35391" t="n">
        <v/>
      </c>
    </row>
    <row r="35392">
      <c r="A35392" s="1" t="n">
        <v>39989.54166666666</v>
      </c>
      <c r="B35392" t="n">
        <v/>
      </c>
    </row>
    <row r="35393">
      <c r="A35393" s="1" t="n">
        <v>39989.58333333334</v>
      </c>
      <c r="B35393" t="n">
        <v/>
      </c>
    </row>
    <row r="35394">
      <c r="A35394" s="1" t="n">
        <v>39989.625</v>
      </c>
      <c r="B35394" t="n">
        <v/>
      </c>
    </row>
    <row r="35395">
      <c r="A35395" s="1" t="n">
        <v>39989.66666666666</v>
      </c>
      <c r="B35395" t="n">
        <v>48</v>
      </c>
    </row>
    <row r="35396">
      <c r="A35396" s="1" t="n">
        <v>39989.70833333334</v>
      </c>
      <c r="B35396" t="n">
        <v>48</v>
      </c>
    </row>
    <row r="35397">
      <c r="A35397" s="1" t="n">
        <v>39989.75</v>
      </c>
      <c r="B35397" t="n">
        <v>48</v>
      </c>
    </row>
    <row r="35398">
      <c r="A35398" s="1" t="n">
        <v>39989.79166666666</v>
      </c>
      <c r="B35398" t="n">
        <v>48</v>
      </c>
    </row>
    <row r="35399">
      <c r="A35399" s="1" t="n">
        <v>39989.83333333334</v>
      </c>
      <c r="B35399" t="n">
        <v>48</v>
      </c>
    </row>
    <row r="35400">
      <c r="A35400" s="1" t="n">
        <v>39989.875</v>
      </c>
      <c r="B35400" t="n">
        <v>48</v>
      </c>
    </row>
    <row r="35401">
      <c r="A35401" s="1" t="n">
        <v>39989.91666666666</v>
      </c>
      <c r="B35401" t="n">
        <v>48</v>
      </c>
    </row>
    <row r="35402">
      <c r="A35402" s="1" t="n">
        <v>39989.95833333334</v>
      </c>
      <c r="B35402" t="n">
        <v>48</v>
      </c>
    </row>
    <row r="35403">
      <c r="A35403" s="1" t="n">
        <v>39990</v>
      </c>
      <c r="B35403" t="n">
        <v>48</v>
      </c>
    </row>
    <row r="35404">
      <c r="A35404" s="1" t="n">
        <v>39990.04166666666</v>
      </c>
      <c r="B35404" t="n">
        <v>48</v>
      </c>
    </row>
    <row r="35405">
      <c r="A35405" s="1" t="n">
        <v>39990.08333333334</v>
      </c>
      <c r="B35405" t="n">
        <v>48</v>
      </c>
    </row>
    <row r="35406">
      <c r="A35406" s="1" t="n">
        <v>39990.125</v>
      </c>
      <c r="B35406" t="n">
        <v>48</v>
      </c>
    </row>
    <row r="35407">
      <c r="A35407" s="1" t="n">
        <v>39990.16666666666</v>
      </c>
      <c r="B35407" t="n">
        <v>48</v>
      </c>
    </row>
    <row r="35408">
      <c r="A35408" s="1" t="n">
        <v>39990.20833333334</v>
      </c>
      <c r="B35408" t="n">
        <v>48</v>
      </c>
    </row>
    <row r="35409">
      <c r="A35409" s="1" t="n">
        <v>39990.25</v>
      </c>
      <c r="B35409" t="n">
        <v>48</v>
      </c>
    </row>
    <row r="35410">
      <c r="A35410" s="1" t="n">
        <v>39990.29166666666</v>
      </c>
      <c r="B35410" t="n">
        <v>48</v>
      </c>
    </row>
    <row r="35411">
      <c r="A35411" s="1" t="n">
        <v>39990.33333333334</v>
      </c>
      <c r="B35411" t="n">
        <v>48</v>
      </c>
    </row>
    <row r="35412">
      <c r="A35412" s="1" t="n">
        <v>39990.375</v>
      </c>
      <c r="B35412" t="n">
        <v>48</v>
      </c>
    </row>
    <row r="35413">
      <c r="A35413" s="1" t="n">
        <v>39990.41666666666</v>
      </c>
      <c r="B35413" t="n">
        <v>47</v>
      </c>
    </row>
    <row r="35414">
      <c r="A35414" s="1" t="n">
        <v>39990.45833333334</v>
      </c>
      <c r="B35414" t="n">
        <v>47</v>
      </c>
    </row>
    <row r="35415">
      <c r="A35415" s="1" t="n">
        <v>39990.5</v>
      </c>
      <c r="B35415" t="n">
        <v>47</v>
      </c>
    </row>
    <row r="35416">
      <c r="A35416" s="1" t="n">
        <v>39990.54166666666</v>
      </c>
      <c r="B35416" t="n">
        <v>47</v>
      </c>
    </row>
    <row r="35417">
      <c r="A35417" s="1" t="n">
        <v>39990.58333333334</v>
      </c>
      <c r="B35417" t="n">
        <v>47</v>
      </c>
    </row>
    <row r="35418">
      <c r="A35418" s="1" t="n">
        <v>39990.625</v>
      </c>
      <c r="B35418" t="n">
        <v>47</v>
      </c>
    </row>
    <row r="35419">
      <c r="A35419" s="1" t="n">
        <v>39990.66666666666</v>
      </c>
      <c r="B35419" t="n">
        <v>47</v>
      </c>
    </row>
    <row r="35420">
      <c r="A35420" s="1" t="n">
        <v>39990.70833333334</v>
      </c>
      <c r="B35420" t="n">
        <v>47</v>
      </c>
    </row>
    <row r="35421">
      <c r="A35421" s="1" t="n">
        <v>39990.75</v>
      </c>
      <c r="B35421" t="n">
        <v>47</v>
      </c>
    </row>
    <row r="35422">
      <c r="A35422" s="1" t="n">
        <v>39990.79166666666</v>
      </c>
      <c r="B35422" t="n">
        <v>47</v>
      </c>
    </row>
    <row r="35423">
      <c r="A35423" s="1" t="n">
        <v>39990.83333333334</v>
      </c>
      <c r="B35423" t="n">
        <v>47</v>
      </c>
    </row>
    <row r="35424">
      <c r="A35424" s="1" t="n">
        <v>39990.875</v>
      </c>
      <c r="B35424" t="n">
        <v>47</v>
      </c>
    </row>
    <row r="35425">
      <c r="A35425" s="1" t="n">
        <v>39990.91666666666</v>
      </c>
      <c r="B35425" t="n">
        <v>47</v>
      </c>
    </row>
    <row r="35426">
      <c r="A35426" s="1" t="n">
        <v>39990.95833333334</v>
      </c>
      <c r="B35426" t="n">
        <v>47</v>
      </c>
    </row>
    <row r="35427">
      <c r="A35427" s="1" t="n">
        <v>39991</v>
      </c>
      <c r="B35427" t="n">
        <v>47</v>
      </c>
    </row>
    <row r="35428">
      <c r="A35428" s="1" t="n">
        <v>39991.04166666666</v>
      </c>
      <c r="B35428" t="n">
        <v>47</v>
      </c>
    </row>
    <row r="35429">
      <c r="A35429" s="1" t="n">
        <v>39991.08333333334</v>
      </c>
      <c r="B35429" t="n">
        <v>47</v>
      </c>
    </row>
    <row r="35430">
      <c r="A35430" s="1" t="n">
        <v>39991.125</v>
      </c>
      <c r="B35430" t="n">
        <v>47</v>
      </c>
    </row>
    <row r="35431">
      <c r="A35431" s="1" t="n">
        <v>39991.16666666666</v>
      </c>
      <c r="B35431" t="n">
        <v>47</v>
      </c>
    </row>
    <row r="35432">
      <c r="A35432" s="1" t="n">
        <v>39991.20833333334</v>
      </c>
      <c r="B35432" t="n">
        <v/>
      </c>
    </row>
    <row r="35433">
      <c r="A35433" s="1" t="n">
        <v>39991.25</v>
      </c>
      <c r="B35433" t="n">
        <v/>
      </c>
    </row>
    <row r="35434">
      <c r="A35434" s="1" t="n">
        <v>39991.29166666666</v>
      </c>
      <c r="B35434" t="n">
        <v/>
      </c>
    </row>
    <row r="35435">
      <c r="A35435" s="1" t="n">
        <v>39991.33333333334</v>
      </c>
      <c r="B35435" t="n">
        <v/>
      </c>
    </row>
    <row r="35436">
      <c r="A35436" s="1" t="n">
        <v>39991.375</v>
      </c>
      <c r="B35436" t="n">
        <v/>
      </c>
    </row>
    <row r="35437">
      <c r="A35437" s="1" t="n">
        <v>39991.41666666666</v>
      </c>
      <c r="B35437" t="n">
        <v/>
      </c>
    </row>
    <row r="35438">
      <c r="A35438" s="1" t="n">
        <v>39991.45833333334</v>
      </c>
      <c r="B35438" t="n">
        <v/>
      </c>
    </row>
    <row r="35439">
      <c r="A35439" s="1" t="n">
        <v>39991.5</v>
      </c>
      <c r="B35439" t="n">
        <v>46</v>
      </c>
    </row>
    <row r="35440">
      <c r="A35440" s="1" t="n">
        <v>39991.54166666666</v>
      </c>
      <c r="B35440" t="n">
        <v>46</v>
      </c>
    </row>
    <row r="35441">
      <c r="A35441" s="1" t="n">
        <v>39991.58333333334</v>
      </c>
      <c r="B35441" t="n">
        <v>46</v>
      </c>
    </row>
    <row r="35442">
      <c r="A35442" s="1" t="n">
        <v>39991.625</v>
      </c>
      <c r="B35442" t="n">
        <v>46</v>
      </c>
    </row>
    <row r="35443">
      <c r="A35443" s="1" t="n">
        <v>39991.66666666666</v>
      </c>
      <c r="B35443" t="n">
        <v>46</v>
      </c>
    </row>
    <row r="35444">
      <c r="A35444" s="1" t="n">
        <v>39991.70833333334</v>
      </c>
      <c r="B35444" t="n">
        <v>46</v>
      </c>
    </row>
    <row r="35445">
      <c r="A35445" s="1" t="n">
        <v>39991.75</v>
      </c>
      <c r="B35445" t="n">
        <v>46</v>
      </c>
    </row>
    <row r="35446">
      <c r="A35446" s="1" t="n">
        <v>39991.79166666666</v>
      </c>
      <c r="B35446" t="n">
        <v>46</v>
      </c>
    </row>
    <row r="35447">
      <c r="A35447" s="1" t="n">
        <v>39991.83333333334</v>
      </c>
      <c r="B35447" t="n">
        <v>46</v>
      </c>
    </row>
    <row r="35448">
      <c r="A35448" s="1" t="n">
        <v>39991.875</v>
      </c>
      <c r="B35448" t="n">
        <v>46</v>
      </c>
    </row>
    <row r="35449">
      <c r="A35449" s="1" t="n">
        <v>39991.91666666666</v>
      </c>
      <c r="B35449" t="n">
        <v>46</v>
      </c>
    </row>
    <row r="35450">
      <c r="A35450" s="1" t="n">
        <v>39991.95833333334</v>
      </c>
      <c r="B35450" t="n">
        <v>46</v>
      </c>
    </row>
    <row r="35451">
      <c r="A35451" s="1" t="n">
        <v>39992</v>
      </c>
      <c r="B35451" t="n">
        <v>46</v>
      </c>
    </row>
    <row r="35452">
      <c r="A35452" s="1" t="n">
        <v>39992.04166666666</v>
      </c>
      <c r="B35452" t="n">
        <v>46</v>
      </c>
    </row>
    <row r="35453">
      <c r="A35453" s="1" t="n">
        <v>39992.08333333334</v>
      </c>
      <c r="B35453" t="n">
        <v>46</v>
      </c>
    </row>
    <row r="35454">
      <c r="A35454" s="1" t="n">
        <v>39992.125</v>
      </c>
      <c r="B35454" t="n">
        <v>46</v>
      </c>
    </row>
    <row r="35455">
      <c r="A35455" s="1" t="n">
        <v>39992.16666666666</v>
      </c>
      <c r="B35455" t="n">
        <v>46</v>
      </c>
    </row>
    <row r="35456">
      <c r="A35456" s="1" t="n">
        <v>39992.20833333334</v>
      </c>
      <c r="B35456" t="n">
        <v>46</v>
      </c>
    </row>
    <row r="35457">
      <c r="A35457" s="1" t="n">
        <v>39992.25</v>
      </c>
      <c r="B35457" t="n">
        <v>46</v>
      </c>
    </row>
    <row r="35458">
      <c r="A35458" s="1" t="n">
        <v>39992.29166666666</v>
      </c>
      <c r="B35458" t="n">
        <v/>
      </c>
    </row>
    <row r="35459">
      <c r="A35459" s="1" t="n">
        <v>39992.33333333334</v>
      </c>
      <c r="B35459" t="n">
        <v/>
      </c>
    </row>
    <row r="35460">
      <c r="A35460" s="1" t="n">
        <v>39992.375</v>
      </c>
      <c r="B35460" t="n">
        <v/>
      </c>
    </row>
    <row r="35461">
      <c r="A35461" s="1" t="n">
        <v>39992.41666666666</v>
      </c>
      <c r="B35461" t="n">
        <v/>
      </c>
    </row>
    <row r="35462">
      <c r="A35462" s="1" t="n">
        <v>39992.45833333334</v>
      </c>
      <c r="B35462" t="n">
        <v/>
      </c>
    </row>
    <row r="35463">
      <c r="A35463" s="1" t="n">
        <v>39992.5</v>
      </c>
      <c r="B35463" t="n">
        <v/>
      </c>
    </row>
    <row r="35464">
      <c r="A35464" s="1" t="n">
        <v>39992.54166666666</v>
      </c>
      <c r="B35464" t="n">
        <v/>
      </c>
    </row>
    <row r="35465">
      <c r="A35465" s="1" t="n">
        <v>39992.58333333334</v>
      </c>
      <c r="B35465" t="n">
        <v/>
      </c>
    </row>
    <row r="35466">
      <c r="A35466" s="1" t="n">
        <v>39992.625</v>
      </c>
      <c r="B35466" t="n">
        <v/>
      </c>
    </row>
    <row r="35467">
      <c r="A35467" s="1" t="n">
        <v>39992.66666666666</v>
      </c>
      <c r="B35467" t="n">
        <v/>
      </c>
    </row>
    <row r="35468">
      <c r="A35468" s="1" t="n">
        <v>39992.70833333334</v>
      </c>
      <c r="B35468" t="n">
        <v>45</v>
      </c>
    </row>
    <row r="35469">
      <c r="A35469" s="1" t="n">
        <v>39992.75</v>
      </c>
      <c r="B35469" t="n">
        <v>46</v>
      </c>
    </row>
    <row r="35470">
      <c r="A35470" s="1" t="n">
        <v>39992.79166666666</v>
      </c>
      <c r="B35470" t="n">
        <v>46</v>
      </c>
    </row>
    <row r="35471">
      <c r="A35471" s="1" t="n">
        <v>39992.83333333334</v>
      </c>
      <c r="B35471" t="n">
        <v>45</v>
      </c>
    </row>
    <row r="35472">
      <c r="A35472" s="1" t="n">
        <v>39992.875</v>
      </c>
      <c r="B35472" t="n">
        <v>46</v>
      </c>
    </row>
    <row r="35473">
      <c r="A35473" s="1" t="n">
        <v>39992.91666666666</v>
      </c>
      <c r="B35473" t="n">
        <v>46</v>
      </c>
    </row>
    <row r="35474">
      <c r="A35474" s="1" t="n">
        <v>39992.95833333334</v>
      </c>
      <c r="B35474" t="n">
        <v>45</v>
      </c>
    </row>
    <row r="35475">
      <c r="A35475" s="1" t="n">
        <v>39993</v>
      </c>
      <c r="B35475" t="n">
        <v>46</v>
      </c>
    </row>
    <row r="35476">
      <c r="A35476" s="1" t="n">
        <v>39993.04166666666</v>
      </c>
      <c r="B35476" t="n">
        <v>46</v>
      </c>
    </row>
    <row r="35477">
      <c r="A35477" s="1" t="n">
        <v>39993.08333333334</v>
      </c>
      <c r="B35477" t="n">
        <v/>
      </c>
    </row>
    <row r="35478">
      <c r="A35478" s="1" t="n">
        <v>39993.125</v>
      </c>
      <c r="B35478" t="n">
        <v>46</v>
      </c>
    </row>
    <row r="35479">
      <c r="A35479" s="1" t="n">
        <v>39993.16666666666</v>
      </c>
      <c r="B35479" t="n">
        <v>45</v>
      </c>
    </row>
    <row r="35480">
      <c r="A35480" s="1" t="n">
        <v>39993.20833333334</v>
      </c>
      <c r="B35480" t="n">
        <v>45</v>
      </c>
    </row>
    <row r="35481">
      <c r="A35481" s="1" t="n">
        <v>39993.25</v>
      </c>
      <c r="B35481" t="n">
        <v>45</v>
      </c>
    </row>
    <row r="35482">
      <c r="A35482" s="1" t="n">
        <v>39993.29166666666</v>
      </c>
      <c r="B35482" t="n">
        <v>45</v>
      </c>
    </row>
    <row r="35483">
      <c r="A35483" s="1" t="n">
        <v>39993.33333333334</v>
      </c>
      <c r="B35483" t="n">
        <v>45</v>
      </c>
    </row>
    <row r="35484">
      <c r="A35484" s="1" t="n">
        <v>39993.375</v>
      </c>
      <c r="B35484" t="n">
        <v>45</v>
      </c>
    </row>
    <row r="35485">
      <c r="A35485" s="1" t="n">
        <v>39993.41666666666</v>
      </c>
      <c r="B35485" t="n">
        <v>45</v>
      </c>
    </row>
    <row r="35486">
      <c r="A35486" s="1" t="n">
        <v>39993.45833333334</v>
      </c>
      <c r="B35486" t="n">
        <v>45</v>
      </c>
    </row>
    <row r="35487">
      <c r="A35487" s="1" t="n">
        <v>39993.5</v>
      </c>
      <c r="B35487" t="n">
        <v>45</v>
      </c>
    </row>
    <row r="35488">
      <c r="A35488" s="1" t="n">
        <v>39993.54166666666</v>
      </c>
      <c r="B35488" t="n">
        <v>45</v>
      </c>
    </row>
    <row r="35489">
      <c r="A35489" s="1" t="n">
        <v>39993.58333333334</v>
      </c>
      <c r="B35489" t="n">
        <v>45</v>
      </c>
    </row>
    <row r="35490">
      <c r="A35490" s="1" t="n">
        <v>39993.625</v>
      </c>
      <c r="B35490" t="n">
        <v/>
      </c>
    </row>
    <row r="35491">
      <c r="A35491" s="1" t="n">
        <v>39993.66666666666</v>
      </c>
      <c r="B35491" t="n">
        <v/>
      </c>
    </row>
    <row r="35492">
      <c r="A35492" s="1" t="n">
        <v>39993.70833333334</v>
      </c>
      <c r="B35492" t="n">
        <v/>
      </c>
    </row>
    <row r="35493">
      <c r="A35493" s="1" t="n">
        <v>39993.75</v>
      </c>
      <c r="B35493" t="n">
        <v/>
      </c>
    </row>
    <row r="35494">
      <c r="A35494" s="1" t="n">
        <v>39993.79166666666</v>
      </c>
      <c r="B35494" t="n">
        <v/>
      </c>
    </row>
    <row r="35495">
      <c r="A35495" s="1" t="n">
        <v>39993.83333333334</v>
      </c>
      <c r="B35495" t="n">
        <v>45</v>
      </c>
    </row>
    <row r="35496">
      <c r="A35496" s="1" t="n">
        <v>39993.875</v>
      </c>
      <c r="B35496" t="n">
        <v>45</v>
      </c>
    </row>
    <row r="35497">
      <c r="A35497" s="1" t="n">
        <v>39993.91666666666</v>
      </c>
      <c r="B35497" t="n">
        <v>45</v>
      </c>
    </row>
    <row r="35498">
      <c r="A35498" s="1" t="n">
        <v>39993.95833333334</v>
      </c>
      <c r="B35498" t="n">
        <v>45</v>
      </c>
    </row>
    <row r="35499">
      <c r="A35499" s="1" t="n">
        <v>39994</v>
      </c>
      <c r="B35499" t="n">
        <v>45</v>
      </c>
    </row>
    <row r="35500">
      <c r="A35500" s="1" t="n">
        <v>39994.04166666666</v>
      </c>
      <c r="B35500" t="n">
        <v>45</v>
      </c>
    </row>
    <row r="35501">
      <c r="A35501" s="1" t="n">
        <v>39994.08333333334</v>
      </c>
      <c r="B35501" t="n">
        <v>45</v>
      </c>
    </row>
    <row r="35502">
      <c r="A35502" s="1" t="n">
        <v>39994.125</v>
      </c>
      <c r="B35502" t="n">
        <v>45</v>
      </c>
    </row>
    <row r="35503">
      <c r="A35503" s="1" t="n">
        <v>39994.16666666666</v>
      </c>
      <c r="B35503" t="n">
        <v>45</v>
      </c>
    </row>
    <row r="35504">
      <c r="A35504" s="1" t="n">
        <v>39994.20833333334</v>
      </c>
      <c r="B35504" t="n">
        <v/>
      </c>
    </row>
    <row r="35505">
      <c r="A35505" s="1" t="n">
        <v>39994.25</v>
      </c>
      <c r="B35505" t="n">
        <v/>
      </c>
    </row>
    <row r="35506">
      <c r="A35506" s="1" t="n">
        <v>39994.29166666666</v>
      </c>
      <c r="B35506" t="n">
        <v/>
      </c>
    </row>
    <row r="35507">
      <c r="A35507" s="1" t="n">
        <v>39994.33333333334</v>
      </c>
      <c r="B35507" t="n">
        <v/>
      </c>
    </row>
    <row r="35508">
      <c r="A35508" s="1" t="n">
        <v>39994.375</v>
      </c>
      <c r="B35508" t="n">
        <v/>
      </c>
    </row>
    <row r="35509">
      <c r="A35509" s="1" t="n">
        <v>39994.41666666666</v>
      </c>
      <c r="B35509" t="n">
        <v/>
      </c>
    </row>
    <row r="35510">
      <c r="A35510" s="1" t="n">
        <v>39994.45833333334</v>
      </c>
      <c r="B35510" t="n">
        <v/>
      </c>
    </row>
    <row r="35511">
      <c r="A35511" s="1" t="n">
        <v>39994.5</v>
      </c>
      <c r="B35511" t="n">
        <v/>
      </c>
    </row>
    <row r="35512">
      <c r="A35512" s="1" t="n">
        <v>39994.54166666666</v>
      </c>
      <c r="B35512" t="n">
        <v/>
      </c>
    </row>
    <row r="35513">
      <c r="A35513" s="1" t="n">
        <v>39994.58333333334</v>
      </c>
      <c r="B35513" t="n">
        <v/>
      </c>
    </row>
    <row r="35514">
      <c r="A35514" s="1" t="n">
        <v>39994.625</v>
      </c>
      <c r="B35514" t="n">
        <v/>
      </c>
    </row>
    <row r="35515">
      <c r="A35515" s="1" t="n">
        <v>39994.66666666666</v>
      </c>
      <c r="B35515" t="n">
        <v/>
      </c>
    </row>
    <row r="35516">
      <c r="A35516" s="1" t="n">
        <v>39994.70833333334</v>
      </c>
      <c r="B35516" t="n">
        <v/>
      </c>
    </row>
    <row r="35517">
      <c r="A35517" s="1" t="n">
        <v>39994.75</v>
      </c>
      <c r="B35517" t="n">
        <v>44</v>
      </c>
    </row>
    <row r="35518">
      <c r="A35518" s="1" t="n">
        <v>39994.79166666666</v>
      </c>
      <c r="B35518" t="n">
        <v>45</v>
      </c>
    </row>
    <row r="35519">
      <c r="A35519" s="1" t="n">
        <v>39994.83333333334</v>
      </c>
      <c r="B35519" t="n">
        <v>45</v>
      </c>
    </row>
    <row r="35520">
      <c r="A35520" s="1" t="n">
        <v>39994.875</v>
      </c>
      <c r="B35520" t="n">
        <v>45</v>
      </c>
    </row>
    <row r="35521">
      <c r="A35521" s="1" t="n">
        <v>39994.91666666666</v>
      </c>
      <c r="B35521" t="n">
        <v>44</v>
      </c>
    </row>
    <row r="35522">
      <c r="A35522" s="1" t="n">
        <v>39994.95833333334</v>
      </c>
      <c r="B35522" t="n">
        <v>44</v>
      </c>
    </row>
    <row r="35523">
      <c r="A35523" s="1" t="n">
        <v>39995</v>
      </c>
      <c r="B35523" t="n">
        <v/>
      </c>
    </row>
    <row r="35524">
      <c r="A35524" s="1" t="n">
        <v>39995.04166666666</v>
      </c>
      <c r="B35524" t="n">
        <v>45</v>
      </c>
    </row>
    <row r="35525">
      <c r="A35525" s="1" t="n">
        <v>39995.08333333334</v>
      </c>
      <c r="B35525" t="n">
        <v>44</v>
      </c>
    </row>
    <row r="35526">
      <c r="A35526" s="1" t="n">
        <v>39995.125</v>
      </c>
      <c r="B35526" t="n">
        <v>44</v>
      </c>
    </row>
    <row r="35527">
      <c r="A35527" s="1" t="n">
        <v>39995.16666666666</v>
      </c>
      <c r="B35527" t="n">
        <v>44</v>
      </c>
    </row>
    <row r="35528">
      <c r="A35528" s="1" t="n">
        <v>39995.20833333334</v>
      </c>
      <c r="B35528" t="n">
        <v>44</v>
      </c>
    </row>
    <row r="35529">
      <c r="A35529" s="1" t="n">
        <v>39995.25</v>
      </c>
      <c r="B35529" t="n">
        <v>44</v>
      </c>
    </row>
    <row r="35530">
      <c r="A35530" s="1" t="n">
        <v>39995.29166666666</v>
      </c>
      <c r="B35530" t="n">
        <v>44</v>
      </c>
    </row>
    <row r="35531">
      <c r="A35531" s="1" t="n">
        <v>39995.33333333334</v>
      </c>
      <c r="B35531" t="n">
        <v>44</v>
      </c>
    </row>
    <row r="35532">
      <c r="A35532" s="1" t="n">
        <v>39995.375</v>
      </c>
      <c r="B35532" t="n">
        <v>44</v>
      </c>
    </row>
    <row r="35533">
      <c r="A35533" s="1" t="n">
        <v>39995.41666666666</v>
      </c>
      <c r="B35533" t="n">
        <v>44</v>
      </c>
    </row>
    <row r="35534">
      <c r="A35534" s="1" t="n">
        <v>39995.45833333334</v>
      </c>
      <c r="B35534" t="n">
        <v>44</v>
      </c>
    </row>
    <row r="35535">
      <c r="A35535" s="1" t="n">
        <v>39995.5</v>
      </c>
      <c r="B35535" t="n">
        <v>44</v>
      </c>
    </row>
    <row r="35536">
      <c r="A35536" s="1" t="n">
        <v>39995.54166666666</v>
      </c>
      <c r="B35536" t="n">
        <v>44</v>
      </c>
    </row>
    <row r="35537">
      <c r="A35537" s="1" t="n">
        <v>39995.58333333334</v>
      </c>
      <c r="B35537" t="n">
        <v>44</v>
      </c>
    </row>
    <row r="35538">
      <c r="A35538" s="1" t="n">
        <v>39995.625</v>
      </c>
      <c r="B35538" t="n">
        <v/>
      </c>
    </row>
    <row r="35539">
      <c r="A35539" s="1" t="n">
        <v>39995.66666666666</v>
      </c>
      <c r="B35539" t="n">
        <v/>
      </c>
    </row>
    <row r="35540">
      <c r="A35540" s="1" t="n">
        <v>39995.70833333334</v>
      </c>
      <c r="B35540" t="n">
        <v/>
      </c>
    </row>
    <row r="35541">
      <c r="A35541" s="1" t="n">
        <v>39995.75</v>
      </c>
      <c r="B35541" t="n">
        <v/>
      </c>
    </row>
    <row r="35542">
      <c r="A35542" s="1" t="n">
        <v>39995.79166666666</v>
      </c>
      <c r="B35542" t="n">
        <v/>
      </c>
    </row>
    <row r="35543">
      <c r="A35543" s="1" t="n">
        <v>39995.83333333334</v>
      </c>
      <c r="B35543" t="n">
        <v>44</v>
      </c>
    </row>
    <row r="35544">
      <c r="A35544" s="1" t="n">
        <v>39995.875</v>
      </c>
      <c r="B35544" t="n">
        <v>44</v>
      </c>
    </row>
    <row r="35545">
      <c r="A35545" s="1" t="n">
        <v>39995.91666666666</v>
      </c>
      <c r="B35545" t="n">
        <v>44</v>
      </c>
    </row>
    <row r="35546">
      <c r="A35546" s="1" t="n">
        <v>39995.95833333334</v>
      </c>
      <c r="B35546" t="n">
        <v>44</v>
      </c>
    </row>
    <row r="35547">
      <c r="A35547" s="1" t="n">
        <v>39996</v>
      </c>
      <c r="B35547" t="n">
        <v>44</v>
      </c>
    </row>
    <row r="35548">
      <c r="A35548" s="1" t="n">
        <v>39996.04166666666</v>
      </c>
      <c r="B35548" t="n">
        <v>44</v>
      </c>
    </row>
    <row r="35549">
      <c r="A35549" s="1" t="n">
        <v>39996.08333333334</v>
      </c>
      <c r="B35549" t="n">
        <v>44</v>
      </c>
    </row>
    <row r="35550">
      <c r="A35550" s="1" t="n">
        <v>39996.125</v>
      </c>
      <c r="B35550" t="n">
        <v>44</v>
      </c>
    </row>
    <row r="35551">
      <c r="A35551" s="1" t="n">
        <v>39996.16666666666</v>
      </c>
      <c r="B35551" t="n">
        <v>44</v>
      </c>
    </row>
    <row r="35552">
      <c r="A35552" s="1" t="n">
        <v>39996.20833333334</v>
      </c>
      <c r="B35552" t="n">
        <v/>
      </c>
    </row>
    <row r="35553">
      <c r="A35553" s="1" t="n">
        <v>39996.25</v>
      </c>
      <c r="B35553" t="n">
        <v/>
      </c>
    </row>
    <row r="35554">
      <c r="A35554" s="1" t="n">
        <v>39996.29166666666</v>
      </c>
      <c r="B35554" t="n">
        <v/>
      </c>
    </row>
    <row r="35555">
      <c r="A35555" s="1" t="n">
        <v>39996.33333333334</v>
      </c>
      <c r="B35555" t="n">
        <v/>
      </c>
    </row>
    <row r="35556">
      <c r="A35556" s="1" t="n">
        <v>39996.375</v>
      </c>
      <c r="B35556" t="n">
        <v/>
      </c>
    </row>
    <row r="35557">
      <c r="A35557" s="1" t="n">
        <v>39996.41666666666</v>
      </c>
      <c r="B35557" t="n">
        <v/>
      </c>
    </row>
    <row r="35558">
      <c r="A35558" s="1" t="n">
        <v>39996.45833333334</v>
      </c>
      <c r="B35558" t="n">
        <v/>
      </c>
    </row>
    <row r="35559">
      <c r="A35559" s="1" t="n">
        <v>39996.5</v>
      </c>
      <c r="B35559" t="n">
        <v/>
      </c>
    </row>
    <row r="35560">
      <c r="A35560" s="1" t="n">
        <v>39996.54166666666</v>
      </c>
      <c r="B35560" t="n">
        <v/>
      </c>
    </row>
    <row r="35561">
      <c r="A35561" s="1" t="n">
        <v>39996.58333333334</v>
      </c>
      <c r="B35561" t="n">
        <v/>
      </c>
    </row>
    <row r="35562">
      <c r="A35562" s="1" t="n">
        <v>39996.625</v>
      </c>
      <c r="B35562" t="n">
        <v>43</v>
      </c>
    </row>
    <row r="35563">
      <c r="A35563" s="1" t="n">
        <v>39996.66666666666</v>
      </c>
      <c r="B35563" t="n">
        <v>43</v>
      </c>
    </row>
    <row r="35564">
      <c r="A35564" s="1" t="n">
        <v>39996.70833333334</v>
      </c>
      <c r="B35564" t="n">
        <v>43</v>
      </c>
    </row>
    <row r="35565">
      <c r="A35565" s="1" t="n">
        <v>39996.75</v>
      </c>
      <c r="B35565" t="n">
        <v>43</v>
      </c>
    </row>
    <row r="35566">
      <c r="A35566" s="1" t="n">
        <v>39996.79166666666</v>
      </c>
      <c r="B35566" t="n">
        <v/>
      </c>
    </row>
    <row r="35567">
      <c r="A35567" s="1" t="n">
        <v>39996.83333333334</v>
      </c>
      <c r="B35567" t="n">
        <v>47</v>
      </c>
    </row>
    <row r="35568">
      <c r="A35568" s="1" t="n">
        <v>39996.875</v>
      </c>
      <c r="B35568" t="n">
        <v>47</v>
      </c>
    </row>
    <row r="35569">
      <c r="A35569" s="1" t="n">
        <v>39996.91666666666</v>
      </c>
      <c r="B35569" t="n">
        <v>47</v>
      </c>
    </row>
    <row r="35570">
      <c r="A35570" s="1" t="n">
        <v>39996.95833333334</v>
      </c>
      <c r="B35570" t="n">
        <v>47</v>
      </c>
    </row>
    <row r="35571">
      <c r="A35571" s="1" t="n">
        <v>39997</v>
      </c>
      <c r="B35571" t="n">
        <v/>
      </c>
    </row>
    <row r="35572">
      <c r="A35572" s="1" t="n">
        <v>39997.04166666666</v>
      </c>
      <c r="B35572" t="n">
        <v>47</v>
      </c>
    </row>
    <row r="35573">
      <c r="A35573" s="1" t="n">
        <v>39997.08333333334</v>
      </c>
      <c r="B35573" t="n">
        <v>47</v>
      </c>
    </row>
    <row r="35574">
      <c r="A35574" s="1" t="n">
        <v>39997.125</v>
      </c>
      <c r="B35574" t="n">
        <v>47</v>
      </c>
    </row>
    <row r="35575">
      <c r="A35575" s="1" t="n">
        <v>39997.16666666666</v>
      </c>
      <c r="B35575" t="n">
        <v>47</v>
      </c>
    </row>
    <row r="35576">
      <c r="A35576" s="1" t="n">
        <v>39997.20833333334</v>
      </c>
      <c r="B35576" t="n">
        <v>47</v>
      </c>
    </row>
    <row r="35577">
      <c r="A35577" s="1" t="n">
        <v>39997.25</v>
      </c>
      <c r="B35577" t="n">
        <v>47</v>
      </c>
    </row>
    <row r="35578">
      <c r="A35578" s="1" t="n">
        <v>39997.29166666666</v>
      </c>
      <c r="B35578" t="n">
        <v>47</v>
      </c>
    </row>
    <row r="35579">
      <c r="A35579" s="1" t="n">
        <v>39997.33333333334</v>
      </c>
      <c r="B35579" t="n">
        <v>47</v>
      </c>
    </row>
    <row r="35580">
      <c r="A35580" s="1" t="n">
        <v>39997.375</v>
      </c>
      <c r="B35580" t="n">
        <v>47</v>
      </c>
    </row>
    <row r="35581">
      <c r="A35581" s="1" t="n">
        <v>39997.41666666666</v>
      </c>
      <c r="B35581" t="n">
        <v>47</v>
      </c>
    </row>
    <row r="35582">
      <c r="A35582" s="1" t="n">
        <v>39997.45833333334</v>
      </c>
      <c r="B35582" t="n">
        <v>47</v>
      </c>
    </row>
    <row r="35583">
      <c r="A35583" s="1" t="n">
        <v>39997.5</v>
      </c>
      <c r="B35583" t="n">
        <v>47</v>
      </c>
    </row>
    <row r="35584">
      <c r="A35584" s="1" t="n">
        <v>39997.54166666666</v>
      </c>
      <c r="B35584" t="n">
        <v>47</v>
      </c>
    </row>
    <row r="35585">
      <c r="A35585" s="1" t="n">
        <v>39997.58333333334</v>
      </c>
      <c r="B35585" t="n">
        <v>47</v>
      </c>
    </row>
    <row r="35586">
      <c r="A35586" s="1" t="n">
        <v>39997.625</v>
      </c>
      <c r="B35586" t="n">
        <v/>
      </c>
    </row>
    <row r="35587">
      <c r="A35587" s="1" t="n">
        <v>39997.66666666666</v>
      </c>
      <c r="B35587" t="n">
        <v/>
      </c>
    </row>
    <row r="35588">
      <c r="A35588" s="1" t="n">
        <v>39997.70833333334</v>
      </c>
      <c r="B35588" t="n">
        <v/>
      </c>
    </row>
    <row r="35589">
      <c r="A35589" s="1" t="n">
        <v>39997.75</v>
      </c>
      <c r="B35589" t="n">
        <v/>
      </c>
    </row>
    <row r="35590">
      <c r="A35590" s="1" t="n">
        <v>39997.79166666666</v>
      </c>
      <c r="B35590" t="n">
        <v/>
      </c>
    </row>
    <row r="35591">
      <c r="A35591" s="1" t="n">
        <v>39997.83333333334</v>
      </c>
      <c r="B35591" t="n">
        <v>47</v>
      </c>
    </row>
    <row r="35592">
      <c r="A35592" s="1" t="n">
        <v>39997.875</v>
      </c>
      <c r="B35592" t="n">
        <v>47</v>
      </c>
    </row>
    <row r="35593">
      <c r="A35593" s="1" t="n">
        <v>39997.91666666666</v>
      </c>
      <c r="B35593" t="n">
        <v>47</v>
      </c>
    </row>
    <row r="35594">
      <c r="A35594" s="1" t="n">
        <v>39997.95833333334</v>
      </c>
      <c r="B35594" t="n">
        <v>47</v>
      </c>
    </row>
    <row r="35595">
      <c r="A35595" s="1" t="n">
        <v>39998</v>
      </c>
      <c r="B35595" t="n">
        <v>47</v>
      </c>
    </row>
    <row r="35596">
      <c r="A35596" s="1" t="n">
        <v>39998.04166666666</v>
      </c>
      <c r="B35596" t="n">
        <v>47</v>
      </c>
    </row>
    <row r="35597">
      <c r="A35597" s="1" t="n">
        <v>39998.08333333334</v>
      </c>
      <c r="B35597" t="n">
        <v>47</v>
      </c>
    </row>
    <row r="35598">
      <c r="A35598" s="1" t="n">
        <v>39998.125</v>
      </c>
      <c r="B35598" t="n">
        <v>47</v>
      </c>
    </row>
    <row r="35599">
      <c r="A35599" s="1" t="n">
        <v>39998.16666666666</v>
      </c>
      <c r="B35599" t="n">
        <v>47</v>
      </c>
    </row>
    <row r="35600">
      <c r="A35600" s="1" t="n">
        <v>39998.20833333334</v>
      </c>
      <c r="B35600" t="n">
        <v/>
      </c>
    </row>
    <row r="35601">
      <c r="A35601" s="1" t="n">
        <v>39998.25</v>
      </c>
      <c r="B35601" t="n">
        <v/>
      </c>
    </row>
    <row r="35602">
      <c r="A35602" s="1" t="n">
        <v>39998.29166666666</v>
      </c>
      <c r="B35602" t="n">
        <v/>
      </c>
    </row>
    <row r="35603">
      <c r="A35603" s="1" t="n">
        <v>39998.33333333334</v>
      </c>
      <c r="B35603" t="n">
        <v/>
      </c>
    </row>
    <row r="35604">
      <c r="A35604" s="1" t="n">
        <v>39998.375</v>
      </c>
      <c r="B35604" t="n">
        <v/>
      </c>
    </row>
    <row r="35605">
      <c r="A35605" s="1" t="n">
        <v>39998.41666666666</v>
      </c>
      <c r="B35605" t="n">
        <v/>
      </c>
    </row>
    <row r="35606">
      <c r="A35606" s="1" t="n">
        <v>39998.45833333334</v>
      </c>
      <c r="B35606" t="n">
        <v/>
      </c>
    </row>
    <row r="35607">
      <c r="A35607" s="1" t="n">
        <v>39998.5</v>
      </c>
      <c r="B35607" t="n">
        <v/>
      </c>
    </row>
    <row r="35608">
      <c r="A35608" s="1" t="n">
        <v>39998.54166666666</v>
      </c>
      <c r="B35608" t="n">
        <v>46</v>
      </c>
    </row>
    <row r="35609">
      <c r="A35609" s="1" t="n">
        <v>39998.58333333334</v>
      </c>
      <c r="B35609" t="n">
        <v>46</v>
      </c>
    </row>
    <row r="35610">
      <c r="A35610" s="1" t="n">
        <v>39998.625</v>
      </c>
      <c r="B35610" t="n">
        <v>46</v>
      </c>
    </row>
    <row r="35611">
      <c r="A35611" s="1" t="n">
        <v>39998.66666666666</v>
      </c>
      <c r="B35611" t="n">
        <v>46</v>
      </c>
    </row>
    <row r="35612">
      <c r="A35612" s="1" t="n">
        <v>39998.70833333334</v>
      </c>
      <c r="B35612" t="n">
        <v>46</v>
      </c>
    </row>
    <row r="35613">
      <c r="A35613" s="1" t="n">
        <v>39998.75</v>
      </c>
      <c r="B35613" t="n">
        <v>46</v>
      </c>
    </row>
    <row r="35614">
      <c r="A35614" s="1" t="n">
        <v>39998.79166666666</v>
      </c>
      <c r="B35614" t="n">
        <v>46</v>
      </c>
    </row>
    <row r="35615">
      <c r="A35615" s="1" t="n">
        <v>39998.83333333334</v>
      </c>
      <c r="B35615" t="n">
        <v>46</v>
      </c>
    </row>
    <row r="35616">
      <c r="A35616" s="1" t="n">
        <v>39998.875</v>
      </c>
      <c r="B35616" t="n">
        <v>46</v>
      </c>
    </row>
    <row r="35617">
      <c r="A35617" s="1" t="n">
        <v>39998.91666666666</v>
      </c>
      <c r="B35617" t="n">
        <v>46</v>
      </c>
    </row>
    <row r="35618">
      <c r="A35618" s="1" t="n">
        <v>39998.95833333334</v>
      </c>
      <c r="B35618" t="n">
        <v>46</v>
      </c>
    </row>
    <row r="35619">
      <c r="A35619" s="1" t="n">
        <v>39999</v>
      </c>
      <c r="B35619" t="n">
        <v/>
      </c>
    </row>
    <row r="35620">
      <c r="A35620" s="1" t="n">
        <v>39999.04166666666</v>
      </c>
      <c r="B35620" t="n">
        <v>46</v>
      </c>
    </row>
    <row r="35621">
      <c r="A35621" s="1" t="n">
        <v>39999.08333333334</v>
      </c>
      <c r="B35621" t="n">
        <v>46</v>
      </c>
    </row>
    <row r="35622">
      <c r="A35622" s="1" t="n">
        <v>39999.125</v>
      </c>
      <c r="B35622" t="n">
        <v>46</v>
      </c>
    </row>
    <row r="35623">
      <c r="A35623" s="1" t="n">
        <v>39999.16666666666</v>
      </c>
      <c r="B35623" t="n">
        <v>46</v>
      </c>
    </row>
    <row r="35624">
      <c r="A35624" s="1" t="n">
        <v>39999.20833333334</v>
      </c>
      <c r="B35624" t="n">
        <v>46</v>
      </c>
    </row>
    <row r="35625">
      <c r="A35625" s="1" t="n">
        <v>39999.25</v>
      </c>
      <c r="B35625" t="n">
        <v>46</v>
      </c>
    </row>
    <row r="35626">
      <c r="A35626" s="1" t="n">
        <v>39999.29166666666</v>
      </c>
      <c r="B35626" t="n">
        <v>46</v>
      </c>
    </row>
    <row r="35627">
      <c r="A35627" s="1" t="n">
        <v>39999.33333333334</v>
      </c>
      <c r="B35627" t="n">
        <v/>
      </c>
    </row>
    <row r="35628">
      <c r="A35628" s="1" t="n">
        <v>39999.375</v>
      </c>
      <c r="B35628" t="n">
        <v/>
      </c>
    </row>
    <row r="35629">
      <c r="A35629" s="1" t="n">
        <v>39999.41666666666</v>
      </c>
      <c r="B35629" t="n">
        <v/>
      </c>
    </row>
    <row r="35630">
      <c r="A35630" s="1" t="n">
        <v>39999.45833333334</v>
      </c>
      <c r="B35630" t="n">
        <v/>
      </c>
    </row>
    <row r="35631">
      <c r="A35631" s="1" t="n">
        <v>39999.5</v>
      </c>
      <c r="B35631" t="n">
        <v/>
      </c>
    </row>
    <row r="35632">
      <c r="A35632" s="1" t="n">
        <v>39999.54166666666</v>
      </c>
      <c r="B35632" t="n">
        <v/>
      </c>
    </row>
    <row r="35633">
      <c r="A35633" s="1" t="n">
        <v>39999.58333333334</v>
      </c>
      <c r="B35633" t="n">
        <v/>
      </c>
    </row>
    <row r="35634">
      <c r="A35634" s="1" t="n">
        <v>39999.625</v>
      </c>
      <c r="B35634" t="n">
        <v/>
      </c>
    </row>
    <row r="35635">
      <c r="A35635" s="1" t="n">
        <v>39999.66666666666</v>
      </c>
      <c r="B35635" t="n">
        <v/>
      </c>
    </row>
    <row r="35636">
      <c r="A35636" s="1" t="n">
        <v>39999.70833333334</v>
      </c>
      <c r="B35636" t="n">
        <v/>
      </c>
    </row>
    <row r="35637">
      <c r="A35637" s="1" t="n">
        <v>39999.75</v>
      </c>
      <c r="B35637" t="n">
        <v/>
      </c>
    </row>
    <row r="35638">
      <c r="A35638" s="1" t="n">
        <v>39999.79166666666</v>
      </c>
      <c r="B35638" t="n">
        <v/>
      </c>
    </row>
    <row r="35639">
      <c r="A35639" s="1" t="n">
        <v>39999.83333333334</v>
      </c>
      <c r="B35639" t="n">
        <v>46</v>
      </c>
    </row>
    <row r="35640">
      <c r="A35640" s="1" t="n">
        <v>39999.875</v>
      </c>
      <c r="B35640" t="n">
        <v>46</v>
      </c>
    </row>
    <row r="35641">
      <c r="A35641" s="1" t="n">
        <v>39999.91666666666</v>
      </c>
      <c r="B35641" t="n">
        <v>46</v>
      </c>
    </row>
    <row r="35642">
      <c r="A35642" s="1" t="n">
        <v>39999.95833333334</v>
      </c>
      <c r="B35642" t="n">
        <v>46</v>
      </c>
    </row>
    <row r="35643">
      <c r="A35643" s="1" t="n">
        <v>40000</v>
      </c>
      <c r="B35643" t="n">
        <v>46</v>
      </c>
    </row>
    <row r="35644">
      <c r="A35644" s="1" t="n">
        <v>40000.04166666666</v>
      </c>
      <c r="B35644" t="n">
        <v>46</v>
      </c>
    </row>
    <row r="35645">
      <c r="A35645" s="1" t="n">
        <v>40000.08333333334</v>
      </c>
      <c r="B35645" t="n">
        <v>46</v>
      </c>
    </row>
    <row r="35646">
      <c r="A35646" s="1" t="n">
        <v>40000.125</v>
      </c>
      <c r="B35646" t="n">
        <v>46</v>
      </c>
    </row>
    <row r="35647">
      <c r="A35647" s="1" t="n">
        <v>40000.16666666666</v>
      </c>
      <c r="B35647" t="n">
        <v>46</v>
      </c>
    </row>
    <row r="35648">
      <c r="A35648" s="1" t="n">
        <v>40000.20833333334</v>
      </c>
      <c r="B35648" t="n">
        <v/>
      </c>
    </row>
    <row r="35649">
      <c r="A35649" s="1" t="n">
        <v>40000.25</v>
      </c>
      <c r="B35649" t="n">
        <v/>
      </c>
    </row>
    <row r="35650">
      <c r="A35650" s="1" t="n">
        <v>40000.29166666666</v>
      </c>
      <c r="B35650" t="n">
        <v/>
      </c>
    </row>
    <row r="35651">
      <c r="A35651" s="1" t="n">
        <v>40000.33333333334</v>
      </c>
      <c r="B35651" t="n">
        <v/>
      </c>
    </row>
    <row r="35652">
      <c r="A35652" s="1" t="n">
        <v>40000.375</v>
      </c>
      <c r="B35652" t="n">
        <v/>
      </c>
    </row>
    <row r="35653">
      <c r="A35653" s="1" t="n">
        <v>40000.41666666666</v>
      </c>
      <c r="B35653" t="n">
        <v>45</v>
      </c>
    </row>
    <row r="35654">
      <c r="A35654" s="1" t="n">
        <v>40000.45833333334</v>
      </c>
      <c r="B35654" t="n">
        <v>45</v>
      </c>
    </row>
    <row r="35655">
      <c r="A35655" s="1" t="n">
        <v>40000.5</v>
      </c>
      <c r="B35655" t="n">
        <v>45</v>
      </c>
    </row>
    <row r="35656">
      <c r="A35656" s="1" t="n">
        <v>40000.54166666666</v>
      </c>
      <c r="B35656" t="n">
        <v>45</v>
      </c>
    </row>
    <row r="35657">
      <c r="A35657" s="1" t="n">
        <v>40000.58333333334</v>
      </c>
      <c r="B35657" t="n">
        <v>45</v>
      </c>
    </row>
    <row r="35658">
      <c r="A35658" s="1" t="n">
        <v>40000.625</v>
      </c>
      <c r="B35658" t="n">
        <v>45</v>
      </c>
    </row>
    <row r="35659">
      <c r="A35659" s="1" t="n">
        <v>40000.66666666666</v>
      </c>
      <c r="B35659" t="n">
        <v>45</v>
      </c>
    </row>
    <row r="35660">
      <c r="A35660" s="1" t="n">
        <v>40000.70833333334</v>
      </c>
      <c r="B35660" t="n">
        <v>45</v>
      </c>
    </row>
    <row r="35661">
      <c r="A35661" s="1" t="n">
        <v>40000.75</v>
      </c>
      <c r="B35661" t="n">
        <v>45</v>
      </c>
    </row>
    <row r="35662">
      <c r="A35662" s="1" t="n">
        <v>40000.79166666666</v>
      </c>
      <c r="B35662" t="n">
        <v>45</v>
      </c>
    </row>
    <row r="35663">
      <c r="A35663" s="1" t="n">
        <v>40000.83333333334</v>
      </c>
      <c r="B35663" t="n">
        <v>45</v>
      </c>
    </row>
    <row r="35664">
      <c r="A35664" s="1" t="n">
        <v>40000.875</v>
      </c>
      <c r="B35664" t="n">
        <v>45</v>
      </c>
    </row>
    <row r="35665">
      <c r="A35665" s="1" t="n">
        <v>40000.91666666666</v>
      </c>
      <c r="B35665" t="n">
        <v>45</v>
      </c>
    </row>
    <row r="35666">
      <c r="A35666" s="1" t="n">
        <v>40000.95833333334</v>
      </c>
      <c r="B35666" t="n">
        <v>45</v>
      </c>
    </row>
    <row r="35667">
      <c r="A35667" s="1" t="n">
        <v>40001</v>
      </c>
      <c r="B35667" t="n">
        <v>45</v>
      </c>
    </row>
    <row r="35668">
      <c r="A35668" s="1" t="n">
        <v>40001.04166666666</v>
      </c>
      <c r="B35668" t="n">
        <v>45</v>
      </c>
    </row>
    <row r="35669">
      <c r="A35669" s="1" t="n">
        <v>40001.08333333334</v>
      </c>
      <c r="B35669" t="n">
        <v>45</v>
      </c>
    </row>
    <row r="35670">
      <c r="A35670" s="1" t="n">
        <v>40001.125</v>
      </c>
      <c r="B35670" t="n">
        <v>45</v>
      </c>
    </row>
    <row r="35671">
      <c r="A35671" s="1" t="n">
        <v>40001.16666666666</v>
      </c>
      <c r="B35671" t="n">
        <v>45</v>
      </c>
    </row>
    <row r="35672">
      <c r="A35672" s="1" t="n">
        <v>40001.20833333334</v>
      </c>
      <c r="B35672" t="n">
        <v/>
      </c>
    </row>
    <row r="35673">
      <c r="A35673" s="1" t="n">
        <v>40001.25</v>
      </c>
      <c r="B35673" t="n">
        <v/>
      </c>
    </row>
    <row r="35674">
      <c r="A35674" s="1" t="n">
        <v>40001.29166666666</v>
      </c>
      <c r="B35674" t="n">
        <v/>
      </c>
    </row>
    <row r="35675">
      <c r="A35675" s="1" t="n">
        <v>40001.33333333334</v>
      </c>
      <c r="B35675" t="n">
        <v/>
      </c>
    </row>
    <row r="35676">
      <c r="A35676" s="1" t="n">
        <v>40001.375</v>
      </c>
      <c r="B35676" t="n">
        <v/>
      </c>
    </row>
    <row r="35677">
      <c r="A35677" s="1" t="n">
        <v>40001.41666666666</v>
      </c>
      <c r="B35677" t="n">
        <v/>
      </c>
    </row>
    <row r="35678">
      <c r="A35678" s="1" t="n">
        <v>40001.45833333334</v>
      </c>
      <c r="B35678" t="n">
        <v/>
      </c>
    </row>
    <row r="35679">
      <c r="A35679" s="1" t="n">
        <v>40001.5</v>
      </c>
      <c r="B35679" t="n">
        <v/>
      </c>
    </row>
    <row r="35680">
      <c r="A35680" s="1" t="n">
        <v>40001.54166666666</v>
      </c>
      <c r="B35680" t="n">
        <v/>
      </c>
    </row>
    <row r="35681">
      <c r="A35681" s="1" t="n">
        <v>40001.58333333334</v>
      </c>
      <c r="B35681" t="n">
        <v/>
      </c>
    </row>
    <row r="35682">
      <c r="A35682" s="1" t="n">
        <v>40001.625</v>
      </c>
      <c r="B35682" t="n">
        <v>44</v>
      </c>
    </row>
    <row r="35683">
      <c r="A35683" s="1" t="n">
        <v>40001.66666666666</v>
      </c>
      <c r="B35683" t="n">
        <v>44</v>
      </c>
    </row>
    <row r="35684">
      <c r="A35684" s="1" t="n">
        <v>40001.70833333334</v>
      </c>
      <c r="B35684" t="n">
        <v>44</v>
      </c>
    </row>
    <row r="35685">
      <c r="A35685" s="1" t="n">
        <v>40001.75</v>
      </c>
      <c r="B35685" t="n">
        <v>44</v>
      </c>
    </row>
    <row r="35686">
      <c r="A35686" s="1" t="n">
        <v>40001.79166666666</v>
      </c>
      <c r="B35686" t="n">
        <v>44</v>
      </c>
    </row>
    <row r="35687">
      <c r="A35687" s="1" t="n">
        <v>40001.83333333334</v>
      </c>
      <c r="B35687" t="n">
        <v>44</v>
      </c>
    </row>
    <row r="35688">
      <c r="A35688" s="1" t="n">
        <v>40001.875</v>
      </c>
      <c r="B35688" t="n">
        <v>44</v>
      </c>
    </row>
    <row r="35689">
      <c r="A35689" s="1" t="n">
        <v>40001.91666666666</v>
      </c>
      <c r="B35689" t="n">
        <v>44</v>
      </c>
    </row>
    <row r="35690">
      <c r="A35690" s="1" t="n">
        <v>40001.95833333334</v>
      </c>
      <c r="B35690" t="n">
        <v>44</v>
      </c>
    </row>
    <row r="35691">
      <c r="A35691" s="1" t="n">
        <v>40002</v>
      </c>
      <c r="B35691" t="n">
        <v/>
      </c>
    </row>
    <row r="35692">
      <c r="A35692" s="1" t="n">
        <v>40002.04166666666</v>
      </c>
      <c r="B35692" t="n">
        <v>44</v>
      </c>
    </row>
    <row r="35693">
      <c r="A35693" s="1" t="n">
        <v>40002.08333333334</v>
      </c>
      <c r="B35693" t="n">
        <v/>
      </c>
    </row>
    <row r="35694">
      <c r="A35694" s="1" t="n">
        <v>40002.125</v>
      </c>
      <c r="B35694" t="n">
        <v/>
      </c>
    </row>
    <row r="35695">
      <c r="A35695" s="1" t="n">
        <v>40002.16666666666</v>
      </c>
      <c r="B35695" t="n">
        <v>44</v>
      </c>
    </row>
    <row r="35696">
      <c r="A35696" s="1" t="n">
        <v>40002.20833333334</v>
      </c>
      <c r="B35696" t="n">
        <v>44</v>
      </c>
    </row>
    <row r="35697">
      <c r="A35697" s="1" t="n">
        <v>40002.25</v>
      </c>
      <c r="B35697" t="n">
        <v>44</v>
      </c>
    </row>
    <row r="35698">
      <c r="A35698" s="1" t="n">
        <v>40002.29166666666</v>
      </c>
      <c r="B35698" t="n">
        <v>44</v>
      </c>
    </row>
    <row r="35699">
      <c r="A35699" s="1" t="n">
        <v>40002.33333333334</v>
      </c>
      <c r="B35699" t="n">
        <v>44</v>
      </c>
    </row>
    <row r="35700">
      <c r="A35700" s="1" t="n">
        <v>40002.375</v>
      </c>
      <c r="B35700" t="n">
        <v>44</v>
      </c>
    </row>
    <row r="35701">
      <c r="A35701" s="1" t="n">
        <v>40002.41666666666</v>
      </c>
      <c r="B35701" t="n">
        <v/>
      </c>
    </row>
    <row r="35702">
      <c r="A35702" s="1" t="n">
        <v>40002.45833333334</v>
      </c>
      <c r="B35702" t="n">
        <v/>
      </c>
    </row>
    <row r="35703">
      <c r="A35703" s="1" t="n">
        <v>40002.5</v>
      </c>
      <c r="B35703" t="n">
        <v/>
      </c>
    </row>
    <row r="35704">
      <c r="A35704" s="1" t="n">
        <v>40002.54166666666</v>
      </c>
      <c r="B35704" t="n">
        <v/>
      </c>
    </row>
    <row r="35705">
      <c r="A35705" s="1" t="n">
        <v>40002.58333333334</v>
      </c>
      <c r="B35705" t="n">
        <v/>
      </c>
    </row>
    <row r="35706">
      <c r="A35706" s="1" t="n">
        <v>40002.625</v>
      </c>
      <c r="B35706" t="n">
        <v/>
      </c>
    </row>
    <row r="35707">
      <c r="A35707" s="1" t="n">
        <v>40002.66666666666</v>
      </c>
      <c r="B35707" t="n">
        <v/>
      </c>
    </row>
    <row r="35708">
      <c r="A35708" s="1" t="n">
        <v>40002.70833333334</v>
      </c>
      <c r="B35708" t="n">
        <v/>
      </c>
    </row>
    <row r="35709">
      <c r="A35709" s="1" t="n">
        <v>40002.75</v>
      </c>
      <c r="B35709" t="n">
        <v/>
      </c>
    </row>
    <row r="35710">
      <c r="A35710" s="1" t="n">
        <v>40002.79166666666</v>
      </c>
      <c r="B35710" t="n">
        <v/>
      </c>
    </row>
    <row r="35711">
      <c r="A35711" s="1" t="n">
        <v>40002.83333333334</v>
      </c>
      <c r="B35711" t="n">
        <v>44</v>
      </c>
    </row>
    <row r="35712">
      <c r="A35712" s="1" t="n">
        <v>40002.875</v>
      </c>
      <c r="B35712" t="n">
        <v>44</v>
      </c>
    </row>
    <row r="35713">
      <c r="A35713" s="1" t="n">
        <v>40002.91666666666</v>
      </c>
      <c r="B35713" t="n">
        <v>44</v>
      </c>
    </row>
    <row r="35714">
      <c r="A35714" s="1" t="n">
        <v>40002.95833333334</v>
      </c>
      <c r="B35714" t="n">
        <v>44</v>
      </c>
    </row>
    <row r="35715">
      <c r="A35715" s="1" t="n">
        <v>40003</v>
      </c>
      <c r="B35715" t="n">
        <v>44</v>
      </c>
    </row>
    <row r="35716">
      <c r="A35716" s="1" t="n">
        <v>40003.04166666666</v>
      </c>
      <c r="B35716" t="n">
        <v/>
      </c>
    </row>
    <row r="35717">
      <c r="A35717" s="1" t="n">
        <v>40003.08333333334</v>
      </c>
      <c r="B35717" t="n">
        <v/>
      </c>
    </row>
    <row r="35718">
      <c r="A35718" s="1" t="n">
        <v>40003.125</v>
      </c>
      <c r="B35718" t="n">
        <v/>
      </c>
    </row>
    <row r="35719">
      <c r="A35719" s="1" t="n">
        <v>40003.16666666666</v>
      </c>
      <c r="B35719" t="n">
        <v/>
      </c>
    </row>
    <row r="35720">
      <c r="A35720" s="1" t="n">
        <v>40003.20833333334</v>
      </c>
      <c r="B35720" t="n">
        <v/>
      </c>
    </row>
    <row r="35721">
      <c r="A35721" s="1" t="n">
        <v>40003.25</v>
      </c>
      <c r="B35721" t="n">
        <v/>
      </c>
    </row>
    <row r="35722">
      <c r="A35722" s="1" t="n">
        <v>40003.29166666666</v>
      </c>
      <c r="B35722" t="n">
        <v/>
      </c>
    </row>
    <row r="35723">
      <c r="A35723" s="1" t="n">
        <v>40003.33333333334</v>
      </c>
      <c r="B35723" t="n">
        <v/>
      </c>
    </row>
    <row r="35724">
      <c r="A35724" s="1" t="n">
        <v>40003.375</v>
      </c>
      <c r="B35724" t="n">
        <v/>
      </c>
    </row>
    <row r="35725">
      <c r="A35725" s="1" t="n">
        <v>40003.41666666666</v>
      </c>
      <c r="B35725" t="n">
        <v/>
      </c>
    </row>
    <row r="35726">
      <c r="A35726" s="1" t="n">
        <v>40003.45833333334</v>
      </c>
      <c r="B35726" t="n">
        <v/>
      </c>
    </row>
    <row r="35727">
      <c r="A35727" s="1" t="n">
        <v>40003.5</v>
      </c>
      <c r="B35727" t="n">
        <v/>
      </c>
    </row>
    <row r="35728">
      <c r="A35728" s="1" t="n">
        <v>40003.54166666666</v>
      </c>
      <c r="B35728" t="n">
        <v/>
      </c>
    </row>
    <row r="35729">
      <c r="A35729" s="1" t="n">
        <v>40003.58333333334</v>
      </c>
      <c r="B35729" t="n">
        <v/>
      </c>
    </row>
    <row r="35730">
      <c r="A35730" s="1" t="n">
        <v>40003.625</v>
      </c>
      <c r="B35730" t="n">
        <v/>
      </c>
    </row>
    <row r="35731">
      <c r="A35731" s="1" t="n">
        <v>40003.66666666666</v>
      </c>
      <c r="B35731" t="n">
        <v/>
      </c>
    </row>
    <row r="35732">
      <c r="A35732" s="1" t="n">
        <v>40003.70833333334</v>
      </c>
      <c r="B35732" t="n">
        <v/>
      </c>
    </row>
    <row r="35733">
      <c r="A35733" s="1" t="n">
        <v>40003.75</v>
      </c>
      <c r="B35733" t="n">
        <v/>
      </c>
    </row>
    <row r="35734">
      <c r="A35734" s="1" t="n">
        <v>40003.79166666666</v>
      </c>
      <c r="B35734" t="n">
        <v/>
      </c>
    </row>
    <row r="35735">
      <c r="A35735" s="1" t="n">
        <v>40003.83333333334</v>
      </c>
      <c r="B35735" t="n">
        <v>44</v>
      </c>
    </row>
    <row r="35736">
      <c r="A35736" s="1" t="n">
        <v>40003.875</v>
      </c>
      <c r="B35736" t="n">
        <v>44</v>
      </c>
    </row>
    <row r="35737">
      <c r="A35737" s="1" t="n">
        <v>40003.91666666666</v>
      </c>
      <c r="B35737" t="n">
        <v/>
      </c>
    </row>
    <row r="35738">
      <c r="A35738" s="1" t="n">
        <v>40003.95833333334</v>
      </c>
      <c r="B35738" t="n">
        <v>44</v>
      </c>
    </row>
    <row r="35739">
      <c r="A35739" s="1" t="n">
        <v>40004</v>
      </c>
      <c r="B35739" t="n">
        <v>44</v>
      </c>
    </row>
    <row r="35740">
      <c r="A35740" s="1" t="n">
        <v>40004.04166666666</v>
      </c>
      <c r="B35740" t="n">
        <v/>
      </c>
    </row>
    <row r="35741">
      <c r="A35741" s="1" t="n">
        <v>40004.08333333334</v>
      </c>
      <c r="B35741" t="n">
        <v>43</v>
      </c>
    </row>
    <row r="35742">
      <c r="A35742" s="1" t="n">
        <v>40004.125</v>
      </c>
      <c r="B35742" t="n">
        <v>43</v>
      </c>
    </row>
    <row r="35743">
      <c r="A35743" s="1" t="n">
        <v>40004.16666666666</v>
      </c>
      <c r="B35743" t="n">
        <v>43</v>
      </c>
    </row>
    <row r="35744">
      <c r="A35744" s="1" t="n">
        <v>40004.20833333334</v>
      </c>
      <c r="B35744" t="n">
        <v>43</v>
      </c>
    </row>
    <row r="35745">
      <c r="A35745" s="1" t="n">
        <v>40004.25</v>
      </c>
      <c r="B35745" t="n">
        <v>43</v>
      </c>
    </row>
    <row r="35746">
      <c r="A35746" s="1" t="n">
        <v>40004.29166666666</v>
      </c>
      <c r="B35746" t="n">
        <v>43</v>
      </c>
    </row>
    <row r="35747">
      <c r="A35747" s="1" t="n">
        <v>40004.33333333334</v>
      </c>
      <c r="B35747" t="n">
        <v>43</v>
      </c>
    </row>
    <row r="35748">
      <c r="A35748" s="1" t="n">
        <v>40004.375</v>
      </c>
      <c r="B35748" t="n">
        <v/>
      </c>
    </row>
    <row r="35749">
      <c r="A35749" s="1" t="n">
        <v>40004.41666666666</v>
      </c>
      <c r="B35749" t="n">
        <v>43</v>
      </c>
    </row>
    <row r="35750">
      <c r="A35750" s="1" t="n">
        <v>40004.45833333334</v>
      </c>
      <c r="B35750" t="n">
        <v>43</v>
      </c>
    </row>
    <row r="35751">
      <c r="A35751" s="1" t="n">
        <v>40004.5</v>
      </c>
      <c r="B35751" t="n">
        <v>43</v>
      </c>
    </row>
    <row r="35752">
      <c r="A35752" s="1" t="n">
        <v>40004.54166666666</v>
      </c>
      <c r="B35752" t="n">
        <v>43</v>
      </c>
    </row>
    <row r="35753">
      <c r="A35753" s="1" t="n">
        <v>40004.58333333334</v>
      </c>
      <c r="B35753" t="n">
        <v>43</v>
      </c>
    </row>
    <row r="35754">
      <c r="A35754" s="1" t="n">
        <v>40004.625</v>
      </c>
      <c r="B35754" t="n">
        <v>43</v>
      </c>
    </row>
    <row r="35755">
      <c r="A35755" s="1" t="n">
        <v>40004.66666666666</v>
      </c>
      <c r="B35755" t="n">
        <v>43</v>
      </c>
    </row>
    <row r="35756">
      <c r="A35756" s="1" t="n">
        <v>40004.70833333334</v>
      </c>
      <c r="B35756" t="n">
        <v>43</v>
      </c>
    </row>
    <row r="35757">
      <c r="A35757" s="1" t="n">
        <v>40004.75</v>
      </c>
      <c r="B35757" t="n">
        <v>43</v>
      </c>
    </row>
    <row r="35758">
      <c r="A35758" s="1" t="n">
        <v>40004.79166666666</v>
      </c>
      <c r="B35758" t="n">
        <v>43</v>
      </c>
    </row>
    <row r="35759">
      <c r="A35759" s="1" t="n">
        <v>40004.83333333334</v>
      </c>
      <c r="B35759" t="n">
        <v>43</v>
      </c>
    </row>
    <row r="35760">
      <c r="A35760" s="1" t="n">
        <v>40004.875</v>
      </c>
      <c r="B35760" t="n">
        <v>43</v>
      </c>
    </row>
    <row r="35761">
      <c r="A35761" s="1" t="n">
        <v>40004.91666666666</v>
      </c>
      <c r="B35761" t="n">
        <v>43</v>
      </c>
    </row>
    <row r="35762">
      <c r="A35762" s="1" t="n">
        <v>40004.95833333334</v>
      </c>
      <c r="B35762" t="n">
        <v>43</v>
      </c>
    </row>
    <row r="35763">
      <c r="A35763" s="1" t="n">
        <v>40005</v>
      </c>
      <c r="B35763" t="n">
        <v/>
      </c>
    </row>
    <row r="35764">
      <c r="A35764" s="1" t="n">
        <v>40005.04166666666</v>
      </c>
      <c r="B35764" t="n">
        <v>43</v>
      </c>
    </row>
    <row r="35765">
      <c r="A35765" s="1" t="n">
        <v>40005.08333333334</v>
      </c>
      <c r="B35765" t="n">
        <v>43</v>
      </c>
    </row>
    <row r="35766">
      <c r="A35766" s="1" t="n">
        <v>40005.125</v>
      </c>
      <c r="B35766" t="n">
        <v>43</v>
      </c>
    </row>
    <row r="35767">
      <c r="A35767" s="1" t="n">
        <v>40005.16666666666</v>
      </c>
      <c r="B35767" t="n">
        <v>43</v>
      </c>
    </row>
    <row r="35768">
      <c r="A35768" s="1" t="n">
        <v>40005.20833333334</v>
      </c>
      <c r="B35768" t="n">
        <v/>
      </c>
    </row>
    <row r="35769">
      <c r="A35769" s="1" t="n">
        <v>40005.25</v>
      </c>
      <c r="B35769" t="n">
        <v/>
      </c>
    </row>
    <row r="35770">
      <c r="A35770" s="1" t="n">
        <v>40005.29166666666</v>
      </c>
      <c r="B35770" t="n">
        <v/>
      </c>
    </row>
    <row r="35771">
      <c r="A35771" s="1" t="n">
        <v>40005.33333333334</v>
      </c>
      <c r="B35771" t="n">
        <v/>
      </c>
    </row>
    <row r="35772">
      <c r="A35772" s="1" t="n">
        <v>40005.375</v>
      </c>
      <c r="B35772" t="n">
        <v/>
      </c>
    </row>
    <row r="35773">
      <c r="A35773" s="1" t="n">
        <v>40005.41666666666</v>
      </c>
      <c r="B35773" t="n">
        <v/>
      </c>
    </row>
    <row r="35774">
      <c r="A35774" s="1" t="n">
        <v>40005.45833333334</v>
      </c>
      <c r="B35774" t="n">
        <v/>
      </c>
    </row>
    <row r="35775">
      <c r="A35775" s="1" t="n">
        <v>40005.5</v>
      </c>
      <c r="B35775" t="n">
        <v/>
      </c>
    </row>
    <row r="35776">
      <c r="A35776" s="1" t="n">
        <v>40005.54166666666</v>
      </c>
      <c r="B35776" t="n">
        <v/>
      </c>
    </row>
    <row r="35777">
      <c r="A35777" s="1" t="n">
        <v>40005.58333333334</v>
      </c>
      <c r="B35777" t="n">
        <v/>
      </c>
    </row>
    <row r="35778">
      <c r="A35778" s="1" t="n">
        <v>40005.625</v>
      </c>
      <c r="B35778" t="n">
        <v/>
      </c>
    </row>
    <row r="35779">
      <c r="A35779" s="1" t="n">
        <v>40005.66666666666</v>
      </c>
      <c r="B35779" t="n">
        <v/>
      </c>
    </row>
    <row r="35780">
      <c r="A35780" s="1" t="n">
        <v>40005.70833333334</v>
      </c>
      <c r="B35780" t="n">
        <v/>
      </c>
    </row>
    <row r="35781">
      <c r="A35781" s="1" t="n">
        <v>40005.75</v>
      </c>
      <c r="B35781" t="n">
        <v/>
      </c>
    </row>
    <row r="35782">
      <c r="A35782" s="1" t="n">
        <v>40005.79166666666</v>
      </c>
      <c r="B35782" t="n">
        <v/>
      </c>
    </row>
    <row r="35783">
      <c r="A35783" s="1" t="n">
        <v>40005.83333333334</v>
      </c>
      <c r="B35783" t="n">
        <v>43</v>
      </c>
    </row>
    <row r="35784">
      <c r="A35784" s="1" t="n">
        <v>40005.875</v>
      </c>
      <c r="B35784" t="n">
        <v>43</v>
      </c>
    </row>
    <row r="35785">
      <c r="A35785" s="1" t="n">
        <v>40005.91666666666</v>
      </c>
      <c r="B35785" t="n">
        <v>43</v>
      </c>
    </row>
    <row r="35786">
      <c r="A35786" s="1" t="n">
        <v>40005.95833333334</v>
      </c>
      <c r="B35786" t="n">
        <v>43</v>
      </c>
    </row>
    <row r="35787">
      <c r="A35787" s="1" t="n">
        <v>40006</v>
      </c>
      <c r="B35787" t="n">
        <v/>
      </c>
    </row>
    <row r="35788">
      <c r="A35788" s="1" t="n">
        <v>40006.04166666666</v>
      </c>
      <c r="B35788" t="n">
        <v>43</v>
      </c>
    </row>
    <row r="35789">
      <c r="A35789" s="1" t="n">
        <v>40006.08333333334</v>
      </c>
      <c r="B35789" t="n">
        <v>43</v>
      </c>
    </row>
    <row r="35790">
      <c r="A35790" s="1" t="n">
        <v>40006.125</v>
      </c>
      <c r="B35790" t="n">
        <v>43</v>
      </c>
    </row>
    <row r="35791">
      <c r="A35791" s="1" t="n">
        <v>40006.16666666666</v>
      </c>
      <c r="B35791" t="n">
        <v>43</v>
      </c>
    </row>
    <row r="35792">
      <c r="A35792" s="1" t="n">
        <v>40006.20833333334</v>
      </c>
      <c r="B35792" t="n">
        <v/>
      </c>
    </row>
    <row r="35793">
      <c r="A35793" s="1" t="n">
        <v>40006.25</v>
      </c>
      <c r="B35793" t="n">
        <v/>
      </c>
    </row>
    <row r="35794">
      <c r="A35794" s="1" t="n">
        <v>40006.29166666666</v>
      </c>
      <c r="B35794" t="n">
        <v/>
      </c>
    </row>
    <row r="35795">
      <c r="A35795" s="1" t="n">
        <v>40006.33333333334</v>
      </c>
      <c r="B35795" t="n">
        <v/>
      </c>
    </row>
    <row r="35796">
      <c r="A35796" s="1" t="n">
        <v>40006.375</v>
      </c>
      <c r="B35796" t="n">
        <v/>
      </c>
    </row>
    <row r="35797">
      <c r="A35797" s="1" t="n">
        <v>40006.41666666666</v>
      </c>
      <c r="B35797" t="n">
        <v/>
      </c>
    </row>
    <row r="35798">
      <c r="A35798" s="1" t="n">
        <v>40006.45833333334</v>
      </c>
      <c r="B35798" t="n">
        <v>42</v>
      </c>
    </row>
    <row r="35799">
      <c r="A35799" s="1" t="n">
        <v>40006.5</v>
      </c>
      <c r="B35799" t="n">
        <v>42</v>
      </c>
    </row>
    <row r="35800">
      <c r="A35800" s="1" t="n">
        <v>40006.54166666666</v>
      </c>
      <c r="B35800" t="n">
        <v>42</v>
      </c>
    </row>
    <row r="35801">
      <c r="A35801" s="1" t="n">
        <v>40006.58333333334</v>
      </c>
      <c r="B35801" t="n">
        <v>42</v>
      </c>
    </row>
    <row r="35802">
      <c r="A35802" s="1" t="n">
        <v>40006.625</v>
      </c>
      <c r="B35802" t="n">
        <v>42</v>
      </c>
    </row>
    <row r="35803">
      <c r="A35803" s="1" t="n">
        <v>40006.66666666666</v>
      </c>
      <c r="B35803" t="n">
        <v>42</v>
      </c>
    </row>
    <row r="35804">
      <c r="A35804" s="1" t="n">
        <v>40006.70833333334</v>
      </c>
      <c r="B35804" t="n">
        <v>42</v>
      </c>
    </row>
    <row r="35805">
      <c r="A35805" s="1" t="n">
        <v>40006.75</v>
      </c>
      <c r="B35805" t="n">
        <v>42</v>
      </c>
    </row>
    <row r="35806">
      <c r="A35806" s="1" t="n">
        <v>40006.79166666666</v>
      </c>
      <c r="B35806" t="n">
        <v>42</v>
      </c>
    </row>
    <row r="35807">
      <c r="A35807" s="1" t="n">
        <v>40006.83333333334</v>
      </c>
      <c r="B35807" t="n">
        <v>42</v>
      </c>
    </row>
    <row r="35808">
      <c r="A35808" s="1" t="n">
        <v>40006.875</v>
      </c>
      <c r="B35808" t="n">
        <v>42</v>
      </c>
    </row>
    <row r="35809">
      <c r="A35809" s="1" t="n">
        <v>40006.91666666666</v>
      </c>
      <c r="B35809" t="n">
        <v>42</v>
      </c>
    </row>
    <row r="35810">
      <c r="A35810" s="1" t="n">
        <v>40006.95833333334</v>
      </c>
      <c r="B35810" t="n">
        <v>42</v>
      </c>
    </row>
    <row r="35811">
      <c r="A35811" s="1" t="n">
        <v>40007</v>
      </c>
      <c r="B35811" t="n">
        <v/>
      </c>
    </row>
    <row r="35812">
      <c r="A35812" s="1" t="n">
        <v>40007.04166666666</v>
      </c>
      <c r="B35812" t="n">
        <v>42</v>
      </c>
    </row>
    <row r="35813">
      <c r="A35813" s="1" t="n">
        <v>40007.08333333334</v>
      </c>
      <c r="B35813" t="n">
        <v>42</v>
      </c>
    </row>
    <row r="35814">
      <c r="A35814" s="1" t="n">
        <v>40007.125</v>
      </c>
      <c r="B35814" t="n">
        <v>42</v>
      </c>
    </row>
    <row r="35815">
      <c r="A35815" s="1" t="n">
        <v>40007.16666666666</v>
      </c>
      <c r="B35815" t="n">
        <v>42</v>
      </c>
    </row>
    <row r="35816">
      <c r="A35816" s="1" t="n">
        <v>40007.20833333334</v>
      </c>
      <c r="B35816" t="n">
        <v>42</v>
      </c>
    </row>
    <row r="35817">
      <c r="A35817" s="1" t="n">
        <v>40007.25</v>
      </c>
      <c r="B35817" t="n">
        <v/>
      </c>
    </row>
    <row r="35818">
      <c r="A35818" s="1" t="n">
        <v>40007.29166666666</v>
      </c>
      <c r="B35818" t="n">
        <v/>
      </c>
    </row>
    <row r="35819">
      <c r="A35819" s="1" t="n">
        <v>40007.33333333334</v>
      </c>
      <c r="B35819" t="n">
        <v/>
      </c>
    </row>
    <row r="35820">
      <c r="A35820" s="1" t="n">
        <v>40007.375</v>
      </c>
      <c r="B35820" t="n">
        <v/>
      </c>
    </row>
    <row r="35821">
      <c r="A35821" s="1" t="n">
        <v>40007.41666666666</v>
      </c>
      <c r="B35821" t="n">
        <v/>
      </c>
    </row>
    <row r="35822">
      <c r="A35822" s="1" t="n">
        <v>40007.45833333334</v>
      </c>
      <c r="B35822" t="n">
        <v/>
      </c>
    </row>
    <row r="35823">
      <c r="A35823" s="1" t="n">
        <v>40007.5</v>
      </c>
      <c r="B35823" t="n">
        <v/>
      </c>
    </row>
    <row r="35824">
      <c r="A35824" s="1" t="n">
        <v>40007.54166666666</v>
      </c>
      <c r="B35824" t="n">
        <v/>
      </c>
    </row>
    <row r="35825">
      <c r="A35825" s="1" t="n">
        <v>40007.58333333334</v>
      </c>
      <c r="B35825" t="n">
        <v/>
      </c>
    </row>
    <row r="35826">
      <c r="A35826" s="1" t="n">
        <v>40007.625</v>
      </c>
      <c r="B35826" t="n">
        <v/>
      </c>
    </row>
    <row r="35827">
      <c r="A35827" s="1" t="n">
        <v>40007.66666666666</v>
      </c>
      <c r="B35827" t="n">
        <v/>
      </c>
    </row>
    <row r="35828">
      <c r="A35828" s="1" t="n">
        <v>40007.70833333334</v>
      </c>
      <c r="B35828" t="n">
        <v/>
      </c>
    </row>
    <row r="35829">
      <c r="A35829" s="1" t="n">
        <v>40007.75</v>
      </c>
      <c r="B35829" t="n">
        <v/>
      </c>
    </row>
    <row r="35830">
      <c r="A35830" s="1" t="n">
        <v>40007.79166666666</v>
      </c>
      <c r="B35830" t="n">
        <v/>
      </c>
    </row>
    <row r="35831">
      <c r="A35831" s="1" t="n">
        <v>40007.83333333334</v>
      </c>
      <c r="B35831" t="n">
        <v>42</v>
      </c>
    </row>
    <row r="35832">
      <c r="A35832" s="1" t="n">
        <v>40007.875</v>
      </c>
      <c r="B35832" t="n">
        <v>42</v>
      </c>
    </row>
    <row r="35833">
      <c r="A35833" s="1" t="n">
        <v>40007.91666666666</v>
      </c>
      <c r="B35833" t="n">
        <v>42</v>
      </c>
    </row>
    <row r="35834">
      <c r="A35834" s="1" t="n">
        <v>40007.95833333334</v>
      </c>
      <c r="B35834" t="n">
        <v>42</v>
      </c>
    </row>
    <row r="35835">
      <c r="A35835" s="1" t="n">
        <v>40008</v>
      </c>
      <c r="B35835" t="n">
        <v>42</v>
      </c>
    </row>
    <row r="35836">
      <c r="A35836" s="1" t="n">
        <v>40008.04166666666</v>
      </c>
      <c r="B35836" t="n">
        <v>42</v>
      </c>
    </row>
    <row r="35837">
      <c r="A35837" s="1" t="n">
        <v>40008.08333333334</v>
      </c>
      <c r="B35837" t="n">
        <v>42</v>
      </c>
    </row>
    <row r="35838">
      <c r="A35838" s="1" t="n">
        <v>40008.125</v>
      </c>
      <c r="B35838" t="n">
        <v>42</v>
      </c>
    </row>
    <row r="35839">
      <c r="A35839" s="1" t="n">
        <v>40008.16666666666</v>
      </c>
      <c r="B35839" t="n">
        <v>42</v>
      </c>
    </row>
    <row r="35840">
      <c r="A35840" s="1" t="n">
        <v>40008.20833333334</v>
      </c>
      <c r="B35840" t="n">
        <v/>
      </c>
    </row>
    <row r="35841">
      <c r="A35841" s="1" t="n">
        <v>40008.25</v>
      </c>
      <c r="B35841" t="n">
        <v/>
      </c>
    </row>
    <row r="35842">
      <c r="A35842" s="1" t="n">
        <v>40008.29166666666</v>
      </c>
      <c r="B35842" t="n">
        <v/>
      </c>
    </row>
    <row r="35843">
      <c r="A35843" s="1" t="n">
        <v>40008.33333333334</v>
      </c>
      <c r="B35843" t="n">
        <v/>
      </c>
    </row>
    <row r="35844">
      <c r="A35844" s="1" t="n">
        <v>40008.375</v>
      </c>
      <c r="B35844" t="n">
        <v/>
      </c>
    </row>
    <row r="35845">
      <c r="A35845" s="1" t="n">
        <v>40008.41666666666</v>
      </c>
      <c r="B35845" t="n">
        <v/>
      </c>
    </row>
    <row r="35846">
      <c r="A35846" s="1" t="n">
        <v>40008.45833333334</v>
      </c>
      <c r="B35846" t="n">
        <v/>
      </c>
    </row>
    <row r="35847">
      <c r="A35847" s="1" t="n">
        <v>40008.5</v>
      </c>
      <c r="B35847" t="n">
        <v/>
      </c>
    </row>
    <row r="35848">
      <c r="A35848" s="1" t="n">
        <v>40008.54166666666</v>
      </c>
      <c r="B35848" t="n">
        <v/>
      </c>
    </row>
    <row r="35849">
      <c r="A35849" s="1" t="n">
        <v>40008.58333333334</v>
      </c>
      <c r="B35849" t="n">
        <v/>
      </c>
    </row>
    <row r="35850">
      <c r="A35850" s="1" t="n">
        <v>40008.625</v>
      </c>
      <c r="B35850" t="n">
        <v>41</v>
      </c>
    </row>
    <row r="35851">
      <c r="A35851" s="1" t="n">
        <v>40008.66666666666</v>
      </c>
      <c r="B35851" t="n">
        <v>41</v>
      </c>
    </row>
    <row r="35852">
      <c r="A35852" s="1" t="n">
        <v>40008.70833333334</v>
      </c>
      <c r="B35852" t="n">
        <v>41</v>
      </c>
    </row>
    <row r="35853">
      <c r="A35853" s="1" t="n">
        <v>40008.75</v>
      </c>
      <c r="B35853" t="n">
        <v>41</v>
      </c>
    </row>
    <row r="35854">
      <c r="A35854" s="1" t="n">
        <v>40008.79166666666</v>
      </c>
      <c r="B35854" t="n">
        <v/>
      </c>
    </row>
    <row r="35855">
      <c r="A35855" s="1" t="n">
        <v>40008.83333333334</v>
      </c>
      <c r="B35855" t="n">
        <v>41</v>
      </c>
    </row>
    <row r="35856">
      <c r="A35856" s="1" t="n">
        <v>40008.875</v>
      </c>
      <c r="B35856" t="n">
        <v>41</v>
      </c>
    </row>
    <row r="35857">
      <c r="A35857" s="1" t="n">
        <v>40008.91666666666</v>
      </c>
      <c r="B35857" t="n">
        <v>41</v>
      </c>
    </row>
    <row r="35858">
      <c r="A35858" s="1" t="n">
        <v>40008.95833333334</v>
      </c>
      <c r="B35858" t="n">
        <v>41</v>
      </c>
    </row>
    <row r="35859">
      <c r="A35859" s="1" t="n">
        <v>40009</v>
      </c>
      <c r="B35859" t="n">
        <v/>
      </c>
    </row>
    <row r="35860">
      <c r="A35860" s="1" t="n">
        <v>40009.04166666666</v>
      </c>
      <c r="B35860" t="n">
        <v>41</v>
      </c>
    </row>
    <row r="35861">
      <c r="A35861" s="1" t="n">
        <v>40009.08333333334</v>
      </c>
      <c r="B35861" t="n">
        <v>41</v>
      </c>
    </row>
    <row r="35862">
      <c r="A35862" s="1" t="n">
        <v>40009.125</v>
      </c>
      <c r="B35862" t="n">
        <v>41</v>
      </c>
    </row>
    <row r="35863">
      <c r="A35863" s="1" t="n">
        <v>40009.16666666666</v>
      </c>
      <c r="B35863" t="n">
        <v>41</v>
      </c>
    </row>
    <row r="35864">
      <c r="A35864" s="1" t="n">
        <v>40009.20833333334</v>
      </c>
      <c r="B35864" t="n">
        <v>41</v>
      </c>
    </row>
    <row r="35865">
      <c r="A35865" s="1" t="n">
        <v>40009.25</v>
      </c>
      <c r="B35865" t="n">
        <v>41</v>
      </c>
    </row>
    <row r="35866">
      <c r="A35866" s="1" t="n">
        <v>40009.29166666666</v>
      </c>
      <c r="B35866" t="n">
        <v>41</v>
      </c>
    </row>
    <row r="35867">
      <c r="A35867" s="1" t="n">
        <v>40009.33333333334</v>
      </c>
      <c r="B35867" t="n">
        <v>41</v>
      </c>
    </row>
    <row r="35868">
      <c r="A35868" s="1" t="n">
        <v>40009.375</v>
      </c>
      <c r="B35868" t="n">
        <v>41</v>
      </c>
    </row>
    <row r="35869">
      <c r="A35869" s="1" t="n">
        <v>40009.41666666666</v>
      </c>
      <c r="B35869" t="n">
        <v>41</v>
      </c>
    </row>
    <row r="35870">
      <c r="A35870" s="1" t="n">
        <v>40009.45833333334</v>
      </c>
      <c r="B35870" t="n">
        <v/>
      </c>
    </row>
    <row r="35871">
      <c r="A35871" s="1" t="n">
        <v>40009.5</v>
      </c>
      <c r="B35871" t="n">
        <v/>
      </c>
    </row>
    <row r="35872">
      <c r="A35872" s="1" t="n">
        <v>40009.54166666666</v>
      </c>
      <c r="B35872" t="n">
        <v/>
      </c>
    </row>
    <row r="35873">
      <c r="A35873" s="1" t="n">
        <v>40009.58333333334</v>
      </c>
      <c r="B35873" t="n">
        <v/>
      </c>
    </row>
    <row r="35874">
      <c r="A35874" s="1" t="n">
        <v>40009.625</v>
      </c>
      <c r="B35874" t="n">
        <v/>
      </c>
    </row>
    <row r="35875">
      <c r="A35875" s="1" t="n">
        <v>40009.66666666666</v>
      </c>
      <c r="B35875" t="n">
        <v/>
      </c>
    </row>
    <row r="35876">
      <c r="A35876" s="1" t="n">
        <v>40009.70833333334</v>
      </c>
      <c r="B35876" t="n">
        <v/>
      </c>
    </row>
    <row r="35877">
      <c r="A35877" s="1" t="n">
        <v>40009.75</v>
      </c>
      <c r="B35877" t="n">
        <v/>
      </c>
    </row>
    <row r="35878">
      <c r="A35878" s="1" t="n">
        <v>40009.79166666666</v>
      </c>
      <c r="B35878" t="n">
        <v/>
      </c>
    </row>
    <row r="35879">
      <c r="A35879" s="1" t="n">
        <v>40009.83333333334</v>
      </c>
      <c r="B35879" t="n">
        <v>41</v>
      </c>
    </row>
    <row r="35880">
      <c r="A35880" s="1" t="n">
        <v>40009.875</v>
      </c>
      <c r="B35880" t="n">
        <v>41</v>
      </c>
    </row>
    <row r="35881">
      <c r="A35881" s="1" t="n">
        <v>40009.91666666666</v>
      </c>
      <c r="B35881" t="n">
        <v>41</v>
      </c>
    </row>
    <row r="35882">
      <c r="A35882" s="1" t="n">
        <v>40009.95833333334</v>
      </c>
      <c r="B35882" t="n">
        <v>41</v>
      </c>
    </row>
    <row r="35883">
      <c r="A35883" s="1" t="n">
        <v>40010</v>
      </c>
      <c r="B35883" t="n">
        <v/>
      </c>
    </row>
    <row r="35884">
      <c r="A35884" s="1" t="n">
        <v>40010.04166666666</v>
      </c>
      <c r="B35884" t="n">
        <v>41</v>
      </c>
    </row>
    <row r="35885">
      <c r="A35885" s="1" t="n">
        <v>40010.08333333334</v>
      </c>
      <c r="B35885" t="n">
        <v>41</v>
      </c>
    </row>
    <row r="35886">
      <c r="A35886" s="1" t="n">
        <v>40010.125</v>
      </c>
      <c r="B35886" t="n">
        <v>41</v>
      </c>
    </row>
    <row r="35887">
      <c r="A35887" s="1" t="n">
        <v>40010.16666666666</v>
      </c>
      <c r="B35887" t="n">
        <v>41</v>
      </c>
    </row>
    <row r="35888">
      <c r="A35888" s="1" t="n">
        <v>40010.20833333334</v>
      </c>
      <c r="B35888" t="n">
        <v/>
      </c>
    </row>
    <row r="35889">
      <c r="A35889" s="1" t="n">
        <v>40010.25</v>
      </c>
      <c r="B35889" t="n">
        <v/>
      </c>
    </row>
    <row r="35890">
      <c r="A35890" s="1" t="n">
        <v>40010.29166666666</v>
      </c>
      <c r="B35890" t="n">
        <v/>
      </c>
    </row>
    <row r="35891">
      <c r="A35891" s="1" t="n">
        <v>40010.33333333334</v>
      </c>
      <c r="B35891" t="n">
        <v/>
      </c>
    </row>
    <row r="35892">
      <c r="A35892" s="1" t="n">
        <v>40010.375</v>
      </c>
      <c r="B35892" t="n">
        <v/>
      </c>
    </row>
    <row r="35893">
      <c r="A35893" s="1" t="n">
        <v>40010.41666666666</v>
      </c>
      <c r="B35893" t="n">
        <v/>
      </c>
    </row>
    <row r="35894">
      <c r="A35894" s="1" t="n">
        <v>40010.45833333334</v>
      </c>
      <c r="B35894" t="n">
        <v/>
      </c>
    </row>
    <row r="35895">
      <c r="A35895" s="1" t="n">
        <v>40010.5</v>
      </c>
      <c r="B35895" t="n">
        <v/>
      </c>
    </row>
    <row r="35896">
      <c r="A35896" s="1" t="n">
        <v>40010.54166666666</v>
      </c>
      <c r="B35896" t="n">
        <v/>
      </c>
    </row>
    <row r="35897">
      <c r="A35897" s="1" t="n">
        <v>40010.58333333334</v>
      </c>
      <c r="B35897" t="n">
        <v/>
      </c>
    </row>
    <row r="35898">
      <c r="A35898" s="1" t="n">
        <v>40010.625</v>
      </c>
      <c r="B35898" t="n">
        <v/>
      </c>
    </row>
    <row r="35899">
      <c r="A35899" s="1" t="n">
        <v>40010.66666666666</v>
      </c>
      <c r="B35899" t="n">
        <v/>
      </c>
    </row>
    <row r="35900">
      <c r="A35900" s="1" t="n">
        <v>40010.70833333334</v>
      </c>
      <c r="B35900" t="n">
        <v/>
      </c>
    </row>
    <row r="35901">
      <c r="A35901" s="1" t="n">
        <v>40010.75</v>
      </c>
      <c r="B35901" t="n">
        <v/>
      </c>
    </row>
    <row r="35902">
      <c r="A35902" s="1" t="n">
        <v>40010.79166666666</v>
      </c>
      <c r="B35902" t="n">
        <v/>
      </c>
    </row>
    <row r="35903">
      <c r="A35903" s="1" t="n">
        <v>40010.83333333334</v>
      </c>
      <c r="B35903" t="n">
        <v>41</v>
      </c>
    </row>
    <row r="35904">
      <c r="A35904" s="1" t="n">
        <v>40010.875</v>
      </c>
      <c r="B35904" t="n">
        <v>41</v>
      </c>
    </row>
    <row r="35905">
      <c r="A35905" s="1" t="n">
        <v>40010.91666666666</v>
      </c>
      <c r="B35905" t="n">
        <v>41</v>
      </c>
    </row>
    <row r="35906">
      <c r="A35906" s="1" t="n">
        <v>40010.95833333334</v>
      </c>
      <c r="B35906" t="n">
        <v>41</v>
      </c>
    </row>
    <row r="35907">
      <c r="A35907" s="1" t="n">
        <v>40011</v>
      </c>
      <c r="B35907" t="n">
        <v>41</v>
      </c>
    </row>
    <row r="35908">
      <c r="A35908" s="1" t="n">
        <v>40011.04166666666</v>
      </c>
      <c r="B35908" t="n">
        <v>41</v>
      </c>
    </row>
    <row r="35909">
      <c r="A35909" s="1" t="n">
        <v>40011.08333333334</v>
      </c>
      <c r="B35909" t="n">
        <v>41</v>
      </c>
    </row>
    <row r="35910">
      <c r="A35910" s="1" t="n">
        <v>40011.125</v>
      </c>
      <c r="B35910" t="n">
        <v>41</v>
      </c>
    </row>
    <row r="35911">
      <c r="A35911" s="1" t="n">
        <v>40011.16666666666</v>
      </c>
      <c r="B35911" t="n">
        <v/>
      </c>
    </row>
    <row r="35912">
      <c r="A35912" s="1" t="n">
        <v>40011.20833333334</v>
      </c>
      <c r="B35912" t="n">
        <v>40</v>
      </c>
    </row>
    <row r="35913">
      <c r="A35913" s="1" t="n">
        <v>40011.25</v>
      </c>
      <c r="B35913" t="n">
        <v>41</v>
      </c>
    </row>
    <row r="35914">
      <c r="A35914" s="1" t="n">
        <v>40011.29166666666</v>
      </c>
      <c r="B35914" t="n">
        <v>41</v>
      </c>
    </row>
    <row r="35915">
      <c r="A35915" s="1" t="n">
        <v>40011.33333333334</v>
      </c>
      <c r="B35915" t="n">
        <v>40</v>
      </c>
    </row>
    <row r="35916">
      <c r="A35916" s="1" t="n">
        <v>40011.375</v>
      </c>
      <c r="B35916" t="n">
        <v>40</v>
      </c>
    </row>
    <row r="35917">
      <c r="A35917" s="1" t="n">
        <v>40011.41666666666</v>
      </c>
      <c r="B35917" t="n">
        <v>40</v>
      </c>
    </row>
    <row r="35918">
      <c r="A35918" s="1" t="n">
        <v>40011.45833333334</v>
      </c>
      <c r="B35918" t="n">
        <v>40</v>
      </c>
    </row>
    <row r="35919">
      <c r="A35919" s="1" t="n">
        <v>40011.5</v>
      </c>
      <c r="B35919" t="n">
        <v>40</v>
      </c>
    </row>
    <row r="35920">
      <c r="A35920" s="1" t="n">
        <v>40011.54166666666</v>
      </c>
      <c r="B35920" t="n">
        <v>40</v>
      </c>
    </row>
    <row r="35921">
      <c r="A35921" s="1" t="n">
        <v>40011.58333333334</v>
      </c>
      <c r="B35921" t="n">
        <v>40</v>
      </c>
    </row>
    <row r="35922">
      <c r="A35922" s="1" t="n">
        <v>40011.625</v>
      </c>
      <c r="B35922" t="n">
        <v>40</v>
      </c>
    </row>
    <row r="35923">
      <c r="A35923" s="1" t="n">
        <v>40011.66666666666</v>
      </c>
      <c r="B35923" t="n">
        <v>40</v>
      </c>
    </row>
    <row r="35924">
      <c r="A35924" s="1" t="n">
        <v>40011.70833333334</v>
      </c>
      <c r="B35924" t="n">
        <v>40</v>
      </c>
    </row>
    <row r="35925">
      <c r="A35925" s="1" t="n">
        <v>40011.75</v>
      </c>
      <c r="B35925" t="n">
        <v/>
      </c>
    </row>
    <row r="35926">
      <c r="A35926" s="1" t="n">
        <v>40011.79166666666</v>
      </c>
      <c r="B35926" t="n">
        <v/>
      </c>
    </row>
    <row r="35927">
      <c r="A35927" s="1" t="n">
        <v>40011.83333333334</v>
      </c>
      <c r="B35927" t="n">
        <v>40</v>
      </c>
    </row>
    <row r="35928">
      <c r="A35928" s="1" t="n">
        <v>40011.875</v>
      </c>
      <c r="B35928" t="n">
        <v>40</v>
      </c>
    </row>
    <row r="35929">
      <c r="A35929" s="1" t="n">
        <v>40011.91666666666</v>
      </c>
      <c r="B35929" t="n">
        <v>40</v>
      </c>
    </row>
    <row r="35930">
      <c r="A35930" s="1" t="n">
        <v>40011.95833333334</v>
      </c>
      <c r="B35930" t="n">
        <v>40</v>
      </c>
    </row>
    <row r="35931">
      <c r="A35931" s="1" t="n">
        <v>40012</v>
      </c>
      <c r="B35931" t="n">
        <v/>
      </c>
    </row>
    <row r="35932">
      <c r="A35932" s="1" t="n">
        <v>40012.04166666666</v>
      </c>
      <c r="B35932" t="n">
        <v>40</v>
      </c>
    </row>
    <row r="35933">
      <c r="A35933" s="1" t="n">
        <v>40012.08333333334</v>
      </c>
      <c r="B35933" t="n">
        <v>40</v>
      </c>
    </row>
    <row r="35934">
      <c r="A35934" s="1" t="n">
        <v>40012.125</v>
      </c>
      <c r="B35934" t="n">
        <v>40</v>
      </c>
    </row>
    <row r="35935">
      <c r="A35935" s="1" t="n">
        <v>40012.16666666666</v>
      </c>
      <c r="B35935" t="n">
        <v>40</v>
      </c>
    </row>
    <row r="35936">
      <c r="A35936" s="1" t="n">
        <v>40012.20833333334</v>
      </c>
      <c r="B35936" t="n">
        <v/>
      </c>
    </row>
    <row r="35937">
      <c r="A35937" s="1" t="n">
        <v>40012.25</v>
      </c>
      <c r="B35937" t="n">
        <v/>
      </c>
    </row>
    <row r="35938">
      <c r="A35938" s="1" t="n">
        <v>40012.29166666666</v>
      </c>
      <c r="B35938" t="n">
        <v/>
      </c>
    </row>
    <row r="35939">
      <c r="A35939" s="1" t="n">
        <v>40012.33333333334</v>
      </c>
      <c r="B35939" t="n">
        <v/>
      </c>
    </row>
    <row r="35940">
      <c r="A35940" s="1" t="n">
        <v>40012.375</v>
      </c>
      <c r="B35940" t="n">
        <v/>
      </c>
    </row>
    <row r="35941">
      <c r="A35941" s="1" t="n">
        <v>40012.41666666666</v>
      </c>
      <c r="B35941" t="n">
        <v/>
      </c>
    </row>
    <row r="35942">
      <c r="A35942" s="1" t="n">
        <v>40012.45833333334</v>
      </c>
      <c r="B35942" t="n">
        <v/>
      </c>
    </row>
    <row r="35943">
      <c r="A35943" s="1" t="n">
        <v>40012.5</v>
      </c>
      <c r="B35943" t="n">
        <v/>
      </c>
    </row>
    <row r="35944">
      <c r="A35944" s="1" t="n">
        <v>40012.54166666666</v>
      </c>
      <c r="B35944" t="n">
        <v/>
      </c>
    </row>
    <row r="35945">
      <c r="A35945" s="1" t="n">
        <v>40012.58333333334</v>
      </c>
      <c r="B35945" t="n">
        <v/>
      </c>
    </row>
    <row r="35946">
      <c r="A35946" s="1" t="n">
        <v>40012.625</v>
      </c>
      <c r="B35946" t="n">
        <v/>
      </c>
    </row>
    <row r="35947">
      <c r="A35947" s="1" t="n">
        <v>40012.66666666666</v>
      </c>
      <c r="B35947" t="n">
        <v/>
      </c>
    </row>
    <row r="35948">
      <c r="A35948" s="1" t="n">
        <v>40012.70833333334</v>
      </c>
      <c r="B35948" t="n">
        <v/>
      </c>
    </row>
    <row r="35949">
      <c r="A35949" s="1" t="n">
        <v>40012.75</v>
      </c>
      <c r="B35949" t="n">
        <v/>
      </c>
    </row>
    <row r="35950">
      <c r="A35950" s="1" t="n">
        <v>40012.79166666666</v>
      </c>
      <c r="B35950" t="n">
        <v/>
      </c>
    </row>
    <row r="35951">
      <c r="A35951" s="1" t="n">
        <v>40012.83333333334</v>
      </c>
      <c r="B35951" t="n">
        <v>40</v>
      </c>
    </row>
    <row r="35952">
      <c r="A35952" s="1" t="n">
        <v>40012.875</v>
      </c>
      <c r="B35952" t="n">
        <v>40</v>
      </c>
    </row>
    <row r="35953">
      <c r="A35953" s="1" t="n">
        <v>40012.91666666666</v>
      </c>
      <c r="B35953" t="n">
        <v>40</v>
      </c>
    </row>
    <row r="35954">
      <c r="A35954" s="1" t="n">
        <v>40012.95833333334</v>
      </c>
      <c r="B35954" t="n">
        <v>40</v>
      </c>
    </row>
    <row r="35955">
      <c r="A35955" s="1" t="n">
        <v>40013</v>
      </c>
      <c r="B35955" t="n">
        <v/>
      </c>
    </row>
    <row r="35956">
      <c r="A35956" s="1" t="n">
        <v>40013.04166666666</v>
      </c>
      <c r="B35956" t="n">
        <v/>
      </c>
    </row>
    <row r="35957">
      <c r="A35957" s="1" t="n">
        <v>40013.08333333334</v>
      </c>
      <c r="B35957" t="n">
        <v/>
      </c>
    </row>
    <row r="35958">
      <c r="A35958" s="1" t="n">
        <v>40013.125</v>
      </c>
      <c r="B35958" t="n">
        <v/>
      </c>
    </row>
    <row r="35959">
      <c r="A35959" s="1" t="n">
        <v>40013.16666666666</v>
      </c>
      <c r="B35959" t="n">
        <v/>
      </c>
    </row>
    <row r="35960">
      <c r="A35960" s="1" t="n">
        <v>40013.20833333334</v>
      </c>
      <c r="B35960" t="n">
        <v/>
      </c>
    </row>
    <row r="35961">
      <c r="A35961" s="1" t="n">
        <v>40013.25</v>
      </c>
      <c r="B35961" t="n">
        <v/>
      </c>
    </row>
    <row r="35962">
      <c r="A35962" s="1" t="n">
        <v>40013.29166666666</v>
      </c>
      <c r="B35962" t="n">
        <v/>
      </c>
    </row>
    <row r="35963">
      <c r="A35963" s="1" t="n">
        <v>40013.33333333334</v>
      </c>
      <c r="B35963" t="n">
        <v/>
      </c>
    </row>
    <row r="35964">
      <c r="A35964" s="1" t="n">
        <v>40013.375</v>
      </c>
      <c r="B35964" t="n">
        <v/>
      </c>
    </row>
    <row r="35965">
      <c r="A35965" s="1" t="n">
        <v>40013.41666666666</v>
      </c>
      <c r="B35965" t="n">
        <v/>
      </c>
    </row>
    <row r="35966">
      <c r="A35966" s="1" t="n">
        <v>40013.45833333334</v>
      </c>
      <c r="B35966" t="n">
        <v/>
      </c>
    </row>
    <row r="35967">
      <c r="A35967" s="1" t="n">
        <v>40013.5</v>
      </c>
      <c r="B35967" t="n">
        <v/>
      </c>
    </row>
    <row r="35968">
      <c r="A35968" s="1" t="n">
        <v>40013.54166666666</v>
      </c>
      <c r="B35968" t="n">
        <v/>
      </c>
    </row>
    <row r="35969">
      <c r="A35969" s="1" t="n">
        <v>40013.58333333334</v>
      </c>
      <c r="B35969" t="n">
        <v/>
      </c>
    </row>
    <row r="35970">
      <c r="A35970" s="1" t="n">
        <v>40013.625</v>
      </c>
      <c r="B35970" t="n">
        <v/>
      </c>
    </row>
    <row r="35971">
      <c r="A35971" s="1" t="n">
        <v>40013.66666666666</v>
      </c>
      <c r="B35971" t="n">
        <v/>
      </c>
    </row>
    <row r="35972">
      <c r="A35972" s="1" t="n">
        <v>40013.70833333334</v>
      </c>
      <c r="B35972" t="n">
        <v/>
      </c>
    </row>
    <row r="35973">
      <c r="A35973" s="1" t="n">
        <v>40013.75</v>
      </c>
      <c r="B35973" t="n">
        <v/>
      </c>
    </row>
    <row r="35974">
      <c r="A35974" s="1" t="n">
        <v>40013.79166666666</v>
      </c>
      <c r="B35974" t="n">
        <v/>
      </c>
    </row>
    <row r="35975">
      <c r="A35975" s="1" t="n">
        <v>40013.83333333334</v>
      </c>
      <c r="B35975" t="n">
        <v/>
      </c>
    </row>
    <row r="35976">
      <c r="A35976" s="1" t="n">
        <v>40013.875</v>
      </c>
      <c r="B35976" t="n">
        <v/>
      </c>
    </row>
    <row r="35977">
      <c r="A35977" s="1" t="n">
        <v>40013.91666666666</v>
      </c>
      <c r="B35977" t="n">
        <v/>
      </c>
    </row>
    <row r="35978">
      <c r="A35978" s="1" t="n">
        <v>40013.95833333334</v>
      </c>
      <c r="B35978" t="n">
        <v/>
      </c>
    </row>
    <row r="35979">
      <c r="A35979" s="1" t="n">
        <v>40014</v>
      </c>
      <c r="B35979" t="n">
        <v/>
      </c>
    </row>
    <row r="35980">
      <c r="A35980" s="1" t="n">
        <v>40014.04166666666</v>
      </c>
      <c r="B35980" t="n">
        <v>39</v>
      </c>
    </row>
    <row r="35981">
      <c r="A35981" s="1" t="n">
        <v>40014.08333333334</v>
      </c>
      <c r="B35981" t="n">
        <v>39</v>
      </c>
    </row>
    <row r="35982">
      <c r="A35982" s="1" t="n">
        <v>40014.125</v>
      </c>
      <c r="B35982" t="n">
        <v>39</v>
      </c>
    </row>
    <row r="35983">
      <c r="A35983" s="1" t="n">
        <v>40014.16666666666</v>
      </c>
      <c r="B35983" t="n">
        <v>39</v>
      </c>
    </row>
    <row r="35984">
      <c r="A35984" s="1" t="n">
        <v>40014.20833333334</v>
      </c>
      <c r="B35984" t="n">
        <v>39</v>
      </c>
    </row>
    <row r="35985">
      <c r="A35985" s="1" t="n">
        <v>40014.25</v>
      </c>
      <c r="B35985" t="n">
        <v>39</v>
      </c>
    </row>
    <row r="35986">
      <c r="A35986" s="1" t="n">
        <v>40014.29166666666</v>
      </c>
      <c r="B35986" t="n">
        <v>39</v>
      </c>
    </row>
    <row r="35987">
      <c r="A35987" s="1" t="n">
        <v>40014.33333333334</v>
      </c>
      <c r="B35987" t="n">
        <v/>
      </c>
    </row>
    <row r="35988">
      <c r="A35988" s="1" t="n">
        <v>40014.375</v>
      </c>
      <c r="B35988" t="n">
        <v/>
      </c>
    </row>
    <row r="35989">
      <c r="A35989" s="1" t="n">
        <v>40014.41666666666</v>
      </c>
      <c r="B35989" t="n">
        <v/>
      </c>
    </row>
    <row r="35990">
      <c r="A35990" s="1" t="n">
        <v>40014.45833333334</v>
      </c>
      <c r="B35990" t="n">
        <v/>
      </c>
    </row>
    <row r="35991">
      <c r="A35991" s="1" t="n">
        <v>40014.5</v>
      </c>
      <c r="B35991" t="n">
        <v/>
      </c>
    </row>
    <row r="35992">
      <c r="A35992" s="1" t="n">
        <v>40014.54166666666</v>
      </c>
      <c r="B35992" t="n">
        <v/>
      </c>
    </row>
    <row r="35993">
      <c r="A35993" s="1" t="n">
        <v>40014.58333333334</v>
      </c>
      <c r="B35993" t="n">
        <v/>
      </c>
    </row>
    <row r="35994">
      <c r="A35994" s="1" t="n">
        <v>40014.625</v>
      </c>
      <c r="B35994" t="n">
        <v/>
      </c>
    </row>
    <row r="35995">
      <c r="A35995" s="1" t="n">
        <v>40014.66666666666</v>
      </c>
      <c r="B35995" t="n">
        <v/>
      </c>
    </row>
    <row r="35996">
      <c r="A35996" s="1" t="n">
        <v>40014.70833333334</v>
      </c>
      <c r="B35996" t="n">
        <v/>
      </c>
    </row>
    <row r="35997">
      <c r="A35997" s="1" t="n">
        <v>40014.75</v>
      </c>
      <c r="B35997" t="n">
        <v/>
      </c>
    </row>
    <row r="35998">
      <c r="A35998" s="1" t="n">
        <v>40014.79166666666</v>
      </c>
      <c r="B35998" t="n">
        <v/>
      </c>
    </row>
    <row r="35999">
      <c r="A35999" s="1" t="n">
        <v>40014.83333333334</v>
      </c>
      <c r="B35999" t="n">
        <v>39</v>
      </c>
    </row>
    <row r="36000">
      <c r="A36000" s="1" t="n">
        <v>40014.875</v>
      </c>
      <c r="B36000" t="n">
        <v>39</v>
      </c>
    </row>
    <row r="36001">
      <c r="A36001" s="1" t="n">
        <v>40014.91666666666</v>
      </c>
      <c r="B36001" t="n">
        <v>39</v>
      </c>
    </row>
    <row r="36002">
      <c r="A36002" s="1" t="n">
        <v>40014.95833333334</v>
      </c>
      <c r="B36002" t="n">
        <v>39</v>
      </c>
    </row>
    <row r="36003">
      <c r="A36003" s="1" t="n">
        <v>40015</v>
      </c>
      <c r="B36003" t="n">
        <v>39</v>
      </c>
    </row>
    <row r="36004">
      <c r="A36004" s="1" t="n">
        <v>40015.04166666666</v>
      </c>
      <c r="B36004" t="n">
        <v>39</v>
      </c>
    </row>
    <row r="36005">
      <c r="A36005" s="1" t="n">
        <v>40015.08333333334</v>
      </c>
      <c r="B36005" t="n">
        <v>39</v>
      </c>
    </row>
    <row r="36006">
      <c r="A36006" s="1" t="n">
        <v>40015.125</v>
      </c>
      <c r="B36006" t="n">
        <v>39</v>
      </c>
    </row>
    <row r="36007">
      <c r="A36007" s="1" t="n">
        <v>40015.16666666666</v>
      </c>
      <c r="B36007" t="n">
        <v>39</v>
      </c>
    </row>
    <row r="36008">
      <c r="A36008" s="1" t="n">
        <v>40015.20833333334</v>
      </c>
      <c r="B36008" t="n">
        <v/>
      </c>
    </row>
    <row r="36009">
      <c r="A36009" s="1" t="n">
        <v>40015.25</v>
      </c>
      <c r="B36009" t="n">
        <v/>
      </c>
    </row>
    <row r="36010">
      <c r="A36010" s="1" t="n">
        <v>40015.29166666666</v>
      </c>
      <c r="B36010" t="n">
        <v/>
      </c>
    </row>
    <row r="36011">
      <c r="A36011" s="1" t="n">
        <v>40015.33333333334</v>
      </c>
      <c r="B36011" t="n">
        <v/>
      </c>
    </row>
    <row r="36012">
      <c r="A36012" s="1" t="n">
        <v>40015.375</v>
      </c>
      <c r="B36012" t="n">
        <v/>
      </c>
    </row>
    <row r="36013">
      <c r="A36013" s="1" t="n">
        <v>40015.41666666666</v>
      </c>
      <c r="B36013" t="n">
        <v/>
      </c>
    </row>
    <row r="36014">
      <c r="A36014" s="1" t="n">
        <v>40015.45833333334</v>
      </c>
      <c r="B36014" t="n">
        <v/>
      </c>
    </row>
    <row r="36015">
      <c r="A36015" s="1" t="n">
        <v>40015.5</v>
      </c>
      <c r="B36015" t="n">
        <v/>
      </c>
    </row>
    <row r="36016">
      <c r="A36016" s="1" t="n">
        <v>40015.54166666666</v>
      </c>
      <c r="B36016" t="n">
        <v/>
      </c>
    </row>
    <row r="36017">
      <c r="A36017" s="1" t="n">
        <v>40015.58333333334</v>
      </c>
      <c r="B36017" t="n">
        <v/>
      </c>
    </row>
    <row r="36018">
      <c r="A36018" s="1" t="n">
        <v>40015.625</v>
      </c>
      <c r="B36018" t="n">
        <v/>
      </c>
    </row>
    <row r="36019">
      <c r="A36019" s="1" t="n">
        <v>40015.66666666666</v>
      </c>
      <c r="B36019" t="n">
        <v/>
      </c>
    </row>
    <row r="36020">
      <c r="A36020" s="1" t="n">
        <v>40015.70833333334</v>
      </c>
      <c r="B36020" t="n">
        <v/>
      </c>
    </row>
    <row r="36021">
      <c r="A36021" s="1" t="n">
        <v>40015.75</v>
      </c>
      <c r="B36021" t="n">
        <v/>
      </c>
    </row>
    <row r="36022">
      <c r="A36022" s="1" t="n">
        <v>40015.79166666666</v>
      </c>
      <c r="B36022" t="n">
        <v/>
      </c>
    </row>
    <row r="36023">
      <c r="A36023" s="1" t="n">
        <v>40015.83333333334</v>
      </c>
      <c r="B36023" t="n">
        <v>39</v>
      </c>
    </row>
    <row r="36024">
      <c r="A36024" s="1" t="n">
        <v>40015.875</v>
      </c>
      <c r="B36024" t="n">
        <v>39</v>
      </c>
    </row>
    <row r="36025">
      <c r="A36025" s="1" t="n">
        <v>40015.91666666666</v>
      </c>
      <c r="B36025" t="n">
        <v/>
      </c>
    </row>
    <row r="36026">
      <c r="A36026" s="1" t="n">
        <v>40015.95833333334</v>
      </c>
      <c r="B36026" t="n">
        <v>39</v>
      </c>
    </row>
    <row r="36027">
      <c r="A36027" s="1" t="n">
        <v>40016</v>
      </c>
      <c r="B36027" t="n">
        <v/>
      </c>
    </row>
    <row r="36028">
      <c r="A36028" s="1" t="n">
        <v>40016.04166666666</v>
      </c>
      <c r="B36028" t="n">
        <v>38</v>
      </c>
    </row>
    <row r="36029">
      <c r="A36029" s="1" t="n">
        <v>40016.08333333334</v>
      </c>
      <c r="B36029" t="n">
        <v>38</v>
      </c>
    </row>
    <row r="36030">
      <c r="A36030" s="1" t="n">
        <v>40016.125</v>
      </c>
      <c r="B36030" t="n">
        <v>38</v>
      </c>
    </row>
    <row r="36031">
      <c r="A36031" s="1" t="n">
        <v>40016.16666666666</v>
      </c>
      <c r="B36031" t="n">
        <v>38</v>
      </c>
    </row>
    <row r="36032">
      <c r="A36032" s="1" t="n">
        <v>40016.20833333334</v>
      </c>
      <c r="B36032" t="n">
        <v>38</v>
      </c>
    </row>
    <row r="36033">
      <c r="A36033" s="1" t="n">
        <v>40016.25</v>
      </c>
      <c r="B36033" t="n">
        <v>38</v>
      </c>
    </row>
    <row r="36034">
      <c r="A36034" s="1" t="n">
        <v>40016.29166666666</v>
      </c>
      <c r="B36034" t="n">
        <v>38</v>
      </c>
    </row>
    <row r="36035">
      <c r="A36035" s="1" t="n">
        <v>40016.33333333334</v>
      </c>
      <c r="B36035" t="n">
        <v>38</v>
      </c>
    </row>
    <row r="36036">
      <c r="A36036" s="1" t="n">
        <v>40016.375</v>
      </c>
      <c r="B36036" t="n">
        <v>38</v>
      </c>
    </row>
    <row r="36037">
      <c r="A36037" s="1" t="n">
        <v>40016.41666666666</v>
      </c>
      <c r="B36037" t="n">
        <v>38</v>
      </c>
    </row>
    <row r="36038">
      <c r="A36038" s="1" t="n">
        <v>40016.45833333334</v>
      </c>
      <c r="B36038" t="n">
        <v>38</v>
      </c>
    </row>
    <row r="36039">
      <c r="A36039" s="1" t="n">
        <v>40016.5</v>
      </c>
      <c r="B36039" t="n">
        <v>38</v>
      </c>
    </row>
    <row r="36040">
      <c r="A36040" s="1" t="n">
        <v>40016.54166666666</v>
      </c>
      <c r="B36040" t="n">
        <v>38</v>
      </c>
    </row>
    <row r="36041">
      <c r="A36041" s="1" t="n">
        <v>40016.58333333334</v>
      </c>
      <c r="B36041" t="n">
        <v>38</v>
      </c>
    </row>
    <row r="36042">
      <c r="A36042" s="1" t="n">
        <v>40016.625</v>
      </c>
      <c r="B36042" t="n">
        <v/>
      </c>
    </row>
    <row r="36043">
      <c r="A36043" s="1" t="n">
        <v>40016.66666666666</v>
      </c>
      <c r="B36043" t="n">
        <v>39</v>
      </c>
    </row>
    <row r="36044">
      <c r="A36044" s="1" t="n">
        <v>40016.70833333334</v>
      </c>
      <c r="B36044" t="n">
        <v>39</v>
      </c>
    </row>
    <row r="36045">
      <c r="A36045" s="1" t="n">
        <v>40016.75</v>
      </c>
      <c r="B36045" t="n">
        <v>39</v>
      </c>
    </row>
    <row r="36046">
      <c r="A36046" s="1" t="n">
        <v>40016.79166666666</v>
      </c>
      <c r="B36046" t="n">
        <v>39</v>
      </c>
    </row>
    <row r="36047">
      <c r="A36047" s="1" t="n">
        <v>40016.83333333334</v>
      </c>
      <c r="B36047" t="n">
        <v>38</v>
      </c>
    </row>
    <row r="36048">
      <c r="A36048" s="1" t="n">
        <v>40016.875</v>
      </c>
      <c r="B36048" t="n">
        <v>39</v>
      </c>
    </row>
    <row r="36049">
      <c r="A36049" s="1" t="n">
        <v>40016.91666666666</v>
      </c>
      <c r="B36049" t="n">
        <v>38</v>
      </c>
    </row>
    <row r="36050">
      <c r="A36050" s="1" t="n">
        <v>40016.95833333334</v>
      </c>
      <c r="B36050" t="n">
        <v>38</v>
      </c>
    </row>
    <row r="36051">
      <c r="A36051" s="1" t="n">
        <v>40017</v>
      </c>
      <c r="B36051" t="n">
        <v>39</v>
      </c>
    </row>
    <row r="36052">
      <c r="A36052" s="1" t="n">
        <v>40017.04166666666</v>
      </c>
      <c r="B36052" t="n">
        <v/>
      </c>
    </row>
    <row r="36053">
      <c r="A36053" s="1" t="n">
        <v>40017.08333333334</v>
      </c>
      <c r="B36053" t="n">
        <v>38</v>
      </c>
    </row>
    <row r="36054">
      <c r="A36054" s="1" t="n">
        <v>40017.125</v>
      </c>
      <c r="B36054" t="n">
        <v>38</v>
      </c>
    </row>
    <row r="36055">
      <c r="A36055" s="1" t="n">
        <v>40017.16666666666</v>
      </c>
      <c r="B36055" t="n">
        <v>38</v>
      </c>
    </row>
    <row r="36056">
      <c r="A36056" s="1" t="n">
        <v>40017.20833333334</v>
      </c>
      <c r="B36056" t="n">
        <v>38</v>
      </c>
    </row>
    <row r="36057">
      <c r="A36057" s="1" t="n">
        <v>40017.25</v>
      </c>
      <c r="B36057" t="n">
        <v>38</v>
      </c>
    </row>
    <row r="36058">
      <c r="A36058" s="1" t="n">
        <v>40017.29166666666</v>
      </c>
      <c r="B36058" t="n">
        <v>38</v>
      </c>
    </row>
    <row r="36059">
      <c r="A36059" s="1" t="n">
        <v>40017.33333333334</v>
      </c>
      <c r="B36059" t="n">
        <v>38</v>
      </c>
    </row>
    <row r="36060">
      <c r="A36060" s="1" t="n">
        <v>40017.375</v>
      </c>
      <c r="B36060" t="n">
        <v>38</v>
      </c>
    </row>
    <row r="36061">
      <c r="A36061" s="1" t="n">
        <v>40017.41666666666</v>
      </c>
      <c r="B36061" t="n">
        <v>38</v>
      </c>
    </row>
    <row r="36062">
      <c r="A36062" s="1" t="n">
        <v>40017.45833333334</v>
      </c>
      <c r="B36062" t="n">
        <v>38</v>
      </c>
    </row>
    <row r="36063">
      <c r="A36063" s="1" t="n">
        <v>40017.5</v>
      </c>
      <c r="B36063" t="n">
        <v>38</v>
      </c>
    </row>
    <row r="36064">
      <c r="A36064" s="1" t="n">
        <v>40017.54166666666</v>
      </c>
      <c r="B36064" t="n">
        <v>38</v>
      </c>
    </row>
    <row r="36065">
      <c r="A36065" s="1" t="n">
        <v>40017.58333333334</v>
      </c>
      <c r="B36065" t="n">
        <v>38</v>
      </c>
    </row>
    <row r="36066">
      <c r="A36066" s="1" t="n">
        <v>40017.625</v>
      </c>
      <c r="B36066" t="n">
        <v/>
      </c>
    </row>
    <row r="36067">
      <c r="A36067" s="1" t="n">
        <v>40017.66666666666</v>
      </c>
      <c r="B36067" t="n">
        <v/>
      </c>
    </row>
    <row r="36068">
      <c r="A36068" s="1" t="n">
        <v>40017.70833333334</v>
      </c>
      <c r="B36068" t="n">
        <v/>
      </c>
    </row>
    <row r="36069">
      <c r="A36069" s="1" t="n">
        <v>40017.75</v>
      </c>
      <c r="B36069" t="n">
        <v/>
      </c>
    </row>
    <row r="36070">
      <c r="A36070" s="1" t="n">
        <v>40017.79166666666</v>
      </c>
      <c r="B36070" t="n">
        <v/>
      </c>
    </row>
    <row r="36071">
      <c r="A36071" s="1" t="n">
        <v>40017.83333333334</v>
      </c>
      <c r="B36071" t="n">
        <v>38</v>
      </c>
    </row>
    <row r="36072">
      <c r="A36072" s="1" t="n">
        <v>40017.875</v>
      </c>
      <c r="B36072" t="n">
        <v>38</v>
      </c>
    </row>
    <row r="36073">
      <c r="A36073" s="1" t="n">
        <v>40017.91666666666</v>
      </c>
      <c r="B36073" t="n">
        <v>38</v>
      </c>
    </row>
    <row r="36074">
      <c r="A36074" s="1" t="n">
        <v>40017.95833333334</v>
      </c>
      <c r="B36074" t="n">
        <v>38</v>
      </c>
    </row>
    <row r="36075">
      <c r="A36075" s="1" t="n">
        <v>40018</v>
      </c>
      <c r="B36075" t="n">
        <v/>
      </c>
    </row>
    <row r="36076">
      <c r="A36076" s="1" t="n">
        <v>40018.04166666666</v>
      </c>
      <c r="B36076" t="n">
        <v>38</v>
      </c>
    </row>
    <row r="36077">
      <c r="A36077" s="1" t="n">
        <v>40018.08333333334</v>
      </c>
      <c r="B36077" t="n">
        <v>38</v>
      </c>
    </row>
    <row r="36078">
      <c r="A36078" s="1" t="n">
        <v>40018.125</v>
      </c>
      <c r="B36078" t="n">
        <v>38</v>
      </c>
    </row>
    <row r="36079">
      <c r="A36079" s="1" t="n">
        <v>40018.16666666666</v>
      </c>
      <c r="B36079" t="n">
        <v>38</v>
      </c>
    </row>
    <row r="36080">
      <c r="A36080" s="1" t="n">
        <v>40018.20833333334</v>
      </c>
      <c r="B36080" t="n">
        <v/>
      </c>
    </row>
    <row r="36081">
      <c r="A36081" s="1" t="n">
        <v>40018.25</v>
      </c>
      <c r="B36081" t="n">
        <v/>
      </c>
    </row>
    <row r="36082">
      <c r="A36082" s="1" t="n">
        <v>40018.29166666666</v>
      </c>
      <c r="B36082" t="n">
        <v/>
      </c>
    </row>
    <row r="36083">
      <c r="A36083" s="1" t="n">
        <v>40018.33333333334</v>
      </c>
      <c r="B36083" t="n">
        <v/>
      </c>
    </row>
    <row r="36084">
      <c r="A36084" s="1" t="n">
        <v>40018.375</v>
      </c>
      <c r="B36084" t="n">
        <v/>
      </c>
    </row>
    <row r="36085">
      <c r="A36085" s="1" t="n">
        <v>40018.41666666666</v>
      </c>
      <c r="B36085" t="n">
        <v/>
      </c>
    </row>
    <row r="36086">
      <c r="A36086" s="1" t="n">
        <v>40018.45833333334</v>
      </c>
      <c r="B36086" t="n">
        <v/>
      </c>
    </row>
    <row r="36087">
      <c r="A36087" s="1" t="n">
        <v>40018.5</v>
      </c>
      <c r="B36087" t="n">
        <v/>
      </c>
    </row>
    <row r="36088">
      <c r="A36088" s="1" t="n">
        <v>40018.54166666666</v>
      </c>
      <c r="B36088" t="n">
        <v/>
      </c>
    </row>
    <row r="36089">
      <c r="A36089" s="1" t="n">
        <v>40018.58333333334</v>
      </c>
      <c r="B36089" t="n">
        <v/>
      </c>
    </row>
    <row r="36090">
      <c r="A36090" s="1" t="n">
        <v>40018.625</v>
      </c>
      <c r="B36090" t="n">
        <v/>
      </c>
    </row>
    <row r="36091">
      <c r="A36091" s="1" t="n">
        <v>40018.66666666666</v>
      </c>
      <c r="B36091" t="n">
        <v/>
      </c>
    </row>
    <row r="36092">
      <c r="A36092" s="1" t="n">
        <v>40018.70833333334</v>
      </c>
      <c r="B36092" t="n">
        <v/>
      </c>
    </row>
    <row r="36093">
      <c r="A36093" s="1" t="n">
        <v>40018.75</v>
      </c>
      <c r="B36093" t="n">
        <v/>
      </c>
    </row>
    <row r="36094">
      <c r="A36094" s="1" t="n">
        <v>40018.79166666666</v>
      </c>
      <c r="B36094" t="n">
        <v/>
      </c>
    </row>
    <row r="36095">
      <c r="A36095" s="1" t="n">
        <v>40018.83333333334</v>
      </c>
      <c r="B36095" t="n">
        <v>38</v>
      </c>
    </row>
    <row r="36096">
      <c r="A36096" s="1" t="n">
        <v>40018.875</v>
      </c>
      <c r="B36096" t="n">
        <v>38</v>
      </c>
    </row>
    <row r="36097">
      <c r="A36097" s="1" t="n">
        <v>40018.91666666666</v>
      </c>
      <c r="B36097" t="n">
        <v>38</v>
      </c>
    </row>
    <row r="36098">
      <c r="A36098" s="1" t="n">
        <v>40018.95833333334</v>
      </c>
      <c r="B36098" t="n">
        <v>38</v>
      </c>
    </row>
    <row r="36099">
      <c r="A36099" s="1" t="n">
        <v>40019</v>
      </c>
      <c r="B36099" t="n">
        <v/>
      </c>
    </row>
    <row r="36100">
      <c r="A36100" s="1" t="n">
        <v>40019.04166666666</v>
      </c>
      <c r="B36100" t="n">
        <v>38</v>
      </c>
    </row>
    <row r="36101">
      <c r="A36101" s="1" t="n">
        <v>40019.08333333334</v>
      </c>
      <c r="B36101" t="n">
        <v>38</v>
      </c>
    </row>
    <row r="36102">
      <c r="A36102" s="1" t="n">
        <v>40019.125</v>
      </c>
      <c r="B36102" t="n">
        <v>38</v>
      </c>
    </row>
    <row r="36103">
      <c r="A36103" s="1" t="n">
        <v>40019.16666666666</v>
      </c>
      <c r="B36103" t="n">
        <v>38</v>
      </c>
    </row>
    <row r="36104">
      <c r="A36104" s="1" t="n">
        <v>40019.20833333334</v>
      </c>
      <c r="B36104" t="n">
        <v/>
      </c>
    </row>
    <row r="36105">
      <c r="A36105" s="1" t="n">
        <v>40019.25</v>
      </c>
      <c r="B36105" t="n">
        <v/>
      </c>
    </row>
    <row r="36106">
      <c r="A36106" s="1" t="n">
        <v>40019.29166666666</v>
      </c>
      <c r="B36106" t="n">
        <v/>
      </c>
    </row>
    <row r="36107">
      <c r="A36107" s="1" t="n">
        <v>40019.33333333334</v>
      </c>
      <c r="B36107" t="n">
        <v/>
      </c>
    </row>
    <row r="36108">
      <c r="A36108" s="1" t="n">
        <v>40019.375</v>
      </c>
      <c r="B36108" t="n">
        <v/>
      </c>
    </row>
    <row r="36109">
      <c r="A36109" s="1" t="n">
        <v>40019.41666666666</v>
      </c>
      <c r="B36109" t="n">
        <v/>
      </c>
    </row>
    <row r="36110">
      <c r="A36110" s="1" t="n">
        <v>40019.45833333334</v>
      </c>
      <c r="B36110" t="n">
        <v/>
      </c>
    </row>
    <row r="36111">
      <c r="A36111" s="1" t="n">
        <v>40019.5</v>
      </c>
      <c r="B36111" t="n">
        <v/>
      </c>
    </row>
    <row r="36112">
      <c r="A36112" s="1" t="n">
        <v>40019.54166666666</v>
      </c>
      <c r="B36112" t="n">
        <v/>
      </c>
    </row>
    <row r="36113">
      <c r="A36113" s="1" t="n">
        <v>40019.58333333334</v>
      </c>
      <c r="B36113" t="n">
        <v/>
      </c>
    </row>
    <row r="36114">
      <c r="A36114" s="1" t="n">
        <v>40019.625</v>
      </c>
      <c r="B36114" t="n">
        <v/>
      </c>
    </row>
    <row r="36115">
      <c r="A36115" s="1" t="n">
        <v>40019.66666666666</v>
      </c>
      <c r="B36115" t="n">
        <v/>
      </c>
    </row>
    <row r="36116">
      <c r="A36116" s="1" t="n">
        <v>40019.70833333334</v>
      </c>
      <c r="B36116" t="n">
        <v/>
      </c>
    </row>
    <row r="36117">
      <c r="A36117" s="1" t="n">
        <v>40019.75</v>
      </c>
      <c r="B36117" t="n">
        <v/>
      </c>
    </row>
    <row r="36118">
      <c r="A36118" s="1" t="n">
        <v>40019.79166666666</v>
      </c>
      <c r="B36118" t="n">
        <v/>
      </c>
    </row>
    <row r="36119">
      <c r="A36119" s="1" t="n">
        <v>40019.83333333334</v>
      </c>
      <c r="B36119" t="n">
        <v>38</v>
      </c>
    </row>
    <row r="36120">
      <c r="A36120" s="1" t="n">
        <v>40019.875</v>
      </c>
      <c r="B36120" t="n">
        <v>38</v>
      </c>
    </row>
    <row r="36121">
      <c r="A36121" s="1" t="n">
        <v>40019.91666666666</v>
      </c>
      <c r="B36121" t="n">
        <v>38</v>
      </c>
    </row>
    <row r="36122">
      <c r="A36122" s="1" t="n">
        <v>40019.95833333334</v>
      </c>
      <c r="B36122" t="n">
        <v>38</v>
      </c>
    </row>
    <row r="36123">
      <c r="A36123" s="1" t="n">
        <v>40020</v>
      </c>
      <c r="B36123" t="n">
        <v/>
      </c>
    </row>
    <row r="36124">
      <c r="A36124" s="1" t="n">
        <v>40020.04166666666</v>
      </c>
      <c r="B36124" t="n">
        <v>38</v>
      </c>
    </row>
    <row r="36125">
      <c r="A36125" s="1" t="n">
        <v>40020.08333333334</v>
      </c>
      <c r="B36125" t="n">
        <v>38</v>
      </c>
    </row>
    <row r="36126">
      <c r="A36126" s="1" t="n">
        <v>40020.125</v>
      </c>
      <c r="B36126" t="n">
        <v>38</v>
      </c>
    </row>
    <row r="36127">
      <c r="A36127" s="1" t="n">
        <v>40020.16666666666</v>
      </c>
      <c r="B36127" t="n">
        <v>38</v>
      </c>
    </row>
    <row r="36128">
      <c r="A36128" s="1" t="n">
        <v>40020.20833333334</v>
      </c>
      <c r="B36128" t="n">
        <v/>
      </c>
    </row>
    <row r="36129">
      <c r="A36129" s="1" t="n">
        <v>40020.25</v>
      </c>
      <c r="B36129" t="n">
        <v/>
      </c>
    </row>
    <row r="36130">
      <c r="A36130" s="1" t="n">
        <v>40020.29166666666</v>
      </c>
      <c r="B36130" t="n">
        <v/>
      </c>
    </row>
    <row r="36131">
      <c r="A36131" s="1" t="n">
        <v>40020.33333333334</v>
      </c>
      <c r="B36131" t="n">
        <v/>
      </c>
    </row>
    <row r="36132">
      <c r="A36132" s="1" t="n">
        <v>40020.375</v>
      </c>
      <c r="B36132" t="n">
        <v/>
      </c>
    </row>
    <row r="36133">
      <c r="A36133" s="1" t="n">
        <v>40020.41666666666</v>
      </c>
      <c r="B36133" t="n">
        <v/>
      </c>
    </row>
    <row r="36134">
      <c r="A36134" s="1" t="n">
        <v>40020.45833333334</v>
      </c>
      <c r="B36134" t="n">
        <v/>
      </c>
    </row>
    <row r="36135">
      <c r="A36135" s="1" t="n">
        <v>40020.5</v>
      </c>
      <c r="B36135" t="n">
        <v/>
      </c>
    </row>
    <row r="36136">
      <c r="A36136" s="1" t="n">
        <v>40020.54166666666</v>
      </c>
      <c r="B36136" t="n">
        <v/>
      </c>
    </row>
    <row r="36137">
      <c r="A36137" s="1" t="n">
        <v>40020.58333333334</v>
      </c>
      <c r="B36137" t="n">
        <v/>
      </c>
    </row>
    <row r="36138">
      <c r="A36138" s="1" t="n">
        <v>40020.625</v>
      </c>
      <c r="B36138" t="n">
        <v/>
      </c>
    </row>
    <row r="36139">
      <c r="A36139" s="1" t="n">
        <v>40020.66666666666</v>
      </c>
      <c r="B36139" t="n">
        <v/>
      </c>
    </row>
    <row r="36140">
      <c r="A36140" s="1" t="n">
        <v>40020.70833333334</v>
      </c>
      <c r="B36140" t="n">
        <v/>
      </c>
    </row>
    <row r="36141">
      <c r="A36141" s="1" t="n">
        <v>40020.75</v>
      </c>
      <c r="B36141" t="n">
        <v/>
      </c>
    </row>
    <row r="36142">
      <c r="A36142" s="1" t="n">
        <v>40020.79166666666</v>
      </c>
      <c r="B36142" t="n">
        <v/>
      </c>
    </row>
    <row r="36143">
      <c r="A36143" s="1" t="n">
        <v>40020.83333333334</v>
      </c>
      <c r="B36143" t="n">
        <v>38</v>
      </c>
    </row>
    <row r="36144">
      <c r="A36144" s="1" t="n">
        <v>40020.875</v>
      </c>
      <c r="B36144" t="n">
        <v>38</v>
      </c>
    </row>
    <row r="36145">
      <c r="A36145" s="1" t="n">
        <v>40020.91666666666</v>
      </c>
      <c r="B36145" t="n">
        <v>38</v>
      </c>
    </row>
    <row r="36146">
      <c r="A36146" s="1" t="n">
        <v>40020.95833333334</v>
      </c>
      <c r="B36146" t="n">
        <v>38</v>
      </c>
    </row>
    <row r="36147">
      <c r="A36147" s="1" t="n">
        <v>40021</v>
      </c>
      <c r="B36147" t="n">
        <v/>
      </c>
    </row>
    <row r="36148">
      <c r="A36148" s="1" t="n">
        <v>40021.04166666666</v>
      </c>
      <c r="B36148" t="n">
        <v>38</v>
      </c>
    </row>
    <row r="36149">
      <c r="A36149" s="1" t="n">
        <v>40021.08333333334</v>
      </c>
      <c r="B36149" t="n">
        <v>38</v>
      </c>
    </row>
    <row r="36150">
      <c r="A36150" s="1" t="n">
        <v>40021.125</v>
      </c>
      <c r="B36150" t="n">
        <v>38</v>
      </c>
    </row>
    <row r="36151">
      <c r="A36151" s="1" t="n">
        <v>40021.16666666666</v>
      </c>
      <c r="B36151" t="n">
        <v>38</v>
      </c>
    </row>
    <row r="36152">
      <c r="A36152" s="1" t="n">
        <v>40021.20833333334</v>
      </c>
      <c r="B36152" t="n">
        <v/>
      </c>
    </row>
    <row r="36153">
      <c r="A36153" s="1" t="n">
        <v>40021.25</v>
      </c>
      <c r="B36153" t="n">
        <v/>
      </c>
    </row>
    <row r="36154">
      <c r="A36154" s="1" t="n">
        <v>40021.29166666666</v>
      </c>
      <c r="B36154" t="n">
        <v/>
      </c>
    </row>
    <row r="36155">
      <c r="A36155" s="1" t="n">
        <v>40021.33333333334</v>
      </c>
      <c r="B36155" t="n">
        <v/>
      </c>
    </row>
    <row r="36156">
      <c r="A36156" s="1" t="n">
        <v>40021.375</v>
      </c>
      <c r="B36156" t="n">
        <v/>
      </c>
    </row>
    <row r="36157">
      <c r="A36157" s="1" t="n">
        <v>40021.41666666666</v>
      </c>
      <c r="B36157" t="n">
        <v/>
      </c>
    </row>
    <row r="36158">
      <c r="A36158" s="1" t="n">
        <v>40021.45833333334</v>
      </c>
      <c r="B36158" t="n">
        <v/>
      </c>
    </row>
    <row r="36159">
      <c r="A36159" s="1" t="n">
        <v>40021.5</v>
      </c>
      <c r="B36159" t="n">
        <v/>
      </c>
    </row>
    <row r="36160">
      <c r="A36160" s="1" t="n">
        <v>40021.54166666666</v>
      </c>
      <c r="B36160" t="n">
        <v/>
      </c>
    </row>
    <row r="36161">
      <c r="A36161" s="1" t="n">
        <v>40021.58333333334</v>
      </c>
      <c r="B36161" t="n">
        <v/>
      </c>
    </row>
    <row r="36162">
      <c r="A36162" s="1" t="n">
        <v>40021.625</v>
      </c>
      <c r="B36162" t="n">
        <v/>
      </c>
    </row>
    <row r="36163">
      <c r="A36163" s="1" t="n">
        <v>40021.66666666666</v>
      </c>
      <c r="B36163" t="n">
        <v/>
      </c>
    </row>
    <row r="36164">
      <c r="A36164" s="1" t="n">
        <v>40021.70833333334</v>
      </c>
      <c r="B36164" t="n">
        <v/>
      </c>
    </row>
    <row r="36165">
      <c r="A36165" s="1" t="n">
        <v>40021.75</v>
      </c>
      <c r="B36165" t="n">
        <v/>
      </c>
    </row>
    <row r="36166">
      <c r="A36166" s="1" t="n">
        <v>40021.79166666666</v>
      </c>
      <c r="B36166" t="n">
        <v/>
      </c>
    </row>
    <row r="36167">
      <c r="A36167" s="1" t="n">
        <v>40021.83333333334</v>
      </c>
      <c r="B36167" t="n">
        <v>38</v>
      </c>
    </row>
    <row r="36168">
      <c r="A36168" s="1" t="n">
        <v>40021.875</v>
      </c>
      <c r="B36168" t="n">
        <v>38</v>
      </c>
    </row>
    <row r="36169">
      <c r="A36169" s="1" t="n">
        <v>40021.91666666666</v>
      </c>
      <c r="B36169" t="n">
        <v>38</v>
      </c>
    </row>
    <row r="36170">
      <c r="A36170" s="1" t="n">
        <v>40021.95833333334</v>
      </c>
      <c r="B36170" t="n">
        <v>38</v>
      </c>
    </row>
    <row r="36171">
      <c r="A36171" s="1" t="n">
        <v>40022</v>
      </c>
      <c r="B36171" t="n">
        <v/>
      </c>
    </row>
    <row r="36172">
      <c r="A36172" s="1" t="n">
        <v>40022.04166666666</v>
      </c>
      <c r="B36172" t="n">
        <v>38</v>
      </c>
    </row>
    <row r="36173">
      <c r="A36173" s="1" t="n">
        <v>40022.08333333334</v>
      </c>
      <c r="B36173" t="n">
        <v>38</v>
      </c>
    </row>
    <row r="36174">
      <c r="A36174" s="1" t="n">
        <v>40022.125</v>
      </c>
      <c r="B36174" t="n">
        <v>38</v>
      </c>
    </row>
    <row r="36175">
      <c r="A36175" s="1" t="n">
        <v>40022.16666666666</v>
      </c>
      <c r="B36175" t="n">
        <v>38</v>
      </c>
    </row>
    <row r="36176">
      <c r="A36176" s="1" t="n">
        <v>40022.20833333334</v>
      </c>
      <c r="B36176" t="n">
        <v/>
      </c>
    </row>
    <row r="36177">
      <c r="A36177" s="1" t="n">
        <v>40022.25</v>
      </c>
      <c r="B36177" t="n">
        <v/>
      </c>
    </row>
    <row r="36178">
      <c r="A36178" s="1" t="n">
        <v>40022.29166666666</v>
      </c>
      <c r="B36178" t="n">
        <v/>
      </c>
    </row>
    <row r="36179">
      <c r="A36179" s="1" t="n">
        <v>40022.33333333334</v>
      </c>
      <c r="B36179" t="n">
        <v/>
      </c>
    </row>
    <row r="36180">
      <c r="A36180" s="1" t="n">
        <v>40022.375</v>
      </c>
      <c r="B36180" t="n">
        <v/>
      </c>
    </row>
    <row r="36181">
      <c r="A36181" s="1" t="n">
        <v>40022.41666666666</v>
      </c>
      <c r="B36181" t="n">
        <v/>
      </c>
    </row>
    <row r="36182">
      <c r="A36182" s="1" t="n">
        <v>40022.45833333334</v>
      </c>
      <c r="B36182" t="n">
        <v/>
      </c>
    </row>
    <row r="36183">
      <c r="A36183" s="1" t="n">
        <v>40022.5</v>
      </c>
      <c r="B36183" t="n">
        <v/>
      </c>
    </row>
    <row r="36184">
      <c r="A36184" s="1" t="n">
        <v>40022.54166666666</v>
      </c>
      <c r="B36184" t="n">
        <v/>
      </c>
    </row>
    <row r="36185">
      <c r="A36185" s="1" t="n">
        <v>40022.58333333334</v>
      </c>
      <c r="B36185" t="n">
        <v/>
      </c>
    </row>
    <row r="36186">
      <c r="A36186" s="1" t="n">
        <v>40022.625</v>
      </c>
      <c r="B36186" t="n">
        <v/>
      </c>
    </row>
    <row r="36187">
      <c r="A36187" s="1" t="n">
        <v>40022.66666666666</v>
      </c>
      <c r="B36187" t="n">
        <v/>
      </c>
    </row>
    <row r="36188">
      <c r="A36188" s="1" t="n">
        <v>40022.70833333334</v>
      </c>
      <c r="B36188" t="n">
        <v/>
      </c>
    </row>
    <row r="36189">
      <c r="A36189" s="1" t="n">
        <v>40022.75</v>
      </c>
      <c r="B36189" t="n">
        <v/>
      </c>
    </row>
    <row r="36190">
      <c r="A36190" s="1" t="n">
        <v>40022.79166666666</v>
      </c>
      <c r="B36190" t="n">
        <v/>
      </c>
    </row>
    <row r="36191">
      <c r="A36191" s="1" t="n">
        <v>40022.83333333334</v>
      </c>
      <c r="B36191" t="n">
        <v>38</v>
      </c>
    </row>
    <row r="36192">
      <c r="A36192" s="1" t="n">
        <v>40022.875</v>
      </c>
      <c r="B36192" t="n">
        <v>38</v>
      </c>
    </row>
    <row r="36193">
      <c r="A36193" s="1" t="n">
        <v>40022.91666666666</v>
      </c>
      <c r="B36193" t="n">
        <v>38</v>
      </c>
    </row>
    <row r="36194">
      <c r="A36194" s="1" t="n">
        <v>40022.95833333334</v>
      </c>
      <c r="B36194" t="n">
        <v>38</v>
      </c>
    </row>
    <row r="36195">
      <c r="A36195" s="1" t="n">
        <v>40023</v>
      </c>
      <c r="B36195" t="n">
        <v>38</v>
      </c>
    </row>
    <row r="36196">
      <c r="A36196" s="1" t="n">
        <v>40023.04166666666</v>
      </c>
      <c r="B36196" t="n">
        <v>38</v>
      </c>
    </row>
    <row r="36197">
      <c r="A36197" s="1" t="n">
        <v>40023.08333333334</v>
      </c>
      <c r="B36197" t="n">
        <v>38</v>
      </c>
    </row>
    <row r="36198">
      <c r="A36198" s="1" t="n">
        <v>40023.125</v>
      </c>
      <c r="B36198" t="n">
        <v>38</v>
      </c>
    </row>
    <row r="36199">
      <c r="A36199" s="1" t="n">
        <v>40023.16666666666</v>
      </c>
      <c r="B36199" t="n">
        <v/>
      </c>
    </row>
    <row r="36200">
      <c r="A36200" s="1" t="n">
        <v>40023.20833333334</v>
      </c>
      <c r="B36200" t="n">
        <v/>
      </c>
    </row>
    <row r="36201">
      <c r="A36201" s="1" t="n">
        <v>40023.25</v>
      </c>
      <c r="B36201" t="n">
        <v/>
      </c>
    </row>
    <row r="36202">
      <c r="A36202" s="1" t="n">
        <v>40023.29166666666</v>
      </c>
      <c r="B36202" t="n">
        <v/>
      </c>
    </row>
    <row r="36203">
      <c r="A36203" s="1" t="n">
        <v>40023.33333333334</v>
      </c>
      <c r="B36203" t="n">
        <v/>
      </c>
    </row>
    <row r="36204">
      <c r="A36204" s="1" t="n">
        <v>40023.375</v>
      </c>
      <c r="B36204" t="n">
        <v/>
      </c>
    </row>
    <row r="36205">
      <c r="A36205" s="1" t="n">
        <v>40023.41666666666</v>
      </c>
      <c r="B36205" t="n">
        <v/>
      </c>
    </row>
    <row r="36206">
      <c r="A36206" s="1" t="n">
        <v>40023.45833333334</v>
      </c>
      <c r="B36206" t="n">
        <v/>
      </c>
    </row>
    <row r="36207">
      <c r="A36207" s="1" t="n">
        <v>40023.5</v>
      </c>
      <c r="B36207" t="n">
        <v/>
      </c>
    </row>
    <row r="36208">
      <c r="A36208" s="1" t="n">
        <v>40023.54166666666</v>
      </c>
      <c r="B36208" t="n">
        <v>37</v>
      </c>
    </row>
    <row r="36209">
      <c r="A36209" s="1" t="n">
        <v>40023.58333333334</v>
      </c>
      <c r="B36209" t="n">
        <v>38</v>
      </c>
    </row>
    <row r="36210">
      <c r="A36210" s="1" t="n">
        <v>40023.625</v>
      </c>
      <c r="B36210" t="n">
        <v>38</v>
      </c>
    </row>
    <row r="36211">
      <c r="A36211" s="1" t="n">
        <v>40023.66666666666</v>
      </c>
      <c r="B36211" t="n">
        <v>37</v>
      </c>
    </row>
    <row r="36212">
      <c r="A36212" s="1" t="n">
        <v>40023.70833333334</v>
      </c>
      <c r="B36212" t="n">
        <v>37</v>
      </c>
    </row>
    <row r="36213">
      <c r="A36213" s="1" t="n">
        <v>40023.75</v>
      </c>
      <c r="B36213" t="n">
        <v>37</v>
      </c>
    </row>
    <row r="36214">
      <c r="A36214" s="1" t="n">
        <v>40023.79166666666</v>
      </c>
      <c r="B36214" t="n">
        <v>37</v>
      </c>
    </row>
    <row r="36215">
      <c r="A36215" s="1" t="n">
        <v>40023.83333333334</v>
      </c>
      <c r="B36215" t="n">
        <v>37</v>
      </c>
    </row>
    <row r="36216">
      <c r="A36216" s="1" t="n">
        <v>40023.875</v>
      </c>
      <c r="B36216" t="n">
        <v>37</v>
      </c>
    </row>
    <row r="36217">
      <c r="A36217" s="1" t="n">
        <v>40023.91666666666</v>
      </c>
      <c r="B36217" t="n">
        <v>37</v>
      </c>
    </row>
    <row r="36218">
      <c r="A36218" s="1" t="n">
        <v>40023.95833333334</v>
      </c>
      <c r="B36218" t="n">
        <v>37</v>
      </c>
    </row>
    <row r="36219">
      <c r="A36219" s="1" t="n">
        <v>40024</v>
      </c>
      <c r="B36219" t="n">
        <v/>
      </c>
    </row>
    <row r="36220">
      <c r="A36220" s="1" t="n">
        <v>40024.04166666666</v>
      </c>
      <c r="B36220" t="n">
        <v>37</v>
      </c>
    </row>
    <row r="36221">
      <c r="A36221" s="1" t="n">
        <v>40024.08333333334</v>
      </c>
      <c r="B36221" t="n">
        <v>37</v>
      </c>
    </row>
    <row r="36222">
      <c r="A36222" s="1" t="n">
        <v>40024.125</v>
      </c>
      <c r="B36222" t="n">
        <v>37</v>
      </c>
    </row>
    <row r="36223">
      <c r="A36223" s="1" t="n">
        <v>40024.16666666666</v>
      </c>
      <c r="B36223" t="n">
        <v>37</v>
      </c>
    </row>
    <row r="36224">
      <c r="A36224" s="1" t="n">
        <v>40024.20833333334</v>
      </c>
      <c r="B36224" t="n">
        <v>37</v>
      </c>
    </row>
    <row r="36225">
      <c r="A36225" s="1" t="n">
        <v>40024.25</v>
      </c>
      <c r="B36225" t="n">
        <v>37</v>
      </c>
    </row>
    <row r="36226">
      <c r="A36226" s="1" t="n">
        <v>40024.29166666666</v>
      </c>
      <c r="B36226" t="n">
        <v>37</v>
      </c>
    </row>
    <row r="36227">
      <c r="A36227" s="1" t="n">
        <v>40024.33333333334</v>
      </c>
      <c r="B36227" t="n">
        <v/>
      </c>
    </row>
    <row r="36228">
      <c r="A36228" s="1" t="n">
        <v>40024.375</v>
      </c>
      <c r="B36228" t="n">
        <v>37</v>
      </c>
    </row>
    <row r="36229">
      <c r="A36229" s="1" t="n">
        <v>40024.41666666666</v>
      </c>
      <c r="B36229" t="n">
        <v>37</v>
      </c>
    </row>
    <row r="36230">
      <c r="A36230" s="1" t="n">
        <v>40024.45833333334</v>
      </c>
      <c r="B36230" t="n">
        <v>37</v>
      </c>
    </row>
    <row r="36231">
      <c r="A36231" s="1" t="n">
        <v>40024.5</v>
      </c>
      <c r="B36231" t="n">
        <v/>
      </c>
    </row>
    <row r="36232">
      <c r="A36232" s="1" t="n">
        <v>40024.54166666666</v>
      </c>
      <c r="B36232" t="n">
        <v/>
      </c>
    </row>
    <row r="36233">
      <c r="A36233" s="1" t="n">
        <v>40024.58333333334</v>
      </c>
      <c r="B36233" t="n">
        <v/>
      </c>
    </row>
    <row r="36234">
      <c r="A36234" s="1" t="n">
        <v>40024.625</v>
      </c>
      <c r="B36234" t="n">
        <v/>
      </c>
    </row>
    <row r="36235">
      <c r="A36235" s="1" t="n">
        <v>40024.66666666666</v>
      </c>
      <c r="B36235" t="n">
        <v/>
      </c>
    </row>
    <row r="36236">
      <c r="A36236" s="1" t="n">
        <v>40024.70833333334</v>
      </c>
      <c r="B36236" t="n">
        <v/>
      </c>
    </row>
    <row r="36237">
      <c r="A36237" s="1" t="n">
        <v>40024.75</v>
      </c>
      <c r="B36237" t="n">
        <v/>
      </c>
    </row>
    <row r="36238">
      <c r="A36238" s="1" t="n">
        <v>40024.79166666666</v>
      </c>
      <c r="B36238" t="n">
        <v/>
      </c>
    </row>
    <row r="36239">
      <c r="A36239" s="1" t="n">
        <v>40024.83333333334</v>
      </c>
      <c r="B36239" t="n">
        <v>37</v>
      </c>
    </row>
    <row r="36240">
      <c r="A36240" s="1" t="n">
        <v>40024.875</v>
      </c>
      <c r="B36240" t="n">
        <v>37</v>
      </c>
    </row>
    <row r="36241">
      <c r="A36241" s="1" t="n">
        <v>40024.91666666666</v>
      </c>
      <c r="B36241" t="n">
        <v>37</v>
      </c>
    </row>
    <row r="36242">
      <c r="A36242" s="1" t="n">
        <v>40024.95833333334</v>
      </c>
      <c r="B36242" t="n">
        <v>37</v>
      </c>
    </row>
    <row r="36243">
      <c r="A36243" s="1" t="n">
        <v>40025</v>
      </c>
      <c r="B36243" t="n">
        <v>37</v>
      </c>
    </row>
    <row r="36244">
      <c r="A36244" s="1" t="n">
        <v>40025.04166666666</v>
      </c>
      <c r="B36244" t="n">
        <v>37</v>
      </c>
    </row>
    <row r="36245">
      <c r="A36245" s="1" t="n">
        <v>40025.08333333334</v>
      </c>
      <c r="B36245" t="n">
        <v>37</v>
      </c>
    </row>
    <row r="36246">
      <c r="A36246" s="1" t="n">
        <v>40025.125</v>
      </c>
      <c r="B36246" t="n">
        <v>37</v>
      </c>
    </row>
    <row r="36247">
      <c r="A36247" s="1" t="n">
        <v>40025.16666666666</v>
      </c>
      <c r="B36247" t="n">
        <v>37</v>
      </c>
    </row>
    <row r="36248">
      <c r="A36248" s="1" t="n">
        <v>40025.20833333334</v>
      </c>
      <c r="B36248" t="n">
        <v/>
      </c>
    </row>
    <row r="36249">
      <c r="A36249" s="1" t="n">
        <v>40025.25</v>
      </c>
      <c r="B36249" t="n">
        <v/>
      </c>
    </row>
    <row r="36250">
      <c r="A36250" s="1" t="n">
        <v>40025.29166666666</v>
      </c>
      <c r="B36250" t="n">
        <v/>
      </c>
    </row>
    <row r="36251">
      <c r="A36251" s="1" t="n">
        <v>40025.33333333334</v>
      </c>
      <c r="B36251" t="n">
        <v/>
      </c>
    </row>
    <row r="36252">
      <c r="A36252" s="1" t="n">
        <v>40025.375</v>
      </c>
      <c r="B36252" t="n">
        <v/>
      </c>
    </row>
    <row r="36253">
      <c r="A36253" s="1" t="n">
        <v>40025.41666666666</v>
      </c>
      <c r="B36253" t="n">
        <v>36</v>
      </c>
    </row>
    <row r="36254">
      <c r="A36254" s="1" t="n">
        <v>40025.45833333334</v>
      </c>
      <c r="B36254" t="n">
        <v>36</v>
      </c>
    </row>
    <row r="36255">
      <c r="A36255" s="1" t="n">
        <v>40025.5</v>
      </c>
      <c r="B36255" t="n">
        <v>36</v>
      </c>
    </row>
    <row r="36256">
      <c r="A36256" s="1" t="n">
        <v>40025.54166666666</v>
      </c>
      <c r="B36256" t="n">
        <v>37</v>
      </c>
    </row>
    <row r="36257">
      <c r="A36257" s="1" t="n">
        <v>40025.58333333334</v>
      </c>
      <c r="B36257" t="n">
        <v>36</v>
      </c>
    </row>
    <row r="36258">
      <c r="A36258" s="1" t="n">
        <v>40025.625</v>
      </c>
      <c r="B36258" t="n">
        <v>37</v>
      </c>
    </row>
    <row r="36259">
      <c r="A36259" s="1" t="n">
        <v>40025.66666666666</v>
      </c>
      <c r="B36259" t="n">
        <v>37</v>
      </c>
    </row>
    <row r="36260">
      <c r="A36260" s="1" t="n">
        <v>40025.70833333334</v>
      </c>
      <c r="B36260" t="n">
        <v>37</v>
      </c>
    </row>
    <row r="36261">
      <c r="A36261" s="1" t="n">
        <v>40025.75</v>
      </c>
      <c r="B36261" t="n">
        <v>37</v>
      </c>
    </row>
    <row r="36262">
      <c r="A36262" s="1" t="n">
        <v>40025.79166666666</v>
      </c>
      <c r="B36262" t="n">
        <v>36</v>
      </c>
    </row>
    <row r="36263">
      <c r="A36263" s="1" t="n">
        <v>40025.83333333334</v>
      </c>
      <c r="B36263" t="n">
        <v>36</v>
      </c>
    </row>
    <row r="36264">
      <c r="A36264" s="1" t="n">
        <v>40025.875</v>
      </c>
      <c r="B36264" t="n">
        <v>36</v>
      </c>
    </row>
    <row r="36265">
      <c r="A36265" s="1" t="n">
        <v>40025.91666666666</v>
      </c>
      <c r="B36265" t="n">
        <v>36</v>
      </c>
    </row>
    <row r="36266">
      <c r="A36266" s="1" t="n">
        <v>40025.95833333334</v>
      </c>
      <c r="B36266" t="n">
        <v>37</v>
      </c>
    </row>
    <row r="36267">
      <c r="A36267" s="1" t="n">
        <v>40026</v>
      </c>
      <c r="B36267" t="n">
        <v>37</v>
      </c>
    </row>
    <row r="36268">
      <c r="A36268" s="1" t="n">
        <v>40026.04166666666</v>
      </c>
      <c r="B36268" t="n">
        <v>37</v>
      </c>
    </row>
    <row r="36269">
      <c r="A36269" s="1" t="n">
        <v>40026.08333333334</v>
      </c>
      <c r="B36269" t="n">
        <v>37</v>
      </c>
    </row>
    <row r="36270">
      <c r="A36270" s="1" t="n">
        <v>40026.125</v>
      </c>
      <c r="B36270" t="n">
        <v>37</v>
      </c>
    </row>
    <row r="36271">
      <c r="A36271" s="1" t="n">
        <v>40026.16666666666</v>
      </c>
      <c r="B36271" t="n">
        <v/>
      </c>
    </row>
    <row r="36272">
      <c r="A36272" s="1" t="n">
        <v>40026.20833333334</v>
      </c>
      <c r="B36272" t="n">
        <v>37</v>
      </c>
    </row>
    <row r="36273">
      <c r="A36273" s="1" t="n">
        <v>40026.25</v>
      </c>
      <c r="B36273" t="n">
        <v>36</v>
      </c>
    </row>
    <row r="36274">
      <c r="A36274" s="1" t="n">
        <v>40026.29166666666</v>
      </c>
      <c r="B36274" t="n">
        <v>36</v>
      </c>
    </row>
    <row r="36275">
      <c r="A36275" s="1" t="n">
        <v>40026.33333333334</v>
      </c>
      <c r="B36275" t="n">
        <v>37</v>
      </c>
    </row>
    <row r="36276">
      <c r="A36276" s="1" t="n">
        <v>40026.375</v>
      </c>
      <c r="B36276" t="n">
        <v>36</v>
      </c>
    </row>
    <row r="36277">
      <c r="A36277" s="1" t="n">
        <v>40026.41666666666</v>
      </c>
      <c r="B36277" t="n">
        <v>36</v>
      </c>
    </row>
    <row r="36278">
      <c r="A36278" s="1" t="n">
        <v>40026.45833333334</v>
      </c>
      <c r="B36278" t="n">
        <v>36</v>
      </c>
    </row>
    <row r="36279">
      <c r="A36279" s="1" t="n">
        <v>40026.5</v>
      </c>
      <c r="B36279" t="n">
        <v>36</v>
      </c>
    </row>
    <row r="36280">
      <c r="A36280" s="1" t="n">
        <v>40026.54166666666</v>
      </c>
      <c r="B36280" t="n">
        <v>36</v>
      </c>
    </row>
    <row r="36281">
      <c r="A36281" s="1" t="n">
        <v>40026.58333333334</v>
      </c>
      <c r="B36281" t="n">
        <v>36</v>
      </c>
    </row>
    <row r="36282">
      <c r="A36282" s="1" t="n">
        <v>40026.625</v>
      </c>
      <c r="B36282" t="n">
        <v>36</v>
      </c>
    </row>
    <row r="36283">
      <c r="A36283" s="1" t="n">
        <v>40026.66666666666</v>
      </c>
      <c r="B36283" t="n">
        <v>36</v>
      </c>
    </row>
    <row r="36284">
      <c r="A36284" s="1" t="n">
        <v>40026.70833333334</v>
      </c>
      <c r="B36284" t="n">
        <v>36</v>
      </c>
    </row>
    <row r="36285">
      <c r="A36285" s="1" t="n">
        <v>40026.75</v>
      </c>
      <c r="B36285" t="n">
        <v>36</v>
      </c>
    </row>
    <row r="36286">
      <c r="A36286" s="1" t="n">
        <v>40026.79166666666</v>
      </c>
      <c r="B36286" t="n">
        <v/>
      </c>
    </row>
    <row r="36287">
      <c r="A36287" s="1" t="n">
        <v>40026.83333333334</v>
      </c>
      <c r="B36287" t="n">
        <v>36</v>
      </c>
    </row>
    <row r="36288">
      <c r="A36288" s="1" t="n">
        <v>40026.875</v>
      </c>
      <c r="B36288" t="n">
        <v>36</v>
      </c>
    </row>
    <row r="36289">
      <c r="A36289" s="1" t="n">
        <v>40026.91666666666</v>
      </c>
      <c r="B36289" t="n">
        <v>36</v>
      </c>
    </row>
    <row r="36290">
      <c r="A36290" s="1" t="n">
        <v>40026.95833333334</v>
      </c>
      <c r="B36290" t="n">
        <v>36</v>
      </c>
    </row>
    <row r="36291">
      <c r="A36291" s="1" t="n">
        <v>40027</v>
      </c>
      <c r="B36291" t="n">
        <v/>
      </c>
    </row>
    <row r="36292">
      <c r="A36292" s="1" t="n">
        <v>40027.04166666666</v>
      </c>
      <c r="B36292" t="n">
        <v>36</v>
      </c>
    </row>
    <row r="36293">
      <c r="A36293" s="1" t="n">
        <v>40027.08333333334</v>
      </c>
      <c r="B36293" t="n">
        <v>36</v>
      </c>
    </row>
    <row r="36294">
      <c r="A36294" s="1" t="n">
        <v>40027.125</v>
      </c>
      <c r="B36294" t="n">
        <v>36</v>
      </c>
    </row>
    <row r="36295">
      <c r="A36295" s="1" t="n">
        <v>40027.16666666666</v>
      </c>
      <c r="B36295" t="n">
        <v>36</v>
      </c>
    </row>
    <row r="36296">
      <c r="A36296" s="1" t="n">
        <v>40027.20833333334</v>
      </c>
      <c r="B36296" t="n">
        <v/>
      </c>
    </row>
    <row r="36297">
      <c r="A36297" s="1" t="n">
        <v>40027.25</v>
      </c>
      <c r="B36297" t="n">
        <v/>
      </c>
    </row>
    <row r="36298">
      <c r="A36298" s="1" t="n">
        <v>40027.29166666666</v>
      </c>
      <c r="B36298" t="n">
        <v/>
      </c>
    </row>
    <row r="36299">
      <c r="A36299" s="1" t="n">
        <v>40027.33333333334</v>
      </c>
      <c r="B36299" t="n">
        <v/>
      </c>
    </row>
    <row r="36300">
      <c r="A36300" s="1" t="n">
        <v>40027.375</v>
      </c>
      <c r="B36300" t="n">
        <v/>
      </c>
    </row>
    <row r="36301">
      <c r="A36301" s="1" t="n">
        <v>40027.41666666666</v>
      </c>
      <c r="B36301" t="n">
        <v/>
      </c>
    </row>
    <row r="36302">
      <c r="A36302" s="1" t="n">
        <v>40027.45833333334</v>
      </c>
      <c r="B36302" t="n">
        <v/>
      </c>
    </row>
    <row r="36303">
      <c r="A36303" s="1" t="n">
        <v>40027.5</v>
      </c>
      <c r="B36303" t="n">
        <v/>
      </c>
    </row>
    <row r="36304">
      <c r="A36304" s="1" t="n">
        <v>40027.54166666666</v>
      </c>
      <c r="B36304" t="n">
        <v/>
      </c>
    </row>
    <row r="36305">
      <c r="A36305" s="1" t="n">
        <v>40027.58333333334</v>
      </c>
      <c r="B36305" t="n">
        <v/>
      </c>
    </row>
    <row r="36306">
      <c r="A36306" s="1" t="n">
        <v>40027.625</v>
      </c>
      <c r="B36306" t="n">
        <v/>
      </c>
    </row>
    <row r="36307">
      <c r="A36307" s="1" t="n">
        <v>40027.66666666666</v>
      </c>
      <c r="B36307" t="n">
        <v/>
      </c>
    </row>
    <row r="36308">
      <c r="A36308" s="1" t="n">
        <v>40027.70833333334</v>
      </c>
      <c r="B36308" t="n">
        <v/>
      </c>
    </row>
    <row r="36309">
      <c r="A36309" s="1" t="n">
        <v>40027.75</v>
      </c>
      <c r="B36309" t="n">
        <v/>
      </c>
    </row>
    <row r="36310">
      <c r="A36310" s="1" t="n">
        <v>40027.79166666666</v>
      </c>
      <c r="B36310" t="n">
        <v/>
      </c>
    </row>
    <row r="36311">
      <c r="A36311" s="1" t="n">
        <v>40027.83333333334</v>
      </c>
      <c r="B36311" t="n">
        <v>36</v>
      </c>
    </row>
    <row r="36312">
      <c r="A36312" s="1" t="n">
        <v>40027.875</v>
      </c>
      <c r="B36312" t="n">
        <v>36</v>
      </c>
    </row>
    <row r="36313">
      <c r="A36313" s="1" t="n">
        <v>40027.91666666666</v>
      </c>
      <c r="B36313" t="n">
        <v>36</v>
      </c>
    </row>
    <row r="36314">
      <c r="A36314" s="1" t="n">
        <v>40027.95833333334</v>
      </c>
      <c r="B36314" t="n">
        <v>36</v>
      </c>
    </row>
    <row r="36315">
      <c r="A36315" s="1" t="n">
        <v>40028</v>
      </c>
      <c r="B36315" t="n">
        <v>36</v>
      </c>
    </row>
    <row r="36316">
      <c r="A36316" s="1" t="n">
        <v>40028.04166666666</v>
      </c>
      <c r="B36316" t="n">
        <v>36</v>
      </c>
    </row>
    <row r="36317">
      <c r="A36317" s="1" t="n">
        <v>40028.08333333334</v>
      </c>
      <c r="B36317" t="n">
        <v>36</v>
      </c>
    </row>
    <row r="36318">
      <c r="A36318" s="1" t="n">
        <v>40028.125</v>
      </c>
      <c r="B36318" t="n">
        <v>36</v>
      </c>
    </row>
    <row r="36319">
      <c r="A36319" s="1" t="n">
        <v>40028.16666666666</v>
      </c>
      <c r="B36319" t="n">
        <v>36</v>
      </c>
    </row>
    <row r="36320">
      <c r="A36320" s="1" t="n">
        <v>40028.20833333334</v>
      </c>
      <c r="B36320" t="n">
        <v/>
      </c>
    </row>
    <row r="36321">
      <c r="A36321" s="1" t="n">
        <v>40028.25</v>
      </c>
      <c r="B36321" t="n">
        <v/>
      </c>
    </row>
    <row r="36322">
      <c r="A36322" s="1" t="n">
        <v>40028.29166666666</v>
      </c>
      <c r="B36322" t="n">
        <v/>
      </c>
    </row>
    <row r="36323">
      <c r="A36323" s="1" t="n">
        <v>40028.33333333334</v>
      </c>
      <c r="B36323" t="n">
        <v/>
      </c>
    </row>
    <row r="36324">
      <c r="A36324" s="1" t="n">
        <v>40028.375</v>
      </c>
      <c r="B36324" t="n">
        <v/>
      </c>
    </row>
    <row r="36325">
      <c r="A36325" s="1" t="n">
        <v>40028.41666666666</v>
      </c>
      <c r="B36325" t="n">
        <v/>
      </c>
    </row>
    <row r="36326">
      <c r="A36326" s="1" t="n">
        <v>40028.45833333334</v>
      </c>
      <c r="B36326" t="n">
        <v/>
      </c>
    </row>
    <row r="36327">
      <c r="A36327" s="1" t="n">
        <v>40028.5</v>
      </c>
      <c r="B36327" t="n">
        <v/>
      </c>
    </row>
    <row r="36328">
      <c r="A36328" s="1" t="n">
        <v>40028.54166666666</v>
      </c>
      <c r="B36328" t="n">
        <v/>
      </c>
    </row>
    <row r="36329">
      <c r="A36329" s="1" t="n">
        <v>40028.58333333334</v>
      </c>
      <c r="B36329" t="n">
        <v>35</v>
      </c>
    </row>
    <row r="36330">
      <c r="A36330" s="1" t="n">
        <v>40028.625</v>
      </c>
      <c r="B36330" t="n">
        <v>35</v>
      </c>
    </row>
    <row r="36331">
      <c r="A36331" s="1" t="n">
        <v>40028.66666666666</v>
      </c>
      <c r="B36331" t="n">
        <v>36</v>
      </c>
    </row>
    <row r="36332">
      <c r="A36332" s="1" t="n">
        <v>40028.70833333334</v>
      </c>
      <c r="B36332" t="n">
        <v>35</v>
      </c>
    </row>
    <row r="36333">
      <c r="A36333" s="1" t="n">
        <v>40028.75</v>
      </c>
      <c r="B36333" t="n">
        <v>35</v>
      </c>
    </row>
    <row r="36334">
      <c r="A36334" s="1" t="n">
        <v>40028.79166666666</v>
      </c>
      <c r="B36334" t="n">
        <v>35</v>
      </c>
    </row>
    <row r="36335">
      <c r="A36335" s="1" t="n">
        <v>40028.83333333334</v>
      </c>
      <c r="B36335" t="n">
        <v>35</v>
      </c>
    </row>
    <row r="36336">
      <c r="A36336" s="1" t="n">
        <v>40028.875</v>
      </c>
      <c r="B36336" t="n">
        <v>35</v>
      </c>
    </row>
    <row r="36337">
      <c r="A36337" s="1" t="n">
        <v>40028.91666666666</v>
      </c>
      <c r="B36337" t="n">
        <v>35</v>
      </c>
    </row>
    <row r="36338">
      <c r="A36338" s="1" t="n">
        <v>40028.95833333334</v>
      </c>
      <c r="B36338" t="n">
        <v>36</v>
      </c>
    </row>
    <row r="36339">
      <c r="A36339" s="1" t="n">
        <v>40029</v>
      </c>
      <c r="B36339" t="n">
        <v>36</v>
      </c>
    </row>
    <row r="36340">
      <c r="A36340" s="1" t="n">
        <v>40029.04166666666</v>
      </c>
      <c r="B36340" t="n">
        <v>36</v>
      </c>
    </row>
    <row r="36341">
      <c r="A36341" s="1" t="n">
        <v>40029.08333333334</v>
      </c>
      <c r="B36341" t="n">
        <v>36</v>
      </c>
    </row>
    <row r="36342">
      <c r="A36342" s="1" t="n">
        <v>40029.125</v>
      </c>
      <c r="B36342" t="n">
        <v>36</v>
      </c>
    </row>
    <row r="36343">
      <c r="A36343" s="1" t="n">
        <v>40029.16666666666</v>
      </c>
      <c r="B36343" t="n">
        <v>36</v>
      </c>
    </row>
    <row r="36344">
      <c r="A36344" s="1" t="n">
        <v>40029.20833333334</v>
      </c>
      <c r="B36344" t="n">
        <v/>
      </c>
    </row>
    <row r="36345">
      <c r="A36345" s="1" t="n">
        <v>40029.25</v>
      </c>
      <c r="B36345" t="n">
        <v>35</v>
      </c>
    </row>
    <row r="36346">
      <c r="A36346" s="1" t="n">
        <v>40029.29166666666</v>
      </c>
      <c r="B36346" t="n">
        <v>35</v>
      </c>
    </row>
    <row r="36347">
      <c r="A36347" s="1" t="n">
        <v>40029.33333333334</v>
      </c>
      <c r="B36347" t="n">
        <v>35</v>
      </c>
    </row>
    <row r="36348">
      <c r="A36348" s="1" t="n">
        <v>40029.375</v>
      </c>
      <c r="B36348" t="n">
        <v>35</v>
      </c>
    </row>
    <row r="36349">
      <c r="A36349" s="1" t="n">
        <v>40029.41666666666</v>
      </c>
      <c r="B36349" t="n">
        <v/>
      </c>
    </row>
    <row r="36350">
      <c r="A36350" s="1" t="n">
        <v>40029.45833333334</v>
      </c>
      <c r="B36350" t="n">
        <v>35</v>
      </c>
    </row>
    <row r="36351">
      <c r="A36351" s="1" t="n">
        <v>40029.5</v>
      </c>
      <c r="B36351" t="n">
        <v>35</v>
      </c>
    </row>
    <row r="36352">
      <c r="A36352" s="1" t="n">
        <v>40029.54166666666</v>
      </c>
      <c r="B36352" t="n">
        <v/>
      </c>
    </row>
    <row r="36353">
      <c r="A36353" s="1" t="n">
        <v>40029.58333333334</v>
      </c>
      <c r="B36353" t="n">
        <v/>
      </c>
    </row>
    <row r="36354">
      <c r="A36354" s="1" t="n">
        <v>40029.625</v>
      </c>
      <c r="B36354" t="n">
        <v/>
      </c>
    </row>
    <row r="36355">
      <c r="A36355" s="1" t="n">
        <v>40029.66666666666</v>
      </c>
      <c r="B36355" t="n">
        <v/>
      </c>
    </row>
    <row r="36356">
      <c r="A36356" s="1" t="n">
        <v>40029.70833333334</v>
      </c>
      <c r="B36356" t="n">
        <v/>
      </c>
    </row>
    <row r="36357">
      <c r="A36357" s="1" t="n">
        <v>40029.75</v>
      </c>
      <c r="B36357" t="n">
        <v/>
      </c>
    </row>
    <row r="36358">
      <c r="A36358" s="1" t="n">
        <v>40029.79166666666</v>
      </c>
      <c r="B36358" t="n">
        <v/>
      </c>
    </row>
    <row r="36359">
      <c r="A36359" s="1" t="n">
        <v>40029.83333333334</v>
      </c>
      <c r="B36359" t="n">
        <v>35</v>
      </c>
    </row>
    <row r="36360">
      <c r="A36360" s="1" t="n">
        <v>40029.875</v>
      </c>
      <c r="B36360" t="n">
        <v>35</v>
      </c>
    </row>
    <row r="36361">
      <c r="A36361" s="1" t="n">
        <v>40029.91666666666</v>
      </c>
      <c r="B36361" t="n">
        <v>35</v>
      </c>
    </row>
    <row r="36362">
      <c r="A36362" s="1" t="n">
        <v>40029.95833333334</v>
      </c>
      <c r="B36362" t="n">
        <v>35</v>
      </c>
    </row>
    <row r="36363">
      <c r="A36363" s="1" t="n">
        <v>40030</v>
      </c>
      <c r="B36363" t="n">
        <v/>
      </c>
    </row>
    <row r="36364">
      <c r="A36364" s="1" t="n">
        <v>40030.04166666666</v>
      </c>
      <c r="B36364" t="n">
        <v>35</v>
      </c>
    </row>
    <row r="36365">
      <c r="A36365" s="1" t="n">
        <v>40030.08333333334</v>
      </c>
      <c r="B36365" t="n">
        <v>35</v>
      </c>
    </row>
    <row r="36366">
      <c r="A36366" s="1" t="n">
        <v>40030.125</v>
      </c>
      <c r="B36366" t="n">
        <v>35</v>
      </c>
    </row>
    <row r="36367">
      <c r="A36367" s="1" t="n">
        <v>40030.16666666666</v>
      </c>
      <c r="B36367" t="n">
        <v>35</v>
      </c>
    </row>
    <row r="36368">
      <c r="A36368" s="1" t="n">
        <v>40030.20833333334</v>
      </c>
      <c r="B36368" t="n">
        <v/>
      </c>
    </row>
    <row r="36369">
      <c r="A36369" s="1" t="n">
        <v>40030.25</v>
      </c>
      <c r="B36369" t="n">
        <v/>
      </c>
    </row>
    <row r="36370">
      <c r="A36370" s="1" t="n">
        <v>40030.29166666666</v>
      </c>
      <c r="B36370" t="n">
        <v/>
      </c>
    </row>
    <row r="36371">
      <c r="A36371" s="1" t="n">
        <v>40030.33333333334</v>
      </c>
      <c r="B36371" t="n">
        <v/>
      </c>
    </row>
    <row r="36372">
      <c r="A36372" s="1" t="n">
        <v>40030.375</v>
      </c>
      <c r="B36372" t="n">
        <v/>
      </c>
    </row>
    <row r="36373">
      <c r="A36373" s="1" t="n">
        <v>40030.41666666666</v>
      </c>
      <c r="B36373" t="n">
        <v/>
      </c>
    </row>
    <row r="36374">
      <c r="A36374" s="1" t="n">
        <v>40030.45833333334</v>
      </c>
      <c r="B36374" t="n">
        <v/>
      </c>
    </row>
    <row r="36375">
      <c r="A36375" s="1" t="n">
        <v>40030.5</v>
      </c>
      <c r="B36375" t="n">
        <v/>
      </c>
    </row>
    <row r="36376">
      <c r="A36376" s="1" t="n">
        <v>40030.54166666666</v>
      </c>
      <c r="B36376" t="n">
        <v/>
      </c>
    </row>
    <row r="36377">
      <c r="A36377" s="1" t="n">
        <v>40030.58333333334</v>
      </c>
      <c r="B36377" t="n">
        <v/>
      </c>
    </row>
    <row r="36378">
      <c r="A36378" s="1" t="n">
        <v>40030.625</v>
      </c>
      <c r="B36378" t="n">
        <v/>
      </c>
    </row>
    <row r="36379">
      <c r="A36379" s="1" t="n">
        <v>40030.66666666666</v>
      </c>
      <c r="B36379" t="n">
        <v/>
      </c>
    </row>
    <row r="36380">
      <c r="A36380" s="1" t="n">
        <v>40030.70833333334</v>
      </c>
      <c r="B36380" t="n">
        <v/>
      </c>
    </row>
    <row r="36381">
      <c r="A36381" s="1" t="n">
        <v>40030.75</v>
      </c>
      <c r="B36381" t="n">
        <v/>
      </c>
    </row>
    <row r="36382">
      <c r="A36382" s="1" t="n">
        <v>40030.79166666666</v>
      </c>
      <c r="B36382" t="n">
        <v/>
      </c>
    </row>
    <row r="36383">
      <c r="A36383" s="1" t="n">
        <v>40030.83333333334</v>
      </c>
      <c r="B36383" t="n">
        <v>35</v>
      </c>
    </row>
    <row r="36384">
      <c r="A36384" s="1" t="n">
        <v>40030.875</v>
      </c>
      <c r="B36384" t="n">
        <v>35</v>
      </c>
    </row>
    <row r="36385">
      <c r="A36385" s="1" t="n">
        <v>40030.91666666666</v>
      </c>
      <c r="B36385" t="n">
        <v>35</v>
      </c>
    </row>
    <row r="36386">
      <c r="A36386" s="1" t="n">
        <v>40030.95833333334</v>
      </c>
      <c r="B36386" t="n">
        <v>35</v>
      </c>
    </row>
    <row r="36387">
      <c r="A36387" s="1" t="n">
        <v>40031</v>
      </c>
      <c r="B36387" t="n">
        <v/>
      </c>
    </row>
    <row r="36388">
      <c r="A36388" s="1" t="n">
        <v>40031.04166666666</v>
      </c>
      <c r="B36388" t="n">
        <v>35</v>
      </c>
    </row>
    <row r="36389">
      <c r="A36389" s="1" t="n">
        <v>40031.08333333334</v>
      </c>
      <c r="B36389" t="n">
        <v>35</v>
      </c>
    </row>
    <row r="36390">
      <c r="A36390" s="1" t="n">
        <v>40031.125</v>
      </c>
      <c r="B36390" t="n">
        <v>35</v>
      </c>
    </row>
    <row r="36391">
      <c r="A36391" s="1" t="n">
        <v>40031.16666666666</v>
      </c>
      <c r="B36391" t="n">
        <v>35</v>
      </c>
    </row>
    <row r="36392">
      <c r="A36392" s="1" t="n">
        <v>40031.20833333334</v>
      </c>
      <c r="B36392" t="n">
        <v/>
      </c>
    </row>
    <row r="36393">
      <c r="A36393" s="1" t="n">
        <v>40031.25</v>
      </c>
      <c r="B36393" t="n">
        <v/>
      </c>
    </row>
    <row r="36394">
      <c r="A36394" s="1" t="n">
        <v>40031.29166666666</v>
      </c>
      <c r="B36394" t="n">
        <v/>
      </c>
    </row>
    <row r="36395">
      <c r="A36395" s="1" t="n">
        <v>40031.33333333334</v>
      </c>
      <c r="B36395" t="n">
        <v/>
      </c>
    </row>
    <row r="36396">
      <c r="A36396" s="1" t="n">
        <v>40031.375</v>
      </c>
      <c r="B36396" t="n">
        <v/>
      </c>
    </row>
    <row r="36397">
      <c r="A36397" s="1" t="n">
        <v>40031.41666666666</v>
      </c>
      <c r="B36397" t="n">
        <v/>
      </c>
    </row>
    <row r="36398">
      <c r="A36398" s="1" t="n">
        <v>40031.45833333334</v>
      </c>
      <c r="B36398" t="n">
        <v/>
      </c>
    </row>
    <row r="36399">
      <c r="A36399" s="1" t="n">
        <v>40031.5</v>
      </c>
      <c r="B36399" t="n">
        <v/>
      </c>
    </row>
    <row r="36400">
      <c r="A36400" s="1" t="n">
        <v>40031.54166666666</v>
      </c>
      <c r="B36400" t="n">
        <v/>
      </c>
    </row>
    <row r="36401">
      <c r="A36401" s="1" t="n">
        <v>40031.58333333334</v>
      </c>
      <c r="B36401" t="n">
        <v/>
      </c>
    </row>
    <row r="36402">
      <c r="A36402" s="1" t="n">
        <v>40031.625</v>
      </c>
      <c r="B36402" t="n">
        <v/>
      </c>
    </row>
    <row r="36403">
      <c r="A36403" s="1" t="n">
        <v>40031.66666666666</v>
      </c>
      <c r="B36403" t="n">
        <v/>
      </c>
    </row>
    <row r="36404">
      <c r="A36404" s="1" t="n">
        <v>40031.70833333334</v>
      </c>
      <c r="B36404" t="n">
        <v/>
      </c>
    </row>
    <row r="36405">
      <c r="A36405" s="1" t="n">
        <v>40031.75</v>
      </c>
      <c r="B36405" t="n">
        <v/>
      </c>
    </row>
    <row r="36406">
      <c r="A36406" s="1" t="n">
        <v>40031.79166666666</v>
      </c>
      <c r="B36406" t="n">
        <v/>
      </c>
    </row>
    <row r="36407">
      <c r="A36407" s="1" t="n">
        <v>40031.83333333334</v>
      </c>
      <c r="B36407" t="n">
        <v>35</v>
      </c>
    </row>
    <row r="36408">
      <c r="A36408" s="1" t="n">
        <v>40031.875</v>
      </c>
      <c r="B36408" t="n">
        <v>35</v>
      </c>
    </row>
    <row r="36409">
      <c r="A36409" s="1" t="n">
        <v>40031.91666666666</v>
      </c>
      <c r="B36409" t="n">
        <v>35</v>
      </c>
    </row>
    <row r="36410">
      <c r="A36410" s="1" t="n">
        <v>40031.95833333334</v>
      </c>
      <c r="B36410" t="n">
        <v>35</v>
      </c>
    </row>
    <row r="36411">
      <c r="A36411" s="1" t="n">
        <v>40032</v>
      </c>
      <c r="B36411" t="n">
        <v/>
      </c>
    </row>
    <row r="36412">
      <c r="A36412" s="1" t="n">
        <v>40032.04166666666</v>
      </c>
      <c r="B36412" t="n">
        <v>35</v>
      </c>
    </row>
    <row r="36413">
      <c r="A36413" s="1" t="n">
        <v>40032.08333333334</v>
      </c>
      <c r="B36413" t="n">
        <v>35</v>
      </c>
    </row>
    <row r="36414">
      <c r="A36414" s="1" t="n">
        <v>40032.125</v>
      </c>
      <c r="B36414" t="n">
        <v>35</v>
      </c>
    </row>
    <row r="36415">
      <c r="A36415" s="1" t="n">
        <v>40032.16666666666</v>
      </c>
      <c r="B36415" t="n">
        <v>35</v>
      </c>
    </row>
    <row r="36416">
      <c r="A36416" s="1" t="n">
        <v>40032.20833333334</v>
      </c>
      <c r="B36416" t="n">
        <v/>
      </c>
    </row>
    <row r="36417">
      <c r="A36417" s="1" t="n">
        <v>40032.25</v>
      </c>
      <c r="B36417" t="n">
        <v/>
      </c>
    </row>
    <row r="36418">
      <c r="A36418" s="1" t="n">
        <v>40032.29166666666</v>
      </c>
      <c r="B36418" t="n">
        <v/>
      </c>
    </row>
    <row r="36419">
      <c r="A36419" s="1" t="n">
        <v>40032.33333333334</v>
      </c>
      <c r="B36419" t="n">
        <v/>
      </c>
    </row>
    <row r="36420">
      <c r="A36420" s="1" t="n">
        <v>40032.375</v>
      </c>
      <c r="B36420" t="n">
        <v/>
      </c>
    </row>
    <row r="36421">
      <c r="A36421" s="1" t="n">
        <v>40032.41666666666</v>
      </c>
      <c r="B36421" t="n">
        <v/>
      </c>
    </row>
    <row r="36422">
      <c r="A36422" s="1" t="n">
        <v>40032.45833333334</v>
      </c>
      <c r="B36422" t="n">
        <v/>
      </c>
    </row>
    <row r="36423">
      <c r="A36423" s="1" t="n">
        <v>40032.5</v>
      </c>
      <c r="B36423" t="n">
        <v/>
      </c>
    </row>
    <row r="36424">
      <c r="A36424" s="1" t="n">
        <v>40032.54166666666</v>
      </c>
      <c r="B36424" t="n">
        <v/>
      </c>
    </row>
    <row r="36425">
      <c r="A36425" s="1" t="n">
        <v>40032.58333333334</v>
      </c>
      <c r="B36425" t="n">
        <v/>
      </c>
    </row>
    <row r="36426">
      <c r="A36426" s="1" t="n">
        <v>40032.625</v>
      </c>
      <c r="B36426" t="n">
        <v/>
      </c>
    </row>
    <row r="36427">
      <c r="A36427" s="1" t="n">
        <v>40032.66666666666</v>
      </c>
      <c r="B36427" t="n">
        <v/>
      </c>
    </row>
    <row r="36428">
      <c r="A36428" s="1" t="n">
        <v>40032.70833333334</v>
      </c>
      <c r="B36428" t="n">
        <v/>
      </c>
    </row>
    <row r="36429">
      <c r="A36429" s="1" t="n">
        <v>40032.75</v>
      </c>
      <c r="B36429" t="n">
        <v/>
      </c>
    </row>
    <row r="36430">
      <c r="A36430" s="1" t="n">
        <v>40032.79166666666</v>
      </c>
      <c r="B36430" t="n">
        <v/>
      </c>
    </row>
    <row r="36431">
      <c r="A36431" s="1" t="n">
        <v>40032.83333333334</v>
      </c>
      <c r="B36431" t="n">
        <v>35</v>
      </c>
    </row>
    <row r="36432">
      <c r="A36432" s="1" t="n">
        <v>40032.875</v>
      </c>
      <c r="B36432" t="n">
        <v>35</v>
      </c>
    </row>
    <row r="36433">
      <c r="A36433" s="1" t="n">
        <v>40032.91666666666</v>
      </c>
      <c r="B36433" t="n">
        <v>35</v>
      </c>
    </row>
    <row r="36434">
      <c r="A36434" s="1" t="n">
        <v>40032.95833333334</v>
      </c>
      <c r="B36434" t="n">
        <v>35</v>
      </c>
    </row>
    <row r="36435">
      <c r="A36435" s="1" t="n">
        <v>40033</v>
      </c>
      <c r="B36435" t="n">
        <v>35</v>
      </c>
    </row>
    <row r="36436">
      <c r="A36436" s="1" t="n">
        <v>40033.04166666666</v>
      </c>
      <c r="B36436" t="n">
        <v>35</v>
      </c>
    </row>
    <row r="36437">
      <c r="A36437" s="1" t="n">
        <v>40033.08333333334</v>
      </c>
      <c r="B36437" t="n">
        <v>35</v>
      </c>
    </row>
    <row r="36438">
      <c r="A36438" s="1" t="n">
        <v>40033.125</v>
      </c>
      <c r="B36438" t="n">
        <v>35</v>
      </c>
    </row>
    <row r="36439">
      <c r="A36439" s="1" t="n">
        <v>40033.16666666666</v>
      </c>
      <c r="B36439" t="n">
        <v>35</v>
      </c>
    </row>
    <row r="36440">
      <c r="A36440" s="1" t="n">
        <v>40033.20833333334</v>
      </c>
      <c r="B36440" t="n">
        <v/>
      </c>
    </row>
    <row r="36441">
      <c r="A36441" s="1" t="n">
        <v>40033.25</v>
      </c>
      <c r="B36441" t="n">
        <v/>
      </c>
    </row>
    <row r="36442">
      <c r="A36442" s="1" t="n">
        <v>40033.29166666666</v>
      </c>
      <c r="B36442" t="n">
        <v/>
      </c>
    </row>
    <row r="36443">
      <c r="A36443" s="1" t="n">
        <v>40033.33333333334</v>
      </c>
      <c r="B36443" t="n">
        <v/>
      </c>
    </row>
    <row r="36444">
      <c r="A36444" s="1" t="n">
        <v>40033.375</v>
      </c>
      <c r="B36444" t="n">
        <v/>
      </c>
    </row>
    <row r="36445">
      <c r="A36445" s="1" t="n">
        <v>40033.41666666666</v>
      </c>
      <c r="B36445" t="n">
        <v/>
      </c>
    </row>
    <row r="36446">
      <c r="A36446" s="1" t="n">
        <v>40033.45833333334</v>
      </c>
      <c r="B36446" t="n">
        <v/>
      </c>
    </row>
    <row r="36447">
      <c r="A36447" s="1" t="n">
        <v>40033.5</v>
      </c>
      <c r="B36447" t="n">
        <v/>
      </c>
    </row>
    <row r="36448">
      <c r="A36448" s="1" t="n">
        <v>40033.54166666666</v>
      </c>
      <c r="B36448" t="n">
        <v/>
      </c>
    </row>
    <row r="36449">
      <c r="A36449" s="1" t="n">
        <v>40033.58333333334</v>
      </c>
      <c r="B36449" t="n">
        <v/>
      </c>
    </row>
    <row r="36450">
      <c r="A36450" s="1" t="n">
        <v>40033.625</v>
      </c>
      <c r="B36450" t="n">
        <v/>
      </c>
    </row>
    <row r="36451">
      <c r="A36451" s="1" t="n">
        <v>40033.66666666666</v>
      </c>
      <c r="B36451" t="n">
        <v/>
      </c>
    </row>
    <row r="36452">
      <c r="A36452" s="1" t="n">
        <v>40033.70833333334</v>
      </c>
      <c r="B36452" t="n">
        <v/>
      </c>
    </row>
    <row r="36453">
      <c r="A36453" s="1" t="n">
        <v>40033.75</v>
      </c>
      <c r="B36453" t="n">
        <v/>
      </c>
    </row>
    <row r="36454">
      <c r="A36454" s="1" t="n">
        <v>40033.79166666666</v>
      </c>
      <c r="B36454" t="n">
        <v/>
      </c>
    </row>
    <row r="36455">
      <c r="A36455" s="1" t="n">
        <v>40033.83333333334</v>
      </c>
      <c r="B36455" t="n">
        <v/>
      </c>
    </row>
    <row r="36456">
      <c r="A36456" s="1" t="n">
        <v>40033.875</v>
      </c>
      <c r="B36456" t="n">
        <v>34</v>
      </c>
    </row>
    <row r="36457">
      <c r="A36457" s="1" t="n">
        <v>40033.91666666666</v>
      </c>
      <c r="B36457" t="n">
        <v>34</v>
      </c>
    </row>
    <row r="36458">
      <c r="A36458" s="1" t="n">
        <v>40033.95833333334</v>
      </c>
      <c r="B36458" t="n">
        <v>35</v>
      </c>
    </row>
    <row r="36459">
      <c r="A36459" s="1" t="n">
        <v>40034</v>
      </c>
      <c r="B36459" t="n">
        <v>35</v>
      </c>
    </row>
    <row r="36460">
      <c r="A36460" s="1" t="n">
        <v>40034.04166666666</v>
      </c>
      <c r="B36460" t="n">
        <v>35</v>
      </c>
    </row>
    <row r="36461">
      <c r="A36461" s="1" t="n">
        <v>40034.08333333334</v>
      </c>
      <c r="B36461" t="n">
        <v>35</v>
      </c>
    </row>
    <row r="36462">
      <c r="A36462" s="1" t="n">
        <v>40034.125</v>
      </c>
      <c r="B36462" t="n">
        <v>35</v>
      </c>
    </row>
    <row r="36463">
      <c r="A36463" s="1" t="n">
        <v>40034.16666666666</v>
      </c>
      <c r="B36463" t="n">
        <v>35</v>
      </c>
    </row>
    <row r="36464">
      <c r="A36464" s="1" t="n">
        <v>40034.20833333334</v>
      </c>
      <c r="B36464" t="n">
        <v/>
      </c>
    </row>
    <row r="36465">
      <c r="A36465" s="1" t="n">
        <v>40034.25</v>
      </c>
      <c r="B36465" t="n">
        <v>34</v>
      </c>
    </row>
    <row r="36466">
      <c r="A36466" s="1" t="n">
        <v>40034.29166666666</v>
      </c>
      <c r="B36466" t="n">
        <v>34</v>
      </c>
    </row>
    <row r="36467">
      <c r="A36467" s="1" t="n">
        <v>40034.33333333334</v>
      </c>
      <c r="B36467" t="n">
        <v>34</v>
      </c>
    </row>
    <row r="36468">
      <c r="A36468" s="1" t="n">
        <v>40034.375</v>
      </c>
      <c r="B36468" t="n">
        <v>34</v>
      </c>
    </row>
    <row r="36469">
      <c r="A36469" s="1" t="n">
        <v>40034.41666666666</v>
      </c>
      <c r="B36469" t="n">
        <v>35</v>
      </c>
    </row>
    <row r="36470">
      <c r="A36470" s="1" t="n">
        <v>40034.45833333334</v>
      </c>
      <c r="B36470" t="n">
        <v>35</v>
      </c>
    </row>
    <row r="36471">
      <c r="A36471" s="1" t="n">
        <v>40034.5</v>
      </c>
      <c r="B36471" t="n">
        <v>35</v>
      </c>
    </row>
    <row r="36472">
      <c r="A36472" s="1" t="n">
        <v>40034.54166666666</v>
      </c>
      <c r="B36472" t="n">
        <v>34</v>
      </c>
    </row>
    <row r="36473">
      <c r="A36473" s="1" t="n">
        <v>40034.58333333334</v>
      </c>
      <c r="B36473" t="n">
        <v>35</v>
      </c>
    </row>
    <row r="36474">
      <c r="A36474" s="1" t="n">
        <v>40034.625</v>
      </c>
      <c r="B36474" t="n">
        <v>34</v>
      </c>
    </row>
    <row r="36475">
      <c r="A36475" s="1" t="n">
        <v>40034.66666666666</v>
      </c>
      <c r="B36475" t="n">
        <v>34</v>
      </c>
    </row>
    <row r="36476">
      <c r="A36476" s="1" t="n">
        <v>40034.70833333334</v>
      </c>
      <c r="B36476" t="n">
        <v>34</v>
      </c>
    </row>
    <row r="36477">
      <c r="A36477" s="1" t="n">
        <v>40034.75</v>
      </c>
      <c r="B36477" t="n">
        <v>34</v>
      </c>
    </row>
    <row r="36478">
      <c r="A36478" s="1" t="n">
        <v>40034.79166666666</v>
      </c>
      <c r="B36478" t="n">
        <v>34</v>
      </c>
    </row>
    <row r="36479">
      <c r="A36479" s="1" t="n">
        <v>40034.83333333334</v>
      </c>
      <c r="B36479" t="n">
        <v>34</v>
      </c>
    </row>
    <row r="36480">
      <c r="A36480" s="1" t="n">
        <v>40034.875</v>
      </c>
      <c r="B36480" t="n">
        <v>34</v>
      </c>
    </row>
    <row r="36481">
      <c r="A36481" s="1" t="n">
        <v>40034.91666666666</v>
      </c>
      <c r="B36481" t="n">
        <v>34</v>
      </c>
    </row>
    <row r="36482">
      <c r="A36482" s="1" t="n">
        <v>40034.95833333334</v>
      </c>
      <c r="B36482" t="n">
        <v>34</v>
      </c>
    </row>
    <row r="36483">
      <c r="A36483" s="1" t="n">
        <v>40035</v>
      </c>
      <c r="B36483" t="n">
        <v/>
      </c>
    </row>
    <row r="36484">
      <c r="A36484" s="1" t="n">
        <v>40035.04166666666</v>
      </c>
      <c r="B36484" t="n">
        <v>34</v>
      </c>
    </row>
    <row r="36485">
      <c r="A36485" s="1" t="n">
        <v>40035.08333333334</v>
      </c>
      <c r="B36485" t="n">
        <v>34</v>
      </c>
    </row>
    <row r="36486">
      <c r="A36486" s="1" t="n">
        <v>40035.125</v>
      </c>
      <c r="B36486" t="n">
        <v>34</v>
      </c>
    </row>
    <row r="36487">
      <c r="A36487" s="1" t="n">
        <v>40035.16666666666</v>
      </c>
      <c r="B36487" t="n">
        <v>34</v>
      </c>
    </row>
    <row r="36488">
      <c r="A36488" s="1" t="n">
        <v>40035.20833333334</v>
      </c>
      <c r="B36488" t="n">
        <v>34</v>
      </c>
    </row>
    <row r="36489">
      <c r="A36489" s="1" t="n">
        <v>40035.25</v>
      </c>
      <c r="B36489" t="n">
        <v>34</v>
      </c>
    </row>
    <row r="36490">
      <c r="A36490" s="1" t="n">
        <v>40035.29166666666</v>
      </c>
      <c r="B36490" t="n">
        <v>34</v>
      </c>
    </row>
    <row r="36491">
      <c r="A36491" s="1" t="n">
        <v>40035.33333333334</v>
      </c>
      <c r="B36491" t="n">
        <v>34</v>
      </c>
    </row>
    <row r="36492">
      <c r="A36492" s="1" t="n">
        <v>40035.375</v>
      </c>
      <c r="B36492" t="n">
        <v>34</v>
      </c>
    </row>
    <row r="36493">
      <c r="A36493" s="1" t="n">
        <v>40035.41666666666</v>
      </c>
      <c r="B36493" t="n">
        <v/>
      </c>
    </row>
    <row r="36494">
      <c r="A36494" s="1" t="n">
        <v>40035.45833333334</v>
      </c>
      <c r="B36494" t="n">
        <v/>
      </c>
    </row>
    <row r="36495">
      <c r="A36495" s="1" t="n">
        <v>40035.5</v>
      </c>
      <c r="B36495" t="n">
        <v/>
      </c>
    </row>
    <row r="36496">
      <c r="A36496" s="1" t="n">
        <v>40035.54166666666</v>
      </c>
      <c r="B36496" t="n">
        <v/>
      </c>
    </row>
    <row r="36497">
      <c r="A36497" s="1" t="n">
        <v>40035.58333333334</v>
      </c>
      <c r="B36497" t="n">
        <v/>
      </c>
    </row>
    <row r="36498">
      <c r="A36498" s="1" t="n">
        <v>40035.625</v>
      </c>
      <c r="B36498" t="n">
        <v/>
      </c>
    </row>
    <row r="36499">
      <c r="A36499" s="1" t="n">
        <v>40035.66666666666</v>
      </c>
      <c r="B36499" t="n">
        <v/>
      </c>
    </row>
    <row r="36500">
      <c r="A36500" s="1" t="n">
        <v>40035.70833333334</v>
      </c>
      <c r="B36500" t="n">
        <v/>
      </c>
    </row>
    <row r="36501">
      <c r="A36501" s="1" t="n">
        <v>40035.75</v>
      </c>
      <c r="B36501" t="n">
        <v/>
      </c>
    </row>
    <row r="36502">
      <c r="A36502" s="1" t="n">
        <v>40035.79166666666</v>
      </c>
      <c r="B36502" t="n">
        <v/>
      </c>
    </row>
    <row r="36503">
      <c r="A36503" s="1" t="n">
        <v>40035.83333333334</v>
      </c>
      <c r="B36503" t="n">
        <v>34</v>
      </c>
    </row>
    <row r="36504">
      <c r="A36504" s="1" t="n">
        <v>40035.875</v>
      </c>
      <c r="B36504" t="n">
        <v>34</v>
      </c>
    </row>
    <row r="36505">
      <c r="A36505" s="1" t="n">
        <v>40035.91666666666</v>
      </c>
      <c r="B36505" t="n">
        <v>34</v>
      </c>
    </row>
    <row r="36506">
      <c r="A36506" s="1" t="n">
        <v>40035.95833333334</v>
      </c>
      <c r="B36506" t="n">
        <v>34</v>
      </c>
    </row>
    <row r="36507">
      <c r="A36507" s="1" t="n">
        <v>40036</v>
      </c>
      <c r="B36507" t="n">
        <v/>
      </c>
    </row>
    <row r="36508">
      <c r="A36508" s="1" t="n">
        <v>40036.04166666666</v>
      </c>
      <c r="B36508" t="n">
        <v>34</v>
      </c>
    </row>
    <row r="36509">
      <c r="A36509" s="1" t="n">
        <v>40036.08333333334</v>
      </c>
      <c r="B36509" t="n">
        <v>34</v>
      </c>
    </row>
    <row r="36510">
      <c r="A36510" s="1" t="n">
        <v>40036.125</v>
      </c>
      <c r="B36510" t="n">
        <v>34</v>
      </c>
    </row>
    <row r="36511">
      <c r="A36511" s="1" t="n">
        <v>40036.16666666666</v>
      </c>
      <c r="B36511" t="n">
        <v>34</v>
      </c>
    </row>
    <row r="36512">
      <c r="A36512" s="1" t="n">
        <v>40036.20833333334</v>
      </c>
      <c r="B36512" t="n">
        <v/>
      </c>
    </row>
    <row r="36513">
      <c r="A36513" s="1" t="n">
        <v>40036.25</v>
      </c>
      <c r="B36513" t="n">
        <v/>
      </c>
    </row>
    <row r="36514">
      <c r="A36514" s="1" t="n">
        <v>40036.29166666666</v>
      </c>
      <c r="B36514" t="n">
        <v/>
      </c>
    </row>
    <row r="36515">
      <c r="A36515" s="1" t="n">
        <v>40036.33333333334</v>
      </c>
      <c r="B36515" t="n">
        <v/>
      </c>
    </row>
    <row r="36516">
      <c r="A36516" s="1" t="n">
        <v>40036.375</v>
      </c>
      <c r="B36516" t="n">
        <v/>
      </c>
    </row>
    <row r="36517">
      <c r="A36517" s="1" t="n">
        <v>40036.41666666666</v>
      </c>
      <c r="B36517" t="n">
        <v/>
      </c>
    </row>
    <row r="36518">
      <c r="A36518" s="1" t="n">
        <v>40036.45833333334</v>
      </c>
      <c r="B36518" t="n">
        <v/>
      </c>
    </row>
    <row r="36519">
      <c r="A36519" s="1" t="n">
        <v>40036.5</v>
      </c>
      <c r="B36519" t="n">
        <v/>
      </c>
    </row>
    <row r="36520">
      <c r="A36520" s="1" t="n">
        <v>40036.54166666666</v>
      </c>
      <c r="B36520" t="n">
        <v/>
      </c>
    </row>
    <row r="36521">
      <c r="A36521" s="1" t="n">
        <v>40036.58333333334</v>
      </c>
      <c r="B36521" t="n">
        <v/>
      </c>
    </row>
    <row r="36522">
      <c r="A36522" s="1" t="n">
        <v>40036.625</v>
      </c>
      <c r="B36522" t="n">
        <v/>
      </c>
    </row>
    <row r="36523">
      <c r="A36523" s="1" t="n">
        <v>40036.66666666666</v>
      </c>
      <c r="B36523" t="n">
        <v/>
      </c>
    </row>
    <row r="36524">
      <c r="A36524" s="1" t="n">
        <v>40036.70833333334</v>
      </c>
      <c r="B36524" t="n">
        <v/>
      </c>
    </row>
    <row r="36525">
      <c r="A36525" s="1" t="n">
        <v>40036.75</v>
      </c>
      <c r="B36525" t="n">
        <v/>
      </c>
    </row>
    <row r="36526">
      <c r="A36526" s="1" t="n">
        <v>40036.79166666666</v>
      </c>
      <c r="B36526" t="n">
        <v/>
      </c>
    </row>
    <row r="36527">
      <c r="A36527" s="1" t="n">
        <v>40036.83333333334</v>
      </c>
      <c r="B36527" t="n">
        <v>34</v>
      </c>
    </row>
    <row r="36528">
      <c r="A36528" s="1" t="n">
        <v>40036.875</v>
      </c>
      <c r="B36528" t="n">
        <v>34</v>
      </c>
    </row>
    <row r="36529">
      <c r="A36529" s="1" t="n">
        <v>40036.91666666666</v>
      </c>
      <c r="B36529" t="n">
        <v>34</v>
      </c>
    </row>
    <row r="36530">
      <c r="A36530" s="1" t="n">
        <v>40036.95833333334</v>
      </c>
      <c r="B36530" t="n">
        <v>34</v>
      </c>
    </row>
    <row r="36531">
      <c r="A36531" s="1" t="n">
        <v>40037</v>
      </c>
      <c r="B36531" t="n">
        <v/>
      </c>
    </row>
    <row r="36532">
      <c r="A36532" s="1" t="n">
        <v>40037.04166666666</v>
      </c>
      <c r="B36532" t="n">
        <v>34</v>
      </c>
    </row>
    <row r="36533">
      <c r="A36533" s="1" t="n">
        <v>40037.08333333334</v>
      </c>
      <c r="B36533" t="n">
        <v>34</v>
      </c>
    </row>
    <row r="36534">
      <c r="A36534" s="1" t="n">
        <v>40037.125</v>
      </c>
      <c r="B36534" t="n">
        <v>34</v>
      </c>
    </row>
    <row r="36535">
      <c r="A36535" s="1" t="n">
        <v>40037.16666666666</v>
      </c>
      <c r="B36535" t="n">
        <v>34</v>
      </c>
    </row>
    <row r="36536">
      <c r="A36536" s="1" t="n">
        <v>40037.20833333334</v>
      </c>
      <c r="B36536" t="n">
        <v/>
      </c>
    </row>
    <row r="36537">
      <c r="A36537" s="1" t="n">
        <v>40037.25</v>
      </c>
      <c r="B36537" t="n">
        <v/>
      </c>
    </row>
    <row r="36538">
      <c r="A36538" s="1" t="n">
        <v>40037.29166666666</v>
      </c>
      <c r="B36538" t="n">
        <v/>
      </c>
    </row>
    <row r="36539">
      <c r="A36539" s="1" t="n">
        <v>40037.33333333334</v>
      </c>
      <c r="B36539" t="n">
        <v/>
      </c>
    </row>
    <row r="36540">
      <c r="A36540" s="1" t="n">
        <v>40037.375</v>
      </c>
      <c r="B36540" t="n">
        <v/>
      </c>
    </row>
    <row r="36541">
      <c r="A36541" s="1" t="n">
        <v>40037.41666666666</v>
      </c>
      <c r="B36541" t="n">
        <v/>
      </c>
    </row>
    <row r="36542">
      <c r="A36542" s="1" t="n">
        <v>40037.45833333334</v>
      </c>
      <c r="B36542" t="n">
        <v/>
      </c>
    </row>
    <row r="36543">
      <c r="A36543" s="1" t="n">
        <v>40037.5</v>
      </c>
      <c r="B36543" t="n">
        <v/>
      </c>
    </row>
    <row r="36544">
      <c r="A36544" s="1" t="n">
        <v>40037.54166666666</v>
      </c>
      <c r="B36544" t="n">
        <v/>
      </c>
    </row>
    <row r="36545">
      <c r="A36545" s="1" t="n">
        <v>40037.58333333334</v>
      </c>
      <c r="B36545" t="n">
        <v/>
      </c>
    </row>
    <row r="36546">
      <c r="A36546" s="1" t="n">
        <v>40037.625</v>
      </c>
      <c r="B36546" t="n">
        <v/>
      </c>
    </row>
    <row r="36547">
      <c r="A36547" s="1" t="n">
        <v>40037.66666666666</v>
      </c>
      <c r="B36547" t="n">
        <v/>
      </c>
    </row>
    <row r="36548">
      <c r="A36548" s="1" t="n">
        <v>40037.70833333334</v>
      </c>
      <c r="B36548" t="n">
        <v/>
      </c>
    </row>
    <row r="36549">
      <c r="A36549" s="1" t="n">
        <v>40037.75</v>
      </c>
      <c r="B36549" t="n">
        <v/>
      </c>
    </row>
    <row r="36550">
      <c r="A36550" s="1" t="n">
        <v>40037.79166666666</v>
      </c>
      <c r="B36550" t="n">
        <v/>
      </c>
    </row>
    <row r="36551">
      <c r="A36551" s="1" t="n">
        <v>40037.83333333334</v>
      </c>
      <c r="B36551" t="n">
        <v>34</v>
      </c>
    </row>
    <row r="36552">
      <c r="A36552" s="1" t="n">
        <v>40037.875</v>
      </c>
      <c r="B36552" t="n">
        <v>34</v>
      </c>
    </row>
    <row r="36553">
      <c r="A36553" s="1" t="n">
        <v>40037.91666666666</v>
      </c>
      <c r="B36553" t="n">
        <v>34</v>
      </c>
    </row>
    <row r="36554">
      <c r="A36554" s="1" t="n">
        <v>40037.95833333334</v>
      </c>
      <c r="B36554" t="n">
        <v>34</v>
      </c>
    </row>
    <row r="36555">
      <c r="A36555" s="1" t="n">
        <v>40038</v>
      </c>
      <c r="B36555" t="n">
        <v/>
      </c>
    </row>
    <row r="36556">
      <c r="A36556" s="1" t="n">
        <v>40038.04166666666</v>
      </c>
      <c r="B36556" t="n">
        <v>34</v>
      </c>
    </row>
    <row r="36557">
      <c r="A36557" s="1" t="n">
        <v>40038.08333333334</v>
      </c>
      <c r="B36557" t="n">
        <v>34</v>
      </c>
    </row>
    <row r="36558">
      <c r="A36558" s="1" t="n">
        <v>40038.125</v>
      </c>
      <c r="B36558" t="n">
        <v>34</v>
      </c>
    </row>
    <row r="36559">
      <c r="A36559" s="1" t="n">
        <v>40038.16666666666</v>
      </c>
      <c r="B36559" t="n">
        <v>34</v>
      </c>
    </row>
    <row r="36560">
      <c r="A36560" s="1" t="n">
        <v>40038.20833333334</v>
      </c>
      <c r="B36560" t="n">
        <v/>
      </c>
    </row>
    <row r="36561">
      <c r="A36561" s="1" t="n">
        <v>40038.25</v>
      </c>
      <c r="B36561" t="n">
        <v/>
      </c>
    </row>
    <row r="36562">
      <c r="A36562" s="1" t="n">
        <v>40038.29166666666</v>
      </c>
      <c r="B36562" t="n">
        <v/>
      </c>
    </row>
    <row r="36563">
      <c r="A36563" s="1" t="n">
        <v>40038.33333333334</v>
      </c>
      <c r="B36563" t="n">
        <v/>
      </c>
    </row>
    <row r="36564">
      <c r="A36564" s="1" t="n">
        <v>40038.375</v>
      </c>
      <c r="B36564" t="n">
        <v/>
      </c>
    </row>
    <row r="36565">
      <c r="A36565" s="1" t="n">
        <v>40038.41666666666</v>
      </c>
      <c r="B36565" t="n">
        <v/>
      </c>
    </row>
    <row r="36566">
      <c r="A36566" s="1" t="n">
        <v>40038.45833333334</v>
      </c>
      <c r="B36566" t="n">
        <v/>
      </c>
    </row>
    <row r="36567">
      <c r="A36567" s="1" t="n">
        <v>40038.5</v>
      </c>
      <c r="B36567" t="n">
        <v/>
      </c>
    </row>
    <row r="36568">
      <c r="A36568" s="1" t="n">
        <v>40038.54166666666</v>
      </c>
      <c r="B36568" t="n">
        <v/>
      </c>
    </row>
    <row r="36569">
      <c r="A36569" s="1" t="n">
        <v>40038.58333333334</v>
      </c>
      <c r="B36569" t="n">
        <v/>
      </c>
    </row>
    <row r="36570">
      <c r="A36570" s="1" t="n">
        <v>40038.625</v>
      </c>
      <c r="B36570" t="n">
        <v/>
      </c>
    </row>
    <row r="36571">
      <c r="A36571" s="1" t="n">
        <v>40038.66666666666</v>
      </c>
      <c r="B36571" t="n">
        <v/>
      </c>
    </row>
    <row r="36572">
      <c r="A36572" s="1" t="n">
        <v>40038.70833333334</v>
      </c>
      <c r="B36572" t="n">
        <v/>
      </c>
    </row>
    <row r="36573">
      <c r="A36573" s="1" t="n">
        <v>40038.75</v>
      </c>
      <c r="B36573" t="n">
        <v/>
      </c>
    </row>
    <row r="36574">
      <c r="A36574" s="1" t="n">
        <v>40038.79166666666</v>
      </c>
      <c r="B36574" t="n">
        <v/>
      </c>
    </row>
    <row r="36575">
      <c r="A36575" s="1" t="n">
        <v>40038.83333333334</v>
      </c>
      <c r="B36575" t="n">
        <v>34</v>
      </c>
    </row>
    <row r="36576">
      <c r="A36576" s="1" t="n">
        <v>40038.875</v>
      </c>
      <c r="B36576" t="n">
        <v>34</v>
      </c>
    </row>
    <row r="36577">
      <c r="A36577" s="1" t="n">
        <v>40038.91666666666</v>
      </c>
      <c r="B36577" t="n">
        <v>34</v>
      </c>
    </row>
    <row r="36578">
      <c r="A36578" s="1" t="n">
        <v>40038.95833333334</v>
      </c>
      <c r="B36578" t="n">
        <v>34</v>
      </c>
    </row>
    <row r="36579">
      <c r="A36579" s="1" t="n">
        <v>40039</v>
      </c>
      <c r="B36579" t="n">
        <v>34</v>
      </c>
    </row>
    <row r="36580">
      <c r="A36580" s="1" t="n">
        <v>40039.04166666666</v>
      </c>
      <c r="B36580" t="n">
        <v>34</v>
      </c>
    </row>
    <row r="36581">
      <c r="A36581" s="1" t="n">
        <v>40039.08333333334</v>
      </c>
      <c r="B36581" t="n">
        <v/>
      </c>
    </row>
    <row r="36582">
      <c r="A36582" s="1" t="n">
        <v>40039.125</v>
      </c>
      <c r="B36582" t="n">
        <v>32</v>
      </c>
    </row>
    <row r="36583">
      <c r="A36583" s="1" t="n">
        <v>40039.16666666666</v>
      </c>
      <c r="B36583" t="n">
        <v>32</v>
      </c>
    </row>
    <row r="36584">
      <c r="A36584" s="1" t="n">
        <v>40039.20833333334</v>
      </c>
      <c r="B36584" t="n">
        <v>32</v>
      </c>
    </row>
    <row r="36585">
      <c r="A36585" s="1" t="n">
        <v>40039.25</v>
      </c>
      <c r="B36585" t="n">
        <v>32</v>
      </c>
    </row>
    <row r="36586">
      <c r="A36586" s="1" t="n">
        <v>40039.29166666666</v>
      </c>
      <c r="B36586" t="n">
        <v>32</v>
      </c>
    </row>
    <row r="36587">
      <c r="A36587" s="1" t="n">
        <v>40039.33333333334</v>
      </c>
      <c r="B36587" t="n">
        <v>32</v>
      </c>
    </row>
    <row r="36588">
      <c r="A36588" s="1" t="n">
        <v>40039.375</v>
      </c>
      <c r="B36588" t="n">
        <v>32</v>
      </c>
    </row>
    <row r="36589">
      <c r="A36589" s="1" t="n">
        <v>40039.41666666666</v>
      </c>
      <c r="B36589" t="n">
        <v>32</v>
      </c>
    </row>
    <row r="36590">
      <c r="A36590" s="1" t="n">
        <v>40039.45833333334</v>
      </c>
      <c r="B36590" t="n">
        <v>32</v>
      </c>
    </row>
    <row r="36591">
      <c r="A36591" s="1" t="n">
        <v>40039.5</v>
      </c>
      <c r="B36591" t="n">
        <v>32</v>
      </c>
    </row>
    <row r="36592">
      <c r="A36592" s="1" t="n">
        <v>40039.54166666666</v>
      </c>
      <c r="B36592" t="n">
        <v>32</v>
      </c>
    </row>
    <row r="36593">
      <c r="A36593" s="1" t="n">
        <v>40039.58333333334</v>
      </c>
      <c r="B36593" t="n">
        <v>32</v>
      </c>
    </row>
    <row r="36594">
      <c r="A36594" s="1" t="n">
        <v>40039.625</v>
      </c>
      <c r="B36594" t="n">
        <v/>
      </c>
    </row>
    <row r="36595">
      <c r="A36595" s="1" t="n">
        <v>40039.66666666666</v>
      </c>
      <c r="B36595" t="n">
        <v/>
      </c>
    </row>
    <row r="36596">
      <c r="A36596" s="1" t="n">
        <v>40039.70833333334</v>
      </c>
      <c r="B36596" t="n">
        <v/>
      </c>
    </row>
    <row r="36597">
      <c r="A36597" s="1" t="n">
        <v>40039.75</v>
      </c>
      <c r="B36597" t="n">
        <v/>
      </c>
    </row>
    <row r="36598">
      <c r="A36598" s="1" t="n">
        <v>40039.79166666666</v>
      </c>
      <c r="B36598" t="n">
        <v/>
      </c>
    </row>
    <row r="36599">
      <c r="A36599" s="1" t="n">
        <v>40039.83333333334</v>
      </c>
      <c r="B36599" t="n">
        <v>32</v>
      </c>
    </row>
    <row r="36600">
      <c r="A36600" s="1" t="n">
        <v>40039.875</v>
      </c>
      <c r="B36600" t="n">
        <v>32</v>
      </c>
    </row>
    <row r="36601">
      <c r="A36601" s="1" t="n">
        <v>40039.91666666666</v>
      </c>
      <c r="B36601" t="n">
        <v>32</v>
      </c>
    </row>
    <row r="36602">
      <c r="A36602" s="1" t="n">
        <v>40039.95833333334</v>
      </c>
      <c r="B36602" t="n">
        <v>32</v>
      </c>
    </row>
    <row r="36603">
      <c r="A36603" s="1" t="n">
        <v>40040</v>
      </c>
      <c r="B36603" t="n">
        <v/>
      </c>
    </row>
    <row r="36604">
      <c r="A36604" s="1" t="n">
        <v>40040.04166666666</v>
      </c>
      <c r="B36604" t="n">
        <v>32</v>
      </c>
    </row>
    <row r="36605">
      <c r="A36605" s="1" t="n">
        <v>40040.08333333334</v>
      </c>
      <c r="B36605" t="n">
        <v>32</v>
      </c>
    </row>
    <row r="36606">
      <c r="A36606" s="1" t="n">
        <v>40040.125</v>
      </c>
      <c r="B36606" t="n">
        <v>32</v>
      </c>
    </row>
    <row r="36607">
      <c r="A36607" s="1" t="n">
        <v>40040.16666666666</v>
      </c>
      <c r="B36607" t="n">
        <v>32</v>
      </c>
    </row>
    <row r="36608">
      <c r="A36608" s="1" t="n">
        <v>40040.20833333334</v>
      </c>
      <c r="B36608" t="n">
        <v/>
      </c>
    </row>
    <row r="36609">
      <c r="A36609" s="1" t="n">
        <v>40040.25</v>
      </c>
      <c r="B36609" t="n">
        <v/>
      </c>
    </row>
    <row r="36610">
      <c r="A36610" s="1" t="n">
        <v>40040.29166666666</v>
      </c>
      <c r="B36610" t="n">
        <v/>
      </c>
    </row>
    <row r="36611">
      <c r="A36611" s="1" t="n">
        <v>40040.33333333334</v>
      </c>
      <c r="B36611" t="n">
        <v/>
      </c>
    </row>
    <row r="36612">
      <c r="A36612" s="1" t="n">
        <v>40040.375</v>
      </c>
      <c r="B36612" t="n">
        <v/>
      </c>
    </row>
    <row r="36613">
      <c r="A36613" s="1" t="n">
        <v>40040.41666666666</v>
      </c>
      <c r="B36613" t="n">
        <v/>
      </c>
    </row>
    <row r="36614">
      <c r="A36614" s="1" t="n">
        <v>40040.45833333334</v>
      </c>
      <c r="B36614" t="n">
        <v/>
      </c>
    </row>
    <row r="36615">
      <c r="A36615" s="1" t="n">
        <v>40040.5</v>
      </c>
      <c r="B36615" t="n">
        <v/>
      </c>
    </row>
    <row r="36616">
      <c r="A36616" s="1" t="n">
        <v>40040.54166666666</v>
      </c>
      <c r="B36616" t="n">
        <v/>
      </c>
    </row>
    <row r="36617">
      <c r="A36617" s="1" t="n">
        <v>40040.58333333334</v>
      </c>
      <c r="B36617" t="n">
        <v/>
      </c>
    </row>
    <row r="36618">
      <c r="A36618" s="1" t="n">
        <v>40040.625</v>
      </c>
      <c r="B36618" t="n">
        <v/>
      </c>
    </row>
    <row r="36619">
      <c r="A36619" s="1" t="n">
        <v>40040.66666666666</v>
      </c>
      <c r="B36619" t="n">
        <v/>
      </c>
    </row>
    <row r="36620">
      <c r="A36620" s="1" t="n">
        <v>40040.70833333334</v>
      </c>
      <c r="B36620" t="n">
        <v/>
      </c>
    </row>
    <row r="36621">
      <c r="A36621" s="1" t="n">
        <v>40040.75</v>
      </c>
      <c r="B36621" t="n">
        <v/>
      </c>
    </row>
    <row r="36622">
      <c r="A36622" s="1" t="n">
        <v>40040.79166666666</v>
      </c>
      <c r="B36622" t="n">
        <v/>
      </c>
    </row>
    <row r="36623">
      <c r="A36623" s="1" t="n">
        <v>40040.83333333334</v>
      </c>
      <c r="B36623" t="n">
        <v>32</v>
      </c>
    </row>
    <row r="36624">
      <c r="A36624" s="1" t="n">
        <v>40040.875</v>
      </c>
      <c r="B36624" t="n">
        <v>32</v>
      </c>
    </row>
    <row r="36625">
      <c r="A36625" s="1" t="n">
        <v>40040.91666666666</v>
      </c>
      <c r="B36625" t="n">
        <v>32</v>
      </c>
    </row>
    <row r="36626">
      <c r="A36626" s="1" t="n">
        <v>40040.95833333334</v>
      </c>
      <c r="B36626" t="n">
        <v>32</v>
      </c>
    </row>
    <row r="36627">
      <c r="A36627" s="1" t="n">
        <v>40041</v>
      </c>
      <c r="B36627" t="n">
        <v/>
      </c>
    </row>
    <row r="36628">
      <c r="A36628" s="1" t="n">
        <v>40041.04166666666</v>
      </c>
      <c r="B36628" t="n">
        <v>32</v>
      </c>
    </row>
    <row r="36629">
      <c r="A36629" s="1" t="n">
        <v>40041.08333333334</v>
      </c>
      <c r="B36629" t="n">
        <v>40</v>
      </c>
    </row>
    <row r="36630">
      <c r="A36630" s="1" t="n">
        <v>40041.125</v>
      </c>
      <c r="B36630" t="n">
        <v>38</v>
      </c>
    </row>
    <row r="36631">
      <c r="A36631" s="1" t="n">
        <v>40041.16666666666</v>
      </c>
      <c r="B36631" t="n">
        <v>38</v>
      </c>
    </row>
    <row r="36632">
      <c r="A36632" s="1" t="n">
        <v>40041.20833333334</v>
      </c>
      <c r="B36632" t="n">
        <v>38</v>
      </c>
    </row>
    <row r="36633">
      <c r="A36633" s="1" t="n">
        <v>40041.25</v>
      </c>
      <c r="B36633" t="n">
        <v>38</v>
      </c>
    </row>
    <row r="36634">
      <c r="A36634" s="1" t="n">
        <v>40041.29166666666</v>
      </c>
      <c r="B36634" t="n">
        <v>38</v>
      </c>
    </row>
    <row r="36635">
      <c r="A36635" s="1" t="n">
        <v>40041.33333333334</v>
      </c>
      <c r="B36635" t="n">
        <v>38</v>
      </c>
    </row>
    <row r="36636">
      <c r="A36636" s="1" t="n">
        <v>40041.375</v>
      </c>
      <c r="B36636" t="n">
        <v>38</v>
      </c>
    </row>
    <row r="36637">
      <c r="A36637" s="1" t="n">
        <v>40041.41666666666</v>
      </c>
      <c r="B36637" t="n">
        <v>38</v>
      </c>
    </row>
    <row r="36638">
      <c r="A36638" s="1" t="n">
        <v>40041.45833333334</v>
      </c>
      <c r="B36638" t="n">
        <v>38</v>
      </c>
    </row>
    <row r="36639">
      <c r="A36639" s="1" t="n">
        <v>40041.5</v>
      </c>
      <c r="B36639" t="n">
        <v>38</v>
      </c>
    </row>
    <row r="36640">
      <c r="A36640" s="1" t="n">
        <v>40041.54166666666</v>
      </c>
      <c r="B36640" t="n">
        <v>38</v>
      </c>
    </row>
    <row r="36641">
      <c r="A36641" s="1" t="n">
        <v>40041.58333333334</v>
      </c>
      <c r="B36641" t="n">
        <v>38</v>
      </c>
    </row>
    <row r="36642">
      <c r="A36642" s="1" t="n">
        <v>40041.625</v>
      </c>
      <c r="B36642" t="n">
        <v>37</v>
      </c>
    </row>
    <row r="36643">
      <c r="A36643" s="1" t="n">
        <v>40041.66666666666</v>
      </c>
      <c r="B36643" t="n">
        <v>38</v>
      </c>
    </row>
    <row r="36644">
      <c r="A36644" s="1" t="n">
        <v>40041.70833333334</v>
      </c>
      <c r="B36644" t="n">
        <v>37</v>
      </c>
    </row>
    <row r="36645">
      <c r="A36645" s="1" t="n">
        <v>40041.75</v>
      </c>
      <c r="B36645" t="n">
        <v>37</v>
      </c>
    </row>
    <row r="36646">
      <c r="A36646" s="1" t="n">
        <v>40041.79166666666</v>
      </c>
      <c r="B36646" t="n">
        <v>37</v>
      </c>
    </row>
    <row r="36647">
      <c r="A36647" s="1" t="n">
        <v>40041.83333333334</v>
      </c>
      <c r="B36647" t="n">
        <v>37</v>
      </c>
    </row>
    <row r="36648">
      <c r="A36648" s="1" t="n">
        <v>40041.875</v>
      </c>
      <c r="B36648" t="n">
        <v>37</v>
      </c>
    </row>
    <row r="36649">
      <c r="A36649" s="1" t="n">
        <v>40041.91666666666</v>
      </c>
      <c r="B36649" t="n">
        <v>37</v>
      </c>
    </row>
    <row r="36650">
      <c r="A36650" s="1" t="n">
        <v>40041.95833333334</v>
      </c>
      <c r="B36650" t="n">
        <v>37</v>
      </c>
    </row>
    <row r="36651">
      <c r="A36651" s="1" t="n">
        <v>40042</v>
      </c>
      <c r="B36651" t="n">
        <v/>
      </c>
    </row>
    <row r="36652">
      <c r="A36652" s="1" t="n">
        <v>40042.04166666666</v>
      </c>
      <c r="B36652" t="n">
        <v>38</v>
      </c>
    </row>
    <row r="36653">
      <c r="A36653" s="1" t="n">
        <v>40042.08333333334</v>
      </c>
      <c r="B36653" t="n">
        <v>37</v>
      </c>
    </row>
    <row r="36654">
      <c r="A36654" s="1" t="n">
        <v>40042.125</v>
      </c>
      <c r="B36654" t="n">
        <v>38</v>
      </c>
    </row>
    <row r="36655">
      <c r="A36655" s="1" t="n">
        <v>40042.16666666666</v>
      </c>
      <c r="B36655" t="n">
        <v>37</v>
      </c>
    </row>
    <row r="36656">
      <c r="A36656" s="1" t="n">
        <v>40042.20833333334</v>
      </c>
      <c r="B36656" t="n">
        <v>37</v>
      </c>
    </row>
    <row r="36657">
      <c r="A36657" s="1" t="n">
        <v>40042.25</v>
      </c>
      <c r="B36657" t="n">
        <v>37</v>
      </c>
    </row>
    <row r="36658">
      <c r="A36658" s="1" t="n">
        <v>40042.29166666666</v>
      </c>
      <c r="B36658" t="n">
        <v>37</v>
      </c>
    </row>
    <row r="36659">
      <c r="A36659" s="1" t="n">
        <v>40042.33333333334</v>
      </c>
      <c r="B36659" t="n">
        <v>38</v>
      </c>
    </row>
    <row r="36660">
      <c r="A36660" s="1" t="n">
        <v>40042.375</v>
      </c>
      <c r="B36660" t="n">
        <v>38</v>
      </c>
    </row>
    <row r="36661">
      <c r="A36661" s="1" t="n">
        <v>40042.41666666666</v>
      </c>
      <c r="B36661" t="n">
        <v>38</v>
      </c>
    </row>
    <row r="36662">
      <c r="A36662" s="1" t="n">
        <v>40042.45833333334</v>
      </c>
      <c r="B36662" t="n">
        <v>37</v>
      </c>
    </row>
    <row r="36663">
      <c r="A36663" s="1" t="n">
        <v>40042.5</v>
      </c>
      <c r="B36663" t="n">
        <v>37</v>
      </c>
    </row>
    <row r="36664">
      <c r="A36664" s="1" t="n">
        <v>40042.54166666666</v>
      </c>
      <c r="B36664" t="n">
        <v>38</v>
      </c>
    </row>
    <row r="36665">
      <c r="A36665" s="1" t="n">
        <v>40042.58333333334</v>
      </c>
      <c r="B36665" t="n">
        <v>38</v>
      </c>
    </row>
    <row r="36666">
      <c r="A36666" s="1" t="n">
        <v>40042.625</v>
      </c>
      <c r="B36666" t="n">
        <v>37</v>
      </c>
    </row>
    <row r="36667">
      <c r="A36667" s="1" t="n">
        <v>40042.66666666666</v>
      </c>
      <c r="B36667" t="n">
        <v>38</v>
      </c>
    </row>
    <row r="36668">
      <c r="A36668" s="1" t="n">
        <v>40042.70833333334</v>
      </c>
      <c r="B36668" t="n">
        <v>37</v>
      </c>
    </row>
    <row r="36669">
      <c r="A36669" s="1" t="n">
        <v>40042.75</v>
      </c>
      <c r="B36669" t="n">
        <v>38</v>
      </c>
    </row>
    <row r="36670">
      <c r="A36670" s="1" t="n">
        <v>40042.79166666666</v>
      </c>
      <c r="B36670" t="n">
        <v>37</v>
      </c>
    </row>
    <row r="36671">
      <c r="A36671" s="1" t="n">
        <v>40042.83333333334</v>
      </c>
      <c r="B36671" t="n">
        <v>37</v>
      </c>
    </row>
    <row r="36672">
      <c r="A36672" s="1" t="n">
        <v>40042.875</v>
      </c>
      <c r="B36672" t="n">
        <v>37</v>
      </c>
    </row>
    <row r="36673">
      <c r="A36673" s="1" t="n">
        <v>40042.91666666666</v>
      </c>
      <c r="B36673" t="n">
        <v>37</v>
      </c>
    </row>
    <row r="36674">
      <c r="A36674" s="1" t="n">
        <v>40042.95833333334</v>
      </c>
      <c r="B36674" t="n">
        <v>37</v>
      </c>
    </row>
    <row r="36675">
      <c r="A36675" s="1" t="n">
        <v>40043</v>
      </c>
      <c r="B36675" t="n">
        <v/>
      </c>
    </row>
    <row r="36676">
      <c r="A36676" s="1" t="n">
        <v>40043.04166666666</v>
      </c>
      <c r="B36676" t="n">
        <v>37</v>
      </c>
    </row>
    <row r="36677">
      <c r="A36677" s="1" t="n">
        <v>40043.08333333334</v>
      </c>
      <c r="B36677" t="n">
        <v>37</v>
      </c>
    </row>
    <row r="36678">
      <c r="A36678" s="1" t="n">
        <v>40043.125</v>
      </c>
      <c r="B36678" t="n">
        <v>37</v>
      </c>
    </row>
    <row r="36679">
      <c r="A36679" s="1" t="n">
        <v>40043.16666666666</v>
      </c>
      <c r="B36679" t="n">
        <v>37</v>
      </c>
    </row>
    <row r="36680">
      <c r="A36680" s="1" t="n">
        <v>40043.20833333334</v>
      </c>
      <c r="B36680" t="n">
        <v>37</v>
      </c>
    </row>
    <row r="36681">
      <c r="A36681" s="1" t="n">
        <v>40043.25</v>
      </c>
      <c r="B36681" t="n">
        <v>37</v>
      </c>
    </row>
    <row r="36682">
      <c r="A36682" s="1" t="n">
        <v>40043.29166666666</v>
      </c>
      <c r="B36682" t="n">
        <v>37</v>
      </c>
    </row>
    <row r="36683">
      <c r="A36683" s="1" t="n">
        <v>40043.33333333334</v>
      </c>
      <c r="B36683" t="n">
        <v>37</v>
      </c>
    </row>
    <row r="36684">
      <c r="A36684" s="1" t="n">
        <v>40043.375</v>
      </c>
      <c r="B36684" t="n">
        <v>37</v>
      </c>
    </row>
    <row r="36685">
      <c r="A36685" s="1" t="n">
        <v>40043.41666666666</v>
      </c>
      <c r="B36685" t="n">
        <v>37</v>
      </c>
    </row>
    <row r="36686">
      <c r="A36686" s="1" t="n">
        <v>40043.45833333334</v>
      </c>
      <c r="B36686" t="n">
        <v>37</v>
      </c>
    </row>
    <row r="36687">
      <c r="A36687" s="1" t="n">
        <v>40043.5</v>
      </c>
      <c r="B36687" t="n">
        <v>37</v>
      </c>
    </row>
    <row r="36688">
      <c r="A36688" s="1" t="n">
        <v>40043.54166666666</v>
      </c>
      <c r="B36688" t="n">
        <v>37</v>
      </c>
    </row>
    <row r="36689">
      <c r="A36689" s="1" t="n">
        <v>40043.58333333334</v>
      </c>
      <c r="B36689" t="n">
        <v/>
      </c>
    </row>
    <row r="36690">
      <c r="A36690" s="1" t="n">
        <v>40043.625</v>
      </c>
      <c r="B36690" t="n">
        <v/>
      </c>
    </row>
    <row r="36691">
      <c r="A36691" s="1" t="n">
        <v>40043.66666666666</v>
      </c>
      <c r="B36691" t="n">
        <v/>
      </c>
    </row>
    <row r="36692">
      <c r="A36692" s="1" t="n">
        <v>40043.70833333334</v>
      </c>
      <c r="B36692" t="n">
        <v/>
      </c>
    </row>
    <row r="36693">
      <c r="A36693" s="1" t="n">
        <v>40043.75</v>
      </c>
      <c r="B36693" t="n">
        <v/>
      </c>
    </row>
    <row r="36694">
      <c r="A36694" s="1" t="n">
        <v>40043.79166666666</v>
      </c>
      <c r="B36694" t="n">
        <v/>
      </c>
    </row>
    <row r="36695">
      <c r="A36695" s="1" t="n">
        <v>40043.83333333334</v>
      </c>
      <c r="B36695" t="n">
        <v>37</v>
      </c>
    </row>
    <row r="36696">
      <c r="A36696" s="1" t="n">
        <v>40043.875</v>
      </c>
      <c r="B36696" t="n">
        <v>37</v>
      </c>
    </row>
    <row r="36697">
      <c r="A36697" s="1" t="n">
        <v>40043.91666666666</v>
      </c>
      <c r="B36697" t="n">
        <v>37</v>
      </c>
    </row>
    <row r="36698">
      <c r="A36698" s="1" t="n">
        <v>40043.95833333334</v>
      </c>
      <c r="B36698" t="n">
        <v>37</v>
      </c>
    </row>
    <row r="36699">
      <c r="A36699" s="1" t="n">
        <v>40044</v>
      </c>
      <c r="B36699" t="n">
        <v/>
      </c>
    </row>
    <row r="36700">
      <c r="A36700" s="1" t="n">
        <v>40044.04166666666</v>
      </c>
      <c r="B36700" t="n">
        <v>37</v>
      </c>
    </row>
    <row r="36701">
      <c r="A36701" s="1" t="n">
        <v>40044.08333333334</v>
      </c>
      <c r="B36701" t="n">
        <v>37</v>
      </c>
    </row>
    <row r="36702">
      <c r="A36702" s="1" t="n">
        <v>40044.125</v>
      </c>
      <c r="B36702" t="n">
        <v>37</v>
      </c>
    </row>
    <row r="36703">
      <c r="A36703" s="1" t="n">
        <v>40044.16666666666</v>
      </c>
      <c r="B36703" t="n">
        <v>37</v>
      </c>
    </row>
    <row r="36704">
      <c r="A36704" s="1" t="n">
        <v>40044.20833333334</v>
      </c>
      <c r="B36704" t="n">
        <v/>
      </c>
    </row>
    <row r="36705">
      <c r="A36705" s="1" t="n">
        <v>40044.25</v>
      </c>
      <c r="B36705" t="n">
        <v/>
      </c>
    </row>
    <row r="36706">
      <c r="A36706" s="1" t="n">
        <v>40044.29166666666</v>
      </c>
      <c r="B36706" t="n">
        <v/>
      </c>
    </row>
    <row r="36707">
      <c r="A36707" s="1" t="n">
        <v>40044.33333333334</v>
      </c>
      <c r="B36707" t="n">
        <v/>
      </c>
    </row>
    <row r="36708">
      <c r="A36708" s="1" t="n">
        <v>40044.375</v>
      </c>
      <c r="B36708" t="n">
        <v/>
      </c>
    </row>
    <row r="36709">
      <c r="A36709" s="1" t="n">
        <v>40044.41666666666</v>
      </c>
      <c r="B36709" t="n">
        <v/>
      </c>
    </row>
    <row r="36710">
      <c r="A36710" s="1" t="n">
        <v>40044.45833333334</v>
      </c>
      <c r="B36710" t="n">
        <v/>
      </c>
    </row>
    <row r="36711">
      <c r="A36711" s="1" t="n">
        <v>40044.5</v>
      </c>
      <c r="B36711" t="n">
        <v/>
      </c>
    </row>
    <row r="36712">
      <c r="A36712" s="1" t="n">
        <v>40044.54166666666</v>
      </c>
      <c r="B36712" t="n">
        <v/>
      </c>
    </row>
    <row r="36713">
      <c r="A36713" s="1" t="n">
        <v>40044.58333333334</v>
      </c>
      <c r="B36713" t="n">
        <v/>
      </c>
    </row>
    <row r="36714">
      <c r="A36714" s="1" t="n">
        <v>40044.625</v>
      </c>
      <c r="B36714" t="n">
        <v/>
      </c>
    </row>
    <row r="36715">
      <c r="A36715" s="1" t="n">
        <v>40044.66666666666</v>
      </c>
      <c r="B36715" t="n">
        <v/>
      </c>
    </row>
    <row r="36716">
      <c r="A36716" s="1" t="n">
        <v>40044.70833333334</v>
      </c>
      <c r="B36716" t="n">
        <v/>
      </c>
    </row>
    <row r="36717">
      <c r="A36717" s="1" t="n">
        <v>40044.75</v>
      </c>
      <c r="B36717" t="n">
        <v/>
      </c>
    </row>
    <row r="36718">
      <c r="A36718" s="1" t="n">
        <v>40044.79166666666</v>
      </c>
      <c r="B36718" t="n">
        <v/>
      </c>
    </row>
    <row r="36719">
      <c r="A36719" s="1" t="n">
        <v>40044.83333333334</v>
      </c>
      <c r="B36719" t="n">
        <v>37</v>
      </c>
    </row>
    <row r="36720">
      <c r="A36720" s="1" t="n">
        <v>40044.875</v>
      </c>
      <c r="B36720" t="n">
        <v>37</v>
      </c>
    </row>
    <row r="36721">
      <c r="A36721" s="1" t="n">
        <v>40044.91666666666</v>
      </c>
      <c r="B36721" t="n">
        <v>37</v>
      </c>
    </row>
    <row r="36722">
      <c r="A36722" s="1" t="n">
        <v>40044.95833333334</v>
      </c>
      <c r="B36722" t="n">
        <v>37</v>
      </c>
    </row>
    <row r="36723">
      <c r="A36723" s="1" t="n">
        <v>40045</v>
      </c>
      <c r="B36723" t="n">
        <v>37</v>
      </c>
    </row>
    <row r="36724">
      <c r="A36724" s="1" t="n">
        <v>40045.04166666666</v>
      </c>
      <c r="B36724" t="n">
        <v>37</v>
      </c>
    </row>
    <row r="36725">
      <c r="A36725" s="1" t="n">
        <v>40045.08333333334</v>
      </c>
      <c r="B36725" t="n">
        <v>37</v>
      </c>
    </row>
    <row r="36726">
      <c r="A36726" s="1" t="n">
        <v>40045.125</v>
      </c>
      <c r="B36726" t="n">
        <v>37</v>
      </c>
    </row>
    <row r="36727">
      <c r="A36727" s="1" t="n">
        <v>40045.16666666666</v>
      </c>
      <c r="B36727" t="n">
        <v>37</v>
      </c>
    </row>
    <row r="36728">
      <c r="A36728" s="1" t="n">
        <v>40045.20833333334</v>
      </c>
      <c r="B36728" t="n">
        <v/>
      </c>
    </row>
    <row r="36729">
      <c r="A36729" s="1" t="n">
        <v>40045.25</v>
      </c>
      <c r="B36729" t="n">
        <v/>
      </c>
    </row>
    <row r="36730">
      <c r="A36730" s="1" t="n">
        <v>40045.29166666666</v>
      </c>
      <c r="B36730" t="n">
        <v/>
      </c>
    </row>
    <row r="36731">
      <c r="A36731" s="1" t="n">
        <v>40045.33333333334</v>
      </c>
      <c r="B36731" t="n">
        <v/>
      </c>
    </row>
    <row r="36732">
      <c r="A36732" s="1" t="n">
        <v>40045.375</v>
      </c>
      <c r="B36732" t="n">
        <v/>
      </c>
    </row>
    <row r="36733">
      <c r="A36733" s="1" t="n">
        <v>40045.41666666666</v>
      </c>
      <c r="B36733" t="n">
        <v/>
      </c>
    </row>
    <row r="36734">
      <c r="A36734" s="1" t="n">
        <v>40045.45833333334</v>
      </c>
      <c r="B36734" t="n">
        <v/>
      </c>
    </row>
    <row r="36735">
      <c r="A36735" s="1" t="n">
        <v>40045.5</v>
      </c>
      <c r="B36735" t="n">
        <v/>
      </c>
    </row>
    <row r="36736">
      <c r="A36736" s="1" t="n">
        <v>40045.54166666666</v>
      </c>
      <c r="B36736" t="n">
        <v/>
      </c>
    </row>
    <row r="36737">
      <c r="A36737" s="1" t="n">
        <v>40045.58333333334</v>
      </c>
      <c r="B36737" t="n">
        <v/>
      </c>
    </row>
    <row r="36738">
      <c r="A36738" s="1" t="n">
        <v>40045.625</v>
      </c>
      <c r="B36738" t="n">
        <v>36</v>
      </c>
    </row>
    <row r="36739">
      <c r="A36739" s="1" t="n">
        <v>40045.66666666666</v>
      </c>
      <c r="B36739" t="n">
        <v/>
      </c>
    </row>
    <row r="36740">
      <c r="A36740" s="1" t="n">
        <v>40045.70833333334</v>
      </c>
      <c r="B36740" t="n">
        <v/>
      </c>
    </row>
    <row r="36741">
      <c r="A36741" s="1" t="n">
        <v>40045.75</v>
      </c>
      <c r="B36741" t="n">
        <v>37</v>
      </c>
    </row>
    <row r="36742">
      <c r="A36742" s="1" t="n">
        <v>40045.79166666666</v>
      </c>
      <c r="B36742" t="n">
        <v>36</v>
      </c>
    </row>
    <row r="36743">
      <c r="A36743" s="1" t="n">
        <v>40045.83333333334</v>
      </c>
      <c r="B36743" t="n">
        <v>36</v>
      </c>
    </row>
    <row r="36744">
      <c r="A36744" s="1" t="n">
        <v>40045.875</v>
      </c>
      <c r="B36744" t="n">
        <v>36</v>
      </c>
    </row>
    <row r="36745">
      <c r="A36745" s="1" t="n">
        <v>40045.91666666666</v>
      </c>
      <c r="B36745" t="n">
        <v>37</v>
      </c>
    </row>
    <row r="36746">
      <c r="A36746" s="1" t="n">
        <v>40045.95833333334</v>
      </c>
      <c r="B36746" t="n">
        <v>37</v>
      </c>
    </row>
    <row r="36747">
      <c r="A36747" s="1" t="n">
        <v>40046</v>
      </c>
      <c r="B36747" t="n">
        <v>37</v>
      </c>
    </row>
    <row r="36748">
      <c r="A36748" s="1" t="n">
        <v>40046.04166666666</v>
      </c>
      <c r="B36748" t="n">
        <v/>
      </c>
    </row>
    <row r="36749">
      <c r="A36749" s="1" t="n">
        <v>40046.08333333334</v>
      </c>
      <c r="B36749" t="n">
        <v>36</v>
      </c>
    </row>
    <row r="36750">
      <c r="A36750" s="1" t="n">
        <v>40046.125</v>
      </c>
      <c r="B36750" t="n">
        <v>36</v>
      </c>
    </row>
    <row r="36751">
      <c r="A36751" s="1" t="n">
        <v>40046.16666666666</v>
      </c>
      <c r="B36751" t="n">
        <v>36</v>
      </c>
    </row>
    <row r="36752">
      <c r="A36752" s="1" t="n">
        <v>40046.20833333334</v>
      </c>
      <c r="B36752" t="n">
        <v>36</v>
      </c>
    </row>
    <row r="36753">
      <c r="A36753" s="1" t="n">
        <v>40046.25</v>
      </c>
      <c r="B36753" t="n">
        <v>36</v>
      </c>
    </row>
    <row r="36754">
      <c r="A36754" s="1" t="n">
        <v>40046.29166666666</v>
      </c>
      <c r="B36754" t="n">
        <v>36</v>
      </c>
    </row>
    <row r="36755">
      <c r="A36755" s="1" t="n">
        <v>40046.33333333334</v>
      </c>
      <c r="B36755" t="n">
        <v>36</v>
      </c>
    </row>
    <row r="36756">
      <c r="A36756" s="1" t="n">
        <v>40046.375</v>
      </c>
      <c r="B36756" t="n">
        <v>36</v>
      </c>
    </row>
    <row r="36757">
      <c r="A36757" s="1" t="n">
        <v>40046.41666666666</v>
      </c>
      <c r="B36757" t="n">
        <v>36</v>
      </c>
    </row>
    <row r="36758">
      <c r="A36758" s="1" t="n">
        <v>40046.45833333334</v>
      </c>
      <c r="B36758" t="n">
        <v>36</v>
      </c>
    </row>
    <row r="36759">
      <c r="A36759" s="1" t="n">
        <v>40046.5</v>
      </c>
      <c r="B36759" t="n">
        <v>36</v>
      </c>
    </row>
    <row r="36760">
      <c r="A36760" s="1" t="n">
        <v>40046.54166666666</v>
      </c>
      <c r="B36760" t="n">
        <v>36</v>
      </c>
    </row>
    <row r="36761">
      <c r="A36761" s="1" t="n">
        <v>40046.58333333334</v>
      </c>
      <c r="B36761" t="n">
        <v/>
      </c>
    </row>
    <row r="36762">
      <c r="A36762" s="1" t="n">
        <v>40046.625</v>
      </c>
      <c r="B36762" t="n">
        <v/>
      </c>
    </row>
    <row r="36763">
      <c r="A36763" s="1" t="n">
        <v>40046.66666666666</v>
      </c>
      <c r="B36763" t="n">
        <v/>
      </c>
    </row>
    <row r="36764">
      <c r="A36764" s="1" t="n">
        <v>40046.70833333334</v>
      </c>
      <c r="B36764" t="n">
        <v/>
      </c>
    </row>
    <row r="36765">
      <c r="A36765" s="1" t="n">
        <v>40046.75</v>
      </c>
      <c r="B36765" t="n">
        <v/>
      </c>
    </row>
    <row r="36766">
      <c r="A36766" s="1" t="n">
        <v>40046.79166666666</v>
      </c>
      <c r="B36766" t="n">
        <v/>
      </c>
    </row>
    <row r="36767">
      <c r="A36767" s="1" t="n">
        <v>40046.83333333334</v>
      </c>
      <c r="B36767" t="n">
        <v>36</v>
      </c>
    </row>
    <row r="36768">
      <c r="A36768" s="1" t="n">
        <v>40046.875</v>
      </c>
      <c r="B36768" t="n">
        <v>36</v>
      </c>
    </row>
    <row r="36769">
      <c r="A36769" s="1" t="n">
        <v>40046.91666666666</v>
      </c>
      <c r="B36769" t="n">
        <v>36</v>
      </c>
    </row>
    <row r="36770">
      <c r="A36770" s="1" t="n">
        <v>40046.95833333334</v>
      </c>
      <c r="B36770" t="n">
        <v>36</v>
      </c>
    </row>
    <row r="36771">
      <c r="A36771" s="1" t="n">
        <v>40047</v>
      </c>
      <c r="B36771" t="n">
        <v/>
      </c>
    </row>
    <row r="36772">
      <c r="A36772" s="1" t="n">
        <v>40047.04166666666</v>
      </c>
      <c r="B36772" t="n">
        <v>36</v>
      </c>
    </row>
    <row r="36773">
      <c r="A36773" s="1" t="n">
        <v>40047.08333333334</v>
      </c>
      <c r="B36773" t="n">
        <v>36</v>
      </c>
    </row>
    <row r="36774">
      <c r="A36774" s="1" t="n">
        <v>40047.125</v>
      </c>
      <c r="B36774" t="n">
        <v>36</v>
      </c>
    </row>
    <row r="36775">
      <c r="A36775" s="1" t="n">
        <v>40047.16666666666</v>
      </c>
      <c r="B36775" t="n">
        <v>36</v>
      </c>
    </row>
    <row r="36776">
      <c r="A36776" s="1" t="n">
        <v>40047.20833333334</v>
      </c>
      <c r="B36776" t="n">
        <v/>
      </c>
    </row>
    <row r="36777">
      <c r="A36777" s="1" t="n">
        <v>40047.25</v>
      </c>
      <c r="B36777" t="n">
        <v/>
      </c>
    </row>
    <row r="36778">
      <c r="A36778" s="1" t="n">
        <v>40047.29166666666</v>
      </c>
      <c r="B36778" t="n">
        <v/>
      </c>
    </row>
    <row r="36779">
      <c r="A36779" s="1" t="n">
        <v>40047.33333333334</v>
      </c>
      <c r="B36779" t="n">
        <v/>
      </c>
    </row>
    <row r="36780">
      <c r="A36780" s="1" t="n">
        <v>40047.375</v>
      </c>
      <c r="B36780" t="n">
        <v/>
      </c>
    </row>
    <row r="36781">
      <c r="A36781" s="1" t="n">
        <v>40047.41666666666</v>
      </c>
      <c r="B36781" t="n">
        <v/>
      </c>
    </row>
    <row r="36782">
      <c r="A36782" s="1" t="n">
        <v>40047.45833333334</v>
      </c>
      <c r="B36782" t="n">
        <v/>
      </c>
    </row>
    <row r="36783">
      <c r="A36783" s="1" t="n">
        <v>40047.5</v>
      </c>
      <c r="B36783" t="n">
        <v/>
      </c>
    </row>
    <row r="36784">
      <c r="A36784" s="1" t="n">
        <v>40047.54166666666</v>
      </c>
      <c r="B36784" t="n">
        <v/>
      </c>
    </row>
    <row r="36785">
      <c r="A36785" s="1" t="n">
        <v>40047.58333333334</v>
      </c>
      <c r="B36785" t="n">
        <v/>
      </c>
    </row>
    <row r="36786">
      <c r="A36786" s="1" t="n">
        <v>40047.625</v>
      </c>
      <c r="B36786" t="n">
        <v/>
      </c>
    </row>
    <row r="36787">
      <c r="A36787" s="1" t="n">
        <v>40047.66666666666</v>
      </c>
      <c r="B36787" t="n">
        <v/>
      </c>
    </row>
    <row r="36788">
      <c r="A36788" s="1" t="n">
        <v>40047.70833333334</v>
      </c>
      <c r="B36788" t="n">
        <v/>
      </c>
    </row>
    <row r="36789">
      <c r="A36789" s="1" t="n">
        <v>40047.75</v>
      </c>
      <c r="B36789" t="n">
        <v/>
      </c>
    </row>
    <row r="36790">
      <c r="A36790" s="1" t="n">
        <v>40047.79166666666</v>
      </c>
      <c r="B36790" t="n">
        <v/>
      </c>
    </row>
    <row r="36791">
      <c r="A36791" s="1" t="n">
        <v>40047.83333333334</v>
      </c>
      <c r="B36791" t="n">
        <v>36</v>
      </c>
    </row>
    <row r="36792">
      <c r="A36792" s="1" t="n">
        <v>40047.875</v>
      </c>
      <c r="B36792" t="n">
        <v>36</v>
      </c>
    </row>
    <row r="36793">
      <c r="A36793" s="1" t="n">
        <v>40047.91666666666</v>
      </c>
      <c r="B36793" t="n">
        <v>36</v>
      </c>
    </row>
    <row r="36794">
      <c r="A36794" s="1" t="n">
        <v>40047.95833333334</v>
      </c>
      <c r="B36794" t="n">
        <v>36</v>
      </c>
    </row>
    <row r="36795">
      <c r="A36795" s="1" t="n">
        <v>40048</v>
      </c>
      <c r="B36795" t="n">
        <v/>
      </c>
    </row>
    <row r="36796">
      <c r="A36796" s="1" t="n">
        <v>40048.04166666666</v>
      </c>
      <c r="B36796" t="n">
        <v>36</v>
      </c>
    </row>
    <row r="36797">
      <c r="A36797" s="1" t="n">
        <v>40048.08333333334</v>
      </c>
      <c r="B36797" t="n">
        <v>36</v>
      </c>
    </row>
    <row r="36798">
      <c r="A36798" s="1" t="n">
        <v>40048.125</v>
      </c>
      <c r="B36798" t="n">
        <v>36</v>
      </c>
    </row>
    <row r="36799">
      <c r="A36799" s="1" t="n">
        <v>40048.16666666666</v>
      </c>
      <c r="B36799" t="n">
        <v>36</v>
      </c>
    </row>
    <row r="36800">
      <c r="A36800" s="1" t="n">
        <v>40048.20833333334</v>
      </c>
      <c r="B36800" t="n">
        <v/>
      </c>
    </row>
    <row r="36801">
      <c r="A36801" s="1" t="n">
        <v>40048.25</v>
      </c>
      <c r="B36801" t="n">
        <v/>
      </c>
    </row>
    <row r="36802">
      <c r="A36802" s="1" t="n">
        <v>40048.29166666666</v>
      </c>
      <c r="B36802" t="n">
        <v/>
      </c>
    </row>
    <row r="36803">
      <c r="A36803" s="1" t="n">
        <v>40048.33333333334</v>
      </c>
      <c r="B36803" t="n">
        <v/>
      </c>
    </row>
    <row r="36804">
      <c r="A36804" s="1" t="n">
        <v>40048.375</v>
      </c>
      <c r="B36804" t="n">
        <v/>
      </c>
    </row>
    <row r="36805">
      <c r="A36805" s="1" t="n">
        <v>40048.41666666666</v>
      </c>
      <c r="B36805" t="n">
        <v/>
      </c>
    </row>
    <row r="36806">
      <c r="A36806" s="1" t="n">
        <v>40048.45833333334</v>
      </c>
      <c r="B36806" t="n">
        <v/>
      </c>
    </row>
    <row r="36807">
      <c r="A36807" s="1" t="n">
        <v>40048.5</v>
      </c>
      <c r="B36807" t="n">
        <v/>
      </c>
    </row>
    <row r="36808">
      <c r="A36808" s="1" t="n">
        <v>40048.54166666666</v>
      </c>
      <c r="B36808" t="n">
        <v/>
      </c>
    </row>
    <row r="36809">
      <c r="A36809" s="1" t="n">
        <v>40048.58333333334</v>
      </c>
      <c r="B36809" t="n">
        <v/>
      </c>
    </row>
    <row r="36810">
      <c r="A36810" s="1" t="n">
        <v>40048.625</v>
      </c>
      <c r="B36810" t="n">
        <v/>
      </c>
    </row>
    <row r="36811">
      <c r="A36811" s="1" t="n">
        <v>40048.66666666666</v>
      </c>
      <c r="B36811" t="n">
        <v/>
      </c>
    </row>
    <row r="36812">
      <c r="A36812" s="1" t="n">
        <v>40048.70833333334</v>
      </c>
      <c r="B36812" t="n">
        <v/>
      </c>
    </row>
    <row r="36813">
      <c r="A36813" s="1" t="n">
        <v>40048.75</v>
      </c>
      <c r="B36813" t="n">
        <v/>
      </c>
    </row>
    <row r="36814">
      <c r="A36814" s="1" t="n">
        <v>40048.79166666666</v>
      </c>
      <c r="B36814" t="n">
        <v/>
      </c>
    </row>
    <row r="36815">
      <c r="A36815" s="1" t="n">
        <v>40048.83333333334</v>
      </c>
      <c r="B36815" t="n">
        <v>36</v>
      </c>
    </row>
    <row r="36816">
      <c r="A36816" s="1" t="n">
        <v>40048.875</v>
      </c>
      <c r="B36816" t="n">
        <v>36</v>
      </c>
    </row>
    <row r="36817">
      <c r="A36817" s="1" t="n">
        <v>40048.91666666666</v>
      </c>
      <c r="B36817" t="n">
        <v>36</v>
      </c>
    </row>
    <row r="36818">
      <c r="A36818" s="1" t="n">
        <v>40048.95833333334</v>
      </c>
      <c r="B36818" t="n">
        <v>36</v>
      </c>
    </row>
    <row r="36819">
      <c r="A36819" s="1" t="n">
        <v>40049</v>
      </c>
      <c r="B36819" t="n">
        <v/>
      </c>
    </row>
    <row r="36820">
      <c r="A36820" s="1" t="n">
        <v>40049.04166666666</v>
      </c>
      <c r="B36820" t="n">
        <v>36</v>
      </c>
    </row>
    <row r="36821">
      <c r="A36821" s="1" t="n">
        <v>40049.08333333334</v>
      </c>
      <c r="B36821" t="n">
        <v>36</v>
      </c>
    </row>
    <row r="36822">
      <c r="A36822" s="1" t="n">
        <v>40049.125</v>
      </c>
      <c r="B36822" t="n">
        <v>36</v>
      </c>
    </row>
    <row r="36823">
      <c r="A36823" s="1" t="n">
        <v>40049.16666666666</v>
      </c>
      <c r="B36823" t="n">
        <v>36</v>
      </c>
    </row>
    <row r="36824">
      <c r="A36824" s="1" t="n">
        <v>40049.20833333334</v>
      </c>
      <c r="B36824" t="n">
        <v/>
      </c>
    </row>
    <row r="36825">
      <c r="A36825" s="1" t="n">
        <v>40049.25</v>
      </c>
      <c r="B36825" t="n">
        <v/>
      </c>
    </row>
    <row r="36826">
      <c r="A36826" s="1" t="n">
        <v>40049.29166666666</v>
      </c>
      <c r="B36826" t="n">
        <v/>
      </c>
    </row>
    <row r="36827">
      <c r="A36827" s="1" t="n">
        <v>40049.33333333334</v>
      </c>
      <c r="B36827" t="n">
        <v/>
      </c>
    </row>
    <row r="36828">
      <c r="A36828" s="1" t="n">
        <v>40049.375</v>
      </c>
      <c r="B36828" t="n">
        <v/>
      </c>
    </row>
    <row r="36829">
      <c r="A36829" s="1" t="n">
        <v>40049.41666666666</v>
      </c>
      <c r="B36829" t="n">
        <v/>
      </c>
    </row>
    <row r="36830">
      <c r="A36830" s="1" t="n">
        <v>40049.45833333334</v>
      </c>
      <c r="B36830" t="n">
        <v/>
      </c>
    </row>
    <row r="36831">
      <c r="A36831" s="1" t="n">
        <v>40049.5</v>
      </c>
      <c r="B36831" t="n">
        <v/>
      </c>
    </row>
    <row r="36832">
      <c r="A36832" s="1" t="n">
        <v>40049.54166666666</v>
      </c>
      <c r="B36832" t="n">
        <v/>
      </c>
    </row>
    <row r="36833">
      <c r="A36833" s="1" t="n">
        <v>40049.58333333334</v>
      </c>
      <c r="B36833" t="n">
        <v/>
      </c>
    </row>
    <row r="36834">
      <c r="A36834" s="1" t="n">
        <v>40049.625</v>
      </c>
      <c r="B36834" t="n">
        <v/>
      </c>
    </row>
    <row r="36835">
      <c r="A36835" s="1" t="n">
        <v>40049.66666666666</v>
      </c>
      <c r="B36835" t="n">
        <v/>
      </c>
    </row>
    <row r="36836">
      <c r="A36836" s="1" t="n">
        <v>40049.70833333334</v>
      </c>
      <c r="B36836" t="n">
        <v/>
      </c>
    </row>
    <row r="36837">
      <c r="A36837" s="1" t="n">
        <v>40049.75</v>
      </c>
      <c r="B36837" t="n">
        <v/>
      </c>
    </row>
    <row r="36838">
      <c r="A36838" s="1" t="n">
        <v>40049.79166666666</v>
      </c>
      <c r="B36838" t="n">
        <v/>
      </c>
    </row>
    <row r="36839">
      <c r="A36839" s="1" t="n">
        <v>40049.83333333334</v>
      </c>
      <c r="B36839" t="n">
        <v>36</v>
      </c>
    </row>
    <row r="36840">
      <c r="A36840" s="1" t="n">
        <v>40049.875</v>
      </c>
      <c r="B36840" t="n">
        <v>36</v>
      </c>
    </row>
    <row r="36841">
      <c r="A36841" s="1" t="n">
        <v>40049.91666666666</v>
      </c>
      <c r="B36841" t="n">
        <v>36</v>
      </c>
    </row>
    <row r="36842">
      <c r="A36842" s="1" t="n">
        <v>40049.95833333334</v>
      </c>
      <c r="B36842" t="n">
        <v>36</v>
      </c>
    </row>
    <row r="36843">
      <c r="A36843" s="1" t="n">
        <v>40050</v>
      </c>
      <c r="B36843" t="n">
        <v>36</v>
      </c>
    </row>
    <row r="36844">
      <c r="A36844" s="1" t="n">
        <v>40050.04166666666</v>
      </c>
      <c r="B36844" t="n">
        <v>36</v>
      </c>
    </row>
    <row r="36845">
      <c r="A36845" s="1" t="n">
        <v>40050.08333333334</v>
      </c>
      <c r="B36845" t="n">
        <v>36</v>
      </c>
    </row>
    <row r="36846">
      <c r="A36846" s="1" t="n">
        <v>40050.125</v>
      </c>
      <c r="B36846" t="n">
        <v>36</v>
      </c>
    </row>
    <row r="36847">
      <c r="A36847" s="1" t="n">
        <v>40050.16666666666</v>
      </c>
      <c r="B36847" t="n">
        <v>36</v>
      </c>
    </row>
    <row r="36848">
      <c r="A36848" s="1" t="n">
        <v>40050.20833333334</v>
      </c>
      <c r="B36848" t="n">
        <v/>
      </c>
    </row>
    <row r="36849">
      <c r="A36849" s="1" t="n">
        <v>40050.25</v>
      </c>
      <c r="B36849" t="n">
        <v/>
      </c>
    </row>
    <row r="36850">
      <c r="A36850" s="1" t="n">
        <v>40050.29166666666</v>
      </c>
      <c r="B36850" t="n">
        <v/>
      </c>
    </row>
    <row r="36851">
      <c r="A36851" s="1" t="n">
        <v>40050.33333333334</v>
      </c>
      <c r="B36851" t="n">
        <v/>
      </c>
    </row>
    <row r="36852">
      <c r="A36852" s="1" t="n">
        <v>40050.375</v>
      </c>
      <c r="B36852" t="n">
        <v/>
      </c>
    </row>
    <row r="36853">
      <c r="A36853" s="1" t="n">
        <v>40050.41666666666</v>
      </c>
      <c r="B36853" t="n">
        <v>35</v>
      </c>
    </row>
    <row r="36854">
      <c r="A36854" s="1" t="n">
        <v>40050.45833333334</v>
      </c>
      <c r="B36854" t="n">
        <v>35</v>
      </c>
    </row>
    <row r="36855">
      <c r="A36855" s="1" t="n">
        <v>40050.5</v>
      </c>
      <c r="B36855" t="n">
        <v>35</v>
      </c>
    </row>
    <row r="36856">
      <c r="A36856" s="1" t="n">
        <v>40050.54166666666</v>
      </c>
      <c r="B36856" t="n">
        <v>35</v>
      </c>
    </row>
    <row r="36857">
      <c r="A36857" s="1" t="n">
        <v>40050.58333333334</v>
      </c>
      <c r="B36857" t="n">
        <v>35</v>
      </c>
    </row>
    <row r="36858">
      <c r="A36858" s="1" t="n">
        <v>40050.625</v>
      </c>
      <c r="B36858" t="n">
        <v>35</v>
      </c>
    </row>
    <row r="36859">
      <c r="A36859" s="1" t="n">
        <v>40050.66666666666</v>
      </c>
      <c r="B36859" t="n">
        <v>35</v>
      </c>
    </row>
    <row r="36860">
      <c r="A36860" s="1" t="n">
        <v>40050.70833333334</v>
      </c>
      <c r="B36860" t="n">
        <v>35</v>
      </c>
    </row>
    <row r="36861">
      <c r="A36861" s="1" t="n">
        <v>40050.75</v>
      </c>
      <c r="B36861" t="n">
        <v>35</v>
      </c>
    </row>
    <row r="36862">
      <c r="A36862" s="1" t="n">
        <v>40050.79166666666</v>
      </c>
      <c r="B36862" t="n">
        <v>35</v>
      </c>
    </row>
    <row r="36863">
      <c r="A36863" s="1" t="n">
        <v>40050.83333333334</v>
      </c>
      <c r="B36863" t="n">
        <v>35</v>
      </c>
    </row>
    <row r="36864">
      <c r="A36864" s="1" t="n">
        <v>40050.875</v>
      </c>
      <c r="B36864" t="n">
        <v>35</v>
      </c>
    </row>
    <row r="36865">
      <c r="A36865" s="1" t="n">
        <v>40050.91666666666</v>
      </c>
      <c r="B36865" t="n">
        <v>35</v>
      </c>
    </row>
    <row r="36866">
      <c r="A36866" s="1" t="n">
        <v>40050.95833333334</v>
      </c>
      <c r="B36866" t="n">
        <v>35</v>
      </c>
    </row>
    <row r="36867">
      <c r="A36867" s="1" t="n">
        <v>40051</v>
      </c>
      <c r="B36867" t="n">
        <v/>
      </c>
    </row>
    <row r="36868">
      <c r="A36868" s="1" t="n">
        <v>40051.04166666666</v>
      </c>
      <c r="B36868" t="n">
        <v>35</v>
      </c>
    </row>
    <row r="36869">
      <c r="A36869" s="1" t="n">
        <v>40051.08333333334</v>
      </c>
      <c r="B36869" t="n">
        <v>35</v>
      </c>
    </row>
    <row r="36870">
      <c r="A36870" s="1" t="n">
        <v>40051.125</v>
      </c>
      <c r="B36870" t="n">
        <v>35</v>
      </c>
    </row>
    <row r="36871">
      <c r="A36871" s="1" t="n">
        <v>40051.16666666666</v>
      </c>
      <c r="B36871" t="n">
        <v>35</v>
      </c>
    </row>
    <row r="36872">
      <c r="A36872" s="1" t="n">
        <v>40051.20833333334</v>
      </c>
      <c r="B36872" t="n">
        <v/>
      </c>
    </row>
    <row r="36873">
      <c r="A36873" s="1" t="n">
        <v>40051.25</v>
      </c>
      <c r="B36873" t="n">
        <v/>
      </c>
    </row>
    <row r="36874">
      <c r="A36874" s="1" t="n">
        <v>40051.29166666666</v>
      </c>
      <c r="B36874" t="n">
        <v/>
      </c>
    </row>
    <row r="36875">
      <c r="A36875" s="1" t="n">
        <v>40051.33333333334</v>
      </c>
      <c r="B36875" t="n">
        <v/>
      </c>
    </row>
    <row r="36876">
      <c r="A36876" s="1" t="n">
        <v>40051.375</v>
      </c>
      <c r="B36876" t="n">
        <v/>
      </c>
    </row>
    <row r="36877">
      <c r="A36877" s="1" t="n">
        <v>40051.41666666666</v>
      </c>
      <c r="B36877" t="n">
        <v/>
      </c>
    </row>
    <row r="36878">
      <c r="A36878" s="1" t="n">
        <v>40051.45833333334</v>
      </c>
      <c r="B36878" t="n">
        <v/>
      </c>
    </row>
    <row r="36879">
      <c r="A36879" s="1" t="n">
        <v>40051.5</v>
      </c>
      <c r="B36879" t="n">
        <v/>
      </c>
    </row>
    <row r="36880">
      <c r="A36880" s="1" t="n">
        <v>40051.54166666666</v>
      </c>
      <c r="B36880" t="n">
        <v/>
      </c>
    </row>
    <row r="36881">
      <c r="A36881" s="1" t="n">
        <v>40051.58333333334</v>
      </c>
      <c r="B36881" t="n">
        <v/>
      </c>
    </row>
    <row r="36882">
      <c r="A36882" s="1" t="n">
        <v>40051.625</v>
      </c>
      <c r="B36882" t="n">
        <v/>
      </c>
    </row>
    <row r="36883">
      <c r="A36883" s="1" t="n">
        <v>40051.66666666666</v>
      </c>
      <c r="B36883" t="n">
        <v/>
      </c>
    </row>
    <row r="36884">
      <c r="A36884" s="1" t="n">
        <v>40051.70833333334</v>
      </c>
      <c r="B36884" t="n">
        <v/>
      </c>
    </row>
    <row r="36885">
      <c r="A36885" s="1" t="n">
        <v>40051.75</v>
      </c>
      <c r="B36885" t="n">
        <v/>
      </c>
    </row>
    <row r="36886">
      <c r="A36886" s="1" t="n">
        <v>40051.79166666666</v>
      </c>
      <c r="B36886" t="n">
        <v/>
      </c>
    </row>
    <row r="36887">
      <c r="A36887" s="1" t="n">
        <v>40051.83333333334</v>
      </c>
      <c r="B36887" t="n">
        <v>35</v>
      </c>
    </row>
    <row r="36888">
      <c r="A36888" s="1" t="n">
        <v>40051.875</v>
      </c>
      <c r="B36888" t="n">
        <v>35</v>
      </c>
    </row>
    <row r="36889">
      <c r="A36889" s="1" t="n">
        <v>40051.91666666666</v>
      </c>
      <c r="B36889" t="n">
        <v>35</v>
      </c>
    </row>
    <row r="36890">
      <c r="A36890" s="1" t="n">
        <v>40051.95833333334</v>
      </c>
      <c r="B36890" t="n">
        <v>35</v>
      </c>
    </row>
    <row r="36891">
      <c r="A36891" s="1" t="n">
        <v>40052</v>
      </c>
      <c r="B36891" t="n">
        <v/>
      </c>
    </row>
    <row r="36892">
      <c r="A36892" s="1" t="n">
        <v>40052.04166666666</v>
      </c>
      <c r="B36892" t="n">
        <v>35</v>
      </c>
    </row>
    <row r="36893">
      <c r="A36893" s="1" t="n">
        <v>40052.08333333334</v>
      </c>
      <c r="B36893" t="n">
        <v>35</v>
      </c>
    </row>
    <row r="36894">
      <c r="A36894" s="1" t="n">
        <v>40052.125</v>
      </c>
      <c r="B36894" t="n">
        <v>35</v>
      </c>
    </row>
    <row r="36895">
      <c r="A36895" s="1" t="n">
        <v>40052.16666666666</v>
      </c>
      <c r="B36895" t="n">
        <v>35</v>
      </c>
    </row>
    <row r="36896">
      <c r="A36896" s="1" t="n">
        <v>40052.20833333334</v>
      </c>
      <c r="B36896" t="n">
        <v/>
      </c>
    </row>
    <row r="36897">
      <c r="A36897" s="1" t="n">
        <v>40052.25</v>
      </c>
      <c r="B36897" t="n">
        <v/>
      </c>
    </row>
    <row r="36898">
      <c r="A36898" s="1" t="n">
        <v>40052.29166666666</v>
      </c>
      <c r="B36898" t="n">
        <v/>
      </c>
    </row>
    <row r="36899">
      <c r="A36899" s="1" t="n">
        <v>40052.33333333334</v>
      </c>
      <c r="B36899" t="n">
        <v/>
      </c>
    </row>
    <row r="36900">
      <c r="A36900" s="1" t="n">
        <v>40052.375</v>
      </c>
      <c r="B36900" t="n">
        <v/>
      </c>
    </row>
    <row r="36901">
      <c r="A36901" s="1" t="n">
        <v>40052.41666666666</v>
      </c>
      <c r="B36901" t="n">
        <v/>
      </c>
    </row>
    <row r="36902">
      <c r="A36902" s="1" t="n">
        <v>40052.45833333334</v>
      </c>
      <c r="B36902" t="n">
        <v/>
      </c>
    </row>
    <row r="36903">
      <c r="A36903" s="1" t="n">
        <v>40052.5</v>
      </c>
      <c r="B36903" t="n">
        <v/>
      </c>
    </row>
    <row r="36904">
      <c r="A36904" s="1" t="n">
        <v>40052.54166666666</v>
      </c>
      <c r="B36904" t="n">
        <v/>
      </c>
    </row>
    <row r="36905">
      <c r="A36905" s="1" t="n">
        <v>40052.58333333334</v>
      </c>
      <c r="B36905" t="n">
        <v/>
      </c>
    </row>
    <row r="36906">
      <c r="A36906" s="1" t="n">
        <v>40052.625</v>
      </c>
      <c r="B36906" t="n">
        <v/>
      </c>
    </row>
    <row r="36907">
      <c r="A36907" s="1" t="n">
        <v>40052.66666666666</v>
      </c>
      <c r="B36907" t="n">
        <v/>
      </c>
    </row>
    <row r="36908">
      <c r="A36908" s="1" t="n">
        <v>40052.70833333334</v>
      </c>
      <c r="B36908" t="n">
        <v/>
      </c>
    </row>
    <row r="36909">
      <c r="A36909" s="1" t="n">
        <v>40052.75</v>
      </c>
      <c r="B36909" t="n">
        <v/>
      </c>
    </row>
    <row r="36910">
      <c r="A36910" s="1" t="n">
        <v>40052.79166666666</v>
      </c>
      <c r="B36910" t="n">
        <v/>
      </c>
    </row>
    <row r="36911">
      <c r="A36911" s="1" t="n">
        <v>40052.83333333334</v>
      </c>
      <c r="B36911" t="n">
        <v>35</v>
      </c>
    </row>
    <row r="36912">
      <c r="A36912" s="1" t="n">
        <v>40052.875</v>
      </c>
      <c r="B36912" t="n">
        <v>35</v>
      </c>
    </row>
    <row r="36913">
      <c r="A36913" s="1" t="n">
        <v>40052.91666666666</v>
      </c>
      <c r="B36913" t="n">
        <v>35</v>
      </c>
    </row>
    <row r="36914">
      <c r="A36914" s="1" t="n">
        <v>40052.95833333334</v>
      </c>
      <c r="B36914" t="n">
        <v>35</v>
      </c>
    </row>
    <row r="36915">
      <c r="A36915" s="1" t="n">
        <v>40053</v>
      </c>
      <c r="B36915" t="n">
        <v/>
      </c>
    </row>
    <row r="36916">
      <c r="A36916" s="1" t="n">
        <v>40053.04166666666</v>
      </c>
      <c r="B36916" t="n">
        <v>35</v>
      </c>
    </row>
    <row r="36917">
      <c r="A36917" s="1" t="n">
        <v>40053.08333333334</v>
      </c>
      <c r="B36917" t="n">
        <v>35</v>
      </c>
    </row>
    <row r="36918">
      <c r="A36918" s="1" t="n">
        <v>40053.125</v>
      </c>
      <c r="B36918" t="n">
        <v>35</v>
      </c>
    </row>
    <row r="36919">
      <c r="A36919" s="1" t="n">
        <v>40053.16666666666</v>
      </c>
      <c r="B36919" t="n">
        <v>35</v>
      </c>
    </row>
    <row r="36920">
      <c r="A36920" s="1" t="n">
        <v>40053.20833333334</v>
      </c>
      <c r="B36920" t="n">
        <v/>
      </c>
    </row>
    <row r="36921">
      <c r="A36921" s="1" t="n">
        <v>40053.25</v>
      </c>
      <c r="B36921" t="n">
        <v/>
      </c>
    </row>
    <row r="36922">
      <c r="A36922" s="1" t="n">
        <v>40053.29166666666</v>
      </c>
      <c r="B36922" t="n">
        <v/>
      </c>
    </row>
    <row r="36923">
      <c r="A36923" s="1" t="n">
        <v>40053.33333333334</v>
      </c>
      <c r="B36923" t="n">
        <v/>
      </c>
    </row>
    <row r="36924">
      <c r="A36924" s="1" t="n">
        <v>40053.375</v>
      </c>
      <c r="B36924" t="n">
        <v/>
      </c>
    </row>
    <row r="36925">
      <c r="A36925" s="1" t="n">
        <v>40053.41666666666</v>
      </c>
      <c r="B36925" t="n">
        <v/>
      </c>
    </row>
    <row r="36926">
      <c r="A36926" s="1" t="n">
        <v>40053.45833333334</v>
      </c>
      <c r="B36926" t="n">
        <v/>
      </c>
    </row>
    <row r="36927">
      <c r="A36927" s="1" t="n">
        <v>40053.5</v>
      </c>
      <c r="B36927" t="n">
        <v/>
      </c>
    </row>
    <row r="36928">
      <c r="A36928" s="1" t="n">
        <v>40053.54166666666</v>
      </c>
      <c r="B36928" t="n">
        <v/>
      </c>
    </row>
    <row r="36929">
      <c r="A36929" s="1" t="n">
        <v>40053.58333333334</v>
      </c>
      <c r="B36929" t="n">
        <v/>
      </c>
    </row>
    <row r="36930">
      <c r="A36930" s="1" t="n">
        <v>40053.625</v>
      </c>
      <c r="B36930" t="n">
        <v/>
      </c>
    </row>
    <row r="36931">
      <c r="A36931" s="1" t="n">
        <v>40053.66666666666</v>
      </c>
      <c r="B36931" t="n">
        <v/>
      </c>
    </row>
    <row r="36932">
      <c r="A36932" s="1" t="n">
        <v>40053.70833333334</v>
      </c>
      <c r="B36932" t="n">
        <v/>
      </c>
    </row>
    <row r="36933">
      <c r="A36933" s="1" t="n">
        <v>40053.75</v>
      </c>
      <c r="B36933" t="n">
        <v/>
      </c>
    </row>
    <row r="36934">
      <c r="A36934" s="1" t="n">
        <v>40053.79166666666</v>
      </c>
      <c r="B36934" t="n">
        <v/>
      </c>
    </row>
    <row r="36935">
      <c r="A36935" s="1" t="n">
        <v>40053.83333333334</v>
      </c>
      <c r="B36935" t="n">
        <v>35</v>
      </c>
    </row>
    <row r="36936">
      <c r="A36936" s="1" t="n">
        <v>40053.875</v>
      </c>
      <c r="B36936" t="n">
        <v>35</v>
      </c>
    </row>
    <row r="36937">
      <c r="A36937" s="1" t="n">
        <v>40053.91666666666</v>
      </c>
      <c r="B36937" t="n">
        <v>35</v>
      </c>
    </row>
    <row r="36938">
      <c r="A36938" s="1" t="n">
        <v>40053.95833333334</v>
      </c>
      <c r="B36938" t="n">
        <v>35</v>
      </c>
    </row>
    <row r="36939">
      <c r="A36939" s="1" t="n">
        <v>40054</v>
      </c>
      <c r="B36939" t="n">
        <v/>
      </c>
    </row>
    <row r="36940">
      <c r="A36940" s="1" t="n">
        <v>40054.04166666666</v>
      </c>
      <c r="B36940" t="n">
        <v>35</v>
      </c>
    </row>
    <row r="36941">
      <c r="A36941" s="1" t="n">
        <v>40054.08333333334</v>
      </c>
      <c r="B36941" t="n">
        <v>35</v>
      </c>
    </row>
    <row r="36942">
      <c r="A36942" s="1" t="n">
        <v>40054.125</v>
      </c>
      <c r="B36942" t="n">
        <v>35</v>
      </c>
    </row>
    <row r="36943">
      <c r="A36943" s="1" t="n">
        <v>40054.16666666666</v>
      </c>
      <c r="B36943" t="n">
        <v>35</v>
      </c>
    </row>
    <row r="36944">
      <c r="A36944" s="1" t="n">
        <v>40054.20833333334</v>
      </c>
      <c r="B36944" t="n">
        <v/>
      </c>
    </row>
    <row r="36945">
      <c r="A36945" s="1" t="n">
        <v>40054.25</v>
      </c>
      <c r="B36945" t="n">
        <v/>
      </c>
    </row>
    <row r="36946">
      <c r="A36946" s="1" t="n">
        <v>40054.29166666666</v>
      </c>
      <c r="B36946" t="n">
        <v/>
      </c>
    </row>
    <row r="36947">
      <c r="A36947" s="1" t="n">
        <v>40054.33333333334</v>
      </c>
      <c r="B36947" t="n">
        <v/>
      </c>
    </row>
    <row r="36948">
      <c r="A36948" s="1" t="n">
        <v>40054.375</v>
      </c>
      <c r="B36948" t="n">
        <v/>
      </c>
    </row>
    <row r="36949">
      <c r="A36949" s="1" t="n">
        <v>40054.41666666666</v>
      </c>
      <c r="B36949" t="n">
        <v/>
      </c>
    </row>
    <row r="36950">
      <c r="A36950" s="1" t="n">
        <v>40054.45833333334</v>
      </c>
      <c r="B36950" t="n">
        <v/>
      </c>
    </row>
    <row r="36951">
      <c r="A36951" s="1" t="n">
        <v>40054.5</v>
      </c>
      <c r="B36951" t="n">
        <v/>
      </c>
    </row>
    <row r="36952">
      <c r="A36952" s="1" t="n">
        <v>40054.54166666666</v>
      </c>
      <c r="B36952" t="n">
        <v/>
      </c>
    </row>
    <row r="36953">
      <c r="A36953" s="1" t="n">
        <v>40054.58333333334</v>
      </c>
      <c r="B36953" t="n">
        <v/>
      </c>
    </row>
    <row r="36954">
      <c r="A36954" s="1" t="n">
        <v>40054.625</v>
      </c>
      <c r="B36954" t="n">
        <v/>
      </c>
    </row>
    <row r="36955">
      <c r="A36955" s="1" t="n">
        <v>40054.66666666666</v>
      </c>
      <c r="B36955" t="n">
        <v/>
      </c>
    </row>
    <row r="36956">
      <c r="A36956" s="1" t="n">
        <v>40054.70833333334</v>
      </c>
      <c r="B36956" t="n">
        <v/>
      </c>
    </row>
    <row r="36957">
      <c r="A36957" s="1" t="n">
        <v>40054.75</v>
      </c>
      <c r="B36957" t="n">
        <v/>
      </c>
    </row>
    <row r="36958">
      <c r="A36958" s="1" t="n">
        <v>40054.79166666666</v>
      </c>
      <c r="B36958" t="n">
        <v/>
      </c>
    </row>
    <row r="36959">
      <c r="A36959" s="1" t="n">
        <v>40054.83333333334</v>
      </c>
      <c r="B36959" t="n">
        <v>35</v>
      </c>
    </row>
    <row r="36960">
      <c r="A36960" s="1" t="n">
        <v>40054.875</v>
      </c>
      <c r="B36960" t="n">
        <v>35</v>
      </c>
    </row>
    <row r="36961">
      <c r="A36961" s="1" t="n">
        <v>40054.91666666666</v>
      </c>
      <c r="B36961" t="n">
        <v>35</v>
      </c>
    </row>
    <row r="36962">
      <c r="A36962" s="1" t="n">
        <v>40054.95833333334</v>
      </c>
      <c r="B36962" t="n">
        <v>35</v>
      </c>
    </row>
    <row r="36963">
      <c r="A36963" s="1" t="n">
        <v>40055</v>
      </c>
      <c r="B36963" t="n">
        <v>35</v>
      </c>
    </row>
    <row r="36964">
      <c r="A36964" s="1" t="n">
        <v>40055.04166666666</v>
      </c>
      <c r="B36964" t="n">
        <v>35</v>
      </c>
    </row>
    <row r="36965">
      <c r="A36965" s="1" t="n">
        <v>40055.08333333334</v>
      </c>
      <c r="B36965" t="n">
        <v>35</v>
      </c>
    </row>
    <row r="36966">
      <c r="A36966" s="1" t="n">
        <v>40055.125</v>
      </c>
      <c r="B36966" t="n">
        <v>35</v>
      </c>
    </row>
    <row r="36967">
      <c r="A36967" s="1" t="n">
        <v>40055.16666666666</v>
      </c>
      <c r="B36967" t="n">
        <v>35</v>
      </c>
    </row>
    <row r="36968">
      <c r="A36968" s="1" t="n">
        <v>40055.20833333334</v>
      </c>
      <c r="B36968" t="n">
        <v/>
      </c>
    </row>
    <row r="36969">
      <c r="A36969" s="1" t="n">
        <v>40055.25</v>
      </c>
      <c r="B36969" t="n">
        <v/>
      </c>
    </row>
    <row r="36970">
      <c r="A36970" s="1" t="n">
        <v>40055.29166666666</v>
      </c>
      <c r="B36970" t="n">
        <v/>
      </c>
    </row>
    <row r="36971">
      <c r="A36971" s="1" t="n">
        <v>40055.33333333334</v>
      </c>
      <c r="B36971" t="n">
        <v/>
      </c>
    </row>
    <row r="36972">
      <c r="A36972" s="1" t="n">
        <v>40055.375</v>
      </c>
      <c r="B36972" t="n">
        <v/>
      </c>
    </row>
    <row r="36973">
      <c r="A36973" s="1" t="n">
        <v>40055.41666666666</v>
      </c>
      <c r="B36973" t="n">
        <v/>
      </c>
    </row>
    <row r="36974">
      <c r="A36974" s="1" t="n">
        <v>40055.45833333334</v>
      </c>
      <c r="B36974" t="n">
        <v/>
      </c>
    </row>
    <row r="36975">
      <c r="A36975" s="1" t="n">
        <v>40055.5</v>
      </c>
      <c r="B36975" t="n">
        <v/>
      </c>
    </row>
    <row r="36976">
      <c r="A36976" s="1" t="n">
        <v>40055.54166666666</v>
      </c>
      <c r="B36976" t="n">
        <v/>
      </c>
    </row>
    <row r="36977">
      <c r="A36977" s="1" t="n">
        <v>40055.58333333334</v>
      </c>
      <c r="B36977" t="n">
        <v/>
      </c>
    </row>
    <row r="36978">
      <c r="A36978" s="1" t="n">
        <v>40055.625</v>
      </c>
      <c r="B36978" t="n">
        <v/>
      </c>
    </row>
    <row r="36979">
      <c r="A36979" s="1" t="n">
        <v>40055.66666666666</v>
      </c>
      <c r="B36979" t="n">
        <v/>
      </c>
    </row>
    <row r="36980">
      <c r="A36980" s="1" t="n">
        <v>40055.70833333334</v>
      </c>
      <c r="B36980" t="n">
        <v/>
      </c>
    </row>
    <row r="36981">
      <c r="A36981" s="1" t="n">
        <v>40055.75</v>
      </c>
      <c r="B36981" t="n">
        <v>34</v>
      </c>
    </row>
    <row r="36982">
      <c r="A36982" s="1" t="n">
        <v>40055.79166666666</v>
      </c>
      <c r="B36982" t="n">
        <v>34</v>
      </c>
    </row>
    <row r="36983">
      <c r="A36983" s="1" t="n">
        <v>40055.83333333334</v>
      </c>
      <c r="B36983" t="n">
        <v>34</v>
      </c>
    </row>
    <row r="36984">
      <c r="A36984" s="1" t="n">
        <v>40055.875</v>
      </c>
      <c r="B36984" t="n">
        <v>34</v>
      </c>
    </row>
    <row r="36985">
      <c r="A36985" s="1" t="n">
        <v>40055.91666666666</v>
      </c>
      <c r="B36985" t="n">
        <v>34</v>
      </c>
    </row>
    <row r="36986">
      <c r="A36986" s="1" t="n">
        <v>40055.95833333334</v>
      </c>
      <c r="B36986" t="n">
        <v>34</v>
      </c>
    </row>
    <row r="36987">
      <c r="A36987" s="1" t="n">
        <v>40056</v>
      </c>
      <c r="B36987" t="n">
        <v/>
      </c>
    </row>
    <row r="36988">
      <c r="A36988" s="1" t="n">
        <v>40056.04166666666</v>
      </c>
      <c r="B36988" t="n">
        <v>34</v>
      </c>
    </row>
    <row r="36989">
      <c r="A36989" s="1" t="n">
        <v>40056.08333333334</v>
      </c>
      <c r="B36989" t="n">
        <v>34</v>
      </c>
    </row>
    <row r="36990">
      <c r="A36990" s="1" t="n">
        <v>40056.125</v>
      </c>
      <c r="B36990" t="n">
        <v>34</v>
      </c>
    </row>
    <row r="36991">
      <c r="A36991" s="1" t="n">
        <v>40056.16666666666</v>
      </c>
      <c r="B36991" t="n">
        <v>34</v>
      </c>
    </row>
    <row r="36992">
      <c r="A36992" s="1" t="n">
        <v>40056.20833333334</v>
      </c>
      <c r="B36992" t="n">
        <v>34</v>
      </c>
    </row>
    <row r="36993">
      <c r="A36993" s="1" t="n">
        <v>40056.25</v>
      </c>
      <c r="B36993" t="n">
        <v>34</v>
      </c>
    </row>
    <row r="36994">
      <c r="A36994" s="1" t="n">
        <v>40056.29166666666</v>
      </c>
      <c r="B36994" t="n">
        <v>34</v>
      </c>
    </row>
    <row r="36995">
      <c r="A36995" s="1" t="n">
        <v>40056.33333333334</v>
      </c>
      <c r="B36995" t="n">
        <v>34</v>
      </c>
    </row>
    <row r="36996">
      <c r="A36996" s="1" t="n">
        <v>40056.375</v>
      </c>
      <c r="B36996" t="n">
        <v>34</v>
      </c>
    </row>
    <row r="36997">
      <c r="A36997" s="1" t="n">
        <v>40056.41666666666</v>
      </c>
      <c r="B36997" t="n">
        <v>34</v>
      </c>
    </row>
    <row r="36998">
      <c r="A36998" s="1" t="n">
        <v>40056.45833333334</v>
      </c>
      <c r="B36998" t="n">
        <v>34</v>
      </c>
    </row>
    <row r="36999">
      <c r="A36999" s="1" t="n">
        <v>40056.5</v>
      </c>
      <c r="B36999" t="n">
        <v>34</v>
      </c>
    </row>
    <row r="37000">
      <c r="A37000" s="1" t="n">
        <v>40056.54166666666</v>
      </c>
      <c r="B37000" t="n">
        <v/>
      </c>
    </row>
    <row r="37001">
      <c r="A37001" s="1" t="n">
        <v>40056.58333333334</v>
      </c>
      <c r="B37001" t="n">
        <v/>
      </c>
    </row>
    <row r="37002">
      <c r="A37002" s="1" t="n">
        <v>40056.625</v>
      </c>
      <c r="B37002" t="n">
        <v/>
      </c>
    </row>
    <row r="37003">
      <c r="A37003" s="1" t="n">
        <v>40056.66666666666</v>
      </c>
      <c r="B37003" t="n">
        <v/>
      </c>
    </row>
    <row r="37004">
      <c r="A37004" s="1" t="n">
        <v>40056.70833333334</v>
      </c>
      <c r="B37004" t="n">
        <v/>
      </c>
    </row>
    <row r="37005">
      <c r="A37005" s="1" t="n">
        <v>40056.75</v>
      </c>
      <c r="B37005" t="n">
        <v/>
      </c>
    </row>
    <row r="37006">
      <c r="A37006" s="1" t="n">
        <v>40056.79166666666</v>
      </c>
      <c r="B37006" t="n">
        <v/>
      </c>
    </row>
    <row r="37007">
      <c r="A37007" s="1" t="n">
        <v>40056.83333333334</v>
      </c>
      <c r="B37007" t="n">
        <v>34</v>
      </c>
    </row>
    <row r="37008">
      <c r="A37008" s="1" t="n">
        <v>40056.875</v>
      </c>
      <c r="B37008" t="n">
        <v>34</v>
      </c>
    </row>
    <row r="37009">
      <c r="A37009" s="1" t="n">
        <v>40056.91666666666</v>
      </c>
      <c r="B37009" t="n">
        <v>34</v>
      </c>
    </row>
    <row r="37010">
      <c r="A37010" s="1" t="n">
        <v>40056.95833333334</v>
      </c>
      <c r="B37010" t="n">
        <v>34</v>
      </c>
    </row>
    <row r="37011">
      <c r="A37011" s="1" t="n">
        <v>40057</v>
      </c>
      <c r="B37011" t="n">
        <v/>
      </c>
    </row>
    <row r="37012">
      <c r="A37012" s="1" t="n">
        <v>40057.04166666666</v>
      </c>
      <c r="B37012" t="n">
        <v>34</v>
      </c>
    </row>
    <row r="37013">
      <c r="A37013" s="1" t="n">
        <v>40057.08333333334</v>
      </c>
      <c r="B37013" t="n">
        <v>34</v>
      </c>
    </row>
    <row r="37014">
      <c r="A37014" s="1" t="n">
        <v>40057.125</v>
      </c>
      <c r="B37014" t="n">
        <v>34</v>
      </c>
    </row>
    <row r="37015">
      <c r="A37015" s="1" t="n">
        <v>40057.16666666666</v>
      </c>
      <c r="B37015" t="n">
        <v>34</v>
      </c>
    </row>
    <row r="37016">
      <c r="A37016" s="1" t="n">
        <v>40057.20833333334</v>
      </c>
      <c r="B37016" t="n">
        <v/>
      </c>
    </row>
    <row r="37017">
      <c r="A37017" s="1" t="n">
        <v>40057.25</v>
      </c>
      <c r="B37017" t="n">
        <v/>
      </c>
    </row>
    <row r="37018">
      <c r="A37018" s="1" t="n">
        <v>40057.29166666666</v>
      </c>
      <c r="B37018" t="n">
        <v/>
      </c>
    </row>
    <row r="37019">
      <c r="A37019" s="1" t="n">
        <v>40057.33333333334</v>
      </c>
      <c r="B37019" t="n">
        <v/>
      </c>
    </row>
    <row r="37020">
      <c r="A37020" s="1" t="n">
        <v>40057.375</v>
      </c>
      <c r="B37020" t="n">
        <v/>
      </c>
    </row>
    <row r="37021">
      <c r="A37021" s="1" t="n">
        <v>40057.41666666666</v>
      </c>
      <c r="B37021" t="n">
        <v/>
      </c>
    </row>
    <row r="37022">
      <c r="A37022" s="1" t="n">
        <v>40057.45833333334</v>
      </c>
      <c r="B37022" t="n">
        <v/>
      </c>
    </row>
    <row r="37023">
      <c r="A37023" s="1" t="n">
        <v>40057.5</v>
      </c>
      <c r="B37023" t="n">
        <v/>
      </c>
    </row>
    <row r="37024">
      <c r="A37024" s="1" t="n">
        <v>40057.54166666666</v>
      </c>
      <c r="B37024" t="n">
        <v/>
      </c>
    </row>
    <row r="37025">
      <c r="A37025" s="1" t="n">
        <v>40057.58333333334</v>
      </c>
      <c r="B37025" t="n">
        <v/>
      </c>
    </row>
    <row r="37026">
      <c r="A37026" s="1" t="n">
        <v>40057.625</v>
      </c>
      <c r="B37026" t="n">
        <v/>
      </c>
    </row>
    <row r="37027">
      <c r="A37027" s="1" t="n">
        <v>40057.66666666666</v>
      </c>
      <c r="B37027" t="n">
        <v/>
      </c>
    </row>
    <row r="37028">
      <c r="A37028" s="1" t="n">
        <v>40057.70833333334</v>
      </c>
      <c r="B37028" t="n">
        <v/>
      </c>
    </row>
    <row r="37029">
      <c r="A37029" s="1" t="n">
        <v>40057.75</v>
      </c>
      <c r="B37029" t="n">
        <v/>
      </c>
    </row>
    <row r="37030">
      <c r="A37030" s="1" t="n">
        <v>40057.79166666666</v>
      </c>
      <c r="B37030" t="n">
        <v/>
      </c>
    </row>
    <row r="37031">
      <c r="A37031" s="1" t="n">
        <v>40057.83333333334</v>
      </c>
      <c r="B37031" t="n">
        <v>34</v>
      </c>
    </row>
    <row r="37032">
      <c r="A37032" s="1" t="n">
        <v>40057.875</v>
      </c>
      <c r="B37032" t="n">
        <v>34</v>
      </c>
    </row>
    <row r="37033">
      <c r="A37033" s="1" t="n">
        <v>40057.91666666666</v>
      </c>
      <c r="B37033" t="n">
        <v>34</v>
      </c>
    </row>
    <row r="37034">
      <c r="A37034" s="1" t="n">
        <v>40057.95833333334</v>
      </c>
      <c r="B37034" t="n">
        <v>34</v>
      </c>
    </row>
    <row r="37035">
      <c r="A37035" s="1" t="n">
        <v>40058</v>
      </c>
      <c r="B37035" t="n">
        <v/>
      </c>
    </row>
    <row r="37036">
      <c r="A37036" s="1" t="n">
        <v>40058.04166666666</v>
      </c>
      <c r="B37036" t="n">
        <v>34</v>
      </c>
    </row>
    <row r="37037">
      <c r="A37037" s="1" t="n">
        <v>40058.08333333334</v>
      </c>
      <c r="B37037" t="n">
        <v>34</v>
      </c>
    </row>
    <row r="37038">
      <c r="A37038" s="1" t="n">
        <v>40058.125</v>
      </c>
      <c r="B37038" t="n">
        <v>34</v>
      </c>
    </row>
    <row r="37039">
      <c r="A37039" s="1" t="n">
        <v>40058.16666666666</v>
      </c>
      <c r="B37039" t="n">
        <v>34</v>
      </c>
    </row>
    <row r="37040">
      <c r="A37040" s="1" t="n">
        <v>40058.20833333334</v>
      </c>
      <c r="B37040" t="n">
        <v/>
      </c>
    </row>
    <row r="37041">
      <c r="A37041" s="1" t="n">
        <v>40058.25</v>
      </c>
      <c r="B37041" t="n">
        <v/>
      </c>
    </row>
    <row r="37042">
      <c r="A37042" s="1" t="n">
        <v>40058.29166666666</v>
      </c>
      <c r="B37042" t="n">
        <v/>
      </c>
    </row>
    <row r="37043">
      <c r="A37043" s="1" t="n">
        <v>40058.33333333334</v>
      </c>
      <c r="B37043" t="n">
        <v/>
      </c>
    </row>
    <row r="37044">
      <c r="A37044" s="1" t="n">
        <v>40058.375</v>
      </c>
      <c r="B37044" t="n">
        <v/>
      </c>
    </row>
    <row r="37045">
      <c r="A37045" s="1" t="n">
        <v>40058.41666666666</v>
      </c>
      <c r="B37045" t="n">
        <v/>
      </c>
    </row>
    <row r="37046">
      <c r="A37046" s="1" t="n">
        <v>40058.45833333334</v>
      </c>
      <c r="B37046" t="n">
        <v/>
      </c>
    </row>
    <row r="37047">
      <c r="A37047" s="1" t="n">
        <v>40058.5</v>
      </c>
      <c r="B37047" t="n">
        <v/>
      </c>
    </row>
    <row r="37048">
      <c r="A37048" s="1" t="n">
        <v>40058.54166666666</v>
      </c>
      <c r="B37048" t="n">
        <v/>
      </c>
    </row>
    <row r="37049">
      <c r="A37049" s="1" t="n">
        <v>40058.58333333334</v>
      </c>
      <c r="B37049" t="n">
        <v/>
      </c>
    </row>
    <row r="37050">
      <c r="A37050" s="1" t="n">
        <v>40058.625</v>
      </c>
      <c r="B37050" t="n">
        <v/>
      </c>
    </row>
    <row r="37051">
      <c r="A37051" s="1" t="n">
        <v>40058.66666666666</v>
      </c>
      <c r="B37051" t="n">
        <v/>
      </c>
    </row>
    <row r="37052">
      <c r="A37052" s="1" t="n">
        <v>40058.70833333334</v>
      </c>
      <c r="B37052" t="n">
        <v/>
      </c>
    </row>
    <row r="37053">
      <c r="A37053" s="1" t="n">
        <v>40058.75</v>
      </c>
      <c r="B37053" t="n">
        <v/>
      </c>
    </row>
    <row r="37054">
      <c r="A37054" s="1" t="n">
        <v>40058.79166666666</v>
      </c>
      <c r="B37054" t="n">
        <v/>
      </c>
    </row>
    <row r="37055">
      <c r="A37055" s="1" t="n">
        <v>40058.83333333334</v>
      </c>
      <c r="B37055" t="n">
        <v>34</v>
      </c>
    </row>
    <row r="37056">
      <c r="A37056" s="1" t="n">
        <v>40058.875</v>
      </c>
      <c r="B37056" t="n">
        <v>34</v>
      </c>
    </row>
    <row r="37057">
      <c r="A37057" s="1" t="n">
        <v>40058.91666666666</v>
      </c>
      <c r="B37057" t="n">
        <v>34</v>
      </c>
    </row>
    <row r="37058">
      <c r="A37058" s="1" t="n">
        <v>40058.95833333334</v>
      </c>
      <c r="B37058" t="n">
        <v>34</v>
      </c>
    </row>
    <row r="37059">
      <c r="A37059" s="1" t="n">
        <v>40059</v>
      </c>
      <c r="B37059" t="n">
        <v/>
      </c>
    </row>
    <row r="37060">
      <c r="A37060" s="1" t="n">
        <v>40059.04166666666</v>
      </c>
      <c r="B37060" t="n">
        <v>34</v>
      </c>
    </row>
    <row r="37061">
      <c r="A37061" s="1" t="n">
        <v>40059.08333333334</v>
      </c>
      <c r="B37061" t="n">
        <v>34</v>
      </c>
    </row>
    <row r="37062">
      <c r="A37062" s="1" t="n">
        <v>40059.125</v>
      </c>
      <c r="B37062" t="n">
        <v>34</v>
      </c>
    </row>
    <row r="37063">
      <c r="A37063" s="1" t="n">
        <v>40059.16666666666</v>
      </c>
      <c r="B37063" t="n">
        <v>34</v>
      </c>
    </row>
    <row r="37064">
      <c r="A37064" s="1" t="n">
        <v>40059.20833333334</v>
      </c>
      <c r="B37064" t="n">
        <v/>
      </c>
    </row>
    <row r="37065">
      <c r="A37065" s="1" t="n">
        <v>40059.25</v>
      </c>
      <c r="B37065" t="n">
        <v/>
      </c>
    </row>
    <row r="37066">
      <c r="A37066" s="1" t="n">
        <v>40059.29166666666</v>
      </c>
      <c r="B37066" t="n">
        <v/>
      </c>
    </row>
    <row r="37067">
      <c r="A37067" s="1" t="n">
        <v>40059.33333333334</v>
      </c>
      <c r="B37067" t="n">
        <v/>
      </c>
    </row>
    <row r="37068">
      <c r="A37068" s="1" t="n">
        <v>40059.375</v>
      </c>
      <c r="B37068" t="n">
        <v/>
      </c>
    </row>
    <row r="37069">
      <c r="A37069" s="1" t="n">
        <v>40059.41666666666</v>
      </c>
      <c r="B37069" t="n">
        <v/>
      </c>
    </row>
    <row r="37070">
      <c r="A37070" s="1" t="n">
        <v>40059.45833333334</v>
      </c>
      <c r="B37070" t="n">
        <v/>
      </c>
    </row>
    <row r="37071">
      <c r="A37071" s="1" t="n">
        <v>40059.5</v>
      </c>
      <c r="B37071" t="n">
        <v/>
      </c>
    </row>
    <row r="37072">
      <c r="A37072" s="1" t="n">
        <v>40059.54166666666</v>
      </c>
      <c r="B37072" t="n">
        <v/>
      </c>
    </row>
    <row r="37073">
      <c r="A37073" s="1" t="n">
        <v>40059.58333333334</v>
      </c>
      <c r="B37073" t="n">
        <v/>
      </c>
    </row>
    <row r="37074">
      <c r="A37074" s="1" t="n">
        <v>40059.625</v>
      </c>
      <c r="B37074" t="n">
        <v/>
      </c>
    </row>
    <row r="37075">
      <c r="A37075" s="1" t="n">
        <v>40059.66666666666</v>
      </c>
      <c r="B37075" t="n">
        <v/>
      </c>
    </row>
    <row r="37076">
      <c r="A37076" s="1" t="n">
        <v>40059.70833333334</v>
      </c>
      <c r="B37076" t="n">
        <v/>
      </c>
    </row>
    <row r="37077">
      <c r="A37077" s="1" t="n">
        <v>40059.75</v>
      </c>
      <c r="B37077" t="n">
        <v/>
      </c>
    </row>
    <row r="37078">
      <c r="A37078" s="1" t="n">
        <v>40059.79166666666</v>
      </c>
      <c r="B37078" t="n">
        <v/>
      </c>
    </row>
    <row r="37079">
      <c r="A37079" s="1" t="n">
        <v>40059.83333333334</v>
      </c>
      <c r="B37079" t="n">
        <v>34</v>
      </c>
    </row>
    <row r="37080">
      <c r="A37080" s="1" t="n">
        <v>40059.875</v>
      </c>
      <c r="B37080" t="n">
        <v>34</v>
      </c>
    </row>
    <row r="37081">
      <c r="A37081" s="1" t="n">
        <v>40059.91666666666</v>
      </c>
      <c r="B37081" t="n">
        <v>34</v>
      </c>
    </row>
    <row r="37082">
      <c r="A37082" s="1" t="n">
        <v>40059.95833333334</v>
      </c>
      <c r="B37082" t="n">
        <v>34</v>
      </c>
    </row>
    <row r="37083">
      <c r="A37083" s="1" t="n">
        <v>40060</v>
      </c>
      <c r="B37083" t="n">
        <v/>
      </c>
    </row>
    <row r="37084">
      <c r="A37084" s="1" t="n">
        <v>40060.04166666666</v>
      </c>
      <c r="B37084" t="n">
        <v>34</v>
      </c>
    </row>
    <row r="37085">
      <c r="A37085" s="1" t="n">
        <v>40060.08333333334</v>
      </c>
      <c r="B37085" t="n">
        <v>34</v>
      </c>
    </row>
    <row r="37086">
      <c r="A37086" s="1" t="n">
        <v>40060.125</v>
      </c>
      <c r="B37086" t="n">
        <v>34</v>
      </c>
    </row>
    <row r="37087">
      <c r="A37087" s="1" t="n">
        <v>40060.16666666666</v>
      </c>
      <c r="B37087" t="n">
        <v>34</v>
      </c>
    </row>
    <row r="37088">
      <c r="A37088" s="1" t="n">
        <v>40060.20833333334</v>
      </c>
      <c r="B37088" t="n">
        <v/>
      </c>
    </row>
    <row r="37089">
      <c r="A37089" s="1" t="n">
        <v>40060.25</v>
      </c>
      <c r="B37089" t="n">
        <v/>
      </c>
    </row>
    <row r="37090">
      <c r="A37090" s="1" t="n">
        <v>40060.29166666666</v>
      </c>
      <c r="B37090" t="n">
        <v/>
      </c>
    </row>
    <row r="37091">
      <c r="A37091" s="1" t="n">
        <v>40060.33333333334</v>
      </c>
      <c r="B37091" t="n">
        <v/>
      </c>
    </row>
    <row r="37092">
      <c r="A37092" s="1" t="n">
        <v>40060.375</v>
      </c>
      <c r="B37092" t="n">
        <v/>
      </c>
    </row>
    <row r="37093">
      <c r="A37093" s="1" t="n">
        <v>40060.41666666666</v>
      </c>
      <c r="B37093" t="n">
        <v/>
      </c>
    </row>
    <row r="37094">
      <c r="A37094" s="1" t="n">
        <v>40060.45833333334</v>
      </c>
      <c r="B37094" t="n">
        <v/>
      </c>
    </row>
    <row r="37095">
      <c r="A37095" s="1" t="n">
        <v>40060.5</v>
      </c>
      <c r="B37095" t="n">
        <v/>
      </c>
    </row>
    <row r="37096">
      <c r="A37096" s="1" t="n">
        <v>40060.54166666666</v>
      </c>
      <c r="B37096" t="n">
        <v/>
      </c>
    </row>
    <row r="37097">
      <c r="A37097" s="1" t="n">
        <v>40060.58333333334</v>
      </c>
      <c r="B37097" t="n">
        <v/>
      </c>
    </row>
    <row r="37098">
      <c r="A37098" s="1" t="n">
        <v>40060.625</v>
      </c>
      <c r="B37098" t="n">
        <v/>
      </c>
    </row>
    <row r="37099">
      <c r="A37099" s="1" t="n">
        <v>40060.66666666666</v>
      </c>
      <c r="B37099" t="n">
        <v/>
      </c>
    </row>
    <row r="37100">
      <c r="A37100" s="1" t="n">
        <v>40060.70833333334</v>
      </c>
      <c r="B37100" t="n">
        <v/>
      </c>
    </row>
    <row r="37101">
      <c r="A37101" s="1" t="n">
        <v>40060.75</v>
      </c>
      <c r="B37101" t="n">
        <v/>
      </c>
    </row>
    <row r="37102">
      <c r="A37102" s="1" t="n">
        <v>40060.79166666666</v>
      </c>
      <c r="B37102" t="n">
        <v/>
      </c>
    </row>
    <row r="37103">
      <c r="A37103" s="1" t="n">
        <v>40060.83333333334</v>
      </c>
      <c r="B37103" t="n">
        <v>34</v>
      </c>
    </row>
    <row r="37104">
      <c r="A37104" s="1" t="n">
        <v>40060.875</v>
      </c>
      <c r="B37104" t="n">
        <v>34</v>
      </c>
    </row>
    <row r="37105">
      <c r="A37105" s="1" t="n">
        <v>40060.91666666666</v>
      </c>
      <c r="B37105" t="n">
        <v>34</v>
      </c>
    </row>
    <row r="37106">
      <c r="A37106" s="1" t="n">
        <v>40060.95833333334</v>
      </c>
      <c r="B37106" t="n">
        <v>34</v>
      </c>
    </row>
    <row r="37107">
      <c r="A37107" s="1" t="n">
        <v>40061</v>
      </c>
      <c r="B37107" t="n">
        <v>34</v>
      </c>
    </row>
    <row r="37108">
      <c r="A37108" s="1" t="n">
        <v>40061.04166666666</v>
      </c>
      <c r="B37108" t="n">
        <v>34</v>
      </c>
    </row>
    <row r="37109">
      <c r="A37109" s="1" t="n">
        <v>40061.08333333334</v>
      </c>
      <c r="B37109" t="n">
        <v>34</v>
      </c>
    </row>
    <row r="37110">
      <c r="A37110" s="1" t="n">
        <v>40061.125</v>
      </c>
      <c r="B37110" t="n">
        <v>34</v>
      </c>
    </row>
    <row r="37111">
      <c r="A37111" s="1" t="n">
        <v>40061.16666666666</v>
      </c>
      <c r="B37111" t="n">
        <v>34</v>
      </c>
    </row>
    <row r="37112">
      <c r="A37112" s="1" t="n">
        <v>40061.20833333334</v>
      </c>
      <c r="B37112" t="n">
        <v/>
      </c>
    </row>
    <row r="37113">
      <c r="A37113" s="1" t="n">
        <v>40061.25</v>
      </c>
      <c r="B37113" t="n">
        <v/>
      </c>
    </row>
    <row r="37114">
      <c r="A37114" s="1" t="n">
        <v>40061.29166666666</v>
      </c>
      <c r="B37114" t="n">
        <v/>
      </c>
    </row>
    <row r="37115">
      <c r="A37115" s="1" t="n">
        <v>40061.33333333334</v>
      </c>
      <c r="B37115" t="n">
        <v/>
      </c>
    </row>
    <row r="37116">
      <c r="A37116" s="1" t="n">
        <v>40061.375</v>
      </c>
      <c r="B37116" t="n">
        <v/>
      </c>
    </row>
    <row r="37117">
      <c r="A37117" s="1" t="n">
        <v>40061.41666666666</v>
      </c>
      <c r="B37117" t="n">
        <v/>
      </c>
    </row>
    <row r="37118">
      <c r="A37118" s="1" t="n">
        <v>40061.45833333334</v>
      </c>
      <c r="B37118" t="n">
        <v/>
      </c>
    </row>
    <row r="37119">
      <c r="A37119" s="1" t="n">
        <v>40061.5</v>
      </c>
      <c r="B37119" t="n">
        <v/>
      </c>
    </row>
    <row r="37120">
      <c r="A37120" s="1" t="n">
        <v>40061.54166666666</v>
      </c>
      <c r="B37120" t="n">
        <v/>
      </c>
    </row>
    <row r="37121">
      <c r="A37121" s="1" t="n">
        <v>40061.58333333334</v>
      </c>
      <c r="B37121" t="n">
        <v/>
      </c>
    </row>
    <row r="37122">
      <c r="A37122" s="1" t="n">
        <v>40061.625</v>
      </c>
      <c r="B37122" t="n">
        <v/>
      </c>
    </row>
    <row r="37123">
      <c r="A37123" s="1" t="n">
        <v>40061.66666666666</v>
      </c>
      <c r="B37123" t="n">
        <v/>
      </c>
    </row>
    <row r="37124">
      <c r="A37124" s="1" t="n">
        <v>40061.70833333334</v>
      </c>
      <c r="B37124" t="n">
        <v/>
      </c>
    </row>
    <row r="37125">
      <c r="A37125" s="1" t="n">
        <v>40061.75</v>
      </c>
      <c r="B37125" t="n">
        <v/>
      </c>
    </row>
    <row r="37126">
      <c r="A37126" s="1" t="n">
        <v>40061.79166666666</v>
      </c>
      <c r="B37126" t="n">
        <v/>
      </c>
    </row>
    <row r="37127">
      <c r="A37127" s="1" t="n">
        <v>40061.83333333334</v>
      </c>
      <c r="B37127" t="n">
        <v>33</v>
      </c>
    </row>
    <row r="37128">
      <c r="A37128" s="1" t="n">
        <v>40061.875</v>
      </c>
      <c r="B37128" t="n">
        <v>34</v>
      </c>
    </row>
    <row r="37129">
      <c r="A37129" s="1" t="n">
        <v>40061.91666666666</v>
      </c>
      <c r="B37129" t="n">
        <v>34</v>
      </c>
    </row>
    <row r="37130">
      <c r="A37130" s="1" t="n">
        <v>40061.95833333334</v>
      </c>
      <c r="B37130" t="n">
        <v>34</v>
      </c>
    </row>
    <row r="37131">
      <c r="A37131" s="1" t="n">
        <v>40062</v>
      </c>
      <c r="B37131" t="n">
        <v>34</v>
      </c>
    </row>
    <row r="37132">
      <c r="A37132" s="1" t="n">
        <v>40062.04166666666</v>
      </c>
      <c r="B37132" t="n">
        <v>34</v>
      </c>
    </row>
    <row r="37133">
      <c r="A37133" s="1" t="n">
        <v>40062.08333333334</v>
      </c>
      <c r="B37133" t="n">
        <v>34</v>
      </c>
    </row>
    <row r="37134">
      <c r="A37134" s="1" t="n">
        <v>40062.125</v>
      </c>
      <c r="B37134" t="n">
        <v>34</v>
      </c>
    </row>
    <row r="37135">
      <c r="A37135" s="1" t="n">
        <v>40062.16666666666</v>
      </c>
      <c r="B37135" t="n">
        <v>34</v>
      </c>
    </row>
    <row r="37136">
      <c r="A37136" s="1" t="n">
        <v>40062.20833333334</v>
      </c>
      <c r="B37136" t="n">
        <v>34</v>
      </c>
    </row>
    <row r="37137">
      <c r="A37137" s="1" t="n">
        <v>40062.25</v>
      </c>
      <c r="B37137" t="n">
        <v/>
      </c>
    </row>
    <row r="37138">
      <c r="A37138" s="1" t="n">
        <v>40062.29166666666</v>
      </c>
      <c r="B37138" t="n">
        <v>33</v>
      </c>
    </row>
    <row r="37139">
      <c r="A37139" s="1" t="n">
        <v>40062.33333333334</v>
      </c>
      <c r="B37139" t="n">
        <v>34</v>
      </c>
    </row>
    <row r="37140">
      <c r="A37140" s="1" t="n">
        <v>40062.375</v>
      </c>
      <c r="B37140" t="n">
        <v/>
      </c>
    </row>
    <row r="37141">
      <c r="A37141" s="1" t="n">
        <v>40062.41666666666</v>
      </c>
      <c r="B37141" t="n">
        <v>34</v>
      </c>
    </row>
    <row r="37142">
      <c r="A37142" s="1" t="n">
        <v>40062.45833333334</v>
      </c>
      <c r="B37142" t="n">
        <v>33</v>
      </c>
    </row>
    <row r="37143">
      <c r="A37143" s="1" t="n">
        <v>40062.5</v>
      </c>
      <c r="B37143" t="n">
        <v>33</v>
      </c>
    </row>
    <row r="37144">
      <c r="A37144" s="1" t="n">
        <v>40062.54166666666</v>
      </c>
      <c r="B37144" t="n">
        <v>33</v>
      </c>
    </row>
    <row r="37145">
      <c r="A37145" s="1" t="n">
        <v>40062.58333333334</v>
      </c>
      <c r="B37145" t="n">
        <v>33</v>
      </c>
    </row>
    <row r="37146">
      <c r="A37146" s="1" t="n">
        <v>40062.625</v>
      </c>
      <c r="B37146" t="n">
        <v>33</v>
      </c>
    </row>
    <row r="37147">
      <c r="A37147" s="1" t="n">
        <v>40062.66666666666</v>
      </c>
      <c r="B37147" t="n">
        <v>33</v>
      </c>
    </row>
    <row r="37148">
      <c r="A37148" s="1" t="n">
        <v>40062.70833333334</v>
      </c>
      <c r="B37148" t="n">
        <v>33</v>
      </c>
    </row>
    <row r="37149">
      <c r="A37149" s="1" t="n">
        <v>40062.75</v>
      </c>
      <c r="B37149" t="n">
        <v>33</v>
      </c>
    </row>
    <row r="37150">
      <c r="A37150" s="1" t="n">
        <v>40062.79166666666</v>
      </c>
      <c r="B37150" t="n">
        <v>33</v>
      </c>
    </row>
    <row r="37151">
      <c r="A37151" s="1" t="n">
        <v>40062.83333333334</v>
      </c>
      <c r="B37151" t="n">
        <v>33</v>
      </c>
    </row>
    <row r="37152">
      <c r="A37152" s="1" t="n">
        <v>40062.875</v>
      </c>
      <c r="B37152" t="n">
        <v>33</v>
      </c>
    </row>
    <row r="37153">
      <c r="A37153" s="1" t="n">
        <v>40062.91666666666</v>
      </c>
      <c r="B37153" t="n">
        <v>33</v>
      </c>
    </row>
    <row r="37154">
      <c r="A37154" s="1" t="n">
        <v>40062.95833333334</v>
      </c>
      <c r="B37154" t="n">
        <v>33</v>
      </c>
    </row>
    <row r="37155">
      <c r="A37155" s="1" t="n">
        <v>40063</v>
      </c>
      <c r="B37155" t="n">
        <v/>
      </c>
    </row>
    <row r="37156">
      <c r="A37156" s="1" t="n">
        <v>40063.04166666666</v>
      </c>
      <c r="B37156" t="n">
        <v>33</v>
      </c>
    </row>
    <row r="37157">
      <c r="A37157" s="1" t="n">
        <v>40063.08333333334</v>
      </c>
      <c r="B37157" t="n">
        <v>33</v>
      </c>
    </row>
    <row r="37158">
      <c r="A37158" s="1" t="n">
        <v>40063.125</v>
      </c>
      <c r="B37158" t="n">
        <v>33</v>
      </c>
    </row>
    <row r="37159">
      <c r="A37159" s="1" t="n">
        <v>40063.16666666666</v>
      </c>
      <c r="B37159" t="n">
        <v>33</v>
      </c>
    </row>
    <row r="37160">
      <c r="A37160" s="1" t="n">
        <v>40063.20833333334</v>
      </c>
      <c r="B37160" t="n">
        <v>33</v>
      </c>
    </row>
    <row r="37161">
      <c r="A37161" s="1" t="n">
        <v>40063.25</v>
      </c>
      <c r="B37161" t="n">
        <v/>
      </c>
    </row>
    <row r="37162">
      <c r="A37162" s="1" t="n">
        <v>40063.29166666666</v>
      </c>
      <c r="B37162" t="n">
        <v/>
      </c>
    </row>
    <row r="37163">
      <c r="A37163" s="1" t="n">
        <v>40063.33333333334</v>
      </c>
      <c r="B37163" t="n">
        <v/>
      </c>
    </row>
    <row r="37164">
      <c r="A37164" s="1" t="n">
        <v>40063.375</v>
      </c>
      <c r="B37164" t="n">
        <v/>
      </c>
    </row>
    <row r="37165">
      <c r="A37165" s="1" t="n">
        <v>40063.41666666666</v>
      </c>
      <c r="B37165" t="n">
        <v/>
      </c>
    </row>
    <row r="37166">
      <c r="A37166" s="1" t="n">
        <v>40063.45833333334</v>
      </c>
      <c r="B37166" t="n">
        <v/>
      </c>
    </row>
    <row r="37167">
      <c r="A37167" s="1" t="n">
        <v>40063.5</v>
      </c>
      <c r="B37167" t="n">
        <v/>
      </c>
    </row>
    <row r="37168">
      <c r="A37168" s="1" t="n">
        <v>40063.54166666666</v>
      </c>
      <c r="B37168" t="n">
        <v/>
      </c>
    </row>
    <row r="37169">
      <c r="A37169" s="1" t="n">
        <v>40063.58333333334</v>
      </c>
      <c r="B37169" t="n">
        <v/>
      </c>
    </row>
    <row r="37170">
      <c r="A37170" s="1" t="n">
        <v>40063.625</v>
      </c>
      <c r="B37170" t="n">
        <v/>
      </c>
    </row>
    <row r="37171">
      <c r="A37171" s="1" t="n">
        <v>40063.66666666666</v>
      </c>
      <c r="B37171" t="n">
        <v/>
      </c>
    </row>
    <row r="37172">
      <c r="A37172" s="1" t="n">
        <v>40063.70833333334</v>
      </c>
      <c r="B37172" t="n">
        <v/>
      </c>
    </row>
    <row r="37173">
      <c r="A37173" s="1" t="n">
        <v>40063.75</v>
      </c>
      <c r="B37173" t="n">
        <v/>
      </c>
    </row>
    <row r="37174">
      <c r="A37174" s="1" t="n">
        <v>40063.79166666666</v>
      </c>
      <c r="B37174" t="n">
        <v/>
      </c>
    </row>
    <row r="37175">
      <c r="A37175" s="1" t="n">
        <v>40063.83333333334</v>
      </c>
      <c r="B37175" t="n">
        <v>33</v>
      </c>
    </row>
    <row r="37176">
      <c r="A37176" s="1" t="n">
        <v>40063.875</v>
      </c>
      <c r="B37176" t="n">
        <v>33</v>
      </c>
    </row>
    <row r="37177">
      <c r="A37177" s="1" t="n">
        <v>40063.91666666666</v>
      </c>
      <c r="B37177" t="n">
        <v>33</v>
      </c>
    </row>
    <row r="37178">
      <c r="A37178" s="1" t="n">
        <v>40063.95833333334</v>
      </c>
      <c r="B37178" t="n">
        <v>33</v>
      </c>
    </row>
    <row r="37179">
      <c r="A37179" s="1" t="n">
        <v>40064</v>
      </c>
      <c r="B37179" t="n">
        <v/>
      </c>
    </row>
    <row r="37180">
      <c r="A37180" s="1" t="n">
        <v>40064.04166666666</v>
      </c>
      <c r="B37180" t="n">
        <v>33</v>
      </c>
    </row>
    <row r="37181">
      <c r="A37181" s="1" t="n">
        <v>40064.08333333334</v>
      </c>
      <c r="B37181" t="n">
        <v>33</v>
      </c>
    </row>
    <row r="37182">
      <c r="A37182" s="1" t="n">
        <v>40064.125</v>
      </c>
      <c r="B37182" t="n">
        <v>33</v>
      </c>
    </row>
    <row r="37183">
      <c r="A37183" s="1" t="n">
        <v>40064.16666666666</v>
      </c>
      <c r="B37183" t="n">
        <v>33</v>
      </c>
    </row>
    <row r="37184">
      <c r="A37184" s="1" t="n">
        <v>40064.20833333334</v>
      </c>
      <c r="B37184" t="n">
        <v/>
      </c>
    </row>
    <row r="37185">
      <c r="A37185" s="1" t="n">
        <v>40064.25</v>
      </c>
      <c r="B37185" t="n">
        <v/>
      </c>
    </row>
    <row r="37186">
      <c r="A37186" s="1" t="n">
        <v>40064.29166666666</v>
      </c>
      <c r="B37186" t="n">
        <v/>
      </c>
    </row>
    <row r="37187">
      <c r="A37187" s="1" t="n">
        <v>40064.33333333334</v>
      </c>
      <c r="B37187" t="n">
        <v/>
      </c>
    </row>
    <row r="37188">
      <c r="A37188" s="1" t="n">
        <v>40064.375</v>
      </c>
      <c r="B37188" t="n">
        <v/>
      </c>
    </row>
    <row r="37189">
      <c r="A37189" s="1" t="n">
        <v>40064.41666666666</v>
      </c>
      <c r="B37189" t="n">
        <v/>
      </c>
    </row>
    <row r="37190">
      <c r="A37190" s="1" t="n">
        <v>40064.45833333334</v>
      </c>
      <c r="B37190" t="n">
        <v/>
      </c>
    </row>
    <row r="37191">
      <c r="A37191" s="1" t="n">
        <v>40064.5</v>
      </c>
      <c r="B37191" t="n">
        <v/>
      </c>
    </row>
    <row r="37192">
      <c r="A37192" s="1" t="n">
        <v>40064.54166666666</v>
      </c>
      <c r="B37192" t="n">
        <v/>
      </c>
    </row>
    <row r="37193">
      <c r="A37193" s="1" t="n">
        <v>40064.58333333334</v>
      </c>
      <c r="B37193" t="n">
        <v/>
      </c>
    </row>
    <row r="37194">
      <c r="A37194" s="1" t="n">
        <v>40064.625</v>
      </c>
      <c r="B37194" t="n">
        <v/>
      </c>
    </row>
    <row r="37195">
      <c r="A37195" s="1" t="n">
        <v>40064.66666666666</v>
      </c>
      <c r="B37195" t="n">
        <v/>
      </c>
    </row>
    <row r="37196">
      <c r="A37196" s="1" t="n">
        <v>40064.70833333334</v>
      </c>
      <c r="B37196" t="n">
        <v/>
      </c>
    </row>
    <row r="37197">
      <c r="A37197" s="1" t="n">
        <v>40064.75</v>
      </c>
      <c r="B37197" t="n">
        <v/>
      </c>
    </row>
    <row r="37198">
      <c r="A37198" s="1" t="n">
        <v>40064.79166666666</v>
      </c>
      <c r="B37198" t="n">
        <v/>
      </c>
    </row>
    <row r="37199">
      <c r="A37199" s="1" t="n">
        <v>40064.83333333334</v>
      </c>
      <c r="B37199" t="n">
        <v>33</v>
      </c>
    </row>
    <row r="37200">
      <c r="A37200" s="1" t="n">
        <v>40064.875</v>
      </c>
      <c r="B37200" t="n">
        <v>33</v>
      </c>
    </row>
    <row r="37201">
      <c r="A37201" s="1" t="n">
        <v>40064.91666666666</v>
      </c>
      <c r="B37201" t="n">
        <v>33</v>
      </c>
    </row>
    <row r="37202">
      <c r="A37202" s="1" t="n">
        <v>40064.95833333334</v>
      </c>
      <c r="B37202" t="n">
        <v>33</v>
      </c>
    </row>
    <row r="37203">
      <c r="A37203" s="1" t="n">
        <v>40065</v>
      </c>
      <c r="B37203" t="n">
        <v/>
      </c>
    </row>
    <row r="37204">
      <c r="A37204" s="1" t="n">
        <v>40065.04166666666</v>
      </c>
      <c r="B37204" t="n">
        <v>33</v>
      </c>
    </row>
    <row r="37205">
      <c r="A37205" s="1" t="n">
        <v>40065.08333333334</v>
      </c>
      <c r="B37205" t="n">
        <v>33</v>
      </c>
    </row>
    <row r="37206">
      <c r="A37206" s="1" t="n">
        <v>40065.125</v>
      </c>
      <c r="B37206" t="n">
        <v/>
      </c>
    </row>
    <row r="37207">
      <c r="A37207" s="1" t="n">
        <v>40065.16666666666</v>
      </c>
      <c r="B37207" t="n">
        <v>33</v>
      </c>
    </row>
    <row r="37208">
      <c r="A37208" s="1" t="n">
        <v>40065.20833333334</v>
      </c>
      <c r="B37208" t="n">
        <v/>
      </c>
    </row>
    <row r="37209">
      <c r="A37209" s="1" t="n">
        <v>40065.25</v>
      </c>
      <c r="B37209" t="n">
        <v/>
      </c>
    </row>
    <row r="37210">
      <c r="A37210" s="1" t="n">
        <v>40065.29166666666</v>
      </c>
      <c r="B37210" t="n">
        <v/>
      </c>
    </row>
    <row r="37211">
      <c r="A37211" s="1" t="n">
        <v>40065.33333333334</v>
      </c>
      <c r="B37211" t="n">
        <v/>
      </c>
    </row>
    <row r="37212">
      <c r="A37212" s="1" t="n">
        <v>40065.375</v>
      </c>
      <c r="B37212" t="n">
        <v/>
      </c>
    </row>
    <row r="37213">
      <c r="A37213" s="1" t="n">
        <v>40065.41666666666</v>
      </c>
      <c r="B37213" t="n">
        <v/>
      </c>
    </row>
    <row r="37214">
      <c r="A37214" s="1" t="n">
        <v>40065.45833333334</v>
      </c>
      <c r="B37214" t="n">
        <v/>
      </c>
    </row>
    <row r="37215">
      <c r="A37215" s="1" t="n">
        <v>40065.5</v>
      </c>
      <c r="B37215" t="n">
        <v/>
      </c>
    </row>
    <row r="37216">
      <c r="A37216" s="1" t="n">
        <v>40065.54166666666</v>
      </c>
      <c r="B37216" t="n">
        <v/>
      </c>
    </row>
    <row r="37217">
      <c r="A37217" s="1" t="n">
        <v>40065.58333333334</v>
      </c>
      <c r="B37217" t="n">
        <v/>
      </c>
    </row>
    <row r="37218">
      <c r="A37218" s="1" t="n">
        <v>40065.625</v>
      </c>
      <c r="B37218" t="n">
        <v/>
      </c>
    </row>
    <row r="37219">
      <c r="A37219" s="1" t="n">
        <v>40065.66666666666</v>
      </c>
      <c r="B37219" t="n">
        <v/>
      </c>
    </row>
    <row r="37220">
      <c r="A37220" s="1" t="n">
        <v>40065.70833333334</v>
      </c>
      <c r="B37220" t="n">
        <v/>
      </c>
    </row>
    <row r="37221">
      <c r="A37221" s="1" t="n">
        <v>40065.75</v>
      </c>
      <c r="B37221" t="n">
        <v/>
      </c>
    </row>
    <row r="37222">
      <c r="A37222" s="1" t="n">
        <v>40065.79166666666</v>
      </c>
      <c r="B37222" t="n">
        <v/>
      </c>
    </row>
    <row r="37223">
      <c r="A37223" s="1" t="n">
        <v>40065.83333333334</v>
      </c>
      <c r="B37223" t="n">
        <v>33</v>
      </c>
    </row>
    <row r="37224">
      <c r="A37224" s="1" t="n">
        <v>40065.875</v>
      </c>
      <c r="B37224" t="n">
        <v>33</v>
      </c>
    </row>
    <row r="37225">
      <c r="A37225" s="1" t="n">
        <v>40065.91666666666</v>
      </c>
      <c r="B37225" t="n">
        <v>33</v>
      </c>
    </row>
    <row r="37226">
      <c r="A37226" s="1" t="n">
        <v>40065.95833333334</v>
      </c>
      <c r="B37226" t="n">
        <v>33</v>
      </c>
    </row>
    <row r="37227">
      <c r="A37227" s="1" t="n">
        <v>40066</v>
      </c>
      <c r="B37227" t="n">
        <v>33</v>
      </c>
    </row>
    <row r="37228">
      <c r="A37228" s="1" t="n">
        <v>40066.04166666666</v>
      </c>
      <c r="B37228" t="n">
        <v>33</v>
      </c>
    </row>
    <row r="37229">
      <c r="A37229" s="1" t="n">
        <v>40066.08333333334</v>
      </c>
      <c r="B37229" t="n">
        <v>33</v>
      </c>
    </row>
    <row r="37230">
      <c r="A37230" s="1" t="n">
        <v>40066.125</v>
      </c>
      <c r="B37230" t="n">
        <v>33</v>
      </c>
    </row>
    <row r="37231">
      <c r="A37231" s="1" t="n">
        <v>40066.16666666666</v>
      </c>
      <c r="B37231" t="n">
        <v>33</v>
      </c>
    </row>
    <row r="37232">
      <c r="A37232" s="1" t="n">
        <v>40066.20833333334</v>
      </c>
      <c r="B37232" t="n">
        <v/>
      </c>
    </row>
    <row r="37233">
      <c r="A37233" s="1" t="n">
        <v>40066.25</v>
      </c>
      <c r="B37233" t="n">
        <v/>
      </c>
    </row>
    <row r="37234">
      <c r="A37234" s="1" t="n">
        <v>40066.29166666666</v>
      </c>
      <c r="B37234" t="n">
        <v/>
      </c>
    </row>
    <row r="37235">
      <c r="A37235" s="1" t="n">
        <v>40066.33333333334</v>
      </c>
      <c r="B37235" t="n">
        <v/>
      </c>
    </row>
    <row r="37236">
      <c r="A37236" s="1" t="n">
        <v>40066.375</v>
      </c>
      <c r="B37236" t="n">
        <v/>
      </c>
    </row>
    <row r="37237">
      <c r="A37237" s="1" t="n">
        <v>40066.41666666666</v>
      </c>
      <c r="B37237" t="n">
        <v/>
      </c>
    </row>
    <row r="37238">
      <c r="A37238" s="1" t="n">
        <v>40066.45833333334</v>
      </c>
      <c r="B37238" t="n">
        <v/>
      </c>
    </row>
    <row r="37239">
      <c r="A37239" s="1" t="n">
        <v>40066.5</v>
      </c>
      <c r="B37239" t="n">
        <v/>
      </c>
    </row>
    <row r="37240">
      <c r="A37240" s="1" t="n">
        <v>40066.54166666666</v>
      </c>
      <c r="B37240" t="n">
        <v/>
      </c>
    </row>
    <row r="37241">
      <c r="A37241" s="1" t="n">
        <v>40066.58333333334</v>
      </c>
      <c r="B37241" t="n">
        <v/>
      </c>
    </row>
    <row r="37242">
      <c r="A37242" s="1" t="n">
        <v>40066.625</v>
      </c>
      <c r="B37242" t="n">
        <v/>
      </c>
    </row>
    <row r="37243">
      <c r="A37243" s="1" t="n">
        <v>40066.66666666666</v>
      </c>
      <c r="B37243" t="n">
        <v/>
      </c>
    </row>
    <row r="37244">
      <c r="A37244" s="1" t="n">
        <v>40066.70833333334</v>
      </c>
      <c r="B37244" t="n">
        <v/>
      </c>
    </row>
    <row r="37245">
      <c r="A37245" s="1" t="n">
        <v>40066.75</v>
      </c>
      <c r="B37245" t="n">
        <v>32</v>
      </c>
    </row>
    <row r="37246">
      <c r="A37246" s="1" t="n">
        <v>40066.79166666666</v>
      </c>
      <c r="B37246" t="n">
        <v>32</v>
      </c>
    </row>
    <row r="37247">
      <c r="A37247" s="1" t="n">
        <v>40066.83333333334</v>
      </c>
      <c r="B37247" t="n">
        <v>33</v>
      </c>
    </row>
    <row r="37248">
      <c r="A37248" s="1" t="n">
        <v>40066.875</v>
      </c>
      <c r="B37248" t="n">
        <v>33</v>
      </c>
    </row>
    <row r="37249">
      <c r="A37249" s="1" t="n">
        <v>40066.91666666666</v>
      </c>
      <c r="B37249" t="n">
        <v>33</v>
      </c>
    </row>
    <row r="37250">
      <c r="A37250" s="1" t="n">
        <v>40066.95833333334</v>
      </c>
      <c r="B37250" t="n">
        <v>33</v>
      </c>
    </row>
    <row r="37251">
      <c r="A37251" s="1" t="n">
        <v>40067</v>
      </c>
      <c r="B37251" t="n">
        <v>33</v>
      </c>
    </row>
    <row r="37252">
      <c r="A37252" s="1" t="n">
        <v>40067.04166666666</v>
      </c>
      <c r="B37252" t="n">
        <v>33</v>
      </c>
    </row>
    <row r="37253">
      <c r="A37253" s="1" t="n">
        <v>40067.08333333334</v>
      </c>
      <c r="B37253" t="n">
        <v>33</v>
      </c>
    </row>
    <row r="37254">
      <c r="A37254" s="1" t="n">
        <v>40067.125</v>
      </c>
      <c r="B37254" t="n">
        <v>33</v>
      </c>
    </row>
    <row r="37255">
      <c r="A37255" s="1" t="n">
        <v>40067.16666666666</v>
      </c>
      <c r="B37255" t="n">
        <v>33</v>
      </c>
    </row>
    <row r="37256">
      <c r="A37256" s="1" t="n">
        <v>40067.20833333334</v>
      </c>
      <c r="B37256" t="n">
        <v>33</v>
      </c>
    </row>
    <row r="37257">
      <c r="A37257" s="1" t="n">
        <v>40067.25</v>
      </c>
      <c r="B37257" t="n">
        <v>33</v>
      </c>
    </row>
    <row r="37258">
      <c r="A37258" s="1" t="n">
        <v>40067.29166666666</v>
      </c>
      <c r="B37258" t="n">
        <v>32</v>
      </c>
    </row>
    <row r="37259">
      <c r="A37259" s="1" t="n">
        <v>40067.33333333334</v>
      </c>
      <c r="B37259" t="n">
        <v>32</v>
      </c>
    </row>
    <row r="37260">
      <c r="A37260" s="1" t="n">
        <v>40067.375</v>
      </c>
      <c r="B37260" t="n">
        <v>32</v>
      </c>
    </row>
    <row r="37261">
      <c r="A37261" s="1" t="n">
        <v>40067.41666666666</v>
      </c>
      <c r="B37261" t="n">
        <v>32</v>
      </c>
    </row>
    <row r="37262">
      <c r="A37262" s="1" t="n">
        <v>40067.45833333334</v>
      </c>
      <c r="B37262" t="n">
        <v>32</v>
      </c>
    </row>
    <row r="37263">
      <c r="A37263" s="1" t="n">
        <v>40067.5</v>
      </c>
      <c r="B37263" t="n">
        <v>32</v>
      </c>
    </row>
    <row r="37264">
      <c r="A37264" s="1" t="n">
        <v>40067.54166666666</v>
      </c>
      <c r="B37264" t="n">
        <v>32</v>
      </c>
    </row>
    <row r="37265">
      <c r="A37265" s="1" t="n">
        <v>40067.58333333334</v>
      </c>
      <c r="B37265" t="n">
        <v>32</v>
      </c>
    </row>
    <row r="37266">
      <c r="A37266" s="1" t="n">
        <v>40067.625</v>
      </c>
      <c r="B37266" t="n">
        <v>32</v>
      </c>
    </row>
    <row r="37267">
      <c r="A37267" s="1" t="n">
        <v>40067.66666666666</v>
      </c>
      <c r="B37267" t="n">
        <v>32</v>
      </c>
    </row>
    <row r="37268">
      <c r="A37268" s="1" t="n">
        <v>40067.70833333334</v>
      </c>
      <c r="B37268" t="n">
        <v/>
      </c>
    </row>
    <row r="37269">
      <c r="A37269" s="1" t="n">
        <v>40067.75</v>
      </c>
      <c r="B37269" t="n">
        <v/>
      </c>
    </row>
    <row r="37270">
      <c r="A37270" s="1" t="n">
        <v>40067.79166666666</v>
      </c>
      <c r="B37270" t="n">
        <v/>
      </c>
    </row>
    <row r="37271">
      <c r="A37271" s="1" t="n">
        <v>40067.83333333334</v>
      </c>
      <c r="B37271" t="n">
        <v>32</v>
      </c>
    </row>
    <row r="37272">
      <c r="A37272" s="1" t="n">
        <v>40067.875</v>
      </c>
      <c r="B37272" t="n">
        <v/>
      </c>
    </row>
    <row r="37273">
      <c r="A37273" s="1" t="n">
        <v>40067.91666666666</v>
      </c>
      <c r="B37273" t="n">
        <v>32</v>
      </c>
    </row>
    <row r="37274">
      <c r="A37274" s="1" t="n">
        <v>40067.95833333334</v>
      </c>
      <c r="B37274" t="n">
        <v>33</v>
      </c>
    </row>
    <row r="37275">
      <c r="A37275" s="1" t="n">
        <v>40068</v>
      </c>
      <c r="B37275" t="n">
        <v>33</v>
      </c>
    </row>
    <row r="37276">
      <c r="A37276" s="1" t="n">
        <v>40068.04166666666</v>
      </c>
      <c r="B37276" t="n">
        <v/>
      </c>
    </row>
    <row r="37277">
      <c r="A37277" s="1" t="n">
        <v>40068.08333333334</v>
      </c>
      <c r="B37277" t="n">
        <v>33</v>
      </c>
    </row>
    <row r="37278">
      <c r="A37278" s="1" t="n">
        <v>40068.125</v>
      </c>
      <c r="B37278" t="n">
        <v>33</v>
      </c>
    </row>
    <row r="37279">
      <c r="A37279" s="1" t="n">
        <v>40068.16666666666</v>
      </c>
      <c r="B37279" t="n">
        <v>32</v>
      </c>
    </row>
    <row r="37280">
      <c r="A37280" s="1" t="n">
        <v>40068.20833333334</v>
      </c>
      <c r="B37280" t="n">
        <v/>
      </c>
    </row>
    <row r="37281">
      <c r="A37281" s="1" t="n">
        <v>40068.25</v>
      </c>
      <c r="B37281" t="n">
        <v/>
      </c>
    </row>
    <row r="37282">
      <c r="A37282" s="1" t="n">
        <v>40068.29166666666</v>
      </c>
      <c r="B37282" t="n">
        <v/>
      </c>
    </row>
    <row r="37283">
      <c r="A37283" s="1" t="n">
        <v>40068.33333333334</v>
      </c>
      <c r="B37283" t="n">
        <v/>
      </c>
    </row>
    <row r="37284">
      <c r="A37284" s="1" t="n">
        <v>40068.375</v>
      </c>
      <c r="B37284" t="n">
        <v/>
      </c>
    </row>
    <row r="37285">
      <c r="A37285" s="1" t="n">
        <v>40068.41666666666</v>
      </c>
      <c r="B37285" t="n">
        <v/>
      </c>
    </row>
    <row r="37286">
      <c r="A37286" s="1" t="n">
        <v>40068.45833333334</v>
      </c>
      <c r="B37286" t="n">
        <v/>
      </c>
    </row>
    <row r="37287">
      <c r="A37287" s="1" t="n">
        <v>40068.5</v>
      </c>
      <c r="B37287" t="n">
        <v/>
      </c>
    </row>
    <row r="37288">
      <c r="A37288" s="1" t="n">
        <v>40068.54166666666</v>
      </c>
      <c r="B37288" t="n">
        <v/>
      </c>
    </row>
    <row r="37289">
      <c r="A37289" s="1" t="n">
        <v>40068.58333333334</v>
      </c>
      <c r="B37289" t="n">
        <v/>
      </c>
    </row>
    <row r="37290">
      <c r="A37290" s="1" t="n">
        <v>40068.625</v>
      </c>
      <c r="B37290" t="n">
        <v/>
      </c>
    </row>
    <row r="37291">
      <c r="A37291" s="1" t="n">
        <v>40068.66666666666</v>
      </c>
      <c r="B37291" t="n">
        <v/>
      </c>
    </row>
    <row r="37292">
      <c r="A37292" s="1" t="n">
        <v>40068.70833333334</v>
      </c>
      <c r="B37292" t="n">
        <v/>
      </c>
    </row>
    <row r="37293">
      <c r="A37293" s="1" t="n">
        <v>40068.75</v>
      </c>
      <c r="B37293" t="n">
        <v/>
      </c>
    </row>
    <row r="37294">
      <c r="A37294" s="1" t="n">
        <v>40068.79166666666</v>
      </c>
      <c r="B37294" t="n">
        <v/>
      </c>
    </row>
    <row r="37295">
      <c r="A37295" s="1" t="n">
        <v>40068.83333333334</v>
      </c>
      <c r="B37295" t="n">
        <v>32</v>
      </c>
    </row>
    <row r="37296">
      <c r="A37296" s="1" t="n">
        <v>40068.875</v>
      </c>
      <c r="B37296" t="n">
        <v>32</v>
      </c>
    </row>
    <row r="37297">
      <c r="A37297" s="1" t="n">
        <v>40068.91666666666</v>
      </c>
      <c r="B37297" t="n">
        <v>32</v>
      </c>
    </row>
    <row r="37298">
      <c r="A37298" s="1" t="n">
        <v>40068.95833333334</v>
      </c>
      <c r="B37298" t="n">
        <v>32</v>
      </c>
    </row>
    <row r="37299">
      <c r="A37299" s="1" t="n">
        <v>40069</v>
      </c>
      <c r="B37299" t="n">
        <v/>
      </c>
    </row>
    <row r="37300">
      <c r="A37300" s="1" t="n">
        <v>40069.04166666666</v>
      </c>
      <c r="B37300" t="n">
        <v/>
      </c>
    </row>
    <row r="37301">
      <c r="A37301" s="1" t="n">
        <v>40069.08333333334</v>
      </c>
      <c r="B37301" t="n">
        <v/>
      </c>
    </row>
    <row r="37302">
      <c r="A37302" s="1" t="n">
        <v>40069.125</v>
      </c>
      <c r="B37302" t="n">
        <v/>
      </c>
    </row>
    <row r="37303">
      <c r="A37303" s="1" t="n">
        <v>40069.16666666666</v>
      </c>
      <c r="B37303" t="n">
        <v/>
      </c>
    </row>
    <row r="37304">
      <c r="A37304" s="1" t="n">
        <v>40069.20833333334</v>
      </c>
      <c r="B37304" t="n">
        <v/>
      </c>
    </row>
    <row r="37305">
      <c r="A37305" s="1" t="n">
        <v>40069.25</v>
      </c>
      <c r="B37305" t="n">
        <v/>
      </c>
    </row>
    <row r="37306">
      <c r="A37306" s="1" t="n">
        <v>40069.29166666666</v>
      </c>
      <c r="B37306" t="n">
        <v/>
      </c>
    </row>
    <row r="37307">
      <c r="A37307" s="1" t="n">
        <v>40069.33333333334</v>
      </c>
      <c r="B37307" t="n">
        <v/>
      </c>
    </row>
    <row r="37308">
      <c r="A37308" s="1" t="n">
        <v>40069.375</v>
      </c>
      <c r="B37308" t="n">
        <v/>
      </c>
    </row>
    <row r="37309">
      <c r="A37309" s="1" t="n">
        <v>40069.41666666666</v>
      </c>
      <c r="B37309" t="n">
        <v/>
      </c>
    </row>
    <row r="37310">
      <c r="A37310" s="1" t="n">
        <v>40069.45833333334</v>
      </c>
      <c r="B37310" t="n">
        <v/>
      </c>
    </row>
    <row r="37311">
      <c r="A37311" s="1" t="n">
        <v>40069.5</v>
      </c>
      <c r="B37311" t="n">
        <v/>
      </c>
    </row>
    <row r="37312">
      <c r="A37312" s="1" t="n">
        <v>40069.54166666666</v>
      </c>
      <c r="B37312" t="n">
        <v/>
      </c>
    </row>
    <row r="37313">
      <c r="A37313" s="1" t="n">
        <v>40069.58333333334</v>
      </c>
      <c r="B37313" t="n">
        <v/>
      </c>
    </row>
    <row r="37314">
      <c r="A37314" s="1" t="n">
        <v>40069.625</v>
      </c>
      <c r="B37314" t="n">
        <v/>
      </c>
    </row>
    <row r="37315">
      <c r="A37315" s="1" t="n">
        <v>40069.66666666666</v>
      </c>
      <c r="B37315" t="n">
        <v/>
      </c>
    </row>
    <row r="37316">
      <c r="A37316" s="1" t="n">
        <v>40069.70833333334</v>
      </c>
      <c r="B37316" t="n">
        <v/>
      </c>
    </row>
    <row r="37317">
      <c r="A37317" s="1" t="n">
        <v>40069.75</v>
      </c>
      <c r="B37317" t="n">
        <v/>
      </c>
    </row>
    <row r="37318">
      <c r="A37318" s="1" t="n">
        <v>40069.79166666666</v>
      </c>
      <c r="B37318" t="n">
        <v/>
      </c>
    </row>
    <row r="37319">
      <c r="A37319" s="1" t="n">
        <v>40069.83333333334</v>
      </c>
      <c r="B37319" t="n">
        <v/>
      </c>
    </row>
    <row r="37320">
      <c r="A37320" s="1" t="n">
        <v>40069.875</v>
      </c>
      <c r="B37320" t="n">
        <v/>
      </c>
    </row>
    <row r="37321">
      <c r="A37321" s="1" t="n">
        <v>40069.91666666666</v>
      </c>
      <c r="B37321" t="n">
        <v/>
      </c>
    </row>
    <row r="37322">
      <c r="A37322" s="1" t="n">
        <v>40069.95833333334</v>
      </c>
      <c r="B37322" t="n">
        <v/>
      </c>
    </row>
    <row r="37323">
      <c r="A37323" s="1" t="n">
        <v>40070</v>
      </c>
      <c r="B37323" t="n">
        <v/>
      </c>
    </row>
    <row r="37324">
      <c r="A37324" s="1" t="n">
        <v>40070.04166666666</v>
      </c>
      <c r="B37324" t="n">
        <v/>
      </c>
    </row>
    <row r="37325">
      <c r="A37325" s="1" t="n">
        <v>40070.08333333334</v>
      </c>
      <c r="B37325" t="n">
        <v/>
      </c>
    </row>
    <row r="37326">
      <c r="A37326" s="1" t="n">
        <v>40070.125</v>
      </c>
      <c r="B37326" t="n">
        <v/>
      </c>
    </row>
    <row r="37327">
      <c r="A37327" s="1" t="n">
        <v>40070.16666666666</v>
      </c>
      <c r="B37327" t="n">
        <v/>
      </c>
    </row>
    <row r="37328">
      <c r="A37328" s="1" t="n">
        <v>40070.20833333334</v>
      </c>
      <c r="B37328" t="n">
        <v/>
      </c>
    </row>
    <row r="37329">
      <c r="A37329" s="1" t="n">
        <v>40070.25</v>
      </c>
      <c r="B37329" t="n">
        <v/>
      </c>
    </row>
    <row r="37330">
      <c r="A37330" s="1" t="n">
        <v>40070.29166666666</v>
      </c>
      <c r="B37330" t="n">
        <v/>
      </c>
    </row>
    <row r="37331">
      <c r="A37331" s="1" t="n">
        <v>40070.33333333334</v>
      </c>
      <c r="B37331" t="n">
        <v/>
      </c>
    </row>
    <row r="37332">
      <c r="A37332" s="1" t="n">
        <v>40070.375</v>
      </c>
      <c r="B37332" t="n">
        <v/>
      </c>
    </row>
    <row r="37333">
      <c r="A37333" s="1" t="n">
        <v>40070.41666666666</v>
      </c>
      <c r="B37333" t="n">
        <v/>
      </c>
    </row>
    <row r="37334">
      <c r="A37334" s="1" t="n">
        <v>40070.45833333334</v>
      </c>
      <c r="B37334" t="n">
        <v/>
      </c>
    </row>
    <row r="37335">
      <c r="A37335" s="1" t="n">
        <v>40070.5</v>
      </c>
      <c r="B37335" t="n">
        <v/>
      </c>
    </row>
    <row r="37336">
      <c r="A37336" s="1" t="n">
        <v>40070.54166666666</v>
      </c>
      <c r="B37336" t="n">
        <v/>
      </c>
    </row>
    <row r="37337">
      <c r="A37337" s="1" t="n">
        <v>40070.58333333334</v>
      </c>
      <c r="B37337" t="n">
        <v/>
      </c>
    </row>
    <row r="37338">
      <c r="A37338" s="1" t="n">
        <v>40070.625</v>
      </c>
      <c r="B37338" t="n">
        <v/>
      </c>
    </row>
    <row r="37339">
      <c r="A37339" s="1" t="n">
        <v>40070.66666666666</v>
      </c>
      <c r="B37339" t="n">
        <v/>
      </c>
    </row>
    <row r="37340">
      <c r="A37340" s="1" t="n">
        <v>40070.70833333334</v>
      </c>
      <c r="B37340" t="n">
        <v/>
      </c>
    </row>
    <row r="37341">
      <c r="A37341" s="1" t="n">
        <v>40070.75</v>
      </c>
      <c r="B37341" t="n">
        <v/>
      </c>
    </row>
    <row r="37342">
      <c r="A37342" s="1" t="n">
        <v>40070.79166666666</v>
      </c>
      <c r="B37342" t="n">
        <v/>
      </c>
    </row>
    <row r="37343">
      <c r="A37343" s="1" t="n">
        <v>40070.83333333334</v>
      </c>
      <c r="B37343" t="n">
        <v>40</v>
      </c>
    </row>
    <row r="37344">
      <c r="A37344" s="1" t="n">
        <v>40070.875</v>
      </c>
      <c r="B37344" t="n">
        <v>43</v>
      </c>
    </row>
    <row r="37345">
      <c r="A37345" s="1" t="n">
        <v>40070.91666666666</v>
      </c>
      <c r="B37345" t="n">
        <v>44</v>
      </c>
    </row>
    <row r="37346">
      <c r="A37346" s="1" t="n">
        <v>40070.95833333334</v>
      </c>
      <c r="B37346" t="n">
        <v>42</v>
      </c>
    </row>
    <row r="37347">
      <c r="A37347" s="1" t="n">
        <v>40071</v>
      </c>
      <c r="B37347" t="n">
        <v>42</v>
      </c>
    </row>
    <row r="37348">
      <c r="A37348" s="1" t="n">
        <v>40071.04166666666</v>
      </c>
      <c r="B37348" t="n">
        <v>42</v>
      </c>
    </row>
    <row r="37349">
      <c r="A37349" s="1" t="n">
        <v>40071.08333333334</v>
      </c>
      <c r="B37349" t="n">
        <v>42</v>
      </c>
    </row>
    <row r="37350">
      <c r="A37350" s="1" t="n">
        <v>40071.125</v>
      </c>
      <c r="B37350" t="n">
        <v>42</v>
      </c>
    </row>
    <row r="37351">
      <c r="A37351" s="1" t="n">
        <v>40071.16666666666</v>
      </c>
      <c r="B37351" t="n">
        <v>42</v>
      </c>
    </row>
    <row r="37352">
      <c r="A37352" s="1" t="n">
        <v>40071.20833333334</v>
      </c>
      <c r="B37352" t="n">
        <v>42</v>
      </c>
    </row>
    <row r="37353">
      <c r="A37353" s="1" t="n">
        <v>40071.25</v>
      </c>
      <c r="B37353" t="n">
        <v/>
      </c>
    </row>
    <row r="37354">
      <c r="A37354" s="1" t="n">
        <v>40071.29166666666</v>
      </c>
      <c r="B37354" t="n">
        <v>41</v>
      </c>
    </row>
    <row r="37355">
      <c r="A37355" s="1" t="n">
        <v>40071.33333333334</v>
      </c>
      <c r="B37355" t="n">
        <v>41</v>
      </c>
    </row>
    <row r="37356">
      <c r="A37356" s="1" t="n">
        <v>40071.375</v>
      </c>
      <c r="B37356" t="n">
        <v>41</v>
      </c>
    </row>
    <row r="37357">
      <c r="A37357" s="1" t="n">
        <v>40071.41666666666</v>
      </c>
      <c r="B37357" t="n">
        <v>41</v>
      </c>
    </row>
    <row r="37358">
      <c r="A37358" s="1" t="n">
        <v>40071.45833333334</v>
      </c>
      <c r="B37358" t="n">
        <v>41</v>
      </c>
    </row>
    <row r="37359">
      <c r="A37359" s="1" t="n">
        <v>40071.5</v>
      </c>
      <c r="B37359" t="n">
        <v>41</v>
      </c>
    </row>
    <row r="37360">
      <c r="A37360" s="1" t="n">
        <v>40071.54166666666</v>
      </c>
      <c r="B37360" t="n">
        <v>41</v>
      </c>
    </row>
    <row r="37361">
      <c r="A37361" s="1" t="n">
        <v>40071.58333333334</v>
      </c>
      <c r="B37361" t="n">
        <v>41</v>
      </c>
    </row>
    <row r="37362">
      <c r="A37362" s="1" t="n">
        <v>40071.625</v>
      </c>
      <c r="B37362" t="n">
        <v>41</v>
      </c>
    </row>
    <row r="37363">
      <c r="A37363" s="1" t="n">
        <v>40071.66666666666</v>
      </c>
      <c r="B37363" t="n">
        <v/>
      </c>
    </row>
    <row r="37364">
      <c r="A37364" s="1" t="n">
        <v>40071.70833333334</v>
      </c>
      <c r="B37364" t="n">
        <v/>
      </c>
    </row>
    <row r="37365">
      <c r="A37365" s="1" t="n">
        <v>40071.75</v>
      </c>
      <c r="B37365" t="n">
        <v/>
      </c>
    </row>
    <row r="37366">
      <c r="A37366" s="1" t="n">
        <v>40071.79166666666</v>
      </c>
      <c r="B37366" t="n">
        <v/>
      </c>
    </row>
    <row r="37367">
      <c r="A37367" s="1" t="n">
        <v>40071.83333333334</v>
      </c>
      <c r="B37367" t="n">
        <v>41</v>
      </c>
    </row>
    <row r="37368">
      <c r="A37368" s="1" t="n">
        <v>40071.875</v>
      </c>
      <c r="B37368" t="n">
        <v>41</v>
      </c>
    </row>
    <row r="37369">
      <c r="A37369" s="1" t="n">
        <v>40071.91666666666</v>
      </c>
      <c r="B37369" t="n">
        <v>41</v>
      </c>
    </row>
    <row r="37370">
      <c r="A37370" s="1" t="n">
        <v>40071.95833333334</v>
      </c>
      <c r="B37370" t="n">
        <v>41</v>
      </c>
    </row>
    <row r="37371">
      <c r="A37371" s="1" t="n">
        <v>40072</v>
      </c>
      <c r="B37371" t="n">
        <v>41</v>
      </c>
    </row>
    <row r="37372">
      <c r="A37372" s="1" t="n">
        <v>40072.04166666666</v>
      </c>
      <c r="B37372" t="n">
        <v>41</v>
      </c>
    </row>
    <row r="37373">
      <c r="A37373" s="1" t="n">
        <v>40072.08333333334</v>
      </c>
      <c r="B37373" t="n">
        <v>41</v>
      </c>
    </row>
    <row r="37374">
      <c r="A37374" s="1" t="n">
        <v>40072.125</v>
      </c>
      <c r="B37374" t="n">
        <v>41</v>
      </c>
    </row>
    <row r="37375">
      <c r="A37375" s="1" t="n">
        <v>40072.16666666666</v>
      </c>
      <c r="B37375" t="n">
        <v>41</v>
      </c>
    </row>
    <row r="37376">
      <c r="A37376" s="1" t="n">
        <v>40072.20833333334</v>
      </c>
      <c r="B37376" t="n">
        <v/>
      </c>
    </row>
    <row r="37377">
      <c r="A37377" s="1" t="n">
        <v>40072.25</v>
      </c>
      <c r="B37377" t="n">
        <v>40</v>
      </c>
    </row>
    <row r="37378">
      <c r="A37378" s="1" t="n">
        <v>40072.29166666666</v>
      </c>
      <c r="B37378" t="n">
        <v>40</v>
      </c>
    </row>
    <row r="37379">
      <c r="A37379" s="1" t="n">
        <v>40072.33333333334</v>
      </c>
      <c r="B37379" t="n">
        <v>40</v>
      </c>
    </row>
    <row r="37380">
      <c r="A37380" s="1" t="n">
        <v>40072.375</v>
      </c>
      <c r="B37380" t="n">
        <v>40</v>
      </c>
    </row>
    <row r="37381">
      <c r="A37381" s="1" t="n">
        <v>40072.41666666666</v>
      </c>
      <c r="B37381" t="n">
        <v>40</v>
      </c>
    </row>
    <row r="37382">
      <c r="A37382" s="1" t="n">
        <v>40072.45833333334</v>
      </c>
      <c r="B37382" t="n">
        <v>40</v>
      </c>
    </row>
    <row r="37383">
      <c r="A37383" s="1" t="n">
        <v>40072.5</v>
      </c>
      <c r="B37383" t="n">
        <v>40</v>
      </c>
    </row>
    <row r="37384">
      <c r="A37384" s="1" t="n">
        <v>40072.54166666666</v>
      </c>
      <c r="B37384" t="n">
        <v>40</v>
      </c>
    </row>
    <row r="37385">
      <c r="A37385" s="1" t="n">
        <v>40072.58333333334</v>
      </c>
      <c r="B37385" t="n">
        <v>40</v>
      </c>
    </row>
    <row r="37386">
      <c r="A37386" s="1" t="n">
        <v>40072.625</v>
      </c>
      <c r="B37386" t="n">
        <v/>
      </c>
    </row>
    <row r="37387">
      <c r="A37387" s="1" t="n">
        <v>40072.66666666666</v>
      </c>
      <c r="B37387" t="n">
        <v/>
      </c>
    </row>
    <row r="37388">
      <c r="A37388" s="1" t="n">
        <v>40072.70833333334</v>
      </c>
      <c r="B37388" t="n">
        <v/>
      </c>
    </row>
    <row r="37389">
      <c r="A37389" s="1" t="n">
        <v>40072.75</v>
      </c>
      <c r="B37389" t="n">
        <v/>
      </c>
    </row>
    <row r="37390">
      <c r="A37390" s="1" t="n">
        <v>40072.79166666666</v>
      </c>
      <c r="B37390" t="n">
        <v/>
      </c>
    </row>
    <row r="37391">
      <c r="A37391" s="1" t="n">
        <v>40072.83333333334</v>
      </c>
      <c r="B37391" t="n">
        <v>40</v>
      </c>
    </row>
    <row r="37392">
      <c r="A37392" s="1" t="n">
        <v>40072.875</v>
      </c>
      <c r="B37392" t="n">
        <v>40</v>
      </c>
    </row>
    <row r="37393">
      <c r="A37393" s="1" t="n">
        <v>40072.91666666666</v>
      </c>
      <c r="B37393" t="n">
        <v>40</v>
      </c>
    </row>
    <row r="37394">
      <c r="A37394" s="1" t="n">
        <v>40072.95833333334</v>
      </c>
      <c r="B37394" t="n">
        <v>40</v>
      </c>
    </row>
    <row r="37395">
      <c r="A37395" s="1" t="n">
        <v>40073</v>
      </c>
      <c r="B37395" t="n">
        <v>40</v>
      </c>
    </row>
    <row r="37396">
      <c r="A37396" s="1" t="n">
        <v>40073.04166666666</v>
      </c>
      <c r="B37396" t="n">
        <v>40</v>
      </c>
    </row>
    <row r="37397">
      <c r="A37397" s="1" t="n">
        <v>40073.08333333334</v>
      </c>
      <c r="B37397" t="n">
        <v>40</v>
      </c>
    </row>
    <row r="37398">
      <c r="A37398" s="1" t="n">
        <v>40073.125</v>
      </c>
      <c r="B37398" t="n">
        <v>40</v>
      </c>
    </row>
    <row r="37399">
      <c r="A37399" s="1" t="n">
        <v>40073.16666666666</v>
      </c>
      <c r="B37399" t="n">
        <v>40</v>
      </c>
    </row>
    <row r="37400">
      <c r="A37400" s="1" t="n">
        <v>40073.20833333334</v>
      </c>
      <c r="B37400" t="n">
        <v/>
      </c>
    </row>
    <row r="37401">
      <c r="A37401" s="1" t="n">
        <v>40073.25</v>
      </c>
      <c r="B37401" t="n">
        <v/>
      </c>
    </row>
    <row r="37402">
      <c r="A37402" s="1" t="n">
        <v>40073.29166666666</v>
      </c>
      <c r="B37402" t="n">
        <v/>
      </c>
    </row>
    <row r="37403">
      <c r="A37403" s="1" t="n">
        <v>40073.33333333334</v>
      </c>
      <c r="B37403" t="n">
        <v/>
      </c>
    </row>
    <row r="37404">
      <c r="A37404" s="1" t="n">
        <v>40073.375</v>
      </c>
      <c r="B37404" t="n">
        <v/>
      </c>
    </row>
    <row r="37405">
      <c r="A37405" s="1" t="n">
        <v>40073.41666666666</v>
      </c>
      <c r="B37405" t="n">
        <v/>
      </c>
    </row>
    <row r="37406">
      <c r="A37406" s="1" t="n">
        <v>40073.45833333334</v>
      </c>
      <c r="B37406" t="n">
        <v/>
      </c>
    </row>
    <row r="37407">
      <c r="A37407" s="1" t="n">
        <v>40073.5</v>
      </c>
      <c r="B37407" t="n">
        <v/>
      </c>
    </row>
    <row r="37408">
      <c r="A37408" s="1" t="n">
        <v>40073.54166666666</v>
      </c>
      <c r="B37408" t="n">
        <v/>
      </c>
    </row>
    <row r="37409">
      <c r="A37409" s="1" t="n">
        <v>40073.58333333334</v>
      </c>
      <c r="B37409" t="n">
        <v/>
      </c>
    </row>
    <row r="37410">
      <c r="A37410" s="1" t="n">
        <v>40073.625</v>
      </c>
      <c r="B37410" t="n">
        <v/>
      </c>
    </row>
    <row r="37411">
      <c r="A37411" s="1" t="n">
        <v>40073.66666666666</v>
      </c>
      <c r="B37411" t="n">
        <v/>
      </c>
    </row>
    <row r="37412">
      <c r="A37412" s="1" t="n">
        <v>40073.70833333334</v>
      </c>
      <c r="B37412" t="n">
        <v/>
      </c>
    </row>
    <row r="37413">
      <c r="A37413" s="1" t="n">
        <v>40073.75</v>
      </c>
      <c r="B37413" t="n">
        <v>39</v>
      </c>
    </row>
    <row r="37414">
      <c r="A37414" s="1" t="n">
        <v>40073.79166666666</v>
      </c>
      <c r="B37414" t="n">
        <v>40</v>
      </c>
    </row>
    <row r="37415">
      <c r="A37415" s="1" t="n">
        <v>40073.83333333334</v>
      </c>
      <c r="B37415" t="n">
        <v>39</v>
      </c>
    </row>
    <row r="37416">
      <c r="A37416" s="1" t="n">
        <v>40073.875</v>
      </c>
      <c r="B37416" t="n">
        <v>39</v>
      </c>
    </row>
    <row r="37417">
      <c r="A37417" s="1" t="n">
        <v>40073.91666666666</v>
      </c>
      <c r="B37417" t="n">
        <v>39</v>
      </c>
    </row>
    <row r="37418">
      <c r="A37418" s="1" t="n">
        <v>40073.95833333334</v>
      </c>
      <c r="B37418" t="n">
        <v>40</v>
      </c>
    </row>
    <row r="37419">
      <c r="A37419" s="1" t="n">
        <v>40074</v>
      </c>
      <c r="B37419" t="n">
        <v>40</v>
      </c>
    </row>
    <row r="37420">
      <c r="A37420" s="1" t="n">
        <v>40074.04166666666</v>
      </c>
      <c r="B37420" t="n">
        <v>40</v>
      </c>
    </row>
    <row r="37421">
      <c r="A37421" s="1" t="n">
        <v>40074.08333333334</v>
      </c>
      <c r="B37421" t="n">
        <v/>
      </c>
    </row>
    <row r="37422">
      <c r="A37422" s="1" t="n">
        <v>40074.125</v>
      </c>
      <c r="B37422" t="n">
        <v>39</v>
      </c>
    </row>
    <row r="37423">
      <c r="A37423" s="1" t="n">
        <v>40074.16666666666</v>
      </c>
      <c r="B37423" t="n">
        <v>40</v>
      </c>
    </row>
    <row r="37424">
      <c r="A37424" s="1" t="n">
        <v>40074.20833333334</v>
      </c>
      <c r="B37424" t="n">
        <v>40</v>
      </c>
    </row>
    <row r="37425">
      <c r="A37425" s="1" t="n">
        <v>40074.25</v>
      </c>
      <c r="B37425" t="n">
        <v>40</v>
      </c>
    </row>
    <row r="37426">
      <c r="A37426" s="1" t="n">
        <v>40074.29166666666</v>
      </c>
      <c r="B37426" t="n">
        <v>39</v>
      </c>
    </row>
    <row r="37427">
      <c r="A37427" s="1" t="n">
        <v>40074.33333333334</v>
      </c>
      <c r="B37427" t="n">
        <v>40</v>
      </c>
    </row>
    <row r="37428">
      <c r="A37428" s="1" t="n">
        <v>40074.375</v>
      </c>
      <c r="B37428" t="n">
        <v>40</v>
      </c>
    </row>
    <row r="37429">
      <c r="A37429" s="1" t="n">
        <v>40074.41666666666</v>
      </c>
      <c r="B37429" t="n">
        <v>40</v>
      </c>
    </row>
    <row r="37430">
      <c r="A37430" s="1" t="n">
        <v>40074.45833333334</v>
      </c>
      <c r="B37430" t="n">
        <v>40</v>
      </c>
    </row>
    <row r="37431">
      <c r="A37431" s="1" t="n">
        <v>40074.5</v>
      </c>
      <c r="B37431" t="n">
        <v>40</v>
      </c>
    </row>
    <row r="37432">
      <c r="A37432" s="1" t="n">
        <v>40074.54166666666</v>
      </c>
      <c r="B37432" t="n">
        <v>40</v>
      </c>
    </row>
    <row r="37433">
      <c r="A37433" s="1" t="n">
        <v>40074.58333333334</v>
      </c>
      <c r="B37433" t="n">
        <v>40</v>
      </c>
    </row>
    <row r="37434">
      <c r="A37434" s="1" t="n">
        <v>40074.625</v>
      </c>
      <c r="B37434" t="n">
        <v>40</v>
      </c>
    </row>
    <row r="37435">
      <c r="A37435" s="1" t="n">
        <v>40074.66666666666</v>
      </c>
      <c r="B37435" t="n">
        <v>40</v>
      </c>
    </row>
    <row r="37436">
      <c r="A37436" s="1" t="n">
        <v>40074.70833333334</v>
      </c>
      <c r="B37436" t="n">
        <v>40</v>
      </c>
    </row>
    <row r="37437">
      <c r="A37437" s="1" t="n">
        <v>40074.75</v>
      </c>
      <c r="B37437" t="n">
        <v/>
      </c>
    </row>
    <row r="37438">
      <c r="A37438" s="1" t="n">
        <v>40074.79166666666</v>
      </c>
      <c r="B37438" t="n">
        <v/>
      </c>
    </row>
    <row r="37439">
      <c r="A37439" s="1" t="n">
        <v>40074.83333333334</v>
      </c>
      <c r="B37439" t="n">
        <v>40</v>
      </c>
    </row>
    <row r="37440">
      <c r="A37440" s="1" t="n">
        <v>40074.875</v>
      </c>
      <c r="B37440" t="n">
        <v>40</v>
      </c>
    </row>
    <row r="37441">
      <c r="A37441" s="1" t="n">
        <v>40074.91666666666</v>
      </c>
      <c r="B37441" t="n">
        <v>40</v>
      </c>
    </row>
    <row r="37442">
      <c r="A37442" s="1" t="n">
        <v>40074.95833333334</v>
      </c>
      <c r="B37442" t="n">
        <v>40</v>
      </c>
    </row>
    <row r="37443">
      <c r="A37443" s="1" t="n">
        <v>40075</v>
      </c>
      <c r="B37443" t="n">
        <v>40</v>
      </c>
    </row>
    <row r="37444">
      <c r="A37444" s="1" t="n">
        <v>40075.04166666666</v>
      </c>
      <c r="B37444" t="n">
        <v>40</v>
      </c>
    </row>
    <row r="37445">
      <c r="A37445" s="1" t="n">
        <v>40075.08333333334</v>
      </c>
      <c r="B37445" t="n">
        <v>40</v>
      </c>
    </row>
    <row r="37446">
      <c r="A37446" s="1" t="n">
        <v>40075.125</v>
      </c>
      <c r="B37446" t="n">
        <v>40</v>
      </c>
    </row>
    <row r="37447">
      <c r="A37447" s="1" t="n">
        <v>40075.16666666666</v>
      </c>
      <c r="B37447" t="n">
        <v>40</v>
      </c>
    </row>
    <row r="37448">
      <c r="A37448" s="1" t="n">
        <v>40075.20833333334</v>
      </c>
      <c r="B37448" t="n">
        <v/>
      </c>
    </row>
    <row r="37449">
      <c r="A37449" s="1" t="n">
        <v>40075.25</v>
      </c>
      <c r="B37449" t="n">
        <v>40</v>
      </c>
    </row>
    <row r="37450">
      <c r="A37450" s="1" t="n">
        <v>40075.29166666666</v>
      </c>
      <c r="B37450" t="n">
        <v>39</v>
      </c>
    </row>
    <row r="37451">
      <c r="A37451" s="1" t="n">
        <v>40075.33333333334</v>
      </c>
      <c r="B37451" t="n">
        <v>40</v>
      </c>
    </row>
    <row r="37452">
      <c r="A37452" s="1" t="n">
        <v>40075.375</v>
      </c>
      <c r="B37452" t="n">
        <v>39</v>
      </c>
    </row>
    <row r="37453">
      <c r="A37453" s="1" t="n">
        <v>40075.41666666666</v>
      </c>
      <c r="B37453" t="n">
        <v>40</v>
      </c>
    </row>
    <row r="37454">
      <c r="A37454" s="1" t="n">
        <v>40075.45833333334</v>
      </c>
      <c r="B37454" t="n">
        <v>39</v>
      </c>
    </row>
    <row r="37455">
      <c r="A37455" s="1" t="n">
        <v>40075.5</v>
      </c>
      <c r="B37455" t="n">
        <v>39</v>
      </c>
    </row>
    <row r="37456">
      <c r="A37456" s="1" t="n">
        <v>40075.54166666666</v>
      </c>
      <c r="B37456" t="n">
        <v>39</v>
      </c>
    </row>
    <row r="37457">
      <c r="A37457" s="1" t="n">
        <v>40075.58333333334</v>
      </c>
      <c r="B37457" t="n">
        <v>39</v>
      </c>
    </row>
    <row r="37458">
      <c r="A37458" s="1" t="n">
        <v>40075.625</v>
      </c>
      <c r="B37458" t="n">
        <v>39</v>
      </c>
    </row>
    <row r="37459">
      <c r="A37459" s="1" t="n">
        <v>40075.66666666666</v>
      </c>
      <c r="B37459" t="n">
        <v>39</v>
      </c>
    </row>
    <row r="37460">
      <c r="A37460" s="1" t="n">
        <v>40075.70833333334</v>
      </c>
      <c r="B37460" t="n">
        <v>40</v>
      </c>
    </row>
    <row r="37461">
      <c r="A37461" s="1" t="n">
        <v>40075.75</v>
      </c>
      <c r="B37461" t="n">
        <v>39</v>
      </c>
    </row>
    <row r="37462">
      <c r="A37462" s="1" t="n">
        <v>40075.79166666666</v>
      </c>
      <c r="B37462" t="n">
        <v>39</v>
      </c>
    </row>
    <row r="37463">
      <c r="A37463" s="1" t="n">
        <v>40075.83333333334</v>
      </c>
      <c r="B37463" t="n">
        <v>39</v>
      </c>
    </row>
    <row r="37464">
      <c r="A37464" s="1" t="n">
        <v>40075.875</v>
      </c>
      <c r="B37464" t="n">
        <v>39</v>
      </c>
    </row>
    <row r="37465">
      <c r="A37465" s="1" t="n">
        <v>40075.91666666666</v>
      </c>
      <c r="B37465" t="n">
        <v>40</v>
      </c>
    </row>
    <row r="37466">
      <c r="A37466" s="1" t="n">
        <v>40075.95833333334</v>
      </c>
      <c r="B37466" t="n">
        <v>40</v>
      </c>
    </row>
    <row r="37467">
      <c r="A37467" s="1" t="n">
        <v>40076</v>
      </c>
      <c r="B37467" t="n">
        <v>40</v>
      </c>
    </row>
    <row r="37468">
      <c r="A37468" s="1" t="n">
        <v>40076.04166666666</v>
      </c>
      <c r="B37468" t="n">
        <v>40</v>
      </c>
    </row>
    <row r="37469">
      <c r="A37469" s="1" t="n">
        <v>40076.08333333334</v>
      </c>
      <c r="B37469" t="n">
        <v>40</v>
      </c>
    </row>
    <row r="37470">
      <c r="A37470" s="1" t="n">
        <v>40076.125</v>
      </c>
      <c r="B37470" t="n">
        <v>40</v>
      </c>
    </row>
    <row r="37471">
      <c r="A37471" s="1" t="n">
        <v>40076.16666666666</v>
      </c>
      <c r="B37471" t="n">
        <v/>
      </c>
    </row>
    <row r="37472">
      <c r="A37472" s="1" t="n">
        <v>40076.20833333334</v>
      </c>
      <c r="B37472" t="n">
        <v>39</v>
      </c>
    </row>
    <row r="37473">
      <c r="A37473" s="1" t="n">
        <v>40076.25</v>
      </c>
      <c r="B37473" t="n">
        <v>39</v>
      </c>
    </row>
    <row r="37474">
      <c r="A37474" s="1" t="n">
        <v>40076.29166666666</v>
      </c>
      <c r="B37474" t="n">
        <v>39</v>
      </c>
    </row>
    <row r="37475">
      <c r="A37475" s="1" t="n">
        <v>40076.33333333334</v>
      </c>
      <c r="B37475" t="n">
        <v>39</v>
      </c>
    </row>
    <row r="37476">
      <c r="A37476" s="1" t="n">
        <v>40076.375</v>
      </c>
      <c r="B37476" t="n">
        <v>39</v>
      </c>
    </row>
    <row r="37477">
      <c r="A37477" s="1" t="n">
        <v>40076.41666666666</v>
      </c>
      <c r="B37477" t="n">
        <v>39</v>
      </c>
    </row>
    <row r="37478">
      <c r="A37478" s="1" t="n">
        <v>40076.45833333334</v>
      </c>
      <c r="B37478" t="n">
        <v>39</v>
      </c>
    </row>
    <row r="37479">
      <c r="A37479" s="1" t="n">
        <v>40076.5</v>
      </c>
      <c r="B37479" t="n">
        <v>39</v>
      </c>
    </row>
    <row r="37480">
      <c r="A37480" s="1" t="n">
        <v>40076.54166666666</v>
      </c>
      <c r="B37480" t="n">
        <v/>
      </c>
    </row>
    <row r="37481">
      <c r="A37481" s="1" t="n">
        <v>40076.58333333334</v>
      </c>
      <c r="B37481" t="n">
        <v/>
      </c>
    </row>
    <row r="37482">
      <c r="A37482" s="1" t="n">
        <v>40076.625</v>
      </c>
      <c r="B37482" t="n">
        <v/>
      </c>
    </row>
    <row r="37483">
      <c r="A37483" s="1" t="n">
        <v>40076.66666666666</v>
      </c>
      <c r="B37483" t="n">
        <v/>
      </c>
    </row>
    <row r="37484">
      <c r="A37484" s="1" t="n">
        <v>40076.70833333334</v>
      </c>
      <c r="B37484" t="n">
        <v/>
      </c>
    </row>
    <row r="37485">
      <c r="A37485" s="1" t="n">
        <v>40076.75</v>
      </c>
      <c r="B37485" t="n">
        <v/>
      </c>
    </row>
    <row r="37486">
      <c r="A37486" s="1" t="n">
        <v>40076.79166666666</v>
      </c>
      <c r="B37486" t="n">
        <v/>
      </c>
    </row>
    <row r="37487">
      <c r="A37487" s="1" t="n">
        <v>40076.83333333334</v>
      </c>
      <c r="B37487" t="n">
        <v>39</v>
      </c>
    </row>
    <row r="37488">
      <c r="A37488" s="1" t="n">
        <v>40076.875</v>
      </c>
      <c r="B37488" t="n">
        <v>39</v>
      </c>
    </row>
    <row r="37489">
      <c r="A37489" s="1" t="n">
        <v>40076.91666666666</v>
      </c>
      <c r="B37489" t="n">
        <v>39</v>
      </c>
    </row>
    <row r="37490">
      <c r="A37490" s="1" t="n">
        <v>40076.95833333334</v>
      </c>
      <c r="B37490" t="n">
        <v>39</v>
      </c>
    </row>
    <row r="37491">
      <c r="A37491" s="1" t="n">
        <v>40077</v>
      </c>
      <c r="B37491" t="n">
        <v/>
      </c>
    </row>
    <row r="37492">
      <c r="A37492" s="1" t="n">
        <v>40077.04166666666</v>
      </c>
      <c r="B37492" t="n">
        <v>39</v>
      </c>
    </row>
    <row r="37493">
      <c r="A37493" s="1" t="n">
        <v>40077.08333333334</v>
      </c>
      <c r="B37493" t="n">
        <v>39</v>
      </c>
    </row>
    <row r="37494">
      <c r="A37494" s="1" t="n">
        <v>40077.125</v>
      </c>
      <c r="B37494" t="n">
        <v>39</v>
      </c>
    </row>
    <row r="37495">
      <c r="A37495" s="1" t="n">
        <v>40077.16666666666</v>
      </c>
      <c r="B37495" t="n">
        <v>39</v>
      </c>
    </row>
    <row r="37496">
      <c r="A37496" s="1" t="n">
        <v>40077.20833333334</v>
      </c>
      <c r="B37496" t="n">
        <v/>
      </c>
    </row>
    <row r="37497">
      <c r="A37497" s="1" t="n">
        <v>40077.25</v>
      </c>
      <c r="B37497" t="n">
        <v/>
      </c>
    </row>
    <row r="37498">
      <c r="A37498" s="1" t="n">
        <v>40077.29166666666</v>
      </c>
      <c r="B37498" t="n">
        <v/>
      </c>
    </row>
    <row r="37499">
      <c r="A37499" s="1" t="n">
        <v>40077.33333333334</v>
      </c>
      <c r="B37499" t="n">
        <v/>
      </c>
    </row>
    <row r="37500">
      <c r="A37500" s="1" t="n">
        <v>40077.375</v>
      </c>
      <c r="B37500" t="n">
        <v/>
      </c>
    </row>
    <row r="37501">
      <c r="A37501" s="1" t="n">
        <v>40077.41666666666</v>
      </c>
      <c r="B37501" t="n">
        <v/>
      </c>
    </row>
    <row r="37502">
      <c r="A37502" s="1" t="n">
        <v>40077.45833333334</v>
      </c>
      <c r="B37502" t="n">
        <v/>
      </c>
    </row>
    <row r="37503">
      <c r="A37503" s="1" t="n">
        <v>40077.5</v>
      </c>
      <c r="B37503" t="n">
        <v/>
      </c>
    </row>
    <row r="37504">
      <c r="A37504" s="1" t="n">
        <v>40077.54166666666</v>
      </c>
      <c r="B37504" t="n">
        <v/>
      </c>
    </row>
    <row r="37505">
      <c r="A37505" s="1" t="n">
        <v>40077.58333333334</v>
      </c>
      <c r="B37505" t="n">
        <v/>
      </c>
    </row>
    <row r="37506">
      <c r="A37506" s="1" t="n">
        <v>40077.625</v>
      </c>
      <c r="B37506" t="n">
        <v/>
      </c>
    </row>
    <row r="37507">
      <c r="A37507" s="1" t="n">
        <v>40077.66666666666</v>
      </c>
      <c r="B37507" t="n">
        <v/>
      </c>
    </row>
    <row r="37508">
      <c r="A37508" s="1" t="n">
        <v>40077.70833333334</v>
      </c>
      <c r="B37508" t="n">
        <v/>
      </c>
    </row>
    <row r="37509">
      <c r="A37509" s="1" t="n">
        <v>40077.75</v>
      </c>
      <c r="B37509" t="n">
        <v/>
      </c>
    </row>
    <row r="37510">
      <c r="A37510" s="1" t="n">
        <v>40077.79166666666</v>
      </c>
      <c r="B37510" t="n">
        <v/>
      </c>
    </row>
    <row r="37511">
      <c r="A37511" s="1" t="n">
        <v>40077.83333333334</v>
      </c>
      <c r="B37511" t="n">
        <v>39</v>
      </c>
    </row>
    <row r="37512">
      <c r="A37512" s="1" t="n">
        <v>40077.875</v>
      </c>
      <c r="B37512" t="n">
        <v>39</v>
      </c>
    </row>
    <row r="37513">
      <c r="A37513" s="1" t="n">
        <v>40077.91666666666</v>
      </c>
      <c r="B37513" t="n">
        <v>39</v>
      </c>
    </row>
    <row r="37514">
      <c r="A37514" s="1" t="n">
        <v>40077.95833333334</v>
      </c>
      <c r="B37514" t="n">
        <v>39</v>
      </c>
    </row>
    <row r="37515">
      <c r="A37515" s="1" t="n">
        <v>40078</v>
      </c>
      <c r="B37515" t="n">
        <v/>
      </c>
    </row>
    <row r="37516">
      <c r="A37516" s="1" t="n">
        <v>40078.04166666666</v>
      </c>
      <c r="B37516" t="n">
        <v/>
      </c>
    </row>
    <row r="37517">
      <c r="A37517" s="1" t="n">
        <v>40078.08333333334</v>
      </c>
      <c r="B37517" t="n">
        <v/>
      </c>
    </row>
    <row r="37518">
      <c r="A37518" s="1" t="n">
        <v>40078.125</v>
      </c>
      <c r="B37518" t="n">
        <v/>
      </c>
    </row>
    <row r="37519">
      <c r="A37519" s="1" t="n">
        <v>40078.16666666666</v>
      </c>
      <c r="B37519" t="n">
        <v/>
      </c>
    </row>
    <row r="37520">
      <c r="A37520" s="1" t="n">
        <v>40078.20833333334</v>
      </c>
      <c r="B37520" t="n">
        <v/>
      </c>
    </row>
    <row r="37521">
      <c r="A37521" s="1" t="n">
        <v>40078.25</v>
      </c>
      <c r="B37521" t="n">
        <v/>
      </c>
    </row>
    <row r="37522">
      <c r="A37522" s="1" t="n">
        <v>40078.29166666666</v>
      </c>
      <c r="B37522" t="n">
        <v/>
      </c>
    </row>
    <row r="37523">
      <c r="A37523" s="1" t="n">
        <v>40078.33333333334</v>
      </c>
      <c r="B37523" t="n">
        <v/>
      </c>
    </row>
    <row r="37524">
      <c r="A37524" s="1" t="n">
        <v>40078.375</v>
      </c>
      <c r="B37524" t="n">
        <v/>
      </c>
    </row>
    <row r="37525">
      <c r="A37525" s="1" t="n">
        <v>40078.41666666666</v>
      </c>
      <c r="B37525" t="n">
        <v/>
      </c>
    </row>
    <row r="37526">
      <c r="A37526" s="1" t="n">
        <v>40078.45833333334</v>
      </c>
      <c r="B37526" t="n">
        <v/>
      </c>
    </row>
    <row r="37527">
      <c r="A37527" s="1" t="n">
        <v>40078.5</v>
      </c>
      <c r="B37527" t="n">
        <v/>
      </c>
    </row>
    <row r="37528">
      <c r="A37528" s="1" t="n">
        <v>40078.54166666666</v>
      </c>
      <c r="B37528" t="n">
        <v/>
      </c>
    </row>
    <row r="37529">
      <c r="A37529" s="1" t="n">
        <v>40078.58333333334</v>
      </c>
      <c r="B37529" t="n">
        <v/>
      </c>
    </row>
    <row r="37530">
      <c r="A37530" s="1" t="n">
        <v>40078.625</v>
      </c>
      <c r="B37530" t="n">
        <v/>
      </c>
    </row>
    <row r="37531">
      <c r="A37531" s="1" t="n">
        <v>40078.66666666666</v>
      </c>
      <c r="B37531" t="n">
        <v/>
      </c>
    </row>
    <row r="37532">
      <c r="A37532" s="1" t="n">
        <v>40078.70833333334</v>
      </c>
      <c r="B37532" t="n">
        <v/>
      </c>
    </row>
    <row r="37533">
      <c r="A37533" s="1" t="n">
        <v>40078.75</v>
      </c>
      <c r="B37533" t="n">
        <v/>
      </c>
    </row>
    <row r="37534">
      <c r="A37534" s="1" t="n">
        <v>40078.79166666666</v>
      </c>
      <c r="B37534" t="n">
        <v/>
      </c>
    </row>
    <row r="37535">
      <c r="A37535" s="1" t="n">
        <v>40078.83333333334</v>
      </c>
      <c r="B37535" t="n">
        <v/>
      </c>
    </row>
    <row r="37536">
      <c r="A37536" s="1" t="n">
        <v>40078.875</v>
      </c>
      <c r="B37536" t="n">
        <v/>
      </c>
    </row>
    <row r="37537">
      <c r="A37537" s="1" t="n">
        <v>40078.91666666666</v>
      </c>
      <c r="B37537" t="n">
        <v/>
      </c>
    </row>
    <row r="37538">
      <c r="A37538" s="1" t="n">
        <v>40078.95833333334</v>
      </c>
      <c r="B37538" t="n">
        <v/>
      </c>
    </row>
    <row r="37539">
      <c r="A37539" s="1" t="n">
        <v>40079</v>
      </c>
      <c r="B37539" t="n">
        <v>39</v>
      </c>
    </row>
    <row r="37540">
      <c r="A37540" s="1" t="n">
        <v>40079.04166666666</v>
      </c>
      <c r="B37540" t="n">
        <v>39</v>
      </c>
    </row>
    <row r="37541">
      <c r="A37541" s="1" t="n">
        <v>40079.08333333334</v>
      </c>
      <c r="B37541" t="n">
        <v>39</v>
      </c>
    </row>
    <row r="37542">
      <c r="A37542" s="1" t="n">
        <v>40079.125</v>
      </c>
      <c r="B37542" t="n">
        <v>39</v>
      </c>
    </row>
    <row r="37543">
      <c r="A37543" s="1" t="n">
        <v>40079.16666666666</v>
      </c>
      <c r="B37543" t="n">
        <v>39</v>
      </c>
    </row>
    <row r="37544">
      <c r="A37544" s="1" t="n">
        <v>40079.20833333334</v>
      </c>
      <c r="B37544" t="n">
        <v/>
      </c>
    </row>
    <row r="37545">
      <c r="A37545" s="1" t="n">
        <v>40079.25</v>
      </c>
      <c r="B37545" t="n">
        <v/>
      </c>
    </row>
    <row r="37546">
      <c r="A37546" s="1" t="n">
        <v>40079.29166666666</v>
      </c>
      <c r="B37546" t="n">
        <v/>
      </c>
    </row>
    <row r="37547">
      <c r="A37547" s="1" t="n">
        <v>40079.33333333334</v>
      </c>
      <c r="B37547" t="n">
        <v/>
      </c>
    </row>
    <row r="37548">
      <c r="A37548" s="1" t="n">
        <v>40079.375</v>
      </c>
      <c r="B37548" t="n">
        <v/>
      </c>
    </row>
    <row r="37549">
      <c r="A37549" s="1" t="n">
        <v>40079.41666666666</v>
      </c>
      <c r="B37549" t="n">
        <v/>
      </c>
    </row>
    <row r="37550">
      <c r="A37550" s="1" t="n">
        <v>40079.45833333334</v>
      </c>
      <c r="B37550" t="n">
        <v/>
      </c>
    </row>
    <row r="37551">
      <c r="A37551" s="1" t="n">
        <v>40079.5</v>
      </c>
      <c r="B37551" t="n">
        <v/>
      </c>
    </row>
    <row r="37552">
      <c r="A37552" s="1" t="n">
        <v>40079.54166666666</v>
      </c>
      <c r="B37552" t="n">
        <v/>
      </c>
    </row>
    <row r="37553">
      <c r="A37553" s="1" t="n">
        <v>40079.58333333334</v>
      </c>
      <c r="B37553" t="n">
        <v/>
      </c>
    </row>
    <row r="37554">
      <c r="A37554" s="1" t="n">
        <v>40079.625</v>
      </c>
      <c r="B37554" t="n">
        <v/>
      </c>
    </row>
    <row r="37555">
      <c r="A37555" s="1" t="n">
        <v>40079.66666666666</v>
      </c>
      <c r="B37555" t="n">
        <v/>
      </c>
    </row>
    <row r="37556">
      <c r="A37556" s="1" t="n">
        <v>40079.70833333334</v>
      </c>
      <c r="B37556" t="n">
        <v/>
      </c>
    </row>
    <row r="37557">
      <c r="A37557" s="1" t="n">
        <v>40079.75</v>
      </c>
      <c r="B37557" t="n">
        <v/>
      </c>
    </row>
    <row r="37558">
      <c r="A37558" s="1" t="n">
        <v>40079.79166666666</v>
      </c>
      <c r="B37558" t="n">
        <v/>
      </c>
    </row>
    <row r="37559">
      <c r="A37559" s="1" t="n">
        <v>40079.83333333334</v>
      </c>
      <c r="B37559" t="n">
        <v>39</v>
      </c>
    </row>
    <row r="37560">
      <c r="A37560" s="1" t="n">
        <v>40079.875</v>
      </c>
      <c r="B37560" t="n">
        <v/>
      </c>
    </row>
    <row r="37561">
      <c r="A37561" s="1" t="n">
        <v>40079.91666666666</v>
      </c>
      <c r="B37561" t="n">
        <v/>
      </c>
    </row>
    <row r="37562">
      <c r="A37562" s="1" t="n">
        <v>40079.95833333334</v>
      </c>
      <c r="B37562" t="n">
        <v>39</v>
      </c>
    </row>
    <row r="37563">
      <c r="A37563" s="1" t="n">
        <v>40080</v>
      </c>
      <c r="B37563" t="n">
        <v>39</v>
      </c>
    </row>
    <row r="37564">
      <c r="A37564" s="1" t="n">
        <v>40080.04166666666</v>
      </c>
      <c r="B37564" t="n">
        <v/>
      </c>
    </row>
    <row r="37565">
      <c r="A37565" s="1" t="n">
        <v>40080.08333333334</v>
      </c>
      <c r="B37565" t="n">
        <v>39</v>
      </c>
    </row>
    <row r="37566">
      <c r="A37566" s="1" t="n">
        <v>40080.125</v>
      </c>
      <c r="B37566" t="n">
        <v>39</v>
      </c>
    </row>
    <row r="37567">
      <c r="A37567" s="1" t="n">
        <v>40080.16666666666</v>
      </c>
      <c r="B37567" t="n">
        <v>39</v>
      </c>
    </row>
    <row r="37568">
      <c r="A37568" s="1" t="n">
        <v>40080.20833333334</v>
      </c>
      <c r="B37568" t="n">
        <v/>
      </c>
    </row>
    <row r="37569">
      <c r="A37569" s="1" t="n">
        <v>40080.25</v>
      </c>
      <c r="B37569" t="n">
        <v/>
      </c>
    </row>
    <row r="37570">
      <c r="A37570" s="1" t="n">
        <v>40080.29166666666</v>
      </c>
      <c r="B37570" t="n">
        <v/>
      </c>
    </row>
    <row r="37571">
      <c r="A37571" s="1" t="n">
        <v>40080.33333333334</v>
      </c>
      <c r="B37571" t="n">
        <v/>
      </c>
    </row>
    <row r="37572">
      <c r="A37572" s="1" t="n">
        <v>40080.375</v>
      </c>
      <c r="B37572" t="n">
        <v/>
      </c>
    </row>
    <row r="37573">
      <c r="A37573" s="1" t="n">
        <v>40080.41666666666</v>
      </c>
      <c r="B37573" t="n">
        <v>38</v>
      </c>
    </row>
    <row r="37574">
      <c r="A37574" s="1" t="n">
        <v>40080.45833333334</v>
      </c>
      <c r="B37574" t="n">
        <v>38</v>
      </c>
    </row>
    <row r="37575">
      <c r="A37575" s="1" t="n">
        <v>40080.5</v>
      </c>
      <c r="B37575" t="n">
        <v>38</v>
      </c>
    </row>
    <row r="37576">
      <c r="A37576" s="1" t="n">
        <v>40080.54166666666</v>
      </c>
      <c r="B37576" t="n">
        <v>38</v>
      </c>
    </row>
    <row r="37577">
      <c r="A37577" s="1" t="n">
        <v>40080.58333333334</v>
      </c>
      <c r="B37577" t="n">
        <v>38</v>
      </c>
    </row>
    <row r="37578">
      <c r="A37578" s="1" t="n">
        <v>40080.625</v>
      </c>
      <c r="B37578" t="n">
        <v>38</v>
      </c>
    </row>
    <row r="37579">
      <c r="A37579" s="1" t="n">
        <v>40080.66666666666</v>
      </c>
      <c r="B37579" t="n">
        <v>38</v>
      </c>
    </row>
    <row r="37580">
      <c r="A37580" s="1" t="n">
        <v>40080.70833333334</v>
      </c>
      <c r="B37580" t="n">
        <v>38</v>
      </c>
    </row>
    <row r="37581">
      <c r="A37581" s="1" t="n">
        <v>40080.75</v>
      </c>
      <c r="B37581" t="n">
        <v>38</v>
      </c>
    </row>
    <row r="37582">
      <c r="A37582" s="1" t="n">
        <v>40080.79166666666</v>
      </c>
      <c r="B37582" t="n">
        <v>38</v>
      </c>
    </row>
    <row r="37583">
      <c r="A37583" s="1" t="n">
        <v>40080.83333333334</v>
      </c>
      <c r="B37583" t="n">
        <v>38</v>
      </c>
    </row>
    <row r="37584">
      <c r="A37584" s="1" t="n">
        <v>40080.875</v>
      </c>
      <c r="B37584" t="n">
        <v>38</v>
      </c>
    </row>
    <row r="37585">
      <c r="A37585" s="1" t="n">
        <v>40080.91666666666</v>
      </c>
      <c r="B37585" t="n">
        <v>38</v>
      </c>
    </row>
    <row r="37586">
      <c r="A37586" s="1" t="n">
        <v>40080.95833333334</v>
      </c>
      <c r="B37586" t="n">
        <v>38</v>
      </c>
    </row>
    <row r="37587">
      <c r="A37587" s="1" t="n">
        <v>40081</v>
      </c>
      <c r="B37587" t="n">
        <v/>
      </c>
    </row>
    <row r="37588">
      <c r="A37588" s="1" t="n">
        <v>40081.04166666666</v>
      </c>
      <c r="B37588" t="n">
        <v>38</v>
      </c>
    </row>
    <row r="37589">
      <c r="A37589" s="1" t="n">
        <v>40081.08333333334</v>
      </c>
      <c r="B37589" t="n">
        <v>38</v>
      </c>
    </row>
    <row r="37590">
      <c r="A37590" s="1" t="n">
        <v>40081.125</v>
      </c>
      <c r="B37590" t="n">
        <v>38</v>
      </c>
    </row>
    <row r="37591">
      <c r="A37591" s="1" t="n">
        <v>40081.16666666666</v>
      </c>
      <c r="B37591" t="n">
        <v>38</v>
      </c>
    </row>
    <row r="37592">
      <c r="A37592" s="1" t="n">
        <v>40081.20833333334</v>
      </c>
      <c r="B37592" t="n">
        <v/>
      </c>
    </row>
    <row r="37593">
      <c r="A37593" s="1" t="n">
        <v>40081.25</v>
      </c>
      <c r="B37593" t="n">
        <v/>
      </c>
    </row>
    <row r="37594">
      <c r="A37594" s="1" t="n">
        <v>40081.29166666666</v>
      </c>
      <c r="B37594" t="n">
        <v/>
      </c>
    </row>
    <row r="37595">
      <c r="A37595" s="1" t="n">
        <v>40081.33333333334</v>
      </c>
      <c r="B37595" t="n">
        <v/>
      </c>
    </row>
    <row r="37596">
      <c r="A37596" s="1" t="n">
        <v>40081.375</v>
      </c>
      <c r="B37596" t="n">
        <v/>
      </c>
    </row>
    <row r="37597">
      <c r="A37597" s="1" t="n">
        <v>40081.41666666666</v>
      </c>
      <c r="B37597" t="n">
        <v/>
      </c>
    </row>
    <row r="37598">
      <c r="A37598" s="1" t="n">
        <v>40081.45833333334</v>
      </c>
      <c r="B37598" t="n">
        <v/>
      </c>
    </row>
    <row r="37599">
      <c r="A37599" s="1" t="n">
        <v>40081.5</v>
      </c>
      <c r="B37599" t="n">
        <v/>
      </c>
    </row>
    <row r="37600">
      <c r="A37600" s="1" t="n">
        <v>40081.54166666666</v>
      </c>
      <c r="B37600" t="n">
        <v/>
      </c>
    </row>
    <row r="37601">
      <c r="A37601" s="1" t="n">
        <v>40081.58333333334</v>
      </c>
      <c r="B37601" t="n">
        <v/>
      </c>
    </row>
    <row r="37602">
      <c r="A37602" s="1" t="n">
        <v>40081.625</v>
      </c>
      <c r="B37602" t="n">
        <v/>
      </c>
    </row>
    <row r="37603">
      <c r="A37603" s="1" t="n">
        <v>40081.66666666666</v>
      </c>
      <c r="B37603" t="n">
        <v/>
      </c>
    </row>
    <row r="37604">
      <c r="A37604" s="1" t="n">
        <v>40081.70833333334</v>
      </c>
      <c r="B37604" t="n">
        <v/>
      </c>
    </row>
    <row r="37605">
      <c r="A37605" s="1" t="n">
        <v>40081.75</v>
      </c>
      <c r="B37605" t="n">
        <v/>
      </c>
    </row>
    <row r="37606">
      <c r="A37606" s="1" t="n">
        <v>40081.79166666666</v>
      </c>
      <c r="B37606" t="n">
        <v/>
      </c>
    </row>
    <row r="37607">
      <c r="A37607" s="1" t="n">
        <v>40081.83333333334</v>
      </c>
      <c r="B37607" t="n">
        <v>38</v>
      </c>
    </row>
    <row r="37608">
      <c r="A37608" s="1" t="n">
        <v>40081.875</v>
      </c>
      <c r="B37608" t="n">
        <v>38</v>
      </c>
    </row>
    <row r="37609">
      <c r="A37609" s="1" t="n">
        <v>40081.91666666666</v>
      </c>
      <c r="B37609" t="n">
        <v>38</v>
      </c>
    </row>
    <row r="37610">
      <c r="A37610" s="1" t="n">
        <v>40081.95833333334</v>
      </c>
      <c r="B37610" t="n">
        <v>38</v>
      </c>
    </row>
    <row r="37611">
      <c r="A37611" s="1" t="n">
        <v>40082</v>
      </c>
      <c r="B37611" t="n">
        <v/>
      </c>
    </row>
    <row r="37612">
      <c r="A37612" s="1" t="n">
        <v>40082.04166666666</v>
      </c>
      <c r="B37612" t="n">
        <v>38</v>
      </c>
    </row>
    <row r="37613">
      <c r="A37613" s="1" t="n">
        <v>40082.08333333334</v>
      </c>
      <c r="B37613" t="n">
        <v>38</v>
      </c>
    </row>
    <row r="37614">
      <c r="A37614" s="1" t="n">
        <v>40082.125</v>
      </c>
      <c r="B37614" t="n">
        <v>38</v>
      </c>
    </row>
    <row r="37615">
      <c r="A37615" s="1" t="n">
        <v>40082.16666666666</v>
      </c>
      <c r="B37615" t="n">
        <v>38</v>
      </c>
    </row>
    <row r="37616">
      <c r="A37616" s="1" t="n">
        <v>40082.20833333334</v>
      </c>
      <c r="B37616" t="n">
        <v/>
      </c>
    </row>
    <row r="37617">
      <c r="A37617" s="1" t="n">
        <v>40082.25</v>
      </c>
      <c r="B37617" t="n">
        <v/>
      </c>
    </row>
    <row r="37618">
      <c r="A37618" s="1" t="n">
        <v>40082.29166666666</v>
      </c>
      <c r="B37618" t="n">
        <v/>
      </c>
    </row>
    <row r="37619">
      <c r="A37619" s="1" t="n">
        <v>40082.33333333334</v>
      </c>
      <c r="B37619" t="n">
        <v/>
      </c>
    </row>
    <row r="37620">
      <c r="A37620" s="1" t="n">
        <v>40082.375</v>
      </c>
      <c r="B37620" t="n">
        <v/>
      </c>
    </row>
    <row r="37621">
      <c r="A37621" s="1" t="n">
        <v>40082.41666666666</v>
      </c>
      <c r="B37621" t="n">
        <v/>
      </c>
    </row>
    <row r="37622">
      <c r="A37622" s="1" t="n">
        <v>40082.45833333334</v>
      </c>
      <c r="B37622" t="n">
        <v/>
      </c>
    </row>
    <row r="37623">
      <c r="A37623" s="1" t="n">
        <v>40082.5</v>
      </c>
      <c r="B37623" t="n">
        <v/>
      </c>
    </row>
    <row r="37624">
      <c r="A37624" s="1" t="n">
        <v>40082.54166666666</v>
      </c>
      <c r="B37624" t="n">
        <v/>
      </c>
    </row>
    <row r="37625">
      <c r="A37625" s="1" t="n">
        <v>40082.58333333334</v>
      </c>
      <c r="B37625" t="n">
        <v/>
      </c>
    </row>
    <row r="37626">
      <c r="A37626" s="1" t="n">
        <v>40082.625</v>
      </c>
      <c r="B37626" t="n">
        <v/>
      </c>
    </row>
    <row r="37627">
      <c r="A37627" s="1" t="n">
        <v>40082.66666666666</v>
      </c>
      <c r="B37627" t="n">
        <v/>
      </c>
    </row>
    <row r="37628">
      <c r="A37628" s="1" t="n">
        <v>40082.70833333334</v>
      </c>
      <c r="B37628" t="n">
        <v/>
      </c>
    </row>
    <row r="37629">
      <c r="A37629" s="1" t="n">
        <v>40082.75</v>
      </c>
      <c r="B37629" t="n">
        <v/>
      </c>
    </row>
    <row r="37630">
      <c r="A37630" s="1" t="n">
        <v>40082.79166666666</v>
      </c>
      <c r="B37630" t="n">
        <v/>
      </c>
    </row>
    <row r="37631">
      <c r="A37631" s="1" t="n">
        <v>40082.83333333334</v>
      </c>
      <c r="B37631" t="n">
        <v>38</v>
      </c>
    </row>
    <row r="37632">
      <c r="A37632" s="1" t="n">
        <v>40082.875</v>
      </c>
      <c r="B37632" t="n">
        <v>38</v>
      </c>
    </row>
    <row r="37633">
      <c r="A37633" s="1" t="n">
        <v>40082.91666666666</v>
      </c>
      <c r="B37633" t="n">
        <v>38</v>
      </c>
    </row>
    <row r="37634">
      <c r="A37634" s="1" t="n">
        <v>40082.95833333334</v>
      </c>
      <c r="B37634" t="n">
        <v>38</v>
      </c>
    </row>
    <row r="37635">
      <c r="A37635" s="1" t="n">
        <v>40083</v>
      </c>
      <c r="B37635" t="n">
        <v/>
      </c>
    </row>
    <row r="37636">
      <c r="A37636" s="1" t="n">
        <v>40083.04166666666</v>
      </c>
      <c r="B37636" t="n">
        <v>38</v>
      </c>
    </row>
    <row r="37637">
      <c r="A37637" s="1" t="n">
        <v>40083.08333333334</v>
      </c>
      <c r="B37637" t="n">
        <v>38</v>
      </c>
    </row>
    <row r="37638">
      <c r="A37638" s="1" t="n">
        <v>40083.125</v>
      </c>
      <c r="B37638" t="n">
        <v>38</v>
      </c>
    </row>
    <row r="37639">
      <c r="A37639" s="1" t="n">
        <v>40083.16666666666</v>
      </c>
      <c r="B37639" t="n">
        <v>38</v>
      </c>
    </row>
    <row r="37640">
      <c r="A37640" s="1" t="n">
        <v>40083.20833333334</v>
      </c>
      <c r="B37640" t="n">
        <v/>
      </c>
    </row>
    <row r="37641">
      <c r="A37641" s="1" t="n">
        <v>40083.25</v>
      </c>
      <c r="B37641" t="n">
        <v/>
      </c>
    </row>
    <row r="37642">
      <c r="A37642" s="1" t="n">
        <v>40083.29166666666</v>
      </c>
      <c r="B37642" t="n">
        <v/>
      </c>
    </row>
    <row r="37643">
      <c r="A37643" s="1" t="n">
        <v>40083.33333333334</v>
      </c>
      <c r="B37643" t="n">
        <v/>
      </c>
    </row>
    <row r="37644">
      <c r="A37644" s="1" t="n">
        <v>40083.375</v>
      </c>
      <c r="B37644" t="n">
        <v/>
      </c>
    </row>
    <row r="37645">
      <c r="A37645" s="1" t="n">
        <v>40083.41666666666</v>
      </c>
      <c r="B37645" t="n">
        <v/>
      </c>
    </row>
    <row r="37646">
      <c r="A37646" s="1" t="n">
        <v>40083.45833333334</v>
      </c>
      <c r="B37646" t="n">
        <v/>
      </c>
    </row>
    <row r="37647">
      <c r="A37647" s="1" t="n">
        <v>40083.5</v>
      </c>
      <c r="B37647" t="n">
        <v/>
      </c>
    </row>
    <row r="37648">
      <c r="A37648" s="1" t="n">
        <v>40083.54166666666</v>
      </c>
      <c r="B37648" t="n">
        <v/>
      </c>
    </row>
    <row r="37649">
      <c r="A37649" s="1" t="n">
        <v>40083.58333333334</v>
      </c>
      <c r="B37649" t="n">
        <v/>
      </c>
    </row>
    <row r="37650">
      <c r="A37650" s="1" t="n">
        <v>40083.625</v>
      </c>
      <c r="B37650" t="n">
        <v/>
      </c>
    </row>
    <row r="37651">
      <c r="A37651" s="1" t="n">
        <v>40083.66666666666</v>
      </c>
      <c r="B37651" t="n">
        <v/>
      </c>
    </row>
    <row r="37652">
      <c r="A37652" s="1" t="n">
        <v>40083.70833333334</v>
      </c>
      <c r="B37652" t="n">
        <v/>
      </c>
    </row>
    <row r="37653">
      <c r="A37653" s="1" t="n">
        <v>40083.75</v>
      </c>
      <c r="B37653" t="n">
        <v/>
      </c>
    </row>
    <row r="37654">
      <c r="A37654" s="1" t="n">
        <v>40083.79166666666</v>
      </c>
      <c r="B37654" t="n">
        <v/>
      </c>
    </row>
    <row r="37655">
      <c r="A37655" s="1" t="n">
        <v>40083.83333333334</v>
      </c>
      <c r="B37655" t="n">
        <v>38</v>
      </c>
    </row>
    <row r="37656">
      <c r="A37656" s="1" t="n">
        <v>40083.875</v>
      </c>
      <c r="B37656" t="n">
        <v>38</v>
      </c>
    </row>
    <row r="37657">
      <c r="A37657" s="1" t="n">
        <v>40083.91666666666</v>
      </c>
      <c r="B37657" t="n">
        <v>38</v>
      </c>
    </row>
    <row r="37658">
      <c r="A37658" s="1" t="n">
        <v>40083.95833333334</v>
      </c>
      <c r="B37658" t="n">
        <v>38</v>
      </c>
    </row>
    <row r="37659">
      <c r="A37659" s="1" t="n">
        <v>40084</v>
      </c>
      <c r="B37659" t="n">
        <v/>
      </c>
    </row>
    <row r="37660">
      <c r="A37660" s="1" t="n">
        <v>40084.04166666666</v>
      </c>
      <c r="B37660" t="n">
        <v>38</v>
      </c>
    </row>
    <row r="37661">
      <c r="A37661" s="1" t="n">
        <v>40084.08333333334</v>
      </c>
      <c r="B37661" t="n">
        <v>38</v>
      </c>
    </row>
    <row r="37662">
      <c r="A37662" s="1" t="n">
        <v>40084.125</v>
      </c>
      <c r="B37662" t="n">
        <v>38</v>
      </c>
    </row>
    <row r="37663">
      <c r="A37663" s="1" t="n">
        <v>40084.16666666666</v>
      </c>
      <c r="B37663" t="n">
        <v>38</v>
      </c>
    </row>
    <row r="37664">
      <c r="A37664" s="1" t="n">
        <v>40084.20833333334</v>
      </c>
      <c r="B37664" t="n">
        <v/>
      </c>
    </row>
    <row r="37665">
      <c r="A37665" s="1" t="n">
        <v>40084.25</v>
      </c>
      <c r="B37665" t="n">
        <v/>
      </c>
    </row>
    <row r="37666">
      <c r="A37666" s="1" t="n">
        <v>40084.29166666666</v>
      </c>
      <c r="B37666" t="n">
        <v/>
      </c>
    </row>
    <row r="37667">
      <c r="A37667" s="1" t="n">
        <v>40084.33333333334</v>
      </c>
      <c r="B37667" t="n">
        <v/>
      </c>
    </row>
    <row r="37668">
      <c r="A37668" s="1" t="n">
        <v>40084.375</v>
      </c>
      <c r="B37668" t="n">
        <v/>
      </c>
    </row>
    <row r="37669">
      <c r="A37669" s="1" t="n">
        <v>40084.41666666666</v>
      </c>
      <c r="B37669" t="n">
        <v/>
      </c>
    </row>
    <row r="37670">
      <c r="A37670" s="1" t="n">
        <v>40084.45833333334</v>
      </c>
      <c r="B37670" t="n">
        <v/>
      </c>
    </row>
    <row r="37671">
      <c r="A37671" s="1" t="n">
        <v>40084.5</v>
      </c>
      <c r="B37671" t="n">
        <v/>
      </c>
    </row>
    <row r="37672">
      <c r="A37672" s="1" t="n">
        <v>40084.54166666666</v>
      </c>
      <c r="B37672" t="n">
        <v/>
      </c>
    </row>
    <row r="37673">
      <c r="A37673" s="1" t="n">
        <v>40084.58333333334</v>
      </c>
      <c r="B37673" t="n">
        <v/>
      </c>
    </row>
    <row r="37674">
      <c r="A37674" s="1" t="n">
        <v>40084.625</v>
      </c>
      <c r="B37674" t="n">
        <v/>
      </c>
    </row>
    <row r="37675">
      <c r="A37675" s="1" t="n">
        <v>40084.66666666666</v>
      </c>
      <c r="B37675" t="n">
        <v/>
      </c>
    </row>
    <row r="37676">
      <c r="A37676" s="1" t="n">
        <v>40084.70833333334</v>
      </c>
      <c r="B37676" t="n">
        <v/>
      </c>
    </row>
    <row r="37677">
      <c r="A37677" s="1" t="n">
        <v>40084.75</v>
      </c>
      <c r="B37677" t="n">
        <v/>
      </c>
    </row>
    <row r="37678">
      <c r="A37678" s="1" t="n">
        <v>40084.79166666666</v>
      </c>
      <c r="B37678" t="n">
        <v/>
      </c>
    </row>
    <row r="37679">
      <c r="A37679" s="1" t="n">
        <v>40084.83333333334</v>
      </c>
      <c r="B37679" t="n">
        <v>38</v>
      </c>
    </row>
    <row r="37680">
      <c r="A37680" s="1" t="n">
        <v>40084.875</v>
      </c>
      <c r="B37680" t="n">
        <v>38</v>
      </c>
    </row>
    <row r="37681">
      <c r="A37681" s="1" t="n">
        <v>40084.91666666666</v>
      </c>
      <c r="B37681" t="n">
        <v>38</v>
      </c>
    </row>
    <row r="37682">
      <c r="A37682" s="1" t="n">
        <v>40084.95833333334</v>
      </c>
      <c r="B37682" t="n">
        <v>38</v>
      </c>
    </row>
    <row r="37683">
      <c r="A37683" s="1" t="n">
        <v>40085</v>
      </c>
      <c r="B37683" t="n">
        <v>38</v>
      </c>
    </row>
    <row r="37684">
      <c r="A37684" s="1" t="n">
        <v>40085.04166666666</v>
      </c>
      <c r="B37684" t="n">
        <v>38</v>
      </c>
    </row>
    <row r="37685">
      <c r="A37685" s="1" t="n">
        <v>40085.08333333334</v>
      </c>
      <c r="B37685" t="n">
        <v>38</v>
      </c>
    </row>
    <row r="37686">
      <c r="A37686" s="1" t="n">
        <v>40085.125</v>
      </c>
      <c r="B37686" t="n">
        <v>38</v>
      </c>
    </row>
    <row r="37687">
      <c r="A37687" s="1" t="n">
        <v>40085.16666666666</v>
      </c>
      <c r="B37687" t="n">
        <v/>
      </c>
    </row>
    <row r="37688">
      <c r="A37688" s="1" t="n">
        <v>40085.20833333334</v>
      </c>
      <c r="B37688" t="n">
        <v/>
      </c>
    </row>
    <row r="37689">
      <c r="A37689" s="1" t="n">
        <v>40085.25</v>
      </c>
      <c r="B37689" t="n">
        <v/>
      </c>
    </row>
    <row r="37690">
      <c r="A37690" s="1" t="n">
        <v>40085.29166666666</v>
      </c>
      <c r="B37690" t="n">
        <v/>
      </c>
    </row>
    <row r="37691">
      <c r="A37691" s="1" t="n">
        <v>40085.33333333334</v>
      </c>
      <c r="B37691" t="n">
        <v/>
      </c>
    </row>
    <row r="37692">
      <c r="A37692" s="1" t="n">
        <v>40085.375</v>
      </c>
      <c r="B37692" t="n">
        <v/>
      </c>
    </row>
    <row r="37693">
      <c r="A37693" s="1" t="n">
        <v>40085.41666666666</v>
      </c>
      <c r="B37693" t="n">
        <v>37</v>
      </c>
    </row>
    <row r="37694">
      <c r="A37694" s="1" t="n">
        <v>40085.45833333334</v>
      </c>
      <c r="B37694" t="n">
        <v>37</v>
      </c>
    </row>
    <row r="37695">
      <c r="A37695" s="1" t="n">
        <v>40085.5</v>
      </c>
      <c r="B37695" t="n">
        <v>37</v>
      </c>
    </row>
    <row r="37696">
      <c r="A37696" s="1" t="n">
        <v>40085.54166666666</v>
      </c>
      <c r="B37696" t="n">
        <v>37</v>
      </c>
    </row>
    <row r="37697">
      <c r="A37697" s="1" t="n">
        <v>40085.58333333334</v>
      </c>
      <c r="B37697" t="n">
        <v>38</v>
      </c>
    </row>
    <row r="37698">
      <c r="A37698" s="1" t="n">
        <v>40085.625</v>
      </c>
      <c r="B37698" t="n">
        <v>38</v>
      </c>
    </row>
    <row r="37699">
      <c r="A37699" s="1" t="n">
        <v>40085.66666666666</v>
      </c>
      <c r="B37699" t="n">
        <v>38</v>
      </c>
    </row>
    <row r="37700">
      <c r="A37700" s="1" t="n">
        <v>40085.70833333334</v>
      </c>
      <c r="B37700" t="n">
        <v>38</v>
      </c>
    </row>
    <row r="37701">
      <c r="A37701" s="1" t="n">
        <v>40085.75</v>
      </c>
      <c r="B37701" t="n">
        <v>37</v>
      </c>
    </row>
    <row r="37702">
      <c r="A37702" s="1" t="n">
        <v>40085.79166666666</v>
      </c>
      <c r="B37702" t="n">
        <v>37</v>
      </c>
    </row>
    <row r="37703">
      <c r="A37703" s="1" t="n">
        <v>40085.83333333334</v>
      </c>
      <c r="B37703" t="n">
        <v>37</v>
      </c>
    </row>
    <row r="37704">
      <c r="A37704" s="1" t="n">
        <v>40085.875</v>
      </c>
      <c r="B37704" t="n">
        <v>38</v>
      </c>
    </row>
    <row r="37705">
      <c r="A37705" s="1" t="n">
        <v>40085.91666666666</v>
      </c>
      <c r="B37705" t="n">
        <v>38</v>
      </c>
    </row>
    <row r="37706">
      <c r="A37706" s="1" t="n">
        <v>40085.95833333334</v>
      </c>
      <c r="B37706" t="n">
        <v>38</v>
      </c>
    </row>
    <row r="37707">
      <c r="A37707" s="1" t="n">
        <v>40086</v>
      </c>
      <c r="B37707" t="n">
        <v/>
      </c>
    </row>
    <row r="37708">
      <c r="A37708" s="1" t="n">
        <v>40086.04166666666</v>
      </c>
      <c r="B37708" t="n">
        <v>38</v>
      </c>
    </row>
    <row r="37709">
      <c r="A37709" s="1" t="n">
        <v>40086.08333333334</v>
      </c>
      <c r="B37709" t="n">
        <v>38</v>
      </c>
    </row>
    <row r="37710">
      <c r="A37710" s="1" t="n">
        <v>40086.125</v>
      </c>
      <c r="B37710" t="n">
        <v>38</v>
      </c>
    </row>
    <row r="37711">
      <c r="A37711" s="1" t="n">
        <v>40086.16666666666</v>
      </c>
      <c r="B37711" t="n">
        <v/>
      </c>
    </row>
    <row r="37712">
      <c r="A37712" s="1" t="n">
        <v>40086.20833333334</v>
      </c>
      <c r="B37712" t="n">
        <v>38</v>
      </c>
    </row>
    <row r="37713">
      <c r="A37713" s="1" t="n">
        <v>40086.25</v>
      </c>
      <c r="B37713" t="n">
        <v>38</v>
      </c>
    </row>
    <row r="37714">
      <c r="A37714" s="1" t="n">
        <v>40086.29166666666</v>
      </c>
      <c r="B37714" t="n">
        <v>38</v>
      </c>
    </row>
    <row r="37715">
      <c r="A37715" s="1" t="n">
        <v>40086.33333333334</v>
      </c>
      <c r="B37715" t="n">
        <v>37</v>
      </c>
    </row>
    <row r="37716">
      <c r="A37716" s="1" t="n">
        <v>40086.375</v>
      </c>
      <c r="B37716" t="n">
        <v/>
      </c>
    </row>
    <row r="37717">
      <c r="A37717" s="1" t="n">
        <v>40086.41666666666</v>
      </c>
      <c r="B37717" t="n">
        <v>37</v>
      </c>
    </row>
    <row r="37718">
      <c r="A37718" s="1" t="n">
        <v>40086.45833333334</v>
      </c>
      <c r="B37718" t="n">
        <v>37</v>
      </c>
    </row>
    <row r="37719">
      <c r="A37719" s="1" t="n">
        <v>40086.5</v>
      </c>
      <c r="B37719" t="n">
        <v>37</v>
      </c>
    </row>
    <row r="37720">
      <c r="A37720" s="1" t="n">
        <v>40086.54166666666</v>
      </c>
      <c r="B37720" t="n">
        <v>37</v>
      </c>
    </row>
    <row r="37721">
      <c r="A37721" s="1" t="n">
        <v>40086.58333333334</v>
      </c>
      <c r="B37721" t="n">
        <v>37</v>
      </c>
    </row>
    <row r="37722">
      <c r="A37722" s="1" t="n">
        <v>40086.625</v>
      </c>
      <c r="B37722" t="n">
        <v>37</v>
      </c>
    </row>
    <row r="37723">
      <c r="A37723" s="1" t="n">
        <v>40086.66666666666</v>
      </c>
      <c r="B37723" t="n">
        <v>37</v>
      </c>
    </row>
    <row r="37724">
      <c r="A37724" s="1" t="n">
        <v>40086.70833333334</v>
      </c>
      <c r="B37724" t="n">
        <v>37</v>
      </c>
    </row>
    <row r="37725">
      <c r="A37725" s="1" t="n">
        <v>40086.75</v>
      </c>
      <c r="B37725" t="n">
        <v>38</v>
      </c>
    </row>
    <row r="37726">
      <c r="A37726" s="1" t="n">
        <v>40086.79166666666</v>
      </c>
      <c r="B37726" t="n">
        <v>37</v>
      </c>
    </row>
    <row r="37727">
      <c r="A37727" s="1" t="n">
        <v>40086.83333333334</v>
      </c>
      <c r="B37727" t="n">
        <v>37</v>
      </c>
    </row>
    <row r="37728">
      <c r="A37728" s="1" t="n">
        <v>40086.875</v>
      </c>
      <c r="B37728" t="n">
        <v>37</v>
      </c>
    </row>
    <row r="37729">
      <c r="A37729" s="1" t="n">
        <v>40086.91666666666</v>
      </c>
      <c r="B37729" t="n">
        <v>38</v>
      </c>
    </row>
    <row r="37730">
      <c r="A37730" s="1" t="n">
        <v>40086.95833333334</v>
      </c>
      <c r="B37730" t="n">
        <v>38</v>
      </c>
    </row>
    <row r="37731">
      <c r="A37731" s="1" t="n">
        <v>40087</v>
      </c>
      <c r="B37731" t="n">
        <v/>
      </c>
    </row>
    <row r="37732">
      <c r="A37732" s="1" t="n">
        <v>40087.04166666666</v>
      </c>
      <c r="B37732" t="n">
        <v>38</v>
      </c>
    </row>
    <row r="37733">
      <c r="A37733" s="1" t="n">
        <v>40087.08333333334</v>
      </c>
      <c r="B37733" t="n">
        <v>38</v>
      </c>
    </row>
    <row r="37734">
      <c r="A37734" s="1" t="n">
        <v>40087.125</v>
      </c>
      <c r="B37734" t="n">
        <v>38</v>
      </c>
    </row>
    <row r="37735">
      <c r="A37735" s="1" t="n">
        <v>40087.16666666666</v>
      </c>
      <c r="B37735" t="n">
        <v>38</v>
      </c>
    </row>
    <row r="37736">
      <c r="A37736" s="1" t="n">
        <v>40087.20833333334</v>
      </c>
      <c r="B37736" t="n">
        <v>38</v>
      </c>
    </row>
    <row r="37737">
      <c r="A37737" s="1" t="n">
        <v>40087.25</v>
      </c>
      <c r="B37737" t="n">
        <v>37</v>
      </c>
    </row>
    <row r="37738">
      <c r="A37738" s="1" t="n">
        <v>40087.29166666666</v>
      </c>
      <c r="B37738" t="n">
        <v>37</v>
      </c>
    </row>
    <row r="37739">
      <c r="A37739" s="1" t="n">
        <v>40087.33333333334</v>
      </c>
      <c r="B37739" t="n">
        <v>37</v>
      </c>
    </row>
    <row r="37740">
      <c r="A37740" s="1" t="n">
        <v>40087.375</v>
      </c>
      <c r="B37740" t="n">
        <v>37</v>
      </c>
    </row>
    <row r="37741">
      <c r="A37741" s="1" t="n">
        <v>40087.41666666666</v>
      </c>
      <c r="B37741" t="n">
        <v>37</v>
      </c>
    </row>
    <row r="37742">
      <c r="A37742" s="1" t="n">
        <v>40087.45833333334</v>
      </c>
      <c r="B37742" t="n">
        <v>37</v>
      </c>
    </row>
    <row r="37743">
      <c r="A37743" s="1" t="n">
        <v>40087.5</v>
      </c>
      <c r="B37743" t="n">
        <v>37</v>
      </c>
    </row>
    <row r="37744">
      <c r="A37744" s="1" t="n">
        <v>40087.54166666666</v>
      </c>
      <c r="B37744" t="n">
        <v>37</v>
      </c>
    </row>
    <row r="37745">
      <c r="A37745" s="1" t="n">
        <v>40087.58333333334</v>
      </c>
      <c r="B37745" t="n">
        <v>37</v>
      </c>
    </row>
    <row r="37746">
      <c r="A37746" s="1" t="n">
        <v>40087.625</v>
      </c>
      <c r="B37746" t="n">
        <v>37</v>
      </c>
    </row>
    <row r="37747">
      <c r="A37747" s="1" t="n">
        <v>40087.66666666666</v>
      </c>
      <c r="B37747" t="n">
        <v/>
      </c>
    </row>
    <row r="37748">
      <c r="A37748" s="1" t="n">
        <v>40087.70833333334</v>
      </c>
      <c r="B37748" t="n">
        <v/>
      </c>
    </row>
    <row r="37749">
      <c r="A37749" s="1" t="n">
        <v>40087.75</v>
      </c>
      <c r="B37749" t="n">
        <v/>
      </c>
    </row>
    <row r="37750">
      <c r="A37750" s="1" t="n">
        <v>40087.79166666666</v>
      </c>
      <c r="B37750" t="n">
        <v/>
      </c>
    </row>
    <row r="37751">
      <c r="A37751" s="1" t="n">
        <v>40087.83333333334</v>
      </c>
      <c r="B37751" t="n">
        <v>37</v>
      </c>
    </row>
    <row r="37752">
      <c r="A37752" s="1" t="n">
        <v>40087.875</v>
      </c>
      <c r="B37752" t="n">
        <v>37</v>
      </c>
    </row>
    <row r="37753">
      <c r="A37753" s="1" t="n">
        <v>40087.91666666666</v>
      </c>
      <c r="B37753" t="n">
        <v>37</v>
      </c>
    </row>
    <row r="37754">
      <c r="A37754" s="1" t="n">
        <v>40087.95833333334</v>
      </c>
      <c r="B37754" t="n">
        <v/>
      </c>
    </row>
    <row r="37755">
      <c r="A37755" s="1" t="n">
        <v>40088</v>
      </c>
      <c r="B37755" t="n">
        <v/>
      </c>
    </row>
    <row r="37756">
      <c r="A37756" s="1" t="n">
        <v>40088.04166666666</v>
      </c>
      <c r="B37756" t="n">
        <v>37</v>
      </c>
    </row>
    <row r="37757">
      <c r="A37757" s="1" t="n">
        <v>40088.08333333334</v>
      </c>
      <c r="B37757" t="n">
        <v>37</v>
      </c>
    </row>
    <row r="37758">
      <c r="A37758" s="1" t="n">
        <v>40088.125</v>
      </c>
      <c r="B37758" t="n">
        <v>37</v>
      </c>
    </row>
    <row r="37759">
      <c r="A37759" s="1" t="n">
        <v>40088.16666666666</v>
      </c>
      <c r="B37759" t="n">
        <v>37</v>
      </c>
    </row>
    <row r="37760">
      <c r="A37760" s="1" t="n">
        <v>40088.20833333334</v>
      </c>
      <c r="B37760" t="n">
        <v/>
      </c>
    </row>
    <row r="37761">
      <c r="A37761" s="1" t="n">
        <v>40088.25</v>
      </c>
      <c r="B37761" t="n">
        <v/>
      </c>
    </row>
    <row r="37762">
      <c r="A37762" s="1" t="n">
        <v>40088.29166666666</v>
      </c>
      <c r="B37762" t="n">
        <v/>
      </c>
    </row>
    <row r="37763">
      <c r="A37763" s="1" t="n">
        <v>40088.33333333334</v>
      </c>
      <c r="B37763" t="n">
        <v/>
      </c>
    </row>
    <row r="37764">
      <c r="A37764" s="1" t="n">
        <v>40088.375</v>
      </c>
      <c r="B37764" t="n">
        <v/>
      </c>
    </row>
    <row r="37765">
      <c r="A37765" s="1" t="n">
        <v>40088.41666666666</v>
      </c>
      <c r="B37765" t="n">
        <v/>
      </c>
    </row>
    <row r="37766">
      <c r="A37766" s="1" t="n">
        <v>40088.45833333334</v>
      </c>
      <c r="B37766" t="n">
        <v/>
      </c>
    </row>
    <row r="37767">
      <c r="A37767" s="1" t="n">
        <v>40088.5</v>
      </c>
      <c r="B37767" t="n">
        <v/>
      </c>
    </row>
    <row r="37768">
      <c r="A37768" s="1" t="n">
        <v>40088.54166666666</v>
      </c>
      <c r="B37768" t="n">
        <v/>
      </c>
    </row>
    <row r="37769">
      <c r="A37769" s="1" t="n">
        <v>40088.58333333334</v>
      </c>
      <c r="B37769" t="n">
        <v/>
      </c>
    </row>
    <row r="37770">
      <c r="A37770" s="1" t="n">
        <v>40088.625</v>
      </c>
      <c r="B37770" t="n">
        <v/>
      </c>
    </row>
    <row r="37771">
      <c r="A37771" s="1" t="n">
        <v>40088.66666666666</v>
      </c>
      <c r="B37771" t="n">
        <v/>
      </c>
    </row>
    <row r="37772">
      <c r="A37772" s="1" t="n">
        <v>40088.70833333334</v>
      </c>
      <c r="B37772" t="n">
        <v/>
      </c>
    </row>
    <row r="37773">
      <c r="A37773" s="1" t="n">
        <v>40088.75</v>
      </c>
      <c r="B37773" t="n">
        <v/>
      </c>
    </row>
    <row r="37774">
      <c r="A37774" s="1" t="n">
        <v>40088.79166666666</v>
      </c>
      <c r="B37774" t="n">
        <v/>
      </c>
    </row>
    <row r="37775">
      <c r="A37775" s="1" t="n">
        <v>40088.83333333334</v>
      </c>
      <c r="B37775" t="n">
        <v>37</v>
      </c>
    </row>
    <row r="37776">
      <c r="A37776" s="1" t="n">
        <v>40088.875</v>
      </c>
      <c r="B37776" t="n">
        <v>37</v>
      </c>
    </row>
    <row r="37777">
      <c r="A37777" s="1" t="n">
        <v>40088.91666666666</v>
      </c>
      <c r="B37777" t="n">
        <v>37</v>
      </c>
    </row>
    <row r="37778">
      <c r="A37778" s="1" t="n">
        <v>40088.95833333334</v>
      </c>
      <c r="B37778" t="n">
        <v>37</v>
      </c>
    </row>
    <row r="37779">
      <c r="A37779" s="1" t="n">
        <v>40089</v>
      </c>
      <c r="B37779" t="n">
        <v>37</v>
      </c>
    </row>
    <row r="37780">
      <c r="A37780" s="1" t="n">
        <v>40089.04166666666</v>
      </c>
      <c r="B37780" t="n">
        <v>37</v>
      </c>
    </row>
    <row r="37781">
      <c r="A37781" s="1" t="n">
        <v>40089.08333333334</v>
      </c>
      <c r="B37781" t="n">
        <v>37</v>
      </c>
    </row>
    <row r="37782">
      <c r="A37782" s="1" t="n">
        <v>40089.125</v>
      </c>
      <c r="B37782" t="n">
        <v>37</v>
      </c>
    </row>
    <row r="37783">
      <c r="A37783" s="1" t="n">
        <v>40089.16666666666</v>
      </c>
      <c r="B37783" t="n">
        <v>37</v>
      </c>
    </row>
    <row r="37784">
      <c r="A37784" s="1" t="n">
        <v>40089.20833333334</v>
      </c>
      <c r="B37784" t="n">
        <v/>
      </c>
    </row>
    <row r="37785">
      <c r="A37785" s="1" t="n">
        <v>40089.25</v>
      </c>
      <c r="B37785" t="n">
        <v/>
      </c>
    </row>
    <row r="37786">
      <c r="A37786" s="1" t="n">
        <v>40089.29166666666</v>
      </c>
      <c r="B37786" t="n">
        <v/>
      </c>
    </row>
    <row r="37787">
      <c r="A37787" s="1" t="n">
        <v>40089.33333333334</v>
      </c>
      <c r="B37787" t="n">
        <v/>
      </c>
    </row>
    <row r="37788">
      <c r="A37788" s="1" t="n">
        <v>40089.375</v>
      </c>
      <c r="B37788" t="n">
        <v/>
      </c>
    </row>
    <row r="37789">
      <c r="A37789" s="1" t="n">
        <v>40089.41666666666</v>
      </c>
      <c r="B37789" t="n">
        <v>36</v>
      </c>
    </row>
    <row r="37790">
      <c r="A37790" s="1" t="n">
        <v>40089.45833333334</v>
      </c>
      <c r="B37790" t="n">
        <v>37</v>
      </c>
    </row>
    <row r="37791">
      <c r="A37791" s="1" t="n">
        <v>40089.5</v>
      </c>
      <c r="B37791" t="n">
        <v>37</v>
      </c>
    </row>
    <row r="37792">
      <c r="A37792" s="1" t="n">
        <v>40089.54166666666</v>
      </c>
      <c r="B37792" t="n">
        <v>37</v>
      </c>
    </row>
    <row r="37793">
      <c r="A37793" s="1" t="n">
        <v>40089.58333333334</v>
      </c>
      <c r="B37793" t="n">
        <v>37</v>
      </c>
    </row>
    <row r="37794">
      <c r="A37794" s="1" t="n">
        <v>40089.625</v>
      </c>
      <c r="B37794" t="n">
        <v>36</v>
      </c>
    </row>
    <row r="37795">
      <c r="A37795" s="1" t="n">
        <v>40089.66666666666</v>
      </c>
      <c r="B37795" t="n">
        <v>36</v>
      </c>
    </row>
    <row r="37796">
      <c r="A37796" s="1" t="n">
        <v>40089.70833333334</v>
      </c>
      <c r="B37796" t="n">
        <v>37</v>
      </c>
    </row>
    <row r="37797">
      <c r="A37797" s="1" t="n">
        <v>40089.75</v>
      </c>
      <c r="B37797" t="n">
        <v>37</v>
      </c>
    </row>
    <row r="37798">
      <c r="A37798" s="1" t="n">
        <v>40089.79166666666</v>
      </c>
      <c r="B37798" t="n">
        <v>37</v>
      </c>
    </row>
    <row r="37799">
      <c r="A37799" s="1" t="n">
        <v>40089.83333333334</v>
      </c>
      <c r="B37799" t="n">
        <v>37</v>
      </c>
    </row>
    <row r="37800">
      <c r="A37800" s="1" t="n">
        <v>40089.875</v>
      </c>
      <c r="B37800" t="n">
        <v>36</v>
      </c>
    </row>
    <row r="37801">
      <c r="A37801" s="1" t="n">
        <v>40089.91666666666</v>
      </c>
      <c r="B37801" t="n">
        <v>37</v>
      </c>
    </row>
    <row r="37802">
      <c r="A37802" s="1" t="n">
        <v>40089.95833333334</v>
      </c>
      <c r="B37802" t="n">
        <v>37</v>
      </c>
    </row>
    <row r="37803">
      <c r="A37803" s="1" t="n">
        <v>40090</v>
      </c>
      <c r="B37803" t="n">
        <v>37</v>
      </c>
    </row>
    <row r="37804">
      <c r="A37804" s="1" t="n">
        <v>40090.04166666666</v>
      </c>
      <c r="B37804" t="n">
        <v>37</v>
      </c>
    </row>
    <row r="37805">
      <c r="A37805" s="1" t="n">
        <v>40090.08333333334</v>
      </c>
      <c r="B37805" t="n">
        <v>37</v>
      </c>
    </row>
    <row r="37806">
      <c r="A37806" s="1" t="n">
        <v>40090.125</v>
      </c>
      <c r="B37806" t="n">
        <v>37</v>
      </c>
    </row>
    <row r="37807">
      <c r="A37807" s="1" t="n">
        <v>40090.16666666666</v>
      </c>
      <c r="B37807" t="n">
        <v>37</v>
      </c>
    </row>
    <row r="37808">
      <c r="A37808" s="1" t="n">
        <v>40090.20833333334</v>
      </c>
      <c r="B37808" t="n">
        <v>37</v>
      </c>
    </row>
    <row r="37809">
      <c r="A37809" s="1" t="n">
        <v>40090.25</v>
      </c>
      <c r="B37809" t="n">
        <v>37</v>
      </c>
    </row>
    <row r="37810">
      <c r="A37810" s="1" t="n">
        <v>40090.29166666666</v>
      </c>
      <c r="B37810" t="n">
        <v>36</v>
      </c>
    </row>
    <row r="37811">
      <c r="A37811" s="1" t="n">
        <v>40090.33333333334</v>
      </c>
      <c r="B37811" t="n">
        <v>36</v>
      </c>
    </row>
    <row r="37812">
      <c r="A37812" s="1" t="n">
        <v>40090.375</v>
      </c>
      <c r="B37812" t="n">
        <v>37</v>
      </c>
    </row>
    <row r="37813">
      <c r="A37813" s="1" t="n">
        <v>40090.41666666666</v>
      </c>
      <c r="B37813" t="n">
        <v>37</v>
      </c>
    </row>
    <row r="37814">
      <c r="A37814" s="1" t="n">
        <v>40090.45833333334</v>
      </c>
      <c r="B37814" t="n">
        <v>37</v>
      </c>
    </row>
    <row r="37815">
      <c r="A37815" s="1" t="n">
        <v>40090.5</v>
      </c>
      <c r="B37815" t="n">
        <v>37</v>
      </c>
    </row>
    <row r="37816">
      <c r="A37816" s="1" t="n">
        <v>40090.54166666666</v>
      </c>
      <c r="B37816" t="n">
        <v>37</v>
      </c>
    </row>
    <row r="37817">
      <c r="A37817" s="1" t="n">
        <v>40090.58333333334</v>
      </c>
      <c r="B37817" t="n">
        <v>37</v>
      </c>
    </row>
    <row r="37818">
      <c r="A37818" s="1" t="n">
        <v>40090.625</v>
      </c>
      <c r="B37818" t="n">
        <v>37</v>
      </c>
    </row>
    <row r="37819">
      <c r="A37819" s="1" t="n">
        <v>40090.66666666666</v>
      </c>
      <c r="B37819" t="n">
        <v>37</v>
      </c>
    </row>
    <row r="37820">
      <c r="A37820" s="1" t="n">
        <v>40090.70833333334</v>
      </c>
      <c r="B37820" t="n">
        <v>37</v>
      </c>
    </row>
    <row r="37821">
      <c r="A37821" s="1" t="n">
        <v>40090.75</v>
      </c>
      <c r="B37821" t="n">
        <v>37</v>
      </c>
    </row>
    <row r="37822">
      <c r="A37822" s="1" t="n">
        <v>40090.79166666666</v>
      </c>
      <c r="B37822" t="n">
        <v/>
      </c>
    </row>
    <row r="37823">
      <c r="A37823" s="1" t="n">
        <v>40090.83333333334</v>
      </c>
      <c r="B37823" t="n">
        <v>37</v>
      </c>
    </row>
    <row r="37824">
      <c r="A37824" s="1" t="n">
        <v>40090.875</v>
      </c>
      <c r="B37824" t="n">
        <v>37</v>
      </c>
    </row>
    <row r="37825">
      <c r="A37825" s="1" t="n">
        <v>40090.91666666666</v>
      </c>
      <c r="B37825" t="n">
        <v>37</v>
      </c>
    </row>
    <row r="37826">
      <c r="A37826" s="1" t="n">
        <v>40090.95833333334</v>
      </c>
      <c r="B37826" t="n">
        <v>37</v>
      </c>
    </row>
    <row r="37827">
      <c r="A37827" s="1" t="n">
        <v>40091</v>
      </c>
      <c r="B37827" t="n">
        <v/>
      </c>
    </row>
    <row r="37828">
      <c r="A37828" s="1" t="n">
        <v>40091.04166666666</v>
      </c>
      <c r="B37828" t="n">
        <v>37</v>
      </c>
    </row>
    <row r="37829">
      <c r="A37829" s="1" t="n">
        <v>40091.08333333334</v>
      </c>
      <c r="B37829" t="n">
        <v>37</v>
      </c>
    </row>
    <row r="37830">
      <c r="A37830" s="1" t="n">
        <v>40091.125</v>
      </c>
      <c r="B37830" t="n">
        <v>37</v>
      </c>
    </row>
    <row r="37831">
      <c r="A37831" s="1" t="n">
        <v>40091.16666666666</v>
      </c>
      <c r="B37831" t="n">
        <v>37</v>
      </c>
    </row>
    <row r="37832">
      <c r="A37832" s="1" t="n">
        <v>40091.20833333334</v>
      </c>
      <c r="B37832" t="n">
        <v/>
      </c>
    </row>
    <row r="37833">
      <c r="A37833" s="1" t="n">
        <v>40091.25</v>
      </c>
      <c r="B37833" t="n">
        <v/>
      </c>
    </row>
    <row r="37834">
      <c r="A37834" s="1" t="n">
        <v>40091.29166666666</v>
      </c>
      <c r="B37834" t="n">
        <v/>
      </c>
    </row>
    <row r="37835">
      <c r="A37835" s="1" t="n">
        <v>40091.33333333334</v>
      </c>
      <c r="B37835" t="n">
        <v/>
      </c>
    </row>
    <row r="37836">
      <c r="A37836" s="1" t="n">
        <v>40091.375</v>
      </c>
      <c r="B37836" t="n">
        <v/>
      </c>
    </row>
    <row r="37837">
      <c r="A37837" s="1" t="n">
        <v>40091.41666666666</v>
      </c>
      <c r="B37837" t="n">
        <v/>
      </c>
    </row>
    <row r="37838">
      <c r="A37838" s="1" t="n">
        <v>40091.45833333334</v>
      </c>
      <c r="B37838" t="n">
        <v/>
      </c>
    </row>
    <row r="37839">
      <c r="A37839" s="1" t="n">
        <v>40091.5</v>
      </c>
      <c r="B37839" t="n">
        <v/>
      </c>
    </row>
    <row r="37840">
      <c r="A37840" s="1" t="n">
        <v>40091.54166666666</v>
      </c>
      <c r="B37840" t="n">
        <v/>
      </c>
    </row>
    <row r="37841">
      <c r="A37841" s="1" t="n">
        <v>40091.58333333334</v>
      </c>
      <c r="B37841" t="n">
        <v/>
      </c>
    </row>
    <row r="37842">
      <c r="A37842" s="1" t="n">
        <v>40091.625</v>
      </c>
      <c r="B37842" t="n">
        <v/>
      </c>
    </row>
    <row r="37843">
      <c r="A37843" s="1" t="n">
        <v>40091.66666666666</v>
      </c>
      <c r="B37843" t="n">
        <v/>
      </c>
    </row>
    <row r="37844">
      <c r="A37844" s="1" t="n">
        <v>40091.70833333334</v>
      </c>
      <c r="B37844" t="n">
        <v/>
      </c>
    </row>
    <row r="37845">
      <c r="A37845" s="1" t="n">
        <v>40091.75</v>
      </c>
      <c r="B37845" t="n">
        <v/>
      </c>
    </row>
    <row r="37846">
      <c r="A37846" s="1" t="n">
        <v>40091.79166666666</v>
      </c>
      <c r="B37846" t="n">
        <v/>
      </c>
    </row>
    <row r="37847">
      <c r="A37847" s="1" t="n">
        <v>40091.83333333334</v>
      </c>
      <c r="B37847" t="n">
        <v>37</v>
      </c>
    </row>
    <row r="37848">
      <c r="A37848" s="1" t="n">
        <v>40091.875</v>
      </c>
      <c r="B37848" t="n">
        <v>37</v>
      </c>
    </row>
    <row r="37849">
      <c r="A37849" s="1" t="n">
        <v>40091.91666666666</v>
      </c>
      <c r="B37849" t="n">
        <v>37</v>
      </c>
    </row>
    <row r="37850">
      <c r="A37850" s="1" t="n">
        <v>40091.95833333334</v>
      </c>
      <c r="B37850" t="n">
        <v>37</v>
      </c>
    </row>
    <row r="37851">
      <c r="A37851" s="1" t="n">
        <v>40092</v>
      </c>
      <c r="B37851" t="n">
        <v>37</v>
      </c>
    </row>
    <row r="37852">
      <c r="A37852" s="1" t="n">
        <v>40092.04166666666</v>
      </c>
      <c r="B37852" t="n">
        <v>37</v>
      </c>
    </row>
    <row r="37853">
      <c r="A37853" s="1" t="n">
        <v>40092.08333333334</v>
      </c>
      <c r="B37853" t="n">
        <v>37</v>
      </c>
    </row>
    <row r="37854">
      <c r="A37854" s="1" t="n">
        <v>40092.125</v>
      </c>
      <c r="B37854" t="n">
        <v>37</v>
      </c>
    </row>
    <row r="37855">
      <c r="A37855" s="1" t="n">
        <v>40092.16666666666</v>
      </c>
      <c r="B37855" t="n">
        <v>37</v>
      </c>
    </row>
    <row r="37856">
      <c r="A37856" s="1" t="n">
        <v>40092.20833333334</v>
      </c>
      <c r="B37856" t="n">
        <v/>
      </c>
    </row>
    <row r="37857">
      <c r="A37857" s="1" t="n">
        <v>40092.25</v>
      </c>
      <c r="B37857" t="n">
        <v/>
      </c>
    </row>
    <row r="37858">
      <c r="A37858" s="1" t="n">
        <v>40092.29166666666</v>
      </c>
      <c r="B37858" t="n">
        <v/>
      </c>
    </row>
    <row r="37859">
      <c r="A37859" s="1" t="n">
        <v>40092.33333333334</v>
      </c>
      <c r="B37859" t="n">
        <v/>
      </c>
    </row>
    <row r="37860">
      <c r="A37860" s="1" t="n">
        <v>40092.375</v>
      </c>
      <c r="B37860" t="n">
        <v/>
      </c>
    </row>
    <row r="37861">
      <c r="A37861" s="1" t="n">
        <v>40092.41666666666</v>
      </c>
      <c r="B37861" t="n">
        <v/>
      </c>
    </row>
    <row r="37862">
      <c r="A37862" s="1" t="n">
        <v>40092.45833333334</v>
      </c>
      <c r="B37862" t="n">
        <v/>
      </c>
    </row>
    <row r="37863">
      <c r="A37863" s="1" t="n">
        <v>40092.5</v>
      </c>
      <c r="B37863" t="n">
        <v/>
      </c>
    </row>
    <row r="37864">
      <c r="A37864" s="1" t="n">
        <v>40092.54166666666</v>
      </c>
      <c r="B37864" t="n">
        <v/>
      </c>
    </row>
    <row r="37865">
      <c r="A37865" s="1" t="n">
        <v>40092.58333333334</v>
      </c>
      <c r="B37865" t="n">
        <v/>
      </c>
    </row>
    <row r="37866">
      <c r="A37866" s="1" t="n">
        <v>40092.625</v>
      </c>
      <c r="B37866" t="n">
        <v/>
      </c>
    </row>
    <row r="37867">
      <c r="A37867" s="1" t="n">
        <v>40092.66666666666</v>
      </c>
      <c r="B37867" t="n">
        <v/>
      </c>
    </row>
    <row r="37868">
      <c r="A37868" s="1" t="n">
        <v>40092.70833333334</v>
      </c>
      <c r="B37868" t="n">
        <v/>
      </c>
    </row>
    <row r="37869">
      <c r="A37869" s="1" t="n">
        <v>40092.75</v>
      </c>
      <c r="B37869" t="n">
        <v/>
      </c>
    </row>
    <row r="37870">
      <c r="A37870" s="1" t="n">
        <v>40092.79166666666</v>
      </c>
      <c r="B37870" t="n">
        <v/>
      </c>
    </row>
    <row r="37871">
      <c r="A37871" s="1" t="n">
        <v>40092.83333333334</v>
      </c>
      <c r="B37871" t="n">
        <v/>
      </c>
    </row>
    <row r="37872">
      <c r="A37872" s="1" t="n">
        <v>40092.875</v>
      </c>
      <c r="B37872" t="n">
        <v>37</v>
      </c>
    </row>
    <row r="37873">
      <c r="A37873" s="1" t="n">
        <v>40092.91666666666</v>
      </c>
      <c r="B37873" t="n">
        <v>37</v>
      </c>
    </row>
    <row r="37874">
      <c r="A37874" s="1" t="n">
        <v>40092.95833333334</v>
      </c>
      <c r="B37874" t="n">
        <v>37</v>
      </c>
    </row>
    <row r="37875">
      <c r="A37875" s="1" t="n">
        <v>40093</v>
      </c>
      <c r="B37875" t="n">
        <v>37</v>
      </c>
    </row>
    <row r="37876">
      <c r="A37876" s="1" t="n">
        <v>40093.04166666666</v>
      </c>
      <c r="B37876" t="n">
        <v>37</v>
      </c>
    </row>
    <row r="37877">
      <c r="A37877" s="1" t="n">
        <v>40093.08333333334</v>
      </c>
      <c r="B37877" t="n">
        <v>37</v>
      </c>
    </row>
    <row r="37878">
      <c r="A37878" s="1" t="n">
        <v>40093.125</v>
      </c>
      <c r="B37878" t="n">
        <v>37</v>
      </c>
    </row>
    <row r="37879">
      <c r="A37879" s="1" t="n">
        <v>40093.16666666666</v>
      </c>
      <c r="B37879" t="n">
        <v>37</v>
      </c>
    </row>
    <row r="37880">
      <c r="A37880" s="1" t="n">
        <v>40093.20833333334</v>
      </c>
      <c r="B37880" t="n">
        <v/>
      </c>
    </row>
    <row r="37881">
      <c r="A37881" s="1" t="n">
        <v>40093.25</v>
      </c>
      <c r="B37881" t="n">
        <v/>
      </c>
    </row>
    <row r="37882">
      <c r="A37882" s="1" t="n">
        <v>40093.29166666666</v>
      </c>
      <c r="B37882" t="n">
        <v/>
      </c>
    </row>
    <row r="37883">
      <c r="A37883" s="1" t="n">
        <v>40093.33333333334</v>
      </c>
      <c r="B37883" t="n">
        <v/>
      </c>
    </row>
    <row r="37884">
      <c r="A37884" s="1" t="n">
        <v>40093.375</v>
      </c>
      <c r="B37884" t="n">
        <v/>
      </c>
    </row>
    <row r="37885">
      <c r="A37885" s="1" t="n">
        <v>40093.41666666666</v>
      </c>
      <c r="B37885" t="n">
        <v/>
      </c>
    </row>
    <row r="37886">
      <c r="A37886" s="1" t="n">
        <v>40093.45833333334</v>
      </c>
      <c r="B37886" t="n">
        <v>36</v>
      </c>
    </row>
    <row r="37887">
      <c r="A37887" s="1" t="n">
        <v>40093.5</v>
      </c>
      <c r="B37887" t="n">
        <v>36</v>
      </c>
    </row>
    <row r="37888">
      <c r="A37888" s="1" t="n">
        <v>40093.54166666666</v>
      </c>
      <c r="B37888" t="n">
        <v>36</v>
      </c>
    </row>
    <row r="37889">
      <c r="A37889" s="1" t="n">
        <v>40093.58333333334</v>
      </c>
      <c r="B37889" t="n">
        <v>37</v>
      </c>
    </row>
    <row r="37890">
      <c r="A37890" s="1" t="n">
        <v>40093.625</v>
      </c>
      <c r="B37890" t="n">
        <v/>
      </c>
    </row>
    <row r="37891">
      <c r="A37891" s="1" t="n">
        <v>40093.66666666666</v>
      </c>
      <c r="B37891" t="n">
        <v>36</v>
      </c>
    </row>
    <row r="37892">
      <c r="A37892" s="1" t="n">
        <v>40093.70833333334</v>
      </c>
      <c r="B37892" t="n">
        <v>37</v>
      </c>
    </row>
    <row r="37893">
      <c r="A37893" s="1" t="n">
        <v>40093.75</v>
      </c>
      <c r="B37893" t="n">
        <v>37</v>
      </c>
    </row>
    <row r="37894">
      <c r="A37894" s="1" t="n">
        <v>40093.79166666666</v>
      </c>
      <c r="B37894" t="n">
        <v>37</v>
      </c>
    </row>
    <row r="37895">
      <c r="A37895" s="1" t="n">
        <v>40093.83333333334</v>
      </c>
      <c r="B37895" t="n">
        <v>37</v>
      </c>
    </row>
    <row r="37896">
      <c r="A37896" s="1" t="n">
        <v>40093.875</v>
      </c>
      <c r="B37896" t="n">
        <v>37</v>
      </c>
    </row>
    <row r="37897">
      <c r="A37897" s="1" t="n">
        <v>40093.91666666666</v>
      </c>
      <c r="B37897" t="n">
        <v>37</v>
      </c>
    </row>
    <row r="37898">
      <c r="A37898" s="1" t="n">
        <v>40093.95833333334</v>
      </c>
      <c r="B37898" t="n">
        <v/>
      </c>
    </row>
    <row r="37899">
      <c r="A37899" s="1" t="n">
        <v>40094</v>
      </c>
      <c r="B37899" t="n">
        <v>37</v>
      </c>
    </row>
    <row r="37900">
      <c r="A37900" s="1" t="n">
        <v>40094.04166666666</v>
      </c>
      <c r="B37900" t="n">
        <v>37</v>
      </c>
    </row>
    <row r="37901">
      <c r="A37901" s="1" t="n">
        <v>40094.08333333334</v>
      </c>
      <c r="B37901" t="n">
        <v>37</v>
      </c>
    </row>
    <row r="37902">
      <c r="A37902" s="1" t="n">
        <v>40094.125</v>
      </c>
      <c r="B37902" t="n">
        <v>37</v>
      </c>
    </row>
    <row r="37903">
      <c r="A37903" s="1" t="n">
        <v>40094.16666666666</v>
      </c>
      <c r="B37903" t="n">
        <v>37</v>
      </c>
    </row>
    <row r="37904">
      <c r="A37904" s="1" t="n">
        <v>40094.20833333334</v>
      </c>
      <c r="B37904" t="n">
        <v>37</v>
      </c>
    </row>
    <row r="37905">
      <c r="A37905" s="1" t="n">
        <v>40094.25</v>
      </c>
      <c r="B37905" t="n">
        <v>37</v>
      </c>
    </row>
    <row r="37906">
      <c r="A37906" s="1" t="n">
        <v>40094.29166666666</v>
      </c>
      <c r="B37906" t="n">
        <v>37</v>
      </c>
    </row>
    <row r="37907">
      <c r="A37907" s="1" t="n">
        <v>40094.33333333334</v>
      </c>
      <c r="B37907" t="n">
        <v>36</v>
      </c>
    </row>
    <row r="37908">
      <c r="A37908" s="1" t="n">
        <v>40094.375</v>
      </c>
      <c r="B37908" t="n">
        <v>36</v>
      </c>
    </row>
    <row r="37909">
      <c r="A37909" s="1" t="n">
        <v>40094.41666666666</v>
      </c>
      <c r="B37909" t="n">
        <v>36</v>
      </c>
    </row>
    <row r="37910">
      <c r="A37910" s="1" t="n">
        <v>40094.45833333334</v>
      </c>
      <c r="B37910" t="n">
        <v>36</v>
      </c>
    </row>
    <row r="37911">
      <c r="A37911" s="1" t="n">
        <v>40094.5</v>
      </c>
      <c r="B37911" t="n">
        <v>36</v>
      </c>
    </row>
    <row r="37912">
      <c r="A37912" s="1" t="n">
        <v>40094.54166666666</v>
      </c>
      <c r="B37912" t="n">
        <v>36</v>
      </c>
    </row>
    <row r="37913">
      <c r="A37913" s="1" t="n">
        <v>40094.58333333334</v>
      </c>
      <c r="B37913" t="n">
        <v>36</v>
      </c>
    </row>
    <row r="37914">
      <c r="A37914" s="1" t="n">
        <v>40094.625</v>
      </c>
      <c r="B37914" t="n">
        <v>36</v>
      </c>
    </row>
    <row r="37915">
      <c r="A37915" s="1" t="n">
        <v>40094.66666666666</v>
      </c>
      <c r="B37915" t="n">
        <v>36</v>
      </c>
    </row>
    <row r="37916">
      <c r="A37916" s="1" t="n">
        <v>40094.70833333334</v>
      </c>
      <c r="B37916" t="n">
        <v>36</v>
      </c>
    </row>
    <row r="37917">
      <c r="A37917" s="1" t="n">
        <v>40094.75</v>
      </c>
      <c r="B37917" t="n">
        <v/>
      </c>
    </row>
    <row r="37918">
      <c r="A37918" s="1" t="n">
        <v>40094.79166666666</v>
      </c>
      <c r="B37918" t="n">
        <v/>
      </c>
    </row>
    <row r="37919">
      <c r="A37919" s="1" t="n">
        <v>40094.83333333334</v>
      </c>
      <c r="B37919" t="n">
        <v>36</v>
      </c>
    </row>
    <row r="37920">
      <c r="A37920" s="1" t="n">
        <v>40094.875</v>
      </c>
      <c r="B37920" t="n">
        <v>36</v>
      </c>
    </row>
    <row r="37921">
      <c r="A37921" s="1" t="n">
        <v>40094.91666666666</v>
      </c>
      <c r="B37921" t="n">
        <v>36</v>
      </c>
    </row>
    <row r="37922">
      <c r="A37922" s="1" t="n">
        <v>40094.95833333334</v>
      </c>
      <c r="B37922" t="n">
        <v>36</v>
      </c>
    </row>
    <row r="37923">
      <c r="A37923" s="1" t="n">
        <v>40095</v>
      </c>
      <c r="B37923" t="n">
        <v/>
      </c>
    </row>
    <row r="37924">
      <c r="A37924" s="1" t="n">
        <v>40095.04166666666</v>
      </c>
      <c r="B37924" t="n">
        <v>36</v>
      </c>
    </row>
    <row r="37925">
      <c r="A37925" s="1" t="n">
        <v>40095.08333333334</v>
      </c>
      <c r="B37925" t="n">
        <v>36</v>
      </c>
    </row>
    <row r="37926">
      <c r="A37926" s="1" t="n">
        <v>40095.125</v>
      </c>
      <c r="B37926" t="n">
        <v>36</v>
      </c>
    </row>
    <row r="37927">
      <c r="A37927" s="1" t="n">
        <v>40095.16666666666</v>
      </c>
      <c r="B37927" t="n">
        <v>36</v>
      </c>
    </row>
    <row r="37928">
      <c r="A37928" s="1" t="n">
        <v>40095.20833333334</v>
      </c>
      <c r="B37928" t="n">
        <v/>
      </c>
    </row>
    <row r="37929">
      <c r="A37929" s="1" t="n">
        <v>40095.25</v>
      </c>
      <c r="B37929" t="n">
        <v/>
      </c>
    </row>
    <row r="37930">
      <c r="A37930" s="1" t="n">
        <v>40095.29166666666</v>
      </c>
      <c r="B37930" t="n">
        <v/>
      </c>
    </row>
    <row r="37931">
      <c r="A37931" s="1" t="n">
        <v>40095.33333333334</v>
      </c>
      <c r="B37931" t="n">
        <v/>
      </c>
    </row>
    <row r="37932">
      <c r="A37932" s="1" t="n">
        <v>40095.375</v>
      </c>
      <c r="B37932" t="n">
        <v/>
      </c>
    </row>
    <row r="37933">
      <c r="A37933" s="1" t="n">
        <v>40095.41666666666</v>
      </c>
      <c r="B37933" t="n">
        <v/>
      </c>
    </row>
    <row r="37934">
      <c r="A37934" s="1" t="n">
        <v>40095.45833333334</v>
      </c>
      <c r="B37934" t="n">
        <v/>
      </c>
    </row>
    <row r="37935">
      <c r="A37935" s="1" t="n">
        <v>40095.5</v>
      </c>
      <c r="B37935" t="n">
        <v/>
      </c>
    </row>
    <row r="37936">
      <c r="A37936" s="1" t="n">
        <v>40095.54166666666</v>
      </c>
      <c r="B37936" t="n">
        <v/>
      </c>
    </row>
    <row r="37937">
      <c r="A37937" s="1" t="n">
        <v>40095.58333333334</v>
      </c>
      <c r="B37937" t="n">
        <v/>
      </c>
    </row>
    <row r="37938">
      <c r="A37938" s="1" t="n">
        <v>40095.625</v>
      </c>
      <c r="B37938" t="n">
        <v/>
      </c>
    </row>
    <row r="37939">
      <c r="A37939" s="1" t="n">
        <v>40095.66666666666</v>
      </c>
      <c r="B37939" t="n">
        <v/>
      </c>
    </row>
    <row r="37940">
      <c r="A37940" s="1" t="n">
        <v>40095.70833333334</v>
      </c>
      <c r="B37940" t="n">
        <v/>
      </c>
    </row>
    <row r="37941">
      <c r="A37941" s="1" t="n">
        <v>40095.75</v>
      </c>
      <c r="B37941" t="n">
        <v/>
      </c>
    </row>
    <row r="37942">
      <c r="A37942" s="1" t="n">
        <v>40095.79166666666</v>
      </c>
      <c r="B37942" t="n">
        <v/>
      </c>
    </row>
    <row r="37943">
      <c r="A37943" s="1" t="n">
        <v>40095.83333333334</v>
      </c>
      <c r="B37943" t="n">
        <v>36</v>
      </c>
    </row>
    <row r="37944">
      <c r="A37944" s="1" t="n">
        <v>40095.875</v>
      </c>
      <c r="B37944" t="n">
        <v>36</v>
      </c>
    </row>
    <row r="37945">
      <c r="A37945" s="1" t="n">
        <v>40095.91666666666</v>
      </c>
      <c r="B37945" t="n">
        <v>36</v>
      </c>
    </row>
    <row r="37946">
      <c r="A37946" s="1" t="n">
        <v>40095.95833333334</v>
      </c>
      <c r="B37946" t="n">
        <v>36</v>
      </c>
    </row>
    <row r="37947">
      <c r="A37947" s="1" t="n">
        <v>40096</v>
      </c>
      <c r="B37947" t="n">
        <v/>
      </c>
    </row>
    <row r="37948">
      <c r="A37948" s="1" t="n">
        <v>40096.04166666666</v>
      </c>
      <c r="B37948" t="n">
        <v>36</v>
      </c>
    </row>
    <row r="37949">
      <c r="A37949" s="1" t="n">
        <v>40096.08333333334</v>
      </c>
      <c r="B37949" t="n">
        <v>36</v>
      </c>
    </row>
    <row r="37950">
      <c r="A37950" s="1" t="n">
        <v>40096.125</v>
      </c>
      <c r="B37950" t="n">
        <v>36</v>
      </c>
    </row>
    <row r="37951">
      <c r="A37951" s="1" t="n">
        <v>40096.16666666666</v>
      </c>
      <c r="B37951" t="n">
        <v>36</v>
      </c>
    </row>
    <row r="37952">
      <c r="A37952" s="1" t="n">
        <v>40096.20833333334</v>
      </c>
      <c r="B37952" t="n">
        <v/>
      </c>
    </row>
    <row r="37953">
      <c r="A37953" s="1" t="n">
        <v>40096.25</v>
      </c>
      <c r="B37953" t="n">
        <v/>
      </c>
    </row>
    <row r="37954">
      <c r="A37954" s="1" t="n">
        <v>40096.29166666666</v>
      </c>
      <c r="B37954" t="n">
        <v/>
      </c>
    </row>
    <row r="37955">
      <c r="A37955" s="1" t="n">
        <v>40096.33333333334</v>
      </c>
      <c r="B37955" t="n">
        <v/>
      </c>
    </row>
    <row r="37956">
      <c r="A37956" s="1" t="n">
        <v>40096.375</v>
      </c>
      <c r="B37956" t="n">
        <v/>
      </c>
    </row>
    <row r="37957">
      <c r="A37957" s="1" t="n">
        <v>40096.41666666666</v>
      </c>
      <c r="B37957" t="n">
        <v/>
      </c>
    </row>
    <row r="37958">
      <c r="A37958" s="1" t="n">
        <v>40096.45833333334</v>
      </c>
      <c r="B37958" t="n">
        <v/>
      </c>
    </row>
    <row r="37959">
      <c r="A37959" s="1" t="n">
        <v>40096.5</v>
      </c>
      <c r="B37959" t="n">
        <v/>
      </c>
    </row>
    <row r="37960">
      <c r="A37960" s="1" t="n">
        <v>40096.54166666666</v>
      </c>
      <c r="B37960" t="n">
        <v/>
      </c>
    </row>
    <row r="37961">
      <c r="A37961" s="1" t="n">
        <v>40096.58333333334</v>
      </c>
      <c r="B37961" t="n">
        <v/>
      </c>
    </row>
    <row r="37962">
      <c r="A37962" s="1" t="n">
        <v>40096.625</v>
      </c>
      <c r="B37962" t="n">
        <v/>
      </c>
    </row>
    <row r="37963">
      <c r="A37963" s="1" t="n">
        <v>40096.66666666666</v>
      </c>
      <c r="B37963" t="n">
        <v/>
      </c>
    </row>
    <row r="37964">
      <c r="A37964" s="1" t="n">
        <v>40096.70833333334</v>
      </c>
      <c r="B37964" t="n">
        <v/>
      </c>
    </row>
    <row r="37965">
      <c r="A37965" s="1" t="n">
        <v>40096.75</v>
      </c>
      <c r="B37965" t="n">
        <v/>
      </c>
    </row>
    <row r="37966">
      <c r="A37966" s="1" t="n">
        <v>40096.79166666666</v>
      </c>
      <c r="B37966" t="n">
        <v/>
      </c>
    </row>
    <row r="37967">
      <c r="A37967" s="1" t="n">
        <v>40096.83333333334</v>
      </c>
      <c r="B37967" t="n">
        <v>36</v>
      </c>
    </row>
    <row r="37968">
      <c r="A37968" s="1" t="n">
        <v>40096.875</v>
      </c>
      <c r="B37968" t="n">
        <v>36</v>
      </c>
    </row>
    <row r="37969">
      <c r="A37969" s="1" t="n">
        <v>40096.91666666666</v>
      </c>
      <c r="B37969" t="n">
        <v>36</v>
      </c>
    </row>
    <row r="37970">
      <c r="A37970" s="1" t="n">
        <v>40096.95833333334</v>
      </c>
      <c r="B37970" t="n">
        <v>36</v>
      </c>
    </row>
    <row r="37971">
      <c r="A37971" s="1" t="n">
        <v>40097</v>
      </c>
      <c r="B37971" t="n">
        <v>36</v>
      </c>
    </row>
    <row r="37972">
      <c r="A37972" s="1" t="n">
        <v>40097.04166666666</v>
      </c>
      <c r="B37972" t="n">
        <v>36</v>
      </c>
    </row>
    <row r="37973">
      <c r="A37973" s="1" t="n">
        <v>40097.08333333334</v>
      </c>
      <c r="B37973" t="n">
        <v>36</v>
      </c>
    </row>
    <row r="37974">
      <c r="A37974" s="1" t="n">
        <v>40097.125</v>
      </c>
      <c r="B37974" t="n">
        <v>36</v>
      </c>
    </row>
    <row r="37975">
      <c r="A37975" s="1" t="n">
        <v>40097.16666666666</v>
      </c>
      <c r="B37975" t="n">
        <v>36</v>
      </c>
    </row>
    <row r="37976">
      <c r="A37976" s="1" t="n">
        <v>40097.20833333334</v>
      </c>
      <c r="B37976" t="n">
        <v/>
      </c>
    </row>
    <row r="37977">
      <c r="A37977" s="1" t="n">
        <v>40097.25</v>
      </c>
      <c r="B37977" t="n">
        <v/>
      </c>
    </row>
    <row r="37978">
      <c r="A37978" s="1" t="n">
        <v>40097.29166666666</v>
      </c>
      <c r="B37978" t="n">
        <v/>
      </c>
    </row>
    <row r="37979">
      <c r="A37979" s="1" t="n">
        <v>40097.33333333334</v>
      </c>
      <c r="B37979" t="n">
        <v/>
      </c>
    </row>
    <row r="37980">
      <c r="A37980" s="1" t="n">
        <v>40097.375</v>
      </c>
      <c r="B37980" t="n">
        <v/>
      </c>
    </row>
    <row r="37981">
      <c r="A37981" s="1" t="n">
        <v>40097.41666666666</v>
      </c>
      <c r="B37981" t="n">
        <v/>
      </c>
    </row>
    <row r="37982">
      <c r="A37982" s="1" t="n">
        <v>40097.45833333334</v>
      </c>
      <c r="B37982" t="n">
        <v/>
      </c>
    </row>
    <row r="37983">
      <c r="A37983" s="1" t="n">
        <v>40097.5</v>
      </c>
      <c r="B37983" t="n">
        <v/>
      </c>
    </row>
    <row r="37984">
      <c r="A37984" s="1" t="n">
        <v>40097.54166666666</v>
      </c>
      <c r="B37984" t="n">
        <v/>
      </c>
    </row>
    <row r="37985">
      <c r="A37985" s="1" t="n">
        <v>40097.58333333334</v>
      </c>
      <c r="B37985" t="n">
        <v/>
      </c>
    </row>
    <row r="37986">
      <c r="A37986" s="1" t="n">
        <v>40097.625</v>
      </c>
      <c r="B37986" t="n">
        <v/>
      </c>
    </row>
    <row r="37987">
      <c r="A37987" s="1" t="n">
        <v>40097.66666666666</v>
      </c>
      <c r="B37987" t="n">
        <v>35</v>
      </c>
    </row>
    <row r="37988">
      <c r="A37988" s="1" t="n">
        <v>40097.70833333334</v>
      </c>
      <c r="B37988" t="n">
        <v>35</v>
      </c>
    </row>
    <row r="37989">
      <c r="A37989" s="1" t="n">
        <v>40097.75</v>
      </c>
      <c r="B37989" t="n">
        <v>35</v>
      </c>
    </row>
    <row r="37990">
      <c r="A37990" s="1" t="n">
        <v>40097.79166666666</v>
      </c>
      <c r="B37990" t="n">
        <v>35</v>
      </c>
    </row>
    <row r="37991">
      <c r="A37991" s="1" t="n">
        <v>40097.83333333334</v>
      </c>
      <c r="B37991" t="n">
        <v>35</v>
      </c>
    </row>
    <row r="37992">
      <c r="A37992" s="1" t="n">
        <v>40097.875</v>
      </c>
      <c r="B37992" t="n">
        <v>35</v>
      </c>
    </row>
    <row r="37993">
      <c r="A37993" s="1" t="n">
        <v>40097.91666666666</v>
      </c>
      <c r="B37993" t="n">
        <v>35</v>
      </c>
    </row>
    <row r="37994">
      <c r="A37994" s="1" t="n">
        <v>40097.95833333334</v>
      </c>
      <c r="B37994" t="n">
        <v>35</v>
      </c>
    </row>
    <row r="37995">
      <c r="A37995" s="1" t="n">
        <v>40098</v>
      </c>
      <c r="B37995" t="n">
        <v/>
      </c>
    </row>
    <row r="37996">
      <c r="A37996" s="1" t="n">
        <v>40098.04166666666</v>
      </c>
      <c r="B37996" t="n">
        <v>35</v>
      </c>
    </row>
    <row r="37997">
      <c r="A37997" s="1" t="n">
        <v>40098.08333333334</v>
      </c>
      <c r="B37997" t="n">
        <v>35</v>
      </c>
    </row>
    <row r="37998">
      <c r="A37998" s="1" t="n">
        <v>40098.125</v>
      </c>
      <c r="B37998" t="n">
        <v/>
      </c>
    </row>
    <row r="37999">
      <c r="A37999" s="1" t="n">
        <v>40098.16666666666</v>
      </c>
      <c r="B37999" t="n">
        <v>35</v>
      </c>
    </row>
    <row r="38000">
      <c r="A38000" s="1" t="n">
        <v>40098.20833333334</v>
      </c>
      <c r="B38000" t="n">
        <v>35</v>
      </c>
    </row>
    <row r="38001">
      <c r="A38001" s="1" t="n">
        <v>40098.25</v>
      </c>
      <c r="B38001" t="n">
        <v/>
      </c>
    </row>
    <row r="38002">
      <c r="A38002" s="1" t="n">
        <v>40098.29166666666</v>
      </c>
      <c r="B38002" t="n">
        <v>35</v>
      </c>
    </row>
    <row r="38003">
      <c r="A38003" s="1" t="n">
        <v>40098.33333333334</v>
      </c>
      <c r="B38003" t="n">
        <v>35</v>
      </c>
    </row>
    <row r="38004">
      <c r="A38004" s="1" t="n">
        <v>40098.375</v>
      </c>
      <c r="B38004" t="n">
        <v>35</v>
      </c>
    </row>
    <row r="38005">
      <c r="A38005" s="1" t="n">
        <v>40098.41666666666</v>
      </c>
      <c r="B38005" t="n">
        <v>35</v>
      </c>
    </row>
    <row r="38006">
      <c r="A38006" s="1" t="n">
        <v>40098.45833333334</v>
      </c>
      <c r="B38006" t="n">
        <v>35</v>
      </c>
    </row>
    <row r="38007">
      <c r="A38007" s="1" t="n">
        <v>40098.5</v>
      </c>
      <c r="B38007" t="n">
        <v/>
      </c>
    </row>
    <row r="38008">
      <c r="A38008" s="1" t="n">
        <v>40098.54166666666</v>
      </c>
      <c r="B38008" t="n">
        <v/>
      </c>
    </row>
    <row r="38009">
      <c r="A38009" s="1" t="n">
        <v>40098.58333333334</v>
      </c>
      <c r="B38009" t="n">
        <v/>
      </c>
    </row>
    <row r="38010">
      <c r="A38010" s="1" t="n">
        <v>40098.625</v>
      </c>
      <c r="B38010" t="n">
        <v/>
      </c>
    </row>
    <row r="38011">
      <c r="A38011" s="1" t="n">
        <v>40098.66666666666</v>
      </c>
      <c r="B38011" t="n">
        <v/>
      </c>
    </row>
    <row r="38012">
      <c r="A38012" s="1" t="n">
        <v>40098.70833333334</v>
      </c>
      <c r="B38012" t="n">
        <v/>
      </c>
    </row>
    <row r="38013">
      <c r="A38013" s="1" t="n">
        <v>40098.75</v>
      </c>
      <c r="B38013" t="n">
        <v/>
      </c>
    </row>
    <row r="38014">
      <c r="A38014" s="1" t="n">
        <v>40098.79166666666</v>
      </c>
      <c r="B38014" t="n">
        <v/>
      </c>
    </row>
    <row r="38015">
      <c r="A38015" s="1" t="n">
        <v>40098.83333333334</v>
      </c>
      <c r="B38015" t="n">
        <v>35</v>
      </c>
    </row>
    <row r="38016">
      <c r="A38016" s="1" t="n">
        <v>40098.875</v>
      </c>
      <c r="B38016" t="n">
        <v>35</v>
      </c>
    </row>
    <row r="38017">
      <c r="A38017" s="1" t="n">
        <v>40098.91666666666</v>
      </c>
      <c r="B38017" t="n">
        <v>35</v>
      </c>
    </row>
    <row r="38018">
      <c r="A38018" s="1" t="n">
        <v>40098.95833333334</v>
      </c>
      <c r="B38018" t="n">
        <v>35</v>
      </c>
    </row>
    <row r="38019">
      <c r="A38019" s="1" t="n">
        <v>40099</v>
      </c>
      <c r="B38019" t="n">
        <v/>
      </c>
    </row>
    <row r="38020">
      <c r="A38020" s="1" t="n">
        <v>40099.04166666666</v>
      </c>
      <c r="B38020" t="n">
        <v>35</v>
      </c>
    </row>
    <row r="38021">
      <c r="A38021" s="1" t="n">
        <v>40099.08333333334</v>
      </c>
      <c r="B38021" t="n">
        <v>35</v>
      </c>
    </row>
    <row r="38022">
      <c r="A38022" s="1" t="n">
        <v>40099.125</v>
      </c>
      <c r="B38022" t="n">
        <v>36</v>
      </c>
    </row>
    <row r="38023">
      <c r="A38023" s="1" t="n">
        <v>40099.16666666666</v>
      </c>
      <c r="B38023" t="n">
        <v>35</v>
      </c>
    </row>
    <row r="38024">
      <c r="A38024" s="1" t="n">
        <v>40099.20833333334</v>
      </c>
      <c r="B38024" t="n">
        <v/>
      </c>
    </row>
    <row r="38025">
      <c r="A38025" s="1" t="n">
        <v>40099.25</v>
      </c>
      <c r="B38025" t="n">
        <v>91</v>
      </c>
    </row>
    <row r="38026">
      <c r="A38026" s="1" t="n">
        <v>40099.29166666666</v>
      </c>
      <c r="B38026" t="n">
        <v>91</v>
      </c>
    </row>
    <row r="38027">
      <c r="A38027" s="1" t="n">
        <v>40099.33333333334</v>
      </c>
      <c r="B38027" t="n">
        <v>89</v>
      </c>
    </row>
    <row r="38028">
      <c r="A38028" s="1" t="n">
        <v>40099.375</v>
      </c>
      <c r="B38028" t="n">
        <v/>
      </c>
    </row>
    <row r="38029">
      <c r="A38029" s="1" t="n">
        <v>40099.41666666666</v>
      </c>
      <c r="B38029" t="n">
        <v>58</v>
      </c>
    </row>
    <row r="38030">
      <c r="A38030" s="1" t="n">
        <v>40099.45833333334</v>
      </c>
      <c r="B38030" t="n">
        <v>57</v>
      </c>
    </row>
    <row r="38031">
      <c r="A38031" s="1" t="n">
        <v>40099.5</v>
      </c>
      <c r="B38031" t="n">
        <v>57</v>
      </c>
    </row>
    <row r="38032">
      <c r="A38032" s="1" t="n">
        <v>40099.54166666666</v>
      </c>
      <c r="B38032" t="n">
        <v>56</v>
      </c>
    </row>
    <row r="38033">
      <c r="A38033" s="1" t="n">
        <v>40099.58333333334</v>
      </c>
      <c r="B38033" t="n">
        <v>56</v>
      </c>
    </row>
    <row r="38034">
      <c r="A38034" s="1" t="n">
        <v>40099.625</v>
      </c>
      <c r="B38034" t="n">
        <v>56</v>
      </c>
    </row>
    <row r="38035">
      <c r="A38035" s="1" t="n">
        <v>40099.66666666666</v>
      </c>
      <c r="B38035" t="n">
        <v/>
      </c>
    </row>
    <row r="38036">
      <c r="A38036" s="1" t="n">
        <v>40099.70833333334</v>
      </c>
      <c r="B38036" t="n">
        <v>54</v>
      </c>
    </row>
    <row r="38037">
      <c r="A38037" s="1" t="n">
        <v>40099.75</v>
      </c>
      <c r="B38037" t="n">
        <v>54</v>
      </c>
    </row>
    <row r="38038">
      <c r="A38038" s="1" t="n">
        <v>40099.79166666666</v>
      </c>
      <c r="B38038" t="n">
        <v>54</v>
      </c>
    </row>
    <row r="38039">
      <c r="A38039" s="1" t="n">
        <v>40099.83333333334</v>
      </c>
      <c r="B38039" t="n">
        <v>54</v>
      </c>
    </row>
    <row r="38040">
      <c r="A38040" s="1" t="n">
        <v>40099.875</v>
      </c>
      <c r="B38040" t="n">
        <v>54</v>
      </c>
    </row>
    <row r="38041">
      <c r="A38041" s="1" t="n">
        <v>40099.91666666666</v>
      </c>
      <c r="B38041" t="n">
        <v>54</v>
      </c>
    </row>
    <row r="38042">
      <c r="A38042" s="1" t="n">
        <v>40099.95833333334</v>
      </c>
      <c r="B38042" t="n">
        <v>54</v>
      </c>
    </row>
    <row r="38043">
      <c r="A38043" s="1" t="n">
        <v>40100</v>
      </c>
      <c r="B38043" t="n">
        <v>54</v>
      </c>
    </row>
    <row r="38044">
      <c r="A38044" s="1" t="n">
        <v>40100.04166666666</v>
      </c>
      <c r="B38044" t="n">
        <v>54</v>
      </c>
    </row>
    <row r="38045">
      <c r="A38045" s="1" t="n">
        <v>40100.08333333334</v>
      </c>
      <c r="B38045" t="n">
        <v/>
      </c>
    </row>
    <row r="38046">
      <c r="A38046" s="1" t="n">
        <v>40100.125</v>
      </c>
      <c r="B38046" t="n">
        <v>53</v>
      </c>
    </row>
    <row r="38047">
      <c r="A38047" s="1" t="n">
        <v>40100.16666666666</v>
      </c>
      <c r="B38047" t="n">
        <v>53</v>
      </c>
    </row>
    <row r="38048">
      <c r="A38048" s="1" t="n">
        <v>40100.20833333334</v>
      </c>
      <c r="B38048" t="n">
        <v>53</v>
      </c>
    </row>
    <row r="38049">
      <c r="A38049" s="1" t="n">
        <v>40100.25</v>
      </c>
      <c r="B38049" t="n">
        <v>53</v>
      </c>
    </row>
    <row r="38050">
      <c r="A38050" s="1" t="n">
        <v>40100.29166666666</v>
      </c>
      <c r="B38050" t="n">
        <v/>
      </c>
    </row>
    <row r="38051">
      <c r="A38051" s="1" t="n">
        <v>40100.33333333334</v>
      </c>
      <c r="B38051" t="n">
        <v/>
      </c>
    </row>
    <row r="38052">
      <c r="A38052" s="1" t="n">
        <v>40100.375</v>
      </c>
      <c r="B38052" t="n">
        <v>59</v>
      </c>
    </row>
    <row r="38053">
      <c r="A38053" s="1" t="n">
        <v>40100.41666666666</v>
      </c>
      <c r="B38053" t="n">
        <v>58</v>
      </c>
    </row>
    <row r="38054">
      <c r="A38054" s="1" t="n">
        <v>40100.45833333334</v>
      </c>
      <c r="B38054" t="n">
        <v>58</v>
      </c>
    </row>
    <row r="38055">
      <c r="A38055" s="1" t="n">
        <v>40100.5</v>
      </c>
      <c r="B38055" t="n">
        <v>58</v>
      </c>
    </row>
    <row r="38056">
      <c r="A38056" s="1" t="n">
        <v>40100.54166666666</v>
      </c>
      <c r="B38056" t="n">
        <v>58</v>
      </c>
    </row>
    <row r="38057">
      <c r="A38057" s="1" t="n">
        <v>40100.58333333334</v>
      </c>
      <c r="B38057" t="n">
        <v>58</v>
      </c>
    </row>
    <row r="38058">
      <c r="A38058" s="1" t="n">
        <v>40100.625</v>
      </c>
      <c r="B38058" t="n">
        <v>57</v>
      </c>
    </row>
    <row r="38059">
      <c r="A38059" s="1" t="n">
        <v>40100.66666666666</v>
      </c>
      <c r="B38059" t="n">
        <v>57</v>
      </c>
    </row>
    <row r="38060">
      <c r="A38060" s="1" t="n">
        <v>40100.70833333334</v>
      </c>
      <c r="B38060" t="n">
        <v>57</v>
      </c>
    </row>
    <row r="38061">
      <c r="A38061" s="1" t="n">
        <v>40100.75</v>
      </c>
      <c r="B38061" t="n">
        <v>56</v>
      </c>
    </row>
    <row r="38062">
      <c r="A38062" s="1" t="n">
        <v>40100.79166666666</v>
      </c>
      <c r="B38062" t="n">
        <v>56</v>
      </c>
    </row>
    <row r="38063">
      <c r="A38063" s="1" t="n">
        <v>40100.83333333334</v>
      </c>
      <c r="B38063" t="n">
        <v>56</v>
      </c>
    </row>
    <row r="38064">
      <c r="A38064" s="1" t="n">
        <v>40100.875</v>
      </c>
      <c r="B38064" t="n">
        <v>56</v>
      </c>
    </row>
    <row r="38065">
      <c r="A38065" s="1" t="n">
        <v>40100.91666666666</v>
      </c>
      <c r="B38065" t="n">
        <v>56</v>
      </c>
    </row>
    <row r="38066">
      <c r="A38066" s="1" t="n">
        <v>40100.95833333334</v>
      </c>
      <c r="B38066" t="n">
        <v>56</v>
      </c>
    </row>
    <row r="38067">
      <c r="A38067" s="1" t="n">
        <v>40101</v>
      </c>
      <c r="B38067" t="n">
        <v>56</v>
      </c>
    </row>
    <row r="38068">
      <c r="A38068" s="1" t="n">
        <v>40101.04166666666</v>
      </c>
      <c r="B38068" t="n">
        <v>56</v>
      </c>
    </row>
    <row r="38069">
      <c r="A38069" s="1" t="n">
        <v>40101.08333333334</v>
      </c>
      <c r="B38069" t="n">
        <v>56</v>
      </c>
    </row>
    <row r="38070">
      <c r="A38070" s="1" t="n">
        <v>40101.125</v>
      </c>
      <c r="B38070" t="n">
        <v>56</v>
      </c>
    </row>
    <row r="38071">
      <c r="A38071" s="1" t="n">
        <v>40101.16666666666</v>
      </c>
      <c r="B38071" t="n">
        <v>56</v>
      </c>
    </row>
    <row r="38072">
      <c r="A38072" s="1" t="n">
        <v>40101.20833333334</v>
      </c>
      <c r="B38072" t="n">
        <v>56</v>
      </c>
    </row>
    <row r="38073">
      <c r="A38073" s="1" t="n">
        <v>40101.25</v>
      </c>
      <c r="B38073" t="n">
        <v/>
      </c>
    </row>
    <row r="38074">
      <c r="A38074" s="1" t="n">
        <v>40101.29166666666</v>
      </c>
      <c r="B38074" t="n">
        <v>55</v>
      </c>
    </row>
    <row r="38075">
      <c r="A38075" s="1" t="n">
        <v>40101.33333333334</v>
      </c>
      <c r="B38075" t="n">
        <v>55</v>
      </c>
    </row>
    <row r="38076">
      <c r="A38076" s="1" t="n">
        <v>40101.375</v>
      </c>
      <c r="B38076" t="n">
        <v/>
      </c>
    </row>
    <row r="38077">
      <c r="A38077" s="1" t="n">
        <v>40101.41666666666</v>
      </c>
      <c r="B38077" t="n">
        <v>55</v>
      </c>
    </row>
    <row r="38078">
      <c r="A38078" s="1" t="n">
        <v>40101.45833333334</v>
      </c>
      <c r="B38078" t="n">
        <v/>
      </c>
    </row>
    <row r="38079">
      <c r="A38079" s="1" t="n">
        <v>40101.5</v>
      </c>
      <c r="B38079" t="n">
        <v>55</v>
      </c>
    </row>
    <row r="38080">
      <c r="A38080" s="1" t="n">
        <v>40101.54166666666</v>
      </c>
      <c r="B38080" t="n">
        <v/>
      </c>
    </row>
    <row r="38081">
      <c r="A38081" s="1" t="n">
        <v>40101.58333333334</v>
      </c>
      <c r="B38081" t="n">
        <v/>
      </c>
    </row>
    <row r="38082">
      <c r="A38082" s="1" t="n">
        <v>40101.625</v>
      </c>
      <c r="B38082" t="n">
        <v>55</v>
      </c>
    </row>
    <row r="38083">
      <c r="A38083" s="1" t="n">
        <v>40101.66666666666</v>
      </c>
      <c r="B38083" t="n">
        <v>55</v>
      </c>
    </row>
    <row r="38084">
      <c r="A38084" s="1" t="n">
        <v>40101.70833333334</v>
      </c>
      <c r="B38084" t="n">
        <v/>
      </c>
    </row>
    <row r="38085">
      <c r="A38085" s="1" t="n">
        <v>40101.75</v>
      </c>
      <c r="B38085" t="n">
        <v>55</v>
      </c>
    </row>
    <row r="38086">
      <c r="A38086" s="1" t="n">
        <v>40101.79166666666</v>
      </c>
      <c r="B38086" t="n">
        <v>55</v>
      </c>
    </row>
    <row r="38087">
      <c r="A38087" s="1" t="n">
        <v>40101.83333333334</v>
      </c>
      <c r="B38087" t="n">
        <v>55</v>
      </c>
    </row>
    <row r="38088">
      <c r="A38088" s="1" t="n">
        <v>40101.875</v>
      </c>
      <c r="B38088" t="n">
        <v>55</v>
      </c>
    </row>
    <row r="38089">
      <c r="A38089" s="1" t="n">
        <v>40101.91666666666</v>
      </c>
      <c r="B38089" t="n">
        <v>55</v>
      </c>
    </row>
    <row r="38090">
      <c r="A38090" s="1" t="n">
        <v>40101.95833333334</v>
      </c>
      <c r="B38090" t="n">
        <v>55</v>
      </c>
    </row>
    <row r="38091">
      <c r="A38091" s="1" t="n">
        <v>40102</v>
      </c>
      <c r="B38091" t="n">
        <v>55</v>
      </c>
    </row>
    <row r="38092">
      <c r="A38092" s="1" t="n">
        <v>40102.04166666666</v>
      </c>
      <c r="B38092" t="n">
        <v>55</v>
      </c>
    </row>
    <row r="38093">
      <c r="A38093" s="1" t="n">
        <v>40102.08333333334</v>
      </c>
      <c r="B38093" t="n">
        <v>55</v>
      </c>
    </row>
    <row r="38094">
      <c r="A38094" s="1" t="n">
        <v>40102.125</v>
      </c>
      <c r="B38094" t="n">
        <v>55</v>
      </c>
    </row>
    <row r="38095">
      <c r="A38095" s="1" t="n">
        <v>40102.16666666666</v>
      </c>
      <c r="B38095" t="n">
        <v>55</v>
      </c>
    </row>
    <row r="38096">
      <c r="A38096" s="1" t="n">
        <v>40102.20833333334</v>
      </c>
      <c r="B38096" t="n">
        <v>55</v>
      </c>
    </row>
    <row r="38097">
      <c r="A38097" s="1" t="n">
        <v>40102.25</v>
      </c>
      <c r="B38097" t="n">
        <v/>
      </c>
    </row>
    <row r="38098">
      <c r="A38098" s="1" t="n">
        <v>40102.29166666666</v>
      </c>
      <c r="B38098" t="n">
        <v/>
      </c>
    </row>
    <row r="38099">
      <c r="A38099" s="1" t="n">
        <v>40102.33333333334</v>
      </c>
      <c r="B38099" t="n">
        <v/>
      </c>
    </row>
    <row r="38100">
      <c r="A38100" s="1" t="n">
        <v>40102.375</v>
      </c>
      <c r="B38100" t="n">
        <v/>
      </c>
    </row>
    <row r="38101">
      <c r="A38101" s="1" t="n">
        <v>40102.41666666666</v>
      </c>
      <c r="B38101" t="n">
        <v/>
      </c>
    </row>
    <row r="38102">
      <c r="A38102" s="1" t="n">
        <v>40102.45833333334</v>
      </c>
      <c r="B38102" t="n">
        <v/>
      </c>
    </row>
    <row r="38103">
      <c r="A38103" s="1" t="n">
        <v>40102.5</v>
      </c>
      <c r="B38103" t="n">
        <v/>
      </c>
    </row>
    <row r="38104">
      <c r="A38104" s="1" t="n">
        <v>40102.54166666666</v>
      </c>
      <c r="B38104" t="n">
        <v/>
      </c>
    </row>
    <row r="38105">
      <c r="A38105" s="1" t="n">
        <v>40102.58333333334</v>
      </c>
      <c r="B38105" t="n">
        <v/>
      </c>
    </row>
    <row r="38106">
      <c r="A38106" s="1" t="n">
        <v>40102.625</v>
      </c>
      <c r="B38106" t="n">
        <v/>
      </c>
    </row>
    <row r="38107">
      <c r="A38107" s="1" t="n">
        <v>40102.66666666666</v>
      </c>
      <c r="B38107" t="n">
        <v/>
      </c>
    </row>
    <row r="38108">
      <c r="A38108" s="1" t="n">
        <v>40102.70833333334</v>
      </c>
      <c r="B38108" t="n">
        <v>55</v>
      </c>
    </row>
    <row r="38109">
      <c r="A38109" s="1" t="n">
        <v>40102.75</v>
      </c>
      <c r="B38109" t="n">
        <v>55</v>
      </c>
    </row>
    <row r="38110">
      <c r="A38110" s="1" t="n">
        <v>40102.79166666666</v>
      </c>
      <c r="B38110" t="n">
        <v>55</v>
      </c>
    </row>
    <row r="38111">
      <c r="A38111" s="1" t="n">
        <v>40102.83333333334</v>
      </c>
      <c r="B38111" t="n">
        <v>55</v>
      </c>
    </row>
    <row r="38112">
      <c r="A38112" s="1" t="n">
        <v>40102.875</v>
      </c>
      <c r="B38112" t="n">
        <v>55</v>
      </c>
    </row>
    <row r="38113">
      <c r="A38113" s="1" t="n">
        <v>40102.91666666666</v>
      </c>
      <c r="B38113" t="n">
        <v/>
      </c>
    </row>
    <row r="38114">
      <c r="A38114" s="1" t="n">
        <v>40102.95833333334</v>
      </c>
      <c r="B38114" t="n">
        <v>55</v>
      </c>
    </row>
    <row r="38115">
      <c r="A38115" s="1" t="n">
        <v>40103</v>
      </c>
      <c r="B38115" t="n">
        <v/>
      </c>
    </row>
    <row r="38116">
      <c r="A38116" s="1" t="n">
        <v>40103.04166666666</v>
      </c>
      <c r="B38116" t="n">
        <v>54</v>
      </c>
    </row>
    <row r="38117">
      <c r="A38117" s="1" t="n">
        <v>40103.08333333334</v>
      </c>
      <c r="B38117" t="n">
        <v>55</v>
      </c>
    </row>
    <row r="38118">
      <c r="A38118" s="1" t="n">
        <v>40103.125</v>
      </c>
      <c r="B38118" t="n">
        <v>54</v>
      </c>
    </row>
    <row r="38119">
      <c r="A38119" s="1" t="n">
        <v>40103.16666666666</v>
      </c>
      <c r="B38119" t="n">
        <v>54</v>
      </c>
    </row>
    <row r="38120">
      <c r="A38120" s="1" t="n">
        <v>40103.20833333334</v>
      </c>
      <c r="B38120" t="n">
        <v>54</v>
      </c>
    </row>
    <row r="38121">
      <c r="A38121" s="1" t="n">
        <v>40103.25</v>
      </c>
      <c r="B38121" t="n">
        <v>54</v>
      </c>
    </row>
    <row r="38122">
      <c r="A38122" s="1" t="n">
        <v>40103.29166666666</v>
      </c>
      <c r="B38122" t="n">
        <v>55</v>
      </c>
    </row>
    <row r="38123">
      <c r="A38123" s="1" t="n">
        <v>40103.33333333334</v>
      </c>
      <c r="B38123" t="n">
        <v>54</v>
      </c>
    </row>
    <row r="38124">
      <c r="A38124" s="1" t="n">
        <v>40103.375</v>
      </c>
      <c r="B38124" t="n">
        <v>54</v>
      </c>
    </row>
    <row r="38125">
      <c r="A38125" s="1" t="n">
        <v>40103.41666666666</v>
      </c>
      <c r="B38125" t="n">
        <v>54</v>
      </c>
    </row>
    <row r="38126">
      <c r="A38126" s="1" t="n">
        <v>40103.45833333334</v>
      </c>
      <c r="B38126" t="n">
        <v>55</v>
      </c>
    </row>
    <row r="38127">
      <c r="A38127" s="1" t="n">
        <v>40103.5</v>
      </c>
      <c r="B38127" t="n">
        <v>54</v>
      </c>
    </row>
    <row r="38128">
      <c r="A38128" s="1" t="n">
        <v>40103.54166666666</v>
      </c>
      <c r="B38128" t="n">
        <v>54</v>
      </c>
    </row>
    <row r="38129">
      <c r="A38129" s="1" t="n">
        <v>40103.58333333334</v>
      </c>
      <c r="B38129" t="n">
        <v>54</v>
      </c>
    </row>
    <row r="38130">
      <c r="A38130" s="1" t="n">
        <v>40103.625</v>
      </c>
      <c r="B38130" t="n">
        <v>54</v>
      </c>
    </row>
    <row r="38131">
      <c r="A38131" s="1" t="n">
        <v>40103.66666666666</v>
      </c>
      <c r="B38131" t="n">
        <v>54</v>
      </c>
    </row>
    <row r="38132">
      <c r="A38132" s="1" t="n">
        <v>40103.70833333334</v>
      </c>
      <c r="B38132" t="n">
        <v>54</v>
      </c>
    </row>
    <row r="38133">
      <c r="A38133" s="1" t="n">
        <v>40103.75</v>
      </c>
      <c r="B38133" t="n">
        <v>54</v>
      </c>
    </row>
    <row r="38134">
      <c r="A38134" s="1" t="n">
        <v>40103.79166666666</v>
      </c>
      <c r="B38134" t="n">
        <v>54</v>
      </c>
    </row>
    <row r="38135">
      <c r="A38135" s="1" t="n">
        <v>40103.83333333334</v>
      </c>
      <c r="B38135" t="n">
        <v>54</v>
      </c>
    </row>
    <row r="38136">
      <c r="A38136" s="1" t="n">
        <v>40103.875</v>
      </c>
      <c r="B38136" t="n">
        <v>54</v>
      </c>
    </row>
    <row r="38137">
      <c r="A38137" s="1" t="n">
        <v>40103.91666666666</v>
      </c>
      <c r="B38137" t="n">
        <v>54</v>
      </c>
    </row>
    <row r="38138">
      <c r="A38138" s="1" t="n">
        <v>40103.95833333334</v>
      </c>
      <c r="B38138" t="n">
        <v>55</v>
      </c>
    </row>
    <row r="38139">
      <c r="A38139" s="1" t="n">
        <v>40104</v>
      </c>
      <c r="B38139" t="n">
        <v/>
      </c>
    </row>
    <row r="38140">
      <c r="A38140" s="1" t="n">
        <v>40104.04166666666</v>
      </c>
      <c r="B38140" t="n">
        <v>54</v>
      </c>
    </row>
    <row r="38141">
      <c r="A38141" s="1" t="n">
        <v>40104.08333333334</v>
      </c>
      <c r="B38141" t="n">
        <v>54</v>
      </c>
    </row>
    <row r="38142">
      <c r="A38142" s="1" t="n">
        <v>40104.125</v>
      </c>
      <c r="B38142" t="n">
        <v>54</v>
      </c>
    </row>
    <row r="38143">
      <c r="A38143" s="1" t="n">
        <v>40104.16666666666</v>
      </c>
      <c r="B38143" t="n">
        <v>54</v>
      </c>
    </row>
    <row r="38144">
      <c r="A38144" s="1" t="n">
        <v>40104.20833333334</v>
      </c>
      <c r="B38144" t="n">
        <v>54</v>
      </c>
    </row>
    <row r="38145">
      <c r="A38145" s="1" t="n">
        <v>40104.25</v>
      </c>
      <c r="B38145" t="n">
        <v>54</v>
      </c>
    </row>
    <row r="38146">
      <c r="A38146" s="1" t="n">
        <v>40104.29166666666</v>
      </c>
      <c r="B38146" t="n">
        <v>55</v>
      </c>
    </row>
    <row r="38147">
      <c r="A38147" s="1" t="n">
        <v>40104.33333333334</v>
      </c>
      <c r="B38147" t="n">
        <v>54</v>
      </c>
    </row>
    <row r="38148">
      <c r="A38148" s="1" t="n">
        <v>40104.375</v>
      </c>
      <c r="B38148" t="n">
        <v>55</v>
      </c>
    </row>
    <row r="38149">
      <c r="A38149" s="1" t="n">
        <v>40104.41666666666</v>
      </c>
      <c r="B38149" t="n">
        <v/>
      </c>
    </row>
    <row r="38150">
      <c r="A38150" s="1" t="n">
        <v>40104.45833333334</v>
      </c>
      <c r="B38150" t="n">
        <v>54</v>
      </c>
    </row>
    <row r="38151">
      <c r="A38151" s="1" t="n">
        <v>40104.5</v>
      </c>
      <c r="B38151" t="n">
        <v>54</v>
      </c>
    </row>
    <row r="38152">
      <c r="A38152" s="1" t="n">
        <v>40104.54166666666</v>
      </c>
      <c r="B38152" t="n">
        <v>54</v>
      </c>
    </row>
    <row r="38153">
      <c r="A38153" s="1" t="n">
        <v>40104.58333333334</v>
      </c>
      <c r="B38153" t="n">
        <v>54</v>
      </c>
    </row>
    <row r="38154">
      <c r="A38154" s="1" t="n">
        <v>40104.625</v>
      </c>
      <c r="B38154" t="n">
        <v>54</v>
      </c>
    </row>
    <row r="38155">
      <c r="A38155" s="1" t="n">
        <v>40104.66666666666</v>
      </c>
      <c r="B38155" t="n">
        <v>54</v>
      </c>
    </row>
    <row r="38156">
      <c r="A38156" s="1" t="n">
        <v>40104.70833333334</v>
      </c>
      <c r="B38156" t="n">
        <v>54</v>
      </c>
    </row>
    <row r="38157">
      <c r="A38157" s="1" t="n">
        <v>40104.75</v>
      </c>
      <c r="B38157" t="n">
        <v>54</v>
      </c>
    </row>
    <row r="38158">
      <c r="A38158" s="1" t="n">
        <v>40104.79166666666</v>
      </c>
      <c r="B38158" t="n">
        <v>54</v>
      </c>
    </row>
    <row r="38159">
      <c r="A38159" s="1" t="n">
        <v>40104.83333333334</v>
      </c>
      <c r="B38159" t="n">
        <v>54</v>
      </c>
    </row>
    <row r="38160">
      <c r="A38160" s="1" t="n">
        <v>40104.875</v>
      </c>
      <c r="B38160" t="n">
        <v>54</v>
      </c>
    </row>
    <row r="38161">
      <c r="A38161" s="1" t="n">
        <v>40104.91666666666</v>
      </c>
      <c r="B38161" t="n">
        <v>55</v>
      </c>
    </row>
    <row r="38162">
      <c r="A38162" s="1" t="n">
        <v>40104.95833333334</v>
      </c>
      <c r="B38162" t="n">
        <v>54</v>
      </c>
    </row>
    <row r="38163">
      <c r="A38163" s="1" t="n">
        <v>40105</v>
      </c>
      <c r="B38163" t="n">
        <v/>
      </c>
    </row>
    <row r="38164">
      <c r="A38164" s="1" t="n">
        <v>40105.04166666666</v>
      </c>
      <c r="B38164" t="n">
        <v>54</v>
      </c>
    </row>
    <row r="38165">
      <c r="A38165" s="1" t="n">
        <v>40105.08333333334</v>
      </c>
      <c r="B38165" t="n">
        <v>55</v>
      </c>
    </row>
    <row r="38166">
      <c r="A38166" s="1" t="n">
        <v>40105.125</v>
      </c>
      <c r="B38166" t="n">
        <v>57</v>
      </c>
    </row>
    <row r="38167">
      <c r="A38167" s="1" t="n">
        <v>40105.16666666666</v>
      </c>
      <c r="B38167" t="n">
        <v>57</v>
      </c>
    </row>
    <row r="38168">
      <c r="A38168" s="1" t="n">
        <v>40105.20833333334</v>
      </c>
      <c r="B38168" t="n">
        <v>59</v>
      </c>
    </row>
    <row r="38169">
      <c r="A38169" s="1" t="n">
        <v>40105.25</v>
      </c>
      <c r="B38169" t="n">
        <v>59</v>
      </c>
    </row>
    <row r="38170">
      <c r="A38170" s="1" t="n">
        <v>40105.29166666666</v>
      </c>
      <c r="B38170" t="n">
        <v>58</v>
      </c>
    </row>
    <row r="38171">
      <c r="A38171" s="1" t="n">
        <v>40105.33333333334</v>
      </c>
      <c r="B38171" t="n">
        <v>58</v>
      </c>
    </row>
    <row r="38172">
      <c r="A38172" s="1" t="n">
        <v>40105.375</v>
      </c>
      <c r="B38172" t="n">
        <v>58</v>
      </c>
    </row>
    <row r="38173">
      <c r="A38173" s="1" t="n">
        <v>40105.41666666666</v>
      </c>
      <c r="B38173" t="n">
        <v>57</v>
      </c>
    </row>
    <row r="38174">
      <c r="A38174" s="1" t="n">
        <v>40105.45833333334</v>
      </c>
      <c r="B38174" t="n">
        <v>57</v>
      </c>
    </row>
    <row r="38175">
      <c r="A38175" s="1" t="n">
        <v>40105.5</v>
      </c>
      <c r="B38175" t="n">
        <v>57</v>
      </c>
    </row>
    <row r="38176">
      <c r="A38176" s="1" t="n">
        <v>40105.54166666666</v>
      </c>
      <c r="B38176" t="n">
        <v>57</v>
      </c>
    </row>
    <row r="38177">
      <c r="A38177" s="1" t="n">
        <v>40105.58333333334</v>
      </c>
      <c r="B38177" t="n">
        <v>57</v>
      </c>
    </row>
    <row r="38178">
      <c r="A38178" s="1" t="n">
        <v>40105.625</v>
      </c>
      <c r="B38178" t="n">
        <v>57</v>
      </c>
    </row>
    <row r="38179">
      <c r="A38179" s="1" t="n">
        <v>40105.66666666666</v>
      </c>
      <c r="B38179" t="n">
        <v>56</v>
      </c>
    </row>
    <row r="38180">
      <c r="A38180" s="1" t="n">
        <v>40105.70833333334</v>
      </c>
      <c r="B38180" t="n">
        <v>56</v>
      </c>
    </row>
    <row r="38181">
      <c r="A38181" s="1" t="n">
        <v>40105.75</v>
      </c>
      <c r="B38181" t="n">
        <v>56</v>
      </c>
    </row>
    <row r="38182">
      <c r="A38182" s="1" t="n">
        <v>40105.79166666666</v>
      </c>
      <c r="B38182" t="n">
        <v>56</v>
      </c>
    </row>
    <row r="38183">
      <c r="A38183" s="1" t="n">
        <v>40105.83333333334</v>
      </c>
      <c r="B38183" t="n">
        <v>56</v>
      </c>
    </row>
    <row r="38184">
      <c r="A38184" s="1" t="n">
        <v>40105.875</v>
      </c>
      <c r="B38184" t="n">
        <v>56</v>
      </c>
    </row>
    <row r="38185">
      <c r="A38185" s="1" t="n">
        <v>40105.91666666666</v>
      </c>
      <c r="B38185" t="n">
        <v>56</v>
      </c>
    </row>
    <row r="38186">
      <c r="A38186" s="1" t="n">
        <v>40105.95833333334</v>
      </c>
      <c r="B38186" t="n">
        <v>56</v>
      </c>
    </row>
    <row r="38187">
      <c r="A38187" s="1" t="n">
        <v>40106</v>
      </c>
      <c r="B38187" t="n">
        <v>56</v>
      </c>
    </row>
    <row r="38188">
      <c r="A38188" s="1" t="n">
        <v>40106.04166666666</v>
      </c>
      <c r="B38188" t="n">
        <v>56</v>
      </c>
    </row>
    <row r="38189">
      <c r="A38189" s="1" t="n">
        <v>40106.08333333334</v>
      </c>
      <c r="B38189" t="n">
        <v/>
      </c>
    </row>
    <row r="38190">
      <c r="A38190" s="1" t="n">
        <v>40106.125</v>
      </c>
      <c r="B38190" t="n">
        <v>56</v>
      </c>
    </row>
    <row r="38191">
      <c r="A38191" s="1" t="n">
        <v>40106.16666666666</v>
      </c>
      <c r="B38191" t="n">
        <v>55</v>
      </c>
    </row>
    <row r="38192">
      <c r="A38192" s="1" t="n">
        <v>40106.20833333334</v>
      </c>
      <c r="B38192" t="n">
        <v>55</v>
      </c>
    </row>
    <row r="38193">
      <c r="A38193" s="1" t="n">
        <v>40106.25</v>
      </c>
      <c r="B38193" t="n">
        <v>56</v>
      </c>
    </row>
    <row r="38194">
      <c r="A38194" s="1" t="n">
        <v>40106.29166666666</v>
      </c>
      <c r="B38194" t="n">
        <v>56</v>
      </c>
    </row>
    <row r="38195">
      <c r="A38195" s="1" t="n">
        <v>40106.33333333334</v>
      </c>
      <c r="B38195" t="n">
        <v/>
      </c>
    </row>
    <row r="38196">
      <c r="A38196" s="1" t="n">
        <v>40106.375</v>
      </c>
      <c r="B38196" t="n">
        <v>60</v>
      </c>
    </row>
    <row r="38197">
      <c r="A38197" s="1" t="n">
        <v>40106.41666666666</v>
      </c>
      <c r="B38197" t="n">
        <v>59</v>
      </c>
    </row>
    <row r="38198">
      <c r="A38198" s="1" t="n">
        <v>40106.45833333334</v>
      </c>
      <c r="B38198" t="n">
        <v>59</v>
      </c>
    </row>
    <row r="38199">
      <c r="A38199" s="1" t="n">
        <v>40106.5</v>
      </c>
      <c r="B38199" t="n">
        <v>59</v>
      </c>
    </row>
    <row r="38200">
      <c r="A38200" s="1" t="n">
        <v>40106.54166666666</v>
      </c>
      <c r="B38200" t="n">
        <v>59</v>
      </c>
    </row>
    <row r="38201">
      <c r="A38201" s="1" t="n">
        <v>40106.58333333334</v>
      </c>
      <c r="B38201" t="n">
        <v>59</v>
      </c>
    </row>
    <row r="38202">
      <c r="A38202" s="1" t="n">
        <v>40106.625</v>
      </c>
      <c r="B38202" t="n">
        <v>58</v>
      </c>
    </row>
    <row r="38203">
      <c r="A38203" s="1" t="n">
        <v>40106.66666666666</v>
      </c>
      <c r="B38203" t="n">
        <v/>
      </c>
    </row>
    <row r="38204">
      <c r="A38204" s="1" t="n">
        <v>40106.70833333334</v>
      </c>
      <c r="B38204" t="n">
        <v>58</v>
      </c>
    </row>
    <row r="38205">
      <c r="A38205" s="1" t="n">
        <v>40106.75</v>
      </c>
      <c r="B38205" t="n">
        <v>57</v>
      </c>
    </row>
    <row r="38206">
      <c r="A38206" s="1" t="n">
        <v>40106.79166666666</v>
      </c>
      <c r="B38206" t="n">
        <v>58</v>
      </c>
    </row>
    <row r="38207">
      <c r="A38207" s="1" t="n">
        <v>40106.83333333334</v>
      </c>
      <c r="B38207" t="n">
        <v>57</v>
      </c>
    </row>
    <row r="38208">
      <c r="A38208" s="1" t="n">
        <v>40106.875</v>
      </c>
      <c r="B38208" t="n">
        <v>56</v>
      </c>
    </row>
    <row r="38209">
      <c r="A38209" s="1" t="n">
        <v>40106.91666666666</v>
      </c>
      <c r="B38209" t="n">
        <v>56</v>
      </c>
    </row>
    <row r="38210">
      <c r="A38210" s="1" t="n">
        <v>40106.95833333334</v>
      </c>
      <c r="B38210" t="n">
        <v>56</v>
      </c>
    </row>
    <row r="38211">
      <c r="A38211" s="1" t="n">
        <v>40107</v>
      </c>
      <c r="B38211" t="n">
        <v>57</v>
      </c>
    </row>
    <row r="38212">
      <c r="A38212" s="1" t="n">
        <v>40107.04166666666</v>
      </c>
      <c r="B38212" t="n">
        <v/>
      </c>
    </row>
    <row r="38213">
      <c r="A38213" s="1" t="n">
        <v>40107.08333333334</v>
      </c>
      <c r="B38213" t="n">
        <v>57</v>
      </c>
    </row>
    <row r="38214">
      <c r="A38214" s="1" t="n">
        <v>40107.125</v>
      </c>
      <c r="B38214" t="n">
        <v>57</v>
      </c>
    </row>
    <row r="38215">
      <c r="A38215" s="1" t="n">
        <v>40107.16666666666</v>
      </c>
      <c r="B38215" t="n">
        <v>57</v>
      </c>
    </row>
    <row r="38216">
      <c r="A38216" s="1" t="n">
        <v>40107.20833333334</v>
      </c>
      <c r="B38216" t="n">
        <v>57</v>
      </c>
    </row>
    <row r="38217">
      <c r="A38217" s="1" t="n">
        <v>40107.25</v>
      </c>
      <c r="B38217" t="n">
        <v>57</v>
      </c>
    </row>
    <row r="38218">
      <c r="A38218" s="1" t="n">
        <v>40107.29166666666</v>
      </c>
      <c r="B38218" t="n">
        <v>56</v>
      </c>
    </row>
    <row r="38219">
      <c r="A38219" s="1" t="n">
        <v>40107.33333333334</v>
      </c>
      <c r="B38219" t="n">
        <v>57</v>
      </c>
    </row>
    <row r="38220">
      <c r="A38220" s="1" t="n">
        <v>40107.375</v>
      </c>
      <c r="B38220" t="n">
        <v>57</v>
      </c>
    </row>
    <row r="38221">
      <c r="A38221" s="1" t="n">
        <v>40107.41666666666</v>
      </c>
      <c r="B38221" t="n">
        <v>57</v>
      </c>
    </row>
    <row r="38222">
      <c r="A38222" s="1" t="n">
        <v>40107.45833333334</v>
      </c>
      <c r="B38222" t="n">
        <v>57</v>
      </c>
    </row>
    <row r="38223">
      <c r="A38223" s="1" t="n">
        <v>40107.5</v>
      </c>
      <c r="B38223" t="n">
        <v>57</v>
      </c>
    </row>
    <row r="38224">
      <c r="A38224" s="1" t="n">
        <v>40107.54166666666</v>
      </c>
      <c r="B38224" t="n">
        <v>57</v>
      </c>
    </row>
    <row r="38225">
      <c r="A38225" s="1" t="n">
        <v>40107.58333333334</v>
      </c>
      <c r="B38225" t="n">
        <v>56</v>
      </c>
    </row>
    <row r="38226">
      <c r="A38226" s="1" t="n">
        <v>40107.625</v>
      </c>
      <c r="B38226" t="n">
        <v>56</v>
      </c>
    </row>
    <row r="38227">
      <c r="A38227" s="1" t="n">
        <v>40107.66666666666</v>
      </c>
      <c r="B38227" t="n">
        <v>57</v>
      </c>
    </row>
    <row r="38228">
      <c r="A38228" s="1" t="n">
        <v>40107.70833333334</v>
      </c>
      <c r="B38228" t="n">
        <v>56</v>
      </c>
    </row>
    <row r="38229">
      <c r="A38229" s="1" t="n">
        <v>40107.75</v>
      </c>
      <c r="B38229" t="n">
        <v>56</v>
      </c>
    </row>
    <row r="38230">
      <c r="A38230" s="1" t="n">
        <v>40107.79166666666</v>
      </c>
      <c r="B38230" t="n">
        <v>56</v>
      </c>
    </row>
    <row r="38231">
      <c r="A38231" s="1" t="n">
        <v>40107.83333333334</v>
      </c>
      <c r="B38231" t="n">
        <v>57</v>
      </c>
    </row>
    <row r="38232">
      <c r="A38232" s="1" t="n">
        <v>40107.875</v>
      </c>
      <c r="B38232" t="n">
        <v>57</v>
      </c>
    </row>
    <row r="38233">
      <c r="A38233" s="1" t="n">
        <v>40107.91666666666</v>
      </c>
      <c r="B38233" t="n">
        <v>56</v>
      </c>
    </row>
    <row r="38234">
      <c r="A38234" s="1" t="n">
        <v>40107.95833333334</v>
      </c>
      <c r="B38234" t="n">
        <v>56</v>
      </c>
    </row>
    <row r="38235">
      <c r="A38235" s="1" t="n">
        <v>40108</v>
      </c>
      <c r="B38235" t="n">
        <v/>
      </c>
    </row>
    <row r="38236">
      <c r="A38236" s="1" t="n">
        <v>40108.04166666666</v>
      </c>
      <c r="B38236" t="n">
        <v>56</v>
      </c>
    </row>
    <row r="38237">
      <c r="A38237" s="1" t="n">
        <v>40108.08333333334</v>
      </c>
      <c r="B38237" t="n">
        <v>56</v>
      </c>
    </row>
    <row r="38238">
      <c r="A38238" s="1" t="n">
        <v>40108.125</v>
      </c>
      <c r="B38238" t="n">
        <v>56</v>
      </c>
    </row>
    <row r="38239">
      <c r="A38239" s="1" t="n">
        <v>40108.16666666666</v>
      </c>
      <c r="B38239" t="n">
        <v/>
      </c>
    </row>
    <row r="38240">
      <c r="A38240" s="1" t="n">
        <v>40108.20833333334</v>
      </c>
      <c r="B38240" t="n">
        <v>56</v>
      </c>
    </row>
    <row r="38241">
      <c r="A38241" s="1" t="n">
        <v>40108.25</v>
      </c>
      <c r="B38241" t="n">
        <v>56</v>
      </c>
    </row>
    <row r="38242">
      <c r="A38242" s="1" t="n">
        <v>40108.29166666666</v>
      </c>
      <c r="B38242" t="n">
        <v>56</v>
      </c>
    </row>
    <row r="38243">
      <c r="A38243" s="1" t="n">
        <v>40108.33333333334</v>
      </c>
      <c r="B38243" t="n">
        <v>56</v>
      </c>
    </row>
    <row r="38244">
      <c r="A38244" s="1" t="n">
        <v>40108.375</v>
      </c>
      <c r="B38244" t="n">
        <v>56</v>
      </c>
    </row>
    <row r="38245">
      <c r="A38245" s="1" t="n">
        <v>40108.41666666666</v>
      </c>
      <c r="B38245" t="n">
        <v>56</v>
      </c>
    </row>
    <row r="38246">
      <c r="A38246" s="1" t="n">
        <v>40108.45833333334</v>
      </c>
      <c r="B38246" t="n">
        <v>56</v>
      </c>
    </row>
    <row r="38247">
      <c r="A38247" s="1" t="n">
        <v>40108.5</v>
      </c>
      <c r="B38247" t="n">
        <v/>
      </c>
    </row>
    <row r="38248">
      <c r="A38248" s="1" t="n">
        <v>40108.54166666666</v>
      </c>
      <c r="B38248" t="n">
        <v/>
      </c>
    </row>
    <row r="38249">
      <c r="A38249" s="1" t="n">
        <v>40108.58333333334</v>
      </c>
      <c r="B38249" t="n">
        <v/>
      </c>
    </row>
    <row r="38250">
      <c r="A38250" s="1" t="n">
        <v>40108.625</v>
      </c>
      <c r="B38250" t="n">
        <v/>
      </c>
    </row>
    <row r="38251">
      <c r="A38251" s="1" t="n">
        <v>40108.66666666666</v>
      </c>
      <c r="B38251" t="n">
        <v/>
      </c>
    </row>
    <row r="38252">
      <c r="A38252" s="1" t="n">
        <v>40108.70833333334</v>
      </c>
      <c r="B38252" t="n">
        <v/>
      </c>
    </row>
    <row r="38253">
      <c r="A38253" s="1" t="n">
        <v>40108.75</v>
      </c>
      <c r="B38253" t="n">
        <v/>
      </c>
    </row>
    <row r="38254">
      <c r="A38254" s="1" t="n">
        <v>40108.79166666666</v>
      </c>
      <c r="B38254" t="n">
        <v/>
      </c>
    </row>
    <row r="38255">
      <c r="A38255" s="1" t="n">
        <v>40108.83333333334</v>
      </c>
      <c r="B38255" t="n">
        <v>56</v>
      </c>
    </row>
    <row r="38256">
      <c r="A38256" s="1" t="n">
        <v>40108.875</v>
      </c>
      <c r="B38256" t="n">
        <v>56</v>
      </c>
    </row>
    <row r="38257">
      <c r="A38257" s="1" t="n">
        <v>40108.91666666666</v>
      </c>
      <c r="B38257" t="n">
        <v>56</v>
      </c>
    </row>
    <row r="38258">
      <c r="A38258" s="1" t="n">
        <v>40108.95833333334</v>
      </c>
      <c r="B38258" t="n">
        <v>56</v>
      </c>
    </row>
    <row r="38259">
      <c r="A38259" s="1" t="n">
        <v>40109</v>
      </c>
      <c r="B38259" t="n">
        <v>56</v>
      </c>
    </row>
    <row r="38260">
      <c r="A38260" s="1" t="n">
        <v>40109.04166666666</v>
      </c>
      <c r="B38260" t="n">
        <v>56</v>
      </c>
    </row>
    <row r="38261">
      <c r="A38261" s="1" t="n">
        <v>40109.08333333334</v>
      </c>
      <c r="B38261" t="n">
        <v>56</v>
      </c>
    </row>
    <row r="38262">
      <c r="A38262" s="1" t="n">
        <v>40109.125</v>
      </c>
      <c r="B38262" t="n">
        <v>56</v>
      </c>
    </row>
    <row r="38263">
      <c r="A38263" s="1" t="n">
        <v>40109.16666666666</v>
      </c>
      <c r="B38263" t="n">
        <v>56</v>
      </c>
    </row>
    <row r="38264">
      <c r="A38264" s="1" t="n">
        <v>40109.20833333334</v>
      </c>
      <c r="B38264" t="n">
        <v/>
      </c>
    </row>
    <row r="38265">
      <c r="A38265" s="1" t="n">
        <v>40109.25</v>
      </c>
      <c r="B38265" t="n">
        <v/>
      </c>
    </row>
    <row r="38266">
      <c r="A38266" s="1" t="n">
        <v>40109.29166666666</v>
      </c>
      <c r="B38266" t="n">
        <v/>
      </c>
    </row>
    <row r="38267">
      <c r="A38267" s="1" t="n">
        <v>40109.33333333334</v>
      </c>
      <c r="B38267" t="n">
        <v/>
      </c>
    </row>
    <row r="38268">
      <c r="A38268" s="1" t="n">
        <v>40109.375</v>
      </c>
      <c r="B38268" t="n">
        <v/>
      </c>
    </row>
    <row r="38269">
      <c r="A38269" s="1" t="n">
        <v>40109.41666666666</v>
      </c>
      <c r="B38269" t="n">
        <v/>
      </c>
    </row>
    <row r="38270">
      <c r="A38270" s="1" t="n">
        <v>40109.45833333334</v>
      </c>
      <c r="B38270" t="n">
        <v/>
      </c>
    </row>
    <row r="38271">
      <c r="A38271" s="1" t="n">
        <v>40109.5</v>
      </c>
      <c r="B38271" t="n">
        <v/>
      </c>
    </row>
    <row r="38272">
      <c r="A38272" s="1" t="n">
        <v>40109.54166666666</v>
      </c>
      <c r="B38272" t="n">
        <v>55</v>
      </c>
    </row>
    <row r="38273">
      <c r="A38273" s="1" t="n">
        <v>40109.58333333334</v>
      </c>
      <c r="B38273" t="n">
        <v>55</v>
      </c>
    </row>
    <row r="38274">
      <c r="A38274" s="1" t="n">
        <v>40109.625</v>
      </c>
      <c r="B38274" t="n">
        <v>55</v>
      </c>
    </row>
    <row r="38275">
      <c r="A38275" s="1" t="n">
        <v>40109.66666666666</v>
      </c>
      <c r="B38275" t="n">
        <v>55</v>
      </c>
    </row>
    <row r="38276">
      <c r="A38276" s="1" t="n">
        <v>40109.70833333334</v>
      </c>
      <c r="B38276" t="n">
        <v>55</v>
      </c>
    </row>
    <row r="38277">
      <c r="A38277" s="1" t="n">
        <v>40109.75</v>
      </c>
      <c r="B38277" t="n">
        <v>55</v>
      </c>
    </row>
    <row r="38278">
      <c r="A38278" s="1" t="n">
        <v>40109.79166666666</v>
      </c>
      <c r="B38278" t="n">
        <v>55</v>
      </c>
    </row>
    <row r="38279">
      <c r="A38279" s="1" t="n">
        <v>40109.83333333334</v>
      </c>
      <c r="B38279" t="n">
        <v>55</v>
      </c>
    </row>
    <row r="38280">
      <c r="A38280" s="1" t="n">
        <v>40109.875</v>
      </c>
      <c r="B38280" t="n">
        <v>55</v>
      </c>
    </row>
    <row r="38281">
      <c r="A38281" s="1" t="n">
        <v>40109.91666666666</v>
      </c>
      <c r="B38281" t="n">
        <v>55</v>
      </c>
    </row>
    <row r="38282">
      <c r="A38282" s="1" t="n">
        <v>40109.95833333334</v>
      </c>
      <c r="B38282" t="n">
        <v>55</v>
      </c>
    </row>
    <row r="38283">
      <c r="A38283" s="1" t="n">
        <v>40110</v>
      </c>
      <c r="B38283" t="n">
        <v/>
      </c>
    </row>
    <row r="38284">
      <c r="A38284" s="1" t="n">
        <v>40110.04166666666</v>
      </c>
      <c r="B38284" t="n">
        <v>55</v>
      </c>
    </row>
    <row r="38285">
      <c r="A38285" s="1" t="n">
        <v>40110.08333333334</v>
      </c>
      <c r="B38285" t="n">
        <v>55</v>
      </c>
    </row>
    <row r="38286">
      <c r="A38286" s="1" t="n">
        <v>40110.125</v>
      </c>
      <c r="B38286" t="n">
        <v>55</v>
      </c>
    </row>
    <row r="38287">
      <c r="A38287" s="1" t="n">
        <v>40110.16666666666</v>
      </c>
      <c r="B38287" t="n">
        <v>55</v>
      </c>
    </row>
    <row r="38288">
      <c r="A38288" s="1" t="n">
        <v>40110.20833333334</v>
      </c>
      <c r="B38288" t="n">
        <v>55</v>
      </c>
    </row>
    <row r="38289">
      <c r="A38289" s="1" t="n">
        <v>40110.25</v>
      </c>
      <c r="B38289" t="n">
        <v>55</v>
      </c>
    </row>
    <row r="38290">
      <c r="A38290" s="1" t="n">
        <v>40110.29166666666</v>
      </c>
      <c r="B38290" t="n">
        <v>55</v>
      </c>
    </row>
    <row r="38291">
      <c r="A38291" s="1" t="n">
        <v>40110.33333333334</v>
      </c>
      <c r="B38291" t="n">
        <v/>
      </c>
    </row>
    <row r="38292">
      <c r="A38292" s="1" t="n">
        <v>40110.375</v>
      </c>
      <c r="B38292" t="n">
        <v/>
      </c>
    </row>
    <row r="38293">
      <c r="A38293" s="1" t="n">
        <v>40110.41666666666</v>
      </c>
      <c r="B38293" t="n">
        <v/>
      </c>
    </row>
    <row r="38294">
      <c r="A38294" s="1" t="n">
        <v>40110.45833333334</v>
      </c>
      <c r="B38294" t="n">
        <v/>
      </c>
    </row>
    <row r="38295">
      <c r="A38295" s="1" t="n">
        <v>40110.5</v>
      </c>
      <c r="B38295" t="n">
        <v/>
      </c>
    </row>
    <row r="38296">
      <c r="A38296" s="1" t="n">
        <v>40110.54166666666</v>
      </c>
      <c r="B38296" t="n">
        <v/>
      </c>
    </row>
    <row r="38297">
      <c r="A38297" s="1" t="n">
        <v>40110.58333333334</v>
      </c>
      <c r="B38297" t="n">
        <v/>
      </c>
    </row>
    <row r="38298">
      <c r="A38298" s="1" t="n">
        <v>40110.625</v>
      </c>
      <c r="B38298" t="n">
        <v/>
      </c>
    </row>
    <row r="38299">
      <c r="A38299" s="1" t="n">
        <v>40110.66666666666</v>
      </c>
      <c r="B38299" t="n">
        <v/>
      </c>
    </row>
    <row r="38300">
      <c r="A38300" s="1" t="n">
        <v>40110.70833333334</v>
      </c>
      <c r="B38300" t="n">
        <v>58</v>
      </c>
    </row>
    <row r="38301">
      <c r="A38301" s="1" t="n">
        <v>40110.75</v>
      </c>
      <c r="B38301" t="n">
        <v/>
      </c>
    </row>
    <row r="38302">
      <c r="A38302" s="1" t="n">
        <v>40110.79166666666</v>
      </c>
      <c r="B38302" t="n">
        <v>91</v>
      </c>
    </row>
    <row r="38303">
      <c r="A38303" s="1" t="n">
        <v>40110.83333333334</v>
      </c>
      <c r="B38303" t="n">
        <v>91</v>
      </c>
    </row>
    <row r="38304">
      <c r="A38304" s="1" t="n">
        <v>40110.875</v>
      </c>
      <c r="B38304" t="n">
        <v>91</v>
      </c>
    </row>
    <row r="38305">
      <c r="A38305" s="1" t="n">
        <v>40110.91666666666</v>
      </c>
      <c r="B38305" t="n">
        <v/>
      </c>
    </row>
    <row r="38306">
      <c r="A38306" s="1" t="n">
        <v>40110.95833333334</v>
      </c>
      <c r="B38306" t="n">
        <v>62</v>
      </c>
    </row>
    <row r="38307">
      <c r="A38307" s="1" t="n">
        <v>40111</v>
      </c>
      <c r="B38307" t="n">
        <v>62</v>
      </c>
    </row>
    <row r="38308">
      <c r="A38308" s="1" t="n">
        <v>40111.04166666666</v>
      </c>
      <c r="B38308" t="n">
        <v>61</v>
      </c>
    </row>
    <row r="38309">
      <c r="A38309" s="1" t="n">
        <v>40111.08333333334</v>
      </c>
      <c r="B38309" t="n">
        <v>60</v>
      </c>
    </row>
    <row r="38310">
      <c r="A38310" s="1" t="n">
        <v>40111.125</v>
      </c>
      <c r="B38310" t="n">
        <v/>
      </c>
    </row>
    <row r="38311">
      <c r="A38311" s="1" t="n">
        <v>40111.16666666666</v>
      </c>
      <c r="B38311" t="n">
        <v>61</v>
      </c>
    </row>
    <row r="38312">
      <c r="A38312" s="1" t="n">
        <v>40111.20833333334</v>
      </c>
      <c r="B38312" t="n">
        <v>61</v>
      </c>
    </row>
    <row r="38313">
      <c r="A38313" s="1" t="n">
        <v>40111.25</v>
      </c>
      <c r="B38313" t="n">
        <v>60</v>
      </c>
    </row>
    <row r="38314">
      <c r="A38314" s="1" t="n">
        <v>40111.29166666666</v>
      </c>
      <c r="B38314" t="n">
        <v>61</v>
      </c>
    </row>
    <row r="38315">
      <c r="A38315" s="1" t="n">
        <v>40111.33333333334</v>
      </c>
      <c r="B38315" t="n">
        <v>60</v>
      </c>
    </row>
    <row r="38316">
      <c r="A38316" s="1" t="n">
        <v>40111.375</v>
      </c>
      <c r="B38316" t="n">
        <v>60</v>
      </c>
    </row>
    <row r="38317">
      <c r="A38317" s="1" t="n">
        <v>40111.41666666666</v>
      </c>
      <c r="B38317" t="n">
        <v/>
      </c>
    </row>
    <row r="38318">
      <c r="A38318" s="1" t="n">
        <v>40111.45833333334</v>
      </c>
      <c r="B38318" t="n">
        <v>60</v>
      </c>
    </row>
    <row r="38319">
      <c r="A38319" s="1" t="n">
        <v>40111.5</v>
      </c>
      <c r="B38319" t="n">
        <v>60</v>
      </c>
    </row>
    <row r="38320">
      <c r="A38320" s="1" t="n">
        <v>40111.54166666666</v>
      </c>
      <c r="B38320" t="n">
        <v>60</v>
      </c>
    </row>
    <row r="38321">
      <c r="A38321" s="1" t="n">
        <v>40111.58333333334</v>
      </c>
      <c r="B38321" t="n">
        <v>60</v>
      </c>
    </row>
    <row r="38322">
      <c r="A38322" s="1" t="n">
        <v>40111.625</v>
      </c>
      <c r="B38322" t="n">
        <v>60</v>
      </c>
    </row>
    <row r="38323">
      <c r="A38323" s="1" t="n">
        <v>40111.66666666666</v>
      </c>
      <c r="B38323" t="n">
        <v>60</v>
      </c>
    </row>
    <row r="38324">
      <c r="A38324" s="1" t="n">
        <v>40111.70833333334</v>
      </c>
      <c r="B38324" t="n">
        <v>59</v>
      </c>
    </row>
    <row r="38325">
      <c r="A38325" s="1" t="n">
        <v>40111.75</v>
      </c>
      <c r="B38325" t="n">
        <v>59</v>
      </c>
    </row>
    <row r="38326">
      <c r="A38326" s="1" t="n">
        <v>40111.79166666666</v>
      </c>
      <c r="B38326" t="n">
        <v>59</v>
      </c>
    </row>
    <row r="38327">
      <c r="A38327" s="1" t="n">
        <v>40111.83333333334</v>
      </c>
      <c r="B38327" t="n">
        <v>59</v>
      </c>
    </row>
    <row r="38328">
      <c r="A38328" s="1" t="n">
        <v>40111.875</v>
      </c>
      <c r="B38328" t="n">
        <v>59</v>
      </c>
    </row>
    <row r="38329">
      <c r="A38329" s="1" t="n">
        <v>40111.91666666666</v>
      </c>
      <c r="B38329" t="n">
        <v>59</v>
      </c>
    </row>
    <row r="38330">
      <c r="A38330" s="1" t="n">
        <v>40111.95833333334</v>
      </c>
      <c r="B38330" t="n">
        <v>59</v>
      </c>
    </row>
    <row r="38331">
      <c r="A38331" s="1" t="n">
        <v>40112</v>
      </c>
      <c r="B38331" t="n">
        <v>59</v>
      </c>
    </row>
    <row r="38332">
      <c r="A38332" s="1" t="n">
        <v>40112.04166666666</v>
      </c>
      <c r="B38332" t="n">
        <v>59</v>
      </c>
    </row>
    <row r="38333">
      <c r="A38333" s="1" t="n">
        <v>40112.08333333334</v>
      </c>
      <c r="B38333" t="n">
        <v>59</v>
      </c>
    </row>
    <row r="38334">
      <c r="A38334" s="1" t="n">
        <v>40112.125</v>
      </c>
      <c r="B38334" t="n">
        <v>59</v>
      </c>
    </row>
    <row r="38335">
      <c r="A38335" s="1" t="n">
        <v>40112.16666666666</v>
      </c>
      <c r="B38335" t="n">
        <v>59</v>
      </c>
    </row>
    <row r="38336">
      <c r="A38336" s="1" t="n">
        <v>40112.20833333334</v>
      </c>
      <c r="B38336" t="n">
        <v/>
      </c>
    </row>
    <row r="38337">
      <c r="A38337" s="1" t="n">
        <v>40112.25</v>
      </c>
      <c r="B38337" t="n">
        <v/>
      </c>
    </row>
    <row r="38338">
      <c r="A38338" s="1" t="n">
        <v>40112.29166666666</v>
      </c>
      <c r="B38338" t="n">
        <v>58</v>
      </c>
    </row>
    <row r="38339">
      <c r="A38339" s="1" t="n">
        <v>40112.33333333334</v>
      </c>
      <c r="B38339" t="n">
        <v>58</v>
      </c>
    </row>
    <row r="38340">
      <c r="A38340" s="1" t="n">
        <v>40112.375</v>
      </c>
      <c r="B38340" t="n">
        <v>58</v>
      </c>
    </row>
    <row r="38341">
      <c r="A38341" s="1" t="n">
        <v>40112.41666666666</v>
      </c>
      <c r="B38341" t="n">
        <v>58</v>
      </c>
    </row>
    <row r="38342">
      <c r="A38342" s="1" t="n">
        <v>40112.45833333334</v>
      </c>
      <c r="B38342" t="n">
        <v>58</v>
      </c>
    </row>
    <row r="38343">
      <c r="A38343" s="1" t="n">
        <v>40112.5</v>
      </c>
      <c r="B38343" t="n">
        <v>58</v>
      </c>
    </row>
    <row r="38344">
      <c r="A38344" s="1" t="n">
        <v>40112.54166666666</v>
      </c>
      <c r="B38344" t="n">
        <v>58</v>
      </c>
    </row>
    <row r="38345">
      <c r="A38345" s="1" t="n">
        <v>40112.58333333334</v>
      </c>
      <c r="B38345" t="n">
        <v>58</v>
      </c>
    </row>
    <row r="38346">
      <c r="A38346" s="1" t="n">
        <v>40112.625</v>
      </c>
      <c r="B38346" t="n">
        <v>58</v>
      </c>
    </row>
    <row r="38347">
      <c r="A38347" s="1" t="n">
        <v>40112.66666666666</v>
      </c>
      <c r="B38347" t="n">
        <v/>
      </c>
    </row>
    <row r="38348">
      <c r="A38348" s="1" t="n">
        <v>40112.70833333334</v>
      </c>
      <c r="B38348" t="n">
        <v/>
      </c>
    </row>
    <row r="38349">
      <c r="A38349" s="1" t="n">
        <v>40112.75</v>
      </c>
      <c r="B38349" t="n">
        <v/>
      </c>
    </row>
    <row r="38350">
      <c r="A38350" s="1" t="n">
        <v>40112.79166666666</v>
      </c>
      <c r="B38350" t="n">
        <v/>
      </c>
    </row>
    <row r="38351">
      <c r="A38351" s="1" t="n">
        <v>40112.83333333334</v>
      </c>
      <c r="B38351" t="n">
        <v>58</v>
      </c>
    </row>
    <row r="38352">
      <c r="A38352" s="1" t="n">
        <v>40112.875</v>
      </c>
      <c r="B38352" t="n">
        <v>58</v>
      </c>
    </row>
    <row r="38353">
      <c r="A38353" s="1" t="n">
        <v>40112.91666666666</v>
      </c>
      <c r="B38353" t="n">
        <v>58</v>
      </c>
    </row>
    <row r="38354">
      <c r="A38354" s="1" t="n">
        <v>40112.95833333334</v>
      </c>
      <c r="B38354" t="n">
        <v>58</v>
      </c>
    </row>
    <row r="38355">
      <c r="A38355" s="1" t="n">
        <v>40113</v>
      </c>
      <c r="B38355" t="n">
        <v>58</v>
      </c>
    </row>
    <row r="38356">
      <c r="A38356" s="1" t="n">
        <v>40113.04166666666</v>
      </c>
      <c r="B38356" t="n">
        <v/>
      </c>
    </row>
    <row r="38357">
      <c r="A38357" s="1" t="n">
        <v>40113.08333333334</v>
      </c>
      <c r="B38357" t="n">
        <v>58</v>
      </c>
    </row>
    <row r="38358">
      <c r="A38358" s="1" t="n">
        <v>40113.125</v>
      </c>
      <c r="B38358" t="n">
        <v>58</v>
      </c>
    </row>
    <row r="38359">
      <c r="A38359" s="1" t="n">
        <v>40113.16666666666</v>
      </c>
      <c r="B38359" t="n">
        <v>58</v>
      </c>
    </row>
    <row r="38360">
      <c r="A38360" s="1" t="n">
        <v>40113.20833333334</v>
      </c>
      <c r="B38360" t="n">
        <v/>
      </c>
    </row>
    <row r="38361">
      <c r="A38361" s="1" t="n">
        <v>40113.25</v>
      </c>
      <c r="B38361" t="n">
        <v/>
      </c>
    </row>
    <row r="38362">
      <c r="A38362" s="1" t="n">
        <v>40113.29166666666</v>
      </c>
      <c r="B38362" t="n">
        <v/>
      </c>
    </row>
    <row r="38363">
      <c r="A38363" s="1" t="n">
        <v>40113.33333333334</v>
      </c>
      <c r="B38363" t="n">
        <v/>
      </c>
    </row>
    <row r="38364">
      <c r="A38364" s="1" t="n">
        <v>40113.375</v>
      </c>
      <c r="B38364" t="n">
        <v/>
      </c>
    </row>
    <row r="38365">
      <c r="A38365" s="1" t="n">
        <v>40113.41666666666</v>
      </c>
      <c r="B38365" t="n">
        <v/>
      </c>
    </row>
    <row r="38366">
      <c r="A38366" s="1" t="n">
        <v>40113.45833333334</v>
      </c>
      <c r="B38366" t="n">
        <v/>
      </c>
    </row>
    <row r="38367">
      <c r="A38367" s="1" t="n">
        <v>40113.5</v>
      </c>
      <c r="B38367" t="n">
        <v/>
      </c>
    </row>
    <row r="38368">
      <c r="A38368" s="1" t="n">
        <v>40113.54166666666</v>
      </c>
      <c r="B38368" t="n">
        <v/>
      </c>
    </row>
    <row r="38369">
      <c r="A38369" s="1" t="n">
        <v>40113.58333333334</v>
      </c>
      <c r="B38369" t="n">
        <v/>
      </c>
    </row>
    <row r="38370">
      <c r="A38370" s="1" t="n">
        <v>40113.625</v>
      </c>
      <c r="B38370" t="n">
        <v/>
      </c>
    </row>
    <row r="38371">
      <c r="A38371" s="1" t="n">
        <v>40113.66666666666</v>
      </c>
      <c r="B38371" t="n">
        <v/>
      </c>
    </row>
    <row r="38372">
      <c r="A38372" s="1" t="n">
        <v>40113.70833333334</v>
      </c>
      <c r="B38372" t="n">
        <v>57</v>
      </c>
    </row>
    <row r="38373">
      <c r="A38373" s="1" t="n">
        <v>40113.75</v>
      </c>
      <c r="B38373" t="n">
        <v>58</v>
      </c>
    </row>
    <row r="38374">
      <c r="A38374" s="1" t="n">
        <v>40113.79166666666</v>
      </c>
      <c r="B38374" t="n">
        <v>58</v>
      </c>
    </row>
    <row r="38375">
      <c r="A38375" s="1" t="n">
        <v>40113.83333333334</v>
      </c>
      <c r="B38375" t="n">
        <v>57</v>
      </c>
    </row>
    <row r="38376">
      <c r="A38376" s="1" t="n">
        <v>40113.875</v>
      </c>
      <c r="B38376" t="n">
        <v>58</v>
      </c>
    </row>
    <row r="38377">
      <c r="A38377" s="1" t="n">
        <v>40113.91666666666</v>
      </c>
      <c r="B38377" t="n">
        <v>57</v>
      </c>
    </row>
    <row r="38378">
      <c r="A38378" s="1" t="n">
        <v>40113.95833333334</v>
      </c>
      <c r="B38378" t="n">
        <v>57</v>
      </c>
    </row>
    <row r="38379">
      <c r="A38379" s="1" t="n">
        <v>40114</v>
      </c>
      <c r="B38379" t="n">
        <v/>
      </c>
    </row>
    <row r="38380">
      <c r="A38380" s="1" t="n">
        <v>40114.04166666666</v>
      </c>
      <c r="B38380" t="n">
        <v>58</v>
      </c>
    </row>
    <row r="38381">
      <c r="A38381" s="1" t="n">
        <v>40114.08333333334</v>
      </c>
      <c r="B38381" t="n">
        <v>57</v>
      </c>
    </row>
    <row r="38382">
      <c r="A38382" s="1" t="n">
        <v>40114.125</v>
      </c>
      <c r="B38382" t="n">
        <v>57</v>
      </c>
    </row>
    <row r="38383">
      <c r="A38383" s="1" t="n">
        <v>40114.16666666666</v>
      </c>
      <c r="B38383" t="n">
        <v>57</v>
      </c>
    </row>
    <row r="38384">
      <c r="A38384" s="1" t="n">
        <v>40114.20833333334</v>
      </c>
      <c r="B38384" t="n">
        <v>57</v>
      </c>
    </row>
    <row r="38385">
      <c r="A38385" s="1" t="n">
        <v>40114.25</v>
      </c>
      <c r="B38385" t="n">
        <v>57</v>
      </c>
    </row>
    <row r="38386">
      <c r="A38386" s="1" t="n">
        <v>40114.29166666666</v>
      </c>
      <c r="B38386" t="n">
        <v>57</v>
      </c>
    </row>
    <row r="38387">
      <c r="A38387" s="1" t="n">
        <v>40114.33333333334</v>
      </c>
      <c r="B38387" t="n">
        <v>57</v>
      </c>
    </row>
    <row r="38388">
      <c r="A38388" s="1" t="n">
        <v>40114.375</v>
      </c>
      <c r="B38388" t="n">
        <v>57</v>
      </c>
    </row>
    <row r="38389">
      <c r="A38389" s="1" t="n">
        <v>40114.41666666666</v>
      </c>
      <c r="B38389" t="n">
        <v>57</v>
      </c>
    </row>
    <row r="38390">
      <c r="A38390" s="1" t="n">
        <v>40114.45833333334</v>
      </c>
      <c r="B38390" t="n">
        <v>57</v>
      </c>
    </row>
    <row r="38391">
      <c r="A38391" s="1" t="n">
        <v>40114.5</v>
      </c>
      <c r="B38391" t="n">
        <v>58</v>
      </c>
    </row>
    <row r="38392">
      <c r="A38392" s="1" t="n">
        <v>40114.54166666666</v>
      </c>
      <c r="B38392" t="n">
        <v>57</v>
      </c>
    </row>
    <row r="38393">
      <c r="A38393" s="1" t="n">
        <v>40114.58333333334</v>
      </c>
      <c r="B38393" t="n">
        <v>57</v>
      </c>
    </row>
    <row r="38394">
      <c r="A38394" s="1" t="n">
        <v>40114.625</v>
      </c>
      <c r="B38394" t="n">
        <v>58</v>
      </c>
    </row>
    <row r="38395">
      <c r="A38395" s="1" t="n">
        <v>40114.66666666666</v>
      </c>
      <c r="B38395" t="n">
        <v>58</v>
      </c>
    </row>
    <row r="38396">
      <c r="A38396" s="1" t="n">
        <v>40114.70833333334</v>
      </c>
      <c r="B38396" t="n">
        <v>57</v>
      </c>
    </row>
    <row r="38397">
      <c r="A38397" s="1" t="n">
        <v>40114.75</v>
      </c>
      <c r="B38397" t="n">
        <v>57</v>
      </c>
    </row>
    <row r="38398">
      <c r="A38398" s="1" t="n">
        <v>40114.79166666666</v>
      </c>
      <c r="B38398" t="n">
        <v>57</v>
      </c>
    </row>
    <row r="38399">
      <c r="A38399" s="1" t="n">
        <v>40114.83333333334</v>
      </c>
      <c r="B38399" t="n">
        <v>57</v>
      </c>
    </row>
    <row r="38400">
      <c r="A38400" s="1" t="n">
        <v>40114.875</v>
      </c>
      <c r="B38400" t="n">
        <v>57</v>
      </c>
    </row>
    <row r="38401">
      <c r="A38401" s="1" t="n">
        <v>40114.91666666666</v>
      </c>
      <c r="B38401" t="n">
        <v>58</v>
      </c>
    </row>
    <row r="38402">
      <c r="A38402" s="1" t="n">
        <v>40114.95833333334</v>
      </c>
      <c r="B38402" t="n">
        <v>57</v>
      </c>
    </row>
    <row r="38403">
      <c r="A38403" s="1" t="n">
        <v>40115</v>
      </c>
      <c r="B38403" t="n">
        <v>58</v>
      </c>
    </row>
    <row r="38404">
      <c r="A38404" s="1" t="n">
        <v>40115.04166666666</v>
      </c>
      <c r="B38404" t="n">
        <v>58</v>
      </c>
    </row>
    <row r="38405">
      <c r="A38405" s="1" t="n">
        <v>40115.08333333334</v>
      </c>
      <c r="B38405" t="n">
        <v>58</v>
      </c>
    </row>
    <row r="38406">
      <c r="A38406" s="1" t="n">
        <v>40115.125</v>
      </c>
      <c r="B38406" t="n">
        <v>58</v>
      </c>
    </row>
    <row r="38407">
      <c r="A38407" s="1" t="n">
        <v>40115.16666666666</v>
      </c>
      <c r="B38407" t="n">
        <v>58</v>
      </c>
    </row>
    <row r="38408">
      <c r="A38408" s="1" t="n">
        <v>40115.20833333334</v>
      </c>
      <c r="B38408" t="n">
        <v>58</v>
      </c>
    </row>
    <row r="38409">
      <c r="A38409" s="1" t="n">
        <v>40115.25</v>
      </c>
      <c r="B38409" t="n">
        <v>58</v>
      </c>
    </row>
    <row r="38410">
      <c r="A38410" s="1" t="n">
        <v>40115.29166666666</v>
      </c>
      <c r="B38410" t="n">
        <v>57</v>
      </c>
    </row>
    <row r="38411">
      <c r="A38411" s="1" t="n">
        <v>40115.33333333334</v>
      </c>
      <c r="B38411" t="n">
        <v/>
      </c>
    </row>
    <row r="38412">
      <c r="A38412" s="1" t="n">
        <v>40115.375</v>
      </c>
      <c r="B38412" t="n">
        <v>57</v>
      </c>
    </row>
    <row r="38413">
      <c r="A38413" s="1" t="n">
        <v>40115.41666666666</v>
      </c>
      <c r="B38413" t="n">
        <v>58</v>
      </c>
    </row>
    <row r="38414">
      <c r="A38414" s="1" t="n">
        <v>40115.45833333334</v>
      </c>
      <c r="B38414" t="n">
        <v>57</v>
      </c>
    </row>
    <row r="38415">
      <c r="A38415" s="1" t="n">
        <v>40115.5</v>
      </c>
      <c r="B38415" t="n">
        <v>58</v>
      </c>
    </row>
    <row r="38416">
      <c r="A38416" s="1" t="n">
        <v>40115.54166666666</v>
      </c>
      <c r="B38416" t="n">
        <v>58</v>
      </c>
    </row>
    <row r="38417">
      <c r="A38417" s="1" t="n">
        <v>40115.58333333334</v>
      </c>
      <c r="B38417" t="n">
        <v>57</v>
      </c>
    </row>
    <row r="38418">
      <c r="A38418" s="1" t="n">
        <v>40115.625</v>
      </c>
      <c r="B38418" t="n">
        <v>57</v>
      </c>
    </row>
    <row r="38419">
      <c r="A38419" s="1" t="n">
        <v>40115.66666666666</v>
      </c>
      <c r="B38419" t="n">
        <v>57</v>
      </c>
    </row>
    <row r="38420">
      <c r="A38420" s="1" t="n">
        <v>40115.70833333334</v>
      </c>
      <c r="B38420" t="n">
        <v>57</v>
      </c>
    </row>
    <row r="38421">
      <c r="A38421" s="1" t="n">
        <v>40115.75</v>
      </c>
      <c r="B38421" t="n">
        <v>57</v>
      </c>
    </row>
    <row r="38422">
      <c r="A38422" s="1" t="n">
        <v>40115.79166666666</v>
      </c>
      <c r="B38422" t="n">
        <v>57</v>
      </c>
    </row>
    <row r="38423">
      <c r="A38423" s="1" t="n">
        <v>40115.83333333334</v>
      </c>
      <c r="B38423" t="n">
        <v>57</v>
      </c>
    </row>
    <row r="38424">
      <c r="A38424" s="1" t="n">
        <v>40115.875</v>
      </c>
      <c r="B38424" t="n">
        <v>57</v>
      </c>
    </row>
    <row r="38425">
      <c r="A38425" s="1" t="n">
        <v>40115.91666666666</v>
      </c>
      <c r="B38425" t="n">
        <v>57</v>
      </c>
    </row>
    <row r="38426">
      <c r="A38426" s="1" t="n">
        <v>40115.95833333334</v>
      </c>
      <c r="B38426" t="n">
        <v>57</v>
      </c>
    </row>
    <row r="38427">
      <c r="A38427" s="1" t="n">
        <v>40116</v>
      </c>
      <c r="B38427" t="n">
        <v/>
      </c>
    </row>
    <row r="38428">
      <c r="A38428" s="1" t="n">
        <v>40116.04166666666</v>
      </c>
      <c r="B38428" t="n">
        <v/>
      </c>
    </row>
    <row r="38429">
      <c r="A38429" s="1" t="n">
        <v>40116.08333333334</v>
      </c>
      <c r="B38429" t="n">
        <v/>
      </c>
    </row>
    <row r="38430">
      <c r="A38430" s="1" t="n">
        <v>40116.125</v>
      </c>
      <c r="B38430" t="n">
        <v>57</v>
      </c>
    </row>
    <row r="38431">
      <c r="A38431" s="1" t="n">
        <v>40116.16666666666</v>
      </c>
      <c r="B38431" t="n">
        <v>57</v>
      </c>
    </row>
    <row r="38432">
      <c r="A38432" s="1" t="n">
        <v>40116.20833333334</v>
      </c>
      <c r="B38432" t="n">
        <v>57</v>
      </c>
    </row>
    <row r="38433">
      <c r="A38433" s="1" t="n">
        <v>40116.25</v>
      </c>
      <c r="B38433" t="n">
        <v>57</v>
      </c>
    </row>
    <row r="38434">
      <c r="A38434" s="1" t="n">
        <v>40116.29166666666</v>
      </c>
      <c r="B38434" t="n">
        <v>57</v>
      </c>
    </row>
    <row r="38435">
      <c r="A38435" s="1" t="n">
        <v>40116.33333333334</v>
      </c>
      <c r="B38435" t="n">
        <v>57</v>
      </c>
    </row>
    <row r="38436">
      <c r="A38436" s="1" t="n">
        <v>40116.375</v>
      </c>
      <c r="B38436" t="n">
        <v/>
      </c>
    </row>
    <row r="38437">
      <c r="A38437" s="1" t="n">
        <v>40116.41666666666</v>
      </c>
      <c r="B38437" t="n">
        <v/>
      </c>
    </row>
    <row r="38438">
      <c r="A38438" s="1" t="n">
        <v>40116.45833333334</v>
      </c>
      <c r="B38438" t="n">
        <v/>
      </c>
    </row>
    <row r="38439">
      <c r="A38439" s="1" t="n">
        <v>40116.5</v>
      </c>
      <c r="B38439" t="n">
        <v/>
      </c>
    </row>
    <row r="38440">
      <c r="A38440" s="1" t="n">
        <v>40116.54166666666</v>
      </c>
      <c r="B38440" t="n">
        <v/>
      </c>
    </row>
    <row r="38441">
      <c r="A38441" s="1" t="n">
        <v>40116.58333333334</v>
      </c>
      <c r="B38441" t="n">
        <v/>
      </c>
    </row>
    <row r="38442">
      <c r="A38442" s="1" t="n">
        <v>40116.625</v>
      </c>
      <c r="B38442" t="n">
        <v/>
      </c>
    </row>
    <row r="38443">
      <c r="A38443" s="1" t="n">
        <v>40116.66666666666</v>
      </c>
      <c r="B38443" t="n">
        <v/>
      </c>
    </row>
    <row r="38444">
      <c r="A38444" s="1" t="n">
        <v>40116.70833333334</v>
      </c>
      <c r="B38444" t="n">
        <v/>
      </c>
    </row>
    <row r="38445">
      <c r="A38445" s="1" t="n">
        <v>40116.75</v>
      </c>
      <c r="B38445" t="n">
        <v/>
      </c>
    </row>
    <row r="38446">
      <c r="A38446" s="1" t="n">
        <v>40116.79166666666</v>
      </c>
      <c r="B38446" t="n">
        <v/>
      </c>
    </row>
    <row r="38447">
      <c r="A38447" s="1" t="n">
        <v>40116.83333333334</v>
      </c>
      <c r="B38447" t="n">
        <v>57</v>
      </c>
    </row>
    <row r="38448">
      <c r="A38448" s="1" t="n">
        <v>40116.875</v>
      </c>
      <c r="B38448" t="n">
        <v/>
      </c>
    </row>
    <row r="38449">
      <c r="A38449" s="1" t="n">
        <v>40116.91666666666</v>
      </c>
      <c r="B38449" t="n">
        <v>57</v>
      </c>
    </row>
    <row r="38450">
      <c r="A38450" s="1" t="n">
        <v>40116.95833333334</v>
      </c>
      <c r="B38450" t="n">
        <v>57</v>
      </c>
    </row>
    <row r="38451">
      <c r="A38451" s="1" t="n">
        <v>40117</v>
      </c>
      <c r="B38451" t="n">
        <v/>
      </c>
    </row>
    <row r="38452">
      <c r="A38452" s="1" t="n">
        <v>40117.04166666666</v>
      </c>
      <c r="B38452" t="n">
        <v/>
      </c>
    </row>
    <row r="38453">
      <c r="A38453" s="1" t="n">
        <v>40117.08333333334</v>
      </c>
      <c r="B38453" t="n">
        <v>57</v>
      </c>
    </row>
    <row r="38454">
      <c r="A38454" s="1" t="n">
        <v>40117.125</v>
      </c>
      <c r="B38454" t="n">
        <v>57</v>
      </c>
    </row>
    <row r="38455">
      <c r="A38455" s="1" t="n">
        <v>40117.16666666666</v>
      </c>
      <c r="B38455" t="n">
        <v>57</v>
      </c>
    </row>
    <row r="38456">
      <c r="A38456" s="1" t="n">
        <v>40117.20833333334</v>
      </c>
      <c r="B38456" t="n">
        <v/>
      </c>
    </row>
    <row r="38457">
      <c r="A38457" s="1" t="n">
        <v>40117.25</v>
      </c>
      <c r="B38457" t="n">
        <v/>
      </c>
    </row>
    <row r="38458">
      <c r="A38458" s="1" t="n">
        <v>40117.29166666666</v>
      </c>
      <c r="B38458" t="n">
        <v/>
      </c>
    </row>
    <row r="38459">
      <c r="A38459" s="1" t="n">
        <v>40117.33333333334</v>
      </c>
      <c r="B38459" t="n">
        <v/>
      </c>
    </row>
    <row r="38460">
      <c r="A38460" s="1" t="n">
        <v>40117.375</v>
      </c>
      <c r="B38460" t="n">
        <v/>
      </c>
    </row>
    <row r="38461">
      <c r="A38461" s="1" t="n">
        <v>40117.41666666666</v>
      </c>
      <c r="B38461" t="n">
        <v/>
      </c>
    </row>
    <row r="38462">
      <c r="A38462" s="1" t="n">
        <v>40117.45833333334</v>
      </c>
      <c r="B38462" t="n">
        <v/>
      </c>
    </row>
    <row r="38463">
      <c r="A38463" s="1" t="n">
        <v>40117.5</v>
      </c>
      <c r="B38463" t="n">
        <v/>
      </c>
    </row>
    <row r="38464">
      <c r="A38464" s="1" t="n">
        <v>40117.54166666666</v>
      </c>
      <c r="B38464" t="n">
        <v/>
      </c>
    </row>
    <row r="38465">
      <c r="A38465" s="1" t="n">
        <v>40117.58333333334</v>
      </c>
      <c r="B38465" t="n">
        <v/>
      </c>
    </row>
    <row r="38466">
      <c r="A38466" s="1" t="n">
        <v>40117.625</v>
      </c>
      <c r="B38466" t="n">
        <v/>
      </c>
    </row>
    <row r="38467">
      <c r="A38467" s="1" t="n">
        <v>40117.66666666666</v>
      </c>
      <c r="B38467" t="n">
        <v/>
      </c>
    </row>
    <row r="38468">
      <c r="A38468" s="1" t="n">
        <v>40117.70833333334</v>
      </c>
      <c r="B38468" t="n">
        <v/>
      </c>
    </row>
    <row r="38469">
      <c r="A38469" s="1" t="n">
        <v>40117.75</v>
      </c>
      <c r="B38469" t="n">
        <v/>
      </c>
    </row>
    <row r="38470">
      <c r="A38470" s="1" t="n">
        <v>40117.79166666666</v>
      </c>
      <c r="B38470" t="n">
        <v/>
      </c>
    </row>
    <row r="38471">
      <c r="A38471" s="1" t="n">
        <v>40117.83333333334</v>
      </c>
      <c r="B38471" t="n">
        <v>57</v>
      </c>
    </row>
    <row r="38472">
      <c r="A38472" s="1" t="n">
        <v>40117.875</v>
      </c>
      <c r="B38472" t="n">
        <v>57</v>
      </c>
    </row>
    <row r="38473">
      <c r="A38473" s="1" t="n">
        <v>40117.91666666666</v>
      </c>
      <c r="B38473" t="n">
        <v>57</v>
      </c>
    </row>
    <row r="38474">
      <c r="A38474" s="1" t="n">
        <v>40117.95833333334</v>
      </c>
      <c r="B38474" t="n">
        <v>57</v>
      </c>
    </row>
    <row r="38475">
      <c r="A38475" s="1" t="n">
        <v>40118</v>
      </c>
      <c r="B38475" t="n">
        <v/>
      </c>
    </row>
    <row r="38476">
      <c r="A38476" s="1" t="n">
        <v>40118.04166666666</v>
      </c>
      <c r="B38476" t="n">
        <v/>
      </c>
    </row>
    <row r="38477">
      <c r="A38477" s="1" t="n">
        <v>40118.08333333334</v>
      </c>
      <c r="B38477" t="n">
        <v/>
      </c>
    </row>
    <row r="38478">
      <c r="A38478" s="1" t="n">
        <v>40118.125</v>
      </c>
      <c r="B38478" t="n">
        <v/>
      </c>
    </row>
    <row r="38479">
      <c r="A38479" s="1" t="n">
        <v>40118.16666666666</v>
      </c>
      <c r="B38479" t="n">
        <v/>
      </c>
    </row>
    <row r="38480">
      <c r="A38480" s="1" t="n">
        <v>40118.20833333334</v>
      </c>
      <c r="B38480" t="n">
        <v/>
      </c>
    </row>
    <row r="38481">
      <c r="A38481" s="1" t="n">
        <v>40118.25</v>
      </c>
      <c r="B38481" t="n">
        <v/>
      </c>
    </row>
    <row r="38482">
      <c r="A38482" s="1" t="n">
        <v>40118.29166666666</v>
      </c>
      <c r="B38482" t="n">
        <v/>
      </c>
    </row>
    <row r="38483">
      <c r="A38483" s="1" t="n">
        <v>40118.33333333334</v>
      </c>
      <c r="B38483" t="n">
        <v/>
      </c>
    </row>
    <row r="38484">
      <c r="A38484" s="1" t="n">
        <v>40118.375</v>
      </c>
      <c r="B38484" t="n">
        <v/>
      </c>
    </row>
    <row r="38485">
      <c r="A38485" s="1" t="n">
        <v>40118.41666666666</v>
      </c>
      <c r="B38485" t="n">
        <v/>
      </c>
    </row>
    <row r="38486">
      <c r="A38486" s="1" t="n">
        <v>40118.45833333334</v>
      </c>
      <c r="B38486" t="n">
        <v/>
      </c>
    </row>
    <row r="38487">
      <c r="A38487" s="1" t="n">
        <v>40118.5</v>
      </c>
      <c r="B38487" t="n">
        <v/>
      </c>
    </row>
    <row r="38488">
      <c r="A38488" s="1" t="n">
        <v>40118.54166666666</v>
      </c>
      <c r="B38488" t="n">
        <v/>
      </c>
    </row>
    <row r="38489">
      <c r="A38489" s="1" t="n">
        <v>40118.58333333334</v>
      </c>
      <c r="B38489" t="n">
        <v/>
      </c>
    </row>
    <row r="38490">
      <c r="A38490" s="1" t="n">
        <v>40118.625</v>
      </c>
      <c r="B38490" t="n">
        <v/>
      </c>
    </row>
    <row r="38491">
      <c r="A38491" s="1" t="n">
        <v>40118.66666666666</v>
      </c>
      <c r="B38491" t="n">
        <v/>
      </c>
    </row>
    <row r="38492">
      <c r="A38492" s="1" t="n">
        <v>40118.70833333334</v>
      </c>
      <c r="B38492" t="n">
        <v/>
      </c>
    </row>
    <row r="38493">
      <c r="A38493" s="1" t="n">
        <v>40118.75</v>
      </c>
      <c r="B38493" t="n">
        <v/>
      </c>
    </row>
    <row r="38494">
      <c r="A38494" s="1" t="n">
        <v>40118.79166666666</v>
      </c>
      <c r="B38494" t="n">
        <v/>
      </c>
    </row>
    <row r="38495">
      <c r="A38495" s="1" t="n">
        <v>40118.83333333334</v>
      </c>
      <c r="B38495" t="n">
        <v/>
      </c>
    </row>
    <row r="38496">
      <c r="A38496" s="1" t="n">
        <v>40118.875</v>
      </c>
      <c r="B38496" t="n">
        <v/>
      </c>
    </row>
    <row r="38497">
      <c r="A38497" s="1" t="n">
        <v>40118.91666666666</v>
      </c>
      <c r="B38497" t="n">
        <v/>
      </c>
    </row>
    <row r="38498">
      <c r="A38498" s="1" t="n">
        <v>40118.95833333334</v>
      </c>
      <c r="B38498" t="n">
        <v/>
      </c>
    </row>
    <row r="38499">
      <c r="A38499" s="1" t="n">
        <v>40119</v>
      </c>
      <c r="B38499" t="n">
        <v/>
      </c>
    </row>
    <row r="38500">
      <c r="A38500" s="1" t="n">
        <v>40119.04166666666</v>
      </c>
      <c r="B38500" t="n">
        <v/>
      </c>
    </row>
    <row r="38501">
      <c r="A38501" s="1" t="n">
        <v>40119.08333333334</v>
      </c>
      <c r="B38501" t="n">
        <v/>
      </c>
    </row>
    <row r="38502">
      <c r="A38502" s="1" t="n">
        <v>40119.125</v>
      </c>
      <c r="B38502" t="n">
        <v/>
      </c>
    </row>
    <row r="38503">
      <c r="A38503" s="1" t="n">
        <v>40119.16666666666</v>
      </c>
      <c r="B38503" t="n">
        <v/>
      </c>
    </row>
    <row r="38504">
      <c r="A38504" s="1" t="n">
        <v>40119.20833333334</v>
      </c>
      <c r="B38504" t="n">
        <v/>
      </c>
    </row>
    <row r="38505">
      <c r="A38505" s="1" t="n">
        <v>40119.25</v>
      </c>
      <c r="B38505" t="n">
        <v/>
      </c>
    </row>
    <row r="38506">
      <c r="A38506" s="1" t="n">
        <v>40119.29166666666</v>
      </c>
      <c r="B38506" t="n">
        <v/>
      </c>
    </row>
    <row r="38507">
      <c r="A38507" s="1" t="n">
        <v>40119.33333333334</v>
      </c>
      <c r="B38507" t="n">
        <v/>
      </c>
    </row>
    <row r="38508">
      <c r="A38508" s="1" t="n">
        <v>40119.375</v>
      </c>
      <c r="B38508" t="n">
        <v/>
      </c>
    </row>
    <row r="38509">
      <c r="A38509" s="1" t="n">
        <v>40119.41666666666</v>
      </c>
      <c r="B38509" t="n">
        <v/>
      </c>
    </row>
    <row r="38510">
      <c r="A38510" s="1" t="n">
        <v>40119.45833333334</v>
      </c>
      <c r="B38510" t="n">
        <v/>
      </c>
    </row>
    <row r="38511">
      <c r="A38511" s="1" t="n">
        <v>40119.5</v>
      </c>
      <c r="B38511" t="n">
        <v/>
      </c>
    </row>
    <row r="38512">
      <c r="A38512" s="1" t="n">
        <v>40119.54166666666</v>
      </c>
      <c r="B38512" t="n">
        <v/>
      </c>
    </row>
    <row r="38513">
      <c r="A38513" s="1" t="n">
        <v>40119.58333333334</v>
      </c>
      <c r="B38513" t="n">
        <v/>
      </c>
    </row>
    <row r="38514">
      <c r="A38514" s="1" t="n">
        <v>40119.625</v>
      </c>
      <c r="B38514" t="n">
        <v/>
      </c>
    </row>
    <row r="38515">
      <c r="A38515" s="1" t="n">
        <v>40119.66666666666</v>
      </c>
      <c r="B38515" t="n">
        <v/>
      </c>
    </row>
    <row r="38516">
      <c r="A38516" s="1" t="n">
        <v>40119.70833333334</v>
      </c>
      <c r="B38516" t="n">
        <v/>
      </c>
    </row>
    <row r="38517">
      <c r="A38517" s="1" t="n">
        <v>40119.75</v>
      </c>
      <c r="B38517" t="n">
        <v/>
      </c>
    </row>
    <row r="38518">
      <c r="A38518" s="1" t="n">
        <v>40119.79166666666</v>
      </c>
      <c r="B38518" t="n">
        <v/>
      </c>
    </row>
    <row r="38519">
      <c r="A38519" s="1" t="n">
        <v>40119.83333333334</v>
      </c>
      <c r="B38519" t="n">
        <v/>
      </c>
    </row>
    <row r="38520">
      <c r="A38520" s="1" t="n">
        <v>40119.875</v>
      </c>
      <c r="B38520" t="n">
        <v/>
      </c>
    </row>
    <row r="38521">
      <c r="A38521" s="1" t="n">
        <v>40119.91666666666</v>
      </c>
      <c r="B38521" t="n">
        <v/>
      </c>
    </row>
    <row r="38522">
      <c r="A38522" s="1" t="n">
        <v>40119.95833333334</v>
      </c>
      <c r="B38522" t="n">
        <v/>
      </c>
    </row>
    <row r="38523">
      <c r="A38523" s="1" t="n">
        <v>40120</v>
      </c>
      <c r="B38523" t="n">
        <v/>
      </c>
    </row>
    <row r="38524">
      <c r="A38524" s="1" t="n">
        <v>40120.04166666666</v>
      </c>
      <c r="B38524" t="n">
        <v/>
      </c>
    </row>
    <row r="38525">
      <c r="A38525" s="1" t="n">
        <v>40120.08333333334</v>
      </c>
      <c r="B38525" t="n">
        <v/>
      </c>
    </row>
    <row r="38526">
      <c r="A38526" s="1" t="n">
        <v>40120.125</v>
      </c>
      <c r="B38526" t="n">
        <v/>
      </c>
    </row>
    <row r="38527">
      <c r="A38527" s="1" t="n">
        <v>40120.16666666666</v>
      </c>
      <c r="B38527" t="n">
        <v/>
      </c>
    </row>
    <row r="38528">
      <c r="A38528" s="1" t="n">
        <v>40120.20833333334</v>
      </c>
      <c r="B38528" t="n">
        <v/>
      </c>
    </row>
    <row r="38529">
      <c r="A38529" s="1" t="n">
        <v>40120.25</v>
      </c>
      <c r="B38529" t="n">
        <v/>
      </c>
    </row>
    <row r="38530">
      <c r="A38530" s="1" t="n">
        <v>40120.29166666666</v>
      </c>
      <c r="B38530" t="n">
        <v/>
      </c>
    </row>
    <row r="38531">
      <c r="A38531" s="1" t="n">
        <v>40120.33333333334</v>
      </c>
      <c r="B38531" t="n">
        <v/>
      </c>
    </row>
    <row r="38532">
      <c r="A38532" s="1" t="n">
        <v>40120.375</v>
      </c>
      <c r="B38532" t="n">
        <v/>
      </c>
    </row>
    <row r="38533">
      <c r="A38533" s="1" t="n">
        <v>40120.41666666666</v>
      </c>
      <c r="B38533" t="n">
        <v/>
      </c>
    </row>
    <row r="38534">
      <c r="A38534" s="1" t="n">
        <v>40120.45833333334</v>
      </c>
      <c r="B38534" t="n">
        <v/>
      </c>
    </row>
    <row r="38535">
      <c r="A38535" s="1" t="n">
        <v>40120.5</v>
      </c>
      <c r="B38535" t="n">
        <v/>
      </c>
    </row>
    <row r="38536">
      <c r="A38536" s="1" t="n">
        <v>40120.54166666666</v>
      </c>
      <c r="B38536" t="n">
        <v/>
      </c>
    </row>
    <row r="38537">
      <c r="A38537" s="1" t="n">
        <v>40120.58333333334</v>
      </c>
      <c r="B38537" t="n">
        <v/>
      </c>
    </row>
    <row r="38538">
      <c r="A38538" s="1" t="n">
        <v>40120.625</v>
      </c>
      <c r="B38538" t="n">
        <v/>
      </c>
    </row>
    <row r="38539">
      <c r="A38539" s="1" t="n">
        <v>40120.66666666666</v>
      </c>
      <c r="B38539" t="n">
        <v/>
      </c>
    </row>
    <row r="38540">
      <c r="A38540" s="1" t="n">
        <v>40120.70833333334</v>
      </c>
      <c r="B38540" t="n">
        <v/>
      </c>
    </row>
    <row r="38541">
      <c r="A38541" s="1" t="n">
        <v>40120.75</v>
      </c>
      <c r="B38541" t="n">
        <v/>
      </c>
    </row>
    <row r="38542">
      <c r="A38542" s="1" t="n">
        <v>40120.79166666666</v>
      </c>
      <c r="B38542" t="n">
        <v/>
      </c>
    </row>
    <row r="38543">
      <c r="A38543" s="1" t="n">
        <v>40120.83333333334</v>
      </c>
      <c r="B38543" t="n">
        <v/>
      </c>
    </row>
    <row r="38544">
      <c r="A38544" s="1" t="n">
        <v>40120.875</v>
      </c>
      <c r="B38544" t="n">
        <v/>
      </c>
    </row>
    <row r="38545">
      <c r="A38545" s="1" t="n">
        <v>40120.91666666666</v>
      </c>
      <c r="B38545" t="n">
        <v/>
      </c>
    </row>
    <row r="38546">
      <c r="A38546" s="1" t="n">
        <v>40120.95833333334</v>
      </c>
      <c r="B38546" t="n">
        <v/>
      </c>
    </row>
    <row r="38547">
      <c r="A38547" s="1" t="n">
        <v>40121</v>
      </c>
      <c r="B38547" t="n">
        <v/>
      </c>
    </row>
    <row r="38548">
      <c r="A38548" s="1" t="n">
        <v>40121.04166666666</v>
      </c>
      <c r="B38548" t="n">
        <v/>
      </c>
    </row>
    <row r="38549">
      <c r="A38549" s="1" t="n">
        <v>40121.08333333334</v>
      </c>
      <c r="B38549" t="n">
        <v/>
      </c>
    </row>
    <row r="38550">
      <c r="A38550" s="1" t="n">
        <v>40121.125</v>
      </c>
      <c r="B38550" t="n">
        <v/>
      </c>
    </row>
    <row r="38551">
      <c r="A38551" s="1" t="n">
        <v>40121.16666666666</v>
      </c>
      <c r="B38551" t="n">
        <v/>
      </c>
    </row>
    <row r="38552">
      <c r="A38552" s="1" t="n">
        <v>40121.20833333334</v>
      </c>
      <c r="B38552" t="n">
        <v/>
      </c>
    </row>
    <row r="38553">
      <c r="A38553" s="1" t="n">
        <v>40121.25</v>
      </c>
      <c r="B38553" t="n">
        <v/>
      </c>
    </row>
    <row r="38554">
      <c r="A38554" s="1" t="n">
        <v>40121.29166666666</v>
      </c>
      <c r="B38554" t="n">
        <v/>
      </c>
    </row>
    <row r="38555">
      <c r="A38555" s="1" t="n">
        <v>40121.33333333334</v>
      </c>
      <c r="B38555" t="n">
        <v/>
      </c>
    </row>
    <row r="38556">
      <c r="A38556" s="1" t="n">
        <v>40121.375</v>
      </c>
      <c r="B38556" t="n">
        <v/>
      </c>
    </row>
    <row r="38557">
      <c r="A38557" s="1" t="n">
        <v>40121.41666666666</v>
      </c>
      <c r="B38557" t="n">
        <v/>
      </c>
    </row>
    <row r="38558">
      <c r="A38558" s="1" t="n">
        <v>40121.45833333334</v>
      </c>
      <c r="B38558" t="n">
        <v/>
      </c>
    </row>
    <row r="38559">
      <c r="A38559" s="1" t="n">
        <v>40121.5</v>
      </c>
      <c r="B38559" t="n">
        <v/>
      </c>
    </row>
    <row r="38560">
      <c r="A38560" s="1" t="n">
        <v>40121.54166666666</v>
      </c>
      <c r="B38560" t="n">
        <v/>
      </c>
    </row>
    <row r="38561">
      <c r="A38561" s="1" t="n">
        <v>40121.58333333334</v>
      </c>
      <c r="B38561" t="n">
        <v/>
      </c>
    </row>
    <row r="38562">
      <c r="A38562" s="1" t="n">
        <v>40121.625</v>
      </c>
      <c r="B38562" t="n">
        <v/>
      </c>
    </row>
    <row r="38563">
      <c r="A38563" s="1" t="n">
        <v>40121.66666666666</v>
      </c>
      <c r="B38563" t="n">
        <v/>
      </c>
    </row>
    <row r="38564">
      <c r="A38564" s="1" t="n">
        <v>40121.70833333334</v>
      </c>
      <c r="B38564" t="n">
        <v/>
      </c>
    </row>
    <row r="38565">
      <c r="A38565" s="1" t="n">
        <v>40121.75</v>
      </c>
      <c r="B38565" t="n">
        <v/>
      </c>
    </row>
    <row r="38566">
      <c r="A38566" s="1" t="n">
        <v>40121.79166666666</v>
      </c>
      <c r="B38566" t="n">
        <v/>
      </c>
    </row>
    <row r="38567">
      <c r="A38567" s="1" t="n">
        <v>40121.83333333334</v>
      </c>
      <c r="B38567" t="n">
        <v/>
      </c>
    </row>
    <row r="38568">
      <c r="A38568" s="1" t="n">
        <v>40121.875</v>
      </c>
      <c r="B38568" t="n">
        <v/>
      </c>
    </row>
    <row r="38569">
      <c r="A38569" s="1" t="n">
        <v>40121.91666666666</v>
      </c>
      <c r="B38569" t="n">
        <v/>
      </c>
    </row>
    <row r="38570">
      <c r="A38570" s="1" t="n">
        <v>40121.95833333334</v>
      </c>
      <c r="B38570" t="n">
        <v/>
      </c>
    </row>
    <row r="38571">
      <c r="A38571" s="1" t="n">
        <v>40122</v>
      </c>
      <c r="B38571" t="n">
        <v/>
      </c>
    </row>
    <row r="38572">
      <c r="A38572" s="1" t="n">
        <v>40122.04166666666</v>
      </c>
      <c r="B38572" t="n">
        <v/>
      </c>
    </row>
    <row r="38573">
      <c r="A38573" s="1" t="n">
        <v>40122.08333333334</v>
      </c>
      <c r="B38573" t="n">
        <v>61</v>
      </c>
    </row>
    <row r="38574">
      <c r="A38574" s="1" t="n">
        <v>40122.125</v>
      </c>
      <c r="B38574" t="n">
        <v>61</v>
      </c>
    </row>
    <row r="38575">
      <c r="A38575" s="1" t="n">
        <v>40122.16666666666</v>
      </c>
      <c r="B38575" t="n">
        <v>61</v>
      </c>
    </row>
    <row r="38576">
      <c r="A38576" s="1" t="n">
        <v>40122.20833333334</v>
      </c>
      <c r="B38576" t="n">
        <v>60</v>
      </c>
    </row>
    <row r="38577">
      <c r="A38577" s="1" t="n">
        <v>40122.25</v>
      </c>
      <c r="B38577" t="n">
        <v>60</v>
      </c>
    </row>
    <row r="38578">
      <c r="A38578" s="1" t="n">
        <v>40122.29166666666</v>
      </c>
      <c r="B38578" t="n">
        <v>60</v>
      </c>
    </row>
    <row r="38579">
      <c r="A38579" s="1" t="n">
        <v>40122.33333333334</v>
      </c>
      <c r="B38579" t="n">
        <v>60</v>
      </c>
    </row>
    <row r="38580">
      <c r="A38580" s="1" t="n">
        <v>40122.375</v>
      </c>
      <c r="B38580" t="n">
        <v>59</v>
      </c>
    </row>
    <row r="38581">
      <c r="A38581" s="1" t="n">
        <v>40122.41666666666</v>
      </c>
      <c r="B38581" t="n">
        <v>59</v>
      </c>
    </row>
    <row r="38582">
      <c r="A38582" s="1" t="n">
        <v>40122.45833333334</v>
      </c>
      <c r="B38582" t="n">
        <v>59</v>
      </c>
    </row>
    <row r="38583">
      <c r="A38583" s="1" t="n">
        <v>40122.5</v>
      </c>
      <c r="B38583" t="n">
        <v>59</v>
      </c>
    </row>
    <row r="38584">
      <c r="A38584" s="1" t="n">
        <v>40122.54166666666</v>
      </c>
      <c r="B38584" t="n">
        <v>59</v>
      </c>
    </row>
    <row r="38585">
      <c r="A38585" s="1" t="n">
        <v>40122.58333333334</v>
      </c>
      <c r="B38585" t="n">
        <v/>
      </c>
    </row>
    <row r="38586">
      <c r="A38586" s="1" t="n">
        <v>40122.625</v>
      </c>
      <c r="B38586" t="n">
        <v>59</v>
      </c>
    </row>
    <row r="38587">
      <c r="A38587" s="1" t="n">
        <v>40122.66666666666</v>
      </c>
      <c r="B38587" t="n">
        <v>59</v>
      </c>
    </row>
    <row r="38588">
      <c r="A38588" s="1" t="n">
        <v>40122.70833333334</v>
      </c>
      <c r="B38588" t="n">
        <v>59</v>
      </c>
    </row>
    <row r="38589">
      <c r="A38589" s="1" t="n">
        <v>40122.75</v>
      </c>
      <c r="B38589" t="n">
        <v>59</v>
      </c>
    </row>
    <row r="38590">
      <c r="A38590" s="1" t="n">
        <v>40122.79166666666</v>
      </c>
      <c r="B38590" t="n">
        <v>59</v>
      </c>
    </row>
    <row r="38591">
      <c r="A38591" s="1" t="n">
        <v>40122.83333333334</v>
      </c>
      <c r="B38591" t="n">
        <v/>
      </c>
    </row>
    <row r="38592">
      <c r="A38592" s="1" t="n">
        <v>40122.875</v>
      </c>
      <c r="B38592" t="n">
        <v/>
      </c>
    </row>
    <row r="38593">
      <c r="A38593" s="1" t="n">
        <v>40122.91666666666</v>
      </c>
      <c r="B38593" t="n">
        <v/>
      </c>
    </row>
    <row r="38594">
      <c r="A38594" s="1" t="n">
        <v>40122.95833333334</v>
      </c>
      <c r="B38594" t="n">
        <v/>
      </c>
    </row>
    <row r="38595">
      <c r="A38595" s="1" t="n">
        <v>40123</v>
      </c>
      <c r="B38595" t="n">
        <v/>
      </c>
    </row>
    <row r="38596">
      <c r="A38596" s="1" t="n">
        <v>40123.04166666666</v>
      </c>
      <c r="B38596" t="n">
        <v/>
      </c>
    </row>
    <row r="38597">
      <c r="A38597" s="1" t="n">
        <v>40123.08333333334</v>
      </c>
      <c r="B38597" t="n">
        <v/>
      </c>
    </row>
    <row r="38598">
      <c r="A38598" s="1" t="n">
        <v>40123.125</v>
      </c>
      <c r="B38598" t="n">
        <v/>
      </c>
    </row>
    <row r="38599">
      <c r="A38599" s="1" t="n">
        <v>40123.16666666666</v>
      </c>
      <c r="B38599" t="n">
        <v/>
      </c>
    </row>
    <row r="38600">
      <c r="A38600" s="1" t="n">
        <v>40123.20833333334</v>
      </c>
      <c r="B38600" t="n">
        <v/>
      </c>
    </row>
    <row r="38601">
      <c r="A38601" s="1" t="n">
        <v>40123.25</v>
      </c>
      <c r="B38601" t="n">
        <v/>
      </c>
    </row>
    <row r="38602">
      <c r="A38602" s="1" t="n">
        <v>40123.29166666666</v>
      </c>
      <c r="B38602" t="n">
        <v/>
      </c>
    </row>
    <row r="38603">
      <c r="A38603" s="1" t="n">
        <v>40123.33333333334</v>
      </c>
      <c r="B38603" t="n">
        <v/>
      </c>
    </row>
    <row r="38604">
      <c r="A38604" s="1" t="n">
        <v>40123.375</v>
      </c>
      <c r="B38604" t="n">
        <v/>
      </c>
    </row>
    <row r="38605">
      <c r="A38605" s="1" t="n">
        <v>40123.41666666666</v>
      </c>
      <c r="B38605" t="n">
        <v/>
      </c>
    </row>
    <row r="38606">
      <c r="A38606" s="1" t="n">
        <v>40123.45833333334</v>
      </c>
      <c r="B38606" t="n">
        <v/>
      </c>
    </row>
    <row r="38607">
      <c r="A38607" s="1" t="n">
        <v>40123.5</v>
      </c>
      <c r="B38607" t="n">
        <v/>
      </c>
    </row>
    <row r="38608">
      <c r="A38608" s="1" t="n">
        <v>40123.54166666666</v>
      </c>
      <c r="B38608" t="n">
        <v/>
      </c>
    </row>
    <row r="38609">
      <c r="A38609" s="1" t="n">
        <v>40123.58333333334</v>
      </c>
      <c r="B38609" t="n">
        <v/>
      </c>
    </row>
    <row r="38610">
      <c r="A38610" s="1" t="n">
        <v>40123.625</v>
      </c>
      <c r="B38610" t="n">
        <v/>
      </c>
    </row>
    <row r="38611">
      <c r="A38611" s="1" t="n">
        <v>40123.66666666666</v>
      </c>
      <c r="B38611" t="n">
        <v/>
      </c>
    </row>
    <row r="38612">
      <c r="A38612" s="1" t="n">
        <v>40123.70833333334</v>
      </c>
      <c r="B38612" t="n">
        <v/>
      </c>
    </row>
    <row r="38613">
      <c r="A38613" s="1" t="n">
        <v>40123.75</v>
      </c>
      <c r="B38613" t="n">
        <v/>
      </c>
    </row>
    <row r="38614">
      <c r="A38614" s="1" t="n">
        <v>40123.79166666666</v>
      </c>
      <c r="B38614" t="n">
        <v/>
      </c>
    </row>
    <row r="38615">
      <c r="A38615" s="1" t="n">
        <v>40123.83333333334</v>
      </c>
      <c r="B38615" t="n">
        <v/>
      </c>
    </row>
    <row r="38616">
      <c r="A38616" s="1" t="n">
        <v>40123.875</v>
      </c>
      <c r="B38616" t="n">
        <v/>
      </c>
    </row>
    <row r="38617">
      <c r="A38617" s="1" t="n">
        <v>40123.91666666666</v>
      </c>
      <c r="B38617" t="n">
        <v/>
      </c>
    </row>
    <row r="38618">
      <c r="A38618" s="1" t="n">
        <v>40123.95833333334</v>
      </c>
      <c r="B38618" t="n">
        <v/>
      </c>
    </row>
    <row r="38619">
      <c r="A38619" s="1" t="n">
        <v>40124</v>
      </c>
      <c r="B38619" t="n">
        <v/>
      </c>
    </row>
    <row r="38620">
      <c r="A38620" s="1" t="n">
        <v>40124.04166666666</v>
      </c>
      <c r="B38620" t="n">
        <v/>
      </c>
    </row>
    <row r="38621">
      <c r="A38621" s="1" t="n">
        <v>40124.08333333334</v>
      </c>
      <c r="B38621" t="n">
        <v/>
      </c>
    </row>
    <row r="38622">
      <c r="A38622" s="1" t="n">
        <v>40124.125</v>
      </c>
      <c r="B38622" t="n">
        <v/>
      </c>
    </row>
    <row r="38623">
      <c r="A38623" s="1" t="n">
        <v>40124.16666666666</v>
      </c>
      <c r="B38623" t="n">
        <v/>
      </c>
    </row>
    <row r="38624">
      <c r="A38624" s="1" t="n">
        <v>40124.20833333334</v>
      </c>
      <c r="B38624" t="n">
        <v/>
      </c>
    </row>
    <row r="38625">
      <c r="A38625" s="1" t="n">
        <v>40124.25</v>
      </c>
      <c r="B38625" t="n">
        <v/>
      </c>
    </row>
    <row r="38626">
      <c r="A38626" s="1" t="n">
        <v>40124.29166666666</v>
      </c>
      <c r="B38626" t="n">
        <v/>
      </c>
    </row>
    <row r="38627">
      <c r="A38627" s="1" t="n">
        <v>40124.33333333334</v>
      </c>
      <c r="B38627" t="n">
        <v/>
      </c>
    </row>
    <row r="38628">
      <c r="A38628" s="1" t="n">
        <v>40124.375</v>
      </c>
      <c r="B38628" t="n">
        <v/>
      </c>
    </row>
    <row r="38629">
      <c r="A38629" s="1" t="n">
        <v>40124.41666666666</v>
      </c>
      <c r="B38629" t="n">
        <v/>
      </c>
    </row>
    <row r="38630">
      <c r="A38630" s="1" t="n">
        <v>40124.45833333334</v>
      </c>
      <c r="B38630" t="n">
        <v/>
      </c>
    </row>
    <row r="38631">
      <c r="A38631" s="1" t="n">
        <v>40124.5</v>
      </c>
      <c r="B38631" t="n">
        <v/>
      </c>
    </row>
    <row r="38632">
      <c r="A38632" s="1" t="n">
        <v>40124.54166666666</v>
      </c>
      <c r="B38632" t="n">
        <v/>
      </c>
    </row>
    <row r="38633">
      <c r="A38633" s="1" t="n">
        <v>40124.58333333334</v>
      </c>
      <c r="B38633" t="n">
        <v/>
      </c>
    </row>
    <row r="38634">
      <c r="A38634" s="1" t="n">
        <v>40124.625</v>
      </c>
      <c r="B38634" t="n">
        <v/>
      </c>
    </row>
    <row r="38635">
      <c r="A38635" s="1" t="n">
        <v>40124.66666666666</v>
      </c>
      <c r="B38635" t="n">
        <v/>
      </c>
    </row>
    <row r="38636">
      <c r="A38636" s="1" t="n">
        <v>40124.70833333334</v>
      </c>
      <c r="B38636" t="n">
        <v/>
      </c>
    </row>
    <row r="38637">
      <c r="A38637" s="1" t="n">
        <v>40124.75</v>
      </c>
      <c r="B38637" t="n">
        <v/>
      </c>
    </row>
    <row r="38638">
      <c r="A38638" s="1" t="n">
        <v>40124.79166666666</v>
      </c>
      <c r="B38638" t="n">
        <v/>
      </c>
    </row>
    <row r="38639">
      <c r="A38639" s="1" t="n">
        <v>40124.83333333334</v>
      </c>
      <c r="B38639" t="n">
        <v/>
      </c>
    </row>
    <row r="38640">
      <c r="A38640" s="1" t="n">
        <v>40124.875</v>
      </c>
      <c r="B38640" t="n">
        <v/>
      </c>
    </row>
    <row r="38641">
      <c r="A38641" s="1" t="n">
        <v>40124.91666666666</v>
      </c>
      <c r="B38641" t="n">
        <v/>
      </c>
    </row>
    <row r="38642">
      <c r="A38642" s="1" t="n">
        <v>40124.95833333334</v>
      </c>
      <c r="B38642" t="n">
        <v/>
      </c>
    </row>
    <row r="38643">
      <c r="A38643" s="1" t="n">
        <v>40125</v>
      </c>
      <c r="B38643" t="n">
        <v/>
      </c>
    </row>
    <row r="38644">
      <c r="A38644" s="1" t="n">
        <v>40125.04166666666</v>
      </c>
      <c r="B38644" t="n">
        <v/>
      </c>
    </row>
    <row r="38645">
      <c r="A38645" s="1" t="n">
        <v>40125.08333333334</v>
      </c>
      <c r="B38645" t="n">
        <v/>
      </c>
    </row>
    <row r="38646">
      <c r="A38646" s="1" t="n">
        <v>40125.125</v>
      </c>
      <c r="B38646" t="n">
        <v/>
      </c>
    </row>
    <row r="38647">
      <c r="A38647" s="1" t="n">
        <v>40125.16666666666</v>
      </c>
      <c r="B38647" t="n">
        <v/>
      </c>
    </row>
    <row r="38648">
      <c r="A38648" s="1" t="n">
        <v>40125.20833333334</v>
      </c>
      <c r="B38648" t="n">
        <v/>
      </c>
    </row>
    <row r="38649">
      <c r="A38649" s="1" t="n">
        <v>40125.25</v>
      </c>
      <c r="B38649" t="n">
        <v/>
      </c>
    </row>
    <row r="38650">
      <c r="A38650" s="1" t="n">
        <v>40125.29166666666</v>
      </c>
      <c r="B38650" t="n">
        <v/>
      </c>
    </row>
    <row r="38651">
      <c r="A38651" s="1" t="n">
        <v>40125.33333333334</v>
      </c>
      <c r="B38651" t="n">
        <v/>
      </c>
    </row>
    <row r="38652">
      <c r="A38652" s="1" t="n">
        <v>40125.375</v>
      </c>
      <c r="B38652" t="n">
        <v/>
      </c>
    </row>
    <row r="38653">
      <c r="A38653" s="1" t="n">
        <v>40125.41666666666</v>
      </c>
      <c r="B38653" t="n">
        <v/>
      </c>
    </row>
    <row r="38654">
      <c r="A38654" s="1" t="n">
        <v>40125.45833333334</v>
      </c>
      <c r="B38654" t="n">
        <v/>
      </c>
    </row>
    <row r="38655">
      <c r="A38655" s="1" t="n">
        <v>40125.5</v>
      </c>
      <c r="B38655" t="n">
        <v/>
      </c>
    </row>
    <row r="38656">
      <c r="A38656" s="1" t="n">
        <v>40125.54166666666</v>
      </c>
      <c r="B38656" t="n">
        <v/>
      </c>
    </row>
    <row r="38657">
      <c r="A38657" s="1" t="n">
        <v>40125.58333333334</v>
      </c>
      <c r="B38657" t="n">
        <v/>
      </c>
    </row>
    <row r="38658">
      <c r="A38658" s="1" t="n">
        <v>40125.625</v>
      </c>
      <c r="B38658" t="n">
        <v/>
      </c>
    </row>
    <row r="38659">
      <c r="A38659" s="1" t="n">
        <v>40125.66666666666</v>
      </c>
      <c r="B38659" t="n">
        <v/>
      </c>
    </row>
    <row r="38660">
      <c r="A38660" s="1" t="n">
        <v>40125.70833333334</v>
      </c>
      <c r="B38660" t="n">
        <v/>
      </c>
    </row>
    <row r="38661">
      <c r="A38661" s="1" t="n">
        <v>40125.75</v>
      </c>
      <c r="B38661" t="n">
        <v/>
      </c>
    </row>
    <row r="38662">
      <c r="A38662" s="1" t="n">
        <v>40125.79166666666</v>
      </c>
      <c r="B38662" t="n">
        <v/>
      </c>
    </row>
    <row r="38663">
      <c r="A38663" s="1" t="n">
        <v>40125.83333333334</v>
      </c>
      <c r="B38663" t="n">
        <v/>
      </c>
    </row>
    <row r="38664">
      <c r="A38664" s="1" t="n">
        <v>40125.875</v>
      </c>
      <c r="B38664" t="n">
        <v/>
      </c>
    </row>
    <row r="38665">
      <c r="A38665" s="1" t="n">
        <v>40125.91666666666</v>
      </c>
      <c r="B38665" t="n">
        <v/>
      </c>
    </row>
    <row r="38666">
      <c r="A38666" s="1" t="n">
        <v>40125.95833333334</v>
      </c>
      <c r="B38666" t="n">
        <v/>
      </c>
    </row>
    <row r="38667">
      <c r="A38667" s="1" t="n">
        <v>40126</v>
      </c>
      <c r="B38667" t="n">
        <v>57</v>
      </c>
    </row>
    <row r="38668">
      <c r="A38668" s="1" t="n">
        <v>40126.04166666666</v>
      </c>
      <c r="B38668" t="n">
        <v>57</v>
      </c>
    </row>
    <row r="38669">
      <c r="A38669" s="1" t="n">
        <v>40126.08333333334</v>
      </c>
      <c r="B38669" t="n">
        <v>57</v>
      </c>
    </row>
    <row r="38670">
      <c r="A38670" s="1" t="n">
        <v>40126.125</v>
      </c>
      <c r="B38670" t="n">
        <v/>
      </c>
    </row>
    <row r="38671">
      <c r="A38671" s="1" t="n">
        <v>40126.16666666666</v>
      </c>
      <c r="B38671" t="n">
        <v>57</v>
      </c>
    </row>
    <row r="38672">
      <c r="A38672" s="1" t="n">
        <v>40126.20833333334</v>
      </c>
      <c r="B38672" t="n">
        <v/>
      </c>
    </row>
    <row r="38673">
      <c r="A38673" s="1" t="n">
        <v>40126.25</v>
      </c>
      <c r="B38673" t="n">
        <v/>
      </c>
    </row>
    <row r="38674">
      <c r="A38674" s="1" t="n">
        <v>40126.29166666666</v>
      </c>
      <c r="B38674" t="n">
        <v/>
      </c>
    </row>
    <row r="38675">
      <c r="A38675" s="1" t="n">
        <v>40126.33333333334</v>
      </c>
      <c r="B38675" t="n">
        <v/>
      </c>
    </row>
    <row r="38676">
      <c r="A38676" s="1" t="n">
        <v>40126.375</v>
      </c>
      <c r="B38676" t="n">
        <v/>
      </c>
    </row>
    <row r="38677">
      <c r="A38677" s="1" t="n">
        <v>40126.41666666666</v>
      </c>
      <c r="B38677" t="n">
        <v/>
      </c>
    </row>
    <row r="38678">
      <c r="A38678" s="1" t="n">
        <v>40126.45833333334</v>
      </c>
      <c r="B38678" t="n">
        <v/>
      </c>
    </row>
    <row r="38679">
      <c r="A38679" s="1" t="n">
        <v>40126.5</v>
      </c>
      <c r="B38679" t="n">
        <v/>
      </c>
    </row>
    <row r="38680">
      <c r="A38680" s="1" t="n">
        <v>40126.54166666666</v>
      </c>
      <c r="B38680" t="n">
        <v/>
      </c>
    </row>
    <row r="38681">
      <c r="A38681" s="1" t="n">
        <v>40126.58333333334</v>
      </c>
      <c r="B38681" t="n">
        <v>56</v>
      </c>
    </row>
    <row r="38682">
      <c r="A38682" s="1" t="n">
        <v>40126.625</v>
      </c>
      <c r="B38682" t="n">
        <v>57</v>
      </c>
    </row>
    <row r="38683">
      <c r="A38683" s="1" t="n">
        <v>40126.66666666666</v>
      </c>
      <c r="B38683" t="n">
        <v>57</v>
      </c>
    </row>
    <row r="38684">
      <c r="A38684" s="1" t="n">
        <v>40126.70833333334</v>
      </c>
      <c r="B38684" t="n">
        <v/>
      </c>
    </row>
    <row r="38685">
      <c r="A38685" s="1" t="n">
        <v>40126.75</v>
      </c>
      <c r="B38685" t="n">
        <v/>
      </c>
    </row>
    <row r="38686">
      <c r="A38686" s="1" t="n">
        <v>40126.79166666666</v>
      </c>
      <c r="B38686" t="n">
        <v>57</v>
      </c>
    </row>
    <row r="38687">
      <c r="A38687" s="1" t="n">
        <v>40126.83333333334</v>
      </c>
      <c r="B38687" t="n">
        <v/>
      </c>
    </row>
    <row r="38688">
      <c r="A38688" s="1" t="n">
        <v>40126.875</v>
      </c>
      <c r="B38688" t="n">
        <v>57</v>
      </c>
    </row>
    <row r="38689">
      <c r="A38689" s="1" t="n">
        <v>40126.91666666666</v>
      </c>
      <c r="B38689" t="n">
        <v>57</v>
      </c>
    </row>
    <row r="38690">
      <c r="A38690" s="1" t="n">
        <v>40126.95833333334</v>
      </c>
      <c r="B38690" t="n">
        <v>57</v>
      </c>
    </row>
    <row r="38691">
      <c r="A38691" s="1" t="n">
        <v>40127</v>
      </c>
      <c r="B38691" t="n">
        <v>57</v>
      </c>
    </row>
    <row r="38692">
      <c r="A38692" s="1" t="n">
        <v>40127.04166666666</v>
      </c>
      <c r="B38692" t="n">
        <v>57</v>
      </c>
    </row>
    <row r="38693">
      <c r="A38693" s="1" t="n">
        <v>40127.08333333334</v>
      </c>
      <c r="B38693" t="n">
        <v>57</v>
      </c>
    </row>
    <row r="38694">
      <c r="A38694" s="1" t="n">
        <v>40127.125</v>
      </c>
      <c r="B38694" t="n">
        <v>57</v>
      </c>
    </row>
    <row r="38695">
      <c r="A38695" s="1" t="n">
        <v>40127.16666666666</v>
      </c>
      <c r="B38695" t="n">
        <v>57</v>
      </c>
    </row>
    <row r="38696">
      <c r="A38696" s="1" t="n">
        <v>40127.20833333334</v>
      </c>
      <c r="B38696" t="n">
        <v/>
      </c>
    </row>
    <row r="38697">
      <c r="A38697" s="1" t="n">
        <v>40127.25</v>
      </c>
      <c r="B38697" t="n">
        <v>57</v>
      </c>
    </row>
    <row r="38698">
      <c r="A38698" s="1" t="n">
        <v>40127.29166666666</v>
      </c>
      <c r="B38698" t="n">
        <v>57</v>
      </c>
    </row>
    <row r="38699">
      <c r="A38699" s="1" t="n">
        <v>40127.33333333334</v>
      </c>
      <c r="B38699" t="n">
        <v>57</v>
      </c>
    </row>
    <row r="38700">
      <c r="A38700" s="1" t="n">
        <v>40127.375</v>
      </c>
      <c r="B38700" t="n">
        <v>57</v>
      </c>
    </row>
    <row r="38701">
      <c r="A38701" s="1" t="n">
        <v>40127.41666666666</v>
      </c>
      <c r="B38701" t="n">
        <v>56</v>
      </c>
    </row>
    <row r="38702">
      <c r="A38702" s="1" t="n">
        <v>40127.45833333334</v>
      </c>
      <c r="B38702" t="n">
        <v>57</v>
      </c>
    </row>
    <row r="38703">
      <c r="A38703" s="1" t="n">
        <v>40127.5</v>
      </c>
      <c r="B38703" t="n">
        <v>57</v>
      </c>
    </row>
    <row r="38704">
      <c r="A38704" s="1" t="n">
        <v>40127.54166666666</v>
      </c>
      <c r="B38704" t="n">
        <v>57</v>
      </c>
    </row>
    <row r="38705">
      <c r="A38705" s="1" t="n">
        <v>40127.58333333334</v>
      </c>
      <c r="B38705" t="n">
        <v>57</v>
      </c>
    </row>
    <row r="38706">
      <c r="A38706" s="1" t="n">
        <v>40127.625</v>
      </c>
      <c r="B38706" t="n">
        <v>57</v>
      </c>
    </row>
    <row r="38707">
      <c r="A38707" s="1" t="n">
        <v>40127.66666666666</v>
      </c>
      <c r="B38707" t="n">
        <v/>
      </c>
    </row>
    <row r="38708">
      <c r="A38708" s="1" t="n">
        <v>40127.70833333334</v>
      </c>
      <c r="B38708" t="n">
        <v>56</v>
      </c>
    </row>
    <row r="38709">
      <c r="A38709" s="1" t="n">
        <v>40127.75</v>
      </c>
      <c r="B38709" t="n">
        <v/>
      </c>
    </row>
    <row r="38710">
      <c r="A38710" s="1" t="n">
        <v>40127.79166666666</v>
      </c>
      <c r="B38710" t="n">
        <v>57</v>
      </c>
    </row>
    <row r="38711">
      <c r="A38711" s="1" t="n">
        <v>40127.83333333334</v>
      </c>
      <c r="B38711" t="n">
        <v>57</v>
      </c>
    </row>
    <row r="38712">
      <c r="A38712" s="1" t="n">
        <v>40127.875</v>
      </c>
      <c r="B38712" t="n">
        <v>57</v>
      </c>
    </row>
    <row r="38713">
      <c r="A38713" s="1" t="n">
        <v>40127.91666666666</v>
      </c>
      <c r="B38713" t="n">
        <v>57</v>
      </c>
    </row>
    <row r="38714">
      <c r="A38714" s="1" t="n">
        <v>40127.95833333334</v>
      </c>
      <c r="B38714" t="n">
        <v>57</v>
      </c>
    </row>
    <row r="38715">
      <c r="A38715" s="1" t="n">
        <v>40128</v>
      </c>
      <c r="B38715" t="n">
        <v>57</v>
      </c>
    </row>
    <row r="38716">
      <c r="A38716" s="1" t="n">
        <v>40128.04166666666</v>
      </c>
      <c r="B38716" t="n">
        <v>57</v>
      </c>
    </row>
    <row r="38717">
      <c r="A38717" s="1" t="n">
        <v>40128.08333333334</v>
      </c>
      <c r="B38717" t="n">
        <v/>
      </c>
    </row>
    <row r="38718">
      <c r="A38718" s="1" t="n">
        <v>40128.125</v>
      </c>
      <c r="B38718" t="n">
        <v>57</v>
      </c>
    </row>
    <row r="38719">
      <c r="A38719" s="1" t="n">
        <v>40128.16666666666</v>
      </c>
      <c r="B38719" t="n">
        <v>57</v>
      </c>
    </row>
    <row r="38720">
      <c r="A38720" s="1" t="n">
        <v>40128.20833333334</v>
      </c>
      <c r="B38720" t="n">
        <v>57</v>
      </c>
    </row>
    <row r="38721">
      <c r="A38721" s="1" t="n">
        <v>40128.25</v>
      </c>
      <c r="B38721" t="n">
        <v/>
      </c>
    </row>
    <row r="38722">
      <c r="A38722" s="1" t="n">
        <v>40128.29166666666</v>
      </c>
      <c r="B38722" t="n">
        <v>57</v>
      </c>
    </row>
    <row r="38723">
      <c r="A38723" s="1" t="n">
        <v>40128.33333333334</v>
      </c>
      <c r="B38723" t="n">
        <v>57</v>
      </c>
    </row>
    <row r="38724">
      <c r="A38724" s="1" t="n">
        <v>40128.375</v>
      </c>
      <c r="B38724" t="n">
        <v>57</v>
      </c>
    </row>
    <row r="38725">
      <c r="A38725" s="1" t="n">
        <v>40128.41666666666</v>
      </c>
      <c r="B38725" t="n">
        <v>56</v>
      </c>
    </row>
    <row r="38726">
      <c r="A38726" s="1" t="n">
        <v>40128.45833333334</v>
      </c>
      <c r="B38726" t="n">
        <v>56</v>
      </c>
    </row>
    <row r="38727">
      <c r="A38727" s="1" t="n">
        <v>40128.5</v>
      </c>
      <c r="B38727" t="n">
        <v>56</v>
      </c>
    </row>
    <row r="38728">
      <c r="A38728" s="1" t="n">
        <v>40128.54166666666</v>
      </c>
      <c r="B38728" t="n">
        <v>56</v>
      </c>
    </row>
    <row r="38729">
      <c r="A38729" s="1" t="n">
        <v>40128.58333333334</v>
      </c>
      <c r="B38729" t="n">
        <v>56</v>
      </c>
    </row>
    <row r="38730">
      <c r="A38730" s="1" t="n">
        <v>40128.625</v>
      </c>
      <c r="B38730" t="n">
        <v>56</v>
      </c>
    </row>
    <row r="38731">
      <c r="A38731" s="1" t="n">
        <v>40128.66666666666</v>
      </c>
      <c r="B38731" t="n">
        <v>56</v>
      </c>
    </row>
    <row r="38732">
      <c r="A38732" s="1" t="n">
        <v>40128.70833333334</v>
      </c>
      <c r="B38732" t="n">
        <v>56</v>
      </c>
    </row>
    <row r="38733">
      <c r="A38733" s="1" t="n">
        <v>40128.75</v>
      </c>
      <c r="B38733" t="n">
        <v>56</v>
      </c>
    </row>
    <row r="38734">
      <c r="A38734" s="1" t="n">
        <v>40128.79166666666</v>
      </c>
      <c r="B38734" t="n">
        <v>56</v>
      </c>
    </row>
    <row r="38735">
      <c r="A38735" s="1" t="n">
        <v>40128.83333333334</v>
      </c>
      <c r="B38735" t="n">
        <v>56</v>
      </c>
    </row>
    <row r="38736">
      <c r="A38736" s="1" t="n">
        <v>40128.875</v>
      </c>
      <c r="B38736" t="n">
        <v/>
      </c>
    </row>
    <row r="38737">
      <c r="A38737" s="1" t="n">
        <v>40128.91666666666</v>
      </c>
      <c r="B38737" t="n">
        <v>56</v>
      </c>
    </row>
    <row r="38738">
      <c r="A38738" s="1" t="n">
        <v>40128.95833333334</v>
      </c>
      <c r="B38738" t="n">
        <v>56</v>
      </c>
    </row>
    <row r="38739">
      <c r="A38739" s="1" t="n">
        <v>40129</v>
      </c>
      <c r="B38739" t="n">
        <v/>
      </c>
    </row>
    <row r="38740">
      <c r="A38740" s="1" t="n">
        <v>40129.04166666666</v>
      </c>
      <c r="B38740" t="n">
        <v>56</v>
      </c>
    </row>
    <row r="38741">
      <c r="A38741" s="1" t="n">
        <v>40129.08333333334</v>
      </c>
      <c r="B38741" t="n">
        <v>57</v>
      </c>
    </row>
    <row r="38742">
      <c r="A38742" s="1" t="n">
        <v>40129.125</v>
      </c>
      <c r="B38742" t="n">
        <v>56</v>
      </c>
    </row>
    <row r="38743">
      <c r="A38743" s="1" t="n">
        <v>40129.16666666666</v>
      </c>
      <c r="B38743" t="n">
        <v>56</v>
      </c>
    </row>
    <row r="38744">
      <c r="A38744" s="1" t="n">
        <v>40129.20833333334</v>
      </c>
      <c r="B38744" t="n">
        <v/>
      </c>
    </row>
    <row r="38745">
      <c r="A38745" s="1" t="n">
        <v>40129.25</v>
      </c>
      <c r="B38745" t="n">
        <v/>
      </c>
    </row>
    <row r="38746">
      <c r="A38746" s="1" t="n">
        <v>40129.29166666666</v>
      </c>
      <c r="B38746" t="n">
        <v/>
      </c>
    </row>
    <row r="38747">
      <c r="A38747" s="1" t="n">
        <v>40129.33333333334</v>
      </c>
      <c r="B38747" t="n">
        <v/>
      </c>
    </row>
    <row r="38748">
      <c r="A38748" s="1" t="n">
        <v>40129.375</v>
      </c>
      <c r="B38748" t="n">
        <v/>
      </c>
    </row>
    <row r="38749">
      <c r="A38749" s="1" t="n">
        <v>40129.41666666666</v>
      </c>
      <c r="B38749" t="n">
        <v/>
      </c>
    </row>
    <row r="38750">
      <c r="A38750" s="1" t="n">
        <v>40129.45833333334</v>
      </c>
      <c r="B38750" t="n">
        <v/>
      </c>
    </row>
    <row r="38751">
      <c r="A38751" s="1" t="n">
        <v>40129.5</v>
      </c>
      <c r="B38751" t="n">
        <v/>
      </c>
    </row>
    <row r="38752">
      <c r="A38752" s="1" t="n">
        <v>40129.54166666666</v>
      </c>
      <c r="B38752" t="n">
        <v>57</v>
      </c>
    </row>
    <row r="38753">
      <c r="A38753" s="1" t="n">
        <v>40129.58333333334</v>
      </c>
      <c r="B38753" t="n">
        <v>56</v>
      </c>
    </row>
    <row r="38754">
      <c r="A38754" s="1" t="n">
        <v>40129.625</v>
      </c>
      <c r="B38754" t="n">
        <v>57</v>
      </c>
    </row>
    <row r="38755">
      <c r="A38755" s="1" t="n">
        <v>40129.66666666666</v>
      </c>
      <c r="B38755" t="n">
        <v>57</v>
      </c>
    </row>
    <row r="38756">
      <c r="A38756" s="1" t="n">
        <v>40129.70833333334</v>
      </c>
      <c r="B38756" t="n">
        <v>56</v>
      </c>
    </row>
    <row r="38757">
      <c r="A38757" s="1" t="n">
        <v>40129.75</v>
      </c>
      <c r="B38757" t="n">
        <v>56</v>
      </c>
    </row>
    <row r="38758">
      <c r="A38758" s="1" t="n">
        <v>40129.79166666666</v>
      </c>
      <c r="B38758" t="n">
        <v>56</v>
      </c>
    </row>
    <row r="38759">
      <c r="A38759" s="1" t="n">
        <v>40129.83333333334</v>
      </c>
      <c r="B38759" t="n">
        <v>56</v>
      </c>
    </row>
    <row r="38760">
      <c r="A38760" s="1" t="n">
        <v>40129.875</v>
      </c>
      <c r="B38760" t="n">
        <v>56</v>
      </c>
    </row>
    <row r="38761">
      <c r="A38761" s="1" t="n">
        <v>40129.91666666666</v>
      </c>
      <c r="B38761" t="n">
        <v>56</v>
      </c>
    </row>
    <row r="38762">
      <c r="A38762" s="1" t="n">
        <v>40129.95833333334</v>
      </c>
      <c r="B38762" t="n">
        <v>56</v>
      </c>
    </row>
    <row r="38763">
      <c r="A38763" s="1" t="n">
        <v>40130</v>
      </c>
      <c r="B38763" t="n">
        <v/>
      </c>
    </row>
    <row r="38764">
      <c r="A38764" s="1" t="n">
        <v>40130.04166666666</v>
      </c>
      <c r="B38764" t="n">
        <v>56</v>
      </c>
    </row>
    <row r="38765">
      <c r="A38765" s="1" t="n">
        <v>40130.08333333334</v>
      </c>
      <c r="B38765" t="n">
        <v>56</v>
      </c>
    </row>
    <row r="38766">
      <c r="A38766" s="1" t="n">
        <v>40130.125</v>
      </c>
      <c r="B38766" t="n">
        <v>56</v>
      </c>
    </row>
    <row r="38767">
      <c r="A38767" s="1" t="n">
        <v>40130.16666666666</v>
      </c>
      <c r="B38767" t="n">
        <v>56</v>
      </c>
    </row>
    <row r="38768">
      <c r="A38768" s="1" t="n">
        <v>40130.20833333334</v>
      </c>
      <c r="B38768" t="n">
        <v>56</v>
      </c>
    </row>
    <row r="38769">
      <c r="A38769" s="1" t="n">
        <v>40130.25</v>
      </c>
      <c r="B38769" t="n">
        <v>56</v>
      </c>
    </row>
    <row r="38770">
      <c r="A38770" s="1" t="n">
        <v>40130.29166666666</v>
      </c>
      <c r="B38770" t="n">
        <v>63</v>
      </c>
    </row>
    <row r="38771">
      <c r="A38771" s="1" t="n">
        <v>40130.33333333334</v>
      </c>
      <c r="B38771" t="n">
        <v>61</v>
      </c>
    </row>
    <row r="38772">
      <c r="A38772" s="1" t="n">
        <v>40130.375</v>
      </c>
      <c r="B38772" t="n">
        <v/>
      </c>
    </row>
    <row r="38773">
      <c r="A38773" s="1" t="n">
        <v>40130.41666666666</v>
      </c>
      <c r="B38773" t="n">
        <v/>
      </c>
    </row>
    <row r="38774">
      <c r="A38774" s="1" t="n">
        <v>40130.45833333334</v>
      </c>
      <c r="B38774" t="n">
        <v/>
      </c>
    </row>
    <row r="38775">
      <c r="A38775" s="1" t="n">
        <v>40130.5</v>
      </c>
      <c r="B38775" t="n">
        <v/>
      </c>
    </row>
    <row r="38776">
      <c r="A38776" s="1" t="n">
        <v>40130.54166666666</v>
      </c>
      <c r="B38776" t="n">
        <v>60</v>
      </c>
    </row>
    <row r="38777">
      <c r="A38777" s="1" t="n">
        <v>40130.58333333334</v>
      </c>
      <c r="B38777" t="n">
        <v>60</v>
      </c>
    </row>
    <row r="38778">
      <c r="A38778" s="1" t="n">
        <v>40130.625</v>
      </c>
      <c r="B38778" t="n">
        <v>60</v>
      </c>
    </row>
    <row r="38779">
      <c r="A38779" s="1" t="n">
        <v>40130.66666666666</v>
      </c>
      <c r="B38779" t="n">
        <v>60</v>
      </c>
    </row>
    <row r="38780">
      <c r="A38780" s="1" t="n">
        <v>40130.70833333334</v>
      </c>
      <c r="B38780" t="n">
        <v>60</v>
      </c>
    </row>
    <row r="38781">
      <c r="A38781" s="1" t="n">
        <v>40130.75</v>
      </c>
      <c r="B38781" t="n">
        <v>60</v>
      </c>
    </row>
    <row r="38782">
      <c r="A38782" s="1" t="n">
        <v>40130.79166666666</v>
      </c>
      <c r="B38782" t="n">
        <v>60</v>
      </c>
    </row>
    <row r="38783">
      <c r="A38783" s="1" t="n">
        <v>40130.83333333334</v>
      </c>
      <c r="B38783" t="n">
        <v>60</v>
      </c>
    </row>
    <row r="38784">
      <c r="A38784" s="1" t="n">
        <v>40130.875</v>
      </c>
      <c r="B38784" t="n">
        <v>59</v>
      </c>
    </row>
    <row r="38785">
      <c r="A38785" s="1" t="n">
        <v>40130.91666666666</v>
      </c>
      <c r="B38785" t="n">
        <v>59</v>
      </c>
    </row>
    <row r="38786">
      <c r="A38786" s="1" t="n">
        <v>40130.95833333334</v>
      </c>
      <c r="B38786" t="n">
        <v>59</v>
      </c>
    </row>
    <row r="38787">
      <c r="A38787" s="1" t="n">
        <v>40131</v>
      </c>
      <c r="B38787" t="n">
        <v>59</v>
      </c>
    </row>
    <row r="38788">
      <c r="A38788" s="1" t="n">
        <v>40131.04166666666</v>
      </c>
      <c r="B38788" t="n">
        <v>59</v>
      </c>
    </row>
    <row r="38789">
      <c r="A38789" s="1" t="n">
        <v>40131.08333333334</v>
      </c>
      <c r="B38789" t="n">
        <v/>
      </c>
    </row>
    <row r="38790">
      <c r="A38790" s="1" t="n">
        <v>40131.125</v>
      </c>
      <c r="B38790" t="n">
        <v/>
      </c>
    </row>
    <row r="38791">
      <c r="A38791" s="1" t="n">
        <v>40131.16666666666</v>
      </c>
      <c r="B38791" t="n">
        <v>59</v>
      </c>
    </row>
    <row r="38792">
      <c r="A38792" s="1" t="n">
        <v>40131.20833333334</v>
      </c>
      <c r="B38792" t="n">
        <v>59</v>
      </c>
    </row>
    <row r="38793">
      <c r="A38793" s="1" t="n">
        <v>40131.25</v>
      </c>
      <c r="B38793" t="n">
        <v>59</v>
      </c>
    </row>
    <row r="38794">
      <c r="A38794" s="1" t="n">
        <v>40131.29166666666</v>
      </c>
      <c r="B38794" t="n">
        <v>59</v>
      </c>
    </row>
    <row r="38795">
      <c r="A38795" s="1" t="n">
        <v>40131.33333333334</v>
      </c>
      <c r="B38795" t="n">
        <v>59</v>
      </c>
    </row>
    <row r="38796">
      <c r="A38796" s="1" t="n">
        <v>40131.375</v>
      </c>
      <c r="B38796" t="n">
        <v/>
      </c>
    </row>
    <row r="38797">
      <c r="A38797" s="1" t="n">
        <v>40131.41666666666</v>
      </c>
      <c r="B38797" t="n">
        <v>59</v>
      </c>
    </row>
    <row r="38798">
      <c r="A38798" s="1" t="n">
        <v>40131.45833333334</v>
      </c>
      <c r="B38798" t="n">
        <v>59</v>
      </c>
    </row>
    <row r="38799">
      <c r="A38799" s="1" t="n">
        <v>40131.5</v>
      </c>
      <c r="B38799" t="n">
        <v>59</v>
      </c>
    </row>
    <row r="38800">
      <c r="A38800" s="1" t="n">
        <v>40131.54166666666</v>
      </c>
      <c r="B38800" t="n">
        <v>59</v>
      </c>
    </row>
    <row r="38801">
      <c r="A38801" s="1" t="n">
        <v>40131.58333333334</v>
      </c>
      <c r="B38801" t="n">
        <v>59</v>
      </c>
    </row>
    <row r="38802">
      <c r="A38802" s="1" t="n">
        <v>40131.625</v>
      </c>
      <c r="B38802" t="n">
        <v>59</v>
      </c>
    </row>
    <row r="38803">
      <c r="A38803" s="1" t="n">
        <v>40131.66666666666</v>
      </c>
      <c r="B38803" t="n">
        <v>58</v>
      </c>
    </row>
    <row r="38804">
      <c r="A38804" s="1" t="n">
        <v>40131.70833333334</v>
      </c>
      <c r="B38804" t="n">
        <v>58</v>
      </c>
    </row>
    <row r="38805">
      <c r="A38805" s="1" t="n">
        <v>40131.75</v>
      </c>
      <c r="B38805" t="n">
        <v>58</v>
      </c>
    </row>
    <row r="38806">
      <c r="A38806" s="1" t="n">
        <v>40131.79166666666</v>
      </c>
      <c r="B38806" t="n">
        <v>59</v>
      </c>
    </row>
    <row r="38807">
      <c r="A38807" s="1" t="n">
        <v>40131.83333333334</v>
      </c>
      <c r="B38807" t="n">
        <v>59</v>
      </c>
    </row>
    <row r="38808">
      <c r="A38808" s="1" t="n">
        <v>40131.875</v>
      </c>
      <c r="B38808" t="n">
        <v>59</v>
      </c>
    </row>
    <row r="38809">
      <c r="A38809" s="1" t="n">
        <v>40131.91666666666</v>
      </c>
      <c r="B38809" t="n">
        <v>59</v>
      </c>
    </row>
    <row r="38810">
      <c r="A38810" s="1" t="n">
        <v>40131.95833333334</v>
      </c>
      <c r="B38810" t="n">
        <v>59</v>
      </c>
    </row>
    <row r="38811">
      <c r="A38811" s="1" t="n">
        <v>40132</v>
      </c>
      <c r="B38811" t="n">
        <v>58</v>
      </c>
    </row>
    <row r="38812">
      <c r="A38812" s="1" t="n">
        <v>40132.04166666666</v>
      </c>
      <c r="B38812" t="n">
        <v>58</v>
      </c>
    </row>
    <row r="38813">
      <c r="A38813" s="1" t="n">
        <v>40132.08333333334</v>
      </c>
      <c r="B38813" t="n">
        <v>58</v>
      </c>
    </row>
    <row r="38814">
      <c r="A38814" s="1" t="n">
        <v>40132.125</v>
      </c>
      <c r="B38814" t="n">
        <v>58</v>
      </c>
    </row>
    <row r="38815">
      <c r="A38815" s="1" t="n">
        <v>40132.16666666666</v>
      </c>
      <c r="B38815" t="n">
        <v>58</v>
      </c>
    </row>
    <row r="38816">
      <c r="A38816" s="1" t="n">
        <v>40132.20833333334</v>
      </c>
      <c r="B38816" t="n">
        <v>59</v>
      </c>
    </row>
    <row r="38817">
      <c r="A38817" s="1" t="n">
        <v>40132.25</v>
      </c>
      <c r="B38817" t="n">
        <v>59</v>
      </c>
    </row>
    <row r="38818">
      <c r="A38818" s="1" t="n">
        <v>40132.29166666666</v>
      </c>
      <c r="B38818" t="n">
        <v>59</v>
      </c>
    </row>
    <row r="38819">
      <c r="A38819" s="1" t="n">
        <v>40132.33333333334</v>
      </c>
      <c r="B38819" t="n">
        <v>58</v>
      </c>
    </row>
    <row r="38820">
      <c r="A38820" s="1" t="n">
        <v>40132.375</v>
      </c>
      <c r="B38820" t="n">
        <v>59</v>
      </c>
    </row>
    <row r="38821">
      <c r="A38821" s="1" t="n">
        <v>40132.41666666666</v>
      </c>
      <c r="B38821" t="n">
        <v>58</v>
      </c>
    </row>
    <row r="38822">
      <c r="A38822" s="1" t="n">
        <v>40132.45833333334</v>
      </c>
      <c r="B38822" t="n">
        <v>58</v>
      </c>
    </row>
    <row r="38823">
      <c r="A38823" s="1" t="n">
        <v>40132.5</v>
      </c>
      <c r="B38823" t="n">
        <v>58</v>
      </c>
    </row>
    <row r="38824">
      <c r="A38824" s="1" t="n">
        <v>40132.54166666666</v>
      </c>
      <c r="B38824" t="n">
        <v>58</v>
      </c>
    </row>
    <row r="38825">
      <c r="A38825" s="1" t="n">
        <v>40132.58333333334</v>
      </c>
      <c r="B38825" t="n">
        <v>58</v>
      </c>
    </row>
    <row r="38826">
      <c r="A38826" s="1" t="n">
        <v>40132.625</v>
      </c>
      <c r="B38826" t="n">
        <v>58</v>
      </c>
    </row>
    <row r="38827">
      <c r="A38827" s="1" t="n">
        <v>40132.66666666666</v>
      </c>
      <c r="B38827" t="n">
        <v>58</v>
      </c>
    </row>
    <row r="38828">
      <c r="A38828" s="1" t="n">
        <v>40132.70833333334</v>
      </c>
      <c r="B38828" t="n">
        <v>58</v>
      </c>
    </row>
    <row r="38829">
      <c r="A38829" s="1" t="n">
        <v>40132.75</v>
      </c>
      <c r="B38829" t="n">
        <v>58</v>
      </c>
    </row>
    <row r="38830">
      <c r="A38830" s="1" t="n">
        <v>40132.79166666666</v>
      </c>
      <c r="B38830" t="n">
        <v>58</v>
      </c>
    </row>
    <row r="38831">
      <c r="A38831" s="1" t="n">
        <v>40132.83333333334</v>
      </c>
      <c r="B38831" t="n">
        <v/>
      </c>
    </row>
    <row r="38832">
      <c r="A38832" s="1" t="n">
        <v>40132.875</v>
      </c>
      <c r="B38832" t="n">
        <v>57</v>
      </c>
    </row>
    <row r="38833">
      <c r="A38833" s="1" t="n">
        <v>40132.91666666666</v>
      </c>
      <c r="B38833" t="n">
        <v>57</v>
      </c>
    </row>
    <row r="38834">
      <c r="A38834" s="1" t="n">
        <v>40132.95833333334</v>
      </c>
      <c r="B38834" t="n">
        <v>57</v>
      </c>
    </row>
    <row r="38835">
      <c r="A38835" s="1" t="n">
        <v>40133</v>
      </c>
      <c r="B38835" t="n">
        <v/>
      </c>
    </row>
    <row r="38836">
      <c r="A38836" s="1" t="n">
        <v>40133.04166666666</v>
      </c>
      <c r="B38836" t="n">
        <v/>
      </c>
    </row>
    <row r="38837">
      <c r="A38837" s="1" t="n">
        <v>40133.08333333334</v>
      </c>
      <c r="B38837" t="n">
        <v/>
      </c>
    </row>
    <row r="38838">
      <c r="A38838" s="1" t="n">
        <v>40133.125</v>
      </c>
      <c r="B38838" t="n">
        <v/>
      </c>
    </row>
    <row r="38839">
      <c r="A38839" s="1" t="n">
        <v>40133.16666666666</v>
      </c>
      <c r="B38839" t="n">
        <v/>
      </c>
    </row>
    <row r="38840">
      <c r="A38840" s="1" t="n">
        <v>40133.20833333334</v>
      </c>
      <c r="B38840" t="n">
        <v/>
      </c>
    </row>
    <row r="38841">
      <c r="A38841" s="1" t="n">
        <v>40133.25</v>
      </c>
      <c r="B38841" t="n">
        <v/>
      </c>
    </row>
    <row r="38842">
      <c r="A38842" s="1" t="n">
        <v>40133.29166666666</v>
      </c>
      <c r="B38842" t="n">
        <v/>
      </c>
    </row>
    <row r="38843">
      <c r="A38843" s="1" t="n">
        <v>40133.33333333334</v>
      </c>
      <c r="B38843" t="n">
        <v/>
      </c>
    </row>
    <row r="38844">
      <c r="A38844" s="1" t="n">
        <v>40133.375</v>
      </c>
      <c r="B38844" t="n">
        <v/>
      </c>
    </row>
    <row r="38845">
      <c r="A38845" s="1" t="n">
        <v>40133.41666666666</v>
      </c>
      <c r="B38845" t="n">
        <v/>
      </c>
    </row>
    <row r="38846">
      <c r="A38846" s="1" t="n">
        <v>40133.45833333334</v>
      </c>
      <c r="B38846" t="n">
        <v/>
      </c>
    </row>
    <row r="38847">
      <c r="A38847" s="1" t="n">
        <v>40133.5</v>
      </c>
      <c r="B38847" t="n">
        <v/>
      </c>
    </row>
    <row r="38848">
      <c r="A38848" s="1" t="n">
        <v>40133.54166666666</v>
      </c>
      <c r="B38848" t="n">
        <v/>
      </c>
    </row>
    <row r="38849">
      <c r="A38849" s="1" t="n">
        <v>40133.58333333334</v>
      </c>
      <c r="B38849" t="n">
        <v/>
      </c>
    </row>
    <row r="38850">
      <c r="A38850" s="1" t="n">
        <v>40133.625</v>
      </c>
      <c r="B38850" t="n">
        <v/>
      </c>
    </row>
    <row r="38851">
      <c r="A38851" s="1" t="n">
        <v>40133.66666666666</v>
      </c>
      <c r="B38851" t="n">
        <v/>
      </c>
    </row>
    <row r="38852">
      <c r="A38852" s="1" t="n">
        <v>40133.70833333334</v>
      </c>
      <c r="B38852" t="n">
        <v/>
      </c>
    </row>
    <row r="38853">
      <c r="A38853" s="1" t="n">
        <v>40133.75</v>
      </c>
      <c r="B38853" t="n">
        <v/>
      </c>
    </row>
    <row r="38854">
      <c r="A38854" s="1" t="n">
        <v>40133.79166666666</v>
      </c>
      <c r="B38854" t="n">
        <v/>
      </c>
    </row>
    <row r="38855">
      <c r="A38855" s="1" t="n">
        <v>40133.83333333334</v>
      </c>
      <c r="B38855" t="n">
        <v/>
      </c>
    </row>
    <row r="38856">
      <c r="A38856" s="1" t="n">
        <v>40133.875</v>
      </c>
      <c r="B38856" t="n">
        <v/>
      </c>
    </row>
    <row r="38857">
      <c r="A38857" s="1" t="n">
        <v>40133.91666666666</v>
      </c>
      <c r="B38857" t="n">
        <v/>
      </c>
    </row>
    <row r="38858">
      <c r="A38858" s="1" t="n">
        <v>40133.95833333334</v>
      </c>
      <c r="B38858" t="n">
        <v/>
      </c>
    </row>
    <row r="38859">
      <c r="A38859" s="1" t="n">
        <v>40134</v>
      </c>
      <c r="B38859" t="n">
        <v/>
      </c>
    </row>
    <row r="38860">
      <c r="A38860" s="1" t="n">
        <v>40134.04166666666</v>
      </c>
      <c r="B38860" t="n">
        <v/>
      </c>
    </row>
    <row r="38861">
      <c r="A38861" s="1" t="n">
        <v>40134.08333333334</v>
      </c>
      <c r="B38861" t="n">
        <v/>
      </c>
    </row>
    <row r="38862">
      <c r="A38862" s="1" t="n">
        <v>40134.125</v>
      </c>
      <c r="B38862" t="n">
        <v/>
      </c>
    </row>
    <row r="38863">
      <c r="A38863" s="1" t="n">
        <v>40134.16666666666</v>
      </c>
      <c r="B38863" t="n">
        <v/>
      </c>
    </row>
    <row r="38864">
      <c r="A38864" s="1" t="n">
        <v>40134.20833333334</v>
      </c>
      <c r="B38864" t="n">
        <v/>
      </c>
    </row>
    <row r="38865">
      <c r="A38865" s="1" t="n">
        <v>40134.25</v>
      </c>
      <c r="B38865" t="n">
        <v/>
      </c>
    </row>
    <row r="38866">
      <c r="A38866" s="1" t="n">
        <v>40134.29166666666</v>
      </c>
      <c r="B38866" t="n">
        <v/>
      </c>
    </row>
    <row r="38867">
      <c r="A38867" s="1" t="n">
        <v>40134.33333333334</v>
      </c>
      <c r="B38867" t="n">
        <v/>
      </c>
    </row>
    <row r="38868">
      <c r="A38868" s="1" t="n">
        <v>40134.375</v>
      </c>
      <c r="B38868" t="n">
        <v/>
      </c>
    </row>
    <row r="38869">
      <c r="A38869" s="1" t="n">
        <v>40134.41666666666</v>
      </c>
      <c r="B38869" t="n">
        <v/>
      </c>
    </row>
    <row r="38870">
      <c r="A38870" s="1" t="n">
        <v>40134.45833333334</v>
      </c>
      <c r="B38870" t="n">
        <v/>
      </c>
    </row>
    <row r="38871">
      <c r="A38871" s="1" t="n">
        <v>40134.5</v>
      </c>
      <c r="B38871" t="n">
        <v/>
      </c>
    </row>
    <row r="38872">
      <c r="A38872" s="1" t="n">
        <v>40134.54166666666</v>
      </c>
      <c r="B38872" t="n">
        <v/>
      </c>
    </row>
    <row r="38873">
      <c r="A38873" s="1" t="n">
        <v>40134.58333333334</v>
      </c>
      <c r="B38873" t="n">
        <v/>
      </c>
    </row>
    <row r="38874">
      <c r="A38874" s="1" t="n">
        <v>40134.625</v>
      </c>
      <c r="B38874" t="n">
        <v/>
      </c>
    </row>
    <row r="38875">
      <c r="A38875" s="1" t="n">
        <v>40134.66666666666</v>
      </c>
      <c r="B38875" t="n">
        <v/>
      </c>
    </row>
    <row r="38876">
      <c r="A38876" s="1" t="n">
        <v>40134.70833333334</v>
      </c>
      <c r="B38876" t="n">
        <v/>
      </c>
    </row>
    <row r="38877">
      <c r="A38877" s="1" t="n">
        <v>40134.75</v>
      </c>
      <c r="B38877" t="n">
        <v/>
      </c>
    </row>
    <row r="38878">
      <c r="A38878" s="1" t="n">
        <v>40134.79166666666</v>
      </c>
      <c r="B38878" t="n">
        <v/>
      </c>
    </row>
    <row r="38879">
      <c r="A38879" s="1" t="n">
        <v>40134.83333333334</v>
      </c>
      <c r="B38879" t="n">
        <v/>
      </c>
    </row>
    <row r="38880">
      <c r="A38880" s="1" t="n">
        <v>40134.875</v>
      </c>
      <c r="B38880" t="n">
        <v/>
      </c>
    </row>
    <row r="38881">
      <c r="A38881" s="1" t="n">
        <v>40134.91666666666</v>
      </c>
      <c r="B38881" t="n">
        <v/>
      </c>
    </row>
    <row r="38882">
      <c r="A38882" s="1" t="n">
        <v>40134.95833333334</v>
      </c>
      <c r="B38882" t="n">
        <v/>
      </c>
    </row>
    <row r="38883">
      <c r="A38883" s="1" t="n">
        <v>40135</v>
      </c>
      <c r="B38883" t="n">
        <v/>
      </c>
    </row>
    <row r="38884">
      <c r="A38884" s="1" t="n">
        <v>40135.04166666666</v>
      </c>
      <c r="B38884" t="n">
        <v/>
      </c>
    </row>
    <row r="38885">
      <c r="A38885" s="1" t="n">
        <v>40135.08333333334</v>
      </c>
      <c r="B38885" t="n">
        <v/>
      </c>
    </row>
    <row r="38886">
      <c r="A38886" s="1" t="n">
        <v>40135.125</v>
      </c>
      <c r="B38886" t="n">
        <v/>
      </c>
    </row>
    <row r="38887">
      <c r="A38887" s="1" t="n">
        <v>40135.16666666666</v>
      </c>
      <c r="B38887" t="n">
        <v/>
      </c>
    </row>
    <row r="38888">
      <c r="A38888" s="1" t="n">
        <v>40135.20833333334</v>
      </c>
      <c r="B38888" t="n">
        <v/>
      </c>
    </row>
    <row r="38889">
      <c r="A38889" s="1" t="n">
        <v>40135.25</v>
      </c>
      <c r="B38889" t="n">
        <v/>
      </c>
    </row>
    <row r="38890">
      <c r="A38890" s="1" t="n">
        <v>40135.29166666666</v>
      </c>
      <c r="B38890" t="n">
        <v/>
      </c>
    </row>
    <row r="38891">
      <c r="A38891" s="1" t="n">
        <v>40135.33333333334</v>
      </c>
      <c r="B38891" t="n">
        <v/>
      </c>
    </row>
    <row r="38892">
      <c r="A38892" s="1" t="n">
        <v>40135.375</v>
      </c>
      <c r="B38892" t="n">
        <v/>
      </c>
    </row>
    <row r="38893">
      <c r="A38893" s="1" t="n">
        <v>40135.41666666666</v>
      </c>
      <c r="B38893" t="n">
        <v/>
      </c>
    </row>
    <row r="38894">
      <c r="A38894" s="1" t="n">
        <v>40135.45833333334</v>
      </c>
      <c r="B38894" t="n">
        <v/>
      </c>
    </row>
    <row r="38895">
      <c r="A38895" s="1" t="n">
        <v>40135.5</v>
      </c>
      <c r="B38895" t="n">
        <v/>
      </c>
    </row>
    <row r="38896">
      <c r="A38896" s="1" t="n">
        <v>40135.54166666666</v>
      </c>
      <c r="B38896" t="n">
        <v/>
      </c>
    </row>
    <row r="38897">
      <c r="A38897" s="1" t="n">
        <v>40135.58333333334</v>
      </c>
      <c r="B38897" t="n">
        <v/>
      </c>
    </row>
    <row r="38898">
      <c r="A38898" s="1" t="n">
        <v>40135.625</v>
      </c>
      <c r="B38898" t="n">
        <v/>
      </c>
    </row>
    <row r="38899">
      <c r="A38899" s="1" t="n">
        <v>40135.66666666666</v>
      </c>
      <c r="B38899" t="n">
        <v/>
      </c>
    </row>
    <row r="38900">
      <c r="A38900" s="1" t="n">
        <v>40135.70833333334</v>
      </c>
      <c r="B38900" t="n">
        <v/>
      </c>
    </row>
    <row r="38901">
      <c r="A38901" s="1" t="n">
        <v>40135.75</v>
      </c>
      <c r="B38901" t="n">
        <v/>
      </c>
    </row>
    <row r="38902">
      <c r="A38902" s="1" t="n">
        <v>40135.79166666666</v>
      </c>
      <c r="B38902" t="n">
        <v/>
      </c>
    </row>
    <row r="38903">
      <c r="A38903" s="1" t="n">
        <v>40135.83333333334</v>
      </c>
      <c r="B38903" t="n">
        <v/>
      </c>
    </row>
    <row r="38904">
      <c r="A38904" s="1" t="n">
        <v>40135.875</v>
      </c>
      <c r="B38904" t="n">
        <v/>
      </c>
    </row>
    <row r="38905">
      <c r="A38905" s="1" t="n">
        <v>40135.91666666666</v>
      </c>
      <c r="B38905" t="n">
        <v/>
      </c>
    </row>
    <row r="38906">
      <c r="A38906" s="1" t="n">
        <v>40135.95833333334</v>
      </c>
      <c r="B38906" t="n">
        <v/>
      </c>
    </row>
    <row r="38907">
      <c r="A38907" s="1" t="n">
        <v>40136</v>
      </c>
      <c r="B38907" t="n">
        <v/>
      </c>
    </row>
    <row r="38908">
      <c r="A38908" s="1" t="n">
        <v>40136.04166666666</v>
      </c>
      <c r="B38908" t="n">
        <v/>
      </c>
    </row>
    <row r="38909">
      <c r="A38909" s="1" t="n">
        <v>40136.08333333334</v>
      </c>
      <c r="B38909" t="n">
        <v/>
      </c>
    </row>
    <row r="38910">
      <c r="A38910" s="1" t="n">
        <v>40136.125</v>
      </c>
      <c r="B38910" t="n">
        <v/>
      </c>
    </row>
    <row r="38911">
      <c r="A38911" s="1" t="n">
        <v>40136.16666666666</v>
      </c>
      <c r="B38911" t="n">
        <v/>
      </c>
    </row>
    <row r="38912">
      <c r="A38912" s="1" t="n">
        <v>40136.20833333334</v>
      </c>
      <c r="B38912" t="n">
        <v/>
      </c>
    </row>
    <row r="38913">
      <c r="A38913" s="1" t="n">
        <v>40136.25</v>
      </c>
      <c r="B38913" t="n">
        <v/>
      </c>
    </row>
    <row r="38914">
      <c r="A38914" s="1" t="n">
        <v>40136.29166666666</v>
      </c>
      <c r="B38914" t="n">
        <v/>
      </c>
    </row>
    <row r="38915">
      <c r="A38915" s="1" t="n">
        <v>40136.33333333334</v>
      </c>
      <c r="B38915" t="n">
        <v/>
      </c>
    </row>
    <row r="38916">
      <c r="A38916" s="1" t="n">
        <v>40136.375</v>
      </c>
      <c r="B38916" t="n">
        <v/>
      </c>
    </row>
    <row r="38917">
      <c r="A38917" s="1" t="n">
        <v>40136.41666666666</v>
      </c>
      <c r="B38917" t="n">
        <v/>
      </c>
    </row>
    <row r="38918">
      <c r="A38918" s="1" t="n">
        <v>40136.45833333334</v>
      </c>
      <c r="B38918" t="n">
        <v/>
      </c>
    </row>
    <row r="38919">
      <c r="A38919" s="1" t="n">
        <v>40136.5</v>
      </c>
      <c r="B38919" t="n">
        <v/>
      </c>
    </row>
    <row r="38920">
      <c r="A38920" s="1" t="n">
        <v>40136.54166666666</v>
      </c>
      <c r="B38920" t="n">
        <v/>
      </c>
    </row>
    <row r="38921">
      <c r="A38921" s="1" t="n">
        <v>40136.58333333334</v>
      </c>
      <c r="B38921" t="n">
        <v/>
      </c>
    </row>
    <row r="38922">
      <c r="A38922" s="1" t="n">
        <v>40136.625</v>
      </c>
      <c r="B38922" t="n">
        <v/>
      </c>
    </row>
    <row r="38923">
      <c r="A38923" s="1" t="n">
        <v>40136.66666666666</v>
      </c>
      <c r="B38923" t="n">
        <v/>
      </c>
    </row>
    <row r="38924">
      <c r="A38924" s="1" t="n">
        <v>40136.70833333334</v>
      </c>
      <c r="B38924" t="n">
        <v/>
      </c>
    </row>
    <row r="38925">
      <c r="A38925" s="1" t="n">
        <v>40136.75</v>
      </c>
      <c r="B38925" t="n">
        <v/>
      </c>
    </row>
    <row r="38926">
      <c r="A38926" s="1" t="n">
        <v>40136.79166666666</v>
      </c>
      <c r="B38926" t="n">
        <v/>
      </c>
    </row>
    <row r="38927">
      <c r="A38927" s="1" t="n">
        <v>40136.83333333334</v>
      </c>
      <c r="B38927" t="n">
        <v/>
      </c>
    </row>
    <row r="38928">
      <c r="A38928" s="1" t="n">
        <v>40136.875</v>
      </c>
      <c r="B38928" t="n">
        <v/>
      </c>
    </row>
    <row r="38929">
      <c r="A38929" s="1" t="n">
        <v>40136.91666666666</v>
      </c>
      <c r="B38929" t="n">
        <v/>
      </c>
    </row>
    <row r="38930">
      <c r="A38930" s="1" t="n">
        <v>40136.95833333334</v>
      </c>
      <c r="B38930" t="n">
        <v/>
      </c>
    </row>
    <row r="38931">
      <c r="A38931" s="1" t="n">
        <v>40137</v>
      </c>
      <c r="B38931" t="n">
        <v/>
      </c>
    </row>
    <row r="38932">
      <c r="A38932" s="1" t="n">
        <v>40137.04166666666</v>
      </c>
      <c r="B38932" t="n">
        <v/>
      </c>
    </row>
    <row r="38933">
      <c r="A38933" s="1" t="n">
        <v>40137.08333333334</v>
      </c>
      <c r="B38933" t="n">
        <v/>
      </c>
    </row>
    <row r="38934">
      <c r="A38934" s="1" t="n">
        <v>40137.125</v>
      </c>
      <c r="B38934" t="n">
        <v/>
      </c>
    </row>
    <row r="38935">
      <c r="A38935" s="1" t="n">
        <v>40137.16666666666</v>
      </c>
      <c r="B38935" t="n">
        <v/>
      </c>
    </row>
    <row r="38936">
      <c r="A38936" s="1" t="n">
        <v>40137.20833333334</v>
      </c>
      <c r="B38936" t="n">
        <v/>
      </c>
    </row>
    <row r="38937">
      <c r="A38937" s="1" t="n">
        <v>40137.25</v>
      </c>
      <c r="B38937" t="n">
        <v/>
      </c>
    </row>
    <row r="38938">
      <c r="A38938" s="1" t="n">
        <v>40137.29166666666</v>
      </c>
      <c r="B38938" t="n">
        <v/>
      </c>
    </row>
    <row r="38939">
      <c r="A38939" s="1" t="n">
        <v>40137.33333333334</v>
      </c>
      <c r="B38939" t="n">
        <v/>
      </c>
    </row>
    <row r="38940">
      <c r="A38940" s="1" t="n">
        <v>40137.375</v>
      </c>
      <c r="B38940" t="n">
        <v/>
      </c>
    </row>
    <row r="38941">
      <c r="A38941" s="1" t="n">
        <v>40137.41666666666</v>
      </c>
      <c r="B38941" t="n">
        <v/>
      </c>
    </row>
    <row r="38942">
      <c r="A38942" s="1" t="n">
        <v>40137.45833333334</v>
      </c>
      <c r="B38942" t="n">
        <v/>
      </c>
    </row>
    <row r="38943">
      <c r="A38943" s="1" t="n">
        <v>40137.5</v>
      </c>
      <c r="B38943" t="n">
        <v/>
      </c>
    </row>
    <row r="38944">
      <c r="A38944" s="1" t="n">
        <v>40137.54166666666</v>
      </c>
      <c r="B38944" t="n">
        <v/>
      </c>
    </row>
    <row r="38945">
      <c r="A38945" s="1" t="n">
        <v>40137.58333333334</v>
      </c>
      <c r="B38945" t="n">
        <v/>
      </c>
    </row>
    <row r="38946">
      <c r="A38946" s="1" t="n">
        <v>40137.625</v>
      </c>
      <c r="B38946" t="n">
        <v/>
      </c>
    </row>
    <row r="38947">
      <c r="A38947" s="1" t="n">
        <v>40137.66666666666</v>
      </c>
      <c r="B38947" t="n">
        <v/>
      </c>
    </row>
    <row r="38948">
      <c r="A38948" s="1" t="n">
        <v>40137.70833333334</v>
      </c>
      <c r="B38948" t="n">
        <v/>
      </c>
    </row>
    <row r="38949">
      <c r="A38949" s="1" t="n">
        <v>40137.75</v>
      </c>
      <c r="B38949" t="n">
        <v/>
      </c>
    </row>
    <row r="38950">
      <c r="A38950" s="1" t="n">
        <v>40137.79166666666</v>
      </c>
      <c r="B38950" t="n">
        <v/>
      </c>
    </row>
    <row r="38951">
      <c r="A38951" s="1" t="n">
        <v>40137.83333333334</v>
      </c>
      <c r="B38951" t="n">
        <v/>
      </c>
    </row>
    <row r="38952">
      <c r="A38952" s="1" t="n">
        <v>40137.875</v>
      </c>
      <c r="B38952" t="n">
        <v/>
      </c>
    </row>
    <row r="38953">
      <c r="A38953" s="1" t="n">
        <v>40137.91666666666</v>
      </c>
      <c r="B38953" t="n">
        <v/>
      </c>
    </row>
    <row r="38954">
      <c r="A38954" s="1" t="n">
        <v>40137.95833333334</v>
      </c>
      <c r="B38954" t="n">
        <v/>
      </c>
    </row>
    <row r="38955">
      <c r="A38955" s="1" t="n">
        <v>40138</v>
      </c>
      <c r="B38955" t="n">
        <v/>
      </c>
    </row>
    <row r="38956">
      <c r="A38956" s="1" t="n">
        <v>40138.04166666666</v>
      </c>
      <c r="B38956" t="n">
        <v/>
      </c>
    </row>
    <row r="38957">
      <c r="A38957" s="1" t="n">
        <v>40138.08333333334</v>
      </c>
      <c r="B38957" t="n">
        <v/>
      </c>
    </row>
    <row r="38958">
      <c r="A38958" s="1" t="n">
        <v>40138.125</v>
      </c>
      <c r="B38958" t="n">
        <v/>
      </c>
    </row>
    <row r="38959">
      <c r="A38959" s="1" t="n">
        <v>40138.16666666666</v>
      </c>
      <c r="B38959" t="n">
        <v/>
      </c>
    </row>
    <row r="38960">
      <c r="A38960" s="1" t="n">
        <v>40138.20833333334</v>
      </c>
      <c r="B38960" t="n">
        <v/>
      </c>
    </row>
    <row r="38961">
      <c r="A38961" s="1" t="n">
        <v>40138.25</v>
      </c>
      <c r="B38961" t="n">
        <v/>
      </c>
    </row>
    <row r="38962">
      <c r="A38962" s="1" t="n">
        <v>40138.29166666666</v>
      </c>
      <c r="B38962" t="n">
        <v/>
      </c>
    </row>
    <row r="38963">
      <c r="A38963" s="1" t="n">
        <v>40138.33333333334</v>
      </c>
      <c r="B38963" t="n">
        <v/>
      </c>
    </row>
    <row r="38964">
      <c r="A38964" s="1" t="n">
        <v>40138.375</v>
      </c>
      <c r="B38964" t="n">
        <v/>
      </c>
    </row>
    <row r="38965">
      <c r="A38965" s="1" t="n">
        <v>40138.41666666666</v>
      </c>
      <c r="B38965" t="n">
        <v/>
      </c>
    </row>
    <row r="38966">
      <c r="A38966" s="1" t="n">
        <v>40138.45833333334</v>
      </c>
      <c r="B38966" t="n">
        <v/>
      </c>
    </row>
    <row r="38967">
      <c r="A38967" s="1" t="n">
        <v>40138.5</v>
      </c>
      <c r="B38967" t="n">
        <v/>
      </c>
    </row>
    <row r="38968">
      <c r="A38968" s="1" t="n">
        <v>40138.54166666666</v>
      </c>
      <c r="B38968" t="n">
        <v/>
      </c>
    </row>
    <row r="38969">
      <c r="A38969" s="1" t="n">
        <v>40138.58333333334</v>
      </c>
      <c r="B38969" t="n">
        <v/>
      </c>
    </row>
    <row r="38970">
      <c r="A38970" s="1" t="n">
        <v>40138.625</v>
      </c>
      <c r="B38970" t="n">
        <v/>
      </c>
    </row>
    <row r="38971">
      <c r="A38971" s="1" t="n">
        <v>40138.66666666666</v>
      </c>
      <c r="B38971" t="n">
        <v/>
      </c>
    </row>
    <row r="38972">
      <c r="A38972" s="1" t="n">
        <v>40138.70833333334</v>
      </c>
      <c r="B38972" t="n">
        <v/>
      </c>
    </row>
    <row r="38973">
      <c r="A38973" s="1" t="n">
        <v>40138.75</v>
      </c>
      <c r="B38973" t="n">
        <v/>
      </c>
    </row>
    <row r="38974">
      <c r="A38974" s="1" t="n">
        <v>40138.79166666666</v>
      </c>
      <c r="B38974" t="n">
        <v/>
      </c>
    </row>
    <row r="38975">
      <c r="A38975" s="1" t="n">
        <v>40138.83333333334</v>
      </c>
      <c r="B38975" t="n">
        <v/>
      </c>
    </row>
    <row r="38976">
      <c r="A38976" s="1" t="n">
        <v>40138.875</v>
      </c>
      <c r="B38976" t="n">
        <v/>
      </c>
    </row>
    <row r="38977">
      <c r="A38977" s="1" t="n">
        <v>40138.91666666666</v>
      </c>
      <c r="B38977" t="n">
        <v/>
      </c>
    </row>
    <row r="38978">
      <c r="A38978" s="1" t="n">
        <v>40138.95833333334</v>
      </c>
      <c r="B38978" t="n">
        <v/>
      </c>
    </row>
    <row r="38979">
      <c r="A38979" s="1" t="n">
        <v>40139</v>
      </c>
      <c r="B38979" t="n">
        <v/>
      </c>
    </row>
    <row r="38980">
      <c r="A38980" s="1" t="n">
        <v>40139.04166666666</v>
      </c>
      <c r="B38980" t="n">
        <v/>
      </c>
    </row>
    <row r="38981">
      <c r="A38981" s="1" t="n">
        <v>40139.08333333334</v>
      </c>
      <c r="B38981" t="n">
        <v/>
      </c>
    </row>
    <row r="38982">
      <c r="A38982" s="1" t="n">
        <v>40139.125</v>
      </c>
      <c r="B38982" t="n">
        <v>58</v>
      </c>
    </row>
    <row r="38983">
      <c r="A38983" s="1" t="n">
        <v>40139.16666666666</v>
      </c>
      <c r="B38983" t="n">
        <v>58</v>
      </c>
    </row>
    <row r="38984">
      <c r="A38984" s="1" t="n">
        <v>40139.20833333334</v>
      </c>
      <c r="B38984" t="n">
        <v>58</v>
      </c>
    </row>
    <row r="38985">
      <c r="A38985" s="1" t="n">
        <v>40139.25</v>
      </c>
      <c r="B38985" t="n">
        <v>58</v>
      </c>
    </row>
    <row r="38986">
      <c r="A38986" s="1" t="n">
        <v>40139.29166666666</v>
      </c>
      <c r="B38986" t="n">
        <v>58</v>
      </c>
    </row>
    <row r="38987">
      <c r="A38987" s="1" t="n">
        <v>40139.33333333334</v>
      </c>
      <c r="B38987" t="n">
        <v>58</v>
      </c>
    </row>
    <row r="38988">
      <c r="A38988" s="1" t="n">
        <v>40139.375</v>
      </c>
      <c r="B38988" t="n">
        <v>58</v>
      </c>
    </row>
    <row r="38989">
      <c r="A38989" s="1" t="n">
        <v>40139.41666666666</v>
      </c>
      <c r="B38989" t="n">
        <v/>
      </c>
    </row>
    <row r="38990">
      <c r="A38990" s="1" t="n">
        <v>40139.45833333334</v>
      </c>
      <c r="B38990" t="n">
        <v>58</v>
      </c>
    </row>
    <row r="38991">
      <c r="A38991" s="1" t="n">
        <v>40139.5</v>
      </c>
      <c r="B38991" t="n">
        <v>58</v>
      </c>
    </row>
    <row r="38992">
      <c r="A38992" s="1" t="n">
        <v>40139.54166666666</v>
      </c>
      <c r="B38992" t="n">
        <v>58</v>
      </c>
    </row>
    <row r="38993">
      <c r="A38993" s="1" t="n">
        <v>40139.58333333334</v>
      </c>
      <c r="B38993" t="n">
        <v>58</v>
      </c>
    </row>
    <row r="38994">
      <c r="A38994" s="1" t="n">
        <v>40139.625</v>
      </c>
      <c r="B38994" t="n">
        <v>58</v>
      </c>
    </row>
    <row r="38995">
      <c r="A38995" s="1" t="n">
        <v>40139.66666666666</v>
      </c>
      <c r="B38995" t="n">
        <v/>
      </c>
    </row>
    <row r="38996">
      <c r="A38996" s="1" t="n">
        <v>40139.70833333334</v>
      </c>
      <c r="B38996" t="n">
        <v>58</v>
      </c>
    </row>
    <row r="38997">
      <c r="A38997" s="1" t="n">
        <v>40139.75</v>
      </c>
      <c r="B38997" t="n">
        <v>58</v>
      </c>
    </row>
    <row r="38998">
      <c r="A38998" s="1" t="n">
        <v>40139.79166666666</v>
      </c>
      <c r="B38998" t="n">
        <v>58</v>
      </c>
    </row>
    <row r="38999">
      <c r="A38999" s="1" t="n">
        <v>40139.83333333334</v>
      </c>
      <c r="B38999" t="n">
        <v>58</v>
      </c>
    </row>
    <row r="39000">
      <c r="A39000" s="1" t="n">
        <v>40139.875</v>
      </c>
      <c r="B39000" t="n">
        <v>58</v>
      </c>
    </row>
    <row r="39001">
      <c r="A39001" s="1" t="n">
        <v>40139.91666666666</v>
      </c>
      <c r="B39001" t="n">
        <v/>
      </c>
    </row>
    <row r="39002">
      <c r="A39002" s="1" t="n">
        <v>40139.95833333334</v>
      </c>
      <c r="B39002" t="n">
        <v>58</v>
      </c>
    </row>
    <row r="39003">
      <c r="A39003" s="1" t="n">
        <v>40140</v>
      </c>
      <c r="B39003" t="n">
        <v>58</v>
      </c>
    </row>
    <row r="39004">
      <c r="A39004" s="1" t="n">
        <v>40140.04166666666</v>
      </c>
      <c r="B39004" t="n">
        <v>58</v>
      </c>
    </row>
    <row r="39005">
      <c r="A39005" s="1" t="n">
        <v>40140.08333333334</v>
      </c>
      <c r="B39005" t="n">
        <v/>
      </c>
    </row>
    <row r="39006">
      <c r="A39006" s="1" t="n">
        <v>40140.125</v>
      </c>
      <c r="B39006" t="n">
        <v/>
      </c>
    </row>
    <row r="39007">
      <c r="A39007" s="1" t="n">
        <v>40140.16666666666</v>
      </c>
      <c r="B39007" t="n">
        <v/>
      </c>
    </row>
    <row r="39008">
      <c r="A39008" s="1" t="n">
        <v>40140.20833333334</v>
      </c>
      <c r="B39008" t="n">
        <v/>
      </c>
    </row>
    <row r="39009">
      <c r="A39009" s="1" t="n">
        <v>40140.25</v>
      </c>
      <c r="B39009" t="n">
        <v>58</v>
      </c>
    </row>
    <row r="39010">
      <c r="A39010" s="1" t="n">
        <v>40140.29166666666</v>
      </c>
      <c r="B39010" t="n">
        <v>58</v>
      </c>
    </row>
    <row r="39011">
      <c r="A39011" s="1" t="n">
        <v>40140.33333333334</v>
      </c>
      <c r="B39011" t="n">
        <v/>
      </c>
    </row>
    <row r="39012">
      <c r="A39012" s="1" t="n">
        <v>40140.375</v>
      </c>
      <c r="B39012" t="n">
        <v/>
      </c>
    </row>
    <row r="39013">
      <c r="A39013" s="1" t="n">
        <v>40140.41666666666</v>
      </c>
      <c r="B39013" t="n">
        <v>57</v>
      </c>
    </row>
    <row r="39014">
      <c r="A39014" s="1" t="n">
        <v>40140.45833333334</v>
      </c>
      <c r="B39014" t="n">
        <v>57</v>
      </c>
    </row>
    <row r="39015">
      <c r="A39015" s="1" t="n">
        <v>40140.5</v>
      </c>
      <c r="B39015" t="n">
        <v>57</v>
      </c>
    </row>
    <row r="39016">
      <c r="A39016" s="1" t="n">
        <v>40140.54166666666</v>
      </c>
      <c r="B39016" t="n">
        <v>57</v>
      </c>
    </row>
    <row r="39017">
      <c r="A39017" s="1" t="n">
        <v>40140.58333333334</v>
      </c>
      <c r="B39017" t="n">
        <v>57</v>
      </c>
    </row>
    <row r="39018">
      <c r="A39018" s="1" t="n">
        <v>40140.625</v>
      </c>
      <c r="B39018" t="n">
        <v>57</v>
      </c>
    </row>
    <row r="39019">
      <c r="A39019" s="1" t="n">
        <v>40140.66666666666</v>
      </c>
      <c r="B39019" t="n">
        <v>57</v>
      </c>
    </row>
    <row r="39020">
      <c r="A39020" s="1" t="n">
        <v>40140.70833333334</v>
      </c>
      <c r="B39020" t="n">
        <v>58</v>
      </c>
    </row>
    <row r="39021">
      <c r="A39021" s="1" t="n">
        <v>40140.75</v>
      </c>
      <c r="B39021" t="n">
        <v>58</v>
      </c>
    </row>
    <row r="39022">
      <c r="A39022" s="1" t="n">
        <v>40140.79166666666</v>
      </c>
      <c r="B39022" t="n">
        <v>58</v>
      </c>
    </row>
    <row r="39023">
      <c r="A39023" s="1" t="n">
        <v>40140.83333333334</v>
      </c>
      <c r="B39023" t="n">
        <v>58</v>
      </c>
    </row>
    <row r="39024">
      <c r="A39024" s="1" t="n">
        <v>40140.875</v>
      </c>
      <c r="B39024" t="n">
        <v>58</v>
      </c>
    </row>
    <row r="39025">
      <c r="A39025" s="1" t="n">
        <v>40140.91666666666</v>
      </c>
      <c r="B39025" t="n">
        <v>58</v>
      </c>
    </row>
    <row r="39026">
      <c r="A39026" s="1" t="n">
        <v>40140.95833333334</v>
      </c>
      <c r="B39026" t="n">
        <v>58</v>
      </c>
    </row>
    <row r="39027">
      <c r="A39027" s="1" t="n">
        <v>40141</v>
      </c>
      <c r="B39027" t="n">
        <v>58</v>
      </c>
    </row>
    <row r="39028">
      <c r="A39028" s="1" t="n">
        <v>40141.04166666666</v>
      </c>
      <c r="B39028" t="n">
        <v>58</v>
      </c>
    </row>
    <row r="39029">
      <c r="A39029" s="1" t="n">
        <v>40141.08333333334</v>
      </c>
      <c r="B39029" t="n">
        <v>58</v>
      </c>
    </row>
    <row r="39030">
      <c r="A39030" s="1" t="n">
        <v>40141.125</v>
      </c>
      <c r="B39030" t="n">
        <v>58</v>
      </c>
    </row>
    <row r="39031">
      <c r="A39031" s="1" t="n">
        <v>40141.16666666666</v>
      </c>
      <c r="B39031" t="n">
        <v>58</v>
      </c>
    </row>
    <row r="39032">
      <c r="A39032" s="1" t="n">
        <v>40141.20833333334</v>
      </c>
      <c r="B39032" t="n">
        <v>58</v>
      </c>
    </row>
    <row r="39033">
      <c r="A39033" s="1" t="n">
        <v>40141.25</v>
      </c>
      <c r="B39033" t="n">
        <v>58</v>
      </c>
    </row>
    <row r="39034">
      <c r="A39034" s="1" t="n">
        <v>40141.29166666666</v>
      </c>
      <c r="B39034" t="n">
        <v>58</v>
      </c>
    </row>
    <row r="39035">
      <c r="A39035" s="1" t="n">
        <v>40141.33333333334</v>
      </c>
      <c r="B39035" t="n">
        <v>58</v>
      </c>
    </row>
    <row r="39036">
      <c r="A39036" s="1" t="n">
        <v>40141.375</v>
      </c>
      <c r="B39036" t="n">
        <v>58</v>
      </c>
    </row>
    <row r="39037">
      <c r="A39037" s="1" t="n">
        <v>40141.41666666666</v>
      </c>
      <c r="B39037" t="n">
        <v/>
      </c>
    </row>
    <row r="39038">
      <c r="A39038" s="1" t="n">
        <v>40141.45833333334</v>
      </c>
      <c r="B39038" t="n">
        <v>58</v>
      </c>
    </row>
    <row r="39039">
      <c r="A39039" s="1" t="n">
        <v>40141.5</v>
      </c>
      <c r="B39039" t="n">
        <v>58</v>
      </c>
    </row>
    <row r="39040">
      <c r="A39040" s="1" t="n">
        <v>40141.54166666666</v>
      </c>
      <c r="B39040" t="n">
        <v>57</v>
      </c>
    </row>
    <row r="39041">
      <c r="A39041" s="1" t="n">
        <v>40141.58333333334</v>
      </c>
      <c r="B39041" t="n">
        <v/>
      </c>
    </row>
    <row r="39042">
      <c r="A39042" s="1" t="n">
        <v>40141.625</v>
      </c>
      <c r="B39042" t="n">
        <v>57</v>
      </c>
    </row>
    <row r="39043">
      <c r="A39043" s="1" t="n">
        <v>40141.66666666666</v>
      </c>
      <c r="B39043" t="n">
        <v>57</v>
      </c>
    </row>
    <row r="39044">
      <c r="A39044" s="1" t="n">
        <v>40141.70833333334</v>
      </c>
      <c r="B39044" t="n">
        <v/>
      </c>
    </row>
    <row r="39045">
      <c r="A39045" s="1" t="n">
        <v>40141.75</v>
      </c>
      <c r="B39045" t="n">
        <v/>
      </c>
    </row>
    <row r="39046">
      <c r="A39046" s="1" t="n">
        <v>40141.79166666666</v>
      </c>
      <c r="B39046" t="n">
        <v>57</v>
      </c>
    </row>
    <row r="39047">
      <c r="A39047" s="1" t="n">
        <v>40141.83333333334</v>
      </c>
      <c r="B39047" t="n">
        <v>57</v>
      </c>
    </row>
    <row r="39048">
      <c r="A39048" s="1" t="n">
        <v>40141.875</v>
      </c>
      <c r="B39048" t="n">
        <v/>
      </c>
    </row>
    <row r="39049">
      <c r="A39049" s="1" t="n">
        <v>40141.91666666666</v>
      </c>
      <c r="B39049" t="n">
        <v>57</v>
      </c>
    </row>
    <row r="39050">
      <c r="A39050" s="1" t="n">
        <v>40141.95833333334</v>
      </c>
      <c r="B39050" t="n">
        <v>57</v>
      </c>
    </row>
    <row r="39051">
      <c r="A39051" s="1" t="n">
        <v>40142</v>
      </c>
      <c r="B39051" t="n">
        <v/>
      </c>
    </row>
    <row r="39052">
      <c r="A39052" s="1" t="n">
        <v>40142.04166666666</v>
      </c>
      <c r="B39052" t="n">
        <v/>
      </c>
    </row>
    <row r="39053">
      <c r="A39053" s="1" t="n">
        <v>40142.08333333334</v>
      </c>
      <c r="B39053" t="n">
        <v/>
      </c>
    </row>
    <row r="39054">
      <c r="A39054" s="1" t="n">
        <v>40142.125</v>
      </c>
      <c r="B39054" t="n">
        <v/>
      </c>
    </row>
    <row r="39055">
      <c r="A39055" s="1" t="n">
        <v>40142.16666666666</v>
      </c>
      <c r="B39055" t="n">
        <v/>
      </c>
    </row>
    <row r="39056">
      <c r="A39056" s="1" t="n">
        <v>40142.20833333334</v>
      </c>
      <c r="B39056" t="n">
        <v/>
      </c>
    </row>
    <row r="39057">
      <c r="A39057" s="1" t="n">
        <v>40142.25</v>
      </c>
      <c r="B39057" t="n">
        <v/>
      </c>
    </row>
    <row r="39058">
      <c r="A39058" s="1" t="n">
        <v>40142.29166666666</v>
      </c>
      <c r="B39058" t="n">
        <v/>
      </c>
    </row>
    <row r="39059">
      <c r="A39059" s="1" t="n">
        <v>40142.33333333334</v>
      </c>
      <c r="B39059" t="n">
        <v/>
      </c>
    </row>
    <row r="39060">
      <c r="A39060" s="1" t="n">
        <v>40142.375</v>
      </c>
      <c r="B39060" t="n">
        <v/>
      </c>
    </row>
    <row r="39061">
      <c r="A39061" s="1" t="n">
        <v>40142.41666666666</v>
      </c>
      <c r="B39061" t="n">
        <v/>
      </c>
    </row>
    <row r="39062">
      <c r="A39062" s="1" t="n">
        <v>40142.45833333334</v>
      </c>
      <c r="B39062" t="n">
        <v/>
      </c>
    </row>
    <row r="39063">
      <c r="A39063" s="1" t="n">
        <v>40142.5</v>
      </c>
      <c r="B39063" t="n">
        <v/>
      </c>
    </row>
    <row r="39064">
      <c r="A39064" s="1" t="n">
        <v>40142.54166666666</v>
      </c>
      <c r="B39064" t="n">
        <v/>
      </c>
    </row>
    <row r="39065">
      <c r="A39065" s="1" t="n">
        <v>40142.58333333334</v>
      </c>
      <c r="B39065" t="n">
        <v/>
      </c>
    </row>
    <row r="39066">
      <c r="A39066" s="1" t="n">
        <v>40142.625</v>
      </c>
      <c r="B39066" t="n">
        <v/>
      </c>
    </row>
    <row r="39067">
      <c r="A39067" s="1" t="n">
        <v>40142.66666666666</v>
      </c>
      <c r="B39067" t="n">
        <v/>
      </c>
    </row>
    <row r="39068">
      <c r="A39068" s="1" t="n">
        <v>40142.70833333334</v>
      </c>
      <c r="B39068" t="n">
        <v/>
      </c>
    </row>
    <row r="39069">
      <c r="A39069" s="1" t="n">
        <v>40142.75</v>
      </c>
      <c r="B39069" t="n">
        <v/>
      </c>
    </row>
    <row r="39070">
      <c r="A39070" s="1" t="n">
        <v>40142.79166666666</v>
      </c>
      <c r="B39070" t="n">
        <v/>
      </c>
    </row>
    <row r="39071">
      <c r="A39071" s="1" t="n">
        <v>40142.83333333334</v>
      </c>
      <c r="B39071" t="n">
        <v/>
      </c>
    </row>
    <row r="39072">
      <c r="A39072" s="1" t="n">
        <v>40142.875</v>
      </c>
      <c r="B39072" t="n">
        <v/>
      </c>
    </row>
    <row r="39073">
      <c r="A39073" s="1" t="n">
        <v>40142.91666666666</v>
      </c>
      <c r="B39073" t="n">
        <v/>
      </c>
    </row>
    <row r="39074">
      <c r="A39074" s="1" t="n">
        <v>40142.95833333334</v>
      </c>
      <c r="B39074" t="n">
        <v/>
      </c>
    </row>
    <row r="39075">
      <c r="A39075" s="1" t="n">
        <v>40143</v>
      </c>
      <c r="B39075" t="n">
        <v/>
      </c>
    </row>
    <row r="39076">
      <c r="A39076" s="1" t="n">
        <v>40143.04166666666</v>
      </c>
      <c r="B39076" t="n">
        <v/>
      </c>
    </row>
    <row r="39077">
      <c r="A39077" s="1" t="n">
        <v>40143.08333333334</v>
      </c>
      <c r="B39077" t="n">
        <v/>
      </c>
    </row>
    <row r="39078">
      <c r="A39078" s="1" t="n">
        <v>40143.125</v>
      </c>
      <c r="B39078" t="n">
        <v/>
      </c>
    </row>
    <row r="39079">
      <c r="A39079" s="1" t="n">
        <v>40143.16666666666</v>
      </c>
      <c r="B39079" t="n">
        <v/>
      </c>
    </row>
    <row r="39080">
      <c r="A39080" s="1" t="n">
        <v>40143.20833333334</v>
      </c>
      <c r="B39080" t="n">
        <v/>
      </c>
    </row>
    <row r="39081">
      <c r="A39081" s="1" t="n">
        <v>40143.25</v>
      </c>
      <c r="B39081" t="n">
        <v/>
      </c>
    </row>
    <row r="39082">
      <c r="A39082" s="1" t="n">
        <v>40143.29166666666</v>
      </c>
      <c r="B39082" t="n">
        <v/>
      </c>
    </row>
    <row r="39083">
      <c r="A39083" s="1" t="n">
        <v>40143.33333333334</v>
      </c>
      <c r="B39083" t="n">
        <v/>
      </c>
    </row>
    <row r="39084">
      <c r="A39084" s="1" t="n">
        <v>40143.375</v>
      </c>
      <c r="B39084" t="n">
        <v/>
      </c>
    </row>
    <row r="39085">
      <c r="A39085" s="1" t="n">
        <v>40143.41666666666</v>
      </c>
      <c r="B39085" t="n">
        <v/>
      </c>
    </row>
    <row r="39086">
      <c r="A39086" s="1" t="n">
        <v>40143.45833333334</v>
      </c>
      <c r="B39086" t="n">
        <v/>
      </c>
    </row>
    <row r="39087">
      <c r="A39087" s="1" t="n">
        <v>40143.5</v>
      </c>
      <c r="B39087" t="n">
        <v/>
      </c>
    </row>
    <row r="39088">
      <c r="A39088" s="1" t="n">
        <v>40143.54166666666</v>
      </c>
      <c r="B39088" t="n">
        <v/>
      </c>
    </row>
    <row r="39089">
      <c r="A39089" s="1" t="n">
        <v>40143.58333333334</v>
      </c>
      <c r="B39089" t="n">
        <v/>
      </c>
    </row>
    <row r="39090">
      <c r="A39090" s="1" t="n">
        <v>40143.625</v>
      </c>
      <c r="B39090" t="n">
        <v/>
      </c>
    </row>
    <row r="39091">
      <c r="A39091" s="1" t="n">
        <v>40143.66666666666</v>
      </c>
      <c r="B39091" t="n">
        <v/>
      </c>
    </row>
    <row r="39092">
      <c r="A39092" s="1" t="n">
        <v>40143.70833333334</v>
      </c>
      <c r="B39092" t="n">
        <v/>
      </c>
    </row>
    <row r="39093">
      <c r="A39093" s="1" t="n">
        <v>40143.75</v>
      </c>
      <c r="B39093" t="n">
        <v/>
      </c>
    </row>
    <row r="39094">
      <c r="A39094" s="1" t="n">
        <v>40143.79166666666</v>
      </c>
      <c r="B39094" t="n">
        <v/>
      </c>
    </row>
    <row r="39095">
      <c r="A39095" s="1" t="n">
        <v>40143.83333333334</v>
      </c>
      <c r="B39095" t="n">
        <v/>
      </c>
    </row>
    <row r="39096">
      <c r="A39096" s="1" t="n">
        <v>40143.875</v>
      </c>
      <c r="B39096" t="n">
        <v/>
      </c>
    </row>
    <row r="39097">
      <c r="A39097" s="1" t="n">
        <v>40143.91666666666</v>
      </c>
      <c r="B39097" t="n">
        <v/>
      </c>
    </row>
    <row r="39098">
      <c r="A39098" s="1" t="n">
        <v>40143.95833333334</v>
      </c>
      <c r="B39098" t="n">
        <v/>
      </c>
    </row>
    <row r="39099">
      <c r="A39099" s="1" t="n">
        <v>40144</v>
      </c>
      <c r="B39099" t="n">
        <v/>
      </c>
    </row>
    <row r="39100">
      <c r="A39100" s="1" t="n">
        <v>40144.04166666666</v>
      </c>
      <c r="B39100" t="n">
        <v/>
      </c>
    </row>
    <row r="39101">
      <c r="A39101" s="1" t="n">
        <v>40144.08333333334</v>
      </c>
      <c r="B39101" t="n">
        <v/>
      </c>
    </row>
    <row r="39102">
      <c r="A39102" s="1" t="n">
        <v>40144.125</v>
      </c>
      <c r="B39102" t="n">
        <v/>
      </c>
    </row>
    <row r="39103">
      <c r="A39103" s="1" t="n">
        <v>40144.16666666666</v>
      </c>
      <c r="B39103" t="n">
        <v/>
      </c>
    </row>
    <row r="39104">
      <c r="A39104" s="1" t="n">
        <v>40144.20833333334</v>
      </c>
      <c r="B39104" t="n">
        <v/>
      </c>
    </row>
    <row r="39105">
      <c r="A39105" s="1" t="n">
        <v>40144.25</v>
      </c>
      <c r="B39105" t="n">
        <v/>
      </c>
    </row>
    <row r="39106">
      <c r="A39106" s="1" t="n">
        <v>40144.29166666666</v>
      </c>
      <c r="B39106" t="n">
        <v/>
      </c>
    </row>
    <row r="39107">
      <c r="A39107" s="1" t="n">
        <v>40144.33333333334</v>
      </c>
      <c r="B39107" t="n">
        <v/>
      </c>
    </row>
    <row r="39108">
      <c r="A39108" s="1" t="n">
        <v>40144.375</v>
      </c>
      <c r="B39108" t="n">
        <v/>
      </c>
    </row>
    <row r="39109">
      <c r="A39109" s="1" t="n">
        <v>40144.41666666666</v>
      </c>
      <c r="B39109" t="n">
        <v/>
      </c>
    </row>
    <row r="39110">
      <c r="A39110" s="1" t="n">
        <v>40144.45833333334</v>
      </c>
      <c r="B39110" t="n">
        <v/>
      </c>
    </row>
    <row r="39111">
      <c r="A39111" s="1" t="n">
        <v>40144.5</v>
      </c>
      <c r="B39111" t="n">
        <v/>
      </c>
    </row>
    <row r="39112">
      <c r="A39112" s="1" t="n">
        <v>40144.54166666666</v>
      </c>
      <c r="B39112" t="n">
        <v/>
      </c>
    </row>
    <row r="39113">
      <c r="A39113" s="1" t="n">
        <v>40144.58333333334</v>
      </c>
      <c r="B39113" t="n">
        <v/>
      </c>
    </row>
    <row r="39114">
      <c r="A39114" s="1" t="n">
        <v>40144.625</v>
      </c>
      <c r="B39114" t="n">
        <v/>
      </c>
    </row>
    <row r="39115">
      <c r="A39115" s="1" t="n">
        <v>40144.66666666666</v>
      </c>
      <c r="B39115" t="n">
        <v/>
      </c>
    </row>
    <row r="39116">
      <c r="A39116" s="1" t="n">
        <v>40144.70833333334</v>
      </c>
      <c r="B39116" t="n">
        <v/>
      </c>
    </row>
    <row r="39117">
      <c r="A39117" s="1" t="n">
        <v>40144.75</v>
      </c>
      <c r="B39117" t="n">
        <v/>
      </c>
    </row>
    <row r="39118">
      <c r="A39118" s="1" t="n">
        <v>40144.79166666666</v>
      </c>
      <c r="B39118" t="n">
        <v/>
      </c>
    </row>
    <row r="39119">
      <c r="A39119" s="1" t="n">
        <v>40144.83333333334</v>
      </c>
      <c r="B39119" t="n">
        <v/>
      </c>
    </row>
    <row r="39120">
      <c r="A39120" s="1" t="n">
        <v>40144.875</v>
      </c>
      <c r="B39120" t="n">
        <v/>
      </c>
    </row>
    <row r="39121">
      <c r="A39121" s="1" t="n">
        <v>40144.91666666666</v>
      </c>
      <c r="B39121" t="n">
        <v/>
      </c>
    </row>
    <row r="39122">
      <c r="A39122" s="1" t="n">
        <v>40144.95833333334</v>
      </c>
      <c r="B39122" t="n">
        <v/>
      </c>
    </row>
    <row r="39123">
      <c r="A39123" s="1" t="n">
        <v>40145</v>
      </c>
      <c r="B39123" t="n">
        <v/>
      </c>
    </row>
    <row r="39124">
      <c r="A39124" s="1" t="n">
        <v>40145.04166666666</v>
      </c>
      <c r="B39124" t="n">
        <v/>
      </c>
    </row>
    <row r="39125">
      <c r="A39125" s="1" t="n">
        <v>40145.08333333334</v>
      </c>
      <c r="B39125" t="n">
        <v/>
      </c>
    </row>
    <row r="39126">
      <c r="A39126" s="1" t="n">
        <v>40145.125</v>
      </c>
      <c r="B39126" t="n">
        <v/>
      </c>
    </row>
    <row r="39127">
      <c r="A39127" s="1" t="n">
        <v>40145.16666666666</v>
      </c>
      <c r="B39127" t="n">
        <v/>
      </c>
    </row>
    <row r="39128">
      <c r="A39128" s="1" t="n">
        <v>40145.20833333334</v>
      </c>
      <c r="B39128" t="n">
        <v/>
      </c>
    </row>
    <row r="39129">
      <c r="A39129" s="1" t="n">
        <v>40145.25</v>
      </c>
      <c r="B39129" t="n">
        <v/>
      </c>
    </row>
    <row r="39130">
      <c r="A39130" s="1" t="n">
        <v>40145.29166666666</v>
      </c>
      <c r="B39130" t="n">
        <v/>
      </c>
    </row>
    <row r="39131">
      <c r="A39131" s="1" t="n">
        <v>40145.33333333334</v>
      </c>
      <c r="B39131" t="n">
        <v/>
      </c>
    </row>
    <row r="39132">
      <c r="A39132" s="1" t="n">
        <v>40145.375</v>
      </c>
      <c r="B39132" t="n">
        <v/>
      </c>
    </row>
    <row r="39133">
      <c r="A39133" s="1" t="n">
        <v>40145.41666666666</v>
      </c>
      <c r="B39133" t="n">
        <v/>
      </c>
    </row>
    <row r="39134">
      <c r="A39134" s="1" t="n">
        <v>40145.45833333334</v>
      </c>
      <c r="B39134" t="n">
        <v/>
      </c>
    </row>
    <row r="39135">
      <c r="A39135" s="1" t="n">
        <v>40145.5</v>
      </c>
      <c r="B39135" t="n">
        <v/>
      </c>
    </row>
    <row r="39136">
      <c r="A39136" s="1" t="n">
        <v>40145.54166666666</v>
      </c>
      <c r="B39136" t="n">
        <v/>
      </c>
    </row>
    <row r="39137">
      <c r="A39137" s="1" t="n">
        <v>40145.58333333334</v>
      </c>
      <c r="B39137" t="n">
        <v/>
      </c>
    </row>
    <row r="39138">
      <c r="A39138" s="1" t="n">
        <v>40145.625</v>
      </c>
      <c r="B39138" t="n">
        <v/>
      </c>
    </row>
    <row r="39139">
      <c r="A39139" s="1" t="n">
        <v>40145.66666666666</v>
      </c>
      <c r="B39139" t="n">
        <v/>
      </c>
    </row>
    <row r="39140">
      <c r="A39140" s="1" t="n">
        <v>40145.70833333334</v>
      </c>
      <c r="B39140" t="n">
        <v/>
      </c>
    </row>
    <row r="39141">
      <c r="A39141" s="1" t="n">
        <v>40145.75</v>
      </c>
      <c r="B39141" t="n">
        <v/>
      </c>
    </row>
    <row r="39142">
      <c r="A39142" s="1" t="n">
        <v>40145.79166666666</v>
      </c>
      <c r="B39142" t="n">
        <v/>
      </c>
    </row>
    <row r="39143">
      <c r="A39143" s="1" t="n">
        <v>40145.83333333334</v>
      </c>
      <c r="B39143" t="n">
        <v/>
      </c>
    </row>
    <row r="39144">
      <c r="A39144" s="1" t="n">
        <v>40145.875</v>
      </c>
      <c r="B39144" t="n">
        <v/>
      </c>
    </row>
    <row r="39145">
      <c r="A39145" s="1" t="n">
        <v>40145.91666666666</v>
      </c>
      <c r="B39145" t="n">
        <v/>
      </c>
    </row>
    <row r="39146">
      <c r="A39146" s="1" t="n">
        <v>40145.95833333334</v>
      </c>
      <c r="B39146" t="n">
        <v/>
      </c>
    </row>
    <row r="39147">
      <c r="A39147" s="1" t="n">
        <v>40146</v>
      </c>
      <c r="B39147" t="n">
        <v/>
      </c>
    </row>
    <row r="39148">
      <c r="A39148" s="1" t="n">
        <v>40146.04166666666</v>
      </c>
      <c r="B39148" t="n">
        <v/>
      </c>
    </row>
    <row r="39149">
      <c r="A39149" s="1" t="n">
        <v>40146.08333333334</v>
      </c>
      <c r="B39149" t="n">
        <v/>
      </c>
    </row>
    <row r="39150">
      <c r="A39150" s="1" t="n">
        <v>40146.125</v>
      </c>
      <c r="B39150" t="n">
        <v/>
      </c>
    </row>
    <row r="39151">
      <c r="A39151" s="1" t="n">
        <v>40146.16666666666</v>
      </c>
      <c r="B39151" t="n">
        <v/>
      </c>
    </row>
    <row r="39152">
      <c r="A39152" s="1" t="n">
        <v>40146.20833333334</v>
      </c>
      <c r="B39152" t="n">
        <v/>
      </c>
    </row>
    <row r="39153">
      <c r="A39153" s="1" t="n">
        <v>40146.25</v>
      </c>
      <c r="B39153" t="n">
        <v/>
      </c>
    </row>
    <row r="39154">
      <c r="A39154" s="1" t="n">
        <v>40146.29166666666</v>
      </c>
      <c r="B39154" t="n">
        <v/>
      </c>
    </row>
    <row r="39155">
      <c r="A39155" s="1" t="n">
        <v>40146.33333333334</v>
      </c>
      <c r="B39155" t="n">
        <v/>
      </c>
    </row>
    <row r="39156">
      <c r="A39156" s="1" t="n">
        <v>40146.375</v>
      </c>
      <c r="B39156" t="n">
        <v/>
      </c>
    </row>
    <row r="39157">
      <c r="A39157" s="1" t="n">
        <v>40146.41666666666</v>
      </c>
      <c r="B39157" t="n">
        <v/>
      </c>
    </row>
    <row r="39158">
      <c r="A39158" s="1" t="n">
        <v>40146.45833333334</v>
      </c>
      <c r="B39158" t="n">
        <v/>
      </c>
    </row>
    <row r="39159">
      <c r="A39159" s="1" t="n">
        <v>40146.5</v>
      </c>
      <c r="B39159" t="n">
        <v/>
      </c>
    </row>
    <row r="39160">
      <c r="A39160" s="1" t="n">
        <v>40146.54166666666</v>
      </c>
      <c r="B39160" t="n">
        <v/>
      </c>
    </row>
    <row r="39161">
      <c r="A39161" s="1" t="n">
        <v>40146.58333333334</v>
      </c>
      <c r="B39161" t="n">
        <v/>
      </c>
    </row>
    <row r="39162">
      <c r="A39162" s="1" t="n">
        <v>40146.625</v>
      </c>
      <c r="B39162" t="n">
        <v/>
      </c>
    </row>
    <row r="39163">
      <c r="A39163" s="1" t="n">
        <v>40146.66666666666</v>
      </c>
      <c r="B39163" t="n">
        <v/>
      </c>
    </row>
    <row r="39164">
      <c r="A39164" s="1" t="n">
        <v>40146.70833333334</v>
      </c>
      <c r="B39164" t="n">
        <v/>
      </c>
    </row>
    <row r="39165">
      <c r="A39165" s="1" t="n">
        <v>40146.75</v>
      </c>
      <c r="B39165" t="n">
        <v/>
      </c>
    </row>
    <row r="39166">
      <c r="A39166" s="1" t="n">
        <v>40146.79166666666</v>
      </c>
      <c r="B39166" t="n">
        <v/>
      </c>
    </row>
    <row r="39167">
      <c r="A39167" s="1" t="n">
        <v>40146.83333333334</v>
      </c>
      <c r="B39167" t="n">
        <v/>
      </c>
    </row>
    <row r="39168">
      <c r="A39168" s="1" t="n">
        <v>40146.875</v>
      </c>
      <c r="B39168" t="n">
        <v/>
      </c>
    </row>
    <row r="39169">
      <c r="A39169" s="1" t="n">
        <v>40146.91666666666</v>
      </c>
      <c r="B39169" t="n">
        <v/>
      </c>
    </row>
    <row r="39170">
      <c r="A39170" s="1" t="n">
        <v>40146.95833333334</v>
      </c>
      <c r="B39170" t="n">
        <v/>
      </c>
    </row>
    <row r="39171">
      <c r="A39171" s="1" t="n">
        <v>40147</v>
      </c>
      <c r="B39171" t="n">
        <v/>
      </c>
    </row>
    <row r="39172">
      <c r="A39172" s="1" t="n">
        <v>40147.04166666666</v>
      </c>
      <c r="B39172" t="n">
        <v/>
      </c>
    </row>
    <row r="39173">
      <c r="A39173" s="1" t="n">
        <v>40147.08333333334</v>
      </c>
      <c r="B39173" t="n">
        <v/>
      </c>
    </row>
    <row r="39174">
      <c r="A39174" s="1" t="n">
        <v>40147.125</v>
      </c>
      <c r="B39174" t="n">
        <v/>
      </c>
    </row>
    <row r="39175">
      <c r="A39175" s="1" t="n">
        <v>40147.16666666666</v>
      </c>
      <c r="B39175" t="n">
        <v/>
      </c>
    </row>
    <row r="39176">
      <c r="A39176" s="1" t="n">
        <v>40147.20833333334</v>
      </c>
      <c r="B39176" t="n">
        <v/>
      </c>
    </row>
    <row r="39177">
      <c r="A39177" s="1" t="n">
        <v>40147.25</v>
      </c>
      <c r="B39177" t="n">
        <v/>
      </c>
    </row>
    <row r="39178">
      <c r="A39178" s="1" t="n">
        <v>40147.29166666666</v>
      </c>
      <c r="B39178" t="n">
        <v/>
      </c>
    </row>
    <row r="39179">
      <c r="A39179" s="1" t="n">
        <v>40147.33333333334</v>
      </c>
      <c r="B39179" t="n">
        <v/>
      </c>
    </row>
    <row r="39180">
      <c r="A39180" s="1" t="n">
        <v>40147.375</v>
      </c>
      <c r="B39180" t="n">
        <v/>
      </c>
    </row>
    <row r="39181">
      <c r="A39181" s="1" t="n">
        <v>40147.41666666666</v>
      </c>
      <c r="B39181" t="n">
        <v/>
      </c>
    </row>
    <row r="39182">
      <c r="A39182" s="1" t="n">
        <v>40147.45833333334</v>
      </c>
      <c r="B39182" t="n">
        <v/>
      </c>
    </row>
    <row r="39183">
      <c r="A39183" s="1" t="n">
        <v>40147.5</v>
      </c>
      <c r="B39183" t="n">
        <v/>
      </c>
    </row>
    <row r="39184">
      <c r="A39184" s="1" t="n">
        <v>40147.54166666666</v>
      </c>
      <c r="B39184" t="n">
        <v/>
      </c>
    </row>
    <row r="39185">
      <c r="A39185" s="1" t="n">
        <v>40147.58333333334</v>
      </c>
      <c r="B39185" t="n">
        <v/>
      </c>
    </row>
    <row r="39186">
      <c r="A39186" s="1" t="n">
        <v>40147.625</v>
      </c>
      <c r="B39186" t="n">
        <v/>
      </c>
    </row>
    <row r="39187">
      <c r="A39187" s="1" t="n">
        <v>40147.66666666666</v>
      </c>
      <c r="B39187" t="n">
        <v/>
      </c>
    </row>
    <row r="39188">
      <c r="A39188" s="1" t="n">
        <v>40147.70833333334</v>
      </c>
      <c r="B39188" t="n">
        <v/>
      </c>
    </row>
    <row r="39189">
      <c r="A39189" s="1" t="n">
        <v>40147.75</v>
      </c>
      <c r="B39189" t="n">
        <v/>
      </c>
    </row>
    <row r="39190">
      <c r="A39190" s="1" t="n">
        <v>40147.79166666666</v>
      </c>
      <c r="B39190" t="n">
        <v/>
      </c>
    </row>
    <row r="39191">
      <c r="A39191" s="1" t="n">
        <v>40147.83333333334</v>
      </c>
      <c r="B39191" t="n">
        <v/>
      </c>
    </row>
    <row r="39192">
      <c r="A39192" s="1" t="n">
        <v>40147.875</v>
      </c>
      <c r="B39192" t="n">
        <v/>
      </c>
    </row>
    <row r="39193">
      <c r="A39193" s="1" t="n">
        <v>40147.91666666666</v>
      </c>
      <c r="B39193" t="n">
        <v/>
      </c>
    </row>
    <row r="39194">
      <c r="A39194" s="1" t="n">
        <v>40147.95833333334</v>
      </c>
      <c r="B39194" t="n">
        <v/>
      </c>
    </row>
    <row r="39195">
      <c r="A39195" s="1" t="n">
        <v>40148</v>
      </c>
      <c r="B39195" t="n">
        <v/>
      </c>
    </row>
    <row r="39196">
      <c r="A39196" s="1" t="n">
        <v>40148.04166666666</v>
      </c>
      <c r="B39196" t="n">
        <v/>
      </c>
    </row>
    <row r="39197">
      <c r="A39197" s="1" t="n">
        <v>40148.08333333334</v>
      </c>
      <c r="B39197" t="n">
        <v/>
      </c>
    </row>
    <row r="39198">
      <c r="A39198" s="1" t="n">
        <v>40148.125</v>
      </c>
      <c r="B39198" t="n">
        <v/>
      </c>
    </row>
    <row r="39199">
      <c r="A39199" s="1" t="n">
        <v>40148.16666666666</v>
      </c>
      <c r="B39199" t="n">
        <v/>
      </c>
    </row>
    <row r="39200">
      <c r="A39200" s="1" t="n">
        <v>40148.20833333334</v>
      </c>
      <c r="B39200" t="n">
        <v/>
      </c>
    </row>
    <row r="39201">
      <c r="A39201" s="1" t="n">
        <v>40148.25</v>
      </c>
      <c r="B39201" t="n">
        <v/>
      </c>
    </row>
    <row r="39202">
      <c r="A39202" s="1" t="n">
        <v>40148.29166666666</v>
      </c>
      <c r="B39202" t="n">
        <v/>
      </c>
    </row>
    <row r="39203">
      <c r="A39203" s="1" t="n">
        <v>40148.33333333334</v>
      </c>
      <c r="B39203" t="n">
        <v/>
      </c>
    </row>
    <row r="39204">
      <c r="A39204" s="1" t="n">
        <v>40148.375</v>
      </c>
      <c r="B39204" t="n">
        <v/>
      </c>
    </row>
    <row r="39205">
      <c r="A39205" s="1" t="n">
        <v>40148.41666666666</v>
      </c>
      <c r="B39205" t="n">
        <v/>
      </c>
    </row>
    <row r="39206">
      <c r="A39206" s="1" t="n">
        <v>40148.45833333334</v>
      </c>
      <c r="B39206" t="n">
        <v/>
      </c>
    </row>
    <row r="39207">
      <c r="A39207" s="1" t="n">
        <v>40148.5</v>
      </c>
      <c r="B39207" t="n">
        <v/>
      </c>
    </row>
    <row r="39208">
      <c r="A39208" s="1" t="n">
        <v>40148.54166666666</v>
      </c>
      <c r="B39208" t="n">
        <v/>
      </c>
    </row>
    <row r="39209">
      <c r="A39209" s="1" t="n">
        <v>40148.58333333334</v>
      </c>
      <c r="B39209" t="n">
        <v/>
      </c>
    </row>
    <row r="39210">
      <c r="A39210" s="1" t="n">
        <v>40148.625</v>
      </c>
      <c r="B39210" t="n">
        <v/>
      </c>
    </row>
    <row r="39211">
      <c r="A39211" s="1" t="n">
        <v>40148.66666666666</v>
      </c>
      <c r="B39211" t="n">
        <v/>
      </c>
    </row>
    <row r="39212">
      <c r="A39212" s="1" t="n">
        <v>40148.70833333334</v>
      </c>
      <c r="B39212" t="n">
        <v/>
      </c>
    </row>
    <row r="39213">
      <c r="A39213" s="1" t="n">
        <v>40148.75</v>
      </c>
      <c r="B39213" t="n">
        <v/>
      </c>
    </row>
    <row r="39214">
      <c r="A39214" s="1" t="n">
        <v>40148.79166666666</v>
      </c>
      <c r="B39214" t="n">
        <v/>
      </c>
    </row>
    <row r="39215">
      <c r="A39215" s="1" t="n">
        <v>40148.83333333334</v>
      </c>
      <c r="B39215" t="n">
        <v/>
      </c>
    </row>
    <row r="39216">
      <c r="A39216" s="1" t="n">
        <v>40148.875</v>
      </c>
      <c r="B39216" t="n">
        <v/>
      </c>
    </row>
    <row r="39217">
      <c r="A39217" s="1" t="n">
        <v>40148.91666666666</v>
      </c>
      <c r="B39217" t="n">
        <v/>
      </c>
    </row>
    <row r="39218">
      <c r="A39218" s="1" t="n">
        <v>40148.95833333334</v>
      </c>
      <c r="B39218" t="n">
        <v/>
      </c>
    </row>
    <row r="39219">
      <c r="A39219" s="1" t="n">
        <v>40149</v>
      </c>
      <c r="B39219" t="n">
        <v/>
      </c>
    </row>
    <row r="39220">
      <c r="A39220" s="1" t="n">
        <v>40149.04166666666</v>
      </c>
      <c r="B39220" t="n">
        <v/>
      </c>
    </row>
    <row r="39221">
      <c r="A39221" s="1" t="n">
        <v>40149.08333333334</v>
      </c>
      <c r="B39221" t="n">
        <v/>
      </c>
    </row>
    <row r="39222">
      <c r="A39222" s="1" t="n">
        <v>40149.125</v>
      </c>
      <c r="B39222" t="n">
        <v/>
      </c>
    </row>
    <row r="39223">
      <c r="A39223" s="1" t="n">
        <v>40149.16666666666</v>
      </c>
      <c r="B39223" t="n">
        <v/>
      </c>
    </row>
    <row r="39224">
      <c r="A39224" s="1" t="n">
        <v>40149.20833333334</v>
      </c>
      <c r="B39224" t="n">
        <v/>
      </c>
    </row>
    <row r="39225">
      <c r="A39225" s="1" t="n">
        <v>40149.25</v>
      </c>
      <c r="B39225" t="n">
        <v/>
      </c>
    </row>
    <row r="39226">
      <c r="A39226" s="1" t="n">
        <v>40149.29166666666</v>
      </c>
      <c r="B39226" t="n">
        <v/>
      </c>
    </row>
    <row r="39227">
      <c r="A39227" s="1" t="n">
        <v>40149.33333333334</v>
      </c>
      <c r="B39227" t="n">
        <v/>
      </c>
    </row>
    <row r="39228">
      <c r="A39228" s="1" t="n">
        <v>40149.375</v>
      </c>
      <c r="B39228" t="n">
        <v/>
      </c>
    </row>
    <row r="39229">
      <c r="A39229" s="1" t="n">
        <v>40149.41666666666</v>
      </c>
      <c r="B39229" t="n">
        <v/>
      </c>
    </row>
    <row r="39230">
      <c r="A39230" s="1" t="n">
        <v>40149.45833333334</v>
      </c>
      <c r="B39230" t="n">
        <v/>
      </c>
    </row>
    <row r="39231">
      <c r="A39231" s="1" t="n">
        <v>40149.5</v>
      </c>
      <c r="B39231" t="n">
        <v/>
      </c>
    </row>
    <row r="39232">
      <c r="A39232" s="1" t="n">
        <v>40149.54166666666</v>
      </c>
      <c r="B39232" t="n">
        <v/>
      </c>
    </row>
    <row r="39233">
      <c r="A39233" s="1" t="n">
        <v>40149.58333333334</v>
      </c>
      <c r="B39233" t="n">
        <v/>
      </c>
    </row>
    <row r="39234">
      <c r="A39234" s="1" t="n">
        <v>40149.625</v>
      </c>
      <c r="B39234" t="n">
        <v/>
      </c>
    </row>
    <row r="39235">
      <c r="A39235" s="1" t="n">
        <v>40149.66666666666</v>
      </c>
      <c r="B39235" t="n">
        <v/>
      </c>
    </row>
    <row r="39236">
      <c r="A39236" s="1" t="n">
        <v>40149.70833333334</v>
      </c>
      <c r="B39236" t="n">
        <v/>
      </c>
    </row>
    <row r="39237">
      <c r="A39237" s="1" t="n">
        <v>40149.75</v>
      </c>
      <c r="B39237" t="n">
        <v/>
      </c>
    </row>
    <row r="39238">
      <c r="A39238" s="1" t="n">
        <v>40149.79166666666</v>
      </c>
      <c r="B39238" t="n">
        <v/>
      </c>
    </row>
    <row r="39239">
      <c r="A39239" s="1" t="n">
        <v>40149.83333333334</v>
      </c>
      <c r="B39239" t="n">
        <v/>
      </c>
    </row>
    <row r="39240">
      <c r="A39240" s="1" t="n">
        <v>40149.875</v>
      </c>
      <c r="B39240" t="n">
        <v/>
      </c>
    </row>
    <row r="39241">
      <c r="A39241" s="1" t="n">
        <v>40149.91666666666</v>
      </c>
      <c r="B39241" t="n">
        <v/>
      </c>
    </row>
    <row r="39242">
      <c r="A39242" s="1" t="n">
        <v>40149.95833333334</v>
      </c>
      <c r="B39242" t="n">
        <v/>
      </c>
    </row>
    <row r="39243">
      <c r="A39243" s="1" t="n">
        <v>40150</v>
      </c>
      <c r="B39243" t="n">
        <v/>
      </c>
    </row>
    <row r="39244">
      <c r="A39244" s="1" t="n">
        <v>40150.04166666666</v>
      </c>
      <c r="B39244" t="n">
        <v/>
      </c>
    </row>
    <row r="39245">
      <c r="A39245" s="1" t="n">
        <v>40150.08333333334</v>
      </c>
      <c r="B39245" t="n">
        <v/>
      </c>
    </row>
    <row r="39246">
      <c r="A39246" s="1" t="n">
        <v>40150.125</v>
      </c>
      <c r="B39246" t="n">
        <v/>
      </c>
    </row>
    <row r="39247">
      <c r="A39247" s="1" t="n">
        <v>40150.16666666666</v>
      </c>
      <c r="B39247" t="n">
        <v/>
      </c>
    </row>
    <row r="39248">
      <c r="A39248" s="1" t="n">
        <v>40150.20833333334</v>
      </c>
      <c r="B39248" t="n">
        <v/>
      </c>
    </row>
    <row r="39249">
      <c r="A39249" s="1" t="n">
        <v>40150.25</v>
      </c>
      <c r="B39249" t="n">
        <v/>
      </c>
    </row>
    <row r="39250">
      <c r="A39250" s="1" t="n">
        <v>40150.29166666666</v>
      </c>
      <c r="B39250" t="n">
        <v/>
      </c>
    </row>
    <row r="39251">
      <c r="A39251" s="1" t="n">
        <v>40150.33333333334</v>
      </c>
      <c r="B39251" t="n">
        <v/>
      </c>
    </row>
    <row r="39252">
      <c r="A39252" s="1" t="n">
        <v>40150.375</v>
      </c>
      <c r="B39252" t="n">
        <v/>
      </c>
    </row>
    <row r="39253">
      <c r="A39253" s="1" t="n">
        <v>40150.41666666666</v>
      </c>
      <c r="B39253" t="n">
        <v/>
      </c>
    </row>
    <row r="39254">
      <c r="A39254" s="1" t="n">
        <v>40150.45833333334</v>
      </c>
      <c r="B39254" t="n">
        <v/>
      </c>
    </row>
    <row r="39255">
      <c r="A39255" s="1" t="n">
        <v>40150.5</v>
      </c>
      <c r="B39255" t="n">
        <v/>
      </c>
    </row>
    <row r="39256">
      <c r="A39256" s="1" t="n">
        <v>40150.54166666666</v>
      </c>
      <c r="B39256" t="n">
        <v/>
      </c>
    </row>
    <row r="39257">
      <c r="A39257" s="1" t="n">
        <v>40150.58333333334</v>
      </c>
      <c r="B39257" t="n">
        <v/>
      </c>
    </row>
    <row r="39258">
      <c r="A39258" s="1" t="n">
        <v>40150.625</v>
      </c>
      <c r="B39258" t="n">
        <v/>
      </c>
    </row>
    <row r="39259">
      <c r="A39259" s="1" t="n">
        <v>40150.66666666666</v>
      </c>
      <c r="B39259" t="n">
        <v/>
      </c>
    </row>
    <row r="39260">
      <c r="A39260" s="1" t="n">
        <v>40150.70833333334</v>
      </c>
      <c r="B39260" t="n">
        <v/>
      </c>
    </row>
    <row r="39261">
      <c r="A39261" s="1" t="n">
        <v>40150.75</v>
      </c>
      <c r="B39261" t="n">
        <v/>
      </c>
    </row>
    <row r="39262">
      <c r="A39262" s="1" t="n">
        <v>40150.79166666666</v>
      </c>
      <c r="B39262" t="n">
        <v/>
      </c>
    </row>
    <row r="39263">
      <c r="A39263" s="1" t="n">
        <v>40150.83333333334</v>
      </c>
      <c r="B39263" t="n">
        <v/>
      </c>
    </row>
    <row r="39264">
      <c r="A39264" s="1" t="n">
        <v>40150.875</v>
      </c>
      <c r="B39264" t="n">
        <v/>
      </c>
    </row>
    <row r="39265">
      <c r="A39265" s="1" t="n">
        <v>40150.91666666666</v>
      </c>
      <c r="B39265" t="n">
        <v/>
      </c>
    </row>
    <row r="39266">
      <c r="A39266" s="1" t="n">
        <v>40150.95833333334</v>
      </c>
      <c r="B39266" t="n">
        <v/>
      </c>
    </row>
    <row r="39267">
      <c r="A39267" s="1" t="n">
        <v>40151</v>
      </c>
      <c r="B39267" t="n">
        <v/>
      </c>
    </row>
    <row r="39268">
      <c r="A39268" s="1" t="n">
        <v>40151.04166666666</v>
      </c>
      <c r="B39268" t="n">
        <v/>
      </c>
    </row>
    <row r="39269">
      <c r="A39269" s="1" t="n">
        <v>40151.08333333334</v>
      </c>
      <c r="B39269" t="n">
        <v/>
      </c>
    </row>
    <row r="39270">
      <c r="A39270" s="1" t="n">
        <v>40151.125</v>
      </c>
      <c r="B39270" t="n">
        <v/>
      </c>
    </row>
    <row r="39271">
      <c r="A39271" s="1" t="n">
        <v>40151.16666666666</v>
      </c>
      <c r="B39271" t="n">
        <v/>
      </c>
    </row>
    <row r="39272">
      <c r="A39272" s="1" t="n">
        <v>40151.20833333334</v>
      </c>
      <c r="B39272" t="n">
        <v/>
      </c>
    </row>
    <row r="39273">
      <c r="A39273" s="1" t="n">
        <v>40151.25</v>
      </c>
      <c r="B39273" t="n">
        <v/>
      </c>
    </row>
    <row r="39274">
      <c r="A39274" s="1" t="n">
        <v>40151.29166666666</v>
      </c>
      <c r="B39274" t="n">
        <v/>
      </c>
    </row>
    <row r="39275">
      <c r="A39275" s="1" t="n">
        <v>40151.33333333334</v>
      </c>
      <c r="B39275" t="n">
        <v/>
      </c>
    </row>
    <row r="39276">
      <c r="A39276" s="1" t="n">
        <v>40151.375</v>
      </c>
      <c r="B39276" t="n">
        <v/>
      </c>
    </row>
    <row r="39277">
      <c r="A39277" s="1" t="n">
        <v>40151.41666666666</v>
      </c>
      <c r="B39277" t="n">
        <v/>
      </c>
    </row>
    <row r="39278">
      <c r="A39278" s="1" t="n">
        <v>40151.45833333334</v>
      </c>
      <c r="B39278" t="n">
        <v/>
      </c>
    </row>
    <row r="39279">
      <c r="A39279" s="1" t="n">
        <v>40151.5</v>
      </c>
      <c r="B39279" t="n">
        <v/>
      </c>
    </row>
    <row r="39280">
      <c r="A39280" s="1" t="n">
        <v>40151.54166666666</v>
      </c>
      <c r="B39280" t="n">
        <v/>
      </c>
    </row>
    <row r="39281">
      <c r="A39281" s="1" t="n">
        <v>40151.58333333334</v>
      </c>
      <c r="B39281" t="n">
        <v/>
      </c>
    </row>
    <row r="39282">
      <c r="A39282" s="1" t="n">
        <v>40151.625</v>
      </c>
      <c r="B39282" t="n">
        <v/>
      </c>
    </row>
    <row r="39283">
      <c r="A39283" s="1" t="n">
        <v>40151.66666666666</v>
      </c>
      <c r="B39283" t="n">
        <v/>
      </c>
    </row>
    <row r="39284">
      <c r="A39284" s="1" t="n">
        <v>40151.70833333334</v>
      </c>
      <c r="B39284" t="n">
        <v/>
      </c>
    </row>
    <row r="39285">
      <c r="A39285" s="1" t="n">
        <v>40151.75</v>
      </c>
      <c r="B39285" t="n">
        <v/>
      </c>
    </row>
    <row r="39286">
      <c r="A39286" s="1" t="n">
        <v>40151.79166666666</v>
      </c>
      <c r="B39286" t="n">
        <v/>
      </c>
    </row>
    <row r="39287">
      <c r="A39287" s="1" t="n">
        <v>40151.83333333334</v>
      </c>
      <c r="B39287" t="n">
        <v/>
      </c>
    </row>
    <row r="39288">
      <c r="A39288" s="1" t="n">
        <v>40151.875</v>
      </c>
      <c r="B39288" t="n">
        <v/>
      </c>
    </row>
    <row r="39289">
      <c r="A39289" s="1" t="n">
        <v>40151.91666666666</v>
      </c>
      <c r="B39289" t="n">
        <v/>
      </c>
    </row>
    <row r="39290">
      <c r="A39290" s="1" t="n">
        <v>40151.95833333334</v>
      </c>
      <c r="B39290" t="n">
        <v/>
      </c>
    </row>
    <row r="39291">
      <c r="A39291" s="1" t="n">
        <v>40152</v>
      </c>
      <c r="B39291" t="n">
        <v/>
      </c>
    </row>
    <row r="39292">
      <c r="A39292" s="1" t="n">
        <v>40152.04166666666</v>
      </c>
      <c r="B39292" t="n">
        <v/>
      </c>
    </row>
    <row r="39293">
      <c r="A39293" s="1" t="n">
        <v>40152.08333333334</v>
      </c>
      <c r="B39293" t="n">
        <v/>
      </c>
    </row>
    <row r="39294">
      <c r="A39294" s="1" t="n">
        <v>40152.125</v>
      </c>
      <c r="B39294" t="n">
        <v/>
      </c>
    </row>
    <row r="39295">
      <c r="A39295" s="1" t="n">
        <v>40152.16666666666</v>
      </c>
      <c r="B39295" t="n">
        <v/>
      </c>
    </row>
    <row r="39296">
      <c r="A39296" s="1" t="n">
        <v>40152.20833333334</v>
      </c>
      <c r="B39296" t="n">
        <v/>
      </c>
    </row>
    <row r="39297">
      <c r="A39297" s="1" t="n">
        <v>40152.25</v>
      </c>
      <c r="B39297" t="n">
        <v/>
      </c>
    </row>
    <row r="39298">
      <c r="A39298" s="1" t="n">
        <v>40152.29166666666</v>
      </c>
      <c r="B39298" t="n">
        <v/>
      </c>
    </row>
    <row r="39299">
      <c r="A39299" s="1" t="n">
        <v>40152.33333333334</v>
      </c>
      <c r="B39299" t="n">
        <v/>
      </c>
    </row>
    <row r="39300">
      <c r="A39300" s="1" t="n">
        <v>40152.375</v>
      </c>
      <c r="B39300" t="n">
        <v/>
      </c>
    </row>
    <row r="39301">
      <c r="A39301" s="1" t="n">
        <v>40152.41666666666</v>
      </c>
      <c r="B39301" t="n">
        <v/>
      </c>
    </row>
    <row r="39302">
      <c r="A39302" s="1" t="n">
        <v>40152.45833333334</v>
      </c>
      <c r="B39302" t="n">
        <v/>
      </c>
    </row>
    <row r="39303">
      <c r="A39303" s="1" t="n">
        <v>40152.5</v>
      </c>
      <c r="B39303" t="n">
        <v/>
      </c>
    </row>
    <row r="39304">
      <c r="A39304" s="1" t="n">
        <v>40152.54166666666</v>
      </c>
      <c r="B39304" t="n">
        <v/>
      </c>
    </row>
    <row r="39305">
      <c r="A39305" s="1" t="n">
        <v>40152.58333333334</v>
      </c>
      <c r="B39305" t="n">
        <v/>
      </c>
    </row>
    <row r="39306">
      <c r="A39306" s="1" t="n">
        <v>40152.625</v>
      </c>
      <c r="B39306" t="n">
        <v/>
      </c>
    </row>
    <row r="39307">
      <c r="A39307" s="1" t="n">
        <v>40152.66666666666</v>
      </c>
      <c r="B39307" t="n">
        <v/>
      </c>
    </row>
    <row r="39308">
      <c r="A39308" s="1" t="n">
        <v>40152.70833333334</v>
      </c>
      <c r="B39308" t="n">
        <v/>
      </c>
    </row>
    <row r="39309">
      <c r="A39309" s="1" t="n">
        <v>40152.75</v>
      </c>
      <c r="B39309" t="n">
        <v/>
      </c>
    </row>
    <row r="39310">
      <c r="A39310" s="1" t="n">
        <v>40152.79166666666</v>
      </c>
      <c r="B39310" t="n">
        <v/>
      </c>
    </row>
    <row r="39311">
      <c r="A39311" s="1" t="n">
        <v>40152.83333333334</v>
      </c>
      <c r="B39311" t="n">
        <v/>
      </c>
    </row>
    <row r="39312">
      <c r="A39312" s="1" t="n">
        <v>40152.875</v>
      </c>
      <c r="B39312" t="n">
        <v/>
      </c>
    </row>
    <row r="39313">
      <c r="A39313" s="1" t="n">
        <v>40152.91666666666</v>
      </c>
      <c r="B39313" t="n">
        <v/>
      </c>
    </row>
    <row r="39314">
      <c r="A39314" s="1" t="n">
        <v>40152.95833333334</v>
      </c>
      <c r="B39314" t="n">
        <v/>
      </c>
    </row>
    <row r="39315">
      <c r="A39315" s="1" t="n">
        <v>40153</v>
      </c>
      <c r="B39315" t="n">
        <v/>
      </c>
    </row>
    <row r="39316">
      <c r="A39316" s="1" t="n">
        <v>40153.04166666666</v>
      </c>
      <c r="B39316" t="n">
        <v/>
      </c>
    </row>
    <row r="39317">
      <c r="A39317" s="1" t="n">
        <v>40153.08333333334</v>
      </c>
      <c r="B39317" t="n">
        <v/>
      </c>
    </row>
    <row r="39318">
      <c r="A39318" s="1" t="n">
        <v>40153.125</v>
      </c>
      <c r="B39318" t="n">
        <v/>
      </c>
    </row>
    <row r="39319">
      <c r="A39319" s="1" t="n">
        <v>40153.16666666666</v>
      </c>
      <c r="B39319" t="n">
        <v/>
      </c>
    </row>
    <row r="39320">
      <c r="A39320" s="1" t="n">
        <v>40153.20833333334</v>
      </c>
      <c r="B39320" t="n">
        <v/>
      </c>
    </row>
    <row r="39321">
      <c r="A39321" s="1" t="n">
        <v>40153.25</v>
      </c>
      <c r="B39321" t="n">
        <v/>
      </c>
    </row>
    <row r="39322">
      <c r="A39322" s="1" t="n">
        <v>40153.29166666666</v>
      </c>
      <c r="B39322" t="n">
        <v/>
      </c>
    </row>
    <row r="39323">
      <c r="A39323" s="1" t="n">
        <v>40153.33333333334</v>
      </c>
      <c r="B39323" t="n">
        <v/>
      </c>
    </row>
    <row r="39324">
      <c r="A39324" s="1" t="n">
        <v>40153.375</v>
      </c>
      <c r="B39324" t="n">
        <v/>
      </c>
    </row>
    <row r="39325">
      <c r="A39325" s="1" t="n">
        <v>40153.41666666666</v>
      </c>
      <c r="B39325" t="n">
        <v/>
      </c>
    </row>
    <row r="39326">
      <c r="A39326" s="1" t="n">
        <v>40153.45833333334</v>
      </c>
      <c r="B39326" t="n">
        <v/>
      </c>
    </row>
    <row r="39327">
      <c r="A39327" s="1" t="n">
        <v>40153.5</v>
      </c>
      <c r="B39327" t="n">
        <v/>
      </c>
    </row>
    <row r="39328">
      <c r="A39328" s="1" t="n">
        <v>40153.54166666666</v>
      </c>
      <c r="B39328" t="n">
        <v/>
      </c>
    </row>
    <row r="39329">
      <c r="A39329" s="1" t="n">
        <v>40153.58333333334</v>
      </c>
      <c r="B39329" t="n">
        <v/>
      </c>
    </row>
    <row r="39330">
      <c r="A39330" s="1" t="n">
        <v>40153.625</v>
      </c>
      <c r="B39330" t="n">
        <v/>
      </c>
    </row>
    <row r="39331">
      <c r="A39331" s="1" t="n">
        <v>40153.66666666666</v>
      </c>
      <c r="B39331" t="n">
        <v/>
      </c>
    </row>
    <row r="39332">
      <c r="A39332" s="1" t="n">
        <v>40153.70833333334</v>
      </c>
      <c r="B39332" t="n">
        <v/>
      </c>
    </row>
    <row r="39333">
      <c r="A39333" s="1" t="n">
        <v>40153.75</v>
      </c>
      <c r="B39333" t="n">
        <v/>
      </c>
    </row>
    <row r="39334">
      <c r="A39334" s="1" t="n">
        <v>40153.79166666666</v>
      </c>
      <c r="B39334" t="n">
        <v/>
      </c>
    </row>
    <row r="39335">
      <c r="A39335" s="1" t="n">
        <v>40153.83333333334</v>
      </c>
      <c r="B39335" t="n">
        <v/>
      </c>
    </row>
    <row r="39336">
      <c r="A39336" s="1" t="n">
        <v>40153.875</v>
      </c>
      <c r="B39336" t="n">
        <v/>
      </c>
    </row>
    <row r="39337">
      <c r="A39337" s="1" t="n">
        <v>40153.91666666666</v>
      </c>
      <c r="B39337" t="n">
        <v/>
      </c>
    </row>
    <row r="39338">
      <c r="A39338" s="1" t="n">
        <v>40153.95833333334</v>
      </c>
      <c r="B39338" t="n">
        <v/>
      </c>
    </row>
    <row r="39339">
      <c r="A39339" s="1" t="n">
        <v>40154</v>
      </c>
      <c r="B39339" t="n">
        <v/>
      </c>
    </row>
    <row r="39340">
      <c r="A39340" s="1" t="n">
        <v>40154.04166666666</v>
      </c>
      <c r="B39340" t="n">
        <v/>
      </c>
    </row>
    <row r="39341">
      <c r="A39341" s="1" t="n">
        <v>40154.08333333334</v>
      </c>
      <c r="B39341" t="n">
        <v/>
      </c>
    </row>
    <row r="39342">
      <c r="A39342" s="1" t="n">
        <v>40154.125</v>
      </c>
      <c r="B39342" t="n">
        <v/>
      </c>
    </row>
    <row r="39343">
      <c r="A39343" s="1" t="n">
        <v>40154.16666666666</v>
      </c>
      <c r="B39343" t="n">
        <v/>
      </c>
    </row>
    <row r="39344">
      <c r="A39344" s="1" t="n">
        <v>40154.20833333334</v>
      </c>
      <c r="B39344" t="n">
        <v/>
      </c>
    </row>
    <row r="39345">
      <c r="A39345" s="1" t="n">
        <v>40154.25</v>
      </c>
      <c r="B39345" t="n">
        <v/>
      </c>
    </row>
    <row r="39346">
      <c r="A39346" s="1" t="n">
        <v>40154.29166666666</v>
      </c>
      <c r="B39346" t="n">
        <v/>
      </c>
    </row>
    <row r="39347">
      <c r="A39347" s="1" t="n">
        <v>40154.33333333334</v>
      </c>
      <c r="B39347" t="n">
        <v/>
      </c>
    </row>
    <row r="39348">
      <c r="A39348" s="1" t="n">
        <v>40154.375</v>
      </c>
      <c r="B39348" t="n">
        <v/>
      </c>
    </row>
    <row r="39349">
      <c r="A39349" s="1" t="n">
        <v>40154.41666666666</v>
      </c>
      <c r="B39349" t="n">
        <v/>
      </c>
    </row>
    <row r="39350">
      <c r="A39350" s="1" t="n">
        <v>40154.45833333334</v>
      </c>
      <c r="B39350" t="n">
        <v/>
      </c>
    </row>
    <row r="39351">
      <c r="A39351" s="1" t="n">
        <v>40154.5</v>
      </c>
      <c r="B39351" t="n">
        <v/>
      </c>
    </row>
    <row r="39352">
      <c r="A39352" s="1" t="n">
        <v>40154.54166666666</v>
      </c>
      <c r="B39352" t="n">
        <v/>
      </c>
    </row>
    <row r="39353">
      <c r="A39353" s="1" t="n">
        <v>40154.58333333334</v>
      </c>
      <c r="B39353" t="n">
        <v/>
      </c>
    </row>
    <row r="39354">
      <c r="A39354" s="1" t="n">
        <v>40154.625</v>
      </c>
      <c r="B39354" t="n">
        <v/>
      </c>
    </row>
    <row r="39355">
      <c r="A39355" s="1" t="n">
        <v>40154.66666666666</v>
      </c>
      <c r="B39355" t="n">
        <v/>
      </c>
    </row>
    <row r="39356">
      <c r="A39356" s="1" t="n">
        <v>40154.70833333334</v>
      </c>
      <c r="B39356" t="n">
        <v/>
      </c>
    </row>
    <row r="39357">
      <c r="A39357" s="1" t="n">
        <v>40154.75</v>
      </c>
      <c r="B39357" t="n">
        <v/>
      </c>
    </row>
    <row r="39358">
      <c r="A39358" s="1" t="n">
        <v>40154.79166666666</v>
      </c>
      <c r="B39358" t="n">
        <v/>
      </c>
    </row>
    <row r="39359">
      <c r="A39359" s="1" t="n">
        <v>40154.83333333334</v>
      </c>
      <c r="B39359" t="n">
        <v/>
      </c>
    </row>
    <row r="39360">
      <c r="A39360" s="1" t="n">
        <v>40154.875</v>
      </c>
      <c r="B39360" t="n">
        <v/>
      </c>
    </row>
    <row r="39361">
      <c r="A39361" s="1" t="n">
        <v>40154.91666666666</v>
      </c>
      <c r="B39361" t="n">
        <v/>
      </c>
    </row>
    <row r="39362">
      <c r="A39362" s="1" t="n">
        <v>40154.95833333334</v>
      </c>
      <c r="B39362" t="n">
        <v/>
      </c>
    </row>
    <row r="39363">
      <c r="A39363" s="1" t="n">
        <v>40155</v>
      </c>
      <c r="B39363" t="n">
        <v/>
      </c>
    </row>
    <row r="39364">
      <c r="A39364" s="1" t="n">
        <v>40155.04166666666</v>
      </c>
      <c r="B39364" t="n">
        <v/>
      </c>
    </row>
    <row r="39365">
      <c r="A39365" s="1" t="n">
        <v>40155.08333333334</v>
      </c>
      <c r="B39365" t="n">
        <v/>
      </c>
    </row>
    <row r="39366">
      <c r="A39366" s="1" t="n">
        <v>40155.125</v>
      </c>
      <c r="B39366" t="n">
        <v/>
      </c>
    </row>
    <row r="39367">
      <c r="A39367" s="1" t="n">
        <v>40155.16666666666</v>
      </c>
      <c r="B39367" t="n">
        <v/>
      </c>
    </row>
    <row r="39368">
      <c r="A39368" s="1" t="n">
        <v>40155.20833333334</v>
      </c>
      <c r="B39368" t="n">
        <v/>
      </c>
    </row>
    <row r="39369">
      <c r="A39369" s="1" t="n">
        <v>40155.25</v>
      </c>
      <c r="B39369" t="n">
        <v/>
      </c>
    </row>
    <row r="39370">
      <c r="A39370" s="1" t="n">
        <v>40155.29166666666</v>
      </c>
      <c r="B39370" t="n">
        <v/>
      </c>
    </row>
    <row r="39371">
      <c r="A39371" s="1" t="n">
        <v>40155.33333333334</v>
      </c>
      <c r="B39371" t="n">
        <v/>
      </c>
    </row>
    <row r="39372">
      <c r="A39372" s="1" t="n">
        <v>40155.375</v>
      </c>
      <c r="B39372" t="n">
        <v/>
      </c>
    </row>
    <row r="39373">
      <c r="A39373" s="1" t="n">
        <v>40155.41666666666</v>
      </c>
      <c r="B39373" t="n">
        <v/>
      </c>
    </row>
    <row r="39374">
      <c r="A39374" s="1" t="n">
        <v>40155.45833333334</v>
      </c>
      <c r="B39374" t="n">
        <v/>
      </c>
    </row>
    <row r="39375">
      <c r="A39375" s="1" t="n">
        <v>40155.5</v>
      </c>
      <c r="B39375" t="n">
        <v/>
      </c>
    </row>
    <row r="39376">
      <c r="A39376" s="1" t="n">
        <v>40155.54166666666</v>
      </c>
      <c r="B39376" t="n">
        <v/>
      </c>
    </row>
    <row r="39377">
      <c r="A39377" s="1" t="n">
        <v>40155.58333333334</v>
      </c>
      <c r="B39377" t="n">
        <v/>
      </c>
    </row>
    <row r="39378">
      <c r="A39378" s="1" t="n">
        <v>40155.625</v>
      </c>
      <c r="B39378" t="n">
        <v/>
      </c>
    </row>
    <row r="39379">
      <c r="A39379" s="1" t="n">
        <v>40155.66666666666</v>
      </c>
      <c r="B39379" t="n">
        <v/>
      </c>
    </row>
    <row r="39380">
      <c r="A39380" s="1" t="n">
        <v>40155.70833333334</v>
      </c>
      <c r="B39380" t="n">
        <v/>
      </c>
    </row>
    <row r="39381">
      <c r="A39381" s="1" t="n">
        <v>40155.75</v>
      </c>
      <c r="B39381" t="n">
        <v/>
      </c>
    </row>
    <row r="39382">
      <c r="A39382" s="1" t="n">
        <v>40155.79166666666</v>
      </c>
      <c r="B39382" t="n">
        <v/>
      </c>
    </row>
    <row r="39383">
      <c r="A39383" s="1" t="n">
        <v>40155.83333333334</v>
      </c>
      <c r="B39383" t="n">
        <v/>
      </c>
    </row>
    <row r="39384">
      <c r="A39384" s="1" t="n">
        <v>40155.875</v>
      </c>
      <c r="B39384" t="n">
        <v/>
      </c>
    </row>
    <row r="39385">
      <c r="A39385" s="1" t="n">
        <v>40155.91666666666</v>
      </c>
      <c r="B39385" t="n">
        <v/>
      </c>
    </row>
    <row r="39386">
      <c r="A39386" s="1" t="n">
        <v>40155.95833333334</v>
      </c>
      <c r="B39386" t="n">
        <v/>
      </c>
    </row>
    <row r="39387">
      <c r="A39387" s="1" t="n">
        <v>40156</v>
      </c>
      <c r="B39387" t="n">
        <v/>
      </c>
    </row>
    <row r="39388">
      <c r="A39388" s="1" t="n">
        <v>40156.04166666666</v>
      </c>
      <c r="B39388" t="n">
        <v/>
      </c>
    </row>
    <row r="39389">
      <c r="A39389" s="1" t="n">
        <v>40156.08333333334</v>
      </c>
      <c r="B39389" t="n">
        <v/>
      </c>
    </row>
    <row r="39390">
      <c r="A39390" s="1" t="n">
        <v>40156.125</v>
      </c>
      <c r="B39390" t="n">
        <v/>
      </c>
    </row>
    <row r="39391">
      <c r="A39391" s="1" t="n">
        <v>40156.16666666666</v>
      </c>
      <c r="B39391" t="n">
        <v/>
      </c>
    </row>
    <row r="39392">
      <c r="A39392" s="1" t="n">
        <v>40156.20833333334</v>
      </c>
      <c r="B39392" t="n">
        <v/>
      </c>
    </row>
    <row r="39393">
      <c r="A39393" s="1" t="n">
        <v>40156.25</v>
      </c>
      <c r="B39393" t="n">
        <v/>
      </c>
    </row>
    <row r="39394">
      <c r="A39394" s="1" t="n">
        <v>40156.29166666666</v>
      </c>
      <c r="B39394" t="n">
        <v/>
      </c>
    </row>
    <row r="39395">
      <c r="A39395" s="1" t="n">
        <v>40156.33333333334</v>
      </c>
      <c r="B39395" t="n">
        <v/>
      </c>
    </row>
    <row r="39396">
      <c r="A39396" s="1" t="n">
        <v>40156.375</v>
      </c>
      <c r="B39396" t="n">
        <v/>
      </c>
    </row>
    <row r="39397">
      <c r="A39397" s="1" t="n">
        <v>40156.41666666666</v>
      </c>
      <c r="B39397" t="n">
        <v/>
      </c>
    </row>
    <row r="39398">
      <c r="A39398" s="1" t="n">
        <v>40156.45833333334</v>
      </c>
      <c r="B39398" t="n">
        <v/>
      </c>
    </row>
    <row r="39399">
      <c r="A39399" s="1" t="n">
        <v>40156.5</v>
      </c>
      <c r="B39399" t="n">
        <v/>
      </c>
    </row>
    <row r="39400">
      <c r="A39400" s="1" t="n">
        <v>40156.54166666666</v>
      </c>
      <c r="B39400" t="n">
        <v/>
      </c>
    </row>
    <row r="39401">
      <c r="A39401" s="1" t="n">
        <v>40156.58333333334</v>
      </c>
      <c r="B39401" t="n">
        <v/>
      </c>
    </row>
    <row r="39402">
      <c r="A39402" s="1" t="n">
        <v>40156.625</v>
      </c>
      <c r="B39402" t="n">
        <v/>
      </c>
    </row>
    <row r="39403">
      <c r="A39403" s="1" t="n">
        <v>40156.66666666666</v>
      </c>
      <c r="B39403" t="n">
        <v/>
      </c>
    </row>
    <row r="39404">
      <c r="A39404" s="1" t="n">
        <v>40156.70833333334</v>
      </c>
      <c r="B39404" t="n">
        <v/>
      </c>
    </row>
    <row r="39405">
      <c r="A39405" s="1" t="n">
        <v>40156.75</v>
      </c>
      <c r="B39405" t="n">
        <v/>
      </c>
    </row>
    <row r="39406">
      <c r="A39406" s="1" t="n">
        <v>40156.79166666666</v>
      </c>
      <c r="B39406" t="n">
        <v/>
      </c>
    </row>
    <row r="39407">
      <c r="A39407" s="1" t="n">
        <v>40156.83333333334</v>
      </c>
      <c r="B39407" t="n">
        <v/>
      </c>
    </row>
    <row r="39408">
      <c r="A39408" s="1" t="n">
        <v>40156.875</v>
      </c>
      <c r="B39408" t="n">
        <v/>
      </c>
    </row>
    <row r="39409">
      <c r="A39409" s="1" t="n">
        <v>40156.91666666666</v>
      </c>
      <c r="B39409" t="n">
        <v/>
      </c>
    </row>
    <row r="39410">
      <c r="A39410" s="1" t="n">
        <v>40156.95833333334</v>
      </c>
      <c r="B39410" t="n">
        <v/>
      </c>
    </row>
    <row r="39411">
      <c r="A39411" s="1" t="n">
        <v>40157</v>
      </c>
      <c r="B39411" t="n">
        <v/>
      </c>
    </row>
    <row r="39412">
      <c r="A39412" s="1" t="n">
        <v>40157.04166666666</v>
      </c>
      <c r="B39412" t="n">
        <v/>
      </c>
    </row>
    <row r="39413">
      <c r="A39413" s="1" t="n">
        <v>40157.08333333334</v>
      </c>
      <c r="B39413" t="n">
        <v/>
      </c>
    </row>
    <row r="39414">
      <c r="A39414" s="1" t="n">
        <v>40157.125</v>
      </c>
      <c r="B39414" t="n">
        <v/>
      </c>
    </row>
    <row r="39415">
      <c r="A39415" s="1" t="n">
        <v>40157.16666666666</v>
      </c>
      <c r="B39415" t="n">
        <v/>
      </c>
    </row>
    <row r="39416">
      <c r="A39416" s="1" t="n">
        <v>40157.20833333334</v>
      </c>
      <c r="B39416" t="n">
        <v/>
      </c>
    </row>
    <row r="39417">
      <c r="A39417" s="1" t="n">
        <v>40157.25</v>
      </c>
      <c r="B39417" t="n">
        <v/>
      </c>
    </row>
    <row r="39418">
      <c r="A39418" s="1" t="n">
        <v>40157.29166666666</v>
      </c>
      <c r="B39418" t="n">
        <v/>
      </c>
    </row>
    <row r="39419">
      <c r="A39419" s="1" t="n">
        <v>40157.33333333334</v>
      </c>
      <c r="B39419" t="n">
        <v/>
      </c>
    </row>
    <row r="39420">
      <c r="A39420" s="1" t="n">
        <v>40157.375</v>
      </c>
      <c r="B39420" t="n">
        <v/>
      </c>
    </row>
    <row r="39421">
      <c r="A39421" s="1" t="n">
        <v>40157.41666666666</v>
      </c>
      <c r="B39421" t="n">
        <v/>
      </c>
    </row>
    <row r="39422">
      <c r="A39422" s="1" t="n">
        <v>40157.45833333334</v>
      </c>
      <c r="B39422" t="n">
        <v/>
      </c>
    </row>
    <row r="39423">
      <c r="A39423" s="1" t="n">
        <v>40157.5</v>
      </c>
      <c r="B39423" t="n">
        <v/>
      </c>
    </row>
    <row r="39424">
      <c r="A39424" s="1" t="n">
        <v>40157.54166666666</v>
      </c>
      <c r="B39424" t="n">
        <v/>
      </c>
    </row>
    <row r="39425">
      <c r="A39425" s="1" t="n">
        <v>40157.58333333334</v>
      </c>
      <c r="B39425" t="n">
        <v/>
      </c>
    </row>
    <row r="39426">
      <c r="A39426" s="1" t="n">
        <v>40157.625</v>
      </c>
      <c r="B39426" t="n">
        <v/>
      </c>
    </row>
    <row r="39427">
      <c r="A39427" s="1" t="n">
        <v>40157.66666666666</v>
      </c>
      <c r="B39427" t="n">
        <v/>
      </c>
    </row>
    <row r="39428">
      <c r="A39428" s="1" t="n">
        <v>40157.70833333334</v>
      </c>
      <c r="B39428" t="n">
        <v/>
      </c>
    </row>
    <row r="39429">
      <c r="A39429" s="1" t="n">
        <v>40157.75</v>
      </c>
      <c r="B39429" t="n">
        <v/>
      </c>
    </row>
    <row r="39430">
      <c r="A39430" s="1" t="n">
        <v>40157.79166666666</v>
      </c>
      <c r="B39430" t="n">
        <v/>
      </c>
    </row>
    <row r="39431">
      <c r="A39431" s="1" t="n">
        <v>40157.83333333334</v>
      </c>
      <c r="B39431" t="n">
        <v/>
      </c>
    </row>
    <row r="39432">
      <c r="A39432" s="1" t="n">
        <v>40157.875</v>
      </c>
      <c r="B39432" t="n">
        <v/>
      </c>
    </row>
    <row r="39433">
      <c r="A39433" s="1" t="n">
        <v>40157.91666666666</v>
      </c>
      <c r="B39433" t="n">
        <v/>
      </c>
    </row>
    <row r="39434">
      <c r="A39434" s="1" t="n">
        <v>40157.95833333334</v>
      </c>
      <c r="B39434" t="n">
        <v/>
      </c>
    </row>
    <row r="39435">
      <c r="A39435" s="1" t="n">
        <v>40158</v>
      </c>
      <c r="B39435" t="n">
        <v/>
      </c>
    </row>
    <row r="39436">
      <c r="A39436" s="1" t="n">
        <v>40158.04166666666</v>
      </c>
      <c r="B39436" t="n">
        <v/>
      </c>
    </row>
    <row r="39437">
      <c r="A39437" s="1" t="n">
        <v>40158.08333333334</v>
      </c>
      <c r="B39437" t="n">
        <v/>
      </c>
    </row>
    <row r="39438">
      <c r="A39438" s="1" t="n">
        <v>40158.125</v>
      </c>
      <c r="B39438" t="n">
        <v/>
      </c>
    </row>
    <row r="39439">
      <c r="A39439" s="1" t="n">
        <v>40158.16666666666</v>
      </c>
      <c r="B39439" t="n">
        <v/>
      </c>
    </row>
    <row r="39440">
      <c r="A39440" s="1" t="n">
        <v>40158.20833333334</v>
      </c>
      <c r="B39440" t="n">
        <v/>
      </c>
    </row>
    <row r="39441">
      <c r="A39441" s="1" t="n">
        <v>40158.25</v>
      </c>
      <c r="B39441" t="n">
        <v/>
      </c>
    </row>
    <row r="39442">
      <c r="A39442" s="1" t="n">
        <v>40158.29166666666</v>
      </c>
      <c r="B39442" t="n">
        <v/>
      </c>
    </row>
    <row r="39443">
      <c r="A39443" s="1" t="n">
        <v>40158.33333333334</v>
      </c>
      <c r="B39443" t="n">
        <v/>
      </c>
    </row>
    <row r="39444">
      <c r="A39444" s="1" t="n">
        <v>40158.375</v>
      </c>
      <c r="B39444" t="n">
        <v/>
      </c>
    </row>
    <row r="39445">
      <c r="A39445" s="1" t="n">
        <v>40158.41666666666</v>
      </c>
      <c r="B39445" t="n">
        <v/>
      </c>
    </row>
    <row r="39446">
      <c r="A39446" s="1" t="n">
        <v>40158.45833333334</v>
      </c>
      <c r="B39446" t="n">
        <v/>
      </c>
    </row>
    <row r="39447">
      <c r="A39447" s="1" t="n">
        <v>40158.5</v>
      </c>
      <c r="B39447" t="n">
        <v/>
      </c>
    </row>
    <row r="39448">
      <c r="A39448" s="1" t="n">
        <v>40158.54166666666</v>
      </c>
      <c r="B39448" t="n">
        <v/>
      </c>
    </row>
    <row r="39449">
      <c r="A39449" s="1" t="n">
        <v>40158.58333333334</v>
      </c>
      <c r="B39449" t="n">
        <v/>
      </c>
    </row>
    <row r="39450">
      <c r="A39450" s="1" t="n">
        <v>40158.625</v>
      </c>
      <c r="B39450" t="n">
        <v/>
      </c>
    </row>
    <row r="39451">
      <c r="A39451" s="1" t="n">
        <v>40158.66666666666</v>
      </c>
      <c r="B39451" t="n">
        <v/>
      </c>
    </row>
    <row r="39452">
      <c r="A39452" s="1" t="n">
        <v>40158.70833333334</v>
      </c>
      <c r="B39452" t="n">
        <v/>
      </c>
    </row>
    <row r="39453">
      <c r="A39453" s="1" t="n">
        <v>40158.75</v>
      </c>
      <c r="B39453" t="n">
        <v/>
      </c>
    </row>
    <row r="39454">
      <c r="A39454" s="1" t="n">
        <v>40158.79166666666</v>
      </c>
      <c r="B39454" t="n">
        <v/>
      </c>
    </row>
    <row r="39455">
      <c r="A39455" s="1" t="n">
        <v>40158.83333333334</v>
      </c>
      <c r="B39455" t="n">
        <v/>
      </c>
    </row>
    <row r="39456">
      <c r="A39456" s="1" t="n">
        <v>40158.875</v>
      </c>
      <c r="B39456" t="n">
        <v/>
      </c>
    </row>
    <row r="39457">
      <c r="A39457" s="1" t="n">
        <v>40158.91666666666</v>
      </c>
      <c r="B39457" t="n">
        <v/>
      </c>
    </row>
    <row r="39458">
      <c r="A39458" s="1" t="n">
        <v>40158.95833333334</v>
      </c>
      <c r="B39458" t="n">
        <v/>
      </c>
    </row>
    <row r="39459">
      <c r="A39459" s="1" t="n">
        <v>40159</v>
      </c>
      <c r="B39459" t="n">
        <v/>
      </c>
    </row>
    <row r="39460">
      <c r="A39460" s="1" t="n">
        <v>40159.04166666666</v>
      </c>
      <c r="B39460" t="n">
        <v/>
      </c>
    </row>
    <row r="39461">
      <c r="A39461" s="1" t="n">
        <v>40159.08333333334</v>
      </c>
      <c r="B39461" t="n">
        <v/>
      </c>
    </row>
    <row r="39462">
      <c r="A39462" s="1" t="n">
        <v>40159.125</v>
      </c>
      <c r="B39462" t="n">
        <v/>
      </c>
    </row>
    <row r="39463">
      <c r="A39463" s="1" t="n">
        <v>40159.16666666666</v>
      </c>
      <c r="B39463" t="n">
        <v/>
      </c>
    </row>
    <row r="39464">
      <c r="A39464" s="1" t="n">
        <v>40159.20833333334</v>
      </c>
      <c r="B39464" t="n">
        <v/>
      </c>
    </row>
    <row r="39465">
      <c r="A39465" s="1" t="n">
        <v>40159.25</v>
      </c>
      <c r="B39465" t="n">
        <v/>
      </c>
    </row>
    <row r="39466">
      <c r="A39466" s="1" t="n">
        <v>40159.29166666666</v>
      </c>
      <c r="B39466" t="n">
        <v/>
      </c>
    </row>
    <row r="39467">
      <c r="A39467" s="1" t="n">
        <v>40159.33333333334</v>
      </c>
      <c r="B39467" t="n">
        <v/>
      </c>
    </row>
    <row r="39468">
      <c r="A39468" s="1" t="n">
        <v>40159.375</v>
      </c>
      <c r="B39468" t="n">
        <v/>
      </c>
    </row>
    <row r="39469">
      <c r="A39469" s="1" t="n">
        <v>40159.41666666666</v>
      </c>
      <c r="B39469" t="n">
        <v/>
      </c>
    </row>
    <row r="39470">
      <c r="A39470" s="1" t="n">
        <v>40159.45833333334</v>
      </c>
      <c r="B39470" t="n">
        <v/>
      </c>
    </row>
    <row r="39471">
      <c r="A39471" s="1" t="n">
        <v>40159.5</v>
      </c>
      <c r="B39471" t="n">
        <v/>
      </c>
    </row>
    <row r="39472">
      <c r="A39472" s="1" t="n">
        <v>40159.54166666666</v>
      </c>
      <c r="B39472" t="n">
        <v/>
      </c>
    </row>
    <row r="39473">
      <c r="A39473" s="1" t="n">
        <v>40159.58333333334</v>
      </c>
      <c r="B39473" t="n">
        <v/>
      </c>
    </row>
    <row r="39474">
      <c r="A39474" s="1" t="n">
        <v>40159.625</v>
      </c>
      <c r="B39474" t="n">
        <v/>
      </c>
    </row>
    <row r="39475">
      <c r="A39475" s="1" t="n">
        <v>40159.66666666666</v>
      </c>
      <c r="B39475" t="n">
        <v/>
      </c>
    </row>
    <row r="39476">
      <c r="A39476" s="1" t="n">
        <v>40159.70833333334</v>
      </c>
      <c r="B39476" t="n">
        <v/>
      </c>
    </row>
    <row r="39477">
      <c r="A39477" s="1" t="n">
        <v>40159.75</v>
      </c>
      <c r="B39477" t="n">
        <v/>
      </c>
    </row>
    <row r="39478">
      <c r="A39478" s="1" t="n">
        <v>40159.79166666666</v>
      </c>
      <c r="B39478" t="n">
        <v/>
      </c>
    </row>
    <row r="39479">
      <c r="A39479" s="1" t="n">
        <v>40159.83333333334</v>
      </c>
      <c r="B39479" t="n">
        <v/>
      </c>
    </row>
    <row r="39480">
      <c r="A39480" s="1" t="n">
        <v>40159.875</v>
      </c>
      <c r="B39480" t="n">
        <v/>
      </c>
    </row>
    <row r="39481">
      <c r="A39481" s="1" t="n">
        <v>40159.91666666666</v>
      </c>
      <c r="B39481" t="n">
        <v/>
      </c>
    </row>
    <row r="39482">
      <c r="A39482" s="1" t="n">
        <v>40159.95833333334</v>
      </c>
      <c r="B39482" t="n">
        <v/>
      </c>
    </row>
    <row r="39483">
      <c r="A39483" s="1" t="n">
        <v>40160</v>
      </c>
      <c r="B39483" t="n">
        <v/>
      </c>
    </row>
    <row r="39484">
      <c r="A39484" s="1" t="n">
        <v>40160.04166666666</v>
      </c>
      <c r="B39484" t="n">
        <v/>
      </c>
    </row>
    <row r="39485">
      <c r="A39485" s="1" t="n">
        <v>40160.08333333334</v>
      </c>
      <c r="B39485" t="n">
        <v/>
      </c>
    </row>
    <row r="39486">
      <c r="A39486" s="1" t="n">
        <v>40160.125</v>
      </c>
      <c r="B39486" t="n">
        <v/>
      </c>
    </row>
    <row r="39487">
      <c r="A39487" s="1" t="n">
        <v>40160.16666666666</v>
      </c>
      <c r="B39487" t="n">
        <v/>
      </c>
    </row>
    <row r="39488">
      <c r="A39488" s="1" t="n">
        <v>40160.20833333334</v>
      </c>
      <c r="B39488" t="n">
        <v/>
      </c>
    </row>
    <row r="39489">
      <c r="A39489" s="1" t="n">
        <v>40160.25</v>
      </c>
      <c r="B39489" t="n">
        <v/>
      </c>
    </row>
    <row r="39490">
      <c r="A39490" s="1" t="n">
        <v>40160.29166666666</v>
      </c>
      <c r="B39490" t="n">
        <v/>
      </c>
    </row>
    <row r="39491">
      <c r="A39491" s="1" t="n">
        <v>40160.33333333334</v>
      </c>
      <c r="B39491" t="n">
        <v/>
      </c>
    </row>
    <row r="39492">
      <c r="A39492" s="1" t="n">
        <v>40160.375</v>
      </c>
      <c r="B39492" t="n">
        <v/>
      </c>
    </row>
    <row r="39493">
      <c r="A39493" s="1" t="n">
        <v>40160.41666666666</v>
      </c>
      <c r="B39493" t="n">
        <v/>
      </c>
    </row>
    <row r="39494">
      <c r="A39494" s="1" t="n">
        <v>40160.45833333334</v>
      </c>
      <c r="B39494" t="n">
        <v/>
      </c>
    </row>
    <row r="39495">
      <c r="A39495" s="1" t="n">
        <v>40160.5</v>
      </c>
      <c r="B39495" t="n">
        <v/>
      </c>
    </row>
    <row r="39496">
      <c r="A39496" s="1" t="n">
        <v>40160.54166666666</v>
      </c>
      <c r="B39496" t="n">
        <v/>
      </c>
    </row>
    <row r="39497">
      <c r="A39497" s="1" t="n">
        <v>40160.58333333334</v>
      </c>
      <c r="B39497" t="n">
        <v/>
      </c>
    </row>
    <row r="39498">
      <c r="A39498" s="1" t="n">
        <v>40160.625</v>
      </c>
      <c r="B39498" t="n">
        <v/>
      </c>
    </row>
    <row r="39499">
      <c r="A39499" s="1" t="n">
        <v>40160.66666666666</v>
      </c>
      <c r="B39499" t="n">
        <v/>
      </c>
    </row>
    <row r="39500">
      <c r="A39500" s="1" t="n">
        <v>40160.70833333334</v>
      </c>
      <c r="B39500" t="n">
        <v/>
      </c>
    </row>
    <row r="39501">
      <c r="A39501" s="1" t="n">
        <v>40160.75</v>
      </c>
      <c r="B39501" t="n">
        <v/>
      </c>
    </row>
    <row r="39502">
      <c r="A39502" s="1" t="n">
        <v>40160.79166666666</v>
      </c>
      <c r="B39502" t="n">
        <v/>
      </c>
    </row>
    <row r="39503">
      <c r="A39503" s="1" t="n">
        <v>40160.83333333334</v>
      </c>
      <c r="B39503" t="n">
        <v/>
      </c>
    </row>
    <row r="39504">
      <c r="A39504" s="1" t="n">
        <v>40160.875</v>
      </c>
      <c r="B39504" t="n">
        <v/>
      </c>
    </row>
    <row r="39505">
      <c r="A39505" s="1" t="n">
        <v>40160.91666666666</v>
      </c>
      <c r="B39505" t="n">
        <v/>
      </c>
    </row>
    <row r="39506">
      <c r="A39506" s="1" t="n">
        <v>40160.95833333334</v>
      </c>
      <c r="B39506" t="n">
        <v/>
      </c>
    </row>
    <row r="39507">
      <c r="A39507" s="1" t="n">
        <v>40161</v>
      </c>
      <c r="B39507" t="n">
        <v/>
      </c>
    </row>
    <row r="39508">
      <c r="A39508" s="1" t="n">
        <v>40161.04166666666</v>
      </c>
      <c r="B39508" t="n">
        <v/>
      </c>
    </row>
    <row r="39509">
      <c r="A39509" s="1" t="n">
        <v>40161.08333333334</v>
      </c>
      <c r="B39509" t="n">
        <v/>
      </c>
    </row>
    <row r="39510">
      <c r="A39510" s="1" t="n">
        <v>40161.125</v>
      </c>
      <c r="B39510" t="n">
        <v/>
      </c>
    </row>
    <row r="39511">
      <c r="A39511" s="1" t="n">
        <v>40161.16666666666</v>
      </c>
      <c r="B39511" t="n">
        <v/>
      </c>
    </row>
    <row r="39512">
      <c r="A39512" s="1" t="n">
        <v>40161.20833333334</v>
      </c>
      <c r="B39512" t="n">
        <v/>
      </c>
    </row>
    <row r="39513">
      <c r="A39513" s="1" t="n">
        <v>40161.25</v>
      </c>
      <c r="B39513" t="n">
        <v/>
      </c>
    </row>
    <row r="39514">
      <c r="A39514" s="1" t="n">
        <v>40161.29166666666</v>
      </c>
      <c r="B39514" t="n">
        <v/>
      </c>
    </row>
    <row r="39515">
      <c r="A39515" s="1" t="n">
        <v>40161.33333333334</v>
      </c>
      <c r="B39515" t="n">
        <v/>
      </c>
    </row>
    <row r="39516">
      <c r="A39516" s="1" t="n">
        <v>40161.375</v>
      </c>
      <c r="B39516" t="n">
        <v/>
      </c>
    </row>
    <row r="39517">
      <c r="A39517" s="1" t="n">
        <v>40161.41666666666</v>
      </c>
      <c r="B39517" t="n">
        <v/>
      </c>
    </row>
    <row r="39518">
      <c r="A39518" s="1" t="n">
        <v>40161.45833333334</v>
      </c>
      <c r="B39518" t="n">
        <v/>
      </c>
    </row>
    <row r="39519">
      <c r="A39519" s="1" t="n">
        <v>40161.5</v>
      </c>
      <c r="B39519" t="n">
        <v/>
      </c>
    </row>
    <row r="39520">
      <c r="A39520" s="1" t="n">
        <v>40161.54166666666</v>
      </c>
      <c r="B39520" t="n">
        <v/>
      </c>
    </row>
    <row r="39521">
      <c r="A39521" s="1" t="n">
        <v>40161.58333333334</v>
      </c>
      <c r="B39521" t="n">
        <v/>
      </c>
    </row>
    <row r="39522">
      <c r="A39522" s="1" t="n">
        <v>40161.625</v>
      </c>
      <c r="B39522" t="n">
        <v/>
      </c>
    </row>
    <row r="39523">
      <c r="A39523" s="1" t="n">
        <v>40161.66666666666</v>
      </c>
      <c r="B39523" t="n">
        <v/>
      </c>
    </row>
    <row r="39524">
      <c r="A39524" s="1" t="n">
        <v>40161.70833333334</v>
      </c>
      <c r="B39524" t="n">
        <v/>
      </c>
    </row>
    <row r="39525">
      <c r="A39525" s="1" t="n">
        <v>40161.75</v>
      </c>
      <c r="B39525" t="n">
        <v/>
      </c>
    </row>
    <row r="39526">
      <c r="A39526" s="1" t="n">
        <v>40161.79166666666</v>
      </c>
      <c r="B39526" t="n">
        <v/>
      </c>
    </row>
    <row r="39527">
      <c r="A39527" s="1" t="n">
        <v>40161.83333333334</v>
      </c>
      <c r="B39527" t="n">
        <v/>
      </c>
    </row>
    <row r="39528">
      <c r="A39528" s="1" t="n">
        <v>40161.875</v>
      </c>
      <c r="B39528" t="n">
        <v/>
      </c>
    </row>
    <row r="39529">
      <c r="A39529" s="1" t="n">
        <v>40161.91666666666</v>
      </c>
      <c r="B39529" t="n">
        <v/>
      </c>
    </row>
    <row r="39530">
      <c r="A39530" s="1" t="n">
        <v>40161.95833333334</v>
      </c>
      <c r="B39530" t="n">
        <v/>
      </c>
    </row>
    <row r="39531">
      <c r="A39531" s="1" t="n">
        <v>40162</v>
      </c>
      <c r="B39531" t="n">
        <v>57</v>
      </c>
    </row>
    <row r="39532">
      <c r="A39532" s="1" t="n">
        <v>40162.04166666666</v>
      </c>
      <c r="B39532" t="n">
        <v>57</v>
      </c>
    </row>
    <row r="39533">
      <c r="A39533" s="1" t="n">
        <v>40162.08333333334</v>
      </c>
      <c r="B39533" t="n">
        <v>57</v>
      </c>
    </row>
    <row r="39534">
      <c r="A39534" s="1" t="n">
        <v>40162.125</v>
      </c>
      <c r="B39534" t="n">
        <v>57</v>
      </c>
    </row>
    <row r="39535">
      <c r="A39535" s="1" t="n">
        <v>40162.16666666666</v>
      </c>
      <c r="B39535" t="n">
        <v>57</v>
      </c>
    </row>
    <row r="39536">
      <c r="A39536" s="1" t="n">
        <v>40162.20833333334</v>
      </c>
      <c r="B39536" t="n">
        <v>57</v>
      </c>
    </row>
    <row r="39537">
      <c r="A39537" s="1" t="n">
        <v>40162.25</v>
      </c>
      <c r="B39537" t="n">
        <v>57</v>
      </c>
    </row>
    <row r="39538">
      <c r="A39538" s="1" t="n">
        <v>40162.29166666666</v>
      </c>
      <c r="B39538" t="n">
        <v/>
      </c>
    </row>
    <row r="39539">
      <c r="A39539" s="1" t="n">
        <v>40162.33333333334</v>
      </c>
      <c r="B39539" t="n">
        <v/>
      </c>
    </row>
    <row r="39540">
      <c r="A39540" s="1" t="n">
        <v>40162.375</v>
      </c>
      <c r="B39540" t="n">
        <v>56</v>
      </c>
    </row>
    <row r="39541">
      <c r="A39541" s="1" t="n">
        <v>40162.41666666666</v>
      </c>
      <c r="B39541" t="n">
        <v>57</v>
      </c>
    </row>
    <row r="39542">
      <c r="A39542" s="1" t="n">
        <v>40162.45833333334</v>
      </c>
      <c r="B39542" t="n">
        <v>57</v>
      </c>
    </row>
    <row r="39543">
      <c r="A39543" s="1" t="n">
        <v>40162.5</v>
      </c>
      <c r="B39543" t="n">
        <v>56</v>
      </c>
    </row>
    <row r="39544">
      <c r="A39544" s="1" t="n">
        <v>40162.54166666666</v>
      </c>
      <c r="B39544" t="n">
        <v>56</v>
      </c>
    </row>
    <row r="39545">
      <c r="A39545" s="1" t="n">
        <v>40162.58333333334</v>
      </c>
      <c r="B39545" t="n">
        <v>56</v>
      </c>
    </row>
    <row r="39546">
      <c r="A39546" s="1" t="n">
        <v>40162.625</v>
      </c>
      <c r="B39546" t="n">
        <v>56</v>
      </c>
    </row>
    <row r="39547">
      <c r="A39547" s="1" t="n">
        <v>40162.66666666666</v>
      </c>
      <c r="B39547" t="n">
        <v>56</v>
      </c>
    </row>
    <row r="39548">
      <c r="A39548" s="1" t="n">
        <v>40162.70833333334</v>
      </c>
      <c r="B39548" t="n">
        <v>56</v>
      </c>
    </row>
    <row r="39549">
      <c r="A39549" s="1" t="n">
        <v>40162.75</v>
      </c>
      <c r="B39549" t="n">
        <v>56</v>
      </c>
    </row>
    <row r="39550">
      <c r="A39550" s="1" t="n">
        <v>40162.79166666666</v>
      </c>
      <c r="B39550" t="n">
        <v>56</v>
      </c>
    </row>
    <row r="39551">
      <c r="A39551" s="1" t="n">
        <v>40162.83333333334</v>
      </c>
      <c r="B39551" t="n">
        <v>56</v>
      </c>
    </row>
    <row r="39552">
      <c r="A39552" s="1" t="n">
        <v>40162.875</v>
      </c>
      <c r="B39552" t="n">
        <v>56</v>
      </c>
    </row>
    <row r="39553">
      <c r="A39553" s="1" t="n">
        <v>40162.91666666666</v>
      </c>
      <c r="B39553" t="n">
        <v>56</v>
      </c>
    </row>
    <row r="39554">
      <c r="A39554" s="1" t="n">
        <v>40162.95833333334</v>
      </c>
      <c r="B39554" t="n">
        <v>56</v>
      </c>
    </row>
    <row r="39555">
      <c r="A39555" s="1" t="n">
        <v>40163</v>
      </c>
      <c r="B39555" t="n">
        <v>56</v>
      </c>
    </row>
    <row r="39556">
      <c r="A39556" s="1" t="n">
        <v>40163.04166666666</v>
      </c>
      <c r="B39556" t="n">
        <v/>
      </c>
    </row>
    <row r="39557">
      <c r="A39557" s="1" t="n">
        <v>40163.08333333334</v>
      </c>
      <c r="B39557" t="n">
        <v>55</v>
      </c>
    </row>
    <row r="39558">
      <c r="A39558" s="1" t="n">
        <v>40163.125</v>
      </c>
      <c r="B39558" t="n">
        <v>55</v>
      </c>
    </row>
    <row r="39559">
      <c r="A39559" s="1" t="n">
        <v>40163.16666666666</v>
      </c>
      <c r="B39559" t="n">
        <v>56</v>
      </c>
    </row>
    <row r="39560">
      <c r="A39560" s="1" t="n">
        <v>40163.20833333334</v>
      </c>
      <c r="B39560" t="n">
        <v>56</v>
      </c>
    </row>
    <row r="39561">
      <c r="A39561" s="1" t="n">
        <v>40163.25</v>
      </c>
      <c r="B39561" t="n">
        <v>56</v>
      </c>
    </row>
    <row r="39562">
      <c r="A39562" s="1" t="n">
        <v>40163.29166666666</v>
      </c>
      <c r="B39562" t="n">
        <v/>
      </c>
    </row>
    <row r="39563">
      <c r="A39563" s="1" t="n">
        <v>40163.33333333334</v>
      </c>
      <c r="B39563" t="n">
        <v/>
      </c>
    </row>
    <row r="39564">
      <c r="A39564" s="1" t="n">
        <v>40163.375</v>
      </c>
      <c r="B39564" t="n">
        <v/>
      </c>
    </row>
    <row r="39565">
      <c r="A39565" s="1" t="n">
        <v>40163.41666666666</v>
      </c>
      <c r="B39565" t="n">
        <v/>
      </c>
    </row>
    <row r="39566">
      <c r="A39566" s="1" t="n">
        <v>40163.45833333334</v>
      </c>
      <c r="B39566" t="n">
        <v/>
      </c>
    </row>
    <row r="39567">
      <c r="A39567" s="1" t="n">
        <v>40163.5</v>
      </c>
      <c r="B39567" t="n">
        <v/>
      </c>
    </row>
    <row r="39568">
      <c r="A39568" s="1" t="n">
        <v>40163.54166666666</v>
      </c>
      <c r="B39568" t="n">
        <v>55</v>
      </c>
    </row>
    <row r="39569">
      <c r="A39569" s="1" t="n">
        <v>40163.58333333334</v>
      </c>
      <c r="B39569" t="n">
        <v>55</v>
      </c>
    </row>
    <row r="39570">
      <c r="A39570" s="1" t="n">
        <v>40163.625</v>
      </c>
      <c r="B39570" t="n">
        <v>55</v>
      </c>
    </row>
    <row r="39571">
      <c r="A39571" s="1" t="n">
        <v>40163.66666666666</v>
      </c>
      <c r="B39571" t="n">
        <v>55</v>
      </c>
    </row>
    <row r="39572">
      <c r="A39572" s="1" t="n">
        <v>40163.70833333334</v>
      </c>
      <c r="B39572" t="n">
        <v>55</v>
      </c>
    </row>
    <row r="39573">
      <c r="A39573" s="1" t="n">
        <v>40163.75</v>
      </c>
      <c r="B39573" t="n">
        <v/>
      </c>
    </row>
    <row r="39574">
      <c r="A39574" s="1" t="n">
        <v>40163.79166666666</v>
      </c>
      <c r="B39574" t="n">
        <v/>
      </c>
    </row>
    <row r="39575">
      <c r="A39575" s="1" t="n">
        <v>40163.83333333334</v>
      </c>
      <c r="B39575" t="n">
        <v>55</v>
      </c>
    </row>
    <row r="39576">
      <c r="A39576" s="1" t="n">
        <v>40163.875</v>
      </c>
      <c r="B39576" t="n">
        <v>55</v>
      </c>
    </row>
    <row r="39577">
      <c r="A39577" s="1" t="n">
        <v>40163.91666666666</v>
      </c>
      <c r="B39577" t="n">
        <v>55</v>
      </c>
    </row>
    <row r="39578">
      <c r="A39578" s="1" t="n">
        <v>40163.95833333334</v>
      </c>
      <c r="B39578" t="n">
        <v>55</v>
      </c>
    </row>
    <row r="39579">
      <c r="A39579" s="1" t="n">
        <v>40164</v>
      </c>
      <c r="B39579" t="n">
        <v>55</v>
      </c>
    </row>
    <row r="39580">
      <c r="A39580" s="1" t="n">
        <v>40164.04166666666</v>
      </c>
      <c r="B39580" t="n">
        <v>54</v>
      </c>
    </row>
    <row r="39581">
      <c r="A39581" s="1" t="n">
        <v>40164.08333333334</v>
      </c>
      <c r="B39581" t="n">
        <v>55</v>
      </c>
    </row>
    <row r="39582">
      <c r="A39582" s="1" t="n">
        <v>40164.125</v>
      </c>
      <c r="B39582" t="n">
        <v>55</v>
      </c>
    </row>
    <row r="39583">
      <c r="A39583" s="1" t="n">
        <v>40164.16666666666</v>
      </c>
      <c r="B39583" t="n">
        <v>55</v>
      </c>
    </row>
    <row r="39584">
      <c r="A39584" s="1" t="n">
        <v>40164.20833333334</v>
      </c>
      <c r="B39584" t="n">
        <v>54</v>
      </c>
    </row>
    <row r="39585">
      <c r="A39585" s="1" t="n">
        <v>40164.25</v>
      </c>
      <c r="B39585" t="n">
        <v>55</v>
      </c>
    </row>
    <row r="39586">
      <c r="A39586" s="1" t="n">
        <v>40164.29166666666</v>
      </c>
      <c r="B39586" t="n">
        <v>55</v>
      </c>
    </row>
    <row r="39587">
      <c r="A39587" s="1" t="n">
        <v>40164.33333333334</v>
      </c>
      <c r="B39587" t="n">
        <v>55</v>
      </c>
    </row>
    <row r="39588">
      <c r="A39588" s="1" t="n">
        <v>40164.375</v>
      </c>
      <c r="B39588" t="n">
        <v>54</v>
      </c>
    </row>
    <row r="39589">
      <c r="A39589" s="1" t="n">
        <v>40164.41666666666</v>
      </c>
      <c r="B39589" t="n">
        <v>54</v>
      </c>
    </row>
    <row r="39590">
      <c r="A39590" s="1" t="n">
        <v>40164.45833333334</v>
      </c>
      <c r="B39590" t="n">
        <v>54</v>
      </c>
    </row>
    <row r="39591">
      <c r="A39591" s="1" t="n">
        <v>40164.5</v>
      </c>
      <c r="B39591" t="n">
        <v>54</v>
      </c>
    </row>
    <row r="39592">
      <c r="A39592" s="1" t="n">
        <v>40164.54166666666</v>
      </c>
      <c r="B39592" t="n">
        <v>54</v>
      </c>
    </row>
    <row r="39593">
      <c r="A39593" s="1" t="n">
        <v>40164.58333333334</v>
      </c>
      <c r="B39593" t="n">
        <v>54</v>
      </c>
    </row>
    <row r="39594">
      <c r="A39594" s="1" t="n">
        <v>40164.625</v>
      </c>
      <c r="B39594" t="n">
        <v>54</v>
      </c>
    </row>
    <row r="39595">
      <c r="A39595" s="1" t="n">
        <v>40164.66666666666</v>
      </c>
      <c r="B39595" t="n">
        <v>54</v>
      </c>
    </row>
    <row r="39596">
      <c r="A39596" s="1" t="n">
        <v>40164.70833333334</v>
      </c>
      <c r="B39596" t="n">
        <v/>
      </c>
    </row>
    <row r="39597">
      <c r="A39597" s="1" t="n">
        <v>40164.75</v>
      </c>
      <c r="B39597" t="n">
        <v>54</v>
      </c>
    </row>
    <row r="39598">
      <c r="A39598" s="1" t="n">
        <v>40164.79166666666</v>
      </c>
      <c r="B39598" t="n">
        <v>54</v>
      </c>
    </row>
    <row r="39599">
      <c r="A39599" s="1" t="n">
        <v>40164.83333333334</v>
      </c>
      <c r="B39599" t="n">
        <v>54</v>
      </c>
    </row>
    <row r="39600">
      <c r="A39600" s="1" t="n">
        <v>40164.875</v>
      </c>
      <c r="B39600" t="n">
        <v>54</v>
      </c>
    </row>
    <row r="39601">
      <c r="A39601" s="1" t="n">
        <v>40164.91666666666</v>
      </c>
      <c r="B39601" t="n">
        <v>54</v>
      </c>
    </row>
    <row r="39602">
      <c r="A39602" s="1" t="n">
        <v>40164.95833333334</v>
      </c>
      <c r="B39602" t="n">
        <v>54</v>
      </c>
    </row>
    <row r="39603">
      <c r="A39603" s="1" t="n">
        <v>40165</v>
      </c>
      <c r="B39603" t="n">
        <v>54</v>
      </c>
    </row>
    <row r="39604">
      <c r="A39604" s="1" t="n">
        <v>40165.04166666666</v>
      </c>
      <c r="B39604" t="n">
        <v>54</v>
      </c>
    </row>
    <row r="39605">
      <c r="A39605" s="1" t="n">
        <v>40165.08333333334</v>
      </c>
      <c r="B39605" t="n">
        <v>54</v>
      </c>
    </row>
    <row r="39606">
      <c r="A39606" s="1" t="n">
        <v>40165.125</v>
      </c>
      <c r="B39606" t="n">
        <v>54</v>
      </c>
    </row>
    <row r="39607">
      <c r="A39607" s="1" t="n">
        <v>40165.16666666666</v>
      </c>
      <c r="B39607" t="n">
        <v>54</v>
      </c>
    </row>
    <row r="39608">
      <c r="A39608" s="1" t="n">
        <v>40165.20833333334</v>
      </c>
      <c r="B39608" t="n">
        <v>54</v>
      </c>
    </row>
    <row r="39609">
      <c r="A39609" s="1" t="n">
        <v>40165.25</v>
      </c>
      <c r="B39609" t="n">
        <v/>
      </c>
    </row>
    <row r="39610">
      <c r="A39610" s="1" t="n">
        <v>40165.29166666666</v>
      </c>
      <c r="B39610" t="n">
        <v/>
      </c>
    </row>
    <row r="39611">
      <c r="A39611" s="1" t="n">
        <v>40165.33333333334</v>
      </c>
      <c r="B39611" t="n">
        <v>54</v>
      </c>
    </row>
    <row r="39612">
      <c r="A39612" s="1" t="n">
        <v>40165.375</v>
      </c>
      <c r="B39612" t="n">
        <v>54</v>
      </c>
    </row>
    <row r="39613">
      <c r="A39613" s="1" t="n">
        <v>40165.41666666666</v>
      </c>
      <c r="B39613" t="n">
        <v>54</v>
      </c>
    </row>
    <row r="39614">
      <c r="A39614" s="1" t="n">
        <v>40165.45833333334</v>
      </c>
      <c r="B39614" t="n">
        <v>54</v>
      </c>
    </row>
    <row r="39615">
      <c r="A39615" s="1" t="n">
        <v>40165.5</v>
      </c>
      <c r="B39615" t="n">
        <v>54</v>
      </c>
    </row>
    <row r="39616">
      <c r="A39616" s="1" t="n">
        <v>40165.54166666666</v>
      </c>
      <c r="B39616" t="n">
        <v>54</v>
      </c>
    </row>
    <row r="39617">
      <c r="A39617" s="1" t="n">
        <v>40165.58333333334</v>
      </c>
      <c r="B39617" t="n">
        <v>54</v>
      </c>
    </row>
    <row r="39618">
      <c r="A39618" s="1" t="n">
        <v>40165.625</v>
      </c>
      <c r="B39618" t="n">
        <v>54</v>
      </c>
    </row>
    <row r="39619">
      <c r="A39619" s="1" t="n">
        <v>40165.66666666666</v>
      </c>
      <c r="B39619" t="n">
        <v>54</v>
      </c>
    </row>
    <row r="39620">
      <c r="A39620" s="1" t="n">
        <v>40165.70833333334</v>
      </c>
      <c r="B39620" t="n">
        <v>54</v>
      </c>
    </row>
    <row r="39621">
      <c r="A39621" s="1" t="n">
        <v>40165.75</v>
      </c>
      <c r="B39621" t="n">
        <v/>
      </c>
    </row>
    <row r="39622">
      <c r="A39622" s="1" t="n">
        <v>40165.79166666666</v>
      </c>
      <c r="B39622" t="n">
        <v/>
      </c>
    </row>
    <row r="39623">
      <c r="A39623" s="1" t="n">
        <v>40165.83333333334</v>
      </c>
      <c r="B39623" t="n">
        <v>54</v>
      </c>
    </row>
    <row r="39624">
      <c r="A39624" s="1" t="n">
        <v>40165.875</v>
      </c>
      <c r="B39624" t="n">
        <v>53</v>
      </c>
    </row>
    <row r="39625">
      <c r="A39625" s="1" t="n">
        <v>40165.91666666666</v>
      </c>
      <c r="B39625" t="n">
        <v>54</v>
      </c>
    </row>
    <row r="39626">
      <c r="A39626" s="1" t="n">
        <v>40165.95833333334</v>
      </c>
      <c r="B39626" t="n">
        <v>54</v>
      </c>
    </row>
    <row r="39627">
      <c r="A39627" s="1" t="n">
        <v>40166</v>
      </c>
      <c r="B39627" t="n">
        <v>54</v>
      </c>
    </row>
    <row r="39628">
      <c r="A39628" s="1" t="n">
        <v>40166.04166666666</v>
      </c>
      <c r="B39628" t="n">
        <v>54</v>
      </c>
    </row>
    <row r="39629">
      <c r="A39629" s="1" t="n">
        <v>40166.08333333334</v>
      </c>
      <c r="B39629" t="n">
        <v>54</v>
      </c>
    </row>
    <row r="39630">
      <c r="A39630" s="1" t="n">
        <v>40166.125</v>
      </c>
      <c r="B39630" t="n">
        <v>54</v>
      </c>
    </row>
    <row r="39631">
      <c r="A39631" s="1" t="n">
        <v>40166.16666666666</v>
      </c>
      <c r="B39631" t="n">
        <v>54</v>
      </c>
    </row>
    <row r="39632">
      <c r="A39632" s="1" t="n">
        <v>40166.20833333334</v>
      </c>
      <c r="B39632" t="n">
        <v/>
      </c>
    </row>
    <row r="39633">
      <c r="A39633" s="1" t="n">
        <v>40166.25</v>
      </c>
      <c r="B39633" t="n">
        <v/>
      </c>
    </row>
    <row r="39634">
      <c r="A39634" s="1" t="n">
        <v>40166.29166666666</v>
      </c>
      <c r="B39634" t="n">
        <v/>
      </c>
    </row>
    <row r="39635">
      <c r="A39635" s="1" t="n">
        <v>40166.33333333334</v>
      </c>
      <c r="B39635" t="n">
        <v/>
      </c>
    </row>
    <row r="39636">
      <c r="A39636" s="1" t="n">
        <v>40166.375</v>
      </c>
      <c r="B39636" t="n">
        <v/>
      </c>
    </row>
    <row r="39637">
      <c r="A39637" s="1" t="n">
        <v>40166.41666666666</v>
      </c>
      <c r="B39637" t="n">
        <v/>
      </c>
    </row>
    <row r="39638">
      <c r="A39638" s="1" t="n">
        <v>40166.45833333334</v>
      </c>
      <c r="B39638" t="n">
        <v/>
      </c>
    </row>
    <row r="39639">
      <c r="A39639" s="1" t="n">
        <v>40166.5</v>
      </c>
      <c r="B39639" t="n">
        <v/>
      </c>
    </row>
    <row r="39640">
      <c r="A39640" s="1" t="n">
        <v>40166.54166666666</v>
      </c>
      <c r="B39640" t="n">
        <v>53</v>
      </c>
    </row>
    <row r="39641">
      <c r="A39641" s="1" t="n">
        <v>40166.58333333334</v>
      </c>
      <c r="B39641" t="n">
        <v>53</v>
      </c>
    </row>
    <row r="39642">
      <c r="A39642" s="1" t="n">
        <v>40166.625</v>
      </c>
      <c r="B39642" t="n">
        <v>53</v>
      </c>
    </row>
    <row r="39643">
      <c r="A39643" s="1" t="n">
        <v>40166.66666666666</v>
      </c>
      <c r="B39643" t="n">
        <v>53</v>
      </c>
    </row>
    <row r="39644">
      <c r="A39644" s="1" t="n">
        <v>40166.70833333334</v>
      </c>
      <c r="B39644" t="n">
        <v>53</v>
      </c>
    </row>
    <row r="39645">
      <c r="A39645" s="1" t="n">
        <v>40166.75</v>
      </c>
      <c r="B39645" t="n">
        <v>53</v>
      </c>
    </row>
    <row r="39646">
      <c r="A39646" s="1" t="n">
        <v>40166.79166666666</v>
      </c>
      <c r="B39646" t="n">
        <v>53</v>
      </c>
    </row>
    <row r="39647">
      <c r="A39647" s="1" t="n">
        <v>40166.83333333334</v>
      </c>
      <c r="B39647" t="n">
        <v>53</v>
      </c>
    </row>
    <row r="39648">
      <c r="A39648" s="1" t="n">
        <v>40166.875</v>
      </c>
      <c r="B39648" t="n">
        <v>53</v>
      </c>
    </row>
    <row r="39649">
      <c r="A39649" s="1" t="n">
        <v>40166.91666666666</v>
      </c>
      <c r="B39649" t="n">
        <v>53</v>
      </c>
    </row>
    <row r="39650">
      <c r="A39650" s="1" t="n">
        <v>40166.95833333334</v>
      </c>
      <c r="B39650" t="n">
        <v>56</v>
      </c>
    </row>
    <row r="39651">
      <c r="A39651" s="1" t="n">
        <v>40167</v>
      </c>
      <c r="B39651" t="n">
        <v>57</v>
      </c>
    </row>
    <row r="39652">
      <c r="A39652" s="1" t="n">
        <v>40167.04166666666</v>
      </c>
      <c r="B39652" t="n">
        <v>57</v>
      </c>
    </row>
    <row r="39653">
      <c r="A39653" s="1" t="n">
        <v>40167.08333333334</v>
      </c>
      <c r="B39653" t="n">
        <v>56</v>
      </c>
    </row>
    <row r="39654">
      <c r="A39654" s="1" t="n">
        <v>40167.125</v>
      </c>
      <c r="B39654" t="n">
        <v>56</v>
      </c>
    </row>
    <row r="39655">
      <c r="A39655" s="1" t="n">
        <v>40167.16666666666</v>
      </c>
      <c r="B39655" t="n">
        <v/>
      </c>
    </row>
    <row r="39656">
      <c r="A39656" s="1" t="n">
        <v>40167.20833333334</v>
      </c>
      <c r="B39656" t="n">
        <v>55</v>
      </c>
    </row>
    <row r="39657">
      <c r="A39657" s="1" t="n">
        <v>40167.25</v>
      </c>
      <c r="B39657" t="n">
        <v>55</v>
      </c>
    </row>
    <row r="39658">
      <c r="A39658" s="1" t="n">
        <v>40167.29166666666</v>
      </c>
      <c r="B39658" t="n">
        <v>55</v>
      </c>
    </row>
    <row r="39659">
      <c r="A39659" s="1" t="n">
        <v>40167.33333333334</v>
      </c>
      <c r="B39659" t="n">
        <v>55</v>
      </c>
    </row>
    <row r="39660">
      <c r="A39660" s="1" t="n">
        <v>40167.375</v>
      </c>
      <c r="B39660" t="n">
        <v>55</v>
      </c>
    </row>
    <row r="39661">
      <c r="A39661" s="1" t="n">
        <v>40167.41666666666</v>
      </c>
      <c r="B39661" t="n">
        <v>55</v>
      </c>
    </row>
    <row r="39662">
      <c r="A39662" s="1" t="n">
        <v>40167.45833333334</v>
      </c>
      <c r="B39662" t="n">
        <v>55</v>
      </c>
    </row>
    <row r="39663">
      <c r="A39663" s="1" t="n">
        <v>40167.5</v>
      </c>
      <c r="B39663" t="n">
        <v>55</v>
      </c>
    </row>
    <row r="39664">
      <c r="A39664" s="1" t="n">
        <v>40167.54166666666</v>
      </c>
      <c r="B39664" t="n">
        <v>55</v>
      </c>
    </row>
    <row r="39665">
      <c r="A39665" s="1" t="n">
        <v>40167.58333333334</v>
      </c>
      <c r="B39665" t="n">
        <v>55</v>
      </c>
    </row>
    <row r="39666">
      <c r="A39666" s="1" t="n">
        <v>40167.625</v>
      </c>
      <c r="B39666" t="n">
        <v/>
      </c>
    </row>
    <row r="39667">
      <c r="A39667" s="1" t="n">
        <v>40167.66666666666</v>
      </c>
      <c r="B39667" t="n">
        <v/>
      </c>
    </row>
    <row r="39668">
      <c r="A39668" s="1" t="n">
        <v>40167.70833333334</v>
      </c>
      <c r="B39668" t="n">
        <v/>
      </c>
    </row>
    <row r="39669">
      <c r="A39669" s="1" t="n">
        <v>40167.75</v>
      </c>
      <c r="B39669" t="n">
        <v/>
      </c>
    </row>
    <row r="39670">
      <c r="A39670" s="1" t="n">
        <v>40167.79166666666</v>
      </c>
      <c r="B39670" t="n">
        <v/>
      </c>
    </row>
    <row r="39671">
      <c r="A39671" s="1" t="n">
        <v>40167.83333333334</v>
      </c>
      <c r="B39671" t="n">
        <v>55</v>
      </c>
    </row>
    <row r="39672">
      <c r="A39672" s="1" t="n">
        <v>40167.875</v>
      </c>
      <c r="B39672" t="n">
        <v>55</v>
      </c>
    </row>
    <row r="39673">
      <c r="A39673" s="1" t="n">
        <v>40167.91666666666</v>
      </c>
      <c r="B39673" t="n">
        <v>55</v>
      </c>
    </row>
    <row r="39674">
      <c r="A39674" s="1" t="n">
        <v>40167.95833333334</v>
      </c>
      <c r="B39674" t="n">
        <v>55</v>
      </c>
    </row>
    <row r="39675">
      <c r="A39675" s="1" t="n">
        <v>40168</v>
      </c>
      <c r="B39675" t="n">
        <v/>
      </c>
    </row>
    <row r="39676">
      <c r="A39676" s="1" t="n">
        <v>40168.04166666666</v>
      </c>
      <c r="B39676" t="n">
        <v>55</v>
      </c>
    </row>
    <row r="39677">
      <c r="A39677" s="1" t="n">
        <v>40168.08333333334</v>
      </c>
      <c r="B39677" t="n">
        <v>55</v>
      </c>
    </row>
    <row r="39678">
      <c r="A39678" s="1" t="n">
        <v>40168.125</v>
      </c>
      <c r="B39678" t="n">
        <v>55</v>
      </c>
    </row>
    <row r="39679">
      <c r="A39679" s="1" t="n">
        <v>40168.16666666666</v>
      </c>
      <c r="B39679" t="n">
        <v>55</v>
      </c>
    </row>
    <row r="39680">
      <c r="A39680" s="1" t="n">
        <v>40168.20833333334</v>
      </c>
      <c r="B39680" t="n">
        <v/>
      </c>
    </row>
    <row r="39681">
      <c r="A39681" s="1" t="n">
        <v>40168.25</v>
      </c>
      <c r="B39681" t="n">
        <v/>
      </c>
    </row>
    <row r="39682">
      <c r="A39682" s="1" t="n">
        <v>40168.29166666666</v>
      </c>
      <c r="B39682" t="n">
        <v/>
      </c>
    </row>
    <row r="39683">
      <c r="A39683" s="1" t="n">
        <v>40168.33333333334</v>
      </c>
      <c r="B39683" t="n">
        <v/>
      </c>
    </row>
    <row r="39684">
      <c r="A39684" s="1" t="n">
        <v>40168.375</v>
      </c>
      <c r="B39684" t="n">
        <v/>
      </c>
    </row>
    <row r="39685">
      <c r="A39685" s="1" t="n">
        <v>40168.41666666666</v>
      </c>
      <c r="B39685" t="n">
        <v/>
      </c>
    </row>
    <row r="39686">
      <c r="A39686" s="1" t="n">
        <v>40168.45833333334</v>
      </c>
      <c r="B39686" t="n">
        <v/>
      </c>
    </row>
    <row r="39687">
      <c r="A39687" s="1" t="n">
        <v>40168.5</v>
      </c>
      <c r="B39687" t="n">
        <v/>
      </c>
    </row>
    <row r="39688">
      <c r="A39688" s="1" t="n">
        <v>40168.54166666666</v>
      </c>
      <c r="B39688" t="n">
        <v>55</v>
      </c>
    </row>
    <row r="39689">
      <c r="A39689" s="1" t="n">
        <v>40168.58333333334</v>
      </c>
      <c r="B39689" t="n">
        <v>55</v>
      </c>
    </row>
    <row r="39690">
      <c r="A39690" s="1" t="n">
        <v>40168.625</v>
      </c>
      <c r="B39690" t="n">
        <v>55</v>
      </c>
    </row>
    <row r="39691">
      <c r="A39691" s="1" t="n">
        <v>40168.66666666666</v>
      </c>
      <c r="B39691" t="n">
        <v>55</v>
      </c>
    </row>
    <row r="39692">
      <c r="A39692" s="1" t="n">
        <v>40168.70833333334</v>
      </c>
      <c r="B39692" t="n">
        <v>55</v>
      </c>
    </row>
    <row r="39693">
      <c r="A39693" s="1" t="n">
        <v>40168.75</v>
      </c>
      <c r="B39693" t="n">
        <v>55</v>
      </c>
    </row>
    <row r="39694">
      <c r="A39694" s="1" t="n">
        <v>40168.79166666666</v>
      </c>
      <c r="B39694" t="n">
        <v>55</v>
      </c>
    </row>
    <row r="39695">
      <c r="A39695" s="1" t="n">
        <v>40168.83333333334</v>
      </c>
      <c r="B39695" t="n">
        <v>55</v>
      </c>
    </row>
    <row r="39696">
      <c r="A39696" s="1" t="n">
        <v>40168.875</v>
      </c>
      <c r="B39696" t="n">
        <v>55</v>
      </c>
    </row>
    <row r="39697">
      <c r="A39697" s="1" t="n">
        <v>40168.91666666666</v>
      </c>
      <c r="B39697" t="n">
        <v>55</v>
      </c>
    </row>
    <row r="39698">
      <c r="A39698" s="1" t="n">
        <v>40168.95833333334</v>
      </c>
      <c r="B39698" t="n">
        <v>55</v>
      </c>
    </row>
    <row r="39699">
      <c r="A39699" s="1" t="n">
        <v>40169</v>
      </c>
      <c r="B39699" t="n">
        <v/>
      </c>
    </row>
    <row r="39700">
      <c r="A39700" s="1" t="n">
        <v>40169.04166666666</v>
      </c>
      <c r="B39700" t="n">
        <v>55</v>
      </c>
    </row>
    <row r="39701">
      <c r="A39701" s="1" t="n">
        <v>40169.08333333334</v>
      </c>
      <c r="B39701" t="n">
        <v>55</v>
      </c>
    </row>
    <row r="39702">
      <c r="A39702" s="1" t="n">
        <v>40169.125</v>
      </c>
      <c r="B39702" t="n">
        <v>55</v>
      </c>
    </row>
    <row r="39703">
      <c r="A39703" s="1" t="n">
        <v>40169.16666666666</v>
      </c>
      <c r="B39703" t="n">
        <v>55</v>
      </c>
    </row>
    <row r="39704">
      <c r="A39704" s="1" t="n">
        <v>40169.20833333334</v>
      </c>
      <c r="B39704" t="n">
        <v>55</v>
      </c>
    </row>
    <row r="39705">
      <c r="A39705" s="1" t="n">
        <v>40169.25</v>
      </c>
      <c r="B39705" t="n">
        <v>55</v>
      </c>
    </row>
    <row r="39706">
      <c r="A39706" s="1" t="n">
        <v>40169.29166666666</v>
      </c>
      <c r="B39706" t="n">
        <v>55</v>
      </c>
    </row>
    <row r="39707">
      <c r="A39707" s="1" t="n">
        <v>40169.33333333334</v>
      </c>
      <c r="B39707" t="n">
        <v/>
      </c>
    </row>
    <row r="39708">
      <c r="A39708" s="1" t="n">
        <v>40169.375</v>
      </c>
      <c r="B39708" t="n">
        <v/>
      </c>
    </row>
    <row r="39709">
      <c r="A39709" s="1" t="n">
        <v>40169.41666666666</v>
      </c>
      <c r="B39709" t="n">
        <v/>
      </c>
    </row>
    <row r="39710">
      <c r="A39710" s="1" t="n">
        <v>40169.45833333334</v>
      </c>
      <c r="B39710" t="n">
        <v/>
      </c>
    </row>
    <row r="39711">
      <c r="A39711" s="1" t="n">
        <v>40169.5</v>
      </c>
      <c r="B39711" t="n">
        <v/>
      </c>
    </row>
    <row r="39712">
      <c r="A39712" s="1" t="n">
        <v>40169.54166666666</v>
      </c>
      <c r="B39712" t="n">
        <v/>
      </c>
    </row>
    <row r="39713">
      <c r="A39713" s="1" t="n">
        <v>40169.58333333334</v>
      </c>
      <c r="B39713" t="n">
        <v/>
      </c>
    </row>
    <row r="39714">
      <c r="A39714" s="1" t="n">
        <v>40169.625</v>
      </c>
      <c r="B39714" t="n">
        <v/>
      </c>
    </row>
    <row r="39715">
      <c r="A39715" s="1" t="n">
        <v>40169.66666666666</v>
      </c>
      <c r="B39715" t="n">
        <v/>
      </c>
    </row>
    <row r="39716">
      <c r="A39716" s="1" t="n">
        <v>40169.70833333334</v>
      </c>
      <c r="B39716" t="n">
        <v/>
      </c>
    </row>
    <row r="39717">
      <c r="A39717" s="1" t="n">
        <v>40169.75</v>
      </c>
      <c r="B39717" t="n">
        <v/>
      </c>
    </row>
    <row r="39718">
      <c r="A39718" s="1" t="n">
        <v>40169.79166666666</v>
      </c>
      <c r="B39718" t="n">
        <v/>
      </c>
    </row>
    <row r="39719">
      <c r="A39719" s="1" t="n">
        <v>40169.83333333334</v>
      </c>
      <c r="B39719" t="n">
        <v>55</v>
      </c>
    </row>
    <row r="39720">
      <c r="A39720" s="1" t="n">
        <v>40169.875</v>
      </c>
      <c r="B39720" t="n">
        <v>55</v>
      </c>
    </row>
    <row r="39721">
      <c r="A39721" s="1" t="n">
        <v>40169.91666666666</v>
      </c>
      <c r="B39721" t="n">
        <v>55</v>
      </c>
    </row>
    <row r="39722">
      <c r="A39722" s="1" t="n">
        <v>40169.95833333334</v>
      </c>
      <c r="B39722" t="n">
        <v>55</v>
      </c>
    </row>
    <row r="39723">
      <c r="A39723" s="1" t="n">
        <v>40170</v>
      </c>
      <c r="B39723" t="n">
        <v>55</v>
      </c>
    </row>
    <row r="39724">
      <c r="A39724" s="1" t="n">
        <v>40170.04166666666</v>
      </c>
      <c r="B39724" t="n">
        <v>55</v>
      </c>
    </row>
    <row r="39725">
      <c r="A39725" s="1" t="n">
        <v>40170.08333333334</v>
      </c>
      <c r="B39725" t="n">
        <v>55</v>
      </c>
    </row>
    <row r="39726">
      <c r="A39726" s="1" t="n">
        <v>40170.125</v>
      </c>
      <c r="B39726" t="n">
        <v>55</v>
      </c>
    </row>
    <row r="39727">
      <c r="A39727" s="1" t="n">
        <v>40170.16666666666</v>
      </c>
      <c r="B39727" t="n">
        <v>55</v>
      </c>
    </row>
    <row r="39728">
      <c r="A39728" s="1" t="n">
        <v>40170.20833333334</v>
      </c>
      <c r="B39728" t="n">
        <v/>
      </c>
    </row>
    <row r="39729">
      <c r="A39729" s="1" t="n">
        <v>40170.25</v>
      </c>
      <c r="B39729" t="n">
        <v>54</v>
      </c>
    </row>
    <row r="39730">
      <c r="A39730" s="1" t="n">
        <v>40170.29166666666</v>
      </c>
      <c r="B39730" t="n">
        <v>55</v>
      </c>
    </row>
    <row r="39731">
      <c r="A39731" s="1" t="n">
        <v>40170.33333333334</v>
      </c>
      <c r="B39731" t="n">
        <v>53</v>
      </c>
    </row>
    <row r="39732">
      <c r="A39732" s="1" t="n">
        <v>40170.375</v>
      </c>
      <c r="B39732" t="n">
        <v>53</v>
      </c>
    </row>
    <row r="39733">
      <c r="A39733" s="1" t="n">
        <v>40170.41666666666</v>
      </c>
      <c r="B39733" t="n">
        <v>53</v>
      </c>
    </row>
    <row r="39734">
      <c r="A39734" s="1" t="n">
        <v>40170.45833333334</v>
      </c>
      <c r="B39734" t="n">
        <v>53</v>
      </c>
    </row>
    <row r="39735">
      <c r="A39735" s="1" t="n">
        <v>40170.5</v>
      </c>
      <c r="B39735" t="n">
        <v>53</v>
      </c>
    </row>
    <row r="39736">
      <c r="A39736" s="1" t="n">
        <v>40170.54166666666</v>
      </c>
      <c r="B39736" t="n">
        <v>53</v>
      </c>
    </row>
    <row r="39737">
      <c r="A39737" s="1" t="n">
        <v>40170.58333333334</v>
      </c>
      <c r="B39737" t="n">
        <v>53</v>
      </c>
    </row>
    <row r="39738">
      <c r="A39738" s="1" t="n">
        <v>40170.625</v>
      </c>
      <c r="B39738" t="n">
        <v>53</v>
      </c>
    </row>
    <row r="39739">
      <c r="A39739" s="1" t="n">
        <v>40170.66666666666</v>
      </c>
      <c r="B39739" t="n">
        <v>53</v>
      </c>
    </row>
    <row r="39740">
      <c r="A39740" s="1" t="n">
        <v>40170.70833333334</v>
      </c>
      <c r="B39740" t="n">
        <v>53</v>
      </c>
    </row>
    <row r="39741">
      <c r="A39741" s="1" t="n">
        <v>40170.75</v>
      </c>
      <c r="B39741" t="n">
        <v/>
      </c>
    </row>
    <row r="39742">
      <c r="A39742" s="1" t="n">
        <v>40170.79166666666</v>
      </c>
      <c r="B39742" t="n">
        <v/>
      </c>
    </row>
    <row r="39743">
      <c r="A39743" s="1" t="n">
        <v>40170.83333333334</v>
      </c>
      <c r="B39743" t="n">
        <v>53</v>
      </c>
    </row>
    <row r="39744">
      <c r="A39744" s="1" t="n">
        <v>40170.875</v>
      </c>
      <c r="B39744" t="n">
        <v>53</v>
      </c>
    </row>
    <row r="39745">
      <c r="A39745" s="1" t="n">
        <v>40170.91666666666</v>
      </c>
      <c r="B39745" t="n">
        <v>53</v>
      </c>
    </row>
    <row r="39746">
      <c r="A39746" s="1" t="n">
        <v>40170.95833333334</v>
      </c>
      <c r="B39746" t="n">
        <v>53</v>
      </c>
    </row>
    <row r="39747">
      <c r="A39747" s="1" t="n">
        <v>40171</v>
      </c>
      <c r="B39747" t="n">
        <v>53</v>
      </c>
    </row>
    <row r="39748">
      <c r="A39748" s="1" t="n">
        <v>40171.04166666666</v>
      </c>
      <c r="B39748" t="n">
        <v>53</v>
      </c>
    </row>
    <row r="39749">
      <c r="A39749" s="1" t="n">
        <v>40171.08333333334</v>
      </c>
      <c r="B39749" t="n">
        <v>53</v>
      </c>
    </row>
    <row r="39750">
      <c r="A39750" s="1" t="n">
        <v>40171.125</v>
      </c>
      <c r="B39750" t="n">
        <v>53</v>
      </c>
    </row>
    <row r="39751">
      <c r="A39751" s="1" t="n">
        <v>40171.16666666666</v>
      </c>
      <c r="B39751" t="n">
        <v>53</v>
      </c>
    </row>
    <row r="39752">
      <c r="A39752" s="1" t="n">
        <v>40171.20833333334</v>
      </c>
      <c r="B39752" t="n">
        <v/>
      </c>
    </row>
    <row r="39753">
      <c r="A39753" s="1" t="n">
        <v>40171.25</v>
      </c>
      <c r="B39753" t="n">
        <v/>
      </c>
    </row>
    <row r="39754">
      <c r="A39754" s="1" t="n">
        <v>40171.29166666666</v>
      </c>
      <c r="B39754" t="n">
        <v/>
      </c>
    </row>
    <row r="39755">
      <c r="A39755" s="1" t="n">
        <v>40171.33333333334</v>
      </c>
      <c r="B39755" t="n">
        <v/>
      </c>
    </row>
    <row r="39756">
      <c r="A39756" s="1" t="n">
        <v>40171.375</v>
      </c>
      <c r="B39756" t="n">
        <v/>
      </c>
    </row>
    <row r="39757">
      <c r="A39757" s="1" t="n">
        <v>40171.41666666666</v>
      </c>
      <c r="B39757" t="n">
        <v/>
      </c>
    </row>
    <row r="39758">
      <c r="A39758" s="1" t="n">
        <v>40171.45833333334</v>
      </c>
      <c r="B39758" t="n">
        <v/>
      </c>
    </row>
    <row r="39759">
      <c r="A39759" s="1" t="n">
        <v>40171.5</v>
      </c>
      <c r="B39759" t="n">
        <v>52</v>
      </c>
    </row>
    <row r="39760">
      <c r="A39760" s="1" t="n">
        <v>40171.54166666666</v>
      </c>
      <c r="B39760" t="n">
        <v>52</v>
      </c>
    </row>
    <row r="39761">
      <c r="A39761" s="1" t="n">
        <v>40171.58333333334</v>
      </c>
      <c r="B39761" t="n">
        <v>52</v>
      </c>
    </row>
    <row r="39762">
      <c r="A39762" s="1" t="n">
        <v>40171.625</v>
      </c>
      <c r="B39762" t="n">
        <v>51</v>
      </c>
    </row>
    <row r="39763">
      <c r="A39763" s="1" t="n">
        <v>40171.66666666666</v>
      </c>
      <c r="B39763" t="n">
        <v>51</v>
      </c>
    </row>
    <row r="39764">
      <c r="A39764" s="1" t="n">
        <v>40171.70833333334</v>
      </c>
      <c r="B39764" t="n">
        <v>51</v>
      </c>
    </row>
    <row r="39765">
      <c r="A39765" s="1" t="n">
        <v>40171.75</v>
      </c>
      <c r="B39765" t="n">
        <v>51</v>
      </c>
    </row>
    <row r="39766">
      <c r="A39766" s="1" t="n">
        <v>40171.79166666666</v>
      </c>
      <c r="B39766" t="n">
        <v>51</v>
      </c>
    </row>
    <row r="39767">
      <c r="A39767" s="1" t="n">
        <v>40171.83333333334</v>
      </c>
      <c r="B39767" t="n">
        <v>51</v>
      </c>
    </row>
    <row r="39768">
      <c r="A39768" s="1" t="n">
        <v>40171.875</v>
      </c>
      <c r="B39768" t="n">
        <v>51</v>
      </c>
    </row>
    <row r="39769">
      <c r="A39769" s="1" t="n">
        <v>40171.91666666666</v>
      </c>
      <c r="B39769" t="n">
        <v>51</v>
      </c>
    </row>
    <row r="39770">
      <c r="A39770" s="1" t="n">
        <v>40171.95833333334</v>
      </c>
      <c r="B39770" t="n">
        <v>51</v>
      </c>
    </row>
    <row r="39771">
      <c r="A39771" s="1" t="n">
        <v>40172</v>
      </c>
      <c r="B39771" t="n">
        <v>51</v>
      </c>
    </row>
    <row r="39772">
      <c r="A39772" s="1" t="n">
        <v>40172.04166666666</v>
      </c>
      <c r="B39772" t="n">
        <v/>
      </c>
    </row>
    <row r="39773">
      <c r="A39773" s="1" t="n">
        <v>40172.08333333334</v>
      </c>
      <c r="B39773" t="n">
        <v>51</v>
      </c>
    </row>
    <row r="39774">
      <c r="A39774" s="1" t="n">
        <v>40172.125</v>
      </c>
      <c r="B39774" t="n">
        <v>51</v>
      </c>
    </row>
    <row r="39775">
      <c r="A39775" s="1" t="n">
        <v>40172.16666666666</v>
      </c>
      <c r="B39775" t="n">
        <v>51</v>
      </c>
    </row>
    <row r="39776">
      <c r="A39776" s="1" t="n">
        <v>40172.20833333334</v>
      </c>
      <c r="B39776" t="n">
        <v>51</v>
      </c>
    </row>
    <row r="39777">
      <c r="A39777" s="1" t="n">
        <v>40172.25</v>
      </c>
      <c r="B39777" t="n">
        <v>51</v>
      </c>
    </row>
    <row r="39778">
      <c r="A39778" s="1" t="n">
        <v>40172.29166666666</v>
      </c>
      <c r="B39778" t="n">
        <v>51</v>
      </c>
    </row>
    <row r="39779">
      <c r="A39779" s="1" t="n">
        <v>40172.33333333334</v>
      </c>
      <c r="B39779" t="n">
        <v>51</v>
      </c>
    </row>
    <row r="39780">
      <c r="A39780" s="1" t="n">
        <v>40172.375</v>
      </c>
      <c r="B39780" t="n">
        <v>51</v>
      </c>
    </row>
    <row r="39781">
      <c r="A39781" s="1" t="n">
        <v>40172.41666666666</v>
      </c>
      <c r="B39781" t="n">
        <v/>
      </c>
    </row>
    <row r="39782">
      <c r="A39782" s="1" t="n">
        <v>40172.45833333334</v>
      </c>
      <c r="B39782" t="n">
        <v>50</v>
      </c>
    </row>
    <row r="39783">
      <c r="A39783" s="1" t="n">
        <v>40172.5</v>
      </c>
      <c r="B39783" t="n">
        <v>50</v>
      </c>
    </row>
    <row r="39784">
      <c r="A39784" s="1" t="n">
        <v>40172.54166666666</v>
      </c>
      <c r="B39784" t="n">
        <v>50</v>
      </c>
    </row>
    <row r="39785">
      <c r="A39785" s="1" t="n">
        <v>40172.58333333334</v>
      </c>
      <c r="B39785" t="n">
        <v>50</v>
      </c>
    </row>
    <row r="39786">
      <c r="A39786" s="1" t="n">
        <v>40172.625</v>
      </c>
      <c r="B39786" t="n">
        <v>50</v>
      </c>
    </row>
    <row r="39787">
      <c r="A39787" s="1" t="n">
        <v>40172.66666666666</v>
      </c>
      <c r="B39787" t="n">
        <v>50</v>
      </c>
    </row>
    <row r="39788">
      <c r="A39788" s="1" t="n">
        <v>40172.70833333334</v>
      </c>
      <c r="B39788" t="n">
        <v>50</v>
      </c>
    </row>
    <row r="39789">
      <c r="A39789" s="1" t="n">
        <v>40172.75</v>
      </c>
      <c r="B39789" t="n">
        <v>50</v>
      </c>
    </row>
    <row r="39790">
      <c r="A39790" s="1" t="n">
        <v>40172.79166666666</v>
      </c>
      <c r="B39790" t="n">
        <v>50</v>
      </c>
    </row>
    <row r="39791">
      <c r="A39791" s="1" t="n">
        <v>40172.83333333334</v>
      </c>
      <c r="B39791" t="n">
        <v>50</v>
      </c>
    </row>
    <row r="39792">
      <c r="A39792" s="1" t="n">
        <v>40172.875</v>
      </c>
      <c r="B39792" t="n">
        <v>50</v>
      </c>
    </row>
    <row r="39793">
      <c r="A39793" s="1" t="n">
        <v>40172.91666666666</v>
      </c>
      <c r="B39793" t="n">
        <v>50</v>
      </c>
    </row>
    <row r="39794">
      <c r="A39794" s="1" t="n">
        <v>40172.95833333334</v>
      </c>
      <c r="B39794" t="n">
        <v>50</v>
      </c>
    </row>
    <row r="39795">
      <c r="A39795" s="1" t="n">
        <v>40173</v>
      </c>
      <c r="B39795" t="n">
        <v/>
      </c>
    </row>
    <row r="39796">
      <c r="A39796" s="1" t="n">
        <v>40173.04166666666</v>
      </c>
      <c r="B39796" t="n">
        <v>50</v>
      </c>
    </row>
    <row r="39797">
      <c r="A39797" s="1" t="n">
        <v>40173.08333333334</v>
      </c>
      <c r="B39797" t="n">
        <v>50</v>
      </c>
    </row>
    <row r="39798">
      <c r="A39798" s="1" t="n">
        <v>40173.125</v>
      </c>
      <c r="B39798" t="n">
        <v>51</v>
      </c>
    </row>
    <row r="39799">
      <c r="A39799" s="1" t="n">
        <v>40173.16666666666</v>
      </c>
      <c r="B39799" t="n">
        <v>50</v>
      </c>
    </row>
    <row r="39800">
      <c r="A39800" s="1" t="n">
        <v>40173.20833333334</v>
      </c>
      <c r="B39800" t="n">
        <v>50</v>
      </c>
    </row>
    <row r="39801">
      <c r="A39801" s="1" t="n">
        <v>40173.25</v>
      </c>
      <c r="B39801" t="n">
        <v>56</v>
      </c>
    </row>
    <row r="39802">
      <c r="A39802" s="1" t="n">
        <v>40173.29166666666</v>
      </c>
      <c r="B39802" t="n">
        <v>57</v>
      </c>
    </row>
    <row r="39803">
      <c r="A39803" s="1" t="n">
        <v>40173.33333333334</v>
      </c>
      <c r="B39803" t="n">
        <v>57</v>
      </c>
    </row>
    <row r="39804">
      <c r="A39804" s="1" t="n">
        <v>40173.375</v>
      </c>
      <c r="B39804" t="n">
        <v>57</v>
      </c>
    </row>
    <row r="39805">
      <c r="A39805" s="1" t="n">
        <v>40173.41666666666</v>
      </c>
      <c r="B39805" t="n">
        <v>57</v>
      </c>
    </row>
    <row r="39806">
      <c r="A39806" s="1" t="n">
        <v>40173.45833333334</v>
      </c>
      <c r="B39806" t="n">
        <v>57</v>
      </c>
    </row>
    <row r="39807">
      <c r="A39807" s="1" t="n">
        <v>40173.5</v>
      </c>
      <c r="B39807" t="n">
        <v>56</v>
      </c>
    </row>
    <row r="39808">
      <c r="A39808" s="1" t="n">
        <v>40173.54166666666</v>
      </c>
      <c r="B39808" t="n">
        <v>56</v>
      </c>
    </row>
    <row r="39809">
      <c r="A39809" s="1" t="n">
        <v>40173.58333333334</v>
      </c>
      <c r="B39809" t="n">
        <v>56</v>
      </c>
    </row>
    <row r="39810">
      <c r="A39810" s="1" t="n">
        <v>40173.625</v>
      </c>
      <c r="B39810" t="n">
        <v>56</v>
      </c>
    </row>
    <row r="39811">
      <c r="A39811" s="1" t="n">
        <v>40173.66666666666</v>
      </c>
      <c r="B39811" t="n">
        <v>56</v>
      </c>
    </row>
    <row r="39812">
      <c r="A39812" s="1" t="n">
        <v>40173.70833333334</v>
      </c>
      <c r="B39812" t="n">
        <v>56</v>
      </c>
    </row>
    <row r="39813">
      <c r="A39813" s="1" t="n">
        <v>40173.75</v>
      </c>
      <c r="B39813" t="n">
        <v>56</v>
      </c>
    </row>
    <row r="39814">
      <c r="A39814" s="1" t="n">
        <v>40173.79166666666</v>
      </c>
      <c r="B39814" t="n">
        <v>56</v>
      </c>
    </row>
    <row r="39815">
      <c r="A39815" s="1" t="n">
        <v>40173.83333333334</v>
      </c>
      <c r="B39815" t="n">
        <v>55</v>
      </c>
    </row>
    <row r="39816">
      <c r="A39816" s="1" t="n">
        <v>40173.875</v>
      </c>
      <c r="B39816" t="n">
        <v>56</v>
      </c>
    </row>
    <row r="39817">
      <c r="A39817" s="1" t="n">
        <v>40173.91666666666</v>
      </c>
      <c r="B39817" t="n">
        <v>56</v>
      </c>
    </row>
    <row r="39818">
      <c r="A39818" s="1" t="n">
        <v>40173.95833333334</v>
      </c>
      <c r="B39818" t="n">
        <v>56</v>
      </c>
    </row>
    <row r="39819">
      <c r="A39819" s="1" t="n">
        <v>40174</v>
      </c>
      <c r="B39819" t="n">
        <v/>
      </c>
    </row>
    <row r="39820">
      <c r="A39820" s="1" t="n">
        <v>40174.04166666666</v>
      </c>
      <c r="B39820" t="n">
        <v>55</v>
      </c>
    </row>
    <row r="39821">
      <c r="A39821" s="1" t="n">
        <v>40174.08333333334</v>
      </c>
      <c r="B39821" t="n">
        <v>55</v>
      </c>
    </row>
    <row r="39822">
      <c r="A39822" s="1" t="n">
        <v>40174.125</v>
      </c>
      <c r="B39822" t="n">
        <v>55</v>
      </c>
    </row>
    <row r="39823">
      <c r="A39823" s="1" t="n">
        <v>40174.16666666666</v>
      </c>
      <c r="B39823" t="n">
        <v>55</v>
      </c>
    </row>
    <row r="39824">
      <c r="A39824" s="1" t="n">
        <v>40174.20833333334</v>
      </c>
      <c r="B39824" t="n">
        <v>55</v>
      </c>
    </row>
    <row r="39825">
      <c r="A39825" s="1" t="n">
        <v>40174.25</v>
      </c>
      <c r="B39825" t="n">
        <v>55</v>
      </c>
    </row>
    <row r="39826">
      <c r="A39826" s="1" t="n">
        <v>40174.29166666666</v>
      </c>
      <c r="B39826" t="n">
        <v>55</v>
      </c>
    </row>
    <row r="39827">
      <c r="A39827" s="1" t="n">
        <v>40174.33333333334</v>
      </c>
      <c r="B39827" t="n">
        <v>55</v>
      </c>
    </row>
    <row r="39828">
      <c r="A39828" s="1" t="n">
        <v>40174.375</v>
      </c>
      <c r="B39828" t="n">
        <v>55</v>
      </c>
    </row>
    <row r="39829">
      <c r="A39829" s="1" t="n">
        <v>40174.41666666666</v>
      </c>
      <c r="B39829" t="n">
        <v>55</v>
      </c>
    </row>
    <row r="39830">
      <c r="A39830" s="1" t="n">
        <v>40174.45833333334</v>
      </c>
      <c r="B39830" t="n">
        <v>55</v>
      </c>
    </row>
    <row r="39831">
      <c r="A39831" s="1" t="n">
        <v>40174.5</v>
      </c>
      <c r="B39831" t="n">
        <v>55</v>
      </c>
    </row>
    <row r="39832">
      <c r="A39832" s="1" t="n">
        <v>40174.54166666666</v>
      </c>
      <c r="B39832" t="n">
        <v>55</v>
      </c>
    </row>
    <row r="39833">
      <c r="A39833" s="1" t="n">
        <v>40174.58333333334</v>
      </c>
      <c r="B39833" t="n">
        <v>55</v>
      </c>
    </row>
    <row r="39834">
      <c r="A39834" s="1" t="n">
        <v>40174.625</v>
      </c>
      <c r="B39834" t="n">
        <v/>
      </c>
    </row>
    <row r="39835">
      <c r="A39835" s="1" t="n">
        <v>40174.66666666666</v>
      </c>
      <c r="B39835" t="n">
        <v/>
      </c>
    </row>
    <row r="39836">
      <c r="A39836" s="1" t="n">
        <v>40174.70833333334</v>
      </c>
      <c r="B39836" t="n">
        <v/>
      </c>
    </row>
    <row r="39837">
      <c r="A39837" s="1" t="n">
        <v>40174.75</v>
      </c>
      <c r="B39837" t="n">
        <v/>
      </c>
    </row>
    <row r="39838">
      <c r="A39838" s="1" t="n">
        <v>40174.79166666666</v>
      </c>
      <c r="B39838" t="n">
        <v/>
      </c>
    </row>
    <row r="39839">
      <c r="A39839" s="1" t="n">
        <v>40174.83333333334</v>
      </c>
      <c r="B39839" t="n">
        <v>55</v>
      </c>
    </row>
    <row r="39840">
      <c r="A39840" s="1" t="n">
        <v>40174.875</v>
      </c>
      <c r="B39840" t="n">
        <v>55</v>
      </c>
    </row>
    <row r="39841">
      <c r="A39841" s="1" t="n">
        <v>40174.91666666666</v>
      </c>
      <c r="B39841" t="n">
        <v>55</v>
      </c>
    </row>
    <row r="39842">
      <c r="A39842" s="1" t="n">
        <v>40174.95833333334</v>
      </c>
      <c r="B39842" t="n">
        <v>55</v>
      </c>
    </row>
    <row r="39843">
      <c r="A39843" s="1" t="n">
        <v>40175</v>
      </c>
      <c r="B39843" t="n">
        <v>55</v>
      </c>
    </row>
    <row r="39844">
      <c r="A39844" s="1" t="n">
        <v>40175.04166666666</v>
      </c>
      <c r="B39844" t="n">
        <v>55</v>
      </c>
    </row>
    <row r="39845">
      <c r="A39845" s="1" t="n">
        <v>40175.08333333334</v>
      </c>
      <c r="B39845" t="n">
        <v>55</v>
      </c>
    </row>
    <row r="39846">
      <c r="A39846" s="1" t="n">
        <v>40175.125</v>
      </c>
      <c r="B39846" t="n">
        <v>55</v>
      </c>
    </row>
    <row r="39847">
      <c r="A39847" s="1" t="n">
        <v>40175.16666666666</v>
      </c>
      <c r="B39847" t="n">
        <v>55</v>
      </c>
    </row>
    <row r="39848">
      <c r="A39848" s="1" t="n">
        <v>40175.20833333334</v>
      </c>
      <c r="B39848" t="n">
        <v/>
      </c>
    </row>
    <row r="39849">
      <c r="A39849" s="1" t="n">
        <v>40175.25</v>
      </c>
      <c r="B39849" t="n">
        <v/>
      </c>
    </row>
    <row r="39850">
      <c r="A39850" s="1" t="n">
        <v>40175.29166666666</v>
      </c>
      <c r="B39850" t="n">
        <v>55</v>
      </c>
    </row>
    <row r="39851">
      <c r="A39851" s="1" t="n">
        <v>40175.33333333334</v>
      </c>
      <c r="B39851" t="n">
        <v>55</v>
      </c>
    </row>
    <row r="39852">
      <c r="A39852" s="1" t="n">
        <v>40175.375</v>
      </c>
      <c r="B39852" t="n">
        <v>55</v>
      </c>
    </row>
    <row r="39853">
      <c r="A39853" s="1" t="n">
        <v>40175.41666666666</v>
      </c>
      <c r="B39853" t="n">
        <v>55</v>
      </c>
    </row>
    <row r="39854">
      <c r="A39854" s="1" t="n">
        <v>40175.45833333334</v>
      </c>
      <c r="B39854" t="n">
        <v/>
      </c>
    </row>
    <row r="39855">
      <c r="A39855" s="1" t="n">
        <v>40175.5</v>
      </c>
      <c r="B39855" t="n">
        <v/>
      </c>
    </row>
    <row r="39856">
      <c r="A39856" s="1" t="n">
        <v>40175.54166666666</v>
      </c>
      <c r="B39856" t="n">
        <v/>
      </c>
    </row>
    <row r="39857">
      <c r="A39857" s="1" t="n">
        <v>40175.58333333334</v>
      </c>
      <c r="B39857" t="n">
        <v/>
      </c>
    </row>
    <row r="39858">
      <c r="A39858" s="1" t="n">
        <v>40175.625</v>
      </c>
      <c r="B39858" t="n">
        <v/>
      </c>
    </row>
    <row r="39859">
      <c r="A39859" s="1" t="n">
        <v>40175.66666666666</v>
      </c>
      <c r="B39859" t="n">
        <v/>
      </c>
    </row>
    <row r="39860">
      <c r="A39860" s="1" t="n">
        <v>40175.70833333334</v>
      </c>
      <c r="B39860" t="n">
        <v>54</v>
      </c>
    </row>
    <row r="39861">
      <c r="A39861" s="1" t="n">
        <v>40175.75</v>
      </c>
      <c r="B39861" t="n">
        <v>54</v>
      </c>
    </row>
    <row r="39862">
      <c r="A39862" s="1" t="n">
        <v>40175.79166666666</v>
      </c>
      <c r="B39862" t="n">
        <v>54</v>
      </c>
    </row>
    <row r="39863">
      <c r="A39863" s="1" t="n">
        <v>40175.83333333334</v>
      </c>
      <c r="B39863" t="n">
        <v>54</v>
      </c>
    </row>
    <row r="39864">
      <c r="A39864" s="1" t="n">
        <v>40175.875</v>
      </c>
      <c r="B39864" t="n">
        <v>54</v>
      </c>
    </row>
    <row r="39865">
      <c r="A39865" s="1" t="n">
        <v>40175.91666666666</v>
      </c>
      <c r="B39865" t="n">
        <v>54</v>
      </c>
    </row>
    <row r="39866">
      <c r="A39866" s="1" t="n">
        <v>40175.95833333334</v>
      </c>
      <c r="B39866" t="n">
        <v>54</v>
      </c>
    </row>
    <row r="39867">
      <c r="A39867" s="1" t="n">
        <v>40176</v>
      </c>
      <c r="B39867" t="n">
        <v>54</v>
      </c>
    </row>
    <row r="39868">
      <c r="A39868" s="1" t="n">
        <v>40176.04166666666</v>
      </c>
      <c r="B39868" t="n">
        <v>54</v>
      </c>
    </row>
    <row r="39869">
      <c r="A39869" s="1" t="n">
        <v>40176.08333333334</v>
      </c>
      <c r="B39869" t="n">
        <v>54</v>
      </c>
    </row>
    <row r="39870">
      <c r="A39870" s="1" t="n">
        <v>40176.125</v>
      </c>
      <c r="B39870" t="n">
        <v>54</v>
      </c>
    </row>
    <row r="39871">
      <c r="A39871" s="1" t="n">
        <v>40176.16666666666</v>
      </c>
      <c r="B39871" t="n">
        <v>54</v>
      </c>
    </row>
    <row r="39872">
      <c r="A39872" s="1" t="n">
        <v>40176.20833333334</v>
      </c>
      <c r="B39872" t="n">
        <v>54</v>
      </c>
    </row>
    <row r="39873">
      <c r="A39873" s="1" t="n">
        <v>40176.25</v>
      </c>
      <c r="B39873" t="n">
        <v>54</v>
      </c>
    </row>
    <row r="39874">
      <c r="A39874" s="1" t="n">
        <v>40176.29166666666</v>
      </c>
      <c r="B39874" t="n">
        <v>54</v>
      </c>
    </row>
    <row r="39875">
      <c r="A39875" s="1" t="n">
        <v>40176.33333333334</v>
      </c>
      <c r="B39875" t="n">
        <v>54</v>
      </c>
    </row>
    <row r="39876">
      <c r="A39876" s="1" t="n">
        <v>40176.375</v>
      </c>
      <c r="B39876" t="n">
        <v>54</v>
      </c>
    </row>
    <row r="39877">
      <c r="A39877" s="1" t="n">
        <v>40176.41666666666</v>
      </c>
      <c r="B39877" t="n">
        <v>54</v>
      </c>
    </row>
    <row r="39878">
      <c r="A39878" s="1" t="n">
        <v>40176.45833333334</v>
      </c>
      <c r="B39878" t="n">
        <v>54</v>
      </c>
    </row>
    <row r="39879">
      <c r="A39879" s="1" t="n">
        <v>40176.5</v>
      </c>
      <c r="B39879" t="n">
        <v/>
      </c>
    </row>
    <row r="39880">
      <c r="A39880" s="1" t="n">
        <v>40176.54166666666</v>
      </c>
      <c r="B39880" t="n">
        <v/>
      </c>
    </row>
    <row r="39881">
      <c r="A39881" s="1" t="n">
        <v>40176.58333333334</v>
      </c>
      <c r="B39881" t="n">
        <v/>
      </c>
    </row>
    <row r="39882">
      <c r="A39882" s="1" t="n">
        <v>40176.625</v>
      </c>
      <c r="B39882" t="n">
        <v/>
      </c>
    </row>
    <row r="39883">
      <c r="A39883" s="1" t="n">
        <v>40176.66666666666</v>
      </c>
      <c r="B39883" t="n">
        <v>53</v>
      </c>
    </row>
    <row r="39884">
      <c r="A39884" s="1" t="n">
        <v>40176.70833333334</v>
      </c>
      <c r="B39884" t="n">
        <v>53</v>
      </c>
    </row>
    <row r="39885">
      <c r="A39885" s="1" t="n">
        <v>40176.75</v>
      </c>
      <c r="B39885" t="n">
        <v>53</v>
      </c>
    </row>
    <row r="39886">
      <c r="A39886" s="1" t="n">
        <v>40176.79166666666</v>
      </c>
      <c r="B39886" t="n">
        <v>53</v>
      </c>
    </row>
    <row r="39887">
      <c r="A39887" s="1" t="n">
        <v>40176.83333333334</v>
      </c>
      <c r="B39887" t="n">
        <v>53</v>
      </c>
    </row>
    <row r="39888">
      <c r="A39888" s="1" t="n">
        <v>40176.875</v>
      </c>
      <c r="B39888" t="n">
        <v>53</v>
      </c>
    </row>
    <row r="39889">
      <c r="A39889" s="1" t="n">
        <v>40176.91666666666</v>
      </c>
      <c r="B39889" t="n">
        <v>53</v>
      </c>
    </row>
    <row r="39890">
      <c r="A39890" s="1" t="n">
        <v>40176.95833333334</v>
      </c>
      <c r="B39890" t="n">
        <v>53</v>
      </c>
    </row>
    <row r="39891">
      <c r="A39891" s="1" t="n">
        <v>40177</v>
      </c>
      <c r="B39891" t="n">
        <v>53</v>
      </c>
    </row>
    <row r="39892">
      <c r="A39892" s="1" t="n">
        <v>40177.04166666666</v>
      </c>
      <c r="B39892" t="n">
        <v>53</v>
      </c>
    </row>
    <row r="39893">
      <c r="A39893" s="1" t="n">
        <v>40177.08333333334</v>
      </c>
      <c r="B39893" t="n">
        <v>53</v>
      </c>
    </row>
    <row r="39894">
      <c r="A39894" s="1" t="n">
        <v>40177.125</v>
      </c>
      <c r="B39894" t="n">
        <v>53</v>
      </c>
    </row>
    <row r="39895">
      <c r="A39895" s="1" t="n">
        <v>40177.16666666666</v>
      </c>
      <c r="B39895" t="n">
        <v>53</v>
      </c>
    </row>
    <row r="39896">
      <c r="A39896" s="1" t="n">
        <v>40177.20833333334</v>
      </c>
      <c r="B39896" t="n">
        <v/>
      </c>
    </row>
    <row r="39897">
      <c r="A39897" s="1" t="n">
        <v>40177.25</v>
      </c>
      <c r="B39897" t="n">
        <v>53</v>
      </c>
    </row>
    <row r="39898">
      <c r="A39898" s="1" t="n">
        <v>40177.29166666666</v>
      </c>
      <c r="B39898" t="n">
        <v>53</v>
      </c>
    </row>
    <row r="39899">
      <c r="A39899" s="1" t="n">
        <v>40177.33333333334</v>
      </c>
      <c r="B39899" t="n">
        <v>53</v>
      </c>
    </row>
    <row r="39900">
      <c r="A39900" s="1" t="n">
        <v>40177.375</v>
      </c>
      <c r="B39900" t="n">
        <v>53</v>
      </c>
    </row>
    <row r="39901">
      <c r="A39901" s="1" t="n">
        <v>40177.41666666666</v>
      </c>
      <c r="B39901" t="n">
        <v>53</v>
      </c>
    </row>
    <row r="39902">
      <c r="A39902" s="1" t="n">
        <v>40177.45833333334</v>
      </c>
      <c r="B39902" t="n">
        <v>52</v>
      </c>
    </row>
    <row r="39903">
      <c r="A39903" s="1" t="n">
        <v>40177.5</v>
      </c>
      <c r="B39903" t="n">
        <v>52</v>
      </c>
    </row>
    <row r="39904">
      <c r="A39904" s="1" t="n">
        <v>40177.54166666666</v>
      </c>
      <c r="B39904" t="n">
        <v>52</v>
      </c>
    </row>
    <row r="39905">
      <c r="A39905" s="1" t="n">
        <v>40177.58333333334</v>
      </c>
      <c r="B39905" t="n">
        <v>52</v>
      </c>
    </row>
    <row r="39906">
      <c r="A39906" s="1" t="n">
        <v>40177.625</v>
      </c>
      <c r="B39906" t="n">
        <v>52</v>
      </c>
    </row>
    <row r="39907">
      <c r="A39907" s="1" t="n">
        <v>40177.66666666666</v>
      </c>
      <c r="B39907" t="n">
        <v>51</v>
      </c>
    </row>
    <row r="39908">
      <c r="A39908" s="1" t="n">
        <v>40177.70833333334</v>
      </c>
      <c r="B39908" t="n">
        <v>51</v>
      </c>
    </row>
    <row r="39909">
      <c r="A39909" s="1" t="n">
        <v>40177.75</v>
      </c>
      <c r="B39909" t="n">
        <v>51</v>
      </c>
    </row>
    <row r="39910">
      <c r="A39910" s="1" t="n">
        <v>40177.79166666666</v>
      </c>
      <c r="B39910" t="n">
        <v>51</v>
      </c>
    </row>
    <row r="39911">
      <c r="A39911" s="1" t="n">
        <v>40177.83333333334</v>
      </c>
      <c r="B39911" t="n">
        <v>51</v>
      </c>
    </row>
    <row r="39912">
      <c r="A39912" s="1" t="n">
        <v>40177.875</v>
      </c>
      <c r="B39912" t="n">
        <v>51</v>
      </c>
    </row>
    <row r="39913">
      <c r="A39913" s="1" t="n">
        <v>40177.91666666666</v>
      </c>
      <c r="B39913" t="n">
        <v>51</v>
      </c>
    </row>
    <row r="39914">
      <c r="A39914" s="1" t="n">
        <v>40177.95833333334</v>
      </c>
      <c r="B39914" t="n">
        <v>51</v>
      </c>
    </row>
    <row r="39915">
      <c r="A39915" s="1" t="n">
        <v>40178</v>
      </c>
      <c r="B39915" t="n">
        <v>51</v>
      </c>
    </row>
    <row r="39916">
      <c r="A39916" s="1" t="n">
        <v>40178.04166666666</v>
      </c>
      <c r="B39916" t="n">
        <v>52</v>
      </c>
    </row>
    <row r="39917">
      <c r="A39917" s="1" t="n">
        <v>40178.08333333334</v>
      </c>
      <c r="B39917" t="n">
        <v>52</v>
      </c>
    </row>
    <row r="39918">
      <c r="A39918" s="1" t="n">
        <v>40178.125</v>
      </c>
      <c r="B39918" t="n">
        <v>52</v>
      </c>
    </row>
    <row r="39919">
      <c r="A39919" s="1" t="n">
        <v>40178.16666666666</v>
      </c>
      <c r="B39919" t="n">
        <v>51</v>
      </c>
    </row>
    <row r="39920">
      <c r="A39920" s="1" t="n">
        <v>40178.20833333334</v>
      </c>
      <c r="B39920" t="n">
        <v>51</v>
      </c>
    </row>
    <row r="39921">
      <c r="A39921" s="1" t="n">
        <v>40178.25</v>
      </c>
      <c r="B39921" t="n">
        <v>51</v>
      </c>
    </row>
    <row r="39922">
      <c r="A39922" s="1" t="n">
        <v>40178.29166666666</v>
      </c>
      <c r="B39922" t="n">
        <v>51</v>
      </c>
    </row>
    <row r="39923">
      <c r="A39923" s="1" t="n">
        <v>40178.33333333334</v>
      </c>
      <c r="B39923" t="n">
        <v>51</v>
      </c>
    </row>
    <row r="39924">
      <c r="A39924" s="1" t="n">
        <v>40178.375</v>
      </c>
      <c r="B39924" t="n">
        <v>51</v>
      </c>
    </row>
    <row r="39925">
      <c r="A39925" s="1" t="n">
        <v>40178.41666666666</v>
      </c>
      <c r="B39925" t="n">
        <v>51</v>
      </c>
    </row>
    <row r="39926">
      <c r="A39926" s="1" t="n">
        <v>40178.45833333334</v>
      </c>
      <c r="B39926" t="n">
        <v/>
      </c>
    </row>
    <row r="39927">
      <c r="A39927" s="1" t="n">
        <v>40178.5</v>
      </c>
      <c r="B39927" t="n">
        <v>50</v>
      </c>
    </row>
    <row r="39928">
      <c r="A39928" s="1" t="n">
        <v>40178.54166666666</v>
      </c>
      <c r="B39928" t="n">
        <v>50</v>
      </c>
    </row>
    <row r="39929">
      <c r="A39929" s="1" t="n">
        <v>40178.58333333334</v>
      </c>
      <c r="B39929" t="n">
        <v>50</v>
      </c>
    </row>
    <row r="39930">
      <c r="A39930" s="1" t="n">
        <v>40178.625</v>
      </c>
      <c r="B39930" t="n">
        <v>50</v>
      </c>
    </row>
    <row r="39931">
      <c r="A39931" s="1" t="n">
        <v>40178.66666666666</v>
      </c>
      <c r="B39931" t="n">
        <v>49</v>
      </c>
    </row>
    <row r="39932">
      <c r="A39932" s="1" t="n">
        <v>40178.70833333334</v>
      </c>
      <c r="B39932" t="n">
        <v>49</v>
      </c>
    </row>
    <row r="39933">
      <c r="A39933" s="1" t="n">
        <v>40178.75</v>
      </c>
      <c r="B39933" t="n">
        <v>49</v>
      </c>
    </row>
    <row r="39934">
      <c r="A39934" s="1" t="n">
        <v>40178.79166666666</v>
      </c>
      <c r="B39934" t="n">
        <v>49</v>
      </c>
    </row>
    <row r="39935">
      <c r="A39935" s="1" t="n">
        <v>40178.83333333334</v>
      </c>
      <c r="B39935" t="n">
        <v>49</v>
      </c>
    </row>
    <row r="39936">
      <c r="A39936" s="1" t="n">
        <v>40178.875</v>
      </c>
      <c r="B39936" t="n">
        <v>49</v>
      </c>
    </row>
    <row r="39937">
      <c r="A39937" s="1" t="n">
        <v>40178.91666666666</v>
      </c>
      <c r="B39937" t="n">
        <v>49</v>
      </c>
    </row>
    <row r="39938">
      <c r="A39938" s="1" t="n">
        <v>40178.95833333334</v>
      </c>
      <c r="B39938" t="n">
        <v>49</v>
      </c>
    </row>
    <row r="39939">
      <c r="A39939" s="1" t="n">
        <v>40179</v>
      </c>
      <c r="B39939" t="n">
        <v>49</v>
      </c>
    </row>
    <row r="39940">
      <c r="A39940" s="1" t="n">
        <v>40179.04166666666</v>
      </c>
      <c r="B39940" t="n">
        <v>49</v>
      </c>
    </row>
    <row r="39941">
      <c r="A39941" s="1" t="n">
        <v>40179.08333333334</v>
      </c>
      <c r="B39941" t="n">
        <v>49</v>
      </c>
    </row>
    <row r="39942">
      <c r="A39942" s="1" t="n">
        <v>40179.125</v>
      </c>
      <c r="B39942" t="n">
        <v>49</v>
      </c>
    </row>
    <row r="39943">
      <c r="A39943" s="1" t="n">
        <v>40179.16666666666</v>
      </c>
      <c r="B39943" t="n">
        <v>49</v>
      </c>
    </row>
    <row r="39944">
      <c r="A39944" s="1" t="n">
        <v>40179.20833333334</v>
      </c>
      <c r="B39944" t="n">
        <v>49</v>
      </c>
    </row>
    <row r="39945">
      <c r="A39945" s="1" t="n">
        <v>40179.25</v>
      </c>
      <c r="B39945" t="n">
        <v>49</v>
      </c>
    </row>
    <row r="39946">
      <c r="A39946" s="1" t="n">
        <v>40179.29166666666</v>
      </c>
      <c r="B39946" t="n">
        <v>49</v>
      </c>
    </row>
    <row r="39947">
      <c r="A39947" s="1" t="n">
        <v>40179.33333333334</v>
      </c>
      <c r="B39947" t="n">
        <v>49</v>
      </c>
    </row>
    <row r="39948">
      <c r="A39948" s="1" t="n">
        <v>40179.375</v>
      </c>
      <c r="B39948" t="n">
        <v>49</v>
      </c>
    </row>
    <row r="39949">
      <c r="A39949" s="1" t="n">
        <v>40179.41666666666</v>
      </c>
      <c r="B39949" t="n">
        <v>49</v>
      </c>
    </row>
    <row r="39950">
      <c r="A39950" s="1" t="n">
        <v>40179.45833333334</v>
      </c>
      <c r="B39950" t="n">
        <v/>
      </c>
    </row>
    <row r="39951">
      <c r="A39951" s="1" t="n">
        <v>40179.5</v>
      </c>
      <c r="B39951" t="n">
        <v/>
      </c>
    </row>
    <row r="39952">
      <c r="A39952" s="1" t="n">
        <v>40179.54166666666</v>
      </c>
      <c r="B39952" t="n">
        <v>48</v>
      </c>
    </row>
    <row r="39953">
      <c r="A39953" s="1" t="n">
        <v>40179.58333333334</v>
      </c>
      <c r="B39953" t="n">
        <v>48</v>
      </c>
    </row>
    <row r="39954">
      <c r="A39954" s="1" t="n">
        <v>40179.625</v>
      </c>
      <c r="B39954" t="n">
        <v>48</v>
      </c>
    </row>
    <row r="39955">
      <c r="A39955" s="1" t="n">
        <v>40179.66666666666</v>
      </c>
      <c r="B39955" t="n">
        <v>48</v>
      </c>
    </row>
    <row r="39956">
      <c r="A39956" s="1" t="n">
        <v>40179.70833333334</v>
      </c>
      <c r="B39956" t="n">
        <v>48</v>
      </c>
    </row>
    <row r="39957">
      <c r="A39957" s="1" t="n">
        <v>40179.75</v>
      </c>
      <c r="B39957" t="n">
        <v>48</v>
      </c>
    </row>
    <row r="39958">
      <c r="A39958" s="1" t="n">
        <v>40179.79166666666</v>
      </c>
      <c r="B39958" t="n">
        <v>48</v>
      </c>
    </row>
    <row r="39959">
      <c r="A39959" s="1" t="n">
        <v>40179.83333333334</v>
      </c>
      <c r="B39959" t="n">
        <v>48</v>
      </c>
    </row>
    <row r="39960">
      <c r="A39960" s="1" t="n">
        <v>40179.875</v>
      </c>
      <c r="B39960" t="n">
        <v>48</v>
      </c>
    </row>
    <row r="39961">
      <c r="A39961" s="1" t="n">
        <v>40179.91666666666</v>
      </c>
      <c r="B39961" t="n">
        <v>48</v>
      </c>
    </row>
    <row r="39962">
      <c r="A39962" s="1" t="n">
        <v>40179.95833333334</v>
      </c>
      <c r="B39962" t="n">
        <v>48</v>
      </c>
    </row>
    <row r="39963">
      <c r="A39963" s="1" t="n">
        <v>40180</v>
      </c>
      <c r="B39963" t="n">
        <v>48</v>
      </c>
    </row>
    <row r="39964">
      <c r="A39964" s="1" t="n">
        <v>40180.04166666666</v>
      </c>
      <c r="B39964" t="n">
        <v>48</v>
      </c>
    </row>
    <row r="39965">
      <c r="A39965" s="1" t="n">
        <v>40180.08333333334</v>
      </c>
      <c r="B39965" t="n">
        <v>48</v>
      </c>
    </row>
    <row r="39966">
      <c r="A39966" s="1" t="n">
        <v>40180.125</v>
      </c>
      <c r="B39966" t="n">
        <v>48</v>
      </c>
    </row>
    <row r="39967">
      <c r="A39967" s="1" t="n">
        <v>40180.16666666666</v>
      </c>
      <c r="B39967" t="n">
        <v>48</v>
      </c>
    </row>
    <row r="39968">
      <c r="A39968" s="1" t="n">
        <v>40180.20833333334</v>
      </c>
      <c r="B39968" t="n">
        <v>48</v>
      </c>
    </row>
    <row r="39969">
      <c r="A39969" s="1" t="n">
        <v>40180.25</v>
      </c>
      <c r="B39969" t="n">
        <v>48</v>
      </c>
    </row>
    <row r="39970">
      <c r="A39970" s="1" t="n">
        <v>40180.29166666666</v>
      </c>
      <c r="B39970" t="n">
        <v/>
      </c>
    </row>
    <row r="39971">
      <c r="A39971" s="1" t="n">
        <v>40180.33333333334</v>
      </c>
      <c r="B39971" t="n">
        <v/>
      </c>
    </row>
    <row r="39972">
      <c r="A39972" s="1" t="n">
        <v>40180.375</v>
      </c>
      <c r="B39972" t="n">
        <v/>
      </c>
    </row>
    <row r="39973">
      <c r="A39973" s="1" t="n">
        <v>40180.41666666666</v>
      </c>
      <c r="B39973" t="n">
        <v>47</v>
      </c>
    </row>
    <row r="39974">
      <c r="A39974" s="1" t="n">
        <v>40180.45833333334</v>
      </c>
      <c r="B39974" t="n">
        <v>47</v>
      </c>
    </row>
    <row r="39975">
      <c r="A39975" s="1" t="n">
        <v>40180.5</v>
      </c>
      <c r="B39975" t="n">
        <v>47</v>
      </c>
    </row>
    <row r="39976">
      <c r="A39976" s="1" t="n">
        <v>40180.54166666666</v>
      </c>
      <c r="B39976" t="n">
        <v>47</v>
      </c>
    </row>
    <row r="39977">
      <c r="A39977" s="1" t="n">
        <v>40180.58333333334</v>
      </c>
      <c r="B39977" t="n">
        <v>46</v>
      </c>
    </row>
    <row r="39978">
      <c r="A39978" s="1" t="n">
        <v>40180.625</v>
      </c>
      <c r="B39978" t="n">
        <v>46</v>
      </c>
    </row>
    <row r="39979">
      <c r="A39979" s="1" t="n">
        <v>40180.66666666666</v>
      </c>
      <c r="B39979" t="n">
        <v>46</v>
      </c>
    </row>
    <row r="39980">
      <c r="A39980" s="1" t="n">
        <v>40180.70833333334</v>
      </c>
      <c r="B39980" t="n">
        <v>46</v>
      </c>
    </row>
    <row r="39981">
      <c r="A39981" s="1" t="n">
        <v>40180.75</v>
      </c>
      <c r="B39981" t="n">
        <v>46</v>
      </c>
    </row>
    <row r="39982">
      <c r="A39982" s="1" t="n">
        <v>40180.79166666666</v>
      </c>
      <c r="B39982" t="n">
        <v>46</v>
      </c>
    </row>
    <row r="39983">
      <c r="A39983" s="1" t="n">
        <v>40180.83333333334</v>
      </c>
      <c r="B39983" t="n">
        <v>46</v>
      </c>
    </row>
    <row r="39984">
      <c r="A39984" s="1" t="n">
        <v>40180.875</v>
      </c>
      <c r="B39984" t="n">
        <v>46</v>
      </c>
    </row>
    <row r="39985">
      <c r="A39985" s="1" t="n">
        <v>40180.91666666666</v>
      </c>
      <c r="B39985" t="n">
        <v>46</v>
      </c>
    </row>
    <row r="39986">
      <c r="A39986" s="1" t="n">
        <v>40180.95833333334</v>
      </c>
      <c r="B39986" t="n">
        <v>46</v>
      </c>
    </row>
    <row r="39987">
      <c r="A39987" s="1" t="n">
        <v>40181</v>
      </c>
      <c r="B39987" t="n">
        <v>46</v>
      </c>
    </row>
    <row r="39988">
      <c r="A39988" s="1" t="n">
        <v>40181.04166666666</v>
      </c>
      <c r="B39988" t="n">
        <v>46</v>
      </c>
    </row>
    <row r="39989">
      <c r="A39989" s="1" t="n">
        <v>40181.08333333334</v>
      </c>
      <c r="B39989" t="n">
        <v>46</v>
      </c>
    </row>
    <row r="39990">
      <c r="A39990" s="1" t="n">
        <v>40181.125</v>
      </c>
      <c r="B39990" t="n">
        <v>46</v>
      </c>
    </row>
    <row r="39991">
      <c r="A39991" s="1" t="n">
        <v>40181.16666666666</v>
      </c>
      <c r="B39991" t="n">
        <v>46</v>
      </c>
    </row>
    <row r="39992">
      <c r="A39992" s="1" t="n">
        <v>40181.20833333334</v>
      </c>
      <c r="B39992" t="n">
        <v>46</v>
      </c>
    </row>
    <row r="39993">
      <c r="A39993" s="1" t="n">
        <v>40181.25</v>
      </c>
      <c r="B39993" t="n">
        <v>46</v>
      </c>
    </row>
    <row r="39994">
      <c r="A39994" s="1" t="n">
        <v>40181.29166666666</v>
      </c>
      <c r="B39994" t="n">
        <v>46</v>
      </c>
    </row>
    <row r="39995">
      <c r="A39995" s="1" t="n">
        <v>40181.33333333334</v>
      </c>
      <c r="B39995" t="n">
        <v>46</v>
      </c>
    </row>
    <row r="39996">
      <c r="A39996" s="1" t="n">
        <v>40181.375</v>
      </c>
      <c r="B39996" t="n">
        <v/>
      </c>
    </row>
    <row r="39997">
      <c r="A39997" s="1" t="n">
        <v>40181.41666666666</v>
      </c>
      <c r="B39997" t="n">
        <v/>
      </c>
    </row>
    <row r="39998">
      <c r="A39998" s="1" t="n">
        <v>40181.45833333334</v>
      </c>
      <c r="B39998" t="n">
        <v/>
      </c>
    </row>
    <row r="39999">
      <c r="A39999" s="1" t="n">
        <v>40181.5</v>
      </c>
      <c r="B39999" t="n">
        <v/>
      </c>
    </row>
    <row r="40000">
      <c r="A40000" s="1" t="n">
        <v>40181.54166666666</v>
      </c>
      <c r="B40000" t="n">
        <v>45</v>
      </c>
    </row>
    <row r="40001">
      <c r="A40001" s="1" t="n">
        <v>40181.58333333334</v>
      </c>
      <c r="B40001" t="n">
        <v>45</v>
      </c>
    </row>
    <row r="40002">
      <c r="A40002" s="1" t="n">
        <v>40181.625</v>
      </c>
      <c r="B40002" t="n">
        <v>45</v>
      </c>
    </row>
    <row r="40003">
      <c r="A40003" s="1" t="n">
        <v>40181.66666666666</v>
      </c>
      <c r="B40003" t="n">
        <v>45</v>
      </c>
    </row>
    <row r="40004">
      <c r="A40004" s="1" t="n">
        <v>40181.70833333334</v>
      </c>
      <c r="B40004" t="n">
        <v>45</v>
      </c>
    </row>
    <row r="40005">
      <c r="A40005" s="1" t="n">
        <v>40181.75</v>
      </c>
      <c r="B40005" t="n">
        <v>45</v>
      </c>
    </row>
    <row r="40006">
      <c r="A40006" s="1" t="n">
        <v>40181.79166666666</v>
      </c>
      <c r="B40006" t="n">
        <v>45</v>
      </c>
    </row>
    <row r="40007">
      <c r="A40007" s="1" t="n">
        <v>40181.83333333334</v>
      </c>
      <c r="B40007" t="n">
        <v>45</v>
      </c>
    </row>
    <row r="40008">
      <c r="A40008" s="1" t="n">
        <v>40181.875</v>
      </c>
      <c r="B40008" t="n">
        <v>45</v>
      </c>
    </row>
    <row r="40009">
      <c r="A40009" s="1" t="n">
        <v>40181.91666666666</v>
      </c>
      <c r="B40009" t="n">
        <v>45</v>
      </c>
    </row>
    <row r="40010">
      <c r="A40010" s="1" t="n">
        <v>40181.95833333334</v>
      </c>
      <c r="B40010" t="n">
        <v>45</v>
      </c>
    </row>
    <row r="40011">
      <c r="A40011" s="1" t="n">
        <v>40182</v>
      </c>
      <c r="B40011" t="n">
        <v>45</v>
      </c>
    </row>
    <row r="40012">
      <c r="A40012" s="1" t="n">
        <v>40182.04166666666</v>
      </c>
      <c r="B40012" t="n">
        <v>45</v>
      </c>
    </row>
    <row r="40013">
      <c r="A40013" s="1" t="n">
        <v>40182.08333333334</v>
      </c>
      <c r="B40013" t="n">
        <v>45</v>
      </c>
    </row>
    <row r="40014">
      <c r="A40014" s="1" t="n">
        <v>40182.125</v>
      </c>
      <c r="B40014" t="n">
        <v>45</v>
      </c>
    </row>
    <row r="40015">
      <c r="A40015" s="1" t="n">
        <v>40182.16666666666</v>
      </c>
      <c r="B40015" t="n">
        <v>45</v>
      </c>
    </row>
    <row r="40016">
      <c r="A40016" s="1" t="n">
        <v>40182.20833333334</v>
      </c>
      <c r="B40016" t="n">
        <v>45</v>
      </c>
    </row>
    <row r="40017">
      <c r="A40017" s="1" t="n">
        <v>40182.25</v>
      </c>
      <c r="B40017" t="n">
        <v>45</v>
      </c>
    </row>
    <row r="40018">
      <c r="A40018" s="1" t="n">
        <v>40182.29166666666</v>
      </c>
      <c r="B40018" t="n">
        <v>45</v>
      </c>
    </row>
    <row r="40019">
      <c r="A40019" s="1" t="n">
        <v>40182.33333333334</v>
      </c>
      <c r="B40019" t="n">
        <v/>
      </c>
    </row>
    <row r="40020">
      <c r="A40020" s="1" t="n">
        <v>40182.375</v>
      </c>
      <c r="B40020" t="n">
        <v/>
      </c>
    </row>
    <row r="40021">
      <c r="A40021" s="1" t="n">
        <v>40182.41666666666</v>
      </c>
      <c r="B40021" t="n">
        <v>44</v>
      </c>
    </row>
    <row r="40022">
      <c r="A40022" s="1" t="n">
        <v>40182.45833333334</v>
      </c>
      <c r="B40022" t="n">
        <v>44</v>
      </c>
    </row>
    <row r="40023">
      <c r="A40023" s="1" t="n">
        <v>40182.5</v>
      </c>
      <c r="B40023" t="n">
        <v>44</v>
      </c>
    </row>
    <row r="40024">
      <c r="A40024" s="1" t="n">
        <v>40182.54166666666</v>
      </c>
      <c r="B40024" t="n">
        <v>44</v>
      </c>
    </row>
    <row r="40025">
      <c r="A40025" s="1" t="n">
        <v>40182.58333333334</v>
      </c>
      <c r="B40025" t="n">
        <v>44</v>
      </c>
    </row>
    <row r="40026">
      <c r="A40026" s="1" t="n">
        <v>40182.625</v>
      </c>
      <c r="B40026" t="n">
        <v>43</v>
      </c>
    </row>
    <row r="40027">
      <c r="A40027" s="1" t="n">
        <v>40182.66666666666</v>
      </c>
      <c r="B40027" t="n">
        <v>43</v>
      </c>
    </row>
    <row r="40028">
      <c r="A40028" s="1" t="n">
        <v>40182.70833333334</v>
      </c>
      <c r="B40028" t="n">
        <v>43</v>
      </c>
    </row>
    <row r="40029">
      <c r="A40029" s="1" t="n">
        <v>40182.75</v>
      </c>
      <c r="B40029" t="n">
        <v>43</v>
      </c>
    </row>
    <row r="40030">
      <c r="A40030" s="1" t="n">
        <v>40182.79166666666</v>
      </c>
      <c r="B40030" t="n">
        <v>43</v>
      </c>
    </row>
    <row r="40031">
      <c r="A40031" s="1" t="n">
        <v>40182.83333333334</v>
      </c>
      <c r="B40031" t="n">
        <v>43</v>
      </c>
    </row>
    <row r="40032">
      <c r="A40032" s="1" t="n">
        <v>40182.875</v>
      </c>
      <c r="B40032" t="n">
        <v>43</v>
      </c>
    </row>
    <row r="40033">
      <c r="A40033" s="1" t="n">
        <v>40182.91666666666</v>
      </c>
      <c r="B40033" t="n">
        <v>43</v>
      </c>
    </row>
    <row r="40034">
      <c r="A40034" s="1" t="n">
        <v>40182.95833333334</v>
      </c>
      <c r="B40034" t="n">
        <v>43</v>
      </c>
    </row>
    <row r="40035">
      <c r="A40035" s="1" t="n">
        <v>40183</v>
      </c>
      <c r="B40035" t="n">
        <v>43</v>
      </c>
    </row>
    <row r="40036">
      <c r="A40036" s="1" t="n">
        <v>40183.04166666666</v>
      </c>
      <c r="B40036" t="n">
        <v>43</v>
      </c>
    </row>
    <row r="40037">
      <c r="A40037" s="1" t="n">
        <v>40183.08333333334</v>
      </c>
      <c r="B40037" t="n">
        <v>43</v>
      </c>
    </row>
    <row r="40038">
      <c r="A40038" s="1" t="n">
        <v>40183.125</v>
      </c>
      <c r="B40038" t="n">
        <v>43</v>
      </c>
    </row>
    <row r="40039">
      <c r="A40039" s="1" t="n">
        <v>40183.16666666666</v>
      </c>
      <c r="B40039" t="n">
        <v>43</v>
      </c>
    </row>
    <row r="40040">
      <c r="A40040" s="1" t="n">
        <v>40183.20833333334</v>
      </c>
      <c r="B40040" t="n">
        <v>43</v>
      </c>
    </row>
    <row r="40041">
      <c r="A40041" s="1" t="n">
        <v>40183.25</v>
      </c>
      <c r="B40041" t="n">
        <v>43</v>
      </c>
    </row>
    <row r="40042">
      <c r="A40042" s="1" t="n">
        <v>40183.29166666666</v>
      </c>
      <c r="B40042" t="n">
        <v>42</v>
      </c>
    </row>
    <row r="40043">
      <c r="A40043" s="1" t="n">
        <v>40183.33333333334</v>
      </c>
      <c r="B40043" t="n">
        <v>43</v>
      </c>
    </row>
    <row r="40044">
      <c r="A40044" s="1" t="n">
        <v>40183.375</v>
      </c>
      <c r="B40044" t="n">
        <v>42</v>
      </c>
    </row>
    <row r="40045">
      <c r="A40045" s="1" t="n">
        <v>40183.41666666666</v>
      </c>
      <c r="B40045" t="n">
        <v>42</v>
      </c>
    </row>
    <row r="40046">
      <c r="A40046" s="1" t="n">
        <v>40183.45833333334</v>
      </c>
      <c r="B40046" t="n">
        <v>42</v>
      </c>
    </row>
    <row r="40047">
      <c r="A40047" s="1" t="n">
        <v>40183.5</v>
      </c>
      <c r="B40047" t="n">
        <v/>
      </c>
    </row>
    <row r="40048">
      <c r="A40048" s="1" t="n">
        <v>40183.54166666666</v>
      </c>
      <c r="B40048" t="n">
        <v>42</v>
      </c>
    </row>
    <row r="40049">
      <c r="A40049" s="1" t="n">
        <v>40183.58333333334</v>
      </c>
      <c r="B40049" t="n">
        <v>42</v>
      </c>
    </row>
    <row r="40050">
      <c r="A40050" s="1" t="n">
        <v>40183.625</v>
      </c>
      <c r="B40050" t="n">
        <v>41</v>
      </c>
    </row>
    <row r="40051">
      <c r="A40051" s="1" t="n">
        <v>40183.66666666666</v>
      </c>
      <c r="B40051" t="n">
        <v>41</v>
      </c>
    </row>
    <row r="40052">
      <c r="A40052" s="1" t="n">
        <v>40183.70833333334</v>
      </c>
      <c r="B40052" t="n">
        <v>41</v>
      </c>
    </row>
    <row r="40053">
      <c r="A40053" s="1" t="n">
        <v>40183.75</v>
      </c>
      <c r="B40053" t="n">
        <v>41</v>
      </c>
    </row>
    <row r="40054">
      <c r="A40054" s="1" t="n">
        <v>40183.79166666666</v>
      </c>
      <c r="B40054" t="n">
        <v>41</v>
      </c>
    </row>
    <row r="40055">
      <c r="A40055" s="1" t="n">
        <v>40183.83333333334</v>
      </c>
      <c r="B40055" t="n">
        <v>41</v>
      </c>
    </row>
    <row r="40056">
      <c r="A40056" s="1" t="n">
        <v>40183.875</v>
      </c>
      <c r="B40056" t="n">
        <v>41</v>
      </c>
    </row>
    <row r="40057">
      <c r="A40057" s="1" t="n">
        <v>40183.91666666666</v>
      </c>
      <c r="B40057" t="n">
        <v>41</v>
      </c>
    </row>
    <row r="40058">
      <c r="A40058" s="1" t="n">
        <v>40183.95833333334</v>
      </c>
      <c r="B40058" t="n">
        <v>41</v>
      </c>
    </row>
    <row r="40059">
      <c r="A40059" s="1" t="n">
        <v>40184</v>
      </c>
      <c r="B40059" t="n">
        <v>41</v>
      </c>
    </row>
    <row r="40060">
      <c r="A40060" s="1" t="n">
        <v>40184.04166666666</v>
      </c>
      <c r="B40060" t="n">
        <v>41</v>
      </c>
    </row>
    <row r="40061">
      <c r="A40061" s="1" t="n">
        <v>40184.08333333334</v>
      </c>
      <c r="B40061" t="n">
        <v>41</v>
      </c>
    </row>
    <row r="40062">
      <c r="A40062" s="1" t="n">
        <v>40184.125</v>
      </c>
      <c r="B40062" t="n">
        <v>41</v>
      </c>
    </row>
    <row r="40063">
      <c r="A40063" s="1" t="n">
        <v>40184.16666666666</v>
      </c>
      <c r="B40063" t="n">
        <v>41</v>
      </c>
    </row>
    <row r="40064">
      <c r="A40064" s="1" t="n">
        <v>40184.20833333334</v>
      </c>
      <c r="B40064" t="n">
        <v>41</v>
      </c>
    </row>
    <row r="40065">
      <c r="A40065" s="1" t="n">
        <v>40184.25</v>
      </c>
      <c r="B40065" t="n">
        <v>41</v>
      </c>
    </row>
    <row r="40066">
      <c r="A40066" s="1" t="n">
        <v>40184.29166666666</v>
      </c>
      <c r="B40066" t="n">
        <v>41</v>
      </c>
    </row>
    <row r="40067">
      <c r="A40067" s="1" t="n">
        <v>40184.33333333334</v>
      </c>
      <c r="B40067" t="n">
        <v>41</v>
      </c>
    </row>
    <row r="40068">
      <c r="A40068" s="1" t="n">
        <v>40184.375</v>
      </c>
      <c r="B40068" t="n">
        <v>41</v>
      </c>
    </row>
    <row r="40069">
      <c r="A40069" s="1" t="n">
        <v>40184.41666666666</v>
      </c>
      <c r="B40069" t="n">
        <v/>
      </c>
    </row>
    <row r="40070">
      <c r="A40070" s="1" t="n">
        <v>40184.45833333334</v>
      </c>
      <c r="B40070" t="n">
        <v/>
      </c>
    </row>
    <row r="40071">
      <c r="A40071" s="1" t="n">
        <v>40184.5</v>
      </c>
      <c r="B40071" t="n">
        <v/>
      </c>
    </row>
    <row r="40072">
      <c r="A40072" s="1" t="n">
        <v>40184.54166666666</v>
      </c>
      <c r="B40072" t="n">
        <v/>
      </c>
    </row>
    <row r="40073">
      <c r="A40073" s="1" t="n">
        <v>40184.58333333334</v>
      </c>
      <c r="B40073" t="n">
        <v>40</v>
      </c>
    </row>
    <row r="40074">
      <c r="A40074" s="1" t="n">
        <v>40184.625</v>
      </c>
      <c r="B40074" t="n">
        <v>40</v>
      </c>
    </row>
    <row r="40075">
      <c r="A40075" s="1" t="n">
        <v>40184.66666666666</v>
      </c>
      <c r="B40075" t="n">
        <v>40</v>
      </c>
    </row>
    <row r="40076">
      <c r="A40076" s="1" t="n">
        <v>40184.70833333334</v>
      </c>
      <c r="B40076" t="n">
        <v>40</v>
      </c>
    </row>
    <row r="40077">
      <c r="A40077" s="1" t="n">
        <v>40184.75</v>
      </c>
      <c r="B40077" t="n">
        <v>40</v>
      </c>
    </row>
    <row r="40078">
      <c r="A40078" s="1" t="n">
        <v>40184.79166666666</v>
      </c>
      <c r="B40078" t="n">
        <v>40</v>
      </c>
    </row>
    <row r="40079">
      <c r="A40079" s="1" t="n">
        <v>40184.83333333334</v>
      </c>
      <c r="B40079" t="n">
        <v>40</v>
      </c>
    </row>
    <row r="40080">
      <c r="A40080" s="1" t="n">
        <v>40184.875</v>
      </c>
      <c r="B40080" t="n">
        <v>40</v>
      </c>
    </row>
    <row r="40081">
      <c r="A40081" s="1" t="n">
        <v>40184.91666666666</v>
      </c>
      <c r="B40081" t="n">
        <v>40</v>
      </c>
    </row>
    <row r="40082">
      <c r="A40082" s="1" t="n">
        <v>40184.95833333334</v>
      </c>
      <c r="B40082" t="n">
        <v>40</v>
      </c>
    </row>
    <row r="40083">
      <c r="A40083" s="1" t="n">
        <v>40185</v>
      </c>
      <c r="B40083" t="n">
        <v>40</v>
      </c>
    </row>
    <row r="40084">
      <c r="A40084" s="1" t="n">
        <v>40185.04166666666</v>
      </c>
      <c r="B40084" t="n">
        <v>40</v>
      </c>
    </row>
    <row r="40085">
      <c r="A40085" s="1" t="n">
        <v>40185.08333333334</v>
      </c>
      <c r="B40085" t="n">
        <v>40</v>
      </c>
    </row>
    <row r="40086">
      <c r="A40086" s="1" t="n">
        <v>40185.125</v>
      </c>
      <c r="B40086" t="n">
        <v>40</v>
      </c>
    </row>
    <row r="40087">
      <c r="A40087" s="1" t="n">
        <v>40185.16666666666</v>
      </c>
      <c r="B40087" t="n">
        <v>40</v>
      </c>
    </row>
    <row r="40088">
      <c r="A40088" s="1" t="n">
        <v>40185.20833333334</v>
      </c>
      <c r="B40088" t="n">
        <v>40</v>
      </c>
    </row>
    <row r="40089">
      <c r="A40089" s="1" t="n">
        <v>40185.25</v>
      </c>
      <c r="B40089" t="n">
        <v>40</v>
      </c>
    </row>
    <row r="40090">
      <c r="A40090" s="1" t="n">
        <v>40185.29166666666</v>
      </c>
      <c r="B40090" t="n">
        <v>40</v>
      </c>
    </row>
    <row r="40091">
      <c r="A40091" s="1" t="n">
        <v>40185.33333333334</v>
      </c>
      <c r="B40091" t="n">
        <v>40</v>
      </c>
    </row>
    <row r="40092">
      <c r="A40092" s="1" t="n">
        <v>40185.375</v>
      </c>
      <c r="B40092" t="n">
        <v/>
      </c>
    </row>
    <row r="40093">
      <c r="A40093" s="1" t="n">
        <v>40185.41666666666</v>
      </c>
      <c r="B40093" t="n">
        <v/>
      </c>
    </row>
    <row r="40094">
      <c r="A40094" s="1" t="n">
        <v>40185.45833333334</v>
      </c>
      <c r="B40094" t="n">
        <v/>
      </c>
    </row>
    <row r="40095">
      <c r="A40095" s="1" t="n">
        <v>40185.5</v>
      </c>
      <c r="B40095" t="n">
        <v/>
      </c>
    </row>
    <row r="40096">
      <c r="A40096" s="1" t="n">
        <v>40185.54166666666</v>
      </c>
      <c r="B40096" t="n">
        <v/>
      </c>
    </row>
    <row r="40097">
      <c r="A40097" s="1" t="n">
        <v>40185.58333333334</v>
      </c>
      <c r="B40097" t="n">
        <v>39</v>
      </c>
    </row>
    <row r="40098">
      <c r="A40098" s="1" t="n">
        <v>40185.625</v>
      </c>
      <c r="B40098" t="n">
        <v>39</v>
      </c>
    </row>
    <row r="40099">
      <c r="A40099" s="1" t="n">
        <v>40185.66666666666</v>
      </c>
      <c r="B40099" t="n">
        <v>39</v>
      </c>
    </row>
    <row r="40100">
      <c r="A40100" s="1" t="n">
        <v>40185.70833333334</v>
      </c>
      <c r="B40100" t="n">
        <v>39</v>
      </c>
    </row>
    <row r="40101">
      <c r="A40101" s="1" t="n">
        <v>40185.75</v>
      </c>
      <c r="B40101" t="n">
        <v>39</v>
      </c>
    </row>
    <row r="40102">
      <c r="A40102" s="1" t="n">
        <v>40185.79166666666</v>
      </c>
      <c r="B40102" t="n">
        <v>39</v>
      </c>
    </row>
    <row r="40103">
      <c r="A40103" s="1" t="n">
        <v>40185.83333333334</v>
      </c>
      <c r="B40103" t="n">
        <v>39</v>
      </c>
    </row>
    <row r="40104">
      <c r="A40104" s="1" t="n">
        <v>40185.875</v>
      </c>
      <c r="B40104" t="n">
        <v>39</v>
      </c>
    </row>
    <row r="40105">
      <c r="A40105" s="1" t="n">
        <v>40185.91666666666</v>
      </c>
      <c r="B40105" t="n">
        <v>39</v>
      </c>
    </row>
    <row r="40106">
      <c r="A40106" s="1" t="n">
        <v>40185.95833333334</v>
      </c>
      <c r="B40106" t="n">
        <v>39</v>
      </c>
    </row>
    <row r="40107">
      <c r="A40107" s="1" t="n">
        <v>40186</v>
      </c>
      <c r="B40107" t="n">
        <v/>
      </c>
    </row>
    <row r="40108">
      <c r="A40108" s="1" t="n">
        <v>40186.04166666666</v>
      </c>
      <c r="B40108" t="n">
        <v/>
      </c>
    </row>
    <row r="40109">
      <c r="A40109" s="1" t="n">
        <v>40186.08333333334</v>
      </c>
      <c r="B40109" t="n">
        <v/>
      </c>
    </row>
    <row r="40110">
      <c r="A40110" s="1" t="n">
        <v>40186.125</v>
      </c>
      <c r="B40110" t="n">
        <v/>
      </c>
    </row>
    <row r="40111">
      <c r="A40111" s="1" t="n">
        <v>40186.16666666666</v>
      </c>
      <c r="B40111" t="n">
        <v/>
      </c>
    </row>
    <row r="40112">
      <c r="A40112" s="1" t="n">
        <v>40186.20833333334</v>
      </c>
      <c r="B40112" t="n">
        <v/>
      </c>
    </row>
    <row r="40113">
      <c r="A40113" s="1" t="n">
        <v>40186.25</v>
      </c>
      <c r="B40113" t="n">
        <v/>
      </c>
    </row>
    <row r="40114">
      <c r="A40114" s="1" t="n">
        <v>40186.29166666666</v>
      </c>
      <c r="B40114" t="n">
        <v/>
      </c>
    </row>
    <row r="40115">
      <c r="A40115" s="1" t="n">
        <v>40186.33333333334</v>
      </c>
      <c r="B40115" t="n">
        <v/>
      </c>
    </row>
    <row r="40116">
      <c r="A40116" s="1" t="n">
        <v>40186.375</v>
      </c>
      <c r="B40116" t="n">
        <v/>
      </c>
    </row>
    <row r="40117">
      <c r="A40117" s="1" t="n">
        <v>40186.41666666666</v>
      </c>
      <c r="B40117" t="n">
        <v/>
      </c>
    </row>
    <row r="40118">
      <c r="A40118" s="1" t="n">
        <v>40186.45833333334</v>
      </c>
      <c r="B40118" t="n">
        <v/>
      </c>
    </row>
    <row r="40119">
      <c r="A40119" s="1" t="n">
        <v>40186.5</v>
      </c>
      <c r="B40119" t="n">
        <v/>
      </c>
    </row>
    <row r="40120">
      <c r="A40120" s="1" t="n">
        <v>40186.54166666666</v>
      </c>
      <c r="B40120" t="n">
        <v/>
      </c>
    </row>
    <row r="40121">
      <c r="A40121" s="1" t="n">
        <v>40186.58333333334</v>
      </c>
      <c r="B40121" t="n">
        <v/>
      </c>
    </row>
    <row r="40122">
      <c r="A40122" s="1" t="n">
        <v>40186.625</v>
      </c>
      <c r="B40122" t="n">
        <v/>
      </c>
    </row>
    <row r="40123">
      <c r="A40123" s="1" t="n">
        <v>40186.66666666666</v>
      </c>
      <c r="B40123" t="n">
        <v/>
      </c>
    </row>
    <row r="40124">
      <c r="A40124" s="1" t="n">
        <v>40186.70833333334</v>
      </c>
      <c r="B40124" t="n">
        <v/>
      </c>
    </row>
    <row r="40125">
      <c r="A40125" s="1" t="n">
        <v>40186.75</v>
      </c>
      <c r="B40125" t="n">
        <v/>
      </c>
    </row>
    <row r="40126">
      <c r="A40126" s="1" t="n">
        <v>40186.79166666666</v>
      </c>
      <c r="B40126" t="n">
        <v/>
      </c>
    </row>
    <row r="40127">
      <c r="A40127" s="1" t="n">
        <v>40186.83333333334</v>
      </c>
      <c r="B40127" t="n">
        <v/>
      </c>
    </row>
    <row r="40128">
      <c r="A40128" s="1" t="n">
        <v>40186.875</v>
      </c>
      <c r="B40128" t="n">
        <v/>
      </c>
    </row>
    <row r="40129">
      <c r="A40129" s="1" t="n">
        <v>40186.91666666666</v>
      </c>
      <c r="B40129" t="n">
        <v/>
      </c>
    </row>
    <row r="40130">
      <c r="A40130" s="1" t="n">
        <v>40186.95833333334</v>
      </c>
      <c r="B40130" t="n">
        <v/>
      </c>
    </row>
    <row r="40131">
      <c r="A40131" s="1" t="n">
        <v>40187</v>
      </c>
      <c r="B40131" t="n">
        <v/>
      </c>
    </row>
    <row r="40132">
      <c r="A40132" s="1" t="n">
        <v>40187.04166666666</v>
      </c>
      <c r="B40132" t="n">
        <v/>
      </c>
    </row>
    <row r="40133">
      <c r="A40133" s="1" t="n">
        <v>40187.08333333334</v>
      </c>
      <c r="B40133" t="n">
        <v/>
      </c>
    </row>
    <row r="40134">
      <c r="A40134" s="1" t="n">
        <v>40187.125</v>
      </c>
      <c r="B40134" t="n">
        <v/>
      </c>
    </row>
    <row r="40135">
      <c r="A40135" s="1" t="n">
        <v>40187.16666666666</v>
      </c>
      <c r="B40135" t="n">
        <v/>
      </c>
    </row>
    <row r="40136">
      <c r="A40136" s="1" t="n">
        <v>40187.20833333334</v>
      </c>
      <c r="B40136" t="n">
        <v/>
      </c>
    </row>
    <row r="40137">
      <c r="A40137" s="1" t="n">
        <v>40187.25</v>
      </c>
      <c r="B40137" t="n">
        <v/>
      </c>
    </row>
    <row r="40138">
      <c r="A40138" s="1" t="n">
        <v>40187.29166666666</v>
      </c>
      <c r="B40138" t="n">
        <v/>
      </c>
    </row>
    <row r="40139">
      <c r="A40139" s="1" t="n">
        <v>40187.33333333334</v>
      </c>
      <c r="B40139" t="n">
        <v/>
      </c>
    </row>
    <row r="40140">
      <c r="A40140" s="1" t="n">
        <v>40187.375</v>
      </c>
      <c r="B40140" t="n">
        <v/>
      </c>
    </row>
    <row r="40141">
      <c r="A40141" s="1" t="n">
        <v>40187.41666666666</v>
      </c>
      <c r="B40141" t="n">
        <v/>
      </c>
    </row>
    <row r="40142">
      <c r="A40142" s="1" t="n">
        <v>40187.45833333334</v>
      </c>
      <c r="B40142" t="n">
        <v/>
      </c>
    </row>
    <row r="40143">
      <c r="A40143" s="1" t="n">
        <v>40187.5</v>
      </c>
      <c r="B40143" t="n">
        <v/>
      </c>
    </row>
    <row r="40144">
      <c r="A40144" s="1" t="n">
        <v>40187.54166666666</v>
      </c>
      <c r="B40144" t="n">
        <v/>
      </c>
    </row>
    <row r="40145">
      <c r="A40145" s="1" t="n">
        <v>40187.58333333334</v>
      </c>
      <c r="B40145" t="n">
        <v/>
      </c>
    </row>
    <row r="40146">
      <c r="A40146" s="1" t="n">
        <v>40187.625</v>
      </c>
      <c r="B40146" t="n">
        <v/>
      </c>
    </row>
    <row r="40147">
      <c r="A40147" s="1" t="n">
        <v>40187.66666666666</v>
      </c>
      <c r="B40147" t="n">
        <v/>
      </c>
    </row>
    <row r="40148">
      <c r="A40148" s="1" t="n">
        <v>40187.70833333334</v>
      </c>
      <c r="B40148" t="n">
        <v/>
      </c>
    </row>
    <row r="40149">
      <c r="A40149" s="1" t="n">
        <v>40187.75</v>
      </c>
      <c r="B40149" t="n">
        <v/>
      </c>
    </row>
    <row r="40150">
      <c r="A40150" s="1" t="n">
        <v>40187.79166666666</v>
      </c>
      <c r="B40150" t="n">
        <v/>
      </c>
    </row>
    <row r="40151">
      <c r="A40151" s="1" t="n">
        <v>40187.83333333334</v>
      </c>
      <c r="B40151" t="n">
        <v/>
      </c>
    </row>
    <row r="40152">
      <c r="A40152" s="1" t="n">
        <v>40187.875</v>
      </c>
      <c r="B40152" t="n">
        <v/>
      </c>
    </row>
    <row r="40153">
      <c r="A40153" s="1" t="n">
        <v>40187.91666666666</v>
      </c>
      <c r="B40153" t="n">
        <v/>
      </c>
    </row>
    <row r="40154">
      <c r="A40154" s="1" t="n">
        <v>40187.95833333334</v>
      </c>
      <c r="B40154" t="n">
        <v/>
      </c>
    </row>
    <row r="40155">
      <c r="A40155" s="1" t="n">
        <v>40188</v>
      </c>
      <c r="B40155" t="n">
        <v/>
      </c>
    </row>
    <row r="40156">
      <c r="A40156" s="1" t="n">
        <v>40188.04166666666</v>
      </c>
      <c r="B40156" t="n">
        <v/>
      </c>
    </row>
    <row r="40157">
      <c r="A40157" s="1" t="n">
        <v>40188.08333333334</v>
      </c>
      <c r="B40157" t="n">
        <v/>
      </c>
    </row>
    <row r="40158">
      <c r="A40158" s="1" t="n">
        <v>40188.125</v>
      </c>
      <c r="B40158" t="n">
        <v/>
      </c>
    </row>
    <row r="40159">
      <c r="A40159" s="1" t="n">
        <v>40188.16666666666</v>
      </c>
      <c r="B40159" t="n">
        <v/>
      </c>
    </row>
    <row r="40160">
      <c r="A40160" s="1" t="n">
        <v>40188.20833333334</v>
      </c>
      <c r="B40160" t="n">
        <v/>
      </c>
    </row>
    <row r="40161">
      <c r="A40161" s="1" t="n">
        <v>40188.25</v>
      </c>
      <c r="B40161" t="n">
        <v/>
      </c>
    </row>
    <row r="40162">
      <c r="A40162" s="1" t="n">
        <v>40188.29166666666</v>
      </c>
      <c r="B40162" t="n">
        <v/>
      </c>
    </row>
    <row r="40163">
      <c r="A40163" s="1" t="n">
        <v>40188.33333333334</v>
      </c>
      <c r="B40163" t="n">
        <v/>
      </c>
    </row>
    <row r="40164">
      <c r="A40164" s="1" t="n">
        <v>40188.375</v>
      </c>
      <c r="B40164" t="n">
        <v/>
      </c>
    </row>
    <row r="40165">
      <c r="A40165" s="1" t="n">
        <v>40188.41666666666</v>
      </c>
      <c r="B40165" t="n">
        <v/>
      </c>
    </row>
    <row r="40166">
      <c r="A40166" s="1" t="n">
        <v>40188.45833333334</v>
      </c>
      <c r="B40166" t="n">
        <v/>
      </c>
    </row>
    <row r="40167">
      <c r="A40167" s="1" t="n">
        <v>40188.5</v>
      </c>
      <c r="B40167" t="n">
        <v/>
      </c>
    </row>
    <row r="40168">
      <c r="A40168" s="1" t="n">
        <v>40188.54166666666</v>
      </c>
      <c r="B40168" t="n">
        <v/>
      </c>
    </row>
    <row r="40169">
      <c r="A40169" s="1" t="n">
        <v>40188.58333333334</v>
      </c>
      <c r="B40169" t="n">
        <v/>
      </c>
    </row>
    <row r="40170">
      <c r="A40170" s="1" t="n">
        <v>40188.625</v>
      </c>
      <c r="B40170" t="n">
        <v/>
      </c>
    </row>
    <row r="40171">
      <c r="A40171" s="1" t="n">
        <v>40188.66666666666</v>
      </c>
      <c r="B40171" t="n">
        <v/>
      </c>
    </row>
    <row r="40172">
      <c r="A40172" s="1" t="n">
        <v>40188.70833333334</v>
      </c>
      <c r="B40172" t="n">
        <v/>
      </c>
    </row>
    <row r="40173">
      <c r="A40173" s="1" t="n">
        <v>40188.75</v>
      </c>
      <c r="B40173" t="n">
        <v/>
      </c>
    </row>
    <row r="40174">
      <c r="A40174" s="1" t="n">
        <v>40188.79166666666</v>
      </c>
      <c r="B40174" t="n">
        <v/>
      </c>
    </row>
    <row r="40175">
      <c r="A40175" s="1" t="n">
        <v>40188.83333333334</v>
      </c>
      <c r="B40175" t="n">
        <v/>
      </c>
    </row>
    <row r="40176">
      <c r="A40176" s="1" t="n">
        <v>40188.875</v>
      </c>
      <c r="B40176" t="n">
        <v/>
      </c>
    </row>
    <row r="40177">
      <c r="A40177" s="1" t="n">
        <v>40188.91666666666</v>
      </c>
      <c r="B40177" t="n">
        <v/>
      </c>
    </row>
    <row r="40178">
      <c r="A40178" s="1" t="n">
        <v>40188.95833333334</v>
      </c>
      <c r="B40178" t="n">
        <v/>
      </c>
    </row>
    <row r="40179">
      <c r="A40179" s="1" t="n">
        <v>40189</v>
      </c>
      <c r="B40179" t="n">
        <v/>
      </c>
    </row>
    <row r="40180">
      <c r="A40180" s="1" t="n">
        <v>40189.04166666666</v>
      </c>
      <c r="B40180" t="n">
        <v/>
      </c>
    </row>
    <row r="40181">
      <c r="A40181" s="1" t="n">
        <v>40189.08333333334</v>
      </c>
      <c r="B40181" t="n">
        <v/>
      </c>
    </row>
    <row r="40182">
      <c r="A40182" s="1" t="n">
        <v>40189.125</v>
      </c>
      <c r="B40182" t="n">
        <v/>
      </c>
    </row>
    <row r="40183">
      <c r="A40183" s="1" t="n">
        <v>40189.16666666666</v>
      </c>
      <c r="B40183" t="n">
        <v/>
      </c>
    </row>
    <row r="40184">
      <c r="A40184" s="1" t="n">
        <v>40189.20833333334</v>
      </c>
      <c r="B40184" t="n">
        <v/>
      </c>
    </row>
    <row r="40185">
      <c r="A40185" s="1" t="n">
        <v>40189.25</v>
      </c>
      <c r="B40185" t="n">
        <v/>
      </c>
    </row>
    <row r="40186">
      <c r="A40186" s="1" t="n">
        <v>40189.29166666666</v>
      </c>
      <c r="B40186" t="n">
        <v/>
      </c>
    </row>
    <row r="40187">
      <c r="A40187" s="1" t="n">
        <v>40189.33333333334</v>
      </c>
      <c r="B40187" t="n">
        <v/>
      </c>
    </row>
    <row r="40188">
      <c r="A40188" s="1" t="n">
        <v>40189.375</v>
      </c>
      <c r="B40188" t="n">
        <v/>
      </c>
    </row>
    <row r="40189">
      <c r="A40189" s="1" t="n">
        <v>40189.41666666666</v>
      </c>
      <c r="B40189" t="n">
        <v/>
      </c>
    </row>
    <row r="40190">
      <c r="A40190" s="1" t="n">
        <v>40189.45833333334</v>
      </c>
      <c r="B40190" t="n">
        <v/>
      </c>
    </row>
    <row r="40191">
      <c r="A40191" s="1" t="n">
        <v>40189.5</v>
      </c>
      <c r="B40191" t="n">
        <v/>
      </c>
    </row>
    <row r="40192">
      <c r="A40192" s="1" t="n">
        <v>40189.54166666666</v>
      </c>
      <c r="B40192" t="n">
        <v/>
      </c>
    </row>
    <row r="40193">
      <c r="A40193" s="1" t="n">
        <v>40189.58333333334</v>
      </c>
      <c r="B40193" t="n">
        <v/>
      </c>
    </row>
    <row r="40194">
      <c r="A40194" s="1" t="n">
        <v>40189.625</v>
      </c>
      <c r="B40194" t="n">
        <v/>
      </c>
    </row>
    <row r="40195">
      <c r="A40195" s="1" t="n">
        <v>40189.66666666666</v>
      </c>
      <c r="B40195" t="n">
        <v/>
      </c>
    </row>
    <row r="40196">
      <c r="A40196" s="1" t="n">
        <v>40189.70833333334</v>
      </c>
      <c r="B40196" t="n">
        <v/>
      </c>
    </row>
    <row r="40197">
      <c r="A40197" s="1" t="n">
        <v>40189.75</v>
      </c>
      <c r="B40197" t="n">
        <v/>
      </c>
    </row>
    <row r="40198">
      <c r="A40198" s="1" t="n">
        <v>40189.79166666666</v>
      </c>
      <c r="B40198" t="n">
        <v/>
      </c>
    </row>
    <row r="40199">
      <c r="A40199" s="1" t="n">
        <v>40189.83333333334</v>
      </c>
      <c r="B40199" t="n">
        <v/>
      </c>
    </row>
    <row r="40200">
      <c r="A40200" s="1" t="n">
        <v>40189.875</v>
      </c>
      <c r="B40200" t="n">
        <v/>
      </c>
    </row>
    <row r="40201">
      <c r="A40201" s="1" t="n">
        <v>40189.91666666666</v>
      </c>
      <c r="B40201" t="n">
        <v/>
      </c>
    </row>
    <row r="40202">
      <c r="A40202" s="1" t="n">
        <v>40189.95833333334</v>
      </c>
      <c r="B40202" t="n">
        <v/>
      </c>
    </row>
    <row r="40203">
      <c r="A40203" s="1" t="n">
        <v>40190</v>
      </c>
      <c r="B40203" t="n">
        <v/>
      </c>
    </row>
    <row r="40204">
      <c r="A40204" s="1" t="n">
        <v>40190.04166666666</v>
      </c>
      <c r="B40204" t="n">
        <v/>
      </c>
    </row>
    <row r="40205">
      <c r="A40205" s="1" t="n">
        <v>40190.08333333334</v>
      </c>
      <c r="B40205" t="n">
        <v/>
      </c>
    </row>
    <row r="40206">
      <c r="A40206" s="1" t="n">
        <v>40190.125</v>
      </c>
      <c r="B40206" t="n">
        <v/>
      </c>
    </row>
    <row r="40207">
      <c r="A40207" s="1" t="n">
        <v>40190.16666666666</v>
      </c>
      <c r="B40207" t="n">
        <v/>
      </c>
    </row>
    <row r="40208">
      <c r="A40208" s="1" t="n">
        <v>40190.20833333334</v>
      </c>
      <c r="B40208" t="n">
        <v/>
      </c>
    </row>
    <row r="40209">
      <c r="A40209" s="1" t="n">
        <v>40190.25</v>
      </c>
      <c r="B40209" t="n">
        <v/>
      </c>
    </row>
    <row r="40210">
      <c r="A40210" s="1" t="n">
        <v>40190.29166666666</v>
      </c>
      <c r="B40210" t="n">
        <v/>
      </c>
    </row>
    <row r="40211">
      <c r="A40211" s="1" t="n">
        <v>40190.33333333334</v>
      </c>
      <c r="B40211" t="n">
        <v/>
      </c>
    </row>
    <row r="40212">
      <c r="A40212" s="1" t="n">
        <v>40190.375</v>
      </c>
      <c r="B40212" t="n">
        <v/>
      </c>
    </row>
    <row r="40213">
      <c r="A40213" s="1" t="n">
        <v>40190.41666666666</v>
      </c>
      <c r="B40213" t="n">
        <v/>
      </c>
    </row>
    <row r="40214">
      <c r="A40214" s="1" t="n">
        <v>40190.45833333334</v>
      </c>
      <c r="B40214" t="n">
        <v/>
      </c>
    </row>
    <row r="40215">
      <c r="A40215" s="1" t="n">
        <v>40190.5</v>
      </c>
      <c r="B40215" t="n">
        <v/>
      </c>
    </row>
    <row r="40216">
      <c r="A40216" s="1" t="n">
        <v>40190.54166666666</v>
      </c>
      <c r="B40216" t="n">
        <v/>
      </c>
    </row>
    <row r="40217">
      <c r="A40217" s="1" t="n">
        <v>40190.58333333334</v>
      </c>
      <c r="B40217" t="n">
        <v/>
      </c>
    </row>
    <row r="40218">
      <c r="A40218" s="1" t="n">
        <v>40190.625</v>
      </c>
      <c r="B40218" t="n">
        <v/>
      </c>
    </row>
    <row r="40219">
      <c r="A40219" s="1" t="n">
        <v>40190.66666666666</v>
      </c>
      <c r="B40219" t="n">
        <v/>
      </c>
    </row>
    <row r="40220">
      <c r="A40220" s="1" t="n">
        <v>40190.70833333334</v>
      </c>
      <c r="B40220" t="n">
        <v/>
      </c>
    </row>
    <row r="40221">
      <c r="A40221" s="1" t="n">
        <v>40190.75</v>
      </c>
      <c r="B40221" t="n">
        <v/>
      </c>
    </row>
    <row r="40222">
      <c r="A40222" s="1" t="n">
        <v>40190.79166666666</v>
      </c>
      <c r="B40222" t="n">
        <v/>
      </c>
    </row>
    <row r="40223">
      <c r="A40223" s="1" t="n">
        <v>40190.83333333334</v>
      </c>
      <c r="B40223" t="n">
        <v/>
      </c>
    </row>
    <row r="40224">
      <c r="A40224" s="1" t="n">
        <v>40190.875</v>
      </c>
      <c r="B40224" t="n">
        <v/>
      </c>
    </row>
    <row r="40225">
      <c r="A40225" s="1" t="n">
        <v>40190.91666666666</v>
      </c>
      <c r="B40225" t="n">
        <v/>
      </c>
    </row>
    <row r="40226">
      <c r="A40226" s="1" t="n">
        <v>40190.95833333334</v>
      </c>
      <c r="B40226" t="n">
        <v/>
      </c>
    </row>
    <row r="40227">
      <c r="A40227" s="1" t="n">
        <v>40191</v>
      </c>
      <c r="B40227" t="n">
        <v/>
      </c>
    </row>
    <row r="40228">
      <c r="A40228" s="1" t="n">
        <v>40191.04166666666</v>
      </c>
      <c r="B40228" t="n">
        <v/>
      </c>
    </row>
    <row r="40229">
      <c r="A40229" s="1" t="n">
        <v>40191.08333333334</v>
      </c>
      <c r="B40229" t="n">
        <v/>
      </c>
    </row>
    <row r="40230">
      <c r="A40230" s="1" t="n">
        <v>40191.125</v>
      </c>
      <c r="B40230" t="n">
        <v/>
      </c>
    </row>
    <row r="40231">
      <c r="A40231" s="1" t="n">
        <v>40191.16666666666</v>
      </c>
      <c r="B40231" t="n">
        <v/>
      </c>
    </row>
    <row r="40232">
      <c r="A40232" s="1" t="n">
        <v>40191.20833333334</v>
      </c>
      <c r="B40232" t="n">
        <v/>
      </c>
    </row>
    <row r="40233">
      <c r="A40233" s="1" t="n">
        <v>40191.25</v>
      </c>
      <c r="B40233" t="n">
        <v/>
      </c>
    </row>
    <row r="40234">
      <c r="A40234" s="1" t="n">
        <v>40191.29166666666</v>
      </c>
      <c r="B40234" t="n">
        <v/>
      </c>
    </row>
    <row r="40235">
      <c r="A40235" s="1" t="n">
        <v>40191.33333333334</v>
      </c>
      <c r="B40235" t="n">
        <v/>
      </c>
    </row>
    <row r="40236">
      <c r="A40236" s="1" t="n">
        <v>40191.375</v>
      </c>
      <c r="B40236" t="n">
        <v/>
      </c>
    </row>
    <row r="40237">
      <c r="A40237" s="1" t="n">
        <v>40191.41666666666</v>
      </c>
      <c r="B40237" t="n">
        <v/>
      </c>
    </row>
    <row r="40238">
      <c r="A40238" s="1" t="n">
        <v>40191.45833333334</v>
      </c>
      <c r="B40238" t="n">
        <v/>
      </c>
    </row>
    <row r="40239">
      <c r="A40239" s="1" t="n">
        <v>40191.5</v>
      </c>
      <c r="B40239" t="n">
        <v/>
      </c>
    </row>
    <row r="40240">
      <c r="A40240" s="1" t="n">
        <v>40191.54166666666</v>
      </c>
      <c r="B40240" t="n">
        <v/>
      </c>
    </row>
    <row r="40241">
      <c r="A40241" s="1" t="n">
        <v>40191.58333333334</v>
      </c>
      <c r="B40241" t="n">
        <v/>
      </c>
    </row>
    <row r="40242">
      <c r="A40242" s="1" t="n">
        <v>40191.625</v>
      </c>
      <c r="B40242" t="n">
        <v/>
      </c>
    </row>
    <row r="40243">
      <c r="A40243" s="1" t="n">
        <v>40191.66666666666</v>
      </c>
      <c r="B40243" t="n">
        <v/>
      </c>
    </row>
    <row r="40244">
      <c r="A40244" s="1" t="n">
        <v>40191.70833333334</v>
      </c>
      <c r="B40244" t="n">
        <v/>
      </c>
    </row>
    <row r="40245">
      <c r="A40245" s="1" t="n">
        <v>40191.75</v>
      </c>
      <c r="B40245" t="n">
        <v/>
      </c>
    </row>
    <row r="40246">
      <c r="A40246" s="1" t="n">
        <v>40191.79166666666</v>
      </c>
      <c r="B40246" t="n">
        <v/>
      </c>
    </row>
    <row r="40247">
      <c r="A40247" s="1" t="n">
        <v>40191.83333333334</v>
      </c>
      <c r="B40247" t="n">
        <v/>
      </c>
    </row>
    <row r="40248">
      <c r="A40248" s="1" t="n">
        <v>40191.875</v>
      </c>
      <c r="B40248" t="n">
        <v/>
      </c>
    </row>
    <row r="40249">
      <c r="A40249" s="1" t="n">
        <v>40191.91666666666</v>
      </c>
      <c r="B40249" t="n">
        <v/>
      </c>
    </row>
    <row r="40250">
      <c r="A40250" s="1" t="n">
        <v>40191.95833333334</v>
      </c>
      <c r="B40250" t="n">
        <v/>
      </c>
    </row>
    <row r="40251">
      <c r="A40251" s="1" t="n">
        <v>40192</v>
      </c>
      <c r="B40251" t="n">
        <v>34</v>
      </c>
    </row>
    <row r="40252">
      <c r="A40252" s="1" t="n">
        <v>40192.04166666666</v>
      </c>
      <c r="B40252" t="n">
        <v>34</v>
      </c>
    </row>
    <row r="40253">
      <c r="A40253" s="1" t="n">
        <v>40192.08333333334</v>
      </c>
      <c r="B40253" t="n">
        <v>34</v>
      </c>
    </row>
    <row r="40254">
      <c r="A40254" s="1" t="n">
        <v>40192.125</v>
      </c>
      <c r="B40254" t="n">
        <v>34</v>
      </c>
    </row>
    <row r="40255">
      <c r="A40255" s="1" t="n">
        <v>40192.16666666666</v>
      </c>
      <c r="B40255" t="n">
        <v>34</v>
      </c>
    </row>
    <row r="40256">
      <c r="A40256" s="1" t="n">
        <v>40192.20833333334</v>
      </c>
      <c r="B40256" t="n">
        <v/>
      </c>
    </row>
    <row r="40257">
      <c r="A40257" s="1" t="n">
        <v>40192.25</v>
      </c>
      <c r="B40257" t="n">
        <v/>
      </c>
    </row>
    <row r="40258">
      <c r="A40258" s="1" t="n">
        <v>40192.29166666666</v>
      </c>
      <c r="B40258" t="n">
        <v/>
      </c>
    </row>
    <row r="40259">
      <c r="A40259" s="1" t="n">
        <v>40192.33333333334</v>
      </c>
      <c r="B40259" t="n">
        <v/>
      </c>
    </row>
    <row r="40260">
      <c r="A40260" s="1" t="n">
        <v>40192.375</v>
      </c>
      <c r="B40260" t="n">
        <v/>
      </c>
    </row>
    <row r="40261">
      <c r="A40261" s="1" t="n">
        <v>40192.41666666666</v>
      </c>
      <c r="B40261" t="n">
        <v/>
      </c>
    </row>
    <row r="40262">
      <c r="A40262" s="1" t="n">
        <v>40192.45833333334</v>
      </c>
      <c r="B40262" t="n">
        <v/>
      </c>
    </row>
    <row r="40263">
      <c r="A40263" s="1" t="n">
        <v>40192.5</v>
      </c>
      <c r="B40263" t="n">
        <v>33</v>
      </c>
    </row>
    <row r="40264">
      <c r="A40264" s="1" t="n">
        <v>40192.54166666666</v>
      </c>
      <c r="B40264" t="n">
        <v>33</v>
      </c>
    </row>
    <row r="40265">
      <c r="A40265" s="1" t="n">
        <v>40192.58333333334</v>
      </c>
      <c r="B40265" t="n">
        <v>33</v>
      </c>
    </row>
    <row r="40266">
      <c r="A40266" s="1" t="n">
        <v>40192.625</v>
      </c>
      <c r="B40266" t="n">
        <v>33</v>
      </c>
    </row>
    <row r="40267">
      <c r="A40267" s="1" t="n">
        <v>40192.66666666666</v>
      </c>
      <c r="B40267" t="n">
        <v>33</v>
      </c>
    </row>
    <row r="40268">
      <c r="A40268" s="1" t="n">
        <v>40192.70833333334</v>
      </c>
      <c r="B40268" t="n">
        <v>33</v>
      </c>
    </row>
    <row r="40269">
      <c r="A40269" s="1" t="n">
        <v>40192.75</v>
      </c>
      <c r="B40269" t="n">
        <v>33</v>
      </c>
    </row>
    <row r="40270">
      <c r="A40270" s="1" t="n">
        <v>40192.79166666666</v>
      </c>
      <c r="B40270" t="n">
        <v>33</v>
      </c>
    </row>
    <row r="40271">
      <c r="A40271" s="1" t="n">
        <v>40192.83333333334</v>
      </c>
      <c r="B40271" t="n">
        <v/>
      </c>
    </row>
    <row r="40272">
      <c r="A40272" s="1" t="n">
        <v>40192.875</v>
      </c>
      <c r="B40272" t="n">
        <v>33</v>
      </c>
    </row>
    <row r="40273">
      <c r="A40273" s="1" t="n">
        <v>40192.91666666666</v>
      </c>
      <c r="B40273" t="n">
        <v>33</v>
      </c>
    </row>
    <row r="40274">
      <c r="A40274" s="1" t="n">
        <v>40192.95833333334</v>
      </c>
      <c r="B40274" t="n">
        <v>33</v>
      </c>
    </row>
    <row r="40275">
      <c r="A40275" s="1" t="n">
        <v>40193</v>
      </c>
      <c r="B40275" t="n">
        <v>33</v>
      </c>
    </row>
    <row r="40276">
      <c r="A40276" s="1" t="n">
        <v>40193.04166666666</v>
      </c>
      <c r="B40276" t="n">
        <v>33</v>
      </c>
    </row>
    <row r="40277">
      <c r="A40277" s="1" t="n">
        <v>40193.08333333334</v>
      </c>
      <c r="B40277" t="n">
        <v>33</v>
      </c>
    </row>
    <row r="40278">
      <c r="A40278" s="1" t="n">
        <v>40193.125</v>
      </c>
      <c r="B40278" t="n">
        <v>33</v>
      </c>
    </row>
    <row r="40279">
      <c r="A40279" s="1" t="n">
        <v>40193.16666666666</v>
      </c>
      <c r="B40279" t="n">
        <v>33</v>
      </c>
    </row>
    <row r="40280">
      <c r="A40280" s="1" t="n">
        <v>40193.20833333334</v>
      </c>
      <c r="B40280" t="n">
        <v>33</v>
      </c>
    </row>
    <row r="40281">
      <c r="A40281" s="1" t="n">
        <v>40193.25</v>
      </c>
      <c r="B40281" t="n">
        <v>33</v>
      </c>
    </row>
    <row r="40282">
      <c r="A40282" s="1" t="n">
        <v>40193.29166666666</v>
      </c>
      <c r="B40282" t="n">
        <v/>
      </c>
    </row>
    <row r="40283">
      <c r="A40283" s="1" t="n">
        <v>40193.33333333334</v>
      </c>
      <c r="B40283" t="n">
        <v/>
      </c>
    </row>
    <row r="40284">
      <c r="A40284" s="1" t="n">
        <v>40193.375</v>
      </c>
      <c r="B40284" t="n">
        <v/>
      </c>
    </row>
    <row r="40285">
      <c r="A40285" s="1" t="n">
        <v>40193.41666666666</v>
      </c>
      <c r="B40285" t="n">
        <v/>
      </c>
    </row>
    <row r="40286">
      <c r="A40286" s="1" t="n">
        <v>40193.45833333334</v>
      </c>
      <c r="B40286" t="n">
        <v/>
      </c>
    </row>
    <row r="40287">
      <c r="A40287" s="1" t="n">
        <v>40193.5</v>
      </c>
      <c r="B40287" t="n">
        <v/>
      </c>
    </row>
    <row r="40288">
      <c r="A40288" s="1" t="n">
        <v>40193.54166666666</v>
      </c>
      <c r="B40288" t="n">
        <v>32</v>
      </c>
    </row>
    <row r="40289">
      <c r="A40289" s="1" t="n">
        <v>40193.58333333334</v>
      </c>
      <c r="B40289" t="n">
        <v>32</v>
      </c>
    </row>
    <row r="40290">
      <c r="A40290" s="1" t="n">
        <v>40193.625</v>
      </c>
      <c r="B40290" t="n">
        <v>32</v>
      </c>
    </row>
    <row r="40291">
      <c r="A40291" s="1" t="n">
        <v>40193.66666666666</v>
      </c>
      <c r="B40291" t="n">
        <v>32</v>
      </c>
    </row>
    <row r="40292">
      <c r="A40292" s="1" t="n">
        <v>40193.70833333334</v>
      </c>
      <c r="B40292" t="n">
        <v>32</v>
      </c>
    </row>
    <row r="40293">
      <c r="A40293" s="1" t="n">
        <v>40193.75</v>
      </c>
      <c r="B40293" t="n">
        <v>32</v>
      </c>
    </row>
    <row r="40294">
      <c r="A40294" s="1" t="n">
        <v>40193.79166666666</v>
      </c>
      <c r="B40294" t="n">
        <v>32</v>
      </c>
    </row>
    <row r="40295">
      <c r="A40295" s="1" t="n">
        <v>40193.83333333334</v>
      </c>
      <c r="B40295" t="n">
        <v>32</v>
      </c>
    </row>
    <row r="40296">
      <c r="A40296" s="1" t="n">
        <v>40193.875</v>
      </c>
      <c r="B40296" t="n">
        <v>32</v>
      </c>
    </row>
    <row r="40297">
      <c r="A40297" s="1" t="n">
        <v>40193.91666666666</v>
      </c>
      <c r="B40297" t="n">
        <v>32</v>
      </c>
    </row>
    <row r="40298">
      <c r="A40298" s="1" t="n">
        <v>40193.95833333334</v>
      </c>
      <c r="B40298" t="n">
        <v>32</v>
      </c>
    </row>
    <row r="40299">
      <c r="A40299" s="1" t="n">
        <v>40194</v>
      </c>
      <c r="B40299" t="n">
        <v>32</v>
      </c>
    </row>
    <row r="40300">
      <c r="A40300" s="1" t="n">
        <v>40194.04166666666</v>
      </c>
      <c r="B40300" t="n">
        <v>32</v>
      </c>
    </row>
    <row r="40301">
      <c r="A40301" s="1" t="n">
        <v>40194.08333333334</v>
      </c>
      <c r="B40301" t="n">
        <v>32</v>
      </c>
    </row>
    <row r="40302">
      <c r="A40302" s="1" t="n">
        <v>40194.125</v>
      </c>
      <c r="B40302" t="n">
        <v>32</v>
      </c>
    </row>
    <row r="40303">
      <c r="A40303" s="1" t="n">
        <v>40194.16666666666</v>
      </c>
      <c r="B40303" t="n">
        <v/>
      </c>
    </row>
    <row r="40304">
      <c r="A40304" s="1" t="n">
        <v>40194.20833333334</v>
      </c>
      <c r="B40304" t="n">
        <v/>
      </c>
    </row>
    <row r="40305">
      <c r="A40305" s="1" t="n">
        <v>40194.25</v>
      </c>
      <c r="B40305" t="n">
        <v/>
      </c>
    </row>
    <row r="40306">
      <c r="A40306" s="1" t="n">
        <v>40194.29166666666</v>
      </c>
      <c r="B40306" t="n">
        <v>32</v>
      </c>
    </row>
    <row r="40307">
      <c r="A40307" s="1" t="n">
        <v>40194.33333333334</v>
      </c>
      <c r="B40307" t="n">
        <v>32</v>
      </c>
    </row>
    <row r="40308">
      <c r="A40308" s="1" t="n">
        <v>40194.375</v>
      </c>
      <c r="B40308" t="n">
        <v>32</v>
      </c>
    </row>
    <row r="40309">
      <c r="A40309" s="1" t="n">
        <v>40194.41666666666</v>
      </c>
      <c r="B40309" t="n">
        <v/>
      </c>
    </row>
    <row r="40310">
      <c r="A40310" s="1" t="n">
        <v>40194.45833333334</v>
      </c>
      <c r="B40310" t="n">
        <v/>
      </c>
    </row>
    <row r="40311">
      <c r="A40311" s="1" t="n">
        <v>40194.5</v>
      </c>
      <c r="B40311" t="n">
        <v/>
      </c>
    </row>
    <row r="40312">
      <c r="A40312" s="1" t="n">
        <v>40194.54166666666</v>
      </c>
      <c r="B40312" t="n">
        <v>31</v>
      </c>
    </row>
    <row r="40313">
      <c r="A40313" s="1" t="n">
        <v>40194.58333333334</v>
      </c>
      <c r="B40313" t="n">
        <v>31</v>
      </c>
    </row>
    <row r="40314">
      <c r="A40314" s="1" t="n">
        <v>40194.625</v>
      </c>
      <c r="B40314" t="n">
        <v>31</v>
      </c>
    </row>
    <row r="40315">
      <c r="A40315" s="1" t="n">
        <v>40194.66666666666</v>
      </c>
      <c r="B40315" t="n">
        <v>31</v>
      </c>
    </row>
    <row r="40316">
      <c r="A40316" s="1" t="n">
        <v>40194.70833333334</v>
      </c>
      <c r="B40316" t="n">
        <v>31</v>
      </c>
    </row>
    <row r="40317">
      <c r="A40317" s="1" t="n">
        <v>40194.75</v>
      </c>
      <c r="B40317" t="n">
        <v/>
      </c>
    </row>
    <row r="40318">
      <c r="A40318" s="1" t="n">
        <v>40194.79166666666</v>
      </c>
      <c r="B40318" t="n">
        <v>31</v>
      </c>
    </row>
    <row r="40319">
      <c r="A40319" s="1" t="n">
        <v>40194.83333333334</v>
      </c>
      <c r="B40319" t="n">
        <v>31</v>
      </c>
    </row>
    <row r="40320">
      <c r="A40320" s="1" t="n">
        <v>40194.875</v>
      </c>
      <c r="B40320" t="n">
        <v>31</v>
      </c>
    </row>
    <row r="40321">
      <c r="A40321" s="1" t="n">
        <v>40194.91666666666</v>
      </c>
      <c r="B40321" t="n">
        <v>31</v>
      </c>
    </row>
    <row r="40322">
      <c r="A40322" s="1" t="n">
        <v>40194.95833333334</v>
      </c>
      <c r="B40322" t="n">
        <v>31</v>
      </c>
    </row>
    <row r="40323">
      <c r="A40323" s="1" t="n">
        <v>40195</v>
      </c>
      <c r="B40323" t="n">
        <v>31</v>
      </c>
    </row>
    <row r="40324">
      <c r="A40324" s="1" t="n">
        <v>40195.04166666666</v>
      </c>
      <c r="B40324" t="n">
        <v>31</v>
      </c>
    </row>
    <row r="40325">
      <c r="A40325" s="1" t="n">
        <v>40195.08333333334</v>
      </c>
      <c r="B40325" t="n">
        <v>31</v>
      </c>
    </row>
    <row r="40326">
      <c r="A40326" s="1" t="n">
        <v>40195.125</v>
      </c>
      <c r="B40326" t="n">
        <v>31</v>
      </c>
    </row>
    <row r="40327">
      <c r="A40327" s="1" t="n">
        <v>40195.16666666666</v>
      </c>
      <c r="B40327" t="n">
        <v>31</v>
      </c>
    </row>
    <row r="40328">
      <c r="A40328" s="1" t="n">
        <v>40195.20833333334</v>
      </c>
      <c r="B40328" t="n">
        <v>31</v>
      </c>
    </row>
    <row r="40329">
      <c r="A40329" s="1" t="n">
        <v>40195.25</v>
      </c>
      <c r="B40329" t="n">
        <v>31</v>
      </c>
    </row>
    <row r="40330">
      <c r="A40330" s="1" t="n">
        <v>40195.29166666666</v>
      </c>
      <c r="B40330" t="n">
        <v>31</v>
      </c>
    </row>
    <row r="40331">
      <c r="A40331" s="1" t="n">
        <v>40195.33333333334</v>
      </c>
      <c r="B40331" t="n">
        <v>31</v>
      </c>
    </row>
    <row r="40332">
      <c r="A40332" s="1" t="n">
        <v>40195.375</v>
      </c>
      <c r="B40332" t="n">
        <v/>
      </c>
    </row>
    <row r="40333">
      <c r="A40333" s="1" t="n">
        <v>40195.41666666666</v>
      </c>
      <c r="B40333" t="n">
        <v/>
      </c>
    </row>
    <row r="40334">
      <c r="A40334" s="1" t="n">
        <v>40195.45833333334</v>
      </c>
      <c r="B40334" t="n">
        <v/>
      </c>
    </row>
    <row r="40335">
      <c r="A40335" s="1" t="n">
        <v>40195.5</v>
      </c>
      <c r="B40335" t="n">
        <v/>
      </c>
    </row>
    <row r="40336">
      <c r="A40336" s="1" t="n">
        <v>40195.54166666666</v>
      </c>
      <c r="B40336" t="n">
        <v/>
      </c>
    </row>
    <row r="40337">
      <c r="A40337" s="1" t="n">
        <v>40195.58333333334</v>
      </c>
      <c r="B40337" t="n">
        <v>30</v>
      </c>
    </row>
    <row r="40338">
      <c r="A40338" s="1" t="n">
        <v>40195.625</v>
      </c>
      <c r="B40338" t="n">
        <v>30</v>
      </c>
    </row>
    <row r="40339">
      <c r="A40339" s="1" t="n">
        <v>40195.66666666666</v>
      </c>
      <c r="B40339" t="n">
        <v>30</v>
      </c>
    </row>
    <row r="40340">
      <c r="A40340" s="1" t="n">
        <v>40195.70833333334</v>
      </c>
      <c r="B40340" t="n">
        <v>30</v>
      </c>
    </row>
    <row r="40341">
      <c r="A40341" s="1" t="n">
        <v>40195.75</v>
      </c>
      <c r="B40341" t="n">
        <v>30</v>
      </c>
    </row>
    <row r="40342">
      <c r="A40342" s="1" t="n">
        <v>40195.79166666666</v>
      </c>
      <c r="B40342" t="n">
        <v>30</v>
      </c>
    </row>
    <row r="40343">
      <c r="A40343" s="1" t="n">
        <v>40195.83333333334</v>
      </c>
      <c r="B40343" t="n">
        <v>30</v>
      </c>
    </row>
    <row r="40344">
      <c r="A40344" s="1" t="n">
        <v>40195.875</v>
      </c>
      <c r="B40344" t="n">
        <v>30</v>
      </c>
    </row>
    <row r="40345">
      <c r="A40345" s="1" t="n">
        <v>40195.91666666666</v>
      </c>
      <c r="B40345" t="n">
        <v>30</v>
      </c>
    </row>
    <row r="40346">
      <c r="A40346" s="1" t="n">
        <v>40195.95833333334</v>
      </c>
      <c r="B40346" t="n">
        <v>30</v>
      </c>
    </row>
    <row r="40347">
      <c r="A40347" s="1" t="n">
        <v>40196</v>
      </c>
      <c r="B40347" t="n">
        <v>30</v>
      </c>
    </row>
    <row r="40348">
      <c r="A40348" s="1" t="n">
        <v>40196.04166666666</v>
      </c>
      <c r="B40348" t="n">
        <v/>
      </c>
    </row>
    <row r="40349">
      <c r="A40349" s="1" t="n">
        <v>40196.08333333334</v>
      </c>
      <c r="B40349" t="n">
        <v/>
      </c>
    </row>
    <row r="40350">
      <c r="A40350" s="1" t="n">
        <v>40196.125</v>
      </c>
      <c r="B40350" t="n">
        <v>30</v>
      </c>
    </row>
    <row r="40351">
      <c r="A40351" s="1" t="n">
        <v>40196.16666666666</v>
      </c>
      <c r="B40351" t="n">
        <v>30</v>
      </c>
    </row>
    <row r="40352">
      <c r="A40352" s="1" t="n">
        <v>40196.20833333334</v>
      </c>
      <c r="B40352" t="n">
        <v>30</v>
      </c>
    </row>
    <row r="40353">
      <c r="A40353" s="1" t="n">
        <v>40196.25</v>
      </c>
      <c r="B40353" t="n">
        <v>30</v>
      </c>
    </row>
    <row r="40354">
      <c r="A40354" s="1" t="n">
        <v>40196.29166666666</v>
      </c>
      <c r="B40354" t="n">
        <v>30</v>
      </c>
    </row>
    <row r="40355">
      <c r="A40355" s="1" t="n">
        <v>40196.33333333334</v>
      </c>
      <c r="B40355" t="n">
        <v>30</v>
      </c>
    </row>
    <row r="40356">
      <c r="A40356" s="1" t="n">
        <v>40196.375</v>
      </c>
      <c r="B40356" t="n">
        <v/>
      </c>
    </row>
    <row r="40357">
      <c r="A40357" s="1" t="n">
        <v>40196.41666666666</v>
      </c>
      <c r="B40357" t="n">
        <v/>
      </c>
    </row>
    <row r="40358">
      <c r="A40358" s="1" t="n">
        <v>40196.45833333334</v>
      </c>
      <c r="B40358" t="n">
        <v/>
      </c>
    </row>
    <row r="40359">
      <c r="A40359" s="1" t="n">
        <v>40196.5</v>
      </c>
      <c r="B40359" t="n">
        <v/>
      </c>
    </row>
    <row r="40360">
      <c r="A40360" s="1" t="n">
        <v>40196.54166666666</v>
      </c>
      <c r="B40360" t="n">
        <v/>
      </c>
    </row>
    <row r="40361">
      <c r="A40361" s="1" t="n">
        <v>40196.58333333334</v>
      </c>
      <c r="B40361" t="n">
        <v/>
      </c>
    </row>
    <row r="40362">
      <c r="A40362" s="1" t="n">
        <v>40196.625</v>
      </c>
      <c r="B40362" t="n">
        <v>29</v>
      </c>
    </row>
    <row r="40363">
      <c r="A40363" s="1" t="n">
        <v>40196.66666666666</v>
      </c>
      <c r="B40363" t="n">
        <v>29</v>
      </c>
    </row>
    <row r="40364">
      <c r="A40364" s="1" t="n">
        <v>40196.70833333334</v>
      </c>
      <c r="B40364" t="n">
        <v>29</v>
      </c>
    </row>
    <row r="40365">
      <c r="A40365" s="1" t="n">
        <v>40196.75</v>
      </c>
      <c r="B40365" t="n">
        <v>29</v>
      </c>
    </row>
    <row r="40366">
      <c r="A40366" s="1" t="n">
        <v>40196.79166666666</v>
      </c>
      <c r="B40366" t="n">
        <v>29</v>
      </c>
    </row>
    <row r="40367">
      <c r="A40367" s="1" t="n">
        <v>40196.83333333334</v>
      </c>
      <c r="B40367" t="n">
        <v>29</v>
      </c>
    </row>
    <row r="40368">
      <c r="A40368" s="1" t="n">
        <v>40196.875</v>
      </c>
      <c r="B40368" t="n">
        <v>29</v>
      </c>
    </row>
    <row r="40369">
      <c r="A40369" s="1" t="n">
        <v>40196.91666666666</v>
      </c>
      <c r="B40369" t="n">
        <v>29</v>
      </c>
    </row>
    <row r="40370">
      <c r="A40370" s="1" t="n">
        <v>40196.95833333334</v>
      </c>
      <c r="B40370" t="n">
        <v>29</v>
      </c>
    </row>
    <row r="40371">
      <c r="A40371" s="1" t="n">
        <v>40197</v>
      </c>
      <c r="B40371" t="n">
        <v>29</v>
      </c>
    </row>
    <row r="40372">
      <c r="A40372" s="1" t="n">
        <v>40197.04166666666</v>
      </c>
      <c r="B40372" t="n">
        <v>29</v>
      </c>
    </row>
    <row r="40373">
      <c r="A40373" s="1" t="n">
        <v>40197.08333333334</v>
      </c>
      <c r="B40373" t="n">
        <v>29</v>
      </c>
    </row>
    <row r="40374">
      <c r="A40374" s="1" t="n">
        <v>40197.125</v>
      </c>
      <c r="B40374" t="n">
        <v>29</v>
      </c>
    </row>
    <row r="40375">
      <c r="A40375" s="1" t="n">
        <v>40197.16666666666</v>
      </c>
      <c r="B40375" t="n">
        <v>29</v>
      </c>
    </row>
    <row r="40376">
      <c r="A40376" s="1" t="n">
        <v>40197.20833333334</v>
      </c>
      <c r="B40376" t="n">
        <v>29</v>
      </c>
    </row>
    <row r="40377">
      <c r="A40377" s="1" t="n">
        <v>40197.25</v>
      </c>
      <c r="B40377" t="n">
        <v>29</v>
      </c>
    </row>
    <row r="40378">
      <c r="A40378" s="1" t="n">
        <v>40197.29166666666</v>
      </c>
      <c r="B40378" t="n">
        <v>29</v>
      </c>
    </row>
    <row r="40379">
      <c r="A40379" s="1" t="n">
        <v>40197.33333333334</v>
      </c>
      <c r="B40379" t="n">
        <v>29</v>
      </c>
    </row>
    <row r="40380">
      <c r="A40380" s="1" t="n">
        <v>40197.375</v>
      </c>
      <c r="B40380" t="n">
        <v>29</v>
      </c>
    </row>
    <row r="40381">
      <c r="A40381" s="1" t="n">
        <v>40197.41666666666</v>
      </c>
      <c r="B40381" t="n">
        <v/>
      </c>
    </row>
    <row r="40382">
      <c r="A40382" s="1" t="n">
        <v>40197.45833333334</v>
      </c>
      <c r="B40382" t="n">
        <v/>
      </c>
    </row>
    <row r="40383">
      <c r="A40383" s="1" t="n">
        <v>40197.5</v>
      </c>
      <c r="B40383" t="n">
        <v/>
      </c>
    </row>
    <row r="40384">
      <c r="A40384" s="1" t="n">
        <v>40197.54166666666</v>
      </c>
      <c r="B40384" t="n">
        <v/>
      </c>
    </row>
    <row r="40385">
      <c r="A40385" s="1" t="n">
        <v>40197.58333333334</v>
      </c>
      <c r="B40385" t="n">
        <v/>
      </c>
    </row>
    <row r="40386">
      <c r="A40386" s="1" t="n">
        <v>40197.625</v>
      </c>
      <c r="B40386" t="n">
        <v/>
      </c>
    </row>
    <row r="40387">
      <c r="A40387" s="1" t="n">
        <v>40197.66666666666</v>
      </c>
      <c r="B40387" t="n">
        <v>28</v>
      </c>
    </row>
    <row r="40388">
      <c r="A40388" s="1" t="n">
        <v>40197.70833333334</v>
      </c>
      <c r="B40388" t="n">
        <v>28</v>
      </c>
    </row>
    <row r="40389">
      <c r="A40389" s="1" t="n">
        <v>40197.75</v>
      </c>
      <c r="B40389" t="n">
        <v>28</v>
      </c>
    </row>
    <row r="40390">
      <c r="A40390" s="1" t="n">
        <v>40197.79166666666</v>
      </c>
      <c r="B40390" t="n">
        <v>28</v>
      </c>
    </row>
    <row r="40391">
      <c r="A40391" s="1" t="n">
        <v>40197.83333333334</v>
      </c>
      <c r="B40391" t="n">
        <v>28</v>
      </c>
    </row>
    <row r="40392">
      <c r="A40392" s="1" t="n">
        <v>40197.875</v>
      </c>
      <c r="B40392" t="n">
        <v>28</v>
      </c>
    </row>
    <row r="40393">
      <c r="A40393" s="1" t="n">
        <v>40197.91666666666</v>
      </c>
      <c r="B40393" t="n">
        <v>28</v>
      </c>
    </row>
    <row r="40394">
      <c r="A40394" s="1" t="n">
        <v>40197.95833333334</v>
      </c>
      <c r="B40394" t="n">
        <v>28</v>
      </c>
    </row>
    <row r="40395">
      <c r="A40395" s="1" t="n">
        <v>40198</v>
      </c>
      <c r="B40395" t="n">
        <v>28</v>
      </c>
    </row>
    <row r="40396">
      <c r="A40396" s="1" t="n">
        <v>40198.04166666666</v>
      </c>
      <c r="B40396" t="n">
        <v>28</v>
      </c>
    </row>
    <row r="40397">
      <c r="A40397" s="1" t="n">
        <v>40198.08333333334</v>
      </c>
      <c r="B40397" t="n">
        <v>28</v>
      </c>
    </row>
    <row r="40398">
      <c r="A40398" s="1" t="n">
        <v>40198.125</v>
      </c>
      <c r="B40398" t="n">
        <v>28</v>
      </c>
    </row>
    <row r="40399">
      <c r="A40399" s="1" t="n">
        <v>40198.16666666666</v>
      </c>
      <c r="B40399" t="n">
        <v/>
      </c>
    </row>
    <row r="40400">
      <c r="A40400" s="1" t="n">
        <v>40198.20833333334</v>
      </c>
      <c r="B40400" t="n">
        <v>28</v>
      </c>
    </row>
    <row r="40401">
      <c r="A40401" s="1" t="n">
        <v>40198.25</v>
      </c>
      <c r="B40401" t="n">
        <v>28</v>
      </c>
    </row>
    <row r="40402">
      <c r="A40402" s="1" t="n">
        <v>40198.29166666666</v>
      </c>
      <c r="B40402" t="n">
        <v>28</v>
      </c>
    </row>
    <row r="40403">
      <c r="A40403" s="1" t="n">
        <v>40198.33333333334</v>
      </c>
      <c r="B40403" t="n">
        <v>28</v>
      </c>
    </row>
    <row r="40404">
      <c r="A40404" s="1" t="n">
        <v>40198.375</v>
      </c>
      <c r="B40404" t="n">
        <v>28</v>
      </c>
    </row>
    <row r="40405">
      <c r="A40405" s="1" t="n">
        <v>40198.41666666666</v>
      </c>
      <c r="B40405" t="n">
        <v>28</v>
      </c>
    </row>
    <row r="40406">
      <c r="A40406" s="1" t="n">
        <v>40198.45833333334</v>
      </c>
      <c r="B40406" t="n">
        <v/>
      </c>
    </row>
    <row r="40407">
      <c r="A40407" s="1" t="n">
        <v>40198.5</v>
      </c>
      <c r="B40407" t="n">
        <v/>
      </c>
    </row>
    <row r="40408">
      <c r="A40408" s="1" t="n">
        <v>40198.54166666666</v>
      </c>
      <c r="B40408" t="n">
        <v/>
      </c>
    </row>
    <row r="40409">
      <c r="A40409" s="1" t="n">
        <v>40198.58333333334</v>
      </c>
      <c r="B40409" t="n">
        <v/>
      </c>
    </row>
    <row r="40410">
      <c r="A40410" s="1" t="n">
        <v>40198.625</v>
      </c>
      <c r="B40410" t="n">
        <v/>
      </c>
    </row>
    <row r="40411">
      <c r="A40411" s="1" t="n">
        <v>40198.66666666666</v>
      </c>
      <c r="B40411" t="n">
        <v/>
      </c>
    </row>
    <row r="40412">
      <c r="A40412" s="1" t="n">
        <v>40198.70833333334</v>
      </c>
      <c r="B40412" t="n">
        <v>27</v>
      </c>
    </row>
    <row r="40413">
      <c r="A40413" s="1" t="n">
        <v>40198.75</v>
      </c>
      <c r="B40413" t="n">
        <v>27</v>
      </c>
    </row>
    <row r="40414">
      <c r="A40414" s="1" t="n">
        <v>40198.79166666666</v>
      </c>
      <c r="B40414" t="n">
        <v>27</v>
      </c>
    </row>
    <row r="40415">
      <c r="A40415" s="1" t="n">
        <v>40198.83333333334</v>
      </c>
      <c r="B40415" t="n">
        <v>27</v>
      </c>
    </row>
    <row r="40416">
      <c r="A40416" s="1" t="n">
        <v>40198.875</v>
      </c>
      <c r="B40416" t="n">
        <v>27</v>
      </c>
    </row>
    <row r="40417">
      <c r="A40417" s="1" t="n">
        <v>40198.91666666666</v>
      </c>
      <c r="B40417" t="n">
        <v>27</v>
      </c>
    </row>
    <row r="40418">
      <c r="A40418" s="1" t="n">
        <v>40198.95833333334</v>
      </c>
      <c r="B40418" t="n">
        <v>27</v>
      </c>
    </row>
    <row r="40419">
      <c r="A40419" s="1" t="n">
        <v>40199</v>
      </c>
      <c r="B40419" t="n">
        <v/>
      </c>
    </row>
    <row r="40420">
      <c r="A40420" s="1" t="n">
        <v>40199.04166666666</v>
      </c>
      <c r="B40420" t="n">
        <v>27</v>
      </c>
    </row>
    <row r="40421">
      <c r="A40421" s="1" t="n">
        <v>40199.08333333334</v>
      </c>
      <c r="B40421" t="n">
        <v>27</v>
      </c>
    </row>
    <row r="40422">
      <c r="A40422" s="1" t="n">
        <v>40199.125</v>
      </c>
      <c r="B40422" t="n">
        <v>27</v>
      </c>
    </row>
    <row r="40423">
      <c r="A40423" s="1" t="n">
        <v>40199.16666666666</v>
      </c>
      <c r="B40423" t="n">
        <v>27</v>
      </c>
    </row>
    <row r="40424">
      <c r="A40424" s="1" t="n">
        <v>40199.20833333334</v>
      </c>
      <c r="B40424" t="n">
        <v>27</v>
      </c>
    </row>
    <row r="40425">
      <c r="A40425" s="1" t="n">
        <v>40199.25</v>
      </c>
      <c r="B40425" t="n">
        <v>27</v>
      </c>
    </row>
    <row r="40426">
      <c r="A40426" s="1" t="n">
        <v>40199.29166666666</v>
      </c>
      <c r="B40426" t="n">
        <v>27</v>
      </c>
    </row>
    <row r="40427">
      <c r="A40427" s="1" t="n">
        <v>40199.33333333334</v>
      </c>
      <c r="B40427" t="n">
        <v>27</v>
      </c>
    </row>
    <row r="40428">
      <c r="A40428" s="1" t="n">
        <v>40199.375</v>
      </c>
      <c r="B40428" t="n">
        <v>27</v>
      </c>
    </row>
    <row r="40429">
      <c r="A40429" s="1" t="n">
        <v>40199.41666666666</v>
      </c>
      <c r="B40429" t="n">
        <v>27</v>
      </c>
    </row>
    <row r="40430">
      <c r="A40430" s="1" t="n">
        <v>40199.45833333334</v>
      </c>
      <c r="B40430" t="n">
        <v>27</v>
      </c>
    </row>
    <row r="40431">
      <c r="A40431" s="1" t="n">
        <v>40199.5</v>
      </c>
      <c r="B40431" t="n">
        <v/>
      </c>
    </row>
    <row r="40432">
      <c r="A40432" s="1" t="n">
        <v>40199.54166666666</v>
      </c>
      <c r="B40432" t="n">
        <v/>
      </c>
    </row>
    <row r="40433">
      <c r="A40433" s="1" t="n">
        <v>40199.58333333334</v>
      </c>
      <c r="B40433" t="n">
        <v/>
      </c>
    </row>
    <row r="40434">
      <c r="A40434" s="1" t="n">
        <v>40199.625</v>
      </c>
      <c r="B40434" t="n">
        <v/>
      </c>
    </row>
    <row r="40435">
      <c r="A40435" s="1" t="n">
        <v>40199.66666666666</v>
      </c>
      <c r="B40435" t="n">
        <v>27</v>
      </c>
    </row>
    <row r="40436">
      <c r="A40436" s="1" t="n">
        <v>40199.70833333334</v>
      </c>
      <c r="B40436" t="n">
        <v>28</v>
      </c>
    </row>
    <row r="40437">
      <c r="A40437" s="1" t="n">
        <v>40199.75</v>
      </c>
      <c r="B40437" t="n">
        <v>27</v>
      </c>
    </row>
    <row r="40438">
      <c r="A40438" s="1" t="n">
        <v>40199.79166666666</v>
      </c>
      <c r="B40438" t="n">
        <v>28</v>
      </c>
    </row>
    <row r="40439">
      <c r="A40439" s="1" t="n">
        <v>40199.83333333334</v>
      </c>
      <c r="B40439" t="n">
        <v>27</v>
      </c>
    </row>
    <row r="40440">
      <c r="A40440" s="1" t="n">
        <v>40199.875</v>
      </c>
      <c r="B40440" t="n">
        <v>28</v>
      </c>
    </row>
    <row r="40441">
      <c r="A40441" s="1" t="n">
        <v>40199.91666666666</v>
      </c>
      <c r="B40441" t="n">
        <v>27</v>
      </c>
    </row>
    <row r="40442">
      <c r="A40442" s="1" t="n">
        <v>40199.95833333334</v>
      </c>
      <c r="B40442" t="n">
        <v>27</v>
      </c>
    </row>
    <row r="40443">
      <c r="A40443" s="1" t="n">
        <v>40200</v>
      </c>
      <c r="B40443" t="n">
        <v/>
      </c>
    </row>
    <row r="40444">
      <c r="A40444" s="1" t="n">
        <v>40200.04166666666</v>
      </c>
      <c r="B40444" t="n">
        <v>27</v>
      </c>
    </row>
    <row r="40445">
      <c r="A40445" s="1" t="n">
        <v>40200.08333333334</v>
      </c>
      <c r="B40445" t="n">
        <v>27</v>
      </c>
    </row>
    <row r="40446">
      <c r="A40446" s="1" t="n">
        <v>40200.125</v>
      </c>
      <c r="B40446" t="n">
        <v>27</v>
      </c>
    </row>
    <row r="40447">
      <c r="A40447" s="1" t="n">
        <v>40200.16666666666</v>
      </c>
      <c r="B40447" t="n">
        <v>27</v>
      </c>
    </row>
    <row r="40448">
      <c r="A40448" s="1" t="n">
        <v>40200.20833333334</v>
      </c>
      <c r="B40448" t="n">
        <v>27</v>
      </c>
    </row>
    <row r="40449">
      <c r="A40449" s="1" t="n">
        <v>40200.25</v>
      </c>
      <c r="B40449" t="n">
        <v>27</v>
      </c>
    </row>
    <row r="40450">
      <c r="A40450" s="1" t="n">
        <v>40200.29166666666</v>
      </c>
      <c r="B40450" t="n">
        <v>27</v>
      </c>
    </row>
    <row r="40451">
      <c r="A40451" s="1" t="n">
        <v>40200.33333333334</v>
      </c>
      <c r="B40451" t="n">
        <v>27</v>
      </c>
    </row>
    <row r="40452">
      <c r="A40452" s="1" t="n">
        <v>40200.375</v>
      </c>
      <c r="B40452" t="n">
        <v>27</v>
      </c>
    </row>
    <row r="40453">
      <c r="A40453" s="1" t="n">
        <v>40200.41666666666</v>
      </c>
      <c r="B40453" t="n">
        <v>27</v>
      </c>
    </row>
    <row r="40454">
      <c r="A40454" s="1" t="n">
        <v>40200.45833333334</v>
      </c>
      <c r="B40454" t="n">
        <v>27</v>
      </c>
    </row>
    <row r="40455">
      <c r="A40455" s="1" t="n">
        <v>40200.5</v>
      </c>
      <c r="B40455" t="n">
        <v>27</v>
      </c>
    </row>
    <row r="40456">
      <c r="A40456" s="1" t="n">
        <v>40200.54166666666</v>
      </c>
      <c r="B40456" t="n">
        <v>27</v>
      </c>
    </row>
    <row r="40457">
      <c r="A40457" s="1" t="n">
        <v>40200.58333333334</v>
      </c>
      <c r="B40457" t="n">
        <v>27</v>
      </c>
    </row>
    <row r="40458">
      <c r="A40458" s="1" t="n">
        <v>40200.625</v>
      </c>
      <c r="B40458" t="n">
        <v/>
      </c>
    </row>
    <row r="40459">
      <c r="A40459" s="1" t="n">
        <v>40200.66666666666</v>
      </c>
      <c r="B40459" t="n">
        <v/>
      </c>
    </row>
    <row r="40460">
      <c r="A40460" s="1" t="n">
        <v>40200.70833333334</v>
      </c>
      <c r="B40460" t="n">
        <v/>
      </c>
    </row>
    <row r="40461">
      <c r="A40461" s="1" t="n">
        <v>40200.75</v>
      </c>
      <c r="B40461" t="n">
        <v/>
      </c>
    </row>
    <row r="40462">
      <c r="A40462" s="1" t="n">
        <v>40200.79166666666</v>
      </c>
      <c r="B40462" t="n">
        <v/>
      </c>
    </row>
    <row r="40463">
      <c r="A40463" s="1" t="n">
        <v>40200.83333333334</v>
      </c>
      <c r="B40463" t="n">
        <v>27</v>
      </c>
    </row>
    <row r="40464">
      <c r="A40464" s="1" t="n">
        <v>40200.875</v>
      </c>
      <c r="B40464" t="n">
        <v>27</v>
      </c>
    </row>
    <row r="40465">
      <c r="A40465" s="1" t="n">
        <v>40200.91666666666</v>
      </c>
      <c r="B40465" t="n">
        <v>27</v>
      </c>
    </row>
    <row r="40466">
      <c r="A40466" s="1" t="n">
        <v>40200.95833333334</v>
      </c>
      <c r="B40466" t="n">
        <v>27</v>
      </c>
    </row>
    <row r="40467">
      <c r="A40467" s="1" t="n">
        <v>40201</v>
      </c>
      <c r="B40467" t="n">
        <v/>
      </c>
    </row>
    <row r="40468">
      <c r="A40468" s="1" t="n">
        <v>40201.04166666666</v>
      </c>
      <c r="B40468" t="n">
        <v>27</v>
      </c>
    </row>
    <row r="40469">
      <c r="A40469" s="1" t="n">
        <v>40201.08333333334</v>
      </c>
      <c r="B40469" t="n">
        <v>27</v>
      </c>
    </row>
    <row r="40470">
      <c r="A40470" s="1" t="n">
        <v>40201.125</v>
      </c>
      <c r="B40470" t="n">
        <v>27</v>
      </c>
    </row>
    <row r="40471">
      <c r="A40471" s="1" t="n">
        <v>40201.16666666666</v>
      </c>
      <c r="B40471" t="n">
        <v>27</v>
      </c>
    </row>
    <row r="40472">
      <c r="A40472" s="1" t="n">
        <v>40201.20833333334</v>
      </c>
      <c r="B40472" t="n">
        <v/>
      </c>
    </row>
    <row r="40473">
      <c r="A40473" s="1" t="n">
        <v>40201.25</v>
      </c>
      <c r="B40473" t="n">
        <v/>
      </c>
    </row>
    <row r="40474">
      <c r="A40474" s="1" t="n">
        <v>40201.29166666666</v>
      </c>
      <c r="B40474" t="n">
        <v/>
      </c>
    </row>
    <row r="40475">
      <c r="A40475" s="1" t="n">
        <v>40201.33333333334</v>
      </c>
      <c r="B40475" t="n">
        <v/>
      </c>
    </row>
    <row r="40476">
      <c r="A40476" s="1" t="n">
        <v>40201.375</v>
      </c>
      <c r="B40476" t="n">
        <v/>
      </c>
    </row>
    <row r="40477">
      <c r="A40477" s="1" t="n">
        <v>40201.41666666666</v>
      </c>
      <c r="B40477" t="n">
        <v/>
      </c>
    </row>
    <row r="40478">
      <c r="A40478" s="1" t="n">
        <v>40201.45833333334</v>
      </c>
      <c r="B40478" t="n">
        <v/>
      </c>
    </row>
    <row r="40479">
      <c r="A40479" s="1" t="n">
        <v>40201.5</v>
      </c>
      <c r="B40479" t="n">
        <v/>
      </c>
    </row>
    <row r="40480">
      <c r="A40480" s="1" t="n">
        <v>40201.54166666666</v>
      </c>
      <c r="B40480" t="n">
        <v/>
      </c>
    </row>
    <row r="40481">
      <c r="A40481" s="1" t="n">
        <v>40201.58333333334</v>
      </c>
      <c r="B40481" t="n">
        <v/>
      </c>
    </row>
    <row r="40482">
      <c r="A40482" s="1" t="n">
        <v>40201.625</v>
      </c>
      <c r="B40482" t="n">
        <v/>
      </c>
    </row>
    <row r="40483">
      <c r="A40483" s="1" t="n">
        <v>40201.66666666666</v>
      </c>
      <c r="B40483" t="n">
        <v/>
      </c>
    </row>
    <row r="40484">
      <c r="A40484" s="1" t="n">
        <v>40201.70833333334</v>
      </c>
      <c r="B40484" t="n">
        <v/>
      </c>
    </row>
    <row r="40485">
      <c r="A40485" s="1" t="n">
        <v>40201.75</v>
      </c>
      <c r="B40485" t="n">
        <v>29</v>
      </c>
    </row>
    <row r="40486">
      <c r="A40486" s="1" t="n">
        <v>40201.79166666666</v>
      </c>
      <c r="B40486" t="n">
        <v>29</v>
      </c>
    </row>
    <row r="40487">
      <c r="A40487" s="1" t="n">
        <v>40201.83333333334</v>
      </c>
      <c r="B40487" t="n">
        <v>29</v>
      </c>
    </row>
    <row r="40488">
      <c r="A40488" s="1" t="n">
        <v>40201.875</v>
      </c>
      <c r="B40488" t="n">
        <v>29</v>
      </c>
    </row>
    <row r="40489">
      <c r="A40489" s="1" t="n">
        <v>40201.91666666666</v>
      </c>
      <c r="B40489" t="n">
        <v>29</v>
      </c>
    </row>
    <row r="40490">
      <c r="A40490" s="1" t="n">
        <v>40201.95833333334</v>
      </c>
      <c r="B40490" t="n">
        <v/>
      </c>
    </row>
    <row r="40491">
      <c r="A40491" s="1" t="n">
        <v>40202</v>
      </c>
      <c r="B40491" t="n">
        <v/>
      </c>
    </row>
    <row r="40492">
      <c r="A40492" s="1" t="n">
        <v>40202.04166666666</v>
      </c>
      <c r="B40492" t="n">
        <v/>
      </c>
    </row>
    <row r="40493">
      <c r="A40493" s="1" t="n">
        <v>40202.08333333334</v>
      </c>
      <c r="B40493" t="n">
        <v/>
      </c>
    </row>
    <row r="40494">
      <c r="A40494" s="1" t="n">
        <v>40202.125</v>
      </c>
      <c r="B40494" t="n">
        <v/>
      </c>
    </row>
    <row r="40495">
      <c r="A40495" s="1" t="n">
        <v>40202.16666666666</v>
      </c>
      <c r="B40495" t="n">
        <v/>
      </c>
    </row>
    <row r="40496">
      <c r="A40496" s="1" t="n">
        <v>40202.20833333334</v>
      </c>
      <c r="B40496" t="n">
        <v/>
      </c>
    </row>
    <row r="40497">
      <c r="A40497" s="1" t="n">
        <v>40202.25</v>
      </c>
      <c r="B40497" t="n">
        <v/>
      </c>
    </row>
    <row r="40498">
      <c r="A40498" s="1" t="n">
        <v>40202.29166666666</v>
      </c>
      <c r="B40498" t="n">
        <v/>
      </c>
    </row>
    <row r="40499">
      <c r="A40499" s="1" t="n">
        <v>40202.33333333334</v>
      </c>
      <c r="B40499" t="n">
        <v/>
      </c>
    </row>
    <row r="40500">
      <c r="A40500" s="1" t="n">
        <v>40202.375</v>
      </c>
      <c r="B40500" t="n">
        <v/>
      </c>
    </row>
    <row r="40501">
      <c r="A40501" s="1" t="n">
        <v>40202.41666666666</v>
      </c>
      <c r="B40501" t="n">
        <v/>
      </c>
    </row>
    <row r="40502">
      <c r="A40502" s="1" t="n">
        <v>40202.45833333334</v>
      </c>
      <c r="B40502" t="n">
        <v/>
      </c>
    </row>
    <row r="40503">
      <c r="A40503" s="1" t="n">
        <v>40202.5</v>
      </c>
      <c r="B40503" t="n">
        <v/>
      </c>
    </row>
    <row r="40504">
      <c r="A40504" s="1" t="n">
        <v>40202.54166666666</v>
      </c>
      <c r="B40504" t="n">
        <v/>
      </c>
    </row>
    <row r="40505">
      <c r="A40505" s="1" t="n">
        <v>40202.58333333334</v>
      </c>
      <c r="B40505" t="n">
        <v/>
      </c>
    </row>
    <row r="40506">
      <c r="A40506" s="1" t="n">
        <v>40202.625</v>
      </c>
      <c r="B40506" t="n">
        <v/>
      </c>
    </row>
    <row r="40507">
      <c r="A40507" s="1" t="n">
        <v>40202.66666666666</v>
      </c>
      <c r="B40507" t="n">
        <v/>
      </c>
    </row>
    <row r="40508">
      <c r="A40508" s="1" t="n">
        <v>40202.70833333334</v>
      </c>
      <c r="B40508" t="n">
        <v/>
      </c>
    </row>
    <row r="40509">
      <c r="A40509" s="1" t="n">
        <v>40202.75</v>
      </c>
      <c r="B40509" t="n">
        <v/>
      </c>
    </row>
    <row r="40510">
      <c r="A40510" s="1" t="n">
        <v>40202.79166666666</v>
      </c>
      <c r="B40510" t="n">
        <v/>
      </c>
    </row>
    <row r="40511">
      <c r="A40511" s="1" t="n">
        <v>40202.83333333334</v>
      </c>
      <c r="B40511" t="n">
        <v/>
      </c>
    </row>
    <row r="40512">
      <c r="A40512" s="1" t="n">
        <v>40202.875</v>
      </c>
      <c r="B40512" t="n">
        <v/>
      </c>
    </row>
    <row r="40513">
      <c r="A40513" s="1" t="n">
        <v>40202.91666666666</v>
      </c>
      <c r="B40513" t="n">
        <v/>
      </c>
    </row>
    <row r="40514">
      <c r="A40514" s="1" t="n">
        <v>40202.95833333334</v>
      </c>
      <c r="B40514" t="n">
        <v/>
      </c>
    </row>
    <row r="40515">
      <c r="A40515" s="1" t="n">
        <v>40203</v>
      </c>
      <c r="B40515" t="n">
        <v/>
      </c>
    </row>
    <row r="40516">
      <c r="A40516" s="1" t="n">
        <v>40203.04166666666</v>
      </c>
      <c r="B40516" t="n">
        <v>29</v>
      </c>
    </row>
    <row r="40517">
      <c r="A40517" s="1" t="n">
        <v>40203.08333333334</v>
      </c>
      <c r="B40517" t="n">
        <v>29</v>
      </c>
    </row>
    <row r="40518">
      <c r="A40518" s="1" t="n">
        <v>40203.125</v>
      </c>
      <c r="B40518" t="n">
        <v>29</v>
      </c>
    </row>
    <row r="40519">
      <c r="A40519" s="1" t="n">
        <v>40203.16666666666</v>
      </c>
      <c r="B40519" t="n">
        <v>29</v>
      </c>
    </row>
    <row r="40520">
      <c r="A40520" s="1" t="n">
        <v>40203.20833333334</v>
      </c>
      <c r="B40520" t="n">
        <v/>
      </c>
    </row>
    <row r="40521">
      <c r="A40521" s="1" t="n">
        <v>40203.25</v>
      </c>
      <c r="B40521" t="n">
        <v/>
      </c>
    </row>
    <row r="40522">
      <c r="A40522" s="1" t="n">
        <v>40203.29166666666</v>
      </c>
      <c r="B40522" t="n">
        <v/>
      </c>
    </row>
    <row r="40523">
      <c r="A40523" s="1" t="n">
        <v>40203.33333333334</v>
      </c>
      <c r="B40523" t="n">
        <v/>
      </c>
    </row>
    <row r="40524">
      <c r="A40524" s="1" t="n">
        <v>40203.375</v>
      </c>
      <c r="B40524" t="n">
        <v/>
      </c>
    </row>
    <row r="40525">
      <c r="A40525" s="1" t="n">
        <v>40203.41666666666</v>
      </c>
      <c r="B40525" t="n">
        <v/>
      </c>
    </row>
    <row r="40526">
      <c r="A40526" s="1" t="n">
        <v>40203.45833333334</v>
      </c>
      <c r="B40526" t="n">
        <v/>
      </c>
    </row>
    <row r="40527">
      <c r="A40527" s="1" t="n">
        <v>40203.5</v>
      </c>
      <c r="B40527" t="n">
        <v/>
      </c>
    </row>
    <row r="40528">
      <c r="A40528" s="1" t="n">
        <v>40203.54166666666</v>
      </c>
      <c r="B40528" t="n">
        <v/>
      </c>
    </row>
    <row r="40529">
      <c r="A40529" s="1" t="n">
        <v>40203.58333333334</v>
      </c>
      <c r="B40529" t="n">
        <v/>
      </c>
    </row>
    <row r="40530">
      <c r="A40530" s="1" t="n">
        <v>40203.625</v>
      </c>
      <c r="B40530" t="n">
        <v/>
      </c>
    </row>
    <row r="40531">
      <c r="A40531" s="1" t="n">
        <v>40203.66666666666</v>
      </c>
      <c r="B40531" t="n">
        <v/>
      </c>
    </row>
    <row r="40532">
      <c r="A40532" s="1" t="n">
        <v>40203.70833333334</v>
      </c>
      <c r="B40532" t="n">
        <v/>
      </c>
    </row>
    <row r="40533">
      <c r="A40533" s="1" t="n">
        <v>40203.75</v>
      </c>
      <c r="B40533" t="n">
        <v/>
      </c>
    </row>
    <row r="40534">
      <c r="A40534" s="1" t="n">
        <v>40203.79166666666</v>
      </c>
      <c r="B40534" t="n">
        <v/>
      </c>
    </row>
    <row r="40535">
      <c r="A40535" s="1" t="n">
        <v>40203.83333333334</v>
      </c>
      <c r="B40535" t="n">
        <v>29</v>
      </c>
    </row>
    <row r="40536">
      <c r="A40536" s="1" t="n">
        <v>40203.875</v>
      </c>
      <c r="B40536" t="n">
        <v>29</v>
      </c>
    </row>
    <row r="40537">
      <c r="A40537" s="1" t="n">
        <v>40203.91666666666</v>
      </c>
      <c r="B40537" t="n">
        <v>29</v>
      </c>
    </row>
    <row r="40538">
      <c r="A40538" s="1" t="n">
        <v>40203.95833333334</v>
      </c>
      <c r="B40538" t="n">
        <v>29</v>
      </c>
    </row>
    <row r="40539">
      <c r="A40539" s="1" t="n">
        <v>40204</v>
      </c>
      <c r="B40539" t="n">
        <v/>
      </c>
    </row>
    <row r="40540">
      <c r="A40540" s="1" t="n">
        <v>40204.04166666666</v>
      </c>
      <c r="B40540" t="n">
        <v>29</v>
      </c>
    </row>
    <row r="40541">
      <c r="A40541" s="1" t="n">
        <v>40204.08333333334</v>
      </c>
      <c r="B40541" t="n">
        <v>29</v>
      </c>
    </row>
    <row r="40542">
      <c r="A40542" s="1" t="n">
        <v>40204.125</v>
      </c>
      <c r="B40542" t="n">
        <v>29</v>
      </c>
    </row>
    <row r="40543">
      <c r="A40543" s="1" t="n">
        <v>40204.16666666666</v>
      </c>
      <c r="B40543" t="n">
        <v>29</v>
      </c>
    </row>
    <row r="40544">
      <c r="A40544" s="1" t="n">
        <v>40204.20833333334</v>
      </c>
      <c r="B40544" t="n">
        <v/>
      </c>
    </row>
    <row r="40545">
      <c r="A40545" s="1" t="n">
        <v>40204.25</v>
      </c>
      <c r="B40545" t="n">
        <v/>
      </c>
    </row>
    <row r="40546">
      <c r="A40546" s="1" t="n">
        <v>40204.29166666666</v>
      </c>
      <c r="B40546" t="n">
        <v/>
      </c>
    </row>
    <row r="40547">
      <c r="A40547" s="1" t="n">
        <v>40204.33333333334</v>
      </c>
      <c r="B40547" t="n">
        <v/>
      </c>
    </row>
    <row r="40548">
      <c r="A40548" s="1" t="n">
        <v>40204.375</v>
      </c>
      <c r="B40548" t="n">
        <v/>
      </c>
    </row>
    <row r="40549">
      <c r="A40549" s="1" t="n">
        <v>40204.41666666666</v>
      </c>
      <c r="B40549" t="n">
        <v/>
      </c>
    </row>
    <row r="40550">
      <c r="A40550" s="1" t="n">
        <v>40204.45833333334</v>
      </c>
      <c r="B40550" t="n">
        <v/>
      </c>
    </row>
    <row r="40551">
      <c r="A40551" s="1" t="n">
        <v>40204.5</v>
      </c>
      <c r="B40551" t="n">
        <v/>
      </c>
    </row>
    <row r="40552">
      <c r="A40552" s="1" t="n">
        <v>40204.54166666666</v>
      </c>
      <c r="B40552" t="n">
        <v/>
      </c>
    </row>
    <row r="40553">
      <c r="A40553" s="1" t="n">
        <v>40204.58333333334</v>
      </c>
      <c r="B40553" t="n">
        <v/>
      </c>
    </row>
    <row r="40554">
      <c r="A40554" s="1" t="n">
        <v>40204.625</v>
      </c>
      <c r="B40554" t="n">
        <v/>
      </c>
    </row>
    <row r="40555">
      <c r="A40555" s="1" t="n">
        <v>40204.66666666666</v>
      </c>
      <c r="B40555" t="n">
        <v/>
      </c>
    </row>
    <row r="40556">
      <c r="A40556" s="1" t="n">
        <v>40204.70833333334</v>
      </c>
      <c r="B40556" t="n">
        <v/>
      </c>
    </row>
    <row r="40557">
      <c r="A40557" s="1" t="n">
        <v>40204.75</v>
      </c>
      <c r="B40557" t="n">
        <v/>
      </c>
    </row>
    <row r="40558">
      <c r="A40558" s="1" t="n">
        <v>40204.79166666666</v>
      </c>
      <c r="B40558" t="n">
        <v/>
      </c>
    </row>
    <row r="40559">
      <c r="A40559" s="1" t="n">
        <v>40204.83333333334</v>
      </c>
      <c r="B40559" t="n">
        <v>29</v>
      </c>
    </row>
    <row r="40560">
      <c r="A40560" s="1" t="n">
        <v>40204.875</v>
      </c>
      <c r="B40560" t="n">
        <v>29</v>
      </c>
    </row>
    <row r="40561">
      <c r="A40561" s="1" t="n">
        <v>40204.91666666666</v>
      </c>
      <c r="B40561" t="n">
        <v>29</v>
      </c>
    </row>
    <row r="40562">
      <c r="A40562" s="1" t="n">
        <v>40204.95833333334</v>
      </c>
      <c r="B40562" t="n">
        <v>29</v>
      </c>
    </row>
    <row r="40563">
      <c r="A40563" s="1" t="n">
        <v>40205</v>
      </c>
      <c r="B40563" t="n">
        <v/>
      </c>
    </row>
    <row r="40564">
      <c r="A40564" s="1" t="n">
        <v>40205.04166666666</v>
      </c>
      <c r="B40564" t="n">
        <v>29</v>
      </c>
    </row>
    <row r="40565">
      <c r="A40565" s="1" t="n">
        <v>40205.08333333334</v>
      </c>
      <c r="B40565" t="n">
        <v>29</v>
      </c>
    </row>
    <row r="40566">
      <c r="A40566" s="1" t="n">
        <v>40205.125</v>
      </c>
      <c r="B40566" t="n">
        <v>29</v>
      </c>
    </row>
    <row r="40567">
      <c r="A40567" s="1" t="n">
        <v>40205.16666666666</v>
      </c>
      <c r="B40567" t="n">
        <v>29</v>
      </c>
    </row>
    <row r="40568">
      <c r="A40568" s="1" t="n">
        <v>40205.20833333334</v>
      </c>
      <c r="B40568" t="n">
        <v/>
      </c>
    </row>
    <row r="40569">
      <c r="A40569" s="1" t="n">
        <v>40205.25</v>
      </c>
      <c r="B40569" t="n">
        <v/>
      </c>
    </row>
    <row r="40570">
      <c r="A40570" s="1" t="n">
        <v>40205.29166666666</v>
      </c>
      <c r="B40570" t="n">
        <v/>
      </c>
    </row>
    <row r="40571">
      <c r="A40571" s="1" t="n">
        <v>40205.33333333334</v>
      </c>
      <c r="B40571" t="n">
        <v/>
      </c>
    </row>
    <row r="40572">
      <c r="A40572" s="1" t="n">
        <v>40205.375</v>
      </c>
      <c r="B40572" t="n">
        <v/>
      </c>
    </row>
    <row r="40573">
      <c r="A40573" s="1" t="n">
        <v>40205.41666666666</v>
      </c>
      <c r="B40573" t="n">
        <v/>
      </c>
    </row>
    <row r="40574">
      <c r="A40574" s="1" t="n">
        <v>40205.45833333334</v>
      </c>
      <c r="B40574" t="n">
        <v/>
      </c>
    </row>
    <row r="40575">
      <c r="A40575" s="1" t="n">
        <v>40205.5</v>
      </c>
      <c r="B40575" t="n">
        <v/>
      </c>
    </row>
    <row r="40576">
      <c r="A40576" s="1" t="n">
        <v>40205.54166666666</v>
      </c>
      <c r="B40576" t="n">
        <v/>
      </c>
    </row>
    <row r="40577">
      <c r="A40577" s="1" t="n">
        <v>40205.58333333334</v>
      </c>
      <c r="B40577" t="n">
        <v/>
      </c>
    </row>
    <row r="40578">
      <c r="A40578" s="1" t="n">
        <v>40205.625</v>
      </c>
      <c r="B40578" t="n">
        <v/>
      </c>
    </row>
    <row r="40579">
      <c r="A40579" s="1" t="n">
        <v>40205.66666666666</v>
      </c>
      <c r="B40579" t="n">
        <v/>
      </c>
    </row>
    <row r="40580">
      <c r="A40580" s="1" t="n">
        <v>40205.70833333334</v>
      </c>
      <c r="B40580" t="n">
        <v/>
      </c>
    </row>
    <row r="40581">
      <c r="A40581" s="1" t="n">
        <v>40205.75</v>
      </c>
      <c r="B40581" t="n">
        <v/>
      </c>
    </row>
    <row r="40582">
      <c r="A40582" s="1" t="n">
        <v>40205.79166666666</v>
      </c>
      <c r="B40582" t="n">
        <v/>
      </c>
    </row>
    <row r="40583">
      <c r="A40583" s="1" t="n">
        <v>40205.83333333334</v>
      </c>
      <c r="B40583" t="n">
        <v>29</v>
      </c>
    </row>
    <row r="40584">
      <c r="A40584" s="1" t="n">
        <v>40205.875</v>
      </c>
      <c r="B40584" t="n">
        <v>29</v>
      </c>
    </row>
    <row r="40585">
      <c r="A40585" s="1" t="n">
        <v>40205.91666666666</v>
      </c>
      <c r="B40585" t="n">
        <v>29</v>
      </c>
    </row>
    <row r="40586">
      <c r="A40586" s="1" t="n">
        <v>40205.95833333334</v>
      </c>
      <c r="B40586" t="n">
        <v>29</v>
      </c>
    </row>
    <row r="40587">
      <c r="A40587" s="1" t="n">
        <v>40206</v>
      </c>
      <c r="B40587" t="n">
        <v/>
      </c>
    </row>
    <row r="40588">
      <c r="A40588" s="1" t="n">
        <v>40206.04166666666</v>
      </c>
      <c r="B40588" t="n">
        <v>29</v>
      </c>
    </row>
    <row r="40589">
      <c r="A40589" s="1" t="n">
        <v>40206.08333333334</v>
      </c>
      <c r="B40589" t="n">
        <v>29</v>
      </c>
    </row>
    <row r="40590">
      <c r="A40590" s="1" t="n">
        <v>40206.125</v>
      </c>
      <c r="B40590" t="n">
        <v>29</v>
      </c>
    </row>
    <row r="40591">
      <c r="A40591" s="1" t="n">
        <v>40206.16666666666</v>
      </c>
      <c r="B40591" t="n">
        <v>29</v>
      </c>
    </row>
    <row r="40592">
      <c r="A40592" s="1" t="n">
        <v>40206.20833333334</v>
      </c>
      <c r="B40592" t="n">
        <v/>
      </c>
    </row>
    <row r="40593">
      <c r="A40593" s="1" t="n">
        <v>40206.25</v>
      </c>
      <c r="B40593" t="n">
        <v/>
      </c>
    </row>
    <row r="40594">
      <c r="A40594" s="1" t="n">
        <v>40206.29166666666</v>
      </c>
      <c r="B40594" t="n">
        <v/>
      </c>
    </row>
    <row r="40595">
      <c r="A40595" s="1" t="n">
        <v>40206.33333333334</v>
      </c>
      <c r="B40595" t="n">
        <v/>
      </c>
    </row>
    <row r="40596">
      <c r="A40596" s="1" t="n">
        <v>40206.375</v>
      </c>
      <c r="B40596" t="n">
        <v/>
      </c>
    </row>
    <row r="40597">
      <c r="A40597" s="1" t="n">
        <v>40206.41666666666</v>
      </c>
      <c r="B40597" t="n">
        <v/>
      </c>
    </row>
    <row r="40598">
      <c r="A40598" s="1" t="n">
        <v>40206.45833333334</v>
      </c>
      <c r="B40598" t="n">
        <v/>
      </c>
    </row>
    <row r="40599">
      <c r="A40599" s="1" t="n">
        <v>40206.5</v>
      </c>
      <c r="B40599" t="n">
        <v/>
      </c>
    </row>
    <row r="40600">
      <c r="A40600" s="1" t="n">
        <v>40206.54166666666</v>
      </c>
      <c r="B40600" t="n">
        <v/>
      </c>
    </row>
    <row r="40601">
      <c r="A40601" s="1" t="n">
        <v>40206.58333333334</v>
      </c>
      <c r="B40601" t="n">
        <v/>
      </c>
    </row>
    <row r="40602">
      <c r="A40602" s="1" t="n">
        <v>40206.625</v>
      </c>
      <c r="B40602" t="n">
        <v/>
      </c>
    </row>
    <row r="40603">
      <c r="A40603" s="1" t="n">
        <v>40206.66666666666</v>
      </c>
      <c r="B40603" t="n">
        <v/>
      </c>
    </row>
    <row r="40604">
      <c r="A40604" s="1" t="n">
        <v>40206.70833333334</v>
      </c>
      <c r="B40604" t="n">
        <v/>
      </c>
    </row>
    <row r="40605">
      <c r="A40605" s="1" t="n">
        <v>40206.75</v>
      </c>
      <c r="B40605" t="n">
        <v/>
      </c>
    </row>
    <row r="40606">
      <c r="A40606" s="1" t="n">
        <v>40206.79166666666</v>
      </c>
      <c r="B40606" t="n">
        <v/>
      </c>
    </row>
    <row r="40607">
      <c r="A40607" s="1" t="n">
        <v>40206.83333333334</v>
      </c>
      <c r="B40607" t="n">
        <v>29</v>
      </c>
    </row>
    <row r="40608">
      <c r="A40608" s="1" t="n">
        <v>40206.875</v>
      </c>
      <c r="B40608" t="n">
        <v>29</v>
      </c>
    </row>
    <row r="40609">
      <c r="A40609" s="1" t="n">
        <v>40206.91666666666</v>
      </c>
      <c r="B40609" t="n">
        <v>29</v>
      </c>
    </row>
    <row r="40610">
      <c r="A40610" s="1" t="n">
        <v>40206.95833333334</v>
      </c>
      <c r="B40610" t="n">
        <v>29</v>
      </c>
    </row>
    <row r="40611">
      <c r="A40611" s="1" t="n">
        <v>40207</v>
      </c>
      <c r="B40611" t="n">
        <v>29</v>
      </c>
    </row>
    <row r="40612">
      <c r="A40612" s="1" t="n">
        <v>40207.04166666666</v>
      </c>
      <c r="B40612" t="n">
        <v>29</v>
      </c>
    </row>
    <row r="40613">
      <c r="A40613" s="1" t="n">
        <v>40207.08333333334</v>
      </c>
      <c r="B40613" t="n">
        <v>29</v>
      </c>
    </row>
    <row r="40614">
      <c r="A40614" s="1" t="n">
        <v>40207.125</v>
      </c>
      <c r="B40614" t="n">
        <v/>
      </c>
    </row>
    <row r="40615">
      <c r="A40615" s="1" t="n">
        <v>40207.16666666666</v>
      </c>
      <c r="B40615" t="n">
        <v/>
      </c>
    </row>
    <row r="40616">
      <c r="A40616" s="1" t="n">
        <v>40207.20833333334</v>
      </c>
      <c r="B40616" t="n">
        <v/>
      </c>
    </row>
    <row r="40617">
      <c r="A40617" s="1" t="n">
        <v>40207.25</v>
      </c>
      <c r="B40617" t="n">
        <v/>
      </c>
    </row>
    <row r="40618">
      <c r="A40618" s="1" t="n">
        <v>40207.29166666666</v>
      </c>
      <c r="B40618" t="n">
        <v/>
      </c>
    </row>
    <row r="40619">
      <c r="A40619" s="1" t="n">
        <v>40207.33333333334</v>
      </c>
      <c r="B40619" t="n">
        <v/>
      </c>
    </row>
    <row r="40620">
      <c r="A40620" s="1" t="n">
        <v>40207.375</v>
      </c>
      <c r="B40620" t="n">
        <v/>
      </c>
    </row>
    <row r="40621">
      <c r="A40621" s="1" t="n">
        <v>40207.41666666666</v>
      </c>
      <c r="B40621" t="n">
        <v>28</v>
      </c>
    </row>
    <row r="40622">
      <c r="A40622" s="1" t="n">
        <v>40207.45833333334</v>
      </c>
      <c r="B40622" t="n">
        <v>28</v>
      </c>
    </row>
    <row r="40623">
      <c r="A40623" s="1" t="n">
        <v>40207.5</v>
      </c>
      <c r="B40623" t="n">
        <v>28</v>
      </c>
    </row>
    <row r="40624">
      <c r="A40624" s="1" t="n">
        <v>40207.54166666666</v>
      </c>
      <c r="B40624" t="n">
        <v>28</v>
      </c>
    </row>
    <row r="40625">
      <c r="A40625" s="1" t="n">
        <v>40207.58333333334</v>
      </c>
      <c r="B40625" t="n">
        <v>28</v>
      </c>
    </row>
    <row r="40626">
      <c r="A40626" s="1" t="n">
        <v>40207.625</v>
      </c>
      <c r="B40626" t="n">
        <v>28</v>
      </c>
    </row>
    <row r="40627">
      <c r="A40627" s="1" t="n">
        <v>40207.66666666666</v>
      </c>
      <c r="B40627" t="n">
        <v>28</v>
      </c>
    </row>
    <row r="40628">
      <c r="A40628" s="1" t="n">
        <v>40207.70833333334</v>
      </c>
      <c r="B40628" t="n">
        <v>28</v>
      </c>
    </row>
    <row r="40629">
      <c r="A40629" s="1" t="n">
        <v>40207.75</v>
      </c>
      <c r="B40629" t="n">
        <v>28</v>
      </c>
    </row>
    <row r="40630">
      <c r="A40630" s="1" t="n">
        <v>40207.79166666666</v>
      </c>
      <c r="B40630" t="n">
        <v>28</v>
      </c>
    </row>
    <row r="40631">
      <c r="A40631" s="1" t="n">
        <v>40207.83333333334</v>
      </c>
      <c r="B40631" t="n">
        <v>28</v>
      </c>
    </row>
    <row r="40632">
      <c r="A40632" s="1" t="n">
        <v>40207.875</v>
      </c>
      <c r="B40632" t="n">
        <v>28</v>
      </c>
    </row>
    <row r="40633">
      <c r="A40633" s="1" t="n">
        <v>40207.91666666666</v>
      </c>
      <c r="B40633" t="n">
        <v>28</v>
      </c>
    </row>
    <row r="40634">
      <c r="A40634" s="1" t="n">
        <v>40207.95833333334</v>
      </c>
      <c r="B40634" t="n">
        <v>28</v>
      </c>
    </row>
    <row r="40635">
      <c r="A40635" s="1" t="n">
        <v>40208</v>
      </c>
      <c r="B40635" t="n">
        <v/>
      </c>
    </row>
    <row r="40636">
      <c r="A40636" s="1" t="n">
        <v>40208.04166666666</v>
      </c>
      <c r="B40636" t="n">
        <v>28</v>
      </c>
    </row>
    <row r="40637">
      <c r="A40637" s="1" t="n">
        <v>40208.08333333334</v>
      </c>
      <c r="B40637" t="n">
        <v>28</v>
      </c>
    </row>
    <row r="40638">
      <c r="A40638" s="1" t="n">
        <v>40208.125</v>
      </c>
      <c r="B40638" t="n">
        <v>29</v>
      </c>
    </row>
    <row r="40639">
      <c r="A40639" s="1" t="n">
        <v>40208.16666666666</v>
      </c>
      <c r="B40639" t="n">
        <v>28</v>
      </c>
    </row>
    <row r="40640">
      <c r="A40640" s="1" t="n">
        <v>40208.20833333334</v>
      </c>
      <c r="B40640" t="n">
        <v/>
      </c>
    </row>
    <row r="40641">
      <c r="A40641" s="1" t="n">
        <v>40208.25</v>
      </c>
      <c r="B40641" t="n">
        <v/>
      </c>
    </row>
    <row r="40642">
      <c r="A40642" s="1" t="n">
        <v>40208.29166666666</v>
      </c>
      <c r="B40642" t="n">
        <v/>
      </c>
    </row>
    <row r="40643">
      <c r="A40643" s="1" t="n">
        <v>40208.33333333334</v>
      </c>
      <c r="B40643" t="n">
        <v/>
      </c>
    </row>
    <row r="40644">
      <c r="A40644" s="1" t="n">
        <v>40208.375</v>
      </c>
      <c r="B40644" t="n">
        <v/>
      </c>
    </row>
    <row r="40645">
      <c r="A40645" s="1" t="n">
        <v>40208.41666666666</v>
      </c>
      <c r="B40645" t="n">
        <v/>
      </c>
    </row>
    <row r="40646">
      <c r="A40646" s="1" t="n">
        <v>40208.45833333334</v>
      </c>
      <c r="B40646" t="n">
        <v/>
      </c>
    </row>
    <row r="40647">
      <c r="A40647" s="1" t="n">
        <v>40208.5</v>
      </c>
      <c r="B40647" t="n">
        <v/>
      </c>
    </row>
    <row r="40648">
      <c r="A40648" s="1" t="n">
        <v>40208.54166666666</v>
      </c>
      <c r="B40648" t="n">
        <v/>
      </c>
    </row>
    <row r="40649">
      <c r="A40649" s="1" t="n">
        <v>40208.58333333334</v>
      </c>
      <c r="B40649" t="n">
        <v/>
      </c>
    </row>
    <row r="40650">
      <c r="A40650" s="1" t="n">
        <v>40208.625</v>
      </c>
      <c r="B40650" t="n">
        <v/>
      </c>
    </row>
    <row r="40651">
      <c r="A40651" s="1" t="n">
        <v>40208.66666666666</v>
      </c>
      <c r="B40651" t="n">
        <v/>
      </c>
    </row>
    <row r="40652">
      <c r="A40652" s="1" t="n">
        <v>40208.70833333334</v>
      </c>
      <c r="B40652" t="n">
        <v/>
      </c>
    </row>
    <row r="40653">
      <c r="A40653" s="1" t="n">
        <v>40208.75</v>
      </c>
      <c r="B40653" t="n">
        <v/>
      </c>
    </row>
    <row r="40654">
      <c r="A40654" s="1" t="n">
        <v>40208.79166666666</v>
      </c>
      <c r="B40654" t="n">
        <v/>
      </c>
    </row>
    <row r="40655">
      <c r="A40655" s="1" t="n">
        <v>40208.83333333334</v>
      </c>
      <c r="B40655" t="n">
        <v>28</v>
      </c>
    </row>
    <row r="40656">
      <c r="A40656" s="1" t="n">
        <v>40208.875</v>
      </c>
      <c r="B40656" t="n">
        <v>28</v>
      </c>
    </row>
    <row r="40657">
      <c r="A40657" s="1" t="n">
        <v>40208.91666666666</v>
      </c>
      <c r="B40657" t="n">
        <v>28</v>
      </c>
    </row>
    <row r="40658">
      <c r="A40658" s="1" t="n">
        <v>40208.95833333334</v>
      </c>
      <c r="B40658" t="n">
        <v>28</v>
      </c>
    </row>
    <row r="40659">
      <c r="A40659" s="1" t="n">
        <v>40209</v>
      </c>
      <c r="B40659" t="n">
        <v/>
      </c>
    </row>
    <row r="40660">
      <c r="A40660" s="1" t="n">
        <v>40209.04166666666</v>
      </c>
      <c r="B40660" t="n">
        <v>28</v>
      </c>
    </row>
    <row r="40661">
      <c r="A40661" s="1" t="n">
        <v>40209.08333333334</v>
      </c>
      <c r="B40661" t="n">
        <v>28</v>
      </c>
    </row>
    <row r="40662">
      <c r="A40662" s="1" t="n">
        <v>40209.125</v>
      </c>
      <c r="B40662" t="n">
        <v>28</v>
      </c>
    </row>
    <row r="40663">
      <c r="A40663" s="1" t="n">
        <v>40209.16666666666</v>
      </c>
      <c r="B40663" t="n">
        <v>28</v>
      </c>
    </row>
    <row r="40664">
      <c r="A40664" s="1" t="n">
        <v>40209.20833333334</v>
      </c>
      <c r="B40664" t="n">
        <v/>
      </c>
    </row>
    <row r="40665">
      <c r="A40665" s="1" t="n">
        <v>40209.25</v>
      </c>
      <c r="B40665" t="n">
        <v/>
      </c>
    </row>
    <row r="40666">
      <c r="A40666" s="1" t="n">
        <v>40209.29166666666</v>
      </c>
      <c r="B40666" t="n">
        <v/>
      </c>
    </row>
    <row r="40667">
      <c r="A40667" s="1" t="n">
        <v>40209.33333333334</v>
      </c>
      <c r="B40667" t="n">
        <v/>
      </c>
    </row>
    <row r="40668">
      <c r="A40668" s="1" t="n">
        <v>40209.375</v>
      </c>
      <c r="B40668" t="n">
        <v/>
      </c>
    </row>
    <row r="40669">
      <c r="A40669" s="1" t="n">
        <v>40209.41666666666</v>
      </c>
      <c r="B40669" t="n">
        <v/>
      </c>
    </row>
    <row r="40670">
      <c r="A40670" s="1" t="n">
        <v>40209.45833333334</v>
      </c>
      <c r="B40670" t="n">
        <v/>
      </c>
    </row>
    <row r="40671">
      <c r="A40671" s="1" t="n">
        <v>40209.5</v>
      </c>
      <c r="B40671" t="n">
        <v/>
      </c>
    </row>
    <row r="40672">
      <c r="A40672" s="1" t="n">
        <v>40209.54166666666</v>
      </c>
      <c r="B40672" t="n">
        <v/>
      </c>
    </row>
    <row r="40673">
      <c r="A40673" s="1" t="n">
        <v>40209.58333333334</v>
      </c>
      <c r="B40673" t="n">
        <v/>
      </c>
    </row>
    <row r="40674">
      <c r="A40674" s="1" t="n">
        <v>40209.625</v>
      </c>
      <c r="B40674" t="n">
        <v/>
      </c>
    </row>
    <row r="40675">
      <c r="A40675" s="1" t="n">
        <v>40209.66666666666</v>
      </c>
      <c r="B40675" t="n">
        <v/>
      </c>
    </row>
    <row r="40676">
      <c r="A40676" s="1" t="n">
        <v>40209.70833333334</v>
      </c>
      <c r="B40676" t="n">
        <v/>
      </c>
    </row>
    <row r="40677">
      <c r="A40677" s="1" t="n">
        <v>40209.75</v>
      </c>
      <c r="B40677" t="n">
        <v/>
      </c>
    </row>
    <row r="40678">
      <c r="A40678" s="1" t="n">
        <v>40209.79166666666</v>
      </c>
      <c r="B40678" t="n">
        <v/>
      </c>
    </row>
    <row r="40679">
      <c r="A40679" s="1" t="n">
        <v>40209.83333333334</v>
      </c>
      <c r="B40679" t="n">
        <v>28</v>
      </c>
    </row>
    <row r="40680">
      <c r="A40680" s="1" t="n">
        <v>40209.875</v>
      </c>
      <c r="B40680" t="n">
        <v>28</v>
      </c>
    </row>
    <row r="40681">
      <c r="A40681" s="1" t="n">
        <v>40209.91666666666</v>
      </c>
      <c r="B40681" t="n">
        <v/>
      </c>
    </row>
    <row r="40682">
      <c r="A40682" s="1" t="n">
        <v>40209.95833333334</v>
      </c>
      <c r="B40682" t="n">
        <v>28</v>
      </c>
    </row>
    <row r="40683">
      <c r="A40683" s="1" t="n">
        <v>40210</v>
      </c>
      <c r="B40683" t="n">
        <v/>
      </c>
    </row>
    <row r="40684">
      <c r="A40684" s="1" t="n">
        <v>40210.04166666666</v>
      </c>
      <c r="B40684" t="n">
        <v>28</v>
      </c>
    </row>
    <row r="40685">
      <c r="A40685" s="1" t="n">
        <v>40210.08333333334</v>
      </c>
      <c r="B40685" t="n">
        <v>29</v>
      </c>
    </row>
    <row r="40686">
      <c r="A40686" s="1" t="n">
        <v>40210.125</v>
      </c>
      <c r="B40686" t="n">
        <v>29</v>
      </c>
    </row>
    <row r="40687">
      <c r="A40687" s="1" t="n">
        <v>40210.16666666666</v>
      </c>
      <c r="B40687" t="n">
        <v>29</v>
      </c>
    </row>
    <row r="40688">
      <c r="A40688" s="1" t="n">
        <v>40210.20833333334</v>
      </c>
      <c r="B40688" t="n">
        <v/>
      </c>
    </row>
    <row r="40689">
      <c r="A40689" s="1" t="n">
        <v>40210.25</v>
      </c>
      <c r="B40689" t="n">
        <v/>
      </c>
    </row>
    <row r="40690">
      <c r="A40690" s="1" t="n">
        <v>40210.29166666666</v>
      </c>
      <c r="B40690" t="n">
        <v/>
      </c>
    </row>
    <row r="40691">
      <c r="A40691" s="1" t="n">
        <v>40210.33333333334</v>
      </c>
      <c r="B40691" t="n">
        <v/>
      </c>
    </row>
    <row r="40692">
      <c r="A40692" s="1" t="n">
        <v>40210.375</v>
      </c>
      <c r="B40692" t="n">
        <v/>
      </c>
    </row>
    <row r="40693">
      <c r="A40693" s="1" t="n">
        <v>40210.41666666666</v>
      </c>
      <c r="B40693" t="n">
        <v/>
      </c>
    </row>
    <row r="40694">
      <c r="A40694" s="1" t="n">
        <v>40210.45833333334</v>
      </c>
      <c r="B40694" t="n">
        <v/>
      </c>
    </row>
    <row r="40695">
      <c r="A40695" s="1" t="n">
        <v>40210.5</v>
      </c>
      <c r="B40695" t="n">
        <v/>
      </c>
    </row>
    <row r="40696">
      <c r="A40696" s="1" t="n">
        <v>40210.54166666666</v>
      </c>
      <c r="B40696" t="n">
        <v/>
      </c>
    </row>
    <row r="40697">
      <c r="A40697" s="1" t="n">
        <v>40210.58333333334</v>
      </c>
      <c r="B40697" t="n">
        <v/>
      </c>
    </row>
    <row r="40698">
      <c r="A40698" s="1" t="n">
        <v>40210.625</v>
      </c>
      <c r="B40698" t="n">
        <v/>
      </c>
    </row>
    <row r="40699">
      <c r="A40699" s="1" t="n">
        <v>40210.66666666666</v>
      </c>
      <c r="B40699" t="n">
        <v/>
      </c>
    </row>
    <row r="40700">
      <c r="A40700" s="1" t="n">
        <v>40210.70833333334</v>
      </c>
      <c r="B40700" t="n">
        <v/>
      </c>
    </row>
    <row r="40701">
      <c r="A40701" s="1" t="n">
        <v>40210.75</v>
      </c>
      <c r="B40701" t="n">
        <v/>
      </c>
    </row>
    <row r="40702">
      <c r="A40702" s="1" t="n">
        <v>40210.79166666666</v>
      </c>
      <c r="B40702" t="n">
        <v/>
      </c>
    </row>
    <row r="40703">
      <c r="A40703" s="1" t="n">
        <v>40210.83333333334</v>
      </c>
      <c r="B40703" t="n">
        <v>28</v>
      </c>
    </row>
    <row r="40704">
      <c r="A40704" s="1" t="n">
        <v>40210.875</v>
      </c>
      <c r="B40704" t="n">
        <v>28</v>
      </c>
    </row>
    <row r="40705">
      <c r="A40705" s="1" t="n">
        <v>40210.91666666666</v>
      </c>
      <c r="B40705" t="n">
        <v/>
      </c>
    </row>
    <row r="40706">
      <c r="A40706" s="1" t="n">
        <v>40210.95833333334</v>
      </c>
      <c r="B40706" t="n">
        <v/>
      </c>
    </row>
    <row r="40707">
      <c r="A40707" s="1" t="n">
        <v>40211</v>
      </c>
      <c r="B40707" t="n">
        <v/>
      </c>
    </row>
    <row r="40708">
      <c r="A40708" s="1" t="n">
        <v>40211.04166666666</v>
      </c>
      <c r="B40708" t="n">
        <v/>
      </c>
    </row>
    <row r="40709">
      <c r="A40709" s="1" t="n">
        <v>40211.08333333334</v>
      </c>
      <c r="B40709" t="n">
        <v/>
      </c>
    </row>
    <row r="40710">
      <c r="A40710" s="1" t="n">
        <v>40211.125</v>
      </c>
      <c r="B40710" t="n">
        <v/>
      </c>
    </row>
    <row r="40711">
      <c r="A40711" s="1" t="n">
        <v>40211.16666666666</v>
      </c>
      <c r="B40711" t="n">
        <v/>
      </c>
    </row>
    <row r="40712">
      <c r="A40712" s="1" t="n">
        <v>40211.20833333334</v>
      </c>
      <c r="B40712" t="n">
        <v/>
      </c>
    </row>
    <row r="40713">
      <c r="A40713" s="1" t="n">
        <v>40211.25</v>
      </c>
      <c r="B40713" t="n">
        <v/>
      </c>
    </row>
    <row r="40714">
      <c r="A40714" s="1" t="n">
        <v>40211.29166666666</v>
      </c>
      <c r="B40714" t="n">
        <v/>
      </c>
    </row>
    <row r="40715">
      <c r="A40715" s="1" t="n">
        <v>40211.33333333334</v>
      </c>
      <c r="B40715" t="n">
        <v/>
      </c>
    </row>
    <row r="40716">
      <c r="A40716" s="1" t="n">
        <v>40211.375</v>
      </c>
      <c r="B40716" t="n">
        <v/>
      </c>
    </row>
    <row r="40717">
      <c r="A40717" s="1" t="n">
        <v>40211.41666666666</v>
      </c>
      <c r="B40717" t="n">
        <v/>
      </c>
    </row>
    <row r="40718">
      <c r="A40718" s="1" t="n">
        <v>40211.45833333334</v>
      </c>
      <c r="B40718" t="n">
        <v/>
      </c>
    </row>
    <row r="40719">
      <c r="A40719" s="1" t="n">
        <v>40211.5</v>
      </c>
      <c r="B40719" t="n">
        <v/>
      </c>
    </row>
    <row r="40720">
      <c r="A40720" s="1" t="n">
        <v>40211.54166666666</v>
      </c>
      <c r="B40720" t="n">
        <v/>
      </c>
    </row>
    <row r="40721">
      <c r="A40721" s="1" t="n">
        <v>40211.58333333334</v>
      </c>
      <c r="B40721" t="n">
        <v/>
      </c>
    </row>
    <row r="40722">
      <c r="A40722" s="1" t="n">
        <v>40211.625</v>
      </c>
      <c r="B40722" t="n">
        <v/>
      </c>
    </row>
    <row r="40723">
      <c r="A40723" s="1" t="n">
        <v>40211.66666666666</v>
      </c>
      <c r="B40723" t="n">
        <v/>
      </c>
    </row>
    <row r="40724">
      <c r="A40724" s="1" t="n">
        <v>40211.70833333334</v>
      </c>
      <c r="B40724" t="n">
        <v/>
      </c>
    </row>
    <row r="40725">
      <c r="A40725" s="1" t="n">
        <v>40211.75</v>
      </c>
      <c r="B40725" t="n">
        <v/>
      </c>
    </row>
    <row r="40726">
      <c r="A40726" s="1" t="n">
        <v>40211.79166666666</v>
      </c>
      <c r="B40726" t="n">
        <v/>
      </c>
    </row>
    <row r="40727">
      <c r="A40727" s="1" t="n">
        <v>40211.83333333334</v>
      </c>
      <c r="B40727" t="n">
        <v/>
      </c>
    </row>
    <row r="40728">
      <c r="A40728" s="1" t="n">
        <v>40211.875</v>
      </c>
      <c r="B40728" t="n">
        <v>28</v>
      </c>
    </row>
    <row r="40729">
      <c r="A40729" s="1" t="n">
        <v>40211.91666666666</v>
      </c>
      <c r="B40729" t="n">
        <v>28</v>
      </c>
    </row>
    <row r="40730">
      <c r="A40730" s="1" t="n">
        <v>40211.95833333334</v>
      </c>
      <c r="B40730" t="n">
        <v>28</v>
      </c>
    </row>
    <row r="40731">
      <c r="A40731" s="1" t="n">
        <v>40212</v>
      </c>
      <c r="B40731" t="n">
        <v/>
      </c>
    </row>
    <row r="40732">
      <c r="A40732" s="1" t="n">
        <v>40212.04166666666</v>
      </c>
      <c r="B40732" t="n">
        <v/>
      </c>
    </row>
    <row r="40733">
      <c r="A40733" s="1" t="n">
        <v>40212.08333333334</v>
      </c>
      <c r="B40733" t="n">
        <v/>
      </c>
    </row>
    <row r="40734">
      <c r="A40734" s="1" t="n">
        <v>40212.125</v>
      </c>
      <c r="B40734" t="n">
        <v/>
      </c>
    </row>
    <row r="40735">
      <c r="A40735" s="1" t="n">
        <v>40212.16666666666</v>
      </c>
      <c r="B40735" t="n">
        <v/>
      </c>
    </row>
    <row r="40736">
      <c r="A40736" s="1" t="n">
        <v>40212.20833333334</v>
      </c>
      <c r="B40736" t="n">
        <v/>
      </c>
    </row>
    <row r="40737">
      <c r="A40737" s="1" t="n">
        <v>40212.25</v>
      </c>
      <c r="B40737" t="n">
        <v/>
      </c>
    </row>
    <row r="40738">
      <c r="A40738" s="1" t="n">
        <v>40212.29166666666</v>
      </c>
      <c r="B40738" t="n">
        <v/>
      </c>
    </row>
    <row r="40739">
      <c r="A40739" s="1" t="n">
        <v>40212.33333333334</v>
      </c>
      <c r="B40739" t="n">
        <v/>
      </c>
    </row>
    <row r="40740">
      <c r="A40740" s="1" t="n">
        <v>40212.375</v>
      </c>
      <c r="B40740" t="n">
        <v/>
      </c>
    </row>
    <row r="40741">
      <c r="A40741" s="1" t="n">
        <v>40212.41666666666</v>
      </c>
      <c r="B40741" t="n">
        <v/>
      </c>
    </row>
    <row r="40742">
      <c r="A40742" s="1" t="n">
        <v>40212.45833333334</v>
      </c>
      <c r="B40742" t="n">
        <v/>
      </c>
    </row>
    <row r="40743">
      <c r="A40743" s="1" t="n">
        <v>40212.5</v>
      </c>
      <c r="B40743" t="n">
        <v/>
      </c>
    </row>
    <row r="40744">
      <c r="A40744" s="1" t="n">
        <v>40212.54166666666</v>
      </c>
      <c r="B40744" t="n">
        <v/>
      </c>
    </row>
    <row r="40745">
      <c r="A40745" s="1" t="n">
        <v>40212.58333333334</v>
      </c>
      <c r="B40745" t="n">
        <v/>
      </c>
    </row>
    <row r="40746">
      <c r="A40746" s="1" t="n">
        <v>40212.625</v>
      </c>
      <c r="B40746" t="n">
        <v/>
      </c>
    </row>
    <row r="40747">
      <c r="A40747" s="1" t="n">
        <v>40212.66666666666</v>
      </c>
      <c r="B40747" t="n">
        <v/>
      </c>
    </row>
    <row r="40748">
      <c r="A40748" s="1" t="n">
        <v>40212.70833333334</v>
      </c>
      <c r="B40748" t="n">
        <v/>
      </c>
    </row>
    <row r="40749">
      <c r="A40749" s="1" t="n">
        <v>40212.75</v>
      </c>
      <c r="B40749" t="n">
        <v/>
      </c>
    </row>
    <row r="40750">
      <c r="A40750" s="1" t="n">
        <v>40212.79166666666</v>
      </c>
      <c r="B40750" t="n">
        <v/>
      </c>
    </row>
    <row r="40751">
      <c r="A40751" s="1" t="n">
        <v>40212.83333333334</v>
      </c>
      <c r="B40751" t="n">
        <v/>
      </c>
    </row>
    <row r="40752">
      <c r="A40752" s="1" t="n">
        <v>40212.875</v>
      </c>
      <c r="B40752" t="n">
        <v/>
      </c>
    </row>
    <row r="40753">
      <c r="A40753" s="1" t="n">
        <v>40212.91666666666</v>
      </c>
      <c r="B40753" t="n">
        <v/>
      </c>
    </row>
    <row r="40754">
      <c r="A40754" s="1" t="n">
        <v>40212.95833333334</v>
      </c>
      <c r="B40754" t="n">
        <v/>
      </c>
    </row>
    <row r="40755">
      <c r="A40755" s="1" t="n">
        <v>40213</v>
      </c>
      <c r="B40755" t="n">
        <v>28</v>
      </c>
    </row>
    <row r="40756">
      <c r="A40756" s="1" t="n">
        <v>40213.04166666666</v>
      </c>
      <c r="B40756" t="n">
        <v>28</v>
      </c>
    </row>
    <row r="40757">
      <c r="A40757" s="1" t="n">
        <v>40213.08333333334</v>
      </c>
      <c r="B40757" t="n">
        <v>28</v>
      </c>
    </row>
    <row r="40758">
      <c r="A40758" s="1" t="n">
        <v>40213.125</v>
      </c>
      <c r="B40758" t="n">
        <v>28</v>
      </c>
    </row>
    <row r="40759">
      <c r="A40759" s="1" t="n">
        <v>40213.16666666666</v>
      </c>
      <c r="B40759" t="n">
        <v>28</v>
      </c>
    </row>
    <row r="40760">
      <c r="A40760" s="1" t="n">
        <v>40213.20833333334</v>
      </c>
      <c r="B40760" t="n">
        <v/>
      </c>
    </row>
    <row r="40761">
      <c r="A40761" s="1" t="n">
        <v>40213.25</v>
      </c>
      <c r="B40761" t="n">
        <v/>
      </c>
    </row>
    <row r="40762">
      <c r="A40762" s="1" t="n">
        <v>40213.29166666666</v>
      </c>
      <c r="B40762" t="n">
        <v/>
      </c>
    </row>
    <row r="40763">
      <c r="A40763" s="1" t="n">
        <v>40213.33333333334</v>
      </c>
      <c r="B40763" t="n">
        <v/>
      </c>
    </row>
    <row r="40764">
      <c r="A40764" s="1" t="n">
        <v>40213.375</v>
      </c>
      <c r="B40764" t="n">
        <v/>
      </c>
    </row>
    <row r="40765">
      <c r="A40765" s="1" t="n">
        <v>40213.41666666666</v>
      </c>
      <c r="B40765" t="n">
        <v/>
      </c>
    </row>
    <row r="40766">
      <c r="A40766" s="1" t="n">
        <v>40213.45833333334</v>
      </c>
      <c r="B40766" t="n">
        <v>27</v>
      </c>
    </row>
    <row r="40767">
      <c r="A40767" s="1" t="n">
        <v>40213.5</v>
      </c>
      <c r="B40767" t="n">
        <v>27</v>
      </c>
    </row>
    <row r="40768">
      <c r="A40768" s="1" t="n">
        <v>40213.54166666666</v>
      </c>
      <c r="B40768" t="n">
        <v>27</v>
      </c>
    </row>
    <row r="40769">
      <c r="A40769" s="1" t="n">
        <v>40213.58333333334</v>
      </c>
      <c r="B40769" t="n">
        <v>27</v>
      </c>
    </row>
    <row r="40770">
      <c r="A40770" s="1" t="n">
        <v>40213.625</v>
      </c>
      <c r="B40770" t="n">
        <v/>
      </c>
    </row>
    <row r="40771">
      <c r="A40771" s="1" t="n">
        <v>40213.66666666666</v>
      </c>
      <c r="B40771" t="n">
        <v>27</v>
      </c>
    </row>
    <row r="40772">
      <c r="A40772" s="1" t="n">
        <v>40213.70833333334</v>
      </c>
      <c r="B40772" t="n">
        <v>27</v>
      </c>
    </row>
    <row r="40773">
      <c r="A40773" s="1" t="n">
        <v>40213.75</v>
      </c>
      <c r="B40773" t="n">
        <v>27</v>
      </c>
    </row>
    <row r="40774">
      <c r="A40774" s="1" t="n">
        <v>40213.79166666666</v>
      </c>
      <c r="B40774" t="n">
        <v>27</v>
      </c>
    </row>
    <row r="40775">
      <c r="A40775" s="1" t="n">
        <v>40213.83333333334</v>
      </c>
      <c r="B40775" t="n">
        <v>27</v>
      </c>
    </row>
    <row r="40776">
      <c r="A40776" s="1" t="n">
        <v>40213.875</v>
      </c>
      <c r="B40776" t="n">
        <v>27</v>
      </c>
    </row>
    <row r="40777">
      <c r="A40777" s="1" t="n">
        <v>40213.91666666666</v>
      </c>
      <c r="B40777" t="n">
        <v>27</v>
      </c>
    </row>
    <row r="40778">
      <c r="A40778" s="1" t="n">
        <v>40213.95833333334</v>
      </c>
      <c r="B40778" t="n">
        <v>27</v>
      </c>
    </row>
    <row r="40779">
      <c r="A40779" s="1" t="n">
        <v>40214</v>
      </c>
      <c r="B40779" t="n">
        <v/>
      </c>
    </row>
    <row r="40780">
      <c r="A40780" s="1" t="n">
        <v>40214.04166666666</v>
      </c>
      <c r="B40780" t="n">
        <v>27</v>
      </c>
    </row>
    <row r="40781">
      <c r="A40781" s="1" t="n">
        <v>40214.08333333334</v>
      </c>
      <c r="B40781" t="n">
        <v>27</v>
      </c>
    </row>
    <row r="40782">
      <c r="A40782" s="1" t="n">
        <v>40214.125</v>
      </c>
      <c r="B40782" t="n">
        <v>27</v>
      </c>
    </row>
    <row r="40783">
      <c r="A40783" s="1" t="n">
        <v>40214.16666666666</v>
      </c>
      <c r="B40783" t="n">
        <v>27</v>
      </c>
    </row>
    <row r="40784">
      <c r="A40784" s="1" t="n">
        <v>40214.20833333334</v>
      </c>
      <c r="B40784" t="n">
        <v>27</v>
      </c>
    </row>
    <row r="40785">
      <c r="A40785" s="1" t="n">
        <v>40214.25</v>
      </c>
      <c r="B40785" t="n">
        <v>27</v>
      </c>
    </row>
    <row r="40786">
      <c r="A40786" s="1" t="n">
        <v>40214.29166666666</v>
      </c>
      <c r="B40786" t="n">
        <v/>
      </c>
    </row>
    <row r="40787">
      <c r="A40787" s="1" t="n">
        <v>40214.33333333334</v>
      </c>
      <c r="B40787" t="n">
        <v/>
      </c>
    </row>
    <row r="40788">
      <c r="A40788" s="1" t="n">
        <v>40214.375</v>
      </c>
      <c r="B40788" t="n">
        <v/>
      </c>
    </row>
    <row r="40789">
      <c r="A40789" s="1" t="n">
        <v>40214.41666666666</v>
      </c>
      <c r="B40789" t="n">
        <v/>
      </c>
    </row>
    <row r="40790">
      <c r="A40790" s="1" t="n">
        <v>40214.45833333334</v>
      </c>
      <c r="B40790" t="n">
        <v/>
      </c>
    </row>
    <row r="40791">
      <c r="A40791" s="1" t="n">
        <v>40214.5</v>
      </c>
      <c r="B40791" t="n">
        <v/>
      </c>
    </row>
    <row r="40792">
      <c r="A40792" s="1" t="n">
        <v>40214.54166666666</v>
      </c>
      <c r="B40792" t="n">
        <v/>
      </c>
    </row>
    <row r="40793">
      <c r="A40793" s="1" t="n">
        <v>40214.58333333334</v>
      </c>
      <c r="B40793" t="n">
        <v/>
      </c>
    </row>
    <row r="40794">
      <c r="A40794" s="1" t="n">
        <v>40214.625</v>
      </c>
      <c r="B40794" t="n">
        <v/>
      </c>
    </row>
    <row r="40795">
      <c r="A40795" s="1" t="n">
        <v>40214.66666666666</v>
      </c>
      <c r="B40795" t="n">
        <v/>
      </c>
    </row>
    <row r="40796">
      <c r="A40796" s="1" t="n">
        <v>40214.70833333334</v>
      </c>
      <c r="B40796" t="n">
        <v/>
      </c>
    </row>
    <row r="40797">
      <c r="A40797" s="1" t="n">
        <v>40214.75</v>
      </c>
      <c r="B40797" t="n">
        <v/>
      </c>
    </row>
    <row r="40798">
      <c r="A40798" s="1" t="n">
        <v>40214.79166666666</v>
      </c>
      <c r="B40798" t="n">
        <v/>
      </c>
    </row>
    <row r="40799">
      <c r="A40799" s="1" t="n">
        <v>40214.83333333334</v>
      </c>
      <c r="B40799" t="n">
        <v>27</v>
      </c>
    </row>
    <row r="40800">
      <c r="A40800" s="1" t="n">
        <v>40214.875</v>
      </c>
      <c r="B40800" t="n">
        <v>27</v>
      </c>
    </row>
    <row r="40801">
      <c r="A40801" s="1" t="n">
        <v>40214.91666666666</v>
      </c>
      <c r="B40801" t="n">
        <v>27</v>
      </c>
    </row>
    <row r="40802">
      <c r="A40802" s="1" t="n">
        <v>40214.95833333334</v>
      </c>
      <c r="B40802" t="n">
        <v>27</v>
      </c>
    </row>
    <row r="40803">
      <c r="A40803" s="1" t="n">
        <v>40215</v>
      </c>
      <c r="B40803" t="n">
        <v/>
      </c>
    </row>
    <row r="40804">
      <c r="A40804" s="1" t="n">
        <v>40215.04166666666</v>
      </c>
      <c r="B40804" t="n">
        <v>32</v>
      </c>
    </row>
    <row r="40805">
      <c r="A40805" s="1" t="n">
        <v>40215.08333333334</v>
      </c>
      <c r="B40805" t="n">
        <v>32</v>
      </c>
    </row>
    <row r="40806">
      <c r="A40806" s="1" t="n">
        <v>40215.125</v>
      </c>
      <c r="B40806" t="n">
        <v>32</v>
      </c>
    </row>
    <row r="40807">
      <c r="A40807" s="1" t="n">
        <v>40215.16666666666</v>
      </c>
      <c r="B40807" t="n">
        <v>32</v>
      </c>
    </row>
    <row r="40808">
      <c r="A40808" s="1" t="n">
        <v>40215.20833333334</v>
      </c>
      <c r="B40808" t="n">
        <v>32</v>
      </c>
    </row>
    <row r="40809">
      <c r="A40809" s="1" t="n">
        <v>40215.25</v>
      </c>
      <c r="B40809" t="n">
        <v>32</v>
      </c>
    </row>
    <row r="40810">
      <c r="A40810" s="1" t="n">
        <v>40215.29166666666</v>
      </c>
      <c r="B40810" t="n">
        <v>32</v>
      </c>
    </row>
    <row r="40811">
      <c r="A40811" s="1" t="n">
        <v>40215.33333333334</v>
      </c>
      <c r="B40811" t="n">
        <v>32</v>
      </c>
    </row>
    <row r="40812">
      <c r="A40812" s="1" t="n">
        <v>40215.375</v>
      </c>
      <c r="B40812" t="n">
        <v>32</v>
      </c>
    </row>
    <row r="40813">
      <c r="A40813" s="1" t="n">
        <v>40215.41666666666</v>
      </c>
      <c r="B40813" t="n">
        <v>32</v>
      </c>
    </row>
    <row r="40814">
      <c r="A40814" s="1" t="n">
        <v>40215.45833333334</v>
      </c>
      <c r="B40814" t="n">
        <v/>
      </c>
    </row>
    <row r="40815">
      <c r="A40815" s="1" t="n">
        <v>40215.5</v>
      </c>
      <c r="B40815" t="n">
        <v/>
      </c>
    </row>
    <row r="40816">
      <c r="A40816" s="1" t="n">
        <v>40215.54166666666</v>
      </c>
      <c r="B40816" t="n">
        <v>32</v>
      </c>
    </row>
    <row r="40817">
      <c r="A40817" s="1" t="n">
        <v>40215.58333333334</v>
      </c>
      <c r="B40817" t="n">
        <v>33</v>
      </c>
    </row>
    <row r="40818">
      <c r="A40818" s="1" t="n">
        <v>40215.625</v>
      </c>
      <c r="B40818" t="n">
        <v>33</v>
      </c>
    </row>
    <row r="40819">
      <c r="A40819" s="1" t="n">
        <v>40215.66666666666</v>
      </c>
      <c r="B40819" t="n">
        <v>33</v>
      </c>
    </row>
    <row r="40820">
      <c r="A40820" s="1" t="n">
        <v>40215.70833333334</v>
      </c>
      <c r="B40820" t="n">
        <v>33</v>
      </c>
    </row>
    <row r="40821">
      <c r="A40821" s="1" t="n">
        <v>40215.75</v>
      </c>
      <c r="B40821" t="n">
        <v>33</v>
      </c>
    </row>
    <row r="40822">
      <c r="A40822" s="1" t="n">
        <v>40215.79166666666</v>
      </c>
      <c r="B40822" t="n">
        <v>33</v>
      </c>
    </row>
    <row r="40823">
      <c r="A40823" s="1" t="n">
        <v>40215.83333333334</v>
      </c>
      <c r="B40823" t="n">
        <v>33</v>
      </c>
    </row>
    <row r="40824">
      <c r="A40824" s="1" t="n">
        <v>40215.875</v>
      </c>
      <c r="B40824" t="n">
        <v>33</v>
      </c>
    </row>
    <row r="40825">
      <c r="A40825" s="1" t="n">
        <v>40215.91666666666</v>
      </c>
      <c r="B40825" t="n">
        <v>33</v>
      </c>
    </row>
    <row r="40826">
      <c r="A40826" s="1" t="n">
        <v>40215.95833333334</v>
      </c>
      <c r="B40826" t="n">
        <v>33</v>
      </c>
    </row>
    <row r="40827">
      <c r="A40827" s="1" t="n">
        <v>40216</v>
      </c>
      <c r="B40827" t="n">
        <v>33</v>
      </c>
    </row>
    <row r="40828">
      <c r="A40828" s="1" t="n">
        <v>40216.04166666666</v>
      </c>
      <c r="B40828" t="n">
        <v>33</v>
      </c>
    </row>
    <row r="40829">
      <c r="A40829" s="1" t="n">
        <v>40216.08333333334</v>
      </c>
      <c r="B40829" t="n">
        <v>33</v>
      </c>
    </row>
    <row r="40830">
      <c r="A40830" s="1" t="n">
        <v>40216.125</v>
      </c>
      <c r="B40830" t="n">
        <v>33</v>
      </c>
    </row>
    <row r="40831">
      <c r="A40831" s="1" t="n">
        <v>40216.16666666666</v>
      </c>
      <c r="B40831" t="n">
        <v>33</v>
      </c>
    </row>
    <row r="40832">
      <c r="A40832" s="1" t="n">
        <v>40216.20833333334</v>
      </c>
      <c r="B40832" t="n">
        <v/>
      </c>
    </row>
    <row r="40833">
      <c r="A40833" s="1" t="n">
        <v>40216.25</v>
      </c>
      <c r="B40833" t="n">
        <v>33</v>
      </c>
    </row>
    <row r="40834">
      <c r="A40834" s="1" t="n">
        <v>40216.29166666666</v>
      </c>
      <c r="B40834" t="n">
        <v>32</v>
      </c>
    </row>
    <row r="40835">
      <c r="A40835" s="1" t="n">
        <v>40216.33333333334</v>
      </c>
      <c r="B40835" t="n">
        <v>33</v>
      </c>
    </row>
    <row r="40836">
      <c r="A40836" s="1" t="n">
        <v>40216.375</v>
      </c>
      <c r="B40836" t="n">
        <v>33</v>
      </c>
    </row>
    <row r="40837">
      <c r="A40837" s="1" t="n">
        <v>40216.41666666666</v>
      </c>
      <c r="B40837" t="n">
        <v>32</v>
      </c>
    </row>
    <row r="40838">
      <c r="A40838" s="1" t="n">
        <v>40216.45833333334</v>
      </c>
      <c r="B40838" t="n">
        <v>33</v>
      </c>
    </row>
    <row r="40839">
      <c r="A40839" s="1" t="n">
        <v>40216.5</v>
      </c>
      <c r="B40839" t="n">
        <v>33</v>
      </c>
    </row>
    <row r="40840">
      <c r="A40840" s="1" t="n">
        <v>40216.54166666666</v>
      </c>
      <c r="B40840" t="n">
        <v>33</v>
      </c>
    </row>
    <row r="40841">
      <c r="A40841" s="1" t="n">
        <v>40216.58333333334</v>
      </c>
      <c r="B40841" t="n">
        <v>32</v>
      </c>
    </row>
    <row r="40842">
      <c r="A40842" s="1" t="n">
        <v>40216.625</v>
      </c>
      <c r="B40842" t="n">
        <v>32</v>
      </c>
    </row>
    <row r="40843">
      <c r="A40843" s="1" t="n">
        <v>40216.66666666666</v>
      </c>
      <c r="B40843" t="n">
        <v>33</v>
      </c>
    </row>
    <row r="40844">
      <c r="A40844" s="1" t="n">
        <v>40216.70833333334</v>
      </c>
      <c r="B40844" t="n">
        <v>33</v>
      </c>
    </row>
    <row r="40845">
      <c r="A40845" s="1" t="n">
        <v>40216.75</v>
      </c>
      <c r="B40845" t="n">
        <v>33</v>
      </c>
    </row>
    <row r="40846">
      <c r="A40846" s="1" t="n">
        <v>40216.79166666666</v>
      </c>
      <c r="B40846" t="n">
        <v/>
      </c>
    </row>
    <row r="40847">
      <c r="A40847" s="1" t="n">
        <v>40216.83333333334</v>
      </c>
      <c r="B40847" t="n">
        <v/>
      </c>
    </row>
    <row r="40848">
      <c r="A40848" s="1" t="n">
        <v>40216.875</v>
      </c>
      <c r="B40848" t="n">
        <v/>
      </c>
    </row>
    <row r="40849">
      <c r="A40849" s="1" t="n">
        <v>40216.91666666666</v>
      </c>
      <c r="B40849" t="n">
        <v/>
      </c>
    </row>
    <row r="40850">
      <c r="A40850" s="1" t="n">
        <v>40216.95833333334</v>
      </c>
      <c r="B40850" t="n">
        <v/>
      </c>
    </row>
    <row r="40851">
      <c r="A40851" s="1" t="n">
        <v>40217</v>
      </c>
      <c r="B40851" t="n">
        <v/>
      </c>
    </row>
    <row r="40852">
      <c r="A40852" s="1" t="n">
        <v>40217.04166666666</v>
      </c>
      <c r="B40852" t="n">
        <v/>
      </c>
    </row>
    <row r="40853">
      <c r="A40853" s="1" t="n">
        <v>40217.08333333334</v>
      </c>
      <c r="B40853" t="n">
        <v/>
      </c>
    </row>
    <row r="40854">
      <c r="A40854" s="1" t="n">
        <v>40217.125</v>
      </c>
      <c r="B40854" t="n">
        <v>33</v>
      </c>
    </row>
    <row r="40855">
      <c r="A40855" s="1" t="n">
        <v>40217.16666666666</v>
      </c>
      <c r="B40855" t="n">
        <v>33</v>
      </c>
    </row>
    <row r="40856">
      <c r="A40856" s="1" t="n">
        <v>40217.20833333334</v>
      </c>
      <c r="B40856" t="n">
        <v>33</v>
      </c>
    </row>
    <row r="40857">
      <c r="A40857" s="1" t="n">
        <v>40217.25</v>
      </c>
      <c r="B40857" t="n">
        <v/>
      </c>
    </row>
    <row r="40858">
      <c r="A40858" s="1" t="n">
        <v>40217.29166666666</v>
      </c>
      <c r="B40858" t="n">
        <v>33</v>
      </c>
    </row>
    <row r="40859">
      <c r="A40859" s="1" t="n">
        <v>40217.33333333334</v>
      </c>
      <c r="B40859" t="n">
        <v>33</v>
      </c>
    </row>
    <row r="40860">
      <c r="A40860" s="1" t="n">
        <v>40217.375</v>
      </c>
      <c r="B40860" t="n">
        <v>32</v>
      </c>
    </row>
    <row r="40861">
      <c r="A40861" s="1" t="n">
        <v>40217.41666666666</v>
      </c>
      <c r="B40861" t="n">
        <v>33</v>
      </c>
    </row>
    <row r="40862">
      <c r="A40862" s="1" t="n">
        <v>40217.45833333334</v>
      </c>
      <c r="B40862" t="n">
        <v>33</v>
      </c>
    </row>
    <row r="40863">
      <c r="A40863" s="1" t="n">
        <v>40217.5</v>
      </c>
      <c r="B40863" t="n">
        <v>33</v>
      </c>
    </row>
    <row r="40864">
      <c r="A40864" s="1" t="n">
        <v>40217.54166666666</v>
      </c>
      <c r="B40864" t="n">
        <v>32</v>
      </c>
    </row>
    <row r="40865">
      <c r="A40865" s="1" t="n">
        <v>40217.58333333334</v>
      </c>
      <c r="B40865" t="n">
        <v>32</v>
      </c>
    </row>
    <row r="40866">
      <c r="A40866" s="1" t="n">
        <v>40217.625</v>
      </c>
      <c r="B40866" t="n">
        <v>32</v>
      </c>
    </row>
    <row r="40867">
      <c r="A40867" s="1" t="n">
        <v>40217.66666666666</v>
      </c>
      <c r="B40867" t="n">
        <v>33</v>
      </c>
    </row>
    <row r="40868">
      <c r="A40868" s="1" t="n">
        <v>40217.70833333334</v>
      </c>
      <c r="B40868" t="n">
        <v>33</v>
      </c>
    </row>
    <row r="40869">
      <c r="A40869" s="1" t="n">
        <v>40217.75</v>
      </c>
      <c r="B40869" t="n">
        <v>33</v>
      </c>
    </row>
    <row r="40870">
      <c r="A40870" s="1" t="n">
        <v>40217.79166666666</v>
      </c>
      <c r="B40870" t="n">
        <v>33</v>
      </c>
    </row>
    <row r="40871">
      <c r="A40871" s="1" t="n">
        <v>40217.83333333334</v>
      </c>
      <c r="B40871" t="n">
        <v>33</v>
      </c>
    </row>
    <row r="40872">
      <c r="A40872" s="1" t="n">
        <v>40217.875</v>
      </c>
      <c r="B40872" t="n">
        <v>32</v>
      </c>
    </row>
    <row r="40873">
      <c r="A40873" s="1" t="n">
        <v>40217.91666666666</v>
      </c>
      <c r="B40873" t="n">
        <v>32</v>
      </c>
    </row>
    <row r="40874">
      <c r="A40874" s="1" t="n">
        <v>40217.95833333334</v>
      </c>
      <c r="B40874" t="n">
        <v>33</v>
      </c>
    </row>
    <row r="40875">
      <c r="A40875" s="1" t="n">
        <v>40218</v>
      </c>
      <c r="B40875" t="n">
        <v>33</v>
      </c>
    </row>
    <row r="40876">
      <c r="A40876" s="1" t="n">
        <v>40218.04166666666</v>
      </c>
      <c r="B40876" t="n">
        <v>33</v>
      </c>
    </row>
    <row r="40877">
      <c r="A40877" s="1" t="n">
        <v>40218.08333333334</v>
      </c>
      <c r="B40877" t="n">
        <v>33</v>
      </c>
    </row>
    <row r="40878">
      <c r="A40878" s="1" t="n">
        <v>40218.125</v>
      </c>
      <c r="B40878" t="n">
        <v>33</v>
      </c>
    </row>
    <row r="40879">
      <c r="A40879" s="1" t="n">
        <v>40218.16666666666</v>
      </c>
      <c r="B40879" t="n">
        <v>33</v>
      </c>
    </row>
    <row r="40880">
      <c r="A40880" s="1" t="n">
        <v>40218.20833333334</v>
      </c>
      <c r="B40880" t="n">
        <v/>
      </c>
    </row>
    <row r="40881">
      <c r="A40881" s="1" t="n">
        <v>40218.25</v>
      </c>
      <c r="B40881" t="n">
        <v>32</v>
      </c>
    </row>
    <row r="40882">
      <c r="A40882" s="1" t="n">
        <v>40218.29166666666</v>
      </c>
      <c r="B40882" t="n">
        <v>32</v>
      </c>
    </row>
    <row r="40883">
      <c r="A40883" s="1" t="n">
        <v>40218.33333333334</v>
      </c>
      <c r="B40883" t="n">
        <v>32</v>
      </c>
    </row>
    <row r="40884">
      <c r="A40884" s="1" t="n">
        <v>40218.375</v>
      </c>
      <c r="B40884" t="n">
        <v>33</v>
      </c>
    </row>
    <row r="40885">
      <c r="A40885" s="1" t="n">
        <v>40218.41666666666</v>
      </c>
      <c r="B40885" t="n">
        <v/>
      </c>
    </row>
    <row r="40886">
      <c r="A40886" s="1" t="n">
        <v>40218.45833333334</v>
      </c>
      <c r="B40886" t="n">
        <v/>
      </c>
    </row>
    <row r="40887">
      <c r="A40887" s="1" t="n">
        <v>40218.5</v>
      </c>
      <c r="B40887" t="n">
        <v>32</v>
      </c>
    </row>
    <row r="40888">
      <c r="A40888" s="1" t="n">
        <v>40218.54166666666</v>
      </c>
      <c r="B40888" t="n">
        <v>32</v>
      </c>
    </row>
    <row r="40889">
      <c r="A40889" s="1" t="n">
        <v>40218.58333333334</v>
      </c>
      <c r="B40889" t="n">
        <v>32</v>
      </c>
    </row>
    <row r="40890">
      <c r="A40890" s="1" t="n">
        <v>40218.625</v>
      </c>
      <c r="B40890" t="n">
        <v>32</v>
      </c>
    </row>
    <row r="40891">
      <c r="A40891" s="1" t="n">
        <v>40218.66666666666</v>
      </c>
      <c r="B40891" t="n">
        <v>32</v>
      </c>
    </row>
    <row r="40892">
      <c r="A40892" s="1" t="n">
        <v>40218.70833333334</v>
      </c>
      <c r="B40892" t="n">
        <v>32</v>
      </c>
    </row>
    <row r="40893">
      <c r="A40893" s="1" t="n">
        <v>40218.75</v>
      </c>
      <c r="B40893" t="n">
        <v>32</v>
      </c>
    </row>
    <row r="40894">
      <c r="A40894" s="1" t="n">
        <v>40218.79166666666</v>
      </c>
      <c r="B40894" t="n">
        <v>32</v>
      </c>
    </row>
    <row r="40895">
      <c r="A40895" s="1" t="n">
        <v>40218.83333333334</v>
      </c>
      <c r="B40895" t="n">
        <v>32</v>
      </c>
    </row>
    <row r="40896">
      <c r="A40896" s="1" t="n">
        <v>40218.875</v>
      </c>
      <c r="B40896" t="n">
        <v>32</v>
      </c>
    </row>
    <row r="40897">
      <c r="A40897" s="1" t="n">
        <v>40218.91666666666</v>
      </c>
      <c r="B40897" t="n">
        <v>32</v>
      </c>
    </row>
    <row r="40898">
      <c r="A40898" s="1" t="n">
        <v>40218.95833333334</v>
      </c>
      <c r="B40898" t="n">
        <v>32</v>
      </c>
    </row>
    <row r="40899">
      <c r="A40899" s="1" t="n">
        <v>40219</v>
      </c>
      <c r="B40899" t="n">
        <v/>
      </c>
    </row>
    <row r="40900">
      <c r="A40900" s="1" t="n">
        <v>40219.04166666666</v>
      </c>
      <c r="B40900" t="n">
        <v>32</v>
      </c>
    </row>
    <row r="40901">
      <c r="A40901" s="1" t="n">
        <v>40219.08333333334</v>
      </c>
      <c r="B40901" t="n">
        <v>32</v>
      </c>
    </row>
    <row r="40902">
      <c r="A40902" s="1" t="n">
        <v>40219.125</v>
      </c>
      <c r="B40902" t="n">
        <v>32</v>
      </c>
    </row>
    <row r="40903">
      <c r="A40903" s="1" t="n">
        <v>40219.16666666666</v>
      </c>
      <c r="B40903" t="n">
        <v>32</v>
      </c>
    </row>
    <row r="40904">
      <c r="A40904" s="1" t="n">
        <v>40219.20833333334</v>
      </c>
      <c r="B40904" t="n">
        <v>32</v>
      </c>
    </row>
    <row r="40905">
      <c r="A40905" s="1" t="n">
        <v>40219.25</v>
      </c>
      <c r="B40905" t="n">
        <v>32</v>
      </c>
    </row>
    <row r="40906">
      <c r="A40906" s="1" t="n">
        <v>40219.29166666666</v>
      </c>
      <c r="B40906" t="n">
        <v/>
      </c>
    </row>
    <row r="40907">
      <c r="A40907" s="1" t="n">
        <v>40219.33333333334</v>
      </c>
      <c r="B40907" t="n">
        <v/>
      </c>
    </row>
    <row r="40908">
      <c r="A40908" s="1" t="n">
        <v>40219.375</v>
      </c>
      <c r="B40908" t="n">
        <v/>
      </c>
    </row>
    <row r="40909">
      <c r="A40909" s="1" t="n">
        <v>40219.41666666666</v>
      </c>
      <c r="B40909" t="n">
        <v/>
      </c>
    </row>
    <row r="40910">
      <c r="A40910" s="1" t="n">
        <v>40219.45833333334</v>
      </c>
      <c r="B40910" t="n">
        <v/>
      </c>
    </row>
    <row r="40911">
      <c r="A40911" s="1" t="n">
        <v>40219.5</v>
      </c>
      <c r="B40911" t="n">
        <v/>
      </c>
    </row>
    <row r="40912">
      <c r="A40912" s="1" t="n">
        <v>40219.54166666666</v>
      </c>
      <c r="B40912" t="n">
        <v/>
      </c>
    </row>
    <row r="40913">
      <c r="A40913" s="1" t="n">
        <v>40219.58333333334</v>
      </c>
      <c r="B40913" t="n">
        <v/>
      </c>
    </row>
    <row r="40914">
      <c r="A40914" s="1" t="n">
        <v>40219.625</v>
      </c>
      <c r="B40914" t="n">
        <v/>
      </c>
    </row>
    <row r="40915">
      <c r="A40915" s="1" t="n">
        <v>40219.66666666666</v>
      </c>
      <c r="B40915" t="n">
        <v/>
      </c>
    </row>
    <row r="40916">
      <c r="A40916" s="1" t="n">
        <v>40219.70833333334</v>
      </c>
      <c r="B40916" t="n">
        <v/>
      </c>
    </row>
    <row r="40917">
      <c r="A40917" s="1" t="n">
        <v>40219.75</v>
      </c>
      <c r="B40917" t="n">
        <v/>
      </c>
    </row>
    <row r="40918">
      <c r="A40918" s="1" t="n">
        <v>40219.79166666666</v>
      </c>
      <c r="B40918" t="n">
        <v/>
      </c>
    </row>
    <row r="40919">
      <c r="A40919" s="1" t="n">
        <v>40219.83333333334</v>
      </c>
      <c r="B40919" t="n">
        <v>32</v>
      </c>
    </row>
    <row r="40920">
      <c r="A40920" s="1" t="n">
        <v>40219.875</v>
      </c>
      <c r="B40920" t="n">
        <v>32</v>
      </c>
    </row>
    <row r="40921">
      <c r="A40921" s="1" t="n">
        <v>40219.91666666666</v>
      </c>
      <c r="B40921" t="n">
        <v>32</v>
      </c>
    </row>
    <row r="40922">
      <c r="A40922" s="1" t="n">
        <v>40219.95833333334</v>
      </c>
      <c r="B40922" t="n">
        <v>32</v>
      </c>
    </row>
    <row r="40923">
      <c r="A40923" s="1" t="n">
        <v>40220</v>
      </c>
      <c r="B40923" t="n">
        <v/>
      </c>
    </row>
    <row r="40924">
      <c r="A40924" s="1" t="n">
        <v>40220.04166666666</v>
      </c>
      <c r="B40924" t="n">
        <v>32</v>
      </c>
    </row>
    <row r="40925">
      <c r="A40925" s="1" t="n">
        <v>40220.08333333334</v>
      </c>
      <c r="B40925" t="n">
        <v>32</v>
      </c>
    </row>
    <row r="40926">
      <c r="A40926" s="1" t="n">
        <v>40220.125</v>
      </c>
      <c r="B40926" t="n">
        <v>32</v>
      </c>
    </row>
    <row r="40927">
      <c r="A40927" s="1" t="n">
        <v>40220.16666666666</v>
      </c>
      <c r="B40927" t="n">
        <v>32</v>
      </c>
    </row>
    <row r="40928">
      <c r="A40928" s="1" t="n">
        <v>40220.20833333334</v>
      </c>
      <c r="B40928" t="n">
        <v/>
      </c>
    </row>
    <row r="40929">
      <c r="A40929" s="1" t="n">
        <v>40220.25</v>
      </c>
      <c r="B40929" t="n">
        <v/>
      </c>
    </row>
    <row r="40930">
      <c r="A40930" s="1" t="n">
        <v>40220.29166666666</v>
      </c>
      <c r="B40930" t="n">
        <v/>
      </c>
    </row>
    <row r="40931">
      <c r="A40931" s="1" t="n">
        <v>40220.33333333334</v>
      </c>
      <c r="B40931" t="n">
        <v/>
      </c>
    </row>
    <row r="40932">
      <c r="A40932" s="1" t="n">
        <v>40220.375</v>
      </c>
      <c r="B40932" t="n">
        <v/>
      </c>
    </row>
    <row r="40933">
      <c r="A40933" s="1" t="n">
        <v>40220.41666666666</v>
      </c>
      <c r="B40933" t="n">
        <v/>
      </c>
    </row>
    <row r="40934">
      <c r="A40934" s="1" t="n">
        <v>40220.45833333334</v>
      </c>
      <c r="B40934" t="n">
        <v/>
      </c>
    </row>
    <row r="40935">
      <c r="A40935" s="1" t="n">
        <v>40220.5</v>
      </c>
      <c r="B40935" t="n">
        <v/>
      </c>
    </row>
    <row r="40936">
      <c r="A40936" s="1" t="n">
        <v>40220.54166666666</v>
      </c>
      <c r="B40936" t="n">
        <v/>
      </c>
    </row>
    <row r="40937">
      <c r="A40937" s="1" t="n">
        <v>40220.58333333334</v>
      </c>
      <c r="B40937" t="n">
        <v/>
      </c>
    </row>
    <row r="40938">
      <c r="A40938" s="1" t="n">
        <v>40220.625</v>
      </c>
      <c r="B40938" t="n">
        <v/>
      </c>
    </row>
    <row r="40939">
      <c r="A40939" s="1" t="n">
        <v>40220.66666666666</v>
      </c>
      <c r="B40939" t="n">
        <v/>
      </c>
    </row>
    <row r="40940">
      <c r="A40940" s="1" t="n">
        <v>40220.70833333334</v>
      </c>
      <c r="B40940" t="n">
        <v/>
      </c>
    </row>
    <row r="40941">
      <c r="A40941" s="1" t="n">
        <v>40220.75</v>
      </c>
      <c r="B40941" t="n">
        <v/>
      </c>
    </row>
    <row r="40942">
      <c r="A40942" s="1" t="n">
        <v>40220.79166666666</v>
      </c>
      <c r="B40942" t="n">
        <v/>
      </c>
    </row>
    <row r="40943">
      <c r="A40943" s="1" t="n">
        <v>40220.83333333334</v>
      </c>
      <c r="B40943" t="n">
        <v>32</v>
      </c>
    </row>
    <row r="40944">
      <c r="A40944" s="1" t="n">
        <v>40220.875</v>
      </c>
      <c r="B40944" t="n">
        <v>32</v>
      </c>
    </row>
    <row r="40945">
      <c r="A40945" s="1" t="n">
        <v>40220.91666666666</v>
      </c>
      <c r="B40945" t="n">
        <v>32</v>
      </c>
    </row>
    <row r="40946">
      <c r="A40946" s="1" t="n">
        <v>40220.95833333334</v>
      </c>
      <c r="B40946" t="n">
        <v>32</v>
      </c>
    </row>
    <row r="40947">
      <c r="A40947" s="1" t="n">
        <v>40221</v>
      </c>
      <c r="B40947" t="n">
        <v/>
      </c>
    </row>
    <row r="40948">
      <c r="A40948" s="1" t="n">
        <v>40221.04166666666</v>
      </c>
      <c r="B40948" t="n">
        <v/>
      </c>
    </row>
    <row r="40949">
      <c r="A40949" s="1" t="n">
        <v>40221.08333333334</v>
      </c>
      <c r="B40949" t="n">
        <v/>
      </c>
    </row>
    <row r="40950">
      <c r="A40950" s="1" t="n">
        <v>40221.125</v>
      </c>
      <c r="B40950" t="n">
        <v/>
      </c>
    </row>
    <row r="40951">
      <c r="A40951" s="1" t="n">
        <v>40221.16666666666</v>
      </c>
      <c r="B40951" t="n">
        <v/>
      </c>
    </row>
    <row r="40952">
      <c r="A40952" s="1" t="n">
        <v>40221.20833333334</v>
      </c>
      <c r="B40952" t="n">
        <v/>
      </c>
    </row>
    <row r="40953">
      <c r="A40953" s="1" t="n">
        <v>40221.25</v>
      </c>
      <c r="B40953" t="n">
        <v/>
      </c>
    </row>
    <row r="40954">
      <c r="A40954" s="1" t="n">
        <v>40221.29166666666</v>
      </c>
      <c r="B40954" t="n">
        <v/>
      </c>
    </row>
    <row r="40955">
      <c r="A40955" s="1" t="n">
        <v>40221.33333333334</v>
      </c>
      <c r="B40955" t="n">
        <v/>
      </c>
    </row>
    <row r="40956">
      <c r="A40956" s="1" t="n">
        <v>40221.375</v>
      </c>
      <c r="B40956" t="n">
        <v/>
      </c>
    </row>
    <row r="40957">
      <c r="A40957" s="1" t="n">
        <v>40221.41666666666</v>
      </c>
      <c r="B40957" t="n">
        <v/>
      </c>
    </row>
    <row r="40958">
      <c r="A40958" s="1" t="n">
        <v>40221.45833333334</v>
      </c>
      <c r="B40958" t="n">
        <v/>
      </c>
    </row>
    <row r="40959">
      <c r="A40959" s="1" t="n">
        <v>40221.5</v>
      </c>
      <c r="B40959" t="n">
        <v/>
      </c>
    </row>
    <row r="40960">
      <c r="A40960" s="1" t="n">
        <v>40221.54166666666</v>
      </c>
      <c r="B40960" t="n">
        <v/>
      </c>
    </row>
    <row r="40961">
      <c r="A40961" s="1" t="n">
        <v>40221.58333333334</v>
      </c>
      <c r="B40961" t="n">
        <v/>
      </c>
    </row>
    <row r="40962">
      <c r="A40962" s="1" t="n">
        <v>40221.625</v>
      </c>
      <c r="B40962" t="n">
        <v/>
      </c>
    </row>
    <row r="40963">
      <c r="A40963" s="1" t="n">
        <v>40221.66666666666</v>
      </c>
      <c r="B40963" t="n">
        <v/>
      </c>
    </row>
    <row r="40964">
      <c r="A40964" s="1" t="n">
        <v>40221.70833333334</v>
      </c>
      <c r="B40964" t="n">
        <v/>
      </c>
    </row>
    <row r="40965">
      <c r="A40965" s="1" t="n">
        <v>40221.75</v>
      </c>
      <c r="B40965" t="n">
        <v/>
      </c>
    </row>
    <row r="40966">
      <c r="A40966" s="1" t="n">
        <v>40221.79166666666</v>
      </c>
      <c r="B40966" t="n">
        <v/>
      </c>
    </row>
    <row r="40967">
      <c r="A40967" s="1" t="n">
        <v>40221.83333333334</v>
      </c>
      <c r="B40967" t="n">
        <v/>
      </c>
    </row>
    <row r="40968">
      <c r="A40968" s="1" t="n">
        <v>40221.875</v>
      </c>
      <c r="B40968" t="n">
        <v/>
      </c>
    </row>
    <row r="40969">
      <c r="A40969" s="1" t="n">
        <v>40221.91666666666</v>
      </c>
      <c r="B40969" t="n">
        <v/>
      </c>
    </row>
    <row r="40970">
      <c r="A40970" s="1" t="n">
        <v>40221.95833333334</v>
      </c>
      <c r="B40970" t="n">
        <v/>
      </c>
    </row>
    <row r="40971">
      <c r="A40971" s="1" t="n">
        <v>40222</v>
      </c>
      <c r="B40971" t="n">
        <v/>
      </c>
    </row>
    <row r="40972">
      <c r="A40972" s="1" t="n">
        <v>40222.04166666666</v>
      </c>
      <c r="B40972" t="n">
        <v/>
      </c>
    </row>
    <row r="40973">
      <c r="A40973" s="1" t="n">
        <v>40222.08333333334</v>
      </c>
      <c r="B40973" t="n">
        <v>32</v>
      </c>
    </row>
    <row r="40974">
      <c r="A40974" s="1" t="n">
        <v>40222.125</v>
      </c>
      <c r="B40974" t="n">
        <v>32</v>
      </c>
    </row>
    <row r="40975">
      <c r="A40975" s="1" t="n">
        <v>40222.16666666666</v>
      </c>
      <c r="B40975" t="n">
        <v>32</v>
      </c>
    </row>
    <row r="40976">
      <c r="A40976" s="1" t="n">
        <v>40222.20833333334</v>
      </c>
      <c r="B40976" t="n">
        <v/>
      </c>
    </row>
    <row r="40977">
      <c r="A40977" s="1" t="n">
        <v>40222.25</v>
      </c>
      <c r="B40977" t="n">
        <v/>
      </c>
    </row>
    <row r="40978">
      <c r="A40978" s="1" t="n">
        <v>40222.29166666666</v>
      </c>
      <c r="B40978" t="n">
        <v/>
      </c>
    </row>
    <row r="40979">
      <c r="A40979" s="1" t="n">
        <v>40222.33333333334</v>
      </c>
      <c r="B40979" t="n">
        <v/>
      </c>
    </row>
    <row r="40980">
      <c r="A40980" s="1" t="n">
        <v>40222.375</v>
      </c>
      <c r="B40980" t="n">
        <v/>
      </c>
    </row>
    <row r="40981">
      <c r="A40981" s="1" t="n">
        <v>40222.41666666666</v>
      </c>
      <c r="B40981" t="n">
        <v/>
      </c>
    </row>
    <row r="40982">
      <c r="A40982" s="1" t="n">
        <v>40222.45833333334</v>
      </c>
      <c r="B40982" t="n">
        <v/>
      </c>
    </row>
    <row r="40983">
      <c r="A40983" s="1" t="n">
        <v>40222.5</v>
      </c>
      <c r="B40983" t="n">
        <v/>
      </c>
    </row>
    <row r="40984">
      <c r="A40984" s="1" t="n">
        <v>40222.54166666666</v>
      </c>
      <c r="B40984" t="n">
        <v/>
      </c>
    </row>
    <row r="40985">
      <c r="A40985" s="1" t="n">
        <v>40222.58333333334</v>
      </c>
      <c r="B40985" t="n">
        <v/>
      </c>
    </row>
    <row r="40986">
      <c r="A40986" s="1" t="n">
        <v>40222.625</v>
      </c>
      <c r="B40986" t="n">
        <v/>
      </c>
    </row>
    <row r="40987">
      <c r="A40987" s="1" t="n">
        <v>40222.66666666666</v>
      </c>
      <c r="B40987" t="n">
        <v/>
      </c>
    </row>
    <row r="40988">
      <c r="A40988" s="1" t="n">
        <v>40222.70833333334</v>
      </c>
      <c r="B40988" t="n">
        <v/>
      </c>
    </row>
    <row r="40989">
      <c r="A40989" s="1" t="n">
        <v>40222.75</v>
      </c>
      <c r="B40989" t="n">
        <v/>
      </c>
    </row>
    <row r="40990">
      <c r="A40990" s="1" t="n">
        <v>40222.79166666666</v>
      </c>
      <c r="B40990" t="n">
        <v/>
      </c>
    </row>
    <row r="40991">
      <c r="A40991" s="1" t="n">
        <v>40222.83333333334</v>
      </c>
      <c r="B40991" t="n">
        <v>32</v>
      </c>
    </row>
    <row r="40992">
      <c r="A40992" s="1" t="n">
        <v>40222.875</v>
      </c>
      <c r="B40992" t="n">
        <v>32</v>
      </c>
    </row>
    <row r="40993">
      <c r="A40993" s="1" t="n">
        <v>40222.91666666666</v>
      </c>
      <c r="B40993" t="n">
        <v>32</v>
      </c>
    </row>
    <row r="40994">
      <c r="A40994" s="1" t="n">
        <v>40222.95833333334</v>
      </c>
      <c r="B40994" t="n">
        <v>32</v>
      </c>
    </row>
    <row r="40995">
      <c r="A40995" s="1" t="n">
        <v>40223</v>
      </c>
      <c r="B40995" t="n">
        <v/>
      </c>
    </row>
    <row r="40996">
      <c r="A40996" s="1" t="n">
        <v>40223.04166666666</v>
      </c>
      <c r="B40996" t="n">
        <v>32</v>
      </c>
    </row>
    <row r="40997">
      <c r="A40997" s="1" t="n">
        <v>40223.08333333334</v>
      </c>
      <c r="B40997" t="n">
        <v>32</v>
      </c>
    </row>
    <row r="40998">
      <c r="A40998" s="1" t="n">
        <v>40223.125</v>
      </c>
      <c r="B40998" t="n">
        <v>32</v>
      </c>
    </row>
    <row r="40999">
      <c r="A40999" s="1" t="n">
        <v>40223.16666666666</v>
      </c>
      <c r="B40999" t="n">
        <v>32</v>
      </c>
    </row>
    <row r="41000">
      <c r="A41000" s="1" t="n">
        <v>40223.20833333334</v>
      </c>
      <c r="B41000" t="n">
        <v/>
      </c>
    </row>
    <row r="41001">
      <c r="A41001" s="1" t="n">
        <v>40223.25</v>
      </c>
      <c r="B41001" t="n">
        <v/>
      </c>
    </row>
    <row r="41002">
      <c r="A41002" s="1" t="n">
        <v>40223.29166666666</v>
      </c>
      <c r="B41002" t="n">
        <v/>
      </c>
    </row>
    <row r="41003">
      <c r="A41003" s="1" t="n">
        <v>40223.33333333334</v>
      </c>
      <c r="B41003" t="n">
        <v/>
      </c>
    </row>
    <row r="41004">
      <c r="A41004" s="1" t="n">
        <v>40223.375</v>
      </c>
      <c r="B41004" t="n">
        <v/>
      </c>
    </row>
    <row r="41005">
      <c r="A41005" s="1" t="n">
        <v>40223.41666666666</v>
      </c>
      <c r="B41005" t="n">
        <v/>
      </c>
    </row>
    <row r="41006">
      <c r="A41006" s="1" t="n">
        <v>40223.45833333334</v>
      </c>
      <c r="B41006" t="n">
        <v/>
      </c>
    </row>
    <row r="41007">
      <c r="A41007" s="1" t="n">
        <v>40223.5</v>
      </c>
      <c r="B41007" t="n">
        <v/>
      </c>
    </row>
    <row r="41008">
      <c r="A41008" s="1" t="n">
        <v>40223.54166666666</v>
      </c>
      <c r="B41008" t="n">
        <v/>
      </c>
    </row>
    <row r="41009">
      <c r="A41009" s="1" t="n">
        <v>40223.58333333334</v>
      </c>
      <c r="B41009" t="n">
        <v/>
      </c>
    </row>
    <row r="41010">
      <c r="A41010" s="1" t="n">
        <v>40223.625</v>
      </c>
      <c r="B41010" t="n">
        <v/>
      </c>
    </row>
    <row r="41011">
      <c r="A41011" s="1" t="n">
        <v>40223.66666666666</v>
      </c>
      <c r="B41011" t="n">
        <v/>
      </c>
    </row>
    <row r="41012">
      <c r="A41012" s="1" t="n">
        <v>40223.70833333334</v>
      </c>
      <c r="B41012" t="n">
        <v/>
      </c>
    </row>
    <row r="41013">
      <c r="A41013" s="1" t="n">
        <v>40223.75</v>
      </c>
      <c r="B41013" t="n">
        <v/>
      </c>
    </row>
    <row r="41014">
      <c r="A41014" s="1" t="n">
        <v>40223.79166666666</v>
      </c>
      <c r="B41014" t="n">
        <v/>
      </c>
    </row>
    <row r="41015">
      <c r="A41015" s="1" t="n">
        <v>40223.83333333334</v>
      </c>
      <c r="B41015" t="n">
        <v>32</v>
      </c>
    </row>
    <row r="41016">
      <c r="A41016" s="1" t="n">
        <v>40223.875</v>
      </c>
      <c r="B41016" t="n">
        <v>32</v>
      </c>
    </row>
    <row r="41017">
      <c r="A41017" s="1" t="n">
        <v>40223.91666666666</v>
      </c>
      <c r="B41017" t="n">
        <v>32</v>
      </c>
    </row>
    <row r="41018">
      <c r="A41018" s="1" t="n">
        <v>40223.95833333334</v>
      </c>
      <c r="B41018" t="n">
        <v>32</v>
      </c>
    </row>
    <row r="41019">
      <c r="A41019" s="1" t="n">
        <v>40224</v>
      </c>
      <c r="B41019" t="n">
        <v/>
      </c>
    </row>
    <row r="41020">
      <c r="A41020" s="1" t="n">
        <v>40224.04166666666</v>
      </c>
      <c r="B41020" t="n">
        <v>32</v>
      </c>
    </row>
    <row r="41021">
      <c r="A41021" s="1" t="n">
        <v>40224.08333333334</v>
      </c>
      <c r="B41021" t="n">
        <v>32</v>
      </c>
    </row>
    <row r="41022">
      <c r="A41022" s="1" t="n">
        <v>40224.125</v>
      </c>
      <c r="B41022" t="n">
        <v>32</v>
      </c>
    </row>
    <row r="41023">
      <c r="A41023" s="1" t="n">
        <v>40224.16666666666</v>
      </c>
      <c r="B41023" t="n">
        <v>32</v>
      </c>
    </row>
    <row r="41024">
      <c r="A41024" s="1" t="n">
        <v>40224.20833333334</v>
      </c>
      <c r="B41024" t="n">
        <v/>
      </c>
    </row>
    <row r="41025">
      <c r="A41025" s="1" t="n">
        <v>40224.25</v>
      </c>
      <c r="B41025" t="n">
        <v/>
      </c>
    </row>
    <row r="41026">
      <c r="A41026" s="1" t="n">
        <v>40224.29166666666</v>
      </c>
      <c r="B41026" t="n">
        <v/>
      </c>
    </row>
    <row r="41027">
      <c r="A41027" s="1" t="n">
        <v>40224.33333333334</v>
      </c>
      <c r="B41027" t="n">
        <v/>
      </c>
    </row>
    <row r="41028">
      <c r="A41028" s="1" t="n">
        <v>40224.375</v>
      </c>
      <c r="B41028" t="n">
        <v/>
      </c>
    </row>
    <row r="41029">
      <c r="A41029" s="1" t="n">
        <v>40224.41666666666</v>
      </c>
      <c r="B41029" t="n">
        <v/>
      </c>
    </row>
    <row r="41030">
      <c r="A41030" s="1" t="n">
        <v>40224.45833333334</v>
      </c>
      <c r="B41030" t="n">
        <v/>
      </c>
    </row>
    <row r="41031">
      <c r="A41031" s="1" t="n">
        <v>40224.5</v>
      </c>
      <c r="B41031" t="n">
        <v/>
      </c>
    </row>
    <row r="41032">
      <c r="A41032" s="1" t="n">
        <v>40224.54166666666</v>
      </c>
      <c r="B41032" t="n">
        <v/>
      </c>
    </row>
    <row r="41033">
      <c r="A41033" s="1" t="n">
        <v>40224.58333333334</v>
      </c>
      <c r="B41033" t="n">
        <v/>
      </c>
    </row>
    <row r="41034">
      <c r="A41034" s="1" t="n">
        <v>40224.625</v>
      </c>
      <c r="B41034" t="n">
        <v/>
      </c>
    </row>
    <row r="41035">
      <c r="A41035" s="1" t="n">
        <v>40224.66666666666</v>
      </c>
      <c r="B41035" t="n">
        <v/>
      </c>
    </row>
    <row r="41036">
      <c r="A41036" s="1" t="n">
        <v>40224.70833333334</v>
      </c>
      <c r="B41036" t="n">
        <v/>
      </c>
    </row>
    <row r="41037">
      <c r="A41037" s="1" t="n">
        <v>40224.75</v>
      </c>
      <c r="B41037" t="n">
        <v/>
      </c>
    </row>
    <row r="41038">
      <c r="A41038" s="1" t="n">
        <v>40224.79166666666</v>
      </c>
      <c r="B41038" t="n">
        <v/>
      </c>
    </row>
    <row r="41039">
      <c r="A41039" s="1" t="n">
        <v>40224.83333333334</v>
      </c>
      <c r="B41039" t="n">
        <v/>
      </c>
    </row>
    <row r="41040">
      <c r="A41040" s="1" t="n">
        <v>40224.875</v>
      </c>
      <c r="B41040" t="n">
        <v/>
      </c>
    </row>
    <row r="41041">
      <c r="A41041" s="1" t="n">
        <v>40224.91666666666</v>
      </c>
      <c r="B41041" t="n">
        <v/>
      </c>
    </row>
    <row r="41042">
      <c r="A41042" s="1" t="n">
        <v>40224.95833333334</v>
      </c>
      <c r="B41042" t="n">
        <v/>
      </c>
    </row>
    <row r="41043">
      <c r="A41043" s="1" t="n">
        <v>40225</v>
      </c>
      <c r="B41043" t="n">
        <v/>
      </c>
    </row>
    <row r="41044">
      <c r="A41044" s="1" t="n">
        <v>40225.04166666666</v>
      </c>
      <c r="B41044" t="n">
        <v/>
      </c>
    </row>
    <row r="41045">
      <c r="A41045" s="1" t="n">
        <v>40225.08333333334</v>
      </c>
      <c r="B41045" t="n">
        <v/>
      </c>
    </row>
    <row r="41046">
      <c r="A41046" s="1" t="n">
        <v>40225.125</v>
      </c>
      <c r="B41046" t="n">
        <v/>
      </c>
    </row>
    <row r="41047">
      <c r="A41047" s="1" t="n">
        <v>40225.16666666666</v>
      </c>
      <c r="B41047" t="n">
        <v/>
      </c>
    </row>
    <row r="41048">
      <c r="A41048" s="1" t="n">
        <v>40225.20833333334</v>
      </c>
      <c r="B41048" t="n">
        <v/>
      </c>
    </row>
    <row r="41049">
      <c r="A41049" s="1" t="n">
        <v>40225.25</v>
      </c>
      <c r="B41049" t="n">
        <v/>
      </c>
    </row>
    <row r="41050">
      <c r="A41050" s="1" t="n">
        <v>40225.29166666666</v>
      </c>
      <c r="B41050" t="n">
        <v/>
      </c>
    </row>
    <row r="41051">
      <c r="A41051" s="1" t="n">
        <v>40225.33333333334</v>
      </c>
      <c r="B41051" t="n">
        <v/>
      </c>
    </row>
    <row r="41052">
      <c r="A41052" s="1" t="n">
        <v>40225.375</v>
      </c>
      <c r="B41052" t="n">
        <v/>
      </c>
    </row>
    <row r="41053">
      <c r="A41053" s="1" t="n">
        <v>40225.41666666666</v>
      </c>
      <c r="B41053" t="n">
        <v/>
      </c>
    </row>
    <row r="41054">
      <c r="A41054" s="1" t="n">
        <v>40225.45833333334</v>
      </c>
      <c r="B41054" t="n">
        <v/>
      </c>
    </row>
    <row r="41055">
      <c r="A41055" s="1" t="n">
        <v>40225.5</v>
      </c>
      <c r="B41055" t="n">
        <v/>
      </c>
    </row>
    <row r="41056">
      <c r="A41056" s="1" t="n">
        <v>40225.54166666666</v>
      </c>
      <c r="B41056" t="n">
        <v/>
      </c>
    </row>
    <row r="41057">
      <c r="A41057" s="1" t="n">
        <v>40225.58333333334</v>
      </c>
      <c r="B41057" t="n">
        <v/>
      </c>
    </row>
    <row r="41058">
      <c r="A41058" s="1" t="n">
        <v>40225.625</v>
      </c>
      <c r="B41058" t="n">
        <v/>
      </c>
    </row>
    <row r="41059">
      <c r="A41059" s="1" t="n">
        <v>40225.66666666666</v>
      </c>
      <c r="B41059" t="n">
        <v/>
      </c>
    </row>
    <row r="41060">
      <c r="A41060" s="1" t="n">
        <v>40225.70833333334</v>
      </c>
      <c r="B41060" t="n">
        <v/>
      </c>
    </row>
    <row r="41061">
      <c r="A41061" s="1" t="n">
        <v>40225.75</v>
      </c>
      <c r="B41061" t="n">
        <v/>
      </c>
    </row>
    <row r="41062">
      <c r="A41062" s="1" t="n">
        <v>40225.79166666666</v>
      </c>
      <c r="B41062" t="n">
        <v/>
      </c>
    </row>
    <row r="41063">
      <c r="A41063" s="1" t="n">
        <v>40225.83333333334</v>
      </c>
      <c r="B41063" t="n">
        <v/>
      </c>
    </row>
    <row r="41064">
      <c r="A41064" s="1" t="n">
        <v>40225.875</v>
      </c>
      <c r="B41064" t="n">
        <v/>
      </c>
    </row>
    <row r="41065">
      <c r="A41065" s="1" t="n">
        <v>40225.91666666666</v>
      </c>
      <c r="B41065" t="n">
        <v/>
      </c>
    </row>
    <row r="41066">
      <c r="A41066" s="1" t="n">
        <v>40225.95833333334</v>
      </c>
      <c r="B41066" t="n">
        <v/>
      </c>
    </row>
    <row r="41067">
      <c r="A41067" s="1" t="n">
        <v>40226</v>
      </c>
      <c r="B41067" t="n">
        <v/>
      </c>
    </row>
    <row r="41068">
      <c r="A41068" s="1" t="n">
        <v>40226.04166666666</v>
      </c>
      <c r="B41068" t="n">
        <v/>
      </c>
    </row>
    <row r="41069">
      <c r="A41069" s="1" t="n">
        <v>40226.08333333334</v>
      </c>
      <c r="B41069" t="n">
        <v/>
      </c>
    </row>
    <row r="41070">
      <c r="A41070" s="1" t="n">
        <v>40226.125</v>
      </c>
      <c r="B41070" t="n">
        <v/>
      </c>
    </row>
    <row r="41071">
      <c r="A41071" s="1" t="n">
        <v>40226.16666666666</v>
      </c>
      <c r="B41071" t="n">
        <v/>
      </c>
    </row>
    <row r="41072">
      <c r="A41072" s="1" t="n">
        <v>40226.20833333334</v>
      </c>
      <c r="B41072" t="n">
        <v/>
      </c>
    </row>
    <row r="41073">
      <c r="A41073" s="1" t="n">
        <v>40226.25</v>
      </c>
      <c r="B41073" t="n">
        <v/>
      </c>
    </row>
    <row r="41074">
      <c r="A41074" s="1" t="n">
        <v>40226.29166666666</v>
      </c>
      <c r="B41074" t="n">
        <v/>
      </c>
    </row>
    <row r="41075">
      <c r="A41075" s="1" t="n">
        <v>40226.33333333334</v>
      </c>
      <c r="B41075" t="n">
        <v/>
      </c>
    </row>
    <row r="41076">
      <c r="A41076" s="1" t="n">
        <v>40226.375</v>
      </c>
      <c r="B41076" t="n">
        <v/>
      </c>
    </row>
    <row r="41077">
      <c r="A41077" s="1" t="n">
        <v>40226.41666666666</v>
      </c>
      <c r="B41077" t="n">
        <v/>
      </c>
    </row>
    <row r="41078">
      <c r="A41078" s="1" t="n">
        <v>40226.45833333334</v>
      </c>
      <c r="B41078" t="n">
        <v/>
      </c>
    </row>
    <row r="41079">
      <c r="A41079" s="1" t="n">
        <v>40226.5</v>
      </c>
      <c r="B41079" t="n">
        <v/>
      </c>
    </row>
    <row r="41080">
      <c r="A41080" s="1" t="n">
        <v>40226.54166666666</v>
      </c>
      <c r="B41080" t="n">
        <v/>
      </c>
    </row>
    <row r="41081">
      <c r="A41081" s="1" t="n">
        <v>40226.58333333334</v>
      </c>
      <c r="B41081" t="n">
        <v/>
      </c>
    </row>
    <row r="41082">
      <c r="A41082" s="1" t="n">
        <v>40226.625</v>
      </c>
      <c r="B41082" t="n">
        <v/>
      </c>
    </row>
    <row r="41083">
      <c r="A41083" s="1" t="n">
        <v>40226.66666666666</v>
      </c>
      <c r="B41083" t="n">
        <v/>
      </c>
    </row>
    <row r="41084">
      <c r="A41084" s="1" t="n">
        <v>40226.70833333334</v>
      </c>
      <c r="B41084" t="n">
        <v/>
      </c>
    </row>
    <row r="41085">
      <c r="A41085" s="1" t="n">
        <v>40226.75</v>
      </c>
      <c r="B41085" t="n">
        <v/>
      </c>
    </row>
    <row r="41086">
      <c r="A41086" s="1" t="n">
        <v>40226.79166666666</v>
      </c>
      <c r="B41086" t="n">
        <v/>
      </c>
    </row>
    <row r="41087">
      <c r="A41087" s="1" t="n">
        <v>40226.83333333334</v>
      </c>
      <c r="B41087" t="n">
        <v/>
      </c>
    </row>
    <row r="41088">
      <c r="A41088" s="1" t="n">
        <v>40226.875</v>
      </c>
      <c r="B41088" t="n">
        <v/>
      </c>
    </row>
    <row r="41089">
      <c r="A41089" s="1" t="n">
        <v>40226.91666666666</v>
      </c>
      <c r="B41089" t="n">
        <v/>
      </c>
    </row>
    <row r="41090">
      <c r="A41090" s="1" t="n">
        <v>40226.95833333334</v>
      </c>
      <c r="B41090" t="n">
        <v/>
      </c>
    </row>
    <row r="41091">
      <c r="A41091" s="1" t="n">
        <v>40227</v>
      </c>
      <c r="B41091" t="n">
        <v>32</v>
      </c>
    </row>
    <row r="41092">
      <c r="A41092" s="1" t="n">
        <v>40227.04166666666</v>
      </c>
      <c r="B41092" t="n">
        <v>32</v>
      </c>
    </row>
    <row r="41093">
      <c r="A41093" s="1" t="n">
        <v>40227.08333333334</v>
      </c>
      <c r="B41093" t="n">
        <v>32</v>
      </c>
    </row>
    <row r="41094">
      <c r="A41094" s="1" t="n">
        <v>40227.125</v>
      </c>
      <c r="B41094" t="n">
        <v>32</v>
      </c>
    </row>
    <row r="41095">
      <c r="A41095" s="1" t="n">
        <v>40227.16666666666</v>
      </c>
      <c r="B41095" t="n">
        <v>32</v>
      </c>
    </row>
    <row r="41096">
      <c r="A41096" s="1" t="n">
        <v>40227.20833333334</v>
      </c>
      <c r="B41096" t="n">
        <v/>
      </c>
    </row>
    <row r="41097">
      <c r="A41097" s="1" t="n">
        <v>40227.25</v>
      </c>
      <c r="B41097" t="n">
        <v/>
      </c>
    </row>
    <row r="41098">
      <c r="A41098" s="1" t="n">
        <v>40227.29166666666</v>
      </c>
      <c r="B41098" t="n">
        <v/>
      </c>
    </row>
    <row r="41099">
      <c r="A41099" s="1" t="n">
        <v>40227.33333333334</v>
      </c>
      <c r="B41099" t="n">
        <v/>
      </c>
    </row>
    <row r="41100">
      <c r="A41100" s="1" t="n">
        <v>40227.375</v>
      </c>
      <c r="B41100" t="n">
        <v/>
      </c>
    </row>
    <row r="41101">
      <c r="A41101" s="1" t="n">
        <v>40227.41666666666</v>
      </c>
      <c r="B41101" t="n">
        <v>31</v>
      </c>
    </row>
    <row r="41102">
      <c r="A41102" s="1" t="n">
        <v>40227.45833333334</v>
      </c>
      <c r="B41102" t="n">
        <v>32</v>
      </c>
    </row>
    <row r="41103">
      <c r="A41103" s="1" t="n">
        <v>40227.5</v>
      </c>
      <c r="B41103" t="n">
        <v>31</v>
      </c>
    </row>
    <row r="41104">
      <c r="A41104" s="1" t="n">
        <v>40227.54166666666</v>
      </c>
      <c r="B41104" t="n">
        <v>32</v>
      </c>
    </row>
    <row r="41105">
      <c r="A41105" s="1" t="n">
        <v>40227.58333333334</v>
      </c>
      <c r="B41105" t="n">
        <v>32</v>
      </c>
    </row>
    <row r="41106">
      <c r="A41106" s="1" t="n">
        <v>40227.625</v>
      </c>
      <c r="B41106" t="n">
        <v>32</v>
      </c>
    </row>
    <row r="41107">
      <c r="A41107" s="1" t="n">
        <v>40227.66666666666</v>
      </c>
      <c r="B41107" t="n">
        <v>31</v>
      </c>
    </row>
    <row r="41108">
      <c r="A41108" s="1" t="n">
        <v>40227.70833333334</v>
      </c>
      <c r="B41108" t="n">
        <v>32</v>
      </c>
    </row>
    <row r="41109">
      <c r="A41109" s="1" t="n">
        <v>40227.75</v>
      </c>
      <c r="B41109" t="n">
        <v>32</v>
      </c>
    </row>
    <row r="41110">
      <c r="A41110" s="1" t="n">
        <v>40227.79166666666</v>
      </c>
      <c r="B41110" t="n">
        <v>32</v>
      </c>
    </row>
    <row r="41111">
      <c r="A41111" s="1" t="n">
        <v>40227.83333333334</v>
      </c>
      <c r="B41111" t="n">
        <v>32</v>
      </c>
    </row>
    <row r="41112">
      <c r="A41112" s="1" t="n">
        <v>40227.875</v>
      </c>
      <c r="B41112" t="n">
        <v>32</v>
      </c>
    </row>
    <row r="41113">
      <c r="A41113" s="1" t="n">
        <v>40227.91666666666</v>
      </c>
      <c r="B41113" t="n">
        <v>32</v>
      </c>
    </row>
    <row r="41114">
      <c r="A41114" s="1" t="n">
        <v>40227.95833333334</v>
      </c>
      <c r="B41114" t="n">
        <v>32</v>
      </c>
    </row>
    <row r="41115">
      <c r="A41115" s="1" t="n">
        <v>40228</v>
      </c>
      <c r="B41115" t="n">
        <v>32</v>
      </c>
    </row>
    <row r="41116">
      <c r="A41116" s="1" t="n">
        <v>40228.04166666666</v>
      </c>
      <c r="B41116" t="n">
        <v>32</v>
      </c>
    </row>
    <row r="41117">
      <c r="A41117" s="1" t="n">
        <v>40228.08333333334</v>
      </c>
      <c r="B41117" t="n">
        <v>32</v>
      </c>
    </row>
    <row r="41118">
      <c r="A41118" s="1" t="n">
        <v>40228.125</v>
      </c>
      <c r="B41118" t="n">
        <v>32</v>
      </c>
    </row>
    <row r="41119">
      <c r="A41119" s="1" t="n">
        <v>40228.16666666666</v>
      </c>
      <c r="B41119" t="n">
        <v>32</v>
      </c>
    </row>
    <row r="41120">
      <c r="A41120" s="1" t="n">
        <v>40228.20833333334</v>
      </c>
      <c r="B41120" t="n">
        <v>32</v>
      </c>
    </row>
    <row r="41121">
      <c r="A41121" s="1" t="n">
        <v>40228.25</v>
      </c>
      <c r="B41121" t="n">
        <v>32</v>
      </c>
    </row>
    <row r="41122">
      <c r="A41122" s="1" t="n">
        <v>40228.29166666666</v>
      </c>
      <c r="B41122" t="n">
        <v>32</v>
      </c>
    </row>
    <row r="41123">
      <c r="A41123" s="1" t="n">
        <v>40228.33333333334</v>
      </c>
      <c r="B41123" t="n">
        <v>32</v>
      </c>
    </row>
    <row r="41124">
      <c r="A41124" s="1" t="n">
        <v>40228.375</v>
      </c>
      <c r="B41124" t="n">
        <v/>
      </c>
    </row>
    <row r="41125">
      <c r="A41125" s="1" t="n">
        <v>40228.41666666666</v>
      </c>
      <c r="B41125" t="n">
        <v>32</v>
      </c>
    </row>
    <row r="41126">
      <c r="A41126" s="1" t="n">
        <v>40228.45833333334</v>
      </c>
      <c r="B41126" t="n">
        <v>32</v>
      </c>
    </row>
    <row r="41127">
      <c r="A41127" s="1" t="n">
        <v>40228.5</v>
      </c>
      <c r="B41127" t="n">
        <v>32</v>
      </c>
    </row>
    <row r="41128">
      <c r="A41128" s="1" t="n">
        <v>40228.54166666666</v>
      </c>
      <c r="B41128" t="n">
        <v/>
      </c>
    </row>
    <row r="41129">
      <c r="A41129" s="1" t="n">
        <v>40228.58333333334</v>
      </c>
      <c r="B41129" t="n">
        <v/>
      </c>
    </row>
    <row r="41130">
      <c r="A41130" s="1" t="n">
        <v>40228.625</v>
      </c>
      <c r="B41130" t="n">
        <v/>
      </c>
    </row>
    <row r="41131">
      <c r="A41131" s="1" t="n">
        <v>40228.66666666666</v>
      </c>
      <c r="B41131" t="n">
        <v/>
      </c>
    </row>
    <row r="41132">
      <c r="A41132" s="1" t="n">
        <v>40228.70833333334</v>
      </c>
      <c r="B41132" t="n">
        <v>31</v>
      </c>
    </row>
    <row r="41133">
      <c r="A41133" s="1" t="n">
        <v>40228.75</v>
      </c>
      <c r="B41133" t="n">
        <v>31</v>
      </c>
    </row>
    <row r="41134">
      <c r="A41134" s="1" t="n">
        <v>40228.79166666666</v>
      </c>
      <c r="B41134" t="n">
        <v>31</v>
      </c>
    </row>
    <row r="41135">
      <c r="A41135" s="1" t="n">
        <v>40228.83333333334</v>
      </c>
      <c r="B41135" t="n">
        <v>31</v>
      </c>
    </row>
    <row r="41136">
      <c r="A41136" s="1" t="n">
        <v>40228.875</v>
      </c>
      <c r="B41136" t="n">
        <v>31</v>
      </c>
    </row>
    <row r="41137">
      <c r="A41137" s="1" t="n">
        <v>40228.91666666666</v>
      </c>
      <c r="B41137" t="n">
        <v>31</v>
      </c>
    </row>
    <row r="41138">
      <c r="A41138" s="1" t="n">
        <v>40228.95833333334</v>
      </c>
      <c r="B41138" t="n">
        <v>32</v>
      </c>
    </row>
    <row r="41139">
      <c r="A41139" s="1" t="n">
        <v>40229</v>
      </c>
      <c r="B41139" t="n">
        <v>32</v>
      </c>
    </row>
    <row r="41140">
      <c r="A41140" s="1" t="n">
        <v>40229.04166666666</v>
      </c>
      <c r="B41140" t="n">
        <v>32</v>
      </c>
    </row>
    <row r="41141">
      <c r="A41141" s="1" t="n">
        <v>40229.08333333334</v>
      </c>
      <c r="B41141" t="n">
        <v>32</v>
      </c>
    </row>
    <row r="41142">
      <c r="A41142" s="1" t="n">
        <v>40229.125</v>
      </c>
      <c r="B41142" t="n">
        <v>32</v>
      </c>
    </row>
    <row r="41143">
      <c r="A41143" s="1" t="n">
        <v>40229.16666666666</v>
      </c>
      <c r="B41143" t="n">
        <v>32</v>
      </c>
    </row>
    <row r="41144">
      <c r="A41144" s="1" t="n">
        <v>40229.20833333334</v>
      </c>
      <c r="B41144" t="n">
        <v/>
      </c>
    </row>
    <row r="41145">
      <c r="A41145" s="1" t="n">
        <v>40229.25</v>
      </c>
      <c r="B41145" t="n">
        <v>31</v>
      </c>
    </row>
    <row r="41146">
      <c r="A41146" s="1" t="n">
        <v>40229.29166666666</v>
      </c>
      <c r="B41146" t="n">
        <v>31</v>
      </c>
    </row>
    <row r="41147">
      <c r="A41147" s="1" t="n">
        <v>40229.33333333334</v>
      </c>
      <c r="B41147" t="n">
        <v>31</v>
      </c>
    </row>
    <row r="41148">
      <c r="A41148" s="1" t="n">
        <v>40229.375</v>
      </c>
      <c r="B41148" t="n">
        <v>31</v>
      </c>
    </row>
    <row r="41149">
      <c r="A41149" s="1" t="n">
        <v>40229.41666666666</v>
      </c>
      <c r="B41149" t="n">
        <v>31</v>
      </c>
    </row>
    <row r="41150">
      <c r="A41150" s="1" t="n">
        <v>40229.45833333334</v>
      </c>
      <c r="B41150" t="n">
        <v>31</v>
      </c>
    </row>
    <row r="41151">
      <c r="A41151" s="1" t="n">
        <v>40229.5</v>
      </c>
      <c r="B41151" t="n">
        <v/>
      </c>
    </row>
    <row r="41152">
      <c r="A41152" s="1" t="n">
        <v>40229.54166666666</v>
      </c>
      <c r="B41152" t="n">
        <v/>
      </c>
    </row>
    <row r="41153">
      <c r="A41153" s="1" t="n">
        <v>40229.58333333334</v>
      </c>
      <c r="B41153" t="n">
        <v/>
      </c>
    </row>
    <row r="41154">
      <c r="A41154" s="1" t="n">
        <v>40229.625</v>
      </c>
      <c r="B41154" t="n">
        <v/>
      </c>
    </row>
    <row r="41155">
      <c r="A41155" s="1" t="n">
        <v>40229.66666666666</v>
      </c>
      <c r="B41155" t="n">
        <v/>
      </c>
    </row>
    <row r="41156">
      <c r="A41156" s="1" t="n">
        <v>40229.70833333334</v>
      </c>
      <c r="B41156" t="n">
        <v/>
      </c>
    </row>
    <row r="41157">
      <c r="A41157" s="1" t="n">
        <v>40229.75</v>
      </c>
      <c r="B41157" t="n">
        <v/>
      </c>
    </row>
    <row r="41158">
      <c r="A41158" s="1" t="n">
        <v>40229.79166666666</v>
      </c>
      <c r="B41158" t="n">
        <v/>
      </c>
    </row>
    <row r="41159">
      <c r="A41159" s="1" t="n">
        <v>40229.83333333334</v>
      </c>
      <c r="B41159" t="n">
        <v>31</v>
      </c>
    </row>
    <row r="41160">
      <c r="A41160" s="1" t="n">
        <v>40229.875</v>
      </c>
      <c r="B41160" t="n">
        <v>31</v>
      </c>
    </row>
    <row r="41161">
      <c r="A41161" s="1" t="n">
        <v>40229.91666666666</v>
      </c>
      <c r="B41161" t="n">
        <v>31</v>
      </c>
    </row>
    <row r="41162">
      <c r="A41162" s="1" t="n">
        <v>40229.95833333334</v>
      </c>
      <c r="B41162" t="n">
        <v>32</v>
      </c>
    </row>
    <row r="41163">
      <c r="A41163" s="1" t="n">
        <v>40230</v>
      </c>
      <c r="B41163" t="n">
        <v>32</v>
      </c>
    </row>
    <row r="41164">
      <c r="A41164" s="1" t="n">
        <v>40230.04166666666</v>
      </c>
      <c r="B41164" t="n">
        <v>32</v>
      </c>
    </row>
    <row r="41165">
      <c r="A41165" s="1" t="n">
        <v>40230.08333333334</v>
      </c>
      <c r="B41165" t="n">
        <v>32</v>
      </c>
    </row>
    <row r="41166">
      <c r="A41166" s="1" t="n">
        <v>40230.125</v>
      </c>
      <c r="B41166" t="n">
        <v/>
      </c>
    </row>
    <row r="41167">
      <c r="A41167" s="1" t="n">
        <v>40230.16666666666</v>
      </c>
      <c r="B41167" t="n">
        <v>31</v>
      </c>
    </row>
    <row r="41168">
      <c r="A41168" s="1" t="n">
        <v>40230.20833333334</v>
      </c>
      <c r="B41168" t="n">
        <v/>
      </c>
    </row>
    <row r="41169">
      <c r="A41169" s="1" t="n">
        <v>40230.25</v>
      </c>
      <c r="B41169" t="n">
        <v/>
      </c>
    </row>
    <row r="41170">
      <c r="A41170" s="1" t="n">
        <v>40230.29166666666</v>
      </c>
      <c r="B41170" t="n">
        <v/>
      </c>
    </row>
    <row r="41171">
      <c r="A41171" s="1" t="n">
        <v>40230.33333333334</v>
      </c>
      <c r="B41171" t="n">
        <v/>
      </c>
    </row>
    <row r="41172">
      <c r="A41172" s="1" t="n">
        <v>40230.375</v>
      </c>
      <c r="B41172" t="n">
        <v/>
      </c>
    </row>
    <row r="41173">
      <c r="A41173" s="1" t="n">
        <v>40230.41666666666</v>
      </c>
      <c r="B41173" t="n">
        <v/>
      </c>
    </row>
    <row r="41174">
      <c r="A41174" s="1" t="n">
        <v>40230.45833333334</v>
      </c>
      <c r="B41174" t="n">
        <v/>
      </c>
    </row>
    <row r="41175">
      <c r="A41175" s="1" t="n">
        <v>40230.5</v>
      </c>
      <c r="B41175" t="n">
        <v/>
      </c>
    </row>
    <row r="41176">
      <c r="A41176" s="1" t="n">
        <v>40230.54166666666</v>
      </c>
      <c r="B41176" t="n">
        <v/>
      </c>
    </row>
    <row r="41177">
      <c r="A41177" s="1" t="n">
        <v>40230.58333333334</v>
      </c>
      <c r="B41177" t="n">
        <v/>
      </c>
    </row>
    <row r="41178">
      <c r="A41178" s="1" t="n">
        <v>40230.625</v>
      </c>
      <c r="B41178" t="n">
        <v/>
      </c>
    </row>
    <row r="41179">
      <c r="A41179" s="1" t="n">
        <v>40230.66666666666</v>
      </c>
      <c r="B41179" t="n">
        <v/>
      </c>
    </row>
    <row r="41180">
      <c r="A41180" s="1" t="n">
        <v>40230.70833333334</v>
      </c>
      <c r="B41180" t="n">
        <v/>
      </c>
    </row>
    <row r="41181">
      <c r="A41181" s="1" t="n">
        <v>40230.75</v>
      </c>
      <c r="B41181" t="n">
        <v/>
      </c>
    </row>
    <row r="41182">
      <c r="A41182" s="1" t="n">
        <v>40230.79166666666</v>
      </c>
      <c r="B41182" t="n">
        <v/>
      </c>
    </row>
    <row r="41183">
      <c r="A41183" s="1" t="n">
        <v>40230.83333333334</v>
      </c>
      <c r="B41183" t="n">
        <v>31</v>
      </c>
    </row>
    <row r="41184">
      <c r="A41184" s="1" t="n">
        <v>40230.875</v>
      </c>
      <c r="B41184" t="n">
        <v>31</v>
      </c>
    </row>
    <row r="41185">
      <c r="A41185" s="1" t="n">
        <v>40230.91666666666</v>
      </c>
      <c r="B41185" t="n">
        <v>31</v>
      </c>
    </row>
    <row r="41186">
      <c r="A41186" s="1" t="n">
        <v>40230.95833333334</v>
      </c>
      <c r="B41186" t="n">
        <v>31</v>
      </c>
    </row>
    <row r="41187">
      <c r="A41187" s="1" t="n">
        <v>40231</v>
      </c>
      <c r="B41187" t="n">
        <v/>
      </c>
    </row>
    <row r="41188">
      <c r="A41188" s="1" t="n">
        <v>40231.04166666666</v>
      </c>
      <c r="B41188" t="n">
        <v/>
      </c>
    </row>
    <row r="41189">
      <c r="A41189" s="1" t="n">
        <v>40231.08333333334</v>
      </c>
      <c r="B41189" t="n">
        <v>31</v>
      </c>
    </row>
    <row r="41190">
      <c r="A41190" s="1" t="n">
        <v>40231.125</v>
      </c>
      <c r="B41190" t="n">
        <v>31</v>
      </c>
    </row>
    <row r="41191">
      <c r="A41191" s="1" t="n">
        <v>40231.16666666666</v>
      </c>
      <c r="B41191" t="n">
        <v>31</v>
      </c>
    </row>
    <row r="41192">
      <c r="A41192" s="1" t="n">
        <v>40231.20833333334</v>
      </c>
      <c r="B41192" t="n">
        <v/>
      </c>
    </row>
    <row r="41193">
      <c r="A41193" s="1" t="n">
        <v>40231.25</v>
      </c>
      <c r="B41193" t="n">
        <v/>
      </c>
    </row>
    <row r="41194">
      <c r="A41194" s="1" t="n">
        <v>40231.29166666666</v>
      </c>
      <c r="B41194" t="n">
        <v/>
      </c>
    </row>
    <row r="41195">
      <c r="A41195" s="1" t="n">
        <v>40231.33333333334</v>
      </c>
      <c r="B41195" t="n">
        <v/>
      </c>
    </row>
    <row r="41196">
      <c r="A41196" s="1" t="n">
        <v>40231.375</v>
      </c>
      <c r="B41196" t="n">
        <v/>
      </c>
    </row>
    <row r="41197">
      <c r="A41197" s="1" t="n">
        <v>40231.41666666666</v>
      </c>
      <c r="B41197" t="n">
        <v/>
      </c>
    </row>
    <row r="41198">
      <c r="A41198" s="1" t="n">
        <v>40231.45833333334</v>
      </c>
      <c r="B41198" t="n">
        <v/>
      </c>
    </row>
    <row r="41199">
      <c r="A41199" s="1" t="n">
        <v>40231.5</v>
      </c>
      <c r="B41199" t="n">
        <v/>
      </c>
    </row>
    <row r="41200">
      <c r="A41200" s="1" t="n">
        <v>40231.54166666666</v>
      </c>
      <c r="B41200" t="n">
        <v/>
      </c>
    </row>
    <row r="41201">
      <c r="A41201" s="1" t="n">
        <v>40231.58333333334</v>
      </c>
      <c r="B41201" t="n">
        <v/>
      </c>
    </row>
    <row r="41202">
      <c r="A41202" s="1" t="n">
        <v>40231.625</v>
      </c>
      <c r="B41202" t="n">
        <v/>
      </c>
    </row>
    <row r="41203">
      <c r="A41203" s="1" t="n">
        <v>40231.66666666666</v>
      </c>
      <c r="B41203" t="n">
        <v/>
      </c>
    </row>
    <row r="41204">
      <c r="A41204" s="1" t="n">
        <v>40231.70833333334</v>
      </c>
      <c r="B41204" t="n">
        <v/>
      </c>
    </row>
    <row r="41205">
      <c r="A41205" s="1" t="n">
        <v>40231.75</v>
      </c>
      <c r="B41205" t="n">
        <v/>
      </c>
    </row>
    <row r="41206">
      <c r="A41206" s="1" t="n">
        <v>40231.79166666666</v>
      </c>
      <c r="B41206" t="n">
        <v/>
      </c>
    </row>
    <row r="41207">
      <c r="A41207" s="1" t="n">
        <v>40231.83333333334</v>
      </c>
      <c r="B41207" t="n">
        <v>31</v>
      </c>
    </row>
    <row r="41208">
      <c r="A41208" s="1" t="n">
        <v>40231.875</v>
      </c>
      <c r="B41208" t="n">
        <v>31</v>
      </c>
    </row>
    <row r="41209">
      <c r="A41209" s="1" t="n">
        <v>40231.91666666666</v>
      </c>
      <c r="B41209" t="n">
        <v>31</v>
      </c>
    </row>
    <row r="41210">
      <c r="A41210" s="1" t="n">
        <v>40231.95833333334</v>
      </c>
      <c r="B41210" t="n">
        <v>31</v>
      </c>
    </row>
    <row r="41211">
      <c r="A41211" s="1" t="n">
        <v>40232</v>
      </c>
      <c r="B41211" t="n">
        <v/>
      </c>
    </row>
    <row r="41212">
      <c r="A41212" s="1" t="n">
        <v>40232.04166666666</v>
      </c>
      <c r="B41212" t="n">
        <v>31</v>
      </c>
    </row>
    <row r="41213">
      <c r="A41213" s="1" t="n">
        <v>40232.08333333334</v>
      </c>
      <c r="B41213" t="n">
        <v>31</v>
      </c>
    </row>
    <row r="41214">
      <c r="A41214" s="1" t="n">
        <v>40232.125</v>
      </c>
      <c r="B41214" t="n">
        <v>31</v>
      </c>
    </row>
    <row r="41215">
      <c r="A41215" s="1" t="n">
        <v>40232.16666666666</v>
      </c>
      <c r="B41215" t="n">
        <v>31</v>
      </c>
    </row>
    <row r="41216">
      <c r="A41216" s="1" t="n">
        <v>40232.20833333334</v>
      </c>
      <c r="B41216" t="n">
        <v/>
      </c>
    </row>
    <row r="41217">
      <c r="A41217" s="1" t="n">
        <v>40232.25</v>
      </c>
      <c r="B41217" t="n">
        <v/>
      </c>
    </row>
    <row r="41218">
      <c r="A41218" s="1" t="n">
        <v>40232.29166666666</v>
      </c>
      <c r="B41218" t="n">
        <v/>
      </c>
    </row>
    <row r="41219">
      <c r="A41219" s="1" t="n">
        <v>40232.33333333334</v>
      </c>
      <c r="B41219" t="n">
        <v/>
      </c>
    </row>
    <row r="41220">
      <c r="A41220" s="1" t="n">
        <v>40232.375</v>
      </c>
      <c r="B41220" t="n">
        <v/>
      </c>
    </row>
    <row r="41221">
      <c r="A41221" s="1" t="n">
        <v>40232.41666666666</v>
      </c>
      <c r="B41221" t="n">
        <v/>
      </c>
    </row>
    <row r="41222">
      <c r="A41222" s="1" t="n">
        <v>40232.45833333334</v>
      </c>
      <c r="B41222" t="n">
        <v/>
      </c>
    </row>
    <row r="41223">
      <c r="A41223" s="1" t="n">
        <v>40232.5</v>
      </c>
      <c r="B41223" t="n">
        <v/>
      </c>
    </row>
    <row r="41224">
      <c r="A41224" s="1" t="n">
        <v>40232.54166666666</v>
      </c>
      <c r="B41224" t="n">
        <v/>
      </c>
    </row>
    <row r="41225">
      <c r="A41225" s="1" t="n">
        <v>40232.58333333334</v>
      </c>
      <c r="B41225" t="n">
        <v/>
      </c>
    </row>
    <row r="41226">
      <c r="A41226" s="1" t="n">
        <v>40232.625</v>
      </c>
      <c r="B41226" t="n">
        <v/>
      </c>
    </row>
    <row r="41227">
      <c r="A41227" s="1" t="n">
        <v>40232.66666666666</v>
      </c>
      <c r="B41227" t="n">
        <v/>
      </c>
    </row>
    <row r="41228">
      <c r="A41228" s="1" t="n">
        <v>40232.70833333334</v>
      </c>
      <c r="B41228" t="n">
        <v/>
      </c>
    </row>
    <row r="41229">
      <c r="A41229" s="1" t="n">
        <v>40232.75</v>
      </c>
      <c r="B41229" t="n">
        <v/>
      </c>
    </row>
    <row r="41230">
      <c r="A41230" s="1" t="n">
        <v>40232.79166666666</v>
      </c>
      <c r="B41230" t="n">
        <v/>
      </c>
    </row>
    <row r="41231">
      <c r="A41231" s="1" t="n">
        <v>40232.83333333334</v>
      </c>
      <c r="B41231" t="n">
        <v>31</v>
      </c>
    </row>
    <row r="41232">
      <c r="A41232" s="1" t="n">
        <v>40232.875</v>
      </c>
      <c r="B41232" t="n">
        <v>31</v>
      </c>
    </row>
    <row r="41233">
      <c r="A41233" s="1" t="n">
        <v>40232.91666666666</v>
      </c>
      <c r="B41233" t="n">
        <v>31</v>
      </c>
    </row>
    <row r="41234">
      <c r="A41234" s="1" t="n">
        <v>40232.95833333334</v>
      </c>
      <c r="B41234" t="n">
        <v>31</v>
      </c>
    </row>
    <row r="41235">
      <c r="A41235" s="1" t="n">
        <v>40233</v>
      </c>
      <c r="B41235" t="n">
        <v/>
      </c>
    </row>
    <row r="41236">
      <c r="A41236" s="1" t="n">
        <v>40233.04166666666</v>
      </c>
      <c r="B41236" t="n">
        <v>31</v>
      </c>
    </row>
    <row r="41237">
      <c r="A41237" s="1" t="n">
        <v>40233.08333333334</v>
      </c>
      <c r="B41237" t="n">
        <v>31</v>
      </c>
    </row>
    <row r="41238">
      <c r="A41238" s="1" t="n">
        <v>40233.125</v>
      </c>
      <c r="B41238" t="n">
        <v/>
      </c>
    </row>
    <row r="41239">
      <c r="A41239" s="1" t="n">
        <v>40233.16666666666</v>
      </c>
      <c r="B41239" t="n">
        <v/>
      </c>
    </row>
    <row r="41240">
      <c r="A41240" s="1" t="n">
        <v>40233.20833333334</v>
      </c>
      <c r="B41240" t="n">
        <v/>
      </c>
    </row>
    <row r="41241">
      <c r="A41241" s="1" t="n">
        <v>40233.25</v>
      </c>
      <c r="B41241" t="n">
        <v/>
      </c>
    </row>
    <row r="41242">
      <c r="A41242" s="1" t="n">
        <v>40233.29166666666</v>
      </c>
      <c r="B41242" t="n">
        <v/>
      </c>
    </row>
    <row r="41243">
      <c r="A41243" s="1" t="n">
        <v>40233.33333333334</v>
      </c>
      <c r="B41243" t="n">
        <v/>
      </c>
    </row>
    <row r="41244">
      <c r="A41244" s="1" t="n">
        <v>40233.375</v>
      </c>
      <c r="B41244" t="n">
        <v/>
      </c>
    </row>
    <row r="41245">
      <c r="A41245" s="1" t="n">
        <v>40233.41666666666</v>
      </c>
      <c r="B41245" t="n">
        <v/>
      </c>
    </row>
    <row r="41246">
      <c r="A41246" s="1" t="n">
        <v>40233.45833333334</v>
      </c>
      <c r="B41246" t="n">
        <v/>
      </c>
    </row>
    <row r="41247">
      <c r="A41247" s="1" t="n">
        <v>40233.5</v>
      </c>
      <c r="B41247" t="n">
        <v/>
      </c>
    </row>
    <row r="41248">
      <c r="A41248" s="1" t="n">
        <v>40233.54166666666</v>
      </c>
      <c r="B41248" t="n">
        <v/>
      </c>
    </row>
    <row r="41249">
      <c r="A41249" s="1" t="n">
        <v>40233.58333333334</v>
      </c>
      <c r="B41249" t="n">
        <v/>
      </c>
    </row>
    <row r="41250">
      <c r="A41250" s="1" t="n">
        <v>40233.625</v>
      </c>
      <c r="B41250" t="n">
        <v/>
      </c>
    </row>
    <row r="41251">
      <c r="A41251" s="1" t="n">
        <v>40233.66666666666</v>
      </c>
      <c r="B41251" t="n">
        <v/>
      </c>
    </row>
    <row r="41252">
      <c r="A41252" s="1" t="n">
        <v>40233.70833333334</v>
      </c>
      <c r="B41252" t="n">
        <v/>
      </c>
    </row>
    <row r="41253">
      <c r="A41253" s="1" t="n">
        <v>40233.75</v>
      </c>
      <c r="B41253" t="n">
        <v/>
      </c>
    </row>
    <row r="41254">
      <c r="A41254" s="1" t="n">
        <v>40233.79166666666</v>
      </c>
      <c r="B41254" t="n">
        <v/>
      </c>
    </row>
    <row r="41255">
      <c r="A41255" s="1" t="n">
        <v>40233.83333333334</v>
      </c>
      <c r="B41255" t="n">
        <v>31</v>
      </c>
    </row>
    <row r="41256">
      <c r="A41256" s="1" t="n">
        <v>40233.875</v>
      </c>
      <c r="B41256" t="n">
        <v>31</v>
      </c>
    </row>
    <row r="41257">
      <c r="A41257" s="1" t="n">
        <v>40233.91666666666</v>
      </c>
      <c r="B41257" t="n">
        <v>31</v>
      </c>
    </row>
    <row r="41258">
      <c r="A41258" s="1" t="n">
        <v>40233.95833333334</v>
      </c>
      <c r="B41258" t="n">
        <v>31</v>
      </c>
    </row>
    <row r="41259">
      <c r="A41259" s="1" t="n">
        <v>40234</v>
      </c>
      <c r="B41259" t="n">
        <v/>
      </c>
    </row>
    <row r="41260">
      <c r="A41260" s="1" t="n">
        <v>40234.04166666666</v>
      </c>
      <c r="B41260" t="n">
        <v>31</v>
      </c>
    </row>
    <row r="41261">
      <c r="A41261" s="1" t="n">
        <v>40234.08333333334</v>
      </c>
      <c r="B41261" t="n">
        <v>31</v>
      </c>
    </row>
    <row r="41262">
      <c r="A41262" s="1" t="n">
        <v>40234.125</v>
      </c>
      <c r="B41262" t="n">
        <v>31</v>
      </c>
    </row>
    <row r="41263">
      <c r="A41263" s="1" t="n">
        <v>40234.16666666666</v>
      </c>
      <c r="B41263" t="n">
        <v>31</v>
      </c>
    </row>
    <row r="41264">
      <c r="A41264" s="1" t="n">
        <v>40234.20833333334</v>
      </c>
      <c r="B41264" t="n">
        <v/>
      </c>
    </row>
    <row r="41265">
      <c r="A41265" s="1" t="n">
        <v>40234.25</v>
      </c>
      <c r="B41265" t="n">
        <v/>
      </c>
    </row>
    <row r="41266">
      <c r="A41266" s="1" t="n">
        <v>40234.29166666666</v>
      </c>
      <c r="B41266" t="n">
        <v/>
      </c>
    </row>
    <row r="41267">
      <c r="A41267" s="1" t="n">
        <v>40234.33333333334</v>
      </c>
      <c r="B41267" t="n">
        <v/>
      </c>
    </row>
    <row r="41268">
      <c r="A41268" s="1" t="n">
        <v>40234.375</v>
      </c>
      <c r="B41268" t="n">
        <v/>
      </c>
    </row>
    <row r="41269">
      <c r="A41269" s="1" t="n">
        <v>40234.41666666666</v>
      </c>
      <c r="B41269" t="n">
        <v/>
      </c>
    </row>
    <row r="41270">
      <c r="A41270" s="1" t="n">
        <v>40234.45833333334</v>
      </c>
      <c r="B41270" t="n">
        <v/>
      </c>
    </row>
    <row r="41271">
      <c r="A41271" s="1" t="n">
        <v>40234.5</v>
      </c>
      <c r="B41271" t="n">
        <v/>
      </c>
    </row>
    <row r="41272">
      <c r="A41272" s="1" t="n">
        <v>40234.54166666666</v>
      </c>
      <c r="B41272" t="n">
        <v/>
      </c>
    </row>
    <row r="41273">
      <c r="A41273" s="1" t="n">
        <v>40234.58333333334</v>
      </c>
      <c r="B41273" t="n">
        <v/>
      </c>
    </row>
    <row r="41274">
      <c r="A41274" s="1" t="n">
        <v>40234.625</v>
      </c>
      <c r="B41274" t="n">
        <v/>
      </c>
    </row>
    <row r="41275">
      <c r="A41275" s="1" t="n">
        <v>40234.66666666666</v>
      </c>
      <c r="B41275" t="n">
        <v/>
      </c>
    </row>
    <row r="41276">
      <c r="A41276" s="1" t="n">
        <v>40234.70833333334</v>
      </c>
      <c r="B41276" t="n">
        <v/>
      </c>
    </row>
    <row r="41277">
      <c r="A41277" s="1" t="n">
        <v>40234.75</v>
      </c>
      <c r="B41277" t="n">
        <v/>
      </c>
    </row>
    <row r="41278">
      <c r="A41278" s="1" t="n">
        <v>40234.79166666666</v>
      </c>
      <c r="B41278" t="n">
        <v/>
      </c>
    </row>
    <row r="41279">
      <c r="A41279" s="1" t="n">
        <v>40234.83333333334</v>
      </c>
      <c r="B41279" t="n">
        <v>31</v>
      </c>
    </row>
    <row r="41280">
      <c r="A41280" s="1" t="n">
        <v>40234.875</v>
      </c>
      <c r="B41280" t="n">
        <v>31</v>
      </c>
    </row>
    <row r="41281">
      <c r="A41281" s="1" t="n">
        <v>40234.91666666666</v>
      </c>
      <c r="B41281" t="n">
        <v>31</v>
      </c>
    </row>
    <row r="41282">
      <c r="A41282" s="1" t="n">
        <v>40234.95833333334</v>
      </c>
      <c r="B41282" t="n">
        <v>31</v>
      </c>
    </row>
    <row r="41283">
      <c r="A41283" s="1" t="n">
        <v>40235</v>
      </c>
      <c r="B41283" t="n">
        <v/>
      </c>
    </row>
    <row r="41284">
      <c r="A41284" s="1" t="n">
        <v>40235.04166666666</v>
      </c>
      <c r="B41284" t="n">
        <v>31</v>
      </c>
    </row>
    <row r="41285">
      <c r="A41285" s="1" t="n">
        <v>40235.08333333334</v>
      </c>
      <c r="B41285" t="n">
        <v>31</v>
      </c>
    </row>
    <row r="41286">
      <c r="A41286" s="1" t="n">
        <v>40235.125</v>
      </c>
      <c r="B41286" t="n">
        <v>31</v>
      </c>
    </row>
    <row r="41287">
      <c r="A41287" s="1" t="n">
        <v>40235.16666666666</v>
      </c>
      <c r="B41287" t="n">
        <v>31</v>
      </c>
    </row>
    <row r="41288">
      <c r="A41288" s="1" t="n">
        <v>40235.20833333334</v>
      </c>
      <c r="B41288" t="n">
        <v/>
      </c>
    </row>
    <row r="41289">
      <c r="A41289" s="1" t="n">
        <v>40235.25</v>
      </c>
      <c r="B41289" t="n">
        <v/>
      </c>
    </row>
    <row r="41290">
      <c r="A41290" s="1" t="n">
        <v>40235.29166666666</v>
      </c>
      <c r="B41290" t="n">
        <v/>
      </c>
    </row>
    <row r="41291">
      <c r="A41291" s="1" t="n">
        <v>40235.33333333334</v>
      </c>
      <c r="B41291" t="n">
        <v/>
      </c>
    </row>
    <row r="41292">
      <c r="A41292" s="1" t="n">
        <v>40235.375</v>
      </c>
      <c r="B41292" t="n">
        <v/>
      </c>
    </row>
    <row r="41293">
      <c r="A41293" s="1" t="n">
        <v>40235.41666666666</v>
      </c>
      <c r="B41293" t="n">
        <v/>
      </c>
    </row>
    <row r="41294">
      <c r="A41294" s="1" t="n">
        <v>40235.45833333334</v>
      </c>
      <c r="B41294" t="n">
        <v/>
      </c>
    </row>
    <row r="41295">
      <c r="A41295" s="1" t="n">
        <v>40235.5</v>
      </c>
      <c r="B41295" t="n">
        <v/>
      </c>
    </row>
    <row r="41296">
      <c r="A41296" s="1" t="n">
        <v>40235.54166666666</v>
      </c>
      <c r="B41296" t="n">
        <v/>
      </c>
    </row>
    <row r="41297">
      <c r="A41297" s="1" t="n">
        <v>40235.58333333334</v>
      </c>
      <c r="B41297" t="n">
        <v/>
      </c>
    </row>
    <row r="41298">
      <c r="A41298" s="1" t="n">
        <v>40235.625</v>
      </c>
      <c r="B41298" t="n">
        <v/>
      </c>
    </row>
    <row r="41299">
      <c r="A41299" s="1" t="n">
        <v>40235.66666666666</v>
      </c>
      <c r="B41299" t="n">
        <v/>
      </c>
    </row>
    <row r="41300">
      <c r="A41300" s="1" t="n">
        <v>40235.70833333334</v>
      </c>
      <c r="B41300" t="n">
        <v/>
      </c>
    </row>
    <row r="41301">
      <c r="A41301" s="1" t="n">
        <v>40235.75</v>
      </c>
      <c r="B41301" t="n">
        <v/>
      </c>
    </row>
    <row r="41302">
      <c r="A41302" s="1" t="n">
        <v>40235.79166666666</v>
      </c>
      <c r="B41302" t="n">
        <v/>
      </c>
    </row>
    <row r="41303">
      <c r="A41303" s="1" t="n">
        <v>40235.83333333334</v>
      </c>
      <c r="B41303" t="n">
        <v>31</v>
      </c>
    </row>
    <row r="41304">
      <c r="A41304" s="1" t="n">
        <v>40235.875</v>
      </c>
      <c r="B41304" t="n">
        <v>31</v>
      </c>
    </row>
    <row r="41305">
      <c r="A41305" s="1" t="n">
        <v>40235.91666666666</v>
      </c>
      <c r="B41305" t="n">
        <v>31</v>
      </c>
    </row>
    <row r="41306">
      <c r="A41306" s="1" t="n">
        <v>40235.95833333334</v>
      </c>
      <c r="B41306" t="n">
        <v>31</v>
      </c>
    </row>
    <row r="41307">
      <c r="A41307" s="1" t="n">
        <v>40236</v>
      </c>
      <c r="B41307" t="n">
        <v>31</v>
      </c>
    </row>
    <row r="41308">
      <c r="A41308" s="1" t="n">
        <v>40236.04166666666</v>
      </c>
      <c r="B41308" t="n">
        <v>31</v>
      </c>
    </row>
    <row r="41309">
      <c r="A41309" s="1" t="n">
        <v>40236.08333333334</v>
      </c>
      <c r="B41309" t="n">
        <v>31</v>
      </c>
    </row>
    <row r="41310">
      <c r="A41310" s="1" t="n">
        <v>40236.125</v>
      </c>
      <c r="B41310" t="n">
        <v>31</v>
      </c>
    </row>
    <row r="41311">
      <c r="A41311" s="1" t="n">
        <v>40236.16666666666</v>
      </c>
      <c r="B41311" t="n">
        <v>31</v>
      </c>
    </row>
    <row r="41312">
      <c r="A41312" s="1" t="n">
        <v>40236.20833333334</v>
      </c>
      <c r="B41312" t="n">
        <v/>
      </c>
    </row>
    <row r="41313">
      <c r="A41313" s="1" t="n">
        <v>40236.25</v>
      </c>
      <c r="B41313" t="n">
        <v>30</v>
      </c>
    </row>
    <row r="41314">
      <c r="A41314" s="1" t="n">
        <v>40236.29166666666</v>
      </c>
      <c r="B41314" t="n">
        <v>30</v>
      </c>
    </row>
    <row r="41315">
      <c r="A41315" s="1" t="n">
        <v>40236.33333333334</v>
      </c>
      <c r="B41315" t="n">
        <v>30</v>
      </c>
    </row>
    <row r="41316">
      <c r="A41316" s="1" t="n">
        <v>40236.375</v>
      </c>
      <c r="B41316" t="n">
        <v>30</v>
      </c>
    </row>
    <row r="41317">
      <c r="A41317" s="1" t="n">
        <v>40236.41666666666</v>
      </c>
      <c r="B41317" t="n">
        <v>31</v>
      </c>
    </row>
    <row r="41318">
      <c r="A41318" s="1" t="n">
        <v>40236.45833333334</v>
      </c>
      <c r="B41318" t="n">
        <v>31</v>
      </c>
    </row>
    <row r="41319">
      <c r="A41319" s="1" t="n">
        <v>40236.5</v>
      </c>
      <c r="B41319" t="n">
        <v>31</v>
      </c>
    </row>
    <row r="41320">
      <c r="A41320" s="1" t="n">
        <v>40236.54166666666</v>
      </c>
      <c r="B41320" t="n">
        <v>31</v>
      </c>
    </row>
    <row r="41321">
      <c r="A41321" s="1" t="n">
        <v>40236.58333333334</v>
      </c>
      <c r="B41321" t="n">
        <v>31</v>
      </c>
    </row>
    <row r="41322">
      <c r="A41322" s="1" t="n">
        <v>40236.625</v>
      </c>
      <c r="B41322" t="n">
        <v>30</v>
      </c>
    </row>
    <row r="41323">
      <c r="A41323" s="1" t="n">
        <v>40236.66666666666</v>
      </c>
      <c r="B41323" t="n">
        <v>30</v>
      </c>
    </row>
    <row r="41324">
      <c r="A41324" s="1" t="n">
        <v>40236.70833333334</v>
      </c>
      <c r="B41324" t="n">
        <v>30</v>
      </c>
    </row>
    <row r="41325">
      <c r="A41325" s="1" t="n">
        <v>40236.75</v>
      </c>
      <c r="B41325" t="n">
        <v>30</v>
      </c>
    </row>
    <row r="41326">
      <c r="A41326" s="1" t="n">
        <v>40236.79166666666</v>
      </c>
      <c r="B41326" t="n">
        <v>30</v>
      </c>
    </row>
    <row r="41327">
      <c r="A41327" s="1" t="n">
        <v>40236.83333333334</v>
      </c>
      <c r="B41327" t="n">
        <v>30</v>
      </c>
    </row>
    <row r="41328">
      <c r="A41328" s="1" t="n">
        <v>40236.875</v>
      </c>
      <c r="B41328" t="n">
        <v>30</v>
      </c>
    </row>
    <row r="41329">
      <c r="A41329" s="1" t="n">
        <v>40236.91666666666</v>
      </c>
      <c r="B41329" t="n">
        <v>30</v>
      </c>
    </row>
    <row r="41330">
      <c r="A41330" s="1" t="n">
        <v>40236.95833333334</v>
      </c>
      <c r="B41330" t="n">
        <v>31</v>
      </c>
    </row>
    <row r="41331">
      <c r="A41331" s="1" t="n">
        <v>40237</v>
      </c>
      <c r="B41331" t="n">
        <v>31</v>
      </c>
    </row>
    <row r="41332">
      <c r="A41332" s="1" t="n">
        <v>40237.04166666666</v>
      </c>
      <c r="B41332" t="n">
        <v>31</v>
      </c>
    </row>
    <row r="41333">
      <c r="A41333" s="1" t="n">
        <v>40237.08333333334</v>
      </c>
      <c r="B41333" t="n">
        <v>31</v>
      </c>
    </row>
    <row r="41334">
      <c r="A41334" s="1" t="n">
        <v>40237.125</v>
      </c>
      <c r="B41334" t="n">
        <v/>
      </c>
    </row>
    <row r="41335">
      <c r="A41335" s="1" t="n">
        <v>40237.16666666666</v>
      </c>
      <c r="B41335" t="n">
        <v>31</v>
      </c>
    </row>
    <row r="41336">
      <c r="A41336" s="1" t="n">
        <v>40237.20833333334</v>
      </c>
      <c r="B41336" t="n">
        <v>30</v>
      </c>
    </row>
    <row r="41337">
      <c r="A41337" s="1" t="n">
        <v>40237.25</v>
      </c>
      <c r="B41337" t="n">
        <v>30</v>
      </c>
    </row>
    <row r="41338">
      <c r="A41338" s="1" t="n">
        <v>40237.29166666666</v>
      </c>
      <c r="B41338" t="n">
        <v>30</v>
      </c>
    </row>
    <row r="41339">
      <c r="A41339" s="1" t="n">
        <v>40237.33333333334</v>
      </c>
      <c r="B41339" t="n">
        <v>30</v>
      </c>
    </row>
    <row r="41340">
      <c r="A41340" s="1" t="n">
        <v>40237.375</v>
      </c>
      <c r="B41340" t="n">
        <v>30</v>
      </c>
    </row>
    <row r="41341">
      <c r="A41341" s="1" t="n">
        <v>40237.41666666666</v>
      </c>
      <c r="B41341" t="n">
        <v/>
      </c>
    </row>
    <row r="41342">
      <c r="A41342" s="1" t="n">
        <v>40237.45833333334</v>
      </c>
      <c r="B41342" t="n">
        <v/>
      </c>
    </row>
    <row r="41343">
      <c r="A41343" s="1" t="n">
        <v>40237.5</v>
      </c>
      <c r="B41343" t="n">
        <v/>
      </c>
    </row>
    <row r="41344">
      <c r="A41344" s="1" t="n">
        <v>40237.54166666666</v>
      </c>
      <c r="B41344" t="n">
        <v/>
      </c>
    </row>
    <row r="41345">
      <c r="A41345" s="1" t="n">
        <v>40237.58333333334</v>
      </c>
      <c r="B41345" t="n">
        <v/>
      </c>
    </row>
    <row r="41346">
      <c r="A41346" s="1" t="n">
        <v>40237.625</v>
      </c>
      <c r="B41346" t="n">
        <v/>
      </c>
    </row>
    <row r="41347">
      <c r="A41347" s="1" t="n">
        <v>40237.66666666666</v>
      </c>
      <c r="B41347" t="n">
        <v/>
      </c>
    </row>
    <row r="41348">
      <c r="A41348" s="1" t="n">
        <v>40237.70833333334</v>
      </c>
      <c r="B41348" t="n">
        <v/>
      </c>
    </row>
    <row r="41349">
      <c r="A41349" s="1" t="n">
        <v>40237.75</v>
      </c>
      <c r="B41349" t="n">
        <v/>
      </c>
    </row>
    <row r="41350">
      <c r="A41350" s="1" t="n">
        <v>40237.79166666666</v>
      </c>
      <c r="B41350" t="n">
        <v/>
      </c>
    </row>
    <row r="41351">
      <c r="A41351" s="1" t="n">
        <v>40237.83333333334</v>
      </c>
      <c r="B41351" t="n">
        <v>30</v>
      </c>
    </row>
    <row r="41352">
      <c r="A41352" s="1" t="n">
        <v>40237.875</v>
      </c>
      <c r="B41352" t="n">
        <v>30</v>
      </c>
    </row>
    <row r="41353">
      <c r="A41353" s="1" t="n">
        <v>40237.91666666666</v>
      </c>
      <c r="B41353" t="n">
        <v>30</v>
      </c>
    </row>
    <row r="41354">
      <c r="A41354" s="1" t="n">
        <v>40237.95833333334</v>
      </c>
      <c r="B41354" t="n">
        <v>30</v>
      </c>
    </row>
    <row r="41355">
      <c r="A41355" s="1" t="n">
        <v>40238</v>
      </c>
      <c r="B41355" t="n">
        <v/>
      </c>
    </row>
    <row r="41356">
      <c r="A41356" s="1" t="n">
        <v>40238.04166666666</v>
      </c>
      <c r="B41356" t="n">
        <v>30</v>
      </c>
    </row>
    <row r="41357">
      <c r="A41357" s="1" t="n">
        <v>40238.08333333334</v>
      </c>
      <c r="B41357" t="n">
        <v>30</v>
      </c>
    </row>
    <row r="41358">
      <c r="A41358" s="1" t="n">
        <v>40238.125</v>
      </c>
      <c r="B41358" t="n">
        <v>31</v>
      </c>
    </row>
    <row r="41359">
      <c r="A41359" s="1" t="n">
        <v>40238.16666666666</v>
      </c>
      <c r="B41359" t="n">
        <v>31</v>
      </c>
    </row>
    <row r="41360">
      <c r="A41360" s="1" t="n">
        <v>40238.20833333334</v>
      </c>
      <c r="B41360" t="n">
        <v/>
      </c>
    </row>
    <row r="41361">
      <c r="A41361" s="1" t="n">
        <v>40238.25</v>
      </c>
      <c r="B41361" t="n">
        <v/>
      </c>
    </row>
    <row r="41362">
      <c r="A41362" s="1" t="n">
        <v>40238.29166666666</v>
      </c>
      <c r="B41362" t="n">
        <v/>
      </c>
    </row>
    <row r="41363">
      <c r="A41363" s="1" t="n">
        <v>40238.33333333334</v>
      </c>
      <c r="B41363" t="n">
        <v/>
      </c>
    </row>
    <row r="41364">
      <c r="A41364" s="1" t="n">
        <v>40238.375</v>
      </c>
      <c r="B41364" t="n">
        <v/>
      </c>
    </row>
    <row r="41365">
      <c r="A41365" s="1" t="n">
        <v>40238.41666666666</v>
      </c>
      <c r="B41365" t="n">
        <v/>
      </c>
    </row>
    <row r="41366">
      <c r="A41366" s="1" t="n">
        <v>40238.45833333334</v>
      </c>
      <c r="B41366" t="n">
        <v/>
      </c>
    </row>
    <row r="41367">
      <c r="A41367" s="1" t="n">
        <v>40238.5</v>
      </c>
      <c r="B41367" t="n">
        <v/>
      </c>
    </row>
    <row r="41368">
      <c r="A41368" s="1" t="n">
        <v>40238.54166666666</v>
      </c>
      <c r="B41368" t="n">
        <v/>
      </c>
    </row>
    <row r="41369">
      <c r="A41369" s="1" t="n">
        <v>40238.58333333334</v>
      </c>
      <c r="B41369" t="n">
        <v/>
      </c>
    </row>
    <row r="41370">
      <c r="A41370" s="1" t="n">
        <v>40238.625</v>
      </c>
      <c r="B41370" t="n">
        <v/>
      </c>
    </row>
    <row r="41371">
      <c r="A41371" s="1" t="n">
        <v>40238.66666666666</v>
      </c>
      <c r="B41371" t="n">
        <v/>
      </c>
    </row>
    <row r="41372">
      <c r="A41372" s="1" t="n">
        <v>40238.70833333334</v>
      </c>
      <c r="B41372" t="n">
        <v/>
      </c>
    </row>
    <row r="41373">
      <c r="A41373" s="1" t="n">
        <v>40238.75</v>
      </c>
      <c r="B41373" t="n">
        <v/>
      </c>
    </row>
    <row r="41374">
      <c r="A41374" s="1" t="n">
        <v>40238.79166666666</v>
      </c>
      <c r="B41374" t="n">
        <v/>
      </c>
    </row>
    <row r="41375">
      <c r="A41375" s="1" t="n">
        <v>40238.83333333334</v>
      </c>
      <c r="B41375" t="n">
        <v>30</v>
      </c>
    </row>
    <row r="41376">
      <c r="A41376" s="1" t="n">
        <v>40238.875</v>
      </c>
      <c r="B41376" t="n">
        <v>30</v>
      </c>
    </row>
    <row r="41377">
      <c r="A41377" s="1" t="n">
        <v>40238.91666666666</v>
      </c>
      <c r="B41377" t="n">
        <v>30</v>
      </c>
    </row>
    <row r="41378">
      <c r="A41378" s="1" t="n">
        <v>40238.95833333334</v>
      </c>
      <c r="B41378" t="n">
        <v>31</v>
      </c>
    </row>
    <row r="41379">
      <c r="A41379" s="1" t="n">
        <v>40239</v>
      </c>
      <c r="B41379" t="n">
        <v/>
      </c>
    </row>
    <row r="41380">
      <c r="A41380" s="1" t="n">
        <v>40239.04166666666</v>
      </c>
      <c r="B41380" t="n">
        <v>31</v>
      </c>
    </row>
    <row r="41381">
      <c r="A41381" s="1" t="n">
        <v>40239.08333333334</v>
      </c>
      <c r="B41381" t="n">
        <v>31</v>
      </c>
    </row>
    <row r="41382">
      <c r="A41382" s="1" t="n">
        <v>40239.125</v>
      </c>
      <c r="B41382" t="n">
        <v>30</v>
      </c>
    </row>
    <row r="41383">
      <c r="A41383" s="1" t="n">
        <v>40239.16666666666</v>
      </c>
      <c r="B41383" t="n">
        <v>31</v>
      </c>
    </row>
    <row r="41384">
      <c r="A41384" s="1" t="n">
        <v>40239.20833333334</v>
      </c>
      <c r="B41384" t="n">
        <v/>
      </c>
    </row>
    <row r="41385">
      <c r="A41385" s="1" t="n">
        <v>40239.25</v>
      </c>
      <c r="B41385" t="n">
        <v/>
      </c>
    </row>
    <row r="41386">
      <c r="A41386" s="1" t="n">
        <v>40239.29166666666</v>
      </c>
      <c r="B41386" t="n">
        <v/>
      </c>
    </row>
    <row r="41387">
      <c r="A41387" s="1" t="n">
        <v>40239.33333333334</v>
      </c>
      <c r="B41387" t="n">
        <v/>
      </c>
    </row>
    <row r="41388">
      <c r="A41388" s="1" t="n">
        <v>40239.375</v>
      </c>
      <c r="B41388" t="n">
        <v/>
      </c>
    </row>
    <row r="41389">
      <c r="A41389" s="1" t="n">
        <v>40239.41666666666</v>
      </c>
      <c r="B41389" t="n">
        <v/>
      </c>
    </row>
    <row r="41390">
      <c r="A41390" s="1" t="n">
        <v>40239.45833333334</v>
      </c>
      <c r="B41390" t="n">
        <v/>
      </c>
    </row>
    <row r="41391">
      <c r="A41391" s="1" t="n">
        <v>40239.5</v>
      </c>
      <c r="B41391" t="n">
        <v/>
      </c>
    </row>
    <row r="41392">
      <c r="A41392" s="1" t="n">
        <v>40239.54166666666</v>
      </c>
      <c r="B41392" t="n">
        <v/>
      </c>
    </row>
    <row r="41393">
      <c r="A41393" s="1" t="n">
        <v>40239.58333333334</v>
      </c>
      <c r="B41393" t="n">
        <v/>
      </c>
    </row>
    <row r="41394">
      <c r="A41394" s="1" t="n">
        <v>40239.625</v>
      </c>
      <c r="B41394" t="n">
        <v/>
      </c>
    </row>
    <row r="41395">
      <c r="A41395" s="1" t="n">
        <v>40239.66666666666</v>
      </c>
      <c r="B41395" t="n">
        <v/>
      </c>
    </row>
    <row r="41396">
      <c r="A41396" s="1" t="n">
        <v>40239.70833333334</v>
      </c>
      <c r="B41396" t="n">
        <v/>
      </c>
    </row>
    <row r="41397">
      <c r="A41397" s="1" t="n">
        <v>40239.75</v>
      </c>
      <c r="B41397" t="n">
        <v/>
      </c>
    </row>
    <row r="41398">
      <c r="A41398" s="1" t="n">
        <v>40239.79166666666</v>
      </c>
      <c r="B41398" t="n">
        <v/>
      </c>
    </row>
    <row r="41399">
      <c r="A41399" s="1" t="n">
        <v>40239.83333333334</v>
      </c>
      <c r="B41399" t="n">
        <v>30</v>
      </c>
    </row>
    <row r="41400">
      <c r="A41400" s="1" t="n">
        <v>40239.875</v>
      </c>
      <c r="B41400" t="n">
        <v>30</v>
      </c>
    </row>
    <row r="41401">
      <c r="A41401" s="1" t="n">
        <v>40239.91666666666</v>
      </c>
      <c r="B41401" t="n">
        <v>30</v>
      </c>
    </row>
    <row r="41402">
      <c r="A41402" s="1" t="n">
        <v>40239.95833333334</v>
      </c>
      <c r="B41402" t="n">
        <v>30</v>
      </c>
    </row>
    <row r="41403">
      <c r="A41403" s="1" t="n">
        <v>40240</v>
      </c>
      <c r="B41403" t="n">
        <v/>
      </c>
    </row>
    <row r="41404">
      <c r="A41404" s="1" t="n">
        <v>40240.04166666666</v>
      </c>
      <c r="B41404" t="n">
        <v>30</v>
      </c>
    </row>
    <row r="41405">
      <c r="A41405" s="1" t="n">
        <v>40240.08333333334</v>
      </c>
      <c r="B41405" t="n">
        <v/>
      </c>
    </row>
    <row r="41406">
      <c r="A41406" s="1" t="n">
        <v>40240.125</v>
      </c>
      <c r="B41406" t="n">
        <v>30</v>
      </c>
    </row>
    <row r="41407">
      <c r="A41407" s="1" t="n">
        <v>40240.16666666666</v>
      </c>
      <c r="B41407" t="n">
        <v>30</v>
      </c>
    </row>
    <row r="41408">
      <c r="A41408" s="1" t="n">
        <v>40240.20833333334</v>
      </c>
      <c r="B41408" t="n">
        <v/>
      </c>
    </row>
    <row r="41409">
      <c r="A41409" s="1" t="n">
        <v>40240.25</v>
      </c>
      <c r="B41409" t="n">
        <v/>
      </c>
    </row>
    <row r="41410">
      <c r="A41410" s="1" t="n">
        <v>40240.29166666666</v>
      </c>
      <c r="B41410" t="n">
        <v/>
      </c>
    </row>
    <row r="41411">
      <c r="A41411" s="1" t="n">
        <v>40240.33333333334</v>
      </c>
      <c r="B41411" t="n">
        <v/>
      </c>
    </row>
    <row r="41412">
      <c r="A41412" s="1" t="n">
        <v>40240.375</v>
      </c>
      <c r="B41412" t="n">
        <v/>
      </c>
    </row>
    <row r="41413">
      <c r="A41413" s="1" t="n">
        <v>40240.41666666666</v>
      </c>
      <c r="B41413" t="n">
        <v/>
      </c>
    </row>
    <row r="41414">
      <c r="A41414" s="1" t="n">
        <v>40240.45833333334</v>
      </c>
      <c r="B41414" t="n">
        <v/>
      </c>
    </row>
    <row r="41415">
      <c r="A41415" s="1" t="n">
        <v>40240.5</v>
      </c>
      <c r="B41415" t="n">
        <v/>
      </c>
    </row>
    <row r="41416">
      <c r="A41416" s="1" t="n">
        <v>40240.54166666666</v>
      </c>
      <c r="B41416" t="n">
        <v/>
      </c>
    </row>
    <row r="41417">
      <c r="A41417" s="1" t="n">
        <v>40240.58333333334</v>
      </c>
      <c r="B41417" t="n">
        <v/>
      </c>
    </row>
    <row r="41418">
      <c r="A41418" s="1" t="n">
        <v>40240.625</v>
      </c>
      <c r="B41418" t="n">
        <v/>
      </c>
    </row>
    <row r="41419">
      <c r="A41419" s="1" t="n">
        <v>40240.66666666666</v>
      </c>
      <c r="B41419" t="n">
        <v/>
      </c>
    </row>
    <row r="41420">
      <c r="A41420" s="1" t="n">
        <v>40240.70833333334</v>
      </c>
      <c r="B41420" t="n">
        <v/>
      </c>
    </row>
    <row r="41421">
      <c r="A41421" s="1" t="n">
        <v>40240.75</v>
      </c>
      <c r="B41421" t="n">
        <v/>
      </c>
    </row>
    <row r="41422">
      <c r="A41422" s="1" t="n">
        <v>40240.79166666666</v>
      </c>
      <c r="B41422" t="n">
        <v/>
      </c>
    </row>
    <row r="41423">
      <c r="A41423" s="1" t="n">
        <v>40240.83333333334</v>
      </c>
      <c r="B41423" t="n">
        <v>30</v>
      </c>
    </row>
    <row r="41424">
      <c r="A41424" s="1" t="n">
        <v>40240.875</v>
      </c>
      <c r="B41424" t="n">
        <v>30</v>
      </c>
    </row>
    <row r="41425">
      <c r="A41425" s="1" t="n">
        <v>40240.91666666666</v>
      </c>
      <c r="B41425" t="n">
        <v>30</v>
      </c>
    </row>
    <row r="41426">
      <c r="A41426" s="1" t="n">
        <v>40240.95833333334</v>
      </c>
      <c r="B41426" t="n">
        <v>30</v>
      </c>
    </row>
    <row r="41427">
      <c r="A41427" s="1" t="n">
        <v>40241</v>
      </c>
      <c r="B41427" t="n">
        <v/>
      </c>
    </row>
    <row r="41428">
      <c r="A41428" s="1" t="n">
        <v>40241.04166666666</v>
      </c>
      <c r="B41428" t="n">
        <v>30</v>
      </c>
    </row>
    <row r="41429">
      <c r="A41429" s="1" t="n">
        <v>40241.08333333334</v>
      </c>
      <c r="B41429" t="n">
        <v>30</v>
      </c>
    </row>
    <row r="41430">
      <c r="A41430" s="1" t="n">
        <v>40241.125</v>
      </c>
      <c r="B41430" t="n">
        <v>30</v>
      </c>
    </row>
    <row r="41431">
      <c r="A41431" s="1" t="n">
        <v>40241.16666666666</v>
      </c>
      <c r="B41431" t="n">
        <v>30</v>
      </c>
    </row>
    <row r="41432">
      <c r="A41432" s="1" t="n">
        <v>40241.20833333334</v>
      </c>
      <c r="B41432" t="n">
        <v/>
      </c>
    </row>
    <row r="41433">
      <c r="A41433" s="1" t="n">
        <v>40241.25</v>
      </c>
      <c r="B41433" t="n">
        <v/>
      </c>
    </row>
    <row r="41434">
      <c r="A41434" s="1" t="n">
        <v>40241.29166666666</v>
      </c>
      <c r="B41434" t="n">
        <v/>
      </c>
    </row>
    <row r="41435">
      <c r="A41435" s="1" t="n">
        <v>40241.33333333334</v>
      </c>
      <c r="B41435" t="n">
        <v/>
      </c>
    </row>
    <row r="41436">
      <c r="A41436" s="1" t="n">
        <v>40241.375</v>
      </c>
      <c r="B41436" t="n">
        <v/>
      </c>
    </row>
    <row r="41437">
      <c r="A41437" s="1" t="n">
        <v>40241.41666666666</v>
      </c>
      <c r="B41437" t="n">
        <v/>
      </c>
    </row>
    <row r="41438">
      <c r="A41438" s="1" t="n">
        <v>40241.45833333334</v>
      </c>
      <c r="B41438" t="n">
        <v/>
      </c>
    </row>
    <row r="41439">
      <c r="A41439" s="1" t="n">
        <v>40241.5</v>
      </c>
      <c r="B41439" t="n">
        <v/>
      </c>
    </row>
    <row r="41440">
      <c r="A41440" s="1" t="n">
        <v>40241.54166666666</v>
      </c>
      <c r="B41440" t="n">
        <v/>
      </c>
    </row>
    <row r="41441">
      <c r="A41441" s="1" t="n">
        <v>40241.58333333334</v>
      </c>
      <c r="B41441" t="n">
        <v/>
      </c>
    </row>
    <row r="41442">
      <c r="A41442" s="1" t="n">
        <v>40241.625</v>
      </c>
      <c r="B41442" t="n">
        <v/>
      </c>
    </row>
    <row r="41443">
      <c r="A41443" s="1" t="n">
        <v>40241.66666666666</v>
      </c>
      <c r="B41443" t="n">
        <v/>
      </c>
    </row>
    <row r="41444">
      <c r="A41444" s="1" t="n">
        <v>40241.70833333334</v>
      </c>
      <c r="B41444" t="n">
        <v/>
      </c>
    </row>
    <row r="41445">
      <c r="A41445" s="1" t="n">
        <v>40241.75</v>
      </c>
      <c r="B41445" t="n">
        <v/>
      </c>
    </row>
    <row r="41446">
      <c r="A41446" s="1" t="n">
        <v>40241.79166666666</v>
      </c>
      <c r="B41446" t="n">
        <v/>
      </c>
    </row>
    <row r="41447">
      <c r="A41447" s="1" t="n">
        <v>40241.83333333334</v>
      </c>
      <c r="B41447" t="n">
        <v>30</v>
      </c>
    </row>
    <row r="41448">
      <c r="A41448" s="1" t="n">
        <v>40241.875</v>
      </c>
      <c r="B41448" t="n">
        <v>30</v>
      </c>
    </row>
    <row r="41449">
      <c r="A41449" s="1" t="n">
        <v>40241.91666666666</v>
      </c>
      <c r="B41449" t="n">
        <v>30</v>
      </c>
    </row>
    <row r="41450">
      <c r="A41450" s="1" t="n">
        <v>40241.95833333334</v>
      </c>
      <c r="B41450" t="n">
        <v>30</v>
      </c>
    </row>
    <row r="41451">
      <c r="A41451" s="1" t="n">
        <v>40242</v>
      </c>
      <c r="B41451" t="n">
        <v/>
      </c>
    </row>
    <row r="41452">
      <c r="A41452" s="1" t="n">
        <v>40242.04166666666</v>
      </c>
      <c r="B41452" t="n">
        <v>30</v>
      </c>
    </row>
    <row r="41453">
      <c r="A41453" s="1" t="n">
        <v>40242.08333333334</v>
      </c>
      <c r="B41453" t="n">
        <v>30</v>
      </c>
    </row>
    <row r="41454">
      <c r="A41454" s="1" t="n">
        <v>40242.125</v>
      </c>
      <c r="B41454" t="n">
        <v>30</v>
      </c>
    </row>
    <row r="41455">
      <c r="A41455" s="1" t="n">
        <v>40242.16666666666</v>
      </c>
      <c r="B41455" t="n">
        <v>30</v>
      </c>
    </row>
    <row r="41456">
      <c r="A41456" s="1" t="n">
        <v>40242.20833333334</v>
      </c>
      <c r="B41456" t="n">
        <v/>
      </c>
    </row>
    <row r="41457">
      <c r="A41457" s="1" t="n">
        <v>40242.25</v>
      </c>
      <c r="B41457" t="n">
        <v/>
      </c>
    </row>
    <row r="41458">
      <c r="A41458" s="1" t="n">
        <v>40242.29166666666</v>
      </c>
      <c r="B41458" t="n">
        <v/>
      </c>
    </row>
    <row r="41459">
      <c r="A41459" s="1" t="n">
        <v>40242.33333333334</v>
      </c>
      <c r="B41459" t="n">
        <v/>
      </c>
    </row>
    <row r="41460">
      <c r="A41460" s="1" t="n">
        <v>40242.375</v>
      </c>
      <c r="B41460" t="n">
        <v/>
      </c>
    </row>
    <row r="41461">
      <c r="A41461" s="1" t="n">
        <v>40242.41666666666</v>
      </c>
      <c r="B41461" t="n">
        <v/>
      </c>
    </row>
    <row r="41462">
      <c r="A41462" s="1" t="n">
        <v>40242.45833333334</v>
      </c>
      <c r="B41462" t="n">
        <v/>
      </c>
    </row>
    <row r="41463">
      <c r="A41463" s="1" t="n">
        <v>40242.5</v>
      </c>
      <c r="B41463" t="n">
        <v/>
      </c>
    </row>
    <row r="41464">
      <c r="A41464" s="1" t="n">
        <v>40242.54166666666</v>
      </c>
      <c r="B41464" t="n">
        <v/>
      </c>
    </row>
    <row r="41465">
      <c r="A41465" s="1" t="n">
        <v>40242.58333333334</v>
      </c>
      <c r="B41465" t="n">
        <v/>
      </c>
    </row>
    <row r="41466">
      <c r="A41466" s="1" t="n">
        <v>40242.625</v>
      </c>
      <c r="B41466" t="n">
        <v/>
      </c>
    </row>
    <row r="41467">
      <c r="A41467" s="1" t="n">
        <v>40242.66666666666</v>
      </c>
      <c r="B41467" t="n">
        <v/>
      </c>
    </row>
    <row r="41468">
      <c r="A41468" s="1" t="n">
        <v>40242.70833333334</v>
      </c>
      <c r="B41468" t="n">
        <v/>
      </c>
    </row>
    <row r="41469">
      <c r="A41469" s="1" t="n">
        <v>40242.75</v>
      </c>
      <c r="B41469" t="n">
        <v/>
      </c>
    </row>
    <row r="41470">
      <c r="A41470" s="1" t="n">
        <v>40242.79166666666</v>
      </c>
      <c r="B41470" t="n">
        <v/>
      </c>
    </row>
    <row r="41471">
      <c r="A41471" s="1" t="n">
        <v>40242.83333333334</v>
      </c>
      <c r="B41471" t="n">
        <v/>
      </c>
    </row>
    <row r="41472">
      <c r="A41472" s="1" t="n">
        <v>40242.875</v>
      </c>
      <c r="B41472" t="n">
        <v>30</v>
      </c>
    </row>
    <row r="41473">
      <c r="A41473" s="1" t="n">
        <v>40242.91666666666</v>
      </c>
      <c r="B41473" t="n">
        <v>30</v>
      </c>
    </row>
    <row r="41474">
      <c r="A41474" s="1" t="n">
        <v>40242.95833333334</v>
      </c>
      <c r="B41474" t="n">
        <v>30</v>
      </c>
    </row>
    <row r="41475">
      <c r="A41475" s="1" t="n">
        <v>40243</v>
      </c>
      <c r="B41475" t="n">
        <v/>
      </c>
    </row>
    <row r="41476">
      <c r="A41476" s="1" t="n">
        <v>40243.04166666666</v>
      </c>
      <c r="B41476" t="n">
        <v>30</v>
      </c>
    </row>
    <row r="41477">
      <c r="A41477" s="1" t="n">
        <v>40243.08333333334</v>
      </c>
      <c r="B41477" t="n">
        <v>30</v>
      </c>
    </row>
    <row r="41478">
      <c r="A41478" s="1" t="n">
        <v>40243.125</v>
      </c>
      <c r="B41478" t="n">
        <v>30</v>
      </c>
    </row>
    <row r="41479">
      <c r="A41479" s="1" t="n">
        <v>40243.16666666666</v>
      </c>
      <c r="B41479" t="n">
        <v>30</v>
      </c>
    </row>
    <row r="41480">
      <c r="A41480" s="1" t="n">
        <v>40243.20833333334</v>
      </c>
      <c r="B41480" t="n">
        <v/>
      </c>
    </row>
    <row r="41481">
      <c r="A41481" s="1" t="n">
        <v>40243.25</v>
      </c>
      <c r="B41481" t="n">
        <v/>
      </c>
    </row>
    <row r="41482">
      <c r="A41482" s="1" t="n">
        <v>40243.29166666666</v>
      </c>
      <c r="B41482" t="n">
        <v/>
      </c>
    </row>
    <row r="41483">
      <c r="A41483" s="1" t="n">
        <v>40243.33333333334</v>
      </c>
      <c r="B41483" t="n">
        <v/>
      </c>
    </row>
    <row r="41484">
      <c r="A41484" s="1" t="n">
        <v>40243.375</v>
      </c>
      <c r="B41484" t="n">
        <v/>
      </c>
    </row>
    <row r="41485">
      <c r="A41485" s="1" t="n">
        <v>40243.41666666666</v>
      </c>
      <c r="B41485" t="n">
        <v/>
      </c>
    </row>
    <row r="41486">
      <c r="A41486" s="1" t="n">
        <v>40243.45833333334</v>
      </c>
      <c r="B41486" t="n">
        <v/>
      </c>
    </row>
    <row r="41487">
      <c r="A41487" s="1" t="n">
        <v>40243.5</v>
      </c>
      <c r="B41487" t="n">
        <v/>
      </c>
    </row>
    <row r="41488">
      <c r="A41488" s="1" t="n">
        <v>40243.54166666666</v>
      </c>
      <c r="B41488" t="n">
        <v/>
      </c>
    </row>
    <row r="41489">
      <c r="A41489" s="1" t="n">
        <v>40243.58333333334</v>
      </c>
      <c r="B41489" t="n">
        <v/>
      </c>
    </row>
    <row r="41490">
      <c r="A41490" s="1" t="n">
        <v>40243.625</v>
      </c>
      <c r="B41490" t="n">
        <v/>
      </c>
    </row>
    <row r="41491">
      <c r="A41491" s="1" t="n">
        <v>40243.66666666666</v>
      </c>
      <c r="B41491" t="n">
        <v/>
      </c>
    </row>
    <row r="41492">
      <c r="A41492" s="1" t="n">
        <v>40243.70833333334</v>
      </c>
      <c r="B41492" t="n">
        <v/>
      </c>
    </row>
    <row r="41493">
      <c r="A41493" s="1" t="n">
        <v>40243.75</v>
      </c>
      <c r="B41493" t="n">
        <v/>
      </c>
    </row>
    <row r="41494">
      <c r="A41494" s="1" t="n">
        <v>40243.79166666666</v>
      </c>
      <c r="B41494" t="n">
        <v/>
      </c>
    </row>
    <row r="41495">
      <c r="A41495" s="1" t="n">
        <v>40243.83333333334</v>
      </c>
      <c r="B41495" t="n">
        <v>30</v>
      </c>
    </row>
    <row r="41496">
      <c r="A41496" s="1" t="n">
        <v>40243.875</v>
      </c>
      <c r="B41496" t="n">
        <v>30</v>
      </c>
    </row>
    <row r="41497">
      <c r="A41497" s="1" t="n">
        <v>40243.91666666666</v>
      </c>
      <c r="B41497" t="n">
        <v>30</v>
      </c>
    </row>
    <row r="41498">
      <c r="A41498" s="1" t="n">
        <v>40243.95833333334</v>
      </c>
      <c r="B41498" t="n">
        <v>30</v>
      </c>
    </row>
    <row r="41499">
      <c r="A41499" s="1" t="n">
        <v>40244</v>
      </c>
      <c r="B41499" t="n">
        <v>30</v>
      </c>
    </row>
    <row r="41500">
      <c r="A41500" s="1" t="n">
        <v>40244.04166666666</v>
      </c>
      <c r="B41500" t="n">
        <v>30</v>
      </c>
    </row>
    <row r="41501">
      <c r="A41501" s="1" t="n">
        <v>40244.08333333334</v>
      </c>
      <c r="B41501" t="n">
        <v>30</v>
      </c>
    </row>
    <row r="41502">
      <c r="A41502" s="1" t="n">
        <v>40244.125</v>
      </c>
      <c r="B41502" t="n">
        <v>30</v>
      </c>
    </row>
    <row r="41503">
      <c r="A41503" s="1" t="n">
        <v>40244.16666666666</v>
      </c>
      <c r="B41503" t="n">
        <v>30</v>
      </c>
    </row>
    <row r="41504">
      <c r="A41504" s="1" t="n">
        <v>40244.20833333334</v>
      </c>
      <c r="B41504" t="n">
        <v/>
      </c>
    </row>
    <row r="41505">
      <c r="A41505" s="1" t="n">
        <v>40244.25</v>
      </c>
      <c r="B41505" t="n">
        <v/>
      </c>
    </row>
    <row r="41506">
      <c r="A41506" s="1" t="n">
        <v>40244.29166666666</v>
      </c>
      <c r="B41506" t="n">
        <v/>
      </c>
    </row>
    <row r="41507">
      <c r="A41507" s="1" t="n">
        <v>40244.33333333334</v>
      </c>
      <c r="B41507" t="n">
        <v/>
      </c>
    </row>
    <row r="41508">
      <c r="A41508" s="1" t="n">
        <v>40244.375</v>
      </c>
      <c r="B41508" t="n">
        <v/>
      </c>
    </row>
    <row r="41509">
      <c r="A41509" s="1" t="n">
        <v>40244.41666666666</v>
      </c>
      <c r="B41509" t="n">
        <v/>
      </c>
    </row>
    <row r="41510">
      <c r="A41510" s="1" t="n">
        <v>40244.45833333334</v>
      </c>
      <c r="B41510" t="n">
        <v/>
      </c>
    </row>
    <row r="41511">
      <c r="A41511" s="1" t="n">
        <v>40244.5</v>
      </c>
      <c r="B41511" t="n">
        <v/>
      </c>
    </row>
    <row r="41512">
      <c r="A41512" s="1" t="n">
        <v>40244.54166666666</v>
      </c>
      <c r="B41512" t="n">
        <v/>
      </c>
    </row>
    <row r="41513">
      <c r="A41513" s="1" t="n">
        <v>40244.58333333334</v>
      </c>
      <c r="B41513" t="n">
        <v/>
      </c>
    </row>
    <row r="41514">
      <c r="A41514" s="1" t="n">
        <v>40244.625</v>
      </c>
      <c r="B41514" t="n">
        <v>29</v>
      </c>
    </row>
    <row r="41515">
      <c r="A41515" s="1" t="n">
        <v>40244.66666666666</v>
      </c>
      <c r="B41515" t="n">
        <v>29</v>
      </c>
    </row>
    <row r="41516">
      <c r="A41516" s="1" t="n">
        <v>40244.70833333334</v>
      </c>
      <c r="B41516" t="n">
        <v>30</v>
      </c>
    </row>
    <row r="41517">
      <c r="A41517" s="1" t="n">
        <v>40244.75</v>
      </c>
      <c r="B41517" t="n">
        <v>30</v>
      </c>
    </row>
    <row r="41518">
      <c r="A41518" s="1" t="n">
        <v>40244.79166666666</v>
      </c>
      <c r="B41518" t="n">
        <v>30</v>
      </c>
    </row>
    <row r="41519">
      <c r="A41519" s="1" t="n">
        <v>40244.83333333334</v>
      </c>
      <c r="B41519" t="n">
        <v>30</v>
      </c>
    </row>
    <row r="41520">
      <c r="A41520" s="1" t="n">
        <v>40244.875</v>
      </c>
      <c r="B41520" t="n">
        <v>30</v>
      </c>
    </row>
    <row r="41521">
      <c r="A41521" s="1" t="n">
        <v>40244.91666666666</v>
      </c>
      <c r="B41521" t="n">
        <v>30</v>
      </c>
    </row>
    <row r="41522">
      <c r="A41522" s="1" t="n">
        <v>40244.95833333334</v>
      </c>
      <c r="B41522" t="n">
        <v>30</v>
      </c>
    </row>
    <row r="41523">
      <c r="A41523" s="1" t="n">
        <v>40245</v>
      </c>
      <c r="B41523" t="n">
        <v>30</v>
      </c>
    </row>
    <row r="41524">
      <c r="A41524" s="1" t="n">
        <v>40245.04166666666</v>
      </c>
      <c r="B41524" t="n">
        <v/>
      </c>
    </row>
    <row r="41525">
      <c r="A41525" s="1" t="n">
        <v>40245.08333333334</v>
      </c>
      <c r="B41525" t="n">
        <v>30</v>
      </c>
    </row>
    <row r="41526">
      <c r="A41526" s="1" t="n">
        <v>40245.125</v>
      </c>
      <c r="B41526" t="n">
        <v>29</v>
      </c>
    </row>
    <row r="41527">
      <c r="A41527" s="1" t="n">
        <v>40245.16666666666</v>
      </c>
      <c r="B41527" t="n">
        <v/>
      </c>
    </row>
    <row r="41528">
      <c r="A41528" s="1" t="n">
        <v>40245.20833333334</v>
      </c>
      <c r="B41528" t="n">
        <v>29</v>
      </c>
    </row>
    <row r="41529">
      <c r="A41529" s="1" t="n">
        <v>40245.25</v>
      </c>
      <c r="B41529" t="n">
        <v>29</v>
      </c>
    </row>
    <row r="41530">
      <c r="A41530" s="1" t="n">
        <v>40245.29166666666</v>
      </c>
      <c r="B41530" t="n">
        <v>29</v>
      </c>
    </row>
    <row r="41531">
      <c r="A41531" s="1" t="n">
        <v>40245.33333333334</v>
      </c>
      <c r="B41531" t="n">
        <v>29</v>
      </c>
    </row>
    <row r="41532">
      <c r="A41532" s="1" t="n">
        <v>40245.375</v>
      </c>
      <c r="B41532" t="n">
        <v>29</v>
      </c>
    </row>
    <row r="41533">
      <c r="A41533" s="1" t="n">
        <v>40245.41666666666</v>
      </c>
      <c r="B41533" t="n">
        <v>29</v>
      </c>
    </row>
    <row r="41534">
      <c r="A41534" s="1" t="n">
        <v>40245.45833333334</v>
      </c>
      <c r="B41534" t="n">
        <v>29</v>
      </c>
    </row>
    <row r="41535">
      <c r="A41535" s="1" t="n">
        <v>40245.5</v>
      </c>
      <c r="B41535" t="n">
        <v>29</v>
      </c>
    </row>
    <row r="41536">
      <c r="A41536" s="1" t="n">
        <v>40245.54166666666</v>
      </c>
      <c r="B41536" t="n">
        <v>29</v>
      </c>
    </row>
    <row r="41537">
      <c r="A41537" s="1" t="n">
        <v>40245.58333333334</v>
      </c>
      <c r="B41537" t="n">
        <v>29</v>
      </c>
    </row>
    <row r="41538">
      <c r="A41538" s="1" t="n">
        <v>40245.625</v>
      </c>
      <c r="B41538" t="n">
        <v/>
      </c>
    </row>
    <row r="41539">
      <c r="A41539" s="1" t="n">
        <v>40245.66666666666</v>
      </c>
      <c r="B41539" t="n">
        <v/>
      </c>
    </row>
    <row r="41540">
      <c r="A41540" s="1" t="n">
        <v>40245.70833333334</v>
      </c>
      <c r="B41540" t="n">
        <v/>
      </c>
    </row>
    <row r="41541">
      <c r="A41541" s="1" t="n">
        <v>40245.75</v>
      </c>
      <c r="B41541" t="n">
        <v/>
      </c>
    </row>
    <row r="41542">
      <c r="A41542" s="1" t="n">
        <v>40245.79166666666</v>
      </c>
      <c r="B41542" t="n">
        <v/>
      </c>
    </row>
    <row r="41543">
      <c r="A41543" s="1" t="n">
        <v>40245.83333333334</v>
      </c>
      <c r="B41543" t="n">
        <v>29</v>
      </c>
    </row>
    <row r="41544">
      <c r="A41544" s="1" t="n">
        <v>40245.875</v>
      </c>
      <c r="B41544" t="n">
        <v>29</v>
      </c>
    </row>
    <row r="41545">
      <c r="A41545" s="1" t="n">
        <v>40245.91666666666</v>
      </c>
      <c r="B41545" t="n">
        <v/>
      </c>
    </row>
    <row r="41546">
      <c r="A41546" s="1" t="n">
        <v>40245.95833333334</v>
      </c>
      <c r="B41546" t="n">
        <v>29</v>
      </c>
    </row>
    <row r="41547">
      <c r="A41547" s="1" t="n">
        <v>40246</v>
      </c>
      <c r="B41547" t="n">
        <v/>
      </c>
    </row>
    <row r="41548">
      <c r="A41548" s="1" t="n">
        <v>40246.04166666666</v>
      </c>
      <c r="B41548" t="n">
        <v>29</v>
      </c>
    </row>
    <row r="41549">
      <c r="A41549" s="1" t="n">
        <v>40246.08333333334</v>
      </c>
      <c r="B41549" t="n">
        <v>29</v>
      </c>
    </row>
    <row r="41550">
      <c r="A41550" s="1" t="n">
        <v>40246.125</v>
      </c>
      <c r="B41550" t="n">
        <v>29</v>
      </c>
    </row>
    <row r="41551">
      <c r="A41551" s="1" t="n">
        <v>40246.16666666666</v>
      </c>
      <c r="B41551" t="n">
        <v>29</v>
      </c>
    </row>
    <row r="41552">
      <c r="A41552" s="1" t="n">
        <v>40246.20833333334</v>
      </c>
      <c r="B41552" t="n">
        <v/>
      </c>
    </row>
    <row r="41553">
      <c r="A41553" s="1" t="n">
        <v>40246.25</v>
      </c>
      <c r="B41553" t="n">
        <v/>
      </c>
    </row>
    <row r="41554">
      <c r="A41554" s="1" t="n">
        <v>40246.29166666666</v>
      </c>
      <c r="B41554" t="n">
        <v/>
      </c>
    </row>
    <row r="41555">
      <c r="A41555" s="1" t="n">
        <v>40246.33333333334</v>
      </c>
      <c r="B41555" t="n">
        <v/>
      </c>
    </row>
    <row r="41556">
      <c r="A41556" s="1" t="n">
        <v>40246.375</v>
      </c>
      <c r="B41556" t="n">
        <v/>
      </c>
    </row>
    <row r="41557">
      <c r="A41557" s="1" t="n">
        <v>40246.41666666666</v>
      </c>
      <c r="B41557" t="n">
        <v/>
      </c>
    </row>
    <row r="41558">
      <c r="A41558" s="1" t="n">
        <v>40246.45833333334</v>
      </c>
      <c r="B41558" t="n">
        <v/>
      </c>
    </row>
    <row r="41559">
      <c r="A41559" s="1" t="n">
        <v>40246.5</v>
      </c>
      <c r="B41559" t="n">
        <v/>
      </c>
    </row>
    <row r="41560">
      <c r="A41560" s="1" t="n">
        <v>40246.54166666666</v>
      </c>
      <c r="B41560" t="n">
        <v/>
      </c>
    </row>
    <row r="41561">
      <c r="A41561" s="1" t="n">
        <v>40246.58333333334</v>
      </c>
      <c r="B41561" t="n">
        <v/>
      </c>
    </row>
    <row r="41562">
      <c r="A41562" s="1" t="n">
        <v>40246.625</v>
      </c>
      <c r="B41562" t="n">
        <v/>
      </c>
    </row>
    <row r="41563">
      <c r="A41563" s="1" t="n">
        <v>40246.66666666666</v>
      </c>
      <c r="B41563" t="n">
        <v/>
      </c>
    </row>
    <row r="41564">
      <c r="A41564" s="1" t="n">
        <v>40246.70833333334</v>
      </c>
      <c r="B41564" t="n">
        <v/>
      </c>
    </row>
    <row r="41565">
      <c r="A41565" s="1" t="n">
        <v>40246.75</v>
      </c>
      <c r="B41565" t="n">
        <v/>
      </c>
    </row>
    <row r="41566">
      <c r="A41566" s="1" t="n">
        <v>40246.79166666666</v>
      </c>
      <c r="B41566" t="n">
        <v/>
      </c>
    </row>
    <row r="41567">
      <c r="A41567" s="1" t="n">
        <v>40246.83333333334</v>
      </c>
      <c r="B41567" t="n">
        <v>29</v>
      </c>
    </row>
    <row r="41568">
      <c r="A41568" s="1" t="n">
        <v>40246.875</v>
      </c>
      <c r="B41568" t="n">
        <v>29</v>
      </c>
    </row>
    <row r="41569">
      <c r="A41569" s="1" t="n">
        <v>40246.91666666666</v>
      </c>
      <c r="B41569" t="n">
        <v/>
      </c>
    </row>
    <row r="41570">
      <c r="A41570" s="1" t="n">
        <v>40246.95833333334</v>
      </c>
      <c r="B41570" t="n">
        <v/>
      </c>
    </row>
    <row r="41571">
      <c r="A41571" s="1" t="n">
        <v>40247</v>
      </c>
      <c r="B41571" t="n">
        <v/>
      </c>
    </row>
    <row r="41572">
      <c r="A41572" s="1" t="n">
        <v>40247.04166666666</v>
      </c>
      <c r="B41572" t="n">
        <v>29</v>
      </c>
    </row>
    <row r="41573">
      <c r="A41573" s="1" t="n">
        <v>40247.08333333334</v>
      </c>
      <c r="B41573" t="n">
        <v>29</v>
      </c>
    </row>
    <row r="41574">
      <c r="A41574" s="1" t="n">
        <v>40247.125</v>
      </c>
      <c r="B41574" t="n">
        <v>29</v>
      </c>
    </row>
    <row r="41575">
      <c r="A41575" s="1" t="n">
        <v>40247.16666666666</v>
      </c>
      <c r="B41575" t="n">
        <v>29</v>
      </c>
    </row>
    <row r="41576">
      <c r="A41576" s="1" t="n">
        <v>40247.20833333334</v>
      </c>
      <c r="B41576" t="n">
        <v/>
      </c>
    </row>
    <row r="41577">
      <c r="A41577" s="1" t="n">
        <v>40247.25</v>
      </c>
      <c r="B41577" t="n">
        <v/>
      </c>
    </row>
    <row r="41578">
      <c r="A41578" s="1" t="n">
        <v>40247.29166666666</v>
      </c>
      <c r="B41578" t="n">
        <v/>
      </c>
    </row>
    <row r="41579">
      <c r="A41579" s="1" t="n">
        <v>40247.33333333334</v>
      </c>
      <c r="B41579" t="n">
        <v/>
      </c>
    </row>
    <row r="41580">
      <c r="A41580" s="1" t="n">
        <v>40247.375</v>
      </c>
      <c r="B41580" t="n">
        <v/>
      </c>
    </row>
    <row r="41581">
      <c r="A41581" s="1" t="n">
        <v>40247.41666666666</v>
      </c>
      <c r="B41581" t="n">
        <v/>
      </c>
    </row>
    <row r="41582">
      <c r="A41582" s="1" t="n">
        <v>40247.45833333334</v>
      </c>
      <c r="B41582" t="n">
        <v/>
      </c>
    </row>
    <row r="41583">
      <c r="A41583" s="1" t="n">
        <v>40247.5</v>
      </c>
      <c r="B41583" t="n">
        <v/>
      </c>
    </row>
    <row r="41584">
      <c r="A41584" s="1" t="n">
        <v>40247.54166666666</v>
      </c>
      <c r="B41584" t="n">
        <v/>
      </c>
    </row>
    <row r="41585">
      <c r="A41585" s="1" t="n">
        <v>40247.58333333334</v>
      </c>
      <c r="B41585" t="n">
        <v/>
      </c>
    </row>
    <row r="41586">
      <c r="A41586" s="1" t="n">
        <v>40247.625</v>
      </c>
      <c r="B41586" t="n">
        <v/>
      </c>
    </row>
    <row r="41587">
      <c r="A41587" s="1" t="n">
        <v>40247.66666666666</v>
      </c>
      <c r="B41587" t="n">
        <v/>
      </c>
    </row>
    <row r="41588">
      <c r="A41588" s="1" t="n">
        <v>40247.70833333334</v>
      </c>
      <c r="B41588" t="n">
        <v/>
      </c>
    </row>
    <row r="41589">
      <c r="A41589" s="1" t="n">
        <v>40247.75</v>
      </c>
      <c r="B41589" t="n">
        <v/>
      </c>
    </row>
    <row r="41590">
      <c r="A41590" s="1" t="n">
        <v>40247.79166666666</v>
      </c>
      <c r="B41590" t="n">
        <v/>
      </c>
    </row>
    <row r="41591">
      <c r="A41591" s="1" t="n">
        <v>40247.83333333334</v>
      </c>
      <c r="B41591" t="n">
        <v>29</v>
      </c>
    </row>
    <row r="41592">
      <c r="A41592" s="1" t="n">
        <v>40247.875</v>
      </c>
      <c r="B41592" t="n">
        <v>29</v>
      </c>
    </row>
    <row r="41593">
      <c r="A41593" s="1" t="n">
        <v>40247.91666666666</v>
      </c>
      <c r="B41593" t="n">
        <v>29</v>
      </c>
    </row>
    <row r="41594">
      <c r="A41594" s="1" t="n">
        <v>40247.95833333334</v>
      </c>
      <c r="B41594" t="n">
        <v>29</v>
      </c>
    </row>
    <row r="41595">
      <c r="A41595" s="1" t="n">
        <v>40248</v>
      </c>
      <c r="B41595" t="n">
        <v/>
      </c>
    </row>
    <row r="41596">
      <c r="A41596" s="1" t="n">
        <v>40248.04166666666</v>
      </c>
      <c r="B41596" t="n">
        <v/>
      </c>
    </row>
    <row r="41597">
      <c r="A41597" s="1" t="n">
        <v>40248.08333333334</v>
      </c>
      <c r="B41597" t="n">
        <v>32</v>
      </c>
    </row>
    <row r="41598">
      <c r="A41598" s="1" t="n">
        <v>40248.125</v>
      </c>
      <c r="B41598" t="n">
        <v>32</v>
      </c>
    </row>
    <row r="41599">
      <c r="A41599" s="1" t="n">
        <v>40248.16666666666</v>
      </c>
      <c r="B41599" t="n">
        <v>33</v>
      </c>
    </row>
    <row r="41600">
      <c r="A41600" s="1" t="n">
        <v>40248.20833333334</v>
      </c>
      <c r="B41600" t="n">
        <v>33</v>
      </c>
    </row>
    <row r="41601">
      <c r="A41601" s="1" t="n">
        <v>40248.25</v>
      </c>
      <c r="B41601" t="n">
        <v>33</v>
      </c>
    </row>
    <row r="41602">
      <c r="A41602" s="1" t="n">
        <v>40248.29166666666</v>
      </c>
      <c r="B41602" t="n">
        <v>33</v>
      </c>
    </row>
    <row r="41603">
      <c r="A41603" s="1" t="n">
        <v>40248.33333333334</v>
      </c>
      <c r="B41603" t="n">
        <v/>
      </c>
    </row>
    <row r="41604">
      <c r="A41604" s="1" t="n">
        <v>40248.375</v>
      </c>
      <c r="B41604" t="n">
        <v>34</v>
      </c>
    </row>
    <row r="41605">
      <c r="A41605" s="1" t="n">
        <v>40248.41666666666</v>
      </c>
      <c r="B41605" t="n">
        <v>33</v>
      </c>
    </row>
    <row r="41606">
      <c r="A41606" s="1" t="n">
        <v>40248.45833333334</v>
      </c>
      <c r="B41606" t="n">
        <v>33</v>
      </c>
    </row>
    <row r="41607">
      <c r="A41607" s="1" t="n">
        <v>40248.5</v>
      </c>
      <c r="B41607" t="n">
        <v>33</v>
      </c>
    </row>
    <row r="41608">
      <c r="A41608" s="1" t="n">
        <v>40248.54166666666</v>
      </c>
      <c r="B41608" t="n">
        <v>33</v>
      </c>
    </row>
    <row r="41609">
      <c r="A41609" s="1" t="n">
        <v>40248.58333333334</v>
      </c>
      <c r="B41609" t="n">
        <v>33</v>
      </c>
    </row>
    <row r="41610">
      <c r="A41610" s="1" t="n">
        <v>40248.625</v>
      </c>
      <c r="B41610" t="n">
        <v>33</v>
      </c>
    </row>
    <row r="41611">
      <c r="A41611" s="1" t="n">
        <v>40248.66666666666</v>
      </c>
      <c r="B41611" t="n">
        <v>33</v>
      </c>
    </row>
    <row r="41612">
      <c r="A41612" s="1" t="n">
        <v>40248.70833333334</v>
      </c>
      <c r="B41612" t="n">
        <v>33</v>
      </c>
    </row>
    <row r="41613">
      <c r="A41613" s="1" t="n">
        <v>40248.75</v>
      </c>
      <c r="B41613" t="n">
        <v>33</v>
      </c>
    </row>
    <row r="41614">
      <c r="A41614" s="1" t="n">
        <v>40248.79166666666</v>
      </c>
      <c r="B41614" t="n">
        <v>33</v>
      </c>
    </row>
    <row r="41615">
      <c r="A41615" s="1" t="n">
        <v>40248.83333333334</v>
      </c>
      <c r="B41615" t="n">
        <v>33</v>
      </c>
    </row>
    <row r="41616">
      <c r="A41616" s="1" t="n">
        <v>40248.875</v>
      </c>
      <c r="B41616" t="n">
        <v/>
      </c>
    </row>
    <row r="41617">
      <c r="A41617" s="1" t="n">
        <v>40248.91666666666</v>
      </c>
      <c r="B41617" t="n">
        <v>33</v>
      </c>
    </row>
    <row r="41618">
      <c r="A41618" s="1" t="n">
        <v>40248.95833333334</v>
      </c>
      <c r="B41618" t="n">
        <v>33</v>
      </c>
    </row>
    <row r="41619">
      <c r="A41619" s="1" t="n">
        <v>40249</v>
      </c>
      <c r="B41619" t="n">
        <v/>
      </c>
    </row>
    <row r="41620">
      <c r="A41620" s="1" t="n">
        <v>40249.04166666666</v>
      </c>
      <c r="B41620" t="n">
        <v>33</v>
      </c>
    </row>
    <row r="41621">
      <c r="A41621" s="1" t="n">
        <v>40249.08333333334</v>
      </c>
      <c r="B41621" t="n">
        <v>33</v>
      </c>
    </row>
    <row r="41622">
      <c r="A41622" s="1" t="n">
        <v>40249.125</v>
      </c>
      <c r="B41622" t="n">
        <v>33</v>
      </c>
    </row>
    <row r="41623">
      <c r="A41623" s="1" t="n">
        <v>40249.16666666666</v>
      </c>
      <c r="B41623" t="n">
        <v>33</v>
      </c>
    </row>
    <row r="41624">
      <c r="A41624" s="1" t="n">
        <v>40249.20833333334</v>
      </c>
      <c r="B41624" t="n">
        <v/>
      </c>
    </row>
    <row r="41625">
      <c r="A41625" s="1" t="n">
        <v>40249.25</v>
      </c>
      <c r="B41625" t="n">
        <v/>
      </c>
    </row>
    <row r="41626">
      <c r="A41626" s="1" t="n">
        <v>40249.29166666666</v>
      </c>
      <c r="B41626" t="n">
        <v/>
      </c>
    </row>
    <row r="41627">
      <c r="A41627" s="1" t="n">
        <v>40249.33333333334</v>
      </c>
      <c r="B41627" t="n">
        <v/>
      </c>
    </row>
    <row r="41628">
      <c r="A41628" s="1" t="n">
        <v>40249.375</v>
      </c>
      <c r="B41628" t="n">
        <v/>
      </c>
    </row>
    <row r="41629">
      <c r="A41629" s="1" t="n">
        <v>40249.41666666666</v>
      </c>
      <c r="B41629" t="n">
        <v/>
      </c>
    </row>
    <row r="41630">
      <c r="A41630" s="1" t="n">
        <v>40249.45833333334</v>
      </c>
      <c r="B41630" t="n">
        <v/>
      </c>
    </row>
    <row r="41631">
      <c r="A41631" s="1" t="n">
        <v>40249.5</v>
      </c>
      <c r="B41631" t="n">
        <v/>
      </c>
    </row>
    <row r="41632">
      <c r="A41632" s="1" t="n">
        <v>40249.54166666666</v>
      </c>
      <c r="B41632" t="n">
        <v/>
      </c>
    </row>
    <row r="41633">
      <c r="A41633" s="1" t="n">
        <v>40249.58333333334</v>
      </c>
      <c r="B41633" t="n">
        <v/>
      </c>
    </row>
    <row r="41634">
      <c r="A41634" s="1" t="n">
        <v>40249.625</v>
      </c>
      <c r="B41634" t="n">
        <v/>
      </c>
    </row>
    <row r="41635">
      <c r="A41635" s="1" t="n">
        <v>40249.66666666666</v>
      </c>
      <c r="B41635" t="n">
        <v/>
      </c>
    </row>
    <row r="41636">
      <c r="A41636" s="1" t="n">
        <v>40249.70833333334</v>
      </c>
      <c r="B41636" t="n">
        <v/>
      </c>
    </row>
    <row r="41637">
      <c r="A41637" s="1" t="n">
        <v>40249.75</v>
      </c>
      <c r="B41637" t="n">
        <v/>
      </c>
    </row>
    <row r="41638">
      <c r="A41638" s="1" t="n">
        <v>40249.79166666666</v>
      </c>
      <c r="B41638" t="n">
        <v/>
      </c>
    </row>
    <row r="41639">
      <c r="A41639" s="1" t="n">
        <v>40249.83333333334</v>
      </c>
      <c r="B41639" t="n">
        <v>33</v>
      </c>
    </row>
    <row r="41640">
      <c r="A41640" s="1" t="n">
        <v>40249.875</v>
      </c>
      <c r="B41640" t="n">
        <v>33</v>
      </c>
    </row>
    <row r="41641">
      <c r="A41641" s="1" t="n">
        <v>40249.91666666666</v>
      </c>
      <c r="B41641" t="n">
        <v>33</v>
      </c>
    </row>
    <row r="41642">
      <c r="A41642" s="1" t="n">
        <v>40249.95833333334</v>
      </c>
      <c r="B41642" t="n">
        <v>33</v>
      </c>
    </row>
    <row r="41643">
      <c r="A41643" s="1" t="n">
        <v>40250</v>
      </c>
      <c r="B41643" t="n">
        <v/>
      </c>
    </row>
    <row r="41644">
      <c r="A41644" s="1" t="n">
        <v>40250.04166666666</v>
      </c>
      <c r="B41644" t="n">
        <v>33</v>
      </c>
    </row>
    <row r="41645">
      <c r="A41645" s="1" t="n">
        <v>40250.08333333334</v>
      </c>
      <c r="B41645" t="n">
        <v>33</v>
      </c>
    </row>
    <row r="41646">
      <c r="A41646" s="1" t="n">
        <v>40250.125</v>
      </c>
      <c r="B41646" t="n">
        <v>33</v>
      </c>
    </row>
    <row r="41647">
      <c r="A41647" s="1" t="n">
        <v>40250.16666666666</v>
      </c>
      <c r="B41647" t="n">
        <v>33</v>
      </c>
    </row>
    <row r="41648">
      <c r="A41648" s="1" t="n">
        <v>40250.20833333334</v>
      </c>
      <c r="B41648" t="n">
        <v/>
      </c>
    </row>
    <row r="41649">
      <c r="A41649" s="1" t="n">
        <v>40250.25</v>
      </c>
      <c r="B41649" t="n">
        <v/>
      </c>
    </row>
    <row r="41650">
      <c r="A41650" s="1" t="n">
        <v>40250.29166666666</v>
      </c>
      <c r="B41650" t="n">
        <v/>
      </c>
    </row>
    <row r="41651">
      <c r="A41651" s="1" t="n">
        <v>40250.33333333334</v>
      </c>
      <c r="B41651" t="n">
        <v/>
      </c>
    </row>
    <row r="41652">
      <c r="A41652" s="1" t="n">
        <v>40250.375</v>
      </c>
      <c r="B41652" t="n">
        <v/>
      </c>
    </row>
    <row r="41653">
      <c r="A41653" s="1" t="n">
        <v>40250.41666666666</v>
      </c>
      <c r="B41653" t="n">
        <v/>
      </c>
    </row>
    <row r="41654">
      <c r="A41654" s="1" t="n">
        <v>40250.45833333334</v>
      </c>
      <c r="B41654" t="n">
        <v/>
      </c>
    </row>
    <row r="41655">
      <c r="A41655" s="1" t="n">
        <v>40250.5</v>
      </c>
      <c r="B41655" t="n">
        <v/>
      </c>
    </row>
    <row r="41656">
      <c r="A41656" s="1" t="n">
        <v>40250.54166666666</v>
      </c>
      <c r="B41656" t="n">
        <v/>
      </c>
    </row>
    <row r="41657">
      <c r="A41657" s="1" t="n">
        <v>40250.58333333334</v>
      </c>
      <c r="B41657" t="n">
        <v/>
      </c>
    </row>
    <row r="41658">
      <c r="A41658" s="1" t="n">
        <v>40250.625</v>
      </c>
      <c r="B41658" t="n">
        <v/>
      </c>
    </row>
    <row r="41659">
      <c r="A41659" s="1" t="n">
        <v>40250.66666666666</v>
      </c>
      <c r="B41659" t="n">
        <v/>
      </c>
    </row>
    <row r="41660">
      <c r="A41660" s="1" t="n">
        <v>40250.70833333334</v>
      </c>
      <c r="B41660" t="n">
        <v/>
      </c>
    </row>
    <row r="41661">
      <c r="A41661" s="1" t="n">
        <v>40250.75</v>
      </c>
      <c r="B41661" t="n">
        <v/>
      </c>
    </row>
    <row r="41662">
      <c r="A41662" s="1" t="n">
        <v>40250.79166666666</v>
      </c>
      <c r="B41662" t="n">
        <v/>
      </c>
    </row>
    <row r="41663">
      <c r="A41663" s="1" t="n">
        <v>40250.83333333334</v>
      </c>
      <c r="B41663" t="n">
        <v>33</v>
      </c>
    </row>
    <row r="41664">
      <c r="A41664" s="1" t="n">
        <v>40250.875</v>
      </c>
      <c r="B41664" t="n">
        <v>33</v>
      </c>
    </row>
    <row r="41665">
      <c r="A41665" s="1" t="n">
        <v>40250.91666666666</v>
      </c>
      <c r="B41665" t="n">
        <v>33</v>
      </c>
    </row>
    <row r="41666">
      <c r="A41666" s="1" t="n">
        <v>40250.95833333334</v>
      </c>
      <c r="B41666" t="n">
        <v>33</v>
      </c>
    </row>
    <row r="41667">
      <c r="A41667" s="1" t="n">
        <v>40251</v>
      </c>
      <c r="B41667" t="n">
        <v>33</v>
      </c>
    </row>
    <row r="41668">
      <c r="A41668" s="1" t="n">
        <v>40251.04166666666</v>
      </c>
      <c r="B41668" t="n">
        <v>33</v>
      </c>
    </row>
    <row r="41669">
      <c r="A41669" s="1" t="n">
        <v>40251.08333333334</v>
      </c>
      <c r="B41669" t="n">
        <v>33</v>
      </c>
    </row>
    <row r="41670">
      <c r="A41670" s="1" t="n">
        <v>40251.125</v>
      </c>
      <c r="B41670" t="n">
        <v>33</v>
      </c>
    </row>
    <row r="41671">
      <c r="A41671" s="1" t="n">
        <v>40251.16666666666</v>
      </c>
      <c r="B41671" t="n">
        <v>33</v>
      </c>
    </row>
    <row r="41672">
      <c r="A41672" s="1" t="n">
        <v>40251.20833333334</v>
      </c>
      <c r="B41672" t="n">
        <v/>
      </c>
    </row>
    <row r="41673">
      <c r="A41673" s="1" t="n">
        <v>40251.25</v>
      </c>
      <c r="B41673" t="n">
        <v/>
      </c>
    </row>
    <row r="41674">
      <c r="A41674" s="1" t="n">
        <v>40251.29166666666</v>
      </c>
      <c r="B41674" t="n">
        <v/>
      </c>
    </row>
    <row r="41675">
      <c r="A41675" s="1" t="n">
        <v>40251.33333333334</v>
      </c>
      <c r="B41675" t="n">
        <v/>
      </c>
    </row>
    <row r="41676">
      <c r="A41676" s="1" t="n">
        <v>40251.375</v>
      </c>
      <c r="B41676" t="n">
        <v/>
      </c>
    </row>
    <row r="41677">
      <c r="A41677" s="1" t="n">
        <v>40251.41666666666</v>
      </c>
      <c r="B41677" t="n">
        <v/>
      </c>
    </row>
    <row r="41678">
      <c r="A41678" s="1" t="n">
        <v>40251.45833333334</v>
      </c>
      <c r="B41678" t="n">
        <v/>
      </c>
    </row>
    <row r="41679">
      <c r="A41679" s="1" t="n">
        <v>40251.5</v>
      </c>
      <c r="B41679" t="n">
        <v/>
      </c>
    </row>
    <row r="41680">
      <c r="A41680" s="1" t="n">
        <v>40251.54166666666</v>
      </c>
      <c r="B41680" t="n">
        <v/>
      </c>
    </row>
    <row r="41681">
      <c r="A41681" s="1" t="n">
        <v>40251.58333333334</v>
      </c>
      <c r="B41681" t="n">
        <v/>
      </c>
    </row>
    <row r="41682">
      <c r="A41682" s="1" t="n">
        <v>40251.625</v>
      </c>
      <c r="B41682" t="n">
        <v/>
      </c>
    </row>
    <row r="41683">
      <c r="A41683" s="1" t="n">
        <v>40251.66666666666</v>
      </c>
      <c r="B41683" t="n">
        <v/>
      </c>
    </row>
    <row r="41684">
      <c r="A41684" s="1" t="n">
        <v>40251.70833333334</v>
      </c>
      <c r="B41684" t="n">
        <v>32</v>
      </c>
    </row>
    <row r="41685">
      <c r="A41685" s="1" t="n">
        <v>40251.75</v>
      </c>
      <c r="B41685" t="n">
        <v>32</v>
      </c>
    </row>
    <row r="41686">
      <c r="A41686" s="1" t="n">
        <v>40251.79166666666</v>
      </c>
      <c r="B41686" t="n">
        <v>32</v>
      </c>
    </row>
    <row r="41687">
      <c r="A41687" s="1" t="n">
        <v>40251.83333333334</v>
      </c>
      <c r="B41687" t="n">
        <v>32</v>
      </c>
    </row>
    <row r="41688">
      <c r="A41688" s="1" t="n">
        <v>40251.875</v>
      </c>
      <c r="B41688" t="n">
        <v>32</v>
      </c>
    </row>
    <row r="41689">
      <c r="A41689" s="1" t="n">
        <v>40251.91666666666</v>
      </c>
      <c r="B41689" t="n">
        <v>32</v>
      </c>
    </row>
    <row r="41690">
      <c r="A41690" s="1" t="n">
        <v>40251.95833333334</v>
      </c>
      <c r="B41690" t="n">
        <v>33</v>
      </c>
    </row>
    <row r="41691">
      <c r="A41691" s="1" t="n">
        <v>40252</v>
      </c>
      <c r="B41691" t="n">
        <v>33</v>
      </c>
    </row>
    <row r="41692">
      <c r="A41692" s="1" t="n">
        <v>40252.04166666666</v>
      </c>
      <c r="B41692" t="n">
        <v>33</v>
      </c>
    </row>
    <row r="41693">
      <c r="A41693" s="1" t="n">
        <v>40252.08333333334</v>
      </c>
      <c r="B41693" t="n">
        <v>33</v>
      </c>
    </row>
    <row r="41694">
      <c r="A41694" s="1" t="n">
        <v>40252.125</v>
      </c>
      <c r="B41694" t="n">
        <v>33</v>
      </c>
    </row>
    <row r="41695">
      <c r="A41695" s="1" t="n">
        <v>40252.16666666666</v>
      </c>
      <c r="B41695" t="n">
        <v>33</v>
      </c>
    </row>
    <row r="41696">
      <c r="A41696" s="1" t="n">
        <v>40252.20833333334</v>
      </c>
      <c r="B41696" t="n">
        <v/>
      </c>
    </row>
    <row r="41697">
      <c r="A41697" s="1" t="n">
        <v>40252.25</v>
      </c>
      <c r="B41697" t="n">
        <v>32</v>
      </c>
    </row>
    <row r="41698">
      <c r="A41698" s="1" t="n">
        <v>40252.29166666666</v>
      </c>
      <c r="B41698" t="n">
        <v>32</v>
      </c>
    </row>
    <row r="41699">
      <c r="A41699" s="1" t="n">
        <v>40252.33333333334</v>
      </c>
      <c r="B41699" t="n">
        <v>32</v>
      </c>
    </row>
    <row r="41700">
      <c r="A41700" s="1" t="n">
        <v>40252.375</v>
      </c>
      <c r="B41700" t="n">
        <v>32</v>
      </c>
    </row>
    <row r="41701">
      <c r="A41701" s="1" t="n">
        <v>40252.41666666666</v>
      </c>
      <c r="B41701" t="n">
        <v>32</v>
      </c>
    </row>
    <row r="41702">
      <c r="A41702" s="1" t="n">
        <v>40252.45833333334</v>
      </c>
      <c r="B41702" t="n">
        <v>32</v>
      </c>
    </row>
    <row r="41703">
      <c r="A41703" s="1" t="n">
        <v>40252.5</v>
      </c>
      <c r="B41703" t="n">
        <v/>
      </c>
    </row>
    <row r="41704">
      <c r="A41704" s="1" t="n">
        <v>40252.54166666666</v>
      </c>
      <c r="B41704" t="n">
        <v/>
      </c>
    </row>
    <row r="41705">
      <c r="A41705" s="1" t="n">
        <v>40252.58333333334</v>
      </c>
      <c r="B41705" t="n">
        <v/>
      </c>
    </row>
    <row r="41706">
      <c r="A41706" s="1" t="n">
        <v>40252.625</v>
      </c>
      <c r="B41706" t="n">
        <v/>
      </c>
    </row>
    <row r="41707">
      <c r="A41707" s="1" t="n">
        <v>40252.66666666666</v>
      </c>
      <c r="B41707" t="n">
        <v>33</v>
      </c>
    </row>
    <row r="41708">
      <c r="A41708" s="1" t="n">
        <v>40252.70833333334</v>
      </c>
      <c r="B41708" t="n">
        <v>32</v>
      </c>
    </row>
    <row r="41709">
      <c r="A41709" s="1" t="n">
        <v>40252.75</v>
      </c>
      <c r="B41709" t="n">
        <v>33</v>
      </c>
    </row>
    <row r="41710">
      <c r="A41710" s="1" t="n">
        <v>40252.79166666666</v>
      </c>
      <c r="B41710" t="n">
        <v/>
      </c>
    </row>
    <row r="41711">
      <c r="A41711" s="1" t="n">
        <v>40252.83333333334</v>
      </c>
      <c r="B41711" t="n">
        <v/>
      </c>
    </row>
    <row r="41712">
      <c r="A41712" s="1" t="n">
        <v>40252.875</v>
      </c>
      <c r="B41712" t="n">
        <v>32</v>
      </c>
    </row>
    <row r="41713">
      <c r="A41713" s="1" t="n">
        <v>40252.91666666666</v>
      </c>
      <c r="B41713" t="n">
        <v>32</v>
      </c>
    </row>
    <row r="41714">
      <c r="A41714" s="1" t="n">
        <v>40252.95833333334</v>
      </c>
      <c r="B41714" t="n">
        <v>33</v>
      </c>
    </row>
    <row r="41715">
      <c r="A41715" s="1" t="n">
        <v>40253</v>
      </c>
      <c r="B41715" t="n">
        <v>33</v>
      </c>
    </row>
    <row r="41716">
      <c r="A41716" s="1" t="n">
        <v>40253.04166666666</v>
      </c>
      <c r="B41716" t="n">
        <v/>
      </c>
    </row>
    <row r="41717">
      <c r="A41717" s="1" t="n">
        <v>40253.08333333334</v>
      </c>
      <c r="B41717" t="n">
        <v>33</v>
      </c>
    </row>
    <row r="41718">
      <c r="A41718" s="1" t="n">
        <v>40253.125</v>
      </c>
      <c r="B41718" t="n">
        <v>33</v>
      </c>
    </row>
    <row r="41719">
      <c r="A41719" s="1" t="n">
        <v>40253.16666666666</v>
      </c>
      <c r="B41719" t="n">
        <v>33</v>
      </c>
    </row>
    <row r="41720">
      <c r="A41720" s="1" t="n">
        <v>40253.20833333334</v>
      </c>
      <c r="B41720" t="n">
        <v>32</v>
      </c>
    </row>
    <row r="41721">
      <c r="A41721" s="1" t="n">
        <v>40253.25</v>
      </c>
      <c r="B41721" t="n">
        <v>32</v>
      </c>
    </row>
    <row r="41722">
      <c r="A41722" s="1" t="n">
        <v>40253.29166666666</v>
      </c>
      <c r="B41722" t="n">
        <v>32</v>
      </c>
    </row>
    <row r="41723">
      <c r="A41723" s="1" t="n">
        <v>40253.33333333334</v>
      </c>
      <c r="B41723" t="n">
        <v>32</v>
      </c>
    </row>
    <row r="41724">
      <c r="A41724" s="1" t="n">
        <v>40253.375</v>
      </c>
      <c r="B41724" t="n">
        <v>32</v>
      </c>
    </row>
    <row r="41725">
      <c r="A41725" s="1" t="n">
        <v>40253.41666666666</v>
      </c>
      <c r="B41725" t="n">
        <v>32</v>
      </c>
    </row>
    <row r="41726">
      <c r="A41726" s="1" t="n">
        <v>40253.45833333334</v>
      </c>
      <c r="B41726" t="n">
        <v>32</v>
      </c>
    </row>
    <row r="41727">
      <c r="A41727" s="1" t="n">
        <v>40253.5</v>
      </c>
      <c r="B41727" t="n">
        <v>32</v>
      </c>
    </row>
    <row r="41728">
      <c r="A41728" s="1" t="n">
        <v>40253.54166666666</v>
      </c>
      <c r="B41728" t="n">
        <v>32</v>
      </c>
    </row>
    <row r="41729">
      <c r="A41729" s="1" t="n">
        <v>40253.58333333334</v>
      </c>
      <c r="B41729" t="n">
        <v>32</v>
      </c>
    </row>
    <row r="41730">
      <c r="A41730" s="1" t="n">
        <v>40253.625</v>
      </c>
      <c r="B41730" t="n">
        <v/>
      </c>
    </row>
    <row r="41731">
      <c r="A41731" s="1" t="n">
        <v>40253.66666666666</v>
      </c>
      <c r="B41731" t="n">
        <v/>
      </c>
    </row>
    <row r="41732">
      <c r="A41732" s="1" t="n">
        <v>40253.70833333334</v>
      </c>
      <c r="B41732" t="n">
        <v/>
      </c>
    </row>
    <row r="41733">
      <c r="A41733" s="1" t="n">
        <v>40253.75</v>
      </c>
      <c r="B41733" t="n">
        <v/>
      </c>
    </row>
    <row r="41734">
      <c r="A41734" s="1" t="n">
        <v>40253.79166666666</v>
      </c>
      <c r="B41734" t="n">
        <v/>
      </c>
    </row>
    <row r="41735">
      <c r="A41735" s="1" t="n">
        <v>40253.83333333334</v>
      </c>
      <c r="B41735" t="n">
        <v>32</v>
      </c>
    </row>
    <row r="41736">
      <c r="A41736" s="1" t="n">
        <v>40253.875</v>
      </c>
      <c r="B41736" t="n">
        <v>32</v>
      </c>
    </row>
    <row r="41737">
      <c r="A41737" s="1" t="n">
        <v>40253.91666666666</v>
      </c>
      <c r="B41737" t="n">
        <v>32</v>
      </c>
    </row>
    <row r="41738">
      <c r="A41738" s="1" t="n">
        <v>40253.95833333334</v>
      </c>
      <c r="B41738" t="n">
        <v>32</v>
      </c>
    </row>
    <row r="41739">
      <c r="A41739" s="1" t="n">
        <v>40254</v>
      </c>
      <c r="B41739" t="n">
        <v/>
      </c>
    </row>
    <row r="41740">
      <c r="A41740" s="1" t="n">
        <v>40254.04166666666</v>
      </c>
      <c r="B41740" t="n">
        <v>32</v>
      </c>
    </row>
    <row r="41741">
      <c r="A41741" s="1" t="n">
        <v>40254.08333333334</v>
      </c>
      <c r="B41741" t="n">
        <v>32</v>
      </c>
    </row>
    <row r="41742">
      <c r="A41742" s="1" t="n">
        <v>40254.125</v>
      </c>
      <c r="B41742" t="n">
        <v>32</v>
      </c>
    </row>
    <row r="41743">
      <c r="A41743" s="1" t="n">
        <v>40254.16666666666</v>
      </c>
      <c r="B41743" t="n">
        <v>32</v>
      </c>
    </row>
    <row r="41744">
      <c r="A41744" s="1" t="n">
        <v>40254.20833333334</v>
      </c>
      <c r="B41744" t="n">
        <v/>
      </c>
    </row>
    <row r="41745">
      <c r="A41745" s="1" t="n">
        <v>40254.25</v>
      </c>
      <c r="B41745" t="n">
        <v/>
      </c>
    </row>
    <row r="41746">
      <c r="A41746" s="1" t="n">
        <v>40254.29166666666</v>
      </c>
      <c r="B41746" t="n">
        <v/>
      </c>
    </row>
    <row r="41747">
      <c r="A41747" s="1" t="n">
        <v>40254.33333333334</v>
      </c>
      <c r="B41747" t="n">
        <v/>
      </c>
    </row>
    <row r="41748">
      <c r="A41748" s="1" t="n">
        <v>40254.375</v>
      </c>
      <c r="B41748" t="n">
        <v/>
      </c>
    </row>
    <row r="41749">
      <c r="A41749" s="1" t="n">
        <v>40254.41666666666</v>
      </c>
      <c r="B41749" t="n">
        <v/>
      </c>
    </row>
    <row r="41750">
      <c r="A41750" s="1" t="n">
        <v>40254.45833333334</v>
      </c>
      <c r="B41750" t="n">
        <v/>
      </c>
    </row>
    <row r="41751">
      <c r="A41751" s="1" t="n">
        <v>40254.5</v>
      </c>
      <c r="B41751" t="n">
        <v/>
      </c>
    </row>
    <row r="41752">
      <c r="A41752" s="1" t="n">
        <v>40254.54166666666</v>
      </c>
      <c r="B41752" t="n">
        <v/>
      </c>
    </row>
    <row r="41753">
      <c r="A41753" s="1" t="n">
        <v>40254.58333333334</v>
      </c>
      <c r="B41753" t="n">
        <v/>
      </c>
    </row>
    <row r="41754">
      <c r="A41754" s="1" t="n">
        <v>40254.625</v>
      </c>
      <c r="B41754" t="n">
        <v>35</v>
      </c>
    </row>
    <row r="41755">
      <c r="A41755" s="1" t="n">
        <v>40254.66666666666</v>
      </c>
      <c r="B41755" t="n">
        <v/>
      </c>
    </row>
    <row r="41756">
      <c r="A41756" s="1" t="n">
        <v>40254.70833333334</v>
      </c>
      <c r="B41756" t="n">
        <v>37</v>
      </c>
    </row>
    <row r="41757">
      <c r="A41757" s="1" t="n">
        <v>40254.75</v>
      </c>
      <c r="B41757" t="n">
        <v>37</v>
      </c>
    </row>
    <row r="41758">
      <c r="A41758" s="1" t="n">
        <v>40254.79166666666</v>
      </c>
      <c r="B41758" t="n">
        <v>36</v>
      </c>
    </row>
    <row r="41759">
      <c r="A41759" s="1" t="n">
        <v>40254.83333333334</v>
      </c>
      <c r="B41759" t="n">
        <v>36</v>
      </c>
    </row>
    <row r="41760">
      <c r="A41760" s="1" t="n">
        <v>40254.875</v>
      </c>
      <c r="B41760" t="n">
        <v>36</v>
      </c>
    </row>
    <row r="41761">
      <c r="A41761" s="1" t="n">
        <v>40254.91666666666</v>
      </c>
      <c r="B41761" t="n">
        <v>36</v>
      </c>
    </row>
    <row r="41762">
      <c r="A41762" s="1" t="n">
        <v>40254.95833333334</v>
      </c>
      <c r="B41762" t="n">
        <v>36</v>
      </c>
    </row>
    <row r="41763">
      <c r="A41763" s="1" t="n">
        <v>40255</v>
      </c>
      <c r="B41763" t="n">
        <v/>
      </c>
    </row>
    <row r="41764">
      <c r="A41764" s="1" t="n">
        <v>40255.04166666666</v>
      </c>
      <c r="B41764" t="n">
        <v>36</v>
      </c>
    </row>
    <row r="41765">
      <c r="A41765" s="1" t="n">
        <v>40255.08333333334</v>
      </c>
      <c r="B41765" t="n">
        <v>37</v>
      </c>
    </row>
    <row r="41766">
      <c r="A41766" s="1" t="n">
        <v>40255.125</v>
      </c>
      <c r="B41766" t="n">
        <v>37</v>
      </c>
    </row>
    <row r="41767">
      <c r="A41767" s="1" t="n">
        <v>40255.16666666666</v>
      </c>
      <c r="B41767" t="n">
        <v>37</v>
      </c>
    </row>
    <row r="41768">
      <c r="A41768" s="1" t="n">
        <v>40255.20833333334</v>
      </c>
      <c r="B41768" t="n">
        <v>36</v>
      </c>
    </row>
    <row r="41769">
      <c r="A41769" s="1" t="n">
        <v>40255.25</v>
      </c>
      <c r="B41769" t="n">
        <v>36</v>
      </c>
    </row>
    <row r="41770">
      <c r="A41770" s="1" t="n">
        <v>40255.29166666666</v>
      </c>
      <c r="B41770" t="n">
        <v>36</v>
      </c>
    </row>
    <row r="41771">
      <c r="A41771" s="1" t="n">
        <v>40255.33333333334</v>
      </c>
      <c r="B41771" t="n">
        <v>36</v>
      </c>
    </row>
    <row r="41772">
      <c r="A41772" s="1" t="n">
        <v>40255.375</v>
      </c>
      <c r="B41772" t="n">
        <v>37</v>
      </c>
    </row>
    <row r="41773">
      <c r="A41773" s="1" t="n">
        <v>40255.41666666666</v>
      </c>
      <c r="B41773" t="n">
        <v>36</v>
      </c>
    </row>
    <row r="41774">
      <c r="A41774" s="1" t="n">
        <v>40255.45833333334</v>
      </c>
      <c r="B41774" t="n">
        <v>36</v>
      </c>
    </row>
    <row r="41775">
      <c r="A41775" s="1" t="n">
        <v>40255.5</v>
      </c>
      <c r="B41775" t="n">
        <v>36</v>
      </c>
    </row>
    <row r="41776">
      <c r="A41776" s="1" t="n">
        <v>40255.54166666666</v>
      </c>
      <c r="B41776" t="n">
        <v>36</v>
      </c>
    </row>
    <row r="41777">
      <c r="A41777" s="1" t="n">
        <v>40255.58333333334</v>
      </c>
      <c r="B41777" t="n">
        <v>36</v>
      </c>
    </row>
    <row r="41778">
      <c r="A41778" s="1" t="n">
        <v>40255.625</v>
      </c>
      <c r="B41778" t="n">
        <v>36</v>
      </c>
    </row>
    <row r="41779">
      <c r="A41779" s="1" t="n">
        <v>40255.66666666666</v>
      </c>
      <c r="B41779" t="n">
        <v>36</v>
      </c>
    </row>
    <row r="41780">
      <c r="A41780" s="1" t="n">
        <v>40255.70833333334</v>
      </c>
      <c r="B41780" t="n">
        <v>36</v>
      </c>
    </row>
    <row r="41781">
      <c r="A41781" s="1" t="n">
        <v>40255.75</v>
      </c>
      <c r="B41781" t="n">
        <v>36</v>
      </c>
    </row>
    <row r="41782">
      <c r="A41782" s="1" t="n">
        <v>40255.79166666666</v>
      </c>
      <c r="B41782" t="n">
        <v>36</v>
      </c>
    </row>
    <row r="41783">
      <c r="A41783" s="1" t="n">
        <v>40255.83333333334</v>
      </c>
      <c r="B41783" t="n">
        <v>36</v>
      </c>
    </row>
    <row r="41784">
      <c r="A41784" s="1" t="n">
        <v>40255.875</v>
      </c>
      <c r="B41784" t="n">
        <v>36</v>
      </c>
    </row>
    <row r="41785">
      <c r="A41785" s="1" t="n">
        <v>40255.91666666666</v>
      </c>
      <c r="B41785" t="n">
        <v/>
      </c>
    </row>
    <row r="41786">
      <c r="A41786" s="1" t="n">
        <v>40255.95833333334</v>
      </c>
      <c r="B41786" t="n">
        <v>36</v>
      </c>
    </row>
    <row r="41787">
      <c r="A41787" s="1" t="n">
        <v>40256</v>
      </c>
      <c r="B41787" t="n">
        <v/>
      </c>
    </row>
    <row r="41788">
      <c r="A41788" s="1" t="n">
        <v>40256.04166666666</v>
      </c>
      <c r="B41788" t="n">
        <v>36</v>
      </c>
    </row>
    <row r="41789">
      <c r="A41789" s="1" t="n">
        <v>40256.08333333334</v>
      </c>
      <c r="B41789" t="n">
        <v>36</v>
      </c>
    </row>
    <row r="41790">
      <c r="A41790" s="1" t="n">
        <v>40256.125</v>
      </c>
      <c r="B41790" t="n">
        <v>36</v>
      </c>
    </row>
    <row r="41791">
      <c r="A41791" s="1" t="n">
        <v>40256.16666666666</v>
      </c>
      <c r="B41791" t="n">
        <v>36</v>
      </c>
    </row>
    <row r="41792">
      <c r="A41792" s="1" t="n">
        <v>40256.20833333334</v>
      </c>
      <c r="B41792" t="n">
        <v/>
      </c>
    </row>
    <row r="41793">
      <c r="A41793" s="1" t="n">
        <v>40256.25</v>
      </c>
      <c r="B41793" t="n">
        <v/>
      </c>
    </row>
    <row r="41794">
      <c r="A41794" s="1" t="n">
        <v>40256.29166666666</v>
      </c>
      <c r="B41794" t="n">
        <v/>
      </c>
    </row>
    <row r="41795">
      <c r="A41795" s="1" t="n">
        <v>40256.33333333334</v>
      </c>
      <c r="B41795" t="n">
        <v/>
      </c>
    </row>
    <row r="41796">
      <c r="A41796" s="1" t="n">
        <v>40256.375</v>
      </c>
      <c r="B41796" t="n">
        <v/>
      </c>
    </row>
    <row r="41797">
      <c r="A41797" s="1" t="n">
        <v>40256.41666666666</v>
      </c>
      <c r="B41797" t="n">
        <v/>
      </c>
    </row>
    <row r="41798">
      <c r="A41798" s="1" t="n">
        <v>40256.45833333334</v>
      </c>
      <c r="B41798" t="n">
        <v/>
      </c>
    </row>
    <row r="41799">
      <c r="A41799" s="1" t="n">
        <v>40256.5</v>
      </c>
      <c r="B41799" t="n">
        <v/>
      </c>
    </row>
    <row r="41800">
      <c r="A41800" s="1" t="n">
        <v>40256.54166666666</v>
      </c>
      <c r="B41800" t="n">
        <v/>
      </c>
    </row>
    <row r="41801">
      <c r="A41801" s="1" t="n">
        <v>40256.58333333334</v>
      </c>
      <c r="B41801" t="n">
        <v/>
      </c>
    </row>
    <row r="41802">
      <c r="A41802" s="1" t="n">
        <v>40256.625</v>
      </c>
      <c r="B41802" t="n">
        <v/>
      </c>
    </row>
    <row r="41803">
      <c r="A41803" s="1" t="n">
        <v>40256.66666666666</v>
      </c>
      <c r="B41803" t="n">
        <v/>
      </c>
    </row>
    <row r="41804">
      <c r="A41804" s="1" t="n">
        <v>40256.70833333334</v>
      </c>
      <c r="B41804" t="n">
        <v/>
      </c>
    </row>
    <row r="41805">
      <c r="A41805" s="1" t="n">
        <v>40256.75</v>
      </c>
      <c r="B41805" t="n">
        <v/>
      </c>
    </row>
    <row r="41806">
      <c r="A41806" s="1" t="n">
        <v>40256.79166666666</v>
      </c>
      <c r="B41806" t="n">
        <v/>
      </c>
    </row>
    <row r="41807">
      <c r="A41807" s="1" t="n">
        <v>40256.83333333334</v>
      </c>
      <c r="B41807" t="n">
        <v>36</v>
      </c>
    </row>
    <row r="41808">
      <c r="A41808" s="1" t="n">
        <v>40256.875</v>
      </c>
      <c r="B41808" t="n">
        <v>36</v>
      </c>
    </row>
    <row r="41809">
      <c r="A41809" s="1" t="n">
        <v>40256.91666666666</v>
      </c>
      <c r="B41809" t="n">
        <v>36</v>
      </c>
    </row>
    <row r="41810">
      <c r="A41810" s="1" t="n">
        <v>40256.95833333334</v>
      </c>
      <c r="B41810" t="n">
        <v>36</v>
      </c>
    </row>
    <row r="41811">
      <c r="A41811" s="1" t="n">
        <v>40257</v>
      </c>
      <c r="B41811" t="n">
        <v/>
      </c>
    </row>
    <row r="41812">
      <c r="A41812" s="1" t="n">
        <v>40257.04166666666</v>
      </c>
      <c r="B41812" t="n">
        <v>36</v>
      </c>
    </row>
    <row r="41813">
      <c r="A41813" s="1" t="n">
        <v>40257.08333333334</v>
      </c>
      <c r="B41813" t="n">
        <v>36</v>
      </c>
    </row>
    <row r="41814">
      <c r="A41814" s="1" t="n">
        <v>40257.125</v>
      </c>
      <c r="B41814" t="n">
        <v>36</v>
      </c>
    </row>
    <row r="41815">
      <c r="A41815" s="1" t="n">
        <v>40257.16666666666</v>
      </c>
      <c r="B41815" t="n">
        <v>36</v>
      </c>
    </row>
    <row r="41816">
      <c r="A41816" s="1" t="n">
        <v>40257.20833333334</v>
      </c>
      <c r="B41816" t="n">
        <v/>
      </c>
    </row>
    <row r="41817">
      <c r="A41817" s="1" t="n">
        <v>40257.25</v>
      </c>
      <c r="B41817" t="n">
        <v/>
      </c>
    </row>
    <row r="41818">
      <c r="A41818" s="1" t="n">
        <v>40257.29166666666</v>
      </c>
      <c r="B41818" t="n">
        <v/>
      </c>
    </row>
    <row r="41819">
      <c r="A41819" s="1" t="n">
        <v>40257.33333333334</v>
      </c>
      <c r="B41819" t="n">
        <v/>
      </c>
    </row>
    <row r="41820">
      <c r="A41820" s="1" t="n">
        <v>40257.375</v>
      </c>
      <c r="B41820" t="n">
        <v/>
      </c>
    </row>
    <row r="41821">
      <c r="A41821" s="1" t="n">
        <v>40257.41666666666</v>
      </c>
      <c r="B41821" t="n">
        <v/>
      </c>
    </row>
    <row r="41822">
      <c r="A41822" s="1" t="n">
        <v>40257.45833333334</v>
      </c>
      <c r="B41822" t="n">
        <v/>
      </c>
    </row>
    <row r="41823">
      <c r="A41823" s="1" t="n">
        <v>40257.5</v>
      </c>
      <c r="B41823" t="n">
        <v/>
      </c>
    </row>
    <row r="41824">
      <c r="A41824" s="1" t="n">
        <v>40257.54166666666</v>
      </c>
      <c r="B41824" t="n">
        <v/>
      </c>
    </row>
    <row r="41825">
      <c r="A41825" s="1" t="n">
        <v>40257.58333333334</v>
      </c>
      <c r="B41825" t="n">
        <v/>
      </c>
    </row>
    <row r="41826">
      <c r="A41826" s="1" t="n">
        <v>40257.625</v>
      </c>
      <c r="B41826" t="n">
        <v/>
      </c>
    </row>
    <row r="41827">
      <c r="A41827" s="1" t="n">
        <v>40257.66666666666</v>
      </c>
      <c r="B41827" t="n">
        <v/>
      </c>
    </row>
    <row r="41828">
      <c r="A41828" s="1" t="n">
        <v>40257.70833333334</v>
      </c>
      <c r="B41828" t="n">
        <v/>
      </c>
    </row>
    <row r="41829">
      <c r="A41829" s="1" t="n">
        <v>40257.75</v>
      </c>
      <c r="B41829" t="n">
        <v/>
      </c>
    </row>
    <row r="41830">
      <c r="A41830" s="1" t="n">
        <v>40257.79166666666</v>
      </c>
      <c r="B41830" t="n">
        <v/>
      </c>
    </row>
    <row r="41831">
      <c r="A41831" s="1" t="n">
        <v>40257.83333333334</v>
      </c>
      <c r="B41831" t="n">
        <v/>
      </c>
    </row>
    <row r="41832">
      <c r="A41832" s="1" t="n">
        <v>40257.875</v>
      </c>
      <c r="B41832" t="n">
        <v/>
      </c>
    </row>
    <row r="41833">
      <c r="A41833" s="1" t="n">
        <v>40257.91666666666</v>
      </c>
      <c r="B41833" t="n">
        <v>36</v>
      </c>
    </row>
    <row r="41834">
      <c r="A41834" s="1" t="n">
        <v>40257.95833333334</v>
      </c>
      <c r="B41834" t="n">
        <v>36</v>
      </c>
    </row>
    <row r="41835">
      <c r="A41835" s="1" t="n">
        <v>40258</v>
      </c>
      <c r="B41835" t="n">
        <v/>
      </c>
    </row>
    <row r="41836">
      <c r="A41836" s="1" t="n">
        <v>40258.04166666666</v>
      </c>
      <c r="B41836" t="n">
        <v>36</v>
      </c>
    </row>
    <row r="41837">
      <c r="A41837" s="1" t="n">
        <v>40258.08333333334</v>
      </c>
      <c r="B41837" t="n">
        <v>36</v>
      </c>
    </row>
    <row r="41838">
      <c r="A41838" s="1" t="n">
        <v>40258.125</v>
      </c>
      <c r="B41838" t="n">
        <v>36</v>
      </c>
    </row>
    <row r="41839">
      <c r="A41839" s="1" t="n">
        <v>40258.16666666666</v>
      </c>
      <c r="B41839" t="n">
        <v>36</v>
      </c>
    </row>
    <row r="41840">
      <c r="A41840" s="1" t="n">
        <v>40258.20833333334</v>
      </c>
      <c r="B41840" t="n">
        <v/>
      </c>
    </row>
    <row r="41841">
      <c r="A41841" s="1" t="n">
        <v>40258.25</v>
      </c>
      <c r="B41841" t="n">
        <v/>
      </c>
    </row>
    <row r="41842">
      <c r="A41842" s="1" t="n">
        <v>40258.29166666666</v>
      </c>
      <c r="B41842" t="n">
        <v/>
      </c>
    </row>
    <row r="41843">
      <c r="A41843" s="1" t="n">
        <v>40258.33333333334</v>
      </c>
      <c r="B41843" t="n">
        <v/>
      </c>
    </row>
    <row r="41844">
      <c r="A41844" s="1" t="n">
        <v>40258.375</v>
      </c>
      <c r="B41844" t="n">
        <v/>
      </c>
    </row>
    <row r="41845">
      <c r="A41845" s="1" t="n">
        <v>40258.41666666666</v>
      </c>
      <c r="B41845" t="n">
        <v/>
      </c>
    </row>
    <row r="41846">
      <c r="A41846" s="1" t="n">
        <v>40258.45833333334</v>
      </c>
      <c r="B41846" t="n">
        <v/>
      </c>
    </row>
    <row r="41847">
      <c r="A41847" s="1" t="n">
        <v>40258.5</v>
      </c>
      <c r="B41847" t="n">
        <v/>
      </c>
    </row>
    <row r="41848">
      <c r="A41848" s="1" t="n">
        <v>40258.54166666666</v>
      </c>
      <c r="B41848" t="n">
        <v/>
      </c>
    </row>
    <row r="41849">
      <c r="A41849" s="1" t="n">
        <v>40258.58333333334</v>
      </c>
      <c r="B41849" t="n">
        <v/>
      </c>
    </row>
    <row r="41850">
      <c r="A41850" s="1" t="n">
        <v>40258.625</v>
      </c>
      <c r="B41850" t="n">
        <v/>
      </c>
    </row>
    <row r="41851">
      <c r="A41851" s="1" t="n">
        <v>40258.66666666666</v>
      </c>
      <c r="B41851" t="n">
        <v/>
      </c>
    </row>
    <row r="41852">
      <c r="A41852" s="1" t="n">
        <v>40258.70833333334</v>
      </c>
      <c r="B41852" t="n">
        <v/>
      </c>
    </row>
    <row r="41853">
      <c r="A41853" s="1" t="n">
        <v>40258.75</v>
      </c>
      <c r="B41853" t="n">
        <v/>
      </c>
    </row>
    <row r="41854">
      <c r="A41854" s="1" t="n">
        <v>40258.79166666666</v>
      </c>
      <c r="B41854" t="n">
        <v/>
      </c>
    </row>
    <row r="41855">
      <c r="A41855" s="1" t="n">
        <v>40258.83333333334</v>
      </c>
      <c r="B41855" t="n">
        <v>36</v>
      </c>
    </row>
    <row r="41856">
      <c r="A41856" s="1" t="n">
        <v>40258.875</v>
      </c>
      <c r="B41856" t="n">
        <v>36</v>
      </c>
    </row>
    <row r="41857">
      <c r="A41857" s="1" t="n">
        <v>40258.91666666666</v>
      </c>
      <c r="B41857" t="n">
        <v>36</v>
      </c>
    </row>
    <row r="41858">
      <c r="A41858" s="1" t="n">
        <v>40258.95833333334</v>
      </c>
      <c r="B41858" t="n">
        <v>36</v>
      </c>
    </row>
    <row r="41859">
      <c r="A41859" s="1" t="n">
        <v>40259</v>
      </c>
      <c r="B41859" t="n">
        <v/>
      </c>
    </row>
    <row r="41860">
      <c r="A41860" s="1" t="n">
        <v>40259.04166666666</v>
      </c>
      <c r="B41860" t="n">
        <v>36</v>
      </c>
    </row>
    <row r="41861">
      <c r="A41861" s="1" t="n">
        <v>40259.08333333334</v>
      </c>
      <c r="B41861" t="n">
        <v>36</v>
      </c>
    </row>
    <row r="41862">
      <c r="A41862" s="1" t="n">
        <v>40259.125</v>
      </c>
      <c r="B41862" t="n">
        <v>36</v>
      </c>
    </row>
    <row r="41863">
      <c r="A41863" s="1" t="n">
        <v>40259.16666666666</v>
      </c>
      <c r="B41863" t="n">
        <v/>
      </c>
    </row>
    <row r="41864">
      <c r="A41864" s="1" t="n">
        <v>40259.20833333334</v>
      </c>
      <c r="B41864" t="n">
        <v/>
      </c>
    </row>
    <row r="41865">
      <c r="A41865" s="1" t="n">
        <v>40259.25</v>
      </c>
      <c r="B41865" t="n">
        <v/>
      </c>
    </row>
    <row r="41866">
      <c r="A41866" s="1" t="n">
        <v>40259.29166666666</v>
      </c>
      <c r="B41866" t="n">
        <v/>
      </c>
    </row>
    <row r="41867">
      <c r="A41867" s="1" t="n">
        <v>40259.33333333334</v>
      </c>
      <c r="B41867" t="n">
        <v/>
      </c>
    </row>
    <row r="41868">
      <c r="A41868" s="1" t="n">
        <v>40259.375</v>
      </c>
      <c r="B41868" t="n">
        <v/>
      </c>
    </row>
    <row r="41869">
      <c r="A41869" s="1" t="n">
        <v>40259.41666666666</v>
      </c>
      <c r="B41869" t="n">
        <v/>
      </c>
    </row>
    <row r="41870">
      <c r="A41870" s="1" t="n">
        <v>40259.45833333334</v>
      </c>
      <c r="B41870" t="n">
        <v/>
      </c>
    </row>
    <row r="41871">
      <c r="A41871" s="1" t="n">
        <v>40259.5</v>
      </c>
      <c r="B41871" t="n">
        <v/>
      </c>
    </row>
    <row r="41872">
      <c r="A41872" s="1" t="n">
        <v>40259.54166666666</v>
      </c>
      <c r="B41872" t="n">
        <v/>
      </c>
    </row>
    <row r="41873">
      <c r="A41873" s="1" t="n">
        <v>40259.58333333334</v>
      </c>
      <c r="B41873" t="n">
        <v/>
      </c>
    </row>
    <row r="41874">
      <c r="A41874" s="1" t="n">
        <v>40259.625</v>
      </c>
      <c r="B41874" t="n">
        <v/>
      </c>
    </row>
    <row r="41875">
      <c r="A41875" s="1" t="n">
        <v>40259.66666666666</v>
      </c>
      <c r="B41875" t="n">
        <v/>
      </c>
    </row>
    <row r="41876">
      <c r="A41876" s="1" t="n">
        <v>40259.70833333334</v>
      </c>
      <c r="B41876" t="n">
        <v/>
      </c>
    </row>
    <row r="41877">
      <c r="A41877" s="1" t="n">
        <v>40259.75</v>
      </c>
      <c r="B41877" t="n">
        <v/>
      </c>
    </row>
    <row r="41878">
      <c r="A41878" s="1" t="n">
        <v>40259.79166666666</v>
      </c>
      <c r="B41878" t="n">
        <v/>
      </c>
    </row>
    <row r="41879">
      <c r="A41879" s="1" t="n">
        <v>40259.83333333334</v>
      </c>
      <c r="B41879" t="n">
        <v>36</v>
      </c>
    </row>
    <row r="41880">
      <c r="A41880" s="1" t="n">
        <v>40259.875</v>
      </c>
      <c r="B41880" t="n">
        <v>36</v>
      </c>
    </row>
    <row r="41881">
      <c r="A41881" s="1" t="n">
        <v>40259.91666666666</v>
      </c>
      <c r="B41881" t="n">
        <v>36</v>
      </c>
    </row>
    <row r="41882">
      <c r="A41882" s="1" t="n">
        <v>40259.95833333334</v>
      </c>
      <c r="B41882" t="n">
        <v>36</v>
      </c>
    </row>
    <row r="41883">
      <c r="A41883" s="1" t="n">
        <v>40260</v>
      </c>
      <c r="B41883" t="n">
        <v>36</v>
      </c>
    </row>
    <row r="41884">
      <c r="A41884" s="1" t="n">
        <v>40260.04166666666</v>
      </c>
      <c r="B41884" t="n">
        <v>36</v>
      </c>
    </row>
    <row r="41885">
      <c r="A41885" s="1" t="n">
        <v>40260.08333333334</v>
      </c>
      <c r="B41885" t="n">
        <v>36</v>
      </c>
    </row>
    <row r="41886">
      <c r="A41886" s="1" t="n">
        <v>40260.125</v>
      </c>
      <c r="B41886" t="n">
        <v>36</v>
      </c>
    </row>
    <row r="41887">
      <c r="A41887" s="1" t="n">
        <v>40260.16666666666</v>
      </c>
      <c r="B41887" t="n">
        <v>36</v>
      </c>
    </row>
    <row r="41888">
      <c r="A41888" s="1" t="n">
        <v>40260.20833333334</v>
      </c>
      <c r="B41888" t="n">
        <v/>
      </c>
    </row>
    <row r="41889">
      <c r="A41889" s="1" t="n">
        <v>40260.25</v>
      </c>
      <c r="B41889" t="n">
        <v/>
      </c>
    </row>
    <row r="41890">
      <c r="A41890" s="1" t="n">
        <v>40260.29166666666</v>
      </c>
      <c r="B41890" t="n">
        <v/>
      </c>
    </row>
    <row r="41891">
      <c r="A41891" s="1" t="n">
        <v>40260.33333333334</v>
      </c>
      <c r="B41891" t="n">
        <v/>
      </c>
    </row>
    <row r="41892">
      <c r="A41892" s="1" t="n">
        <v>40260.375</v>
      </c>
      <c r="B41892" t="n">
        <v/>
      </c>
    </row>
    <row r="41893">
      <c r="A41893" s="1" t="n">
        <v>40260.41666666666</v>
      </c>
      <c r="B41893" t="n">
        <v/>
      </c>
    </row>
    <row r="41894">
      <c r="A41894" s="1" t="n">
        <v>40260.45833333334</v>
      </c>
      <c r="B41894" t="n">
        <v/>
      </c>
    </row>
    <row r="41895">
      <c r="A41895" s="1" t="n">
        <v>40260.5</v>
      </c>
      <c r="B41895" t="n">
        <v/>
      </c>
    </row>
    <row r="41896">
      <c r="A41896" s="1" t="n">
        <v>40260.54166666666</v>
      </c>
      <c r="B41896" t="n">
        <v/>
      </c>
    </row>
    <row r="41897">
      <c r="A41897" s="1" t="n">
        <v>40260.58333333334</v>
      </c>
      <c r="B41897" t="n">
        <v/>
      </c>
    </row>
    <row r="41898">
      <c r="A41898" s="1" t="n">
        <v>40260.625</v>
      </c>
      <c r="B41898" t="n">
        <v>35</v>
      </c>
    </row>
    <row r="41899">
      <c r="A41899" s="1" t="n">
        <v>40260.66666666666</v>
      </c>
      <c r="B41899" t="n">
        <v>35</v>
      </c>
    </row>
    <row r="41900">
      <c r="A41900" s="1" t="n">
        <v>40260.70833333334</v>
      </c>
      <c r="B41900" t="n">
        <v>35</v>
      </c>
    </row>
    <row r="41901">
      <c r="A41901" s="1" t="n">
        <v>40260.75</v>
      </c>
      <c r="B41901" t="n">
        <v/>
      </c>
    </row>
    <row r="41902">
      <c r="A41902" s="1" t="n">
        <v>40260.79166666666</v>
      </c>
      <c r="B41902" t="n">
        <v>35</v>
      </c>
    </row>
    <row r="41903">
      <c r="A41903" s="1" t="n">
        <v>40260.83333333334</v>
      </c>
      <c r="B41903" t="n">
        <v>35</v>
      </c>
    </row>
    <row r="41904">
      <c r="A41904" s="1" t="n">
        <v>40260.875</v>
      </c>
      <c r="B41904" t="n">
        <v>35</v>
      </c>
    </row>
    <row r="41905">
      <c r="A41905" s="1" t="n">
        <v>40260.91666666666</v>
      </c>
      <c r="B41905" t="n">
        <v/>
      </c>
    </row>
    <row r="41906">
      <c r="A41906" s="1" t="n">
        <v>40260.95833333334</v>
      </c>
      <c r="B41906" t="n">
        <v>35</v>
      </c>
    </row>
    <row r="41907">
      <c r="A41907" s="1" t="n">
        <v>40261</v>
      </c>
      <c r="B41907" t="n">
        <v>35</v>
      </c>
    </row>
    <row r="41908">
      <c r="A41908" s="1" t="n">
        <v>40261.04166666666</v>
      </c>
      <c r="B41908" t="n">
        <v>35</v>
      </c>
    </row>
    <row r="41909">
      <c r="A41909" s="1" t="n">
        <v>40261.08333333334</v>
      </c>
      <c r="B41909" t="n">
        <v>35</v>
      </c>
    </row>
    <row r="41910">
      <c r="A41910" s="1" t="n">
        <v>40261.125</v>
      </c>
      <c r="B41910" t="n">
        <v>35</v>
      </c>
    </row>
    <row r="41911">
      <c r="A41911" s="1" t="n">
        <v>40261.16666666666</v>
      </c>
      <c r="B41911" t="n">
        <v>35</v>
      </c>
    </row>
    <row r="41912">
      <c r="A41912" s="1" t="n">
        <v>40261.20833333334</v>
      </c>
      <c r="B41912" t="n">
        <v>35</v>
      </c>
    </row>
    <row r="41913">
      <c r="A41913" s="1" t="n">
        <v>40261.25</v>
      </c>
      <c r="B41913" t="n">
        <v>35</v>
      </c>
    </row>
    <row r="41914">
      <c r="A41914" s="1" t="n">
        <v>40261.29166666666</v>
      </c>
      <c r="B41914" t="n">
        <v>35</v>
      </c>
    </row>
    <row r="41915">
      <c r="A41915" s="1" t="n">
        <v>40261.33333333334</v>
      </c>
      <c r="B41915" t="n">
        <v>35</v>
      </c>
    </row>
    <row r="41916">
      <c r="A41916" s="1" t="n">
        <v>40261.375</v>
      </c>
      <c r="B41916" t="n">
        <v>35</v>
      </c>
    </row>
    <row r="41917">
      <c r="A41917" s="1" t="n">
        <v>40261.41666666666</v>
      </c>
      <c r="B41917" t="n">
        <v>35</v>
      </c>
    </row>
    <row r="41918">
      <c r="A41918" s="1" t="n">
        <v>40261.45833333334</v>
      </c>
      <c r="B41918" t="n">
        <v/>
      </c>
    </row>
    <row r="41919">
      <c r="A41919" s="1" t="n">
        <v>40261.5</v>
      </c>
      <c r="B41919" t="n">
        <v/>
      </c>
    </row>
    <row r="41920">
      <c r="A41920" s="1" t="n">
        <v>40261.54166666666</v>
      </c>
      <c r="B41920" t="n">
        <v/>
      </c>
    </row>
    <row r="41921">
      <c r="A41921" s="1" t="n">
        <v>40261.58333333334</v>
      </c>
      <c r="B41921" t="n">
        <v/>
      </c>
    </row>
    <row r="41922">
      <c r="A41922" s="1" t="n">
        <v>40261.625</v>
      </c>
      <c r="B41922" t="n">
        <v/>
      </c>
    </row>
    <row r="41923">
      <c r="A41923" s="1" t="n">
        <v>40261.66666666666</v>
      </c>
      <c r="B41923" t="n">
        <v/>
      </c>
    </row>
    <row r="41924">
      <c r="A41924" s="1" t="n">
        <v>40261.70833333334</v>
      </c>
      <c r="B41924" t="n">
        <v/>
      </c>
    </row>
    <row r="41925">
      <c r="A41925" s="1" t="n">
        <v>40261.75</v>
      </c>
      <c r="B41925" t="n">
        <v/>
      </c>
    </row>
    <row r="41926">
      <c r="A41926" s="1" t="n">
        <v>40261.79166666666</v>
      </c>
      <c r="B41926" t="n">
        <v/>
      </c>
    </row>
    <row r="41927">
      <c r="A41927" s="1" t="n">
        <v>40261.83333333334</v>
      </c>
      <c r="B41927" t="n">
        <v>35</v>
      </c>
    </row>
    <row r="41928">
      <c r="A41928" s="1" t="n">
        <v>40261.875</v>
      </c>
      <c r="B41928" t="n">
        <v/>
      </c>
    </row>
    <row r="41929">
      <c r="A41929" s="1" t="n">
        <v>40261.91666666666</v>
      </c>
      <c r="B41929" t="n">
        <v>35</v>
      </c>
    </row>
    <row r="41930">
      <c r="A41930" s="1" t="n">
        <v>40261.95833333334</v>
      </c>
      <c r="B41930" t="n">
        <v>35</v>
      </c>
    </row>
    <row r="41931">
      <c r="A41931" s="1" t="n">
        <v>40262</v>
      </c>
      <c r="B41931" t="n">
        <v>35</v>
      </c>
    </row>
    <row r="41932">
      <c r="A41932" s="1" t="n">
        <v>40262.04166666666</v>
      </c>
      <c r="B41932" t="n">
        <v>35</v>
      </c>
    </row>
    <row r="41933">
      <c r="A41933" s="1" t="n">
        <v>40262.08333333334</v>
      </c>
      <c r="B41933" t="n">
        <v>35</v>
      </c>
    </row>
    <row r="41934">
      <c r="A41934" s="1" t="n">
        <v>40262.125</v>
      </c>
      <c r="B41934" t="n">
        <v>35</v>
      </c>
    </row>
    <row r="41935">
      <c r="A41935" s="1" t="n">
        <v>40262.16666666666</v>
      </c>
      <c r="B41935" t="n">
        <v>35</v>
      </c>
    </row>
    <row r="41936">
      <c r="A41936" s="1" t="n">
        <v>40262.20833333334</v>
      </c>
      <c r="B41936" t="n">
        <v/>
      </c>
    </row>
    <row r="41937">
      <c r="A41937" s="1" t="n">
        <v>40262.25</v>
      </c>
      <c r="B41937" t="n">
        <v/>
      </c>
    </row>
    <row r="41938">
      <c r="A41938" s="1" t="n">
        <v>40262.29166666666</v>
      </c>
      <c r="B41938" t="n">
        <v>34</v>
      </c>
    </row>
    <row r="41939">
      <c r="A41939" s="1" t="n">
        <v>40262.33333333334</v>
      </c>
      <c r="B41939" t="n">
        <v>34</v>
      </c>
    </row>
    <row r="41940">
      <c r="A41940" s="1" t="n">
        <v>40262.375</v>
      </c>
      <c r="B41940" t="n">
        <v>34</v>
      </c>
    </row>
    <row r="41941">
      <c r="A41941" s="1" t="n">
        <v>40262.41666666666</v>
      </c>
      <c r="B41941" t="n">
        <v>34</v>
      </c>
    </row>
    <row r="41942">
      <c r="A41942" s="1" t="n">
        <v>40262.45833333334</v>
      </c>
      <c r="B41942" t="n">
        <v>34</v>
      </c>
    </row>
    <row r="41943">
      <c r="A41943" s="1" t="n">
        <v>40262.5</v>
      </c>
      <c r="B41943" t="n">
        <v>34</v>
      </c>
    </row>
    <row r="41944">
      <c r="A41944" s="1" t="n">
        <v>40262.54166666666</v>
      </c>
      <c r="B41944" t="n">
        <v>34</v>
      </c>
    </row>
    <row r="41945">
      <c r="A41945" s="1" t="n">
        <v>40262.58333333334</v>
      </c>
      <c r="B41945" t="n">
        <v>34</v>
      </c>
    </row>
    <row r="41946">
      <c r="A41946" s="1" t="n">
        <v>40262.625</v>
      </c>
      <c r="B41946" t="n">
        <v>34</v>
      </c>
    </row>
    <row r="41947">
      <c r="A41947" s="1" t="n">
        <v>40262.66666666666</v>
      </c>
      <c r="B41947" t="n">
        <v/>
      </c>
    </row>
    <row r="41948">
      <c r="A41948" s="1" t="n">
        <v>40262.70833333334</v>
      </c>
      <c r="B41948" t="n">
        <v/>
      </c>
    </row>
    <row r="41949">
      <c r="A41949" s="1" t="n">
        <v>40262.75</v>
      </c>
      <c r="B41949" t="n">
        <v/>
      </c>
    </row>
    <row r="41950">
      <c r="A41950" s="1" t="n">
        <v>40262.79166666666</v>
      </c>
      <c r="B41950" t="n">
        <v/>
      </c>
    </row>
    <row r="41951">
      <c r="A41951" s="1" t="n">
        <v>40262.83333333334</v>
      </c>
      <c r="B41951" t="n">
        <v>34</v>
      </c>
    </row>
    <row r="41952">
      <c r="A41952" s="1" t="n">
        <v>40262.875</v>
      </c>
      <c r="B41952" t="n">
        <v>34</v>
      </c>
    </row>
    <row r="41953">
      <c r="A41953" s="1" t="n">
        <v>40262.91666666666</v>
      </c>
      <c r="B41953" t="n">
        <v>34</v>
      </c>
    </row>
    <row r="41954">
      <c r="A41954" s="1" t="n">
        <v>40262.95833333334</v>
      </c>
      <c r="B41954" t="n">
        <v>34</v>
      </c>
    </row>
    <row r="41955">
      <c r="A41955" s="1" t="n">
        <v>40263</v>
      </c>
      <c r="B41955" t="n">
        <v>34</v>
      </c>
    </row>
    <row r="41956">
      <c r="A41956" s="1" t="n">
        <v>40263.04166666666</v>
      </c>
      <c r="B41956" t="n">
        <v>34</v>
      </c>
    </row>
    <row r="41957">
      <c r="A41957" s="1" t="n">
        <v>40263.08333333334</v>
      </c>
      <c r="B41957" t="n">
        <v>34</v>
      </c>
    </row>
    <row r="41958">
      <c r="A41958" s="1" t="n">
        <v>40263.125</v>
      </c>
      <c r="B41958" t="n">
        <v>34</v>
      </c>
    </row>
    <row r="41959">
      <c r="A41959" s="1" t="n">
        <v>40263.16666666666</v>
      </c>
      <c r="B41959" t="n">
        <v>34</v>
      </c>
    </row>
    <row r="41960">
      <c r="A41960" s="1" t="n">
        <v>40263.20833333334</v>
      </c>
      <c r="B41960" t="n">
        <v/>
      </c>
    </row>
    <row r="41961">
      <c r="A41961" s="1" t="n">
        <v>40263.25</v>
      </c>
      <c r="B41961" t="n">
        <v/>
      </c>
    </row>
    <row r="41962">
      <c r="A41962" s="1" t="n">
        <v>40263.29166666666</v>
      </c>
      <c r="B41962" t="n">
        <v>33</v>
      </c>
    </row>
    <row r="41963">
      <c r="A41963" s="1" t="n">
        <v>40263.33333333334</v>
      </c>
      <c r="B41963" t="n">
        <v>34</v>
      </c>
    </row>
    <row r="41964">
      <c r="A41964" s="1" t="n">
        <v>40263.375</v>
      </c>
      <c r="B41964" t="n">
        <v>34</v>
      </c>
    </row>
    <row r="41965">
      <c r="A41965" s="1" t="n">
        <v>40263.41666666666</v>
      </c>
      <c r="B41965" t="n">
        <v>33</v>
      </c>
    </row>
    <row r="41966">
      <c r="A41966" s="1" t="n">
        <v>40263.45833333334</v>
      </c>
      <c r="B41966" t="n">
        <v>33</v>
      </c>
    </row>
    <row r="41967">
      <c r="A41967" s="1" t="n">
        <v>40263.5</v>
      </c>
      <c r="B41967" t="n">
        <v>33</v>
      </c>
    </row>
    <row r="41968">
      <c r="A41968" s="1" t="n">
        <v>40263.54166666666</v>
      </c>
      <c r="B41968" t="n">
        <v>33</v>
      </c>
    </row>
    <row r="41969">
      <c r="A41969" s="1" t="n">
        <v>40263.58333333334</v>
      </c>
      <c r="B41969" t="n">
        <v>33</v>
      </c>
    </row>
    <row r="41970">
      <c r="A41970" s="1" t="n">
        <v>40263.625</v>
      </c>
      <c r="B41970" t="n">
        <v>33</v>
      </c>
    </row>
    <row r="41971">
      <c r="A41971" s="1" t="n">
        <v>40263.66666666666</v>
      </c>
      <c r="B41971" t="n">
        <v>33</v>
      </c>
    </row>
    <row r="41972">
      <c r="A41972" s="1" t="n">
        <v>40263.70833333334</v>
      </c>
      <c r="B41972" t="n">
        <v>33</v>
      </c>
    </row>
    <row r="41973">
      <c r="A41973" s="1" t="n">
        <v>40263.75</v>
      </c>
      <c r="B41973" t="n">
        <v>33</v>
      </c>
    </row>
    <row r="41974">
      <c r="A41974" s="1" t="n">
        <v>40263.79166666666</v>
      </c>
      <c r="B41974" t="n">
        <v>33</v>
      </c>
    </row>
    <row r="41975">
      <c r="A41975" s="1" t="n">
        <v>40263.83333333334</v>
      </c>
      <c r="B41975" t="n">
        <v>33</v>
      </c>
    </row>
    <row r="41976">
      <c r="A41976" s="1" t="n">
        <v>40263.875</v>
      </c>
      <c r="B41976" t="n">
        <v>33</v>
      </c>
    </row>
    <row r="41977">
      <c r="A41977" s="1" t="n">
        <v>40263.91666666666</v>
      </c>
      <c r="B41977" t="n">
        <v>33</v>
      </c>
    </row>
    <row r="41978">
      <c r="A41978" s="1" t="n">
        <v>40263.95833333334</v>
      </c>
      <c r="B41978" t="n">
        <v>33</v>
      </c>
    </row>
    <row r="41979">
      <c r="A41979" s="1" t="n">
        <v>40264</v>
      </c>
      <c r="B41979" t="n">
        <v>33</v>
      </c>
    </row>
    <row r="41980">
      <c r="A41980" s="1" t="n">
        <v>40264.04166666666</v>
      </c>
      <c r="B41980" t="n">
        <v>33</v>
      </c>
    </row>
    <row r="41981">
      <c r="A41981" s="1" t="n">
        <v>40264.08333333334</v>
      </c>
      <c r="B41981" t="n">
        <v>33</v>
      </c>
    </row>
    <row r="41982">
      <c r="A41982" s="1" t="n">
        <v>40264.125</v>
      </c>
      <c r="B41982" t="n">
        <v>33</v>
      </c>
    </row>
    <row r="41983">
      <c r="A41983" s="1" t="n">
        <v>40264.16666666666</v>
      </c>
      <c r="B41983" t="n">
        <v>33</v>
      </c>
    </row>
    <row r="41984">
      <c r="A41984" s="1" t="n">
        <v>40264.20833333334</v>
      </c>
      <c r="B41984" t="n">
        <v/>
      </c>
    </row>
    <row r="41985">
      <c r="A41985" s="1" t="n">
        <v>40264.25</v>
      </c>
      <c r="B41985" t="n">
        <v/>
      </c>
    </row>
    <row r="41986">
      <c r="A41986" s="1" t="n">
        <v>40264.29166666666</v>
      </c>
      <c r="B41986" t="n">
        <v/>
      </c>
    </row>
    <row r="41987">
      <c r="A41987" s="1" t="n">
        <v>40264.33333333334</v>
      </c>
      <c r="B41987" t="n">
        <v/>
      </c>
    </row>
    <row r="41988">
      <c r="A41988" s="1" t="n">
        <v>40264.375</v>
      </c>
      <c r="B41988" t="n">
        <v/>
      </c>
    </row>
    <row r="41989">
      <c r="A41989" s="1" t="n">
        <v>40264.41666666666</v>
      </c>
      <c r="B41989" t="n">
        <v/>
      </c>
    </row>
    <row r="41990">
      <c r="A41990" s="1" t="n">
        <v>40264.45833333334</v>
      </c>
      <c r="B41990" t="n">
        <v/>
      </c>
    </row>
    <row r="41991">
      <c r="A41991" s="1" t="n">
        <v>40264.5</v>
      </c>
      <c r="B41991" t="n">
        <v/>
      </c>
    </row>
    <row r="41992">
      <c r="A41992" s="1" t="n">
        <v>40264.54166666666</v>
      </c>
      <c r="B41992" t="n">
        <v/>
      </c>
    </row>
    <row r="41993">
      <c r="A41993" s="1" t="n">
        <v>40264.58333333334</v>
      </c>
      <c r="B41993" t="n">
        <v/>
      </c>
    </row>
    <row r="41994">
      <c r="A41994" s="1" t="n">
        <v>40264.625</v>
      </c>
      <c r="B41994" t="n">
        <v/>
      </c>
    </row>
    <row r="41995">
      <c r="A41995" s="1" t="n">
        <v>40264.66666666666</v>
      </c>
      <c r="B41995" t="n">
        <v/>
      </c>
    </row>
    <row r="41996">
      <c r="A41996" s="1" t="n">
        <v>40264.70833333334</v>
      </c>
      <c r="B41996" t="n">
        <v>32</v>
      </c>
    </row>
    <row r="41997">
      <c r="A41997" s="1" t="n">
        <v>40264.75</v>
      </c>
      <c r="B41997" t="n">
        <v>32</v>
      </c>
    </row>
    <row r="41998">
      <c r="A41998" s="1" t="n">
        <v>40264.79166666666</v>
      </c>
      <c r="B41998" t="n">
        <v>32</v>
      </c>
    </row>
    <row r="41999">
      <c r="A41999" s="1" t="n">
        <v>40264.83333333334</v>
      </c>
      <c r="B41999" t="n">
        <v>32</v>
      </c>
    </row>
    <row r="42000">
      <c r="A42000" s="1" t="n">
        <v>40264.875</v>
      </c>
      <c r="B42000" t="n">
        <v>32</v>
      </c>
    </row>
    <row r="42001">
      <c r="A42001" s="1" t="n">
        <v>40264.91666666666</v>
      </c>
      <c r="B42001" t="n">
        <v>32</v>
      </c>
    </row>
    <row r="42002">
      <c r="A42002" s="1" t="n">
        <v>40264.95833333334</v>
      </c>
      <c r="B42002" t="n">
        <v>33</v>
      </c>
    </row>
    <row r="42003">
      <c r="A42003" s="1" t="n">
        <v>40265</v>
      </c>
      <c r="B42003" t="n">
        <v>33</v>
      </c>
    </row>
    <row r="42004">
      <c r="A42004" s="1" t="n">
        <v>40265.04166666666</v>
      </c>
      <c r="B42004" t="n">
        <v/>
      </c>
    </row>
    <row r="42005">
      <c r="A42005" s="1" t="n">
        <v>40265.08333333334</v>
      </c>
      <c r="B42005" t="n">
        <v>32</v>
      </c>
    </row>
    <row r="42006">
      <c r="A42006" s="1" t="n">
        <v>40265.125</v>
      </c>
      <c r="B42006" t="n">
        <v>32</v>
      </c>
    </row>
    <row r="42007">
      <c r="A42007" s="1" t="n">
        <v>40265.16666666666</v>
      </c>
      <c r="B42007" t="n">
        <v>32</v>
      </c>
    </row>
    <row r="42008">
      <c r="A42008" s="1" t="n">
        <v>40265.20833333334</v>
      </c>
      <c r="B42008" t="n">
        <v>32</v>
      </c>
    </row>
    <row r="42009">
      <c r="A42009" s="1" t="n">
        <v>40265.25</v>
      </c>
      <c r="B42009" t="n">
        <v>32</v>
      </c>
    </row>
    <row r="42010">
      <c r="A42010" s="1" t="n">
        <v>40265.29166666666</v>
      </c>
      <c r="B42010" t="n">
        <v>32</v>
      </c>
    </row>
    <row r="42011">
      <c r="A42011" s="1" t="n">
        <v>40265.33333333334</v>
      </c>
      <c r="B42011" t="n">
        <v>32</v>
      </c>
    </row>
    <row r="42012">
      <c r="A42012" s="1" t="n">
        <v>40265.375</v>
      </c>
      <c r="B42012" t="n">
        <v>32</v>
      </c>
    </row>
    <row r="42013">
      <c r="A42013" s="1" t="n">
        <v>40265.41666666666</v>
      </c>
      <c r="B42013" t="n">
        <v>32</v>
      </c>
    </row>
    <row r="42014">
      <c r="A42014" s="1" t="n">
        <v>40265.45833333334</v>
      </c>
      <c r="B42014" t="n">
        <v>32</v>
      </c>
    </row>
    <row r="42015">
      <c r="A42015" s="1" t="n">
        <v>40265.5</v>
      </c>
      <c r="B42015" t="n">
        <v/>
      </c>
    </row>
    <row r="42016">
      <c r="A42016" s="1" t="n">
        <v>40265.54166666666</v>
      </c>
      <c r="B42016" t="n">
        <v/>
      </c>
    </row>
    <row r="42017">
      <c r="A42017" s="1" t="n">
        <v>40265.58333333334</v>
      </c>
      <c r="B42017" t="n">
        <v/>
      </c>
    </row>
    <row r="42018">
      <c r="A42018" s="1" t="n">
        <v>40265.625</v>
      </c>
      <c r="B42018" t="n">
        <v/>
      </c>
    </row>
    <row r="42019">
      <c r="A42019" s="1" t="n">
        <v>40265.66666666666</v>
      </c>
      <c r="B42019" t="n">
        <v/>
      </c>
    </row>
    <row r="42020">
      <c r="A42020" s="1" t="n">
        <v>40265.70833333334</v>
      </c>
      <c r="B42020" t="n">
        <v/>
      </c>
    </row>
    <row r="42021">
      <c r="A42021" s="1" t="n">
        <v>40265.75</v>
      </c>
      <c r="B42021" t="n">
        <v/>
      </c>
    </row>
    <row r="42022">
      <c r="A42022" s="1" t="n">
        <v>40265.79166666666</v>
      </c>
      <c r="B42022" t="n">
        <v/>
      </c>
    </row>
    <row r="42023">
      <c r="A42023" s="1" t="n">
        <v>40265.83333333334</v>
      </c>
      <c r="B42023" t="n">
        <v>32</v>
      </c>
    </row>
    <row r="42024">
      <c r="A42024" s="1" t="n">
        <v>40265.875</v>
      </c>
      <c r="B42024" t="n">
        <v/>
      </c>
    </row>
    <row r="42025">
      <c r="A42025" s="1" t="n">
        <v>40265.91666666666</v>
      </c>
      <c r="B42025" t="n">
        <v>32</v>
      </c>
    </row>
    <row r="42026">
      <c r="A42026" s="1" t="n">
        <v>40265.95833333334</v>
      </c>
      <c r="B42026" t="n">
        <v>32</v>
      </c>
    </row>
    <row r="42027">
      <c r="A42027" s="1" t="n">
        <v>40266</v>
      </c>
      <c r="B42027" t="n">
        <v/>
      </c>
    </row>
    <row r="42028">
      <c r="A42028" s="1" t="n">
        <v>40266.04166666666</v>
      </c>
      <c r="B42028" t="n">
        <v>32</v>
      </c>
    </row>
    <row r="42029">
      <c r="A42029" s="1" t="n">
        <v>40266.08333333334</v>
      </c>
      <c r="B42029" t="n">
        <v>32</v>
      </c>
    </row>
    <row r="42030">
      <c r="A42030" s="1" t="n">
        <v>40266.125</v>
      </c>
      <c r="B42030" t="n">
        <v>32</v>
      </c>
    </row>
    <row r="42031">
      <c r="A42031" s="1" t="n">
        <v>40266.16666666666</v>
      </c>
      <c r="B42031" t="n">
        <v>32</v>
      </c>
    </row>
    <row r="42032">
      <c r="A42032" s="1" t="n">
        <v>40266.20833333334</v>
      </c>
      <c r="B42032" t="n">
        <v/>
      </c>
    </row>
    <row r="42033">
      <c r="A42033" s="1" t="n">
        <v>40266.25</v>
      </c>
      <c r="B42033" t="n">
        <v/>
      </c>
    </row>
    <row r="42034">
      <c r="A42034" s="1" t="n">
        <v>40266.29166666666</v>
      </c>
      <c r="B42034" t="n">
        <v/>
      </c>
    </row>
    <row r="42035">
      <c r="A42035" s="1" t="n">
        <v>40266.33333333334</v>
      </c>
      <c r="B42035" t="n">
        <v/>
      </c>
    </row>
    <row r="42036">
      <c r="A42036" s="1" t="n">
        <v>40266.375</v>
      </c>
      <c r="B42036" t="n">
        <v/>
      </c>
    </row>
    <row r="42037">
      <c r="A42037" s="1" t="n">
        <v>40266.41666666666</v>
      </c>
      <c r="B42037" t="n">
        <v/>
      </c>
    </row>
    <row r="42038">
      <c r="A42038" s="1" t="n">
        <v>40266.45833333334</v>
      </c>
      <c r="B42038" t="n">
        <v/>
      </c>
    </row>
    <row r="42039">
      <c r="A42039" s="1" t="n">
        <v>40266.5</v>
      </c>
      <c r="B42039" t="n">
        <v/>
      </c>
    </row>
    <row r="42040">
      <c r="A42040" s="1" t="n">
        <v>40266.54166666666</v>
      </c>
      <c r="B42040" t="n">
        <v/>
      </c>
    </row>
    <row r="42041">
      <c r="A42041" s="1" t="n">
        <v>40266.58333333334</v>
      </c>
      <c r="B42041" t="n">
        <v/>
      </c>
    </row>
    <row r="42042">
      <c r="A42042" s="1" t="n">
        <v>40266.625</v>
      </c>
      <c r="B42042" t="n">
        <v/>
      </c>
    </row>
    <row r="42043">
      <c r="A42043" s="1" t="n">
        <v>40266.66666666666</v>
      </c>
      <c r="B42043" t="n">
        <v/>
      </c>
    </row>
    <row r="42044">
      <c r="A42044" s="1" t="n">
        <v>40266.70833333334</v>
      </c>
      <c r="B42044" t="n">
        <v>39</v>
      </c>
    </row>
    <row r="42045">
      <c r="A42045" s="1" t="n">
        <v>40266.75</v>
      </c>
      <c r="B42045" t="n">
        <v>39</v>
      </c>
    </row>
    <row r="42046">
      <c r="A42046" s="1" t="n">
        <v>40266.79166666666</v>
      </c>
      <c r="B42046" t="n">
        <v>38</v>
      </c>
    </row>
    <row r="42047">
      <c r="A42047" s="1" t="n">
        <v>40266.83333333334</v>
      </c>
      <c r="B42047" t="n">
        <v>38</v>
      </c>
    </row>
    <row r="42048">
      <c r="A42048" s="1" t="n">
        <v>40266.875</v>
      </c>
      <c r="B42048" t="n">
        <v>38</v>
      </c>
    </row>
    <row r="42049">
      <c r="A42049" s="1" t="n">
        <v>40266.91666666666</v>
      </c>
      <c r="B42049" t="n">
        <v>38</v>
      </c>
    </row>
    <row r="42050">
      <c r="A42050" s="1" t="n">
        <v>40266.95833333334</v>
      </c>
      <c r="B42050" t="n">
        <v>38</v>
      </c>
    </row>
    <row r="42051">
      <c r="A42051" s="1" t="n">
        <v>40267</v>
      </c>
      <c r="B42051" t="n">
        <v/>
      </c>
    </row>
    <row r="42052">
      <c r="A42052" s="1" t="n">
        <v>40267.04166666666</v>
      </c>
      <c r="B42052" t="n">
        <v/>
      </c>
    </row>
    <row r="42053">
      <c r="A42053" s="1" t="n">
        <v>40267.08333333334</v>
      </c>
      <c r="B42053" t="n">
        <v/>
      </c>
    </row>
    <row r="42054">
      <c r="A42054" s="1" t="n">
        <v>40267.125</v>
      </c>
      <c r="B42054" t="n">
        <v/>
      </c>
    </row>
    <row r="42055">
      <c r="A42055" s="1" t="n">
        <v>40267.16666666666</v>
      </c>
      <c r="B42055" t="n">
        <v/>
      </c>
    </row>
    <row r="42056">
      <c r="A42056" s="1" t="n">
        <v>40267.20833333334</v>
      </c>
      <c r="B42056" t="n">
        <v/>
      </c>
    </row>
    <row r="42057">
      <c r="A42057" s="1" t="n">
        <v>40267.25</v>
      </c>
      <c r="B42057" t="n">
        <v/>
      </c>
    </row>
    <row r="42058">
      <c r="A42058" s="1" t="n">
        <v>40267.29166666666</v>
      </c>
      <c r="B42058" t="n">
        <v/>
      </c>
    </row>
    <row r="42059">
      <c r="A42059" s="1" t="n">
        <v>40267.33333333334</v>
      </c>
      <c r="B42059" t="n">
        <v/>
      </c>
    </row>
    <row r="42060">
      <c r="A42060" s="1" t="n">
        <v>40267.375</v>
      </c>
      <c r="B42060" t="n">
        <v/>
      </c>
    </row>
    <row r="42061">
      <c r="A42061" s="1" t="n">
        <v>40267.41666666666</v>
      </c>
      <c r="B42061" t="n">
        <v/>
      </c>
    </row>
    <row r="42062">
      <c r="A42062" s="1" t="n">
        <v>40267.45833333334</v>
      </c>
      <c r="B42062" t="n">
        <v/>
      </c>
    </row>
    <row r="42063">
      <c r="A42063" s="1" t="n">
        <v>40267.5</v>
      </c>
      <c r="B42063" t="n">
        <v/>
      </c>
    </row>
    <row r="42064">
      <c r="A42064" s="1" t="n">
        <v>40267.54166666666</v>
      </c>
      <c r="B42064" t="n">
        <v/>
      </c>
    </row>
    <row r="42065">
      <c r="A42065" s="1" t="n">
        <v>40267.58333333334</v>
      </c>
      <c r="B42065" t="n">
        <v/>
      </c>
    </row>
    <row r="42066">
      <c r="A42066" s="1" t="n">
        <v>40267.625</v>
      </c>
      <c r="B42066" t="n">
        <v/>
      </c>
    </row>
    <row r="42067">
      <c r="A42067" s="1" t="n">
        <v>40267.66666666666</v>
      </c>
      <c r="B42067" t="n">
        <v/>
      </c>
    </row>
    <row r="42068">
      <c r="A42068" s="1" t="n">
        <v>40267.70833333334</v>
      </c>
      <c r="B42068" t="n">
        <v/>
      </c>
    </row>
    <row r="42069">
      <c r="A42069" s="1" t="n">
        <v>40267.75</v>
      </c>
      <c r="B42069" t="n">
        <v/>
      </c>
    </row>
    <row r="42070">
      <c r="A42070" s="1" t="n">
        <v>40267.79166666666</v>
      </c>
      <c r="B42070" t="n">
        <v/>
      </c>
    </row>
    <row r="42071">
      <c r="A42071" s="1" t="n">
        <v>40267.83333333334</v>
      </c>
      <c r="B42071" t="n">
        <v/>
      </c>
    </row>
    <row r="42072">
      <c r="A42072" s="1" t="n">
        <v>40267.875</v>
      </c>
      <c r="B42072" t="n">
        <v/>
      </c>
    </row>
    <row r="42073">
      <c r="A42073" s="1" t="n">
        <v>40267.91666666666</v>
      </c>
      <c r="B42073" t="n">
        <v/>
      </c>
    </row>
    <row r="42074">
      <c r="A42074" s="1" t="n">
        <v>40267.95833333334</v>
      </c>
      <c r="B42074" t="n">
        <v/>
      </c>
    </row>
    <row r="42075">
      <c r="A42075" s="1" t="n">
        <v>40268</v>
      </c>
      <c r="B42075" t="n">
        <v/>
      </c>
    </row>
    <row r="42076">
      <c r="A42076" s="1" t="n">
        <v>40268.04166666666</v>
      </c>
      <c r="B42076" t="n">
        <v>38</v>
      </c>
    </row>
    <row r="42077">
      <c r="A42077" s="1" t="n">
        <v>40268.08333333334</v>
      </c>
      <c r="B42077" t="n">
        <v>38</v>
      </c>
    </row>
    <row r="42078">
      <c r="A42078" s="1" t="n">
        <v>40268.125</v>
      </c>
      <c r="B42078" t="n">
        <v>38</v>
      </c>
    </row>
    <row r="42079">
      <c r="A42079" s="1" t="n">
        <v>40268.16666666666</v>
      </c>
      <c r="B42079" t="n">
        <v>38</v>
      </c>
    </row>
    <row r="42080">
      <c r="A42080" s="1" t="n">
        <v>40268.20833333334</v>
      </c>
      <c r="B42080" t="n">
        <v>38</v>
      </c>
    </row>
    <row r="42081">
      <c r="A42081" s="1" t="n">
        <v>40268.25</v>
      </c>
      <c r="B42081" t="n">
        <v>38</v>
      </c>
    </row>
    <row r="42082">
      <c r="A42082" s="1" t="n">
        <v>40268.29166666666</v>
      </c>
      <c r="B42082" t="n">
        <v>38</v>
      </c>
    </row>
    <row r="42083">
      <c r="A42083" s="1" t="n">
        <v>40268.33333333334</v>
      </c>
      <c r="B42083" t="n">
        <v/>
      </c>
    </row>
    <row r="42084">
      <c r="A42084" s="1" t="n">
        <v>40268.375</v>
      </c>
      <c r="B42084" t="n">
        <v/>
      </c>
    </row>
    <row r="42085">
      <c r="A42085" s="1" t="n">
        <v>40268.41666666666</v>
      </c>
      <c r="B42085" t="n">
        <v/>
      </c>
    </row>
    <row r="42086">
      <c r="A42086" s="1" t="n">
        <v>40268.45833333334</v>
      </c>
      <c r="B42086" t="n">
        <v/>
      </c>
    </row>
    <row r="42087">
      <c r="A42087" s="1" t="n">
        <v>40268.5</v>
      </c>
      <c r="B42087" t="n">
        <v/>
      </c>
    </row>
    <row r="42088">
      <c r="A42088" s="1" t="n">
        <v>40268.54166666666</v>
      </c>
      <c r="B42088" t="n">
        <v/>
      </c>
    </row>
    <row r="42089">
      <c r="A42089" s="1" t="n">
        <v>40268.58333333334</v>
      </c>
      <c r="B42089" t="n">
        <v/>
      </c>
    </row>
    <row r="42090">
      <c r="A42090" s="1" t="n">
        <v>40268.625</v>
      </c>
      <c r="B42090" t="n">
        <v/>
      </c>
    </row>
    <row r="42091">
      <c r="A42091" s="1" t="n">
        <v>40268.66666666666</v>
      </c>
      <c r="B42091" t="n">
        <v/>
      </c>
    </row>
    <row r="42092">
      <c r="A42092" s="1" t="n">
        <v>40268.70833333334</v>
      </c>
      <c r="B42092" t="n">
        <v/>
      </c>
    </row>
    <row r="42093">
      <c r="A42093" s="1" t="n">
        <v>40268.75</v>
      </c>
      <c r="B42093" t="n">
        <v/>
      </c>
    </row>
    <row r="42094">
      <c r="A42094" s="1" t="n">
        <v>40268.79166666666</v>
      </c>
      <c r="B42094" t="n">
        <v/>
      </c>
    </row>
    <row r="42095">
      <c r="A42095" s="1" t="n">
        <v>40268.83333333334</v>
      </c>
      <c r="B42095" t="n">
        <v>38</v>
      </c>
    </row>
    <row r="42096">
      <c r="A42096" s="1" t="n">
        <v>40268.875</v>
      </c>
      <c r="B42096" t="n">
        <v>38</v>
      </c>
    </row>
    <row r="42097">
      <c r="A42097" s="1" t="n">
        <v>40268.91666666666</v>
      </c>
      <c r="B42097" t="n">
        <v>38</v>
      </c>
    </row>
    <row r="42098">
      <c r="A42098" s="1" t="n">
        <v>40268.95833333334</v>
      </c>
      <c r="B42098" t="n">
        <v>38</v>
      </c>
    </row>
    <row r="42099">
      <c r="A42099" s="1" t="n">
        <v>40269</v>
      </c>
      <c r="B42099" t="n">
        <v/>
      </c>
    </row>
    <row r="42100">
      <c r="A42100" s="1" t="n">
        <v>40269.04166666666</v>
      </c>
      <c r="B42100" t="n">
        <v>38</v>
      </c>
    </row>
    <row r="42101">
      <c r="A42101" s="1" t="n">
        <v>40269.08333333334</v>
      </c>
      <c r="B42101" t="n">
        <v>38</v>
      </c>
    </row>
    <row r="42102">
      <c r="A42102" s="1" t="n">
        <v>40269.125</v>
      </c>
      <c r="B42102" t="n">
        <v>38</v>
      </c>
    </row>
    <row r="42103">
      <c r="A42103" s="1" t="n">
        <v>40269.16666666666</v>
      </c>
      <c r="B42103" t="n">
        <v>38</v>
      </c>
    </row>
    <row r="42104">
      <c r="A42104" s="1" t="n">
        <v>40269.20833333334</v>
      </c>
      <c r="B42104" t="n">
        <v/>
      </c>
    </row>
    <row r="42105">
      <c r="A42105" s="1" t="n">
        <v>40269.25</v>
      </c>
      <c r="B42105" t="n">
        <v/>
      </c>
    </row>
    <row r="42106">
      <c r="A42106" s="1" t="n">
        <v>40269.29166666666</v>
      </c>
      <c r="B42106" t="n">
        <v/>
      </c>
    </row>
    <row r="42107">
      <c r="A42107" s="1" t="n">
        <v>40269.33333333334</v>
      </c>
      <c r="B42107" t="n">
        <v/>
      </c>
    </row>
    <row r="42108">
      <c r="A42108" s="1" t="n">
        <v>40269.375</v>
      </c>
      <c r="B42108" t="n">
        <v/>
      </c>
    </row>
    <row r="42109">
      <c r="A42109" s="1" t="n">
        <v>40269.41666666666</v>
      </c>
      <c r="B42109" t="n">
        <v/>
      </c>
    </row>
    <row r="42110">
      <c r="A42110" s="1" t="n">
        <v>40269.45833333334</v>
      </c>
      <c r="B42110" t="n">
        <v/>
      </c>
    </row>
    <row r="42111">
      <c r="A42111" s="1" t="n">
        <v>40269.5</v>
      </c>
      <c r="B42111" t="n">
        <v/>
      </c>
    </row>
    <row r="42112">
      <c r="A42112" s="1" t="n">
        <v>40269.54166666666</v>
      </c>
      <c r="B42112" t="n">
        <v/>
      </c>
    </row>
    <row r="42113">
      <c r="A42113" s="1" t="n">
        <v>40269.58333333334</v>
      </c>
      <c r="B42113" t="n">
        <v/>
      </c>
    </row>
    <row r="42114">
      <c r="A42114" s="1" t="n">
        <v>40269.625</v>
      </c>
      <c r="B42114" t="n">
        <v/>
      </c>
    </row>
    <row r="42115">
      <c r="A42115" s="1" t="n">
        <v>40269.66666666666</v>
      </c>
      <c r="B42115" t="n">
        <v/>
      </c>
    </row>
    <row r="42116">
      <c r="A42116" s="1" t="n">
        <v>40269.70833333334</v>
      </c>
      <c r="B42116" t="n">
        <v/>
      </c>
    </row>
    <row r="42117">
      <c r="A42117" s="1" t="n">
        <v>40269.75</v>
      </c>
      <c r="B42117" t="n">
        <v/>
      </c>
    </row>
    <row r="42118">
      <c r="A42118" s="1" t="n">
        <v>40269.79166666666</v>
      </c>
      <c r="B42118" t="n">
        <v/>
      </c>
    </row>
    <row r="42119">
      <c r="A42119" s="1" t="n">
        <v>40269.83333333334</v>
      </c>
      <c r="B42119" t="n">
        <v>38</v>
      </c>
    </row>
    <row r="42120">
      <c r="A42120" s="1" t="n">
        <v>40269.875</v>
      </c>
      <c r="B42120" t="n">
        <v>38</v>
      </c>
    </row>
    <row r="42121">
      <c r="A42121" s="1" t="n">
        <v>40269.91666666666</v>
      </c>
      <c r="B42121" t="n">
        <v>38</v>
      </c>
    </row>
    <row r="42122">
      <c r="A42122" s="1" t="n">
        <v>40269.95833333334</v>
      </c>
      <c r="B42122" t="n">
        <v>38</v>
      </c>
    </row>
    <row r="42123">
      <c r="A42123" s="1" t="n">
        <v>40270</v>
      </c>
      <c r="B42123" t="n">
        <v/>
      </c>
    </row>
    <row r="42124">
      <c r="A42124" s="1" t="n">
        <v>40270.04166666666</v>
      </c>
      <c r="B42124" t="n">
        <v>38</v>
      </c>
    </row>
    <row r="42125">
      <c r="A42125" s="1" t="n">
        <v>40270.08333333334</v>
      </c>
      <c r="B42125" t="n">
        <v>38</v>
      </c>
    </row>
    <row r="42126">
      <c r="A42126" s="1" t="n">
        <v>40270.125</v>
      </c>
      <c r="B42126" t="n">
        <v>38</v>
      </c>
    </row>
    <row r="42127">
      <c r="A42127" s="1" t="n">
        <v>40270.16666666666</v>
      </c>
      <c r="B42127" t="n">
        <v>38</v>
      </c>
    </row>
    <row r="42128">
      <c r="A42128" s="1" t="n">
        <v>40270.20833333334</v>
      </c>
      <c r="B42128" t="n">
        <v/>
      </c>
    </row>
    <row r="42129">
      <c r="A42129" s="1" t="n">
        <v>40270.25</v>
      </c>
      <c r="B42129" t="n">
        <v/>
      </c>
    </row>
    <row r="42130">
      <c r="A42130" s="1" t="n">
        <v>40270.29166666666</v>
      </c>
      <c r="B42130" t="n">
        <v/>
      </c>
    </row>
    <row r="42131">
      <c r="A42131" s="1" t="n">
        <v>40270.33333333334</v>
      </c>
      <c r="B42131" t="n">
        <v/>
      </c>
    </row>
    <row r="42132">
      <c r="A42132" s="1" t="n">
        <v>40270.375</v>
      </c>
      <c r="B42132" t="n">
        <v/>
      </c>
    </row>
    <row r="42133">
      <c r="A42133" s="1" t="n">
        <v>40270.41666666666</v>
      </c>
      <c r="B42133" t="n">
        <v/>
      </c>
    </row>
    <row r="42134">
      <c r="A42134" s="1" t="n">
        <v>40270.45833333334</v>
      </c>
      <c r="B42134" t="n">
        <v/>
      </c>
    </row>
    <row r="42135">
      <c r="A42135" s="1" t="n">
        <v>40270.5</v>
      </c>
      <c r="B42135" t="n">
        <v/>
      </c>
    </row>
    <row r="42136">
      <c r="A42136" s="1" t="n">
        <v>40270.54166666666</v>
      </c>
      <c r="B42136" t="n">
        <v/>
      </c>
    </row>
    <row r="42137">
      <c r="A42137" s="1" t="n">
        <v>40270.58333333334</v>
      </c>
      <c r="B42137" t="n">
        <v/>
      </c>
    </row>
    <row r="42138">
      <c r="A42138" s="1" t="n">
        <v>40270.625</v>
      </c>
      <c r="B42138" t="n">
        <v/>
      </c>
    </row>
    <row r="42139">
      <c r="A42139" s="1" t="n">
        <v>40270.66666666666</v>
      </c>
      <c r="B42139" t="n">
        <v/>
      </c>
    </row>
    <row r="42140">
      <c r="A42140" s="1" t="n">
        <v>40270.70833333334</v>
      </c>
      <c r="B42140" t="n">
        <v/>
      </c>
    </row>
    <row r="42141">
      <c r="A42141" s="1" t="n">
        <v>40270.75</v>
      </c>
      <c r="B42141" t="n">
        <v/>
      </c>
    </row>
    <row r="42142">
      <c r="A42142" s="1" t="n">
        <v>40270.79166666666</v>
      </c>
      <c r="B42142" t="n">
        <v/>
      </c>
    </row>
    <row r="42143">
      <c r="A42143" s="1" t="n">
        <v>40270.83333333334</v>
      </c>
      <c r="B42143" t="n">
        <v>38</v>
      </c>
    </row>
    <row r="42144">
      <c r="A42144" s="1" t="n">
        <v>40270.875</v>
      </c>
      <c r="B42144" t="n">
        <v>38</v>
      </c>
    </row>
    <row r="42145">
      <c r="A42145" s="1" t="n">
        <v>40270.91666666666</v>
      </c>
      <c r="B42145" t="n">
        <v>38</v>
      </c>
    </row>
    <row r="42146">
      <c r="A42146" s="1" t="n">
        <v>40270.95833333334</v>
      </c>
      <c r="B42146" t="n">
        <v>38</v>
      </c>
    </row>
    <row r="42147">
      <c r="A42147" s="1" t="n">
        <v>40271</v>
      </c>
      <c r="B42147" t="n">
        <v>38</v>
      </c>
    </row>
    <row r="42148">
      <c r="A42148" s="1" t="n">
        <v>40271.04166666666</v>
      </c>
      <c r="B42148" t="n">
        <v>38</v>
      </c>
    </row>
    <row r="42149">
      <c r="A42149" s="1" t="n">
        <v>40271.08333333334</v>
      </c>
      <c r="B42149" t="n">
        <v>38</v>
      </c>
    </row>
    <row r="42150">
      <c r="A42150" s="1" t="n">
        <v>40271.125</v>
      </c>
      <c r="B42150" t="n">
        <v>38</v>
      </c>
    </row>
    <row r="42151">
      <c r="A42151" s="1" t="n">
        <v>40271.16666666666</v>
      </c>
      <c r="B42151" t="n">
        <v>38</v>
      </c>
    </row>
    <row r="42152">
      <c r="A42152" s="1" t="n">
        <v>40271.20833333334</v>
      </c>
      <c r="B42152" t="n">
        <v/>
      </c>
    </row>
    <row r="42153">
      <c r="A42153" s="1" t="n">
        <v>40271.25</v>
      </c>
      <c r="B42153" t="n">
        <v>38</v>
      </c>
    </row>
    <row r="42154">
      <c r="A42154" s="1" t="n">
        <v>40271.29166666666</v>
      </c>
      <c r="B42154" t="n">
        <v/>
      </c>
    </row>
    <row r="42155">
      <c r="A42155" s="1" t="n">
        <v>40271.33333333334</v>
      </c>
      <c r="B42155" t="n">
        <v>38</v>
      </c>
    </row>
    <row r="42156">
      <c r="A42156" s="1" t="n">
        <v>40271.375</v>
      </c>
      <c r="B42156" t="n">
        <v>38</v>
      </c>
    </row>
    <row r="42157">
      <c r="A42157" s="1" t="n">
        <v>40271.41666666666</v>
      </c>
      <c r="B42157" t="n">
        <v>38</v>
      </c>
    </row>
    <row r="42158">
      <c r="A42158" s="1" t="n">
        <v>40271.45833333334</v>
      </c>
      <c r="B42158" t="n">
        <v>38</v>
      </c>
    </row>
    <row r="42159">
      <c r="A42159" s="1" t="n">
        <v>40271.5</v>
      </c>
      <c r="B42159" t="n">
        <v>38</v>
      </c>
    </row>
    <row r="42160">
      <c r="A42160" s="1" t="n">
        <v>40271.54166666666</v>
      </c>
      <c r="B42160" t="n">
        <v>38</v>
      </c>
    </row>
    <row r="42161">
      <c r="A42161" s="1" t="n">
        <v>40271.58333333334</v>
      </c>
      <c r="B42161" t="n">
        <v>38</v>
      </c>
    </row>
    <row r="42162">
      <c r="A42162" s="1" t="n">
        <v>40271.625</v>
      </c>
      <c r="B42162" t="n">
        <v>37</v>
      </c>
    </row>
    <row r="42163">
      <c r="A42163" s="1" t="n">
        <v>40271.66666666666</v>
      </c>
      <c r="B42163" t="n">
        <v>37</v>
      </c>
    </row>
    <row r="42164">
      <c r="A42164" s="1" t="n">
        <v>40271.70833333334</v>
      </c>
      <c r="B42164" t="n">
        <v>37</v>
      </c>
    </row>
    <row r="42165">
      <c r="A42165" s="1" t="n">
        <v>40271.75</v>
      </c>
      <c r="B42165" t="n">
        <v>37</v>
      </c>
    </row>
    <row r="42166">
      <c r="A42166" s="1" t="n">
        <v>40271.79166666666</v>
      </c>
      <c r="B42166" t="n">
        <v>37</v>
      </c>
    </row>
    <row r="42167">
      <c r="A42167" s="1" t="n">
        <v>40271.83333333334</v>
      </c>
      <c r="B42167" t="n">
        <v>37</v>
      </c>
    </row>
    <row r="42168">
      <c r="A42168" s="1" t="n">
        <v>40271.875</v>
      </c>
      <c r="B42168" t="n">
        <v>37</v>
      </c>
    </row>
    <row r="42169">
      <c r="A42169" s="1" t="n">
        <v>40271.91666666666</v>
      </c>
      <c r="B42169" t="n">
        <v>37</v>
      </c>
    </row>
    <row r="42170">
      <c r="A42170" s="1" t="n">
        <v>40271.95833333334</v>
      </c>
      <c r="B42170" t="n">
        <v>37</v>
      </c>
    </row>
    <row r="42171">
      <c r="A42171" s="1" t="n">
        <v>40272</v>
      </c>
      <c r="B42171" t="n">
        <v/>
      </c>
    </row>
    <row r="42172">
      <c r="A42172" s="1" t="n">
        <v>40272.04166666666</v>
      </c>
      <c r="B42172" t="n">
        <v>37</v>
      </c>
    </row>
    <row r="42173">
      <c r="A42173" s="1" t="n">
        <v>40272.08333333334</v>
      </c>
      <c r="B42173" t="n">
        <v>37</v>
      </c>
    </row>
    <row r="42174">
      <c r="A42174" s="1" t="n">
        <v>40272.125</v>
      </c>
      <c r="B42174" t="n">
        <v>37</v>
      </c>
    </row>
    <row r="42175">
      <c r="A42175" s="1" t="n">
        <v>40272.16666666666</v>
      </c>
      <c r="B42175" t="n">
        <v>37</v>
      </c>
    </row>
    <row r="42176">
      <c r="A42176" s="1" t="n">
        <v>40272.20833333334</v>
      </c>
      <c r="B42176" t="n">
        <v>37</v>
      </c>
    </row>
    <row r="42177">
      <c r="A42177" s="1" t="n">
        <v>40272.25</v>
      </c>
      <c r="B42177" t="n">
        <v>37</v>
      </c>
    </row>
    <row r="42178">
      <c r="A42178" s="1" t="n">
        <v>40272.29166666666</v>
      </c>
      <c r="B42178" t="n">
        <v>37</v>
      </c>
    </row>
    <row r="42179">
      <c r="A42179" s="1" t="n">
        <v>40272.33333333334</v>
      </c>
      <c r="B42179" t="n">
        <v>37</v>
      </c>
    </row>
    <row r="42180">
      <c r="A42180" s="1" t="n">
        <v>40272.375</v>
      </c>
      <c r="B42180" t="n">
        <v>37</v>
      </c>
    </row>
    <row r="42181">
      <c r="A42181" s="1" t="n">
        <v>40272.41666666666</v>
      </c>
      <c r="B42181" t="n">
        <v/>
      </c>
    </row>
    <row r="42182">
      <c r="A42182" s="1" t="n">
        <v>40272.45833333334</v>
      </c>
      <c r="B42182" t="n">
        <v/>
      </c>
    </row>
    <row r="42183">
      <c r="A42183" s="1" t="n">
        <v>40272.5</v>
      </c>
      <c r="B42183" t="n">
        <v/>
      </c>
    </row>
    <row r="42184">
      <c r="A42184" s="1" t="n">
        <v>40272.54166666666</v>
      </c>
      <c r="B42184" t="n">
        <v/>
      </c>
    </row>
    <row r="42185">
      <c r="A42185" s="1" t="n">
        <v>40272.58333333334</v>
      </c>
      <c r="B42185" t="n">
        <v/>
      </c>
    </row>
    <row r="42186">
      <c r="A42186" s="1" t="n">
        <v>40272.625</v>
      </c>
      <c r="B42186" t="n">
        <v/>
      </c>
    </row>
    <row r="42187">
      <c r="A42187" s="1" t="n">
        <v>40272.66666666666</v>
      </c>
      <c r="B42187" t="n">
        <v/>
      </c>
    </row>
    <row r="42188">
      <c r="A42188" s="1" t="n">
        <v>40272.70833333334</v>
      </c>
      <c r="B42188" t="n">
        <v/>
      </c>
    </row>
    <row r="42189">
      <c r="A42189" s="1" t="n">
        <v>40272.75</v>
      </c>
      <c r="B42189" t="n">
        <v/>
      </c>
    </row>
    <row r="42190">
      <c r="A42190" s="1" t="n">
        <v>40272.79166666666</v>
      </c>
      <c r="B42190" t="n">
        <v/>
      </c>
    </row>
    <row r="42191">
      <c r="A42191" s="1" t="n">
        <v>40272.83333333334</v>
      </c>
      <c r="B42191" t="n">
        <v>37</v>
      </c>
    </row>
    <row r="42192">
      <c r="A42192" s="1" t="n">
        <v>40272.875</v>
      </c>
      <c r="B42192" t="n">
        <v>37</v>
      </c>
    </row>
    <row r="42193">
      <c r="A42193" s="1" t="n">
        <v>40272.91666666666</v>
      </c>
      <c r="B42193" t="n">
        <v>37</v>
      </c>
    </row>
    <row r="42194">
      <c r="A42194" s="1" t="n">
        <v>40272.95833333334</v>
      </c>
      <c r="B42194" t="n">
        <v>37</v>
      </c>
    </row>
    <row r="42195">
      <c r="A42195" s="1" t="n">
        <v>40273</v>
      </c>
      <c r="B42195" t="n">
        <v/>
      </c>
    </row>
    <row r="42196">
      <c r="A42196" s="1" t="n">
        <v>40273.04166666666</v>
      </c>
      <c r="B42196" t="n">
        <v>37</v>
      </c>
    </row>
    <row r="42197">
      <c r="A42197" s="1" t="n">
        <v>40273.08333333334</v>
      </c>
      <c r="B42197" t="n">
        <v>37</v>
      </c>
    </row>
    <row r="42198">
      <c r="A42198" s="1" t="n">
        <v>40273.125</v>
      </c>
      <c r="B42198" t="n">
        <v>37</v>
      </c>
    </row>
    <row r="42199">
      <c r="A42199" s="1" t="n">
        <v>40273.16666666666</v>
      </c>
      <c r="B42199" t="n">
        <v>37</v>
      </c>
    </row>
    <row r="42200">
      <c r="A42200" s="1" t="n">
        <v>40273.20833333334</v>
      </c>
      <c r="B42200" t="n">
        <v/>
      </c>
    </row>
    <row r="42201">
      <c r="A42201" s="1" t="n">
        <v>40273.25</v>
      </c>
      <c r="B42201" t="n">
        <v/>
      </c>
    </row>
    <row r="42202">
      <c r="A42202" s="1" t="n">
        <v>40273.29166666666</v>
      </c>
      <c r="B42202" t="n">
        <v/>
      </c>
    </row>
    <row r="42203">
      <c r="A42203" s="1" t="n">
        <v>40273.33333333334</v>
      </c>
      <c r="B42203" t="n">
        <v/>
      </c>
    </row>
    <row r="42204">
      <c r="A42204" s="1" t="n">
        <v>40273.375</v>
      </c>
      <c r="B42204" t="n">
        <v/>
      </c>
    </row>
    <row r="42205">
      <c r="A42205" s="1" t="n">
        <v>40273.41666666666</v>
      </c>
      <c r="B42205" t="n">
        <v/>
      </c>
    </row>
    <row r="42206">
      <c r="A42206" s="1" t="n">
        <v>40273.45833333334</v>
      </c>
      <c r="B42206" t="n">
        <v/>
      </c>
    </row>
    <row r="42207">
      <c r="A42207" s="1" t="n">
        <v>40273.5</v>
      </c>
      <c r="B42207" t="n">
        <v/>
      </c>
    </row>
    <row r="42208">
      <c r="A42208" s="1" t="n">
        <v>40273.54166666666</v>
      </c>
      <c r="B42208" t="n">
        <v/>
      </c>
    </row>
    <row r="42209">
      <c r="A42209" s="1" t="n">
        <v>40273.58333333334</v>
      </c>
      <c r="B42209" t="n">
        <v/>
      </c>
    </row>
    <row r="42210">
      <c r="A42210" s="1" t="n">
        <v>40273.625</v>
      </c>
      <c r="B42210" t="n">
        <v/>
      </c>
    </row>
    <row r="42211">
      <c r="A42211" s="1" t="n">
        <v>40273.66666666666</v>
      </c>
      <c r="B42211" t="n">
        <v/>
      </c>
    </row>
    <row r="42212">
      <c r="A42212" s="1" t="n">
        <v>40273.70833333334</v>
      </c>
      <c r="B42212" t="n">
        <v/>
      </c>
    </row>
    <row r="42213">
      <c r="A42213" s="1" t="n">
        <v>40273.75</v>
      </c>
      <c r="B42213" t="n">
        <v/>
      </c>
    </row>
    <row r="42214">
      <c r="A42214" s="1" t="n">
        <v>40273.79166666666</v>
      </c>
      <c r="B42214" t="n">
        <v/>
      </c>
    </row>
    <row r="42215">
      <c r="A42215" s="1" t="n">
        <v>40273.83333333334</v>
      </c>
      <c r="B42215" t="n">
        <v>37</v>
      </c>
    </row>
    <row r="42216">
      <c r="A42216" s="1" t="n">
        <v>40273.875</v>
      </c>
      <c r="B42216" t="n">
        <v>37</v>
      </c>
    </row>
    <row r="42217">
      <c r="A42217" s="1" t="n">
        <v>40273.91666666666</v>
      </c>
      <c r="B42217" t="n">
        <v>37</v>
      </c>
    </row>
    <row r="42218">
      <c r="A42218" s="1" t="n">
        <v>40273.95833333334</v>
      </c>
      <c r="B42218" t="n">
        <v>37</v>
      </c>
    </row>
    <row r="42219">
      <c r="A42219" s="1" t="n">
        <v>40274</v>
      </c>
      <c r="B42219" t="n">
        <v>37</v>
      </c>
    </row>
    <row r="42220">
      <c r="A42220" s="1" t="n">
        <v>40274.04166666666</v>
      </c>
      <c r="B42220" t="n">
        <v>37</v>
      </c>
    </row>
    <row r="42221">
      <c r="A42221" s="1" t="n">
        <v>40274.08333333334</v>
      </c>
      <c r="B42221" t="n">
        <v>37</v>
      </c>
    </row>
    <row r="42222">
      <c r="A42222" s="1" t="n">
        <v>40274.125</v>
      </c>
      <c r="B42222" t="n">
        <v>37</v>
      </c>
    </row>
    <row r="42223">
      <c r="A42223" s="1" t="n">
        <v>40274.16666666666</v>
      </c>
      <c r="B42223" t="n">
        <v>37</v>
      </c>
    </row>
    <row r="42224">
      <c r="A42224" s="1" t="n">
        <v>40274.20833333334</v>
      </c>
      <c r="B42224" t="n">
        <v/>
      </c>
    </row>
    <row r="42225">
      <c r="A42225" s="1" t="n">
        <v>40274.25</v>
      </c>
      <c r="B42225" t="n">
        <v/>
      </c>
    </row>
    <row r="42226">
      <c r="A42226" s="1" t="n">
        <v>40274.29166666666</v>
      </c>
      <c r="B42226" t="n">
        <v/>
      </c>
    </row>
    <row r="42227">
      <c r="A42227" s="1" t="n">
        <v>40274.33333333334</v>
      </c>
      <c r="B42227" t="n">
        <v/>
      </c>
    </row>
    <row r="42228">
      <c r="A42228" s="1" t="n">
        <v>40274.375</v>
      </c>
      <c r="B42228" t="n">
        <v/>
      </c>
    </row>
    <row r="42229">
      <c r="A42229" s="1" t="n">
        <v>40274.41666666666</v>
      </c>
      <c r="B42229" t="n">
        <v/>
      </c>
    </row>
    <row r="42230">
      <c r="A42230" s="1" t="n">
        <v>40274.45833333334</v>
      </c>
      <c r="B42230" t="n">
        <v/>
      </c>
    </row>
    <row r="42231">
      <c r="A42231" s="1" t="n">
        <v>40274.5</v>
      </c>
      <c r="B42231" t="n">
        <v/>
      </c>
    </row>
    <row r="42232">
      <c r="A42232" s="1" t="n">
        <v>40274.54166666666</v>
      </c>
      <c r="B42232" t="n">
        <v/>
      </c>
    </row>
    <row r="42233">
      <c r="A42233" s="1" t="n">
        <v>40274.58333333334</v>
      </c>
      <c r="B42233" t="n">
        <v/>
      </c>
    </row>
    <row r="42234">
      <c r="A42234" s="1" t="n">
        <v>40274.625</v>
      </c>
      <c r="B42234" t="n">
        <v>36</v>
      </c>
    </row>
    <row r="42235">
      <c r="A42235" s="1" t="n">
        <v>40274.66666666666</v>
      </c>
      <c r="B42235" t="n">
        <v>36</v>
      </c>
    </row>
    <row r="42236">
      <c r="A42236" s="1" t="n">
        <v>40274.70833333334</v>
      </c>
      <c r="B42236" t="n">
        <v>37</v>
      </c>
    </row>
    <row r="42237">
      <c r="A42237" s="1" t="n">
        <v>40274.75</v>
      </c>
      <c r="B42237" t="n">
        <v>37</v>
      </c>
    </row>
    <row r="42238">
      <c r="A42238" s="1" t="n">
        <v>40274.79166666666</v>
      </c>
      <c r="B42238" t="n">
        <v/>
      </c>
    </row>
    <row r="42239">
      <c r="A42239" s="1" t="n">
        <v>40274.83333333334</v>
      </c>
      <c r="B42239" t="n">
        <v/>
      </c>
    </row>
    <row r="42240">
      <c r="A42240" s="1" t="n">
        <v>40274.875</v>
      </c>
      <c r="B42240" t="n">
        <v/>
      </c>
    </row>
    <row r="42241">
      <c r="A42241" s="1" t="n">
        <v>40274.91666666666</v>
      </c>
      <c r="B42241" t="n">
        <v/>
      </c>
    </row>
    <row r="42242">
      <c r="A42242" s="1" t="n">
        <v>40274.95833333334</v>
      </c>
      <c r="B42242" t="n">
        <v/>
      </c>
    </row>
    <row r="42243">
      <c r="A42243" s="1" t="n">
        <v>40275</v>
      </c>
      <c r="B42243" t="n">
        <v/>
      </c>
    </row>
    <row r="42244">
      <c r="A42244" s="1" t="n">
        <v>40275.04166666666</v>
      </c>
      <c r="B42244" t="n">
        <v/>
      </c>
    </row>
    <row r="42245">
      <c r="A42245" s="1" t="n">
        <v>40275.08333333334</v>
      </c>
      <c r="B42245" t="n">
        <v/>
      </c>
    </row>
    <row r="42246">
      <c r="A42246" s="1" t="n">
        <v>40275.125</v>
      </c>
      <c r="B42246" t="n">
        <v/>
      </c>
    </row>
    <row r="42247">
      <c r="A42247" s="1" t="n">
        <v>40275.16666666666</v>
      </c>
      <c r="B42247" t="n">
        <v/>
      </c>
    </row>
    <row r="42248">
      <c r="A42248" s="1" t="n">
        <v>40275.20833333334</v>
      </c>
      <c r="B42248" t="n">
        <v/>
      </c>
    </row>
    <row r="42249">
      <c r="A42249" s="1" t="n">
        <v>40275.25</v>
      </c>
      <c r="B42249" t="n">
        <v/>
      </c>
    </row>
    <row r="42250">
      <c r="A42250" s="1" t="n">
        <v>40275.29166666666</v>
      </c>
      <c r="B42250" t="n">
        <v/>
      </c>
    </row>
    <row r="42251">
      <c r="A42251" s="1" t="n">
        <v>40275.33333333334</v>
      </c>
      <c r="B42251" t="n">
        <v/>
      </c>
    </row>
    <row r="42252">
      <c r="A42252" s="1" t="n">
        <v>40275.375</v>
      </c>
      <c r="B42252" t="n">
        <v/>
      </c>
    </row>
    <row r="42253">
      <c r="A42253" s="1" t="n">
        <v>40275.41666666666</v>
      </c>
      <c r="B42253" t="n">
        <v/>
      </c>
    </row>
    <row r="42254">
      <c r="A42254" s="1" t="n">
        <v>40275.45833333334</v>
      </c>
      <c r="B42254" t="n">
        <v/>
      </c>
    </row>
    <row r="42255">
      <c r="A42255" s="1" t="n">
        <v>40275.5</v>
      </c>
      <c r="B42255" t="n">
        <v/>
      </c>
    </row>
    <row r="42256">
      <c r="A42256" s="1" t="n">
        <v>40275.54166666666</v>
      </c>
      <c r="B42256" t="n">
        <v/>
      </c>
    </row>
    <row r="42257">
      <c r="A42257" s="1" t="n">
        <v>40275.58333333334</v>
      </c>
      <c r="B42257" t="n">
        <v/>
      </c>
    </row>
    <row r="42258">
      <c r="A42258" s="1" t="n">
        <v>40275.625</v>
      </c>
      <c r="B42258" t="n">
        <v/>
      </c>
    </row>
    <row r="42259">
      <c r="A42259" s="1" t="n">
        <v>40275.66666666666</v>
      </c>
      <c r="B42259" t="n">
        <v/>
      </c>
    </row>
    <row r="42260">
      <c r="A42260" s="1" t="n">
        <v>40275.70833333334</v>
      </c>
      <c r="B42260" t="n">
        <v/>
      </c>
    </row>
    <row r="42261">
      <c r="A42261" s="1" t="n">
        <v>40275.75</v>
      </c>
      <c r="B42261" t="n">
        <v/>
      </c>
    </row>
    <row r="42262">
      <c r="A42262" s="1" t="n">
        <v>40275.79166666666</v>
      </c>
      <c r="B42262" t="n">
        <v/>
      </c>
    </row>
    <row r="42263">
      <c r="A42263" s="1" t="n">
        <v>40275.83333333334</v>
      </c>
      <c r="B42263" t="n">
        <v/>
      </c>
    </row>
    <row r="42264">
      <c r="A42264" s="1" t="n">
        <v>40275.875</v>
      </c>
      <c r="B42264" t="n">
        <v/>
      </c>
    </row>
    <row r="42265">
      <c r="A42265" s="1" t="n">
        <v>40275.91666666666</v>
      </c>
      <c r="B42265" t="n">
        <v/>
      </c>
    </row>
    <row r="42266">
      <c r="A42266" s="1" t="n">
        <v>40275.95833333334</v>
      </c>
      <c r="B42266" t="n">
        <v/>
      </c>
    </row>
    <row r="42267">
      <c r="A42267" s="1" t="n">
        <v>40276</v>
      </c>
      <c r="B42267" t="n">
        <v/>
      </c>
    </row>
    <row r="42268">
      <c r="A42268" s="1" t="n">
        <v>40276.04166666666</v>
      </c>
      <c r="B42268" t="n">
        <v>38</v>
      </c>
    </row>
    <row r="42269">
      <c r="A42269" s="1" t="n">
        <v>40276.08333333334</v>
      </c>
      <c r="B42269" t="n">
        <v>40</v>
      </c>
    </row>
    <row r="42270">
      <c r="A42270" s="1" t="n">
        <v>40276.125</v>
      </c>
      <c r="B42270" t="n">
        <v>44</v>
      </c>
    </row>
    <row r="42271">
      <c r="A42271" s="1" t="n">
        <v>40276.16666666666</v>
      </c>
      <c r="B42271" t="n">
        <v>44</v>
      </c>
    </row>
    <row r="42272">
      <c r="A42272" s="1" t="n">
        <v>40276.20833333334</v>
      </c>
      <c r="B42272" t="n">
        <v>45</v>
      </c>
    </row>
    <row r="42273">
      <c r="A42273" s="1" t="n">
        <v>40276.25</v>
      </c>
      <c r="B42273" t="n">
        <v>45</v>
      </c>
    </row>
    <row r="42274">
      <c r="A42274" s="1" t="n">
        <v>40276.29166666666</v>
      </c>
      <c r="B42274" t="n">
        <v>45</v>
      </c>
    </row>
    <row r="42275">
      <c r="A42275" s="1" t="n">
        <v>40276.33333333334</v>
      </c>
      <c r="B42275" t="n">
        <v>45</v>
      </c>
    </row>
    <row r="42276">
      <c r="A42276" s="1" t="n">
        <v>40276.375</v>
      </c>
      <c r="B42276" t="n">
        <v>45</v>
      </c>
    </row>
    <row r="42277">
      <c r="A42277" s="1" t="n">
        <v>40276.41666666666</v>
      </c>
      <c r="B42277" t="n">
        <v>45</v>
      </c>
    </row>
    <row r="42278">
      <c r="A42278" s="1" t="n">
        <v>40276.45833333334</v>
      </c>
      <c r="B42278" t="n">
        <v>45</v>
      </c>
    </row>
    <row r="42279">
      <c r="A42279" s="1" t="n">
        <v>40276.5</v>
      </c>
      <c r="B42279" t="n">
        <v>45</v>
      </c>
    </row>
    <row r="42280">
      <c r="A42280" s="1" t="n">
        <v>40276.54166666666</v>
      </c>
      <c r="B42280" t="n">
        <v>45</v>
      </c>
    </row>
    <row r="42281">
      <c r="A42281" s="1" t="n">
        <v>40276.58333333334</v>
      </c>
      <c r="B42281" t="n">
        <v>45</v>
      </c>
    </row>
    <row r="42282">
      <c r="A42282" s="1" t="n">
        <v>40276.625</v>
      </c>
      <c r="B42282" t="n">
        <v/>
      </c>
    </row>
    <row r="42283">
      <c r="A42283" s="1" t="n">
        <v>40276.66666666666</v>
      </c>
      <c r="B42283" t="n">
        <v/>
      </c>
    </row>
    <row r="42284">
      <c r="A42284" s="1" t="n">
        <v>40276.70833333334</v>
      </c>
      <c r="B42284" t="n">
        <v/>
      </c>
    </row>
    <row r="42285">
      <c r="A42285" s="1" t="n">
        <v>40276.75</v>
      </c>
      <c r="B42285" t="n">
        <v/>
      </c>
    </row>
    <row r="42286">
      <c r="A42286" s="1" t="n">
        <v>40276.79166666666</v>
      </c>
      <c r="B42286" t="n">
        <v/>
      </c>
    </row>
    <row r="42287">
      <c r="A42287" s="1" t="n">
        <v>40276.83333333334</v>
      </c>
      <c r="B42287" t="n">
        <v>45</v>
      </c>
    </row>
    <row r="42288">
      <c r="A42288" s="1" t="n">
        <v>40276.875</v>
      </c>
      <c r="B42288" t="n">
        <v>45</v>
      </c>
    </row>
    <row r="42289">
      <c r="A42289" s="1" t="n">
        <v>40276.91666666666</v>
      </c>
      <c r="B42289" t="n">
        <v>44</v>
      </c>
    </row>
    <row r="42290">
      <c r="A42290" s="1" t="n">
        <v>40276.95833333334</v>
      </c>
      <c r="B42290" t="n">
        <v>44</v>
      </c>
    </row>
    <row r="42291">
      <c r="A42291" s="1" t="n">
        <v>40277</v>
      </c>
      <c r="B42291" t="n">
        <v/>
      </c>
    </row>
    <row r="42292">
      <c r="A42292" s="1" t="n">
        <v>40277.04166666666</v>
      </c>
      <c r="B42292" t="n">
        <v>44</v>
      </c>
    </row>
    <row r="42293">
      <c r="A42293" s="1" t="n">
        <v>40277.08333333334</v>
      </c>
      <c r="B42293" t="n">
        <v>44</v>
      </c>
    </row>
    <row r="42294">
      <c r="A42294" s="1" t="n">
        <v>40277.125</v>
      </c>
      <c r="B42294" t="n">
        <v>44</v>
      </c>
    </row>
    <row r="42295">
      <c r="A42295" s="1" t="n">
        <v>40277.16666666666</v>
      </c>
      <c r="B42295" t="n">
        <v>44</v>
      </c>
    </row>
    <row r="42296">
      <c r="A42296" s="1" t="n">
        <v>40277.20833333334</v>
      </c>
      <c r="B42296" t="n">
        <v>44</v>
      </c>
    </row>
    <row r="42297">
      <c r="A42297" s="1" t="n">
        <v>40277.25</v>
      </c>
      <c r="B42297" t="n">
        <v>44</v>
      </c>
    </row>
    <row r="42298">
      <c r="A42298" s="1" t="n">
        <v>40277.29166666666</v>
      </c>
      <c r="B42298" t="n">
        <v>44</v>
      </c>
    </row>
    <row r="42299">
      <c r="A42299" s="1" t="n">
        <v>40277.33333333334</v>
      </c>
      <c r="B42299" t="n">
        <v>44</v>
      </c>
    </row>
    <row r="42300">
      <c r="A42300" s="1" t="n">
        <v>40277.375</v>
      </c>
      <c r="B42300" t="n">
        <v>44</v>
      </c>
    </row>
    <row r="42301">
      <c r="A42301" s="1" t="n">
        <v>40277.41666666666</v>
      </c>
      <c r="B42301" t="n">
        <v>44</v>
      </c>
    </row>
    <row r="42302">
      <c r="A42302" s="1" t="n">
        <v>40277.45833333334</v>
      </c>
      <c r="B42302" t="n">
        <v>44</v>
      </c>
    </row>
    <row r="42303">
      <c r="A42303" s="1" t="n">
        <v>40277.5</v>
      </c>
      <c r="B42303" t="n">
        <v>44</v>
      </c>
    </row>
    <row r="42304">
      <c r="A42304" s="1" t="n">
        <v>40277.54166666666</v>
      </c>
      <c r="B42304" t="n">
        <v>44</v>
      </c>
    </row>
    <row r="42305">
      <c r="A42305" s="1" t="n">
        <v>40277.58333333334</v>
      </c>
      <c r="B42305" t="n">
        <v>44</v>
      </c>
    </row>
    <row r="42306">
      <c r="A42306" s="1" t="n">
        <v>40277.625</v>
      </c>
      <c r="B42306" t="n">
        <v/>
      </c>
    </row>
    <row r="42307">
      <c r="A42307" s="1" t="n">
        <v>40277.66666666666</v>
      </c>
      <c r="B42307" t="n">
        <v/>
      </c>
    </row>
    <row r="42308">
      <c r="A42308" s="1" t="n">
        <v>40277.70833333334</v>
      </c>
      <c r="B42308" t="n">
        <v/>
      </c>
    </row>
    <row r="42309">
      <c r="A42309" s="1" t="n">
        <v>40277.75</v>
      </c>
      <c r="B42309" t="n">
        <v/>
      </c>
    </row>
    <row r="42310">
      <c r="A42310" s="1" t="n">
        <v>40277.79166666666</v>
      </c>
      <c r="B42310" t="n">
        <v/>
      </c>
    </row>
    <row r="42311">
      <c r="A42311" s="1" t="n">
        <v>40277.83333333334</v>
      </c>
      <c r="B42311" t="n">
        <v>44</v>
      </c>
    </row>
    <row r="42312">
      <c r="A42312" s="1" t="n">
        <v>40277.875</v>
      </c>
      <c r="B42312" t="n">
        <v>44</v>
      </c>
    </row>
    <row r="42313">
      <c r="A42313" s="1" t="n">
        <v>40277.91666666666</v>
      </c>
      <c r="B42313" t="n">
        <v>44</v>
      </c>
    </row>
    <row r="42314">
      <c r="A42314" s="1" t="n">
        <v>40277.95833333334</v>
      </c>
      <c r="B42314" t="n">
        <v>44</v>
      </c>
    </row>
    <row r="42315">
      <c r="A42315" s="1" t="n">
        <v>40278</v>
      </c>
      <c r="B42315" t="n">
        <v/>
      </c>
    </row>
    <row r="42316">
      <c r="A42316" s="1" t="n">
        <v>40278.04166666666</v>
      </c>
      <c r="B42316" t="n">
        <v>44</v>
      </c>
    </row>
    <row r="42317">
      <c r="A42317" s="1" t="n">
        <v>40278.08333333334</v>
      </c>
      <c r="B42317" t="n">
        <v>44</v>
      </c>
    </row>
    <row r="42318">
      <c r="A42318" s="1" t="n">
        <v>40278.125</v>
      </c>
      <c r="B42318" t="n">
        <v>44</v>
      </c>
    </row>
    <row r="42319">
      <c r="A42319" s="1" t="n">
        <v>40278.16666666666</v>
      </c>
      <c r="B42319" t="n">
        <v>44</v>
      </c>
    </row>
    <row r="42320">
      <c r="A42320" s="1" t="n">
        <v>40278.20833333334</v>
      </c>
      <c r="B42320" t="n">
        <v/>
      </c>
    </row>
    <row r="42321">
      <c r="A42321" s="1" t="n">
        <v>40278.25</v>
      </c>
      <c r="B42321" t="n">
        <v/>
      </c>
    </row>
    <row r="42322">
      <c r="A42322" s="1" t="n">
        <v>40278.29166666666</v>
      </c>
      <c r="B42322" t="n">
        <v/>
      </c>
    </row>
    <row r="42323">
      <c r="A42323" s="1" t="n">
        <v>40278.33333333334</v>
      </c>
      <c r="B42323" t="n">
        <v/>
      </c>
    </row>
    <row r="42324">
      <c r="A42324" s="1" t="n">
        <v>40278.375</v>
      </c>
      <c r="B42324" t="n">
        <v/>
      </c>
    </row>
    <row r="42325">
      <c r="A42325" s="1" t="n">
        <v>40278.41666666666</v>
      </c>
      <c r="B42325" t="n">
        <v/>
      </c>
    </row>
    <row r="42326">
      <c r="A42326" s="1" t="n">
        <v>40278.45833333334</v>
      </c>
      <c r="B42326" t="n">
        <v/>
      </c>
    </row>
    <row r="42327">
      <c r="A42327" s="1" t="n">
        <v>40278.5</v>
      </c>
      <c r="B42327" t="n">
        <v/>
      </c>
    </row>
    <row r="42328">
      <c r="A42328" s="1" t="n">
        <v>40278.54166666666</v>
      </c>
      <c r="B42328" t="n">
        <v/>
      </c>
    </row>
    <row r="42329">
      <c r="A42329" s="1" t="n">
        <v>40278.58333333334</v>
      </c>
      <c r="B42329" t="n">
        <v/>
      </c>
    </row>
    <row r="42330">
      <c r="A42330" s="1" t="n">
        <v>40278.625</v>
      </c>
      <c r="B42330" t="n">
        <v/>
      </c>
    </row>
    <row r="42331">
      <c r="A42331" s="1" t="n">
        <v>40278.66666666666</v>
      </c>
      <c r="B42331" t="n">
        <v/>
      </c>
    </row>
    <row r="42332">
      <c r="A42332" s="1" t="n">
        <v>40278.70833333334</v>
      </c>
      <c r="B42332" t="n">
        <v/>
      </c>
    </row>
    <row r="42333">
      <c r="A42333" s="1" t="n">
        <v>40278.75</v>
      </c>
      <c r="B42333" t="n">
        <v/>
      </c>
    </row>
    <row r="42334">
      <c r="A42334" s="1" t="n">
        <v>40278.79166666666</v>
      </c>
      <c r="B42334" t="n">
        <v/>
      </c>
    </row>
    <row r="42335">
      <c r="A42335" s="1" t="n">
        <v>40278.83333333334</v>
      </c>
      <c r="B42335" t="n">
        <v>44</v>
      </c>
    </row>
    <row r="42336">
      <c r="A42336" s="1" t="n">
        <v>40278.875</v>
      </c>
      <c r="B42336" t="n">
        <v>44</v>
      </c>
    </row>
    <row r="42337">
      <c r="A42337" s="1" t="n">
        <v>40278.91666666666</v>
      </c>
      <c r="B42337" t="n">
        <v>44</v>
      </c>
    </row>
    <row r="42338">
      <c r="A42338" s="1" t="n">
        <v>40278.95833333334</v>
      </c>
      <c r="B42338" t="n">
        <v>44</v>
      </c>
    </row>
    <row r="42339">
      <c r="A42339" s="1" t="n">
        <v>40279</v>
      </c>
      <c r="B42339" t="n">
        <v/>
      </c>
    </row>
    <row r="42340">
      <c r="A42340" s="1" t="n">
        <v>40279.04166666666</v>
      </c>
      <c r="B42340" t="n">
        <v>44</v>
      </c>
    </row>
    <row r="42341">
      <c r="A42341" s="1" t="n">
        <v>40279.08333333334</v>
      </c>
      <c r="B42341" t="n">
        <v>44</v>
      </c>
    </row>
    <row r="42342">
      <c r="A42342" s="1" t="n">
        <v>40279.125</v>
      </c>
      <c r="B42342" t="n">
        <v>44</v>
      </c>
    </row>
    <row r="42343">
      <c r="A42343" s="1" t="n">
        <v>40279.16666666666</v>
      </c>
      <c r="B42343" t="n">
        <v>48</v>
      </c>
    </row>
    <row r="42344">
      <c r="A42344" s="1" t="n">
        <v>40279.20833333334</v>
      </c>
      <c r="B42344" t="n">
        <v>52</v>
      </c>
    </row>
    <row r="42345">
      <c r="A42345" s="1" t="n">
        <v>40279.25</v>
      </c>
      <c r="B42345" t="n">
        <v>53</v>
      </c>
    </row>
    <row r="42346">
      <c r="A42346" s="1" t="n">
        <v>40279.29166666666</v>
      </c>
      <c r="B42346" t="n">
        <v>62</v>
      </c>
    </row>
    <row r="42347">
      <c r="A42347" s="1" t="n">
        <v>40279.33333333334</v>
      </c>
      <c r="B42347" t="n">
        <v>59</v>
      </c>
    </row>
    <row r="42348">
      <c r="A42348" s="1" t="n">
        <v>40279.375</v>
      </c>
      <c r="B42348" t="n">
        <v>59</v>
      </c>
    </row>
    <row r="42349">
      <c r="A42349" s="1" t="n">
        <v>40279.41666666666</v>
      </c>
      <c r="B42349" t="n">
        <v>57</v>
      </c>
    </row>
    <row r="42350">
      <c r="A42350" s="1" t="n">
        <v>40279.45833333334</v>
      </c>
      <c r="B42350" t="n">
        <v>57</v>
      </c>
    </row>
    <row r="42351">
      <c r="A42351" s="1" t="n">
        <v>40279.5</v>
      </c>
      <c r="B42351" t="n">
        <v>57</v>
      </c>
    </row>
    <row r="42352">
      <c r="A42352" s="1" t="n">
        <v>40279.54166666666</v>
      </c>
      <c r="B42352" t="n">
        <v>57</v>
      </c>
    </row>
    <row r="42353">
      <c r="A42353" s="1" t="n">
        <v>40279.58333333334</v>
      </c>
      <c r="B42353" t="n">
        <v>57</v>
      </c>
    </row>
    <row r="42354">
      <c r="A42354" s="1" t="n">
        <v>40279.625</v>
      </c>
      <c r="B42354" t="n">
        <v>57</v>
      </c>
    </row>
    <row r="42355">
      <c r="A42355" s="1" t="n">
        <v>40279.66666666666</v>
      </c>
      <c r="B42355" t="n">
        <v>56</v>
      </c>
    </row>
    <row r="42356">
      <c r="A42356" s="1" t="n">
        <v>40279.70833333334</v>
      </c>
      <c r="B42356" t="n">
        <v>56</v>
      </c>
    </row>
    <row r="42357">
      <c r="A42357" s="1" t="n">
        <v>40279.75</v>
      </c>
      <c r="B42357" t="n">
        <v>56</v>
      </c>
    </row>
    <row r="42358">
      <c r="A42358" s="1" t="n">
        <v>40279.79166666666</v>
      </c>
      <c r="B42358" t="n">
        <v/>
      </c>
    </row>
    <row r="42359">
      <c r="A42359" s="1" t="n">
        <v>40279.83333333334</v>
      </c>
      <c r="B42359" t="n">
        <v/>
      </c>
    </row>
    <row r="42360">
      <c r="A42360" s="1" t="n">
        <v>40279.875</v>
      </c>
      <c r="B42360" t="n">
        <v>56</v>
      </c>
    </row>
    <row r="42361">
      <c r="A42361" s="1" t="n">
        <v>40279.91666666666</v>
      </c>
      <c r="B42361" t="n">
        <v>56</v>
      </c>
    </row>
    <row r="42362">
      <c r="A42362" s="1" t="n">
        <v>40279.95833333334</v>
      </c>
      <c r="B42362" t="n">
        <v>56</v>
      </c>
    </row>
    <row r="42363">
      <c r="A42363" s="1" t="n">
        <v>40280</v>
      </c>
      <c r="B42363" t="n">
        <v>56</v>
      </c>
    </row>
    <row r="42364">
      <c r="A42364" s="1" t="n">
        <v>40280.04166666666</v>
      </c>
      <c r="B42364" t="n">
        <v>56</v>
      </c>
    </row>
    <row r="42365">
      <c r="A42365" s="1" t="n">
        <v>40280.08333333334</v>
      </c>
      <c r="B42365" t="n">
        <v>56</v>
      </c>
    </row>
    <row r="42366">
      <c r="A42366" s="1" t="n">
        <v>40280.125</v>
      </c>
      <c r="B42366" t="n">
        <v>56</v>
      </c>
    </row>
    <row r="42367">
      <c r="A42367" s="1" t="n">
        <v>40280.16666666666</v>
      </c>
      <c r="B42367" t="n">
        <v>56</v>
      </c>
    </row>
    <row r="42368">
      <c r="A42368" s="1" t="n">
        <v>40280.20833333334</v>
      </c>
      <c r="B42368" t="n">
        <v>55</v>
      </c>
    </row>
    <row r="42369">
      <c r="A42369" s="1" t="n">
        <v>40280.25</v>
      </c>
      <c r="B42369" t="n">
        <v>56</v>
      </c>
    </row>
    <row r="42370">
      <c r="A42370" s="1" t="n">
        <v>40280.29166666666</v>
      </c>
      <c r="B42370" t="n">
        <v>55</v>
      </c>
    </row>
    <row r="42371">
      <c r="A42371" s="1" t="n">
        <v>40280.33333333334</v>
      </c>
      <c r="B42371" t="n">
        <v>55</v>
      </c>
    </row>
    <row r="42372">
      <c r="A42372" s="1" t="n">
        <v>40280.375</v>
      </c>
      <c r="B42372" t="n">
        <v>55</v>
      </c>
    </row>
    <row r="42373">
      <c r="A42373" s="1" t="n">
        <v>40280.41666666666</v>
      </c>
      <c r="B42373" t="n">
        <v>55</v>
      </c>
    </row>
    <row r="42374">
      <c r="A42374" s="1" t="n">
        <v>40280.45833333334</v>
      </c>
      <c r="B42374" t="n">
        <v>55</v>
      </c>
    </row>
    <row r="42375">
      <c r="A42375" s="1" t="n">
        <v>40280.5</v>
      </c>
      <c r="B42375" t="n">
        <v>55</v>
      </c>
    </row>
    <row r="42376">
      <c r="A42376" s="1" t="n">
        <v>40280.54166666666</v>
      </c>
      <c r="B42376" t="n">
        <v>55</v>
      </c>
    </row>
    <row r="42377">
      <c r="A42377" s="1" t="n">
        <v>40280.58333333334</v>
      </c>
      <c r="B42377" t="n">
        <v>55</v>
      </c>
    </row>
    <row r="42378">
      <c r="A42378" s="1" t="n">
        <v>40280.625</v>
      </c>
      <c r="B42378" t="n">
        <v>55</v>
      </c>
    </row>
    <row r="42379">
      <c r="A42379" s="1" t="n">
        <v>40280.66666666666</v>
      </c>
      <c r="B42379" t="n">
        <v>55</v>
      </c>
    </row>
    <row r="42380">
      <c r="A42380" s="1" t="n">
        <v>40280.70833333334</v>
      </c>
      <c r="B42380" t="n">
        <v/>
      </c>
    </row>
    <row r="42381">
      <c r="A42381" s="1" t="n">
        <v>40280.75</v>
      </c>
      <c r="B42381" t="n">
        <v/>
      </c>
    </row>
    <row r="42382">
      <c r="A42382" s="1" t="n">
        <v>40280.79166666666</v>
      </c>
      <c r="B42382" t="n">
        <v/>
      </c>
    </row>
    <row r="42383">
      <c r="A42383" s="1" t="n">
        <v>40280.83333333334</v>
      </c>
      <c r="B42383" t="n">
        <v>55</v>
      </c>
    </row>
    <row r="42384">
      <c r="A42384" s="1" t="n">
        <v>40280.875</v>
      </c>
      <c r="B42384" t="n">
        <v>55</v>
      </c>
    </row>
    <row r="42385">
      <c r="A42385" s="1" t="n">
        <v>40280.91666666666</v>
      </c>
      <c r="B42385" t="n">
        <v/>
      </c>
    </row>
    <row r="42386">
      <c r="A42386" s="1" t="n">
        <v>40280.95833333334</v>
      </c>
      <c r="B42386" t="n">
        <v>54</v>
      </c>
    </row>
    <row r="42387">
      <c r="A42387" s="1" t="n">
        <v>40281</v>
      </c>
      <c r="B42387" t="n">
        <v/>
      </c>
    </row>
    <row r="42388">
      <c r="A42388" s="1" t="n">
        <v>40281.04166666666</v>
      </c>
      <c r="B42388" t="n">
        <v>54</v>
      </c>
    </row>
    <row r="42389">
      <c r="A42389" s="1" t="n">
        <v>40281.08333333334</v>
      </c>
      <c r="B42389" t="n">
        <v>54</v>
      </c>
    </row>
    <row r="42390">
      <c r="A42390" s="1" t="n">
        <v>40281.125</v>
      </c>
      <c r="B42390" t="n">
        <v>54</v>
      </c>
    </row>
    <row r="42391">
      <c r="A42391" s="1" t="n">
        <v>40281.16666666666</v>
      </c>
      <c r="B42391" t="n">
        <v>55</v>
      </c>
    </row>
    <row r="42392">
      <c r="A42392" s="1" t="n">
        <v>40281.20833333334</v>
      </c>
      <c r="B42392" t="n">
        <v/>
      </c>
    </row>
    <row r="42393">
      <c r="A42393" s="1" t="n">
        <v>40281.25</v>
      </c>
      <c r="B42393" t="n">
        <v/>
      </c>
    </row>
    <row r="42394">
      <c r="A42394" s="1" t="n">
        <v>40281.29166666666</v>
      </c>
      <c r="B42394" t="n">
        <v/>
      </c>
    </row>
    <row r="42395">
      <c r="A42395" s="1" t="n">
        <v>40281.33333333334</v>
      </c>
      <c r="B42395" t="n">
        <v/>
      </c>
    </row>
    <row r="42396">
      <c r="A42396" s="1" t="n">
        <v>40281.375</v>
      </c>
      <c r="B42396" t="n">
        <v/>
      </c>
    </row>
    <row r="42397">
      <c r="A42397" s="1" t="n">
        <v>40281.41666666666</v>
      </c>
      <c r="B42397" t="n">
        <v>56</v>
      </c>
    </row>
    <row r="42398">
      <c r="A42398" s="1" t="n">
        <v>40281.45833333334</v>
      </c>
      <c r="B42398" t="n">
        <v>56</v>
      </c>
    </row>
    <row r="42399">
      <c r="A42399" s="1" t="n">
        <v>40281.5</v>
      </c>
      <c r="B42399" t="n">
        <v>56</v>
      </c>
    </row>
    <row r="42400">
      <c r="A42400" s="1" t="n">
        <v>40281.54166666666</v>
      </c>
      <c r="B42400" t="n">
        <v>56</v>
      </c>
    </row>
    <row r="42401">
      <c r="A42401" s="1" t="n">
        <v>40281.58333333334</v>
      </c>
      <c r="B42401" t="n">
        <v>56</v>
      </c>
    </row>
    <row r="42402">
      <c r="A42402" s="1" t="n">
        <v>40281.625</v>
      </c>
      <c r="B42402" t="n">
        <v>56</v>
      </c>
    </row>
    <row r="42403">
      <c r="A42403" s="1" t="n">
        <v>40281.66666666666</v>
      </c>
      <c r="B42403" t="n">
        <v>56</v>
      </c>
    </row>
    <row r="42404">
      <c r="A42404" s="1" t="n">
        <v>40281.70833333334</v>
      </c>
      <c r="B42404" t="n">
        <v>56</v>
      </c>
    </row>
    <row r="42405">
      <c r="A42405" s="1" t="n">
        <v>40281.75</v>
      </c>
      <c r="B42405" t="n">
        <v>56</v>
      </c>
    </row>
    <row r="42406">
      <c r="A42406" s="1" t="n">
        <v>40281.79166666666</v>
      </c>
      <c r="B42406" t="n">
        <v>55</v>
      </c>
    </row>
    <row r="42407">
      <c r="A42407" s="1" t="n">
        <v>40281.83333333334</v>
      </c>
      <c r="B42407" t="n">
        <v>55</v>
      </c>
    </row>
    <row r="42408">
      <c r="A42408" s="1" t="n">
        <v>40281.875</v>
      </c>
      <c r="B42408" t="n">
        <v>55</v>
      </c>
    </row>
    <row r="42409">
      <c r="A42409" s="1" t="n">
        <v>40281.91666666666</v>
      </c>
      <c r="B42409" t="n">
        <v>55</v>
      </c>
    </row>
    <row r="42410">
      <c r="A42410" s="1" t="n">
        <v>40281.95833333334</v>
      </c>
      <c r="B42410" t="n">
        <v>55</v>
      </c>
    </row>
    <row r="42411">
      <c r="A42411" s="1" t="n">
        <v>40282</v>
      </c>
      <c r="B42411" t="n">
        <v>55</v>
      </c>
    </row>
    <row r="42412">
      <c r="A42412" s="1" t="n">
        <v>40282.04166666666</v>
      </c>
      <c r="B42412" t="n">
        <v>55</v>
      </c>
    </row>
    <row r="42413">
      <c r="A42413" s="1" t="n">
        <v>40282.08333333334</v>
      </c>
      <c r="B42413" t="n">
        <v>55</v>
      </c>
    </row>
    <row r="42414">
      <c r="A42414" s="1" t="n">
        <v>40282.125</v>
      </c>
      <c r="B42414" t="n">
        <v>55</v>
      </c>
    </row>
    <row r="42415">
      <c r="A42415" s="1" t="n">
        <v>40282.16666666666</v>
      </c>
      <c r="B42415" t="n">
        <v>55</v>
      </c>
    </row>
    <row r="42416">
      <c r="A42416" s="1" t="n">
        <v>40282.20833333334</v>
      </c>
      <c r="B42416" t="n">
        <v>55</v>
      </c>
    </row>
    <row r="42417">
      <c r="A42417" s="1" t="n">
        <v>40282.25</v>
      </c>
      <c r="B42417" t="n">
        <v>55</v>
      </c>
    </row>
    <row r="42418">
      <c r="A42418" s="1" t="n">
        <v>40282.29166666666</v>
      </c>
      <c r="B42418" t="n">
        <v>55</v>
      </c>
    </row>
    <row r="42419">
      <c r="A42419" s="1" t="n">
        <v>40282.33333333334</v>
      </c>
      <c r="B42419" t="n">
        <v>55</v>
      </c>
    </row>
    <row r="42420">
      <c r="A42420" s="1" t="n">
        <v>40282.375</v>
      </c>
      <c r="B42420" t="n">
        <v>55</v>
      </c>
    </row>
    <row r="42421">
      <c r="A42421" s="1" t="n">
        <v>40282.41666666666</v>
      </c>
      <c r="B42421" t="n">
        <v>55</v>
      </c>
    </row>
    <row r="42422">
      <c r="A42422" s="1" t="n">
        <v>40282.45833333334</v>
      </c>
      <c r="B42422" t="n">
        <v>55</v>
      </c>
    </row>
    <row r="42423">
      <c r="A42423" s="1" t="n">
        <v>40282.5</v>
      </c>
      <c r="B42423" t="n">
        <v>55</v>
      </c>
    </row>
    <row r="42424">
      <c r="A42424" s="1" t="n">
        <v>40282.54166666666</v>
      </c>
      <c r="B42424" t="n">
        <v>55</v>
      </c>
    </row>
    <row r="42425">
      <c r="A42425" s="1" t="n">
        <v>40282.58333333334</v>
      </c>
      <c r="B42425" t="n">
        <v/>
      </c>
    </row>
    <row r="42426">
      <c r="A42426" s="1" t="n">
        <v>40282.625</v>
      </c>
      <c r="B42426" t="n">
        <v/>
      </c>
    </row>
    <row r="42427">
      <c r="A42427" s="1" t="n">
        <v>40282.66666666666</v>
      </c>
      <c r="B42427" t="n">
        <v/>
      </c>
    </row>
    <row r="42428">
      <c r="A42428" s="1" t="n">
        <v>40282.70833333334</v>
      </c>
      <c r="B42428" t="n">
        <v/>
      </c>
    </row>
    <row r="42429">
      <c r="A42429" s="1" t="n">
        <v>40282.75</v>
      </c>
      <c r="B42429" t="n">
        <v/>
      </c>
    </row>
    <row r="42430">
      <c r="A42430" s="1" t="n">
        <v>40282.79166666666</v>
      </c>
      <c r="B42430" t="n">
        <v/>
      </c>
    </row>
    <row r="42431">
      <c r="A42431" s="1" t="n">
        <v>40282.83333333334</v>
      </c>
      <c r="B42431" t="n">
        <v>55</v>
      </c>
    </row>
    <row r="42432">
      <c r="A42432" s="1" t="n">
        <v>40282.875</v>
      </c>
      <c r="B42432" t="n">
        <v/>
      </c>
    </row>
    <row r="42433">
      <c r="A42433" s="1" t="n">
        <v>40282.91666666666</v>
      </c>
      <c r="B42433" t="n">
        <v/>
      </c>
    </row>
    <row r="42434">
      <c r="A42434" s="1" t="n">
        <v>40282.95833333334</v>
      </c>
      <c r="B42434" t="n">
        <v>55</v>
      </c>
    </row>
    <row r="42435">
      <c r="A42435" s="1" t="n">
        <v>40283</v>
      </c>
      <c r="B42435" t="n">
        <v>55</v>
      </c>
    </row>
    <row r="42436">
      <c r="A42436" s="1" t="n">
        <v>40283.04166666666</v>
      </c>
      <c r="B42436" t="n">
        <v>55</v>
      </c>
    </row>
    <row r="42437">
      <c r="A42437" s="1" t="n">
        <v>40283.08333333334</v>
      </c>
      <c r="B42437" t="n">
        <v>55</v>
      </c>
    </row>
    <row r="42438">
      <c r="A42438" s="1" t="n">
        <v>40283.125</v>
      </c>
      <c r="B42438" t="n">
        <v>55</v>
      </c>
    </row>
    <row r="42439">
      <c r="A42439" s="1" t="n">
        <v>40283.16666666666</v>
      </c>
      <c r="B42439" t="n">
        <v>55</v>
      </c>
    </row>
    <row r="42440">
      <c r="A42440" s="1" t="n">
        <v>40283.20833333334</v>
      </c>
      <c r="B42440" t="n">
        <v/>
      </c>
    </row>
    <row r="42441">
      <c r="A42441" s="1" t="n">
        <v>40283.25</v>
      </c>
      <c r="B42441" t="n">
        <v/>
      </c>
    </row>
    <row r="42442">
      <c r="A42442" s="1" t="n">
        <v>40283.29166666666</v>
      </c>
      <c r="B42442" t="n">
        <v/>
      </c>
    </row>
    <row r="42443">
      <c r="A42443" s="1" t="n">
        <v>40283.33333333334</v>
      </c>
      <c r="B42443" t="n">
        <v>54</v>
      </c>
    </row>
    <row r="42444">
      <c r="A42444" s="1" t="n">
        <v>40283.375</v>
      </c>
      <c r="B42444" t="n">
        <v>56</v>
      </c>
    </row>
    <row r="42445">
      <c r="A42445" s="1" t="n">
        <v>40283.41666666666</v>
      </c>
      <c r="B42445" t="n">
        <v/>
      </c>
    </row>
    <row r="42446">
      <c r="A42446" s="1" t="n">
        <v>40283.45833333334</v>
      </c>
      <c r="B42446" t="n">
        <v>57</v>
      </c>
    </row>
    <row r="42447">
      <c r="A42447" s="1" t="n">
        <v>40283.5</v>
      </c>
      <c r="B42447" t="n">
        <v>57</v>
      </c>
    </row>
    <row r="42448">
      <c r="A42448" s="1" t="n">
        <v>40283.54166666666</v>
      </c>
      <c r="B42448" t="n">
        <v>57</v>
      </c>
    </row>
    <row r="42449">
      <c r="A42449" s="1" t="n">
        <v>40283.58333333334</v>
      </c>
      <c r="B42449" t="n">
        <v>57</v>
      </c>
    </row>
    <row r="42450">
      <c r="A42450" s="1" t="n">
        <v>40283.625</v>
      </c>
      <c r="B42450" t="n">
        <v>57</v>
      </c>
    </row>
    <row r="42451">
      <c r="A42451" s="1" t="n">
        <v>40283.66666666666</v>
      </c>
      <c r="B42451" t="n">
        <v>56</v>
      </c>
    </row>
    <row r="42452">
      <c r="A42452" s="1" t="n">
        <v>40283.70833333334</v>
      </c>
      <c r="B42452" t="n">
        <v>57</v>
      </c>
    </row>
    <row r="42453">
      <c r="A42453" s="1" t="n">
        <v>40283.75</v>
      </c>
      <c r="B42453" t="n">
        <v>56</v>
      </c>
    </row>
    <row r="42454">
      <c r="A42454" s="1" t="n">
        <v>40283.79166666666</v>
      </c>
      <c r="B42454" t="n">
        <v>56</v>
      </c>
    </row>
    <row r="42455">
      <c r="A42455" s="1" t="n">
        <v>40283.83333333334</v>
      </c>
      <c r="B42455" t="n">
        <v>56</v>
      </c>
    </row>
    <row r="42456">
      <c r="A42456" s="1" t="n">
        <v>40283.875</v>
      </c>
      <c r="B42456" t="n">
        <v>56</v>
      </c>
    </row>
    <row r="42457">
      <c r="A42457" s="1" t="n">
        <v>40283.91666666666</v>
      </c>
      <c r="B42457" t="n">
        <v>56</v>
      </c>
    </row>
    <row r="42458">
      <c r="A42458" s="1" t="n">
        <v>40283.95833333334</v>
      </c>
      <c r="B42458" t="n">
        <v>56</v>
      </c>
    </row>
    <row r="42459">
      <c r="A42459" s="1" t="n">
        <v>40284</v>
      </c>
      <c r="B42459" t="n">
        <v/>
      </c>
    </row>
    <row r="42460">
      <c r="A42460" s="1" t="n">
        <v>40284.04166666666</v>
      </c>
      <c r="B42460" t="n">
        <v>56</v>
      </c>
    </row>
    <row r="42461">
      <c r="A42461" s="1" t="n">
        <v>40284.08333333334</v>
      </c>
      <c r="B42461" t="n">
        <v>56</v>
      </c>
    </row>
    <row r="42462">
      <c r="A42462" s="1" t="n">
        <v>40284.125</v>
      </c>
      <c r="B42462" t="n">
        <v>56</v>
      </c>
    </row>
    <row r="42463">
      <c r="A42463" s="1" t="n">
        <v>40284.16666666666</v>
      </c>
      <c r="B42463" t="n">
        <v>56</v>
      </c>
    </row>
    <row r="42464">
      <c r="A42464" s="1" t="n">
        <v>40284.20833333334</v>
      </c>
      <c r="B42464" t="n">
        <v>55</v>
      </c>
    </row>
    <row r="42465">
      <c r="A42465" s="1" t="n">
        <v>40284.25</v>
      </c>
      <c r="B42465" t="n">
        <v>55</v>
      </c>
    </row>
    <row r="42466">
      <c r="A42466" s="1" t="n">
        <v>40284.29166666666</v>
      </c>
      <c r="B42466" t="n">
        <v>55</v>
      </c>
    </row>
    <row r="42467">
      <c r="A42467" s="1" t="n">
        <v>40284.33333333334</v>
      </c>
      <c r="B42467" t="n">
        <v/>
      </c>
    </row>
    <row r="42468">
      <c r="A42468" s="1" t="n">
        <v>40284.375</v>
      </c>
      <c r="B42468" t="n">
        <v>56</v>
      </c>
    </row>
    <row r="42469">
      <c r="A42469" s="1" t="n">
        <v>40284.41666666666</v>
      </c>
      <c r="B42469" t="n">
        <v>55</v>
      </c>
    </row>
    <row r="42470">
      <c r="A42470" s="1" t="n">
        <v>40284.45833333334</v>
      </c>
      <c r="B42470" t="n">
        <v>55</v>
      </c>
    </row>
    <row r="42471">
      <c r="A42471" s="1" t="n">
        <v>40284.5</v>
      </c>
      <c r="B42471" t="n">
        <v>55</v>
      </c>
    </row>
    <row r="42472">
      <c r="A42472" s="1" t="n">
        <v>40284.54166666666</v>
      </c>
      <c r="B42472" t="n">
        <v>55</v>
      </c>
    </row>
    <row r="42473">
      <c r="A42473" s="1" t="n">
        <v>40284.58333333334</v>
      </c>
      <c r="B42473" t="n">
        <v>55</v>
      </c>
    </row>
    <row r="42474">
      <c r="A42474" s="1" t="n">
        <v>40284.625</v>
      </c>
      <c r="B42474" t="n">
        <v>55</v>
      </c>
    </row>
    <row r="42475">
      <c r="A42475" s="1" t="n">
        <v>40284.66666666666</v>
      </c>
      <c r="B42475" t="n">
        <v>55</v>
      </c>
    </row>
    <row r="42476">
      <c r="A42476" s="1" t="n">
        <v>40284.70833333334</v>
      </c>
      <c r="B42476" t="n">
        <v>55</v>
      </c>
    </row>
    <row r="42477">
      <c r="A42477" s="1" t="n">
        <v>40284.75</v>
      </c>
      <c r="B42477" t="n">
        <v>55</v>
      </c>
    </row>
    <row r="42478">
      <c r="A42478" s="1" t="n">
        <v>40284.79166666666</v>
      </c>
      <c r="B42478" t="n">
        <v>55</v>
      </c>
    </row>
    <row r="42479">
      <c r="A42479" s="1" t="n">
        <v>40284.83333333334</v>
      </c>
      <c r="B42479" t="n">
        <v>55</v>
      </c>
    </row>
    <row r="42480">
      <c r="A42480" s="1" t="n">
        <v>40284.875</v>
      </c>
      <c r="B42480" t="n">
        <v>55</v>
      </c>
    </row>
    <row r="42481">
      <c r="A42481" s="1" t="n">
        <v>40284.91666666666</v>
      </c>
      <c r="B42481" t="n">
        <v>55</v>
      </c>
    </row>
    <row r="42482">
      <c r="A42482" s="1" t="n">
        <v>40284.95833333334</v>
      </c>
      <c r="B42482" t="n">
        <v>55</v>
      </c>
    </row>
    <row r="42483">
      <c r="A42483" s="1" t="n">
        <v>40285</v>
      </c>
      <c r="B42483" t="n">
        <v>55</v>
      </c>
    </row>
    <row r="42484">
      <c r="A42484" s="1" t="n">
        <v>40285.04166666666</v>
      </c>
      <c r="B42484" t="n">
        <v>55</v>
      </c>
    </row>
    <row r="42485">
      <c r="A42485" s="1" t="n">
        <v>40285.08333333334</v>
      </c>
      <c r="B42485" t="n">
        <v>55</v>
      </c>
    </row>
    <row r="42486">
      <c r="A42486" s="1" t="n">
        <v>40285.125</v>
      </c>
      <c r="B42486" t="n">
        <v>55</v>
      </c>
    </row>
    <row r="42487">
      <c r="A42487" s="1" t="n">
        <v>40285.16666666666</v>
      </c>
      <c r="B42487" t="n">
        <v>55</v>
      </c>
    </row>
    <row r="42488">
      <c r="A42488" s="1" t="n">
        <v>40285.20833333334</v>
      </c>
      <c r="B42488" t="n">
        <v/>
      </c>
    </row>
    <row r="42489">
      <c r="A42489" s="1" t="n">
        <v>40285.25</v>
      </c>
      <c r="B42489" t="n">
        <v/>
      </c>
    </row>
    <row r="42490">
      <c r="A42490" s="1" t="n">
        <v>40285.29166666666</v>
      </c>
      <c r="B42490" t="n">
        <v/>
      </c>
    </row>
    <row r="42491">
      <c r="A42491" s="1" t="n">
        <v>40285.33333333334</v>
      </c>
      <c r="B42491" t="n">
        <v/>
      </c>
    </row>
    <row r="42492">
      <c r="A42492" s="1" t="n">
        <v>40285.375</v>
      </c>
      <c r="B42492" t="n">
        <v/>
      </c>
    </row>
    <row r="42493">
      <c r="A42493" s="1" t="n">
        <v>40285.41666666666</v>
      </c>
      <c r="B42493" t="n">
        <v/>
      </c>
    </row>
    <row r="42494">
      <c r="A42494" s="1" t="n">
        <v>40285.45833333334</v>
      </c>
      <c r="B42494" t="n">
        <v/>
      </c>
    </row>
    <row r="42495">
      <c r="A42495" s="1" t="n">
        <v>40285.5</v>
      </c>
      <c r="B42495" t="n">
        <v/>
      </c>
    </row>
    <row r="42496">
      <c r="A42496" s="1" t="n">
        <v>40285.54166666666</v>
      </c>
      <c r="B42496" t="n">
        <v/>
      </c>
    </row>
    <row r="42497">
      <c r="A42497" s="1" t="n">
        <v>40285.58333333334</v>
      </c>
      <c r="B42497" t="n">
        <v/>
      </c>
    </row>
    <row r="42498">
      <c r="A42498" s="1" t="n">
        <v>40285.625</v>
      </c>
      <c r="B42498" t="n">
        <v/>
      </c>
    </row>
    <row r="42499">
      <c r="A42499" s="1" t="n">
        <v>40285.66666666666</v>
      </c>
      <c r="B42499" t="n">
        <v/>
      </c>
    </row>
    <row r="42500">
      <c r="A42500" s="1" t="n">
        <v>40285.70833333334</v>
      </c>
      <c r="B42500" t="n">
        <v/>
      </c>
    </row>
    <row r="42501">
      <c r="A42501" s="1" t="n">
        <v>40285.75</v>
      </c>
      <c r="B42501" t="n">
        <v/>
      </c>
    </row>
    <row r="42502">
      <c r="A42502" s="1" t="n">
        <v>40285.79166666666</v>
      </c>
      <c r="B42502" t="n">
        <v/>
      </c>
    </row>
    <row r="42503">
      <c r="A42503" s="1" t="n">
        <v>40285.83333333334</v>
      </c>
      <c r="B42503" t="n">
        <v>55</v>
      </c>
    </row>
    <row r="42504">
      <c r="A42504" s="1" t="n">
        <v>40285.875</v>
      </c>
      <c r="B42504" t="n">
        <v>55</v>
      </c>
    </row>
    <row r="42505">
      <c r="A42505" s="1" t="n">
        <v>40285.91666666666</v>
      </c>
      <c r="B42505" t="n">
        <v>55</v>
      </c>
    </row>
    <row r="42506">
      <c r="A42506" s="1" t="n">
        <v>40285.95833333334</v>
      </c>
      <c r="B42506" t="n">
        <v/>
      </c>
    </row>
    <row r="42507">
      <c r="A42507" s="1" t="n">
        <v>40286</v>
      </c>
      <c r="B42507" t="n">
        <v>55</v>
      </c>
    </row>
    <row r="42508">
      <c r="A42508" s="1" t="n">
        <v>40286.04166666666</v>
      </c>
      <c r="B42508" t="n">
        <v>55</v>
      </c>
    </row>
    <row r="42509">
      <c r="A42509" s="1" t="n">
        <v>40286.08333333334</v>
      </c>
      <c r="B42509" t="n">
        <v>55</v>
      </c>
    </row>
    <row r="42510">
      <c r="A42510" s="1" t="n">
        <v>40286.125</v>
      </c>
      <c r="B42510" t="n">
        <v/>
      </c>
    </row>
    <row r="42511">
      <c r="A42511" s="1" t="n">
        <v>40286.16666666666</v>
      </c>
      <c r="B42511" t="n">
        <v>55</v>
      </c>
    </row>
    <row r="42512">
      <c r="A42512" s="1" t="n">
        <v>40286.20833333334</v>
      </c>
      <c r="B42512" t="n">
        <v>54</v>
      </c>
    </row>
    <row r="42513">
      <c r="A42513" s="1" t="n">
        <v>40286.25</v>
      </c>
      <c r="B42513" t="n">
        <v>54</v>
      </c>
    </row>
    <row r="42514">
      <c r="A42514" s="1" t="n">
        <v>40286.29166666666</v>
      </c>
      <c r="B42514" t="n">
        <v>54</v>
      </c>
    </row>
    <row r="42515">
      <c r="A42515" s="1" t="n">
        <v>40286.33333333334</v>
      </c>
      <c r="B42515" t="n">
        <v>55</v>
      </c>
    </row>
    <row r="42516">
      <c r="A42516" s="1" t="n">
        <v>40286.375</v>
      </c>
      <c r="B42516" t="n">
        <v>55</v>
      </c>
    </row>
    <row r="42517">
      <c r="A42517" s="1" t="n">
        <v>40286.41666666666</v>
      </c>
      <c r="B42517" t="n">
        <v>55</v>
      </c>
    </row>
    <row r="42518">
      <c r="A42518" s="1" t="n">
        <v>40286.45833333334</v>
      </c>
      <c r="B42518" t="n">
        <v>54</v>
      </c>
    </row>
    <row r="42519">
      <c r="A42519" s="1" t="n">
        <v>40286.5</v>
      </c>
      <c r="B42519" t="n">
        <v/>
      </c>
    </row>
    <row r="42520">
      <c r="A42520" s="1" t="n">
        <v>40286.54166666666</v>
      </c>
      <c r="B42520" t="n">
        <v/>
      </c>
    </row>
    <row r="42521">
      <c r="A42521" s="1" t="n">
        <v>40286.58333333334</v>
      </c>
      <c r="B42521" t="n">
        <v/>
      </c>
    </row>
    <row r="42522">
      <c r="A42522" s="1" t="n">
        <v>40286.625</v>
      </c>
      <c r="B42522" t="n">
        <v/>
      </c>
    </row>
    <row r="42523">
      <c r="A42523" s="1" t="n">
        <v>40286.66666666666</v>
      </c>
      <c r="B42523" t="n">
        <v/>
      </c>
    </row>
    <row r="42524">
      <c r="A42524" s="1" t="n">
        <v>40286.70833333334</v>
      </c>
      <c r="B42524" t="n">
        <v/>
      </c>
    </row>
    <row r="42525">
      <c r="A42525" s="1" t="n">
        <v>40286.75</v>
      </c>
      <c r="B42525" t="n">
        <v/>
      </c>
    </row>
    <row r="42526">
      <c r="A42526" s="1" t="n">
        <v>40286.79166666666</v>
      </c>
      <c r="B42526" t="n">
        <v>55</v>
      </c>
    </row>
    <row r="42527">
      <c r="A42527" s="1" t="n">
        <v>40286.83333333334</v>
      </c>
      <c r="B42527" t="n">
        <v>55</v>
      </c>
    </row>
    <row r="42528">
      <c r="A42528" s="1" t="n">
        <v>40286.875</v>
      </c>
      <c r="B42528" t="n">
        <v>55</v>
      </c>
    </row>
    <row r="42529">
      <c r="A42529" s="1" t="n">
        <v>40286.91666666666</v>
      </c>
      <c r="B42529" t="n">
        <v>55</v>
      </c>
    </row>
    <row r="42530">
      <c r="A42530" s="1" t="n">
        <v>40286.95833333334</v>
      </c>
      <c r="B42530" t="n">
        <v>55</v>
      </c>
    </row>
    <row r="42531">
      <c r="A42531" s="1" t="n">
        <v>40287</v>
      </c>
      <c r="B42531" t="n">
        <v>55</v>
      </c>
    </row>
    <row r="42532">
      <c r="A42532" s="1" t="n">
        <v>40287.04166666666</v>
      </c>
      <c r="B42532" t="n">
        <v>55</v>
      </c>
    </row>
    <row r="42533">
      <c r="A42533" s="1" t="n">
        <v>40287.08333333334</v>
      </c>
      <c r="B42533" t="n">
        <v>55</v>
      </c>
    </row>
    <row r="42534">
      <c r="A42534" s="1" t="n">
        <v>40287.125</v>
      </c>
      <c r="B42534" t="n">
        <v>55</v>
      </c>
    </row>
    <row r="42535">
      <c r="A42535" s="1" t="n">
        <v>40287.16666666666</v>
      </c>
      <c r="B42535" t="n">
        <v>55</v>
      </c>
    </row>
    <row r="42536">
      <c r="A42536" s="1" t="n">
        <v>40287.20833333334</v>
      </c>
      <c r="B42536" t="n">
        <v/>
      </c>
    </row>
    <row r="42537">
      <c r="A42537" s="1" t="n">
        <v>40287.25</v>
      </c>
      <c r="B42537" t="n">
        <v>54</v>
      </c>
    </row>
    <row r="42538">
      <c r="A42538" s="1" t="n">
        <v>40287.29166666666</v>
      </c>
      <c r="B42538" t="n">
        <v>54</v>
      </c>
    </row>
    <row r="42539">
      <c r="A42539" s="1" t="n">
        <v>40287.33333333334</v>
      </c>
      <c r="B42539" t="n">
        <v>54</v>
      </c>
    </row>
    <row r="42540">
      <c r="A42540" s="1" t="n">
        <v>40287.375</v>
      </c>
      <c r="B42540" t="n">
        <v>54</v>
      </c>
    </row>
    <row r="42541">
      <c r="A42541" s="1" t="n">
        <v>40287.41666666666</v>
      </c>
      <c r="B42541" t="n">
        <v>55</v>
      </c>
    </row>
    <row r="42542">
      <c r="A42542" s="1" t="n">
        <v>40287.45833333334</v>
      </c>
      <c r="B42542" t="n">
        <v>55</v>
      </c>
    </row>
    <row r="42543">
      <c r="A42543" s="1" t="n">
        <v>40287.5</v>
      </c>
      <c r="B42543" t="n">
        <v>55</v>
      </c>
    </row>
    <row r="42544">
      <c r="A42544" s="1" t="n">
        <v>40287.54166666666</v>
      </c>
      <c r="B42544" t="n">
        <v>54</v>
      </c>
    </row>
    <row r="42545">
      <c r="A42545" s="1" t="n">
        <v>40287.58333333334</v>
      </c>
      <c r="B42545" t="n">
        <v>55</v>
      </c>
    </row>
    <row r="42546">
      <c r="A42546" s="1" t="n">
        <v>40287.625</v>
      </c>
      <c r="B42546" t="n">
        <v>54</v>
      </c>
    </row>
    <row r="42547">
      <c r="A42547" s="1" t="n">
        <v>40287.66666666666</v>
      </c>
      <c r="B42547" t="n">
        <v>55</v>
      </c>
    </row>
    <row r="42548">
      <c r="A42548" s="1" t="n">
        <v>40287.70833333334</v>
      </c>
      <c r="B42548" t="n">
        <v>55</v>
      </c>
    </row>
    <row r="42549">
      <c r="A42549" s="1" t="n">
        <v>40287.75</v>
      </c>
      <c r="B42549" t="n">
        <v>55</v>
      </c>
    </row>
    <row r="42550">
      <c r="A42550" s="1" t="n">
        <v>40287.79166666666</v>
      </c>
      <c r="B42550" t="n">
        <v>54</v>
      </c>
    </row>
    <row r="42551">
      <c r="A42551" s="1" t="n">
        <v>40287.83333333334</v>
      </c>
      <c r="B42551" t="n">
        <v>54</v>
      </c>
    </row>
    <row r="42552">
      <c r="A42552" s="1" t="n">
        <v>40287.875</v>
      </c>
      <c r="B42552" t="n">
        <v>54</v>
      </c>
    </row>
    <row r="42553">
      <c r="A42553" s="1" t="n">
        <v>40287.91666666666</v>
      </c>
      <c r="B42553" t="n">
        <v>54</v>
      </c>
    </row>
    <row r="42554">
      <c r="A42554" s="1" t="n">
        <v>40287.95833333334</v>
      </c>
      <c r="B42554" t="n">
        <v>54</v>
      </c>
    </row>
    <row r="42555">
      <c r="A42555" s="1" t="n">
        <v>40288</v>
      </c>
      <c r="B42555" t="n">
        <v/>
      </c>
    </row>
    <row r="42556">
      <c r="A42556" s="1" t="n">
        <v>40288.04166666666</v>
      </c>
      <c r="B42556" t="n">
        <v/>
      </c>
    </row>
    <row r="42557">
      <c r="A42557" s="1" t="n">
        <v>40288.08333333334</v>
      </c>
      <c r="B42557" t="n">
        <v/>
      </c>
    </row>
    <row r="42558">
      <c r="A42558" s="1" t="n">
        <v>40288.125</v>
      </c>
      <c r="B42558" t="n">
        <v/>
      </c>
    </row>
    <row r="42559">
      <c r="A42559" s="1" t="n">
        <v>40288.16666666666</v>
      </c>
      <c r="B42559" t="n">
        <v/>
      </c>
    </row>
    <row r="42560">
      <c r="A42560" s="1" t="n">
        <v>40288.20833333334</v>
      </c>
      <c r="B42560" t="n">
        <v/>
      </c>
    </row>
    <row r="42561">
      <c r="A42561" s="1" t="n">
        <v>40288.25</v>
      </c>
      <c r="B42561" t="n">
        <v>54</v>
      </c>
    </row>
    <row r="42562">
      <c r="A42562" s="1" t="n">
        <v>40288.29166666666</v>
      </c>
      <c r="B42562" t="n">
        <v>54</v>
      </c>
    </row>
    <row r="42563">
      <c r="A42563" s="1" t="n">
        <v>40288.33333333334</v>
      </c>
      <c r="B42563" t="n">
        <v>54</v>
      </c>
    </row>
    <row r="42564">
      <c r="A42564" s="1" t="n">
        <v>40288.375</v>
      </c>
      <c r="B42564" t="n">
        <v>54</v>
      </c>
    </row>
    <row r="42565">
      <c r="A42565" s="1" t="n">
        <v>40288.41666666666</v>
      </c>
      <c r="B42565" t="n">
        <v>54</v>
      </c>
    </row>
    <row r="42566">
      <c r="A42566" s="1" t="n">
        <v>40288.45833333334</v>
      </c>
      <c r="B42566" t="n">
        <v>54</v>
      </c>
    </row>
    <row r="42567">
      <c r="A42567" s="1" t="n">
        <v>40288.5</v>
      </c>
      <c r="B42567" t="n">
        <v>54</v>
      </c>
    </row>
    <row r="42568">
      <c r="A42568" s="1" t="n">
        <v>40288.54166666666</v>
      </c>
      <c r="B42568" t="n">
        <v>54</v>
      </c>
    </row>
    <row r="42569">
      <c r="A42569" s="1" t="n">
        <v>40288.58333333334</v>
      </c>
      <c r="B42569" t="n">
        <v/>
      </c>
    </row>
    <row r="42570">
      <c r="A42570" s="1" t="n">
        <v>40288.625</v>
      </c>
      <c r="B42570" t="n">
        <v/>
      </c>
    </row>
    <row r="42571">
      <c r="A42571" s="1" t="n">
        <v>40288.66666666666</v>
      </c>
      <c r="B42571" t="n">
        <v/>
      </c>
    </row>
    <row r="42572">
      <c r="A42572" s="1" t="n">
        <v>40288.70833333334</v>
      </c>
      <c r="B42572" t="n">
        <v/>
      </c>
    </row>
    <row r="42573">
      <c r="A42573" s="1" t="n">
        <v>40288.75</v>
      </c>
      <c r="B42573" t="n">
        <v/>
      </c>
    </row>
    <row r="42574">
      <c r="A42574" s="1" t="n">
        <v>40288.79166666666</v>
      </c>
      <c r="B42574" t="n">
        <v/>
      </c>
    </row>
    <row r="42575">
      <c r="A42575" s="1" t="n">
        <v>40288.83333333334</v>
      </c>
      <c r="B42575" t="n">
        <v>54</v>
      </c>
    </row>
    <row r="42576">
      <c r="A42576" s="1" t="n">
        <v>40288.875</v>
      </c>
      <c r="B42576" t="n">
        <v>54</v>
      </c>
    </row>
    <row r="42577">
      <c r="A42577" s="1" t="n">
        <v>40288.91666666666</v>
      </c>
      <c r="B42577" t="n">
        <v>54</v>
      </c>
    </row>
    <row r="42578">
      <c r="A42578" s="1" t="n">
        <v>40288.95833333334</v>
      </c>
      <c r="B42578" t="n">
        <v>54</v>
      </c>
    </row>
    <row r="42579">
      <c r="A42579" s="1" t="n">
        <v>40289</v>
      </c>
      <c r="B42579" t="n">
        <v>54</v>
      </c>
    </row>
    <row r="42580">
      <c r="A42580" s="1" t="n">
        <v>40289.04166666666</v>
      </c>
      <c r="B42580" t="n">
        <v>54</v>
      </c>
    </row>
    <row r="42581">
      <c r="A42581" s="1" t="n">
        <v>40289.08333333334</v>
      </c>
      <c r="B42581" t="n">
        <v>54</v>
      </c>
    </row>
    <row r="42582">
      <c r="A42582" s="1" t="n">
        <v>40289.125</v>
      </c>
      <c r="B42582" t="n">
        <v>54</v>
      </c>
    </row>
    <row r="42583">
      <c r="A42583" s="1" t="n">
        <v>40289.16666666666</v>
      </c>
      <c r="B42583" t="n">
        <v>54</v>
      </c>
    </row>
    <row r="42584">
      <c r="A42584" s="1" t="n">
        <v>40289.20833333334</v>
      </c>
      <c r="B42584" t="n">
        <v/>
      </c>
    </row>
    <row r="42585">
      <c r="A42585" s="1" t="n">
        <v>40289.25</v>
      </c>
      <c r="B42585" t="n">
        <v/>
      </c>
    </row>
    <row r="42586">
      <c r="A42586" s="1" t="n">
        <v>40289.29166666666</v>
      </c>
      <c r="B42586" t="n">
        <v/>
      </c>
    </row>
    <row r="42587">
      <c r="A42587" s="1" t="n">
        <v>40289.33333333334</v>
      </c>
      <c r="B42587" t="n">
        <v/>
      </c>
    </row>
    <row r="42588">
      <c r="A42588" s="1" t="n">
        <v>40289.375</v>
      </c>
      <c r="B42588" t="n">
        <v/>
      </c>
    </row>
    <row r="42589">
      <c r="A42589" s="1" t="n">
        <v>40289.41666666666</v>
      </c>
      <c r="B42589" t="n">
        <v/>
      </c>
    </row>
    <row r="42590">
      <c r="A42590" s="1" t="n">
        <v>40289.45833333334</v>
      </c>
      <c r="B42590" t="n">
        <v/>
      </c>
    </row>
    <row r="42591">
      <c r="A42591" s="1" t="n">
        <v>40289.5</v>
      </c>
      <c r="B42591" t="n">
        <v/>
      </c>
    </row>
    <row r="42592">
      <c r="A42592" s="1" t="n">
        <v>40289.54166666666</v>
      </c>
      <c r="B42592" t="n">
        <v/>
      </c>
    </row>
    <row r="42593">
      <c r="A42593" s="1" t="n">
        <v>40289.58333333334</v>
      </c>
      <c r="B42593" t="n">
        <v/>
      </c>
    </row>
    <row r="42594">
      <c r="A42594" s="1" t="n">
        <v>40289.625</v>
      </c>
      <c r="B42594" t="n">
        <v>53</v>
      </c>
    </row>
    <row r="42595">
      <c r="A42595" s="1" t="n">
        <v>40289.66666666666</v>
      </c>
      <c r="B42595" t="n">
        <v>54</v>
      </c>
    </row>
    <row r="42596">
      <c r="A42596" s="1" t="n">
        <v>40289.70833333334</v>
      </c>
      <c r="B42596" t="n">
        <v>53</v>
      </c>
    </row>
    <row r="42597">
      <c r="A42597" s="1" t="n">
        <v>40289.75</v>
      </c>
      <c r="B42597" t="n">
        <v>53</v>
      </c>
    </row>
    <row r="42598">
      <c r="A42598" s="1" t="n">
        <v>40289.79166666666</v>
      </c>
      <c r="B42598" t="n">
        <v>53</v>
      </c>
    </row>
    <row r="42599">
      <c r="A42599" s="1" t="n">
        <v>40289.83333333334</v>
      </c>
      <c r="B42599" t="n">
        <v>54</v>
      </c>
    </row>
    <row r="42600">
      <c r="A42600" s="1" t="n">
        <v>40289.875</v>
      </c>
      <c r="B42600" t="n">
        <v>53</v>
      </c>
    </row>
    <row r="42601">
      <c r="A42601" s="1" t="n">
        <v>40289.91666666666</v>
      </c>
      <c r="B42601" t="n">
        <v>54</v>
      </c>
    </row>
    <row r="42602">
      <c r="A42602" s="1" t="n">
        <v>40289.95833333334</v>
      </c>
      <c r="B42602" t="n">
        <v>54</v>
      </c>
    </row>
    <row r="42603">
      <c r="A42603" s="1" t="n">
        <v>40290</v>
      </c>
      <c r="B42603" t="n">
        <v/>
      </c>
    </row>
    <row r="42604">
      <c r="A42604" s="1" t="n">
        <v>40290.04166666666</v>
      </c>
      <c r="B42604" t="n">
        <v>54</v>
      </c>
    </row>
    <row r="42605">
      <c r="A42605" s="1" t="n">
        <v>40290.08333333334</v>
      </c>
      <c r="B42605" t="n">
        <v>54</v>
      </c>
    </row>
    <row r="42606">
      <c r="A42606" s="1" t="n">
        <v>40290.125</v>
      </c>
      <c r="B42606" t="n">
        <v>54</v>
      </c>
    </row>
    <row r="42607">
      <c r="A42607" s="1" t="n">
        <v>40290.16666666666</v>
      </c>
      <c r="B42607" t="n">
        <v>54</v>
      </c>
    </row>
    <row r="42608">
      <c r="A42608" s="1" t="n">
        <v>40290.20833333334</v>
      </c>
      <c r="B42608" t="n">
        <v>54</v>
      </c>
    </row>
    <row r="42609">
      <c r="A42609" s="1" t="n">
        <v>40290.25</v>
      </c>
      <c r="B42609" t="n">
        <v>54</v>
      </c>
    </row>
    <row r="42610">
      <c r="A42610" s="1" t="n">
        <v>40290.29166666666</v>
      </c>
      <c r="B42610" t="n">
        <v>54</v>
      </c>
    </row>
    <row r="42611">
      <c r="A42611" s="1" t="n">
        <v>40290.33333333334</v>
      </c>
      <c r="B42611" t="n">
        <v>54</v>
      </c>
    </row>
    <row r="42612">
      <c r="A42612" s="1" t="n">
        <v>40290.375</v>
      </c>
      <c r="B42612" t="n">
        <v>54</v>
      </c>
    </row>
    <row r="42613">
      <c r="A42613" s="1" t="n">
        <v>40290.41666666666</v>
      </c>
      <c r="B42613" t="n">
        <v>54</v>
      </c>
    </row>
    <row r="42614">
      <c r="A42614" s="1" t="n">
        <v>40290.45833333334</v>
      </c>
      <c r="B42614" t="n">
        <v>54</v>
      </c>
    </row>
    <row r="42615">
      <c r="A42615" s="1" t="n">
        <v>40290.5</v>
      </c>
      <c r="B42615" t="n">
        <v>54</v>
      </c>
    </row>
    <row r="42616">
      <c r="A42616" s="1" t="n">
        <v>40290.54166666666</v>
      </c>
      <c r="B42616" t="n">
        <v>54</v>
      </c>
    </row>
    <row r="42617">
      <c r="A42617" s="1" t="n">
        <v>40290.58333333334</v>
      </c>
      <c r="B42617" t="n">
        <v>54</v>
      </c>
    </row>
    <row r="42618">
      <c r="A42618" s="1" t="n">
        <v>40290.625</v>
      </c>
      <c r="B42618" t="n">
        <v/>
      </c>
    </row>
    <row r="42619">
      <c r="A42619" s="1" t="n">
        <v>40290.66666666666</v>
      </c>
      <c r="B42619" t="n">
        <v/>
      </c>
    </row>
    <row r="42620">
      <c r="A42620" s="1" t="n">
        <v>40290.70833333334</v>
      </c>
      <c r="B42620" t="n">
        <v/>
      </c>
    </row>
    <row r="42621">
      <c r="A42621" s="1" t="n">
        <v>40290.75</v>
      </c>
      <c r="B42621" t="n">
        <v/>
      </c>
    </row>
    <row r="42622">
      <c r="A42622" s="1" t="n">
        <v>40290.79166666666</v>
      </c>
      <c r="B42622" t="n">
        <v/>
      </c>
    </row>
    <row r="42623">
      <c r="A42623" s="1" t="n">
        <v>40290.83333333334</v>
      </c>
      <c r="B42623" t="n">
        <v>54</v>
      </c>
    </row>
    <row r="42624">
      <c r="A42624" s="1" t="n">
        <v>40290.875</v>
      </c>
      <c r="B42624" t="n">
        <v>54</v>
      </c>
    </row>
    <row r="42625">
      <c r="A42625" s="1" t="n">
        <v>40290.91666666666</v>
      </c>
      <c r="B42625" t="n">
        <v>54</v>
      </c>
    </row>
    <row r="42626">
      <c r="A42626" s="1" t="n">
        <v>40290.95833333334</v>
      </c>
      <c r="B42626" t="n">
        <v>54</v>
      </c>
    </row>
    <row r="42627">
      <c r="A42627" s="1" t="n">
        <v>40291</v>
      </c>
      <c r="B42627" t="n">
        <v/>
      </c>
    </row>
    <row r="42628">
      <c r="A42628" s="1" t="n">
        <v>40291.04166666666</v>
      </c>
      <c r="B42628" t="n">
        <v>54</v>
      </c>
    </row>
    <row r="42629">
      <c r="A42629" s="1" t="n">
        <v>40291.08333333334</v>
      </c>
      <c r="B42629" t="n">
        <v>54</v>
      </c>
    </row>
    <row r="42630">
      <c r="A42630" s="1" t="n">
        <v>40291.125</v>
      </c>
      <c r="B42630" t="n">
        <v>54</v>
      </c>
    </row>
    <row r="42631">
      <c r="A42631" s="1" t="n">
        <v>40291.16666666666</v>
      </c>
      <c r="B42631" t="n">
        <v>54</v>
      </c>
    </row>
    <row r="42632">
      <c r="A42632" s="1" t="n">
        <v>40291.20833333334</v>
      </c>
      <c r="B42632" t="n">
        <v/>
      </c>
    </row>
    <row r="42633">
      <c r="A42633" s="1" t="n">
        <v>40291.25</v>
      </c>
      <c r="B42633" t="n">
        <v/>
      </c>
    </row>
    <row r="42634">
      <c r="A42634" s="1" t="n">
        <v>40291.29166666666</v>
      </c>
      <c r="B42634" t="n">
        <v/>
      </c>
    </row>
    <row r="42635">
      <c r="A42635" s="1" t="n">
        <v>40291.33333333334</v>
      </c>
      <c r="B42635" t="n">
        <v/>
      </c>
    </row>
    <row r="42636">
      <c r="A42636" s="1" t="n">
        <v>40291.375</v>
      </c>
      <c r="B42636" t="n">
        <v/>
      </c>
    </row>
    <row r="42637">
      <c r="A42637" s="1" t="n">
        <v>40291.41666666666</v>
      </c>
      <c r="B42637" t="n">
        <v/>
      </c>
    </row>
    <row r="42638">
      <c r="A42638" s="1" t="n">
        <v>40291.45833333334</v>
      </c>
      <c r="B42638" t="n">
        <v/>
      </c>
    </row>
    <row r="42639">
      <c r="A42639" s="1" t="n">
        <v>40291.5</v>
      </c>
      <c r="B42639" t="n">
        <v/>
      </c>
    </row>
    <row r="42640">
      <c r="A42640" s="1" t="n">
        <v>40291.54166666666</v>
      </c>
      <c r="B42640" t="n">
        <v/>
      </c>
    </row>
    <row r="42641">
      <c r="A42641" s="1" t="n">
        <v>40291.58333333334</v>
      </c>
      <c r="B42641" t="n">
        <v/>
      </c>
    </row>
    <row r="42642">
      <c r="A42642" s="1" t="n">
        <v>40291.625</v>
      </c>
      <c r="B42642" t="n">
        <v/>
      </c>
    </row>
    <row r="42643">
      <c r="A42643" s="1" t="n">
        <v>40291.66666666666</v>
      </c>
      <c r="B42643" t="n">
        <v/>
      </c>
    </row>
    <row r="42644">
      <c r="A42644" s="1" t="n">
        <v>40291.70833333334</v>
      </c>
      <c r="B42644" t="n">
        <v/>
      </c>
    </row>
    <row r="42645">
      <c r="A42645" s="1" t="n">
        <v>40291.75</v>
      </c>
      <c r="B42645" t="n">
        <v/>
      </c>
    </row>
    <row r="42646">
      <c r="A42646" s="1" t="n">
        <v>40291.79166666666</v>
      </c>
      <c r="B42646" t="n">
        <v/>
      </c>
    </row>
    <row r="42647">
      <c r="A42647" s="1" t="n">
        <v>40291.83333333334</v>
      </c>
      <c r="B42647" t="n">
        <v>54</v>
      </c>
    </row>
    <row r="42648">
      <c r="A42648" s="1" t="n">
        <v>40291.875</v>
      </c>
      <c r="B42648" t="n">
        <v>54</v>
      </c>
    </row>
    <row r="42649">
      <c r="A42649" s="1" t="n">
        <v>40291.91666666666</v>
      </c>
      <c r="B42649" t="n">
        <v>54</v>
      </c>
    </row>
    <row r="42650">
      <c r="A42650" s="1" t="n">
        <v>40291.95833333334</v>
      </c>
      <c r="B42650" t="n">
        <v>54</v>
      </c>
    </row>
    <row r="42651">
      <c r="A42651" s="1" t="n">
        <v>40292</v>
      </c>
      <c r="B42651" t="n">
        <v/>
      </c>
    </row>
    <row r="42652">
      <c r="A42652" s="1" t="n">
        <v>40292.04166666666</v>
      </c>
      <c r="B42652" t="n">
        <v>55</v>
      </c>
    </row>
    <row r="42653">
      <c r="A42653" s="1" t="n">
        <v>40292.08333333334</v>
      </c>
      <c r="B42653" t="n">
        <v>55</v>
      </c>
    </row>
    <row r="42654">
      <c r="A42654" s="1" t="n">
        <v>40292.125</v>
      </c>
      <c r="B42654" t="n">
        <v>54</v>
      </c>
    </row>
    <row r="42655">
      <c r="A42655" s="1" t="n">
        <v>40292.16666666666</v>
      </c>
      <c r="B42655" t="n">
        <v>55</v>
      </c>
    </row>
    <row r="42656">
      <c r="A42656" s="1" t="n">
        <v>40292.20833333334</v>
      </c>
      <c r="B42656" t="n">
        <v/>
      </c>
    </row>
    <row r="42657">
      <c r="A42657" s="1" t="n">
        <v>40292.25</v>
      </c>
      <c r="B42657" t="n">
        <v/>
      </c>
    </row>
    <row r="42658">
      <c r="A42658" s="1" t="n">
        <v>40292.29166666666</v>
      </c>
      <c r="B42658" t="n">
        <v/>
      </c>
    </row>
    <row r="42659">
      <c r="A42659" s="1" t="n">
        <v>40292.33333333334</v>
      </c>
      <c r="B42659" t="n">
        <v/>
      </c>
    </row>
    <row r="42660">
      <c r="A42660" s="1" t="n">
        <v>40292.375</v>
      </c>
      <c r="B42660" t="n">
        <v>55</v>
      </c>
    </row>
    <row r="42661">
      <c r="A42661" s="1" t="n">
        <v>40292.41666666666</v>
      </c>
      <c r="B42661" t="n">
        <v>55</v>
      </c>
    </row>
    <row r="42662">
      <c r="A42662" s="1" t="n">
        <v>40292.45833333334</v>
      </c>
      <c r="B42662" t="n">
        <v>55</v>
      </c>
    </row>
    <row r="42663">
      <c r="A42663" s="1" t="n">
        <v>40292.5</v>
      </c>
      <c r="B42663" t="n">
        <v>55</v>
      </c>
    </row>
    <row r="42664">
      <c r="A42664" s="1" t="n">
        <v>40292.54166666666</v>
      </c>
      <c r="B42664" t="n">
        <v/>
      </c>
    </row>
    <row r="42665">
      <c r="A42665" s="1" t="n">
        <v>40292.58333333334</v>
      </c>
      <c r="B42665" t="n">
        <v>55</v>
      </c>
    </row>
    <row r="42666">
      <c r="A42666" s="1" t="n">
        <v>40292.625</v>
      </c>
      <c r="B42666" t="n">
        <v>54</v>
      </c>
    </row>
    <row r="42667">
      <c r="A42667" s="1" t="n">
        <v>40292.66666666666</v>
      </c>
      <c r="B42667" t="n">
        <v>55</v>
      </c>
    </row>
    <row r="42668">
      <c r="A42668" s="1" t="n">
        <v>40292.70833333334</v>
      </c>
      <c r="B42668" t="n">
        <v>55</v>
      </c>
    </row>
    <row r="42669">
      <c r="A42669" s="1" t="n">
        <v>40292.75</v>
      </c>
      <c r="B42669" t="n">
        <v>54</v>
      </c>
    </row>
    <row r="42670">
      <c r="A42670" s="1" t="n">
        <v>40292.79166666666</v>
      </c>
      <c r="B42670" t="n">
        <v>55</v>
      </c>
    </row>
    <row r="42671">
      <c r="A42671" s="1" t="n">
        <v>40292.83333333334</v>
      </c>
      <c r="B42671" t="n">
        <v>55</v>
      </c>
    </row>
    <row r="42672">
      <c r="A42672" s="1" t="n">
        <v>40292.875</v>
      </c>
      <c r="B42672" t="n">
        <v>54</v>
      </c>
    </row>
    <row r="42673">
      <c r="A42673" s="1" t="n">
        <v>40292.91666666666</v>
      </c>
      <c r="B42673" t="n">
        <v>55</v>
      </c>
    </row>
    <row r="42674">
      <c r="A42674" s="1" t="n">
        <v>40292.95833333334</v>
      </c>
      <c r="B42674" t="n">
        <v>55</v>
      </c>
    </row>
    <row r="42675">
      <c r="A42675" s="1" t="n">
        <v>40293</v>
      </c>
      <c r="B42675" t="n">
        <v>55</v>
      </c>
    </row>
    <row r="42676">
      <c r="A42676" s="1" t="n">
        <v>40293.04166666666</v>
      </c>
      <c r="B42676" t="n">
        <v>55</v>
      </c>
    </row>
    <row r="42677">
      <c r="A42677" s="1" t="n">
        <v>40293.08333333334</v>
      </c>
      <c r="B42677" t="n">
        <v>55</v>
      </c>
    </row>
    <row r="42678">
      <c r="A42678" s="1" t="n">
        <v>40293.125</v>
      </c>
      <c r="B42678" t="n">
        <v>55</v>
      </c>
    </row>
    <row r="42679">
      <c r="A42679" s="1" t="n">
        <v>40293.16666666666</v>
      </c>
      <c r="B42679" t="n">
        <v>55</v>
      </c>
    </row>
    <row r="42680">
      <c r="A42680" s="1" t="n">
        <v>40293.20833333334</v>
      </c>
      <c r="B42680" t="n">
        <v>55</v>
      </c>
    </row>
    <row r="42681">
      <c r="A42681" s="1" t="n">
        <v>40293.25</v>
      </c>
      <c r="B42681" t="n">
        <v>55</v>
      </c>
    </row>
    <row r="42682">
      <c r="A42682" s="1" t="n">
        <v>40293.29166666666</v>
      </c>
      <c r="B42682" t="n">
        <v>54</v>
      </c>
    </row>
    <row r="42683">
      <c r="A42683" s="1" t="n">
        <v>40293.33333333334</v>
      </c>
      <c r="B42683" t="n">
        <v>54</v>
      </c>
    </row>
    <row r="42684">
      <c r="A42684" s="1" t="n">
        <v>40293.375</v>
      </c>
      <c r="B42684" t="n">
        <v>55</v>
      </c>
    </row>
    <row r="42685">
      <c r="A42685" s="1" t="n">
        <v>40293.41666666666</v>
      </c>
      <c r="B42685" t="n">
        <v>55</v>
      </c>
    </row>
    <row r="42686">
      <c r="A42686" s="1" t="n">
        <v>40293.45833333334</v>
      </c>
      <c r="B42686" t="n">
        <v>55</v>
      </c>
    </row>
    <row r="42687">
      <c r="A42687" s="1" t="n">
        <v>40293.5</v>
      </c>
      <c r="B42687" t="n">
        <v>55</v>
      </c>
    </row>
    <row r="42688">
      <c r="A42688" s="1" t="n">
        <v>40293.54166666666</v>
      </c>
      <c r="B42688" t="n">
        <v>55</v>
      </c>
    </row>
    <row r="42689">
      <c r="A42689" s="1" t="n">
        <v>40293.58333333334</v>
      </c>
      <c r="B42689" t="n">
        <v>55</v>
      </c>
    </row>
    <row r="42690">
      <c r="A42690" s="1" t="n">
        <v>40293.625</v>
      </c>
      <c r="B42690" t="n">
        <v>55</v>
      </c>
    </row>
    <row r="42691">
      <c r="A42691" s="1" t="n">
        <v>40293.66666666666</v>
      </c>
      <c r="B42691" t="n">
        <v>55</v>
      </c>
    </row>
    <row r="42692">
      <c r="A42692" s="1" t="n">
        <v>40293.70833333334</v>
      </c>
      <c r="B42692" t="n">
        <v>55</v>
      </c>
    </row>
    <row r="42693">
      <c r="A42693" s="1" t="n">
        <v>40293.75</v>
      </c>
      <c r="B42693" t="n">
        <v>55</v>
      </c>
    </row>
    <row r="42694">
      <c r="A42694" s="1" t="n">
        <v>40293.79166666666</v>
      </c>
      <c r="B42694" t="n">
        <v/>
      </c>
    </row>
    <row r="42695">
      <c r="A42695" s="1" t="n">
        <v>40293.83333333334</v>
      </c>
      <c r="B42695" t="n">
        <v>55</v>
      </c>
    </row>
    <row r="42696">
      <c r="A42696" s="1" t="n">
        <v>40293.875</v>
      </c>
      <c r="B42696" t="n">
        <v>54</v>
      </c>
    </row>
    <row r="42697">
      <c r="A42697" s="1" t="n">
        <v>40293.91666666666</v>
      </c>
      <c r="B42697" t="n">
        <v>55</v>
      </c>
    </row>
    <row r="42698">
      <c r="A42698" s="1" t="n">
        <v>40293.95833333334</v>
      </c>
      <c r="B42698" t="n">
        <v>55</v>
      </c>
    </row>
    <row r="42699">
      <c r="A42699" s="1" t="n">
        <v>40294</v>
      </c>
      <c r="B42699" t="n">
        <v/>
      </c>
    </row>
    <row r="42700">
      <c r="A42700" s="1" t="n">
        <v>40294.04166666666</v>
      </c>
      <c r="B42700" t="n">
        <v>55</v>
      </c>
    </row>
    <row r="42701">
      <c r="A42701" s="1" t="n">
        <v>40294.08333333334</v>
      </c>
      <c r="B42701" t="n">
        <v>55</v>
      </c>
    </row>
    <row r="42702">
      <c r="A42702" s="1" t="n">
        <v>40294.125</v>
      </c>
      <c r="B42702" t="n">
        <v>55</v>
      </c>
    </row>
    <row r="42703">
      <c r="A42703" s="1" t="n">
        <v>40294.16666666666</v>
      </c>
      <c r="B42703" t="n">
        <v>55</v>
      </c>
    </row>
    <row r="42704">
      <c r="A42704" s="1" t="n">
        <v>40294.20833333334</v>
      </c>
      <c r="B42704" t="n">
        <v/>
      </c>
    </row>
    <row r="42705">
      <c r="A42705" s="1" t="n">
        <v>40294.25</v>
      </c>
      <c r="B42705" t="n">
        <v/>
      </c>
    </row>
    <row r="42706">
      <c r="A42706" s="1" t="n">
        <v>40294.29166666666</v>
      </c>
      <c r="B42706" t="n">
        <v>54</v>
      </c>
    </row>
    <row r="42707">
      <c r="A42707" s="1" t="n">
        <v>40294.33333333334</v>
      </c>
      <c r="B42707" t="n">
        <v>55</v>
      </c>
    </row>
    <row r="42708">
      <c r="A42708" s="1" t="n">
        <v>40294.375</v>
      </c>
      <c r="B42708" t="n">
        <v>55</v>
      </c>
    </row>
    <row r="42709">
      <c r="A42709" s="1" t="n">
        <v>40294.41666666666</v>
      </c>
      <c r="B42709" t="n">
        <v>54</v>
      </c>
    </row>
    <row r="42710">
      <c r="A42710" s="1" t="n">
        <v>40294.45833333334</v>
      </c>
      <c r="B42710" t="n">
        <v>55</v>
      </c>
    </row>
    <row r="42711">
      <c r="A42711" s="1" t="n">
        <v>40294.5</v>
      </c>
      <c r="B42711" t="n">
        <v/>
      </c>
    </row>
    <row r="42712">
      <c r="A42712" s="1" t="n">
        <v>40294.54166666666</v>
      </c>
      <c r="B42712" t="n">
        <v>55</v>
      </c>
    </row>
    <row r="42713">
      <c r="A42713" s="1" t="n">
        <v>40294.58333333334</v>
      </c>
      <c r="B42713" t="n">
        <v/>
      </c>
    </row>
    <row r="42714">
      <c r="A42714" s="1" t="n">
        <v>40294.625</v>
      </c>
      <c r="B42714" t="n">
        <v>54</v>
      </c>
    </row>
    <row r="42715">
      <c r="A42715" s="1" t="n">
        <v>40294.66666666666</v>
      </c>
      <c r="B42715" t="n">
        <v>55</v>
      </c>
    </row>
    <row r="42716">
      <c r="A42716" s="1" t="n">
        <v>40294.70833333334</v>
      </c>
      <c r="B42716" t="n">
        <v>54</v>
      </c>
    </row>
    <row r="42717">
      <c r="A42717" s="1" t="n">
        <v>40294.75</v>
      </c>
      <c r="B42717" t="n">
        <v>62</v>
      </c>
    </row>
    <row r="42718">
      <c r="A42718" s="1" t="n">
        <v>40294.79166666666</v>
      </c>
      <c r="B42718" t="n">
        <v/>
      </c>
    </row>
    <row r="42719">
      <c r="A42719" s="1" t="n">
        <v>40294.83333333334</v>
      </c>
      <c r="B42719" t="n">
        <v>63</v>
      </c>
    </row>
    <row r="42720">
      <c r="A42720" s="1" t="n">
        <v>40294.875</v>
      </c>
      <c r="B42720" t="n">
        <v>63</v>
      </c>
    </row>
    <row r="42721">
      <c r="A42721" s="1" t="n">
        <v>40294.91666666666</v>
      </c>
      <c r="B42721" t="n">
        <v>62</v>
      </c>
    </row>
    <row r="42722">
      <c r="A42722" s="1" t="n">
        <v>40294.95833333334</v>
      </c>
      <c r="B42722" t="n">
        <v>62</v>
      </c>
    </row>
    <row r="42723">
      <c r="A42723" s="1" t="n">
        <v>40295</v>
      </c>
      <c r="B42723" t="n">
        <v>62</v>
      </c>
    </row>
    <row r="42724">
      <c r="A42724" s="1" t="n">
        <v>40295.04166666666</v>
      </c>
      <c r="B42724" t="n">
        <v>62</v>
      </c>
    </row>
    <row r="42725">
      <c r="A42725" s="1" t="n">
        <v>40295.08333333334</v>
      </c>
      <c r="B42725" t="n">
        <v>61</v>
      </c>
    </row>
    <row r="42726">
      <c r="A42726" s="1" t="n">
        <v>40295.125</v>
      </c>
      <c r="B42726" t="n">
        <v>61</v>
      </c>
    </row>
    <row r="42727">
      <c r="A42727" s="1" t="n">
        <v>40295.16666666666</v>
      </c>
      <c r="B42727" t="n">
        <v>61</v>
      </c>
    </row>
    <row r="42728">
      <c r="A42728" s="1" t="n">
        <v>40295.20833333334</v>
      </c>
      <c r="B42728" t="n">
        <v>61</v>
      </c>
    </row>
    <row r="42729">
      <c r="A42729" s="1" t="n">
        <v>40295.25</v>
      </c>
      <c r="B42729" t="n">
        <v>61</v>
      </c>
    </row>
    <row r="42730">
      <c r="A42730" s="1" t="n">
        <v>40295.29166666666</v>
      </c>
      <c r="B42730" t="n">
        <v>61</v>
      </c>
    </row>
    <row r="42731">
      <c r="A42731" s="1" t="n">
        <v>40295.33333333334</v>
      </c>
      <c r="B42731" t="n">
        <v>61</v>
      </c>
    </row>
    <row r="42732">
      <c r="A42732" s="1" t="n">
        <v>40295.375</v>
      </c>
      <c r="B42732" t="n">
        <v>61</v>
      </c>
    </row>
    <row r="42733">
      <c r="A42733" s="1" t="n">
        <v>40295.41666666666</v>
      </c>
      <c r="B42733" t="n">
        <v>61</v>
      </c>
    </row>
    <row r="42734">
      <c r="A42734" s="1" t="n">
        <v>40295.45833333334</v>
      </c>
      <c r="B42734" t="n">
        <v/>
      </c>
    </row>
    <row r="42735">
      <c r="A42735" s="1" t="n">
        <v>40295.5</v>
      </c>
      <c r="B42735" t="n">
        <v>61</v>
      </c>
    </row>
    <row r="42736">
      <c r="A42736" s="1" t="n">
        <v>40295.54166666666</v>
      </c>
      <c r="B42736" t="n">
        <v>61</v>
      </c>
    </row>
    <row r="42737">
      <c r="A42737" s="1" t="n">
        <v>40295.58333333334</v>
      </c>
      <c r="B42737" t="n">
        <v>61</v>
      </c>
    </row>
    <row r="42738">
      <c r="A42738" s="1" t="n">
        <v>40295.625</v>
      </c>
      <c r="B42738" t="n">
        <v>61</v>
      </c>
    </row>
    <row r="42739">
      <c r="A42739" s="1" t="n">
        <v>40295.66666666666</v>
      </c>
      <c r="B42739" t="n">
        <v/>
      </c>
    </row>
    <row r="42740">
      <c r="A42740" s="1" t="n">
        <v>40295.70833333334</v>
      </c>
      <c r="B42740" t="n">
        <v/>
      </c>
    </row>
    <row r="42741">
      <c r="A42741" s="1" t="n">
        <v>40295.75</v>
      </c>
      <c r="B42741" t="n">
        <v/>
      </c>
    </row>
    <row r="42742">
      <c r="A42742" s="1" t="n">
        <v>40295.79166666666</v>
      </c>
      <c r="B42742" t="n">
        <v/>
      </c>
    </row>
    <row r="42743">
      <c r="A42743" s="1" t="n">
        <v>40295.83333333334</v>
      </c>
      <c r="B42743" t="n">
        <v/>
      </c>
    </row>
    <row r="42744">
      <c r="A42744" s="1" t="n">
        <v>40295.875</v>
      </c>
      <c r="B42744" t="n">
        <v>60</v>
      </c>
    </row>
    <row r="42745">
      <c r="A42745" s="1" t="n">
        <v>40295.91666666666</v>
      </c>
      <c r="B42745" t="n">
        <v>61</v>
      </c>
    </row>
    <row r="42746">
      <c r="A42746" s="1" t="n">
        <v>40295.95833333334</v>
      </c>
      <c r="B42746" t="n">
        <v>60</v>
      </c>
    </row>
    <row r="42747">
      <c r="A42747" s="1" t="n">
        <v>40296</v>
      </c>
      <c r="B42747" t="n">
        <v/>
      </c>
    </row>
    <row r="42748">
      <c r="A42748" s="1" t="n">
        <v>40296.04166666666</v>
      </c>
      <c r="B42748" t="n">
        <v>60</v>
      </c>
    </row>
    <row r="42749">
      <c r="A42749" s="1" t="n">
        <v>40296.08333333334</v>
      </c>
      <c r="B42749" t="n">
        <v>61</v>
      </c>
    </row>
    <row r="42750">
      <c r="A42750" s="1" t="n">
        <v>40296.125</v>
      </c>
      <c r="B42750" t="n">
        <v>60</v>
      </c>
    </row>
    <row r="42751">
      <c r="A42751" s="1" t="n">
        <v>40296.16666666666</v>
      </c>
      <c r="B42751" t="n">
        <v>60</v>
      </c>
    </row>
    <row r="42752">
      <c r="A42752" s="1" t="n">
        <v>40296.20833333334</v>
      </c>
      <c r="B42752" t="n">
        <v/>
      </c>
    </row>
    <row r="42753">
      <c r="A42753" s="1" t="n">
        <v>40296.25</v>
      </c>
      <c r="B42753" t="n">
        <v/>
      </c>
    </row>
    <row r="42754">
      <c r="A42754" s="1" t="n">
        <v>40296.29166666666</v>
      </c>
      <c r="B42754" t="n">
        <v>62</v>
      </c>
    </row>
    <row r="42755">
      <c r="A42755" s="1" t="n">
        <v>40296.33333333334</v>
      </c>
      <c r="B42755" t="n">
        <v/>
      </c>
    </row>
    <row r="42756">
      <c r="A42756" s="1" t="n">
        <v>40296.375</v>
      </c>
      <c r="B42756" t="n">
        <v>63</v>
      </c>
    </row>
    <row r="42757">
      <c r="A42757" s="1" t="n">
        <v>40296.41666666666</v>
      </c>
      <c r="B42757" t="n">
        <v>63</v>
      </c>
    </row>
    <row r="42758">
      <c r="A42758" s="1" t="n">
        <v>40296.45833333334</v>
      </c>
      <c r="B42758" t="n">
        <v>63</v>
      </c>
    </row>
    <row r="42759">
      <c r="A42759" s="1" t="n">
        <v>40296.5</v>
      </c>
      <c r="B42759" t="n">
        <v>63</v>
      </c>
    </row>
    <row r="42760">
      <c r="A42760" s="1" t="n">
        <v>40296.54166666666</v>
      </c>
      <c r="B42760" t="n">
        <v>62</v>
      </c>
    </row>
    <row r="42761">
      <c r="A42761" s="1" t="n">
        <v>40296.58333333334</v>
      </c>
      <c r="B42761" t="n">
        <v>62</v>
      </c>
    </row>
    <row r="42762">
      <c r="A42762" s="1" t="n">
        <v>40296.625</v>
      </c>
      <c r="B42762" t="n">
        <v>62</v>
      </c>
    </row>
    <row r="42763">
      <c r="A42763" s="1" t="n">
        <v>40296.66666666666</v>
      </c>
      <c r="B42763" t="n">
        <v>62</v>
      </c>
    </row>
    <row r="42764">
      <c r="A42764" s="1" t="n">
        <v>40296.70833333334</v>
      </c>
      <c r="B42764" t="n">
        <v>62</v>
      </c>
    </row>
    <row r="42765">
      <c r="A42765" s="1" t="n">
        <v>40296.75</v>
      </c>
      <c r="B42765" t="n">
        <v>62</v>
      </c>
    </row>
    <row r="42766">
      <c r="A42766" s="1" t="n">
        <v>40296.79166666666</v>
      </c>
      <c r="B42766" t="n">
        <v>61</v>
      </c>
    </row>
    <row r="42767">
      <c r="A42767" s="1" t="n">
        <v>40296.83333333334</v>
      </c>
      <c r="B42767" t="n">
        <v>62</v>
      </c>
    </row>
    <row r="42768">
      <c r="A42768" s="1" t="n">
        <v>40296.875</v>
      </c>
      <c r="B42768" t="n">
        <v>62</v>
      </c>
    </row>
    <row r="42769">
      <c r="A42769" s="1" t="n">
        <v>40296.91666666666</v>
      </c>
      <c r="B42769" t="n">
        <v>61</v>
      </c>
    </row>
    <row r="42770">
      <c r="A42770" s="1" t="n">
        <v>40296.95833333334</v>
      </c>
      <c r="B42770" t="n">
        <v>62</v>
      </c>
    </row>
    <row r="42771">
      <c r="A42771" s="1" t="n">
        <v>40297</v>
      </c>
      <c r="B42771" t="n">
        <v/>
      </c>
    </row>
    <row r="42772">
      <c r="A42772" s="1" t="n">
        <v>40297.04166666666</v>
      </c>
      <c r="B42772" t="n">
        <v>63</v>
      </c>
    </row>
    <row r="42773">
      <c r="A42773" s="1" t="n">
        <v>40297.08333333334</v>
      </c>
      <c r="B42773" t="n">
        <v>64</v>
      </c>
    </row>
    <row r="42774">
      <c r="A42774" s="1" t="n">
        <v>40297.125</v>
      </c>
      <c r="B42774" t="n">
        <v>64</v>
      </c>
    </row>
    <row r="42775">
      <c r="A42775" s="1" t="n">
        <v>40297.16666666666</v>
      </c>
      <c r="B42775" t="n">
        <v>64</v>
      </c>
    </row>
    <row r="42776">
      <c r="A42776" s="1" t="n">
        <v>40297.20833333334</v>
      </c>
      <c r="B42776" t="n">
        <v>64</v>
      </c>
    </row>
    <row r="42777">
      <c r="A42777" s="1" t="n">
        <v>40297.25</v>
      </c>
      <c r="B42777" t="n">
        <v>64</v>
      </c>
    </row>
    <row r="42778">
      <c r="A42778" s="1" t="n">
        <v>40297.29166666666</v>
      </c>
      <c r="B42778" t="n">
        <v>64</v>
      </c>
    </row>
    <row r="42779">
      <c r="A42779" s="1" t="n">
        <v>40297.33333333334</v>
      </c>
      <c r="B42779" t="n">
        <v>64</v>
      </c>
    </row>
    <row r="42780">
      <c r="A42780" s="1" t="n">
        <v>40297.375</v>
      </c>
      <c r="B42780" t="n">
        <v>64</v>
      </c>
    </row>
    <row r="42781">
      <c r="A42781" s="1" t="n">
        <v>40297.41666666666</v>
      </c>
      <c r="B42781" t="n">
        <v/>
      </c>
    </row>
    <row r="42782">
      <c r="A42782" s="1" t="n">
        <v>40297.45833333334</v>
      </c>
      <c r="B42782" t="n">
        <v/>
      </c>
    </row>
    <row r="42783">
      <c r="A42783" s="1" t="n">
        <v>40297.5</v>
      </c>
      <c r="B42783" t="n">
        <v>65</v>
      </c>
    </row>
    <row r="42784">
      <c r="A42784" s="1" t="n">
        <v>40297.54166666666</v>
      </c>
      <c r="B42784" t="n">
        <v>65</v>
      </c>
    </row>
    <row r="42785">
      <c r="A42785" s="1" t="n">
        <v>40297.58333333334</v>
      </c>
      <c r="B42785" t="n">
        <v/>
      </c>
    </row>
    <row r="42786">
      <c r="A42786" s="1" t="n">
        <v>40297.625</v>
      </c>
      <c r="B42786" t="n">
        <v/>
      </c>
    </row>
    <row r="42787">
      <c r="A42787" s="1" t="n">
        <v>40297.66666666666</v>
      </c>
      <c r="B42787" t="n">
        <v>64</v>
      </c>
    </row>
    <row r="42788">
      <c r="A42788" s="1" t="n">
        <v>40297.70833333334</v>
      </c>
      <c r="B42788" t="n">
        <v>64</v>
      </c>
    </row>
    <row r="42789">
      <c r="A42789" s="1" t="n">
        <v>40297.75</v>
      </c>
      <c r="B42789" t="n">
        <v>64</v>
      </c>
    </row>
    <row r="42790">
      <c r="A42790" s="1" t="n">
        <v>40297.79166666666</v>
      </c>
      <c r="B42790" t="n">
        <v>64</v>
      </c>
    </row>
    <row r="42791">
      <c r="A42791" s="1" t="n">
        <v>40297.83333333334</v>
      </c>
      <c r="B42791" t="n">
        <v>64</v>
      </c>
    </row>
    <row r="42792">
      <c r="A42792" s="1" t="n">
        <v>40297.875</v>
      </c>
      <c r="B42792" t="n">
        <v>64</v>
      </c>
    </row>
    <row r="42793">
      <c r="A42793" s="1" t="n">
        <v>40297.91666666666</v>
      </c>
      <c r="B42793" t="n">
        <v>64</v>
      </c>
    </row>
    <row r="42794">
      <c r="A42794" s="1" t="n">
        <v>40297.95833333334</v>
      </c>
      <c r="B42794" t="n">
        <v>64</v>
      </c>
    </row>
    <row r="42795">
      <c r="A42795" s="1" t="n">
        <v>40298</v>
      </c>
      <c r="B42795" t="n">
        <v>63</v>
      </c>
    </row>
    <row r="42796">
      <c r="A42796" s="1" t="n">
        <v>40298.04166666666</v>
      </c>
      <c r="B42796" t="n">
        <v>63</v>
      </c>
    </row>
    <row r="42797">
      <c r="A42797" s="1" t="n">
        <v>40298.08333333334</v>
      </c>
      <c r="B42797" t="n">
        <v>63</v>
      </c>
    </row>
    <row r="42798">
      <c r="A42798" s="1" t="n">
        <v>40298.125</v>
      </c>
      <c r="B42798" t="n">
        <v>63</v>
      </c>
    </row>
    <row r="42799">
      <c r="A42799" s="1" t="n">
        <v>40298.16666666666</v>
      </c>
      <c r="B42799" t="n">
        <v>63</v>
      </c>
    </row>
    <row r="42800">
      <c r="A42800" s="1" t="n">
        <v>40298.20833333334</v>
      </c>
      <c r="B42800" t="n">
        <v>63</v>
      </c>
    </row>
    <row r="42801">
      <c r="A42801" s="1" t="n">
        <v>40298.25</v>
      </c>
      <c r="B42801" t="n">
        <v>63</v>
      </c>
    </row>
    <row r="42802">
      <c r="A42802" s="1" t="n">
        <v>40298.29166666666</v>
      </c>
      <c r="B42802" t="n">
        <v>63</v>
      </c>
    </row>
    <row r="42803">
      <c r="A42803" s="1" t="n">
        <v>40298.33333333334</v>
      </c>
      <c r="B42803" t="n">
        <v>63</v>
      </c>
    </row>
    <row r="42804">
      <c r="A42804" s="1" t="n">
        <v>40298.375</v>
      </c>
      <c r="B42804" t="n">
        <v>63</v>
      </c>
    </row>
    <row r="42805">
      <c r="A42805" s="1" t="n">
        <v>40298.41666666666</v>
      </c>
      <c r="B42805" t="n">
        <v>63</v>
      </c>
    </row>
    <row r="42806">
      <c r="A42806" s="1" t="n">
        <v>40298.45833333334</v>
      </c>
      <c r="B42806" t="n">
        <v>62</v>
      </c>
    </row>
    <row r="42807">
      <c r="A42807" s="1" t="n">
        <v>40298.5</v>
      </c>
      <c r="B42807" t="n">
        <v>62</v>
      </c>
    </row>
    <row r="42808">
      <c r="A42808" s="1" t="n">
        <v>40298.54166666666</v>
      </c>
      <c r="B42808" t="n">
        <v>62</v>
      </c>
    </row>
    <row r="42809">
      <c r="A42809" s="1" t="n">
        <v>40298.58333333334</v>
      </c>
      <c r="B42809" t="n">
        <v>62</v>
      </c>
    </row>
    <row r="42810">
      <c r="A42810" s="1" t="n">
        <v>40298.625</v>
      </c>
      <c r="B42810" t="n">
        <v>62</v>
      </c>
    </row>
    <row r="42811">
      <c r="A42811" s="1" t="n">
        <v>40298.66666666666</v>
      </c>
      <c r="B42811" t="n">
        <v>62</v>
      </c>
    </row>
    <row r="42812">
      <c r="A42812" s="1" t="n">
        <v>40298.70833333334</v>
      </c>
      <c r="B42812" t="n">
        <v>62</v>
      </c>
    </row>
    <row r="42813">
      <c r="A42813" s="1" t="n">
        <v>40298.75</v>
      </c>
      <c r="B42813" t="n">
        <v>62</v>
      </c>
    </row>
    <row r="42814">
      <c r="A42814" s="1" t="n">
        <v>40298.79166666666</v>
      </c>
      <c r="B42814" t="n">
        <v>62</v>
      </c>
    </row>
    <row r="42815">
      <c r="A42815" s="1" t="n">
        <v>40298.83333333334</v>
      </c>
      <c r="B42815" t="n">
        <v>62</v>
      </c>
    </row>
    <row r="42816">
      <c r="A42816" s="1" t="n">
        <v>40298.875</v>
      </c>
      <c r="B42816" t="n">
        <v>62</v>
      </c>
    </row>
    <row r="42817">
      <c r="A42817" s="1" t="n">
        <v>40298.91666666666</v>
      </c>
      <c r="B42817" t="n">
        <v>62</v>
      </c>
    </row>
    <row r="42818">
      <c r="A42818" s="1" t="n">
        <v>40298.95833333334</v>
      </c>
      <c r="B42818" t="n">
        <v>62</v>
      </c>
    </row>
    <row r="42819">
      <c r="A42819" s="1" t="n">
        <v>40299</v>
      </c>
      <c r="B42819" t="n">
        <v>62</v>
      </c>
    </row>
    <row r="42820">
      <c r="A42820" s="1" t="n">
        <v>40299.04166666666</v>
      </c>
      <c r="B42820" t="n">
        <v/>
      </c>
    </row>
    <row r="42821">
      <c r="A42821" s="1" t="n">
        <v>40299.08333333334</v>
      </c>
      <c r="B42821" t="n">
        <v>61</v>
      </c>
    </row>
    <row r="42822">
      <c r="A42822" s="1" t="n">
        <v>40299.125</v>
      </c>
      <c r="B42822" t="n">
        <v>61</v>
      </c>
    </row>
    <row r="42823">
      <c r="A42823" s="1" t="n">
        <v>40299.16666666666</v>
      </c>
      <c r="B42823" t="n">
        <v>61</v>
      </c>
    </row>
    <row r="42824">
      <c r="A42824" s="1" t="n">
        <v>40299.20833333334</v>
      </c>
      <c r="B42824" t="n">
        <v>61</v>
      </c>
    </row>
    <row r="42825">
      <c r="A42825" s="1" t="n">
        <v>40299.25</v>
      </c>
      <c r="B42825" t="n">
        <v>61</v>
      </c>
    </row>
    <row r="42826">
      <c r="A42826" s="1" t="n">
        <v>40299.29166666666</v>
      </c>
      <c r="B42826" t="n">
        <v>61</v>
      </c>
    </row>
    <row r="42827">
      <c r="A42827" s="1" t="n">
        <v>40299.33333333334</v>
      </c>
      <c r="B42827" t="n">
        <v>61</v>
      </c>
    </row>
    <row r="42828">
      <c r="A42828" s="1" t="n">
        <v>40299.375</v>
      </c>
      <c r="B42828" t="n">
        <v>61</v>
      </c>
    </row>
    <row r="42829">
      <c r="A42829" s="1" t="n">
        <v>40299.41666666666</v>
      </c>
      <c r="B42829" t="n">
        <v>61</v>
      </c>
    </row>
    <row r="42830">
      <c r="A42830" s="1" t="n">
        <v>40299.45833333334</v>
      </c>
      <c r="B42830" t="n">
        <v>61</v>
      </c>
    </row>
    <row r="42831">
      <c r="A42831" s="1" t="n">
        <v>40299.5</v>
      </c>
      <c r="B42831" t="n">
        <v>61</v>
      </c>
    </row>
    <row r="42832">
      <c r="A42832" s="1" t="n">
        <v>40299.54166666666</v>
      </c>
      <c r="B42832" t="n">
        <v>61</v>
      </c>
    </row>
    <row r="42833">
      <c r="A42833" s="1" t="n">
        <v>40299.58333333334</v>
      </c>
      <c r="B42833" t="n">
        <v>61</v>
      </c>
    </row>
    <row r="42834">
      <c r="A42834" s="1" t="n">
        <v>40299.625</v>
      </c>
      <c r="B42834" t="n">
        <v/>
      </c>
    </row>
    <row r="42835">
      <c r="A42835" s="1" t="n">
        <v>40299.66666666666</v>
      </c>
      <c r="B42835" t="n">
        <v/>
      </c>
    </row>
    <row r="42836">
      <c r="A42836" s="1" t="n">
        <v>40299.70833333334</v>
      </c>
      <c r="B42836" t="n">
        <v/>
      </c>
    </row>
    <row r="42837">
      <c r="A42837" s="1" t="n">
        <v>40299.75</v>
      </c>
      <c r="B42837" t="n">
        <v/>
      </c>
    </row>
    <row r="42838">
      <c r="A42838" s="1" t="n">
        <v>40299.79166666666</v>
      </c>
      <c r="B42838" t="n">
        <v/>
      </c>
    </row>
    <row r="42839">
      <c r="A42839" s="1" t="n">
        <v>40299.83333333334</v>
      </c>
      <c r="B42839" t="n">
        <v>68</v>
      </c>
    </row>
    <row r="42840">
      <c r="A42840" s="1" t="n">
        <v>40299.875</v>
      </c>
      <c r="B42840" t="n">
        <v>67</v>
      </c>
    </row>
    <row r="42841">
      <c r="A42841" s="1" t="n">
        <v>40299.91666666666</v>
      </c>
      <c r="B42841" t="n">
        <v>64</v>
      </c>
    </row>
    <row r="42842">
      <c r="A42842" s="1" t="n">
        <v>40299.95833333334</v>
      </c>
      <c r="B42842" t="n">
        <v>64</v>
      </c>
    </row>
    <row r="42843">
      <c r="A42843" s="1" t="n">
        <v>40300</v>
      </c>
      <c r="B42843" t="n">
        <v>64</v>
      </c>
    </row>
    <row r="42844">
      <c r="A42844" s="1" t="n">
        <v>40300.04166666666</v>
      </c>
      <c r="B42844" t="n">
        <v>64</v>
      </c>
    </row>
    <row r="42845">
      <c r="A42845" s="1" t="n">
        <v>40300.08333333334</v>
      </c>
      <c r="B42845" t="n">
        <v>63</v>
      </c>
    </row>
    <row r="42846">
      <c r="A42846" s="1" t="n">
        <v>40300.125</v>
      </c>
      <c r="B42846" t="n">
        <v>63</v>
      </c>
    </row>
    <row r="42847">
      <c r="A42847" s="1" t="n">
        <v>40300.16666666666</v>
      </c>
      <c r="B42847" t="n">
        <v>63</v>
      </c>
    </row>
    <row r="42848">
      <c r="A42848" s="1" t="n">
        <v>40300.20833333334</v>
      </c>
      <c r="B42848" t="n">
        <v/>
      </c>
    </row>
    <row r="42849">
      <c r="A42849" s="1" t="n">
        <v>40300.25</v>
      </c>
      <c r="B42849" t="n">
        <v>63</v>
      </c>
    </row>
    <row r="42850">
      <c r="A42850" s="1" t="n">
        <v>40300.29166666666</v>
      </c>
      <c r="B42850" t="n">
        <v>63</v>
      </c>
    </row>
    <row r="42851">
      <c r="A42851" s="1" t="n">
        <v>40300.33333333334</v>
      </c>
      <c r="B42851" t="n">
        <v/>
      </c>
    </row>
    <row r="42852">
      <c r="A42852" s="1" t="n">
        <v>40300.375</v>
      </c>
      <c r="B42852" t="n">
        <v/>
      </c>
    </row>
    <row r="42853">
      <c r="A42853" s="1" t="n">
        <v>40300.41666666666</v>
      </c>
      <c r="B42853" t="n">
        <v>63</v>
      </c>
    </row>
    <row r="42854">
      <c r="A42854" s="1" t="n">
        <v>40300.45833333334</v>
      </c>
      <c r="B42854" t="n">
        <v>63</v>
      </c>
    </row>
    <row r="42855">
      <c r="A42855" s="1" t="n">
        <v>40300.5</v>
      </c>
      <c r="B42855" t="n">
        <v>63</v>
      </c>
    </row>
    <row r="42856">
      <c r="A42856" s="1" t="n">
        <v>40300.54166666666</v>
      </c>
      <c r="B42856" t="n">
        <v>63</v>
      </c>
    </row>
    <row r="42857">
      <c r="A42857" s="1" t="n">
        <v>40300.58333333334</v>
      </c>
      <c r="B42857" t="n">
        <v>63</v>
      </c>
    </row>
    <row r="42858">
      <c r="A42858" s="1" t="n">
        <v>40300.625</v>
      </c>
      <c r="B42858" t="n">
        <v>63</v>
      </c>
    </row>
    <row r="42859">
      <c r="A42859" s="1" t="n">
        <v>40300.66666666666</v>
      </c>
      <c r="B42859" t="n">
        <v>63</v>
      </c>
    </row>
    <row r="42860">
      <c r="A42860" s="1" t="n">
        <v>40300.70833333334</v>
      </c>
      <c r="B42860" t="n">
        <v>62</v>
      </c>
    </row>
    <row r="42861">
      <c r="A42861" s="1" t="n">
        <v>40300.75</v>
      </c>
      <c r="B42861" t="n">
        <v>63</v>
      </c>
    </row>
    <row r="42862">
      <c r="A42862" s="1" t="n">
        <v>40300.79166666666</v>
      </c>
      <c r="B42862" t="n">
        <v>62</v>
      </c>
    </row>
    <row r="42863">
      <c r="A42863" s="1" t="n">
        <v>40300.83333333334</v>
      </c>
      <c r="B42863" t="n">
        <v>62</v>
      </c>
    </row>
    <row r="42864">
      <c r="A42864" s="1" t="n">
        <v>40300.875</v>
      </c>
      <c r="B42864" t="n">
        <v>62</v>
      </c>
    </row>
    <row r="42865">
      <c r="A42865" s="1" t="n">
        <v>40300.91666666666</v>
      </c>
      <c r="B42865" t="n">
        <v>62</v>
      </c>
    </row>
    <row r="42866">
      <c r="A42866" s="1" t="n">
        <v>40300.95833333334</v>
      </c>
      <c r="B42866" t="n">
        <v>65</v>
      </c>
    </row>
    <row r="42867">
      <c r="A42867" s="1" t="n">
        <v>40301</v>
      </c>
      <c r="B42867" t="n">
        <v>70</v>
      </c>
    </row>
    <row r="42868">
      <c r="A42868" s="1" t="n">
        <v>40301.04166666666</v>
      </c>
      <c r="B42868" t="n">
        <v>91</v>
      </c>
    </row>
    <row r="42869">
      <c r="A42869" s="1" t="n">
        <v>40301.08333333334</v>
      </c>
      <c r="B42869" t="n">
        <v>91</v>
      </c>
    </row>
    <row r="42870">
      <c r="A42870" s="1" t="n">
        <v>40301.125</v>
      </c>
      <c r="B42870" t="n">
        <v>91</v>
      </c>
    </row>
    <row r="42871">
      <c r="A42871" s="1" t="n">
        <v>40301.16666666666</v>
      </c>
      <c r="B42871" t="n">
        <v>91</v>
      </c>
    </row>
    <row r="42872">
      <c r="A42872" s="1" t="n">
        <v>40301.20833333334</v>
      </c>
      <c r="B42872" t="n">
        <v>91</v>
      </c>
    </row>
    <row r="42873">
      <c r="A42873" s="1" t="n">
        <v>40301.25</v>
      </c>
      <c r="B42873" t="n">
        <v>68</v>
      </c>
    </row>
    <row r="42874">
      <c r="A42874" s="1" t="n">
        <v>40301.29166666666</v>
      </c>
      <c r="B42874" t="n">
        <v>65</v>
      </c>
    </row>
    <row r="42875">
      <c r="A42875" s="1" t="n">
        <v>40301.33333333334</v>
      </c>
      <c r="B42875" t="n">
        <v>65</v>
      </c>
    </row>
    <row r="42876">
      <c r="A42876" s="1" t="n">
        <v>40301.375</v>
      </c>
      <c r="B42876" t="n">
        <v>65</v>
      </c>
    </row>
    <row r="42877">
      <c r="A42877" s="1" t="n">
        <v>40301.41666666666</v>
      </c>
      <c r="B42877" t="n">
        <v>66</v>
      </c>
    </row>
    <row r="42878">
      <c r="A42878" s="1" t="n">
        <v>40301.45833333334</v>
      </c>
      <c r="B42878" t="n">
        <v>65</v>
      </c>
    </row>
    <row r="42879">
      <c r="A42879" s="1" t="n">
        <v>40301.5</v>
      </c>
      <c r="B42879" t="n">
        <v>65</v>
      </c>
    </row>
    <row r="42880">
      <c r="A42880" s="1" t="n">
        <v>40301.54166666666</v>
      </c>
      <c r="B42880" t="n">
        <v>65</v>
      </c>
    </row>
    <row r="42881">
      <c r="A42881" s="1" t="n">
        <v>40301.58333333334</v>
      </c>
      <c r="B42881" t="n">
        <v>65</v>
      </c>
    </row>
    <row r="42882">
      <c r="A42882" s="1" t="n">
        <v>40301.625</v>
      </c>
      <c r="B42882" t="n">
        <v>65</v>
      </c>
    </row>
    <row r="42883">
      <c r="A42883" s="1" t="n">
        <v>40301.66666666666</v>
      </c>
      <c r="B42883" t="n">
        <v>65</v>
      </c>
    </row>
    <row r="42884">
      <c r="A42884" s="1" t="n">
        <v>40301.70833333334</v>
      </c>
      <c r="B42884" t="n">
        <v>65</v>
      </c>
    </row>
    <row r="42885">
      <c r="A42885" s="1" t="n">
        <v>40301.75</v>
      </c>
      <c r="B42885" t="n">
        <v>65</v>
      </c>
    </row>
    <row r="42886">
      <c r="A42886" s="1" t="n">
        <v>40301.79166666666</v>
      </c>
      <c r="B42886" t="n">
        <v>65</v>
      </c>
    </row>
    <row r="42887">
      <c r="A42887" s="1" t="n">
        <v>40301.83333333334</v>
      </c>
      <c r="B42887" t="n">
        <v>65</v>
      </c>
    </row>
    <row r="42888">
      <c r="A42888" s="1" t="n">
        <v>40301.875</v>
      </c>
      <c r="B42888" t="n">
        <v/>
      </c>
    </row>
    <row r="42889">
      <c r="A42889" s="1" t="n">
        <v>40301.91666666666</v>
      </c>
      <c r="B42889" t="n">
        <v>64</v>
      </c>
    </row>
    <row r="42890">
      <c r="A42890" s="1" t="n">
        <v>40301.95833333334</v>
      </c>
      <c r="B42890" t="n">
        <v>64</v>
      </c>
    </row>
    <row r="42891">
      <c r="A42891" s="1" t="n">
        <v>40302</v>
      </c>
      <c r="B42891" t="n">
        <v>65</v>
      </c>
    </row>
    <row r="42892">
      <c r="A42892" s="1" t="n">
        <v>40302.04166666666</v>
      </c>
      <c r="B42892" t="n">
        <v/>
      </c>
    </row>
    <row r="42893">
      <c r="A42893" s="1" t="n">
        <v>40302.08333333334</v>
      </c>
      <c r="B42893" t="n">
        <v>66</v>
      </c>
    </row>
    <row r="42894">
      <c r="A42894" s="1" t="n">
        <v>40302.125</v>
      </c>
      <c r="B42894" t="n">
        <v>66</v>
      </c>
    </row>
    <row r="42895">
      <c r="A42895" s="1" t="n">
        <v>40302.16666666666</v>
      </c>
      <c r="B42895" t="n">
        <v>66</v>
      </c>
    </row>
    <row r="42896">
      <c r="A42896" s="1" t="n">
        <v>40302.20833333334</v>
      </c>
      <c r="B42896" t="n">
        <v>65</v>
      </c>
    </row>
    <row r="42897">
      <c r="A42897" s="1" t="n">
        <v>40302.25</v>
      </c>
      <c r="B42897" t="n">
        <v/>
      </c>
    </row>
    <row r="42898">
      <c r="A42898" s="1" t="n">
        <v>40302.29166666666</v>
      </c>
      <c r="B42898" t="n">
        <v/>
      </c>
    </row>
    <row r="42899">
      <c r="A42899" s="1" t="n">
        <v>40302.33333333334</v>
      </c>
      <c r="B42899" t="n">
        <v/>
      </c>
    </row>
    <row r="42900">
      <c r="A42900" s="1" t="n">
        <v>40302.375</v>
      </c>
      <c r="B42900" t="n">
        <v/>
      </c>
    </row>
    <row r="42901">
      <c r="A42901" s="1" t="n">
        <v>40302.41666666666</v>
      </c>
      <c r="B42901" t="n">
        <v/>
      </c>
    </row>
    <row r="42902">
      <c r="A42902" s="1" t="n">
        <v>40302.45833333334</v>
      </c>
      <c r="B42902" t="n">
        <v/>
      </c>
    </row>
    <row r="42903">
      <c r="A42903" s="1" t="n">
        <v>40302.5</v>
      </c>
      <c r="B42903" t="n">
        <v/>
      </c>
    </row>
    <row r="42904">
      <c r="A42904" s="1" t="n">
        <v>40302.54166666666</v>
      </c>
      <c r="B42904" t="n">
        <v/>
      </c>
    </row>
    <row r="42905">
      <c r="A42905" s="1" t="n">
        <v>40302.58333333334</v>
      </c>
      <c r="B42905" t="n">
        <v/>
      </c>
    </row>
    <row r="42906">
      <c r="A42906" s="1" t="n">
        <v>40302.625</v>
      </c>
      <c r="B42906" t="n">
        <v/>
      </c>
    </row>
    <row r="42907">
      <c r="A42907" s="1" t="n">
        <v>40302.66666666666</v>
      </c>
      <c r="B42907" t="n">
        <v>64</v>
      </c>
    </row>
    <row r="42908">
      <c r="A42908" s="1" t="n">
        <v>40302.70833333334</v>
      </c>
      <c r="B42908" t="n">
        <v>65</v>
      </c>
    </row>
    <row r="42909">
      <c r="A42909" s="1" t="n">
        <v>40302.75</v>
      </c>
      <c r="B42909" t="n">
        <v>65</v>
      </c>
    </row>
    <row r="42910">
      <c r="A42910" s="1" t="n">
        <v>40302.79166666666</v>
      </c>
      <c r="B42910" t="n">
        <v>65</v>
      </c>
    </row>
    <row r="42911">
      <c r="A42911" s="1" t="n">
        <v>40302.83333333334</v>
      </c>
      <c r="B42911" t="n">
        <v>64</v>
      </c>
    </row>
    <row r="42912">
      <c r="A42912" s="1" t="n">
        <v>40302.875</v>
      </c>
      <c r="B42912" t="n">
        <v>64</v>
      </c>
    </row>
    <row r="42913">
      <c r="A42913" s="1" t="n">
        <v>40302.91666666666</v>
      </c>
      <c r="B42913" t="n">
        <v>64</v>
      </c>
    </row>
    <row r="42914">
      <c r="A42914" s="1" t="n">
        <v>40302.95833333334</v>
      </c>
      <c r="B42914" t="n">
        <v>64</v>
      </c>
    </row>
    <row r="42915">
      <c r="A42915" s="1" t="n">
        <v>40303</v>
      </c>
      <c r="B42915" t="n">
        <v/>
      </c>
    </row>
    <row r="42916">
      <c r="A42916" s="1" t="n">
        <v>40303.04166666666</v>
      </c>
      <c r="B42916" t="n">
        <v/>
      </c>
    </row>
    <row r="42917">
      <c r="A42917" s="1" t="n">
        <v>40303.08333333334</v>
      </c>
      <c r="B42917" t="n">
        <v/>
      </c>
    </row>
    <row r="42918">
      <c r="A42918" s="1" t="n">
        <v>40303.125</v>
      </c>
      <c r="B42918" t="n">
        <v/>
      </c>
    </row>
    <row r="42919">
      <c r="A42919" s="1" t="n">
        <v>40303.16666666666</v>
      </c>
      <c r="B42919" t="n">
        <v/>
      </c>
    </row>
    <row r="42920">
      <c r="A42920" s="1" t="n">
        <v>40303.20833333334</v>
      </c>
      <c r="B42920" t="n">
        <v/>
      </c>
    </row>
    <row r="42921">
      <c r="A42921" s="1" t="n">
        <v>40303.25</v>
      </c>
      <c r="B42921" t="n">
        <v/>
      </c>
    </row>
    <row r="42922">
      <c r="A42922" s="1" t="n">
        <v>40303.29166666666</v>
      </c>
      <c r="B42922" t="n">
        <v/>
      </c>
    </row>
    <row r="42923">
      <c r="A42923" s="1" t="n">
        <v>40303.33333333334</v>
      </c>
      <c r="B42923" t="n">
        <v/>
      </c>
    </row>
    <row r="42924">
      <c r="A42924" s="1" t="n">
        <v>40303.375</v>
      </c>
      <c r="B42924" t="n">
        <v/>
      </c>
    </row>
    <row r="42925">
      <c r="A42925" s="1" t="n">
        <v>40303.41666666666</v>
      </c>
      <c r="B42925" t="n">
        <v/>
      </c>
    </row>
    <row r="42926">
      <c r="A42926" s="1" t="n">
        <v>40303.45833333334</v>
      </c>
      <c r="B42926" t="n">
        <v/>
      </c>
    </row>
    <row r="42927">
      <c r="A42927" s="1" t="n">
        <v>40303.5</v>
      </c>
      <c r="B42927" t="n">
        <v/>
      </c>
    </row>
    <row r="42928">
      <c r="A42928" s="1" t="n">
        <v>40303.54166666666</v>
      </c>
      <c r="B42928" t="n">
        <v/>
      </c>
    </row>
    <row r="42929">
      <c r="A42929" s="1" t="n">
        <v>40303.58333333334</v>
      </c>
      <c r="B42929" t="n">
        <v/>
      </c>
    </row>
    <row r="42930">
      <c r="A42930" s="1" t="n">
        <v>40303.625</v>
      </c>
      <c r="B42930" t="n">
        <v/>
      </c>
    </row>
    <row r="42931">
      <c r="A42931" s="1" t="n">
        <v>40303.66666666666</v>
      </c>
      <c r="B42931" t="n">
        <v/>
      </c>
    </row>
    <row r="42932">
      <c r="A42932" s="1" t="n">
        <v>40303.70833333334</v>
      </c>
      <c r="B42932" t="n">
        <v/>
      </c>
    </row>
    <row r="42933">
      <c r="A42933" s="1" t="n">
        <v>40303.75</v>
      </c>
      <c r="B42933" t="n">
        <v/>
      </c>
    </row>
    <row r="42934">
      <c r="A42934" s="1" t="n">
        <v>40303.79166666666</v>
      </c>
      <c r="B42934" t="n">
        <v/>
      </c>
    </row>
    <row r="42935">
      <c r="A42935" s="1" t="n">
        <v>40303.83333333334</v>
      </c>
      <c r="B42935" t="n">
        <v/>
      </c>
    </row>
    <row r="42936">
      <c r="A42936" s="1" t="n">
        <v>40303.875</v>
      </c>
      <c r="B42936" t="n">
        <v/>
      </c>
    </row>
    <row r="42937">
      <c r="A42937" s="1" t="n">
        <v>40303.91666666666</v>
      </c>
      <c r="B42937" t="n">
        <v/>
      </c>
    </row>
    <row r="42938">
      <c r="A42938" s="1" t="n">
        <v>40303.95833333334</v>
      </c>
      <c r="B42938" t="n">
        <v/>
      </c>
    </row>
    <row r="42939">
      <c r="A42939" s="1" t="n">
        <v>40304</v>
      </c>
      <c r="B42939" t="n">
        <v/>
      </c>
    </row>
    <row r="42940">
      <c r="A42940" s="1" t="n">
        <v>40304.04166666666</v>
      </c>
      <c r="B42940" t="n">
        <v/>
      </c>
    </row>
    <row r="42941">
      <c r="A42941" s="1" t="n">
        <v>40304.08333333334</v>
      </c>
      <c r="B42941" t="n">
        <v/>
      </c>
    </row>
    <row r="42942">
      <c r="A42942" s="1" t="n">
        <v>40304.125</v>
      </c>
      <c r="B42942" t="n">
        <v/>
      </c>
    </row>
    <row r="42943">
      <c r="A42943" s="1" t="n">
        <v>40304.16666666666</v>
      </c>
      <c r="B42943" t="n">
        <v/>
      </c>
    </row>
    <row r="42944">
      <c r="A42944" s="1" t="n">
        <v>40304.20833333334</v>
      </c>
      <c r="B42944" t="n">
        <v/>
      </c>
    </row>
    <row r="42945">
      <c r="A42945" s="1" t="n">
        <v>40304.25</v>
      </c>
      <c r="B42945" t="n">
        <v>62</v>
      </c>
    </row>
    <row r="42946">
      <c r="A42946" s="1" t="n">
        <v>40304.29166666666</v>
      </c>
      <c r="B42946" t="n">
        <v>62</v>
      </c>
    </row>
    <row r="42947">
      <c r="A42947" s="1" t="n">
        <v>40304.33333333334</v>
      </c>
      <c r="B42947" t="n">
        <v>62</v>
      </c>
    </row>
    <row r="42948">
      <c r="A42948" s="1" t="n">
        <v>40304.375</v>
      </c>
      <c r="B42948" t="n">
        <v>62</v>
      </c>
    </row>
    <row r="42949">
      <c r="A42949" s="1" t="n">
        <v>40304.41666666666</v>
      </c>
      <c r="B42949" t="n">
        <v>62</v>
      </c>
    </row>
    <row r="42950">
      <c r="A42950" s="1" t="n">
        <v>40304.45833333334</v>
      </c>
      <c r="B42950" t="n">
        <v>62</v>
      </c>
    </row>
    <row r="42951">
      <c r="A42951" s="1" t="n">
        <v>40304.5</v>
      </c>
      <c r="B42951" t="n">
        <v/>
      </c>
    </row>
    <row r="42952">
      <c r="A42952" s="1" t="n">
        <v>40304.54166666666</v>
      </c>
      <c r="B42952" t="n">
        <v>62</v>
      </c>
    </row>
    <row r="42953">
      <c r="A42953" s="1" t="n">
        <v>40304.58333333334</v>
      </c>
      <c r="B42953" t="n">
        <v>62</v>
      </c>
    </row>
    <row r="42954">
      <c r="A42954" s="1" t="n">
        <v>40304.625</v>
      </c>
      <c r="B42954" t="n">
        <v>62</v>
      </c>
    </row>
    <row r="42955">
      <c r="A42955" s="1" t="n">
        <v>40304.66666666666</v>
      </c>
      <c r="B42955" t="n">
        <v/>
      </c>
    </row>
    <row r="42956">
      <c r="A42956" s="1" t="n">
        <v>40304.70833333334</v>
      </c>
      <c r="B42956" t="n">
        <v/>
      </c>
    </row>
    <row r="42957">
      <c r="A42957" s="1" t="n">
        <v>40304.75</v>
      </c>
      <c r="B42957" t="n">
        <v/>
      </c>
    </row>
    <row r="42958">
      <c r="A42958" s="1" t="n">
        <v>40304.79166666666</v>
      </c>
      <c r="B42958" t="n">
        <v/>
      </c>
    </row>
    <row r="42959">
      <c r="A42959" s="1" t="n">
        <v>40304.83333333334</v>
      </c>
      <c r="B42959" t="n">
        <v>62</v>
      </c>
    </row>
    <row r="42960">
      <c r="A42960" s="1" t="n">
        <v>40304.875</v>
      </c>
      <c r="B42960" t="n">
        <v>62</v>
      </c>
    </row>
    <row r="42961">
      <c r="A42961" s="1" t="n">
        <v>40304.91666666666</v>
      </c>
      <c r="B42961" t="n">
        <v>62</v>
      </c>
    </row>
    <row r="42962">
      <c r="A42962" s="1" t="n">
        <v>40304.95833333334</v>
      </c>
      <c r="B42962" t="n">
        <v>62</v>
      </c>
    </row>
    <row r="42963">
      <c r="A42963" s="1" t="n">
        <v>40305</v>
      </c>
      <c r="B42963" t="n">
        <v/>
      </c>
    </row>
    <row r="42964">
      <c r="A42964" s="1" t="n">
        <v>40305.04166666666</v>
      </c>
      <c r="B42964" t="n">
        <v>62</v>
      </c>
    </row>
    <row r="42965">
      <c r="A42965" s="1" t="n">
        <v>40305.08333333334</v>
      </c>
      <c r="B42965" t="n">
        <v>61</v>
      </c>
    </row>
    <row r="42966">
      <c r="A42966" s="1" t="n">
        <v>40305.125</v>
      </c>
      <c r="B42966" t="n">
        <v>61</v>
      </c>
    </row>
    <row r="42967">
      <c r="A42967" s="1" t="n">
        <v>40305.16666666666</v>
      </c>
      <c r="B42967" t="n">
        <v/>
      </c>
    </row>
    <row r="42968">
      <c r="A42968" s="1" t="n">
        <v>40305.20833333334</v>
      </c>
      <c r="B42968" t="n">
        <v>61</v>
      </c>
    </row>
    <row r="42969">
      <c r="A42969" s="1" t="n">
        <v>40305.25</v>
      </c>
      <c r="B42969" t="n">
        <v>61</v>
      </c>
    </row>
    <row r="42970">
      <c r="A42970" s="1" t="n">
        <v>40305.29166666666</v>
      </c>
      <c r="B42970" t="n">
        <v>62</v>
      </c>
    </row>
    <row r="42971">
      <c r="A42971" s="1" t="n">
        <v>40305.33333333334</v>
      </c>
      <c r="B42971" t="n">
        <v>62</v>
      </c>
    </row>
    <row r="42972">
      <c r="A42972" s="1" t="n">
        <v>40305.375</v>
      </c>
      <c r="B42972" t="n">
        <v>62</v>
      </c>
    </row>
    <row r="42973">
      <c r="A42973" s="1" t="n">
        <v>40305.41666666666</v>
      </c>
      <c r="B42973" t="n">
        <v>62</v>
      </c>
    </row>
    <row r="42974">
      <c r="A42974" s="1" t="n">
        <v>40305.45833333334</v>
      </c>
      <c r="B42974" t="n">
        <v>62</v>
      </c>
    </row>
    <row r="42975">
      <c r="A42975" s="1" t="n">
        <v>40305.5</v>
      </c>
      <c r="B42975" t="n">
        <v>62</v>
      </c>
    </row>
    <row r="42976">
      <c r="A42976" s="1" t="n">
        <v>40305.54166666666</v>
      </c>
      <c r="B42976" t="n">
        <v>62</v>
      </c>
    </row>
    <row r="42977">
      <c r="A42977" s="1" t="n">
        <v>40305.58333333334</v>
      </c>
      <c r="B42977" t="n">
        <v>62</v>
      </c>
    </row>
    <row r="42978">
      <c r="A42978" s="1" t="n">
        <v>40305.625</v>
      </c>
      <c r="B42978" t="n">
        <v>62</v>
      </c>
    </row>
    <row r="42979">
      <c r="A42979" s="1" t="n">
        <v>40305.66666666666</v>
      </c>
      <c r="B42979" t="n">
        <v>62</v>
      </c>
    </row>
    <row r="42980">
      <c r="A42980" s="1" t="n">
        <v>40305.70833333334</v>
      </c>
      <c r="B42980" t="n">
        <v/>
      </c>
    </row>
    <row r="42981">
      <c r="A42981" s="1" t="n">
        <v>40305.75</v>
      </c>
      <c r="B42981" t="n">
        <v>61</v>
      </c>
    </row>
    <row r="42982">
      <c r="A42982" s="1" t="n">
        <v>40305.79166666666</v>
      </c>
      <c r="B42982" t="n">
        <v>62</v>
      </c>
    </row>
    <row r="42983">
      <c r="A42983" s="1" t="n">
        <v>40305.83333333334</v>
      </c>
      <c r="B42983" t="n">
        <v>62</v>
      </c>
    </row>
    <row r="42984">
      <c r="A42984" s="1" t="n">
        <v>40305.875</v>
      </c>
      <c r="B42984" t="n">
        <v>62</v>
      </c>
    </row>
    <row r="42985">
      <c r="A42985" s="1" t="n">
        <v>40305.91666666666</v>
      </c>
      <c r="B42985" t="n">
        <v>62</v>
      </c>
    </row>
    <row r="42986">
      <c r="A42986" s="1" t="n">
        <v>40305.95833333334</v>
      </c>
      <c r="B42986" t="n">
        <v>62</v>
      </c>
    </row>
    <row r="42987">
      <c r="A42987" s="1" t="n">
        <v>40306</v>
      </c>
      <c r="B42987" t="n">
        <v>62</v>
      </c>
    </row>
    <row r="42988">
      <c r="A42988" s="1" t="n">
        <v>40306.04166666666</v>
      </c>
      <c r="B42988" t="n">
        <v>62</v>
      </c>
    </row>
    <row r="42989">
      <c r="A42989" s="1" t="n">
        <v>40306.08333333334</v>
      </c>
      <c r="B42989" t="n">
        <v>62</v>
      </c>
    </row>
    <row r="42990">
      <c r="A42990" s="1" t="n">
        <v>40306.125</v>
      </c>
      <c r="B42990" t="n">
        <v>62</v>
      </c>
    </row>
    <row r="42991">
      <c r="A42991" s="1" t="n">
        <v>40306.16666666666</v>
      </c>
      <c r="B42991" t="n">
        <v/>
      </c>
    </row>
    <row r="42992">
      <c r="A42992" s="1" t="n">
        <v>40306.20833333334</v>
      </c>
      <c r="B42992" t="n">
        <v>62</v>
      </c>
    </row>
    <row r="42993">
      <c r="A42993" s="1" t="n">
        <v>40306.25</v>
      </c>
      <c r="B42993" t="n">
        <v>62</v>
      </c>
    </row>
    <row r="42994">
      <c r="A42994" s="1" t="n">
        <v>40306.29166666666</v>
      </c>
      <c r="B42994" t="n">
        <v>62</v>
      </c>
    </row>
    <row r="42995">
      <c r="A42995" s="1" t="n">
        <v>40306.33333333334</v>
      </c>
      <c r="B42995" t="n">
        <v>62</v>
      </c>
    </row>
    <row r="42996">
      <c r="A42996" s="1" t="n">
        <v>40306.375</v>
      </c>
      <c r="B42996" t="n">
        <v>62</v>
      </c>
    </row>
    <row r="42997">
      <c r="A42997" s="1" t="n">
        <v>40306.41666666666</v>
      </c>
      <c r="B42997" t="n">
        <v>62</v>
      </c>
    </row>
    <row r="42998">
      <c r="A42998" s="1" t="n">
        <v>40306.45833333334</v>
      </c>
      <c r="B42998" t="n">
        <v>62</v>
      </c>
    </row>
    <row r="42999">
      <c r="A42999" s="1" t="n">
        <v>40306.5</v>
      </c>
      <c r="B42999" t="n">
        <v>62</v>
      </c>
    </row>
    <row r="43000">
      <c r="A43000" s="1" t="n">
        <v>40306.54166666666</v>
      </c>
      <c r="B43000" t="n">
        <v>62</v>
      </c>
    </row>
    <row r="43001">
      <c r="A43001" s="1" t="n">
        <v>40306.58333333334</v>
      </c>
      <c r="B43001" t="n">
        <v/>
      </c>
    </row>
    <row r="43002">
      <c r="A43002" s="1" t="n">
        <v>40306.625</v>
      </c>
      <c r="B43002" t="n">
        <v>61</v>
      </c>
    </row>
    <row r="43003">
      <c r="A43003" s="1" t="n">
        <v>40306.66666666666</v>
      </c>
      <c r="B43003" t="n">
        <v/>
      </c>
    </row>
    <row r="43004">
      <c r="A43004" s="1" t="n">
        <v>40306.70833333334</v>
      </c>
      <c r="B43004" t="n">
        <v>62</v>
      </c>
    </row>
    <row r="43005">
      <c r="A43005" s="1" t="n">
        <v>40306.75</v>
      </c>
      <c r="B43005" t="n">
        <v>62</v>
      </c>
    </row>
    <row r="43006">
      <c r="A43006" s="1" t="n">
        <v>40306.79166666666</v>
      </c>
      <c r="B43006" t="n">
        <v>61</v>
      </c>
    </row>
    <row r="43007">
      <c r="A43007" s="1" t="n">
        <v>40306.83333333334</v>
      </c>
      <c r="B43007" t="n">
        <v>62</v>
      </c>
    </row>
    <row r="43008">
      <c r="A43008" s="1" t="n">
        <v>40306.875</v>
      </c>
      <c r="B43008" t="n">
        <v>62</v>
      </c>
    </row>
    <row r="43009">
      <c r="A43009" s="1" t="n">
        <v>40306.91666666666</v>
      </c>
      <c r="B43009" t="n">
        <v>62</v>
      </c>
    </row>
    <row r="43010">
      <c r="A43010" s="1" t="n">
        <v>40306.95833333334</v>
      </c>
      <c r="B43010" t="n">
        <v>62</v>
      </c>
    </row>
    <row r="43011">
      <c r="A43011" s="1" t="n">
        <v>40307</v>
      </c>
      <c r="B43011" t="n">
        <v/>
      </c>
    </row>
    <row r="43012">
      <c r="A43012" s="1" t="n">
        <v>40307.04166666666</v>
      </c>
      <c r="B43012" t="n">
        <v>62</v>
      </c>
    </row>
    <row r="43013">
      <c r="A43013" s="1" t="n">
        <v>40307.08333333334</v>
      </c>
      <c r="B43013" t="n">
        <v/>
      </c>
    </row>
    <row r="43014">
      <c r="A43014" s="1" t="n">
        <v>40307.125</v>
      </c>
      <c r="B43014" t="n">
        <v/>
      </c>
    </row>
    <row r="43015">
      <c r="A43015" s="1" t="n">
        <v>40307.16666666666</v>
      </c>
      <c r="B43015" t="n">
        <v>62</v>
      </c>
    </row>
    <row r="43016">
      <c r="A43016" s="1" t="n">
        <v>40307.20833333334</v>
      </c>
      <c r="B43016" t="n">
        <v>61</v>
      </c>
    </row>
    <row r="43017">
      <c r="A43017" s="1" t="n">
        <v>40307.25</v>
      </c>
      <c r="B43017" t="n">
        <v>62</v>
      </c>
    </row>
    <row r="43018">
      <c r="A43018" s="1" t="n">
        <v>40307.29166666666</v>
      </c>
      <c r="B43018" t="n">
        <v>62</v>
      </c>
    </row>
    <row r="43019">
      <c r="A43019" s="1" t="n">
        <v>40307.33333333334</v>
      </c>
      <c r="B43019" t="n">
        <v>61</v>
      </c>
    </row>
    <row r="43020">
      <c r="A43020" s="1" t="n">
        <v>40307.375</v>
      </c>
      <c r="B43020" t="n">
        <v>62</v>
      </c>
    </row>
    <row r="43021">
      <c r="A43021" s="1" t="n">
        <v>40307.41666666666</v>
      </c>
      <c r="B43021" t="n">
        <v>61</v>
      </c>
    </row>
    <row r="43022">
      <c r="A43022" s="1" t="n">
        <v>40307.45833333334</v>
      </c>
      <c r="B43022" t="n">
        <v>62</v>
      </c>
    </row>
    <row r="43023">
      <c r="A43023" s="1" t="n">
        <v>40307.5</v>
      </c>
      <c r="B43023" t="n">
        <v>62</v>
      </c>
    </row>
    <row r="43024">
      <c r="A43024" s="1" t="n">
        <v>40307.54166666666</v>
      </c>
      <c r="B43024" t="n">
        <v>62</v>
      </c>
    </row>
    <row r="43025">
      <c r="A43025" s="1" t="n">
        <v>40307.58333333334</v>
      </c>
      <c r="B43025" t="n">
        <v>62</v>
      </c>
    </row>
    <row r="43026">
      <c r="A43026" s="1" t="n">
        <v>40307.625</v>
      </c>
      <c r="B43026" t="n">
        <v>62</v>
      </c>
    </row>
    <row r="43027">
      <c r="A43027" s="1" t="n">
        <v>40307.66666666666</v>
      </c>
      <c r="B43027" t="n">
        <v/>
      </c>
    </row>
    <row r="43028">
      <c r="A43028" s="1" t="n">
        <v>40307.70833333334</v>
      </c>
      <c r="B43028" t="n">
        <v>62</v>
      </c>
    </row>
    <row r="43029">
      <c r="A43029" s="1" t="n">
        <v>40307.75</v>
      </c>
      <c r="B43029" t="n">
        <v/>
      </c>
    </row>
    <row r="43030">
      <c r="A43030" s="1" t="n">
        <v>40307.79166666666</v>
      </c>
      <c r="B43030" t="n">
        <v/>
      </c>
    </row>
    <row r="43031">
      <c r="A43031" s="1" t="n">
        <v>40307.83333333334</v>
      </c>
      <c r="B43031" t="n">
        <v>61</v>
      </c>
    </row>
    <row r="43032">
      <c r="A43032" s="1" t="n">
        <v>40307.875</v>
      </c>
      <c r="B43032" t="n">
        <v>61</v>
      </c>
    </row>
    <row r="43033">
      <c r="A43033" s="1" t="n">
        <v>40307.91666666666</v>
      </c>
      <c r="B43033" t="n">
        <v>61</v>
      </c>
    </row>
    <row r="43034">
      <c r="A43034" s="1" t="n">
        <v>40307.95833333334</v>
      </c>
      <c r="B43034" t="n">
        <v>62</v>
      </c>
    </row>
    <row r="43035">
      <c r="A43035" s="1" t="n">
        <v>40308</v>
      </c>
      <c r="B43035" t="n">
        <v/>
      </c>
    </row>
    <row r="43036">
      <c r="A43036" s="1" t="n">
        <v>40308.04166666666</v>
      </c>
      <c r="B43036" t="n">
        <v>61</v>
      </c>
    </row>
    <row r="43037">
      <c r="A43037" s="1" t="n">
        <v>40308.08333333334</v>
      </c>
      <c r="B43037" t="n">
        <v>61</v>
      </c>
    </row>
    <row r="43038">
      <c r="A43038" s="1" t="n">
        <v>40308.125</v>
      </c>
      <c r="B43038" t="n">
        <v>62</v>
      </c>
    </row>
    <row r="43039">
      <c r="A43039" s="1" t="n">
        <v>40308.16666666666</v>
      </c>
      <c r="B43039" t="n">
        <v>61</v>
      </c>
    </row>
    <row r="43040">
      <c r="A43040" s="1" t="n">
        <v>40308.20833333334</v>
      </c>
      <c r="B43040" t="n">
        <v>61</v>
      </c>
    </row>
    <row r="43041">
      <c r="A43041" s="1" t="n">
        <v>40308.25</v>
      </c>
      <c r="B43041" t="n">
        <v>62</v>
      </c>
    </row>
    <row r="43042">
      <c r="A43042" s="1" t="n">
        <v>40308.29166666666</v>
      </c>
      <c r="B43042" t="n">
        <v>61</v>
      </c>
    </row>
    <row r="43043">
      <c r="A43043" s="1" t="n">
        <v>40308.33333333334</v>
      </c>
      <c r="B43043" t="n">
        <v>61</v>
      </c>
    </row>
    <row r="43044">
      <c r="A43044" s="1" t="n">
        <v>40308.375</v>
      </c>
      <c r="B43044" t="n">
        <v>61</v>
      </c>
    </row>
    <row r="43045">
      <c r="A43045" s="1" t="n">
        <v>40308.41666666666</v>
      </c>
      <c r="B43045" t="n">
        <v>62</v>
      </c>
    </row>
    <row r="43046">
      <c r="A43046" s="1" t="n">
        <v>40308.45833333334</v>
      </c>
      <c r="B43046" t="n">
        <v>62</v>
      </c>
    </row>
    <row r="43047">
      <c r="A43047" s="1" t="n">
        <v>40308.5</v>
      </c>
      <c r="B43047" t="n">
        <v>62</v>
      </c>
    </row>
    <row r="43048">
      <c r="A43048" s="1" t="n">
        <v>40308.54166666666</v>
      </c>
      <c r="B43048" t="n">
        <v>62</v>
      </c>
    </row>
    <row r="43049">
      <c r="A43049" s="1" t="n">
        <v>40308.58333333334</v>
      </c>
      <c r="B43049" t="n">
        <v>62</v>
      </c>
    </row>
    <row r="43050">
      <c r="A43050" s="1" t="n">
        <v>40308.625</v>
      </c>
      <c r="B43050" t="n">
        <v>61</v>
      </c>
    </row>
    <row r="43051">
      <c r="A43051" s="1" t="n">
        <v>40308.66666666666</v>
      </c>
      <c r="B43051" t="n">
        <v/>
      </c>
    </row>
    <row r="43052">
      <c r="A43052" s="1" t="n">
        <v>40308.70833333334</v>
      </c>
      <c r="B43052" t="n">
        <v>61</v>
      </c>
    </row>
    <row r="43053">
      <c r="A43053" s="1" t="n">
        <v>40308.75</v>
      </c>
      <c r="B43053" t="n">
        <v>62</v>
      </c>
    </row>
    <row r="43054">
      <c r="A43054" s="1" t="n">
        <v>40308.79166666666</v>
      </c>
      <c r="B43054" t="n">
        <v>61</v>
      </c>
    </row>
    <row r="43055">
      <c r="A43055" s="1" t="n">
        <v>40308.83333333334</v>
      </c>
      <c r="B43055" t="n">
        <v>62</v>
      </c>
    </row>
    <row r="43056">
      <c r="A43056" s="1" t="n">
        <v>40308.875</v>
      </c>
      <c r="B43056" t="n">
        <v>62</v>
      </c>
    </row>
    <row r="43057">
      <c r="A43057" s="1" t="n">
        <v>40308.91666666666</v>
      </c>
      <c r="B43057" t="n">
        <v>61</v>
      </c>
    </row>
    <row r="43058">
      <c r="A43058" s="1" t="n">
        <v>40308.95833333334</v>
      </c>
      <c r="B43058" t="n">
        <v/>
      </c>
    </row>
    <row r="43059">
      <c r="A43059" s="1" t="n">
        <v>40309</v>
      </c>
      <c r="B43059" t="n">
        <v/>
      </c>
    </row>
    <row r="43060">
      <c r="A43060" s="1" t="n">
        <v>40309.04166666666</v>
      </c>
      <c r="B43060" t="n">
        <v>61</v>
      </c>
    </row>
    <row r="43061">
      <c r="A43061" s="1" t="n">
        <v>40309.08333333334</v>
      </c>
      <c r="B43061" t="n">
        <v>62</v>
      </c>
    </row>
    <row r="43062">
      <c r="A43062" s="1" t="n">
        <v>40309.125</v>
      </c>
      <c r="B43062" t="n">
        <v>61</v>
      </c>
    </row>
    <row r="43063">
      <c r="A43063" s="1" t="n">
        <v>40309.16666666666</v>
      </c>
      <c r="B43063" t="n">
        <v>62</v>
      </c>
    </row>
    <row r="43064">
      <c r="A43064" s="1" t="n">
        <v>40309.20833333334</v>
      </c>
      <c r="B43064" t="n">
        <v>61</v>
      </c>
    </row>
    <row r="43065">
      <c r="A43065" s="1" t="n">
        <v>40309.25</v>
      </c>
      <c r="B43065" t="n">
        <v>61</v>
      </c>
    </row>
    <row r="43066">
      <c r="A43066" s="1" t="n">
        <v>40309.29166666666</v>
      </c>
      <c r="B43066" t="n">
        <v>61</v>
      </c>
    </row>
    <row r="43067">
      <c r="A43067" s="1" t="n">
        <v>40309.33333333334</v>
      </c>
      <c r="B43067" t="n">
        <v>61</v>
      </c>
    </row>
    <row r="43068">
      <c r="A43068" s="1" t="n">
        <v>40309.375</v>
      </c>
      <c r="B43068" t="n">
        <v>61</v>
      </c>
    </row>
    <row r="43069">
      <c r="A43069" s="1" t="n">
        <v>40309.41666666666</v>
      </c>
      <c r="B43069" t="n">
        <v>61</v>
      </c>
    </row>
    <row r="43070">
      <c r="A43070" s="1" t="n">
        <v>40309.45833333334</v>
      </c>
      <c r="B43070" t="n">
        <v>62</v>
      </c>
    </row>
    <row r="43071">
      <c r="A43071" s="1" t="n">
        <v>40309.5</v>
      </c>
      <c r="B43071" t="n">
        <v>61</v>
      </c>
    </row>
    <row r="43072">
      <c r="A43072" s="1" t="n">
        <v>40309.54166666666</v>
      </c>
      <c r="B43072" t="n">
        <v>61</v>
      </c>
    </row>
    <row r="43073">
      <c r="A43073" s="1" t="n">
        <v>40309.58333333334</v>
      </c>
      <c r="B43073" t="n">
        <v>61</v>
      </c>
    </row>
    <row r="43074">
      <c r="A43074" s="1" t="n">
        <v>40309.625</v>
      </c>
      <c r="B43074" t="n">
        <v>62</v>
      </c>
    </row>
    <row r="43075">
      <c r="A43075" s="1" t="n">
        <v>40309.66666666666</v>
      </c>
      <c r="B43075" t="n">
        <v/>
      </c>
    </row>
    <row r="43076">
      <c r="A43076" s="1" t="n">
        <v>40309.70833333334</v>
      </c>
      <c r="B43076" t="n">
        <v>61</v>
      </c>
    </row>
    <row r="43077">
      <c r="A43077" s="1" t="n">
        <v>40309.75</v>
      </c>
      <c r="B43077" t="n">
        <v>62</v>
      </c>
    </row>
    <row r="43078">
      <c r="A43078" s="1" t="n">
        <v>40309.79166666666</v>
      </c>
      <c r="B43078" t="n">
        <v>62</v>
      </c>
    </row>
    <row r="43079">
      <c r="A43079" s="1" t="n">
        <v>40309.83333333334</v>
      </c>
      <c r="B43079" t="n">
        <v>62</v>
      </c>
    </row>
    <row r="43080">
      <c r="A43080" s="1" t="n">
        <v>40309.875</v>
      </c>
      <c r="B43080" t="n">
        <v>62</v>
      </c>
    </row>
    <row r="43081">
      <c r="A43081" s="1" t="n">
        <v>40309.91666666666</v>
      </c>
      <c r="B43081" t="n">
        <v>61</v>
      </c>
    </row>
    <row r="43082">
      <c r="A43082" s="1" t="n">
        <v>40309.95833333334</v>
      </c>
      <c r="B43082" t="n">
        <v>61</v>
      </c>
    </row>
    <row r="43083">
      <c r="A43083" s="1" t="n">
        <v>40310</v>
      </c>
      <c r="B43083" t="n">
        <v/>
      </c>
    </row>
    <row r="43084">
      <c r="A43084" s="1" t="n">
        <v>40310.04166666666</v>
      </c>
      <c r="B43084" t="n">
        <v>61</v>
      </c>
    </row>
    <row r="43085">
      <c r="A43085" s="1" t="n">
        <v>40310.08333333334</v>
      </c>
      <c r="B43085" t="n">
        <v>61</v>
      </c>
    </row>
    <row r="43086">
      <c r="A43086" s="1" t="n">
        <v>40310.125</v>
      </c>
      <c r="B43086" t="n">
        <v>65</v>
      </c>
    </row>
    <row r="43087">
      <c r="A43087" s="1" t="n">
        <v>40310.16666666666</v>
      </c>
      <c r="B43087" t="n">
        <v>64</v>
      </c>
    </row>
    <row r="43088">
      <c r="A43088" s="1" t="n">
        <v>40310.20833333334</v>
      </c>
      <c r="B43088" t="n">
        <v>63</v>
      </c>
    </row>
    <row r="43089">
      <c r="A43089" s="1" t="n">
        <v>40310.25</v>
      </c>
      <c r="B43089" t="n">
        <v>65</v>
      </c>
    </row>
    <row r="43090">
      <c r="A43090" s="1" t="n">
        <v>40310.29166666666</v>
      </c>
      <c r="B43090" t="n">
        <v>65</v>
      </c>
    </row>
    <row r="43091">
      <c r="A43091" s="1" t="n">
        <v>40310.33333333334</v>
      </c>
      <c r="B43091" t="n">
        <v>64</v>
      </c>
    </row>
    <row r="43092">
      <c r="A43092" s="1" t="n">
        <v>40310.375</v>
      </c>
      <c r="B43092" t="n">
        <v>64</v>
      </c>
    </row>
    <row r="43093">
      <c r="A43093" s="1" t="n">
        <v>40310.41666666666</v>
      </c>
      <c r="B43093" t="n">
        <v>64</v>
      </c>
    </row>
    <row r="43094">
      <c r="A43094" s="1" t="n">
        <v>40310.45833333334</v>
      </c>
      <c r="B43094" t="n">
        <v>64</v>
      </c>
    </row>
    <row r="43095">
      <c r="A43095" s="1" t="n">
        <v>40310.5</v>
      </c>
      <c r="B43095" t="n">
        <v>64</v>
      </c>
    </row>
    <row r="43096">
      <c r="A43096" s="1" t="n">
        <v>40310.54166666666</v>
      </c>
      <c r="B43096" t="n">
        <v/>
      </c>
    </row>
    <row r="43097">
      <c r="A43097" s="1" t="n">
        <v>40310.58333333334</v>
      </c>
      <c r="B43097" t="n">
        <v>64</v>
      </c>
    </row>
    <row r="43098">
      <c r="A43098" s="1" t="n">
        <v>40310.625</v>
      </c>
      <c r="B43098" t="n">
        <v>63</v>
      </c>
    </row>
    <row r="43099">
      <c r="A43099" s="1" t="n">
        <v>40310.66666666666</v>
      </c>
      <c r="B43099" t="n">
        <v/>
      </c>
    </row>
    <row r="43100">
      <c r="A43100" s="1" t="n">
        <v>40310.70833333334</v>
      </c>
      <c r="B43100" t="n">
        <v/>
      </c>
    </row>
    <row r="43101">
      <c r="A43101" s="1" t="n">
        <v>40310.75</v>
      </c>
      <c r="B43101" t="n">
        <v/>
      </c>
    </row>
    <row r="43102">
      <c r="A43102" s="1" t="n">
        <v>40310.79166666666</v>
      </c>
      <c r="B43102" t="n">
        <v/>
      </c>
    </row>
    <row r="43103">
      <c r="A43103" s="1" t="n">
        <v>40310.83333333334</v>
      </c>
      <c r="B43103" t="n">
        <v/>
      </c>
    </row>
    <row r="43104">
      <c r="A43104" s="1" t="n">
        <v>40310.875</v>
      </c>
      <c r="B43104" t="n">
        <v/>
      </c>
    </row>
    <row r="43105">
      <c r="A43105" s="1" t="n">
        <v>40310.91666666666</v>
      </c>
      <c r="B43105" t="n">
        <v>63</v>
      </c>
    </row>
    <row r="43106">
      <c r="A43106" s="1" t="n">
        <v>40310.95833333334</v>
      </c>
      <c r="B43106" t="n">
        <v>63</v>
      </c>
    </row>
    <row r="43107">
      <c r="A43107" s="1" t="n">
        <v>40311</v>
      </c>
      <c r="B43107" t="n">
        <v>63</v>
      </c>
    </row>
    <row r="43108">
      <c r="A43108" s="1" t="n">
        <v>40311.04166666666</v>
      </c>
      <c r="B43108" t="n">
        <v>63</v>
      </c>
    </row>
    <row r="43109">
      <c r="A43109" s="1" t="n">
        <v>40311.08333333334</v>
      </c>
      <c r="B43109" t="n">
        <v>63</v>
      </c>
    </row>
    <row r="43110">
      <c r="A43110" s="1" t="n">
        <v>40311.125</v>
      </c>
      <c r="B43110" t="n">
        <v>63</v>
      </c>
    </row>
    <row r="43111">
      <c r="A43111" s="1" t="n">
        <v>40311.16666666666</v>
      </c>
      <c r="B43111" t="n">
        <v>63</v>
      </c>
    </row>
    <row r="43112">
      <c r="A43112" s="1" t="n">
        <v>40311.20833333334</v>
      </c>
      <c r="B43112" t="n">
        <v>63</v>
      </c>
    </row>
    <row r="43113">
      <c r="A43113" s="1" t="n">
        <v>40311.25</v>
      </c>
      <c r="B43113" t="n">
        <v>63</v>
      </c>
    </row>
    <row r="43114">
      <c r="A43114" s="1" t="n">
        <v>40311.29166666666</v>
      </c>
      <c r="B43114" t="n">
        <v>63</v>
      </c>
    </row>
    <row r="43115">
      <c r="A43115" s="1" t="n">
        <v>40311.33333333334</v>
      </c>
      <c r="B43115" t="n">
        <v>63</v>
      </c>
    </row>
    <row r="43116">
      <c r="A43116" s="1" t="n">
        <v>40311.375</v>
      </c>
      <c r="B43116" t="n">
        <v>63</v>
      </c>
    </row>
    <row r="43117">
      <c r="A43117" s="1" t="n">
        <v>40311.41666666666</v>
      </c>
      <c r="B43117" t="n">
        <v>63</v>
      </c>
    </row>
    <row r="43118">
      <c r="A43118" s="1" t="n">
        <v>40311.45833333334</v>
      </c>
      <c r="B43118" t="n">
        <v/>
      </c>
    </row>
    <row r="43119">
      <c r="A43119" s="1" t="n">
        <v>40311.5</v>
      </c>
      <c r="B43119" t="n">
        <v>63</v>
      </c>
    </row>
    <row r="43120">
      <c r="A43120" s="1" t="n">
        <v>40311.54166666666</v>
      </c>
      <c r="B43120" t="n">
        <v>63</v>
      </c>
    </row>
    <row r="43121">
      <c r="A43121" s="1" t="n">
        <v>40311.58333333334</v>
      </c>
      <c r="B43121" t="n">
        <v>63</v>
      </c>
    </row>
    <row r="43122">
      <c r="A43122" s="1" t="n">
        <v>40311.625</v>
      </c>
      <c r="B43122" t="n">
        <v/>
      </c>
    </row>
    <row r="43123">
      <c r="A43123" s="1" t="n">
        <v>40311.66666666666</v>
      </c>
      <c r="B43123" t="n">
        <v/>
      </c>
    </row>
    <row r="43124">
      <c r="A43124" s="1" t="n">
        <v>40311.70833333334</v>
      </c>
      <c r="B43124" t="n">
        <v/>
      </c>
    </row>
    <row r="43125">
      <c r="A43125" s="1" t="n">
        <v>40311.75</v>
      </c>
      <c r="B43125" t="n">
        <v/>
      </c>
    </row>
    <row r="43126">
      <c r="A43126" s="1" t="n">
        <v>40311.79166666666</v>
      </c>
      <c r="B43126" t="n">
        <v/>
      </c>
    </row>
    <row r="43127">
      <c r="A43127" s="1" t="n">
        <v>40311.83333333334</v>
      </c>
      <c r="B43127" t="n">
        <v>63</v>
      </c>
    </row>
    <row r="43128">
      <c r="A43128" s="1" t="n">
        <v>40311.875</v>
      </c>
      <c r="B43128" t="n">
        <v>63</v>
      </c>
    </row>
    <row r="43129">
      <c r="A43129" s="1" t="n">
        <v>40311.91666666666</v>
      </c>
      <c r="B43129" t="n">
        <v/>
      </c>
    </row>
    <row r="43130">
      <c r="A43130" s="1" t="n">
        <v>40311.95833333334</v>
      </c>
      <c r="B43130" t="n">
        <v>63</v>
      </c>
    </row>
    <row r="43131">
      <c r="A43131" s="1" t="n">
        <v>40312</v>
      </c>
      <c r="B43131" t="n">
        <v>63</v>
      </c>
    </row>
    <row r="43132">
      <c r="A43132" s="1" t="n">
        <v>40312.04166666666</v>
      </c>
      <c r="B43132" t="n">
        <v>63</v>
      </c>
    </row>
    <row r="43133">
      <c r="A43133" s="1" t="n">
        <v>40312.08333333334</v>
      </c>
      <c r="B43133" t="n">
        <v/>
      </c>
    </row>
    <row r="43134">
      <c r="A43134" s="1" t="n">
        <v>40312.125</v>
      </c>
      <c r="B43134" t="n">
        <v>62</v>
      </c>
    </row>
    <row r="43135">
      <c r="A43135" s="1" t="n">
        <v>40312.16666666666</v>
      </c>
      <c r="B43135" t="n">
        <v>63</v>
      </c>
    </row>
    <row r="43136">
      <c r="A43136" s="1" t="n">
        <v>40312.20833333334</v>
      </c>
      <c r="B43136" t="n">
        <v/>
      </c>
    </row>
    <row r="43137">
      <c r="A43137" s="1" t="n">
        <v>40312.25</v>
      </c>
      <c r="B43137" t="n">
        <v>62</v>
      </c>
    </row>
    <row r="43138">
      <c r="A43138" s="1" t="n">
        <v>40312.29166666666</v>
      </c>
      <c r="B43138" t="n">
        <v>62</v>
      </c>
    </row>
    <row r="43139">
      <c r="A43139" s="1" t="n">
        <v>40312.33333333334</v>
      </c>
      <c r="B43139" t="n">
        <v>62</v>
      </c>
    </row>
    <row r="43140">
      <c r="A43140" s="1" t="n">
        <v>40312.375</v>
      </c>
      <c r="B43140" t="n">
        <v>62</v>
      </c>
    </row>
    <row r="43141">
      <c r="A43141" s="1" t="n">
        <v>40312.41666666666</v>
      </c>
      <c r="B43141" t="n">
        <v>62</v>
      </c>
    </row>
    <row r="43142">
      <c r="A43142" s="1" t="n">
        <v>40312.45833333334</v>
      </c>
      <c r="B43142" t="n">
        <v>62</v>
      </c>
    </row>
    <row r="43143">
      <c r="A43143" s="1" t="n">
        <v>40312.5</v>
      </c>
      <c r="B43143" t="n">
        <v>62</v>
      </c>
    </row>
    <row r="43144">
      <c r="A43144" s="1" t="n">
        <v>40312.54166666666</v>
      </c>
      <c r="B43144" t="n">
        <v>63</v>
      </c>
    </row>
    <row r="43145">
      <c r="A43145" s="1" t="n">
        <v>40312.58333333334</v>
      </c>
      <c r="B43145" t="n">
        <v>63</v>
      </c>
    </row>
    <row r="43146">
      <c r="A43146" s="1" t="n">
        <v>40312.625</v>
      </c>
      <c r="B43146" t="n">
        <v>62</v>
      </c>
    </row>
    <row r="43147">
      <c r="A43147" s="1" t="n">
        <v>40312.66666666666</v>
      </c>
      <c r="B43147" t="n">
        <v/>
      </c>
    </row>
    <row r="43148">
      <c r="A43148" s="1" t="n">
        <v>40312.70833333334</v>
      </c>
      <c r="B43148" t="n">
        <v>62</v>
      </c>
    </row>
    <row r="43149">
      <c r="A43149" s="1" t="n">
        <v>40312.75</v>
      </c>
      <c r="B43149" t="n">
        <v>62</v>
      </c>
    </row>
    <row r="43150">
      <c r="A43150" s="1" t="n">
        <v>40312.79166666666</v>
      </c>
      <c r="B43150" t="n">
        <v>62</v>
      </c>
    </row>
    <row r="43151">
      <c r="A43151" s="1" t="n">
        <v>40312.83333333334</v>
      </c>
      <c r="B43151" t="n">
        <v>62</v>
      </c>
    </row>
    <row r="43152">
      <c r="A43152" s="1" t="n">
        <v>40312.875</v>
      </c>
      <c r="B43152" t="n">
        <v>62</v>
      </c>
    </row>
    <row r="43153">
      <c r="A43153" s="1" t="n">
        <v>40312.91666666666</v>
      </c>
      <c r="B43153" t="n">
        <v>62</v>
      </c>
    </row>
    <row r="43154">
      <c r="A43154" s="1" t="n">
        <v>40312.95833333334</v>
      </c>
      <c r="B43154" t="n">
        <v>62</v>
      </c>
    </row>
    <row r="43155">
      <c r="A43155" s="1" t="n">
        <v>40313</v>
      </c>
      <c r="B43155" t="n">
        <v/>
      </c>
    </row>
    <row r="43156">
      <c r="A43156" s="1" t="n">
        <v>40313.04166666666</v>
      </c>
      <c r="B43156" t="n">
        <v>62</v>
      </c>
    </row>
    <row r="43157">
      <c r="A43157" s="1" t="n">
        <v>40313.08333333334</v>
      </c>
      <c r="B43157" t="n">
        <v>62</v>
      </c>
    </row>
    <row r="43158">
      <c r="A43158" s="1" t="n">
        <v>40313.125</v>
      </c>
      <c r="B43158" t="n">
        <v>62</v>
      </c>
    </row>
    <row r="43159">
      <c r="A43159" s="1" t="n">
        <v>40313.16666666666</v>
      </c>
      <c r="B43159" t="n">
        <v>62</v>
      </c>
    </row>
    <row r="43160">
      <c r="A43160" s="1" t="n">
        <v>40313.20833333334</v>
      </c>
      <c r="B43160" t="n">
        <v>62</v>
      </c>
    </row>
    <row r="43161">
      <c r="A43161" s="1" t="n">
        <v>40313.25</v>
      </c>
      <c r="B43161" t="n">
        <v>62</v>
      </c>
    </row>
    <row r="43162">
      <c r="A43162" s="1" t="n">
        <v>40313.29166666666</v>
      </c>
      <c r="B43162" t="n">
        <v>62</v>
      </c>
    </row>
    <row r="43163">
      <c r="A43163" s="1" t="n">
        <v>40313.33333333334</v>
      </c>
      <c r="B43163" t="n">
        <v>62</v>
      </c>
    </row>
    <row r="43164">
      <c r="A43164" s="1" t="n">
        <v>40313.375</v>
      </c>
      <c r="B43164" t="n">
        <v>62</v>
      </c>
    </row>
    <row r="43165">
      <c r="A43165" s="1" t="n">
        <v>40313.41666666666</v>
      </c>
      <c r="B43165" t="n">
        <v>62</v>
      </c>
    </row>
    <row r="43166">
      <c r="A43166" s="1" t="n">
        <v>40313.45833333334</v>
      </c>
      <c r="B43166" t="n">
        <v/>
      </c>
    </row>
    <row r="43167">
      <c r="A43167" s="1" t="n">
        <v>40313.5</v>
      </c>
      <c r="B43167" t="n">
        <v/>
      </c>
    </row>
    <row r="43168">
      <c r="A43168" s="1" t="n">
        <v>40313.54166666666</v>
      </c>
      <c r="B43168" t="n">
        <v/>
      </c>
    </row>
    <row r="43169">
      <c r="A43169" s="1" t="n">
        <v>40313.58333333334</v>
      </c>
      <c r="B43169" t="n">
        <v/>
      </c>
    </row>
    <row r="43170">
      <c r="A43170" s="1" t="n">
        <v>40313.625</v>
      </c>
      <c r="B43170" t="n">
        <v/>
      </c>
    </row>
    <row r="43171">
      <c r="A43171" s="1" t="n">
        <v>40313.66666666666</v>
      </c>
      <c r="B43171" t="n">
        <v/>
      </c>
    </row>
    <row r="43172">
      <c r="A43172" s="1" t="n">
        <v>40313.70833333334</v>
      </c>
      <c r="B43172" t="n">
        <v/>
      </c>
    </row>
    <row r="43173">
      <c r="A43173" s="1" t="n">
        <v>40313.75</v>
      </c>
      <c r="B43173" t="n">
        <v/>
      </c>
    </row>
    <row r="43174">
      <c r="A43174" s="1" t="n">
        <v>40313.79166666666</v>
      </c>
      <c r="B43174" t="n">
        <v/>
      </c>
    </row>
    <row r="43175">
      <c r="A43175" s="1" t="n">
        <v>40313.83333333334</v>
      </c>
      <c r="B43175" t="n">
        <v>62</v>
      </c>
    </row>
    <row r="43176">
      <c r="A43176" s="1" t="n">
        <v>40313.875</v>
      </c>
      <c r="B43176" t="n">
        <v>62</v>
      </c>
    </row>
    <row r="43177">
      <c r="A43177" s="1" t="n">
        <v>40313.91666666666</v>
      </c>
      <c r="B43177" t="n">
        <v>62</v>
      </c>
    </row>
    <row r="43178">
      <c r="A43178" s="1" t="n">
        <v>40313.95833333334</v>
      </c>
      <c r="B43178" t="n">
        <v>62</v>
      </c>
    </row>
    <row r="43179">
      <c r="A43179" s="1" t="n">
        <v>40314</v>
      </c>
      <c r="B43179" t="n">
        <v/>
      </c>
    </row>
    <row r="43180">
      <c r="A43180" s="1" t="n">
        <v>40314.04166666666</v>
      </c>
      <c r="B43180" t="n">
        <v>62</v>
      </c>
    </row>
    <row r="43181">
      <c r="A43181" s="1" t="n">
        <v>40314.08333333334</v>
      </c>
      <c r="B43181" t="n">
        <v>62</v>
      </c>
    </row>
    <row r="43182">
      <c r="A43182" s="1" t="n">
        <v>40314.125</v>
      </c>
      <c r="B43182" t="n">
        <v>62</v>
      </c>
    </row>
    <row r="43183">
      <c r="A43183" s="1" t="n">
        <v>40314.16666666666</v>
      </c>
      <c r="B43183" t="n">
        <v>62</v>
      </c>
    </row>
    <row r="43184">
      <c r="A43184" s="1" t="n">
        <v>40314.20833333334</v>
      </c>
      <c r="B43184" t="n">
        <v/>
      </c>
    </row>
    <row r="43185">
      <c r="A43185" s="1" t="n">
        <v>40314.25</v>
      </c>
      <c r="B43185" t="n">
        <v/>
      </c>
    </row>
    <row r="43186">
      <c r="A43186" s="1" t="n">
        <v>40314.29166666666</v>
      </c>
      <c r="B43186" t="n">
        <v/>
      </c>
    </row>
    <row r="43187">
      <c r="A43187" s="1" t="n">
        <v>40314.33333333334</v>
      </c>
      <c r="B43187" t="n">
        <v/>
      </c>
    </row>
    <row r="43188">
      <c r="A43188" s="1" t="n">
        <v>40314.375</v>
      </c>
      <c r="B43188" t="n">
        <v/>
      </c>
    </row>
    <row r="43189">
      <c r="A43189" s="1" t="n">
        <v>40314.41666666666</v>
      </c>
      <c r="B43189" t="n">
        <v/>
      </c>
    </row>
    <row r="43190">
      <c r="A43190" s="1" t="n">
        <v>40314.45833333334</v>
      </c>
      <c r="B43190" t="n">
        <v/>
      </c>
    </row>
    <row r="43191">
      <c r="A43191" s="1" t="n">
        <v>40314.5</v>
      </c>
      <c r="B43191" t="n">
        <v/>
      </c>
    </row>
    <row r="43192">
      <c r="A43192" s="1" t="n">
        <v>40314.54166666666</v>
      </c>
      <c r="B43192" t="n">
        <v/>
      </c>
    </row>
    <row r="43193">
      <c r="A43193" s="1" t="n">
        <v>40314.58333333334</v>
      </c>
      <c r="B43193" t="n">
        <v/>
      </c>
    </row>
    <row r="43194">
      <c r="A43194" s="1" t="n">
        <v>40314.625</v>
      </c>
      <c r="B43194" t="n">
        <v/>
      </c>
    </row>
    <row r="43195">
      <c r="A43195" s="1" t="n">
        <v>40314.66666666666</v>
      </c>
      <c r="B43195" t="n">
        <v/>
      </c>
    </row>
    <row r="43196">
      <c r="A43196" s="1" t="n">
        <v>40314.70833333334</v>
      </c>
      <c r="B43196" t="n">
        <v/>
      </c>
    </row>
    <row r="43197">
      <c r="A43197" s="1" t="n">
        <v>40314.75</v>
      </c>
      <c r="B43197" t="n">
        <v/>
      </c>
    </row>
    <row r="43198">
      <c r="A43198" s="1" t="n">
        <v>40314.79166666666</v>
      </c>
      <c r="B43198" t="n">
        <v/>
      </c>
    </row>
    <row r="43199">
      <c r="A43199" s="1" t="n">
        <v>40314.83333333334</v>
      </c>
      <c r="B43199" t="n">
        <v>62</v>
      </c>
    </row>
    <row r="43200">
      <c r="A43200" s="1" t="n">
        <v>40314.875</v>
      </c>
      <c r="B43200" t="n">
        <v>62</v>
      </c>
    </row>
    <row r="43201">
      <c r="A43201" s="1" t="n">
        <v>40314.91666666666</v>
      </c>
      <c r="B43201" t="n">
        <v>62</v>
      </c>
    </row>
    <row r="43202">
      <c r="A43202" s="1" t="n">
        <v>40314.95833333334</v>
      </c>
      <c r="B43202" t="n">
        <v>62</v>
      </c>
    </row>
    <row r="43203">
      <c r="A43203" s="1" t="n">
        <v>40315</v>
      </c>
      <c r="B43203" t="n">
        <v/>
      </c>
    </row>
    <row r="43204">
      <c r="A43204" s="1" t="n">
        <v>40315.04166666666</v>
      </c>
      <c r="B43204" t="n">
        <v/>
      </c>
    </row>
    <row r="43205">
      <c r="A43205" s="1" t="n">
        <v>40315.08333333334</v>
      </c>
      <c r="B43205" t="n">
        <v/>
      </c>
    </row>
    <row r="43206">
      <c r="A43206" s="1" t="n">
        <v>40315.125</v>
      </c>
      <c r="B43206" t="n">
        <v/>
      </c>
    </row>
    <row r="43207">
      <c r="A43207" s="1" t="n">
        <v>40315.16666666666</v>
      </c>
      <c r="B43207" t="n">
        <v/>
      </c>
    </row>
    <row r="43208">
      <c r="A43208" s="1" t="n">
        <v>40315.20833333334</v>
      </c>
      <c r="B43208" t="n">
        <v/>
      </c>
    </row>
    <row r="43209">
      <c r="A43209" s="1" t="n">
        <v>40315.25</v>
      </c>
      <c r="B43209" t="n">
        <v/>
      </c>
    </row>
    <row r="43210">
      <c r="A43210" s="1" t="n">
        <v>40315.29166666666</v>
      </c>
      <c r="B43210" t="n">
        <v/>
      </c>
    </row>
    <row r="43211">
      <c r="A43211" s="1" t="n">
        <v>40315.33333333334</v>
      </c>
      <c r="B43211" t="n">
        <v/>
      </c>
    </row>
    <row r="43212">
      <c r="A43212" s="1" t="n">
        <v>40315.375</v>
      </c>
      <c r="B43212" t="n">
        <v/>
      </c>
    </row>
    <row r="43213">
      <c r="A43213" s="1" t="n">
        <v>40315.41666666666</v>
      </c>
      <c r="B43213" t="n">
        <v/>
      </c>
    </row>
    <row r="43214">
      <c r="A43214" s="1" t="n">
        <v>40315.45833333334</v>
      </c>
      <c r="B43214" t="n">
        <v/>
      </c>
    </row>
    <row r="43215">
      <c r="A43215" s="1" t="n">
        <v>40315.5</v>
      </c>
      <c r="B43215" t="n">
        <v/>
      </c>
    </row>
    <row r="43216">
      <c r="A43216" s="1" t="n">
        <v>40315.54166666666</v>
      </c>
      <c r="B43216" t="n">
        <v/>
      </c>
    </row>
    <row r="43217">
      <c r="A43217" s="1" t="n">
        <v>40315.58333333334</v>
      </c>
      <c r="B43217" t="n">
        <v/>
      </c>
    </row>
    <row r="43218">
      <c r="A43218" s="1" t="n">
        <v>40315.625</v>
      </c>
      <c r="B43218" t="n">
        <v/>
      </c>
    </row>
    <row r="43219">
      <c r="A43219" s="1" t="n">
        <v>40315.66666666666</v>
      </c>
      <c r="B43219" t="n">
        <v/>
      </c>
    </row>
    <row r="43220">
      <c r="A43220" s="1" t="n">
        <v>40315.70833333334</v>
      </c>
      <c r="B43220" t="n">
        <v/>
      </c>
    </row>
    <row r="43221">
      <c r="A43221" s="1" t="n">
        <v>40315.75</v>
      </c>
      <c r="B43221" t="n">
        <v/>
      </c>
    </row>
    <row r="43222">
      <c r="A43222" s="1" t="n">
        <v>40315.79166666666</v>
      </c>
      <c r="B43222" t="n">
        <v/>
      </c>
    </row>
    <row r="43223">
      <c r="A43223" s="1" t="n">
        <v>40315.83333333334</v>
      </c>
      <c r="B43223" t="n">
        <v/>
      </c>
    </row>
    <row r="43224">
      <c r="A43224" s="1" t="n">
        <v>40315.875</v>
      </c>
      <c r="B43224" t="n">
        <v/>
      </c>
    </row>
    <row r="43225">
      <c r="A43225" s="1" t="n">
        <v>40315.91666666666</v>
      </c>
      <c r="B43225" t="n">
        <v/>
      </c>
    </row>
    <row r="43226">
      <c r="A43226" s="1" t="n">
        <v>40315.95833333334</v>
      </c>
      <c r="B43226" t="n">
        <v/>
      </c>
    </row>
    <row r="43227">
      <c r="A43227" s="1" t="n">
        <v>40316</v>
      </c>
      <c r="B43227" t="n">
        <v/>
      </c>
    </row>
    <row r="43228">
      <c r="A43228" s="1" t="n">
        <v>40316.04166666666</v>
      </c>
      <c r="B43228" t="n">
        <v>61</v>
      </c>
    </row>
    <row r="43229">
      <c r="A43229" s="1" t="n">
        <v>40316.08333333334</v>
      </c>
      <c r="B43229" t="n">
        <v>61</v>
      </c>
    </row>
    <row r="43230">
      <c r="A43230" s="1" t="n">
        <v>40316.125</v>
      </c>
      <c r="B43230" t="n">
        <v>61</v>
      </c>
    </row>
    <row r="43231">
      <c r="A43231" s="1" t="n">
        <v>40316.16666666666</v>
      </c>
      <c r="B43231" t="n">
        <v>61</v>
      </c>
    </row>
    <row r="43232">
      <c r="A43232" s="1" t="n">
        <v>40316.20833333334</v>
      </c>
      <c r="B43232" t="n">
        <v>61</v>
      </c>
    </row>
    <row r="43233">
      <c r="A43233" s="1" t="n">
        <v>40316.25</v>
      </c>
      <c r="B43233" t="n">
        <v/>
      </c>
    </row>
    <row r="43234">
      <c r="A43234" s="1" t="n">
        <v>40316.29166666666</v>
      </c>
      <c r="B43234" t="n">
        <v>61</v>
      </c>
    </row>
    <row r="43235">
      <c r="A43235" s="1" t="n">
        <v>40316.33333333334</v>
      </c>
      <c r="B43235" t="n">
        <v>61</v>
      </c>
    </row>
    <row r="43236">
      <c r="A43236" s="1" t="n">
        <v>40316.375</v>
      </c>
      <c r="B43236" t="n">
        <v>61</v>
      </c>
    </row>
    <row r="43237">
      <c r="A43237" s="1" t="n">
        <v>40316.41666666666</v>
      </c>
      <c r="B43237" t="n">
        <v>61</v>
      </c>
    </row>
    <row r="43238">
      <c r="A43238" s="1" t="n">
        <v>40316.45833333334</v>
      </c>
      <c r="B43238" t="n">
        <v>61</v>
      </c>
    </row>
    <row r="43239">
      <c r="A43239" s="1" t="n">
        <v>40316.5</v>
      </c>
      <c r="B43239" t="n">
        <v>61</v>
      </c>
    </row>
    <row r="43240">
      <c r="A43240" s="1" t="n">
        <v>40316.54166666666</v>
      </c>
      <c r="B43240" t="n">
        <v>61</v>
      </c>
    </row>
    <row r="43241">
      <c r="A43241" s="1" t="n">
        <v>40316.58333333334</v>
      </c>
      <c r="B43241" t="n">
        <v>61</v>
      </c>
    </row>
    <row r="43242">
      <c r="A43242" s="1" t="n">
        <v>40316.625</v>
      </c>
      <c r="B43242" t="n">
        <v/>
      </c>
    </row>
    <row r="43243">
      <c r="A43243" s="1" t="n">
        <v>40316.66666666666</v>
      </c>
      <c r="B43243" t="n">
        <v/>
      </c>
    </row>
    <row r="43244">
      <c r="A43244" s="1" t="n">
        <v>40316.70833333334</v>
      </c>
      <c r="B43244" t="n">
        <v>61</v>
      </c>
    </row>
    <row r="43245">
      <c r="A43245" s="1" t="n">
        <v>40316.75</v>
      </c>
      <c r="B43245" t="n">
        <v>61</v>
      </c>
    </row>
    <row r="43246">
      <c r="A43246" s="1" t="n">
        <v>40316.79166666666</v>
      </c>
      <c r="B43246" t="n">
        <v/>
      </c>
    </row>
    <row r="43247">
      <c r="A43247" s="1" t="n">
        <v>40316.83333333334</v>
      </c>
      <c r="B43247" t="n">
        <v>61</v>
      </c>
    </row>
    <row r="43248">
      <c r="A43248" s="1" t="n">
        <v>40316.875</v>
      </c>
      <c r="B43248" t="n">
        <v>61</v>
      </c>
    </row>
    <row r="43249">
      <c r="A43249" s="1" t="n">
        <v>40316.91666666666</v>
      </c>
      <c r="B43249" t="n">
        <v>61</v>
      </c>
    </row>
    <row r="43250">
      <c r="A43250" s="1" t="n">
        <v>40316.95833333334</v>
      </c>
      <c r="B43250" t="n">
        <v>61</v>
      </c>
    </row>
    <row r="43251">
      <c r="A43251" s="1" t="n">
        <v>40317</v>
      </c>
      <c r="B43251" t="n">
        <v/>
      </c>
    </row>
    <row r="43252">
      <c r="A43252" s="1" t="n">
        <v>40317.04166666666</v>
      </c>
      <c r="B43252" t="n">
        <v>61</v>
      </c>
    </row>
    <row r="43253">
      <c r="A43253" s="1" t="n">
        <v>40317.08333333334</v>
      </c>
      <c r="B43253" t="n">
        <v>61</v>
      </c>
    </row>
    <row r="43254">
      <c r="A43254" s="1" t="n">
        <v>40317.125</v>
      </c>
      <c r="B43254" t="n">
        <v>61</v>
      </c>
    </row>
    <row r="43255">
      <c r="A43255" s="1" t="n">
        <v>40317.16666666666</v>
      </c>
      <c r="B43255" t="n">
        <v>61</v>
      </c>
    </row>
    <row r="43256">
      <c r="A43256" s="1" t="n">
        <v>40317.20833333334</v>
      </c>
      <c r="B43256" t="n">
        <v/>
      </c>
    </row>
    <row r="43257">
      <c r="A43257" s="1" t="n">
        <v>40317.25</v>
      </c>
      <c r="B43257" t="n">
        <v/>
      </c>
    </row>
    <row r="43258">
      <c r="A43258" s="1" t="n">
        <v>40317.29166666666</v>
      </c>
      <c r="B43258" t="n">
        <v/>
      </c>
    </row>
    <row r="43259">
      <c r="A43259" s="1" t="n">
        <v>40317.33333333334</v>
      </c>
      <c r="B43259" t="n">
        <v/>
      </c>
    </row>
    <row r="43260">
      <c r="A43260" s="1" t="n">
        <v>40317.375</v>
      </c>
      <c r="B43260" t="n">
        <v/>
      </c>
    </row>
    <row r="43261">
      <c r="A43261" s="1" t="n">
        <v>40317.41666666666</v>
      </c>
      <c r="B43261" t="n">
        <v/>
      </c>
    </row>
    <row r="43262">
      <c r="A43262" s="1" t="n">
        <v>40317.45833333334</v>
      </c>
      <c r="B43262" t="n">
        <v/>
      </c>
    </row>
    <row r="43263">
      <c r="A43263" s="1" t="n">
        <v>40317.5</v>
      </c>
      <c r="B43263" t="n">
        <v/>
      </c>
    </row>
    <row r="43264">
      <c r="A43264" s="1" t="n">
        <v>40317.54166666666</v>
      </c>
      <c r="B43264" t="n">
        <v/>
      </c>
    </row>
    <row r="43265">
      <c r="A43265" s="1" t="n">
        <v>40317.58333333334</v>
      </c>
      <c r="B43265" t="n">
        <v/>
      </c>
    </row>
    <row r="43266">
      <c r="A43266" s="1" t="n">
        <v>40317.625</v>
      </c>
      <c r="B43266" t="n">
        <v/>
      </c>
    </row>
    <row r="43267">
      <c r="A43267" s="1" t="n">
        <v>40317.66666666666</v>
      </c>
      <c r="B43267" t="n">
        <v/>
      </c>
    </row>
    <row r="43268">
      <c r="A43268" s="1" t="n">
        <v>40317.70833333334</v>
      </c>
      <c r="B43268" t="n">
        <v/>
      </c>
    </row>
    <row r="43269">
      <c r="A43269" s="1" t="n">
        <v>40317.75</v>
      </c>
      <c r="B43269" t="n">
        <v/>
      </c>
    </row>
    <row r="43270">
      <c r="A43270" s="1" t="n">
        <v>40317.79166666666</v>
      </c>
      <c r="B43270" t="n">
        <v/>
      </c>
    </row>
    <row r="43271">
      <c r="A43271" s="1" t="n">
        <v>40317.83333333334</v>
      </c>
      <c r="B43271" t="n">
        <v>61</v>
      </c>
    </row>
    <row r="43272">
      <c r="A43272" s="1" t="n">
        <v>40317.875</v>
      </c>
      <c r="B43272" t="n">
        <v>61</v>
      </c>
    </row>
    <row r="43273">
      <c r="A43273" s="1" t="n">
        <v>40317.91666666666</v>
      </c>
      <c r="B43273" t="n">
        <v>61</v>
      </c>
    </row>
    <row r="43274">
      <c r="A43274" s="1" t="n">
        <v>40317.95833333334</v>
      </c>
      <c r="B43274" t="n">
        <v>61</v>
      </c>
    </row>
    <row r="43275">
      <c r="A43275" s="1" t="n">
        <v>40318</v>
      </c>
      <c r="B43275" t="n">
        <v/>
      </c>
    </row>
    <row r="43276">
      <c r="A43276" s="1" t="n">
        <v>40318.04166666666</v>
      </c>
      <c r="B43276" t="n">
        <v>61</v>
      </c>
    </row>
    <row r="43277">
      <c r="A43277" s="1" t="n">
        <v>40318.08333333334</v>
      </c>
      <c r="B43277" t="n">
        <v>61</v>
      </c>
    </row>
    <row r="43278">
      <c r="A43278" s="1" t="n">
        <v>40318.125</v>
      </c>
      <c r="B43278" t="n">
        <v>61</v>
      </c>
    </row>
    <row r="43279">
      <c r="A43279" s="1" t="n">
        <v>40318.16666666666</v>
      </c>
      <c r="B43279" t="n">
        <v>61</v>
      </c>
    </row>
    <row r="43280">
      <c r="A43280" s="1" t="n">
        <v>40318.20833333334</v>
      </c>
      <c r="B43280" t="n">
        <v/>
      </c>
    </row>
    <row r="43281">
      <c r="A43281" s="1" t="n">
        <v>40318.25</v>
      </c>
      <c r="B43281" t="n">
        <v/>
      </c>
    </row>
    <row r="43282">
      <c r="A43282" s="1" t="n">
        <v>40318.29166666666</v>
      </c>
      <c r="B43282" t="n">
        <v/>
      </c>
    </row>
    <row r="43283">
      <c r="A43283" s="1" t="n">
        <v>40318.33333333334</v>
      </c>
      <c r="B43283" t="n">
        <v/>
      </c>
    </row>
    <row r="43284">
      <c r="A43284" s="1" t="n">
        <v>40318.375</v>
      </c>
      <c r="B43284" t="n">
        <v/>
      </c>
    </row>
    <row r="43285">
      <c r="A43285" s="1" t="n">
        <v>40318.41666666666</v>
      </c>
      <c r="B43285" t="n">
        <v/>
      </c>
    </row>
    <row r="43286">
      <c r="A43286" s="1" t="n">
        <v>40318.45833333334</v>
      </c>
      <c r="B43286" t="n">
        <v/>
      </c>
    </row>
    <row r="43287">
      <c r="A43287" s="1" t="n">
        <v>40318.5</v>
      </c>
      <c r="B43287" t="n">
        <v/>
      </c>
    </row>
    <row r="43288">
      <c r="A43288" s="1" t="n">
        <v>40318.54166666666</v>
      </c>
      <c r="B43288" t="n">
        <v/>
      </c>
    </row>
    <row r="43289">
      <c r="A43289" s="1" t="n">
        <v>40318.58333333334</v>
      </c>
      <c r="B43289" t="n">
        <v/>
      </c>
    </row>
    <row r="43290">
      <c r="A43290" s="1" t="n">
        <v>40318.625</v>
      </c>
      <c r="B43290" t="n">
        <v/>
      </c>
    </row>
    <row r="43291">
      <c r="A43291" s="1" t="n">
        <v>40318.66666666666</v>
      </c>
      <c r="B43291" t="n">
        <v/>
      </c>
    </row>
    <row r="43292">
      <c r="A43292" s="1" t="n">
        <v>40318.70833333334</v>
      </c>
      <c r="B43292" t="n">
        <v/>
      </c>
    </row>
    <row r="43293">
      <c r="A43293" s="1" t="n">
        <v>40318.75</v>
      </c>
      <c r="B43293" t="n">
        <v/>
      </c>
    </row>
    <row r="43294">
      <c r="A43294" s="1" t="n">
        <v>40318.79166666666</v>
      </c>
      <c r="B43294" t="n">
        <v/>
      </c>
    </row>
    <row r="43295">
      <c r="A43295" s="1" t="n">
        <v>40318.83333333334</v>
      </c>
      <c r="B43295" t="n">
        <v>61</v>
      </c>
    </row>
    <row r="43296">
      <c r="A43296" s="1" t="n">
        <v>40318.875</v>
      </c>
      <c r="B43296" t="n">
        <v>68</v>
      </c>
    </row>
    <row r="43297">
      <c r="A43297" s="1" t="n">
        <v>40318.91666666666</v>
      </c>
      <c r="B43297" t="n">
        <v>65</v>
      </c>
    </row>
    <row r="43298">
      <c r="A43298" s="1" t="n">
        <v>40318.95833333334</v>
      </c>
      <c r="B43298" t="n">
        <v>64</v>
      </c>
    </row>
    <row r="43299">
      <c r="A43299" s="1" t="n">
        <v>40319</v>
      </c>
      <c r="B43299" t="n">
        <v>64</v>
      </c>
    </row>
    <row r="43300">
      <c r="A43300" s="1" t="n">
        <v>40319.04166666666</v>
      </c>
      <c r="B43300" t="n">
        <v>64</v>
      </c>
    </row>
    <row r="43301">
      <c r="A43301" s="1" t="n">
        <v>40319.08333333334</v>
      </c>
      <c r="B43301" t="n">
        <v>64</v>
      </c>
    </row>
    <row r="43302">
      <c r="A43302" s="1" t="n">
        <v>40319.125</v>
      </c>
      <c r="B43302" t="n">
        <v>64</v>
      </c>
    </row>
    <row r="43303">
      <c r="A43303" s="1" t="n">
        <v>40319.16666666666</v>
      </c>
      <c r="B43303" t="n">
        <v/>
      </c>
    </row>
    <row r="43304">
      <c r="A43304" s="1" t="n">
        <v>40319.20833333334</v>
      </c>
      <c r="B43304" t="n">
        <v>63</v>
      </c>
    </row>
    <row r="43305">
      <c r="A43305" s="1" t="n">
        <v>40319.25</v>
      </c>
      <c r="B43305" t="n">
        <v>63</v>
      </c>
    </row>
    <row r="43306">
      <c r="A43306" s="1" t="n">
        <v>40319.29166666666</v>
      </c>
      <c r="B43306" t="n">
        <v>63</v>
      </c>
    </row>
    <row r="43307">
      <c r="A43307" s="1" t="n">
        <v>40319.33333333334</v>
      </c>
      <c r="B43307" t="n">
        <v>63</v>
      </c>
    </row>
    <row r="43308">
      <c r="A43308" s="1" t="n">
        <v>40319.375</v>
      </c>
      <c r="B43308" t="n">
        <v>63</v>
      </c>
    </row>
    <row r="43309">
      <c r="A43309" s="1" t="n">
        <v>40319.41666666666</v>
      </c>
      <c r="B43309" t="n">
        <v>63</v>
      </c>
    </row>
    <row r="43310">
      <c r="A43310" s="1" t="n">
        <v>40319.45833333334</v>
      </c>
      <c r="B43310" t="n">
        <v>63</v>
      </c>
    </row>
    <row r="43311">
      <c r="A43311" s="1" t="n">
        <v>40319.5</v>
      </c>
      <c r="B43311" t="n">
        <v>63</v>
      </c>
    </row>
    <row r="43312">
      <c r="A43312" s="1" t="n">
        <v>40319.54166666666</v>
      </c>
      <c r="B43312" t="n">
        <v>63</v>
      </c>
    </row>
    <row r="43313">
      <c r="A43313" s="1" t="n">
        <v>40319.58333333334</v>
      </c>
      <c r="B43313" t="n">
        <v>63</v>
      </c>
    </row>
    <row r="43314">
      <c r="A43314" s="1" t="n">
        <v>40319.625</v>
      </c>
      <c r="B43314" t="n">
        <v/>
      </c>
    </row>
    <row r="43315">
      <c r="A43315" s="1" t="n">
        <v>40319.66666666666</v>
      </c>
      <c r="B43315" t="n">
        <v>66</v>
      </c>
    </row>
    <row r="43316">
      <c r="A43316" s="1" t="n">
        <v>40319.70833333334</v>
      </c>
      <c r="B43316" t="n">
        <v>66</v>
      </c>
    </row>
    <row r="43317">
      <c r="A43317" s="1" t="n">
        <v>40319.75</v>
      </c>
      <c r="B43317" t="n">
        <v>66</v>
      </c>
    </row>
    <row r="43318">
      <c r="A43318" s="1" t="n">
        <v>40319.79166666666</v>
      </c>
      <c r="B43318" t="n">
        <v>64</v>
      </c>
    </row>
    <row r="43319">
      <c r="A43319" s="1" t="n">
        <v>40319.83333333334</v>
      </c>
      <c r="B43319" t="n">
        <v>64</v>
      </c>
    </row>
    <row r="43320">
      <c r="A43320" s="1" t="n">
        <v>40319.875</v>
      </c>
      <c r="B43320" t="n">
        <v>65</v>
      </c>
    </row>
    <row r="43321">
      <c r="A43321" s="1" t="n">
        <v>40319.91666666666</v>
      </c>
      <c r="B43321" t="n">
        <v>65</v>
      </c>
    </row>
    <row r="43322">
      <c r="A43322" s="1" t="n">
        <v>40319.95833333334</v>
      </c>
      <c r="B43322" t="n">
        <v>64</v>
      </c>
    </row>
    <row r="43323">
      <c r="A43323" s="1" t="n">
        <v>40320</v>
      </c>
      <c r="B43323" t="n">
        <v>64</v>
      </c>
    </row>
    <row r="43324">
      <c r="A43324" s="1" t="n">
        <v>40320.04166666666</v>
      </c>
      <c r="B43324" t="n">
        <v>64</v>
      </c>
    </row>
    <row r="43325">
      <c r="A43325" s="1" t="n">
        <v>40320.08333333334</v>
      </c>
      <c r="B43325" t="n">
        <v>65</v>
      </c>
    </row>
    <row r="43326">
      <c r="A43326" s="1" t="n">
        <v>40320.125</v>
      </c>
      <c r="B43326" t="n">
        <v>64</v>
      </c>
    </row>
    <row r="43327">
      <c r="A43327" s="1" t="n">
        <v>40320.16666666666</v>
      </c>
      <c r="B43327" t="n">
        <v>64</v>
      </c>
    </row>
    <row r="43328">
      <c r="A43328" s="1" t="n">
        <v>40320.20833333334</v>
      </c>
      <c r="B43328" t="n">
        <v>64</v>
      </c>
    </row>
    <row r="43329">
      <c r="A43329" s="1" t="n">
        <v>40320.25</v>
      </c>
      <c r="B43329" t="n">
        <v>64</v>
      </c>
    </row>
    <row r="43330">
      <c r="A43330" s="1" t="n">
        <v>40320.29166666666</v>
      </c>
      <c r="B43330" t="n">
        <v>64</v>
      </c>
    </row>
    <row r="43331">
      <c r="A43331" s="1" t="n">
        <v>40320.33333333334</v>
      </c>
      <c r="B43331" t="n">
        <v>64</v>
      </c>
    </row>
    <row r="43332">
      <c r="A43332" s="1" t="n">
        <v>40320.375</v>
      </c>
      <c r="B43332" t="n">
        <v>64</v>
      </c>
    </row>
    <row r="43333">
      <c r="A43333" s="1" t="n">
        <v>40320.41666666666</v>
      </c>
      <c r="B43333" t="n">
        <v>64</v>
      </c>
    </row>
    <row r="43334">
      <c r="A43334" s="1" t="n">
        <v>40320.45833333334</v>
      </c>
      <c r="B43334" t="n">
        <v>64</v>
      </c>
    </row>
    <row r="43335">
      <c r="A43335" s="1" t="n">
        <v>40320.5</v>
      </c>
      <c r="B43335" t="n">
        <v>64</v>
      </c>
    </row>
    <row r="43336">
      <c r="A43336" s="1" t="n">
        <v>40320.54166666666</v>
      </c>
      <c r="B43336" t="n">
        <v>64</v>
      </c>
    </row>
    <row r="43337">
      <c r="A43337" s="1" t="n">
        <v>40320.58333333334</v>
      </c>
      <c r="B43337" t="n">
        <v>63</v>
      </c>
    </row>
    <row r="43338">
      <c r="A43338" s="1" t="n">
        <v>40320.625</v>
      </c>
      <c r="B43338" t="n">
        <v>63</v>
      </c>
    </row>
    <row r="43339">
      <c r="A43339" s="1" t="n">
        <v>40320.66666666666</v>
      </c>
      <c r="B43339" t="n">
        <v/>
      </c>
    </row>
    <row r="43340">
      <c r="A43340" s="1" t="n">
        <v>40320.70833333334</v>
      </c>
      <c r="B43340" t="n">
        <v>63</v>
      </c>
    </row>
    <row r="43341">
      <c r="A43341" s="1" t="n">
        <v>40320.75</v>
      </c>
      <c r="B43341" t="n">
        <v>63</v>
      </c>
    </row>
    <row r="43342">
      <c r="A43342" s="1" t="n">
        <v>40320.79166666666</v>
      </c>
      <c r="B43342" t="n">
        <v>63</v>
      </c>
    </row>
    <row r="43343">
      <c r="A43343" s="1" t="n">
        <v>40320.83333333334</v>
      </c>
      <c r="B43343" t="n">
        <v>63</v>
      </c>
    </row>
    <row r="43344">
      <c r="A43344" s="1" t="n">
        <v>40320.875</v>
      </c>
      <c r="B43344" t="n">
        <v>63</v>
      </c>
    </row>
    <row r="43345">
      <c r="A43345" s="1" t="n">
        <v>40320.91666666666</v>
      </c>
      <c r="B43345" t="n">
        <v>63</v>
      </c>
    </row>
    <row r="43346">
      <c r="A43346" s="1" t="n">
        <v>40320.95833333334</v>
      </c>
      <c r="B43346" t="n">
        <v>63</v>
      </c>
    </row>
    <row r="43347">
      <c r="A43347" s="1" t="n">
        <v>40321</v>
      </c>
      <c r="B43347" t="n">
        <v>63</v>
      </c>
    </row>
    <row r="43348">
      <c r="A43348" s="1" t="n">
        <v>40321.04166666666</v>
      </c>
      <c r="B43348" t="n">
        <v>63</v>
      </c>
    </row>
    <row r="43349">
      <c r="A43349" s="1" t="n">
        <v>40321.08333333334</v>
      </c>
      <c r="B43349" t="n">
        <v>63</v>
      </c>
    </row>
    <row r="43350">
      <c r="A43350" s="1" t="n">
        <v>40321.125</v>
      </c>
      <c r="B43350" t="n">
        <v>63</v>
      </c>
    </row>
    <row r="43351">
      <c r="A43351" s="1" t="n">
        <v>40321.16666666666</v>
      </c>
      <c r="B43351" t="n">
        <v>63</v>
      </c>
    </row>
    <row r="43352">
      <c r="A43352" s="1" t="n">
        <v>40321.20833333334</v>
      </c>
      <c r="B43352" t="n">
        <v>63</v>
      </c>
    </row>
    <row r="43353">
      <c r="A43353" s="1" t="n">
        <v>40321.25</v>
      </c>
      <c r="B43353" t="n">
        <v>63</v>
      </c>
    </row>
    <row r="43354">
      <c r="A43354" s="1" t="n">
        <v>40321.29166666666</v>
      </c>
      <c r="B43354" t="n">
        <v>62</v>
      </c>
    </row>
    <row r="43355">
      <c r="A43355" s="1" t="n">
        <v>40321.33333333334</v>
      </c>
      <c r="B43355" t="n">
        <v>63</v>
      </c>
    </row>
    <row r="43356">
      <c r="A43356" s="1" t="n">
        <v>40321.375</v>
      </c>
      <c r="B43356" t="n">
        <v>63</v>
      </c>
    </row>
    <row r="43357">
      <c r="A43357" s="1" t="n">
        <v>40321.41666666666</v>
      </c>
      <c r="B43357" t="n">
        <v>63</v>
      </c>
    </row>
    <row r="43358">
      <c r="A43358" s="1" t="n">
        <v>40321.45833333334</v>
      </c>
      <c r="B43358" t="n">
        <v>62</v>
      </c>
    </row>
    <row r="43359">
      <c r="A43359" s="1" t="n">
        <v>40321.5</v>
      </c>
      <c r="B43359" t="n">
        <v>62</v>
      </c>
    </row>
    <row r="43360">
      <c r="A43360" s="1" t="n">
        <v>40321.54166666666</v>
      </c>
      <c r="B43360" t="n">
        <v>62</v>
      </c>
    </row>
    <row r="43361">
      <c r="A43361" s="1" t="n">
        <v>40321.58333333334</v>
      </c>
      <c r="B43361" t="n">
        <v>63</v>
      </c>
    </row>
    <row r="43362">
      <c r="A43362" s="1" t="n">
        <v>40321.625</v>
      </c>
      <c r="B43362" t="n">
        <v>62</v>
      </c>
    </row>
    <row r="43363">
      <c r="A43363" s="1" t="n">
        <v>40321.66666666666</v>
      </c>
      <c r="B43363" t="n">
        <v/>
      </c>
    </row>
    <row r="43364">
      <c r="A43364" s="1" t="n">
        <v>40321.70833333334</v>
      </c>
      <c r="B43364" t="n">
        <v>63</v>
      </c>
    </row>
    <row r="43365">
      <c r="A43365" s="1" t="n">
        <v>40321.75</v>
      </c>
      <c r="B43365" t="n">
        <v>62</v>
      </c>
    </row>
    <row r="43366">
      <c r="A43366" s="1" t="n">
        <v>40321.79166666666</v>
      </c>
      <c r="B43366" t="n">
        <v>63</v>
      </c>
    </row>
    <row r="43367">
      <c r="A43367" s="1" t="n">
        <v>40321.83333333334</v>
      </c>
      <c r="B43367" t="n">
        <v>62</v>
      </c>
    </row>
    <row r="43368">
      <c r="A43368" s="1" t="n">
        <v>40321.875</v>
      </c>
      <c r="B43368" t="n">
        <v>63</v>
      </c>
    </row>
    <row r="43369">
      <c r="A43369" s="1" t="n">
        <v>40321.91666666666</v>
      </c>
      <c r="B43369" t="n">
        <v>63</v>
      </c>
    </row>
    <row r="43370">
      <c r="A43370" s="1" t="n">
        <v>40321.95833333334</v>
      </c>
      <c r="B43370" t="n">
        <v>62</v>
      </c>
    </row>
    <row r="43371">
      <c r="A43371" s="1" t="n">
        <v>40322</v>
      </c>
      <c r="B43371" t="n">
        <v/>
      </c>
    </row>
    <row r="43372">
      <c r="A43372" s="1" t="n">
        <v>40322.04166666666</v>
      </c>
      <c r="B43372" t="n">
        <v/>
      </c>
    </row>
    <row r="43373">
      <c r="A43373" s="1" t="n">
        <v>40322.08333333334</v>
      </c>
      <c r="B43373" t="n">
        <v/>
      </c>
    </row>
    <row r="43374">
      <c r="A43374" s="1" t="n">
        <v>40322.125</v>
      </c>
      <c r="B43374" t="n">
        <v/>
      </c>
    </row>
    <row r="43375">
      <c r="A43375" s="1" t="n">
        <v>40322.16666666666</v>
      </c>
      <c r="B43375" t="n">
        <v/>
      </c>
    </row>
    <row r="43376">
      <c r="A43376" s="1" t="n">
        <v>40322.20833333334</v>
      </c>
      <c r="B43376" t="n">
        <v/>
      </c>
    </row>
    <row r="43377">
      <c r="A43377" s="1" t="n">
        <v>40322.25</v>
      </c>
      <c r="B43377" t="n">
        <v>63</v>
      </c>
    </row>
    <row r="43378">
      <c r="A43378" s="1" t="n">
        <v>40322.29166666666</v>
      </c>
      <c r="B43378" t="n">
        <v>63</v>
      </c>
    </row>
    <row r="43379">
      <c r="A43379" s="1" t="n">
        <v>40322.33333333334</v>
      </c>
      <c r="B43379" t="n">
        <v>63</v>
      </c>
    </row>
    <row r="43380">
      <c r="A43380" s="1" t="n">
        <v>40322.375</v>
      </c>
      <c r="B43380" t="n">
        <v>62</v>
      </c>
    </row>
    <row r="43381">
      <c r="A43381" s="1" t="n">
        <v>40322.41666666666</v>
      </c>
      <c r="B43381" t="n">
        <v>63</v>
      </c>
    </row>
    <row r="43382">
      <c r="A43382" s="1" t="n">
        <v>40322.45833333334</v>
      </c>
      <c r="B43382" t="n">
        <v>63</v>
      </c>
    </row>
    <row r="43383">
      <c r="A43383" s="1" t="n">
        <v>40322.5</v>
      </c>
      <c r="B43383" t="n">
        <v>63</v>
      </c>
    </row>
    <row r="43384">
      <c r="A43384" s="1" t="n">
        <v>40322.54166666666</v>
      </c>
      <c r="B43384" t="n">
        <v>63</v>
      </c>
    </row>
    <row r="43385">
      <c r="A43385" s="1" t="n">
        <v>40322.58333333334</v>
      </c>
      <c r="B43385" t="n">
        <v>62</v>
      </c>
    </row>
    <row r="43386">
      <c r="A43386" s="1" t="n">
        <v>40322.625</v>
      </c>
      <c r="B43386" t="n">
        <v>63</v>
      </c>
    </row>
    <row r="43387">
      <c r="A43387" s="1" t="n">
        <v>40322.66666666666</v>
      </c>
      <c r="B43387" t="n">
        <v/>
      </c>
    </row>
    <row r="43388">
      <c r="A43388" s="1" t="n">
        <v>40322.70833333334</v>
      </c>
      <c r="B43388" t="n">
        <v>63</v>
      </c>
    </row>
    <row r="43389">
      <c r="A43389" s="1" t="n">
        <v>40322.75</v>
      </c>
      <c r="B43389" t="n">
        <v>63</v>
      </c>
    </row>
    <row r="43390">
      <c r="A43390" s="1" t="n">
        <v>40322.79166666666</v>
      </c>
      <c r="B43390" t="n">
        <v>62</v>
      </c>
    </row>
    <row r="43391">
      <c r="A43391" s="1" t="n">
        <v>40322.83333333334</v>
      </c>
      <c r="B43391" t="n">
        <v>62</v>
      </c>
    </row>
    <row r="43392">
      <c r="A43392" s="1" t="n">
        <v>40322.875</v>
      </c>
      <c r="B43392" t="n">
        <v>62</v>
      </c>
    </row>
    <row r="43393">
      <c r="A43393" s="1" t="n">
        <v>40322.91666666666</v>
      </c>
      <c r="B43393" t="n">
        <v>62</v>
      </c>
    </row>
    <row r="43394">
      <c r="A43394" s="1" t="n">
        <v>40322.95833333334</v>
      </c>
      <c r="B43394" t="n">
        <v>62</v>
      </c>
    </row>
    <row r="43395">
      <c r="A43395" s="1" t="n">
        <v>40323</v>
      </c>
      <c r="B43395" t="n">
        <v>63</v>
      </c>
    </row>
    <row r="43396">
      <c r="A43396" s="1" t="n">
        <v>40323.04166666666</v>
      </c>
      <c r="B43396" t="n">
        <v>63</v>
      </c>
    </row>
    <row r="43397">
      <c r="A43397" s="1" t="n">
        <v>40323.08333333334</v>
      </c>
      <c r="B43397" t="n">
        <v>63</v>
      </c>
    </row>
    <row r="43398">
      <c r="A43398" s="1" t="n">
        <v>40323.125</v>
      </c>
      <c r="B43398" t="n">
        <v/>
      </c>
    </row>
    <row r="43399">
      <c r="A43399" s="1" t="n">
        <v>40323.16666666666</v>
      </c>
      <c r="B43399" t="n">
        <v>62</v>
      </c>
    </row>
    <row r="43400">
      <c r="A43400" s="1" t="n">
        <v>40323.20833333334</v>
      </c>
      <c r="B43400" t="n">
        <v>62</v>
      </c>
    </row>
    <row r="43401">
      <c r="A43401" s="1" t="n">
        <v>40323.25</v>
      </c>
      <c r="B43401" t="n">
        <v>62</v>
      </c>
    </row>
    <row r="43402">
      <c r="A43402" s="1" t="n">
        <v>40323.29166666666</v>
      </c>
      <c r="B43402" t="n">
        <v>62</v>
      </c>
    </row>
    <row r="43403">
      <c r="A43403" s="1" t="n">
        <v>40323.33333333334</v>
      </c>
      <c r="B43403" t="n">
        <v>62</v>
      </c>
    </row>
    <row r="43404">
      <c r="A43404" s="1" t="n">
        <v>40323.375</v>
      </c>
      <c r="B43404" t="n">
        <v>62</v>
      </c>
    </row>
    <row r="43405">
      <c r="A43405" s="1" t="n">
        <v>40323.41666666666</v>
      </c>
      <c r="B43405" t="n">
        <v>62</v>
      </c>
    </row>
    <row r="43406">
      <c r="A43406" s="1" t="n">
        <v>40323.45833333334</v>
      </c>
      <c r="B43406" t="n">
        <v>62</v>
      </c>
    </row>
    <row r="43407">
      <c r="A43407" s="1" t="n">
        <v>40323.5</v>
      </c>
      <c r="B43407" t="n">
        <v>62</v>
      </c>
    </row>
    <row r="43408">
      <c r="A43408" s="1" t="n">
        <v>40323.54166666666</v>
      </c>
      <c r="B43408" t="n">
        <v>62</v>
      </c>
    </row>
    <row r="43409">
      <c r="A43409" s="1" t="n">
        <v>40323.58333333334</v>
      </c>
      <c r="B43409" t="n">
        <v/>
      </c>
    </row>
    <row r="43410">
      <c r="A43410" s="1" t="n">
        <v>40323.625</v>
      </c>
      <c r="B43410" t="n">
        <v/>
      </c>
    </row>
    <row r="43411">
      <c r="A43411" s="1" t="n">
        <v>40323.66666666666</v>
      </c>
      <c r="B43411" t="n">
        <v/>
      </c>
    </row>
    <row r="43412">
      <c r="A43412" s="1" t="n">
        <v>40323.70833333334</v>
      </c>
      <c r="B43412" t="n">
        <v/>
      </c>
    </row>
    <row r="43413">
      <c r="A43413" s="1" t="n">
        <v>40323.75</v>
      </c>
      <c r="B43413" t="n">
        <v/>
      </c>
    </row>
    <row r="43414">
      <c r="A43414" s="1" t="n">
        <v>40323.79166666666</v>
      </c>
      <c r="B43414" t="n">
        <v/>
      </c>
    </row>
    <row r="43415">
      <c r="A43415" s="1" t="n">
        <v>40323.83333333334</v>
      </c>
      <c r="B43415" t="n">
        <v>62</v>
      </c>
    </row>
    <row r="43416">
      <c r="A43416" s="1" t="n">
        <v>40323.875</v>
      </c>
      <c r="B43416" t="n">
        <v>63</v>
      </c>
    </row>
    <row r="43417">
      <c r="A43417" s="1" t="n">
        <v>40323.91666666666</v>
      </c>
      <c r="B43417" t="n">
        <v>62</v>
      </c>
    </row>
    <row r="43418">
      <c r="A43418" s="1" t="n">
        <v>40323.95833333334</v>
      </c>
      <c r="B43418" t="n">
        <v>62</v>
      </c>
    </row>
    <row r="43419">
      <c r="A43419" s="1" t="n">
        <v>40324</v>
      </c>
      <c r="B43419" t="n">
        <v/>
      </c>
    </row>
    <row r="43420">
      <c r="A43420" s="1" t="n">
        <v>40324.04166666666</v>
      </c>
      <c r="B43420" t="n">
        <v>62</v>
      </c>
    </row>
    <row r="43421">
      <c r="A43421" s="1" t="n">
        <v>40324.08333333334</v>
      </c>
      <c r="B43421" t="n">
        <v>62</v>
      </c>
    </row>
    <row r="43422">
      <c r="A43422" s="1" t="n">
        <v>40324.125</v>
      </c>
      <c r="B43422" t="n">
        <v>63</v>
      </c>
    </row>
    <row r="43423">
      <c r="A43423" s="1" t="n">
        <v>40324.16666666666</v>
      </c>
      <c r="B43423" t="n">
        <v>66</v>
      </c>
    </row>
    <row r="43424">
      <c r="A43424" s="1" t="n">
        <v>40324.20833333334</v>
      </c>
      <c r="B43424" t="n">
        <v>66</v>
      </c>
    </row>
    <row r="43425">
      <c r="A43425" s="1" t="n">
        <v>40324.25</v>
      </c>
      <c r="B43425" t="n">
        <v>65</v>
      </c>
    </row>
    <row r="43426">
      <c r="A43426" s="1" t="n">
        <v>40324.29166666666</v>
      </c>
      <c r="B43426" t="n">
        <v>65</v>
      </c>
    </row>
    <row r="43427">
      <c r="A43427" s="1" t="n">
        <v>40324.33333333334</v>
      </c>
      <c r="B43427" t="n">
        <v>66</v>
      </c>
    </row>
    <row r="43428">
      <c r="A43428" s="1" t="n">
        <v>40324.375</v>
      </c>
      <c r="B43428" t="n">
        <v>65</v>
      </c>
    </row>
    <row r="43429">
      <c r="A43429" s="1" t="n">
        <v>40324.41666666666</v>
      </c>
      <c r="B43429" t="n">
        <v>65</v>
      </c>
    </row>
    <row r="43430">
      <c r="A43430" s="1" t="n">
        <v>40324.45833333334</v>
      </c>
      <c r="B43430" t="n">
        <v>65</v>
      </c>
    </row>
    <row r="43431">
      <c r="A43431" s="1" t="n">
        <v>40324.5</v>
      </c>
      <c r="B43431" t="n">
        <v>64</v>
      </c>
    </row>
    <row r="43432">
      <c r="A43432" s="1" t="n">
        <v>40324.54166666666</v>
      </c>
      <c r="B43432" t="n">
        <v>64</v>
      </c>
    </row>
    <row r="43433">
      <c r="A43433" s="1" t="n">
        <v>40324.58333333334</v>
      </c>
      <c r="B43433" t="n">
        <v>65</v>
      </c>
    </row>
    <row r="43434">
      <c r="A43434" s="1" t="n">
        <v>40324.625</v>
      </c>
      <c r="B43434" t="n">
        <v>64</v>
      </c>
    </row>
    <row r="43435">
      <c r="A43435" s="1" t="n">
        <v>40324.66666666666</v>
      </c>
      <c r="B43435" t="n">
        <v/>
      </c>
    </row>
    <row r="43436">
      <c r="A43436" s="1" t="n">
        <v>40324.70833333334</v>
      </c>
      <c r="B43436" t="n">
        <v>64</v>
      </c>
    </row>
    <row r="43437">
      <c r="A43437" s="1" t="n">
        <v>40324.75</v>
      </c>
      <c r="B43437" t="n">
        <v>64</v>
      </c>
    </row>
    <row r="43438">
      <c r="A43438" s="1" t="n">
        <v>40324.79166666666</v>
      </c>
      <c r="B43438" t="n">
        <v>64</v>
      </c>
    </row>
    <row r="43439">
      <c r="A43439" s="1" t="n">
        <v>40324.83333333334</v>
      </c>
      <c r="B43439" t="n">
        <v>65</v>
      </c>
    </row>
    <row r="43440">
      <c r="A43440" s="1" t="n">
        <v>40324.875</v>
      </c>
      <c r="B43440" t="n">
        <v>64</v>
      </c>
    </row>
    <row r="43441">
      <c r="A43441" s="1" t="n">
        <v>40324.91666666666</v>
      </c>
      <c r="B43441" t="n">
        <v>64</v>
      </c>
    </row>
    <row r="43442">
      <c r="A43442" s="1" t="n">
        <v>40324.95833333334</v>
      </c>
      <c r="B43442" t="n">
        <v>64</v>
      </c>
    </row>
    <row r="43443">
      <c r="A43443" s="1" t="n">
        <v>40325</v>
      </c>
      <c r="B43443" t="n">
        <v>64</v>
      </c>
    </row>
    <row r="43444">
      <c r="A43444" s="1" t="n">
        <v>40325.04166666666</v>
      </c>
      <c r="B43444" t="n">
        <v>64</v>
      </c>
    </row>
    <row r="43445">
      <c r="A43445" s="1" t="n">
        <v>40325.08333333334</v>
      </c>
      <c r="B43445" t="n">
        <v>64</v>
      </c>
    </row>
    <row r="43446">
      <c r="A43446" s="1" t="n">
        <v>40325.125</v>
      </c>
      <c r="B43446" t="n">
        <v>64</v>
      </c>
    </row>
    <row r="43447">
      <c r="A43447" s="1" t="n">
        <v>40325.16666666666</v>
      </c>
      <c r="B43447" t="n">
        <v>64</v>
      </c>
    </row>
    <row r="43448">
      <c r="A43448" s="1" t="n">
        <v>40325.20833333334</v>
      </c>
      <c r="B43448" t="n">
        <v>64</v>
      </c>
    </row>
    <row r="43449">
      <c r="A43449" s="1" t="n">
        <v>40325.25</v>
      </c>
      <c r="B43449" t="n">
        <v>64</v>
      </c>
    </row>
    <row r="43450">
      <c r="A43450" s="1" t="n">
        <v>40325.29166666666</v>
      </c>
      <c r="B43450" t="n">
        <v>64</v>
      </c>
    </row>
    <row r="43451">
      <c r="A43451" s="1" t="n">
        <v>40325.33333333334</v>
      </c>
      <c r="B43451" t="n">
        <v>63</v>
      </c>
    </row>
    <row r="43452">
      <c r="A43452" s="1" t="n">
        <v>40325.375</v>
      </c>
      <c r="B43452" t="n">
        <v>63</v>
      </c>
    </row>
    <row r="43453">
      <c r="A43453" s="1" t="n">
        <v>40325.41666666666</v>
      </c>
      <c r="B43453" t="n">
        <v>63</v>
      </c>
    </row>
    <row r="43454">
      <c r="A43454" s="1" t="n">
        <v>40325.45833333334</v>
      </c>
      <c r="B43454" t="n">
        <v>63</v>
      </c>
    </row>
    <row r="43455">
      <c r="A43455" s="1" t="n">
        <v>40325.5</v>
      </c>
      <c r="B43455" t="n">
        <v>63</v>
      </c>
    </row>
    <row r="43456">
      <c r="A43456" s="1" t="n">
        <v>40325.54166666666</v>
      </c>
      <c r="B43456" t="n">
        <v>63</v>
      </c>
    </row>
    <row r="43457">
      <c r="A43457" s="1" t="n">
        <v>40325.58333333334</v>
      </c>
      <c r="B43457" t="n">
        <v>63</v>
      </c>
    </row>
    <row r="43458">
      <c r="A43458" s="1" t="n">
        <v>40325.625</v>
      </c>
      <c r="B43458" t="n">
        <v>63</v>
      </c>
    </row>
    <row r="43459">
      <c r="A43459" s="1" t="n">
        <v>40325.66666666666</v>
      </c>
      <c r="B43459" t="n">
        <v/>
      </c>
    </row>
    <row r="43460">
      <c r="A43460" s="1" t="n">
        <v>40325.70833333334</v>
      </c>
      <c r="B43460" t="n">
        <v>63</v>
      </c>
    </row>
    <row r="43461">
      <c r="A43461" s="1" t="n">
        <v>40325.75</v>
      </c>
      <c r="B43461" t="n">
        <v>63</v>
      </c>
    </row>
    <row r="43462">
      <c r="A43462" s="1" t="n">
        <v>40325.79166666666</v>
      </c>
      <c r="B43462" t="n">
        <v/>
      </c>
    </row>
    <row r="43463">
      <c r="A43463" s="1" t="n">
        <v>40325.83333333334</v>
      </c>
      <c r="B43463" t="n">
        <v>63</v>
      </c>
    </row>
    <row r="43464">
      <c r="A43464" s="1" t="n">
        <v>40325.875</v>
      </c>
      <c r="B43464" t="n">
        <v>63</v>
      </c>
    </row>
    <row r="43465">
      <c r="A43465" s="1" t="n">
        <v>40325.91666666666</v>
      </c>
      <c r="B43465" t="n">
        <v>63</v>
      </c>
    </row>
    <row r="43466">
      <c r="A43466" s="1" t="n">
        <v>40325.95833333334</v>
      </c>
      <c r="B43466" t="n">
        <v>63</v>
      </c>
    </row>
    <row r="43467">
      <c r="A43467" s="1" t="n">
        <v>40326</v>
      </c>
      <c r="B43467" t="n">
        <v>63</v>
      </c>
    </row>
    <row r="43468">
      <c r="A43468" s="1" t="n">
        <v>40326.04166666666</v>
      </c>
      <c r="B43468" t="n">
        <v/>
      </c>
    </row>
    <row r="43469">
      <c r="A43469" s="1" t="n">
        <v>40326.08333333334</v>
      </c>
      <c r="B43469" t="n">
        <v>63</v>
      </c>
    </row>
    <row r="43470">
      <c r="A43470" s="1" t="n">
        <v>40326.125</v>
      </c>
      <c r="B43470" t="n">
        <v>63</v>
      </c>
    </row>
    <row r="43471">
      <c r="A43471" s="1" t="n">
        <v>40326.16666666666</v>
      </c>
      <c r="B43471" t="n">
        <v>62</v>
      </c>
    </row>
    <row r="43472">
      <c r="A43472" s="1" t="n">
        <v>40326.20833333334</v>
      </c>
      <c r="B43472" t="n">
        <v>62</v>
      </c>
    </row>
    <row r="43473">
      <c r="A43473" s="1" t="n">
        <v>40326.25</v>
      </c>
      <c r="B43473" t="n">
        <v>62</v>
      </c>
    </row>
    <row r="43474">
      <c r="A43474" s="1" t="n">
        <v>40326.29166666666</v>
      </c>
      <c r="B43474" t="n">
        <v>62</v>
      </c>
    </row>
    <row r="43475">
      <c r="A43475" s="1" t="n">
        <v>40326.33333333334</v>
      </c>
      <c r="B43475" t="n">
        <v/>
      </c>
    </row>
    <row r="43476">
      <c r="A43476" s="1" t="n">
        <v>40326.375</v>
      </c>
      <c r="B43476" t="n">
        <v/>
      </c>
    </row>
    <row r="43477">
      <c r="A43477" s="1" t="n">
        <v>40326.41666666666</v>
      </c>
      <c r="B43477" t="n">
        <v>62</v>
      </c>
    </row>
    <row r="43478">
      <c r="A43478" s="1" t="n">
        <v>40326.45833333334</v>
      </c>
      <c r="B43478" t="n">
        <v>63</v>
      </c>
    </row>
    <row r="43479">
      <c r="A43479" s="1" t="n">
        <v>40326.5</v>
      </c>
      <c r="B43479" t="n">
        <v>63</v>
      </c>
    </row>
    <row r="43480">
      <c r="A43480" s="1" t="n">
        <v>40326.54166666666</v>
      </c>
      <c r="B43480" t="n">
        <v>62</v>
      </c>
    </row>
    <row r="43481">
      <c r="A43481" s="1" t="n">
        <v>40326.58333333334</v>
      </c>
      <c r="B43481" t="n">
        <v>62</v>
      </c>
    </row>
    <row r="43482">
      <c r="A43482" s="1" t="n">
        <v>40326.625</v>
      </c>
      <c r="B43482" t="n">
        <v>62</v>
      </c>
    </row>
    <row r="43483">
      <c r="A43483" s="1" t="n">
        <v>40326.66666666666</v>
      </c>
      <c r="B43483" t="n">
        <v>62</v>
      </c>
    </row>
    <row r="43484">
      <c r="A43484" s="1" t="n">
        <v>40326.70833333334</v>
      </c>
      <c r="B43484" t="n">
        <v>62</v>
      </c>
    </row>
    <row r="43485">
      <c r="A43485" s="1" t="n">
        <v>40326.75</v>
      </c>
      <c r="B43485" t="n">
        <v>62</v>
      </c>
    </row>
    <row r="43486">
      <c r="A43486" s="1" t="n">
        <v>40326.79166666666</v>
      </c>
      <c r="B43486" t="n">
        <v>62</v>
      </c>
    </row>
    <row r="43487">
      <c r="A43487" s="1" t="n">
        <v>40326.83333333334</v>
      </c>
      <c r="B43487" t="n">
        <v>62</v>
      </c>
    </row>
    <row r="43488">
      <c r="A43488" s="1" t="n">
        <v>40326.875</v>
      </c>
      <c r="B43488" t="n">
        <v>62</v>
      </c>
    </row>
    <row r="43489">
      <c r="A43489" s="1" t="n">
        <v>40326.91666666666</v>
      </c>
      <c r="B43489" t="n">
        <v>62</v>
      </c>
    </row>
    <row r="43490">
      <c r="A43490" s="1" t="n">
        <v>40326.95833333334</v>
      </c>
      <c r="B43490" t="n">
        <v>63</v>
      </c>
    </row>
    <row r="43491">
      <c r="A43491" s="1" t="n">
        <v>40327</v>
      </c>
      <c r="B43491" t="n">
        <v>63</v>
      </c>
    </row>
    <row r="43492">
      <c r="A43492" s="1" t="n">
        <v>40327.04166666666</v>
      </c>
      <c r="B43492" t="n">
        <v/>
      </c>
    </row>
    <row r="43493">
      <c r="A43493" s="1" t="n">
        <v>40327.08333333334</v>
      </c>
      <c r="B43493" t="n">
        <v>62</v>
      </c>
    </row>
    <row r="43494">
      <c r="A43494" s="1" t="n">
        <v>40327.125</v>
      </c>
      <c r="B43494" t="n">
        <v>62</v>
      </c>
    </row>
    <row r="43495">
      <c r="A43495" s="1" t="n">
        <v>40327.16666666666</v>
      </c>
      <c r="B43495" t="n">
        <v/>
      </c>
    </row>
    <row r="43496">
      <c r="A43496" s="1" t="n">
        <v>40327.20833333334</v>
      </c>
      <c r="B43496" t="n">
        <v/>
      </c>
    </row>
    <row r="43497">
      <c r="A43497" s="1" t="n">
        <v>40327.25</v>
      </c>
      <c r="B43497" t="n">
        <v>62</v>
      </c>
    </row>
    <row r="43498">
      <c r="A43498" s="1" t="n">
        <v>40327.29166666666</v>
      </c>
      <c r="B43498" t="n">
        <v>62</v>
      </c>
    </row>
    <row r="43499">
      <c r="A43499" s="1" t="n">
        <v>40327.33333333334</v>
      </c>
      <c r="B43499" t="n">
        <v>62</v>
      </c>
    </row>
    <row r="43500">
      <c r="A43500" s="1" t="n">
        <v>40327.375</v>
      </c>
      <c r="B43500" t="n">
        <v/>
      </c>
    </row>
    <row r="43501">
      <c r="A43501" s="1" t="n">
        <v>40327.41666666666</v>
      </c>
      <c r="B43501" t="n">
        <v/>
      </c>
    </row>
    <row r="43502">
      <c r="A43502" s="1" t="n">
        <v>40327.45833333334</v>
      </c>
      <c r="B43502" t="n">
        <v/>
      </c>
    </row>
    <row r="43503">
      <c r="A43503" s="1" t="n">
        <v>40327.5</v>
      </c>
      <c r="B43503" t="n">
        <v/>
      </c>
    </row>
    <row r="43504">
      <c r="A43504" s="1" t="n">
        <v>40327.54166666666</v>
      </c>
      <c r="B43504" t="n">
        <v>63</v>
      </c>
    </row>
    <row r="43505">
      <c r="A43505" s="1" t="n">
        <v>40327.58333333334</v>
      </c>
      <c r="B43505" t="n">
        <v>62</v>
      </c>
    </row>
    <row r="43506">
      <c r="A43506" s="1" t="n">
        <v>40327.625</v>
      </c>
      <c r="B43506" t="n">
        <v>62</v>
      </c>
    </row>
    <row r="43507">
      <c r="A43507" s="1" t="n">
        <v>40327.66666666666</v>
      </c>
      <c r="B43507" t="n">
        <v>62</v>
      </c>
    </row>
    <row r="43508">
      <c r="A43508" s="1" t="n">
        <v>40327.70833333334</v>
      </c>
      <c r="B43508" t="n">
        <v>63</v>
      </c>
    </row>
    <row r="43509">
      <c r="A43509" s="1" t="n">
        <v>40327.75</v>
      </c>
      <c r="B43509" t="n">
        <v>62</v>
      </c>
    </row>
    <row r="43510">
      <c r="A43510" s="1" t="n">
        <v>40327.79166666666</v>
      </c>
      <c r="B43510" t="n">
        <v>62</v>
      </c>
    </row>
    <row r="43511">
      <c r="A43511" s="1" t="n">
        <v>40327.83333333334</v>
      </c>
      <c r="B43511" t="n">
        <v>62</v>
      </c>
    </row>
    <row r="43512">
      <c r="A43512" s="1" t="n">
        <v>40327.875</v>
      </c>
      <c r="B43512" t="n">
        <v>62</v>
      </c>
    </row>
    <row r="43513">
      <c r="A43513" s="1" t="n">
        <v>40327.91666666666</v>
      </c>
      <c r="B43513" t="n">
        <v>62</v>
      </c>
    </row>
    <row r="43514">
      <c r="A43514" s="1" t="n">
        <v>40327.95833333334</v>
      </c>
      <c r="B43514" t="n">
        <v>63</v>
      </c>
    </row>
    <row r="43515">
      <c r="A43515" s="1" t="n">
        <v>40328</v>
      </c>
      <c r="B43515" t="n">
        <v>63</v>
      </c>
    </row>
    <row r="43516">
      <c r="A43516" s="1" t="n">
        <v>40328.04166666666</v>
      </c>
      <c r="B43516" t="n">
        <v/>
      </c>
    </row>
    <row r="43517">
      <c r="A43517" s="1" t="n">
        <v>40328.08333333334</v>
      </c>
      <c r="B43517" t="n">
        <v>62</v>
      </c>
    </row>
    <row r="43518">
      <c r="A43518" s="1" t="n">
        <v>40328.125</v>
      </c>
      <c r="B43518" t="n">
        <v>62</v>
      </c>
    </row>
    <row r="43519">
      <c r="A43519" s="1" t="n">
        <v>40328.16666666666</v>
      </c>
      <c r="B43519" t="n">
        <v>62</v>
      </c>
    </row>
    <row r="43520">
      <c r="A43520" s="1" t="n">
        <v>40328.20833333334</v>
      </c>
      <c r="B43520" t="n">
        <v>62</v>
      </c>
    </row>
    <row r="43521">
      <c r="A43521" s="1" t="n">
        <v>40328.25</v>
      </c>
      <c r="B43521" t="n">
        <v>62</v>
      </c>
    </row>
    <row r="43522">
      <c r="A43522" s="1" t="n">
        <v>40328.29166666666</v>
      </c>
      <c r="B43522" t="n">
        <v>62</v>
      </c>
    </row>
    <row r="43523">
      <c r="A43523" s="1" t="n">
        <v>40328.33333333334</v>
      </c>
      <c r="B43523" t="n">
        <v>62</v>
      </c>
    </row>
    <row r="43524">
      <c r="A43524" s="1" t="n">
        <v>40328.375</v>
      </c>
      <c r="B43524" t="n">
        <v>62</v>
      </c>
    </row>
    <row r="43525">
      <c r="A43525" s="1" t="n">
        <v>40328.41666666666</v>
      </c>
      <c r="B43525" t="n">
        <v>62</v>
      </c>
    </row>
    <row r="43526">
      <c r="A43526" s="1" t="n">
        <v>40328.45833333334</v>
      </c>
      <c r="B43526" t="n">
        <v>62</v>
      </c>
    </row>
    <row r="43527">
      <c r="A43527" s="1" t="n">
        <v>40328.5</v>
      </c>
      <c r="B43527" t="n">
        <v>62</v>
      </c>
    </row>
    <row r="43528">
      <c r="A43528" s="1" t="n">
        <v>40328.54166666666</v>
      </c>
      <c r="B43528" t="n">
        <v/>
      </c>
    </row>
    <row r="43529">
      <c r="A43529" s="1" t="n">
        <v>40328.58333333334</v>
      </c>
      <c r="B43529" t="n">
        <v/>
      </c>
    </row>
    <row r="43530">
      <c r="A43530" s="1" t="n">
        <v>40328.625</v>
      </c>
      <c r="B43530" t="n">
        <v/>
      </c>
    </row>
    <row r="43531">
      <c r="A43531" s="1" t="n">
        <v>40328.66666666666</v>
      </c>
      <c r="B43531" t="n">
        <v/>
      </c>
    </row>
    <row r="43532">
      <c r="A43532" s="1" t="n">
        <v>40328.70833333334</v>
      </c>
      <c r="B43532" t="n">
        <v/>
      </c>
    </row>
    <row r="43533">
      <c r="A43533" s="1" t="n">
        <v>40328.75</v>
      </c>
      <c r="B43533" t="n">
        <v/>
      </c>
    </row>
    <row r="43534">
      <c r="A43534" s="1" t="n">
        <v>40328.79166666666</v>
      </c>
      <c r="B43534" t="n">
        <v/>
      </c>
    </row>
    <row r="43535">
      <c r="A43535" s="1" t="n">
        <v>40328.83333333334</v>
      </c>
      <c r="B43535" t="n">
        <v>62</v>
      </c>
    </row>
    <row r="43536">
      <c r="A43536" s="1" t="n">
        <v>40328.875</v>
      </c>
      <c r="B43536" t="n">
        <v>62</v>
      </c>
    </row>
    <row r="43537">
      <c r="A43537" s="1" t="n">
        <v>40328.91666666666</v>
      </c>
      <c r="B43537" t="n">
        <v>62</v>
      </c>
    </row>
    <row r="43538">
      <c r="A43538" s="1" t="n">
        <v>40328.95833333334</v>
      </c>
      <c r="B43538" t="n">
        <v>62</v>
      </c>
    </row>
    <row r="43539">
      <c r="A43539" s="1" t="n">
        <v>40329</v>
      </c>
      <c r="B43539" t="n">
        <v>62</v>
      </c>
    </row>
    <row r="43540">
      <c r="A43540" s="1" t="n">
        <v>40329.04166666666</v>
      </c>
      <c r="B43540" t="n">
        <v>62</v>
      </c>
    </row>
    <row r="43541">
      <c r="A43541" s="1" t="n">
        <v>40329.08333333334</v>
      </c>
      <c r="B43541" t="n">
        <v>62</v>
      </c>
    </row>
    <row r="43542">
      <c r="A43542" s="1" t="n">
        <v>40329.125</v>
      </c>
      <c r="B43542" t="n">
        <v>62</v>
      </c>
    </row>
    <row r="43543">
      <c r="A43543" s="1" t="n">
        <v>40329.16666666666</v>
      </c>
      <c r="B43543" t="n">
        <v>62</v>
      </c>
    </row>
    <row r="43544">
      <c r="A43544" s="1" t="n">
        <v>40329.20833333334</v>
      </c>
      <c r="B43544" t="n">
        <v/>
      </c>
    </row>
    <row r="43545">
      <c r="A43545" s="1" t="n">
        <v>40329.25</v>
      </c>
      <c r="B43545" t="n">
        <v>60</v>
      </c>
    </row>
    <row r="43546">
      <c r="A43546" s="1" t="n">
        <v>40329.29166666666</v>
      </c>
      <c r="B43546" t="n">
        <v>61</v>
      </c>
    </row>
    <row r="43547">
      <c r="A43547" s="1" t="n">
        <v>40329.33333333334</v>
      </c>
      <c r="B43547" t="n">
        <v>61</v>
      </c>
    </row>
    <row r="43548">
      <c r="A43548" s="1" t="n">
        <v>40329.375</v>
      </c>
      <c r="B43548" t="n">
        <v>61</v>
      </c>
    </row>
    <row r="43549">
      <c r="A43549" s="1" t="n">
        <v>40329.41666666666</v>
      </c>
      <c r="B43549" t="n">
        <v>61</v>
      </c>
    </row>
    <row r="43550">
      <c r="A43550" s="1" t="n">
        <v>40329.45833333334</v>
      </c>
      <c r="B43550" t="n">
        <v>61</v>
      </c>
    </row>
    <row r="43551">
      <c r="A43551" s="1" t="n">
        <v>40329.5</v>
      </c>
      <c r="B43551" t="n">
        <v>61</v>
      </c>
    </row>
    <row r="43552">
      <c r="A43552" s="1" t="n">
        <v>40329.54166666666</v>
      </c>
      <c r="B43552" t="n">
        <v>60</v>
      </c>
    </row>
    <row r="43553">
      <c r="A43553" s="1" t="n">
        <v>40329.58333333334</v>
      </c>
      <c r="B43553" t="n">
        <v>61</v>
      </c>
    </row>
    <row r="43554">
      <c r="A43554" s="1" t="n">
        <v>40329.625</v>
      </c>
      <c r="B43554" t="n">
        <v>61</v>
      </c>
    </row>
    <row r="43555">
      <c r="A43555" s="1" t="n">
        <v>40329.66666666666</v>
      </c>
      <c r="B43555" t="n">
        <v>61</v>
      </c>
    </row>
    <row r="43556">
      <c r="A43556" s="1" t="n">
        <v>40329.70833333334</v>
      </c>
      <c r="B43556" t="n">
        <v>60</v>
      </c>
    </row>
    <row r="43557">
      <c r="A43557" s="1" t="n">
        <v>40329.75</v>
      </c>
      <c r="B43557" t="n">
        <v>60</v>
      </c>
    </row>
    <row r="43558">
      <c r="A43558" s="1" t="n">
        <v>40329.79166666666</v>
      </c>
      <c r="B43558" t="n">
        <v>61</v>
      </c>
    </row>
    <row r="43559">
      <c r="A43559" s="1" t="n">
        <v>40329.83333333334</v>
      </c>
      <c r="B43559" t="n">
        <v>62</v>
      </c>
    </row>
    <row r="43560">
      <c r="A43560" s="1" t="n">
        <v>40329.875</v>
      </c>
      <c r="B43560" t="n">
        <v>62</v>
      </c>
    </row>
    <row r="43561">
      <c r="A43561" s="1" t="n">
        <v>40329.91666666666</v>
      </c>
      <c r="B43561" t="n">
        <v>61</v>
      </c>
    </row>
    <row r="43562">
      <c r="A43562" s="1" t="n">
        <v>40329.95833333334</v>
      </c>
      <c r="B43562" t="n">
        <v>61</v>
      </c>
    </row>
    <row r="43563">
      <c r="A43563" s="1" t="n">
        <v>40330</v>
      </c>
      <c r="B43563" t="n">
        <v>62</v>
      </c>
    </row>
    <row r="43564">
      <c r="A43564" s="1" t="n">
        <v>40330.04166666666</v>
      </c>
      <c r="B43564" t="n">
        <v>61</v>
      </c>
    </row>
    <row r="43565">
      <c r="A43565" s="1" t="n">
        <v>40330.08333333334</v>
      </c>
      <c r="B43565" t="n">
        <v>61</v>
      </c>
    </row>
    <row r="43566">
      <c r="A43566" s="1" t="n">
        <v>40330.125</v>
      </c>
      <c r="B43566" t="n">
        <v>62</v>
      </c>
    </row>
    <row r="43567">
      <c r="A43567" s="1" t="n">
        <v>40330.16666666666</v>
      </c>
      <c r="B43567" t="n">
        <v>62</v>
      </c>
    </row>
    <row r="43568">
      <c r="A43568" s="1" t="n">
        <v>40330.20833333334</v>
      </c>
      <c r="B43568" t="n">
        <v>61</v>
      </c>
    </row>
    <row r="43569">
      <c r="A43569" s="1" t="n">
        <v>40330.25</v>
      </c>
      <c r="B43569" t="n">
        <v>61</v>
      </c>
    </row>
    <row r="43570">
      <c r="A43570" s="1" t="n">
        <v>40330.29166666666</v>
      </c>
      <c r="B43570" t="n">
        <v>60</v>
      </c>
    </row>
    <row r="43571">
      <c r="A43571" s="1" t="n">
        <v>40330.33333333334</v>
      </c>
      <c r="B43571" t="n">
        <v>60</v>
      </c>
    </row>
    <row r="43572">
      <c r="A43572" s="1" t="n">
        <v>40330.375</v>
      </c>
      <c r="B43572" t="n">
        <v/>
      </c>
    </row>
    <row r="43573">
      <c r="A43573" s="1" t="n">
        <v>40330.41666666666</v>
      </c>
      <c r="B43573" t="n">
        <v>61</v>
      </c>
    </row>
    <row r="43574">
      <c r="A43574" s="1" t="n">
        <v>40330.45833333334</v>
      </c>
      <c r="B43574" t="n">
        <v>60</v>
      </c>
    </row>
    <row r="43575">
      <c r="A43575" s="1" t="n">
        <v>40330.5</v>
      </c>
      <c r="B43575" t="n">
        <v>61</v>
      </c>
    </row>
    <row r="43576">
      <c r="A43576" s="1" t="n">
        <v>40330.54166666666</v>
      </c>
      <c r="B43576" t="n">
        <v>60</v>
      </c>
    </row>
    <row r="43577">
      <c r="A43577" s="1" t="n">
        <v>40330.58333333334</v>
      </c>
      <c r="B43577" t="n">
        <v>60</v>
      </c>
    </row>
    <row r="43578">
      <c r="A43578" s="1" t="n">
        <v>40330.625</v>
      </c>
      <c r="B43578" t="n">
        <v>60</v>
      </c>
    </row>
    <row r="43579">
      <c r="A43579" s="1" t="n">
        <v>40330.66666666666</v>
      </c>
      <c r="B43579" t="n">
        <v>62</v>
      </c>
    </row>
    <row r="43580">
      <c r="A43580" s="1" t="n">
        <v>40330.70833333334</v>
      </c>
      <c r="B43580" t="n">
        <v>62</v>
      </c>
    </row>
    <row r="43581">
      <c r="A43581" s="1" t="n">
        <v>40330.75</v>
      </c>
      <c r="B43581" t="n">
        <v>62</v>
      </c>
    </row>
    <row r="43582">
      <c r="A43582" s="1" t="n">
        <v>40330.79166666666</v>
      </c>
      <c r="B43582" t="n">
        <v>61</v>
      </c>
    </row>
    <row r="43583">
      <c r="A43583" s="1" t="n">
        <v>40330.83333333334</v>
      </c>
      <c r="B43583" t="n">
        <v>61</v>
      </c>
    </row>
    <row r="43584">
      <c r="A43584" s="1" t="n">
        <v>40330.875</v>
      </c>
      <c r="B43584" t="n">
        <v>61</v>
      </c>
    </row>
    <row r="43585">
      <c r="A43585" s="1" t="n">
        <v>40330.91666666666</v>
      </c>
      <c r="B43585" t="n">
        <v>61</v>
      </c>
    </row>
    <row r="43586">
      <c r="A43586" s="1" t="n">
        <v>40330.95833333334</v>
      </c>
      <c r="B43586" t="n">
        <v>61</v>
      </c>
    </row>
    <row r="43587">
      <c r="A43587" s="1" t="n">
        <v>40331</v>
      </c>
      <c r="B43587" t="n">
        <v/>
      </c>
    </row>
    <row r="43588">
      <c r="A43588" s="1" t="n">
        <v>40331.04166666666</v>
      </c>
      <c r="B43588" t="n">
        <v/>
      </c>
    </row>
    <row r="43589">
      <c r="A43589" s="1" t="n">
        <v>40331.08333333334</v>
      </c>
      <c r="B43589" t="n">
        <v>61</v>
      </c>
    </row>
    <row r="43590">
      <c r="A43590" s="1" t="n">
        <v>40331.125</v>
      </c>
      <c r="B43590" t="n">
        <v>61</v>
      </c>
    </row>
    <row r="43591">
      <c r="A43591" s="1" t="n">
        <v>40331.16666666666</v>
      </c>
      <c r="B43591" t="n">
        <v>61</v>
      </c>
    </row>
    <row r="43592">
      <c r="A43592" s="1" t="n">
        <v>40331.20833333334</v>
      </c>
      <c r="B43592" t="n">
        <v>62</v>
      </c>
    </row>
    <row r="43593">
      <c r="A43593" s="1" t="n">
        <v>40331.25</v>
      </c>
      <c r="B43593" t="n">
        <v>65</v>
      </c>
    </row>
    <row r="43594">
      <c r="A43594" s="1" t="n">
        <v>40331.29166666666</v>
      </c>
      <c r="B43594" t="n">
        <v/>
      </c>
    </row>
    <row r="43595">
      <c r="A43595" s="1" t="n">
        <v>40331.33333333334</v>
      </c>
      <c r="B43595" t="n">
        <v>91</v>
      </c>
    </row>
    <row r="43596">
      <c r="A43596" s="1" t="n">
        <v>40331.375</v>
      </c>
      <c r="B43596" t="n">
        <v>91</v>
      </c>
    </row>
    <row r="43597">
      <c r="A43597" s="1" t="n">
        <v>40331.41666666666</v>
      </c>
      <c r="B43597" t="n">
        <v>91</v>
      </c>
    </row>
    <row r="43598">
      <c r="A43598" s="1" t="n">
        <v>40331.45833333334</v>
      </c>
      <c r="B43598" t="n">
        <v>91</v>
      </c>
    </row>
    <row r="43599">
      <c r="A43599" s="1" t="n">
        <v>40331.5</v>
      </c>
      <c r="B43599" t="n">
        <v>91</v>
      </c>
    </row>
    <row r="43600">
      <c r="A43600" s="1" t="n">
        <v>40331.54166666666</v>
      </c>
      <c r="B43600" t="n">
        <v>91</v>
      </c>
    </row>
    <row r="43601">
      <c r="A43601" s="1" t="n">
        <v>40331.58333333334</v>
      </c>
      <c r="B43601" t="n">
        <v>91</v>
      </c>
    </row>
    <row r="43602">
      <c r="A43602" s="1" t="n">
        <v>40331.625</v>
      </c>
      <c r="B43602" t="n">
        <v>76</v>
      </c>
    </row>
    <row r="43603">
      <c r="A43603" s="1" t="n">
        <v>40331.66666666666</v>
      </c>
      <c r="B43603" t="n">
        <v>69</v>
      </c>
    </row>
    <row r="43604">
      <c r="A43604" s="1" t="n">
        <v>40331.70833333334</v>
      </c>
      <c r="B43604" t="n">
        <v>66</v>
      </c>
    </row>
    <row r="43605">
      <c r="A43605" s="1" t="n">
        <v>40331.75</v>
      </c>
      <c r="B43605" t="n">
        <v/>
      </c>
    </row>
    <row r="43606">
      <c r="A43606" s="1" t="n">
        <v>40331.79166666666</v>
      </c>
      <c r="B43606" t="n">
        <v>65</v>
      </c>
    </row>
    <row r="43607">
      <c r="A43607" s="1" t="n">
        <v>40331.83333333334</v>
      </c>
      <c r="B43607" t="n">
        <v>65</v>
      </c>
    </row>
    <row r="43608">
      <c r="A43608" s="1" t="n">
        <v>40331.875</v>
      </c>
      <c r="B43608" t="n">
        <v>65</v>
      </c>
    </row>
    <row r="43609">
      <c r="A43609" s="1" t="n">
        <v>40331.91666666666</v>
      </c>
      <c r="B43609" t="n">
        <v>65</v>
      </c>
    </row>
    <row r="43610">
      <c r="A43610" s="1" t="n">
        <v>40331.95833333334</v>
      </c>
      <c r="B43610" t="n">
        <v>65</v>
      </c>
    </row>
    <row r="43611">
      <c r="A43611" s="1" t="n">
        <v>40332</v>
      </c>
      <c r="B43611" t="n">
        <v>65</v>
      </c>
    </row>
    <row r="43612">
      <c r="A43612" s="1" t="n">
        <v>40332.04166666666</v>
      </c>
      <c r="B43612" t="n">
        <v>65</v>
      </c>
    </row>
    <row r="43613">
      <c r="A43613" s="1" t="n">
        <v>40332.08333333334</v>
      </c>
      <c r="B43613" t="n">
        <v>65</v>
      </c>
    </row>
    <row r="43614">
      <c r="A43614" s="1" t="n">
        <v>40332.125</v>
      </c>
      <c r="B43614" t="n">
        <v>65</v>
      </c>
    </row>
    <row r="43615">
      <c r="A43615" s="1" t="n">
        <v>40332.16666666666</v>
      </c>
      <c r="B43615" t="n">
        <v/>
      </c>
    </row>
    <row r="43616">
      <c r="A43616" s="1" t="n">
        <v>40332.20833333334</v>
      </c>
      <c r="B43616" t="n">
        <v>64</v>
      </c>
    </row>
    <row r="43617">
      <c r="A43617" s="1" t="n">
        <v>40332.25</v>
      </c>
      <c r="B43617" t="n">
        <v>64</v>
      </c>
    </row>
    <row r="43618">
      <c r="A43618" s="1" t="n">
        <v>40332.29166666666</v>
      </c>
      <c r="B43618" t="n">
        <v>64</v>
      </c>
    </row>
    <row r="43619">
      <c r="A43619" s="1" t="n">
        <v>40332.33333333334</v>
      </c>
      <c r="B43619" t="n">
        <v>64</v>
      </c>
    </row>
    <row r="43620">
      <c r="A43620" s="1" t="n">
        <v>40332.375</v>
      </c>
      <c r="B43620" t="n">
        <v>64</v>
      </c>
    </row>
    <row r="43621">
      <c r="A43621" s="1" t="n">
        <v>40332.41666666666</v>
      </c>
      <c r="B43621" t="n">
        <v>64</v>
      </c>
    </row>
    <row r="43622">
      <c r="A43622" s="1" t="n">
        <v>40332.45833333334</v>
      </c>
      <c r="B43622" t="n">
        <v>64</v>
      </c>
    </row>
    <row r="43623">
      <c r="A43623" s="1" t="n">
        <v>40332.5</v>
      </c>
      <c r="B43623" t="n">
        <v>64</v>
      </c>
    </row>
    <row r="43624">
      <c r="A43624" s="1" t="n">
        <v>40332.54166666666</v>
      </c>
      <c r="B43624" t="n">
        <v>64</v>
      </c>
    </row>
    <row r="43625">
      <c r="A43625" s="1" t="n">
        <v>40332.58333333334</v>
      </c>
      <c r="B43625" t="n">
        <v>64</v>
      </c>
    </row>
    <row r="43626">
      <c r="A43626" s="1" t="n">
        <v>40332.625</v>
      </c>
      <c r="B43626" t="n">
        <v/>
      </c>
    </row>
    <row r="43627">
      <c r="A43627" s="1" t="n">
        <v>40332.66666666666</v>
      </c>
      <c r="B43627" t="n">
        <v/>
      </c>
    </row>
    <row r="43628">
      <c r="A43628" s="1" t="n">
        <v>40332.70833333334</v>
      </c>
      <c r="B43628" t="n">
        <v/>
      </c>
    </row>
    <row r="43629">
      <c r="A43629" s="1" t="n">
        <v>40332.75</v>
      </c>
      <c r="B43629" t="n">
        <v/>
      </c>
    </row>
    <row r="43630">
      <c r="A43630" s="1" t="n">
        <v>40332.79166666666</v>
      </c>
      <c r="B43630" t="n">
        <v/>
      </c>
    </row>
    <row r="43631">
      <c r="A43631" s="1" t="n">
        <v>40332.83333333334</v>
      </c>
      <c r="B43631" t="n">
        <v>64</v>
      </c>
    </row>
    <row r="43632">
      <c r="A43632" s="1" t="n">
        <v>40332.875</v>
      </c>
      <c r="B43632" t="n">
        <v>64</v>
      </c>
    </row>
    <row r="43633">
      <c r="A43633" s="1" t="n">
        <v>40332.91666666666</v>
      </c>
      <c r="B43633" t="n">
        <v>64</v>
      </c>
    </row>
    <row r="43634">
      <c r="A43634" s="1" t="n">
        <v>40332.95833333334</v>
      </c>
      <c r="B43634" t="n">
        <v>64</v>
      </c>
    </row>
    <row r="43635">
      <c r="A43635" s="1" t="n">
        <v>40333</v>
      </c>
      <c r="B43635" t="n">
        <v>64</v>
      </c>
    </row>
    <row r="43636">
      <c r="A43636" s="1" t="n">
        <v>40333.04166666666</v>
      </c>
      <c r="B43636" t="n">
        <v>64</v>
      </c>
    </row>
    <row r="43637">
      <c r="A43637" s="1" t="n">
        <v>40333.08333333334</v>
      </c>
      <c r="B43637" t="n">
        <v>64</v>
      </c>
    </row>
    <row r="43638">
      <c r="A43638" s="1" t="n">
        <v>40333.125</v>
      </c>
      <c r="B43638" t="n">
        <v>64</v>
      </c>
    </row>
    <row r="43639">
      <c r="A43639" s="1" t="n">
        <v>40333.16666666666</v>
      </c>
      <c r="B43639" t="n">
        <v>64</v>
      </c>
    </row>
    <row r="43640">
      <c r="A43640" s="1" t="n">
        <v>40333.20833333334</v>
      </c>
      <c r="B43640" t="n">
        <v/>
      </c>
    </row>
    <row r="43641">
      <c r="A43641" s="1" t="n">
        <v>40333.25</v>
      </c>
      <c r="B43641" t="n">
        <v/>
      </c>
    </row>
    <row r="43642">
      <c r="A43642" s="1" t="n">
        <v>40333.29166666666</v>
      </c>
      <c r="B43642" t="n">
        <v/>
      </c>
    </row>
    <row r="43643">
      <c r="A43643" s="1" t="n">
        <v>40333.33333333334</v>
      </c>
      <c r="B43643" t="n">
        <v>63</v>
      </c>
    </row>
    <row r="43644">
      <c r="A43644" s="1" t="n">
        <v>40333.375</v>
      </c>
      <c r="B43644" t="n">
        <v>63</v>
      </c>
    </row>
    <row r="43645">
      <c r="A43645" s="1" t="n">
        <v>40333.41666666666</v>
      </c>
      <c r="B43645" t="n">
        <v>63</v>
      </c>
    </row>
    <row r="43646">
      <c r="A43646" s="1" t="n">
        <v>40333.45833333334</v>
      </c>
      <c r="B43646" t="n">
        <v>63</v>
      </c>
    </row>
    <row r="43647">
      <c r="A43647" s="1" t="n">
        <v>40333.5</v>
      </c>
      <c r="B43647" t="n">
        <v/>
      </c>
    </row>
    <row r="43648">
      <c r="A43648" s="1" t="n">
        <v>40333.54166666666</v>
      </c>
      <c r="B43648" t="n">
        <v>63</v>
      </c>
    </row>
    <row r="43649">
      <c r="A43649" s="1" t="n">
        <v>40333.58333333334</v>
      </c>
      <c r="B43649" t="n">
        <v>63</v>
      </c>
    </row>
    <row r="43650">
      <c r="A43650" s="1" t="n">
        <v>40333.625</v>
      </c>
      <c r="B43650" t="n">
        <v>63</v>
      </c>
    </row>
    <row r="43651">
      <c r="A43651" s="1" t="n">
        <v>40333.66666666666</v>
      </c>
      <c r="B43651" t="n">
        <v>63</v>
      </c>
    </row>
    <row r="43652">
      <c r="A43652" s="1" t="n">
        <v>40333.70833333334</v>
      </c>
      <c r="B43652" t="n">
        <v>63</v>
      </c>
    </row>
    <row r="43653">
      <c r="A43653" s="1" t="n">
        <v>40333.75</v>
      </c>
      <c r="B43653" t="n">
        <v>63</v>
      </c>
    </row>
    <row r="43654">
      <c r="A43654" s="1" t="n">
        <v>40333.79166666666</v>
      </c>
      <c r="B43654" t="n">
        <v/>
      </c>
    </row>
    <row r="43655">
      <c r="A43655" s="1" t="n">
        <v>40333.83333333334</v>
      </c>
      <c r="B43655" t="n">
        <v>63</v>
      </c>
    </row>
    <row r="43656">
      <c r="A43656" s="1" t="n">
        <v>40333.875</v>
      </c>
      <c r="B43656" t="n">
        <v>63</v>
      </c>
    </row>
    <row r="43657">
      <c r="A43657" s="1" t="n">
        <v>40333.91666666666</v>
      </c>
      <c r="B43657" t="n">
        <v>63</v>
      </c>
    </row>
    <row r="43658">
      <c r="A43658" s="1" t="n">
        <v>40333.95833333334</v>
      </c>
      <c r="B43658" t="n">
        <v>63</v>
      </c>
    </row>
    <row r="43659">
      <c r="A43659" s="1" t="n">
        <v>40334</v>
      </c>
      <c r="B43659" t="n">
        <v/>
      </c>
    </row>
    <row r="43660">
      <c r="A43660" s="1" t="n">
        <v>40334.04166666666</v>
      </c>
      <c r="B43660" t="n">
        <v>63</v>
      </c>
    </row>
    <row r="43661">
      <c r="A43661" s="1" t="n">
        <v>40334.08333333334</v>
      </c>
      <c r="B43661" t="n">
        <v>63</v>
      </c>
    </row>
    <row r="43662">
      <c r="A43662" s="1" t="n">
        <v>40334.125</v>
      </c>
      <c r="B43662" t="n">
        <v>63</v>
      </c>
    </row>
    <row r="43663">
      <c r="A43663" s="1" t="n">
        <v>40334.16666666666</v>
      </c>
      <c r="B43663" t="n">
        <v>63</v>
      </c>
    </row>
    <row r="43664">
      <c r="A43664" s="1" t="n">
        <v>40334.20833333334</v>
      </c>
      <c r="B43664" t="n">
        <v/>
      </c>
    </row>
    <row r="43665">
      <c r="A43665" s="1" t="n">
        <v>40334.25</v>
      </c>
      <c r="B43665" t="n">
        <v/>
      </c>
    </row>
    <row r="43666">
      <c r="A43666" s="1" t="n">
        <v>40334.29166666666</v>
      </c>
      <c r="B43666" t="n">
        <v/>
      </c>
    </row>
    <row r="43667">
      <c r="A43667" s="1" t="n">
        <v>40334.33333333334</v>
      </c>
      <c r="B43667" t="n">
        <v/>
      </c>
    </row>
    <row r="43668">
      <c r="A43668" s="1" t="n">
        <v>40334.375</v>
      </c>
      <c r="B43668" t="n">
        <v/>
      </c>
    </row>
    <row r="43669">
      <c r="A43669" s="1" t="n">
        <v>40334.41666666666</v>
      </c>
      <c r="B43669" t="n">
        <v/>
      </c>
    </row>
    <row r="43670">
      <c r="A43670" s="1" t="n">
        <v>40334.45833333334</v>
      </c>
      <c r="B43670" t="n">
        <v/>
      </c>
    </row>
    <row r="43671">
      <c r="A43671" s="1" t="n">
        <v>40334.5</v>
      </c>
      <c r="B43671" t="n">
        <v/>
      </c>
    </row>
    <row r="43672">
      <c r="A43672" s="1" t="n">
        <v>40334.54166666666</v>
      </c>
      <c r="B43672" t="n">
        <v/>
      </c>
    </row>
    <row r="43673">
      <c r="A43673" s="1" t="n">
        <v>40334.58333333334</v>
      </c>
      <c r="B43673" t="n">
        <v/>
      </c>
    </row>
    <row r="43674">
      <c r="A43674" s="1" t="n">
        <v>40334.625</v>
      </c>
      <c r="B43674" t="n">
        <v/>
      </c>
    </row>
    <row r="43675">
      <c r="A43675" s="1" t="n">
        <v>40334.66666666666</v>
      </c>
      <c r="B43675" t="n">
        <v/>
      </c>
    </row>
    <row r="43676">
      <c r="A43676" s="1" t="n">
        <v>40334.70833333334</v>
      </c>
      <c r="B43676" t="n">
        <v/>
      </c>
    </row>
    <row r="43677">
      <c r="A43677" s="1" t="n">
        <v>40334.75</v>
      </c>
      <c r="B43677" t="n">
        <v/>
      </c>
    </row>
    <row r="43678">
      <c r="A43678" s="1" t="n">
        <v>40334.79166666666</v>
      </c>
      <c r="B43678" t="n">
        <v/>
      </c>
    </row>
    <row r="43679">
      <c r="A43679" s="1" t="n">
        <v>40334.83333333334</v>
      </c>
      <c r="B43679" t="n">
        <v>63</v>
      </c>
    </row>
    <row r="43680">
      <c r="A43680" s="1" t="n">
        <v>40334.875</v>
      </c>
      <c r="B43680" t="n">
        <v>63</v>
      </c>
    </row>
    <row r="43681">
      <c r="A43681" s="1" t="n">
        <v>40334.91666666666</v>
      </c>
      <c r="B43681" t="n">
        <v>63</v>
      </c>
    </row>
    <row r="43682">
      <c r="A43682" s="1" t="n">
        <v>40334.95833333334</v>
      </c>
      <c r="B43682" t="n">
        <v>63</v>
      </c>
    </row>
    <row r="43683">
      <c r="A43683" s="1" t="n">
        <v>40335</v>
      </c>
      <c r="B43683" t="n">
        <v>63</v>
      </c>
    </row>
    <row r="43684">
      <c r="A43684" s="1" t="n">
        <v>40335.04166666666</v>
      </c>
      <c r="B43684" t="n">
        <v>63</v>
      </c>
    </row>
    <row r="43685">
      <c r="A43685" s="1" t="n">
        <v>40335.08333333334</v>
      </c>
      <c r="B43685" t="n">
        <v>63</v>
      </c>
    </row>
    <row r="43686">
      <c r="A43686" s="1" t="n">
        <v>40335.125</v>
      </c>
      <c r="B43686" t="n">
        <v>63</v>
      </c>
    </row>
    <row r="43687">
      <c r="A43687" s="1" t="n">
        <v>40335.16666666666</v>
      </c>
      <c r="B43687" t="n">
        <v>63</v>
      </c>
    </row>
    <row r="43688">
      <c r="A43688" s="1" t="n">
        <v>40335.20833333334</v>
      </c>
      <c r="B43688" t="n">
        <v/>
      </c>
    </row>
    <row r="43689">
      <c r="A43689" s="1" t="n">
        <v>40335.25</v>
      </c>
      <c r="B43689" t="n">
        <v/>
      </c>
    </row>
    <row r="43690">
      <c r="A43690" s="1" t="n">
        <v>40335.29166666666</v>
      </c>
      <c r="B43690" t="n">
        <v/>
      </c>
    </row>
    <row r="43691">
      <c r="A43691" s="1" t="n">
        <v>40335.33333333334</v>
      </c>
      <c r="B43691" t="n">
        <v/>
      </c>
    </row>
    <row r="43692">
      <c r="A43692" s="1" t="n">
        <v>40335.375</v>
      </c>
      <c r="B43692" t="n">
        <v/>
      </c>
    </row>
    <row r="43693">
      <c r="A43693" s="1" t="n">
        <v>40335.41666666666</v>
      </c>
      <c r="B43693" t="n">
        <v/>
      </c>
    </row>
    <row r="43694">
      <c r="A43694" s="1" t="n">
        <v>40335.45833333334</v>
      </c>
      <c r="B43694" t="n">
        <v/>
      </c>
    </row>
    <row r="43695">
      <c r="A43695" s="1" t="n">
        <v>40335.5</v>
      </c>
      <c r="B43695" t="n">
        <v/>
      </c>
    </row>
    <row r="43696">
      <c r="A43696" s="1" t="n">
        <v>40335.54166666666</v>
      </c>
      <c r="B43696" t="n">
        <v/>
      </c>
    </row>
    <row r="43697">
      <c r="A43697" s="1" t="n">
        <v>40335.58333333334</v>
      </c>
      <c r="B43697" t="n">
        <v/>
      </c>
    </row>
    <row r="43698">
      <c r="A43698" s="1" t="n">
        <v>40335.625</v>
      </c>
      <c r="B43698" t="n">
        <v/>
      </c>
    </row>
    <row r="43699">
      <c r="A43699" s="1" t="n">
        <v>40335.66666666666</v>
      </c>
      <c r="B43699" t="n">
        <v/>
      </c>
    </row>
    <row r="43700">
      <c r="A43700" s="1" t="n">
        <v>40335.70833333334</v>
      </c>
      <c r="B43700" t="n">
        <v/>
      </c>
    </row>
    <row r="43701">
      <c r="A43701" s="1" t="n">
        <v>40335.75</v>
      </c>
      <c r="B43701" t="n">
        <v/>
      </c>
    </row>
    <row r="43702">
      <c r="A43702" s="1" t="n">
        <v>40335.79166666666</v>
      </c>
      <c r="B43702" t="n">
        <v/>
      </c>
    </row>
    <row r="43703">
      <c r="A43703" s="1" t="n">
        <v>40335.83333333334</v>
      </c>
      <c r="B43703" t="n">
        <v>63</v>
      </c>
    </row>
    <row r="43704">
      <c r="A43704" s="1" t="n">
        <v>40335.875</v>
      </c>
      <c r="B43704" t="n">
        <v>63</v>
      </c>
    </row>
    <row r="43705">
      <c r="A43705" s="1" t="n">
        <v>40335.91666666666</v>
      </c>
      <c r="B43705" t="n">
        <v>63</v>
      </c>
    </row>
    <row r="43706">
      <c r="A43706" s="1" t="n">
        <v>40335.95833333334</v>
      </c>
      <c r="B43706" t="n">
        <v/>
      </c>
    </row>
    <row r="43707">
      <c r="A43707" s="1" t="n">
        <v>40336</v>
      </c>
      <c r="B43707" t="n">
        <v>63</v>
      </c>
    </row>
    <row r="43708">
      <c r="A43708" s="1" t="n">
        <v>40336.04166666666</v>
      </c>
      <c r="B43708" t="n">
        <v>63</v>
      </c>
    </row>
    <row r="43709">
      <c r="A43709" s="1" t="n">
        <v>40336.08333333334</v>
      </c>
      <c r="B43709" t="n">
        <v>63</v>
      </c>
    </row>
    <row r="43710">
      <c r="A43710" s="1" t="n">
        <v>40336.125</v>
      </c>
      <c r="B43710" t="n">
        <v/>
      </c>
    </row>
    <row r="43711">
      <c r="A43711" s="1" t="n">
        <v>40336.16666666666</v>
      </c>
      <c r="B43711" t="n">
        <v>63</v>
      </c>
    </row>
    <row r="43712">
      <c r="A43712" s="1" t="n">
        <v>40336.20833333334</v>
      </c>
      <c r="B43712" t="n">
        <v>62</v>
      </c>
    </row>
    <row r="43713">
      <c r="A43713" s="1" t="n">
        <v>40336.25</v>
      </c>
      <c r="B43713" t="n">
        <v>63</v>
      </c>
    </row>
    <row r="43714">
      <c r="A43714" s="1" t="n">
        <v>40336.29166666666</v>
      </c>
      <c r="B43714" t="n">
        <v>63</v>
      </c>
    </row>
    <row r="43715">
      <c r="A43715" s="1" t="n">
        <v>40336.33333333334</v>
      </c>
      <c r="B43715" t="n">
        <v>62</v>
      </c>
    </row>
    <row r="43716">
      <c r="A43716" s="1" t="n">
        <v>40336.375</v>
      </c>
      <c r="B43716" t="n">
        <v>63</v>
      </c>
    </row>
    <row r="43717">
      <c r="A43717" s="1" t="n">
        <v>40336.41666666666</v>
      </c>
      <c r="B43717" t="n">
        <v>62</v>
      </c>
    </row>
    <row r="43718">
      <c r="A43718" s="1" t="n">
        <v>40336.45833333334</v>
      </c>
      <c r="B43718" t="n">
        <v>62</v>
      </c>
    </row>
    <row r="43719">
      <c r="A43719" s="1" t="n">
        <v>40336.5</v>
      </c>
      <c r="B43719" t="n">
        <v>62</v>
      </c>
    </row>
    <row r="43720">
      <c r="A43720" s="1" t="n">
        <v>40336.54166666666</v>
      </c>
      <c r="B43720" t="n">
        <v>62</v>
      </c>
    </row>
    <row r="43721">
      <c r="A43721" s="1" t="n">
        <v>40336.58333333334</v>
      </c>
      <c r="B43721" t="n">
        <v>63</v>
      </c>
    </row>
    <row r="43722">
      <c r="A43722" s="1" t="n">
        <v>40336.625</v>
      </c>
      <c r="B43722" t="n">
        <v>63</v>
      </c>
    </row>
    <row r="43723">
      <c r="A43723" s="1" t="n">
        <v>40336.66666666666</v>
      </c>
      <c r="B43723" t="n">
        <v>63</v>
      </c>
    </row>
    <row r="43724">
      <c r="A43724" s="1" t="n">
        <v>40336.70833333334</v>
      </c>
      <c r="B43724" t="n">
        <v>62</v>
      </c>
    </row>
    <row r="43725">
      <c r="A43725" s="1" t="n">
        <v>40336.75</v>
      </c>
      <c r="B43725" t="n">
        <v>63</v>
      </c>
    </row>
    <row r="43726">
      <c r="A43726" s="1" t="n">
        <v>40336.79166666666</v>
      </c>
      <c r="B43726" t="n">
        <v>62</v>
      </c>
    </row>
    <row r="43727">
      <c r="A43727" s="1" t="n">
        <v>40336.83333333334</v>
      </c>
      <c r="B43727" t="n">
        <v>62</v>
      </c>
    </row>
    <row r="43728">
      <c r="A43728" s="1" t="n">
        <v>40336.875</v>
      </c>
      <c r="B43728" t="n">
        <v>62</v>
      </c>
    </row>
    <row r="43729">
      <c r="A43729" s="1" t="n">
        <v>40336.91666666666</v>
      </c>
      <c r="B43729" t="n">
        <v>62</v>
      </c>
    </row>
    <row r="43730">
      <c r="A43730" s="1" t="n">
        <v>40336.95833333334</v>
      </c>
      <c r="B43730" t="n">
        <v>62</v>
      </c>
    </row>
    <row r="43731">
      <c r="A43731" s="1" t="n">
        <v>40337</v>
      </c>
      <c r="B43731" t="n">
        <v>63</v>
      </c>
    </row>
    <row r="43732">
      <c r="A43732" s="1" t="n">
        <v>40337.04166666666</v>
      </c>
      <c r="B43732" t="n">
        <v/>
      </c>
    </row>
    <row r="43733">
      <c r="A43733" s="1" t="n">
        <v>40337.08333333334</v>
      </c>
      <c r="B43733" t="n">
        <v>62</v>
      </c>
    </row>
    <row r="43734">
      <c r="A43734" s="1" t="n">
        <v>40337.125</v>
      </c>
      <c r="B43734" t="n">
        <v>62</v>
      </c>
    </row>
    <row r="43735">
      <c r="A43735" s="1" t="n">
        <v>40337.16666666666</v>
      </c>
      <c r="B43735" t="n">
        <v>62</v>
      </c>
    </row>
    <row r="43736">
      <c r="A43736" s="1" t="n">
        <v>40337.20833333334</v>
      </c>
      <c r="B43736" t="n">
        <v>63</v>
      </c>
    </row>
    <row r="43737">
      <c r="A43737" s="1" t="n">
        <v>40337.25</v>
      </c>
      <c r="B43737" t="n">
        <v>62</v>
      </c>
    </row>
    <row r="43738">
      <c r="A43738" s="1" t="n">
        <v>40337.29166666666</v>
      </c>
      <c r="B43738" t="n">
        <v>62</v>
      </c>
    </row>
    <row r="43739">
      <c r="A43739" s="1" t="n">
        <v>40337.33333333334</v>
      </c>
      <c r="B43739" t="n">
        <v>63</v>
      </c>
    </row>
    <row r="43740">
      <c r="A43740" s="1" t="n">
        <v>40337.375</v>
      </c>
      <c r="B43740" t="n">
        <v>62</v>
      </c>
    </row>
    <row r="43741">
      <c r="A43741" s="1" t="n">
        <v>40337.41666666666</v>
      </c>
      <c r="B43741" t="n">
        <v>63</v>
      </c>
    </row>
    <row r="43742">
      <c r="A43742" s="1" t="n">
        <v>40337.45833333334</v>
      </c>
      <c r="B43742" t="n">
        <v>63</v>
      </c>
    </row>
    <row r="43743">
      <c r="A43743" s="1" t="n">
        <v>40337.5</v>
      </c>
      <c r="B43743" t="n">
        <v>63</v>
      </c>
    </row>
    <row r="43744">
      <c r="A43744" s="1" t="n">
        <v>40337.54166666666</v>
      </c>
      <c r="B43744" t="n">
        <v/>
      </c>
    </row>
    <row r="43745">
      <c r="A43745" s="1" t="n">
        <v>40337.58333333334</v>
      </c>
      <c r="B43745" t="n">
        <v>62</v>
      </c>
    </row>
    <row r="43746">
      <c r="A43746" s="1" t="n">
        <v>40337.625</v>
      </c>
      <c r="B43746" t="n">
        <v>63</v>
      </c>
    </row>
    <row r="43747">
      <c r="A43747" s="1" t="n">
        <v>40337.66666666666</v>
      </c>
      <c r="B43747" t="n">
        <v>63</v>
      </c>
    </row>
    <row r="43748">
      <c r="A43748" s="1" t="n">
        <v>40337.70833333334</v>
      </c>
      <c r="B43748" t="n">
        <v>63</v>
      </c>
    </row>
    <row r="43749">
      <c r="A43749" s="1" t="n">
        <v>40337.75</v>
      </c>
      <c r="B43749" t="n">
        <v>62</v>
      </c>
    </row>
    <row r="43750">
      <c r="A43750" s="1" t="n">
        <v>40337.79166666666</v>
      </c>
      <c r="B43750" t="n">
        <v>63</v>
      </c>
    </row>
    <row r="43751">
      <c r="A43751" s="1" t="n">
        <v>40337.83333333334</v>
      </c>
      <c r="B43751" t="n">
        <v>63</v>
      </c>
    </row>
    <row r="43752">
      <c r="A43752" s="1" t="n">
        <v>40337.875</v>
      </c>
      <c r="B43752" t="n">
        <v>63</v>
      </c>
    </row>
    <row r="43753">
      <c r="A43753" s="1" t="n">
        <v>40337.91666666666</v>
      </c>
      <c r="B43753" t="n">
        <v>62</v>
      </c>
    </row>
    <row r="43754">
      <c r="A43754" s="1" t="n">
        <v>40337.95833333334</v>
      </c>
      <c r="B43754" t="n">
        <v>62</v>
      </c>
    </row>
    <row r="43755">
      <c r="A43755" s="1" t="n">
        <v>40338</v>
      </c>
      <c r="B43755" t="n">
        <v>63</v>
      </c>
    </row>
    <row r="43756">
      <c r="A43756" s="1" t="n">
        <v>40338.04166666666</v>
      </c>
      <c r="B43756" t="n">
        <v>63</v>
      </c>
    </row>
    <row r="43757">
      <c r="A43757" s="1" t="n">
        <v>40338.08333333334</v>
      </c>
      <c r="B43757" t="n">
        <v>63</v>
      </c>
    </row>
    <row r="43758">
      <c r="A43758" s="1" t="n">
        <v>40338.125</v>
      </c>
      <c r="B43758" t="n">
        <v>63</v>
      </c>
    </row>
    <row r="43759">
      <c r="A43759" s="1" t="n">
        <v>40338.16666666666</v>
      </c>
      <c r="B43759" t="n">
        <v>63</v>
      </c>
    </row>
    <row r="43760">
      <c r="A43760" s="1" t="n">
        <v>40338.20833333334</v>
      </c>
      <c r="B43760" t="n">
        <v>63</v>
      </c>
    </row>
    <row r="43761">
      <c r="A43761" s="1" t="n">
        <v>40338.25</v>
      </c>
      <c r="B43761" t="n">
        <v/>
      </c>
    </row>
    <row r="43762">
      <c r="A43762" s="1" t="n">
        <v>40338.29166666666</v>
      </c>
      <c r="B43762" t="n">
        <v>63</v>
      </c>
    </row>
    <row r="43763">
      <c r="A43763" s="1" t="n">
        <v>40338.33333333334</v>
      </c>
      <c r="B43763" t="n">
        <v>62</v>
      </c>
    </row>
    <row r="43764">
      <c r="A43764" s="1" t="n">
        <v>40338.375</v>
      </c>
      <c r="B43764" t="n">
        <v>63</v>
      </c>
    </row>
    <row r="43765">
      <c r="A43765" s="1" t="n">
        <v>40338.41666666666</v>
      </c>
      <c r="B43765" t="n">
        <v>63</v>
      </c>
    </row>
    <row r="43766">
      <c r="A43766" s="1" t="n">
        <v>40338.45833333334</v>
      </c>
      <c r="B43766" t="n">
        <v>63</v>
      </c>
    </row>
    <row r="43767">
      <c r="A43767" s="1" t="n">
        <v>40338.5</v>
      </c>
      <c r="B43767" t="n">
        <v>63</v>
      </c>
    </row>
    <row r="43768">
      <c r="A43768" s="1" t="n">
        <v>40338.54166666666</v>
      </c>
      <c r="B43768" t="n">
        <v>63</v>
      </c>
    </row>
    <row r="43769">
      <c r="A43769" s="1" t="n">
        <v>40338.58333333334</v>
      </c>
      <c r="B43769" t="n">
        <v>63</v>
      </c>
    </row>
    <row r="43770">
      <c r="A43770" s="1" t="n">
        <v>40338.625</v>
      </c>
      <c r="B43770" t="n">
        <v>63</v>
      </c>
    </row>
    <row r="43771">
      <c r="A43771" s="1" t="n">
        <v>40338.66666666666</v>
      </c>
      <c r="B43771" t="n">
        <v>63</v>
      </c>
    </row>
    <row r="43772">
      <c r="A43772" s="1" t="n">
        <v>40338.70833333334</v>
      </c>
      <c r="B43772" t="n">
        <v>63</v>
      </c>
    </row>
    <row r="43773">
      <c r="A43773" s="1" t="n">
        <v>40338.75</v>
      </c>
      <c r="B43773" t="n">
        <v>63</v>
      </c>
    </row>
    <row r="43774">
      <c r="A43774" s="1" t="n">
        <v>40338.79166666666</v>
      </c>
      <c r="B43774" t="n">
        <v/>
      </c>
    </row>
    <row r="43775">
      <c r="A43775" s="1" t="n">
        <v>40338.83333333334</v>
      </c>
      <c r="B43775" t="n">
        <v>63</v>
      </c>
    </row>
    <row r="43776">
      <c r="A43776" s="1" t="n">
        <v>40338.875</v>
      </c>
      <c r="B43776" t="n">
        <v>62</v>
      </c>
    </row>
    <row r="43777">
      <c r="A43777" s="1" t="n">
        <v>40338.91666666666</v>
      </c>
      <c r="B43777" t="n">
        <v>62</v>
      </c>
    </row>
    <row r="43778">
      <c r="A43778" s="1" t="n">
        <v>40338.95833333334</v>
      </c>
      <c r="B43778" t="n">
        <v>62</v>
      </c>
    </row>
    <row r="43779">
      <c r="A43779" s="1" t="n">
        <v>40339</v>
      </c>
      <c r="B43779" t="n">
        <v>63</v>
      </c>
    </row>
    <row r="43780">
      <c r="A43780" s="1" t="n">
        <v>40339.04166666666</v>
      </c>
      <c r="B43780" t="n">
        <v/>
      </c>
    </row>
    <row r="43781">
      <c r="A43781" s="1" t="n">
        <v>40339.08333333334</v>
      </c>
      <c r="B43781" t="n">
        <v>63</v>
      </c>
    </row>
    <row r="43782">
      <c r="A43782" s="1" t="n">
        <v>40339.125</v>
      </c>
      <c r="B43782" t="n">
        <v>63</v>
      </c>
    </row>
    <row r="43783">
      <c r="A43783" s="1" t="n">
        <v>40339.16666666666</v>
      </c>
      <c r="B43783" t="n">
        <v>62</v>
      </c>
    </row>
    <row r="43784">
      <c r="A43784" s="1" t="n">
        <v>40339.20833333334</v>
      </c>
      <c r="B43784" t="n">
        <v/>
      </c>
    </row>
    <row r="43785">
      <c r="A43785" s="1" t="n">
        <v>40339.25</v>
      </c>
      <c r="B43785" t="n">
        <v>62</v>
      </c>
    </row>
    <row r="43786">
      <c r="A43786" s="1" t="n">
        <v>40339.29166666666</v>
      </c>
      <c r="B43786" t="n">
        <v>62</v>
      </c>
    </row>
    <row r="43787">
      <c r="A43787" s="1" t="n">
        <v>40339.33333333334</v>
      </c>
      <c r="B43787" t="n">
        <v>62</v>
      </c>
    </row>
    <row r="43788">
      <c r="A43788" s="1" t="n">
        <v>40339.375</v>
      </c>
      <c r="B43788" t="n">
        <v>62</v>
      </c>
    </row>
    <row r="43789">
      <c r="A43789" s="1" t="n">
        <v>40339.41666666666</v>
      </c>
      <c r="B43789" t="n">
        <v>62</v>
      </c>
    </row>
    <row r="43790">
      <c r="A43790" s="1" t="n">
        <v>40339.45833333334</v>
      </c>
      <c r="B43790" t="n">
        <v>62</v>
      </c>
    </row>
    <row r="43791">
      <c r="A43791" s="1" t="n">
        <v>40339.5</v>
      </c>
      <c r="B43791" t="n">
        <v>62</v>
      </c>
    </row>
    <row r="43792">
      <c r="A43792" s="1" t="n">
        <v>40339.54166666666</v>
      </c>
      <c r="B43792" t="n">
        <v>62</v>
      </c>
    </row>
    <row r="43793">
      <c r="A43793" s="1" t="n">
        <v>40339.58333333334</v>
      </c>
      <c r="B43793" t="n">
        <v>63</v>
      </c>
    </row>
    <row r="43794">
      <c r="A43794" s="1" t="n">
        <v>40339.625</v>
      </c>
      <c r="B43794" t="n">
        <v>62</v>
      </c>
    </row>
    <row r="43795">
      <c r="A43795" s="1" t="n">
        <v>40339.66666666666</v>
      </c>
      <c r="B43795" t="n">
        <v>63</v>
      </c>
    </row>
    <row r="43796">
      <c r="A43796" s="1" t="n">
        <v>40339.70833333334</v>
      </c>
      <c r="B43796" t="n">
        <v>62</v>
      </c>
    </row>
    <row r="43797">
      <c r="A43797" s="1" t="n">
        <v>40339.75</v>
      </c>
      <c r="B43797" t="n">
        <v>63</v>
      </c>
    </row>
    <row r="43798">
      <c r="A43798" s="1" t="n">
        <v>40339.79166666666</v>
      </c>
      <c r="B43798" t="n">
        <v>62</v>
      </c>
    </row>
    <row r="43799">
      <c r="A43799" s="1" t="n">
        <v>40339.83333333334</v>
      </c>
      <c r="B43799" t="n">
        <v>63</v>
      </c>
    </row>
    <row r="43800">
      <c r="A43800" s="1" t="n">
        <v>40339.875</v>
      </c>
      <c r="B43800" t="n">
        <v>63</v>
      </c>
    </row>
    <row r="43801">
      <c r="A43801" s="1" t="n">
        <v>40339.91666666666</v>
      </c>
      <c r="B43801" t="n">
        <v>62</v>
      </c>
    </row>
    <row r="43802">
      <c r="A43802" s="1" t="n">
        <v>40339.95833333334</v>
      </c>
      <c r="B43802" t="n">
        <v>62</v>
      </c>
    </row>
    <row r="43803">
      <c r="A43803" s="1" t="n">
        <v>40340</v>
      </c>
      <c r="B43803" t="n">
        <v>63</v>
      </c>
    </row>
    <row r="43804">
      <c r="A43804" s="1" t="n">
        <v>40340.04166666666</v>
      </c>
      <c r="B43804" t="n">
        <v/>
      </c>
    </row>
    <row r="43805">
      <c r="A43805" s="1" t="n">
        <v>40340.08333333334</v>
      </c>
      <c r="B43805" t="n">
        <v>62</v>
      </c>
    </row>
    <row r="43806">
      <c r="A43806" s="1" t="n">
        <v>40340.125</v>
      </c>
      <c r="B43806" t="n">
        <v>62</v>
      </c>
    </row>
    <row r="43807">
      <c r="A43807" s="1" t="n">
        <v>40340.16666666666</v>
      </c>
      <c r="B43807" t="n">
        <v>63</v>
      </c>
    </row>
    <row r="43808">
      <c r="A43808" s="1" t="n">
        <v>40340.20833333334</v>
      </c>
      <c r="B43808" t="n">
        <v>63</v>
      </c>
    </row>
    <row r="43809">
      <c r="A43809" s="1" t="n">
        <v>40340.25</v>
      </c>
      <c r="B43809" t="n">
        <v>63</v>
      </c>
    </row>
    <row r="43810">
      <c r="A43810" s="1" t="n">
        <v>40340.29166666666</v>
      </c>
      <c r="B43810" t="n">
        <v>62</v>
      </c>
    </row>
    <row r="43811">
      <c r="A43811" s="1" t="n">
        <v>40340.33333333334</v>
      </c>
      <c r="B43811" t="n">
        <v>62</v>
      </c>
    </row>
    <row r="43812">
      <c r="A43812" s="1" t="n">
        <v>40340.375</v>
      </c>
      <c r="B43812" t="n">
        <v>63</v>
      </c>
    </row>
    <row r="43813">
      <c r="A43813" s="1" t="n">
        <v>40340.41666666666</v>
      </c>
      <c r="B43813" t="n">
        <v>62</v>
      </c>
    </row>
    <row r="43814">
      <c r="A43814" s="1" t="n">
        <v>40340.45833333334</v>
      </c>
      <c r="B43814" t="n">
        <v>63</v>
      </c>
    </row>
    <row r="43815">
      <c r="A43815" s="1" t="n">
        <v>40340.5</v>
      </c>
      <c r="B43815" t="n">
        <v>62</v>
      </c>
    </row>
    <row r="43816">
      <c r="A43816" s="1" t="n">
        <v>40340.54166666666</v>
      </c>
      <c r="B43816" t="n">
        <v>62</v>
      </c>
    </row>
    <row r="43817">
      <c r="A43817" s="1" t="n">
        <v>40340.58333333334</v>
      </c>
      <c r="B43817" t="n">
        <v>62</v>
      </c>
    </row>
    <row r="43818">
      <c r="A43818" s="1" t="n">
        <v>40340.625</v>
      </c>
      <c r="B43818" t="n">
        <v>62</v>
      </c>
    </row>
    <row r="43819">
      <c r="A43819" s="1" t="n">
        <v>40340.66666666666</v>
      </c>
      <c r="B43819" t="n">
        <v>62</v>
      </c>
    </row>
    <row r="43820">
      <c r="A43820" s="1" t="n">
        <v>40340.70833333334</v>
      </c>
      <c r="B43820" t="n">
        <v>62</v>
      </c>
    </row>
    <row r="43821">
      <c r="A43821" s="1" t="n">
        <v>40340.75</v>
      </c>
      <c r="B43821" t="n">
        <v>62</v>
      </c>
    </row>
    <row r="43822">
      <c r="A43822" s="1" t="n">
        <v>40340.79166666666</v>
      </c>
      <c r="B43822" t="n">
        <v>62</v>
      </c>
    </row>
    <row r="43823">
      <c r="A43823" s="1" t="n">
        <v>40340.83333333334</v>
      </c>
      <c r="B43823" t="n">
        <v>62</v>
      </c>
    </row>
    <row r="43824">
      <c r="A43824" s="1" t="n">
        <v>40340.875</v>
      </c>
      <c r="B43824" t="n">
        <v>62</v>
      </c>
    </row>
    <row r="43825">
      <c r="A43825" s="1" t="n">
        <v>40340.91666666666</v>
      </c>
      <c r="B43825" t="n">
        <v>62</v>
      </c>
    </row>
    <row r="43826">
      <c r="A43826" s="1" t="n">
        <v>40340.95833333334</v>
      </c>
      <c r="B43826" t="n">
        <v>62</v>
      </c>
    </row>
    <row r="43827">
      <c r="A43827" s="1" t="n">
        <v>40341</v>
      </c>
      <c r="B43827" t="n">
        <v/>
      </c>
    </row>
    <row r="43828">
      <c r="A43828" s="1" t="n">
        <v>40341.04166666666</v>
      </c>
      <c r="B43828" t="n">
        <v/>
      </c>
    </row>
    <row r="43829">
      <c r="A43829" s="1" t="n">
        <v>40341.08333333334</v>
      </c>
      <c r="B43829" t="n">
        <v/>
      </c>
    </row>
    <row r="43830">
      <c r="A43830" s="1" t="n">
        <v>40341.125</v>
      </c>
      <c r="B43830" t="n">
        <v/>
      </c>
    </row>
    <row r="43831">
      <c r="A43831" s="1" t="n">
        <v>40341.16666666666</v>
      </c>
      <c r="B43831" t="n">
        <v/>
      </c>
    </row>
    <row r="43832">
      <c r="A43832" s="1" t="n">
        <v>40341.20833333334</v>
      </c>
      <c r="B43832" t="n">
        <v/>
      </c>
    </row>
    <row r="43833">
      <c r="A43833" s="1" t="n">
        <v>40341.25</v>
      </c>
      <c r="B43833" t="n">
        <v/>
      </c>
    </row>
    <row r="43834">
      <c r="A43834" s="1" t="n">
        <v>40341.29166666666</v>
      </c>
      <c r="B43834" t="n">
        <v/>
      </c>
    </row>
    <row r="43835">
      <c r="A43835" s="1" t="n">
        <v>40341.33333333334</v>
      </c>
      <c r="B43835" t="n">
        <v/>
      </c>
    </row>
    <row r="43836">
      <c r="A43836" s="1" t="n">
        <v>40341.375</v>
      </c>
      <c r="B43836" t="n">
        <v/>
      </c>
    </row>
    <row r="43837">
      <c r="A43837" s="1" t="n">
        <v>40341.41666666666</v>
      </c>
      <c r="B43837" t="n">
        <v/>
      </c>
    </row>
    <row r="43838">
      <c r="A43838" s="1" t="n">
        <v>40341.45833333334</v>
      </c>
      <c r="B43838" t="n">
        <v/>
      </c>
    </row>
    <row r="43839">
      <c r="A43839" s="1" t="n">
        <v>40341.5</v>
      </c>
      <c r="B43839" t="n">
        <v/>
      </c>
    </row>
    <row r="43840">
      <c r="A43840" s="1" t="n">
        <v>40341.54166666666</v>
      </c>
      <c r="B43840" t="n">
        <v/>
      </c>
    </row>
    <row r="43841">
      <c r="A43841" s="1" t="n">
        <v>40341.58333333334</v>
      </c>
      <c r="B43841" t="n">
        <v/>
      </c>
    </row>
    <row r="43842">
      <c r="A43842" s="1" t="n">
        <v>40341.625</v>
      </c>
      <c r="B43842" t="n">
        <v/>
      </c>
    </row>
    <row r="43843">
      <c r="A43843" s="1" t="n">
        <v>40341.66666666666</v>
      </c>
      <c r="B43843" t="n">
        <v/>
      </c>
    </row>
    <row r="43844">
      <c r="A43844" s="1" t="n">
        <v>40341.70833333334</v>
      </c>
      <c r="B43844" t="n">
        <v/>
      </c>
    </row>
    <row r="43845">
      <c r="A43845" s="1" t="n">
        <v>40341.75</v>
      </c>
      <c r="B43845" t="n">
        <v/>
      </c>
    </row>
    <row r="43846">
      <c r="A43846" s="1" t="n">
        <v>40341.79166666666</v>
      </c>
      <c r="B43846" t="n">
        <v/>
      </c>
    </row>
    <row r="43847">
      <c r="A43847" s="1" t="n">
        <v>40341.83333333334</v>
      </c>
      <c r="B43847" t="n">
        <v/>
      </c>
    </row>
    <row r="43848">
      <c r="A43848" s="1" t="n">
        <v>40341.875</v>
      </c>
      <c r="B43848" t="n">
        <v/>
      </c>
    </row>
    <row r="43849">
      <c r="A43849" s="1" t="n">
        <v>40341.91666666666</v>
      </c>
      <c r="B43849" t="n">
        <v/>
      </c>
    </row>
    <row r="43850">
      <c r="A43850" s="1" t="n">
        <v>40341.95833333334</v>
      </c>
      <c r="B43850" t="n">
        <v/>
      </c>
    </row>
    <row r="43851">
      <c r="A43851" s="1" t="n">
        <v>40342</v>
      </c>
      <c r="B43851" t="n">
        <v/>
      </c>
    </row>
    <row r="43852">
      <c r="A43852" s="1" t="n">
        <v>40342.04166666666</v>
      </c>
      <c r="B43852" t="n">
        <v/>
      </c>
    </row>
    <row r="43853">
      <c r="A43853" s="1" t="n">
        <v>40342.08333333334</v>
      </c>
      <c r="B43853" t="n">
        <v/>
      </c>
    </row>
    <row r="43854">
      <c r="A43854" s="1" t="n">
        <v>40342.125</v>
      </c>
      <c r="B43854" t="n">
        <v/>
      </c>
    </row>
    <row r="43855">
      <c r="A43855" s="1" t="n">
        <v>40342.16666666666</v>
      </c>
      <c r="B43855" t="n">
        <v/>
      </c>
    </row>
    <row r="43856">
      <c r="A43856" s="1" t="n">
        <v>40342.20833333334</v>
      </c>
      <c r="B43856" t="n">
        <v/>
      </c>
    </row>
    <row r="43857">
      <c r="A43857" s="1" t="n">
        <v>40342.25</v>
      </c>
      <c r="B43857" t="n">
        <v/>
      </c>
    </row>
    <row r="43858">
      <c r="A43858" s="1" t="n">
        <v>40342.29166666666</v>
      </c>
      <c r="B43858" t="n">
        <v/>
      </c>
    </row>
    <row r="43859">
      <c r="A43859" s="1" t="n">
        <v>40342.33333333334</v>
      </c>
      <c r="B43859" t="n">
        <v/>
      </c>
    </row>
    <row r="43860">
      <c r="A43860" s="1" t="n">
        <v>40342.375</v>
      </c>
      <c r="B43860" t="n">
        <v/>
      </c>
    </row>
    <row r="43861">
      <c r="A43861" s="1" t="n">
        <v>40342.41666666666</v>
      </c>
      <c r="B43861" t="n">
        <v/>
      </c>
    </row>
    <row r="43862">
      <c r="A43862" s="1" t="n">
        <v>40342.45833333334</v>
      </c>
      <c r="B43862" t="n">
        <v/>
      </c>
    </row>
    <row r="43863">
      <c r="A43863" s="1" t="n">
        <v>40342.5</v>
      </c>
      <c r="B43863" t="n">
        <v/>
      </c>
    </row>
    <row r="43864">
      <c r="A43864" s="1" t="n">
        <v>40342.54166666666</v>
      </c>
      <c r="B43864" t="n">
        <v/>
      </c>
    </row>
    <row r="43865">
      <c r="A43865" s="1" t="n">
        <v>40342.58333333334</v>
      </c>
      <c r="B43865" t="n">
        <v/>
      </c>
    </row>
    <row r="43866">
      <c r="A43866" s="1" t="n">
        <v>40342.625</v>
      </c>
      <c r="B43866" t="n">
        <v/>
      </c>
    </row>
    <row r="43867">
      <c r="A43867" s="1" t="n">
        <v>40342.66666666666</v>
      </c>
      <c r="B43867" t="n">
        <v/>
      </c>
    </row>
    <row r="43868">
      <c r="A43868" s="1" t="n">
        <v>40342.70833333334</v>
      </c>
      <c r="B43868" t="n">
        <v/>
      </c>
    </row>
    <row r="43869">
      <c r="A43869" s="1" t="n">
        <v>40342.75</v>
      </c>
      <c r="B43869" t="n">
        <v/>
      </c>
    </row>
    <row r="43870">
      <c r="A43870" s="1" t="n">
        <v>40342.79166666666</v>
      </c>
      <c r="B43870" t="n">
        <v/>
      </c>
    </row>
    <row r="43871">
      <c r="A43871" s="1" t="n">
        <v>40342.83333333334</v>
      </c>
      <c r="B43871" t="n">
        <v/>
      </c>
    </row>
    <row r="43872">
      <c r="A43872" s="1" t="n">
        <v>40342.875</v>
      </c>
      <c r="B43872" t="n">
        <v/>
      </c>
    </row>
    <row r="43873">
      <c r="A43873" s="1" t="n">
        <v>40342.91666666666</v>
      </c>
      <c r="B43873" t="n">
        <v/>
      </c>
    </row>
    <row r="43874">
      <c r="A43874" s="1" t="n">
        <v>40342.95833333334</v>
      </c>
      <c r="B43874" t="n">
        <v/>
      </c>
    </row>
    <row r="43875">
      <c r="A43875" s="1" t="n">
        <v>40343</v>
      </c>
      <c r="B43875" t="n">
        <v/>
      </c>
    </row>
    <row r="43876">
      <c r="A43876" s="1" t="n">
        <v>40343.04166666666</v>
      </c>
      <c r="B43876" t="n">
        <v>62</v>
      </c>
    </row>
    <row r="43877">
      <c r="A43877" s="1" t="n">
        <v>40343.08333333334</v>
      </c>
      <c r="B43877" t="n">
        <v>62</v>
      </c>
    </row>
    <row r="43878">
      <c r="A43878" s="1" t="n">
        <v>40343.125</v>
      </c>
      <c r="B43878" t="n">
        <v>62</v>
      </c>
    </row>
    <row r="43879">
      <c r="A43879" s="1" t="n">
        <v>40343.16666666666</v>
      </c>
      <c r="B43879" t="n">
        <v>62</v>
      </c>
    </row>
    <row r="43880">
      <c r="A43880" s="1" t="n">
        <v>40343.20833333334</v>
      </c>
      <c r="B43880" t="n">
        <v/>
      </c>
    </row>
    <row r="43881">
      <c r="A43881" s="1" t="n">
        <v>40343.25</v>
      </c>
      <c r="B43881" t="n">
        <v/>
      </c>
    </row>
    <row r="43882">
      <c r="A43882" s="1" t="n">
        <v>40343.29166666666</v>
      </c>
      <c r="B43882" t="n">
        <v/>
      </c>
    </row>
    <row r="43883">
      <c r="A43883" s="1" t="n">
        <v>40343.33333333334</v>
      </c>
      <c r="B43883" t="n">
        <v/>
      </c>
    </row>
    <row r="43884">
      <c r="A43884" s="1" t="n">
        <v>40343.375</v>
      </c>
      <c r="B43884" t="n">
        <v/>
      </c>
    </row>
    <row r="43885">
      <c r="A43885" s="1" t="n">
        <v>40343.41666666666</v>
      </c>
      <c r="B43885" t="n">
        <v/>
      </c>
    </row>
    <row r="43886">
      <c r="A43886" s="1" t="n">
        <v>40343.45833333334</v>
      </c>
      <c r="B43886" t="n">
        <v/>
      </c>
    </row>
    <row r="43887">
      <c r="A43887" s="1" t="n">
        <v>40343.5</v>
      </c>
      <c r="B43887" t="n">
        <v/>
      </c>
    </row>
    <row r="43888">
      <c r="A43888" s="1" t="n">
        <v>40343.54166666666</v>
      </c>
      <c r="B43888" t="n">
        <v/>
      </c>
    </row>
    <row r="43889">
      <c r="A43889" s="1" t="n">
        <v>40343.58333333334</v>
      </c>
      <c r="B43889" t="n">
        <v/>
      </c>
    </row>
    <row r="43890">
      <c r="A43890" s="1" t="n">
        <v>40343.625</v>
      </c>
      <c r="B43890" t="n">
        <v/>
      </c>
    </row>
    <row r="43891">
      <c r="A43891" s="1" t="n">
        <v>40343.66666666666</v>
      </c>
      <c r="B43891" t="n">
        <v/>
      </c>
    </row>
    <row r="43892">
      <c r="A43892" s="1" t="n">
        <v>40343.70833333334</v>
      </c>
      <c r="B43892" t="n">
        <v/>
      </c>
    </row>
    <row r="43893">
      <c r="A43893" s="1" t="n">
        <v>40343.75</v>
      </c>
      <c r="B43893" t="n">
        <v/>
      </c>
    </row>
    <row r="43894">
      <c r="A43894" s="1" t="n">
        <v>40343.79166666666</v>
      </c>
      <c r="B43894" t="n">
        <v/>
      </c>
    </row>
    <row r="43895">
      <c r="A43895" s="1" t="n">
        <v>40343.83333333334</v>
      </c>
      <c r="B43895" t="n">
        <v>62</v>
      </c>
    </row>
    <row r="43896">
      <c r="A43896" s="1" t="n">
        <v>40343.875</v>
      </c>
      <c r="B43896" t="n">
        <v>62</v>
      </c>
    </row>
    <row r="43897">
      <c r="A43897" s="1" t="n">
        <v>40343.91666666666</v>
      </c>
      <c r="B43897" t="n">
        <v>62</v>
      </c>
    </row>
    <row r="43898">
      <c r="A43898" s="1" t="n">
        <v>40343.95833333334</v>
      </c>
      <c r="B43898" t="n">
        <v>62</v>
      </c>
    </row>
    <row r="43899">
      <c r="A43899" s="1" t="n">
        <v>40344</v>
      </c>
      <c r="B43899" t="n">
        <v/>
      </c>
    </row>
    <row r="43900">
      <c r="A43900" s="1" t="n">
        <v>40344.04166666666</v>
      </c>
      <c r="B43900" t="n">
        <v>62</v>
      </c>
    </row>
    <row r="43901">
      <c r="A43901" s="1" t="n">
        <v>40344.08333333334</v>
      </c>
      <c r="B43901" t="n">
        <v>62</v>
      </c>
    </row>
    <row r="43902">
      <c r="A43902" s="1" t="n">
        <v>40344.125</v>
      </c>
      <c r="B43902" t="n">
        <v>62</v>
      </c>
    </row>
    <row r="43903">
      <c r="A43903" s="1" t="n">
        <v>40344.16666666666</v>
      </c>
      <c r="B43903" t="n">
        <v>62</v>
      </c>
    </row>
    <row r="43904">
      <c r="A43904" s="1" t="n">
        <v>40344.20833333334</v>
      </c>
      <c r="B43904" t="n">
        <v/>
      </c>
    </row>
    <row r="43905">
      <c r="A43905" s="1" t="n">
        <v>40344.25</v>
      </c>
      <c r="B43905" t="n">
        <v/>
      </c>
    </row>
    <row r="43906">
      <c r="A43906" s="1" t="n">
        <v>40344.29166666666</v>
      </c>
      <c r="B43906" t="n">
        <v/>
      </c>
    </row>
    <row r="43907">
      <c r="A43907" s="1" t="n">
        <v>40344.33333333334</v>
      </c>
      <c r="B43907" t="n">
        <v/>
      </c>
    </row>
    <row r="43908">
      <c r="A43908" s="1" t="n">
        <v>40344.375</v>
      </c>
      <c r="B43908" t="n">
        <v/>
      </c>
    </row>
    <row r="43909">
      <c r="A43909" s="1" t="n">
        <v>40344.41666666666</v>
      </c>
      <c r="B43909" t="n">
        <v/>
      </c>
    </row>
    <row r="43910">
      <c r="A43910" s="1" t="n">
        <v>40344.45833333334</v>
      </c>
      <c r="B43910" t="n">
        <v/>
      </c>
    </row>
    <row r="43911">
      <c r="A43911" s="1" t="n">
        <v>40344.5</v>
      </c>
      <c r="B43911" t="n">
        <v/>
      </c>
    </row>
    <row r="43912">
      <c r="A43912" s="1" t="n">
        <v>40344.54166666666</v>
      </c>
      <c r="B43912" t="n">
        <v/>
      </c>
    </row>
    <row r="43913">
      <c r="A43913" s="1" t="n">
        <v>40344.58333333334</v>
      </c>
      <c r="B43913" t="n">
        <v/>
      </c>
    </row>
    <row r="43914">
      <c r="A43914" s="1" t="n">
        <v>40344.625</v>
      </c>
      <c r="B43914" t="n">
        <v/>
      </c>
    </row>
    <row r="43915">
      <c r="A43915" s="1" t="n">
        <v>40344.66666666666</v>
      </c>
      <c r="B43915" t="n">
        <v/>
      </c>
    </row>
    <row r="43916">
      <c r="A43916" s="1" t="n">
        <v>40344.70833333334</v>
      </c>
      <c r="B43916" t="n">
        <v/>
      </c>
    </row>
    <row r="43917">
      <c r="A43917" s="1" t="n">
        <v>40344.75</v>
      </c>
      <c r="B43917" t="n">
        <v/>
      </c>
    </row>
    <row r="43918">
      <c r="A43918" s="1" t="n">
        <v>40344.79166666666</v>
      </c>
      <c r="B43918" t="n">
        <v/>
      </c>
    </row>
    <row r="43919">
      <c r="A43919" s="1" t="n">
        <v>40344.83333333334</v>
      </c>
      <c r="B43919" t="n">
        <v>62</v>
      </c>
    </row>
    <row r="43920">
      <c r="A43920" s="1" t="n">
        <v>40344.875</v>
      </c>
      <c r="B43920" t="n">
        <v>62</v>
      </c>
    </row>
    <row r="43921">
      <c r="A43921" s="1" t="n">
        <v>40344.91666666666</v>
      </c>
      <c r="B43921" t="n">
        <v>62</v>
      </c>
    </row>
    <row r="43922">
      <c r="A43922" s="1" t="n">
        <v>40344.95833333334</v>
      </c>
      <c r="B43922" t="n">
        <v>62</v>
      </c>
    </row>
    <row r="43923">
      <c r="A43923" s="1" t="n">
        <v>40345</v>
      </c>
      <c r="B43923" t="n">
        <v/>
      </c>
    </row>
    <row r="43924">
      <c r="A43924" s="1" t="n">
        <v>40345.04166666666</v>
      </c>
      <c r="B43924" t="n">
        <v>62</v>
      </c>
    </row>
    <row r="43925">
      <c r="A43925" s="1" t="n">
        <v>40345.08333333334</v>
      </c>
      <c r="B43925" t="n">
        <v>62</v>
      </c>
    </row>
    <row r="43926">
      <c r="A43926" s="1" t="n">
        <v>40345.125</v>
      </c>
      <c r="B43926" t="n">
        <v>62</v>
      </c>
    </row>
    <row r="43927">
      <c r="A43927" s="1" t="n">
        <v>40345.16666666666</v>
      </c>
      <c r="B43927" t="n">
        <v>62</v>
      </c>
    </row>
    <row r="43928">
      <c r="A43928" s="1" t="n">
        <v>40345.20833333334</v>
      </c>
      <c r="B43928" t="n">
        <v/>
      </c>
    </row>
    <row r="43929">
      <c r="A43929" s="1" t="n">
        <v>40345.25</v>
      </c>
      <c r="B43929" t="n">
        <v/>
      </c>
    </row>
    <row r="43930">
      <c r="A43930" s="1" t="n">
        <v>40345.29166666666</v>
      </c>
      <c r="B43930" t="n">
        <v/>
      </c>
    </row>
    <row r="43931">
      <c r="A43931" s="1" t="n">
        <v>40345.33333333334</v>
      </c>
      <c r="B43931" t="n">
        <v/>
      </c>
    </row>
    <row r="43932">
      <c r="A43932" s="1" t="n">
        <v>40345.375</v>
      </c>
      <c r="B43932" t="n">
        <v/>
      </c>
    </row>
    <row r="43933">
      <c r="A43933" s="1" t="n">
        <v>40345.41666666666</v>
      </c>
      <c r="B43933" t="n">
        <v/>
      </c>
    </row>
    <row r="43934">
      <c r="A43934" s="1" t="n">
        <v>40345.45833333334</v>
      </c>
      <c r="B43934" t="n">
        <v/>
      </c>
    </row>
    <row r="43935">
      <c r="A43935" s="1" t="n">
        <v>40345.5</v>
      </c>
      <c r="B43935" t="n">
        <v/>
      </c>
    </row>
    <row r="43936">
      <c r="A43936" s="1" t="n">
        <v>40345.54166666666</v>
      </c>
      <c r="B43936" t="n">
        <v/>
      </c>
    </row>
    <row r="43937">
      <c r="A43937" s="1" t="n">
        <v>40345.58333333334</v>
      </c>
      <c r="B43937" t="n">
        <v/>
      </c>
    </row>
    <row r="43938">
      <c r="A43938" s="1" t="n">
        <v>40345.625</v>
      </c>
      <c r="B43938" t="n">
        <v/>
      </c>
    </row>
    <row r="43939">
      <c r="A43939" s="1" t="n">
        <v>40345.66666666666</v>
      </c>
      <c r="B43939" t="n">
        <v/>
      </c>
    </row>
    <row r="43940">
      <c r="A43940" s="1" t="n">
        <v>40345.70833333334</v>
      </c>
      <c r="B43940" t="n">
        <v/>
      </c>
    </row>
    <row r="43941">
      <c r="A43941" s="1" t="n">
        <v>40345.75</v>
      </c>
      <c r="B43941" t="n">
        <v/>
      </c>
    </row>
    <row r="43942">
      <c r="A43942" s="1" t="n">
        <v>40345.79166666666</v>
      </c>
      <c r="B43942" t="n">
        <v/>
      </c>
    </row>
    <row r="43943">
      <c r="A43943" s="1" t="n">
        <v>40345.83333333334</v>
      </c>
      <c r="B43943" t="n">
        <v>62</v>
      </c>
    </row>
    <row r="43944">
      <c r="A43944" s="1" t="n">
        <v>40345.875</v>
      </c>
      <c r="B43944" t="n">
        <v>62</v>
      </c>
    </row>
    <row r="43945">
      <c r="A43945" s="1" t="n">
        <v>40345.91666666666</v>
      </c>
      <c r="B43945" t="n">
        <v>62</v>
      </c>
    </row>
    <row r="43946">
      <c r="A43946" s="1" t="n">
        <v>40345.95833333334</v>
      </c>
      <c r="B43946" t="n">
        <v>62</v>
      </c>
    </row>
    <row r="43947">
      <c r="A43947" s="1" t="n">
        <v>40346</v>
      </c>
      <c r="B43947" t="n">
        <v/>
      </c>
    </row>
    <row r="43948">
      <c r="A43948" s="1" t="n">
        <v>40346.04166666666</v>
      </c>
      <c r="B43948" t="n">
        <v>62</v>
      </c>
    </row>
    <row r="43949">
      <c r="A43949" s="1" t="n">
        <v>40346.08333333334</v>
      </c>
      <c r="B43949" t="n">
        <v>62</v>
      </c>
    </row>
    <row r="43950">
      <c r="A43950" s="1" t="n">
        <v>40346.125</v>
      </c>
      <c r="B43950" t="n">
        <v>62</v>
      </c>
    </row>
    <row r="43951">
      <c r="A43951" s="1" t="n">
        <v>40346.16666666666</v>
      </c>
      <c r="B43951" t="n">
        <v>62</v>
      </c>
    </row>
    <row r="43952">
      <c r="A43952" s="1" t="n">
        <v>40346.20833333334</v>
      </c>
      <c r="B43952" t="n">
        <v/>
      </c>
    </row>
    <row r="43953">
      <c r="A43953" s="1" t="n">
        <v>40346.25</v>
      </c>
      <c r="B43953" t="n">
        <v/>
      </c>
    </row>
    <row r="43954">
      <c r="A43954" s="1" t="n">
        <v>40346.29166666666</v>
      </c>
      <c r="B43954" t="n">
        <v/>
      </c>
    </row>
    <row r="43955">
      <c r="A43955" s="1" t="n">
        <v>40346.33333333334</v>
      </c>
      <c r="B43955" t="n">
        <v/>
      </c>
    </row>
    <row r="43956">
      <c r="A43956" s="1" t="n">
        <v>40346.375</v>
      </c>
      <c r="B43956" t="n">
        <v/>
      </c>
    </row>
    <row r="43957">
      <c r="A43957" s="1" t="n">
        <v>40346.41666666666</v>
      </c>
      <c r="B43957" t="n">
        <v/>
      </c>
    </row>
    <row r="43958">
      <c r="A43958" s="1" t="n">
        <v>40346.45833333334</v>
      </c>
      <c r="B43958" t="n">
        <v/>
      </c>
    </row>
    <row r="43959">
      <c r="A43959" s="1" t="n">
        <v>40346.5</v>
      </c>
      <c r="B43959" t="n">
        <v/>
      </c>
    </row>
    <row r="43960">
      <c r="A43960" s="1" t="n">
        <v>40346.54166666666</v>
      </c>
      <c r="B43960" t="n">
        <v/>
      </c>
    </row>
    <row r="43961">
      <c r="A43961" s="1" t="n">
        <v>40346.58333333334</v>
      </c>
      <c r="B43961" t="n">
        <v/>
      </c>
    </row>
    <row r="43962">
      <c r="A43962" s="1" t="n">
        <v>40346.625</v>
      </c>
      <c r="B43962" t="n">
        <v/>
      </c>
    </row>
    <row r="43963">
      <c r="A43963" s="1" t="n">
        <v>40346.66666666666</v>
      </c>
      <c r="B43963" t="n">
        <v/>
      </c>
    </row>
    <row r="43964">
      <c r="A43964" s="1" t="n">
        <v>40346.70833333334</v>
      </c>
      <c r="B43964" t="n">
        <v/>
      </c>
    </row>
    <row r="43965">
      <c r="A43965" s="1" t="n">
        <v>40346.75</v>
      </c>
      <c r="B43965" t="n">
        <v/>
      </c>
    </row>
    <row r="43966">
      <c r="A43966" s="1" t="n">
        <v>40346.79166666666</v>
      </c>
      <c r="B43966" t="n">
        <v/>
      </c>
    </row>
    <row r="43967">
      <c r="A43967" s="1" t="n">
        <v>40346.83333333334</v>
      </c>
      <c r="B43967" t="n">
        <v>62</v>
      </c>
    </row>
    <row r="43968">
      <c r="A43968" s="1" t="n">
        <v>40346.875</v>
      </c>
      <c r="B43968" t="n">
        <v>62</v>
      </c>
    </row>
    <row r="43969">
      <c r="A43969" s="1" t="n">
        <v>40346.91666666666</v>
      </c>
      <c r="B43969" t="n">
        <v>62</v>
      </c>
    </row>
    <row r="43970">
      <c r="A43970" s="1" t="n">
        <v>40346.95833333334</v>
      </c>
      <c r="B43970" t="n">
        <v>62</v>
      </c>
    </row>
    <row r="43971">
      <c r="A43971" s="1" t="n">
        <v>40347</v>
      </c>
      <c r="B43971" t="n">
        <v/>
      </c>
    </row>
    <row r="43972">
      <c r="A43972" s="1" t="n">
        <v>40347.04166666666</v>
      </c>
      <c r="B43972" t="n">
        <v>62</v>
      </c>
    </row>
    <row r="43973">
      <c r="A43973" s="1" t="n">
        <v>40347.08333333334</v>
      </c>
      <c r="B43973" t="n">
        <v>62</v>
      </c>
    </row>
    <row r="43974">
      <c r="A43974" s="1" t="n">
        <v>40347.125</v>
      </c>
      <c r="B43974" t="n">
        <v>62</v>
      </c>
    </row>
    <row r="43975">
      <c r="A43975" s="1" t="n">
        <v>40347.16666666666</v>
      </c>
      <c r="B43975" t="n">
        <v>62</v>
      </c>
    </row>
    <row r="43976">
      <c r="A43976" s="1" t="n">
        <v>40347.20833333334</v>
      </c>
      <c r="B43976" t="n">
        <v/>
      </c>
    </row>
    <row r="43977">
      <c r="A43977" s="1" t="n">
        <v>40347.25</v>
      </c>
      <c r="B43977" t="n">
        <v/>
      </c>
    </row>
    <row r="43978">
      <c r="A43978" s="1" t="n">
        <v>40347.29166666666</v>
      </c>
      <c r="B43978" t="n">
        <v/>
      </c>
    </row>
    <row r="43979">
      <c r="A43979" s="1" t="n">
        <v>40347.33333333334</v>
      </c>
      <c r="B43979" t="n">
        <v/>
      </c>
    </row>
    <row r="43980">
      <c r="A43980" s="1" t="n">
        <v>40347.375</v>
      </c>
      <c r="B43980" t="n">
        <v/>
      </c>
    </row>
    <row r="43981">
      <c r="A43981" s="1" t="n">
        <v>40347.41666666666</v>
      </c>
      <c r="B43981" t="n">
        <v/>
      </c>
    </row>
    <row r="43982">
      <c r="A43982" s="1" t="n">
        <v>40347.45833333334</v>
      </c>
      <c r="B43982" t="n">
        <v/>
      </c>
    </row>
    <row r="43983">
      <c r="A43983" s="1" t="n">
        <v>40347.5</v>
      </c>
      <c r="B43983" t="n">
        <v/>
      </c>
    </row>
    <row r="43984">
      <c r="A43984" s="1" t="n">
        <v>40347.54166666666</v>
      </c>
      <c r="B43984" t="n">
        <v/>
      </c>
    </row>
    <row r="43985">
      <c r="A43985" s="1" t="n">
        <v>40347.58333333334</v>
      </c>
      <c r="B43985" t="n">
        <v/>
      </c>
    </row>
    <row r="43986">
      <c r="A43986" s="1" t="n">
        <v>40347.625</v>
      </c>
      <c r="B43986" t="n">
        <v/>
      </c>
    </row>
    <row r="43987">
      <c r="A43987" s="1" t="n">
        <v>40347.66666666666</v>
      </c>
      <c r="B43987" t="n">
        <v/>
      </c>
    </row>
    <row r="43988">
      <c r="A43988" s="1" t="n">
        <v>40347.70833333334</v>
      </c>
      <c r="B43988" t="n">
        <v/>
      </c>
    </row>
    <row r="43989">
      <c r="A43989" s="1" t="n">
        <v>40347.75</v>
      </c>
      <c r="B43989" t="n">
        <v/>
      </c>
    </row>
    <row r="43990">
      <c r="A43990" s="1" t="n">
        <v>40347.79166666666</v>
      </c>
      <c r="B43990" t="n">
        <v/>
      </c>
    </row>
    <row r="43991">
      <c r="A43991" s="1" t="n">
        <v>40347.83333333334</v>
      </c>
      <c r="B43991" t="n">
        <v/>
      </c>
    </row>
    <row r="43992">
      <c r="A43992" s="1" t="n">
        <v>40347.875</v>
      </c>
      <c r="B43992" t="n">
        <v>62</v>
      </c>
    </row>
    <row r="43993">
      <c r="A43993" s="1" t="n">
        <v>40347.91666666666</v>
      </c>
      <c r="B43993" t="n">
        <v>62</v>
      </c>
    </row>
    <row r="43994">
      <c r="A43994" s="1" t="n">
        <v>40347.95833333334</v>
      </c>
      <c r="B43994" t="n">
        <v>62</v>
      </c>
    </row>
    <row r="43995">
      <c r="A43995" s="1" t="n">
        <v>40348</v>
      </c>
      <c r="B43995" t="n">
        <v/>
      </c>
    </row>
    <row r="43996">
      <c r="A43996" s="1" t="n">
        <v>40348.04166666666</v>
      </c>
      <c r="B43996" t="n">
        <v>62</v>
      </c>
    </row>
    <row r="43997">
      <c r="A43997" s="1" t="n">
        <v>40348.08333333334</v>
      </c>
      <c r="B43997" t="n">
        <v>62</v>
      </c>
    </row>
    <row r="43998">
      <c r="A43998" s="1" t="n">
        <v>40348.125</v>
      </c>
      <c r="B43998" t="n">
        <v>62</v>
      </c>
    </row>
    <row r="43999">
      <c r="A43999" s="1" t="n">
        <v>40348.16666666666</v>
      </c>
      <c r="B43999" t="n">
        <v>62</v>
      </c>
    </row>
    <row r="44000">
      <c r="A44000" s="1" t="n">
        <v>40348.20833333334</v>
      </c>
      <c r="B44000" t="n">
        <v/>
      </c>
    </row>
    <row r="44001">
      <c r="A44001" s="1" t="n">
        <v>40348.25</v>
      </c>
      <c r="B44001" t="n">
        <v>65</v>
      </c>
    </row>
    <row r="44002">
      <c r="A44002" s="1" t="n">
        <v>40348.29166666666</v>
      </c>
      <c r="B44002" t="n">
        <v/>
      </c>
    </row>
    <row r="44003">
      <c r="A44003" s="1" t="n">
        <v>40348.33333333334</v>
      </c>
      <c r="B44003" t="n">
        <v>69</v>
      </c>
    </row>
    <row r="44004">
      <c r="A44004" s="1" t="n">
        <v>40348.375</v>
      </c>
      <c r="B44004" t="n">
        <v>67</v>
      </c>
    </row>
    <row r="44005">
      <c r="A44005" s="1" t="n">
        <v>40348.41666666666</v>
      </c>
      <c r="B44005" t="n">
        <v>66</v>
      </c>
    </row>
    <row r="44006">
      <c r="A44006" s="1" t="n">
        <v>40348.45833333334</v>
      </c>
      <c r="B44006" t="n">
        <v>65</v>
      </c>
    </row>
    <row r="44007">
      <c r="A44007" s="1" t="n">
        <v>40348.5</v>
      </c>
      <c r="B44007" t="n">
        <v/>
      </c>
    </row>
    <row r="44008">
      <c r="A44008" s="1" t="n">
        <v>40348.54166666666</v>
      </c>
      <c r="B44008" t="n">
        <v/>
      </c>
    </row>
    <row r="44009">
      <c r="A44009" s="1" t="n">
        <v>40348.58333333334</v>
      </c>
      <c r="B44009" t="n">
        <v/>
      </c>
    </row>
    <row r="44010">
      <c r="A44010" s="1" t="n">
        <v>40348.625</v>
      </c>
      <c r="B44010" t="n">
        <v>69</v>
      </c>
    </row>
    <row r="44011">
      <c r="A44011" s="1" t="n">
        <v>40348.66666666666</v>
      </c>
      <c r="B44011" t="n">
        <v>69</v>
      </c>
    </row>
    <row r="44012">
      <c r="A44012" s="1" t="n">
        <v>40348.70833333334</v>
      </c>
      <c r="B44012" t="n">
        <v>68</v>
      </c>
    </row>
    <row r="44013">
      <c r="A44013" s="1" t="n">
        <v>40348.75</v>
      </c>
      <c r="B44013" t="n">
        <v>66</v>
      </c>
    </row>
    <row r="44014">
      <c r="A44014" s="1" t="n">
        <v>40348.79166666666</v>
      </c>
      <c r="B44014" t="n">
        <v>65</v>
      </c>
    </row>
    <row r="44015">
      <c r="A44015" s="1" t="n">
        <v>40348.83333333334</v>
      </c>
      <c r="B44015" t="n">
        <v>65</v>
      </c>
    </row>
    <row r="44016">
      <c r="A44016" s="1" t="n">
        <v>40348.875</v>
      </c>
      <c r="B44016" t="n">
        <v>65</v>
      </c>
    </row>
    <row r="44017">
      <c r="A44017" s="1" t="n">
        <v>40348.91666666666</v>
      </c>
      <c r="B44017" t="n">
        <v>65</v>
      </c>
    </row>
    <row r="44018">
      <c r="A44018" s="1" t="n">
        <v>40348.95833333334</v>
      </c>
      <c r="B44018" t="n">
        <v>65</v>
      </c>
    </row>
    <row r="44019">
      <c r="A44019" s="1" t="n">
        <v>40349</v>
      </c>
      <c r="B44019" t="n">
        <v/>
      </c>
    </row>
    <row r="44020">
      <c r="A44020" s="1" t="n">
        <v>40349.04166666666</v>
      </c>
      <c r="B44020" t="n">
        <v>65</v>
      </c>
    </row>
    <row r="44021">
      <c r="A44021" s="1" t="n">
        <v>40349.08333333334</v>
      </c>
      <c r="B44021" t="n">
        <v>65</v>
      </c>
    </row>
    <row r="44022">
      <c r="A44022" s="1" t="n">
        <v>40349.125</v>
      </c>
      <c r="B44022" t="n">
        <v>70</v>
      </c>
    </row>
    <row r="44023">
      <c r="A44023" s="1" t="n">
        <v>40349.16666666666</v>
      </c>
      <c r="B44023" t="n">
        <v>91</v>
      </c>
    </row>
    <row r="44024">
      <c r="A44024" s="1" t="n">
        <v>40349.20833333334</v>
      </c>
      <c r="B44024" t="n">
        <v>91</v>
      </c>
    </row>
    <row r="44025">
      <c r="A44025" s="1" t="n">
        <v>40349.25</v>
      </c>
      <c r="B44025" t="n">
        <v>91</v>
      </c>
    </row>
    <row r="44026">
      <c r="A44026" s="1" t="n">
        <v>40349.29166666666</v>
      </c>
      <c r="B44026" t="n">
        <v>91</v>
      </c>
    </row>
    <row r="44027">
      <c r="A44027" s="1" t="n">
        <v>40349.33333333334</v>
      </c>
      <c r="B44027" t="n">
        <v>71</v>
      </c>
    </row>
    <row r="44028">
      <c r="A44028" s="1" t="n">
        <v>40349.375</v>
      </c>
      <c r="B44028" t="n">
        <v>70</v>
      </c>
    </row>
    <row r="44029">
      <c r="A44029" s="1" t="n">
        <v>40349.41666666666</v>
      </c>
      <c r="B44029" t="n">
        <v>70</v>
      </c>
    </row>
    <row r="44030">
      <c r="A44030" s="1" t="n">
        <v>40349.45833333334</v>
      </c>
      <c r="B44030" t="n">
        <v>68</v>
      </c>
    </row>
    <row r="44031">
      <c r="A44031" s="1" t="n">
        <v>40349.5</v>
      </c>
      <c r="B44031" t="n">
        <v>67</v>
      </c>
    </row>
    <row r="44032">
      <c r="A44032" s="1" t="n">
        <v>40349.54166666666</v>
      </c>
      <c r="B44032" t="n">
        <v>66</v>
      </c>
    </row>
    <row r="44033">
      <c r="A44033" s="1" t="n">
        <v>40349.58333333334</v>
      </c>
      <c r="B44033" t="n">
        <v>66</v>
      </c>
    </row>
    <row r="44034">
      <c r="A44034" s="1" t="n">
        <v>40349.625</v>
      </c>
      <c r="B44034" t="n">
        <v>66</v>
      </c>
    </row>
    <row r="44035">
      <c r="A44035" s="1" t="n">
        <v>40349.66666666666</v>
      </c>
      <c r="B44035" t="n">
        <v>66</v>
      </c>
    </row>
    <row r="44036">
      <c r="A44036" s="1" t="n">
        <v>40349.70833333334</v>
      </c>
      <c r="B44036" t="n">
        <v>66</v>
      </c>
    </row>
    <row r="44037">
      <c r="A44037" s="1" t="n">
        <v>40349.75</v>
      </c>
      <c r="B44037" t="n">
        <v>66</v>
      </c>
    </row>
    <row r="44038">
      <c r="A44038" s="1" t="n">
        <v>40349.79166666666</v>
      </c>
      <c r="B44038" t="n">
        <v>66</v>
      </c>
    </row>
    <row r="44039">
      <c r="A44039" s="1" t="n">
        <v>40349.83333333334</v>
      </c>
      <c r="B44039" t="n">
        <v>66</v>
      </c>
    </row>
    <row r="44040">
      <c r="A44040" s="1" t="n">
        <v>40349.875</v>
      </c>
      <c r="B44040" t="n">
        <v>66</v>
      </c>
    </row>
    <row r="44041">
      <c r="A44041" s="1" t="n">
        <v>40349.91666666666</v>
      </c>
      <c r="B44041" t="n">
        <v>66</v>
      </c>
    </row>
    <row r="44042">
      <c r="A44042" s="1" t="n">
        <v>40349.95833333334</v>
      </c>
      <c r="B44042" t="n">
        <v>66</v>
      </c>
    </row>
    <row r="44043">
      <c r="A44043" s="1" t="n">
        <v>40350</v>
      </c>
      <c r="B44043" t="n">
        <v>66</v>
      </c>
    </row>
    <row r="44044">
      <c r="A44044" s="1" t="n">
        <v>40350.04166666666</v>
      </c>
      <c r="B44044" t="n">
        <v>66</v>
      </c>
    </row>
    <row r="44045">
      <c r="A44045" s="1" t="n">
        <v>40350.08333333334</v>
      </c>
      <c r="B44045" t="n">
        <v>66</v>
      </c>
    </row>
    <row r="44046">
      <c r="A44046" s="1" t="n">
        <v>40350.125</v>
      </c>
      <c r="B44046" t="n">
        <v>66</v>
      </c>
    </row>
    <row r="44047">
      <c r="A44047" s="1" t="n">
        <v>40350.16666666666</v>
      </c>
      <c r="B44047" t="n">
        <v>66</v>
      </c>
    </row>
    <row r="44048">
      <c r="A44048" s="1" t="n">
        <v>40350.20833333334</v>
      </c>
      <c r="B44048" t="n">
        <v>66</v>
      </c>
    </row>
    <row r="44049">
      <c r="A44049" s="1" t="n">
        <v>40350.25</v>
      </c>
      <c r="B44049" t="n">
        <v>66</v>
      </c>
    </row>
    <row r="44050">
      <c r="A44050" s="1" t="n">
        <v>40350.29166666666</v>
      </c>
      <c r="B44050" t="n">
        <v>66</v>
      </c>
    </row>
    <row r="44051">
      <c r="A44051" s="1" t="n">
        <v>40350.33333333334</v>
      </c>
      <c r="B44051" t="n">
        <v/>
      </c>
    </row>
    <row r="44052">
      <c r="A44052" s="1" t="n">
        <v>40350.375</v>
      </c>
      <c r="B44052" t="n">
        <v/>
      </c>
    </row>
    <row r="44053">
      <c r="A44053" s="1" t="n">
        <v>40350.41666666666</v>
      </c>
      <c r="B44053" t="n">
        <v/>
      </c>
    </row>
    <row r="44054">
      <c r="A44054" s="1" t="n">
        <v>40350.45833333334</v>
      </c>
      <c r="B44054" t="n">
        <v/>
      </c>
    </row>
    <row r="44055">
      <c r="A44055" s="1" t="n">
        <v>40350.5</v>
      </c>
      <c r="B44055" t="n">
        <v/>
      </c>
    </row>
    <row r="44056">
      <c r="A44056" s="1" t="n">
        <v>40350.54166666666</v>
      </c>
      <c r="B44056" t="n">
        <v/>
      </c>
    </row>
    <row r="44057">
      <c r="A44057" s="1" t="n">
        <v>40350.58333333334</v>
      </c>
      <c r="B44057" t="n">
        <v/>
      </c>
    </row>
    <row r="44058">
      <c r="A44058" s="1" t="n">
        <v>40350.625</v>
      </c>
      <c r="B44058" t="n">
        <v/>
      </c>
    </row>
    <row r="44059">
      <c r="A44059" s="1" t="n">
        <v>40350.66666666666</v>
      </c>
      <c r="B44059" t="n">
        <v/>
      </c>
    </row>
    <row r="44060">
      <c r="A44060" s="1" t="n">
        <v>40350.70833333334</v>
      </c>
      <c r="B44060" t="n">
        <v/>
      </c>
    </row>
    <row r="44061">
      <c r="A44061" s="1" t="n">
        <v>40350.75</v>
      </c>
      <c r="B44061" t="n">
        <v>65</v>
      </c>
    </row>
    <row r="44062">
      <c r="A44062" s="1" t="n">
        <v>40350.79166666666</v>
      </c>
      <c r="B44062" t="n">
        <v>65</v>
      </c>
    </row>
    <row r="44063">
      <c r="A44063" s="1" t="n">
        <v>40350.83333333334</v>
      </c>
      <c r="B44063" t="n">
        <v>65</v>
      </c>
    </row>
    <row r="44064">
      <c r="A44064" s="1" t="n">
        <v>40350.875</v>
      </c>
      <c r="B44064" t="n">
        <v>65</v>
      </c>
    </row>
    <row r="44065">
      <c r="A44065" s="1" t="n">
        <v>40350.91666666666</v>
      </c>
      <c r="B44065" t="n">
        <v/>
      </c>
    </row>
    <row r="44066">
      <c r="A44066" s="1" t="n">
        <v>40350.95833333334</v>
      </c>
      <c r="B44066" t="n">
        <v>65</v>
      </c>
    </row>
    <row r="44067">
      <c r="A44067" s="1" t="n">
        <v>40351</v>
      </c>
      <c r="B44067" t="n">
        <v>65</v>
      </c>
    </row>
    <row r="44068">
      <c r="A44068" s="1" t="n">
        <v>40351.04166666666</v>
      </c>
      <c r="B44068" t="n">
        <v>65</v>
      </c>
    </row>
    <row r="44069">
      <c r="A44069" s="1" t="n">
        <v>40351.08333333334</v>
      </c>
      <c r="B44069" t="n">
        <v/>
      </c>
    </row>
    <row r="44070">
      <c r="A44070" s="1" t="n">
        <v>40351.125</v>
      </c>
      <c r="B44070" t="n">
        <v>64</v>
      </c>
    </row>
    <row r="44071">
      <c r="A44071" s="1" t="n">
        <v>40351.16666666666</v>
      </c>
      <c r="B44071" t="n">
        <v>65</v>
      </c>
    </row>
    <row r="44072">
      <c r="A44072" s="1" t="n">
        <v>40351.20833333334</v>
      </c>
      <c r="B44072" t="n">
        <v>64</v>
      </c>
    </row>
    <row r="44073">
      <c r="A44073" s="1" t="n">
        <v>40351.25</v>
      </c>
      <c r="B44073" t="n">
        <v>64</v>
      </c>
    </row>
    <row r="44074">
      <c r="A44074" s="1" t="n">
        <v>40351.29166666666</v>
      </c>
      <c r="B44074" t="n">
        <v>64</v>
      </c>
    </row>
    <row r="44075">
      <c r="A44075" s="1" t="n">
        <v>40351.33333333334</v>
      </c>
      <c r="B44075" t="n">
        <v>64</v>
      </c>
    </row>
    <row r="44076">
      <c r="A44076" s="1" t="n">
        <v>40351.375</v>
      </c>
      <c r="B44076" t="n">
        <v>64</v>
      </c>
    </row>
    <row r="44077">
      <c r="A44077" s="1" t="n">
        <v>40351.41666666666</v>
      </c>
      <c r="B44077" t="n">
        <v>64</v>
      </c>
    </row>
    <row r="44078">
      <c r="A44078" s="1" t="n">
        <v>40351.45833333334</v>
      </c>
      <c r="B44078" t="n">
        <v>64</v>
      </c>
    </row>
    <row r="44079">
      <c r="A44079" s="1" t="n">
        <v>40351.5</v>
      </c>
      <c r="B44079" t="n">
        <v>64</v>
      </c>
    </row>
    <row r="44080">
      <c r="A44080" s="1" t="n">
        <v>40351.54166666666</v>
      </c>
      <c r="B44080" t="n">
        <v>64</v>
      </c>
    </row>
    <row r="44081">
      <c r="A44081" s="1" t="n">
        <v>40351.58333333334</v>
      </c>
      <c r="B44081" t="n">
        <v>64</v>
      </c>
    </row>
    <row r="44082">
      <c r="A44082" s="1" t="n">
        <v>40351.625</v>
      </c>
      <c r="B44082" t="n">
        <v/>
      </c>
    </row>
    <row r="44083">
      <c r="A44083" s="1" t="n">
        <v>40351.66666666666</v>
      </c>
      <c r="B44083" t="n">
        <v/>
      </c>
    </row>
    <row r="44084">
      <c r="A44084" s="1" t="n">
        <v>40351.70833333334</v>
      </c>
      <c r="B44084" t="n">
        <v/>
      </c>
    </row>
    <row r="44085">
      <c r="A44085" s="1" t="n">
        <v>40351.75</v>
      </c>
      <c r="B44085" t="n">
        <v/>
      </c>
    </row>
    <row r="44086">
      <c r="A44086" s="1" t="n">
        <v>40351.79166666666</v>
      </c>
      <c r="B44086" t="n">
        <v/>
      </c>
    </row>
    <row r="44087">
      <c r="A44087" s="1" t="n">
        <v>40351.83333333334</v>
      </c>
      <c r="B44087" t="n">
        <v>64</v>
      </c>
    </row>
    <row r="44088">
      <c r="A44088" s="1" t="n">
        <v>40351.875</v>
      </c>
      <c r="B44088" t="n">
        <v>64</v>
      </c>
    </row>
    <row r="44089">
      <c r="A44089" s="1" t="n">
        <v>40351.91666666666</v>
      </c>
      <c r="B44089" t="n">
        <v>64</v>
      </c>
    </row>
    <row r="44090">
      <c r="A44090" s="1" t="n">
        <v>40351.95833333334</v>
      </c>
      <c r="B44090" t="n">
        <v>64</v>
      </c>
    </row>
    <row r="44091">
      <c r="A44091" s="1" t="n">
        <v>40352</v>
      </c>
      <c r="B44091" t="n">
        <v>64</v>
      </c>
    </row>
    <row r="44092">
      <c r="A44092" s="1" t="n">
        <v>40352.04166666666</v>
      </c>
      <c r="B44092" t="n">
        <v>64</v>
      </c>
    </row>
    <row r="44093">
      <c r="A44093" s="1" t="n">
        <v>40352.08333333334</v>
      </c>
      <c r="B44093" t="n">
        <v>64</v>
      </c>
    </row>
    <row r="44094">
      <c r="A44094" s="1" t="n">
        <v>40352.125</v>
      </c>
      <c r="B44094" t="n">
        <v>64</v>
      </c>
    </row>
    <row r="44095">
      <c r="A44095" s="1" t="n">
        <v>40352.16666666666</v>
      </c>
      <c r="B44095" t="n">
        <v>64</v>
      </c>
    </row>
    <row r="44096">
      <c r="A44096" s="1" t="n">
        <v>40352.20833333334</v>
      </c>
      <c r="B44096" t="n">
        <v/>
      </c>
    </row>
    <row r="44097">
      <c r="A44097" s="1" t="n">
        <v>40352.25</v>
      </c>
      <c r="B44097" t="n">
        <v/>
      </c>
    </row>
    <row r="44098">
      <c r="A44098" s="1" t="n">
        <v>40352.29166666666</v>
      </c>
      <c r="B44098" t="n">
        <v>63</v>
      </c>
    </row>
    <row r="44099">
      <c r="A44099" s="1" t="n">
        <v>40352.33333333334</v>
      </c>
      <c r="B44099" t="n">
        <v>64</v>
      </c>
    </row>
    <row r="44100">
      <c r="A44100" s="1" t="n">
        <v>40352.375</v>
      </c>
      <c r="B44100" t="n">
        <v>64</v>
      </c>
    </row>
    <row r="44101">
      <c r="A44101" s="1" t="n">
        <v>40352.41666666666</v>
      </c>
      <c r="B44101" t="n">
        <v>63</v>
      </c>
    </row>
    <row r="44102">
      <c r="A44102" s="1" t="n">
        <v>40352.45833333334</v>
      </c>
      <c r="B44102" t="n">
        <v>63</v>
      </c>
    </row>
    <row r="44103">
      <c r="A44103" s="1" t="n">
        <v>40352.5</v>
      </c>
      <c r="B44103" t="n">
        <v/>
      </c>
    </row>
    <row r="44104">
      <c r="A44104" s="1" t="n">
        <v>40352.54166666666</v>
      </c>
      <c r="B44104" t="n">
        <v>63</v>
      </c>
    </row>
    <row r="44105">
      <c r="A44105" s="1" t="n">
        <v>40352.58333333334</v>
      </c>
      <c r="B44105" t="n">
        <v>63</v>
      </c>
    </row>
    <row r="44106">
      <c r="A44106" s="1" t="n">
        <v>40352.625</v>
      </c>
      <c r="B44106" t="n">
        <v>63</v>
      </c>
    </row>
    <row r="44107">
      <c r="A44107" s="1" t="n">
        <v>40352.66666666666</v>
      </c>
      <c r="B44107" t="n">
        <v>63</v>
      </c>
    </row>
    <row r="44108">
      <c r="A44108" s="1" t="n">
        <v>40352.70833333334</v>
      </c>
      <c r="B44108" t="n">
        <v>63</v>
      </c>
    </row>
    <row r="44109">
      <c r="A44109" s="1" t="n">
        <v>40352.75</v>
      </c>
      <c r="B44109" t="n">
        <v>63</v>
      </c>
    </row>
    <row r="44110">
      <c r="A44110" s="1" t="n">
        <v>40352.79166666666</v>
      </c>
      <c r="B44110" t="n">
        <v>63</v>
      </c>
    </row>
    <row r="44111">
      <c r="A44111" s="1" t="n">
        <v>40352.83333333334</v>
      </c>
      <c r="B44111" t="n">
        <v>63</v>
      </c>
    </row>
    <row r="44112">
      <c r="A44112" s="1" t="n">
        <v>40352.875</v>
      </c>
      <c r="B44112" t="n">
        <v>63</v>
      </c>
    </row>
    <row r="44113">
      <c r="A44113" s="1" t="n">
        <v>40352.91666666666</v>
      </c>
      <c r="B44113" t="n">
        <v>63</v>
      </c>
    </row>
    <row r="44114">
      <c r="A44114" s="1" t="n">
        <v>40352.95833333334</v>
      </c>
      <c r="B44114" t="n">
        <v>63</v>
      </c>
    </row>
    <row r="44115">
      <c r="A44115" s="1" t="n">
        <v>40353</v>
      </c>
      <c r="B44115" t="n">
        <v/>
      </c>
    </row>
    <row r="44116">
      <c r="A44116" s="1" t="n">
        <v>40353.04166666666</v>
      </c>
      <c r="B44116" t="n">
        <v>63</v>
      </c>
    </row>
    <row r="44117">
      <c r="A44117" s="1" t="n">
        <v>40353.08333333334</v>
      </c>
      <c r="B44117" t="n">
        <v>63</v>
      </c>
    </row>
    <row r="44118">
      <c r="A44118" s="1" t="n">
        <v>40353.125</v>
      </c>
      <c r="B44118" t="n">
        <v>63</v>
      </c>
    </row>
    <row r="44119">
      <c r="A44119" s="1" t="n">
        <v>40353.16666666666</v>
      </c>
      <c r="B44119" t="n">
        <v>63</v>
      </c>
    </row>
    <row r="44120">
      <c r="A44120" s="1" t="n">
        <v>40353.20833333334</v>
      </c>
      <c r="B44120" t="n">
        <v>63</v>
      </c>
    </row>
    <row r="44121">
      <c r="A44121" s="1" t="n">
        <v>40353.25</v>
      </c>
      <c r="B44121" t="n">
        <v/>
      </c>
    </row>
    <row r="44122">
      <c r="A44122" s="1" t="n">
        <v>40353.29166666666</v>
      </c>
      <c r="B44122" t="n">
        <v/>
      </c>
    </row>
    <row r="44123">
      <c r="A44123" s="1" t="n">
        <v>40353.33333333334</v>
      </c>
      <c r="B44123" t="n">
        <v/>
      </c>
    </row>
    <row r="44124">
      <c r="A44124" s="1" t="n">
        <v>40353.375</v>
      </c>
      <c r="B44124" t="n">
        <v/>
      </c>
    </row>
    <row r="44125">
      <c r="A44125" s="1" t="n">
        <v>40353.41666666666</v>
      </c>
      <c r="B44125" t="n">
        <v/>
      </c>
    </row>
    <row r="44126">
      <c r="A44126" s="1" t="n">
        <v>40353.45833333334</v>
      </c>
      <c r="B44126" t="n">
        <v/>
      </c>
    </row>
    <row r="44127">
      <c r="A44127" s="1" t="n">
        <v>40353.5</v>
      </c>
      <c r="B44127" t="n">
        <v/>
      </c>
    </row>
    <row r="44128">
      <c r="A44128" s="1" t="n">
        <v>40353.54166666666</v>
      </c>
      <c r="B44128" t="n">
        <v/>
      </c>
    </row>
    <row r="44129">
      <c r="A44129" s="1" t="n">
        <v>40353.58333333334</v>
      </c>
      <c r="B44129" t="n">
        <v/>
      </c>
    </row>
    <row r="44130">
      <c r="A44130" s="1" t="n">
        <v>40353.625</v>
      </c>
      <c r="B44130" t="n">
        <v/>
      </c>
    </row>
    <row r="44131">
      <c r="A44131" s="1" t="n">
        <v>40353.66666666666</v>
      </c>
      <c r="B44131" t="n">
        <v/>
      </c>
    </row>
    <row r="44132">
      <c r="A44132" s="1" t="n">
        <v>40353.70833333334</v>
      </c>
      <c r="B44132" t="n">
        <v/>
      </c>
    </row>
    <row r="44133">
      <c r="A44133" s="1" t="n">
        <v>40353.75</v>
      </c>
      <c r="B44133" t="n">
        <v/>
      </c>
    </row>
    <row r="44134">
      <c r="A44134" s="1" t="n">
        <v>40353.79166666666</v>
      </c>
      <c r="B44134" t="n">
        <v/>
      </c>
    </row>
    <row r="44135">
      <c r="A44135" s="1" t="n">
        <v>40353.83333333334</v>
      </c>
      <c r="B44135" t="n">
        <v>63</v>
      </c>
    </row>
    <row r="44136">
      <c r="A44136" s="1" t="n">
        <v>40353.875</v>
      </c>
      <c r="B44136" t="n">
        <v>63</v>
      </c>
    </row>
    <row r="44137">
      <c r="A44137" s="1" t="n">
        <v>40353.91666666666</v>
      </c>
      <c r="B44137" t="n">
        <v>63</v>
      </c>
    </row>
    <row r="44138">
      <c r="A44138" s="1" t="n">
        <v>40353.95833333334</v>
      </c>
      <c r="B44138" t="n">
        <v>63</v>
      </c>
    </row>
    <row r="44139">
      <c r="A44139" s="1" t="n">
        <v>40354</v>
      </c>
      <c r="B44139" t="n">
        <v>63</v>
      </c>
    </row>
    <row r="44140">
      <c r="A44140" s="1" t="n">
        <v>40354.04166666666</v>
      </c>
      <c r="B44140" t="n">
        <v>63</v>
      </c>
    </row>
    <row r="44141">
      <c r="A44141" s="1" t="n">
        <v>40354.08333333334</v>
      </c>
      <c r="B44141" t="n">
        <v>63</v>
      </c>
    </row>
    <row r="44142">
      <c r="A44142" s="1" t="n">
        <v>40354.125</v>
      </c>
      <c r="B44142" t="n">
        <v>63</v>
      </c>
    </row>
    <row r="44143">
      <c r="A44143" s="1" t="n">
        <v>40354.16666666666</v>
      </c>
      <c r="B44143" t="n">
        <v>63</v>
      </c>
    </row>
    <row r="44144">
      <c r="A44144" s="1" t="n">
        <v>40354.20833333334</v>
      </c>
      <c r="B44144" t="n">
        <v/>
      </c>
    </row>
    <row r="44145">
      <c r="A44145" s="1" t="n">
        <v>40354.25</v>
      </c>
      <c r="B44145" t="n">
        <v/>
      </c>
    </row>
    <row r="44146">
      <c r="A44146" s="1" t="n">
        <v>40354.29166666666</v>
      </c>
      <c r="B44146" t="n">
        <v/>
      </c>
    </row>
    <row r="44147">
      <c r="A44147" s="1" t="n">
        <v>40354.33333333334</v>
      </c>
      <c r="B44147" t="n">
        <v/>
      </c>
    </row>
    <row r="44148">
      <c r="A44148" s="1" t="n">
        <v>40354.375</v>
      </c>
      <c r="B44148" t="n">
        <v>62</v>
      </c>
    </row>
    <row r="44149">
      <c r="A44149" s="1" t="n">
        <v>40354.41666666666</v>
      </c>
      <c r="B44149" t="n">
        <v>63</v>
      </c>
    </row>
    <row r="44150">
      <c r="A44150" s="1" t="n">
        <v>40354.45833333334</v>
      </c>
      <c r="B44150" t="n">
        <v>63</v>
      </c>
    </row>
    <row r="44151">
      <c r="A44151" s="1" t="n">
        <v>40354.5</v>
      </c>
      <c r="B44151" t="n">
        <v>63</v>
      </c>
    </row>
    <row r="44152">
      <c r="A44152" s="1" t="n">
        <v>40354.54166666666</v>
      </c>
      <c r="B44152" t="n">
        <v>62</v>
      </c>
    </row>
    <row r="44153">
      <c r="A44153" s="1" t="n">
        <v>40354.58333333334</v>
      </c>
      <c r="B44153" t="n">
        <v>63</v>
      </c>
    </row>
    <row r="44154">
      <c r="A44154" s="1" t="n">
        <v>40354.625</v>
      </c>
      <c r="B44154" t="n">
        <v>63</v>
      </c>
    </row>
    <row r="44155">
      <c r="A44155" s="1" t="n">
        <v>40354.66666666666</v>
      </c>
      <c r="B44155" t="n">
        <v>63</v>
      </c>
    </row>
    <row r="44156">
      <c r="A44156" s="1" t="n">
        <v>40354.70833333334</v>
      </c>
      <c r="B44156" t="n">
        <v>62</v>
      </c>
    </row>
    <row r="44157">
      <c r="A44157" s="1" t="n">
        <v>40354.75</v>
      </c>
      <c r="B44157" t="n">
        <v>63</v>
      </c>
    </row>
    <row r="44158">
      <c r="A44158" s="1" t="n">
        <v>40354.79166666666</v>
      </c>
      <c r="B44158" t="n">
        <v>63</v>
      </c>
    </row>
    <row r="44159">
      <c r="A44159" s="1" t="n">
        <v>40354.83333333334</v>
      </c>
      <c r="B44159" t="n">
        <v>63</v>
      </c>
    </row>
    <row r="44160">
      <c r="A44160" s="1" t="n">
        <v>40354.875</v>
      </c>
      <c r="B44160" t="n">
        <v>63</v>
      </c>
    </row>
    <row r="44161">
      <c r="A44161" s="1" t="n">
        <v>40354.91666666666</v>
      </c>
      <c r="B44161" t="n">
        <v>63</v>
      </c>
    </row>
    <row r="44162">
      <c r="A44162" s="1" t="n">
        <v>40354.95833333334</v>
      </c>
      <c r="B44162" t="n">
        <v>62</v>
      </c>
    </row>
    <row r="44163">
      <c r="A44163" s="1" t="n">
        <v>40355</v>
      </c>
      <c r="B44163" t="n">
        <v/>
      </c>
    </row>
    <row r="44164">
      <c r="A44164" s="1" t="n">
        <v>40355.04166666666</v>
      </c>
      <c r="B44164" t="n">
        <v>62</v>
      </c>
    </row>
    <row r="44165">
      <c r="A44165" s="1" t="n">
        <v>40355.08333333334</v>
      </c>
      <c r="B44165" t="n">
        <v>62</v>
      </c>
    </row>
    <row r="44166">
      <c r="A44166" s="1" t="n">
        <v>40355.125</v>
      </c>
      <c r="B44166" t="n">
        <v>62</v>
      </c>
    </row>
    <row r="44167">
      <c r="A44167" s="1" t="n">
        <v>40355.16666666666</v>
      </c>
      <c r="B44167" t="n">
        <v>62</v>
      </c>
    </row>
    <row r="44168">
      <c r="A44168" s="1" t="n">
        <v>40355.20833333334</v>
      </c>
      <c r="B44168" t="n">
        <v>62</v>
      </c>
    </row>
    <row r="44169">
      <c r="A44169" s="1" t="n">
        <v>40355.25</v>
      </c>
      <c r="B44169" t="n">
        <v>62</v>
      </c>
    </row>
    <row r="44170">
      <c r="A44170" s="1" t="n">
        <v>40355.29166666666</v>
      </c>
      <c r="B44170" t="n">
        <v>62</v>
      </c>
    </row>
    <row r="44171">
      <c r="A44171" s="1" t="n">
        <v>40355.33333333334</v>
      </c>
      <c r="B44171" t="n">
        <v/>
      </c>
    </row>
    <row r="44172">
      <c r="A44172" s="1" t="n">
        <v>40355.375</v>
      </c>
      <c r="B44172" t="n">
        <v>62</v>
      </c>
    </row>
    <row r="44173">
      <c r="A44173" s="1" t="n">
        <v>40355.41666666666</v>
      </c>
      <c r="B44173" t="n">
        <v>62</v>
      </c>
    </row>
    <row r="44174">
      <c r="A44174" s="1" t="n">
        <v>40355.45833333334</v>
      </c>
      <c r="B44174" t="n">
        <v>62</v>
      </c>
    </row>
    <row r="44175">
      <c r="A44175" s="1" t="n">
        <v>40355.5</v>
      </c>
      <c r="B44175" t="n">
        <v>62</v>
      </c>
    </row>
    <row r="44176">
      <c r="A44176" s="1" t="n">
        <v>40355.54166666666</v>
      </c>
      <c r="B44176" t="n">
        <v>62</v>
      </c>
    </row>
    <row r="44177">
      <c r="A44177" s="1" t="n">
        <v>40355.58333333334</v>
      </c>
      <c r="B44177" t="n">
        <v>62</v>
      </c>
    </row>
    <row r="44178">
      <c r="A44178" s="1" t="n">
        <v>40355.625</v>
      </c>
      <c r="B44178" t="n">
        <v>63</v>
      </c>
    </row>
    <row r="44179">
      <c r="A44179" s="1" t="n">
        <v>40355.66666666666</v>
      </c>
      <c r="B44179" t="n">
        <v>63</v>
      </c>
    </row>
    <row r="44180">
      <c r="A44180" s="1" t="n">
        <v>40355.70833333334</v>
      </c>
      <c r="B44180" t="n">
        <v>63</v>
      </c>
    </row>
    <row r="44181">
      <c r="A44181" s="1" t="n">
        <v>40355.75</v>
      </c>
      <c r="B44181" t="n">
        <v>63</v>
      </c>
    </row>
    <row r="44182">
      <c r="A44182" s="1" t="n">
        <v>40355.79166666666</v>
      </c>
      <c r="B44182" t="n">
        <v>62</v>
      </c>
    </row>
    <row r="44183">
      <c r="A44183" s="1" t="n">
        <v>40355.83333333334</v>
      </c>
      <c r="B44183" t="n">
        <v>62</v>
      </c>
    </row>
    <row r="44184">
      <c r="A44184" s="1" t="n">
        <v>40355.875</v>
      </c>
      <c r="B44184" t="n">
        <v>62</v>
      </c>
    </row>
    <row r="44185">
      <c r="A44185" s="1" t="n">
        <v>40355.91666666666</v>
      </c>
      <c r="B44185" t="n">
        <v>62</v>
      </c>
    </row>
    <row r="44186">
      <c r="A44186" s="1" t="n">
        <v>40355.95833333334</v>
      </c>
      <c r="B44186" t="n">
        <v>62</v>
      </c>
    </row>
    <row r="44187">
      <c r="A44187" s="1" t="n">
        <v>40356</v>
      </c>
      <c r="B44187" t="n">
        <v/>
      </c>
    </row>
    <row r="44188">
      <c r="A44188" s="1" t="n">
        <v>40356.04166666666</v>
      </c>
      <c r="B44188" t="n">
        <v>62</v>
      </c>
    </row>
    <row r="44189">
      <c r="A44189" s="1" t="n">
        <v>40356.08333333334</v>
      </c>
      <c r="B44189" t="n">
        <v>62</v>
      </c>
    </row>
    <row r="44190">
      <c r="A44190" s="1" t="n">
        <v>40356.125</v>
      </c>
      <c r="B44190" t="n">
        <v>62</v>
      </c>
    </row>
    <row r="44191">
      <c r="A44191" s="1" t="n">
        <v>40356.16666666666</v>
      </c>
      <c r="B44191" t="n">
        <v>62</v>
      </c>
    </row>
    <row r="44192">
      <c r="A44192" s="1" t="n">
        <v>40356.20833333334</v>
      </c>
      <c r="B44192" t="n">
        <v>62</v>
      </c>
    </row>
    <row r="44193">
      <c r="A44193" s="1" t="n">
        <v>40356.25</v>
      </c>
      <c r="B44193" t="n">
        <v>62</v>
      </c>
    </row>
    <row r="44194">
      <c r="A44194" s="1" t="n">
        <v>40356.29166666666</v>
      </c>
      <c r="B44194" t="n">
        <v>62</v>
      </c>
    </row>
    <row r="44195">
      <c r="A44195" s="1" t="n">
        <v>40356.33333333334</v>
      </c>
      <c r="B44195" t="n">
        <v>62</v>
      </c>
    </row>
    <row r="44196">
      <c r="A44196" s="1" t="n">
        <v>40356.375</v>
      </c>
      <c r="B44196" t="n">
        <v>62</v>
      </c>
    </row>
    <row r="44197">
      <c r="A44197" s="1" t="n">
        <v>40356.41666666666</v>
      </c>
      <c r="B44197" t="n">
        <v>62</v>
      </c>
    </row>
    <row r="44198">
      <c r="A44198" s="1" t="n">
        <v>40356.45833333334</v>
      </c>
      <c r="B44198" t="n">
        <v>62</v>
      </c>
    </row>
    <row r="44199">
      <c r="A44199" s="1" t="n">
        <v>40356.5</v>
      </c>
      <c r="B44199" t="n">
        <v>62</v>
      </c>
    </row>
    <row r="44200">
      <c r="A44200" s="1" t="n">
        <v>40356.54166666666</v>
      </c>
      <c r="B44200" t="n">
        <v>62</v>
      </c>
    </row>
    <row r="44201">
      <c r="A44201" s="1" t="n">
        <v>40356.58333333334</v>
      </c>
      <c r="B44201" t="n">
        <v/>
      </c>
    </row>
    <row r="44202">
      <c r="A44202" s="1" t="n">
        <v>40356.625</v>
      </c>
      <c r="B44202" t="n">
        <v>63</v>
      </c>
    </row>
    <row r="44203">
      <c r="A44203" s="1" t="n">
        <v>40356.66666666666</v>
      </c>
      <c r="B44203" t="n">
        <v>62</v>
      </c>
    </row>
    <row r="44204">
      <c r="A44204" s="1" t="n">
        <v>40356.70833333334</v>
      </c>
      <c r="B44204" t="n">
        <v>62</v>
      </c>
    </row>
    <row r="44205">
      <c r="A44205" s="1" t="n">
        <v>40356.75</v>
      </c>
      <c r="B44205" t="n">
        <v>63</v>
      </c>
    </row>
    <row r="44206">
      <c r="A44206" s="1" t="n">
        <v>40356.79166666666</v>
      </c>
      <c r="B44206" t="n">
        <v>63</v>
      </c>
    </row>
    <row r="44207">
      <c r="A44207" s="1" t="n">
        <v>40356.83333333334</v>
      </c>
      <c r="B44207" t="n">
        <v>63</v>
      </c>
    </row>
    <row r="44208">
      <c r="A44208" s="1" t="n">
        <v>40356.875</v>
      </c>
      <c r="B44208" t="n">
        <v>63</v>
      </c>
    </row>
    <row r="44209">
      <c r="A44209" s="1" t="n">
        <v>40356.91666666666</v>
      </c>
      <c r="B44209" t="n">
        <v>63</v>
      </c>
    </row>
    <row r="44210">
      <c r="A44210" s="1" t="n">
        <v>40356.95833333334</v>
      </c>
      <c r="B44210" t="n">
        <v>63</v>
      </c>
    </row>
    <row r="44211">
      <c r="A44211" s="1" t="n">
        <v>40357</v>
      </c>
      <c r="B44211" t="n">
        <v>63</v>
      </c>
    </row>
    <row r="44212">
      <c r="A44212" s="1" t="n">
        <v>40357.04166666666</v>
      </c>
      <c r="B44212" t="n">
        <v/>
      </c>
    </row>
    <row r="44213">
      <c r="A44213" s="1" t="n">
        <v>40357.08333333334</v>
      </c>
      <c r="B44213" t="n">
        <v>62</v>
      </c>
    </row>
    <row r="44214">
      <c r="A44214" s="1" t="n">
        <v>40357.125</v>
      </c>
      <c r="B44214" t="n">
        <v>63</v>
      </c>
    </row>
    <row r="44215">
      <c r="A44215" s="1" t="n">
        <v>40357.16666666666</v>
      </c>
      <c r="B44215" t="n">
        <v>62</v>
      </c>
    </row>
    <row r="44216">
      <c r="A44216" s="1" t="n">
        <v>40357.20833333334</v>
      </c>
      <c r="B44216" t="n">
        <v>63</v>
      </c>
    </row>
    <row r="44217">
      <c r="A44217" s="1" t="n">
        <v>40357.25</v>
      </c>
      <c r="B44217" t="n">
        <v>63</v>
      </c>
    </row>
    <row r="44218">
      <c r="A44218" s="1" t="n">
        <v>40357.29166666666</v>
      </c>
      <c r="B44218" t="n">
        <v/>
      </c>
    </row>
    <row r="44219">
      <c r="A44219" s="1" t="n">
        <v>40357.33333333334</v>
      </c>
      <c r="B44219" t="n">
        <v>63</v>
      </c>
    </row>
    <row r="44220">
      <c r="A44220" s="1" t="n">
        <v>40357.375</v>
      </c>
      <c r="B44220" t="n">
        <v>63</v>
      </c>
    </row>
    <row r="44221">
      <c r="A44221" s="1" t="n">
        <v>40357.41666666666</v>
      </c>
      <c r="B44221" t="n">
        <v>63</v>
      </c>
    </row>
    <row r="44222">
      <c r="A44222" s="1" t="n">
        <v>40357.45833333334</v>
      </c>
      <c r="B44222" t="n">
        <v>63</v>
      </c>
    </row>
    <row r="44223">
      <c r="A44223" s="1" t="n">
        <v>40357.5</v>
      </c>
      <c r="B44223" t="n">
        <v>63</v>
      </c>
    </row>
    <row r="44224">
      <c r="A44224" s="1" t="n">
        <v>40357.54166666666</v>
      </c>
      <c r="B44224" t="n">
        <v>63</v>
      </c>
    </row>
    <row r="44225">
      <c r="A44225" s="1" t="n">
        <v>40357.58333333334</v>
      </c>
      <c r="B44225" t="n">
        <v/>
      </c>
    </row>
    <row r="44226">
      <c r="A44226" s="1" t="n">
        <v>40357.625</v>
      </c>
      <c r="B44226" t="n">
        <v/>
      </c>
    </row>
    <row r="44227">
      <c r="A44227" s="1" t="n">
        <v>40357.66666666666</v>
      </c>
      <c r="B44227" t="n">
        <v/>
      </c>
    </row>
    <row r="44228">
      <c r="A44228" s="1" t="n">
        <v>40357.70833333334</v>
      </c>
      <c r="B44228" t="n">
        <v/>
      </c>
    </row>
    <row r="44229">
      <c r="A44229" s="1" t="n">
        <v>40357.75</v>
      </c>
      <c r="B44229" t="n">
        <v>62</v>
      </c>
    </row>
    <row r="44230">
      <c r="A44230" s="1" t="n">
        <v>40357.79166666666</v>
      </c>
      <c r="B44230" t="n">
        <v/>
      </c>
    </row>
    <row r="44231">
      <c r="A44231" s="1" t="n">
        <v>40357.83333333334</v>
      </c>
      <c r="B44231" t="n">
        <v/>
      </c>
    </row>
    <row r="44232">
      <c r="A44232" s="1" t="n">
        <v>40357.875</v>
      </c>
      <c r="B44232" t="n">
        <v/>
      </c>
    </row>
    <row r="44233">
      <c r="A44233" s="1" t="n">
        <v>40357.91666666666</v>
      </c>
      <c r="B44233" t="n">
        <v/>
      </c>
    </row>
    <row r="44234">
      <c r="A44234" s="1" t="n">
        <v>40357.95833333334</v>
      </c>
      <c r="B44234" t="n">
        <v>62</v>
      </c>
    </row>
    <row r="44235">
      <c r="A44235" s="1" t="n">
        <v>40358</v>
      </c>
      <c r="B44235" t="n">
        <v/>
      </c>
    </row>
    <row r="44236">
      <c r="A44236" s="1" t="n">
        <v>40358.04166666666</v>
      </c>
      <c r="B44236" t="n">
        <v>63</v>
      </c>
    </row>
    <row r="44237">
      <c r="A44237" s="1" t="n">
        <v>40358.08333333334</v>
      </c>
      <c r="B44237" t="n">
        <v>63</v>
      </c>
    </row>
    <row r="44238">
      <c r="A44238" s="1" t="n">
        <v>40358.125</v>
      </c>
      <c r="B44238" t="n">
        <v>63</v>
      </c>
    </row>
    <row r="44239">
      <c r="A44239" s="1" t="n">
        <v>40358.16666666666</v>
      </c>
      <c r="B44239" t="n">
        <v/>
      </c>
    </row>
    <row r="44240">
      <c r="A44240" s="1" t="n">
        <v>40358.20833333334</v>
      </c>
      <c r="B44240" t="n">
        <v>63</v>
      </c>
    </row>
    <row r="44241">
      <c r="A44241" s="1" t="n">
        <v>40358.25</v>
      </c>
      <c r="B44241" t="n">
        <v>63</v>
      </c>
    </row>
    <row r="44242">
      <c r="A44242" s="1" t="n">
        <v>40358.29166666666</v>
      </c>
      <c r="B44242" t="n">
        <v>63</v>
      </c>
    </row>
    <row r="44243">
      <c r="A44243" s="1" t="n">
        <v>40358.33333333334</v>
      </c>
      <c r="B44243" t="n">
        <v>63</v>
      </c>
    </row>
    <row r="44244">
      <c r="A44244" s="1" t="n">
        <v>40358.375</v>
      </c>
      <c r="B44244" t="n">
        <v>63</v>
      </c>
    </row>
    <row r="44245">
      <c r="A44245" s="1" t="n">
        <v>40358.41666666666</v>
      </c>
      <c r="B44245" t="n">
        <v>62</v>
      </c>
    </row>
    <row r="44246">
      <c r="A44246" s="1" t="n">
        <v>40358.45833333334</v>
      </c>
      <c r="B44246" t="n">
        <v/>
      </c>
    </row>
    <row r="44247">
      <c r="A44247" s="1" t="n">
        <v>40358.5</v>
      </c>
      <c r="B44247" t="n">
        <v>63</v>
      </c>
    </row>
    <row r="44248">
      <c r="A44248" s="1" t="n">
        <v>40358.54166666666</v>
      </c>
      <c r="B44248" t="n">
        <v>63</v>
      </c>
    </row>
    <row r="44249">
      <c r="A44249" s="1" t="n">
        <v>40358.58333333334</v>
      </c>
      <c r="B44249" t="n">
        <v>63</v>
      </c>
    </row>
    <row r="44250">
      <c r="A44250" s="1" t="n">
        <v>40358.625</v>
      </c>
      <c r="B44250" t="n">
        <v>63</v>
      </c>
    </row>
    <row r="44251">
      <c r="A44251" s="1" t="n">
        <v>40358.66666666666</v>
      </c>
      <c r="B44251" t="n">
        <v/>
      </c>
    </row>
    <row r="44252">
      <c r="A44252" s="1" t="n">
        <v>40358.70833333334</v>
      </c>
      <c r="B44252" t="n">
        <v>62</v>
      </c>
    </row>
    <row r="44253">
      <c r="A44253" s="1" t="n">
        <v>40358.75</v>
      </c>
      <c r="B44253" t="n">
        <v>63</v>
      </c>
    </row>
    <row r="44254">
      <c r="A44254" s="1" t="n">
        <v>40358.79166666666</v>
      </c>
      <c r="B44254" t="n">
        <v>62</v>
      </c>
    </row>
    <row r="44255">
      <c r="A44255" s="1" t="n">
        <v>40358.83333333334</v>
      </c>
      <c r="B44255" t="n">
        <v>62</v>
      </c>
    </row>
    <row r="44256">
      <c r="A44256" s="1" t="n">
        <v>40358.875</v>
      </c>
      <c r="B44256" t="n">
        <v>62</v>
      </c>
    </row>
    <row r="44257">
      <c r="A44257" s="1" t="n">
        <v>40358.91666666666</v>
      </c>
      <c r="B44257" t="n">
        <v>62</v>
      </c>
    </row>
    <row r="44258">
      <c r="A44258" s="1" t="n">
        <v>40358.95833333334</v>
      </c>
      <c r="B44258" t="n">
        <v>63</v>
      </c>
    </row>
    <row r="44259">
      <c r="A44259" s="1" t="n">
        <v>40359</v>
      </c>
      <c r="B44259" t="n">
        <v>63</v>
      </c>
    </row>
    <row r="44260">
      <c r="A44260" s="1" t="n">
        <v>40359.04166666666</v>
      </c>
      <c r="B44260" t="n">
        <v>63</v>
      </c>
    </row>
    <row r="44261">
      <c r="A44261" s="1" t="n">
        <v>40359.08333333334</v>
      </c>
      <c r="B44261" t="n">
        <v>63</v>
      </c>
    </row>
    <row r="44262">
      <c r="A44262" s="1" t="n">
        <v>40359.125</v>
      </c>
      <c r="B44262" t="n">
        <v/>
      </c>
    </row>
    <row r="44263">
      <c r="A44263" s="1" t="n">
        <v>40359.16666666666</v>
      </c>
      <c r="B44263" t="n">
        <v>62</v>
      </c>
    </row>
    <row r="44264">
      <c r="A44264" s="1" t="n">
        <v>40359.20833333334</v>
      </c>
      <c r="B44264" t="n">
        <v>62</v>
      </c>
    </row>
    <row r="44265">
      <c r="A44265" s="1" t="n">
        <v>40359.25</v>
      </c>
      <c r="B44265" t="n">
        <v>62</v>
      </c>
    </row>
    <row r="44266">
      <c r="A44266" s="1" t="n">
        <v>40359.29166666666</v>
      </c>
      <c r="B44266" t="n">
        <v>62</v>
      </c>
    </row>
    <row r="44267">
      <c r="A44267" s="1" t="n">
        <v>40359.33333333334</v>
      </c>
      <c r="B44267" t="n">
        <v>63</v>
      </c>
    </row>
    <row r="44268">
      <c r="A44268" s="1" t="n">
        <v>40359.375</v>
      </c>
      <c r="B44268" t="n">
        <v>62</v>
      </c>
    </row>
    <row r="44269">
      <c r="A44269" s="1" t="n">
        <v>40359.41666666666</v>
      </c>
      <c r="B44269" t="n">
        <v>62</v>
      </c>
    </row>
    <row r="44270">
      <c r="A44270" s="1" t="n">
        <v>40359.45833333334</v>
      </c>
      <c r="B44270" t="n">
        <v>62</v>
      </c>
    </row>
    <row r="44271">
      <c r="A44271" s="1" t="n">
        <v>40359.5</v>
      </c>
      <c r="B44271" t="n">
        <v>62</v>
      </c>
    </row>
    <row r="44272">
      <c r="A44272" s="1" t="n">
        <v>40359.54166666666</v>
      </c>
      <c r="B44272" t="n">
        <v>62</v>
      </c>
    </row>
    <row r="44273">
      <c r="A44273" s="1" t="n">
        <v>40359.58333333334</v>
      </c>
      <c r="B44273" t="n">
        <v>62</v>
      </c>
    </row>
    <row r="44274">
      <c r="A44274" s="1" t="n">
        <v>40359.625</v>
      </c>
      <c r="B44274" t="n">
        <v>62</v>
      </c>
    </row>
    <row r="44275">
      <c r="A44275" s="1" t="n">
        <v>40359.66666666666</v>
      </c>
      <c r="B44275" t="n">
        <v>62</v>
      </c>
    </row>
    <row r="44276">
      <c r="A44276" s="1" t="n">
        <v>40359.70833333334</v>
      </c>
      <c r="B44276" t="n">
        <v>62</v>
      </c>
    </row>
    <row r="44277">
      <c r="A44277" s="1" t="n">
        <v>40359.75</v>
      </c>
      <c r="B44277" t="n">
        <v>62</v>
      </c>
    </row>
    <row r="44278">
      <c r="A44278" s="1" t="n">
        <v>40359.79166666666</v>
      </c>
      <c r="B44278" t="n">
        <v/>
      </c>
    </row>
    <row r="44279">
      <c r="A44279" s="1" t="n">
        <v>40359.83333333334</v>
      </c>
      <c r="B44279" t="n">
        <v>62</v>
      </c>
    </row>
    <row r="44280">
      <c r="A44280" s="1" t="n">
        <v>40359.875</v>
      </c>
      <c r="B44280" t="n">
        <v>62</v>
      </c>
    </row>
    <row r="44281">
      <c r="A44281" s="1" t="n">
        <v>40359.91666666666</v>
      </c>
      <c r="B44281" t="n">
        <v>62</v>
      </c>
    </row>
    <row r="44282">
      <c r="A44282" s="1" t="n">
        <v>40359.95833333334</v>
      </c>
      <c r="B44282" t="n">
        <v/>
      </c>
    </row>
    <row r="44283">
      <c r="A44283" s="1" t="n">
        <v>40360</v>
      </c>
      <c r="B44283" t="n">
        <v/>
      </c>
    </row>
    <row r="44284">
      <c r="A44284" s="1" t="n">
        <v>40360.04166666666</v>
      </c>
      <c r="B44284" t="n">
        <v>62</v>
      </c>
    </row>
    <row r="44285">
      <c r="A44285" s="1" t="n">
        <v>40360.08333333334</v>
      </c>
      <c r="B44285" t="n">
        <v>62</v>
      </c>
    </row>
    <row r="44286">
      <c r="A44286" s="1" t="n">
        <v>40360.125</v>
      </c>
      <c r="B44286" t="n">
        <v>62</v>
      </c>
    </row>
    <row r="44287">
      <c r="A44287" s="1" t="n">
        <v>40360.16666666666</v>
      </c>
      <c r="B44287" t="n">
        <v>62</v>
      </c>
    </row>
    <row r="44288">
      <c r="A44288" s="1" t="n">
        <v>40360.20833333334</v>
      </c>
      <c r="B44288" t="n">
        <v/>
      </c>
    </row>
    <row r="44289">
      <c r="A44289" s="1" t="n">
        <v>40360.25</v>
      </c>
      <c r="B44289" t="n">
        <v/>
      </c>
    </row>
    <row r="44290">
      <c r="A44290" s="1" t="n">
        <v>40360.29166666666</v>
      </c>
      <c r="B44290" t="n">
        <v/>
      </c>
    </row>
    <row r="44291">
      <c r="A44291" s="1" t="n">
        <v>40360.33333333334</v>
      </c>
      <c r="B44291" t="n">
        <v/>
      </c>
    </row>
    <row r="44292">
      <c r="A44292" s="1" t="n">
        <v>40360.375</v>
      </c>
      <c r="B44292" t="n">
        <v/>
      </c>
    </row>
    <row r="44293">
      <c r="A44293" s="1" t="n">
        <v>40360.41666666666</v>
      </c>
      <c r="B44293" t="n">
        <v/>
      </c>
    </row>
    <row r="44294">
      <c r="A44294" s="1" t="n">
        <v>40360.45833333334</v>
      </c>
      <c r="B44294" t="n">
        <v/>
      </c>
    </row>
    <row r="44295">
      <c r="A44295" s="1" t="n">
        <v>40360.5</v>
      </c>
      <c r="B44295" t="n">
        <v/>
      </c>
    </row>
    <row r="44296">
      <c r="A44296" s="1" t="n">
        <v>40360.54166666666</v>
      </c>
      <c r="B44296" t="n">
        <v/>
      </c>
    </row>
    <row r="44297">
      <c r="A44297" s="1" t="n">
        <v>40360.58333333334</v>
      </c>
      <c r="B44297" t="n">
        <v/>
      </c>
    </row>
    <row r="44298">
      <c r="A44298" s="1" t="n">
        <v>40360.625</v>
      </c>
      <c r="B44298" t="n">
        <v/>
      </c>
    </row>
    <row r="44299">
      <c r="A44299" s="1" t="n">
        <v>40360.66666666666</v>
      </c>
      <c r="B44299" t="n">
        <v/>
      </c>
    </row>
    <row r="44300">
      <c r="A44300" s="1" t="n">
        <v>40360.70833333334</v>
      </c>
      <c r="B44300" t="n">
        <v/>
      </c>
    </row>
    <row r="44301">
      <c r="A44301" s="1" t="n">
        <v>40360.75</v>
      </c>
      <c r="B44301" t="n">
        <v/>
      </c>
    </row>
    <row r="44302">
      <c r="A44302" s="1" t="n">
        <v>40360.79166666666</v>
      </c>
      <c r="B44302" t="n">
        <v/>
      </c>
    </row>
    <row r="44303">
      <c r="A44303" s="1" t="n">
        <v>40360.83333333334</v>
      </c>
      <c r="B44303" t="n">
        <v>62</v>
      </c>
    </row>
    <row r="44304">
      <c r="A44304" s="1" t="n">
        <v>40360.875</v>
      </c>
      <c r="B44304" t="n">
        <v>62</v>
      </c>
    </row>
    <row r="44305">
      <c r="A44305" s="1" t="n">
        <v>40360.91666666666</v>
      </c>
      <c r="B44305" t="n">
        <v>62</v>
      </c>
    </row>
    <row r="44306">
      <c r="A44306" s="1" t="n">
        <v>40360.95833333334</v>
      </c>
      <c r="B44306" t="n">
        <v>62</v>
      </c>
    </row>
    <row r="44307">
      <c r="A44307" s="1" t="n">
        <v>40361</v>
      </c>
      <c r="B44307" t="n">
        <v/>
      </c>
    </row>
    <row r="44308">
      <c r="A44308" s="1" t="n">
        <v>40361.04166666666</v>
      </c>
      <c r="B44308" t="n">
        <v>62</v>
      </c>
    </row>
    <row r="44309">
      <c r="A44309" s="1" t="n">
        <v>40361.08333333334</v>
      </c>
      <c r="B44309" t="n">
        <v>62</v>
      </c>
    </row>
    <row r="44310">
      <c r="A44310" s="1" t="n">
        <v>40361.125</v>
      </c>
      <c r="B44310" t="n">
        <v>62</v>
      </c>
    </row>
    <row r="44311">
      <c r="A44311" s="1" t="n">
        <v>40361.16666666666</v>
      </c>
      <c r="B44311" t="n">
        <v>62</v>
      </c>
    </row>
    <row r="44312">
      <c r="A44312" s="1" t="n">
        <v>40361.20833333334</v>
      </c>
      <c r="B44312" t="n">
        <v/>
      </c>
    </row>
    <row r="44313">
      <c r="A44313" s="1" t="n">
        <v>40361.25</v>
      </c>
      <c r="B44313" t="n">
        <v>62</v>
      </c>
    </row>
    <row r="44314">
      <c r="A44314" s="1" t="n">
        <v>40361.29166666666</v>
      </c>
      <c r="B44314" t="n">
        <v>62</v>
      </c>
    </row>
    <row r="44315">
      <c r="A44315" s="1" t="n">
        <v>40361.33333333334</v>
      </c>
      <c r="B44315" t="n">
        <v>62</v>
      </c>
    </row>
    <row r="44316">
      <c r="A44316" s="1" t="n">
        <v>40361.375</v>
      </c>
      <c r="B44316" t="n">
        <v>62</v>
      </c>
    </row>
    <row r="44317">
      <c r="A44317" s="1" t="n">
        <v>40361.41666666666</v>
      </c>
      <c r="B44317" t="n">
        <v>62</v>
      </c>
    </row>
    <row r="44318">
      <c r="A44318" s="1" t="n">
        <v>40361.45833333334</v>
      </c>
      <c r="B44318" t="n">
        <v>62</v>
      </c>
    </row>
    <row r="44319">
      <c r="A44319" s="1" t="n">
        <v>40361.5</v>
      </c>
      <c r="B44319" t="n">
        <v>62</v>
      </c>
    </row>
    <row r="44320">
      <c r="A44320" s="1" t="n">
        <v>40361.54166666666</v>
      </c>
      <c r="B44320" t="n">
        <v>62</v>
      </c>
    </row>
    <row r="44321">
      <c r="A44321" s="1" t="n">
        <v>40361.58333333334</v>
      </c>
      <c r="B44321" t="n">
        <v>62</v>
      </c>
    </row>
    <row r="44322">
      <c r="A44322" s="1" t="n">
        <v>40361.625</v>
      </c>
      <c r="B44322" t="n">
        <v>62</v>
      </c>
    </row>
    <row r="44323">
      <c r="A44323" s="1" t="n">
        <v>40361.66666666666</v>
      </c>
      <c r="B44323" t="n">
        <v/>
      </c>
    </row>
    <row r="44324">
      <c r="A44324" s="1" t="n">
        <v>40361.70833333334</v>
      </c>
      <c r="B44324" t="n">
        <v/>
      </c>
    </row>
    <row r="44325">
      <c r="A44325" s="1" t="n">
        <v>40361.75</v>
      </c>
      <c r="B44325" t="n">
        <v/>
      </c>
    </row>
    <row r="44326">
      <c r="A44326" s="1" t="n">
        <v>40361.79166666666</v>
      </c>
      <c r="B44326" t="n">
        <v/>
      </c>
    </row>
    <row r="44327">
      <c r="A44327" s="1" t="n">
        <v>40361.83333333334</v>
      </c>
      <c r="B44327" t="n">
        <v>62</v>
      </c>
    </row>
    <row r="44328">
      <c r="A44328" s="1" t="n">
        <v>40361.875</v>
      </c>
      <c r="B44328" t="n">
        <v>62</v>
      </c>
    </row>
    <row r="44329">
      <c r="A44329" s="1" t="n">
        <v>40361.91666666666</v>
      </c>
      <c r="B44329" t="n">
        <v>62</v>
      </c>
    </row>
    <row r="44330">
      <c r="A44330" s="1" t="n">
        <v>40361.95833333334</v>
      </c>
      <c r="B44330" t="n">
        <v>62</v>
      </c>
    </row>
    <row r="44331">
      <c r="A44331" s="1" t="n">
        <v>40362</v>
      </c>
      <c r="B44331" t="n">
        <v/>
      </c>
    </row>
    <row r="44332">
      <c r="A44332" s="1" t="n">
        <v>40362.04166666666</v>
      </c>
      <c r="B44332" t="n">
        <v>62</v>
      </c>
    </row>
    <row r="44333">
      <c r="A44333" s="1" t="n">
        <v>40362.08333333334</v>
      </c>
      <c r="B44333" t="n">
        <v>62</v>
      </c>
    </row>
    <row r="44334">
      <c r="A44334" s="1" t="n">
        <v>40362.125</v>
      </c>
      <c r="B44334" t="n">
        <v>62</v>
      </c>
    </row>
    <row r="44335">
      <c r="A44335" s="1" t="n">
        <v>40362.16666666666</v>
      </c>
      <c r="B44335" t="n">
        <v>62</v>
      </c>
    </row>
    <row r="44336">
      <c r="A44336" s="1" t="n">
        <v>40362.20833333334</v>
      </c>
      <c r="B44336" t="n">
        <v/>
      </c>
    </row>
    <row r="44337">
      <c r="A44337" s="1" t="n">
        <v>40362.25</v>
      </c>
      <c r="B44337" t="n">
        <v/>
      </c>
    </row>
    <row r="44338">
      <c r="A44338" s="1" t="n">
        <v>40362.29166666666</v>
      </c>
      <c r="B44338" t="n">
        <v/>
      </c>
    </row>
    <row r="44339">
      <c r="A44339" s="1" t="n">
        <v>40362.33333333334</v>
      </c>
      <c r="B44339" t="n">
        <v/>
      </c>
    </row>
    <row r="44340">
      <c r="A44340" s="1" t="n">
        <v>40362.375</v>
      </c>
      <c r="B44340" t="n">
        <v/>
      </c>
    </row>
    <row r="44341">
      <c r="A44341" s="1" t="n">
        <v>40362.41666666666</v>
      </c>
      <c r="B44341" t="n">
        <v/>
      </c>
    </row>
    <row r="44342">
      <c r="A44342" s="1" t="n">
        <v>40362.45833333334</v>
      </c>
      <c r="B44342" t="n">
        <v>62</v>
      </c>
    </row>
    <row r="44343">
      <c r="A44343" s="1" t="n">
        <v>40362.5</v>
      </c>
      <c r="B44343" t="n">
        <v>62</v>
      </c>
    </row>
    <row r="44344">
      <c r="A44344" s="1" t="n">
        <v>40362.54166666666</v>
      </c>
      <c r="B44344" t="n">
        <v>62</v>
      </c>
    </row>
    <row r="44345">
      <c r="A44345" s="1" t="n">
        <v>40362.58333333334</v>
      </c>
      <c r="B44345" t="n">
        <v>62</v>
      </c>
    </row>
    <row r="44346">
      <c r="A44346" s="1" t="n">
        <v>40362.625</v>
      </c>
      <c r="B44346" t="n">
        <v>62</v>
      </c>
    </row>
    <row r="44347">
      <c r="A44347" s="1" t="n">
        <v>40362.66666666666</v>
      </c>
      <c r="B44347" t="n">
        <v>62</v>
      </c>
    </row>
    <row r="44348">
      <c r="A44348" s="1" t="n">
        <v>40362.70833333334</v>
      </c>
      <c r="B44348" t="n">
        <v>62</v>
      </c>
    </row>
    <row r="44349">
      <c r="A44349" s="1" t="n">
        <v>40362.75</v>
      </c>
      <c r="B44349" t="n">
        <v>62</v>
      </c>
    </row>
    <row r="44350">
      <c r="A44350" s="1" t="n">
        <v>40362.79166666666</v>
      </c>
      <c r="B44350" t="n">
        <v>62</v>
      </c>
    </row>
    <row r="44351">
      <c r="A44351" s="1" t="n">
        <v>40362.83333333334</v>
      </c>
      <c r="B44351" t="n">
        <v>62</v>
      </c>
    </row>
    <row r="44352">
      <c r="A44352" s="1" t="n">
        <v>40362.875</v>
      </c>
      <c r="B44352" t="n">
        <v>62</v>
      </c>
    </row>
    <row r="44353">
      <c r="A44353" s="1" t="n">
        <v>40362.91666666666</v>
      </c>
      <c r="B44353" t="n">
        <v>62</v>
      </c>
    </row>
    <row r="44354">
      <c r="A44354" s="1" t="n">
        <v>40362.95833333334</v>
      </c>
      <c r="B44354" t="n">
        <v>62</v>
      </c>
    </row>
    <row r="44355">
      <c r="A44355" s="1" t="n">
        <v>40363</v>
      </c>
      <c r="B44355" t="n">
        <v/>
      </c>
    </row>
    <row r="44356">
      <c r="A44356" s="1" t="n">
        <v>40363.04166666666</v>
      </c>
      <c r="B44356" t="n">
        <v>62</v>
      </c>
    </row>
    <row r="44357">
      <c r="A44357" s="1" t="n">
        <v>40363.08333333334</v>
      </c>
      <c r="B44357" t="n">
        <v>62</v>
      </c>
    </row>
    <row r="44358">
      <c r="A44358" s="1" t="n">
        <v>40363.125</v>
      </c>
      <c r="B44358" t="n">
        <v>62</v>
      </c>
    </row>
    <row r="44359">
      <c r="A44359" s="1" t="n">
        <v>40363.16666666666</v>
      </c>
      <c r="B44359" t="n">
        <v>62</v>
      </c>
    </row>
    <row r="44360">
      <c r="A44360" s="1" t="n">
        <v>40363.20833333334</v>
      </c>
      <c r="B44360" t="n">
        <v>62</v>
      </c>
    </row>
    <row r="44361">
      <c r="A44361" s="1" t="n">
        <v>40363.25</v>
      </c>
      <c r="B44361" t="n">
        <v/>
      </c>
    </row>
    <row r="44362">
      <c r="A44362" s="1" t="n">
        <v>40363.29166666666</v>
      </c>
      <c r="B44362" t="n">
        <v/>
      </c>
    </row>
    <row r="44363">
      <c r="A44363" s="1" t="n">
        <v>40363.33333333334</v>
      </c>
      <c r="B44363" t="n">
        <v/>
      </c>
    </row>
    <row r="44364">
      <c r="A44364" s="1" t="n">
        <v>40363.375</v>
      </c>
      <c r="B44364" t="n">
        <v/>
      </c>
    </row>
    <row r="44365">
      <c r="A44365" s="1" t="n">
        <v>40363.41666666666</v>
      </c>
      <c r="B44365" t="n">
        <v/>
      </c>
    </row>
    <row r="44366">
      <c r="A44366" s="1" t="n">
        <v>40363.45833333334</v>
      </c>
      <c r="B44366" t="n">
        <v/>
      </c>
    </row>
    <row r="44367">
      <c r="A44367" s="1" t="n">
        <v>40363.5</v>
      </c>
      <c r="B44367" t="n">
        <v/>
      </c>
    </row>
    <row r="44368">
      <c r="A44368" s="1" t="n">
        <v>40363.54166666666</v>
      </c>
      <c r="B44368" t="n">
        <v/>
      </c>
    </row>
    <row r="44369">
      <c r="A44369" s="1" t="n">
        <v>40363.58333333334</v>
      </c>
      <c r="B44369" t="n">
        <v/>
      </c>
    </row>
    <row r="44370">
      <c r="A44370" s="1" t="n">
        <v>40363.625</v>
      </c>
      <c r="B44370" t="n">
        <v/>
      </c>
    </row>
    <row r="44371">
      <c r="A44371" s="1" t="n">
        <v>40363.66666666666</v>
      </c>
      <c r="B44371" t="n">
        <v/>
      </c>
    </row>
    <row r="44372">
      <c r="A44372" s="1" t="n">
        <v>40363.70833333334</v>
      </c>
      <c r="B44372" t="n">
        <v/>
      </c>
    </row>
    <row r="44373">
      <c r="A44373" s="1" t="n">
        <v>40363.75</v>
      </c>
      <c r="B44373" t="n">
        <v/>
      </c>
    </row>
    <row r="44374">
      <c r="A44374" s="1" t="n">
        <v>40363.79166666666</v>
      </c>
      <c r="B44374" t="n">
        <v/>
      </c>
    </row>
    <row r="44375">
      <c r="A44375" s="1" t="n">
        <v>40363.83333333334</v>
      </c>
      <c r="B44375" t="n">
        <v>62</v>
      </c>
    </row>
    <row r="44376">
      <c r="A44376" s="1" t="n">
        <v>40363.875</v>
      </c>
      <c r="B44376" t="n">
        <v>62</v>
      </c>
    </row>
    <row r="44377">
      <c r="A44377" s="1" t="n">
        <v>40363.91666666666</v>
      </c>
      <c r="B44377" t="n">
        <v>62</v>
      </c>
    </row>
    <row r="44378">
      <c r="A44378" s="1" t="n">
        <v>40363.95833333334</v>
      </c>
      <c r="B44378" t="n">
        <v>62</v>
      </c>
    </row>
    <row r="44379">
      <c r="A44379" s="1" t="n">
        <v>40364</v>
      </c>
      <c r="B44379" t="n">
        <v/>
      </c>
    </row>
    <row r="44380">
      <c r="A44380" s="1" t="n">
        <v>40364.04166666666</v>
      </c>
      <c r="B44380" t="n">
        <v>62</v>
      </c>
    </row>
    <row r="44381">
      <c r="A44381" s="1" t="n">
        <v>40364.08333333334</v>
      </c>
      <c r="B44381" t="n">
        <v>62</v>
      </c>
    </row>
    <row r="44382">
      <c r="A44382" s="1" t="n">
        <v>40364.125</v>
      </c>
      <c r="B44382" t="n">
        <v>62</v>
      </c>
    </row>
    <row r="44383">
      <c r="A44383" s="1" t="n">
        <v>40364.16666666666</v>
      </c>
      <c r="B44383" t="n">
        <v>62</v>
      </c>
    </row>
    <row r="44384">
      <c r="A44384" s="1" t="n">
        <v>40364.20833333334</v>
      </c>
      <c r="B44384" t="n">
        <v/>
      </c>
    </row>
    <row r="44385">
      <c r="A44385" s="1" t="n">
        <v>40364.25</v>
      </c>
      <c r="B44385" t="n">
        <v/>
      </c>
    </row>
    <row r="44386">
      <c r="A44386" s="1" t="n">
        <v>40364.29166666666</v>
      </c>
      <c r="B44386" t="n">
        <v/>
      </c>
    </row>
    <row r="44387">
      <c r="A44387" s="1" t="n">
        <v>40364.33333333334</v>
      </c>
      <c r="B44387" t="n">
        <v/>
      </c>
    </row>
    <row r="44388">
      <c r="A44388" s="1" t="n">
        <v>40364.375</v>
      </c>
      <c r="B44388" t="n">
        <v>62</v>
      </c>
    </row>
    <row r="44389">
      <c r="A44389" s="1" t="n">
        <v>40364.41666666666</v>
      </c>
      <c r="B44389" t="n">
        <v>62</v>
      </c>
    </row>
    <row r="44390">
      <c r="A44390" s="1" t="n">
        <v>40364.45833333334</v>
      </c>
      <c r="B44390" t="n">
        <v>62</v>
      </c>
    </row>
    <row r="44391">
      <c r="A44391" s="1" t="n">
        <v>40364.5</v>
      </c>
      <c r="B44391" t="n">
        <v>62</v>
      </c>
    </row>
    <row r="44392">
      <c r="A44392" s="1" t="n">
        <v>40364.54166666666</v>
      </c>
      <c r="B44392" t="n">
        <v>62</v>
      </c>
    </row>
    <row r="44393">
      <c r="A44393" s="1" t="n">
        <v>40364.58333333334</v>
      </c>
      <c r="B44393" t="n">
        <v>62</v>
      </c>
    </row>
    <row r="44394">
      <c r="A44394" s="1" t="n">
        <v>40364.625</v>
      </c>
      <c r="B44394" t="n">
        <v>62</v>
      </c>
    </row>
    <row r="44395">
      <c r="A44395" s="1" t="n">
        <v>40364.66666666666</v>
      </c>
      <c r="B44395" t="n">
        <v>62</v>
      </c>
    </row>
    <row r="44396">
      <c r="A44396" s="1" t="n">
        <v>40364.70833333334</v>
      </c>
      <c r="B44396" t="n">
        <v>62</v>
      </c>
    </row>
    <row r="44397">
      <c r="A44397" s="1" t="n">
        <v>40364.75</v>
      </c>
      <c r="B44397" t="n">
        <v>62</v>
      </c>
    </row>
    <row r="44398">
      <c r="A44398" s="1" t="n">
        <v>40364.79166666666</v>
      </c>
      <c r="B44398" t="n">
        <v/>
      </c>
    </row>
    <row r="44399">
      <c r="A44399" s="1" t="n">
        <v>40364.83333333334</v>
      </c>
      <c r="B44399" t="n">
        <v/>
      </c>
    </row>
    <row r="44400">
      <c r="A44400" s="1" t="n">
        <v>40364.875</v>
      </c>
      <c r="B44400" t="n">
        <v>62</v>
      </c>
    </row>
    <row r="44401">
      <c r="A44401" s="1" t="n">
        <v>40364.91666666666</v>
      </c>
      <c r="B44401" t="n">
        <v>62</v>
      </c>
    </row>
    <row r="44402">
      <c r="A44402" s="1" t="n">
        <v>40364.95833333334</v>
      </c>
      <c r="B44402" t="n">
        <v>62</v>
      </c>
    </row>
    <row r="44403">
      <c r="A44403" s="1" t="n">
        <v>40365</v>
      </c>
      <c r="B44403" t="n">
        <v/>
      </c>
    </row>
    <row r="44404">
      <c r="A44404" s="1" t="n">
        <v>40365.04166666666</v>
      </c>
      <c r="B44404" t="n">
        <v>62</v>
      </c>
    </row>
    <row r="44405">
      <c r="A44405" s="1" t="n">
        <v>40365.08333333334</v>
      </c>
      <c r="B44405" t="n">
        <v>62</v>
      </c>
    </row>
    <row r="44406">
      <c r="A44406" s="1" t="n">
        <v>40365.125</v>
      </c>
      <c r="B44406" t="n">
        <v>62</v>
      </c>
    </row>
    <row r="44407">
      <c r="A44407" s="1" t="n">
        <v>40365.16666666666</v>
      </c>
      <c r="B44407" t="n">
        <v>62</v>
      </c>
    </row>
    <row r="44408">
      <c r="A44408" s="1" t="n">
        <v>40365.20833333334</v>
      </c>
      <c r="B44408" t="n">
        <v/>
      </c>
    </row>
    <row r="44409">
      <c r="A44409" s="1" t="n">
        <v>40365.25</v>
      </c>
      <c r="B44409" t="n">
        <v/>
      </c>
    </row>
    <row r="44410">
      <c r="A44410" s="1" t="n">
        <v>40365.29166666666</v>
      </c>
      <c r="B44410" t="n">
        <v/>
      </c>
    </row>
    <row r="44411">
      <c r="A44411" s="1" t="n">
        <v>40365.33333333334</v>
      </c>
      <c r="B44411" t="n">
        <v/>
      </c>
    </row>
    <row r="44412">
      <c r="A44412" s="1" t="n">
        <v>40365.375</v>
      </c>
      <c r="B44412" t="n">
        <v/>
      </c>
    </row>
    <row r="44413">
      <c r="A44413" s="1" t="n">
        <v>40365.41666666666</v>
      </c>
      <c r="B44413" t="n">
        <v/>
      </c>
    </row>
    <row r="44414">
      <c r="A44414" s="1" t="n">
        <v>40365.45833333334</v>
      </c>
      <c r="B44414" t="n">
        <v/>
      </c>
    </row>
    <row r="44415">
      <c r="A44415" s="1" t="n">
        <v>40365.5</v>
      </c>
      <c r="B44415" t="n">
        <v/>
      </c>
    </row>
    <row r="44416">
      <c r="A44416" s="1" t="n">
        <v>40365.54166666666</v>
      </c>
      <c r="B44416" t="n">
        <v/>
      </c>
    </row>
    <row r="44417">
      <c r="A44417" s="1" t="n">
        <v>40365.58333333334</v>
      </c>
      <c r="B44417" t="n">
        <v/>
      </c>
    </row>
    <row r="44418">
      <c r="A44418" s="1" t="n">
        <v>40365.625</v>
      </c>
      <c r="B44418" t="n">
        <v/>
      </c>
    </row>
    <row r="44419">
      <c r="A44419" s="1" t="n">
        <v>40365.66666666666</v>
      </c>
      <c r="B44419" t="n">
        <v/>
      </c>
    </row>
    <row r="44420">
      <c r="A44420" s="1" t="n">
        <v>40365.70833333334</v>
      </c>
      <c r="B44420" t="n">
        <v/>
      </c>
    </row>
    <row r="44421">
      <c r="A44421" s="1" t="n">
        <v>40365.75</v>
      </c>
      <c r="B44421" t="n">
        <v/>
      </c>
    </row>
    <row r="44422">
      <c r="A44422" s="1" t="n">
        <v>40365.79166666666</v>
      </c>
      <c r="B44422" t="n">
        <v/>
      </c>
    </row>
    <row r="44423">
      <c r="A44423" s="1" t="n">
        <v>40365.83333333334</v>
      </c>
      <c r="B44423" t="n">
        <v>62</v>
      </c>
    </row>
    <row r="44424">
      <c r="A44424" s="1" t="n">
        <v>40365.875</v>
      </c>
      <c r="B44424" t="n">
        <v>62</v>
      </c>
    </row>
    <row r="44425">
      <c r="A44425" s="1" t="n">
        <v>40365.91666666666</v>
      </c>
      <c r="B44425" t="n">
        <v>62</v>
      </c>
    </row>
    <row r="44426">
      <c r="A44426" s="1" t="n">
        <v>40365.95833333334</v>
      </c>
      <c r="B44426" t="n">
        <v>63</v>
      </c>
    </row>
    <row r="44427">
      <c r="A44427" s="1" t="n">
        <v>40366</v>
      </c>
      <c r="B44427" t="n">
        <v>66</v>
      </c>
    </row>
    <row r="44428">
      <c r="A44428" s="1" t="n">
        <v>40366.04166666666</v>
      </c>
      <c r="B44428" t="n">
        <v>66</v>
      </c>
    </row>
    <row r="44429">
      <c r="A44429" s="1" t="n">
        <v>40366.08333333334</v>
      </c>
      <c r="B44429" t="n">
        <v>66</v>
      </c>
    </row>
    <row r="44430">
      <c r="A44430" s="1" t="n">
        <v>40366.125</v>
      </c>
      <c r="B44430" t="n">
        <v>65</v>
      </c>
    </row>
    <row r="44431">
      <c r="A44431" s="1" t="n">
        <v>40366.16666666666</v>
      </c>
      <c r="B44431" t="n">
        <v/>
      </c>
    </row>
    <row r="44432">
      <c r="A44432" s="1" t="n">
        <v>40366.20833333334</v>
      </c>
      <c r="B44432" t="n">
        <v>64</v>
      </c>
    </row>
    <row r="44433">
      <c r="A44433" s="1" t="n">
        <v>40366.25</v>
      </c>
      <c r="B44433" t="n">
        <v>64</v>
      </c>
    </row>
    <row r="44434">
      <c r="A44434" s="1" t="n">
        <v>40366.29166666666</v>
      </c>
      <c r="B44434" t="n">
        <v>64</v>
      </c>
    </row>
    <row r="44435">
      <c r="A44435" s="1" t="n">
        <v>40366.33333333334</v>
      </c>
      <c r="B44435" t="n">
        <v>64</v>
      </c>
    </row>
    <row r="44436">
      <c r="A44436" s="1" t="n">
        <v>40366.375</v>
      </c>
      <c r="B44436" t="n">
        <v>64</v>
      </c>
    </row>
    <row r="44437">
      <c r="A44437" s="1" t="n">
        <v>40366.41666666666</v>
      </c>
      <c r="B44437" t="n">
        <v>64</v>
      </c>
    </row>
    <row r="44438">
      <c r="A44438" s="1" t="n">
        <v>40366.45833333334</v>
      </c>
      <c r="B44438" t="n">
        <v>64</v>
      </c>
    </row>
    <row r="44439">
      <c r="A44439" s="1" t="n">
        <v>40366.5</v>
      </c>
      <c r="B44439" t="n">
        <v>64</v>
      </c>
    </row>
    <row r="44440">
      <c r="A44440" s="1" t="n">
        <v>40366.54166666666</v>
      </c>
      <c r="B44440" t="n">
        <v>64</v>
      </c>
    </row>
    <row r="44441">
      <c r="A44441" s="1" t="n">
        <v>40366.58333333334</v>
      </c>
      <c r="B44441" t="n">
        <v>64</v>
      </c>
    </row>
    <row r="44442">
      <c r="A44442" s="1" t="n">
        <v>40366.625</v>
      </c>
      <c r="B44442" t="n">
        <v/>
      </c>
    </row>
    <row r="44443">
      <c r="A44443" s="1" t="n">
        <v>40366.66666666666</v>
      </c>
      <c r="B44443" t="n">
        <v/>
      </c>
    </row>
    <row r="44444">
      <c r="A44444" s="1" t="n">
        <v>40366.70833333334</v>
      </c>
      <c r="B44444" t="n">
        <v/>
      </c>
    </row>
    <row r="44445">
      <c r="A44445" s="1" t="n">
        <v>40366.75</v>
      </c>
      <c r="B44445" t="n">
        <v/>
      </c>
    </row>
    <row r="44446">
      <c r="A44446" s="1" t="n">
        <v>40366.79166666666</v>
      </c>
      <c r="B44446" t="n">
        <v/>
      </c>
    </row>
    <row r="44447">
      <c r="A44447" s="1" t="n">
        <v>40366.83333333334</v>
      </c>
      <c r="B44447" t="n">
        <v>64</v>
      </c>
    </row>
    <row r="44448">
      <c r="A44448" s="1" t="n">
        <v>40366.875</v>
      </c>
      <c r="B44448" t="n">
        <v>64</v>
      </c>
    </row>
    <row r="44449">
      <c r="A44449" s="1" t="n">
        <v>40366.91666666666</v>
      </c>
      <c r="B44449" t="n">
        <v>64</v>
      </c>
    </row>
    <row r="44450">
      <c r="A44450" s="1" t="n">
        <v>40366.95833333334</v>
      </c>
      <c r="B44450" t="n">
        <v>64</v>
      </c>
    </row>
    <row r="44451">
      <c r="A44451" s="1" t="n">
        <v>40367</v>
      </c>
      <c r="B44451" t="n">
        <v>65</v>
      </c>
    </row>
    <row r="44452">
      <c r="A44452" s="1" t="n">
        <v>40367.04166666666</v>
      </c>
      <c r="B44452" t="n">
        <v/>
      </c>
    </row>
    <row r="44453">
      <c r="A44453" s="1" t="n">
        <v>40367.08333333334</v>
      </c>
      <c r="B44453" t="n">
        <v>64</v>
      </c>
    </row>
    <row r="44454">
      <c r="A44454" s="1" t="n">
        <v>40367.125</v>
      </c>
      <c r="B44454" t="n">
        <v>64</v>
      </c>
    </row>
    <row r="44455">
      <c r="A44455" s="1" t="n">
        <v>40367.16666666666</v>
      </c>
      <c r="B44455" t="n">
        <v>64</v>
      </c>
    </row>
    <row r="44456">
      <c r="A44456" s="1" t="n">
        <v>40367.20833333334</v>
      </c>
      <c r="B44456" t="n">
        <v/>
      </c>
    </row>
    <row r="44457">
      <c r="A44457" s="1" t="n">
        <v>40367.25</v>
      </c>
      <c r="B44457" t="n">
        <v/>
      </c>
    </row>
    <row r="44458">
      <c r="A44458" s="1" t="n">
        <v>40367.29166666666</v>
      </c>
      <c r="B44458" t="n">
        <v/>
      </c>
    </row>
    <row r="44459">
      <c r="A44459" s="1" t="n">
        <v>40367.33333333334</v>
      </c>
      <c r="B44459" t="n">
        <v/>
      </c>
    </row>
    <row r="44460">
      <c r="A44460" s="1" t="n">
        <v>40367.375</v>
      </c>
      <c r="B44460" t="n">
        <v/>
      </c>
    </row>
    <row r="44461">
      <c r="A44461" s="1" t="n">
        <v>40367.41666666666</v>
      </c>
      <c r="B44461" t="n">
        <v/>
      </c>
    </row>
    <row r="44462">
      <c r="A44462" s="1" t="n">
        <v>40367.45833333334</v>
      </c>
      <c r="B44462" t="n">
        <v/>
      </c>
    </row>
    <row r="44463">
      <c r="A44463" s="1" t="n">
        <v>40367.5</v>
      </c>
      <c r="B44463" t="n">
        <v/>
      </c>
    </row>
    <row r="44464">
      <c r="A44464" s="1" t="n">
        <v>40367.54166666666</v>
      </c>
      <c r="B44464" t="n">
        <v/>
      </c>
    </row>
    <row r="44465">
      <c r="A44465" s="1" t="n">
        <v>40367.58333333334</v>
      </c>
      <c r="B44465" t="n">
        <v/>
      </c>
    </row>
    <row r="44466">
      <c r="A44466" s="1" t="n">
        <v>40367.625</v>
      </c>
      <c r="B44466" t="n">
        <v/>
      </c>
    </row>
    <row r="44467">
      <c r="A44467" s="1" t="n">
        <v>40367.66666666666</v>
      </c>
      <c r="B44467" t="n">
        <v/>
      </c>
    </row>
    <row r="44468">
      <c r="A44468" s="1" t="n">
        <v>40367.70833333334</v>
      </c>
      <c r="B44468" t="n">
        <v/>
      </c>
    </row>
    <row r="44469">
      <c r="A44469" s="1" t="n">
        <v>40367.75</v>
      </c>
      <c r="B44469" t="n">
        <v/>
      </c>
    </row>
    <row r="44470">
      <c r="A44470" s="1" t="n">
        <v>40367.79166666666</v>
      </c>
      <c r="B44470" t="n">
        <v/>
      </c>
    </row>
    <row r="44471">
      <c r="A44471" s="1" t="n">
        <v>40367.83333333334</v>
      </c>
      <c r="B44471" t="n">
        <v>64</v>
      </c>
    </row>
    <row r="44472">
      <c r="A44472" s="1" t="n">
        <v>40367.875</v>
      </c>
      <c r="B44472" t="n">
        <v>66</v>
      </c>
    </row>
    <row r="44473">
      <c r="A44473" s="1" t="n">
        <v>40367.91666666666</v>
      </c>
      <c r="B44473" t="n">
        <v>68</v>
      </c>
    </row>
    <row r="44474">
      <c r="A44474" s="1" t="n">
        <v>40367.95833333334</v>
      </c>
      <c r="B44474" t="n">
        <v>68</v>
      </c>
    </row>
    <row r="44475">
      <c r="A44475" s="1" t="n">
        <v>40368</v>
      </c>
      <c r="B44475" t="n">
        <v>69</v>
      </c>
    </row>
    <row r="44476">
      <c r="A44476" s="1" t="n">
        <v>40368.04166666666</v>
      </c>
      <c r="B44476" t="n">
        <v>69</v>
      </c>
    </row>
    <row r="44477">
      <c r="A44477" s="1" t="n">
        <v>40368.08333333334</v>
      </c>
      <c r="B44477" t="n">
        <v>68</v>
      </c>
    </row>
    <row r="44478">
      <c r="A44478" s="1" t="n">
        <v>40368.125</v>
      </c>
      <c r="B44478" t="n">
        <v>67</v>
      </c>
    </row>
    <row r="44479">
      <c r="A44479" s="1" t="n">
        <v>40368.16666666666</v>
      </c>
      <c r="B44479" t="n">
        <v>66</v>
      </c>
    </row>
    <row r="44480">
      <c r="A44480" s="1" t="n">
        <v>40368.20833333334</v>
      </c>
      <c r="B44480" t="n">
        <v>66</v>
      </c>
    </row>
    <row r="44481">
      <c r="A44481" s="1" t="n">
        <v>40368.25</v>
      </c>
      <c r="B44481" t="n">
        <v>66</v>
      </c>
    </row>
    <row r="44482">
      <c r="A44482" s="1" t="n">
        <v>40368.29166666666</v>
      </c>
      <c r="B44482" t="n">
        <v>64</v>
      </c>
    </row>
    <row r="44483">
      <c r="A44483" s="1" t="n">
        <v>40368.33333333334</v>
      </c>
      <c r="B44483" t="n">
        <v>64</v>
      </c>
    </row>
    <row r="44484">
      <c r="A44484" s="1" t="n">
        <v>40368.375</v>
      </c>
      <c r="B44484" t="n">
        <v>64</v>
      </c>
    </row>
    <row r="44485">
      <c r="A44485" s="1" t="n">
        <v>40368.41666666666</v>
      </c>
      <c r="B44485" t="n">
        <v>64</v>
      </c>
    </row>
    <row r="44486">
      <c r="A44486" s="1" t="n">
        <v>40368.45833333334</v>
      </c>
      <c r="B44486" t="n">
        <v>65</v>
      </c>
    </row>
    <row r="44487">
      <c r="A44487" s="1" t="n">
        <v>40368.5</v>
      </c>
      <c r="B44487" t="n">
        <v>64</v>
      </c>
    </row>
    <row r="44488">
      <c r="A44488" s="1" t="n">
        <v>40368.54166666666</v>
      </c>
      <c r="B44488" t="n">
        <v>65</v>
      </c>
    </row>
    <row r="44489">
      <c r="A44489" s="1" t="n">
        <v>40368.58333333334</v>
      </c>
      <c r="B44489" t="n">
        <v>64</v>
      </c>
    </row>
    <row r="44490">
      <c r="A44490" s="1" t="n">
        <v>40368.625</v>
      </c>
      <c r="B44490" t="n">
        <v>64</v>
      </c>
    </row>
    <row r="44491">
      <c r="A44491" s="1" t="n">
        <v>40368.66666666666</v>
      </c>
      <c r="B44491" t="n">
        <v>64</v>
      </c>
    </row>
    <row r="44492">
      <c r="A44492" s="1" t="n">
        <v>40368.70833333334</v>
      </c>
      <c r="B44492" t="n">
        <v>65</v>
      </c>
    </row>
    <row r="44493">
      <c r="A44493" s="1" t="n">
        <v>40368.75</v>
      </c>
      <c r="B44493" t="n">
        <v>65</v>
      </c>
    </row>
    <row r="44494">
      <c r="A44494" s="1" t="n">
        <v>40368.79166666666</v>
      </c>
      <c r="B44494" t="n">
        <v>64</v>
      </c>
    </row>
    <row r="44495">
      <c r="A44495" s="1" t="n">
        <v>40368.83333333334</v>
      </c>
      <c r="B44495" t="n">
        <v>64</v>
      </c>
    </row>
    <row r="44496">
      <c r="A44496" s="1" t="n">
        <v>40368.875</v>
      </c>
      <c r="B44496" t="n">
        <v>64</v>
      </c>
    </row>
    <row r="44497">
      <c r="A44497" s="1" t="n">
        <v>40368.91666666666</v>
      </c>
      <c r="B44497" t="n">
        <v>64</v>
      </c>
    </row>
    <row r="44498">
      <c r="A44498" s="1" t="n">
        <v>40368.95833333334</v>
      </c>
      <c r="B44498" t="n">
        <v>65</v>
      </c>
    </row>
    <row r="44499">
      <c r="A44499" s="1" t="n">
        <v>40369</v>
      </c>
      <c r="B44499" t="n">
        <v/>
      </c>
    </row>
    <row r="44500">
      <c r="A44500" s="1" t="n">
        <v>40369.04166666666</v>
      </c>
      <c r="B44500" t="n">
        <v>64</v>
      </c>
    </row>
    <row r="44501">
      <c r="A44501" s="1" t="n">
        <v>40369.08333333334</v>
      </c>
      <c r="B44501" t="n">
        <v>64</v>
      </c>
    </row>
    <row r="44502">
      <c r="A44502" s="1" t="n">
        <v>40369.125</v>
      </c>
      <c r="B44502" t="n">
        <v>64</v>
      </c>
    </row>
    <row r="44503">
      <c r="A44503" s="1" t="n">
        <v>40369.16666666666</v>
      </c>
      <c r="B44503" t="n">
        <v>64</v>
      </c>
    </row>
    <row r="44504">
      <c r="A44504" s="1" t="n">
        <v>40369.20833333334</v>
      </c>
      <c r="B44504" t="n">
        <v>64</v>
      </c>
    </row>
    <row r="44505">
      <c r="A44505" s="1" t="n">
        <v>40369.25</v>
      </c>
      <c r="B44505" t="n">
        <v>64</v>
      </c>
    </row>
    <row r="44506">
      <c r="A44506" s="1" t="n">
        <v>40369.29166666666</v>
      </c>
      <c r="B44506" t="n">
        <v>64</v>
      </c>
    </row>
    <row r="44507">
      <c r="A44507" s="1" t="n">
        <v>40369.33333333334</v>
      </c>
      <c r="B44507" t="n">
        <v>64</v>
      </c>
    </row>
    <row r="44508">
      <c r="A44508" s="1" t="n">
        <v>40369.375</v>
      </c>
      <c r="B44508" t="n">
        <v>64</v>
      </c>
    </row>
    <row r="44509">
      <c r="A44509" s="1" t="n">
        <v>40369.41666666666</v>
      </c>
      <c r="B44509" t="n">
        <v>64</v>
      </c>
    </row>
    <row r="44510">
      <c r="A44510" s="1" t="n">
        <v>40369.45833333334</v>
      </c>
      <c r="B44510" t="n">
        <v>64</v>
      </c>
    </row>
    <row r="44511">
      <c r="A44511" s="1" t="n">
        <v>40369.5</v>
      </c>
      <c r="B44511" t="n">
        <v>64</v>
      </c>
    </row>
    <row r="44512">
      <c r="A44512" s="1" t="n">
        <v>40369.54166666666</v>
      </c>
      <c r="B44512" t="n">
        <v>64</v>
      </c>
    </row>
    <row r="44513">
      <c r="A44513" s="1" t="n">
        <v>40369.58333333334</v>
      </c>
      <c r="B44513" t="n">
        <v/>
      </c>
    </row>
    <row r="44514">
      <c r="A44514" s="1" t="n">
        <v>40369.625</v>
      </c>
      <c r="B44514" t="n">
        <v/>
      </c>
    </row>
    <row r="44515">
      <c r="A44515" s="1" t="n">
        <v>40369.66666666666</v>
      </c>
      <c r="B44515" t="n">
        <v/>
      </c>
    </row>
    <row r="44516">
      <c r="A44516" s="1" t="n">
        <v>40369.70833333334</v>
      </c>
      <c r="B44516" t="n">
        <v/>
      </c>
    </row>
    <row r="44517">
      <c r="A44517" s="1" t="n">
        <v>40369.75</v>
      </c>
      <c r="B44517" t="n">
        <v/>
      </c>
    </row>
    <row r="44518">
      <c r="A44518" s="1" t="n">
        <v>40369.79166666666</v>
      </c>
      <c r="B44518" t="n">
        <v/>
      </c>
    </row>
    <row r="44519">
      <c r="A44519" s="1" t="n">
        <v>40369.83333333334</v>
      </c>
      <c r="B44519" t="n">
        <v>64</v>
      </c>
    </row>
    <row r="44520">
      <c r="A44520" s="1" t="n">
        <v>40369.875</v>
      </c>
      <c r="B44520" t="n">
        <v>64</v>
      </c>
    </row>
    <row r="44521">
      <c r="A44521" s="1" t="n">
        <v>40369.91666666666</v>
      </c>
      <c r="B44521" t="n">
        <v>64</v>
      </c>
    </row>
    <row r="44522">
      <c r="A44522" s="1" t="n">
        <v>40369.95833333334</v>
      </c>
      <c r="B44522" t="n">
        <v>64</v>
      </c>
    </row>
    <row r="44523">
      <c r="A44523" s="1" t="n">
        <v>40370</v>
      </c>
      <c r="B44523" t="n">
        <v/>
      </c>
    </row>
    <row r="44524">
      <c r="A44524" s="1" t="n">
        <v>40370.04166666666</v>
      </c>
      <c r="B44524" t="n">
        <v>64</v>
      </c>
    </row>
    <row r="44525">
      <c r="A44525" s="1" t="n">
        <v>40370.08333333334</v>
      </c>
      <c r="B44525" t="n">
        <v>64</v>
      </c>
    </row>
    <row r="44526">
      <c r="A44526" s="1" t="n">
        <v>40370.125</v>
      </c>
      <c r="B44526" t="n">
        <v>64</v>
      </c>
    </row>
    <row r="44527">
      <c r="A44527" s="1" t="n">
        <v>40370.16666666666</v>
      </c>
      <c r="B44527" t="n">
        <v>69</v>
      </c>
    </row>
    <row r="44528">
      <c r="A44528" s="1" t="n">
        <v>40370.20833333334</v>
      </c>
      <c r="B44528" t="n">
        <v>82</v>
      </c>
    </row>
    <row r="44529">
      <c r="A44529" s="1" t="n">
        <v>40370.25</v>
      </c>
      <c r="B44529" t="n">
        <v>66</v>
      </c>
    </row>
    <row r="44530">
      <c r="A44530" s="1" t="n">
        <v>40370.29166666666</v>
      </c>
      <c r="B44530" t="n">
        <v>66</v>
      </c>
    </row>
    <row r="44531">
      <c r="A44531" s="1" t="n">
        <v>40370.33333333334</v>
      </c>
      <c r="B44531" t="n">
        <v>65</v>
      </c>
    </row>
    <row r="44532">
      <c r="A44532" s="1" t="n">
        <v>40370.375</v>
      </c>
      <c r="B44532" t="n">
        <v>66</v>
      </c>
    </row>
    <row r="44533">
      <c r="A44533" s="1" t="n">
        <v>40370.41666666666</v>
      </c>
      <c r="B44533" t="n">
        <v>68</v>
      </c>
    </row>
    <row r="44534">
      <c r="A44534" s="1" t="n">
        <v>40370.45833333334</v>
      </c>
      <c r="B44534" t="n">
        <v>66</v>
      </c>
    </row>
    <row r="44535">
      <c r="A44535" s="1" t="n">
        <v>40370.5</v>
      </c>
      <c r="B44535" t="n">
        <v>65</v>
      </c>
    </row>
    <row r="44536">
      <c r="A44536" s="1" t="n">
        <v>40370.54166666666</v>
      </c>
      <c r="B44536" t="n">
        <v>66</v>
      </c>
    </row>
    <row r="44537">
      <c r="A44537" s="1" t="n">
        <v>40370.58333333334</v>
      </c>
      <c r="B44537" t="n">
        <v>65</v>
      </c>
    </row>
    <row r="44538">
      <c r="A44538" s="1" t="n">
        <v>40370.625</v>
      </c>
      <c r="B44538" t="n">
        <v>65</v>
      </c>
    </row>
    <row r="44539">
      <c r="A44539" s="1" t="n">
        <v>40370.66666666666</v>
      </c>
      <c r="B44539" t="n">
        <v>65</v>
      </c>
    </row>
    <row r="44540">
      <c r="A44540" s="1" t="n">
        <v>40370.70833333334</v>
      </c>
      <c r="B44540" t="n">
        <v>65</v>
      </c>
    </row>
    <row r="44541">
      <c r="A44541" s="1" t="n">
        <v>40370.75</v>
      </c>
      <c r="B44541" t="n">
        <v>64</v>
      </c>
    </row>
    <row r="44542">
      <c r="A44542" s="1" t="n">
        <v>40370.79166666666</v>
      </c>
      <c r="B44542" t="n">
        <v>64</v>
      </c>
    </row>
    <row r="44543">
      <c r="A44543" s="1" t="n">
        <v>40370.83333333334</v>
      </c>
      <c r="B44543" t="n">
        <v>64</v>
      </c>
    </row>
    <row r="44544">
      <c r="A44544" s="1" t="n">
        <v>40370.875</v>
      </c>
      <c r="B44544" t="n">
        <v>64</v>
      </c>
    </row>
    <row r="44545">
      <c r="A44545" s="1" t="n">
        <v>40370.91666666666</v>
      </c>
      <c r="B44545" t="n">
        <v>64</v>
      </c>
    </row>
    <row r="44546">
      <c r="A44546" s="1" t="n">
        <v>40370.95833333334</v>
      </c>
      <c r="B44546" t="n">
        <v>64</v>
      </c>
    </row>
    <row r="44547">
      <c r="A44547" s="1" t="n">
        <v>40371</v>
      </c>
      <c r="B44547" t="n">
        <v/>
      </c>
    </row>
    <row r="44548">
      <c r="A44548" s="1" t="n">
        <v>40371.04166666666</v>
      </c>
      <c r="B44548" t="n">
        <v>64</v>
      </c>
    </row>
    <row r="44549">
      <c r="A44549" s="1" t="n">
        <v>40371.08333333334</v>
      </c>
      <c r="B44549" t="n">
        <v>64</v>
      </c>
    </row>
    <row r="44550">
      <c r="A44550" s="1" t="n">
        <v>40371.125</v>
      </c>
      <c r="B44550" t="n">
        <v>64</v>
      </c>
    </row>
    <row r="44551">
      <c r="A44551" s="1" t="n">
        <v>40371.16666666666</v>
      </c>
      <c r="B44551" t="n">
        <v>65</v>
      </c>
    </row>
    <row r="44552">
      <c r="A44552" s="1" t="n">
        <v>40371.20833333334</v>
      </c>
      <c r="B44552" t="n">
        <v>64</v>
      </c>
    </row>
    <row r="44553">
      <c r="A44553" s="1" t="n">
        <v>40371.25</v>
      </c>
      <c r="B44553" t="n">
        <v>64</v>
      </c>
    </row>
    <row r="44554">
      <c r="A44554" s="1" t="n">
        <v>40371.29166666666</v>
      </c>
      <c r="B44554" t="n">
        <v>64</v>
      </c>
    </row>
    <row r="44555">
      <c r="A44555" s="1" t="n">
        <v>40371.33333333334</v>
      </c>
      <c r="B44555" t="n">
        <v>64</v>
      </c>
    </row>
    <row r="44556">
      <c r="A44556" s="1" t="n">
        <v>40371.375</v>
      </c>
      <c r="B44556" t="n">
        <v/>
      </c>
    </row>
    <row r="44557">
      <c r="A44557" s="1" t="n">
        <v>40371.41666666666</v>
      </c>
      <c r="B44557" t="n">
        <v/>
      </c>
    </row>
    <row r="44558">
      <c r="A44558" s="1" t="n">
        <v>40371.45833333334</v>
      </c>
      <c r="B44558" t="n">
        <v>64</v>
      </c>
    </row>
    <row r="44559">
      <c r="A44559" s="1" t="n">
        <v>40371.5</v>
      </c>
      <c r="B44559" t="n">
        <v>64</v>
      </c>
    </row>
    <row r="44560">
      <c r="A44560" s="1" t="n">
        <v>40371.54166666666</v>
      </c>
      <c r="B44560" t="n">
        <v>64</v>
      </c>
    </row>
    <row r="44561">
      <c r="A44561" s="1" t="n">
        <v>40371.58333333334</v>
      </c>
      <c r="B44561" t="n">
        <v/>
      </c>
    </row>
    <row r="44562">
      <c r="A44562" s="1" t="n">
        <v>40371.625</v>
      </c>
      <c r="B44562" t="n">
        <v>64</v>
      </c>
    </row>
    <row r="44563">
      <c r="A44563" s="1" t="n">
        <v>40371.66666666666</v>
      </c>
      <c r="B44563" t="n">
        <v>64</v>
      </c>
    </row>
    <row r="44564">
      <c r="A44564" s="1" t="n">
        <v>40371.70833333334</v>
      </c>
      <c r="B44564" t="n">
        <v>64</v>
      </c>
    </row>
    <row r="44565">
      <c r="A44565" s="1" t="n">
        <v>40371.75</v>
      </c>
      <c r="B44565" t="n">
        <v>64</v>
      </c>
    </row>
    <row r="44566">
      <c r="A44566" s="1" t="n">
        <v>40371.79166666666</v>
      </c>
      <c r="B44566" t="n">
        <v>64</v>
      </c>
    </row>
    <row r="44567">
      <c r="A44567" s="1" t="n">
        <v>40371.83333333334</v>
      </c>
      <c r="B44567" t="n">
        <v>64</v>
      </c>
    </row>
    <row r="44568">
      <c r="A44568" s="1" t="n">
        <v>40371.875</v>
      </c>
      <c r="B44568" t="n">
        <v>64</v>
      </c>
    </row>
    <row r="44569">
      <c r="A44569" s="1" t="n">
        <v>40371.91666666666</v>
      </c>
      <c r="B44569" t="n">
        <v>64</v>
      </c>
    </row>
    <row r="44570">
      <c r="A44570" s="1" t="n">
        <v>40371.95833333334</v>
      </c>
      <c r="B44570" t="n">
        <v>64</v>
      </c>
    </row>
    <row r="44571">
      <c r="A44571" s="1" t="n">
        <v>40372</v>
      </c>
      <c r="B44571" t="n">
        <v>64</v>
      </c>
    </row>
    <row r="44572">
      <c r="A44572" s="1" t="n">
        <v>40372.04166666666</v>
      </c>
      <c r="B44572" t="n">
        <v>64</v>
      </c>
    </row>
    <row r="44573">
      <c r="A44573" s="1" t="n">
        <v>40372.08333333334</v>
      </c>
      <c r="B44573" t="n">
        <v>64</v>
      </c>
    </row>
    <row r="44574">
      <c r="A44574" s="1" t="n">
        <v>40372.125</v>
      </c>
      <c r="B44574" t="n">
        <v>64</v>
      </c>
    </row>
    <row r="44575">
      <c r="A44575" s="1" t="n">
        <v>40372.16666666666</v>
      </c>
      <c r="B44575" t="n">
        <v>64</v>
      </c>
    </row>
    <row r="44576">
      <c r="A44576" s="1" t="n">
        <v>40372.20833333334</v>
      </c>
      <c r="B44576" t="n">
        <v>64</v>
      </c>
    </row>
    <row r="44577">
      <c r="A44577" s="1" t="n">
        <v>40372.25</v>
      </c>
      <c r="B44577" t="n">
        <v/>
      </c>
    </row>
    <row r="44578">
      <c r="A44578" s="1" t="n">
        <v>40372.29166666666</v>
      </c>
      <c r="B44578" t="n">
        <v>64</v>
      </c>
    </row>
    <row r="44579">
      <c r="A44579" s="1" t="n">
        <v>40372.33333333334</v>
      </c>
      <c r="B44579" t="n">
        <v/>
      </c>
    </row>
    <row r="44580">
      <c r="A44580" s="1" t="n">
        <v>40372.375</v>
      </c>
      <c r="B44580" t="n">
        <v>64</v>
      </c>
    </row>
    <row r="44581">
      <c r="A44581" s="1" t="n">
        <v>40372.41666666666</v>
      </c>
      <c r="B44581" t="n">
        <v>64</v>
      </c>
    </row>
    <row r="44582">
      <c r="A44582" s="1" t="n">
        <v>40372.45833333334</v>
      </c>
      <c r="B44582" t="n">
        <v>64</v>
      </c>
    </row>
    <row r="44583">
      <c r="A44583" s="1" t="n">
        <v>40372.5</v>
      </c>
      <c r="B44583" t="n">
        <v>64</v>
      </c>
    </row>
    <row r="44584">
      <c r="A44584" s="1" t="n">
        <v>40372.54166666666</v>
      </c>
      <c r="B44584" t="n">
        <v>64</v>
      </c>
    </row>
    <row r="44585">
      <c r="A44585" s="1" t="n">
        <v>40372.58333333334</v>
      </c>
      <c r="B44585" t="n">
        <v>64</v>
      </c>
    </row>
    <row r="44586">
      <c r="A44586" s="1" t="n">
        <v>40372.625</v>
      </c>
      <c r="B44586" t="n">
        <v>64</v>
      </c>
    </row>
    <row r="44587">
      <c r="A44587" s="1" t="n">
        <v>40372.66666666666</v>
      </c>
      <c r="B44587" t="n">
        <v>64</v>
      </c>
    </row>
    <row r="44588">
      <c r="A44588" s="1" t="n">
        <v>40372.70833333334</v>
      </c>
      <c r="B44588" t="n">
        <v>64</v>
      </c>
    </row>
    <row r="44589">
      <c r="A44589" s="1" t="n">
        <v>40372.75</v>
      </c>
      <c r="B44589" t="n">
        <v>64</v>
      </c>
    </row>
    <row r="44590">
      <c r="A44590" s="1" t="n">
        <v>40372.79166666666</v>
      </c>
      <c r="B44590" t="n">
        <v>63</v>
      </c>
    </row>
    <row r="44591">
      <c r="A44591" s="1" t="n">
        <v>40372.83333333334</v>
      </c>
      <c r="B44591" t="n">
        <v>64</v>
      </c>
    </row>
    <row r="44592">
      <c r="A44592" s="1" t="n">
        <v>40372.875</v>
      </c>
      <c r="B44592" t="n">
        <v>64</v>
      </c>
    </row>
    <row r="44593">
      <c r="A44593" s="1" t="n">
        <v>40372.91666666666</v>
      </c>
      <c r="B44593" t="n">
        <v>63</v>
      </c>
    </row>
    <row r="44594">
      <c r="A44594" s="1" t="n">
        <v>40372.95833333334</v>
      </c>
      <c r="B44594" t="n">
        <v>63</v>
      </c>
    </row>
    <row r="44595">
      <c r="A44595" s="1" t="n">
        <v>40373</v>
      </c>
      <c r="B44595" t="n">
        <v/>
      </c>
    </row>
    <row r="44596">
      <c r="A44596" s="1" t="n">
        <v>40373.04166666666</v>
      </c>
      <c r="B44596" t="n">
        <v>64</v>
      </c>
    </row>
    <row r="44597">
      <c r="A44597" s="1" t="n">
        <v>40373.08333333334</v>
      </c>
      <c r="B44597" t="n">
        <v>63</v>
      </c>
    </row>
    <row r="44598">
      <c r="A44598" s="1" t="n">
        <v>40373.125</v>
      </c>
      <c r="B44598" t="n">
        <v>63</v>
      </c>
    </row>
    <row r="44599">
      <c r="A44599" s="1" t="n">
        <v>40373.16666666666</v>
      </c>
      <c r="B44599" t="n">
        <v>63</v>
      </c>
    </row>
    <row r="44600">
      <c r="A44600" s="1" t="n">
        <v>40373.20833333334</v>
      </c>
      <c r="B44600" t="n">
        <v>63</v>
      </c>
    </row>
    <row r="44601">
      <c r="A44601" s="1" t="n">
        <v>40373.25</v>
      </c>
      <c r="B44601" t="n">
        <v>63</v>
      </c>
    </row>
    <row r="44602">
      <c r="A44602" s="1" t="n">
        <v>40373.29166666666</v>
      </c>
      <c r="B44602" t="n">
        <v/>
      </c>
    </row>
    <row r="44603">
      <c r="A44603" s="1" t="n">
        <v>40373.33333333334</v>
      </c>
      <c r="B44603" t="n">
        <v>63</v>
      </c>
    </row>
    <row r="44604">
      <c r="A44604" s="1" t="n">
        <v>40373.375</v>
      </c>
      <c r="B44604" t="n">
        <v>63</v>
      </c>
    </row>
    <row r="44605">
      <c r="A44605" s="1" t="n">
        <v>40373.41666666666</v>
      </c>
      <c r="B44605" t="n">
        <v>63</v>
      </c>
    </row>
    <row r="44606">
      <c r="A44606" s="1" t="n">
        <v>40373.45833333334</v>
      </c>
      <c r="B44606" t="n">
        <v>63</v>
      </c>
    </row>
    <row r="44607">
      <c r="A44607" s="1" t="n">
        <v>40373.5</v>
      </c>
      <c r="B44607" t="n">
        <v>63</v>
      </c>
    </row>
    <row r="44608">
      <c r="A44608" s="1" t="n">
        <v>40373.54166666666</v>
      </c>
      <c r="B44608" t="n">
        <v>63</v>
      </c>
    </row>
    <row r="44609">
      <c r="A44609" s="1" t="n">
        <v>40373.58333333334</v>
      </c>
      <c r="B44609" t="n">
        <v>63</v>
      </c>
    </row>
    <row r="44610">
      <c r="A44610" s="1" t="n">
        <v>40373.625</v>
      </c>
      <c r="B44610" t="n">
        <v>63</v>
      </c>
    </row>
    <row r="44611">
      <c r="A44611" s="1" t="n">
        <v>40373.66666666666</v>
      </c>
      <c r="B44611" t="n">
        <v>63</v>
      </c>
    </row>
    <row r="44612">
      <c r="A44612" s="1" t="n">
        <v>40373.70833333334</v>
      </c>
      <c r="B44612" t="n">
        <v>63</v>
      </c>
    </row>
    <row r="44613">
      <c r="A44613" s="1" t="n">
        <v>40373.75</v>
      </c>
      <c r="B44613" t="n">
        <v/>
      </c>
    </row>
    <row r="44614">
      <c r="A44614" s="1" t="n">
        <v>40373.79166666666</v>
      </c>
      <c r="B44614" t="n">
        <v/>
      </c>
    </row>
    <row r="44615">
      <c r="A44615" s="1" t="n">
        <v>40373.83333333334</v>
      </c>
      <c r="B44615" t="n">
        <v>63</v>
      </c>
    </row>
    <row r="44616">
      <c r="A44616" s="1" t="n">
        <v>40373.875</v>
      </c>
      <c r="B44616" t="n">
        <v>63</v>
      </c>
    </row>
    <row r="44617">
      <c r="A44617" s="1" t="n">
        <v>40373.91666666666</v>
      </c>
      <c r="B44617" t="n">
        <v>63</v>
      </c>
    </row>
    <row r="44618">
      <c r="A44618" s="1" t="n">
        <v>40373.95833333334</v>
      </c>
      <c r="B44618" t="n">
        <v>63</v>
      </c>
    </row>
    <row r="44619">
      <c r="A44619" s="1" t="n">
        <v>40374</v>
      </c>
      <c r="B44619" t="n">
        <v>63</v>
      </c>
    </row>
    <row r="44620">
      <c r="A44620" s="1" t="n">
        <v>40374.04166666666</v>
      </c>
      <c r="B44620" t="n">
        <v>63</v>
      </c>
    </row>
    <row r="44621">
      <c r="A44621" s="1" t="n">
        <v>40374.08333333334</v>
      </c>
      <c r="B44621" t="n">
        <v>63</v>
      </c>
    </row>
    <row r="44622">
      <c r="A44622" s="1" t="n">
        <v>40374.125</v>
      </c>
      <c r="B44622" t="n">
        <v>63</v>
      </c>
    </row>
    <row r="44623">
      <c r="A44623" s="1" t="n">
        <v>40374.16666666666</v>
      </c>
      <c r="B44623" t="n">
        <v>63</v>
      </c>
    </row>
    <row r="44624">
      <c r="A44624" s="1" t="n">
        <v>40374.20833333334</v>
      </c>
      <c r="B44624" t="n">
        <v/>
      </c>
    </row>
    <row r="44625">
      <c r="A44625" s="1" t="n">
        <v>40374.25</v>
      </c>
      <c r="B44625" t="n">
        <v/>
      </c>
    </row>
    <row r="44626">
      <c r="A44626" s="1" t="n">
        <v>40374.29166666666</v>
      </c>
      <c r="B44626" t="n">
        <v/>
      </c>
    </row>
    <row r="44627">
      <c r="A44627" s="1" t="n">
        <v>40374.33333333334</v>
      </c>
      <c r="B44627" t="n">
        <v/>
      </c>
    </row>
    <row r="44628">
      <c r="A44628" s="1" t="n">
        <v>40374.375</v>
      </c>
      <c r="B44628" t="n">
        <v/>
      </c>
    </row>
    <row r="44629">
      <c r="A44629" s="1" t="n">
        <v>40374.41666666666</v>
      </c>
      <c r="B44629" t="n">
        <v>62</v>
      </c>
    </row>
    <row r="44630">
      <c r="A44630" s="1" t="n">
        <v>40374.45833333334</v>
      </c>
      <c r="B44630" t="n">
        <v>62</v>
      </c>
    </row>
    <row r="44631">
      <c r="A44631" s="1" t="n">
        <v>40374.5</v>
      </c>
      <c r="B44631" t="n">
        <v>62</v>
      </c>
    </row>
    <row r="44632">
      <c r="A44632" s="1" t="n">
        <v>40374.54166666666</v>
      </c>
      <c r="B44632" t="n">
        <v>62</v>
      </c>
    </row>
    <row r="44633">
      <c r="A44633" s="1" t="n">
        <v>40374.58333333334</v>
      </c>
      <c r="B44633" t="n">
        <v>62</v>
      </c>
    </row>
    <row r="44634">
      <c r="A44634" s="1" t="n">
        <v>40374.625</v>
      </c>
      <c r="B44634" t="n">
        <v>62</v>
      </c>
    </row>
    <row r="44635">
      <c r="A44635" s="1" t="n">
        <v>40374.66666666666</v>
      </c>
      <c r="B44635" t="n">
        <v>62</v>
      </c>
    </row>
    <row r="44636">
      <c r="A44636" s="1" t="n">
        <v>40374.70833333334</v>
      </c>
      <c r="B44636" t="n">
        <v>62</v>
      </c>
    </row>
    <row r="44637">
      <c r="A44637" s="1" t="n">
        <v>40374.75</v>
      </c>
      <c r="B44637" t="n">
        <v>62</v>
      </c>
    </row>
    <row r="44638">
      <c r="A44638" s="1" t="n">
        <v>40374.79166666666</v>
      </c>
      <c r="B44638" t="n">
        <v>62</v>
      </c>
    </row>
    <row r="44639">
      <c r="A44639" s="1" t="n">
        <v>40374.83333333334</v>
      </c>
      <c r="B44639" t="n">
        <v>62</v>
      </c>
    </row>
    <row r="44640">
      <c r="A44640" s="1" t="n">
        <v>40374.875</v>
      </c>
      <c r="B44640" t="n">
        <v>62</v>
      </c>
    </row>
    <row r="44641">
      <c r="A44641" s="1" t="n">
        <v>40374.91666666666</v>
      </c>
      <c r="B44641" t="n">
        <v>62</v>
      </c>
    </row>
    <row r="44642">
      <c r="A44642" s="1" t="n">
        <v>40374.95833333334</v>
      </c>
      <c r="B44642" t="n">
        <v>62</v>
      </c>
    </row>
    <row r="44643">
      <c r="A44643" s="1" t="n">
        <v>40375</v>
      </c>
      <c r="B44643" t="n">
        <v/>
      </c>
    </row>
    <row r="44644">
      <c r="A44644" s="1" t="n">
        <v>40375.04166666666</v>
      </c>
      <c r="B44644" t="n">
        <v>62</v>
      </c>
    </row>
    <row r="44645">
      <c r="A44645" s="1" t="n">
        <v>40375.08333333334</v>
      </c>
      <c r="B44645" t="n">
        <v>62</v>
      </c>
    </row>
    <row r="44646">
      <c r="A44646" s="1" t="n">
        <v>40375.125</v>
      </c>
      <c r="B44646" t="n">
        <v>62</v>
      </c>
    </row>
    <row r="44647">
      <c r="A44647" s="1" t="n">
        <v>40375.16666666666</v>
      </c>
      <c r="B44647" t="n">
        <v>62</v>
      </c>
    </row>
    <row r="44648">
      <c r="A44648" s="1" t="n">
        <v>40375.20833333334</v>
      </c>
      <c r="B44648" t="n">
        <v/>
      </c>
    </row>
    <row r="44649">
      <c r="A44649" s="1" t="n">
        <v>40375.25</v>
      </c>
      <c r="B44649" t="n">
        <v/>
      </c>
    </row>
    <row r="44650">
      <c r="A44650" s="1" t="n">
        <v>40375.29166666666</v>
      </c>
      <c r="B44650" t="n">
        <v/>
      </c>
    </row>
    <row r="44651">
      <c r="A44651" s="1" t="n">
        <v>40375.33333333334</v>
      </c>
      <c r="B44651" t="n">
        <v/>
      </c>
    </row>
    <row r="44652">
      <c r="A44652" s="1" t="n">
        <v>40375.375</v>
      </c>
      <c r="B44652" t="n">
        <v/>
      </c>
    </row>
    <row r="44653">
      <c r="A44653" s="1" t="n">
        <v>40375.41666666666</v>
      </c>
      <c r="B44653" t="n">
        <v/>
      </c>
    </row>
    <row r="44654">
      <c r="A44654" s="1" t="n">
        <v>40375.45833333334</v>
      </c>
      <c r="B44654" t="n">
        <v/>
      </c>
    </row>
    <row r="44655">
      <c r="A44655" s="1" t="n">
        <v>40375.5</v>
      </c>
      <c r="B44655" t="n">
        <v/>
      </c>
    </row>
    <row r="44656">
      <c r="A44656" s="1" t="n">
        <v>40375.54166666666</v>
      </c>
      <c r="B44656" t="n">
        <v/>
      </c>
    </row>
    <row r="44657">
      <c r="A44657" s="1" t="n">
        <v>40375.58333333334</v>
      </c>
      <c r="B44657" t="n">
        <v/>
      </c>
    </row>
    <row r="44658">
      <c r="A44658" s="1" t="n">
        <v>40375.625</v>
      </c>
      <c r="B44658" t="n">
        <v/>
      </c>
    </row>
    <row r="44659">
      <c r="A44659" s="1" t="n">
        <v>40375.66666666666</v>
      </c>
      <c r="B44659" t="n">
        <v/>
      </c>
    </row>
    <row r="44660">
      <c r="A44660" s="1" t="n">
        <v>40375.70833333334</v>
      </c>
      <c r="B44660" t="n">
        <v/>
      </c>
    </row>
    <row r="44661">
      <c r="A44661" s="1" t="n">
        <v>40375.75</v>
      </c>
      <c r="B44661" t="n">
        <v/>
      </c>
    </row>
    <row r="44662">
      <c r="A44662" s="1" t="n">
        <v>40375.79166666666</v>
      </c>
      <c r="B44662" t="n">
        <v/>
      </c>
    </row>
    <row r="44663">
      <c r="A44663" s="1" t="n">
        <v>40375.83333333334</v>
      </c>
      <c r="B44663" t="n">
        <v/>
      </c>
    </row>
    <row r="44664">
      <c r="A44664" s="1" t="n">
        <v>40375.875</v>
      </c>
      <c r="B44664" t="n">
        <v>62</v>
      </c>
    </row>
    <row r="44665">
      <c r="A44665" s="1" t="n">
        <v>40375.91666666666</v>
      </c>
      <c r="B44665" t="n">
        <v>62</v>
      </c>
    </row>
    <row r="44666">
      <c r="A44666" s="1" t="n">
        <v>40375.95833333334</v>
      </c>
      <c r="B44666" t="n">
        <v>62</v>
      </c>
    </row>
    <row r="44667">
      <c r="A44667" s="1" t="n">
        <v>40376</v>
      </c>
      <c r="B44667" t="n">
        <v/>
      </c>
    </row>
    <row r="44668">
      <c r="A44668" s="1" t="n">
        <v>40376.04166666666</v>
      </c>
      <c r="B44668" t="n">
        <v>62</v>
      </c>
    </row>
    <row r="44669">
      <c r="A44669" s="1" t="n">
        <v>40376.08333333334</v>
      </c>
      <c r="B44669" t="n">
        <v>62</v>
      </c>
    </row>
    <row r="44670">
      <c r="A44670" s="1" t="n">
        <v>40376.125</v>
      </c>
      <c r="B44670" t="n">
        <v>62</v>
      </c>
    </row>
    <row r="44671">
      <c r="A44671" s="1" t="n">
        <v>40376.16666666666</v>
      </c>
      <c r="B44671" t="n">
        <v>62</v>
      </c>
    </row>
    <row r="44672">
      <c r="A44672" s="1" t="n">
        <v>40376.20833333334</v>
      </c>
      <c r="B44672" t="n">
        <v/>
      </c>
    </row>
    <row r="44673">
      <c r="A44673" s="1" t="n">
        <v>40376.25</v>
      </c>
      <c r="B44673" t="n">
        <v/>
      </c>
    </row>
    <row r="44674">
      <c r="A44674" s="1" t="n">
        <v>40376.29166666666</v>
      </c>
      <c r="B44674" t="n">
        <v/>
      </c>
    </row>
    <row r="44675">
      <c r="A44675" s="1" t="n">
        <v>40376.33333333334</v>
      </c>
      <c r="B44675" t="n">
        <v/>
      </c>
    </row>
    <row r="44676">
      <c r="A44676" s="1" t="n">
        <v>40376.375</v>
      </c>
      <c r="B44676" t="n">
        <v/>
      </c>
    </row>
    <row r="44677">
      <c r="A44677" s="1" t="n">
        <v>40376.41666666666</v>
      </c>
      <c r="B44677" t="n">
        <v/>
      </c>
    </row>
    <row r="44678">
      <c r="A44678" s="1" t="n">
        <v>40376.45833333334</v>
      </c>
      <c r="B44678" t="n">
        <v/>
      </c>
    </row>
    <row r="44679">
      <c r="A44679" s="1" t="n">
        <v>40376.5</v>
      </c>
      <c r="B44679" t="n">
        <v/>
      </c>
    </row>
    <row r="44680">
      <c r="A44680" s="1" t="n">
        <v>40376.54166666666</v>
      </c>
      <c r="B44680" t="n">
        <v/>
      </c>
    </row>
    <row r="44681">
      <c r="A44681" s="1" t="n">
        <v>40376.58333333334</v>
      </c>
      <c r="B44681" t="n">
        <v/>
      </c>
    </row>
    <row r="44682">
      <c r="A44682" s="1" t="n">
        <v>40376.625</v>
      </c>
      <c r="B44682" t="n">
        <v/>
      </c>
    </row>
    <row r="44683">
      <c r="A44683" s="1" t="n">
        <v>40376.66666666666</v>
      </c>
      <c r="B44683" t="n">
        <v/>
      </c>
    </row>
    <row r="44684">
      <c r="A44684" s="1" t="n">
        <v>40376.70833333334</v>
      </c>
      <c r="B44684" t="n">
        <v/>
      </c>
    </row>
    <row r="44685">
      <c r="A44685" s="1" t="n">
        <v>40376.75</v>
      </c>
      <c r="B44685" t="n">
        <v/>
      </c>
    </row>
    <row r="44686">
      <c r="A44686" s="1" t="n">
        <v>40376.79166666666</v>
      </c>
      <c r="B44686" t="n">
        <v/>
      </c>
    </row>
    <row r="44687">
      <c r="A44687" s="1" t="n">
        <v>40376.83333333334</v>
      </c>
      <c r="B44687" t="n">
        <v>62</v>
      </c>
    </row>
    <row r="44688">
      <c r="A44688" s="1" t="n">
        <v>40376.875</v>
      </c>
      <c r="B44688" t="n">
        <v>62</v>
      </c>
    </row>
    <row r="44689">
      <c r="A44689" s="1" t="n">
        <v>40376.91666666666</v>
      </c>
      <c r="B44689" t="n">
        <v>62</v>
      </c>
    </row>
    <row r="44690">
      <c r="A44690" s="1" t="n">
        <v>40376.95833333334</v>
      </c>
      <c r="B44690" t="n">
        <v>62</v>
      </c>
    </row>
    <row r="44691">
      <c r="A44691" s="1" t="n">
        <v>40377</v>
      </c>
      <c r="B44691" t="n">
        <v/>
      </c>
    </row>
    <row r="44692">
      <c r="A44692" s="1" t="n">
        <v>40377.04166666666</v>
      </c>
      <c r="B44692" t="n">
        <v>62</v>
      </c>
    </row>
    <row r="44693">
      <c r="A44693" s="1" t="n">
        <v>40377.08333333334</v>
      </c>
      <c r="B44693" t="n">
        <v>62</v>
      </c>
    </row>
    <row r="44694">
      <c r="A44694" s="1" t="n">
        <v>40377.125</v>
      </c>
      <c r="B44694" t="n">
        <v>62</v>
      </c>
    </row>
    <row r="44695">
      <c r="A44695" s="1" t="n">
        <v>40377.16666666666</v>
      </c>
      <c r="B44695" t="n">
        <v>62</v>
      </c>
    </row>
    <row r="44696">
      <c r="A44696" s="1" t="n">
        <v>40377.20833333334</v>
      </c>
      <c r="B44696" t="n">
        <v/>
      </c>
    </row>
    <row r="44697">
      <c r="A44697" s="1" t="n">
        <v>40377.25</v>
      </c>
      <c r="B44697" t="n">
        <v/>
      </c>
    </row>
    <row r="44698">
      <c r="A44698" s="1" t="n">
        <v>40377.29166666666</v>
      </c>
      <c r="B44698" t="n">
        <v/>
      </c>
    </row>
    <row r="44699">
      <c r="A44699" s="1" t="n">
        <v>40377.33333333334</v>
      </c>
      <c r="B44699" t="n">
        <v/>
      </c>
    </row>
    <row r="44700">
      <c r="A44700" s="1" t="n">
        <v>40377.375</v>
      </c>
      <c r="B44700" t="n">
        <v/>
      </c>
    </row>
    <row r="44701">
      <c r="A44701" s="1" t="n">
        <v>40377.41666666666</v>
      </c>
      <c r="B44701" t="n">
        <v/>
      </c>
    </row>
    <row r="44702">
      <c r="A44702" s="1" t="n">
        <v>40377.45833333334</v>
      </c>
      <c r="B44702" t="n">
        <v/>
      </c>
    </row>
    <row r="44703">
      <c r="A44703" s="1" t="n">
        <v>40377.5</v>
      </c>
      <c r="B44703" t="n">
        <v/>
      </c>
    </row>
    <row r="44704">
      <c r="A44704" s="1" t="n">
        <v>40377.54166666666</v>
      </c>
      <c r="B44704" t="n">
        <v/>
      </c>
    </row>
    <row r="44705">
      <c r="A44705" s="1" t="n">
        <v>40377.58333333334</v>
      </c>
      <c r="B44705" t="n">
        <v/>
      </c>
    </row>
    <row r="44706">
      <c r="A44706" s="1" t="n">
        <v>40377.625</v>
      </c>
      <c r="B44706" t="n">
        <v/>
      </c>
    </row>
    <row r="44707">
      <c r="A44707" s="1" t="n">
        <v>40377.66666666666</v>
      </c>
      <c r="B44707" t="n">
        <v/>
      </c>
    </row>
    <row r="44708">
      <c r="A44708" s="1" t="n">
        <v>40377.70833333334</v>
      </c>
      <c r="B44708" t="n">
        <v/>
      </c>
    </row>
    <row r="44709">
      <c r="A44709" s="1" t="n">
        <v>40377.75</v>
      </c>
      <c r="B44709" t="n">
        <v/>
      </c>
    </row>
    <row r="44710">
      <c r="A44710" s="1" t="n">
        <v>40377.79166666666</v>
      </c>
      <c r="B44710" t="n">
        <v/>
      </c>
    </row>
    <row r="44711">
      <c r="A44711" s="1" t="n">
        <v>40377.83333333334</v>
      </c>
      <c r="B44711" t="n">
        <v>62</v>
      </c>
    </row>
    <row r="44712">
      <c r="A44712" s="1" t="n">
        <v>40377.875</v>
      </c>
      <c r="B44712" t="n">
        <v>62</v>
      </c>
    </row>
    <row r="44713">
      <c r="A44713" s="1" t="n">
        <v>40377.91666666666</v>
      </c>
      <c r="B44713" t="n">
        <v>62</v>
      </c>
    </row>
    <row r="44714">
      <c r="A44714" s="1" t="n">
        <v>40377.95833333334</v>
      </c>
      <c r="B44714" t="n">
        <v>62</v>
      </c>
    </row>
    <row r="44715">
      <c r="A44715" s="1" t="n">
        <v>40378</v>
      </c>
      <c r="B44715" t="n">
        <v/>
      </c>
    </row>
    <row r="44716">
      <c r="A44716" s="1" t="n">
        <v>40378.04166666666</v>
      </c>
      <c r="B44716" t="n">
        <v>62</v>
      </c>
    </row>
    <row r="44717">
      <c r="A44717" s="1" t="n">
        <v>40378.08333333334</v>
      </c>
      <c r="B44717" t="n">
        <v>62</v>
      </c>
    </row>
    <row r="44718">
      <c r="A44718" s="1" t="n">
        <v>40378.125</v>
      </c>
      <c r="B44718" t="n">
        <v>62</v>
      </c>
    </row>
    <row r="44719">
      <c r="A44719" s="1" t="n">
        <v>40378.16666666666</v>
      </c>
      <c r="B44719" t="n">
        <v>62</v>
      </c>
    </row>
    <row r="44720">
      <c r="A44720" s="1" t="n">
        <v>40378.20833333334</v>
      </c>
      <c r="B44720" t="n">
        <v/>
      </c>
    </row>
    <row r="44721">
      <c r="A44721" s="1" t="n">
        <v>40378.25</v>
      </c>
      <c r="B44721" t="n">
        <v/>
      </c>
    </row>
    <row r="44722">
      <c r="A44722" s="1" t="n">
        <v>40378.29166666666</v>
      </c>
      <c r="B44722" t="n">
        <v/>
      </c>
    </row>
    <row r="44723">
      <c r="A44723" s="1" t="n">
        <v>40378.33333333334</v>
      </c>
      <c r="B44723" t="n">
        <v/>
      </c>
    </row>
    <row r="44724">
      <c r="A44724" s="1" t="n">
        <v>40378.375</v>
      </c>
      <c r="B44724" t="n">
        <v/>
      </c>
    </row>
    <row r="44725">
      <c r="A44725" s="1" t="n">
        <v>40378.41666666666</v>
      </c>
      <c r="B44725" t="n">
        <v/>
      </c>
    </row>
    <row r="44726">
      <c r="A44726" s="1" t="n">
        <v>40378.45833333334</v>
      </c>
      <c r="B44726" t="n">
        <v/>
      </c>
    </row>
    <row r="44727">
      <c r="A44727" s="1" t="n">
        <v>40378.5</v>
      </c>
      <c r="B44727" t="n">
        <v/>
      </c>
    </row>
    <row r="44728">
      <c r="A44728" s="1" t="n">
        <v>40378.54166666666</v>
      </c>
      <c r="B44728" t="n">
        <v/>
      </c>
    </row>
    <row r="44729">
      <c r="A44729" s="1" t="n">
        <v>40378.58333333334</v>
      </c>
      <c r="B44729" t="n">
        <v/>
      </c>
    </row>
    <row r="44730">
      <c r="A44730" s="1" t="n">
        <v>40378.625</v>
      </c>
      <c r="B44730" t="n">
        <v/>
      </c>
    </row>
    <row r="44731">
      <c r="A44731" s="1" t="n">
        <v>40378.66666666666</v>
      </c>
      <c r="B44731" t="n">
        <v/>
      </c>
    </row>
    <row r="44732">
      <c r="A44732" s="1" t="n">
        <v>40378.70833333334</v>
      </c>
      <c r="B44732" t="n">
        <v/>
      </c>
    </row>
    <row r="44733">
      <c r="A44733" s="1" t="n">
        <v>40378.75</v>
      </c>
      <c r="B44733" t="n">
        <v/>
      </c>
    </row>
    <row r="44734">
      <c r="A44734" s="1" t="n">
        <v>40378.79166666666</v>
      </c>
      <c r="B44734" t="n">
        <v/>
      </c>
    </row>
    <row r="44735">
      <c r="A44735" s="1" t="n">
        <v>40378.83333333334</v>
      </c>
      <c r="B44735" t="n">
        <v>62</v>
      </c>
    </row>
    <row r="44736">
      <c r="A44736" s="1" t="n">
        <v>40378.875</v>
      </c>
      <c r="B44736" t="n">
        <v>62</v>
      </c>
    </row>
    <row r="44737">
      <c r="A44737" s="1" t="n">
        <v>40378.91666666666</v>
      </c>
      <c r="B44737" t="n">
        <v>62</v>
      </c>
    </row>
    <row r="44738">
      <c r="A44738" s="1" t="n">
        <v>40378.95833333334</v>
      </c>
      <c r="B44738" t="n">
        <v>62</v>
      </c>
    </row>
    <row r="44739">
      <c r="A44739" s="1" t="n">
        <v>40379</v>
      </c>
      <c r="B44739" t="n">
        <v/>
      </c>
    </row>
    <row r="44740">
      <c r="A44740" s="1" t="n">
        <v>40379.04166666666</v>
      </c>
      <c r="B44740" t="n">
        <v>62</v>
      </c>
    </row>
    <row r="44741">
      <c r="A44741" s="1" t="n">
        <v>40379.08333333334</v>
      </c>
      <c r="B44741" t="n">
        <v>62</v>
      </c>
    </row>
    <row r="44742">
      <c r="A44742" s="1" t="n">
        <v>40379.125</v>
      </c>
      <c r="B44742" t="n">
        <v>62</v>
      </c>
    </row>
    <row r="44743">
      <c r="A44743" s="1" t="n">
        <v>40379.16666666666</v>
      </c>
      <c r="B44743" t="n">
        <v>62</v>
      </c>
    </row>
    <row r="44744">
      <c r="A44744" s="1" t="n">
        <v>40379.20833333334</v>
      </c>
      <c r="B44744" t="n">
        <v/>
      </c>
    </row>
    <row r="44745">
      <c r="A44745" s="1" t="n">
        <v>40379.25</v>
      </c>
      <c r="B44745" t="n">
        <v/>
      </c>
    </row>
    <row r="44746">
      <c r="A44746" s="1" t="n">
        <v>40379.29166666666</v>
      </c>
      <c r="B44746" t="n">
        <v/>
      </c>
    </row>
    <row r="44747">
      <c r="A44747" s="1" t="n">
        <v>40379.33333333334</v>
      </c>
      <c r="B44747" t="n">
        <v/>
      </c>
    </row>
    <row r="44748">
      <c r="A44748" s="1" t="n">
        <v>40379.375</v>
      </c>
      <c r="B44748" t="n">
        <v/>
      </c>
    </row>
    <row r="44749">
      <c r="A44749" s="1" t="n">
        <v>40379.41666666666</v>
      </c>
      <c r="B44749" t="n">
        <v/>
      </c>
    </row>
    <row r="44750">
      <c r="A44750" s="1" t="n">
        <v>40379.45833333334</v>
      </c>
      <c r="B44750" t="n">
        <v/>
      </c>
    </row>
    <row r="44751">
      <c r="A44751" s="1" t="n">
        <v>40379.5</v>
      </c>
      <c r="B44751" t="n">
        <v/>
      </c>
    </row>
    <row r="44752">
      <c r="A44752" s="1" t="n">
        <v>40379.54166666666</v>
      </c>
      <c r="B44752" t="n">
        <v/>
      </c>
    </row>
    <row r="44753">
      <c r="A44753" s="1" t="n">
        <v>40379.58333333334</v>
      </c>
      <c r="B44753" t="n">
        <v/>
      </c>
    </row>
    <row r="44754">
      <c r="A44754" s="1" t="n">
        <v>40379.625</v>
      </c>
      <c r="B44754" t="n">
        <v/>
      </c>
    </row>
    <row r="44755">
      <c r="A44755" s="1" t="n">
        <v>40379.66666666666</v>
      </c>
      <c r="B44755" t="n">
        <v/>
      </c>
    </row>
    <row r="44756">
      <c r="A44756" s="1" t="n">
        <v>40379.70833333334</v>
      </c>
      <c r="B44756" t="n">
        <v/>
      </c>
    </row>
    <row r="44757">
      <c r="A44757" s="1" t="n">
        <v>40379.75</v>
      </c>
      <c r="B44757" t="n">
        <v/>
      </c>
    </row>
    <row r="44758">
      <c r="A44758" s="1" t="n">
        <v>40379.79166666666</v>
      </c>
      <c r="B44758" t="n">
        <v/>
      </c>
    </row>
    <row r="44759">
      <c r="A44759" s="1" t="n">
        <v>40379.83333333334</v>
      </c>
      <c r="B44759" t="n">
        <v>62</v>
      </c>
    </row>
    <row r="44760">
      <c r="A44760" s="1" t="n">
        <v>40379.875</v>
      </c>
      <c r="B44760" t="n">
        <v>62</v>
      </c>
    </row>
    <row r="44761">
      <c r="A44761" s="1" t="n">
        <v>40379.91666666666</v>
      </c>
      <c r="B44761" t="n">
        <v>62</v>
      </c>
    </row>
    <row r="44762">
      <c r="A44762" s="1" t="n">
        <v>40379.95833333334</v>
      </c>
      <c r="B44762" t="n">
        <v>62</v>
      </c>
    </row>
    <row r="44763">
      <c r="A44763" s="1" t="n">
        <v>40380</v>
      </c>
      <c r="B44763" t="n">
        <v/>
      </c>
    </row>
    <row r="44764">
      <c r="A44764" s="1" t="n">
        <v>40380.04166666666</v>
      </c>
      <c r="B44764" t="n">
        <v>62</v>
      </c>
    </row>
    <row r="44765">
      <c r="A44765" s="1" t="n">
        <v>40380.08333333334</v>
      </c>
      <c r="B44765" t="n">
        <v>62</v>
      </c>
    </row>
    <row r="44766">
      <c r="A44766" s="1" t="n">
        <v>40380.125</v>
      </c>
      <c r="B44766" t="n">
        <v>62</v>
      </c>
    </row>
    <row r="44767">
      <c r="A44767" s="1" t="n">
        <v>40380.16666666666</v>
      </c>
      <c r="B44767" t="n">
        <v>62</v>
      </c>
    </row>
    <row r="44768">
      <c r="A44768" s="1" t="n">
        <v>40380.20833333334</v>
      </c>
      <c r="B44768" t="n">
        <v/>
      </c>
    </row>
    <row r="44769">
      <c r="A44769" s="1" t="n">
        <v>40380.25</v>
      </c>
      <c r="B44769" t="n">
        <v/>
      </c>
    </row>
    <row r="44770">
      <c r="A44770" s="1" t="n">
        <v>40380.29166666666</v>
      </c>
      <c r="B44770" t="n">
        <v/>
      </c>
    </row>
    <row r="44771">
      <c r="A44771" s="1" t="n">
        <v>40380.33333333334</v>
      </c>
      <c r="B44771" t="n">
        <v/>
      </c>
    </row>
    <row r="44772">
      <c r="A44772" s="1" t="n">
        <v>40380.375</v>
      </c>
      <c r="B44772" t="n">
        <v/>
      </c>
    </row>
    <row r="44773">
      <c r="A44773" s="1" t="n">
        <v>40380.41666666666</v>
      </c>
      <c r="B44773" t="n">
        <v/>
      </c>
    </row>
    <row r="44774">
      <c r="A44774" s="1" t="n">
        <v>40380.45833333334</v>
      </c>
      <c r="B44774" t="n">
        <v/>
      </c>
    </row>
    <row r="44775">
      <c r="A44775" s="1" t="n">
        <v>40380.5</v>
      </c>
      <c r="B44775" t="n">
        <v/>
      </c>
    </row>
    <row r="44776">
      <c r="A44776" s="1" t="n">
        <v>40380.54166666666</v>
      </c>
      <c r="B44776" t="n">
        <v/>
      </c>
    </row>
    <row r="44777">
      <c r="A44777" s="1" t="n">
        <v>40380.58333333334</v>
      </c>
      <c r="B44777" t="n">
        <v/>
      </c>
    </row>
    <row r="44778">
      <c r="A44778" s="1" t="n">
        <v>40380.625</v>
      </c>
      <c r="B44778" t="n">
        <v/>
      </c>
    </row>
    <row r="44779">
      <c r="A44779" s="1" t="n">
        <v>40380.66666666666</v>
      </c>
      <c r="B44779" t="n">
        <v/>
      </c>
    </row>
    <row r="44780">
      <c r="A44780" s="1" t="n">
        <v>40380.70833333334</v>
      </c>
      <c r="B44780" t="n">
        <v/>
      </c>
    </row>
    <row r="44781">
      <c r="A44781" s="1" t="n">
        <v>40380.75</v>
      </c>
      <c r="B44781" t="n">
        <v/>
      </c>
    </row>
    <row r="44782">
      <c r="A44782" s="1" t="n">
        <v>40380.79166666666</v>
      </c>
      <c r="B44782" t="n">
        <v/>
      </c>
    </row>
    <row r="44783">
      <c r="A44783" s="1" t="n">
        <v>40380.83333333334</v>
      </c>
      <c r="B44783" t="n">
        <v>62</v>
      </c>
    </row>
    <row r="44784">
      <c r="A44784" s="1" t="n">
        <v>40380.875</v>
      </c>
      <c r="B44784" t="n">
        <v>62</v>
      </c>
    </row>
    <row r="44785">
      <c r="A44785" s="1" t="n">
        <v>40380.91666666666</v>
      </c>
      <c r="B44785" t="n">
        <v>62</v>
      </c>
    </row>
    <row r="44786">
      <c r="A44786" s="1" t="n">
        <v>40380.95833333334</v>
      </c>
      <c r="B44786" t="n">
        <v>62</v>
      </c>
    </row>
    <row r="44787">
      <c r="A44787" s="1" t="n">
        <v>40381</v>
      </c>
      <c r="B44787" t="n">
        <v/>
      </c>
    </row>
    <row r="44788">
      <c r="A44788" s="1" t="n">
        <v>40381.04166666666</v>
      </c>
      <c r="B44788" t="n">
        <v>62</v>
      </c>
    </row>
    <row r="44789">
      <c r="A44789" s="1" t="n">
        <v>40381.08333333334</v>
      </c>
      <c r="B44789" t="n">
        <v>62</v>
      </c>
    </row>
    <row r="44790">
      <c r="A44790" s="1" t="n">
        <v>40381.125</v>
      </c>
      <c r="B44790" t="n">
        <v>62</v>
      </c>
    </row>
    <row r="44791">
      <c r="A44791" s="1" t="n">
        <v>40381.16666666666</v>
      </c>
      <c r="B44791" t="n">
        <v>62</v>
      </c>
    </row>
    <row r="44792">
      <c r="A44792" s="1" t="n">
        <v>40381.20833333334</v>
      </c>
      <c r="B44792" t="n">
        <v/>
      </c>
    </row>
    <row r="44793">
      <c r="A44793" s="1" t="n">
        <v>40381.25</v>
      </c>
      <c r="B44793" t="n">
        <v/>
      </c>
    </row>
    <row r="44794">
      <c r="A44794" s="1" t="n">
        <v>40381.29166666666</v>
      </c>
      <c r="B44794" t="n">
        <v/>
      </c>
    </row>
    <row r="44795">
      <c r="A44795" s="1" t="n">
        <v>40381.33333333334</v>
      </c>
      <c r="B44795" t="n">
        <v/>
      </c>
    </row>
    <row r="44796">
      <c r="A44796" s="1" t="n">
        <v>40381.375</v>
      </c>
      <c r="B44796" t="n">
        <v/>
      </c>
    </row>
    <row r="44797">
      <c r="A44797" s="1" t="n">
        <v>40381.41666666666</v>
      </c>
      <c r="B44797" t="n">
        <v/>
      </c>
    </row>
    <row r="44798">
      <c r="A44798" s="1" t="n">
        <v>40381.45833333334</v>
      </c>
      <c r="B44798" t="n">
        <v/>
      </c>
    </row>
    <row r="44799">
      <c r="A44799" s="1" t="n">
        <v>40381.5</v>
      </c>
      <c r="B44799" t="n">
        <v/>
      </c>
    </row>
    <row r="44800">
      <c r="A44800" s="1" t="n">
        <v>40381.54166666666</v>
      </c>
      <c r="B44800" t="n">
        <v/>
      </c>
    </row>
    <row r="44801">
      <c r="A44801" s="1" t="n">
        <v>40381.58333333334</v>
      </c>
      <c r="B44801" t="n">
        <v/>
      </c>
    </row>
    <row r="44802">
      <c r="A44802" s="1" t="n">
        <v>40381.625</v>
      </c>
      <c r="B44802" t="n">
        <v/>
      </c>
    </row>
    <row r="44803">
      <c r="A44803" s="1" t="n">
        <v>40381.66666666666</v>
      </c>
      <c r="B44803" t="n">
        <v/>
      </c>
    </row>
    <row r="44804">
      <c r="A44804" s="1" t="n">
        <v>40381.70833333334</v>
      </c>
      <c r="B44804" t="n">
        <v/>
      </c>
    </row>
    <row r="44805">
      <c r="A44805" s="1" t="n">
        <v>40381.75</v>
      </c>
      <c r="B44805" t="n">
        <v/>
      </c>
    </row>
    <row r="44806">
      <c r="A44806" s="1" t="n">
        <v>40381.79166666666</v>
      </c>
      <c r="B44806" t="n">
        <v/>
      </c>
    </row>
    <row r="44807">
      <c r="A44807" s="1" t="n">
        <v>40381.83333333334</v>
      </c>
      <c r="B44807" t="n">
        <v>62</v>
      </c>
    </row>
    <row r="44808">
      <c r="A44808" s="1" t="n">
        <v>40381.875</v>
      </c>
      <c r="B44808" t="n">
        <v>62</v>
      </c>
    </row>
    <row r="44809">
      <c r="A44809" s="1" t="n">
        <v>40381.91666666666</v>
      </c>
      <c r="B44809" t="n">
        <v>62</v>
      </c>
    </row>
    <row r="44810">
      <c r="A44810" s="1" t="n">
        <v>40381.95833333334</v>
      </c>
      <c r="B44810" t="n">
        <v>62</v>
      </c>
    </row>
    <row r="44811">
      <c r="A44811" s="1" t="n">
        <v>40382</v>
      </c>
      <c r="B44811" t="n">
        <v/>
      </c>
    </row>
    <row r="44812">
      <c r="A44812" s="1" t="n">
        <v>40382.04166666666</v>
      </c>
      <c r="B44812" t="n">
        <v>62</v>
      </c>
    </row>
    <row r="44813">
      <c r="A44813" s="1" t="n">
        <v>40382.08333333334</v>
      </c>
      <c r="B44813" t="n">
        <v>62</v>
      </c>
    </row>
    <row r="44814">
      <c r="A44814" s="1" t="n">
        <v>40382.125</v>
      </c>
      <c r="B44814" t="n">
        <v>62</v>
      </c>
    </row>
    <row r="44815">
      <c r="A44815" s="1" t="n">
        <v>40382.16666666666</v>
      </c>
      <c r="B44815" t="n">
        <v>62</v>
      </c>
    </row>
    <row r="44816">
      <c r="A44816" s="1" t="n">
        <v>40382.20833333334</v>
      </c>
      <c r="B44816" t="n">
        <v/>
      </c>
    </row>
    <row r="44817">
      <c r="A44817" s="1" t="n">
        <v>40382.25</v>
      </c>
      <c r="B44817" t="n">
        <v/>
      </c>
    </row>
    <row r="44818">
      <c r="A44818" s="1" t="n">
        <v>40382.29166666666</v>
      </c>
      <c r="B44818" t="n">
        <v/>
      </c>
    </row>
    <row r="44819">
      <c r="A44819" s="1" t="n">
        <v>40382.33333333334</v>
      </c>
      <c r="B44819" t="n">
        <v/>
      </c>
    </row>
    <row r="44820">
      <c r="A44820" s="1" t="n">
        <v>40382.375</v>
      </c>
      <c r="B44820" t="n">
        <v/>
      </c>
    </row>
    <row r="44821">
      <c r="A44821" s="1" t="n">
        <v>40382.41666666666</v>
      </c>
      <c r="B44821" t="n">
        <v/>
      </c>
    </row>
    <row r="44822">
      <c r="A44822" s="1" t="n">
        <v>40382.45833333334</v>
      </c>
      <c r="B44822" t="n">
        <v/>
      </c>
    </row>
    <row r="44823">
      <c r="A44823" s="1" t="n">
        <v>40382.5</v>
      </c>
      <c r="B44823" t="n">
        <v/>
      </c>
    </row>
    <row r="44824">
      <c r="A44824" s="1" t="n">
        <v>40382.54166666666</v>
      </c>
      <c r="B44824" t="n">
        <v/>
      </c>
    </row>
    <row r="44825">
      <c r="A44825" s="1" t="n">
        <v>40382.58333333334</v>
      </c>
      <c r="B44825" t="n">
        <v/>
      </c>
    </row>
    <row r="44826">
      <c r="A44826" s="1" t="n">
        <v>40382.625</v>
      </c>
      <c r="B44826" t="n">
        <v/>
      </c>
    </row>
    <row r="44827">
      <c r="A44827" s="1" t="n">
        <v>40382.66666666666</v>
      </c>
      <c r="B44827" t="n">
        <v/>
      </c>
    </row>
    <row r="44828">
      <c r="A44828" s="1" t="n">
        <v>40382.70833333334</v>
      </c>
      <c r="B44828" t="n">
        <v/>
      </c>
    </row>
    <row r="44829">
      <c r="A44829" s="1" t="n">
        <v>40382.75</v>
      </c>
      <c r="B44829" t="n">
        <v/>
      </c>
    </row>
    <row r="44830">
      <c r="A44830" s="1" t="n">
        <v>40382.79166666666</v>
      </c>
      <c r="B44830" t="n">
        <v/>
      </c>
    </row>
    <row r="44831">
      <c r="A44831" s="1" t="n">
        <v>40382.83333333334</v>
      </c>
      <c r="B44831" t="n">
        <v>62</v>
      </c>
    </row>
    <row r="44832">
      <c r="A44832" s="1" t="n">
        <v>40382.875</v>
      </c>
      <c r="B44832" t="n">
        <v>62</v>
      </c>
    </row>
    <row r="44833">
      <c r="A44833" s="1" t="n">
        <v>40382.91666666666</v>
      </c>
      <c r="B44833" t="n">
        <v>62</v>
      </c>
    </row>
    <row r="44834">
      <c r="A44834" s="1" t="n">
        <v>40382.95833333334</v>
      </c>
      <c r="B44834" t="n">
        <v>62</v>
      </c>
    </row>
    <row r="44835">
      <c r="A44835" s="1" t="n">
        <v>40383</v>
      </c>
      <c r="B44835" t="n">
        <v/>
      </c>
    </row>
    <row r="44836">
      <c r="A44836" s="1" t="n">
        <v>40383.04166666666</v>
      </c>
      <c r="B44836" t="n">
        <v>62</v>
      </c>
    </row>
    <row r="44837">
      <c r="A44837" s="1" t="n">
        <v>40383.08333333334</v>
      </c>
      <c r="B44837" t="n">
        <v>62</v>
      </c>
    </row>
    <row r="44838">
      <c r="A44838" s="1" t="n">
        <v>40383.125</v>
      </c>
      <c r="B44838" t="n">
        <v>62</v>
      </c>
    </row>
    <row r="44839">
      <c r="A44839" s="1" t="n">
        <v>40383.16666666666</v>
      </c>
      <c r="B44839" t="n">
        <v>62</v>
      </c>
    </row>
    <row r="44840">
      <c r="A44840" s="1" t="n">
        <v>40383.20833333334</v>
      </c>
      <c r="B44840" t="n">
        <v/>
      </c>
    </row>
    <row r="44841">
      <c r="A44841" s="1" t="n">
        <v>40383.25</v>
      </c>
      <c r="B44841" t="n">
        <v/>
      </c>
    </row>
    <row r="44842">
      <c r="A44842" s="1" t="n">
        <v>40383.29166666666</v>
      </c>
      <c r="B44842" t="n">
        <v/>
      </c>
    </row>
    <row r="44843">
      <c r="A44843" s="1" t="n">
        <v>40383.33333333334</v>
      </c>
      <c r="B44843" t="n">
        <v/>
      </c>
    </row>
    <row r="44844">
      <c r="A44844" s="1" t="n">
        <v>40383.375</v>
      </c>
      <c r="B44844" t="n">
        <v/>
      </c>
    </row>
    <row r="44845">
      <c r="A44845" s="1" t="n">
        <v>40383.41666666666</v>
      </c>
      <c r="B44845" t="n">
        <v/>
      </c>
    </row>
    <row r="44846">
      <c r="A44846" s="1" t="n">
        <v>40383.45833333334</v>
      </c>
      <c r="B44846" t="n">
        <v/>
      </c>
    </row>
    <row r="44847">
      <c r="A44847" s="1" t="n">
        <v>40383.5</v>
      </c>
      <c r="B44847" t="n">
        <v/>
      </c>
    </row>
    <row r="44848">
      <c r="A44848" s="1" t="n">
        <v>40383.54166666666</v>
      </c>
      <c r="B44848" t="n">
        <v/>
      </c>
    </row>
    <row r="44849">
      <c r="A44849" s="1" t="n">
        <v>40383.58333333334</v>
      </c>
      <c r="B44849" t="n">
        <v/>
      </c>
    </row>
    <row r="44850">
      <c r="A44850" s="1" t="n">
        <v>40383.625</v>
      </c>
      <c r="B44850" t="n">
        <v/>
      </c>
    </row>
    <row r="44851">
      <c r="A44851" s="1" t="n">
        <v>40383.66666666666</v>
      </c>
      <c r="B44851" t="n">
        <v/>
      </c>
    </row>
    <row r="44852">
      <c r="A44852" s="1" t="n">
        <v>40383.70833333334</v>
      </c>
      <c r="B44852" t="n">
        <v/>
      </c>
    </row>
    <row r="44853">
      <c r="A44853" s="1" t="n">
        <v>40383.75</v>
      </c>
      <c r="B44853" t="n">
        <v/>
      </c>
    </row>
    <row r="44854">
      <c r="A44854" s="1" t="n">
        <v>40383.79166666666</v>
      </c>
      <c r="B44854" t="n">
        <v/>
      </c>
    </row>
    <row r="44855">
      <c r="A44855" s="1" t="n">
        <v>40383.83333333334</v>
      </c>
      <c r="B44855" t="n">
        <v>62</v>
      </c>
    </row>
    <row r="44856">
      <c r="A44856" s="1" t="n">
        <v>40383.875</v>
      </c>
      <c r="B44856" t="n">
        <v>62</v>
      </c>
    </row>
    <row r="44857">
      <c r="A44857" s="1" t="n">
        <v>40383.91666666666</v>
      </c>
      <c r="B44857" t="n">
        <v>62</v>
      </c>
    </row>
    <row r="44858">
      <c r="A44858" s="1" t="n">
        <v>40383.95833333334</v>
      </c>
      <c r="B44858" t="n">
        <v>62</v>
      </c>
    </row>
    <row r="44859">
      <c r="A44859" s="1" t="n">
        <v>40384</v>
      </c>
      <c r="B44859" t="n">
        <v>62</v>
      </c>
    </row>
    <row r="44860">
      <c r="A44860" s="1" t="n">
        <v>40384.04166666666</v>
      </c>
      <c r="B44860" t="n">
        <v>62</v>
      </c>
    </row>
    <row r="44861">
      <c r="A44861" s="1" t="n">
        <v>40384.08333333334</v>
      </c>
      <c r="B44861" t="n">
        <v>62</v>
      </c>
    </row>
    <row r="44862">
      <c r="A44862" s="1" t="n">
        <v>40384.125</v>
      </c>
      <c r="B44862" t="n">
        <v>62</v>
      </c>
    </row>
    <row r="44863">
      <c r="A44863" s="1" t="n">
        <v>40384.16666666666</v>
      </c>
      <c r="B44863" t="n">
        <v>62</v>
      </c>
    </row>
    <row r="44864">
      <c r="A44864" s="1" t="n">
        <v>40384.20833333334</v>
      </c>
      <c r="B44864" t="n">
        <v/>
      </c>
    </row>
    <row r="44865">
      <c r="A44865" s="1" t="n">
        <v>40384.25</v>
      </c>
      <c r="B44865" t="n">
        <v/>
      </c>
    </row>
    <row r="44866">
      <c r="A44866" s="1" t="n">
        <v>40384.29166666666</v>
      </c>
      <c r="B44866" t="n">
        <v/>
      </c>
    </row>
    <row r="44867">
      <c r="A44867" s="1" t="n">
        <v>40384.33333333334</v>
      </c>
      <c r="B44867" t="n">
        <v/>
      </c>
    </row>
    <row r="44868">
      <c r="A44868" s="1" t="n">
        <v>40384.375</v>
      </c>
      <c r="B44868" t="n">
        <v/>
      </c>
    </row>
    <row r="44869">
      <c r="A44869" s="1" t="n">
        <v>40384.41666666666</v>
      </c>
      <c r="B44869" t="n">
        <v>61</v>
      </c>
    </row>
    <row r="44870">
      <c r="A44870" s="1" t="n">
        <v>40384.45833333334</v>
      </c>
      <c r="B44870" t="n">
        <v>62</v>
      </c>
    </row>
    <row r="44871">
      <c r="A44871" s="1" t="n">
        <v>40384.5</v>
      </c>
      <c r="B44871" t="n">
        <v>62</v>
      </c>
    </row>
    <row r="44872">
      <c r="A44872" s="1" t="n">
        <v>40384.54166666666</v>
      </c>
      <c r="B44872" t="n">
        <v>62</v>
      </c>
    </row>
    <row r="44873">
      <c r="A44873" s="1" t="n">
        <v>40384.58333333334</v>
      </c>
      <c r="B44873" t="n">
        <v>62</v>
      </c>
    </row>
    <row r="44874">
      <c r="A44874" s="1" t="n">
        <v>40384.625</v>
      </c>
      <c r="B44874" t="n">
        <v>62</v>
      </c>
    </row>
    <row r="44875">
      <c r="A44875" s="1" t="n">
        <v>40384.66666666666</v>
      </c>
      <c r="B44875" t="n">
        <v>62</v>
      </c>
    </row>
    <row r="44876">
      <c r="A44876" s="1" t="n">
        <v>40384.70833333334</v>
      </c>
      <c r="B44876" t="n">
        <v>62</v>
      </c>
    </row>
    <row r="44877">
      <c r="A44877" s="1" t="n">
        <v>40384.75</v>
      </c>
      <c r="B44877" t="n">
        <v>62</v>
      </c>
    </row>
    <row r="44878">
      <c r="A44878" s="1" t="n">
        <v>40384.79166666666</v>
      </c>
      <c r="B44878" t="n">
        <v>62</v>
      </c>
    </row>
    <row r="44879">
      <c r="A44879" s="1" t="n">
        <v>40384.83333333334</v>
      </c>
      <c r="B44879" t="n">
        <v>62</v>
      </c>
    </row>
    <row r="44880">
      <c r="A44880" s="1" t="n">
        <v>40384.875</v>
      </c>
      <c r="B44880" t="n">
        <v>62</v>
      </c>
    </row>
    <row r="44881">
      <c r="A44881" s="1" t="n">
        <v>40384.91666666666</v>
      </c>
      <c r="B44881" t="n">
        <v>62</v>
      </c>
    </row>
    <row r="44882">
      <c r="A44882" s="1" t="n">
        <v>40384.95833333334</v>
      </c>
      <c r="B44882" t="n">
        <v>62</v>
      </c>
    </row>
    <row r="44883">
      <c r="A44883" s="1" t="n">
        <v>40385</v>
      </c>
      <c r="B44883" t="n">
        <v>62</v>
      </c>
    </row>
    <row r="44884">
      <c r="A44884" s="1" t="n">
        <v>40385.04166666666</v>
      </c>
      <c r="B44884" t="n">
        <v>62</v>
      </c>
    </row>
    <row r="44885">
      <c r="A44885" s="1" t="n">
        <v>40385.08333333334</v>
      </c>
      <c r="B44885" t="n">
        <v>62</v>
      </c>
    </row>
    <row r="44886">
      <c r="A44886" s="1" t="n">
        <v>40385.125</v>
      </c>
      <c r="B44886" t="n">
        <v>62</v>
      </c>
    </row>
    <row r="44887">
      <c r="A44887" s="1" t="n">
        <v>40385.16666666666</v>
      </c>
      <c r="B44887" t="n">
        <v>62</v>
      </c>
    </row>
    <row r="44888">
      <c r="A44888" s="1" t="n">
        <v>40385.20833333334</v>
      </c>
      <c r="B44888" t="n">
        <v>62</v>
      </c>
    </row>
    <row r="44889">
      <c r="A44889" s="1" t="n">
        <v>40385.25</v>
      </c>
      <c r="B44889" t="n">
        <v/>
      </c>
    </row>
    <row r="44890">
      <c r="A44890" s="1" t="n">
        <v>40385.29166666666</v>
      </c>
      <c r="B44890" t="n">
        <v/>
      </c>
    </row>
    <row r="44891">
      <c r="A44891" s="1" t="n">
        <v>40385.33333333334</v>
      </c>
      <c r="B44891" t="n">
        <v/>
      </c>
    </row>
    <row r="44892">
      <c r="A44892" s="1" t="n">
        <v>40385.375</v>
      </c>
      <c r="B44892" t="n">
        <v/>
      </c>
    </row>
    <row r="44893">
      <c r="A44893" s="1" t="n">
        <v>40385.41666666666</v>
      </c>
      <c r="B44893" t="n">
        <v>62</v>
      </c>
    </row>
    <row r="44894">
      <c r="A44894" s="1" t="n">
        <v>40385.45833333334</v>
      </c>
      <c r="B44894" t="n">
        <v>62</v>
      </c>
    </row>
    <row r="44895">
      <c r="A44895" s="1" t="n">
        <v>40385.5</v>
      </c>
      <c r="B44895" t="n">
        <v>62</v>
      </c>
    </row>
    <row r="44896">
      <c r="A44896" s="1" t="n">
        <v>40385.54166666666</v>
      </c>
      <c r="B44896" t="n">
        <v>62</v>
      </c>
    </row>
    <row r="44897">
      <c r="A44897" s="1" t="n">
        <v>40385.58333333334</v>
      </c>
      <c r="B44897" t="n">
        <v>62</v>
      </c>
    </row>
    <row r="44898">
      <c r="A44898" s="1" t="n">
        <v>40385.625</v>
      </c>
      <c r="B44898" t="n">
        <v>62</v>
      </c>
    </row>
    <row r="44899">
      <c r="A44899" s="1" t="n">
        <v>40385.66666666666</v>
      </c>
      <c r="B44899" t="n">
        <v>62</v>
      </c>
    </row>
    <row r="44900">
      <c r="A44900" s="1" t="n">
        <v>40385.70833333334</v>
      </c>
      <c r="B44900" t="n">
        <v>62</v>
      </c>
    </row>
    <row r="44901">
      <c r="A44901" s="1" t="n">
        <v>40385.75</v>
      </c>
      <c r="B44901" t="n">
        <v>62</v>
      </c>
    </row>
    <row r="44902">
      <c r="A44902" s="1" t="n">
        <v>40385.79166666666</v>
      </c>
      <c r="B44902" t="n">
        <v>62</v>
      </c>
    </row>
    <row r="44903">
      <c r="A44903" s="1" t="n">
        <v>40385.83333333334</v>
      </c>
      <c r="B44903" t="n">
        <v>62</v>
      </c>
    </row>
    <row r="44904">
      <c r="A44904" s="1" t="n">
        <v>40385.875</v>
      </c>
      <c r="B44904" t="n">
        <v>62</v>
      </c>
    </row>
    <row r="44905">
      <c r="A44905" s="1" t="n">
        <v>40385.91666666666</v>
      </c>
      <c r="B44905" t="n">
        <v>62</v>
      </c>
    </row>
    <row r="44906">
      <c r="A44906" s="1" t="n">
        <v>40385.95833333334</v>
      </c>
      <c r="B44906" t="n">
        <v>62</v>
      </c>
    </row>
    <row r="44907">
      <c r="A44907" s="1" t="n">
        <v>40386</v>
      </c>
      <c r="B44907" t="n">
        <v>62</v>
      </c>
    </row>
    <row r="44908">
      <c r="A44908" s="1" t="n">
        <v>40386.04166666666</v>
      </c>
      <c r="B44908" t="n">
        <v>62</v>
      </c>
    </row>
    <row r="44909">
      <c r="A44909" s="1" t="n">
        <v>40386.08333333334</v>
      </c>
      <c r="B44909" t="n">
        <v>62</v>
      </c>
    </row>
    <row r="44910">
      <c r="A44910" s="1" t="n">
        <v>40386.125</v>
      </c>
      <c r="B44910" t="n">
        <v>62</v>
      </c>
    </row>
    <row r="44911">
      <c r="A44911" s="1" t="n">
        <v>40386.16666666666</v>
      </c>
      <c r="B44911" t="n">
        <v>62</v>
      </c>
    </row>
    <row r="44912">
      <c r="A44912" s="1" t="n">
        <v>40386.20833333334</v>
      </c>
      <c r="B44912" t="n">
        <v/>
      </c>
    </row>
    <row r="44913">
      <c r="A44913" s="1" t="n">
        <v>40386.25</v>
      </c>
      <c r="B44913" t="n">
        <v/>
      </c>
    </row>
    <row r="44914">
      <c r="A44914" s="1" t="n">
        <v>40386.29166666666</v>
      </c>
      <c r="B44914" t="n">
        <v/>
      </c>
    </row>
    <row r="44915">
      <c r="A44915" s="1" t="n">
        <v>40386.33333333334</v>
      </c>
      <c r="B44915" t="n">
        <v/>
      </c>
    </row>
    <row r="44916">
      <c r="A44916" s="1" t="n">
        <v>40386.375</v>
      </c>
      <c r="B44916" t="n">
        <v/>
      </c>
    </row>
    <row r="44917">
      <c r="A44917" s="1" t="n">
        <v>40386.41666666666</v>
      </c>
      <c r="B44917" t="n">
        <v/>
      </c>
    </row>
    <row r="44918">
      <c r="A44918" s="1" t="n">
        <v>40386.45833333334</v>
      </c>
      <c r="B44918" t="n">
        <v/>
      </c>
    </row>
    <row r="44919">
      <c r="A44919" s="1" t="n">
        <v>40386.5</v>
      </c>
      <c r="B44919" t="n">
        <v/>
      </c>
    </row>
    <row r="44920">
      <c r="A44920" s="1" t="n">
        <v>40386.54166666666</v>
      </c>
      <c r="B44920" t="n">
        <v/>
      </c>
    </row>
    <row r="44921">
      <c r="A44921" s="1" t="n">
        <v>40386.58333333334</v>
      </c>
      <c r="B44921" t="n">
        <v>61</v>
      </c>
    </row>
    <row r="44922">
      <c r="A44922" s="1" t="n">
        <v>40386.625</v>
      </c>
      <c r="B44922" t="n">
        <v>61</v>
      </c>
    </row>
    <row r="44923">
      <c r="A44923" s="1" t="n">
        <v>40386.66666666666</v>
      </c>
      <c r="B44923" t="n">
        <v>62</v>
      </c>
    </row>
    <row r="44924">
      <c r="A44924" s="1" t="n">
        <v>40386.70833333334</v>
      </c>
      <c r="B44924" t="n">
        <v>62</v>
      </c>
    </row>
    <row r="44925">
      <c r="A44925" s="1" t="n">
        <v>40386.75</v>
      </c>
      <c r="B44925" t="n">
        <v>62</v>
      </c>
    </row>
    <row r="44926">
      <c r="A44926" s="1" t="n">
        <v>40386.79166666666</v>
      </c>
      <c r="B44926" t="n">
        <v>62</v>
      </c>
    </row>
    <row r="44927">
      <c r="A44927" s="1" t="n">
        <v>40386.83333333334</v>
      </c>
      <c r="B44927" t="n">
        <v>62</v>
      </c>
    </row>
    <row r="44928">
      <c r="A44928" s="1" t="n">
        <v>40386.875</v>
      </c>
      <c r="B44928" t="n">
        <v>62</v>
      </c>
    </row>
    <row r="44929">
      <c r="A44929" s="1" t="n">
        <v>40386.91666666666</v>
      </c>
      <c r="B44929" t="n">
        <v>62</v>
      </c>
    </row>
    <row r="44930">
      <c r="A44930" s="1" t="n">
        <v>40386.95833333334</v>
      </c>
      <c r="B44930" t="n">
        <v>62</v>
      </c>
    </row>
    <row r="44931">
      <c r="A44931" s="1" t="n">
        <v>40387</v>
      </c>
      <c r="B44931" t="n">
        <v>62</v>
      </c>
    </row>
    <row r="44932">
      <c r="A44932" s="1" t="n">
        <v>40387.04166666666</v>
      </c>
      <c r="B44932" t="n">
        <v>62</v>
      </c>
    </row>
    <row r="44933">
      <c r="A44933" s="1" t="n">
        <v>40387.08333333334</v>
      </c>
      <c r="B44933" t="n">
        <v>62</v>
      </c>
    </row>
    <row r="44934">
      <c r="A44934" s="1" t="n">
        <v>40387.125</v>
      </c>
      <c r="B44934" t="n">
        <v>62</v>
      </c>
    </row>
    <row r="44935">
      <c r="A44935" s="1" t="n">
        <v>40387.16666666666</v>
      </c>
      <c r="B44935" t="n">
        <v>62</v>
      </c>
    </row>
    <row r="44936">
      <c r="A44936" s="1" t="n">
        <v>40387.20833333334</v>
      </c>
      <c r="B44936" t="n">
        <v>62</v>
      </c>
    </row>
    <row r="44937">
      <c r="A44937" s="1" t="n">
        <v>40387.25</v>
      </c>
      <c r="B44937" t="n">
        <v>62</v>
      </c>
    </row>
    <row r="44938">
      <c r="A44938" s="1" t="n">
        <v>40387.29166666666</v>
      </c>
      <c r="B44938" t="n">
        <v>62</v>
      </c>
    </row>
    <row r="44939">
      <c r="A44939" s="1" t="n">
        <v>40387.33333333334</v>
      </c>
      <c r="B44939" t="n">
        <v>62</v>
      </c>
    </row>
    <row r="44940">
      <c r="A44940" s="1" t="n">
        <v>40387.375</v>
      </c>
      <c r="B44940" t="n">
        <v/>
      </c>
    </row>
    <row r="44941">
      <c r="A44941" s="1" t="n">
        <v>40387.41666666666</v>
      </c>
      <c r="B44941" t="n">
        <v>62</v>
      </c>
    </row>
    <row r="44942">
      <c r="A44942" s="1" t="n">
        <v>40387.45833333334</v>
      </c>
      <c r="B44942" t="n">
        <v>62</v>
      </c>
    </row>
    <row r="44943">
      <c r="A44943" s="1" t="n">
        <v>40387.5</v>
      </c>
      <c r="B44943" t="n">
        <v/>
      </c>
    </row>
    <row r="44944">
      <c r="A44944" s="1" t="n">
        <v>40387.54166666666</v>
      </c>
      <c r="B44944" t="n">
        <v/>
      </c>
    </row>
    <row r="44945">
      <c r="A44945" s="1" t="n">
        <v>40387.58333333334</v>
      </c>
      <c r="B44945" t="n">
        <v>62</v>
      </c>
    </row>
    <row r="44946">
      <c r="A44946" s="1" t="n">
        <v>40387.625</v>
      </c>
      <c r="B44946" t="n">
        <v>62</v>
      </c>
    </row>
    <row r="44947">
      <c r="A44947" s="1" t="n">
        <v>40387.66666666666</v>
      </c>
      <c r="B44947" t="n">
        <v>62</v>
      </c>
    </row>
    <row r="44948">
      <c r="A44948" s="1" t="n">
        <v>40387.70833333334</v>
      </c>
      <c r="B44948" t="n">
        <v>62</v>
      </c>
    </row>
    <row r="44949">
      <c r="A44949" s="1" t="n">
        <v>40387.75</v>
      </c>
      <c r="B44949" t="n">
        <v>62</v>
      </c>
    </row>
    <row r="44950">
      <c r="A44950" s="1" t="n">
        <v>40387.79166666666</v>
      </c>
      <c r="B44950" t="n">
        <v>62</v>
      </c>
    </row>
    <row r="44951">
      <c r="A44951" s="1" t="n">
        <v>40387.83333333334</v>
      </c>
      <c r="B44951" t="n">
        <v>61</v>
      </c>
    </row>
    <row r="44952">
      <c r="A44952" s="1" t="n">
        <v>40387.875</v>
      </c>
      <c r="B44952" t="n">
        <v>61</v>
      </c>
    </row>
    <row r="44953">
      <c r="A44953" s="1" t="n">
        <v>40387.91666666666</v>
      </c>
      <c r="B44953" t="n">
        <v>62</v>
      </c>
    </row>
    <row r="44954">
      <c r="A44954" s="1" t="n">
        <v>40387.95833333334</v>
      </c>
      <c r="B44954" t="n">
        <v>62</v>
      </c>
    </row>
    <row r="44955">
      <c r="A44955" s="1" t="n">
        <v>40388</v>
      </c>
      <c r="B44955" t="n">
        <v>62</v>
      </c>
    </row>
    <row r="44956">
      <c r="A44956" s="1" t="n">
        <v>40388.04166666666</v>
      </c>
      <c r="B44956" t="n">
        <v>62</v>
      </c>
    </row>
    <row r="44957">
      <c r="A44957" s="1" t="n">
        <v>40388.08333333334</v>
      </c>
      <c r="B44957" t="n">
        <v>62</v>
      </c>
    </row>
    <row r="44958">
      <c r="A44958" s="1" t="n">
        <v>40388.125</v>
      </c>
      <c r="B44958" t="n">
        <v>62</v>
      </c>
    </row>
    <row r="44959">
      <c r="A44959" s="1" t="n">
        <v>40388.16666666666</v>
      </c>
      <c r="B44959" t="n">
        <v>62</v>
      </c>
    </row>
    <row r="44960">
      <c r="A44960" s="1" t="n">
        <v>40388.20833333334</v>
      </c>
      <c r="B44960" t="n">
        <v>62</v>
      </c>
    </row>
    <row r="44961">
      <c r="A44961" s="1" t="n">
        <v>40388.25</v>
      </c>
      <c r="B44961" t="n">
        <v>62</v>
      </c>
    </row>
    <row r="44962">
      <c r="A44962" s="1" t="n">
        <v>40388.29166666666</v>
      </c>
      <c r="B44962" t="n">
        <v>62</v>
      </c>
    </row>
    <row r="44963">
      <c r="A44963" s="1" t="n">
        <v>40388.33333333334</v>
      </c>
      <c r="B44963" t="n">
        <v>62</v>
      </c>
    </row>
    <row r="44964">
      <c r="A44964" s="1" t="n">
        <v>40388.375</v>
      </c>
      <c r="B44964" t="n">
        <v/>
      </c>
    </row>
    <row r="44965">
      <c r="A44965" s="1" t="n">
        <v>40388.41666666666</v>
      </c>
      <c r="B44965" t="n">
        <v/>
      </c>
    </row>
    <row r="44966">
      <c r="A44966" s="1" t="n">
        <v>40388.45833333334</v>
      </c>
      <c r="B44966" t="n">
        <v>61</v>
      </c>
    </row>
    <row r="44967">
      <c r="A44967" s="1" t="n">
        <v>40388.5</v>
      </c>
      <c r="B44967" t="n">
        <v>61</v>
      </c>
    </row>
    <row r="44968">
      <c r="A44968" s="1" t="n">
        <v>40388.54166666666</v>
      </c>
      <c r="B44968" t="n">
        <v>62</v>
      </c>
    </row>
    <row r="44969">
      <c r="A44969" s="1" t="n">
        <v>40388.58333333334</v>
      </c>
      <c r="B44969" t="n">
        <v>62</v>
      </c>
    </row>
    <row r="44970">
      <c r="A44970" s="1" t="n">
        <v>40388.625</v>
      </c>
      <c r="B44970" t="n">
        <v>62</v>
      </c>
    </row>
    <row r="44971">
      <c r="A44971" s="1" t="n">
        <v>40388.66666666666</v>
      </c>
      <c r="B44971" t="n">
        <v>62</v>
      </c>
    </row>
    <row r="44972">
      <c r="A44972" s="1" t="n">
        <v>40388.70833333334</v>
      </c>
      <c r="B44972" t="n">
        <v>62</v>
      </c>
    </row>
    <row r="44973">
      <c r="A44973" s="1" t="n">
        <v>40388.75</v>
      </c>
      <c r="B44973" t="n">
        <v>62</v>
      </c>
    </row>
    <row r="44974">
      <c r="A44974" s="1" t="n">
        <v>40388.79166666666</v>
      </c>
      <c r="B44974" t="n">
        <v>62</v>
      </c>
    </row>
    <row r="44975">
      <c r="A44975" s="1" t="n">
        <v>40388.83333333334</v>
      </c>
      <c r="B44975" t="n">
        <v>62</v>
      </c>
    </row>
    <row r="44976">
      <c r="A44976" s="1" t="n">
        <v>40388.875</v>
      </c>
      <c r="B44976" t="n">
        <v>62</v>
      </c>
    </row>
    <row r="44977">
      <c r="A44977" s="1" t="n">
        <v>40388.91666666666</v>
      </c>
      <c r="B44977" t="n">
        <v>62</v>
      </c>
    </row>
    <row r="44978">
      <c r="A44978" s="1" t="n">
        <v>40388.95833333334</v>
      </c>
      <c r="B44978" t="n">
        <v>62</v>
      </c>
    </row>
    <row r="44979">
      <c r="A44979" s="1" t="n">
        <v>40389</v>
      </c>
      <c r="B44979" t="n">
        <v/>
      </c>
    </row>
    <row r="44980">
      <c r="A44980" s="1" t="n">
        <v>40389.04166666666</v>
      </c>
      <c r="B44980" t="n">
        <v>62</v>
      </c>
    </row>
    <row r="44981">
      <c r="A44981" s="1" t="n">
        <v>40389.08333333334</v>
      </c>
      <c r="B44981" t="n">
        <v>62</v>
      </c>
    </row>
    <row r="44982">
      <c r="A44982" s="1" t="n">
        <v>40389.125</v>
      </c>
      <c r="B44982" t="n">
        <v>62</v>
      </c>
    </row>
    <row r="44983">
      <c r="A44983" s="1" t="n">
        <v>40389.16666666666</v>
      </c>
      <c r="B44983" t="n">
        <v>62</v>
      </c>
    </row>
    <row r="44984">
      <c r="A44984" s="1" t="n">
        <v>40389.20833333334</v>
      </c>
      <c r="B44984" t="n">
        <v>62</v>
      </c>
    </row>
    <row r="44985">
      <c r="A44985" s="1" t="n">
        <v>40389.25</v>
      </c>
      <c r="B44985" t="n">
        <v>62</v>
      </c>
    </row>
    <row r="44986">
      <c r="A44986" s="1" t="n">
        <v>40389.29166666666</v>
      </c>
      <c r="B44986" t="n">
        <v>62</v>
      </c>
    </row>
    <row r="44987">
      <c r="A44987" s="1" t="n">
        <v>40389.33333333334</v>
      </c>
      <c r="B44987" t="n">
        <v/>
      </c>
    </row>
    <row r="44988">
      <c r="A44988" s="1" t="n">
        <v>40389.375</v>
      </c>
      <c r="B44988" t="n">
        <v/>
      </c>
    </row>
    <row r="44989">
      <c r="A44989" s="1" t="n">
        <v>40389.41666666666</v>
      </c>
      <c r="B44989" t="n">
        <v/>
      </c>
    </row>
    <row r="44990">
      <c r="A44990" s="1" t="n">
        <v>40389.45833333334</v>
      </c>
      <c r="B44990" t="n">
        <v/>
      </c>
    </row>
    <row r="44991">
      <c r="A44991" s="1" t="n">
        <v>40389.5</v>
      </c>
      <c r="B44991" t="n">
        <v/>
      </c>
    </row>
    <row r="44992">
      <c r="A44992" s="1" t="n">
        <v>40389.54166666666</v>
      </c>
      <c r="B44992" t="n">
        <v/>
      </c>
    </row>
    <row r="44993">
      <c r="A44993" s="1" t="n">
        <v>40389.58333333334</v>
      </c>
      <c r="B44993" t="n">
        <v/>
      </c>
    </row>
    <row r="44994">
      <c r="A44994" s="1" t="n">
        <v>40389.625</v>
      </c>
      <c r="B44994" t="n">
        <v/>
      </c>
    </row>
    <row r="44995">
      <c r="A44995" s="1" t="n">
        <v>40389.66666666666</v>
      </c>
      <c r="B44995" t="n">
        <v/>
      </c>
    </row>
    <row r="44996">
      <c r="A44996" s="1" t="n">
        <v>40389.70833333334</v>
      </c>
      <c r="B44996" t="n">
        <v/>
      </c>
    </row>
    <row r="44997">
      <c r="A44997" s="1" t="n">
        <v>40389.75</v>
      </c>
      <c r="B44997" t="n">
        <v/>
      </c>
    </row>
    <row r="44998">
      <c r="A44998" s="1" t="n">
        <v>40389.79166666666</v>
      </c>
      <c r="B44998" t="n">
        <v/>
      </c>
    </row>
    <row r="44999">
      <c r="A44999" s="1" t="n">
        <v>40389.83333333334</v>
      </c>
      <c r="B44999" t="n">
        <v>62</v>
      </c>
    </row>
    <row r="45000">
      <c r="A45000" s="1" t="n">
        <v>40389.875</v>
      </c>
      <c r="B45000" t="n">
        <v>62</v>
      </c>
    </row>
    <row r="45001">
      <c r="A45001" s="1" t="n">
        <v>40389.91666666666</v>
      </c>
      <c r="B45001" t="n">
        <v>62</v>
      </c>
    </row>
    <row r="45002">
      <c r="A45002" s="1" t="n">
        <v>40389.95833333334</v>
      </c>
      <c r="B45002" t="n">
        <v>62</v>
      </c>
    </row>
    <row r="45003">
      <c r="A45003" s="1" t="n">
        <v>40390</v>
      </c>
      <c r="B45003" t="n">
        <v/>
      </c>
    </row>
    <row r="45004">
      <c r="A45004" s="1" t="n">
        <v>40390.04166666666</v>
      </c>
      <c r="B45004" t="n">
        <v>62</v>
      </c>
    </row>
    <row r="45005">
      <c r="A45005" s="1" t="n">
        <v>40390.08333333334</v>
      </c>
      <c r="B45005" t="n">
        <v>62</v>
      </c>
    </row>
    <row r="45006">
      <c r="A45006" s="1" t="n">
        <v>40390.125</v>
      </c>
      <c r="B45006" t="n">
        <v>62</v>
      </c>
    </row>
    <row r="45007">
      <c r="A45007" s="1" t="n">
        <v>40390.16666666666</v>
      </c>
      <c r="B45007" t="n">
        <v>62</v>
      </c>
    </row>
    <row r="45008">
      <c r="A45008" s="1" t="n">
        <v>40390.20833333334</v>
      </c>
      <c r="B45008" t="n">
        <v/>
      </c>
    </row>
    <row r="45009">
      <c r="A45009" s="1" t="n">
        <v>40390.25</v>
      </c>
      <c r="B45009" t="n">
        <v/>
      </c>
    </row>
    <row r="45010">
      <c r="A45010" s="1" t="n">
        <v>40390.29166666666</v>
      </c>
      <c r="B45010" t="n">
        <v/>
      </c>
    </row>
    <row r="45011">
      <c r="A45011" s="1" t="n">
        <v>40390.33333333334</v>
      </c>
      <c r="B45011" t="n">
        <v/>
      </c>
    </row>
    <row r="45012">
      <c r="A45012" s="1" t="n">
        <v>40390.375</v>
      </c>
      <c r="B45012" t="n">
        <v/>
      </c>
    </row>
    <row r="45013">
      <c r="A45013" s="1" t="n">
        <v>40390.41666666666</v>
      </c>
      <c r="B45013" t="n">
        <v/>
      </c>
    </row>
    <row r="45014">
      <c r="A45014" s="1" t="n">
        <v>40390.45833333334</v>
      </c>
      <c r="B45014" t="n">
        <v/>
      </c>
    </row>
    <row r="45015">
      <c r="A45015" s="1" t="n">
        <v>40390.5</v>
      </c>
      <c r="B45015" t="n">
        <v/>
      </c>
    </row>
    <row r="45016">
      <c r="A45016" s="1" t="n">
        <v>40390.54166666666</v>
      </c>
      <c r="B45016" t="n">
        <v/>
      </c>
    </row>
    <row r="45017">
      <c r="A45017" s="1" t="n">
        <v>40390.58333333334</v>
      </c>
      <c r="B45017" t="n">
        <v/>
      </c>
    </row>
    <row r="45018">
      <c r="A45018" s="1" t="n">
        <v>40390.625</v>
      </c>
      <c r="B45018" t="n">
        <v/>
      </c>
    </row>
    <row r="45019">
      <c r="A45019" s="1" t="n">
        <v>40390.66666666666</v>
      </c>
      <c r="B45019" t="n">
        <v/>
      </c>
    </row>
    <row r="45020">
      <c r="A45020" s="1" t="n">
        <v>40390.70833333334</v>
      </c>
      <c r="B45020" t="n">
        <v/>
      </c>
    </row>
    <row r="45021">
      <c r="A45021" s="1" t="n">
        <v>40390.75</v>
      </c>
      <c r="B45021" t="n">
        <v/>
      </c>
    </row>
    <row r="45022">
      <c r="A45022" s="1" t="n">
        <v>40390.79166666666</v>
      </c>
      <c r="B45022" t="n">
        <v>64</v>
      </c>
    </row>
    <row r="45023">
      <c r="A45023" s="1" t="n">
        <v>40390.83333333334</v>
      </c>
      <c r="B45023" t="n">
        <v>64</v>
      </c>
    </row>
    <row r="45024">
      <c r="A45024" s="1" t="n">
        <v>40390.875</v>
      </c>
      <c r="B45024" t="n">
        <v>64</v>
      </c>
    </row>
    <row r="45025">
      <c r="A45025" s="1" t="n">
        <v>40390.91666666666</v>
      </c>
      <c r="B45025" t="n">
        <v>64</v>
      </c>
    </row>
    <row r="45026">
      <c r="A45026" s="1" t="n">
        <v>40390.95833333334</v>
      </c>
      <c r="B45026" t="n">
        <v>64</v>
      </c>
    </row>
    <row r="45027">
      <c r="A45027" s="1" t="n">
        <v>40391</v>
      </c>
      <c r="B45027" t="n">
        <v>64</v>
      </c>
    </row>
    <row r="45028">
      <c r="A45028" s="1" t="n">
        <v>40391.04166666666</v>
      </c>
      <c r="B45028" t="n">
        <v>64</v>
      </c>
    </row>
    <row r="45029">
      <c r="A45029" s="1" t="n">
        <v>40391.08333333334</v>
      </c>
      <c r="B45029" t="n">
        <v>64</v>
      </c>
    </row>
    <row r="45030">
      <c r="A45030" s="1" t="n">
        <v>40391.125</v>
      </c>
      <c r="B45030" t="n">
        <v>64</v>
      </c>
    </row>
    <row r="45031">
      <c r="A45031" s="1" t="n">
        <v>40391.16666666666</v>
      </c>
      <c r="B45031" t="n">
        <v>64</v>
      </c>
    </row>
    <row r="45032">
      <c r="A45032" s="1" t="n">
        <v>40391.20833333334</v>
      </c>
      <c r="B45032" t="n">
        <v/>
      </c>
    </row>
    <row r="45033">
      <c r="A45033" s="1" t="n">
        <v>40391.25</v>
      </c>
      <c r="B45033" t="n">
        <v>64</v>
      </c>
    </row>
    <row r="45034">
      <c r="A45034" s="1" t="n">
        <v>40391.29166666666</v>
      </c>
      <c r="B45034" t="n">
        <v>63</v>
      </c>
    </row>
    <row r="45035">
      <c r="A45035" s="1" t="n">
        <v>40391.33333333334</v>
      </c>
      <c r="B45035" t="n">
        <v>63</v>
      </c>
    </row>
    <row r="45036">
      <c r="A45036" s="1" t="n">
        <v>40391.375</v>
      </c>
      <c r="B45036" t="n">
        <v>64</v>
      </c>
    </row>
    <row r="45037">
      <c r="A45037" s="1" t="n">
        <v>40391.41666666666</v>
      </c>
      <c r="B45037" t="n">
        <v>63</v>
      </c>
    </row>
    <row r="45038">
      <c r="A45038" s="1" t="n">
        <v>40391.45833333334</v>
      </c>
      <c r="B45038" t="n">
        <v>64</v>
      </c>
    </row>
    <row r="45039">
      <c r="A45039" s="1" t="n">
        <v>40391.5</v>
      </c>
      <c r="B45039" t="n">
        <v>63</v>
      </c>
    </row>
    <row r="45040">
      <c r="A45040" s="1" t="n">
        <v>40391.54166666666</v>
      </c>
      <c r="B45040" t="n">
        <v>63</v>
      </c>
    </row>
    <row r="45041">
      <c r="A45041" s="1" t="n">
        <v>40391.58333333334</v>
      </c>
      <c r="B45041" t="n">
        <v>63</v>
      </c>
    </row>
    <row r="45042">
      <c r="A45042" s="1" t="n">
        <v>40391.625</v>
      </c>
      <c r="B45042" t="n">
        <v>63</v>
      </c>
    </row>
    <row r="45043">
      <c r="A45043" s="1" t="n">
        <v>40391.66666666666</v>
      </c>
      <c r="B45043" t="n">
        <v>63</v>
      </c>
    </row>
    <row r="45044">
      <c r="A45044" s="1" t="n">
        <v>40391.70833333334</v>
      </c>
      <c r="B45044" t="n">
        <v/>
      </c>
    </row>
    <row r="45045">
      <c r="A45045" s="1" t="n">
        <v>40391.75</v>
      </c>
      <c r="B45045" t="n">
        <v/>
      </c>
    </row>
    <row r="45046">
      <c r="A45046" s="1" t="n">
        <v>40391.79166666666</v>
      </c>
      <c r="B45046" t="n">
        <v>63</v>
      </c>
    </row>
    <row r="45047">
      <c r="A45047" s="1" t="n">
        <v>40391.83333333334</v>
      </c>
      <c r="B45047" t="n">
        <v>63</v>
      </c>
    </row>
    <row r="45048">
      <c r="A45048" s="1" t="n">
        <v>40391.875</v>
      </c>
      <c r="B45048" t="n">
        <v>63</v>
      </c>
    </row>
    <row r="45049">
      <c r="A45049" s="1" t="n">
        <v>40391.91666666666</v>
      </c>
      <c r="B45049" t="n">
        <v>63</v>
      </c>
    </row>
    <row r="45050">
      <c r="A45050" s="1" t="n">
        <v>40391.95833333334</v>
      </c>
      <c r="B45050" t="n">
        <v>63</v>
      </c>
    </row>
    <row r="45051">
      <c r="A45051" s="1" t="n">
        <v>40392</v>
      </c>
      <c r="B45051" t="n">
        <v/>
      </c>
    </row>
    <row r="45052">
      <c r="A45052" s="1" t="n">
        <v>40392.04166666666</v>
      </c>
      <c r="B45052" t="n">
        <v>63</v>
      </c>
    </row>
    <row r="45053">
      <c r="A45053" s="1" t="n">
        <v>40392.08333333334</v>
      </c>
      <c r="B45053" t="n">
        <v>63</v>
      </c>
    </row>
    <row r="45054">
      <c r="A45054" s="1" t="n">
        <v>40392.125</v>
      </c>
      <c r="B45054" t="n">
        <v>63</v>
      </c>
    </row>
    <row r="45055">
      <c r="A45055" s="1" t="n">
        <v>40392.16666666666</v>
      </c>
      <c r="B45055" t="n">
        <v>63</v>
      </c>
    </row>
    <row r="45056">
      <c r="A45056" s="1" t="n">
        <v>40392.20833333334</v>
      </c>
      <c r="B45056" t="n">
        <v>63</v>
      </c>
    </row>
    <row r="45057">
      <c r="A45057" s="1" t="n">
        <v>40392.25</v>
      </c>
      <c r="B45057" t="n">
        <v>63</v>
      </c>
    </row>
    <row r="45058">
      <c r="A45058" s="1" t="n">
        <v>40392.29166666666</v>
      </c>
      <c r="B45058" t="n">
        <v>63</v>
      </c>
    </row>
    <row r="45059">
      <c r="A45059" s="1" t="n">
        <v>40392.33333333334</v>
      </c>
      <c r="B45059" t="n">
        <v>63</v>
      </c>
    </row>
    <row r="45060">
      <c r="A45060" s="1" t="n">
        <v>40392.375</v>
      </c>
      <c r="B45060" t="n">
        <v/>
      </c>
    </row>
    <row r="45061">
      <c r="A45061" s="1" t="n">
        <v>40392.41666666666</v>
      </c>
      <c r="B45061" t="n">
        <v/>
      </c>
    </row>
    <row r="45062">
      <c r="A45062" s="1" t="n">
        <v>40392.45833333334</v>
      </c>
      <c r="B45062" t="n">
        <v/>
      </c>
    </row>
    <row r="45063">
      <c r="A45063" s="1" t="n">
        <v>40392.5</v>
      </c>
      <c r="B45063" t="n">
        <v/>
      </c>
    </row>
    <row r="45064">
      <c r="A45064" s="1" t="n">
        <v>40392.54166666666</v>
      </c>
      <c r="B45064" t="n">
        <v/>
      </c>
    </row>
    <row r="45065">
      <c r="A45065" s="1" t="n">
        <v>40392.58333333334</v>
      </c>
      <c r="B45065" t="n">
        <v/>
      </c>
    </row>
    <row r="45066">
      <c r="A45066" s="1" t="n">
        <v>40392.625</v>
      </c>
      <c r="B45066" t="n">
        <v/>
      </c>
    </row>
    <row r="45067">
      <c r="A45067" s="1" t="n">
        <v>40392.66666666666</v>
      </c>
      <c r="B45067" t="n">
        <v/>
      </c>
    </row>
    <row r="45068">
      <c r="A45068" s="1" t="n">
        <v>40392.70833333334</v>
      </c>
      <c r="B45068" t="n">
        <v/>
      </c>
    </row>
    <row r="45069">
      <c r="A45069" s="1" t="n">
        <v>40392.75</v>
      </c>
      <c r="B45069" t="n">
        <v/>
      </c>
    </row>
    <row r="45070">
      <c r="A45070" s="1" t="n">
        <v>40392.79166666666</v>
      </c>
      <c r="B45070" t="n">
        <v/>
      </c>
    </row>
    <row r="45071">
      <c r="A45071" s="1" t="n">
        <v>40392.83333333334</v>
      </c>
      <c r="B45071" t="n">
        <v>63</v>
      </c>
    </row>
    <row r="45072">
      <c r="A45072" s="1" t="n">
        <v>40392.875</v>
      </c>
      <c r="B45072" t="n">
        <v>63</v>
      </c>
    </row>
    <row r="45073">
      <c r="A45073" s="1" t="n">
        <v>40392.91666666666</v>
      </c>
      <c r="B45073" t="n">
        <v>63</v>
      </c>
    </row>
    <row r="45074">
      <c r="A45074" s="1" t="n">
        <v>40392.95833333334</v>
      </c>
      <c r="B45074" t="n">
        <v>63</v>
      </c>
    </row>
    <row r="45075">
      <c r="A45075" s="1" t="n">
        <v>40393</v>
      </c>
      <c r="B45075" t="n">
        <v>63</v>
      </c>
    </row>
    <row r="45076">
      <c r="A45076" s="1" t="n">
        <v>40393.04166666666</v>
      </c>
      <c r="B45076" t="n">
        <v>63</v>
      </c>
    </row>
    <row r="45077">
      <c r="A45077" s="1" t="n">
        <v>40393.08333333334</v>
      </c>
      <c r="B45077" t="n">
        <v>63</v>
      </c>
    </row>
    <row r="45078">
      <c r="A45078" s="1" t="n">
        <v>40393.125</v>
      </c>
      <c r="B45078" t="n">
        <v>63</v>
      </c>
    </row>
    <row r="45079">
      <c r="A45079" s="1" t="n">
        <v>40393.16666666666</v>
      </c>
      <c r="B45079" t="n">
        <v>63</v>
      </c>
    </row>
    <row r="45080">
      <c r="A45080" s="1" t="n">
        <v>40393.20833333334</v>
      </c>
      <c r="B45080" t="n">
        <v/>
      </c>
    </row>
    <row r="45081">
      <c r="A45081" s="1" t="n">
        <v>40393.25</v>
      </c>
      <c r="B45081" t="n">
        <v/>
      </c>
    </row>
    <row r="45082">
      <c r="A45082" s="1" t="n">
        <v>40393.29166666666</v>
      </c>
      <c r="B45082" t="n">
        <v/>
      </c>
    </row>
    <row r="45083">
      <c r="A45083" s="1" t="n">
        <v>40393.33333333334</v>
      </c>
      <c r="B45083" t="n">
        <v>62</v>
      </c>
    </row>
    <row r="45084">
      <c r="A45084" s="1" t="n">
        <v>40393.375</v>
      </c>
      <c r="B45084" t="n">
        <v>62</v>
      </c>
    </row>
    <row r="45085">
      <c r="A45085" s="1" t="n">
        <v>40393.41666666666</v>
      </c>
      <c r="B45085" t="n">
        <v/>
      </c>
    </row>
    <row r="45086">
      <c r="A45086" s="1" t="n">
        <v>40393.45833333334</v>
      </c>
      <c r="B45086" t="n">
        <v>62</v>
      </c>
    </row>
    <row r="45087">
      <c r="A45087" s="1" t="n">
        <v>40393.5</v>
      </c>
      <c r="B45087" t="n">
        <v/>
      </c>
    </row>
    <row r="45088">
      <c r="A45088" s="1" t="n">
        <v>40393.54166666666</v>
      </c>
      <c r="B45088" t="n">
        <v>66</v>
      </c>
    </row>
    <row r="45089">
      <c r="A45089" s="1" t="n">
        <v>40393.58333333334</v>
      </c>
      <c r="B45089" t="n">
        <v/>
      </c>
    </row>
    <row r="45090">
      <c r="A45090" s="1" t="n">
        <v>40393.625</v>
      </c>
      <c r="B45090" t="n">
        <v>65</v>
      </c>
    </row>
    <row r="45091">
      <c r="A45091" s="1" t="n">
        <v>40393.66666666666</v>
      </c>
      <c r="B45091" t="n">
        <v>65</v>
      </c>
    </row>
    <row r="45092">
      <c r="A45092" s="1" t="n">
        <v>40393.70833333334</v>
      </c>
      <c r="B45092" t="n">
        <v>65</v>
      </c>
    </row>
    <row r="45093">
      <c r="A45093" s="1" t="n">
        <v>40393.75</v>
      </c>
      <c r="B45093" t="n">
        <v>65</v>
      </c>
    </row>
    <row r="45094">
      <c r="A45094" s="1" t="n">
        <v>40393.79166666666</v>
      </c>
      <c r="B45094" t="n">
        <v>65</v>
      </c>
    </row>
    <row r="45095">
      <c r="A45095" s="1" t="n">
        <v>40393.83333333334</v>
      </c>
      <c r="B45095" t="n">
        <v>65</v>
      </c>
    </row>
    <row r="45096">
      <c r="A45096" s="1" t="n">
        <v>40393.875</v>
      </c>
      <c r="B45096" t="n">
        <v>65</v>
      </c>
    </row>
    <row r="45097">
      <c r="A45097" s="1" t="n">
        <v>40393.91666666666</v>
      </c>
      <c r="B45097" t="n">
        <v>65</v>
      </c>
    </row>
    <row r="45098">
      <c r="A45098" s="1" t="n">
        <v>40393.95833333334</v>
      </c>
      <c r="B45098" t="n">
        <v>65</v>
      </c>
    </row>
    <row r="45099">
      <c r="A45099" s="1" t="n">
        <v>40394</v>
      </c>
      <c r="B45099" t="n">
        <v/>
      </c>
    </row>
    <row r="45100">
      <c r="A45100" s="1" t="n">
        <v>40394.04166666666</v>
      </c>
      <c r="B45100" t="n">
        <v/>
      </c>
    </row>
    <row r="45101">
      <c r="A45101" s="1" t="n">
        <v>40394.08333333334</v>
      </c>
      <c r="B45101" t="n">
        <v>64</v>
      </c>
    </row>
    <row r="45102">
      <c r="A45102" s="1" t="n">
        <v>40394.125</v>
      </c>
      <c r="B45102" t="n">
        <v>64</v>
      </c>
    </row>
    <row r="45103">
      <c r="A45103" s="1" t="n">
        <v>40394.16666666666</v>
      </c>
      <c r="B45103" t="n">
        <v>64</v>
      </c>
    </row>
    <row r="45104">
      <c r="A45104" s="1" t="n">
        <v>40394.20833333334</v>
      </c>
      <c r="B45104" t="n">
        <v>64</v>
      </c>
    </row>
    <row r="45105">
      <c r="A45105" s="1" t="n">
        <v>40394.25</v>
      </c>
      <c r="B45105" t="n">
        <v>64</v>
      </c>
    </row>
    <row r="45106">
      <c r="A45106" s="1" t="n">
        <v>40394.29166666666</v>
      </c>
      <c r="B45106" t="n">
        <v>64</v>
      </c>
    </row>
    <row r="45107">
      <c r="A45107" s="1" t="n">
        <v>40394.33333333334</v>
      </c>
      <c r="B45107" t="n">
        <v>64</v>
      </c>
    </row>
    <row r="45108">
      <c r="A45108" s="1" t="n">
        <v>40394.375</v>
      </c>
      <c r="B45108" t="n">
        <v>64</v>
      </c>
    </row>
    <row r="45109">
      <c r="A45109" s="1" t="n">
        <v>40394.41666666666</v>
      </c>
      <c r="B45109" t="n">
        <v>64</v>
      </c>
    </row>
    <row r="45110">
      <c r="A45110" s="1" t="n">
        <v>40394.45833333334</v>
      </c>
      <c r="B45110" t="n">
        <v/>
      </c>
    </row>
    <row r="45111">
      <c r="A45111" s="1" t="n">
        <v>40394.5</v>
      </c>
      <c r="B45111" t="n">
        <v>64</v>
      </c>
    </row>
    <row r="45112">
      <c r="A45112" s="1" t="n">
        <v>40394.54166666666</v>
      </c>
      <c r="B45112" t="n">
        <v>64</v>
      </c>
    </row>
    <row r="45113">
      <c r="A45113" s="1" t="n">
        <v>40394.58333333334</v>
      </c>
      <c r="B45113" t="n">
        <v>64</v>
      </c>
    </row>
    <row r="45114">
      <c r="A45114" s="1" t="n">
        <v>40394.625</v>
      </c>
      <c r="B45114" t="n">
        <v>64</v>
      </c>
    </row>
    <row r="45115">
      <c r="A45115" s="1" t="n">
        <v>40394.66666666666</v>
      </c>
      <c r="B45115" t="n">
        <v/>
      </c>
    </row>
    <row r="45116">
      <c r="A45116" s="1" t="n">
        <v>40394.70833333334</v>
      </c>
      <c r="B45116" t="n">
        <v/>
      </c>
    </row>
    <row r="45117">
      <c r="A45117" s="1" t="n">
        <v>40394.75</v>
      </c>
      <c r="B45117" t="n">
        <v/>
      </c>
    </row>
    <row r="45118">
      <c r="A45118" s="1" t="n">
        <v>40394.79166666666</v>
      </c>
      <c r="B45118" t="n">
        <v/>
      </c>
    </row>
    <row r="45119">
      <c r="A45119" s="1" t="n">
        <v>40394.83333333334</v>
      </c>
      <c r="B45119" t="n">
        <v>64</v>
      </c>
    </row>
    <row r="45120">
      <c r="A45120" s="1" t="n">
        <v>40394.875</v>
      </c>
      <c r="B45120" t="n">
        <v/>
      </c>
    </row>
    <row r="45121">
      <c r="A45121" s="1" t="n">
        <v>40394.91666666666</v>
      </c>
      <c r="B45121" t="n">
        <v>64</v>
      </c>
    </row>
    <row r="45122">
      <c r="A45122" s="1" t="n">
        <v>40394.95833333334</v>
      </c>
      <c r="B45122" t="n">
        <v>63</v>
      </c>
    </row>
    <row r="45123">
      <c r="A45123" s="1" t="n">
        <v>40395</v>
      </c>
      <c r="B45123" t="n">
        <v>64</v>
      </c>
    </row>
    <row r="45124">
      <c r="A45124" s="1" t="n">
        <v>40395.04166666666</v>
      </c>
      <c r="B45124" t="n">
        <v>64</v>
      </c>
    </row>
    <row r="45125">
      <c r="A45125" s="1" t="n">
        <v>40395.08333333334</v>
      </c>
      <c r="B45125" t="n">
        <v>64</v>
      </c>
    </row>
    <row r="45126">
      <c r="A45126" s="1" t="n">
        <v>40395.125</v>
      </c>
      <c r="B45126" t="n">
        <v/>
      </c>
    </row>
    <row r="45127">
      <c r="A45127" s="1" t="n">
        <v>40395.16666666666</v>
      </c>
      <c r="B45127" t="n">
        <v>64</v>
      </c>
    </row>
    <row r="45128">
      <c r="A45128" s="1" t="n">
        <v>40395.20833333334</v>
      </c>
      <c r="B45128" t="n">
        <v/>
      </c>
    </row>
    <row r="45129">
      <c r="A45129" s="1" t="n">
        <v>40395.25</v>
      </c>
      <c r="B45129" t="n">
        <v/>
      </c>
    </row>
    <row r="45130">
      <c r="A45130" s="1" t="n">
        <v>40395.29166666666</v>
      </c>
      <c r="B45130" t="n">
        <v/>
      </c>
    </row>
    <row r="45131">
      <c r="A45131" s="1" t="n">
        <v>40395.33333333334</v>
      </c>
      <c r="B45131" t="n">
        <v/>
      </c>
    </row>
    <row r="45132">
      <c r="A45132" s="1" t="n">
        <v>40395.375</v>
      </c>
      <c r="B45132" t="n">
        <v/>
      </c>
    </row>
    <row r="45133">
      <c r="A45133" s="1" t="n">
        <v>40395.41666666666</v>
      </c>
      <c r="B45133" t="n">
        <v/>
      </c>
    </row>
    <row r="45134">
      <c r="A45134" s="1" t="n">
        <v>40395.45833333334</v>
      </c>
      <c r="B45134" t="n">
        <v/>
      </c>
    </row>
    <row r="45135">
      <c r="A45135" s="1" t="n">
        <v>40395.5</v>
      </c>
      <c r="B45135" t="n">
        <v/>
      </c>
    </row>
    <row r="45136">
      <c r="A45136" s="1" t="n">
        <v>40395.54166666666</v>
      </c>
      <c r="B45136" t="n">
        <v/>
      </c>
    </row>
    <row r="45137">
      <c r="A45137" s="1" t="n">
        <v>40395.58333333334</v>
      </c>
      <c r="B45137" t="n">
        <v/>
      </c>
    </row>
    <row r="45138">
      <c r="A45138" s="1" t="n">
        <v>40395.625</v>
      </c>
      <c r="B45138" t="n">
        <v/>
      </c>
    </row>
    <row r="45139">
      <c r="A45139" s="1" t="n">
        <v>40395.66666666666</v>
      </c>
      <c r="B45139" t="n">
        <v/>
      </c>
    </row>
    <row r="45140">
      <c r="A45140" s="1" t="n">
        <v>40395.70833333334</v>
      </c>
      <c r="B45140" t="n">
        <v/>
      </c>
    </row>
    <row r="45141">
      <c r="A45141" s="1" t="n">
        <v>40395.75</v>
      </c>
      <c r="B45141" t="n">
        <v/>
      </c>
    </row>
    <row r="45142">
      <c r="A45142" s="1" t="n">
        <v>40395.79166666666</v>
      </c>
      <c r="B45142" t="n">
        <v>63</v>
      </c>
    </row>
    <row r="45143">
      <c r="A45143" s="1" t="n">
        <v>40395.83333333334</v>
      </c>
      <c r="B45143" t="n">
        <v>64</v>
      </c>
    </row>
    <row r="45144">
      <c r="A45144" s="1" t="n">
        <v>40395.875</v>
      </c>
      <c r="B45144" t="n">
        <v>64</v>
      </c>
    </row>
    <row r="45145">
      <c r="A45145" s="1" t="n">
        <v>40395.91666666666</v>
      </c>
      <c r="B45145" t="n">
        <v>63</v>
      </c>
    </row>
    <row r="45146">
      <c r="A45146" s="1" t="n">
        <v>40395.95833333334</v>
      </c>
      <c r="B45146" t="n">
        <v>64</v>
      </c>
    </row>
    <row r="45147">
      <c r="A45147" s="1" t="n">
        <v>40396</v>
      </c>
      <c r="B45147" t="n">
        <v>64</v>
      </c>
    </row>
    <row r="45148">
      <c r="A45148" s="1" t="n">
        <v>40396.04166666666</v>
      </c>
      <c r="B45148" t="n">
        <v/>
      </c>
    </row>
    <row r="45149">
      <c r="A45149" s="1" t="n">
        <v>40396.08333333334</v>
      </c>
      <c r="B45149" t="n">
        <v>64</v>
      </c>
    </row>
    <row r="45150">
      <c r="A45150" s="1" t="n">
        <v>40396.125</v>
      </c>
      <c r="B45150" t="n">
        <v>63</v>
      </c>
    </row>
    <row r="45151">
      <c r="A45151" s="1" t="n">
        <v>40396.16666666666</v>
      </c>
      <c r="B45151" t="n">
        <v>64</v>
      </c>
    </row>
    <row r="45152">
      <c r="A45152" s="1" t="n">
        <v>40396.20833333334</v>
      </c>
      <c r="B45152" t="n">
        <v>63</v>
      </c>
    </row>
    <row r="45153">
      <c r="A45153" s="1" t="n">
        <v>40396.25</v>
      </c>
      <c r="B45153" t="n">
        <v>64</v>
      </c>
    </row>
    <row r="45154">
      <c r="A45154" s="1" t="n">
        <v>40396.29166666666</v>
      </c>
      <c r="B45154" t="n">
        <v>63</v>
      </c>
    </row>
    <row r="45155">
      <c r="A45155" s="1" t="n">
        <v>40396.33333333334</v>
      </c>
      <c r="B45155" t="n">
        <v>63</v>
      </c>
    </row>
    <row r="45156">
      <c r="A45156" s="1" t="n">
        <v>40396.375</v>
      </c>
      <c r="B45156" t="n">
        <v/>
      </c>
    </row>
    <row r="45157">
      <c r="A45157" s="1" t="n">
        <v>40396.41666666666</v>
      </c>
      <c r="B45157" t="n">
        <v>63</v>
      </c>
    </row>
    <row r="45158">
      <c r="A45158" s="1" t="n">
        <v>40396.45833333334</v>
      </c>
      <c r="B45158" t="n">
        <v>64</v>
      </c>
    </row>
    <row r="45159">
      <c r="A45159" s="1" t="n">
        <v>40396.5</v>
      </c>
      <c r="B45159" t="n">
        <v>64</v>
      </c>
    </row>
    <row r="45160">
      <c r="A45160" s="1" t="n">
        <v>40396.54166666666</v>
      </c>
      <c r="B45160" t="n">
        <v>64</v>
      </c>
    </row>
    <row r="45161">
      <c r="A45161" s="1" t="n">
        <v>40396.58333333334</v>
      </c>
      <c r="B45161" t="n">
        <v>63</v>
      </c>
    </row>
    <row r="45162">
      <c r="A45162" s="1" t="n">
        <v>40396.625</v>
      </c>
      <c r="B45162" t="n">
        <v>64</v>
      </c>
    </row>
    <row r="45163">
      <c r="A45163" s="1" t="n">
        <v>40396.66666666666</v>
      </c>
      <c r="B45163" t="n">
        <v>63</v>
      </c>
    </row>
    <row r="45164">
      <c r="A45164" s="1" t="n">
        <v>40396.70833333334</v>
      </c>
      <c r="B45164" t="n">
        <v>63</v>
      </c>
    </row>
    <row r="45165">
      <c r="A45165" s="1" t="n">
        <v>40396.75</v>
      </c>
      <c r="B45165" t="n">
        <v>63</v>
      </c>
    </row>
    <row r="45166">
      <c r="A45166" s="1" t="n">
        <v>40396.79166666666</v>
      </c>
      <c r="B45166" t="n">
        <v>63</v>
      </c>
    </row>
    <row r="45167">
      <c r="A45167" s="1" t="n">
        <v>40396.83333333334</v>
      </c>
      <c r="B45167" t="n">
        <v>63</v>
      </c>
    </row>
    <row r="45168">
      <c r="A45168" s="1" t="n">
        <v>40396.875</v>
      </c>
      <c r="B45168" t="n">
        <v>63</v>
      </c>
    </row>
    <row r="45169">
      <c r="A45169" s="1" t="n">
        <v>40396.91666666666</v>
      </c>
      <c r="B45169" t="n">
        <v>63</v>
      </c>
    </row>
    <row r="45170">
      <c r="A45170" s="1" t="n">
        <v>40396.95833333334</v>
      </c>
      <c r="B45170" t="n">
        <v>63</v>
      </c>
    </row>
    <row r="45171">
      <c r="A45171" s="1" t="n">
        <v>40397</v>
      </c>
      <c r="B45171" t="n">
        <v/>
      </c>
    </row>
    <row r="45172">
      <c r="A45172" s="1" t="n">
        <v>40397.04166666666</v>
      </c>
      <c r="B45172" t="n">
        <v/>
      </c>
    </row>
    <row r="45173">
      <c r="A45173" s="1" t="n">
        <v>40397.08333333334</v>
      </c>
      <c r="B45173" t="n">
        <v>63</v>
      </c>
    </row>
    <row r="45174">
      <c r="A45174" s="1" t="n">
        <v>40397.125</v>
      </c>
      <c r="B45174" t="n">
        <v>63</v>
      </c>
    </row>
    <row r="45175">
      <c r="A45175" s="1" t="n">
        <v>40397.16666666666</v>
      </c>
      <c r="B45175" t="n">
        <v>63</v>
      </c>
    </row>
    <row r="45176">
      <c r="A45176" s="1" t="n">
        <v>40397.20833333334</v>
      </c>
      <c r="B45176" t="n">
        <v>63</v>
      </c>
    </row>
    <row r="45177">
      <c r="A45177" s="1" t="n">
        <v>40397.25</v>
      </c>
      <c r="B45177" t="n">
        <v>63</v>
      </c>
    </row>
    <row r="45178">
      <c r="A45178" s="1" t="n">
        <v>40397.29166666666</v>
      </c>
      <c r="B45178" t="n">
        <v>63</v>
      </c>
    </row>
    <row r="45179">
      <c r="A45179" s="1" t="n">
        <v>40397.33333333334</v>
      </c>
      <c r="B45179" t="n">
        <v>63</v>
      </c>
    </row>
    <row r="45180">
      <c r="A45180" s="1" t="n">
        <v>40397.375</v>
      </c>
      <c r="B45180" t="n">
        <v>63</v>
      </c>
    </row>
    <row r="45181">
      <c r="A45181" s="1" t="n">
        <v>40397.41666666666</v>
      </c>
      <c r="B45181" t="n">
        <v>63</v>
      </c>
    </row>
    <row r="45182">
      <c r="A45182" s="1" t="n">
        <v>40397.45833333334</v>
      </c>
      <c r="B45182" t="n">
        <v/>
      </c>
    </row>
    <row r="45183">
      <c r="A45183" s="1" t="n">
        <v>40397.5</v>
      </c>
      <c r="B45183" t="n">
        <v/>
      </c>
    </row>
    <row r="45184">
      <c r="A45184" s="1" t="n">
        <v>40397.54166666666</v>
      </c>
      <c r="B45184" t="n">
        <v/>
      </c>
    </row>
    <row r="45185">
      <c r="A45185" s="1" t="n">
        <v>40397.58333333334</v>
      </c>
      <c r="B45185" t="n">
        <v/>
      </c>
    </row>
    <row r="45186">
      <c r="A45186" s="1" t="n">
        <v>40397.625</v>
      </c>
      <c r="B45186" t="n">
        <v/>
      </c>
    </row>
    <row r="45187">
      <c r="A45187" s="1" t="n">
        <v>40397.66666666666</v>
      </c>
      <c r="B45187" t="n">
        <v/>
      </c>
    </row>
    <row r="45188">
      <c r="A45188" s="1" t="n">
        <v>40397.70833333334</v>
      </c>
      <c r="B45188" t="n">
        <v/>
      </c>
    </row>
    <row r="45189">
      <c r="A45189" s="1" t="n">
        <v>40397.75</v>
      </c>
      <c r="B45189" t="n">
        <v/>
      </c>
    </row>
    <row r="45190">
      <c r="A45190" s="1" t="n">
        <v>40397.79166666666</v>
      </c>
      <c r="B45190" t="n">
        <v/>
      </c>
    </row>
    <row r="45191">
      <c r="A45191" s="1" t="n">
        <v>40397.83333333334</v>
      </c>
      <c r="B45191" t="n">
        <v>63</v>
      </c>
    </row>
    <row r="45192">
      <c r="A45192" s="1" t="n">
        <v>40397.875</v>
      </c>
      <c r="B45192" t="n">
        <v>63</v>
      </c>
    </row>
    <row r="45193">
      <c r="A45193" s="1" t="n">
        <v>40397.91666666666</v>
      </c>
      <c r="B45193" t="n">
        <v>63</v>
      </c>
    </row>
    <row r="45194">
      <c r="A45194" s="1" t="n">
        <v>40397.95833333334</v>
      </c>
      <c r="B45194" t="n">
        <v>63</v>
      </c>
    </row>
    <row r="45195">
      <c r="A45195" s="1" t="n">
        <v>40398</v>
      </c>
      <c r="B45195" t="n">
        <v>63</v>
      </c>
    </row>
    <row r="45196">
      <c r="A45196" s="1" t="n">
        <v>40398.04166666666</v>
      </c>
      <c r="B45196" t="n">
        <v>63</v>
      </c>
    </row>
    <row r="45197">
      <c r="A45197" s="1" t="n">
        <v>40398.08333333334</v>
      </c>
      <c r="B45197" t="n">
        <v>63</v>
      </c>
    </row>
    <row r="45198">
      <c r="A45198" s="1" t="n">
        <v>40398.125</v>
      </c>
      <c r="B45198" t="n">
        <v>63</v>
      </c>
    </row>
    <row r="45199">
      <c r="A45199" s="1" t="n">
        <v>40398.16666666666</v>
      </c>
      <c r="B45199" t="n">
        <v>63</v>
      </c>
    </row>
    <row r="45200">
      <c r="A45200" s="1" t="n">
        <v>40398.20833333334</v>
      </c>
      <c r="B45200" t="n">
        <v/>
      </c>
    </row>
    <row r="45201">
      <c r="A45201" s="1" t="n">
        <v>40398.25</v>
      </c>
      <c r="B45201" t="n">
        <v/>
      </c>
    </row>
    <row r="45202">
      <c r="A45202" s="1" t="n">
        <v>40398.29166666666</v>
      </c>
      <c r="B45202" t="n">
        <v/>
      </c>
    </row>
    <row r="45203">
      <c r="A45203" s="1" t="n">
        <v>40398.33333333334</v>
      </c>
      <c r="B45203" t="n">
        <v/>
      </c>
    </row>
    <row r="45204">
      <c r="A45204" s="1" t="n">
        <v>40398.375</v>
      </c>
      <c r="B45204" t="n">
        <v/>
      </c>
    </row>
    <row r="45205">
      <c r="A45205" s="1" t="n">
        <v>40398.41666666666</v>
      </c>
      <c r="B45205" t="n">
        <v/>
      </c>
    </row>
    <row r="45206">
      <c r="A45206" s="1" t="n">
        <v>40398.45833333334</v>
      </c>
      <c r="B45206" t="n">
        <v/>
      </c>
    </row>
    <row r="45207">
      <c r="A45207" s="1" t="n">
        <v>40398.5</v>
      </c>
      <c r="B45207" t="n">
        <v>62</v>
      </c>
    </row>
    <row r="45208">
      <c r="A45208" s="1" t="n">
        <v>40398.54166666666</v>
      </c>
      <c r="B45208" t="n">
        <v>62</v>
      </c>
    </row>
    <row r="45209">
      <c r="A45209" s="1" t="n">
        <v>40398.58333333334</v>
      </c>
      <c r="B45209" t="n">
        <v>62</v>
      </c>
    </row>
    <row r="45210">
      <c r="A45210" s="1" t="n">
        <v>40398.625</v>
      </c>
      <c r="B45210" t="n">
        <v>62</v>
      </c>
    </row>
    <row r="45211">
      <c r="A45211" s="1" t="n">
        <v>40398.66666666666</v>
      </c>
      <c r="B45211" t="n">
        <v>62</v>
      </c>
    </row>
    <row r="45212">
      <c r="A45212" s="1" t="n">
        <v>40398.70833333334</v>
      </c>
      <c r="B45212" t="n">
        <v>63</v>
      </c>
    </row>
    <row r="45213">
      <c r="A45213" s="1" t="n">
        <v>40398.75</v>
      </c>
      <c r="B45213" t="n">
        <v>63</v>
      </c>
    </row>
    <row r="45214">
      <c r="A45214" s="1" t="n">
        <v>40398.79166666666</v>
      </c>
      <c r="B45214" t="n">
        <v>63</v>
      </c>
    </row>
    <row r="45215">
      <c r="A45215" s="1" t="n">
        <v>40398.83333333334</v>
      </c>
      <c r="B45215" t="n">
        <v>63</v>
      </c>
    </row>
    <row r="45216">
      <c r="A45216" s="1" t="n">
        <v>40398.875</v>
      </c>
      <c r="B45216" t="n">
        <v>62</v>
      </c>
    </row>
    <row r="45217">
      <c r="A45217" s="1" t="n">
        <v>40398.91666666666</v>
      </c>
      <c r="B45217" t="n">
        <v>63</v>
      </c>
    </row>
    <row r="45218">
      <c r="A45218" s="1" t="n">
        <v>40398.95833333334</v>
      </c>
      <c r="B45218" t="n">
        <v>63</v>
      </c>
    </row>
    <row r="45219">
      <c r="A45219" s="1" t="n">
        <v>40399</v>
      </c>
      <c r="B45219" t="n">
        <v>63</v>
      </c>
    </row>
    <row r="45220">
      <c r="A45220" s="1" t="n">
        <v>40399.04166666666</v>
      </c>
      <c r="B45220" t="n">
        <v>63</v>
      </c>
    </row>
    <row r="45221">
      <c r="A45221" s="1" t="n">
        <v>40399.08333333334</v>
      </c>
      <c r="B45221" t="n">
        <v>63</v>
      </c>
    </row>
    <row r="45222">
      <c r="A45222" s="1" t="n">
        <v>40399.125</v>
      </c>
      <c r="B45222" t="n">
        <v>63</v>
      </c>
    </row>
    <row r="45223">
      <c r="A45223" s="1" t="n">
        <v>40399.16666666666</v>
      </c>
      <c r="B45223" t="n">
        <v>63</v>
      </c>
    </row>
    <row r="45224">
      <c r="A45224" s="1" t="n">
        <v>40399.20833333334</v>
      </c>
      <c r="B45224" t="n">
        <v>63</v>
      </c>
    </row>
    <row r="45225">
      <c r="A45225" s="1" t="n">
        <v>40399.25</v>
      </c>
      <c r="B45225" t="n">
        <v>63</v>
      </c>
    </row>
    <row r="45226">
      <c r="A45226" s="1" t="n">
        <v>40399.29166666666</v>
      </c>
      <c r="B45226" t="n">
        <v>62</v>
      </c>
    </row>
    <row r="45227">
      <c r="A45227" s="1" t="n">
        <v>40399.33333333334</v>
      </c>
      <c r="B45227" t="n">
        <v>63</v>
      </c>
    </row>
    <row r="45228">
      <c r="A45228" s="1" t="n">
        <v>40399.375</v>
      </c>
      <c r="B45228" t="n">
        <v>62</v>
      </c>
    </row>
    <row r="45229">
      <c r="A45229" s="1" t="n">
        <v>40399.41666666666</v>
      </c>
      <c r="B45229" t="n">
        <v>62</v>
      </c>
    </row>
    <row r="45230">
      <c r="A45230" s="1" t="n">
        <v>40399.45833333334</v>
      </c>
      <c r="B45230" t="n">
        <v>62</v>
      </c>
    </row>
    <row r="45231">
      <c r="A45231" s="1" t="n">
        <v>40399.5</v>
      </c>
      <c r="B45231" t="n">
        <v>62</v>
      </c>
    </row>
    <row r="45232">
      <c r="A45232" s="1" t="n">
        <v>40399.54166666666</v>
      </c>
      <c r="B45232" t="n">
        <v>62</v>
      </c>
    </row>
    <row r="45233">
      <c r="A45233" s="1" t="n">
        <v>40399.58333333334</v>
      </c>
      <c r="B45233" t="n">
        <v>62</v>
      </c>
    </row>
    <row r="45234">
      <c r="A45234" s="1" t="n">
        <v>40399.625</v>
      </c>
      <c r="B45234" t="n">
        <v>62</v>
      </c>
    </row>
    <row r="45235">
      <c r="A45235" s="1" t="n">
        <v>40399.66666666666</v>
      </c>
      <c r="B45235" t="n">
        <v>62</v>
      </c>
    </row>
    <row r="45236">
      <c r="A45236" s="1" t="n">
        <v>40399.70833333334</v>
      </c>
      <c r="B45236" t="n">
        <v>62</v>
      </c>
    </row>
    <row r="45237">
      <c r="A45237" s="1" t="n">
        <v>40399.75</v>
      </c>
      <c r="B45237" t="n">
        <v>62</v>
      </c>
    </row>
    <row r="45238">
      <c r="A45238" s="1" t="n">
        <v>40399.79166666666</v>
      </c>
      <c r="B45238" t="n">
        <v/>
      </c>
    </row>
    <row r="45239">
      <c r="A45239" s="1" t="n">
        <v>40399.83333333334</v>
      </c>
      <c r="B45239" t="n">
        <v>62</v>
      </c>
    </row>
    <row r="45240">
      <c r="A45240" s="1" t="n">
        <v>40399.875</v>
      </c>
      <c r="B45240" t="n">
        <v>63</v>
      </c>
    </row>
    <row r="45241">
      <c r="A45241" s="1" t="n">
        <v>40399.91666666666</v>
      </c>
      <c r="B45241" t="n">
        <v/>
      </c>
    </row>
    <row r="45242">
      <c r="A45242" s="1" t="n">
        <v>40399.95833333334</v>
      </c>
      <c r="B45242" t="n">
        <v>63</v>
      </c>
    </row>
    <row r="45243">
      <c r="A45243" s="1" t="n">
        <v>40400</v>
      </c>
      <c r="B45243" t="n">
        <v/>
      </c>
    </row>
    <row r="45244">
      <c r="A45244" s="1" t="n">
        <v>40400.04166666666</v>
      </c>
      <c r="B45244" t="n">
        <v>62</v>
      </c>
    </row>
    <row r="45245">
      <c r="A45245" s="1" t="n">
        <v>40400.08333333334</v>
      </c>
      <c r="B45245" t="n">
        <v>63</v>
      </c>
    </row>
    <row r="45246">
      <c r="A45246" s="1" t="n">
        <v>40400.125</v>
      </c>
      <c r="B45246" t="n">
        <v>62</v>
      </c>
    </row>
    <row r="45247">
      <c r="A45247" s="1" t="n">
        <v>40400.16666666666</v>
      </c>
      <c r="B45247" t="n">
        <v>63</v>
      </c>
    </row>
    <row r="45248">
      <c r="A45248" s="1" t="n">
        <v>40400.20833333334</v>
      </c>
      <c r="B45248" t="n">
        <v/>
      </c>
    </row>
    <row r="45249">
      <c r="A45249" s="1" t="n">
        <v>40400.25</v>
      </c>
      <c r="B45249" t="n">
        <v/>
      </c>
    </row>
    <row r="45250">
      <c r="A45250" s="1" t="n">
        <v>40400.29166666666</v>
      </c>
      <c r="B45250" t="n">
        <v>63</v>
      </c>
    </row>
    <row r="45251">
      <c r="A45251" s="1" t="n">
        <v>40400.33333333334</v>
      </c>
      <c r="B45251" t="n">
        <v>62</v>
      </c>
    </row>
    <row r="45252">
      <c r="A45252" s="1" t="n">
        <v>40400.375</v>
      </c>
      <c r="B45252" t="n">
        <v>62</v>
      </c>
    </row>
    <row r="45253">
      <c r="A45253" s="1" t="n">
        <v>40400.41666666666</v>
      </c>
      <c r="B45253" t="n">
        <v>62</v>
      </c>
    </row>
    <row r="45254">
      <c r="A45254" s="1" t="n">
        <v>40400.45833333334</v>
      </c>
      <c r="B45254" t="n">
        <v>62</v>
      </c>
    </row>
    <row r="45255">
      <c r="A45255" s="1" t="n">
        <v>40400.5</v>
      </c>
      <c r="B45255" t="n">
        <v>62</v>
      </c>
    </row>
    <row r="45256">
      <c r="A45256" s="1" t="n">
        <v>40400.54166666666</v>
      </c>
      <c r="B45256" t="n">
        <v>62</v>
      </c>
    </row>
    <row r="45257">
      <c r="A45257" s="1" t="n">
        <v>40400.58333333334</v>
      </c>
      <c r="B45257" t="n">
        <v>62</v>
      </c>
    </row>
    <row r="45258">
      <c r="A45258" s="1" t="n">
        <v>40400.625</v>
      </c>
      <c r="B45258" t="n">
        <v>62</v>
      </c>
    </row>
    <row r="45259">
      <c r="A45259" s="1" t="n">
        <v>40400.66666666666</v>
      </c>
      <c r="B45259" t="n">
        <v>62</v>
      </c>
    </row>
    <row r="45260">
      <c r="A45260" s="1" t="n">
        <v>40400.70833333334</v>
      </c>
      <c r="B45260" t="n">
        <v/>
      </c>
    </row>
    <row r="45261">
      <c r="A45261" s="1" t="n">
        <v>40400.75</v>
      </c>
      <c r="B45261" t="n">
        <v>62</v>
      </c>
    </row>
    <row r="45262">
      <c r="A45262" s="1" t="n">
        <v>40400.79166666666</v>
      </c>
      <c r="B45262" t="n">
        <v/>
      </c>
    </row>
    <row r="45263">
      <c r="A45263" s="1" t="n">
        <v>40400.83333333334</v>
      </c>
      <c r="B45263" t="n">
        <v/>
      </c>
    </row>
    <row r="45264">
      <c r="A45264" s="1" t="n">
        <v>40400.875</v>
      </c>
      <c r="B45264" t="n">
        <v>63</v>
      </c>
    </row>
    <row r="45265">
      <c r="A45265" s="1" t="n">
        <v>40400.91666666666</v>
      </c>
      <c r="B45265" t="n">
        <v>62</v>
      </c>
    </row>
    <row r="45266">
      <c r="A45266" s="1" t="n">
        <v>40400.95833333334</v>
      </c>
      <c r="B45266" t="n">
        <v>62</v>
      </c>
    </row>
    <row r="45267">
      <c r="A45267" s="1" t="n">
        <v>40401</v>
      </c>
      <c r="B45267" t="n">
        <v/>
      </c>
    </row>
    <row r="45268">
      <c r="A45268" s="1" t="n">
        <v>40401.04166666666</v>
      </c>
      <c r="B45268" t="n">
        <v>62</v>
      </c>
    </row>
    <row r="45269">
      <c r="A45269" s="1" t="n">
        <v>40401.08333333334</v>
      </c>
      <c r="B45269" t="n">
        <v>63</v>
      </c>
    </row>
    <row r="45270">
      <c r="A45270" s="1" t="n">
        <v>40401.125</v>
      </c>
      <c r="B45270" t="n">
        <v>63</v>
      </c>
    </row>
    <row r="45271">
      <c r="A45271" s="1" t="n">
        <v>40401.16666666666</v>
      </c>
      <c r="B45271" t="n">
        <v>62</v>
      </c>
    </row>
    <row r="45272">
      <c r="A45272" s="1" t="n">
        <v>40401.20833333334</v>
      </c>
      <c r="B45272" t="n">
        <v>63</v>
      </c>
    </row>
    <row r="45273">
      <c r="A45273" s="1" t="n">
        <v>40401.25</v>
      </c>
      <c r="B45273" t="n">
        <v>63</v>
      </c>
    </row>
    <row r="45274">
      <c r="A45274" s="1" t="n">
        <v>40401.29166666666</v>
      </c>
      <c r="B45274" t="n">
        <v>63</v>
      </c>
    </row>
    <row r="45275">
      <c r="A45275" s="1" t="n">
        <v>40401.33333333334</v>
      </c>
      <c r="B45275" t="n">
        <v>63</v>
      </c>
    </row>
    <row r="45276">
      <c r="A45276" s="1" t="n">
        <v>40401.375</v>
      </c>
      <c r="B45276" t="n">
        <v>62</v>
      </c>
    </row>
    <row r="45277">
      <c r="A45277" s="1" t="n">
        <v>40401.41666666666</v>
      </c>
      <c r="B45277" t="n">
        <v>62</v>
      </c>
    </row>
    <row r="45278">
      <c r="A45278" s="1" t="n">
        <v>40401.45833333334</v>
      </c>
      <c r="B45278" t="n">
        <v>62</v>
      </c>
    </row>
    <row r="45279">
      <c r="A45279" s="1" t="n">
        <v>40401.5</v>
      </c>
      <c r="B45279" t="n">
        <v>62</v>
      </c>
    </row>
    <row r="45280">
      <c r="A45280" s="1" t="n">
        <v>40401.54166666666</v>
      </c>
      <c r="B45280" t="n">
        <v>62</v>
      </c>
    </row>
    <row r="45281">
      <c r="A45281" s="1" t="n">
        <v>40401.58333333334</v>
      </c>
      <c r="B45281" t="n">
        <v>62</v>
      </c>
    </row>
    <row r="45282">
      <c r="A45282" s="1" t="n">
        <v>40401.625</v>
      </c>
      <c r="B45282" t="n">
        <v>62</v>
      </c>
    </row>
    <row r="45283">
      <c r="A45283" s="1" t="n">
        <v>40401.66666666666</v>
      </c>
      <c r="B45283" t="n">
        <v>62</v>
      </c>
    </row>
    <row r="45284">
      <c r="A45284" s="1" t="n">
        <v>40401.70833333334</v>
      </c>
      <c r="B45284" t="n">
        <v>62</v>
      </c>
    </row>
    <row r="45285">
      <c r="A45285" s="1" t="n">
        <v>40401.75</v>
      </c>
      <c r="B45285" t="n">
        <v>62</v>
      </c>
    </row>
    <row r="45286">
      <c r="A45286" s="1" t="n">
        <v>40401.79166666666</v>
      </c>
      <c r="B45286" t="n">
        <v/>
      </c>
    </row>
    <row r="45287">
      <c r="A45287" s="1" t="n">
        <v>40401.83333333334</v>
      </c>
      <c r="B45287" t="n">
        <v>62</v>
      </c>
    </row>
    <row r="45288">
      <c r="A45288" s="1" t="n">
        <v>40401.875</v>
      </c>
      <c r="B45288" t="n">
        <v>62</v>
      </c>
    </row>
    <row r="45289">
      <c r="A45289" s="1" t="n">
        <v>40401.91666666666</v>
      </c>
      <c r="B45289" t="n">
        <v>62</v>
      </c>
    </row>
    <row r="45290">
      <c r="A45290" s="1" t="n">
        <v>40401.95833333334</v>
      </c>
      <c r="B45290" t="n">
        <v>62</v>
      </c>
    </row>
    <row r="45291">
      <c r="A45291" s="1" t="n">
        <v>40402</v>
      </c>
      <c r="B45291" t="n">
        <v>62</v>
      </c>
    </row>
    <row r="45292">
      <c r="A45292" s="1" t="n">
        <v>40402.04166666666</v>
      </c>
      <c r="B45292" t="n">
        <v/>
      </c>
    </row>
    <row r="45293">
      <c r="A45293" s="1" t="n">
        <v>40402.08333333334</v>
      </c>
      <c r="B45293" t="n">
        <v>62</v>
      </c>
    </row>
    <row r="45294">
      <c r="A45294" s="1" t="n">
        <v>40402.125</v>
      </c>
      <c r="B45294" t="n">
        <v>62</v>
      </c>
    </row>
    <row r="45295">
      <c r="A45295" s="1" t="n">
        <v>40402.16666666666</v>
      </c>
      <c r="B45295" t="n">
        <v>62</v>
      </c>
    </row>
    <row r="45296">
      <c r="A45296" s="1" t="n">
        <v>40402.20833333334</v>
      </c>
      <c r="B45296" t="n">
        <v/>
      </c>
    </row>
    <row r="45297">
      <c r="A45297" s="1" t="n">
        <v>40402.25</v>
      </c>
      <c r="B45297" t="n">
        <v/>
      </c>
    </row>
    <row r="45298">
      <c r="A45298" s="1" t="n">
        <v>40402.29166666666</v>
      </c>
      <c r="B45298" t="n">
        <v/>
      </c>
    </row>
    <row r="45299">
      <c r="A45299" s="1" t="n">
        <v>40402.33333333334</v>
      </c>
      <c r="B45299" t="n">
        <v/>
      </c>
    </row>
    <row r="45300">
      <c r="A45300" s="1" t="n">
        <v>40402.375</v>
      </c>
      <c r="B45300" t="n">
        <v/>
      </c>
    </row>
    <row r="45301">
      <c r="A45301" s="1" t="n">
        <v>40402.41666666666</v>
      </c>
      <c r="B45301" t="n">
        <v>61</v>
      </c>
    </row>
    <row r="45302">
      <c r="A45302" s="1" t="n">
        <v>40402.45833333334</v>
      </c>
      <c r="B45302" t="n">
        <v>61</v>
      </c>
    </row>
    <row r="45303">
      <c r="A45303" s="1" t="n">
        <v>40402.5</v>
      </c>
      <c r="B45303" t="n">
        <v>61</v>
      </c>
    </row>
    <row r="45304">
      <c r="A45304" s="1" t="n">
        <v>40402.54166666666</v>
      </c>
      <c r="B45304" t="n">
        <v>61</v>
      </c>
    </row>
    <row r="45305">
      <c r="A45305" s="1" t="n">
        <v>40402.58333333334</v>
      </c>
      <c r="B45305" t="n">
        <v>61</v>
      </c>
    </row>
    <row r="45306">
      <c r="A45306" s="1" t="n">
        <v>40402.625</v>
      </c>
      <c r="B45306" t="n">
        <v>62</v>
      </c>
    </row>
    <row r="45307">
      <c r="A45307" s="1" t="n">
        <v>40402.66666666666</v>
      </c>
      <c r="B45307" t="n">
        <v>62</v>
      </c>
    </row>
    <row r="45308">
      <c r="A45308" s="1" t="n">
        <v>40402.70833333334</v>
      </c>
      <c r="B45308" t="n">
        <v>62</v>
      </c>
    </row>
    <row r="45309">
      <c r="A45309" s="1" t="n">
        <v>40402.75</v>
      </c>
      <c r="B45309" t="n">
        <v>62</v>
      </c>
    </row>
    <row r="45310">
      <c r="A45310" s="1" t="n">
        <v>40402.79166666666</v>
      </c>
      <c r="B45310" t="n">
        <v>62</v>
      </c>
    </row>
    <row r="45311">
      <c r="A45311" s="1" t="n">
        <v>40402.83333333334</v>
      </c>
      <c r="B45311" t="n">
        <v>62</v>
      </c>
    </row>
    <row r="45312">
      <c r="A45312" s="1" t="n">
        <v>40402.875</v>
      </c>
      <c r="B45312" t="n">
        <v>65</v>
      </c>
    </row>
    <row r="45313">
      <c r="A45313" s="1" t="n">
        <v>40402.91666666666</v>
      </c>
      <c r="B45313" t="n">
        <v>65</v>
      </c>
    </row>
    <row r="45314">
      <c r="A45314" s="1" t="n">
        <v>40402.95833333334</v>
      </c>
      <c r="B45314" t="n">
        <v>65</v>
      </c>
    </row>
    <row r="45315">
      <c r="A45315" s="1" t="n">
        <v>40403</v>
      </c>
      <c r="B45315" t="n">
        <v>65</v>
      </c>
    </row>
    <row r="45316">
      <c r="A45316" s="1" t="n">
        <v>40403.04166666666</v>
      </c>
      <c r="B45316" t="n">
        <v>64</v>
      </c>
    </row>
    <row r="45317">
      <c r="A45317" s="1" t="n">
        <v>40403.08333333334</v>
      </c>
      <c r="B45317" t="n">
        <v>64</v>
      </c>
    </row>
    <row r="45318">
      <c r="A45318" s="1" t="n">
        <v>40403.125</v>
      </c>
      <c r="B45318" t="n">
        <v>64</v>
      </c>
    </row>
    <row r="45319">
      <c r="A45319" s="1" t="n">
        <v>40403.16666666666</v>
      </c>
      <c r="B45319" t="n">
        <v>64</v>
      </c>
    </row>
    <row r="45320">
      <c r="A45320" s="1" t="n">
        <v>40403.20833333334</v>
      </c>
      <c r="B45320" t="n">
        <v>64</v>
      </c>
    </row>
    <row r="45321">
      <c r="A45321" s="1" t="n">
        <v>40403.25</v>
      </c>
      <c r="B45321" t="n">
        <v/>
      </c>
    </row>
    <row r="45322">
      <c r="A45322" s="1" t="n">
        <v>40403.29166666666</v>
      </c>
      <c r="B45322" t="n">
        <v>64</v>
      </c>
    </row>
    <row r="45323">
      <c r="A45323" s="1" t="n">
        <v>40403.33333333334</v>
      </c>
      <c r="B45323" t="n">
        <v>64</v>
      </c>
    </row>
    <row r="45324">
      <c r="A45324" s="1" t="n">
        <v>40403.375</v>
      </c>
      <c r="B45324" t="n">
        <v>64</v>
      </c>
    </row>
    <row r="45325">
      <c r="A45325" s="1" t="n">
        <v>40403.41666666666</v>
      </c>
      <c r="B45325" t="n">
        <v>64</v>
      </c>
    </row>
    <row r="45326">
      <c r="A45326" s="1" t="n">
        <v>40403.45833333334</v>
      </c>
      <c r="B45326" t="n">
        <v/>
      </c>
    </row>
    <row r="45327">
      <c r="A45327" s="1" t="n">
        <v>40403.5</v>
      </c>
      <c r="B45327" t="n">
        <v/>
      </c>
    </row>
    <row r="45328">
      <c r="A45328" s="1" t="n">
        <v>40403.54166666666</v>
      </c>
      <c r="B45328" t="n">
        <v>64</v>
      </c>
    </row>
    <row r="45329">
      <c r="A45329" s="1" t="n">
        <v>40403.58333333334</v>
      </c>
      <c r="B45329" t="n">
        <v>64</v>
      </c>
    </row>
    <row r="45330">
      <c r="A45330" s="1" t="n">
        <v>40403.625</v>
      </c>
      <c r="B45330" t="n">
        <v>64</v>
      </c>
    </row>
    <row r="45331">
      <c r="A45331" s="1" t="n">
        <v>40403.66666666666</v>
      </c>
      <c r="B45331" t="n">
        <v>64</v>
      </c>
    </row>
    <row r="45332">
      <c r="A45332" s="1" t="n">
        <v>40403.70833333334</v>
      </c>
      <c r="B45332" t="n">
        <v>64</v>
      </c>
    </row>
    <row r="45333">
      <c r="A45333" s="1" t="n">
        <v>40403.75</v>
      </c>
      <c r="B45333" t="n">
        <v>63</v>
      </c>
    </row>
    <row r="45334">
      <c r="A45334" s="1" t="n">
        <v>40403.79166666666</v>
      </c>
      <c r="B45334" t="n">
        <v>64</v>
      </c>
    </row>
    <row r="45335">
      <c r="A45335" s="1" t="n">
        <v>40403.83333333334</v>
      </c>
      <c r="B45335" t="n">
        <v>63</v>
      </c>
    </row>
    <row r="45336">
      <c r="A45336" s="1" t="n">
        <v>40403.875</v>
      </c>
      <c r="B45336" t="n">
        <v>63</v>
      </c>
    </row>
    <row r="45337">
      <c r="A45337" s="1" t="n">
        <v>40403.91666666666</v>
      </c>
      <c r="B45337" t="n">
        <v>63</v>
      </c>
    </row>
    <row r="45338">
      <c r="A45338" s="1" t="n">
        <v>40403.95833333334</v>
      </c>
      <c r="B45338" t="n">
        <v>63</v>
      </c>
    </row>
    <row r="45339">
      <c r="A45339" s="1" t="n">
        <v>40404</v>
      </c>
      <c r="B45339" t="n">
        <v>63</v>
      </c>
    </row>
    <row r="45340">
      <c r="A45340" s="1" t="n">
        <v>40404.04166666666</v>
      </c>
      <c r="B45340" t="n">
        <v>63</v>
      </c>
    </row>
    <row r="45341">
      <c r="A45341" s="1" t="n">
        <v>40404.08333333334</v>
      </c>
      <c r="B45341" t="n">
        <v>63</v>
      </c>
    </row>
    <row r="45342">
      <c r="A45342" s="1" t="n">
        <v>40404.125</v>
      </c>
      <c r="B45342" t="n">
        <v>63</v>
      </c>
    </row>
    <row r="45343">
      <c r="A45343" s="1" t="n">
        <v>40404.16666666666</v>
      </c>
      <c r="B45343" t="n">
        <v>63</v>
      </c>
    </row>
    <row r="45344">
      <c r="A45344" s="1" t="n">
        <v>40404.20833333334</v>
      </c>
      <c r="B45344" t="n">
        <v>63</v>
      </c>
    </row>
    <row r="45345">
      <c r="A45345" s="1" t="n">
        <v>40404.25</v>
      </c>
      <c r="B45345" t="n">
        <v>63</v>
      </c>
    </row>
    <row r="45346">
      <c r="A45346" s="1" t="n">
        <v>40404.29166666666</v>
      </c>
      <c r="B45346" t="n">
        <v>63</v>
      </c>
    </row>
    <row r="45347">
      <c r="A45347" s="1" t="n">
        <v>40404.33333333334</v>
      </c>
      <c r="B45347" t="n">
        <v>63</v>
      </c>
    </row>
    <row r="45348">
      <c r="A45348" s="1" t="n">
        <v>40404.375</v>
      </c>
      <c r="B45348" t="n">
        <v>63</v>
      </c>
    </row>
    <row r="45349">
      <c r="A45349" s="1" t="n">
        <v>40404.41666666666</v>
      </c>
      <c r="B45349" t="n">
        <v/>
      </c>
    </row>
    <row r="45350">
      <c r="A45350" s="1" t="n">
        <v>40404.45833333334</v>
      </c>
      <c r="B45350" t="n">
        <v>63</v>
      </c>
    </row>
    <row r="45351">
      <c r="A45351" s="1" t="n">
        <v>40404.5</v>
      </c>
      <c r="B45351" t="n">
        <v>63</v>
      </c>
    </row>
    <row r="45352">
      <c r="A45352" s="1" t="n">
        <v>40404.54166666666</v>
      </c>
      <c r="B45352" t="n">
        <v>63</v>
      </c>
    </row>
    <row r="45353">
      <c r="A45353" s="1" t="n">
        <v>40404.58333333334</v>
      </c>
      <c r="B45353" t="n">
        <v>63</v>
      </c>
    </row>
    <row r="45354">
      <c r="A45354" s="1" t="n">
        <v>40404.625</v>
      </c>
      <c r="B45354" t="n">
        <v>63</v>
      </c>
    </row>
    <row r="45355">
      <c r="A45355" s="1" t="n">
        <v>40404.66666666666</v>
      </c>
      <c r="B45355" t="n">
        <v>63</v>
      </c>
    </row>
    <row r="45356">
      <c r="A45356" s="1" t="n">
        <v>40404.70833333334</v>
      </c>
      <c r="B45356" t="n">
        <v>63</v>
      </c>
    </row>
    <row r="45357">
      <c r="A45357" s="1" t="n">
        <v>40404.75</v>
      </c>
      <c r="B45357" t="n">
        <v>63</v>
      </c>
    </row>
    <row r="45358">
      <c r="A45358" s="1" t="n">
        <v>40404.79166666666</v>
      </c>
      <c r="B45358" t="n">
        <v>63</v>
      </c>
    </row>
    <row r="45359">
      <c r="A45359" s="1" t="n">
        <v>40404.83333333334</v>
      </c>
      <c r="B45359" t="n">
        <v>63</v>
      </c>
    </row>
    <row r="45360">
      <c r="A45360" s="1" t="n">
        <v>40404.875</v>
      </c>
      <c r="B45360" t="n">
        <v>63</v>
      </c>
    </row>
    <row r="45361">
      <c r="A45361" s="1" t="n">
        <v>40404.91666666666</v>
      </c>
      <c r="B45361" t="n">
        <v>63</v>
      </c>
    </row>
    <row r="45362">
      <c r="A45362" s="1" t="n">
        <v>40404.95833333334</v>
      </c>
      <c r="B45362" t="n">
        <v>63</v>
      </c>
    </row>
    <row r="45363">
      <c r="A45363" s="1" t="n">
        <v>40405</v>
      </c>
      <c r="B45363" t="n">
        <v/>
      </c>
    </row>
    <row r="45364">
      <c r="A45364" s="1" t="n">
        <v>40405.04166666666</v>
      </c>
      <c r="B45364" t="n">
        <v>63</v>
      </c>
    </row>
    <row r="45365">
      <c r="A45365" s="1" t="n">
        <v>40405.08333333334</v>
      </c>
      <c r="B45365" t="n">
        <v>63</v>
      </c>
    </row>
    <row r="45366">
      <c r="A45366" s="1" t="n">
        <v>40405.125</v>
      </c>
      <c r="B45366" t="n">
        <v>63</v>
      </c>
    </row>
    <row r="45367">
      <c r="A45367" s="1" t="n">
        <v>40405.16666666666</v>
      </c>
      <c r="B45367" t="n">
        <v>63</v>
      </c>
    </row>
    <row r="45368">
      <c r="A45368" s="1" t="n">
        <v>40405.20833333334</v>
      </c>
      <c r="B45368" t="n">
        <v>63</v>
      </c>
    </row>
    <row r="45369">
      <c r="A45369" s="1" t="n">
        <v>40405.25</v>
      </c>
      <c r="B45369" t="n">
        <v/>
      </c>
    </row>
    <row r="45370">
      <c r="A45370" s="1" t="n">
        <v>40405.29166666666</v>
      </c>
      <c r="B45370" t="n">
        <v/>
      </c>
    </row>
    <row r="45371">
      <c r="A45371" s="1" t="n">
        <v>40405.33333333334</v>
      </c>
      <c r="B45371" t="n">
        <v/>
      </c>
    </row>
    <row r="45372">
      <c r="A45372" s="1" t="n">
        <v>40405.375</v>
      </c>
      <c r="B45372" t="n">
        <v/>
      </c>
    </row>
    <row r="45373">
      <c r="A45373" s="1" t="n">
        <v>40405.41666666666</v>
      </c>
      <c r="B45373" t="n">
        <v/>
      </c>
    </row>
    <row r="45374">
      <c r="A45374" s="1" t="n">
        <v>40405.45833333334</v>
      </c>
      <c r="B45374" t="n">
        <v/>
      </c>
    </row>
    <row r="45375">
      <c r="A45375" s="1" t="n">
        <v>40405.5</v>
      </c>
      <c r="B45375" t="n">
        <v/>
      </c>
    </row>
    <row r="45376">
      <c r="A45376" s="1" t="n">
        <v>40405.54166666666</v>
      </c>
      <c r="B45376" t="n">
        <v/>
      </c>
    </row>
    <row r="45377">
      <c r="A45377" s="1" t="n">
        <v>40405.58333333334</v>
      </c>
      <c r="B45377" t="n">
        <v/>
      </c>
    </row>
    <row r="45378">
      <c r="A45378" s="1" t="n">
        <v>40405.625</v>
      </c>
      <c r="B45378" t="n">
        <v/>
      </c>
    </row>
    <row r="45379">
      <c r="A45379" s="1" t="n">
        <v>40405.66666666666</v>
      </c>
      <c r="B45379" t="n">
        <v/>
      </c>
    </row>
    <row r="45380">
      <c r="A45380" s="1" t="n">
        <v>40405.70833333334</v>
      </c>
      <c r="B45380" t="n">
        <v/>
      </c>
    </row>
    <row r="45381">
      <c r="A45381" s="1" t="n">
        <v>40405.75</v>
      </c>
      <c r="B45381" t="n">
        <v/>
      </c>
    </row>
    <row r="45382">
      <c r="A45382" s="1" t="n">
        <v>40405.79166666666</v>
      </c>
      <c r="B45382" t="n">
        <v/>
      </c>
    </row>
    <row r="45383">
      <c r="A45383" s="1" t="n">
        <v>40405.83333333334</v>
      </c>
      <c r="B45383" t="n">
        <v>63</v>
      </c>
    </row>
    <row r="45384">
      <c r="A45384" s="1" t="n">
        <v>40405.875</v>
      </c>
      <c r="B45384" t="n">
        <v>63</v>
      </c>
    </row>
    <row r="45385">
      <c r="A45385" s="1" t="n">
        <v>40405.91666666666</v>
      </c>
      <c r="B45385" t="n">
        <v>63</v>
      </c>
    </row>
    <row r="45386">
      <c r="A45386" s="1" t="n">
        <v>40405.95833333334</v>
      </c>
      <c r="B45386" t="n">
        <v/>
      </c>
    </row>
    <row r="45387">
      <c r="A45387" s="1" t="n">
        <v>40406</v>
      </c>
      <c r="B45387" t="n">
        <v>63</v>
      </c>
    </row>
    <row r="45388">
      <c r="A45388" s="1" t="n">
        <v>40406.04166666666</v>
      </c>
      <c r="B45388" t="n">
        <v>63</v>
      </c>
    </row>
    <row r="45389">
      <c r="A45389" s="1" t="n">
        <v>40406.08333333334</v>
      </c>
      <c r="B45389" t="n">
        <v>63</v>
      </c>
    </row>
    <row r="45390">
      <c r="A45390" s="1" t="n">
        <v>40406.125</v>
      </c>
      <c r="B45390" t="n">
        <v>63</v>
      </c>
    </row>
    <row r="45391">
      <c r="A45391" s="1" t="n">
        <v>40406.16666666666</v>
      </c>
      <c r="B45391" t="n">
        <v>63</v>
      </c>
    </row>
    <row r="45392">
      <c r="A45392" s="1" t="n">
        <v>40406.20833333334</v>
      </c>
      <c r="B45392" t="n">
        <v/>
      </c>
    </row>
    <row r="45393">
      <c r="A45393" s="1" t="n">
        <v>40406.25</v>
      </c>
      <c r="B45393" t="n">
        <v>63</v>
      </c>
    </row>
    <row r="45394">
      <c r="A45394" s="1" t="n">
        <v>40406.29166666666</v>
      </c>
      <c r="B45394" t="n">
        <v>62</v>
      </c>
    </row>
    <row r="45395">
      <c r="A45395" s="1" t="n">
        <v>40406.33333333334</v>
      </c>
      <c r="B45395" t="n">
        <v>62</v>
      </c>
    </row>
    <row r="45396">
      <c r="A45396" s="1" t="n">
        <v>40406.375</v>
      </c>
      <c r="B45396" t="n">
        <v>62</v>
      </c>
    </row>
    <row r="45397">
      <c r="A45397" s="1" t="n">
        <v>40406.41666666666</v>
      </c>
      <c r="B45397" t="n">
        <v>62</v>
      </c>
    </row>
    <row r="45398">
      <c r="A45398" s="1" t="n">
        <v>40406.45833333334</v>
      </c>
      <c r="B45398" t="n">
        <v>62</v>
      </c>
    </row>
    <row r="45399">
      <c r="A45399" s="1" t="n">
        <v>40406.5</v>
      </c>
      <c r="B45399" t="n">
        <v>63</v>
      </c>
    </row>
    <row r="45400">
      <c r="A45400" s="1" t="n">
        <v>40406.54166666666</v>
      </c>
      <c r="B45400" t="n">
        <v>63</v>
      </c>
    </row>
    <row r="45401">
      <c r="A45401" s="1" t="n">
        <v>40406.58333333334</v>
      </c>
      <c r="B45401" t="n">
        <v>63</v>
      </c>
    </row>
    <row r="45402">
      <c r="A45402" s="1" t="n">
        <v>40406.625</v>
      </c>
      <c r="B45402" t="n">
        <v>63</v>
      </c>
    </row>
    <row r="45403">
      <c r="A45403" s="1" t="n">
        <v>40406.66666666666</v>
      </c>
      <c r="B45403" t="n">
        <v>63</v>
      </c>
    </row>
    <row r="45404">
      <c r="A45404" s="1" t="n">
        <v>40406.70833333334</v>
      </c>
      <c r="B45404" t="n">
        <v>63</v>
      </c>
    </row>
    <row r="45405">
      <c r="A45405" s="1" t="n">
        <v>40406.75</v>
      </c>
      <c r="B45405" t="n">
        <v>63</v>
      </c>
    </row>
    <row r="45406">
      <c r="A45406" s="1" t="n">
        <v>40406.79166666666</v>
      </c>
      <c r="B45406" t="n">
        <v>62</v>
      </c>
    </row>
    <row r="45407">
      <c r="A45407" s="1" t="n">
        <v>40406.83333333334</v>
      </c>
      <c r="B45407" t="n">
        <v>62</v>
      </c>
    </row>
    <row r="45408">
      <c r="A45408" s="1" t="n">
        <v>40406.875</v>
      </c>
      <c r="B45408" t="n">
        <v>62</v>
      </c>
    </row>
    <row r="45409">
      <c r="A45409" s="1" t="n">
        <v>40406.91666666666</v>
      </c>
      <c r="B45409" t="n">
        <v>63</v>
      </c>
    </row>
    <row r="45410">
      <c r="A45410" s="1" t="n">
        <v>40406.95833333334</v>
      </c>
      <c r="B45410" t="n">
        <v>63</v>
      </c>
    </row>
    <row r="45411">
      <c r="A45411" s="1" t="n">
        <v>40407</v>
      </c>
      <c r="B45411" t="n">
        <v>63</v>
      </c>
    </row>
    <row r="45412">
      <c r="A45412" s="1" t="n">
        <v>40407.04166666666</v>
      </c>
      <c r="B45412" t="n">
        <v/>
      </c>
    </row>
    <row r="45413">
      <c r="A45413" s="1" t="n">
        <v>40407.08333333334</v>
      </c>
      <c r="B45413" t="n">
        <v>62</v>
      </c>
    </row>
    <row r="45414">
      <c r="A45414" s="1" t="n">
        <v>40407.125</v>
      </c>
      <c r="B45414" t="n">
        <v>62</v>
      </c>
    </row>
    <row r="45415">
      <c r="A45415" s="1" t="n">
        <v>40407.16666666666</v>
      </c>
      <c r="B45415" t="n">
        <v>63</v>
      </c>
    </row>
    <row r="45416">
      <c r="A45416" s="1" t="n">
        <v>40407.20833333334</v>
      </c>
      <c r="B45416" t="n">
        <v>63</v>
      </c>
    </row>
    <row r="45417">
      <c r="A45417" s="1" t="n">
        <v>40407.25</v>
      </c>
      <c r="B45417" t="n">
        <v>62</v>
      </c>
    </row>
    <row r="45418">
      <c r="A45418" s="1" t="n">
        <v>40407.29166666666</v>
      </c>
      <c r="B45418" t="n">
        <v>62</v>
      </c>
    </row>
    <row r="45419">
      <c r="A45419" s="1" t="n">
        <v>40407.33333333334</v>
      </c>
      <c r="B45419" t="n">
        <v>62</v>
      </c>
    </row>
    <row r="45420">
      <c r="A45420" s="1" t="n">
        <v>40407.375</v>
      </c>
      <c r="B45420" t="n">
        <v>62</v>
      </c>
    </row>
    <row r="45421">
      <c r="A45421" s="1" t="n">
        <v>40407.41666666666</v>
      </c>
      <c r="B45421" t="n">
        <v/>
      </c>
    </row>
    <row r="45422">
      <c r="A45422" s="1" t="n">
        <v>40407.45833333334</v>
      </c>
      <c r="B45422" t="n">
        <v>62</v>
      </c>
    </row>
    <row r="45423">
      <c r="A45423" s="1" t="n">
        <v>40407.5</v>
      </c>
      <c r="B45423" t="n">
        <v>63</v>
      </c>
    </row>
    <row r="45424">
      <c r="A45424" s="1" t="n">
        <v>40407.54166666666</v>
      </c>
      <c r="B45424" t="n">
        <v>62</v>
      </c>
    </row>
    <row r="45425">
      <c r="A45425" s="1" t="n">
        <v>40407.58333333334</v>
      </c>
      <c r="B45425" t="n">
        <v>62</v>
      </c>
    </row>
    <row r="45426">
      <c r="A45426" s="1" t="n">
        <v>40407.625</v>
      </c>
      <c r="B45426" t="n">
        <v>62</v>
      </c>
    </row>
    <row r="45427">
      <c r="A45427" s="1" t="n">
        <v>40407.66666666666</v>
      </c>
      <c r="B45427" t="n">
        <v>62</v>
      </c>
    </row>
    <row r="45428">
      <c r="A45428" s="1" t="n">
        <v>40407.70833333334</v>
      </c>
      <c r="B45428" t="n">
        <v/>
      </c>
    </row>
    <row r="45429">
      <c r="A45429" s="1" t="n">
        <v>40407.75</v>
      </c>
      <c r="B45429" t="n">
        <v>62</v>
      </c>
    </row>
    <row r="45430">
      <c r="A45430" s="1" t="n">
        <v>40407.79166666666</v>
      </c>
      <c r="B45430" t="n">
        <v>62</v>
      </c>
    </row>
    <row r="45431">
      <c r="A45431" s="1" t="n">
        <v>40407.83333333334</v>
      </c>
      <c r="B45431" t="n">
        <v>62</v>
      </c>
    </row>
    <row r="45432">
      <c r="A45432" s="1" t="n">
        <v>40407.875</v>
      </c>
      <c r="B45432" t="n">
        <v>62</v>
      </c>
    </row>
    <row r="45433">
      <c r="A45433" s="1" t="n">
        <v>40407.91666666666</v>
      </c>
      <c r="B45433" t="n">
        <v>62</v>
      </c>
    </row>
    <row r="45434">
      <c r="A45434" s="1" t="n">
        <v>40407.95833333334</v>
      </c>
      <c r="B45434" t="n">
        <v>62</v>
      </c>
    </row>
    <row r="45435">
      <c r="A45435" s="1" t="n">
        <v>40408</v>
      </c>
      <c r="B45435" t="n">
        <v/>
      </c>
    </row>
    <row r="45436">
      <c r="A45436" s="1" t="n">
        <v>40408.04166666666</v>
      </c>
      <c r="B45436" t="n">
        <v>62</v>
      </c>
    </row>
    <row r="45437">
      <c r="A45437" s="1" t="n">
        <v>40408.08333333334</v>
      </c>
      <c r="B45437" t="n">
        <v>62</v>
      </c>
    </row>
    <row r="45438">
      <c r="A45438" s="1" t="n">
        <v>40408.125</v>
      </c>
      <c r="B45438" t="n">
        <v>62</v>
      </c>
    </row>
    <row r="45439">
      <c r="A45439" s="1" t="n">
        <v>40408.16666666666</v>
      </c>
      <c r="B45439" t="n">
        <v>62</v>
      </c>
    </row>
    <row r="45440">
      <c r="A45440" s="1" t="n">
        <v>40408.20833333334</v>
      </c>
      <c r="B45440" t="n">
        <v>62</v>
      </c>
    </row>
    <row r="45441">
      <c r="A45441" s="1" t="n">
        <v>40408.25</v>
      </c>
      <c r="B45441" t="n">
        <v>62</v>
      </c>
    </row>
    <row r="45442">
      <c r="A45442" s="1" t="n">
        <v>40408.29166666666</v>
      </c>
      <c r="B45442" t="n">
        <v>62</v>
      </c>
    </row>
    <row r="45443">
      <c r="A45443" s="1" t="n">
        <v>40408.33333333334</v>
      </c>
      <c r="B45443" t="n">
        <v>62</v>
      </c>
    </row>
    <row r="45444">
      <c r="A45444" s="1" t="n">
        <v>40408.375</v>
      </c>
      <c r="B45444" t="n">
        <v/>
      </c>
    </row>
    <row r="45445">
      <c r="A45445" s="1" t="n">
        <v>40408.41666666666</v>
      </c>
      <c r="B45445" t="n">
        <v/>
      </c>
    </row>
    <row r="45446">
      <c r="A45446" s="1" t="n">
        <v>40408.45833333334</v>
      </c>
      <c r="B45446" t="n">
        <v/>
      </c>
    </row>
    <row r="45447">
      <c r="A45447" s="1" t="n">
        <v>40408.5</v>
      </c>
      <c r="B45447" t="n">
        <v/>
      </c>
    </row>
    <row r="45448">
      <c r="A45448" s="1" t="n">
        <v>40408.54166666666</v>
      </c>
      <c r="B45448" t="n">
        <v/>
      </c>
    </row>
    <row r="45449">
      <c r="A45449" s="1" t="n">
        <v>40408.58333333334</v>
      </c>
      <c r="B45449" t="n">
        <v/>
      </c>
    </row>
    <row r="45450">
      <c r="A45450" s="1" t="n">
        <v>40408.625</v>
      </c>
      <c r="B45450" t="n">
        <v/>
      </c>
    </row>
    <row r="45451">
      <c r="A45451" s="1" t="n">
        <v>40408.66666666666</v>
      </c>
      <c r="B45451" t="n">
        <v/>
      </c>
    </row>
    <row r="45452">
      <c r="A45452" s="1" t="n">
        <v>40408.70833333334</v>
      </c>
      <c r="B45452" t="n">
        <v/>
      </c>
    </row>
    <row r="45453">
      <c r="A45453" s="1" t="n">
        <v>40408.75</v>
      </c>
      <c r="B45453" t="n">
        <v/>
      </c>
    </row>
    <row r="45454">
      <c r="A45454" s="1" t="n">
        <v>40408.79166666666</v>
      </c>
      <c r="B45454" t="n">
        <v/>
      </c>
    </row>
    <row r="45455">
      <c r="A45455" s="1" t="n">
        <v>40408.83333333334</v>
      </c>
      <c r="B45455" t="n">
        <v>62</v>
      </c>
    </row>
    <row r="45456">
      <c r="A45456" s="1" t="n">
        <v>40408.875</v>
      </c>
      <c r="B45456" t="n">
        <v>62</v>
      </c>
    </row>
    <row r="45457">
      <c r="A45457" s="1" t="n">
        <v>40408.91666666666</v>
      </c>
      <c r="B45457" t="n">
        <v>62</v>
      </c>
    </row>
    <row r="45458">
      <c r="A45458" s="1" t="n">
        <v>40408.95833333334</v>
      </c>
      <c r="B45458" t="n">
        <v>62</v>
      </c>
    </row>
    <row r="45459">
      <c r="A45459" s="1" t="n">
        <v>40409</v>
      </c>
      <c r="B45459" t="n">
        <v/>
      </c>
    </row>
    <row r="45460">
      <c r="A45460" s="1" t="n">
        <v>40409.04166666666</v>
      </c>
      <c r="B45460" t="n">
        <v>62</v>
      </c>
    </row>
    <row r="45461">
      <c r="A45461" s="1" t="n">
        <v>40409.08333333334</v>
      </c>
      <c r="B45461" t="n">
        <v>62</v>
      </c>
    </row>
    <row r="45462">
      <c r="A45462" s="1" t="n">
        <v>40409.125</v>
      </c>
      <c r="B45462" t="n">
        <v>62</v>
      </c>
    </row>
    <row r="45463">
      <c r="A45463" s="1" t="n">
        <v>40409.16666666666</v>
      </c>
      <c r="B45463" t="n">
        <v>62</v>
      </c>
    </row>
    <row r="45464">
      <c r="A45464" s="1" t="n">
        <v>40409.20833333334</v>
      </c>
      <c r="B45464" t="n">
        <v/>
      </c>
    </row>
    <row r="45465">
      <c r="A45465" s="1" t="n">
        <v>40409.25</v>
      </c>
      <c r="B45465" t="n">
        <v/>
      </c>
    </row>
    <row r="45466">
      <c r="A45466" s="1" t="n">
        <v>40409.29166666666</v>
      </c>
      <c r="B45466" t="n">
        <v/>
      </c>
    </row>
    <row r="45467">
      <c r="A45467" s="1" t="n">
        <v>40409.33333333334</v>
      </c>
      <c r="B45467" t="n">
        <v/>
      </c>
    </row>
    <row r="45468">
      <c r="A45468" s="1" t="n">
        <v>40409.375</v>
      </c>
      <c r="B45468" t="n">
        <v/>
      </c>
    </row>
    <row r="45469">
      <c r="A45469" s="1" t="n">
        <v>40409.41666666666</v>
      </c>
      <c r="B45469" t="n">
        <v/>
      </c>
    </row>
    <row r="45470">
      <c r="A45470" s="1" t="n">
        <v>40409.45833333334</v>
      </c>
      <c r="B45470" t="n">
        <v/>
      </c>
    </row>
    <row r="45471">
      <c r="A45471" s="1" t="n">
        <v>40409.5</v>
      </c>
      <c r="B45471" t="n">
        <v>63</v>
      </c>
    </row>
    <row r="45472">
      <c r="A45472" s="1" t="n">
        <v>40409.54166666666</v>
      </c>
      <c r="B45472" t="n">
        <v>62</v>
      </c>
    </row>
    <row r="45473">
      <c r="A45473" s="1" t="n">
        <v>40409.58333333334</v>
      </c>
      <c r="B45473" t="n">
        <v>62</v>
      </c>
    </row>
    <row r="45474">
      <c r="A45474" s="1" t="n">
        <v>40409.625</v>
      </c>
      <c r="B45474" t="n">
        <v>62</v>
      </c>
    </row>
    <row r="45475">
      <c r="A45475" s="1" t="n">
        <v>40409.66666666666</v>
      </c>
      <c r="B45475" t="n">
        <v>63</v>
      </c>
    </row>
    <row r="45476">
      <c r="A45476" s="1" t="n">
        <v>40409.70833333334</v>
      </c>
      <c r="B45476" t="n">
        <v>62</v>
      </c>
    </row>
    <row r="45477">
      <c r="A45477" s="1" t="n">
        <v>40409.75</v>
      </c>
      <c r="B45477" t="n">
        <v>62</v>
      </c>
    </row>
    <row r="45478">
      <c r="A45478" s="1" t="n">
        <v>40409.79166666666</v>
      </c>
      <c r="B45478" t="n">
        <v>63</v>
      </c>
    </row>
    <row r="45479">
      <c r="A45479" s="1" t="n">
        <v>40409.83333333334</v>
      </c>
      <c r="B45479" t="n">
        <v>62</v>
      </c>
    </row>
    <row r="45480">
      <c r="A45480" s="1" t="n">
        <v>40409.875</v>
      </c>
      <c r="B45480" t="n">
        <v>63</v>
      </c>
    </row>
    <row r="45481">
      <c r="A45481" s="1" t="n">
        <v>40409.91666666666</v>
      </c>
      <c r="B45481" t="n">
        <v>62</v>
      </c>
    </row>
    <row r="45482">
      <c r="A45482" s="1" t="n">
        <v>40409.95833333334</v>
      </c>
      <c r="B45482" t="n">
        <v>63</v>
      </c>
    </row>
    <row r="45483">
      <c r="A45483" s="1" t="n">
        <v>40410</v>
      </c>
      <c r="B45483" t="n">
        <v/>
      </c>
    </row>
    <row r="45484">
      <c r="A45484" s="1" t="n">
        <v>40410.04166666666</v>
      </c>
      <c r="B45484" t="n">
        <v>63</v>
      </c>
    </row>
    <row r="45485">
      <c r="A45485" s="1" t="n">
        <v>40410.08333333334</v>
      </c>
      <c r="B45485" t="n">
        <v>62</v>
      </c>
    </row>
    <row r="45486">
      <c r="A45486" s="1" t="n">
        <v>40410.125</v>
      </c>
      <c r="B45486" t="n">
        <v>62</v>
      </c>
    </row>
    <row r="45487">
      <c r="A45487" s="1" t="n">
        <v>40410.16666666666</v>
      </c>
      <c r="B45487" t="n">
        <v>63</v>
      </c>
    </row>
    <row r="45488">
      <c r="A45488" s="1" t="n">
        <v>40410.20833333334</v>
      </c>
      <c r="B45488" t="n">
        <v>63</v>
      </c>
    </row>
    <row r="45489">
      <c r="A45489" s="1" t="n">
        <v>40410.25</v>
      </c>
      <c r="B45489" t="n">
        <v>62</v>
      </c>
    </row>
    <row r="45490">
      <c r="A45490" s="1" t="n">
        <v>40410.29166666666</v>
      </c>
      <c r="B45490" t="n">
        <v>62</v>
      </c>
    </row>
    <row r="45491">
      <c r="A45491" s="1" t="n">
        <v>40410.33333333334</v>
      </c>
      <c r="B45491" t="n">
        <v>63</v>
      </c>
    </row>
    <row r="45492">
      <c r="A45492" s="1" t="n">
        <v>40410.375</v>
      </c>
      <c r="B45492" t="n">
        <v>62</v>
      </c>
    </row>
    <row r="45493">
      <c r="A45493" s="1" t="n">
        <v>40410.41666666666</v>
      </c>
      <c r="B45493" t="n">
        <v>62</v>
      </c>
    </row>
    <row r="45494">
      <c r="A45494" s="1" t="n">
        <v>40410.45833333334</v>
      </c>
      <c r="B45494" t="n">
        <v>63</v>
      </c>
    </row>
    <row r="45495">
      <c r="A45495" s="1" t="n">
        <v>40410.5</v>
      </c>
      <c r="B45495" t="n">
        <v>63</v>
      </c>
    </row>
    <row r="45496">
      <c r="A45496" s="1" t="n">
        <v>40410.54166666666</v>
      </c>
      <c r="B45496" t="n">
        <v>62</v>
      </c>
    </row>
    <row r="45497">
      <c r="A45497" s="1" t="n">
        <v>40410.58333333334</v>
      </c>
      <c r="B45497" t="n">
        <v>62</v>
      </c>
    </row>
    <row r="45498">
      <c r="A45498" s="1" t="n">
        <v>40410.625</v>
      </c>
      <c r="B45498" t="n">
        <v>62</v>
      </c>
    </row>
    <row r="45499">
      <c r="A45499" s="1" t="n">
        <v>40410.66666666666</v>
      </c>
      <c r="B45499" t="n">
        <v>63</v>
      </c>
    </row>
    <row r="45500">
      <c r="A45500" s="1" t="n">
        <v>40410.70833333334</v>
      </c>
      <c r="B45500" t="n">
        <v>63</v>
      </c>
    </row>
    <row r="45501">
      <c r="A45501" s="1" t="n">
        <v>40410.75</v>
      </c>
      <c r="B45501" t="n">
        <v>63</v>
      </c>
    </row>
    <row r="45502">
      <c r="A45502" s="1" t="n">
        <v>40410.79166666666</v>
      </c>
      <c r="B45502" t="n">
        <v>62</v>
      </c>
    </row>
    <row r="45503">
      <c r="A45503" s="1" t="n">
        <v>40410.83333333334</v>
      </c>
      <c r="B45503" t="n">
        <v>62</v>
      </c>
    </row>
    <row r="45504">
      <c r="A45504" s="1" t="n">
        <v>40410.875</v>
      </c>
      <c r="B45504" t="n">
        <v>62</v>
      </c>
    </row>
    <row r="45505">
      <c r="A45505" s="1" t="n">
        <v>40410.91666666666</v>
      </c>
      <c r="B45505" t="n">
        <v>62</v>
      </c>
    </row>
    <row r="45506">
      <c r="A45506" s="1" t="n">
        <v>40410.95833333334</v>
      </c>
      <c r="B45506" t="n">
        <v>62</v>
      </c>
    </row>
    <row r="45507">
      <c r="A45507" s="1" t="n">
        <v>40411</v>
      </c>
      <c r="B45507" t="n">
        <v/>
      </c>
    </row>
    <row r="45508">
      <c r="A45508" s="1" t="n">
        <v>40411.04166666666</v>
      </c>
      <c r="B45508" t="n">
        <v>63</v>
      </c>
    </row>
    <row r="45509">
      <c r="A45509" s="1" t="n">
        <v>40411.08333333334</v>
      </c>
      <c r="B45509" t="n">
        <v>63</v>
      </c>
    </row>
    <row r="45510">
      <c r="A45510" s="1" t="n">
        <v>40411.125</v>
      </c>
      <c r="B45510" t="n">
        <v>63</v>
      </c>
    </row>
    <row r="45511">
      <c r="A45511" s="1" t="n">
        <v>40411.16666666666</v>
      </c>
      <c r="B45511" t="n">
        <v>63</v>
      </c>
    </row>
    <row r="45512">
      <c r="A45512" s="1" t="n">
        <v>40411.20833333334</v>
      </c>
      <c r="B45512" t="n">
        <v>62</v>
      </c>
    </row>
    <row r="45513">
      <c r="A45513" s="1" t="n">
        <v>40411.25</v>
      </c>
      <c r="B45513" t="n">
        <v>62</v>
      </c>
    </row>
    <row r="45514">
      <c r="A45514" s="1" t="n">
        <v>40411.29166666666</v>
      </c>
      <c r="B45514" t="n">
        <v>62</v>
      </c>
    </row>
    <row r="45515">
      <c r="A45515" s="1" t="n">
        <v>40411.33333333334</v>
      </c>
      <c r="B45515" t="n">
        <v>62</v>
      </c>
    </row>
    <row r="45516">
      <c r="A45516" s="1" t="n">
        <v>40411.375</v>
      </c>
      <c r="B45516" t="n">
        <v>63</v>
      </c>
    </row>
    <row r="45517">
      <c r="A45517" s="1" t="n">
        <v>40411.41666666666</v>
      </c>
      <c r="B45517" t="n">
        <v>63</v>
      </c>
    </row>
    <row r="45518">
      <c r="A45518" s="1" t="n">
        <v>40411.45833333334</v>
      </c>
      <c r="B45518" t="n">
        <v>63</v>
      </c>
    </row>
    <row r="45519">
      <c r="A45519" s="1" t="n">
        <v>40411.5</v>
      </c>
      <c r="B45519" t="n">
        <v>63</v>
      </c>
    </row>
    <row r="45520">
      <c r="A45520" s="1" t="n">
        <v>40411.54166666666</v>
      </c>
      <c r="B45520" t="n">
        <v>62</v>
      </c>
    </row>
    <row r="45521">
      <c r="A45521" s="1" t="n">
        <v>40411.58333333334</v>
      </c>
      <c r="B45521" t="n">
        <v>62</v>
      </c>
    </row>
    <row r="45522">
      <c r="A45522" s="1" t="n">
        <v>40411.625</v>
      </c>
      <c r="B45522" t="n">
        <v>62</v>
      </c>
    </row>
    <row r="45523">
      <c r="A45523" s="1" t="n">
        <v>40411.66666666666</v>
      </c>
      <c r="B45523" t="n">
        <v>62</v>
      </c>
    </row>
    <row r="45524">
      <c r="A45524" s="1" t="n">
        <v>40411.70833333334</v>
      </c>
      <c r="B45524" t="n">
        <v>63</v>
      </c>
    </row>
    <row r="45525">
      <c r="A45525" s="1" t="n">
        <v>40411.75</v>
      </c>
      <c r="B45525" t="n">
        <v>63</v>
      </c>
    </row>
    <row r="45526">
      <c r="A45526" s="1" t="n">
        <v>40411.79166666666</v>
      </c>
      <c r="B45526" t="n">
        <v>63</v>
      </c>
    </row>
    <row r="45527">
      <c r="A45527" s="1" t="n">
        <v>40411.83333333334</v>
      </c>
      <c r="B45527" t="n">
        <v>62</v>
      </c>
    </row>
    <row r="45528">
      <c r="A45528" s="1" t="n">
        <v>40411.875</v>
      </c>
      <c r="B45528" t="n">
        <v>63</v>
      </c>
    </row>
    <row r="45529">
      <c r="A45529" s="1" t="n">
        <v>40411.91666666666</v>
      </c>
      <c r="B45529" t="n">
        <v>62</v>
      </c>
    </row>
    <row r="45530">
      <c r="A45530" s="1" t="n">
        <v>40411.95833333334</v>
      </c>
      <c r="B45530" t="n">
        <v>62</v>
      </c>
    </row>
    <row r="45531">
      <c r="A45531" s="1" t="n">
        <v>40412</v>
      </c>
      <c r="B45531" t="n">
        <v>63</v>
      </c>
    </row>
    <row r="45532">
      <c r="A45532" s="1" t="n">
        <v>40412.04166666666</v>
      </c>
      <c r="B45532" t="n">
        <v/>
      </c>
    </row>
    <row r="45533">
      <c r="A45533" s="1" t="n">
        <v>40412.08333333334</v>
      </c>
      <c r="B45533" t="n">
        <v>63</v>
      </c>
    </row>
    <row r="45534">
      <c r="A45534" s="1" t="n">
        <v>40412.125</v>
      </c>
      <c r="B45534" t="n">
        <v>63</v>
      </c>
    </row>
    <row r="45535">
      <c r="A45535" s="1" t="n">
        <v>40412.16666666666</v>
      </c>
      <c r="B45535" t="n">
        <v>63</v>
      </c>
    </row>
    <row r="45536">
      <c r="A45536" s="1" t="n">
        <v>40412.20833333334</v>
      </c>
      <c r="B45536" t="n">
        <v>63</v>
      </c>
    </row>
    <row r="45537">
      <c r="A45537" s="1" t="n">
        <v>40412.25</v>
      </c>
      <c r="B45537" t="n">
        <v>63</v>
      </c>
    </row>
    <row r="45538">
      <c r="A45538" s="1" t="n">
        <v>40412.29166666666</v>
      </c>
      <c r="B45538" t="n">
        <v>62</v>
      </c>
    </row>
    <row r="45539">
      <c r="A45539" s="1" t="n">
        <v>40412.33333333334</v>
      </c>
      <c r="B45539" t="n">
        <v>63</v>
      </c>
    </row>
    <row r="45540">
      <c r="A45540" s="1" t="n">
        <v>40412.375</v>
      </c>
      <c r="B45540" t="n">
        <v>62</v>
      </c>
    </row>
    <row r="45541">
      <c r="A45541" s="1" t="n">
        <v>40412.41666666666</v>
      </c>
      <c r="B45541" t="n">
        <v>63</v>
      </c>
    </row>
    <row r="45542">
      <c r="A45542" s="1" t="n">
        <v>40412.45833333334</v>
      </c>
      <c r="B45542" t="n">
        <v>62</v>
      </c>
    </row>
    <row r="45543">
      <c r="A45543" s="1" t="n">
        <v>40412.5</v>
      </c>
      <c r="B45543" t="n">
        <v>63</v>
      </c>
    </row>
    <row r="45544">
      <c r="A45544" s="1" t="n">
        <v>40412.54166666666</v>
      </c>
      <c r="B45544" t="n">
        <v>62</v>
      </c>
    </row>
    <row r="45545">
      <c r="A45545" s="1" t="n">
        <v>40412.58333333334</v>
      </c>
      <c r="B45545" t="n">
        <v>62</v>
      </c>
    </row>
    <row r="45546">
      <c r="A45546" s="1" t="n">
        <v>40412.625</v>
      </c>
      <c r="B45546" t="n">
        <v>62</v>
      </c>
    </row>
    <row r="45547">
      <c r="A45547" s="1" t="n">
        <v>40412.66666666666</v>
      </c>
      <c r="B45547" t="n">
        <v>62</v>
      </c>
    </row>
    <row r="45548">
      <c r="A45548" s="1" t="n">
        <v>40412.70833333334</v>
      </c>
      <c r="B45548" t="n">
        <v>62</v>
      </c>
    </row>
    <row r="45549">
      <c r="A45549" s="1" t="n">
        <v>40412.75</v>
      </c>
      <c r="B45549" t="n">
        <v>62</v>
      </c>
    </row>
    <row r="45550">
      <c r="A45550" s="1" t="n">
        <v>40412.79166666666</v>
      </c>
      <c r="B45550" t="n">
        <v>62</v>
      </c>
    </row>
    <row r="45551">
      <c r="A45551" s="1" t="n">
        <v>40412.83333333334</v>
      </c>
      <c r="B45551" t="n">
        <v>62</v>
      </c>
    </row>
    <row r="45552">
      <c r="A45552" s="1" t="n">
        <v>40412.875</v>
      </c>
      <c r="B45552" t="n">
        <v>62</v>
      </c>
    </row>
    <row r="45553">
      <c r="A45553" s="1" t="n">
        <v>40412.91666666666</v>
      </c>
      <c r="B45553" t="n">
        <v>62</v>
      </c>
    </row>
    <row r="45554">
      <c r="A45554" s="1" t="n">
        <v>40412.95833333334</v>
      </c>
      <c r="B45554" t="n">
        <v>62</v>
      </c>
    </row>
    <row r="45555">
      <c r="A45555" s="1" t="n">
        <v>40413</v>
      </c>
      <c r="B45555" t="n">
        <v/>
      </c>
    </row>
    <row r="45556">
      <c r="A45556" s="1" t="n">
        <v>40413.04166666666</v>
      </c>
      <c r="B45556" t="n">
        <v/>
      </c>
    </row>
    <row r="45557">
      <c r="A45557" s="1" t="n">
        <v>40413.08333333334</v>
      </c>
      <c r="B45557" t="n">
        <v/>
      </c>
    </row>
    <row r="45558">
      <c r="A45558" s="1" t="n">
        <v>40413.125</v>
      </c>
      <c r="B45558" t="n">
        <v/>
      </c>
    </row>
    <row r="45559">
      <c r="A45559" s="1" t="n">
        <v>40413.16666666666</v>
      </c>
      <c r="B45559" t="n">
        <v/>
      </c>
    </row>
    <row r="45560">
      <c r="A45560" s="1" t="n">
        <v>40413.20833333334</v>
      </c>
      <c r="B45560" t="n">
        <v/>
      </c>
    </row>
    <row r="45561">
      <c r="A45561" s="1" t="n">
        <v>40413.25</v>
      </c>
      <c r="B45561" t="n">
        <v/>
      </c>
    </row>
    <row r="45562">
      <c r="A45562" s="1" t="n">
        <v>40413.29166666666</v>
      </c>
      <c r="B45562" t="n">
        <v/>
      </c>
    </row>
    <row r="45563">
      <c r="A45563" s="1" t="n">
        <v>40413.33333333334</v>
      </c>
      <c r="B45563" t="n">
        <v/>
      </c>
    </row>
    <row r="45564">
      <c r="A45564" s="1" t="n">
        <v>40413.375</v>
      </c>
      <c r="B45564" t="n">
        <v/>
      </c>
    </row>
    <row r="45565">
      <c r="A45565" s="1" t="n">
        <v>40413.41666666666</v>
      </c>
      <c r="B45565" t="n">
        <v/>
      </c>
    </row>
    <row r="45566">
      <c r="A45566" s="1" t="n">
        <v>40413.45833333334</v>
      </c>
      <c r="B45566" t="n">
        <v/>
      </c>
    </row>
    <row r="45567">
      <c r="A45567" s="1" t="n">
        <v>40413.5</v>
      </c>
      <c r="B45567" t="n">
        <v/>
      </c>
    </row>
    <row r="45568">
      <c r="A45568" s="1" t="n">
        <v>40413.54166666666</v>
      </c>
      <c r="B45568" t="n">
        <v/>
      </c>
    </row>
    <row r="45569">
      <c r="A45569" s="1" t="n">
        <v>40413.58333333334</v>
      </c>
      <c r="B45569" t="n">
        <v/>
      </c>
    </row>
    <row r="45570">
      <c r="A45570" s="1" t="n">
        <v>40413.625</v>
      </c>
      <c r="B45570" t="n">
        <v/>
      </c>
    </row>
    <row r="45571">
      <c r="A45571" s="1" t="n">
        <v>40413.66666666666</v>
      </c>
      <c r="B45571" t="n">
        <v/>
      </c>
    </row>
    <row r="45572">
      <c r="A45572" s="1" t="n">
        <v>40413.70833333334</v>
      </c>
      <c r="B45572" t="n">
        <v/>
      </c>
    </row>
    <row r="45573">
      <c r="A45573" s="1" t="n">
        <v>40413.75</v>
      </c>
      <c r="B45573" t="n">
        <v/>
      </c>
    </row>
    <row r="45574">
      <c r="A45574" s="1" t="n">
        <v>40413.79166666666</v>
      </c>
      <c r="B45574" t="n">
        <v/>
      </c>
    </row>
    <row r="45575">
      <c r="A45575" s="1" t="n">
        <v>40413.83333333334</v>
      </c>
      <c r="B45575" t="n">
        <v/>
      </c>
    </row>
    <row r="45576">
      <c r="A45576" s="1" t="n">
        <v>40413.875</v>
      </c>
      <c r="B45576" t="n">
        <v/>
      </c>
    </row>
    <row r="45577">
      <c r="A45577" s="1" t="n">
        <v>40413.91666666666</v>
      </c>
      <c r="B45577" t="n">
        <v/>
      </c>
    </row>
    <row r="45578">
      <c r="A45578" s="1" t="n">
        <v>40413.95833333334</v>
      </c>
      <c r="B45578" t="n">
        <v/>
      </c>
    </row>
    <row r="45579">
      <c r="A45579" s="1" t="n">
        <v>40414</v>
      </c>
      <c r="B45579" t="n">
        <v/>
      </c>
    </row>
    <row r="45580">
      <c r="A45580" s="1" t="n">
        <v>40414.04166666666</v>
      </c>
      <c r="B45580" t="n">
        <v>62</v>
      </c>
    </row>
    <row r="45581">
      <c r="A45581" s="1" t="n">
        <v>40414.08333333334</v>
      </c>
      <c r="B45581" t="n">
        <v>62</v>
      </c>
    </row>
    <row r="45582">
      <c r="A45582" s="1" t="n">
        <v>40414.125</v>
      </c>
      <c r="B45582" t="n">
        <v>62</v>
      </c>
    </row>
    <row r="45583">
      <c r="A45583" s="1" t="n">
        <v>40414.16666666666</v>
      </c>
      <c r="B45583" t="n">
        <v>62</v>
      </c>
    </row>
    <row r="45584">
      <c r="A45584" s="1" t="n">
        <v>40414.20833333334</v>
      </c>
      <c r="B45584" t="n">
        <v/>
      </c>
    </row>
    <row r="45585">
      <c r="A45585" s="1" t="n">
        <v>40414.25</v>
      </c>
      <c r="B45585" t="n">
        <v/>
      </c>
    </row>
    <row r="45586">
      <c r="A45586" s="1" t="n">
        <v>40414.29166666666</v>
      </c>
      <c r="B45586" t="n">
        <v/>
      </c>
    </row>
    <row r="45587">
      <c r="A45587" s="1" t="n">
        <v>40414.33333333334</v>
      </c>
      <c r="B45587" t="n">
        <v/>
      </c>
    </row>
    <row r="45588">
      <c r="A45588" s="1" t="n">
        <v>40414.375</v>
      </c>
      <c r="B45588" t="n">
        <v/>
      </c>
    </row>
    <row r="45589">
      <c r="A45589" s="1" t="n">
        <v>40414.41666666666</v>
      </c>
      <c r="B45589" t="n">
        <v/>
      </c>
    </row>
    <row r="45590">
      <c r="A45590" s="1" t="n">
        <v>40414.45833333334</v>
      </c>
      <c r="B45590" t="n">
        <v/>
      </c>
    </row>
    <row r="45591">
      <c r="A45591" s="1" t="n">
        <v>40414.5</v>
      </c>
      <c r="B45591" t="n">
        <v/>
      </c>
    </row>
    <row r="45592">
      <c r="A45592" s="1" t="n">
        <v>40414.54166666666</v>
      </c>
      <c r="B45592" t="n">
        <v/>
      </c>
    </row>
    <row r="45593">
      <c r="A45593" s="1" t="n">
        <v>40414.58333333334</v>
      </c>
      <c r="B45593" t="n">
        <v/>
      </c>
    </row>
    <row r="45594">
      <c r="A45594" s="1" t="n">
        <v>40414.625</v>
      </c>
      <c r="B45594" t="n">
        <v/>
      </c>
    </row>
    <row r="45595">
      <c r="A45595" s="1" t="n">
        <v>40414.66666666666</v>
      </c>
      <c r="B45595" t="n">
        <v/>
      </c>
    </row>
    <row r="45596">
      <c r="A45596" s="1" t="n">
        <v>40414.70833333334</v>
      </c>
      <c r="B45596" t="n">
        <v/>
      </c>
    </row>
    <row r="45597">
      <c r="A45597" s="1" t="n">
        <v>40414.75</v>
      </c>
      <c r="B45597" t="n">
        <v/>
      </c>
    </row>
    <row r="45598">
      <c r="A45598" s="1" t="n">
        <v>40414.79166666666</v>
      </c>
      <c r="B45598" t="n">
        <v/>
      </c>
    </row>
    <row r="45599">
      <c r="A45599" s="1" t="n">
        <v>40414.83333333334</v>
      </c>
      <c r="B45599" t="n">
        <v>62</v>
      </c>
    </row>
    <row r="45600">
      <c r="A45600" s="1" t="n">
        <v>40414.875</v>
      </c>
      <c r="B45600" t="n">
        <v>62</v>
      </c>
    </row>
    <row r="45601">
      <c r="A45601" s="1" t="n">
        <v>40414.91666666666</v>
      </c>
      <c r="B45601" t="n">
        <v>62</v>
      </c>
    </row>
    <row r="45602">
      <c r="A45602" s="1" t="n">
        <v>40414.95833333334</v>
      </c>
      <c r="B45602" t="n">
        <v>62</v>
      </c>
    </row>
    <row r="45603">
      <c r="A45603" s="1" t="n">
        <v>40415</v>
      </c>
      <c r="B45603" t="n">
        <v/>
      </c>
    </row>
    <row r="45604">
      <c r="A45604" s="1" t="n">
        <v>40415.04166666666</v>
      </c>
      <c r="B45604" t="n">
        <v>62</v>
      </c>
    </row>
    <row r="45605">
      <c r="A45605" s="1" t="n">
        <v>40415.08333333334</v>
      </c>
      <c r="B45605" t="n">
        <v>62</v>
      </c>
    </row>
    <row r="45606">
      <c r="A45606" s="1" t="n">
        <v>40415.125</v>
      </c>
      <c r="B45606" t="n">
        <v>62</v>
      </c>
    </row>
    <row r="45607">
      <c r="A45607" s="1" t="n">
        <v>40415.16666666666</v>
      </c>
      <c r="B45607" t="n">
        <v>62</v>
      </c>
    </row>
    <row r="45608">
      <c r="A45608" s="1" t="n">
        <v>40415.20833333334</v>
      </c>
      <c r="B45608" t="n">
        <v/>
      </c>
    </row>
    <row r="45609">
      <c r="A45609" s="1" t="n">
        <v>40415.25</v>
      </c>
      <c r="B45609" t="n">
        <v/>
      </c>
    </row>
    <row r="45610">
      <c r="A45610" s="1" t="n">
        <v>40415.29166666666</v>
      </c>
      <c r="B45610" t="n">
        <v/>
      </c>
    </row>
    <row r="45611">
      <c r="A45611" s="1" t="n">
        <v>40415.33333333334</v>
      </c>
      <c r="B45611" t="n">
        <v/>
      </c>
    </row>
    <row r="45612">
      <c r="A45612" s="1" t="n">
        <v>40415.375</v>
      </c>
      <c r="B45612" t="n">
        <v/>
      </c>
    </row>
    <row r="45613">
      <c r="A45613" s="1" t="n">
        <v>40415.41666666666</v>
      </c>
      <c r="B45613" t="n">
        <v/>
      </c>
    </row>
    <row r="45614">
      <c r="A45614" s="1" t="n">
        <v>40415.45833333334</v>
      </c>
      <c r="B45614" t="n">
        <v/>
      </c>
    </row>
    <row r="45615">
      <c r="A45615" s="1" t="n">
        <v>40415.5</v>
      </c>
      <c r="B45615" t="n">
        <v/>
      </c>
    </row>
    <row r="45616">
      <c r="A45616" s="1" t="n">
        <v>40415.54166666666</v>
      </c>
      <c r="B45616" t="n">
        <v/>
      </c>
    </row>
    <row r="45617">
      <c r="A45617" s="1" t="n">
        <v>40415.58333333334</v>
      </c>
      <c r="B45617" t="n">
        <v/>
      </c>
    </row>
    <row r="45618">
      <c r="A45618" s="1" t="n">
        <v>40415.625</v>
      </c>
      <c r="B45618" t="n">
        <v/>
      </c>
    </row>
    <row r="45619">
      <c r="A45619" s="1" t="n">
        <v>40415.66666666666</v>
      </c>
      <c r="B45619" t="n">
        <v/>
      </c>
    </row>
    <row r="45620">
      <c r="A45620" s="1" t="n">
        <v>40415.70833333334</v>
      </c>
      <c r="B45620" t="n">
        <v/>
      </c>
    </row>
    <row r="45621">
      <c r="A45621" s="1" t="n">
        <v>40415.75</v>
      </c>
      <c r="B45621" t="n">
        <v/>
      </c>
    </row>
    <row r="45622">
      <c r="A45622" s="1" t="n">
        <v>40415.79166666666</v>
      </c>
      <c r="B45622" t="n">
        <v/>
      </c>
    </row>
    <row r="45623">
      <c r="A45623" s="1" t="n">
        <v>40415.83333333334</v>
      </c>
      <c r="B45623" t="n">
        <v>62</v>
      </c>
    </row>
    <row r="45624">
      <c r="A45624" s="1" t="n">
        <v>40415.875</v>
      </c>
      <c r="B45624" t="n">
        <v>62</v>
      </c>
    </row>
    <row r="45625">
      <c r="A45625" s="1" t="n">
        <v>40415.91666666666</v>
      </c>
      <c r="B45625" t="n">
        <v>62</v>
      </c>
    </row>
    <row r="45626">
      <c r="A45626" s="1" t="n">
        <v>40415.95833333334</v>
      </c>
      <c r="B45626" t="n">
        <v>62</v>
      </c>
    </row>
    <row r="45627">
      <c r="A45627" s="1" t="n">
        <v>40416</v>
      </c>
      <c r="B45627" t="n">
        <v>62</v>
      </c>
    </row>
    <row r="45628">
      <c r="A45628" s="1" t="n">
        <v>40416.04166666666</v>
      </c>
      <c r="B45628" t="n">
        <v>62</v>
      </c>
    </row>
    <row r="45629">
      <c r="A45629" s="1" t="n">
        <v>40416.08333333334</v>
      </c>
      <c r="B45629" t="n">
        <v/>
      </c>
    </row>
    <row r="45630">
      <c r="A45630" s="1" t="n">
        <v>40416.125</v>
      </c>
      <c r="B45630" t="n">
        <v>62</v>
      </c>
    </row>
    <row r="45631">
      <c r="A45631" s="1" t="n">
        <v>40416.16666666666</v>
      </c>
      <c r="B45631" t="n">
        <v>62</v>
      </c>
    </row>
    <row r="45632">
      <c r="A45632" s="1" t="n">
        <v>40416.20833333334</v>
      </c>
      <c r="B45632" t="n">
        <v/>
      </c>
    </row>
    <row r="45633">
      <c r="A45633" s="1" t="n">
        <v>40416.25</v>
      </c>
      <c r="B45633" t="n">
        <v/>
      </c>
    </row>
    <row r="45634">
      <c r="A45634" s="1" t="n">
        <v>40416.29166666666</v>
      </c>
      <c r="B45634" t="n">
        <v/>
      </c>
    </row>
    <row r="45635">
      <c r="A45635" s="1" t="n">
        <v>40416.33333333334</v>
      </c>
      <c r="B45635" t="n">
        <v/>
      </c>
    </row>
    <row r="45636">
      <c r="A45636" s="1" t="n">
        <v>40416.375</v>
      </c>
      <c r="B45636" t="n">
        <v/>
      </c>
    </row>
    <row r="45637">
      <c r="A45637" s="1" t="n">
        <v>40416.41666666666</v>
      </c>
      <c r="B45637" t="n">
        <v/>
      </c>
    </row>
    <row r="45638">
      <c r="A45638" s="1" t="n">
        <v>40416.45833333334</v>
      </c>
      <c r="B45638" t="n">
        <v/>
      </c>
    </row>
    <row r="45639">
      <c r="A45639" s="1" t="n">
        <v>40416.5</v>
      </c>
      <c r="B45639" t="n">
        <v/>
      </c>
    </row>
    <row r="45640">
      <c r="A45640" s="1" t="n">
        <v>40416.54166666666</v>
      </c>
      <c r="B45640" t="n">
        <v/>
      </c>
    </row>
    <row r="45641">
      <c r="A45641" s="1" t="n">
        <v>40416.58333333334</v>
      </c>
      <c r="B45641" t="n">
        <v/>
      </c>
    </row>
    <row r="45642">
      <c r="A45642" s="1" t="n">
        <v>40416.625</v>
      </c>
      <c r="B45642" t="n">
        <v/>
      </c>
    </row>
    <row r="45643">
      <c r="A45643" s="1" t="n">
        <v>40416.66666666666</v>
      </c>
      <c r="B45643" t="n">
        <v>65</v>
      </c>
    </row>
    <row r="45644">
      <c r="A45644" s="1" t="n">
        <v>40416.70833333334</v>
      </c>
      <c r="B45644" t="n">
        <v>65</v>
      </c>
    </row>
    <row r="45645">
      <c r="A45645" s="1" t="n">
        <v>40416.75</v>
      </c>
      <c r="B45645" t="n">
        <v>65</v>
      </c>
    </row>
    <row r="45646">
      <c r="A45646" s="1" t="n">
        <v>40416.79166666666</v>
      </c>
      <c r="B45646" t="n">
        <v>65</v>
      </c>
    </row>
    <row r="45647">
      <c r="A45647" s="1" t="n">
        <v>40416.83333333334</v>
      </c>
      <c r="B45647" t="n">
        <v>65</v>
      </c>
    </row>
    <row r="45648">
      <c r="A45648" s="1" t="n">
        <v>40416.875</v>
      </c>
      <c r="B45648" t="n">
        <v>65</v>
      </c>
    </row>
    <row r="45649">
      <c r="A45649" s="1" t="n">
        <v>40416.91666666666</v>
      </c>
      <c r="B45649" t="n">
        <v>64</v>
      </c>
    </row>
    <row r="45650">
      <c r="A45650" s="1" t="n">
        <v>40416.95833333334</v>
      </c>
      <c r="B45650" t="n">
        <v>65</v>
      </c>
    </row>
    <row r="45651">
      <c r="A45651" s="1" t="n">
        <v>40417</v>
      </c>
      <c r="B45651" t="n">
        <v>64</v>
      </c>
    </row>
    <row r="45652">
      <c r="A45652" s="1" t="n">
        <v>40417.04166666666</v>
      </c>
      <c r="B45652" t="n">
        <v>65</v>
      </c>
    </row>
    <row r="45653">
      <c r="A45653" s="1" t="n">
        <v>40417.08333333334</v>
      </c>
      <c r="B45653" t="n">
        <v>64</v>
      </c>
    </row>
    <row r="45654">
      <c r="A45654" s="1" t="n">
        <v>40417.125</v>
      </c>
      <c r="B45654" t="n">
        <v>64</v>
      </c>
    </row>
    <row r="45655">
      <c r="A45655" s="1" t="n">
        <v>40417.16666666666</v>
      </c>
      <c r="B45655" t="n">
        <v>64</v>
      </c>
    </row>
    <row r="45656">
      <c r="A45656" s="1" t="n">
        <v>40417.20833333334</v>
      </c>
      <c r="B45656" t="n">
        <v>64</v>
      </c>
    </row>
    <row r="45657">
      <c r="A45657" s="1" t="n">
        <v>40417.25</v>
      </c>
      <c r="B45657" t="n">
        <v>64</v>
      </c>
    </row>
    <row r="45658">
      <c r="A45658" s="1" t="n">
        <v>40417.29166666666</v>
      </c>
      <c r="B45658" t="n">
        <v>64</v>
      </c>
    </row>
    <row r="45659">
      <c r="A45659" s="1" t="n">
        <v>40417.33333333334</v>
      </c>
      <c r="B45659" t="n">
        <v>64</v>
      </c>
    </row>
    <row r="45660">
      <c r="A45660" s="1" t="n">
        <v>40417.375</v>
      </c>
      <c r="B45660" t="n">
        <v>64</v>
      </c>
    </row>
    <row r="45661">
      <c r="A45661" s="1" t="n">
        <v>40417.41666666666</v>
      </c>
      <c r="B45661" t="n">
        <v>64</v>
      </c>
    </row>
    <row r="45662">
      <c r="A45662" s="1" t="n">
        <v>40417.45833333334</v>
      </c>
      <c r="B45662" t="n">
        <v>64</v>
      </c>
    </row>
    <row r="45663">
      <c r="A45663" s="1" t="n">
        <v>40417.5</v>
      </c>
      <c r="B45663" t="n">
        <v>64</v>
      </c>
    </row>
    <row r="45664">
      <c r="A45664" s="1" t="n">
        <v>40417.54166666666</v>
      </c>
      <c r="B45664" t="n">
        <v>64</v>
      </c>
    </row>
    <row r="45665">
      <c r="A45665" s="1" t="n">
        <v>40417.58333333334</v>
      </c>
      <c r="B45665" t="n">
        <v>64</v>
      </c>
    </row>
    <row r="45666">
      <c r="A45666" s="1" t="n">
        <v>40417.625</v>
      </c>
      <c r="B45666" t="n">
        <v/>
      </c>
    </row>
    <row r="45667">
      <c r="A45667" s="1" t="n">
        <v>40417.66666666666</v>
      </c>
      <c r="B45667" t="n">
        <v>63</v>
      </c>
    </row>
    <row r="45668">
      <c r="A45668" s="1" t="n">
        <v>40417.70833333334</v>
      </c>
      <c r="B45668" t="n">
        <v>63</v>
      </c>
    </row>
    <row r="45669">
      <c r="A45669" s="1" t="n">
        <v>40417.75</v>
      </c>
      <c r="B45669" t="n">
        <v>63</v>
      </c>
    </row>
    <row r="45670">
      <c r="A45670" s="1" t="n">
        <v>40417.79166666666</v>
      </c>
      <c r="B45670" t="n">
        <v>63</v>
      </c>
    </row>
    <row r="45671">
      <c r="A45671" s="1" t="n">
        <v>40417.83333333334</v>
      </c>
      <c r="B45671" t="n">
        <v>63</v>
      </c>
    </row>
    <row r="45672">
      <c r="A45672" s="1" t="n">
        <v>40417.875</v>
      </c>
      <c r="B45672" t="n">
        <v>63</v>
      </c>
    </row>
    <row r="45673">
      <c r="A45673" s="1" t="n">
        <v>40417.91666666666</v>
      </c>
      <c r="B45673" t="n">
        <v>63</v>
      </c>
    </row>
    <row r="45674">
      <c r="A45674" s="1" t="n">
        <v>40417.95833333334</v>
      </c>
      <c r="B45674" t="n">
        <v>63</v>
      </c>
    </row>
    <row r="45675">
      <c r="A45675" s="1" t="n">
        <v>40418</v>
      </c>
      <c r="B45675" t="n">
        <v/>
      </c>
    </row>
    <row r="45676">
      <c r="A45676" s="1" t="n">
        <v>40418.04166666666</v>
      </c>
      <c r="B45676" t="n">
        <v/>
      </c>
    </row>
    <row r="45677">
      <c r="A45677" s="1" t="n">
        <v>40418.08333333334</v>
      </c>
      <c r="B45677" t="n">
        <v/>
      </c>
    </row>
    <row r="45678">
      <c r="A45678" s="1" t="n">
        <v>40418.125</v>
      </c>
      <c r="B45678" t="n">
        <v>63</v>
      </c>
    </row>
    <row r="45679">
      <c r="A45679" s="1" t="n">
        <v>40418.16666666666</v>
      </c>
      <c r="B45679" t="n">
        <v>63</v>
      </c>
    </row>
    <row r="45680">
      <c r="A45680" s="1" t="n">
        <v>40418.20833333334</v>
      </c>
      <c r="B45680" t="n">
        <v>63</v>
      </c>
    </row>
    <row r="45681">
      <c r="A45681" s="1" t="n">
        <v>40418.25</v>
      </c>
      <c r="B45681" t="n">
        <v>63</v>
      </c>
    </row>
    <row r="45682">
      <c r="A45682" s="1" t="n">
        <v>40418.29166666666</v>
      </c>
      <c r="B45682" t="n">
        <v>63</v>
      </c>
    </row>
    <row r="45683">
      <c r="A45683" s="1" t="n">
        <v>40418.33333333334</v>
      </c>
      <c r="B45683" t="n">
        <v>63</v>
      </c>
    </row>
    <row r="45684">
      <c r="A45684" s="1" t="n">
        <v>40418.375</v>
      </c>
      <c r="B45684" t="n">
        <v>63</v>
      </c>
    </row>
    <row r="45685">
      <c r="A45685" s="1" t="n">
        <v>40418.41666666666</v>
      </c>
      <c r="B45685" t="n">
        <v>63</v>
      </c>
    </row>
    <row r="45686">
      <c r="A45686" s="1" t="n">
        <v>40418.45833333334</v>
      </c>
      <c r="B45686" t="n">
        <v/>
      </c>
    </row>
    <row r="45687">
      <c r="A45687" s="1" t="n">
        <v>40418.5</v>
      </c>
      <c r="B45687" t="n">
        <v/>
      </c>
    </row>
    <row r="45688">
      <c r="A45688" s="1" t="n">
        <v>40418.54166666666</v>
      </c>
      <c r="B45688" t="n">
        <v/>
      </c>
    </row>
    <row r="45689">
      <c r="A45689" s="1" t="n">
        <v>40418.58333333334</v>
      </c>
      <c r="B45689" t="n">
        <v/>
      </c>
    </row>
    <row r="45690">
      <c r="A45690" s="1" t="n">
        <v>40418.625</v>
      </c>
      <c r="B45690" t="n">
        <v/>
      </c>
    </row>
    <row r="45691">
      <c r="A45691" s="1" t="n">
        <v>40418.66666666666</v>
      </c>
      <c r="B45691" t="n">
        <v/>
      </c>
    </row>
    <row r="45692">
      <c r="A45692" s="1" t="n">
        <v>40418.70833333334</v>
      </c>
      <c r="B45692" t="n">
        <v/>
      </c>
    </row>
    <row r="45693">
      <c r="A45693" s="1" t="n">
        <v>40418.75</v>
      </c>
      <c r="B45693" t="n">
        <v/>
      </c>
    </row>
    <row r="45694">
      <c r="A45694" s="1" t="n">
        <v>40418.79166666666</v>
      </c>
      <c r="B45694" t="n">
        <v/>
      </c>
    </row>
    <row r="45695">
      <c r="A45695" s="1" t="n">
        <v>40418.83333333334</v>
      </c>
      <c r="B45695" t="n">
        <v>63</v>
      </c>
    </row>
    <row r="45696">
      <c r="A45696" s="1" t="n">
        <v>40418.875</v>
      </c>
      <c r="B45696" t="n">
        <v>63</v>
      </c>
    </row>
    <row r="45697">
      <c r="A45697" s="1" t="n">
        <v>40418.91666666666</v>
      </c>
      <c r="B45697" t="n">
        <v>63</v>
      </c>
    </row>
    <row r="45698">
      <c r="A45698" s="1" t="n">
        <v>40418.95833333334</v>
      </c>
      <c r="B45698" t="n">
        <v>63</v>
      </c>
    </row>
    <row r="45699">
      <c r="A45699" s="1" t="n">
        <v>40419</v>
      </c>
      <c r="B45699" t="n">
        <v>63</v>
      </c>
    </row>
    <row r="45700">
      <c r="A45700" s="1" t="n">
        <v>40419.04166666666</v>
      </c>
      <c r="B45700" t="n">
        <v>63</v>
      </c>
    </row>
    <row r="45701">
      <c r="A45701" s="1" t="n">
        <v>40419.08333333334</v>
      </c>
      <c r="B45701" t="n">
        <v>63</v>
      </c>
    </row>
    <row r="45702">
      <c r="A45702" s="1" t="n">
        <v>40419.125</v>
      </c>
      <c r="B45702" t="n">
        <v>63</v>
      </c>
    </row>
    <row r="45703">
      <c r="A45703" s="1" t="n">
        <v>40419.16666666666</v>
      </c>
      <c r="B45703" t="n">
        <v>63</v>
      </c>
    </row>
    <row r="45704">
      <c r="A45704" s="1" t="n">
        <v>40419.20833333334</v>
      </c>
      <c r="B45704" t="n">
        <v/>
      </c>
    </row>
    <row r="45705">
      <c r="A45705" s="1" t="n">
        <v>40419.25</v>
      </c>
      <c r="B45705" t="n">
        <v/>
      </c>
    </row>
    <row r="45706">
      <c r="A45706" s="1" t="n">
        <v>40419.29166666666</v>
      </c>
      <c r="B45706" t="n">
        <v/>
      </c>
    </row>
    <row r="45707">
      <c r="A45707" s="1" t="n">
        <v>40419.33333333334</v>
      </c>
      <c r="B45707" t="n">
        <v/>
      </c>
    </row>
    <row r="45708">
      <c r="A45708" s="1" t="n">
        <v>40419.375</v>
      </c>
      <c r="B45708" t="n">
        <v/>
      </c>
    </row>
    <row r="45709">
      <c r="A45709" s="1" t="n">
        <v>40419.41666666666</v>
      </c>
      <c r="B45709" t="n">
        <v/>
      </c>
    </row>
    <row r="45710">
      <c r="A45710" s="1" t="n">
        <v>40419.45833333334</v>
      </c>
      <c r="B45710" t="n">
        <v/>
      </c>
    </row>
    <row r="45711">
      <c r="A45711" s="1" t="n">
        <v>40419.5</v>
      </c>
      <c r="B45711" t="n">
        <v/>
      </c>
    </row>
    <row r="45712">
      <c r="A45712" s="1" t="n">
        <v>40419.54166666666</v>
      </c>
      <c r="B45712" t="n">
        <v/>
      </c>
    </row>
    <row r="45713">
      <c r="A45713" s="1" t="n">
        <v>40419.58333333334</v>
      </c>
      <c r="B45713" t="n">
        <v/>
      </c>
    </row>
    <row r="45714">
      <c r="A45714" s="1" t="n">
        <v>40419.625</v>
      </c>
      <c r="B45714" t="n">
        <v/>
      </c>
    </row>
    <row r="45715">
      <c r="A45715" s="1" t="n">
        <v>40419.66666666666</v>
      </c>
      <c r="B45715" t="n">
        <v/>
      </c>
    </row>
    <row r="45716">
      <c r="A45716" s="1" t="n">
        <v>40419.70833333334</v>
      </c>
      <c r="B45716" t="n">
        <v/>
      </c>
    </row>
    <row r="45717">
      <c r="A45717" s="1" t="n">
        <v>40419.75</v>
      </c>
      <c r="B45717" t="n">
        <v/>
      </c>
    </row>
    <row r="45718">
      <c r="A45718" s="1" t="n">
        <v>40419.79166666666</v>
      </c>
      <c r="B45718" t="n">
        <v/>
      </c>
    </row>
    <row r="45719">
      <c r="A45719" s="1" t="n">
        <v>40419.83333333334</v>
      </c>
      <c r="B45719" t="n">
        <v>63</v>
      </c>
    </row>
    <row r="45720">
      <c r="A45720" s="1" t="n">
        <v>40419.875</v>
      </c>
      <c r="B45720" t="n">
        <v>63</v>
      </c>
    </row>
    <row r="45721">
      <c r="A45721" s="1" t="n">
        <v>40419.91666666666</v>
      </c>
      <c r="B45721" t="n">
        <v/>
      </c>
    </row>
    <row r="45722">
      <c r="A45722" s="1" t="n">
        <v>40419.95833333334</v>
      </c>
      <c r="B45722" t="n">
        <v>62</v>
      </c>
    </row>
    <row r="45723">
      <c r="A45723" s="1" t="n">
        <v>40420</v>
      </c>
      <c r="B45723" t="n">
        <v>63</v>
      </c>
    </row>
    <row r="45724">
      <c r="A45724" s="1" t="n">
        <v>40420.04166666666</v>
      </c>
      <c r="B45724" t="n">
        <v/>
      </c>
    </row>
    <row r="45725">
      <c r="A45725" s="1" t="n">
        <v>40420.08333333334</v>
      </c>
      <c r="B45725" t="n">
        <v>62</v>
      </c>
    </row>
    <row r="45726">
      <c r="A45726" s="1" t="n">
        <v>40420.125</v>
      </c>
      <c r="B45726" t="n">
        <v>63</v>
      </c>
    </row>
    <row r="45727">
      <c r="A45727" s="1" t="n">
        <v>40420.16666666666</v>
      </c>
      <c r="B45727" t="n">
        <v>63</v>
      </c>
    </row>
    <row r="45728">
      <c r="A45728" s="1" t="n">
        <v>40420.20833333334</v>
      </c>
      <c r="B45728" t="n">
        <v>62</v>
      </c>
    </row>
    <row r="45729">
      <c r="A45729" s="1" t="n">
        <v>40420.25</v>
      </c>
      <c r="B45729" t="n">
        <v>63</v>
      </c>
    </row>
    <row r="45730">
      <c r="A45730" s="1" t="n">
        <v>40420.29166666666</v>
      </c>
      <c r="B45730" t="n">
        <v>63</v>
      </c>
    </row>
    <row r="45731">
      <c r="A45731" s="1" t="n">
        <v>40420.33333333334</v>
      </c>
      <c r="B45731" t="n">
        <v>63</v>
      </c>
    </row>
    <row r="45732">
      <c r="A45732" s="1" t="n">
        <v>40420.375</v>
      </c>
      <c r="B45732" t="n">
        <v>63</v>
      </c>
    </row>
    <row r="45733">
      <c r="A45733" s="1" t="n">
        <v>40420.41666666666</v>
      </c>
      <c r="B45733" t="n">
        <v>63</v>
      </c>
    </row>
    <row r="45734">
      <c r="A45734" s="1" t="n">
        <v>40420.45833333334</v>
      </c>
      <c r="B45734" t="n">
        <v>63</v>
      </c>
    </row>
    <row r="45735">
      <c r="A45735" s="1" t="n">
        <v>40420.5</v>
      </c>
      <c r="B45735" t="n">
        <v>63</v>
      </c>
    </row>
    <row r="45736">
      <c r="A45736" s="1" t="n">
        <v>40420.54166666666</v>
      </c>
      <c r="B45736" t="n">
        <v>62</v>
      </c>
    </row>
    <row r="45737">
      <c r="A45737" s="1" t="n">
        <v>40420.58333333334</v>
      </c>
      <c r="B45737" t="n">
        <v>63</v>
      </c>
    </row>
    <row r="45738">
      <c r="A45738" s="1" t="n">
        <v>40420.625</v>
      </c>
      <c r="B45738" t="n">
        <v>62</v>
      </c>
    </row>
    <row r="45739">
      <c r="A45739" s="1" t="n">
        <v>40420.66666666666</v>
      </c>
      <c r="B45739" t="n">
        <v>62</v>
      </c>
    </row>
    <row r="45740">
      <c r="A45740" s="1" t="n">
        <v>40420.70833333334</v>
      </c>
      <c r="B45740" t="n">
        <v>62</v>
      </c>
    </row>
    <row r="45741">
      <c r="A45741" s="1" t="n">
        <v>40420.75</v>
      </c>
      <c r="B45741" t="n">
        <v>62</v>
      </c>
    </row>
    <row r="45742">
      <c r="A45742" s="1" t="n">
        <v>40420.79166666666</v>
      </c>
      <c r="B45742" t="n">
        <v>62</v>
      </c>
    </row>
    <row r="45743">
      <c r="A45743" s="1" t="n">
        <v>40420.83333333334</v>
      </c>
      <c r="B45743" t="n">
        <v>62</v>
      </c>
    </row>
    <row r="45744">
      <c r="A45744" s="1" t="n">
        <v>40420.875</v>
      </c>
      <c r="B45744" t="n">
        <v>62</v>
      </c>
    </row>
    <row r="45745">
      <c r="A45745" s="1" t="n">
        <v>40420.91666666666</v>
      </c>
      <c r="B45745" t="n">
        <v>62</v>
      </c>
    </row>
    <row r="45746">
      <c r="A45746" s="1" t="n">
        <v>40420.95833333334</v>
      </c>
      <c r="B45746" t="n">
        <v>62</v>
      </c>
    </row>
    <row r="45747">
      <c r="A45747" s="1" t="n">
        <v>40421</v>
      </c>
      <c r="B45747" t="n">
        <v/>
      </c>
    </row>
    <row r="45748">
      <c r="A45748" s="1" t="n">
        <v>40421.04166666666</v>
      </c>
      <c r="B45748" t="n">
        <v>62</v>
      </c>
    </row>
    <row r="45749">
      <c r="A45749" s="1" t="n">
        <v>40421.08333333334</v>
      </c>
      <c r="B45749" t="n">
        <v>62</v>
      </c>
    </row>
    <row r="45750">
      <c r="A45750" s="1" t="n">
        <v>40421.125</v>
      </c>
      <c r="B45750" t="n">
        <v>62</v>
      </c>
    </row>
    <row r="45751">
      <c r="A45751" s="1" t="n">
        <v>40421.16666666666</v>
      </c>
      <c r="B45751" t="n">
        <v>62</v>
      </c>
    </row>
    <row r="45752">
      <c r="A45752" s="1" t="n">
        <v>40421.20833333334</v>
      </c>
      <c r="B45752" t="n">
        <v>62</v>
      </c>
    </row>
    <row r="45753">
      <c r="A45753" s="1" t="n">
        <v>40421.25</v>
      </c>
      <c r="B45753" t="n">
        <v>62</v>
      </c>
    </row>
    <row r="45754">
      <c r="A45754" s="1" t="n">
        <v>40421.29166666666</v>
      </c>
      <c r="B45754" t="n">
        <v>62</v>
      </c>
    </row>
    <row r="45755">
      <c r="A45755" s="1" t="n">
        <v>40421.33333333334</v>
      </c>
      <c r="B45755" t="n">
        <v>62</v>
      </c>
    </row>
    <row r="45756">
      <c r="A45756" s="1" t="n">
        <v>40421.375</v>
      </c>
      <c r="B45756" t="n">
        <v>62</v>
      </c>
    </row>
    <row r="45757">
      <c r="A45757" s="1" t="n">
        <v>40421.41666666666</v>
      </c>
      <c r="B45757" t="n">
        <v/>
      </c>
    </row>
    <row r="45758">
      <c r="A45758" s="1" t="n">
        <v>40421.45833333334</v>
      </c>
      <c r="B45758" t="n">
        <v/>
      </c>
    </row>
    <row r="45759">
      <c r="A45759" s="1" t="n">
        <v>40421.5</v>
      </c>
      <c r="B45759" t="n">
        <v/>
      </c>
    </row>
    <row r="45760">
      <c r="A45760" s="1" t="n">
        <v>40421.54166666666</v>
      </c>
      <c r="B45760" t="n">
        <v/>
      </c>
    </row>
    <row r="45761">
      <c r="A45761" s="1" t="n">
        <v>40421.58333333334</v>
      </c>
      <c r="B45761" t="n">
        <v/>
      </c>
    </row>
    <row r="45762">
      <c r="A45762" s="1" t="n">
        <v>40421.625</v>
      </c>
      <c r="B45762" t="n">
        <v/>
      </c>
    </row>
    <row r="45763">
      <c r="A45763" s="1" t="n">
        <v>40421.66666666666</v>
      </c>
      <c r="B45763" t="n">
        <v/>
      </c>
    </row>
    <row r="45764">
      <c r="A45764" s="1" t="n">
        <v>40421.70833333334</v>
      </c>
      <c r="B45764" t="n">
        <v/>
      </c>
    </row>
    <row r="45765">
      <c r="A45765" s="1" t="n">
        <v>40421.75</v>
      </c>
      <c r="B45765" t="n">
        <v/>
      </c>
    </row>
    <row r="45766">
      <c r="A45766" s="1" t="n">
        <v>40421.79166666666</v>
      </c>
      <c r="B45766" t="n">
        <v/>
      </c>
    </row>
    <row r="45767">
      <c r="A45767" s="1" t="n">
        <v>40421.83333333334</v>
      </c>
      <c r="B45767" t="n">
        <v>62</v>
      </c>
    </row>
    <row r="45768">
      <c r="A45768" s="1" t="n">
        <v>40421.875</v>
      </c>
      <c r="B45768" t="n">
        <v>62</v>
      </c>
    </row>
    <row r="45769">
      <c r="A45769" s="1" t="n">
        <v>40421.91666666666</v>
      </c>
      <c r="B45769" t="n">
        <v>62</v>
      </c>
    </row>
    <row r="45770">
      <c r="A45770" s="1" t="n">
        <v>40421.95833333334</v>
      </c>
      <c r="B45770" t="n">
        <v>62</v>
      </c>
    </row>
    <row r="45771">
      <c r="A45771" s="1" t="n">
        <v>40422</v>
      </c>
      <c r="B45771" t="n">
        <v/>
      </c>
    </row>
    <row r="45772">
      <c r="A45772" s="1" t="n">
        <v>40422.04166666666</v>
      </c>
      <c r="B45772" t="n">
        <v>62</v>
      </c>
    </row>
    <row r="45773">
      <c r="A45773" s="1" t="n">
        <v>40422.08333333334</v>
      </c>
      <c r="B45773" t="n">
        <v>62</v>
      </c>
    </row>
    <row r="45774">
      <c r="A45774" s="1" t="n">
        <v>40422.125</v>
      </c>
      <c r="B45774" t="n">
        <v>62</v>
      </c>
    </row>
    <row r="45775">
      <c r="A45775" s="1" t="n">
        <v>40422.16666666666</v>
      </c>
      <c r="B45775" t="n">
        <v>62</v>
      </c>
    </row>
    <row r="45776">
      <c r="A45776" s="1" t="n">
        <v>40422.20833333334</v>
      </c>
      <c r="B45776" t="n">
        <v/>
      </c>
    </row>
    <row r="45777">
      <c r="A45777" s="1" t="n">
        <v>40422.25</v>
      </c>
      <c r="B45777" t="n">
        <v/>
      </c>
    </row>
    <row r="45778">
      <c r="A45778" s="1" t="n">
        <v>40422.29166666666</v>
      </c>
      <c r="B45778" t="n">
        <v/>
      </c>
    </row>
    <row r="45779">
      <c r="A45779" s="1" t="n">
        <v>40422.33333333334</v>
      </c>
      <c r="B45779" t="n">
        <v/>
      </c>
    </row>
    <row r="45780">
      <c r="A45780" s="1" t="n">
        <v>40422.375</v>
      </c>
      <c r="B45780" t="n">
        <v/>
      </c>
    </row>
    <row r="45781">
      <c r="A45781" s="1" t="n">
        <v>40422.41666666666</v>
      </c>
      <c r="B45781" t="n">
        <v/>
      </c>
    </row>
    <row r="45782">
      <c r="A45782" s="1" t="n">
        <v>40422.45833333334</v>
      </c>
      <c r="B45782" t="n">
        <v/>
      </c>
    </row>
    <row r="45783">
      <c r="A45783" s="1" t="n">
        <v>40422.5</v>
      </c>
      <c r="B45783" t="n">
        <v/>
      </c>
    </row>
    <row r="45784">
      <c r="A45784" s="1" t="n">
        <v>40422.54166666666</v>
      </c>
      <c r="B45784" t="n">
        <v/>
      </c>
    </row>
    <row r="45785">
      <c r="A45785" s="1" t="n">
        <v>40422.58333333334</v>
      </c>
      <c r="B45785" t="n">
        <v/>
      </c>
    </row>
    <row r="45786">
      <c r="A45786" s="1" t="n">
        <v>40422.625</v>
      </c>
      <c r="B45786" t="n">
        <v/>
      </c>
    </row>
    <row r="45787">
      <c r="A45787" s="1" t="n">
        <v>40422.66666666666</v>
      </c>
      <c r="B45787" t="n">
        <v/>
      </c>
    </row>
    <row r="45788">
      <c r="A45788" s="1" t="n">
        <v>40422.70833333334</v>
      </c>
      <c r="B45788" t="n">
        <v/>
      </c>
    </row>
    <row r="45789">
      <c r="A45789" s="1" t="n">
        <v>40422.75</v>
      </c>
      <c r="B45789" t="n">
        <v/>
      </c>
    </row>
    <row r="45790">
      <c r="A45790" s="1" t="n">
        <v>40422.79166666666</v>
      </c>
      <c r="B45790" t="n">
        <v/>
      </c>
    </row>
    <row r="45791">
      <c r="A45791" s="1" t="n">
        <v>40422.83333333334</v>
      </c>
      <c r="B45791" t="n">
        <v>62</v>
      </c>
    </row>
    <row r="45792">
      <c r="A45792" s="1" t="n">
        <v>40422.875</v>
      </c>
      <c r="B45792" t="n">
        <v>62</v>
      </c>
    </row>
    <row r="45793">
      <c r="A45793" s="1" t="n">
        <v>40422.91666666666</v>
      </c>
      <c r="B45793" t="n">
        <v>62</v>
      </c>
    </row>
    <row r="45794">
      <c r="A45794" s="1" t="n">
        <v>40422.95833333334</v>
      </c>
      <c r="B45794" t="n">
        <v>62</v>
      </c>
    </row>
    <row r="45795">
      <c r="A45795" s="1" t="n">
        <v>40423</v>
      </c>
      <c r="B45795" t="n">
        <v>62</v>
      </c>
    </row>
    <row r="45796">
      <c r="A45796" s="1" t="n">
        <v>40423.04166666666</v>
      </c>
      <c r="B45796" t="n">
        <v>62</v>
      </c>
    </row>
    <row r="45797">
      <c r="A45797" s="1" t="n">
        <v>40423.08333333334</v>
      </c>
      <c r="B45797" t="n">
        <v>62</v>
      </c>
    </row>
    <row r="45798">
      <c r="A45798" s="1" t="n">
        <v>40423.125</v>
      </c>
      <c r="B45798" t="n">
        <v>62</v>
      </c>
    </row>
    <row r="45799">
      <c r="A45799" s="1" t="n">
        <v>40423.16666666666</v>
      </c>
      <c r="B45799" t="n">
        <v>62</v>
      </c>
    </row>
    <row r="45800">
      <c r="A45800" s="1" t="n">
        <v>40423.20833333334</v>
      </c>
      <c r="B45800" t="n">
        <v/>
      </c>
    </row>
    <row r="45801">
      <c r="A45801" s="1" t="n">
        <v>40423.25</v>
      </c>
      <c r="B45801" t="n">
        <v>62</v>
      </c>
    </row>
    <row r="45802">
      <c r="A45802" s="1" t="n">
        <v>40423.29166666666</v>
      </c>
      <c r="B45802" t="n">
        <v>63</v>
      </c>
    </row>
    <row r="45803">
      <c r="A45803" s="1" t="n">
        <v>40423.33333333334</v>
      </c>
      <c r="B45803" t="n">
        <v/>
      </c>
    </row>
    <row r="45804">
      <c r="A45804" s="1" t="n">
        <v>40423.375</v>
      </c>
      <c r="B45804" t="n">
        <v>64</v>
      </c>
    </row>
    <row r="45805">
      <c r="A45805" s="1" t="n">
        <v>40423.41666666666</v>
      </c>
      <c r="B45805" t="n">
        <v>64</v>
      </c>
    </row>
    <row r="45806">
      <c r="A45806" s="1" t="n">
        <v>40423.45833333334</v>
      </c>
      <c r="B45806" t="n">
        <v>64</v>
      </c>
    </row>
    <row r="45807">
      <c r="A45807" s="1" t="n">
        <v>40423.5</v>
      </c>
      <c r="B45807" t="n">
        <v>64</v>
      </c>
    </row>
    <row r="45808">
      <c r="A45808" s="1" t="n">
        <v>40423.54166666666</v>
      </c>
      <c r="B45808" t="n">
        <v>64</v>
      </c>
    </row>
    <row r="45809">
      <c r="A45809" s="1" t="n">
        <v>40423.58333333334</v>
      </c>
      <c r="B45809" t="n">
        <v>64</v>
      </c>
    </row>
    <row r="45810">
      <c r="A45810" s="1" t="n">
        <v>40423.625</v>
      </c>
      <c r="B45810" t="n">
        <v>64</v>
      </c>
    </row>
    <row r="45811">
      <c r="A45811" s="1" t="n">
        <v>40423.66666666666</v>
      </c>
      <c r="B45811" t="n">
        <v>64</v>
      </c>
    </row>
    <row r="45812">
      <c r="A45812" s="1" t="n">
        <v>40423.70833333334</v>
      </c>
      <c r="B45812" t="n">
        <v>64</v>
      </c>
    </row>
    <row r="45813">
      <c r="A45813" s="1" t="n">
        <v>40423.75</v>
      </c>
      <c r="B45813" t="n">
        <v/>
      </c>
    </row>
    <row r="45814">
      <c r="A45814" s="1" t="n">
        <v>40423.79166666666</v>
      </c>
      <c r="B45814" t="n">
        <v/>
      </c>
    </row>
    <row r="45815">
      <c r="A45815" s="1" t="n">
        <v>40423.83333333334</v>
      </c>
      <c r="B45815" t="n">
        <v>64</v>
      </c>
    </row>
    <row r="45816">
      <c r="A45816" s="1" t="n">
        <v>40423.875</v>
      </c>
      <c r="B45816" t="n">
        <v>64</v>
      </c>
    </row>
    <row r="45817">
      <c r="A45817" s="1" t="n">
        <v>40423.91666666666</v>
      </c>
      <c r="B45817" t="n">
        <v>63</v>
      </c>
    </row>
    <row r="45818">
      <c r="A45818" s="1" t="n">
        <v>40423.95833333334</v>
      </c>
      <c r="B45818" t="n">
        <v>63</v>
      </c>
    </row>
    <row r="45819">
      <c r="A45819" s="1" t="n">
        <v>40424</v>
      </c>
      <c r="B45819" t="n">
        <v>63</v>
      </c>
    </row>
    <row r="45820">
      <c r="A45820" s="1" t="n">
        <v>40424.04166666666</v>
      </c>
      <c r="B45820" t="n">
        <v>63</v>
      </c>
    </row>
    <row r="45821">
      <c r="A45821" s="1" t="n">
        <v>40424.08333333334</v>
      </c>
      <c r="B45821" t="n">
        <v>63</v>
      </c>
    </row>
    <row r="45822">
      <c r="A45822" s="1" t="n">
        <v>40424.125</v>
      </c>
      <c r="B45822" t="n">
        <v>63</v>
      </c>
    </row>
    <row r="45823">
      <c r="A45823" s="1" t="n">
        <v>40424.16666666666</v>
      </c>
      <c r="B45823" t="n">
        <v>63</v>
      </c>
    </row>
    <row r="45824">
      <c r="A45824" s="1" t="n">
        <v>40424.20833333334</v>
      </c>
      <c r="B45824" t="n">
        <v>63</v>
      </c>
    </row>
    <row r="45825">
      <c r="A45825" s="1" t="n">
        <v>40424.25</v>
      </c>
      <c r="B45825" t="n">
        <v>63</v>
      </c>
    </row>
    <row r="45826">
      <c r="A45826" s="1" t="n">
        <v>40424.29166666666</v>
      </c>
      <c r="B45826" t="n">
        <v>63</v>
      </c>
    </row>
    <row r="45827">
      <c r="A45827" s="1" t="n">
        <v>40424.33333333334</v>
      </c>
      <c r="B45827" t="n">
        <v/>
      </c>
    </row>
    <row r="45828">
      <c r="A45828" s="1" t="n">
        <v>40424.375</v>
      </c>
      <c r="B45828" t="n">
        <v>63</v>
      </c>
    </row>
    <row r="45829">
      <c r="A45829" s="1" t="n">
        <v>40424.41666666666</v>
      </c>
      <c r="B45829" t="n">
        <v>63</v>
      </c>
    </row>
    <row r="45830">
      <c r="A45830" s="1" t="n">
        <v>40424.45833333334</v>
      </c>
      <c r="B45830" t="n">
        <v>63</v>
      </c>
    </row>
    <row r="45831">
      <c r="A45831" s="1" t="n">
        <v>40424.5</v>
      </c>
      <c r="B45831" t="n">
        <v/>
      </c>
    </row>
    <row r="45832">
      <c r="A45832" s="1" t="n">
        <v>40424.54166666666</v>
      </c>
      <c r="B45832" t="n">
        <v>63</v>
      </c>
    </row>
    <row r="45833">
      <c r="A45833" s="1" t="n">
        <v>40424.58333333334</v>
      </c>
      <c r="B45833" t="n">
        <v>63</v>
      </c>
    </row>
    <row r="45834">
      <c r="A45834" s="1" t="n">
        <v>40424.625</v>
      </c>
      <c r="B45834" t="n">
        <v>63</v>
      </c>
    </row>
    <row r="45835">
      <c r="A45835" s="1" t="n">
        <v>40424.66666666666</v>
      </c>
      <c r="B45835" t="n">
        <v>62</v>
      </c>
    </row>
    <row r="45836">
      <c r="A45836" s="1" t="n">
        <v>40424.70833333334</v>
      </c>
      <c r="B45836" t="n">
        <v>62</v>
      </c>
    </row>
    <row r="45837">
      <c r="A45837" s="1" t="n">
        <v>40424.75</v>
      </c>
      <c r="B45837" t="n">
        <v>62</v>
      </c>
    </row>
    <row r="45838">
      <c r="A45838" s="1" t="n">
        <v>40424.79166666666</v>
      </c>
      <c r="B45838" t="n">
        <v>62</v>
      </c>
    </row>
    <row r="45839">
      <c r="A45839" s="1" t="n">
        <v>40424.83333333334</v>
      </c>
      <c r="B45839" t="n">
        <v>62</v>
      </c>
    </row>
    <row r="45840">
      <c r="A45840" s="1" t="n">
        <v>40424.875</v>
      </c>
      <c r="B45840" t="n">
        <v>62</v>
      </c>
    </row>
    <row r="45841">
      <c r="A45841" s="1" t="n">
        <v>40424.91666666666</v>
      </c>
      <c r="B45841" t="n">
        <v>62</v>
      </c>
    </row>
    <row r="45842">
      <c r="A45842" s="1" t="n">
        <v>40424.95833333334</v>
      </c>
      <c r="B45842" t="n">
        <v>62</v>
      </c>
    </row>
    <row r="45843">
      <c r="A45843" s="1" t="n">
        <v>40425</v>
      </c>
      <c r="B45843" t="n">
        <v/>
      </c>
    </row>
    <row r="45844">
      <c r="A45844" s="1" t="n">
        <v>40425.04166666666</v>
      </c>
      <c r="B45844" t="n">
        <v>62</v>
      </c>
    </row>
    <row r="45845">
      <c r="A45845" s="1" t="n">
        <v>40425.08333333334</v>
      </c>
      <c r="B45845" t="n">
        <v>62</v>
      </c>
    </row>
    <row r="45846">
      <c r="A45846" s="1" t="n">
        <v>40425.125</v>
      </c>
      <c r="B45846" t="n">
        <v>62</v>
      </c>
    </row>
    <row r="45847">
      <c r="A45847" s="1" t="n">
        <v>40425.16666666666</v>
      </c>
      <c r="B45847" t="n">
        <v>62</v>
      </c>
    </row>
    <row r="45848">
      <c r="A45848" s="1" t="n">
        <v>40425.20833333334</v>
      </c>
      <c r="B45848" t="n">
        <v>62</v>
      </c>
    </row>
    <row r="45849">
      <c r="A45849" s="1" t="n">
        <v>40425.25</v>
      </c>
      <c r="B45849" t="n">
        <v>62</v>
      </c>
    </row>
    <row r="45850">
      <c r="A45850" s="1" t="n">
        <v>40425.29166666666</v>
      </c>
      <c r="B45850" t="n">
        <v>62</v>
      </c>
    </row>
    <row r="45851">
      <c r="A45851" s="1" t="n">
        <v>40425.33333333334</v>
      </c>
      <c r="B45851" t="n">
        <v>62</v>
      </c>
    </row>
    <row r="45852">
      <c r="A45852" s="1" t="n">
        <v>40425.375</v>
      </c>
      <c r="B45852" t="n">
        <v>62</v>
      </c>
    </row>
    <row r="45853">
      <c r="A45853" s="1" t="n">
        <v>40425.41666666666</v>
      </c>
      <c r="B45853" t="n">
        <v>62</v>
      </c>
    </row>
    <row r="45854">
      <c r="A45854" s="1" t="n">
        <v>40425.45833333334</v>
      </c>
      <c r="B45854" t="n">
        <v/>
      </c>
    </row>
    <row r="45855">
      <c r="A45855" s="1" t="n">
        <v>40425.5</v>
      </c>
      <c r="B45855" t="n">
        <v/>
      </c>
    </row>
    <row r="45856">
      <c r="A45856" s="1" t="n">
        <v>40425.54166666666</v>
      </c>
      <c r="B45856" t="n">
        <v/>
      </c>
    </row>
    <row r="45857">
      <c r="A45857" s="1" t="n">
        <v>40425.58333333334</v>
      </c>
      <c r="B45857" t="n">
        <v/>
      </c>
    </row>
    <row r="45858">
      <c r="A45858" s="1" t="n">
        <v>40425.625</v>
      </c>
      <c r="B45858" t="n">
        <v/>
      </c>
    </row>
    <row r="45859">
      <c r="A45859" s="1" t="n">
        <v>40425.66666666666</v>
      </c>
      <c r="B45859" t="n">
        <v/>
      </c>
    </row>
    <row r="45860">
      <c r="A45860" s="1" t="n">
        <v>40425.70833333334</v>
      </c>
      <c r="B45860" t="n">
        <v/>
      </c>
    </row>
    <row r="45861">
      <c r="A45861" s="1" t="n">
        <v>40425.75</v>
      </c>
      <c r="B45861" t="n">
        <v>62</v>
      </c>
    </row>
    <row r="45862">
      <c r="A45862" s="1" t="n">
        <v>40425.79166666666</v>
      </c>
      <c r="B45862" t="n">
        <v>62</v>
      </c>
    </row>
    <row r="45863">
      <c r="A45863" s="1" t="n">
        <v>40425.83333333334</v>
      </c>
      <c r="B45863" t="n">
        <v>62</v>
      </c>
    </row>
    <row r="45864">
      <c r="A45864" s="1" t="n">
        <v>40425.875</v>
      </c>
      <c r="B45864" t="n">
        <v>62</v>
      </c>
    </row>
    <row r="45865">
      <c r="A45865" s="1" t="n">
        <v>40425.91666666666</v>
      </c>
      <c r="B45865" t="n">
        <v>62</v>
      </c>
    </row>
    <row r="45866">
      <c r="A45866" s="1" t="n">
        <v>40425.95833333334</v>
      </c>
      <c r="B45866" t="n">
        <v>62</v>
      </c>
    </row>
    <row r="45867">
      <c r="A45867" s="1" t="n">
        <v>40426</v>
      </c>
      <c r="B45867" t="n">
        <v>62</v>
      </c>
    </row>
    <row r="45868">
      <c r="A45868" s="1" t="n">
        <v>40426.04166666666</v>
      </c>
      <c r="B45868" t="n">
        <v>62</v>
      </c>
    </row>
    <row r="45869">
      <c r="A45869" s="1" t="n">
        <v>40426.08333333334</v>
      </c>
      <c r="B45869" t="n">
        <v>62</v>
      </c>
    </row>
    <row r="45870">
      <c r="A45870" s="1" t="n">
        <v>40426.125</v>
      </c>
      <c r="B45870" t="n">
        <v>62</v>
      </c>
    </row>
    <row r="45871">
      <c r="A45871" s="1" t="n">
        <v>40426.16666666666</v>
      </c>
      <c r="B45871" t="n">
        <v>62</v>
      </c>
    </row>
    <row r="45872">
      <c r="A45872" s="1" t="n">
        <v>40426.20833333334</v>
      </c>
      <c r="B45872" t="n">
        <v/>
      </c>
    </row>
    <row r="45873">
      <c r="A45873" s="1" t="n">
        <v>40426.25</v>
      </c>
      <c r="B45873" t="n">
        <v>62</v>
      </c>
    </row>
    <row r="45874">
      <c r="A45874" s="1" t="n">
        <v>40426.29166666666</v>
      </c>
      <c r="B45874" t="n">
        <v>62</v>
      </c>
    </row>
    <row r="45875">
      <c r="A45875" s="1" t="n">
        <v>40426.33333333334</v>
      </c>
      <c r="B45875" t="n">
        <v>62</v>
      </c>
    </row>
    <row r="45876">
      <c r="A45876" s="1" t="n">
        <v>40426.375</v>
      </c>
      <c r="B45876" t="n">
        <v>62</v>
      </c>
    </row>
    <row r="45877">
      <c r="A45877" s="1" t="n">
        <v>40426.41666666666</v>
      </c>
      <c r="B45877" t="n">
        <v>62</v>
      </c>
    </row>
    <row r="45878">
      <c r="A45878" s="1" t="n">
        <v>40426.45833333334</v>
      </c>
      <c r="B45878" t="n">
        <v>62</v>
      </c>
    </row>
    <row r="45879">
      <c r="A45879" s="1" t="n">
        <v>40426.5</v>
      </c>
      <c r="B45879" t="n">
        <v>62</v>
      </c>
    </row>
    <row r="45880">
      <c r="A45880" s="1" t="n">
        <v>40426.54166666666</v>
      </c>
      <c r="B45880" t="n">
        <v>62</v>
      </c>
    </row>
    <row r="45881">
      <c r="A45881" s="1" t="n">
        <v>40426.58333333334</v>
      </c>
      <c r="B45881" t="n">
        <v>62</v>
      </c>
    </row>
    <row r="45882">
      <c r="A45882" s="1" t="n">
        <v>40426.625</v>
      </c>
      <c r="B45882" t="n">
        <v>62</v>
      </c>
    </row>
    <row r="45883">
      <c r="A45883" s="1" t="n">
        <v>40426.66666666666</v>
      </c>
      <c r="B45883" t="n">
        <v/>
      </c>
    </row>
    <row r="45884">
      <c r="A45884" s="1" t="n">
        <v>40426.70833333334</v>
      </c>
      <c r="B45884" t="n">
        <v/>
      </c>
    </row>
    <row r="45885">
      <c r="A45885" s="1" t="n">
        <v>40426.75</v>
      </c>
      <c r="B45885" t="n">
        <v/>
      </c>
    </row>
    <row r="45886">
      <c r="A45886" s="1" t="n">
        <v>40426.79166666666</v>
      </c>
      <c r="B45886" t="n">
        <v/>
      </c>
    </row>
    <row r="45887">
      <c r="A45887" s="1" t="n">
        <v>40426.83333333334</v>
      </c>
      <c r="B45887" t="n">
        <v>62</v>
      </c>
    </row>
    <row r="45888">
      <c r="A45888" s="1" t="n">
        <v>40426.875</v>
      </c>
      <c r="B45888" t="n">
        <v>62</v>
      </c>
    </row>
    <row r="45889">
      <c r="A45889" s="1" t="n">
        <v>40426.91666666666</v>
      </c>
      <c r="B45889" t="n">
        <v>62</v>
      </c>
    </row>
    <row r="45890">
      <c r="A45890" s="1" t="n">
        <v>40426.95833333334</v>
      </c>
      <c r="B45890" t="n">
        <v>62</v>
      </c>
    </row>
    <row r="45891">
      <c r="A45891" s="1" t="n">
        <v>40427</v>
      </c>
      <c r="B45891" t="n">
        <v/>
      </c>
    </row>
    <row r="45892">
      <c r="A45892" s="1" t="n">
        <v>40427.04166666666</v>
      </c>
      <c r="B45892" t="n">
        <v>62</v>
      </c>
    </row>
    <row r="45893">
      <c r="A45893" s="1" t="n">
        <v>40427.08333333334</v>
      </c>
      <c r="B45893" t="n">
        <v>62</v>
      </c>
    </row>
    <row r="45894">
      <c r="A45894" s="1" t="n">
        <v>40427.125</v>
      </c>
      <c r="B45894" t="n">
        <v>62</v>
      </c>
    </row>
    <row r="45895">
      <c r="A45895" s="1" t="n">
        <v>40427.16666666666</v>
      </c>
      <c r="B45895" t="n">
        <v>62</v>
      </c>
    </row>
    <row r="45896">
      <c r="A45896" s="1" t="n">
        <v>40427.20833333334</v>
      </c>
      <c r="B45896" t="n">
        <v/>
      </c>
    </row>
    <row r="45897">
      <c r="A45897" s="1" t="n">
        <v>40427.25</v>
      </c>
      <c r="B45897" t="n">
        <v/>
      </c>
    </row>
    <row r="45898">
      <c r="A45898" s="1" t="n">
        <v>40427.29166666666</v>
      </c>
      <c r="B45898" t="n">
        <v/>
      </c>
    </row>
    <row r="45899">
      <c r="A45899" s="1" t="n">
        <v>40427.33333333334</v>
      </c>
      <c r="B45899" t="n">
        <v/>
      </c>
    </row>
    <row r="45900">
      <c r="A45900" s="1" t="n">
        <v>40427.375</v>
      </c>
      <c r="B45900" t="n">
        <v/>
      </c>
    </row>
    <row r="45901">
      <c r="A45901" s="1" t="n">
        <v>40427.41666666666</v>
      </c>
      <c r="B45901" t="n">
        <v/>
      </c>
    </row>
    <row r="45902">
      <c r="A45902" s="1" t="n">
        <v>40427.45833333334</v>
      </c>
      <c r="B45902" t="n">
        <v/>
      </c>
    </row>
    <row r="45903">
      <c r="A45903" s="1" t="n">
        <v>40427.5</v>
      </c>
      <c r="B45903" t="n">
        <v/>
      </c>
    </row>
    <row r="45904">
      <c r="A45904" s="1" t="n">
        <v>40427.54166666666</v>
      </c>
      <c r="B45904" t="n">
        <v/>
      </c>
    </row>
    <row r="45905">
      <c r="A45905" s="1" t="n">
        <v>40427.58333333334</v>
      </c>
      <c r="B45905" t="n">
        <v/>
      </c>
    </row>
    <row r="45906">
      <c r="A45906" s="1" t="n">
        <v>40427.625</v>
      </c>
      <c r="B45906" t="n">
        <v/>
      </c>
    </row>
    <row r="45907">
      <c r="A45907" s="1" t="n">
        <v>40427.66666666666</v>
      </c>
      <c r="B45907" t="n">
        <v/>
      </c>
    </row>
    <row r="45908">
      <c r="A45908" s="1" t="n">
        <v>40427.70833333334</v>
      </c>
      <c r="B45908" t="n">
        <v/>
      </c>
    </row>
    <row r="45909">
      <c r="A45909" s="1" t="n">
        <v>40427.75</v>
      </c>
      <c r="B45909" t="n">
        <v/>
      </c>
    </row>
    <row r="45910">
      <c r="A45910" s="1" t="n">
        <v>40427.79166666666</v>
      </c>
      <c r="B45910" t="n">
        <v/>
      </c>
    </row>
    <row r="45911">
      <c r="A45911" s="1" t="n">
        <v>40427.83333333334</v>
      </c>
      <c r="B45911" t="n">
        <v>62</v>
      </c>
    </row>
    <row r="45912">
      <c r="A45912" s="1" t="n">
        <v>40427.875</v>
      </c>
      <c r="B45912" t="n">
        <v>62</v>
      </c>
    </row>
    <row r="45913">
      <c r="A45913" s="1" t="n">
        <v>40427.91666666666</v>
      </c>
      <c r="B45913" t="n">
        <v>62</v>
      </c>
    </row>
    <row r="45914">
      <c r="A45914" s="1" t="n">
        <v>40427.95833333334</v>
      </c>
      <c r="B45914" t="n">
        <v>62</v>
      </c>
    </row>
    <row r="45915">
      <c r="A45915" s="1" t="n">
        <v>40428</v>
      </c>
      <c r="B45915" t="n">
        <v/>
      </c>
    </row>
    <row r="45916">
      <c r="A45916" s="1" t="n">
        <v>40428.04166666666</v>
      </c>
      <c r="B45916" t="n">
        <v>62</v>
      </c>
    </row>
    <row r="45917">
      <c r="A45917" s="1" t="n">
        <v>40428.08333333334</v>
      </c>
      <c r="B45917" t="n">
        <v>62</v>
      </c>
    </row>
    <row r="45918">
      <c r="A45918" s="1" t="n">
        <v>40428.125</v>
      </c>
      <c r="B45918" t="n">
        <v>62</v>
      </c>
    </row>
    <row r="45919">
      <c r="A45919" s="1" t="n">
        <v>40428.16666666666</v>
      </c>
      <c r="B45919" t="n">
        <v>62</v>
      </c>
    </row>
    <row r="45920">
      <c r="A45920" s="1" t="n">
        <v>40428.20833333334</v>
      </c>
      <c r="B45920" t="n">
        <v/>
      </c>
    </row>
    <row r="45921">
      <c r="A45921" s="1" t="n">
        <v>40428.25</v>
      </c>
      <c r="B45921" t="n">
        <v/>
      </c>
    </row>
    <row r="45922">
      <c r="A45922" s="1" t="n">
        <v>40428.29166666666</v>
      </c>
      <c r="B45922" t="n">
        <v/>
      </c>
    </row>
    <row r="45923">
      <c r="A45923" s="1" t="n">
        <v>40428.33333333334</v>
      </c>
      <c r="B45923" t="n">
        <v/>
      </c>
    </row>
    <row r="45924">
      <c r="A45924" s="1" t="n">
        <v>40428.375</v>
      </c>
      <c r="B45924" t="n">
        <v/>
      </c>
    </row>
    <row r="45925">
      <c r="A45925" s="1" t="n">
        <v>40428.41666666666</v>
      </c>
      <c r="B45925" t="n">
        <v/>
      </c>
    </row>
    <row r="45926">
      <c r="A45926" s="1" t="n">
        <v>40428.45833333334</v>
      </c>
      <c r="B45926" t="n">
        <v/>
      </c>
    </row>
    <row r="45927">
      <c r="A45927" s="1" t="n">
        <v>40428.5</v>
      </c>
      <c r="B45927" t="n">
        <v/>
      </c>
    </row>
    <row r="45928">
      <c r="A45928" s="1" t="n">
        <v>40428.54166666666</v>
      </c>
      <c r="B45928" t="n">
        <v/>
      </c>
    </row>
    <row r="45929">
      <c r="A45929" s="1" t="n">
        <v>40428.58333333334</v>
      </c>
      <c r="B45929" t="n">
        <v/>
      </c>
    </row>
    <row r="45930">
      <c r="A45930" s="1" t="n">
        <v>40428.625</v>
      </c>
      <c r="B45930" t="n">
        <v/>
      </c>
    </row>
    <row r="45931">
      <c r="A45931" s="1" t="n">
        <v>40428.66666666666</v>
      </c>
      <c r="B45931" t="n">
        <v/>
      </c>
    </row>
    <row r="45932">
      <c r="A45932" s="1" t="n">
        <v>40428.70833333334</v>
      </c>
      <c r="B45932" t="n">
        <v/>
      </c>
    </row>
    <row r="45933">
      <c r="A45933" s="1" t="n">
        <v>40428.75</v>
      </c>
      <c r="B45933" t="n">
        <v/>
      </c>
    </row>
    <row r="45934">
      <c r="A45934" s="1" t="n">
        <v>40428.79166666666</v>
      </c>
      <c r="B45934" t="n">
        <v/>
      </c>
    </row>
    <row r="45935">
      <c r="A45935" s="1" t="n">
        <v>40428.83333333334</v>
      </c>
      <c r="B45935" t="n">
        <v>62</v>
      </c>
    </row>
    <row r="45936">
      <c r="A45936" s="1" t="n">
        <v>40428.875</v>
      </c>
      <c r="B45936" t="n">
        <v>62</v>
      </c>
    </row>
    <row r="45937">
      <c r="A45937" s="1" t="n">
        <v>40428.91666666666</v>
      </c>
      <c r="B45937" t="n">
        <v>62</v>
      </c>
    </row>
    <row r="45938">
      <c r="A45938" s="1" t="n">
        <v>40428.95833333334</v>
      </c>
      <c r="B45938" t="n">
        <v>62</v>
      </c>
    </row>
    <row r="45939">
      <c r="A45939" s="1" t="n">
        <v>40429</v>
      </c>
      <c r="B45939" t="n">
        <v/>
      </c>
    </row>
    <row r="45940">
      <c r="A45940" s="1" t="n">
        <v>40429.04166666666</v>
      </c>
      <c r="B45940" t="n">
        <v>62</v>
      </c>
    </row>
    <row r="45941">
      <c r="A45941" s="1" t="n">
        <v>40429.08333333334</v>
      </c>
      <c r="B45941" t="n">
        <v>62</v>
      </c>
    </row>
    <row r="45942">
      <c r="A45942" s="1" t="n">
        <v>40429.125</v>
      </c>
      <c r="B45942" t="n">
        <v>62</v>
      </c>
    </row>
    <row r="45943">
      <c r="A45943" s="1" t="n">
        <v>40429.16666666666</v>
      </c>
      <c r="B45943" t="n">
        <v>62</v>
      </c>
    </row>
    <row r="45944">
      <c r="A45944" s="1" t="n">
        <v>40429.20833333334</v>
      </c>
      <c r="B45944" t="n">
        <v/>
      </c>
    </row>
    <row r="45945">
      <c r="A45945" s="1" t="n">
        <v>40429.25</v>
      </c>
      <c r="B45945" t="n">
        <v/>
      </c>
    </row>
    <row r="45946">
      <c r="A45946" s="1" t="n">
        <v>40429.29166666666</v>
      </c>
      <c r="B45946" t="n">
        <v/>
      </c>
    </row>
    <row r="45947">
      <c r="A45947" s="1" t="n">
        <v>40429.33333333334</v>
      </c>
      <c r="B45947" t="n">
        <v/>
      </c>
    </row>
    <row r="45948">
      <c r="A45948" s="1" t="n">
        <v>40429.375</v>
      </c>
      <c r="B45948" t="n">
        <v/>
      </c>
    </row>
    <row r="45949">
      <c r="A45949" s="1" t="n">
        <v>40429.41666666666</v>
      </c>
      <c r="B45949" t="n">
        <v/>
      </c>
    </row>
    <row r="45950">
      <c r="A45950" s="1" t="n">
        <v>40429.45833333334</v>
      </c>
      <c r="B45950" t="n">
        <v/>
      </c>
    </row>
    <row r="45951">
      <c r="A45951" s="1" t="n">
        <v>40429.5</v>
      </c>
      <c r="B45951" t="n">
        <v/>
      </c>
    </row>
    <row r="45952">
      <c r="A45952" s="1" t="n">
        <v>40429.54166666666</v>
      </c>
      <c r="B45952" t="n">
        <v/>
      </c>
    </row>
    <row r="45953">
      <c r="A45953" s="1" t="n">
        <v>40429.58333333334</v>
      </c>
      <c r="B45953" t="n">
        <v/>
      </c>
    </row>
    <row r="45954">
      <c r="A45954" s="1" t="n">
        <v>40429.625</v>
      </c>
      <c r="B45954" t="n">
        <v/>
      </c>
    </row>
    <row r="45955">
      <c r="A45955" s="1" t="n">
        <v>40429.66666666666</v>
      </c>
      <c r="B45955" t="n">
        <v/>
      </c>
    </row>
    <row r="45956">
      <c r="A45956" s="1" t="n">
        <v>40429.70833333334</v>
      </c>
      <c r="B45956" t="n">
        <v>65</v>
      </c>
    </row>
    <row r="45957">
      <c r="A45957" s="1" t="n">
        <v>40429.75</v>
      </c>
      <c r="B45957" t="n">
        <v>64</v>
      </c>
    </row>
    <row r="45958">
      <c r="A45958" s="1" t="n">
        <v>40429.79166666666</v>
      </c>
      <c r="B45958" t="n">
        <v>65</v>
      </c>
    </row>
    <row r="45959">
      <c r="A45959" s="1" t="n">
        <v>40429.83333333334</v>
      </c>
      <c r="B45959" t="n">
        <v>64</v>
      </c>
    </row>
    <row r="45960">
      <c r="A45960" s="1" t="n">
        <v>40429.875</v>
      </c>
      <c r="B45960" t="n">
        <v>64</v>
      </c>
    </row>
    <row r="45961">
      <c r="A45961" s="1" t="n">
        <v>40429.91666666666</v>
      </c>
      <c r="B45961" t="n">
        <v>64</v>
      </c>
    </row>
    <row r="45962">
      <c r="A45962" s="1" t="n">
        <v>40429.95833333334</v>
      </c>
      <c r="B45962" t="n">
        <v>64</v>
      </c>
    </row>
    <row r="45963">
      <c r="A45963" s="1" t="n">
        <v>40430</v>
      </c>
      <c r="B45963" t="n">
        <v>64</v>
      </c>
    </row>
    <row r="45964">
      <c r="A45964" s="1" t="n">
        <v>40430.04166666666</v>
      </c>
      <c r="B45964" t="n">
        <v>64</v>
      </c>
    </row>
    <row r="45965">
      <c r="A45965" s="1" t="n">
        <v>40430.08333333334</v>
      </c>
      <c r="B45965" t="n">
        <v>64</v>
      </c>
    </row>
    <row r="45966">
      <c r="A45966" s="1" t="n">
        <v>40430.125</v>
      </c>
      <c r="B45966" t="n">
        <v>64</v>
      </c>
    </row>
    <row r="45967">
      <c r="A45967" s="1" t="n">
        <v>40430.16666666666</v>
      </c>
      <c r="B45967" t="n">
        <v>64</v>
      </c>
    </row>
    <row r="45968">
      <c r="A45968" s="1" t="n">
        <v>40430.20833333334</v>
      </c>
      <c r="B45968" t="n">
        <v>64</v>
      </c>
    </row>
    <row r="45969">
      <c r="A45969" s="1" t="n">
        <v>40430.25</v>
      </c>
      <c r="B45969" t="n">
        <v>64</v>
      </c>
    </row>
    <row r="45970">
      <c r="A45970" s="1" t="n">
        <v>40430.29166666666</v>
      </c>
      <c r="B45970" t="n">
        <v>63</v>
      </c>
    </row>
    <row r="45971">
      <c r="A45971" s="1" t="n">
        <v>40430.33333333334</v>
      </c>
      <c r="B45971" t="n">
        <v>64</v>
      </c>
    </row>
    <row r="45972">
      <c r="A45972" s="1" t="n">
        <v>40430.375</v>
      </c>
      <c r="B45972" t="n">
        <v>64</v>
      </c>
    </row>
    <row r="45973">
      <c r="A45973" s="1" t="n">
        <v>40430.41666666666</v>
      </c>
      <c r="B45973" t="n">
        <v>64</v>
      </c>
    </row>
    <row r="45974">
      <c r="A45974" s="1" t="n">
        <v>40430.45833333334</v>
      </c>
      <c r="B45974" t="n">
        <v>64</v>
      </c>
    </row>
    <row r="45975">
      <c r="A45975" s="1" t="n">
        <v>40430.5</v>
      </c>
      <c r="B45975" t="n">
        <v>64</v>
      </c>
    </row>
    <row r="45976">
      <c r="A45976" s="1" t="n">
        <v>40430.54166666666</v>
      </c>
      <c r="B45976" t="n">
        <v>64</v>
      </c>
    </row>
    <row r="45977">
      <c r="A45977" s="1" t="n">
        <v>40430.58333333334</v>
      </c>
      <c r="B45977" t="n">
        <v>64</v>
      </c>
    </row>
    <row r="45978">
      <c r="A45978" s="1" t="n">
        <v>40430.625</v>
      </c>
      <c r="B45978" t="n">
        <v>63</v>
      </c>
    </row>
    <row r="45979">
      <c r="A45979" s="1" t="n">
        <v>40430.66666666666</v>
      </c>
      <c r="B45979" t="n">
        <v>63</v>
      </c>
    </row>
    <row r="45980">
      <c r="A45980" s="1" t="n">
        <v>40430.70833333334</v>
      </c>
      <c r="B45980" t="n">
        <v>64</v>
      </c>
    </row>
    <row r="45981">
      <c r="A45981" s="1" t="n">
        <v>40430.75</v>
      </c>
      <c r="B45981" t="n">
        <v>64</v>
      </c>
    </row>
    <row r="45982">
      <c r="A45982" s="1" t="n">
        <v>40430.79166666666</v>
      </c>
      <c r="B45982" t="n">
        <v>64</v>
      </c>
    </row>
    <row r="45983">
      <c r="A45983" s="1" t="n">
        <v>40430.83333333334</v>
      </c>
      <c r="B45983" t="n">
        <v>64</v>
      </c>
    </row>
    <row r="45984">
      <c r="A45984" s="1" t="n">
        <v>40430.875</v>
      </c>
      <c r="B45984" t="n">
        <v>63</v>
      </c>
    </row>
    <row r="45985">
      <c r="A45985" s="1" t="n">
        <v>40430.91666666666</v>
      </c>
      <c r="B45985" t="n">
        <v>63</v>
      </c>
    </row>
    <row r="45986">
      <c r="A45986" s="1" t="n">
        <v>40430.95833333334</v>
      </c>
      <c r="B45986" t="n">
        <v>63</v>
      </c>
    </row>
    <row r="45987">
      <c r="A45987" s="1" t="n">
        <v>40431</v>
      </c>
      <c r="B45987" t="n">
        <v>63</v>
      </c>
    </row>
    <row r="45988">
      <c r="A45988" s="1" t="n">
        <v>40431.04166666666</v>
      </c>
      <c r="B45988" t="n">
        <v>63</v>
      </c>
    </row>
    <row r="45989">
      <c r="A45989" s="1" t="n">
        <v>40431.08333333334</v>
      </c>
      <c r="B45989" t="n">
        <v/>
      </c>
    </row>
    <row r="45990">
      <c r="A45990" s="1" t="n">
        <v>40431.125</v>
      </c>
      <c r="B45990" t="n">
        <v>63</v>
      </c>
    </row>
    <row r="45991">
      <c r="A45991" s="1" t="n">
        <v>40431.16666666666</v>
      </c>
      <c r="B45991" t="n">
        <v>63</v>
      </c>
    </row>
    <row r="45992">
      <c r="A45992" s="1" t="n">
        <v>40431.20833333334</v>
      </c>
      <c r="B45992" t="n">
        <v>63</v>
      </c>
    </row>
    <row r="45993">
      <c r="A45993" s="1" t="n">
        <v>40431.25</v>
      </c>
      <c r="B45993" t="n">
        <v>63</v>
      </c>
    </row>
    <row r="45994">
      <c r="A45994" s="1" t="n">
        <v>40431.29166666666</v>
      </c>
      <c r="B45994" t="n">
        <v>63</v>
      </c>
    </row>
    <row r="45995">
      <c r="A45995" s="1" t="n">
        <v>40431.33333333334</v>
      </c>
      <c r="B45995" t="n">
        <v>63</v>
      </c>
    </row>
    <row r="45996">
      <c r="A45996" s="1" t="n">
        <v>40431.375</v>
      </c>
      <c r="B45996" t="n">
        <v>63</v>
      </c>
    </row>
    <row r="45997">
      <c r="A45997" s="1" t="n">
        <v>40431.41666666666</v>
      </c>
      <c r="B45997" t="n">
        <v>63</v>
      </c>
    </row>
    <row r="45998">
      <c r="A45998" s="1" t="n">
        <v>40431.45833333334</v>
      </c>
      <c r="B45998" t="n">
        <v>63</v>
      </c>
    </row>
    <row r="45999">
      <c r="A45999" s="1" t="n">
        <v>40431.5</v>
      </c>
      <c r="B45999" t="n">
        <v>63</v>
      </c>
    </row>
    <row r="46000">
      <c r="A46000" s="1" t="n">
        <v>40431.54166666666</v>
      </c>
      <c r="B46000" t="n">
        <v>62</v>
      </c>
    </row>
    <row r="46001">
      <c r="A46001" s="1" t="n">
        <v>40431.58333333334</v>
      </c>
      <c r="B46001" t="n">
        <v>62</v>
      </c>
    </row>
    <row r="46002">
      <c r="A46002" s="1" t="n">
        <v>40431.625</v>
      </c>
      <c r="B46002" t="n">
        <v>62</v>
      </c>
    </row>
    <row r="46003">
      <c r="A46003" s="1" t="n">
        <v>40431.66666666666</v>
      </c>
      <c r="B46003" t="n">
        <v>62</v>
      </c>
    </row>
    <row r="46004">
      <c r="A46004" s="1" t="n">
        <v>40431.70833333334</v>
      </c>
      <c r="B46004" t="n">
        <v>62</v>
      </c>
    </row>
    <row r="46005">
      <c r="A46005" s="1" t="n">
        <v>40431.75</v>
      </c>
      <c r="B46005" t="n">
        <v>62</v>
      </c>
    </row>
    <row r="46006">
      <c r="A46006" s="1" t="n">
        <v>40431.79166666666</v>
      </c>
      <c r="B46006" t="n">
        <v>62</v>
      </c>
    </row>
    <row r="46007">
      <c r="A46007" s="1" t="n">
        <v>40431.83333333334</v>
      </c>
      <c r="B46007" t="n">
        <v>62</v>
      </c>
    </row>
    <row r="46008">
      <c r="A46008" s="1" t="n">
        <v>40431.875</v>
      </c>
      <c r="B46008" t="n">
        <v>62</v>
      </c>
    </row>
    <row r="46009">
      <c r="A46009" s="1" t="n">
        <v>40431.91666666666</v>
      </c>
      <c r="B46009" t="n">
        <v>62</v>
      </c>
    </row>
    <row r="46010">
      <c r="A46010" s="1" t="n">
        <v>40431.95833333334</v>
      </c>
      <c r="B46010" t="n">
        <v>62</v>
      </c>
    </row>
    <row r="46011">
      <c r="A46011" s="1" t="n">
        <v>40432</v>
      </c>
      <c r="B46011" t="n">
        <v/>
      </c>
    </row>
    <row r="46012">
      <c r="A46012" s="1" t="n">
        <v>40432.04166666666</v>
      </c>
      <c r="B46012" t="n">
        <v>62</v>
      </c>
    </row>
    <row r="46013">
      <c r="A46013" s="1" t="n">
        <v>40432.08333333334</v>
      </c>
      <c r="B46013" t="n">
        <v>62</v>
      </c>
    </row>
    <row r="46014">
      <c r="A46014" s="1" t="n">
        <v>40432.125</v>
      </c>
      <c r="B46014" t="n">
        <v>62</v>
      </c>
    </row>
    <row r="46015">
      <c r="A46015" s="1" t="n">
        <v>40432.16666666666</v>
      </c>
      <c r="B46015" t="n">
        <v>62</v>
      </c>
    </row>
    <row r="46016">
      <c r="A46016" s="1" t="n">
        <v>40432.20833333334</v>
      </c>
      <c r="B46016" t="n">
        <v>62</v>
      </c>
    </row>
    <row r="46017">
      <c r="A46017" s="1" t="n">
        <v>40432.25</v>
      </c>
      <c r="B46017" t="n">
        <v>62</v>
      </c>
    </row>
    <row r="46018">
      <c r="A46018" s="1" t="n">
        <v>40432.29166666666</v>
      </c>
      <c r="B46018" t="n">
        <v>62</v>
      </c>
    </row>
    <row r="46019">
      <c r="A46019" s="1" t="n">
        <v>40432.33333333334</v>
      </c>
      <c r="B46019" t="n">
        <v/>
      </c>
    </row>
    <row r="46020">
      <c r="A46020" s="1" t="n">
        <v>40432.375</v>
      </c>
      <c r="B46020" t="n">
        <v/>
      </c>
    </row>
    <row r="46021">
      <c r="A46021" s="1" t="n">
        <v>40432.41666666666</v>
      </c>
      <c r="B46021" t="n">
        <v/>
      </c>
    </row>
    <row r="46022">
      <c r="A46022" s="1" t="n">
        <v>40432.45833333334</v>
      </c>
      <c r="B46022" t="n">
        <v/>
      </c>
    </row>
    <row r="46023">
      <c r="A46023" s="1" t="n">
        <v>40432.5</v>
      </c>
      <c r="B46023" t="n">
        <v/>
      </c>
    </row>
    <row r="46024">
      <c r="A46024" s="1" t="n">
        <v>40432.54166666666</v>
      </c>
      <c r="B46024" t="n">
        <v/>
      </c>
    </row>
    <row r="46025">
      <c r="A46025" s="1" t="n">
        <v>40432.58333333334</v>
      </c>
      <c r="B46025" t="n">
        <v/>
      </c>
    </row>
    <row r="46026">
      <c r="A46026" s="1" t="n">
        <v>40432.625</v>
      </c>
      <c r="B46026" t="n">
        <v/>
      </c>
    </row>
    <row r="46027">
      <c r="A46027" s="1" t="n">
        <v>40432.66666666666</v>
      </c>
      <c r="B46027" t="n">
        <v/>
      </c>
    </row>
    <row r="46028">
      <c r="A46028" s="1" t="n">
        <v>40432.70833333334</v>
      </c>
      <c r="B46028" t="n">
        <v/>
      </c>
    </row>
    <row r="46029">
      <c r="A46029" s="1" t="n">
        <v>40432.75</v>
      </c>
      <c r="B46029" t="n">
        <v/>
      </c>
    </row>
    <row r="46030">
      <c r="A46030" s="1" t="n">
        <v>40432.79166666666</v>
      </c>
      <c r="B46030" t="n">
        <v/>
      </c>
    </row>
    <row r="46031">
      <c r="A46031" s="1" t="n">
        <v>40432.83333333334</v>
      </c>
      <c r="B46031" t="n">
        <v>62</v>
      </c>
    </row>
    <row r="46032">
      <c r="A46032" s="1" t="n">
        <v>40432.875</v>
      </c>
      <c r="B46032" t="n">
        <v>62</v>
      </c>
    </row>
    <row r="46033">
      <c r="A46033" s="1" t="n">
        <v>40432.91666666666</v>
      </c>
      <c r="B46033" t="n">
        <v>62</v>
      </c>
    </row>
    <row r="46034">
      <c r="A46034" s="1" t="n">
        <v>40432.95833333334</v>
      </c>
      <c r="B46034" t="n">
        <v>62</v>
      </c>
    </row>
    <row r="46035">
      <c r="A46035" s="1" t="n">
        <v>40433</v>
      </c>
      <c r="B46035" t="n">
        <v/>
      </c>
    </row>
    <row r="46036">
      <c r="A46036" s="1" t="n">
        <v>40433.04166666666</v>
      </c>
      <c r="B46036" t="n">
        <v>62</v>
      </c>
    </row>
    <row r="46037">
      <c r="A46037" s="1" t="n">
        <v>40433.08333333334</v>
      </c>
      <c r="B46037" t="n">
        <v>62</v>
      </c>
    </row>
    <row r="46038">
      <c r="A46038" s="1" t="n">
        <v>40433.125</v>
      </c>
      <c r="B46038" t="n">
        <v>62</v>
      </c>
    </row>
    <row r="46039">
      <c r="A46039" s="1" t="n">
        <v>40433.16666666666</v>
      </c>
      <c r="B46039" t="n">
        <v>62</v>
      </c>
    </row>
    <row r="46040">
      <c r="A46040" s="1" t="n">
        <v>40433.20833333334</v>
      </c>
      <c r="B46040" t="n">
        <v/>
      </c>
    </row>
    <row r="46041">
      <c r="A46041" s="1" t="n">
        <v>40433.25</v>
      </c>
      <c r="B46041" t="n">
        <v/>
      </c>
    </row>
    <row r="46042">
      <c r="A46042" s="1" t="n">
        <v>40433.29166666666</v>
      </c>
      <c r="B46042" t="n">
        <v/>
      </c>
    </row>
    <row r="46043">
      <c r="A46043" s="1" t="n">
        <v>40433.33333333334</v>
      </c>
      <c r="B46043" t="n">
        <v/>
      </c>
    </row>
    <row r="46044">
      <c r="A46044" s="1" t="n">
        <v>40433.375</v>
      </c>
      <c r="B46044" t="n">
        <v/>
      </c>
    </row>
    <row r="46045">
      <c r="A46045" s="1" t="n">
        <v>40433.41666666666</v>
      </c>
      <c r="B46045" t="n">
        <v/>
      </c>
    </row>
    <row r="46046">
      <c r="A46046" s="1" t="n">
        <v>40433.45833333334</v>
      </c>
      <c r="B46046" t="n">
        <v/>
      </c>
    </row>
    <row r="46047">
      <c r="A46047" s="1" t="n">
        <v>40433.5</v>
      </c>
      <c r="B46047" t="n">
        <v/>
      </c>
    </row>
    <row r="46048">
      <c r="A46048" s="1" t="n">
        <v>40433.54166666666</v>
      </c>
      <c r="B46048" t="n">
        <v/>
      </c>
    </row>
    <row r="46049">
      <c r="A46049" s="1" t="n">
        <v>40433.58333333334</v>
      </c>
      <c r="B46049" t="n">
        <v/>
      </c>
    </row>
    <row r="46050">
      <c r="A46050" s="1" t="n">
        <v>40433.625</v>
      </c>
      <c r="B46050" t="n">
        <v/>
      </c>
    </row>
    <row r="46051">
      <c r="A46051" s="1" t="n">
        <v>40433.66666666666</v>
      </c>
      <c r="B46051" t="n">
        <v/>
      </c>
    </row>
    <row r="46052">
      <c r="A46052" s="1" t="n">
        <v>40433.70833333334</v>
      </c>
      <c r="B46052" t="n">
        <v/>
      </c>
    </row>
    <row r="46053">
      <c r="A46053" s="1" t="n">
        <v>40433.75</v>
      </c>
      <c r="B46053" t="n">
        <v/>
      </c>
    </row>
    <row r="46054">
      <c r="A46054" s="1" t="n">
        <v>40433.79166666666</v>
      </c>
      <c r="B46054" t="n">
        <v/>
      </c>
    </row>
    <row r="46055">
      <c r="A46055" s="1" t="n">
        <v>40433.83333333334</v>
      </c>
      <c r="B46055" t="n">
        <v>62</v>
      </c>
    </row>
    <row r="46056">
      <c r="A46056" s="1" t="n">
        <v>40433.875</v>
      </c>
      <c r="B46056" t="n">
        <v>62</v>
      </c>
    </row>
    <row r="46057">
      <c r="A46057" s="1" t="n">
        <v>40433.91666666666</v>
      </c>
      <c r="B46057" t="n">
        <v>62</v>
      </c>
    </row>
    <row r="46058">
      <c r="A46058" s="1" t="n">
        <v>40433.95833333334</v>
      </c>
      <c r="B46058" t="n">
        <v>62</v>
      </c>
    </row>
    <row r="46059">
      <c r="A46059" s="1" t="n">
        <v>40434</v>
      </c>
      <c r="B46059" t="n">
        <v>62</v>
      </c>
    </row>
    <row r="46060">
      <c r="A46060" s="1" t="n">
        <v>40434.04166666666</v>
      </c>
      <c r="B46060" t="n">
        <v>62</v>
      </c>
    </row>
    <row r="46061">
      <c r="A46061" s="1" t="n">
        <v>40434.08333333334</v>
      </c>
      <c r="B46061" t="n">
        <v>62</v>
      </c>
    </row>
    <row r="46062">
      <c r="A46062" s="1" t="n">
        <v>40434.125</v>
      </c>
      <c r="B46062" t="n">
        <v>62</v>
      </c>
    </row>
    <row r="46063">
      <c r="A46063" s="1" t="n">
        <v>40434.16666666666</v>
      </c>
      <c r="B46063" t="n">
        <v>62</v>
      </c>
    </row>
    <row r="46064">
      <c r="A46064" s="1" t="n">
        <v>40434.20833333334</v>
      </c>
      <c r="B46064" t="n">
        <v/>
      </c>
    </row>
    <row r="46065">
      <c r="A46065" s="1" t="n">
        <v>40434.25</v>
      </c>
      <c r="B46065" t="n">
        <v/>
      </c>
    </row>
    <row r="46066">
      <c r="A46066" s="1" t="n">
        <v>40434.29166666666</v>
      </c>
      <c r="B46066" t="n">
        <v/>
      </c>
    </row>
    <row r="46067">
      <c r="A46067" s="1" t="n">
        <v>40434.33333333334</v>
      </c>
      <c r="B46067" t="n">
        <v/>
      </c>
    </row>
    <row r="46068">
      <c r="A46068" s="1" t="n">
        <v>40434.375</v>
      </c>
      <c r="B46068" t="n">
        <v/>
      </c>
    </row>
    <row r="46069">
      <c r="A46069" s="1" t="n">
        <v>40434.41666666666</v>
      </c>
      <c r="B46069" t="n">
        <v/>
      </c>
    </row>
    <row r="46070">
      <c r="A46070" s="1" t="n">
        <v>40434.45833333334</v>
      </c>
      <c r="B46070" t="n">
        <v/>
      </c>
    </row>
    <row r="46071">
      <c r="A46071" s="1" t="n">
        <v>40434.5</v>
      </c>
      <c r="B46071" t="n">
        <v/>
      </c>
    </row>
    <row r="46072">
      <c r="A46072" s="1" t="n">
        <v>40434.54166666666</v>
      </c>
      <c r="B46072" t="n">
        <v/>
      </c>
    </row>
    <row r="46073">
      <c r="A46073" s="1" t="n">
        <v>40434.58333333334</v>
      </c>
      <c r="B46073" t="n">
        <v/>
      </c>
    </row>
    <row r="46074">
      <c r="A46074" s="1" t="n">
        <v>40434.625</v>
      </c>
      <c r="B46074" t="n">
        <v>61</v>
      </c>
    </row>
    <row r="46075">
      <c r="A46075" s="1" t="n">
        <v>40434.66666666666</v>
      </c>
      <c r="B46075" t="n">
        <v>61</v>
      </c>
    </row>
    <row r="46076">
      <c r="A46076" s="1" t="n">
        <v>40434.70833333334</v>
      </c>
      <c r="B46076" t="n">
        <v>61</v>
      </c>
    </row>
    <row r="46077">
      <c r="A46077" s="1" t="n">
        <v>40434.75</v>
      </c>
      <c r="B46077" t="n">
        <v/>
      </c>
    </row>
    <row r="46078">
      <c r="A46078" s="1" t="n">
        <v>40434.79166666666</v>
      </c>
      <c r="B46078" t="n">
        <v>61</v>
      </c>
    </row>
    <row r="46079">
      <c r="A46079" s="1" t="n">
        <v>40434.83333333334</v>
      </c>
      <c r="B46079" t="n">
        <v>61</v>
      </c>
    </row>
    <row r="46080">
      <c r="A46080" s="1" t="n">
        <v>40434.875</v>
      </c>
      <c r="B46080" t="n">
        <v>61</v>
      </c>
    </row>
    <row r="46081">
      <c r="A46081" s="1" t="n">
        <v>40434.91666666666</v>
      </c>
      <c r="B46081" t="n">
        <v>62</v>
      </c>
    </row>
    <row r="46082">
      <c r="A46082" s="1" t="n">
        <v>40434.95833333334</v>
      </c>
      <c r="B46082" t="n">
        <v>61</v>
      </c>
    </row>
    <row r="46083">
      <c r="A46083" s="1" t="n">
        <v>40435</v>
      </c>
      <c r="B46083" t="n">
        <v>61</v>
      </c>
    </row>
    <row r="46084">
      <c r="A46084" s="1" t="n">
        <v>40435.04166666666</v>
      </c>
      <c r="B46084" t="n">
        <v>61</v>
      </c>
    </row>
    <row r="46085">
      <c r="A46085" s="1" t="n">
        <v>40435.08333333334</v>
      </c>
      <c r="B46085" t="n">
        <v>61</v>
      </c>
    </row>
    <row r="46086">
      <c r="A46086" s="1" t="n">
        <v>40435.125</v>
      </c>
      <c r="B46086" t="n">
        <v>61</v>
      </c>
    </row>
    <row r="46087">
      <c r="A46087" s="1" t="n">
        <v>40435.16666666666</v>
      </c>
      <c r="B46087" t="n">
        <v>61</v>
      </c>
    </row>
    <row r="46088">
      <c r="A46088" s="1" t="n">
        <v>40435.20833333334</v>
      </c>
      <c r="B46088" t="n">
        <v>61</v>
      </c>
    </row>
    <row r="46089">
      <c r="A46089" s="1" t="n">
        <v>40435.25</v>
      </c>
      <c r="B46089" t="n">
        <v>61</v>
      </c>
    </row>
    <row r="46090">
      <c r="A46090" s="1" t="n">
        <v>40435.29166666666</v>
      </c>
      <c r="B46090" t="n">
        <v/>
      </c>
    </row>
    <row r="46091">
      <c r="A46091" s="1" t="n">
        <v>40435.33333333334</v>
      </c>
      <c r="B46091" t="n">
        <v>61</v>
      </c>
    </row>
    <row r="46092">
      <c r="A46092" s="1" t="n">
        <v>40435.375</v>
      </c>
      <c r="B46092" t="n">
        <v>61</v>
      </c>
    </row>
    <row r="46093">
      <c r="A46093" s="1" t="n">
        <v>40435.41666666666</v>
      </c>
      <c r="B46093" t="n">
        <v>61</v>
      </c>
    </row>
    <row r="46094">
      <c r="A46094" s="1" t="n">
        <v>40435.45833333334</v>
      </c>
      <c r="B46094" t="n">
        <v>61</v>
      </c>
    </row>
    <row r="46095">
      <c r="A46095" s="1" t="n">
        <v>40435.5</v>
      </c>
      <c r="B46095" t="n">
        <v>61</v>
      </c>
    </row>
    <row r="46096">
      <c r="A46096" s="1" t="n">
        <v>40435.54166666666</v>
      </c>
      <c r="B46096" t="n">
        <v>60</v>
      </c>
    </row>
    <row r="46097">
      <c r="A46097" s="1" t="n">
        <v>40435.58333333334</v>
      </c>
      <c r="B46097" t="n">
        <v>60</v>
      </c>
    </row>
    <row r="46098">
      <c r="A46098" s="1" t="n">
        <v>40435.625</v>
      </c>
      <c r="B46098" t="n">
        <v>60</v>
      </c>
    </row>
    <row r="46099">
      <c r="A46099" s="1" t="n">
        <v>40435.66666666666</v>
      </c>
      <c r="B46099" t="n">
        <v>60</v>
      </c>
    </row>
    <row r="46100">
      <c r="A46100" s="1" t="n">
        <v>40435.70833333334</v>
      </c>
      <c r="B46100" t="n">
        <v>60</v>
      </c>
    </row>
    <row r="46101">
      <c r="A46101" s="1" t="n">
        <v>40435.75</v>
      </c>
      <c r="B46101" t="n">
        <v>60</v>
      </c>
    </row>
    <row r="46102">
      <c r="A46102" s="1" t="n">
        <v>40435.79166666666</v>
      </c>
      <c r="B46102" t="n">
        <v>60</v>
      </c>
    </row>
    <row r="46103">
      <c r="A46103" s="1" t="n">
        <v>40435.83333333334</v>
      </c>
      <c r="B46103" t="n">
        <v>60</v>
      </c>
    </row>
    <row r="46104">
      <c r="A46104" s="1" t="n">
        <v>40435.875</v>
      </c>
      <c r="B46104" t="n">
        <v>60</v>
      </c>
    </row>
    <row r="46105">
      <c r="A46105" s="1" t="n">
        <v>40435.91666666666</v>
      </c>
      <c r="B46105" t="n">
        <v>60</v>
      </c>
    </row>
    <row r="46106">
      <c r="A46106" s="1" t="n">
        <v>40435.95833333334</v>
      </c>
      <c r="B46106" t="n">
        <v>60</v>
      </c>
    </row>
    <row r="46107">
      <c r="A46107" s="1" t="n">
        <v>40436</v>
      </c>
      <c r="B46107" t="n">
        <v>60</v>
      </c>
    </row>
    <row r="46108">
      <c r="A46108" s="1" t="n">
        <v>40436.04166666666</v>
      </c>
      <c r="B46108" t="n">
        <v>60</v>
      </c>
    </row>
    <row r="46109">
      <c r="A46109" s="1" t="n">
        <v>40436.08333333334</v>
      </c>
      <c r="B46109" t="n">
        <v>60</v>
      </c>
    </row>
    <row r="46110">
      <c r="A46110" s="1" t="n">
        <v>40436.125</v>
      </c>
      <c r="B46110" t="n">
        <v>60</v>
      </c>
    </row>
    <row r="46111">
      <c r="A46111" s="1" t="n">
        <v>40436.16666666666</v>
      </c>
      <c r="B46111" t="n">
        <v>60</v>
      </c>
    </row>
    <row r="46112">
      <c r="A46112" s="1" t="n">
        <v>40436.20833333334</v>
      </c>
      <c r="B46112" t="n">
        <v>60</v>
      </c>
    </row>
    <row r="46113">
      <c r="A46113" s="1" t="n">
        <v>40436.25</v>
      </c>
      <c r="B46113" t="n">
        <v>60</v>
      </c>
    </row>
    <row r="46114">
      <c r="A46114" s="1" t="n">
        <v>40436.29166666666</v>
      </c>
      <c r="B46114" t="n">
        <v>60</v>
      </c>
    </row>
    <row r="46115">
      <c r="A46115" s="1" t="n">
        <v>40436.33333333334</v>
      </c>
      <c r="B46115" t="n">
        <v/>
      </c>
    </row>
    <row r="46116">
      <c r="A46116" s="1" t="n">
        <v>40436.375</v>
      </c>
      <c r="B46116" t="n">
        <v/>
      </c>
    </row>
    <row r="46117">
      <c r="A46117" s="1" t="n">
        <v>40436.41666666666</v>
      </c>
      <c r="B46117" t="n">
        <v>59</v>
      </c>
    </row>
    <row r="46118">
      <c r="A46118" s="1" t="n">
        <v>40436.45833333334</v>
      </c>
      <c r="B46118" t="n">
        <v>59</v>
      </c>
    </row>
    <row r="46119">
      <c r="A46119" s="1" t="n">
        <v>40436.5</v>
      </c>
      <c r="B46119" t="n">
        <v>59</v>
      </c>
    </row>
    <row r="46120">
      <c r="A46120" s="1" t="n">
        <v>40436.54166666666</v>
      </c>
      <c r="B46120" t="n">
        <v>59</v>
      </c>
    </row>
    <row r="46121">
      <c r="A46121" s="1" t="n">
        <v>40436.58333333334</v>
      </c>
      <c r="B46121" t="n">
        <v>59</v>
      </c>
    </row>
    <row r="46122">
      <c r="A46122" s="1" t="n">
        <v>40436.625</v>
      </c>
      <c r="B46122" t="n">
        <v>59</v>
      </c>
    </row>
    <row r="46123">
      <c r="A46123" s="1" t="n">
        <v>40436.66666666666</v>
      </c>
      <c r="B46123" t="n">
        <v>59</v>
      </c>
    </row>
    <row r="46124">
      <c r="A46124" s="1" t="n">
        <v>40436.70833333334</v>
      </c>
      <c r="B46124" t="n">
        <v/>
      </c>
    </row>
    <row r="46125">
      <c r="A46125" s="1" t="n">
        <v>40436.75</v>
      </c>
      <c r="B46125" t="n">
        <v>59</v>
      </c>
    </row>
    <row r="46126">
      <c r="A46126" s="1" t="n">
        <v>40436.79166666666</v>
      </c>
      <c r="B46126" t="n">
        <v>59</v>
      </c>
    </row>
    <row r="46127">
      <c r="A46127" s="1" t="n">
        <v>40436.83333333334</v>
      </c>
      <c r="B46127" t="n">
        <v>59</v>
      </c>
    </row>
    <row r="46128">
      <c r="A46128" s="1" t="n">
        <v>40436.875</v>
      </c>
      <c r="B46128" t="n">
        <v>59</v>
      </c>
    </row>
    <row r="46129">
      <c r="A46129" s="1" t="n">
        <v>40436.91666666666</v>
      </c>
      <c r="B46129" t="n">
        <v>59</v>
      </c>
    </row>
    <row r="46130">
      <c r="A46130" s="1" t="n">
        <v>40436.95833333334</v>
      </c>
      <c r="B46130" t="n">
        <v>59</v>
      </c>
    </row>
    <row r="46131">
      <c r="A46131" s="1" t="n">
        <v>40437</v>
      </c>
      <c r="B46131" t="n">
        <v>59</v>
      </c>
    </row>
    <row r="46132">
      <c r="A46132" s="1" t="n">
        <v>40437.04166666666</v>
      </c>
      <c r="B46132" t="n">
        <v>59</v>
      </c>
    </row>
    <row r="46133">
      <c r="A46133" s="1" t="n">
        <v>40437.08333333334</v>
      </c>
      <c r="B46133" t="n">
        <v>59</v>
      </c>
    </row>
    <row r="46134">
      <c r="A46134" s="1" t="n">
        <v>40437.125</v>
      </c>
      <c r="B46134" t="n">
        <v>59</v>
      </c>
    </row>
    <row r="46135">
      <c r="A46135" s="1" t="n">
        <v>40437.16666666666</v>
      </c>
      <c r="B46135" t="n">
        <v>59</v>
      </c>
    </row>
    <row r="46136">
      <c r="A46136" s="1" t="n">
        <v>40437.20833333334</v>
      </c>
      <c r="B46136" t="n">
        <v>59</v>
      </c>
    </row>
    <row r="46137">
      <c r="A46137" s="1" t="n">
        <v>40437.25</v>
      </c>
      <c r="B46137" t="n">
        <v/>
      </c>
    </row>
    <row r="46138">
      <c r="A46138" s="1" t="n">
        <v>40437.29166666666</v>
      </c>
      <c r="B46138" t="n">
        <v/>
      </c>
    </row>
    <row r="46139">
      <c r="A46139" s="1" t="n">
        <v>40437.33333333334</v>
      </c>
      <c r="B46139" t="n">
        <v/>
      </c>
    </row>
    <row r="46140">
      <c r="A46140" s="1" t="n">
        <v>40437.375</v>
      </c>
      <c r="B46140" t="n">
        <v/>
      </c>
    </row>
    <row r="46141">
      <c r="A46141" s="1" t="n">
        <v>40437.41666666666</v>
      </c>
      <c r="B46141" t="n">
        <v>58</v>
      </c>
    </row>
    <row r="46142">
      <c r="A46142" s="1" t="n">
        <v>40437.45833333334</v>
      </c>
      <c r="B46142" t="n">
        <v>59</v>
      </c>
    </row>
    <row r="46143">
      <c r="A46143" s="1" t="n">
        <v>40437.5</v>
      </c>
      <c r="B46143" t="n">
        <v>59</v>
      </c>
    </row>
    <row r="46144">
      <c r="A46144" s="1" t="n">
        <v>40437.54166666666</v>
      </c>
      <c r="B46144" t="n">
        <v>58</v>
      </c>
    </row>
    <row r="46145">
      <c r="A46145" s="1" t="n">
        <v>40437.58333333334</v>
      </c>
      <c r="B46145" t="n">
        <v>58</v>
      </c>
    </row>
    <row r="46146">
      <c r="A46146" s="1" t="n">
        <v>40437.625</v>
      </c>
      <c r="B46146" t="n">
        <v>57</v>
      </c>
    </row>
    <row r="46147">
      <c r="A46147" s="1" t="n">
        <v>40437.66666666666</v>
      </c>
      <c r="B46147" t="n">
        <v>57</v>
      </c>
    </row>
    <row r="46148">
      <c r="A46148" s="1" t="n">
        <v>40437.70833333334</v>
      </c>
      <c r="B46148" t="n">
        <v>57</v>
      </c>
    </row>
    <row r="46149">
      <c r="A46149" s="1" t="n">
        <v>40437.75</v>
      </c>
      <c r="B46149" t="n">
        <v>58</v>
      </c>
    </row>
    <row r="46150">
      <c r="A46150" s="1" t="n">
        <v>40437.79166666666</v>
      </c>
      <c r="B46150" t="n">
        <v>57</v>
      </c>
    </row>
    <row r="46151">
      <c r="A46151" s="1" t="n">
        <v>40437.83333333334</v>
      </c>
      <c r="B46151" t="n">
        <v>57</v>
      </c>
    </row>
    <row r="46152">
      <c r="A46152" s="1" t="n">
        <v>40437.875</v>
      </c>
      <c r="B46152" t="n">
        <v>57</v>
      </c>
    </row>
    <row r="46153">
      <c r="A46153" s="1" t="n">
        <v>40437.91666666666</v>
      </c>
      <c r="B46153" t="n">
        <v>58</v>
      </c>
    </row>
    <row r="46154">
      <c r="A46154" s="1" t="n">
        <v>40437.95833333334</v>
      </c>
      <c r="B46154" t="n">
        <v>57</v>
      </c>
    </row>
    <row r="46155">
      <c r="A46155" s="1" t="n">
        <v>40438</v>
      </c>
      <c r="B46155" t="n">
        <v>58</v>
      </c>
    </row>
    <row r="46156">
      <c r="A46156" s="1" t="n">
        <v>40438.04166666666</v>
      </c>
      <c r="B46156" t="n">
        <v>58</v>
      </c>
    </row>
    <row r="46157">
      <c r="A46157" s="1" t="n">
        <v>40438.08333333334</v>
      </c>
      <c r="B46157" t="n">
        <v>57</v>
      </c>
    </row>
    <row r="46158">
      <c r="A46158" s="1" t="n">
        <v>40438.125</v>
      </c>
      <c r="B46158" t="n">
        <v>57</v>
      </c>
    </row>
    <row r="46159">
      <c r="A46159" s="1" t="n">
        <v>40438.16666666666</v>
      </c>
      <c r="B46159" t="n">
        <v>57</v>
      </c>
    </row>
    <row r="46160">
      <c r="A46160" s="1" t="n">
        <v>40438.20833333334</v>
      </c>
      <c r="B46160" t="n">
        <v>58</v>
      </c>
    </row>
    <row r="46161">
      <c r="A46161" s="1" t="n">
        <v>40438.25</v>
      </c>
      <c r="B46161" t="n">
        <v>57</v>
      </c>
    </row>
    <row r="46162">
      <c r="A46162" s="1" t="n">
        <v>40438.29166666666</v>
      </c>
      <c r="B46162" t="n">
        <v>57</v>
      </c>
    </row>
    <row r="46163">
      <c r="A46163" s="1" t="n">
        <v>40438.33333333334</v>
      </c>
      <c r="B46163" t="n">
        <v>57</v>
      </c>
    </row>
    <row r="46164">
      <c r="A46164" s="1" t="n">
        <v>40438.375</v>
      </c>
      <c r="B46164" t="n">
        <v>57</v>
      </c>
    </row>
    <row r="46165">
      <c r="A46165" s="1" t="n">
        <v>40438.41666666666</v>
      </c>
      <c r="B46165" t="n">
        <v>57</v>
      </c>
    </row>
    <row r="46166">
      <c r="A46166" s="1" t="n">
        <v>40438.45833333334</v>
      </c>
      <c r="B46166" t="n">
        <v>57</v>
      </c>
    </row>
    <row r="46167">
      <c r="A46167" s="1" t="n">
        <v>40438.5</v>
      </c>
      <c r="B46167" t="n">
        <v/>
      </c>
    </row>
    <row r="46168">
      <c r="A46168" s="1" t="n">
        <v>40438.54166666666</v>
      </c>
      <c r="B46168" t="n">
        <v>56</v>
      </c>
    </row>
    <row r="46169">
      <c r="A46169" s="1" t="n">
        <v>40438.58333333334</v>
      </c>
      <c r="B46169" t="n">
        <v>57</v>
      </c>
    </row>
    <row r="46170">
      <c r="A46170" s="1" t="n">
        <v>40438.625</v>
      </c>
      <c r="B46170" t="n">
        <v>57</v>
      </c>
    </row>
    <row r="46171">
      <c r="A46171" s="1" t="n">
        <v>40438.66666666666</v>
      </c>
      <c r="B46171" t="n">
        <v>57</v>
      </c>
    </row>
    <row r="46172">
      <c r="A46172" s="1" t="n">
        <v>40438.70833333334</v>
      </c>
      <c r="B46172" t="n">
        <v>57</v>
      </c>
    </row>
    <row r="46173">
      <c r="A46173" s="1" t="n">
        <v>40438.75</v>
      </c>
      <c r="B46173" t="n">
        <v>57</v>
      </c>
    </row>
    <row r="46174">
      <c r="A46174" s="1" t="n">
        <v>40438.79166666666</v>
      </c>
      <c r="B46174" t="n">
        <v/>
      </c>
    </row>
    <row r="46175">
      <c r="A46175" s="1" t="n">
        <v>40438.83333333334</v>
      </c>
      <c r="B46175" t="n">
        <v/>
      </c>
    </row>
    <row r="46176">
      <c r="A46176" s="1" t="n">
        <v>40438.875</v>
      </c>
      <c r="B46176" t="n">
        <v>57</v>
      </c>
    </row>
    <row r="46177">
      <c r="A46177" s="1" t="n">
        <v>40438.91666666666</v>
      </c>
      <c r="B46177" t="n">
        <v>57</v>
      </c>
    </row>
    <row r="46178">
      <c r="A46178" s="1" t="n">
        <v>40438.95833333334</v>
      </c>
      <c r="B46178" t="n">
        <v>57</v>
      </c>
    </row>
    <row r="46179">
      <c r="A46179" s="1" t="n">
        <v>40439</v>
      </c>
      <c r="B46179" t="n">
        <v>57</v>
      </c>
    </row>
    <row r="46180">
      <c r="A46180" s="1" t="n">
        <v>40439.04166666666</v>
      </c>
      <c r="B46180" t="n">
        <v>57</v>
      </c>
    </row>
    <row r="46181">
      <c r="A46181" s="1" t="n">
        <v>40439.08333333334</v>
      </c>
      <c r="B46181" t="n">
        <v>57</v>
      </c>
    </row>
    <row r="46182">
      <c r="A46182" s="1" t="n">
        <v>40439.125</v>
      </c>
      <c r="B46182" t="n">
        <v>57</v>
      </c>
    </row>
    <row r="46183">
      <c r="A46183" s="1" t="n">
        <v>40439.16666666666</v>
      </c>
      <c r="B46183" t="n">
        <v>57</v>
      </c>
    </row>
    <row r="46184">
      <c r="A46184" s="1" t="n">
        <v>40439.20833333334</v>
      </c>
      <c r="B46184" t="n">
        <v>57</v>
      </c>
    </row>
    <row r="46185">
      <c r="A46185" s="1" t="n">
        <v>40439.25</v>
      </c>
      <c r="B46185" t="n">
        <v>57</v>
      </c>
    </row>
    <row r="46186">
      <c r="A46186" s="1" t="n">
        <v>40439.29166666666</v>
      </c>
      <c r="B46186" t="n">
        <v>57</v>
      </c>
    </row>
    <row r="46187">
      <c r="A46187" s="1" t="n">
        <v>40439.33333333334</v>
      </c>
      <c r="B46187" t="n">
        <v>57</v>
      </c>
    </row>
    <row r="46188">
      <c r="A46188" s="1" t="n">
        <v>40439.375</v>
      </c>
      <c r="B46188" t="n">
        <v>57</v>
      </c>
    </row>
    <row r="46189">
      <c r="A46189" s="1" t="n">
        <v>40439.41666666666</v>
      </c>
      <c r="B46189" t="n">
        <v/>
      </c>
    </row>
    <row r="46190">
      <c r="A46190" s="1" t="n">
        <v>40439.45833333334</v>
      </c>
      <c r="B46190" t="n">
        <v/>
      </c>
    </row>
    <row r="46191">
      <c r="A46191" s="1" t="n">
        <v>40439.5</v>
      </c>
      <c r="B46191" t="n">
        <v>56</v>
      </c>
    </row>
    <row r="46192">
      <c r="A46192" s="1" t="n">
        <v>40439.54166666666</v>
      </c>
      <c r="B46192" t="n">
        <v>56</v>
      </c>
    </row>
    <row r="46193">
      <c r="A46193" s="1" t="n">
        <v>40439.58333333334</v>
      </c>
      <c r="B46193" t="n">
        <v>56</v>
      </c>
    </row>
    <row r="46194">
      <c r="A46194" s="1" t="n">
        <v>40439.625</v>
      </c>
      <c r="B46194" t="n">
        <v>56</v>
      </c>
    </row>
    <row r="46195">
      <c r="A46195" s="1" t="n">
        <v>40439.66666666666</v>
      </c>
      <c r="B46195" t="n">
        <v>56</v>
      </c>
    </row>
    <row r="46196">
      <c r="A46196" s="1" t="n">
        <v>40439.70833333334</v>
      </c>
      <c r="B46196" t="n">
        <v>56</v>
      </c>
    </row>
    <row r="46197">
      <c r="A46197" s="1" t="n">
        <v>40439.75</v>
      </c>
      <c r="B46197" t="n">
        <v>56</v>
      </c>
    </row>
    <row r="46198">
      <c r="A46198" s="1" t="n">
        <v>40439.79166666666</v>
      </c>
      <c r="B46198" t="n">
        <v>56</v>
      </c>
    </row>
    <row r="46199">
      <c r="A46199" s="1" t="n">
        <v>40439.83333333334</v>
      </c>
      <c r="B46199" t="n">
        <v>56</v>
      </c>
    </row>
    <row r="46200">
      <c r="A46200" s="1" t="n">
        <v>40439.875</v>
      </c>
      <c r="B46200" t="n">
        <v>56</v>
      </c>
    </row>
    <row r="46201">
      <c r="A46201" s="1" t="n">
        <v>40439.91666666666</v>
      </c>
      <c r="B46201" t="n">
        <v>56</v>
      </c>
    </row>
    <row r="46202">
      <c r="A46202" s="1" t="n">
        <v>40439.95833333334</v>
      </c>
      <c r="B46202" t="n">
        <v>56</v>
      </c>
    </row>
    <row r="46203">
      <c r="A46203" s="1" t="n">
        <v>40440</v>
      </c>
      <c r="B46203" t="n">
        <v>56</v>
      </c>
    </row>
    <row r="46204">
      <c r="A46204" s="1" t="n">
        <v>40440.04166666666</v>
      </c>
      <c r="B46204" t="n">
        <v>56</v>
      </c>
    </row>
    <row r="46205">
      <c r="A46205" s="1" t="n">
        <v>40440.08333333334</v>
      </c>
      <c r="B46205" t="n">
        <v>56</v>
      </c>
    </row>
    <row r="46206">
      <c r="A46206" s="1" t="n">
        <v>40440.125</v>
      </c>
      <c r="B46206" t="n">
        <v>56</v>
      </c>
    </row>
    <row r="46207">
      <c r="A46207" s="1" t="n">
        <v>40440.16666666666</v>
      </c>
      <c r="B46207" t="n">
        <v>56</v>
      </c>
    </row>
    <row r="46208">
      <c r="A46208" s="1" t="n">
        <v>40440.20833333334</v>
      </c>
      <c r="B46208" t="n">
        <v>56</v>
      </c>
    </row>
    <row r="46209">
      <c r="A46209" s="1" t="n">
        <v>40440.25</v>
      </c>
      <c r="B46209" t="n">
        <v>56</v>
      </c>
    </row>
    <row r="46210">
      <c r="A46210" s="1" t="n">
        <v>40440.29166666666</v>
      </c>
      <c r="B46210" t="n">
        <v/>
      </c>
    </row>
    <row r="46211">
      <c r="A46211" s="1" t="n">
        <v>40440.33333333334</v>
      </c>
      <c r="B46211" t="n">
        <v/>
      </c>
    </row>
    <row r="46212">
      <c r="A46212" s="1" t="n">
        <v>40440.375</v>
      </c>
      <c r="B46212" t="n">
        <v/>
      </c>
    </row>
    <row r="46213">
      <c r="A46213" s="1" t="n">
        <v>40440.41666666666</v>
      </c>
      <c r="B46213" t="n">
        <v/>
      </c>
    </row>
    <row r="46214">
      <c r="A46214" s="1" t="n">
        <v>40440.45833333334</v>
      </c>
      <c r="B46214" t="n">
        <v>55</v>
      </c>
    </row>
    <row r="46215">
      <c r="A46215" s="1" t="n">
        <v>40440.5</v>
      </c>
      <c r="B46215" t="n">
        <v>55</v>
      </c>
    </row>
    <row r="46216">
      <c r="A46216" s="1" t="n">
        <v>40440.54166666666</v>
      </c>
      <c r="B46216" t="n">
        <v>55</v>
      </c>
    </row>
    <row r="46217">
      <c r="A46217" s="1" t="n">
        <v>40440.58333333334</v>
      </c>
      <c r="B46217" t="n">
        <v>55</v>
      </c>
    </row>
    <row r="46218">
      <c r="A46218" s="1" t="n">
        <v>40440.625</v>
      </c>
      <c r="B46218" t="n">
        <v>55</v>
      </c>
    </row>
    <row r="46219">
      <c r="A46219" s="1" t="n">
        <v>40440.66666666666</v>
      </c>
      <c r="B46219" t="n">
        <v>55</v>
      </c>
    </row>
    <row r="46220">
      <c r="A46220" s="1" t="n">
        <v>40440.70833333334</v>
      </c>
      <c r="B46220" t="n">
        <v>55</v>
      </c>
    </row>
    <row r="46221">
      <c r="A46221" s="1" t="n">
        <v>40440.75</v>
      </c>
      <c r="B46221" t="n">
        <v>55</v>
      </c>
    </row>
    <row r="46222">
      <c r="A46222" s="1" t="n">
        <v>40440.79166666666</v>
      </c>
      <c r="B46222" t="n">
        <v>55</v>
      </c>
    </row>
    <row r="46223">
      <c r="A46223" s="1" t="n">
        <v>40440.83333333334</v>
      </c>
      <c r="B46223" t="n">
        <v/>
      </c>
    </row>
    <row r="46224">
      <c r="A46224" s="1" t="n">
        <v>40440.875</v>
      </c>
      <c r="B46224" t="n">
        <v>55</v>
      </c>
    </row>
    <row r="46225">
      <c r="A46225" s="1" t="n">
        <v>40440.91666666666</v>
      </c>
      <c r="B46225" t="n">
        <v>55</v>
      </c>
    </row>
    <row r="46226">
      <c r="A46226" s="1" t="n">
        <v>40440.95833333334</v>
      </c>
      <c r="B46226" t="n">
        <v>55</v>
      </c>
    </row>
    <row r="46227">
      <c r="A46227" s="1" t="n">
        <v>40441</v>
      </c>
      <c r="B46227" t="n">
        <v>55</v>
      </c>
    </row>
    <row r="46228">
      <c r="A46228" s="1" t="n">
        <v>40441.04166666666</v>
      </c>
      <c r="B46228" t="n">
        <v>55</v>
      </c>
    </row>
    <row r="46229">
      <c r="A46229" s="1" t="n">
        <v>40441.08333333334</v>
      </c>
      <c r="B46229" t="n">
        <v>55</v>
      </c>
    </row>
    <row r="46230">
      <c r="A46230" s="1" t="n">
        <v>40441.125</v>
      </c>
      <c r="B46230" t="n">
        <v>55</v>
      </c>
    </row>
    <row r="46231">
      <c r="A46231" s="1" t="n">
        <v>40441.16666666666</v>
      </c>
      <c r="B46231" t="n">
        <v>55</v>
      </c>
    </row>
    <row r="46232">
      <c r="A46232" s="1" t="n">
        <v>40441.20833333334</v>
      </c>
      <c r="B46232" t="n">
        <v>55</v>
      </c>
    </row>
    <row r="46233">
      <c r="A46233" s="1" t="n">
        <v>40441.25</v>
      </c>
      <c r="B46233" t="n">
        <v/>
      </c>
    </row>
    <row r="46234">
      <c r="A46234" s="1" t="n">
        <v>40441.29166666666</v>
      </c>
      <c r="B46234" t="n">
        <v/>
      </c>
    </row>
    <row r="46235">
      <c r="A46235" s="1" t="n">
        <v>40441.33333333334</v>
      </c>
      <c r="B46235" t="n">
        <v/>
      </c>
    </row>
    <row r="46236">
      <c r="A46236" s="1" t="n">
        <v>40441.375</v>
      </c>
      <c r="B46236" t="n">
        <v/>
      </c>
    </row>
    <row r="46237">
      <c r="A46237" s="1" t="n">
        <v>40441.41666666666</v>
      </c>
      <c r="B46237" t="n">
        <v/>
      </c>
    </row>
    <row r="46238">
      <c r="A46238" s="1" t="n">
        <v>40441.45833333334</v>
      </c>
      <c r="B46238" t="n">
        <v/>
      </c>
    </row>
    <row r="46239">
      <c r="A46239" s="1" t="n">
        <v>40441.5</v>
      </c>
      <c r="B46239" t="n">
        <v/>
      </c>
    </row>
    <row r="46240">
      <c r="A46240" s="1" t="n">
        <v>40441.54166666666</v>
      </c>
      <c r="B46240" t="n">
        <v/>
      </c>
    </row>
    <row r="46241">
      <c r="A46241" s="1" t="n">
        <v>40441.58333333334</v>
      </c>
      <c r="B46241" t="n">
        <v>55</v>
      </c>
    </row>
    <row r="46242">
      <c r="A46242" s="1" t="n">
        <v>40441.625</v>
      </c>
      <c r="B46242" t="n">
        <v>55</v>
      </c>
    </row>
    <row r="46243">
      <c r="A46243" s="1" t="n">
        <v>40441.66666666666</v>
      </c>
      <c r="B46243" t="n">
        <v>55</v>
      </c>
    </row>
    <row r="46244">
      <c r="A46244" s="1" t="n">
        <v>40441.70833333334</v>
      </c>
      <c r="B46244" t="n">
        <v>55</v>
      </c>
    </row>
    <row r="46245">
      <c r="A46245" s="1" t="n">
        <v>40441.75</v>
      </c>
      <c r="B46245" t="n">
        <v>55</v>
      </c>
    </row>
    <row r="46246">
      <c r="A46246" s="1" t="n">
        <v>40441.79166666666</v>
      </c>
      <c r="B46246" t="n">
        <v>55</v>
      </c>
    </row>
    <row r="46247">
      <c r="A46247" s="1" t="n">
        <v>40441.83333333334</v>
      </c>
      <c r="B46247" t="n">
        <v>55</v>
      </c>
    </row>
    <row r="46248">
      <c r="A46248" s="1" t="n">
        <v>40441.875</v>
      </c>
      <c r="B46248" t="n">
        <v>55</v>
      </c>
    </row>
    <row r="46249">
      <c r="A46249" s="1" t="n">
        <v>40441.91666666666</v>
      </c>
      <c r="B46249" t="n">
        <v>55</v>
      </c>
    </row>
    <row r="46250">
      <c r="A46250" s="1" t="n">
        <v>40441.95833333334</v>
      </c>
      <c r="B46250" t="n">
        <v>55</v>
      </c>
    </row>
    <row r="46251">
      <c r="A46251" s="1" t="n">
        <v>40442</v>
      </c>
      <c r="B46251" t="n">
        <v>55</v>
      </c>
    </row>
    <row r="46252">
      <c r="A46252" s="1" t="n">
        <v>40442.04166666666</v>
      </c>
      <c r="B46252" t="n">
        <v/>
      </c>
    </row>
    <row r="46253">
      <c r="A46253" s="1" t="n">
        <v>40442.08333333334</v>
      </c>
      <c r="B46253" t="n">
        <v>54</v>
      </c>
    </row>
    <row r="46254">
      <c r="A46254" s="1" t="n">
        <v>40442.125</v>
      </c>
      <c r="B46254" t="n">
        <v>54</v>
      </c>
    </row>
    <row r="46255">
      <c r="A46255" s="1" t="n">
        <v>40442.16666666666</v>
      </c>
      <c r="B46255" t="n">
        <v>54</v>
      </c>
    </row>
    <row r="46256">
      <c r="A46256" s="1" t="n">
        <v>40442.20833333334</v>
      </c>
      <c r="B46256" t="n">
        <v>54</v>
      </c>
    </row>
    <row r="46257">
      <c r="A46257" s="1" t="n">
        <v>40442.25</v>
      </c>
      <c r="B46257" t="n">
        <v>54</v>
      </c>
    </row>
    <row r="46258">
      <c r="A46258" s="1" t="n">
        <v>40442.29166666666</v>
      </c>
      <c r="B46258" t="n">
        <v>54</v>
      </c>
    </row>
    <row r="46259">
      <c r="A46259" s="1" t="n">
        <v>40442.33333333334</v>
      </c>
      <c r="B46259" t="n">
        <v>54</v>
      </c>
    </row>
    <row r="46260">
      <c r="A46260" s="1" t="n">
        <v>40442.375</v>
      </c>
      <c r="B46260" t="n">
        <v>54</v>
      </c>
    </row>
    <row r="46261">
      <c r="A46261" s="1" t="n">
        <v>40442.41666666666</v>
      </c>
      <c r="B46261" t="n">
        <v/>
      </c>
    </row>
    <row r="46262">
      <c r="A46262" s="1" t="n">
        <v>40442.45833333334</v>
      </c>
      <c r="B46262" t="n">
        <v>54</v>
      </c>
    </row>
    <row r="46263">
      <c r="A46263" s="1" t="n">
        <v>40442.5</v>
      </c>
      <c r="B46263" t="n">
        <v>54</v>
      </c>
    </row>
    <row r="46264">
      <c r="A46264" s="1" t="n">
        <v>40442.54166666666</v>
      </c>
      <c r="B46264" t="n">
        <v>54</v>
      </c>
    </row>
    <row r="46265">
      <c r="A46265" s="1" t="n">
        <v>40442.58333333334</v>
      </c>
      <c r="B46265" t="n">
        <v>54</v>
      </c>
    </row>
    <row r="46266">
      <c r="A46266" s="1" t="n">
        <v>40442.625</v>
      </c>
      <c r="B46266" t="n">
        <v>54</v>
      </c>
    </row>
    <row r="46267">
      <c r="A46267" s="1" t="n">
        <v>40442.66666666666</v>
      </c>
      <c r="B46267" t="n">
        <v>55</v>
      </c>
    </row>
    <row r="46268">
      <c r="A46268" s="1" t="n">
        <v>40442.70833333334</v>
      </c>
      <c r="B46268" t="n">
        <v>55</v>
      </c>
    </row>
    <row r="46269">
      <c r="A46269" s="1" t="n">
        <v>40442.75</v>
      </c>
      <c r="B46269" t="n">
        <v>55</v>
      </c>
    </row>
    <row r="46270">
      <c r="A46270" s="1" t="n">
        <v>40442.79166666666</v>
      </c>
      <c r="B46270" t="n">
        <v>55</v>
      </c>
    </row>
    <row r="46271">
      <c r="A46271" s="1" t="n">
        <v>40442.83333333334</v>
      </c>
      <c r="B46271" t="n">
        <v>55</v>
      </c>
    </row>
    <row r="46272">
      <c r="A46272" s="1" t="n">
        <v>40442.875</v>
      </c>
      <c r="B46272" t="n">
        <v>55</v>
      </c>
    </row>
    <row r="46273">
      <c r="A46273" s="1" t="n">
        <v>40442.91666666666</v>
      </c>
      <c r="B46273" t="n">
        <v>55</v>
      </c>
    </row>
    <row r="46274">
      <c r="A46274" s="1" t="n">
        <v>40442.95833333334</v>
      </c>
      <c r="B46274" t="n">
        <v>55</v>
      </c>
    </row>
    <row r="46275">
      <c r="A46275" s="1" t="n">
        <v>40443</v>
      </c>
      <c r="B46275" t="n">
        <v/>
      </c>
    </row>
    <row r="46276">
      <c r="A46276" s="1" t="n">
        <v>40443.04166666666</v>
      </c>
      <c r="B46276" t="n">
        <v>55</v>
      </c>
    </row>
    <row r="46277">
      <c r="A46277" s="1" t="n">
        <v>40443.08333333334</v>
      </c>
      <c r="B46277" t="n">
        <v>55</v>
      </c>
    </row>
    <row r="46278">
      <c r="A46278" s="1" t="n">
        <v>40443.125</v>
      </c>
      <c r="B46278" t="n">
        <v>55</v>
      </c>
    </row>
    <row r="46279">
      <c r="A46279" s="1" t="n">
        <v>40443.16666666666</v>
      </c>
      <c r="B46279" t="n">
        <v>55</v>
      </c>
    </row>
    <row r="46280">
      <c r="A46280" s="1" t="n">
        <v>40443.20833333334</v>
      </c>
      <c r="B46280" t="n">
        <v>55</v>
      </c>
    </row>
    <row r="46281">
      <c r="A46281" s="1" t="n">
        <v>40443.25</v>
      </c>
      <c r="B46281" t="n">
        <v>55</v>
      </c>
    </row>
    <row r="46282">
      <c r="A46282" s="1" t="n">
        <v>40443.29166666666</v>
      </c>
      <c r="B46282" t="n">
        <v>55</v>
      </c>
    </row>
    <row r="46283">
      <c r="A46283" s="1" t="n">
        <v>40443.33333333334</v>
      </c>
      <c r="B46283" t="n">
        <v/>
      </c>
    </row>
    <row r="46284">
      <c r="A46284" s="1" t="n">
        <v>40443.375</v>
      </c>
      <c r="B46284" t="n">
        <v>56</v>
      </c>
    </row>
    <row r="46285">
      <c r="A46285" s="1" t="n">
        <v>40443.41666666666</v>
      </c>
      <c r="B46285" t="n">
        <v>56</v>
      </c>
    </row>
    <row r="46286">
      <c r="A46286" s="1" t="n">
        <v>40443.45833333334</v>
      </c>
      <c r="B46286" t="n">
        <v>56</v>
      </c>
    </row>
    <row r="46287">
      <c r="A46287" s="1" t="n">
        <v>40443.5</v>
      </c>
      <c r="B46287" t="n">
        <v>56</v>
      </c>
    </row>
    <row r="46288">
      <c r="A46288" s="1" t="n">
        <v>40443.54166666666</v>
      </c>
      <c r="B46288" t="n">
        <v>56</v>
      </c>
    </row>
    <row r="46289">
      <c r="A46289" s="1" t="n">
        <v>40443.58333333334</v>
      </c>
      <c r="B46289" t="n">
        <v>56</v>
      </c>
    </row>
    <row r="46290">
      <c r="A46290" s="1" t="n">
        <v>40443.625</v>
      </c>
      <c r="B46290" t="n">
        <v>56</v>
      </c>
    </row>
    <row r="46291">
      <c r="A46291" s="1" t="n">
        <v>40443.66666666666</v>
      </c>
      <c r="B46291" t="n">
        <v>56</v>
      </c>
    </row>
    <row r="46292">
      <c r="A46292" s="1" t="n">
        <v>40443.70833333334</v>
      </c>
      <c r="B46292" t="n">
        <v>56</v>
      </c>
    </row>
    <row r="46293">
      <c r="A46293" s="1" t="n">
        <v>40443.75</v>
      </c>
      <c r="B46293" t="n">
        <v/>
      </c>
    </row>
    <row r="46294">
      <c r="A46294" s="1" t="n">
        <v>40443.79166666666</v>
      </c>
      <c r="B46294" t="n">
        <v/>
      </c>
    </row>
    <row r="46295">
      <c r="A46295" s="1" t="n">
        <v>40443.83333333334</v>
      </c>
      <c r="B46295" t="n">
        <v>56</v>
      </c>
    </row>
    <row r="46296">
      <c r="A46296" s="1" t="n">
        <v>40443.875</v>
      </c>
      <c r="B46296" t="n">
        <v>56</v>
      </c>
    </row>
    <row r="46297">
      <c r="A46297" s="1" t="n">
        <v>40443.91666666666</v>
      </c>
      <c r="B46297" t="n">
        <v>56</v>
      </c>
    </row>
    <row r="46298">
      <c r="A46298" s="1" t="n">
        <v>40443.95833333334</v>
      </c>
      <c r="B46298" t="n">
        <v>56</v>
      </c>
    </row>
    <row r="46299">
      <c r="A46299" s="1" t="n">
        <v>40444</v>
      </c>
      <c r="B46299" t="n">
        <v>56</v>
      </c>
    </row>
    <row r="46300">
      <c r="A46300" s="1" t="n">
        <v>40444.04166666666</v>
      </c>
      <c r="B46300" t="n">
        <v>56</v>
      </c>
    </row>
    <row r="46301">
      <c r="A46301" s="1" t="n">
        <v>40444.08333333334</v>
      </c>
      <c r="B46301" t="n">
        <v>56</v>
      </c>
    </row>
    <row r="46302">
      <c r="A46302" s="1" t="n">
        <v>40444.125</v>
      </c>
      <c r="B46302" t="n">
        <v/>
      </c>
    </row>
    <row r="46303">
      <c r="A46303" s="1" t="n">
        <v>40444.16666666666</v>
      </c>
      <c r="B46303" t="n">
        <v>56</v>
      </c>
    </row>
    <row r="46304">
      <c r="A46304" s="1" t="n">
        <v>40444.20833333334</v>
      </c>
      <c r="B46304" t="n">
        <v/>
      </c>
    </row>
    <row r="46305">
      <c r="A46305" s="1" t="n">
        <v>40444.25</v>
      </c>
      <c r="B46305" t="n">
        <v/>
      </c>
    </row>
    <row r="46306">
      <c r="A46306" s="1" t="n">
        <v>40444.29166666666</v>
      </c>
      <c r="B46306" t="n">
        <v/>
      </c>
    </row>
    <row r="46307">
      <c r="A46307" s="1" t="n">
        <v>40444.33333333334</v>
      </c>
      <c r="B46307" t="n">
        <v/>
      </c>
    </row>
    <row r="46308">
      <c r="A46308" s="1" t="n">
        <v>40444.375</v>
      </c>
      <c r="B46308" t="n">
        <v/>
      </c>
    </row>
    <row r="46309">
      <c r="A46309" s="1" t="n">
        <v>40444.41666666666</v>
      </c>
      <c r="B46309" t="n">
        <v/>
      </c>
    </row>
    <row r="46310">
      <c r="A46310" s="1" t="n">
        <v>40444.45833333334</v>
      </c>
      <c r="B46310" t="n">
        <v/>
      </c>
    </row>
    <row r="46311">
      <c r="A46311" s="1" t="n">
        <v>40444.5</v>
      </c>
      <c r="B46311" t="n">
        <v/>
      </c>
    </row>
    <row r="46312">
      <c r="A46312" s="1" t="n">
        <v>40444.54166666666</v>
      </c>
      <c r="B46312" t="n">
        <v>55</v>
      </c>
    </row>
    <row r="46313">
      <c r="A46313" s="1" t="n">
        <v>40444.58333333334</v>
      </c>
      <c r="B46313" t="n">
        <v>55</v>
      </c>
    </row>
    <row r="46314">
      <c r="A46314" s="1" t="n">
        <v>40444.625</v>
      </c>
      <c r="B46314" t="n">
        <v>55</v>
      </c>
    </row>
    <row r="46315">
      <c r="A46315" s="1" t="n">
        <v>40444.66666666666</v>
      </c>
      <c r="B46315" t="n">
        <v>55</v>
      </c>
    </row>
    <row r="46316">
      <c r="A46316" s="1" t="n">
        <v>40444.70833333334</v>
      </c>
      <c r="B46316" t="n">
        <v>55</v>
      </c>
    </row>
    <row r="46317">
      <c r="A46317" s="1" t="n">
        <v>40444.75</v>
      </c>
      <c r="B46317" t="n">
        <v>55</v>
      </c>
    </row>
    <row r="46318">
      <c r="A46318" s="1" t="n">
        <v>40444.79166666666</v>
      </c>
      <c r="B46318" t="n">
        <v>55</v>
      </c>
    </row>
    <row r="46319">
      <c r="A46319" s="1" t="n">
        <v>40444.83333333334</v>
      </c>
      <c r="B46319" t="n">
        <v>55</v>
      </c>
    </row>
    <row r="46320">
      <c r="A46320" s="1" t="n">
        <v>40444.875</v>
      </c>
      <c r="B46320" t="n">
        <v>55</v>
      </c>
    </row>
    <row r="46321">
      <c r="A46321" s="1" t="n">
        <v>40444.91666666666</v>
      </c>
      <c r="B46321" t="n">
        <v>55</v>
      </c>
    </row>
    <row r="46322">
      <c r="A46322" s="1" t="n">
        <v>40444.95833333334</v>
      </c>
      <c r="B46322" t="n">
        <v>55</v>
      </c>
    </row>
    <row r="46323">
      <c r="A46323" s="1" t="n">
        <v>40445</v>
      </c>
      <c r="B46323" t="n">
        <v/>
      </c>
    </row>
    <row r="46324">
      <c r="A46324" s="1" t="n">
        <v>40445.04166666666</v>
      </c>
      <c r="B46324" t="n">
        <v/>
      </c>
    </row>
    <row r="46325">
      <c r="A46325" s="1" t="n">
        <v>40445.08333333334</v>
      </c>
      <c r="B46325" t="n">
        <v>55</v>
      </c>
    </row>
    <row r="46326">
      <c r="A46326" s="1" t="n">
        <v>40445.125</v>
      </c>
      <c r="B46326" t="n">
        <v>55</v>
      </c>
    </row>
    <row r="46327">
      <c r="A46327" s="1" t="n">
        <v>40445.16666666666</v>
      </c>
      <c r="B46327" t="n">
        <v>55</v>
      </c>
    </row>
    <row r="46328">
      <c r="A46328" s="1" t="n">
        <v>40445.20833333334</v>
      </c>
      <c r="B46328" t="n">
        <v>55</v>
      </c>
    </row>
    <row r="46329">
      <c r="A46329" s="1" t="n">
        <v>40445.25</v>
      </c>
      <c r="B46329" t="n">
        <v>55</v>
      </c>
    </row>
    <row r="46330">
      <c r="A46330" s="1" t="n">
        <v>40445.29166666666</v>
      </c>
      <c r="B46330" t="n">
        <v>55</v>
      </c>
    </row>
    <row r="46331">
      <c r="A46331" s="1" t="n">
        <v>40445.33333333334</v>
      </c>
      <c r="B46331" t="n">
        <v/>
      </c>
    </row>
    <row r="46332">
      <c r="A46332" s="1" t="n">
        <v>40445.375</v>
      </c>
      <c r="B46332" t="n">
        <v/>
      </c>
    </row>
    <row r="46333">
      <c r="A46333" s="1" t="n">
        <v>40445.41666666666</v>
      </c>
      <c r="B46333" t="n">
        <v/>
      </c>
    </row>
    <row r="46334">
      <c r="A46334" s="1" t="n">
        <v>40445.45833333334</v>
      </c>
      <c r="B46334" t="n">
        <v/>
      </c>
    </row>
    <row r="46335">
      <c r="A46335" s="1" t="n">
        <v>40445.5</v>
      </c>
      <c r="B46335" t="n">
        <v/>
      </c>
    </row>
    <row r="46336">
      <c r="A46336" s="1" t="n">
        <v>40445.54166666666</v>
      </c>
      <c r="B46336" t="n">
        <v/>
      </c>
    </row>
    <row r="46337">
      <c r="A46337" s="1" t="n">
        <v>40445.58333333334</v>
      </c>
      <c r="B46337" t="n">
        <v/>
      </c>
    </row>
    <row r="46338">
      <c r="A46338" s="1" t="n">
        <v>40445.625</v>
      </c>
      <c r="B46338" t="n">
        <v/>
      </c>
    </row>
    <row r="46339">
      <c r="A46339" s="1" t="n">
        <v>40445.66666666666</v>
      </c>
      <c r="B46339" t="n">
        <v/>
      </c>
    </row>
    <row r="46340">
      <c r="A46340" s="1" t="n">
        <v>40445.70833333334</v>
      </c>
      <c r="B46340" t="n">
        <v/>
      </c>
    </row>
    <row r="46341">
      <c r="A46341" s="1" t="n">
        <v>40445.75</v>
      </c>
      <c r="B46341" t="n">
        <v/>
      </c>
    </row>
    <row r="46342">
      <c r="A46342" s="1" t="n">
        <v>40445.79166666666</v>
      </c>
      <c r="B46342" t="n">
        <v/>
      </c>
    </row>
    <row r="46343">
      <c r="A46343" s="1" t="n">
        <v>40445.83333333334</v>
      </c>
      <c r="B46343" t="n">
        <v>55</v>
      </c>
    </row>
    <row r="46344">
      <c r="A46344" s="1" t="n">
        <v>40445.875</v>
      </c>
      <c r="B46344" t="n">
        <v>55</v>
      </c>
    </row>
    <row r="46345">
      <c r="A46345" s="1" t="n">
        <v>40445.91666666666</v>
      </c>
      <c r="B46345" t="n">
        <v>55</v>
      </c>
    </row>
    <row r="46346">
      <c r="A46346" s="1" t="n">
        <v>40445.95833333334</v>
      </c>
      <c r="B46346" t="n">
        <v>55</v>
      </c>
    </row>
    <row r="46347">
      <c r="A46347" s="1" t="n">
        <v>40446</v>
      </c>
      <c r="B46347" t="n">
        <v/>
      </c>
    </row>
    <row r="46348">
      <c r="A46348" s="1" t="n">
        <v>40446.04166666666</v>
      </c>
      <c r="B46348" t="n">
        <v/>
      </c>
    </row>
    <row r="46349">
      <c r="A46349" s="1" t="n">
        <v>40446.08333333334</v>
      </c>
      <c r="B46349" t="n">
        <v/>
      </c>
    </row>
    <row r="46350">
      <c r="A46350" s="1" t="n">
        <v>40446.125</v>
      </c>
      <c r="B46350" t="n">
        <v/>
      </c>
    </row>
    <row r="46351">
      <c r="A46351" s="1" t="n">
        <v>40446.16666666666</v>
      </c>
      <c r="B46351" t="n">
        <v/>
      </c>
    </row>
    <row r="46352">
      <c r="A46352" s="1" t="n">
        <v>40446.20833333334</v>
      </c>
      <c r="B46352" t="n">
        <v/>
      </c>
    </row>
    <row r="46353">
      <c r="A46353" s="1" t="n">
        <v>40446.25</v>
      </c>
      <c r="B46353" t="n">
        <v/>
      </c>
    </row>
    <row r="46354">
      <c r="A46354" s="1" t="n">
        <v>40446.29166666666</v>
      </c>
      <c r="B46354" t="n">
        <v/>
      </c>
    </row>
    <row r="46355">
      <c r="A46355" s="1" t="n">
        <v>40446.33333333334</v>
      </c>
      <c r="B46355" t="n">
        <v/>
      </c>
    </row>
    <row r="46356">
      <c r="A46356" s="1" t="n">
        <v>40446.375</v>
      </c>
      <c r="B46356" t="n">
        <v/>
      </c>
    </row>
    <row r="46357">
      <c r="A46357" s="1" t="n">
        <v>40446.41666666666</v>
      </c>
      <c r="B46357" t="n">
        <v/>
      </c>
    </row>
    <row r="46358">
      <c r="A46358" s="1" t="n">
        <v>40446.45833333334</v>
      </c>
      <c r="B46358" t="n">
        <v/>
      </c>
    </row>
    <row r="46359">
      <c r="A46359" s="1" t="n">
        <v>40446.5</v>
      </c>
      <c r="B46359" t="n">
        <v/>
      </c>
    </row>
    <row r="46360">
      <c r="A46360" s="1" t="n">
        <v>40446.54166666666</v>
      </c>
      <c r="B46360" t="n">
        <v/>
      </c>
    </row>
    <row r="46361">
      <c r="A46361" s="1" t="n">
        <v>40446.58333333334</v>
      </c>
      <c r="B46361" t="n">
        <v/>
      </c>
    </row>
    <row r="46362">
      <c r="A46362" s="1" t="n">
        <v>40446.625</v>
      </c>
      <c r="B46362" t="n">
        <v/>
      </c>
    </row>
    <row r="46363">
      <c r="A46363" s="1" t="n">
        <v>40446.66666666666</v>
      </c>
      <c r="B46363" t="n">
        <v/>
      </c>
    </row>
    <row r="46364">
      <c r="A46364" s="1" t="n">
        <v>40446.70833333334</v>
      </c>
      <c r="B46364" t="n">
        <v/>
      </c>
    </row>
    <row r="46365">
      <c r="A46365" s="1" t="n">
        <v>40446.75</v>
      </c>
      <c r="B46365" t="n">
        <v/>
      </c>
    </row>
    <row r="46366">
      <c r="A46366" s="1" t="n">
        <v>40446.79166666666</v>
      </c>
      <c r="B46366" t="n">
        <v/>
      </c>
    </row>
    <row r="46367">
      <c r="A46367" s="1" t="n">
        <v>40446.83333333334</v>
      </c>
      <c r="B46367" t="n">
        <v/>
      </c>
    </row>
    <row r="46368">
      <c r="A46368" s="1" t="n">
        <v>40446.875</v>
      </c>
      <c r="B46368" t="n">
        <v/>
      </c>
    </row>
    <row r="46369">
      <c r="A46369" s="1" t="n">
        <v>40446.91666666666</v>
      </c>
      <c r="B46369" t="n">
        <v/>
      </c>
    </row>
    <row r="46370">
      <c r="A46370" s="1" t="n">
        <v>40446.95833333334</v>
      </c>
      <c r="B46370" t="n">
        <v/>
      </c>
    </row>
    <row r="46371">
      <c r="A46371" s="1" t="n">
        <v>40447</v>
      </c>
      <c r="B46371" t="n">
        <v/>
      </c>
    </row>
    <row r="46372">
      <c r="A46372" s="1" t="n">
        <v>40447.04166666666</v>
      </c>
      <c r="B46372" t="n">
        <v>55</v>
      </c>
    </row>
    <row r="46373">
      <c r="A46373" s="1" t="n">
        <v>40447.08333333334</v>
      </c>
      <c r="B46373" t="n">
        <v>55</v>
      </c>
    </row>
    <row r="46374">
      <c r="A46374" s="1" t="n">
        <v>40447.125</v>
      </c>
      <c r="B46374" t="n">
        <v>55</v>
      </c>
    </row>
    <row r="46375">
      <c r="A46375" s="1" t="n">
        <v>40447.16666666666</v>
      </c>
      <c r="B46375" t="n">
        <v>55</v>
      </c>
    </row>
    <row r="46376">
      <c r="A46376" s="1" t="n">
        <v>40447.20833333334</v>
      </c>
      <c r="B46376" t="n">
        <v/>
      </c>
    </row>
    <row r="46377">
      <c r="A46377" s="1" t="n">
        <v>40447.25</v>
      </c>
      <c r="B46377" t="n">
        <v/>
      </c>
    </row>
    <row r="46378">
      <c r="A46378" s="1" t="n">
        <v>40447.29166666666</v>
      </c>
      <c r="B46378" t="n">
        <v/>
      </c>
    </row>
    <row r="46379">
      <c r="A46379" s="1" t="n">
        <v>40447.33333333334</v>
      </c>
      <c r="B46379" t="n">
        <v/>
      </c>
    </row>
    <row r="46380">
      <c r="A46380" s="1" t="n">
        <v>40447.375</v>
      </c>
      <c r="B46380" t="n">
        <v/>
      </c>
    </row>
    <row r="46381">
      <c r="A46381" s="1" t="n">
        <v>40447.41666666666</v>
      </c>
      <c r="B46381" t="n">
        <v/>
      </c>
    </row>
    <row r="46382">
      <c r="A46382" s="1" t="n">
        <v>40447.45833333334</v>
      </c>
      <c r="B46382" t="n">
        <v/>
      </c>
    </row>
    <row r="46383">
      <c r="A46383" s="1" t="n">
        <v>40447.5</v>
      </c>
      <c r="B46383" t="n">
        <v/>
      </c>
    </row>
    <row r="46384">
      <c r="A46384" s="1" t="n">
        <v>40447.54166666666</v>
      </c>
      <c r="B46384" t="n">
        <v/>
      </c>
    </row>
    <row r="46385">
      <c r="A46385" s="1" t="n">
        <v>40447.58333333334</v>
      </c>
      <c r="B46385" t="n">
        <v/>
      </c>
    </row>
    <row r="46386">
      <c r="A46386" s="1" t="n">
        <v>40447.625</v>
      </c>
      <c r="B46386" t="n">
        <v/>
      </c>
    </row>
    <row r="46387">
      <c r="A46387" s="1" t="n">
        <v>40447.66666666666</v>
      </c>
      <c r="B46387" t="n">
        <v/>
      </c>
    </row>
    <row r="46388">
      <c r="A46388" s="1" t="n">
        <v>40447.70833333334</v>
      </c>
      <c r="B46388" t="n">
        <v/>
      </c>
    </row>
    <row r="46389">
      <c r="A46389" s="1" t="n">
        <v>40447.75</v>
      </c>
      <c r="B46389" t="n">
        <v/>
      </c>
    </row>
    <row r="46390">
      <c r="A46390" s="1" t="n">
        <v>40447.79166666666</v>
      </c>
      <c r="B46390" t="n">
        <v/>
      </c>
    </row>
    <row r="46391">
      <c r="A46391" s="1" t="n">
        <v>40447.83333333334</v>
      </c>
      <c r="B46391" t="n">
        <v>55</v>
      </c>
    </row>
    <row r="46392">
      <c r="A46392" s="1" t="n">
        <v>40447.875</v>
      </c>
      <c r="B46392" t="n">
        <v>55</v>
      </c>
    </row>
    <row r="46393">
      <c r="A46393" s="1" t="n">
        <v>40447.91666666666</v>
      </c>
      <c r="B46393" t="n">
        <v>55</v>
      </c>
    </row>
    <row r="46394">
      <c r="A46394" s="1" t="n">
        <v>40447.95833333334</v>
      </c>
      <c r="B46394" t="n">
        <v>55</v>
      </c>
    </row>
    <row r="46395">
      <c r="A46395" s="1" t="n">
        <v>40448</v>
      </c>
      <c r="B46395" t="n">
        <v>55</v>
      </c>
    </row>
    <row r="46396">
      <c r="A46396" s="1" t="n">
        <v>40448.04166666666</v>
      </c>
      <c r="B46396" t="n">
        <v>55</v>
      </c>
    </row>
    <row r="46397">
      <c r="A46397" s="1" t="n">
        <v>40448.08333333334</v>
      </c>
      <c r="B46397" t="n">
        <v>55</v>
      </c>
    </row>
    <row r="46398">
      <c r="A46398" s="1" t="n">
        <v>40448.125</v>
      </c>
      <c r="B46398" t="n">
        <v>55</v>
      </c>
    </row>
    <row r="46399">
      <c r="A46399" s="1" t="n">
        <v>40448.16666666666</v>
      </c>
      <c r="B46399" t="n">
        <v>55</v>
      </c>
    </row>
    <row r="46400">
      <c r="A46400" s="1" t="n">
        <v>40448.20833333334</v>
      </c>
      <c r="B46400" t="n">
        <v/>
      </c>
    </row>
    <row r="46401">
      <c r="A46401" s="1" t="n">
        <v>40448.25</v>
      </c>
      <c r="B46401" t="n">
        <v/>
      </c>
    </row>
    <row r="46402">
      <c r="A46402" s="1" t="n">
        <v>40448.29166666666</v>
      </c>
      <c r="B46402" t="n">
        <v/>
      </c>
    </row>
    <row r="46403">
      <c r="A46403" s="1" t="n">
        <v>40448.33333333334</v>
      </c>
      <c r="B46403" t="n">
        <v/>
      </c>
    </row>
    <row r="46404">
      <c r="A46404" s="1" t="n">
        <v>40448.375</v>
      </c>
      <c r="B46404" t="n">
        <v>54</v>
      </c>
    </row>
    <row r="46405">
      <c r="A46405" s="1" t="n">
        <v>40448.41666666666</v>
      </c>
      <c r="B46405" t="n">
        <v>54</v>
      </c>
    </row>
    <row r="46406">
      <c r="A46406" s="1" t="n">
        <v>40448.45833333334</v>
      </c>
      <c r="B46406" t="n">
        <v/>
      </c>
    </row>
    <row r="46407">
      <c r="A46407" s="1" t="n">
        <v>40448.5</v>
      </c>
      <c r="B46407" t="n">
        <v/>
      </c>
    </row>
    <row r="46408">
      <c r="A46408" s="1" t="n">
        <v>40448.54166666666</v>
      </c>
      <c r="B46408" t="n">
        <v/>
      </c>
    </row>
    <row r="46409">
      <c r="A46409" s="1" t="n">
        <v>40448.58333333334</v>
      </c>
      <c r="B46409" t="n">
        <v>54</v>
      </c>
    </row>
    <row r="46410">
      <c r="A46410" s="1" t="n">
        <v>40448.625</v>
      </c>
      <c r="B46410" t="n">
        <v/>
      </c>
    </row>
    <row r="46411">
      <c r="A46411" s="1" t="n">
        <v>40448.66666666666</v>
      </c>
      <c r="B46411" t="n">
        <v/>
      </c>
    </row>
    <row r="46412">
      <c r="A46412" s="1" t="n">
        <v>40448.70833333334</v>
      </c>
      <c r="B46412" t="n">
        <v>55</v>
      </c>
    </row>
    <row r="46413">
      <c r="A46413" s="1" t="n">
        <v>40448.75</v>
      </c>
      <c r="B46413" t="n">
        <v>55</v>
      </c>
    </row>
    <row r="46414">
      <c r="A46414" s="1" t="n">
        <v>40448.79166666666</v>
      </c>
      <c r="B46414" t="n">
        <v>55</v>
      </c>
    </row>
    <row r="46415">
      <c r="A46415" s="1" t="n">
        <v>40448.83333333334</v>
      </c>
      <c r="B46415" t="n">
        <v>55</v>
      </c>
    </row>
    <row r="46416">
      <c r="A46416" s="1" t="n">
        <v>40448.875</v>
      </c>
      <c r="B46416" t="n">
        <v>55</v>
      </c>
    </row>
    <row r="46417">
      <c r="A46417" s="1" t="n">
        <v>40448.91666666666</v>
      </c>
      <c r="B46417" t="n">
        <v>55</v>
      </c>
    </row>
    <row r="46418">
      <c r="A46418" s="1" t="n">
        <v>40448.95833333334</v>
      </c>
      <c r="B46418" t="n">
        <v>55</v>
      </c>
    </row>
    <row r="46419">
      <c r="A46419" s="1" t="n">
        <v>40449</v>
      </c>
      <c r="B46419" t="n">
        <v/>
      </c>
    </row>
    <row r="46420">
      <c r="A46420" s="1" t="n">
        <v>40449.04166666666</v>
      </c>
      <c r="B46420" t="n">
        <v>55</v>
      </c>
    </row>
    <row r="46421">
      <c r="A46421" s="1" t="n">
        <v>40449.08333333334</v>
      </c>
      <c r="B46421" t="n">
        <v>55</v>
      </c>
    </row>
    <row r="46422">
      <c r="A46422" s="1" t="n">
        <v>40449.125</v>
      </c>
      <c r="B46422" t="n">
        <v>55</v>
      </c>
    </row>
    <row r="46423">
      <c r="A46423" s="1" t="n">
        <v>40449.16666666666</v>
      </c>
      <c r="B46423" t="n">
        <v>55</v>
      </c>
    </row>
    <row r="46424">
      <c r="A46424" s="1" t="n">
        <v>40449.20833333334</v>
      </c>
      <c r="B46424" t="n">
        <v>55</v>
      </c>
    </row>
    <row r="46425">
      <c r="A46425" s="1" t="n">
        <v>40449.25</v>
      </c>
      <c r="B46425" t="n">
        <v>55</v>
      </c>
    </row>
    <row r="46426">
      <c r="A46426" s="1" t="n">
        <v>40449.29166666666</v>
      </c>
      <c r="B46426" t="n">
        <v>55</v>
      </c>
    </row>
    <row r="46427">
      <c r="A46427" s="1" t="n">
        <v>40449.33333333334</v>
      </c>
      <c r="B46427" t="n">
        <v>55</v>
      </c>
    </row>
    <row r="46428">
      <c r="A46428" s="1" t="n">
        <v>40449.375</v>
      </c>
      <c r="B46428" t="n">
        <v>55</v>
      </c>
    </row>
    <row r="46429">
      <c r="A46429" s="1" t="n">
        <v>40449.41666666666</v>
      </c>
      <c r="B46429" t="n">
        <v>55</v>
      </c>
    </row>
    <row r="46430">
      <c r="A46430" s="1" t="n">
        <v>40449.45833333334</v>
      </c>
      <c r="B46430" t="n">
        <v>55</v>
      </c>
    </row>
    <row r="46431">
      <c r="A46431" s="1" t="n">
        <v>40449.5</v>
      </c>
      <c r="B46431" t="n">
        <v/>
      </c>
    </row>
    <row r="46432">
      <c r="A46432" s="1" t="n">
        <v>40449.54166666666</v>
      </c>
      <c r="B46432" t="n">
        <v/>
      </c>
    </row>
    <row r="46433">
      <c r="A46433" s="1" t="n">
        <v>40449.58333333334</v>
      </c>
      <c r="B46433" t="n">
        <v/>
      </c>
    </row>
    <row r="46434">
      <c r="A46434" s="1" t="n">
        <v>40449.625</v>
      </c>
      <c r="B46434" t="n">
        <v/>
      </c>
    </row>
    <row r="46435">
      <c r="A46435" s="1" t="n">
        <v>40449.66666666666</v>
      </c>
      <c r="B46435" t="n">
        <v/>
      </c>
    </row>
    <row r="46436">
      <c r="A46436" s="1" t="n">
        <v>40449.70833333334</v>
      </c>
      <c r="B46436" t="n">
        <v/>
      </c>
    </row>
    <row r="46437">
      <c r="A46437" s="1" t="n">
        <v>40449.75</v>
      </c>
      <c r="B46437" t="n">
        <v/>
      </c>
    </row>
    <row r="46438">
      <c r="A46438" s="1" t="n">
        <v>40449.79166666666</v>
      </c>
      <c r="B46438" t="n">
        <v/>
      </c>
    </row>
    <row r="46439">
      <c r="A46439" s="1" t="n">
        <v>40449.83333333334</v>
      </c>
      <c r="B46439" t="n">
        <v>55</v>
      </c>
    </row>
    <row r="46440">
      <c r="A46440" s="1" t="n">
        <v>40449.875</v>
      </c>
      <c r="B46440" t="n">
        <v>55</v>
      </c>
    </row>
    <row r="46441">
      <c r="A46441" s="1" t="n">
        <v>40449.91666666666</v>
      </c>
      <c r="B46441" t="n">
        <v>55</v>
      </c>
    </row>
    <row r="46442">
      <c r="A46442" s="1" t="n">
        <v>40449.95833333334</v>
      </c>
      <c r="B46442" t="n">
        <v>55</v>
      </c>
    </row>
    <row r="46443">
      <c r="A46443" s="1" t="n">
        <v>40450</v>
      </c>
      <c r="B46443" t="n">
        <v/>
      </c>
    </row>
    <row r="46444">
      <c r="A46444" s="1" t="n">
        <v>40450.04166666666</v>
      </c>
      <c r="B46444" t="n">
        <v>55</v>
      </c>
    </row>
    <row r="46445">
      <c r="A46445" s="1" t="n">
        <v>40450.08333333334</v>
      </c>
      <c r="B46445" t="n">
        <v>55</v>
      </c>
    </row>
    <row r="46446">
      <c r="A46446" s="1" t="n">
        <v>40450.125</v>
      </c>
      <c r="B46446" t="n">
        <v>55</v>
      </c>
    </row>
    <row r="46447">
      <c r="A46447" s="1" t="n">
        <v>40450.16666666666</v>
      </c>
      <c r="B46447" t="n">
        <v>55</v>
      </c>
    </row>
    <row r="46448">
      <c r="A46448" s="1" t="n">
        <v>40450.20833333334</v>
      </c>
      <c r="B46448" t="n">
        <v/>
      </c>
    </row>
    <row r="46449">
      <c r="A46449" s="1" t="n">
        <v>40450.25</v>
      </c>
      <c r="B46449" t="n">
        <v/>
      </c>
    </row>
    <row r="46450">
      <c r="A46450" s="1" t="n">
        <v>40450.29166666666</v>
      </c>
      <c r="B46450" t="n">
        <v>60</v>
      </c>
    </row>
    <row r="46451">
      <c r="A46451" s="1" t="n">
        <v>40450.33333333334</v>
      </c>
      <c r="B46451" t="n">
        <v>59</v>
      </c>
    </row>
    <row r="46452">
      <c r="A46452" s="1" t="n">
        <v>40450.375</v>
      </c>
      <c r="B46452" t="n">
        <v>59</v>
      </c>
    </row>
    <row r="46453">
      <c r="A46453" s="1" t="n">
        <v>40450.41666666666</v>
      </c>
      <c r="B46453" t="n">
        <v>59</v>
      </c>
    </row>
    <row r="46454">
      <c r="A46454" s="1" t="n">
        <v>40450.45833333334</v>
      </c>
      <c r="B46454" t="n">
        <v>59</v>
      </c>
    </row>
    <row r="46455">
      <c r="A46455" s="1" t="n">
        <v>40450.5</v>
      </c>
      <c r="B46455" t="n">
        <v/>
      </c>
    </row>
    <row r="46456">
      <c r="A46456" s="1" t="n">
        <v>40450.54166666666</v>
      </c>
      <c r="B46456" t="n">
        <v>58</v>
      </c>
    </row>
    <row r="46457">
      <c r="A46457" s="1" t="n">
        <v>40450.58333333334</v>
      </c>
      <c r="B46457" t="n">
        <v/>
      </c>
    </row>
    <row r="46458">
      <c r="A46458" s="1" t="n">
        <v>40450.625</v>
      </c>
      <c r="B46458" t="n">
        <v>58</v>
      </c>
    </row>
    <row r="46459">
      <c r="A46459" s="1" t="n">
        <v>40450.66666666666</v>
      </c>
      <c r="B46459" t="n">
        <v>58</v>
      </c>
    </row>
    <row r="46460">
      <c r="A46460" s="1" t="n">
        <v>40450.70833333334</v>
      </c>
      <c r="B46460" t="n">
        <v>58</v>
      </c>
    </row>
    <row r="46461">
      <c r="A46461" s="1" t="n">
        <v>40450.75</v>
      </c>
      <c r="B46461" t="n">
        <v>58</v>
      </c>
    </row>
    <row r="46462">
      <c r="A46462" s="1" t="n">
        <v>40450.79166666666</v>
      </c>
      <c r="B46462" t="n">
        <v>58</v>
      </c>
    </row>
    <row r="46463">
      <c r="A46463" s="1" t="n">
        <v>40450.83333333334</v>
      </c>
      <c r="B46463" t="n">
        <v>57</v>
      </c>
    </row>
    <row r="46464">
      <c r="A46464" s="1" t="n">
        <v>40450.875</v>
      </c>
      <c r="B46464" t="n">
        <v>58</v>
      </c>
    </row>
    <row r="46465">
      <c r="A46465" s="1" t="n">
        <v>40450.91666666666</v>
      </c>
      <c r="B46465" t="n">
        <v>57</v>
      </c>
    </row>
    <row r="46466">
      <c r="A46466" s="1" t="n">
        <v>40450.95833333334</v>
      </c>
      <c r="B46466" t="n">
        <v>57</v>
      </c>
    </row>
    <row r="46467">
      <c r="A46467" s="1" t="n">
        <v>40451</v>
      </c>
      <c r="B46467" t="n">
        <v>57</v>
      </c>
    </row>
    <row r="46468">
      <c r="A46468" s="1" t="n">
        <v>40451.04166666666</v>
      </c>
      <c r="B46468" t="n">
        <v>57</v>
      </c>
    </row>
    <row r="46469">
      <c r="A46469" s="1" t="n">
        <v>40451.08333333334</v>
      </c>
      <c r="B46469" t="n">
        <v>57</v>
      </c>
    </row>
    <row r="46470">
      <c r="A46470" s="1" t="n">
        <v>40451.125</v>
      </c>
      <c r="B46470" t="n">
        <v>57</v>
      </c>
    </row>
    <row r="46471">
      <c r="A46471" s="1" t="n">
        <v>40451.16666666666</v>
      </c>
      <c r="B46471" t="n">
        <v>57</v>
      </c>
    </row>
    <row r="46472">
      <c r="A46472" s="1" t="n">
        <v>40451.20833333334</v>
      </c>
      <c r="B46472" t="n">
        <v>57</v>
      </c>
    </row>
    <row r="46473">
      <c r="A46473" s="1" t="n">
        <v>40451.25</v>
      </c>
      <c r="B46473" t="n">
        <v>57</v>
      </c>
    </row>
    <row r="46474">
      <c r="A46474" s="1" t="n">
        <v>40451.29166666666</v>
      </c>
      <c r="B46474" t="n">
        <v>57</v>
      </c>
    </row>
    <row r="46475">
      <c r="A46475" s="1" t="n">
        <v>40451.33333333334</v>
      </c>
      <c r="B46475" t="n">
        <v>57</v>
      </c>
    </row>
    <row r="46476">
      <c r="A46476" s="1" t="n">
        <v>40451.375</v>
      </c>
      <c r="B46476" t="n">
        <v>57</v>
      </c>
    </row>
    <row r="46477">
      <c r="A46477" s="1" t="n">
        <v>40451.41666666666</v>
      </c>
      <c r="B46477" t="n">
        <v>57</v>
      </c>
    </row>
    <row r="46478">
      <c r="A46478" s="1" t="n">
        <v>40451.45833333334</v>
      </c>
      <c r="B46478" t="n">
        <v>57</v>
      </c>
    </row>
    <row r="46479">
      <c r="A46479" s="1" t="n">
        <v>40451.5</v>
      </c>
      <c r="B46479" t="n">
        <v>57</v>
      </c>
    </row>
    <row r="46480">
      <c r="A46480" s="1" t="n">
        <v>40451.54166666666</v>
      </c>
      <c r="B46480" t="n">
        <v>57</v>
      </c>
    </row>
    <row r="46481">
      <c r="A46481" s="1" t="n">
        <v>40451.58333333334</v>
      </c>
      <c r="B46481" t="n">
        <v>57</v>
      </c>
    </row>
    <row r="46482">
      <c r="A46482" s="1" t="n">
        <v>40451.625</v>
      </c>
      <c r="B46482" t="n">
        <v/>
      </c>
    </row>
    <row r="46483">
      <c r="A46483" s="1" t="n">
        <v>40451.66666666666</v>
      </c>
      <c r="B46483" t="n">
        <v>56</v>
      </c>
    </row>
    <row r="46484">
      <c r="A46484" s="1" t="n">
        <v>40451.70833333334</v>
      </c>
      <c r="B46484" t="n">
        <v>56</v>
      </c>
    </row>
    <row r="46485">
      <c r="A46485" s="1" t="n">
        <v>40451.75</v>
      </c>
      <c r="B46485" t="n">
        <v>56</v>
      </c>
    </row>
    <row r="46486">
      <c r="A46486" s="1" t="n">
        <v>40451.79166666666</v>
      </c>
      <c r="B46486" t="n">
        <v>56</v>
      </c>
    </row>
    <row r="46487">
      <c r="A46487" s="1" t="n">
        <v>40451.83333333334</v>
      </c>
      <c r="B46487" t="n">
        <v>56</v>
      </c>
    </row>
    <row r="46488">
      <c r="A46488" s="1" t="n">
        <v>40451.875</v>
      </c>
      <c r="B46488" t="n">
        <v>56</v>
      </c>
    </row>
    <row r="46489">
      <c r="A46489" s="1" t="n">
        <v>40451.91666666666</v>
      </c>
      <c r="B46489" t="n">
        <v>56</v>
      </c>
    </row>
    <row r="46490">
      <c r="A46490" s="1" t="n">
        <v>40451.95833333334</v>
      </c>
      <c r="B46490" t="n">
        <v>57</v>
      </c>
    </row>
    <row r="46491">
      <c r="A46491" s="1" t="n">
        <v>40452</v>
      </c>
      <c r="B46491" t="n">
        <v>57</v>
      </c>
    </row>
    <row r="46492">
      <c r="A46492" s="1" t="n">
        <v>40452.04166666666</v>
      </c>
      <c r="B46492" t="n">
        <v/>
      </c>
    </row>
    <row r="46493">
      <c r="A46493" s="1" t="n">
        <v>40452.08333333334</v>
      </c>
      <c r="B46493" t="n">
        <v>57</v>
      </c>
    </row>
    <row r="46494">
      <c r="A46494" s="1" t="n">
        <v>40452.125</v>
      </c>
      <c r="B46494" t="n">
        <v>57</v>
      </c>
    </row>
    <row r="46495">
      <c r="A46495" s="1" t="n">
        <v>40452.16666666666</v>
      </c>
      <c r="B46495" t="n">
        <v>56</v>
      </c>
    </row>
    <row r="46496">
      <c r="A46496" s="1" t="n">
        <v>40452.20833333334</v>
      </c>
      <c r="B46496" t="n">
        <v>57</v>
      </c>
    </row>
    <row r="46497">
      <c r="A46497" s="1" t="n">
        <v>40452.25</v>
      </c>
      <c r="B46497" t="n">
        <v>56</v>
      </c>
    </row>
    <row r="46498">
      <c r="A46498" s="1" t="n">
        <v>40452.29166666666</v>
      </c>
      <c r="B46498" t="n">
        <v>57</v>
      </c>
    </row>
    <row r="46499">
      <c r="A46499" s="1" t="n">
        <v>40452.33333333334</v>
      </c>
      <c r="B46499" t="n">
        <v>56</v>
      </c>
    </row>
    <row r="46500">
      <c r="A46500" s="1" t="n">
        <v>40452.375</v>
      </c>
      <c r="B46500" t="n">
        <v>56</v>
      </c>
    </row>
    <row r="46501">
      <c r="A46501" s="1" t="n">
        <v>40452.41666666666</v>
      </c>
      <c r="B46501" t="n">
        <v>56</v>
      </c>
    </row>
    <row r="46502">
      <c r="A46502" s="1" t="n">
        <v>40452.45833333334</v>
      </c>
      <c r="B46502" t="n">
        <v>56</v>
      </c>
    </row>
    <row r="46503">
      <c r="A46503" s="1" t="n">
        <v>40452.5</v>
      </c>
      <c r="B46503" t="n">
        <v>56</v>
      </c>
    </row>
    <row r="46504">
      <c r="A46504" s="1" t="n">
        <v>40452.54166666666</v>
      </c>
      <c r="B46504" t="n">
        <v>56</v>
      </c>
    </row>
    <row r="46505">
      <c r="A46505" s="1" t="n">
        <v>40452.58333333334</v>
      </c>
      <c r="B46505" t="n">
        <v>56</v>
      </c>
    </row>
    <row r="46506">
      <c r="A46506" s="1" t="n">
        <v>40452.625</v>
      </c>
      <c r="B46506" t="n">
        <v>56</v>
      </c>
    </row>
    <row r="46507">
      <c r="A46507" s="1" t="n">
        <v>40452.66666666666</v>
      </c>
      <c r="B46507" t="n">
        <v>56</v>
      </c>
    </row>
    <row r="46508">
      <c r="A46508" s="1" t="n">
        <v>40452.70833333334</v>
      </c>
      <c r="B46508" t="n">
        <v>56</v>
      </c>
    </row>
    <row r="46509">
      <c r="A46509" s="1" t="n">
        <v>40452.75</v>
      </c>
      <c r="B46509" t="n">
        <v/>
      </c>
    </row>
    <row r="46510">
      <c r="A46510" s="1" t="n">
        <v>40452.79166666666</v>
      </c>
      <c r="B46510" t="n">
        <v/>
      </c>
    </row>
    <row r="46511">
      <c r="A46511" s="1" t="n">
        <v>40452.83333333334</v>
      </c>
      <c r="B46511" t="n">
        <v>56</v>
      </c>
    </row>
    <row r="46512">
      <c r="A46512" s="1" t="n">
        <v>40452.875</v>
      </c>
      <c r="B46512" t="n">
        <v>56</v>
      </c>
    </row>
    <row r="46513">
      <c r="A46513" s="1" t="n">
        <v>40452.91666666666</v>
      </c>
      <c r="B46513" t="n">
        <v>56</v>
      </c>
    </row>
    <row r="46514">
      <c r="A46514" s="1" t="n">
        <v>40452.95833333334</v>
      </c>
      <c r="B46514" t="n">
        <v>56</v>
      </c>
    </row>
    <row r="46515">
      <c r="A46515" s="1" t="n">
        <v>40453</v>
      </c>
      <c r="B46515" t="n">
        <v>56</v>
      </c>
    </row>
    <row r="46516">
      <c r="A46516" s="1" t="n">
        <v>40453.04166666666</v>
      </c>
      <c r="B46516" t="n">
        <v>56</v>
      </c>
    </row>
    <row r="46517">
      <c r="A46517" s="1" t="n">
        <v>40453.08333333334</v>
      </c>
      <c r="B46517" t="n">
        <v>56</v>
      </c>
    </row>
    <row r="46518">
      <c r="A46518" s="1" t="n">
        <v>40453.125</v>
      </c>
      <c r="B46518" t="n">
        <v/>
      </c>
    </row>
    <row r="46519">
      <c r="A46519" s="1" t="n">
        <v>40453.16666666666</v>
      </c>
      <c r="B46519" t="n">
        <v>56</v>
      </c>
    </row>
    <row r="46520">
      <c r="A46520" s="1" t="n">
        <v>40453.20833333334</v>
      </c>
      <c r="B46520" t="n">
        <v/>
      </c>
    </row>
    <row r="46521">
      <c r="A46521" s="1" t="n">
        <v>40453.25</v>
      </c>
      <c r="B46521" t="n">
        <v/>
      </c>
    </row>
    <row r="46522">
      <c r="A46522" s="1" t="n">
        <v>40453.29166666666</v>
      </c>
      <c r="B46522" t="n">
        <v>55</v>
      </c>
    </row>
    <row r="46523">
      <c r="A46523" s="1" t="n">
        <v>40453.33333333334</v>
      </c>
      <c r="B46523" t="n">
        <v>56</v>
      </c>
    </row>
    <row r="46524">
      <c r="A46524" s="1" t="n">
        <v>40453.375</v>
      </c>
      <c r="B46524" t="n">
        <v>56</v>
      </c>
    </row>
    <row r="46525">
      <c r="A46525" s="1" t="n">
        <v>40453.41666666666</v>
      </c>
      <c r="B46525" t="n">
        <v>56</v>
      </c>
    </row>
    <row r="46526">
      <c r="A46526" s="1" t="n">
        <v>40453.45833333334</v>
      </c>
      <c r="B46526" t="n">
        <v>56</v>
      </c>
    </row>
    <row r="46527">
      <c r="A46527" s="1" t="n">
        <v>40453.5</v>
      </c>
      <c r="B46527" t="n">
        <v>55</v>
      </c>
    </row>
    <row r="46528">
      <c r="A46528" s="1" t="n">
        <v>40453.54166666666</v>
      </c>
      <c r="B46528" t="n">
        <v>55</v>
      </c>
    </row>
    <row r="46529">
      <c r="A46529" s="1" t="n">
        <v>40453.58333333334</v>
      </c>
      <c r="B46529" t="n">
        <v>55</v>
      </c>
    </row>
    <row r="46530">
      <c r="A46530" s="1" t="n">
        <v>40453.625</v>
      </c>
      <c r="B46530" t="n">
        <v>55</v>
      </c>
    </row>
    <row r="46531">
      <c r="A46531" s="1" t="n">
        <v>40453.66666666666</v>
      </c>
      <c r="B46531" t="n">
        <v>55</v>
      </c>
    </row>
    <row r="46532">
      <c r="A46532" s="1" t="n">
        <v>40453.70833333334</v>
      </c>
      <c r="B46532" t="n">
        <v>55</v>
      </c>
    </row>
    <row r="46533">
      <c r="A46533" s="1" t="n">
        <v>40453.75</v>
      </c>
      <c r="B46533" t="n">
        <v/>
      </c>
    </row>
    <row r="46534">
      <c r="A46534" s="1" t="n">
        <v>40453.79166666666</v>
      </c>
      <c r="B46534" t="n">
        <v/>
      </c>
    </row>
    <row r="46535">
      <c r="A46535" s="1" t="n">
        <v>40453.83333333334</v>
      </c>
      <c r="B46535" t="n">
        <v/>
      </c>
    </row>
    <row r="46536">
      <c r="A46536" s="1" t="n">
        <v>40453.875</v>
      </c>
      <c r="B46536" t="n">
        <v>64</v>
      </c>
    </row>
    <row r="46537">
      <c r="A46537" s="1" t="n">
        <v>40453.91666666666</v>
      </c>
      <c r="B46537" t="n">
        <v>63</v>
      </c>
    </row>
    <row r="46538">
      <c r="A46538" s="1" t="n">
        <v>40453.95833333334</v>
      </c>
      <c r="B46538" t="n">
        <v>63</v>
      </c>
    </row>
    <row r="46539">
      <c r="A46539" s="1" t="n">
        <v>40454</v>
      </c>
      <c r="B46539" t="n">
        <v/>
      </c>
    </row>
    <row r="46540">
      <c r="A46540" s="1" t="n">
        <v>40454.04166666666</v>
      </c>
      <c r="B46540" t="n">
        <v>63</v>
      </c>
    </row>
    <row r="46541">
      <c r="A46541" s="1" t="n">
        <v>40454.08333333334</v>
      </c>
      <c r="B46541" t="n">
        <v/>
      </c>
    </row>
    <row r="46542">
      <c r="A46542" s="1" t="n">
        <v>40454.125</v>
      </c>
      <c r="B46542" t="n">
        <v>65</v>
      </c>
    </row>
    <row r="46543">
      <c r="A46543" s="1" t="n">
        <v>40454.16666666666</v>
      </c>
      <c r="B46543" t="n">
        <v>65</v>
      </c>
    </row>
    <row r="46544">
      <c r="A46544" s="1" t="n">
        <v>40454.20833333334</v>
      </c>
      <c r="B46544" t="n">
        <v>64</v>
      </c>
    </row>
    <row r="46545">
      <c r="A46545" s="1" t="n">
        <v>40454.25</v>
      </c>
      <c r="B46545" t="n">
        <v>64</v>
      </c>
    </row>
    <row r="46546">
      <c r="A46546" s="1" t="n">
        <v>40454.29166666666</v>
      </c>
      <c r="B46546" t="n">
        <v>64</v>
      </c>
    </row>
    <row r="46547">
      <c r="A46547" s="1" t="n">
        <v>40454.33333333334</v>
      </c>
      <c r="B46547" t="n">
        <v>64</v>
      </c>
    </row>
    <row r="46548">
      <c r="A46548" s="1" t="n">
        <v>40454.375</v>
      </c>
      <c r="B46548" t="n">
        <v>64</v>
      </c>
    </row>
    <row r="46549">
      <c r="A46549" s="1" t="n">
        <v>40454.41666666666</v>
      </c>
      <c r="B46549" t="n">
        <v>64</v>
      </c>
    </row>
    <row r="46550">
      <c r="A46550" s="1" t="n">
        <v>40454.45833333334</v>
      </c>
      <c r="B46550" t="n">
        <v>64</v>
      </c>
    </row>
    <row r="46551">
      <c r="A46551" s="1" t="n">
        <v>40454.5</v>
      </c>
      <c r="B46551" t="n">
        <v>64</v>
      </c>
    </row>
    <row r="46552">
      <c r="A46552" s="1" t="n">
        <v>40454.54166666666</v>
      </c>
      <c r="B46552" t="n">
        <v>64</v>
      </c>
    </row>
    <row r="46553">
      <c r="A46553" s="1" t="n">
        <v>40454.58333333334</v>
      </c>
      <c r="B46553" t="n">
        <v>65</v>
      </c>
    </row>
    <row r="46554">
      <c r="A46554" s="1" t="n">
        <v>40454.625</v>
      </c>
      <c r="B46554" t="n">
        <v>64</v>
      </c>
    </row>
    <row r="46555">
      <c r="A46555" s="1" t="n">
        <v>40454.66666666666</v>
      </c>
      <c r="B46555" t="n">
        <v>64</v>
      </c>
    </row>
    <row r="46556">
      <c r="A46556" s="1" t="n">
        <v>40454.70833333334</v>
      </c>
      <c r="B46556" t="n">
        <v>64</v>
      </c>
    </row>
    <row r="46557">
      <c r="A46557" s="1" t="n">
        <v>40454.75</v>
      </c>
      <c r="B46557" t="n">
        <v>64</v>
      </c>
    </row>
    <row r="46558">
      <c r="A46558" s="1" t="n">
        <v>40454.79166666666</v>
      </c>
      <c r="B46558" t="n">
        <v>63</v>
      </c>
    </row>
    <row r="46559">
      <c r="A46559" s="1" t="n">
        <v>40454.83333333334</v>
      </c>
      <c r="B46559" t="n">
        <v>64</v>
      </c>
    </row>
    <row r="46560">
      <c r="A46560" s="1" t="n">
        <v>40454.875</v>
      </c>
      <c r="B46560" t="n">
        <v>64</v>
      </c>
    </row>
    <row r="46561">
      <c r="A46561" s="1" t="n">
        <v>40454.91666666666</v>
      </c>
      <c r="B46561" t="n">
        <v>64</v>
      </c>
    </row>
    <row r="46562">
      <c r="A46562" s="1" t="n">
        <v>40454.95833333334</v>
      </c>
      <c r="B46562" t="n">
        <v>63</v>
      </c>
    </row>
    <row r="46563">
      <c r="A46563" s="1" t="n">
        <v>40455</v>
      </c>
      <c r="B46563" t="n">
        <v/>
      </c>
    </row>
    <row r="46564">
      <c r="A46564" s="1" t="n">
        <v>40455.04166666666</v>
      </c>
      <c r="B46564" t="n">
        <v/>
      </c>
    </row>
    <row r="46565">
      <c r="A46565" s="1" t="n">
        <v>40455.08333333334</v>
      </c>
      <c r="B46565" t="n">
        <v/>
      </c>
    </row>
    <row r="46566">
      <c r="A46566" s="1" t="n">
        <v>40455.125</v>
      </c>
      <c r="B46566" t="n">
        <v/>
      </c>
    </row>
    <row r="46567">
      <c r="A46567" s="1" t="n">
        <v>40455.16666666666</v>
      </c>
      <c r="B46567" t="n">
        <v/>
      </c>
    </row>
    <row r="46568">
      <c r="A46568" s="1" t="n">
        <v>40455.20833333334</v>
      </c>
      <c r="B46568" t="n">
        <v/>
      </c>
    </row>
    <row r="46569">
      <c r="A46569" s="1" t="n">
        <v>40455.25</v>
      </c>
      <c r="B46569" t="n">
        <v/>
      </c>
    </row>
    <row r="46570">
      <c r="A46570" s="1" t="n">
        <v>40455.29166666666</v>
      </c>
      <c r="B46570" t="n">
        <v/>
      </c>
    </row>
    <row r="46571">
      <c r="A46571" s="1" t="n">
        <v>40455.33333333334</v>
      </c>
      <c r="B46571" t="n">
        <v/>
      </c>
    </row>
    <row r="46572">
      <c r="A46572" s="1" t="n">
        <v>40455.375</v>
      </c>
      <c r="B46572" t="n">
        <v/>
      </c>
    </row>
    <row r="46573">
      <c r="A46573" s="1" t="n">
        <v>40455.41666666666</v>
      </c>
      <c r="B46573" t="n">
        <v/>
      </c>
    </row>
    <row r="46574">
      <c r="A46574" s="1" t="n">
        <v>40455.45833333334</v>
      </c>
      <c r="B46574" t="n">
        <v/>
      </c>
    </row>
    <row r="46575">
      <c r="A46575" s="1" t="n">
        <v>40455.5</v>
      </c>
      <c r="B46575" t="n">
        <v/>
      </c>
    </row>
    <row r="46576">
      <c r="A46576" s="1" t="n">
        <v>40455.54166666666</v>
      </c>
      <c r="B46576" t="n">
        <v/>
      </c>
    </row>
    <row r="46577">
      <c r="A46577" s="1" t="n">
        <v>40455.58333333334</v>
      </c>
      <c r="B46577" t="n">
        <v/>
      </c>
    </row>
    <row r="46578">
      <c r="A46578" s="1" t="n">
        <v>40455.625</v>
      </c>
      <c r="B46578" t="n">
        <v/>
      </c>
    </row>
    <row r="46579">
      <c r="A46579" s="1" t="n">
        <v>40455.66666666666</v>
      </c>
      <c r="B46579" t="n">
        <v/>
      </c>
    </row>
    <row r="46580">
      <c r="A46580" s="1" t="n">
        <v>40455.70833333334</v>
      </c>
      <c r="B46580" t="n">
        <v/>
      </c>
    </row>
    <row r="46581">
      <c r="A46581" s="1" t="n">
        <v>40455.75</v>
      </c>
      <c r="B46581" t="n">
        <v/>
      </c>
    </row>
    <row r="46582">
      <c r="A46582" s="1" t="n">
        <v>40455.79166666666</v>
      </c>
      <c r="B46582" t="n">
        <v/>
      </c>
    </row>
    <row r="46583">
      <c r="A46583" s="1" t="n">
        <v>40455.83333333334</v>
      </c>
      <c r="B46583" t="n">
        <v/>
      </c>
    </row>
    <row r="46584">
      <c r="A46584" s="1" t="n">
        <v>40455.875</v>
      </c>
      <c r="B46584" t="n">
        <v/>
      </c>
    </row>
    <row r="46585">
      <c r="A46585" s="1" t="n">
        <v>40455.91666666666</v>
      </c>
      <c r="B46585" t="n">
        <v/>
      </c>
    </row>
    <row r="46586">
      <c r="A46586" s="1" t="n">
        <v>40455.95833333334</v>
      </c>
      <c r="B46586" t="n">
        <v/>
      </c>
    </row>
    <row r="46587">
      <c r="A46587" s="1" t="n">
        <v>40456</v>
      </c>
      <c r="B46587" t="n">
        <v/>
      </c>
    </row>
    <row r="46588">
      <c r="A46588" s="1" t="n">
        <v>40456.04166666666</v>
      </c>
      <c r="B46588" t="n">
        <v>64</v>
      </c>
    </row>
    <row r="46589">
      <c r="A46589" s="1" t="n">
        <v>40456.08333333334</v>
      </c>
      <c r="B46589" t="n">
        <v>64</v>
      </c>
    </row>
    <row r="46590">
      <c r="A46590" s="1" t="n">
        <v>40456.125</v>
      </c>
      <c r="B46590" t="n">
        <v>64</v>
      </c>
    </row>
    <row r="46591">
      <c r="A46591" s="1" t="n">
        <v>40456.16666666666</v>
      </c>
      <c r="B46591" t="n">
        <v>64</v>
      </c>
    </row>
    <row r="46592">
      <c r="A46592" s="1" t="n">
        <v>40456.20833333334</v>
      </c>
      <c r="B46592" t="n">
        <v>64</v>
      </c>
    </row>
    <row r="46593">
      <c r="A46593" s="1" t="n">
        <v>40456.25</v>
      </c>
      <c r="B46593" t="n">
        <v>64</v>
      </c>
    </row>
    <row r="46594">
      <c r="A46594" s="1" t="n">
        <v>40456.29166666666</v>
      </c>
      <c r="B46594" t="n">
        <v>64</v>
      </c>
    </row>
    <row r="46595">
      <c r="A46595" s="1" t="n">
        <v>40456.33333333334</v>
      </c>
      <c r="B46595" t="n">
        <v>64</v>
      </c>
    </row>
    <row r="46596">
      <c r="A46596" s="1" t="n">
        <v>40456.375</v>
      </c>
      <c r="B46596" t="n">
        <v>64</v>
      </c>
    </row>
    <row r="46597">
      <c r="A46597" s="1" t="n">
        <v>40456.41666666666</v>
      </c>
      <c r="B46597" t="n">
        <v>64</v>
      </c>
    </row>
    <row r="46598">
      <c r="A46598" s="1" t="n">
        <v>40456.45833333334</v>
      </c>
      <c r="B46598" t="n">
        <v>64</v>
      </c>
    </row>
    <row r="46599">
      <c r="A46599" s="1" t="n">
        <v>40456.5</v>
      </c>
      <c r="B46599" t="n">
        <v/>
      </c>
    </row>
    <row r="46600">
      <c r="A46600" s="1" t="n">
        <v>40456.54166666666</v>
      </c>
      <c r="B46600" t="n">
        <v>64</v>
      </c>
    </row>
    <row r="46601">
      <c r="A46601" s="1" t="n">
        <v>40456.58333333334</v>
      </c>
      <c r="B46601" t="n">
        <v>64</v>
      </c>
    </row>
    <row r="46602">
      <c r="A46602" s="1" t="n">
        <v>40456.625</v>
      </c>
      <c r="B46602" t="n">
        <v>64</v>
      </c>
    </row>
    <row r="46603">
      <c r="A46603" s="1" t="n">
        <v>40456.66666666666</v>
      </c>
      <c r="B46603" t="n">
        <v/>
      </c>
    </row>
    <row r="46604">
      <c r="A46604" s="1" t="n">
        <v>40456.70833333334</v>
      </c>
      <c r="B46604" t="n">
        <v/>
      </c>
    </row>
    <row r="46605">
      <c r="A46605" s="1" t="n">
        <v>40456.75</v>
      </c>
      <c r="B46605" t="n">
        <v/>
      </c>
    </row>
    <row r="46606">
      <c r="A46606" s="1" t="n">
        <v>40456.79166666666</v>
      </c>
      <c r="B46606" t="n">
        <v/>
      </c>
    </row>
    <row r="46607">
      <c r="A46607" s="1" t="n">
        <v>40456.83333333334</v>
      </c>
      <c r="B46607" t="n">
        <v>64</v>
      </c>
    </row>
    <row r="46608">
      <c r="A46608" s="1" t="n">
        <v>40456.875</v>
      </c>
      <c r="B46608" t="n">
        <v>64</v>
      </c>
    </row>
    <row r="46609">
      <c r="A46609" s="1" t="n">
        <v>40456.91666666666</v>
      </c>
      <c r="B46609" t="n">
        <v>64</v>
      </c>
    </row>
    <row r="46610">
      <c r="A46610" s="1" t="n">
        <v>40456.95833333334</v>
      </c>
      <c r="B46610" t="n">
        <v>64</v>
      </c>
    </row>
    <row r="46611">
      <c r="A46611" s="1" t="n">
        <v>40457</v>
      </c>
      <c r="B46611" t="n">
        <v>64</v>
      </c>
    </row>
    <row r="46612">
      <c r="A46612" s="1" t="n">
        <v>40457.04166666666</v>
      </c>
      <c r="B46612" t="n">
        <v>64</v>
      </c>
    </row>
    <row r="46613">
      <c r="A46613" s="1" t="n">
        <v>40457.08333333334</v>
      </c>
      <c r="B46613" t="n">
        <v>64</v>
      </c>
    </row>
    <row r="46614">
      <c r="A46614" s="1" t="n">
        <v>40457.125</v>
      </c>
      <c r="B46614" t="n">
        <v>64</v>
      </c>
    </row>
    <row r="46615">
      <c r="A46615" s="1" t="n">
        <v>40457.16666666666</v>
      </c>
      <c r="B46615" t="n">
        <v>64</v>
      </c>
    </row>
    <row r="46616">
      <c r="A46616" s="1" t="n">
        <v>40457.20833333334</v>
      </c>
      <c r="B46616" t="n">
        <v/>
      </c>
    </row>
    <row r="46617">
      <c r="A46617" s="1" t="n">
        <v>40457.25</v>
      </c>
      <c r="B46617" t="n">
        <v/>
      </c>
    </row>
    <row r="46618">
      <c r="A46618" s="1" t="n">
        <v>40457.29166666666</v>
      </c>
      <c r="B46618" t="n">
        <v/>
      </c>
    </row>
    <row r="46619">
      <c r="A46619" s="1" t="n">
        <v>40457.33333333334</v>
      </c>
      <c r="B46619" t="n">
        <v/>
      </c>
    </row>
    <row r="46620">
      <c r="A46620" s="1" t="n">
        <v>40457.375</v>
      </c>
      <c r="B46620" t="n">
        <v/>
      </c>
    </row>
    <row r="46621">
      <c r="A46621" s="1" t="n">
        <v>40457.41666666666</v>
      </c>
      <c r="B46621" t="n">
        <v/>
      </c>
    </row>
    <row r="46622">
      <c r="A46622" s="1" t="n">
        <v>40457.45833333334</v>
      </c>
      <c r="B46622" t="n">
        <v/>
      </c>
    </row>
    <row r="46623">
      <c r="A46623" s="1" t="n">
        <v>40457.5</v>
      </c>
      <c r="B46623" t="n">
        <v/>
      </c>
    </row>
    <row r="46624">
      <c r="A46624" s="1" t="n">
        <v>40457.54166666666</v>
      </c>
      <c r="B46624" t="n">
        <v/>
      </c>
    </row>
    <row r="46625">
      <c r="A46625" s="1" t="n">
        <v>40457.58333333334</v>
      </c>
      <c r="B46625" t="n">
        <v/>
      </c>
    </row>
    <row r="46626">
      <c r="A46626" s="1" t="n">
        <v>40457.625</v>
      </c>
      <c r="B46626" t="n">
        <v/>
      </c>
    </row>
    <row r="46627">
      <c r="A46627" s="1" t="n">
        <v>40457.66666666666</v>
      </c>
      <c r="B46627" t="n">
        <v/>
      </c>
    </row>
    <row r="46628">
      <c r="A46628" s="1" t="n">
        <v>40457.70833333334</v>
      </c>
      <c r="B46628" t="n">
        <v/>
      </c>
    </row>
    <row r="46629">
      <c r="A46629" s="1" t="n">
        <v>40457.75</v>
      </c>
      <c r="B46629" t="n">
        <v/>
      </c>
    </row>
    <row r="46630">
      <c r="A46630" s="1" t="n">
        <v>40457.79166666666</v>
      </c>
      <c r="B46630" t="n">
        <v/>
      </c>
    </row>
    <row r="46631">
      <c r="A46631" s="1" t="n">
        <v>40457.83333333334</v>
      </c>
      <c r="B46631" t="n">
        <v>64</v>
      </c>
    </row>
    <row r="46632">
      <c r="A46632" s="1" t="n">
        <v>40457.875</v>
      </c>
      <c r="B46632" t="n">
        <v/>
      </c>
    </row>
    <row r="46633">
      <c r="A46633" s="1" t="n">
        <v>40457.91666666666</v>
      </c>
      <c r="B46633" t="n">
        <v>64</v>
      </c>
    </row>
    <row r="46634">
      <c r="A46634" s="1" t="n">
        <v>40457.95833333334</v>
      </c>
      <c r="B46634" t="n">
        <v>64</v>
      </c>
    </row>
    <row r="46635">
      <c r="A46635" s="1" t="n">
        <v>40458</v>
      </c>
      <c r="B46635" t="n">
        <v>64</v>
      </c>
    </row>
    <row r="46636">
      <c r="A46636" s="1" t="n">
        <v>40458.04166666666</v>
      </c>
      <c r="B46636" t="n">
        <v/>
      </c>
    </row>
    <row r="46637">
      <c r="A46637" s="1" t="n">
        <v>40458.08333333334</v>
      </c>
      <c r="B46637" t="n">
        <v>64</v>
      </c>
    </row>
    <row r="46638">
      <c r="A46638" s="1" t="n">
        <v>40458.125</v>
      </c>
      <c r="B46638" t="n">
        <v>64</v>
      </c>
    </row>
    <row r="46639">
      <c r="A46639" s="1" t="n">
        <v>40458.16666666666</v>
      </c>
      <c r="B46639" t="n">
        <v>64</v>
      </c>
    </row>
    <row r="46640">
      <c r="A46640" s="1" t="n">
        <v>40458.20833333334</v>
      </c>
      <c r="B46640" t="n">
        <v>63</v>
      </c>
    </row>
    <row r="46641">
      <c r="A46641" s="1" t="n">
        <v>40458.25</v>
      </c>
      <c r="B46641" t="n">
        <v>63</v>
      </c>
    </row>
    <row r="46642">
      <c r="A46642" s="1" t="n">
        <v>40458.29166666666</v>
      </c>
      <c r="B46642" t="n">
        <v>63</v>
      </c>
    </row>
    <row r="46643">
      <c r="A46643" s="1" t="n">
        <v>40458.33333333334</v>
      </c>
      <c r="B46643" t="n">
        <v>64</v>
      </c>
    </row>
    <row r="46644">
      <c r="A46644" s="1" t="n">
        <v>40458.375</v>
      </c>
      <c r="B46644" t="n">
        <v>63</v>
      </c>
    </row>
    <row r="46645">
      <c r="A46645" s="1" t="n">
        <v>40458.41666666666</v>
      </c>
      <c r="B46645" t="n">
        <v>64</v>
      </c>
    </row>
    <row r="46646">
      <c r="A46646" s="1" t="n">
        <v>40458.45833333334</v>
      </c>
      <c r="B46646" t="n">
        <v>63</v>
      </c>
    </row>
    <row r="46647">
      <c r="A46647" s="1" t="n">
        <v>40458.5</v>
      </c>
      <c r="B46647" t="n">
        <v>64</v>
      </c>
    </row>
    <row r="46648">
      <c r="A46648" s="1" t="n">
        <v>40458.54166666666</v>
      </c>
      <c r="B46648" t="n">
        <v>63</v>
      </c>
    </row>
    <row r="46649">
      <c r="A46649" s="1" t="n">
        <v>40458.58333333334</v>
      </c>
      <c r="B46649" t="n">
        <v>63</v>
      </c>
    </row>
    <row r="46650">
      <c r="A46650" s="1" t="n">
        <v>40458.625</v>
      </c>
      <c r="B46650" t="n">
        <v>63</v>
      </c>
    </row>
    <row r="46651">
      <c r="A46651" s="1" t="n">
        <v>40458.66666666666</v>
      </c>
      <c r="B46651" t="n">
        <v>63</v>
      </c>
    </row>
    <row r="46652">
      <c r="A46652" s="1" t="n">
        <v>40458.70833333334</v>
      </c>
      <c r="B46652" t="n">
        <v>63</v>
      </c>
    </row>
    <row r="46653">
      <c r="A46653" s="1" t="n">
        <v>40458.75</v>
      </c>
      <c r="B46653" t="n">
        <v>63</v>
      </c>
    </row>
    <row r="46654">
      <c r="A46654" s="1" t="n">
        <v>40458.79166666666</v>
      </c>
      <c r="B46654" t="n">
        <v>63</v>
      </c>
    </row>
    <row r="46655">
      <c r="A46655" s="1" t="n">
        <v>40458.83333333334</v>
      </c>
      <c r="B46655" t="n">
        <v>63</v>
      </c>
    </row>
    <row r="46656">
      <c r="A46656" s="1" t="n">
        <v>40458.875</v>
      </c>
      <c r="B46656" t="n">
        <v>63</v>
      </c>
    </row>
    <row r="46657">
      <c r="A46657" s="1" t="n">
        <v>40458.91666666666</v>
      </c>
      <c r="B46657" t="n">
        <v>63</v>
      </c>
    </row>
    <row r="46658">
      <c r="A46658" s="1" t="n">
        <v>40458.95833333334</v>
      </c>
      <c r="B46658" t="n">
        <v>63</v>
      </c>
    </row>
    <row r="46659">
      <c r="A46659" s="1" t="n">
        <v>40459</v>
      </c>
      <c r="B46659" t="n">
        <v>63</v>
      </c>
    </row>
    <row r="46660">
      <c r="A46660" s="1" t="n">
        <v>40459.04166666666</v>
      </c>
      <c r="B46660" t="n">
        <v>63</v>
      </c>
    </row>
    <row r="46661">
      <c r="A46661" s="1" t="n">
        <v>40459.08333333334</v>
      </c>
      <c r="B46661" t="n">
        <v>63</v>
      </c>
    </row>
    <row r="46662">
      <c r="A46662" s="1" t="n">
        <v>40459.125</v>
      </c>
      <c r="B46662" t="n">
        <v>63</v>
      </c>
    </row>
    <row r="46663">
      <c r="A46663" s="1" t="n">
        <v>40459.16666666666</v>
      </c>
      <c r="B46663" t="n">
        <v>63</v>
      </c>
    </row>
    <row r="46664">
      <c r="A46664" s="1" t="n">
        <v>40459.20833333334</v>
      </c>
      <c r="B46664" t="n">
        <v>63</v>
      </c>
    </row>
    <row r="46665">
      <c r="A46665" s="1" t="n">
        <v>40459.25</v>
      </c>
      <c r="B46665" t="n">
        <v>63</v>
      </c>
    </row>
    <row r="46666">
      <c r="A46666" s="1" t="n">
        <v>40459.29166666666</v>
      </c>
      <c r="B46666" t="n">
        <v>63</v>
      </c>
    </row>
    <row r="46667">
      <c r="A46667" s="1" t="n">
        <v>40459.33333333334</v>
      </c>
      <c r="B46667" t="n">
        <v/>
      </c>
    </row>
    <row r="46668">
      <c r="A46668" s="1" t="n">
        <v>40459.375</v>
      </c>
      <c r="B46668" t="n">
        <v/>
      </c>
    </row>
    <row r="46669">
      <c r="A46669" s="1" t="n">
        <v>40459.41666666666</v>
      </c>
      <c r="B46669" t="n">
        <v/>
      </c>
    </row>
    <row r="46670">
      <c r="A46670" s="1" t="n">
        <v>40459.45833333334</v>
      </c>
      <c r="B46670" t="n">
        <v/>
      </c>
    </row>
    <row r="46671">
      <c r="A46671" s="1" t="n">
        <v>40459.5</v>
      </c>
      <c r="B46671" t="n">
        <v/>
      </c>
    </row>
    <row r="46672">
      <c r="A46672" s="1" t="n">
        <v>40459.54166666666</v>
      </c>
      <c r="B46672" t="n">
        <v/>
      </c>
    </row>
    <row r="46673">
      <c r="A46673" s="1" t="n">
        <v>40459.58333333334</v>
      </c>
      <c r="B46673" t="n">
        <v/>
      </c>
    </row>
    <row r="46674">
      <c r="A46674" s="1" t="n">
        <v>40459.625</v>
      </c>
      <c r="B46674" t="n">
        <v/>
      </c>
    </row>
    <row r="46675">
      <c r="A46675" s="1" t="n">
        <v>40459.66666666666</v>
      </c>
      <c r="B46675" t="n">
        <v/>
      </c>
    </row>
    <row r="46676">
      <c r="A46676" s="1" t="n">
        <v>40459.70833333334</v>
      </c>
      <c r="B46676" t="n">
        <v>62</v>
      </c>
    </row>
    <row r="46677">
      <c r="A46677" s="1" t="n">
        <v>40459.75</v>
      </c>
      <c r="B46677" t="n">
        <v>62</v>
      </c>
    </row>
    <row r="46678">
      <c r="A46678" s="1" t="n">
        <v>40459.79166666666</v>
      </c>
      <c r="B46678" t="n">
        <v>62</v>
      </c>
    </row>
    <row r="46679">
      <c r="A46679" s="1" t="n">
        <v>40459.83333333334</v>
      </c>
      <c r="B46679" t="n">
        <v>63</v>
      </c>
    </row>
    <row r="46680">
      <c r="A46680" s="1" t="n">
        <v>40459.875</v>
      </c>
      <c r="B46680" t="n">
        <v>63</v>
      </c>
    </row>
    <row r="46681">
      <c r="A46681" s="1" t="n">
        <v>40459.91666666666</v>
      </c>
      <c r="B46681" t="n">
        <v>63</v>
      </c>
    </row>
    <row r="46682">
      <c r="A46682" s="1" t="n">
        <v>40459.95833333334</v>
      </c>
      <c r="B46682" t="n">
        <v>62</v>
      </c>
    </row>
    <row r="46683">
      <c r="A46683" s="1" t="n">
        <v>40460</v>
      </c>
      <c r="B46683" t="n">
        <v>63</v>
      </c>
    </row>
    <row r="46684">
      <c r="A46684" s="1" t="n">
        <v>40460.04166666666</v>
      </c>
      <c r="B46684" t="n">
        <v>63</v>
      </c>
    </row>
    <row r="46685">
      <c r="A46685" s="1" t="n">
        <v>40460.08333333334</v>
      </c>
      <c r="B46685" t="n">
        <v>63</v>
      </c>
    </row>
    <row r="46686">
      <c r="A46686" s="1" t="n">
        <v>40460.125</v>
      </c>
      <c r="B46686" t="n">
        <v>62</v>
      </c>
    </row>
    <row r="46687">
      <c r="A46687" s="1" t="n">
        <v>40460.16666666666</v>
      </c>
      <c r="B46687" t="n">
        <v>63</v>
      </c>
    </row>
    <row r="46688">
      <c r="A46688" s="1" t="n">
        <v>40460.20833333334</v>
      </c>
      <c r="B46688" t="n">
        <v>63</v>
      </c>
    </row>
    <row r="46689">
      <c r="A46689" s="1" t="n">
        <v>40460.25</v>
      </c>
      <c r="B46689" t="n">
        <v>62</v>
      </c>
    </row>
    <row r="46690">
      <c r="A46690" s="1" t="n">
        <v>40460.29166666666</v>
      </c>
      <c r="B46690" t="n">
        <v>63</v>
      </c>
    </row>
    <row r="46691">
      <c r="A46691" s="1" t="n">
        <v>40460.33333333334</v>
      </c>
      <c r="B46691" t="n">
        <v>63</v>
      </c>
    </row>
    <row r="46692">
      <c r="A46692" s="1" t="n">
        <v>40460.375</v>
      </c>
      <c r="B46692" t="n">
        <v>63</v>
      </c>
    </row>
    <row r="46693">
      <c r="A46693" s="1" t="n">
        <v>40460.41666666666</v>
      </c>
      <c r="B46693" t="n">
        <v>62</v>
      </c>
    </row>
    <row r="46694">
      <c r="A46694" s="1" t="n">
        <v>40460.45833333334</v>
      </c>
      <c r="B46694" t="n">
        <v>62</v>
      </c>
    </row>
    <row r="46695">
      <c r="A46695" s="1" t="n">
        <v>40460.5</v>
      </c>
      <c r="B46695" t="n">
        <v>62</v>
      </c>
    </row>
    <row r="46696">
      <c r="A46696" s="1" t="n">
        <v>40460.54166666666</v>
      </c>
      <c r="B46696" t="n">
        <v>62</v>
      </c>
    </row>
    <row r="46697">
      <c r="A46697" s="1" t="n">
        <v>40460.58333333334</v>
      </c>
      <c r="B46697" t="n">
        <v>62</v>
      </c>
    </row>
    <row r="46698">
      <c r="A46698" s="1" t="n">
        <v>40460.625</v>
      </c>
      <c r="B46698" t="n">
        <v>62</v>
      </c>
    </row>
    <row r="46699">
      <c r="A46699" s="1" t="n">
        <v>40460.66666666666</v>
      </c>
      <c r="B46699" t="n">
        <v>61</v>
      </c>
    </row>
    <row r="46700">
      <c r="A46700" s="1" t="n">
        <v>40460.70833333334</v>
      </c>
      <c r="B46700" t="n">
        <v>62</v>
      </c>
    </row>
    <row r="46701">
      <c r="A46701" s="1" t="n">
        <v>40460.75</v>
      </c>
      <c r="B46701" t="n">
        <v>62</v>
      </c>
    </row>
    <row r="46702">
      <c r="A46702" s="1" t="n">
        <v>40460.79166666666</v>
      </c>
      <c r="B46702" t="n">
        <v>62</v>
      </c>
    </row>
    <row r="46703">
      <c r="A46703" s="1" t="n">
        <v>40460.83333333334</v>
      </c>
      <c r="B46703" t="n">
        <v/>
      </c>
    </row>
    <row r="46704">
      <c r="A46704" s="1" t="n">
        <v>40460.875</v>
      </c>
      <c r="B46704" t="n">
        <v>62</v>
      </c>
    </row>
    <row r="46705">
      <c r="A46705" s="1" t="n">
        <v>40460.91666666666</v>
      </c>
      <c r="B46705" t="n">
        <v>62</v>
      </c>
    </row>
    <row r="46706">
      <c r="A46706" s="1" t="n">
        <v>40460.95833333334</v>
      </c>
      <c r="B46706" t="n">
        <v>61</v>
      </c>
    </row>
    <row r="46707">
      <c r="A46707" s="1" t="n">
        <v>40461</v>
      </c>
      <c r="B46707" t="n">
        <v>62</v>
      </c>
    </row>
    <row r="46708">
      <c r="A46708" s="1" t="n">
        <v>40461.04166666666</v>
      </c>
      <c r="B46708" t="n">
        <v>62</v>
      </c>
    </row>
    <row r="46709">
      <c r="A46709" s="1" t="n">
        <v>40461.08333333334</v>
      </c>
      <c r="B46709" t="n">
        <v/>
      </c>
    </row>
    <row r="46710">
      <c r="A46710" s="1" t="n">
        <v>40461.125</v>
      </c>
      <c r="B46710" t="n">
        <v>62</v>
      </c>
    </row>
    <row r="46711">
      <c r="A46711" s="1" t="n">
        <v>40461.16666666666</v>
      </c>
      <c r="B46711" t="n">
        <v>62</v>
      </c>
    </row>
    <row r="46712">
      <c r="A46712" s="1" t="n">
        <v>40461.20833333334</v>
      </c>
      <c r="B46712" t="n">
        <v>62</v>
      </c>
    </row>
    <row r="46713">
      <c r="A46713" s="1" t="n">
        <v>40461.25</v>
      </c>
      <c r="B46713" t="n">
        <v>62</v>
      </c>
    </row>
    <row r="46714">
      <c r="A46714" s="1" t="n">
        <v>40461.29166666666</v>
      </c>
      <c r="B46714" t="n">
        <v>62</v>
      </c>
    </row>
    <row r="46715">
      <c r="A46715" s="1" t="n">
        <v>40461.33333333334</v>
      </c>
      <c r="B46715" t="n">
        <v>61</v>
      </c>
    </row>
    <row r="46716">
      <c r="A46716" s="1" t="n">
        <v>40461.375</v>
      </c>
      <c r="B46716" t="n">
        <v>62</v>
      </c>
    </row>
    <row r="46717">
      <c r="A46717" s="1" t="n">
        <v>40461.41666666666</v>
      </c>
      <c r="B46717" t="n">
        <v>62</v>
      </c>
    </row>
    <row r="46718">
      <c r="A46718" s="1" t="n">
        <v>40461.45833333334</v>
      </c>
      <c r="B46718" t="n">
        <v>61</v>
      </c>
    </row>
    <row r="46719">
      <c r="A46719" s="1" t="n">
        <v>40461.5</v>
      </c>
      <c r="B46719" t="n">
        <v>62</v>
      </c>
    </row>
    <row r="46720">
      <c r="A46720" s="1" t="n">
        <v>40461.54166666666</v>
      </c>
      <c r="B46720" t="n">
        <v>61</v>
      </c>
    </row>
    <row r="46721">
      <c r="A46721" s="1" t="n">
        <v>40461.58333333334</v>
      </c>
      <c r="B46721" t="n">
        <v>62</v>
      </c>
    </row>
    <row r="46722">
      <c r="A46722" s="1" t="n">
        <v>40461.625</v>
      </c>
      <c r="B46722" t="n">
        <v>62</v>
      </c>
    </row>
    <row r="46723">
      <c r="A46723" s="1" t="n">
        <v>40461.66666666666</v>
      </c>
      <c r="B46723" t="n">
        <v>62</v>
      </c>
    </row>
    <row r="46724">
      <c r="A46724" s="1" t="n">
        <v>40461.70833333334</v>
      </c>
      <c r="B46724" t="n">
        <v>62</v>
      </c>
    </row>
    <row r="46725">
      <c r="A46725" s="1" t="n">
        <v>40461.75</v>
      </c>
      <c r="B46725" t="n">
        <v>62</v>
      </c>
    </row>
    <row r="46726">
      <c r="A46726" s="1" t="n">
        <v>40461.79166666666</v>
      </c>
      <c r="B46726" t="n">
        <v>62</v>
      </c>
    </row>
    <row r="46727">
      <c r="A46727" s="1" t="n">
        <v>40461.83333333334</v>
      </c>
      <c r="B46727" t="n">
        <v>62</v>
      </c>
    </row>
    <row r="46728">
      <c r="A46728" s="1" t="n">
        <v>40461.875</v>
      </c>
      <c r="B46728" t="n">
        <v>62</v>
      </c>
    </row>
    <row r="46729">
      <c r="A46729" s="1" t="n">
        <v>40461.91666666666</v>
      </c>
      <c r="B46729" t="n">
        <v>62</v>
      </c>
    </row>
    <row r="46730">
      <c r="A46730" s="1" t="n">
        <v>40461.95833333334</v>
      </c>
      <c r="B46730" t="n">
        <v>62</v>
      </c>
    </row>
    <row r="46731">
      <c r="A46731" s="1" t="n">
        <v>40462</v>
      </c>
      <c r="B46731" t="n">
        <v>62</v>
      </c>
    </row>
    <row r="46732">
      <c r="A46732" s="1" t="n">
        <v>40462.04166666666</v>
      </c>
      <c r="B46732" t="n">
        <v>62</v>
      </c>
    </row>
    <row r="46733">
      <c r="A46733" s="1" t="n">
        <v>40462.08333333334</v>
      </c>
      <c r="B46733" t="n">
        <v>62</v>
      </c>
    </row>
    <row r="46734">
      <c r="A46734" s="1" t="n">
        <v>40462.125</v>
      </c>
      <c r="B46734" t="n">
        <v>62</v>
      </c>
    </row>
    <row r="46735">
      <c r="A46735" s="1" t="n">
        <v>40462.16666666666</v>
      </c>
      <c r="B46735" t="n">
        <v/>
      </c>
    </row>
    <row r="46736">
      <c r="A46736" s="1" t="n">
        <v>40462.20833333334</v>
      </c>
      <c r="B46736" t="n">
        <v>62</v>
      </c>
    </row>
    <row r="46737">
      <c r="A46737" s="1" t="n">
        <v>40462.25</v>
      </c>
      <c r="B46737" t="n">
        <v/>
      </c>
    </row>
    <row r="46738">
      <c r="A46738" s="1" t="n">
        <v>40462.29166666666</v>
      </c>
      <c r="B46738" t="n">
        <v>62</v>
      </c>
    </row>
    <row r="46739">
      <c r="A46739" s="1" t="n">
        <v>40462.33333333334</v>
      </c>
      <c r="B46739" t="n">
        <v>62</v>
      </c>
    </row>
    <row r="46740">
      <c r="A46740" s="1" t="n">
        <v>40462.375</v>
      </c>
      <c r="B46740" t="n">
        <v>62</v>
      </c>
    </row>
    <row r="46741">
      <c r="A46741" s="1" t="n">
        <v>40462.41666666666</v>
      </c>
      <c r="B46741" t="n">
        <v>62</v>
      </c>
    </row>
    <row r="46742">
      <c r="A46742" s="1" t="n">
        <v>40462.45833333334</v>
      </c>
      <c r="B46742" t="n">
        <v>62</v>
      </c>
    </row>
    <row r="46743">
      <c r="A46743" s="1" t="n">
        <v>40462.5</v>
      </c>
      <c r="B46743" t="n">
        <v>61</v>
      </c>
    </row>
    <row r="46744">
      <c r="A46744" s="1" t="n">
        <v>40462.54166666666</v>
      </c>
      <c r="B46744" t="n">
        <v>61</v>
      </c>
    </row>
    <row r="46745">
      <c r="A46745" s="1" t="n">
        <v>40462.58333333334</v>
      </c>
      <c r="B46745" t="n">
        <v>61</v>
      </c>
    </row>
    <row r="46746">
      <c r="A46746" s="1" t="n">
        <v>40462.625</v>
      </c>
      <c r="B46746" t="n">
        <v>61</v>
      </c>
    </row>
    <row r="46747">
      <c r="A46747" s="1" t="n">
        <v>40462.66666666666</v>
      </c>
      <c r="B46747" t="n">
        <v>61</v>
      </c>
    </row>
    <row r="46748">
      <c r="A46748" s="1" t="n">
        <v>40462.70833333334</v>
      </c>
      <c r="B46748" t="n">
        <v>61</v>
      </c>
    </row>
    <row r="46749">
      <c r="A46749" s="1" t="n">
        <v>40462.75</v>
      </c>
      <c r="B46749" t="n">
        <v>61</v>
      </c>
    </row>
    <row r="46750">
      <c r="A46750" s="1" t="n">
        <v>40462.79166666666</v>
      </c>
      <c r="B46750" t="n">
        <v>61</v>
      </c>
    </row>
    <row r="46751">
      <c r="A46751" s="1" t="n">
        <v>40462.83333333334</v>
      </c>
      <c r="B46751" t="n">
        <v>61</v>
      </c>
    </row>
    <row r="46752">
      <c r="A46752" s="1" t="n">
        <v>40462.875</v>
      </c>
      <c r="B46752" t="n">
        <v>61</v>
      </c>
    </row>
    <row r="46753">
      <c r="A46753" s="1" t="n">
        <v>40462.91666666666</v>
      </c>
      <c r="B46753" t="n">
        <v>61</v>
      </c>
    </row>
    <row r="46754">
      <c r="A46754" s="1" t="n">
        <v>40462.95833333334</v>
      </c>
      <c r="B46754" t="n">
        <v>61</v>
      </c>
    </row>
    <row r="46755">
      <c r="A46755" s="1" t="n">
        <v>40463</v>
      </c>
      <c r="B46755" t="n">
        <v>61</v>
      </c>
    </row>
    <row r="46756">
      <c r="A46756" s="1" t="n">
        <v>40463.04166666666</v>
      </c>
      <c r="B46756" t="n">
        <v>61</v>
      </c>
    </row>
    <row r="46757">
      <c r="A46757" s="1" t="n">
        <v>40463.08333333334</v>
      </c>
      <c r="B46757" t="n">
        <v>61</v>
      </c>
    </row>
    <row r="46758">
      <c r="A46758" s="1" t="n">
        <v>40463.125</v>
      </c>
      <c r="B46758" t="n">
        <v>61</v>
      </c>
    </row>
    <row r="46759">
      <c r="A46759" s="1" t="n">
        <v>40463.16666666666</v>
      </c>
      <c r="B46759" t="n">
        <v>61</v>
      </c>
    </row>
    <row r="46760">
      <c r="A46760" s="1" t="n">
        <v>40463.20833333334</v>
      </c>
      <c r="B46760" t="n">
        <v>61</v>
      </c>
    </row>
    <row r="46761">
      <c r="A46761" s="1" t="n">
        <v>40463.25</v>
      </c>
      <c r="B46761" t="n">
        <v>61</v>
      </c>
    </row>
    <row r="46762">
      <c r="A46762" s="1" t="n">
        <v>40463.29166666666</v>
      </c>
      <c r="B46762" t="n">
        <v>62</v>
      </c>
    </row>
    <row r="46763">
      <c r="A46763" s="1" t="n">
        <v>40463.33333333334</v>
      </c>
      <c r="B46763" t="n">
        <v>61</v>
      </c>
    </row>
    <row r="46764">
      <c r="A46764" s="1" t="n">
        <v>40463.375</v>
      </c>
      <c r="B46764" t="n">
        <v>61</v>
      </c>
    </row>
    <row r="46765">
      <c r="A46765" s="1" t="n">
        <v>40463.41666666666</v>
      </c>
      <c r="B46765" t="n">
        <v>61</v>
      </c>
    </row>
    <row r="46766">
      <c r="A46766" s="1" t="n">
        <v>40463.45833333334</v>
      </c>
      <c r="B46766" t="n">
        <v>62</v>
      </c>
    </row>
    <row r="46767">
      <c r="A46767" s="1" t="n">
        <v>40463.5</v>
      </c>
      <c r="B46767" t="n">
        <v>61</v>
      </c>
    </row>
    <row r="46768">
      <c r="A46768" s="1" t="n">
        <v>40463.54166666666</v>
      </c>
      <c r="B46768" t="n">
        <v>61</v>
      </c>
    </row>
    <row r="46769">
      <c r="A46769" s="1" t="n">
        <v>40463.58333333334</v>
      </c>
      <c r="B46769" t="n">
        <v>61</v>
      </c>
    </row>
    <row r="46770">
      <c r="A46770" s="1" t="n">
        <v>40463.625</v>
      </c>
      <c r="B46770" t="n">
        <v>61</v>
      </c>
    </row>
    <row r="46771">
      <c r="A46771" s="1" t="n">
        <v>40463.66666666666</v>
      </c>
      <c r="B46771" t="n">
        <v>60</v>
      </c>
    </row>
    <row r="46772">
      <c r="A46772" s="1" t="n">
        <v>40463.70833333334</v>
      </c>
      <c r="B46772" t="n">
        <v>60</v>
      </c>
    </row>
    <row r="46773">
      <c r="A46773" s="1" t="n">
        <v>40463.75</v>
      </c>
      <c r="B46773" t="n">
        <v>60</v>
      </c>
    </row>
    <row r="46774">
      <c r="A46774" s="1" t="n">
        <v>40463.79166666666</v>
      </c>
      <c r="B46774" t="n">
        <v>60</v>
      </c>
    </row>
    <row r="46775">
      <c r="A46775" s="1" t="n">
        <v>40463.83333333334</v>
      </c>
      <c r="B46775" t="n">
        <v>60</v>
      </c>
    </row>
    <row r="46776">
      <c r="A46776" s="1" t="n">
        <v>40463.875</v>
      </c>
      <c r="B46776" t="n">
        <v>61</v>
      </c>
    </row>
    <row r="46777">
      <c r="A46777" s="1" t="n">
        <v>40463.91666666666</v>
      </c>
      <c r="B46777" t="n">
        <v>60</v>
      </c>
    </row>
    <row r="46778">
      <c r="A46778" s="1" t="n">
        <v>40463.95833333334</v>
      </c>
      <c r="B46778" t="n">
        <v>61</v>
      </c>
    </row>
    <row r="46779">
      <c r="A46779" s="1" t="n">
        <v>40464</v>
      </c>
      <c r="B46779" t="n">
        <v>61</v>
      </c>
    </row>
    <row r="46780">
      <c r="A46780" s="1" t="n">
        <v>40464.04166666666</v>
      </c>
      <c r="B46780" t="n">
        <v>61</v>
      </c>
    </row>
    <row r="46781">
      <c r="A46781" s="1" t="n">
        <v>40464.08333333334</v>
      </c>
      <c r="B46781" t="n">
        <v>61</v>
      </c>
    </row>
    <row r="46782">
      <c r="A46782" s="1" t="n">
        <v>40464.125</v>
      </c>
      <c r="B46782" t="n">
        <v>61</v>
      </c>
    </row>
    <row r="46783">
      <c r="A46783" s="1" t="n">
        <v>40464.16666666666</v>
      </c>
      <c r="B46783" t="n">
        <v>61</v>
      </c>
    </row>
    <row r="46784">
      <c r="A46784" s="1" t="n">
        <v>40464.20833333334</v>
      </c>
      <c r="B46784" t="n">
        <v/>
      </c>
    </row>
    <row r="46785">
      <c r="A46785" s="1" t="n">
        <v>40464.25</v>
      </c>
      <c r="B46785" t="n">
        <v>61</v>
      </c>
    </row>
    <row r="46786">
      <c r="A46786" s="1" t="n">
        <v>40464.29166666666</v>
      </c>
      <c r="B46786" t="n">
        <v>61</v>
      </c>
    </row>
    <row r="46787">
      <c r="A46787" s="1" t="n">
        <v>40464.33333333334</v>
      </c>
      <c r="B46787" t="n">
        <v>61</v>
      </c>
    </row>
    <row r="46788">
      <c r="A46788" s="1" t="n">
        <v>40464.375</v>
      </c>
      <c r="B46788" t="n">
        <v>61</v>
      </c>
    </row>
    <row r="46789">
      <c r="A46789" s="1" t="n">
        <v>40464.41666666666</v>
      </c>
      <c r="B46789" t="n">
        <v>60</v>
      </c>
    </row>
    <row r="46790">
      <c r="A46790" s="1" t="n">
        <v>40464.45833333334</v>
      </c>
      <c r="B46790" t="n">
        <v>61</v>
      </c>
    </row>
    <row r="46791">
      <c r="A46791" s="1" t="n">
        <v>40464.5</v>
      </c>
      <c r="B46791" t="n">
        <v>61</v>
      </c>
    </row>
    <row r="46792">
      <c r="A46792" s="1" t="n">
        <v>40464.54166666666</v>
      </c>
      <c r="B46792" t="n">
        <v>61</v>
      </c>
    </row>
    <row r="46793">
      <c r="A46793" s="1" t="n">
        <v>40464.58333333334</v>
      </c>
      <c r="B46793" t="n">
        <v>60</v>
      </c>
    </row>
    <row r="46794">
      <c r="A46794" s="1" t="n">
        <v>40464.625</v>
      </c>
      <c r="B46794" t="n">
        <v/>
      </c>
    </row>
    <row r="46795">
      <c r="A46795" s="1" t="n">
        <v>40464.66666666666</v>
      </c>
      <c r="B46795" t="n">
        <v/>
      </c>
    </row>
    <row r="46796">
      <c r="A46796" s="1" t="n">
        <v>40464.70833333334</v>
      </c>
      <c r="B46796" t="n">
        <v>60</v>
      </c>
    </row>
    <row r="46797">
      <c r="A46797" s="1" t="n">
        <v>40464.75</v>
      </c>
      <c r="B46797" t="n">
        <v>60</v>
      </c>
    </row>
    <row r="46798">
      <c r="A46798" s="1" t="n">
        <v>40464.79166666666</v>
      </c>
      <c r="B46798" t="n">
        <v>60</v>
      </c>
    </row>
    <row r="46799">
      <c r="A46799" s="1" t="n">
        <v>40464.83333333334</v>
      </c>
      <c r="B46799" t="n">
        <v>60</v>
      </c>
    </row>
    <row r="46800">
      <c r="A46800" s="1" t="n">
        <v>40464.875</v>
      </c>
      <c r="B46800" t="n">
        <v>60</v>
      </c>
    </row>
    <row r="46801">
      <c r="A46801" s="1" t="n">
        <v>40464.91666666666</v>
      </c>
      <c r="B46801" t="n">
        <v>60</v>
      </c>
    </row>
    <row r="46802">
      <c r="A46802" s="1" t="n">
        <v>40464.95833333334</v>
      </c>
      <c r="B46802" t="n">
        <v>60</v>
      </c>
    </row>
    <row r="46803">
      <c r="A46803" s="1" t="n">
        <v>40465</v>
      </c>
      <c r="B46803" t="n">
        <v>60</v>
      </c>
    </row>
    <row r="46804">
      <c r="A46804" s="1" t="n">
        <v>40465.04166666666</v>
      </c>
      <c r="B46804" t="n">
        <v>60</v>
      </c>
    </row>
    <row r="46805">
      <c r="A46805" s="1" t="n">
        <v>40465.08333333334</v>
      </c>
      <c r="B46805" t="n">
        <v>60</v>
      </c>
    </row>
    <row r="46806">
      <c r="A46806" s="1" t="n">
        <v>40465.125</v>
      </c>
      <c r="B46806" t="n">
        <v>60</v>
      </c>
    </row>
    <row r="46807">
      <c r="A46807" s="1" t="n">
        <v>40465.16666666666</v>
      </c>
      <c r="B46807" t="n">
        <v/>
      </c>
    </row>
    <row r="46808">
      <c r="A46808" s="1" t="n">
        <v>40465.20833333334</v>
      </c>
      <c r="B46808" t="n">
        <v>61</v>
      </c>
    </row>
    <row r="46809">
      <c r="A46809" s="1" t="n">
        <v>40465.25</v>
      </c>
      <c r="B46809" t="n">
        <v>61</v>
      </c>
    </row>
    <row r="46810">
      <c r="A46810" s="1" t="n">
        <v>40465.29166666666</v>
      </c>
      <c r="B46810" t="n">
        <v>61</v>
      </c>
    </row>
    <row r="46811">
      <c r="A46811" s="1" t="n">
        <v>40465.33333333334</v>
      </c>
      <c r="B46811" t="n">
        <v>61</v>
      </c>
    </row>
    <row r="46812">
      <c r="A46812" s="1" t="n">
        <v>40465.375</v>
      </c>
      <c r="B46812" t="n">
        <v>61</v>
      </c>
    </row>
    <row r="46813">
      <c r="A46813" s="1" t="n">
        <v>40465.41666666666</v>
      </c>
      <c r="B46813" t="n">
        <v>60</v>
      </c>
    </row>
    <row r="46814">
      <c r="A46814" s="1" t="n">
        <v>40465.45833333334</v>
      </c>
      <c r="B46814" t="n">
        <v>60</v>
      </c>
    </row>
    <row r="46815">
      <c r="A46815" s="1" t="n">
        <v>40465.5</v>
      </c>
      <c r="B46815" t="n">
        <v>60</v>
      </c>
    </row>
    <row r="46816">
      <c r="A46816" s="1" t="n">
        <v>40465.54166666666</v>
      </c>
      <c r="B46816" t="n">
        <v>59</v>
      </c>
    </row>
    <row r="46817">
      <c r="A46817" s="1" t="n">
        <v>40465.58333333334</v>
      </c>
      <c r="B46817" t="n">
        <v>59</v>
      </c>
    </row>
    <row r="46818">
      <c r="A46818" s="1" t="n">
        <v>40465.625</v>
      </c>
      <c r="B46818" t="n">
        <v>59</v>
      </c>
    </row>
    <row r="46819">
      <c r="A46819" s="1" t="n">
        <v>40465.66666666666</v>
      </c>
      <c r="B46819" t="n">
        <v>59</v>
      </c>
    </row>
    <row r="46820">
      <c r="A46820" s="1" t="n">
        <v>40465.70833333334</v>
      </c>
      <c r="B46820" t="n">
        <v>59</v>
      </c>
    </row>
    <row r="46821">
      <c r="A46821" s="1" t="n">
        <v>40465.75</v>
      </c>
      <c r="B46821" t="n">
        <v>59</v>
      </c>
    </row>
    <row r="46822">
      <c r="A46822" s="1" t="n">
        <v>40465.79166666666</v>
      </c>
      <c r="B46822" t="n">
        <v>59</v>
      </c>
    </row>
    <row r="46823">
      <c r="A46823" s="1" t="n">
        <v>40465.83333333334</v>
      </c>
      <c r="B46823" t="n">
        <v>59</v>
      </c>
    </row>
    <row r="46824">
      <c r="A46824" s="1" t="n">
        <v>40465.875</v>
      </c>
      <c r="B46824" t="n">
        <v>59</v>
      </c>
    </row>
    <row r="46825">
      <c r="A46825" s="1" t="n">
        <v>40465.91666666666</v>
      </c>
      <c r="B46825" t="n">
        <v>59</v>
      </c>
    </row>
    <row r="46826">
      <c r="A46826" s="1" t="n">
        <v>40465.95833333334</v>
      </c>
      <c r="B46826" t="n">
        <v>59</v>
      </c>
    </row>
    <row r="46827">
      <c r="A46827" s="1" t="n">
        <v>40466</v>
      </c>
      <c r="B46827" t="n">
        <v/>
      </c>
    </row>
    <row r="46828">
      <c r="A46828" s="1" t="n">
        <v>40466.04166666666</v>
      </c>
      <c r="B46828" t="n">
        <v/>
      </c>
    </row>
    <row r="46829">
      <c r="A46829" s="1" t="n">
        <v>40466.08333333334</v>
      </c>
      <c r="B46829" t="n">
        <v>59</v>
      </c>
    </row>
    <row r="46830">
      <c r="A46830" s="1" t="n">
        <v>40466.125</v>
      </c>
      <c r="B46830" t="n">
        <v>59</v>
      </c>
    </row>
    <row r="46831">
      <c r="A46831" s="1" t="n">
        <v>40466.16666666666</v>
      </c>
      <c r="B46831" t="n">
        <v>59</v>
      </c>
    </row>
    <row r="46832">
      <c r="A46832" s="1" t="n">
        <v>40466.20833333334</v>
      </c>
      <c r="B46832" t="n">
        <v>59</v>
      </c>
    </row>
    <row r="46833">
      <c r="A46833" s="1" t="n">
        <v>40466.25</v>
      </c>
      <c r="B46833" t="n">
        <v>59</v>
      </c>
    </row>
    <row r="46834">
      <c r="A46834" s="1" t="n">
        <v>40466.29166666666</v>
      </c>
      <c r="B46834" t="n">
        <v/>
      </c>
    </row>
    <row r="46835">
      <c r="A46835" s="1" t="n">
        <v>40466.33333333334</v>
      </c>
      <c r="B46835" t="n">
        <v>59</v>
      </c>
    </row>
    <row r="46836">
      <c r="A46836" s="1" t="n">
        <v>40466.375</v>
      </c>
      <c r="B46836" t="n">
        <v>60</v>
      </c>
    </row>
    <row r="46837">
      <c r="A46837" s="1" t="n">
        <v>40466.41666666666</v>
      </c>
      <c r="B46837" t="n">
        <v>60</v>
      </c>
    </row>
    <row r="46838">
      <c r="A46838" s="1" t="n">
        <v>40466.45833333334</v>
      </c>
      <c r="B46838" t="n">
        <v>59</v>
      </c>
    </row>
    <row r="46839">
      <c r="A46839" s="1" t="n">
        <v>40466.5</v>
      </c>
      <c r="B46839" t="n">
        <v>59</v>
      </c>
    </row>
    <row r="46840">
      <c r="A46840" s="1" t="n">
        <v>40466.54166666666</v>
      </c>
      <c r="B46840" t="n">
        <v>59</v>
      </c>
    </row>
    <row r="46841">
      <c r="A46841" s="1" t="n">
        <v>40466.58333333334</v>
      </c>
      <c r="B46841" t="n">
        <v>59</v>
      </c>
    </row>
    <row r="46842">
      <c r="A46842" s="1" t="n">
        <v>40466.625</v>
      </c>
      <c r="B46842" t="n">
        <v>59</v>
      </c>
    </row>
    <row r="46843">
      <c r="A46843" s="1" t="n">
        <v>40466.66666666666</v>
      </c>
      <c r="B46843" t="n">
        <v>59</v>
      </c>
    </row>
    <row r="46844">
      <c r="A46844" s="1" t="n">
        <v>40466.70833333334</v>
      </c>
      <c r="B46844" t="n">
        <v>59</v>
      </c>
    </row>
    <row r="46845">
      <c r="A46845" s="1" t="n">
        <v>40466.75</v>
      </c>
      <c r="B46845" t="n">
        <v>59</v>
      </c>
    </row>
    <row r="46846">
      <c r="A46846" s="1" t="n">
        <v>40466.79166666666</v>
      </c>
      <c r="B46846" t="n">
        <v>59</v>
      </c>
    </row>
    <row r="46847">
      <c r="A46847" s="1" t="n">
        <v>40466.83333333334</v>
      </c>
      <c r="B46847" t="n">
        <v>59</v>
      </c>
    </row>
    <row r="46848">
      <c r="A46848" s="1" t="n">
        <v>40466.875</v>
      </c>
      <c r="B46848" t="n">
        <v>59</v>
      </c>
    </row>
    <row r="46849">
      <c r="A46849" s="1" t="n">
        <v>40466.91666666666</v>
      </c>
      <c r="B46849" t="n">
        <v>59</v>
      </c>
    </row>
    <row r="46850">
      <c r="A46850" s="1" t="n">
        <v>40466.95833333334</v>
      </c>
      <c r="B46850" t="n">
        <v>59</v>
      </c>
    </row>
    <row r="46851">
      <c r="A46851" s="1" t="n">
        <v>40467</v>
      </c>
      <c r="B46851" t="n">
        <v>59</v>
      </c>
    </row>
    <row r="46852">
      <c r="A46852" s="1" t="n">
        <v>40467.04166666666</v>
      </c>
      <c r="B46852" t="n">
        <v>59</v>
      </c>
    </row>
    <row r="46853">
      <c r="A46853" s="1" t="n">
        <v>40467.08333333334</v>
      </c>
      <c r="B46853" t="n">
        <v>59</v>
      </c>
    </row>
    <row r="46854">
      <c r="A46854" s="1" t="n">
        <v>40467.125</v>
      </c>
      <c r="B46854" t="n">
        <v>59</v>
      </c>
    </row>
    <row r="46855">
      <c r="A46855" s="1" t="n">
        <v>40467.16666666666</v>
      </c>
      <c r="B46855" t="n">
        <v>59</v>
      </c>
    </row>
    <row r="46856">
      <c r="A46856" s="1" t="n">
        <v>40467.20833333334</v>
      </c>
      <c r="B46856" t="n">
        <v>59</v>
      </c>
    </row>
    <row r="46857">
      <c r="A46857" s="1" t="n">
        <v>40467.25</v>
      </c>
      <c r="B46857" t="n">
        <v/>
      </c>
    </row>
    <row r="46858">
      <c r="A46858" s="1" t="n">
        <v>40467.29166666666</v>
      </c>
      <c r="B46858" t="n">
        <v/>
      </c>
    </row>
    <row r="46859">
      <c r="A46859" s="1" t="n">
        <v>40467.33333333334</v>
      </c>
      <c r="B46859" t="n">
        <v/>
      </c>
    </row>
    <row r="46860">
      <c r="A46860" s="1" t="n">
        <v>40467.375</v>
      </c>
      <c r="B46860" t="n">
        <v/>
      </c>
    </row>
    <row r="46861">
      <c r="A46861" s="1" t="n">
        <v>40467.41666666666</v>
      </c>
      <c r="B46861" t="n">
        <v/>
      </c>
    </row>
    <row r="46862">
      <c r="A46862" s="1" t="n">
        <v>40467.45833333334</v>
      </c>
      <c r="B46862" t="n">
        <v/>
      </c>
    </row>
    <row r="46863">
      <c r="A46863" s="1" t="n">
        <v>40467.5</v>
      </c>
      <c r="B46863" t="n">
        <v/>
      </c>
    </row>
    <row r="46864">
      <c r="A46864" s="1" t="n">
        <v>40467.54166666666</v>
      </c>
      <c r="B46864" t="n">
        <v>58</v>
      </c>
    </row>
    <row r="46865">
      <c r="A46865" s="1" t="n">
        <v>40467.58333333334</v>
      </c>
      <c r="B46865" t="n">
        <v>58</v>
      </c>
    </row>
    <row r="46866">
      <c r="A46866" s="1" t="n">
        <v>40467.625</v>
      </c>
      <c r="B46866" t="n">
        <v>58</v>
      </c>
    </row>
    <row r="46867">
      <c r="A46867" s="1" t="n">
        <v>40467.66666666666</v>
      </c>
      <c r="B46867" t="n">
        <v>58</v>
      </c>
    </row>
    <row r="46868">
      <c r="A46868" s="1" t="n">
        <v>40467.70833333334</v>
      </c>
      <c r="B46868" t="n">
        <v>58</v>
      </c>
    </row>
    <row r="46869">
      <c r="A46869" s="1" t="n">
        <v>40467.75</v>
      </c>
      <c r="B46869" t="n">
        <v>58</v>
      </c>
    </row>
    <row r="46870">
      <c r="A46870" s="1" t="n">
        <v>40467.79166666666</v>
      </c>
      <c r="B46870" t="n">
        <v>58</v>
      </c>
    </row>
    <row r="46871">
      <c r="A46871" s="1" t="n">
        <v>40467.83333333334</v>
      </c>
      <c r="B46871" t="n">
        <v>58</v>
      </c>
    </row>
    <row r="46872">
      <c r="A46872" s="1" t="n">
        <v>40467.875</v>
      </c>
      <c r="B46872" t="n">
        <v>58</v>
      </c>
    </row>
    <row r="46873">
      <c r="A46873" s="1" t="n">
        <v>40467.91666666666</v>
      </c>
      <c r="B46873" t="n">
        <v>58</v>
      </c>
    </row>
    <row r="46874">
      <c r="A46874" s="1" t="n">
        <v>40467.95833333334</v>
      </c>
      <c r="B46874" t="n">
        <v>58</v>
      </c>
    </row>
    <row r="46875">
      <c r="A46875" s="1" t="n">
        <v>40468</v>
      </c>
      <c r="B46875" t="n">
        <v/>
      </c>
    </row>
    <row r="46876">
      <c r="A46876" s="1" t="n">
        <v>40468.04166666666</v>
      </c>
      <c r="B46876" t="n">
        <v>58</v>
      </c>
    </row>
    <row r="46877">
      <c r="A46877" s="1" t="n">
        <v>40468.08333333334</v>
      </c>
      <c r="B46877" t="n">
        <v>58</v>
      </c>
    </row>
    <row r="46878">
      <c r="A46878" s="1" t="n">
        <v>40468.125</v>
      </c>
      <c r="B46878" t="n">
        <v>58</v>
      </c>
    </row>
    <row r="46879">
      <c r="A46879" s="1" t="n">
        <v>40468.16666666666</v>
      </c>
      <c r="B46879" t="n">
        <v>58</v>
      </c>
    </row>
    <row r="46880">
      <c r="A46880" s="1" t="n">
        <v>40468.20833333334</v>
      </c>
      <c r="B46880" t="n">
        <v>58</v>
      </c>
    </row>
    <row r="46881">
      <c r="A46881" s="1" t="n">
        <v>40468.25</v>
      </c>
      <c r="B46881" t="n">
        <v>58</v>
      </c>
    </row>
    <row r="46882">
      <c r="A46882" s="1" t="n">
        <v>40468.29166666666</v>
      </c>
      <c r="B46882" t="n">
        <v>58</v>
      </c>
    </row>
    <row r="46883">
      <c r="A46883" s="1" t="n">
        <v>40468.33333333334</v>
      </c>
      <c r="B46883" t="n">
        <v/>
      </c>
    </row>
    <row r="46884">
      <c r="A46884" s="1" t="n">
        <v>40468.375</v>
      </c>
      <c r="B46884" t="n">
        <v/>
      </c>
    </row>
    <row r="46885">
      <c r="A46885" s="1" t="n">
        <v>40468.41666666666</v>
      </c>
      <c r="B46885" t="n">
        <v/>
      </c>
    </row>
    <row r="46886">
      <c r="A46886" s="1" t="n">
        <v>40468.45833333334</v>
      </c>
      <c r="B46886" t="n">
        <v/>
      </c>
    </row>
    <row r="46887">
      <c r="A46887" s="1" t="n">
        <v>40468.5</v>
      </c>
      <c r="B46887" t="n">
        <v/>
      </c>
    </row>
    <row r="46888">
      <c r="A46888" s="1" t="n">
        <v>40468.54166666666</v>
      </c>
      <c r="B46888" t="n">
        <v/>
      </c>
    </row>
    <row r="46889">
      <c r="A46889" s="1" t="n">
        <v>40468.58333333334</v>
      </c>
      <c r="B46889" t="n">
        <v/>
      </c>
    </row>
    <row r="46890">
      <c r="A46890" s="1" t="n">
        <v>40468.625</v>
      </c>
      <c r="B46890" t="n">
        <v/>
      </c>
    </row>
    <row r="46891">
      <c r="A46891" s="1" t="n">
        <v>40468.66666666666</v>
      </c>
      <c r="B46891" t="n">
        <v/>
      </c>
    </row>
    <row r="46892">
      <c r="A46892" s="1" t="n">
        <v>40468.70833333334</v>
      </c>
      <c r="B46892" t="n">
        <v/>
      </c>
    </row>
    <row r="46893">
      <c r="A46893" s="1" t="n">
        <v>40468.75</v>
      </c>
      <c r="B46893" t="n">
        <v/>
      </c>
    </row>
    <row r="46894">
      <c r="A46894" s="1" t="n">
        <v>40468.79166666666</v>
      </c>
      <c r="B46894" t="n">
        <v/>
      </c>
    </row>
    <row r="46895">
      <c r="A46895" s="1" t="n">
        <v>40468.83333333334</v>
      </c>
      <c r="B46895" t="n">
        <v>58</v>
      </c>
    </row>
    <row r="46896">
      <c r="A46896" s="1" t="n">
        <v>40468.875</v>
      </c>
      <c r="B46896" t="n">
        <v>58</v>
      </c>
    </row>
    <row r="46897">
      <c r="A46897" s="1" t="n">
        <v>40468.91666666666</v>
      </c>
      <c r="B46897" t="n">
        <v>58</v>
      </c>
    </row>
    <row r="46898">
      <c r="A46898" s="1" t="n">
        <v>40468.95833333334</v>
      </c>
      <c r="B46898" t="n">
        <v>58</v>
      </c>
    </row>
    <row r="46899">
      <c r="A46899" s="1" t="n">
        <v>40469</v>
      </c>
      <c r="B46899" t="n">
        <v/>
      </c>
    </row>
    <row r="46900">
      <c r="A46900" s="1" t="n">
        <v>40469.04166666666</v>
      </c>
      <c r="B46900" t="n">
        <v>70</v>
      </c>
    </row>
    <row r="46901">
      <c r="A46901" s="1" t="n">
        <v>40469.08333333334</v>
      </c>
      <c r="B46901" t="n">
        <v>66</v>
      </c>
    </row>
    <row r="46902">
      <c r="A46902" s="1" t="n">
        <v>40469.125</v>
      </c>
      <c r="B46902" t="n">
        <v>66</v>
      </c>
    </row>
    <row r="46903">
      <c r="A46903" s="1" t="n">
        <v>40469.16666666666</v>
      </c>
      <c r="B46903" t="n">
        <v>66</v>
      </c>
    </row>
    <row r="46904">
      <c r="A46904" s="1" t="n">
        <v>40469.20833333334</v>
      </c>
      <c r="B46904" t="n">
        <v>65</v>
      </c>
    </row>
    <row r="46905">
      <c r="A46905" s="1" t="n">
        <v>40469.25</v>
      </c>
      <c r="B46905" t="n">
        <v>65</v>
      </c>
    </row>
    <row r="46906">
      <c r="A46906" s="1" t="n">
        <v>40469.29166666666</v>
      </c>
      <c r="B46906" t="n">
        <v>65</v>
      </c>
    </row>
    <row r="46907">
      <c r="A46907" s="1" t="n">
        <v>40469.33333333334</v>
      </c>
      <c r="B46907" t="n">
        <v>65</v>
      </c>
    </row>
    <row r="46908">
      <c r="A46908" s="1" t="n">
        <v>40469.375</v>
      </c>
      <c r="B46908" t="n">
        <v>65</v>
      </c>
    </row>
    <row r="46909">
      <c r="A46909" s="1" t="n">
        <v>40469.41666666666</v>
      </c>
      <c r="B46909" t="n">
        <v>64</v>
      </c>
    </row>
    <row r="46910">
      <c r="A46910" s="1" t="n">
        <v>40469.45833333334</v>
      </c>
      <c r="B46910" t="n">
        <v>64</v>
      </c>
    </row>
    <row r="46911">
      <c r="A46911" s="1" t="n">
        <v>40469.5</v>
      </c>
      <c r="B46911" t="n">
        <v>64</v>
      </c>
    </row>
    <row r="46912">
      <c r="A46912" s="1" t="n">
        <v>40469.54166666666</v>
      </c>
      <c r="B46912" t="n">
        <v>65</v>
      </c>
    </row>
    <row r="46913">
      <c r="A46913" s="1" t="n">
        <v>40469.58333333334</v>
      </c>
      <c r="B46913" t="n">
        <v>65</v>
      </c>
    </row>
    <row r="46914">
      <c r="A46914" s="1" t="n">
        <v>40469.625</v>
      </c>
      <c r="B46914" t="n">
        <v>64</v>
      </c>
    </row>
    <row r="46915">
      <c r="A46915" s="1" t="n">
        <v>40469.66666666666</v>
      </c>
      <c r="B46915" t="n">
        <v>64</v>
      </c>
    </row>
    <row r="46916">
      <c r="A46916" s="1" t="n">
        <v>40469.70833333334</v>
      </c>
      <c r="B46916" t="n">
        <v>64</v>
      </c>
    </row>
    <row r="46917">
      <c r="A46917" s="1" t="n">
        <v>40469.75</v>
      </c>
      <c r="B46917" t="n">
        <v>64</v>
      </c>
    </row>
    <row r="46918">
      <c r="A46918" s="1" t="n">
        <v>40469.79166666666</v>
      </c>
      <c r="B46918" t="n">
        <v>64</v>
      </c>
    </row>
    <row r="46919">
      <c r="A46919" s="1" t="n">
        <v>40469.83333333334</v>
      </c>
      <c r="B46919" t="n">
        <v>64</v>
      </c>
    </row>
    <row r="46920">
      <c r="A46920" s="1" t="n">
        <v>40469.875</v>
      </c>
      <c r="B46920" t="n">
        <v>64</v>
      </c>
    </row>
    <row r="46921">
      <c r="A46921" s="1" t="n">
        <v>40469.91666666666</v>
      </c>
      <c r="B46921" t="n">
        <v>64</v>
      </c>
    </row>
    <row r="46922">
      <c r="A46922" s="1" t="n">
        <v>40469.95833333334</v>
      </c>
      <c r="B46922" t="n">
        <v>64</v>
      </c>
    </row>
    <row r="46923">
      <c r="A46923" s="1" t="n">
        <v>40470</v>
      </c>
      <c r="B46923" t="n">
        <v>64</v>
      </c>
    </row>
    <row r="46924">
      <c r="A46924" s="1" t="n">
        <v>40470.04166666666</v>
      </c>
      <c r="B46924" t="n">
        <v>64</v>
      </c>
    </row>
    <row r="46925">
      <c r="A46925" s="1" t="n">
        <v>40470.08333333334</v>
      </c>
      <c r="B46925" t="n">
        <v>64</v>
      </c>
    </row>
    <row r="46926">
      <c r="A46926" s="1" t="n">
        <v>40470.125</v>
      </c>
      <c r="B46926" t="n">
        <v>64</v>
      </c>
    </row>
    <row r="46927">
      <c r="A46927" s="1" t="n">
        <v>40470.16666666666</v>
      </c>
      <c r="B46927" t="n">
        <v>64</v>
      </c>
    </row>
    <row r="46928">
      <c r="A46928" s="1" t="n">
        <v>40470.20833333334</v>
      </c>
      <c r="B46928" t="n">
        <v>64</v>
      </c>
    </row>
    <row r="46929">
      <c r="A46929" s="1" t="n">
        <v>40470.25</v>
      </c>
      <c r="B46929" t="n">
        <v>64</v>
      </c>
    </row>
    <row r="46930">
      <c r="A46930" s="1" t="n">
        <v>40470.29166666666</v>
      </c>
      <c r="B46930" t="n">
        <v>64</v>
      </c>
    </row>
    <row r="46931">
      <c r="A46931" s="1" t="n">
        <v>40470.33333333334</v>
      </c>
      <c r="B46931" t="n">
        <v>64</v>
      </c>
    </row>
    <row r="46932">
      <c r="A46932" s="1" t="n">
        <v>40470.375</v>
      </c>
      <c r="B46932" t="n">
        <v>63</v>
      </c>
    </row>
    <row r="46933">
      <c r="A46933" s="1" t="n">
        <v>40470.41666666666</v>
      </c>
      <c r="B46933" t="n">
        <v>63</v>
      </c>
    </row>
    <row r="46934">
      <c r="A46934" s="1" t="n">
        <v>40470.45833333334</v>
      </c>
      <c r="B46934" t="n">
        <v>63</v>
      </c>
    </row>
    <row r="46935">
      <c r="A46935" s="1" t="n">
        <v>40470.5</v>
      </c>
      <c r="B46935" t="n">
        <v>63</v>
      </c>
    </row>
    <row r="46936">
      <c r="A46936" s="1" t="n">
        <v>40470.54166666666</v>
      </c>
      <c r="B46936" t="n">
        <v>63</v>
      </c>
    </row>
    <row r="46937">
      <c r="A46937" s="1" t="n">
        <v>40470.58333333334</v>
      </c>
      <c r="B46937" t="n">
        <v>63</v>
      </c>
    </row>
    <row r="46938">
      <c r="A46938" s="1" t="n">
        <v>40470.625</v>
      </c>
      <c r="B46938" t="n">
        <v>63</v>
      </c>
    </row>
    <row r="46939">
      <c r="A46939" s="1" t="n">
        <v>40470.66666666666</v>
      </c>
      <c r="B46939" t="n">
        <v>63</v>
      </c>
    </row>
    <row r="46940">
      <c r="A46940" s="1" t="n">
        <v>40470.70833333334</v>
      </c>
      <c r="B46940" t="n">
        <v/>
      </c>
    </row>
    <row r="46941">
      <c r="A46941" s="1" t="n">
        <v>40470.75</v>
      </c>
      <c r="B46941" t="n">
        <v>63</v>
      </c>
    </row>
    <row r="46942">
      <c r="A46942" s="1" t="n">
        <v>40470.79166666666</v>
      </c>
      <c r="B46942" t="n">
        <v>63</v>
      </c>
    </row>
    <row r="46943">
      <c r="A46943" s="1" t="n">
        <v>40470.83333333334</v>
      </c>
      <c r="B46943" t="n">
        <v>63</v>
      </c>
    </row>
    <row r="46944">
      <c r="A46944" s="1" t="n">
        <v>40470.875</v>
      </c>
      <c r="B46944" t="n">
        <v>63</v>
      </c>
    </row>
    <row r="46945">
      <c r="A46945" s="1" t="n">
        <v>40470.91666666666</v>
      </c>
      <c r="B46945" t="n">
        <v>63</v>
      </c>
    </row>
    <row r="46946">
      <c r="A46946" s="1" t="n">
        <v>40470.95833333334</v>
      </c>
      <c r="B46946" t="n">
        <v/>
      </c>
    </row>
    <row r="46947">
      <c r="A46947" s="1" t="n">
        <v>40471</v>
      </c>
      <c r="B46947" t="n">
        <v>90</v>
      </c>
    </row>
    <row r="46948">
      <c r="A46948" s="1" t="n">
        <v>40471.04166666666</v>
      </c>
      <c r="B46948" t="n">
        <v>91</v>
      </c>
    </row>
    <row r="46949">
      <c r="A46949" s="1" t="n">
        <v>40471.08333333334</v>
      </c>
      <c r="B46949" t="n">
        <v>67</v>
      </c>
    </row>
    <row r="46950">
      <c r="A46950" s="1" t="n">
        <v>40471.125</v>
      </c>
      <c r="B46950" t="n">
        <v>66</v>
      </c>
    </row>
    <row r="46951">
      <c r="A46951" s="1" t="n">
        <v>40471.16666666666</v>
      </c>
      <c r="B46951" t="n">
        <v>66</v>
      </c>
    </row>
    <row r="46952">
      <c r="A46952" s="1" t="n">
        <v>40471.20833333334</v>
      </c>
      <c r="B46952" t="n">
        <v>66</v>
      </c>
    </row>
    <row r="46953">
      <c r="A46953" s="1" t="n">
        <v>40471.25</v>
      </c>
      <c r="B46953" t="n">
        <v/>
      </c>
    </row>
    <row r="46954">
      <c r="A46954" s="1" t="n">
        <v>40471.29166666666</v>
      </c>
      <c r="B46954" t="n">
        <v>66</v>
      </c>
    </row>
    <row r="46955">
      <c r="A46955" s="1" t="n">
        <v>40471.33333333334</v>
      </c>
      <c r="B46955" t="n">
        <v>66</v>
      </c>
    </row>
    <row r="46956">
      <c r="A46956" s="1" t="n">
        <v>40471.375</v>
      </c>
      <c r="B46956" t="n">
        <v>66</v>
      </c>
    </row>
    <row r="46957">
      <c r="A46957" s="1" t="n">
        <v>40471.41666666666</v>
      </c>
      <c r="B46957" t="n">
        <v>66</v>
      </c>
    </row>
    <row r="46958">
      <c r="A46958" s="1" t="n">
        <v>40471.45833333334</v>
      </c>
      <c r="B46958" t="n">
        <v>65</v>
      </c>
    </row>
    <row r="46959">
      <c r="A46959" s="1" t="n">
        <v>40471.5</v>
      </c>
      <c r="B46959" t="n">
        <v>65</v>
      </c>
    </row>
    <row r="46960">
      <c r="A46960" s="1" t="n">
        <v>40471.54166666666</v>
      </c>
      <c r="B46960" t="n">
        <v>65</v>
      </c>
    </row>
    <row r="46961">
      <c r="A46961" s="1" t="n">
        <v>40471.58333333334</v>
      </c>
      <c r="B46961" t="n">
        <v/>
      </c>
    </row>
    <row r="46962">
      <c r="A46962" s="1" t="n">
        <v>40471.625</v>
      </c>
      <c r="B46962" t="n">
        <v>65</v>
      </c>
    </row>
    <row r="46963">
      <c r="A46963" s="1" t="n">
        <v>40471.66666666666</v>
      </c>
      <c r="B46963" t="n">
        <v>65</v>
      </c>
    </row>
    <row r="46964">
      <c r="A46964" s="1" t="n">
        <v>40471.70833333334</v>
      </c>
      <c r="B46964" t="n">
        <v>65</v>
      </c>
    </row>
    <row r="46965">
      <c r="A46965" s="1" t="n">
        <v>40471.75</v>
      </c>
      <c r="B46965" t="n">
        <v>65</v>
      </c>
    </row>
    <row r="46966">
      <c r="A46966" s="1" t="n">
        <v>40471.79166666666</v>
      </c>
      <c r="B46966" t="n">
        <v>65</v>
      </c>
    </row>
    <row r="46967">
      <c r="A46967" s="1" t="n">
        <v>40471.83333333334</v>
      </c>
      <c r="B46967" t="n">
        <v>65</v>
      </c>
    </row>
    <row r="46968">
      <c r="A46968" s="1" t="n">
        <v>40471.875</v>
      </c>
      <c r="B46968" t="n">
        <v>65</v>
      </c>
    </row>
    <row r="46969">
      <c r="A46969" s="1" t="n">
        <v>40471.91666666666</v>
      </c>
      <c r="B46969" t="n">
        <v>65</v>
      </c>
    </row>
    <row r="46970">
      <c r="A46970" s="1" t="n">
        <v>40471.95833333334</v>
      </c>
      <c r="B46970" t="n">
        <v>65</v>
      </c>
    </row>
    <row r="46971">
      <c r="A46971" s="1" t="n">
        <v>40472</v>
      </c>
      <c r="B46971" t="n">
        <v>65</v>
      </c>
    </row>
    <row r="46972">
      <c r="A46972" s="1" t="n">
        <v>40472.04166666666</v>
      </c>
      <c r="B46972" t="n">
        <v>65</v>
      </c>
    </row>
    <row r="46973">
      <c r="A46973" s="1" t="n">
        <v>40472.08333333334</v>
      </c>
      <c r="B46973" t="n">
        <v>65</v>
      </c>
    </row>
    <row r="46974">
      <c r="A46974" s="1" t="n">
        <v>40472.125</v>
      </c>
      <c r="B46974" t="n">
        <v>65</v>
      </c>
    </row>
    <row r="46975">
      <c r="A46975" s="1" t="n">
        <v>40472.16666666666</v>
      </c>
      <c r="B46975" t="n">
        <v>65</v>
      </c>
    </row>
    <row r="46976">
      <c r="A46976" s="1" t="n">
        <v>40472.20833333334</v>
      </c>
      <c r="B46976" t="n">
        <v>65</v>
      </c>
    </row>
    <row r="46977">
      <c r="A46977" s="1" t="n">
        <v>40472.25</v>
      </c>
      <c r="B46977" t="n">
        <v>65</v>
      </c>
    </row>
    <row r="46978">
      <c r="A46978" s="1" t="n">
        <v>40472.29166666666</v>
      </c>
      <c r="B46978" t="n">
        <v/>
      </c>
    </row>
    <row r="46979">
      <c r="A46979" s="1" t="n">
        <v>40472.33333333334</v>
      </c>
      <c r="B46979" t="n">
        <v/>
      </c>
    </row>
    <row r="46980">
      <c r="A46980" s="1" t="n">
        <v>40472.375</v>
      </c>
      <c r="B46980" t="n">
        <v/>
      </c>
    </row>
    <row r="46981">
      <c r="A46981" s="1" t="n">
        <v>40472.41666666666</v>
      </c>
      <c r="B46981" t="n">
        <v/>
      </c>
    </row>
    <row r="46982">
      <c r="A46982" s="1" t="n">
        <v>40472.45833333334</v>
      </c>
      <c r="B46982" t="n">
        <v>64</v>
      </c>
    </row>
    <row r="46983">
      <c r="A46983" s="1" t="n">
        <v>40472.5</v>
      </c>
      <c r="B46983" t="n">
        <v>64</v>
      </c>
    </row>
    <row r="46984">
      <c r="A46984" s="1" t="n">
        <v>40472.54166666666</v>
      </c>
      <c r="B46984" t="n">
        <v>64</v>
      </c>
    </row>
    <row r="46985">
      <c r="A46985" s="1" t="n">
        <v>40472.58333333334</v>
      </c>
      <c r="B46985" t="n">
        <v>64</v>
      </c>
    </row>
    <row r="46986">
      <c r="A46986" s="1" t="n">
        <v>40472.625</v>
      </c>
      <c r="B46986" t="n">
        <v>64</v>
      </c>
    </row>
    <row r="46987">
      <c r="A46987" s="1" t="n">
        <v>40472.66666666666</v>
      </c>
      <c r="B46987" t="n">
        <v>64</v>
      </c>
    </row>
    <row r="46988">
      <c r="A46988" s="1" t="n">
        <v>40472.70833333334</v>
      </c>
      <c r="B46988" t="n">
        <v>64</v>
      </c>
    </row>
    <row r="46989">
      <c r="A46989" s="1" t="n">
        <v>40472.75</v>
      </c>
      <c r="B46989" t="n">
        <v>64</v>
      </c>
    </row>
    <row r="46990">
      <c r="A46990" s="1" t="n">
        <v>40472.79166666666</v>
      </c>
      <c r="B46990" t="n">
        <v>64</v>
      </c>
    </row>
    <row r="46991">
      <c r="A46991" s="1" t="n">
        <v>40472.83333333334</v>
      </c>
      <c r="B46991" t="n">
        <v>64</v>
      </c>
    </row>
    <row r="46992">
      <c r="A46992" s="1" t="n">
        <v>40472.875</v>
      </c>
      <c r="B46992" t="n">
        <v>64</v>
      </c>
    </row>
    <row r="46993">
      <c r="A46993" s="1" t="n">
        <v>40472.91666666666</v>
      </c>
      <c r="B46993" t="n">
        <v>64</v>
      </c>
    </row>
    <row r="46994">
      <c r="A46994" s="1" t="n">
        <v>40472.95833333334</v>
      </c>
      <c r="B46994" t="n">
        <v>64</v>
      </c>
    </row>
    <row r="46995">
      <c r="A46995" s="1" t="n">
        <v>40473</v>
      </c>
      <c r="B46995" t="n">
        <v/>
      </c>
    </row>
    <row r="46996">
      <c r="A46996" s="1" t="n">
        <v>40473.04166666666</v>
      </c>
      <c r="B46996" t="n">
        <v>64</v>
      </c>
    </row>
    <row r="46997">
      <c r="A46997" s="1" t="n">
        <v>40473.08333333334</v>
      </c>
      <c r="B46997" t="n">
        <v>64</v>
      </c>
    </row>
    <row r="46998">
      <c r="A46998" s="1" t="n">
        <v>40473.125</v>
      </c>
      <c r="B46998" t="n">
        <v>64</v>
      </c>
    </row>
    <row r="46999">
      <c r="A46999" s="1" t="n">
        <v>40473.16666666666</v>
      </c>
      <c r="B46999" t="n">
        <v>65</v>
      </c>
    </row>
    <row r="47000">
      <c r="A47000" s="1" t="n">
        <v>40473.20833333334</v>
      </c>
      <c r="B47000" t="n">
        <v>66</v>
      </c>
    </row>
    <row r="47001">
      <c r="A47001" s="1" t="n">
        <v>40473.25</v>
      </c>
      <c r="B47001" t="n">
        <v>66</v>
      </c>
    </row>
    <row r="47002">
      <c r="A47002" s="1" t="n">
        <v>40473.29166666666</v>
      </c>
      <c r="B47002" t="n">
        <v>66</v>
      </c>
    </row>
    <row r="47003">
      <c r="A47003" s="1" t="n">
        <v>40473.33333333334</v>
      </c>
      <c r="B47003" t="n">
        <v>66</v>
      </c>
    </row>
    <row r="47004">
      <c r="A47004" s="1" t="n">
        <v>40473.375</v>
      </c>
      <c r="B47004" t="n">
        <v>65</v>
      </c>
    </row>
    <row r="47005">
      <c r="A47005" s="1" t="n">
        <v>40473.41666666666</v>
      </c>
      <c r="B47005" t="n">
        <v>66</v>
      </c>
    </row>
    <row r="47006">
      <c r="A47006" s="1" t="n">
        <v>40473.45833333334</v>
      </c>
      <c r="B47006" t="n">
        <v>66</v>
      </c>
    </row>
    <row r="47007">
      <c r="A47007" s="1" t="n">
        <v>40473.5</v>
      </c>
      <c r="B47007" t="n">
        <v/>
      </c>
    </row>
    <row r="47008">
      <c r="A47008" s="1" t="n">
        <v>40473.54166666666</v>
      </c>
      <c r="B47008" t="n">
        <v>66</v>
      </c>
    </row>
    <row r="47009">
      <c r="A47009" s="1" t="n">
        <v>40473.58333333334</v>
      </c>
      <c r="B47009" t="n">
        <v>65</v>
      </c>
    </row>
    <row r="47010">
      <c r="A47010" s="1" t="n">
        <v>40473.625</v>
      </c>
      <c r="B47010" t="n">
        <v>65</v>
      </c>
    </row>
    <row r="47011">
      <c r="A47011" s="1" t="n">
        <v>40473.66666666666</v>
      </c>
      <c r="B47011" t="n">
        <v>65</v>
      </c>
    </row>
    <row r="47012">
      <c r="A47012" s="1" t="n">
        <v>40473.70833333334</v>
      </c>
      <c r="B47012" t="n">
        <v>65</v>
      </c>
    </row>
    <row r="47013">
      <c r="A47013" s="1" t="n">
        <v>40473.75</v>
      </c>
      <c r="B47013" t="n">
        <v>65</v>
      </c>
    </row>
    <row r="47014">
      <c r="A47014" s="1" t="n">
        <v>40473.79166666666</v>
      </c>
      <c r="B47014" t="n">
        <v>65</v>
      </c>
    </row>
    <row r="47015">
      <c r="A47015" s="1" t="n">
        <v>40473.83333333334</v>
      </c>
      <c r="B47015" t="n">
        <v>65</v>
      </c>
    </row>
    <row r="47016">
      <c r="A47016" s="1" t="n">
        <v>40473.875</v>
      </c>
      <c r="B47016" t="n">
        <v>65</v>
      </c>
    </row>
    <row r="47017">
      <c r="A47017" s="1" t="n">
        <v>40473.91666666666</v>
      </c>
      <c r="B47017" t="n">
        <v>65</v>
      </c>
    </row>
    <row r="47018">
      <c r="A47018" s="1" t="n">
        <v>40473.95833333334</v>
      </c>
      <c r="B47018" t="n">
        <v>65</v>
      </c>
    </row>
    <row r="47019">
      <c r="A47019" s="1" t="n">
        <v>40474</v>
      </c>
      <c r="B47019" t="n">
        <v>65</v>
      </c>
    </row>
    <row r="47020">
      <c r="A47020" s="1" t="n">
        <v>40474.04166666666</v>
      </c>
      <c r="B47020" t="n">
        <v>65</v>
      </c>
    </row>
    <row r="47021">
      <c r="A47021" s="1" t="n">
        <v>40474.08333333334</v>
      </c>
      <c r="B47021" t="n">
        <v>65</v>
      </c>
    </row>
    <row r="47022">
      <c r="A47022" s="1" t="n">
        <v>40474.125</v>
      </c>
      <c r="B47022" t="n">
        <v>65</v>
      </c>
    </row>
    <row r="47023">
      <c r="A47023" s="1" t="n">
        <v>40474.16666666666</v>
      </c>
      <c r="B47023" t="n">
        <v>65</v>
      </c>
    </row>
    <row r="47024">
      <c r="A47024" s="1" t="n">
        <v>40474.20833333334</v>
      </c>
      <c r="B47024" t="n">
        <v>65</v>
      </c>
    </row>
    <row r="47025">
      <c r="A47025" s="1" t="n">
        <v>40474.25</v>
      </c>
      <c r="B47025" t="n">
        <v>65</v>
      </c>
    </row>
    <row r="47026">
      <c r="A47026" s="1" t="n">
        <v>40474.29166666666</v>
      </c>
      <c r="B47026" t="n">
        <v>65</v>
      </c>
    </row>
    <row r="47027">
      <c r="A47027" s="1" t="n">
        <v>40474.33333333334</v>
      </c>
      <c r="B47027" t="n">
        <v>65</v>
      </c>
    </row>
    <row r="47028">
      <c r="A47028" s="1" t="n">
        <v>40474.375</v>
      </c>
      <c r="B47028" t="n">
        <v/>
      </c>
    </row>
    <row r="47029">
      <c r="A47029" s="1" t="n">
        <v>40474.41666666666</v>
      </c>
      <c r="B47029" t="n">
        <v/>
      </c>
    </row>
    <row r="47030">
      <c r="A47030" s="1" t="n">
        <v>40474.45833333334</v>
      </c>
      <c r="B47030" t="n">
        <v/>
      </c>
    </row>
    <row r="47031">
      <c r="A47031" s="1" t="n">
        <v>40474.5</v>
      </c>
      <c r="B47031" t="n">
        <v/>
      </c>
    </row>
    <row r="47032">
      <c r="A47032" s="1" t="n">
        <v>40474.54166666666</v>
      </c>
      <c r="B47032" t="n">
        <v/>
      </c>
    </row>
    <row r="47033">
      <c r="A47033" s="1" t="n">
        <v>40474.58333333334</v>
      </c>
      <c r="B47033" t="n">
        <v/>
      </c>
    </row>
    <row r="47034">
      <c r="A47034" s="1" t="n">
        <v>40474.625</v>
      </c>
      <c r="B47034" t="n">
        <v/>
      </c>
    </row>
    <row r="47035">
      <c r="A47035" s="1" t="n">
        <v>40474.66666666666</v>
      </c>
      <c r="B47035" t="n">
        <v/>
      </c>
    </row>
    <row r="47036">
      <c r="A47036" s="1" t="n">
        <v>40474.70833333334</v>
      </c>
      <c r="B47036" t="n">
        <v>64</v>
      </c>
    </row>
    <row r="47037">
      <c r="A47037" s="1" t="n">
        <v>40474.75</v>
      </c>
      <c r="B47037" t="n">
        <v>64</v>
      </c>
    </row>
    <row r="47038">
      <c r="A47038" s="1" t="n">
        <v>40474.79166666666</v>
      </c>
      <c r="B47038" t="n">
        <v>64</v>
      </c>
    </row>
    <row r="47039">
      <c r="A47039" s="1" t="n">
        <v>40474.83333333334</v>
      </c>
      <c r="B47039" t="n">
        <v>64</v>
      </c>
    </row>
    <row r="47040">
      <c r="A47040" s="1" t="n">
        <v>40474.875</v>
      </c>
      <c r="B47040" t="n">
        <v>64</v>
      </c>
    </row>
    <row r="47041">
      <c r="A47041" s="1" t="n">
        <v>40474.91666666666</v>
      </c>
      <c r="B47041" t="n">
        <v>64</v>
      </c>
    </row>
    <row r="47042">
      <c r="A47042" s="1" t="n">
        <v>40474.95833333334</v>
      </c>
      <c r="B47042" t="n">
        <v>64</v>
      </c>
    </row>
    <row r="47043">
      <c r="A47043" s="1" t="n">
        <v>40475</v>
      </c>
      <c r="B47043" t="n">
        <v>64</v>
      </c>
    </row>
    <row r="47044">
      <c r="A47044" s="1" t="n">
        <v>40475.04166666666</v>
      </c>
      <c r="B47044" t="n">
        <v>64</v>
      </c>
    </row>
    <row r="47045">
      <c r="A47045" s="1" t="n">
        <v>40475.08333333334</v>
      </c>
      <c r="B47045" t="n">
        <v>64</v>
      </c>
    </row>
    <row r="47046">
      <c r="A47046" s="1" t="n">
        <v>40475.125</v>
      </c>
      <c r="B47046" t="n">
        <v>64</v>
      </c>
    </row>
    <row r="47047">
      <c r="A47047" s="1" t="n">
        <v>40475.16666666666</v>
      </c>
      <c r="B47047" t="n">
        <v>64</v>
      </c>
    </row>
    <row r="47048">
      <c r="A47048" s="1" t="n">
        <v>40475.20833333334</v>
      </c>
      <c r="B47048" t="n">
        <v>64</v>
      </c>
    </row>
    <row r="47049">
      <c r="A47049" s="1" t="n">
        <v>40475.25</v>
      </c>
      <c r="B47049" t="n">
        <v>64</v>
      </c>
    </row>
    <row r="47050">
      <c r="A47050" s="1" t="n">
        <v>40475.29166666666</v>
      </c>
      <c r="B47050" t="n">
        <v>64</v>
      </c>
    </row>
    <row r="47051">
      <c r="A47051" s="1" t="n">
        <v>40475.33333333334</v>
      </c>
      <c r="B47051" t="n">
        <v>64</v>
      </c>
    </row>
    <row r="47052">
      <c r="A47052" s="1" t="n">
        <v>40475.375</v>
      </c>
      <c r="B47052" t="n">
        <v>64</v>
      </c>
    </row>
    <row r="47053">
      <c r="A47053" s="1" t="n">
        <v>40475.41666666666</v>
      </c>
      <c r="B47053" t="n">
        <v>64</v>
      </c>
    </row>
    <row r="47054">
      <c r="A47054" s="1" t="n">
        <v>40475.45833333334</v>
      </c>
      <c r="B47054" t="n">
        <v>64</v>
      </c>
    </row>
    <row r="47055">
      <c r="A47055" s="1" t="n">
        <v>40475.5</v>
      </c>
      <c r="B47055" t="n">
        <v/>
      </c>
    </row>
    <row r="47056">
      <c r="A47056" s="1" t="n">
        <v>40475.54166666666</v>
      </c>
      <c r="B47056" t="n">
        <v>63</v>
      </c>
    </row>
    <row r="47057">
      <c r="A47057" s="1" t="n">
        <v>40475.58333333334</v>
      </c>
      <c r="B47057" t="n">
        <v>63</v>
      </c>
    </row>
    <row r="47058">
      <c r="A47058" s="1" t="n">
        <v>40475.625</v>
      </c>
      <c r="B47058" t="n">
        <v>64</v>
      </c>
    </row>
    <row r="47059">
      <c r="A47059" s="1" t="n">
        <v>40475.66666666666</v>
      </c>
      <c r="B47059" t="n">
        <v>63</v>
      </c>
    </row>
    <row r="47060">
      <c r="A47060" s="1" t="n">
        <v>40475.70833333334</v>
      </c>
      <c r="B47060" t="n">
        <v>63</v>
      </c>
    </row>
    <row r="47061">
      <c r="A47061" s="1" t="n">
        <v>40475.75</v>
      </c>
      <c r="B47061" t="n">
        <v>63</v>
      </c>
    </row>
    <row r="47062">
      <c r="A47062" s="1" t="n">
        <v>40475.79166666666</v>
      </c>
      <c r="B47062" t="n">
        <v>63</v>
      </c>
    </row>
    <row r="47063">
      <c r="A47063" s="1" t="n">
        <v>40475.83333333334</v>
      </c>
      <c r="B47063" t="n">
        <v>63</v>
      </c>
    </row>
    <row r="47064">
      <c r="A47064" s="1" t="n">
        <v>40475.875</v>
      </c>
      <c r="B47064" t="n">
        <v>63</v>
      </c>
    </row>
    <row r="47065">
      <c r="A47065" s="1" t="n">
        <v>40475.91666666666</v>
      </c>
      <c r="B47065" t="n">
        <v>63</v>
      </c>
    </row>
    <row r="47066">
      <c r="A47066" s="1" t="n">
        <v>40475.95833333334</v>
      </c>
      <c r="B47066" t="n">
        <v>63</v>
      </c>
    </row>
    <row r="47067">
      <c r="A47067" s="1" t="n">
        <v>40476</v>
      </c>
      <c r="B47067" t="n">
        <v/>
      </c>
    </row>
    <row r="47068">
      <c r="A47068" s="1" t="n">
        <v>40476.04166666666</v>
      </c>
      <c r="B47068" t="n">
        <v/>
      </c>
    </row>
    <row r="47069">
      <c r="A47069" s="1" t="n">
        <v>40476.08333333334</v>
      </c>
      <c r="B47069" t="n">
        <v/>
      </c>
    </row>
    <row r="47070">
      <c r="A47070" s="1" t="n">
        <v>40476.125</v>
      </c>
      <c r="B47070" t="n">
        <v/>
      </c>
    </row>
    <row r="47071">
      <c r="A47071" s="1" t="n">
        <v>40476.16666666666</v>
      </c>
      <c r="B47071" t="n">
        <v/>
      </c>
    </row>
    <row r="47072">
      <c r="A47072" s="1" t="n">
        <v>40476.20833333334</v>
      </c>
      <c r="B47072" t="n">
        <v/>
      </c>
    </row>
    <row r="47073">
      <c r="A47073" s="1" t="n">
        <v>40476.25</v>
      </c>
      <c r="B47073" t="n">
        <v/>
      </c>
    </row>
    <row r="47074">
      <c r="A47074" s="1" t="n">
        <v>40476.29166666666</v>
      </c>
      <c r="B47074" t="n">
        <v/>
      </c>
    </row>
    <row r="47075">
      <c r="A47075" s="1" t="n">
        <v>40476.33333333334</v>
      </c>
      <c r="B47075" t="n">
        <v/>
      </c>
    </row>
    <row r="47076">
      <c r="A47076" s="1" t="n">
        <v>40476.375</v>
      </c>
      <c r="B47076" t="n">
        <v/>
      </c>
    </row>
    <row r="47077">
      <c r="A47077" s="1" t="n">
        <v>40476.41666666666</v>
      </c>
      <c r="B47077" t="n">
        <v/>
      </c>
    </row>
    <row r="47078">
      <c r="A47078" s="1" t="n">
        <v>40476.45833333334</v>
      </c>
      <c r="B47078" t="n">
        <v/>
      </c>
    </row>
    <row r="47079">
      <c r="A47079" s="1" t="n">
        <v>40476.5</v>
      </c>
      <c r="B47079" t="n">
        <v/>
      </c>
    </row>
    <row r="47080">
      <c r="A47080" s="1" t="n">
        <v>40476.54166666666</v>
      </c>
      <c r="B47080" t="n">
        <v/>
      </c>
    </row>
    <row r="47081">
      <c r="A47081" s="1" t="n">
        <v>40476.58333333334</v>
      </c>
      <c r="B47081" t="n">
        <v/>
      </c>
    </row>
    <row r="47082">
      <c r="A47082" s="1" t="n">
        <v>40476.625</v>
      </c>
      <c r="B47082" t="n">
        <v/>
      </c>
    </row>
    <row r="47083">
      <c r="A47083" s="1" t="n">
        <v>40476.66666666666</v>
      </c>
      <c r="B47083" t="n">
        <v/>
      </c>
    </row>
    <row r="47084">
      <c r="A47084" s="1" t="n">
        <v>40476.70833333334</v>
      </c>
      <c r="B47084" t="n">
        <v/>
      </c>
    </row>
    <row r="47085">
      <c r="A47085" s="1" t="n">
        <v>40476.75</v>
      </c>
      <c r="B47085" t="n">
        <v/>
      </c>
    </row>
    <row r="47086">
      <c r="A47086" s="1" t="n">
        <v>40476.79166666666</v>
      </c>
      <c r="B47086" t="n">
        <v/>
      </c>
    </row>
    <row r="47087">
      <c r="A47087" s="1" t="n">
        <v>40476.83333333334</v>
      </c>
      <c r="B47087" t="n">
        <v/>
      </c>
    </row>
    <row r="47088">
      <c r="A47088" s="1" t="n">
        <v>40476.875</v>
      </c>
      <c r="B47088" t="n">
        <v/>
      </c>
    </row>
    <row r="47089">
      <c r="A47089" s="1" t="n">
        <v>40476.91666666666</v>
      </c>
      <c r="B47089" t="n">
        <v/>
      </c>
    </row>
    <row r="47090">
      <c r="A47090" s="1" t="n">
        <v>40476.95833333334</v>
      </c>
      <c r="B47090" t="n">
        <v/>
      </c>
    </row>
    <row r="47091">
      <c r="A47091" s="1" t="n">
        <v>40477</v>
      </c>
      <c r="B47091" t="n">
        <v/>
      </c>
    </row>
    <row r="47092">
      <c r="A47092" s="1" t="n">
        <v>40477.04166666666</v>
      </c>
      <c r="B47092" t="n">
        <v/>
      </c>
    </row>
    <row r="47093">
      <c r="A47093" s="1" t="n">
        <v>40477.08333333334</v>
      </c>
      <c r="B47093" t="n">
        <v/>
      </c>
    </row>
    <row r="47094">
      <c r="A47094" s="1" t="n">
        <v>40477.125</v>
      </c>
      <c r="B47094" t="n">
        <v/>
      </c>
    </row>
    <row r="47095">
      <c r="A47095" s="1" t="n">
        <v>40477.16666666666</v>
      </c>
      <c r="B47095" t="n">
        <v/>
      </c>
    </row>
    <row r="47096">
      <c r="A47096" s="1" t="n">
        <v>40477.20833333334</v>
      </c>
      <c r="B47096" t="n">
        <v/>
      </c>
    </row>
    <row r="47097">
      <c r="A47097" s="1" t="n">
        <v>40477.25</v>
      </c>
      <c r="B47097" t="n">
        <v/>
      </c>
    </row>
    <row r="47098">
      <c r="A47098" s="1" t="n">
        <v>40477.29166666666</v>
      </c>
      <c r="B47098" t="n">
        <v/>
      </c>
    </row>
    <row r="47099">
      <c r="A47099" s="1" t="n">
        <v>40477.33333333334</v>
      </c>
      <c r="B47099" t="n">
        <v/>
      </c>
    </row>
    <row r="47100">
      <c r="A47100" s="1" t="n">
        <v>40477.375</v>
      </c>
      <c r="B47100" t="n">
        <v/>
      </c>
    </row>
    <row r="47101">
      <c r="A47101" s="1" t="n">
        <v>40477.41666666666</v>
      </c>
      <c r="B47101" t="n">
        <v/>
      </c>
    </row>
    <row r="47102">
      <c r="A47102" s="1" t="n">
        <v>40477.45833333334</v>
      </c>
      <c r="B47102" t="n">
        <v/>
      </c>
    </row>
    <row r="47103">
      <c r="A47103" s="1" t="n">
        <v>40477.5</v>
      </c>
      <c r="B47103" t="n">
        <v/>
      </c>
    </row>
    <row r="47104">
      <c r="A47104" s="1" t="n">
        <v>40477.54166666666</v>
      </c>
      <c r="B47104" t="n">
        <v/>
      </c>
    </row>
    <row r="47105">
      <c r="A47105" s="1" t="n">
        <v>40477.58333333334</v>
      </c>
      <c r="B47105" t="n">
        <v/>
      </c>
    </row>
    <row r="47106">
      <c r="A47106" s="1" t="n">
        <v>40477.625</v>
      </c>
      <c r="B47106" t="n">
        <v/>
      </c>
    </row>
    <row r="47107">
      <c r="A47107" s="1" t="n">
        <v>40477.66666666666</v>
      </c>
      <c r="B47107" t="n">
        <v/>
      </c>
    </row>
    <row r="47108">
      <c r="A47108" s="1" t="n">
        <v>40477.70833333334</v>
      </c>
      <c r="B47108" t="n">
        <v/>
      </c>
    </row>
    <row r="47109">
      <c r="A47109" s="1" t="n">
        <v>40477.75</v>
      </c>
      <c r="B47109" t="n">
        <v/>
      </c>
    </row>
    <row r="47110">
      <c r="A47110" s="1" t="n">
        <v>40477.79166666666</v>
      </c>
      <c r="B47110" t="n">
        <v/>
      </c>
    </row>
    <row r="47111">
      <c r="A47111" s="1" t="n">
        <v>40477.83333333334</v>
      </c>
      <c r="B47111" t="n">
        <v/>
      </c>
    </row>
    <row r="47112">
      <c r="A47112" s="1" t="n">
        <v>40477.875</v>
      </c>
      <c r="B47112" t="n">
        <v/>
      </c>
    </row>
    <row r="47113">
      <c r="A47113" s="1" t="n">
        <v>40477.91666666666</v>
      </c>
      <c r="B47113" t="n">
        <v/>
      </c>
    </row>
    <row r="47114">
      <c r="A47114" s="1" t="n">
        <v>40477.95833333334</v>
      </c>
      <c r="B47114" t="n">
        <v/>
      </c>
    </row>
    <row r="47115">
      <c r="A47115" s="1" t="n">
        <v>40478</v>
      </c>
      <c r="B47115" t="n">
        <v/>
      </c>
    </row>
    <row r="47116">
      <c r="A47116" s="1" t="n">
        <v>40478.04166666666</v>
      </c>
      <c r="B47116" t="n">
        <v>63</v>
      </c>
    </row>
    <row r="47117">
      <c r="A47117" s="1" t="n">
        <v>40478.08333333334</v>
      </c>
      <c r="B47117" t="n">
        <v>63</v>
      </c>
    </row>
    <row r="47118">
      <c r="A47118" s="1" t="n">
        <v>40478.125</v>
      </c>
      <c r="B47118" t="n">
        <v>63</v>
      </c>
    </row>
    <row r="47119">
      <c r="A47119" s="1" t="n">
        <v>40478.16666666666</v>
      </c>
      <c r="B47119" t="n">
        <v>63</v>
      </c>
    </row>
    <row r="47120">
      <c r="A47120" s="1" t="n">
        <v>40478.20833333334</v>
      </c>
      <c r="B47120" t="n">
        <v>63</v>
      </c>
    </row>
    <row r="47121">
      <c r="A47121" s="1" t="n">
        <v>40478.25</v>
      </c>
      <c r="B47121" t="n">
        <v>63</v>
      </c>
    </row>
    <row r="47122">
      <c r="A47122" s="1" t="n">
        <v>40478.29166666666</v>
      </c>
      <c r="B47122" t="n">
        <v>63</v>
      </c>
    </row>
    <row r="47123">
      <c r="A47123" s="1" t="n">
        <v>40478.33333333334</v>
      </c>
      <c r="B47123" t="n">
        <v>63</v>
      </c>
    </row>
    <row r="47124">
      <c r="A47124" s="1" t="n">
        <v>40478.375</v>
      </c>
      <c r="B47124" t="n">
        <v>63</v>
      </c>
    </row>
    <row r="47125">
      <c r="A47125" s="1" t="n">
        <v>40478.41666666666</v>
      </c>
      <c r="B47125" t="n">
        <v>63</v>
      </c>
    </row>
    <row r="47126">
      <c r="A47126" s="1" t="n">
        <v>40478.45833333334</v>
      </c>
      <c r="B47126" t="n">
        <v/>
      </c>
    </row>
    <row r="47127">
      <c r="A47127" s="1" t="n">
        <v>40478.5</v>
      </c>
      <c r="B47127" t="n">
        <v/>
      </c>
    </row>
    <row r="47128">
      <c r="A47128" s="1" t="n">
        <v>40478.54166666666</v>
      </c>
      <c r="B47128" t="n">
        <v/>
      </c>
    </row>
    <row r="47129">
      <c r="A47129" s="1" t="n">
        <v>40478.58333333334</v>
      </c>
      <c r="B47129" t="n">
        <v>90</v>
      </c>
    </row>
    <row r="47130">
      <c r="A47130" s="1" t="n">
        <v>40478.625</v>
      </c>
      <c r="B47130" t="n">
        <v/>
      </c>
    </row>
    <row r="47131">
      <c r="A47131" s="1" t="n">
        <v>40478.66666666666</v>
      </c>
      <c r="B47131" t="n">
        <v>91</v>
      </c>
    </row>
    <row r="47132">
      <c r="A47132" s="1" t="n">
        <v>40478.70833333334</v>
      </c>
      <c r="B47132" t="n">
        <v>91</v>
      </c>
    </row>
    <row r="47133">
      <c r="A47133" s="1" t="n">
        <v>40478.75</v>
      </c>
      <c r="B47133" t="n">
        <v>91</v>
      </c>
    </row>
    <row r="47134">
      <c r="A47134" s="1" t="n">
        <v>40478.79166666666</v>
      </c>
      <c r="B47134" t="n">
        <v>91</v>
      </c>
    </row>
    <row r="47135">
      <c r="A47135" s="1" t="n">
        <v>40478.83333333334</v>
      </c>
      <c r="B47135" t="n">
        <v>82</v>
      </c>
    </row>
    <row r="47136">
      <c r="A47136" s="1" t="n">
        <v>40478.875</v>
      </c>
      <c r="B47136" t="n">
        <v>72</v>
      </c>
    </row>
    <row r="47137">
      <c r="A47137" s="1" t="n">
        <v>40478.91666666666</v>
      </c>
      <c r="B47137" t="n">
        <v>71</v>
      </c>
    </row>
    <row r="47138">
      <c r="A47138" s="1" t="n">
        <v>40478.95833333334</v>
      </c>
      <c r="B47138" t="n">
        <v>67</v>
      </c>
    </row>
    <row r="47139">
      <c r="A47139" s="1" t="n">
        <v>40479</v>
      </c>
      <c r="B47139" t="n">
        <v>67</v>
      </c>
    </row>
    <row r="47140">
      <c r="A47140" s="1" t="n">
        <v>40479.04166666666</v>
      </c>
      <c r="B47140" t="n">
        <v>67</v>
      </c>
    </row>
    <row r="47141">
      <c r="A47141" s="1" t="n">
        <v>40479.08333333334</v>
      </c>
      <c r="B47141" t="n">
        <v>67</v>
      </c>
    </row>
    <row r="47142">
      <c r="A47142" s="1" t="n">
        <v>40479.125</v>
      </c>
      <c r="B47142" t="n">
        <v>67</v>
      </c>
    </row>
    <row r="47143">
      <c r="A47143" s="1" t="n">
        <v>40479.16666666666</v>
      </c>
      <c r="B47143" t="n">
        <v>67</v>
      </c>
    </row>
    <row r="47144">
      <c r="A47144" s="1" t="n">
        <v>40479.20833333334</v>
      </c>
      <c r="B47144" t="n">
        <v>67</v>
      </c>
    </row>
    <row r="47145">
      <c r="A47145" s="1" t="n">
        <v>40479.25</v>
      </c>
      <c r="B47145" t="n">
        <v>67</v>
      </c>
    </row>
    <row r="47146">
      <c r="A47146" s="1" t="n">
        <v>40479.29166666666</v>
      </c>
      <c r="B47146" t="n">
        <v>67</v>
      </c>
    </row>
    <row r="47147">
      <c r="A47147" s="1" t="n">
        <v>40479.33333333334</v>
      </c>
      <c r="B47147" t="n">
        <v>67</v>
      </c>
    </row>
    <row r="47148">
      <c r="A47148" s="1" t="n">
        <v>40479.375</v>
      </c>
      <c r="B47148" t="n">
        <v>67</v>
      </c>
    </row>
    <row r="47149">
      <c r="A47149" s="1" t="n">
        <v>40479.41666666666</v>
      </c>
      <c r="B47149" t="n">
        <v>67</v>
      </c>
    </row>
    <row r="47150">
      <c r="A47150" s="1" t="n">
        <v>40479.45833333334</v>
      </c>
      <c r="B47150" t="n">
        <v>67</v>
      </c>
    </row>
    <row r="47151">
      <c r="A47151" s="1" t="n">
        <v>40479.5</v>
      </c>
      <c r="B47151" t="n">
        <v>67</v>
      </c>
    </row>
    <row r="47152">
      <c r="A47152" s="1" t="n">
        <v>40479.54166666666</v>
      </c>
      <c r="B47152" t="n">
        <v>67</v>
      </c>
    </row>
    <row r="47153">
      <c r="A47153" s="1" t="n">
        <v>40479.58333333334</v>
      </c>
      <c r="B47153" t="n">
        <v>67</v>
      </c>
    </row>
    <row r="47154">
      <c r="A47154" s="1" t="n">
        <v>40479.625</v>
      </c>
      <c r="B47154" t="n">
        <v/>
      </c>
    </row>
    <row r="47155">
      <c r="A47155" s="1" t="n">
        <v>40479.66666666666</v>
      </c>
      <c r="B47155" t="n">
        <v/>
      </c>
    </row>
    <row r="47156">
      <c r="A47156" s="1" t="n">
        <v>40479.70833333334</v>
      </c>
      <c r="B47156" t="n">
        <v/>
      </c>
    </row>
    <row r="47157">
      <c r="A47157" s="1" t="n">
        <v>40479.75</v>
      </c>
      <c r="B47157" t="n">
        <v/>
      </c>
    </row>
    <row r="47158">
      <c r="A47158" s="1" t="n">
        <v>40479.79166666666</v>
      </c>
      <c r="B47158" t="n">
        <v/>
      </c>
    </row>
    <row r="47159">
      <c r="A47159" s="1" t="n">
        <v>40479.83333333334</v>
      </c>
      <c r="B47159" t="n">
        <v/>
      </c>
    </row>
    <row r="47160">
      <c r="A47160" s="1" t="n">
        <v>40479.875</v>
      </c>
      <c r="B47160" t="n">
        <v>66</v>
      </c>
    </row>
    <row r="47161">
      <c r="A47161" s="1" t="n">
        <v>40479.91666666666</v>
      </c>
      <c r="B47161" t="n">
        <v>66</v>
      </c>
    </row>
    <row r="47162">
      <c r="A47162" s="1" t="n">
        <v>40479.95833333334</v>
      </c>
      <c r="B47162" t="n">
        <v>66</v>
      </c>
    </row>
    <row r="47163">
      <c r="A47163" s="1" t="n">
        <v>40480</v>
      </c>
      <c r="B47163" t="n">
        <v>66</v>
      </c>
    </row>
    <row r="47164">
      <c r="A47164" s="1" t="n">
        <v>40480.04166666666</v>
      </c>
      <c r="B47164" t="n">
        <v>66</v>
      </c>
    </row>
    <row r="47165">
      <c r="A47165" s="1" t="n">
        <v>40480.08333333334</v>
      </c>
      <c r="B47165" t="n">
        <v>66</v>
      </c>
    </row>
    <row r="47166">
      <c r="A47166" s="1" t="n">
        <v>40480.125</v>
      </c>
      <c r="B47166" t="n">
        <v>66</v>
      </c>
    </row>
    <row r="47167">
      <c r="A47167" s="1" t="n">
        <v>40480.16666666666</v>
      </c>
      <c r="B47167" t="n">
        <v>66</v>
      </c>
    </row>
    <row r="47168">
      <c r="A47168" s="1" t="n">
        <v>40480.20833333334</v>
      </c>
      <c r="B47168" t="n">
        <v>66</v>
      </c>
    </row>
    <row r="47169">
      <c r="A47169" s="1" t="n">
        <v>40480.25</v>
      </c>
      <c r="B47169" t="n">
        <v>66</v>
      </c>
    </row>
    <row r="47170">
      <c r="A47170" s="1" t="n">
        <v>40480.29166666666</v>
      </c>
      <c r="B47170" t="n">
        <v>66</v>
      </c>
    </row>
    <row r="47171">
      <c r="A47171" s="1" t="n">
        <v>40480.33333333334</v>
      </c>
      <c r="B47171" t="n">
        <v>66</v>
      </c>
    </row>
    <row r="47172">
      <c r="A47172" s="1" t="n">
        <v>40480.375</v>
      </c>
      <c r="B47172" t="n">
        <v>66</v>
      </c>
    </row>
    <row r="47173">
      <c r="A47173" s="1" t="n">
        <v>40480.41666666666</v>
      </c>
      <c r="B47173" t="n">
        <v>66</v>
      </c>
    </row>
    <row r="47174">
      <c r="A47174" s="1" t="n">
        <v>40480.45833333334</v>
      </c>
      <c r="B47174" t="n">
        <v>65</v>
      </c>
    </row>
    <row r="47175">
      <c r="A47175" s="1" t="n">
        <v>40480.5</v>
      </c>
      <c r="B47175" t="n">
        <v>65</v>
      </c>
    </row>
    <row r="47176">
      <c r="A47176" s="1" t="n">
        <v>40480.54166666666</v>
      </c>
      <c r="B47176" t="n">
        <v>65</v>
      </c>
    </row>
    <row r="47177">
      <c r="A47177" s="1" t="n">
        <v>40480.58333333334</v>
      </c>
      <c r="B47177" t="n">
        <v>65</v>
      </c>
    </row>
    <row r="47178">
      <c r="A47178" s="1" t="n">
        <v>40480.625</v>
      </c>
      <c r="B47178" t="n">
        <v>65</v>
      </c>
    </row>
    <row r="47179">
      <c r="A47179" s="1" t="n">
        <v>40480.66666666666</v>
      </c>
      <c r="B47179" t="n">
        <v>64</v>
      </c>
    </row>
    <row r="47180">
      <c r="A47180" s="1" t="n">
        <v>40480.70833333334</v>
      </c>
      <c r="B47180" t="n">
        <v>64</v>
      </c>
    </row>
    <row r="47181">
      <c r="A47181" s="1" t="n">
        <v>40480.75</v>
      </c>
      <c r="B47181" t="n">
        <v>65</v>
      </c>
    </row>
    <row r="47182">
      <c r="A47182" s="1" t="n">
        <v>40480.79166666666</v>
      </c>
      <c r="B47182" t="n">
        <v>65</v>
      </c>
    </row>
    <row r="47183">
      <c r="A47183" s="1" t="n">
        <v>40480.83333333334</v>
      </c>
      <c r="B47183" t="n">
        <v>64</v>
      </c>
    </row>
    <row r="47184">
      <c r="A47184" s="1" t="n">
        <v>40480.875</v>
      </c>
      <c r="B47184" t="n">
        <v>64</v>
      </c>
    </row>
    <row r="47185">
      <c r="A47185" s="1" t="n">
        <v>40480.91666666666</v>
      </c>
      <c r="B47185" t="n">
        <v>64</v>
      </c>
    </row>
    <row r="47186">
      <c r="A47186" s="1" t="n">
        <v>40480.95833333334</v>
      </c>
      <c r="B47186" t="n">
        <v>64</v>
      </c>
    </row>
    <row r="47187">
      <c r="A47187" s="1" t="n">
        <v>40481</v>
      </c>
      <c r="B47187" t="n">
        <v>64</v>
      </c>
    </row>
    <row r="47188">
      <c r="A47188" s="1" t="n">
        <v>40481.04166666666</v>
      </c>
      <c r="B47188" t="n">
        <v>64</v>
      </c>
    </row>
    <row r="47189">
      <c r="A47189" s="1" t="n">
        <v>40481.08333333334</v>
      </c>
      <c r="B47189" t="n">
        <v>64</v>
      </c>
    </row>
    <row r="47190">
      <c r="A47190" s="1" t="n">
        <v>40481.125</v>
      </c>
      <c r="B47190" t="n">
        <v>64</v>
      </c>
    </row>
    <row r="47191">
      <c r="A47191" s="1" t="n">
        <v>40481.16666666666</v>
      </c>
      <c r="B47191" t="n">
        <v>64</v>
      </c>
    </row>
    <row r="47192">
      <c r="A47192" s="1" t="n">
        <v>40481.20833333334</v>
      </c>
      <c r="B47192" t="n">
        <v>64</v>
      </c>
    </row>
    <row r="47193">
      <c r="A47193" s="1" t="n">
        <v>40481.25</v>
      </c>
      <c r="B47193" t="n">
        <v>64</v>
      </c>
    </row>
    <row r="47194">
      <c r="A47194" s="1" t="n">
        <v>40481.29166666666</v>
      </c>
      <c r="B47194" t="n">
        <v>64</v>
      </c>
    </row>
    <row r="47195">
      <c r="A47195" s="1" t="n">
        <v>40481.33333333334</v>
      </c>
      <c r="B47195" t="n">
        <v>64</v>
      </c>
    </row>
    <row r="47196">
      <c r="A47196" s="1" t="n">
        <v>40481.375</v>
      </c>
      <c r="B47196" t="n">
        <v>64</v>
      </c>
    </row>
    <row r="47197">
      <c r="A47197" s="1" t="n">
        <v>40481.41666666666</v>
      </c>
      <c r="B47197" t="n">
        <v>64</v>
      </c>
    </row>
    <row r="47198">
      <c r="A47198" s="1" t="n">
        <v>40481.45833333334</v>
      </c>
      <c r="B47198" t="n">
        <v>64</v>
      </c>
    </row>
    <row r="47199">
      <c r="A47199" s="1" t="n">
        <v>40481.5</v>
      </c>
      <c r="B47199" t="n">
        <v>64</v>
      </c>
    </row>
    <row r="47200">
      <c r="A47200" s="1" t="n">
        <v>40481.54166666666</v>
      </c>
      <c r="B47200" t="n">
        <v>64</v>
      </c>
    </row>
    <row r="47201">
      <c r="A47201" s="1" t="n">
        <v>40481.58333333334</v>
      </c>
      <c r="B47201" t="n">
        <v>64</v>
      </c>
    </row>
    <row r="47202">
      <c r="A47202" s="1" t="n">
        <v>40481.625</v>
      </c>
      <c r="B47202" t="n">
        <v/>
      </c>
    </row>
    <row r="47203">
      <c r="A47203" s="1" t="n">
        <v>40481.66666666666</v>
      </c>
      <c r="B47203" t="n">
        <v/>
      </c>
    </row>
    <row r="47204">
      <c r="A47204" s="1" t="n">
        <v>40481.70833333334</v>
      </c>
      <c r="B47204" t="n">
        <v/>
      </c>
    </row>
    <row r="47205">
      <c r="A47205" s="1" t="n">
        <v>40481.75</v>
      </c>
      <c r="B47205" t="n">
        <v/>
      </c>
    </row>
    <row r="47206">
      <c r="A47206" s="1" t="n">
        <v>40481.79166666666</v>
      </c>
      <c r="B47206" t="n">
        <v/>
      </c>
    </row>
    <row r="47207">
      <c r="A47207" s="1" t="n">
        <v>40481.83333333334</v>
      </c>
      <c r="B47207" t="n">
        <v/>
      </c>
    </row>
    <row r="47208">
      <c r="A47208" s="1" t="n">
        <v>40481.875</v>
      </c>
      <c r="B47208" t="n">
        <v/>
      </c>
    </row>
    <row r="47209">
      <c r="A47209" s="1" t="n">
        <v>40481.91666666666</v>
      </c>
      <c r="B47209" t="n">
        <v/>
      </c>
    </row>
    <row r="47210">
      <c r="A47210" s="1" t="n">
        <v>40481.95833333334</v>
      </c>
      <c r="B47210" t="n">
        <v>64</v>
      </c>
    </row>
    <row r="47211">
      <c r="A47211" s="1" t="n">
        <v>40482</v>
      </c>
      <c r="B47211" t="n">
        <v>64</v>
      </c>
    </row>
    <row r="47212">
      <c r="A47212" s="1" t="n">
        <v>40482.04166666666</v>
      </c>
      <c r="B47212" t="n">
        <v/>
      </c>
    </row>
    <row r="47213">
      <c r="A47213" s="1" t="n">
        <v>40482.08333333334</v>
      </c>
      <c r="B47213" t="n">
        <v/>
      </c>
    </row>
    <row r="47214">
      <c r="A47214" s="1" t="n">
        <v>40482.125</v>
      </c>
      <c r="B47214" t="n">
        <v>63</v>
      </c>
    </row>
    <row r="47215">
      <c r="A47215" s="1" t="n">
        <v>40482.16666666666</v>
      </c>
      <c r="B47215" t="n">
        <v>63</v>
      </c>
    </row>
    <row r="47216">
      <c r="A47216" s="1" t="n">
        <v>40482.20833333334</v>
      </c>
      <c r="B47216" t="n">
        <v>63</v>
      </c>
    </row>
    <row r="47217">
      <c r="A47217" s="1" t="n">
        <v>40482.25</v>
      </c>
      <c r="B47217" t="n">
        <v>63</v>
      </c>
    </row>
    <row r="47218">
      <c r="A47218" s="1" t="n">
        <v>40482.29166666666</v>
      </c>
      <c r="B47218" t="n">
        <v>64</v>
      </c>
    </row>
    <row r="47219">
      <c r="A47219" s="1" t="n">
        <v>40482.33333333334</v>
      </c>
      <c r="B47219" t="n">
        <v>63</v>
      </c>
    </row>
    <row r="47220">
      <c r="A47220" s="1" t="n">
        <v>40482.375</v>
      </c>
      <c r="B47220" t="n">
        <v>64</v>
      </c>
    </row>
    <row r="47221">
      <c r="A47221" s="1" t="n">
        <v>40482.41666666666</v>
      </c>
      <c r="B47221" t="n">
        <v>64</v>
      </c>
    </row>
    <row r="47222">
      <c r="A47222" s="1" t="n">
        <v>40482.45833333334</v>
      </c>
      <c r="B47222" t="n">
        <v>64</v>
      </c>
    </row>
    <row r="47223">
      <c r="A47223" s="1" t="n">
        <v>40482.5</v>
      </c>
      <c r="B47223" t="n">
        <v>64</v>
      </c>
    </row>
    <row r="47224">
      <c r="A47224" s="1" t="n">
        <v>40482.54166666666</v>
      </c>
      <c r="B47224" t="n">
        <v>64</v>
      </c>
    </row>
    <row r="47225">
      <c r="A47225" s="1" t="n">
        <v>40482.58333333334</v>
      </c>
      <c r="B47225" t="n">
        <v>64</v>
      </c>
    </row>
    <row r="47226">
      <c r="A47226" s="1" t="n">
        <v>40482.625</v>
      </c>
      <c r="B47226" t="n">
        <v>63</v>
      </c>
    </row>
    <row r="47227">
      <c r="A47227" s="1" t="n">
        <v>40482.66666666666</v>
      </c>
      <c r="B47227" t="n">
        <v>63</v>
      </c>
    </row>
    <row r="47228">
      <c r="A47228" s="1" t="n">
        <v>40482.70833333334</v>
      </c>
      <c r="B47228" t="n">
        <v>63</v>
      </c>
    </row>
    <row r="47229">
      <c r="A47229" s="1" t="n">
        <v>40482.75</v>
      </c>
      <c r="B47229" t="n">
        <v>63</v>
      </c>
    </row>
    <row r="47230">
      <c r="A47230" s="1" t="n">
        <v>40482.79166666666</v>
      </c>
      <c r="B47230" t="n">
        <v>63</v>
      </c>
    </row>
    <row r="47231">
      <c r="A47231" s="1" t="n">
        <v>40482.83333333334</v>
      </c>
      <c r="B47231" t="n">
        <v>63</v>
      </c>
    </row>
    <row r="47232">
      <c r="A47232" s="1" t="n">
        <v>40482.875</v>
      </c>
      <c r="B47232" t="n">
        <v>63</v>
      </c>
    </row>
    <row r="47233">
      <c r="A47233" s="1" t="n">
        <v>40482.91666666666</v>
      </c>
      <c r="B47233" t="n">
        <v>63</v>
      </c>
    </row>
    <row r="47234">
      <c r="A47234" s="1" t="n">
        <v>40482.95833333334</v>
      </c>
      <c r="B47234" t="n">
        <v>63</v>
      </c>
    </row>
    <row r="47235">
      <c r="A47235" s="1" t="n">
        <v>40483</v>
      </c>
      <c r="B47235" t="n">
        <v/>
      </c>
    </row>
    <row r="47236">
      <c r="A47236" s="1" t="n">
        <v>40483.04166666666</v>
      </c>
      <c r="B47236" t="n">
        <v>63</v>
      </c>
    </row>
    <row r="47237">
      <c r="A47237" s="1" t="n">
        <v>40483.08333333334</v>
      </c>
      <c r="B47237" t="n">
        <v>63</v>
      </c>
    </row>
    <row r="47238">
      <c r="A47238" s="1" t="n">
        <v>40483.125</v>
      </c>
      <c r="B47238" t="n">
        <v>67</v>
      </c>
    </row>
    <row r="47239">
      <c r="A47239" s="1" t="n">
        <v>40483.16666666666</v>
      </c>
      <c r="B47239" t="n">
        <v>91</v>
      </c>
    </row>
    <row r="47240">
      <c r="A47240" s="1" t="n">
        <v>40483.20833333334</v>
      </c>
      <c r="B47240" t="n">
        <v>91</v>
      </c>
    </row>
    <row r="47241">
      <c r="A47241" s="1" t="n">
        <v>40483.25</v>
      </c>
      <c r="B47241" t="n">
        <v>91</v>
      </c>
    </row>
    <row r="47242">
      <c r="A47242" s="1" t="n">
        <v>40483.29166666666</v>
      </c>
      <c r="B47242" t="n">
        <v>68</v>
      </c>
    </row>
    <row r="47243">
      <c r="A47243" s="1" t="n">
        <v>40483.33333333334</v>
      </c>
      <c r="B47243" t="n">
        <v>67</v>
      </c>
    </row>
    <row r="47244">
      <c r="A47244" s="1" t="n">
        <v>40483.375</v>
      </c>
      <c r="B47244" t="n">
        <v>67</v>
      </c>
    </row>
    <row r="47245">
      <c r="A47245" s="1" t="n">
        <v>40483.41666666666</v>
      </c>
      <c r="B47245" t="n">
        <v>66</v>
      </c>
    </row>
    <row r="47246">
      <c r="A47246" s="1" t="n">
        <v>40483.45833333334</v>
      </c>
      <c r="B47246" t="n">
        <v>66</v>
      </c>
    </row>
    <row r="47247">
      <c r="A47247" s="1" t="n">
        <v>40483.5</v>
      </c>
      <c r="B47247" t="n">
        <v>66</v>
      </c>
    </row>
    <row r="47248">
      <c r="A47248" s="1" t="n">
        <v>40483.54166666666</v>
      </c>
      <c r="B47248" t="n">
        <v>66</v>
      </c>
    </row>
    <row r="47249">
      <c r="A47249" s="1" t="n">
        <v>40483.58333333334</v>
      </c>
      <c r="B47249" t="n">
        <v>66</v>
      </c>
    </row>
    <row r="47250">
      <c r="A47250" s="1" t="n">
        <v>40483.625</v>
      </c>
      <c r="B47250" t="n">
        <v>66</v>
      </c>
    </row>
    <row r="47251">
      <c r="A47251" s="1" t="n">
        <v>40483.66666666666</v>
      </c>
      <c r="B47251" t="n">
        <v>66</v>
      </c>
    </row>
    <row r="47252">
      <c r="A47252" s="1" t="n">
        <v>40483.70833333334</v>
      </c>
      <c r="B47252" t="n">
        <v>66</v>
      </c>
    </row>
    <row r="47253">
      <c r="A47253" s="1" t="n">
        <v>40483.75</v>
      </c>
      <c r="B47253" t="n">
        <v>66</v>
      </c>
    </row>
    <row r="47254">
      <c r="A47254" s="1" t="n">
        <v>40483.79166666666</v>
      </c>
      <c r="B47254" t="n">
        <v>66</v>
      </c>
    </row>
    <row r="47255">
      <c r="A47255" s="1" t="n">
        <v>40483.83333333334</v>
      </c>
      <c r="B47255" t="n">
        <v>66</v>
      </c>
    </row>
    <row r="47256">
      <c r="A47256" s="1" t="n">
        <v>40483.875</v>
      </c>
      <c r="B47256" t="n">
        <v>66</v>
      </c>
    </row>
    <row r="47257">
      <c r="A47257" s="1" t="n">
        <v>40483.91666666666</v>
      </c>
      <c r="B47257" t="n">
        <v>66</v>
      </c>
    </row>
    <row r="47258">
      <c r="A47258" s="1" t="n">
        <v>40483.95833333334</v>
      </c>
      <c r="B47258" t="n">
        <v>66</v>
      </c>
    </row>
    <row r="47259">
      <c r="A47259" s="1" t="n">
        <v>40484</v>
      </c>
      <c r="B47259" t="n">
        <v>66</v>
      </c>
    </row>
    <row r="47260">
      <c r="A47260" s="1" t="n">
        <v>40484.04166666666</v>
      </c>
      <c r="B47260" t="n">
        <v>66</v>
      </c>
    </row>
    <row r="47261">
      <c r="A47261" s="1" t="n">
        <v>40484.08333333334</v>
      </c>
      <c r="B47261" t="n">
        <v>66</v>
      </c>
    </row>
    <row r="47262">
      <c r="A47262" s="1" t="n">
        <v>40484.125</v>
      </c>
      <c r="B47262" t="n">
        <v/>
      </c>
    </row>
    <row r="47263">
      <c r="A47263" s="1" t="n">
        <v>40484.16666666666</v>
      </c>
      <c r="B47263" t="n">
        <v>65</v>
      </c>
    </row>
    <row r="47264">
      <c r="A47264" s="1" t="n">
        <v>40484.20833333334</v>
      </c>
      <c r="B47264" t="n">
        <v>65</v>
      </c>
    </row>
    <row r="47265">
      <c r="A47265" s="1" t="n">
        <v>40484.25</v>
      </c>
      <c r="B47265" t="n">
        <v>65</v>
      </c>
    </row>
    <row r="47266">
      <c r="A47266" s="1" t="n">
        <v>40484.29166666666</v>
      </c>
      <c r="B47266" t="n">
        <v>65</v>
      </c>
    </row>
    <row r="47267">
      <c r="A47267" s="1" t="n">
        <v>40484.33333333334</v>
      </c>
      <c r="B47267" t="n">
        <v>66</v>
      </c>
    </row>
    <row r="47268">
      <c r="A47268" s="1" t="n">
        <v>40484.375</v>
      </c>
      <c r="B47268" t="n">
        <v>66</v>
      </c>
    </row>
    <row r="47269">
      <c r="A47269" s="1" t="n">
        <v>40484.41666666666</v>
      </c>
      <c r="B47269" t="n">
        <v>66</v>
      </c>
    </row>
    <row r="47270">
      <c r="A47270" s="1" t="n">
        <v>40484.45833333334</v>
      </c>
      <c r="B47270" t="n">
        <v>65</v>
      </c>
    </row>
    <row r="47271">
      <c r="A47271" s="1" t="n">
        <v>40484.5</v>
      </c>
      <c r="B47271" t="n">
        <v>65</v>
      </c>
    </row>
    <row r="47272">
      <c r="A47272" s="1" t="n">
        <v>40484.54166666666</v>
      </c>
      <c r="B47272" t="n">
        <v>65</v>
      </c>
    </row>
    <row r="47273">
      <c r="A47273" s="1" t="n">
        <v>40484.58333333334</v>
      </c>
      <c r="B47273" t="n">
        <v>65</v>
      </c>
    </row>
    <row r="47274">
      <c r="A47274" s="1" t="n">
        <v>40484.625</v>
      </c>
      <c r="B47274" t="n">
        <v>65</v>
      </c>
    </row>
    <row r="47275">
      <c r="A47275" s="1" t="n">
        <v>40484.66666666666</v>
      </c>
      <c r="B47275" t="n">
        <v>65</v>
      </c>
    </row>
    <row r="47276">
      <c r="A47276" s="1" t="n">
        <v>40484.70833333334</v>
      </c>
      <c r="B47276" t="n">
        <v>65</v>
      </c>
    </row>
    <row r="47277">
      <c r="A47277" s="1" t="n">
        <v>40484.75</v>
      </c>
      <c r="B47277" t="n">
        <v>65</v>
      </c>
    </row>
    <row r="47278">
      <c r="A47278" s="1" t="n">
        <v>40484.79166666666</v>
      </c>
      <c r="B47278" t="n">
        <v>65</v>
      </c>
    </row>
    <row r="47279">
      <c r="A47279" s="1" t="n">
        <v>40484.83333333334</v>
      </c>
      <c r="B47279" t="n">
        <v>65</v>
      </c>
    </row>
    <row r="47280">
      <c r="A47280" s="1" t="n">
        <v>40484.875</v>
      </c>
      <c r="B47280" t="n">
        <v>65</v>
      </c>
    </row>
    <row r="47281">
      <c r="A47281" s="1" t="n">
        <v>40484.91666666666</v>
      </c>
      <c r="B47281" t="n">
        <v>65</v>
      </c>
    </row>
    <row r="47282">
      <c r="A47282" s="1" t="n">
        <v>40484.95833333334</v>
      </c>
      <c r="B47282" t="n">
        <v>65</v>
      </c>
    </row>
    <row r="47283">
      <c r="A47283" s="1" t="n">
        <v>40485</v>
      </c>
      <c r="B47283" t="n">
        <v/>
      </c>
    </row>
    <row r="47284">
      <c r="A47284" s="1" t="n">
        <v>40485.04166666666</v>
      </c>
      <c r="B47284" t="n">
        <v>65</v>
      </c>
    </row>
    <row r="47285">
      <c r="A47285" s="1" t="n">
        <v>40485.08333333334</v>
      </c>
      <c r="B47285" t="n">
        <v>65</v>
      </c>
    </row>
    <row r="47286">
      <c r="A47286" s="1" t="n">
        <v>40485.125</v>
      </c>
      <c r="B47286" t="n">
        <v>65</v>
      </c>
    </row>
    <row r="47287">
      <c r="A47287" s="1" t="n">
        <v>40485.16666666666</v>
      </c>
      <c r="B47287" t="n">
        <v>65</v>
      </c>
    </row>
    <row r="47288">
      <c r="A47288" s="1" t="n">
        <v>40485.20833333334</v>
      </c>
      <c r="B47288" t="n">
        <v>65</v>
      </c>
    </row>
    <row r="47289">
      <c r="A47289" s="1" t="n">
        <v>40485.25</v>
      </c>
      <c r="B47289" t="n">
        <v/>
      </c>
    </row>
    <row r="47290">
      <c r="A47290" s="1" t="n">
        <v>40485.29166666666</v>
      </c>
      <c r="B47290" t="n">
        <v>91</v>
      </c>
    </row>
    <row r="47291">
      <c r="A47291" s="1" t="n">
        <v>40485.33333333334</v>
      </c>
      <c r="B47291" t="n">
        <v/>
      </c>
    </row>
    <row r="47292">
      <c r="A47292" s="1" t="n">
        <v>40485.375</v>
      </c>
      <c r="B47292" t="n">
        <v>91</v>
      </c>
    </row>
    <row r="47293">
      <c r="A47293" s="1" t="n">
        <v>40485.41666666666</v>
      </c>
      <c r="B47293" t="n">
        <v>91</v>
      </c>
    </row>
    <row r="47294">
      <c r="A47294" s="1" t="n">
        <v>40485.45833333334</v>
      </c>
      <c r="B47294" t="n">
        <v>91</v>
      </c>
    </row>
    <row r="47295">
      <c r="A47295" s="1" t="n">
        <v>40485.5</v>
      </c>
      <c r="B47295" t="n">
        <v>91</v>
      </c>
    </row>
    <row r="47296">
      <c r="A47296" s="1" t="n">
        <v>40485.54166666666</v>
      </c>
      <c r="B47296" t="n">
        <v>91</v>
      </c>
    </row>
    <row r="47297">
      <c r="A47297" s="1" t="n">
        <v>40485.58333333334</v>
      </c>
      <c r="B47297" t="n">
        <v>91</v>
      </c>
    </row>
    <row r="47298">
      <c r="A47298" s="1" t="n">
        <v>40485.625</v>
      </c>
      <c r="B47298" t="n">
        <v>91</v>
      </c>
    </row>
    <row r="47299">
      <c r="A47299" s="1" t="n">
        <v>40485.66666666666</v>
      </c>
      <c r="B47299" t="n">
        <v>91</v>
      </c>
    </row>
    <row r="47300">
      <c r="A47300" s="1" t="n">
        <v>40485.70833333334</v>
      </c>
      <c r="B47300" t="n">
        <v>72</v>
      </c>
    </row>
    <row r="47301">
      <c r="A47301" s="1" t="n">
        <v>40485.75</v>
      </c>
      <c r="B47301" t="n">
        <v>68</v>
      </c>
    </row>
    <row r="47302">
      <c r="A47302" s="1" t="n">
        <v>40485.79166666666</v>
      </c>
      <c r="B47302" t="n">
        <v>68</v>
      </c>
    </row>
    <row r="47303">
      <c r="A47303" s="1" t="n">
        <v>40485.83333333334</v>
      </c>
      <c r="B47303" t="n">
        <v>67</v>
      </c>
    </row>
    <row r="47304">
      <c r="A47304" s="1" t="n">
        <v>40485.875</v>
      </c>
      <c r="B47304" t="n">
        <v>67</v>
      </c>
    </row>
    <row r="47305">
      <c r="A47305" s="1" t="n">
        <v>40485.91666666666</v>
      </c>
      <c r="B47305" t="n">
        <v>67</v>
      </c>
    </row>
    <row r="47306">
      <c r="A47306" s="1" t="n">
        <v>40485.95833333334</v>
      </c>
      <c r="B47306" t="n">
        <v>66</v>
      </c>
    </row>
    <row r="47307">
      <c r="A47307" s="1" t="n">
        <v>40486</v>
      </c>
      <c r="B47307" t="n">
        <v>67</v>
      </c>
    </row>
    <row r="47308">
      <c r="A47308" s="1" t="n">
        <v>40486.04166666666</v>
      </c>
      <c r="B47308" t="n">
        <v>67</v>
      </c>
    </row>
    <row r="47309">
      <c r="A47309" s="1" t="n">
        <v>40486.08333333334</v>
      </c>
      <c r="B47309" t="n">
        <v>66</v>
      </c>
    </row>
    <row r="47310">
      <c r="A47310" s="1" t="n">
        <v>40486.125</v>
      </c>
      <c r="B47310" t="n">
        <v>67</v>
      </c>
    </row>
    <row r="47311">
      <c r="A47311" s="1" t="n">
        <v>40486.16666666666</v>
      </c>
      <c r="B47311" t="n">
        <v/>
      </c>
    </row>
    <row r="47312">
      <c r="A47312" s="1" t="n">
        <v>40486.20833333334</v>
      </c>
      <c r="B47312" t="n">
        <v>66</v>
      </c>
    </row>
    <row r="47313">
      <c r="A47313" s="1" t="n">
        <v>40486.25</v>
      </c>
      <c r="B47313" t="n">
        <v>66</v>
      </c>
    </row>
    <row r="47314">
      <c r="A47314" s="1" t="n">
        <v>40486.29166666666</v>
      </c>
      <c r="B47314" t="n">
        <v>66</v>
      </c>
    </row>
    <row r="47315">
      <c r="A47315" s="1" t="n">
        <v>40486.33333333334</v>
      </c>
      <c r="B47315" t="n">
        <v>66</v>
      </c>
    </row>
    <row r="47316">
      <c r="A47316" s="1" t="n">
        <v>40486.375</v>
      </c>
      <c r="B47316" t="n">
        <v>66</v>
      </c>
    </row>
    <row r="47317">
      <c r="A47317" s="1" t="n">
        <v>40486.41666666666</v>
      </c>
      <c r="B47317" t="n">
        <v>66</v>
      </c>
    </row>
    <row r="47318">
      <c r="A47318" s="1" t="n">
        <v>40486.45833333334</v>
      </c>
      <c r="B47318" t="n">
        <v>66</v>
      </c>
    </row>
    <row r="47319">
      <c r="A47319" s="1" t="n">
        <v>40486.5</v>
      </c>
      <c r="B47319" t="n">
        <v>66</v>
      </c>
    </row>
    <row r="47320">
      <c r="A47320" s="1" t="n">
        <v>40486.54166666666</v>
      </c>
      <c r="B47320" t="n">
        <v>66</v>
      </c>
    </row>
    <row r="47321">
      <c r="A47321" s="1" t="n">
        <v>40486.58333333334</v>
      </c>
      <c r="B47321" t="n">
        <v>66</v>
      </c>
    </row>
    <row r="47322">
      <c r="A47322" s="1" t="n">
        <v>40486.625</v>
      </c>
      <c r="B47322" t="n">
        <v/>
      </c>
    </row>
    <row r="47323">
      <c r="A47323" s="1" t="n">
        <v>40486.66666666666</v>
      </c>
      <c r="B47323" t="n">
        <v/>
      </c>
    </row>
    <row r="47324">
      <c r="A47324" s="1" t="n">
        <v>40486.70833333334</v>
      </c>
      <c r="B47324" t="n">
        <v/>
      </c>
    </row>
    <row r="47325">
      <c r="A47325" s="1" t="n">
        <v>40486.75</v>
      </c>
      <c r="B47325" t="n">
        <v>65</v>
      </c>
    </row>
    <row r="47326">
      <c r="A47326" s="1" t="n">
        <v>40486.79166666666</v>
      </c>
      <c r="B47326" t="n">
        <v>65</v>
      </c>
    </row>
    <row r="47327">
      <c r="A47327" s="1" t="n">
        <v>40486.83333333334</v>
      </c>
      <c r="B47327" t="n">
        <v>66</v>
      </c>
    </row>
    <row r="47328">
      <c r="A47328" s="1" t="n">
        <v>40486.875</v>
      </c>
      <c r="B47328" t="n">
        <v>66</v>
      </c>
    </row>
    <row r="47329">
      <c r="A47329" s="1" t="n">
        <v>40486.91666666666</v>
      </c>
      <c r="B47329" t="n">
        <v>66</v>
      </c>
    </row>
    <row r="47330">
      <c r="A47330" s="1" t="n">
        <v>40486.95833333334</v>
      </c>
      <c r="B47330" t="n">
        <v>66</v>
      </c>
    </row>
    <row r="47331">
      <c r="A47331" s="1" t="n">
        <v>40487</v>
      </c>
      <c r="B47331" t="n">
        <v>66</v>
      </c>
    </row>
    <row r="47332">
      <c r="A47332" s="1" t="n">
        <v>40487.04166666666</v>
      </c>
      <c r="B47332" t="n">
        <v/>
      </c>
    </row>
    <row r="47333">
      <c r="A47333" s="1" t="n">
        <v>40487.08333333334</v>
      </c>
      <c r="B47333" t="n">
        <v>66</v>
      </c>
    </row>
    <row r="47334">
      <c r="A47334" s="1" t="n">
        <v>40487.125</v>
      </c>
      <c r="B47334" t="n">
        <v>66</v>
      </c>
    </row>
    <row r="47335">
      <c r="A47335" s="1" t="n">
        <v>40487.16666666666</v>
      </c>
      <c r="B47335" t="n">
        <v>66</v>
      </c>
    </row>
    <row r="47336">
      <c r="A47336" s="1" t="n">
        <v>40487.20833333334</v>
      </c>
      <c r="B47336" t="n">
        <v>66</v>
      </c>
    </row>
    <row r="47337">
      <c r="A47337" s="1" t="n">
        <v>40487.25</v>
      </c>
      <c r="B47337" t="n">
        <v>66</v>
      </c>
    </row>
    <row r="47338">
      <c r="A47338" s="1" t="n">
        <v>40487.29166666666</v>
      </c>
      <c r="B47338" t="n">
        <v>65</v>
      </c>
    </row>
    <row r="47339">
      <c r="A47339" s="1" t="n">
        <v>40487.33333333334</v>
      </c>
      <c r="B47339" t="n">
        <v>65</v>
      </c>
    </row>
    <row r="47340">
      <c r="A47340" s="1" t="n">
        <v>40487.375</v>
      </c>
      <c r="B47340" t="n">
        <v>66</v>
      </c>
    </row>
    <row r="47341">
      <c r="A47341" s="1" t="n">
        <v>40487.41666666666</v>
      </c>
      <c r="B47341" t="n">
        <v>66</v>
      </c>
    </row>
    <row r="47342">
      <c r="A47342" s="1" t="n">
        <v>40487.45833333334</v>
      </c>
      <c r="B47342" t="n">
        <v>65</v>
      </c>
    </row>
    <row r="47343">
      <c r="A47343" s="1" t="n">
        <v>40487.5</v>
      </c>
      <c r="B47343" t="n">
        <v>66</v>
      </c>
    </row>
    <row r="47344">
      <c r="A47344" s="1" t="n">
        <v>40487.54166666666</v>
      </c>
      <c r="B47344" t="n">
        <v>65</v>
      </c>
    </row>
    <row r="47345">
      <c r="A47345" s="1" t="n">
        <v>40487.58333333334</v>
      </c>
      <c r="B47345" t="n">
        <v>65</v>
      </c>
    </row>
    <row r="47346">
      <c r="A47346" s="1" t="n">
        <v>40487.625</v>
      </c>
      <c r="B47346" t="n">
        <v>65</v>
      </c>
    </row>
    <row r="47347">
      <c r="A47347" s="1" t="n">
        <v>40487.66666666666</v>
      </c>
      <c r="B47347" t="n">
        <v/>
      </c>
    </row>
    <row r="47348">
      <c r="A47348" s="1" t="n">
        <v>40487.70833333334</v>
      </c>
      <c r="B47348" t="n">
        <v/>
      </c>
    </row>
    <row r="47349">
      <c r="A47349" s="1" t="n">
        <v>40487.75</v>
      </c>
      <c r="B47349" t="n">
        <v/>
      </c>
    </row>
    <row r="47350">
      <c r="A47350" s="1" t="n">
        <v>40487.79166666666</v>
      </c>
      <c r="B47350" t="n">
        <v>65</v>
      </c>
    </row>
    <row r="47351">
      <c r="A47351" s="1" t="n">
        <v>40487.83333333334</v>
      </c>
      <c r="B47351" t="n">
        <v>65</v>
      </c>
    </row>
    <row r="47352">
      <c r="A47352" s="1" t="n">
        <v>40487.875</v>
      </c>
      <c r="B47352" t="n">
        <v>65</v>
      </c>
    </row>
    <row r="47353">
      <c r="A47353" s="1" t="n">
        <v>40487.91666666666</v>
      </c>
      <c r="B47353" t="n">
        <v>65</v>
      </c>
    </row>
    <row r="47354">
      <c r="A47354" s="1" t="n">
        <v>40487.95833333334</v>
      </c>
      <c r="B47354" t="n">
        <v>65</v>
      </c>
    </row>
    <row r="47355">
      <c r="A47355" s="1" t="n">
        <v>40488</v>
      </c>
      <c r="B47355" t="n">
        <v>65</v>
      </c>
    </row>
    <row r="47356">
      <c r="A47356" s="1" t="n">
        <v>40488.04166666666</v>
      </c>
      <c r="B47356" t="n">
        <v>65</v>
      </c>
    </row>
    <row r="47357">
      <c r="A47357" s="1" t="n">
        <v>40488.08333333334</v>
      </c>
      <c r="B47357" t="n">
        <v>65</v>
      </c>
    </row>
    <row r="47358">
      <c r="A47358" s="1" t="n">
        <v>40488.125</v>
      </c>
      <c r="B47358" t="n">
        <v>65</v>
      </c>
    </row>
    <row r="47359">
      <c r="A47359" s="1" t="n">
        <v>40488.16666666666</v>
      </c>
      <c r="B47359" t="n">
        <v>65</v>
      </c>
    </row>
    <row r="47360">
      <c r="A47360" s="1" t="n">
        <v>40488.20833333334</v>
      </c>
      <c r="B47360" t="n">
        <v>65</v>
      </c>
    </row>
    <row r="47361">
      <c r="A47361" s="1" t="n">
        <v>40488.25</v>
      </c>
      <c r="B47361" t="n">
        <v>65</v>
      </c>
    </row>
    <row r="47362">
      <c r="A47362" s="1" t="n">
        <v>40488.29166666666</v>
      </c>
      <c r="B47362" t="n">
        <v>65</v>
      </c>
    </row>
    <row r="47363">
      <c r="A47363" s="1" t="n">
        <v>40488.33333333334</v>
      </c>
      <c r="B47363" t="n">
        <v>65</v>
      </c>
    </row>
    <row r="47364">
      <c r="A47364" s="1" t="n">
        <v>40488.375</v>
      </c>
      <c r="B47364" t="n">
        <v>65</v>
      </c>
    </row>
    <row r="47365">
      <c r="A47365" s="1" t="n">
        <v>40488.41666666666</v>
      </c>
      <c r="B47365" t="n">
        <v>65</v>
      </c>
    </row>
    <row r="47366">
      <c r="A47366" s="1" t="n">
        <v>40488.45833333334</v>
      </c>
      <c r="B47366" t="n">
        <v>64</v>
      </c>
    </row>
    <row r="47367">
      <c r="A47367" s="1" t="n">
        <v>40488.5</v>
      </c>
      <c r="B47367" t="n">
        <v>64</v>
      </c>
    </row>
    <row r="47368">
      <c r="A47368" s="1" t="n">
        <v>40488.54166666666</v>
      </c>
      <c r="B47368" t="n">
        <v>64</v>
      </c>
    </row>
    <row r="47369">
      <c r="A47369" s="1" t="n">
        <v>40488.58333333334</v>
      </c>
      <c r="B47369" t="n">
        <v>64</v>
      </c>
    </row>
    <row r="47370">
      <c r="A47370" s="1" t="n">
        <v>40488.625</v>
      </c>
      <c r="B47370" t="n">
        <v>64</v>
      </c>
    </row>
    <row r="47371">
      <c r="A47371" s="1" t="n">
        <v>40488.66666666666</v>
      </c>
      <c r="B47371" t="n">
        <v/>
      </c>
    </row>
    <row r="47372">
      <c r="A47372" s="1" t="n">
        <v>40488.70833333334</v>
      </c>
      <c r="B47372" t="n">
        <v/>
      </c>
    </row>
    <row r="47373">
      <c r="A47373" s="1" t="n">
        <v>40488.75</v>
      </c>
      <c r="B47373" t="n">
        <v>64</v>
      </c>
    </row>
    <row r="47374">
      <c r="A47374" s="1" t="n">
        <v>40488.79166666666</v>
      </c>
      <c r="B47374" t="n">
        <v>64</v>
      </c>
    </row>
    <row r="47375">
      <c r="A47375" s="1" t="n">
        <v>40488.83333333334</v>
      </c>
      <c r="B47375" t="n">
        <v>64</v>
      </c>
    </row>
    <row r="47376">
      <c r="A47376" s="1" t="n">
        <v>40488.875</v>
      </c>
      <c r="B47376" t="n">
        <v>64</v>
      </c>
    </row>
    <row r="47377">
      <c r="A47377" s="1" t="n">
        <v>40488.91666666666</v>
      </c>
      <c r="B47377" t="n">
        <v>64</v>
      </c>
    </row>
    <row r="47378">
      <c r="A47378" s="1" t="n">
        <v>40488.95833333334</v>
      </c>
      <c r="B47378" t="n">
        <v>64</v>
      </c>
    </row>
    <row r="47379">
      <c r="A47379" s="1" t="n">
        <v>40489</v>
      </c>
      <c r="B47379" t="n">
        <v/>
      </c>
    </row>
    <row r="47380">
      <c r="A47380" s="1" t="n">
        <v>40489.04166666666</v>
      </c>
      <c r="B47380" t="n">
        <v>64</v>
      </c>
    </row>
    <row r="47381">
      <c r="A47381" s="1" t="n">
        <v>40489.08333333334</v>
      </c>
      <c r="B47381" t="n">
        <v>64</v>
      </c>
    </row>
    <row r="47382">
      <c r="A47382" s="1" t="n">
        <v>40489.125</v>
      </c>
      <c r="B47382" t="n">
        <v>64</v>
      </c>
    </row>
    <row r="47383">
      <c r="A47383" s="1" t="n">
        <v>40489.16666666666</v>
      </c>
      <c r="B47383" t="n">
        <v>64</v>
      </c>
    </row>
    <row r="47384">
      <c r="A47384" s="1" t="n">
        <v>40489.20833333334</v>
      </c>
      <c r="B47384" t="n">
        <v>64</v>
      </c>
    </row>
    <row r="47385">
      <c r="A47385" s="1" t="n">
        <v>40489.25</v>
      </c>
      <c r="B47385" t="n">
        <v>64</v>
      </c>
    </row>
    <row r="47386">
      <c r="A47386" s="1" t="n">
        <v>40489.29166666666</v>
      </c>
      <c r="B47386" t="n">
        <v>64</v>
      </c>
    </row>
    <row r="47387">
      <c r="A47387" s="1" t="n">
        <v>40489.33333333334</v>
      </c>
      <c r="B47387" t="n">
        <v>66</v>
      </c>
    </row>
    <row r="47388">
      <c r="A47388" s="1" t="n">
        <v>40489.375</v>
      </c>
      <c r="B47388" t="n">
        <v>67</v>
      </c>
    </row>
    <row r="47389">
      <c r="A47389" s="1" t="n">
        <v>40489.41666666666</v>
      </c>
      <c r="B47389" t="n">
        <v>67</v>
      </c>
    </row>
    <row r="47390">
      <c r="A47390" s="1" t="n">
        <v>40489.45833333334</v>
      </c>
      <c r="B47390" t="n">
        <v>67</v>
      </c>
    </row>
    <row r="47391">
      <c r="A47391" s="1" t="n">
        <v>40489.5</v>
      </c>
      <c r="B47391" t="n">
        <v>67</v>
      </c>
    </row>
    <row r="47392">
      <c r="A47392" s="1" t="n">
        <v>40489.54166666666</v>
      </c>
      <c r="B47392" t="n">
        <v>67</v>
      </c>
    </row>
    <row r="47393">
      <c r="A47393" s="1" t="n">
        <v>40489.58333333334</v>
      </c>
      <c r="B47393" t="n">
        <v>66</v>
      </c>
    </row>
    <row r="47394">
      <c r="A47394" s="1" t="n">
        <v>40489.625</v>
      </c>
      <c r="B47394" t="n">
        <v>66</v>
      </c>
    </row>
    <row r="47395">
      <c r="A47395" s="1" t="n">
        <v>40489.66666666666</v>
      </c>
      <c r="B47395" t="n">
        <v>66</v>
      </c>
    </row>
    <row r="47396">
      <c r="A47396" s="1" t="n">
        <v>40489.70833333334</v>
      </c>
      <c r="B47396" t="n">
        <v>66</v>
      </c>
    </row>
    <row r="47397">
      <c r="A47397" s="1" t="n">
        <v>40489.75</v>
      </c>
      <c r="B47397" t="n">
        <v/>
      </c>
    </row>
    <row r="47398">
      <c r="A47398" s="1" t="n">
        <v>40489.79166666666</v>
      </c>
      <c r="B47398" t="n">
        <v>66</v>
      </c>
    </row>
    <row r="47399">
      <c r="A47399" s="1" t="n">
        <v>40489.83333333334</v>
      </c>
      <c r="B47399" t="n">
        <v>66</v>
      </c>
    </row>
    <row r="47400">
      <c r="A47400" s="1" t="n">
        <v>40489.875</v>
      </c>
      <c r="B47400" t="n">
        <v>66</v>
      </c>
    </row>
    <row r="47401">
      <c r="A47401" s="1" t="n">
        <v>40489.91666666666</v>
      </c>
      <c r="B47401" t="n">
        <v>66</v>
      </c>
    </row>
    <row r="47402">
      <c r="A47402" s="1" t="n">
        <v>40489.95833333334</v>
      </c>
      <c r="B47402" t="n">
        <v>68</v>
      </c>
    </row>
    <row r="47403">
      <c r="A47403" s="1" t="n">
        <v>40490</v>
      </c>
      <c r="B47403" t="n">
        <v>68</v>
      </c>
    </row>
    <row r="47404">
      <c r="A47404" s="1" t="n">
        <v>40490.04166666666</v>
      </c>
      <c r="B47404" t="n">
        <v>67</v>
      </c>
    </row>
    <row r="47405">
      <c r="A47405" s="1" t="n">
        <v>40490.08333333334</v>
      </c>
      <c r="B47405" t="n">
        <v>67</v>
      </c>
    </row>
    <row r="47406">
      <c r="A47406" s="1" t="n">
        <v>40490.125</v>
      </c>
      <c r="B47406" t="n">
        <v>67</v>
      </c>
    </row>
    <row r="47407">
      <c r="A47407" s="1" t="n">
        <v>40490.16666666666</v>
      </c>
      <c r="B47407" t="n">
        <v>67</v>
      </c>
    </row>
    <row r="47408">
      <c r="A47408" s="1" t="n">
        <v>40490.20833333334</v>
      </c>
      <c r="B47408" t="n">
        <v>67</v>
      </c>
    </row>
    <row r="47409">
      <c r="A47409" s="1" t="n">
        <v>40490.25</v>
      </c>
      <c r="B47409" t="n">
        <v>67</v>
      </c>
    </row>
    <row r="47410">
      <c r="A47410" s="1" t="n">
        <v>40490.29166666666</v>
      </c>
      <c r="B47410" t="n">
        <v>66</v>
      </c>
    </row>
    <row r="47411">
      <c r="A47411" s="1" t="n">
        <v>40490.33333333334</v>
      </c>
      <c r="B47411" t="n">
        <v>66</v>
      </c>
    </row>
    <row r="47412">
      <c r="A47412" s="1" t="n">
        <v>40490.375</v>
      </c>
      <c r="B47412" t="n">
        <v>66</v>
      </c>
    </row>
    <row r="47413">
      <c r="A47413" s="1" t="n">
        <v>40490.41666666666</v>
      </c>
      <c r="B47413" t="n">
        <v>66</v>
      </c>
    </row>
    <row r="47414">
      <c r="A47414" s="1" t="n">
        <v>40490.45833333334</v>
      </c>
      <c r="B47414" t="n">
        <v>66</v>
      </c>
    </row>
    <row r="47415">
      <c r="A47415" s="1" t="n">
        <v>40490.5</v>
      </c>
      <c r="B47415" t="n">
        <v>66</v>
      </c>
    </row>
    <row r="47416">
      <c r="A47416" s="1" t="n">
        <v>40490.54166666666</v>
      </c>
      <c r="B47416" t="n">
        <v>66</v>
      </c>
    </row>
    <row r="47417">
      <c r="A47417" s="1" t="n">
        <v>40490.58333333334</v>
      </c>
      <c r="B47417" t="n">
        <v>66</v>
      </c>
    </row>
    <row r="47418">
      <c r="A47418" s="1" t="n">
        <v>40490.625</v>
      </c>
      <c r="B47418" t="n">
        <v>66</v>
      </c>
    </row>
    <row r="47419">
      <c r="A47419" s="1" t="n">
        <v>40490.66666666666</v>
      </c>
      <c r="B47419" t="n">
        <v>66</v>
      </c>
    </row>
    <row r="47420">
      <c r="A47420" s="1" t="n">
        <v>40490.70833333334</v>
      </c>
      <c r="B47420" t="n">
        <v/>
      </c>
    </row>
    <row r="47421">
      <c r="A47421" s="1" t="n">
        <v>40490.75</v>
      </c>
      <c r="B47421" t="n">
        <v/>
      </c>
    </row>
    <row r="47422">
      <c r="A47422" s="1" t="n">
        <v>40490.79166666666</v>
      </c>
      <c r="B47422" t="n">
        <v/>
      </c>
    </row>
    <row r="47423">
      <c r="A47423" s="1" t="n">
        <v>40490.83333333334</v>
      </c>
      <c r="B47423" t="n">
        <v>66</v>
      </c>
    </row>
    <row r="47424">
      <c r="A47424" s="1" t="n">
        <v>40490.875</v>
      </c>
      <c r="B47424" t="n">
        <v/>
      </c>
    </row>
    <row r="47425">
      <c r="A47425" s="1" t="n">
        <v>40490.91666666666</v>
      </c>
      <c r="B47425" t="n">
        <v>66</v>
      </c>
    </row>
    <row r="47426">
      <c r="A47426" s="1" t="n">
        <v>40490.95833333334</v>
      </c>
      <c r="B47426" t="n">
        <v>66</v>
      </c>
    </row>
    <row r="47427">
      <c r="A47427" s="1" t="n">
        <v>40491</v>
      </c>
      <c r="B47427" t="n">
        <v>66</v>
      </c>
    </row>
    <row r="47428">
      <c r="A47428" s="1" t="n">
        <v>40491.04166666666</v>
      </c>
      <c r="B47428" t="n">
        <v>66</v>
      </c>
    </row>
    <row r="47429">
      <c r="A47429" s="1" t="n">
        <v>40491.08333333334</v>
      </c>
      <c r="B47429" t="n">
        <v>66</v>
      </c>
    </row>
    <row r="47430">
      <c r="A47430" s="1" t="n">
        <v>40491.125</v>
      </c>
      <c r="B47430" t="n">
        <v/>
      </c>
    </row>
    <row r="47431">
      <c r="A47431" s="1" t="n">
        <v>40491.16666666666</v>
      </c>
      <c r="B47431" t="n">
        <v>66</v>
      </c>
    </row>
    <row r="47432">
      <c r="A47432" s="1" t="n">
        <v>40491.20833333334</v>
      </c>
      <c r="B47432" t="n">
        <v/>
      </c>
    </row>
    <row r="47433">
      <c r="A47433" s="1" t="n">
        <v>40491.25</v>
      </c>
      <c r="B47433" t="n">
        <v/>
      </c>
    </row>
    <row r="47434">
      <c r="A47434" s="1" t="n">
        <v>40491.29166666666</v>
      </c>
      <c r="B47434" t="n">
        <v>65</v>
      </c>
    </row>
    <row r="47435">
      <c r="A47435" s="1" t="n">
        <v>40491.33333333334</v>
      </c>
      <c r="B47435" t="n">
        <v>66</v>
      </c>
    </row>
    <row r="47436">
      <c r="A47436" s="1" t="n">
        <v>40491.375</v>
      </c>
      <c r="B47436" t="n">
        <v/>
      </c>
    </row>
    <row r="47437">
      <c r="A47437" s="1" t="n">
        <v>40491.41666666666</v>
      </c>
      <c r="B47437" t="n">
        <v>66</v>
      </c>
    </row>
    <row r="47438">
      <c r="A47438" s="1" t="n">
        <v>40491.45833333334</v>
      </c>
      <c r="B47438" t="n">
        <v>66</v>
      </c>
    </row>
    <row r="47439">
      <c r="A47439" s="1" t="n">
        <v>40491.5</v>
      </c>
      <c r="B47439" t="n">
        <v>66</v>
      </c>
    </row>
    <row r="47440">
      <c r="A47440" s="1" t="n">
        <v>40491.54166666666</v>
      </c>
      <c r="B47440" t="n">
        <v>66</v>
      </c>
    </row>
    <row r="47441">
      <c r="A47441" s="1" t="n">
        <v>40491.58333333334</v>
      </c>
      <c r="B47441" t="n">
        <v>66</v>
      </c>
    </row>
    <row r="47442">
      <c r="A47442" s="1" t="n">
        <v>40491.625</v>
      </c>
      <c r="B47442" t="n">
        <v>65</v>
      </c>
    </row>
    <row r="47443">
      <c r="A47443" s="1" t="n">
        <v>40491.66666666666</v>
      </c>
      <c r="B47443" t="n">
        <v>66</v>
      </c>
    </row>
    <row r="47444">
      <c r="A47444" s="1" t="n">
        <v>40491.70833333334</v>
      </c>
      <c r="B47444" t="n">
        <v/>
      </c>
    </row>
    <row r="47445">
      <c r="A47445" s="1" t="n">
        <v>40491.75</v>
      </c>
      <c r="B47445" t="n">
        <v>65</v>
      </c>
    </row>
    <row r="47446">
      <c r="A47446" s="1" t="n">
        <v>40491.79166666666</v>
      </c>
      <c r="B47446" t="n">
        <v>65</v>
      </c>
    </row>
    <row r="47447">
      <c r="A47447" s="1" t="n">
        <v>40491.83333333334</v>
      </c>
      <c r="B47447" t="n">
        <v>65</v>
      </c>
    </row>
    <row r="47448">
      <c r="A47448" s="1" t="n">
        <v>40491.875</v>
      </c>
      <c r="B47448" t="n">
        <v>65</v>
      </c>
    </row>
    <row r="47449">
      <c r="A47449" s="1" t="n">
        <v>40491.91666666666</v>
      </c>
      <c r="B47449" t="n">
        <v>65</v>
      </c>
    </row>
    <row r="47450">
      <c r="A47450" s="1" t="n">
        <v>40491.95833333334</v>
      </c>
      <c r="B47450" t="n">
        <v>65</v>
      </c>
    </row>
    <row r="47451">
      <c r="A47451" s="1" t="n">
        <v>40492</v>
      </c>
      <c r="B47451" t="n">
        <v/>
      </c>
    </row>
    <row r="47452">
      <c r="A47452" s="1" t="n">
        <v>40492.04166666666</v>
      </c>
      <c r="B47452" t="n">
        <v>65</v>
      </c>
    </row>
    <row r="47453">
      <c r="A47453" s="1" t="n">
        <v>40492.08333333334</v>
      </c>
      <c r="B47453" t="n">
        <v>65</v>
      </c>
    </row>
    <row r="47454">
      <c r="A47454" s="1" t="n">
        <v>40492.125</v>
      </c>
      <c r="B47454" t="n">
        <v>65</v>
      </c>
    </row>
    <row r="47455">
      <c r="A47455" s="1" t="n">
        <v>40492.16666666666</v>
      </c>
      <c r="B47455" t="n">
        <v>65</v>
      </c>
    </row>
    <row r="47456">
      <c r="A47456" s="1" t="n">
        <v>40492.20833333334</v>
      </c>
      <c r="B47456" t="n">
        <v>65</v>
      </c>
    </row>
    <row r="47457">
      <c r="A47457" s="1" t="n">
        <v>40492.25</v>
      </c>
      <c r="B47457" t="n">
        <v>65</v>
      </c>
    </row>
    <row r="47458">
      <c r="A47458" s="1" t="n">
        <v>40492.29166666666</v>
      </c>
      <c r="B47458" t="n">
        <v>82</v>
      </c>
    </row>
    <row r="47459">
      <c r="A47459" s="1" t="n">
        <v>40492.33333333334</v>
      </c>
      <c r="B47459" t="n">
        <v/>
      </c>
    </row>
    <row r="47460">
      <c r="A47460" s="1" t="n">
        <v>40492.375</v>
      </c>
      <c r="B47460" t="n">
        <v/>
      </c>
    </row>
    <row r="47461">
      <c r="A47461" s="1" t="n">
        <v>40492.41666666666</v>
      </c>
      <c r="B47461" t="n">
        <v>71</v>
      </c>
    </row>
    <row r="47462">
      <c r="A47462" s="1" t="n">
        <v>40492.45833333334</v>
      </c>
      <c r="B47462" t="n">
        <v>68</v>
      </c>
    </row>
    <row r="47463">
      <c r="A47463" s="1" t="n">
        <v>40492.5</v>
      </c>
      <c r="B47463" t="n">
        <v>67</v>
      </c>
    </row>
    <row r="47464">
      <c r="A47464" s="1" t="n">
        <v>40492.54166666666</v>
      </c>
      <c r="B47464" t="n">
        <v>66</v>
      </c>
    </row>
    <row r="47465">
      <c r="A47465" s="1" t="n">
        <v>40492.58333333334</v>
      </c>
      <c r="B47465" t="n">
        <v>66</v>
      </c>
    </row>
    <row r="47466">
      <c r="A47466" s="1" t="n">
        <v>40492.625</v>
      </c>
      <c r="B47466" t="n">
        <v>66</v>
      </c>
    </row>
    <row r="47467">
      <c r="A47467" s="1" t="n">
        <v>40492.66666666666</v>
      </c>
      <c r="B47467" t="n">
        <v>66</v>
      </c>
    </row>
    <row r="47468">
      <c r="A47468" s="1" t="n">
        <v>40492.70833333334</v>
      </c>
      <c r="B47468" t="n">
        <v>66</v>
      </c>
    </row>
    <row r="47469">
      <c r="A47469" s="1" t="n">
        <v>40492.75</v>
      </c>
      <c r="B47469" t="n">
        <v>66</v>
      </c>
    </row>
    <row r="47470">
      <c r="A47470" s="1" t="n">
        <v>40492.79166666666</v>
      </c>
      <c r="B47470" t="n">
        <v>66</v>
      </c>
    </row>
    <row r="47471">
      <c r="A47471" s="1" t="n">
        <v>40492.83333333334</v>
      </c>
      <c r="B47471" t="n">
        <v>66</v>
      </c>
    </row>
    <row r="47472">
      <c r="A47472" s="1" t="n">
        <v>40492.875</v>
      </c>
      <c r="B47472" t="n">
        <v>66</v>
      </c>
    </row>
    <row r="47473">
      <c r="A47473" s="1" t="n">
        <v>40492.91666666666</v>
      </c>
      <c r="B47473" t="n">
        <v>66</v>
      </c>
    </row>
    <row r="47474">
      <c r="A47474" s="1" t="n">
        <v>40492.95833333334</v>
      </c>
      <c r="B47474" t="n">
        <v>69</v>
      </c>
    </row>
    <row r="47475">
      <c r="A47475" s="1" t="n">
        <v>40493</v>
      </c>
      <c r="B47475" t="n">
        <v>91</v>
      </c>
    </row>
    <row r="47476">
      <c r="A47476" s="1" t="n">
        <v>40493.04166666666</v>
      </c>
      <c r="B47476" t="n">
        <v>91</v>
      </c>
    </row>
    <row r="47477">
      <c r="A47477" s="1" t="n">
        <v>40493.08333333334</v>
      </c>
      <c r="B47477" t="n">
        <v>91</v>
      </c>
    </row>
    <row r="47478">
      <c r="A47478" s="1" t="n">
        <v>40493.125</v>
      </c>
      <c r="B47478" t="n">
        <v>91</v>
      </c>
    </row>
    <row r="47479">
      <c r="A47479" s="1" t="n">
        <v>40493.16666666666</v>
      </c>
      <c r="B47479" t="n">
        <v>91</v>
      </c>
    </row>
    <row r="47480">
      <c r="A47480" s="1" t="n">
        <v>40493.20833333334</v>
      </c>
      <c r="B47480" t="n">
        <v>91</v>
      </c>
    </row>
    <row r="47481">
      <c r="A47481" s="1" t="n">
        <v>40493.25</v>
      </c>
      <c r="B47481" t="n">
        <v>73</v>
      </c>
    </row>
    <row r="47482">
      <c r="A47482" s="1" t="n">
        <v>40493.29166666666</v>
      </c>
      <c r="B47482" t="n">
        <v>70</v>
      </c>
    </row>
    <row r="47483">
      <c r="A47483" s="1" t="n">
        <v>40493.33333333334</v>
      </c>
      <c r="B47483" t="n">
        <v>67</v>
      </c>
    </row>
    <row r="47484">
      <c r="A47484" s="1" t="n">
        <v>40493.375</v>
      </c>
      <c r="B47484" t="n">
        <v>67</v>
      </c>
    </row>
    <row r="47485">
      <c r="A47485" s="1" t="n">
        <v>40493.41666666666</v>
      </c>
      <c r="B47485" t="n">
        <v>67</v>
      </c>
    </row>
    <row r="47486">
      <c r="A47486" s="1" t="n">
        <v>40493.45833333334</v>
      </c>
      <c r="B47486" t="n">
        <v>67</v>
      </c>
    </row>
    <row r="47487">
      <c r="A47487" s="1" t="n">
        <v>40493.5</v>
      </c>
      <c r="B47487" t="n">
        <v>67</v>
      </c>
    </row>
    <row r="47488">
      <c r="A47488" s="1" t="n">
        <v>40493.54166666666</v>
      </c>
      <c r="B47488" t="n">
        <v>67</v>
      </c>
    </row>
    <row r="47489">
      <c r="A47489" s="1" t="n">
        <v>40493.58333333334</v>
      </c>
      <c r="B47489" t="n">
        <v>67</v>
      </c>
    </row>
    <row r="47490">
      <c r="A47490" s="1" t="n">
        <v>40493.625</v>
      </c>
      <c r="B47490" t="n">
        <v>67</v>
      </c>
    </row>
    <row r="47491">
      <c r="A47491" s="1" t="n">
        <v>40493.66666666666</v>
      </c>
      <c r="B47491" t="n">
        <v>66</v>
      </c>
    </row>
    <row r="47492">
      <c r="A47492" s="1" t="n">
        <v>40493.70833333334</v>
      </c>
      <c r="B47492" t="n">
        <v>67</v>
      </c>
    </row>
    <row r="47493">
      <c r="A47493" s="1" t="n">
        <v>40493.75</v>
      </c>
      <c r="B47493" t="n">
        <v>66</v>
      </c>
    </row>
    <row r="47494">
      <c r="A47494" s="1" t="n">
        <v>40493.79166666666</v>
      </c>
      <c r="B47494" t="n">
        <v>66</v>
      </c>
    </row>
    <row r="47495">
      <c r="A47495" s="1" t="n">
        <v>40493.83333333334</v>
      </c>
      <c r="B47495" t="n">
        <v>66</v>
      </c>
    </row>
    <row r="47496">
      <c r="A47496" s="1" t="n">
        <v>40493.875</v>
      </c>
      <c r="B47496" t="n">
        <v>66</v>
      </c>
    </row>
    <row r="47497">
      <c r="A47497" s="1" t="n">
        <v>40493.91666666666</v>
      </c>
      <c r="B47497" t="n">
        <v>66</v>
      </c>
    </row>
    <row r="47498">
      <c r="A47498" s="1" t="n">
        <v>40493.95833333334</v>
      </c>
      <c r="B47498" t="n">
        <v>66</v>
      </c>
    </row>
    <row r="47499">
      <c r="A47499" s="1" t="n">
        <v>40494</v>
      </c>
      <c r="B47499" t="n">
        <v>66</v>
      </c>
    </row>
    <row r="47500">
      <c r="A47500" s="1" t="n">
        <v>40494.04166666666</v>
      </c>
      <c r="B47500" t="n">
        <v>66</v>
      </c>
    </row>
    <row r="47501">
      <c r="A47501" s="1" t="n">
        <v>40494.08333333334</v>
      </c>
      <c r="B47501" t="n">
        <v>66</v>
      </c>
    </row>
    <row r="47502">
      <c r="A47502" s="1" t="n">
        <v>40494.125</v>
      </c>
      <c r="B47502" t="n">
        <v>66</v>
      </c>
    </row>
    <row r="47503">
      <c r="A47503" s="1" t="n">
        <v>40494.16666666666</v>
      </c>
      <c r="B47503" t="n">
        <v>66</v>
      </c>
    </row>
    <row r="47504">
      <c r="A47504" s="1" t="n">
        <v>40494.20833333334</v>
      </c>
      <c r="B47504" t="n">
        <v>66</v>
      </c>
    </row>
    <row r="47505">
      <c r="A47505" s="1" t="n">
        <v>40494.25</v>
      </c>
      <c r="B47505" t="n">
        <v>66</v>
      </c>
    </row>
    <row r="47506">
      <c r="A47506" s="1" t="n">
        <v>40494.29166666666</v>
      </c>
      <c r="B47506" t="n">
        <v>66</v>
      </c>
    </row>
    <row r="47507">
      <c r="A47507" s="1" t="n">
        <v>40494.33333333334</v>
      </c>
      <c r="B47507" t="n">
        <v>66</v>
      </c>
    </row>
    <row r="47508">
      <c r="A47508" s="1" t="n">
        <v>40494.375</v>
      </c>
      <c r="B47508" t="n">
        <v>66</v>
      </c>
    </row>
    <row r="47509">
      <c r="A47509" s="1" t="n">
        <v>40494.41666666666</v>
      </c>
      <c r="B47509" t="n">
        <v>66</v>
      </c>
    </row>
    <row r="47510">
      <c r="A47510" s="1" t="n">
        <v>40494.45833333334</v>
      </c>
      <c r="B47510" t="n">
        <v>66</v>
      </c>
    </row>
    <row r="47511">
      <c r="A47511" s="1" t="n">
        <v>40494.5</v>
      </c>
      <c r="B47511" t="n">
        <v>66</v>
      </c>
    </row>
    <row r="47512">
      <c r="A47512" s="1" t="n">
        <v>40494.54166666666</v>
      </c>
      <c r="B47512" t="n">
        <v/>
      </c>
    </row>
    <row r="47513">
      <c r="A47513" s="1" t="n">
        <v>40494.58333333334</v>
      </c>
      <c r="B47513" t="n">
        <v/>
      </c>
    </row>
    <row r="47514">
      <c r="A47514" s="1" t="n">
        <v>40494.625</v>
      </c>
      <c r="B47514" t="n">
        <v/>
      </c>
    </row>
    <row r="47515">
      <c r="A47515" s="1" t="n">
        <v>40494.66666666666</v>
      </c>
      <c r="B47515" t="n">
        <v/>
      </c>
    </row>
    <row r="47516">
      <c r="A47516" s="1" t="n">
        <v>40494.70833333334</v>
      </c>
      <c r="B47516" t="n">
        <v/>
      </c>
    </row>
    <row r="47517">
      <c r="A47517" s="1" t="n">
        <v>40494.75</v>
      </c>
      <c r="B47517" t="n">
        <v>65</v>
      </c>
    </row>
    <row r="47518">
      <c r="A47518" s="1" t="n">
        <v>40494.79166666666</v>
      </c>
      <c r="B47518" t="n">
        <v>66</v>
      </c>
    </row>
    <row r="47519">
      <c r="A47519" s="1" t="n">
        <v>40494.83333333334</v>
      </c>
      <c r="B47519" t="n">
        <v>66</v>
      </c>
    </row>
    <row r="47520">
      <c r="A47520" s="1" t="n">
        <v>40494.875</v>
      </c>
      <c r="B47520" t="n">
        <v>66</v>
      </c>
    </row>
    <row r="47521">
      <c r="A47521" s="1" t="n">
        <v>40494.91666666666</v>
      </c>
      <c r="B47521" t="n">
        <v>65</v>
      </c>
    </row>
    <row r="47522">
      <c r="A47522" s="1" t="n">
        <v>40494.95833333334</v>
      </c>
      <c r="B47522" t="n">
        <v>66</v>
      </c>
    </row>
    <row r="47523">
      <c r="A47523" s="1" t="n">
        <v>40495</v>
      </c>
      <c r="B47523" t="n">
        <v>66</v>
      </c>
    </row>
    <row r="47524">
      <c r="A47524" s="1" t="n">
        <v>40495.04166666666</v>
      </c>
      <c r="B47524" t="n">
        <v/>
      </c>
    </row>
    <row r="47525">
      <c r="A47525" s="1" t="n">
        <v>40495.08333333334</v>
      </c>
      <c r="B47525" t="n">
        <v>65</v>
      </c>
    </row>
    <row r="47526">
      <c r="A47526" s="1" t="n">
        <v>40495.125</v>
      </c>
      <c r="B47526" t="n">
        <v>66</v>
      </c>
    </row>
    <row r="47527">
      <c r="A47527" s="1" t="n">
        <v>40495.16666666666</v>
      </c>
      <c r="B47527" t="n">
        <v>66</v>
      </c>
    </row>
    <row r="47528">
      <c r="A47528" s="1" t="n">
        <v>40495.20833333334</v>
      </c>
      <c r="B47528" t="n">
        <v>72</v>
      </c>
    </row>
    <row r="47529">
      <c r="A47529" s="1" t="n">
        <v>40495.25</v>
      </c>
      <c r="B47529" t="n">
        <v>71</v>
      </c>
    </row>
    <row r="47530">
      <c r="A47530" s="1" t="n">
        <v>40495.29166666666</v>
      </c>
      <c r="B47530" t="n">
        <v>71</v>
      </c>
    </row>
    <row r="47531">
      <c r="A47531" s="1" t="n">
        <v>40495.33333333334</v>
      </c>
      <c r="B47531" t="n">
        <v>71</v>
      </c>
    </row>
    <row r="47532">
      <c r="A47532" s="1" t="n">
        <v>40495.375</v>
      </c>
      <c r="B47532" t="n">
        <v>70</v>
      </c>
    </row>
    <row r="47533">
      <c r="A47533" s="1" t="n">
        <v>40495.41666666666</v>
      </c>
      <c r="B47533" t="n">
        <v/>
      </c>
    </row>
    <row r="47534">
      <c r="A47534" s="1" t="n">
        <v>40495.45833333334</v>
      </c>
      <c r="B47534" t="n">
        <v>67</v>
      </c>
    </row>
    <row r="47535">
      <c r="A47535" s="1" t="n">
        <v>40495.5</v>
      </c>
      <c r="B47535" t="n">
        <v>67</v>
      </c>
    </row>
    <row r="47536">
      <c r="A47536" s="1" t="n">
        <v>40495.54166666666</v>
      </c>
      <c r="B47536" t="n">
        <v>67</v>
      </c>
    </row>
    <row r="47537">
      <c r="A47537" s="1" t="n">
        <v>40495.58333333334</v>
      </c>
      <c r="B47537" t="n">
        <v>66</v>
      </c>
    </row>
    <row r="47538">
      <c r="A47538" s="1" t="n">
        <v>40495.625</v>
      </c>
      <c r="B47538" t="n">
        <v>67</v>
      </c>
    </row>
    <row r="47539">
      <c r="A47539" s="1" t="n">
        <v>40495.66666666666</v>
      </c>
      <c r="B47539" t="n">
        <v>66</v>
      </c>
    </row>
    <row r="47540">
      <c r="A47540" s="1" t="n">
        <v>40495.70833333334</v>
      </c>
      <c r="B47540" t="n">
        <v>67</v>
      </c>
    </row>
    <row r="47541">
      <c r="A47541" s="1" t="n">
        <v>40495.75</v>
      </c>
      <c r="B47541" t="n">
        <v>66</v>
      </c>
    </row>
    <row r="47542">
      <c r="A47542" s="1" t="n">
        <v>40495.79166666666</v>
      </c>
      <c r="B47542" t="n">
        <v>66</v>
      </c>
    </row>
    <row r="47543">
      <c r="A47543" s="1" t="n">
        <v>40495.83333333334</v>
      </c>
      <c r="B47543" t="n">
        <v>66</v>
      </c>
    </row>
    <row r="47544">
      <c r="A47544" s="1" t="n">
        <v>40495.875</v>
      </c>
      <c r="B47544" t="n">
        <v>66</v>
      </c>
    </row>
    <row r="47545">
      <c r="A47545" s="1" t="n">
        <v>40495.91666666666</v>
      </c>
      <c r="B47545" t="n">
        <v>66</v>
      </c>
    </row>
    <row r="47546">
      <c r="A47546" s="1" t="n">
        <v>40495.95833333334</v>
      </c>
      <c r="B47546" t="n">
        <v>66</v>
      </c>
    </row>
    <row r="47547">
      <c r="A47547" s="1" t="n">
        <v>40496</v>
      </c>
      <c r="B47547" t="n">
        <v/>
      </c>
    </row>
    <row r="47548">
      <c r="A47548" s="1" t="n">
        <v>40496.04166666666</v>
      </c>
      <c r="B47548" t="n">
        <v>66</v>
      </c>
    </row>
    <row r="47549">
      <c r="A47549" s="1" t="n">
        <v>40496.08333333334</v>
      </c>
      <c r="B47549" t="n">
        <v>66</v>
      </c>
    </row>
    <row r="47550">
      <c r="A47550" s="1" t="n">
        <v>40496.125</v>
      </c>
      <c r="B47550" t="n">
        <v>75</v>
      </c>
    </row>
    <row r="47551">
      <c r="A47551" s="1" t="n">
        <v>40496.16666666666</v>
      </c>
      <c r="B47551" t="n">
        <v>91</v>
      </c>
    </row>
    <row r="47552">
      <c r="A47552" s="1" t="n">
        <v>40496.20833333334</v>
      </c>
      <c r="B47552" t="n">
        <v>91</v>
      </c>
    </row>
    <row r="47553">
      <c r="A47553" s="1" t="n">
        <v>40496.25</v>
      </c>
      <c r="B47553" t="n">
        <v>91</v>
      </c>
    </row>
    <row r="47554">
      <c r="A47554" s="1" t="n">
        <v>40496.29166666666</v>
      </c>
      <c r="B47554" t="n">
        <v>91</v>
      </c>
    </row>
    <row r="47555">
      <c r="A47555" s="1" t="n">
        <v>40496.33333333334</v>
      </c>
      <c r="B47555" t="n">
        <v>91</v>
      </c>
    </row>
    <row r="47556">
      <c r="A47556" s="1" t="n">
        <v>40496.375</v>
      </c>
      <c r="B47556" t="n">
        <v>91</v>
      </c>
    </row>
    <row r="47557">
      <c r="A47557" s="1" t="n">
        <v>40496.41666666666</v>
      </c>
      <c r="B47557" t="n">
        <v>91</v>
      </c>
    </row>
    <row r="47558">
      <c r="A47558" s="1" t="n">
        <v>40496.45833333334</v>
      </c>
      <c r="B47558" t="n">
        <v/>
      </c>
    </row>
    <row r="47559">
      <c r="A47559" s="1" t="n">
        <v>40496.5</v>
      </c>
      <c r="B47559" t="n">
        <v>81</v>
      </c>
    </row>
    <row r="47560">
      <c r="A47560" s="1" t="n">
        <v>40496.54166666666</v>
      </c>
      <c r="B47560" t="n">
        <v>71</v>
      </c>
    </row>
    <row r="47561">
      <c r="A47561" s="1" t="n">
        <v>40496.58333333334</v>
      </c>
      <c r="B47561" t="n">
        <v>68</v>
      </c>
    </row>
    <row r="47562">
      <c r="A47562" s="1" t="n">
        <v>40496.625</v>
      </c>
      <c r="B47562" t="n">
        <v>67</v>
      </c>
    </row>
    <row r="47563">
      <c r="A47563" s="1" t="n">
        <v>40496.66666666666</v>
      </c>
      <c r="B47563" t="n">
        <v>68</v>
      </c>
    </row>
    <row r="47564">
      <c r="A47564" s="1" t="n">
        <v>40496.70833333334</v>
      </c>
      <c r="B47564" t="n">
        <v>68</v>
      </c>
    </row>
    <row r="47565">
      <c r="A47565" s="1" t="n">
        <v>40496.75</v>
      </c>
      <c r="B47565" t="n">
        <v>68</v>
      </c>
    </row>
    <row r="47566">
      <c r="A47566" s="1" t="n">
        <v>40496.79166666666</v>
      </c>
      <c r="B47566" t="n">
        <v>68</v>
      </c>
    </row>
    <row r="47567">
      <c r="A47567" s="1" t="n">
        <v>40496.83333333334</v>
      </c>
      <c r="B47567" t="n">
        <v>68</v>
      </c>
    </row>
    <row r="47568">
      <c r="A47568" s="1" t="n">
        <v>40496.875</v>
      </c>
      <c r="B47568" t="n">
        <v>67</v>
      </c>
    </row>
    <row r="47569">
      <c r="A47569" s="1" t="n">
        <v>40496.91666666666</v>
      </c>
      <c r="B47569" t="n">
        <v>68</v>
      </c>
    </row>
    <row r="47570">
      <c r="A47570" s="1" t="n">
        <v>40496.95833333334</v>
      </c>
      <c r="B47570" t="n">
        <v>68</v>
      </c>
    </row>
    <row r="47571">
      <c r="A47571" s="1" t="n">
        <v>40497</v>
      </c>
      <c r="B47571" t="n">
        <v/>
      </c>
    </row>
    <row r="47572">
      <c r="A47572" s="1" t="n">
        <v>40497.04166666666</v>
      </c>
      <c r="B47572" t="n">
        <v>67</v>
      </c>
    </row>
    <row r="47573">
      <c r="A47573" s="1" t="n">
        <v>40497.08333333334</v>
      </c>
      <c r="B47573" t="n">
        <v>67</v>
      </c>
    </row>
    <row r="47574">
      <c r="A47574" s="1" t="n">
        <v>40497.125</v>
      </c>
      <c r="B47574" t="n">
        <v>68</v>
      </c>
    </row>
    <row r="47575">
      <c r="A47575" s="1" t="n">
        <v>40497.16666666666</v>
      </c>
      <c r="B47575" t="n">
        <v>67</v>
      </c>
    </row>
    <row r="47576">
      <c r="A47576" s="1" t="n">
        <v>40497.20833333334</v>
      </c>
      <c r="B47576" t="n">
        <v>67</v>
      </c>
    </row>
    <row r="47577">
      <c r="A47577" s="1" t="n">
        <v>40497.25</v>
      </c>
      <c r="B47577" t="n">
        <v>67</v>
      </c>
    </row>
    <row r="47578">
      <c r="A47578" s="1" t="n">
        <v>40497.29166666666</v>
      </c>
      <c r="B47578" t="n">
        <v>67</v>
      </c>
    </row>
    <row r="47579">
      <c r="A47579" s="1" t="n">
        <v>40497.33333333334</v>
      </c>
      <c r="B47579" t="n">
        <v>68</v>
      </c>
    </row>
    <row r="47580">
      <c r="A47580" s="1" t="n">
        <v>40497.375</v>
      </c>
      <c r="B47580" t="n">
        <v>67</v>
      </c>
    </row>
    <row r="47581">
      <c r="A47581" s="1" t="n">
        <v>40497.41666666666</v>
      </c>
      <c r="B47581" t="n">
        <v>67</v>
      </c>
    </row>
    <row r="47582">
      <c r="A47582" s="1" t="n">
        <v>40497.45833333334</v>
      </c>
      <c r="B47582" t="n">
        <v>68</v>
      </c>
    </row>
    <row r="47583">
      <c r="A47583" s="1" t="n">
        <v>40497.5</v>
      </c>
      <c r="B47583" t="n">
        <v>67</v>
      </c>
    </row>
    <row r="47584">
      <c r="A47584" s="1" t="n">
        <v>40497.54166666666</v>
      </c>
      <c r="B47584" t="n">
        <v>67</v>
      </c>
    </row>
    <row r="47585">
      <c r="A47585" s="1" t="n">
        <v>40497.58333333334</v>
      </c>
      <c r="B47585" t="n">
        <v>67</v>
      </c>
    </row>
    <row r="47586">
      <c r="A47586" s="1" t="n">
        <v>40497.625</v>
      </c>
      <c r="B47586" t="n">
        <v/>
      </c>
    </row>
    <row r="47587">
      <c r="A47587" s="1" t="n">
        <v>40497.66666666666</v>
      </c>
      <c r="B47587" t="n">
        <v/>
      </c>
    </row>
    <row r="47588">
      <c r="A47588" s="1" t="n">
        <v>40497.70833333334</v>
      </c>
      <c r="B47588" t="n">
        <v>67</v>
      </c>
    </row>
    <row r="47589">
      <c r="A47589" s="1" t="n">
        <v>40497.75</v>
      </c>
      <c r="B47589" t="n">
        <v>67</v>
      </c>
    </row>
    <row r="47590">
      <c r="A47590" s="1" t="n">
        <v>40497.79166666666</v>
      </c>
      <c r="B47590" t="n">
        <v>67</v>
      </c>
    </row>
    <row r="47591">
      <c r="A47591" s="1" t="n">
        <v>40497.83333333334</v>
      </c>
      <c r="B47591" t="n">
        <v>67</v>
      </c>
    </row>
    <row r="47592">
      <c r="A47592" s="1" t="n">
        <v>40497.875</v>
      </c>
      <c r="B47592" t="n">
        <v>67</v>
      </c>
    </row>
    <row r="47593">
      <c r="A47593" s="1" t="n">
        <v>40497.91666666666</v>
      </c>
      <c r="B47593" t="n">
        <v>67</v>
      </c>
    </row>
    <row r="47594">
      <c r="A47594" s="1" t="n">
        <v>40497.95833333334</v>
      </c>
      <c r="B47594" t="n">
        <v>67</v>
      </c>
    </row>
    <row r="47595">
      <c r="A47595" s="1" t="n">
        <v>40498</v>
      </c>
      <c r="B47595" t="n">
        <v/>
      </c>
    </row>
    <row r="47596">
      <c r="A47596" s="1" t="n">
        <v>40498.04166666666</v>
      </c>
      <c r="B47596" t="n">
        <v>67</v>
      </c>
    </row>
    <row r="47597">
      <c r="A47597" s="1" t="n">
        <v>40498.08333333334</v>
      </c>
      <c r="B47597" t="n">
        <v>67</v>
      </c>
    </row>
    <row r="47598">
      <c r="A47598" s="1" t="n">
        <v>40498.125</v>
      </c>
      <c r="B47598" t="n">
        <v/>
      </c>
    </row>
    <row r="47599">
      <c r="A47599" s="1" t="n">
        <v>40498.16666666666</v>
      </c>
      <c r="B47599" t="n">
        <v>67</v>
      </c>
    </row>
    <row r="47600">
      <c r="A47600" s="1" t="n">
        <v>40498.20833333334</v>
      </c>
      <c r="B47600" t="n">
        <v>67</v>
      </c>
    </row>
    <row r="47601">
      <c r="A47601" s="1" t="n">
        <v>40498.25</v>
      </c>
      <c r="B47601" t="n">
        <v>67</v>
      </c>
    </row>
    <row r="47602">
      <c r="A47602" s="1" t="n">
        <v>40498.29166666666</v>
      </c>
      <c r="B47602" t="n">
        <v>67</v>
      </c>
    </row>
    <row r="47603">
      <c r="A47603" s="1" t="n">
        <v>40498.33333333334</v>
      </c>
      <c r="B47603" t="n">
        <v>67</v>
      </c>
    </row>
    <row r="47604">
      <c r="A47604" s="1" t="n">
        <v>40498.375</v>
      </c>
      <c r="B47604" t="n">
        <v/>
      </c>
    </row>
    <row r="47605">
      <c r="A47605" s="1" t="n">
        <v>40498.41666666666</v>
      </c>
      <c r="B47605" t="n">
        <v/>
      </c>
    </row>
    <row r="47606">
      <c r="A47606" s="1" t="n">
        <v>40498.45833333334</v>
      </c>
      <c r="B47606" t="n">
        <v/>
      </c>
    </row>
    <row r="47607">
      <c r="A47607" s="1" t="n">
        <v>40498.5</v>
      </c>
      <c r="B47607" t="n">
        <v/>
      </c>
    </row>
    <row r="47608">
      <c r="A47608" s="1" t="n">
        <v>40498.54166666666</v>
      </c>
      <c r="B47608" t="n">
        <v/>
      </c>
    </row>
    <row r="47609">
      <c r="A47609" s="1" t="n">
        <v>40498.58333333334</v>
      </c>
      <c r="B47609" t="n">
        <v/>
      </c>
    </row>
    <row r="47610">
      <c r="A47610" s="1" t="n">
        <v>40498.625</v>
      </c>
      <c r="B47610" t="n">
        <v/>
      </c>
    </row>
    <row r="47611">
      <c r="A47611" s="1" t="n">
        <v>40498.66666666666</v>
      </c>
      <c r="B47611" t="n">
        <v/>
      </c>
    </row>
    <row r="47612">
      <c r="A47612" s="1" t="n">
        <v>40498.70833333334</v>
      </c>
      <c r="B47612" t="n">
        <v/>
      </c>
    </row>
    <row r="47613">
      <c r="A47613" s="1" t="n">
        <v>40498.75</v>
      </c>
      <c r="B47613" t="n">
        <v/>
      </c>
    </row>
    <row r="47614">
      <c r="A47614" s="1" t="n">
        <v>40498.79166666666</v>
      </c>
      <c r="B47614" t="n">
        <v/>
      </c>
    </row>
    <row r="47615">
      <c r="A47615" s="1" t="n">
        <v>40498.83333333334</v>
      </c>
      <c r="B47615" t="n">
        <v>67</v>
      </c>
    </row>
    <row r="47616">
      <c r="A47616" s="1" t="n">
        <v>40498.875</v>
      </c>
      <c r="B47616" t="n">
        <v>67</v>
      </c>
    </row>
    <row r="47617">
      <c r="A47617" s="1" t="n">
        <v>40498.91666666666</v>
      </c>
      <c r="B47617" t="n">
        <v>67</v>
      </c>
    </row>
    <row r="47618">
      <c r="A47618" s="1" t="n">
        <v>40498.95833333334</v>
      </c>
      <c r="B47618" t="n">
        <v>67</v>
      </c>
    </row>
    <row r="47619">
      <c r="A47619" s="1" t="n">
        <v>40499</v>
      </c>
      <c r="B47619" t="n">
        <v/>
      </c>
    </row>
    <row r="47620">
      <c r="A47620" s="1" t="n">
        <v>40499.04166666666</v>
      </c>
      <c r="B47620" t="n">
        <v>91</v>
      </c>
    </row>
    <row r="47621">
      <c r="A47621" s="1" t="n">
        <v>40499.08333333334</v>
      </c>
      <c r="B47621" t="n">
        <v>91</v>
      </c>
    </row>
    <row r="47622">
      <c r="A47622" s="1" t="n">
        <v>40499.125</v>
      </c>
      <c r="B47622" t="n">
        <v>91</v>
      </c>
    </row>
    <row r="47623">
      <c r="A47623" s="1" t="n">
        <v>40499.16666666666</v>
      </c>
      <c r="B47623" t="n">
        <v>91</v>
      </c>
    </row>
    <row r="47624">
      <c r="A47624" s="1" t="n">
        <v>40499.20833333334</v>
      </c>
      <c r="B47624" t="n">
        <v>91</v>
      </c>
    </row>
    <row r="47625">
      <c r="A47625" s="1" t="n">
        <v>40499.25</v>
      </c>
      <c r="B47625" t="n">
        <v>91</v>
      </c>
    </row>
    <row r="47626">
      <c r="A47626" s="1" t="n">
        <v>40499.29166666666</v>
      </c>
      <c r="B47626" t="n">
        <v>91</v>
      </c>
    </row>
    <row r="47627">
      <c r="A47627" s="1" t="n">
        <v>40499.33333333334</v>
      </c>
      <c r="B47627" t="n">
        <v>91</v>
      </c>
    </row>
    <row r="47628">
      <c r="A47628" s="1" t="n">
        <v>40499.375</v>
      </c>
      <c r="B47628" t="n">
        <v>73</v>
      </c>
    </row>
    <row r="47629">
      <c r="A47629" s="1" t="n">
        <v>40499.41666666666</v>
      </c>
      <c r="B47629" t="n">
        <v>69</v>
      </c>
    </row>
    <row r="47630">
      <c r="A47630" s="1" t="n">
        <v>40499.45833333334</v>
      </c>
      <c r="B47630" t="n">
        <v>70</v>
      </c>
    </row>
    <row r="47631">
      <c r="A47631" s="1" t="n">
        <v>40499.5</v>
      </c>
      <c r="B47631" t="n">
        <v>68</v>
      </c>
    </row>
    <row r="47632">
      <c r="A47632" s="1" t="n">
        <v>40499.54166666666</v>
      </c>
      <c r="B47632" t="n">
        <v>68</v>
      </c>
    </row>
    <row r="47633">
      <c r="A47633" s="1" t="n">
        <v>40499.58333333334</v>
      </c>
      <c r="B47633" t="n">
        <v>68</v>
      </c>
    </row>
    <row r="47634">
      <c r="A47634" s="1" t="n">
        <v>40499.625</v>
      </c>
      <c r="B47634" t="n">
        <v>68</v>
      </c>
    </row>
    <row r="47635">
      <c r="A47635" s="1" t="n">
        <v>40499.66666666666</v>
      </c>
      <c r="B47635" t="n">
        <v>68</v>
      </c>
    </row>
    <row r="47636">
      <c r="A47636" s="1" t="n">
        <v>40499.70833333334</v>
      </c>
      <c r="B47636" t="n">
        <v>67</v>
      </c>
    </row>
    <row r="47637">
      <c r="A47637" s="1" t="n">
        <v>40499.75</v>
      </c>
      <c r="B47637" t="n">
        <v>68</v>
      </c>
    </row>
    <row r="47638">
      <c r="A47638" s="1" t="n">
        <v>40499.79166666666</v>
      </c>
      <c r="B47638" t="n">
        <v>67</v>
      </c>
    </row>
    <row r="47639">
      <c r="A47639" s="1" t="n">
        <v>40499.83333333334</v>
      </c>
      <c r="B47639" t="n">
        <v>68</v>
      </c>
    </row>
    <row r="47640">
      <c r="A47640" s="1" t="n">
        <v>40499.875</v>
      </c>
      <c r="B47640" t="n">
        <v>68</v>
      </c>
    </row>
    <row r="47641">
      <c r="A47641" s="1" t="n">
        <v>40499.91666666666</v>
      </c>
      <c r="B47641" t="n">
        <v>68</v>
      </c>
    </row>
    <row r="47642">
      <c r="A47642" s="1" t="n">
        <v>40499.95833333334</v>
      </c>
      <c r="B47642" t="n">
        <v>67</v>
      </c>
    </row>
    <row r="47643">
      <c r="A47643" s="1" t="n">
        <v>40500</v>
      </c>
      <c r="B47643" t="n">
        <v/>
      </c>
    </row>
    <row r="47644">
      <c r="A47644" s="1" t="n">
        <v>40500.04166666666</v>
      </c>
      <c r="B47644" t="n">
        <v>67</v>
      </c>
    </row>
    <row r="47645">
      <c r="A47645" s="1" t="n">
        <v>40500.08333333334</v>
      </c>
      <c r="B47645" t="n">
        <v>67</v>
      </c>
    </row>
    <row r="47646">
      <c r="A47646" s="1" t="n">
        <v>40500.125</v>
      </c>
      <c r="B47646" t="n">
        <v>67</v>
      </c>
    </row>
    <row r="47647">
      <c r="A47647" s="1" t="n">
        <v>40500.16666666666</v>
      </c>
      <c r="B47647" t="n">
        <v>67</v>
      </c>
    </row>
    <row r="47648">
      <c r="A47648" s="1" t="n">
        <v>40500.20833333334</v>
      </c>
      <c r="B47648" t="n">
        <v>67</v>
      </c>
    </row>
    <row r="47649">
      <c r="A47649" s="1" t="n">
        <v>40500.25</v>
      </c>
      <c r="B47649" t="n">
        <v>67</v>
      </c>
    </row>
    <row r="47650">
      <c r="A47650" s="1" t="n">
        <v>40500.29166666666</v>
      </c>
      <c r="B47650" t="n">
        <v>67</v>
      </c>
    </row>
    <row r="47651">
      <c r="A47651" s="1" t="n">
        <v>40500.33333333334</v>
      </c>
      <c r="B47651" t="n">
        <v>67</v>
      </c>
    </row>
    <row r="47652">
      <c r="A47652" s="1" t="n">
        <v>40500.375</v>
      </c>
      <c r="B47652" t="n">
        <v>67</v>
      </c>
    </row>
    <row r="47653">
      <c r="A47653" s="1" t="n">
        <v>40500.41666666666</v>
      </c>
      <c r="B47653" t="n">
        <v>67</v>
      </c>
    </row>
    <row r="47654">
      <c r="A47654" s="1" t="n">
        <v>40500.45833333334</v>
      </c>
      <c r="B47654" t="n">
        <v>67</v>
      </c>
    </row>
    <row r="47655">
      <c r="A47655" s="1" t="n">
        <v>40500.5</v>
      </c>
      <c r="B47655" t="n">
        <v>67</v>
      </c>
    </row>
    <row r="47656">
      <c r="A47656" s="1" t="n">
        <v>40500.54166666666</v>
      </c>
      <c r="B47656" t="n">
        <v>67</v>
      </c>
    </row>
    <row r="47657">
      <c r="A47657" s="1" t="n">
        <v>40500.58333333334</v>
      </c>
      <c r="B47657" t="n">
        <v/>
      </c>
    </row>
    <row r="47658">
      <c r="A47658" s="1" t="n">
        <v>40500.625</v>
      </c>
      <c r="B47658" t="n">
        <v/>
      </c>
    </row>
    <row r="47659">
      <c r="A47659" s="1" t="n">
        <v>40500.66666666666</v>
      </c>
      <c r="B47659" t="n">
        <v/>
      </c>
    </row>
    <row r="47660">
      <c r="A47660" s="1" t="n">
        <v>40500.70833333334</v>
      </c>
      <c r="B47660" t="n">
        <v/>
      </c>
    </row>
    <row r="47661">
      <c r="A47661" s="1" t="n">
        <v>40500.75</v>
      </c>
      <c r="B47661" t="n">
        <v/>
      </c>
    </row>
    <row r="47662">
      <c r="A47662" s="1" t="n">
        <v>40500.79166666666</v>
      </c>
      <c r="B47662" t="n">
        <v/>
      </c>
    </row>
    <row r="47663">
      <c r="A47663" s="1" t="n">
        <v>40500.83333333334</v>
      </c>
      <c r="B47663" t="n">
        <v>67</v>
      </c>
    </row>
    <row r="47664">
      <c r="A47664" s="1" t="n">
        <v>40500.875</v>
      </c>
      <c r="B47664" t="n">
        <v/>
      </c>
    </row>
    <row r="47665">
      <c r="A47665" s="1" t="n">
        <v>40500.91666666666</v>
      </c>
      <c r="B47665" t="n">
        <v/>
      </c>
    </row>
    <row r="47666">
      <c r="A47666" s="1" t="n">
        <v>40500.95833333334</v>
      </c>
      <c r="B47666" t="n">
        <v/>
      </c>
    </row>
    <row r="47667">
      <c r="A47667" s="1" t="n">
        <v>40501</v>
      </c>
      <c r="B47667" t="n">
        <v/>
      </c>
    </row>
    <row r="47668">
      <c r="A47668" s="1" t="n">
        <v>40501.04166666666</v>
      </c>
      <c r="B47668" t="n">
        <v/>
      </c>
    </row>
    <row r="47669">
      <c r="A47669" s="1" t="n">
        <v>40501.08333333334</v>
      </c>
      <c r="B47669" t="n">
        <v/>
      </c>
    </row>
    <row r="47670">
      <c r="A47670" s="1" t="n">
        <v>40501.125</v>
      </c>
      <c r="B47670" t="n">
        <v/>
      </c>
    </row>
    <row r="47671">
      <c r="A47671" s="1" t="n">
        <v>40501.16666666666</v>
      </c>
      <c r="B47671" t="n">
        <v/>
      </c>
    </row>
    <row r="47672">
      <c r="A47672" s="1" t="n">
        <v>40501.20833333334</v>
      </c>
      <c r="B47672" t="n">
        <v/>
      </c>
    </row>
    <row r="47673">
      <c r="A47673" s="1" t="n">
        <v>40501.25</v>
      </c>
      <c r="B47673" t="n">
        <v/>
      </c>
    </row>
    <row r="47674">
      <c r="A47674" s="1" t="n">
        <v>40501.29166666666</v>
      </c>
      <c r="B47674" t="n">
        <v/>
      </c>
    </row>
    <row r="47675">
      <c r="A47675" s="1" t="n">
        <v>40501.33333333334</v>
      </c>
      <c r="B47675" t="n">
        <v/>
      </c>
    </row>
    <row r="47676">
      <c r="A47676" s="1" t="n">
        <v>40501.375</v>
      </c>
      <c r="B47676" t="n">
        <v/>
      </c>
    </row>
    <row r="47677">
      <c r="A47677" s="1" t="n">
        <v>40501.41666666666</v>
      </c>
      <c r="B47677" t="n">
        <v/>
      </c>
    </row>
    <row r="47678">
      <c r="A47678" s="1" t="n">
        <v>40501.45833333334</v>
      </c>
      <c r="B47678" t="n">
        <v/>
      </c>
    </row>
    <row r="47679">
      <c r="A47679" s="1" t="n">
        <v>40501.5</v>
      </c>
      <c r="B47679" t="n">
        <v/>
      </c>
    </row>
    <row r="47680">
      <c r="A47680" s="1" t="n">
        <v>40501.54166666666</v>
      </c>
      <c r="B47680" t="n">
        <v/>
      </c>
    </row>
    <row r="47681">
      <c r="A47681" s="1" t="n">
        <v>40501.58333333334</v>
      </c>
      <c r="B47681" t="n">
        <v/>
      </c>
    </row>
    <row r="47682">
      <c r="A47682" s="1" t="n">
        <v>40501.625</v>
      </c>
      <c r="B47682" t="n">
        <v/>
      </c>
    </row>
    <row r="47683">
      <c r="A47683" s="1" t="n">
        <v>40501.66666666666</v>
      </c>
      <c r="B47683" t="n">
        <v/>
      </c>
    </row>
    <row r="47684">
      <c r="A47684" s="1" t="n">
        <v>40501.70833333334</v>
      </c>
      <c r="B47684" t="n">
        <v/>
      </c>
    </row>
    <row r="47685">
      <c r="A47685" s="1" t="n">
        <v>40501.75</v>
      </c>
      <c r="B47685" t="n">
        <v/>
      </c>
    </row>
    <row r="47686">
      <c r="A47686" s="1" t="n">
        <v>40501.79166666666</v>
      </c>
      <c r="B47686" t="n">
        <v/>
      </c>
    </row>
    <row r="47687">
      <c r="A47687" s="1" t="n">
        <v>40501.83333333334</v>
      </c>
      <c r="B47687" t="n">
        <v/>
      </c>
    </row>
    <row r="47688">
      <c r="A47688" s="1" t="n">
        <v>40501.875</v>
      </c>
      <c r="B47688" t="n">
        <v/>
      </c>
    </row>
    <row r="47689">
      <c r="A47689" s="1" t="n">
        <v>40501.91666666666</v>
      </c>
      <c r="B47689" t="n">
        <v/>
      </c>
    </row>
    <row r="47690">
      <c r="A47690" s="1" t="n">
        <v>40501.95833333334</v>
      </c>
      <c r="B47690" t="n">
        <v/>
      </c>
    </row>
    <row r="47691">
      <c r="A47691" s="1" t="n">
        <v>40502</v>
      </c>
      <c r="B47691" t="n">
        <v/>
      </c>
    </row>
    <row r="47692">
      <c r="A47692" s="1" t="n">
        <v>40502.04166666666</v>
      </c>
      <c r="B47692" t="n">
        <v/>
      </c>
    </row>
    <row r="47693">
      <c r="A47693" s="1" t="n">
        <v>40502.08333333334</v>
      </c>
      <c r="B47693" t="n">
        <v/>
      </c>
    </row>
    <row r="47694">
      <c r="A47694" s="1" t="n">
        <v>40502.125</v>
      </c>
      <c r="B47694" t="n">
        <v/>
      </c>
    </row>
    <row r="47695">
      <c r="A47695" s="1" t="n">
        <v>40502.16666666666</v>
      </c>
      <c r="B47695" t="n">
        <v/>
      </c>
    </row>
    <row r="47696">
      <c r="A47696" s="1" t="n">
        <v>40502.20833333334</v>
      </c>
      <c r="B47696" t="n">
        <v/>
      </c>
    </row>
    <row r="47697">
      <c r="A47697" s="1" t="n">
        <v>40502.25</v>
      </c>
      <c r="B47697" t="n">
        <v/>
      </c>
    </row>
    <row r="47698">
      <c r="A47698" s="1" t="n">
        <v>40502.29166666666</v>
      </c>
      <c r="B47698" t="n">
        <v/>
      </c>
    </row>
    <row r="47699">
      <c r="A47699" s="1" t="n">
        <v>40502.33333333334</v>
      </c>
      <c r="B47699" t="n">
        <v/>
      </c>
    </row>
    <row r="47700">
      <c r="A47700" s="1" t="n">
        <v>40502.375</v>
      </c>
      <c r="B47700" t="n">
        <v/>
      </c>
    </row>
    <row r="47701">
      <c r="A47701" s="1" t="n">
        <v>40502.41666666666</v>
      </c>
      <c r="B47701" t="n">
        <v/>
      </c>
    </row>
    <row r="47702">
      <c r="A47702" s="1" t="n">
        <v>40502.45833333334</v>
      </c>
      <c r="B47702" t="n">
        <v/>
      </c>
    </row>
    <row r="47703">
      <c r="A47703" s="1" t="n">
        <v>40502.5</v>
      </c>
      <c r="B47703" t="n">
        <v/>
      </c>
    </row>
    <row r="47704">
      <c r="A47704" s="1" t="n">
        <v>40502.54166666666</v>
      </c>
      <c r="B47704" t="n">
        <v/>
      </c>
    </row>
    <row r="47705">
      <c r="A47705" s="1" t="n">
        <v>40502.58333333334</v>
      </c>
      <c r="B47705" t="n">
        <v/>
      </c>
    </row>
    <row r="47706">
      <c r="A47706" s="1" t="n">
        <v>40502.625</v>
      </c>
      <c r="B47706" t="n">
        <v/>
      </c>
    </row>
    <row r="47707">
      <c r="A47707" s="1" t="n">
        <v>40502.66666666666</v>
      </c>
      <c r="B47707" t="n">
        <v/>
      </c>
    </row>
    <row r="47708">
      <c r="A47708" s="1" t="n">
        <v>40502.70833333334</v>
      </c>
      <c r="B47708" t="n">
        <v/>
      </c>
    </row>
    <row r="47709">
      <c r="A47709" s="1" t="n">
        <v>40502.75</v>
      </c>
      <c r="B47709" t="n">
        <v/>
      </c>
    </row>
    <row r="47710">
      <c r="A47710" s="1" t="n">
        <v>40502.79166666666</v>
      </c>
      <c r="B47710" t="n">
        <v/>
      </c>
    </row>
    <row r="47711">
      <c r="A47711" s="1" t="n">
        <v>40502.83333333334</v>
      </c>
      <c r="B47711" t="n">
        <v/>
      </c>
    </row>
    <row r="47712">
      <c r="A47712" s="1" t="n">
        <v>40502.875</v>
      </c>
      <c r="B47712" t="n">
        <v/>
      </c>
    </row>
    <row r="47713">
      <c r="A47713" s="1" t="n">
        <v>40502.91666666666</v>
      </c>
      <c r="B47713" t="n">
        <v/>
      </c>
    </row>
    <row r="47714">
      <c r="A47714" s="1" t="n">
        <v>40502.95833333334</v>
      </c>
      <c r="B47714" t="n">
        <v/>
      </c>
    </row>
    <row r="47715">
      <c r="A47715" s="1" t="n">
        <v>40503</v>
      </c>
      <c r="B47715" t="n">
        <v/>
      </c>
    </row>
    <row r="47716">
      <c r="A47716" s="1" t="n">
        <v>40503.04166666666</v>
      </c>
      <c r="B47716" t="n">
        <v/>
      </c>
    </row>
    <row r="47717">
      <c r="A47717" s="1" t="n">
        <v>40503.08333333334</v>
      </c>
      <c r="B47717" t="n">
        <v/>
      </c>
    </row>
    <row r="47718">
      <c r="A47718" s="1" t="n">
        <v>40503.125</v>
      </c>
      <c r="B47718" t="n">
        <v/>
      </c>
    </row>
    <row r="47719">
      <c r="A47719" s="1" t="n">
        <v>40503.16666666666</v>
      </c>
      <c r="B47719" t="n">
        <v/>
      </c>
    </row>
    <row r="47720">
      <c r="A47720" s="1" t="n">
        <v>40503.20833333334</v>
      </c>
      <c r="B47720" t="n">
        <v/>
      </c>
    </row>
    <row r="47721">
      <c r="A47721" s="1" t="n">
        <v>40503.25</v>
      </c>
      <c r="B47721" t="n">
        <v/>
      </c>
    </row>
    <row r="47722">
      <c r="A47722" s="1" t="n">
        <v>40503.29166666666</v>
      </c>
      <c r="B47722" t="n">
        <v/>
      </c>
    </row>
    <row r="47723">
      <c r="A47723" s="1" t="n">
        <v>40503.33333333334</v>
      </c>
      <c r="B47723" t="n">
        <v/>
      </c>
    </row>
    <row r="47724">
      <c r="A47724" s="1" t="n">
        <v>40503.375</v>
      </c>
      <c r="B47724" t="n">
        <v/>
      </c>
    </row>
    <row r="47725">
      <c r="A47725" s="1" t="n">
        <v>40503.41666666666</v>
      </c>
      <c r="B47725" t="n">
        <v/>
      </c>
    </row>
    <row r="47726">
      <c r="A47726" s="1" t="n">
        <v>40503.45833333334</v>
      </c>
      <c r="B47726" t="n">
        <v/>
      </c>
    </row>
    <row r="47727">
      <c r="A47727" s="1" t="n">
        <v>40503.5</v>
      </c>
      <c r="B47727" t="n">
        <v/>
      </c>
    </row>
    <row r="47728">
      <c r="A47728" s="1" t="n">
        <v>40503.54166666666</v>
      </c>
      <c r="B47728" t="n">
        <v/>
      </c>
    </row>
    <row r="47729">
      <c r="A47729" s="1" t="n">
        <v>40503.58333333334</v>
      </c>
      <c r="B47729" t="n">
        <v/>
      </c>
    </row>
    <row r="47730">
      <c r="A47730" s="1" t="n">
        <v>40503.625</v>
      </c>
      <c r="B47730" t="n">
        <v/>
      </c>
    </row>
    <row r="47731">
      <c r="A47731" s="1" t="n">
        <v>40503.66666666666</v>
      </c>
      <c r="B47731" t="n">
        <v/>
      </c>
    </row>
    <row r="47732">
      <c r="A47732" s="1" t="n">
        <v>40503.70833333334</v>
      </c>
      <c r="B47732" t="n">
        <v/>
      </c>
    </row>
    <row r="47733">
      <c r="A47733" s="1" t="n">
        <v>40503.75</v>
      </c>
      <c r="B47733" t="n">
        <v/>
      </c>
    </row>
    <row r="47734">
      <c r="A47734" s="1" t="n">
        <v>40503.79166666666</v>
      </c>
      <c r="B47734" t="n">
        <v/>
      </c>
    </row>
    <row r="47735">
      <c r="A47735" s="1" t="n">
        <v>40503.83333333334</v>
      </c>
      <c r="B47735" t="n">
        <v/>
      </c>
    </row>
    <row r="47736">
      <c r="A47736" s="1" t="n">
        <v>40503.875</v>
      </c>
      <c r="B47736" t="n">
        <v/>
      </c>
    </row>
    <row r="47737">
      <c r="A47737" s="1" t="n">
        <v>40503.91666666666</v>
      </c>
      <c r="B47737" t="n">
        <v/>
      </c>
    </row>
    <row r="47738">
      <c r="A47738" s="1" t="n">
        <v>40503.95833333334</v>
      </c>
      <c r="B47738" t="n">
        <v/>
      </c>
    </row>
    <row r="47739">
      <c r="A47739" s="1" t="n">
        <v>40504</v>
      </c>
      <c r="B47739" t="n">
        <v/>
      </c>
    </row>
    <row r="47740">
      <c r="A47740" s="1" t="n">
        <v>40504.04166666666</v>
      </c>
      <c r="B47740" t="n">
        <v/>
      </c>
    </row>
    <row r="47741">
      <c r="A47741" s="1" t="n">
        <v>40504.08333333334</v>
      </c>
      <c r="B47741" t="n">
        <v/>
      </c>
    </row>
    <row r="47742">
      <c r="A47742" s="1" t="n">
        <v>40504.125</v>
      </c>
      <c r="B47742" t="n">
        <v/>
      </c>
    </row>
    <row r="47743">
      <c r="A47743" s="1" t="n">
        <v>40504.16666666666</v>
      </c>
      <c r="B47743" t="n">
        <v/>
      </c>
    </row>
    <row r="47744">
      <c r="A47744" s="1" t="n">
        <v>40504.20833333334</v>
      </c>
      <c r="B47744" t="n">
        <v/>
      </c>
    </row>
    <row r="47745">
      <c r="A47745" s="1" t="n">
        <v>40504.25</v>
      </c>
      <c r="B47745" t="n">
        <v/>
      </c>
    </row>
    <row r="47746">
      <c r="A47746" s="1" t="n">
        <v>40504.29166666666</v>
      </c>
      <c r="B47746" t="n">
        <v/>
      </c>
    </row>
    <row r="47747">
      <c r="A47747" s="1" t="n">
        <v>40504.33333333334</v>
      </c>
      <c r="B47747" t="n">
        <v/>
      </c>
    </row>
    <row r="47748">
      <c r="A47748" s="1" t="n">
        <v>40504.375</v>
      </c>
      <c r="B47748" t="n">
        <v/>
      </c>
    </row>
    <row r="47749">
      <c r="A47749" s="1" t="n">
        <v>40504.41666666666</v>
      </c>
      <c r="B47749" t="n">
        <v/>
      </c>
    </row>
    <row r="47750">
      <c r="A47750" s="1" t="n">
        <v>40504.45833333334</v>
      </c>
      <c r="B47750" t="n">
        <v/>
      </c>
    </row>
    <row r="47751">
      <c r="A47751" s="1" t="n">
        <v>40504.5</v>
      </c>
      <c r="B47751" t="n">
        <v/>
      </c>
    </row>
    <row r="47752">
      <c r="A47752" s="1" t="n">
        <v>40504.54166666666</v>
      </c>
      <c r="B47752" t="n">
        <v/>
      </c>
    </row>
    <row r="47753">
      <c r="A47753" s="1" t="n">
        <v>40504.58333333334</v>
      </c>
      <c r="B47753" t="n">
        <v/>
      </c>
    </row>
    <row r="47754">
      <c r="A47754" s="1" t="n">
        <v>40504.625</v>
      </c>
      <c r="B47754" t="n">
        <v/>
      </c>
    </row>
    <row r="47755">
      <c r="A47755" s="1" t="n">
        <v>40504.66666666666</v>
      </c>
      <c r="B47755" t="n">
        <v/>
      </c>
    </row>
    <row r="47756">
      <c r="A47756" s="1" t="n">
        <v>40504.70833333334</v>
      </c>
      <c r="B47756" t="n">
        <v/>
      </c>
    </row>
    <row r="47757">
      <c r="A47757" s="1" t="n">
        <v>40504.75</v>
      </c>
      <c r="B47757" t="n">
        <v/>
      </c>
    </row>
    <row r="47758">
      <c r="A47758" s="1" t="n">
        <v>40504.79166666666</v>
      </c>
      <c r="B47758" t="n">
        <v/>
      </c>
    </row>
    <row r="47759">
      <c r="A47759" s="1" t="n">
        <v>40504.83333333334</v>
      </c>
      <c r="B47759" t="n">
        <v/>
      </c>
    </row>
    <row r="47760">
      <c r="A47760" s="1" t="n">
        <v>40504.875</v>
      </c>
      <c r="B47760" t="n">
        <v/>
      </c>
    </row>
    <row r="47761">
      <c r="A47761" s="1" t="n">
        <v>40504.91666666666</v>
      </c>
      <c r="B47761" t="n">
        <v/>
      </c>
    </row>
    <row r="47762">
      <c r="A47762" s="1" t="n">
        <v>40504.95833333334</v>
      </c>
      <c r="B47762" t="n">
        <v/>
      </c>
    </row>
    <row r="47763">
      <c r="A47763" s="1" t="n">
        <v>40505</v>
      </c>
      <c r="B47763" t="n">
        <v/>
      </c>
    </row>
    <row r="47764">
      <c r="A47764" s="1" t="n">
        <v>40505.04166666666</v>
      </c>
      <c r="B47764" t="n">
        <v/>
      </c>
    </row>
    <row r="47765">
      <c r="A47765" s="1" t="n">
        <v>40505.08333333334</v>
      </c>
      <c r="B47765" t="n">
        <v/>
      </c>
    </row>
    <row r="47766">
      <c r="A47766" s="1" t="n">
        <v>40505.125</v>
      </c>
      <c r="B47766" t="n">
        <v/>
      </c>
    </row>
    <row r="47767">
      <c r="A47767" s="1" t="n">
        <v>40505.16666666666</v>
      </c>
      <c r="B47767" t="n">
        <v/>
      </c>
    </row>
    <row r="47768">
      <c r="A47768" s="1" t="n">
        <v>40505.20833333334</v>
      </c>
      <c r="B47768" t="n">
        <v/>
      </c>
    </row>
    <row r="47769">
      <c r="A47769" s="1" t="n">
        <v>40505.25</v>
      </c>
      <c r="B47769" t="n">
        <v/>
      </c>
    </row>
    <row r="47770">
      <c r="A47770" s="1" t="n">
        <v>40505.29166666666</v>
      </c>
      <c r="B47770" t="n">
        <v/>
      </c>
    </row>
    <row r="47771">
      <c r="A47771" s="1" t="n">
        <v>40505.33333333334</v>
      </c>
      <c r="B47771" t="n">
        <v/>
      </c>
    </row>
    <row r="47772">
      <c r="A47772" s="1" t="n">
        <v>40505.375</v>
      </c>
      <c r="B47772" t="n">
        <v/>
      </c>
    </row>
    <row r="47773">
      <c r="A47773" s="1" t="n">
        <v>40505.41666666666</v>
      </c>
      <c r="B47773" t="n">
        <v/>
      </c>
    </row>
    <row r="47774">
      <c r="A47774" s="1" t="n">
        <v>40505.45833333334</v>
      </c>
      <c r="B47774" t="n">
        <v/>
      </c>
    </row>
    <row r="47775">
      <c r="A47775" s="1" t="n">
        <v>40505.5</v>
      </c>
      <c r="B47775" t="n">
        <v/>
      </c>
    </row>
    <row r="47776">
      <c r="A47776" s="1" t="n">
        <v>40505.54166666666</v>
      </c>
      <c r="B47776" t="n">
        <v/>
      </c>
    </row>
    <row r="47777">
      <c r="A47777" s="1" t="n">
        <v>40505.58333333334</v>
      </c>
      <c r="B47777" t="n">
        <v/>
      </c>
    </row>
    <row r="47778">
      <c r="A47778" s="1" t="n">
        <v>40505.625</v>
      </c>
      <c r="B47778" t="n">
        <v/>
      </c>
    </row>
    <row r="47779">
      <c r="A47779" s="1" t="n">
        <v>40505.66666666666</v>
      </c>
      <c r="B47779" t="n">
        <v/>
      </c>
    </row>
    <row r="47780">
      <c r="A47780" s="1" t="n">
        <v>40505.70833333334</v>
      </c>
      <c r="B47780" t="n">
        <v/>
      </c>
    </row>
    <row r="47781">
      <c r="A47781" s="1" t="n">
        <v>40505.75</v>
      </c>
      <c r="B47781" t="n">
        <v/>
      </c>
    </row>
    <row r="47782">
      <c r="A47782" s="1" t="n">
        <v>40505.79166666666</v>
      </c>
      <c r="B47782" t="n">
        <v/>
      </c>
    </row>
    <row r="47783">
      <c r="A47783" s="1" t="n">
        <v>40505.83333333334</v>
      </c>
      <c r="B47783" t="n">
        <v/>
      </c>
    </row>
    <row r="47784">
      <c r="A47784" s="1" t="n">
        <v>40505.875</v>
      </c>
      <c r="B47784" t="n">
        <v/>
      </c>
    </row>
    <row r="47785">
      <c r="A47785" s="1" t="n">
        <v>40505.91666666666</v>
      </c>
      <c r="B47785" t="n">
        <v/>
      </c>
    </row>
    <row r="47786">
      <c r="A47786" s="1" t="n">
        <v>40505.95833333334</v>
      </c>
      <c r="B47786" t="n">
        <v/>
      </c>
    </row>
    <row r="47787">
      <c r="A47787" s="1" t="n">
        <v>40506</v>
      </c>
      <c r="B47787" t="n">
        <v/>
      </c>
    </row>
    <row r="47788">
      <c r="A47788" s="1" t="n">
        <v>40506.04166666666</v>
      </c>
      <c r="B47788" t="n">
        <v/>
      </c>
    </row>
    <row r="47789">
      <c r="A47789" s="1" t="n">
        <v>40506.08333333334</v>
      </c>
      <c r="B47789" t="n">
        <v/>
      </c>
    </row>
    <row r="47790">
      <c r="A47790" s="1" t="n">
        <v>40506.125</v>
      </c>
      <c r="B47790" t="n">
        <v/>
      </c>
    </row>
    <row r="47791">
      <c r="A47791" s="1" t="n">
        <v>40506.16666666666</v>
      </c>
      <c r="B47791" t="n">
        <v/>
      </c>
    </row>
    <row r="47792">
      <c r="A47792" s="1" t="n">
        <v>40506.20833333334</v>
      </c>
      <c r="B47792" t="n">
        <v/>
      </c>
    </row>
    <row r="47793">
      <c r="A47793" s="1" t="n">
        <v>40506.25</v>
      </c>
      <c r="B47793" t="n">
        <v/>
      </c>
    </row>
    <row r="47794">
      <c r="A47794" s="1" t="n">
        <v>40506.29166666666</v>
      </c>
      <c r="B47794" t="n">
        <v/>
      </c>
    </row>
    <row r="47795">
      <c r="A47795" s="1" t="n">
        <v>40506.33333333334</v>
      </c>
      <c r="B47795" t="n">
        <v/>
      </c>
    </row>
    <row r="47796">
      <c r="A47796" s="1" t="n">
        <v>40506.375</v>
      </c>
      <c r="B47796" t="n">
        <v/>
      </c>
    </row>
    <row r="47797">
      <c r="A47797" s="1" t="n">
        <v>40506.41666666666</v>
      </c>
      <c r="B47797" t="n">
        <v/>
      </c>
    </row>
    <row r="47798">
      <c r="A47798" s="1" t="n">
        <v>40506.45833333334</v>
      </c>
      <c r="B47798" t="n">
        <v/>
      </c>
    </row>
    <row r="47799">
      <c r="A47799" s="1" t="n">
        <v>40506.5</v>
      </c>
      <c r="B47799" t="n">
        <v/>
      </c>
    </row>
    <row r="47800">
      <c r="A47800" s="1" t="n">
        <v>40506.54166666666</v>
      </c>
      <c r="B47800" t="n">
        <v/>
      </c>
    </row>
    <row r="47801">
      <c r="A47801" s="1" t="n">
        <v>40506.58333333334</v>
      </c>
      <c r="B47801" t="n">
        <v/>
      </c>
    </row>
    <row r="47802">
      <c r="A47802" s="1" t="n">
        <v>40506.625</v>
      </c>
      <c r="B47802" t="n">
        <v/>
      </c>
    </row>
    <row r="47803">
      <c r="A47803" s="1" t="n">
        <v>40506.66666666666</v>
      </c>
      <c r="B47803" t="n">
        <v/>
      </c>
    </row>
    <row r="47804">
      <c r="A47804" s="1" t="n">
        <v>40506.70833333334</v>
      </c>
      <c r="B47804" t="n">
        <v/>
      </c>
    </row>
    <row r="47805">
      <c r="A47805" s="1" t="n">
        <v>40506.75</v>
      </c>
      <c r="B47805" t="n">
        <v/>
      </c>
    </row>
    <row r="47806">
      <c r="A47806" s="1" t="n">
        <v>40506.79166666666</v>
      </c>
      <c r="B47806" t="n">
        <v/>
      </c>
    </row>
    <row r="47807">
      <c r="A47807" s="1" t="n">
        <v>40506.83333333334</v>
      </c>
      <c r="B47807" t="n">
        <v/>
      </c>
    </row>
    <row r="47808">
      <c r="A47808" s="1" t="n">
        <v>40506.875</v>
      </c>
      <c r="B47808" t="n">
        <v/>
      </c>
    </row>
    <row r="47809">
      <c r="A47809" s="1" t="n">
        <v>40506.91666666666</v>
      </c>
      <c r="B47809" t="n">
        <v/>
      </c>
    </row>
    <row r="47810">
      <c r="A47810" s="1" t="n">
        <v>40506.95833333334</v>
      </c>
      <c r="B47810" t="n">
        <v/>
      </c>
    </row>
    <row r="47811">
      <c r="A47811" s="1" t="n">
        <v>40507</v>
      </c>
      <c r="B47811" t="n">
        <v/>
      </c>
    </row>
    <row r="47812">
      <c r="A47812" s="1" t="n">
        <v>40507.04166666666</v>
      </c>
      <c r="B47812" t="n">
        <v/>
      </c>
    </row>
    <row r="47813">
      <c r="A47813" s="1" t="n">
        <v>40507.08333333334</v>
      </c>
      <c r="B47813" t="n">
        <v/>
      </c>
    </row>
    <row r="47814">
      <c r="A47814" s="1" t="n">
        <v>40507.125</v>
      </c>
      <c r="B47814" t="n">
        <v/>
      </c>
    </row>
    <row r="47815">
      <c r="A47815" s="1" t="n">
        <v>40507.16666666666</v>
      </c>
      <c r="B47815" t="n">
        <v/>
      </c>
    </row>
    <row r="47816">
      <c r="A47816" s="1" t="n">
        <v>40507.20833333334</v>
      </c>
      <c r="B47816" t="n">
        <v/>
      </c>
    </row>
    <row r="47817">
      <c r="A47817" s="1" t="n">
        <v>40507.25</v>
      </c>
      <c r="B47817" t="n">
        <v/>
      </c>
    </row>
    <row r="47818">
      <c r="A47818" s="1" t="n">
        <v>40507.29166666666</v>
      </c>
      <c r="B47818" t="n">
        <v/>
      </c>
    </row>
    <row r="47819">
      <c r="A47819" s="1" t="n">
        <v>40507.33333333334</v>
      </c>
      <c r="B47819" t="n">
        <v/>
      </c>
    </row>
    <row r="47820">
      <c r="A47820" s="1" t="n">
        <v>40507.375</v>
      </c>
      <c r="B47820" t="n">
        <v/>
      </c>
    </row>
    <row r="47821">
      <c r="A47821" s="1" t="n">
        <v>40507.41666666666</v>
      </c>
      <c r="B47821" t="n">
        <v/>
      </c>
    </row>
    <row r="47822">
      <c r="A47822" s="1" t="n">
        <v>40507.45833333334</v>
      </c>
      <c r="B47822" t="n">
        <v/>
      </c>
    </row>
    <row r="47823">
      <c r="A47823" s="1" t="n">
        <v>40507.5</v>
      </c>
      <c r="B47823" t="n">
        <v/>
      </c>
    </row>
    <row r="47824">
      <c r="A47824" s="1" t="n">
        <v>40507.54166666666</v>
      </c>
      <c r="B47824" t="n">
        <v/>
      </c>
    </row>
    <row r="47825">
      <c r="A47825" s="1" t="n">
        <v>40507.58333333334</v>
      </c>
      <c r="B47825" t="n">
        <v/>
      </c>
    </row>
    <row r="47826">
      <c r="A47826" s="1" t="n">
        <v>40507.625</v>
      </c>
      <c r="B47826" t="n">
        <v/>
      </c>
    </row>
    <row r="47827">
      <c r="A47827" s="1" t="n">
        <v>40507.66666666666</v>
      </c>
      <c r="B47827" t="n">
        <v/>
      </c>
    </row>
    <row r="47828">
      <c r="A47828" s="1" t="n">
        <v>40507.70833333334</v>
      </c>
      <c r="B47828" t="n">
        <v/>
      </c>
    </row>
    <row r="47829">
      <c r="A47829" s="1" t="n">
        <v>40507.75</v>
      </c>
      <c r="B47829" t="n">
        <v/>
      </c>
    </row>
    <row r="47830">
      <c r="A47830" s="1" t="n">
        <v>40507.79166666666</v>
      </c>
      <c r="B47830" t="n">
        <v/>
      </c>
    </row>
    <row r="47831">
      <c r="A47831" s="1" t="n">
        <v>40507.83333333334</v>
      </c>
      <c r="B47831" t="n">
        <v/>
      </c>
    </row>
    <row r="47832">
      <c r="A47832" s="1" t="n">
        <v>40507.875</v>
      </c>
      <c r="B47832" t="n">
        <v/>
      </c>
    </row>
    <row r="47833">
      <c r="A47833" s="1" t="n">
        <v>40507.91666666666</v>
      </c>
      <c r="B47833" t="n">
        <v/>
      </c>
    </row>
    <row r="47834">
      <c r="A47834" s="1" t="n">
        <v>40507.95833333334</v>
      </c>
      <c r="B47834" t="n">
        <v/>
      </c>
    </row>
    <row r="47835">
      <c r="A47835" s="1" t="n">
        <v>40508</v>
      </c>
      <c r="B47835" t="n">
        <v/>
      </c>
    </row>
    <row r="47836">
      <c r="A47836" s="1" t="n">
        <v>40508.04166666666</v>
      </c>
      <c r="B47836" t="n">
        <v/>
      </c>
    </row>
    <row r="47837">
      <c r="A47837" s="1" t="n">
        <v>40508.08333333334</v>
      </c>
      <c r="B47837" t="n">
        <v/>
      </c>
    </row>
    <row r="47838">
      <c r="A47838" s="1" t="n">
        <v>40508.125</v>
      </c>
      <c r="B47838" t="n">
        <v/>
      </c>
    </row>
    <row r="47839">
      <c r="A47839" s="1" t="n">
        <v>40508.16666666666</v>
      </c>
      <c r="B47839" t="n">
        <v/>
      </c>
    </row>
    <row r="47840">
      <c r="A47840" s="1" t="n">
        <v>40508.20833333334</v>
      </c>
      <c r="B47840" t="n">
        <v/>
      </c>
    </row>
    <row r="47841">
      <c r="A47841" s="1" t="n">
        <v>40508.25</v>
      </c>
      <c r="B47841" t="n">
        <v/>
      </c>
    </row>
    <row r="47842">
      <c r="A47842" s="1" t="n">
        <v>40508.29166666666</v>
      </c>
      <c r="B47842" t="n">
        <v/>
      </c>
    </row>
    <row r="47843">
      <c r="A47843" s="1" t="n">
        <v>40508.33333333334</v>
      </c>
      <c r="B47843" t="n">
        <v/>
      </c>
    </row>
    <row r="47844">
      <c r="A47844" s="1" t="n">
        <v>40508.375</v>
      </c>
      <c r="B47844" t="n">
        <v/>
      </c>
    </row>
    <row r="47845">
      <c r="A47845" s="1" t="n">
        <v>40508.41666666666</v>
      </c>
      <c r="B47845" t="n">
        <v/>
      </c>
    </row>
    <row r="47846">
      <c r="A47846" s="1" t="n">
        <v>40508.45833333334</v>
      </c>
      <c r="B47846" t="n">
        <v/>
      </c>
    </row>
    <row r="47847">
      <c r="A47847" s="1" t="n">
        <v>40508.5</v>
      </c>
      <c r="B47847" t="n">
        <v/>
      </c>
    </row>
    <row r="47848">
      <c r="A47848" s="1" t="n">
        <v>40508.54166666666</v>
      </c>
      <c r="B47848" t="n">
        <v/>
      </c>
    </row>
    <row r="47849">
      <c r="A47849" s="1" t="n">
        <v>40508.58333333334</v>
      </c>
      <c r="B47849" t="n">
        <v/>
      </c>
    </row>
    <row r="47850">
      <c r="A47850" s="1" t="n">
        <v>40508.625</v>
      </c>
      <c r="B47850" t="n">
        <v/>
      </c>
    </row>
    <row r="47851">
      <c r="A47851" s="1" t="n">
        <v>40508.66666666666</v>
      </c>
      <c r="B47851" t="n">
        <v/>
      </c>
    </row>
    <row r="47852">
      <c r="A47852" s="1" t="n">
        <v>40508.70833333334</v>
      </c>
      <c r="B47852" t="n">
        <v/>
      </c>
    </row>
    <row r="47853">
      <c r="A47853" s="1" t="n">
        <v>40508.75</v>
      </c>
      <c r="B47853" t="n">
        <v/>
      </c>
    </row>
    <row r="47854">
      <c r="A47854" s="1" t="n">
        <v>40508.79166666666</v>
      </c>
      <c r="B47854" t="n">
        <v/>
      </c>
    </row>
    <row r="47855">
      <c r="A47855" s="1" t="n">
        <v>40508.83333333334</v>
      </c>
      <c r="B47855" t="n">
        <v/>
      </c>
    </row>
    <row r="47856">
      <c r="A47856" s="1" t="n">
        <v>40508.875</v>
      </c>
      <c r="B47856" t="n">
        <v/>
      </c>
    </row>
    <row r="47857">
      <c r="A47857" s="1" t="n">
        <v>40508.91666666666</v>
      </c>
      <c r="B47857" t="n">
        <v/>
      </c>
    </row>
    <row r="47858">
      <c r="A47858" s="1" t="n">
        <v>40508.95833333334</v>
      </c>
      <c r="B47858" t="n">
        <v/>
      </c>
    </row>
    <row r="47859">
      <c r="A47859" s="1" t="n">
        <v>40509</v>
      </c>
      <c r="B47859" t="n">
        <v/>
      </c>
    </row>
    <row r="47860">
      <c r="A47860" s="1" t="n">
        <v>40509.04166666666</v>
      </c>
      <c r="B47860" t="n">
        <v/>
      </c>
    </row>
    <row r="47861">
      <c r="A47861" s="1" t="n">
        <v>40509.08333333334</v>
      </c>
      <c r="B47861" t="n">
        <v/>
      </c>
    </row>
    <row r="47862">
      <c r="A47862" s="1" t="n">
        <v>40509.125</v>
      </c>
      <c r="B47862" t="n">
        <v/>
      </c>
    </row>
    <row r="47863">
      <c r="A47863" s="1" t="n">
        <v>40509.16666666666</v>
      </c>
      <c r="B47863" t="n">
        <v/>
      </c>
    </row>
    <row r="47864">
      <c r="A47864" s="1" t="n">
        <v>40509.20833333334</v>
      </c>
      <c r="B47864" t="n">
        <v/>
      </c>
    </row>
    <row r="47865">
      <c r="A47865" s="1" t="n">
        <v>40509.25</v>
      </c>
      <c r="B47865" t="n">
        <v/>
      </c>
    </row>
    <row r="47866">
      <c r="A47866" s="1" t="n">
        <v>40509.29166666666</v>
      </c>
      <c r="B47866" t="n">
        <v/>
      </c>
    </row>
    <row r="47867">
      <c r="A47867" s="1" t="n">
        <v>40509.33333333334</v>
      </c>
      <c r="B47867" t="n">
        <v/>
      </c>
    </row>
    <row r="47868">
      <c r="A47868" s="1" t="n">
        <v>40509.375</v>
      </c>
      <c r="B47868" t="n">
        <v/>
      </c>
    </row>
    <row r="47869">
      <c r="A47869" s="1" t="n">
        <v>40509.41666666666</v>
      </c>
      <c r="B47869" t="n">
        <v/>
      </c>
    </row>
    <row r="47870">
      <c r="A47870" s="1" t="n">
        <v>40509.45833333334</v>
      </c>
      <c r="B47870" t="n">
        <v/>
      </c>
    </row>
    <row r="47871">
      <c r="A47871" s="1" t="n">
        <v>40509.5</v>
      </c>
      <c r="B47871" t="n">
        <v/>
      </c>
    </row>
    <row r="47872">
      <c r="A47872" s="1" t="n">
        <v>40509.54166666666</v>
      </c>
      <c r="B47872" t="n">
        <v/>
      </c>
    </row>
    <row r="47873">
      <c r="A47873" s="1" t="n">
        <v>40509.58333333334</v>
      </c>
      <c r="B47873" t="n">
        <v/>
      </c>
    </row>
    <row r="47874">
      <c r="A47874" s="1" t="n">
        <v>40509.625</v>
      </c>
      <c r="B47874" t="n">
        <v/>
      </c>
    </row>
    <row r="47875">
      <c r="A47875" s="1" t="n">
        <v>40509.66666666666</v>
      </c>
      <c r="B47875" t="n">
        <v/>
      </c>
    </row>
    <row r="47876">
      <c r="A47876" s="1" t="n">
        <v>40509.70833333334</v>
      </c>
      <c r="B47876" t="n">
        <v/>
      </c>
    </row>
    <row r="47877">
      <c r="A47877" s="1" t="n">
        <v>40509.75</v>
      </c>
      <c r="B47877" t="n">
        <v/>
      </c>
    </row>
    <row r="47878">
      <c r="A47878" s="1" t="n">
        <v>40509.79166666666</v>
      </c>
      <c r="B47878" t="n">
        <v/>
      </c>
    </row>
    <row r="47879">
      <c r="A47879" s="1" t="n">
        <v>40509.83333333334</v>
      </c>
      <c r="B47879" t="n">
        <v/>
      </c>
    </row>
    <row r="47880">
      <c r="A47880" s="1" t="n">
        <v>40509.875</v>
      </c>
      <c r="B47880" t="n">
        <v/>
      </c>
    </row>
    <row r="47881">
      <c r="A47881" s="1" t="n">
        <v>40509.91666666666</v>
      </c>
      <c r="B47881" t="n">
        <v/>
      </c>
    </row>
    <row r="47882">
      <c r="A47882" s="1" t="n">
        <v>40509.95833333334</v>
      </c>
      <c r="B47882" t="n">
        <v/>
      </c>
    </row>
    <row r="47883">
      <c r="A47883" s="1" t="n">
        <v>40510</v>
      </c>
      <c r="B47883" t="n">
        <v/>
      </c>
    </row>
    <row r="47884">
      <c r="A47884" s="1" t="n">
        <v>40510.04166666666</v>
      </c>
      <c r="B47884" t="n">
        <v/>
      </c>
    </row>
    <row r="47885">
      <c r="A47885" s="1" t="n">
        <v>40510.08333333334</v>
      </c>
      <c r="B47885" t="n">
        <v/>
      </c>
    </row>
    <row r="47886">
      <c r="A47886" s="1" t="n">
        <v>40510.125</v>
      </c>
      <c r="B47886" t="n">
        <v/>
      </c>
    </row>
    <row r="47887">
      <c r="A47887" s="1" t="n">
        <v>40510.16666666666</v>
      </c>
      <c r="B47887" t="n">
        <v/>
      </c>
    </row>
    <row r="47888">
      <c r="A47888" s="1" t="n">
        <v>40510.20833333334</v>
      </c>
      <c r="B47888" t="n">
        <v/>
      </c>
    </row>
    <row r="47889">
      <c r="A47889" s="1" t="n">
        <v>40510.25</v>
      </c>
      <c r="B47889" t="n">
        <v/>
      </c>
    </row>
    <row r="47890">
      <c r="A47890" s="1" t="n">
        <v>40510.29166666666</v>
      </c>
      <c r="B47890" t="n">
        <v/>
      </c>
    </row>
    <row r="47891">
      <c r="A47891" s="1" t="n">
        <v>40510.33333333334</v>
      </c>
      <c r="B47891" t="n">
        <v/>
      </c>
    </row>
    <row r="47892">
      <c r="A47892" s="1" t="n">
        <v>40510.375</v>
      </c>
      <c r="B47892" t="n">
        <v/>
      </c>
    </row>
    <row r="47893">
      <c r="A47893" s="1" t="n">
        <v>40510.41666666666</v>
      </c>
      <c r="B47893" t="n">
        <v/>
      </c>
    </row>
    <row r="47894">
      <c r="A47894" s="1" t="n">
        <v>40510.45833333334</v>
      </c>
      <c r="B47894" t="n">
        <v/>
      </c>
    </row>
    <row r="47895">
      <c r="A47895" s="1" t="n">
        <v>40510.5</v>
      </c>
      <c r="B47895" t="n">
        <v/>
      </c>
    </row>
    <row r="47896">
      <c r="A47896" s="1" t="n">
        <v>40510.54166666666</v>
      </c>
      <c r="B47896" t="n">
        <v/>
      </c>
    </row>
    <row r="47897">
      <c r="A47897" s="1" t="n">
        <v>40510.58333333334</v>
      </c>
      <c r="B47897" t="n">
        <v/>
      </c>
    </row>
    <row r="47898">
      <c r="A47898" s="1" t="n">
        <v>40510.625</v>
      </c>
      <c r="B47898" t="n">
        <v/>
      </c>
    </row>
    <row r="47899">
      <c r="A47899" s="1" t="n">
        <v>40510.66666666666</v>
      </c>
      <c r="B47899" t="n">
        <v/>
      </c>
    </row>
    <row r="47900">
      <c r="A47900" s="1" t="n">
        <v>40510.70833333334</v>
      </c>
      <c r="B47900" t="n">
        <v/>
      </c>
    </row>
    <row r="47901">
      <c r="A47901" s="1" t="n">
        <v>40510.75</v>
      </c>
      <c r="B47901" t="n">
        <v/>
      </c>
    </row>
    <row r="47902">
      <c r="A47902" s="1" t="n">
        <v>40510.79166666666</v>
      </c>
      <c r="B47902" t="n">
        <v/>
      </c>
    </row>
    <row r="47903">
      <c r="A47903" s="1" t="n">
        <v>40510.83333333334</v>
      </c>
      <c r="B47903" t="n">
        <v/>
      </c>
    </row>
    <row r="47904">
      <c r="A47904" s="1" t="n">
        <v>40510.875</v>
      </c>
      <c r="B47904" t="n">
        <v/>
      </c>
    </row>
    <row r="47905">
      <c r="A47905" s="1" t="n">
        <v>40510.91666666666</v>
      </c>
      <c r="B47905" t="n">
        <v/>
      </c>
    </row>
    <row r="47906">
      <c r="A47906" s="1" t="n">
        <v>40510.95833333334</v>
      </c>
      <c r="B47906" t="n">
        <v/>
      </c>
    </row>
    <row r="47907">
      <c r="A47907" s="1" t="n">
        <v>40511</v>
      </c>
      <c r="B47907" t="n">
        <v/>
      </c>
    </row>
    <row r="47908">
      <c r="A47908" s="1" t="n">
        <v>40511.04166666666</v>
      </c>
      <c r="B47908" t="n">
        <v/>
      </c>
    </row>
    <row r="47909">
      <c r="A47909" s="1" t="n">
        <v>40511.08333333334</v>
      </c>
      <c r="B47909" t="n">
        <v/>
      </c>
    </row>
    <row r="47910">
      <c r="A47910" s="1" t="n">
        <v>40511.125</v>
      </c>
      <c r="B47910" t="n">
        <v/>
      </c>
    </row>
    <row r="47911">
      <c r="A47911" s="1" t="n">
        <v>40511.16666666666</v>
      </c>
      <c r="B47911" t="n">
        <v/>
      </c>
    </row>
    <row r="47912">
      <c r="A47912" s="1" t="n">
        <v>40511.20833333334</v>
      </c>
      <c r="B47912" t="n">
        <v/>
      </c>
    </row>
    <row r="47913">
      <c r="A47913" s="1" t="n">
        <v>40511.25</v>
      </c>
      <c r="B47913" t="n">
        <v/>
      </c>
    </row>
    <row r="47914">
      <c r="A47914" s="1" t="n">
        <v>40511.29166666666</v>
      </c>
      <c r="B47914" t="n">
        <v/>
      </c>
    </row>
    <row r="47915">
      <c r="A47915" s="1" t="n">
        <v>40511.33333333334</v>
      </c>
      <c r="B47915" t="n">
        <v/>
      </c>
    </row>
    <row r="47916">
      <c r="A47916" s="1" t="n">
        <v>40511.375</v>
      </c>
      <c r="B47916" t="n">
        <v/>
      </c>
    </row>
    <row r="47917">
      <c r="A47917" s="1" t="n">
        <v>40511.41666666666</v>
      </c>
      <c r="B47917" t="n">
        <v/>
      </c>
    </row>
    <row r="47918">
      <c r="A47918" s="1" t="n">
        <v>40511.45833333334</v>
      </c>
      <c r="B47918" t="n">
        <v/>
      </c>
    </row>
    <row r="47919">
      <c r="A47919" s="1" t="n">
        <v>40511.5</v>
      </c>
      <c r="B47919" t="n">
        <v/>
      </c>
    </row>
    <row r="47920">
      <c r="A47920" s="1" t="n">
        <v>40511.54166666666</v>
      </c>
      <c r="B47920" t="n">
        <v/>
      </c>
    </row>
    <row r="47921">
      <c r="A47921" s="1" t="n">
        <v>40511.58333333334</v>
      </c>
      <c r="B47921" t="n">
        <v/>
      </c>
    </row>
    <row r="47922">
      <c r="A47922" s="1" t="n">
        <v>40511.625</v>
      </c>
      <c r="B47922" t="n">
        <v/>
      </c>
    </row>
    <row r="47923">
      <c r="A47923" s="1" t="n">
        <v>40511.66666666666</v>
      </c>
      <c r="B47923" t="n">
        <v/>
      </c>
    </row>
    <row r="47924">
      <c r="A47924" s="1" t="n">
        <v>40511.70833333334</v>
      </c>
      <c r="B47924" t="n">
        <v/>
      </c>
    </row>
    <row r="47925">
      <c r="A47925" s="1" t="n">
        <v>40511.75</v>
      </c>
      <c r="B47925" t="n">
        <v/>
      </c>
    </row>
    <row r="47926">
      <c r="A47926" s="1" t="n">
        <v>40511.79166666666</v>
      </c>
      <c r="B47926" t="n">
        <v/>
      </c>
    </row>
    <row r="47927">
      <c r="A47927" s="1" t="n">
        <v>40511.83333333334</v>
      </c>
      <c r="B47927" t="n">
        <v/>
      </c>
    </row>
    <row r="47928">
      <c r="A47928" s="1" t="n">
        <v>40511.875</v>
      </c>
      <c r="B47928" t="n">
        <v/>
      </c>
    </row>
    <row r="47929">
      <c r="A47929" s="1" t="n">
        <v>40511.91666666666</v>
      </c>
      <c r="B47929" t="n">
        <v/>
      </c>
    </row>
    <row r="47930">
      <c r="A47930" s="1" t="n">
        <v>40511.95833333334</v>
      </c>
      <c r="B47930" t="n">
        <v/>
      </c>
    </row>
    <row r="47931">
      <c r="A47931" s="1" t="n">
        <v>40512</v>
      </c>
      <c r="B47931" t="n">
        <v/>
      </c>
    </row>
    <row r="47932">
      <c r="A47932" s="1" t="n">
        <v>40512.04166666666</v>
      </c>
      <c r="B47932" t="n">
        <v/>
      </c>
    </row>
    <row r="47933">
      <c r="A47933" s="1" t="n">
        <v>40512.08333333334</v>
      </c>
      <c r="B47933" t="n">
        <v/>
      </c>
    </row>
    <row r="47934">
      <c r="A47934" s="1" t="n">
        <v>40512.125</v>
      </c>
      <c r="B47934" t="n">
        <v/>
      </c>
    </row>
    <row r="47935">
      <c r="A47935" s="1" t="n">
        <v>40512.16666666666</v>
      </c>
      <c r="B47935" t="n">
        <v/>
      </c>
    </row>
    <row r="47936">
      <c r="A47936" s="1" t="n">
        <v>40512.20833333334</v>
      </c>
      <c r="B47936" t="n">
        <v/>
      </c>
    </row>
    <row r="47937">
      <c r="A47937" s="1" t="n">
        <v>40512.25</v>
      </c>
      <c r="B47937" t="n">
        <v/>
      </c>
    </row>
    <row r="47938">
      <c r="A47938" s="1" t="n">
        <v>40512.29166666666</v>
      </c>
      <c r="B47938" t="n">
        <v/>
      </c>
    </row>
    <row r="47939">
      <c r="A47939" s="1" t="n">
        <v>40512.33333333334</v>
      </c>
      <c r="B47939" t="n">
        <v/>
      </c>
    </row>
    <row r="47940">
      <c r="A47940" s="1" t="n">
        <v>40512.375</v>
      </c>
      <c r="B47940" t="n">
        <v/>
      </c>
    </row>
    <row r="47941">
      <c r="A47941" s="1" t="n">
        <v>40512.41666666666</v>
      </c>
      <c r="B47941" t="n">
        <v/>
      </c>
    </row>
    <row r="47942">
      <c r="A47942" s="1" t="n">
        <v>40512.45833333334</v>
      </c>
      <c r="B47942" t="n">
        <v/>
      </c>
    </row>
    <row r="47943">
      <c r="A47943" s="1" t="n">
        <v>40512.5</v>
      </c>
      <c r="B47943" t="n">
        <v/>
      </c>
    </row>
    <row r="47944">
      <c r="A47944" s="1" t="n">
        <v>40512.54166666666</v>
      </c>
      <c r="B47944" t="n">
        <v/>
      </c>
    </row>
    <row r="47945">
      <c r="A47945" s="1" t="n">
        <v>40512.58333333334</v>
      </c>
      <c r="B47945" t="n">
        <v/>
      </c>
    </row>
    <row r="47946">
      <c r="A47946" s="1" t="n">
        <v>40512.625</v>
      </c>
      <c r="B47946" t="n">
        <v/>
      </c>
    </row>
    <row r="47947">
      <c r="A47947" s="1" t="n">
        <v>40512.66666666666</v>
      </c>
      <c r="B47947" t="n">
        <v/>
      </c>
    </row>
    <row r="47948">
      <c r="A47948" s="1" t="n">
        <v>40512.70833333334</v>
      </c>
      <c r="B47948" t="n">
        <v/>
      </c>
    </row>
    <row r="47949">
      <c r="A47949" s="1" t="n">
        <v>40512.75</v>
      </c>
      <c r="B47949" t="n">
        <v/>
      </c>
    </row>
    <row r="47950">
      <c r="A47950" s="1" t="n">
        <v>40512.79166666666</v>
      </c>
      <c r="B47950" t="n">
        <v/>
      </c>
    </row>
    <row r="47951">
      <c r="A47951" s="1" t="n">
        <v>40512.83333333334</v>
      </c>
      <c r="B47951" t="n">
        <v/>
      </c>
    </row>
    <row r="47952">
      <c r="A47952" s="1" t="n">
        <v>40512.875</v>
      </c>
      <c r="B47952" t="n">
        <v/>
      </c>
    </row>
    <row r="47953">
      <c r="A47953" s="1" t="n">
        <v>40512.91666666666</v>
      </c>
      <c r="B47953" t="n">
        <v/>
      </c>
    </row>
    <row r="47954">
      <c r="A47954" s="1" t="n">
        <v>40512.95833333334</v>
      </c>
      <c r="B47954" t="n">
        <v/>
      </c>
    </row>
    <row r="47955">
      <c r="A47955" s="1" t="n">
        <v>40513</v>
      </c>
      <c r="B47955" t="n">
        <v/>
      </c>
    </row>
    <row r="47956">
      <c r="A47956" s="1" t="n">
        <v>40513.04166666666</v>
      </c>
      <c r="B47956" t="n">
        <v/>
      </c>
    </row>
    <row r="47957">
      <c r="A47957" s="1" t="n">
        <v>40513.08333333334</v>
      </c>
      <c r="B47957" t="n">
        <v/>
      </c>
    </row>
    <row r="47958">
      <c r="A47958" s="1" t="n">
        <v>40513.125</v>
      </c>
      <c r="B47958" t="n">
        <v/>
      </c>
    </row>
    <row r="47959">
      <c r="A47959" s="1" t="n">
        <v>40513.16666666666</v>
      </c>
      <c r="B47959" t="n">
        <v/>
      </c>
    </row>
    <row r="47960">
      <c r="A47960" s="1" t="n">
        <v>40513.20833333334</v>
      </c>
      <c r="B47960" t="n">
        <v/>
      </c>
    </row>
    <row r="47961">
      <c r="A47961" s="1" t="n">
        <v>40513.25</v>
      </c>
      <c r="B47961" t="n">
        <v/>
      </c>
    </row>
    <row r="47962">
      <c r="A47962" s="1" t="n">
        <v>40513.29166666666</v>
      </c>
      <c r="B47962" t="n">
        <v/>
      </c>
    </row>
    <row r="47963">
      <c r="A47963" s="1" t="n">
        <v>40513.33333333334</v>
      </c>
      <c r="B47963" t="n">
        <v/>
      </c>
    </row>
    <row r="47964">
      <c r="A47964" s="1" t="n">
        <v>40513.375</v>
      </c>
      <c r="B47964" t="n">
        <v/>
      </c>
    </row>
    <row r="47965">
      <c r="A47965" s="1" t="n">
        <v>40513.41666666666</v>
      </c>
      <c r="B47965" t="n">
        <v/>
      </c>
    </row>
    <row r="47966">
      <c r="A47966" s="1" t="n">
        <v>40513.45833333334</v>
      </c>
      <c r="B47966" t="n">
        <v/>
      </c>
    </row>
    <row r="47967">
      <c r="A47967" s="1" t="n">
        <v>40513.5</v>
      </c>
      <c r="B47967" t="n">
        <v/>
      </c>
    </row>
    <row r="47968">
      <c r="A47968" s="1" t="n">
        <v>40513.54166666666</v>
      </c>
      <c r="B47968" t="n">
        <v/>
      </c>
    </row>
    <row r="47969">
      <c r="A47969" s="1" t="n">
        <v>40513.58333333334</v>
      </c>
      <c r="B47969" t="n">
        <v/>
      </c>
    </row>
    <row r="47970">
      <c r="A47970" s="1" t="n">
        <v>40513.625</v>
      </c>
      <c r="B47970" t="n">
        <v/>
      </c>
    </row>
    <row r="47971">
      <c r="A47971" s="1" t="n">
        <v>40513.66666666666</v>
      </c>
      <c r="B47971" t="n">
        <v/>
      </c>
    </row>
    <row r="47972">
      <c r="A47972" s="1" t="n">
        <v>40513.70833333334</v>
      </c>
      <c r="B47972" t="n">
        <v/>
      </c>
    </row>
    <row r="47973">
      <c r="A47973" s="1" t="n">
        <v>40513.75</v>
      </c>
      <c r="B47973" t="n">
        <v/>
      </c>
    </row>
    <row r="47974">
      <c r="A47974" s="1" t="n">
        <v>40513.79166666666</v>
      </c>
      <c r="B47974" t="n">
        <v/>
      </c>
    </row>
    <row r="47975">
      <c r="A47975" s="1" t="n">
        <v>40513.83333333334</v>
      </c>
      <c r="B47975" t="n">
        <v/>
      </c>
    </row>
    <row r="47976">
      <c r="A47976" s="1" t="n">
        <v>40513.875</v>
      </c>
      <c r="B47976" t="n">
        <v/>
      </c>
    </row>
    <row r="47977">
      <c r="A47977" s="1" t="n">
        <v>40513.91666666666</v>
      </c>
      <c r="B47977" t="n">
        <v/>
      </c>
    </row>
    <row r="47978">
      <c r="A47978" s="1" t="n">
        <v>40513.95833333334</v>
      </c>
      <c r="B47978" t="n">
        <v/>
      </c>
    </row>
    <row r="47979">
      <c r="A47979" s="1" t="n">
        <v>40514</v>
      </c>
      <c r="B47979" t="n">
        <v/>
      </c>
    </row>
    <row r="47980">
      <c r="A47980" s="1" t="n">
        <v>40514.04166666666</v>
      </c>
      <c r="B47980" t="n">
        <v/>
      </c>
    </row>
    <row r="47981">
      <c r="A47981" s="1" t="n">
        <v>40514.08333333334</v>
      </c>
      <c r="B47981" t="n">
        <v/>
      </c>
    </row>
    <row r="47982">
      <c r="A47982" s="1" t="n">
        <v>40514.125</v>
      </c>
      <c r="B47982" t="n">
        <v/>
      </c>
    </row>
    <row r="47983">
      <c r="A47983" s="1" t="n">
        <v>40514.16666666666</v>
      </c>
      <c r="B47983" t="n">
        <v/>
      </c>
    </row>
    <row r="47984">
      <c r="A47984" s="1" t="n">
        <v>40514.20833333334</v>
      </c>
      <c r="B47984" t="n">
        <v/>
      </c>
    </row>
    <row r="47985">
      <c r="A47985" s="1" t="n">
        <v>40514.25</v>
      </c>
      <c r="B47985" t="n">
        <v/>
      </c>
    </row>
    <row r="47986">
      <c r="A47986" s="1" t="n">
        <v>40514.29166666666</v>
      </c>
      <c r="B47986" t="n">
        <v/>
      </c>
    </row>
    <row r="47987">
      <c r="A47987" s="1" t="n">
        <v>40514.33333333334</v>
      </c>
      <c r="B47987" t="n">
        <v/>
      </c>
    </row>
    <row r="47988">
      <c r="A47988" s="1" t="n">
        <v>40514.375</v>
      </c>
      <c r="B47988" t="n">
        <v/>
      </c>
    </row>
    <row r="47989">
      <c r="A47989" s="1" t="n">
        <v>40514.41666666666</v>
      </c>
      <c r="B47989" t="n">
        <v/>
      </c>
    </row>
    <row r="47990">
      <c r="A47990" s="1" t="n">
        <v>40514.45833333334</v>
      </c>
      <c r="B47990" t="n">
        <v/>
      </c>
    </row>
    <row r="47991">
      <c r="A47991" s="1" t="n">
        <v>40514.5</v>
      </c>
      <c r="B47991" t="n">
        <v/>
      </c>
    </row>
    <row r="47992">
      <c r="A47992" s="1" t="n">
        <v>40514.54166666666</v>
      </c>
      <c r="B47992" t="n">
        <v/>
      </c>
    </row>
    <row r="47993">
      <c r="A47993" s="1" t="n">
        <v>40514.58333333334</v>
      </c>
      <c r="B47993" t="n">
        <v/>
      </c>
    </row>
    <row r="47994">
      <c r="A47994" s="1" t="n">
        <v>40514.625</v>
      </c>
      <c r="B47994" t="n">
        <v/>
      </c>
    </row>
    <row r="47995">
      <c r="A47995" s="1" t="n">
        <v>40514.66666666666</v>
      </c>
      <c r="B47995" t="n">
        <v/>
      </c>
    </row>
    <row r="47996">
      <c r="A47996" s="1" t="n">
        <v>40514.70833333334</v>
      </c>
      <c r="B47996" t="n">
        <v/>
      </c>
    </row>
    <row r="47997">
      <c r="A47997" s="1" t="n">
        <v>40514.75</v>
      </c>
      <c r="B47997" t="n">
        <v/>
      </c>
    </row>
    <row r="47998">
      <c r="A47998" s="1" t="n">
        <v>40514.79166666666</v>
      </c>
      <c r="B47998" t="n">
        <v/>
      </c>
    </row>
    <row r="47999">
      <c r="A47999" s="1" t="n">
        <v>40514.83333333334</v>
      </c>
      <c r="B47999" t="n">
        <v/>
      </c>
    </row>
    <row r="48000">
      <c r="A48000" s="1" t="n">
        <v>40514.875</v>
      </c>
      <c r="B48000" t="n">
        <v/>
      </c>
    </row>
    <row r="48001">
      <c r="A48001" s="1" t="n">
        <v>40514.91666666666</v>
      </c>
      <c r="B48001" t="n">
        <v/>
      </c>
    </row>
    <row r="48002">
      <c r="A48002" s="1" t="n">
        <v>40514.95833333334</v>
      </c>
      <c r="B48002" t="n">
        <v/>
      </c>
    </row>
    <row r="48003">
      <c r="A48003" s="1" t="n">
        <v>40515</v>
      </c>
      <c r="B48003" t="n">
        <v/>
      </c>
    </row>
    <row r="48004">
      <c r="A48004" s="1" t="n">
        <v>40515.04166666666</v>
      </c>
      <c r="B48004" t="n">
        <v/>
      </c>
    </row>
    <row r="48005">
      <c r="A48005" s="1" t="n">
        <v>40515.08333333334</v>
      </c>
      <c r="B48005" t="n">
        <v/>
      </c>
    </row>
    <row r="48006">
      <c r="A48006" s="1" t="n">
        <v>40515.125</v>
      </c>
      <c r="B48006" t="n">
        <v/>
      </c>
    </row>
    <row r="48007">
      <c r="A48007" s="1" t="n">
        <v>40515.16666666666</v>
      </c>
      <c r="B48007" t="n">
        <v/>
      </c>
    </row>
    <row r="48008">
      <c r="A48008" s="1" t="n">
        <v>40515.20833333334</v>
      </c>
      <c r="B48008" t="n">
        <v/>
      </c>
    </row>
    <row r="48009">
      <c r="A48009" s="1" t="n">
        <v>40515.25</v>
      </c>
      <c r="B48009" t="n">
        <v/>
      </c>
    </row>
    <row r="48010">
      <c r="A48010" s="1" t="n">
        <v>40515.29166666666</v>
      </c>
      <c r="B48010" t="n">
        <v/>
      </c>
    </row>
    <row r="48011">
      <c r="A48011" s="1" t="n">
        <v>40515.33333333334</v>
      </c>
      <c r="B48011" t="n">
        <v/>
      </c>
    </row>
    <row r="48012">
      <c r="A48012" s="1" t="n">
        <v>40515.375</v>
      </c>
      <c r="B48012" t="n">
        <v/>
      </c>
    </row>
    <row r="48013">
      <c r="A48013" s="1" t="n">
        <v>40515.41666666666</v>
      </c>
      <c r="B48013" t="n">
        <v/>
      </c>
    </row>
    <row r="48014">
      <c r="A48014" s="1" t="n">
        <v>40515.45833333334</v>
      </c>
      <c r="B48014" t="n">
        <v/>
      </c>
    </row>
    <row r="48015">
      <c r="A48015" s="1" t="n">
        <v>40515.5</v>
      </c>
      <c r="B48015" t="n">
        <v/>
      </c>
    </row>
    <row r="48016">
      <c r="A48016" s="1" t="n">
        <v>40515.54166666666</v>
      </c>
      <c r="B48016" t="n">
        <v/>
      </c>
    </row>
    <row r="48017">
      <c r="A48017" s="1" t="n">
        <v>40515.58333333334</v>
      </c>
      <c r="B48017" t="n">
        <v/>
      </c>
    </row>
    <row r="48018">
      <c r="A48018" s="1" t="n">
        <v>40515.625</v>
      </c>
      <c r="B48018" t="n">
        <v/>
      </c>
    </row>
    <row r="48019">
      <c r="A48019" s="1" t="n">
        <v>40515.66666666666</v>
      </c>
      <c r="B48019" t="n">
        <v/>
      </c>
    </row>
    <row r="48020">
      <c r="A48020" s="1" t="n">
        <v>40515.70833333334</v>
      </c>
      <c r="B48020" t="n">
        <v/>
      </c>
    </row>
    <row r="48021">
      <c r="A48021" s="1" t="n">
        <v>40515.75</v>
      </c>
      <c r="B48021" t="n">
        <v/>
      </c>
    </row>
    <row r="48022">
      <c r="A48022" s="1" t="n">
        <v>40515.79166666666</v>
      </c>
      <c r="B48022" t="n">
        <v/>
      </c>
    </row>
    <row r="48023">
      <c r="A48023" s="1" t="n">
        <v>40515.83333333334</v>
      </c>
      <c r="B48023" t="n">
        <v/>
      </c>
    </row>
    <row r="48024">
      <c r="A48024" s="1" t="n">
        <v>40515.875</v>
      </c>
      <c r="B48024" t="n">
        <v/>
      </c>
    </row>
    <row r="48025">
      <c r="A48025" s="1" t="n">
        <v>40515.91666666666</v>
      </c>
      <c r="B48025" t="n">
        <v/>
      </c>
    </row>
    <row r="48026">
      <c r="A48026" s="1" t="n">
        <v>40515.95833333334</v>
      </c>
      <c r="B48026" t="n">
        <v/>
      </c>
    </row>
    <row r="48027">
      <c r="A48027" s="1" t="n">
        <v>40516</v>
      </c>
      <c r="B48027" t="n">
        <v/>
      </c>
    </row>
    <row r="48028">
      <c r="A48028" s="1" t="n">
        <v>40516.04166666666</v>
      </c>
      <c r="B48028" t="n">
        <v/>
      </c>
    </row>
    <row r="48029">
      <c r="A48029" s="1" t="n">
        <v>40516.08333333334</v>
      </c>
      <c r="B48029" t="n">
        <v/>
      </c>
    </row>
    <row r="48030">
      <c r="A48030" s="1" t="n">
        <v>40516.125</v>
      </c>
      <c r="B48030" t="n">
        <v/>
      </c>
    </row>
    <row r="48031">
      <c r="A48031" s="1" t="n">
        <v>40516.16666666666</v>
      </c>
      <c r="B48031" t="n">
        <v/>
      </c>
    </row>
    <row r="48032">
      <c r="A48032" s="1" t="n">
        <v>40516.20833333334</v>
      </c>
      <c r="B48032" t="n">
        <v/>
      </c>
    </row>
    <row r="48033">
      <c r="A48033" s="1" t="n">
        <v>40516.25</v>
      </c>
      <c r="B48033" t="n">
        <v/>
      </c>
    </row>
    <row r="48034">
      <c r="A48034" s="1" t="n">
        <v>40516.29166666666</v>
      </c>
      <c r="B48034" t="n">
        <v/>
      </c>
    </row>
    <row r="48035">
      <c r="A48035" s="1" t="n">
        <v>40516.33333333334</v>
      </c>
      <c r="B48035" t="n">
        <v/>
      </c>
    </row>
    <row r="48036">
      <c r="A48036" s="1" t="n">
        <v>40516.375</v>
      </c>
      <c r="B48036" t="n">
        <v/>
      </c>
    </row>
    <row r="48037">
      <c r="A48037" s="1" t="n">
        <v>40516.41666666666</v>
      </c>
      <c r="B48037" t="n">
        <v/>
      </c>
    </row>
    <row r="48038">
      <c r="A48038" s="1" t="n">
        <v>40516.45833333334</v>
      </c>
      <c r="B48038" t="n">
        <v/>
      </c>
    </row>
    <row r="48039">
      <c r="A48039" s="1" t="n">
        <v>40516.5</v>
      </c>
      <c r="B48039" t="n">
        <v/>
      </c>
    </row>
    <row r="48040">
      <c r="A48040" s="1" t="n">
        <v>40516.54166666666</v>
      </c>
      <c r="B48040" t="n">
        <v/>
      </c>
    </row>
    <row r="48041">
      <c r="A48041" s="1" t="n">
        <v>40516.58333333334</v>
      </c>
      <c r="B48041" t="n">
        <v/>
      </c>
    </row>
    <row r="48042">
      <c r="A48042" s="1" t="n">
        <v>40516.625</v>
      </c>
      <c r="B48042" t="n">
        <v/>
      </c>
    </row>
    <row r="48043">
      <c r="A48043" s="1" t="n">
        <v>40516.66666666666</v>
      </c>
      <c r="B48043" t="n">
        <v/>
      </c>
    </row>
    <row r="48044">
      <c r="A48044" s="1" t="n">
        <v>40516.70833333334</v>
      </c>
      <c r="B48044" t="n">
        <v/>
      </c>
    </row>
    <row r="48045">
      <c r="A48045" s="1" t="n">
        <v>40516.75</v>
      </c>
      <c r="B48045" t="n">
        <v/>
      </c>
    </row>
    <row r="48046">
      <c r="A48046" s="1" t="n">
        <v>40516.79166666666</v>
      </c>
      <c r="B48046" t="n">
        <v/>
      </c>
    </row>
    <row r="48047">
      <c r="A48047" s="1" t="n">
        <v>40516.83333333334</v>
      </c>
      <c r="B48047" t="n">
        <v/>
      </c>
    </row>
    <row r="48048">
      <c r="A48048" s="1" t="n">
        <v>40516.875</v>
      </c>
      <c r="B48048" t="n">
        <v/>
      </c>
    </row>
    <row r="48049">
      <c r="A48049" s="1" t="n">
        <v>40516.91666666666</v>
      </c>
      <c r="B48049" t="n">
        <v/>
      </c>
    </row>
    <row r="48050">
      <c r="A48050" s="1" t="n">
        <v>40516.95833333334</v>
      </c>
      <c r="B48050" t="n">
        <v/>
      </c>
    </row>
    <row r="48051">
      <c r="A48051" s="1" t="n">
        <v>40517</v>
      </c>
      <c r="B48051" t="n">
        <v/>
      </c>
    </row>
    <row r="48052">
      <c r="A48052" s="1" t="n">
        <v>40517.04166666666</v>
      </c>
      <c r="B48052" t="n">
        <v/>
      </c>
    </row>
    <row r="48053">
      <c r="A48053" s="1" t="n">
        <v>40517.08333333334</v>
      </c>
      <c r="B48053" t="n">
        <v/>
      </c>
    </row>
    <row r="48054">
      <c r="A48054" s="1" t="n">
        <v>40517.125</v>
      </c>
      <c r="B48054" t="n">
        <v/>
      </c>
    </row>
    <row r="48055">
      <c r="A48055" s="1" t="n">
        <v>40517.16666666666</v>
      </c>
      <c r="B48055" t="n">
        <v/>
      </c>
    </row>
    <row r="48056">
      <c r="A48056" s="1" t="n">
        <v>40517.20833333334</v>
      </c>
      <c r="B48056" t="n">
        <v/>
      </c>
    </row>
    <row r="48057">
      <c r="A48057" s="1" t="n">
        <v>40517.25</v>
      </c>
      <c r="B48057" t="n">
        <v/>
      </c>
    </row>
    <row r="48058">
      <c r="A48058" s="1" t="n">
        <v>40517.29166666666</v>
      </c>
      <c r="B48058" t="n">
        <v/>
      </c>
    </row>
    <row r="48059">
      <c r="A48059" s="1" t="n">
        <v>40517.33333333334</v>
      </c>
      <c r="B48059" t="n">
        <v/>
      </c>
    </row>
    <row r="48060">
      <c r="A48060" s="1" t="n">
        <v>40517.375</v>
      </c>
      <c r="B48060" t="n">
        <v/>
      </c>
    </row>
    <row r="48061">
      <c r="A48061" s="1" t="n">
        <v>40517.41666666666</v>
      </c>
      <c r="B48061" t="n">
        <v/>
      </c>
    </row>
    <row r="48062">
      <c r="A48062" s="1" t="n">
        <v>40517.45833333334</v>
      </c>
      <c r="B48062" t="n">
        <v/>
      </c>
    </row>
    <row r="48063">
      <c r="A48063" s="1" t="n">
        <v>40517.5</v>
      </c>
      <c r="B48063" t="n">
        <v/>
      </c>
    </row>
    <row r="48064">
      <c r="A48064" s="1" t="n">
        <v>40517.54166666666</v>
      </c>
      <c r="B48064" t="n">
        <v/>
      </c>
    </row>
    <row r="48065">
      <c r="A48065" s="1" t="n">
        <v>40517.58333333334</v>
      </c>
      <c r="B48065" t="n">
        <v/>
      </c>
    </row>
    <row r="48066">
      <c r="A48066" s="1" t="n">
        <v>40517.625</v>
      </c>
      <c r="B48066" t="n">
        <v/>
      </c>
    </row>
    <row r="48067">
      <c r="A48067" s="1" t="n">
        <v>40517.66666666666</v>
      </c>
      <c r="B48067" t="n">
        <v/>
      </c>
    </row>
    <row r="48068">
      <c r="A48068" s="1" t="n">
        <v>40517.70833333334</v>
      </c>
      <c r="B48068" t="n">
        <v/>
      </c>
    </row>
    <row r="48069">
      <c r="A48069" s="1" t="n">
        <v>40517.75</v>
      </c>
      <c r="B48069" t="n">
        <v/>
      </c>
    </row>
    <row r="48070">
      <c r="A48070" s="1" t="n">
        <v>40517.79166666666</v>
      </c>
      <c r="B48070" t="n">
        <v/>
      </c>
    </row>
    <row r="48071">
      <c r="A48071" s="1" t="n">
        <v>40517.83333333334</v>
      </c>
      <c r="B48071" t="n">
        <v/>
      </c>
    </row>
    <row r="48072">
      <c r="A48072" s="1" t="n">
        <v>40517.875</v>
      </c>
      <c r="B48072" t="n">
        <v/>
      </c>
    </row>
    <row r="48073">
      <c r="A48073" s="1" t="n">
        <v>40517.91666666666</v>
      </c>
      <c r="B48073" t="n">
        <v/>
      </c>
    </row>
    <row r="48074">
      <c r="A48074" s="1" t="n">
        <v>40517.95833333334</v>
      </c>
      <c r="B48074" t="n">
        <v/>
      </c>
    </row>
    <row r="48075">
      <c r="A48075" s="1" t="n">
        <v>40518</v>
      </c>
      <c r="B48075" t="n">
        <v/>
      </c>
    </row>
    <row r="48076">
      <c r="A48076" s="1" t="n">
        <v>40518.04166666666</v>
      </c>
      <c r="B48076" t="n">
        <v/>
      </c>
    </row>
    <row r="48077">
      <c r="A48077" s="1" t="n">
        <v>40518.08333333334</v>
      </c>
      <c r="B48077" t="n">
        <v/>
      </c>
    </row>
    <row r="48078">
      <c r="A48078" s="1" t="n">
        <v>40518.125</v>
      </c>
      <c r="B48078" t="n">
        <v/>
      </c>
    </row>
    <row r="48079">
      <c r="A48079" s="1" t="n">
        <v>40518.16666666666</v>
      </c>
      <c r="B48079" t="n">
        <v/>
      </c>
    </row>
    <row r="48080">
      <c r="A48080" s="1" t="n">
        <v>40518.20833333334</v>
      </c>
      <c r="B48080" t="n">
        <v/>
      </c>
    </row>
    <row r="48081">
      <c r="A48081" s="1" t="n">
        <v>40518.25</v>
      </c>
      <c r="B48081" t="n">
        <v/>
      </c>
    </row>
    <row r="48082">
      <c r="A48082" s="1" t="n">
        <v>40518.29166666666</v>
      </c>
      <c r="B48082" t="n">
        <v/>
      </c>
    </row>
    <row r="48083">
      <c r="A48083" s="1" t="n">
        <v>40518.33333333334</v>
      </c>
      <c r="B48083" t="n">
        <v/>
      </c>
    </row>
    <row r="48084">
      <c r="A48084" s="1" t="n">
        <v>40518.375</v>
      </c>
      <c r="B48084" t="n">
        <v/>
      </c>
    </row>
    <row r="48085">
      <c r="A48085" s="1" t="n">
        <v>40518.41666666666</v>
      </c>
      <c r="B48085" t="n">
        <v/>
      </c>
    </row>
    <row r="48086">
      <c r="A48086" s="1" t="n">
        <v>40518.45833333334</v>
      </c>
      <c r="B48086" t="n">
        <v/>
      </c>
    </row>
    <row r="48087">
      <c r="A48087" s="1" t="n">
        <v>40518.5</v>
      </c>
      <c r="B48087" t="n">
        <v/>
      </c>
    </row>
    <row r="48088">
      <c r="A48088" s="1" t="n">
        <v>40518.54166666666</v>
      </c>
      <c r="B48088" t="n">
        <v/>
      </c>
    </row>
    <row r="48089">
      <c r="A48089" s="1" t="n">
        <v>40518.58333333334</v>
      </c>
      <c r="B48089" t="n">
        <v/>
      </c>
    </row>
    <row r="48090">
      <c r="A48090" s="1" t="n">
        <v>40518.625</v>
      </c>
      <c r="B48090" t="n">
        <v/>
      </c>
    </row>
    <row r="48091">
      <c r="A48091" s="1" t="n">
        <v>40518.66666666666</v>
      </c>
      <c r="B48091" t="n">
        <v/>
      </c>
    </row>
    <row r="48092">
      <c r="A48092" s="1" t="n">
        <v>40518.70833333334</v>
      </c>
      <c r="B48092" t="n">
        <v/>
      </c>
    </row>
    <row r="48093">
      <c r="A48093" s="1" t="n">
        <v>40518.75</v>
      </c>
      <c r="B48093" t="n">
        <v/>
      </c>
    </row>
    <row r="48094">
      <c r="A48094" s="1" t="n">
        <v>40518.79166666666</v>
      </c>
      <c r="B48094" t="n">
        <v/>
      </c>
    </row>
    <row r="48095">
      <c r="A48095" s="1" t="n">
        <v>40518.83333333334</v>
      </c>
      <c r="B48095" t="n">
        <v/>
      </c>
    </row>
    <row r="48096">
      <c r="A48096" s="1" t="n">
        <v>40518.875</v>
      </c>
      <c r="B48096" t="n">
        <v/>
      </c>
    </row>
    <row r="48097">
      <c r="A48097" s="1" t="n">
        <v>40518.91666666666</v>
      </c>
      <c r="B48097" t="n">
        <v/>
      </c>
    </row>
    <row r="48098">
      <c r="A48098" s="1" t="n">
        <v>40518.95833333334</v>
      </c>
      <c r="B48098" t="n">
        <v/>
      </c>
    </row>
    <row r="48099">
      <c r="A48099" s="1" t="n">
        <v>40519</v>
      </c>
      <c r="B48099" t="n">
        <v/>
      </c>
    </row>
    <row r="48100">
      <c r="A48100" s="1" t="n">
        <v>40519.04166666666</v>
      </c>
      <c r="B48100" t="n">
        <v/>
      </c>
    </row>
    <row r="48101">
      <c r="A48101" s="1" t="n">
        <v>40519.08333333334</v>
      </c>
      <c r="B48101" t="n">
        <v/>
      </c>
    </row>
    <row r="48102">
      <c r="A48102" s="1" t="n">
        <v>40519.125</v>
      </c>
      <c r="B48102" t="n">
        <v/>
      </c>
    </row>
    <row r="48103">
      <c r="A48103" s="1" t="n">
        <v>40519.16666666666</v>
      </c>
      <c r="B48103" t="n">
        <v/>
      </c>
    </row>
    <row r="48104">
      <c r="A48104" s="1" t="n">
        <v>40519.20833333334</v>
      </c>
      <c r="B48104" t="n">
        <v/>
      </c>
    </row>
    <row r="48105">
      <c r="A48105" s="1" t="n">
        <v>40519.25</v>
      </c>
      <c r="B48105" t="n">
        <v/>
      </c>
    </row>
    <row r="48106">
      <c r="A48106" s="1" t="n">
        <v>40519.29166666666</v>
      </c>
      <c r="B48106" t="n">
        <v/>
      </c>
    </row>
    <row r="48107">
      <c r="A48107" s="1" t="n">
        <v>40519.33333333334</v>
      </c>
      <c r="B48107" t="n">
        <v/>
      </c>
    </row>
    <row r="48108">
      <c r="A48108" s="1" t="n">
        <v>40519.375</v>
      </c>
      <c r="B48108" t="n">
        <v/>
      </c>
    </row>
    <row r="48109">
      <c r="A48109" s="1" t="n">
        <v>40519.41666666666</v>
      </c>
      <c r="B48109" t="n">
        <v/>
      </c>
    </row>
    <row r="48110">
      <c r="A48110" s="1" t="n">
        <v>40519.45833333334</v>
      </c>
      <c r="B48110" t="n">
        <v/>
      </c>
    </row>
    <row r="48111">
      <c r="A48111" s="1" t="n">
        <v>40519.5</v>
      </c>
      <c r="B48111" t="n">
        <v/>
      </c>
    </row>
    <row r="48112">
      <c r="A48112" s="1" t="n">
        <v>40519.54166666666</v>
      </c>
      <c r="B48112" t="n">
        <v/>
      </c>
    </row>
    <row r="48113">
      <c r="A48113" s="1" t="n">
        <v>40519.58333333334</v>
      </c>
      <c r="B48113" t="n">
        <v/>
      </c>
    </row>
    <row r="48114">
      <c r="A48114" s="1" t="n">
        <v>40519.625</v>
      </c>
      <c r="B48114" t="n">
        <v/>
      </c>
    </row>
    <row r="48115">
      <c r="A48115" s="1" t="n">
        <v>40519.66666666666</v>
      </c>
      <c r="B48115" t="n">
        <v/>
      </c>
    </row>
    <row r="48116">
      <c r="A48116" s="1" t="n">
        <v>40519.70833333334</v>
      </c>
      <c r="B48116" t="n">
        <v/>
      </c>
    </row>
    <row r="48117">
      <c r="A48117" s="1" t="n">
        <v>40519.75</v>
      </c>
      <c r="B48117" t="n">
        <v/>
      </c>
    </row>
    <row r="48118">
      <c r="A48118" s="1" t="n">
        <v>40519.79166666666</v>
      </c>
      <c r="B48118" t="n">
        <v/>
      </c>
    </row>
    <row r="48119">
      <c r="A48119" s="1" t="n">
        <v>40519.83333333334</v>
      </c>
      <c r="B48119" t="n">
        <v/>
      </c>
    </row>
    <row r="48120">
      <c r="A48120" s="1" t="n">
        <v>40519.875</v>
      </c>
      <c r="B48120" t="n">
        <v/>
      </c>
    </row>
    <row r="48121">
      <c r="A48121" s="1" t="n">
        <v>40519.91666666666</v>
      </c>
      <c r="B48121" t="n">
        <v/>
      </c>
    </row>
    <row r="48122">
      <c r="A48122" s="1" t="n">
        <v>40519.95833333334</v>
      </c>
      <c r="B48122" t="n">
        <v/>
      </c>
    </row>
    <row r="48123">
      <c r="A48123" s="1" t="n">
        <v>40520</v>
      </c>
      <c r="B48123" t="n">
        <v/>
      </c>
    </row>
    <row r="48124">
      <c r="A48124" s="1" t="n">
        <v>40520.04166666666</v>
      </c>
      <c r="B48124" t="n">
        <v/>
      </c>
    </row>
    <row r="48125">
      <c r="A48125" s="1" t="n">
        <v>40520.08333333334</v>
      </c>
      <c r="B48125" t="n">
        <v/>
      </c>
    </row>
    <row r="48126">
      <c r="A48126" s="1" t="n">
        <v>40520.125</v>
      </c>
      <c r="B48126" t="n">
        <v/>
      </c>
    </row>
    <row r="48127">
      <c r="A48127" s="1" t="n">
        <v>40520.16666666666</v>
      </c>
      <c r="B48127" t="n">
        <v/>
      </c>
    </row>
    <row r="48128">
      <c r="A48128" s="1" t="n">
        <v>40520.20833333334</v>
      </c>
      <c r="B48128" t="n">
        <v/>
      </c>
    </row>
    <row r="48129">
      <c r="A48129" s="1" t="n">
        <v>40520.25</v>
      </c>
      <c r="B48129" t="n">
        <v/>
      </c>
    </row>
    <row r="48130">
      <c r="A48130" s="1" t="n">
        <v>40520.29166666666</v>
      </c>
      <c r="B48130" t="n">
        <v/>
      </c>
    </row>
    <row r="48131">
      <c r="A48131" s="1" t="n">
        <v>40520.33333333334</v>
      </c>
      <c r="B48131" t="n">
        <v/>
      </c>
    </row>
    <row r="48132">
      <c r="A48132" s="1" t="n">
        <v>40520.375</v>
      </c>
      <c r="B48132" t="n">
        <v/>
      </c>
    </row>
    <row r="48133">
      <c r="A48133" s="1" t="n">
        <v>40520.41666666666</v>
      </c>
      <c r="B48133" t="n">
        <v/>
      </c>
    </row>
    <row r="48134">
      <c r="A48134" s="1" t="n">
        <v>40520.45833333334</v>
      </c>
      <c r="B48134" t="n">
        <v/>
      </c>
    </row>
    <row r="48135">
      <c r="A48135" s="1" t="n">
        <v>40520.5</v>
      </c>
      <c r="B48135" t="n">
        <v/>
      </c>
    </row>
    <row r="48136">
      <c r="A48136" s="1" t="n">
        <v>40520.54166666666</v>
      </c>
      <c r="B48136" t="n">
        <v/>
      </c>
    </row>
    <row r="48137">
      <c r="A48137" s="1" t="n">
        <v>40520.58333333334</v>
      </c>
      <c r="B48137" t="n">
        <v/>
      </c>
    </row>
    <row r="48138">
      <c r="A48138" s="1" t="n">
        <v>40520.625</v>
      </c>
      <c r="B48138" t="n">
        <v/>
      </c>
    </row>
    <row r="48139">
      <c r="A48139" s="1" t="n">
        <v>40520.66666666666</v>
      </c>
      <c r="B48139" t="n">
        <v/>
      </c>
    </row>
    <row r="48140">
      <c r="A48140" s="1" t="n">
        <v>40520.70833333334</v>
      </c>
      <c r="B48140" t="n">
        <v/>
      </c>
    </row>
    <row r="48141">
      <c r="A48141" s="1" t="n">
        <v>40520.75</v>
      </c>
      <c r="B48141" t="n">
        <v/>
      </c>
    </row>
    <row r="48142">
      <c r="A48142" s="1" t="n">
        <v>40520.79166666666</v>
      </c>
      <c r="B48142" t="n">
        <v/>
      </c>
    </row>
    <row r="48143">
      <c r="A48143" s="1" t="n">
        <v>40520.83333333334</v>
      </c>
      <c r="B48143" t="n">
        <v/>
      </c>
    </row>
    <row r="48144">
      <c r="A48144" s="1" t="n">
        <v>40520.875</v>
      </c>
      <c r="B48144" t="n">
        <v/>
      </c>
    </row>
    <row r="48145">
      <c r="A48145" s="1" t="n">
        <v>40520.91666666666</v>
      </c>
      <c r="B48145" t="n">
        <v/>
      </c>
    </row>
    <row r="48146">
      <c r="A48146" s="1" t="n">
        <v>40520.95833333334</v>
      </c>
      <c r="B48146" t="n">
        <v/>
      </c>
    </row>
    <row r="48147">
      <c r="A48147" s="1" t="n">
        <v>40521</v>
      </c>
      <c r="B48147" t="n">
        <v/>
      </c>
    </row>
    <row r="48148">
      <c r="A48148" s="1" t="n">
        <v>40521.04166666666</v>
      </c>
      <c r="B48148" t="n">
        <v/>
      </c>
    </row>
    <row r="48149">
      <c r="A48149" s="1" t="n">
        <v>40521.08333333334</v>
      </c>
      <c r="B48149" t="n">
        <v/>
      </c>
    </row>
    <row r="48150">
      <c r="A48150" s="1" t="n">
        <v>40521.125</v>
      </c>
      <c r="B48150" t="n">
        <v/>
      </c>
    </row>
    <row r="48151">
      <c r="A48151" s="1" t="n">
        <v>40521.16666666666</v>
      </c>
      <c r="B48151" t="n">
        <v/>
      </c>
    </row>
    <row r="48152">
      <c r="A48152" s="1" t="n">
        <v>40521.20833333334</v>
      </c>
      <c r="B48152" t="n">
        <v/>
      </c>
    </row>
    <row r="48153">
      <c r="A48153" s="1" t="n">
        <v>40521.25</v>
      </c>
      <c r="B48153" t="n">
        <v/>
      </c>
    </row>
    <row r="48154">
      <c r="A48154" s="1" t="n">
        <v>40521.29166666666</v>
      </c>
      <c r="B48154" t="n">
        <v/>
      </c>
    </row>
    <row r="48155">
      <c r="A48155" s="1" t="n">
        <v>40521.33333333334</v>
      </c>
      <c r="B48155" t="n">
        <v/>
      </c>
    </row>
    <row r="48156">
      <c r="A48156" s="1" t="n">
        <v>40521.375</v>
      </c>
      <c r="B48156" t="n">
        <v/>
      </c>
    </row>
    <row r="48157">
      <c r="A48157" s="1" t="n">
        <v>40521.41666666666</v>
      </c>
      <c r="B48157" t="n">
        <v/>
      </c>
    </row>
    <row r="48158">
      <c r="A48158" s="1" t="n">
        <v>40521.45833333334</v>
      </c>
      <c r="B48158" t="n">
        <v/>
      </c>
    </row>
    <row r="48159">
      <c r="A48159" s="1" t="n">
        <v>40521.5</v>
      </c>
      <c r="B48159" t="n">
        <v/>
      </c>
    </row>
    <row r="48160">
      <c r="A48160" s="1" t="n">
        <v>40521.54166666666</v>
      </c>
      <c r="B48160" t="n">
        <v/>
      </c>
    </row>
    <row r="48161">
      <c r="A48161" s="1" t="n">
        <v>40521.58333333334</v>
      </c>
      <c r="B48161" t="n">
        <v/>
      </c>
    </row>
    <row r="48162">
      <c r="A48162" s="1" t="n">
        <v>40521.625</v>
      </c>
      <c r="B48162" t="n">
        <v/>
      </c>
    </row>
    <row r="48163">
      <c r="A48163" s="1" t="n">
        <v>40521.66666666666</v>
      </c>
      <c r="B48163" t="n">
        <v/>
      </c>
    </row>
    <row r="48164">
      <c r="A48164" s="1" t="n">
        <v>40521.70833333334</v>
      </c>
      <c r="B48164" t="n">
        <v/>
      </c>
    </row>
    <row r="48165">
      <c r="A48165" s="1" t="n">
        <v>40521.75</v>
      </c>
      <c r="B48165" t="n">
        <v/>
      </c>
    </row>
    <row r="48166">
      <c r="A48166" s="1" t="n">
        <v>40521.79166666666</v>
      </c>
      <c r="B48166" t="n">
        <v/>
      </c>
    </row>
    <row r="48167">
      <c r="A48167" s="1" t="n">
        <v>40521.83333333334</v>
      </c>
      <c r="B48167" t="n">
        <v/>
      </c>
    </row>
    <row r="48168">
      <c r="A48168" s="1" t="n">
        <v>40521.875</v>
      </c>
      <c r="B48168" t="n">
        <v/>
      </c>
    </row>
    <row r="48169">
      <c r="A48169" s="1" t="n">
        <v>40521.91666666666</v>
      </c>
      <c r="B48169" t="n">
        <v/>
      </c>
    </row>
    <row r="48170">
      <c r="A48170" s="1" t="n">
        <v>40521.95833333334</v>
      </c>
      <c r="B48170" t="n">
        <v/>
      </c>
    </row>
    <row r="48171">
      <c r="A48171" s="1" t="n">
        <v>40522</v>
      </c>
      <c r="B48171" t="n">
        <v/>
      </c>
    </row>
    <row r="48172">
      <c r="A48172" s="1" t="n">
        <v>40522.04166666666</v>
      </c>
      <c r="B48172" t="n">
        <v/>
      </c>
    </row>
    <row r="48173">
      <c r="A48173" s="1" t="n">
        <v>40522.08333333334</v>
      </c>
      <c r="B48173" t="n">
        <v/>
      </c>
    </row>
    <row r="48174">
      <c r="A48174" s="1" t="n">
        <v>40522.125</v>
      </c>
      <c r="B48174" t="n">
        <v/>
      </c>
    </row>
    <row r="48175">
      <c r="A48175" s="1" t="n">
        <v>40522.16666666666</v>
      </c>
      <c r="B48175" t="n">
        <v/>
      </c>
    </row>
    <row r="48176">
      <c r="A48176" s="1" t="n">
        <v>40522.20833333334</v>
      </c>
      <c r="B48176" t="n">
        <v/>
      </c>
    </row>
    <row r="48177">
      <c r="A48177" s="1" t="n">
        <v>40522.25</v>
      </c>
      <c r="B48177" t="n">
        <v/>
      </c>
    </row>
    <row r="48178">
      <c r="A48178" s="1" t="n">
        <v>40522.29166666666</v>
      </c>
      <c r="B48178" t="n">
        <v/>
      </c>
    </row>
    <row r="48179">
      <c r="A48179" s="1" t="n">
        <v>40522.33333333334</v>
      </c>
      <c r="B48179" t="n">
        <v/>
      </c>
    </row>
    <row r="48180">
      <c r="A48180" s="1" t="n">
        <v>40522.375</v>
      </c>
      <c r="B48180" t="n">
        <v/>
      </c>
    </row>
    <row r="48181">
      <c r="A48181" s="1" t="n">
        <v>40522.41666666666</v>
      </c>
      <c r="B48181" t="n">
        <v/>
      </c>
    </row>
    <row r="48182">
      <c r="A48182" s="1" t="n">
        <v>40522.45833333334</v>
      </c>
      <c r="B48182" t="n">
        <v/>
      </c>
    </row>
    <row r="48183">
      <c r="A48183" s="1" t="n">
        <v>40522.5</v>
      </c>
      <c r="B48183" t="n">
        <v/>
      </c>
    </row>
    <row r="48184">
      <c r="A48184" s="1" t="n">
        <v>40522.54166666666</v>
      </c>
      <c r="B48184" t="n">
        <v/>
      </c>
    </row>
    <row r="48185">
      <c r="A48185" s="1" t="n">
        <v>40522.58333333334</v>
      </c>
      <c r="B48185" t="n">
        <v/>
      </c>
    </row>
    <row r="48186">
      <c r="A48186" s="1" t="n">
        <v>40522.625</v>
      </c>
      <c r="B48186" t="n">
        <v/>
      </c>
    </row>
    <row r="48187">
      <c r="A48187" s="1" t="n">
        <v>40522.66666666666</v>
      </c>
      <c r="B48187" t="n">
        <v/>
      </c>
    </row>
    <row r="48188">
      <c r="A48188" s="1" t="n">
        <v>40522.70833333334</v>
      </c>
      <c r="B48188" t="n">
        <v/>
      </c>
    </row>
    <row r="48189">
      <c r="A48189" s="1" t="n">
        <v>40522.75</v>
      </c>
      <c r="B48189" t="n">
        <v/>
      </c>
    </row>
    <row r="48190">
      <c r="A48190" s="1" t="n">
        <v>40522.79166666666</v>
      </c>
      <c r="B48190" t="n">
        <v/>
      </c>
    </row>
    <row r="48191">
      <c r="A48191" s="1" t="n">
        <v>40522.83333333334</v>
      </c>
      <c r="B48191" t="n">
        <v/>
      </c>
    </row>
    <row r="48192">
      <c r="A48192" s="1" t="n">
        <v>40522.875</v>
      </c>
      <c r="B48192" t="n">
        <v/>
      </c>
    </row>
    <row r="48193">
      <c r="A48193" s="1" t="n">
        <v>40522.91666666666</v>
      </c>
      <c r="B48193" t="n">
        <v/>
      </c>
    </row>
    <row r="48194">
      <c r="A48194" s="1" t="n">
        <v>40522.95833333334</v>
      </c>
      <c r="B48194" t="n">
        <v/>
      </c>
    </row>
    <row r="48195">
      <c r="A48195" s="1" t="n">
        <v>40523</v>
      </c>
      <c r="B48195" t="n">
        <v/>
      </c>
    </row>
    <row r="48196">
      <c r="A48196" s="1" t="n">
        <v>40523.04166666666</v>
      </c>
      <c r="B48196" t="n">
        <v/>
      </c>
    </row>
    <row r="48197">
      <c r="A48197" s="1" t="n">
        <v>40523.08333333334</v>
      </c>
      <c r="B48197" t="n">
        <v/>
      </c>
    </row>
    <row r="48198">
      <c r="A48198" s="1" t="n">
        <v>40523.125</v>
      </c>
      <c r="B48198" t="n">
        <v/>
      </c>
    </row>
    <row r="48199">
      <c r="A48199" s="1" t="n">
        <v>40523.16666666666</v>
      </c>
      <c r="B48199" t="n">
        <v/>
      </c>
    </row>
    <row r="48200">
      <c r="A48200" s="1" t="n">
        <v>40523.20833333334</v>
      </c>
      <c r="B48200" t="n">
        <v/>
      </c>
    </row>
    <row r="48201">
      <c r="A48201" s="1" t="n">
        <v>40523.25</v>
      </c>
      <c r="B48201" t="n">
        <v/>
      </c>
    </row>
    <row r="48202">
      <c r="A48202" s="1" t="n">
        <v>40523.29166666666</v>
      </c>
      <c r="B48202" t="n">
        <v/>
      </c>
    </row>
    <row r="48203">
      <c r="A48203" s="1" t="n">
        <v>40523.33333333334</v>
      </c>
      <c r="B48203" t="n">
        <v/>
      </c>
    </row>
    <row r="48204">
      <c r="A48204" s="1" t="n">
        <v>40523.375</v>
      </c>
      <c r="B48204" t="n">
        <v/>
      </c>
    </row>
    <row r="48205">
      <c r="A48205" s="1" t="n">
        <v>40523.41666666666</v>
      </c>
      <c r="B48205" t="n">
        <v/>
      </c>
    </row>
    <row r="48206">
      <c r="A48206" s="1" t="n">
        <v>40523.45833333334</v>
      </c>
      <c r="B48206" t="n">
        <v/>
      </c>
    </row>
    <row r="48207">
      <c r="A48207" s="1" t="n">
        <v>40523.5</v>
      </c>
      <c r="B48207" t="n">
        <v/>
      </c>
    </row>
    <row r="48208">
      <c r="A48208" s="1" t="n">
        <v>40523.54166666666</v>
      </c>
      <c r="B48208" t="n">
        <v/>
      </c>
    </row>
    <row r="48209">
      <c r="A48209" s="1" t="n">
        <v>40523.58333333334</v>
      </c>
      <c r="B48209" t="n">
        <v/>
      </c>
    </row>
    <row r="48210">
      <c r="A48210" s="1" t="n">
        <v>40523.625</v>
      </c>
      <c r="B48210" t="n">
        <v/>
      </c>
    </row>
    <row r="48211">
      <c r="A48211" s="1" t="n">
        <v>40523.66666666666</v>
      </c>
      <c r="B48211" t="n">
        <v/>
      </c>
    </row>
    <row r="48212">
      <c r="A48212" s="1" t="n">
        <v>40523.70833333334</v>
      </c>
      <c r="B48212" t="n">
        <v/>
      </c>
    </row>
    <row r="48213">
      <c r="A48213" s="1" t="n">
        <v>40523.75</v>
      </c>
      <c r="B48213" t="n">
        <v/>
      </c>
    </row>
    <row r="48214">
      <c r="A48214" s="1" t="n">
        <v>40523.79166666666</v>
      </c>
      <c r="B48214" t="n">
        <v/>
      </c>
    </row>
    <row r="48215">
      <c r="A48215" s="1" t="n">
        <v>40523.83333333334</v>
      </c>
      <c r="B48215" t="n">
        <v/>
      </c>
    </row>
    <row r="48216">
      <c r="A48216" s="1" t="n">
        <v>40523.875</v>
      </c>
      <c r="B48216" t="n">
        <v/>
      </c>
    </row>
    <row r="48217">
      <c r="A48217" s="1" t="n">
        <v>40523.91666666666</v>
      </c>
      <c r="B48217" t="n">
        <v/>
      </c>
    </row>
    <row r="48218">
      <c r="A48218" s="1" t="n">
        <v>40523.95833333334</v>
      </c>
      <c r="B48218" t="n">
        <v/>
      </c>
    </row>
    <row r="48219">
      <c r="A48219" s="1" t="n">
        <v>40524</v>
      </c>
      <c r="B48219" t="n">
        <v/>
      </c>
    </row>
    <row r="48220">
      <c r="A48220" s="1" t="n">
        <v>40524.04166666666</v>
      </c>
      <c r="B48220" t="n">
        <v/>
      </c>
    </row>
    <row r="48221">
      <c r="A48221" s="1" t="n">
        <v>40524.08333333334</v>
      </c>
      <c r="B48221" t="n">
        <v/>
      </c>
    </row>
    <row r="48222">
      <c r="A48222" s="1" t="n">
        <v>40524.125</v>
      </c>
      <c r="B48222" t="n">
        <v/>
      </c>
    </row>
    <row r="48223">
      <c r="A48223" s="1" t="n">
        <v>40524.16666666666</v>
      </c>
      <c r="B48223" t="n">
        <v/>
      </c>
    </row>
    <row r="48224">
      <c r="A48224" s="1" t="n">
        <v>40524.20833333334</v>
      </c>
      <c r="B48224" t="n">
        <v/>
      </c>
    </row>
    <row r="48225">
      <c r="A48225" s="1" t="n">
        <v>40524.25</v>
      </c>
      <c r="B48225" t="n">
        <v/>
      </c>
    </row>
    <row r="48226">
      <c r="A48226" s="1" t="n">
        <v>40524.29166666666</v>
      </c>
      <c r="B48226" t="n">
        <v/>
      </c>
    </row>
    <row r="48227">
      <c r="A48227" s="1" t="n">
        <v>40524.33333333334</v>
      </c>
      <c r="B48227" t="n">
        <v/>
      </c>
    </row>
    <row r="48228">
      <c r="A48228" s="1" t="n">
        <v>40524.375</v>
      </c>
      <c r="B48228" t="n">
        <v/>
      </c>
    </row>
    <row r="48229">
      <c r="A48229" s="1" t="n">
        <v>40524.41666666666</v>
      </c>
      <c r="B48229" t="n">
        <v/>
      </c>
    </row>
    <row r="48230">
      <c r="A48230" s="1" t="n">
        <v>40524.45833333334</v>
      </c>
      <c r="B48230" t="n">
        <v/>
      </c>
    </row>
    <row r="48231">
      <c r="A48231" s="1" t="n">
        <v>40524.5</v>
      </c>
      <c r="B48231" t="n">
        <v/>
      </c>
    </row>
    <row r="48232">
      <c r="A48232" s="1" t="n">
        <v>40524.54166666666</v>
      </c>
      <c r="B48232" t="n">
        <v/>
      </c>
    </row>
    <row r="48233">
      <c r="A48233" s="1" t="n">
        <v>40524.58333333334</v>
      </c>
      <c r="B48233" t="n">
        <v/>
      </c>
    </row>
    <row r="48234">
      <c r="A48234" s="1" t="n">
        <v>40524.625</v>
      </c>
      <c r="B48234" t="n">
        <v/>
      </c>
    </row>
    <row r="48235">
      <c r="A48235" s="1" t="n">
        <v>40524.66666666666</v>
      </c>
      <c r="B48235" t="n">
        <v/>
      </c>
    </row>
    <row r="48236">
      <c r="A48236" s="1" t="n">
        <v>40524.70833333334</v>
      </c>
      <c r="B48236" t="n">
        <v/>
      </c>
    </row>
    <row r="48237">
      <c r="A48237" s="1" t="n">
        <v>40524.75</v>
      </c>
      <c r="B48237" t="n">
        <v/>
      </c>
    </row>
    <row r="48238">
      <c r="A48238" s="1" t="n">
        <v>40524.79166666666</v>
      </c>
      <c r="B48238" t="n">
        <v/>
      </c>
    </row>
    <row r="48239">
      <c r="A48239" s="1" t="n">
        <v>40524.83333333334</v>
      </c>
      <c r="B48239" t="n">
        <v/>
      </c>
    </row>
    <row r="48240">
      <c r="A48240" s="1" t="n">
        <v>40524.875</v>
      </c>
      <c r="B48240" t="n">
        <v/>
      </c>
    </row>
    <row r="48241">
      <c r="A48241" s="1" t="n">
        <v>40524.91666666666</v>
      </c>
      <c r="B48241" t="n">
        <v/>
      </c>
    </row>
    <row r="48242">
      <c r="A48242" s="1" t="n">
        <v>40524.95833333334</v>
      </c>
      <c r="B48242" t="n">
        <v/>
      </c>
    </row>
    <row r="48243">
      <c r="A48243" s="1" t="n">
        <v>40525</v>
      </c>
      <c r="B48243" t="n">
        <v/>
      </c>
    </row>
    <row r="48244">
      <c r="A48244" s="1" t="n">
        <v>40525.04166666666</v>
      </c>
      <c r="B48244" t="n">
        <v/>
      </c>
    </row>
    <row r="48245">
      <c r="A48245" s="1" t="n">
        <v>40525.08333333334</v>
      </c>
      <c r="B48245" t="n">
        <v/>
      </c>
    </row>
    <row r="48246">
      <c r="A48246" s="1" t="n">
        <v>40525.125</v>
      </c>
      <c r="B48246" t="n">
        <v/>
      </c>
    </row>
    <row r="48247">
      <c r="A48247" s="1" t="n">
        <v>40525.16666666666</v>
      </c>
      <c r="B48247" t="n">
        <v/>
      </c>
    </row>
    <row r="48248">
      <c r="A48248" s="1" t="n">
        <v>40525.20833333334</v>
      </c>
      <c r="B48248" t="n">
        <v/>
      </c>
    </row>
    <row r="48249">
      <c r="A48249" s="1" t="n">
        <v>40525.25</v>
      </c>
      <c r="B48249" t="n">
        <v/>
      </c>
    </row>
    <row r="48250">
      <c r="A48250" s="1" t="n">
        <v>40525.29166666666</v>
      </c>
      <c r="B48250" t="n">
        <v/>
      </c>
    </row>
    <row r="48251">
      <c r="A48251" s="1" t="n">
        <v>40525.33333333334</v>
      </c>
      <c r="B48251" t="n">
        <v/>
      </c>
    </row>
    <row r="48252">
      <c r="A48252" s="1" t="n">
        <v>40525.375</v>
      </c>
      <c r="B48252" t="n">
        <v/>
      </c>
    </row>
    <row r="48253">
      <c r="A48253" s="1" t="n">
        <v>40525.41666666666</v>
      </c>
      <c r="B48253" t="n">
        <v/>
      </c>
    </row>
    <row r="48254">
      <c r="A48254" s="1" t="n">
        <v>40525.45833333334</v>
      </c>
      <c r="B48254" t="n">
        <v/>
      </c>
    </row>
    <row r="48255">
      <c r="A48255" s="1" t="n">
        <v>40525.5</v>
      </c>
      <c r="B48255" t="n">
        <v/>
      </c>
    </row>
    <row r="48256">
      <c r="A48256" s="1" t="n">
        <v>40525.54166666666</v>
      </c>
      <c r="B48256" t="n">
        <v/>
      </c>
    </row>
    <row r="48257">
      <c r="A48257" s="1" t="n">
        <v>40525.58333333334</v>
      </c>
      <c r="B48257" t="n">
        <v/>
      </c>
    </row>
    <row r="48258">
      <c r="A48258" s="1" t="n">
        <v>40525.625</v>
      </c>
      <c r="B48258" t="n">
        <v/>
      </c>
    </row>
    <row r="48259">
      <c r="A48259" s="1" t="n">
        <v>40525.66666666666</v>
      </c>
      <c r="B48259" t="n">
        <v/>
      </c>
    </row>
    <row r="48260">
      <c r="A48260" s="1" t="n">
        <v>40525.70833333334</v>
      </c>
      <c r="B48260" t="n">
        <v/>
      </c>
    </row>
    <row r="48261">
      <c r="A48261" s="1" t="n">
        <v>40525.75</v>
      </c>
      <c r="B48261" t="n">
        <v/>
      </c>
    </row>
    <row r="48262">
      <c r="A48262" s="1" t="n">
        <v>40525.79166666666</v>
      </c>
      <c r="B48262" t="n">
        <v/>
      </c>
    </row>
    <row r="48263">
      <c r="A48263" s="1" t="n">
        <v>40525.83333333334</v>
      </c>
      <c r="B48263" t="n">
        <v/>
      </c>
    </row>
    <row r="48264">
      <c r="A48264" s="1" t="n">
        <v>40525.875</v>
      </c>
      <c r="B48264" t="n">
        <v/>
      </c>
    </row>
    <row r="48265">
      <c r="A48265" s="1" t="n">
        <v>40525.91666666666</v>
      </c>
      <c r="B48265" t="n">
        <v/>
      </c>
    </row>
    <row r="48266">
      <c r="A48266" s="1" t="n">
        <v>40525.95833333334</v>
      </c>
      <c r="B48266" t="n">
        <v/>
      </c>
    </row>
    <row r="48267">
      <c r="A48267" s="1" t="n">
        <v>40526</v>
      </c>
      <c r="B48267" t="n">
        <v/>
      </c>
    </row>
    <row r="48268">
      <c r="A48268" s="1" t="n">
        <v>40526.04166666666</v>
      </c>
      <c r="B48268" t="n">
        <v/>
      </c>
    </row>
    <row r="48269">
      <c r="A48269" s="1" t="n">
        <v>40526.08333333334</v>
      </c>
      <c r="B48269" t="n">
        <v/>
      </c>
    </row>
    <row r="48270">
      <c r="A48270" s="1" t="n">
        <v>40526.125</v>
      </c>
      <c r="B48270" t="n">
        <v/>
      </c>
    </row>
    <row r="48271">
      <c r="A48271" s="1" t="n">
        <v>40526.16666666666</v>
      </c>
      <c r="B48271" t="n">
        <v/>
      </c>
    </row>
    <row r="48272">
      <c r="A48272" s="1" t="n">
        <v>40526.20833333334</v>
      </c>
      <c r="B48272" t="n">
        <v/>
      </c>
    </row>
    <row r="48273">
      <c r="A48273" s="1" t="n">
        <v>40526.25</v>
      </c>
      <c r="B48273" t="n">
        <v/>
      </c>
    </row>
    <row r="48274">
      <c r="A48274" s="1" t="n">
        <v>40526.29166666666</v>
      </c>
      <c r="B48274" t="n">
        <v/>
      </c>
    </row>
    <row r="48275">
      <c r="A48275" s="1" t="n">
        <v>40526.33333333334</v>
      </c>
      <c r="B48275" t="n">
        <v/>
      </c>
    </row>
    <row r="48276">
      <c r="A48276" s="1" t="n">
        <v>40526.375</v>
      </c>
      <c r="B48276" t="n">
        <v/>
      </c>
    </row>
    <row r="48277">
      <c r="A48277" s="1" t="n">
        <v>40526.41666666666</v>
      </c>
      <c r="B48277" t="n">
        <v/>
      </c>
    </row>
    <row r="48278">
      <c r="A48278" s="1" t="n">
        <v>40526.45833333334</v>
      </c>
      <c r="B48278" t="n">
        <v/>
      </c>
    </row>
    <row r="48279">
      <c r="A48279" s="1" t="n">
        <v>40526.5</v>
      </c>
      <c r="B48279" t="n">
        <v/>
      </c>
    </row>
    <row r="48280">
      <c r="A48280" s="1" t="n">
        <v>40526.54166666666</v>
      </c>
      <c r="B48280" t="n">
        <v/>
      </c>
    </row>
    <row r="48281">
      <c r="A48281" s="1" t="n">
        <v>40526.58333333334</v>
      </c>
      <c r="B48281" t="n">
        <v/>
      </c>
    </row>
    <row r="48282">
      <c r="A48282" s="1" t="n">
        <v>40526.625</v>
      </c>
      <c r="B48282" t="n">
        <v/>
      </c>
    </row>
    <row r="48283">
      <c r="A48283" s="1" t="n">
        <v>40526.66666666666</v>
      </c>
      <c r="B48283" t="n">
        <v/>
      </c>
    </row>
    <row r="48284">
      <c r="A48284" s="1" t="n">
        <v>40526.70833333334</v>
      </c>
      <c r="B48284" t="n">
        <v/>
      </c>
    </row>
    <row r="48285">
      <c r="A48285" s="1" t="n">
        <v>40526.75</v>
      </c>
      <c r="B48285" t="n">
        <v/>
      </c>
    </row>
    <row r="48286">
      <c r="A48286" s="1" t="n">
        <v>40526.79166666666</v>
      </c>
      <c r="B48286" t="n">
        <v/>
      </c>
    </row>
    <row r="48287">
      <c r="A48287" s="1" t="n">
        <v>40526.83333333334</v>
      </c>
      <c r="B48287" t="n">
        <v/>
      </c>
    </row>
    <row r="48288">
      <c r="A48288" s="1" t="n">
        <v>40526.875</v>
      </c>
      <c r="B48288" t="n">
        <v/>
      </c>
    </row>
    <row r="48289">
      <c r="A48289" s="1" t="n">
        <v>40526.91666666666</v>
      </c>
      <c r="B48289" t="n">
        <v/>
      </c>
    </row>
    <row r="48290">
      <c r="A48290" s="1" t="n">
        <v>40526.95833333334</v>
      </c>
      <c r="B48290" t="n">
        <v/>
      </c>
    </row>
    <row r="48291">
      <c r="A48291" s="1" t="n">
        <v>40527</v>
      </c>
      <c r="B48291" t="n">
        <v/>
      </c>
    </row>
    <row r="48292">
      <c r="A48292" s="1" t="n">
        <v>40527.04166666666</v>
      </c>
      <c r="B48292" t="n">
        <v/>
      </c>
    </row>
    <row r="48293">
      <c r="A48293" s="1" t="n">
        <v>40527.08333333334</v>
      </c>
      <c r="B48293" t="n">
        <v/>
      </c>
    </row>
    <row r="48294">
      <c r="A48294" s="1" t="n">
        <v>40527.125</v>
      </c>
      <c r="B48294" t="n">
        <v/>
      </c>
    </row>
    <row r="48295">
      <c r="A48295" s="1" t="n">
        <v>40527.16666666666</v>
      </c>
      <c r="B48295" t="n">
        <v/>
      </c>
    </row>
    <row r="48296">
      <c r="A48296" s="1" t="n">
        <v>40527.20833333334</v>
      </c>
      <c r="B48296" t="n">
        <v/>
      </c>
    </row>
    <row r="48297">
      <c r="A48297" s="1" t="n">
        <v>40527.25</v>
      </c>
      <c r="B48297" t="n">
        <v/>
      </c>
    </row>
    <row r="48298">
      <c r="A48298" s="1" t="n">
        <v>40527.29166666666</v>
      </c>
      <c r="B48298" t="n">
        <v/>
      </c>
    </row>
    <row r="48299">
      <c r="A48299" s="1" t="n">
        <v>40527.33333333334</v>
      </c>
      <c r="B48299" t="n">
        <v/>
      </c>
    </row>
    <row r="48300">
      <c r="A48300" s="1" t="n">
        <v>40527.375</v>
      </c>
      <c r="B48300" t="n">
        <v/>
      </c>
    </row>
    <row r="48301">
      <c r="A48301" s="1" t="n">
        <v>40527.41666666666</v>
      </c>
      <c r="B48301" t="n">
        <v/>
      </c>
    </row>
    <row r="48302">
      <c r="A48302" s="1" t="n">
        <v>40527.45833333334</v>
      </c>
      <c r="B48302" t="n">
        <v/>
      </c>
    </row>
    <row r="48303">
      <c r="A48303" s="1" t="n">
        <v>40527.5</v>
      </c>
      <c r="B48303" t="n">
        <v/>
      </c>
    </row>
    <row r="48304">
      <c r="A48304" s="1" t="n">
        <v>40527.54166666666</v>
      </c>
      <c r="B48304" t="n">
        <v/>
      </c>
    </row>
    <row r="48305">
      <c r="A48305" s="1" t="n">
        <v>40527.58333333334</v>
      </c>
      <c r="B48305" t="n">
        <v/>
      </c>
    </row>
    <row r="48306">
      <c r="A48306" s="1" t="n">
        <v>40527.625</v>
      </c>
      <c r="B48306" t="n">
        <v/>
      </c>
    </row>
    <row r="48307">
      <c r="A48307" s="1" t="n">
        <v>40527.66666666666</v>
      </c>
      <c r="B48307" t="n">
        <v/>
      </c>
    </row>
    <row r="48308">
      <c r="A48308" s="1" t="n">
        <v>40527.70833333334</v>
      </c>
      <c r="B48308" t="n">
        <v/>
      </c>
    </row>
    <row r="48309">
      <c r="A48309" s="1" t="n">
        <v>40527.75</v>
      </c>
      <c r="B48309" t="n">
        <v/>
      </c>
    </row>
    <row r="48310">
      <c r="A48310" s="1" t="n">
        <v>40527.79166666666</v>
      </c>
      <c r="B48310" t="n">
        <v/>
      </c>
    </row>
    <row r="48311">
      <c r="A48311" s="1" t="n">
        <v>40527.83333333334</v>
      </c>
      <c r="B48311" t="n">
        <v/>
      </c>
    </row>
    <row r="48312">
      <c r="A48312" s="1" t="n">
        <v>40527.875</v>
      </c>
      <c r="B48312" t="n">
        <v/>
      </c>
    </row>
    <row r="48313">
      <c r="A48313" s="1" t="n">
        <v>40527.91666666666</v>
      </c>
      <c r="B48313" t="n">
        <v/>
      </c>
    </row>
    <row r="48314">
      <c r="A48314" s="1" t="n">
        <v>40527.95833333334</v>
      </c>
      <c r="B48314" t="n">
        <v/>
      </c>
    </row>
    <row r="48315">
      <c r="A48315" s="1" t="n">
        <v>40528</v>
      </c>
      <c r="B48315" t="n">
        <v/>
      </c>
    </row>
    <row r="48316">
      <c r="A48316" s="1" t="n">
        <v>40528.04166666666</v>
      </c>
      <c r="B48316" t="n">
        <v/>
      </c>
    </row>
    <row r="48317">
      <c r="A48317" s="1" t="n">
        <v>40528.08333333334</v>
      </c>
      <c r="B48317" t="n">
        <v/>
      </c>
    </row>
    <row r="48318">
      <c r="A48318" s="1" t="n">
        <v>40528.125</v>
      </c>
      <c r="B48318" t="n">
        <v/>
      </c>
    </row>
    <row r="48319">
      <c r="A48319" s="1" t="n">
        <v>40528.16666666666</v>
      </c>
      <c r="B48319" t="n">
        <v/>
      </c>
    </row>
    <row r="48320">
      <c r="A48320" s="1" t="n">
        <v>40528.20833333334</v>
      </c>
      <c r="B48320" t="n">
        <v/>
      </c>
    </row>
    <row r="48321">
      <c r="A48321" s="1" t="n">
        <v>40528.25</v>
      </c>
      <c r="B48321" t="n">
        <v/>
      </c>
    </row>
    <row r="48322">
      <c r="A48322" s="1" t="n">
        <v>40528.29166666666</v>
      </c>
      <c r="B48322" t="n">
        <v/>
      </c>
    </row>
    <row r="48323">
      <c r="A48323" s="1" t="n">
        <v>40528.33333333334</v>
      </c>
      <c r="B48323" t="n">
        <v/>
      </c>
    </row>
    <row r="48324">
      <c r="A48324" s="1" t="n">
        <v>40528.375</v>
      </c>
      <c r="B48324" t="n">
        <v/>
      </c>
    </row>
    <row r="48325">
      <c r="A48325" s="1" t="n">
        <v>40528.41666666666</v>
      </c>
      <c r="B48325" t="n">
        <v/>
      </c>
    </row>
    <row r="48326">
      <c r="A48326" s="1" t="n">
        <v>40528.45833333334</v>
      </c>
      <c r="B48326" t="n">
        <v/>
      </c>
    </row>
    <row r="48327">
      <c r="A48327" s="1" t="n">
        <v>40528.5</v>
      </c>
      <c r="B48327" t="n">
        <v/>
      </c>
    </row>
    <row r="48328">
      <c r="A48328" s="1" t="n">
        <v>40528.54166666666</v>
      </c>
      <c r="B48328" t="n">
        <v/>
      </c>
    </row>
    <row r="48329">
      <c r="A48329" s="1" t="n">
        <v>40528.58333333334</v>
      </c>
      <c r="B48329" t="n">
        <v/>
      </c>
    </row>
    <row r="48330">
      <c r="A48330" s="1" t="n">
        <v>40528.625</v>
      </c>
      <c r="B48330" t="n">
        <v/>
      </c>
    </row>
    <row r="48331">
      <c r="A48331" s="1" t="n">
        <v>40528.66666666666</v>
      </c>
      <c r="B48331" t="n">
        <v/>
      </c>
    </row>
    <row r="48332">
      <c r="A48332" s="1" t="n">
        <v>40528.70833333334</v>
      </c>
      <c r="B48332" t="n">
        <v/>
      </c>
    </row>
    <row r="48333">
      <c r="A48333" s="1" t="n">
        <v>40528.75</v>
      </c>
      <c r="B48333" t="n">
        <v/>
      </c>
    </row>
    <row r="48334">
      <c r="A48334" s="1" t="n">
        <v>40528.79166666666</v>
      </c>
      <c r="B48334" t="n">
        <v/>
      </c>
    </row>
    <row r="48335">
      <c r="A48335" s="1" t="n">
        <v>40528.83333333334</v>
      </c>
      <c r="B48335" t="n">
        <v/>
      </c>
    </row>
    <row r="48336">
      <c r="A48336" s="1" t="n">
        <v>40528.875</v>
      </c>
      <c r="B48336" t="n">
        <v/>
      </c>
    </row>
    <row r="48337">
      <c r="A48337" s="1" t="n">
        <v>40528.91666666666</v>
      </c>
      <c r="B48337" t="n">
        <v/>
      </c>
    </row>
    <row r="48338">
      <c r="A48338" s="1" t="n">
        <v>40528.95833333334</v>
      </c>
      <c r="B48338" t="n">
        <v/>
      </c>
    </row>
    <row r="48339">
      <c r="A48339" s="1" t="n">
        <v>40529</v>
      </c>
      <c r="B48339" t="n">
        <v/>
      </c>
    </row>
    <row r="48340">
      <c r="A48340" s="1" t="n">
        <v>40529.04166666666</v>
      </c>
      <c r="B48340" t="n">
        <v/>
      </c>
    </row>
    <row r="48341">
      <c r="A48341" s="1" t="n">
        <v>40529.08333333334</v>
      </c>
      <c r="B48341" t="n">
        <v/>
      </c>
    </row>
    <row r="48342">
      <c r="A48342" s="1" t="n">
        <v>40529.125</v>
      </c>
      <c r="B48342" t="n">
        <v/>
      </c>
    </row>
    <row r="48343">
      <c r="A48343" s="1" t="n">
        <v>40529.16666666666</v>
      </c>
      <c r="B48343" t="n">
        <v/>
      </c>
    </row>
    <row r="48344">
      <c r="A48344" s="1" t="n">
        <v>40529.20833333334</v>
      </c>
      <c r="B48344" t="n">
        <v/>
      </c>
    </row>
    <row r="48345">
      <c r="A48345" s="1" t="n">
        <v>40529.25</v>
      </c>
      <c r="B48345" t="n">
        <v/>
      </c>
    </row>
    <row r="48346">
      <c r="A48346" s="1" t="n">
        <v>40529.29166666666</v>
      </c>
      <c r="B48346" t="n">
        <v/>
      </c>
    </row>
    <row r="48347">
      <c r="A48347" s="1" t="n">
        <v>40529.33333333334</v>
      </c>
      <c r="B48347" t="n">
        <v/>
      </c>
    </row>
    <row r="48348">
      <c r="A48348" s="1" t="n">
        <v>40529.375</v>
      </c>
      <c r="B48348" t="n">
        <v/>
      </c>
    </row>
    <row r="48349">
      <c r="A48349" s="1" t="n">
        <v>40529.41666666666</v>
      </c>
      <c r="B48349" t="n">
        <v/>
      </c>
    </row>
    <row r="48350">
      <c r="A48350" s="1" t="n">
        <v>40529.45833333334</v>
      </c>
      <c r="B48350" t="n">
        <v/>
      </c>
    </row>
    <row r="48351">
      <c r="A48351" s="1" t="n">
        <v>40529.5</v>
      </c>
      <c r="B48351" t="n">
        <v/>
      </c>
    </row>
    <row r="48352">
      <c r="A48352" s="1" t="n">
        <v>40529.54166666666</v>
      </c>
      <c r="B48352" t="n">
        <v/>
      </c>
    </row>
    <row r="48353">
      <c r="A48353" s="1" t="n">
        <v>40529.58333333334</v>
      </c>
      <c r="B48353" t="n">
        <v/>
      </c>
    </row>
    <row r="48354">
      <c r="A48354" s="1" t="n">
        <v>40529.625</v>
      </c>
      <c r="B48354" t="n">
        <v/>
      </c>
    </row>
    <row r="48355">
      <c r="A48355" s="1" t="n">
        <v>40529.66666666666</v>
      </c>
      <c r="B48355" t="n">
        <v/>
      </c>
    </row>
    <row r="48356">
      <c r="A48356" s="1" t="n">
        <v>40529.70833333334</v>
      </c>
      <c r="B48356" t="n">
        <v/>
      </c>
    </row>
    <row r="48357">
      <c r="A48357" s="1" t="n">
        <v>40529.75</v>
      </c>
      <c r="B48357" t="n">
        <v/>
      </c>
    </row>
    <row r="48358">
      <c r="A48358" s="1" t="n">
        <v>40529.79166666666</v>
      </c>
      <c r="B48358" t="n">
        <v/>
      </c>
    </row>
    <row r="48359">
      <c r="A48359" s="1" t="n">
        <v>40529.83333333334</v>
      </c>
      <c r="B48359" t="n">
        <v/>
      </c>
    </row>
    <row r="48360">
      <c r="A48360" s="1" t="n">
        <v>40529.875</v>
      </c>
      <c r="B48360" t="n">
        <v/>
      </c>
    </row>
    <row r="48361">
      <c r="A48361" s="1" t="n">
        <v>40529.91666666666</v>
      </c>
      <c r="B48361" t="n">
        <v/>
      </c>
    </row>
    <row r="48362">
      <c r="A48362" s="1" t="n">
        <v>40529.95833333334</v>
      </c>
      <c r="B48362" t="n">
        <v/>
      </c>
    </row>
    <row r="48363">
      <c r="A48363" s="1" t="n">
        <v>40530</v>
      </c>
      <c r="B48363" t="n">
        <v/>
      </c>
    </row>
    <row r="48364">
      <c r="A48364" s="1" t="n">
        <v>40530.04166666666</v>
      </c>
      <c r="B48364" t="n">
        <v/>
      </c>
    </row>
    <row r="48365">
      <c r="A48365" s="1" t="n">
        <v>40530.08333333334</v>
      </c>
      <c r="B48365" t="n">
        <v/>
      </c>
    </row>
    <row r="48366">
      <c r="A48366" s="1" t="n">
        <v>40530.125</v>
      </c>
      <c r="B48366" t="n">
        <v/>
      </c>
    </row>
    <row r="48367">
      <c r="A48367" s="1" t="n">
        <v>40530.16666666666</v>
      </c>
      <c r="B48367" t="n">
        <v/>
      </c>
    </row>
    <row r="48368">
      <c r="A48368" s="1" t="n">
        <v>40530.20833333334</v>
      </c>
      <c r="B48368" t="n">
        <v/>
      </c>
    </row>
    <row r="48369">
      <c r="A48369" s="1" t="n">
        <v>40530.25</v>
      </c>
      <c r="B48369" t="n">
        <v/>
      </c>
    </row>
    <row r="48370">
      <c r="A48370" s="1" t="n">
        <v>40530.29166666666</v>
      </c>
      <c r="B48370" t="n">
        <v/>
      </c>
    </row>
    <row r="48371">
      <c r="A48371" s="1" t="n">
        <v>40530.33333333334</v>
      </c>
      <c r="B48371" t="n">
        <v/>
      </c>
    </row>
    <row r="48372">
      <c r="A48372" s="1" t="n">
        <v>40530.375</v>
      </c>
      <c r="B48372" t="n">
        <v/>
      </c>
    </row>
    <row r="48373">
      <c r="A48373" s="1" t="n">
        <v>40530.41666666666</v>
      </c>
      <c r="B48373" t="n">
        <v/>
      </c>
    </row>
    <row r="48374">
      <c r="A48374" s="1" t="n">
        <v>40530.45833333334</v>
      </c>
      <c r="B48374" t="n">
        <v/>
      </c>
    </row>
    <row r="48375">
      <c r="A48375" s="1" t="n">
        <v>40530.5</v>
      </c>
      <c r="B48375" t="n">
        <v/>
      </c>
    </row>
    <row r="48376">
      <c r="A48376" s="1" t="n">
        <v>40530.54166666666</v>
      </c>
      <c r="B48376" t="n">
        <v/>
      </c>
    </row>
    <row r="48377">
      <c r="A48377" s="1" t="n">
        <v>40530.58333333334</v>
      </c>
      <c r="B48377" t="n">
        <v/>
      </c>
    </row>
    <row r="48378">
      <c r="A48378" s="1" t="n">
        <v>40530.625</v>
      </c>
      <c r="B48378" t="n">
        <v/>
      </c>
    </row>
    <row r="48379">
      <c r="A48379" s="1" t="n">
        <v>40530.66666666666</v>
      </c>
      <c r="B48379" t="n">
        <v/>
      </c>
    </row>
    <row r="48380">
      <c r="A48380" s="1" t="n">
        <v>40530.70833333334</v>
      </c>
      <c r="B48380" t="n">
        <v/>
      </c>
    </row>
    <row r="48381">
      <c r="A48381" s="1" t="n">
        <v>40530.75</v>
      </c>
      <c r="B48381" t="n">
        <v/>
      </c>
    </row>
    <row r="48382">
      <c r="A48382" s="1" t="n">
        <v>40530.79166666666</v>
      </c>
      <c r="B48382" t="n">
        <v/>
      </c>
    </row>
    <row r="48383">
      <c r="A48383" s="1" t="n">
        <v>40530.83333333334</v>
      </c>
      <c r="B48383" t="n">
        <v/>
      </c>
    </row>
    <row r="48384">
      <c r="A48384" s="1" t="n">
        <v>40530.875</v>
      </c>
      <c r="B48384" t="n">
        <v/>
      </c>
    </row>
    <row r="48385">
      <c r="A48385" s="1" t="n">
        <v>40530.91666666666</v>
      </c>
      <c r="B48385" t="n">
        <v/>
      </c>
    </row>
    <row r="48386">
      <c r="A48386" s="1" t="n">
        <v>40530.95833333334</v>
      </c>
      <c r="B48386" t="n">
        <v/>
      </c>
    </row>
    <row r="48387">
      <c r="A48387" s="1" t="n">
        <v>40531</v>
      </c>
      <c r="B48387" t="n">
        <v/>
      </c>
    </row>
    <row r="48388">
      <c r="A48388" s="1" t="n">
        <v>40531.04166666666</v>
      </c>
      <c r="B48388" t="n">
        <v/>
      </c>
    </row>
    <row r="48389">
      <c r="A48389" s="1" t="n">
        <v>40531.08333333334</v>
      </c>
      <c r="B48389" t="n">
        <v/>
      </c>
    </row>
    <row r="48390">
      <c r="A48390" s="1" t="n">
        <v>40531.125</v>
      </c>
      <c r="B48390" t="n">
        <v/>
      </c>
    </row>
    <row r="48391">
      <c r="A48391" s="1" t="n">
        <v>40531.16666666666</v>
      </c>
      <c r="B48391" t="n">
        <v/>
      </c>
    </row>
    <row r="48392">
      <c r="A48392" s="1" t="n">
        <v>40531.20833333334</v>
      </c>
      <c r="B48392" t="n">
        <v/>
      </c>
    </row>
    <row r="48393">
      <c r="A48393" s="1" t="n">
        <v>40531.25</v>
      </c>
      <c r="B48393" t="n">
        <v/>
      </c>
    </row>
    <row r="48394">
      <c r="A48394" s="1" t="n">
        <v>40531.29166666666</v>
      </c>
      <c r="B48394" t="n">
        <v/>
      </c>
    </row>
    <row r="48395">
      <c r="A48395" s="1" t="n">
        <v>40531.33333333334</v>
      </c>
      <c r="B48395" t="n">
        <v/>
      </c>
    </row>
    <row r="48396">
      <c r="A48396" s="1" t="n">
        <v>40531.375</v>
      </c>
      <c r="B48396" t="n">
        <v/>
      </c>
    </row>
    <row r="48397">
      <c r="A48397" s="1" t="n">
        <v>40531.41666666666</v>
      </c>
      <c r="B48397" t="n">
        <v/>
      </c>
    </row>
    <row r="48398">
      <c r="A48398" s="1" t="n">
        <v>40531.45833333334</v>
      </c>
      <c r="B48398" t="n">
        <v/>
      </c>
    </row>
    <row r="48399">
      <c r="A48399" s="1" t="n">
        <v>40531.5</v>
      </c>
      <c r="B48399" t="n">
        <v/>
      </c>
    </row>
    <row r="48400">
      <c r="A48400" s="1" t="n">
        <v>40531.54166666666</v>
      </c>
      <c r="B48400" t="n">
        <v/>
      </c>
    </row>
    <row r="48401">
      <c r="A48401" s="1" t="n">
        <v>40531.58333333334</v>
      </c>
      <c r="B48401" t="n">
        <v/>
      </c>
    </row>
    <row r="48402">
      <c r="A48402" s="1" t="n">
        <v>40531.625</v>
      </c>
      <c r="B48402" t="n">
        <v/>
      </c>
    </row>
    <row r="48403">
      <c r="A48403" s="1" t="n">
        <v>40531.66666666666</v>
      </c>
      <c r="B48403" t="n">
        <v/>
      </c>
    </row>
    <row r="48404">
      <c r="A48404" s="1" t="n">
        <v>40531.70833333334</v>
      </c>
      <c r="B48404" t="n">
        <v/>
      </c>
    </row>
    <row r="48405">
      <c r="A48405" s="1" t="n">
        <v>40531.75</v>
      </c>
      <c r="B48405" t="n">
        <v/>
      </c>
    </row>
    <row r="48406">
      <c r="A48406" s="1" t="n">
        <v>40531.79166666666</v>
      </c>
      <c r="B48406" t="n">
        <v/>
      </c>
    </row>
    <row r="48407">
      <c r="A48407" s="1" t="n">
        <v>40531.83333333334</v>
      </c>
      <c r="B48407" t="n">
        <v/>
      </c>
    </row>
    <row r="48408">
      <c r="A48408" s="1" t="n">
        <v>40531.875</v>
      </c>
      <c r="B48408" t="n">
        <v/>
      </c>
    </row>
    <row r="48409">
      <c r="A48409" s="1" t="n">
        <v>40531.91666666666</v>
      </c>
      <c r="B48409" t="n">
        <v/>
      </c>
    </row>
    <row r="48410">
      <c r="A48410" s="1" t="n">
        <v>40531.95833333334</v>
      </c>
      <c r="B48410" t="n">
        <v/>
      </c>
    </row>
    <row r="48411">
      <c r="A48411" s="1" t="n">
        <v>40532</v>
      </c>
      <c r="B48411" t="n">
        <v/>
      </c>
    </row>
    <row r="48412">
      <c r="A48412" s="1" t="n">
        <v>40532.04166666666</v>
      </c>
      <c r="B48412" t="n">
        <v/>
      </c>
    </row>
    <row r="48413">
      <c r="A48413" s="1" t="n">
        <v>40532.08333333334</v>
      </c>
      <c r="B48413" t="n">
        <v/>
      </c>
    </row>
    <row r="48414">
      <c r="A48414" s="1" t="n">
        <v>40532.125</v>
      </c>
      <c r="B48414" t="n">
        <v/>
      </c>
    </row>
    <row r="48415">
      <c r="A48415" s="1" t="n">
        <v>40532.16666666666</v>
      </c>
      <c r="B48415" t="n">
        <v/>
      </c>
    </row>
    <row r="48416">
      <c r="A48416" s="1" t="n">
        <v>40532.20833333334</v>
      </c>
      <c r="B48416" t="n">
        <v/>
      </c>
    </row>
    <row r="48417">
      <c r="A48417" s="1" t="n">
        <v>40532.25</v>
      </c>
      <c r="B48417" t="n">
        <v/>
      </c>
    </row>
    <row r="48418">
      <c r="A48418" s="1" t="n">
        <v>40532.29166666666</v>
      </c>
      <c r="B48418" t="n">
        <v/>
      </c>
    </row>
    <row r="48419">
      <c r="A48419" s="1" t="n">
        <v>40532.33333333334</v>
      </c>
      <c r="B48419" t="n">
        <v/>
      </c>
    </row>
    <row r="48420">
      <c r="A48420" s="1" t="n">
        <v>40532.375</v>
      </c>
      <c r="B48420" t="n">
        <v/>
      </c>
    </row>
    <row r="48421">
      <c r="A48421" s="1" t="n">
        <v>40532.41666666666</v>
      </c>
      <c r="B48421" t="n">
        <v/>
      </c>
    </row>
    <row r="48422">
      <c r="A48422" s="1" t="n">
        <v>40532.45833333334</v>
      </c>
      <c r="B48422" t="n">
        <v/>
      </c>
    </row>
    <row r="48423">
      <c r="A48423" s="1" t="n">
        <v>40532.5</v>
      </c>
      <c r="B48423" t="n">
        <v/>
      </c>
    </row>
    <row r="48424">
      <c r="A48424" s="1" t="n">
        <v>40532.54166666666</v>
      </c>
      <c r="B48424" t="n">
        <v/>
      </c>
    </row>
    <row r="48425">
      <c r="A48425" s="1" t="n">
        <v>40532.58333333334</v>
      </c>
      <c r="B48425" t="n">
        <v/>
      </c>
    </row>
    <row r="48426">
      <c r="A48426" s="1" t="n">
        <v>40532.625</v>
      </c>
      <c r="B48426" t="n">
        <v/>
      </c>
    </row>
    <row r="48427">
      <c r="A48427" s="1" t="n">
        <v>40532.66666666666</v>
      </c>
      <c r="B48427" t="n">
        <v/>
      </c>
    </row>
    <row r="48428">
      <c r="A48428" s="1" t="n">
        <v>40532.70833333334</v>
      </c>
      <c r="B48428" t="n">
        <v/>
      </c>
    </row>
    <row r="48429">
      <c r="A48429" s="1" t="n">
        <v>40532.75</v>
      </c>
      <c r="B48429" t="n">
        <v/>
      </c>
    </row>
    <row r="48430">
      <c r="A48430" s="1" t="n">
        <v>40532.79166666666</v>
      </c>
      <c r="B48430" t="n">
        <v/>
      </c>
    </row>
    <row r="48431">
      <c r="A48431" s="1" t="n">
        <v>40532.83333333334</v>
      </c>
      <c r="B48431" t="n">
        <v/>
      </c>
    </row>
    <row r="48432">
      <c r="A48432" s="1" t="n">
        <v>40532.875</v>
      </c>
      <c r="B48432" t="n">
        <v/>
      </c>
    </row>
    <row r="48433">
      <c r="A48433" s="1" t="n">
        <v>40532.91666666666</v>
      </c>
      <c r="B48433" t="n">
        <v/>
      </c>
    </row>
    <row r="48434">
      <c r="A48434" s="1" t="n">
        <v>40532.95833333334</v>
      </c>
      <c r="B48434" t="n">
        <v/>
      </c>
    </row>
    <row r="48435">
      <c r="A48435" s="1" t="n">
        <v>40533</v>
      </c>
      <c r="B48435" t="n">
        <v/>
      </c>
    </row>
    <row r="48436">
      <c r="A48436" s="1" t="n">
        <v>40533.04166666666</v>
      </c>
      <c r="B48436" t="n">
        <v/>
      </c>
    </row>
    <row r="48437">
      <c r="A48437" s="1" t="n">
        <v>40533.08333333334</v>
      </c>
      <c r="B48437" t="n">
        <v/>
      </c>
    </row>
    <row r="48438">
      <c r="A48438" s="1" t="n">
        <v>40533.125</v>
      </c>
      <c r="B48438" t="n">
        <v/>
      </c>
    </row>
    <row r="48439">
      <c r="A48439" s="1" t="n">
        <v>40533.16666666666</v>
      </c>
      <c r="B48439" t="n">
        <v/>
      </c>
    </row>
    <row r="48440">
      <c r="A48440" s="1" t="n">
        <v>40533.20833333334</v>
      </c>
      <c r="B48440" t="n">
        <v/>
      </c>
    </row>
    <row r="48441">
      <c r="A48441" s="1" t="n">
        <v>40533.25</v>
      </c>
      <c r="B48441" t="n">
        <v/>
      </c>
    </row>
    <row r="48442">
      <c r="A48442" s="1" t="n">
        <v>40533.29166666666</v>
      </c>
      <c r="B48442" t="n">
        <v/>
      </c>
    </row>
    <row r="48443">
      <c r="A48443" s="1" t="n">
        <v>40533.33333333334</v>
      </c>
      <c r="B48443" t="n">
        <v/>
      </c>
    </row>
    <row r="48444">
      <c r="A48444" s="1" t="n">
        <v>40533.375</v>
      </c>
      <c r="B48444" t="n">
        <v/>
      </c>
    </row>
    <row r="48445">
      <c r="A48445" s="1" t="n">
        <v>40533.41666666666</v>
      </c>
      <c r="B48445" t="n">
        <v/>
      </c>
    </row>
    <row r="48446">
      <c r="A48446" s="1" t="n">
        <v>40533.45833333334</v>
      </c>
      <c r="B48446" t="n">
        <v/>
      </c>
    </row>
    <row r="48447">
      <c r="A48447" s="1" t="n">
        <v>40533.5</v>
      </c>
      <c r="B48447" t="n">
        <v/>
      </c>
    </row>
    <row r="48448">
      <c r="A48448" s="1" t="n">
        <v>40533.54166666666</v>
      </c>
      <c r="B48448" t="n">
        <v/>
      </c>
    </row>
    <row r="48449">
      <c r="A48449" s="1" t="n">
        <v>40533.58333333334</v>
      </c>
      <c r="B48449" t="n">
        <v/>
      </c>
    </row>
    <row r="48450">
      <c r="A48450" s="1" t="n">
        <v>40533.625</v>
      </c>
      <c r="B48450" t="n">
        <v/>
      </c>
    </row>
    <row r="48451">
      <c r="A48451" s="1" t="n">
        <v>40533.66666666666</v>
      </c>
      <c r="B48451" t="n">
        <v/>
      </c>
    </row>
    <row r="48452">
      <c r="A48452" s="1" t="n">
        <v>40533.70833333334</v>
      </c>
      <c r="B48452" t="n">
        <v/>
      </c>
    </row>
    <row r="48453">
      <c r="A48453" s="1" t="n">
        <v>40533.75</v>
      </c>
      <c r="B48453" t="n">
        <v/>
      </c>
    </row>
    <row r="48454">
      <c r="A48454" s="1" t="n">
        <v>40533.79166666666</v>
      </c>
      <c r="B48454" t="n">
        <v/>
      </c>
    </row>
    <row r="48455">
      <c r="A48455" s="1" t="n">
        <v>40533.83333333334</v>
      </c>
      <c r="B48455" t="n">
        <v/>
      </c>
    </row>
    <row r="48456">
      <c r="A48456" s="1" t="n">
        <v>40533.875</v>
      </c>
      <c r="B48456" t="n">
        <v/>
      </c>
    </row>
    <row r="48457">
      <c r="A48457" s="1" t="n">
        <v>40533.91666666666</v>
      </c>
      <c r="B48457" t="n">
        <v/>
      </c>
    </row>
    <row r="48458">
      <c r="A48458" s="1" t="n">
        <v>40533.95833333334</v>
      </c>
      <c r="B48458" t="n">
        <v/>
      </c>
    </row>
    <row r="48459">
      <c r="A48459" s="1" t="n">
        <v>40534</v>
      </c>
      <c r="B48459" t="n">
        <v/>
      </c>
    </row>
    <row r="48460">
      <c r="A48460" s="1" t="n">
        <v>40534.04166666666</v>
      </c>
      <c r="B48460" t="n">
        <v/>
      </c>
    </row>
    <row r="48461">
      <c r="A48461" s="1" t="n">
        <v>40534.08333333334</v>
      </c>
      <c r="B48461" t="n">
        <v/>
      </c>
    </row>
    <row r="48462">
      <c r="A48462" s="1" t="n">
        <v>40534.125</v>
      </c>
      <c r="B48462" t="n">
        <v/>
      </c>
    </row>
    <row r="48463">
      <c r="A48463" s="1" t="n">
        <v>40534.16666666666</v>
      </c>
      <c r="B48463" t="n">
        <v/>
      </c>
    </row>
    <row r="48464">
      <c r="A48464" s="1" t="n">
        <v>40534.20833333334</v>
      </c>
      <c r="B48464" t="n">
        <v/>
      </c>
    </row>
    <row r="48465">
      <c r="A48465" s="1" t="n">
        <v>40534.25</v>
      </c>
      <c r="B48465" t="n">
        <v/>
      </c>
    </row>
    <row r="48466">
      <c r="A48466" s="1" t="n">
        <v>40534.29166666666</v>
      </c>
      <c r="B48466" t="n">
        <v/>
      </c>
    </row>
    <row r="48467">
      <c r="A48467" s="1" t="n">
        <v>40534.33333333334</v>
      </c>
      <c r="B48467" t="n">
        <v/>
      </c>
    </row>
    <row r="48468">
      <c r="A48468" s="1" t="n">
        <v>40534.375</v>
      </c>
      <c r="B48468" t="n">
        <v/>
      </c>
    </row>
    <row r="48469">
      <c r="A48469" s="1" t="n">
        <v>40534.41666666666</v>
      </c>
      <c r="B48469" t="n">
        <v/>
      </c>
    </row>
    <row r="48470">
      <c r="A48470" s="1" t="n">
        <v>40534.45833333334</v>
      </c>
      <c r="B48470" t="n">
        <v/>
      </c>
    </row>
    <row r="48471">
      <c r="A48471" s="1" t="n">
        <v>40534.5</v>
      </c>
      <c r="B48471" t="n">
        <v/>
      </c>
    </row>
    <row r="48472">
      <c r="A48472" s="1" t="n">
        <v>40534.54166666666</v>
      </c>
      <c r="B48472" t="n">
        <v/>
      </c>
    </row>
    <row r="48473">
      <c r="A48473" s="1" t="n">
        <v>40534.58333333334</v>
      </c>
      <c r="B48473" t="n">
        <v/>
      </c>
    </row>
    <row r="48474">
      <c r="A48474" s="1" t="n">
        <v>40534.625</v>
      </c>
      <c r="B48474" t="n">
        <v/>
      </c>
    </row>
    <row r="48475">
      <c r="A48475" s="1" t="n">
        <v>40534.66666666666</v>
      </c>
      <c r="B48475" t="n">
        <v/>
      </c>
    </row>
    <row r="48476">
      <c r="A48476" s="1" t="n">
        <v>40534.70833333334</v>
      </c>
      <c r="B48476" t="n">
        <v/>
      </c>
    </row>
    <row r="48477">
      <c r="A48477" s="1" t="n">
        <v>40534.75</v>
      </c>
      <c r="B48477" t="n">
        <v/>
      </c>
    </row>
    <row r="48478">
      <c r="A48478" s="1" t="n">
        <v>40534.79166666666</v>
      </c>
      <c r="B48478" t="n">
        <v/>
      </c>
    </row>
    <row r="48479">
      <c r="A48479" s="1" t="n">
        <v>40534.83333333334</v>
      </c>
      <c r="B48479" t="n">
        <v/>
      </c>
    </row>
    <row r="48480">
      <c r="A48480" s="1" t="n">
        <v>40534.875</v>
      </c>
      <c r="B48480" t="n">
        <v/>
      </c>
    </row>
    <row r="48481">
      <c r="A48481" s="1" t="n">
        <v>40534.91666666666</v>
      </c>
      <c r="B48481" t="n">
        <v/>
      </c>
    </row>
    <row r="48482">
      <c r="A48482" s="1" t="n">
        <v>40534.95833333334</v>
      </c>
      <c r="B48482" t="n">
        <v/>
      </c>
    </row>
    <row r="48483">
      <c r="A48483" s="1" t="n">
        <v>40535</v>
      </c>
      <c r="B48483" t="n">
        <v/>
      </c>
    </row>
    <row r="48484">
      <c r="A48484" s="1" t="n">
        <v>40535.04166666666</v>
      </c>
      <c r="B48484" t="n">
        <v/>
      </c>
    </row>
    <row r="48485">
      <c r="A48485" s="1" t="n">
        <v>40535.08333333334</v>
      </c>
      <c r="B48485" t="n">
        <v/>
      </c>
    </row>
    <row r="48486">
      <c r="A48486" s="1" t="n">
        <v>40535.125</v>
      </c>
      <c r="B48486" t="n">
        <v/>
      </c>
    </row>
    <row r="48487">
      <c r="A48487" s="1" t="n">
        <v>40535.16666666666</v>
      </c>
      <c r="B48487" t="n">
        <v/>
      </c>
    </row>
    <row r="48488">
      <c r="A48488" s="1" t="n">
        <v>40535.20833333334</v>
      </c>
      <c r="B48488" t="n">
        <v/>
      </c>
    </row>
    <row r="48489">
      <c r="A48489" s="1" t="n">
        <v>40535.25</v>
      </c>
      <c r="B48489" t="n">
        <v/>
      </c>
    </row>
    <row r="48490">
      <c r="A48490" s="1" t="n">
        <v>40535.29166666666</v>
      </c>
      <c r="B48490" t="n">
        <v/>
      </c>
    </row>
    <row r="48491">
      <c r="A48491" s="1" t="n">
        <v>40535.33333333334</v>
      </c>
      <c r="B48491" t="n">
        <v/>
      </c>
    </row>
    <row r="48492">
      <c r="A48492" s="1" t="n">
        <v>40535.375</v>
      </c>
      <c r="B48492" t="n">
        <v/>
      </c>
    </row>
    <row r="48493">
      <c r="A48493" s="1" t="n">
        <v>40535.41666666666</v>
      </c>
      <c r="B48493" t="n">
        <v/>
      </c>
    </row>
    <row r="48494">
      <c r="A48494" s="1" t="n">
        <v>40535.45833333334</v>
      </c>
      <c r="B48494" t="n">
        <v/>
      </c>
    </row>
    <row r="48495">
      <c r="A48495" s="1" t="n">
        <v>40535.5</v>
      </c>
      <c r="B48495" t="n">
        <v/>
      </c>
    </row>
    <row r="48496">
      <c r="A48496" s="1" t="n">
        <v>40535.54166666666</v>
      </c>
      <c r="B48496" t="n">
        <v/>
      </c>
    </row>
    <row r="48497">
      <c r="A48497" s="1" t="n">
        <v>40535.58333333334</v>
      </c>
      <c r="B48497" t="n">
        <v/>
      </c>
    </row>
    <row r="48498">
      <c r="A48498" s="1" t="n">
        <v>40535.625</v>
      </c>
      <c r="B48498" t="n">
        <v/>
      </c>
    </row>
    <row r="48499">
      <c r="A48499" s="1" t="n">
        <v>40535.66666666666</v>
      </c>
      <c r="B48499" t="n">
        <v/>
      </c>
    </row>
    <row r="48500">
      <c r="A48500" s="1" t="n">
        <v>40535.70833333334</v>
      </c>
      <c r="B48500" t="n">
        <v/>
      </c>
    </row>
    <row r="48501">
      <c r="A48501" s="1" t="n">
        <v>40535.75</v>
      </c>
      <c r="B48501" t="n">
        <v/>
      </c>
    </row>
    <row r="48502">
      <c r="A48502" s="1" t="n">
        <v>40535.79166666666</v>
      </c>
      <c r="B48502" t="n">
        <v/>
      </c>
    </row>
    <row r="48503">
      <c r="A48503" s="1" t="n">
        <v>40535.83333333334</v>
      </c>
      <c r="B48503" t="n">
        <v/>
      </c>
    </row>
    <row r="48504">
      <c r="A48504" s="1" t="n">
        <v>40535.875</v>
      </c>
      <c r="B48504" t="n">
        <v/>
      </c>
    </row>
    <row r="48505">
      <c r="A48505" s="1" t="n">
        <v>40535.91666666666</v>
      </c>
      <c r="B48505" t="n">
        <v/>
      </c>
    </row>
    <row r="48506">
      <c r="A48506" s="1" t="n">
        <v>40535.95833333334</v>
      </c>
      <c r="B48506" t="n">
        <v/>
      </c>
    </row>
    <row r="48507">
      <c r="A48507" s="1" t="n">
        <v>40536</v>
      </c>
      <c r="B48507" t="n">
        <v/>
      </c>
    </row>
    <row r="48508">
      <c r="A48508" s="1" t="n">
        <v>40536.04166666666</v>
      </c>
      <c r="B48508" t="n">
        <v/>
      </c>
    </row>
    <row r="48509">
      <c r="A48509" s="1" t="n">
        <v>40536.08333333334</v>
      </c>
      <c r="B48509" t="n">
        <v/>
      </c>
    </row>
    <row r="48510">
      <c r="A48510" s="1" t="n">
        <v>40536.125</v>
      </c>
      <c r="B48510" t="n">
        <v/>
      </c>
    </row>
    <row r="48511">
      <c r="A48511" s="1" t="n">
        <v>40536.16666666666</v>
      </c>
      <c r="B48511" t="n">
        <v/>
      </c>
    </row>
    <row r="48512">
      <c r="A48512" s="1" t="n">
        <v>40536.20833333334</v>
      </c>
      <c r="B48512" t="n">
        <v/>
      </c>
    </row>
    <row r="48513">
      <c r="A48513" s="1" t="n">
        <v>40536.25</v>
      </c>
      <c r="B48513" t="n">
        <v/>
      </c>
    </row>
    <row r="48514">
      <c r="A48514" s="1" t="n">
        <v>40536.29166666666</v>
      </c>
      <c r="B48514" t="n">
        <v/>
      </c>
    </row>
    <row r="48515">
      <c r="A48515" s="1" t="n">
        <v>40536.33333333334</v>
      </c>
      <c r="B48515" t="n">
        <v/>
      </c>
    </row>
    <row r="48516">
      <c r="A48516" s="1" t="n">
        <v>40536.375</v>
      </c>
      <c r="B48516" t="n">
        <v/>
      </c>
    </row>
    <row r="48517">
      <c r="A48517" s="1" t="n">
        <v>40536.41666666666</v>
      </c>
      <c r="B48517" t="n">
        <v/>
      </c>
    </row>
    <row r="48518">
      <c r="A48518" s="1" t="n">
        <v>40536.45833333334</v>
      </c>
      <c r="B48518" t="n">
        <v/>
      </c>
    </row>
    <row r="48519">
      <c r="A48519" s="1" t="n">
        <v>40536.5</v>
      </c>
      <c r="B48519" t="n">
        <v/>
      </c>
    </row>
    <row r="48520">
      <c r="A48520" s="1" t="n">
        <v>40536.54166666666</v>
      </c>
      <c r="B48520" t="n">
        <v/>
      </c>
    </row>
    <row r="48521">
      <c r="A48521" s="1" t="n">
        <v>40536.58333333334</v>
      </c>
      <c r="B48521" t="n">
        <v/>
      </c>
    </row>
    <row r="48522">
      <c r="A48522" s="1" t="n">
        <v>40536.625</v>
      </c>
      <c r="B48522" t="n">
        <v/>
      </c>
    </row>
    <row r="48523">
      <c r="A48523" s="1" t="n">
        <v>40536.66666666666</v>
      </c>
      <c r="B48523" t="n">
        <v/>
      </c>
    </row>
    <row r="48524">
      <c r="A48524" s="1" t="n">
        <v>40536.70833333334</v>
      </c>
      <c r="B48524" t="n">
        <v/>
      </c>
    </row>
    <row r="48525">
      <c r="A48525" s="1" t="n">
        <v>40536.75</v>
      </c>
      <c r="B48525" t="n">
        <v/>
      </c>
    </row>
    <row r="48526">
      <c r="A48526" s="1" t="n">
        <v>40536.79166666666</v>
      </c>
      <c r="B48526" t="n">
        <v/>
      </c>
    </row>
    <row r="48527">
      <c r="A48527" s="1" t="n">
        <v>40536.83333333334</v>
      </c>
      <c r="B48527" t="n">
        <v/>
      </c>
    </row>
    <row r="48528">
      <c r="A48528" s="1" t="n">
        <v>40536.875</v>
      </c>
      <c r="B48528" t="n">
        <v/>
      </c>
    </row>
    <row r="48529">
      <c r="A48529" s="1" t="n">
        <v>40536.91666666666</v>
      </c>
      <c r="B48529" t="n">
        <v/>
      </c>
    </row>
    <row r="48530">
      <c r="A48530" s="1" t="n">
        <v>40536.95833333334</v>
      </c>
      <c r="B48530" t="n">
        <v/>
      </c>
    </row>
    <row r="48531">
      <c r="A48531" s="1" t="n">
        <v>40537</v>
      </c>
      <c r="B48531" t="n">
        <v/>
      </c>
    </row>
    <row r="48532">
      <c r="A48532" s="1" t="n">
        <v>40537.04166666666</v>
      </c>
      <c r="B48532" t="n">
        <v/>
      </c>
    </row>
    <row r="48533">
      <c r="A48533" s="1" t="n">
        <v>40537.08333333334</v>
      </c>
      <c r="B48533" t="n">
        <v/>
      </c>
    </row>
    <row r="48534">
      <c r="A48534" s="1" t="n">
        <v>40537.125</v>
      </c>
      <c r="B48534" t="n">
        <v/>
      </c>
    </row>
    <row r="48535">
      <c r="A48535" s="1" t="n">
        <v>40537.16666666666</v>
      </c>
      <c r="B48535" t="n">
        <v/>
      </c>
    </row>
    <row r="48536">
      <c r="A48536" s="1" t="n">
        <v>40537.20833333334</v>
      </c>
      <c r="B48536" t="n">
        <v/>
      </c>
    </row>
    <row r="48537">
      <c r="A48537" s="1" t="n">
        <v>40537.25</v>
      </c>
      <c r="B48537" t="n">
        <v/>
      </c>
    </row>
    <row r="48538">
      <c r="A48538" s="1" t="n">
        <v>40537.29166666666</v>
      </c>
      <c r="B48538" t="n">
        <v/>
      </c>
    </row>
    <row r="48539">
      <c r="A48539" s="1" t="n">
        <v>40537.33333333334</v>
      </c>
      <c r="B48539" t="n">
        <v/>
      </c>
    </row>
    <row r="48540">
      <c r="A48540" s="1" t="n">
        <v>40537.375</v>
      </c>
      <c r="B48540" t="n">
        <v/>
      </c>
    </row>
    <row r="48541">
      <c r="A48541" s="1" t="n">
        <v>40537.41666666666</v>
      </c>
      <c r="B48541" t="n">
        <v/>
      </c>
    </row>
    <row r="48542">
      <c r="A48542" s="1" t="n">
        <v>40537.45833333334</v>
      </c>
      <c r="B48542" t="n">
        <v/>
      </c>
    </row>
    <row r="48543">
      <c r="A48543" s="1" t="n">
        <v>40537.5</v>
      </c>
      <c r="B48543" t="n">
        <v/>
      </c>
    </row>
    <row r="48544">
      <c r="A48544" s="1" t="n">
        <v>40537.54166666666</v>
      </c>
      <c r="B48544" t="n">
        <v/>
      </c>
    </row>
    <row r="48545">
      <c r="A48545" s="1" t="n">
        <v>40537.58333333334</v>
      </c>
      <c r="B48545" t="n">
        <v/>
      </c>
    </row>
    <row r="48546">
      <c r="A48546" s="1" t="n">
        <v>40537.625</v>
      </c>
      <c r="B48546" t="n">
        <v/>
      </c>
    </row>
    <row r="48547">
      <c r="A48547" s="1" t="n">
        <v>40537.66666666666</v>
      </c>
      <c r="B48547" t="n">
        <v/>
      </c>
    </row>
    <row r="48548">
      <c r="A48548" s="1" t="n">
        <v>40537.70833333334</v>
      </c>
      <c r="B48548" t="n">
        <v/>
      </c>
    </row>
    <row r="48549">
      <c r="A48549" s="1" t="n">
        <v>40537.75</v>
      </c>
      <c r="B48549" t="n">
        <v/>
      </c>
    </row>
    <row r="48550">
      <c r="A48550" s="1" t="n">
        <v>40537.79166666666</v>
      </c>
      <c r="B48550" t="n">
        <v/>
      </c>
    </row>
    <row r="48551">
      <c r="A48551" s="1" t="n">
        <v>40537.83333333334</v>
      </c>
      <c r="B48551" t="n">
        <v/>
      </c>
    </row>
    <row r="48552">
      <c r="A48552" s="1" t="n">
        <v>40537.875</v>
      </c>
      <c r="B48552" t="n">
        <v/>
      </c>
    </row>
    <row r="48553">
      <c r="A48553" s="1" t="n">
        <v>40537.91666666666</v>
      </c>
      <c r="B48553" t="n">
        <v/>
      </c>
    </row>
    <row r="48554">
      <c r="A48554" s="1" t="n">
        <v>40537.95833333334</v>
      </c>
      <c r="B48554" t="n">
        <v/>
      </c>
    </row>
    <row r="48555">
      <c r="A48555" s="1" t="n">
        <v>40538</v>
      </c>
      <c r="B48555" t="n">
        <v/>
      </c>
    </row>
    <row r="48556">
      <c r="A48556" s="1" t="n">
        <v>40538.04166666666</v>
      </c>
      <c r="B48556" t="n">
        <v/>
      </c>
    </row>
    <row r="48557">
      <c r="A48557" s="1" t="n">
        <v>40538.08333333334</v>
      </c>
      <c r="B48557" t="n">
        <v/>
      </c>
    </row>
    <row r="48558">
      <c r="A48558" s="1" t="n">
        <v>40538.125</v>
      </c>
      <c r="B48558" t="n">
        <v/>
      </c>
    </row>
    <row r="48559">
      <c r="A48559" s="1" t="n">
        <v>40538.16666666666</v>
      </c>
      <c r="B48559" t="n">
        <v/>
      </c>
    </row>
    <row r="48560">
      <c r="A48560" s="1" t="n">
        <v>40538.20833333334</v>
      </c>
      <c r="B48560" t="n">
        <v/>
      </c>
    </row>
    <row r="48561">
      <c r="A48561" s="1" t="n">
        <v>40538.25</v>
      </c>
      <c r="B48561" t="n">
        <v/>
      </c>
    </row>
    <row r="48562">
      <c r="A48562" s="1" t="n">
        <v>40538.29166666666</v>
      </c>
      <c r="B48562" t="n">
        <v/>
      </c>
    </row>
    <row r="48563">
      <c r="A48563" s="1" t="n">
        <v>40538.33333333334</v>
      </c>
      <c r="B48563" t="n">
        <v/>
      </c>
    </row>
    <row r="48564">
      <c r="A48564" s="1" t="n">
        <v>40538.375</v>
      </c>
      <c r="B48564" t="n">
        <v/>
      </c>
    </row>
    <row r="48565">
      <c r="A48565" s="1" t="n">
        <v>40538.41666666666</v>
      </c>
      <c r="B48565" t="n">
        <v/>
      </c>
    </row>
    <row r="48566">
      <c r="A48566" s="1" t="n">
        <v>40538.45833333334</v>
      </c>
      <c r="B48566" t="n">
        <v/>
      </c>
    </row>
    <row r="48567">
      <c r="A48567" s="1" t="n">
        <v>40538.5</v>
      </c>
      <c r="B48567" t="n">
        <v/>
      </c>
    </row>
    <row r="48568">
      <c r="A48568" s="1" t="n">
        <v>40538.54166666666</v>
      </c>
      <c r="B48568" t="n">
        <v/>
      </c>
    </row>
    <row r="48569">
      <c r="A48569" s="1" t="n">
        <v>40538.58333333334</v>
      </c>
      <c r="B48569" t="n">
        <v/>
      </c>
    </row>
    <row r="48570">
      <c r="A48570" s="1" t="n">
        <v>40538.625</v>
      </c>
      <c r="B48570" t="n">
        <v/>
      </c>
    </row>
    <row r="48571">
      <c r="A48571" s="1" t="n">
        <v>40538.66666666666</v>
      </c>
      <c r="B48571" t="n">
        <v/>
      </c>
    </row>
    <row r="48572">
      <c r="A48572" s="1" t="n">
        <v>40538.70833333334</v>
      </c>
      <c r="B48572" t="n">
        <v/>
      </c>
    </row>
    <row r="48573">
      <c r="A48573" s="1" t="n">
        <v>40538.75</v>
      </c>
      <c r="B48573" t="n">
        <v/>
      </c>
    </row>
    <row r="48574">
      <c r="A48574" s="1" t="n">
        <v>40538.79166666666</v>
      </c>
      <c r="B48574" t="n">
        <v/>
      </c>
    </row>
    <row r="48575">
      <c r="A48575" s="1" t="n">
        <v>40538.83333333334</v>
      </c>
      <c r="B48575" t="n">
        <v/>
      </c>
    </row>
    <row r="48576">
      <c r="A48576" s="1" t="n">
        <v>40538.875</v>
      </c>
      <c r="B48576" t="n">
        <v/>
      </c>
    </row>
    <row r="48577">
      <c r="A48577" s="1" t="n">
        <v>40538.91666666666</v>
      </c>
      <c r="B48577" t="n">
        <v/>
      </c>
    </row>
    <row r="48578">
      <c r="A48578" s="1" t="n">
        <v>40538.95833333334</v>
      </c>
      <c r="B48578" t="n">
        <v/>
      </c>
    </row>
    <row r="48579">
      <c r="A48579" s="1" t="n">
        <v>40539</v>
      </c>
      <c r="B48579" t="n">
        <v/>
      </c>
    </row>
    <row r="48580">
      <c r="A48580" s="1" t="n">
        <v>40539.04166666666</v>
      </c>
      <c r="B48580" t="n">
        <v/>
      </c>
    </row>
    <row r="48581">
      <c r="A48581" s="1" t="n">
        <v>40539.08333333334</v>
      </c>
      <c r="B48581" t="n">
        <v/>
      </c>
    </row>
    <row r="48582">
      <c r="A48582" s="1" t="n">
        <v>40539.125</v>
      </c>
      <c r="B48582" t="n">
        <v/>
      </c>
    </row>
    <row r="48583">
      <c r="A48583" s="1" t="n">
        <v>40539.16666666666</v>
      </c>
      <c r="B48583" t="n">
        <v/>
      </c>
    </row>
    <row r="48584">
      <c r="A48584" s="1" t="n">
        <v>40539.20833333334</v>
      </c>
      <c r="B48584" t="n">
        <v/>
      </c>
    </row>
    <row r="48585">
      <c r="A48585" s="1" t="n">
        <v>40539.25</v>
      </c>
      <c r="B48585" t="n">
        <v/>
      </c>
    </row>
    <row r="48586">
      <c r="A48586" s="1" t="n">
        <v>40539.29166666666</v>
      </c>
      <c r="B48586" t="n">
        <v/>
      </c>
    </row>
    <row r="48587">
      <c r="A48587" s="1" t="n">
        <v>40539.33333333334</v>
      </c>
      <c r="B48587" t="n">
        <v/>
      </c>
    </row>
    <row r="48588">
      <c r="A48588" s="1" t="n">
        <v>40539.375</v>
      </c>
      <c r="B48588" t="n">
        <v/>
      </c>
    </row>
    <row r="48589">
      <c r="A48589" s="1" t="n">
        <v>40539.41666666666</v>
      </c>
      <c r="B48589" t="n">
        <v/>
      </c>
    </row>
    <row r="48590">
      <c r="A48590" s="1" t="n">
        <v>40539.45833333334</v>
      </c>
      <c r="B48590" t="n">
        <v/>
      </c>
    </row>
    <row r="48591">
      <c r="A48591" s="1" t="n">
        <v>40539.5</v>
      </c>
      <c r="B48591" t="n">
        <v/>
      </c>
    </row>
    <row r="48592">
      <c r="A48592" s="1" t="n">
        <v>40539.54166666666</v>
      </c>
      <c r="B48592" t="n">
        <v/>
      </c>
    </row>
    <row r="48593">
      <c r="A48593" s="1" t="n">
        <v>40539.58333333334</v>
      </c>
      <c r="B48593" t="n">
        <v/>
      </c>
    </row>
    <row r="48594">
      <c r="A48594" s="1" t="n">
        <v>40539.625</v>
      </c>
      <c r="B48594" t="n">
        <v/>
      </c>
    </row>
    <row r="48595">
      <c r="A48595" s="1" t="n">
        <v>40539.66666666666</v>
      </c>
      <c r="B48595" t="n">
        <v/>
      </c>
    </row>
    <row r="48596">
      <c r="A48596" s="1" t="n">
        <v>40539.70833333334</v>
      </c>
      <c r="B48596" t="n">
        <v/>
      </c>
    </row>
    <row r="48597">
      <c r="A48597" s="1" t="n">
        <v>40539.75</v>
      </c>
      <c r="B48597" t="n">
        <v/>
      </c>
    </row>
    <row r="48598">
      <c r="A48598" s="1" t="n">
        <v>40539.79166666666</v>
      </c>
      <c r="B48598" t="n">
        <v/>
      </c>
    </row>
    <row r="48599">
      <c r="A48599" s="1" t="n">
        <v>40539.83333333334</v>
      </c>
      <c r="B48599" t="n">
        <v/>
      </c>
    </row>
    <row r="48600">
      <c r="A48600" s="1" t="n">
        <v>40539.875</v>
      </c>
      <c r="B48600" t="n">
        <v/>
      </c>
    </row>
    <row r="48601">
      <c r="A48601" s="1" t="n">
        <v>40539.91666666666</v>
      </c>
      <c r="B48601" t="n">
        <v/>
      </c>
    </row>
    <row r="48602">
      <c r="A48602" s="1" t="n">
        <v>40539.95833333334</v>
      </c>
      <c r="B48602" t="n">
        <v/>
      </c>
    </row>
    <row r="48603">
      <c r="A48603" s="1" t="n">
        <v>40540</v>
      </c>
      <c r="B48603" t="n">
        <v/>
      </c>
    </row>
    <row r="48604">
      <c r="A48604" s="1" t="n">
        <v>40540.04166666666</v>
      </c>
      <c r="B48604" t="n">
        <v/>
      </c>
    </row>
    <row r="48605">
      <c r="A48605" s="1" t="n">
        <v>40540.08333333334</v>
      </c>
      <c r="B48605" t="n">
        <v/>
      </c>
    </row>
    <row r="48606">
      <c r="A48606" s="1" t="n">
        <v>40540.125</v>
      </c>
      <c r="B48606" t="n">
        <v/>
      </c>
    </row>
    <row r="48607">
      <c r="A48607" s="1" t="n">
        <v>40540.16666666666</v>
      </c>
      <c r="B48607" t="n">
        <v/>
      </c>
    </row>
    <row r="48608">
      <c r="A48608" s="1" t="n">
        <v>40540.20833333334</v>
      </c>
      <c r="B48608" t="n">
        <v/>
      </c>
    </row>
    <row r="48609">
      <c r="A48609" s="1" t="n">
        <v>40540.25</v>
      </c>
      <c r="B48609" t="n">
        <v/>
      </c>
    </row>
    <row r="48610">
      <c r="A48610" s="1" t="n">
        <v>40540.29166666666</v>
      </c>
      <c r="B48610" t="n">
        <v/>
      </c>
    </row>
    <row r="48611">
      <c r="A48611" s="1" t="n">
        <v>40540.33333333334</v>
      </c>
      <c r="B48611" t="n">
        <v/>
      </c>
    </row>
    <row r="48612">
      <c r="A48612" s="1" t="n">
        <v>40540.375</v>
      </c>
      <c r="B48612" t="n">
        <v/>
      </c>
    </row>
    <row r="48613">
      <c r="A48613" s="1" t="n">
        <v>40540.41666666666</v>
      </c>
      <c r="B48613" t="n">
        <v/>
      </c>
    </row>
    <row r="48614">
      <c r="A48614" s="1" t="n">
        <v>40540.45833333334</v>
      </c>
      <c r="B48614" t="n">
        <v/>
      </c>
    </row>
    <row r="48615">
      <c r="A48615" s="1" t="n">
        <v>40540.5</v>
      </c>
      <c r="B48615" t="n">
        <v/>
      </c>
    </row>
    <row r="48616">
      <c r="A48616" s="1" t="n">
        <v>40540.54166666666</v>
      </c>
      <c r="B48616" t="n">
        <v/>
      </c>
    </row>
    <row r="48617">
      <c r="A48617" s="1" t="n">
        <v>40540.58333333334</v>
      </c>
      <c r="B48617" t="n">
        <v/>
      </c>
    </row>
    <row r="48618">
      <c r="A48618" s="1" t="n">
        <v>40540.625</v>
      </c>
      <c r="B48618" t="n">
        <v/>
      </c>
    </row>
    <row r="48619">
      <c r="A48619" s="1" t="n">
        <v>40540.66666666666</v>
      </c>
      <c r="B48619" t="n">
        <v/>
      </c>
    </row>
    <row r="48620">
      <c r="A48620" s="1" t="n">
        <v>40540.70833333334</v>
      </c>
      <c r="B48620" t="n">
        <v/>
      </c>
    </row>
    <row r="48621">
      <c r="A48621" s="1" t="n">
        <v>40540.75</v>
      </c>
      <c r="B48621" t="n">
        <v/>
      </c>
    </row>
    <row r="48622">
      <c r="A48622" s="1" t="n">
        <v>40540.79166666666</v>
      </c>
      <c r="B48622" t="n">
        <v/>
      </c>
    </row>
    <row r="48623">
      <c r="A48623" s="1" t="n">
        <v>40540.83333333334</v>
      </c>
      <c r="B48623" t="n">
        <v/>
      </c>
    </row>
    <row r="48624">
      <c r="A48624" s="1" t="n">
        <v>40540.875</v>
      </c>
      <c r="B48624" t="n">
        <v/>
      </c>
    </row>
    <row r="48625">
      <c r="A48625" s="1" t="n">
        <v>40540.91666666666</v>
      </c>
      <c r="B48625" t="n">
        <v/>
      </c>
    </row>
    <row r="48626">
      <c r="A48626" s="1" t="n">
        <v>40540.95833333334</v>
      </c>
      <c r="B48626" t="n">
        <v/>
      </c>
    </row>
    <row r="48627">
      <c r="A48627" s="1" t="n">
        <v>40541</v>
      </c>
      <c r="B48627" t="n">
        <v/>
      </c>
    </row>
    <row r="48628">
      <c r="A48628" s="1" t="n">
        <v>40541.04166666666</v>
      </c>
      <c r="B48628" t="n">
        <v/>
      </c>
    </row>
    <row r="48629">
      <c r="A48629" s="1" t="n">
        <v>40541.08333333334</v>
      </c>
      <c r="B48629" t="n">
        <v/>
      </c>
    </row>
    <row r="48630">
      <c r="A48630" s="1" t="n">
        <v>40541.125</v>
      </c>
      <c r="B48630" t="n">
        <v/>
      </c>
    </row>
    <row r="48631">
      <c r="A48631" s="1" t="n">
        <v>40541.16666666666</v>
      </c>
      <c r="B48631" t="n">
        <v/>
      </c>
    </row>
    <row r="48632">
      <c r="A48632" s="1" t="n">
        <v>40541.20833333334</v>
      </c>
      <c r="B48632" t="n">
        <v/>
      </c>
    </row>
    <row r="48633">
      <c r="A48633" s="1" t="n">
        <v>40541.25</v>
      </c>
      <c r="B48633" t="n">
        <v/>
      </c>
    </row>
    <row r="48634">
      <c r="A48634" s="1" t="n">
        <v>40541.29166666666</v>
      </c>
      <c r="B48634" t="n">
        <v/>
      </c>
    </row>
    <row r="48635">
      <c r="A48635" s="1" t="n">
        <v>40541.33333333334</v>
      </c>
      <c r="B48635" t="n">
        <v/>
      </c>
    </row>
    <row r="48636">
      <c r="A48636" s="1" t="n">
        <v>40541.375</v>
      </c>
      <c r="B48636" t="n">
        <v/>
      </c>
    </row>
    <row r="48637">
      <c r="A48637" s="1" t="n">
        <v>40541.41666666666</v>
      </c>
      <c r="B48637" t="n">
        <v/>
      </c>
    </row>
    <row r="48638">
      <c r="A48638" s="1" t="n">
        <v>40541.45833333334</v>
      </c>
      <c r="B48638" t="n">
        <v/>
      </c>
    </row>
    <row r="48639">
      <c r="A48639" s="1" t="n">
        <v>40541.5</v>
      </c>
      <c r="B48639" t="n">
        <v/>
      </c>
    </row>
    <row r="48640">
      <c r="A48640" s="1" t="n">
        <v>40541.54166666666</v>
      </c>
      <c r="B48640" t="n">
        <v/>
      </c>
    </row>
    <row r="48641">
      <c r="A48641" s="1" t="n">
        <v>40541.58333333334</v>
      </c>
      <c r="B48641" t="n">
        <v/>
      </c>
    </row>
    <row r="48642">
      <c r="A48642" s="1" t="n">
        <v>40541.625</v>
      </c>
      <c r="B48642" t="n">
        <v/>
      </c>
    </row>
    <row r="48643">
      <c r="A48643" s="1" t="n">
        <v>40541.66666666666</v>
      </c>
      <c r="B48643" t="n">
        <v/>
      </c>
    </row>
    <row r="48644">
      <c r="A48644" s="1" t="n">
        <v>40541.70833333334</v>
      </c>
      <c r="B48644" t="n">
        <v/>
      </c>
    </row>
    <row r="48645">
      <c r="A48645" s="1" t="n">
        <v>40541.75</v>
      </c>
      <c r="B48645" t="n">
        <v/>
      </c>
    </row>
    <row r="48646">
      <c r="A48646" s="1" t="n">
        <v>40541.79166666666</v>
      </c>
      <c r="B48646" t="n">
        <v/>
      </c>
    </row>
    <row r="48647">
      <c r="A48647" s="1" t="n">
        <v>40541.83333333334</v>
      </c>
      <c r="B48647" t="n">
        <v/>
      </c>
    </row>
    <row r="48648">
      <c r="A48648" s="1" t="n">
        <v>40541.875</v>
      </c>
      <c r="B48648" t="n">
        <v/>
      </c>
    </row>
    <row r="48649">
      <c r="A48649" s="1" t="n">
        <v>40541.91666666666</v>
      </c>
      <c r="B48649" t="n">
        <v/>
      </c>
    </row>
    <row r="48650">
      <c r="A48650" s="1" t="n">
        <v>40541.95833333334</v>
      </c>
      <c r="B48650" t="n">
        <v/>
      </c>
    </row>
    <row r="48651">
      <c r="A48651" s="1" t="n">
        <v>40542</v>
      </c>
      <c r="B48651" t="n">
        <v/>
      </c>
    </row>
    <row r="48652">
      <c r="A48652" s="1" t="n">
        <v>40542.04166666666</v>
      </c>
      <c r="B48652" t="n">
        <v/>
      </c>
    </row>
    <row r="48653">
      <c r="A48653" s="1" t="n">
        <v>40542.08333333334</v>
      </c>
      <c r="B48653" t="n">
        <v/>
      </c>
    </row>
    <row r="48654">
      <c r="A48654" s="1" t="n">
        <v>40542.125</v>
      </c>
      <c r="B48654" t="n">
        <v/>
      </c>
    </row>
    <row r="48655">
      <c r="A48655" s="1" t="n">
        <v>40542.16666666666</v>
      </c>
      <c r="B48655" t="n">
        <v/>
      </c>
    </row>
    <row r="48656">
      <c r="A48656" s="1" t="n">
        <v>40542.20833333334</v>
      </c>
      <c r="B48656" t="n">
        <v/>
      </c>
    </row>
    <row r="48657">
      <c r="A48657" s="1" t="n">
        <v>40542.25</v>
      </c>
      <c r="B48657" t="n">
        <v/>
      </c>
    </row>
    <row r="48658">
      <c r="A48658" s="1" t="n">
        <v>40542.29166666666</v>
      </c>
      <c r="B48658" t="n">
        <v/>
      </c>
    </row>
    <row r="48659">
      <c r="A48659" s="1" t="n">
        <v>40542.33333333334</v>
      </c>
      <c r="B48659" t="n">
        <v/>
      </c>
    </row>
    <row r="48660">
      <c r="A48660" s="1" t="n">
        <v>40542.375</v>
      </c>
      <c r="B48660" t="n">
        <v/>
      </c>
    </row>
    <row r="48661">
      <c r="A48661" s="1" t="n">
        <v>40542.41666666666</v>
      </c>
      <c r="B48661" t="n">
        <v/>
      </c>
    </row>
    <row r="48662">
      <c r="A48662" s="1" t="n">
        <v>40542.45833333334</v>
      </c>
      <c r="B48662" t="n">
        <v/>
      </c>
    </row>
    <row r="48663">
      <c r="A48663" s="1" t="n">
        <v>40542.5</v>
      </c>
      <c r="B48663" t="n">
        <v/>
      </c>
    </row>
    <row r="48664">
      <c r="A48664" s="1" t="n">
        <v>40542.54166666666</v>
      </c>
      <c r="B48664" t="n">
        <v/>
      </c>
    </row>
    <row r="48665">
      <c r="A48665" s="1" t="n">
        <v>40542.58333333334</v>
      </c>
      <c r="B48665" t="n">
        <v/>
      </c>
    </row>
    <row r="48666">
      <c r="A48666" s="1" t="n">
        <v>40542.625</v>
      </c>
      <c r="B48666" t="n">
        <v/>
      </c>
    </row>
    <row r="48667">
      <c r="A48667" s="1" t="n">
        <v>40542.66666666666</v>
      </c>
      <c r="B48667" t="n">
        <v/>
      </c>
    </row>
    <row r="48668">
      <c r="A48668" s="1" t="n">
        <v>40542.70833333334</v>
      </c>
      <c r="B48668" t="n">
        <v/>
      </c>
    </row>
    <row r="48669">
      <c r="A48669" s="1" t="n">
        <v>40542.75</v>
      </c>
      <c r="B48669" t="n">
        <v/>
      </c>
    </row>
    <row r="48670">
      <c r="A48670" s="1" t="n">
        <v>40542.79166666666</v>
      </c>
      <c r="B48670" t="n">
        <v/>
      </c>
    </row>
    <row r="48671">
      <c r="A48671" s="1" t="n">
        <v>40542.83333333334</v>
      </c>
      <c r="B48671" t="n">
        <v/>
      </c>
    </row>
    <row r="48672">
      <c r="A48672" s="1" t="n">
        <v>40542.875</v>
      </c>
      <c r="B48672" t="n">
        <v/>
      </c>
    </row>
    <row r="48673">
      <c r="A48673" s="1" t="n">
        <v>40542.91666666666</v>
      </c>
      <c r="B48673" t="n">
        <v/>
      </c>
    </row>
    <row r="48674">
      <c r="A48674" s="1" t="n">
        <v>40542.95833333334</v>
      </c>
      <c r="B48674" t="n">
        <v/>
      </c>
    </row>
    <row r="48675">
      <c r="A48675" s="1" t="n">
        <v>40543</v>
      </c>
      <c r="B48675" t="n">
        <v/>
      </c>
    </row>
    <row r="48676">
      <c r="A48676" s="1" t="n">
        <v>40543.04166666666</v>
      </c>
      <c r="B48676" t="n">
        <v/>
      </c>
    </row>
    <row r="48677">
      <c r="A48677" s="1" t="n">
        <v>40543.08333333334</v>
      </c>
      <c r="B48677" t="n">
        <v/>
      </c>
    </row>
    <row r="48678">
      <c r="A48678" s="1" t="n">
        <v>40543.125</v>
      </c>
      <c r="B48678" t="n">
        <v/>
      </c>
    </row>
    <row r="48679">
      <c r="A48679" s="1" t="n">
        <v>40543.16666666666</v>
      </c>
      <c r="B48679" t="n">
        <v/>
      </c>
    </row>
    <row r="48680">
      <c r="A48680" s="1" t="n">
        <v>40543.20833333334</v>
      </c>
      <c r="B48680" t="n">
        <v/>
      </c>
    </row>
    <row r="48681">
      <c r="A48681" s="1" t="n">
        <v>40543.25</v>
      </c>
      <c r="B48681" t="n">
        <v/>
      </c>
    </row>
    <row r="48682">
      <c r="A48682" s="1" t="n">
        <v>40543.29166666666</v>
      </c>
      <c r="B48682" t="n">
        <v/>
      </c>
    </row>
    <row r="48683">
      <c r="A48683" s="1" t="n">
        <v>40543.33333333334</v>
      </c>
      <c r="B48683" t="n">
        <v/>
      </c>
    </row>
    <row r="48684">
      <c r="A48684" s="1" t="n">
        <v>40543.375</v>
      </c>
      <c r="B48684" t="n">
        <v/>
      </c>
    </row>
    <row r="48685">
      <c r="A48685" s="1" t="n">
        <v>40543.41666666666</v>
      </c>
      <c r="B48685" t="n">
        <v/>
      </c>
    </row>
    <row r="48686">
      <c r="A48686" s="1" t="n">
        <v>40543.45833333334</v>
      </c>
      <c r="B48686" t="n">
        <v/>
      </c>
    </row>
    <row r="48687">
      <c r="A48687" s="1" t="n">
        <v>40543.5</v>
      </c>
      <c r="B48687" t="n">
        <v/>
      </c>
    </row>
    <row r="48688">
      <c r="A48688" s="1" t="n">
        <v>40543.54166666666</v>
      </c>
      <c r="B48688" t="n">
        <v/>
      </c>
    </row>
    <row r="48689">
      <c r="A48689" s="1" t="n">
        <v>40543.58333333334</v>
      </c>
      <c r="B48689" t="n">
        <v/>
      </c>
    </row>
    <row r="48690">
      <c r="A48690" s="1" t="n">
        <v>40543.625</v>
      </c>
      <c r="B48690" t="n">
        <v/>
      </c>
    </row>
    <row r="48691">
      <c r="A48691" s="1" t="n">
        <v>40543.66666666666</v>
      </c>
      <c r="B48691" t="n">
        <v/>
      </c>
    </row>
    <row r="48692">
      <c r="A48692" s="1" t="n">
        <v>40543.70833333334</v>
      </c>
      <c r="B48692" t="n">
        <v/>
      </c>
    </row>
    <row r="48693">
      <c r="A48693" s="1" t="n">
        <v>40543.75</v>
      </c>
      <c r="B48693" t="n">
        <v/>
      </c>
    </row>
    <row r="48694">
      <c r="A48694" s="1" t="n">
        <v>40543.79166666666</v>
      </c>
      <c r="B48694" t="n">
        <v/>
      </c>
    </row>
    <row r="48695">
      <c r="A48695" s="1" t="n">
        <v>40543.83333333334</v>
      </c>
      <c r="B48695" t="n">
        <v/>
      </c>
    </row>
    <row r="48696">
      <c r="A48696" s="1" t="n">
        <v>40543.875</v>
      </c>
      <c r="B48696" t="n">
        <v/>
      </c>
    </row>
    <row r="48697">
      <c r="A48697" s="1" t="n">
        <v>40543.91666666666</v>
      </c>
      <c r="B48697" t="n">
        <v/>
      </c>
    </row>
    <row r="48698">
      <c r="A48698" s="1" t="n">
        <v>40543.95833333334</v>
      </c>
      <c r="B48698" t="n">
        <v/>
      </c>
    </row>
    <row r="48699">
      <c r="A48699" s="1" t="n">
        <v>40544</v>
      </c>
      <c r="B48699" t="n">
        <v/>
      </c>
    </row>
    <row r="48700">
      <c r="A48700" s="1" t="n">
        <v>40544.04166666666</v>
      </c>
      <c r="B48700" t="n">
        <v/>
      </c>
    </row>
    <row r="48701">
      <c r="A48701" s="1" t="n">
        <v>40544.08333333334</v>
      </c>
      <c r="B48701" t="n">
        <v/>
      </c>
    </row>
    <row r="48702">
      <c r="A48702" s="1" t="n">
        <v>40544.125</v>
      </c>
      <c r="B48702" t="n">
        <v/>
      </c>
    </row>
    <row r="48703">
      <c r="A48703" s="1" t="n">
        <v>40544.16666666666</v>
      </c>
      <c r="B48703" t="n">
        <v/>
      </c>
    </row>
    <row r="48704">
      <c r="A48704" s="1" t="n">
        <v>40544.20833333334</v>
      </c>
      <c r="B48704" t="n">
        <v/>
      </c>
    </row>
    <row r="48705">
      <c r="A48705" s="1" t="n">
        <v>40544.25</v>
      </c>
      <c r="B48705" t="n">
        <v/>
      </c>
    </row>
    <row r="48706">
      <c r="A48706" s="1" t="n">
        <v>40544.29166666666</v>
      </c>
      <c r="B48706" t="n">
        <v/>
      </c>
    </row>
    <row r="48707">
      <c r="A48707" s="1" t="n">
        <v>40544.33333333334</v>
      </c>
      <c r="B48707" t="n">
        <v/>
      </c>
    </row>
    <row r="48708">
      <c r="A48708" s="1" t="n">
        <v>40544.375</v>
      </c>
      <c r="B48708" t="n">
        <v/>
      </c>
    </row>
    <row r="48709">
      <c r="A48709" s="1" t="n">
        <v>40544.41666666666</v>
      </c>
      <c r="B48709" t="n">
        <v/>
      </c>
    </row>
    <row r="48710">
      <c r="A48710" s="1" t="n">
        <v>40544.45833333334</v>
      </c>
      <c r="B48710" t="n">
        <v/>
      </c>
    </row>
    <row r="48711">
      <c r="A48711" s="1" t="n">
        <v>40544.5</v>
      </c>
      <c r="B48711" t="n">
        <v/>
      </c>
    </row>
    <row r="48712">
      <c r="A48712" s="1" t="n">
        <v>40544.54166666666</v>
      </c>
      <c r="B48712" t="n">
        <v/>
      </c>
    </row>
    <row r="48713">
      <c r="A48713" s="1" t="n">
        <v>40544.58333333334</v>
      </c>
      <c r="B48713" t="n">
        <v/>
      </c>
    </row>
    <row r="48714">
      <c r="A48714" s="1" t="n">
        <v>40544.625</v>
      </c>
      <c r="B48714" t="n">
        <v/>
      </c>
    </row>
    <row r="48715">
      <c r="A48715" s="1" t="n">
        <v>40544.66666666666</v>
      </c>
      <c r="B48715" t="n">
        <v/>
      </c>
    </row>
    <row r="48716">
      <c r="A48716" s="1" t="n">
        <v>40544.70833333334</v>
      </c>
      <c r="B48716" t="n">
        <v/>
      </c>
    </row>
    <row r="48717">
      <c r="A48717" s="1" t="n">
        <v>40544.75</v>
      </c>
      <c r="B48717" t="n">
        <v/>
      </c>
    </row>
    <row r="48718">
      <c r="A48718" s="1" t="n">
        <v>40544.79166666666</v>
      </c>
      <c r="B48718" t="n">
        <v/>
      </c>
    </row>
    <row r="48719">
      <c r="A48719" s="1" t="n">
        <v>40544.83333333334</v>
      </c>
      <c r="B48719" t="n">
        <v/>
      </c>
    </row>
    <row r="48720">
      <c r="A48720" s="1" t="n">
        <v>40544.875</v>
      </c>
      <c r="B48720" t="n">
        <v/>
      </c>
    </row>
    <row r="48721">
      <c r="A48721" s="1" t="n">
        <v>40544.91666666666</v>
      </c>
      <c r="B48721" t="n">
        <v/>
      </c>
    </row>
    <row r="48722">
      <c r="A48722" s="1" t="n">
        <v>40544.95833333334</v>
      </c>
      <c r="B48722" t="n">
        <v/>
      </c>
    </row>
    <row r="48723">
      <c r="A48723" s="1" t="n">
        <v>40545</v>
      </c>
      <c r="B48723" t="n">
        <v/>
      </c>
    </row>
    <row r="48724">
      <c r="A48724" s="1" t="n">
        <v>40545.04166666666</v>
      </c>
      <c r="B48724" t="n">
        <v/>
      </c>
    </row>
    <row r="48725">
      <c r="A48725" s="1" t="n">
        <v>40545.08333333334</v>
      </c>
      <c r="B48725" t="n">
        <v/>
      </c>
    </row>
    <row r="48726">
      <c r="A48726" s="1" t="n">
        <v>40545.125</v>
      </c>
      <c r="B48726" t="n">
        <v/>
      </c>
    </row>
    <row r="48727">
      <c r="A48727" s="1" t="n">
        <v>40545.16666666666</v>
      </c>
      <c r="B48727" t="n">
        <v/>
      </c>
    </row>
    <row r="48728">
      <c r="A48728" s="1" t="n">
        <v>40545.20833333334</v>
      </c>
      <c r="B48728" t="n">
        <v/>
      </c>
    </row>
    <row r="48729">
      <c r="A48729" s="1" t="n">
        <v>40545.25</v>
      </c>
      <c r="B48729" t="n">
        <v/>
      </c>
    </row>
    <row r="48730">
      <c r="A48730" s="1" t="n">
        <v>40545.29166666666</v>
      </c>
      <c r="B48730" t="n">
        <v/>
      </c>
    </row>
    <row r="48731">
      <c r="A48731" s="1" t="n">
        <v>40545.33333333334</v>
      </c>
      <c r="B48731" t="n">
        <v/>
      </c>
    </row>
    <row r="48732">
      <c r="A48732" s="1" t="n">
        <v>40545.375</v>
      </c>
      <c r="B48732" t="n">
        <v/>
      </c>
    </row>
    <row r="48733">
      <c r="A48733" s="1" t="n">
        <v>40545.41666666666</v>
      </c>
      <c r="B48733" t="n">
        <v/>
      </c>
    </row>
    <row r="48734">
      <c r="A48734" s="1" t="n">
        <v>40545.45833333334</v>
      </c>
      <c r="B48734" t="n">
        <v/>
      </c>
    </row>
    <row r="48735">
      <c r="A48735" s="1" t="n">
        <v>40545.5</v>
      </c>
      <c r="B48735" t="n">
        <v/>
      </c>
    </row>
    <row r="48736">
      <c r="A48736" s="1" t="n">
        <v>40545.54166666666</v>
      </c>
      <c r="B48736" t="n">
        <v/>
      </c>
    </row>
    <row r="48737">
      <c r="A48737" s="1" t="n">
        <v>40545.58333333334</v>
      </c>
      <c r="B48737" t="n">
        <v/>
      </c>
    </row>
    <row r="48738">
      <c r="A48738" s="1" t="n">
        <v>40545.625</v>
      </c>
      <c r="B48738" t="n">
        <v/>
      </c>
    </row>
    <row r="48739">
      <c r="A48739" s="1" t="n">
        <v>40545.66666666666</v>
      </c>
      <c r="B48739" t="n">
        <v/>
      </c>
    </row>
    <row r="48740">
      <c r="A48740" s="1" t="n">
        <v>40545.70833333334</v>
      </c>
      <c r="B48740" t="n">
        <v/>
      </c>
    </row>
    <row r="48741">
      <c r="A48741" s="1" t="n">
        <v>40545.75</v>
      </c>
      <c r="B48741" t="n">
        <v/>
      </c>
    </row>
    <row r="48742">
      <c r="A48742" s="1" t="n">
        <v>40545.79166666666</v>
      </c>
      <c r="B48742" t="n">
        <v/>
      </c>
    </row>
    <row r="48743">
      <c r="A48743" s="1" t="n">
        <v>40545.83333333334</v>
      </c>
      <c r="B48743" t="n">
        <v/>
      </c>
    </row>
    <row r="48744">
      <c r="A48744" s="1" t="n">
        <v>40545.875</v>
      </c>
      <c r="B48744" t="n">
        <v/>
      </c>
    </row>
    <row r="48745">
      <c r="A48745" s="1" t="n">
        <v>40545.91666666666</v>
      </c>
      <c r="B48745" t="n">
        <v/>
      </c>
    </row>
    <row r="48746">
      <c r="A48746" s="1" t="n">
        <v>40545.95833333334</v>
      </c>
      <c r="B48746" t="n">
        <v/>
      </c>
    </row>
    <row r="48747">
      <c r="A48747" s="1" t="n">
        <v>40546</v>
      </c>
      <c r="B48747" t="n">
        <v/>
      </c>
    </row>
    <row r="48748">
      <c r="A48748" s="1" t="n">
        <v>40546.04166666666</v>
      </c>
      <c r="B48748" t="n">
        <v/>
      </c>
    </row>
    <row r="48749">
      <c r="A48749" s="1" t="n">
        <v>40546.08333333334</v>
      </c>
      <c r="B48749" t="n">
        <v/>
      </c>
    </row>
    <row r="48750">
      <c r="A48750" s="1" t="n">
        <v>40546.125</v>
      </c>
      <c r="B48750" t="n">
        <v/>
      </c>
    </row>
    <row r="48751">
      <c r="A48751" s="1" t="n">
        <v>40546.16666666666</v>
      </c>
      <c r="B48751" t="n">
        <v/>
      </c>
    </row>
    <row r="48752">
      <c r="A48752" s="1" t="n">
        <v>40546.20833333334</v>
      </c>
      <c r="B48752" t="n">
        <v/>
      </c>
    </row>
    <row r="48753">
      <c r="A48753" s="1" t="n">
        <v>40546.25</v>
      </c>
      <c r="B48753" t="n">
        <v/>
      </c>
    </row>
    <row r="48754">
      <c r="A48754" s="1" t="n">
        <v>40546.29166666666</v>
      </c>
      <c r="B48754" t="n">
        <v/>
      </c>
    </row>
    <row r="48755">
      <c r="A48755" s="1" t="n">
        <v>40546.33333333334</v>
      </c>
      <c r="B48755" t="n">
        <v/>
      </c>
    </row>
    <row r="48756">
      <c r="A48756" s="1" t="n">
        <v>40546.375</v>
      </c>
      <c r="B48756" t="n">
        <v/>
      </c>
    </row>
    <row r="48757">
      <c r="A48757" s="1" t="n">
        <v>40546.41666666666</v>
      </c>
      <c r="B48757" t="n">
        <v/>
      </c>
    </row>
    <row r="48758">
      <c r="A48758" s="1" t="n">
        <v>40546.45833333334</v>
      </c>
      <c r="B48758" t="n">
        <v/>
      </c>
    </row>
    <row r="48759">
      <c r="A48759" s="1" t="n">
        <v>40546.5</v>
      </c>
      <c r="B48759" t="n">
        <v/>
      </c>
    </row>
    <row r="48760">
      <c r="A48760" s="1" t="n">
        <v>40546.54166666666</v>
      </c>
      <c r="B48760" t="n">
        <v/>
      </c>
    </row>
    <row r="48761">
      <c r="A48761" s="1" t="n">
        <v>40546.58333333334</v>
      </c>
      <c r="B48761" t="n">
        <v/>
      </c>
    </row>
    <row r="48762">
      <c r="A48762" s="1" t="n">
        <v>40546.625</v>
      </c>
      <c r="B48762" t="n">
        <v/>
      </c>
    </row>
    <row r="48763">
      <c r="A48763" s="1" t="n">
        <v>40546.66666666666</v>
      </c>
      <c r="B48763" t="n">
        <v/>
      </c>
    </row>
    <row r="48764">
      <c r="A48764" s="1" t="n">
        <v>40546.70833333334</v>
      </c>
      <c r="B48764" t="n">
        <v/>
      </c>
    </row>
    <row r="48765">
      <c r="A48765" s="1" t="n">
        <v>40546.75</v>
      </c>
      <c r="B48765" t="n">
        <v/>
      </c>
    </row>
    <row r="48766">
      <c r="A48766" s="1" t="n">
        <v>40546.79166666666</v>
      </c>
      <c r="B48766" t="n">
        <v/>
      </c>
    </row>
    <row r="48767">
      <c r="A48767" s="1" t="n">
        <v>40546.83333333334</v>
      </c>
      <c r="B48767" t="n">
        <v/>
      </c>
    </row>
    <row r="48768">
      <c r="A48768" s="1" t="n">
        <v>40546.875</v>
      </c>
      <c r="B48768" t="n">
        <v/>
      </c>
    </row>
    <row r="48769">
      <c r="A48769" s="1" t="n">
        <v>40546.91666666666</v>
      </c>
      <c r="B48769" t="n">
        <v/>
      </c>
    </row>
    <row r="48770">
      <c r="A48770" s="1" t="n">
        <v>40546.95833333334</v>
      </c>
      <c r="B48770" t="n">
        <v/>
      </c>
    </row>
    <row r="48771">
      <c r="A48771" s="1" t="n">
        <v>40547</v>
      </c>
      <c r="B48771" t="n">
        <v/>
      </c>
    </row>
    <row r="48772">
      <c r="A48772" s="1" t="n">
        <v>40547.04166666666</v>
      </c>
      <c r="B48772" t="n">
        <v/>
      </c>
    </row>
    <row r="48773">
      <c r="A48773" s="1" t="n">
        <v>40547.08333333334</v>
      </c>
      <c r="B48773" t="n">
        <v/>
      </c>
    </row>
    <row r="48774">
      <c r="A48774" s="1" t="n">
        <v>40547.125</v>
      </c>
      <c r="B48774" t="n">
        <v/>
      </c>
    </row>
    <row r="48775">
      <c r="A48775" s="1" t="n">
        <v>40547.16666666666</v>
      </c>
      <c r="B48775" t="n">
        <v/>
      </c>
    </row>
    <row r="48776">
      <c r="A48776" s="1" t="n">
        <v>40547.20833333334</v>
      </c>
      <c r="B48776" t="n">
        <v/>
      </c>
    </row>
    <row r="48777">
      <c r="A48777" s="1" t="n">
        <v>40547.25</v>
      </c>
      <c r="B48777" t="n">
        <v/>
      </c>
    </row>
    <row r="48778">
      <c r="A48778" s="1" t="n">
        <v>40547.29166666666</v>
      </c>
      <c r="B48778" t="n">
        <v/>
      </c>
    </row>
    <row r="48779">
      <c r="A48779" s="1" t="n">
        <v>40547.33333333334</v>
      </c>
      <c r="B48779" t="n">
        <v/>
      </c>
    </row>
    <row r="48780">
      <c r="A48780" s="1" t="n">
        <v>40547.375</v>
      </c>
      <c r="B48780" t="n">
        <v/>
      </c>
    </row>
    <row r="48781">
      <c r="A48781" s="1" t="n">
        <v>40547.41666666666</v>
      </c>
      <c r="B48781" t="n">
        <v/>
      </c>
    </row>
    <row r="48782">
      <c r="A48782" s="1" t="n">
        <v>40547.45833333334</v>
      </c>
      <c r="B48782" t="n">
        <v/>
      </c>
    </row>
    <row r="48783">
      <c r="A48783" s="1" t="n">
        <v>40547.5</v>
      </c>
      <c r="B48783" t="n">
        <v/>
      </c>
    </row>
    <row r="48784">
      <c r="A48784" s="1" t="n">
        <v>40547.54166666666</v>
      </c>
      <c r="B48784" t="n">
        <v/>
      </c>
    </row>
    <row r="48785">
      <c r="A48785" s="1" t="n">
        <v>40547.58333333334</v>
      </c>
      <c r="B48785" t="n">
        <v/>
      </c>
    </row>
    <row r="48786">
      <c r="A48786" s="1" t="n">
        <v>40547.625</v>
      </c>
      <c r="B48786" t="n">
        <v/>
      </c>
    </row>
    <row r="48787">
      <c r="A48787" s="1" t="n">
        <v>40547.66666666666</v>
      </c>
      <c r="B48787" t="n">
        <v/>
      </c>
    </row>
    <row r="48788">
      <c r="A48788" s="1" t="n">
        <v>40547.70833333334</v>
      </c>
      <c r="B48788" t="n">
        <v/>
      </c>
    </row>
    <row r="48789">
      <c r="A48789" s="1" t="n">
        <v>40547.75</v>
      </c>
      <c r="B48789" t="n">
        <v/>
      </c>
    </row>
    <row r="48790">
      <c r="A48790" s="1" t="n">
        <v>40547.79166666666</v>
      </c>
      <c r="B48790" t="n">
        <v/>
      </c>
    </row>
    <row r="48791">
      <c r="A48791" s="1" t="n">
        <v>40547.83333333334</v>
      </c>
      <c r="B48791" t="n">
        <v/>
      </c>
    </row>
    <row r="48792">
      <c r="A48792" s="1" t="n">
        <v>40547.875</v>
      </c>
      <c r="B48792" t="n">
        <v/>
      </c>
    </row>
    <row r="48793">
      <c r="A48793" s="1" t="n">
        <v>40547.91666666666</v>
      </c>
      <c r="B48793" t="n">
        <v/>
      </c>
    </row>
    <row r="48794">
      <c r="A48794" s="1" t="n">
        <v>40547.95833333334</v>
      </c>
      <c r="B48794" t="n">
        <v/>
      </c>
    </row>
    <row r="48795">
      <c r="A48795" s="1" t="n">
        <v>40548</v>
      </c>
      <c r="B48795" t="n">
        <v/>
      </c>
    </row>
    <row r="48796">
      <c r="A48796" s="1" t="n">
        <v>40548.04166666666</v>
      </c>
      <c r="B48796" t="n">
        <v/>
      </c>
    </row>
    <row r="48797">
      <c r="A48797" s="1" t="n">
        <v>40548.08333333334</v>
      </c>
      <c r="B48797" t="n">
        <v/>
      </c>
    </row>
    <row r="48798">
      <c r="A48798" s="1" t="n">
        <v>40548.125</v>
      </c>
      <c r="B48798" t="n">
        <v/>
      </c>
    </row>
    <row r="48799">
      <c r="A48799" s="1" t="n">
        <v>40548.16666666666</v>
      </c>
      <c r="B48799" t="n">
        <v/>
      </c>
    </row>
    <row r="48800">
      <c r="A48800" s="1" t="n">
        <v>40548.20833333334</v>
      </c>
      <c r="B48800" t="n">
        <v/>
      </c>
    </row>
    <row r="48801">
      <c r="A48801" s="1" t="n">
        <v>40548.25</v>
      </c>
      <c r="B48801" t="n">
        <v/>
      </c>
    </row>
    <row r="48802">
      <c r="A48802" s="1" t="n">
        <v>40548.29166666666</v>
      </c>
      <c r="B48802" t="n">
        <v/>
      </c>
    </row>
    <row r="48803">
      <c r="A48803" s="1" t="n">
        <v>40548.33333333334</v>
      </c>
      <c r="B48803" t="n">
        <v/>
      </c>
    </row>
    <row r="48804">
      <c r="A48804" s="1" t="n">
        <v>40548.375</v>
      </c>
      <c r="B48804" t="n">
        <v/>
      </c>
    </row>
    <row r="48805">
      <c r="A48805" s="1" t="n">
        <v>40548.41666666666</v>
      </c>
      <c r="B48805" t="n">
        <v/>
      </c>
    </row>
    <row r="48806">
      <c r="A48806" s="1" t="n">
        <v>40548.45833333334</v>
      </c>
      <c r="B48806" t="n">
        <v/>
      </c>
    </row>
    <row r="48807">
      <c r="A48807" s="1" t="n">
        <v>40548.5</v>
      </c>
      <c r="B48807" t="n">
        <v/>
      </c>
    </row>
    <row r="48808">
      <c r="A48808" s="1" t="n">
        <v>40548.54166666666</v>
      </c>
      <c r="B48808" t="n">
        <v/>
      </c>
    </row>
    <row r="48809">
      <c r="A48809" s="1" t="n">
        <v>40548.58333333334</v>
      </c>
      <c r="B48809" t="n">
        <v/>
      </c>
    </row>
    <row r="48810">
      <c r="A48810" s="1" t="n">
        <v>40548.625</v>
      </c>
      <c r="B48810" t="n">
        <v/>
      </c>
    </row>
    <row r="48811">
      <c r="A48811" s="1" t="n">
        <v>40548.66666666666</v>
      </c>
      <c r="B48811" t="n">
        <v/>
      </c>
    </row>
    <row r="48812">
      <c r="A48812" s="1" t="n">
        <v>40548.70833333334</v>
      </c>
      <c r="B48812" t="n">
        <v/>
      </c>
    </row>
    <row r="48813">
      <c r="A48813" s="1" t="n">
        <v>40548.75</v>
      </c>
      <c r="B48813" t="n">
        <v/>
      </c>
    </row>
    <row r="48814">
      <c r="A48814" s="1" t="n">
        <v>40548.79166666666</v>
      </c>
      <c r="B48814" t="n">
        <v/>
      </c>
    </row>
    <row r="48815">
      <c r="A48815" s="1" t="n">
        <v>40548.83333333334</v>
      </c>
      <c r="B48815" t="n">
        <v/>
      </c>
    </row>
    <row r="48816">
      <c r="A48816" s="1" t="n">
        <v>40548.875</v>
      </c>
      <c r="B48816" t="n">
        <v/>
      </c>
    </row>
    <row r="48817">
      <c r="A48817" s="1" t="n">
        <v>40548.91666666666</v>
      </c>
      <c r="B48817" t="n">
        <v/>
      </c>
    </row>
    <row r="48818">
      <c r="A48818" s="1" t="n">
        <v>40548.95833333334</v>
      </c>
      <c r="B48818" t="n">
        <v/>
      </c>
    </row>
    <row r="48819">
      <c r="A48819" s="1" t="n">
        <v>40549</v>
      </c>
      <c r="B48819" t="n">
        <v/>
      </c>
    </row>
    <row r="48820">
      <c r="A48820" s="1" t="n">
        <v>40549.04166666666</v>
      </c>
      <c r="B48820" t="n">
        <v/>
      </c>
    </row>
    <row r="48821">
      <c r="A48821" s="1" t="n">
        <v>40549.08333333334</v>
      </c>
      <c r="B48821" t="n">
        <v/>
      </c>
    </row>
    <row r="48822">
      <c r="A48822" s="1" t="n">
        <v>40549.125</v>
      </c>
      <c r="B48822" t="n">
        <v/>
      </c>
    </row>
    <row r="48823">
      <c r="A48823" s="1" t="n">
        <v>40549.16666666666</v>
      </c>
      <c r="B48823" t="n">
        <v/>
      </c>
    </row>
    <row r="48824">
      <c r="A48824" s="1" t="n">
        <v>40549.20833333334</v>
      </c>
      <c r="B48824" t="n">
        <v/>
      </c>
    </row>
    <row r="48825">
      <c r="A48825" s="1" t="n">
        <v>40549.25</v>
      </c>
      <c r="B48825" t="n">
        <v/>
      </c>
    </row>
    <row r="48826">
      <c r="A48826" s="1" t="n">
        <v>40549.29166666666</v>
      </c>
      <c r="B48826" t="n">
        <v/>
      </c>
    </row>
    <row r="48827">
      <c r="A48827" s="1" t="n">
        <v>40549.33333333334</v>
      </c>
      <c r="B48827" t="n">
        <v/>
      </c>
    </row>
    <row r="48828">
      <c r="A48828" s="1" t="n">
        <v>40549.375</v>
      </c>
      <c r="B48828" t="n">
        <v/>
      </c>
    </row>
    <row r="48829">
      <c r="A48829" s="1" t="n">
        <v>40549.41666666666</v>
      </c>
      <c r="B48829" t="n">
        <v/>
      </c>
    </row>
    <row r="48830">
      <c r="A48830" s="1" t="n">
        <v>40549.45833333334</v>
      </c>
      <c r="B48830" t="n">
        <v/>
      </c>
    </row>
    <row r="48831">
      <c r="A48831" s="1" t="n">
        <v>40549.5</v>
      </c>
      <c r="B48831" t="n">
        <v/>
      </c>
    </row>
    <row r="48832">
      <c r="A48832" s="1" t="n">
        <v>40549.54166666666</v>
      </c>
      <c r="B48832" t="n">
        <v/>
      </c>
    </row>
    <row r="48833">
      <c r="A48833" s="1" t="n">
        <v>40549.58333333334</v>
      </c>
      <c r="B48833" t="n">
        <v/>
      </c>
    </row>
    <row r="48834">
      <c r="A48834" s="1" t="n">
        <v>40549.625</v>
      </c>
      <c r="B48834" t="n">
        <v/>
      </c>
    </row>
    <row r="48835">
      <c r="A48835" s="1" t="n">
        <v>40549.66666666666</v>
      </c>
      <c r="B48835" t="n">
        <v/>
      </c>
    </row>
    <row r="48836">
      <c r="A48836" s="1" t="n">
        <v>40549.70833333334</v>
      </c>
      <c r="B48836" t="n">
        <v/>
      </c>
    </row>
    <row r="48837">
      <c r="A48837" s="1" t="n">
        <v>40549.75</v>
      </c>
      <c r="B48837" t="n">
        <v/>
      </c>
    </row>
    <row r="48838">
      <c r="A48838" s="1" t="n">
        <v>40549.79166666666</v>
      </c>
      <c r="B48838" t="n">
        <v/>
      </c>
    </row>
    <row r="48839">
      <c r="A48839" s="1" t="n">
        <v>40549.83333333334</v>
      </c>
      <c r="B48839" t="n">
        <v/>
      </c>
    </row>
    <row r="48840">
      <c r="A48840" s="1" t="n">
        <v>40549.875</v>
      </c>
      <c r="B48840" t="n">
        <v/>
      </c>
    </row>
    <row r="48841">
      <c r="A48841" s="1" t="n">
        <v>40549.91666666666</v>
      </c>
      <c r="B48841" t="n">
        <v/>
      </c>
    </row>
    <row r="48842">
      <c r="A48842" s="1" t="n">
        <v>40549.95833333334</v>
      </c>
      <c r="B48842" t="n">
        <v/>
      </c>
    </row>
    <row r="48843">
      <c r="A48843" s="1" t="n">
        <v>40550</v>
      </c>
      <c r="B48843" t="n">
        <v/>
      </c>
    </row>
    <row r="48844">
      <c r="A48844" s="1" t="n">
        <v>40550.04166666666</v>
      </c>
      <c r="B48844" t="n">
        <v/>
      </c>
    </row>
    <row r="48845">
      <c r="A48845" s="1" t="n">
        <v>40550.08333333334</v>
      </c>
      <c r="B48845" t="n">
        <v/>
      </c>
    </row>
    <row r="48846">
      <c r="A48846" s="1" t="n">
        <v>40550.125</v>
      </c>
      <c r="B48846" t="n">
        <v/>
      </c>
    </row>
    <row r="48847">
      <c r="A48847" s="1" t="n">
        <v>40550.16666666666</v>
      </c>
      <c r="B48847" t="n">
        <v/>
      </c>
    </row>
    <row r="48848">
      <c r="A48848" s="1" t="n">
        <v>40550.20833333334</v>
      </c>
      <c r="B48848" t="n">
        <v/>
      </c>
    </row>
    <row r="48849">
      <c r="A48849" s="1" t="n">
        <v>40550.25</v>
      </c>
      <c r="B48849" t="n">
        <v/>
      </c>
    </row>
    <row r="48850">
      <c r="A48850" s="1" t="n">
        <v>40550.29166666666</v>
      </c>
      <c r="B48850" t="n">
        <v/>
      </c>
    </row>
    <row r="48851">
      <c r="A48851" s="1" t="n">
        <v>40550.33333333334</v>
      </c>
      <c r="B48851" t="n">
        <v/>
      </c>
    </row>
    <row r="48852">
      <c r="A48852" s="1" t="n">
        <v>40550.375</v>
      </c>
      <c r="B48852" t="n">
        <v/>
      </c>
    </row>
    <row r="48853">
      <c r="A48853" s="1" t="n">
        <v>40550.41666666666</v>
      </c>
      <c r="B48853" t="n">
        <v/>
      </c>
    </row>
    <row r="48854">
      <c r="A48854" s="1" t="n">
        <v>40550.45833333334</v>
      </c>
      <c r="B48854" t="n">
        <v/>
      </c>
    </row>
    <row r="48855">
      <c r="A48855" s="1" t="n">
        <v>40550.5</v>
      </c>
      <c r="B48855" t="n">
        <v/>
      </c>
    </row>
    <row r="48856">
      <c r="A48856" s="1" t="n">
        <v>40550.54166666666</v>
      </c>
      <c r="B48856" t="n">
        <v/>
      </c>
    </row>
    <row r="48857">
      <c r="A48857" s="1" t="n">
        <v>40550.58333333334</v>
      </c>
      <c r="B48857" t="n">
        <v/>
      </c>
    </row>
    <row r="48858">
      <c r="A48858" s="1" t="n">
        <v>40550.625</v>
      </c>
      <c r="B48858" t="n">
        <v/>
      </c>
    </row>
    <row r="48859">
      <c r="A48859" s="1" t="n">
        <v>40550.66666666666</v>
      </c>
      <c r="B48859" t="n">
        <v/>
      </c>
    </row>
    <row r="48860">
      <c r="A48860" s="1" t="n">
        <v>40550.70833333334</v>
      </c>
      <c r="B48860" t="n">
        <v/>
      </c>
    </row>
    <row r="48861">
      <c r="A48861" s="1" t="n">
        <v>40550.75</v>
      </c>
      <c r="B48861" t="n">
        <v/>
      </c>
    </row>
    <row r="48862">
      <c r="A48862" s="1" t="n">
        <v>40550.79166666666</v>
      </c>
      <c r="B48862" t="n">
        <v/>
      </c>
    </row>
    <row r="48863">
      <c r="A48863" s="1" t="n">
        <v>40550.83333333334</v>
      </c>
      <c r="B48863" t="n">
        <v/>
      </c>
    </row>
    <row r="48864">
      <c r="A48864" s="1" t="n">
        <v>40550.875</v>
      </c>
      <c r="B48864" t="n">
        <v/>
      </c>
    </row>
    <row r="48865">
      <c r="A48865" s="1" t="n">
        <v>40550.91666666666</v>
      </c>
      <c r="B48865" t="n">
        <v/>
      </c>
    </row>
    <row r="48866">
      <c r="A48866" s="1" t="n">
        <v>40550.95833333334</v>
      </c>
      <c r="B48866" t="n">
        <v/>
      </c>
    </row>
    <row r="48867">
      <c r="A48867" s="1" t="n">
        <v>40551</v>
      </c>
      <c r="B48867" t="n">
        <v/>
      </c>
    </row>
    <row r="48868">
      <c r="A48868" s="1" t="n">
        <v>40551.04166666666</v>
      </c>
      <c r="B48868" t="n">
        <v/>
      </c>
    </row>
    <row r="48869">
      <c r="A48869" s="1" t="n">
        <v>40551.08333333334</v>
      </c>
      <c r="B48869" t="n">
        <v/>
      </c>
    </row>
    <row r="48870">
      <c r="A48870" s="1" t="n">
        <v>40551.125</v>
      </c>
      <c r="B48870" t="n">
        <v/>
      </c>
    </row>
    <row r="48871">
      <c r="A48871" s="1" t="n">
        <v>40551.16666666666</v>
      </c>
      <c r="B48871" t="n">
        <v/>
      </c>
    </row>
    <row r="48872">
      <c r="A48872" s="1" t="n">
        <v>40551.20833333334</v>
      </c>
      <c r="B48872" t="n">
        <v/>
      </c>
    </row>
    <row r="48873">
      <c r="A48873" s="1" t="n">
        <v>40551.25</v>
      </c>
      <c r="B48873" t="n">
        <v/>
      </c>
    </row>
    <row r="48874">
      <c r="A48874" s="1" t="n">
        <v>40551.29166666666</v>
      </c>
      <c r="B48874" t="n">
        <v/>
      </c>
    </row>
    <row r="48875">
      <c r="A48875" s="1" t="n">
        <v>40551.33333333334</v>
      </c>
      <c r="B48875" t="n">
        <v/>
      </c>
    </row>
    <row r="48876">
      <c r="A48876" s="1" t="n">
        <v>40551.375</v>
      </c>
      <c r="B48876" t="n">
        <v/>
      </c>
    </row>
    <row r="48877">
      <c r="A48877" s="1" t="n">
        <v>40551.41666666666</v>
      </c>
      <c r="B48877" t="n">
        <v/>
      </c>
    </row>
    <row r="48878">
      <c r="A48878" s="1" t="n">
        <v>40551.45833333334</v>
      </c>
      <c r="B48878" t="n">
        <v/>
      </c>
    </row>
    <row r="48879">
      <c r="A48879" s="1" t="n">
        <v>40551.5</v>
      </c>
      <c r="B48879" t="n">
        <v/>
      </c>
    </row>
    <row r="48880">
      <c r="A48880" s="1" t="n">
        <v>40551.54166666666</v>
      </c>
      <c r="B48880" t="n">
        <v/>
      </c>
    </row>
    <row r="48881">
      <c r="A48881" s="1" t="n">
        <v>40551.58333333334</v>
      </c>
      <c r="B48881" t="n">
        <v/>
      </c>
    </row>
    <row r="48882">
      <c r="A48882" s="1" t="n">
        <v>40551.625</v>
      </c>
      <c r="B48882" t="n">
        <v/>
      </c>
    </row>
    <row r="48883">
      <c r="A48883" s="1" t="n">
        <v>40551.66666666666</v>
      </c>
      <c r="B48883" t="n">
        <v/>
      </c>
    </row>
    <row r="48884">
      <c r="A48884" s="1" t="n">
        <v>40551.70833333334</v>
      </c>
      <c r="B48884" t="n">
        <v/>
      </c>
    </row>
    <row r="48885">
      <c r="A48885" s="1" t="n">
        <v>40551.75</v>
      </c>
      <c r="B48885" t="n">
        <v/>
      </c>
    </row>
    <row r="48886">
      <c r="A48886" s="1" t="n">
        <v>40551.79166666666</v>
      </c>
      <c r="B48886" t="n">
        <v/>
      </c>
    </row>
    <row r="48887">
      <c r="A48887" s="1" t="n">
        <v>40551.83333333334</v>
      </c>
      <c r="B48887" t="n">
        <v/>
      </c>
    </row>
    <row r="48888">
      <c r="A48888" s="1" t="n">
        <v>40551.875</v>
      </c>
      <c r="B48888" t="n">
        <v/>
      </c>
    </row>
    <row r="48889">
      <c r="A48889" s="1" t="n">
        <v>40551.91666666666</v>
      </c>
      <c r="B48889" t="n">
        <v/>
      </c>
    </row>
    <row r="48890">
      <c r="A48890" s="1" t="n">
        <v>40551.95833333334</v>
      </c>
      <c r="B48890" t="n">
        <v/>
      </c>
    </row>
    <row r="48891">
      <c r="A48891" s="1" t="n">
        <v>40552</v>
      </c>
      <c r="B48891" t="n">
        <v/>
      </c>
    </row>
    <row r="48892">
      <c r="A48892" s="1" t="n">
        <v>40552.04166666666</v>
      </c>
      <c r="B48892" t="n">
        <v/>
      </c>
    </row>
    <row r="48893">
      <c r="A48893" s="1" t="n">
        <v>40552.08333333334</v>
      </c>
      <c r="B48893" t="n">
        <v/>
      </c>
    </row>
    <row r="48894">
      <c r="A48894" s="1" t="n">
        <v>40552.125</v>
      </c>
      <c r="B48894" t="n">
        <v/>
      </c>
    </row>
    <row r="48895">
      <c r="A48895" s="1" t="n">
        <v>40552.16666666666</v>
      </c>
      <c r="B48895" t="n">
        <v/>
      </c>
    </row>
    <row r="48896">
      <c r="A48896" s="1" t="n">
        <v>40552.20833333334</v>
      </c>
      <c r="B48896" t="n">
        <v/>
      </c>
    </row>
    <row r="48897">
      <c r="A48897" s="1" t="n">
        <v>40552.25</v>
      </c>
      <c r="B48897" t="n">
        <v/>
      </c>
    </row>
    <row r="48898">
      <c r="A48898" s="1" t="n">
        <v>40552.29166666666</v>
      </c>
      <c r="B48898" t="n">
        <v/>
      </c>
    </row>
    <row r="48899">
      <c r="A48899" s="1" t="n">
        <v>40552.33333333334</v>
      </c>
      <c r="B48899" t="n">
        <v/>
      </c>
    </row>
    <row r="48900">
      <c r="A48900" s="1" t="n">
        <v>40552.375</v>
      </c>
      <c r="B48900" t="n">
        <v/>
      </c>
    </row>
    <row r="48901">
      <c r="A48901" s="1" t="n">
        <v>40552.41666666666</v>
      </c>
      <c r="B48901" t="n">
        <v/>
      </c>
    </row>
    <row r="48902">
      <c r="A48902" s="1" t="n">
        <v>40552.45833333334</v>
      </c>
      <c r="B48902" t="n">
        <v/>
      </c>
    </row>
    <row r="48903">
      <c r="A48903" s="1" t="n">
        <v>40552.5</v>
      </c>
      <c r="B48903" t="n">
        <v/>
      </c>
    </row>
    <row r="48904">
      <c r="A48904" s="1" t="n">
        <v>40552.54166666666</v>
      </c>
      <c r="B48904" t="n">
        <v/>
      </c>
    </row>
    <row r="48905">
      <c r="A48905" s="1" t="n">
        <v>40552.58333333334</v>
      </c>
      <c r="B48905" t="n">
        <v/>
      </c>
    </row>
    <row r="48906">
      <c r="A48906" s="1" t="n">
        <v>40552.625</v>
      </c>
      <c r="B48906" t="n">
        <v/>
      </c>
    </row>
    <row r="48907">
      <c r="A48907" s="1" t="n">
        <v>40552.66666666666</v>
      </c>
      <c r="B48907" t="n">
        <v/>
      </c>
    </row>
    <row r="48908">
      <c r="A48908" s="1" t="n">
        <v>40552.70833333334</v>
      </c>
      <c r="B48908" t="n">
        <v/>
      </c>
    </row>
    <row r="48909">
      <c r="A48909" s="1" t="n">
        <v>40552.75</v>
      </c>
      <c r="B48909" t="n">
        <v/>
      </c>
    </row>
    <row r="48910">
      <c r="A48910" s="1" t="n">
        <v>40552.79166666666</v>
      </c>
      <c r="B48910" t="n">
        <v/>
      </c>
    </row>
    <row r="48911">
      <c r="A48911" s="1" t="n">
        <v>40552.83333333334</v>
      </c>
      <c r="B48911" t="n">
        <v/>
      </c>
    </row>
    <row r="48912">
      <c r="A48912" s="1" t="n">
        <v>40552.875</v>
      </c>
      <c r="B48912" t="n">
        <v/>
      </c>
    </row>
    <row r="48913">
      <c r="A48913" s="1" t="n">
        <v>40552.91666666666</v>
      </c>
      <c r="B48913" t="n">
        <v/>
      </c>
    </row>
    <row r="48914">
      <c r="A48914" s="1" t="n">
        <v>40552.95833333334</v>
      </c>
      <c r="B48914" t="n">
        <v/>
      </c>
    </row>
    <row r="48915">
      <c r="A48915" s="1" t="n">
        <v>40553</v>
      </c>
      <c r="B48915" t="n">
        <v/>
      </c>
    </row>
    <row r="48916">
      <c r="A48916" s="1" t="n">
        <v>40553.04166666666</v>
      </c>
      <c r="B48916" t="n">
        <v/>
      </c>
    </row>
    <row r="48917">
      <c r="A48917" s="1" t="n">
        <v>40553.08333333334</v>
      </c>
      <c r="B48917" t="n">
        <v/>
      </c>
    </row>
    <row r="48918">
      <c r="A48918" s="1" t="n">
        <v>40553.125</v>
      </c>
      <c r="B48918" t="n">
        <v/>
      </c>
    </row>
    <row r="48919">
      <c r="A48919" s="1" t="n">
        <v>40553.16666666666</v>
      </c>
      <c r="B48919" t="n">
        <v/>
      </c>
    </row>
    <row r="48920">
      <c r="A48920" s="1" t="n">
        <v>40553.20833333334</v>
      </c>
      <c r="B48920" t="n">
        <v/>
      </c>
    </row>
    <row r="48921">
      <c r="A48921" s="1" t="n">
        <v>40553.25</v>
      </c>
      <c r="B48921" t="n">
        <v/>
      </c>
    </row>
    <row r="48922">
      <c r="A48922" s="1" t="n">
        <v>40553.29166666666</v>
      </c>
      <c r="B48922" t="n">
        <v/>
      </c>
    </row>
    <row r="48923">
      <c r="A48923" s="1" t="n">
        <v>40553.33333333334</v>
      </c>
      <c r="B48923" t="n">
        <v/>
      </c>
    </row>
    <row r="48924">
      <c r="A48924" s="1" t="n">
        <v>40553.375</v>
      </c>
      <c r="B48924" t="n">
        <v/>
      </c>
    </row>
    <row r="48925">
      <c r="A48925" s="1" t="n">
        <v>40553.41666666666</v>
      </c>
      <c r="B48925" t="n">
        <v/>
      </c>
    </row>
    <row r="48926">
      <c r="A48926" s="1" t="n">
        <v>40553.45833333334</v>
      </c>
      <c r="B48926" t="n">
        <v/>
      </c>
    </row>
    <row r="48927">
      <c r="A48927" s="1" t="n">
        <v>40553.5</v>
      </c>
      <c r="B48927" t="n">
        <v/>
      </c>
    </row>
    <row r="48928">
      <c r="A48928" s="1" t="n">
        <v>40553.54166666666</v>
      </c>
      <c r="B48928" t="n">
        <v/>
      </c>
    </row>
    <row r="48929">
      <c r="A48929" s="1" t="n">
        <v>40553.58333333334</v>
      </c>
      <c r="B48929" t="n">
        <v/>
      </c>
    </row>
    <row r="48930">
      <c r="A48930" s="1" t="n">
        <v>40553.625</v>
      </c>
      <c r="B48930" t="n">
        <v/>
      </c>
    </row>
    <row r="48931">
      <c r="A48931" s="1" t="n">
        <v>40553.66666666666</v>
      </c>
      <c r="B48931" t="n">
        <v/>
      </c>
    </row>
    <row r="48932">
      <c r="A48932" s="1" t="n">
        <v>40553.70833333334</v>
      </c>
      <c r="B48932" t="n">
        <v/>
      </c>
    </row>
    <row r="48933">
      <c r="A48933" s="1" t="n">
        <v>40553.75</v>
      </c>
      <c r="B48933" t="n">
        <v/>
      </c>
    </row>
    <row r="48934">
      <c r="A48934" s="1" t="n">
        <v>40553.79166666666</v>
      </c>
      <c r="B48934" t="n">
        <v/>
      </c>
    </row>
    <row r="48935">
      <c r="A48935" s="1" t="n">
        <v>40553.83333333334</v>
      </c>
      <c r="B48935" t="n">
        <v/>
      </c>
    </row>
    <row r="48936">
      <c r="A48936" s="1" t="n">
        <v>40553.875</v>
      </c>
      <c r="B48936" t="n">
        <v/>
      </c>
    </row>
    <row r="48937">
      <c r="A48937" s="1" t="n">
        <v>40553.91666666666</v>
      </c>
      <c r="B48937" t="n">
        <v/>
      </c>
    </row>
    <row r="48938">
      <c r="A48938" s="1" t="n">
        <v>40553.95833333334</v>
      </c>
      <c r="B48938" t="n">
        <v/>
      </c>
    </row>
    <row r="48939">
      <c r="A48939" s="1" t="n">
        <v>40554</v>
      </c>
      <c r="B48939" t="n">
        <v/>
      </c>
    </row>
    <row r="48940">
      <c r="A48940" s="1" t="n">
        <v>40554.04166666666</v>
      </c>
      <c r="B48940" t="n">
        <v/>
      </c>
    </row>
    <row r="48941">
      <c r="A48941" s="1" t="n">
        <v>40554.08333333334</v>
      </c>
      <c r="B48941" t="n">
        <v/>
      </c>
    </row>
    <row r="48942">
      <c r="A48942" s="1" t="n">
        <v>40554.125</v>
      </c>
      <c r="B48942" t="n">
        <v/>
      </c>
    </row>
    <row r="48943">
      <c r="A48943" s="1" t="n">
        <v>40554.16666666666</v>
      </c>
      <c r="B48943" t="n">
        <v/>
      </c>
    </row>
    <row r="48944">
      <c r="A48944" s="1" t="n">
        <v>40554.20833333334</v>
      </c>
      <c r="B48944" t="n">
        <v/>
      </c>
    </row>
    <row r="48945">
      <c r="A48945" s="1" t="n">
        <v>40554.25</v>
      </c>
      <c r="B48945" t="n">
        <v/>
      </c>
    </row>
    <row r="48946">
      <c r="A48946" s="1" t="n">
        <v>40554.29166666666</v>
      </c>
      <c r="B48946" t="n">
        <v/>
      </c>
    </row>
    <row r="48947">
      <c r="A48947" s="1" t="n">
        <v>40554.33333333334</v>
      </c>
      <c r="B48947" t="n">
        <v/>
      </c>
    </row>
    <row r="48948">
      <c r="A48948" s="1" t="n">
        <v>40554.375</v>
      </c>
      <c r="B48948" t="n">
        <v/>
      </c>
    </row>
    <row r="48949">
      <c r="A48949" s="1" t="n">
        <v>40554.41666666666</v>
      </c>
      <c r="B48949" t="n">
        <v/>
      </c>
    </row>
    <row r="48950">
      <c r="A48950" s="1" t="n">
        <v>40554.45833333334</v>
      </c>
      <c r="B48950" t="n">
        <v/>
      </c>
    </row>
    <row r="48951">
      <c r="A48951" s="1" t="n">
        <v>40554.5</v>
      </c>
      <c r="B48951" t="n">
        <v/>
      </c>
    </row>
    <row r="48952">
      <c r="A48952" s="1" t="n">
        <v>40554.54166666666</v>
      </c>
      <c r="B48952" t="n">
        <v/>
      </c>
    </row>
    <row r="48953">
      <c r="A48953" s="1" t="n">
        <v>40554.58333333334</v>
      </c>
      <c r="B48953" t="n">
        <v/>
      </c>
    </row>
    <row r="48954">
      <c r="A48954" s="1" t="n">
        <v>40554.625</v>
      </c>
      <c r="B48954" t="n">
        <v/>
      </c>
    </row>
    <row r="48955">
      <c r="A48955" s="1" t="n">
        <v>40554.66666666666</v>
      </c>
      <c r="B48955" t="n">
        <v/>
      </c>
    </row>
    <row r="48956">
      <c r="A48956" s="1" t="n">
        <v>40554.70833333334</v>
      </c>
      <c r="B48956" t="n">
        <v/>
      </c>
    </row>
    <row r="48957">
      <c r="A48957" s="1" t="n">
        <v>40554.75</v>
      </c>
      <c r="B48957" t="n">
        <v/>
      </c>
    </row>
    <row r="48958">
      <c r="A48958" s="1" t="n">
        <v>40554.79166666666</v>
      </c>
      <c r="B48958" t="n">
        <v/>
      </c>
    </row>
    <row r="48959">
      <c r="A48959" s="1" t="n">
        <v>40554.83333333334</v>
      </c>
      <c r="B48959" t="n">
        <v/>
      </c>
    </row>
    <row r="48960">
      <c r="A48960" s="1" t="n">
        <v>40554.875</v>
      </c>
      <c r="B48960" t="n">
        <v/>
      </c>
    </row>
    <row r="48961">
      <c r="A48961" s="1" t="n">
        <v>40554.91666666666</v>
      </c>
      <c r="B48961" t="n">
        <v/>
      </c>
    </row>
    <row r="48962">
      <c r="A48962" s="1" t="n">
        <v>40554.95833333334</v>
      </c>
      <c r="B48962" t="n">
        <v/>
      </c>
    </row>
    <row r="48963">
      <c r="A48963" s="1" t="n">
        <v>40555</v>
      </c>
      <c r="B48963" t="n">
        <v/>
      </c>
    </row>
    <row r="48964">
      <c r="A48964" s="1" t="n">
        <v>40555.04166666666</v>
      </c>
      <c r="B48964" t="n">
        <v/>
      </c>
    </row>
    <row r="48965">
      <c r="A48965" s="1" t="n">
        <v>40555.08333333334</v>
      </c>
      <c r="B48965" t="n">
        <v/>
      </c>
    </row>
    <row r="48966">
      <c r="A48966" s="1" t="n">
        <v>40555.125</v>
      </c>
      <c r="B48966" t="n">
        <v/>
      </c>
    </row>
    <row r="48967">
      <c r="A48967" s="1" t="n">
        <v>40555.16666666666</v>
      </c>
      <c r="B48967" t="n">
        <v/>
      </c>
    </row>
    <row r="48968">
      <c r="A48968" s="1" t="n">
        <v>40555.20833333334</v>
      </c>
      <c r="B48968" t="n">
        <v/>
      </c>
    </row>
    <row r="48969">
      <c r="A48969" s="1" t="n">
        <v>40555.25</v>
      </c>
      <c r="B48969" t="n">
        <v/>
      </c>
    </row>
    <row r="48970">
      <c r="A48970" s="1" t="n">
        <v>40555.29166666666</v>
      </c>
      <c r="B48970" t="n">
        <v/>
      </c>
    </row>
    <row r="48971">
      <c r="A48971" s="1" t="n">
        <v>40555.33333333334</v>
      </c>
      <c r="B48971" t="n">
        <v/>
      </c>
    </row>
    <row r="48972">
      <c r="A48972" s="1" t="n">
        <v>40555.375</v>
      </c>
      <c r="B48972" t="n">
        <v/>
      </c>
    </row>
    <row r="48973">
      <c r="A48973" s="1" t="n">
        <v>40555.41666666666</v>
      </c>
      <c r="B48973" t="n">
        <v/>
      </c>
    </row>
    <row r="48974">
      <c r="A48974" s="1" t="n">
        <v>40555.45833333334</v>
      </c>
      <c r="B48974" t="n">
        <v/>
      </c>
    </row>
    <row r="48975">
      <c r="A48975" s="1" t="n">
        <v>40555.5</v>
      </c>
      <c r="B48975" t="n">
        <v/>
      </c>
    </row>
    <row r="48976">
      <c r="A48976" s="1" t="n">
        <v>40555.54166666666</v>
      </c>
      <c r="B48976" t="n">
        <v/>
      </c>
    </row>
    <row r="48977">
      <c r="A48977" s="1" t="n">
        <v>40555.58333333334</v>
      </c>
      <c r="B48977" t="n">
        <v/>
      </c>
    </row>
    <row r="48978">
      <c r="A48978" s="1" t="n">
        <v>40555.625</v>
      </c>
      <c r="B48978" t="n">
        <v/>
      </c>
    </row>
    <row r="48979">
      <c r="A48979" s="1" t="n">
        <v>40555.66666666666</v>
      </c>
      <c r="B48979" t="n">
        <v/>
      </c>
    </row>
    <row r="48980">
      <c r="A48980" s="1" t="n">
        <v>40555.70833333334</v>
      </c>
      <c r="B48980" t="n">
        <v/>
      </c>
    </row>
    <row r="48981">
      <c r="A48981" s="1" t="n">
        <v>40555.75</v>
      </c>
      <c r="B48981" t="n">
        <v/>
      </c>
    </row>
    <row r="48982">
      <c r="A48982" s="1" t="n">
        <v>40555.79166666666</v>
      </c>
      <c r="B48982" t="n">
        <v/>
      </c>
    </row>
    <row r="48983">
      <c r="A48983" s="1" t="n">
        <v>40555.83333333334</v>
      </c>
      <c r="B48983" t="n">
        <v/>
      </c>
    </row>
    <row r="48984">
      <c r="A48984" s="1" t="n">
        <v>40555.875</v>
      </c>
      <c r="B48984" t="n">
        <v/>
      </c>
    </row>
    <row r="48985">
      <c r="A48985" s="1" t="n">
        <v>40555.91666666666</v>
      </c>
      <c r="B48985" t="n">
        <v/>
      </c>
    </row>
    <row r="48986">
      <c r="A48986" s="1" t="n">
        <v>40555.95833333334</v>
      </c>
      <c r="B48986" t="n">
        <v/>
      </c>
    </row>
    <row r="48987">
      <c r="A48987" s="1" t="n">
        <v>40556</v>
      </c>
      <c r="B48987" t="n">
        <v/>
      </c>
    </row>
    <row r="48988">
      <c r="A48988" s="1" t="n">
        <v>40556.04166666666</v>
      </c>
      <c r="B48988" t="n">
        <v/>
      </c>
    </row>
    <row r="48989">
      <c r="A48989" s="1" t="n">
        <v>40556.08333333334</v>
      </c>
      <c r="B48989" t="n">
        <v/>
      </c>
    </row>
    <row r="48990">
      <c r="A48990" s="1" t="n">
        <v>40556.125</v>
      </c>
      <c r="B48990" t="n">
        <v/>
      </c>
    </row>
    <row r="48991">
      <c r="A48991" s="1" t="n">
        <v>40556.16666666666</v>
      </c>
      <c r="B48991" t="n">
        <v/>
      </c>
    </row>
    <row r="48992">
      <c r="A48992" s="1" t="n">
        <v>40556.20833333334</v>
      </c>
      <c r="B48992" t="n">
        <v/>
      </c>
    </row>
    <row r="48993">
      <c r="A48993" s="1" t="n">
        <v>40556.25</v>
      </c>
      <c r="B48993" t="n">
        <v/>
      </c>
    </row>
    <row r="48994">
      <c r="A48994" s="1" t="n">
        <v>40556.29166666666</v>
      </c>
      <c r="B48994" t="n">
        <v/>
      </c>
    </row>
    <row r="48995">
      <c r="A48995" s="1" t="n">
        <v>40556.33333333334</v>
      </c>
      <c r="B48995" t="n">
        <v/>
      </c>
    </row>
    <row r="48996">
      <c r="A48996" s="1" t="n">
        <v>40556.375</v>
      </c>
      <c r="B48996" t="n">
        <v/>
      </c>
    </row>
    <row r="48997">
      <c r="A48997" s="1" t="n">
        <v>40556.41666666666</v>
      </c>
      <c r="B48997" t="n">
        <v/>
      </c>
    </row>
    <row r="48998">
      <c r="A48998" s="1" t="n">
        <v>40556.45833333334</v>
      </c>
      <c r="B48998" t="n">
        <v/>
      </c>
    </row>
    <row r="48999">
      <c r="A48999" s="1" t="n">
        <v>40556.5</v>
      </c>
      <c r="B48999" t="n">
        <v/>
      </c>
    </row>
    <row r="49000">
      <c r="A49000" s="1" t="n">
        <v>40556.54166666666</v>
      </c>
      <c r="B49000" t="n">
        <v/>
      </c>
    </row>
    <row r="49001">
      <c r="A49001" s="1" t="n">
        <v>40556.58333333334</v>
      </c>
      <c r="B49001" t="n">
        <v/>
      </c>
    </row>
    <row r="49002">
      <c r="A49002" s="1" t="n">
        <v>40556.625</v>
      </c>
      <c r="B49002" t="n">
        <v/>
      </c>
    </row>
    <row r="49003">
      <c r="A49003" s="1" t="n">
        <v>40556.66666666666</v>
      </c>
      <c r="B49003" t="n">
        <v/>
      </c>
    </row>
    <row r="49004">
      <c r="A49004" s="1" t="n">
        <v>40556.70833333334</v>
      </c>
      <c r="B49004" t="n">
        <v/>
      </c>
    </row>
    <row r="49005">
      <c r="A49005" s="1" t="n">
        <v>40556.75</v>
      </c>
      <c r="B49005" t="n">
        <v/>
      </c>
    </row>
    <row r="49006">
      <c r="A49006" s="1" t="n">
        <v>40556.79166666666</v>
      </c>
      <c r="B49006" t="n">
        <v/>
      </c>
    </row>
    <row r="49007">
      <c r="A49007" s="1" t="n">
        <v>40556.83333333334</v>
      </c>
      <c r="B49007" t="n">
        <v/>
      </c>
    </row>
    <row r="49008">
      <c r="A49008" s="1" t="n">
        <v>40556.875</v>
      </c>
      <c r="B49008" t="n">
        <v/>
      </c>
    </row>
    <row r="49009">
      <c r="A49009" s="1" t="n">
        <v>40556.91666666666</v>
      </c>
      <c r="B49009" t="n">
        <v/>
      </c>
    </row>
    <row r="49010">
      <c r="A49010" s="1" t="n">
        <v>40556.95833333334</v>
      </c>
      <c r="B49010" t="n">
        <v/>
      </c>
    </row>
    <row r="49011">
      <c r="A49011" s="1" t="n">
        <v>40557</v>
      </c>
      <c r="B49011" t="n">
        <v/>
      </c>
    </row>
    <row r="49012">
      <c r="A49012" s="1" t="n">
        <v>40557.04166666666</v>
      </c>
      <c r="B49012" t="n">
        <v/>
      </c>
    </row>
    <row r="49013">
      <c r="A49013" s="1" t="n">
        <v>40557.08333333334</v>
      </c>
      <c r="B49013" t="n">
        <v/>
      </c>
    </row>
    <row r="49014">
      <c r="A49014" s="1" t="n">
        <v>40557.125</v>
      </c>
      <c r="B49014" t="n">
        <v/>
      </c>
    </row>
    <row r="49015">
      <c r="A49015" s="1" t="n">
        <v>40557.16666666666</v>
      </c>
      <c r="B49015" t="n">
        <v/>
      </c>
    </row>
    <row r="49016">
      <c r="A49016" s="1" t="n">
        <v>40557.20833333334</v>
      </c>
      <c r="B49016" t="n">
        <v/>
      </c>
    </row>
    <row r="49017">
      <c r="A49017" s="1" t="n">
        <v>40557.25</v>
      </c>
      <c r="B49017" t="n">
        <v/>
      </c>
    </row>
    <row r="49018">
      <c r="A49018" s="1" t="n">
        <v>40557.29166666666</v>
      </c>
      <c r="B49018" t="n">
        <v/>
      </c>
    </row>
    <row r="49019">
      <c r="A49019" s="1" t="n">
        <v>40557.33333333334</v>
      </c>
      <c r="B49019" t="n">
        <v/>
      </c>
    </row>
    <row r="49020">
      <c r="A49020" s="1" t="n">
        <v>40557.375</v>
      </c>
      <c r="B49020" t="n">
        <v/>
      </c>
    </row>
    <row r="49021">
      <c r="A49021" s="1" t="n">
        <v>40557.41666666666</v>
      </c>
      <c r="B49021" t="n">
        <v/>
      </c>
    </row>
    <row r="49022">
      <c r="A49022" s="1" t="n">
        <v>40557.45833333334</v>
      </c>
      <c r="B49022" t="n">
        <v/>
      </c>
    </row>
    <row r="49023">
      <c r="A49023" s="1" t="n">
        <v>40557.5</v>
      </c>
      <c r="B49023" t="n">
        <v/>
      </c>
    </row>
    <row r="49024">
      <c r="A49024" s="1" t="n">
        <v>40557.54166666666</v>
      </c>
      <c r="B49024" t="n">
        <v/>
      </c>
    </row>
    <row r="49025">
      <c r="A49025" s="1" t="n">
        <v>40557.58333333334</v>
      </c>
      <c r="B49025" t="n">
        <v/>
      </c>
    </row>
    <row r="49026">
      <c r="A49026" s="1" t="n">
        <v>40557.625</v>
      </c>
      <c r="B49026" t="n">
        <v/>
      </c>
    </row>
    <row r="49027">
      <c r="A49027" s="1" t="n">
        <v>40557.66666666666</v>
      </c>
      <c r="B49027" t="n">
        <v/>
      </c>
    </row>
    <row r="49028">
      <c r="A49028" s="1" t="n">
        <v>40557.70833333334</v>
      </c>
      <c r="B49028" t="n">
        <v/>
      </c>
    </row>
    <row r="49029">
      <c r="A49029" s="1" t="n">
        <v>40557.75</v>
      </c>
      <c r="B49029" t="n">
        <v/>
      </c>
    </row>
    <row r="49030">
      <c r="A49030" s="1" t="n">
        <v>40557.79166666666</v>
      </c>
      <c r="B49030" t="n">
        <v/>
      </c>
    </row>
    <row r="49031">
      <c r="A49031" s="1" t="n">
        <v>40557.83333333334</v>
      </c>
      <c r="B49031" t="n">
        <v/>
      </c>
    </row>
    <row r="49032">
      <c r="A49032" s="1" t="n">
        <v>40557.875</v>
      </c>
      <c r="B49032" t="n">
        <v/>
      </c>
    </row>
    <row r="49033">
      <c r="A49033" s="1" t="n">
        <v>40557.91666666666</v>
      </c>
      <c r="B49033" t="n">
        <v/>
      </c>
    </row>
    <row r="49034">
      <c r="A49034" s="1" t="n">
        <v>40557.95833333334</v>
      </c>
      <c r="B49034" t="n">
        <v/>
      </c>
    </row>
    <row r="49035">
      <c r="A49035" s="1" t="n">
        <v>40558</v>
      </c>
      <c r="B49035" t="n">
        <v/>
      </c>
    </row>
    <row r="49036">
      <c r="A49036" s="1" t="n">
        <v>40558.04166666666</v>
      </c>
      <c r="B49036" t="n">
        <v/>
      </c>
    </row>
    <row r="49037">
      <c r="A49037" s="1" t="n">
        <v>40558.08333333334</v>
      </c>
      <c r="B49037" t="n">
        <v/>
      </c>
    </row>
    <row r="49038">
      <c r="A49038" s="1" t="n">
        <v>40558.125</v>
      </c>
      <c r="B49038" t="n">
        <v/>
      </c>
    </row>
    <row r="49039">
      <c r="A49039" s="1" t="n">
        <v>40558.16666666666</v>
      </c>
      <c r="B49039" t="n">
        <v/>
      </c>
    </row>
    <row r="49040">
      <c r="A49040" s="1" t="n">
        <v>40558.20833333334</v>
      </c>
      <c r="B49040" t="n">
        <v/>
      </c>
    </row>
    <row r="49041">
      <c r="A49041" s="1" t="n">
        <v>40558.25</v>
      </c>
      <c r="B49041" t="n">
        <v/>
      </c>
    </row>
    <row r="49042">
      <c r="A49042" s="1" t="n">
        <v>40558.29166666666</v>
      </c>
      <c r="B49042" t="n">
        <v/>
      </c>
    </row>
    <row r="49043">
      <c r="A49043" s="1" t="n">
        <v>40558.33333333334</v>
      </c>
      <c r="B49043" t="n">
        <v/>
      </c>
    </row>
    <row r="49044">
      <c r="A49044" s="1" t="n">
        <v>40558.375</v>
      </c>
      <c r="B49044" t="n">
        <v/>
      </c>
    </row>
    <row r="49045">
      <c r="A49045" s="1" t="n">
        <v>40558.41666666666</v>
      </c>
      <c r="B49045" t="n">
        <v/>
      </c>
    </row>
    <row r="49046">
      <c r="A49046" s="1" t="n">
        <v>40558.45833333334</v>
      </c>
      <c r="B49046" t="n">
        <v/>
      </c>
    </row>
    <row r="49047">
      <c r="A49047" s="1" t="n">
        <v>40558.5</v>
      </c>
      <c r="B49047" t="n">
        <v/>
      </c>
    </row>
    <row r="49048">
      <c r="A49048" s="1" t="n">
        <v>40558.54166666666</v>
      </c>
      <c r="B49048" t="n">
        <v/>
      </c>
    </row>
    <row r="49049">
      <c r="A49049" s="1" t="n">
        <v>40558.58333333334</v>
      </c>
      <c r="B49049" t="n">
        <v/>
      </c>
    </row>
    <row r="49050">
      <c r="A49050" s="1" t="n">
        <v>40558.625</v>
      </c>
      <c r="B49050" t="n">
        <v/>
      </c>
    </row>
    <row r="49051">
      <c r="A49051" s="1" t="n">
        <v>40558.66666666666</v>
      </c>
      <c r="B49051" t="n">
        <v/>
      </c>
    </row>
    <row r="49052">
      <c r="A49052" s="1" t="n">
        <v>40558.70833333334</v>
      </c>
      <c r="B49052" t="n">
        <v/>
      </c>
    </row>
    <row r="49053">
      <c r="A49053" s="1" t="n">
        <v>40558.75</v>
      </c>
      <c r="B49053" t="n">
        <v/>
      </c>
    </row>
    <row r="49054">
      <c r="A49054" s="1" t="n">
        <v>40558.79166666666</v>
      </c>
      <c r="B49054" t="n">
        <v/>
      </c>
    </row>
    <row r="49055">
      <c r="A49055" s="1" t="n">
        <v>40558.83333333334</v>
      </c>
      <c r="B49055" t="n">
        <v/>
      </c>
    </row>
    <row r="49056">
      <c r="A49056" s="1" t="n">
        <v>40558.875</v>
      </c>
      <c r="B49056" t="n">
        <v/>
      </c>
    </row>
    <row r="49057">
      <c r="A49057" s="1" t="n">
        <v>40558.91666666666</v>
      </c>
      <c r="B49057" t="n">
        <v/>
      </c>
    </row>
    <row r="49058">
      <c r="A49058" s="1" t="n">
        <v>40558.95833333334</v>
      </c>
      <c r="B49058" t="n">
        <v/>
      </c>
    </row>
    <row r="49059">
      <c r="A49059" s="1" t="n">
        <v>40559</v>
      </c>
      <c r="B49059" t="n">
        <v/>
      </c>
    </row>
    <row r="49060">
      <c r="A49060" s="1" t="n">
        <v>40559.04166666666</v>
      </c>
      <c r="B49060" t="n">
        <v/>
      </c>
    </row>
    <row r="49061">
      <c r="A49061" s="1" t="n">
        <v>40559.08333333334</v>
      </c>
      <c r="B49061" t="n">
        <v/>
      </c>
    </row>
    <row r="49062">
      <c r="A49062" s="1" t="n">
        <v>40559.125</v>
      </c>
      <c r="B49062" t="n">
        <v/>
      </c>
    </row>
    <row r="49063">
      <c r="A49063" s="1" t="n">
        <v>40559.16666666666</v>
      </c>
      <c r="B49063" t="n">
        <v/>
      </c>
    </row>
    <row r="49064">
      <c r="A49064" s="1" t="n">
        <v>40559.20833333334</v>
      </c>
      <c r="B49064" t="n">
        <v/>
      </c>
    </row>
    <row r="49065">
      <c r="A49065" s="1" t="n">
        <v>40559.25</v>
      </c>
      <c r="B49065" t="n">
        <v/>
      </c>
    </row>
    <row r="49066">
      <c r="A49066" s="1" t="n">
        <v>40559.29166666666</v>
      </c>
      <c r="B49066" t="n">
        <v/>
      </c>
    </row>
    <row r="49067">
      <c r="A49067" s="1" t="n">
        <v>40559.33333333334</v>
      </c>
      <c r="B49067" t="n">
        <v/>
      </c>
    </row>
    <row r="49068">
      <c r="A49068" s="1" t="n">
        <v>40559.375</v>
      </c>
      <c r="B49068" t="n">
        <v/>
      </c>
    </row>
    <row r="49069">
      <c r="A49069" s="1" t="n">
        <v>40559.41666666666</v>
      </c>
      <c r="B49069" t="n">
        <v/>
      </c>
    </row>
    <row r="49070">
      <c r="A49070" s="1" t="n">
        <v>40559.45833333334</v>
      </c>
      <c r="B49070" t="n">
        <v/>
      </c>
    </row>
    <row r="49071">
      <c r="A49071" s="1" t="n">
        <v>40559.5</v>
      </c>
      <c r="B49071" t="n">
        <v/>
      </c>
    </row>
    <row r="49072">
      <c r="A49072" s="1" t="n">
        <v>40559.54166666666</v>
      </c>
      <c r="B49072" t="n">
        <v/>
      </c>
    </row>
    <row r="49073">
      <c r="A49073" s="1" t="n">
        <v>40559.58333333334</v>
      </c>
      <c r="B49073" t="n">
        <v/>
      </c>
    </row>
    <row r="49074">
      <c r="A49074" s="1" t="n">
        <v>40559.625</v>
      </c>
      <c r="B49074" t="n">
        <v/>
      </c>
    </row>
    <row r="49075">
      <c r="A49075" s="1" t="n">
        <v>40559.66666666666</v>
      </c>
      <c r="B49075" t="n">
        <v/>
      </c>
    </row>
    <row r="49076">
      <c r="A49076" s="1" t="n">
        <v>40559.70833333334</v>
      </c>
      <c r="B49076" t="n">
        <v/>
      </c>
    </row>
    <row r="49077">
      <c r="A49077" s="1" t="n">
        <v>40559.75</v>
      </c>
      <c r="B49077" t="n">
        <v/>
      </c>
    </row>
    <row r="49078">
      <c r="A49078" s="1" t="n">
        <v>40559.79166666666</v>
      </c>
      <c r="B49078" t="n">
        <v/>
      </c>
    </row>
    <row r="49079">
      <c r="A49079" s="1" t="n">
        <v>40559.83333333334</v>
      </c>
      <c r="B49079" t="n">
        <v/>
      </c>
    </row>
    <row r="49080">
      <c r="A49080" s="1" t="n">
        <v>40559.875</v>
      </c>
      <c r="B49080" t="n">
        <v/>
      </c>
    </row>
    <row r="49081">
      <c r="A49081" s="1" t="n">
        <v>40559.91666666666</v>
      </c>
      <c r="B49081" t="n">
        <v/>
      </c>
    </row>
    <row r="49082">
      <c r="A49082" s="1" t="n">
        <v>40559.95833333334</v>
      </c>
      <c r="B49082" t="n">
        <v/>
      </c>
    </row>
    <row r="49083">
      <c r="A49083" s="1" t="n">
        <v>40560</v>
      </c>
      <c r="B49083" t="n">
        <v/>
      </c>
    </row>
    <row r="49084">
      <c r="A49084" s="1" t="n">
        <v>40560.04166666666</v>
      </c>
      <c r="B49084" t="n">
        <v/>
      </c>
    </row>
    <row r="49085">
      <c r="A49085" s="1" t="n">
        <v>40560.08333333334</v>
      </c>
      <c r="B49085" t="n">
        <v/>
      </c>
    </row>
    <row r="49086">
      <c r="A49086" s="1" t="n">
        <v>40560.125</v>
      </c>
      <c r="B49086" t="n">
        <v/>
      </c>
    </row>
    <row r="49087">
      <c r="A49087" s="1" t="n">
        <v>40560.16666666666</v>
      </c>
      <c r="B49087" t="n">
        <v/>
      </c>
    </row>
    <row r="49088">
      <c r="A49088" s="1" t="n">
        <v>40560.20833333334</v>
      </c>
      <c r="B49088" t="n">
        <v/>
      </c>
    </row>
    <row r="49089">
      <c r="A49089" s="1" t="n">
        <v>40560.25</v>
      </c>
      <c r="B49089" t="n">
        <v/>
      </c>
    </row>
    <row r="49090">
      <c r="A49090" s="1" t="n">
        <v>40560.29166666666</v>
      </c>
      <c r="B49090" t="n">
        <v/>
      </c>
    </row>
    <row r="49091">
      <c r="A49091" s="1" t="n">
        <v>40560.33333333334</v>
      </c>
      <c r="B49091" t="n">
        <v/>
      </c>
    </row>
    <row r="49092">
      <c r="A49092" s="1" t="n">
        <v>40560.375</v>
      </c>
      <c r="B49092" t="n">
        <v/>
      </c>
    </row>
    <row r="49093">
      <c r="A49093" s="1" t="n">
        <v>40560.41666666666</v>
      </c>
      <c r="B49093" t="n">
        <v/>
      </c>
    </row>
    <row r="49094">
      <c r="A49094" s="1" t="n">
        <v>40560.45833333334</v>
      </c>
      <c r="B49094" t="n">
        <v/>
      </c>
    </row>
    <row r="49095">
      <c r="A49095" s="1" t="n">
        <v>40560.5</v>
      </c>
      <c r="B49095" t="n">
        <v/>
      </c>
    </row>
    <row r="49096">
      <c r="A49096" s="1" t="n">
        <v>40560.54166666666</v>
      </c>
      <c r="B49096" t="n">
        <v/>
      </c>
    </row>
    <row r="49097">
      <c r="A49097" s="1" t="n">
        <v>40560.58333333334</v>
      </c>
      <c r="B49097" t="n">
        <v/>
      </c>
    </row>
    <row r="49098">
      <c r="A49098" s="1" t="n">
        <v>40560.625</v>
      </c>
      <c r="B49098" t="n">
        <v/>
      </c>
    </row>
    <row r="49099">
      <c r="A49099" s="1" t="n">
        <v>40560.66666666666</v>
      </c>
      <c r="B49099" t="n">
        <v/>
      </c>
    </row>
    <row r="49100">
      <c r="A49100" s="1" t="n">
        <v>40560.70833333334</v>
      </c>
      <c r="B49100" t="n">
        <v/>
      </c>
    </row>
    <row r="49101">
      <c r="A49101" s="1" t="n">
        <v>40560.75</v>
      </c>
      <c r="B49101" t="n">
        <v/>
      </c>
    </row>
    <row r="49102">
      <c r="A49102" s="1" t="n">
        <v>40560.79166666666</v>
      </c>
      <c r="B49102" t="n">
        <v/>
      </c>
    </row>
    <row r="49103">
      <c r="A49103" s="1" t="n">
        <v>40560.83333333334</v>
      </c>
      <c r="B49103" t="n">
        <v/>
      </c>
    </row>
    <row r="49104">
      <c r="A49104" s="1" t="n">
        <v>40560.875</v>
      </c>
      <c r="B49104" t="n">
        <v/>
      </c>
    </row>
    <row r="49105">
      <c r="A49105" s="1" t="n">
        <v>40560.91666666666</v>
      </c>
      <c r="B49105" t="n">
        <v/>
      </c>
    </row>
    <row r="49106">
      <c r="A49106" s="1" t="n">
        <v>40560.95833333334</v>
      </c>
      <c r="B49106" t="n">
        <v/>
      </c>
    </row>
    <row r="49107">
      <c r="A49107" s="1" t="n">
        <v>40561</v>
      </c>
      <c r="B49107" t="n">
        <v/>
      </c>
    </row>
    <row r="49108">
      <c r="A49108" s="1" t="n">
        <v>40561.04166666666</v>
      </c>
      <c r="B49108" t="n">
        <v/>
      </c>
    </row>
    <row r="49109">
      <c r="A49109" s="1" t="n">
        <v>40561.08333333334</v>
      </c>
      <c r="B49109" t="n">
        <v/>
      </c>
    </row>
    <row r="49110">
      <c r="A49110" s="1" t="n">
        <v>40561.125</v>
      </c>
      <c r="B49110" t="n">
        <v/>
      </c>
    </row>
    <row r="49111">
      <c r="A49111" s="1" t="n">
        <v>40561.16666666666</v>
      </c>
      <c r="B49111" t="n">
        <v/>
      </c>
    </row>
    <row r="49112">
      <c r="A49112" s="1" t="n">
        <v>40561.20833333334</v>
      </c>
      <c r="B49112" t="n">
        <v/>
      </c>
    </row>
    <row r="49113">
      <c r="A49113" s="1" t="n">
        <v>40561.25</v>
      </c>
      <c r="B49113" t="n">
        <v/>
      </c>
    </row>
    <row r="49114">
      <c r="A49114" s="1" t="n">
        <v>40561.29166666666</v>
      </c>
      <c r="B49114" t="n">
        <v/>
      </c>
    </row>
    <row r="49115">
      <c r="A49115" s="1" t="n">
        <v>40561.33333333334</v>
      </c>
      <c r="B49115" t="n">
        <v/>
      </c>
    </row>
    <row r="49116">
      <c r="A49116" s="1" t="n">
        <v>40561.375</v>
      </c>
      <c r="B49116" t="n">
        <v/>
      </c>
    </row>
    <row r="49117">
      <c r="A49117" s="1" t="n">
        <v>40561.41666666666</v>
      </c>
      <c r="B49117" t="n">
        <v/>
      </c>
    </row>
    <row r="49118">
      <c r="A49118" s="1" t="n">
        <v>40561.45833333334</v>
      </c>
      <c r="B49118" t="n">
        <v/>
      </c>
    </row>
    <row r="49119">
      <c r="A49119" s="1" t="n">
        <v>40561.5</v>
      </c>
      <c r="B49119" t="n">
        <v/>
      </c>
    </row>
    <row r="49120">
      <c r="A49120" s="1" t="n">
        <v>40561.54166666666</v>
      </c>
      <c r="B49120" t="n">
        <v/>
      </c>
    </row>
    <row r="49121">
      <c r="A49121" s="1" t="n">
        <v>40561.58333333334</v>
      </c>
      <c r="B49121" t="n">
        <v/>
      </c>
    </row>
    <row r="49122">
      <c r="A49122" s="1" t="n">
        <v>40561.625</v>
      </c>
      <c r="B49122" t="n">
        <v/>
      </c>
    </row>
    <row r="49123">
      <c r="A49123" s="1" t="n">
        <v>40561.66666666666</v>
      </c>
      <c r="B49123" t="n">
        <v/>
      </c>
    </row>
    <row r="49124">
      <c r="A49124" s="1" t="n">
        <v>40561.70833333334</v>
      </c>
      <c r="B49124" t="n">
        <v/>
      </c>
    </row>
    <row r="49125">
      <c r="A49125" s="1" t="n">
        <v>40561.75</v>
      </c>
      <c r="B49125" t="n">
        <v/>
      </c>
    </row>
    <row r="49126">
      <c r="A49126" s="1" t="n">
        <v>40561.79166666666</v>
      </c>
      <c r="B49126" t="n">
        <v/>
      </c>
    </row>
    <row r="49127">
      <c r="A49127" s="1" t="n">
        <v>40561.83333333334</v>
      </c>
      <c r="B49127" t="n">
        <v/>
      </c>
    </row>
    <row r="49128">
      <c r="A49128" s="1" t="n">
        <v>40561.875</v>
      </c>
      <c r="B49128" t="n">
        <v/>
      </c>
    </row>
    <row r="49129">
      <c r="A49129" s="1" t="n">
        <v>40561.91666666666</v>
      </c>
      <c r="B49129" t="n">
        <v/>
      </c>
    </row>
    <row r="49130">
      <c r="A49130" s="1" t="n">
        <v>40561.95833333334</v>
      </c>
      <c r="B49130" t="n">
        <v/>
      </c>
    </row>
    <row r="49131">
      <c r="A49131" s="1" t="n">
        <v>40562</v>
      </c>
      <c r="B49131" t="n">
        <v/>
      </c>
    </row>
    <row r="49132">
      <c r="A49132" s="1" t="n">
        <v>40562.04166666666</v>
      </c>
      <c r="B49132" t="n">
        <v/>
      </c>
    </row>
    <row r="49133">
      <c r="A49133" s="1" t="n">
        <v>40562.08333333334</v>
      </c>
      <c r="B49133" t="n">
        <v/>
      </c>
    </row>
    <row r="49134">
      <c r="A49134" s="1" t="n">
        <v>40562.125</v>
      </c>
      <c r="B49134" t="n">
        <v/>
      </c>
    </row>
    <row r="49135">
      <c r="A49135" s="1" t="n">
        <v>40562.16666666666</v>
      </c>
      <c r="B49135" t="n">
        <v/>
      </c>
    </row>
    <row r="49136">
      <c r="A49136" s="1" t="n">
        <v>40562.20833333334</v>
      </c>
      <c r="B49136" t="n">
        <v/>
      </c>
    </row>
    <row r="49137">
      <c r="A49137" s="1" t="n">
        <v>40562.25</v>
      </c>
      <c r="B49137" t="n">
        <v/>
      </c>
    </row>
    <row r="49138">
      <c r="A49138" s="1" t="n">
        <v>40562.29166666666</v>
      </c>
      <c r="B49138" t="n">
        <v/>
      </c>
    </row>
    <row r="49139">
      <c r="A49139" s="1" t="n">
        <v>40562.33333333334</v>
      </c>
      <c r="B49139" t="n">
        <v/>
      </c>
    </row>
    <row r="49140">
      <c r="A49140" s="1" t="n">
        <v>40562.375</v>
      </c>
      <c r="B49140" t="n">
        <v/>
      </c>
    </row>
    <row r="49141">
      <c r="A49141" s="1" t="n">
        <v>40562.41666666666</v>
      </c>
      <c r="B49141" t="n">
        <v/>
      </c>
    </row>
    <row r="49142">
      <c r="A49142" s="1" t="n">
        <v>40562.45833333334</v>
      </c>
      <c r="B49142" t="n">
        <v/>
      </c>
    </row>
    <row r="49143">
      <c r="A49143" s="1" t="n">
        <v>40562.5</v>
      </c>
      <c r="B49143" t="n">
        <v/>
      </c>
    </row>
    <row r="49144">
      <c r="A49144" s="1" t="n">
        <v>40562.54166666666</v>
      </c>
      <c r="B49144" t="n">
        <v/>
      </c>
    </row>
    <row r="49145">
      <c r="A49145" s="1" t="n">
        <v>40562.58333333334</v>
      </c>
      <c r="B49145" t="n">
        <v/>
      </c>
    </row>
    <row r="49146">
      <c r="A49146" s="1" t="n">
        <v>40562.625</v>
      </c>
      <c r="B49146" t="n">
        <v/>
      </c>
    </row>
    <row r="49147">
      <c r="A49147" s="1" t="n">
        <v>40562.66666666666</v>
      </c>
      <c r="B49147" t="n">
        <v/>
      </c>
    </row>
    <row r="49148">
      <c r="A49148" s="1" t="n">
        <v>40562.70833333334</v>
      </c>
      <c r="B49148" t="n">
        <v/>
      </c>
    </row>
    <row r="49149">
      <c r="A49149" s="1" t="n">
        <v>40562.75</v>
      </c>
      <c r="B49149" t="n">
        <v/>
      </c>
    </row>
    <row r="49150">
      <c r="A49150" s="1" t="n">
        <v>40562.79166666666</v>
      </c>
      <c r="B49150" t="n">
        <v/>
      </c>
    </row>
    <row r="49151">
      <c r="A49151" s="1" t="n">
        <v>40562.83333333334</v>
      </c>
      <c r="B49151" t="n">
        <v/>
      </c>
    </row>
    <row r="49152">
      <c r="A49152" s="1" t="n">
        <v>40562.875</v>
      </c>
      <c r="B49152" t="n">
        <v/>
      </c>
    </row>
    <row r="49153">
      <c r="A49153" s="1" t="n">
        <v>40562.91666666666</v>
      </c>
      <c r="B49153" t="n">
        <v/>
      </c>
    </row>
    <row r="49154">
      <c r="A49154" s="1" t="n">
        <v>40562.95833333334</v>
      </c>
      <c r="B49154" t="n">
        <v/>
      </c>
    </row>
    <row r="49155">
      <c r="A49155" s="1" t="n">
        <v>40563</v>
      </c>
      <c r="B49155" t="n">
        <v/>
      </c>
    </row>
    <row r="49156">
      <c r="A49156" s="1" t="n">
        <v>40563.04166666666</v>
      </c>
      <c r="B49156" t="n">
        <v/>
      </c>
    </row>
    <row r="49157">
      <c r="A49157" s="1" t="n">
        <v>40563.08333333334</v>
      </c>
      <c r="B49157" t="n">
        <v/>
      </c>
    </row>
    <row r="49158">
      <c r="A49158" s="1" t="n">
        <v>40563.125</v>
      </c>
      <c r="B49158" t="n">
        <v/>
      </c>
    </row>
    <row r="49159">
      <c r="A49159" s="1" t="n">
        <v>40563.16666666666</v>
      </c>
      <c r="B49159" t="n">
        <v/>
      </c>
    </row>
    <row r="49160">
      <c r="A49160" s="1" t="n">
        <v>40563.20833333334</v>
      </c>
      <c r="B49160" t="n">
        <v/>
      </c>
    </row>
    <row r="49161">
      <c r="A49161" s="1" t="n">
        <v>40563.25</v>
      </c>
      <c r="B49161" t="n">
        <v/>
      </c>
    </row>
    <row r="49162">
      <c r="A49162" s="1" t="n">
        <v>40563.29166666666</v>
      </c>
      <c r="B49162" t="n">
        <v/>
      </c>
    </row>
    <row r="49163">
      <c r="A49163" s="1" t="n">
        <v>40563.33333333334</v>
      </c>
      <c r="B49163" t="n">
        <v/>
      </c>
    </row>
    <row r="49164">
      <c r="A49164" s="1" t="n">
        <v>40563.375</v>
      </c>
      <c r="B49164" t="n">
        <v/>
      </c>
    </row>
    <row r="49165">
      <c r="A49165" s="1" t="n">
        <v>40563.41666666666</v>
      </c>
      <c r="B49165" t="n">
        <v/>
      </c>
    </row>
    <row r="49166">
      <c r="A49166" s="1" t="n">
        <v>40563.45833333334</v>
      </c>
      <c r="B49166" t="n">
        <v/>
      </c>
    </row>
    <row r="49167">
      <c r="A49167" s="1" t="n">
        <v>40563.5</v>
      </c>
      <c r="B49167" t="n">
        <v/>
      </c>
    </row>
    <row r="49168">
      <c r="A49168" s="1" t="n">
        <v>40563.54166666666</v>
      </c>
      <c r="B49168" t="n">
        <v/>
      </c>
    </row>
    <row r="49169">
      <c r="A49169" s="1" t="n">
        <v>40563.58333333334</v>
      </c>
      <c r="B49169" t="n">
        <v/>
      </c>
    </row>
    <row r="49170">
      <c r="A49170" s="1" t="n">
        <v>40563.625</v>
      </c>
      <c r="B49170" t="n">
        <v/>
      </c>
    </row>
    <row r="49171">
      <c r="A49171" s="1" t="n">
        <v>40563.66666666666</v>
      </c>
      <c r="B49171" t="n">
        <v/>
      </c>
    </row>
    <row r="49172">
      <c r="A49172" s="1" t="n">
        <v>40563.70833333334</v>
      </c>
      <c r="B49172" t="n">
        <v/>
      </c>
    </row>
    <row r="49173">
      <c r="A49173" s="1" t="n">
        <v>40563.75</v>
      </c>
      <c r="B49173" t="n">
        <v/>
      </c>
    </row>
    <row r="49174">
      <c r="A49174" s="1" t="n">
        <v>40563.79166666666</v>
      </c>
      <c r="B49174" t="n">
        <v/>
      </c>
    </row>
    <row r="49175">
      <c r="A49175" s="1" t="n">
        <v>40563.83333333334</v>
      </c>
      <c r="B49175" t="n">
        <v/>
      </c>
    </row>
    <row r="49176">
      <c r="A49176" s="1" t="n">
        <v>40563.875</v>
      </c>
      <c r="B49176" t="n">
        <v/>
      </c>
    </row>
    <row r="49177">
      <c r="A49177" s="1" t="n">
        <v>40563.91666666666</v>
      </c>
      <c r="B49177" t="n">
        <v/>
      </c>
    </row>
    <row r="49178">
      <c r="A49178" s="1" t="n">
        <v>40563.95833333334</v>
      </c>
      <c r="B49178" t="n">
        <v/>
      </c>
    </row>
    <row r="49179">
      <c r="A49179" s="1" t="n">
        <v>40564</v>
      </c>
      <c r="B49179" t="n">
        <v/>
      </c>
    </row>
    <row r="49180">
      <c r="A49180" s="1" t="n">
        <v>40564.04166666666</v>
      </c>
      <c r="B49180" t="n">
        <v/>
      </c>
    </row>
    <row r="49181">
      <c r="A49181" s="1" t="n">
        <v>40564.08333333334</v>
      </c>
      <c r="B49181" t="n">
        <v/>
      </c>
    </row>
    <row r="49182">
      <c r="A49182" s="1" t="n">
        <v>40564.125</v>
      </c>
      <c r="B49182" t="n">
        <v/>
      </c>
    </row>
    <row r="49183">
      <c r="A49183" s="1" t="n">
        <v>40564.16666666666</v>
      </c>
      <c r="B49183" t="n">
        <v/>
      </c>
    </row>
    <row r="49184">
      <c r="A49184" s="1" t="n">
        <v>40564.20833333334</v>
      </c>
      <c r="B49184" t="n">
        <v/>
      </c>
    </row>
    <row r="49185">
      <c r="A49185" s="1" t="n">
        <v>40564.25</v>
      </c>
      <c r="B49185" t="n">
        <v/>
      </c>
    </row>
    <row r="49186">
      <c r="A49186" s="1" t="n">
        <v>40564.29166666666</v>
      </c>
      <c r="B49186" t="n">
        <v/>
      </c>
    </row>
    <row r="49187">
      <c r="A49187" s="1" t="n">
        <v>40564.33333333334</v>
      </c>
      <c r="B49187" t="n">
        <v/>
      </c>
    </row>
    <row r="49188">
      <c r="A49188" s="1" t="n">
        <v>40564.375</v>
      </c>
      <c r="B49188" t="n">
        <v/>
      </c>
    </row>
    <row r="49189">
      <c r="A49189" s="1" t="n">
        <v>40564.41666666666</v>
      </c>
      <c r="B49189" t="n">
        <v/>
      </c>
    </row>
    <row r="49190">
      <c r="A49190" s="1" t="n">
        <v>40564.45833333334</v>
      </c>
      <c r="B49190" t="n">
        <v/>
      </c>
    </row>
    <row r="49191">
      <c r="A49191" s="1" t="n">
        <v>40564.5</v>
      </c>
      <c r="B49191" t="n">
        <v/>
      </c>
    </row>
    <row r="49192">
      <c r="A49192" s="1" t="n">
        <v>40564.54166666666</v>
      </c>
      <c r="B49192" t="n">
        <v/>
      </c>
    </row>
    <row r="49193">
      <c r="A49193" s="1" t="n">
        <v>40564.58333333334</v>
      </c>
      <c r="B49193" t="n">
        <v/>
      </c>
    </row>
    <row r="49194">
      <c r="A49194" s="1" t="n">
        <v>40564.625</v>
      </c>
      <c r="B49194" t="n">
        <v/>
      </c>
    </row>
    <row r="49195">
      <c r="A49195" s="1" t="n">
        <v>40564.66666666666</v>
      </c>
      <c r="B49195" t="n">
        <v/>
      </c>
    </row>
    <row r="49196">
      <c r="A49196" s="1" t="n">
        <v>40564.70833333334</v>
      </c>
      <c r="B49196" t="n">
        <v/>
      </c>
    </row>
    <row r="49197">
      <c r="A49197" s="1" t="n">
        <v>40564.75</v>
      </c>
      <c r="B49197" t="n">
        <v/>
      </c>
    </row>
    <row r="49198">
      <c r="A49198" s="1" t="n">
        <v>40564.79166666666</v>
      </c>
      <c r="B49198" t="n">
        <v/>
      </c>
    </row>
    <row r="49199">
      <c r="A49199" s="1" t="n">
        <v>40564.83333333334</v>
      </c>
      <c r="B49199" t="n">
        <v/>
      </c>
    </row>
    <row r="49200">
      <c r="A49200" s="1" t="n">
        <v>40564.875</v>
      </c>
      <c r="B49200" t="n">
        <v/>
      </c>
    </row>
    <row r="49201">
      <c r="A49201" s="1" t="n">
        <v>40564.91666666666</v>
      </c>
      <c r="B49201" t="n">
        <v/>
      </c>
    </row>
    <row r="49202">
      <c r="A49202" s="1" t="n">
        <v>40564.95833333334</v>
      </c>
      <c r="B49202" t="n">
        <v/>
      </c>
    </row>
    <row r="49203">
      <c r="A49203" s="1" t="n">
        <v>40565</v>
      </c>
      <c r="B49203" t="n">
        <v/>
      </c>
    </row>
    <row r="49204">
      <c r="A49204" s="1" t="n">
        <v>40565.04166666666</v>
      </c>
      <c r="B49204" t="n">
        <v/>
      </c>
    </row>
    <row r="49205">
      <c r="A49205" s="1" t="n">
        <v>40565.08333333334</v>
      </c>
      <c r="B49205" t="n">
        <v/>
      </c>
    </row>
    <row r="49206">
      <c r="A49206" s="1" t="n">
        <v>40565.125</v>
      </c>
      <c r="B49206" t="n">
        <v/>
      </c>
    </row>
    <row r="49207">
      <c r="A49207" s="1" t="n">
        <v>40565.16666666666</v>
      </c>
      <c r="B49207" t="n">
        <v/>
      </c>
    </row>
    <row r="49208">
      <c r="A49208" s="1" t="n">
        <v>40565.20833333334</v>
      </c>
      <c r="B49208" t="n">
        <v/>
      </c>
    </row>
    <row r="49209">
      <c r="A49209" s="1" t="n">
        <v>40565.25</v>
      </c>
      <c r="B49209" t="n">
        <v/>
      </c>
    </row>
    <row r="49210">
      <c r="A49210" s="1" t="n">
        <v>40565.29166666666</v>
      </c>
      <c r="B49210" t="n">
        <v/>
      </c>
    </row>
    <row r="49211">
      <c r="A49211" s="1" t="n">
        <v>40565.33333333334</v>
      </c>
      <c r="B49211" t="n">
        <v/>
      </c>
    </row>
    <row r="49212">
      <c r="A49212" s="1" t="n">
        <v>40565.375</v>
      </c>
      <c r="B49212" t="n">
        <v/>
      </c>
    </row>
    <row r="49213">
      <c r="A49213" s="1" t="n">
        <v>40565.41666666666</v>
      </c>
      <c r="B49213" t="n">
        <v/>
      </c>
    </row>
    <row r="49214">
      <c r="A49214" s="1" t="n">
        <v>40565.45833333334</v>
      </c>
      <c r="B49214" t="n">
        <v/>
      </c>
    </row>
    <row r="49215">
      <c r="A49215" s="1" t="n">
        <v>40565.5</v>
      </c>
      <c r="B49215" t="n">
        <v/>
      </c>
    </row>
    <row r="49216">
      <c r="A49216" s="1" t="n">
        <v>40565.54166666666</v>
      </c>
      <c r="B49216" t="n">
        <v/>
      </c>
    </row>
    <row r="49217">
      <c r="A49217" s="1" t="n">
        <v>40565.58333333334</v>
      </c>
      <c r="B49217" t="n">
        <v/>
      </c>
    </row>
    <row r="49218">
      <c r="A49218" s="1" t="n">
        <v>40565.625</v>
      </c>
      <c r="B49218" t="n">
        <v/>
      </c>
    </row>
    <row r="49219">
      <c r="A49219" s="1" t="n">
        <v>40565.66666666666</v>
      </c>
      <c r="B49219" t="n">
        <v/>
      </c>
    </row>
    <row r="49220">
      <c r="A49220" s="1" t="n">
        <v>40565.70833333334</v>
      </c>
      <c r="B49220" t="n">
        <v/>
      </c>
    </row>
    <row r="49221">
      <c r="A49221" s="1" t="n">
        <v>40565.75</v>
      </c>
      <c r="B49221" t="n">
        <v/>
      </c>
    </row>
    <row r="49222">
      <c r="A49222" s="1" t="n">
        <v>40565.79166666666</v>
      </c>
      <c r="B49222" t="n">
        <v/>
      </c>
    </row>
    <row r="49223">
      <c r="A49223" s="1" t="n">
        <v>40565.83333333334</v>
      </c>
      <c r="B49223" t="n">
        <v/>
      </c>
    </row>
    <row r="49224">
      <c r="A49224" s="1" t="n">
        <v>40565.875</v>
      </c>
      <c r="B49224" t="n">
        <v/>
      </c>
    </row>
    <row r="49225">
      <c r="A49225" s="1" t="n">
        <v>40565.91666666666</v>
      </c>
      <c r="B49225" t="n">
        <v/>
      </c>
    </row>
    <row r="49226">
      <c r="A49226" s="1" t="n">
        <v>40565.95833333334</v>
      </c>
      <c r="B49226" t="n">
        <v/>
      </c>
    </row>
    <row r="49227">
      <c r="A49227" s="1" t="n">
        <v>40566</v>
      </c>
      <c r="B49227" t="n">
        <v/>
      </c>
    </row>
    <row r="49228">
      <c r="A49228" s="1" t="n">
        <v>40566.04166666666</v>
      </c>
      <c r="B49228" t="n">
        <v/>
      </c>
    </row>
    <row r="49229">
      <c r="A49229" s="1" t="n">
        <v>40566.08333333334</v>
      </c>
      <c r="B49229" t="n">
        <v/>
      </c>
    </row>
    <row r="49230">
      <c r="A49230" s="1" t="n">
        <v>40566.125</v>
      </c>
      <c r="B49230" t="n">
        <v/>
      </c>
    </row>
    <row r="49231">
      <c r="A49231" s="1" t="n">
        <v>40566.16666666666</v>
      </c>
      <c r="B49231" t="n">
        <v/>
      </c>
    </row>
    <row r="49232">
      <c r="A49232" s="1" t="n">
        <v>40566.20833333334</v>
      </c>
      <c r="B49232" t="n">
        <v/>
      </c>
    </row>
    <row r="49233">
      <c r="A49233" s="1" t="n">
        <v>40566.25</v>
      </c>
      <c r="B49233" t="n">
        <v/>
      </c>
    </row>
    <row r="49234">
      <c r="A49234" s="1" t="n">
        <v>40566.29166666666</v>
      </c>
      <c r="B49234" t="n">
        <v/>
      </c>
    </row>
    <row r="49235">
      <c r="A49235" s="1" t="n">
        <v>40566.33333333334</v>
      </c>
      <c r="B49235" t="n">
        <v/>
      </c>
    </row>
    <row r="49236">
      <c r="A49236" s="1" t="n">
        <v>40566.375</v>
      </c>
      <c r="B49236" t="n">
        <v/>
      </c>
    </row>
    <row r="49237">
      <c r="A49237" s="1" t="n">
        <v>40566.41666666666</v>
      </c>
      <c r="B49237" t="n">
        <v/>
      </c>
    </row>
    <row r="49238">
      <c r="A49238" s="1" t="n">
        <v>40566.45833333334</v>
      </c>
      <c r="B49238" t="n">
        <v/>
      </c>
    </row>
    <row r="49239">
      <c r="A49239" s="1" t="n">
        <v>40566.5</v>
      </c>
      <c r="B49239" t="n">
        <v/>
      </c>
    </row>
    <row r="49240">
      <c r="A49240" s="1" t="n">
        <v>40566.54166666666</v>
      </c>
      <c r="B49240" t="n">
        <v/>
      </c>
    </row>
    <row r="49241">
      <c r="A49241" s="1" t="n">
        <v>40566.58333333334</v>
      </c>
      <c r="B49241" t="n">
        <v/>
      </c>
    </row>
    <row r="49242">
      <c r="A49242" s="1" t="n">
        <v>40566.625</v>
      </c>
      <c r="B49242" t="n">
        <v/>
      </c>
    </row>
    <row r="49243">
      <c r="A49243" s="1" t="n">
        <v>40566.66666666666</v>
      </c>
      <c r="B49243" t="n">
        <v/>
      </c>
    </row>
    <row r="49244">
      <c r="A49244" s="1" t="n">
        <v>40566.70833333334</v>
      </c>
      <c r="B49244" t="n">
        <v/>
      </c>
    </row>
    <row r="49245">
      <c r="A49245" s="1" t="n">
        <v>40566.75</v>
      </c>
      <c r="B49245" t="n">
        <v/>
      </c>
    </row>
    <row r="49246">
      <c r="A49246" s="1" t="n">
        <v>40566.79166666666</v>
      </c>
      <c r="B49246" t="n">
        <v/>
      </c>
    </row>
    <row r="49247">
      <c r="A49247" s="1" t="n">
        <v>40566.83333333334</v>
      </c>
      <c r="B49247" t="n">
        <v/>
      </c>
    </row>
    <row r="49248">
      <c r="A49248" s="1" t="n">
        <v>40566.875</v>
      </c>
      <c r="B49248" t="n">
        <v/>
      </c>
    </row>
    <row r="49249">
      <c r="A49249" s="1" t="n">
        <v>40566.91666666666</v>
      </c>
      <c r="B49249" t="n">
        <v/>
      </c>
    </row>
    <row r="49250">
      <c r="A49250" s="1" t="n">
        <v>40566.95833333334</v>
      </c>
      <c r="B49250" t="n">
        <v/>
      </c>
    </row>
    <row r="49251">
      <c r="A49251" s="1" t="n">
        <v>40567</v>
      </c>
      <c r="B49251" t="n">
        <v/>
      </c>
    </row>
    <row r="49252">
      <c r="A49252" s="1" t="n">
        <v>40567.04166666666</v>
      </c>
      <c r="B49252" t="n">
        <v/>
      </c>
    </row>
    <row r="49253">
      <c r="A49253" s="1" t="n">
        <v>40567.08333333334</v>
      </c>
      <c r="B49253" t="n">
        <v/>
      </c>
    </row>
    <row r="49254">
      <c r="A49254" s="1" t="n">
        <v>40567.125</v>
      </c>
      <c r="B49254" t="n">
        <v/>
      </c>
    </row>
    <row r="49255">
      <c r="A49255" s="1" t="n">
        <v>40567.16666666666</v>
      </c>
      <c r="B49255" t="n">
        <v/>
      </c>
    </row>
    <row r="49256">
      <c r="A49256" s="1" t="n">
        <v>40567.20833333334</v>
      </c>
      <c r="B49256" t="n">
        <v/>
      </c>
    </row>
    <row r="49257">
      <c r="A49257" s="1" t="n">
        <v>40567.25</v>
      </c>
      <c r="B49257" t="n">
        <v/>
      </c>
    </row>
    <row r="49258">
      <c r="A49258" s="1" t="n">
        <v>40567.29166666666</v>
      </c>
      <c r="B49258" t="n">
        <v/>
      </c>
    </row>
    <row r="49259">
      <c r="A49259" s="1" t="n">
        <v>40567.33333333334</v>
      </c>
      <c r="B49259" t="n">
        <v/>
      </c>
    </row>
    <row r="49260">
      <c r="A49260" s="1" t="n">
        <v>40567.375</v>
      </c>
      <c r="B49260" t="n">
        <v/>
      </c>
    </row>
    <row r="49261">
      <c r="A49261" s="1" t="n">
        <v>40567.41666666666</v>
      </c>
      <c r="B49261" t="n">
        <v/>
      </c>
    </row>
    <row r="49262">
      <c r="A49262" s="1" t="n">
        <v>40567.45833333334</v>
      </c>
      <c r="B49262" t="n">
        <v/>
      </c>
    </row>
    <row r="49263">
      <c r="A49263" s="1" t="n">
        <v>40567.5</v>
      </c>
      <c r="B49263" t="n">
        <v/>
      </c>
    </row>
    <row r="49264">
      <c r="A49264" s="1" t="n">
        <v>40567.54166666666</v>
      </c>
      <c r="B49264" t="n">
        <v/>
      </c>
    </row>
    <row r="49265">
      <c r="A49265" s="1" t="n">
        <v>40567.58333333334</v>
      </c>
      <c r="B49265" t="n">
        <v/>
      </c>
    </row>
    <row r="49266">
      <c r="A49266" s="1" t="n">
        <v>40567.625</v>
      </c>
      <c r="B49266" t="n">
        <v/>
      </c>
    </row>
    <row r="49267">
      <c r="A49267" s="1" t="n">
        <v>40567.66666666666</v>
      </c>
      <c r="B49267" t="n">
        <v/>
      </c>
    </row>
    <row r="49268">
      <c r="A49268" s="1" t="n">
        <v>40567.70833333334</v>
      </c>
      <c r="B49268" t="n">
        <v/>
      </c>
    </row>
    <row r="49269">
      <c r="A49269" s="1" t="n">
        <v>40567.75</v>
      </c>
      <c r="B49269" t="n">
        <v/>
      </c>
    </row>
    <row r="49270">
      <c r="A49270" s="1" t="n">
        <v>40567.79166666666</v>
      </c>
      <c r="B49270" t="n">
        <v/>
      </c>
    </row>
    <row r="49271">
      <c r="A49271" s="1" t="n">
        <v>40567.83333333334</v>
      </c>
      <c r="B49271" t="n">
        <v/>
      </c>
    </row>
    <row r="49272">
      <c r="A49272" s="1" t="n">
        <v>40567.875</v>
      </c>
      <c r="B49272" t="n">
        <v/>
      </c>
    </row>
    <row r="49273">
      <c r="A49273" s="1" t="n">
        <v>40567.91666666666</v>
      </c>
      <c r="B49273" t="n">
        <v/>
      </c>
    </row>
    <row r="49274">
      <c r="A49274" s="1" t="n">
        <v>40567.95833333334</v>
      </c>
      <c r="B49274" t="n">
        <v/>
      </c>
    </row>
    <row r="49275">
      <c r="A49275" s="1" t="n">
        <v>40568</v>
      </c>
      <c r="B49275" t="n">
        <v/>
      </c>
    </row>
    <row r="49276">
      <c r="A49276" s="1" t="n">
        <v>40568.04166666666</v>
      </c>
      <c r="B49276" t="n">
        <v/>
      </c>
    </row>
    <row r="49277">
      <c r="A49277" s="1" t="n">
        <v>40568.08333333334</v>
      </c>
      <c r="B49277" t="n">
        <v/>
      </c>
    </row>
    <row r="49278">
      <c r="A49278" s="1" t="n">
        <v>40568.125</v>
      </c>
      <c r="B49278" t="n">
        <v/>
      </c>
    </row>
    <row r="49279">
      <c r="A49279" s="1" t="n">
        <v>40568.16666666666</v>
      </c>
      <c r="B49279" t="n">
        <v/>
      </c>
    </row>
    <row r="49280">
      <c r="A49280" s="1" t="n">
        <v>40568.20833333334</v>
      </c>
      <c r="B49280" t="n">
        <v/>
      </c>
    </row>
    <row r="49281">
      <c r="A49281" s="1" t="n">
        <v>40568.25</v>
      </c>
      <c r="B49281" t="n">
        <v/>
      </c>
    </row>
    <row r="49282">
      <c r="A49282" s="1" t="n">
        <v>40568.29166666666</v>
      </c>
      <c r="B49282" t="n">
        <v/>
      </c>
    </row>
    <row r="49283">
      <c r="A49283" s="1" t="n">
        <v>40568.33333333334</v>
      </c>
      <c r="B49283" t="n">
        <v/>
      </c>
    </row>
    <row r="49284">
      <c r="A49284" s="1" t="n">
        <v>40568.375</v>
      </c>
      <c r="B49284" t="n">
        <v/>
      </c>
    </row>
    <row r="49285">
      <c r="A49285" s="1" t="n">
        <v>40568.41666666666</v>
      </c>
      <c r="B49285" t="n">
        <v/>
      </c>
    </row>
    <row r="49286">
      <c r="A49286" s="1" t="n">
        <v>40568.45833333334</v>
      </c>
      <c r="B49286" t="n">
        <v/>
      </c>
    </row>
    <row r="49287">
      <c r="A49287" s="1" t="n">
        <v>40568.5</v>
      </c>
      <c r="B49287" t="n">
        <v/>
      </c>
    </row>
    <row r="49288">
      <c r="A49288" s="1" t="n">
        <v>40568.54166666666</v>
      </c>
      <c r="B49288" t="n">
        <v/>
      </c>
    </row>
    <row r="49289">
      <c r="A49289" s="1" t="n">
        <v>40568.58333333334</v>
      </c>
      <c r="B49289" t="n">
        <v/>
      </c>
    </row>
    <row r="49290">
      <c r="A49290" s="1" t="n">
        <v>40568.625</v>
      </c>
      <c r="B49290" t="n">
        <v/>
      </c>
    </row>
    <row r="49291">
      <c r="A49291" s="1" t="n">
        <v>40568.66666666666</v>
      </c>
      <c r="B49291" t="n">
        <v/>
      </c>
    </row>
    <row r="49292">
      <c r="A49292" s="1" t="n">
        <v>40568.70833333334</v>
      </c>
      <c r="B49292" t="n">
        <v/>
      </c>
    </row>
    <row r="49293">
      <c r="A49293" s="1" t="n">
        <v>40568.75</v>
      </c>
      <c r="B49293" t="n">
        <v/>
      </c>
    </row>
    <row r="49294">
      <c r="A49294" s="1" t="n">
        <v>40568.79166666666</v>
      </c>
      <c r="B49294" t="n">
        <v/>
      </c>
    </row>
    <row r="49295">
      <c r="A49295" s="1" t="n">
        <v>40568.83333333334</v>
      </c>
      <c r="B49295" t="n">
        <v/>
      </c>
    </row>
    <row r="49296">
      <c r="A49296" s="1" t="n">
        <v>40568.875</v>
      </c>
      <c r="B49296" t="n">
        <v/>
      </c>
    </row>
    <row r="49297">
      <c r="A49297" s="1" t="n">
        <v>40568.91666666666</v>
      </c>
      <c r="B49297" t="n">
        <v/>
      </c>
    </row>
    <row r="49298">
      <c r="A49298" s="1" t="n">
        <v>40568.95833333334</v>
      </c>
      <c r="B49298" t="n">
        <v/>
      </c>
    </row>
    <row r="49299">
      <c r="A49299" s="1" t="n">
        <v>40569</v>
      </c>
      <c r="B49299" t="n">
        <v/>
      </c>
    </row>
    <row r="49300">
      <c r="A49300" s="1" t="n">
        <v>40569.04166666666</v>
      </c>
      <c r="B49300" t="n">
        <v/>
      </c>
    </row>
    <row r="49301">
      <c r="A49301" s="1" t="n">
        <v>40569.08333333334</v>
      </c>
      <c r="B49301" t="n">
        <v/>
      </c>
    </row>
    <row r="49302">
      <c r="A49302" s="1" t="n">
        <v>40569.125</v>
      </c>
      <c r="B49302" t="n">
        <v/>
      </c>
    </row>
    <row r="49303">
      <c r="A49303" s="1" t="n">
        <v>40569.16666666666</v>
      </c>
      <c r="B49303" t="n">
        <v/>
      </c>
    </row>
    <row r="49304">
      <c r="A49304" s="1" t="n">
        <v>40569.20833333334</v>
      </c>
      <c r="B49304" t="n">
        <v/>
      </c>
    </row>
    <row r="49305">
      <c r="A49305" s="1" t="n">
        <v>40569.25</v>
      </c>
      <c r="B49305" t="n">
        <v/>
      </c>
    </row>
    <row r="49306">
      <c r="A49306" s="1" t="n">
        <v>40569.29166666666</v>
      </c>
      <c r="B49306" t="n">
        <v/>
      </c>
    </row>
    <row r="49307">
      <c r="A49307" s="1" t="n">
        <v>40569.33333333334</v>
      </c>
      <c r="B49307" t="n">
        <v/>
      </c>
    </row>
    <row r="49308">
      <c r="A49308" s="1" t="n">
        <v>40569.375</v>
      </c>
      <c r="B49308" t="n">
        <v/>
      </c>
    </row>
    <row r="49309">
      <c r="A49309" s="1" t="n">
        <v>40569.41666666666</v>
      </c>
      <c r="B49309" t="n">
        <v/>
      </c>
    </row>
    <row r="49310">
      <c r="A49310" s="1" t="n">
        <v>40569.45833333334</v>
      </c>
      <c r="B49310" t="n">
        <v/>
      </c>
    </row>
    <row r="49311">
      <c r="A49311" s="1" t="n">
        <v>40569.5</v>
      </c>
      <c r="B49311" t="n">
        <v/>
      </c>
    </row>
    <row r="49312">
      <c r="A49312" s="1" t="n">
        <v>40569.54166666666</v>
      </c>
      <c r="B49312" t="n">
        <v/>
      </c>
    </row>
    <row r="49313">
      <c r="A49313" s="1" t="n">
        <v>40569.58333333334</v>
      </c>
      <c r="B49313" t="n">
        <v/>
      </c>
    </row>
    <row r="49314">
      <c r="A49314" s="1" t="n">
        <v>40569.625</v>
      </c>
      <c r="B49314" t="n">
        <v/>
      </c>
    </row>
    <row r="49315">
      <c r="A49315" s="1" t="n">
        <v>40569.66666666666</v>
      </c>
      <c r="B49315" t="n">
        <v/>
      </c>
    </row>
    <row r="49316">
      <c r="A49316" s="1" t="n">
        <v>40569.70833333334</v>
      </c>
      <c r="B49316" t="n">
        <v/>
      </c>
    </row>
    <row r="49317">
      <c r="A49317" s="1" t="n">
        <v>40569.75</v>
      </c>
      <c r="B49317" t="n">
        <v/>
      </c>
    </row>
    <row r="49318">
      <c r="A49318" s="1" t="n">
        <v>40569.79166666666</v>
      </c>
      <c r="B49318" t="n">
        <v/>
      </c>
    </row>
    <row r="49319">
      <c r="A49319" s="1" t="n">
        <v>40569.83333333334</v>
      </c>
      <c r="B49319" t="n">
        <v/>
      </c>
    </row>
    <row r="49320">
      <c r="A49320" s="1" t="n">
        <v>40569.875</v>
      </c>
      <c r="B49320" t="n">
        <v/>
      </c>
    </row>
    <row r="49321">
      <c r="A49321" s="1" t="n">
        <v>40569.91666666666</v>
      </c>
      <c r="B49321" t="n">
        <v/>
      </c>
    </row>
    <row r="49322">
      <c r="A49322" s="1" t="n">
        <v>40569.95833333334</v>
      </c>
      <c r="B49322" t="n">
        <v/>
      </c>
    </row>
    <row r="49323">
      <c r="A49323" s="1" t="n">
        <v>40570</v>
      </c>
      <c r="B49323" t="n">
        <v/>
      </c>
    </row>
    <row r="49324">
      <c r="A49324" s="1" t="n">
        <v>40570.04166666666</v>
      </c>
      <c r="B49324" t="n">
        <v/>
      </c>
    </row>
    <row r="49325">
      <c r="A49325" s="1" t="n">
        <v>40570.08333333334</v>
      </c>
      <c r="B49325" t="n">
        <v/>
      </c>
    </row>
    <row r="49326">
      <c r="A49326" s="1" t="n">
        <v>40570.125</v>
      </c>
      <c r="B49326" t="n">
        <v/>
      </c>
    </row>
    <row r="49327">
      <c r="A49327" s="1" t="n">
        <v>40570.16666666666</v>
      </c>
      <c r="B49327" t="n">
        <v/>
      </c>
    </row>
    <row r="49328">
      <c r="A49328" s="1" t="n">
        <v>40570.20833333334</v>
      </c>
      <c r="B49328" t="n">
        <v/>
      </c>
    </row>
    <row r="49329">
      <c r="A49329" s="1" t="n">
        <v>40570.25</v>
      </c>
      <c r="B49329" t="n">
        <v/>
      </c>
    </row>
    <row r="49330">
      <c r="A49330" s="1" t="n">
        <v>40570.29166666666</v>
      </c>
      <c r="B49330" t="n">
        <v/>
      </c>
    </row>
    <row r="49331">
      <c r="A49331" s="1" t="n">
        <v>40570.33333333334</v>
      </c>
      <c r="B49331" t="n">
        <v/>
      </c>
    </row>
    <row r="49332">
      <c r="A49332" s="1" t="n">
        <v>40570.375</v>
      </c>
      <c r="B49332" t="n">
        <v/>
      </c>
    </row>
    <row r="49333">
      <c r="A49333" s="1" t="n">
        <v>40570.41666666666</v>
      </c>
      <c r="B49333" t="n">
        <v/>
      </c>
    </row>
    <row r="49334">
      <c r="A49334" s="1" t="n">
        <v>40570.45833333334</v>
      </c>
      <c r="B49334" t="n">
        <v/>
      </c>
    </row>
    <row r="49335">
      <c r="A49335" s="1" t="n">
        <v>40570.5</v>
      </c>
      <c r="B49335" t="n">
        <v/>
      </c>
    </row>
    <row r="49336">
      <c r="A49336" s="1" t="n">
        <v>40570.54166666666</v>
      </c>
      <c r="B49336" t="n">
        <v/>
      </c>
    </row>
    <row r="49337">
      <c r="A49337" s="1" t="n">
        <v>40570.58333333334</v>
      </c>
      <c r="B49337" t="n">
        <v/>
      </c>
    </row>
    <row r="49338">
      <c r="A49338" s="1" t="n">
        <v>40570.625</v>
      </c>
      <c r="B49338" t="n">
        <v/>
      </c>
    </row>
    <row r="49339">
      <c r="A49339" s="1" t="n">
        <v>40570.66666666666</v>
      </c>
      <c r="B49339" t="n">
        <v/>
      </c>
    </row>
    <row r="49340">
      <c r="A49340" s="1" t="n">
        <v>40570.70833333334</v>
      </c>
      <c r="B49340" t="n">
        <v/>
      </c>
    </row>
    <row r="49341">
      <c r="A49341" s="1" t="n">
        <v>40570.75</v>
      </c>
      <c r="B49341" t="n">
        <v/>
      </c>
    </row>
    <row r="49342">
      <c r="A49342" s="1" t="n">
        <v>40570.79166666666</v>
      </c>
      <c r="B49342" t="n">
        <v/>
      </c>
    </row>
    <row r="49343">
      <c r="A49343" s="1" t="n">
        <v>40570.83333333334</v>
      </c>
      <c r="B49343" t="n">
        <v/>
      </c>
    </row>
    <row r="49344">
      <c r="A49344" s="1" t="n">
        <v>40570.875</v>
      </c>
      <c r="B49344" t="n">
        <v/>
      </c>
    </row>
    <row r="49345">
      <c r="A49345" s="1" t="n">
        <v>40570.91666666666</v>
      </c>
      <c r="B49345" t="n">
        <v/>
      </c>
    </row>
    <row r="49346">
      <c r="A49346" s="1" t="n">
        <v>40570.95833333334</v>
      </c>
      <c r="B49346" t="n">
        <v/>
      </c>
    </row>
    <row r="49347">
      <c r="A49347" s="1" t="n">
        <v>40571</v>
      </c>
      <c r="B49347" t="n">
        <v/>
      </c>
    </row>
    <row r="49348">
      <c r="A49348" s="1" t="n">
        <v>40571.04166666666</v>
      </c>
      <c r="B49348" t="n">
        <v/>
      </c>
    </row>
    <row r="49349">
      <c r="A49349" s="1" t="n">
        <v>40571.08333333334</v>
      </c>
      <c r="B49349" t="n">
        <v/>
      </c>
    </row>
    <row r="49350">
      <c r="A49350" s="1" t="n">
        <v>40571.125</v>
      </c>
      <c r="B49350" t="n">
        <v/>
      </c>
    </row>
    <row r="49351">
      <c r="A49351" s="1" t="n">
        <v>40571.16666666666</v>
      </c>
      <c r="B49351" t="n">
        <v/>
      </c>
    </row>
    <row r="49352">
      <c r="A49352" s="1" t="n">
        <v>40571.20833333334</v>
      </c>
      <c r="B49352" t="n">
        <v/>
      </c>
    </row>
    <row r="49353">
      <c r="A49353" s="1" t="n">
        <v>40571.25</v>
      </c>
      <c r="B49353" t="n">
        <v/>
      </c>
    </row>
    <row r="49354">
      <c r="A49354" s="1" t="n">
        <v>40571.29166666666</v>
      </c>
      <c r="B49354" t="n">
        <v/>
      </c>
    </row>
    <row r="49355">
      <c r="A49355" s="1" t="n">
        <v>40571.33333333334</v>
      </c>
      <c r="B49355" t="n">
        <v/>
      </c>
    </row>
    <row r="49356">
      <c r="A49356" s="1" t="n">
        <v>40571.375</v>
      </c>
      <c r="B49356" t="n">
        <v/>
      </c>
    </row>
    <row r="49357">
      <c r="A49357" s="1" t="n">
        <v>40571.41666666666</v>
      </c>
      <c r="B49357" t="n">
        <v/>
      </c>
    </row>
    <row r="49358">
      <c r="A49358" s="1" t="n">
        <v>40571.45833333334</v>
      </c>
      <c r="B49358" t="n">
        <v/>
      </c>
    </row>
    <row r="49359">
      <c r="A49359" s="1" t="n">
        <v>40571.5</v>
      </c>
      <c r="B49359" t="n">
        <v/>
      </c>
    </row>
    <row r="49360">
      <c r="A49360" s="1" t="n">
        <v>40571.54166666666</v>
      </c>
      <c r="B49360" t="n">
        <v/>
      </c>
    </row>
    <row r="49361">
      <c r="A49361" s="1" t="n">
        <v>40571.58333333334</v>
      </c>
      <c r="B49361" t="n">
        <v/>
      </c>
    </row>
    <row r="49362">
      <c r="A49362" s="1" t="n">
        <v>40571.625</v>
      </c>
      <c r="B49362" t="n">
        <v/>
      </c>
    </row>
    <row r="49363">
      <c r="A49363" s="1" t="n">
        <v>40571.66666666666</v>
      </c>
      <c r="B49363" t="n">
        <v/>
      </c>
    </row>
    <row r="49364">
      <c r="A49364" s="1" t="n">
        <v>40571.70833333334</v>
      </c>
      <c r="B49364" t="n">
        <v/>
      </c>
    </row>
    <row r="49365">
      <c r="A49365" s="1" t="n">
        <v>40571.75</v>
      </c>
      <c r="B49365" t="n">
        <v/>
      </c>
    </row>
    <row r="49366">
      <c r="A49366" s="1" t="n">
        <v>40571.79166666666</v>
      </c>
      <c r="B49366" t="n">
        <v/>
      </c>
    </row>
    <row r="49367">
      <c r="A49367" s="1" t="n">
        <v>40571.83333333334</v>
      </c>
      <c r="B49367" t="n">
        <v/>
      </c>
    </row>
    <row r="49368">
      <c r="A49368" s="1" t="n">
        <v>40571.875</v>
      </c>
      <c r="B49368" t="n">
        <v/>
      </c>
    </row>
    <row r="49369">
      <c r="A49369" s="1" t="n">
        <v>40571.91666666666</v>
      </c>
      <c r="B49369" t="n">
        <v/>
      </c>
    </row>
    <row r="49370">
      <c r="A49370" s="1" t="n">
        <v>40571.95833333334</v>
      </c>
      <c r="B49370" t="n">
        <v/>
      </c>
    </row>
    <row r="49371">
      <c r="A49371" s="1" t="n">
        <v>40572</v>
      </c>
      <c r="B49371" t="n">
        <v/>
      </c>
    </row>
    <row r="49372">
      <c r="A49372" s="1" t="n">
        <v>40572.04166666666</v>
      </c>
      <c r="B49372" t="n">
        <v/>
      </c>
    </row>
    <row r="49373">
      <c r="A49373" s="1" t="n">
        <v>40572.08333333334</v>
      </c>
      <c r="B49373" t="n">
        <v/>
      </c>
    </row>
    <row r="49374">
      <c r="A49374" s="1" t="n">
        <v>40572.125</v>
      </c>
      <c r="B49374" t="n">
        <v/>
      </c>
    </row>
    <row r="49375">
      <c r="A49375" s="1" t="n">
        <v>40572.16666666666</v>
      </c>
      <c r="B49375" t="n">
        <v/>
      </c>
    </row>
    <row r="49376">
      <c r="A49376" s="1" t="n">
        <v>40572.20833333334</v>
      </c>
      <c r="B49376" t="n">
        <v/>
      </c>
    </row>
    <row r="49377">
      <c r="A49377" s="1" t="n">
        <v>40572.25</v>
      </c>
      <c r="B49377" t="n">
        <v/>
      </c>
    </row>
    <row r="49378">
      <c r="A49378" s="1" t="n">
        <v>40572.29166666666</v>
      </c>
      <c r="B49378" t="n">
        <v/>
      </c>
    </row>
    <row r="49379">
      <c r="A49379" s="1" t="n">
        <v>40572.33333333334</v>
      </c>
      <c r="B49379" t="n">
        <v/>
      </c>
    </row>
    <row r="49380">
      <c r="A49380" s="1" t="n">
        <v>40572.375</v>
      </c>
      <c r="B49380" t="n">
        <v/>
      </c>
    </row>
    <row r="49381">
      <c r="A49381" s="1" t="n">
        <v>40572.41666666666</v>
      </c>
      <c r="B49381" t="n">
        <v/>
      </c>
    </row>
    <row r="49382">
      <c r="A49382" s="1" t="n">
        <v>40572.45833333334</v>
      </c>
      <c r="B49382" t="n">
        <v/>
      </c>
    </row>
    <row r="49383">
      <c r="A49383" s="1" t="n">
        <v>40572.5</v>
      </c>
      <c r="B49383" t="n">
        <v/>
      </c>
    </row>
    <row r="49384">
      <c r="A49384" s="1" t="n">
        <v>40572.54166666666</v>
      </c>
      <c r="B49384" t="n">
        <v/>
      </c>
    </row>
    <row r="49385">
      <c r="A49385" s="1" t="n">
        <v>40572.58333333334</v>
      </c>
      <c r="B49385" t="n">
        <v/>
      </c>
    </row>
    <row r="49386">
      <c r="A49386" s="1" t="n">
        <v>40572.625</v>
      </c>
      <c r="B49386" t="n">
        <v/>
      </c>
    </row>
    <row r="49387">
      <c r="A49387" s="1" t="n">
        <v>40572.66666666666</v>
      </c>
      <c r="B49387" t="n">
        <v/>
      </c>
    </row>
    <row r="49388">
      <c r="A49388" s="1" t="n">
        <v>40572.70833333334</v>
      </c>
      <c r="B49388" t="n">
        <v/>
      </c>
    </row>
    <row r="49389">
      <c r="A49389" s="1" t="n">
        <v>40572.75</v>
      </c>
      <c r="B49389" t="n">
        <v/>
      </c>
    </row>
    <row r="49390">
      <c r="A49390" s="1" t="n">
        <v>40572.79166666666</v>
      </c>
      <c r="B49390" t="n">
        <v/>
      </c>
    </row>
    <row r="49391">
      <c r="A49391" s="1" t="n">
        <v>40572.83333333334</v>
      </c>
      <c r="B49391" t="n">
        <v/>
      </c>
    </row>
    <row r="49392">
      <c r="A49392" s="1" t="n">
        <v>40572.875</v>
      </c>
      <c r="B49392" t="n">
        <v/>
      </c>
    </row>
    <row r="49393">
      <c r="A49393" s="1" t="n">
        <v>40572.91666666666</v>
      </c>
      <c r="B49393" t="n">
        <v/>
      </c>
    </row>
    <row r="49394">
      <c r="A49394" s="1" t="n">
        <v>40572.95833333334</v>
      </c>
      <c r="B49394" t="n">
        <v/>
      </c>
    </row>
    <row r="49395">
      <c r="A49395" s="1" t="n">
        <v>40573</v>
      </c>
      <c r="B49395" t="n">
        <v/>
      </c>
    </row>
    <row r="49396">
      <c r="A49396" s="1" t="n">
        <v>40573.04166666666</v>
      </c>
      <c r="B49396" t="n">
        <v/>
      </c>
    </row>
    <row r="49397">
      <c r="A49397" s="1" t="n">
        <v>40573.08333333334</v>
      </c>
      <c r="B49397" t="n">
        <v/>
      </c>
    </row>
    <row r="49398">
      <c r="A49398" s="1" t="n">
        <v>40573.125</v>
      </c>
      <c r="B49398" t="n">
        <v/>
      </c>
    </row>
    <row r="49399">
      <c r="A49399" s="1" t="n">
        <v>40573.16666666666</v>
      </c>
      <c r="B49399" t="n">
        <v/>
      </c>
    </row>
    <row r="49400">
      <c r="A49400" s="1" t="n">
        <v>40573.20833333334</v>
      </c>
      <c r="B49400" t="n">
        <v/>
      </c>
    </row>
    <row r="49401">
      <c r="A49401" s="1" t="n">
        <v>40573.25</v>
      </c>
      <c r="B49401" t="n">
        <v/>
      </c>
    </row>
    <row r="49402">
      <c r="A49402" s="1" t="n">
        <v>40573.29166666666</v>
      </c>
      <c r="B49402" t="n">
        <v/>
      </c>
    </row>
    <row r="49403">
      <c r="A49403" s="1" t="n">
        <v>40573.33333333334</v>
      </c>
      <c r="B49403" t="n">
        <v/>
      </c>
    </row>
    <row r="49404">
      <c r="A49404" s="1" t="n">
        <v>40573.375</v>
      </c>
      <c r="B49404" t="n">
        <v/>
      </c>
    </row>
    <row r="49405">
      <c r="A49405" s="1" t="n">
        <v>40573.41666666666</v>
      </c>
      <c r="B49405" t="n">
        <v/>
      </c>
    </row>
    <row r="49406">
      <c r="A49406" s="1" t="n">
        <v>40573.45833333334</v>
      </c>
      <c r="B49406" t="n">
        <v/>
      </c>
    </row>
    <row r="49407">
      <c r="A49407" s="1" t="n">
        <v>40573.5</v>
      </c>
      <c r="B49407" t="n">
        <v/>
      </c>
    </row>
    <row r="49408">
      <c r="A49408" s="1" t="n">
        <v>40573.54166666666</v>
      </c>
      <c r="B49408" t="n">
        <v/>
      </c>
    </row>
    <row r="49409">
      <c r="A49409" s="1" t="n">
        <v>40573.58333333334</v>
      </c>
      <c r="B49409" t="n">
        <v/>
      </c>
    </row>
    <row r="49410">
      <c r="A49410" s="1" t="n">
        <v>40573.625</v>
      </c>
      <c r="B49410" t="n">
        <v/>
      </c>
    </row>
    <row r="49411">
      <c r="A49411" s="1" t="n">
        <v>40573.66666666666</v>
      </c>
      <c r="B49411" t="n">
        <v/>
      </c>
    </row>
    <row r="49412">
      <c r="A49412" s="1" t="n">
        <v>40573.70833333334</v>
      </c>
      <c r="B49412" t="n">
        <v/>
      </c>
    </row>
    <row r="49413">
      <c r="A49413" s="1" t="n">
        <v>40573.75</v>
      </c>
      <c r="B49413" t="n">
        <v/>
      </c>
    </row>
    <row r="49414">
      <c r="A49414" s="1" t="n">
        <v>40573.79166666666</v>
      </c>
      <c r="B49414" t="n">
        <v/>
      </c>
    </row>
    <row r="49415">
      <c r="A49415" s="1" t="n">
        <v>40573.83333333334</v>
      </c>
      <c r="B49415" t="n">
        <v/>
      </c>
    </row>
    <row r="49416">
      <c r="A49416" s="1" t="n">
        <v>40573.875</v>
      </c>
      <c r="B49416" t="n">
        <v/>
      </c>
    </row>
    <row r="49417">
      <c r="A49417" s="1" t="n">
        <v>40573.91666666666</v>
      </c>
      <c r="B49417" t="n">
        <v/>
      </c>
    </row>
    <row r="49418">
      <c r="A49418" s="1" t="n">
        <v>40573.95833333334</v>
      </c>
      <c r="B49418" t="n">
        <v/>
      </c>
    </row>
    <row r="49419">
      <c r="A49419" s="1" t="n">
        <v>40574</v>
      </c>
      <c r="B49419" t="n">
        <v/>
      </c>
    </row>
    <row r="49420">
      <c r="A49420" s="1" t="n">
        <v>40574.04166666666</v>
      </c>
      <c r="B49420" t="n">
        <v/>
      </c>
    </row>
    <row r="49421">
      <c r="A49421" s="1" t="n">
        <v>40574.08333333334</v>
      </c>
      <c r="B49421" t="n">
        <v/>
      </c>
    </row>
    <row r="49422">
      <c r="A49422" s="1" t="n">
        <v>40574.125</v>
      </c>
      <c r="B49422" t="n">
        <v/>
      </c>
    </row>
    <row r="49423">
      <c r="A49423" s="1" t="n">
        <v>40574.16666666666</v>
      </c>
      <c r="B49423" t="n">
        <v/>
      </c>
    </row>
    <row r="49424">
      <c r="A49424" s="1" t="n">
        <v>40574.20833333334</v>
      </c>
      <c r="B49424" t="n">
        <v/>
      </c>
    </row>
    <row r="49425">
      <c r="A49425" s="1" t="n">
        <v>40574.25</v>
      </c>
      <c r="B49425" t="n">
        <v/>
      </c>
    </row>
    <row r="49426">
      <c r="A49426" s="1" t="n">
        <v>40574.29166666666</v>
      </c>
      <c r="B49426" t="n">
        <v/>
      </c>
    </row>
    <row r="49427">
      <c r="A49427" s="1" t="n">
        <v>40574.33333333334</v>
      </c>
      <c r="B49427" t="n">
        <v/>
      </c>
    </row>
    <row r="49428">
      <c r="A49428" s="1" t="n">
        <v>40574.375</v>
      </c>
      <c r="B49428" t="n">
        <v/>
      </c>
    </row>
    <row r="49429">
      <c r="A49429" s="1" t="n">
        <v>40574.41666666666</v>
      </c>
      <c r="B49429" t="n">
        <v/>
      </c>
    </row>
    <row r="49430">
      <c r="A49430" s="1" t="n">
        <v>40574.45833333334</v>
      </c>
      <c r="B49430" t="n">
        <v/>
      </c>
    </row>
    <row r="49431">
      <c r="A49431" s="1" t="n">
        <v>40574.5</v>
      </c>
      <c r="B49431" t="n">
        <v/>
      </c>
    </row>
    <row r="49432">
      <c r="A49432" s="1" t="n">
        <v>40574.54166666666</v>
      </c>
      <c r="B49432" t="n">
        <v/>
      </c>
    </row>
    <row r="49433">
      <c r="A49433" s="1" t="n">
        <v>40574.58333333334</v>
      </c>
      <c r="B49433" t="n">
        <v/>
      </c>
    </row>
    <row r="49434">
      <c r="A49434" s="1" t="n">
        <v>40574.625</v>
      </c>
      <c r="B49434" t="n">
        <v/>
      </c>
    </row>
    <row r="49435">
      <c r="A49435" s="1" t="n">
        <v>40574.66666666666</v>
      </c>
      <c r="B49435" t="n">
        <v/>
      </c>
    </row>
    <row r="49436">
      <c r="A49436" s="1" t="n">
        <v>40574.70833333334</v>
      </c>
      <c r="B49436" t="n">
        <v/>
      </c>
    </row>
    <row r="49437">
      <c r="A49437" s="1" t="n">
        <v>40574.75</v>
      </c>
      <c r="B49437" t="n">
        <v/>
      </c>
    </row>
    <row r="49438">
      <c r="A49438" s="1" t="n">
        <v>40574.79166666666</v>
      </c>
      <c r="B49438" t="n">
        <v/>
      </c>
    </row>
    <row r="49439">
      <c r="A49439" s="1" t="n">
        <v>40574.83333333334</v>
      </c>
      <c r="B49439" t="n">
        <v/>
      </c>
    </row>
    <row r="49440">
      <c r="A49440" s="1" t="n">
        <v>40574.875</v>
      </c>
      <c r="B49440" t="n">
        <v/>
      </c>
    </row>
    <row r="49441">
      <c r="A49441" s="1" t="n">
        <v>40574.91666666666</v>
      </c>
      <c r="B49441" t="n">
        <v/>
      </c>
    </row>
    <row r="49442">
      <c r="A49442" s="1" t="n">
        <v>40574.95833333334</v>
      </c>
      <c r="B49442" t="n">
        <v/>
      </c>
    </row>
    <row r="49443">
      <c r="A49443" s="1" t="n">
        <v>40575</v>
      </c>
      <c r="B49443" t="n">
        <v/>
      </c>
    </row>
    <row r="49444">
      <c r="A49444" s="1" t="n">
        <v>40575.04166666666</v>
      </c>
      <c r="B49444" t="n">
        <v/>
      </c>
    </row>
    <row r="49445">
      <c r="A49445" s="1" t="n">
        <v>40575.08333333334</v>
      </c>
      <c r="B49445" t="n">
        <v/>
      </c>
    </row>
    <row r="49446">
      <c r="A49446" s="1" t="n">
        <v>40575.125</v>
      </c>
      <c r="B49446" t="n">
        <v/>
      </c>
    </row>
    <row r="49447">
      <c r="A49447" s="1" t="n">
        <v>40575.16666666666</v>
      </c>
      <c r="B49447" t="n">
        <v/>
      </c>
    </row>
    <row r="49448">
      <c r="A49448" s="1" t="n">
        <v>40575.20833333334</v>
      </c>
      <c r="B49448" t="n">
        <v/>
      </c>
    </row>
    <row r="49449">
      <c r="A49449" s="1" t="n">
        <v>40575.25</v>
      </c>
      <c r="B49449" t="n">
        <v/>
      </c>
    </row>
    <row r="49450">
      <c r="A49450" s="1" t="n">
        <v>40575.29166666666</v>
      </c>
      <c r="B49450" t="n">
        <v/>
      </c>
    </row>
    <row r="49451">
      <c r="A49451" s="1" t="n">
        <v>40575.33333333334</v>
      </c>
      <c r="B49451" t="n">
        <v/>
      </c>
    </row>
    <row r="49452">
      <c r="A49452" s="1" t="n">
        <v>40575.375</v>
      </c>
      <c r="B49452" t="n">
        <v/>
      </c>
    </row>
    <row r="49453">
      <c r="A49453" s="1" t="n">
        <v>40575.41666666666</v>
      </c>
      <c r="B49453" t="n">
        <v/>
      </c>
    </row>
    <row r="49454">
      <c r="A49454" s="1" t="n">
        <v>40575.45833333334</v>
      </c>
      <c r="B49454" t="n">
        <v/>
      </c>
    </row>
    <row r="49455">
      <c r="A49455" s="1" t="n">
        <v>40575.5</v>
      </c>
      <c r="B49455" t="n">
        <v/>
      </c>
    </row>
    <row r="49456">
      <c r="A49456" s="1" t="n">
        <v>40575.54166666666</v>
      </c>
      <c r="B49456" t="n">
        <v/>
      </c>
    </row>
    <row r="49457">
      <c r="A49457" s="1" t="n">
        <v>40575.58333333334</v>
      </c>
      <c r="B49457" t="n">
        <v/>
      </c>
    </row>
    <row r="49458">
      <c r="A49458" s="1" t="n">
        <v>40575.625</v>
      </c>
      <c r="B49458" t="n">
        <v/>
      </c>
    </row>
    <row r="49459">
      <c r="A49459" s="1" t="n">
        <v>40575.66666666666</v>
      </c>
      <c r="B49459" t="n">
        <v/>
      </c>
    </row>
    <row r="49460">
      <c r="A49460" s="1" t="n">
        <v>40575.70833333334</v>
      </c>
      <c r="B49460" t="n">
        <v/>
      </c>
    </row>
    <row r="49461">
      <c r="A49461" s="1" t="n">
        <v>40575.75</v>
      </c>
      <c r="B49461" t="n">
        <v/>
      </c>
    </row>
    <row r="49462">
      <c r="A49462" s="1" t="n">
        <v>40575.79166666666</v>
      </c>
      <c r="B49462" t="n">
        <v/>
      </c>
    </row>
    <row r="49463">
      <c r="A49463" s="1" t="n">
        <v>40575.83333333334</v>
      </c>
      <c r="B49463" t="n">
        <v/>
      </c>
    </row>
    <row r="49464">
      <c r="A49464" s="1" t="n">
        <v>40575.875</v>
      </c>
      <c r="B49464" t="n">
        <v/>
      </c>
    </row>
    <row r="49465">
      <c r="A49465" s="1" t="n">
        <v>40575.91666666666</v>
      </c>
      <c r="B49465" t="n">
        <v/>
      </c>
    </row>
    <row r="49466">
      <c r="A49466" s="1" t="n">
        <v>40575.95833333334</v>
      </c>
      <c r="B49466" t="n">
        <v/>
      </c>
    </row>
    <row r="49467">
      <c r="A49467" s="1" t="n">
        <v>40576</v>
      </c>
      <c r="B49467" t="n">
        <v/>
      </c>
    </row>
    <row r="49468">
      <c r="A49468" s="1" t="n">
        <v>40576.04166666666</v>
      </c>
      <c r="B49468" t="n">
        <v/>
      </c>
    </row>
    <row r="49469">
      <c r="A49469" s="1" t="n">
        <v>40576.08333333334</v>
      </c>
      <c r="B49469" t="n">
        <v/>
      </c>
    </row>
    <row r="49470">
      <c r="A49470" s="1" t="n">
        <v>40576.125</v>
      </c>
      <c r="B49470" t="n">
        <v/>
      </c>
    </row>
    <row r="49471">
      <c r="A49471" s="1" t="n">
        <v>40576.16666666666</v>
      </c>
      <c r="B49471" t="n">
        <v/>
      </c>
    </row>
    <row r="49472">
      <c r="A49472" s="1" t="n">
        <v>40576.20833333334</v>
      </c>
      <c r="B49472" t="n">
        <v/>
      </c>
    </row>
    <row r="49473">
      <c r="A49473" s="1" t="n">
        <v>40576.25</v>
      </c>
      <c r="B49473" t="n">
        <v/>
      </c>
    </row>
    <row r="49474">
      <c r="A49474" s="1" t="n">
        <v>40576.29166666666</v>
      </c>
      <c r="B49474" t="n">
        <v/>
      </c>
    </row>
    <row r="49475">
      <c r="A49475" s="1" t="n">
        <v>40576.33333333334</v>
      </c>
      <c r="B49475" t="n">
        <v/>
      </c>
    </row>
    <row r="49476">
      <c r="A49476" s="1" t="n">
        <v>40576.375</v>
      </c>
      <c r="B49476" t="n">
        <v/>
      </c>
    </row>
    <row r="49477">
      <c r="A49477" s="1" t="n">
        <v>40576.41666666666</v>
      </c>
      <c r="B49477" t="n">
        <v/>
      </c>
    </row>
    <row r="49478">
      <c r="A49478" s="1" t="n">
        <v>40576.45833333334</v>
      </c>
      <c r="B49478" t="n">
        <v/>
      </c>
    </row>
    <row r="49479">
      <c r="A49479" s="1" t="n">
        <v>40576.5</v>
      </c>
      <c r="B49479" t="n">
        <v/>
      </c>
    </row>
    <row r="49480">
      <c r="A49480" s="1" t="n">
        <v>40576.54166666666</v>
      </c>
      <c r="B49480" t="n">
        <v/>
      </c>
    </row>
    <row r="49481">
      <c r="A49481" s="1" t="n">
        <v>40576.58333333334</v>
      </c>
      <c r="B49481" t="n">
        <v/>
      </c>
    </row>
    <row r="49482">
      <c r="A49482" s="1" t="n">
        <v>40576.625</v>
      </c>
      <c r="B49482" t="n">
        <v/>
      </c>
    </row>
    <row r="49483">
      <c r="A49483" s="1" t="n">
        <v>40576.66666666666</v>
      </c>
      <c r="B49483" t="n">
        <v/>
      </c>
    </row>
    <row r="49484">
      <c r="A49484" s="1" t="n">
        <v>40576.70833333334</v>
      </c>
      <c r="B49484" t="n">
        <v/>
      </c>
    </row>
    <row r="49485">
      <c r="A49485" s="1" t="n">
        <v>40576.75</v>
      </c>
      <c r="B49485" t="n">
        <v/>
      </c>
    </row>
    <row r="49486">
      <c r="A49486" s="1" t="n">
        <v>40576.79166666666</v>
      </c>
      <c r="B49486" t="n">
        <v/>
      </c>
    </row>
    <row r="49487">
      <c r="A49487" s="1" t="n">
        <v>40576.83333333334</v>
      </c>
      <c r="B49487" t="n">
        <v/>
      </c>
    </row>
    <row r="49488">
      <c r="A49488" s="1" t="n">
        <v>40576.875</v>
      </c>
      <c r="B49488" t="n">
        <v/>
      </c>
    </row>
    <row r="49489">
      <c r="A49489" s="1" t="n">
        <v>40576.91666666666</v>
      </c>
      <c r="B49489" t="n">
        <v/>
      </c>
    </row>
    <row r="49490">
      <c r="A49490" s="1" t="n">
        <v>40576.95833333334</v>
      </c>
      <c r="B49490" t="n">
        <v/>
      </c>
    </row>
    <row r="49491">
      <c r="A49491" s="1" t="n">
        <v>40577</v>
      </c>
      <c r="B49491" t="n">
        <v/>
      </c>
    </row>
    <row r="49492">
      <c r="A49492" s="1" t="n">
        <v>40577.04166666666</v>
      </c>
      <c r="B49492" t="n">
        <v/>
      </c>
    </row>
    <row r="49493">
      <c r="A49493" s="1" t="n">
        <v>40577.08333333334</v>
      </c>
      <c r="B49493" t="n">
        <v/>
      </c>
    </row>
    <row r="49494">
      <c r="A49494" s="1" t="n">
        <v>40577.125</v>
      </c>
      <c r="B49494" t="n">
        <v/>
      </c>
    </row>
    <row r="49495">
      <c r="A49495" s="1" t="n">
        <v>40577.16666666666</v>
      </c>
      <c r="B49495" t="n">
        <v/>
      </c>
    </row>
    <row r="49496">
      <c r="A49496" s="1" t="n">
        <v>40577.20833333334</v>
      </c>
      <c r="B49496" t="n">
        <v/>
      </c>
    </row>
    <row r="49497">
      <c r="A49497" s="1" t="n">
        <v>40577.25</v>
      </c>
      <c r="B49497" t="n">
        <v/>
      </c>
    </row>
    <row r="49498">
      <c r="A49498" s="1" t="n">
        <v>40577.29166666666</v>
      </c>
      <c r="B49498" t="n">
        <v/>
      </c>
    </row>
    <row r="49499">
      <c r="A49499" s="1" t="n">
        <v>40577.33333333334</v>
      </c>
      <c r="B49499" t="n">
        <v/>
      </c>
    </row>
    <row r="49500">
      <c r="A49500" s="1" t="n">
        <v>40577.375</v>
      </c>
      <c r="B49500" t="n">
        <v/>
      </c>
    </row>
    <row r="49501">
      <c r="A49501" s="1" t="n">
        <v>40577.41666666666</v>
      </c>
      <c r="B49501" t="n">
        <v/>
      </c>
    </row>
    <row r="49502">
      <c r="A49502" s="1" t="n">
        <v>40577.45833333334</v>
      </c>
      <c r="B49502" t="n">
        <v/>
      </c>
    </row>
    <row r="49503">
      <c r="A49503" s="1" t="n">
        <v>40577.5</v>
      </c>
      <c r="B49503" t="n">
        <v/>
      </c>
    </row>
    <row r="49504">
      <c r="A49504" s="1" t="n">
        <v>40577.54166666666</v>
      </c>
      <c r="B49504" t="n">
        <v/>
      </c>
    </row>
    <row r="49505">
      <c r="A49505" s="1" t="n">
        <v>40577.58333333334</v>
      </c>
      <c r="B49505" t="n">
        <v/>
      </c>
    </row>
    <row r="49506">
      <c r="A49506" s="1" t="n">
        <v>40577.625</v>
      </c>
      <c r="B49506" t="n">
        <v/>
      </c>
    </row>
    <row r="49507">
      <c r="A49507" s="1" t="n">
        <v>40577.66666666666</v>
      </c>
      <c r="B49507" t="n">
        <v/>
      </c>
    </row>
    <row r="49508">
      <c r="A49508" s="1" t="n">
        <v>40577.70833333334</v>
      </c>
      <c r="B49508" t="n">
        <v/>
      </c>
    </row>
    <row r="49509">
      <c r="A49509" s="1" t="n">
        <v>40577.75</v>
      </c>
      <c r="B49509" t="n">
        <v/>
      </c>
    </row>
    <row r="49510">
      <c r="A49510" s="1" t="n">
        <v>40577.79166666666</v>
      </c>
      <c r="B49510" t="n">
        <v/>
      </c>
    </row>
    <row r="49511">
      <c r="A49511" s="1" t="n">
        <v>40577.83333333334</v>
      </c>
      <c r="B49511" t="n">
        <v/>
      </c>
    </row>
    <row r="49512">
      <c r="A49512" s="1" t="n">
        <v>40577.875</v>
      </c>
      <c r="B49512" t="n">
        <v/>
      </c>
    </row>
    <row r="49513">
      <c r="A49513" s="1" t="n">
        <v>40577.91666666666</v>
      </c>
      <c r="B49513" t="n">
        <v/>
      </c>
    </row>
    <row r="49514">
      <c r="A49514" s="1" t="n">
        <v>40577.95833333334</v>
      </c>
      <c r="B49514" t="n">
        <v/>
      </c>
    </row>
    <row r="49515">
      <c r="A49515" s="1" t="n">
        <v>40578</v>
      </c>
      <c r="B49515" t="n">
        <v/>
      </c>
    </row>
    <row r="49516">
      <c r="A49516" s="1" t="n">
        <v>40578.04166666666</v>
      </c>
      <c r="B49516" t="n">
        <v/>
      </c>
    </row>
    <row r="49517">
      <c r="A49517" s="1" t="n">
        <v>40578.08333333334</v>
      </c>
      <c r="B49517" t="n">
        <v/>
      </c>
    </row>
    <row r="49518">
      <c r="A49518" s="1" t="n">
        <v>40578.125</v>
      </c>
      <c r="B49518" t="n">
        <v/>
      </c>
    </row>
    <row r="49519">
      <c r="A49519" s="1" t="n">
        <v>40578.16666666666</v>
      </c>
      <c r="B49519" t="n">
        <v/>
      </c>
    </row>
    <row r="49520">
      <c r="A49520" s="1" t="n">
        <v>40578.20833333334</v>
      </c>
      <c r="B49520" t="n">
        <v/>
      </c>
    </row>
    <row r="49521">
      <c r="A49521" s="1" t="n">
        <v>40578.25</v>
      </c>
      <c r="B49521" t="n">
        <v/>
      </c>
    </row>
    <row r="49522">
      <c r="A49522" s="1" t="n">
        <v>40578.29166666666</v>
      </c>
      <c r="B49522" t="n">
        <v/>
      </c>
    </row>
    <row r="49523">
      <c r="A49523" s="1" t="n">
        <v>40578.33333333334</v>
      </c>
      <c r="B49523" t="n">
        <v/>
      </c>
    </row>
    <row r="49524">
      <c r="A49524" s="1" t="n">
        <v>40578.375</v>
      </c>
      <c r="B49524" t="n">
        <v/>
      </c>
    </row>
    <row r="49525">
      <c r="A49525" s="1" t="n">
        <v>40578.41666666666</v>
      </c>
      <c r="B49525" t="n">
        <v/>
      </c>
    </row>
    <row r="49526">
      <c r="A49526" s="1" t="n">
        <v>40578.45833333334</v>
      </c>
      <c r="B49526" t="n">
        <v/>
      </c>
    </row>
    <row r="49527">
      <c r="A49527" s="1" t="n">
        <v>40578.5</v>
      </c>
      <c r="B49527" t="n">
        <v/>
      </c>
    </row>
    <row r="49528">
      <c r="A49528" s="1" t="n">
        <v>40578.54166666666</v>
      </c>
      <c r="B49528" t="n">
        <v/>
      </c>
    </row>
    <row r="49529">
      <c r="A49529" s="1" t="n">
        <v>40578.58333333334</v>
      </c>
      <c r="B49529" t="n">
        <v/>
      </c>
    </row>
    <row r="49530">
      <c r="A49530" s="1" t="n">
        <v>40578.625</v>
      </c>
      <c r="B49530" t="n">
        <v/>
      </c>
    </row>
    <row r="49531">
      <c r="A49531" s="1" t="n">
        <v>40578.66666666666</v>
      </c>
      <c r="B49531" t="n">
        <v/>
      </c>
    </row>
    <row r="49532">
      <c r="A49532" s="1" t="n">
        <v>40578.70833333334</v>
      </c>
      <c r="B49532" t="n">
        <v/>
      </c>
    </row>
    <row r="49533">
      <c r="A49533" s="1" t="n">
        <v>40578.75</v>
      </c>
      <c r="B49533" t="n">
        <v/>
      </c>
    </row>
    <row r="49534">
      <c r="A49534" s="1" t="n">
        <v>40578.79166666666</v>
      </c>
      <c r="B49534" t="n">
        <v/>
      </c>
    </row>
    <row r="49535">
      <c r="A49535" s="1" t="n">
        <v>40578.83333333334</v>
      </c>
      <c r="B49535" t="n">
        <v/>
      </c>
    </row>
    <row r="49536">
      <c r="A49536" s="1" t="n">
        <v>40578.875</v>
      </c>
      <c r="B49536" t="n">
        <v/>
      </c>
    </row>
    <row r="49537">
      <c r="A49537" s="1" t="n">
        <v>40578.91666666666</v>
      </c>
      <c r="B49537" t="n">
        <v/>
      </c>
    </row>
    <row r="49538">
      <c r="A49538" s="1" t="n">
        <v>40578.95833333334</v>
      </c>
      <c r="B49538" t="n">
        <v/>
      </c>
    </row>
    <row r="49539">
      <c r="A49539" s="1" t="n">
        <v>40579</v>
      </c>
      <c r="B49539" t="n">
        <v/>
      </c>
    </row>
    <row r="49540">
      <c r="A49540" s="1" t="n">
        <v>40579.04166666666</v>
      </c>
      <c r="B49540" t="n">
        <v/>
      </c>
    </row>
    <row r="49541">
      <c r="A49541" s="1" t="n">
        <v>40579.08333333334</v>
      </c>
      <c r="B49541" t="n">
        <v/>
      </c>
    </row>
    <row r="49542">
      <c r="A49542" s="1" t="n">
        <v>40579.125</v>
      </c>
      <c r="B49542" t="n">
        <v/>
      </c>
    </row>
    <row r="49543">
      <c r="A49543" s="1" t="n">
        <v>40579.16666666666</v>
      </c>
      <c r="B49543" t="n">
        <v/>
      </c>
    </row>
    <row r="49544">
      <c r="A49544" s="1" t="n">
        <v>40579.20833333334</v>
      </c>
      <c r="B49544" t="n">
        <v/>
      </c>
    </row>
    <row r="49545">
      <c r="A49545" s="1" t="n">
        <v>40579.25</v>
      </c>
      <c r="B49545" t="n">
        <v/>
      </c>
    </row>
    <row r="49546">
      <c r="A49546" s="1" t="n">
        <v>40579.29166666666</v>
      </c>
      <c r="B49546" t="n">
        <v/>
      </c>
    </row>
    <row r="49547">
      <c r="A49547" s="1" t="n">
        <v>40579.33333333334</v>
      </c>
      <c r="B49547" t="n">
        <v/>
      </c>
    </row>
    <row r="49548">
      <c r="A49548" s="1" t="n">
        <v>40579.375</v>
      </c>
      <c r="B49548" t="n">
        <v/>
      </c>
    </row>
    <row r="49549">
      <c r="A49549" s="1" t="n">
        <v>40579.41666666666</v>
      </c>
      <c r="B49549" t="n">
        <v/>
      </c>
    </row>
    <row r="49550">
      <c r="A49550" s="1" t="n">
        <v>40579.45833333334</v>
      </c>
      <c r="B49550" t="n">
        <v/>
      </c>
    </row>
    <row r="49551">
      <c r="A49551" s="1" t="n">
        <v>40579.5</v>
      </c>
      <c r="B49551" t="n">
        <v/>
      </c>
    </row>
    <row r="49552">
      <c r="A49552" s="1" t="n">
        <v>40579.54166666666</v>
      </c>
      <c r="B49552" t="n">
        <v/>
      </c>
    </row>
    <row r="49553">
      <c r="A49553" s="1" t="n">
        <v>40579.58333333334</v>
      </c>
      <c r="B49553" t="n">
        <v/>
      </c>
    </row>
    <row r="49554">
      <c r="A49554" s="1" t="n">
        <v>40579.625</v>
      </c>
      <c r="B49554" t="n">
        <v/>
      </c>
    </row>
    <row r="49555">
      <c r="A49555" s="1" t="n">
        <v>40579.66666666666</v>
      </c>
      <c r="B49555" t="n">
        <v/>
      </c>
    </row>
    <row r="49556">
      <c r="A49556" s="1" t="n">
        <v>40579.70833333334</v>
      </c>
      <c r="B49556" t="n">
        <v/>
      </c>
    </row>
    <row r="49557">
      <c r="A49557" s="1" t="n">
        <v>40579.75</v>
      </c>
      <c r="B49557" t="n">
        <v/>
      </c>
    </row>
    <row r="49558">
      <c r="A49558" s="1" t="n">
        <v>40579.79166666666</v>
      </c>
      <c r="B49558" t="n">
        <v/>
      </c>
    </row>
    <row r="49559">
      <c r="A49559" s="1" t="n">
        <v>40579.83333333334</v>
      </c>
      <c r="B49559" t="n">
        <v/>
      </c>
    </row>
    <row r="49560">
      <c r="A49560" s="1" t="n">
        <v>40579.875</v>
      </c>
      <c r="B49560" t="n">
        <v/>
      </c>
    </row>
    <row r="49561">
      <c r="A49561" s="1" t="n">
        <v>40579.91666666666</v>
      </c>
      <c r="B49561" t="n">
        <v/>
      </c>
    </row>
    <row r="49562">
      <c r="A49562" s="1" t="n">
        <v>40579.95833333334</v>
      </c>
      <c r="B49562" t="n">
        <v/>
      </c>
    </row>
    <row r="49563">
      <c r="A49563" s="1" t="n">
        <v>40580</v>
      </c>
      <c r="B49563" t="n">
        <v/>
      </c>
    </row>
    <row r="49564">
      <c r="A49564" s="1" t="n">
        <v>40580.04166666666</v>
      </c>
      <c r="B49564" t="n">
        <v/>
      </c>
    </row>
    <row r="49565">
      <c r="A49565" s="1" t="n">
        <v>40580.08333333334</v>
      </c>
      <c r="B49565" t="n">
        <v/>
      </c>
    </row>
    <row r="49566">
      <c r="A49566" s="1" t="n">
        <v>40580.125</v>
      </c>
      <c r="B49566" t="n">
        <v/>
      </c>
    </row>
    <row r="49567">
      <c r="A49567" s="1" t="n">
        <v>40580.16666666666</v>
      </c>
      <c r="B49567" t="n">
        <v/>
      </c>
    </row>
    <row r="49568">
      <c r="A49568" s="1" t="n">
        <v>40580.20833333334</v>
      </c>
      <c r="B49568" t="n">
        <v/>
      </c>
    </row>
    <row r="49569">
      <c r="A49569" s="1" t="n">
        <v>40580.25</v>
      </c>
      <c r="B49569" t="n">
        <v/>
      </c>
    </row>
    <row r="49570">
      <c r="A49570" s="1" t="n">
        <v>40580.29166666666</v>
      </c>
      <c r="B49570" t="n">
        <v/>
      </c>
    </row>
    <row r="49571">
      <c r="A49571" s="1" t="n">
        <v>40580.33333333334</v>
      </c>
      <c r="B49571" t="n">
        <v/>
      </c>
    </row>
    <row r="49572">
      <c r="A49572" s="1" t="n">
        <v>40580.375</v>
      </c>
      <c r="B49572" t="n">
        <v/>
      </c>
    </row>
    <row r="49573">
      <c r="A49573" s="1" t="n">
        <v>40580.41666666666</v>
      </c>
      <c r="B49573" t="n">
        <v/>
      </c>
    </row>
    <row r="49574">
      <c r="A49574" s="1" t="n">
        <v>40580.45833333334</v>
      </c>
      <c r="B49574" t="n">
        <v/>
      </c>
    </row>
    <row r="49575">
      <c r="A49575" s="1" t="n">
        <v>40580.5</v>
      </c>
      <c r="B49575" t="n">
        <v/>
      </c>
    </row>
    <row r="49576">
      <c r="A49576" s="1" t="n">
        <v>40580.54166666666</v>
      </c>
      <c r="B49576" t="n">
        <v/>
      </c>
    </row>
    <row r="49577">
      <c r="A49577" s="1" t="n">
        <v>40580.58333333334</v>
      </c>
      <c r="B49577" t="n">
        <v/>
      </c>
    </row>
    <row r="49578">
      <c r="A49578" s="1" t="n">
        <v>40580.625</v>
      </c>
      <c r="B49578" t="n">
        <v/>
      </c>
    </row>
    <row r="49579">
      <c r="A49579" s="1" t="n">
        <v>40580.66666666666</v>
      </c>
      <c r="B49579" t="n">
        <v/>
      </c>
    </row>
    <row r="49580">
      <c r="A49580" s="1" t="n">
        <v>40580.70833333334</v>
      </c>
      <c r="B49580" t="n">
        <v/>
      </c>
    </row>
    <row r="49581">
      <c r="A49581" s="1" t="n">
        <v>40580.75</v>
      </c>
      <c r="B49581" t="n">
        <v/>
      </c>
    </row>
    <row r="49582">
      <c r="A49582" s="1" t="n">
        <v>40580.79166666666</v>
      </c>
      <c r="B49582" t="n">
        <v/>
      </c>
    </row>
    <row r="49583">
      <c r="A49583" s="1" t="n">
        <v>40580.83333333334</v>
      </c>
      <c r="B49583" t="n">
        <v/>
      </c>
    </row>
    <row r="49584">
      <c r="A49584" s="1" t="n">
        <v>40580.875</v>
      </c>
      <c r="B49584" t="n">
        <v/>
      </c>
    </row>
    <row r="49585">
      <c r="A49585" s="1" t="n">
        <v>40580.91666666666</v>
      </c>
      <c r="B49585" t="n">
        <v/>
      </c>
    </row>
    <row r="49586">
      <c r="A49586" s="1" t="n">
        <v>40580.95833333334</v>
      </c>
      <c r="B49586" t="n">
        <v/>
      </c>
    </row>
    <row r="49587">
      <c r="A49587" s="1" t="n">
        <v>40581</v>
      </c>
      <c r="B49587" t="n">
        <v/>
      </c>
    </row>
    <row r="49588">
      <c r="A49588" s="1" t="n">
        <v>40581.04166666666</v>
      </c>
      <c r="B49588" t="n">
        <v/>
      </c>
    </row>
    <row r="49589">
      <c r="A49589" s="1" t="n">
        <v>40581.08333333334</v>
      </c>
      <c r="B49589" t="n">
        <v/>
      </c>
    </row>
    <row r="49590">
      <c r="A49590" s="1" t="n">
        <v>40581.125</v>
      </c>
      <c r="B49590" t="n">
        <v/>
      </c>
    </row>
    <row r="49591">
      <c r="A49591" s="1" t="n">
        <v>40581.16666666666</v>
      </c>
      <c r="B49591" t="n">
        <v/>
      </c>
    </row>
    <row r="49592">
      <c r="A49592" s="1" t="n">
        <v>40581.20833333334</v>
      </c>
      <c r="B49592" t="n">
        <v/>
      </c>
    </row>
    <row r="49593">
      <c r="A49593" s="1" t="n">
        <v>40581.25</v>
      </c>
      <c r="B49593" t="n">
        <v/>
      </c>
    </row>
    <row r="49594">
      <c r="A49594" s="1" t="n">
        <v>40581.29166666666</v>
      </c>
      <c r="B49594" t="n">
        <v/>
      </c>
    </row>
    <row r="49595">
      <c r="A49595" s="1" t="n">
        <v>40581.33333333334</v>
      </c>
      <c r="B49595" t="n">
        <v/>
      </c>
    </row>
    <row r="49596">
      <c r="A49596" s="1" t="n">
        <v>40581.375</v>
      </c>
      <c r="B49596" t="n">
        <v/>
      </c>
    </row>
    <row r="49597">
      <c r="A49597" s="1" t="n">
        <v>40581.41666666666</v>
      </c>
      <c r="B49597" t="n">
        <v/>
      </c>
    </row>
    <row r="49598">
      <c r="A49598" s="1" t="n">
        <v>40581.45833333334</v>
      </c>
      <c r="B49598" t="n">
        <v/>
      </c>
    </row>
    <row r="49599">
      <c r="A49599" s="1" t="n">
        <v>40581.5</v>
      </c>
      <c r="B49599" t="n">
        <v/>
      </c>
    </row>
    <row r="49600">
      <c r="A49600" s="1" t="n">
        <v>40581.54166666666</v>
      </c>
      <c r="B49600" t="n">
        <v/>
      </c>
    </row>
    <row r="49601">
      <c r="A49601" s="1" t="n">
        <v>40581.58333333334</v>
      </c>
      <c r="B49601" t="n">
        <v/>
      </c>
    </row>
    <row r="49602">
      <c r="A49602" s="1" t="n">
        <v>40581.625</v>
      </c>
      <c r="B49602" t="n">
        <v/>
      </c>
    </row>
    <row r="49603">
      <c r="A49603" s="1" t="n">
        <v>40581.66666666666</v>
      </c>
      <c r="B49603" t="n">
        <v/>
      </c>
    </row>
    <row r="49604">
      <c r="A49604" s="1" t="n">
        <v>40581.70833333334</v>
      </c>
      <c r="B49604" t="n">
        <v/>
      </c>
    </row>
    <row r="49605">
      <c r="A49605" s="1" t="n">
        <v>40581.75</v>
      </c>
      <c r="B49605" t="n">
        <v/>
      </c>
    </row>
    <row r="49606">
      <c r="A49606" s="1" t="n">
        <v>40581.79166666666</v>
      </c>
      <c r="B49606" t="n">
        <v/>
      </c>
    </row>
    <row r="49607">
      <c r="A49607" s="1" t="n">
        <v>40581.83333333334</v>
      </c>
      <c r="B49607" t="n">
        <v/>
      </c>
    </row>
    <row r="49608">
      <c r="A49608" s="1" t="n">
        <v>40581.875</v>
      </c>
      <c r="B49608" t="n">
        <v/>
      </c>
    </row>
    <row r="49609">
      <c r="A49609" s="1" t="n">
        <v>40581.91666666666</v>
      </c>
      <c r="B49609" t="n">
        <v/>
      </c>
    </row>
    <row r="49610">
      <c r="A49610" s="1" t="n">
        <v>40581.95833333334</v>
      </c>
      <c r="B49610" t="n">
        <v/>
      </c>
    </row>
    <row r="49611">
      <c r="A49611" s="1" t="n">
        <v>40582</v>
      </c>
      <c r="B49611" t="n">
        <v/>
      </c>
    </row>
    <row r="49612">
      <c r="A49612" s="1" t="n">
        <v>40582.04166666666</v>
      </c>
      <c r="B49612" t="n">
        <v/>
      </c>
    </row>
    <row r="49613">
      <c r="A49613" s="1" t="n">
        <v>40582.08333333334</v>
      </c>
      <c r="B49613" t="n">
        <v/>
      </c>
    </row>
    <row r="49614">
      <c r="A49614" s="1" t="n">
        <v>40582.125</v>
      </c>
      <c r="B49614" t="n">
        <v/>
      </c>
    </row>
    <row r="49615">
      <c r="A49615" s="1" t="n">
        <v>40582.16666666666</v>
      </c>
      <c r="B49615" t="n">
        <v/>
      </c>
    </row>
    <row r="49616">
      <c r="A49616" s="1" t="n">
        <v>40582.20833333334</v>
      </c>
      <c r="B49616" t="n">
        <v/>
      </c>
    </row>
    <row r="49617">
      <c r="A49617" s="1" t="n">
        <v>40582.25</v>
      </c>
      <c r="B49617" t="n">
        <v/>
      </c>
    </row>
    <row r="49618">
      <c r="A49618" s="1" t="n">
        <v>40582.29166666666</v>
      </c>
      <c r="B49618" t="n">
        <v/>
      </c>
    </row>
    <row r="49619">
      <c r="A49619" s="1" t="n">
        <v>40582.33333333334</v>
      </c>
      <c r="B49619" t="n">
        <v/>
      </c>
    </row>
    <row r="49620">
      <c r="A49620" s="1" t="n">
        <v>40582.375</v>
      </c>
      <c r="B49620" t="n">
        <v/>
      </c>
    </row>
    <row r="49621">
      <c r="A49621" s="1" t="n">
        <v>40582.41666666666</v>
      </c>
      <c r="B49621" t="n">
        <v/>
      </c>
    </row>
    <row r="49622">
      <c r="A49622" s="1" t="n">
        <v>40582.45833333334</v>
      </c>
      <c r="B49622" t="n">
        <v/>
      </c>
    </row>
    <row r="49623">
      <c r="A49623" s="1" t="n">
        <v>40582.5</v>
      </c>
      <c r="B49623" t="n">
        <v/>
      </c>
    </row>
    <row r="49624">
      <c r="A49624" s="1" t="n">
        <v>40582.54166666666</v>
      </c>
      <c r="B49624" t="n">
        <v/>
      </c>
    </row>
    <row r="49625">
      <c r="A49625" s="1" t="n">
        <v>40582.58333333334</v>
      </c>
      <c r="B49625" t="n">
        <v/>
      </c>
    </row>
    <row r="49626">
      <c r="A49626" s="1" t="n">
        <v>40582.625</v>
      </c>
      <c r="B49626" t="n">
        <v/>
      </c>
    </row>
    <row r="49627">
      <c r="A49627" s="1" t="n">
        <v>40582.66666666666</v>
      </c>
      <c r="B49627" t="n">
        <v/>
      </c>
    </row>
    <row r="49628">
      <c r="A49628" s="1" t="n">
        <v>40582.70833333334</v>
      </c>
      <c r="B49628" t="n">
        <v/>
      </c>
    </row>
    <row r="49629">
      <c r="A49629" s="1" t="n">
        <v>40582.75</v>
      </c>
      <c r="B49629" t="n">
        <v/>
      </c>
    </row>
    <row r="49630">
      <c r="A49630" s="1" t="n">
        <v>40582.79166666666</v>
      </c>
      <c r="B49630" t="n">
        <v/>
      </c>
    </row>
    <row r="49631">
      <c r="A49631" s="1" t="n">
        <v>40582.83333333334</v>
      </c>
      <c r="B49631" t="n">
        <v/>
      </c>
    </row>
    <row r="49632">
      <c r="A49632" s="1" t="n">
        <v>40582.875</v>
      </c>
      <c r="B49632" t="n">
        <v/>
      </c>
    </row>
    <row r="49633">
      <c r="A49633" s="1" t="n">
        <v>40582.91666666666</v>
      </c>
      <c r="B49633" t="n">
        <v/>
      </c>
    </row>
    <row r="49634">
      <c r="A49634" s="1" t="n">
        <v>40582.95833333334</v>
      </c>
      <c r="B49634" t="n">
        <v/>
      </c>
    </row>
    <row r="49635">
      <c r="A49635" s="1" t="n">
        <v>40583</v>
      </c>
      <c r="B49635" t="n">
        <v/>
      </c>
    </row>
    <row r="49636">
      <c r="A49636" s="1" t="n">
        <v>40583.04166666666</v>
      </c>
      <c r="B49636" t="n">
        <v/>
      </c>
    </row>
    <row r="49637">
      <c r="A49637" s="1" t="n">
        <v>40583.08333333334</v>
      </c>
      <c r="B49637" t="n">
        <v/>
      </c>
    </row>
    <row r="49638">
      <c r="A49638" s="1" t="n">
        <v>40583.125</v>
      </c>
      <c r="B49638" t="n">
        <v/>
      </c>
    </row>
    <row r="49639">
      <c r="A49639" s="1" t="n">
        <v>40583.16666666666</v>
      </c>
      <c r="B49639" t="n">
        <v/>
      </c>
    </row>
    <row r="49640">
      <c r="A49640" s="1" t="n">
        <v>40583.20833333334</v>
      </c>
      <c r="B49640" t="n">
        <v/>
      </c>
    </row>
    <row r="49641">
      <c r="A49641" s="1" t="n">
        <v>40583.25</v>
      </c>
      <c r="B49641" t="n">
        <v/>
      </c>
    </row>
    <row r="49642">
      <c r="A49642" s="1" t="n">
        <v>40583.29166666666</v>
      </c>
      <c r="B49642" t="n">
        <v/>
      </c>
    </row>
    <row r="49643">
      <c r="A49643" s="1" t="n">
        <v>40583.33333333334</v>
      </c>
      <c r="B49643" t="n">
        <v/>
      </c>
    </row>
    <row r="49644">
      <c r="A49644" s="1" t="n">
        <v>40583.375</v>
      </c>
      <c r="B49644" t="n">
        <v/>
      </c>
    </row>
    <row r="49645">
      <c r="A49645" s="1" t="n">
        <v>40583.41666666666</v>
      </c>
      <c r="B49645" t="n">
        <v/>
      </c>
    </row>
    <row r="49646">
      <c r="A49646" s="1" t="n">
        <v>40583.45833333334</v>
      </c>
      <c r="B49646" t="n">
        <v/>
      </c>
    </row>
    <row r="49647">
      <c r="A49647" s="1" t="n">
        <v>40583.5</v>
      </c>
      <c r="B49647" t="n">
        <v/>
      </c>
    </row>
    <row r="49648">
      <c r="A49648" s="1" t="n">
        <v>40583.54166666666</v>
      </c>
      <c r="B49648" t="n">
        <v/>
      </c>
    </row>
    <row r="49649">
      <c r="A49649" s="1" t="n">
        <v>40583.58333333334</v>
      </c>
      <c r="B49649" t="n">
        <v/>
      </c>
    </row>
    <row r="49650">
      <c r="A49650" s="1" t="n">
        <v>40583.625</v>
      </c>
      <c r="B49650" t="n">
        <v/>
      </c>
    </row>
    <row r="49651">
      <c r="A49651" s="1" t="n">
        <v>40583.66666666666</v>
      </c>
      <c r="B49651" t="n">
        <v/>
      </c>
    </row>
    <row r="49652">
      <c r="A49652" s="1" t="n">
        <v>40583.70833333334</v>
      </c>
      <c r="B49652" t="n">
        <v/>
      </c>
    </row>
    <row r="49653">
      <c r="A49653" s="1" t="n">
        <v>40583.75</v>
      </c>
      <c r="B49653" t="n">
        <v/>
      </c>
    </row>
    <row r="49654">
      <c r="A49654" s="1" t="n">
        <v>40583.79166666666</v>
      </c>
      <c r="B49654" t="n">
        <v/>
      </c>
    </row>
    <row r="49655">
      <c r="A49655" s="1" t="n">
        <v>40583.83333333334</v>
      </c>
      <c r="B49655" t="n">
        <v/>
      </c>
    </row>
    <row r="49656">
      <c r="A49656" s="1" t="n">
        <v>40583.875</v>
      </c>
      <c r="B49656" t="n">
        <v/>
      </c>
    </row>
    <row r="49657">
      <c r="A49657" s="1" t="n">
        <v>40583.91666666666</v>
      </c>
      <c r="B49657" t="n">
        <v/>
      </c>
    </row>
    <row r="49658">
      <c r="A49658" s="1" t="n">
        <v>40583.95833333334</v>
      </c>
      <c r="B49658" t="n">
        <v/>
      </c>
    </row>
    <row r="49659">
      <c r="A49659" s="1" t="n">
        <v>40584</v>
      </c>
      <c r="B49659" t="n">
        <v/>
      </c>
    </row>
    <row r="49660">
      <c r="A49660" s="1" t="n">
        <v>40584.04166666666</v>
      </c>
      <c r="B49660" t="n">
        <v/>
      </c>
    </row>
    <row r="49661">
      <c r="A49661" s="1" t="n">
        <v>40584.08333333334</v>
      </c>
      <c r="B49661" t="n">
        <v/>
      </c>
    </row>
    <row r="49662">
      <c r="A49662" s="1" t="n">
        <v>40584.125</v>
      </c>
      <c r="B49662" t="n">
        <v/>
      </c>
    </row>
    <row r="49663">
      <c r="A49663" s="1" t="n">
        <v>40584.16666666666</v>
      </c>
      <c r="B49663" t="n">
        <v/>
      </c>
    </row>
    <row r="49664">
      <c r="A49664" s="1" t="n">
        <v>40584.20833333334</v>
      </c>
      <c r="B49664" t="n">
        <v/>
      </c>
    </row>
    <row r="49665">
      <c r="A49665" s="1" t="n">
        <v>40584.25</v>
      </c>
      <c r="B49665" t="n">
        <v/>
      </c>
    </row>
    <row r="49666">
      <c r="A49666" s="1" t="n">
        <v>40584.29166666666</v>
      </c>
      <c r="B49666" t="n">
        <v/>
      </c>
    </row>
    <row r="49667">
      <c r="A49667" s="1" t="n">
        <v>40584.33333333334</v>
      </c>
      <c r="B49667" t="n">
        <v/>
      </c>
    </row>
    <row r="49668">
      <c r="A49668" s="1" t="n">
        <v>40584.375</v>
      </c>
      <c r="B49668" t="n">
        <v/>
      </c>
    </row>
    <row r="49669">
      <c r="A49669" s="1" t="n">
        <v>40584.41666666666</v>
      </c>
      <c r="B49669" t="n">
        <v/>
      </c>
    </row>
    <row r="49670">
      <c r="A49670" s="1" t="n">
        <v>40584.45833333334</v>
      </c>
      <c r="B49670" t="n">
        <v/>
      </c>
    </row>
    <row r="49671">
      <c r="A49671" s="1" t="n">
        <v>40584.5</v>
      </c>
      <c r="B49671" t="n">
        <v/>
      </c>
    </row>
    <row r="49672">
      <c r="A49672" s="1" t="n">
        <v>40584.54166666666</v>
      </c>
      <c r="B49672" t="n">
        <v/>
      </c>
    </row>
    <row r="49673">
      <c r="A49673" s="1" t="n">
        <v>40584.58333333334</v>
      </c>
      <c r="B49673" t="n">
        <v/>
      </c>
    </row>
    <row r="49674">
      <c r="A49674" s="1" t="n">
        <v>40584.625</v>
      </c>
      <c r="B49674" t="n">
        <v/>
      </c>
    </row>
    <row r="49675">
      <c r="A49675" s="1" t="n">
        <v>40584.66666666666</v>
      </c>
      <c r="B49675" t="n">
        <v/>
      </c>
    </row>
    <row r="49676">
      <c r="A49676" s="1" t="n">
        <v>40584.70833333334</v>
      </c>
      <c r="B49676" t="n">
        <v/>
      </c>
    </row>
    <row r="49677">
      <c r="A49677" s="1" t="n">
        <v>40584.75</v>
      </c>
      <c r="B49677" t="n">
        <v/>
      </c>
    </row>
    <row r="49678">
      <c r="A49678" s="1" t="n">
        <v>40584.79166666666</v>
      </c>
      <c r="B49678" t="n">
        <v/>
      </c>
    </row>
    <row r="49679">
      <c r="A49679" s="1" t="n">
        <v>40584.83333333334</v>
      </c>
      <c r="B49679" t="n">
        <v/>
      </c>
    </row>
    <row r="49680">
      <c r="A49680" s="1" t="n">
        <v>40584.875</v>
      </c>
      <c r="B49680" t="n">
        <v/>
      </c>
    </row>
    <row r="49681">
      <c r="A49681" s="1" t="n">
        <v>40584.91666666666</v>
      </c>
      <c r="B49681" t="n">
        <v/>
      </c>
    </row>
    <row r="49682">
      <c r="A49682" s="1" t="n">
        <v>40584.95833333334</v>
      </c>
      <c r="B49682" t="n">
        <v/>
      </c>
    </row>
    <row r="49683">
      <c r="A49683" s="1" t="n">
        <v>40585</v>
      </c>
      <c r="B49683" t="n">
        <v/>
      </c>
    </row>
    <row r="49684">
      <c r="A49684" s="1" t="n">
        <v>40585.04166666666</v>
      </c>
      <c r="B49684" t="n">
        <v/>
      </c>
    </row>
    <row r="49685">
      <c r="A49685" s="1" t="n">
        <v>40585.08333333334</v>
      </c>
      <c r="B49685" t="n">
        <v/>
      </c>
    </row>
    <row r="49686">
      <c r="A49686" s="1" t="n">
        <v>40585.125</v>
      </c>
      <c r="B49686" t="n">
        <v/>
      </c>
    </row>
    <row r="49687">
      <c r="A49687" s="1" t="n">
        <v>40585.16666666666</v>
      </c>
      <c r="B49687" t="n">
        <v/>
      </c>
    </row>
    <row r="49688">
      <c r="A49688" s="1" t="n">
        <v>40585.20833333334</v>
      </c>
      <c r="B49688" t="n">
        <v/>
      </c>
    </row>
    <row r="49689">
      <c r="A49689" s="1" t="n">
        <v>40585.25</v>
      </c>
      <c r="B49689" t="n">
        <v/>
      </c>
    </row>
    <row r="49690">
      <c r="A49690" s="1" t="n">
        <v>40585.29166666666</v>
      </c>
      <c r="B49690" t="n">
        <v/>
      </c>
    </row>
    <row r="49691">
      <c r="A49691" s="1" t="n">
        <v>40585.33333333334</v>
      </c>
      <c r="B49691" t="n">
        <v/>
      </c>
    </row>
    <row r="49692">
      <c r="A49692" s="1" t="n">
        <v>40585.375</v>
      </c>
      <c r="B49692" t="n">
        <v/>
      </c>
    </row>
    <row r="49693">
      <c r="A49693" s="1" t="n">
        <v>40585.41666666666</v>
      </c>
      <c r="B49693" t="n">
        <v/>
      </c>
    </row>
    <row r="49694">
      <c r="A49694" s="1" t="n">
        <v>40585.45833333334</v>
      </c>
      <c r="B49694" t="n">
        <v/>
      </c>
    </row>
    <row r="49695">
      <c r="A49695" s="1" t="n">
        <v>40585.5</v>
      </c>
      <c r="B49695" t="n">
        <v/>
      </c>
    </row>
    <row r="49696">
      <c r="A49696" s="1" t="n">
        <v>40585.54166666666</v>
      </c>
      <c r="B49696" t="n">
        <v/>
      </c>
    </row>
    <row r="49697">
      <c r="A49697" s="1" t="n">
        <v>40585.58333333334</v>
      </c>
      <c r="B49697" t="n">
        <v/>
      </c>
    </row>
    <row r="49698">
      <c r="A49698" s="1" t="n">
        <v>40585.625</v>
      </c>
      <c r="B49698" t="n">
        <v/>
      </c>
    </row>
    <row r="49699">
      <c r="A49699" s="1" t="n">
        <v>40585.66666666666</v>
      </c>
      <c r="B49699" t="n">
        <v/>
      </c>
    </row>
    <row r="49700">
      <c r="A49700" s="1" t="n">
        <v>40585.70833333334</v>
      </c>
      <c r="B49700" t="n">
        <v/>
      </c>
    </row>
    <row r="49701">
      <c r="A49701" s="1" t="n">
        <v>40585.75</v>
      </c>
      <c r="B49701" t="n">
        <v/>
      </c>
    </row>
    <row r="49702">
      <c r="A49702" s="1" t="n">
        <v>40585.79166666666</v>
      </c>
      <c r="B49702" t="n">
        <v/>
      </c>
    </row>
    <row r="49703">
      <c r="A49703" s="1" t="n">
        <v>40585.83333333334</v>
      </c>
      <c r="B49703" t="n">
        <v/>
      </c>
    </row>
    <row r="49704">
      <c r="A49704" s="1" t="n">
        <v>40585.875</v>
      </c>
      <c r="B49704" t="n">
        <v/>
      </c>
    </row>
    <row r="49705">
      <c r="A49705" s="1" t="n">
        <v>40585.91666666666</v>
      </c>
      <c r="B49705" t="n">
        <v/>
      </c>
    </row>
    <row r="49706">
      <c r="A49706" s="1" t="n">
        <v>40585.95833333334</v>
      </c>
      <c r="B49706" t="n">
        <v/>
      </c>
    </row>
    <row r="49707">
      <c r="A49707" s="1" t="n">
        <v>40586</v>
      </c>
      <c r="B49707" t="n">
        <v/>
      </c>
    </row>
    <row r="49708">
      <c r="A49708" s="1" t="n">
        <v>40586.04166666666</v>
      </c>
      <c r="B49708" t="n">
        <v/>
      </c>
    </row>
    <row r="49709">
      <c r="A49709" s="1" t="n">
        <v>40586.08333333334</v>
      </c>
      <c r="B49709" t="n">
        <v/>
      </c>
    </row>
    <row r="49710">
      <c r="A49710" s="1" t="n">
        <v>40586.125</v>
      </c>
      <c r="B49710" t="n">
        <v/>
      </c>
    </row>
    <row r="49711">
      <c r="A49711" s="1" t="n">
        <v>40586.16666666666</v>
      </c>
      <c r="B49711" t="n">
        <v/>
      </c>
    </row>
    <row r="49712">
      <c r="A49712" s="1" t="n">
        <v>40586.20833333334</v>
      </c>
      <c r="B49712" t="n">
        <v/>
      </c>
    </row>
    <row r="49713">
      <c r="A49713" s="1" t="n">
        <v>40586.25</v>
      </c>
      <c r="B49713" t="n">
        <v/>
      </c>
    </row>
    <row r="49714">
      <c r="A49714" s="1" t="n">
        <v>40586.29166666666</v>
      </c>
      <c r="B49714" t="n">
        <v/>
      </c>
    </row>
    <row r="49715">
      <c r="A49715" s="1" t="n">
        <v>40586.33333333334</v>
      </c>
      <c r="B49715" t="n">
        <v/>
      </c>
    </row>
    <row r="49716">
      <c r="A49716" s="1" t="n">
        <v>40586.375</v>
      </c>
      <c r="B49716" t="n">
        <v/>
      </c>
    </row>
    <row r="49717">
      <c r="A49717" s="1" t="n">
        <v>40586.41666666666</v>
      </c>
      <c r="B49717" t="n">
        <v/>
      </c>
    </row>
    <row r="49718">
      <c r="A49718" s="1" t="n">
        <v>40586.45833333334</v>
      </c>
      <c r="B49718" t="n">
        <v/>
      </c>
    </row>
    <row r="49719">
      <c r="A49719" s="1" t="n">
        <v>40586.5</v>
      </c>
      <c r="B49719" t="n">
        <v/>
      </c>
    </row>
    <row r="49720">
      <c r="A49720" s="1" t="n">
        <v>40586.54166666666</v>
      </c>
      <c r="B49720" t="n">
        <v/>
      </c>
    </row>
    <row r="49721">
      <c r="A49721" s="1" t="n">
        <v>40586.58333333334</v>
      </c>
      <c r="B49721" t="n">
        <v/>
      </c>
    </row>
    <row r="49722">
      <c r="A49722" s="1" t="n">
        <v>40586.625</v>
      </c>
      <c r="B49722" t="n">
        <v/>
      </c>
    </row>
    <row r="49723">
      <c r="A49723" s="1" t="n">
        <v>40586.66666666666</v>
      </c>
      <c r="B49723" t="n">
        <v/>
      </c>
    </row>
    <row r="49724">
      <c r="A49724" s="1" t="n">
        <v>40586.70833333334</v>
      </c>
      <c r="B49724" t="n">
        <v/>
      </c>
    </row>
    <row r="49725">
      <c r="A49725" s="1" t="n">
        <v>40586.75</v>
      </c>
      <c r="B49725" t="n">
        <v/>
      </c>
    </row>
    <row r="49726">
      <c r="A49726" s="1" t="n">
        <v>40586.79166666666</v>
      </c>
      <c r="B49726" t="n">
        <v/>
      </c>
    </row>
    <row r="49727">
      <c r="A49727" s="1" t="n">
        <v>40586.83333333334</v>
      </c>
      <c r="B49727" t="n">
        <v/>
      </c>
    </row>
    <row r="49728">
      <c r="A49728" s="1" t="n">
        <v>40586.875</v>
      </c>
      <c r="B49728" t="n">
        <v/>
      </c>
    </row>
    <row r="49729">
      <c r="A49729" s="1" t="n">
        <v>40586.91666666666</v>
      </c>
      <c r="B49729" t="n">
        <v/>
      </c>
    </row>
    <row r="49730">
      <c r="A49730" s="1" t="n">
        <v>40586.95833333334</v>
      </c>
      <c r="B49730" t="n">
        <v/>
      </c>
    </row>
    <row r="49731">
      <c r="A49731" s="1" t="n">
        <v>40587</v>
      </c>
      <c r="B49731" t="n">
        <v/>
      </c>
    </row>
    <row r="49732">
      <c r="A49732" s="1" t="n">
        <v>40587.04166666666</v>
      </c>
      <c r="B49732" t="n">
        <v/>
      </c>
    </row>
    <row r="49733">
      <c r="A49733" s="1" t="n">
        <v>40587.08333333334</v>
      </c>
      <c r="B49733" t="n">
        <v/>
      </c>
    </row>
    <row r="49734">
      <c r="A49734" s="1" t="n">
        <v>40587.125</v>
      </c>
      <c r="B49734" t="n">
        <v/>
      </c>
    </row>
    <row r="49735">
      <c r="A49735" s="1" t="n">
        <v>40587.16666666666</v>
      </c>
      <c r="B49735" t="n">
        <v/>
      </c>
    </row>
    <row r="49736">
      <c r="A49736" s="1" t="n">
        <v>40587.20833333334</v>
      </c>
      <c r="B49736" t="n">
        <v/>
      </c>
    </row>
    <row r="49737">
      <c r="A49737" s="1" t="n">
        <v>40587.25</v>
      </c>
      <c r="B49737" t="n">
        <v/>
      </c>
    </row>
    <row r="49738">
      <c r="A49738" s="1" t="n">
        <v>40587.29166666666</v>
      </c>
      <c r="B49738" t="n">
        <v/>
      </c>
    </row>
    <row r="49739">
      <c r="A49739" s="1" t="n">
        <v>40587.33333333334</v>
      </c>
      <c r="B49739" t="n">
        <v/>
      </c>
    </row>
    <row r="49740">
      <c r="A49740" s="1" t="n">
        <v>40587.375</v>
      </c>
      <c r="B49740" t="n">
        <v/>
      </c>
    </row>
    <row r="49741">
      <c r="A49741" s="1" t="n">
        <v>40587.41666666666</v>
      </c>
      <c r="B49741" t="n">
        <v/>
      </c>
    </row>
    <row r="49742">
      <c r="A49742" s="1" t="n">
        <v>40587.45833333334</v>
      </c>
      <c r="B49742" t="n">
        <v/>
      </c>
    </row>
    <row r="49743">
      <c r="A49743" s="1" t="n">
        <v>40587.5</v>
      </c>
      <c r="B49743" t="n">
        <v/>
      </c>
    </row>
    <row r="49744">
      <c r="A49744" s="1" t="n">
        <v>40587.54166666666</v>
      </c>
      <c r="B49744" t="n">
        <v/>
      </c>
    </row>
    <row r="49745">
      <c r="A49745" s="1" t="n">
        <v>40587.58333333334</v>
      </c>
      <c r="B49745" t="n">
        <v/>
      </c>
    </row>
    <row r="49746">
      <c r="A49746" s="1" t="n">
        <v>40587.625</v>
      </c>
      <c r="B49746" t="n">
        <v/>
      </c>
    </row>
    <row r="49747">
      <c r="A49747" s="1" t="n">
        <v>40587.66666666666</v>
      </c>
      <c r="B49747" t="n">
        <v/>
      </c>
    </row>
    <row r="49748">
      <c r="A49748" s="1" t="n">
        <v>40587.70833333334</v>
      </c>
      <c r="B49748" t="n">
        <v/>
      </c>
    </row>
    <row r="49749">
      <c r="A49749" s="1" t="n">
        <v>40587.75</v>
      </c>
      <c r="B49749" t="n">
        <v/>
      </c>
    </row>
    <row r="49750">
      <c r="A49750" s="1" t="n">
        <v>40587.79166666666</v>
      </c>
      <c r="B49750" t="n">
        <v/>
      </c>
    </row>
    <row r="49751">
      <c r="A49751" s="1" t="n">
        <v>40587.83333333334</v>
      </c>
      <c r="B49751" t="n">
        <v/>
      </c>
    </row>
    <row r="49752">
      <c r="A49752" s="1" t="n">
        <v>40587.875</v>
      </c>
      <c r="B49752" t="n">
        <v/>
      </c>
    </row>
    <row r="49753">
      <c r="A49753" s="1" t="n">
        <v>40587.91666666666</v>
      </c>
      <c r="B49753" t="n">
        <v/>
      </c>
    </row>
    <row r="49754">
      <c r="A49754" s="1" t="n">
        <v>40587.95833333334</v>
      </c>
      <c r="B49754" t="n">
        <v/>
      </c>
    </row>
    <row r="49755">
      <c r="A49755" s="1" t="n">
        <v>40588</v>
      </c>
      <c r="B49755" t="n">
        <v/>
      </c>
    </row>
    <row r="49756">
      <c r="A49756" s="1" t="n">
        <v>40588.04166666666</v>
      </c>
      <c r="B49756" t="n">
        <v/>
      </c>
    </row>
    <row r="49757">
      <c r="A49757" s="1" t="n">
        <v>40588.08333333334</v>
      </c>
      <c r="B49757" t="n">
        <v/>
      </c>
    </row>
    <row r="49758">
      <c r="A49758" s="1" t="n">
        <v>40588.125</v>
      </c>
      <c r="B49758" t="n">
        <v/>
      </c>
    </row>
    <row r="49759">
      <c r="A49759" s="1" t="n">
        <v>40588.16666666666</v>
      </c>
      <c r="B49759" t="n">
        <v/>
      </c>
    </row>
    <row r="49760">
      <c r="A49760" s="1" t="n">
        <v>40588.20833333334</v>
      </c>
      <c r="B49760" t="n">
        <v/>
      </c>
    </row>
    <row r="49761">
      <c r="A49761" s="1" t="n">
        <v>40588.25</v>
      </c>
      <c r="B49761" t="n">
        <v/>
      </c>
    </row>
    <row r="49762">
      <c r="A49762" s="1" t="n">
        <v>40588.29166666666</v>
      </c>
      <c r="B49762" t="n">
        <v/>
      </c>
    </row>
    <row r="49763">
      <c r="A49763" s="1" t="n">
        <v>40588.33333333334</v>
      </c>
      <c r="B49763" t="n">
        <v/>
      </c>
    </row>
    <row r="49764">
      <c r="A49764" s="1" t="n">
        <v>40588.375</v>
      </c>
      <c r="B49764" t="n">
        <v/>
      </c>
    </row>
    <row r="49765">
      <c r="A49765" s="1" t="n">
        <v>40588.41666666666</v>
      </c>
      <c r="B49765" t="n">
        <v/>
      </c>
    </row>
    <row r="49766">
      <c r="A49766" s="1" t="n">
        <v>40588.45833333334</v>
      </c>
      <c r="B49766" t="n">
        <v/>
      </c>
    </row>
    <row r="49767">
      <c r="A49767" s="1" t="n">
        <v>40588.5</v>
      </c>
      <c r="B49767" t="n">
        <v/>
      </c>
    </row>
    <row r="49768">
      <c r="A49768" s="1" t="n">
        <v>40588.54166666666</v>
      </c>
      <c r="B49768" t="n">
        <v/>
      </c>
    </row>
    <row r="49769">
      <c r="A49769" s="1" t="n">
        <v>40588.58333333334</v>
      </c>
      <c r="B49769" t="n">
        <v/>
      </c>
    </row>
    <row r="49770">
      <c r="A49770" s="1" t="n">
        <v>40588.625</v>
      </c>
      <c r="B49770" t="n">
        <v/>
      </c>
    </row>
    <row r="49771">
      <c r="A49771" s="1" t="n">
        <v>40588.66666666666</v>
      </c>
      <c r="B49771" t="n">
        <v/>
      </c>
    </row>
    <row r="49772">
      <c r="A49772" s="1" t="n">
        <v>40588.70833333334</v>
      </c>
      <c r="B49772" t="n">
        <v/>
      </c>
    </row>
    <row r="49773">
      <c r="A49773" s="1" t="n">
        <v>40588.75</v>
      </c>
      <c r="B49773" t="n">
        <v/>
      </c>
    </row>
    <row r="49774">
      <c r="A49774" s="1" t="n">
        <v>40588.79166666666</v>
      </c>
      <c r="B49774" t="n">
        <v/>
      </c>
    </row>
    <row r="49775">
      <c r="A49775" s="1" t="n">
        <v>40588.83333333334</v>
      </c>
      <c r="B49775" t="n">
        <v/>
      </c>
    </row>
    <row r="49776">
      <c r="A49776" s="1" t="n">
        <v>40588.875</v>
      </c>
      <c r="B49776" t="n">
        <v/>
      </c>
    </row>
    <row r="49777">
      <c r="A49777" s="1" t="n">
        <v>40588.91666666666</v>
      </c>
      <c r="B49777" t="n">
        <v/>
      </c>
    </row>
    <row r="49778">
      <c r="A49778" s="1" t="n">
        <v>40588.95833333334</v>
      </c>
      <c r="B49778" t="n">
        <v/>
      </c>
    </row>
    <row r="49779">
      <c r="A49779" s="1" t="n">
        <v>40589</v>
      </c>
      <c r="B49779" t="n">
        <v/>
      </c>
    </row>
    <row r="49780">
      <c r="A49780" s="1" t="n">
        <v>40589.04166666666</v>
      </c>
      <c r="B49780" t="n">
        <v/>
      </c>
    </row>
    <row r="49781">
      <c r="A49781" s="1" t="n">
        <v>40589.08333333334</v>
      </c>
      <c r="B49781" t="n">
        <v/>
      </c>
    </row>
    <row r="49782">
      <c r="A49782" s="1" t="n">
        <v>40589.125</v>
      </c>
      <c r="B49782" t="n">
        <v/>
      </c>
    </row>
    <row r="49783">
      <c r="A49783" s="1" t="n">
        <v>40589.16666666666</v>
      </c>
      <c r="B49783" t="n">
        <v/>
      </c>
    </row>
    <row r="49784">
      <c r="A49784" s="1" t="n">
        <v>40589.20833333334</v>
      </c>
      <c r="B49784" t="n">
        <v/>
      </c>
    </row>
    <row r="49785">
      <c r="A49785" s="1" t="n">
        <v>40589.25</v>
      </c>
      <c r="B49785" t="n">
        <v/>
      </c>
    </row>
    <row r="49786">
      <c r="A49786" s="1" t="n">
        <v>40589.29166666666</v>
      </c>
      <c r="B49786" t="n">
        <v/>
      </c>
    </row>
    <row r="49787">
      <c r="A49787" s="1" t="n">
        <v>40589.33333333334</v>
      </c>
      <c r="B49787" t="n">
        <v/>
      </c>
    </row>
    <row r="49788">
      <c r="A49788" s="1" t="n">
        <v>40589.375</v>
      </c>
      <c r="B49788" t="n">
        <v/>
      </c>
    </row>
    <row r="49789">
      <c r="A49789" s="1" t="n">
        <v>40589.41666666666</v>
      </c>
      <c r="B49789" t="n">
        <v/>
      </c>
    </row>
    <row r="49790">
      <c r="A49790" s="1" t="n">
        <v>40589.45833333334</v>
      </c>
      <c r="B49790" t="n">
        <v/>
      </c>
    </row>
    <row r="49791">
      <c r="A49791" s="1" t="n">
        <v>40589.5</v>
      </c>
      <c r="B49791" t="n">
        <v/>
      </c>
    </row>
    <row r="49792">
      <c r="A49792" s="1" t="n">
        <v>40589.54166666666</v>
      </c>
      <c r="B49792" t="n">
        <v/>
      </c>
    </row>
    <row r="49793">
      <c r="A49793" s="1" t="n">
        <v>40589.58333333334</v>
      </c>
      <c r="B49793" t="n">
        <v/>
      </c>
    </row>
    <row r="49794">
      <c r="A49794" s="1" t="n">
        <v>40589.625</v>
      </c>
      <c r="B49794" t="n">
        <v/>
      </c>
    </row>
    <row r="49795">
      <c r="A49795" s="1" t="n">
        <v>40589.66666666666</v>
      </c>
      <c r="B49795" t="n">
        <v/>
      </c>
    </row>
    <row r="49796">
      <c r="A49796" s="1" t="n">
        <v>40589.70833333334</v>
      </c>
      <c r="B49796" t="n">
        <v/>
      </c>
    </row>
    <row r="49797">
      <c r="A49797" s="1" t="n">
        <v>40589.75</v>
      </c>
      <c r="B49797" t="n">
        <v/>
      </c>
    </row>
    <row r="49798">
      <c r="A49798" s="1" t="n">
        <v>40589.79166666666</v>
      </c>
      <c r="B49798" t="n">
        <v/>
      </c>
    </row>
    <row r="49799">
      <c r="A49799" s="1" t="n">
        <v>40589.83333333334</v>
      </c>
      <c r="B49799" t="n">
        <v/>
      </c>
    </row>
    <row r="49800">
      <c r="A49800" s="1" t="n">
        <v>40589.875</v>
      </c>
      <c r="B49800" t="n">
        <v/>
      </c>
    </row>
    <row r="49801">
      <c r="A49801" s="1" t="n">
        <v>40589.91666666666</v>
      </c>
      <c r="B49801" t="n">
        <v/>
      </c>
    </row>
    <row r="49802">
      <c r="A49802" s="1" t="n">
        <v>40589.95833333334</v>
      </c>
      <c r="B49802" t="n">
        <v/>
      </c>
    </row>
    <row r="49803">
      <c r="A49803" s="1" t="n">
        <v>40590</v>
      </c>
      <c r="B49803" t="n">
        <v/>
      </c>
    </row>
    <row r="49804">
      <c r="A49804" s="1" t="n">
        <v>40590.04166666666</v>
      </c>
      <c r="B49804" t="n">
        <v/>
      </c>
    </row>
    <row r="49805">
      <c r="A49805" s="1" t="n">
        <v>40590.08333333334</v>
      </c>
      <c r="B49805" t="n">
        <v/>
      </c>
    </row>
    <row r="49806">
      <c r="A49806" s="1" t="n">
        <v>40590.125</v>
      </c>
      <c r="B49806" t="n">
        <v/>
      </c>
    </row>
    <row r="49807">
      <c r="A49807" s="1" t="n">
        <v>40590.16666666666</v>
      </c>
      <c r="B49807" t="n">
        <v/>
      </c>
    </row>
    <row r="49808">
      <c r="A49808" s="1" t="n">
        <v>40590.20833333334</v>
      </c>
      <c r="B49808" t="n">
        <v/>
      </c>
    </row>
    <row r="49809">
      <c r="A49809" s="1" t="n">
        <v>40590.25</v>
      </c>
      <c r="B49809" t="n">
        <v/>
      </c>
    </row>
    <row r="49810">
      <c r="A49810" s="1" t="n">
        <v>40590.29166666666</v>
      </c>
      <c r="B49810" t="n">
        <v/>
      </c>
    </row>
    <row r="49811">
      <c r="A49811" s="1" t="n">
        <v>40590.33333333334</v>
      </c>
      <c r="B49811" t="n">
        <v/>
      </c>
    </row>
    <row r="49812">
      <c r="A49812" s="1" t="n">
        <v>40590.375</v>
      </c>
      <c r="B49812" t="n">
        <v/>
      </c>
    </row>
    <row r="49813">
      <c r="A49813" s="1" t="n">
        <v>40590.41666666666</v>
      </c>
      <c r="B49813" t="n">
        <v/>
      </c>
    </row>
    <row r="49814">
      <c r="A49814" s="1" t="n">
        <v>40590.45833333334</v>
      </c>
      <c r="B49814" t="n">
        <v/>
      </c>
    </row>
    <row r="49815">
      <c r="A49815" s="1" t="n">
        <v>40590.5</v>
      </c>
      <c r="B49815" t="n">
        <v/>
      </c>
    </row>
    <row r="49816">
      <c r="A49816" s="1" t="n">
        <v>40590.54166666666</v>
      </c>
      <c r="B49816" t="n">
        <v/>
      </c>
    </row>
    <row r="49817">
      <c r="A49817" s="1" t="n">
        <v>40590.58333333334</v>
      </c>
      <c r="B49817" t="n">
        <v/>
      </c>
    </row>
    <row r="49818">
      <c r="A49818" s="1" t="n">
        <v>40590.625</v>
      </c>
      <c r="B49818" t="n">
        <v/>
      </c>
    </row>
    <row r="49819">
      <c r="A49819" s="1" t="n">
        <v>40590.66666666666</v>
      </c>
      <c r="B49819" t="n">
        <v/>
      </c>
    </row>
    <row r="49820">
      <c r="A49820" s="1" t="n">
        <v>40590.70833333334</v>
      </c>
      <c r="B49820" t="n">
        <v/>
      </c>
    </row>
    <row r="49821">
      <c r="A49821" s="1" t="n">
        <v>40590.75</v>
      </c>
      <c r="B49821" t="n">
        <v/>
      </c>
    </row>
    <row r="49822">
      <c r="A49822" s="1" t="n">
        <v>40590.79166666666</v>
      </c>
      <c r="B49822" t="n">
        <v/>
      </c>
    </row>
    <row r="49823">
      <c r="A49823" s="1" t="n">
        <v>40590.83333333334</v>
      </c>
      <c r="B49823" t="n">
        <v/>
      </c>
    </row>
    <row r="49824">
      <c r="A49824" s="1" t="n">
        <v>40590.875</v>
      </c>
      <c r="B49824" t="n">
        <v/>
      </c>
    </row>
    <row r="49825">
      <c r="A49825" s="1" t="n">
        <v>40590.91666666666</v>
      </c>
      <c r="B49825" t="n">
        <v/>
      </c>
    </row>
    <row r="49826">
      <c r="A49826" s="1" t="n">
        <v>40590.95833333334</v>
      </c>
      <c r="B49826" t="n">
        <v/>
      </c>
    </row>
    <row r="49827">
      <c r="A49827" s="1" t="n">
        <v>40591</v>
      </c>
      <c r="B49827" t="n">
        <v/>
      </c>
    </row>
    <row r="49828">
      <c r="A49828" s="1" t="n">
        <v>40591.04166666666</v>
      </c>
      <c r="B49828" t="n">
        <v/>
      </c>
    </row>
    <row r="49829">
      <c r="A49829" s="1" t="n">
        <v>40591.08333333334</v>
      </c>
      <c r="B49829" t="n">
        <v/>
      </c>
    </row>
    <row r="49830">
      <c r="A49830" s="1" t="n">
        <v>40591.125</v>
      </c>
      <c r="B49830" t="n">
        <v/>
      </c>
    </row>
    <row r="49831">
      <c r="A49831" s="1" t="n">
        <v>40591.16666666666</v>
      </c>
      <c r="B49831" t="n">
        <v/>
      </c>
    </row>
    <row r="49832">
      <c r="A49832" s="1" t="n">
        <v>40591.20833333334</v>
      </c>
      <c r="B49832" t="n">
        <v/>
      </c>
    </row>
    <row r="49833">
      <c r="A49833" s="1" t="n">
        <v>40591.25</v>
      </c>
      <c r="B49833" t="n">
        <v/>
      </c>
    </row>
    <row r="49834">
      <c r="A49834" s="1" t="n">
        <v>40591.29166666666</v>
      </c>
      <c r="B49834" t="n">
        <v/>
      </c>
    </row>
    <row r="49835">
      <c r="A49835" s="1" t="n">
        <v>40591.33333333334</v>
      </c>
      <c r="B49835" t="n">
        <v/>
      </c>
    </row>
    <row r="49836">
      <c r="A49836" s="1" t="n">
        <v>40591.375</v>
      </c>
      <c r="B49836" t="n">
        <v/>
      </c>
    </row>
    <row r="49837">
      <c r="A49837" s="1" t="n">
        <v>40591.41666666666</v>
      </c>
      <c r="B49837" t="n">
        <v/>
      </c>
    </row>
    <row r="49838">
      <c r="A49838" s="1" t="n">
        <v>40591.45833333334</v>
      </c>
      <c r="B49838" t="n">
        <v/>
      </c>
    </row>
    <row r="49839">
      <c r="A49839" s="1" t="n">
        <v>40591.5</v>
      </c>
      <c r="B49839" t="n">
        <v/>
      </c>
    </row>
    <row r="49840">
      <c r="A49840" s="1" t="n">
        <v>40591.54166666666</v>
      </c>
      <c r="B49840" t="n">
        <v/>
      </c>
    </row>
    <row r="49841">
      <c r="A49841" s="1" t="n">
        <v>40591.58333333334</v>
      </c>
      <c r="B49841" t="n">
        <v/>
      </c>
    </row>
    <row r="49842">
      <c r="A49842" s="1" t="n">
        <v>40591.625</v>
      </c>
      <c r="B49842" t="n">
        <v/>
      </c>
    </row>
    <row r="49843">
      <c r="A49843" s="1" t="n">
        <v>40591.66666666666</v>
      </c>
      <c r="B49843" t="n">
        <v/>
      </c>
    </row>
    <row r="49844">
      <c r="A49844" s="1" t="n">
        <v>40591.70833333334</v>
      </c>
      <c r="B49844" t="n">
        <v/>
      </c>
    </row>
    <row r="49845">
      <c r="A49845" s="1" t="n">
        <v>40591.75</v>
      </c>
      <c r="B49845" t="n">
        <v/>
      </c>
    </row>
    <row r="49846">
      <c r="A49846" s="1" t="n">
        <v>40591.79166666666</v>
      </c>
      <c r="B49846" t="n">
        <v/>
      </c>
    </row>
    <row r="49847">
      <c r="A49847" s="1" t="n">
        <v>40591.83333333334</v>
      </c>
      <c r="B49847" t="n">
        <v/>
      </c>
    </row>
    <row r="49848">
      <c r="A49848" s="1" t="n">
        <v>40591.875</v>
      </c>
      <c r="B49848" t="n">
        <v/>
      </c>
    </row>
    <row r="49849">
      <c r="A49849" s="1" t="n">
        <v>40591.91666666666</v>
      </c>
      <c r="B49849" t="n">
        <v/>
      </c>
    </row>
    <row r="49850">
      <c r="A49850" s="1" t="n">
        <v>40591.95833333334</v>
      </c>
      <c r="B49850" t="n">
        <v/>
      </c>
    </row>
    <row r="49851">
      <c r="A49851" s="1" t="n">
        <v>40592</v>
      </c>
      <c r="B49851" t="n">
        <v/>
      </c>
    </row>
    <row r="49852">
      <c r="A49852" s="1" t="n">
        <v>40592.04166666666</v>
      </c>
      <c r="B49852" t="n">
        <v/>
      </c>
    </row>
    <row r="49853">
      <c r="A49853" s="1" t="n">
        <v>40592.08333333334</v>
      </c>
      <c r="B49853" t="n">
        <v/>
      </c>
    </row>
    <row r="49854">
      <c r="A49854" s="1" t="n">
        <v>40592.125</v>
      </c>
      <c r="B49854" t="n">
        <v/>
      </c>
    </row>
    <row r="49855">
      <c r="A49855" s="1" t="n">
        <v>40592.16666666666</v>
      </c>
      <c r="B49855" t="n">
        <v/>
      </c>
    </row>
    <row r="49856">
      <c r="A49856" s="1" t="n">
        <v>40592.20833333334</v>
      </c>
      <c r="B49856" t="n">
        <v/>
      </c>
    </row>
    <row r="49857">
      <c r="A49857" s="1" t="n">
        <v>40592.25</v>
      </c>
      <c r="B49857" t="n">
        <v/>
      </c>
    </row>
    <row r="49858">
      <c r="A49858" s="1" t="n">
        <v>40592.29166666666</v>
      </c>
      <c r="B49858" t="n">
        <v/>
      </c>
    </row>
    <row r="49859">
      <c r="A49859" s="1" t="n">
        <v>40592.33333333334</v>
      </c>
      <c r="B49859" t="n">
        <v/>
      </c>
    </row>
    <row r="49860">
      <c r="A49860" s="1" t="n">
        <v>40592.375</v>
      </c>
      <c r="B49860" t="n">
        <v/>
      </c>
    </row>
    <row r="49861">
      <c r="A49861" s="1" t="n">
        <v>40592.41666666666</v>
      </c>
      <c r="B49861" t="n">
        <v/>
      </c>
    </row>
    <row r="49862">
      <c r="A49862" s="1" t="n">
        <v>40592.45833333334</v>
      </c>
      <c r="B49862" t="n">
        <v/>
      </c>
    </row>
    <row r="49863">
      <c r="A49863" s="1" t="n">
        <v>40592.5</v>
      </c>
      <c r="B49863" t="n">
        <v/>
      </c>
    </row>
    <row r="49864">
      <c r="A49864" s="1" t="n">
        <v>40592.54166666666</v>
      </c>
      <c r="B49864" t="n">
        <v/>
      </c>
    </row>
    <row r="49865">
      <c r="A49865" s="1" t="n">
        <v>40592.58333333334</v>
      </c>
      <c r="B49865" t="n">
        <v/>
      </c>
    </row>
    <row r="49866">
      <c r="A49866" s="1" t="n">
        <v>40592.625</v>
      </c>
      <c r="B49866" t="n">
        <v/>
      </c>
    </row>
    <row r="49867">
      <c r="A49867" s="1" t="n">
        <v>40592.66666666666</v>
      </c>
      <c r="B49867" t="n">
        <v/>
      </c>
    </row>
    <row r="49868">
      <c r="A49868" s="1" t="n">
        <v>40592.70833333334</v>
      </c>
      <c r="B49868" t="n">
        <v/>
      </c>
    </row>
    <row r="49869">
      <c r="A49869" s="1" t="n">
        <v>40592.75</v>
      </c>
      <c r="B49869" t="n">
        <v/>
      </c>
    </row>
    <row r="49870">
      <c r="A49870" s="1" t="n">
        <v>40592.79166666666</v>
      </c>
      <c r="B49870" t="n">
        <v/>
      </c>
    </row>
    <row r="49871">
      <c r="A49871" s="1" t="n">
        <v>40592.83333333334</v>
      </c>
      <c r="B49871" t="n">
        <v/>
      </c>
    </row>
    <row r="49872">
      <c r="A49872" s="1" t="n">
        <v>40592.875</v>
      </c>
      <c r="B49872" t="n">
        <v/>
      </c>
    </row>
    <row r="49873">
      <c r="A49873" s="1" t="n">
        <v>40592.91666666666</v>
      </c>
      <c r="B49873" t="n">
        <v/>
      </c>
    </row>
    <row r="49874">
      <c r="A49874" s="1" t="n">
        <v>40592.95833333334</v>
      </c>
      <c r="B49874" t="n">
        <v/>
      </c>
    </row>
    <row r="49875">
      <c r="A49875" s="1" t="n">
        <v>40593</v>
      </c>
      <c r="B49875" t="n">
        <v/>
      </c>
    </row>
    <row r="49876">
      <c r="A49876" s="1" t="n">
        <v>40593.04166666666</v>
      </c>
      <c r="B49876" t="n">
        <v/>
      </c>
    </row>
    <row r="49877">
      <c r="A49877" s="1" t="n">
        <v>40593.08333333334</v>
      </c>
      <c r="B49877" t="n">
        <v/>
      </c>
    </row>
    <row r="49878">
      <c r="A49878" s="1" t="n">
        <v>40593.125</v>
      </c>
      <c r="B49878" t="n">
        <v/>
      </c>
    </row>
    <row r="49879">
      <c r="A49879" s="1" t="n">
        <v>40593.16666666666</v>
      </c>
      <c r="B49879" t="n">
        <v/>
      </c>
    </row>
    <row r="49880">
      <c r="A49880" s="1" t="n">
        <v>40593.20833333334</v>
      </c>
      <c r="B49880" t="n">
        <v/>
      </c>
    </row>
    <row r="49881">
      <c r="A49881" s="1" t="n">
        <v>40593.25</v>
      </c>
      <c r="B49881" t="n">
        <v/>
      </c>
    </row>
    <row r="49882">
      <c r="A49882" s="1" t="n">
        <v>40593.29166666666</v>
      </c>
      <c r="B49882" t="n">
        <v/>
      </c>
    </row>
    <row r="49883">
      <c r="A49883" s="1" t="n">
        <v>40593.33333333334</v>
      </c>
      <c r="B49883" t="n">
        <v/>
      </c>
    </row>
    <row r="49884">
      <c r="A49884" s="1" t="n">
        <v>40593.375</v>
      </c>
      <c r="B49884" t="n">
        <v/>
      </c>
    </row>
    <row r="49885">
      <c r="A49885" s="1" t="n">
        <v>40593.41666666666</v>
      </c>
      <c r="B49885" t="n">
        <v/>
      </c>
    </row>
    <row r="49886">
      <c r="A49886" s="1" t="n">
        <v>40593.45833333334</v>
      </c>
      <c r="B49886" t="n">
        <v/>
      </c>
    </row>
    <row r="49887">
      <c r="A49887" s="1" t="n">
        <v>40593.5</v>
      </c>
      <c r="B49887" t="n">
        <v/>
      </c>
    </row>
    <row r="49888">
      <c r="A49888" s="1" t="n">
        <v>40593.54166666666</v>
      </c>
      <c r="B49888" t="n">
        <v/>
      </c>
    </row>
    <row r="49889">
      <c r="A49889" s="1" t="n">
        <v>40593.58333333334</v>
      </c>
      <c r="B49889" t="n">
        <v/>
      </c>
    </row>
    <row r="49890">
      <c r="A49890" s="1" t="n">
        <v>40593.625</v>
      </c>
      <c r="B49890" t="n">
        <v/>
      </c>
    </row>
    <row r="49891">
      <c r="A49891" s="1" t="n">
        <v>40593.66666666666</v>
      </c>
      <c r="B49891" t="n">
        <v/>
      </c>
    </row>
    <row r="49892">
      <c r="A49892" s="1" t="n">
        <v>40593.70833333334</v>
      </c>
      <c r="B49892" t="n">
        <v/>
      </c>
    </row>
    <row r="49893">
      <c r="A49893" s="1" t="n">
        <v>40593.75</v>
      </c>
      <c r="B49893" t="n">
        <v/>
      </c>
    </row>
    <row r="49894">
      <c r="A49894" s="1" t="n">
        <v>40593.79166666666</v>
      </c>
      <c r="B49894" t="n">
        <v/>
      </c>
    </row>
    <row r="49895">
      <c r="A49895" s="1" t="n">
        <v>40593.83333333334</v>
      </c>
      <c r="B49895" t="n">
        <v/>
      </c>
    </row>
    <row r="49896">
      <c r="A49896" s="1" t="n">
        <v>40593.875</v>
      </c>
      <c r="B49896" t="n">
        <v/>
      </c>
    </row>
    <row r="49897">
      <c r="A49897" s="1" t="n">
        <v>40593.91666666666</v>
      </c>
      <c r="B49897" t="n">
        <v/>
      </c>
    </row>
    <row r="49898">
      <c r="A49898" s="1" t="n">
        <v>40593.95833333334</v>
      </c>
      <c r="B49898" t="n">
        <v/>
      </c>
    </row>
    <row r="49899">
      <c r="A49899" s="1" t="n">
        <v>40594</v>
      </c>
      <c r="B49899" t="n">
        <v/>
      </c>
    </row>
    <row r="49900">
      <c r="A49900" s="1" t="n">
        <v>40594.04166666666</v>
      </c>
      <c r="B49900" t="n">
        <v/>
      </c>
    </row>
    <row r="49901">
      <c r="A49901" s="1" t="n">
        <v>40594.08333333334</v>
      </c>
      <c r="B49901" t="n">
        <v/>
      </c>
    </row>
    <row r="49902">
      <c r="A49902" s="1" t="n">
        <v>40594.125</v>
      </c>
      <c r="B49902" t="n">
        <v/>
      </c>
    </row>
    <row r="49903">
      <c r="A49903" s="1" t="n">
        <v>40594.16666666666</v>
      </c>
      <c r="B49903" t="n">
        <v/>
      </c>
    </row>
    <row r="49904">
      <c r="A49904" s="1" t="n">
        <v>40594.20833333334</v>
      </c>
      <c r="B49904" t="n">
        <v/>
      </c>
    </row>
    <row r="49905">
      <c r="A49905" s="1" t="n">
        <v>40594.25</v>
      </c>
      <c r="B49905" t="n">
        <v/>
      </c>
    </row>
    <row r="49906">
      <c r="A49906" s="1" t="n">
        <v>40594.29166666666</v>
      </c>
      <c r="B49906" t="n">
        <v/>
      </c>
    </row>
    <row r="49907">
      <c r="A49907" s="1" t="n">
        <v>40594.33333333334</v>
      </c>
      <c r="B49907" t="n">
        <v/>
      </c>
    </row>
    <row r="49908">
      <c r="A49908" s="1" t="n">
        <v>40594.375</v>
      </c>
      <c r="B49908" t="n">
        <v/>
      </c>
    </row>
    <row r="49909">
      <c r="A49909" s="1" t="n">
        <v>40594.41666666666</v>
      </c>
      <c r="B49909" t="n">
        <v/>
      </c>
    </row>
    <row r="49910">
      <c r="A49910" s="1" t="n">
        <v>40594.45833333334</v>
      </c>
      <c r="B49910" t="n">
        <v/>
      </c>
    </row>
    <row r="49911">
      <c r="A49911" s="1" t="n">
        <v>40594.5</v>
      </c>
      <c r="B49911" t="n">
        <v/>
      </c>
    </row>
    <row r="49912">
      <c r="A49912" s="1" t="n">
        <v>40594.54166666666</v>
      </c>
      <c r="B49912" t="n">
        <v/>
      </c>
    </row>
    <row r="49913">
      <c r="A49913" s="1" t="n">
        <v>40594.58333333334</v>
      </c>
      <c r="B49913" t="n">
        <v/>
      </c>
    </row>
    <row r="49914">
      <c r="A49914" s="1" t="n">
        <v>40594.625</v>
      </c>
      <c r="B49914" t="n">
        <v/>
      </c>
    </row>
    <row r="49915">
      <c r="A49915" s="1" t="n">
        <v>40594.66666666666</v>
      </c>
      <c r="B49915" t="n">
        <v/>
      </c>
    </row>
    <row r="49916">
      <c r="A49916" s="1" t="n">
        <v>40594.70833333334</v>
      </c>
      <c r="B49916" t="n">
        <v/>
      </c>
    </row>
    <row r="49917">
      <c r="A49917" s="1" t="n">
        <v>40594.75</v>
      </c>
      <c r="B49917" t="n">
        <v/>
      </c>
    </row>
    <row r="49918">
      <c r="A49918" s="1" t="n">
        <v>40594.79166666666</v>
      </c>
      <c r="B49918" t="n">
        <v/>
      </c>
    </row>
    <row r="49919">
      <c r="A49919" s="1" t="n">
        <v>40594.83333333334</v>
      </c>
      <c r="B49919" t="n">
        <v/>
      </c>
    </row>
    <row r="49920">
      <c r="A49920" s="1" t="n">
        <v>40594.875</v>
      </c>
      <c r="B49920" t="n">
        <v/>
      </c>
    </row>
    <row r="49921">
      <c r="A49921" s="1" t="n">
        <v>40594.91666666666</v>
      </c>
      <c r="B49921" t="n">
        <v/>
      </c>
    </row>
    <row r="49922">
      <c r="A49922" s="1" t="n">
        <v>40594.95833333334</v>
      </c>
      <c r="B49922" t="n">
        <v/>
      </c>
    </row>
    <row r="49923">
      <c r="A49923" s="1" t="n">
        <v>40595</v>
      </c>
      <c r="B49923" t="n">
        <v/>
      </c>
    </row>
    <row r="49924">
      <c r="A49924" s="1" t="n">
        <v>40595.04166666666</v>
      </c>
      <c r="B49924" t="n">
        <v/>
      </c>
    </row>
    <row r="49925">
      <c r="A49925" s="1" t="n">
        <v>40595.08333333334</v>
      </c>
      <c r="B49925" t="n">
        <v/>
      </c>
    </row>
    <row r="49926">
      <c r="A49926" s="1" t="n">
        <v>40595.125</v>
      </c>
      <c r="B49926" t="n">
        <v/>
      </c>
    </row>
    <row r="49927">
      <c r="A49927" s="1" t="n">
        <v>40595.16666666666</v>
      </c>
      <c r="B49927" t="n">
        <v/>
      </c>
    </row>
    <row r="49928">
      <c r="A49928" s="1" t="n">
        <v>40595.20833333334</v>
      </c>
      <c r="B49928" t="n">
        <v/>
      </c>
    </row>
    <row r="49929">
      <c r="A49929" s="1" t="n">
        <v>40595.25</v>
      </c>
      <c r="B49929" t="n">
        <v/>
      </c>
    </row>
    <row r="49930">
      <c r="A49930" s="1" t="n">
        <v>40595.29166666666</v>
      </c>
      <c r="B49930" t="n">
        <v/>
      </c>
    </row>
    <row r="49931">
      <c r="A49931" s="1" t="n">
        <v>40595.33333333334</v>
      </c>
      <c r="B49931" t="n">
        <v/>
      </c>
    </row>
    <row r="49932">
      <c r="A49932" s="1" t="n">
        <v>40595.375</v>
      </c>
      <c r="B49932" t="n">
        <v/>
      </c>
    </row>
    <row r="49933">
      <c r="A49933" s="1" t="n">
        <v>40595.41666666666</v>
      </c>
      <c r="B49933" t="n">
        <v/>
      </c>
    </row>
    <row r="49934">
      <c r="A49934" s="1" t="n">
        <v>40595.45833333334</v>
      </c>
      <c r="B49934" t="n">
        <v/>
      </c>
    </row>
    <row r="49935">
      <c r="A49935" s="1" t="n">
        <v>40595.5</v>
      </c>
      <c r="B49935" t="n">
        <v/>
      </c>
    </row>
    <row r="49936">
      <c r="A49936" s="1" t="n">
        <v>40595.54166666666</v>
      </c>
      <c r="B49936" t="n">
        <v/>
      </c>
    </row>
    <row r="49937">
      <c r="A49937" s="1" t="n">
        <v>40595.58333333334</v>
      </c>
      <c r="B49937" t="n">
        <v/>
      </c>
    </row>
    <row r="49938">
      <c r="A49938" s="1" t="n">
        <v>40595.625</v>
      </c>
      <c r="B49938" t="n">
        <v/>
      </c>
    </row>
    <row r="49939">
      <c r="A49939" s="1" t="n">
        <v>40595.66666666666</v>
      </c>
      <c r="B49939" t="n">
        <v/>
      </c>
    </row>
    <row r="49940">
      <c r="A49940" s="1" t="n">
        <v>40595.70833333334</v>
      </c>
      <c r="B49940" t="n">
        <v/>
      </c>
    </row>
    <row r="49941">
      <c r="A49941" s="1" t="n">
        <v>40595.75</v>
      </c>
      <c r="B49941" t="n">
        <v/>
      </c>
    </row>
    <row r="49942">
      <c r="A49942" s="1" t="n">
        <v>40595.79166666666</v>
      </c>
      <c r="B49942" t="n">
        <v/>
      </c>
    </row>
    <row r="49943">
      <c r="A49943" s="1" t="n">
        <v>40595.83333333334</v>
      </c>
      <c r="B49943" t="n">
        <v/>
      </c>
    </row>
    <row r="49944">
      <c r="A49944" s="1" t="n">
        <v>40595.875</v>
      </c>
      <c r="B49944" t="n">
        <v/>
      </c>
    </row>
    <row r="49945">
      <c r="A49945" s="1" t="n">
        <v>40595.91666666666</v>
      </c>
      <c r="B49945" t="n">
        <v/>
      </c>
    </row>
    <row r="49946">
      <c r="A49946" s="1" t="n">
        <v>40595.95833333334</v>
      </c>
      <c r="B49946" t="n">
        <v/>
      </c>
    </row>
    <row r="49947">
      <c r="A49947" s="1" t="n">
        <v>40596</v>
      </c>
      <c r="B49947" t="n">
        <v/>
      </c>
    </row>
    <row r="49948">
      <c r="A49948" s="1" t="n">
        <v>40596.04166666666</v>
      </c>
      <c r="B49948" t="n">
        <v/>
      </c>
    </row>
    <row r="49949">
      <c r="A49949" s="1" t="n">
        <v>40596.08333333334</v>
      </c>
      <c r="B49949" t="n">
        <v/>
      </c>
    </row>
    <row r="49950">
      <c r="A49950" s="1" t="n">
        <v>40596.125</v>
      </c>
      <c r="B49950" t="n">
        <v/>
      </c>
    </row>
    <row r="49951">
      <c r="A49951" s="1" t="n">
        <v>40596.16666666666</v>
      </c>
      <c r="B49951" t="n">
        <v/>
      </c>
    </row>
    <row r="49952">
      <c r="A49952" s="1" t="n">
        <v>40596.20833333334</v>
      </c>
      <c r="B49952" t="n">
        <v/>
      </c>
    </row>
    <row r="49953">
      <c r="A49953" s="1" t="n">
        <v>40596.25</v>
      </c>
      <c r="B49953" t="n">
        <v/>
      </c>
    </row>
    <row r="49954">
      <c r="A49954" s="1" t="n">
        <v>40596.29166666666</v>
      </c>
      <c r="B49954" t="n">
        <v/>
      </c>
    </row>
    <row r="49955">
      <c r="A49955" s="1" t="n">
        <v>40596.33333333334</v>
      </c>
      <c r="B49955" t="n">
        <v/>
      </c>
    </row>
    <row r="49956">
      <c r="A49956" s="1" t="n">
        <v>40596.375</v>
      </c>
      <c r="B49956" t="n">
        <v/>
      </c>
    </row>
    <row r="49957">
      <c r="A49957" s="1" t="n">
        <v>40596.41666666666</v>
      </c>
      <c r="B49957" t="n">
        <v/>
      </c>
    </row>
    <row r="49958">
      <c r="A49958" s="1" t="n">
        <v>40596.45833333334</v>
      </c>
      <c r="B49958" t="n">
        <v/>
      </c>
    </row>
    <row r="49959">
      <c r="A49959" s="1" t="n">
        <v>40596.5</v>
      </c>
      <c r="B49959" t="n">
        <v/>
      </c>
    </row>
    <row r="49960">
      <c r="A49960" s="1" t="n">
        <v>40596.54166666666</v>
      </c>
      <c r="B49960" t="n">
        <v/>
      </c>
    </row>
    <row r="49961">
      <c r="A49961" s="1" t="n">
        <v>40596.58333333334</v>
      </c>
      <c r="B49961" t="n">
        <v/>
      </c>
    </row>
    <row r="49962">
      <c r="A49962" s="1" t="n">
        <v>40596.625</v>
      </c>
      <c r="B49962" t="n">
        <v/>
      </c>
    </row>
    <row r="49963">
      <c r="A49963" s="1" t="n">
        <v>40596.66666666666</v>
      </c>
      <c r="B49963" t="n">
        <v/>
      </c>
    </row>
    <row r="49964">
      <c r="A49964" s="1" t="n">
        <v>40596.70833333334</v>
      </c>
      <c r="B49964" t="n">
        <v/>
      </c>
    </row>
    <row r="49965">
      <c r="A49965" s="1" t="n">
        <v>40596.75</v>
      </c>
      <c r="B49965" t="n">
        <v/>
      </c>
    </row>
    <row r="49966">
      <c r="A49966" s="1" t="n">
        <v>40596.79166666666</v>
      </c>
      <c r="B49966" t="n">
        <v/>
      </c>
    </row>
    <row r="49967">
      <c r="A49967" s="1" t="n">
        <v>40596.83333333334</v>
      </c>
      <c r="B49967" t="n">
        <v/>
      </c>
    </row>
    <row r="49968">
      <c r="A49968" s="1" t="n">
        <v>40596.875</v>
      </c>
      <c r="B49968" t="n">
        <v/>
      </c>
    </row>
    <row r="49969">
      <c r="A49969" s="1" t="n">
        <v>40596.91666666666</v>
      </c>
      <c r="B49969" t="n">
        <v/>
      </c>
    </row>
    <row r="49970">
      <c r="A49970" s="1" t="n">
        <v>40596.95833333334</v>
      </c>
      <c r="B49970" t="n">
        <v/>
      </c>
    </row>
    <row r="49971">
      <c r="A49971" s="1" t="n">
        <v>40597</v>
      </c>
      <c r="B49971" t="n">
        <v/>
      </c>
    </row>
    <row r="49972">
      <c r="A49972" s="1" t="n">
        <v>40597.04166666666</v>
      </c>
      <c r="B49972" t="n">
        <v/>
      </c>
    </row>
    <row r="49973">
      <c r="A49973" s="1" t="n">
        <v>40597.08333333334</v>
      </c>
      <c r="B49973" t="n">
        <v/>
      </c>
    </row>
    <row r="49974">
      <c r="A49974" s="1" t="n">
        <v>40597.125</v>
      </c>
      <c r="B49974" t="n">
        <v/>
      </c>
    </row>
    <row r="49975">
      <c r="A49975" s="1" t="n">
        <v>40597.16666666666</v>
      </c>
      <c r="B49975" t="n">
        <v/>
      </c>
    </row>
    <row r="49976">
      <c r="A49976" s="1" t="n">
        <v>40597.20833333334</v>
      </c>
      <c r="B49976" t="n">
        <v/>
      </c>
    </row>
    <row r="49977">
      <c r="A49977" s="1" t="n">
        <v>40597.25</v>
      </c>
      <c r="B49977" t="n">
        <v/>
      </c>
    </row>
    <row r="49978">
      <c r="A49978" s="1" t="n">
        <v>40597.29166666666</v>
      </c>
      <c r="B49978" t="n">
        <v/>
      </c>
    </row>
    <row r="49979">
      <c r="A49979" s="1" t="n">
        <v>40597.33333333334</v>
      </c>
      <c r="B49979" t="n">
        <v/>
      </c>
    </row>
    <row r="49980">
      <c r="A49980" s="1" t="n">
        <v>40597.375</v>
      </c>
      <c r="B49980" t="n">
        <v/>
      </c>
    </row>
    <row r="49981">
      <c r="A49981" s="1" t="n">
        <v>40597.41666666666</v>
      </c>
      <c r="B49981" t="n">
        <v/>
      </c>
    </row>
    <row r="49982">
      <c r="A49982" s="1" t="n">
        <v>40597.45833333334</v>
      </c>
      <c r="B49982" t="n">
        <v/>
      </c>
    </row>
    <row r="49983">
      <c r="A49983" s="1" t="n">
        <v>40597.5</v>
      </c>
      <c r="B49983" t="n">
        <v/>
      </c>
    </row>
    <row r="49984">
      <c r="A49984" s="1" t="n">
        <v>40597.54166666666</v>
      </c>
      <c r="B49984" t="n">
        <v/>
      </c>
    </row>
    <row r="49985">
      <c r="A49985" s="1" t="n">
        <v>40597.58333333334</v>
      </c>
      <c r="B49985" t="n">
        <v/>
      </c>
    </row>
    <row r="49986">
      <c r="A49986" s="1" t="n">
        <v>40597.625</v>
      </c>
      <c r="B49986" t="n">
        <v/>
      </c>
    </row>
    <row r="49987">
      <c r="A49987" s="1" t="n">
        <v>40597.66666666666</v>
      </c>
      <c r="B49987" t="n">
        <v/>
      </c>
    </row>
    <row r="49988">
      <c r="A49988" s="1" t="n">
        <v>40597.70833333334</v>
      </c>
      <c r="B49988" t="n">
        <v/>
      </c>
    </row>
    <row r="49989">
      <c r="A49989" s="1" t="n">
        <v>40597.75</v>
      </c>
      <c r="B49989" t="n">
        <v/>
      </c>
    </row>
    <row r="49990">
      <c r="A49990" s="1" t="n">
        <v>40597.79166666666</v>
      </c>
      <c r="B49990" t="n">
        <v/>
      </c>
    </row>
    <row r="49991">
      <c r="A49991" s="1" t="n">
        <v>40597.83333333334</v>
      </c>
      <c r="B49991" t="n">
        <v/>
      </c>
    </row>
    <row r="49992">
      <c r="A49992" s="1" t="n">
        <v>40597.875</v>
      </c>
      <c r="B49992" t="n">
        <v/>
      </c>
    </row>
    <row r="49993">
      <c r="A49993" s="1" t="n">
        <v>40597.91666666666</v>
      </c>
      <c r="B49993" t="n">
        <v/>
      </c>
    </row>
    <row r="49994">
      <c r="A49994" s="1" t="n">
        <v>40597.95833333334</v>
      </c>
      <c r="B49994" t="n">
        <v/>
      </c>
    </row>
    <row r="49995">
      <c r="A49995" s="1" t="n">
        <v>40598</v>
      </c>
      <c r="B49995" t="n">
        <v/>
      </c>
    </row>
    <row r="49996">
      <c r="A49996" s="1" t="n">
        <v>40598.04166666666</v>
      </c>
      <c r="B49996" t="n">
        <v/>
      </c>
    </row>
    <row r="49997">
      <c r="A49997" s="1" t="n">
        <v>40598.08333333334</v>
      </c>
      <c r="B49997" t="n">
        <v/>
      </c>
    </row>
    <row r="49998">
      <c r="A49998" s="1" t="n">
        <v>40598.125</v>
      </c>
      <c r="B49998" t="n">
        <v/>
      </c>
    </row>
    <row r="49999">
      <c r="A49999" s="1" t="n">
        <v>40598.16666666666</v>
      </c>
      <c r="B49999" t="n">
        <v/>
      </c>
    </row>
    <row r="50000">
      <c r="A50000" s="1" t="n">
        <v>40598.20833333334</v>
      </c>
      <c r="B50000" t="n">
        <v/>
      </c>
    </row>
    <row r="50001">
      <c r="A50001" s="1" t="n">
        <v>40598.25</v>
      </c>
      <c r="B50001" t="n">
        <v/>
      </c>
    </row>
    <row r="50002">
      <c r="A50002" s="1" t="n">
        <v>40598.29166666666</v>
      </c>
      <c r="B50002" t="n">
        <v/>
      </c>
    </row>
    <row r="50003">
      <c r="A50003" s="1" t="n">
        <v>40598.33333333334</v>
      </c>
      <c r="B50003" t="n">
        <v/>
      </c>
    </row>
    <row r="50004">
      <c r="A50004" s="1" t="n">
        <v>40598.375</v>
      </c>
      <c r="B50004" t="n">
        <v/>
      </c>
    </row>
    <row r="50005">
      <c r="A50005" s="1" t="n">
        <v>40598.41666666666</v>
      </c>
      <c r="B50005" t="n">
        <v/>
      </c>
    </row>
    <row r="50006">
      <c r="A50006" s="1" t="n">
        <v>40598.45833333334</v>
      </c>
      <c r="B50006" t="n">
        <v/>
      </c>
    </row>
    <row r="50007">
      <c r="A50007" s="1" t="n">
        <v>40598.5</v>
      </c>
      <c r="B50007" t="n">
        <v/>
      </c>
    </row>
    <row r="50008">
      <c r="A50008" s="1" t="n">
        <v>40598.54166666666</v>
      </c>
      <c r="B50008" t="n">
        <v/>
      </c>
    </row>
    <row r="50009">
      <c r="A50009" s="1" t="n">
        <v>40598.58333333334</v>
      </c>
      <c r="B50009" t="n">
        <v/>
      </c>
    </row>
    <row r="50010">
      <c r="A50010" s="1" t="n">
        <v>40598.625</v>
      </c>
      <c r="B50010" t="n">
        <v/>
      </c>
    </row>
    <row r="50011">
      <c r="A50011" s="1" t="n">
        <v>40598.66666666666</v>
      </c>
      <c r="B50011" t="n">
        <v/>
      </c>
    </row>
    <row r="50012">
      <c r="A50012" s="1" t="n">
        <v>40598.70833333334</v>
      </c>
      <c r="B50012" t="n">
        <v/>
      </c>
    </row>
    <row r="50013">
      <c r="A50013" s="1" t="n">
        <v>40598.75</v>
      </c>
      <c r="B50013" t="n">
        <v/>
      </c>
    </row>
    <row r="50014">
      <c r="A50014" s="1" t="n">
        <v>40598.79166666666</v>
      </c>
      <c r="B50014" t="n">
        <v/>
      </c>
    </row>
    <row r="50015">
      <c r="A50015" s="1" t="n">
        <v>40598.83333333334</v>
      </c>
      <c r="B50015" t="n">
        <v/>
      </c>
    </row>
    <row r="50016">
      <c r="A50016" s="1" t="n">
        <v>40598.875</v>
      </c>
      <c r="B50016" t="n">
        <v/>
      </c>
    </row>
    <row r="50017">
      <c r="A50017" s="1" t="n">
        <v>40598.91666666666</v>
      </c>
      <c r="B50017" t="n">
        <v/>
      </c>
    </row>
    <row r="50018">
      <c r="A50018" s="1" t="n">
        <v>40598.95833333334</v>
      </c>
      <c r="B50018" t="n">
        <v/>
      </c>
    </row>
    <row r="50019">
      <c r="A50019" s="1" t="n">
        <v>40599</v>
      </c>
      <c r="B50019" t="n">
        <v>58</v>
      </c>
    </row>
    <row r="50020">
      <c r="A50020" s="1" t="n">
        <v>40599.04166666666</v>
      </c>
      <c r="B50020" t="n">
        <v>58</v>
      </c>
    </row>
    <row r="50021">
      <c r="A50021" s="1" t="n">
        <v>40599.08333333334</v>
      </c>
      <c r="B50021" t="n">
        <v>58</v>
      </c>
    </row>
    <row r="50022">
      <c r="A50022" s="1" t="n">
        <v>40599.125</v>
      </c>
      <c r="B50022" t="n">
        <v>58</v>
      </c>
    </row>
    <row r="50023">
      <c r="A50023" s="1" t="n">
        <v>40599.16666666666</v>
      </c>
      <c r="B50023" t="n">
        <v>58</v>
      </c>
    </row>
    <row r="50024">
      <c r="A50024" s="1" t="n">
        <v>40599.20833333334</v>
      </c>
      <c r="B50024" t="n">
        <v>58</v>
      </c>
    </row>
    <row r="50025">
      <c r="A50025" s="1" t="n">
        <v>40599.25</v>
      </c>
      <c r="B50025" t="n">
        <v>58</v>
      </c>
    </row>
    <row r="50026">
      <c r="A50026" s="1" t="n">
        <v>40599.29166666666</v>
      </c>
      <c r="B50026" t="n">
        <v>58</v>
      </c>
    </row>
    <row r="50027">
      <c r="A50027" s="1" t="n">
        <v>40599.33333333334</v>
      </c>
      <c r="B50027" t="n">
        <v>58</v>
      </c>
    </row>
    <row r="50028">
      <c r="A50028" s="1" t="n">
        <v>40599.375</v>
      </c>
      <c r="B50028" t="n">
        <v>58</v>
      </c>
    </row>
    <row r="50029">
      <c r="A50029" s="1" t="n">
        <v>40599.41666666666</v>
      </c>
      <c r="B50029" t="n">
        <v>58</v>
      </c>
    </row>
    <row r="50030">
      <c r="A50030" s="1" t="n">
        <v>40599.45833333334</v>
      </c>
      <c r="B50030" t="n">
        <v>58</v>
      </c>
    </row>
    <row r="50031">
      <c r="A50031" s="1" t="n">
        <v>40599.5</v>
      </c>
      <c r="B50031" t="n">
        <v>58</v>
      </c>
    </row>
    <row r="50032">
      <c r="A50032" s="1" t="n">
        <v>40599.54166666666</v>
      </c>
      <c r="B50032" t="n">
        <v>58</v>
      </c>
    </row>
    <row r="50033">
      <c r="A50033" s="1" t="n">
        <v>40599.58333333334</v>
      </c>
      <c r="B50033" t="n">
        <v/>
      </c>
    </row>
    <row r="50034">
      <c r="A50034" s="1" t="n">
        <v>40599.625</v>
      </c>
      <c r="B50034" t="n">
        <v/>
      </c>
    </row>
    <row r="50035">
      <c r="A50035" s="1" t="n">
        <v>40599.66666666666</v>
      </c>
      <c r="B50035" t="n">
        <v>57</v>
      </c>
    </row>
    <row r="50036">
      <c r="A50036" s="1" t="n">
        <v>40599.70833333334</v>
      </c>
      <c r="B50036" t="n">
        <v>58</v>
      </c>
    </row>
    <row r="50037">
      <c r="A50037" s="1" t="n">
        <v>40599.75</v>
      </c>
      <c r="B50037" t="n">
        <v>58</v>
      </c>
    </row>
    <row r="50038">
      <c r="A50038" s="1" t="n">
        <v>40599.79166666666</v>
      </c>
      <c r="B50038" t="n">
        <v>57</v>
      </c>
    </row>
    <row r="50039">
      <c r="A50039" s="1" t="n">
        <v>40599.83333333334</v>
      </c>
      <c r="B50039" t="n">
        <v>58</v>
      </c>
    </row>
    <row r="50040">
      <c r="A50040" s="1" t="n">
        <v>40599.875</v>
      </c>
      <c r="B50040" t="n">
        <v>57</v>
      </c>
    </row>
    <row r="50041">
      <c r="A50041" s="1" t="n">
        <v>40599.91666666666</v>
      </c>
      <c r="B50041" t="n">
        <v>57</v>
      </c>
    </row>
    <row r="50042">
      <c r="A50042" s="1" t="n">
        <v>40599.95833333334</v>
      </c>
      <c r="B50042" t="n">
        <v>57</v>
      </c>
    </row>
    <row r="50043">
      <c r="A50043" s="1" t="n">
        <v>40600</v>
      </c>
      <c r="B50043" t="n">
        <v>58</v>
      </c>
    </row>
    <row r="50044">
      <c r="A50044" s="1" t="n">
        <v>40600.04166666666</v>
      </c>
      <c r="B50044" t="n">
        <v/>
      </c>
    </row>
    <row r="50045">
      <c r="A50045" s="1" t="n">
        <v>40600.08333333334</v>
      </c>
      <c r="B50045" t="n">
        <v>57</v>
      </c>
    </row>
    <row r="50046">
      <c r="A50046" s="1" t="n">
        <v>40600.125</v>
      </c>
      <c r="B50046" t="n">
        <v>57</v>
      </c>
    </row>
    <row r="50047">
      <c r="A50047" s="1" t="n">
        <v>40600.16666666666</v>
      </c>
      <c r="B50047" t="n">
        <v>57</v>
      </c>
    </row>
    <row r="50048">
      <c r="A50048" s="1" t="n">
        <v>40600.20833333334</v>
      </c>
      <c r="B50048" t="n">
        <v>57</v>
      </c>
    </row>
    <row r="50049">
      <c r="A50049" s="1" t="n">
        <v>40600.25</v>
      </c>
      <c r="B50049" t="n">
        <v>57</v>
      </c>
    </row>
    <row r="50050">
      <c r="A50050" s="1" t="n">
        <v>40600.29166666666</v>
      </c>
      <c r="B50050" t="n">
        <v>57</v>
      </c>
    </row>
    <row r="50051">
      <c r="A50051" s="1" t="n">
        <v>40600.33333333334</v>
      </c>
      <c r="B50051" t="n">
        <v>57</v>
      </c>
    </row>
    <row r="50052">
      <c r="A50052" s="1" t="n">
        <v>40600.375</v>
      </c>
      <c r="B50052" t="n">
        <v>57</v>
      </c>
    </row>
    <row r="50053">
      <c r="A50053" s="1" t="n">
        <v>40600.41666666666</v>
      </c>
      <c r="B50053" t="n">
        <v>57</v>
      </c>
    </row>
    <row r="50054">
      <c r="A50054" s="1" t="n">
        <v>40600.45833333334</v>
      </c>
      <c r="B50054" t="n">
        <v>57</v>
      </c>
    </row>
    <row r="50055">
      <c r="A50055" s="1" t="n">
        <v>40600.5</v>
      </c>
      <c r="B50055" t="n">
        <v>57</v>
      </c>
    </row>
    <row r="50056">
      <c r="A50056" s="1" t="n">
        <v>40600.54166666666</v>
      </c>
      <c r="B50056" t="n">
        <v>57</v>
      </c>
    </row>
    <row r="50057">
      <c r="A50057" s="1" t="n">
        <v>40600.58333333334</v>
      </c>
      <c r="B50057" t="n">
        <v>58</v>
      </c>
    </row>
    <row r="50058">
      <c r="A50058" s="1" t="n">
        <v>40600.625</v>
      </c>
      <c r="B50058" t="n">
        <v>58</v>
      </c>
    </row>
    <row r="50059">
      <c r="A50059" s="1" t="n">
        <v>40600.66666666666</v>
      </c>
      <c r="B50059" t="n">
        <v>57</v>
      </c>
    </row>
    <row r="50060">
      <c r="A50060" s="1" t="n">
        <v>40600.70833333334</v>
      </c>
      <c r="B50060" t="n">
        <v>58</v>
      </c>
    </row>
    <row r="50061">
      <c r="A50061" s="1" t="n">
        <v>40600.75</v>
      </c>
      <c r="B50061" t="n">
        <v>57</v>
      </c>
    </row>
    <row r="50062">
      <c r="A50062" s="1" t="n">
        <v>40600.79166666666</v>
      </c>
      <c r="B50062" t="n">
        <v>57</v>
      </c>
    </row>
    <row r="50063">
      <c r="A50063" s="1" t="n">
        <v>40600.83333333334</v>
      </c>
      <c r="B50063" t="n">
        <v>58</v>
      </c>
    </row>
    <row r="50064">
      <c r="A50064" s="1" t="n">
        <v>40600.875</v>
      </c>
      <c r="B50064" t="n">
        <v/>
      </c>
    </row>
    <row r="50065">
      <c r="A50065" s="1" t="n">
        <v>40600.91666666666</v>
      </c>
      <c r="B50065" t="n">
        <v>57</v>
      </c>
    </row>
    <row r="50066">
      <c r="A50066" s="1" t="n">
        <v>40600.95833333334</v>
      </c>
      <c r="B50066" t="n">
        <v>57</v>
      </c>
    </row>
    <row r="50067">
      <c r="A50067" s="1" t="n">
        <v>40601</v>
      </c>
      <c r="B50067" t="n">
        <v>58</v>
      </c>
    </row>
    <row r="50068">
      <c r="A50068" s="1" t="n">
        <v>40601.04166666666</v>
      </c>
      <c r="B50068" t="n">
        <v/>
      </c>
    </row>
    <row r="50069">
      <c r="A50069" s="1" t="n">
        <v>40601.08333333334</v>
      </c>
      <c r="B50069" t="n">
        <v>57</v>
      </c>
    </row>
    <row r="50070">
      <c r="A50070" s="1" t="n">
        <v>40601.125</v>
      </c>
      <c r="B50070" t="n">
        <v>58</v>
      </c>
    </row>
    <row r="50071">
      <c r="A50071" s="1" t="n">
        <v>40601.16666666666</v>
      </c>
      <c r="B50071" t="n">
        <v>57</v>
      </c>
    </row>
    <row r="50072">
      <c r="A50072" s="1" t="n">
        <v>40601.20833333334</v>
      </c>
      <c r="B50072" t="n">
        <v>57</v>
      </c>
    </row>
    <row r="50073">
      <c r="A50073" s="1" t="n">
        <v>40601.25</v>
      </c>
      <c r="B50073" t="n">
        <v>57</v>
      </c>
    </row>
    <row r="50074">
      <c r="A50074" s="1" t="n">
        <v>40601.29166666666</v>
      </c>
      <c r="B50074" t="n">
        <v>58</v>
      </c>
    </row>
    <row r="50075">
      <c r="A50075" s="1" t="n">
        <v>40601.33333333334</v>
      </c>
      <c r="B50075" t="n">
        <v>57</v>
      </c>
    </row>
    <row r="50076">
      <c r="A50076" s="1" t="n">
        <v>40601.375</v>
      </c>
      <c r="B50076" t="n">
        <v>58</v>
      </c>
    </row>
    <row r="50077">
      <c r="A50077" s="1" t="n">
        <v>40601.41666666666</v>
      </c>
      <c r="B50077" t="n">
        <v>58</v>
      </c>
    </row>
    <row r="50078">
      <c r="A50078" s="1" t="n">
        <v>40601.45833333334</v>
      </c>
      <c r="B50078" t="n">
        <v>58</v>
      </c>
    </row>
    <row r="50079">
      <c r="A50079" s="1" t="n">
        <v>40601.5</v>
      </c>
      <c r="B50079" t="n">
        <v>57</v>
      </c>
    </row>
    <row r="50080">
      <c r="A50080" s="1" t="n">
        <v>40601.54166666666</v>
      </c>
      <c r="B50080" t="n">
        <v>57</v>
      </c>
    </row>
    <row r="50081">
      <c r="A50081" s="1" t="n">
        <v>40601.58333333334</v>
      </c>
      <c r="B50081" t="n">
        <v>57</v>
      </c>
    </row>
    <row r="50082">
      <c r="A50082" s="1" t="n">
        <v>40601.625</v>
      </c>
      <c r="B50082" t="n">
        <v>57</v>
      </c>
    </row>
    <row r="50083">
      <c r="A50083" s="1" t="n">
        <v>40601.66666666666</v>
      </c>
      <c r="B50083" t="n">
        <v>57</v>
      </c>
    </row>
    <row r="50084">
      <c r="A50084" s="1" t="n">
        <v>40601.70833333334</v>
      </c>
      <c r="B50084" t="n">
        <v>58</v>
      </c>
    </row>
    <row r="50085">
      <c r="A50085" s="1" t="n">
        <v>40601.75</v>
      </c>
      <c r="B50085" t="n">
        <v>57</v>
      </c>
    </row>
    <row r="50086">
      <c r="A50086" s="1" t="n">
        <v>40601.79166666666</v>
      </c>
      <c r="B50086" t="n">
        <v/>
      </c>
    </row>
    <row r="50087">
      <c r="A50087" s="1" t="n">
        <v>40601.83333333334</v>
      </c>
      <c r="B50087" t="n">
        <v/>
      </c>
    </row>
    <row r="50088">
      <c r="A50088" s="1" t="n">
        <v>40601.875</v>
      </c>
      <c r="B50088" t="n">
        <v>57</v>
      </c>
    </row>
    <row r="50089">
      <c r="A50089" s="1" t="n">
        <v>40601.91666666666</v>
      </c>
      <c r="B50089" t="n">
        <v>57</v>
      </c>
    </row>
    <row r="50090">
      <c r="A50090" s="1" t="n">
        <v>40601.95833333334</v>
      </c>
      <c r="B50090" t="n">
        <v>58</v>
      </c>
    </row>
    <row r="50091">
      <c r="A50091" s="1" t="n">
        <v>40602</v>
      </c>
      <c r="B50091" t="n">
        <v>58</v>
      </c>
    </row>
    <row r="50092">
      <c r="A50092" s="1" t="n">
        <v>40602.04166666666</v>
      </c>
      <c r="B50092" t="n">
        <v/>
      </c>
    </row>
    <row r="50093">
      <c r="A50093" s="1" t="n">
        <v>40602.08333333334</v>
      </c>
      <c r="B50093" t="n">
        <v>57</v>
      </c>
    </row>
    <row r="50094">
      <c r="A50094" s="1" t="n">
        <v>40602.125</v>
      </c>
      <c r="B50094" t="n">
        <v>57</v>
      </c>
    </row>
    <row r="50095">
      <c r="A50095" s="1" t="n">
        <v>40602.16666666666</v>
      </c>
      <c r="B50095" t="n">
        <v>58</v>
      </c>
    </row>
    <row r="50096">
      <c r="A50096" s="1" t="n">
        <v>40602.20833333334</v>
      </c>
      <c r="B50096" t="n">
        <v>58</v>
      </c>
    </row>
    <row r="50097">
      <c r="A50097" s="1" t="n">
        <v>40602.25</v>
      </c>
      <c r="B50097" t="n">
        <v>57</v>
      </c>
    </row>
    <row r="50098">
      <c r="A50098" s="1" t="n">
        <v>40602.29166666666</v>
      </c>
      <c r="B50098" t="n">
        <v>58</v>
      </c>
    </row>
    <row r="50099">
      <c r="A50099" s="1" t="n">
        <v>40602.33333333334</v>
      </c>
      <c r="B50099" t="n">
        <v>58</v>
      </c>
    </row>
    <row r="50100">
      <c r="A50100" s="1" t="n">
        <v>40602.375</v>
      </c>
      <c r="B50100" t="n">
        <v>57</v>
      </c>
    </row>
    <row r="50101">
      <c r="A50101" s="1" t="n">
        <v>40602.41666666666</v>
      </c>
      <c r="B50101" t="n">
        <v>57</v>
      </c>
    </row>
    <row r="50102">
      <c r="A50102" s="1" t="n">
        <v>40602.45833333334</v>
      </c>
      <c r="B50102" t="n">
        <v>57</v>
      </c>
    </row>
    <row r="50103">
      <c r="A50103" s="1" t="n">
        <v>40602.5</v>
      </c>
      <c r="B50103" t="n">
        <v>57</v>
      </c>
    </row>
    <row r="50104">
      <c r="A50104" s="1" t="n">
        <v>40602.54166666666</v>
      </c>
      <c r="B50104" t="n">
        <v>57</v>
      </c>
    </row>
    <row r="50105">
      <c r="A50105" s="1" t="n">
        <v>40602.58333333334</v>
      </c>
      <c r="B50105" t="n">
        <v>57</v>
      </c>
    </row>
    <row r="50106">
      <c r="A50106" s="1" t="n">
        <v>40602.625</v>
      </c>
      <c r="B50106" t="n">
        <v>57</v>
      </c>
    </row>
    <row r="50107">
      <c r="A50107" s="1" t="n">
        <v>40602.66666666666</v>
      </c>
      <c r="B50107" t="n">
        <v>57</v>
      </c>
    </row>
    <row r="50108">
      <c r="A50108" s="1" t="n">
        <v>40602.70833333334</v>
      </c>
      <c r="B50108" t="n">
        <v>57</v>
      </c>
    </row>
    <row r="50109">
      <c r="A50109" s="1" t="n">
        <v>40602.75</v>
      </c>
      <c r="B50109" t="n">
        <v>57</v>
      </c>
    </row>
    <row r="50110">
      <c r="A50110" s="1" t="n">
        <v>40602.79166666666</v>
      </c>
      <c r="B50110" t="n">
        <v/>
      </c>
    </row>
    <row r="50111">
      <c r="A50111" s="1" t="n">
        <v>40602.83333333334</v>
      </c>
      <c r="B50111" t="n">
        <v>57</v>
      </c>
    </row>
    <row r="50112">
      <c r="A50112" s="1" t="n">
        <v>40602.875</v>
      </c>
      <c r="B50112" t="n">
        <v>57</v>
      </c>
    </row>
    <row r="50113">
      <c r="A50113" s="1" t="n">
        <v>40602.91666666666</v>
      </c>
      <c r="B50113" t="n">
        <v>57</v>
      </c>
    </row>
    <row r="50114">
      <c r="A50114" s="1" t="n">
        <v>40602.95833333334</v>
      </c>
      <c r="B50114" t="n">
        <v>57</v>
      </c>
    </row>
    <row r="50115">
      <c r="A50115" s="1" t="n">
        <v>40603</v>
      </c>
      <c r="B50115" t="n">
        <v/>
      </c>
    </row>
    <row r="50116">
      <c r="A50116" s="1" t="n">
        <v>40603.04166666666</v>
      </c>
      <c r="B50116" t="n">
        <v>57</v>
      </c>
    </row>
    <row r="50117">
      <c r="A50117" s="1" t="n">
        <v>40603.08333333334</v>
      </c>
      <c r="B50117" t="n">
        <v>57</v>
      </c>
    </row>
    <row r="50118">
      <c r="A50118" s="1" t="n">
        <v>40603.125</v>
      </c>
      <c r="B50118" t="n">
        <v>57</v>
      </c>
    </row>
    <row r="50119">
      <c r="A50119" s="1" t="n">
        <v>40603.16666666666</v>
      </c>
      <c r="B50119" t="n">
        <v>57</v>
      </c>
    </row>
    <row r="50120">
      <c r="A50120" s="1" t="n">
        <v>40603.20833333334</v>
      </c>
      <c r="B50120" t="n">
        <v/>
      </c>
    </row>
    <row r="50121">
      <c r="A50121" s="1" t="n">
        <v>40603.25</v>
      </c>
      <c r="B50121" t="n">
        <v/>
      </c>
    </row>
    <row r="50122">
      <c r="A50122" s="1" t="n">
        <v>40603.29166666666</v>
      </c>
      <c r="B50122" t="n">
        <v/>
      </c>
    </row>
    <row r="50123">
      <c r="A50123" s="1" t="n">
        <v>40603.33333333334</v>
      </c>
      <c r="B50123" t="n">
        <v/>
      </c>
    </row>
    <row r="50124">
      <c r="A50124" s="1" t="n">
        <v>40603.375</v>
      </c>
      <c r="B50124" t="n">
        <v/>
      </c>
    </row>
    <row r="50125">
      <c r="A50125" s="1" t="n">
        <v>40603.41666666666</v>
      </c>
      <c r="B50125" t="n">
        <v/>
      </c>
    </row>
    <row r="50126">
      <c r="A50126" s="1" t="n">
        <v>40603.45833333334</v>
      </c>
      <c r="B50126" t="n">
        <v/>
      </c>
    </row>
    <row r="50127">
      <c r="A50127" s="1" t="n">
        <v>40603.5</v>
      </c>
      <c r="B50127" t="n">
        <v/>
      </c>
    </row>
    <row r="50128">
      <c r="A50128" s="1" t="n">
        <v>40603.54166666666</v>
      </c>
      <c r="B50128" t="n">
        <v/>
      </c>
    </row>
    <row r="50129">
      <c r="A50129" s="1" t="n">
        <v>40603.58333333334</v>
      </c>
      <c r="B50129" t="n">
        <v/>
      </c>
    </row>
    <row r="50130">
      <c r="A50130" s="1" t="n">
        <v>40603.625</v>
      </c>
      <c r="B50130" t="n">
        <v/>
      </c>
    </row>
    <row r="50131">
      <c r="A50131" s="1" t="n">
        <v>40603.66666666666</v>
      </c>
      <c r="B50131" t="n">
        <v/>
      </c>
    </row>
    <row r="50132">
      <c r="A50132" s="1" t="n">
        <v>40603.70833333334</v>
      </c>
      <c r="B50132" t="n">
        <v/>
      </c>
    </row>
    <row r="50133">
      <c r="A50133" s="1" t="n">
        <v>40603.75</v>
      </c>
      <c r="B50133" t="n">
        <v/>
      </c>
    </row>
    <row r="50134">
      <c r="A50134" s="1" t="n">
        <v>40603.79166666666</v>
      </c>
      <c r="B50134" t="n">
        <v/>
      </c>
    </row>
    <row r="50135">
      <c r="A50135" s="1" t="n">
        <v>40603.83333333334</v>
      </c>
      <c r="B50135" t="n">
        <v>57</v>
      </c>
    </row>
    <row r="50136">
      <c r="A50136" s="1" t="n">
        <v>40603.875</v>
      </c>
      <c r="B50136" t="n">
        <v>57</v>
      </c>
    </row>
    <row r="50137">
      <c r="A50137" s="1" t="n">
        <v>40603.91666666666</v>
      </c>
      <c r="B50137" t="n">
        <v>57</v>
      </c>
    </row>
    <row r="50138">
      <c r="A50138" s="1" t="n">
        <v>40603.95833333334</v>
      </c>
      <c r="B50138" t="n">
        <v>57</v>
      </c>
    </row>
    <row r="50139">
      <c r="A50139" s="1" t="n">
        <v>40604</v>
      </c>
      <c r="B50139" t="n">
        <v/>
      </c>
    </row>
    <row r="50140">
      <c r="A50140" s="1" t="n">
        <v>40604.04166666666</v>
      </c>
      <c r="B50140" t="n">
        <v>57</v>
      </c>
    </row>
    <row r="50141">
      <c r="A50141" s="1" t="n">
        <v>40604.08333333334</v>
      </c>
      <c r="B50141" t="n">
        <v>57</v>
      </c>
    </row>
    <row r="50142">
      <c r="A50142" s="1" t="n">
        <v>40604.125</v>
      </c>
      <c r="B50142" t="n">
        <v>57</v>
      </c>
    </row>
    <row r="50143">
      <c r="A50143" s="1" t="n">
        <v>40604.16666666666</v>
      </c>
      <c r="B50143" t="n">
        <v>57</v>
      </c>
    </row>
    <row r="50144">
      <c r="A50144" s="1" t="n">
        <v>40604.20833333334</v>
      </c>
      <c r="B50144" t="n">
        <v/>
      </c>
    </row>
    <row r="50145">
      <c r="A50145" s="1" t="n">
        <v>40604.25</v>
      </c>
      <c r="B50145" t="n">
        <v/>
      </c>
    </row>
    <row r="50146">
      <c r="A50146" s="1" t="n">
        <v>40604.29166666666</v>
      </c>
      <c r="B50146" t="n">
        <v/>
      </c>
    </row>
    <row r="50147">
      <c r="A50147" s="1" t="n">
        <v>40604.33333333334</v>
      </c>
      <c r="B50147" t="n">
        <v/>
      </c>
    </row>
    <row r="50148">
      <c r="A50148" s="1" t="n">
        <v>40604.375</v>
      </c>
      <c r="B50148" t="n">
        <v/>
      </c>
    </row>
    <row r="50149">
      <c r="A50149" s="1" t="n">
        <v>40604.41666666666</v>
      </c>
      <c r="B50149" t="n">
        <v/>
      </c>
    </row>
    <row r="50150">
      <c r="A50150" s="1" t="n">
        <v>40604.45833333334</v>
      </c>
      <c r="B50150" t="n">
        <v/>
      </c>
    </row>
    <row r="50151">
      <c r="A50151" s="1" t="n">
        <v>40604.5</v>
      </c>
      <c r="B50151" t="n">
        <v/>
      </c>
    </row>
    <row r="50152">
      <c r="A50152" s="1" t="n">
        <v>40604.54166666666</v>
      </c>
      <c r="B50152" t="n">
        <v/>
      </c>
    </row>
    <row r="50153">
      <c r="A50153" s="1" t="n">
        <v>40604.58333333334</v>
      </c>
      <c r="B50153" t="n">
        <v/>
      </c>
    </row>
    <row r="50154">
      <c r="A50154" s="1" t="n">
        <v>40604.625</v>
      </c>
      <c r="B50154" t="n">
        <v/>
      </c>
    </row>
    <row r="50155">
      <c r="A50155" s="1" t="n">
        <v>40604.66666666666</v>
      </c>
      <c r="B50155" t="n">
        <v/>
      </c>
    </row>
    <row r="50156">
      <c r="A50156" s="1" t="n">
        <v>40604.70833333334</v>
      </c>
      <c r="B50156" t="n">
        <v/>
      </c>
    </row>
    <row r="50157">
      <c r="A50157" s="1" t="n">
        <v>40604.75</v>
      </c>
      <c r="B50157" t="n">
        <v/>
      </c>
    </row>
    <row r="50158">
      <c r="A50158" s="1" t="n">
        <v>40604.79166666666</v>
      </c>
      <c r="B50158" t="n">
        <v/>
      </c>
    </row>
    <row r="50159">
      <c r="A50159" s="1" t="n">
        <v>40604.83333333334</v>
      </c>
      <c r="B50159" t="n">
        <v>57</v>
      </c>
    </row>
    <row r="50160">
      <c r="A50160" s="1" t="n">
        <v>40604.875</v>
      </c>
      <c r="B50160" t="n">
        <v>57</v>
      </c>
    </row>
    <row r="50161">
      <c r="A50161" s="1" t="n">
        <v>40604.91666666666</v>
      </c>
      <c r="B50161" t="n">
        <v>57</v>
      </c>
    </row>
    <row r="50162">
      <c r="A50162" s="1" t="n">
        <v>40604.95833333334</v>
      </c>
      <c r="B50162" t="n">
        <v>57</v>
      </c>
    </row>
    <row r="50163">
      <c r="A50163" s="1" t="n">
        <v>40605</v>
      </c>
      <c r="B50163" t="n">
        <v>57</v>
      </c>
    </row>
    <row r="50164">
      <c r="A50164" s="1" t="n">
        <v>40605.04166666666</v>
      </c>
      <c r="B50164" t="n">
        <v>57</v>
      </c>
    </row>
    <row r="50165">
      <c r="A50165" s="1" t="n">
        <v>40605.08333333334</v>
      </c>
      <c r="B50165" t="n">
        <v>57</v>
      </c>
    </row>
    <row r="50166">
      <c r="A50166" s="1" t="n">
        <v>40605.125</v>
      </c>
      <c r="B50166" t="n">
        <v>57</v>
      </c>
    </row>
    <row r="50167">
      <c r="A50167" s="1" t="n">
        <v>40605.16666666666</v>
      </c>
      <c r="B50167" t="n">
        <v>57</v>
      </c>
    </row>
    <row r="50168">
      <c r="A50168" s="1" t="n">
        <v>40605.20833333334</v>
      </c>
      <c r="B50168" t="n">
        <v/>
      </c>
    </row>
    <row r="50169">
      <c r="A50169" s="1" t="n">
        <v>40605.25</v>
      </c>
      <c r="B50169" t="n">
        <v/>
      </c>
    </row>
    <row r="50170">
      <c r="A50170" s="1" t="n">
        <v>40605.29166666666</v>
      </c>
      <c r="B50170" t="n">
        <v/>
      </c>
    </row>
    <row r="50171">
      <c r="A50171" s="1" t="n">
        <v>40605.33333333334</v>
      </c>
      <c r="B50171" t="n">
        <v/>
      </c>
    </row>
    <row r="50172">
      <c r="A50172" s="1" t="n">
        <v>40605.375</v>
      </c>
      <c r="B50172" t="n">
        <v/>
      </c>
    </row>
    <row r="50173">
      <c r="A50173" s="1" t="n">
        <v>40605.41666666666</v>
      </c>
      <c r="B50173" t="n">
        <v/>
      </c>
    </row>
    <row r="50174">
      <c r="A50174" s="1" t="n">
        <v>40605.45833333334</v>
      </c>
      <c r="B50174" t="n">
        <v>56</v>
      </c>
    </row>
    <row r="50175">
      <c r="A50175" s="1" t="n">
        <v>40605.5</v>
      </c>
      <c r="B50175" t="n">
        <v>56</v>
      </c>
    </row>
    <row r="50176">
      <c r="A50176" s="1" t="n">
        <v>40605.54166666666</v>
      </c>
      <c r="B50176" t="n">
        <v>56</v>
      </c>
    </row>
    <row r="50177">
      <c r="A50177" s="1" t="n">
        <v>40605.58333333334</v>
      </c>
      <c r="B50177" t="n">
        <v>57</v>
      </c>
    </row>
    <row r="50178">
      <c r="A50178" s="1" t="n">
        <v>40605.625</v>
      </c>
      <c r="B50178" t="n">
        <v>56</v>
      </c>
    </row>
    <row r="50179">
      <c r="A50179" s="1" t="n">
        <v>40605.66666666666</v>
      </c>
      <c r="B50179" t="n">
        <v>57</v>
      </c>
    </row>
    <row r="50180">
      <c r="A50180" s="1" t="n">
        <v>40605.70833333334</v>
      </c>
      <c r="B50180" t="n">
        <v/>
      </c>
    </row>
    <row r="50181">
      <c r="A50181" s="1" t="n">
        <v>40605.75</v>
      </c>
      <c r="B50181" t="n">
        <v/>
      </c>
    </row>
    <row r="50182">
      <c r="A50182" s="1" t="n">
        <v>40605.79166666666</v>
      </c>
      <c r="B50182" t="n">
        <v>57</v>
      </c>
    </row>
    <row r="50183">
      <c r="A50183" s="1" t="n">
        <v>40605.83333333334</v>
      </c>
      <c r="B50183" t="n">
        <v>56</v>
      </c>
    </row>
    <row r="50184">
      <c r="A50184" s="1" t="n">
        <v>40605.875</v>
      </c>
      <c r="B50184" t="n">
        <v>57</v>
      </c>
    </row>
    <row r="50185">
      <c r="A50185" s="1" t="n">
        <v>40605.91666666666</v>
      </c>
      <c r="B50185" t="n">
        <v>57</v>
      </c>
    </row>
    <row r="50186">
      <c r="A50186" s="1" t="n">
        <v>40605.95833333334</v>
      </c>
      <c r="B50186" t="n">
        <v>57</v>
      </c>
    </row>
    <row r="50187">
      <c r="A50187" s="1" t="n">
        <v>40606</v>
      </c>
      <c r="B50187" t="n">
        <v>57</v>
      </c>
    </row>
    <row r="50188">
      <c r="A50188" s="1" t="n">
        <v>40606.04166666666</v>
      </c>
      <c r="B50188" t="n">
        <v>57</v>
      </c>
    </row>
    <row r="50189">
      <c r="A50189" s="1" t="n">
        <v>40606.08333333334</v>
      </c>
      <c r="B50189" t="n">
        <v>57</v>
      </c>
    </row>
    <row r="50190">
      <c r="A50190" s="1" t="n">
        <v>40606.125</v>
      </c>
      <c r="B50190" t="n">
        <v/>
      </c>
    </row>
    <row r="50191">
      <c r="A50191" s="1" t="n">
        <v>40606.16666666666</v>
      </c>
      <c r="B50191" t="n">
        <v>56</v>
      </c>
    </row>
    <row r="50192">
      <c r="A50192" s="1" t="n">
        <v>40606.20833333334</v>
      </c>
      <c r="B50192" t="n">
        <v>56</v>
      </c>
    </row>
    <row r="50193">
      <c r="A50193" s="1" t="n">
        <v>40606.25</v>
      </c>
      <c r="B50193" t="n">
        <v>57</v>
      </c>
    </row>
    <row r="50194">
      <c r="A50194" s="1" t="n">
        <v>40606.29166666666</v>
      </c>
      <c r="B50194" t="n">
        <v>57</v>
      </c>
    </row>
    <row r="50195">
      <c r="A50195" s="1" t="n">
        <v>40606.33333333334</v>
      </c>
      <c r="B50195" t="n">
        <v>57</v>
      </c>
    </row>
    <row r="50196">
      <c r="A50196" s="1" t="n">
        <v>40606.375</v>
      </c>
      <c r="B50196" t="n">
        <v>57</v>
      </c>
    </row>
    <row r="50197">
      <c r="A50197" s="1" t="n">
        <v>40606.41666666666</v>
      </c>
      <c r="B50197" t="n">
        <v>57</v>
      </c>
    </row>
    <row r="50198">
      <c r="A50198" s="1" t="n">
        <v>40606.45833333334</v>
      </c>
      <c r="B50198" t="n">
        <v>57</v>
      </c>
    </row>
    <row r="50199">
      <c r="A50199" s="1" t="n">
        <v>40606.5</v>
      </c>
      <c r="B50199" t="n">
        <v>57</v>
      </c>
    </row>
    <row r="50200">
      <c r="A50200" s="1" t="n">
        <v>40606.54166666666</v>
      </c>
      <c r="B50200" t="n">
        <v>56</v>
      </c>
    </row>
    <row r="50201">
      <c r="A50201" s="1" t="n">
        <v>40606.58333333334</v>
      </c>
      <c r="B50201" t="n">
        <v>57</v>
      </c>
    </row>
    <row r="50202">
      <c r="A50202" s="1" t="n">
        <v>40606.625</v>
      </c>
      <c r="B50202" t="n">
        <v>57</v>
      </c>
    </row>
    <row r="50203">
      <c r="A50203" s="1" t="n">
        <v>40606.66666666666</v>
      </c>
      <c r="B50203" t="n">
        <v>56</v>
      </c>
    </row>
    <row r="50204">
      <c r="A50204" s="1" t="n">
        <v>40606.70833333334</v>
      </c>
      <c r="B50204" t="n">
        <v>57</v>
      </c>
    </row>
    <row r="50205">
      <c r="A50205" s="1" t="n">
        <v>40606.75</v>
      </c>
      <c r="B50205" t="n">
        <v>57</v>
      </c>
    </row>
    <row r="50206">
      <c r="A50206" s="1" t="n">
        <v>40606.79166666666</v>
      </c>
      <c r="B50206" t="n">
        <v>56</v>
      </c>
    </row>
    <row r="50207">
      <c r="A50207" s="1" t="n">
        <v>40606.83333333334</v>
      </c>
      <c r="B50207" t="n">
        <v>56</v>
      </c>
    </row>
    <row r="50208">
      <c r="A50208" s="1" t="n">
        <v>40606.875</v>
      </c>
      <c r="B50208" t="n">
        <v>56</v>
      </c>
    </row>
    <row r="50209">
      <c r="A50209" s="1" t="n">
        <v>40606.91666666666</v>
      </c>
      <c r="B50209" t="n">
        <v>56</v>
      </c>
    </row>
    <row r="50210">
      <c r="A50210" s="1" t="n">
        <v>40606.95833333334</v>
      </c>
      <c r="B50210" t="n">
        <v>56</v>
      </c>
    </row>
    <row r="50211">
      <c r="A50211" s="1" t="n">
        <v>40607</v>
      </c>
      <c r="B50211" t="n">
        <v/>
      </c>
    </row>
    <row r="50212">
      <c r="A50212" s="1" t="n">
        <v>40607.04166666666</v>
      </c>
      <c r="B50212" t="n">
        <v>56</v>
      </c>
    </row>
    <row r="50213">
      <c r="A50213" s="1" t="n">
        <v>40607.08333333334</v>
      </c>
      <c r="B50213" t="n">
        <v>56</v>
      </c>
    </row>
    <row r="50214">
      <c r="A50214" s="1" t="n">
        <v>40607.125</v>
      </c>
      <c r="B50214" t="n">
        <v>57</v>
      </c>
    </row>
    <row r="50215">
      <c r="A50215" s="1" t="n">
        <v>40607.16666666666</v>
      </c>
      <c r="B50215" t="n">
        <v>56</v>
      </c>
    </row>
    <row r="50216">
      <c r="A50216" s="1" t="n">
        <v>40607.20833333334</v>
      </c>
      <c r="B50216" t="n">
        <v>56</v>
      </c>
    </row>
    <row r="50217">
      <c r="A50217" s="1" t="n">
        <v>40607.25</v>
      </c>
      <c r="B50217" t="n">
        <v>57</v>
      </c>
    </row>
    <row r="50218">
      <c r="A50218" s="1" t="n">
        <v>40607.29166666666</v>
      </c>
      <c r="B50218" t="n">
        <v>56</v>
      </c>
    </row>
    <row r="50219">
      <c r="A50219" s="1" t="n">
        <v>40607.33333333334</v>
      </c>
      <c r="B50219" t="n">
        <v>56</v>
      </c>
    </row>
    <row r="50220">
      <c r="A50220" s="1" t="n">
        <v>40607.375</v>
      </c>
      <c r="B50220" t="n">
        <v>56</v>
      </c>
    </row>
    <row r="50221">
      <c r="A50221" s="1" t="n">
        <v>40607.41666666666</v>
      </c>
      <c r="B50221" t="n">
        <v>56</v>
      </c>
    </row>
    <row r="50222">
      <c r="A50222" s="1" t="n">
        <v>40607.45833333334</v>
      </c>
      <c r="B50222" t="n">
        <v>56</v>
      </c>
    </row>
    <row r="50223">
      <c r="A50223" s="1" t="n">
        <v>40607.5</v>
      </c>
      <c r="B50223" t="n">
        <v>56</v>
      </c>
    </row>
    <row r="50224">
      <c r="A50224" s="1" t="n">
        <v>40607.54166666666</v>
      </c>
      <c r="B50224" t="n">
        <v>56</v>
      </c>
    </row>
    <row r="50225">
      <c r="A50225" s="1" t="n">
        <v>40607.58333333334</v>
      </c>
      <c r="B50225" t="n">
        <v>56</v>
      </c>
    </row>
    <row r="50226">
      <c r="A50226" s="1" t="n">
        <v>40607.625</v>
      </c>
      <c r="B50226" t="n">
        <v>56</v>
      </c>
    </row>
    <row r="50227">
      <c r="A50227" s="1" t="n">
        <v>40607.66666666666</v>
      </c>
      <c r="B50227" t="n">
        <v>56</v>
      </c>
    </row>
    <row r="50228">
      <c r="A50228" s="1" t="n">
        <v>40607.70833333334</v>
      </c>
      <c r="B50228" t="n">
        <v/>
      </c>
    </row>
    <row r="50229">
      <c r="A50229" s="1" t="n">
        <v>40607.75</v>
      </c>
      <c r="B50229" t="n">
        <v/>
      </c>
    </row>
    <row r="50230">
      <c r="A50230" s="1" t="n">
        <v>40607.79166666666</v>
      </c>
      <c r="B50230" t="n">
        <v/>
      </c>
    </row>
    <row r="50231">
      <c r="A50231" s="1" t="n">
        <v>40607.83333333334</v>
      </c>
      <c r="B50231" t="n">
        <v>56</v>
      </c>
    </row>
    <row r="50232">
      <c r="A50232" s="1" t="n">
        <v>40607.875</v>
      </c>
      <c r="B50232" t="n">
        <v/>
      </c>
    </row>
    <row r="50233">
      <c r="A50233" s="1" t="n">
        <v>40607.91666666666</v>
      </c>
      <c r="B50233" t="n">
        <v/>
      </c>
    </row>
    <row r="50234">
      <c r="A50234" s="1" t="n">
        <v>40607.95833333334</v>
      </c>
      <c r="B50234" t="n">
        <v>56</v>
      </c>
    </row>
    <row r="50235">
      <c r="A50235" s="1" t="n">
        <v>40608</v>
      </c>
      <c r="B50235" t="n">
        <v>56</v>
      </c>
    </row>
    <row r="50236">
      <c r="A50236" s="1" t="n">
        <v>40608.04166666666</v>
      </c>
      <c r="B50236" t="n">
        <v>56</v>
      </c>
    </row>
    <row r="50237">
      <c r="A50237" s="1" t="n">
        <v>40608.08333333334</v>
      </c>
      <c r="B50237" t="n">
        <v>56</v>
      </c>
    </row>
    <row r="50238">
      <c r="A50238" s="1" t="n">
        <v>40608.125</v>
      </c>
      <c r="B50238" t="n">
        <v>56</v>
      </c>
    </row>
    <row r="50239">
      <c r="A50239" s="1" t="n">
        <v>40608.16666666666</v>
      </c>
      <c r="B50239" t="n">
        <v>56</v>
      </c>
    </row>
    <row r="50240">
      <c r="A50240" s="1" t="n">
        <v>40608.20833333334</v>
      </c>
      <c r="B50240" t="n">
        <v/>
      </c>
    </row>
    <row r="50241">
      <c r="A50241" s="1" t="n">
        <v>40608.25</v>
      </c>
      <c r="B50241" t="n">
        <v/>
      </c>
    </row>
    <row r="50242">
      <c r="A50242" s="1" t="n">
        <v>40608.29166666666</v>
      </c>
      <c r="B50242" t="n">
        <v/>
      </c>
    </row>
    <row r="50243">
      <c r="A50243" s="1" t="n">
        <v>40608.33333333334</v>
      </c>
      <c r="B50243" t="n">
        <v/>
      </c>
    </row>
    <row r="50244">
      <c r="A50244" s="1" t="n">
        <v>40608.375</v>
      </c>
      <c r="B50244" t="n">
        <v/>
      </c>
    </row>
    <row r="50245">
      <c r="A50245" s="1" t="n">
        <v>40608.41666666666</v>
      </c>
      <c r="B50245" t="n">
        <v/>
      </c>
    </row>
    <row r="50246">
      <c r="A50246" s="1" t="n">
        <v>40608.45833333334</v>
      </c>
      <c r="B50246" t="n">
        <v/>
      </c>
    </row>
    <row r="50247">
      <c r="A50247" s="1" t="n">
        <v>40608.5</v>
      </c>
      <c r="B50247" t="n">
        <v/>
      </c>
    </row>
    <row r="50248">
      <c r="A50248" s="1" t="n">
        <v>40608.54166666666</v>
      </c>
      <c r="B50248" t="n">
        <v/>
      </c>
    </row>
    <row r="50249">
      <c r="A50249" s="1" t="n">
        <v>40608.58333333334</v>
      </c>
      <c r="B50249" t="n">
        <v>55</v>
      </c>
    </row>
    <row r="50250">
      <c r="A50250" s="1" t="n">
        <v>40608.625</v>
      </c>
      <c r="B50250" t="n">
        <v>55</v>
      </c>
    </row>
    <row r="50251">
      <c r="A50251" s="1" t="n">
        <v>40608.66666666666</v>
      </c>
      <c r="B50251" t="n">
        <v>55</v>
      </c>
    </row>
    <row r="50252">
      <c r="A50252" s="1" t="n">
        <v>40608.70833333334</v>
      </c>
      <c r="B50252" t="n">
        <v>55</v>
      </c>
    </row>
    <row r="50253">
      <c r="A50253" s="1" t="n">
        <v>40608.75</v>
      </c>
      <c r="B50253" t="n">
        <v>55</v>
      </c>
    </row>
    <row r="50254">
      <c r="A50254" s="1" t="n">
        <v>40608.79166666666</v>
      </c>
      <c r="B50254" t="n">
        <v>55</v>
      </c>
    </row>
    <row r="50255">
      <c r="A50255" s="1" t="n">
        <v>40608.83333333334</v>
      </c>
      <c r="B50255" t="n">
        <v>55</v>
      </c>
    </row>
    <row r="50256">
      <c r="A50256" s="1" t="n">
        <v>40608.875</v>
      </c>
      <c r="B50256" t="n">
        <v>55</v>
      </c>
    </row>
    <row r="50257">
      <c r="A50257" s="1" t="n">
        <v>40608.91666666666</v>
      </c>
      <c r="B50257" t="n">
        <v>55</v>
      </c>
    </row>
    <row r="50258">
      <c r="A50258" s="1" t="n">
        <v>40608.95833333334</v>
      </c>
      <c r="B50258" t="n">
        <v>55</v>
      </c>
    </row>
    <row r="50259">
      <c r="A50259" s="1" t="n">
        <v>40609</v>
      </c>
      <c r="B50259" t="n">
        <v/>
      </c>
    </row>
    <row r="50260">
      <c r="A50260" s="1" t="n">
        <v>40609.04166666666</v>
      </c>
      <c r="B50260" t="n">
        <v>55</v>
      </c>
    </row>
    <row r="50261">
      <c r="A50261" s="1" t="n">
        <v>40609.08333333334</v>
      </c>
      <c r="B50261" t="n">
        <v>55</v>
      </c>
    </row>
    <row r="50262">
      <c r="A50262" s="1" t="n">
        <v>40609.125</v>
      </c>
      <c r="B50262" t="n">
        <v>56</v>
      </c>
    </row>
    <row r="50263">
      <c r="A50263" s="1" t="n">
        <v>40609.16666666666</v>
      </c>
      <c r="B50263" t="n">
        <v>55</v>
      </c>
    </row>
    <row r="50264">
      <c r="A50264" s="1" t="n">
        <v>40609.20833333334</v>
      </c>
      <c r="B50264" t="n">
        <v>55</v>
      </c>
    </row>
    <row r="50265">
      <c r="A50265" s="1" t="n">
        <v>40609.25</v>
      </c>
      <c r="B50265" t="n">
        <v>55</v>
      </c>
    </row>
    <row r="50266">
      <c r="A50266" s="1" t="n">
        <v>40609.29166666666</v>
      </c>
      <c r="B50266" t="n">
        <v>55</v>
      </c>
    </row>
    <row r="50267">
      <c r="A50267" s="1" t="n">
        <v>40609.33333333334</v>
      </c>
      <c r="B50267" t="n">
        <v>56</v>
      </c>
    </row>
    <row r="50268">
      <c r="A50268" s="1" t="n">
        <v>40609.375</v>
      </c>
      <c r="B50268" t="n">
        <v>55</v>
      </c>
    </row>
    <row r="50269">
      <c r="A50269" s="1" t="n">
        <v>40609.41666666666</v>
      </c>
      <c r="B50269" t="n">
        <v>55</v>
      </c>
    </row>
    <row r="50270">
      <c r="A50270" s="1" t="n">
        <v>40609.45833333334</v>
      </c>
      <c r="B50270" t="n">
        <v>55</v>
      </c>
    </row>
    <row r="50271">
      <c r="A50271" s="1" t="n">
        <v>40609.5</v>
      </c>
      <c r="B50271" t="n">
        <v>55</v>
      </c>
    </row>
    <row r="50272">
      <c r="A50272" s="1" t="n">
        <v>40609.54166666666</v>
      </c>
      <c r="B50272" t="n">
        <v>55</v>
      </c>
    </row>
    <row r="50273">
      <c r="A50273" s="1" t="n">
        <v>40609.58333333334</v>
      </c>
      <c r="B50273" t="n">
        <v>55</v>
      </c>
    </row>
    <row r="50274">
      <c r="A50274" s="1" t="n">
        <v>40609.625</v>
      </c>
      <c r="B50274" t="n">
        <v>55</v>
      </c>
    </row>
    <row r="50275">
      <c r="A50275" s="1" t="n">
        <v>40609.66666666666</v>
      </c>
      <c r="B50275" t="n">
        <v>55</v>
      </c>
    </row>
    <row r="50276">
      <c r="A50276" s="1" t="n">
        <v>40609.70833333334</v>
      </c>
      <c r="B50276" t="n">
        <v>56</v>
      </c>
    </row>
    <row r="50277">
      <c r="A50277" s="1" t="n">
        <v>40609.75</v>
      </c>
      <c r="B50277" t="n">
        <v>56</v>
      </c>
    </row>
    <row r="50278">
      <c r="A50278" s="1" t="n">
        <v>40609.79166666666</v>
      </c>
      <c r="B50278" t="n">
        <v>56</v>
      </c>
    </row>
    <row r="50279">
      <c r="A50279" s="1" t="n">
        <v>40609.83333333334</v>
      </c>
      <c r="B50279" t="n">
        <v>56</v>
      </c>
    </row>
    <row r="50280">
      <c r="A50280" s="1" t="n">
        <v>40609.875</v>
      </c>
      <c r="B50280" t="n">
        <v/>
      </c>
    </row>
    <row r="50281">
      <c r="A50281" s="1" t="n">
        <v>40609.91666666666</v>
      </c>
      <c r="B50281" t="n">
        <v/>
      </c>
    </row>
    <row r="50282">
      <c r="A50282" s="1" t="n">
        <v>40609.95833333334</v>
      </c>
      <c r="B50282" t="n">
        <v/>
      </c>
    </row>
    <row r="50283">
      <c r="A50283" s="1" t="n">
        <v>40610</v>
      </c>
      <c r="B50283" t="n">
        <v/>
      </c>
    </row>
    <row r="50284">
      <c r="A50284" s="1" t="n">
        <v>40610.04166666666</v>
      </c>
      <c r="B50284" t="n">
        <v/>
      </c>
    </row>
    <row r="50285">
      <c r="A50285" s="1" t="n">
        <v>40610.08333333334</v>
      </c>
      <c r="B50285" t="n">
        <v/>
      </c>
    </row>
    <row r="50286">
      <c r="A50286" s="1" t="n">
        <v>40610.125</v>
      </c>
      <c r="B50286" t="n">
        <v/>
      </c>
    </row>
    <row r="50287">
      <c r="A50287" s="1" t="n">
        <v>40610.16666666666</v>
      </c>
      <c r="B50287" t="n">
        <v/>
      </c>
    </row>
    <row r="50288">
      <c r="A50288" s="1" t="n">
        <v>40610.20833333334</v>
      </c>
      <c r="B50288" t="n">
        <v/>
      </c>
    </row>
    <row r="50289">
      <c r="A50289" s="1" t="n">
        <v>40610.25</v>
      </c>
      <c r="B50289" t="n">
        <v/>
      </c>
    </row>
    <row r="50290">
      <c r="A50290" s="1" t="n">
        <v>40610.29166666666</v>
      </c>
      <c r="B50290" t="n">
        <v/>
      </c>
    </row>
    <row r="50291">
      <c r="A50291" s="1" t="n">
        <v>40610.33333333334</v>
      </c>
      <c r="B50291" t="n">
        <v/>
      </c>
    </row>
    <row r="50292">
      <c r="A50292" s="1" t="n">
        <v>40610.375</v>
      </c>
      <c r="B50292" t="n">
        <v/>
      </c>
    </row>
    <row r="50293">
      <c r="A50293" s="1" t="n">
        <v>40610.41666666666</v>
      </c>
      <c r="B50293" t="n">
        <v/>
      </c>
    </row>
    <row r="50294">
      <c r="A50294" s="1" t="n">
        <v>40610.45833333334</v>
      </c>
      <c r="B50294" t="n">
        <v/>
      </c>
    </row>
    <row r="50295">
      <c r="A50295" s="1" t="n">
        <v>40610.5</v>
      </c>
      <c r="B50295" t="n">
        <v/>
      </c>
    </row>
    <row r="50296">
      <c r="A50296" s="1" t="n">
        <v>40610.54166666666</v>
      </c>
      <c r="B50296" t="n">
        <v/>
      </c>
    </row>
    <row r="50297">
      <c r="A50297" s="1" t="n">
        <v>40610.58333333334</v>
      </c>
      <c r="B50297" t="n">
        <v/>
      </c>
    </row>
    <row r="50298">
      <c r="A50298" s="1" t="n">
        <v>40610.625</v>
      </c>
      <c r="B50298" t="n">
        <v/>
      </c>
    </row>
    <row r="50299">
      <c r="A50299" s="1" t="n">
        <v>40610.66666666666</v>
      </c>
      <c r="B50299" t="n">
        <v/>
      </c>
    </row>
    <row r="50300">
      <c r="A50300" s="1" t="n">
        <v>40610.70833333334</v>
      </c>
      <c r="B50300" t="n">
        <v/>
      </c>
    </row>
    <row r="50301">
      <c r="A50301" s="1" t="n">
        <v>40610.75</v>
      </c>
      <c r="B50301" t="n">
        <v/>
      </c>
    </row>
    <row r="50302">
      <c r="A50302" s="1" t="n">
        <v>40610.79166666666</v>
      </c>
      <c r="B50302" t="n">
        <v/>
      </c>
    </row>
    <row r="50303">
      <c r="A50303" s="1" t="n">
        <v>40610.83333333334</v>
      </c>
      <c r="B50303" t="n">
        <v/>
      </c>
    </row>
    <row r="50304">
      <c r="A50304" s="1" t="n">
        <v>40610.875</v>
      </c>
      <c r="B50304" t="n">
        <v/>
      </c>
    </row>
    <row r="50305">
      <c r="A50305" s="1" t="n">
        <v>40610.91666666666</v>
      </c>
      <c r="B50305" t="n">
        <v/>
      </c>
    </row>
    <row r="50306">
      <c r="A50306" s="1" t="n">
        <v>40610.95833333334</v>
      </c>
      <c r="B50306" t="n">
        <v/>
      </c>
    </row>
    <row r="50307">
      <c r="A50307" s="1" t="n">
        <v>40611</v>
      </c>
      <c r="B50307" t="n">
        <v/>
      </c>
    </row>
    <row r="50308">
      <c r="A50308" s="1" t="n">
        <v>40611.04166666666</v>
      </c>
      <c r="B50308" t="n">
        <v>55</v>
      </c>
    </row>
    <row r="50309">
      <c r="A50309" s="1" t="n">
        <v>40611.08333333334</v>
      </c>
      <c r="B50309" t="n">
        <v>55</v>
      </c>
    </row>
    <row r="50310">
      <c r="A50310" s="1" t="n">
        <v>40611.125</v>
      </c>
      <c r="B50310" t="n">
        <v>55</v>
      </c>
    </row>
    <row r="50311">
      <c r="A50311" s="1" t="n">
        <v>40611.16666666666</v>
      </c>
      <c r="B50311" t="n">
        <v>55</v>
      </c>
    </row>
    <row r="50312">
      <c r="A50312" s="1" t="n">
        <v>40611.20833333334</v>
      </c>
      <c r="B50312" t="n">
        <v>55</v>
      </c>
    </row>
    <row r="50313">
      <c r="A50313" s="1" t="n">
        <v>40611.25</v>
      </c>
      <c r="B50313" t="n">
        <v>55</v>
      </c>
    </row>
    <row r="50314">
      <c r="A50314" s="1" t="n">
        <v>40611.29166666666</v>
      </c>
      <c r="B50314" t="n">
        <v>55</v>
      </c>
    </row>
    <row r="50315">
      <c r="A50315" s="1" t="n">
        <v>40611.33333333334</v>
      </c>
      <c r="B50315" t="n">
        <v/>
      </c>
    </row>
    <row r="50316">
      <c r="A50316" s="1" t="n">
        <v>40611.375</v>
      </c>
      <c r="B50316" t="n">
        <v/>
      </c>
    </row>
    <row r="50317">
      <c r="A50317" s="1" t="n">
        <v>40611.41666666666</v>
      </c>
      <c r="B50317" t="n">
        <v>66</v>
      </c>
    </row>
    <row r="50318">
      <c r="A50318" s="1" t="n">
        <v>40611.45833333334</v>
      </c>
      <c r="B50318" t="n">
        <v>65</v>
      </c>
    </row>
    <row r="50319">
      <c r="A50319" s="1" t="n">
        <v>40611.5</v>
      </c>
      <c r="B50319" t="n">
        <v>64</v>
      </c>
    </row>
    <row r="50320">
      <c r="A50320" s="1" t="n">
        <v>40611.54166666666</v>
      </c>
      <c r="B50320" t="n">
        <v>63</v>
      </c>
    </row>
    <row r="50321">
      <c r="A50321" s="1" t="n">
        <v>40611.58333333334</v>
      </c>
      <c r="B50321" t="n">
        <v>63</v>
      </c>
    </row>
    <row r="50322">
      <c r="A50322" s="1" t="n">
        <v>40611.625</v>
      </c>
      <c r="B50322" t="n">
        <v>62</v>
      </c>
    </row>
    <row r="50323">
      <c r="A50323" s="1" t="n">
        <v>40611.66666666666</v>
      </c>
      <c r="B50323" t="n">
        <v>62</v>
      </c>
    </row>
    <row r="50324">
      <c r="A50324" s="1" t="n">
        <v>40611.70833333334</v>
      </c>
      <c r="B50324" t="n">
        <v>62</v>
      </c>
    </row>
    <row r="50325">
      <c r="A50325" s="1" t="n">
        <v>40611.75</v>
      </c>
      <c r="B50325" t="n">
        <v>62</v>
      </c>
    </row>
    <row r="50326">
      <c r="A50326" s="1" t="n">
        <v>40611.79166666666</v>
      </c>
      <c r="B50326" t="n">
        <v>62</v>
      </c>
    </row>
    <row r="50327">
      <c r="A50327" s="1" t="n">
        <v>40611.83333333334</v>
      </c>
      <c r="B50327" t="n">
        <v>62</v>
      </c>
    </row>
    <row r="50328">
      <c r="A50328" s="1" t="n">
        <v>40611.875</v>
      </c>
      <c r="B50328" t="n">
        <v>62</v>
      </c>
    </row>
    <row r="50329">
      <c r="A50329" s="1" t="n">
        <v>40611.91666666666</v>
      </c>
      <c r="B50329" t="n">
        <v/>
      </c>
    </row>
    <row r="50330">
      <c r="A50330" s="1" t="n">
        <v>40611.95833333334</v>
      </c>
      <c r="B50330" t="n">
        <v>61</v>
      </c>
    </row>
    <row r="50331">
      <c r="A50331" s="1" t="n">
        <v>40612</v>
      </c>
      <c r="B50331" t="n">
        <v>61</v>
      </c>
    </row>
    <row r="50332">
      <c r="A50332" s="1" t="n">
        <v>40612.04166666666</v>
      </c>
      <c r="B50332" t="n">
        <v>61</v>
      </c>
    </row>
    <row r="50333">
      <c r="A50333" s="1" t="n">
        <v>40612.08333333334</v>
      </c>
      <c r="B50333" t="n">
        <v>61</v>
      </c>
    </row>
    <row r="50334">
      <c r="A50334" s="1" t="n">
        <v>40612.125</v>
      </c>
      <c r="B50334" t="n">
        <v>61</v>
      </c>
    </row>
    <row r="50335">
      <c r="A50335" s="1" t="n">
        <v>40612.16666666666</v>
      </c>
      <c r="B50335" t="n">
        <v>61</v>
      </c>
    </row>
    <row r="50336">
      <c r="A50336" s="1" t="n">
        <v>40612.20833333334</v>
      </c>
      <c r="B50336" t="n">
        <v/>
      </c>
    </row>
    <row r="50337">
      <c r="A50337" s="1" t="n">
        <v>40612.25</v>
      </c>
      <c r="B50337" t="n">
        <v>60</v>
      </c>
    </row>
    <row r="50338">
      <c r="A50338" s="1" t="n">
        <v>40612.29166666666</v>
      </c>
      <c r="B50338" t="n">
        <v>60</v>
      </c>
    </row>
    <row r="50339">
      <c r="A50339" s="1" t="n">
        <v>40612.33333333334</v>
      </c>
      <c r="B50339" t="n">
        <v>60</v>
      </c>
    </row>
    <row r="50340">
      <c r="A50340" s="1" t="n">
        <v>40612.375</v>
      </c>
      <c r="B50340" t="n">
        <v>60</v>
      </c>
    </row>
    <row r="50341">
      <c r="A50341" s="1" t="n">
        <v>40612.41666666666</v>
      </c>
      <c r="B50341" t="n">
        <v>60</v>
      </c>
    </row>
    <row r="50342">
      <c r="A50342" s="1" t="n">
        <v>40612.45833333334</v>
      </c>
      <c r="B50342" t="n">
        <v>60</v>
      </c>
    </row>
    <row r="50343">
      <c r="A50343" s="1" t="n">
        <v>40612.5</v>
      </c>
      <c r="B50343" t="n">
        <v>60</v>
      </c>
    </row>
    <row r="50344">
      <c r="A50344" s="1" t="n">
        <v>40612.54166666666</v>
      </c>
      <c r="B50344" t="n">
        <v>61</v>
      </c>
    </row>
    <row r="50345">
      <c r="A50345" s="1" t="n">
        <v>40612.58333333334</v>
      </c>
      <c r="B50345" t="n">
        <v>60</v>
      </c>
    </row>
    <row r="50346">
      <c r="A50346" s="1" t="n">
        <v>40612.625</v>
      </c>
      <c r="B50346" t="n">
        <v>60</v>
      </c>
    </row>
    <row r="50347">
      <c r="A50347" s="1" t="n">
        <v>40612.66666666666</v>
      </c>
      <c r="B50347" t="n">
        <v/>
      </c>
    </row>
    <row r="50348">
      <c r="A50348" s="1" t="n">
        <v>40612.70833333334</v>
      </c>
      <c r="B50348" t="n">
        <v>60</v>
      </c>
    </row>
    <row r="50349">
      <c r="A50349" s="1" t="n">
        <v>40612.75</v>
      </c>
      <c r="B50349" t="n">
        <v>60</v>
      </c>
    </row>
    <row r="50350">
      <c r="A50350" s="1" t="n">
        <v>40612.79166666666</v>
      </c>
      <c r="B50350" t="n">
        <v>60</v>
      </c>
    </row>
    <row r="50351">
      <c r="A50351" s="1" t="n">
        <v>40612.83333333334</v>
      </c>
      <c r="B50351" t="n">
        <v>60</v>
      </c>
    </row>
    <row r="50352">
      <c r="A50352" s="1" t="n">
        <v>40612.875</v>
      </c>
      <c r="B50352" t="n">
        <v>60</v>
      </c>
    </row>
    <row r="50353">
      <c r="A50353" s="1" t="n">
        <v>40612.91666666666</v>
      </c>
      <c r="B50353" t="n">
        <v>60</v>
      </c>
    </row>
    <row r="50354">
      <c r="A50354" s="1" t="n">
        <v>40612.95833333334</v>
      </c>
      <c r="B50354" t="n">
        <v>60</v>
      </c>
    </row>
    <row r="50355">
      <c r="A50355" s="1" t="n">
        <v>40613</v>
      </c>
      <c r="B50355" t="n">
        <v>60</v>
      </c>
    </row>
    <row r="50356">
      <c r="A50356" s="1" t="n">
        <v>40613.04166666666</v>
      </c>
      <c r="B50356" t="n">
        <v>60</v>
      </c>
    </row>
    <row r="50357">
      <c r="A50357" s="1" t="n">
        <v>40613.08333333334</v>
      </c>
      <c r="B50357" t="n">
        <v>60</v>
      </c>
    </row>
    <row r="50358">
      <c r="A50358" s="1" t="n">
        <v>40613.125</v>
      </c>
      <c r="B50358" t="n">
        <v>60</v>
      </c>
    </row>
    <row r="50359">
      <c r="A50359" s="1" t="n">
        <v>40613.16666666666</v>
      </c>
      <c r="B50359" t="n">
        <v>60</v>
      </c>
    </row>
    <row r="50360">
      <c r="A50360" s="1" t="n">
        <v>40613.20833333334</v>
      </c>
      <c r="B50360" t="n">
        <v/>
      </c>
    </row>
    <row r="50361">
      <c r="A50361" s="1" t="n">
        <v>40613.25</v>
      </c>
      <c r="B50361" t="n">
        <v>60</v>
      </c>
    </row>
    <row r="50362">
      <c r="A50362" s="1" t="n">
        <v>40613.29166666666</v>
      </c>
      <c r="B50362" t="n">
        <v>60</v>
      </c>
    </row>
    <row r="50363">
      <c r="A50363" s="1" t="n">
        <v>40613.33333333334</v>
      </c>
      <c r="B50363" t="n">
        <v/>
      </c>
    </row>
    <row r="50364">
      <c r="A50364" s="1" t="n">
        <v>40613.375</v>
      </c>
      <c r="B50364" t="n">
        <v>60</v>
      </c>
    </row>
    <row r="50365">
      <c r="A50365" s="1" t="n">
        <v>40613.41666666666</v>
      </c>
      <c r="B50365" t="n">
        <v>60</v>
      </c>
    </row>
    <row r="50366">
      <c r="A50366" s="1" t="n">
        <v>40613.45833333334</v>
      </c>
      <c r="B50366" t="n">
        <v>60</v>
      </c>
    </row>
    <row r="50367">
      <c r="A50367" s="1" t="n">
        <v>40613.5</v>
      </c>
      <c r="B50367" t="n">
        <v>60</v>
      </c>
    </row>
    <row r="50368">
      <c r="A50368" s="1" t="n">
        <v>40613.54166666666</v>
      </c>
      <c r="B50368" t="n">
        <v>60</v>
      </c>
    </row>
    <row r="50369">
      <c r="A50369" s="1" t="n">
        <v>40613.58333333334</v>
      </c>
      <c r="B50369" t="n">
        <v>60</v>
      </c>
    </row>
    <row r="50370">
      <c r="A50370" s="1" t="n">
        <v>40613.625</v>
      </c>
      <c r="B50370" t="n">
        <v>60</v>
      </c>
    </row>
    <row r="50371">
      <c r="A50371" s="1" t="n">
        <v>40613.66666666666</v>
      </c>
      <c r="B50371" t="n">
        <v/>
      </c>
    </row>
    <row r="50372">
      <c r="A50372" s="1" t="n">
        <v>40613.70833333334</v>
      </c>
      <c r="B50372" t="n">
        <v>60</v>
      </c>
    </row>
    <row r="50373">
      <c r="A50373" s="1" t="n">
        <v>40613.75</v>
      </c>
      <c r="B50373" t="n">
        <v>60</v>
      </c>
    </row>
    <row r="50374">
      <c r="A50374" s="1" t="n">
        <v>40613.79166666666</v>
      </c>
      <c r="B50374" t="n">
        <v>60</v>
      </c>
    </row>
    <row r="50375">
      <c r="A50375" s="1" t="n">
        <v>40613.83333333334</v>
      </c>
      <c r="B50375" t="n">
        <v>60</v>
      </c>
    </row>
    <row r="50376">
      <c r="A50376" s="1" t="n">
        <v>40613.875</v>
      </c>
      <c r="B50376" t="n">
        <v>60</v>
      </c>
    </row>
    <row r="50377">
      <c r="A50377" s="1" t="n">
        <v>40613.91666666666</v>
      </c>
      <c r="B50377" t="n">
        <v>60</v>
      </c>
    </row>
    <row r="50378">
      <c r="A50378" s="1" t="n">
        <v>40613.95833333334</v>
      </c>
      <c r="B50378" t="n">
        <v/>
      </c>
    </row>
    <row r="50379">
      <c r="A50379" s="1" t="n">
        <v>40614</v>
      </c>
      <c r="B50379" t="n">
        <v>60</v>
      </c>
    </row>
    <row r="50380">
      <c r="A50380" s="1" t="n">
        <v>40614.04166666666</v>
      </c>
      <c r="B50380" t="n">
        <v>60</v>
      </c>
    </row>
    <row r="50381">
      <c r="A50381" s="1" t="n">
        <v>40614.08333333334</v>
      </c>
      <c r="B50381" t="n">
        <v>60</v>
      </c>
    </row>
    <row r="50382">
      <c r="A50382" s="1" t="n">
        <v>40614.125</v>
      </c>
      <c r="B50382" t="n">
        <v>60</v>
      </c>
    </row>
    <row r="50383">
      <c r="A50383" s="1" t="n">
        <v>40614.16666666666</v>
      </c>
      <c r="B50383" t="n">
        <v>60</v>
      </c>
    </row>
    <row r="50384">
      <c r="A50384" s="1" t="n">
        <v>40614.20833333334</v>
      </c>
      <c r="B50384" t="n">
        <v>60</v>
      </c>
    </row>
    <row r="50385">
      <c r="A50385" s="1" t="n">
        <v>40614.25</v>
      </c>
      <c r="B50385" t="n">
        <v>60</v>
      </c>
    </row>
    <row r="50386">
      <c r="A50386" s="1" t="n">
        <v>40614.29166666666</v>
      </c>
      <c r="B50386" t="n">
        <v>60</v>
      </c>
    </row>
    <row r="50387">
      <c r="A50387" s="1" t="n">
        <v>40614.33333333334</v>
      </c>
      <c r="B50387" t="n">
        <v>60</v>
      </c>
    </row>
    <row r="50388">
      <c r="A50388" s="1" t="n">
        <v>40614.375</v>
      </c>
      <c r="B50388" t="n">
        <v>60</v>
      </c>
    </row>
    <row r="50389">
      <c r="A50389" s="1" t="n">
        <v>40614.41666666666</v>
      </c>
      <c r="B50389" t="n">
        <v>60</v>
      </c>
    </row>
    <row r="50390">
      <c r="A50390" s="1" t="n">
        <v>40614.45833333334</v>
      </c>
      <c r="B50390" t="n">
        <v>60</v>
      </c>
    </row>
    <row r="50391">
      <c r="A50391" s="1" t="n">
        <v>40614.5</v>
      </c>
      <c r="B50391" t="n">
        <v/>
      </c>
    </row>
    <row r="50392">
      <c r="A50392" s="1" t="n">
        <v>40614.54166666666</v>
      </c>
      <c r="B50392" t="n">
        <v/>
      </c>
    </row>
    <row r="50393">
      <c r="A50393" s="1" t="n">
        <v>40614.58333333334</v>
      </c>
      <c r="B50393" t="n">
        <v>59</v>
      </c>
    </row>
    <row r="50394">
      <c r="A50394" s="1" t="n">
        <v>40614.625</v>
      </c>
      <c r="B50394" t="n">
        <v>59</v>
      </c>
    </row>
    <row r="50395">
      <c r="A50395" s="1" t="n">
        <v>40614.66666666666</v>
      </c>
      <c r="B50395" t="n">
        <v>59</v>
      </c>
    </row>
    <row r="50396">
      <c r="A50396" s="1" t="n">
        <v>40614.70833333334</v>
      </c>
      <c r="B50396" t="n">
        <v>59</v>
      </c>
    </row>
    <row r="50397">
      <c r="A50397" s="1" t="n">
        <v>40614.75</v>
      </c>
      <c r="B50397" t="n">
        <v>59</v>
      </c>
    </row>
    <row r="50398">
      <c r="A50398" s="1" t="n">
        <v>40614.79166666666</v>
      </c>
      <c r="B50398" t="n">
        <v>59</v>
      </c>
    </row>
    <row r="50399">
      <c r="A50399" s="1" t="n">
        <v>40614.83333333334</v>
      </c>
      <c r="B50399" t="n">
        <v>59</v>
      </c>
    </row>
    <row r="50400">
      <c r="A50400" s="1" t="n">
        <v>40614.875</v>
      </c>
      <c r="B50400" t="n">
        <v>59</v>
      </c>
    </row>
    <row r="50401">
      <c r="A50401" s="1" t="n">
        <v>40614.91666666666</v>
      </c>
      <c r="B50401" t="n">
        <v>59</v>
      </c>
    </row>
    <row r="50402">
      <c r="A50402" s="1" t="n">
        <v>40614.95833333334</v>
      </c>
      <c r="B50402" t="n">
        <v>59</v>
      </c>
    </row>
    <row r="50403">
      <c r="A50403" s="1" t="n">
        <v>40615</v>
      </c>
      <c r="B50403" t="n">
        <v/>
      </c>
    </row>
    <row r="50404">
      <c r="A50404" s="1" t="n">
        <v>40615.04166666666</v>
      </c>
      <c r="B50404" t="n">
        <v>59</v>
      </c>
    </row>
    <row r="50405">
      <c r="A50405" s="1" t="n">
        <v>40615.08333333334</v>
      </c>
      <c r="B50405" t="n">
        <v>59</v>
      </c>
    </row>
    <row r="50406">
      <c r="A50406" s="1" t="n">
        <v>40615.125</v>
      </c>
      <c r="B50406" t="n">
        <v>59</v>
      </c>
    </row>
    <row r="50407">
      <c r="A50407" s="1" t="n">
        <v>40615.16666666666</v>
      </c>
      <c r="B50407" t="n">
        <v>59</v>
      </c>
    </row>
    <row r="50408">
      <c r="A50408" s="1" t="n">
        <v>40615.20833333334</v>
      </c>
      <c r="B50408" t="n">
        <v>59</v>
      </c>
    </row>
    <row r="50409">
      <c r="A50409" s="1" t="n">
        <v>40615.25</v>
      </c>
      <c r="B50409" t="n">
        <v>59</v>
      </c>
    </row>
    <row r="50410">
      <c r="A50410" s="1" t="n">
        <v>40615.29166666666</v>
      </c>
      <c r="B50410" t="n">
        <v>59</v>
      </c>
    </row>
    <row r="50411">
      <c r="A50411" s="1" t="n">
        <v>40615.33333333334</v>
      </c>
      <c r="B50411" t="n">
        <v>59</v>
      </c>
    </row>
    <row r="50412">
      <c r="A50412" s="1" t="n">
        <v>40615.375</v>
      </c>
      <c r="B50412" t="n">
        <v/>
      </c>
    </row>
    <row r="50413">
      <c r="A50413" s="1" t="n">
        <v>40615.41666666666</v>
      </c>
      <c r="B50413" t="n">
        <v/>
      </c>
    </row>
    <row r="50414">
      <c r="A50414" s="1" t="n">
        <v>40615.45833333334</v>
      </c>
      <c r="B50414" t="n">
        <v/>
      </c>
    </row>
    <row r="50415">
      <c r="A50415" s="1" t="n">
        <v>40615.5</v>
      </c>
      <c r="B50415" t="n">
        <v/>
      </c>
    </row>
    <row r="50416">
      <c r="A50416" s="1" t="n">
        <v>40615.54166666666</v>
      </c>
      <c r="B50416" t="n">
        <v/>
      </c>
    </row>
    <row r="50417">
      <c r="A50417" s="1" t="n">
        <v>40615.58333333334</v>
      </c>
      <c r="B50417" t="n">
        <v/>
      </c>
    </row>
    <row r="50418">
      <c r="A50418" s="1" t="n">
        <v>40615.625</v>
      </c>
      <c r="B50418" t="n">
        <v/>
      </c>
    </row>
    <row r="50419">
      <c r="A50419" s="1" t="n">
        <v>40615.66666666666</v>
      </c>
      <c r="B50419" t="n">
        <v/>
      </c>
    </row>
    <row r="50420">
      <c r="A50420" s="1" t="n">
        <v>40615.70833333334</v>
      </c>
      <c r="B50420" t="n">
        <v/>
      </c>
    </row>
    <row r="50421">
      <c r="A50421" s="1" t="n">
        <v>40615.75</v>
      </c>
      <c r="B50421" t="n">
        <v/>
      </c>
    </row>
    <row r="50422">
      <c r="A50422" s="1" t="n">
        <v>40615.79166666666</v>
      </c>
      <c r="B50422" t="n">
        <v/>
      </c>
    </row>
    <row r="50423">
      <c r="A50423" s="1" t="n">
        <v>40615.83333333334</v>
      </c>
      <c r="B50423" t="n">
        <v>59</v>
      </c>
    </row>
    <row r="50424">
      <c r="A50424" s="1" t="n">
        <v>40615.875</v>
      </c>
      <c r="B50424" t="n">
        <v>59</v>
      </c>
    </row>
    <row r="50425">
      <c r="A50425" s="1" t="n">
        <v>40615.91666666666</v>
      </c>
      <c r="B50425" t="n">
        <v/>
      </c>
    </row>
    <row r="50426">
      <c r="A50426" s="1" t="n">
        <v>40615.95833333334</v>
      </c>
      <c r="B50426" t="n">
        <v/>
      </c>
    </row>
    <row r="50427">
      <c r="A50427" s="1" t="n">
        <v>40616</v>
      </c>
      <c r="B50427" t="n">
        <v/>
      </c>
    </row>
    <row r="50428">
      <c r="A50428" s="1" t="n">
        <v>40616.04166666666</v>
      </c>
      <c r="B50428" t="n">
        <v/>
      </c>
    </row>
    <row r="50429">
      <c r="A50429" s="1" t="n">
        <v>40616.08333333334</v>
      </c>
      <c r="B50429" t="n">
        <v/>
      </c>
    </row>
    <row r="50430">
      <c r="A50430" s="1" t="n">
        <v>40616.125</v>
      </c>
      <c r="B50430" t="n">
        <v/>
      </c>
    </row>
    <row r="50431">
      <c r="A50431" s="1" t="n">
        <v>40616.16666666666</v>
      </c>
      <c r="B50431" t="n">
        <v/>
      </c>
    </row>
    <row r="50432">
      <c r="A50432" s="1" t="n">
        <v>40616.20833333334</v>
      </c>
      <c r="B50432" t="n">
        <v/>
      </c>
    </row>
    <row r="50433">
      <c r="A50433" s="1" t="n">
        <v>40616.25</v>
      </c>
      <c r="B50433" t="n">
        <v/>
      </c>
    </row>
    <row r="50434">
      <c r="A50434" s="1" t="n">
        <v>40616.29166666666</v>
      </c>
      <c r="B50434" t="n">
        <v/>
      </c>
    </row>
    <row r="50435">
      <c r="A50435" s="1" t="n">
        <v>40616.33333333334</v>
      </c>
      <c r="B50435" t="n">
        <v/>
      </c>
    </row>
    <row r="50436">
      <c r="A50436" s="1" t="n">
        <v>40616.375</v>
      </c>
      <c r="B50436" t="n">
        <v/>
      </c>
    </row>
    <row r="50437">
      <c r="A50437" s="1" t="n">
        <v>40616.41666666666</v>
      </c>
      <c r="B50437" t="n">
        <v/>
      </c>
    </row>
    <row r="50438">
      <c r="A50438" s="1" t="n">
        <v>40616.45833333334</v>
      </c>
      <c r="B50438" t="n">
        <v/>
      </c>
    </row>
    <row r="50439">
      <c r="A50439" s="1" t="n">
        <v>40616.5</v>
      </c>
      <c r="B50439" t="n">
        <v/>
      </c>
    </row>
    <row r="50440">
      <c r="A50440" s="1" t="n">
        <v>40616.54166666666</v>
      </c>
      <c r="B50440" t="n">
        <v/>
      </c>
    </row>
    <row r="50441">
      <c r="A50441" s="1" t="n">
        <v>40616.58333333334</v>
      </c>
      <c r="B50441" t="n">
        <v/>
      </c>
    </row>
    <row r="50442">
      <c r="A50442" s="1" t="n">
        <v>40616.625</v>
      </c>
      <c r="B50442" t="n">
        <v/>
      </c>
    </row>
    <row r="50443">
      <c r="A50443" s="1" t="n">
        <v>40616.66666666666</v>
      </c>
      <c r="B50443" t="n">
        <v/>
      </c>
    </row>
    <row r="50444">
      <c r="A50444" s="1" t="n">
        <v>40616.70833333334</v>
      </c>
      <c r="B50444" t="n">
        <v/>
      </c>
    </row>
    <row r="50445">
      <c r="A50445" s="1" t="n">
        <v>40616.75</v>
      </c>
      <c r="B50445" t="n">
        <v/>
      </c>
    </row>
    <row r="50446">
      <c r="A50446" s="1" t="n">
        <v>40616.79166666666</v>
      </c>
      <c r="B50446" t="n">
        <v/>
      </c>
    </row>
    <row r="50447">
      <c r="A50447" s="1" t="n">
        <v>40616.83333333334</v>
      </c>
      <c r="B50447" t="n">
        <v/>
      </c>
    </row>
    <row r="50448">
      <c r="A50448" s="1" t="n">
        <v>40616.875</v>
      </c>
      <c r="B50448" t="n">
        <v/>
      </c>
    </row>
    <row r="50449">
      <c r="A50449" s="1" t="n">
        <v>40616.91666666666</v>
      </c>
      <c r="B50449" t="n">
        <v/>
      </c>
    </row>
    <row r="50450">
      <c r="A50450" s="1" t="n">
        <v>40616.95833333334</v>
      </c>
      <c r="B50450" t="n">
        <v/>
      </c>
    </row>
    <row r="50451">
      <c r="A50451" s="1" t="n">
        <v>40617</v>
      </c>
      <c r="B50451" t="n">
        <v/>
      </c>
    </row>
    <row r="50452">
      <c r="A50452" s="1" t="n">
        <v>40617.04166666666</v>
      </c>
      <c r="B50452" t="n">
        <v/>
      </c>
    </row>
    <row r="50453">
      <c r="A50453" s="1" t="n">
        <v>40617.08333333334</v>
      </c>
      <c r="B50453" t="n">
        <v/>
      </c>
    </row>
    <row r="50454">
      <c r="A50454" s="1" t="n">
        <v>40617.125</v>
      </c>
      <c r="B50454" t="n">
        <v/>
      </c>
    </row>
    <row r="50455">
      <c r="A50455" s="1" t="n">
        <v>40617.16666666666</v>
      </c>
      <c r="B50455" t="n">
        <v/>
      </c>
    </row>
    <row r="50456">
      <c r="A50456" s="1" t="n">
        <v>40617.20833333334</v>
      </c>
      <c r="B50456" t="n">
        <v/>
      </c>
    </row>
    <row r="50457">
      <c r="A50457" s="1" t="n">
        <v>40617.25</v>
      </c>
      <c r="B50457" t="n">
        <v/>
      </c>
    </row>
    <row r="50458">
      <c r="A50458" s="1" t="n">
        <v>40617.29166666666</v>
      </c>
      <c r="B50458" t="n">
        <v/>
      </c>
    </row>
    <row r="50459">
      <c r="A50459" s="1" t="n">
        <v>40617.33333333334</v>
      </c>
      <c r="B50459" t="n">
        <v/>
      </c>
    </row>
    <row r="50460">
      <c r="A50460" s="1" t="n">
        <v>40617.375</v>
      </c>
      <c r="B50460" t="n">
        <v/>
      </c>
    </row>
    <row r="50461">
      <c r="A50461" s="1" t="n">
        <v>40617.41666666666</v>
      </c>
      <c r="B50461" t="n">
        <v/>
      </c>
    </row>
    <row r="50462">
      <c r="A50462" s="1" t="n">
        <v>40617.45833333334</v>
      </c>
      <c r="B50462" t="n">
        <v/>
      </c>
    </row>
    <row r="50463">
      <c r="A50463" s="1" t="n">
        <v>40617.5</v>
      </c>
      <c r="B50463" t="n">
        <v/>
      </c>
    </row>
    <row r="50464">
      <c r="A50464" s="1" t="n">
        <v>40617.54166666666</v>
      </c>
      <c r="B50464" t="n">
        <v/>
      </c>
    </row>
    <row r="50465">
      <c r="A50465" s="1" t="n">
        <v>40617.58333333334</v>
      </c>
      <c r="B50465" t="n">
        <v/>
      </c>
    </row>
    <row r="50466">
      <c r="A50466" s="1" t="n">
        <v>40617.625</v>
      </c>
      <c r="B50466" t="n">
        <v/>
      </c>
    </row>
    <row r="50467">
      <c r="A50467" s="1" t="n">
        <v>40617.66666666666</v>
      </c>
      <c r="B50467" t="n">
        <v/>
      </c>
    </row>
    <row r="50468">
      <c r="A50468" s="1" t="n">
        <v>40617.70833333334</v>
      </c>
      <c r="B50468" t="n">
        <v/>
      </c>
    </row>
    <row r="50469">
      <c r="A50469" s="1" t="n">
        <v>40617.75</v>
      </c>
      <c r="B50469" t="n">
        <v/>
      </c>
    </row>
    <row r="50470">
      <c r="A50470" s="1" t="n">
        <v>40617.79166666666</v>
      </c>
      <c r="B50470" t="n">
        <v/>
      </c>
    </row>
    <row r="50471">
      <c r="A50471" s="1" t="n">
        <v>40617.83333333334</v>
      </c>
      <c r="B50471" t="n">
        <v/>
      </c>
    </row>
    <row r="50472">
      <c r="A50472" s="1" t="n">
        <v>40617.875</v>
      </c>
      <c r="B50472" t="n">
        <v/>
      </c>
    </row>
    <row r="50473">
      <c r="A50473" s="1" t="n">
        <v>40617.91666666666</v>
      </c>
      <c r="B50473" t="n">
        <v/>
      </c>
    </row>
    <row r="50474">
      <c r="A50474" s="1" t="n">
        <v>40617.95833333334</v>
      </c>
      <c r="B50474" t="n">
        <v/>
      </c>
    </row>
    <row r="50475">
      <c r="A50475" s="1" t="n">
        <v>40618</v>
      </c>
      <c r="B50475" t="n">
        <v/>
      </c>
    </row>
    <row r="50476">
      <c r="A50476" s="1" t="n">
        <v>40618.04166666666</v>
      </c>
      <c r="B50476" t="n">
        <v/>
      </c>
    </row>
    <row r="50477">
      <c r="A50477" s="1" t="n">
        <v>40618.08333333334</v>
      </c>
      <c r="B50477" t="n">
        <v/>
      </c>
    </row>
    <row r="50478">
      <c r="A50478" s="1" t="n">
        <v>40618.125</v>
      </c>
      <c r="B50478" t="n">
        <v/>
      </c>
    </row>
    <row r="50479">
      <c r="A50479" s="1" t="n">
        <v>40618.16666666666</v>
      </c>
      <c r="B50479" t="n">
        <v/>
      </c>
    </row>
    <row r="50480">
      <c r="A50480" s="1" t="n">
        <v>40618.20833333334</v>
      </c>
      <c r="B50480" t="n">
        <v/>
      </c>
    </row>
    <row r="50481">
      <c r="A50481" s="1" t="n">
        <v>40618.25</v>
      </c>
      <c r="B50481" t="n">
        <v/>
      </c>
    </row>
    <row r="50482">
      <c r="A50482" s="1" t="n">
        <v>40618.29166666666</v>
      </c>
      <c r="B50482" t="n">
        <v/>
      </c>
    </row>
    <row r="50483">
      <c r="A50483" s="1" t="n">
        <v>40618.33333333334</v>
      </c>
      <c r="B50483" t="n">
        <v/>
      </c>
    </row>
    <row r="50484">
      <c r="A50484" s="1" t="n">
        <v>40618.375</v>
      </c>
      <c r="B50484" t="n">
        <v/>
      </c>
    </row>
    <row r="50485">
      <c r="A50485" s="1" t="n">
        <v>40618.41666666666</v>
      </c>
      <c r="B50485" t="n">
        <v/>
      </c>
    </row>
    <row r="50486">
      <c r="A50486" s="1" t="n">
        <v>40618.45833333334</v>
      </c>
      <c r="B50486" t="n">
        <v/>
      </c>
    </row>
    <row r="50487">
      <c r="A50487" s="1" t="n">
        <v>40618.5</v>
      </c>
      <c r="B50487" t="n">
        <v/>
      </c>
    </row>
    <row r="50488">
      <c r="A50488" s="1" t="n">
        <v>40618.54166666666</v>
      </c>
      <c r="B50488" t="n">
        <v/>
      </c>
    </row>
    <row r="50489">
      <c r="A50489" s="1" t="n">
        <v>40618.58333333334</v>
      </c>
      <c r="B50489" t="n">
        <v/>
      </c>
    </row>
    <row r="50490">
      <c r="A50490" s="1" t="n">
        <v>40618.625</v>
      </c>
      <c r="B50490" t="n">
        <v/>
      </c>
    </row>
    <row r="50491">
      <c r="A50491" s="1" t="n">
        <v>40618.66666666666</v>
      </c>
      <c r="B50491" t="n">
        <v/>
      </c>
    </row>
    <row r="50492">
      <c r="A50492" s="1" t="n">
        <v>40618.70833333334</v>
      </c>
      <c r="B50492" t="n">
        <v/>
      </c>
    </row>
    <row r="50493">
      <c r="A50493" s="1" t="n">
        <v>40618.75</v>
      </c>
      <c r="B50493" t="n">
        <v/>
      </c>
    </row>
    <row r="50494">
      <c r="A50494" s="1" t="n">
        <v>40618.79166666666</v>
      </c>
      <c r="B50494" t="n">
        <v/>
      </c>
    </row>
    <row r="50495">
      <c r="A50495" s="1" t="n">
        <v>40618.83333333334</v>
      </c>
      <c r="B50495" t="n">
        <v/>
      </c>
    </row>
    <row r="50496">
      <c r="A50496" s="1" t="n">
        <v>40618.875</v>
      </c>
      <c r="B50496" t="n">
        <v/>
      </c>
    </row>
    <row r="50497">
      <c r="A50497" s="1" t="n">
        <v>40618.91666666666</v>
      </c>
      <c r="B50497" t="n">
        <v/>
      </c>
    </row>
    <row r="50498">
      <c r="A50498" s="1" t="n">
        <v>40618.95833333334</v>
      </c>
      <c r="B50498" t="n">
        <v/>
      </c>
    </row>
    <row r="50499">
      <c r="A50499" s="1" t="n">
        <v>40619</v>
      </c>
      <c r="B50499" t="n">
        <v/>
      </c>
    </row>
    <row r="50500">
      <c r="A50500" s="1" t="n">
        <v>40619.04166666666</v>
      </c>
      <c r="B50500" t="n">
        <v/>
      </c>
    </row>
    <row r="50501">
      <c r="A50501" s="1" t="n">
        <v>40619.08333333334</v>
      </c>
      <c r="B50501" t="n">
        <v/>
      </c>
    </row>
    <row r="50502">
      <c r="A50502" s="1" t="n">
        <v>40619.125</v>
      </c>
      <c r="B50502" t="n">
        <v/>
      </c>
    </row>
    <row r="50503">
      <c r="A50503" s="1" t="n">
        <v>40619.16666666666</v>
      </c>
      <c r="B50503" t="n">
        <v/>
      </c>
    </row>
    <row r="50504">
      <c r="A50504" s="1" t="n">
        <v>40619.20833333334</v>
      </c>
      <c r="B50504" t="n">
        <v/>
      </c>
    </row>
    <row r="50505">
      <c r="A50505" s="1" t="n">
        <v>40619.25</v>
      </c>
      <c r="B50505" t="n">
        <v/>
      </c>
    </row>
    <row r="50506">
      <c r="A50506" s="1" t="n">
        <v>40619.29166666666</v>
      </c>
      <c r="B50506" t="n">
        <v/>
      </c>
    </row>
    <row r="50507">
      <c r="A50507" s="1" t="n">
        <v>40619.33333333334</v>
      </c>
      <c r="B50507" t="n">
        <v/>
      </c>
    </row>
    <row r="50508">
      <c r="A50508" s="1" t="n">
        <v>40619.375</v>
      </c>
      <c r="B50508" t="n">
        <v/>
      </c>
    </row>
    <row r="50509">
      <c r="A50509" s="1" t="n">
        <v>40619.41666666666</v>
      </c>
      <c r="B50509" t="n">
        <v/>
      </c>
    </row>
    <row r="50510">
      <c r="A50510" s="1" t="n">
        <v>40619.45833333334</v>
      </c>
      <c r="B50510" t="n">
        <v/>
      </c>
    </row>
    <row r="50511">
      <c r="A50511" s="1" t="n">
        <v>40619.5</v>
      </c>
      <c r="B50511" t="n">
        <v/>
      </c>
    </row>
    <row r="50512">
      <c r="A50512" s="1" t="n">
        <v>40619.54166666666</v>
      </c>
      <c r="B50512" t="n">
        <v/>
      </c>
    </row>
    <row r="50513">
      <c r="A50513" s="1" t="n">
        <v>40619.58333333334</v>
      </c>
      <c r="B50513" t="n">
        <v/>
      </c>
    </row>
    <row r="50514">
      <c r="A50514" s="1" t="n">
        <v>40619.625</v>
      </c>
      <c r="B50514" t="n">
        <v/>
      </c>
    </row>
    <row r="50515">
      <c r="A50515" s="1" t="n">
        <v>40619.66666666666</v>
      </c>
      <c r="B50515" t="n">
        <v/>
      </c>
    </row>
    <row r="50516">
      <c r="A50516" s="1" t="n">
        <v>40619.70833333334</v>
      </c>
      <c r="B50516" t="n">
        <v/>
      </c>
    </row>
    <row r="50517">
      <c r="A50517" s="1" t="n">
        <v>40619.75</v>
      </c>
      <c r="B50517" t="n">
        <v/>
      </c>
    </row>
    <row r="50518">
      <c r="A50518" s="1" t="n">
        <v>40619.79166666666</v>
      </c>
      <c r="B50518" t="n">
        <v/>
      </c>
    </row>
    <row r="50519">
      <c r="A50519" s="1" t="n">
        <v>40619.83333333334</v>
      </c>
      <c r="B50519" t="n">
        <v/>
      </c>
    </row>
    <row r="50520">
      <c r="A50520" s="1" t="n">
        <v>40619.875</v>
      </c>
      <c r="B50520" t="n">
        <v/>
      </c>
    </row>
    <row r="50521">
      <c r="A50521" s="1" t="n">
        <v>40619.91666666666</v>
      </c>
      <c r="B50521" t="n">
        <v/>
      </c>
    </row>
    <row r="50522">
      <c r="A50522" s="1" t="n">
        <v>40619.95833333334</v>
      </c>
      <c r="B50522" t="n">
        <v/>
      </c>
    </row>
    <row r="50523">
      <c r="A50523" s="1" t="n">
        <v>40620</v>
      </c>
      <c r="B50523" t="n">
        <v/>
      </c>
    </row>
    <row r="50524">
      <c r="A50524" s="1" t="n">
        <v>40620.04166666666</v>
      </c>
      <c r="B50524" t="n">
        <v/>
      </c>
    </row>
    <row r="50525">
      <c r="A50525" s="1" t="n">
        <v>40620.08333333334</v>
      </c>
      <c r="B50525" t="n">
        <v/>
      </c>
    </row>
    <row r="50526">
      <c r="A50526" s="1" t="n">
        <v>40620.125</v>
      </c>
      <c r="B50526" t="n">
        <v/>
      </c>
    </row>
    <row r="50527">
      <c r="A50527" s="1" t="n">
        <v>40620.16666666666</v>
      </c>
      <c r="B50527" t="n">
        <v/>
      </c>
    </row>
    <row r="50528">
      <c r="A50528" s="1" t="n">
        <v>40620.20833333334</v>
      </c>
      <c r="B50528" t="n">
        <v/>
      </c>
    </row>
    <row r="50529">
      <c r="A50529" s="1" t="n">
        <v>40620.25</v>
      </c>
      <c r="B50529" t="n">
        <v/>
      </c>
    </row>
    <row r="50530">
      <c r="A50530" s="1" t="n">
        <v>40620.29166666666</v>
      </c>
      <c r="B50530" t="n">
        <v/>
      </c>
    </row>
    <row r="50531">
      <c r="A50531" s="1" t="n">
        <v>40620.33333333334</v>
      </c>
      <c r="B50531" t="n">
        <v/>
      </c>
    </row>
    <row r="50532">
      <c r="A50532" s="1" t="n">
        <v>40620.375</v>
      </c>
      <c r="B50532" t="n">
        <v/>
      </c>
    </row>
    <row r="50533">
      <c r="A50533" s="1" t="n">
        <v>40620.41666666666</v>
      </c>
      <c r="B50533" t="n">
        <v/>
      </c>
    </row>
    <row r="50534">
      <c r="A50534" s="1" t="n">
        <v>40620.45833333334</v>
      </c>
      <c r="B50534" t="n">
        <v/>
      </c>
    </row>
    <row r="50535">
      <c r="A50535" s="1" t="n">
        <v>40620.5</v>
      </c>
      <c r="B50535" t="n">
        <v/>
      </c>
    </row>
    <row r="50536">
      <c r="A50536" s="1" t="n">
        <v>40620.54166666666</v>
      </c>
      <c r="B50536" t="n">
        <v/>
      </c>
    </row>
    <row r="50537">
      <c r="A50537" s="1" t="n">
        <v>40620.58333333334</v>
      </c>
      <c r="B50537" t="n">
        <v/>
      </c>
    </row>
    <row r="50538">
      <c r="A50538" s="1" t="n">
        <v>40620.625</v>
      </c>
      <c r="B50538" t="n">
        <v/>
      </c>
    </row>
    <row r="50539">
      <c r="A50539" s="1" t="n">
        <v>40620.66666666666</v>
      </c>
      <c r="B50539" t="n">
        <v/>
      </c>
    </row>
    <row r="50540">
      <c r="A50540" s="1" t="n">
        <v>40620.70833333334</v>
      </c>
      <c r="B50540" t="n">
        <v/>
      </c>
    </row>
    <row r="50541">
      <c r="A50541" s="1" t="n">
        <v>40620.75</v>
      </c>
      <c r="B50541" t="n">
        <v/>
      </c>
    </row>
    <row r="50542">
      <c r="A50542" s="1" t="n">
        <v>40620.79166666666</v>
      </c>
      <c r="B50542" t="n">
        <v/>
      </c>
    </row>
    <row r="50543">
      <c r="A50543" s="1" t="n">
        <v>40620.83333333334</v>
      </c>
      <c r="B50543" t="n">
        <v/>
      </c>
    </row>
    <row r="50544">
      <c r="A50544" s="1" t="n">
        <v>40620.875</v>
      </c>
      <c r="B50544" t="n">
        <v/>
      </c>
    </row>
    <row r="50545">
      <c r="A50545" s="1" t="n">
        <v>40620.91666666666</v>
      </c>
      <c r="B50545" t="n">
        <v/>
      </c>
    </row>
    <row r="50546">
      <c r="A50546" s="1" t="n">
        <v>40620.95833333334</v>
      </c>
      <c r="B50546" t="n">
        <v/>
      </c>
    </row>
    <row r="50547">
      <c r="A50547" s="1" t="n">
        <v>40621</v>
      </c>
      <c r="B50547" t="n">
        <v/>
      </c>
    </row>
    <row r="50548">
      <c r="A50548" s="1" t="n">
        <v>40621.04166666666</v>
      </c>
      <c r="B50548" t="n">
        <v/>
      </c>
    </row>
    <row r="50549">
      <c r="A50549" s="1" t="n">
        <v>40621.08333333334</v>
      </c>
      <c r="B50549" t="n">
        <v/>
      </c>
    </row>
    <row r="50550">
      <c r="A50550" s="1" t="n">
        <v>40621.125</v>
      </c>
      <c r="B50550" t="n">
        <v/>
      </c>
    </row>
    <row r="50551">
      <c r="A50551" s="1" t="n">
        <v>40621.16666666666</v>
      </c>
      <c r="B50551" t="n">
        <v/>
      </c>
    </row>
    <row r="50552">
      <c r="A50552" s="1" t="n">
        <v>40621.20833333334</v>
      </c>
      <c r="B50552" t="n">
        <v/>
      </c>
    </row>
    <row r="50553">
      <c r="A50553" s="1" t="n">
        <v>40621.25</v>
      </c>
      <c r="B50553" t="n">
        <v/>
      </c>
    </row>
    <row r="50554">
      <c r="A50554" s="1" t="n">
        <v>40621.29166666666</v>
      </c>
      <c r="B50554" t="n">
        <v/>
      </c>
    </row>
    <row r="50555">
      <c r="A50555" s="1" t="n">
        <v>40621.33333333334</v>
      </c>
      <c r="B50555" t="n">
        <v/>
      </c>
    </row>
    <row r="50556">
      <c r="A50556" s="1" t="n">
        <v>40621.375</v>
      </c>
      <c r="B50556" t="n">
        <v/>
      </c>
    </row>
    <row r="50557">
      <c r="A50557" s="1" t="n">
        <v>40621.41666666666</v>
      </c>
      <c r="B50557" t="n">
        <v/>
      </c>
    </row>
    <row r="50558">
      <c r="A50558" s="1" t="n">
        <v>40621.45833333334</v>
      </c>
      <c r="B50558" t="n">
        <v/>
      </c>
    </row>
    <row r="50559">
      <c r="A50559" s="1" t="n">
        <v>40621.5</v>
      </c>
      <c r="B50559" t="n">
        <v/>
      </c>
    </row>
    <row r="50560">
      <c r="A50560" s="1" t="n">
        <v>40621.54166666666</v>
      </c>
      <c r="B50560" t="n">
        <v/>
      </c>
    </row>
    <row r="50561">
      <c r="A50561" s="1" t="n">
        <v>40621.58333333334</v>
      </c>
      <c r="B50561" t="n">
        <v/>
      </c>
    </row>
    <row r="50562">
      <c r="A50562" s="1" t="n">
        <v>40621.625</v>
      </c>
      <c r="B50562" t="n">
        <v/>
      </c>
    </row>
    <row r="50563">
      <c r="A50563" s="1" t="n">
        <v>40621.66666666666</v>
      </c>
      <c r="B50563" t="n">
        <v/>
      </c>
    </row>
    <row r="50564">
      <c r="A50564" s="1" t="n">
        <v>40621.70833333334</v>
      </c>
      <c r="B50564" t="n">
        <v/>
      </c>
    </row>
    <row r="50565">
      <c r="A50565" s="1" t="n">
        <v>40621.75</v>
      </c>
      <c r="B50565" t="n">
        <v/>
      </c>
    </row>
    <row r="50566">
      <c r="A50566" s="1" t="n">
        <v>40621.79166666666</v>
      </c>
      <c r="B50566" t="n">
        <v/>
      </c>
    </row>
    <row r="50567">
      <c r="A50567" s="1" t="n">
        <v>40621.83333333334</v>
      </c>
      <c r="B50567" t="n">
        <v/>
      </c>
    </row>
    <row r="50568">
      <c r="A50568" s="1" t="n">
        <v>40621.875</v>
      </c>
      <c r="B50568" t="n">
        <v/>
      </c>
    </row>
    <row r="50569">
      <c r="A50569" s="1" t="n">
        <v>40621.91666666666</v>
      </c>
      <c r="B50569" t="n">
        <v/>
      </c>
    </row>
    <row r="50570">
      <c r="A50570" s="1" t="n">
        <v>40621.95833333334</v>
      </c>
      <c r="B50570" t="n">
        <v/>
      </c>
    </row>
    <row r="50571">
      <c r="A50571" s="1" t="n">
        <v>40622</v>
      </c>
      <c r="B50571" t="n">
        <v/>
      </c>
    </row>
    <row r="50572">
      <c r="A50572" s="1" t="n">
        <v>40622.04166666666</v>
      </c>
      <c r="B50572" t="n">
        <v/>
      </c>
    </row>
    <row r="50573">
      <c r="A50573" s="1" t="n">
        <v>40622.08333333334</v>
      </c>
      <c r="B50573" t="n">
        <v/>
      </c>
    </row>
    <row r="50574">
      <c r="A50574" s="1" t="n">
        <v>40622.125</v>
      </c>
      <c r="B50574" t="n">
        <v/>
      </c>
    </row>
    <row r="50575">
      <c r="A50575" s="1" t="n">
        <v>40622.16666666666</v>
      </c>
      <c r="B50575" t="n">
        <v/>
      </c>
    </row>
    <row r="50576">
      <c r="A50576" s="1" t="n">
        <v>40622.20833333334</v>
      </c>
      <c r="B50576" t="n">
        <v/>
      </c>
    </row>
    <row r="50577">
      <c r="A50577" s="1" t="n">
        <v>40622.25</v>
      </c>
      <c r="B50577" t="n">
        <v/>
      </c>
    </row>
    <row r="50578">
      <c r="A50578" s="1" t="n">
        <v>40622.29166666666</v>
      </c>
      <c r="B50578" t="n">
        <v/>
      </c>
    </row>
    <row r="50579">
      <c r="A50579" s="1" t="n">
        <v>40622.33333333334</v>
      </c>
      <c r="B50579" t="n">
        <v/>
      </c>
    </row>
    <row r="50580">
      <c r="A50580" s="1" t="n">
        <v>40622.375</v>
      </c>
      <c r="B50580" t="n">
        <v/>
      </c>
    </row>
    <row r="50581">
      <c r="A50581" s="1" t="n">
        <v>40622.41666666666</v>
      </c>
      <c r="B50581" t="n">
        <v/>
      </c>
    </row>
    <row r="50582">
      <c r="A50582" s="1" t="n">
        <v>40622.45833333334</v>
      </c>
      <c r="B50582" t="n">
        <v/>
      </c>
    </row>
    <row r="50583">
      <c r="A50583" s="1" t="n">
        <v>40622.5</v>
      </c>
      <c r="B50583" t="n">
        <v/>
      </c>
    </row>
    <row r="50584">
      <c r="A50584" s="1" t="n">
        <v>40622.54166666666</v>
      </c>
      <c r="B50584" t="n">
        <v/>
      </c>
    </row>
    <row r="50585">
      <c r="A50585" s="1" t="n">
        <v>40622.58333333334</v>
      </c>
      <c r="B50585" t="n">
        <v/>
      </c>
    </row>
    <row r="50586">
      <c r="A50586" s="1" t="n">
        <v>40622.625</v>
      </c>
      <c r="B50586" t="n">
        <v/>
      </c>
    </row>
    <row r="50587">
      <c r="A50587" s="1" t="n">
        <v>40622.66666666666</v>
      </c>
      <c r="B50587" t="n">
        <v/>
      </c>
    </row>
    <row r="50588">
      <c r="A50588" s="1" t="n">
        <v>40622.70833333334</v>
      </c>
      <c r="B50588" t="n">
        <v/>
      </c>
    </row>
    <row r="50589">
      <c r="A50589" s="1" t="n">
        <v>40622.75</v>
      </c>
      <c r="B50589" t="n">
        <v/>
      </c>
    </row>
    <row r="50590">
      <c r="A50590" s="1" t="n">
        <v>40622.79166666666</v>
      </c>
      <c r="B50590" t="n">
        <v/>
      </c>
    </row>
    <row r="50591">
      <c r="A50591" s="1" t="n">
        <v>40622.83333333334</v>
      </c>
      <c r="B50591" t="n">
        <v/>
      </c>
    </row>
    <row r="50592">
      <c r="A50592" s="1" t="n">
        <v>40622.875</v>
      </c>
      <c r="B50592" t="n">
        <v/>
      </c>
    </row>
    <row r="50593">
      <c r="A50593" s="1" t="n">
        <v>40622.91666666666</v>
      </c>
      <c r="B50593" t="n">
        <v/>
      </c>
    </row>
    <row r="50594">
      <c r="A50594" s="1" t="n">
        <v>40622.95833333334</v>
      </c>
      <c r="B50594" t="n">
        <v/>
      </c>
    </row>
    <row r="50595">
      <c r="A50595" s="1" t="n">
        <v>40623</v>
      </c>
      <c r="B50595" t="n">
        <v/>
      </c>
    </row>
    <row r="50596">
      <c r="A50596" s="1" t="n">
        <v>40623.04166666666</v>
      </c>
      <c r="B50596" t="n">
        <v/>
      </c>
    </row>
    <row r="50597">
      <c r="A50597" s="1" t="n">
        <v>40623.08333333334</v>
      </c>
      <c r="B50597" t="n">
        <v/>
      </c>
    </row>
    <row r="50598">
      <c r="A50598" s="1" t="n">
        <v>40623.125</v>
      </c>
      <c r="B50598" t="n">
        <v/>
      </c>
    </row>
    <row r="50599">
      <c r="A50599" s="1" t="n">
        <v>40623.16666666666</v>
      </c>
      <c r="B50599" t="n">
        <v/>
      </c>
    </row>
    <row r="50600">
      <c r="A50600" s="1" t="n">
        <v>40623.20833333334</v>
      </c>
      <c r="B50600" t="n">
        <v/>
      </c>
    </row>
    <row r="50601">
      <c r="A50601" s="1" t="n">
        <v>40623.25</v>
      </c>
      <c r="B50601" t="n">
        <v/>
      </c>
    </row>
    <row r="50602">
      <c r="A50602" s="1" t="n">
        <v>40623.29166666666</v>
      </c>
      <c r="B50602" t="n">
        <v/>
      </c>
    </row>
    <row r="50603">
      <c r="A50603" s="1" t="n">
        <v>40623.33333333334</v>
      </c>
      <c r="B50603" t="n">
        <v/>
      </c>
    </row>
    <row r="50604">
      <c r="A50604" s="1" t="n">
        <v>40623.375</v>
      </c>
      <c r="B50604" t="n">
        <v/>
      </c>
    </row>
    <row r="50605">
      <c r="A50605" s="1" t="n">
        <v>40623.41666666666</v>
      </c>
      <c r="B50605" t="n">
        <v/>
      </c>
    </row>
    <row r="50606">
      <c r="A50606" s="1" t="n">
        <v>40623.45833333334</v>
      </c>
      <c r="B50606" t="n">
        <v/>
      </c>
    </row>
    <row r="50607">
      <c r="A50607" s="1" t="n">
        <v>40623.5</v>
      </c>
      <c r="B50607" t="n">
        <v/>
      </c>
    </row>
    <row r="50608">
      <c r="A50608" s="1" t="n">
        <v>40623.54166666666</v>
      </c>
      <c r="B50608" t="n">
        <v/>
      </c>
    </row>
    <row r="50609">
      <c r="A50609" s="1" t="n">
        <v>40623.58333333334</v>
      </c>
      <c r="B50609" t="n">
        <v/>
      </c>
    </row>
    <row r="50610">
      <c r="A50610" s="1" t="n">
        <v>40623.625</v>
      </c>
      <c r="B50610" t="n">
        <v/>
      </c>
    </row>
    <row r="50611">
      <c r="A50611" s="1" t="n">
        <v>40623.66666666666</v>
      </c>
      <c r="B50611" t="n">
        <v/>
      </c>
    </row>
    <row r="50612">
      <c r="A50612" s="1" t="n">
        <v>40623.70833333334</v>
      </c>
      <c r="B50612" t="n">
        <v/>
      </c>
    </row>
    <row r="50613">
      <c r="A50613" s="1" t="n">
        <v>40623.75</v>
      </c>
      <c r="B50613" t="n">
        <v/>
      </c>
    </row>
    <row r="50614">
      <c r="A50614" s="1" t="n">
        <v>40623.79166666666</v>
      </c>
      <c r="B50614" t="n">
        <v/>
      </c>
    </row>
    <row r="50615">
      <c r="A50615" s="1" t="n">
        <v>40623.83333333334</v>
      </c>
      <c r="B50615" t="n">
        <v/>
      </c>
    </row>
    <row r="50616">
      <c r="A50616" s="1" t="n">
        <v>40623.875</v>
      </c>
      <c r="B50616" t="n">
        <v/>
      </c>
    </row>
    <row r="50617">
      <c r="A50617" s="1" t="n">
        <v>40623.91666666666</v>
      </c>
      <c r="B50617" t="n">
        <v/>
      </c>
    </row>
    <row r="50618">
      <c r="A50618" s="1" t="n">
        <v>40623.95833333334</v>
      </c>
      <c r="B50618" t="n">
        <v/>
      </c>
    </row>
    <row r="50619">
      <c r="A50619" s="1" t="n">
        <v>40624</v>
      </c>
      <c r="B50619" t="n">
        <v/>
      </c>
    </row>
    <row r="50620">
      <c r="A50620" s="1" t="n">
        <v>40624.04166666666</v>
      </c>
      <c r="B50620" t="n">
        <v/>
      </c>
    </row>
    <row r="50621">
      <c r="A50621" s="1" t="n">
        <v>40624.08333333334</v>
      </c>
      <c r="B50621" t="n">
        <v/>
      </c>
    </row>
    <row r="50622">
      <c r="A50622" s="1" t="n">
        <v>40624.125</v>
      </c>
      <c r="B50622" t="n">
        <v/>
      </c>
    </row>
    <row r="50623">
      <c r="A50623" s="1" t="n">
        <v>40624.16666666666</v>
      </c>
      <c r="B50623" t="n">
        <v/>
      </c>
    </row>
    <row r="50624">
      <c r="A50624" s="1" t="n">
        <v>40624.20833333334</v>
      </c>
      <c r="B50624" t="n">
        <v/>
      </c>
    </row>
    <row r="50625">
      <c r="A50625" s="1" t="n">
        <v>40624.25</v>
      </c>
      <c r="B50625" t="n">
        <v/>
      </c>
    </row>
    <row r="50626">
      <c r="A50626" s="1" t="n">
        <v>40624.29166666666</v>
      </c>
      <c r="B50626" t="n">
        <v/>
      </c>
    </row>
    <row r="50627">
      <c r="A50627" s="1" t="n">
        <v>40624.33333333334</v>
      </c>
      <c r="B50627" t="n">
        <v/>
      </c>
    </row>
    <row r="50628">
      <c r="A50628" s="1" t="n">
        <v>40624.375</v>
      </c>
      <c r="B50628" t="n">
        <v/>
      </c>
    </row>
    <row r="50629">
      <c r="A50629" s="1" t="n">
        <v>40624.41666666666</v>
      </c>
      <c r="B50629" t="n">
        <v/>
      </c>
    </row>
    <row r="50630">
      <c r="A50630" s="1" t="n">
        <v>40624.45833333334</v>
      </c>
      <c r="B50630" t="n">
        <v/>
      </c>
    </row>
    <row r="50631">
      <c r="A50631" s="1" t="n">
        <v>40624.5</v>
      </c>
      <c r="B50631" t="n">
        <v/>
      </c>
    </row>
    <row r="50632">
      <c r="A50632" s="1" t="n">
        <v>40624.54166666666</v>
      </c>
      <c r="B50632" t="n">
        <v/>
      </c>
    </row>
    <row r="50633">
      <c r="A50633" s="1" t="n">
        <v>40624.58333333334</v>
      </c>
      <c r="B50633" t="n">
        <v/>
      </c>
    </row>
    <row r="50634">
      <c r="A50634" s="1" t="n">
        <v>40624.625</v>
      </c>
      <c r="B50634" t="n">
        <v/>
      </c>
    </row>
    <row r="50635">
      <c r="A50635" s="1" t="n">
        <v>40624.66666666666</v>
      </c>
      <c r="B50635" t="n">
        <v/>
      </c>
    </row>
    <row r="50636">
      <c r="A50636" s="1" t="n">
        <v>40624.70833333334</v>
      </c>
      <c r="B50636" t="n">
        <v/>
      </c>
    </row>
    <row r="50637">
      <c r="A50637" s="1" t="n">
        <v>40624.75</v>
      </c>
      <c r="B50637" t="n">
        <v/>
      </c>
    </row>
    <row r="50638">
      <c r="A50638" s="1" t="n">
        <v>40624.79166666666</v>
      </c>
      <c r="B50638" t="n">
        <v/>
      </c>
    </row>
    <row r="50639">
      <c r="A50639" s="1" t="n">
        <v>40624.83333333334</v>
      </c>
      <c r="B50639" t="n">
        <v/>
      </c>
    </row>
    <row r="50640">
      <c r="A50640" s="1" t="n">
        <v>40624.875</v>
      </c>
      <c r="B50640" t="n">
        <v/>
      </c>
    </row>
    <row r="50641">
      <c r="A50641" s="1" t="n">
        <v>40624.91666666666</v>
      </c>
      <c r="B50641" t="n">
        <v/>
      </c>
    </row>
    <row r="50642">
      <c r="A50642" s="1" t="n">
        <v>40624.95833333334</v>
      </c>
      <c r="B50642" t="n">
        <v/>
      </c>
    </row>
    <row r="50643">
      <c r="A50643" s="1" t="n">
        <v>40625</v>
      </c>
      <c r="B50643" t="n">
        <v/>
      </c>
    </row>
    <row r="50644">
      <c r="A50644" s="1" t="n">
        <v>40625.04166666666</v>
      </c>
      <c r="B50644" t="n">
        <v/>
      </c>
    </row>
    <row r="50645">
      <c r="A50645" s="1" t="n">
        <v>40625.08333333334</v>
      </c>
      <c r="B50645" t="n">
        <v/>
      </c>
    </row>
    <row r="50646">
      <c r="A50646" s="1" t="n">
        <v>40625.125</v>
      </c>
      <c r="B50646" t="n">
        <v/>
      </c>
    </row>
    <row r="50647">
      <c r="A50647" s="1" t="n">
        <v>40625.16666666666</v>
      </c>
      <c r="B50647" t="n">
        <v/>
      </c>
    </row>
    <row r="50648">
      <c r="A50648" s="1" t="n">
        <v>40625.20833333334</v>
      </c>
      <c r="B50648" t="n">
        <v/>
      </c>
    </row>
    <row r="50649">
      <c r="A50649" s="1" t="n">
        <v>40625.25</v>
      </c>
      <c r="B50649" t="n">
        <v/>
      </c>
    </row>
    <row r="50650">
      <c r="A50650" s="1" t="n">
        <v>40625.29166666666</v>
      </c>
      <c r="B50650" t="n">
        <v/>
      </c>
    </row>
    <row r="50651">
      <c r="A50651" s="1" t="n">
        <v>40625.33333333334</v>
      </c>
      <c r="B50651" t="n">
        <v/>
      </c>
    </row>
    <row r="50652">
      <c r="A50652" s="1" t="n">
        <v>40625.375</v>
      </c>
      <c r="B50652" t="n">
        <v/>
      </c>
    </row>
    <row r="50653">
      <c r="A50653" s="1" t="n">
        <v>40625.41666666666</v>
      </c>
      <c r="B50653" t="n">
        <v/>
      </c>
    </row>
    <row r="50654">
      <c r="A50654" s="1" t="n">
        <v>40625.45833333334</v>
      </c>
      <c r="B50654" t="n">
        <v/>
      </c>
    </row>
    <row r="50655">
      <c r="A50655" s="1" t="n">
        <v>40625.5</v>
      </c>
      <c r="B50655" t="n">
        <v/>
      </c>
    </row>
    <row r="50656">
      <c r="A50656" s="1" t="n">
        <v>40625.54166666666</v>
      </c>
      <c r="B50656" t="n">
        <v/>
      </c>
    </row>
    <row r="50657">
      <c r="A50657" s="1" t="n">
        <v>40625.58333333334</v>
      </c>
      <c r="B50657" t="n">
        <v/>
      </c>
    </row>
    <row r="50658">
      <c r="A50658" s="1" t="n">
        <v>40625.625</v>
      </c>
      <c r="B50658" t="n">
        <v/>
      </c>
    </row>
    <row r="50659">
      <c r="A50659" s="1" t="n">
        <v>40625.66666666666</v>
      </c>
      <c r="B50659" t="n">
        <v/>
      </c>
    </row>
    <row r="50660">
      <c r="A50660" s="1" t="n">
        <v>40625.70833333334</v>
      </c>
      <c r="B50660" t="n">
        <v/>
      </c>
    </row>
    <row r="50661">
      <c r="A50661" s="1" t="n">
        <v>40625.75</v>
      </c>
      <c r="B50661" t="n">
        <v/>
      </c>
    </row>
    <row r="50662">
      <c r="A50662" s="1" t="n">
        <v>40625.79166666666</v>
      </c>
      <c r="B50662" t="n">
        <v/>
      </c>
    </row>
    <row r="50663">
      <c r="A50663" s="1" t="n">
        <v>40625.83333333334</v>
      </c>
      <c r="B50663" t="n">
        <v/>
      </c>
    </row>
    <row r="50664">
      <c r="A50664" s="1" t="n">
        <v>40625.875</v>
      </c>
      <c r="B50664" t="n">
        <v/>
      </c>
    </row>
    <row r="50665">
      <c r="A50665" s="1" t="n">
        <v>40625.91666666666</v>
      </c>
      <c r="B50665" t="n">
        <v/>
      </c>
    </row>
    <row r="50666">
      <c r="A50666" s="1" t="n">
        <v>40625.95833333334</v>
      </c>
      <c r="B50666" t="n">
        <v/>
      </c>
    </row>
    <row r="50667">
      <c r="A50667" s="1" t="n">
        <v>40626</v>
      </c>
      <c r="B50667" t="n">
        <v/>
      </c>
    </row>
    <row r="50668">
      <c r="A50668" s="1" t="n">
        <v>40626.04166666666</v>
      </c>
      <c r="B50668" t="n">
        <v/>
      </c>
    </row>
    <row r="50669">
      <c r="A50669" s="1" t="n">
        <v>40626.08333333334</v>
      </c>
      <c r="B50669" t="n">
        <v/>
      </c>
    </row>
    <row r="50670">
      <c r="A50670" s="1" t="n">
        <v>40626.125</v>
      </c>
      <c r="B50670" t="n">
        <v/>
      </c>
    </row>
    <row r="50671">
      <c r="A50671" s="1" t="n">
        <v>40626.16666666666</v>
      </c>
      <c r="B50671" t="n">
        <v/>
      </c>
    </row>
    <row r="50672">
      <c r="A50672" s="1" t="n">
        <v>40626.20833333334</v>
      </c>
      <c r="B50672" t="n">
        <v/>
      </c>
    </row>
    <row r="50673">
      <c r="A50673" s="1" t="n">
        <v>40626.25</v>
      </c>
      <c r="B50673" t="n">
        <v/>
      </c>
    </row>
    <row r="50674">
      <c r="A50674" s="1" t="n">
        <v>40626.29166666666</v>
      </c>
      <c r="B50674" t="n">
        <v/>
      </c>
    </row>
    <row r="50675">
      <c r="A50675" s="1" t="n">
        <v>40626.33333333334</v>
      </c>
      <c r="B50675" t="n">
        <v/>
      </c>
    </row>
    <row r="50676">
      <c r="A50676" s="1" t="n">
        <v>40626.375</v>
      </c>
      <c r="B50676" t="n">
        <v/>
      </c>
    </row>
    <row r="50677">
      <c r="A50677" s="1" t="n">
        <v>40626.41666666666</v>
      </c>
      <c r="B50677" t="n">
        <v/>
      </c>
    </row>
    <row r="50678">
      <c r="A50678" s="1" t="n">
        <v>40626.45833333334</v>
      </c>
      <c r="B50678" t="n">
        <v/>
      </c>
    </row>
    <row r="50679">
      <c r="A50679" s="1" t="n">
        <v>40626.5</v>
      </c>
      <c r="B50679" t="n">
        <v/>
      </c>
    </row>
    <row r="50680">
      <c r="A50680" s="1" t="n">
        <v>40626.54166666666</v>
      </c>
      <c r="B50680" t="n">
        <v/>
      </c>
    </row>
    <row r="50681">
      <c r="A50681" s="1" t="n">
        <v>40626.58333333334</v>
      </c>
      <c r="B50681" t="n">
        <v/>
      </c>
    </row>
    <row r="50682">
      <c r="A50682" s="1" t="n">
        <v>40626.625</v>
      </c>
      <c r="B50682" t="n">
        <v/>
      </c>
    </row>
    <row r="50683">
      <c r="A50683" s="1" t="n">
        <v>40626.66666666666</v>
      </c>
      <c r="B50683" t="n">
        <v/>
      </c>
    </row>
    <row r="50684">
      <c r="A50684" s="1" t="n">
        <v>40626.70833333334</v>
      </c>
      <c r="B50684" t="n">
        <v/>
      </c>
    </row>
    <row r="50685">
      <c r="A50685" s="1" t="n">
        <v>40626.75</v>
      </c>
      <c r="B50685" t="n">
        <v/>
      </c>
    </row>
    <row r="50686">
      <c r="A50686" s="1" t="n">
        <v>40626.79166666666</v>
      </c>
      <c r="B50686" t="n">
        <v/>
      </c>
    </row>
    <row r="50687">
      <c r="A50687" s="1" t="n">
        <v>40626.83333333334</v>
      </c>
      <c r="B50687" t="n">
        <v/>
      </c>
    </row>
    <row r="50688">
      <c r="A50688" s="1" t="n">
        <v>40626.875</v>
      </c>
      <c r="B50688" t="n">
        <v/>
      </c>
    </row>
    <row r="50689">
      <c r="A50689" s="1" t="n">
        <v>40626.91666666666</v>
      </c>
      <c r="B50689" t="n">
        <v/>
      </c>
    </row>
    <row r="50690">
      <c r="A50690" s="1" t="n">
        <v>40626.95833333334</v>
      </c>
      <c r="B50690" t="n">
        <v/>
      </c>
    </row>
    <row r="50691">
      <c r="A50691" s="1" t="n">
        <v>40627</v>
      </c>
      <c r="B50691" t="n">
        <v/>
      </c>
    </row>
    <row r="50692">
      <c r="A50692" s="1" t="n">
        <v>40627.04166666666</v>
      </c>
      <c r="B50692" t="n">
        <v/>
      </c>
    </row>
    <row r="50693">
      <c r="A50693" s="1" t="n">
        <v>40627.08333333334</v>
      </c>
      <c r="B50693" t="n">
        <v/>
      </c>
    </row>
    <row r="50694">
      <c r="A50694" s="1" t="n">
        <v>40627.125</v>
      </c>
      <c r="B50694" t="n">
        <v/>
      </c>
    </row>
    <row r="50695">
      <c r="A50695" s="1" t="n">
        <v>40627.16666666666</v>
      </c>
      <c r="B50695" t="n">
        <v/>
      </c>
    </row>
    <row r="50696">
      <c r="A50696" s="1" t="n">
        <v>40627.20833333334</v>
      </c>
      <c r="B50696" t="n">
        <v/>
      </c>
    </row>
    <row r="50697">
      <c r="A50697" s="1" t="n">
        <v>40627.25</v>
      </c>
      <c r="B50697" t="n">
        <v/>
      </c>
    </row>
    <row r="50698">
      <c r="A50698" s="1" t="n">
        <v>40627.29166666666</v>
      </c>
      <c r="B50698" t="n">
        <v/>
      </c>
    </row>
    <row r="50699">
      <c r="A50699" s="1" t="n">
        <v>40627.33333333334</v>
      </c>
      <c r="B50699" t="n">
        <v/>
      </c>
    </row>
    <row r="50700">
      <c r="A50700" s="1" t="n">
        <v>40627.375</v>
      </c>
      <c r="B50700" t="n">
        <v/>
      </c>
    </row>
    <row r="50701">
      <c r="A50701" s="1" t="n">
        <v>40627.41666666666</v>
      </c>
      <c r="B50701" t="n">
        <v/>
      </c>
    </row>
    <row r="50702">
      <c r="A50702" s="1" t="n">
        <v>40627.45833333334</v>
      </c>
      <c r="B50702" t="n">
        <v/>
      </c>
    </row>
    <row r="50703">
      <c r="A50703" s="1" t="n">
        <v>40627.5</v>
      </c>
      <c r="B50703" t="n">
        <v/>
      </c>
    </row>
    <row r="50704">
      <c r="A50704" s="1" t="n">
        <v>40627.54166666666</v>
      </c>
      <c r="B50704" t="n">
        <v/>
      </c>
    </row>
    <row r="50705">
      <c r="A50705" s="1" t="n">
        <v>40627.58333333334</v>
      </c>
      <c r="B50705" t="n">
        <v/>
      </c>
    </row>
    <row r="50706">
      <c r="A50706" s="1" t="n">
        <v>40627.625</v>
      </c>
      <c r="B50706" t="n">
        <v/>
      </c>
    </row>
    <row r="50707">
      <c r="A50707" s="1" t="n">
        <v>40627.66666666666</v>
      </c>
      <c r="B50707" t="n">
        <v/>
      </c>
    </row>
    <row r="50708">
      <c r="A50708" s="1" t="n">
        <v>40627.70833333334</v>
      </c>
      <c r="B50708" t="n">
        <v/>
      </c>
    </row>
    <row r="50709">
      <c r="A50709" s="1" t="n">
        <v>40627.75</v>
      </c>
      <c r="B50709" t="n">
        <v/>
      </c>
    </row>
    <row r="50710">
      <c r="A50710" s="1" t="n">
        <v>40627.79166666666</v>
      </c>
      <c r="B50710" t="n">
        <v/>
      </c>
    </row>
    <row r="50711">
      <c r="A50711" s="1" t="n">
        <v>40627.83333333334</v>
      </c>
      <c r="B50711" t="n">
        <v/>
      </c>
    </row>
    <row r="50712">
      <c r="A50712" s="1" t="n">
        <v>40627.875</v>
      </c>
      <c r="B50712" t="n">
        <v/>
      </c>
    </row>
    <row r="50713">
      <c r="A50713" s="1" t="n">
        <v>40627.91666666666</v>
      </c>
      <c r="B50713" t="n">
        <v/>
      </c>
    </row>
    <row r="50714">
      <c r="A50714" s="1" t="n">
        <v>40627.95833333334</v>
      </c>
      <c r="B50714" t="n">
        <v/>
      </c>
    </row>
    <row r="50715">
      <c r="A50715" s="1" t="n">
        <v>40628</v>
      </c>
      <c r="B50715" t="n">
        <v/>
      </c>
    </row>
    <row r="50716">
      <c r="A50716" s="1" t="n">
        <v>40628.04166666666</v>
      </c>
      <c r="B50716" t="n">
        <v/>
      </c>
    </row>
    <row r="50717">
      <c r="A50717" s="1" t="n">
        <v>40628.08333333334</v>
      </c>
      <c r="B50717" t="n">
        <v/>
      </c>
    </row>
    <row r="50718">
      <c r="A50718" s="1" t="n">
        <v>40628.125</v>
      </c>
      <c r="B50718" t="n">
        <v/>
      </c>
    </row>
    <row r="50719">
      <c r="A50719" s="1" t="n">
        <v>40628.16666666666</v>
      </c>
      <c r="B50719" t="n">
        <v/>
      </c>
    </row>
    <row r="50720">
      <c r="A50720" s="1" t="n">
        <v>40628.20833333334</v>
      </c>
      <c r="B50720" t="n">
        <v/>
      </c>
    </row>
    <row r="50721">
      <c r="A50721" s="1" t="n">
        <v>40628.25</v>
      </c>
      <c r="B50721" t="n">
        <v/>
      </c>
    </row>
    <row r="50722">
      <c r="A50722" s="1" t="n">
        <v>40628.29166666666</v>
      </c>
      <c r="B50722" t="n">
        <v/>
      </c>
    </row>
    <row r="50723">
      <c r="A50723" s="1" t="n">
        <v>40628.33333333334</v>
      </c>
      <c r="B50723" t="n">
        <v/>
      </c>
    </row>
    <row r="50724">
      <c r="A50724" s="1" t="n">
        <v>40628.375</v>
      </c>
      <c r="B50724" t="n">
        <v/>
      </c>
    </row>
    <row r="50725">
      <c r="A50725" s="1" t="n">
        <v>40628.41666666666</v>
      </c>
      <c r="B50725" t="n">
        <v/>
      </c>
    </row>
    <row r="50726">
      <c r="A50726" s="1" t="n">
        <v>40628.45833333334</v>
      </c>
      <c r="B50726" t="n">
        <v/>
      </c>
    </row>
    <row r="50727">
      <c r="A50727" s="1" t="n">
        <v>40628.5</v>
      </c>
      <c r="B50727" t="n">
        <v/>
      </c>
    </row>
    <row r="50728">
      <c r="A50728" s="1" t="n">
        <v>40628.54166666666</v>
      </c>
      <c r="B50728" t="n">
        <v/>
      </c>
    </row>
    <row r="50729">
      <c r="A50729" s="1" t="n">
        <v>40628.58333333334</v>
      </c>
      <c r="B50729" t="n">
        <v/>
      </c>
    </row>
    <row r="50730">
      <c r="A50730" s="1" t="n">
        <v>40628.625</v>
      </c>
      <c r="B50730" t="n">
        <v/>
      </c>
    </row>
    <row r="50731">
      <c r="A50731" s="1" t="n">
        <v>40628.66666666666</v>
      </c>
      <c r="B50731" t="n">
        <v/>
      </c>
    </row>
    <row r="50732">
      <c r="A50732" s="1" t="n">
        <v>40628.70833333334</v>
      </c>
      <c r="B50732" t="n">
        <v/>
      </c>
    </row>
    <row r="50733">
      <c r="A50733" s="1" t="n">
        <v>40628.75</v>
      </c>
      <c r="B50733" t="n">
        <v/>
      </c>
    </row>
    <row r="50734">
      <c r="A50734" s="1" t="n">
        <v>40628.79166666666</v>
      </c>
      <c r="B50734" t="n">
        <v/>
      </c>
    </row>
    <row r="50735">
      <c r="A50735" s="1" t="n">
        <v>40628.83333333334</v>
      </c>
      <c r="B50735" t="n">
        <v/>
      </c>
    </row>
    <row r="50736">
      <c r="A50736" s="1" t="n">
        <v>40628.875</v>
      </c>
      <c r="B50736" t="n">
        <v/>
      </c>
    </row>
    <row r="50737">
      <c r="A50737" s="1" t="n">
        <v>40628.91666666666</v>
      </c>
      <c r="B50737" t="n">
        <v/>
      </c>
    </row>
    <row r="50738">
      <c r="A50738" s="1" t="n">
        <v>40628.95833333334</v>
      </c>
      <c r="B50738" t="n">
        <v/>
      </c>
    </row>
    <row r="50739">
      <c r="A50739" s="1" t="n">
        <v>40629</v>
      </c>
      <c r="B50739" t="n">
        <v/>
      </c>
    </row>
    <row r="50740">
      <c r="A50740" s="1" t="n">
        <v>40629.04166666666</v>
      </c>
      <c r="B50740" t="n">
        <v/>
      </c>
    </row>
    <row r="50741">
      <c r="A50741" s="1" t="n">
        <v>40629.08333333334</v>
      </c>
      <c r="B50741" t="n">
        <v/>
      </c>
    </row>
    <row r="50742">
      <c r="A50742" s="1" t="n">
        <v>40629.125</v>
      </c>
      <c r="B50742" t="n">
        <v/>
      </c>
    </row>
    <row r="50743">
      <c r="A50743" s="1" t="n">
        <v>40629.16666666666</v>
      </c>
      <c r="B50743" t="n">
        <v/>
      </c>
    </row>
    <row r="50744">
      <c r="A50744" s="1" t="n">
        <v>40629.20833333334</v>
      </c>
      <c r="B50744" t="n">
        <v/>
      </c>
    </row>
    <row r="50745">
      <c r="A50745" s="1" t="n">
        <v>40629.25</v>
      </c>
      <c r="B50745" t="n">
        <v/>
      </c>
    </row>
    <row r="50746">
      <c r="A50746" s="1" t="n">
        <v>40629.29166666666</v>
      </c>
      <c r="B50746" t="n">
        <v/>
      </c>
    </row>
    <row r="50747">
      <c r="A50747" s="1" t="n">
        <v>40629.33333333334</v>
      </c>
      <c r="B50747" t="n">
        <v/>
      </c>
    </row>
    <row r="50748">
      <c r="A50748" s="1" t="n">
        <v>40629.375</v>
      </c>
      <c r="B50748" t="n">
        <v/>
      </c>
    </row>
    <row r="50749">
      <c r="A50749" s="1" t="n">
        <v>40629.41666666666</v>
      </c>
      <c r="B50749" t="n">
        <v/>
      </c>
    </row>
    <row r="50750">
      <c r="A50750" s="1" t="n">
        <v>40629.45833333334</v>
      </c>
      <c r="B50750" t="n">
        <v/>
      </c>
    </row>
    <row r="50751">
      <c r="A50751" s="1" t="n">
        <v>40629.5</v>
      </c>
      <c r="B50751" t="n">
        <v/>
      </c>
    </row>
    <row r="50752">
      <c r="A50752" s="1" t="n">
        <v>40629.54166666666</v>
      </c>
      <c r="B50752" t="n">
        <v/>
      </c>
    </row>
    <row r="50753">
      <c r="A50753" s="1" t="n">
        <v>40629.58333333334</v>
      </c>
      <c r="B50753" t="n">
        <v/>
      </c>
    </row>
    <row r="50754">
      <c r="A50754" s="1" t="n">
        <v>40629.625</v>
      </c>
      <c r="B50754" t="n">
        <v/>
      </c>
    </row>
    <row r="50755">
      <c r="A50755" s="1" t="n">
        <v>40629.66666666666</v>
      </c>
      <c r="B50755" t="n">
        <v/>
      </c>
    </row>
    <row r="50756">
      <c r="A50756" s="1" t="n">
        <v>40629.70833333334</v>
      </c>
      <c r="B50756" t="n">
        <v/>
      </c>
    </row>
    <row r="50757">
      <c r="A50757" s="1" t="n">
        <v>40629.75</v>
      </c>
      <c r="B50757" t="n">
        <v/>
      </c>
    </row>
    <row r="50758">
      <c r="A50758" s="1" t="n">
        <v>40629.79166666666</v>
      </c>
      <c r="B50758" t="n">
        <v/>
      </c>
    </row>
    <row r="50759">
      <c r="A50759" s="1" t="n">
        <v>40629.83333333334</v>
      </c>
      <c r="B50759" t="n">
        <v/>
      </c>
    </row>
    <row r="50760">
      <c r="A50760" s="1" t="n">
        <v>40629.875</v>
      </c>
      <c r="B50760" t="n">
        <v/>
      </c>
    </row>
    <row r="50761">
      <c r="A50761" s="1" t="n">
        <v>40629.91666666666</v>
      </c>
      <c r="B50761" t="n">
        <v/>
      </c>
    </row>
    <row r="50762">
      <c r="A50762" s="1" t="n">
        <v>40629.95833333334</v>
      </c>
      <c r="B50762" t="n">
        <v/>
      </c>
    </row>
    <row r="50763">
      <c r="A50763" s="1" t="n">
        <v>40630</v>
      </c>
      <c r="B50763" t="n">
        <v/>
      </c>
    </row>
    <row r="50764">
      <c r="A50764" s="1" t="n">
        <v>40630.04166666666</v>
      </c>
      <c r="B50764" t="n">
        <v/>
      </c>
    </row>
    <row r="50765">
      <c r="A50765" s="1" t="n">
        <v>40630.08333333334</v>
      </c>
      <c r="B50765" t="n">
        <v/>
      </c>
    </row>
    <row r="50766">
      <c r="A50766" s="1" t="n">
        <v>40630.125</v>
      </c>
      <c r="B50766" t="n">
        <v/>
      </c>
    </row>
    <row r="50767">
      <c r="A50767" s="1" t="n">
        <v>40630.16666666666</v>
      </c>
      <c r="B50767" t="n">
        <v/>
      </c>
    </row>
    <row r="50768">
      <c r="A50768" s="1" t="n">
        <v>40630.20833333334</v>
      </c>
      <c r="B50768" t="n">
        <v/>
      </c>
    </row>
    <row r="50769">
      <c r="A50769" s="1" t="n">
        <v>40630.25</v>
      </c>
      <c r="B50769" t="n">
        <v/>
      </c>
    </row>
    <row r="50770">
      <c r="A50770" s="1" t="n">
        <v>40630.29166666666</v>
      </c>
      <c r="B50770" t="n">
        <v/>
      </c>
    </row>
    <row r="50771">
      <c r="A50771" s="1" t="n">
        <v>40630.33333333334</v>
      </c>
      <c r="B50771" t="n">
        <v/>
      </c>
    </row>
    <row r="50772">
      <c r="A50772" s="1" t="n">
        <v>40630.375</v>
      </c>
      <c r="B50772" t="n">
        <v/>
      </c>
    </row>
    <row r="50773">
      <c r="A50773" s="1" t="n">
        <v>40630.41666666666</v>
      </c>
      <c r="B50773" t="n">
        <v/>
      </c>
    </row>
    <row r="50774">
      <c r="A50774" s="1" t="n">
        <v>40630.45833333334</v>
      </c>
      <c r="B50774" t="n">
        <v/>
      </c>
    </row>
    <row r="50775">
      <c r="A50775" s="1" t="n">
        <v>40630.5</v>
      </c>
      <c r="B50775" t="n">
        <v/>
      </c>
    </row>
    <row r="50776">
      <c r="A50776" s="1" t="n">
        <v>40630.54166666666</v>
      </c>
      <c r="B50776" t="n">
        <v/>
      </c>
    </row>
    <row r="50777">
      <c r="A50777" s="1" t="n">
        <v>40630.58333333334</v>
      </c>
      <c r="B50777" t="n">
        <v/>
      </c>
    </row>
    <row r="50778">
      <c r="A50778" s="1" t="n">
        <v>40630.625</v>
      </c>
      <c r="B50778" t="n">
        <v/>
      </c>
    </row>
    <row r="50779">
      <c r="A50779" s="1" t="n">
        <v>40630.66666666666</v>
      </c>
      <c r="B50779" t="n">
        <v/>
      </c>
    </row>
    <row r="50780">
      <c r="A50780" s="1" t="n">
        <v>40630.70833333334</v>
      </c>
      <c r="B50780" t="n">
        <v/>
      </c>
    </row>
    <row r="50781">
      <c r="A50781" s="1" t="n">
        <v>40630.75</v>
      </c>
      <c r="B50781" t="n">
        <v/>
      </c>
    </row>
    <row r="50782">
      <c r="A50782" s="1" t="n">
        <v>40630.79166666666</v>
      </c>
      <c r="B50782" t="n">
        <v/>
      </c>
    </row>
    <row r="50783">
      <c r="A50783" s="1" t="n">
        <v>40630.83333333334</v>
      </c>
      <c r="B50783" t="n">
        <v/>
      </c>
    </row>
    <row r="50784">
      <c r="A50784" s="1" t="n">
        <v>40630.875</v>
      </c>
      <c r="B50784" t="n">
        <v/>
      </c>
    </row>
    <row r="50785">
      <c r="A50785" s="1" t="n">
        <v>40630.91666666666</v>
      </c>
      <c r="B50785" t="n">
        <v/>
      </c>
    </row>
    <row r="50786">
      <c r="A50786" s="1" t="n">
        <v>40630.95833333334</v>
      </c>
      <c r="B50786" t="n">
        <v/>
      </c>
    </row>
    <row r="50787">
      <c r="A50787" s="1" t="n">
        <v>40631</v>
      </c>
      <c r="B50787" t="n">
        <v/>
      </c>
    </row>
    <row r="50788">
      <c r="A50788" s="1" t="n">
        <v>40631.04166666666</v>
      </c>
      <c r="B50788" t="n">
        <v/>
      </c>
    </row>
    <row r="50789">
      <c r="A50789" s="1" t="n">
        <v>40631.08333333334</v>
      </c>
      <c r="B50789" t="n">
        <v/>
      </c>
    </row>
    <row r="50790">
      <c r="A50790" s="1" t="n">
        <v>40631.125</v>
      </c>
      <c r="B50790" t="n">
        <v/>
      </c>
    </row>
    <row r="50791">
      <c r="A50791" s="1" t="n">
        <v>40631.16666666666</v>
      </c>
      <c r="B50791" t="n">
        <v/>
      </c>
    </row>
    <row r="50792">
      <c r="A50792" s="1" t="n">
        <v>40631.20833333334</v>
      </c>
      <c r="B50792" t="n">
        <v/>
      </c>
    </row>
    <row r="50793">
      <c r="A50793" s="1" t="n">
        <v>40631.25</v>
      </c>
      <c r="B50793" t="n">
        <v/>
      </c>
    </row>
    <row r="50794">
      <c r="A50794" s="1" t="n">
        <v>40631.29166666666</v>
      </c>
      <c r="B50794" t="n">
        <v/>
      </c>
    </row>
    <row r="50795">
      <c r="A50795" s="1" t="n">
        <v>40631.33333333334</v>
      </c>
      <c r="B50795" t="n">
        <v/>
      </c>
    </row>
    <row r="50796">
      <c r="A50796" s="1" t="n">
        <v>40631.375</v>
      </c>
      <c r="B50796" t="n">
        <v/>
      </c>
    </row>
    <row r="50797">
      <c r="A50797" s="1" t="n">
        <v>40631.41666666666</v>
      </c>
      <c r="B50797" t="n">
        <v/>
      </c>
    </row>
    <row r="50798">
      <c r="A50798" s="1" t="n">
        <v>40631.45833333334</v>
      </c>
      <c r="B50798" t="n">
        <v/>
      </c>
    </row>
    <row r="50799">
      <c r="A50799" s="1" t="n">
        <v>40631.5</v>
      </c>
      <c r="B50799" t="n">
        <v/>
      </c>
    </row>
    <row r="50800">
      <c r="A50800" s="1" t="n">
        <v>40631.54166666666</v>
      </c>
      <c r="B50800" t="n">
        <v/>
      </c>
    </row>
    <row r="50801">
      <c r="A50801" s="1" t="n">
        <v>40631.58333333334</v>
      </c>
      <c r="B50801" t="n">
        <v/>
      </c>
    </row>
    <row r="50802">
      <c r="A50802" s="1" t="n">
        <v>40631.625</v>
      </c>
      <c r="B50802" t="n">
        <v/>
      </c>
    </row>
    <row r="50803">
      <c r="A50803" s="1" t="n">
        <v>40631.66666666666</v>
      </c>
      <c r="B50803" t="n">
        <v/>
      </c>
    </row>
    <row r="50804">
      <c r="A50804" s="1" t="n">
        <v>40631.70833333334</v>
      </c>
      <c r="B50804" t="n">
        <v/>
      </c>
    </row>
    <row r="50805">
      <c r="A50805" s="1" t="n">
        <v>40631.75</v>
      </c>
      <c r="B50805" t="n">
        <v/>
      </c>
    </row>
    <row r="50806">
      <c r="A50806" s="1" t="n">
        <v>40631.79166666666</v>
      </c>
      <c r="B50806" t="n">
        <v/>
      </c>
    </row>
    <row r="50807">
      <c r="A50807" s="1" t="n">
        <v>40631.83333333334</v>
      </c>
      <c r="B50807" t="n">
        <v/>
      </c>
    </row>
    <row r="50808">
      <c r="A50808" s="1" t="n">
        <v>40631.875</v>
      </c>
      <c r="B50808" t="n">
        <v/>
      </c>
    </row>
    <row r="50809">
      <c r="A50809" s="1" t="n">
        <v>40631.91666666666</v>
      </c>
      <c r="B50809" t="n">
        <v/>
      </c>
    </row>
    <row r="50810">
      <c r="A50810" s="1" t="n">
        <v>40631.95833333334</v>
      </c>
      <c r="B50810" t="n">
        <v/>
      </c>
    </row>
    <row r="50811">
      <c r="A50811" s="1" t="n">
        <v>40632</v>
      </c>
      <c r="B50811" t="n">
        <v/>
      </c>
    </row>
    <row r="50812">
      <c r="A50812" s="1" t="n">
        <v>40632.04166666666</v>
      </c>
      <c r="B50812" t="n">
        <v/>
      </c>
    </row>
    <row r="50813">
      <c r="A50813" s="1" t="n">
        <v>40632.08333333334</v>
      </c>
      <c r="B50813" t="n">
        <v/>
      </c>
    </row>
    <row r="50814">
      <c r="A50814" s="1" t="n">
        <v>40632.125</v>
      </c>
      <c r="B50814" t="n">
        <v/>
      </c>
    </row>
    <row r="50815">
      <c r="A50815" s="1" t="n">
        <v>40632.16666666666</v>
      </c>
      <c r="B50815" t="n">
        <v/>
      </c>
    </row>
    <row r="50816">
      <c r="A50816" s="1" t="n">
        <v>40632.20833333334</v>
      </c>
      <c r="B50816" t="n">
        <v/>
      </c>
    </row>
    <row r="50817">
      <c r="A50817" s="1" t="n">
        <v>40632.25</v>
      </c>
      <c r="B50817" t="n">
        <v/>
      </c>
    </row>
    <row r="50818">
      <c r="A50818" s="1" t="n">
        <v>40632.29166666666</v>
      </c>
      <c r="B50818" t="n">
        <v/>
      </c>
    </row>
    <row r="50819">
      <c r="A50819" s="1" t="n">
        <v>40632.33333333334</v>
      </c>
      <c r="B50819" t="n">
        <v/>
      </c>
    </row>
    <row r="50820">
      <c r="A50820" s="1" t="n">
        <v>40632.375</v>
      </c>
      <c r="B50820" t="n">
        <v/>
      </c>
    </row>
    <row r="50821">
      <c r="A50821" s="1" t="n">
        <v>40632.41666666666</v>
      </c>
      <c r="B50821" t="n">
        <v/>
      </c>
    </row>
    <row r="50822">
      <c r="A50822" s="1" t="n">
        <v>40632.45833333334</v>
      </c>
      <c r="B50822" t="n">
        <v/>
      </c>
    </row>
    <row r="50823">
      <c r="A50823" s="1" t="n">
        <v>40632.5</v>
      </c>
      <c r="B50823" t="n">
        <v/>
      </c>
    </row>
    <row r="50824">
      <c r="A50824" s="1" t="n">
        <v>40632.54166666666</v>
      </c>
      <c r="B50824" t="n">
        <v/>
      </c>
    </row>
    <row r="50825">
      <c r="A50825" s="1" t="n">
        <v>40632.58333333334</v>
      </c>
      <c r="B50825" t="n">
        <v/>
      </c>
    </row>
    <row r="50826">
      <c r="A50826" s="1" t="n">
        <v>40632.625</v>
      </c>
      <c r="B50826" t="n">
        <v/>
      </c>
    </row>
    <row r="50827">
      <c r="A50827" s="1" t="n">
        <v>40632.66666666666</v>
      </c>
      <c r="B50827" t="n">
        <v/>
      </c>
    </row>
    <row r="50828">
      <c r="A50828" s="1" t="n">
        <v>40632.70833333334</v>
      </c>
      <c r="B50828" t="n">
        <v/>
      </c>
    </row>
    <row r="50829">
      <c r="A50829" s="1" t="n">
        <v>40632.75</v>
      </c>
      <c r="B50829" t="n">
        <v/>
      </c>
    </row>
    <row r="50830">
      <c r="A50830" s="1" t="n">
        <v>40632.79166666666</v>
      </c>
      <c r="B50830" t="n">
        <v/>
      </c>
    </row>
    <row r="50831">
      <c r="A50831" s="1" t="n">
        <v>40632.83333333334</v>
      </c>
      <c r="B50831" t="n">
        <v/>
      </c>
    </row>
    <row r="50832">
      <c r="A50832" s="1" t="n">
        <v>40632.875</v>
      </c>
      <c r="B50832" t="n">
        <v/>
      </c>
    </row>
    <row r="50833">
      <c r="A50833" s="1" t="n">
        <v>40632.91666666666</v>
      </c>
      <c r="B50833" t="n">
        <v/>
      </c>
    </row>
    <row r="50834">
      <c r="A50834" s="1" t="n">
        <v>40632.95833333334</v>
      </c>
      <c r="B50834" t="n">
        <v/>
      </c>
    </row>
    <row r="50835">
      <c r="A50835" s="1" t="n">
        <v>40633</v>
      </c>
      <c r="B50835" t="n">
        <v/>
      </c>
    </row>
    <row r="50836">
      <c r="A50836" s="1" t="n">
        <v>40633.04166666666</v>
      </c>
      <c r="B50836" t="n">
        <v/>
      </c>
    </row>
    <row r="50837">
      <c r="A50837" s="1" t="n">
        <v>40633.08333333334</v>
      </c>
      <c r="B50837" t="n">
        <v/>
      </c>
    </row>
    <row r="50838">
      <c r="A50838" s="1" t="n">
        <v>40633.125</v>
      </c>
      <c r="B50838" t="n">
        <v/>
      </c>
    </row>
    <row r="50839">
      <c r="A50839" s="1" t="n">
        <v>40633.16666666666</v>
      </c>
      <c r="B50839" t="n">
        <v/>
      </c>
    </row>
    <row r="50840">
      <c r="A50840" s="1" t="n">
        <v>40633.20833333334</v>
      </c>
      <c r="B50840" t="n">
        <v/>
      </c>
    </row>
    <row r="50841">
      <c r="A50841" s="1" t="n">
        <v>40633.25</v>
      </c>
      <c r="B50841" t="n">
        <v/>
      </c>
    </row>
    <row r="50842">
      <c r="A50842" s="1" t="n">
        <v>40633.29166666666</v>
      </c>
      <c r="B50842" t="n">
        <v/>
      </c>
    </row>
    <row r="50843">
      <c r="A50843" s="1" t="n">
        <v>40633.33333333334</v>
      </c>
      <c r="B50843" t="n">
        <v/>
      </c>
    </row>
    <row r="50844">
      <c r="A50844" s="1" t="n">
        <v>40633.375</v>
      </c>
      <c r="B50844" t="n">
        <v/>
      </c>
    </row>
    <row r="50845">
      <c r="A50845" s="1" t="n">
        <v>40633.41666666666</v>
      </c>
      <c r="B50845" t="n">
        <v/>
      </c>
    </row>
    <row r="50846">
      <c r="A50846" s="1" t="n">
        <v>40633.45833333334</v>
      </c>
      <c r="B50846" t="n">
        <v/>
      </c>
    </row>
    <row r="50847">
      <c r="A50847" s="1" t="n">
        <v>40633.5</v>
      </c>
      <c r="B50847" t="n">
        <v/>
      </c>
    </row>
    <row r="50848">
      <c r="A50848" s="1" t="n">
        <v>40633.54166666666</v>
      </c>
      <c r="B50848" t="n">
        <v/>
      </c>
    </row>
    <row r="50849">
      <c r="A50849" s="1" t="n">
        <v>40633.58333333334</v>
      </c>
      <c r="B50849" t="n">
        <v/>
      </c>
    </row>
    <row r="50850">
      <c r="A50850" s="1" t="n">
        <v>40633.625</v>
      </c>
      <c r="B50850" t="n">
        <v/>
      </c>
    </row>
    <row r="50851">
      <c r="A50851" s="1" t="n">
        <v>40633.66666666666</v>
      </c>
      <c r="B50851" t="n">
        <v/>
      </c>
    </row>
    <row r="50852">
      <c r="A50852" s="1" t="n">
        <v>40633.70833333334</v>
      </c>
      <c r="B50852" t="n">
        <v/>
      </c>
    </row>
    <row r="50853">
      <c r="A50853" s="1" t="n">
        <v>40633.75</v>
      </c>
      <c r="B50853" t="n">
        <v/>
      </c>
    </row>
    <row r="50854">
      <c r="A50854" s="1" t="n">
        <v>40633.79166666666</v>
      </c>
      <c r="B50854" t="n">
        <v/>
      </c>
    </row>
    <row r="50855">
      <c r="A50855" s="1" t="n">
        <v>40633.83333333334</v>
      </c>
      <c r="B50855" t="n">
        <v/>
      </c>
    </row>
    <row r="50856">
      <c r="A50856" s="1" t="n">
        <v>40633.875</v>
      </c>
      <c r="B50856" t="n">
        <v/>
      </c>
    </row>
    <row r="50857">
      <c r="A50857" s="1" t="n">
        <v>40633.91666666666</v>
      </c>
      <c r="B50857" t="n">
        <v/>
      </c>
    </row>
    <row r="50858">
      <c r="A50858" s="1" t="n">
        <v>40633.95833333334</v>
      </c>
      <c r="B50858" t="n">
        <v/>
      </c>
    </row>
    <row r="50859">
      <c r="A50859" s="1" t="n">
        <v>40634</v>
      </c>
      <c r="B50859" t="n">
        <v/>
      </c>
    </row>
    <row r="50860">
      <c r="A50860" s="1" t="n">
        <v>40634.04166666666</v>
      </c>
      <c r="B50860" t="n">
        <v/>
      </c>
    </row>
    <row r="50861">
      <c r="A50861" s="1" t="n">
        <v>40634.08333333334</v>
      </c>
      <c r="B50861" t="n">
        <v/>
      </c>
    </row>
    <row r="50862">
      <c r="A50862" s="1" t="n">
        <v>40634.125</v>
      </c>
      <c r="B50862" t="n">
        <v/>
      </c>
    </row>
    <row r="50863">
      <c r="A50863" s="1" t="n">
        <v>40634.16666666666</v>
      </c>
      <c r="B50863" t="n">
        <v/>
      </c>
    </row>
    <row r="50864">
      <c r="A50864" s="1" t="n">
        <v>40634.20833333334</v>
      </c>
      <c r="B50864" t="n">
        <v/>
      </c>
    </row>
    <row r="50865">
      <c r="A50865" s="1" t="n">
        <v>40634.25</v>
      </c>
      <c r="B50865" t="n">
        <v/>
      </c>
    </row>
    <row r="50866">
      <c r="A50866" s="1" t="n">
        <v>40634.29166666666</v>
      </c>
      <c r="B50866" t="n">
        <v/>
      </c>
    </row>
    <row r="50867">
      <c r="A50867" s="1" t="n">
        <v>40634.33333333334</v>
      </c>
      <c r="B50867" t="n">
        <v/>
      </c>
    </row>
    <row r="50868">
      <c r="A50868" s="1" t="n">
        <v>40634.375</v>
      </c>
      <c r="B50868" t="n">
        <v/>
      </c>
    </row>
    <row r="50869">
      <c r="A50869" s="1" t="n">
        <v>40634.41666666666</v>
      </c>
      <c r="B50869" t="n">
        <v/>
      </c>
    </row>
    <row r="50870">
      <c r="A50870" s="1" t="n">
        <v>40634.45833333334</v>
      </c>
      <c r="B50870" t="n">
        <v/>
      </c>
    </row>
    <row r="50871">
      <c r="A50871" s="1" t="n">
        <v>40634.5</v>
      </c>
      <c r="B50871" t="n">
        <v/>
      </c>
    </row>
    <row r="50872">
      <c r="A50872" s="1" t="n">
        <v>40634.54166666666</v>
      </c>
      <c r="B50872" t="n">
        <v/>
      </c>
    </row>
    <row r="50873">
      <c r="A50873" s="1" t="n">
        <v>40634.58333333334</v>
      </c>
      <c r="B50873" t="n">
        <v/>
      </c>
    </row>
    <row r="50874">
      <c r="A50874" s="1" t="n">
        <v>40634.625</v>
      </c>
      <c r="B50874" t="n">
        <v/>
      </c>
    </row>
    <row r="50875">
      <c r="A50875" s="1" t="n">
        <v>40634.66666666666</v>
      </c>
      <c r="B50875" t="n">
        <v/>
      </c>
    </row>
    <row r="50876">
      <c r="A50876" s="1" t="n">
        <v>40634.70833333334</v>
      </c>
      <c r="B50876" t="n">
        <v/>
      </c>
    </row>
    <row r="50877">
      <c r="A50877" s="1" t="n">
        <v>40634.75</v>
      </c>
      <c r="B50877" t="n">
        <v/>
      </c>
    </row>
    <row r="50878">
      <c r="A50878" s="1" t="n">
        <v>40634.79166666666</v>
      </c>
      <c r="B50878" t="n">
        <v/>
      </c>
    </row>
    <row r="50879">
      <c r="A50879" s="1" t="n">
        <v>40634.83333333334</v>
      </c>
      <c r="B50879" t="n">
        <v/>
      </c>
    </row>
    <row r="50880">
      <c r="A50880" s="1" t="n">
        <v>40634.875</v>
      </c>
      <c r="B50880" t="n">
        <v/>
      </c>
    </row>
    <row r="50881">
      <c r="A50881" s="1" t="n">
        <v>40634.91666666666</v>
      </c>
      <c r="B50881" t="n">
        <v/>
      </c>
    </row>
    <row r="50882">
      <c r="A50882" s="1" t="n">
        <v>40634.95833333334</v>
      </c>
      <c r="B50882" t="n">
        <v/>
      </c>
    </row>
    <row r="50883">
      <c r="A50883" s="1" t="n">
        <v>40635</v>
      </c>
      <c r="B50883" t="n">
        <v/>
      </c>
    </row>
    <row r="50884">
      <c r="A50884" s="1" t="n">
        <v>40635.04166666666</v>
      </c>
      <c r="B50884" t="n">
        <v/>
      </c>
    </row>
    <row r="50885">
      <c r="A50885" s="1" t="n">
        <v>40635.08333333334</v>
      </c>
      <c r="B50885" t="n">
        <v/>
      </c>
    </row>
    <row r="50886">
      <c r="A50886" s="1" t="n">
        <v>40635.125</v>
      </c>
      <c r="B50886" t="n">
        <v/>
      </c>
    </row>
    <row r="50887">
      <c r="A50887" s="1" t="n">
        <v>40635.16666666666</v>
      </c>
      <c r="B50887" t="n">
        <v/>
      </c>
    </row>
    <row r="50888">
      <c r="A50888" s="1" t="n">
        <v>40635.20833333334</v>
      </c>
      <c r="B50888" t="n">
        <v/>
      </c>
    </row>
    <row r="50889">
      <c r="A50889" s="1" t="n">
        <v>40635.25</v>
      </c>
      <c r="B50889" t="n">
        <v/>
      </c>
    </row>
    <row r="50890">
      <c r="A50890" s="1" t="n">
        <v>40635.29166666666</v>
      </c>
      <c r="B50890" t="n">
        <v/>
      </c>
    </row>
    <row r="50891">
      <c r="A50891" s="1" t="n">
        <v>40635.33333333334</v>
      </c>
      <c r="B50891" t="n">
        <v/>
      </c>
    </row>
    <row r="50892">
      <c r="A50892" s="1" t="n">
        <v>40635.375</v>
      </c>
      <c r="B50892" t="n">
        <v/>
      </c>
    </row>
    <row r="50893">
      <c r="A50893" s="1" t="n">
        <v>40635.41666666666</v>
      </c>
      <c r="B50893" t="n">
        <v/>
      </c>
    </row>
    <row r="50894">
      <c r="A50894" s="1" t="n">
        <v>40635.45833333334</v>
      </c>
      <c r="B50894" t="n">
        <v/>
      </c>
    </row>
    <row r="50895">
      <c r="A50895" s="1" t="n">
        <v>40635.5</v>
      </c>
      <c r="B50895" t="n">
        <v/>
      </c>
    </row>
    <row r="50896">
      <c r="A50896" s="1" t="n">
        <v>40635.54166666666</v>
      </c>
      <c r="B50896" t="n">
        <v/>
      </c>
    </row>
    <row r="50897">
      <c r="A50897" s="1" t="n">
        <v>40635.58333333334</v>
      </c>
      <c r="B50897" t="n">
        <v/>
      </c>
    </row>
    <row r="50898">
      <c r="A50898" s="1" t="n">
        <v>40635.625</v>
      </c>
      <c r="B50898" t="n">
        <v/>
      </c>
    </row>
    <row r="50899">
      <c r="A50899" s="1" t="n">
        <v>40635.66666666666</v>
      </c>
      <c r="B50899" t="n">
        <v/>
      </c>
    </row>
    <row r="50900">
      <c r="A50900" s="1" t="n">
        <v>40635.70833333334</v>
      </c>
      <c r="B50900" t="n">
        <v/>
      </c>
    </row>
    <row r="50901">
      <c r="A50901" s="1" t="n">
        <v>40635.75</v>
      </c>
      <c r="B50901" t="n">
        <v/>
      </c>
    </row>
    <row r="50902">
      <c r="A50902" s="1" t="n">
        <v>40635.79166666666</v>
      </c>
      <c r="B50902" t="n">
        <v/>
      </c>
    </row>
    <row r="50903">
      <c r="A50903" s="1" t="n">
        <v>40635.83333333334</v>
      </c>
      <c r="B50903" t="n">
        <v/>
      </c>
    </row>
    <row r="50904">
      <c r="A50904" s="1" t="n">
        <v>40635.875</v>
      </c>
      <c r="B50904" t="n">
        <v/>
      </c>
    </row>
    <row r="50905">
      <c r="A50905" s="1" t="n">
        <v>40635.91666666666</v>
      </c>
      <c r="B50905" t="n">
        <v/>
      </c>
    </row>
    <row r="50906">
      <c r="A50906" s="1" t="n">
        <v>40635.95833333334</v>
      </c>
      <c r="B50906" t="n">
        <v/>
      </c>
    </row>
    <row r="50907">
      <c r="A50907" s="1" t="n">
        <v>40636</v>
      </c>
      <c r="B50907" t="n">
        <v/>
      </c>
    </row>
    <row r="50908">
      <c r="A50908" s="1" t="n">
        <v>40636.04166666666</v>
      </c>
      <c r="B50908" t="n">
        <v/>
      </c>
    </row>
    <row r="50909">
      <c r="A50909" s="1" t="n">
        <v>40636.08333333334</v>
      </c>
      <c r="B50909" t="n">
        <v/>
      </c>
    </row>
    <row r="50910">
      <c r="A50910" s="1" t="n">
        <v>40636.125</v>
      </c>
      <c r="B50910" t="n">
        <v/>
      </c>
    </row>
    <row r="50911">
      <c r="A50911" s="1" t="n">
        <v>40636.16666666666</v>
      </c>
      <c r="B50911" t="n">
        <v/>
      </c>
    </row>
    <row r="50912">
      <c r="A50912" s="1" t="n">
        <v>40636.20833333334</v>
      </c>
      <c r="B50912" t="n">
        <v/>
      </c>
    </row>
    <row r="50913">
      <c r="A50913" s="1" t="n">
        <v>40636.25</v>
      </c>
      <c r="B50913" t="n">
        <v/>
      </c>
    </row>
    <row r="50914">
      <c r="A50914" s="1" t="n">
        <v>40636.29166666666</v>
      </c>
      <c r="B50914" t="n">
        <v/>
      </c>
    </row>
    <row r="50915">
      <c r="A50915" s="1" t="n">
        <v>40636.33333333334</v>
      </c>
      <c r="B50915" t="n">
        <v/>
      </c>
    </row>
    <row r="50916">
      <c r="A50916" s="1" t="n">
        <v>40636.375</v>
      </c>
      <c r="B50916" t="n">
        <v/>
      </c>
    </row>
    <row r="50917">
      <c r="A50917" s="1" t="n">
        <v>40636.41666666666</v>
      </c>
      <c r="B50917" t="n">
        <v/>
      </c>
    </row>
    <row r="50918">
      <c r="A50918" s="1" t="n">
        <v>40636.45833333334</v>
      </c>
      <c r="B50918" t="n">
        <v/>
      </c>
    </row>
    <row r="50919">
      <c r="A50919" s="1" t="n">
        <v>40636.5</v>
      </c>
      <c r="B50919" t="n">
        <v/>
      </c>
    </row>
    <row r="50920">
      <c r="A50920" s="1" t="n">
        <v>40636.54166666666</v>
      </c>
      <c r="B50920" t="n">
        <v/>
      </c>
    </row>
    <row r="50921">
      <c r="A50921" s="1" t="n">
        <v>40636.58333333334</v>
      </c>
      <c r="B50921" t="n">
        <v/>
      </c>
    </row>
    <row r="50922">
      <c r="A50922" s="1" t="n">
        <v>40636.625</v>
      </c>
      <c r="B50922" t="n">
        <v/>
      </c>
    </row>
    <row r="50923">
      <c r="A50923" s="1" t="n">
        <v>40636.66666666666</v>
      </c>
      <c r="B50923" t="n">
        <v/>
      </c>
    </row>
    <row r="50924">
      <c r="A50924" s="1" t="n">
        <v>40636.70833333334</v>
      </c>
      <c r="B50924" t="n">
        <v/>
      </c>
    </row>
    <row r="50925">
      <c r="A50925" s="1" t="n">
        <v>40636.75</v>
      </c>
      <c r="B50925" t="n">
        <v/>
      </c>
    </row>
    <row r="50926">
      <c r="A50926" s="1" t="n">
        <v>40636.79166666666</v>
      </c>
      <c r="B50926" t="n">
        <v/>
      </c>
    </row>
    <row r="50927">
      <c r="A50927" s="1" t="n">
        <v>40636.83333333334</v>
      </c>
      <c r="B50927" t="n">
        <v/>
      </c>
    </row>
    <row r="50928">
      <c r="A50928" s="1" t="n">
        <v>40636.875</v>
      </c>
      <c r="B50928" t="n">
        <v/>
      </c>
    </row>
    <row r="50929">
      <c r="A50929" s="1" t="n">
        <v>40636.91666666666</v>
      </c>
      <c r="B50929" t="n">
        <v/>
      </c>
    </row>
    <row r="50930">
      <c r="A50930" s="1" t="n">
        <v>40636.95833333334</v>
      </c>
      <c r="B50930" t="n">
        <v/>
      </c>
    </row>
    <row r="50931">
      <c r="A50931" s="1" t="n">
        <v>40637</v>
      </c>
      <c r="B50931" t="n">
        <v/>
      </c>
    </row>
    <row r="50932">
      <c r="A50932" s="1" t="n">
        <v>40637.04166666666</v>
      </c>
      <c r="B50932" t="n">
        <v/>
      </c>
    </row>
    <row r="50933">
      <c r="A50933" s="1" t="n">
        <v>40637.08333333334</v>
      </c>
      <c r="B50933" t="n">
        <v/>
      </c>
    </row>
    <row r="50934">
      <c r="A50934" s="1" t="n">
        <v>40637.125</v>
      </c>
      <c r="B50934" t="n">
        <v/>
      </c>
    </row>
    <row r="50935">
      <c r="A50935" s="1" t="n">
        <v>40637.16666666666</v>
      </c>
      <c r="B50935" t="n">
        <v/>
      </c>
    </row>
    <row r="50936">
      <c r="A50936" s="1" t="n">
        <v>40637.20833333334</v>
      </c>
      <c r="B50936" t="n">
        <v/>
      </c>
    </row>
    <row r="50937">
      <c r="A50937" s="1" t="n">
        <v>40637.25</v>
      </c>
      <c r="B50937" t="n">
        <v/>
      </c>
    </row>
    <row r="50938">
      <c r="A50938" s="1" t="n">
        <v>40637.29166666666</v>
      </c>
      <c r="B50938" t="n">
        <v/>
      </c>
    </row>
    <row r="50939">
      <c r="A50939" s="1" t="n">
        <v>40637.33333333334</v>
      </c>
      <c r="B50939" t="n">
        <v/>
      </c>
    </row>
    <row r="50940">
      <c r="A50940" s="1" t="n">
        <v>40637.375</v>
      </c>
      <c r="B50940" t="n">
        <v/>
      </c>
    </row>
    <row r="50941">
      <c r="A50941" s="1" t="n">
        <v>40637.41666666666</v>
      </c>
      <c r="B50941" t="n">
        <v/>
      </c>
    </row>
    <row r="50942">
      <c r="A50942" s="1" t="n">
        <v>40637.45833333334</v>
      </c>
      <c r="B50942" t="n">
        <v/>
      </c>
    </row>
    <row r="50943">
      <c r="A50943" s="1" t="n">
        <v>40637.5</v>
      </c>
      <c r="B50943" t="n">
        <v/>
      </c>
    </row>
    <row r="50944">
      <c r="A50944" s="1" t="n">
        <v>40637.54166666666</v>
      </c>
      <c r="B50944" t="n">
        <v/>
      </c>
    </row>
    <row r="50945">
      <c r="A50945" s="1" t="n">
        <v>40637.58333333334</v>
      </c>
      <c r="B50945" t="n">
        <v/>
      </c>
    </row>
    <row r="50946">
      <c r="A50946" s="1" t="n">
        <v>40637.625</v>
      </c>
      <c r="B50946" t="n">
        <v/>
      </c>
    </row>
    <row r="50947">
      <c r="A50947" s="1" t="n">
        <v>40637.66666666666</v>
      </c>
      <c r="B50947" t="n">
        <v/>
      </c>
    </row>
    <row r="50948">
      <c r="A50948" s="1" t="n">
        <v>40637.70833333334</v>
      </c>
      <c r="B50948" t="n">
        <v/>
      </c>
    </row>
    <row r="50949">
      <c r="A50949" s="1" t="n">
        <v>40637.75</v>
      </c>
      <c r="B50949" t="n">
        <v/>
      </c>
    </row>
    <row r="50950">
      <c r="A50950" s="1" t="n">
        <v>40637.79166666666</v>
      </c>
      <c r="B50950" t="n">
        <v/>
      </c>
    </row>
    <row r="50951">
      <c r="A50951" s="1" t="n">
        <v>40637.83333333334</v>
      </c>
      <c r="B50951" t="n">
        <v/>
      </c>
    </row>
    <row r="50952">
      <c r="A50952" s="1" t="n">
        <v>40637.875</v>
      </c>
      <c r="B50952" t="n">
        <v/>
      </c>
    </row>
    <row r="50953">
      <c r="A50953" s="1" t="n">
        <v>40637.91666666666</v>
      </c>
      <c r="B50953" t="n">
        <v/>
      </c>
    </row>
    <row r="50954">
      <c r="A50954" s="1" t="n">
        <v>40637.95833333334</v>
      </c>
      <c r="B50954" t="n">
        <v/>
      </c>
    </row>
    <row r="50955">
      <c r="A50955" s="1" t="n">
        <v>40638</v>
      </c>
      <c r="B50955" t="n">
        <v/>
      </c>
    </row>
    <row r="50956">
      <c r="A50956" s="1" t="n">
        <v>40638.04166666666</v>
      </c>
      <c r="B50956" t="n">
        <v/>
      </c>
    </row>
    <row r="50957">
      <c r="A50957" s="1" t="n">
        <v>40638.08333333334</v>
      </c>
      <c r="B50957" t="n">
        <v/>
      </c>
    </row>
    <row r="50958">
      <c r="A50958" s="1" t="n">
        <v>40638.125</v>
      </c>
      <c r="B50958" t="n">
        <v/>
      </c>
    </row>
    <row r="50959">
      <c r="A50959" s="1" t="n">
        <v>40638.16666666666</v>
      </c>
      <c r="B50959" t="n">
        <v/>
      </c>
    </row>
    <row r="50960">
      <c r="A50960" s="1" t="n">
        <v>40638.20833333334</v>
      </c>
      <c r="B50960" t="n">
        <v/>
      </c>
    </row>
    <row r="50961">
      <c r="A50961" s="1" t="n">
        <v>40638.25</v>
      </c>
      <c r="B50961" t="n">
        <v/>
      </c>
    </row>
    <row r="50962">
      <c r="A50962" s="1" t="n">
        <v>40638.29166666666</v>
      </c>
      <c r="B50962" t="n">
        <v/>
      </c>
    </row>
    <row r="50963">
      <c r="A50963" s="1" t="n">
        <v>40638.33333333334</v>
      </c>
      <c r="B50963" t="n">
        <v/>
      </c>
    </row>
    <row r="50964">
      <c r="A50964" s="1" t="n">
        <v>40638.375</v>
      </c>
      <c r="B50964" t="n">
        <v/>
      </c>
    </row>
    <row r="50965">
      <c r="A50965" s="1" t="n">
        <v>40638.41666666666</v>
      </c>
      <c r="B50965" t="n">
        <v/>
      </c>
    </row>
    <row r="50966">
      <c r="A50966" s="1" t="n">
        <v>40638.45833333334</v>
      </c>
      <c r="B50966" t="n">
        <v/>
      </c>
    </row>
    <row r="50967">
      <c r="A50967" s="1" t="n">
        <v>40638.5</v>
      </c>
      <c r="B50967" t="n">
        <v/>
      </c>
    </row>
    <row r="50968">
      <c r="A50968" s="1" t="n">
        <v>40638.54166666666</v>
      </c>
      <c r="B50968" t="n">
        <v/>
      </c>
    </row>
    <row r="50969">
      <c r="A50969" s="1" t="n">
        <v>40638.58333333334</v>
      </c>
      <c r="B50969" t="n">
        <v/>
      </c>
    </row>
    <row r="50970">
      <c r="A50970" s="1" t="n">
        <v>40638.625</v>
      </c>
      <c r="B50970" t="n">
        <v/>
      </c>
    </row>
    <row r="50971">
      <c r="A50971" s="1" t="n">
        <v>40638.66666666666</v>
      </c>
      <c r="B50971" t="n">
        <v/>
      </c>
    </row>
    <row r="50972">
      <c r="A50972" s="1" t="n">
        <v>40638.70833333334</v>
      </c>
      <c r="B50972" t="n">
        <v/>
      </c>
    </row>
    <row r="50973">
      <c r="A50973" s="1" t="n">
        <v>40638.75</v>
      </c>
      <c r="B50973" t="n">
        <v/>
      </c>
    </row>
    <row r="50974">
      <c r="A50974" s="1" t="n">
        <v>40638.79166666666</v>
      </c>
      <c r="B50974" t="n">
        <v/>
      </c>
    </row>
    <row r="50975">
      <c r="A50975" s="1" t="n">
        <v>40638.83333333334</v>
      </c>
      <c r="B50975" t="n">
        <v/>
      </c>
    </row>
    <row r="50976">
      <c r="A50976" s="1" t="n">
        <v>40638.875</v>
      </c>
      <c r="B50976" t="n">
        <v/>
      </c>
    </row>
    <row r="50977">
      <c r="A50977" s="1" t="n">
        <v>40638.91666666666</v>
      </c>
      <c r="B50977" t="n">
        <v/>
      </c>
    </row>
    <row r="50978">
      <c r="A50978" s="1" t="n">
        <v>40638.95833333334</v>
      </c>
      <c r="B50978" t="n">
        <v/>
      </c>
    </row>
    <row r="50979">
      <c r="A50979" s="1" t="n">
        <v>40639</v>
      </c>
      <c r="B50979" t="n">
        <v/>
      </c>
    </row>
    <row r="50980">
      <c r="A50980" s="1" t="n">
        <v>40639.04166666666</v>
      </c>
      <c r="B50980" t="n">
        <v/>
      </c>
    </row>
    <row r="50981">
      <c r="A50981" s="1" t="n">
        <v>40639.08333333334</v>
      </c>
      <c r="B50981" t="n">
        <v/>
      </c>
    </row>
    <row r="50982">
      <c r="A50982" s="1" t="n">
        <v>40639.125</v>
      </c>
      <c r="B50982" t="n">
        <v/>
      </c>
    </row>
    <row r="50983">
      <c r="A50983" s="1" t="n">
        <v>40639.16666666666</v>
      </c>
      <c r="B50983" t="n">
        <v/>
      </c>
    </row>
    <row r="50984">
      <c r="A50984" s="1" t="n">
        <v>40639.20833333334</v>
      </c>
      <c r="B50984" t="n">
        <v/>
      </c>
    </row>
    <row r="50985">
      <c r="A50985" s="1" t="n">
        <v>40639.25</v>
      </c>
      <c r="B50985" t="n">
        <v/>
      </c>
    </row>
    <row r="50986">
      <c r="A50986" s="1" t="n">
        <v>40639.29166666666</v>
      </c>
      <c r="B50986" t="n">
        <v/>
      </c>
    </row>
    <row r="50987">
      <c r="A50987" s="1" t="n">
        <v>40639.33333333334</v>
      </c>
      <c r="B50987" t="n">
        <v/>
      </c>
    </row>
    <row r="50988">
      <c r="A50988" s="1" t="n">
        <v>40639.375</v>
      </c>
      <c r="B50988" t="n">
        <v/>
      </c>
    </row>
    <row r="50989">
      <c r="A50989" s="1" t="n">
        <v>40639.41666666666</v>
      </c>
      <c r="B50989" t="n">
        <v/>
      </c>
    </row>
    <row r="50990">
      <c r="A50990" s="1" t="n">
        <v>40639.45833333334</v>
      </c>
      <c r="B50990" t="n">
        <v/>
      </c>
    </row>
    <row r="50991">
      <c r="A50991" s="1" t="n">
        <v>40639.5</v>
      </c>
      <c r="B50991" t="n">
        <v/>
      </c>
    </row>
    <row r="50992">
      <c r="A50992" s="1" t="n">
        <v>40639.54166666666</v>
      </c>
      <c r="B50992" t="n">
        <v/>
      </c>
    </row>
    <row r="50993">
      <c r="A50993" s="1" t="n">
        <v>40639.58333333334</v>
      </c>
      <c r="B50993" t="n">
        <v/>
      </c>
    </row>
    <row r="50994">
      <c r="A50994" s="1" t="n">
        <v>40639.625</v>
      </c>
      <c r="B50994" t="n">
        <v/>
      </c>
    </row>
    <row r="50995">
      <c r="A50995" s="1" t="n">
        <v>40639.66666666666</v>
      </c>
      <c r="B50995" t="n">
        <v/>
      </c>
    </row>
    <row r="50996">
      <c r="A50996" s="1" t="n">
        <v>40639.70833333334</v>
      </c>
      <c r="B50996" t="n">
        <v/>
      </c>
    </row>
    <row r="50997">
      <c r="A50997" s="1" t="n">
        <v>40639.75</v>
      </c>
      <c r="B50997" t="n">
        <v/>
      </c>
    </row>
    <row r="50998">
      <c r="A50998" s="1" t="n">
        <v>40639.79166666666</v>
      </c>
      <c r="B50998" t="n">
        <v/>
      </c>
    </row>
    <row r="50999">
      <c r="A50999" s="1" t="n">
        <v>40639.83333333334</v>
      </c>
      <c r="B50999" t="n">
        <v/>
      </c>
    </row>
    <row r="51000">
      <c r="A51000" s="1" t="n">
        <v>40639.875</v>
      </c>
      <c r="B51000" t="n">
        <v/>
      </c>
    </row>
    <row r="51001">
      <c r="A51001" s="1" t="n">
        <v>40639.91666666666</v>
      </c>
      <c r="B51001" t="n">
        <v/>
      </c>
    </row>
    <row r="51002">
      <c r="A51002" s="1" t="n">
        <v>40639.95833333334</v>
      </c>
      <c r="B51002" t="n">
        <v/>
      </c>
    </row>
    <row r="51003">
      <c r="A51003" s="1" t="n">
        <v>40640</v>
      </c>
      <c r="B51003" t="n">
        <v/>
      </c>
    </row>
    <row r="51004">
      <c r="A51004" s="1" t="n">
        <v>40640.04166666666</v>
      </c>
      <c r="B51004" t="n">
        <v/>
      </c>
    </row>
    <row r="51005">
      <c r="A51005" s="1" t="n">
        <v>40640.08333333334</v>
      </c>
      <c r="B51005" t="n">
        <v/>
      </c>
    </row>
    <row r="51006">
      <c r="A51006" s="1" t="n">
        <v>40640.125</v>
      </c>
      <c r="B51006" t="n">
        <v/>
      </c>
    </row>
    <row r="51007">
      <c r="A51007" s="1" t="n">
        <v>40640.16666666666</v>
      </c>
      <c r="B51007" t="n">
        <v/>
      </c>
    </row>
    <row r="51008">
      <c r="A51008" s="1" t="n">
        <v>40640.20833333334</v>
      </c>
      <c r="B51008" t="n">
        <v/>
      </c>
    </row>
    <row r="51009">
      <c r="A51009" s="1" t="n">
        <v>40640.25</v>
      </c>
      <c r="B51009" t="n">
        <v/>
      </c>
    </row>
    <row r="51010">
      <c r="A51010" s="1" t="n">
        <v>40640.29166666666</v>
      </c>
      <c r="B51010" t="n">
        <v/>
      </c>
    </row>
    <row r="51011">
      <c r="A51011" s="1" t="n">
        <v>40640.33333333334</v>
      </c>
      <c r="B51011" t="n">
        <v/>
      </c>
    </row>
    <row r="51012">
      <c r="A51012" s="1" t="n">
        <v>40640.375</v>
      </c>
      <c r="B51012" t="n">
        <v/>
      </c>
    </row>
    <row r="51013">
      <c r="A51013" s="1" t="n">
        <v>40640.41666666666</v>
      </c>
      <c r="B51013" t="n">
        <v/>
      </c>
    </row>
    <row r="51014">
      <c r="A51014" s="1" t="n">
        <v>40640.45833333334</v>
      </c>
      <c r="B51014" t="n">
        <v/>
      </c>
    </row>
    <row r="51015">
      <c r="A51015" s="1" t="n">
        <v>40640.5</v>
      </c>
      <c r="B51015" t="n">
        <v/>
      </c>
    </row>
    <row r="51016">
      <c r="A51016" s="1" t="n">
        <v>40640.54166666666</v>
      </c>
      <c r="B51016" t="n">
        <v/>
      </c>
    </row>
    <row r="51017">
      <c r="A51017" s="1" t="n">
        <v>40640.58333333334</v>
      </c>
      <c r="B51017" t="n">
        <v/>
      </c>
    </row>
    <row r="51018">
      <c r="A51018" s="1" t="n">
        <v>40640.625</v>
      </c>
      <c r="B51018" t="n">
        <v/>
      </c>
    </row>
    <row r="51019">
      <c r="A51019" s="1" t="n">
        <v>40640.66666666666</v>
      </c>
      <c r="B51019" t="n">
        <v/>
      </c>
    </row>
    <row r="51020">
      <c r="A51020" s="1" t="n">
        <v>40640.70833333334</v>
      </c>
      <c r="B51020" t="n">
        <v/>
      </c>
    </row>
    <row r="51021">
      <c r="A51021" s="1" t="n">
        <v>40640.75</v>
      </c>
      <c r="B51021" t="n">
        <v/>
      </c>
    </row>
    <row r="51022">
      <c r="A51022" s="1" t="n">
        <v>40640.79166666666</v>
      </c>
      <c r="B51022" t="n">
        <v/>
      </c>
    </row>
    <row r="51023">
      <c r="A51023" s="1" t="n">
        <v>40640.83333333334</v>
      </c>
      <c r="B51023" t="n">
        <v/>
      </c>
    </row>
    <row r="51024">
      <c r="A51024" s="1" t="n">
        <v>40640.875</v>
      </c>
      <c r="B51024" t="n">
        <v/>
      </c>
    </row>
    <row r="51025">
      <c r="A51025" s="1" t="n">
        <v>40640.91666666666</v>
      </c>
      <c r="B51025" t="n">
        <v/>
      </c>
    </row>
    <row r="51026">
      <c r="A51026" s="1" t="n">
        <v>40640.95833333334</v>
      </c>
      <c r="B51026" t="n">
        <v/>
      </c>
    </row>
    <row r="51027">
      <c r="A51027" s="1" t="n">
        <v>40641</v>
      </c>
      <c r="B51027" t="n">
        <v/>
      </c>
    </row>
    <row r="51028">
      <c r="A51028" s="1" t="n">
        <v>40641.04166666666</v>
      </c>
      <c r="B51028" t="n">
        <v/>
      </c>
    </row>
    <row r="51029">
      <c r="A51029" s="1" t="n">
        <v>40641.08333333334</v>
      </c>
      <c r="B51029" t="n">
        <v/>
      </c>
    </row>
    <row r="51030">
      <c r="A51030" s="1" t="n">
        <v>40641.125</v>
      </c>
      <c r="B51030" t="n">
        <v/>
      </c>
    </row>
    <row r="51031">
      <c r="A51031" s="1" t="n">
        <v>40641.16666666666</v>
      </c>
      <c r="B51031" t="n">
        <v/>
      </c>
    </row>
    <row r="51032">
      <c r="A51032" s="1" t="n">
        <v>40641.20833333334</v>
      </c>
      <c r="B51032" t="n">
        <v/>
      </c>
    </row>
    <row r="51033">
      <c r="A51033" s="1" t="n">
        <v>40641.25</v>
      </c>
      <c r="B51033" t="n">
        <v/>
      </c>
    </row>
    <row r="51034">
      <c r="A51034" s="1" t="n">
        <v>40641.29166666666</v>
      </c>
      <c r="B51034" t="n">
        <v/>
      </c>
    </row>
    <row r="51035">
      <c r="A51035" s="1" t="n">
        <v>40641.33333333334</v>
      </c>
      <c r="B51035" t="n">
        <v/>
      </c>
    </row>
    <row r="51036">
      <c r="A51036" s="1" t="n">
        <v>40641.375</v>
      </c>
      <c r="B51036" t="n">
        <v/>
      </c>
    </row>
    <row r="51037">
      <c r="A51037" s="1" t="n">
        <v>40641.41666666666</v>
      </c>
      <c r="B51037" t="n">
        <v/>
      </c>
    </row>
    <row r="51038">
      <c r="A51038" s="1" t="n">
        <v>40641.45833333334</v>
      </c>
      <c r="B51038" t="n">
        <v/>
      </c>
    </row>
    <row r="51039">
      <c r="A51039" s="1" t="n">
        <v>40641.5</v>
      </c>
      <c r="B51039" t="n">
        <v/>
      </c>
    </row>
    <row r="51040">
      <c r="A51040" s="1" t="n">
        <v>40641.54166666666</v>
      </c>
      <c r="B51040" t="n">
        <v/>
      </c>
    </row>
    <row r="51041">
      <c r="A51041" s="1" t="n">
        <v>40641.58333333334</v>
      </c>
      <c r="B51041" t="n">
        <v/>
      </c>
    </row>
    <row r="51042">
      <c r="A51042" s="1" t="n">
        <v>40641.625</v>
      </c>
      <c r="B51042" t="n">
        <v/>
      </c>
    </row>
    <row r="51043">
      <c r="A51043" s="1" t="n">
        <v>40641.66666666666</v>
      </c>
      <c r="B51043" t="n">
        <v/>
      </c>
    </row>
    <row r="51044">
      <c r="A51044" s="1" t="n">
        <v>40641.70833333334</v>
      </c>
      <c r="B51044" t="n">
        <v/>
      </c>
    </row>
    <row r="51045">
      <c r="A51045" s="1" t="n">
        <v>40641.75</v>
      </c>
      <c r="B51045" t="n">
        <v/>
      </c>
    </row>
    <row r="51046">
      <c r="A51046" s="1" t="n">
        <v>40641.79166666666</v>
      </c>
      <c r="B51046" t="n">
        <v/>
      </c>
    </row>
    <row r="51047">
      <c r="A51047" s="1" t="n">
        <v>40641.83333333334</v>
      </c>
      <c r="B51047" t="n">
        <v/>
      </c>
    </row>
    <row r="51048">
      <c r="A51048" s="1" t="n">
        <v>40641.875</v>
      </c>
      <c r="B51048" t="n">
        <v/>
      </c>
    </row>
    <row r="51049">
      <c r="A51049" s="1" t="n">
        <v>40641.91666666666</v>
      </c>
      <c r="B51049" t="n">
        <v/>
      </c>
    </row>
    <row r="51050">
      <c r="A51050" s="1" t="n">
        <v>40641.95833333334</v>
      </c>
      <c r="B51050" t="n">
        <v/>
      </c>
    </row>
    <row r="51051">
      <c r="A51051" s="1" t="n">
        <v>40642</v>
      </c>
      <c r="B51051" t="n">
        <v/>
      </c>
    </row>
    <row r="51052">
      <c r="A51052" s="1" t="n">
        <v>40642.04166666666</v>
      </c>
      <c r="B51052" t="n">
        <v/>
      </c>
    </row>
    <row r="51053">
      <c r="A51053" s="1" t="n">
        <v>40642.08333333334</v>
      </c>
      <c r="B51053" t="n">
        <v/>
      </c>
    </row>
    <row r="51054">
      <c r="A51054" s="1" t="n">
        <v>40642.125</v>
      </c>
      <c r="B51054" t="n">
        <v/>
      </c>
    </row>
    <row r="51055">
      <c r="A51055" s="1" t="n">
        <v>40642.16666666666</v>
      </c>
      <c r="B51055" t="n">
        <v/>
      </c>
    </row>
    <row r="51056">
      <c r="A51056" s="1" t="n">
        <v>40642.20833333334</v>
      </c>
      <c r="B51056" t="n">
        <v/>
      </c>
    </row>
    <row r="51057">
      <c r="A51057" s="1" t="n">
        <v>40642.25</v>
      </c>
      <c r="B51057" t="n">
        <v/>
      </c>
    </row>
    <row r="51058">
      <c r="A51058" s="1" t="n">
        <v>40642.29166666666</v>
      </c>
      <c r="B51058" t="n">
        <v/>
      </c>
    </row>
    <row r="51059">
      <c r="A51059" s="1" t="n">
        <v>40642.33333333334</v>
      </c>
      <c r="B51059" t="n">
        <v/>
      </c>
    </row>
    <row r="51060">
      <c r="A51060" s="1" t="n">
        <v>40642.375</v>
      </c>
      <c r="B51060" t="n">
        <v/>
      </c>
    </row>
    <row r="51061">
      <c r="A51061" s="1" t="n">
        <v>40642.41666666666</v>
      </c>
      <c r="B51061" t="n">
        <v/>
      </c>
    </row>
    <row r="51062">
      <c r="A51062" s="1" t="n">
        <v>40642.45833333334</v>
      </c>
      <c r="B51062" t="n">
        <v/>
      </c>
    </row>
    <row r="51063">
      <c r="A51063" s="1" t="n">
        <v>40642.5</v>
      </c>
      <c r="B51063" t="n">
        <v/>
      </c>
    </row>
    <row r="51064">
      <c r="A51064" s="1" t="n">
        <v>40642.54166666666</v>
      </c>
      <c r="B51064" t="n">
        <v/>
      </c>
    </row>
    <row r="51065">
      <c r="A51065" s="1" t="n">
        <v>40642.58333333334</v>
      </c>
      <c r="B51065" t="n">
        <v/>
      </c>
    </row>
    <row r="51066">
      <c r="A51066" s="1" t="n">
        <v>40642.625</v>
      </c>
      <c r="B51066" t="n">
        <v/>
      </c>
    </row>
    <row r="51067">
      <c r="A51067" s="1" t="n">
        <v>40642.66666666666</v>
      </c>
      <c r="B51067" t="n">
        <v/>
      </c>
    </row>
    <row r="51068">
      <c r="A51068" s="1" t="n">
        <v>40642.70833333334</v>
      </c>
      <c r="B51068" t="n">
        <v/>
      </c>
    </row>
    <row r="51069">
      <c r="A51069" s="1" t="n">
        <v>40642.75</v>
      </c>
      <c r="B51069" t="n">
        <v/>
      </c>
    </row>
    <row r="51070">
      <c r="A51070" s="1" t="n">
        <v>40642.79166666666</v>
      </c>
      <c r="B51070" t="n">
        <v/>
      </c>
    </row>
    <row r="51071">
      <c r="A51071" s="1" t="n">
        <v>40642.83333333334</v>
      </c>
      <c r="B51071" t="n">
        <v/>
      </c>
    </row>
    <row r="51072">
      <c r="A51072" s="1" t="n">
        <v>40642.875</v>
      </c>
      <c r="B51072" t="n">
        <v/>
      </c>
    </row>
    <row r="51073">
      <c r="A51073" s="1" t="n">
        <v>40642.91666666666</v>
      </c>
      <c r="B51073" t="n">
        <v/>
      </c>
    </row>
    <row r="51074">
      <c r="A51074" s="1" t="n">
        <v>40642.95833333334</v>
      </c>
      <c r="B51074" t="n">
        <v/>
      </c>
    </row>
    <row r="51075">
      <c r="A51075" s="1" t="n">
        <v>40643</v>
      </c>
      <c r="B51075" t="n">
        <v/>
      </c>
    </row>
    <row r="51076">
      <c r="A51076" s="1" t="n">
        <v>40643.04166666666</v>
      </c>
      <c r="B51076" t="n">
        <v/>
      </c>
    </row>
    <row r="51077">
      <c r="A51077" s="1" t="n">
        <v>40643.08333333334</v>
      </c>
      <c r="B51077" t="n">
        <v/>
      </c>
    </row>
    <row r="51078">
      <c r="A51078" s="1" t="n">
        <v>40643.125</v>
      </c>
      <c r="B51078" t="n">
        <v/>
      </c>
    </row>
    <row r="51079">
      <c r="A51079" s="1" t="n">
        <v>40643.16666666666</v>
      </c>
      <c r="B51079" t="n">
        <v/>
      </c>
    </row>
    <row r="51080">
      <c r="A51080" s="1" t="n">
        <v>40643.20833333334</v>
      </c>
      <c r="B51080" t="n">
        <v/>
      </c>
    </row>
    <row r="51081">
      <c r="A51081" s="1" t="n">
        <v>40643.25</v>
      </c>
      <c r="B51081" t="n">
        <v/>
      </c>
    </row>
    <row r="51082">
      <c r="A51082" s="1" t="n">
        <v>40643.29166666666</v>
      </c>
      <c r="B51082" t="n">
        <v/>
      </c>
    </row>
    <row r="51083">
      <c r="A51083" s="1" t="n">
        <v>40643.33333333334</v>
      </c>
      <c r="B51083" t="n">
        <v/>
      </c>
    </row>
    <row r="51084">
      <c r="A51084" s="1" t="n">
        <v>40643.375</v>
      </c>
      <c r="B51084" t="n">
        <v/>
      </c>
    </row>
    <row r="51085">
      <c r="A51085" s="1" t="n">
        <v>40643.41666666666</v>
      </c>
      <c r="B51085" t="n">
        <v/>
      </c>
    </row>
    <row r="51086">
      <c r="A51086" s="1" t="n">
        <v>40643.45833333334</v>
      </c>
      <c r="B51086" t="n">
        <v/>
      </c>
    </row>
    <row r="51087">
      <c r="A51087" s="1" t="n">
        <v>40643.5</v>
      </c>
      <c r="B51087" t="n">
        <v/>
      </c>
    </row>
    <row r="51088">
      <c r="A51088" s="1" t="n">
        <v>40643.54166666666</v>
      </c>
      <c r="B51088" t="n">
        <v/>
      </c>
    </row>
    <row r="51089">
      <c r="A51089" s="1" t="n">
        <v>40643.58333333334</v>
      </c>
      <c r="B51089" t="n">
        <v/>
      </c>
    </row>
    <row r="51090">
      <c r="A51090" s="1" t="n">
        <v>40643.625</v>
      </c>
      <c r="B51090" t="n">
        <v/>
      </c>
    </row>
    <row r="51091">
      <c r="A51091" s="1" t="n">
        <v>40643.66666666666</v>
      </c>
      <c r="B51091" t="n">
        <v/>
      </c>
    </row>
    <row r="51092">
      <c r="A51092" s="1" t="n">
        <v>40643.70833333334</v>
      </c>
      <c r="B51092" t="n">
        <v/>
      </c>
    </row>
    <row r="51093">
      <c r="A51093" s="1" t="n">
        <v>40643.75</v>
      </c>
      <c r="B51093" t="n">
        <v/>
      </c>
    </row>
    <row r="51094">
      <c r="A51094" s="1" t="n">
        <v>40643.79166666666</v>
      </c>
      <c r="B51094" t="n">
        <v/>
      </c>
    </row>
    <row r="51095">
      <c r="A51095" s="1" t="n">
        <v>40643.83333333334</v>
      </c>
      <c r="B51095" t="n">
        <v/>
      </c>
    </row>
    <row r="51096">
      <c r="A51096" s="1" t="n">
        <v>40643.875</v>
      </c>
      <c r="B51096" t="n">
        <v/>
      </c>
    </row>
    <row r="51097">
      <c r="A51097" s="1" t="n">
        <v>40643.91666666666</v>
      </c>
      <c r="B51097" t="n">
        <v/>
      </c>
    </row>
    <row r="51098">
      <c r="A51098" s="1" t="n">
        <v>40643.95833333334</v>
      </c>
      <c r="B51098" t="n">
        <v/>
      </c>
    </row>
    <row r="51099">
      <c r="A51099" s="1" t="n">
        <v>40644</v>
      </c>
      <c r="B51099" t="n">
        <v/>
      </c>
    </row>
    <row r="51100">
      <c r="A51100" s="1" t="n">
        <v>40644.04166666666</v>
      </c>
      <c r="B51100" t="n">
        <v/>
      </c>
    </row>
    <row r="51101">
      <c r="A51101" s="1" t="n">
        <v>40644.08333333334</v>
      </c>
      <c r="B51101" t="n">
        <v/>
      </c>
    </row>
    <row r="51102">
      <c r="A51102" s="1" t="n">
        <v>40644.125</v>
      </c>
      <c r="B51102" t="n">
        <v/>
      </c>
    </row>
    <row r="51103">
      <c r="A51103" s="1" t="n">
        <v>40644.16666666666</v>
      </c>
      <c r="B51103" t="n">
        <v/>
      </c>
    </row>
    <row r="51104">
      <c r="A51104" s="1" t="n">
        <v>40644.20833333334</v>
      </c>
      <c r="B51104" t="n">
        <v/>
      </c>
    </row>
    <row r="51105">
      <c r="A51105" s="1" t="n">
        <v>40644.25</v>
      </c>
      <c r="B51105" t="n">
        <v/>
      </c>
    </row>
    <row r="51106">
      <c r="A51106" s="1" t="n">
        <v>40644.29166666666</v>
      </c>
      <c r="B51106" t="n">
        <v/>
      </c>
    </row>
    <row r="51107">
      <c r="A51107" s="1" t="n">
        <v>40644.33333333334</v>
      </c>
      <c r="B51107" t="n">
        <v/>
      </c>
    </row>
    <row r="51108">
      <c r="A51108" s="1" t="n">
        <v>40644.375</v>
      </c>
      <c r="B51108" t="n">
        <v/>
      </c>
    </row>
    <row r="51109">
      <c r="A51109" s="1" t="n">
        <v>40644.41666666666</v>
      </c>
      <c r="B51109" t="n">
        <v/>
      </c>
    </row>
    <row r="51110">
      <c r="A51110" s="1" t="n">
        <v>40644.45833333334</v>
      </c>
      <c r="B51110" t="n">
        <v/>
      </c>
    </row>
    <row r="51111">
      <c r="A51111" s="1" t="n">
        <v>40644.5</v>
      </c>
      <c r="B51111" t="n">
        <v/>
      </c>
    </row>
    <row r="51112">
      <c r="A51112" s="1" t="n">
        <v>40644.54166666666</v>
      </c>
      <c r="B51112" t="n">
        <v/>
      </c>
    </row>
    <row r="51113">
      <c r="A51113" s="1" t="n">
        <v>40644.58333333334</v>
      </c>
      <c r="B51113" t="n">
        <v/>
      </c>
    </row>
    <row r="51114">
      <c r="A51114" s="1" t="n">
        <v>40644.625</v>
      </c>
      <c r="B51114" t="n">
        <v/>
      </c>
    </row>
    <row r="51115">
      <c r="A51115" s="1" t="n">
        <v>40644.66666666666</v>
      </c>
      <c r="B51115" t="n">
        <v/>
      </c>
    </row>
    <row r="51116">
      <c r="A51116" s="1" t="n">
        <v>40644.70833333334</v>
      </c>
      <c r="B51116" t="n">
        <v/>
      </c>
    </row>
    <row r="51117">
      <c r="A51117" s="1" t="n">
        <v>40644.75</v>
      </c>
      <c r="B51117" t="n">
        <v/>
      </c>
    </row>
    <row r="51118">
      <c r="A51118" s="1" t="n">
        <v>40644.79166666666</v>
      </c>
      <c r="B51118" t="n">
        <v/>
      </c>
    </row>
    <row r="51119">
      <c r="A51119" s="1" t="n">
        <v>40644.83333333334</v>
      </c>
      <c r="B51119" t="n">
        <v/>
      </c>
    </row>
    <row r="51120">
      <c r="A51120" s="1" t="n">
        <v>40644.875</v>
      </c>
      <c r="B51120" t="n">
        <v/>
      </c>
    </row>
    <row r="51121">
      <c r="A51121" s="1" t="n">
        <v>40644.91666666666</v>
      </c>
      <c r="B51121" t="n">
        <v/>
      </c>
    </row>
    <row r="51122">
      <c r="A51122" s="1" t="n">
        <v>40644.95833333334</v>
      </c>
      <c r="B51122" t="n">
        <v/>
      </c>
    </row>
    <row r="51123">
      <c r="A51123" s="1" t="n">
        <v>40645</v>
      </c>
      <c r="B51123" t="n">
        <v/>
      </c>
    </row>
    <row r="51124">
      <c r="A51124" s="1" t="n">
        <v>40645.04166666666</v>
      </c>
      <c r="B51124" t="n">
        <v/>
      </c>
    </row>
    <row r="51125">
      <c r="A51125" s="1" t="n">
        <v>40645.08333333334</v>
      </c>
      <c r="B51125" t="n">
        <v/>
      </c>
    </row>
    <row r="51126">
      <c r="A51126" s="1" t="n">
        <v>40645.125</v>
      </c>
      <c r="B51126" t="n">
        <v/>
      </c>
    </row>
    <row r="51127">
      <c r="A51127" s="1" t="n">
        <v>40645.16666666666</v>
      </c>
      <c r="B51127" t="n">
        <v/>
      </c>
    </row>
    <row r="51128">
      <c r="A51128" s="1" t="n">
        <v>40645.20833333334</v>
      </c>
      <c r="B51128" t="n">
        <v/>
      </c>
    </row>
    <row r="51129">
      <c r="A51129" s="1" t="n">
        <v>40645.25</v>
      </c>
      <c r="B51129" t="n">
        <v/>
      </c>
    </row>
    <row r="51130">
      <c r="A51130" s="1" t="n">
        <v>40645.29166666666</v>
      </c>
      <c r="B51130" t="n">
        <v/>
      </c>
    </row>
    <row r="51131">
      <c r="A51131" s="1" t="n">
        <v>40645.33333333334</v>
      </c>
      <c r="B51131" t="n">
        <v/>
      </c>
    </row>
    <row r="51132">
      <c r="A51132" s="1" t="n">
        <v>40645.375</v>
      </c>
      <c r="B51132" t="n">
        <v/>
      </c>
    </row>
    <row r="51133">
      <c r="A51133" s="1" t="n">
        <v>40645.41666666666</v>
      </c>
      <c r="B51133" t="n">
        <v/>
      </c>
    </row>
    <row r="51134">
      <c r="A51134" s="1" t="n">
        <v>40645.45833333334</v>
      </c>
      <c r="B51134" t="n">
        <v/>
      </c>
    </row>
    <row r="51135">
      <c r="A51135" s="1" t="n">
        <v>40645.5</v>
      </c>
      <c r="B51135" t="n">
        <v/>
      </c>
    </row>
    <row r="51136">
      <c r="A51136" s="1" t="n">
        <v>40645.54166666666</v>
      </c>
      <c r="B51136" t="n">
        <v/>
      </c>
    </row>
    <row r="51137">
      <c r="A51137" s="1" t="n">
        <v>40645.58333333334</v>
      </c>
      <c r="B51137" t="n">
        <v/>
      </c>
    </row>
    <row r="51138">
      <c r="A51138" s="1" t="n">
        <v>40645.625</v>
      </c>
      <c r="B51138" t="n">
        <v/>
      </c>
    </row>
    <row r="51139">
      <c r="A51139" s="1" t="n">
        <v>40645.66666666666</v>
      </c>
      <c r="B51139" t="n">
        <v/>
      </c>
    </row>
    <row r="51140">
      <c r="A51140" s="1" t="n">
        <v>40645.70833333334</v>
      </c>
      <c r="B51140" t="n">
        <v/>
      </c>
    </row>
    <row r="51141">
      <c r="A51141" s="1" t="n">
        <v>40645.75</v>
      </c>
      <c r="B51141" t="n">
        <v/>
      </c>
    </row>
    <row r="51142">
      <c r="A51142" s="1" t="n">
        <v>40645.79166666666</v>
      </c>
      <c r="B51142" t="n">
        <v/>
      </c>
    </row>
    <row r="51143">
      <c r="A51143" s="1" t="n">
        <v>40645.83333333334</v>
      </c>
      <c r="B51143" t="n">
        <v/>
      </c>
    </row>
    <row r="51144">
      <c r="A51144" s="1" t="n">
        <v>40645.875</v>
      </c>
      <c r="B51144" t="n">
        <v/>
      </c>
    </row>
    <row r="51145">
      <c r="A51145" s="1" t="n">
        <v>40645.91666666666</v>
      </c>
      <c r="B51145" t="n">
        <v/>
      </c>
    </row>
    <row r="51146">
      <c r="A51146" s="1" t="n">
        <v>40645.95833333334</v>
      </c>
      <c r="B51146" t="n">
        <v/>
      </c>
    </row>
    <row r="51147">
      <c r="A51147" s="1" t="n">
        <v>40646</v>
      </c>
      <c r="B51147" t="n">
        <v/>
      </c>
    </row>
    <row r="51148">
      <c r="A51148" s="1" t="n">
        <v>40646.04166666666</v>
      </c>
      <c r="B51148" t="n">
        <v/>
      </c>
    </row>
    <row r="51149">
      <c r="A51149" s="1" t="n">
        <v>40646.08333333334</v>
      </c>
      <c r="B51149" t="n">
        <v/>
      </c>
    </row>
    <row r="51150">
      <c r="A51150" s="1" t="n">
        <v>40646.125</v>
      </c>
      <c r="B51150" t="n">
        <v/>
      </c>
    </row>
    <row r="51151">
      <c r="A51151" s="1" t="n">
        <v>40646.16666666666</v>
      </c>
      <c r="B51151" t="n">
        <v/>
      </c>
    </row>
    <row r="51152">
      <c r="A51152" s="1" t="n">
        <v>40646.20833333334</v>
      </c>
      <c r="B51152" t="n">
        <v/>
      </c>
    </row>
    <row r="51153">
      <c r="A51153" s="1" t="n">
        <v>40646.25</v>
      </c>
      <c r="B51153" t="n">
        <v/>
      </c>
    </row>
    <row r="51154">
      <c r="A51154" s="1" t="n">
        <v>40646.29166666666</v>
      </c>
      <c r="B51154" t="n">
        <v/>
      </c>
    </row>
    <row r="51155">
      <c r="A51155" s="1" t="n">
        <v>40646.33333333334</v>
      </c>
      <c r="B51155" t="n">
        <v/>
      </c>
    </row>
    <row r="51156">
      <c r="A51156" s="1" t="n">
        <v>40646.375</v>
      </c>
      <c r="B51156" t="n">
        <v/>
      </c>
    </row>
    <row r="51157">
      <c r="A51157" s="1" t="n">
        <v>40646.41666666666</v>
      </c>
      <c r="B51157" t="n">
        <v/>
      </c>
    </row>
    <row r="51158">
      <c r="A51158" s="1" t="n">
        <v>40646.45833333334</v>
      </c>
      <c r="B51158" t="n">
        <v/>
      </c>
    </row>
    <row r="51159">
      <c r="A51159" s="1" t="n">
        <v>40646.5</v>
      </c>
      <c r="B51159" t="n">
        <v/>
      </c>
    </row>
    <row r="51160">
      <c r="A51160" s="1" t="n">
        <v>40646.54166666666</v>
      </c>
      <c r="B51160" t="n">
        <v/>
      </c>
    </row>
    <row r="51161">
      <c r="A51161" s="1" t="n">
        <v>40646.58333333334</v>
      </c>
      <c r="B51161" t="n">
        <v/>
      </c>
    </row>
    <row r="51162">
      <c r="A51162" s="1" t="n">
        <v>40646.625</v>
      </c>
      <c r="B51162" t="n">
        <v/>
      </c>
    </row>
    <row r="51163">
      <c r="A51163" s="1" t="n">
        <v>40646.66666666666</v>
      </c>
      <c r="B51163" t="n">
        <v/>
      </c>
    </row>
    <row r="51164">
      <c r="A51164" s="1" t="n">
        <v>40646.70833333334</v>
      </c>
      <c r="B51164" t="n">
        <v/>
      </c>
    </row>
    <row r="51165">
      <c r="A51165" s="1" t="n">
        <v>40646.75</v>
      </c>
      <c r="B51165" t="n">
        <v/>
      </c>
    </row>
    <row r="51166">
      <c r="A51166" s="1" t="n">
        <v>40646.79166666666</v>
      </c>
      <c r="B51166" t="n">
        <v/>
      </c>
    </row>
    <row r="51167">
      <c r="A51167" s="1" t="n">
        <v>40646.83333333334</v>
      </c>
      <c r="B51167" t="n">
        <v/>
      </c>
    </row>
    <row r="51168">
      <c r="A51168" s="1" t="n">
        <v>40646.875</v>
      </c>
      <c r="B51168" t="n">
        <v/>
      </c>
    </row>
    <row r="51169">
      <c r="A51169" s="1" t="n">
        <v>40646.91666666666</v>
      </c>
      <c r="B51169" t="n">
        <v/>
      </c>
    </row>
    <row r="51170">
      <c r="A51170" s="1" t="n">
        <v>40646.95833333334</v>
      </c>
      <c r="B51170" t="n">
        <v/>
      </c>
    </row>
    <row r="51171">
      <c r="A51171" s="1" t="n">
        <v>40647</v>
      </c>
      <c r="B51171" t="n">
        <v/>
      </c>
    </row>
    <row r="51172">
      <c r="A51172" s="1" t="n">
        <v>40647.04166666666</v>
      </c>
      <c r="B51172" t="n">
        <v/>
      </c>
    </row>
    <row r="51173">
      <c r="A51173" s="1" t="n">
        <v>40647.08333333334</v>
      </c>
      <c r="B51173" t="n">
        <v/>
      </c>
    </row>
    <row r="51174">
      <c r="A51174" s="1" t="n">
        <v>40647.125</v>
      </c>
      <c r="B51174" t="n">
        <v/>
      </c>
    </row>
    <row r="51175">
      <c r="A51175" s="1" t="n">
        <v>40647.16666666666</v>
      </c>
      <c r="B51175" t="n">
        <v/>
      </c>
    </row>
    <row r="51176">
      <c r="A51176" s="1" t="n">
        <v>40647.20833333334</v>
      </c>
      <c r="B51176" t="n">
        <v/>
      </c>
    </row>
    <row r="51177">
      <c r="A51177" s="1" t="n">
        <v>40647.25</v>
      </c>
      <c r="B51177" t="n">
        <v/>
      </c>
    </row>
    <row r="51178">
      <c r="A51178" s="1" t="n">
        <v>40647.29166666666</v>
      </c>
      <c r="B51178" t="n">
        <v/>
      </c>
    </row>
    <row r="51179">
      <c r="A51179" s="1" t="n">
        <v>40647.33333333334</v>
      </c>
      <c r="B51179" t="n">
        <v/>
      </c>
    </row>
    <row r="51180">
      <c r="A51180" s="1" t="n">
        <v>40647.375</v>
      </c>
      <c r="B51180" t="n">
        <v/>
      </c>
    </row>
    <row r="51181">
      <c r="A51181" s="1" t="n">
        <v>40647.41666666666</v>
      </c>
      <c r="B51181" t="n">
        <v/>
      </c>
    </row>
    <row r="51182">
      <c r="A51182" s="1" t="n">
        <v>40647.45833333334</v>
      </c>
      <c r="B51182" t="n">
        <v/>
      </c>
    </row>
    <row r="51183">
      <c r="A51183" s="1" t="n">
        <v>40647.5</v>
      </c>
      <c r="B51183" t="n">
        <v/>
      </c>
    </row>
    <row r="51184">
      <c r="A51184" s="1" t="n">
        <v>40647.54166666666</v>
      </c>
      <c r="B51184" t="n">
        <v/>
      </c>
    </row>
    <row r="51185">
      <c r="A51185" s="1" t="n">
        <v>40647.58333333334</v>
      </c>
      <c r="B51185" t="n">
        <v/>
      </c>
    </row>
    <row r="51186">
      <c r="A51186" s="1" t="n">
        <v>40647.625</v>
      </c>
      <c r="B51186" t="n">
        <v/>
      </c>
    </row>
    <row r="51187">
      <c r="A51187" s="1" t="n">
        <v>40647.66666666666</v>
      </c>
      <c r="B51187" t="n">
        <v/>
      </c>
    </row>
    <row r="51188">
      <c r="A51188" s="1" t="n">
        <v>40647.70833333334</v>
      </c>
      <c r="B51188" t="n">
        <v/>
      </c>
    </row>
    <row r="51189">
      <c r="A51189" s="1" t="n">
        <v>40647.75</v>
      </c>
      <c r="B51189" t="n">
        <v/>
      </c>
    </row>
    <row r="51190">
      <c r="A51190" s="1" t="n">
        <v>40647.79166666666</v>
      </c>
      <c r="B51190" t="n">
        <v/>
      </c>
    </row>
    <row r="51191">
      <c r="A51191" s="1" t="n">
        <v>40647.83333333334</v>
      </c>
      <c r="B51191" t="n">
        <v/>
      </c>
    </row>
    <row r="51192">
      <c r="A51192" s="1" t="n">
        <v>40647.875</v>
      </c>
      <c r="B51192" t="n">
        <v/>
      </c>
    </row>
    <row r="51193">
      <c r="A51193" s="1" t="n">
        <v>40647.91666666666</v>
      </c>
      <c r="B51193" t="n">
        <v/>
      </c>
    </row>
    <row r="51194">
      <c r="A51194" s="1" t="n">
        <v>40647.95833333334</v>
      </c>
      <c r="B51194" t="n">
        <v/>
      </c>
    </row>
    <row r="51195">
      <c r="A51195" s="1" t="n">
        <v>40648</v>
      </c>
      <c r="B51195" t="n">
        <v/>
      </c>
    </row>
    <row r="51196">
      <c r="A51196" s="1" t="n">
        <v>40648.04166666666</v>
      </c>
      <c r="B51196" t="n">
        <v/>
      </c>
    </row>
    <row r="51197">
      <c r="A51197" s="1" t="n">
        <v>40648.08333333334</v>
      </c>
      <c r="B51197" t="n">
        <v/>
      </c>
    </row>
    <row r="51198">
      <c r="A51198" s="1" t="n">
        <v>40648.125</v>
      </c>
      <c r="B51198" t="n">
        <v/>
      </c>
    </row>
    <row r="51199">
      <c r="A51199" s="1" t="n">
        <v>40648.16666666666</v>
      </c>
      <c r="B51199" t="n">
        <v/>
      </c>
    </row>
    <row r="51200">
      <c r="A51200" s="1" t="n">
        <v>40648.20833333334</v>
      </c>
      <c r="B51200" t="n">
        <v/>
      </c>
    </row>
    <row r="51201">
      <c r="A51201" s="1" t="n">
        <v>40648.25</v>
      </c>
      <c r="B51201" t="n">
        <v/>
      </c>
    </row>
    <row r="51202">
      <c r="A51202" s="1" t="n">
        <v>40648.29166666666</v>
      </c>
      <c r="B51202" t="n">
        <v/>
      </c>
    </row>
    <row r="51203">
      <c r="A51203" s="1" t="n">
        <v>40648.33333333334</v>
      </c>
      <c r="B51203" t="n">
        <v/>
      </c>
    </row>
    <row r="51204">
      <c r="A51204" s="1" t="n">
        <v>40648.375</v>
      </c>
      <c r="B51204" t="n">
        <v/>
      </c>
    </row>
    <row r="51205">
      <c r="A51205" s="1" t="n">
        <v>40648.41666666666</v>
      </c>
      <c r="B51205" t="n">
        <v/>
      </c>
    </row>
    <row r="51206">
      <c r="A51206" s="1" t="n">
        <v>40648.45833333334</v>
      </c>
      <c r="B51206" t="n">
        <v/>
      </c>
    </row>
    <row r="51207">
      <c r="A51207" s="1" t="n">
        <v>40648.5</v>
      </c>
      <c r="B51207" t="n">
        <v/>
      </c>
    </row>
    <row r="51208">
      <c r="A51208" s="1" t="n">
        <v>40648.54166666666</v>
      </c>
      <c r="B51208" t="n">
        <v/>
      </c>
    </row>
    <row r="51209">
      <c r="A51209" s="1" t="n">
        <v>40648.58333333334</v>
      </c>
      <c r="B51209" t="n">
        <v/>
      </c>
    </row>
    <row r="51210">
      <c r="A51210" s="1" t="n">
        <v>40648.625</v>
      </c>
      <c r="B51210" t="n">
        <v/>
      </c>
    </row>
    <row r="51211">
      <c r="A51211" s="1" t="n">
        <v>40648.66666666666</v>
      </c>
      <c r="B51211" t="n">
        <v/>
      </c>
    </row>
    <row r="51212">
      <c r="A51212" s="1" t="n">
        <v>40648.70833333334</v>
      </c>
      <c r="B51212" t="n">
        <v/>
      </c>
    </row>
    <row r="51213">
      <c r="A51213" s="1" t="n">
        <v>40648.75</v>
      </c>
      <c r="B51213" t="n">
        <v/>
      </c>
    </row>
    <row r="51214">
      <c r="A51214" s="1" t="n">
        <v>40648.79166666666</v>
      </c>
      <c r="B51214" t="n">
        <v/>
      </c>
    </row>
    <row r="51215">
      <c r="A51215" s="1" t="n">
        <v>40648.83333333334</v>
      </c>
      <c r="B51215" t="n">
        <v/>
      </c>
    </row>
    <row r="51216">
      <c r="A51216" s="1" t="n">
        <v>40648.875</v>
      </c>
      <c r="B51216" t="n">
        <v/>
      </c>
    </row>
    <row r="51217">
      <c r="A51217" s="1" t="n">
        <v>40648.91666666666</v>
      </c>
      <c r="B51217" t="n">
        <v/>
      </c>
    </row>
    <row r="51218">
      <c r="A51218" s="1" t="n">
        <v>40648.95833333334</v>
      </c>
      <c r="B51218" t="n">
        <v/>
      </c>
    </row>
    <row r="51219">
      <c r="A51219" s="1" t="n">
        <v>40649</v>
      </c>
      <c r="B51219" t="n">
        <v/>
      </c>
    </row>
    <row r="51220">
      <c r="A51220" s="1" t="n">
        <v>40649.04166666666</v>
      </c>
      <c r="B51220" t="n">
        <v/>
      </c>
    </row>
    <row r="51221">
      <c r="A51221" s="1" t="n">
        <v>40649.08333333334</v>
      </c>
      <c r="B51221" t="n">
        <v/>
      </c>
    </row>
    <row r="51222">
      <c r="A51222" s="1" t="n">
        <v>40649.125</v>
      </c>
      <c r="B51222" t="n">
        <v/>
      </c>
    </row>
    <row r="51223">
      <c r="A51223" s="1" t="n">
        <v>40649.16666666666</v>
      </c>
      <c r="B51223" t="n">
        <v/>
      </c>
    </row>
    <row r="51224">
      <c r="A51224" s="1" t="n">
        <v>40649.20833333334</v>
      </c>
      <c r="B51224" t="n">
        <v/>
      </c>
    </row>
    <row r="51225">
      <c r="A51225" s="1" t="n">
        <v>40649.25</v>
      </c>
      <c r="B51225" t="n">
        <v/>
      </c>
    </row>
    <row r="51226">
      <c r="A51226" s="1" t="n">
        <v>40649.29166666666</v>
      </c>
      <c r="B51226" t="n">
        <v/>
      </c>
    </row>
    <row r="51227">
      <c r="A51227" s="1" t="n">
        <v>40649.33333333334</v>
      </c>
      <c r="B51227" t="n">
        <v/>
      </c>
    </row>
    <row r="51228">
      <c r="A51228" s="1" t="n">
        <v>40649.375</v>
      </c>
      <c r="B51228" t="n">
        <v/>
      </c>
    </row>
    <row r="51229">
      <c r="A51229" s="1" t="n">
        <v>40649.41666666666</v>
      </c>
      <c r="B51229" t="n">
        <v/>
      </c>
    </row>
    <row r="51230">
      <c r="A51230" s="1" t="n">
        <v>40649.45833333334</v>
      </c>
      <c r="B51230" t="n">
        <v/>
      </c>
    </row>
    <row r="51231">
      <c r="A51231" s="1" t="n">
        <v>40649.5</v>
      </c>
      <c r="B51231" t="n">
        <v/>
      </c>
    </row>
    <row r="51232">
      <c r="A51232" s="1" t="n">
        <v>40649.54166666666</v>
      </c>
      <c r="B51232" t="n">
        <v/>
      </c>
    </row>
    <row r="51233">
      <c r="A51233" s="1" t="n">
        <v>40649.58333333334</v>
      </c>
      <c r="B51233" t="n">
        <v/>
      </c>
    </row>
    <row r="51234">
      <c r="A51234" s="1" t="n">
        <v>40649.625</v>
      </c>
      <c r="B51234" t="n">
        <v/>
      </c>
    </row>
    <row r="51235">
      <c r="A51235" s="1" t="n">
        <v>40649.66666666666</v>
      </c>
      <c r="B51235" t="n">
        <v/>
      </c>
    </row>
    <row r="51236">
      <c r="A51236" s="1" t="n">
        <v>40649.70833333334</v>
      </c>
      <c r="B51236" t="n">
        <v/>
      </c>
    </row>
    <row r="51237">
      <c r="A51237" s="1" t="n">
        <v>40649.75</v>
      </c>
      <c r="B51237" t="n">
        <v/>
      </c>
    </row>
    <row r="51238">
      <c r="A51238" s="1" t="n">
        <v>40649.79166666666</v>
      </c>
      <c r="B51238" t="n">
        <v/>
      </c>
    </row>
    <row r="51239">
      <c r="A51239" s="1" t="n">
        <v>40649.83333333334</v>
      </c>
      <c r="B51239" t="n">
        <v/>
      </c>
    </row>
    <row r="51240">
      <c r="A51240" s="1" t="n">
        <v>40649.875</v>
      </c>
      <c r="B51240" t="n">
        <v/>
      </c>
    </row>
    <row r="51241">
      <c r="A51241" s="1" t="n">
        <v>40649.91666666666</v>
      </c>
      <c r="B51241" t="n">
        <v/>
      </c>
    </row>
    <row r="51242">
      <c r="A51242" s="1" t="n">
        <v>40649.95833333334</v>
      </c>
      <c r="B51242" t="n">
        <v/>
      </c>
    </row>
    <row r="51243">
      <c r="A51243" s="1" t="n">
        <v>40650</v>
      </c>
      <c r="B51243" t="n">
        <v/>
      </c>
    </row>
    <row r="51244">
      <c r="A51244" s="1" t="n">
        <v>40650.04166666666</v>
      </c>
      <c r="B51244" t="n">
        <v/>
      </c>
    </row>
    <row r="51245">
      <c r="A51245" s="1" t="n">
        <v>40650.08333333334</v>
      </c>
      <c r="B51245" t="n">
        <v/>
      </c>
    </row>
    <row r="51246">
      <c r="A51246" s="1" t="n">
        <v>40650.125</v>
      </c>
      <c r="B51246" t="n">
        <v/>
      </c>
    </row>
    <row r="51247">
      <c r="A51247" s="1" t="n">
        <v>40650.16666666666</v>
      </c>
      <c r="B51247" t="n">
        <v/>
      </c>
    </row>
    <row r="51248">
      <c r="A51248" s="1" t="n">
        <v>40650.20833333334</v>
      </c>
      <c r="B51248" t="n">
        <v/>
      </c>
    </row>
    <row r="51249">
      <c r="A51249" s="1" t="n">
        <v>40650.25</v>
      </c>
      <c r="B51249" t="n">
        <v/>
      </c>
    </row>
    <row r="51250">
      <c r="A51250" s="1" t="n">
        <v>40650.29166666666</v>
      </c>
      <c r="B51250" t="n">
        <v/>
      </c>
    </row>
    <row r="51251">
      <c r="A51251" s="1" t="n">
        <v>40650.33333333334</v>
      </c>
      <c r="B51251" t="n">
        <v/>
      </c>
    </row>
    <row r="51252">
      <c r="A51252" s="1" t="n">
        <v>40650.375</v>
      </c>
      <c r="B51252" t="n">
        <v/>
      </c>
    </row>
    <row r="51253">
      <c r="A51253" s="1" t="n">
        <v>40650.41666666666</v>
      </c>
      <c r="B51253" t="n">
        <v/>
      </c>
    </row>
    <row r="51254">
      <c r="A51254" s="1" t="n">
        <v>40650.45833333334</v>
      </c>
      <c r="B51254" t="n">
        <v/>
      </c>
    </row>
    <row r="51255">
      <c r="A51255" s="1" t="n">
        <v>40650.5</v>
      </c>
      <c r="B51255" t="n">
        <v/>
      </c>
    </row>
    <row r="51256">
      <c r="A51256" s="1" t="n">
        <v>40650.54166666666</v>
      </c>
      <c r="B51256" t="n">
        <v/>
      </c>
    </row>
    <row r="51257">
      <c r="A51257" s="1" t="n">
        <v>40650.58333333334</v>
      </c>
      <c r="B51257" t="n">
        <v/>
      </c>
    </row>
    <row r="51258">
      <c r="A51258" s="1" t="n">
        <v>40650.625</v>
      </c>
      <c r="B51258" t="n">
        <v/>
      </c>
    </row>
    <row r="51259">
      <c r="A51259" s="1" t="n">
        <v>40650.66666666666</v>
      </c>
      <c r="B51259" t="n">
        <v/>
      </c>
    </row>
    <row r="51260">
      <c r="A51260" s="1" t="n">
        <v>40650.70833333334</v>
      </c>
      <c r="B51260" t="n">
        <v/>
      </c>
    </row>
    <row r="51261">
      <c r="A51261" s="1" t="n">
        <v>40650.75</v>
      </c>
      <c r="B51261" t="n">
        <v/>
      </c>
    </row>
    <row r="51262">
      <c r="A51262" s="1" t="n">
        <v>40650.79166666666</v>
      </c>
      <c r="B51262" t="n">
        <v/>
      </c>
    </row>
    <row r="51263">
      <c r="A51263" s="1" t="n">
        <v>40650.83333333334</v>
      </c>
      <c r="B51263" t="n">
        <v/>
      </c>
    </row>
    <row r="51264">
      <c r="A51264" s="1" t="n">
        <v>40650.875</v>
      </c>
      <c r="B51264" t="n">
        <v/>
      </c>
    </row>
    <row r="51265">
      <c r="A51265" s="1" t="n">
        <v>40650.91666666666</v>
      </c>
      <c r="B51265" t="n">
        <v/>
      </c>
    </row>
    <row r="51266">
      <c r="A51266" s="1" t="n">
        <v>40650.95833333334</v>
      </c>
      <c r="B51266" t="n">
        <v/>
      </c>
    </row>
    <row r="51267">
      <c r="A51267" s="1" t="n">
        <v>40651</v>
      </c>
      <c r="B51267" t="n">
        <v/>
      </c>
    </row>
    <row r="51268">
      <c r="A51268" s="1" t="n">
        <v>40651.04166666666</v>
      </c>
      <c r="B51268" t="n">
        <v/>
      </c>
    </row>
    <row r="51269">
      <c r="A51269" s="1" t="n">
        <v>40651.08333333334</v>
      </c>
      <c r="B51269" t="n">
        <v/>
      </c>
    </row>
    <row r="51270">
      <c r="A51270" s="1" t="n">
        <v>40651.125</v>
      </c>
      <c r="B51270" t="n">
        <v/>
      </c>
    </row>
    <row r="51271">
      <c r="A51271" s="1" t="n">
        <v>40651.16666666666</v>
      </c>
      <c r="B51271" t="n">
        <v/>
      </c>
    </row>
    <row r="51272">
      <c r="A51272" s="1" t="n">
        <v>40651.20833333334</v>
      </c>
      <c r="B51272" t="n">
        <v/>
      </c>
    </row>
    <row r="51273">
      <c r="A51273" s="1" t="n">
        <v>40651.25</v>
      </c>
      <c r="B51273" t="n">
        <v/>
      </c>
    </row>
    <row r="51274">
      <c r="A51274" s="1" t="n">
        <v>40651.29166666666</v>
      </c>
      <c r="B51274" t="n">
        <v/>
      </c>
    </row>
    <row r="51275">
      <c r="A51275" s="1" t="n">
        <v>40651.33333333334</v>
      </c>
      <c r="B51275" t="n">
        <v/>
      </c>
    </row>
    <row r="51276">
      <c r="A51276" s="1" t="n">
        <v>40651.375</v>
      </c>
      <c r="B51276" t="n">
        <v/>
      </c>
    </row>
    <row r="51277">
      <c r="A51277" s="1" t="n">
        <v>40651.41666666666</v>
      </c>
      <c r="B51277" t="n">
        <v/>
      </c>
    </row>
    <row r="51278">
      <c r="A51278" s="1" t="n">
        <v>40651.45833333334</v>
      </c>
      <c r="B51278" t="n">
        <v/>
      </c>
    </row>
    <row r="51279">
      <c r="A51279" s="1" t="n">
        <v>40651.5</v>
      </c>
      <c r="B51279" t="n">
        <v/>
      </c>
    </row>
    <row r="51280">
      <c r="A51280" s="1" t="n">
        <v>40651.54166666666</v>
      </c>
      <c r="B51280" t="n">
        <v/>
      </c>
    </row>
    <row r="51281">
      <c r="A51281" s="1" t="n">
        <v>40651.58333333334</v>
      </c>
      <c r="B51281" t="n">
        <v/>
      </c>
    </row>
    <row r="51282">
      <c r="A51282" s="1" t="n">
        <v>40651.625</v>
      </c>
      <c r="B51282" t="n">
        <v/>
      </c>
    </row>
    <row r="51283">
      <c r="A51283" s="1" t="n">
        <v>40651.66666666666</v>
      </c>
      <c r="B51283" t="n">
        <v/>
      </c>
    </row>
    <row r="51284">
      <c r="A51284" s="1" t="n">
        <v>40651.70833333334</v>
      </c>
      <c r="B51284" t="n">
        <v/>
      </c>
    </row>
    <row r="51285">
      <c r="A51285" s="1" t="n">
        <v>40651.75</v>
      </c>
      <c r="B51285" t="n">
        <v/>
      </c>
    </row>
    <row r="51286">
      <c r="A51286" s="1" t="n">
        <v>40651.79166666666</v>
      </c>
      <c r="B51286" t="n">
        <v/>
      </c>
    </row>
    <row r="51287">
      <c r="A51287" s="1" t="n">
        <v>40651.83333333334</v>
      </c>
      <c r="B51287" t="n">
        <v/>
      </c>
    </row>
    <row r="51288">
      <c r="A51288" s="1" t="n">
        <v>40651.875</v>
      </c>
      <c r="B51288" t="n">
        <v/>
      </c>
    </row>
    <row r="51289">
      <c r="A51289" s="1" t="n">
        <v>40651.91666666666</v>
      </c>
      <c r="B51289" t="n">
        <v/>
      </c>
    </row>
    <row r="51290">
      <c r="A51290" s="1" t="n">
        <v>40651.95833333334</v>
      </c>
      <c r="B51290" t="n">
        <v/>
      </c>
    </row>
    <row r="51291">
      <c r="A51291" s="1" t="n">
        <v>40652</v>
      </c>
      <c r="B51291" t="n">
        <v/>
      </c>
    </row>
    <row r="51292">
      <c r="A51292" s="1" t="n">
        <v>40652.04166666666</v>
      </c>
      <c r="B51292" t="n">
        <v/>
      </c>
    </row>
    <row r="51293">
      <c r="A51293" s="1" t="n">
        <v>40652.08333333334</v>
      </c>
      <c r="B51293" t="n">
        <v/>
      </c>
    </row>
    <row r="51294">
      <c r="A51294" s="1" t="n">
        <v>40652.125</v>
      </c>
      <c r="B51294" t="n">
        <v/>
      </c>
    </row>
    <row r="51295">
      <c r="A51295" s="1" t="n">
        <v>40652.16666666666</v>
      </c>
      <c r="B51295" t="n">
        <v/>
      </c>
    </row>
    <row r="51296">
      <c r="A51296" s="1" t="n">
        <v>40652.20833333334</v>
      </c>
      <c r="B51296" t="n">
        <v/>
      </c>
    </row>
    <row r="51297">
      <c r="A51297" s="1" t="n">
        <v>40652.25</v>
      </c>
      <c r="B51297" t="n">
        <v/>
      </c>
    </row>
    <row r="51298">
      <c r="A51298" s="1" t="n">
        <v>40652.29166666666</v>
      </c>
      <c r="B51298" t="n">
        <v/>
      </c>
    </row>
    <row r="51299">
      <c r="A51299" s="1" t="n">
        <v>40652.33333333334</v>
      </c>
      <c r="B51299" t="n">
        <v/>
      </c>
    </row>
    <row r="51300">
      <c r="A51300" s="1" t="n">
        <v>40652.375</v>
      </c>
      <c r="B51300" t="n">
        <v/>
      </c>
    </row>
    <row r="51301">
      <c r="A51301" s="1" t="n">
        <v>40652.41666666666</v>
      </c>
      <c r="B51301" t="n">
        <v/>
      </c>
    </row>
    <row r="51302">
      <c r="A51302" s="1" t="n">
        <v>40652.45833333334</v>
      </c>
      <c r="B51302" t="n">
        <v/>
      </c>
    </row>
    <row r="51303">
      <c r="A51303" s="1" t="n">
        <v>40652.5</v>
      </c>
      <c r="B51303" t="n">
        <v/>
      </c>
    </row>
    <row r="51304">
      <c r="A51304" s="1" t="n">
        <v>40652.54166666666</v>
      </c>
      <c r="B51304" t="n">
        <v/>
      </c>
    </row>
    <row r="51305">
      <c r="A51305" s="1" t="n">
        <v>40652.58333333334</v>
      </c>
      <c r="B51305" t="n">
        <v/>
      </c>
    </row>
    <row r="51306">
      <c r="A51306" s="1" t="n">
        <v>40652.625</v>
      </c>
      <c r="B51306" t="n">
        <v/>
      </c>
    </row>
    <row r="51307">
      <c r="A51307" s="1" t="n">
        <v>40652.66666666666</v>
      </c>
      <c r="B51307" t="n">
        <v/>
      </c>
    </row>
    <row r="51308">
      <c r="A51308" s="1" t="n">
        <v>40652.70833333334</v>
      </c>
      <c r="B51308" t="n">
        <v/>
      </c>
    </row>
    <row r="51309">
      <c r="A51309" s="1" t="n">
        <v>40652.75</v>
      </c>
      <c r="B51309" t="n">
        <v/>
      </c>
    </row>
    <row r="51310">
      <c r="A51310" s="1" t="n">
        <v>40652.79166666666</v>
      </c>
      <c r="B51310" t="n">
        <v/>
      </c>
    </row>
    <row r="51311">
      <c r="A51311" s="1" t="n">
        <v>40652.83333333334</v>
      </c>
      <c r="B51311" t="n">
        <v/>
      </c>
    </row>
    <row r="51312">
      <c r="A51312" s="1" t="n">
        <v>40652.875</v>
      </c>
      <c r="B51312" t="n">
        <v/>
      </c>
    </row>
    <row r="51313">
      <c r="A51313" s="1" t="n">
        <v>40652.91666666666</v>
      </c>
      <c r="B51313" t="n">
        <v/>
      </c>
    </row>
    <row r="51314">
      <c r="A51314" s="1" t="n">
        <v>40652.95833333334</v>
      </c>
      <c r="B51314" t="n">
        <v/>
      </c>
    </row>
    <row r="51315">
      <c r="A51315" s="1" t="n">
        <v>40653</v>
      </c>
      <c r="B51315" t="n">
        <v/>
      </c>
    </row>
    <row r="51316">
      <c r="A51316" s="1" t="n">
        <v>40653.04166666666</v>
      </c>
      <c r="B51316" t="n">
        <v/>
      </c>
    </row>
    <row r="51317">
      <c r="A51317" s="1" t="n">
        <v>40653.08333333334</v>
      </c>
      <c r="B51317" t="n">
        <v/>
      </c>
    </row>
    <row r="51318">
      <c r="A51318" s="1" t="n">
        <v>40653.125</v>
      </c>
      <c r="B51318" t="n">
        <v/>
      </c>
    </row>
    <row r="51319">
      <c r="A51319" s="1" t="n">
        <v>40653.16666666666</v>
      </c>
      <c r="B51319" t="n">
        <v/>
      </c>
    </row>
    <row r="51320">
      <c r="A51320" s="1" t="n">
        <v>40653.20833333334</v>
      </c>
      <c r="B51320" t="n">
        <v/>
      </c>
    </row>
    <row r="51321">
      <c r="A51321" s="1" t="n">
        <v>40653.25</v>
      </c>
      <c r="B51321" t="n">
        <v/>
      </c>
    </row>
    <row r="51322">
      <c r="A51322" s="1" t="n">
        <v>40653.29166666666</v>
      </c>
      <c r="B51322" t="n">
        <v/>
      </c>
    </row>
    <row r="51323">
      <c r="A51323" s="1" t="n">
        <v>40653.33333333334</v>
      </c>
      <c r="B51323" t="n">
        <v/>
      </c>
    </row>
    <row r="51324">
      <c r="A51324" s="1" t="n">
        <v>40653.375</v>
      </c>
      <c r="B51324" t="n">
        <v/>
      </c>
    </row>
    <row r="51325">
      <c r="A51325" s="1" t="n">
        <v>40653.41666666666</v>
      </c>
      <c r="B51325" t="n">
        <v/>
      </c>
    </row>
    <row r="51326">
      <c r="A51326" s="1" t="n">
        <v>40653.45833333334</v>
      </c>
      <c r="B51326" t="n">
        <v/>
      </c>
    </row>
    <row r="51327">
      <c r="A51327" s="1" t="n">
        <v>40653.5</v>
      </c>
      <c r="B51327" t="n">
        <v/>
      </c>
    </row>
    <row r="51328">
      <c r="A51328" s="1" t="n">
        <v>40653.54166666666</v>
      </c>
      <c r="B51328" t="n">
        <v/>
      </c>
    </row>
    <row r="51329">
      <c r="A51329" s="1" t="n">
        <v>40653.58333333334</v>
      </c>
      <c r="B51329" t="n">
        <v/>
      </c>
    </row>
    <row r="51330">
      <c r="A51330" s="1" t="n">
        <v>40653.625</v>
      </c>
      <c r="B51330" t="n">
        <v/>
      </c>
    </row>
    <row r="51331">
      <c r="A51331" s="1" t="n">
        <v>40653.66666666666</v>
      </c>
      <c r="B51331" t="n">
        <v/>
      </c>
    </row>
    <row r="51332">
      <c r="A51332" s="1" t="n">
        <v>40653.70833333334</v>
      </c>
      <c r="B51332" t="n">
        <v/>
      </c>
    </row>
    <row r="51333">
      <c r="A51333" s="1" t="n">
        <v>40653.75</v>
      </c>
      <c r="B51333" t="n">
        <v/>
      </c>
    </row>
    <row r="51334">
      <c r="A51334" s="1" t="n">
        <v>40653.79166666666</v>
      </c>
      <c r="B51334" t="n">
        <v/>
      </c>
    </row>
    <row r="51335">
      <c r="A51335" s="1" t="n">
        <v>40653.83333333334</v>
      </c>
      <c r="B51335" t="n">
        <v/>
      </c>
    </row>
    <row r="51336">
      <c r="A51336" s="1" t="n">
        <v>40653.875</v>
      </c>
      <c r="B51336" t="n">
        <v/>
      </c>
    </row>
    <row r="51337">
      <c r="A51337" s="1" t="n">
        <v>40653.91666666666</v>
      </c>
      <c r="B51337" t="n">
        <v/>
      </c>
    </row>
    <row r="51338">
      <c r="A51338" s="1" t="n">
        <v>40653.95833333334</v>
      </c>
      <c r="B51338" t="n">
        <v/>
      </c>
    </row>
    <row r="51339">
      <c r="A51339" s="1" t="n">
        <v>40654</v>
      </c>
      <c r="B51339" t="n">
        <v/>
      </c>
    </row>
    <row r="51340">
      <c r="A51340" s="1" t="n">
        <v>40654.04166666666</v>
      </c>
      <c r="B51340" t="n">
        <v/>
      </c>
    </row>
    <row r="51341">
      <c r="A51341" s="1" t="n">
        <v>40654.08333333334</v>
      </c>
      <c r="B51341" t="n">
        <v/>
      </c>
    </row>
    <row r="51342">
      <c r="A51342" s="1" t="n">
        <v>40654.125</v>
      </c>
      <c r="B51342" t="n">
        <v/>
      </c>
    </row>
    <row r="51343">
      <c r="A51343" s="1" t="n">
        <v>40654.16666666666</v>
      </c>
      <c r="B51343" t="n">
        <v/>
      </c>
    </row>
    <row r="51344">
      <c r="A51344" s="1" t="n">
        <v>40654.20833333334</v>
      </c>
      <c r="B51344" t="n">
        <v/>
      </c>
    </row>
    <row r="51345">
      <c r="A51345" s="1" t="n">
        <v>40654.25</v>
      </c>
      <c r="B51345" t="n">
        <v/>
      </c>
    </row>
    <row r="51346">
      <c r="A51346" s="1" t="n">
        <v>40654.29166666666</v>
      </c>
      <c r="B51346" t="n">
        <v/>
      </c>
    </row>
    <row r="51347">
      <c r="A51347" s="1" t="n">
        <v>40654.33333333334</v>
      </c>
      <c r="B51347" t="n">
        <v/>
      </c>
    </row>
    <row r="51348">
      <c r="A51348" s="1" t="n">
        <v>40654.375</v>
      </c>
      <c r="B51348" t="n">
        <v/>
      </c>
    </row>
    <row r="51349">
      <c r="A51349" s="1" t="n">
        <v>40654.41666666666</v>
      </c>
      <c r="B51349" t="n">
        <v/>
      </c>
    </row>
    <row r="51350">
      <c r="A51350" s="1" t="n">
        <v>40654.45833333334</v>
      </c>
      <c r="B51350" t="n">
        <v/>
      </c>
    </row>
    <row r="51351">
      <c r="A51351" s="1" t="n">
        <v>40654.5</v>
      </c>
      <c r="B51351" t="n">
        <v/>
      </c>
    </row>
    <row r="51352">
      <c r="A51352" s="1" t="n">
        <v>40654.54166666666</v>
      </c>
      <c r="B51352" t="n">
        <v/>
      </c>
    </row>
    <row r="51353">
      <c r="A51353" s="1" t="n">
        <v>40654.58333333334</v>
      </c>
      <c r="B51353" t="n">
        <v/>
      </c>
    </row>
    <row r="51354">
      <c r="A51354" s="1" t="n">
        <v>40654.625</v>
      </c>
      <c r="B51354" t="n">
        <v/>
      </c>
    </row>
    <row r="51355">
      <c r="A51355" s="1" t="n">
        <v>40654.66666666666</v>
      </c>
      <c r="B51355" t="n">
        <v/>
      </c>
    </row>
    <row r="51356">
      <c r="A51356" s="1" t="n">
        <v>40654.70833333334</v>
      </c>
      <c r="B51356" t="n">
        <v/>
      </c>
    </row>
    <row r="51357">
      <c r="A51357" s="1" t="n">
        <v>40654.75</v>
      </c>
      <c r="B51357" t="n">
        <v/>
      </c>
    </row>
    <row r="51358">
      <c r="A51358" s="1" t="n">
        <v>40654.79166666666</v>
      </c>
      <c r="B51358" t="n">
        <v/>
      </c>
    </row>
    <row r="51359">
      <c r="A51359" s="1" t="n">
        <v>40654.83333333334</v>
      </c>
      <c r="B51359" t="n">
        <v/>
      </c>
    </row>
    <row r="51360">
      <c r="A51360" s="1" t="n">
        <v>40654.875</v>
      </c>
      <c r="B51360" t="n">
        <v/>
      </c>
    </row>
    <row r="51361">
      <c r="A51361" s="1" t="n">
        <v>40654.91666666666</v>
      </c>
      <c r="B51361" t="n">
        <v/>
      </c>
    </row>
    <row r="51362">
      <c r="A51362" s="1" t="n">
        <v>40654.95833333334</v>
      </c>
      <c r="B51362" t="n">
        <v/>
      </c>
    </row>
    <row r="51363">
      <c r="A51363" s="1" t="n">
        <v>40655</v>
      </c>
      <c r="B51363" t="n">
        <v/>
      </c>
    </row>
    <row r="51364">
      <c r="A51364" s="1" t="n">
        <v>40655.04166666666</v>
      </c>
      <c r="B51364" t="n">
        <v/>
      </c>
    </row>
    <row r="51365">
      <c r="A51365" s="1" t="n">
        <v>40655.08333333334</v>
      </c>
      <c r="B51365" t="n">
        <v/>
      </c>
    </row>
    <row r="51366">
      <c r="A51366" s="1" t="n">
        <v>40655.125</v>
      </c>
      <c r="B51366" t="n">
        <v/>
      </c>
    </row>
    <row r="51367">
      <c r="A51367" s="1" t="n">
        <v>40655.16666666666</v>
      </c>
      <c r="B51367" t="n">
        <v/>
      </c>
    </row>
    <row r="51368">
      <c r="A51368" s="1" t="n">
        <v>40655.20833333334</v>
      </c>
      <c r="B51368" t="n">
        <v/>
      </c>
    </row>
    <row r="51369">
      <c r="A51369" s="1" t="n">
        <v>40655.25</v>
      </c>
      <c r="B51369" t="n">
        <v/>
      </c>
    </row>
    <row r="51370">
      <c r="A51370" s="1" t="n">
        <v>40655.29166666666</v>
      </c>
      <c r="B51370" t="n">
        <v/>
      </c>
    </row>
    <row r="51371">
      <c r="A51371" s="1" t="n">
        <v>40655.33333333334</v>
      </c>
      <c r="B51371" t="n">
        <v/>
      </c>
    </row>
    <row r="51372">
      <c r="A51372" s="1" t="n">
        <v>40655.375</v>
      </c>
      <c r="B51372" t="n">
        <v/>
      </c>
    </row>
    <row r="51373">
      <c r="A51373" s="1" t="n">
        <v>40655.41666666666</v>
      </c>
      <c r="B51373" t="n">
        <v/>
      </c>
    </row>
    <row r="51374">
      <c r="A51374" s="1" t="n">
        <v>40655.45833333334</v>
      </c>
      <c r="B51374" t="n">
        <v/>
      </c>
    </row>
    <row r="51375">
      <c r="A51375" s="1" t="n">
        <v>40655.5</v>
      </c>
      <c r="B51375" t="n">
        <v/>
      </c>
    </row>
    <row r="51376">
      <c r="A51376" s="1" t="n">
        <v>40655.54166666666</v>
      </c>
      <c r="B51376" t="n">
        <v/>
      </c>
    </row>
    <row r="51377">
      <c r="A51377" s="1" t="n">
        <v>40655.58333333334</v>
      </c>
      <c r="B51377" t="n">
        <v/>
      </c>
    </row>
    <row r="51378">
      <c r="A51378" s="1" t="n">
        <v>40655.625</v>
      </c>
      <c r="B51378" t="n">
        <v/>
      </c>
    </row>
    <row r="51379">
      <c r="A51379" s="1" t="n">
        <v>40655.66666666666</v>
      </c>
      <c r="B51379" t="n">
        <v/>
      </c>
    </row>
    <row r="51380">
      <c r="A51380" s="1" t="n">
        <v>40655.70833333334</v>
      </c>
      <c r="B51380" t="n">
        <v/>
      </c>
    </row>
    <row r="51381">
      <c r="A51381" s="1" t="n">
        <v>40655.75</v>
      </c>
      <c r="B51381" t="n">
        <v/>
      </c>
    </row>
    <row r="51382">
      <c r="A51382" s="1" t="n">
        <v>40655.79166666666</v>
      </c>
      <c r="B51382" t="n">
        <v/>
      </c>
    </row>
    <row r="51383">
      <c r="A51383" s="1" t="n">
        <v>40655.83333333334</v>
      </c>
      <c r="B51383" t="n">
        <v/>
      </c>
    </row>
    <row r="51384">
      <c r="A51384" s="1" t="n">
        <v>40655.875</v>
      </c>
      <c r="B51384" t="n">
        <v/>
      </c>
    </row>
    <row r="51385">
      <c r="A51385" s="1" t="n">
        <v>40655.91666666666</v>
      </c>
      <c r="B51385" t="n">
        <v/>
      </c>
    </row>
    <row r="51386">
      <c r="A51386" s="1" t="n">
        <v>40655.95833333334</v>
      </c>
      <c r="B51386" t="n">
        <v/>
      </c>
    </row>
    <row r="51387">
      <c r="A51387" s="1" t="n">
        <v>40656</v>
      </c>
      <c r="B51387" t="n">
        <v/>
      </c>
    </row>
    <row r="51388">
      <c r="A51388" s="1" t="n">
        <v>40656.04166666666</v>
      </c>
      <c r="B51388" t="n">
        <v/>
      </c>
    </row>
    <row r="51389">
      <c r="A51389" s="1" t="n">
        <v>40656.08333333334</v>
      </c>
      <c r="B51389" t="n">
        <v/>
      </c>
    </row>
    <row r="51390">
      <c r="A51390" s="1" t="n">
        <v>40656.125</v>
      </c>
      <c r="B51390" t="n">
        <v/>
      </c>
    </row>
    <row r="51391">
      <c r="A51391" s="1" t="n">
        <v>40656.16666666666</v>
      </c>
      <c r="B51391" t="n">
        <v/>
      </c>
    </row>
    <row r="51392">
      <c r="A51392" s="1" t="n">
        <v>40656.20833333334</v>
      </c>
      <c r="B51392" t="n">
        <v/>
      </c>
    </row>
    <row r="51393">
      <c r="A51393" s="1" t="n">
        <v>40656.25</v>
      </c>
      <c r="B51393" t="n">
        <v/>
      </c>
    </row>
    <row r="51394">
      <c r="A51394" s="1" t="n">
        <v>40656.29166666666</v>
      </c>
      <c r="B51394" t="n">
        <v/>
      </c>
    </row>
    <row r="51395">
      <c r="A51395" s="1" t="n">
        <v>40656.33333333334</v>
      </c>
      <c r="B51395" t="n">
        <v/>
      </c>
    </row>
    <row r="51396">
      <c r="A51396" s="1" t="n">
        <v>40656.375</v>
      </c>
      <c r="B51396" t="n">
        <v/>
      </c>
    </row>
    <row r="51397">
      <c r="A51397" s="1" t="n">
        <v>40656.41666666666</v>
      </c>
      <c r="B51397" t="n">
        <v/>
      </c>
    </row>
    <row r="51398">
      <c r="A51398" s="1" t="n">
        <v>40656.45833333334</v>
      </c>
      <c r="B51398" t="n">
        <v/>
      </c>
    </row>
    <row r="51399">
      <c r="A51399" s="1" t="n">
        <v>40656.5</v>
      </c>
      <c r="B51399" t="n">
        <v/>
      </c>
    </row>
    <row r="51400">
      <c r="A51400" s="1" t="n">
        <v>40656.54166666666</v>
      </c>
      <c r="B51400" t="n">
        <v/>
      </c>
    </row>
    <row r="51401">
      <c r="A51401" s="1" t="n">
        <v>40656.58333333334</v>
      </c>
      <c r="B51401" t="n">
        <v/>
      </c>
    </row>
    <row r="51402">
      <c r="A51402" s="1" t="n">
        <v>40656.625</v>
      </c>
      <c r="B51402" t="n">
        <v/>
      </c>
    </row>
    <row r="51403">
      <c r="A51403" s="1" t="n">
        <v>40656.66666666666</v>
      </c>
      <c r="B51403" t="n">
        <v/>
      </c>
    </row>
    <row r="51404">
      <c r="A51404" s="1" t="n">
        <v>40656.70833333334</v>
      </c>
      <c r="B51404" t="n">
        <v/>
      </c>
    </row>
    <row r="51405">
      <c r="A51405" s="1" t="n">
        <v>40656.75</v>
      </c>
      <c r="B51405" t="n">
        <v/>
      </c>
    </row>
    <row r="51406">
      <c r="A51406" s="1" t="n">
        <v>40656.79166666666</v>
      </c>
      <c r="B51406" t="n">
        <v/>
      </c>
    </row>
    <row r="51407">
      <c r="A51407" s="1" t="n">
        <v>40656.83333333334</v>
      </c>
      <c r="B51407" t="n">
        <v/>
      </c>
    </row>
    <row r="51408">
      <c r="A51408" s="1" t="n">
        <v>40656.875</v>
      </c>
      <c r="B51408" t="n">
        <v/>
      </c>
    </row>
    <row r="51409">
      <c r="A51409" s="1" t="n">
        <v>40656.91666666666</v>
      </c>
      <c r="B51409" t="n">
        <v/>
      </c>
    </row>
    <row r="51410">
      <c r="A51410" s="1" t="n">
        <v>40656.95833333334</v>
      </c>
      <c r="B51410" t="n">
        <v/>
      </c>
    </row>
    <row r="51411">
      <c r="A51411" s="1" t="n">
        <v>40657</v>
      </c>
      <c r="B51411" t="n">
        <v/>
      </c>
    </row>
    <row r="51412">
      <c r="A51412" s="1" t="n">
        <v>40657.04166666666</v>
      </c>
      <c r="B51412" t="n">
        <v/>
      </c>
    </row>
    <row r="51413">
      <c r="A51413" s="1" t="n">
        <v>40657.08333333334</v>
      </c>
      <c r="B51413" t="n">
        <v/>
      </c>
    </row>
    <row r="51414">
      <c r="A51414" s="1" t="n">
        <v>40657.125</v>
      </c>
      <c r="B51414" t="n">
        <v/>
      </c>
    </row>
    <row r="51415">
      <c r="A51415" s="1" t="n">
        <v>40657.16666666666</v>
      </c>
      <c r="B51415" t="n">
        <v/>
      </c>
    </row>
    <row r="51416">
      <c r="A51416" s="1" t="n">
        <v>40657.20833333334</v>
      </c>
      <c r="B51416" t="n">
        <v/>
      </c>
    </row>
    <row r="51417">
      <c r="A51417" s="1" t="n">
        <v>40657.25</v>
      </c>
      <c r="B51417" t="n">
        <v/>
      </c>
    </row>
    <row r="51418">
      <c r="A51418" s="1" t="n">
        <v>40657.29166666666</v>
      </c>
      <c r="B51418" t="n">
        <v/>
      </c>
    </row>
    <row r="51419">
      <c r="A51419" s="1" t="n">
        <v>40657.33333333334</v>
      </c>
      <c r="B51419" t="n">
        <v/>
      </c>
    </row>
    <row r="51420">
      <c r="A51420" s="1" t="n">
        <v>40657.375</v>
      </c>
      <c r="B51420" t="n">
        <v/>
      </c>
    </row>
    <row r="51421">
      <c r="A51421" s="1" t="n">
        <v>40657.41666666666</v>
      </c>
      <c r="B51421" t="n">
        <v/>
      </c>
    </row>
    <row r="51422">
      <c r="A51422" s="1" t="n">
        <v>40657.45833333334</v>
      </c>
      <c r="B51422" t="n">
        <v/>
      </c>
    </row>
    <row r="51423">
      <c r="A51423" s="1" t="n">
        <v>40657.5</v>
      </c>
      <c r="B51423" t="n">
        <v/>
      </c>
    </row>
    <row r="51424">
      <c r="A51424" s="1" t="n">
        <v>40657.54166666666</v>
      </c>
      <c r="B51424" t="n">
        <v/>
      </c>
    </row>
    <row r="51425">
      <c r="A51425" s="1" t="n">
        <v>40657.58333333334</v>
      </c>
      <c r="B51425" t="n">
        <v/>
      </c>
    </row>
    <row r="51426">
      <c r="A51426" s="1" t="n">
        <v>40657.625</v>
      </c>
      <c r="B51426" t="n">
        <v/>
      </c>
    </row>
    <row r="51427">
      <c r="A51427" s="1" t="n">
        <v>40657.66666666666</v>
      </c>
      <c r="B51427" t="n">
        <v/>
      </c>
    </row>
    <row r="51428">
      <c r="A51428" s="1" t="n">
        <v>40657.70833333334</v>
      </c>
      <c r="B51428" t="n">
        <v/>
      </c>
    </row>
    <row r="51429">
      <c r="A51429" s="1" t="n">
        <v>40657.75</v>
      </c>
      <c r="B51429" t="n">
        <v/>
      </c>
    </row>
    <row r="51430">
      <c r="A51430" s="1" t="n">
        <v>40657.79166666666</v>
      </c>
      <c r="B51430" t="n">
        <v/>
      </c>
    </row>
    <row r="51431">
      <c r="A51431" s="1" t="n">
        <v>40657.83333333334</v>
      </c>
      <c r="B51431" t="n">
        <v/>
      </c>
    </row>
    <row r="51432">
      <c r="A51432" s="1" t="n">
        <v>40657.875</v>
      </c>
      <c r="B51432" t="n">
        <v/>
      </c>
    </row>
    <row r="51433">
      <c r="A51433" s="1" t="n">
        <v>40657.91666666666</v>
      </c>
      <c r="B51433" t="n">
        <v/>
      </c>
    </row>
    <row r="51434">
      <c r="A51434" s="1" t="n">
        <v>40657.95833333334</v>
      </c>
      <c r="B51434" t="n">
        <v/>
      </c>
    </row>
    <row r="51435">
      <c r="A51435" s="1" t="n">
        <v>40658</v>
      </c>
      <c r="B51435" t="n">
        <v/>
      </c>
    </row>
    <row r="51436">
      <c r="A51436" s="1" t="n">
        <v>40658.04166666666</v>
      </c>
      <c r="B51436" t="n">
        <v/>
      </c>
    </row>
    <row r="51437">
      <c r="A51437" s="1" t="n">
        <v>40658.08333333334</v>
      </c>
      <c r="B51437" t="n">
        <v/>
      </c>
    </row>
    <row r="51438">
      <c r="A51438" s="1" t="n">
        <v>40658.125</v>
      </c>
      <c r="B51438" t="n">
        <v/>
      </c>
    </row>
    <row r="51439">
      <c r="A51439" s="1" t="n">
        <v>40658.16666666666</v>
      </c>
      <c r="B51439" t="n">
        <v/>
      </c>
    </row>
    <row r="51440">
      <c r="A51440" s="1" t="n">
        <v>40658.20833333334</v>
      </c>
      <c r="B51440" t="n">
        <v/>
      </c>
    </row>
    <row r="51441">
      <c r="A51441" s="1" t="n">
        <v>40658.25</v>
      </c>
      <c r="B51441" t="n">
        <v/>
      </c>
    </row>
    <row r="51442">
      <c r="A51442" s="1" t="n">
        <v>40658.29166666666</v>
      </c>
      <c r="B51442" t="n">
        <v/>
      </c>
    </row>
    <row r="51443">
      <c r="A51443" s="1" t="n">
        <v>40658.33333333334</v>
      </c>
      <c r="B51443" t="n">
        <v/>
      </c>
    </row>
    <row r="51444">
      <c r="A51444" s="1" t="n">
        <v>40658.375</v>
      </c>
      <c r="B51444" t="n">
        <v/>
      </c>
    </row>
    <row r="51445">
      <c r="A51445" s="1" t="n">
        <v>40658.41666666666</v>
      </c>
      <c r="B51445" t="n">
        <v/>
      </c>
    </row>
    <row r="51446">
      <c r="A51446" s="1" t="n">
        <v>40658.45833333334</v>
      </c>
      <c r="B51446" t="n">
        <v/>
      </c>
    </row>
    <row r="51447">
      <c r="A51447" s="1" t="n">
        <v>40658.5</v>
      </c>
      <c r="B51447" t="n">
        <v/>
      </c>
    </row>
    <row r="51448">
      <c r="A51448" s="1" t="n">
        <v>40658.54166666666</v>
      </c>
      <c r="B51448" t="n">
        <v/>
      </c>
    </row>
    <row r="51449">
      <c r="A51449" s="1" t="n">
        <v>40658.58333333334</v>
      </c>
      <c r="B51449" t="n">
        <v/>
      </c>
    </row>
    <row r="51450">
      <c r="A51450" s="1" t="n">
        <v>40658.625</v>
      </c>
      <c r="B51450" t="n">
        <v/>
      </c>
    </row>
    <row r="51451">
      <c r="A51451" s="1" t="n">
        <v>40658.66666666666</v>
      </c>
      <c r="B51451" t="n">
        <v/>
      </c>
    </row>
    <row r="51452">
      <c r="A51452" s="1" t="n">
        <v>40658.70833333334</v>
      </c>
      <c r="B51452" t="n">
        <v/>
      </c>
    </row>
    <row r="51453">
      <c r="A51453" s="1" t="n">
        <v>40658.75</v>
      </c>
      <c r="B51453" t="n">
        <v/>
      </c>
    </row>
    <row r="51454">
      <c r="A51454" s="1" t="n">
        <v>40658.79166666666</v>
      </c>
      <c r="B51454" t="n">
        <v/>
      </c>
    </row>
    <row r="51455">
      <c r="A51455" s="1" t="n">
        <v>40658.83333333334</v>
      </c>
      <c r="B51455" t="n">
        <v/>
      </c>
    </row>
    <row r="51456">
      <c r="A51456" s="1" t="n">
        <v>40658.875</v>
      </c>
      <c r="B51456" t="n">
        <v/>
      </c>
    </row>
    <row r="51457">
      <c r="A51457" s="1" t="n">
        <v>40658.91666666666</v>
      </c>
      <c r="B51457" t="n">
        <v/>
      </c>
    </row>
    <row r="51458">
      <c r="A51458" s="1" t="n">
        <v>40658.95833333334</v>
      </c>
      <c r="B51458" t="n">
        <v/>
      </c>
    </row>
    <row r="51459">
      <c r="A51459" s="1" t="n">
        <v>40659</v>
      </c>
      <c r="B51459" t="n">
        <v/>
      </c>
    </row>
    <row r="51460">
      <c r="A51460" s="1" t="n">
        <v>40659.04166666666</v>
      </c>
      <c r="B51460" t="n">
        <v/>
      </c>
    </row>
    <row r="51461">
      <c r="A51461" s="1" t="n">
        <v>40659.08333333334</v>
      </c>
      <c r="B51461" t="n">
        <v/>
      </c>
    </row>
    <row r="51462">
      <c r="A51462" s="1" t="n">
        <v>40659.125</v>
      </c>
      <c r="B51462" t="n">
        <v/>
      </c>
    </row>
    <row r="51463">
      <c r="A51463" s="1" t="n">
        <v>40659.16666666666</v>
      </c>
      <c r="B51463" t="n">
        <v/>
      </c>
    </row>
    <row r="51464">
      <c r="A51464" s="1" t="n">
        <v>40659.20833333334</v>
      </c>
      <c r="B51464" t="n">
        <v/>
      </c>
    </row>
    <row r="51465">
      <c r="A51465" s="1" t="n">
        <v>40659.25</v>
      </c>
      <c r="B51465" t="n">
        <v/>
      </c>
    </row>
    <row r="51466">
      <c r="A51466" s="1" t="n">
        <v>40659.29166666666</v>
      </c>
      <c r="B51466" t="n">
        <v/>
      </c>
    </row>
    <row r="51467">
      <c r="A51467" s="1" t="n">
        <v>40659.33333333334</v>
      </c>
      <c r="B51467" t="n">
        <v/>
      </c>
    </row>
    <row r="51468">
      <c r="A51468" s="1" t="n">
        <v>40659.375</v>
      </c>
      <c r="B51468" t="n">
        <v/>
      </c>
    </row>
    <row r="51469">
      <c r="A51469" s="1" t="n">
        <v>40659.41666666666</v>
      </c>
      <c r="B51469" t="n">
        <v/>
      </c>
    </row>
    <row r="51470">
      <c r="A51470" s="1" t="n">
        <v>40659.45833333334</v>
      </c>
      <c r="B51470" t="n">
        <v/>
      </c>
    </row>
    <row r="51471">
      <c r="A51471" s="1" t="n">
        <v>40659.5</v>
      </c>
      <c r="B51471" t="n">
        <v/>
      </c>
    </row>
    <row r="51472">
      <c r="A51472" s="1" t="n">
        <v>40659.54166666666</v>
      </c>
      <c r="B51472" t="n">
        <v/>
      </c>
    </row>
    <row r="51473">
      <c r="A51473" s="1" t="n">
        <v>40659.58333333334</v>
      </c>
      <c r="B51473" t="n">
        <v/>
      </c>
    </row>
    <row r="51474">
      <c r="A51474" s="1" t="n">
        <v>40659.625</v>
      </c>
      <c r="B51474" t="n">
        <v/>
      </c>
    </row>
    <row r="51475">
      <c r="A51475" s="1" t="n">
        <v>40659.66666666666</v>
      </c>
      <c r="B51475" t="n">
        <v/>
      </c>
    </row>
    <row r="51476">
      <c r="A51476" s="1" t="n">
        <v>40659.70833333334</v>
      </c>
      <c r="B51476" t="n">
        <v/>
      </c>
    </row>
    <row r="51477">
      <c r="A51477" s="1" t="n">
        <v>40659.75</v>
      </c>
      <c r="B51477" t="n">
        <v/>
      </c>
    </row>
    <row r="51478">
      <c r="A51478" s="1" t="n">
        <v>40659.79166666666</v>
      </c>
      <c r="B51478" t="n">
        <v/>
      </c>
    </row>
    <row r="51479">
      <c r="A51479" s="1" t="n">
        <v>40659.83333333334</v>
      </c>
      <c r="B51479" t="n">
        <v/>
      </c>
    </row>
    <row r="51480">
      <c r="A51480" s="1" t="n">
        <v>40659.875</v>
      </c>
      <c r="B51480" t="n">
        <v/>
      </c>
    </row>
    <row r="51481">
      <c r="A51481" s="1" t="n">
        <v>40659.91666666666</v>
      </c>
      <c r="B51481" t="n">
        <v/>
      </c>
    </row>
    <row r="51482">
      <c r="A51482" s="1" t="n">
        <v>40659.95833333334</v>
      </c>
      <c r="B51482" t="n">
        <v/>
      </c>
    </row>
    <row r="51483">
      <c r="A51483" s="1" t="n">
        <v>40660</v>
      </c>
      <c r="B51483" t="n">
        <v/>
      </c>
    </row>
    <row r="51484">
      <c r="A51484" s="1" t="n">
        <v>40660.04166666666</v>
      </c>
      <c r="B51484" t="n">
        <v/>
      </c>
    </row>
    <row r="51485">
      <c r="A51485" s="1" t="n">
        <v>40660.08333333334</v>
      </c>
      <c r="B51485" t="n">
        <v/>
      </c>
    </row>
    <row r="51486">
      <c r="A51486" s="1" t="n">
        <v>40660.125</v>
      </c>
      <c r="B51486" t="n">
        <v/>
      </c>
    </row>
    <row r="51487">
      <c r="A51487" s="1" t="n">
        <v>40660.16666666666</v>
      </c>
      <c r="B51487" t="n">
        <v/>
      </c>
    </row>
    <row r="51488">
      <c r="A51488" s="1" t="n">
        <v>40660.20833333334</v>
      </c>
      <c r="B51488" t="n">
        <v/>
      </c>
    </row>
    <row r="51489">
      <c r="A51489" s="1" t="n">
        <v>40660.25</v>
      </c>
      <c r="B51489" t="n">
        <v/>
      </c>
    </row>
    <row r="51490">
      <c r="A51490" s="1" t="n">
        <v>40660.29166666666</v>
      </c>
      <c r="B51490" t="n">
        <v/>
      </c>
    </row>
    <row r="51491">
      <c r="A51491" s="1" t="n">
        <v>40660.33333333334</v>
      </c>
      <c r="B51491" t="n">
        <v/>
      </c>
    </row>
    <row r="51492">
      <c r="A51492" s="1" t="n">
        <v>40660.375</v>
      </c>
      <c r="B51492" t="n">
        <v/>
      </c>
    </row>
    <row r="51493">
      <c r="A51493" s="1" t="n">
        <v>40660.41666666666</v>
      </c>
      <c r="B51493" t="n">
        <v/>
      </c>
    </row>
    <row r="51494">
      <c r="A51494" s="1" t="n">
        <v>40660.45833333334</v>
      </c>
      <c r="B51494" t="n">
        <v/>
      </c>
    </row>
    <row r="51495">
      <c r="A51495" s="1" t="n">
        <v>40660.5</v>
      </c>
      <c r="B51495" t="n">
        <v/>
      </c>
    </row>
    <row r="51496">
      <c r="A51496" s="1" t="n">
        <v>40660.54166666666</v>
      </c>
      <c r="B51496" t="n">
        <v/>
      </c>
    </row>
    <row r="51497">
      <c r="A51497" s="1" t="n">
        <v>40660.58333333334</v>
      </c>
      <c r="B51497" t="n">
        <v/>
      </c>
    </row>
    <row r="51498">
      <c r="A51498" s="1" t="n">
        <v>40660.625</v>
      </c>
      <c r="B51498" t="n">
        <v/>
      </c>
    </row>
    <row r="51499">
      <c r="A51499" s="1" t="n">
        <v>40660.66666666666</v>
      </c>
      <c r="B51499" t="n">
        <v/>
      </c>
    </row>
    <row r="51500">
      <c r="A51500" s="1" t="n">
        <v>40660.70833333334</v>
      </c>
      <c r="B51500" t="n">
        <v/>
      </c>
    </row>
    <row r="51501">
      <c r="A51501" s="1" t="n">
        <v>40660.75</v>
      </c>
      <c r="B51501" t="n">
        <v/>
      </c>
    </row>
    <row r="51502">
      <c r="A51502" s="1" t="n">
        <v>40660.79166666666</v>
      </c>
      <c r="B51502" t="n">
        <v/>
      </c>
    </row>
    <row r="51503">
      <c r="A51503" s="1" t="n">
        <v>40660.83333333334</v>
      </c>
      <c r="B51503" t="n">
        <v/>
      </c>
    </row>
    <row r="51504">
      <c r="A51504" s="1" t="n">
        <v>40660.875</v>
      </c>
      <c r="B51504" t="n">
        <v/>
      </c>
    </row>
    <row r="51505">
      <c r="A51505" s="1" t="n">
        <v>40660.91666666666</v>
      </c>
      <c r="B51505" t="n">
        <v/>
      </c>
    </row>
    <row r="51506">
      <c r="A51506" s="1" t="n">
        <v>40660.95833333334</v>
      </c>
      <c r="B51506" t="n">
        <v/>
      </c>
    </row>
    <row r="51507">
      <c r="A51507" s="1" t="n">
        <v>40661</v>
      </c>
      <c r="B51507" t="n">
        <v/>
      </c>
    </row>
    <row r="51508">
      <c r="A51508" s="1" t="n">
        <v>40661.04166666666</v>
      </c>
      <c r="B51508" t="n">
        <v/>
      </c>
    </row>
    <row r="51509">
      <c r="A51509" s="1" t="n">
        <v>40661.08333333334</v>
      </c>
      <c r="B51509" t="n">
        <v/>
      </c>
    </row>
    <row r="51510">
      <c r="A51510" s="1" t="n">
        <v>40661.125</v>
      </c>
      <c r="B51510" t="n">
        <v/>
      </c>
    </row>
    <row r="51511">
      <c r="A51511" s="1" t="n">
        <v>40661.16666666666</v>
      </c>
      <c r="B51511" t="n">
        <v/>
      </c>
    </row>
    <row r="51512">
      <c r="A51512" s="1" t="n">
        <v>40661.20833333334</v>
      </c>
      <c r="B51512" t="n">
        <v/>
      </c>
    </row>
    <row r="51513">
      <c r="A51513" s="1" t="n">
        <v>40661.25</v>
      </c>
      <c r="B51513" t="n">
        <v/>
      </c>
    </row>
    <row r="51514">
      <c r="A51514" s="1" t="n">
        <v>40661.29166666666</v>
      </c>
      <c r="B51514" t="n">
        <v/>
      </c>
    </row>
    <row r="51515">
      <c r="A51515" s="1" t="n">
        <v>40661.33333333334</v>
      </c>
      <c r="B51515" t="n">
        <v/>
      </c>
    </row>
    <row r="51516">
      <c r="A51516" s="1" t="n">
        <v>40661.375</v>
      </c>
      <c r="B51516" t="n">
        <v/>
      </c>
    </row>
    <row r="51517">
      <c r="A51517" s="1" t="n">
        <v>40661.41666666666</v>
      </c>
      <c r="B51517" t="n">
        <v/>
      </c>
    </row>
    <row r="51518">
      <c r="A51518" s="1" t="n">
        <v>40661.45833333334</v>
      </c>
      <c r="B51518" t="n">
        <v/>
      </c>
    </row>
    <row r="51519">
      <c r="A51519" s="1" t="n">
        <v>40661.5</v>
      </c>
      <c r="B51519" t="n">
        <v/>
      </c>
    </row>
    <row r="51520">
      <c r="A51520" s="1" t="n">
        <v>40661.54166666666</v>
      </c>
      <c r="B51520" t="n">
        <v/>
      </c>
    </row>
    <row r="51521">
      <c r="A51521" s="1" t="n">
        <v>40661.58333333334</v>
      </c>
      <c r="B51521" t="n">
        <v/>
      </c>
    </row>
    <row r="51522">
      <c r="A51522" s="1" t="n">
        <v>40661.625</v>
      </c>
      <c r="B51522" t="n">
        <v/>
      </c>
    </row>
    <row r="51523">
      <c r="A51523" s="1" t="n">
        <v>40661.66666666666</v>
      </c>
      <c r="B51523" t="n">
        <v/>
      </c>
    </row>
    <row r="51524">
      <c r="A51524" s="1" t="n">
        <v>40661.70833333334</v>
      </c>
      <c r="B51524" t="n">
        <v/>
      </c>
    </row>
    <row r="51525">
      <c r="A51525" s="1" t="n">
        <v>40661.75</v>
      </c>
      <c r="B51525" t="n">
        <v/>
      </c>
    </row>
    <row r="51526">
      <c r="A51526" s="1" t="n">
        <v>40661.79166666666</v>
      </c>
      <c r="B51526" t="n">
        <v/>
      </c>
    </row>
    <row r="51527">
      <c r="A51527" s="1" t="n">
        <v>40661.83333333334</v>
      </c>
      <c r="B51527" t="n">
        <v/>
      </c>
    </row>
    <row r="51528">
      <c r="A51528" s="1" t="n">
        <v>40661.875</v>
      </c>
      <c r="B51528" t="n">
        <v/>
      </c>
    </row>
    <row r="51529">
      <c r="A51529" s="1" t="n">
        <v>40661.91666666666</v>
      </c>
      <c r="B51529" t="n">
        <v/>
      </c>
    </row>
    <row r="51530">
      <c r="A51530" s="1" t="n">
        <v>40661.95833333334</v>
      </c>
      <c r="B51530" t="n">
        <v/>
      </c>
    </row>
    <row r="51531">
      <c r="A51531" s="1" t="n">
        <v>40662</v>
      </c>
      <c r="B51531" t="n">
        <v/>
      </c>
    </row>
    <row r="51532">
      <c r="A51532" s="1" t="n">
        <v>40662.04166666666</v>
      </c>
      <c r="B51532" t="n">
        <v/>
      </c>
    </row>
    <row r="51533">
      <c r="A51533" s="1" t="n">
        <v>40662.08333333334</v>
      </c>
      <c r="B51533" t="n">
        <v/>
      </c>
    </row>
    <row r="51534">
      <c r="A51534" s="1" t="n">
        <v>40662.125</v>
      </c>
      <c r="B51534" t="n">
        <v/>
      </c>
    </row>
    <row r="51535">
      <c r="A51535" s="1" t="n">
        <v>40662.16666666666</v>
      </c>
      <c r="B51535" t="n">
        <v/>
      </c>
    </row>
    <row r="51536">
      <c r="A51536" s="1" t="n">
        <v>40662.20833333334</v>
      </c>
      <c r="B51536" t="n">
        <v/>
      </c>
    </row>
    <row r="51537">
      <c r="A51537" s="1" t="n">
        <v>40662.25</v>
      </c>
      <c r="B51537" t="n">
        <v/>
      </c>
    </row>
    <row r="51538">
      <c r="A51538" s="1" t="n">
        <v>40662.29166666666</v>
      </c>
      <c r="B51538" t="n">
        <v/>
      </c>
    </row>
    <row r="51539">
      <c r="A51539" s="1" t="n">
        <v>40662.33333333334</v>
      </c>
      <c r="B51539" t="n">
        <v/>
      </c>
    </row>
    <row r="51540">
      <c r="A51540" s="1" t="n">
        <v>40662.375</v>
      </c>
      <c r="B51540" t="n">
        <v/>
      </c>
    </row>
    <row r="51541">
      <c r="A51541" s="1" t="n">
        <v>40662.41666666666</v>
      </c>
      <c r="B51541" t="n">
        <v/>
      </c>
    </row>
    <row r="51542">
      <c r="A51542" s="1" t="n">
        <v>40662.45833333334</v>
      </c>
      <c r="B51542" t="n">
        <v/>
      </c>
    </row>
    <row r="51543">
      <c r="A51543" s="1" t="n">
        <v>40662.5</v>
      </c>
      <c r="B51543" t="n">
        <v/>
      </c>
    </row>
    <row r="51544">
      <c r="A51544" s="1" t="n">
        <v>40662.54166666666</v>
      </c>
      <c r="B51544" t="n">
        <v/>
      </c>
    </row>
    <row r="51545">
      <c r="A51545" s="1" t="n">
        <v>40662.58333333334</v>
      </c>
      <c r="B51545" t="n">
        <v/>
      </c>
    </row>
    <row r="51546">
      <c r="A51546" s="1" t="n">
        <v>40662.625</v>
      </c>
      <c r="B51546" t="n">
        <v/>
      </c>
    </row>
    <row r="51547">
      <c r="A51547" s="1" t="n">
        <v>40662.66666666666</v>
      </c>
      <c r="B51547" t="n">
        <v/>
      </c>
    </row>
    <row r="51548">
      <c r="A51548" s="1" t="n">
        <v>40662.70833333334</v>
      </c>
      <c r="B51548" t="n">
        <v/>
      </c>
    </row>
    <row r="51549">
      <c r="A51549" s="1" t="n">
        <v>40662.75</v>
      </c>
      <c r="B51549" t="n">
        <v/>
      </c>
    </row>
    <row r="51550">
      <c r="A51550" s="1" t="n">
        <v>40662.79166666666</v>
      </c>
      <c r="B51550" t="n">
        <v/>
      </c>
    </row>
    <row r="51551">
      <c r="A51551" s="1" t="n">
        <v>40662.83333333334</v>
      </c>
      <c r="B51551" t="n">
        <v/>
      </c>
    </row>
    <row r="51552">
      <c r="A51552" s="1" t="n">
        <v>40662.875</v>
      </c>
      <c r="B51552" t="n">
        <v/>
      </c>
    </row>
    <row r="51553">
      <c r="A51553" s="1" t="n">
        <v>40662.91666666666</v>
      </c>
      <c r="B51553" t="n">
        <v/>
      </c>
    </row>
    <row r="51554">
      <c r="A51554" s="1" t="n">
        <v>40662.95833333334</v>
      </c>
      <c r="B51554" t="n">
        <v/>
      </c>
    </row>
    <row r="51555">
      <c r="A51555" s="1" t="n">
        <v>40663</v>
      </c>
      <c r="B51555" t="n">
        <v/>
      </c>
    </row>
    <row r="51556">
      <c r="A51556" s="1" t="n">
        <v>40663.04166666666</v>
      </c>
      <c r="B51556" t="n">
        <v/>
      </c>
    </row>
    <row r="51557">
      <c r="A51557" s="1" t="n">
        <v>40663.08333333334</v>
      </c>
      <c r="B51557" t="n">
        <v/>
      </c>
    </row>
    <row r="51558">
      <c r="A51558" s="1" t="n">
        <v>40663.125</v>
      </c>
      <c r="B51558" t="n">
        <v/>
      </c>
    </row>
    <row r="51559">
      <c r="A51559" s="1" t="n">
        <v>40663.16666666666</v>
      </c>
      <c r="B51559" t="n">
        <v/>
      </c>
    </row>
    <row r="51560">
      <c r="A51560" s="1" t="n">
        <v>40663.20833333334</v>
      </c>
      <c r="B51560" t="n">
        <v/>
      </c>
    </row>
    <row r="51561">
      <c r="A51561" s="1" t="n">
        <v>40663.25</v>
      </c>
      <c r="B51561" t="n">
        <v/>
      </c>
    </row>
    <row r="51562">
      <c r="A51562" s="1" t="n">
        <v>40663.29166666666</v>
      </c>
      <c r="B51562" t="n">
        <v/>
      </c>
    </row>
    <row r="51563">
      <c r="A51563" s="1" t="n">
        <v>40663.33333333334</v>
      </c>
      <c r="B51563" t="n">
        <v/>
      </c>
    </row>
    <row r="51564">
      <c r="A51564" s="1" t="n">
        <v>40663.375</v>
      </c>
      <c r="B51564" t="n">
        <v/>
      </c>
    </row>
    <row r="51565">
      <c r="A51565" s="1" t="n">
        <v>40663.41666666666</v>
      </c>
      <c r="B51565" t="n">
        <v/>
      </c>
    </row>
    <row r="51566">
      <c r="A51566" s="1" t="n">
        <v>40663.45833333334</v>
      </c>
      <c r="B51566" t="n">
        <v/>
      </c>
    </row>
    <row r="51567">
      <c r="A51567" s="1" t="n">
        <v>40663.5</v>
      </c>
      <c r="B51567" t="n">
        <v/>
      </c>
    </row>
    <row r="51568">
      <c r="A51568" s="1" t="n">
        <v>40663.54166666666</v>
      </c>
      <c r="B51568" t="n">
        <v/>
      </c>
    </row>
    <row r="51569">
      <c r="A51569" s="1" t="n">
        <v>40663.58333333334</v>
      </c>
      <c r="B51569" t="n">
        <v/>
      </c>
    </row>
    <row r="51570">
      <c r="A51570" s="1" t="n">
        <v>40663.625</v>
      </c>
      <c r="B51570" t="n">
        <v/>
      </c>
    </row>
    <row r="51571">
      <c r="A51571" s="1" t="n">
        <v>40663.66666666666</v>
      </c>
      <c r="B51571" t="n">
        <v/>
      </c>
    </row>
    <row r="51572">
      <c r="A51572" s="1" t="n">
        <v>40663.70833333334</v>
      </c>
      <c r="B51572" t="n">
        <v/>
      </c>
    </row>
    <row r="51573">
      <c r="A51573" s="1" t="n">
        <v>40663.75</v>
      </c>
      <c r="B51573" t="n">
        <v/>
      </c>
    </row>
    <row r="51574">
      <c r="A51574" s="1" t="n">
        <v>40663.79166666666</v>
      </c>
      <c r="B51574" t="n">
        <v/>
      </c>
    </row>
    <row r="51575">
      <c r="A51575" s="1" t="n">
        <v>40663.83333333334</v>
      </c>
      <c r="B51575" t="n">
        <v/>
      </c>
    </row>
    <row r="51576">
      <c r="A51576" s="1" t="n">
        <v>40663.875</v>
      </c>
      <c r="B51576" t="n">
        <v/>
      </c>
    </row>
    <row r="51577">
      <c r="A51577" s="1" t="n">
        <v>40663.91666666666</v>
      </c>
      <c r="B51577" t="n">
        <v/>
      </c>
    </row>
    <row r="51578">
      <c r="A51578" s="1" t="n">
        <v>40663.95833333334</v>
      </c>
      <c r="B51578" t="n">
        <v/>
      </c>
    </row>
    <row r="51579">
      <c r="A51579" s="1" t="n">
        <v>40664</v>
      </c>
      <c r="B51579" t="n">
        <v/>
      </c>
    </row>
    <row r="51580">
      <c r="A51580" s="1" t="n">
        <v>40664.04166666666</v>
      </c>
      <c r="B51580" t="n">
        <v/>
      </c>
    </row>
    <row r="51581">
      <c r="A51581" s="1" t="n">
        <v>40664.08333333334</v>
      </c>
      <c r="B51581" t="n">
        <v/>
      </c>
    </row>
    <row r="51582">
      <c r="A51582" s="1" t="n">
        <v>40664.125</v>
      </c>
      <c r="B51582" t="n">
        <v/>
      </c>
    </row>
    <row r="51583">
      <c r="A51583" s="1" t="n">
        <v>40664.16666666666</v>
      </c>
      <c r="B51583" t="n">
        <v/>
      </c>
    </row>
    <row r="51584">
      <c r="A51584" s="1" t="n">
        <v>40664.20833333334</v>
      </c>
      <c r="B51584" t="n">
        <v/>
      </c>
    </row>
    <row r="51585">
      <c r="A51585" s="1" t="n">
        <v>40664.25</v>
      </c>
      <c r="B51585" t="n">
        <v/>
      </c>
    </row>
    <row r="51586">
      <c r="A51586" s="1" t="n">
        <v>40664.29166666666</v>
      </c>
      <c r="B51586" t="n">
        <v/>
      </c>
    </row>
    <row r="51587">
      <c r="A51587" s="1" t="n">
        <v>40664.33333333334</v>
      </c>
      <c r="B51587" t="n">
        <v/>
      </c>
    </row>
    <row r="51588">
      <c r="A51588" s="1" t="n">
        <v>40664.375</v>
      </c>
      <c r="B51588" t="n">
        <v/>
      </c>
    </row>
    <row r="51589">
      <c r="A51589" s="1" t="n">
        <v>40664.41666666666</v>
      </c>
      <c r="B51589" t="n">
        <v/>
      </c>
    </row>
    <row r="51590">
      <c r="A51590" s="1" t="n">
        <v>40664.45833333334</v>
      </c>
      <c r="B51590" t="n">
        <v/>
      </c>
    </row>
    <row r="51591">
      <c r="A51591" s="1" t="n">
        <v>40664.5</v>
      </c>
      <c r="B51591" t="n">
        <v/>
      </c>
    </row>
    <row r="51592">
      <c r="A51592" s="1" t="n">
        <v>40664.54166666666</v>
      </c>
      <c r="B51592" t="n">
        <v/>
      </c>
    </row>
    <row r="51593">
      <c r="A51593" s="1" t="n">
        <v>40664.58333333334</v>
      </c>
      <c r="B51593" t="n">
        <v/>
      </c>
    </row>
    <row r="51594">
      <c r="A51594" s="1" t="n">
        <v>40664.625</v>
      </c>
      <c r="B51594" t="n">
        <v/>
      </c>
    </row>
    <row r="51595">
      <c r="A51595" s="1" t="n">
        <v>40664.66666666666</v>
      </c>
      <c r="B51595" t="n">
        <v/>
      </c>
    </row>
    <row r="51596">
      <c r="A51596" s="1" t="n">
        <v>40664.70833333334</v>
      </c>
      <c r="B51596" t="n">
        <v/>
      </c>
    </row>
    <row r="51597">
      <c r="A51597" s="1" t="n">
        <v>40664.75</v>
      </c>
      <c r="B51597" t="n">
        <v/>
      </c>
    </row>
    <row r="51598">
      <c r="A51598" s="1" t="n">
        <v>40664.79166666666</v>
      </c>
      <c r="B51598" t="n">
        <v/>
      </c>
    </row>
    <row r="51599">
      <c r="A51599" s="1" t="n">
        <v>40664.83333333334</v>
      </c>
      <c r="B51599" t="n">
        <v/>
      </c>
    </row>
    <row r="51600">
      <c r="A51600" s="1" t="n">
        <v>40664.875</v>
      </c>
      <c r="B51600" t="n">
        <v/>
      </c>
    </row>
    <row r="51601">
      <c r="A51601" s="1" t="n">
        <v>40664.91666666666</v>
      </c>
      <c r="B51601" t="n">
        <v/>
      </c>
    </row>
    <row r="51602">
      <c r="A51602" s="1" t="n">
        <v>40664.95833333334</v>
      </c>
      <c r="B51602" t="n">
        <v/>
      </c>
    </row>
    <row r="51603">
      <c r="A51603" s="1" t="n">
        <v>40665</v>
      </c>
      <c r="B51603" t="n">
        <v/>
      </c>
    </row>
    <row r="51604">
      <c r="A51604" s="1" t="n">
        <v>40665.04166666666</v>
      </c>
      <c r="B51604" t="n">
        <v/>
      </c>
    </row>
    <row r="51605">
      <c r="A51605" s="1" t="n">
        <v>40665.08333333334</v>
      </c>
      <c r="B51605" t="n">
        <v/>
      </c>
    </row>
    <row r="51606">
      <c r="A51606" s="1" t="n">
        <v>40665.125</v>
      </c>
      <c r="B51606" t="n">
        <v/>
      </c>
    </row>
    <row r="51607">
      <c r="A51607" s="1" t="n">
        <v>40665.16666666666</v>
      </c>
      <c r="B51607" t="n">
        <v/>
      </c>
    </row>
    <row r="51608">
      <c r="A51608" s="1" t="n">
        <v>40665.20833333334</v>
      </c>
      <c r="B51608" t="n">
        <v/>
      </c>
    </row>
    <row r="51609">
      <c r="A51609" s="1" t="n">
        <v>40665.25</v>
      </c>
      <c r="B51609" t="n">
        <v/>
      </c>
    </row>
    <row r="51610">
      <c r="A51610" s="1" t="n">
        <v>40665.29166666666</v>
      </c>
      <c r="B51610" t="n">
        <v/>
      </c>
    </row>
    <row r="51611">
      <c r="A51611" s="1" t="n">
        <v>40665.33333333334</v>
      </c>
      <c r="B51611" t="n">
        <v/>
      </c>
    </row>
    <row r="51612">
      <c r="A51612" s="1" t="n">
        <v>40665.375</v>
      </c>
      <c r="B51612" t="n">
        <v/>
      </c>
    </row>
    <row r="51613">
      <c r="A51613" s="1" t="n">
        <v>40665.41666666666</v>
      </c>
      <c r="B51613" t="n">
        <v/>
      </c>
    </row>
    <row r="51614">
      <c r="A51614" s="1" t="n">
        <v>40665.45833333334</v>
      </c>
      <c r="B51614" t="n">
        <v/>
      </c>
    </row>
    <row r="51615">
      <c r="A51615" s="1" t="n">
        <v>40665.5</v>
      </c>
      <c r="B51615" t="n">
        <v/>
      </c>
    </row>
    <row r="51616">
      <c r="A51616" s="1" t="n">
        <v>40665.54166666666</v>
      </c>
      <c r="B51616" t="n">
        <v/>
      </c>
    </row>
    <row r="51617">
      <c r="A51617" s="1" t="n">
        <v>40665.58333333334</v>
      </c>
      <c r="B51617" t="n">
        <v/>
      </c>
    </row>
    <row r="51618">
      <c r="A51618" s="1" t="n">
        <v>40665.625</v>
      </c>
      <c r="B51618" t="n">
        <v/>
      </c>
    </row>
    <row r="51619">
      <c r="A51619" s="1" t="n">
        <v>40665.66666666666</v>
      </c>
      <c r="B51619" t="n">
        <v/>
      </c>
    </row>
    <row r="51620">
      <c r="A51620" s="1" t="n">
        <v>40665.70833333334</v>
      </c>
      <c r="B51620" t="n">
        <v/>
      </c>
    </row>
    <row r="51621">
      <c r="A51621" s="1" t="n">
        <v>40665.75</v>
      </c>
      <c r="B51621" t="n">
        <v/>
      </c>
    </row>
    <row r="51622">
      <c r="A51622" s="1" t="n">
        <v>40665.79166666666</v>
      </c>
      <c r="B51622" t="n">
        <v/>
      </c>
    </row>
    <row r="51623">
      <c r="A51623" s="1" t="n">
        <v>40665.83333333334</v>
      </c>
      <c r="B51623" t="n">
        <v/>
      </c>
    </row>
    <row r="51624">
      <c r="A51624" s="1" t="n">
        <v>40665.875</v>
      </c>
      <c r="B51624" t="n">
        <v/>
      </c>
    </row>
    <row r="51625">
      <c r="A51625" s="1" t="n">
        <v>40665.91666666666</v>
      </c>
      <c r="B51625" t="n">
        <v/>
      </c>
    </row>
    <row r="51626">
      <c r="A51626" s="1" t="n">
        <v>40665.95833333334</v>
      </c>
      <c r="B51626" t="n">
        <v/>
      </c>
    </row>
    <row r="51627">
      <c r="A51627" s="1" t="n">
        <v>40666</v>
      </c>
      <c r="B51627" t="n">
        <v/>
      </c>
    </row>
    <row r="51628">
      <c r="A51628" s="1" t="n">
        <v>40666.04166666666</v>
      </c>
      <c r="B51628" t="n">
        <v/>
      </c>
    </row>
    <row r="51629">
      <c r="A51629" s="1" t="n">
        <v>40666.08333333334</v>
      </c>
      <c r="B51629" t="n">
        <v/>
      </c>
    </row>
    <row r="51630">
      <c r="A51630" s="1" t="n">
        <v>40666.125</v>
      </c>
      <c r="B51630" t="n">
        <v/>
      </c>
    </row>
    <row r="51631">
      <c r="A51631" s="1" t="n">
        <v>40666.16666666666</v>
      </c>
      <c r="B51631" t="n">
        <v/>
      </c>
    </row>
    <row r="51632">
      <c r="A51632" s="1" t="n">
        <v>40666.20833333334</v>
      </c>
      <c r="B51632" t="n">
        <v/>
      </c>
    </row>
    <row r="51633">
      <c r="A51633" s="1" t="n">
        <v>40666.25</v>
      </c>
      <c r="B51633" t="n">
        <v/>
      </c>
    </row>
    <row r="51634">
      <c r="A51634" s="1" t="n">
        <v>40666.29166666666</v>
      </c>
      <c r="B51634" t="n">
        <v/>
      </c>
    </row>
    <row r="51635">
      <c r="A51635" s="1" t="n">
        <v>40666.33333333334</v>
      </c>
      <c r="B51635" t="n">
        <v/>
      </c>
    </row>
    <row r="51636">
      <c r="A51636" s="1" t="n">
        <v>40666.375</v>
      </c>
      <c r="B51636" t="n">
        <v/>
      </c>
    </row>
    <row r="51637">
      <c r="A51637" s="1" t="n">
        <v>40666.41666666666</v>
      </c>
      <c r="B51637" t="n">
        <v/>
      </c>
    </row>
    <row r="51638">
      <c r="A51638" s="1" t="n">
        <v>40666.45833333334</v>
      </c>
      <c r="B51638" t="n">
        <v/>
      </c>
    </row>
    <row r="51639">
      <c r="A51639" s="1" t="n">
        <v>40666.5</v>
      </c>
      <c r="B51639" t="n">
        <v/>
      </c>
    </row>
    <row r="51640">
      <c r="A51640" s="1" t="n">
        <v>40666.54166666666</v>
      </c>
      <c r="B51640" t="n">
        <v/>
      </c>
    </row>
    <row r="51641">
      <c r="A51641" s="1" t="n">
        <v>40666.58333333334</v>
      </c>
      <c r="B51641" t="n">
        <v/>
      </c>
    </row>
    <row r="51642">
      <c r="A51642" s="1" t="n">
        <v>40666.625</v>
      </c>
      <c r="B51642" t="n">
        <v/>
      </c>
    </row>
    <row r="51643">
      <c r="A51643" s="1" t="n">
        <v>40666.66666666666</v>
      </c>
      <c r="B51643" t="n">
        <v/>
      </c>
    </row>
    <row r="51644">
      <c r="A51644" s="1" t="n">
        <v>40666.70833333334</v>
      </c>
      <c r="B51644" t="n">
        <v/>
      </c>
    </row>
    <row r="51645">
      <c r="A51645" s="1" t="n">
        <v>40666.75</v>
      </c>
      <c r="B51645" t="n">
        <v/>
      </c>
    </row>
    <row r="51646">
      <c r="A51646" s="1" t="n">
        <v>40666.79166666666</v>
      </c>
      <c r="B51646" t="n">
        <v/>
      </c>
    </row>
    <row r="51647">
      <c r="A51647" s="1" t="n">
        <v>40666.83333333334</v>
      </c>
      <c r="B51647" t="n">
        <v/>
      </c>
    </row>
    <row r="51648">
      <c r="A51648" s="1" t="n">
        <v>40666.875</v>
      </c>
      <c r="B51648" t="n">
        <v/>
      </c>
    </row>
    <row r="51649">
      <c r="A51649" s="1" t="n">
        <v>40666.91666666666</v>
      </c>
      <c r="B51649" t="n">
        <v/>
      </c>
    </row>
    <row r="51650">
      <c r="A51650" s="1" t="n">
        <v>40666.95833333334</v>
      </c>
      <c r="B51650" t="n">
        <v/>
      </c>
    </row>
    <row r="51651">
      <c r="A51651" s="1" t="n">
        <v>40667</v>
      </c>
      <c r="B51651" t="n">
        <v/>
      </c>
    </row>
    <row r="51652">
      <c r="A51652" s="1" t="n">
        <v>40667.04166666666</v>
      </c>
      <c r="B51652" t="n">
        <v/>
      </c>
    </row>
    <row r="51653">
      <c r="A51653" s="1" t="n">
        <v>40667.08333333334</v>
      </c>
      <c r="B51653" t="n">
        <v/>
      </c>
    </row>
    <row r="51654">
      <c r="A51654" s="1" t="n">
        <v>40667.125</v>
      </c>
      <c r="B51654" t="n">
        <v/>
      </c>
    </row>
    <row r="51655">
      <c r="A51655" s="1" t="n">
        <v>40667.16666666666</v>
      </c>
      <c r="B51655" t="n">
        <v/>
      </c>
    </row>
    <row r="51656">
      <c r="A51656" s="1" t="n">
        <v>40667.20833333334</v>
      </c>
      <c r="B51656" t="n">
        <v/>
      </c>
    </row>
    <row r="51657">
      <c r="A51657" s="1" t="n">
        <v>40667.25</v>
      </c>
      <c r="B51657" t="n">
        <v/>
      </c>
    </row>
    <row r="51658">
      <c r="A51658" s="1" t="n">
        <v>40667.29166666666</v>
      </c>
      <c r="B51658" t="n">
        <v/>
      </c>
    </row>
    <row r="51659">
      <c r="A51659" s="1" t="n">
        <v>40667.33333333334</v>
      </c>
      <c r="B51659" t="n">
        <v/>
      </c>
    </row>
    <row r="51660">
      <c r="A51660" s="1" t="n">
        <v>40667.375</v>
      </c>
      <c r="B51660" t="n">
        <v/>
      </c>
    </row>
    <row r="51661">
      <c r="A51661" s="1" t="n">
        <v>40667.41666666666</v>
      </c>
      <c r="B51661" t="n">
        <v/>
      </c>
    </row>
    <row r="51662">
      <c r="A51662" s="1" t="n">
        <v>40667.45833333334</v>
      </c>
      <c r="B51662" t="n">
        <v/>
      </c>
    </row>
    <row r="51663">
      <c r="A51663" s="1" t="n">
        <v>40667.5</v>
      </c>
      <c r="B51663" t="n">
        <v/>
      </c>
    </row>
    <row r="51664">
      <c r="A51664" s="1" t="n">
        <v>40667.54166666666</v>
      </c>
      <c r="B51664" t="n">
        <v/>
      </c>
    </row>
    <row r="51665">
      <c r="A51665" s="1" t="n">
        <v>40667.58333333334</v>
      </c>
      <c r="B51665" t="n">
        <v/>
      </c>
    </row>
    <row r="51666">
      <c r="A51666" s="1" t="n">
        <v>40667.625</v>
      </c>
      <c r="B51666" t="n">
        <v/>
      </c>
    </row>
    <row r="51667">
      <c r="A51667" s="1" t="n">
        <v>40667.66666666666</v>
      </c>
      <c r="B51667" t="n">
        <v/>
      </c>
    </row>
    <row r="51668">
      <c r="A51668" s="1" t="n">
        <v>40667.70833333334</v>
      </c>
      <c r="B51668" t="n">
        <v/>
      </c>
    </row>
    <row r="51669">
      <c r="A51669" s="1" t="n">
        <v>40667.75</v>
      </c>
      <c r="B51669" t="n">
        <v/>
      </c>
    </row>
    <row r="51670">
      <c r="A51670" s="1" t="n">
        <v>40667.79166666666</v>
      </c>
      <c r="B51670" t="n">
        <v/>
      </c>
    </row>
    <row r="51671">
      <c r="A51671" s="1" t="n">
        <v>40667.83333333334</v>
      </c>
      <c r="B51671" t="n">
        <v/>
      </c>
    </row>
    <row r="51672">
      <c r="A51672" s="1" t="n">
        <v>40667.875</v>
      </c>
      <c r="B51672" t="n">
        <v/>
      </c>
    </row>
    <row r="51673">
      <c r="A51673" s="1" t="n">
        <v>40667.91666666666</v>
      </c>
      <c r="B51673" t="n">
        <v/>
      </c>
    </row>
    <row r="51674">
      <c r="A51674" s="1" t="n">
        <v>40667.95833333334</v>
      </c>
      <c r="B51674" t="n">
        <v/>
      </c>
    </row>
    <row r="51675">
      <c r="A51675" s="1" t="n">
        <v>40668</v>
      </c>
      <c r="B51675" t="n">
        <v/>
      </c>
    </row>
    <row r="51676">
      <c r="A51676" s="1" t="n">
        <v>40668.04166666666</v>
      </c>
      <c r="B51676" t="n">
        <v/>
      </c>
    </row>
    <row r="51677">
      <c r="A51677" s="1" t="n">
        <v>40668.08333333334</v>
      </c>
      <c r="B51677" t="n">
        <v/>
      </c>
    </row>
    <row r="51678">
      <c r="A51678" s="1" t="n">
        <v>40668.125</v>
      </c>
      <c r="B51678" t="n">
        <v/>
      </c>
    </row>
    <row r="51679">
      <c r="A51679" s="1" t="n">
        <v>40668.16666666666</v>
      </c>
      <c r="B51679" t="n">
        <v/>
      </c>
    </row>
    <row r="51680">
      <c r="A51680" s="1" t="n">
        <v>40668.20833333334</v>
      </c>
      <c r="B51680" t="n">
        <v/>
      </c>
    </row>
    <row r="51681">
      <c r="A51681" s="1" t="n">
        <v>40668.25</v>
      </c>
      <c r="B51681" t="n">
        <v/>
      </c>
    </row>
    <row r="51682">
      <c r="A51682" s="1" t="n">
        <v>40668.29166666666</v>
      </c>
      <c r="B51682" t="n">
        <v/>
      </c>
    </row>
    <row r="51683">
      <c r="A51683" s="1" t="n">
        <v>40668.33333333334</v>
      </c>
      <c r="B51683" t="n">
        <v/>
      </c>
    </row>
    <row r="51684">
      <c r="A51684" s="1" t="n">
        <v>40668.375</v>
      </c>
      <c r="B51684" t="n">
        <v/>
      </c>
    </row>
    <row r="51685">
      <c r="A51685" s="1" t="n">
        <v>40668.41666666666</v>
      </c>
      <c r="B51685" t="n">
        <v/>
      </c>
    </row>
    <row r="51686">
      <c r="A51686" s="1" t="n">
        <v>40668.45833333334</v>
      </c>
      <c r="B51686" t="n">
        <v/>
      </c>
    </row>
    <row r="51687">
      <c r="A51687" s="1" t="n">
        <v>40668.5</v>
      </c>
      <c r="B51687" t="n">
        <v/>
      </c>
    </row>
    <row r="51688">
      <c r="A51688" s="1" t="n">
        <v>40668.54166666666</v>
      </c>
      <c r="B51688" t="n">
        <v/>
      </c>
    </row>
    <row r="51689">
      <c r="A51689" s="1" t="n">
        <v>40668.58333333334</v>
      </c>
      <c r="B51689" t="n">
        <v/>
      </c>
    </row>
    <row r="51690">
      <c r="A51690" s="1" t="n">
        <v>40668.625</v>
      </c>
      <c r="B51690" t="n">
        <v/>
      </c>
    </row>
    <row r="51691">
      <c r="A51691" s="1" t="n">
        <v>40668.66666666666</v>
      </c>
      <c r="B51691" t="n">
        <v/>
      </c>
    </row>
    <row r="51692">
      <c r="A51692" s="1" t="n">
        <v>40668.70833333334</v>
      </c>
      <c r="B51692" t="n">
        <v/>
      </c>
    </row>
    <row r="51693">
      <c r="A51693" s="1" t="n">
        <v>40668.75</v>
      </c>
      <c r="B51693" t="n">
        <v/>
      </c>
    </row>
    <row r="51694">
      <c r="A51694" s="1" t="n">
        <v>40668.79166666666</v>
      </c>
      <c r="B51694" t="n">
        <v/>
      </c>
    </row>
    <row r="51695">
      <c r="A51695" s="1" t="n">
        <v>40668.83333333334</v>
      </c>
      <c r="B51695" t="n">
        <v/>
      </c>
    </row>
    <row r="51696">
      <c r="A51696" s="1" t="n">
        <v>40668.875</v>
      </c>
      <c r="B51696" t="n">
        <v/>
      </c>
    </row>
    <row r="51697">
      <c r="A51697" s="1" t="n">
        <v>40668.91666666666</v>
      </c>
      <c r="B51697" t="n">
        <v/>
      </c>
    </row>
    <row r="51698">
      <c r="A51698" s="1" t="n">
        <v>40668.95833333334</v>
      </c>
      <c r="B51698" t="n">
        <v/>
      </c>
    </row>
    <row r="51699">
      <c r="A51699" s="1" t="n">
        <v>40669</v>
      </c>
      <c r="B51699" t="n">
        <v/>
      </c>
    </row>
    <row r="51700">
      <c r="A51700" s="1" t="n">
        <v>40669.04166666666</v>
      </c>
      <c r="B51700" t="n">
        <v/>
      </c>
    </row>
    <row r="51701">
      <c r="A51701" s="1" t="n">
        <v>40669.08333333334</v>
      </c>
      <c r="B51701" t="n">
        <v/>
      </c>
    </row>
    <row r="51702">
      <c r="A51702" s="1" t="n">
        <v>40669.125</v>
      </c>
      <c r="B51702" t="n">
        <v/>
      </c>
    </row>
    <row r="51703">
      <c r="A51703" s="1" t="n">
        <v>40669.16666666666</v>
      </c>
      <c r="B51703" t="n">
        <v/>
      </c>
    </row>
    <row r="51704">
      <c r="A51704" s="1" t="n">
        <v>40669.20833333334</v>
      </c>
      <c r="B51704" t="n">
        <v/>
      </c>
    </row>
    <row r="51705">
      <c r="A51705" s="1" t="n">
        <v>40669.25</v>
      </c>
      <c r="B51705" t="n">
        <v/>
      </c>
    </row>
    <row r="51706">
      <c r="A51706" s="1" t="n">
        <v>40669.29166666666</v>
      </c>
      <c r="B51706" t="n">
        <v/>
      </c>
    </row>
    <row r="51707">
      <c r="A51707" s="1" t="n">
        <v>40669.33333333334</v>
      </c>
      <c r="B51707" t="n">
        <v/>
      </c>
    </row>
    <row r="51708">
      <c r="A51708" s="1" t="n">
        <v>40669.375</v>
      </c>
      <c r="B51708" t="n">
        <v/>
      </c>
    </row>
    <row r="51709">
      <c r="A51709" s="1" t="n">
        <v>40669.41666666666</v>
      </c>
      <c r="B51709" t="n">
        <v/>
      </c>
    </row>
    <row r="51710">
      <c r="A51710" s="1" t="n">
        <v>40669.45833333334</v>
      </c>
      <c r="B51710" t="n">
        <v/>
      </c>
    </row>
    <row r="51711">
      <c r="A51711" s="1" t="n">
        <v>40669.5</v>
      </c>
      <c r="B51711" t="n">
        <v/>
      </c>
    </row>
    <row r="51712">
      <c r="A51712" s="1" t="n">
        <v>40669.54166666666</v>
      </c>
      <c r="B51712" t="n">
        <v/>
      </c>
    </row>
    <row r="51713">
      <c r="A51713" s="1" t="n">
        <v>40669.58333333334</v>
      </c>
      <c r="B51713" t="n">
        <v/>
      </c>
    </row>
    <row r="51714">
      <c r="A51714" s="1" t="n">
        <v>40669.625</v>
      </c>
      <c r="B51714" t="n">
        <v/>
      </c>
    </row>
    <row r="51715">
      <c r="A51715" s="1" t="n">
        <v>40669.66666666666</v>
      </c>
      <c r="B51715" t="n">
        <v/>
      </c>
    </row>
    <row r="51716">
      <c r="A51716" s="1" t="n">
        <v>40669.70833333334</v>
      </c>
      <c r="B51716" t="n">
        <v/>
      </c>
    </row>
    <row r="51717">
      <c r="A51717" s="1" t="n">
        <v>40669.75</v>
      </c>
      <c r="B51717" t="n">
        <v/>
      </c>
    </row>
    <row r="51718">
      <c r="A51718" s="1" t="n">
        <v>40669.79166666666</v>
      </c>
      <c r="B51718" t="n">
        <v/>
      </c>
    </row>
    <row r="51719">
      <c r="A51719" s="1" t="n">
        <v>40669.83333333334</v>
      </c>
      <c r="B51719" t="n">
        <v/>
      </c>
    </row>
    <row r="51720">
      <c r="A51720" s="1" t="n">
        <v>40669.875</v>
      </c>
      <c r="B51720" t="n">
        <v/>
      </c>
    </row>
    <row r="51721">
      <c r="A51721" s="1" t="n">
        <v>40669.91666666666</v>
      </c>
      <c r="B51721" t="n">
        <v/>
      </c>
    </row>
    <row r="51722">
      <c r="A51722" s="1" t="n">
        <v>40669.95833333334</v>
      </c>
      <c r="B51722" t="n">
        <v/>
      </c>
    </row>
    <row r="51723">
      <c r="A51723" s="1" t="n">
        <v>40670</v>
      </c>
      <c r="B51723" t="n">
        <v/>
      </c>
    </row>
    <row r="51724">
      <c r="A51724" s="1" t="n">
        <v>40670.04166666666</v>
      </c>
      <c r="B51724" t="n">
        <v/>
      </c>
    </row>
    <row r="51725">
      <c r="A51725" s="1" t="n">
        <v>40670.08333333334</v>
      </c>
      <c r="B51725" t="n">
        <v/>
      </c>
    </row>
    <row r="51726">
      <c r="A51726" s="1" t="n">
        <v>40670.125</v>
      </c>
      <c r="B51726" t="n">
        <v/>
      </c>
    </row>
    <row r="51727">
      <c r="A51727" s="1" t="n">
        <v>40670.16666666666</v>
      </c>
      <c r="B51727" t="n">
        <v/>
      </c>
    </row>
    <row r="51728">
      <c r="A51728" s="1" t="n">
        <v>40670.20833333334</v>
      </c>
      <c r="B51728" t="n">
        <v/>
      </c>
    </row>
    <row r="51729">
      <c r="A51729" s="1" t="n">
        <v>40670.25</v>
      </c>
      <c r="B51729" t="n">
        <v/>
      </c>
    </row>
    <row r="51730">
      <c r="A51730" s="1" t="n">
        <v>40670.29166666666</v>
      </c>
      <c r="B51730" t="n">
        <v/>
      </c>
    </row>
    <row r="51731">
      <c r="A51731" s="1" t="n">
        <v>40670.33333333334</v>
      </c>
      <c r="B51731" t="n">
        <v/>
      </c>
    </row>
    <row r="51732">
      <c r="A51732" s="1" t="n">
        <v>40670.375</v>
      </c>
      <c r="B51732" t="n">
        <v/>
      </c>
    </row>
    <row r="51733">
      <c r="A51733" s="1" t="n">
        <v>40670.41666666666</v>
      </c>
      <c r="B51733" t="n">
        <v/>
      </c>
    </row>
    <row r="51734">
      <c r="A51734" s="1" t="n">
        <v>40670.45833333334</v>
      </c>
      <c r="B51734" t="n">
        <v/>
      </c>
    </row>
    <row r="51735">
      <c r="A51735" s="1" t="n">
        <v>40670.5</v>
      </c>
      <c r="B51735" t="n">
        <v/>
      </c>
    </row>
    <row r="51736">
      <c r="A51736" s="1" t="n">
        <v>40670.54166666666</v>
      </c>
      <c r="B51736" t="n">
        <v/>
      </c>
    </row>
    <row r="51737">
      <c r="A51737" s="1" t="n">
        <v>40670.58333333334</v>
      </c>
      <c r="B51737" t="n">
        <v/>
      </c>
    </row>
    <row r="51738">
      <c r="A51738" s="1" t="n">
        <v>40670.625</v>
      </c>
      <c r="B51738" t="n">
        <v/>
      </c>
    </row>
    <row r="51739">
      <c r="A51739" s="1" t="n">
        <v>40670.66666666666</v>
      </c>
      <c r="B51739" t="n">
        <v/>
      </c>
    </row>
    <row r="51740">
      <c r="A51740" s="1" t="n">
        <v>40670.70833333334</v>
      </c>
      <c r="B51740" t="n">
        <v/>
      </c>
    </row>
    <row r="51741">
      <c r="A51741" s="1" t="n">
        <v>40670.75</v>
      </c>
      <c r="B51741" t="n">
        <v/>
      </c>
    </row>
    <row r="51742">
      <c r="A51742" s="1" t="n">
        <v>40670.79166666666</v>
      </c>
      <c r="B51742" t="n">
        <v/>
      </c>
    </row>
    <row r="51743">
      <c r="A51743" s="1" t="n">
        <v>40670.83333333334</v>
      </c>
      <c r="B51743" t="n">
        <v/>
      </c>
    </row>
    <row r="51744">
      <c r="A51744" s="1" t="n">
        <v>40670.875</v>
      </c>
      <c r="B51744" t="n">
        <v/>
      </c>
    </row>
    <row r="51745">
      <c r="A51745" s="1" t="n">
        <v>40670.91666666666</v>
      </c>
      <c r="B51745" t="n">
        <v/>
      </c>
    </row>
    <row r="51746">
      <c r="A51746" s="1" t="n">
        <v>40670.95833333334</v>
      </c>
      <c r="B51746" t="n">
        <v/>
      </c>
    </row>
    <row r="51747">
      <c r="A51747" s="1" t="n">
        <v>40671</v>
      </c>
      <c r="B51747" t="n">
        <v/>
      </c>
    </row>
    <row r="51748">
      <c r="A51748" s="1" t="n">
        <v>40671.04166666666</v>
      </c>
      <c r="B51748" t="n">
        <v/>
      </c>
    </row>
    <row r="51749">
      <c r="A51749" s="1" t="n">
        <v>40671.08333333334</v>
      </c>
      <c r="B51749" t="n">
        <v/>
      </c>
    </row>
    <row r="51750">
      <c r="A51750" s="1" t="n">
        <v>40671.125</v>
      </c>
      <c r="B51750" t="n">
        <v/>
      </c>
    </row>
    <row r="51751">
      <c r="A51751" s="1" t="n">
        <v>40671.16666666666</v>
      </c>
      <c r="B51751" t="n">
        <v/>
      </c>
    </row>
    <row r="51752">
      <c r="A51752" s="1" t="n">
        <v>40671.20833333334</v>
      </c>
      <c r="B51752" t="n">
        <v/>
      </c>
    </row>
    <row r="51753">
      <c r="A51753" s="1" t="n">
        <v>40671.25</v>
      </c>
      <c r="B51753" t="n">
        <v/>
      </c>
    </row>
    <row r="51754">
      <c r="A51754" s="1" t="n">
        <v>40671.29166666666</v>
      </c>
      <c r="B51754" t="n">
        <v/>
      </c>
    </row>
    <row r="51755">
      <c r="A51755" s="1" t="n">
        <v>40671.33333333334</v>
      </c>
      <c r="B51755" t="n">
        <v/>
      </c>
    </row>
    <row r="51756">
      <c r="A51756" s="1" t="n">
        <v>40671.375</v>
      </c>
      <c r="B51756" t="n">
        <v/>
      </c>
    </row>
    <row r="51757">
      <c r="A51757" s="1" t="n">
        <v>40671.41666666666</v>
      </c>
      <c r="B51757" t="n">
        <v/>
      </c>
    </row>
    <row r="51758">
      <c r="A51758" s="1" t="n">
        <v>40671.45833333334</v>
      </c>
      <c r="B51758" t="n">
        <v/>
      </c>
    </row>
    <row r="51759">
      <c r="A51759" s="1" t="n">
        <v>40671.5</v>
      </c>
      <c r="B51759" t="n">
        <v/>
      </c>
    </row>
    <row r="51760">
      <c r="A51760" s="1" t="n">
        <v>40671.54166666666</v>
      </c>
      <c r="B51760" t="n">
        <v/>
      </c>
    </row>
    <row r="51761">
      <c r="A51761" s="1" t="n">
        <v>40671.58333333334</v>
      </c>
      <c r="B51761" t="n">
        <v/>
      </c>
    </row>
    <row r="51762">
      <c r="A51762" s="1" t="n">
        <v>40671.625</v>
      </c>
      <c r="B51762" t="n">
        <v/>
      </c>
    </row>
    <row r="51763">
      <c r="A51763" s="1" t="n">
        <v>40671.66666666666</v>
      </c>
      <c r="B51763" t="n">
        <v/>
      </c>
    </row>
    <row r="51764">
      <c r="A51764" s="1" t="n">
        <v>40671.70833333334</v>
      </c>
      <c r="B51764" t="n">
        <v/>
      </c>
    </row>
    <row r="51765">
      <c r="A51765" s="1" t="n">
        <v>40671.75</v>
      </c>
      <c r="B51765" t="n">
        <v/>
      </c>
    </row>
    <row r="51766">
      <c r="A51766" s="1" t="n">
        <v>40671.79166666666</v>
      </c>
      <c r="B51766" t="n">
        <v/>
      </c>
    </row>
    <row r="51767">
      <c r="A51767" s="1" t="n">
        <v>40671.83333333334</v>
      </c>
      <c r="B51767" t="n">
        <v/>
      </c>
    </row>
    <row r="51768">
      <c r="A51768" s="1" t="n">
        <v>40671.875</v>
      </c>
      <c r="B51768" t="n">
        <v/>
      </c>
    </row>
    <row r="51769">
      <c r="A51769" s="1" t="n">
        <v>40671.91666666666</v>
      </c>
      <c r="B51769" t="n">
        <v/>
      </c>
    </row>
    <row r="51770">
      <c r="A51770" s="1" t="n">
        <v>40671.95833333334</v>
      </c>
      <c r="B51770" t="n">
        <v/>
      </c>
    </row>
    <row r="51771">
      <c r="A51771" s="1" t="n">
        <v>40672</v>
      </c>
      <c r="B51771" t="n">
        <v/>
      </c>
    </row>
    <row r="51772">
      <c r="A51772" s="1" t="n">
        <v>40672.04166666666</v>
      </c>
      <c r="B51772" t="n">
        <v/>
      </c>
    </row>
    <row r="51773">
      <c r="A51773" s="1" t="n">
        <v>40672.08333333334</v>
      </c>
      <c r="B51773" t="n">
        <v/>
      </c>
    </row>
    <row r="51774">
      <c r="A51774" s="1" t="n">
        <v>40672.125</v>
      </c>
      <c r="B51774" t="n">
        <v/>
      </c>
    </row>
    <row r="51775">
      <c r="A51775" s="1" t="n">
        <v>40672.16666666666</v>
      </c>
      <c r="B51775" t="n">
        <v/>
      </c>
    </row>
    <row r="51776">
      <c r="A51776" s="1" t="n">
        <v>40672.20833333334</v>
      </c>
      <c r="B51776" t="n">
        <v/>
      </c>
    </row>
    <row r="51777">
      <c r="A51777" s="1" t="n">
        <v>40672.25</v>
      </c>
      <c r="B51777" t="n">
        <v/>
      </c>
    </row>
    <row r="51778">
      <c r="A51778" s="1" t="n">
        <v>40672.29166666666</v>
      </c>
      <c r="B51778" t="n">
        <v/>
      </c>
    </row>
    <row r="51779">
      <c r="A51779" s="1" t="n">
        <v>40672.33333333334</v>
      </c>
      <c r="B51779" t="n">
        <v/>
      </c>
    </row>
    <row r="51780">
      <c r="A51780" s="1" t="n">
        <v>40672.375</v>
      </c>
      <c r="B51780" t="n">
        <v/>
      </c>
    </row>
    <row r="51781">
      <c r="A51781" s="1" t="n">
        <v>40672.41666666666</v>
      </c>
      <c r="B51781" t="n">
        <v/>
      </c>
    </row>
    <row r="51782">
      <c r="A51782" s="1" t="n">
        <v>40672.45833333334</v>
      </c>
      <c r="B51782" t="n">
        <v/>
      </c>
    </row>
    <row r="51783">
      <c r="A51783" s="1" t="n">
        <v>40672.5</v>
      </c>
      <c r="B51783" t="n">
        <v/>
      </c>
    </row>
    <row r="51784">
      <c r="A51784" s="1" t="n">
        <v>40672.54166666666</v>
      </c>
      <c r="B51784" t="n">
        <v/>
      </c>
    </row>
    <row r="51785">
      <c r="A51785" s="1" t="n">
        <v>40672.58333333334</v>
      </c>
      <c r="B51785" t="n">
        <v/>
      </c>
    </row>
    <row r="51786">
      <c r="A51786" s="1" t="n">
        <v>40672.625</v>
      </c>
      <c r="B51786" t="n">
        <v/>
      </c>
    </row>
    <row r="51787">
      <c r="A51787" s="1" t="n">
        <v>40672.66666666666</v>
      </c>
      <c r="B51787" t="n">
        <v/>
      </c>
    </row>
    <row r="51788">
      <c r="A51788" s="1" t="n">
        <v>40672.70833333334</v>
      </c>
      <c r="B51788" t="n">
        <v/>
      </c>
    </row>
    <row r="51789">
      <c r="A51789" s="1" t="n">
        <v>40672.75</v>
      </c>
      <c r="B51789" t="n">
        <v/>
      </c>
    </row>
    <row r="51790">
      <c r="A51790" s="1" t="n">
        <v>40672.79166666666</v>
      </c>
      <c r="B51790" t="n">
        <v/>
      </c>
    </row>
    <row r="51791">
      <c r="A51791" s="1" t="n">
        <v>40672.83333333334</v>
      </c>
      <c r="B51791" t="n">
        <v/>
      </c>
    </row>
    <row r="51792">
      <c r="A51792" s="1" t="n">
        <v>40672.875</v>
      </c>
      <c r="B51792" t="n">
        <v/>
      </c>
    </row>
    <row r="51793">
      <c r="A51793" s="1" t="n">
        <v>40672.91666666666</v>
      </c>
      <c r="B51793" t="n">
        <v/>
      </c>
    </row>
    <row r="51794">
      <c r="A51794" s="1" t="n">
        <v>40672.95833333334</v>
      </c>
      <c r="B51794" t="n">
        <v/>
      </c>
    </row>
    <row r="51795">
      <c r="A51795" s="1" t="n">
        <v>40673</v>
      </c>
      <c r="B51795" t="n">
        <v/>
      </c>
    </row>
    <row r="51796">
      <c r="A51796" s="1" t="n">
        <v>40673.04166666666</v>
      </c>
      <c r="B51796" t="n">
        <v/>
      </c>
    </row>
    <row r="51797">
      <c r="A51797" s="1" t="n">
        <v>40673.08333333334</v>
      </c>
      <c r="B51797" t="n">
        <v/>
      </c>
    </row>
    <row r="51798">
      <c r="A51798" s="1" t="n">
        <v>40673.125</v>
      </c>
      <c r="B51798" t="n">
        <v/>
      </c>
    </row>
    <row r="51799">
      <c r="A51799" s="1" t="n">
        <v>40673.16666666666</v>
      </c>
      <c r="B51799" t="n">
        <v/>
      </c>
    </row>
    <row r="51800">
      <c r="A51800" s="1" t="n">
        <v>40673.20833333334</v>
      </c>
      <c r="B51800" t="n">
        <v/>
      </c>
    </row>
    <row r="51801">
      <c r="A51801" s="1" t="n">
        <v>40673.25</v>
      </c>
      <c r="B51801" t="n">
        <v/>
      </c>
    </row>
    <row r="51802">
      <c r="A51802" s="1" t="n">
        <v>40673.29166666666</v>
      </c>
      <c r="B51802" t="n">
        <v/>
      </c>
    </row>
    <row r="51803">
      <c r="A51803" s="1" t="n">
        <v>40673.33333333334</v>
      </c>
      <c r="B51803" t="n">
        <v/>
      </c>
    </row>
    <row r="51804">
      <c r="A51804" s="1" t="n">
        <v>40673.375</v>
      </c>
      <c r="B51804" t="n">
        <v/>
      </c>
    </row>
    <row r="51805">
      <c r="A51805" s="1" t="n">
        <v>40673.41666666666</v>
      </c>
      <c r="B51805" t="n">
        <v/>
      </c>
    </row>
    <row r="51806">
      <c r="A51806" s="1" t="n">
        <v>40673.45833333334</v>
      </c>
      <c r="B51806" t="n">
        <v/>
      </c>
    </row>
    <row r="51807">
      <c r="A51807" s="1" t="n">
        <v>40673.5</v>
      </c>
      <c r="B51807" t="n">
        <v/>
      </c>
    </row>
    <row r="51808">
      <c r="A51808" s="1" t="n">
        <v>40673.54166666666</v>
      </c>
      <c r="B51808" t="n">
        <v/>
      </c>
    </row>
    <row r="51809">
      <c r="A51809" s="1" t="n">
        <v>40673.58333333334</v>
      </c>
      <c r="B51809" t="n">
        <v/>
      </c>
    </row>
    <row r="51810">
      <c r="A51810" s="1" t="n">
        <v>40673.625</v>
      </c>
      <c r="B51810" t="n">
        <v/>
      </c>
    </row>
    <row r="51811">
      <c r="A51811" s="1" t="n">
        <v>40673.66666666666</v>
      </c>
      <c r="B51811" t="n">
        <v/>
      </c>
    </row>
    <row r="51812">
      <c r="A51812" s="1" t="n">
        <v>40673.70833333334</v>
      </c>
      <c r="B51812" t="n">
        <v/>
      </c>
    </row>
    <row r="51813">
      <c r="A51813" s="1" t="n">
        <v>40673.75</v>
      </c>
      <c r="B51813" t="n">
        <v/>
      </c>
    </row>
    <row r="51814">
      <c r="A51814" s="1" t="n">
        <v>40673.79166666666</v>
      </c>
      <c r="B51814" t="n">
        <v/>
      </c>
    </row>
    <row r="51815">
      <c r="A51815" s="1" t="n">
        <v>40673.83333333334</v>
      </c>
      <c r="B51815" t="n">
        <v/>
      </c>
    </row>
    <row r="51816">
      <c r="A51816" s="1" t="n">
        <v>40673.875</v>
      </c>
      <c r="B51816" t="n">
        <v/>
      </c>
    </row>
    <row r="51817">
      <c r="A51817" s="1" t="n">
        <v>40673.91666666666</v>
      </c>
      <c r="B51817" t="n">
        <v/>
      </c>
    </row>
    <row r="51818">
      <c r="A51818" s="1" t="n">
        <v>40673.95833333334</v>
      </c>
      <c r="B51818" t="n">
        <v/>
      </c>
    </row>
    <row r="51819">
      <c r="A51819" s="1" t="n">
        <v>40674</v>
      </c>
      <c r="B51819" t="n">
        <v/>
      </c>
    </row>
    <row r="51820">
      <c r="A51820" s="1" t="n">
        <v>40674.04166666666</v>
      </c>
      <c r="B51820" t="n">
        <v/>
      </c>
    </row>
    <row r="51821">
      <c r="A51821" s="1" t="n">
        <v>40674.08333333334</v>
      </c>
      <c r="B51821" t="n">
        <v/>
      </c>
    </row>
    <row r="51822">
      <c r="A51822" s="1" t="n">
        <v>40674.125</v>
      </c>
      <c r="B51822" t="n">
        <v/>
      </c>
    </row>
    <row r="51823">
      <c r="A51823" s="1" t="n">
        <v>40674.16666666666</v>
      </c>
      <c r="B51823" t="n">
        <v/>
      </c>
    </row>
    <row r="51824">
      <c r="A51824" s="1" t="n">
        <v>40674.20833333334</v>
      </c>
      <c r="B51824" t="n">
        <v/>
      </c>
    </row>
    <row r="51825">
      <c r="A51825" s="1" t="n">
        <v>40674.25</v>
      </c>
      <c r="B51825" t="n">
        <v/>
      </c>
    </row>
    <row r="51826">
      <c r="A51826" s="1" t="n">
        <v>40674.29166666666</v>
      </c>
      <c r="B51826" t="n">
        <v/>
      </c>
    </row>
    <row r="51827">
      <c r="A51827" s="1" t="n">
        <v>40674.33333333334</v>
      </c>
      <c r="B51827" t="n">
        <v/>
      </c>
    </row>
    <row r="51828">
      <c r="A51828" s="1" t="n">
        <v>40674.375</v>
      </c>
      <c r="B51828" t="n">
        <v/>
      </c>
    </row>
    <row r="51829">
      <c r="A51829" s="1" t="n">
        <v>40674.41666666666</v>
      </c>
      <c r="B51829" t="n">
        <v/>
      </c>
    </row>
    <row r="51830">
      <c r="A51830" s="1" t="n">
        <v>40674.45833333334</v>
      </c>
      <c r="B51830" t="n">
        <v/>
      </c>
    </row>
    <row r="51831">
      <c r="A51831" s="1" t="n">
        <v>40674.5</v>
      </c>
      <c r="B51831" t="n">
        <v/>
      </c>
    </row>
    <row r="51832">
      <c r="A51832" s="1" t="n">
        <v>40674.54166666666</v>
      </c>
      <c r="B51832" t="n">
        <v/>
      </c>
    </row>
    <row r="51833">
      <c r="A51833" s="1" t="n">
        <v>40674.58333333334</v>
      </c>
      <c r="B51833" t="n">
        <v/>
      </c>
    </row>
    <row r="51834">
      <c r="A51834" s="1" t="n">
        <v>40674.625</v>
      </c>
      <c r="B51834" t="n">
        <v/>
      </c>
    </row>
    <row r="51835">
      <c r="A51835" s="1" t="n">
        <v>40674.66666666666</v>
      </c>
      <c r="B51835" t="n">
        <v/>
      </c>
    </row>
    <row r="51836">
      <c r="A51836" s="1" t="n">
        <v>40674.70833333334</v>
      </c>
      <c r="B51836" t="n">
        <v/>
      </c>
    </row>
    <row r="51837">
      <c r="A51837" s="1" t="n">
        <v>40674.75</v>
      </c>
      <c r="B51837" t="n">
        <v/>
      </c>
    </row>
    <row r="51838">
      <c r="A51838" s="1" t="n">
        <v>40674.79166666666</v>
      </c>
      <c r="B51838" t="n">
        <v/>
      </c>
    </row>
    <row r="51839">
      <c r="A51839" s="1" t="n">
        <v>40674.83333333334</v>
      </c>
      <c r="B51839" t="n">
        <v/>
      </c>
    </row>
    <row r="51840">
      <c r="A51840" s="1" t="n">
        <v>40674.875</v>
      </c>
      <c r="B51840" t="n">
        <v/>
      </c>
    </row>
    <row r="51841">
      <c r="A51841" s="1" t="n">
        <v>40674.91666666666</v>
      </c>
      <c r="B51841" t="n">
        <v/>
      </c>
    </row>
    <row r="51842">
      <c r="A51842" s="1" t="n">
        <v>40674.95833333334</v>
      </c>
      <c r="B51842" t="n">
        <v/>
      </c>
    </row>
    <row r="51843">
      <c r="A51843" s="1" t="n">
        <v>40675</v>
      </c>
      <c r="B51843" t="n">
        <v/>
      </c>
    </row>
    <row r="51844">
      <c r="A51844" s="1" t="n">
        <v>40675.04166666666</v>
      </c>
      <c r="B51844" t="n">
        <v/>
      </c>
    </row>
    <row r="51845">
      <c r="A51845" s="1" t="n">
        <v>40675.08333333334</v>
      </c>
      <c r="B51845" t="n">
        <v/>
      </c>
    </row>
    <row r="51846">
      <c r="A51846" s="1" t="n">
        <v>40675.125</v>
      </c>
      <c r="B51846" t="n">
        <v/>
      </c>
    </row>
    <row r="51847">
      <c r="A51847" s="1" t="n">
        <v>40675.16666666666</v>
      </c>
      <c r="B51847" t="n">
        <v/>
      </c>
    </row>
    <row r="51848">
      <c r="A51848" s="1" t="n">
        <v>40675.20833333334</v>
      </c>
      <c r="B51848" t="n">
        <v/>
      </c>
    </row>
    <row r="51849">
      <c r="A51849" s="1" t="n">
        <v>40675.25</v>
      </c>
      <c r="B51849" t="n">
        <v/>
      </c>
    </row>
    <row r="51850">
      <c r="A51850" s="1" t="n">
        <v>40675.29166666666</v>
      </c>
      <c r="B51850" t="n">
        <v/>
      </c>
    </row>
    <row r="51851">
      <c r="A51851" s="1" t="n">
        <v>40675.33333333334</v>
      </c>
      <c r="B51851" t="n">
        <v/>
      </c>
    </row>
    <row r="51852">
      <c r="A51852" s="1" t="n">
        <v>40675.375</v>
      </c>
      <c r="B51852" t="n">
        <v/>
      </c>
    </row>
    <row r="51853">
      <c r="A51853" s="1" t="n">
        <v>40675.41666666666</v>
      </c>
      <c r="B51853" t="n">
        <v/>
      </c>
    </row>
    <row r="51854">
      <c r="A51854" s="1" t="n">
        <v>40675.45833333334</v>
      </c>
      <c r="B51854" t="n">
        <v/>
      </c>
    </row>
    <row r="51855">
      <c r="A51855" s="1" t="n">
        <v>40675.5</v>
      </c>
      <c r="B51855" t="n">
        <v/>
      </c>
    </row>
    <row r="51856">
      <c r="A51856" s="1" t="n">
        <v>40675.54166666666</v>
      </c>
      <c r="B51856" t="n">
        <v/>
      </c>
    </row>
    <row r="51857">
      <c r="A51857" s="1" t="n">
        <v>40675.58333333334</v>
      </c>
      <c r="B51857" t="n">
        <v/>
      </c>
    </row>
    <row r="51858">
      <c r="A51858" s="1" t="n">
        <v>40675.625</v>
      </c>
      <c r="B51858" t="n">
        <v/>
      </c>
    </row>
    <row r="51859">
      <c r="A51859" s="1" t="n">
        <v>40675.66666666666</v>
      </c>
      <c r="B51859" t="n">
        <v/>
      </c>
    </row>
    <row r="51860">
      <c r="A51860" s="1" t="n">
        <v>40675.70833333334</v>
      </c>
      <c r="B51860" t="n">
        <v/>
      </c>
    </row>
    <row r="51861">
      <c r="A51861" s="1" t="n">
        <v>40675.75</v>
      </c>
      <c r="B51861" t="n">
        <v/>
      </c>
    </row>
    <row r="51862">
      <c r="A51862" s="1" t="n">
        <v>40675.79166666666</v>
      </c>
      <c r="B51862" t="n">
        <v/>
      </c>
    </row>
    <row r="51863">
      <c r="A51863" s="1" t="n">
        <v>40675.83333333334</v>
      </c>
      <c r="B51863" t="n">
        <v/>
      </c>
    </row>
    <row r="51864">
      <c r="A51864" s="1" t="n">
        <v>40675.875</v>
      </c>
      <c r="B51864" t="n">
        <v/>
      </c>
    </row>
    <row r="51865">
      <c r="A51865" s="1" t="n">
        <v>40675.91666666666</v>
      </c>
      <c r="B51865" t="n">
        <v/>
      </c>
    </row>
    <row r="51866">
      <c r="A51866" s="1" t="n">
        <v>40675.95833333334</v>
      </c>
      <c r="B51866" t="n">
        <v/>
      </c>
    </row>
    <row r="51867">
      <c r="A51867" s="1" t="n">
        <v>40676</v>
      </c>
      <c r="B51867" t="n">
        <v/>
      </c>
    </row>
    <row r="51868">
      <c r="A51868" s="1" t="n">
        <v>40676.04166666666</v>
      </c>
      <c r="B51868" t="n">
        <v/>
      </c>
    </row>
    <row r="51869">
      <c r="A51869" s="1" t="n">
        <v>40676.08333333334</v>
      </c>
      <c r="B51869" t="n">
        <v/>
      </c>
    </row>
    <row r="51870">
      <c r="A51870" s="1" t="n">
        <v>40676.125</v>
      </c>
      <c r="B51870" t="n">
        <v/>
      </c>
    </row>
    <row r="51871">
      <c r="A51871" s="1" t="n">
        <v>40676.16666666666</v>
      </c>
      <c r="B51871" t="n">
        <v/>
      </c>
    </row>
    <row r="51872">
      <c r="A51872" s="1" t="n">
        <v>40676.20833333334</v>
      </c>
      <c r="B51872" t="n">
        <v/>
      </c>
    </row>
    <row r="51873">
      <c r="A51873" s="1" t="n">
        <v>40676.25</v>
      </c>
      <c r="B51873" t="n">
        <v/>
      </c>
    </row>
    <row r="51874">
      <c r="A51874" s="1" t="n">
        <v>40676.29166666666</v>
      </c>
      <c r="B51874" t="n">
        <v/>
      </c>
    </row>
    <row r="51875">
      <c r="A51875" s="1" t="n">
        <v>40676.33333333334</v>
      </c>
      <c r="B51875" t="n">
        <v/>
      </c>
    </row>
    <row r="51876">
      <c r="A51876" s="1" t="n">
        <v>40676.375</v>
      </c>
      <c r="B51876" t="n">
        <v/>
      </c>
    </row>
    <row r="51877">
      <c r="A51877" s="1" t="n">
        <v>40676.41666666666</v>
      </c>
      <c r="B51877" t="n">
        <v/>
      </c>
    </row>
    <row r="51878">
      <c r="A51878" s="1" t="n">
        <v>40676.45833333334</v>
      </c>
      <c r="B51878" t="n">
        <v/>
      </c>
    </row>
    <row r="51879">
      <c r="A51879" s="1" t="n">
        <v>40676.5</v>
      </c>
      <c r="B51879" t="n">
        <v/>
      </c>
    </row>
    <row r="51880">
      <c r="A51880" s="1" t="n">
        <v>40676.54166666666</v>
      </c>
      <c r="B51880" t="n">
        <v/>
      </c>
    </row>
    <row r="51881">
      <c r="A51881" s="1" t="n">
        <v>40676.58333333334</v>
      </c>
      <c r="B51881" t="n">
        <v/>
      </c>
    </row>
    <row r="51882">
      <c r="A51882" s="1" t="n">
        <v>40676.625</v>
      </c>
      <c r="B51882" t="n">
        <v/>
      </c>
    </row>
    <row r="51883">
      <c r="A51883" s="1" t="n">
        <v>40676.66666666666</v>
      </c>
      <c r="B51883" t="n">
        <v/>
      </c>
    </row>
    <row r="51884">
      <c r="A51884" s="1" t="n">
        <v>40676.70833333334</v>
      </c>
      <c r="B51884" t="n">
        <v/>
      </c>
    </row>
    <row r="51885">
      <c r="A51885" s="1" t="n">
        <v>40676.75</v>
      </c>
      <c r="B51885" t="n">
        <v/>
      </c>
    </row>
    <row r="51886">
      <c r="A51886" s="1" t="n">
        <v>40676.79166666666</v>
      </c>
      <c r="B51886" t="n">
        <v/>
      </c>
    </row>
    <row r="51887">
      <c r="A51887" s="1" t="n">
        <v>40676.83333333334</v>
      </c>
      <c r="B51887" t="n">
        <v/>
      </c>
    </row>
    <row r="51888">
      <c r="A51888" s="1" t="n">
        <v>40676.875</v>
      </c>
      <c r="B51888" t="n">
        <v/>
      </c>
    </row>
    <row r="51889">
      <c r="A51889" s="1" t="n">
        <v>40676.91666666666</v>
      </c>
      <c r="B51889" t="n">
        <v/>
      </c>
    </row>
    <row r="51890">
      <c r="A51890" s="1" t="n">
        <v>40676.95833333334</v>
      </c>
      <c r="B51890" t="n">
        <v/>
      </c>
    </row>
    <row r="51891">
      <c r="A51891" s="1" t="n">
        <v>40677</v>
      </c>
      <c r="B51891" t="n">
        <v/>
      </c>
    </row>
    <row r="51892">
      <c r="A51892" s="1" t="n">
        <v>40677.04166666666</v>
      </c>
      <c r="B51892" t="n">
        <v/>
      </c>
    </row>
    <row r="51893">
      <c r="A51893" s="1" t="n">
        <v>40677.08333333334</v>
      </c>
      <c r="B51893" t="n">
        <v/>
      </c>
    </row>
    <row r="51894">
      <c r="A51894" s="1" t="n">
        <v>40677.125</v>
      </c>
      <c r="B51894" t="n">
        <v/>
      </c>
    </row>
    <row r="51895">
      <c r="A51895" s="1" t="n">
        <v>40677.16666666666</v>
      </c>
      <c r="B51895" t="n">
        <v/>
      </c>
    </row>
    <row r="51896">
      <c r="A51896" s="1" t="n">
        <v>40677.20833333334</v>
      </c>
      <c r="B51896" t="n">
        <v/>
      </c>
    </row>
    <row r="51897">
      <c r="A51897" s="1" t="n">
        <v>40677.25</v>
      </c>
      <c r="B51897" t="n">
        <v/>
      </c>
    </row>
    <row r="51898">
      <c r="A51898" s="1" t="n">
        <v>40677.29166666666</v>
      </c>
      <c r="B51898" t="n">
        <v/>
      </c>
    </row>
    <row r="51899">
      <c r="A51899" s="1" t="n">
        <v>40677.33333333334</v>
      </c>
      <c r="B51899" t="n">
        <v/>
      </c>
    </row>
    <row r="51900">
      <c r="A51900" s="1" t="n">
        <v>40677.375</v>
      </c>
      <c r="B51900" t="n">
        <v/>
      </c>
    </row>
    <row r="51901">
      <c r="A51901" s="1" t="n">
        <v>40677.41666666666</v>
      </c>
      <c r="B51901" t="n">
        <v/>
      </c>
    </row>
    <row r="51902">
      <c r="A51902" s="1" t="n">
        <v>40677.45833333334</v>
      </c>
      <c r="B51902" t="n">
        <v/>
      </c>
    </row>
    <row r="51903">
      <c r="A51903" s="1" t="n">
        <v>40677.5</v>
      </c>
      <c r="B51903" t="n">
        <v/>
      </c>
    </row>
    <row r="51904">
      <c r="A51904" s="1" t="n">
        <v>40677.54166666666</v>
      </c>
      <c r="B51904" t="n">
        <v/>
      </c>
    </row>
    <row r="51905">
      <c r="A51905" s="1" t="n">
        <v>40677.58333333334</v>
      </c>
      <c r="B51905" t="n">
        <v/>
      </c>
    </row>
    <row r="51906">
      <c r="A51906" s="1" t="n">
        <v>40677.625</v>
      </c>
      <c r="B51906" t="n">
        <v/>
      </c>
    </row>
    <row r="51907">
      <c r="A51907" s="1" t="n">
        <v>40677.66666666666</v>
      </c>
      <c r="B51907" t="n">
        <v/>
      </c>
    </row>
    <row r="51908">
      <c r="A51908" s="1" t="n">
        <v>40677.70833333334</v>
      </c>
      <c r="B51908" t="n">
        <v/>
      </c>
    </row>
    <row r="51909">
      <c r="A51909" s="1" t="n">
        <v>40677.75</v>
      </c>
      <c r="B51909" t="n">
        <v/>
      </c>
    </row>
    <row r="51910">
      <c r="A51910" s="1" t="n">
        <v>40677.79166666666</v>
      </c>
      <c r="B51910" t="n">
        <v/>
      </c>
    </row>
    <row r="51911">
      <c r="A51911" s="1" t="n">
        <v>40677.83333333334</v>
      </c>
      <c r="B51911" t="n">
        <v/>
      </c>
    </row>
    <row r="51912">
      <c r="A51912" s="1" t="n">
        <v>40677.875</v>
      </c>
      <c r="B51912" t="n">
        <v/>
      </c>
    </row>
    <row r="51913">
      <c r="A51913" s="1" t="n">
        <v>40677.91666666666</v>
      </c>
      <c r="B51913" t="n">
        <v/>
      </c>
    </row>
    <row r="51914">
      <c r="A51914" s="1" t="n">
        <v>40677.95833333334</v>
      </c>
      <c r="B51914" t="n">
        <v/>
      </c>
    </row>
    <row r="51915">
      <c r="A51915" s="1" t="n">
        <v>40678</v>
      </c>
      <c r="B51915" t="n">
        <v/>
      </c>
    </row>
    <row r="51916">
      <c r="A51916" s="1" t="n">
        <v>40678.04166666666</v>
      </c>
      <c r="B51916" t="n">
        <v/>
      </c>
    </row>
    <row r="51917">
      <c r="A51917" s="1" t="n">
        <v>40678.08333333334</v>
      </c>
      <c r="B51917" t="n">
        <v/>
      </c>
    </row>
    <row r="51918">
      <c r="A51918" s="1" t="n">
        <v>40678.125</v>
      </c>
      <c r="B51918" t="n">
        <v/>
      </c>
    </row>
    <row r="51919">
      <c r="A51919" s="1" t="n">
        <v>40678.16666666666</v>
      </c>
      <c r="B51919" t="n">
        <v/>
      </c>
    </row>
    <row r="51920">
      <c r="A51920" s="1" t="n">
        <v>40678.20833333334</v>
      </c>
      <c r="B51920" t="n">
        <v/>
      </c>
    </row>
    <row r="51921">
      <c r="A51921" s="1" t="n">
        <v>40678.25</v>
      </c>
      <c r="B51921" t="n">
        <v/>
      </c>
    </row>
    <row r="51922">
      <c r="A51922" s="1" t="n">
        <v>40678.29166666666</v>
      </c>
      <c r="B51922" t="n">
        <v/>
      </c>
    </row>
    <row r="51923">
      <c r="A51923" s="1" t="n">
        <v>40678.33333333334</v>
      </c>
      <c r="B51923" t="n">
        <v/>
      </c>
    </row>
    <row r="51924">
      <c r="A51924" s="1" t="n">
        <v>40678.375</v>
      </c>
      <c r="B51924" t="n">
        <v/>
      </c>
    </row>
    <row r="51925">
      <c r="A51925" s="1" t="n">
        <v>40678.41666666666</v>
      </c>
      <c r="B51925" t="n">
        <v/>
      </c>
    </row>
    <row r="51926">
      <c r="A51926" s="1" t="n">
        <v>40678.45833333334</v>
      </c>
      <c r="B51926" t="n">
        <v/>
      </c>
    </row>
    <row r="51927">
      <c r="A51927" s="1" t="n">
        <v>40678.5</v>
      </c>
      <c r="B51927" t="n">
        <v/>
      </c>
    </row>
    <row r="51928">
      <c r="A51928" s="1" t="n">
        <v>40678.54166666666</v>
      </c>
      <c r="B51928" t="n">
        <v/>
      </c>
    </row>
    <row r="51929">
      <c r="A51929" s="1" t="n">
        <v>40678.58333333334</v>
      </c>
      <c r="B51929" t="n">
        <v/>
      </c>
    </row>
    <row r="51930">
      <c r="A51930" s="1" t="n">
        <v>40678.625</v>
      </c>
      <c r="B51930" t="n">
        <v/>
      </c>
    </row>
    <row r="51931">
      <c r="A51931" s="1" t="n">
        <v>40678.66666666666</v>
      </c>
      <c r="B51931" t="n">
        <v/>
      </c>
    </row>
    <row r="51932">
      <c r="A51932" s="1" t="n">
        <v>40678.70833333334</v>
      </c>
      <c r="B51932" t="n">
        <v/>
      </c>
    </row>
    <row r="51933">
      <c r="A51933" s="1" t="n">
        <v>40678.75</v>
      </c>
      <c r="B51933" t="n">
        <v/>
      </c>
    </row>
    <row r="51934">
      <c r="A51934" s="1" t="n">
        <v>40678.79166666666</v>
      </c>
      <c r="B51934" t="n">
        <v/>
      </c>
    </row>
    <row r="51935">
      <c r="A51935" s="1" t="n">
        <v>40678.83333333334</v>
      </c>
      <c r="B51935" t="n">
        <v/>
      </c>
    </row>
    <row r="51936">
      <c r="A51936" s="1" t="n">
        <v>40678.875</v>
      </c>
      <c r="B51936" t="n">
        <v/>
      </c>
    </row>
    <row r="51937">
      <c r="A51937" s="1" t="n">
        <v>40678.91666666666</v>
      </c>
      <c r="B51937" t="n">
        <v/>
      </c>
    </row>
    <row r="51938">
      <c r="A51938" s="1" t="n">
        <v>40678.95833333334</v>
      </c>
      <c r="B51938" t="n">
        <v/>
      </c>
    </row>
    <row r="51939">
      <c r="A51939" s="1" t="n">
        <v>40679</v>
      </c>
      <c r="B51939" t="n">
        <v/>
      </c>
    </row>
    <row r="51940">
      <c r="A51940" s="1" t="n">
        <v>40679.04166666666</v>
      </c>
      <c r="B51940" t="n">
        <v/>
      </c>
    </row>
    <row r="51941">
      <c r="A51941" s="1" t="n">
        <v>40679.08333333334</v>
      </c>
      <c r="B51941" t="n">
        <v/>
      </c>
    </row>
    <row r="51942">
      <c r="A51942" s="1" t="n">
        <v>40679.125</v>
      </c>
      <c r="B51942" t="n">
        <v/>
      </c>
    </row>
    <row r="51943">
      <c r="A51943" s="1" t="n">
        <v>40679.16666666666</v>
      </c>
      <c r="B51943" t="n">
        <v/>
      </c>
    </row>
    <row r="51944">
      <c r="A51944" s="1" t="n">
        <v>40679.20833333334</v>
      </c>
      <c r="B51944" t="n">
        <v/>
      </c>
    </row>
    <row r="51945">
      <c r="A51945" s="1" t="n">
        <v>40679.25</v>
      </c>
      <c r="B51945" t="n">
        <v/>
      </c>
    </row>
    <row r="51946">
      <c r="A51946" s="1" t="n">
        <v>40679.29166666666</v>
      </c>
      <c r="B51946" t="n">
        <v/>
      </c>
    </row>
    <row r="51947">
      <c r="A51947" s="1" t="n">
        <v>40679.33333333334</v>
      </c>
      <c r="B51947" t="n">
        <v/>
      </c>
    </row>
    <row r="51948">
      <c r="A51948" s="1" t="n">
        <v>40679.375</v>
      </c>
      <c r="B51948" t="n">
        <v/>
      </c>
    </row>
    <row r="51949">
      <c r="A51949" s="1" t="n">
        <v>40679.41666666666</v>
      </c>
      <c r="B51949" t="n">
        <v/>
      </c>
    </row>
    <row r="51950">
      <c r="A51950" s="1" t="n">
        <v>40679.45833333334</v>
      </c>
      <c r="B51950" t="n">
        <v/>
      </c>
    </row>
    <row r="51951">
      <c r="A51951" s="1" t="n">
        <v>40679.5</v>
      </c>
      <c r="B51951" t="n">
        <v/>
      </c>
    </row>
    <row r="51952">
      <c r="A51952" s="1" t="n">
        <v>40679.54166666666</v>
      </c>
      <c r="B51952" t="n">
        <v/>
      </c>
    </row>
    <row r="51953">
      <c r="A51953" s="1" t="n">
        <v>40679.58333333334</v>
      </c>
      <c r="B51953" t="n">
        <v/>
      </c>
    </row>
    <row r="51954">
      <c r="A51954" s="1" t="n">
        <v>40679.625</v>
      </c>
      <c r="B51954" t="n">
        <v/>
      </c>
    </row>
    <row r="51955">
      <c r="A51955" s="1" t="n">
        <v>40679.66666666666</v>
      </c>
      <c r="B51955" t="n">
        <v/>
      </c>
    </row>
    <row r="51956">
      <c r="A51956" s="1" t="n">
        <v>40679.70833333334</v>
      </c>
      <c r="B51956" t="n">
        <v/>
      </c>
    </row>
    <row r="51957">
      <c r="A51957" s="1" t="n">
        <v>40679.75</v>
      </c>
      <c r="B51957" t="n">
        <v/>
      </c>
    </row>
    <row r="51958">
      <c r="A51958" s="1" t="n">
        <v>40679.79166666666</v>
      </c>
      <c r="B51958" t="n">
        <v/>
      </c>
    </row>
    <row r="51959">
      <c r="A51959" s="1" t="n">
        <v>40679.83333333334</v>
      </c>
      <c r="B51959" t="n">
        <v/>
      </c>
    </row>
    <row r="51960">
      <c r="A51960" s="1" t="n">
        <v>40679.875</v>
      </c>
      <c r="B51960" t="n">
        <v/>
      </c>
    </row>
    <row r="51961">
      <c r="A51961" s="1" t="n">
        <v>40679.91666666666</v>
      </c>
      <c r="B51961" t="n">
        <v/>
      </c>
    </row>
    <row r="51962">
      <c r="A51962" s="1" t="n">
        <v>40679.95833333334</v>
      </c>
      <c r="B51962" t="n">
        <v/>
      </c>
    </row>
    <row r="51963">
      <c r="A51963" s="1" t="n">
        <v>40680</v>
      </c>
      <c r="B51963" t="n">
        <v/>
      </c>
    </row>
    <row r="51964">
      <c r="A51964" s="1" t="n">
        <v>40680.04166666666</v>
      </c>
      <c r="B51964" t="n">
        <v/>
      </c>
    </row>
    <row r="51965">
      <c r="A51965" s="1" t="n">
        <v>40680.08333333334</v>
      </c>
      <c r="B51965" t="n">
        <v/>
      </c>
    </row>
    <row r="51966">
      <c r="A51966" s="1" t="n">
        <v>40680.125</v>
      </c>
      <c r="B51966" t="n">
        <v/>
      </c>
    </row>
    <row r="51967">
      <c r="A51967" s="1" t="n">
        <v>40680.16666666666</v>
      </c>
      <c r="B51967" t="n">
        <v/>
      </c>
    </row>
    <row r="51968">
      <c r="A51968" s="1" t="n">
        <v>40680.20833333334</v>
      </c>
      <c r="B51968" t="n">
        <v/>
      </c>
    </row>
    <row r="51969">
      <c r="A51969" s="1" t="n">
        <v>40680.25</v>
      </c>
      <c r="B51969" t="n">
        <v/>
      </c>
    </row>
    <row r="51970">
      <c r="A51970" s="1" t="n">
        <v>40680.29166666666</v>
      </c>
      <c r="B51970" t="n">
        <v/>
      </c>
    </row>
    <row r="51971">
      <c r="A51971" s="1" t="n">
        <v>40680.33333333334</v>
      </c>
      <c r="B51971" t="n">
        <v/>
      </c>
    </row>
    <row r="51972">
      <c r="A51972" s="1" t="n">
        <v>40680.375</v>
      </c>
      <c r="B51972" t="n">
        <v/>
      </c>
    </row>
    <row r="51973">
      <c r="A51973" s="1" t="n">
        <v>40680.41666666666</v>
      </c>
      <c r="B51973" t="n">
        <v/>
      </c>
    </row>
    <row r="51974">
      <c r="A51974" s="1" t="n">
        <v>40680.45833333334</v>
      </c>
      <c r="B51974" t="n">
        <v/>
      </c>
    </row>
    <row r="51975">
      <c r="A51975" s="1" t="n">
        <v>40680.5</v>
      </c>
      <c r="B51975" t="n">
        <v/>
      </c>
    </row>
    <row r="51976">
      <c r="A51976" s="1" t="n">
        <v>40680.54166666666</v>
      </c>
      <c r="B51976" t="n">
        <v/>
      </c>
    </row>
    <row r="51977">
      <c r="A51977" s="1" t="n">
        <v>40680.58333333334</v>
      </c>
      <c r="B51977" t="n">
        <v/>
      </c>
    </row>
    <row r="51978">
      <c r="A51978" s="1" t="n">
        <v>40680.625</v>
      </c>
      <c r="B51978" t="n">
        <v/>
      </c>
    </row>
    <row r="51979">
      <c r="A51979" s="1" t="n">
        <v>40680.66666666666</v>
      </c>
      <c r="B51979" t="n">
        <v/>
      </c>
    </row>
    <row r="51980">
      <c r="A51980" s="1" t="n">
        <v>40680.70833333334</v>
      </c>
      <c r="B51980" t="n">
        <v/>
      </c>
    </row>
    <row r="51981">
      <c r="A51981" s="1" t="n">
        <v>40680.75</v>
      </c>
      <c r="B51981" t="n">
        <v/>
      </c>
    </row>
    <row r="51982">
      <c r="A51982" s="1" t="n">
        <v>40680.79166666666</v>
      </c>
      <c r="B51982" t="n">
        <v/>
      </c>
    </row>
    <row r="51983">
      <c r="A51983" s="1" t="n">
        <v>40680.83333333334</v>
      </c>
      <c r="B51983" t="n">
        <v/>
      </c>
    </row>
    <row r="51984">
      <c r="A51984" s="1" t="n">
        <v>40680.875</v>
      </c>
      <c r="B51984" t="n">
        <v/>
      </c>
    </row>
    <row r="51985">
      <c r="A51985" s="1" t="n">
        <v>40680.91666666666</v>
      </c>
      <c r="B51985" t="n">
        <v/>
      </c>
    </row>
    <row r="51986">
      <c r="A51986" s="1" t="n">
        <v>40680.95833333334</v>
      </c>
      <c r="B51986" t="n">
        <v/>
      </c>
    </row>
    <row r="51987">
      <c r="A51987" s="1" t="n">
        <v>40681</v>
      </c>
      <c r="B51987" t="n">
        <v/>
      </c>
    </row>
    <row r="51988">
      <c r="A51988" s="1" t="n">
        <v>40681.04166666666</v>
      </c>
      <c r="B51988" t="n">
        <v/>
      </c>
    </row>
    <row r="51989">
      <c r="A51989" s="1" t="n">
        <v>40681.08333333334</v>
      </c>
      <c r="B51989" t="n">
        <v/>
      </c>
    </row>
    <row r="51990">
      <c r="A51990" s="1" t="n">
        <v>40681.125</v>
      </c>
      <c r="B51990" t="n">
        <v/>
      </c>
    </row>
    <row r="51991">
      <c r="A51991" s="1" t="n">
        <v>40681.16666666666</v>
      </c>
      <c r="B51991" t="n">
        <v/>
      </c>
    </row>
    <row r="51992">
      <c r="A51992" s="1" t="n">
        <v>40681.20833333334</v>
      </c>
      <c r="B51992" t="n">
        <v/>
      </c>
    </row>
    <row r="51993">
      <c r="A51993" s="1" t="n">
        <v>40681.25</v>
      </c>
      <c r="B51993" t="n">
        <v/>
      </c>
    </row>
    <row r="51994">
      <c r="A51994" s="1" t="n">
        <v>40681.29166666666</v>
      </c>
      <c r="B51994" t="n">
        <v/>
      </c>
    </row>
    <row r="51995">
      <c r="A51995" s="1" t="n">
        <v>40681.33333333334</v>
      </c>
      <c r="B51995" t="n">
        <v/>
      </c>
    </row>
    <row r="51996">
      <c r="A51996" s="1" t="n">
        <v>40681.375</v>
      </c>
      <c r="B51996" t="n">
        <v/>
      </c>
    </row>
    <row r="51997">
      <c r="A51997" s="1" t="n">
        <v>40681.41666666666</v>
      </c>
      <c r="B51997" t="n">
        <v/>
      </c>
    </row>
    <row r="51998">
      <c r="A51998" s="1" t="n">
        <v>40681.45833333334</v>
      </c>
      <c r="B51998" t="n">
        <v/>
      </c>
    </row>
    <row r="51999">
      <c r="A51999" s="1" t="n">
        <v>40681.5</v>
      </c>
      <c r="B51999" t="n">
        <v/>
      </c>
    </row>
    <row r="52000">
      <c r="A52000" s="1" t="n">
        <v>40681.54166666666</v>
      </c>
      <c r="B52000" t="n">
        <v/>
      </c>
    </row>
    <row r="52001">
      <c r="A52001" s="1" t="n">
        <v>40681.58333333334</v>
      </c>
      <c r="B52001" t="n">
        <v/>
      </c>
    </row>
    <row r="52002">
      <c r="A52002" s="1" t="n">
        <v>40681.625</v>
      </c>
      <c r="B52002" t="n">
        <v/>
      </c>
    </row>
    <row r="52003">
      <c r="A52003" s="1" t="n">
        <v>40681.66666666666</v>
      </c>
      <c r="B52003" t="n">
        <v/>
      </c>
    </row>
    <row r="52004">
      <c r="A52004" s="1" t="n">
        <v>40681.70833333334</v>
      </c>
      <c r="B52004" t="n">
        <v/>
      </c>
    </row>
    <row r="52005">
      <c r="A52005" s="1" t="n">
        <v>40681.75</v>
      </c>
      <c r="B52005" t="n">
        <v/>
      </c>
    </row>
    <row r="52006">
      <c r="A52006" s="1" t="n">
        <v>40681.79166666666</v>
      </c>
      <c r="B52006" t="n">
        <v/>
      </c>
    </row>
    <row r="52007">
      <c r="A52007" s="1" t="n">
        <v>40681.83333333334</v>
      </c>
      <c r="B52007" t="n">
        <v/>
      </c>
    </row>
    <row r="52008">
      <c r="A52008" s="1" t="n">
        <v>40681.875</v>
      </c>
      <c r="B52008" t="n">
        <v/>
      </c>
    </row>
    <row r="52009">
      <c r="A52009" s="1" t="n">
        <v>40681.91666666666</v>
      </c>
      <c r="B52009" t="n">
        <v/>
      </c>
    </row>
    <row r="52010">
      <c r="A52010" s="1" t="n">
        <v>40681.95833333334</v>
      </c>
      <c r="B52010" t="n">
        <v/>
      </c>
    </row>
    <row r="52011">
      <c r="A52011" s="1" t="n">
        <v>40682</v>
      </c>
      <c r="B52011" t="n">
        <v/>
      </c>
    </row>
    <row r="52012">
      <c r="A52012" s="1" t="n">
        <v>40682.04166666666</v>
      </c>
      <c r="B52012" t="n">
        <v/>
      </c>
    </row>
    <row r="52013">
      <c r="A52013" s="1" t="n">
        <v>40682.08333333334</v>
      </c>
      <c r="B52013" t="n">
        <v/>
      </c>
    </row>
    <row r="52014">
      <c r="A52014" s="1" t="n">
        <v>40682.125</v>
      </c>
      <c r="B52014" t="n">
        <v/>
      </c>
    </row>
    <row r="52015">
      <c r="A52015" s="1" t="n">
        <v>40682.16666666666</v>
      </c>
      <c r="B52015" t="n">
        <v/>
      </c>
    </row>
    <row r="52016">
      <c r="A52016" s="1" t="n">
        <v>40682.20833333334</v>
      </c>
      <c r="B52016" t="n">
        <v/>
      </c>
    </row>
    <row r="52017">
      <c r="A52017" s="1" t="n">
        <v>40682.25</v>
      </c>
      <c r="B52017" t="n">
        <v/>
      </c>
    </row>
    <row r="52018">
      <c r="A52018" s="1" t="n">
        <v>40682.29166666666</v>
      </c>
      <c r="B52018" t="n">
        <v/>
      </c>
    </row>
    <row r="52019">
      <c r="A52019" s="1" t="n">
        <v>40682.33333333334</v>
      </c>
      <c r="B52019" t="n">
        <v/>
      </c>
    </row>
    <row r="52020">
      <c r="A52020" s="1" t="n">
        <v>40682.375</v>
      </c>
      <c r="B52020" t="n">
        <v/>
      </c>
    </row>
    <row r="52021">
      <c r="A52021" s="1" t="n">
        <v>40682.41666666666</v>
      </c>
      <c r="B52021" t="n">
        <v/>
      </c>
    </row>
    <row r="52022">
      <c r="A52022" s="1" t="n">
        <v>40682.45833333334</v>
      </c>
      <c r="B52022" t="n">
        <v/>
      </c>
    </row>
    <row r="52023">
      <c r="A52023" s="1" t="n">
        <v>40682.5</v>
      </c>
      <c r="B52023" t="n">
        <v/>
      </c>
    </row>
    <row r="52024">
      <c r="A52024" s="1" t="n">
        <v>40682.54166666666</v>
      </c>
      <c r="B52024" t="n">
        <v/>
      </c>
    </row>
    <row r="52025">
      <c r="A52025" s="1" t="n">
        <v>40682.58333333334</v>
      </c>
      <c r="B52025" t="n">
        <v/>
      </c>
    </row>
    <row r="52026">
      <c r="A52026" s="1" t="n">
        <v>40682.625</v>
      </c>
      <c r="B52026" t="n">
        <v/>
      </c>
    </row>
    <row r="52027">
      <c r="A52027" s="1" t="n">
        <v>40682.66666666666</v>
      </c>
      <c r="B52027" t="n">
        <v/>
      </c>
    </row>
    <row r="52028">
      <c r="A52028" s="1" t="n">
        <v>40682.70833333334</v>
      </c>
      <c r="B52028" t="n">
        <v/>
      </c>
    </row>
    <row r="52029">
      <c r="A52029" s="1" t="n">
        <v>40682.75</v>
      </c>
      <c r="B52029" t="n">
        <v/>
      </c>
    </row>
    <row r="52030">
      <c r="A52030" s="1" t="n">
        <v>40682.79166666666</v>
      </c>
      <c r="B52030" t="n">
        <v/>
      </c>
    </row>
    <row r="52031">
      <c r="A52031" s="1" t="n">
        <v>40682.83333333334</v>
      </c>
      <c r="B52031" t="n">
        <v/>
      </c>
    </row>
    <row r="52032">
      <c r="A52032" s="1" t="n">
        <v>40682.875</v>
      </c>
      <c r="B52032" t="n">
        <v/>
      </c>
    </row>
    <row r="52033">
      <c r="A52033" s="1" t="n">
        <v>40682.91666666666</v>
      </c>
      <c r="B52033" t="n">
        <v/>
      </c>
    </row>
    <row r="52034">
      <c r="A52034" s="1" t="n">
        <v>40682.95833333334</v>
      </c>
      <c r="B52034" t="n">
        <v/>
      </c>
    </row>
    <row r="52035">
      <c r="A52035" s="1" t="n">
        <v>40683</v>
      </c>
      <c r="B52035" t="n">
        <v/>
      </c>
    </row>
    <row r="52036">
      <c r="A52036" s="1" t="n">
        <v>40683.04166666666</v>
      </c>
      <c r="B52036" t="n">
        <v/>
      </c>
    </row>
    <row r="52037">
      <c r="A52037" s="1" t="n">
        <v>40683.08333333334</v>
      </c>
      <c r="B52037" t="n">
        <v/>
      </c>
    </row>
    <row r="52038">
      <c r="A52038" s="1" t="n">
        <v>40683.125</v>
      </c>
      <c r="B52038" t="n">
        <v/>
      </c>
    </row>
    <row r="52039">
      <c r="A52039" s="1" t="n">
        <v>40683.16666666666</v>
      </c>
      <c r="B52039" t="n">
        <v/>
      </c>
    </row>
    <row r="52040">
      <c r="A52040" s="1" t="n">
        <v>40683.20833333334</v>
      </c>
      <c r="B52040" t="n">
        <v/>
      </c>
    </row>
    <row r="52041">
      <c r="A52041" s="1" t="n">
        <v>40683.25</v>
      </c>
      <c r="B52041" t="n">
        <v/>
      </c>
    </row>
    <row r="52042">
      <c r="A52042" s="1" t="n">
        <v>40683.29166666666</v>
      </c>
      <c r="B52042" t="n">
        <v/>
      </c>
    </row>
    <row r="52043">
      <c r="A52043" s="1" t="n">
        <v>40683.33333333334</v>
      </c>
      <c r="B52043" t="n">
        <v/>
      </c>
    </row>
    <row r="52044">
      <c r="A52044" s="1" t="n">
        <v>40683.375</v>
      </c>
      <c r="B52044" t="n">
        <v/>
      </c>
    </row>
    <row r="52045">
      <c r="A52045" s="1" t="n">
        <v>40683.41666666666</v>
      </c>
      <c r="B52045" t="n">
        <v/>
      </c>
    </row>
    <row r="52046">
      <c r="A52046" s="1" t="n">
        <v>40683.45833333334</v>
      </c>
      <c r="B52046" t="n">
        <v/>
      </c>
    </row>
    <row r="52047">
      <c r="A52047" s="1" t="n">
        <v>40683.5</v>
      </c>
      <c r="B52047" t="n">
        <v/>
      </c>
    </row>
    <row r="52048">
      <c r="A52048" s="1" t="n">
        <v>40683.54166666666</v>
      </c>
      <c r="B52048" t="n">
        <v/>
      </c>
    </row>
    <row r="52049">
      <c r="A52049" s="1" t="n">
        <v>40683.58333333334</v>
      </c>
      <c r="B52049" t="n">
        <v/>
      </c>
    </row>
    <row r="52050">
      <c r="A52050" s="1" t="n">
        <v>40683.625</v>
      </c>
      <c r="B52050" t="n">
        <v/>
      </c>
    </row>
    <row r="52051">
      <c r="A52051" s="1" t="n">
        <v>40683.66666666666</v>
      </c>
      <c r="B52051" t="n">
        <v/>
      </c>
    </row>
    <row r="52052">
      <c r="A52052" s="1" t="n">
        <v>40683.70833333334</v>
      </c>
      <c r="B52052" t="n">
        <v/>
      </c>
    </row>
    <row r="52053">
      <c r="A52053" s="1" t="n">
        <v>40683.75</v>
      </c>
      <c r="B52053" t="n">
        <v/>
      </c>
    </row>
    <row r="52054">
      <c r="A52054" s="1" t="n">
        <v>40683.79166666666</v>
      </c>
      <c r="B52054" t="n">
        <v/>
      </c>
    </row>
    <row r="52055">
      <c r="A52055" s="1" t="n">
        <v>40683.83333333334</v>
      </c>
      <c r="B52055" t="n">
        <v/>
      </c>
    </row>
    <row r="52056">
      <c r="A52056" s="1" t="n">
        <v>40683.875</v>
      </c>
      <c r="B52056" t="n">
        <v/>
      </c>
    </row>
    <row r="52057">
      <c r="A52057" s="1" t="n">
        <v>40683.91666666666</v>
      </c>
      <c r="B52057" t="n">
        <v/>
      </c>
    </row>
    <row r="52058">
      <c r="A52058" s="1" t="n">
        <v>40683.95833333334</v>
      </c>
      <c r="B52058" t="n">
        <v/>
      </c>
    </row>
    <row r="52059">
      <c r="A52059" s="1" t="n">
        <v>40684</v>
      </c>
      <c r="B52059" t="n">
        <v/>
      </c>
    </row>
    <row r="52060">
      <c r="A52060" s="1" t="n">
        <v>40684.04166666666</v>
      </c>
      <c r="B52060" t="n">
        <v/>
      </c>
    </row>
    <row r="52061">
      <c r="A52061" s="1" t="n">
        <v>40684.08333333334</v>
      </c>
      <c r="B52061" t="n">
        <v/>
      </c>
    </row>
    <row r="52062">
      <c r="A52062" s="1" t="n">
        <v>40684.125</v>
      </c>
      <c r="B52062" t="n">
        <v/>
      </c>
    </row>
    <row r="52063">
      <c r="A52063" s="1" t="n">
        <v>40684.16666666666</v>
      </c>
      <c r="B52063" t="n">
        <v/>
      </c>
    </row>
    <row r="52064">
      <c r="A52064" s="1" t="n">
        <v>40684.20833333334</v>
      </c>
      <c r="B52064" t="n">
        <v/>
      </c>
    </row>
    <row r="52065">
      <c r="A52065" s="1" t="n">
        <v>40684.25</v>
      </c>
      <c r="B52065" t="n">
        <v/>
      </c>
    </row>
    <row r="52066">
      <c r="A52066" s="1" t="n">
        <v>40684.29166666666</v>
      </c>
      <c r="B52066" t="n">
        <v/>
      </c>
    </row>
    <row r="52067">
      <c r="A52067" s="1" t="n">
        <v>40684.33333333334</v>
      </c>
      <c r="B52067" t="n">
        <v/>
      </c>
    </row>
    <row r="52068">
      <c r="A52068" s="1" t="n">
        <v>40684.375</v>
      </c>
      <c r="B52068" t="n">
        <v/>
      </c>
    </row>
    <row r="52069">
      <c r="A52069" s="1" t="n">
        <v>40684.41666666666</v>
      </c>
      <c r="B52069" t="n">
        <v/>
      </c>
    </row>
    <row r="52070">
      <c r="A52070" s="1" t="n">
        <v>40684.45833333334</v>
      </c>
      <c r="B52070" t="n">
        <v/>
      </c>
    </row>
    <row r="52071">
      <c r="A52071" s="1" t="n">
        <v>40684.5</v>
      </c>
      <c r="B52071" t="n">
        <v/>
      </c>
    </row>
    <row r="52072">
      <c r="A52072" s="1" t="n">
        <v>40684.54166666666</v>
      </c>
      <c r="B52072" t="n">
        <v/>
      </c>
    </row>
    <row r="52073">
      <c r="A52073" s="1" t="n">
        <v>40684.58333333334</v>
      </c>
      <c r="B52073" t="n">
        <v/>
      </c>
    </row>
    <row r="52074">
      <c r="A52074" s="1" t="n">
        <v>40684.625</v>
      </c>
      <c r="B52074" t="n">
        <v/>
      </c>
    </row>
    <row r="52075">
      <c r="A52075" s="1" t="n">
        <v>40684.66666666666</v>
      </c>
      <c r="B52075" t="n">
        <v/>
      </c>
    </row>
    <row r="52076">
      <c r="A52076" s="1" t="n">
        <v>40684.70833333334</v>
      </c>
      <c r="B52076" t="n">
        <v/>
      </c>
    </row>
    <row r="52077">
      <c r="A52077" s="1" t="n">
        <v>40684.75</v>
      </c>
      <c r="B52077" t="n">
        <v/>
      </c>
    </row>
    <row r="52078">
      <c r="A52078" s="1" t="n">
        <v>40684.79166666666</v>
      </c>
      <c r="B52078" t="n">
        <v/>
      </c>
    </row>
    <row r="52079">
      <c r="A52079" s="1" t="n">
        <v>40684.83333333334</v>
      </c>
      <c r="B52079" t="n">
        <v/>
      </c>
    </row>
    <row r="52080">
      <c r="A52080" s="1" t="n">
        <v>40684.875</v>
      </c>
      <c r="B52080" t="n">
        <v/>
      </c>
    </row>
    <row r="52081">
      <c r="A52081" s="1" t="n">
        <v>40684.91666666666</v>
      </c>
      <c r="B52081" t="n">
        <v/>
      </c>
    </row>
    <row r="52082">
      <c r="A52082" s="1" t="n">
        <v>40684.95833333334</v>
      </c>
      <c r="B52082" t="n">
        <v/>
      </c>
    </row>
    <row r="52083">
      <c r="A52083" s="1" t="n">
        <v>40685</v>
      </c>
      <c r="B52083" t="n">
        <v/>
      </c>
    </row>
    <row r="52084">
      <c r="A52084" s="1" t="n">
        <v>40685.04166666666</v>
      </c>
      <c r="B52084" t="n">
        <v/>
      </c>
    </row>
    <row r="52085">
      <c r="A52085" s="1" t="n">
        <v>40685.08333333334</v>
      </c>
      <c r="B52085" t="n">
        <v/>
      </c>
    </row>
    <row r="52086">
      <c r="A52086" s="1" t="n">
        <v>40685.125</v>
      </c>
      <c r="B52086" t="n">
        <v/>
      </c>
    </row>
    <row r="52087">
      <c r="A52087" s="1" t="n">
        <v>40685.16666666666</v>
      </c>
      <c r="B52087" t="n">
        <v/>
      </c>
    </row>
    <row r="52088">
      <c r="A52088" s="1" t="n">
        <v>40685.20833333334</v>
      </c>
      <c r="B52088" t="n">
        <v/>
      </c>
    </row>
    <row r="52089">
      <c r="A52089" s="1" t="n">
        <v>40685.25</v>
      </c>
      <c r="B52089" t="n">
        <v/>
      </c>
    </row>
    <row r="52090">
      <c r="A52090" s="1" t="n">
        <v>40685.29166666666</v>
      </c>
      <c r="B52090" t="n">
        <v/>
      </c>
    </row>
    <row r="52091">
      <c r="A52091" s="1" t="n">
        <v>40685.33333333334</v>
      </c>
      <c r="B52091" t="n">
        <v/>
      </c>
    </row>
    <row r="52092">
      <c r="A52092" s="1" t="n">
        <v>40685.375</v>
      </c>
      <c r="B52092" t="n">
        <v/>
      </c>
    </row>
    <row r="52093">
      <c r="A52093" s="1" t="n">
        <v>40685.41666666666</v>
      </c>
      <c r="B52093" t="n">
        <v/>
      </c>
    </row>
    <row r="52094">
      <c r="A52094" s="1" t="n">
        <v>40685.45833333334</v>
      </c>
      <c r="B52094" t="n">
        <v/>
      </c>
    </row>
    <row r="52095">
      <c r="A52095" s="1" t="n">
        <v>40685.5</v>
      </c>
      <c r="B52095" t="n">
        <v/>
      </c>
    </row>
    <row r="52096">
      <c r="A52096" s="1" t="n">
        <v>40685.54166666666</v>
      </c>
      <c r="B52096" t="n">
        <v/>
      </c>
    </row>
    <row r="52097">
      <c r="A52097" s="1" t="n">
        <v>40685.58333333334</v>
      </c>
      <c r="B52097" t="n">
        <v/>
      </c>
    </row>
    <row r="52098">
      <c r="A52098" s="1" t="n">
        <v>40685.625</v>
      </c>
      <c r="B52098" t="n">
        <v/>
      </c>
    </row>
    <row r="52099">
      <c r="A52099" s="1" t="n">
        <v>40685.66666666666</v>
      </c>
      <c r="B52099" t="n">
        <v/>
      </c>
    </row>
    <row r="52100">
      <c r="A52100" s="1" t="n">
        <v>40685.70833333334</v>
      </c>
      <c r="B52100" t="n">
        <v/>
      </c>
    </row>
    <row r="52101">
      <c r="A52101" s="1" t="n">
        <v>40685.75</v>
      </c>
      <c r="B52101" t="n">
        <v/>
      </c>
    </row>
    <row r="52102">
      <c r="A52102" s="1" t="n">
        <v>40685.79166666666</v>
      </c>
      <c r="B52102" t="n">
        <v/>
      </c>
    </row>
    <row r="52103">
      <c r="A52103" s="1" t="n">
        <v>40685.83333333334</v>
      </c>
      <c r="B52103" t="n">
        <v/>
      </c>
    </row>
    <row r="52104">
      <c r="A52104" s="1" t="n">
        <v>40685.875</v>
      </c>
      <c r="B52104" t="n">
        <v/>
      </c>
    </row>
    <row r="52105">
      <c r="A52105" s="1" t="n">
        <v>40685.91666666666</v>
      </c>
      <c r="B52105" t="n">
        <v/>
      </c>
    </row>
    <row r="52106">
      <c r="A52106" s="1" t="n">
        <v>40685.95833333334</v>
      </c>
      <c r="B52106" t="n">
        <v/>
      </c>
    </row>
    <row r="52107">
      <c r="A52107" s="1" t="n">
        <v>40686</v>
      </c>
      <c r="B52107" t="n">
        <v/>
      </c>
    </row>
    <row r="52108">
      <c r="A52108" s="1" t="n">
        <v>40686.04166666666</v>
      </c>
      <c r="B52108" t="n">
        <v/>
      </c>
    </row>
    <row r="52109">
      <c r="A52109" s="1" t="n">
        <v>40686.08333333334</v>
      </c>
      <c r="B52109" t="n">
        <v/>
      </c>
    </row>
    <row r="52110">
      <c r="A52110" s="1" t="n">
        <v>40686.125</v>
      </c>
      <c r="B52110" t="n">
        <v/>
      </c>
    </row>
    <row r="52111">
      <c r="A52111" s="1" t="n">
        <v>40686.16666666666</v>
      </c>
      <c r="B52111" t="n">
        <v/>
      </c>
    </row>
    <row r="52112">
      <c r="A52112" s="1" t="n">
        <v>40686.20833333334</v>
      </c>
      <c r="B52112" t="n">
        <v/>
      </c>
    </row>
    <row r="52113">
      <c r="A52113" s="1" t="n">
        <v>40686.25</v>
      </c>
      <c r="B52113" t="n">
        <v/>
      </c>
    </row>
    <row r="52114">
      <c r="A52114" s="1" t="n">
        <v>40686.29166666666</v>
      </c>
      <c r="B52114" t="n">
        <v/>
      </c>
    </row>
    <row r="52115">
      <c r="A52115" s="1" t="n">
        <v>40686.33333333334</v>
      </c>
      <c r="B52115" t="n">
        <v/>
      </c>
    </row>
    <row r="52116">
      <c r="A52116" s="1" t="n">
        <v>40686.375</v>
      </c>
      <c r="B52116" t="n">
        <v/>
      </c>
    </row>
    <row r="52117">
      <c r="A52117" s="1" t="n">
        <v>40686.41666666666</v>
      </c>
      <c r="B52117" t="n">
        <v/>
      </c>
    </row>
    <row r="52118">
      <c r="A52118" s="1" t="n">
        <v>40686.45833333334</v>
      </c>
      <c r="B52118" t="n">
        <v/>
      </c>
    </row>
    <row r="52119">
      <c r="A52119" s="1" t="n">
        <v>40686.5</v>
      </c>
      <c r="B52119" t="n">
        <v/>
      </c>
    </row>
    <row r="52120">
      <c r="A52120" s="1" t="n">
        <v>40686.54166666666</v>
      </c>
      <c r="B52120" t="n">
        <v/>
      </c>
    </row>
    <row r="52121">
      <c r="A52121" s="1" t="n">
        <v>40686.58333333334</v>
      </c>
      <c r="B52121" t="n">
        <v/>
      </c>
    </row>
    <row r="52122">
      <c r="A52122" s="1" t="n">
        <v>40686.625</v>
      </c>
      <c r="B52122" t="n">
        <v/>
      </c>
    </row>
    <row r="52123">
      <c r="A52123" s="1" t="n">
        <v>40686.66666666666</v>
      </c>
      <c r="B52123" t="n">
        <v/>
      </c>
    </row>
    <row r="52124">
      <c r="A52124" s="1" t="n">
        <v>40686.70833333334</v>
      </c>
      <c r="B52124" t="n">
        <v/>
      </c>
    </row>
    <row r="52125">
      <c r="A52125" s="1" t="n">
        <v>40686.75</v>
      </c>
      <c r="B52125" t="n">
        <v/>
      </c>
    </row>
    <row r="52126">
      <c r="A52126" s="1" t="n">
        <v>40686.79166666666</v>
      </c>
      <c r="B52126" t="n">
        <v/>
      </c>
    </row>
    <row r="52127">
      <c r="A52127" s="1" t="n">
        <v>40686.83333333334</v>
      </c>
      <c r="B52127" t="n">
        <v/>
      </c>
    </row>
    <row r="52128">
      <c r="A52128" s="1" t="n">
        <v>40686.875</v>
      </c>
      <c r="B52128" t="n">
        <v/>
      </c>
    </row>
    <row r="52129">
      <c r="A52129" s="1" t="n">
        <v>40686.91666666666</v>
      </c>
      <c r="B52129" t="n">
        <v/>
      </c>
    </row>
    <row r="52130">
      <c r="A52130" s="1" t="n">
        <v>40686.95833333334</v>
      </c>
      <c r="B52130" t="n">
        <v/>
      </c>
    </row>
    <row r="52131">
      <c r="A52131" s="1" t="n">
        <v>40687</v>
      </c>
      <c r="B52131" t="n">
        <v/>
      </c>
    </row>
    <row r="52132">
      <c r="A52132" s="1" t="n">
        <v>40687.04166666666</v>
      </c>
      <c r="B52132" t="n">
        <v/>
      </c>
    </row>
    <row r="52133">
      <c r="A52133" s="1" t="n">
        <v>40687.08333333334</v>
      </c>
      <c r="B52133" t="n">
        <v/>
      </c>
    </row>
    <row r="52134">
      <c r="A52134" s="1" t="n">
        <v>40687.125</v>
      </c>
      <c r="B52134" t="n">
        <v/>
      </c>
    </row>
    <row r="52135">
      <c r="A52135" s="1" t="n">
        <v>40687.16666666666</v>
      </c>
      <c r="B52135" t="n">
        <v/>
      </c>
    </row>
    <row r="52136">
      <c r="A52136" s="1" t="n">
        <v>40687.20833333334</v>
      </c>
      <c r="B52136" t="n">
        <v/>
      </c>
    </row>
    <row r="52137">
      <c r="A52137" s="1" t="n">
        <v>40687.25</v>
      </c>
      <c r="B52137" t="n">
        <v/>
      </c>
    </row>
    <row r="52138">
      <c r="A52138" s="1" t="n">
        <v>40687.29166666666</v>
      </c>
      <c r="B52138" t="n">
        <v/>
      </c>
    </row>
    <row r="52139">
      <c r="A52139" s="1" t="n">
        <v>40687.33333333334</v>
      </c>
      <c r="B52139" t="n">
        <v/>
      </c>
    </row>
    <row r="52140">
      <c r="A52140" s="1" t="n">
        <v>40687.375</v>
      </c>
      <c r="B52140" t="n">
        <v/>
      </c>
    </row>
    <row r="52141">
      <c r="A52141" s="1" t="n">
        <v>40687.41666666666</v>
      </c>
      <c r="B52141" t="n">
        <v/>
      </c>
    </row>
    <row r="52142">
      <c r="A52142" s="1" t="n">
        <v>40687.45833333334</v>
      </c>
      <c r="B52142" t="n">
        <v/>
      </c>
    </row>
    <row r="52143">
      <c r="A52143" s="1" t="n">
        <v>40687.5</v>
      </c>
      <c r="B52143" t="n">
        <v/>
      </c>
    </row>
    <row r="52144">
      <c r="A52144" s="1" t="n">
        <v>40687.54166666666</v>
      </c>
      <c r="B52144" t="n">
        <v/>
      </c>
    </row>
    <row r="52145">
      <c r="A52145" s="1" t="n">
        <v>40687.58333333334</v>
      </c>
      <c r="B52145" t="n">
        <v/>
      </c>
    </row>
    <row r="52146">
      <c r="A52146" s="1" t="n">
        <v>40687.625</v>
      </c>
      <c r="B52146" t="n">
        <v/>
      </c>
    </row>
    <row r="52147">
      <c r="A52147" s="1" t="n">
        <v>40687.66666666666</v>
      </c>
      <c r="B52147" t="n">
        <v/>
      </c>
    </row>
    <row r="52148">
      <c r="A52148" s="1" t="n">
        <v>40687.70833333334</v>
      </c>
      <c r="B52148" t="n">
        <v/>
      </c>
    </row>
    <row r="52149">
      <c r="A52149" s="1" t="n">
        <v>40687.75</v>
      </c>
      <c r="B52149" t="n">
        <v/>
      </c>
    </row>
    <row r="52150">
      <c r="A52150" s="1" t="n">
        <v>40687.79166666666</v>
      </c>
      <c r="B52150" t="n">
        <v/>
      </c>
    </row>
    <row r="52151">
      <c r="A52151" s="1" t="n">
        <v>40687.83333333334</v>
      </c>
      <c r="B52151" t="n">
        <v/>
      </c>
    </row>
    <row r="52152">
      <c r="A52152" s="1" t="n">
        <v>40687.875</v>
      </c>
      <c r="B52152" t="n">
        <v/>
      </c>
    </row>
    <row r="52153">
      <c r="A52153" s="1" t="n">
        <v>40687.91666666666</v>
      </c>
      <c r="B52153" t="n">
        <v/>
      </c>
    </row>
    <row r="52154">
      <c r="A52154" s="1" t="n">
        <v>40687.95833333334</v>
      </c>
      <c r="B52154" t="n">
        <v/>
      </c>
    </row>
    <row r="52155">
      <c r="A52155" s="1" t="n">
        <v>40688</v>
      </c>
      <c r="B52155" t="n">
        <v/>
      </c>
    </row>
    <row r="52156">
      <c r="A52156" s="1" t="n">
        <v>40688.04166666666</v>
      </c>
      <c r="B52156" t="n">
        <v/>
      </c>
    </row>
    <row r="52157">
      <c r="A52157" s="1" t="n">
        <v>40688.08333333334</v>
      </c>
      <c r="B52157" t="n">
        <v/>
      </c>
    </row>
    <row r="52158">
      <c r="A52158" s="1" t="n">
        <v>40688.125</v>
      </c>
      <c r="B52158" t="n">
        <v/>
      </c>
    </row>
    <row r="52159">
      <c r="A52159" s="1" t="n">
        <v>40688.16666666666</v>
      </c>
      <c r="B52159" t="n">
        <v/>
      </c>
    </row>
    <row r="52160">
      <c r="A52160" s="1" t="n">
        <v>40688.20833333334</v>
      </c>
      <c r="B52160" t="n">
        <v/>
      </c>
    </row>
    <row r="52161">
      <c r="A52161" s="1" t="n">
        <v>40688.25</v>
      </c>
      <c r="B52161" t="n">
        <v/>
      </c>
    </row>
    <row r="52162">
      <c r="A52162" s="1" t="n">
        <v>40688.29166666666</v>
      </c>
      <c r="B52162" t="n">
        <v/>
      </c>
    </row>
    <row r="52163">
      <c r="A52163" s="1" t="n">
        <v>40688.33333333334</v>
      </c>
      <c r="B52163" t="n">
        <v/>
      </c>
    </row>
    <row r="52164">
      <c r="A52164" s="1" t="n">
        <v>40688.375</v>
      </c>
      <c r="B52164" t="n">
        <v/>
      </c>
    </row>
    <row r="52165">
      <c r="A52165" s="1" t="n">
        <v>40688.41666666666</v>
      </c>
      <c r="B52165" t="n">
        <v/>
      </c>
    </row>
    <row r="52166">
      <c r="A52166" s="1" t="n">
        <v>40688.45833333334</v>
      </c>
      <c r="B52166" t="n">
        <v/>
      </c>
    </row>
    <row r="52167">
      <c r="A52167" s="1" t="n">
        <v>40688.5</v>
      </c>
      <c r="B52167" t="n">
        <v/>
      </c>
    </row>
    <row r="52168">
      <c r="A52168" s="1" t="n">
        <v>40688.54166666666</v>
      </c>
      <c r="B52168" t="n">
        <v/>
      </c>
    </row>
    <row r="52169">
      <c r="A52169" s="1" t="n">
        <v>40688.58333333334</v>
      </c>
      <c r="B52169" t="n">
        <v/>
      </c>
    </row>
    <row r="52170">
      <c r="A52170" s="1" t="n">
        <v>40688.625</v>
      </c>
      <c r="B52170" t="n">
        <v/>
      </c>
    </row>
    <row r="52171">
      <c r="A52171" s="1" t="n">
        <v>40688.66666666666</v>
      </c>
      <c r="B52171" t="n">
        <v/>
      </c>
    </row>
    <row r="52172">
      <c r="A52172" s="1" t="n">
        <v>40688.70833333334</v>
      </c>
      <c r="B52172" t="n">
        <v/>
      </c>
    </row>
    <row r="52173">
      <c r="A52173" s="1" t="n">
        <v>40688.75</v>
      </c>
      <c r="B52173" t="n">
        <v/>
      </c>
    </row>
    <row r="52174">
      <c r="A52174" s="1" t="n">
        <v>40688.79166666666</v>
      </c>
      <c r="B52174" t="n">
        <v/>
      </c>
    </row>
    <row r="52175">
      <c r="A52175" s="1" t="n">
        <v>40688.83333333334</v>
      </c>
      <c r="B52175" t="n">
        <v/>
      </c>
    </row>
    <row r="52176">
      <c r="A52176" s="1" t="n">
        <v>40688.875</v>
      </c>
      <c r="B52176" t="n">
        <v/>
      </c>
    </row>
    <row r="52177">
      <c r="A52177" s="1" t="n">
        <v>40688.91666666666</v>
      </c>
      <c r="B52177" t="n">
        <v/>
      </c>
    </row>
    <row r="52178">
      <c r="A52178" s="1" t="n">
        <v>40688.95833333334</v>
      </c>
      <c r="B52178" t="n">
        <v/>
      </c>
    </row>
    <row r="52179">
      <c r="A52179" s="1" t="n">
        <v>40689</v>
      </c>
      <c r="B52179" t="n">
        <v/>
      </c>
    </row>
    <row r="52180">
      <c r="A52180" s="1" t="n">
        <v>40689.04166666666</v>
      </c>
      <c r="B52180" t="n">
        <v/>
      </c>
    </row>
    <row r="52181">
      <c r="A52181" s="1" t="n">
        <v>40689.08333333334</v>
      </c>
      <c r="B52181" t="n">
        <v/>
      </c>
    </row>
    <row r="52182">
      <c r="A52182" s="1" t="n">
        <v>40689.125</v>
      </c>
      <c r="B52182" t="n">
        <v/>
      </c>
    </row>
    <row r="52183">
      <c r="A52183" s="1" t="n">
        <v>40689.16666666666</v>
      </c>
      <c r="B52183" t="n">
        <v/>
      </c>
    </row>
    <row r="52184">
      <c r="A52184" s="1" t="n">
        <v>40689.20833333334</v>
      </c>
      <c r="B52184" t="n">
        <v/>
      </c>
    </row>
    <row r="52185">
      <c r="A52185" s="1" t="n">
        <v>40689.25</v>
      </c>
      <c r="B52185" t="n">
        <v/>
      </c>
    </row>
    <row r="52186">
      <c r="A52186" s="1" t="n">
        <v>40689.29166666666</v>
      </c>
      <c r="B52186" t="n">
        <v/>
      </c>
    </row>
    <row r="52187">
      <c r="A52187" s="1" t="n">
        <v>40689.33333333334</v>
      </c>
      <c r="B52187" t="n">
        <v/>
      </c>
    </row>
    <row r="52188">
      <c r="A52188" s="1" t="n">
        <v>40689.375</v>
      </c>
      <c r="B52188" t="n">
        <v/>
      </c>
    </row>
    <row r="52189">
      <c r="A52189" s="1" t="n">
        <v>40689.41666666666</v>
      </c>
      <c r="B52189" t="n">
        <v/>
      </c>
    </row>
    <row r="52190">
      <c r="A52190" s="1" t="n">
        <v>40689.45833333334</v>
      </c>
      <c r="B52190" t="n">
        <v/>
      </c>
    </row>
    <row r="52191">
      <c r="A52191" s="1" t="n">
        <v>40689.5</v>
      </c>
      <c r="B52191" t="n">
        <v/>
      </c>
    </row>
    <row r="52192">
      <c r="A52192" s="1" t="n">
        <v>40689.54166666666</v>
      </c>
      <c r="B52192" t="n">
        <v/>
      </c>
    </row>
    <row r="52193">
      <c r="A52193" s="1" t="n">
        <v>40689.58333333334</v>
      </c>
      <c r="B52193" t="n">
        <v/>
      </c>
    </row>
    <row r="52194">
      <c r="A52194" s="1" t="n">
        <v>40689.625</v>
      </c>
      <c r="B52194" t="n">
        <v/>
      </c>
    </row>
    <row r="52195">
      <c r="A52195" s="1" t="n">
        <v>40689.66666666666</v>
      </c>
      <c r="B52195" t="n">
        <v/>
      </c>
    </row>
    <row r="52196">
      <c r="A52196" s="1" t="n">
        <v>40689.70833333334</v>
      </c>
      <c r="B52196" t="n">
        <v/>
      </c>
    </row>
    <row r="52197">
      <c r="A52197" s="1" t="n">
        <v>40689.75</v>
      </c>
      <c r="B52197" t="n">
        <v/>
      </c>
    </row>
    <row r="52198">
      <c r="A52198" s="1" t="n">
        <v>40689.79166666666</v>
      </c>
      <c r="B52198" t="n">
        <v/>
      </c>
    </row>
    <row r="52199">
      <c r="A52199" s="1" t="n">
        <v>40689.83333333334</v>
      </c>
      <c r="B52199" t="n">
        <v/>
      </c>
    </row>
    <row r="52200">
      <c r="A52200" s="1" t="n">
        <v>40689.875</v>
      </c>
      <c r="B52200" t="n">
        <v/>
      </c>
    </row>
    <row r="52201">
      <c r="A52201" s="1" t="n">
        <v>40689.91666666666</v>
      </c>
      <c r="B52201" t="n">
        <v/>
      </c>
    </row>
    <row r="52202">
      <c r="A52202" s="1" t="n">
        <v>40689.95833333334</v>
      </c>
      <c r="B52202" t="n">
        <v/>
      </c>
    </row>
    <row r="52203">
      <c r="A52203" s="1" t="n">
        <v>40690</v>
      </c>
      <c r="B52203" t="n">
        <v/>
      </c>
    </row>
    <row r="52204">
      <c r="A52204" s="1" t="n">
        <v>40690.04166666666</v>
      </c>
      <c r="B52204" t="n">
        <v/>
      </c>
    </row>
    <row r="52205">
      <c r="A52205" s="1" t="n">
        <v>40690.08333333334</v>
      </c>
      <c r="B52205" t="n">
        <v/>
      </c>
    </row>
    <row r="52206">
      <c r="A52206" s="1" t="n">
        <v>40690.125</v>
      </c>
      <c r="B52206" t="n">
        <v/>
      </c>
    </row>
    <row r="52207">
      <c r="A52207" s="1" t="n">
        <v>40690.16666666666</v>
      </c>
      <c r="B52207" t="n">
        <v/>
      </c>
    </row>
    <row r="52208">
      <c r="A52208" s="1" t="n">
        <v>40690.20833333334</v>
      </c>
      <c r="B52208" t="n">
        <v/>
      </c>
    </row>
    <row r="52209">
      <c r="A52209" s="1" t="n">
        <v>40690.25</v>
      </c>
      <c r="B52209" t="n">
        <v/>
      </c>
    </row>
    <row r="52210">
      <c r="A52210" s="1" t="n">
        <v>40690.29166666666</v>
      </c>
      <c r="B52210" t="n">
        <v/>
      </c>
    </row>
    <row r="52211">
      <c r="A52211" s="1" t="n">
        <v>40690.33333333334</v>
      </c>
      <c r="B52211" t="n">
        <v/>
      </c>
    </row>
    <row r="52212">
      <c r="A52212" s="1" t="n">
        <v>40690.375</v>
      </c>
      <c r="B52212" t="n">
        <v/>
      </c>
    </row>
    <row r="52213">
      <c r="A52213" s="1" t="n">
        <v>40690.41666666666</v>
      </c>
      <c r="B52213" t="n">
        <v/>
      </c>
    </row>
    <row r="52214">
      <c r="A52214" s="1" t="n">
        <v>40690.45833333334</v>
      </c>
      <c r="B52214" t="n">
        <v/>
      </c>
    </row>
    <row r="52215">
      <c r="A52215" s="1" t="n">
        <v>40690.5</v>
      </c>
      <c r="B52215" t="n">
        <v/>
      </c>
    </row>
    <row r="52216">
      <c r="A52216" s="1" t="n">
        <v>40690.54166666666</v>
      </c>
      <c r="B52216" t="n">
        <v/>
      </c>
    </row>
    <row r="52217">
      <c r="A52217" s="1" t="n">
        <v>40690.58333333334</v>
      </c>
      <c r="B52217" t="n">
        <v/>
      </c>
    </row>
    <row r="52218">
      <c r="A52218" s="1" t="n">
        <v>40690.625</v>
      </c>
      <c r="B52218" t="n">
        <v/>
      </c>
    </row>
    <row r="52219">
      <c r="A52219" s="1" t="n">
        <v>40690.66666666666</v>
      </c>
      <c r="B52219" t="n">
        <v/>
      </c>
    </row>
    <row r="52220">
      <c r="A52220" s="1" t="n">
        <v>40690.70833333334</v>
      </c>
      <c r="B52220" t="n">
        <v/>
      </c>
    </row>
    <row r="52221">
      <c r="A52221" s="1" t="n">
        <v>40690.75</v>
      </c>
      <c r="B52221" t="n">
        <v/>
      </c>
    </row>
    <row r="52222">
      <c r="A52222" s="1" t="n">
        <v>40690.79166666666</v>
      </c>
      <c r="B52222" t="n">
        <v/>
      </c>
    </row>
    <row r="52223">
      <c r="A52223" s="1" t="n">
        <v>40690.83333333334</v>
      </c>
      <c r="B52223" t="n">
        <v/>
      </c>
    </row>
    <row r="52224">
      <c r="A52224" s="1" t="n">
        <v>40690.875</v>
      </c>
      <c r="B52224" t="n">
        <v/>
      </c>
    </row>
    <row r="52225">
      <c r="A52225" s="1" t="n">
        <v>40690.91666666666</v>
      </c>
      <c r="B52225" t="n">
        <v/>
      </c>
    </row>
    <row r="52226">
      <c r="A52226" s="1" t="n">
        <v>40690.95833333334</v>
      </c>
      <c r="B52226" t="n">
        <v/>
      </c>
    </row>
    <row r="52227">
      <c r="A52227" s="1" t="n">
        <v>40691</v>
      </c>
      <c r="B52227" t="n">
        <v/>
      </c>
    </row>
    <row r="52228">
      <c r="A52228" s="1" t="n">
        <v>40691.04166666666</v>
      </c>
      <c r="B52228" t="n">
        <v/>
      </c>
    </row>
    <row r="52229">
      <c r="A52229" s="1" t="n">
        <v>40691.08333333334</v>
      </c>
      <c r="B52229" t="n">
        <v/>
      </c>
    </row>
    <row r="52230">
      <c r="A52230" s="1" t="n">
        <v>40691.125</v>
      </c>
      <c r="B52230" t="n">
        <v/>
      </c>
    </row>
    <row r="52231">
      <c r="A52231" s="1" t="n">
        <v>40691.16666666666</v>
      </c>
      <c r="B52231" t="n">
        <v/>
      </c>
    </row>
    <row r="52232">
      <c r="A52232" s="1" t="n">
        <v>40691.20833333334</v>
      </c>
      <c r="B52232" t="n">
        <v/>
      </c>
    </row>
    <row r="52233">
      <c r="A52233" s="1" t="n">
        <v>40691.25</v>
      </c>
      <c r="B52233" t="n">
        <v/>
      </c>
    </row>
    <row r="52234">
      <c r="A52234" s="1" t="n">
        <v>40691.29166666666</v>
      </c>
      <c r="B52234" t="n">
        <v/>
      </c>
    </row>
    <row r="52235">
      <c r="A52235" s="1" t="n">
        <v>40691.33333333334</v>
      </c>
      <c r="B52235" t="n">
        <v/>
      </c>
    </row>
    <row r="52236">
      <c r="A52236" s="1" t="n">
        <v>40691.375</v>
      </c>
      <c r="B52236" t="n">
        <v/>
      </c>
    </row>
    <row r="52237">
      <c r="A52237" s="1" t="n">
        <v>40691.41666666666</v>
      </c>
      <c r="B52237" t="n">
        <v/>
      </c>
    </row>
    <row r="52238">
      <c r="A52238" s="1" t="n">
        <v>40691.45833333334</v>
      </c>
      <c r="B52238" t="n">
        <v/>
      </c>
    </row>
    <row r="52239">
      <c r="A52239" s="1" t="n">
        <v>40691.5</v>
      </c>
      <c r="B52239" t="n">
        <v/>
      </c>
    </row>
    <row r="52240">
      <c r="A52240" s="1" t="n">
        <v>40691.54166666666</v>
      </c>
      <c r="B52240" t="n">
        <v/>
      </c>
    </row>
    <row r="52241">
      <c r="A52241" s="1" t="n">
        <v>40691.58333333334</v>
      </c>
      <c r="B52241" t="n">
        <v/>
      </c>
    </row>
    <row r="52242">
      <c r="A52242" s="1" t="n">
        <v>40691.625</v>
      </c>
      <c r="B52242" t="n">
        <v/>
      </c>
    </row>
    <row r="52243">
      <c r="A52243" s="1" t="n">
        <v>40691.66666666666</v>
      </c>
      <c r="B52243" t="n">
        <v/>
      </c>
    </row>
    <row r="52244">
      <c r="A52244" s="1" t="n">
        <v>40691.70833333334</v>
      </c>
      <c r="B52244" t="n">
        <v/>
      </c>
    </row>
    <row r="52245">
      <c r="A52245" s="1" t="n">
        <v>40691.75</v>
      </c>
      <c r="B52245" t="n">
        <v/>
      </c>
    </row>
    <row r="52246">
      <c r="A52246" s="1" t="n">
        <v>40691.79166666666</v>
      </c>
      <c r="B52246" t="n">
        <v/>
      </c>
    </row>
    <row r="52247">
      <c r="A52247" s="1" t="n">
        <v>40691.83333333334</v>
      </c>
      <c r="B52247" t="n">
        <v/>
      </c>
    </row>
    <row r="52248">
      <c r="A52248" s="1" t="n">
        <v>40691.875</v>
      </c>
      <c r="B52248" t="n">
        <v/>
      </c>
    </row>
    <row r="52249">
      <c r="A52249" s="1" t="n">
        <v>40691.91666666666</v>
      </c>
      <c r="B52249" t="n">
        <v/>
      </c>
    </row>
    <row r="52250">
      <c r="A52250" s="1" t="n">
        <v>40691.95833333334</v>
      </c>
      <c r="B52250" t="n">
        <v/>
      </c>
    </row>
    <row r="52251">
      <c r="A52251" s="1" t="n">
        <v>40692</v>
      </c>
      <c r="B52251" t="n">
        <v/>
      </c>
    </row>
    <row r="52252">
      <c r="A52252" s="1" t="n">
        <v>40692.04166666666</v>
      </c>
      <c r="B52252" t="n">
        <v/>
      </c>
    </row>
    <row r="52253">
      <c r="A52253" s="1" t="n">
        <v>40692.08333333334</v>
      </c>
      <c r="B52253" t="n">
        <v/>
      </c>
    </row>
    <row r="52254">
      <c r="A52254" s="1" t="n">
        <v>40692.125</v>
      </c>
      <c r="B52254" t="n">
        <v/>
      </c>
    </row>
    <row r="52255">
      <c r="A52255" s="1" t="n">
        <v>40692.16666666666</v>
      </c>
      <c r="B52255" t="n">
        <v/>
      </c>
    </row>
    <row r="52256">
      <c r="A52256" s="1" t="n">
        <v>40692.20833333334</v>
      </c>
      <c r="B52256" t="n">
        <v/>
      </c>
    </row>
    <row r="52257">
      <c r="A52257" s="1" t="n">
        <v>40692.25</v>
      </c>
      <c r="B52257" t="n">
        <v/>
      </c>
    </row>
    <row r="52258">
      <c r="A52258" s="1" t="n">
        <v>40692.29166666666</v>
      </c>
      <c r="B52258" t="n">
        <v/>
      </c>
    </row>
    <row r="52259">
      <c r="A52259" s="1" t="n">
        <v>40692.33333333334</v>
      </c>
      <c r="B52259" t="n">
        <v/>
      </c>
    </row>
    <row r="52260">
      <c r="A52260" s="1" t="n">
        <v>40692.375</v>
      </c>
      <c r="B52260" t="n">
        <v/>
      </c>
    </row>
    <row r="52261">
      <c r="A52261" s="1" t="n">
        <v>40692.41666666666</v>
      </c>
      <c r="B52261" t="n">
        <v/>
      </c>
    </row>
    <row r="52262">
      <c r="A52262" s="1" t="n">
        <v>40692.45833333334</v>
      </c>
      <c r="B52262" t="n">
        <v/>
      </c>
    </row>
    <row r="52263">
      <c r="A52263" s="1" t="n">
        <v>40692.5</v>
      </c>
      <c r="B52263" t="n">
        <v/>
      </c>
    </row>
    <row r="52264">
      <c r="A52264" s="1" t="n">
        <v>40692.54166666666</v>
      </c>
      <c r="B52264" t="n">
        <v/>
      </c>
    </row>
    <row r="52265">
      <c r="A52265" s="1" t="n">
        <v>40692.58333333334</v>
      </c>
      <c r="B52265" t="n">
        <v/>
      </c>
    </row>
    <row r="52266">
      <c r="A52266" s="1" t="n">
        <v>40692.625</v>
      </c>
      <c r="B52266" t="n">
        <v/>
      </c>
    </row>
    <row r="52267">
      <c r="A52267" s="1" t="n">
        <v>40692.66666666666</v>
      </c>
      <c r="B52267" t="n">
        <v/>
      </c>
    </row>
    <row r="52268">
      <c r="A52268" s="1" t="n">
        <v>40692.70833333334</v>
      </c>
      <c r="B52268" t="n">
        <v/>
      </c>
    </row>
    <row r="52269">
      <c r="A52269" s="1" t="n">
        <v>40692.75</v>
      </c>
      <c r="B52269" t="n">
        <v/>
      </c>
    </row>
    <row r="52270">
      <c r="A52270" s="1" t="n">
        <v>40692.79166666666</v>
      </c>
      <c r="B52270" t="n">
        <v/>
      </c>
    </row>
    <row r="52271">
      <c r="A52271" s="1" t="n">
        <v>40692.83333333334</v>
      </c>
      <c r="B52271" t="n">
        <v/>
      </c>
    </row>
    <row r="52272">
      <c r="A52272" s="1" t="n">
        <v>40692.875</v>
      </c>
      <c r="B52272" t="n">
        <v/>
      </c>
    </row>
    <row r="52273">
      <c r="A52273" s="1" t="n">
        <v>40692.91666666666</v>
      </c>
      <c r="B52273" t="n">
        <v/>
      </c>
    </row>
    <row r="52274">
      <c r="A52274" s="1" t="n">
        <v>40692.95833333334</v>
      </c>
      <c r="B52274" t="n">
        <v/>
      </c>
    </row>
    <row r="52275">
      <c r="A52275" s="1" t="n">
        <v>40693</v>
      </c>
      <c r="B52275" t="n">
        <v/>
      </c>
    </row>
    <row r="52276">
      <c r="A52276" s="1" t="n">
        <v>40693.04166666666</v>
      </c>
      <c r="B52276" t="n">
        <v/>
      </c>
    </row>
    <row r="52277">
      <c r="A52277" s="1" t="n">
        <v>40693.08333333334</v>
      </c>
      <c r="B52277" t="n">
        <v/>
      </c>
    </row>
    <row r="52278">
      <c r="A52278" s="1" t="n">
        <v>40693.125</v>
      </c>
      <c r="B52278" t="n">
        <v/>
      </c>
    </row>
    <row r="52279">
      <c r="A52279" s="1" t="n">
        <v>40693.16666666666</v>
      </c>
      <c r="B52279" t="n">
        <v/>
      </c>
    </row>
    <row r="52280">
      <c r="A52280" s="1" t="n">
        <v>40693.20833333334</v>
      </c>
      <c r="B52280" t="n">
        <v/>
      </c>
    </row>
    <row r="52281">
      <c r="A52281" s="1" t="n">
        <v>40693.25</v>
      </c>
      <c r="B52281" t="n">
        <v/>
      </c>
    </row>
    <row r="52282">
      <c r="A52282" s="1" t="n">
        <v>40693.29166666666</v>
      </c>
      <c r="B52282" t="n">
        <v/>
      </c>
    </row>
    <row r="52283">
      <c r="A52283" s="1" t="n">
        <v>40693.33333333334</v>
      </c>
      <c r="B52283" t="n">
        <v/>
      </c>
    </row>
    <row r="52284">
      <c r="A52284" s="1" t="n">
        <v>40693.375</v>
      </c>
      <c r="B52284" t="n">
        <v/>
      </c>
    </row>
    <row r="52285">
      <c r="A52285" s="1" t="n">
        <v>40693.41666666666</v>
      </c>
      <c r="B52285" t="n">
        <v/>
      </c>
    </row>
    <row r="52286">
      <c r="A52286" s="1" t="n">
        <v>40693.45833333334</v>
      </c>
      <c r="B52286" t="n">
        <v/>
      </c>
    </row>
    <row r="52287">
      <c r="A52287" s="1" t="n">
        <v>40693.5</v>
      </c>
      <c r="B52287" t="n">
        <v/>
      </c>
    </row>
    <row r="52288">
      <c r="A52288" s="1" t="n">
        <v>40693.54166666666</v>
      </c>
      <c r="B52288" t="n">
        <v/>
      </c>
    </row>
    <row r="52289">
      <c r="A52289" s="1" t="n">
        <v>40693.58333333334</v>
      </c>
      <c r="B52289" t="n">
        <v/>
      </c>
    </row>
    <row r="52290">
      <c r="A52290" s="1" t="n">
        <v>40693.625</v>
      </c>
      <c r="B52290" t="n">
        <v/>
      </c>
    </row>
    <row r="52291">
      <c r="A52291" s="1" t="n">
        <v>40693.66666666666</v>
      </c>
      <c r="B52291" t="n">
        <v/>
      </c>
    </row>
    <row r="52292">
      <c r="A52292" s="1" t="n">
        <v>40693.70833333334</v>
      </c>
      <c r="B52292" t="n">
        <v/>
      </c>
    </row>
    <row r="52293">
      <c r="A52293" s="1" t="n">
        <v>40693.75</v>
      </c>
      <c r="B52293" t="n">
        <v/>
      </c>
    </row>
    <row r="52294">
      <c r="A52294" s="1" t="n">
        <v>40693.79166666666</v>
      </c>
      <c r="B52294" t="n">
        <v/>
      </c>
    </row>
    <row r="52295">
      <c r="A52295" s="1" t="n">
        <v>40693.83333333334</v>
      </c>
      <c r="B52295" t="n">
        <v/>
      </c>
    </row>
    <row r="52296">
      <c r="A52296" s="1" t="n">
        <v>40693.875</v>
      </c>
      <c r="B52296" t="n">
        <v/>
      </c>
    </row>
    <row r="52297">
      <c r="A52297" s="1" t="n">
        <v>40693.91666666666</v>
      </c>
      <c r="B52297" t="n">
        <v/>
      </c>
    </row>
    <row r="52298">
      <c r="A52298" s="1" t="n">
        <v>40693.95833333334</v>
      </c>
      <c r="B52298" t="n">
        <v/>
      </c>
    </row>
    <row r="52299">
      <c r="A52299" s="1" t="n">
        <v>40694</v>
      </c>
      <c r="B52299" t="n">
        <v/>
      </c>
    </row>
    <row r="52300">
      <c r="A52300" s="1" t="n">
        <v>40694.04166666666</v>
      </c>
      <c r="B52300" t="n">
        <v/>
      </c>
    </row>
    <row r="52301">
      <c r="A52301" s="1" t="n">
        <v>40694.08333333334</v>
      </c>
      <c r="B52301" t="n">
        <v/>
      </c>
    </row>
    <row r="52302">
      <c r="A52302" s="1" t="n">
        <v>40694.125</v>
      </c>
      <c r="B52302" t="n">
        <v/>
      </c>
    </row>
    <row r="52303">
      <c r="A52303" s="1" t="n">
        <v>40694.16666666666</v>
      </c>
      <c r="B52303" t="n">
        <v/>
      </c>
    </row>
    <row r="52304">
      <c r="A52304" s="1" t="n">
        <v>40694.20833333334</v>
      </c>
      <c r="B52304" t="n">
        <v/>
      </c>
    </row>
    <row r="52305">
      <c r="A52305" s="1" t="n">
        <v>40694.25</v>
      </c>
      <c r="B52305" t="n">
        <v/>
      </c>
    </row>
    <row r="52306">
      <c r="A52306" s="1" t="n">
        <v>40694.29166666666</v>
      </c>
      <c r="B52306" t="n">
        <v/>
      </c>
    </row>
    <row r="52307">
      <c r="A52307" s="1" t="n">
        <v>40694.33333333334</v>
      </c>
      <c r="B52307" t="n">
        <v/>
      </c>
    </row>
    <row r="52308">
      <c r="A52308" s="1" t="n">
        <v>40694.375</v>
      </c>
      <c r="B52308" t="n">
        <v/>
      </c>
    </row>
    <row r="52309">
      <c r="A52309" s="1" t="n">
        <v>40694.41666666666</v>
      </c>
      <c r="B52309" t="n">
        <v/>
      </c>
    </row>
    <row r="52310">
      <c r="A52310" s="1" t="n">
        <v>40694.45833333334</v>
      </c>
      <c r="B52310" t="n">
        <v/>
      </c>
    </row>
    <row r="52311">
      <c r="A52311" s="1" t="n">
        <v>40694.5</v>
      </c>
      <c r="B52311" t="n">
        <v/>
      </c>
    </row>
    <row r="52312">
      <c r="A52312" s="1" t="n">
        <v>40694.54166666666</v>
      </c>
      <c r="B52312" t="n">
        <v/>
      </c>
    </row>
    <row r="52313">
      <c r="A52313" s="1" t="n">
        <v>40694.58333333334</v>
      </c>
      <c r="B52313" t="n">
        <v/>
      </c>
    </row>
    <row r="52314">
      <c r="A52314" s="1" t="n">
        <v>40694.625</v>
      </c>
      <c r="B52314" t="n">
        <v/>
      </c>
    </row>
    <row r="52315">
      <c r="A52315" s="1" t="n">
        <v>40694.66666666666</v>
      </c>
      <c r="B52315" t="n">
        <v/>
      </c>
    </row>
    <row r="52316">
      <c r="A52316" s="1" t="n">
        <v>40694.70833333334</v>
      </c>
      <c r="B52316" t="n">
        <v/>
      </c>
    </row>
    <row r="52317">
      <c r="A52317" s="1" t="n">
        <v>40694.75</v>
      </c>
      <c r="B52317" t="n">
        <v/>
      </c>
    </row>
    <row r="52318">
      <c r="A52318" s="1" t="n">
        <v>40694.79166666666</v>
      </c>
      <c r="B52318" t="n">
        <v/>
      </c>
    </row>
    <row r="52319">
      <c r="A52319" s="1" t="n">
        <v>40694.83333333334</v>
      </c>
      <c r="B52319" t="n">
        <v/>
      </c>
    </row>
    <row r="52320">
      <c r="A52320" s="1" t="n">
        <v>40694.875</v>
      </c>
      <c r="B52320" t="n">
        <v/>
      </c>
    </row>
    <row r="52321">
      <c r="A52321" s="1" t="n">
        <v>40694.91666666666</v>
      </c>
      <c r="B52321" t="n">
        <v/>
      </c>
    </row>
    <row r="52322">
      <c r="A52322" s="1" t="n">
        <v>40694.95833333334</v>
      </c>
      <c r="B52322" t="n">
        <v/>
      </c>
    </row>
    <row r="52323">
      <c r="A52323" s="1" t="n">
        <v>40695</v>
      </c>
      <c r="B52323" t="n">
        <v/>
      </c>
    </row>
    <row r="52324">
      <c r="A52324" s="1" t="n">
        <v>40695.04166666666</v>
      </c>
      <c r="B52324" t="n">
        <v/>
      </c>
    </row>
    <row r="52325">
      <c r="A52325" s="1" t="n">
        <v>40695.08333333334</v>
      </c>
      <c r="B52325" t="n">
        <v/>
      </c>
    </row>
    <row r="52326">
      <c r="A52326" s="1" t="n">
        <v>40695.125</v>
      </c>
      <c r="B52326" t="n">
        <v/>
      </c>
    </row>
    <row r="52327">
      <c r="A52327" s="1" t="n">
        <v>40695.16666666666</v>
      </c>
      <c r="B52327" t="n">
        <v/>
      </c>
    </row>
    <row r="52328">
      <c r="A52328" s="1" t="n">
        <v>40695.20833333334</v>
      </c>
      <c r="B52328" t="n">
        <v/>
      </c>
    </row>
    <row r="52329">
      <c r="A52329" s="1" t="n">
        <v>40695.25</v>
      </c>
      <c r="B52329" t="n">
        <v/>
      </c>
    </row>
    <row r="52330">
      <c r="A52330" s="1" t="n">
        <v>40695.29166666666</v>
      </c>
      <c r="B52330" t="n">
        <v/>
      </c>
    </row>
    <row r="52331">
      <c r="A52331" s="1" t="n">
        <v>40695.33333333334</v>
      </c>
      <c r="B52331" t="n">
        <v/>
      </c>
    </row>
    <row r="52332">
      <c r="A52332" s="1" t="n">
        <v>40695.375</v>
      </c>
      <c r="B52332" t="n">
        <v/>
      </c>
    </row>
    <row r="52333">
      <c r="A52333" s="1" t="n">
        <v>40695.41666666666</v>
      </c>
      <c r="B52333" t="n">
        <v/>
      </c>
    </row>
    <row r="52334">
      <c r="A52334" s="1" t="n">
        <v>40695.45833333334</v>
      </c>
      <c r="B52334" t="n">
        <v/>
      </c>
    </row>
    <row r="52335">
      <c r="A52335" s="1" t="n">
        <v>40695.5</v>
      </c>
      <c r="B52335" t="n">
        <v/>
      </c>
    </row>
    <row r="52336">
      <c r="A52336" s="1" t="n">
        <v>40695.54166666666</v>
      </c>
      <c r="B52336" t="n">
        <v/>
      </c>
    </row>
    <row r="52337">
      <c r="A52337" s="1" t="n">
        <v>40695.58333333334</v>
      </c>
      <c r="B52337" t="n">
        <v/>
      </c>
    </row>
    <row r="52338">
      <c r="A52338" s="1" t="n">
        <v>40695.625</v>
      </c>
      <c r="B52338" t="n">
        <v/>
      </c>
    </row>
    <row r="52339">
      <c r="A52339" s="1" t="n">
        <v>40695.66666666666</v>
      </c>
      <c r="B52339" t="n">
        <v/>
      </c>
    </row>
    <row r="52340">
      <c r="A52340" s="1" t="n">
        <v>40695.70833333334</v>
      </c>
      <c r="B52340" t="n">
        <v/>
      </c>
    </row>
    <row r="52341">
      <c r="A52341" s="1" t="n">
        <v>40695.75</v>
      </c>
      <c r="B52341" t="n">
        <v/>
      </c>
    </row>
    <row r="52342">
      <c r="A52342" s="1" t="n">
        <v>40695.79166666666</v>
      </c>
      <c r="B52342" t="n">
        <v/>
      </c>
    </row>
    <row r="52343">
      <c r="A52343" s="1" t="n">
        <v>40695.83333333334</v>
      </c>
      <c r="B52343" t="n">
        <v/>
      </c>
    </row>
    <row r="52344">
      <c r="A52344" s="1" t="n">
        <v>40695.875</v>
      </c>
      <c r="B52344" t="n">
        <v/>
      </c>
    </row>
    <row r="52345">
      <c r="A52345" s="1" t="n">
        <v>40695.91666666666</v>
      </c>
      <c r="B52345" t="n">
        <v/>
      </c>
    </row>
    <row r="52346">
      <c r="A52346" s="1" t="n">
        <v>40695.95833333334</v>
      </c>
      <c r="B52346" t="n">
        <v/>
      </c>
    </row>
    <row r="52347">
      <c r="A52347" s="1" t="n">
        <v>40696</v>
      </c>
      <c r="B52347" t="n">
        <v/>
      </c>
    </row>
    <row r="52348">
      <c r="A52348" s="1" t="n">
        <v>40696.04166666666</v>
      </c>
      <c r="B52348" t="n">
        <v/>
      </c>
    </row>
    <row r="52349">
      <c r="A52349" s="1" t="n">
        <v>40696.08333333334</v>
      </c>
      <c r="B52349" t="n">
        <v/>
      </c>
    </row>
    <row r="52350">
      <c r="A52350" s="1" t="n">
        <v>40696.125</v>
      </c>
      <c r="B52350" t="n">
        <v/>
      </c>
    </row>
    <row r="52351">
      <c r="A52351" s="1" t="n">
        <v>40696.16666666666</v>
      </c>
      <c r="B52351" t="n">
        <v/>
      </c>
    </row>
    <row r="52352">
      <c r="A52352" s="1" t="n">
        <v>40696.20833333334</v>
      </c>
      <c r="B52352" t="n">
        <v/>
      </c>
    </row>
    <row r="52353">
      <c r="A52353" s="1" t="n">
        <v>40696.25</v>
      </c>
      <c r="B52353" t="n">
        <v/>
      </c>
    </row>
    <row r="52354">
      <c r="A52354" s="1" t="n">
        <v>40696.29166666666</v>
      </c>
      <c r="B52354" t="n">
        <v/>
      </c>
    </row>
    <row r="52355">
      <c r="A52355" s="1" t="n">
        <v>40696.33333333334</v>
      </c>
      <c r="B52355" t="n">
        <v/>
      </c>
    </row>
    <row r="52356">
      <c r="A52356" s="1" t="n">
        <v>40696.375</v>
      </c>
      <c r="B52356" t="n">
        <v/>
      </c>
    </row>
    <row r="52357">
      <c r="A52357" s="1" t="n">
        <v>40696.41666666666</v>
      </c>
      <c r="B52357" t="n">
        <v/>
      </c>
    </row>
    <row r="52358">
      <c r="A52358" s="1" t="n">
        <v>40696.45833333334</v>
      </c>
      <c r="B52358" t="n">
        <v/>
      </c>
    </row>
    <row r="52359">
      <c r="A52359" s="1" t="n">
        <v>40696.5</v>
      </c>
      <c r="B52359" t="n">
        <v/>
      </c>
    </row>
    <row r="52360">
      <c r="A52360" s="1" t="n">
        <v>40696.54166666666</v>
      </c>
      <c r="B52360" t="n">
        <v/>
      </c>
    </row>
    <row r="52361">
      <c r="A52361" s="1" t="n">
        <v>40696.58333333334</v>
      </c>
      <c r="B52361" t="n">
        <v/>
      </c>
    </row>
    <row r="52362">
      <c r="A52362" s="1" t="n">
        <v>40696.625</v>
      </c>
      <c r="B52362" t="n">
        <v/>
      </c>
    </row>
    <row r="52363">
      <c r="A52363" s="1" t="n">
        <v>40696.66666666666</v>
      </c>
      <c r="B52363" t="n">
        <v/>
      </c>
    </row>
    <row r="52364">
      <c r="A52364" s="1" t="n">
        <v>40696.70833333334</v>
      </c>
      <c r="B52364" t="n">
        <v/>
      </c>
    </row>
    <row r="52365">
      <c r="A52365" s="1" t="n">
        <v>40696.75</v>
      </c>
      <c r="B52365" t="n">
        <v/>
      </c>
    </row>
    <row r="52366">
      <c r="A52366" s="1" t="n">
        <v>40696.79166666666</v>
      </c>
      <c r="B52366" t="n">
        <v/>
      </c>
    </row>
    <row r="52367">
      <c r="A52367" s="1" t="n">
        <v>40696.83333333334</v>
      </c>
      <c r="B52367" t="n">
        <v/>
      </c>
    </row>
    <row r="52368">
      <c r="A52368" s="1" t="n">
        <v>40696.875</v>
      </c>
      <c r="B52368" t="n">
        <v/>
      </c>
    </row>
    <row r="52369">
      <c r="A52369" s="1" t="n">
        <v>40696.91666666666</v>
      </c>
      <c r="B52369" t="n">
        <v/>
      </c>
    </row>
    <row r="52370">
      <c r="A52370" s="1" t="n">
        <v>40696.95833333334</v>
      </c>
      <c r="B52370" t="n">
        <v/>
      </c>
    </row>
    <row r="52371">
      <c r="A52371" s="1" t="n">
        <v>40697</v>
      </c>
      <c r="B52371" t="n">
        <v/>
      </c>
    </row>
    <row r="52372">
      <c r="A52372" s="1" t="n">
        <v>40697.04166666666</v>
      </c>
      <c r="B52372" t="n">
        <v/>
      </c>
    </row>
    <row r="52373">
      <c r="A52373" s="1" t="n">
        <v>40697.08333333334</v>
      </c>
      <c r="B52373" t="n">
        <v/>
      </c>
    </row>
    <row r="52374">
      <c r="A52374" s="1" t="n">
        <v>40697.125</v>
      </c>
      <c r="B52374" t="n">
        <v/>
      </c>
    </row>
    <row r="52375">
      <c r="A52375" s="1" t="n">
        <v>40697.16666666666</v>
      </c>
      <c r="B52375" t="n">
        <v/>
      </c>
    </row>
    <row r="52376">
      <c r="A52376" s="1" t="n">
        <v>40697.20833333334</v>
      </c>
      <c r="B52376" t="n">
        <v/>
      </c>
    </row>
    <row r="52377">
      <c r="A52377" s="1" t="n">
        <v>40697.25</v>
      </c>
      <c r="B52377" t="n">
        <v/>
      </c>
    </row>
    <row r="52378">
      <c r="A52378" s="1" t="n">
        <v>40697.29166666666</v>
      </c>
      <c r="B52378" t="n">
        <v/>
      </c>
    </row>
    <row r="52379">
      <c r="A52379" s="1" t="n">
        <v>40697.33333333334</v>
      </c>
      <c r="B52379" t="n">
        <v/>
      </c>
    </row>
    <row r="52380">
      <c r="A52380" s="1" t="n">
        <v>40697.375</v>
      </c>
      <c r="B52380" t="n">
        <v/>
      </c>
    </row>
    <row r="52381">
      <c r="A52381" s="1" t="n">
        <v>40697.41666666666</v>
      </c>
      <c r="B52381" t="n">
        <v/>
      </c>
    </row>
    <row r="52382">
      <c r="A52382" s="1" t="n">
        <v>40697.45833333334</v>
      </c>
      <c r="B52382" t="n">
        <v/>
      </c>
    </row>
    <row r="52383">
      <c r="A52383" s="1" t="n">
        <v>40697.5</v>
      </c>
      <c r="B52383" t="n">
        <v/>
      </c>
    </row>
    <row r="52384">
      <c r="A52384" s="1" t="n">
        <v>40697.54166666666</v>
      </c>
      <c r="B52384" t="n">
        <v/>
      </c>
    </row>
    <row r="52385">
      <c r="A52385" s="1" t="n">
        <v>40697.58333333334</v>
      </c>
      <c r="B52385" t="n">
        <v/>
      </c>
    </row>
    <row r="52386">
      <c r="A52386" s="1" t="n">
        <v>40697.625</v>
      </c>
      <c r="B52386" t="n">
        <v/>
      </c>
    </row>
    <row r="52387">
      <c r="A52387" s="1" t="n">
        <v>40697.66666666666</v>
      </c>
      <c r="B52387" t="n">
        <v/>
      </c>
    </row>
    <row r="52388">
      <c r="A52388" s="1" t="n">
        <v>40697.70833333334</v>
      </c>
      <c r="B52388" t="n">
        <v/>
      </c>
    </row>
    <row r="52389">
      <c r="A52389" s="1" t="n">
        <v>40697.75</v>
      </c>
      <c r="B52389" t="n">
        <v/>
      </c>
    </row>
    <row r="52390">
      <c r="A52390" s="1" t="n">
        <v>40697.79166666666</v>
      </c>
      <c r="B52390" t="n">
        <v/>
      </c>
    </row>
    <row r="52391">
      <c r="A52391" s="1" t="n">
        <v>40697.83333333334</v>
      </c>
      <c r="B52391" t="n">
        <v/>
      </c>
    </row>
    <row r="52392">
      <c r="A52392" s="1" t="n">
        <v>40697.875</v>
      </c>
      <c r="B52392" t="n">
        <v/>
      </c>
    </row>
    <row r="52393">
      <c r="A52393" s="1" t="n">
        <v>40697.91666666666</v>
      </c>
      <c r="B52393" t="n">
        <v/>
      </c>
    </row>
    <row r="52394">
      <c r="A52394" s="1" t="n">
        <v>40697.95833333334</v>
      </c>
      <c r="B52394" t="n">
        <v/>
      </c>
    </row>
    <row r="52395">
      <c r="A52395" s="1" t="n">
        <v>40698</v>
      </c>
      <c r="B52395" t="n">
        <v/>
      </c>
    </row>
    <row r="52396">
      <c r="A52396" s="1" t="n">
        <v>40698.04166666666</v>
      </c>
      <c r="B52396" t="n">
        <v/>
      </c>
    </row>
    <row r="52397">
      <c r="A52397" s="1" t="n">
        <v>40698.08333333334</v>
      </c>
      <c r="B52397" t="n">
        <v/>
      </c>
    </row>
    <row r="52398">
      <c r="A52398" s="1" t="n">
        <v>40698.125</v>
      </c>
      <c r="B52398" t="n">
        <v/>
      </c>
    </row>
    <row r="52399">
      <c r="A52399" s="1" t="n">
        <v>40698.16666666666</v>
      </c>
      <c r="B52399" t="n">
        <v/>
      </c>
    </row>
    <row r="52400">
      <c r="A52400" s="1" t="n">
        <v>40698.20833333334</v>
      </c>
      <c r="B52400" t="n">
        <v/>
      </c>
    </row>
    <row r="52401">
      <c r="A52401" s="1" t="n">
        <v>40698.25</v>
      </c>
      <c r="B52401" t="n">
        <v/>
      </c>
    </row>
    <row r="52402">
      <c r="A52402" s="1" t="n">
        <v>40698.29166666666</v>
      </c>
      <c r="B52402" t="n">
        <v/>
      </c>
    </row>
    <row r="52403">
      <c r="A52403" s="1" t="n">
        <v>40698.33333333334</v>
      </c>
      <c r="B52403" t="n">
        <v/>
      </c>
    </row>
    <row r="52404">
      <c r="A52404" s="1" t="n">
        <v>40698.375</v>
      </c>
      <c r="B52404" t="n">
        <v/>
      </c>
    </row>
    <row r="52405">
      <c r="A52405" s="1" t="n">
        <v>40698.41666666666</v>
      </c>
      <c r="B52405" t="n">
        <v/>
      </c>
    </row>
    <row r="52406">
      <c r="A52406" s="1" t="n">
        <v>40698.45833333334</v>
      </c>
      <c r="B52406" t="n">
        <v/>
      </c>
    </row>
    <row r="52407">
      <c r="A52407" s="1" t="n">
        <v>40698.5</v>
      </c>
      <c r="B52407" t="n">
        <v/>
      </c>
    </row>
    <row r="52408">
      <c r="A52408" s="1" t="n">
        <v>40698.54166666666</v>
      </c>
      <c r="B52408" t="n">
        <v/>
      </c>
    </row>
    <row r="52409">
      <c r="A52409" s="1" t="n">
        <v>40698.58333333334</v>
      </c>
      <c r="B52409" t="n">
        <v/>
      </c>
    </row>
    <row r="52410">
      <c r="A52410" s="1" t="n">
        <v>40698.625</v>
      </c>
      <c r="B52410" t="n">
        <v/>
      </c>
    </row>
    <row r="52411">
      <c r="A52411" s="1" t="n">
        <v>40698.66666666666</v>
      </c>
      <c r="B52411" t="n">
        <v/>
      </c>
    </row>
    <row r="52412">
      <c r="A52412" s="1" t="n">
        <v>40698.70833333334</v>
      </c>
      <c r="B52412" t="n">
        <v/>
      </c>
    </row>
    <row r="52413">
      <c r="A52413" s="1" t="n">
        <v>40698.75</v>
      </c>
      <c r="B52413" t="n">
        <v/>
      </c>
    </row>
    <row r="52414">
      <c r="A52414" s="1" t="n">
        <v>40698.79166666666</v>
      </c>
      <c r="B52414" t="n">
        <v/>
      </c>
    </row>
    <row r="52415">
      <c r="A52415" s="1" t="n">
        <v>40698.83333333334</v>
      </c>
      <c r="B52415" t="n">
        <v/>
      </c>
    </row>
    <row r="52416">
      <c r="A52416" s="1" t="n">
        <v>40698.875</v>
      </c>
      <c r="B52416" t="n">
        <v/>
      </c>
    </row>
    <row r="52417">
      <c r="A52417" s="1" t="n">
        <v>40698.91666666666</v>
      </c>
      <c r="B52417" t="n">
        <v/>
      </c>
    </row>
    <row r="52418">
      <c r="A52418" s="1" t="n">
        <v>40698.95833333334</v>
      </c>
      <c r="B52418" t="n">
        <v/>
      </c>
    </row>
    <row r="52419">
      <c r="A52419" s="1" t="n">
        <v>40699</v>
      </c>
      <c r="B52419" t="n">
        <v/>
      </c>
    </row>
    <row r="52420">
      <c r="A52420" s="1" t="n">
        <v>40699.04166666666</v>
      </c>
      <c r="B52420" t="n">
        <v/>
      </c>
    </row>
    <row r="52421">
      <c r="A52421" s="1" t="n">
        <v>40699.08333333334</v>
      </c>
      <c r="B52421" t="n">
        <v/>
      </c>
    </row>
    <row r="52422">
      <c r="A52422" s="1" t="n">
        <v>40699.125</v>
      </c>
      <c r="B52422" t="n">
        <v/>
      </c>
    </row>
    <row r="52423">
      <c r="A52423" s="1" t="n">
        <v>40699.16666666666</v>
      </c>
      <c r="B52423" t="n">
        <v/>
      </c>
    </row>
    <row r="52424">
      <c r="A52424" s="1" t="n">
        <v>40699.20833333334</v>
      </c>
      <c r="B52424" t="n">
        <v/>
      </c>
    </row>
    <row r="52425">
      <c r="A52425" s="1" t="n">
        <v>40699.25</v>
      </c>
      <c r="B52425" t="n">
        <v/>
      </c>
    </row>
    <row r="52426">
      <c r="A52426" s="1" t="n">
        <v>40699.29166666666</v>
      </c>
      <c r="B52426" t="n">
        <v/>
      </c>
    </row>
    <row r="52427">
      <c r="A52427" s="1" t="n">
        <v>40699.33333333334</v>
      </c>
      <c r="B52427" t="n">
        <v/>
      </c>
    </row>
    <row r="52428">
      <c r="A52428" s="1" t="n">
        <v>40699.375</v>
      </c>
      <c r="B52428" t="n">
        <v/>
      </c>
    </row>
    <row r="52429">
      <c r="A52429" s="1" t="n">
        <v>40699.41666666666</v>
      </c>
      <c r="B52429" t="n">
        <v/>
      </c>
    </row>
    <row r="52430">
      <c r="A52430" s="1" t="n">
        <v>40699.45833333334</v>
      </c>
      <c r="B52430" t="n">
        <v/>
      </c>
    </row>
    <row r="52431">
      <c r="A52431" s="1" t="n">
        <v>40699.5</v>
      </c>
      <c r="B52431" t="n">
        <v/>
      </c>
    </row>
    <row r="52432">
      <c r="A52432" s="1" t="n">
        <v>40699.54166666666</v>
      </c>
      <c r="B52432" t="n">
        <v/>
      </c>
    </row>
    <row r="52433">
      <c r="A52433" s="1" t="n">
        <v>40699.58333333334</v>
      </c>
      <c r="B52433" t="n">
        <v/>
      </c>
    </row>
    <row r="52434">
      <c r="A52434" s="1" t="n">
        <v>40699.625</v>
      </c>
      <c r="B52434" t="n">
        <v/>
      </c>
    </row>
    <row r="52435">
      <c r="A52435" s="1" t="n">
        <v>40699.66666666666</v>
      </c>
      <c r="B52435" t="n">
        <v/>
      </c>
    </row>
    <row r="52436">
      <c r="A52436" s="1" t="n">
        <v>40699.70833333334</v>
      </c>
      <c r="B52436" t="n">
        <v/>
      </c>
    </row>
    <row r="52437">
      <c r="A52437" s="1" t="n">
        <v>40699.75</v>
      </c>
      <c r="B52437" t="n">
        <v/>
      </c>
    </row>
    <row r="52438">
      <c r="A52438" s="1" t="n">
        <v>40699.79166666666</v>
      </c>
      <c r="B52438" t="n">
        <v/>
      </c>
    </row>
    <row r="52439">
      <c r="A52439" s="1" t="n">
        <v>40699.83333333334</v>
      </c>
      <c r="B52439" t="n">
        <v/>
      </c>
    </row>
    <row r="52440">
      <c r="A52440" s="1" t="n">
        <v>40699.875</v>
      </c>
      <c r="B52440" t="n">
        <v/>
      </c>
    </row>
    <row r="52441">
      <c r="A52441" s="1" t="n">
        <v>40699.91666666666</v>
      </c>
      <c r="B52441" t="n">
        <v/>
      </c>
    </row>
    <row r="52442">
      <c r="A52442" s="1" t="n">
        <v>40699.95833333334</v>
      </c>
      <c r="B52442" t="n">
        <v/>
      </c>
    </row>
    <row r="52443">
      <c r="A52443" s="1" t="n">
        <v>40700</v>
      </c>
      <c r="B52443" t="n">
        <v/>
      </c>
    </row>
    <row r="52444">
      <c r="A52444" s="1" t="n">
        <v>40700.04166666666</v>
      </c>
      <c r="B52444" t="n">
        <v/>
      </c>
    </row>
    <row r="52445">
      <c r="A52445" s="1" t="n">
        <v>40700.08333333334</v>
      </c>
      <c r="B52445" t="n">
        <v/>
      </c>
    </row>
    <row r="52446">
      <c r="A52446" s="1" t="n">
        <v>40700.125</v>
      </c>
      <c r="B52446" t="n">
        <v/>
      </c>
    </row>
    <row r="52447">
      <c r="A52447" s="1" t="n">
        <v>40700.16666666666</v>
      </c>
      <c r="B52447" t="n">
        <v/>
      </c>
    </row>
    <row r="52448">
      <c r="A52448" s="1" t="n">
        <v>40700.20833333334</v>
      </c>
      <c r="B52448" t="n">
        <v/>
      </c>
    </row>
    <row r="52449">
      <c r="A52449" s="1" t="n">
        <v>40700.25</v>
      </c>
      <c r="B52449" t="n">
        <v/>
      </c>
    </row>
    <row r="52450">
      <c r="A52450" s="1" t="n">
        <v>40700.29166666666</v>
      </c>
      <c r="B52450" t="n">
        <v/>
      </c>
    </row>
    <row r="52451">
      <c r="A52451" s="1" t="n">
        <v>40700.33333333334</v>
      </c>
      <c r="B52451" t="n">
        <v/>
      </c>
    </row>
    <row r="52452">
      <c r="A52452" s="1" t="n">
        <v>40700.375</v>
      </c>
      <c r="B52452" t="n">
        <v/>
      </c>
    </row>
    <row r="52453">
      <c r="A52453" s="1" t="n">
        <v>40700.41666666666</v>
      </c>
      <c r="B52453" t="n">
        <v/>
      </c>
    </row>
    <row r="52454">
      <c r="A52454" s="1" t="n">
        <v>40700.45833333334</v>
      </c>
      <c r="B52454" t="n">
        <v/>
      </c>
    </row>
    <row r="52455">
      <c r="A52455" s="1" t="n">
        <v>40700.5</v>
      </c>
      <c r="B52455" t="n">
        <v/>
      </c>
    </row>
    <row r="52456">
      <c r="A52456" s="1" t="n">
        <v>40700.54166666666</v>
      </c>
      <c r="B52456" t="n">
        <v/>
      </c>
    </row>
    <row r="52457">
      <c r="A52457" s="1" t="n">
        <v>40700.58333333334</v>
      </c>
      <c r="B52457" t="n">
        <v/>
      </c>
    </row>
    <row r="52458">
      <c r="A52458" s="1" t="n">
        <v>40700.625</v>
      </c>
      <c r="B52458" t="n">
        <v/>
      </c>
    </row>
    <row r="52459">
      <c r="A52459" s="1" t="n">
        <v>40700.66666666666</v>
      </c>
      <c r="B52459" t="n">
        <v/>
      </c>
    </row>
    <row r="52460">
      <c r="A52460" s="1" t="n">
        <v>40700.70833333334</v>
      </c>
      <c r="B52460" t="n">
        <v/>
      </c>
    </row>
    <row r="52461">
      <c r="A52461" s="1" t="n">
        <v>40700.75</v>
      </c>
      <c r="B52461" t="n">
        <v/>
      </c>
    </row>
    <row r="52462">
      <c r="A52462" s="1" t="n">
        <v>40700.79166666666</v>
      </c>
      <c r="B52462" t="n">
        <v/>
      </c>
    </row>
    <row r="52463">
      <c r="A52463" s="1" t="n">
        <v>40700.83333333334</v>
      </c>
      <c r="B52463" t="n">
        <v/>
      </c>
    </row>
    <row r="52464">
      <c r="A52464" s="1" t="n">
        <v>40700.875</v>
      </c>
      <c r="B52464" t="n">
        <v/>
      </c>
    </row>
    <row r="52465">
      <c r="A52465" s="1" t="n">
        <v>40700.91666666666</v>
      </c>
      <c r="B52465" t="n">
        <v/>
      </c>
    </row>
    <row r="52466">
      <c r="A52466" s="1" t="n">
        <v>40700.95833333334</v>
      </c>
      <c r="B52466" t="n">
        <v/>
      </c>
    </row>
    <row r="52467">
      <c r="A52467" s="1" t="n">
        <v>40701</v>
      </c>
      <c r="B52467" t="n">
        <v/>
      </c>
    </row>
    <row r="52468">
      <c r="A52468" s="1" t="n">
        <v>40701.04166666666</v>
      </c>
      <c r="B52468" t="n">
        <v/>
      </c>
    </row>
    <row r="52469">
      <c r="A52469" s="1" t="n">
        <v>40701.08333333334</v>
      </c>
      <c r="B52469" t="n">
        <v/>
      </c>
    </row>
    <row r="52470">
      <c r="A52470" s="1" t="n">
        <v>40701.125</v>
      </c>
      <c r="B52470" t="n">
        <v/>
      </c>
    </row>
    <row r="52471">
      <c r="A52471" s="1" t="n">
        <v>40701.16666666666</v>
      </c>
      <c r="B52471" t="n">
        <v/>
      </c>
    </row>
    <row r="52472">
      <c r="A52472" s="1" t="n">
        <v>40701.20833333334</v>
      </c>
      <c r="B52472" t="n">
        <v/>
      </c>
    </row>
    <row r="52473">
      <c r="A52473" s="1" t="n">
        <v>40701.25</v>
      </c>
      <c r="B52473" t="n">
        <v/>
      </c>
    </row>
    <row r="52474">
      <c r="A52474" s="1" t="n">
        <v>40701.29166666666</v>
      </c>
      <c r="B52474" t="n">
        <v/>
      </c>
    </row>
    <row r="52475">
      <c r="A52475" s="1" t="n">
        <v>40701.33333333334</v>
      </c>
      <c r="B52475" t="n">
        <v/>
      </c>
    </row>
    <row r="52476">
      <c r="A52476" s="1" t="n">
        <v>40701.375</v>
      </c>
      <c r="B52476" t="n">
        <v/>
      </c>
    </row>
    <row r="52477">
      <c r="A52477" s="1" t="n">
        <v>40701.41666666666</v>
      </c>
      <c r="B52477" t="n">
        <v/>
      </c>
    </row>
    <row r="52478">
      <c r="A52478" s="1" t="n">
        <v>40701.45833333334</v>
      </c>
      <c r="B52478" t="n">
        <v/>
      </c>
    </row>
    <row r="52479">
      <c r="A52479" s="1" t="n">
        <v>40701.5</v>
      </c>
      <c r="B52479" t="n">
        <v/>
      </c>
    </row>
    <row r="52480">
      <c r="A52480" s="1" t="n">
        <v>40701.54166666666</v>
      </c>
      <c r="B52480" t="n">
        <v/>
      </c>
    </row>
    <row r="52481">
      <c r="A52481" s="1" t="n">
        <v>40701.58333333334</v>
      </c>
      <c r="B52481" t="n">
        <v/>
      </c>
    </row>
    <row r="52482">
      <c r="A52482" s="1" t="n">
        <v>40701.625</v>
      </c>
      <c r="B52482" t="n">
        <v/>
      </c>
    </row>
    <row r="52483">
      <c r="A52483" s="1" t="n">
        <v>40701.66666666666</v>
      </c>
      <c r="B52483" t="n">
        <v/>
      </c>
    </row>
    <row r="52484">
      <c r="A52484" s="1" t="n">
        <v>40701.70833333334</v>
      </c>
      <c r="B52484" t="n">
        <v/>
      </c>
    </row>
    <row r="52485">
      <c r="A52485" s="1" t="n">
        <v>40701.75</v>
      </c>
      <c r="B52485" t="n">
        <v/>
      </c>
    </row>
    <row r="52486">
      <c r="A52486" s="1" t="n">
        <v>40701.79166666666</v>
      </c>
      <c r="B52486" t="n">
        <v/>
      </c>
    </row>
    <row r="52487">
      <c r="A52487" s="1" t="n">
        <v>40701.83333333334</v>
      </c>
      <c r="B52487" t="n">
        <v/>
      </c>
    </row>
    <row r="52488">
      <c r="A52488" s="1" t="n">
        <v>40701.875</v>
      </c>
      <c r="B52488" t="n">
        <v/>
      </c>
    </row>
    <row r="52489">
      <c r="A52489" s="1" t="n">
        <v>40701.91666666666</v>
      </c>
      <c r="B52489" t="n">
        <v/>
      </c>
    </row>
    <row r="52490">
      <c r="A52490" s="1" t="n">
        <v>40701.95833333334</v>
      </c>
      <c r="B52490" t="n">
        <v/>
      </c>
    </row>
    <row r="52491">
      <c r="A52491" s="1" t="n">
        <v>40702</v>
      </c>
      <c r="B52491" t="n">
        <v/>
      </c>
    </row>
    <row r="52492">
      <c r="A52492" s="1" t="n">
        <v>40702.04166666666</v>
      </c>
      <c r="B52492" t="n">
        <v>67</v>
      </c>
    </row>
    <row r="52493">
      <c r="A52493" s="1" t="n">
        <v>40702.08333333334</v>
      </c>
      <c r="B52493" t="n">
        <v>67</v>
      </c>
    </row>
    <row r="52494">
      <c r="A52494" s="1" t="n">
        <v>40702.125</v>
      </c>
      <c r="B52494" t="n">
        <v>67</v>
      </c>
    </row>
    <row r="52495">
      <c r="A52495" s="1" t="n">
        <v>40702.16666666666</v>
      </c>
      <c r="B52495" t="n">
        <v>67</v>
      </c>
    </row>
    <row r="52496">
      <c r="A52496" s="1" t="n">
        <v>40702.20833333334</v>
      </c>
      <c r="B52496" t="n">
        <v>66</v>
      </c>
    </row>
    <row r="52497">
      <c r="A52497" s="1" t="n">
        <v>40702.25</v>
      </c>
      <c r="B52497" t="n">
        <v>66</v>
      </c>
    </row>
    <row r="52498">
      <c r="A52498" s="1" t="n">
        <v>40702.29166666666</v>
      </c>
      <c r="B52498" t="n">
        <v>66</v>
      </c>
    </row>
    <row r="52499">
      <c r="A52499" s="1" t="n">
        <v>40702.33333333334</v>
      </c>
      <c r="B52499" t="n">
        <v>66</v>
      </c>
    </row>
    <row r="52500">
      <c r="A52500" s="1" t="n">
        <v>40702.375</v>
      </c>
      <c r="B52500" t="n">
        <v/>
      </c>
    </row>
    <row r="52501">
      <c r="A52501" s="1" t="n">
        <v>40702.41666666666</v>
      </c>
      <c r="B52501" t="n">
        <v>66</v>
      </c>
    </row>
    <row r="52502">
      <c r="A52502" s="1" t="n">
        <v>40702.45833333334</v>
      </c>
      <c r="B52502" t="n">
        <v>66</v>
      </c>
    </row>
    <row r="52503">
      <c r="A52503" s="1" t="n">
        <v>40702.5</v>
      </c>
      <c r="B52503" t="n">
        <v>66</v>
      </c>
    </row>
    <row r="52504">
      <c r="A52504" s="1" t="n">
        <v>40702.54166666666</v>
      </c>
      <c r="B52504" t="n">
        <v>66</v>
      </c>
    </row>
    <row r="52505">
      <c r="A52505" s="1" t="n">
        <v>40702.58333333334</v>
      </c>
      <c r="B52505" t="n">
        <v>66</v>
      </c>
    </row>
    <row r="52506">
      <c r="A52506" s="1" t="n">
        <v>40702.625</v>
      </c>
      <c r="B52506" t="n">
        <v>66</v>
      </c>
    </row>
    <row r="52507">
      <c r="A52507" s="1" t="n">
        <v>40702.66666666666</v>
      </c>
      <c r="B52507" t="n">
        <v/>
      </c>
    </row>
    <row r="52508">
      <c r="A52508" s="1" t="n">
        <v>40702.70833333334</v>
      </c>
      <c r="B52508" t="n">
        <v/>
      </c>
    </row>
    <row r="52509">
      <c r="A52509" s="1" t="n">
        <v>40702.75</v>
      </c>
      <c r="B52509" t="n">
        <v/>
      </c>
    </row>
    <row r="52510">
      <c r="A52510" s="1" t="n">
        <v>40702.79166666666</v>
      </c>
      <c r="B52510" t="n">
        <v/>
      </c>
    </row>
    <row r="52511">
      <c r="A52511" s="1" t="n">
        <v>40702.83333333334</v>
      </c>
      <c r="B52511" t="n">
        <v/>
      </c>
    </row>
    <row r="52512">
      <c r="A52512" s="1" t="n">
        <v>40702.875</v>
      </c>
      <c r="B52512" t="n">
        <v>65</v>
      </c>
    </row>
    <row r="52513">
      <c r="A52513" s="1" t="n">
        <v>40702.91666666666</v>
      </c>
      <c r="B52513" t="n">
        <v>65</v>
      </c>
    </row>
    <row r="52514">
      <c r="A52514" s="1" t="n">
        <v>40702.95833333334</v>
      </c>
      <c r="B52514" t="n">
        <v>65</v>
      </c>
    </row>
    <row r="52515">
      <c r="A52515" s="1" t="n">
        <v>40703</v>
      </c>
      <c r="B52515" t="n">
        <v>65</v>
      </c>
    </row>
    <row r="52516">
      <c r="A52516" s="1" t="n">
        <v>40703.04166666666</v>
      </c>
      <c r="B52516" t="n">
        <v>65</v>
      </c>
    </row>
    <row r="52517">
      <c r="A52517" s="1" t="n">
        <v>40703.08333333334</v>
      </c>
      <c r="B52517" t="n">
        <v>65</v>
      </c>
    </row>
    <row r="52518">
      <c r="A52518" s="1" t="n">
        <v>40703.125</v>
      </c>
      <c r="B52518" t="n">
        <v>65</v>
      </c>
    </row>
    <row r="52519">
      <c r="A52519" s="1" t="n">
        <v>40703.16666666666</v>
      </c>
      <c r="B52519" t="n">
        <v>65</v>
      </c>
    </row>
    <row r="52520">
      <c r="A52520" s="1" t="n">
        <v>40703.20833333334</v>
      </c>
      <c r="B52520" t="n">
        <v>65</v>
      </c>
    </row>
    <row r="52521">
      <c r="A52521" s="1" t="n">
        <v>40703.25</v>
      </c>
      <c r="B52521" t="n">
        <v>65</v>
      </c>
    </row>
    <row r="52522">
      <c r="A52522" s="1" t="n">
        <v>40703.29166666666</v>
      </c>
      <c r="B52522" t="n">
        <v>65</v>
      </c>
    </row>
    <row r="52523">
      <c r="A52523" s="1" t="n">
        <v>40703.33333333334</v>
      </c>
      <c r="B52523" t="n">
        <v>64</v>
      </c>
    </row>
    <row r="52524">
      <c r="A52524" s="1" t="n">
        <v>40703.375</v>
      </c>
      <c r="B52524" t="n">
        <v/>
      </c>
    </row>
    <row r="52525">
      <c r="A52525" s="1" t="n">
        <v>40703.41666666666</v>
      </c>
      <c r="B52525" t="n">
        <v/>
      </c>
    </row>
    <row r="52526">
      <c r="A52526" s="1" t="n">
        <v>40703.45833333334</v>
      </c>
      <c r="B52526" t="n">
        <v>67</v>
      </c>
    </row>
    <row r="52527">
      <c r="A52527" s="1" t="n">
        <v>40703.5</v>
      </c>
      <c r="B52527" t="n">
        <v>67</v>
      </c>
    </row>
    <row r="52528">
      <c r="A52528" s="1" t="n">
        <v>40703.54166666666</v>
      </c>
      <c r="B52528" t="n">
        <v>67</v>
      </c>
    </row>
    <row r="52529">
      <c r="A52529" s="1" t="n">
        <v>40703.58333333334</v>
      </c>
      <c r="B52529" t="n">
        <v>66</v>
      </c>
    </row>
    <row r="52530">
      <c r="A52530" s="1" t="n">
        <v>40703.625</v>
      </c>
      <c r="B52530" t="n">
        <v/>
      </c>
    </row>
    <row r="52531">
      <c r="A52531" s="1" t="n">
        <v>40703.66666666666</v>
      </c>
      <c r="B52531" t="n">
        <v>66</v>
      </c>
    </row>
    <row r="52532">
      <c r="A52532" s="1" t="n">
        <v>40703.70833333334</v>
      </c>
      <c r="B52532" t="n">
        <v>67</v>
      </c>
    </row>
    <row r="52533">
      <c r="A52533" s="1" t="n">
        <v>40703.75</v>
      </c>
      <c r="B52533" t="n">
        <v>67</v>
      </c>
    </row>
    <row r="52534">
      <c r="A52534" s="1" t="n">
        <v>40703.79166666666</v>
      </c>
      <c r="B52534" t="n">
        <v>66</v>
      </c>
    </row>
    <row r="52535">
      <c r="A52535" s="1" t="n">
        <v>40703.83333333334</v>
      </c>
      <c r="B52535" t="n">
        <v>66</v>
      </c>
    </row>
    <row r="52536">
      <c r="A52536" s="1" t="n">
        <v>40703.875</v>
      </c>
      <c r="B52536" t="n">
        <v>66</v>
      </c>
    </row>
    <row r="52537">
      <c r="A52537" s="1" t="n">
        <v>40703.91666666666</v>
      </c>
      <c r="B52537" t="n">
        <v>66</v>
      </c>
    </row>
    <row r="52538">
      <c r="A52538" s="1" t="n">
        <v>40703.95833333334</v>
      </c>
      <c r="B52538" t="n">
        <v>66</v>
      </c>
    </row>
    <row r="52539">
      <c r="A52539" s="1" t="n">
        <v>40704</v>
      </c>
      <c r="B52539" t="n">
        <v>66</v>
      </c>
    </row>
    <row r="52540">
      <c r="A52540" s="1" t="n">
        <v>40704.04166666666</v>
      </c>
      <c r="B52540" t="n">
        <v>66</v>
      </c>
    </row>
    <row r="52541">
      <c r="A52541" s="1" t="n">
        <v>40704.08333333334</v>
      </c>
      <c r="B52541" t="n">
        <v>66</v>
      </c>
    </row>
    <row r="52542">
      <c r="A52542" s="1" t="n">
        <v>40704.125</v>
      </c>
      <c r="B52542" t="n">
        <v>66</v>
      </c>
    </row>
    <row r="52543">
      <c r="A52543" s="1" t="n">
        <v>40704.16666666666</v>
      </c>
      <c r="B52543" t="n">
        <v>66</v>
      </c>
    </row>
    <row r="52544">
      <c r="A52544" s="1" t="n">
        <v>40704.20833333334</v>
      </c>
      <c r="B52544" t="n">
        <v/>
      </c>
    </row>
    <row r="52545">
      <c r="A52545" s="1" t="n">
        <v>40704.25</v>
      </c>
      <c r="B52545" t="n">
        <v>65</v>
      </c>
    </row>
    <row r="52546">
      <c r="A52546" s="1" t="n">
        <v>40704.29166666666</v>
      </c>
      <c r="B52546" t="n">
        <v>65</v>
      </c>
    </row>
    <row r="52547">
      <c r="A52547" s="1" t="n">
        <v>40704.33333333334</v>
      </c>
      <c r="B52547" t="n">
        <v>66</v>
      </c>
    </row>
    <row r="52548">
      <c r="A52548" s="1" t="n">
        <v>40704.375</v>
      </c>
      <c r="B52548" t="n">
        <v/>
      </c>
    </row>
    <row r="52549">
      <c r="A52549" s="1" t="n">
        <v>40704.41666666666</v>
      </c>
      <c r="B52549" t="n">
        <v>65</v>
      </c>
    </row>
    <row r="52550">
      <c r="A52550" s="1" t="n">
        <v>40704.45833333334</v>
      </c>
      <c r="B52550" t="n">
        <v>65</v>
      </c>
    </row>
    <row r="52551">
      <c r="A52551" s="1" t="n">
        <v>40704.5</v>
      </c>
      <c r="B52551" t="n">
        <v>66</v>
      </c>
    </row>
    <row r="52552">
      <c r="A52552" s="1" t="n">
        <v>40704.54166666666</v>
      </c>
      <c r="B52552" t="n">
        <v/>
      </c>
    </row>
    <row r="52553">
      <c r="A52553" s="1" t="n">
        <v>40704.58333333334</v>
      </c>
      <c r="B52553" t="n">
        <v>65</v>
      </c>
    </row>
    <row r="52554">
      <c r="A52554" s="1" t="n">
        <v>40704.625</v>
      </c>
      <c r="B52554" t="n">
        <v>65</v>
      </c>
    </row>
    <row r="52555">
      <c r="A52555" s="1" t="n">
        <v>40704.66666666666</v>
      </c>
      <c r="B52555" t="n">
        <v>65</v>
      </c>
    </row>
    <row r="52556">
      <c r="A52556" s="1" t="n">
        <v>40704.70833333334</v>
      </c>
      <c r="B52556" t="n">
        <v>65</v>
      </c>
    </row>
    <row r="52557">
      <c r="A52557" s="1" t="n">
        <v>40704.75</v>
      </c>
      <c r="B52557" t="n">
        <v>65</v>
      </c>
    </row>
    <row r="52558">
      <c r="A52558" s="1" t="n">
        <v>40704.79166666666</v>
      </c>
      <c r="B52558" t="n">
        <v>65</v>
      </c>
    </row>
    <row r="52559">
      <c r="A52559" s="1" t="n">
        <v>40704.83333333334</v>
      </c>
      <c r="B52559" t="n">
        <v>65</v>
      </c>
    </row>
    <row r="52560">
      <c r="A52560" s="1" t="n">
        <v>40704.875</v>
      </c>
      <c r="B52560" t="n">
        <v/>
      </c>
    </row>
    <row r="52561">
      <c r="A52561" s="1" t="n">
        <v>40704.91666666666</v>
      </c>
      <c r="B52561" t="n">
        <v>65</v>
      </c>
    </row>
    <row r="52562">
      <c r="A52562" s="1" t="n">
        <v>40704.95833333334</v>
      </c>
      <c r="B52562" t="n">
        <v>65</v>
      </c>
    </row>
    <row r="52563">
      <c r="A52563" s="1" t="n">
        <v>40705</v>
      </c>
      <c r="B52563" t="n">
        <v>65</v>
      </c>
    </row>
    <row r="52564">
      <c r="A52564" s="1" t="n">
        <v>40705.04166666666</v>
      </c>
      <c r="B52564" t="n">
        <v>65</v>
      </c>
    </row>
    <row r="52565">
      <c r="A52565" s="1" t="n">
        <v>40705.08333333334</v>
      </c>
      <c r="B52565" t="n">
        <v>65</v>
      </c>
    </row>
    <row r="52566">
      <c r="A52566" s="1" t="n">
        <v>40705.125</v>
      </c>
      <c r="B52566" t="n">
        <v/>
      </c>
    </row>
    <row r="52567">
      <c r="A52567" s="1" t="n">
        <v>40705.16666666666</v>
      </c>
      <c r="B52567" t="n">
        <v>65</v>
      </c>
    </row>
    <row r="52568">
      <c r="A52568" s="1" t="n">
        <v>40705.20833333334</v>
      </c>
      <c r="B52568" t="n">
        <v>65</v>
      </c>
    </row>
    <row r="52569">
      <c r="A52569" s="1" t="n">
        <v>40705.25</v>
      </c>
      <c r="B52569" t="n">
        <v>65</v>
      </c>
    </row>
    <row r="52570">
      <c r="A52570" s="1" t="n">
        <v>40705.29166666666</v>
      </c>
      <c r="B52570" t="n">
        <v>65</v>
      </c>
    </row>
    <row r="52571">
      <c r="A52571" s="1" t="n">
        <v>40705.33333333334</v>
      </c>
      <c r="B52571" t="n">
        <v>65</v>
      </c>
    </row>
    <row r="52572">
      <c r="A52572" s="1" t="n">
        <v>40705.375</v>
      </c>
      <c r="B52572" t="n">
        <v/>
      </c>
    </row>
    <row r="52573">
      <c r="A52573" s="1" t="n">
        <v>40705.41666666666</v>
      </c>
      <c r="B52573" t="n">
        <v/>
      </c>
    </row>
    <row r="52574">
      <c r="A52574" s="1" t="n">
        <v>40705.45833333334</v>
      </c>
      <c r="B52574" t="n">
        <v/>
      </c>
    </row>
    <row r="52575">
      <c r="A52575" s="1" t="n">
        <v>40705.5</v>
      </c>
      <c r="B52575" t="n">
        <v/>
      </c>
    </row>
    <row r="52576">
      <c r="A52576" s="1" t="n">
        <v>40705.54166666666</v>
      </c>
      <c r="B52576" t="n">
        <v>64</v>
      </c>
    </row>
    <row r="52577">
      <c r="A52577" s="1" t="n">
        <v>40705.58333333334</v>
      </c>
      <c r="B52577" t="n">
        <v>64</v>
      </c>
    </row>
    <row r="52578">
      <c r="A52578" s="1" t="n">
        <v>40705.625</v>
      </c>
      <c r="B52578" t="n">
        <v/>
      </c>
    </row>
    <row r="52579">
      <c r="A52579" s="1" t="n">
        <v>40705.66666666666</v>
      </c>
      <c r="B52579" t="n">
        <v>64</v>
      </c>
    </row>
    <row r="52580">
      <c r="A52580" s="1" t="n">
        <v>40705.70833333334</v>
      </c>
      <c r="B52580" t="n">
        <v>64</v>
      </c>
    </row>
    <row r="52581">
      <c r="A52581" s="1" t="n">
        <v>40705.75</v>
      </c>
      <c r="B52581" t="n">
        <v>64</v>
      </c>
    </row>
    <row r="52582">
      <c r="A52582" s="1" t="n">
        <v>40705.79166666666</v>
      </c>
      <c r="B52582" t="n">
        <v>64</v>
      </c>
    </row>
    <row r="52583">
      <c r="A52583" s="1" t="n">
        <v>40705.83333333334</v>
      </c>
      <c r="B52583" t="n">
        <v>64</v>
      </c>
    </row>
    <row r="52584">
      <c r="A52584" s="1" t="n">
        <v>40705.875</v>
      </c>
      <c r="B52584" t="n">
        <v/>
      </c>
    </row>
    <row r="52585">
      <c r="A52585" s="1" t="n">
        <v>40705.91666666666</v>
      </c>
      <c r="B52585" t="n">
        <v>64</v>
      </c>
    </row>
    <row r="52586">
      <c r="A52586" s="1" t="n">
        <v>40705.95833333334</v>
      </c>
      <c r="B52586" t="n">
        <v>64</v>
      </c>
    </row>
    <row r="52587">
      <c r="A52587" s="1" t="n">
        <v>40706</v>
      </c>
      <c r="B52587" t="n">
        <v/>
      </c>
    </row>
    <row r="52588">
      <c r="A52588" s="1" t="n">
        <v>40706.04166666666</v>
      </c>
      <c r="B52588" t="n">
        <v>64</v>
      </c>
    </row>
    <row r="52589">
      <c r="A52589" s="1" t="n">
        <v>40706.08333333334</v>
      </c>
      <c r="B52589" t="n">
        <v>64</v>
      </c>
    </row>
    <row r="52590">
      <c r="A52590" s="1" t="n">
        <v>40706.125</v>
      </c>
      <c r="B52590" t="n">
        <v/>
      </c>
    </row>
    <row r="52591">
      <c r="A52591" s="1" t="n">
        <v>40706.16666666666</v>
      </c>
      <c r="B52591" t="n">
        <v>64</v>
      </c>
    </row>
    <row r="52592">
      <c r="A52592" s="1" t="n">
        <v>40706.20833333334</v>
      </c>
      <c r="B52592" t="n">
        <v>64</v>
      </c>
    </row>
    <row r="52593">
      <c r="A52593" s="1" t="n">
        <v>40706.25</v>
      </c>
      <c r="B52593" t="n">
        <v>64</v>
      </c>
    </row>
    <row r="52594">
      <c r="A52594" s="1" t="n">
        <v>40706.29166666666</v>
      </c>
      <c r="B52594" t="n">
        <v>64</v>
      </c>
    </row>
    <row r="52595">
      <c r="A52595" s="1" t="n">
        <v>40706.33333333334</v>
      </c>
      <c r="B52595" t="n">
        <v>64</v>
      </c>
    </row>
    <row r="52596">
      <c r="A52596" s="1" t="n">
        <v>40706.375</v>
      </c>
      <c r="B52596" t="n">
        <v/>
      </c>
    </row>
    <row r="52597">
      <c r="A52597" s="1" t="n">
        <v>40706.41666666666</v>
      </c>
      <c r="B52597" t="n">
        <v/>
      </c>
    </row>
    <row r="52598">
      <c r="A52598" s="1" t="n">
        <v>40706.45833333334</v>
      </c>
      <c r="B52598" t="n">
        <v/>
      </c>
    </row>
    <row r="52599">
      <c r="A52599" s="1" t="n">
        <v>40706.5</v>
      </c>
      <c r="B52599" t="n">
        <v/>
      </c>
    </row>
    <row r="52600">
      <c r="A52600" s="1" t="n">
        <v>40706.54166666666</v>
      </c>
      <c r="B52600" t="n">
        <v/>
      </c>
    </row>
    <row r="52601">
      <c r="A52601" s="1" t="n">
        <v>40706.58333333334</v>
      </c>
      <c r="B52601" t="n">
        <v/>
      </c>
    </row>
    <row r="52602">
      <c r="A52602" s="1" t="n">
        <v>40706.625</v>
      </c>
      <c r="B52602" t="n">
        <v/>
      </c>
    </row>
    <row r="52603">
      <c r="A52603" s="1" t="n">
        <v>40706.66666666666</v>
      </c>
      <c r="B52603" t="n">
        <v/>
      </c>
    </row>
    <row r="52604">
      <c r="A52604" s="1" t="n">
        <v>40706.70833333334</v>
      </c>
      <c r="B52604" t="n">
        <v/>
      </c>
    </row>
    <row r="52605">
      <c r="A52605" s="1" t="n">
        <v>40706.75</v>
      </c>
      <c r="B52605" t="n">
        <v/>
      </c>
    </row>
    <row r="52606">
      <c r="A52606" s="1" t="n">
        <v>40706.79166666666</v>
      </c>
      <c r="B52606" t="n">
        <v/>
      </c>
    </row>
    <row r="52607">
      <c r="A52607" s="1" t="n">
        <v>40706.83333333334</v>
      </c>
      <c r="B52607" t="n">
        <v>64</v>
      </c>
    </row>
    <row r="52608">
      <c r="A52608" s="1" t="n">
        <v>40706.875</v>
      </c>
      <c r="B52608" t="n">
        <v/>
      </c>
    </row>
    <row r="52609">
      <c r="A52609" s="1" t="n">
        <v>40706.91666666666</v>
      </c>
      <c r="B52609" t="n">
        <v>64</v>
      </c>
    </row>
    <row r="52610">
      <c r="A52610" s="1" t="n">
        <v>40706.95833333334</v>
      </c>
      <c r="B52610" t="n">
        <v>64</v>
      </c>
    </row>
    <row r="52611">
      <c r="A52611" s="1" t="n">
        <v>40707</v>
      </c>
      <c r="B52611" t="n">
        <v/>
      </c>
    </row>
    <row r="52612">
      <c r="A52612" s="1" t="n">
        <v>40707.04166666666</v>
      </c>
      <c r="B52612" t="n">
        <v>64</v>
      </c>
    </row>
    <row r="52613">
      <c r="A52613" s="1" t="n">
        <v>40707.08333333334</v>
      </c>
      <c r="B52613" t="n">
        <v>64</v>
      </c>
    </row>
    <row r="52614">
      <c r="A52614" s="1" t="n">
        <v>40707.125</v>
      </c>
      <c r="B52614" t="n">
        <v/>
      </c>
    </row>
    <row r="52615">
      <c r="A52615" s="1" t="n">
        <v>40707.16666666666</v>
      </c>
      <c r="B52615" t="n">
        <v>64</v>
      </c>
    </row>
    <row r="52616">
      <c r="A52616" s="1" t="n">
        <v>40707.20833333334</v>
      </c>
      <c r="B52616" t="n">
        <v/>
      </c>
    </row>
    <row r="52617">
      <c r="A52617" s="1" t="n">
        <v>40707.25</v>
      </c>
      <c r="B52617" t="n">
        <v/>
      </c>
    </row>
    <row r="52618">
      <c r="A52618" s="1" t="n">
        <v>40707.29166666666</v>
      </c>
      <c r="B52618" t="n">
        <v/>
      </c>
    </row>
    <row r="52619">
      <c r="A52619" s="1" t="n">
        <v>40707.33333333334</v>
      </c>
      <c r="B52619" t="n">
        <v/>
      </c>
    </row>
    <row r="52620">
      <c r="A52620" s="1" t="n">
        <v>40707.375</v>
      </c>
      <c r="B52620" t="n">
        <v/>
      </c>
    </row>
    <row r="52621">
      <c r="A52621" s="1" t="n">
        <v>40707.41666666666</v>
      </c>
      <c r="B52621" t="n">
        <v/>
      </c>
    </row>
    <row r="52622">
      <c r="A52622" s="1" t="n">
        <v>40707.45833333334</v>
      </c>
      <c r="B52622" t="n">
        <v/>
      </c>
    </row>
    <row r="52623">
      <c r="A52623" s="1" t="n">
        <v>40707.5</v>
      </c>
      <c r="B52623" t="n">
        <v/>
      </c>
    </row>
    <row r="52624">
      <c r="A52624" s="1" t="n">
        <v>40707.54166666666</v>
      </c>
      <c r="B52624" t="n">
        <v/>
      </c>
    </row>
    <row r="52625">
      <c r="A52625" s="1" t="n">
        <v>40707.58333333334</v>
      </c>
      <c r="B52625" t="n">
        <v/>
      </c>
    </row>
    <row r="52626">
      <c r="A52626" s="1" t="n">
        <v>40707.625</v>
      </c>
      <c r="B52626" t="n">
        <v/>
      </c>
    </row>
    <row r="52627">
      <c r="A52627" s="1" t="n">
        <v>40707.66666666666</v>
      </c>
      <c r="B52627" t="n">
        <v/>
      </c>
    </row>
    <row r="52628">
      <c r="A52628" s="1" t="n">
        <v>40707.70833333334</v>
      </c>
      <c r="B52628" t="n">
        <v/>
      </c>
    </row>
    <row r="52629">
      <c r="A52629" s="1" t="n">
        <v>40707.75</v>
      </c>
      <c r="B52629" t="n">
        <v/>
      </c>
    </row>
    <row r="52630">
      <c r="A52630" s="1" t="n">
        <v>40707.79166666666</v>
      </c>
      <c r="B52630" t="n">
        <v/>
      </c>
    </row>
    <row r="52631">
      <c r="A52631" s="1" t="n">
        <v>40707.83333333334</v>
      </c>
      <c r="B52631" t="n">
        <v>64</v>
      </c>
    </row>
    <row r="52632">
      <c r="A52632" s="1" t="n">
        <v>40707.875</v>
      </c>
      <c r="B52632" t="n">
        <v>64</v>
      </c>
    </row>
    <row r="52633">
      <c r="A52633" s="1" t="n">
        <v>40707.91666666666</v>
      </c>
      <c r="B52633" t="n">
        <v>64</v>
      </c>
    </row>
    <row r="52634">
      <c r="A52634" s="1" t="n">
        <v>40707.95833333334</v>
      </c>
      <c r="B52634" t="n">
        <v>64</v>
      </c>
    </row>
    <row r="52635">
      <c r="A52635" s="1" t="n">
        <v>40708</v>
      </c>
      <c r="B52635" t="n">
        <v/>
      </c>
    </row>
    <row r="52636">
      <c r="A52636" s="1" t="n">
        <v>40708.04166666666</v>
      </c>
      <c r="B52636" t="n">
        <v>64</v>
      </c>
    </row>
    <row r="52637">
      <c r="A52637" s="1" t="n">
        <v>40708.08333333334</v>
      </c>
      <c r="B52637" t="n">
        <v>64</v>
      </c>
    </row>
    <row r="52638">
      <c r="A52638" s="1" t="n">
        <v>40708.125</v>
      </c>
      <c r="B52638" t="n">
        <v/>
      </c>
    </row>
    <row r="52639">
      <c r="A52639" s="1" t="n">
        <v>40708.16666666666</v>
      </c>
      <c r="B52639" t="n">
        <v>64</v>
      </c>
    </row>
    <row r="52640">
      <c r="A52640" s="1" t="n">
        <v>40708.20833333334</v>
      </c>
      <c r="B52640" t="n">
        <v/>
      </c>
    </row>
    <row r="52641">
      <c r="A52641" s="1" t="n">
        <v>40708.25</v>
      </c>
      <c r="B52641" t="n">
        <v/>
      </c>
    </row>
    <row r="52642">
      <c r="A52642" s="1" t="n">
        <v>40708.29166666666</v>
      </c>
      <c r="B52642" t="n">
        <v/>
      </c>
    </row>
    <row r="52643">
      <c r="A52643" s="1" t="n">
        <v>40708.33333333334</v>
      </c>
      <c r="B52643" t="n">
        <v/>
      </c>
    </row>
    <row r="52644">
      <c r="A52644" s="1" t="n">
        <v>40708.375</v>
      </c>
      <c r="B52644" t="n">
        <v/>
      </c>
    </row>
    <row r="52645">
      <c r="A52645" s="1" t="n">
        <v>40708.41666666666</v>
      </c>
      <c r="B52645" t="n">
        <v/>
      </c>
    </row>
    <row r="52646">
      <c r="A52646" s="1" t="n">
        <v>40708.45833333334</v>
      </c>
      <c r="B52646" t="n">
        <v/>
      </c>
    </row>
    <row r="52647">
      <c r="A52647" s="1" t="n">
        <v>40708.5</v>
      </c>
      <c r="B52647" t="n">
        <v/>
      </c>
    </row>
    <row r="52648">
      <c r="A52648" s="1" t="n">
        <v>40708.54166666666</v>
      </c>
      <c r="B52648" t="n">
        <v/>
      </c>
    </row>
    <row r="52649">
      <c r="A52649" s="1" t="n">
        <v>40708.58333333334</v>
      </c>
      <c r="B52649" t="n">
        <v/>
      </c>
    </row>
    <row r="52650">
      <c r="A52650" s="1" t="n">
        <v>40708.625</v>
      </c>
      <c r="B52650" t="n">
        <v/>
      </c>
    </row>
    <row r="52651">
      <c r="A52651" s="1" t="n">
        <v>40708.66666666666</v>
      </c>
      <c r="B52651" t="n">
        <v/>
      </c>
    </row>
    <row r="52652">
      <c r="A52652" s="1" t="n">
        <v>40708.70833333334</v>
      </c>
      <c r="B52652" t="n">
        <v/>
      </c>
    </row>
    <row r="52653">
      <c r="A52653" s="1" t="n">
        <v>40708.75</v>
      </c>
      <c r="B52653" t="n">
        <v/>
      </c>
    </row>
    <row r="52654">
      <c r="A52654" s="1" t="n">
        <v>40708.79166666666</v>
      </c>
      <c r="B52654" t="n">
        <v/>
      </c>
    </row>
    <row r="52655">
      <c r="A52655" s="1" t="n">
        <v>40708.83333333334</v>
      </c>
      <c r="B52655" t="n">
        <v>64</v>
      </c>
    </row>
    <row r="52656">
      <c r="A52656" s="1" t="n">
        <v>40708.875</v>
      </c>
      <c r="B52656" t="n">
        <v/>
      </c>
    </row>
    <row r="52657">
      <c r="A52657" s="1" t="n">
        <v>40708.91666666666</v>
      </c>
      <c r="B52657" t="n">
        <v/>
      </c>
    </row>
    <row r="52658">
      <c r="A52658" s="1" t="n">
        <v>40708.95833333334</v>
      </c>
      <c r="B52658" t="n">
        <v>64</v>
      </c>
    </row>
    <row r="52659">
      <c r="A52659" s="1" t="n">
        <v>40709</v>
      </c>
      <c r="B52659" t="n">
        <v>64</v>
      </c>
    </row>
    <row r="52660">
      <c r="A52660" s="1" t="n">
        <v>40709.04166666666</v>
      </c>
      <c r="B52660" t="n">
        <v/>
      </c>
    </row>
    <row r="52661">
      <c r="A52661" s="1" t="n">
        <v>40709.08333333334</v>
      </c>
      <c r="B52661" t="n">
        <v>64</v>
      </c>
    </row>
    <row r="52662">
      <c r="A52662" s="1" t="n">
        <v>40709.125</v>
      </c>
      <c r="B52662" t="n">
        <v/>
      </c>
    </row>
    <row r="52663">
      <c r="A52663" s="1" t="n">
        <v>40709.16666666666</v>
      </c>
      <c r="B52663" t="n">
        <v>64</v>
      </c>
    </row>
    <row r="52664">
      <c r="A52664" s="1" t="n">
        <v>40709.20833333334</v>
      </c>
      <c r="B52664" t="n">
        <v/>
      </c>
    </row>
    <row r="52665">
      <c r="A52665" s="1" t="n">
        <v>40709.25</v>
      </c>
      <c r="B52665" t="n">
        <v/>
      </c>
    </row>
    <row r="52666">
      <c r="A52666" s="1" t="n">
        <v>40709.29166666666</v>
      </c>
      <c r="B52666" t="n">
        <v/>
      </c>
    </row>
    <row r="52667">
      <c r="A52667" s="1" t="n">
        <v>40709.33333333334</v>
      </c>
      <c r="B52667" t="n">
        <v/>
      </c>
    </row>
    <row r="52668">
      <c r="A52668" s="1" t="n">
        <v>40709.375</v>
      </c>
      <c r="B52668" t="n">
        <v/>
      </c>
    </row>
    <row r="52669">
      <c r="A52669" s="1" t="n">
        <v>40709.41666666666</v>
      </c>
      <c r="B52669" t="n">
        <v/>
      </c>
    </row>
    <row r="52670">
      <c r="A52670" s="1" t="n">
        <v>40709.45833333334</v>
      </c>
      <c r="B52670" t="n">
        <v/>
      </c>
    </row>
    <row r="52671">
      <c r="A52671" s="1" t="n">
        <v>40709.5</v>
      </c>
      <c r="B52671" t="n">
        <v/>
      </c>
    </row>
    <row r="52672">
      <c r="A52672" s="1" t="n">
        <v>40709.54166666666</v>
      </c>
      <c r="B52672" t="n">
        <v/>
      </c>
    </row>
    <row r="52673">
      <c r="A52673" s="1" t="n">
        <v>40709.58333333334</v>
      </c>
      <c r="B52673" t="n">
        <v>63</v>
      </c>
    </row>
    <row r="52674">
      <c r="A52674" s="1" t="n">
        <v>40709.625</v>
      </c>
      <c r="B52674" t="n">
        <v/>
      </c>
    </row>
    <row r="52675">
      <c r="A52675" s="1" t="n">
        <v>40709.66666666666</v>
      </c>
      <c r="B52675" t="n">
        <v>64</v>
      </c>
    </row>
    <row r="52676">
      <c r="A52676" s="1" t="n">
        <v>40709.70833333334</v>
      </c>
      <c r="B52676" t="n">
        <v/>
      </c>
    </row>
    <row r="52677">
      <c r="A52677" s="1" t="n">
        <v>40709.75</v>
      </c>
      <c r="B52677" t="n">
        <v/>
      </c>
    </row>
    <row r="52678">
      <c r="A52678" s="1" t="n">
        <v>40709.79166666666</v>
      </c>
      <c r="B52678" t="n">
        <v/>
      </c>
    </row>
    <row r="52679">
      <c r="A52679" s="1" t="n">
        <v>40709.83333333334</v>
      </c>
      <c r="B52679" t="n">
        <v>64</v>
      </c>
    </row>
    <row r="52680">
      <c r="A52680" s="1" t="n">
        <v>40709.875</v>
      </c>
      <c r="B52680" t="n">
        <v>64</v>
      </c>
    </row>
    <row r="52681">
      <c r="A52681" s="1" t="n">
        <v>40709.91666666666</v>
      </c>
      <c r="B52681" t="n">
        <v>64</v>
      </c>
    </row>
    <row r="52682">
      <c r="A52682" s="1" t="n">
        <v>40709.95833333334</v>
      </c>
      <c r="B52682" t="n">
        <v/>
      </c>
    </row>
    <row r="52683">
      <c r="A52683" s="1" t="n">
        <v>40710</v>
      </c>
      <c r="B52683" t="n">
        <v/>
      </c>
    </row>
    <row r="52684">
      <c r="A52684" s="1" t="n">
        <v>40710.04166666666</v>
      </c>
      <c r="B52684" t="n">
        <v/>
      </c>
    </row>
    <row r="52685">
      <c r="A52685" s="1" t="n">
        <v>40710.08333333334</v>
      </c>
      <c r="B52685" t="n">
        <v/>
      </c>
    </row>
    <row r="52686">
      <c r="A52686" s="1" t="n">
        <v>40710.125</v>
      </c>
      <c r="B52686" t="n">
        <v/>
      </c>
    </row>
    <row r="52687">
      <c r="A52687" s="1" t="n">
        <v>40710.16666666666</v>
      </c>
      <c r="B52687" t="n">
        <v/>
      </c>
    </row>
    <row r="52688">
      <c r="A52688" s="1" t="n">
        <v>40710.20833333334</v>
      </c>
      <c r="B52688" t="n">
        <v/>
      </c>
    </row>
    <row r="52689">
      <c r="A52689" s="1" t="n">
        <v>40710.25</v>
      </c>
      <c r="B52689" t="n">
        <v/>
      </c>
    </row>
    <row r="52690">
      <c r="A52690" s="1" t="n">
        <v>40710.29166666666</v>
      </c>
      <c r="B52690" t="n">
        <v/>
      </c>
    </row>
    <row r="52691">
      <c r="A52691" s="1" t="n">
        <v>40710.33333333334</v>
      </c>
      <c r="B52691" t="n">
        <v/>
      </c>
    </row>
    <row r="52692">
      <c r="A52692" s="1" t="n">
        <v>40710.375</v>
      </c>
      <c r="B52692" t="n">
        <v/>
      </c>
    </row>
    <row r="52693">
      <c r="A52693" s="1" t="n">
        <v>40710.41666666666</v>
      </c>
      <c r="B52693" t="n">
        <v/>
      </c>
    </row>
    <row r="52694">
      <c r="A52694" s="1" t="n">
        <v>40710.45833333334</v>
      </c>
      <c r="B52694" t="n">
        <v/>
      </c>
    </row>
    <row r="52695">
      <c r="A52695" s="1" t="n">
        <v>40710.5</v>
      </c>
      <c r="B52695" t="n">
        <v/>
      </c>
    </row>
    <row r="52696">
      <c r="A52696" s="1" t="n">
        <v>40710.54166666666</v>
      </c>
      <c r="B52696" t="n">
        <v/>
      </c>
    </row>
    <row r="52697">
      <c r="A52697" s="1" t="n">
        <v>40710.58333333334</v>
      </c>
      <c r="B52697" t="n">
        <v/>
      </c>
    </row>
    <row r="52698">
      <c r="A52698" s="1" t="n">
        <v>40710.625</v>
      </c>
      <c r="B52698" t="n">
        <v/>
      </c>
    </row>
    <row r="52699">
      <c r="A52699" s="1" t="n">
        <v>40710.66666666666</v>
      </c>
      <c r="B52699" t="n">
        <v/>
      </c>
    </row>
    <row r="52700">
      <c r="A52700" s="1" t="n">
        <v>40710.70833333334</v>
      </c>
      <c r="B52700" t="n">
        <v/>
      </c>
    </row>
    <row r="52701">
      <c r="A52701" s="1" t="n">
        <v>40710.75</v>
      </c>
      <c r="B52701" t="n">
        <v/>
      </c>
    </row>
    <row r="52702">
      <c r="A52702" s="1" t="n">
        <v>40710.79166666666</v>
      </c>
      <c r="B52702" t="n">
        <v/>
      </c>
    </row>
    <row r="52703">
      <c r="A52703" s="1" t="n">
        <v>40710.83333333334</v>
      </c>
      <c r="B52703" t="n">
        <v/>
      </c>
    </row>
    <row r="52704">
      <c r="A52704" s="1" t="n">
        <v>40710.875</v>
      </c>
      <c r="B52704" t="n">
        <v/>
      </c>
    </row>
    <row r="52705">
      <c r="A52705" s="1" t="n">
        <v>40710.91666666666</v>
      </c>
      <c r="B52705" t="n">
        <v/>
      </c>
    </row>
    <row r="52706">
      <c r="A52706" s="1" t="n">
        <v>40710.95833333334</v>
      </c>
      <c r="B52706" t="n">
        <v/>
      </c>
    </row>
    <row r="52707">
      <c r="A52707" s="1" t="n">
        <v>40711</v>
      </c>
      <c r="B52707" t="n">
        <v/>
      </c>
    </row>
    <row r="52708">
      <c r="A52708" s="1" t="n">
        <v>40711.04166666666</v>
      </c>
      <c r="B52708" t="n">
        <v/>
      </c>
    </row>
    <row r="52709">
      <c r="A52709" s="1" t="n">
        <v>40711.08333333334</v>
      </c>
      <c r="B52709" t="n">
        <v/>
      </c>
    </row>
    <row r="52710">
      <c r="A52710" s="1" t="n">
        <v>40711.125</v>
      </c>
      <c r="B52710" t="n">
        <v/>
      </c>
    </row>
    <row r="52711">
      <c r="A52711" s="1" t="n">
        <v>40711.16666666666</v>
      </c>
      <c r="B52711" t="n">
        <v/>
      </c>
    </row>
    <row r="52712">
      <c r="A52712" s="1" t="n">
        <v>40711.20833333334</v>
      </c>
      <c r="B52712" t="n">
        <v/>
      </c>
    </row>
    <row r="52713">
      <c r="A52713" s="1" t="n">
        <v>40711.25</v>
      </c>
      <c r="B52713" t="n">
        <v/>
      </c>
    </row>
    <row r="52714">
      <c r="A52714" s="1" t="n">
        <v>40711.29166666666</v>
      </c>
      <c r="B52714" t="n">
        <v/>
      </c>
    </row>
    <row r="52715">
      <c r="A52715" s="1" t="n">
        <v>40711.33333333334</v>
      </c>
      <c r="B52715" t="n">
        <v/>
      </c>
    </row>
    <row r="52716">
      <c r="A52716" s="1" t="n">
        <v>40711.375</v>
      </c>
      <c r="B52716" t="n">
        <v/>
      </c>
    </row>
    <row r="52717">
      <c r="A52717" s="1" t="n">
        <v>40711.41666666666</v>
      </c>
      <c r="B52717" t="n">
        <v/>
      </c>
    </row>
    <row r="52718">
      <c r="A52718" s="1" t="n">
        <v>40711.45833333334</v>
      </c>
      <c r="B52718" t="n">
        <v/>
      </c>
    </row>
    <row r="52719">
      <c r="A52719" s="1" t="n">
        <v>40711.5</v>
      </c>
      <c r="B52719" t="n">
        <v/>
      </c>
    </row>
    <row r="52720">
      <c r="A52720" s="1" t="n">
        <v>40711.54166666666</v>
      </c>
      <c r="B52720" t="n">
        <v/>
      </c>
    </row>
    <row r="52721">
      <c r="A52721" s="1" t="n">
        <v>40711.58333333334</v>
      </c>
      <c r="B52721" t="n">
        <v/>
      </c>
    </row>
    <row r="52722">
      <c r="A52722" s="1" t="n">
        <v>40711.625</v>
      </c>
      <c r="B52722" t="n">
        <v/>
      </c>
    </row>
    <row r="52723">
      <c r="A52723" s="1" t="n">
        <v>40711.66666666666</v>
      </c>
      <c r="B52723" t="n">
        <v/>
      </c>
    </row>
    <row r="52724">
      <c r="A52724" s="1" t="n">
        <v>40711.70833333334</v>
      </c>
      <c r="B52724" t="n">
        <v/>
      </c>
    </row>
    <row r="52725">
      <c r="A52725" s="1" t="n">
        <v>40711.75</v>
      </c>
      <c r="B52725" t="n">
        <v/>
      </c>
    </row>
    <row r="52726">
      <c r="A52726" s="1" t="n">
        <v>40711.79166666666</v>
      </c>
      <c r="B52726" t="n">
        <v/>
      </c>
    </row>
    <row r="52727">
      <c r="A52727" s="1" t="n">
        <v>40711.83333333334</v>
      </c>
      <c r="B52727" t="n">
        <v/>
      </c>
    </row>
    <row r="52728">
      <c r="A52728" s="1" t="n">
        <v>40711.875</v>
      </c>
      <c r="B52728" t="n">
        <v/>
      </c>
    </row>
    <row r="52729">
      <c r="A52729" s="1" t="n">
        <v>40711.91666666666</v>
      </c>
      <c r="B52729" t="n">
        <v/>
      </c>
    </row>
    <row r="52730">
      <c r="A52730" s="1" t="n">
        <v>40711.95833333334</v>
      </c>
      <c r="B52730" t="n">
        <v/>
      </c>
    </row>
    <row r="52731">
      <c r="A52731" s="1" t="n">
        <v>40712</v>
      </c>
      <c r="B52731" t="n">
        <v>64</v>
      </c>
    </row>
    <row r="52732">
      <c r="A52732" s="1" t="n">
        <v>40712.04166666666</v>
      </c>
      <c r="B52732" t="n">
        <v>64</v>
      </c>
    </row>
    <row r="52733">
      <c r="A52733" s="1" t="n">
        <v>40712.08333333334</v>
      </c>
      <c r="B52733" t="n">
        <v/>
      </c>
    </row>
    <row r="52734">
      <c r="A52734" s="1" t="n">
        <v>40712.125</v>
      </c>
      <c r="B52734" t="n">
        <v>64</v>
      </c>
    </row>
    <row r="52735">
      <c r="A52735" s="1" t="n">
        <v>40712.16666666666</v>
      </c>
      <c r="B52735" t="n">
        <v>63</v>
      </c>
    </row>
    <row r="52736">
      <c r="A52736" s="1" t="n">
        <v>40712.20833333334</v>
      </c>
      <c r="B52736" t="n">
        <v>64</v>
      </c>
    </row>
    <row r="52737">
      <c r="A52737" s="1" t="n">
        <v>40712.25</v>
      </c>
      <c r="B52737" t="n">
        <v>64</v>
      </c>
    </row>
    <row r="52738">
      <c r="A52738" s="1" t="n">
        <v>40712.29166666666</v>
      </c>
      <c r="B52738" t="n">
        <v>64</v>
      </c>
    </row>
    <row r="52739">
      <c r="A52739" s="1" t="n">
        <v>40712.33333333334</v>
      </c>
      <c r="B52739" t="n">
        <v>64</v>
      </c>
    </row>
    <row r="52740">
      <c r="A52740" s="1" t="n">
        <v>40712.375</v>
      </c>
      <c r="B52740" t="n">
        <v>63</v>
      </c>
    </row>
    <row r="52741">
      <c r="A52741" s="1" t="n">
        <v>40712.41666666666</v>
      </c>
      <c r="B52741" t="n">
        <v>64</v>
      </c>
    </row>
    <row r="52742">
      <c r="A52742" s="1" t="n">
        <v>40712.45833333334</v>
      </c>
      <c r="B52742" t="n">
        <v>63</v>
      </c>
    </row>
    <row r="52743">
      <c r="A52743" s="1" t="n">
        <v>40712.5</v>
      </c>
      <c r="B52743" t="n">
        <v>63</v>
      </c>
    </row>
    <row r="52744">
      <c r="A52744" s="1" t="n">
        <v>40712.54166666666</v>
      </c>
      <c r="B52744" t="n">
        <v>63</v>
      </c>
    </row>
    <row r="52745">
      <c r="A52745" s="1" t="n">
        <v>40712.58333333334</v>
      </c>
      <c r="B52745" t="n">
        <v/>
      </c>
    </row>
    <row r="52746">
      <c r="A52746" s="1" t="n">
        <v>40712.625</v>
      </c>
      <c r="B52746" t="n">
        <v/>
      </c>
    </row>
    <row r="52747">
      <c r="A52747" s="1" t="n">
        <v>40712.66666666666</v>
      </c>
      <c r="B52747" t="n">
        <v>63</v>
      </c>
    </row>
    <row r="52748">
      <c r="A52748" s="1" t="n">
        <v>40712.70833333334</v>
      </c>
      <c r="B52748" t="n">
        <v>64</v>
      </c>
    </row>
    <row r="52749">
      <c r="A52749" s="1" t="n">
        <v>40712.75</v>
      </c>
      <c r="B52749" t="n">
        <v/>
      </c>
    </row>
    <row r="52750">
      <c r="A52750" s="1" t="n">
        <v>40712.79166666666</v>
      </c>
      <c r="B52750" t="n">
        <v>63</v>
      </c>
    </row>
    <row r="52751">
      <c r="A52751" s="1" t="n">
        <v>40712.83333333334</v>
      </c>
      <c r="B52751" t="n">
        <v>63</v>
      </c>
    </row>
    <row r="52752">
      <c r="A52752" s="1" t="n">
        <v>40712.875</v>
      </c>
      <c r="B52752" t="n">
        <v>63</v>
      </c>
    </row>
    <row r="52753">
      <c r="A52753" s="1" t="n">
        <v>40712.91666666666</v>
      </c>
      <c r="B52753" t="n">
        <v>64</v>
      </c>
    </row>
    <row r="52754">
      <c r="A52754" s="1" t="n">
        <v>40712.95833333334</v>
      </c>
      <c r="B52754" t="n">
        <v>63</v>
      </c>
    </row>
    <row r="52755">
      <c r="A52755" s="1" t="n">
        <v>40713</v>
      </c>
      <c r="B52755" t="n">
        <v/>
      </c>
    </row>
    <row r="52756">
      <c r="A52756" s="1" t="n">
        <v>40713.04166666666</v>
      </c>
      <c r="B52756" t="n">
        <v/>
      </c>
    </row>
    <row r="52757">
      <c r="A52757" s="1" t="n">
        <v>40713.08333333334</v>
      </c>
      <c r="B52757" t="n">
        <v/>
      </c>
    </row>
    <row r="52758">
      <c r="A52758" s="1" t="n">
        <v>40713.125</v>
      </c>
      <c r="B52758" t="n">
        <v/>
      </c>
    </row>
    <row r="52759">
      <c r="A52759" s="1" t="n">
        <v>40713.16666666666</v>
      </c>
      <c r="B52759" t="n">
        <v/>
      </c>
    </row>
    <row r="52760">
      <c r="A52760" s="1" t="n">
        <v>40713.20833333334</v>
      </c>
      <c r="B52760" t="n">
        <v/>
      </c>
    </row>
    <row r="52761">
      <c r="A52761" s="1" t="n">
        <v>40713.25</v>
      </c>
      <c r="B52761" t="n">
        <v/>
      </c>
    </row>
    <row r="52762">
      <c r="A52762" s="1" t="n">
        <v>40713.29166666666</v>
      </c>
      <c r="B52762" t="n">
        <v/>
      </c>
    </row>
    <row r="52763">
      <c r="A52763" s="1" t="n">
        <v>40713.33333333334</v>
      </c>
      <c r="B52763" t="n">
        <v/>
      </c>
    </row>
    <row r="52764">
      <c r="A52764" s="1" t="n">
        <v>40713.375</v>
      </c>
      <c r="B52764" t="n">
        <v/>
      </c>
    </row>
    <row r="52765">
      <c r="A52765" s="1" t="n">
        <v>40713.41666666666</v>
      </c>
      <c r="B52765" t="n">
        <v/>
      </c>
    </row>
    <row r="52766">
      <c r="A52766" s="1" t="n">
        <v>40713.45833333334</v>
      </c>
      <c r="B52766" t="n">
        <v/>
      </c>
    </row>
    <row r="52767">
      <c r="A52767" s="1" t="n">
        <v>40713.5</v>
      </c>
      <c r="B52767" t="n">
        <v/>
      </c>
    </row>
    <row r="52768">
      <c r="A52768" s="1" t="n">
        <v>40713.54166666666</v>
      </c>
      <c r="B52768" t="n">
        <v/>
      </c>
    </row>
    <row r="52769">
      <c r="A52769" s="1" t="n">
        <v>40713.58333333334</v>
      </c>
      <c r="B52769" t="n">
        <v/>
      </c>
    </row>
    <row r="52770">
      <c r="A52770" s="1" t="n">
        <v>40713.625</v>
      </c>
      <c r="B52770" t="n">
        <v/>
      </c>
    </row>
    <row r="52771">
      <c r="A52771" s="1" t="n">
        <v>40713.66666666666</v>
      </c>
      <c r="B52771" t="n">
        <v/>
      </c>
    </row>
    <row r="52772">
      <c r="A52772" s="1" t="n">
        <v>40713.70833333334</v>
      </c>
      <c r="B52772" t="n">
        <v/>
      </c>
    </row>
    <row r="52773">
      <c r="A52773" s="1" t="n">
        <v>40713.75</v>
      </c>
      <c r="B52773" t="n">
        <v/>
      </c>
    </row>
    <row r="52774">
      <c r="A52774" s="1" t="n">
        <v>40713.79166666666</v>
      </c>
      <c r="B52774" t="n">
        <v/>
      </c>
    </row>
    <row r="52775">
      <c r="A52775" s="1" t="n">
        <v>40713.83333333334</v>
      </c>
      <c r="B52775" t="n">
        <v/>
      </c>
    </row>
    <row r="52776">
      <c r="A52776" s="1" t="n">
        <v>40713.875</v>
      </c>
      <c r="B52776" t="n">
        <v/>
      </c>
    </row>
    <row r="52777">
      <c r="A52777" s="1" t="n">
        <v>40713.91666666666</v>
      </c>
      <c r="B52777" t="n">
        <v/>
      </c>
    </row>
    <row r="52778">
      <c r="A52778" s="1" t="n">
        <v>40713.95833333334</v>
      </c>
      <c r="B52778" t="n">
        <v/>
      </c>
    </row>
    <row r="52779">
      <c r="A52779" s="1" t="n">
        <v>40714</v>
      </c>
      <c r="B52779" t="n">
        <v/>
      </c>
    </row>
    <row r="52780">
      <c r="A52780" s="1" t="n">
        <v>40714.04166666666</v>
      </c>
      <c r="B52780" t="n">
        <v/>
      </c>
    </row>
    <row r="52781">
      <c r="A52781" s="1" t="n">
        <v>40714.08333333334</v>
      </c>
      <c r="B52781" t="n">
        <v/>
      </c>
    </row>
    <row r="52782">
      <c r="A52782" s="1" t="n">
        <v>40714.125</v>
      </c>
      <c r="B52782" t="n">
        <v/>
      </c>
    </row>
    <row r="52783">
      <c r="A52783" s="1" t="n">
        <v>40714.16666666666</v>
      </c>
      <c r="B52783" t="n">
        <v/>
      </c>
    </row>
    <row r="52784">
      <c r="A52784" s="1" t="n">
        <v>40714.20833333334</v>
      </c>
      <c r="B52784" t="n">
        <v/>
      </c>
    </row>
    <row r="52785">
      <c r="A52785" s="1" t="n">
        <v>40714.25</v>
      </c>
      <c r="B52785" t="n">
        <v/>
      </c>
    </row>
    <row r="52786">
      <c r="A52786" s="1" t="n">
        <v>40714.29166666666</v>
      </c>
      <c r="B52786" t="n">
        <v/>
      </c>
    </row>
    <row r="52787">
      <c r="A52787" s="1" t="n">
        <v>40714.33333333334</v>
      </c>
      <c r="B52787" t="n">
        <v/>
      </c>
    </row>
    <row r="52788">
      <c r="A52788" s="1" t="n">
        <v>40714.375</v>
      </c>
      <c r="B52788" t="n">
        <v/>
      </c>
    </row>
    <row r="52789">
      <c r="A52789" s="1" t="n">
        <v>40714.41666666666</v>
      </c>
      <c r="B52789" t="n">
        <v/>
      </c>
    </row>
    <row r="52790">
      <c r="A52790" s="1" t="n">
        <v>40714.45833333334</v>
      </c>
      <c r="B52790" t="n">
        <v/>
      </c>
    </row>
    <row r="52791">
      <c r="A52791" s="1" t="n">
        <v>40714.5</v>
      </c>
      <c r="B52791" t="n">
        <v/>
      </c>
    </row>
    <row r="52792">
      <c r="A52792" s="1" t="n">
        <v>40714.54166666666</v>
      </c>
      <c r="B52792" t="n">
        <v/>
      </c>
    </row>
    <row r="52793">
      <c r="A52793" s="1" t="n">
        <v>40714.58333333334</v>
      </c>
      <c r="B52793" t="n">
        <v/>
      </c>
    </row>
    <row r="52794">
      <c r="A52794" s="1" t="n">
        <v>40714.625</v>
      </c>
      <c r="B52794" t="n">
        <v/>
      </c>
    </row>
    <row r="52795">
      <c r="A52795" s="1" t="n">
        <v>40714.66666666666</v>
      </c>
      <c r="B52795" t="n">
        <v/>
      </c>
    </row>
    <row r="52796">
      <c r="A52796" s="1" t="n">
        <v>40714.70833333334</v>
      </c>
      <c r="B52796" t="n">
        <v/>
      </c>
    </row>
    <row r="52797">
      <c r="A52797" s="1" t="n">
        <v>40714.75</v>
      </c>
      <c r="B52797" t="n">
        <v/>
      </c>
    </row>
    <row r="52798">
      <c r="A52798" s="1" t="n">
        <v>40714.79166666666</v>
      </c>
      <c r="B52798" t="n">
        <v/>
      </c>
    </row>
    <row r="52799">
      <c r="A52799" s="1" t="n">
        <v>40714.83333333334</v>
      </c>
      <c r="B52799" t="n">
        <v/>
      </c>
    </row>
    <row r="52800">
      <c r="A52800" s="1" t="n">
        <v>40714.875</v>
      </c>
      <c r="B52800" t="n">
        <v/>
      </c>
    </row>
    <row r="52801">
      <c r="A52801" s="1" t="n">
        <v>40714.91666666666</v>
      </c>
      <c r="B52801" t="n">
        <v/>
      </c>
    </row>
    <row r="52802">
      <c r="A52802" s="1" t="n">
        <v>40714.95833333334</v>
      </c>
      <c r="B52802" t="n">
        <v/>
      </c>
    </row>
    <row r="52803">
      <c r="A52803" s="1" t="n">
        <v>40715</v>
      </c>
      <c r="B52803" t="n">
        <v/>
      </c>
    </row>
    <row r="52804">
      <c r="A52804" s="1" t="n">
        <v>40715.04166666666</v>
      </c>
      <c r="B52804" t="n">
        <v/>
      </c>
    </row>
    <row r="52805">
      <c r="A52805" s="1" t="n">
        <v>40715.08333333334</v>
      </c>
      <c r="B52805" t="n">
        <v/>
      </c>
    </row>
    <row r="52806">
      <c r="A52806" s="1" t="n">
        <v>40715.125</v>
      </c>
      <c r="B52806" t="n">
        <v/>
      </c>
    </row>
    <row r="52807">
      <c r="A52807" s="1" t="n">
        <v>40715.16666666666</v>
      </c>
      <c r="B52807" t="n">
        <v/>
      </c>
    </row>
    <row r="52808">
      <c r="A52808" s="1" t="n">
        <v>40715.20833333334</v>
      </c>
      <c r="B52808" t="n">
        <v/>
      </c>
    </row>
    <row r="52809">
      <c r="A52809" s="1" t="n">
        <v>40715.25</v>
      </c>
      <c r="B52809" t="n">
        <v/>
      </c>
    </row>
    <row r="52810">
      <c r="A52810" s="1" t="n">
        <v>40715.29166666666</v>
      </c>
      <c r="B52810" t="n">
        <v/>
      </c>
    </row>
    <row r="52811">
      <c r="A52811" s="1" t="n">
        <v>40715.33333333334</v>
      </c>
      <c r="B52811" t="n">
        <v/>
      </c>
    </row>
    <row r="52812">
      <c r="A52812" s="1" t="n">
        <v>40715.375</v>
      </c>
      <c r="B52812" t="n">
        <v/>
      </c>
    </row>
    <row r="52813">
      <c r="A52813" s="1" t="n">
        <v>40715.41666666666</v>
      </c>
      <c r="B52813" t="n">
        <v/>
      </c>
    </row>
    <row r="52814">
      <c r="A52814" s="1" t="n">
        <v>40715.45833333334</v>
      </c>
      <c r="B52814" t="n">
        <v/>
      </c>
    </row>
    <row r="52815">
      <c r="A52815" s="1" t="n">
        <v>40715.5</v>
      </c>
      <c r="B52815" t="n">
        <v/>
      </c>
    </row>
    <row r="52816">
      <c r="A52816" s="1" t="n">
        <v>40715.54166666666</v>
      </c>
      <c r="B52816" t="n">
        <v/>
      </c>
    </row>
    <row r="52817">
      <c r="A52817" s="1" t="n">
        <v>40715.58333333334</v>
      </c>
      <c r="B52817" t="n">
        <v/>
      </c>
    </row>
    <row r="52818">
      <c r="A52818" s="1" t="n">
        <v>40715.625</v>
      </c>
      <c r="B52818" t="n">
        <v/>
      </c>
    </row>
    <row r="52819">
      <c r="A52819" s="1" t="n">
        <v>40715.66666666666</v>
      </c>
      <c r="B52819" t="n">
        <v/>
      </c>
    </row>
    <row r="52820">
      <c r="A52820" s="1" t="n">
        <v>40715.70833333334</v>
      </c>
      <c r="B52820" t="n">
        <v/>
      </c>
    </row>
    <row r="52821">
      <c r="A52821" s="1" t="n">
        <v>40715.75</v>
      </c>
      <c r="B52821" t="n">
        <v/>
      </c>
    </row>
    <row r="52822">
      <c r="A52822" s="1" t="n">
        <v>40715.79166666666</v>
      </c>
      <c r="B52822" t="n">
        <v/>
      </c>
    </row>
    <row r="52823">
      <c r="A52823" s="1" t="n">
        <v>40715.83333333334</v>
      </c>
      <c r="B52823" t="n">
        <v/>
      </c>
    </row>
    <row r="52824">
      <c r="A52824" s="1" t="n">
        <v>40715.875</v>
      </c>
      <c r="B52824" t="n">
        <v/>
      </c>
    </row>
    <row r="52825">
      <c r="A52825" s="1" t="n">
        <v>40715.91666666666</v>
      </c>
      <c r="B52825" t="n">
        <v/>
      </c>
    </row>
    <row r="52826">
      <c r="A52826" s="1" t="n">
        <v>40715.95833333334</v>
      </c>
      <c r="B52826" t="n">
        <v/>
      </c>
    </row>
    <row r="52827">
      <c r="A52827" s="1" t="n">
        <v>40716</v>
      </c>
      <c r="B52827" t="n">
        <v/>
      </c>
    </row>
    <row r="52828">
      <c r="A52828" s="1" t="n">
        <v>40716.04166666666</v>
      </c>
      <c r="B52828" t="n">
        <v/>
      </c>
    </row>
    <row r="52829">
      <c r="A52829" s="1" t="n">
        <v>40716.08333333334</v>
      </c>
      <c r="B52829" t="n">
        <v/>
      </c>
    </row>
    <row r="52830">
      <c r="A52830" s="1" t="n">
        <v>40716.125</v>
      </c>
      <c r="B52830" t="n">
        <v/>
      </c>
    </row>
    <row r="52831">
      <c r="A52831" s="1" t="n">
        <v>40716.16666666666</v>
      </c>
      <c r="B52831" t="n">
        <v/>
      </c>
    </row>
    <row r="52832">
      <c r="A52832" s="1" t="n">
        <v>40716.20833333334</v>
      </c>
      <c r="B52832" t="n">
        <v/>
      </c>
    </row>
    <row r="52833">
      <c r="A52833" s="1" t="n">
        <v>40716.25</v>
      </c>
      <c r="B52833" t="n">
        <v/>
      </c>
    </row>
    <row r="52834">
      <c r="A52834" s="1" t="n">
        <v>40716.29166666666</v>
      </c>
      <c r="B52834" t="n">
        <v/>
      </c>
    </row>
    <row r="52835">
      <c r="A52835" s="1" t="n">
        <v>40716.33333333334</v>
      </c>
      <c r="B52835" t="n">
        <v/>
      </c>
    </row>
    <row r="52836">
      <c r="A52836" s="1" t="n">
        <v>40716.375</v>
      </c>
      <c r="B52836" t="n">
        <v/>
      </c>
    </row>
    <row r="52837">
      <c r="A52837" s="1" t="n">
        <v>40716.41666666666</v>
      </c>
      <c r="B52837" t="n">
        <v/>
      </c>
    </row>
    <row r="52838">
      <c r="A52838" s="1" t="n">
        <v>40716.45833333334</v>
      </c>
      <c r="B52838" t="n">
        <v/>
      </c>
    </row>
    <row r="52839">
      <c r="A52839" s="1" t="n">
        <v>40716.5</v>
      </c>
      <c r="B52839" t="n">
        <v/>
      </c>
    </row>
    <row r="52840">
      <c r="A52840" s="1" t="n">
        <v>40716.54166666666</v>
      </c>
      <c r="B52840" t="n">
        <v/>
      </c>
    </row>
    <row r="52841">
      <c r="A52841" s="1" t="n">
        <v>40716.58333333334</v>
      </c>
      <c r="B52841" t="n">
        <v/>
      </c>
    </row>
    <row r="52842">
      <c r="A52842" s="1" t="n">
        <v>40716.625</v>
      </c>
      <c r="B52842" t="n">
        <v/>
      </c>
    </row>
    <row r="52843">
      <c r="A52843" s="1" t="n">
        <v>40716.66666666666</v>
      </c>
      <c r="B52843" t="n">
        <v/>
      </c>
    </row>
    <row r="52844">
      <c r="A52844" s="1" t="n">
        <v>40716.70833333334</v>
      </c>
      <c r="B52844" t="n">
        <v/>
      </c>
    </row>
    <row r="52845">
      <c r="A52845" s="1" t="n">
        <v>40716.75</v>
      </c>
      <c r="B52845" t="n">
        <v/>
      </c>
    </row>
    <row r="52846">
      <c r="A52846" s="1" t="n">
        <v>40716.79166666666</v>
      </c>
      <c r="B52846" t="n">
        <v/>
      </c>
    </row>
    <row r="52847">
      <c r="A52847" s="1" t="n">
        <v>40716.83333333334</v>
      </c>
      <c r="B52847" t="n">
        <v/>
      </c>
    </row>
    <row r="52848">
      <c r="A52848" s="1" t="n">
        <v>40716.875</v>
      </c>
      <c r="B52848" t="n">
        <v/>
      </c>
    </row>
    <row r="52849">
      <c r="A52849" s="1" t="n">
        <v>40716.91666666666</v>
      </c>
      <c r="B52849" t="n">
        <v/>
      </c>
    </row>
    <row r="52850">
      <c r="A52850" s="1" t="n">
        <v>40716.95833333334</v>
      </c>
      <c r="B52850" t="n">
        <v/>
      </c>
    </row>
    <row r="52851">
      <c r="A52851" s="1" t="n">
        <v>40717</v>
      </c>
      <c r="B52851" t="n">
        <v/>
      </c>
    </row>
    <row r="52852">
      <c r="A52852" s="1" t="n">
        <v>40717.04166666666</v>
      </c>
      <c r="B52852" t="n">
        <v/>
      </c>
    </row>
    <row r="52853">
      <c r="A52853" s="1" t="n">
        <v>40717.08333333334</v>
      </c>
      <c r="B52853" t="n">
        <v/>
      </c>
    </row>
    <row r="52854">
      <c r="A52854" s="1" t="n">
        <v>40717.125</v>
      </c>
      <c r="B52854" t="n">
        <v/>
      </c>
    </row>
    <row r="52855">
      <c r="A52855" s="1" t="n">
        <v>40717.16666666666</v>
      </c>
      <c r="B52855" t="n">
        <v/>
      </c>
    </row>
    <row r="52856">
      <c r="A52856" s="1" t="n">
        <v>40717.20833333334</v>
      </c>
      <c r="B52856" t="n">
        <v/>
      </c>
    </row>
    <row r="52857">
      <c r="A52857" s="1" t="n">
        <v>40717.25</v>
      </c>
      <c r="B52857" t="n">
        <v/>
      </c>
    </row>
    <row r="52858">
      <c r="A52858" s="1" t="n">
        <v>40717.29166666666</v>
      </c>
      <c r="B52858" t="n">
        <v/>
      </c>
    </row>
    <row r="52859">
      <c r="A52859" s="1" t="n">
        <v>40717.33333333334</v>
      </c>
      <c r="B52859" t="n">
        <v/>
      </c>
    </row>
    <row r="52860">
      <c r="A52860" s="1" t="n">
        <v>40717.375</v>
      </c>
      <c r="B52860" t="n">
        <v/>
      </c>
    </row>
    <row r="52861">
      <c r="A52861" s="1" t="n">
        <v>40717.41666666666</v>
      </c>
      <c r="B52861" t="n">
        <v/>
      </c>
    </row>
    <row r="52862">
      <c r="A52862" s="1" t="n">
        <v>40717.45833333334</v>
      </c>
      <c r="B52862" t="n">
        <v/>
      </c>
    </row>
    <row r="52863">
      <c r="A52863" s="1" t="n">
        <v>40717.5</v>
      </c>
      <c r="B52863" t="n">
        <v/>
      </c>
    </row>
    <row r="52864">
      <c r="A52864" s="1" t="n">
        <v>40717.54166666666</v>
      </c>
      <c r="B52864" t="n">
        <v/>
      </c>
    </row>
    <row r="52865">
      <c r="A52865" s="1" t="n">
        <v>40717.58333333334</v>
      </c>
      <c r="B52865" t="n">
        <v/>
      </c>
    </row>
    <row r="52866">
      <c r="A52866" s="1" t="n">
        <v>40717.625</v>
      </c>
      <c r="B52866" t="n">
        <v/>
      </c>
    </row>
    <row r="52867">
      <c r="A52867" s="1" t="n">
        <v>40717.66666666666</v>
      </c>
      <c r="B52867" t="n">
        <v/>
      </c>
    </row>
    <row r="52868">
      <c r="A52868" s="1" t="n">
        <v>40717.70833333334</v>
      </c>
      <c r="B52868" t="n">
        <v/>
      </c>
    </row>
    <row r="52869">
      <c r="A52869" s="1" t="n">
        <v>40717.75</v>
      </c>
      <c r="B52869" t="n">
        <v/>
      </c>
    </row>
    <row r="52870">
      <c r="A52870" s="1" t="n">
        <v>40717.79166666666</v>
      </c>
      <c r="B52870" t="n">
        <v/>
      </c>
    </row>
    <row r="52871">
      <c r="A52871" s="1" t="n">
        <v>40717.83333333334</v>
      </c>
      <c r="B52871" t="n">
        <v/>
      </c>
    </row>
    <row r="52872">
      <c r="A52872" s="1" t="n">
        <v>40717.875</v>
      </c>
      <c r="B52872" t="n">
        <v/>
      </c>
    </row>
    <row r="52873">
      <c r="A52873" s="1" t="n">
        <v>40717.91666666666</v>
      </c>
      <c r="B52873" t="n">
        <v/>
      </c>
    </row>
    <row r="52874">
      <c r="A52874" s="1" t="n">
        <v>40717.95833333334</v>
      </c>
      <c r="B52874" t="n">
        <v/>
      </c>
    </row>
    <row r="52875">
      <c r="A52875" s="1" t="n">
        <v>40718</v>
      </c>
      <c r="B52875" t="n">
        <v/>
      </c>
    </row>
    <row r="52876">
      <c r="A52876" s="1" t="n">
        <v>40718.04166666666</v>
      </c>
      <c r="B52876" t="n">
        <v/>
      </c>
    </row>
    <row r="52877">
      <c r="A52877" s="1" t="n">
        <v>40718.08333333334</v>
      </c>
      <c r="B52877" t="n">
        <v/>
      </c>
    </row>
    <row r="52878">
      <c r="A52878" s="1" t="n">
        <v>40718.125</v>
      </c>
      <c r="B52878" t="n">
        <v/>
      </c>
    </row>
    <row r="52879">
      <c r="A52879" s="1" t="n">
        <v>40718.16666666666</v>
      </c>
      <c r="B52879" t="n">
        <v/>
      </c>
    </row>
    <row r="52880">
      <c r="A52880" s="1" t="n">
        <v>40718.20833333334</v>
      </c>
      <c r="B52880" t="n">
        <v/>
      </c>
    </row>
    <row r="52881">
      <c r="A52881" s="1" t="n">
        <v>40718.25</v>
      </c>
      <c r="B52881" t="n">
        <v/>
      </c>
    </row>
    <row r="52882">
      <c r="A52882" s="1" t="n">
        <v>40718.29166666666</v>
      </c>
      <c r="B52882" t="n">
        <v/>
      </c>
    </row>
    <row r="52883">
      <c r="A52883" s="1" t="n">
        <v>40718.33333333334</v>
      </c>
      <c r="B52883" t="n">
        <v/>
      </c>
    </row>
    <row r="52884">
      <c r="A52884" s="1" t="n">
        <v>40718.375</v>
      </c>
      <c r="B52884" t="n">
        <v/>
      </c>
    </row>
    <row r="52885">
      <c r="A52885" s="1" t="n">
        <v>40718.41666666666</v>
      </c>
      <c r="B52885" t="n">
        <v/>
      </c>
    </row>
    <row r="52886">
      <c r="A52886" s="1" t="n">
        <v>40718.45833333334</v>
      </c>
      <c r="B52886" t="n">
        <v/>
      </c>
    </row>
    <row r="52887">
      <c r="A52887" s="1" t="n">
        <v>40718.5</v>
      </c>
      <c r="B52887" t="n">
        <v/>
      </c>
    </row>
    <row r="52888">
      <c r="A52888" s="1" t="n">
        <v>40718.54166666666</v>
      </c>
      <c r="B52888" t="n">
        <v/>
      </c>
    </row>
    <row r="52889">
      <c r="A52889" s="1" t="n">
        <v>40718.58333333334</v>
      </c>
      <c r="B52889" t="n">
        <v/>
      </c>
    </row>
    <row r="52890">
      <c r="A52890" s="1" t="n">
        <v>40718.625</v>
      </c>
      <c r="B52890" t="n">
        <v/>
      </c>
    </row>
    <row r="52891">
      <c r="A52891" s="1" t="n">
        <v>40718.66666666666</v>
      </c>
      <c r="B52891" t="n">
        <v/>
      </c>
    </row>
    <row r="52892">
      <c r="A52892" s="1" t="n">
        <v>40718.70833333334</v>
      </c>
      <c r="B52892" t="n">
        <v/>
      </c>
    </row>
    <row r="52893">
      <c r="A52893" s="1" t="n">
        <v>40718.75</v>
      </c>
      <c r="B52893" t="n">
        <v/>
      </c>
    </row>
    <row r="52894">
      <c r="A52894" s="1" t="n">
        <v>40718.79166666666</v>
      </c>
      <c r="B52894" t="n">
        <v/>
      </c>
    </row>
    <row r="52895">
      <c r="A52895" s="1" t="n">
        <v>40718.83333333334</v>
      </c>
      <c r="B52895" t="n">
        <v/>
      </c>
    </row>
    <row r="52896">
      <c r="A52896" s="1" t="n">
        <v>40718.875</v>
      </c>
      <c r="B52896" t="n">
        <v/>
      </c>
    </row>
    <row r="52897">
      <c r="A52897" s="1" t="n">
        <v>40718.91666666666</v>
      </c>
      <c r="B52897" t="n">
        <v/>
      </c>
    </row>
    <row r="52898">
      <c r="A52898" s="1" t="n">
        <v>40718.95833333334</v>
      </c>
      <c r="B52898" t="n">
        <v/>
      </c>
    </row>
    <row r="52899">
      <c r="A52899" s="1" t="n">
        <v>40719</v>
      </c>
      <c r="B52899" t="n">
        <v/>
      </c>
    </row>
    <row r="52900">
      <c r="A52900" s="1" t="n">
        <v>40719.04166666666</v>
      </c>
      <c r="B52900" t="n">
        <v/>
      </c>
    </row>
    <row r="52901">
      <c r="A52901" s="1" t="n">
        <v>40719.08333333334</v>
      </c>
      <c r="B52901" t="n">
        <v/>
      </c>
    </row>
    <row r="52902">
      <c r="A52902" s="1" t="n">
        <v>40719.125</v>
      </c>
      <c r="B52902" t="n">
        <v/>
      </c>
    </row>
    <row r="52903">
      <c r="A52903" s="1" t="n">
        <v>40719.16666666666</v>
      </c>
      <c r="B52903" t="n">
        <v/>
      </c>
    </row>
    <row r="52904">
      <c r="A52904" s="1" t="n">
        <v>40719.20833333334</v>
      </c>
      <c r="B52904" t="n">
        <v/>
      </c>
    </row>
    <row r="52905">
      <c r="A52905" s="1" t="n">
        <v>40719.25</v>
      </c>
      <c r="B52905" t="n">
        <v/>
      </c>
    </row>
    <row r="52906">
      <c r="A52906" s="1" t="n">
        <v>40719.29166666666</v>
      </c>
      <c r="B52906" t="n">
        <v/>
      </c>
    </row>
    <row r="52907">
      <c r="A52907" s="1" t="n">
        <v>40719.33333333334</v>
      </c>
      <c r="B52907" t="n">
        <v/>
      </c>
    </row>
    <row r="52908">
      <c r="A52908" s="1" t="n">
        <v>40719.375</v>
      </c>
      <c r="B52908" t="n">
        <v/>
      </c>
    </row>
    <row r="52909">
      <c r="A52909" s="1" t="n">
        <v>40719.41666666666</v>
      </c>
      <c r="B52909" t="n">
        <v/>
      </c>
    </row>
    <row r="52910">
      <c r="A52910" s="1" t="n">
        <v>40719.45833333334</v>
      </c>
      <c r="B52910" t="n">
        <v/>
      </c>
    </row>
    <row r="52911">
      <c r="A52911" s="1" t="n">
        <v>40719.5</v>
      </c>
      <c r="B52911" t="n">
        <v/>
      </c>
    </row>
    <row r="52912">
      <c r="A52912" s="1" t="n">
        <v>40719.54166666666</v>
      </c>
      <c r="B52912" t="n">
        <v/>
      </c>
    </row>
    <row r="52913">
      <c r="A52913" s="1" t="n">
        <v>40719.58333333334</v>
      </c>
      <c r="B52913" t="n">
        <v/>
      </c>
    </row>
    <row r="52914">
      <c r="A52914" s="1" t="n">
        <v>40719.625</v>
      </c>
      <c r="B52914" t="n">
        <v/>
      </c>
    </row>
    <row r="52915">
      <c r="A52915" s="1" t="n">
        <v>40719.66666666666</v>
      </c>
      <c r="B52915" t="n">
        <v/>
      </c>
    </row>
    <row r="52916">
      <c r="A52916" s="1" t="n">
        <v>40719.70833333334</v>
      </c>
      <c r="B52916" t="n">
        <v/>
      </c>
    </row>
    <row r="52917">
      <c r="A52917" s="1" t="n">
        <v>40719.75</v>
      </c>
      <c r="B52917" t="n">
        <v/>
      </c>
    </row>
    <row r="52918">
      <c r="A52918" s="1" t="n">
        <v>40719.79166666666</v>
      </c>
      <c r="B52918" t="n">
        <v/>
      </c>
    </row>
    <row r="52919">
      <c r="A52919" s="1" t="n">
        <v>40719.83333333334</v>
      </c>
      <c r="B52919" t="n">
        <v/>
      </c>
    </row>
    <row r="52920">
      <c r="A52920" s="1" t="n">
        <v>40719.875</v>
      </c>
      <c r="B52920" t="n">
        <v/>
      </c>
    </row>
    <row r="52921">
      <c r="A52921" s="1" t="n">
        <v>40719.91666666666</v>
      </c>
      <c r="B52921" t="n">
        <v/>
      </c>
    </row>
    <row r="52922">
      <c r="A52922" s="1" t="n">
        <v>40719.95833333334</v>
      </c>
      <c r="B52922" t="n">
        <v/>
      </c>
    </row>
    <row r="52923">
      <c r="A52923" s="1" t="n">
        <v>40720</v>
      </c>
      <c r="B52923" t="n">
        <v/>
      </c>
    </row>
    <row r="52924">
      <c r="A52924" s="1" t="n">
        <v>40720.04166666666</v>
      </c>
      <c r="B52924" t="n">
        <v/>
      </c>
    </row>
    <row r="52925">
      <c r="A52925" s="1" t="n">
        <v>40720.08333333334</v>
      </c>
      <c r="B52925" t="n">
        <v/>
      </c>
    </row>
    <row r="52926">
      <c r="A52926" s="1" t="n">
        <v>40720.125</v>
      </c>
      <c r="B52926" t="n">
        <v/>
      </c>
    </row>
    <row r="52927">
      <c r="A52927" s="1" t="n">
        <v>40720.16666666666</v>
      </c>
      <c r="B52927" t="n">
        <v/>
      </c>
    </row>
    <row r="52928">
      <c r="A52928" s="1" t="n">
        <v>40720.20833333334</v>
      </c>
      <c r="B52928" t="n">
        <v/>
      </c>
    </row>
    <row r="52929">
      <c r="A52929" s="1" t="n">
        <v>40720.25</v>
      </c>
      <c r="B52929" t="n">
        <v/>
      </c>
    </row>
    <row r="52930">
      <c r="A52930" s="1" t="n">
        <v>40720.29166666666</v>
      </c>
      <c r="B52930" t="n">
        <v/>
      </c>
    </row>
    <row r="52931">
      <c r="A52931" s="1" t="n">
        <v>40720.33333333334</v>
      </c>
      <c r="B52931" t="n">
        <v/>
      </c>
    </row>
    <row r="52932">
      <c r="A52932" s="1" t="n">
        <v>40720.375</v>
      </c>
      <c r="B52932" t="n">
        <v/>
      </c>
    </row>
    <row r="52933">
      <c r="A52933" s="1" t="n">
        <v>40720.41666666666</v>
      </c>
      <c r="B52933" t="n">
        <v/>
      </c>
    </row>
    <row r="52934">
      <c r="A52934" s="1" t="n">
        <v>40720.45833333334</v>
      </c>
      <c r="B52934" t="n">
        <v/>
      </c>
    </row>
    <row r="52935">
      <c r="A52935" s="1" t="n">
        <v>40720.5</v>
      </c>
      <c r="B52935" t="n">
        <v/>
      </c>
    </row>
    <row r="52936">
      <c r="A52936" s="1" t="n">
        <v>40720.54166666666</v>
      </c>
      <c r="B52936" t="n">
        <v/>
      </c>
    </row>
    <row r="52937">
      <c r="A52937" s="1" t="n">
        <v>40720.58333333334</v>
      </c>
      <c r="B52937" t="n">
        <v/>
      </c>
    </row>
    <row r="52938">
      <c r="A52938" s="1" t="n">
        <v>40720.625</v>
      </c>
      <c r="B52938" t="n">
        <v/>
      </c>
    </row>
    <row r="52939">
      <c r="A52939" s="1" t="n">
        <v>40720.66666666666</v>
      </c>
      <c r="B52939" t="n">
        <v/>
      </c>
    </row>
    <row r="52940">
      <c r="A52940" s="1" t="n">
        <v>40720.70833333334</v>
      </c>
      <c r="B52940" t="n">
        <v/>
      </c>
    </row>
    <row r="52941">
      <c r="A52941" s="1" t="n">
        <v>40720.75</v>
      </c>
      <c r="B52941" t="n">
        <v/>
      </c>
    </row>
    <row r="52942">
      <c r="A52942" s="1" t="n">
        <v>40720.79166666666</v>
      </c>
      <c r="B52942" t="n">
        <v/>
      </c>
    </row>
    <row r="52943">
      <c r="A52943" s="1" t="n">
        <v>40720.83333333334</v>
      </c>
      <c r="B52943" t="n">
        <v/>
      </c>
    </row>
    <row r="52944">
      <c r="A52944" s="1" t="n">
        <v>40720.875</v>
      </c>
      <c r="B52944" t="n">
        <v/>
      </c>
    </row>
    <row r="52945">
      <c r="A52945" s="1" t="n">
        <v>40720.91666666666</v>
      </c>
      <c r="B52945" t="n">
        <v/>
      </c>
    </row>
    <row r="52946">
      <c r="A52946" s="1" t="n">
        <v>40720.95833333334</v>
      </c>
      <c r="B52946" t="n">
        <v/>
      </c>
    </row>
    <row r="52947">
      <c r="A52947" s="1" t="n">
        <v>40721</v>
      </c>
      <c r="B52947" t="n">
        <v/>
      </c>
    </row>
    <row r="52948">
      <c r="A52948" s="1" t="n">
        <v>40721.04166666666</v>
      </c>
      <c r="B52948" t="n">
        <v/>
      </c>
    </row>
    <row r="52949">
      <c r="A52949" s="1" t="n">
        <v>40721.08333333334</v>
      </c>
      <c r="B52949" t="n">
        <v/>
      </c>
    </row>
    <row r="52950">
      <c r="A52950" s="1" t="n">
        <v>40721.125</v>
      </c>
      <c r="B52950" t="n">
        <v/>
      </c>
    </row>
    <row r="52951">
      <c r="A52951" s="1" t="n">
        <v>40721.16666666666</v>
      </c>
      <c r="B52951" t="n">
        <v/>
      </c>
    </row>
    <row r="52952">
      <c r="A52952" s="1" t="n">
        <v>40721.20833333334</v>
      </c>
      <c r="B52952" t="n">
        <v/>
      </c>
    </row>
    <row r="52953">
      <c r="A52953" s="1" t="n">
        <v>40721.25</v>
      </c>
      <c r="B52953" t="n">
        <v/>
      </c>
    </row>
    <row r="52954">
      <c r="A52954" s="1" t="n">
        <v>40721.29166666666</v>
      </c>
      <c r="B52954" t="n">
        <v/>
      </c>
    </row>
    <row r="52955">
      <c r="A52955" s="1" t="n">
        <v>40721.33333333334</v>
      </c>
      <c r="B52955" t="n">
        <v/>
      </c>
    </row>
    <row r="52956">
      <c r="A52956" s="1" t="n">
        <v>40721.375</v>
      </c>
      <c r="B52956" t="n">
        <v/>
      </c>
    </row>
    <row r="52957">
      <c r="A52957" s="1" t="n">
        <v>40721.41666666666</v>
      </c>
      <c r="B52957" t="n">
        <v/>
      </c>
    </row>
    <row r="52958">
      <c r="A52958" s="1" t="n">
        <v>40721.45833333334</v>
      </c>
      <c r="B52958" t="n">
        <v/>
      </c>
    </row>
    <row r="52959">
      <c r="A52959" s="1" t="n">
        <v>40721.5</v>
      </c>
      <c r="B52959" t="n">
        <v/>
      </c>
    </row>
    <row r="52960">
      <c r="A52960" s="1" t="n">
        <v>40721.54166666666</v>
      </c>
      <c r="B52960" t="n">
        <v/>
      </c>
    </row>
    <row r="52961">
      <c r="A52961" s="1" t="n">
        <v>40721.58333333334</v>
      </c>
      <c r="B52961" t="n">
        <v/>
      </c>
    </row>
    <row r="52962">
      <c r="A52962" s="1" t="n">
        <v>40721.625</v>
      </c>
      <c r="B52962" t="n">
        <v/>
      </c>
    </row>
    <row r="52963">
      <c r="A52963" s="1" t="n">
        <v>40721.66666666666</v>
      </c>
      <c r="B52963" t="n">
        <v/>
      </c>
    </row>
    <row r="52964">
      <c r="A52964" s="1" t="n">
        <v>40721.70833333334</v>
      </c>
      <c r="B52964" t="n">
        <v/>
      </c>
    </row>
    <row r="52965">
      <c r="A52965" s="1" t="n">
        <v>40721.75</v>
      </c>
      <c r="B52965" t="n">
        <v/>
      </c>
    </row>
    <row r="52966">
      <c r="A52966" s="1" t="n">
        <v>40721.79166666666</v>
      </c>
      <c r="B52966" t="n">
        <v/>
      </c>
    </row>
    <row r="52967">
      <c r="A52967" s="1" t="n">
        <v>40721.83333333334</v>
      </c>
      <c r="B52967" t="n">
        <v/>
      </c>
    </row>
    <row r="52968">
      <c r="A52968" s="1" t="n">
        <v>40721.875</v>
      </c>
      <c r="B52968" t="n">
        <v/>
      </c>
    </row>
    <row r="52969">
      <c r="A52969" s="1" t="n">
        <v>40721.91666666666</v>
      </c>
      <c r="B52969" t="n">
        <v/>
      </c>
    </row>
    <row r="52970">
      <c r="A52970" s="1" t="n">
        <v>40721.95833333334</v>
      </c>
      <c r="B52970" t="n">
        <v/>
      </c>
    </row>
    <row r="52971">
      <c r="A52971" s="1" t="n">
        <v>40722</v>
      </c>
      <c r="B52971" t="n">
        <v/>
      </c>
    </row>
    <row r="52972">
      <c r="A52972" s="1" t="n">
        <v>40722.04166666666</v>
      </c>
      <c r="B52972" t="n">
        <v/>
      </c>
    </row>
    <row r="52973">
      <c r="A52973" s="1" t="n">
        <v>40722.08333333334</v>
      </c>
      <c r="B52973" t="n">
        <v/>
      </c>
    </row>
    <row r="52974">
      <c r="A52974" s="1" t="n">
        <v>40722.125</v>
      </c>
      <c r="B52974" t="n">
        <v/>
      </c>
    </row>
    <row r="52975">
      <c r="A52975" s="1" t="n">
        <v>40722.16666666666</v>
      </c>
      <c r="B52975" t="n">
        <v/>
      </c>
    </row>
    <row r="52976">
      <c r="A52976" s="1" t="n">
        <v>40722.20833333334</v>
      </c>
      <c r="B52976" t="n">
        <v/>
      </c>
    </row>
    <row r="52977">
      <c r="A52977" s="1" t="n">
        <v>40722.25</v>
      </c>
      <c r="B52977" t="n">
        <v/>
      </c>
    </row>
    <row r="52978">
      <c r="A52978" s="1" t="n">
        <v>40722.29166666666</v>
      </c>
      <c r="B52978" t="n">
        <v/>
      </c>
    </row>
    <row r="52979">
      <c r="A52979" s="1" t="n">
        <v>40722.33333333334</v>
      </c>
      <c r="B52979" t="n">
        <v/>
      </c>
    </row>
    <row r="52980">
      <c r="A52980" s="1" t="n">
        <v>40722.375</v>
      </c>
      <c r="B52980" t="n">
        <v/>
      </c>
    </row>
    <row r="52981">
      <c r="A52981" s="1" t="n">
        <v>40722.41666666666</v>
      </c>
      <c r="B52981" t="n">
        <v/>
      </c>
    </row>
    <row r="52982">
      <c r="A52982" s="1" t="n">
        <v>40722.45833333334</v>
      </c>
      <c r="B52982" t="n">
        <v/>
      </c>
    </row>
    <row r="52983">
      <c r="A52983" s="1" t="n">
        <v>40722.5</v>
      </c>
      <c r="B52983" t="n">
        <v/>
      </c>
    </row>
    <row r="52984">
      <c r="A52984" s="1" t="n">
        <v>40722.54166666666</v>
      </c>
      <c r="B52984" t="n">
        <v/>
      </c>
    </row>
    <row r="52985">
      <c r="A52985" s="1" t="n">
        <v>40722.58333333334</v>
      </c>
      <c r="B52985" t="n">
        <v/>
      </c>
    </row>
    <row r="52986">
      <c r="A52986" s="1" t="n">
        <v>40722.625</v>
      </c>
      <c r="B52986" t="n">
        <v/>
      </c>
    </row>
    <row r="52987">
      <c r="A52987" s="1" t="n">
        <v>40722.66666666666</v>
      </c>
      <c r="B52987" t="n">
        <v/>
      </c>
    </row>
    <row r="52988">
      <c r="A52988" s="1" t="n">
        <v>40722.70833333334</v>
      </c>
      <c r="B52988" t="n">
        <v/>
      </c>
    </row>
    <row r="52989">
      <c r="A52989" s="1" t="n">
        <v>40722.75</v>
      </c>
      <c r="B52989" t="n">
        <v/>
      </c>
    </row>
    <row r="52990">
      <c r="A52990" s="1" t="n">
        <v>40722.79166666666</v>
      </c>
      <c r="B52990" t="n">
        <v/>
      </c>
    </row>
    <row r="52991">
      <c r="A52991" s="1" t="n">
        <v>40722.83333333334</v>
      </c>
      <c r="B52991" t="n">
        <v/>
      </c>
    </row>
    <row r="52992">
      <c r="A52992" s="1" t="n">
        <v>40722.875</v>
      </c>
      <c r="B52992" t="n">
        <v/>
      </c>
    </row>
    <row r="52993">
      <c r="A52993" s="1" t="n">
        <v>40722.91666666666</v>
      </c>
      <c r="B52993" t="n">
        <v/>
      </c>
    </row>
    <row r="52994">
      <c r="A52994" s="1" t="n">
        <v>40722.95833333334</v>
      </c>
      <c r="B52994" t="n">
        <v/>
      </c>
    </row>
    <row r="52995">
      <c r="A52995" s="1" t="n">
        <v>40723</v>
      </c>
      <c r="B52995" t="n">
        <v/>
      </c>
    </row>
    <row r="52996">
      <c r="A52996" s="1" t="n">
        <v>40723.04166666666</v>
      </c>
      <c r="B52996" t="n">
        <v>64</v>
      </c>
    </row>
    <row r="52997">
      <c r="A52997" s="1" t="n">
        <v>40723.08333333334</v>
      </c>
      <c r="B52997" t="n">
        <v>64</v>
      </c>
    </row>
    <row r="52998">
      <c r="A52998" s="1" t="n">
        <v>40723.125</v>
      </c>
      <c r="B52998" t="n">
        <v>64</v>
      </c>
    </row>
    <row r="52999">
      <c r="A52999" s="1" t="n">
        <v>40723.16666666666</v>
      </c>
      <c r="B52999" t="n">
        <v>64</v>
      </c>
    </row>
    <row r="53000">
      <c r="A53000" s="1" t="n">
        <v>40723.20833333334</v>
      </c>
      <c r="B53000" t="n">
        <v>64</v>
      </c>
    </row>
    <row r="53001">
      <c r="A53001" s="1" t="n">
        <v>40723.25</v>
      </c>
      <c r="B53001" t="n">
        <v>64</v>
      </c>
    </row>
    <row r="53002">
      <c r="A53002" s="1" t="n">
        <v>40723.29166666666</v>
      </c>
      <c r="B53002" t="n">
        <v>64</v>
      </c>
    </row>
    <row r="53003">
      <c r="A53003" s="1" t="n">
        <v>40723.33333333334</v>
      </c>
      <c r="B53003" t="n">
        <v>64</v>
      </c>
    </row>
    <row r="53004">
      <c r="A53004" s="1" t="n">
        <v>40723.375</v>
      </c>
      <c r="B53004" t="n">
        <v>64</v>
      </c>
    </row>
    <row r="53005">
      <c r="A53005" s="1" t="n">
        <v>40723.41666666666</v>
      </c>
      <c r="B53005" t="n">
        <v>64</v>
      </c>
    </row>
    <row r="53006">
      <c r="A53006" s="1" t="n">
        <v>40723.45833333334</v>
      </c>
      <c r="B53006" t="n">
        <v>64</v>
      </c>
    </row>
    <row r="53007">
      <c r="A53007" s="1" t="n">
        <v>40723.5</v>
      </c>
      <c r="B53007" t="n">
        <v>64</v>
      </c>
    </row>
    <row r="53008">
      <c r="A53008" s="1" t="n">
        <v>40723.54166666666</v>
      </c>
      <c r="B53008" t="n">
        <v>64</v>
      </c>
    </row>
    <row r="53009">
      <c r="A53009" s="1" t="n">
        <v>40723.58333333334</v>
      </c>
      <c r="B53009" t="n">
        <v>64</v>
      </c>
    </row>
    <row r="53010">
      <c r="A53010" s="1" t="n">
        <v>40723.625</v>
      </c>
      <c r="B53010" t="n">
        <v/>
      </c>
    </row>
    <row r="53011">
      <c r="A53011" s="1" t="n">
        <v>40723.66666666666</v>
      </c>
      <c r="B53011" t="n">
        <v/>
      </c>
    </row>
    <row r="53012">
      <c r="A53012" s="1" t="n">
        <v>40723.70833333334</v>
      </c>
      <c r="B53012" t="n">
        <v/>
      </c>
    </row>
    <row r="53013">
      <c r="A53013" s="1" t="n">
        <v>40723.75</v>
      </c>
      <c r="B53013" t="n">
        <v/>
      </c>
    </row>
    <row r="53014">
      <c r="A53014" s="1" t="n">
        <v>40723.79166666666</v>
      </c>
      <c r="B53014" t="n">
        <v/>
      </c>
    </row>
    <row r="53015">
      <c r="A53015" s="1" t="n">
        <v>40723.83333333334</v>
      </c>
      <c r="B53015" t="n">
        <v/>
      </c>
    </row>
    <row r="53016">
      <c r="A53016" s="1" t="n">
        <v>40723.875</v>
      </c>
      <c r="B53016" t="n">
        <v>64</v>
      </c>
    </row>
    <row r="53017">
      <c r="A53017" s="1" t="n">
        <v>40723.91666666666</v>
      </c>
      <c r="B53017" t="n">
        <v>64</v>
      </c>
    </row>
    <row r="53018">
      <c r="A53018" s="1" t="n">
        <v>40723.95833333334</v>
      </c>
      <c r="B53018" t="n">
        <v>64</v>
      </c>
    </row>
    <row r="53019">
      <c r="A53019" s="1" t="n">
        <v>40724</v>
      </c>
      <c r="B53019" t="n">
        <v>64</v>
      </c>
    </row>
    <row r="53020">
      <c r="A53020" s="1" t="n">
        <v>40724.04166666666</v>
      </c>
      <c r="B53020" t="n">
        <v>64</v>
      </c>
    </row>
    <row r="53021">
      <c r="A53021" s="1" t="n">
        <v>40724.08333333334</v>
      </c>
      <c r="B53021" t="n">
        <v>64</v>
      </c>
    </row>
    <row r="53022">
      <c r="A53022" s="1" t="n">
        <v>40724.125</v>
      </c>
      <c r="B53022" t="n">
        <v>64</v>
      </c>
    </row>
    <row r="53023">
      <c r="A53023" s="1" t="n">
        <v>40724.16666666666</v>
      </c>
      <c r="B53023" t="n">
        <v>64</v>
      </c>
    </row>
    <row r="53024">
      <c r="A53024" s="1" t="n">
        <v>40724.20833333334</v>
      </c>
      <c r="B53024" t="n">
        <v/>
      </c>
    </row>
    <row r="53025">
      <c r="A53025" s="1" t="n">
        <v>40724.25</v>
      </c>
      <c r="B53025" t="n">
        <v/>
      </c>
    </row>
    <row r="53026">
      <c r="A53026" s="1" t="n">
        <v>40724.29166666666</v>
      </c>
      <c r="B53026" t="n">
        <v/>
      </c>
    </row>
    <row r="53027">
      <c r="A53027" s="1" t="n">
        <v>40724.33333333334</v>
      </c>
      <c r="B53027" t="n">
        <v>63</v>
      </c>
    </row>
    <row r="53028">
      <c r="A53028" s="1" t="n">
        <v>40724.375</v>
      </c>
      <c r="B53028" t="n">
        <v>64</v>
      </c>
    </row>
    <row r="53029">
      <c r="A53029" s="1" t="n">
        <v>40724.41666666666</v>
      </c>
      <c r="B53029" t="n">
        <v>64</v>
      </c>
    </row>
    <row r="53030">
      <c r="A53030" s="1" t="n">
        <v>40724.45833333334</v>
      </c>
      <c r="B53030" t="n">
        <v>64</v>
      </c>
    </row>
    <row r="53031">
      <c r="A53031" s="1" t="n">
        <v>40724.5</v>
      </c>
      <c r="B53031" t="n">
        <v>63</v>
      </c>
    </row>
    <row r="53032">
      <c r="A53032" s="1" t="n">
        <v>40724.54166666666</v>
      </c>
      <c r="B53032" t="n">
        <v>64</v>
      </c>
    </row>
    <row r="53033">
      <c r="A53033" s="1" t="n">
        <v>40724.58333333334</v>
      </c>
      <c r="B53033" t="n">
        <v>64</v>
      </c>
    </row>
    <row r="53034">
      <c r="A53034" s="1" t="n">
        <v>40724.625</v>
      </c>
      <c r="B53034" t="n">
        <v>64</v>
      </c>
    </row>
    <row r="53035">
      <c r="A53035" s="1" t="n">
        <v>40724.66666666666</v>
      </c>
      <c r="B53035" t="n">
        <v>64</v>
      </c>
    </row>
    <row r="53036">
      <c r="A53036" s="1" t="n">
        <v>40724.70833333334</v>
      </c>
      <c r="B53036" t="n">
        <v/>
      </c>
    </row>
    <row r="53037">
      <c r="A53037" s="1" t="n">
        <v>40724.75</v>
      </c>
      <c r="B53037" t="n">
        <v>64</v>
      </c>
    </row>
    <row r="53038">
      <c r="A53038" s="1" t="n">
        <v>40724.79166666666</v>
      </c>
      <c r="B53038" t="n">
        <v>64</v>
      </c>
    </row>
    <row r="53039">
      <c r="A53039" s="1" t="n">
        <v>40724.83333333334</v>
      </c>
      <c r="B53039" t="n">
        <v>64</v>
      </c>
    </row>
    <row r="53040">
      <c r="A53040" s="1" t="n">
        <v>40724.875</v>
      </c>
      <c r="B53040" t="n">
        <v>64</v>
      </c>
    </row>
    <row r="53041">
      <c r="A53041" s="1" t="n">
        <v>40724.91666666666</v>
      </c>
      <c r="B53041" t="n">
        <v>64</v>
      </c>
    </row>
    <row r="53042">
      <c r="A53042" s="1" t="n">
        <v>40724.95833333334</v>
      </c>
      <c r="B53042" t="n">
        <v>64</v>
      </c>
    </row>
    <row r="53043">
      <c r="A53043" s="1" t="n">
        <v>40725</v>
      </c>
      <c r="B53043" t="n">
        <v/>
      </c>
    </row>
    <row r="53044">
      <c r="A53044" s="1" t="n">
        <v>40725.04166666666</v>
      </c>
      <c r="B53044" t="n">
        <v>64</v>
      </c>
    </row>
    <row r="53045">
      <c r="A53045" s="1" t="n">
        <v>40725.08333333334</v>
      </c>
      <c r="B53045" t="n">
        <v>64</v>
      </c>
    </row>
    <row r="53046">
      <c r="A53046" s="1" t="n">
        <v>40725.125</v>
      </c>
      <c r="B53046" t="n">
        <v>64</v>
      </c>
    </row>
    <row r="53047">
      <c r="A53047" s="1" t="n">
        <v>40725.16666666666</v>
      </c>
      <c r="B53047" t="n">
        <v>64</v>
      </c>
    </row>
    <row r="53048">
      <c r="A53048" s="1" t="n">
        <v>40725.20833333334</v>
      </c>
      <c r="B53048" t="n">
        <v>64</v>
      </c>
    </row>
    <row r="53049">
      <c r="A53049" s="1" t="n">
        <v>40725.25</v>
      </c>
      <c r="B53049" t="n">
        <v>64</v>
      </c>
    </row>
    <row r="53050">
      <c r="A53050" s="1" t="n">
        <v>40725.29166666666</v>
      </c>
      <c r="B53050" t="n">
        <v>64</v>
      </c>
    </row>
    <row r="53051">
      <c r="A53051" s="1" t="n">
        <v>40725.33333333334</v>
      </c>
      <c r="B53051" t="n">
        <v>64</v>
      </c>
    </row>
    <row r="53052">
      <c r="A53052" s="1" t="n">
        <v>40725.375</v>
      </c>
      <c r="B53052" t="n">
        <v/>
      </c>
    </row>
    <row r="53053">
      <c r="A53053" s="1" t="n">
        <v>40725.41666666666</v>
      </c>
      <c r="B53053" t="n">
        <v/>
      </c>
    </row>
    <row r="53054">
      <c r="A53054" s="1" t="n">
        <v>40725.45833333334</v>
      </c>
      <c r="B53054" t="n">
        <v/>
      </c>
    </row>
    <row r="53055">
      <c r="A53055" s="1" t="n">
        <v>40725.5</v>
      </c>
      <c r="B53055" t="n">
        <v/>
      </c>
    </row>
    <row r="53056">
      <c r="A53056" s="1" t="n">
        <v>40725.54166666666</v>
      </c>
      <c r="B53056" t="n">
        <v/>
      </c>
    </row>
    <row r="53057">
      <c r="A53057" s="1" t="n">
        <v>40725.58333333334</v>
      </c>
      <c r="B53057" t="n">
        <v/>
      </c>
    </row>
    <row r="53058">
      <c r="A53058" s="1" t="n">
        <v>40725.625</v>
      </c>
      <c r="B53058" t="n">
        <v/>
      </c>
    </row>
    <row r="53059">
      <c r="A53059" s="1" t="n">
        <v>40725.66666666666</v>
      </c>
      <c r="B53059" t="n">
        <v/>
      </c>
    </row>
    <row r="53060">
      <c r="A53060" s="1" t="n">
        <v>40725.70833333334</v>
      </c>
      <c r="B53060" t="n">
        <v/>
      </c>
    </row>
    <row r="53061">
      <c r="A53061" s="1" t="n">
        <v>40725.75</v>
      </c>
      <c r="B53061" t="n">
        <v/>
      </c>
    </row>
    <row r="53062">
      <c r="A53062" s="1" t="n">
        <v>40725.79166666666</v>
      </c>
      <c r="B53062" t="n">
        <v/>
      </c>
    </row>
    <row r="53063">
      <c r="A53063" s="1" t="n">
        <v>40725.83333333334</v>
      </c>
      <c r="B53063" t="n">
        <v>64</v>
      </c>
    </row>
    <row r="53064">
      <c r="A53064" s="1" t="n">
        <v>40725.875</v>
      </c>
      <c r="B53064" t="n">
        <v>64</v>
      </c>
    </row>
    <row r="53065">
      <c r="A53065" s="1" t="n">
        <v>40725.91666666666</v>
      </c>
      <c r="B53065" t="n">
        <v>64</v>
      </c>
    </row>
    <row r="53066">
      <c r="A53066" s="1" t="n">
        <v>40725.95833333334</v>
      </c>
      <c r="B53066" t="n">
        <v/>
      </c>
    </row>
    <row r="53067">
      <c r="A53067" s="1" t="n">
        <v>40726</v>
      </c>
      <c r="B53067" t="n">
        <v/>
      </c>
    </row>
    <row r="53068">
      <c r="A53068" s="1" t="n">
        <v>40726.04166666666</v>
      </c>
      <c r="B53068" t="n">
        <v/>
      </c>
    </row>
    <row r="53069">
      <c r="A53069" s="1" t="n">
        <v>40726.08333333334</v>
      </c>
      <c r="B53069" t="n">
        <v/>
      </c>
    </row>
    <row r="53070">
      <c r="A53070" s="1" t="n">
        <v>40726.125</v>
      </c>
      <c r="B53070" t="n">
        <v/>
      </c>
    </row>
    <row r="53071">
      <c r="A53071" s="1" t="n">
        <v>40726.16666666666</v>
      </c>
      <c r="B53071" t="n">
        <v/>
      </c>
    </row>
    <row r="53072">
      <c r="A53072" s="1" t="n">
        <v>40726.20833333334</v>
      </c>
      <c r="B53072" t="n">
        <v/>
      </c>
    </row>
    <row r="53073">
      <c r="A53073" s="1" t="n">
        <v>40726.25</v>
      </c>
      <c r="B53073" t="n">
        <v/>
      </c>
    </row>
    <row r="53074">
      <c r="A53074" s="1" t="n">
        <v>40726.29166666666</v>
      </c>
      <c r="B53074" t="n">
        <v/>
      </c>
    </row>
    <row r="53075">
      <c r="A53075" s="1" t="n">
        <v>40726.33333333334</v>
      </c>
      <c r="B53075" t="n">
        <v/>
      </c>
    </row>
    <row r="53076">
      <c r="A53076" s="1" t="n">
        <v>40726.375</v>
      </c>
      <c r="B53076" t="n">
        <v/>
      </c>
    </row>
    <row r="53077">
      <c r="A53077" s="1" t="n">
        <v>40726.41666666666</v>
      </c>
      <c r="B53077" t="n">
        <v/>
      </c>
    </row>
    <row r="53078">
      <c r="A53078" s="1" t="n">
        <v>40726.45833333334</v>
      </c>
      <c r="B53078" t="n">
        <v/>
      </c>
    </row>
    <row r="53079">
      <c r="A53079" s="1" t="n">
        <v>40726.5</v>
      </c>
      <c r="B53079" t="n">
        <v/>
      </c>
    </row>
    <row r="53080">
      <c r="A53080" s="1" t="n">
        <v>40726.54166666666</v>
      </c>
      <c r="B53080" t="n">
        <v/>
      </c>
    </row>
    <row r="53081">
      <c r="A53081" s="1" t="n">
        <v>40726.58333333334</v>
      </c>
      <c r="B53081" t="n">
        <v/>
      </c>
    </row>
    <row r="53082">
      <c r="A53082" s="1" t="n">
        <v>40726.625</v>
      </c>
      <c r="B53082" t="n">
        <v/>
      </c>
    </row>
    <row r="53083">
      <c r="A53083" s="1" t="n">
        <v>40726.66666666666</v>
      </c>
      <c r="B53083" t="n">
        <v/>
      </c>
    </row>
    <row r="53084">
      <c r="A53084" s="1" t="n">
        <v>40726.70833333334</v>
      </c>
      <c r="B53084" t="n">
        <v/>
      </c>
    </row>
    <row r="53085">
      <c r="A53085" s="1" t="n">
        <v>40726.75</v>
      </c>
      <c r="B53085" t="n">
        <v/>
      </c>
    </row>
    <row r="53086">
      <c r="A53086" s="1" t="n">
        <v>40726.79166666666</v>
      </c>
      <c r="B53086" t="n">
        <v/>
      </c>
    </row>
    <row r="53087">
      <c r="A53087" s="1" t="n">
        <v>40726.83333333334</v>
      </c>
      <c r="B53087" t="n">
        <v/>
      </c>
    </row>
    <row r="53088">
      <c r="A53088" s="1" t="n">
        <v>40726.875</v>
      </c>
      <c r="B53088" t="n">
        <v/>
      </c>
    </row>
    <row r="53089">
      <c r="A53089" s="1" t="n">
        <v>40726.91666666666</v>
      </c>
      <c r="B53089" t="n">
        <v/>
      </c>
    </row>
    <row r="53090">
      <c r="A53090" s="1" t="n">
        <v>40726.95833333334</v>
      </c>
      <c r="B53090" t="n">
        <v/>
      </c>
    </row>
    <row r="53091">
      <c r="A53091" s="1" t="n">
        <v>40727</v>
      </c>
      <c r="B53091" t="n">
        <v>64</v>
      </c>
    </row>
    <row r="53092">
      <c r="A53092" s="1" t="n">
        <v>40727.04166666666</v>
      </c>
      <c r="B53092" t="n">
        <v>64</v>
      </c>
    </row>
    <row r="53093">
      <c r="A53093" s="1" t="n">
        <v>40727.08333333334</v>
      </c>
      <c r="B53093" t="n">
        <v>64</v>
      </c>
    </row>
    <row r="53094">
      <c r="A53094" s="1" t="n">
        <v>40727.125</v>
      </c>
      <c r="B53094" t="n">
        <v>64</v>
      </c>
    </row>
    <row r="53095">
      <c r="A53095" s="1" t="n">
        <v>40727.16666666666</v>
      </c>
      <c r="B53095" t="n">
        <v>64</v>
      </c>
    </row>
    <row r="53096">
      <c r="A53096" s="1" t="n">
        <v>40727.20833333334</v>
      </c>
      <c r="B53096" t="n">
        <v/>
      </c>
    </row>
    <row r="53097">
      <c r="A53097" s="1" t="n">
        <v>40727.25</v>
      </c>
      <c r="B53097" t="n">
        <v/>
      </c>
    </row>
    <row r="53098">
      <c r="A53098" s="1" t="n">
        <v>40727.29166666666</v>
      </c>
      <c r="B53098" t="n">
        <v/>
      </c>
    </row>
    <row r="53099">
      <c r="A53099" s="1" t="n">
        <v>40727.33333333334</v>
      </c>
      <c r="B53099" t="n">
        <v/>
      </c>
    </row>
    <row r="53100">
      <c r="A53100" s="1" t="n">
        <v>40727.375</v>
      </c>
      <c r="B53100" t="n">
        <v/>
      </c>
    </row>
    <row r="53101">
      <c r="A53101" s="1" t="n">
        <v>40727.41666666666</v>
      </c>
      <c r="B53101" t="n">
        <v/>
      </c>
    </row>
    <row r="53102">
      <c r="A53102" s="1" t="n">
        <v>40727.45833333334</v>
      </c>
      <c r="B53102" t="n">
        <v/>
      </c>
    </row>
    <row r="53103">
      <c r="A53103" s="1" t="n">
        <v>40727.5</v>
      </c>
      <c r="B53103" t="n">
        <v/>
      </c>
    </row>
    <row r="53104">
      <c r="A53104" s="1" t="n">
        <v>40727.54166666666</v>
      </c>
      <c r="B53104" t="n">
        <v/>
      </c>
    </row>
    <row r="53105">
      <c r="A53105" s="1" t="n">
        <v>40727.58333333334</v>
      </c>
      <c r="B53105" t="n">
        <v/>
      </c>
    </row>
    <row r="53106">
      <c r="A53106" s="1" t="n">
        <v>40727.625</v>
      </c>
      <c r="B53106" t="n">
        <v/>
      </c>
    </row>
    <row r="53107">
      <c r="A53107" s="1" t="n">
        <v>40727.66666666666</v>
      </c>
      <c r="B53107" t="n">
        <v/>
      </c>
    </row>
    <row r="53108">
      <c r="A53108" s="1" t="n">
        <v>40727.70833333334</v>
      </c>
      <c r="B53108" t="n">
        <v/>
      </c>
    </row>
    <row r="53109">
      <c r="A53109" s="1" t="n">
        <v>40727.75</v>
      </c>
      <c r="B53109" t="n">
        <v/>
      </c>
    </row>
    <row r="53110">
      <c r="A53110" s="1" t="n">
        <v>40727.79166666666</v>
      </c>
      <c r="B53110" t="n">
        <v/>
      </c>
    </row>
    <row r="53111">
      <c r="A53111" s="1" t="n">
        <v>40727.83333333334</v>
      </c>
      <c r="B53111" t="n">
        <v/>
      </c>
    </row>
    <row r="53112">
      <c r="A53112" s="1" t="n">
        <v>40727.875</v>
      </c>
      <c r="B53112" t="n">
        <v>64</v>
      </c>
    </row>
    <row r="53113">
      <c r="A53113" s="1" t="n">
        <v>40727.91666666666</v>
      </c>
      <c r="B53113" t="n">
        <v>64</v>
      </c>
    </row>
    <row r="53114">
      <c r="A53114" s="1" t="n">
        <v>40727.95833333334</v>
      </c>
      <c r="B53114" t="n">
        <v/>
      </c>
    </row>
    <row r="53115">
      <c r="A53115" s="1" t="n">
        <v>40728</v>
      </c>
      <c r="B53115" t="n">
        <v>64</v>
      </c>
    </row>
    <row r="53116">
      <c r="A53116" s="1" t="n">
        <v>40728.04166666666</v>
      </c>
      <c r="B53116" t="n">
        <v>64</v>
      </c>
    </row>
    <row r="53117">
      <c r="A53117" s="1" t="n">
        <v>40728.08333333334</v>
      </c>
      <c r="B53117" t="n">
        <v>64</v>
      </c>
    </row>
    <row r="53118">
      <c r="A53118" s="1" t="n">
        <v>40728.125</v>
      </c>
      <c r="B53118" t="n">
        <v>64</v>
      </c>
    </row>
    <row r="53119">
      <c r="A53119" s="1" t="n">
        <v>40728.16666666666</v>
      </c>
      <c r="B53119" t="n">
        <v>64</v>
      </c>
    </row>
    <row r="53120">
      <c r="A53120" s="1" t="n">
        <v>40728.20833333334</v>
      </c>
      <c r="B53120" t="n">
        <v/>
      </c>
    </row>
    <row r="53121">
      <c r="A53121" s="1" t="n">
        <v>40728.25</v>
      </c>
      <c r="B53121" t="n">
        <v/>
      </c>
    </row>
    <row r="53122">
      <c r="A53122" s="1" t="n">
        <v>40728.29166666666</v>
      </c>
      <c r="B53122" t="n">
        <v/>
      </c>
    </row>
    <row r="53123">
      <c r="A53123" s="1" t="n">
        <v>40728.33333333334</v>
      </c>
      <c r="B53123" t="n">
        <v/>
      </c>
    </row>
    <row r="53124">
      <c r="A53124" s="1" t="n">
        <v>40728.375</v>
      </c>
      <c r="B53124" t="n">
        <v/>
      </c>
    </row>
    <row r="53125">
      <c r="A53125" s="1" t="n">
        <v>40728.41666666666</v>
      </c>
      <c r="B53125" t="n">
        <v/>
      </c>
    </row>
    <row r="53126">
      <c r="A53126" s="1" t="n">
        <v>40728.45833333334</v>
      </c>
      <c r="B53126" t="n">
        <v>64</v>
      </c>
    </row>
    <row r="53127">
      <c r="A53127" s="1" t="n">
        <v>40728.5</v>
      </c>
      <c r="B53127" t="n">
        <v>64</v>
      </c>
    </row>
    <row r="53128">
      <c r="A53128" s="1" t="n">
        <v>40728.54166666666</v>
      </c>
      <c r="B53128" t="n">
        <v>64</v>
      </c>
    </row>
    <row r="53129">
      <c r="A53129" s="1" t="n">
        <v>40728.58333333334</v>
      </c>
      <c r="B53129" t="n">
        <v>64</v>
      </c>
    </row>
    <row r="53130">
      <c r="A53130" s="1" t="n">
        <v>40728.625</v>
      </c>
      <c r="B53130" t="n">
        <v>64</v>
      </c>
    </row>
    <row r="53131">
      <c r="A53131" s="1" t="n">
        <v>40728.66666666666</v>
      </c>
      <c r="B53131" t="n">
        <v>64</v>
      </c>
    </row>
    <row r="53132">
      <c r="A53132" s="1" t="n">
        <v>40728.70833333334</v>
      </c>
      <c r="B53132" t="n">
        <v>64</v>
      </c>
    </row>
    <row r="53133">
      <c r="A53133" s="1" t="n">
        <v>40728.75</v>
      </c>
      <c r="B53133" t="n">
        <v>64</v>
      </c>
    </row>
    <row r="53134">
      <c r="A53134" s="1" t="n">
        <v>40728.79166666666</v>
      </c>
      <c r="B53134" t="n">
        <v>64</v>
      </c>
    </row>
    <row r="53135">
      <c r="A53135" s="1" t="n">
        <v>40728.83333333334</v>
      </c>
      <c r="B53135" t="n">
        <v/>
      </c>
    </row>
    <row r="53136">
      <c r="A53136" s="1" t="n">
        <v>40728.875</v>
      </c>
      <c r="B53136" t="n">
        <v>64</v>
      </c>
    </row>
    <row r="53137">
      <c r="A53137" s="1" t="n">
        <v>40728.91666666666</v>
      </c>
      <c r="B53137" t="n">
        <v>64</v>
      </c>
    </row>
    <row r="53138">
      <c r="A53138" s="1" t="n">
        <v>40728.95833333334</v>
      </c>
      <c r="B53138" t="n">
        <v/>
      </c>
    </row>
    <row r="53139">
      <c r="A53139" s="1" t="n">
        <v>40729</v>
      </c>
      <c r="B53139" t="n">
        <v>64</v>
      </c>
    </row>
    <row r="53140">
      <c r="A53140" s="1" t="n">
        <v>40729.04166666666</v>
      </c>
      <c r="B53140" t="n">
        <v>64</v>
      </c>
    </row>
    <row r="53141">
      <c r="A53141" s="1" t="n">
        <v>40729.08333333334</v>
      </c>
      <c r="B53141" t="n">
        <v>64</v>
      </c>
    </row>
    <row r="53142">
      <c r="A53142" s="1" t="n">
        <v>40729.125</v>
      </c>
      <c r="B53142" t="n">
        <v>64</v>
      </c>
    </row>
    <row r="53143">
      <c r="A53143" s="1" t="n">
        <v>40729.16666666666</v>
      </c>
      <c r="B53143" t="n">
        <v>64</v>
      </c>
    </row>
    <row r="53144">
      <c r="A53144" s="1" t="n">
        <v>40729.20833333334</v>
      </c>
      <c r="B53144" t="n">
        <v>64</v>
      </c>
    </row>
    <row r="53145">
      <c r="A53145" s="1" t="n">
        <v>40729.25</v>
      </c>
      <c r="B53145" t="n">
        <v/>
      </c>
    </row>
    <row r="53146">
      <c r="A53146" s="1" t="n">
        <v>40729.29166666666</v>
      </c>
      <c r="B53146" t="n">
        <v/>
      </c>
    </row>
    <row r="53147">
      <c r="A53147" s="1" t="n">
        <v>40729.33333333334</v>
      </c>
      <c r="B53147" t="n">
        <v/>
      </c>
    </row>
    <row r="53148">
      <c r="A53148" s="1" t="n">
        <v>40729.375</v>
      </c>
      <c r="B53148" t="n">
        <v/>
      </c>
    </row>
    <row r="53149">
      <c r="A53149" s="1" t="n">
        <v>40729.41666666666</v>
      </c>
      <c r="B53149" t="n">
        <v/>
      </c>
    </row>
    <row r="53150">
      <c r="A53150" s="1" t="n">
        <v>40729.45833333334</v>
      </c>
      <c r="B53150" t="n">
        <v/>
      </c>
    </row>
    <row r="53151">
      <c r="A53151" s="1" t="n">
        <v>40729.5</v>
      </c>
      <c r="B53151" t="n">
        <v/>
      </c>
    </row>
    <row r="53152">
      <c r="A53152" s="1" t="n">
        <v>40729.54166666666</v>
      </c>
      <c r="B53152" t="n">
        <v/>
      </c>
    </row>
    <row r="53153">
      <c r="A53153" s="1" t="n">
        <v>40729.58333333334</v>
      </c>
      <c r="B53153" t="n">
        <v/>
      </c>
    </row>
    <row r="53154">
      <c r="A53154" s="1" t="n">
        <v>40729.625</v>
      </c>
      <c r="B53154" t="n">
        <v/>
      </c>
    </row>
    <row r="53155">
      <c r="A53155" s="1" t="n">
        <v>40729.66666666666</v>
      </c>
      <c r="B53155" t="n">
        <v/>
      </c>
    </row>
    <row r="53156">
      <c r="A53156" s="1" t="n">
        <v>40729.70833333334</v>
      </c>
      <c r="B53156" t="n">
        <v>64</v>
      </c>
    </row>
    <row r="53157">
      <c r="A53157" s="1" t="n">
        <v>40729.75</v>
      </c>
      <c r="B53157" t="n">
        <v>64</v>
      </c>
    </row>
    <row r="53158">
      <c r="A53158" s="1" t="n">
        <v>40729.79166666666</v>
      </c>
      <c r="B53158" t="n">
        <v>64</v>
      </c>
    </row>
    <row r="53159">
      <c r="A53159" s="1" t="n">
        <v>40729.83333333334</v>
      </c>
      <c r="B53159" t="n">
        <v>64</v>
      </c>
    </row>
    <row r="53160">
      <c r="A53160" s="1" t="n">
        <v>40729.875</v>
      </c>
      <c r="B53160" t="n">
        <v>64</v>
      </c>
    </row>
    <row r="53161">
      <c r="A53161" s="1" t="n">
        <v>40729.91666666666</v>
      </c>
      <c r="B53161" t="n">
        <v>64</v>
      </c>
    </row>
    <row r="53162">
      <c r="A53162" s="1" t="n">
        <v>40729.95833333334</v>
      </c>
      <c r="B53162" t="n">
        <v/>
      </c>
    </row>
    <row r="53163">
      <c r="A53163" s="1" t="n">
        <v>40730</v>
      </c>
      <c r="B53163" t="n">
        <v>64</v>
      </c>
    </row>
    <row r="53164">
      <c r="A53164" s="1" t="n">
        <v>40730.04166666666</v>
      </c>
      <c r="B53164" t="n">
        <v>64</v>
      </c>
    </row>
    <row r="53165">
      <c r="A53165" s="1" t="n">
        <v>40730.08333333334</v>
      </c>
      <c r="B53165" t="n">
        <v/>
      </c>
    </row>
    <row r="53166">
      <c r="A53166" s="1" t="n">
        <v>40730.125</v>
      </c>
      <c r="B53166" t="n">
        <v>64</v>
      </c>
    </row>
    <row r="53167">
      <c r="A53167" s="1" t="n">
        <v>40730.16666666666</v>
      </c>
      <c r="B53167" t="n">
        <v>64</v>
      </c>
    </row>
    <row r="53168">
      <c r="A53168" s="1" t="n">
        <v>40730.20833333334</v>
      </c>
      <c r="B53168" t="n">
        <v>64</v>
      </c>
    </row>
    <row r="53169">
      <c r="A53169" s="1" t="n">
        <v>40730.25</v>
      </c>
      <c r="B53169" t="n">
        <v>64</v>
      </c>
    </row>
    <row r="53170">
      <c r="A53170" s="1" t="n">
        <v>40730.29166666666</v>
      </c>
      <c r="B53170" t="n">
        <v>64</v>
      </c>
    </row>
    <row r="53171">
      <c r="A53171" s="1" t="n">
        <v>40730.33333333334</v>
      </c>
      <c r="B53171" t="n">
        <v>64</v>
      </c>
    </row>
    <row r="53172">
      <c r="A53172" s="1" t="n">
        <v>40730.375</v>
      </c>
      <c r="B53172" t="n">
        <v>64</v>
      </c>
    </row>
    <row r="53173">
      <c r="A53173" s="1" t="n">
        <v>40730.41666666666</v>
      </c>
      <c r="B53173" t="n">
        <v>64</v>
      </c>
    </row>
    <row r="53174">
      <c r="A53174" s="1" t="n">
        <v>40730.45833333334</v>
      </c>
      <c r="B53174" t="n">
        <v>64</v>
      </c>
    </row>
    <row r="53175">
      <c r="A53175" s="1" t="n">
        <v>40730.5</v>
      </c>
      <c r="B53175" t="n">
        <v/>
      </c>
    </row>
    <row r="53176">
      <c r="A53176" s="1" t="n">
        <v>40730.54166666666</v>
      </c>
      <c r="B53176" t="n">
        <v/>
      </c>
    </row>
    <row r="53177">
      <c r="A53177" s="1" t="n">
        <v>40730.58333333334</v>
      </c>
      <c r="B53177" t="n">
        <v/>
      </c>
    </row>
    <row r="53178">
      <c r="A53178" s="1" t="n">
        <v>40730.625</v>
      </c>
      <c r="B53178" t="n">
        <v/>
      </c>
    </row>
    <row r="53179">
      <c r="A53179" s="1" t="n">
        <v>40730.66666666666</v>
      </c>
      <c r="B53179" t="n">
        <v/>
      </c>
    </row>
    <row r="53180">
      <c r="A53180" s="1" t="n">
        <v>40730.70833333334</v>
      </c>
      <c r="B53180" t="n">
        <v/>
      </c>
    </row>
    <row r="53181">
      <c r="A53181" s="1" t="n">
        <v>40730.75</v>
      </c>
      <c r="B53181" t="n">
        <v/>
      </c>
    </row>
    <row r="53182">
      <c r="A53182" s="1" t="n">
        <v>40730.79166666666</v>
      </c>
      <c r="B53182" t="n">
        <v/>
      </c>
    </row>
    <row r="53183">
      <c r="A53183" s="1" t="n">
        <v>40730.83333333334</v>
      </c>
      <c r="B53183" t="n">
        <v/>
      </c>
    </row>
    <row r="53184">
      <c r="A53184" s="1" t="n">
        <v>40730.875</v>
      </c>
      <c r="B53184" t="n">
        <v>70</v>
      </c>
    </row>
    <row r="53185">
      <c r="A53185" s="1" t="n">
        <v>40730.91666666666</v>
      </c>
      <c r="B53185" t="n">
        <v/>
      </c>
    </row>
    <row r="53186">
      <c r="A53186" s="1" t="n">
        <v>40730.95833333334</v>
      </c>
      <c r="B53186" t="n">
        <v/>
      </c>
    </row>
    <row r="53187">
      <c r="A53187" s="1" t="n">
        <v>40731</v>
      </c>
      <c r="B53187" t="n">
        <v/>
      </c>
    </row>
    <row r="53188">
      <c r="A53188" s="1" t="n">
        <v>40731.04166666666</v>
      </c>
      <c r="B53188" t="n">
        <v/>
      </c>
    </row>
    <row r="53189">
      <c r="A53189" s="1" t="n">
        <v>40731.08333333334</v>
      </c>
      <c r="B53189" t="n">
        <v/>
      </c>
    </row>
    <row r="53190">
      <c r="A53190" s="1" t="n">
        <v>40731.125</v>
      </c>
      <c r="B53190" t="n">
        <v/>
      </c>
    </row>
    <row r="53191">
      <c r="A53191" s="1" t="n">
        <v>40731.16666666666</v>
      </c>
      <c r="B53191" t="n">
        <v/>
      </c>
    </row>
    <row r="53192">
      <c r="A53192" s="1" t="n">
        <v>40731.20833333334</v>
      </c>
      <c r="B53192" t="n">
        <v>68</v>
      </c>
    </row>
    <row r="53193">
      <c r="A53193" s="1" t="n">
        <v>40731.25</v>
      </c>
      <c r="B53193" t="n">
        <v>68</v>
      </c>
    </row>
    <row r="53194">
      <c r="A53194" s="1" t="n">
        <v>40731.29166666666</v>
      </c>
      <c r="B53194" t="n">
        <v>68</v>
      </c>
    </row>
    <row r="53195">
      <c r="A53195" s="1" t="n">
        <v>40731.33333333334</v>
      </c>
      <c r="B53195" t="n">
        <v>67</v>
      </c>
    </row>
    <row r="53196">
      <c r="A53196" s="1" t="n">
        <v>40731.375</v>
      </c>
      <c r="B53196" t="n">
        <v>67</v>
      </c>
    </row>
    <row r="53197">
      <c r="A53197" s="1" t="n">
        <v>40731.41666666666</v>
      </c>
      <c r="B53197" t="n">
        <v>67</v>
      </c>
    </row>
    <row r="53198">
      <c r="A53198" s="1" t="n">
        <v>40731.45833333334</v>
      </c>
      <c r="B53198" t="n">
        <v>67</v>
      </c>
    </row>
    <row r="53199">
      <c r="A53199" s="1" t="n">
        <v>40731.5</v>
      </c>
      <c r="B53199" t="n">
        <v>66</v>
      </c>
    </row>
    <row r="53200">
      <c r="A53200" s="1" t="n">
        <v>40731.54166666666</v>
      </c>
      <c r="B53200" t="n">
        <v>67</v>
      </c>
    </row>
    <row r="53201">
      <c r="A53201" s="1" t="n">
        <v>40731.58333333334</v>
      </c>
      <c r="B53201" t="n">
        <v>67</v>
      </c>
    </row>
    <row r="53202">
      <c r="A53202" s="1" t="n">
        <v>40731.625</v>
      </c>
      <c r="B53202" t="n">
        <v>67</v>
      </c>
    </row>
    <row r="53203">
      <c r="A53203" s="1" t="n">
        <v>40731.66666666666</v>
      </c>
      <c r="B53203" t="n">
        <v>67</v>
      </c>
    </row>
    <row r="53204">
      <c r="A53204" s="1" t="n">
        <v>40731.70833333334</v>
      </c>
      <c r="B53204" t="n">
        <v>67</v>
      </c>
    </row>
    <row r="53205">
      <c r="A53205" s="1" t="n">
        <v>40731.75</v>
      </c>
      <c r="B53205" t="n">
        <v>66</v>
      </c>
    </row>
    <row r="53206">
      <c r="A53206" s="1" t="n">
        <v>40731.79166666666</v>
      </c>
      <c r="B53206" t="n">
        <v>67</v>
      </c>
    </row>
    <row r="53207">
      <c r="A53207" s="1" t="n">
        <v>40731.83333333334</v>
      </c>
      <c r="B53207" t="n">
        <v>67</v>
      </c>
    </row>
    <row r="53208">
      <c r="A53208" s="1" t="n">
        <v>40731.875</v>
      </c>
      <c r="B53208" t="n">
        <v>66</v>
      </c>
    </row>
    <row r="53209">
      <c r="A53209" s="1" t="n">
        <v>40731.91666666666</v>
      </c>
      <c r="B53209" t="n">
        <v>66</v>
      </c>
    </row>
    <row r="53210">
      <c r="A53210" s="1" t="n">
        <v>40731.95833333334</v>
      </c>
      <c r="B53210" t="n">
        <v/>
      </c>
    </row>
    <row r="53211">
      <c r="A53211" s="1" t="n">
        <v>40732</v>
      </c>
      <c r="B53211" t="n">
        <v>66</v>
      </c>
    </row>
    <row r="53212">
      <c r="A53212" s="1" t="n">
        <v>40732.04166666666</v>
      </c>
      <c r="B53212" t="n">
        <v>66</v>
      </c>
    </row>
    <row r="53213">
      <c r="A53213" s="1" t="n">
        <v>40732.08333333334</v>
      </c>
      <c r="B53213" t="n">
        <v>66</v>
      </c>
    </row>
    <row r="53214">
      <c r="A53214" s="1" t="n">
        <v>40732.125</v>
      </c>
      <c r="B53214" t="n">
        <v>66</v>
      </c>
    </row>
    <row r="53215">
      <c r="A53215" s="1" t="n">
        <v>40732.16666666666</v>
      </c>
      <c r="B53215" t="n">
        <v>66</v>
      </c>
    </row>
    <row r="53216">
      <c r="A53216" s="1" t="n">
        <v>40732.20833333334</v>
      </c>
      <c r="B53216" t="n">
        <v>66</v>
      </c>
    </row>
    <row r="53217">
      <c r="A53217" s="1" t="n">
        <v>40732.25</v>
      </c>
      <c r="B53217" t="n">
        <v>66</v>
      </c>
    </row>
    <row r="53218">
      <c r="A53218" s="1" t="n">
        <v>40732.29166666666</v>
      </c>
      <c r="B53218" t="n">
        <v>66</v>
      </c>
    </row>
    <row r="53219">
      <c r="A53219" s="1" t="n">
        <v>40732.33333333334</v>
      </c>
      <c r="B53219" t="n">
        <v>66</v>
      </c>
    </row>
    <row r="53220">
      <c r="A53220" s="1" t="n">
        <v>40732.375</v>
      </c>
      <c r="B53220" t="n">
        <v>66</v>
      </c>
    </row>
    <row r="53221">
      <c r="A53221" s="1" t="n">
        <v>40732.41666666666</v>
      </c>
      <c r="B53221" t="n">
        <v>66</v>
      </c>
    </row>
    <row r="53222">
      <c r="A53222" s="1" t="n">
        <v>40732.45833333334</v>
      </c>
      <c r="B53222" t="n">
        <v>65</v>
      </c>
    </row>
    <row r="53223">
      <c r="A53223" s="1" t="n">
        <v>40732.5</v>
      </c>
      <c r="B53223" t="n">
        <v>65</v>
      </c>
    </row>
    <row r="53224">
      <c r="A53224" s="1" t="n">
        <v>40732.54166666666</v>
      </c>
      <c r="B53224" t="n">
        <v>65</v>
      </c>
    </row>
    <row r="53225">
      <c r="A53225" s="1" t="n">
        <v>40732.58333333334</v>
      </c>
      <c r="B53225" t="n">
        <v>65</v>
      </c>
    </row>
    <row r="53226">
      <c r="A53226" s="1" t="n">
        <v>40732.625</v>
      </c>
      <c r="B53226" t="n">
        <v>66</v>
      </c>
    </row>
    <row r="53227">
      <c r="A53227" s="1" t="n">
        <v>40732.66666666666</v>
      </c>
      <c r="B53227" t="n">
        <v>65</v>
      </c>
    </row>
    <row r="53228">
      <c r="A53228" s="1" t="n">
        <v>40732.70833333334</v>
      </c>
      <c r="B53228" t="n">
        <v>65</v>
      </c>
    </row>
    <row r="53229">
      <c r="A53229" s="1" t="n">
        <v>40732.75</v>
      </c>
      <c r="B53229" t="n">
        <v>65</v>
      </c>
    </row>
    <row r="53230">
      <c r="A53230" s="1" t="n">
        <v>40732.79166666666</v>
      </c>
      <c r="B53230" t="n">
        <v>66</v>
      </c>
    </row>
    <row r="53231">
      <c r="A53231" s="1" t="n">
        <v>40732.83333333334</v>
      </c>
      <c r="B53231" t="n">
        <v>65</v>
      </c>
    </row>
    <row r="53232">
      <c r="A53232" s="1" t="n">
        <v>40732.875</v>
      </c>
      <c r="B53232" t="n">
        <v>65</v>
      </c>
    </row>
    <row r="53233">
      <c r="A53233" s="1" t="n">
        <v>40732.91666666666</v>
      </c>
      <c r="B53233" t="n">
        <v>65</v>
      </c>
    </row>
    <row r="53234">
      <c r="A53234" s="1" t="n">
        <v>40732.95833333334</v>
      </c>
      <c r="B53234" t="n">
        <v/>
      </c>
    </row>
    <row r="53235">
      <c r="A53235" s="1" t="n">
        <v>40733</v>
      </c>
      <c r="B53235" t="n">
        <v/>
      </c>
    </row>
    <row r="53236">
      <c r="A53236" s="1" t="n">
        <v>40733.04166666666</v>
      </c>
      <c r="B53236" t="n">
        <v>66</v>
      </c>
    </row>
    <row r="53237">
      <c r="A53237" s="1" t="n">
        <v>40733.08333333334</v>
      </c>
      <c r="B53237" t="n">
        <v>65</v>
      </c>
    </row>
    <row r="53238">
      <c r="A53238" s="1" t="n">
        <v>40733.125</v>
      </c>
      <c r="B53238" t="n">
        <v>66</v>
      </c>
    </row>
    <row r="53239">
      <c r="A53239" s="1" t="n">
        <v>40733.16666666666</v>
      </c>
      <c r="B53239" t="n">
        <v>65</v>
      </c>
    </row>
    <row r="53240">
      <c r="A53240" s="1" t="n">
        <v>40733.20833333334</v>
      </c>
      <c r="B53240" t="n">
        <v>65</v>
      </c>
    </row>
    <row r="53241">
      <c r="A53241" s="1" t="n">
        <v>40733.25</v>
      </c>
      <c r="B53241" t="n">
        <v>65</v>
      </c>
    </row>
    <row r="53242">
      <c r="A53242" s="1" t="n">
        <v>40733.29166666666</v>
      </c>
      <c r="B53242" t="n">
        <v>65</v>
      </c>
    </row>
    <row r="53243">
      <c r="A53243" s="1" t="n">
        <v>40733.33333333334</v>
      </c>
      <c r="B53243" t="n">
        <v>65</v>
      </c>
    </row>
    <row r="53244">
      <c r="A53244" s="1" t="n">
        <v>40733.375</v>
      </c>
      <c r="B53244" t="n">
        <v>65</v>
      </c>
    </row>
    <row r="53245">
      <c r="A53245" s="1" t="n">
        <v>40733.41666666666</v>
      </c>
      <c r="B53245" t="n">
        <v>65</v>
      </c>
    </row>
    <row r="53246">
      <c r="A53246" s="1" t="n">
        <v>40733.45833333334</v>
      </c>
      <c r="B53246" t="n">
        <v>65</v>
      </c>
    </row>
    <row r="53247">
      <c r="A53247" s="1" t="n">
        <v>40733.5</v>
      </c>
      <c r="B53247" t="n">
        <v>65</v>
      </c>
    </row>
    <row r="53248">
      <c r="A53248" s="1" t="n">
        <v>40733.54166666666</v>
      </c>
      <c r="B53248" t="n">
        <v>65</v>
      </c>
    </row>
    <row r="53249">
      <c r="A53249" s="1" t="n">
        <v>40733.58333333334</v>
      </c>
      <c r="B53249" t="n">
        <v>65</v>
      </c>
    </row>
    <row r="53250">
      <c r="A53250" s="1" t="n">
        <v>40733.625</v>
      </c>
      <c r="B53250" t="n">
        <v/>
      </c>
    </row>
    <row r="53251">
      <c r="A53251" s="1" t="n">
        <v>40733.66666666666</v>
      </c>
      <c r="B53251" t="n">
        <v/>
      </c>
    </row>
    <row r="53252">
      <c r="A53252" s="1" t="n">
        <v>40733.70833333334</v>
      </c>
      <c r="B53252" t="n">
        <v/>
      </c>
    </row>
    <row r="53253">
      <c r="A53253" s="1" t="n">
        <v>40733.75</v>
      </c>
      <c r="B53253" t="n">
        <v/>
      </c>
    </row>
    <row r="53254">
      <c r="A53254" s="1" t="n">
        <v>40733.79166666666</v>
      </c>
      <c r="B53254" t="n">
        <v/>
      </c>
    </row>
    <row r="53255">
      <c r="A53255" s="1" t="n">
        <v>40733.83333333334</v>
      </c>
      <c r="B53255" t="n">
        <v>65</v>
      </c>
    </row>
    <row r="53256">
      <c r="A53256" s="1" t="n">
        <v>40733.875</v>
      </c>
      <c r="B53256" t="n">
        <v>65</v>
      </c>
    </row>
    <row r="53257">
      <c r="A53257" s="1" t="n">
        <v>40733.91666666666</v>
      </c>
      <c r="B53257" t="n">
        <v>65</v>
      </c>
    </row>
    <row r="53258">
      <c r="A53258" s="1" t="n">
        <v>40733.95833333334</v>
      </c>
      <c r="B53258" t="n">
        <v/>
      </c>
    </row>
    <row r="53259">
      <c r="A53259" s="1" t="n">
        <v>40734</v>
      </c>
      <c r="B53259" t="n">
        <v>65</v>
      </c>
    </row>
    <row r="53260">
      <c r="A53260" s="1" t="n">
        <v>40734.04166666666</v>
      </c>
      <c r="B53260" t="n">
        <v>65</v>
      </c>
    </row>
    <row r="53261">
      <c r="A53261" s="1" t="n">
        <v>40734.08333333334</v>
      </c>
      <c r="B53261" t="n">
        <v>65</v>
      </c>
    </row>
    <row r="53262">
      <c r="A53262" s="1" t="n">
        <v>40734.125</v>
      </c>
      <c r="B53262" t="n">
        <v>65</v>
      </c>
    </row>
    <row r="53263">
      <c r="A53263" s="1" t="n">
        <v>40734.16666666666</v>
      </c>
      <c r="B53263" t="n">
        <v>65</v>
      </c>
    </row>
    <row r="53264">
      <c r="A53264" s="1" t="n">
        <v>40734.20833333334</v>
      </c>
      <c r="B53264" t="n">
        <v/>
      </c>
    </row>
    <row r="53265">
      <c r="A53265" s="1" t="n">
        <v>40734.25</v>
      </c>
      <c r="B53265" t="n">
        <v/>
      </c>
    </row>
    <row r="53266">
      <c r="A53266" s="1" t="n">
        <v>40734.29166666666</v>
      </c>
      <c r="B53266" t="n">
        <v/>
      </c>
    </row>
    <row r="53267">
      <c r="A53267" s="1" t="n">
        <v>40734.33333333334</v>
      </c>
      <c r="B53267" t="n">
        <v/>
      </c>
    </row>
    <row r="53268">
      <c r="A53268" s="1" t="n">
        <v>40734.375</v>
      </c>
      <c r="B53268" t="n">
        <v/>
      </c>
    </row>
    <row r="53269">
      <c r="A53269" s="1" t="n">
        <v>40734.41666666666</v>
      </c>
      <c r="B53269" t="n">
        <v/>
      </c>
    </row>
    <row r="53270">
      <c r="A53270" s="1" t="n">
        <v>40734.45833333334</v>
      </c>
      <c r="B53270" t="n">
        <v/>
      </c>
    </row>
    <row r="53271">
      <c r="A53271" s="1" t="n">
        <v>40734.5</v>
      </c>
      <c r="B53271" t="n">
        <v/>
      </c>
    </row>
    <row r="53272">
      <c r="A53272" s="1" t="n">
        <v>40734.54166666666</v>
      </c>
      <c r="B53272" t="n">
        <v>64</v>
      </c>
    </row>
    <row r="53273">
      <c r="A53273" s="1" t="n">
        <v>40734.58333333334</v>
      </c>
      <c r="B53273" t="n">
        <v>65</v>
      </c>
    </row>
    <row r="53274">
      <c r="A53274" s="1" t="n">
        <v>40734.625</v>
      </c>
      <c r="B53274" t="n">
        <v>64</v>
      </c>
    </row>
    <row r="53275">
      <c r="A53275" s="1" t="n">
        <v>40734.66666666666</v>
      </c>
      <c r="B53275" t="n">
        <v>65</v>
      </c>
    </row>
    <row r="53276">
      <c r="A53276" s="1" t="n">
        <v>40734.70833333334</v>
      </c>
      <c r="B53276" t="n">
        <v>65</v>
      </c>
    </row>
    <row r="53277">
      <c r="A53277" s="1" t="n">
        <v>40734.75</v>
      </c>
      <c r="B53277" t="n">
        <v/>
      </c>
    </row>
    <row r="53278">
      <c r="A53278" s="1" t="n">
        <v>40734.79166666666</v>
      </c>
      <c r="B53278" t="n">
        <v>65</v>
      </c>
    </row>
    <row r="53279">
      <c r="A53279" s="1" t="n">
        <v>40734.83333333334</v>
      </c>
      <c r="B53279" t="n">
        <v>65</v>
      </c>
    </row>
    <row r="53280">
      <c r="A53280" s="1" t="n">
        <v>40734.875</v>
      </c>
      <c r="B53280" t="n">
        <v>64</v>
      </c>
    </row>
    <row r="53281">
      <c r="A53281" s="1" t="n">
        <v>40734.91666666666</v>
      </c>
      <c r="B53281" t="n">
        <v>64</v>
      </c>
    </row>
    <row r="53282">
      <c r="A53282" s="1" t="n">
        <v>40734.95833333334</v>
      </c>
      <c r="B53282" t="n">
        <v/>
      </c>
    </row>
    <row r="53283">
      <c r="A53283" s="1" t="n">
        <v>40735</v>
      </c>
      <c r="B53283" t="n">
        <v>65</v>
      </c>
    </row>
    <row r="53284">
      <c r="A53284" s="1" t="n">
        <v>40735.04166666666</v>
      </c>
      <c r="B53284" t="n">
        <v/>
      </c>
    </row>
    <row r="53285">
      <c r="A53285" s="1" t="n">
        <v>40735.08333333334</v>
      </c>
      <c r="B53285" t="n">
        <v>65</v>
      </c>
    </row>
    <row r="53286">
      <c r="A53286" s="1" t="n">
        <v>40735.125</v>
      </c>
      <c r="B53286" t="n">
        <v>64</v>
      </c>
    </row>
    <row r="53287">
      <c r="A53287" s="1" t="n">
        <v>40735.16666666666</v>
      </c>
      <c r="B53287" t="n">
        <v>65</v>
      </c>
    </row>
    <row r="53288">
      <c r="A53288" s="1" t="n">
        <v>40735.20833333334</v>
      </c>
      <c r="B53288" t="n">
        <v>65</v>
      </c>
    </row>
    <row r="53289">
      <c r="A53289" s="1" t="n">
        <v>40735.25</v>
      </c>
      <c r="B53289" t="n">
        <v>65</v>
      </c>
    </row>
    <row r="53290">
      <c r="A53290" s="1" t="n">
        <v>40735.29166666666</v>
      </c>
      <c r="B53290" t="n">
        <v>64</v>
      </c>
    </row>
    <row r="53291">
      <c r="A53291" s="1" t="n">
        <v>40735.33333333334</v>
      </c>
      <c r="B53291" t="n">
        <v>65</v>
      </c>
    </row>
    <row r="53292">
      <c r="A53292" s="1" t="n">
        <v>40735.375</v>
      </c>
      <c r="B53292" t="n">
        <v>64</v>
      </c>
    </row>
    <row r="53293">
      <c r="A53293" s="1" t="n">
        <v>40735.41666666666</v>
      </c>
      <c r="B53293" t="n">
        <v>65</v>
      </c>
    </row>
    <row r="53294">
      <c r="A53294" s="1" t="n">
        <v>40735.45833333334</v>
      </c>
      <c r="B53294" t="n">
        <v>65</v>
      </c>
    </row>
    <row r="53295">
      <c r="A53295" s="1" t="n">
        <v>40735.5</v>
      </c>
      <c r="B53295" t="n">
        <v>64</v>
      </c>
    </row>
    <row r="53296">
      <c r="A53296" s="1" t="n">
        <v>40735.54166666666</v>
      </c>
      <c r="B53296" t="n">
        <v>65</v>
      </c>
    </row>
    <row r="53297">
      <c r="A53297" s="1" t="n">
        <v>40735.58333333334</v>
      </c>
      <c r="B53297" t="n">
        <v>65</v>
      </c>
    </row>
    <row r="53298">
      <c r="A53298" s="1" t="n">
        <v>40735.625</v>
      </c>
      <c r="B53298" t="n">
        <v>65</v>
      </c>
    </row>
    <row r="53299">
      <c r="A53299" s="1" t="n">
        <v>40735.66666666666</v>
      </c>
      <c r="B53299" t="n">
        <v>65</v>
      </c>
    </row>
    <row r="53300">
      <c r="A53300" s="1" t="n">
        <v>40735.70833333334</v>
      </c>
      <c r="B53300" t="n">
        <v>65</v>
      </c>
    </row>
    <row r="53301">
      <c r="A53301" s="1" t="n">
        <v>40735.75</v>
      </c>
      <c r="B53301" t="n">
        <v>65</v>
      </c>
    </row>
    <row r="53302">
      <c r="A53302" s="1" t="n">
        <v>40735.79166666666</v>
      </c>
      <c r="B53302" t="n">
        <v>65</v>
      </c>
    </row>
    <row r="53303">
      <c r="A53303" s="1" t="n">
        <v>40735.83333333334</v>
      </c>
      <c r="B53303" t="n">
        <v>65</v>
      </c>
    </row>
    <row r="53304">
      <c r="A53304" s="1" t="n">
        <v>40735.875</v>
      </c>
      <c r="B53304" t="n">
        <v>65</v>
      </c>
    </row>
    <row r="53305">
      <c r="A53305" s="1" t="n">
        <v>40735.91666666666</v>
      </c>
      <c r="B53305" t="n">
        <v>65</v>
      </c>
    </row>
    <row r="53306">
      <c r="A53306" s="1" t="n">
        <v>40735.95833333334</v>
      </c>
      <c r="B53306" t="n">
        <v/>
      </c>
    </row>
    <row r="53307">
      <c r="A53307" s="1" t="n">
        <v>40736</v>
      </c>
      <c r="B53307" t="n">
        <v>65</v>
      </c>
    </row>
    <row r="53308">
      <c r="A53308" s="1" t="n">
        <v>40736.04166666666</v>
      </c>
      <c r="B53308" t="n">
        <v>65</v>
      </c>
    </row>
    <row r="53309">
      <c r="A53309" s="1" t="n">
        <v>40736.08333333334</v>
      </c>
      <c r="B53309" t="n">
        <v>65</v>
      </c>
    </row>
    <row r="53310">
      <c r="A53310" s="1" t="n">
        <v>40736.125</v>
      </c>
      <c r="B53310" t="n">
        <v>65</v>
      </c>
    </row>
    <row r="53311">
      <c r="A53311" s="1" t="n">
        <v>40736.16666666666</v>
      </c>
      <c r="B53311" t="n">
        <v>65</v>
      </c>
    </row>
    <row r="53312">
      <c r="A53312" s="1" t="n">
        <v>40736.20833333334</v>
      </c>
      <c r="B53312" t="n">
        <v>65</v>
      </c>
    </row>
    <row r="53313">
      <c r="A53313" s="1" t="n">
        <v>40736.25</v>
      </c>
      <c r="B53313" t="n">
        <v>65</v>
      </c>
    </row>
    <row r="53314">
      <c r="A53314" s="1" t="n">
        <v>40736.29166666666</v>
      </c>
      <c r="B53314" t="n">
        <v>65</v>
      </c>
    </row>
    <row r="53315">
      <c r="A53315" s="1" t="n">
        <v>40736.33333333334</v>
      </c>
      <c r="B53315" t="n">
        <v/>
      </c>
    </row>
    <row r="53316">
      <c r="A53316" s="1" t="n">
        <v>40736.375</v>
      </c>
      <c r="B53316" t="n">
        <v/>
      </c>
    </row>
    <row r="53317">
      <c r="A53317" s="1" t="n">
        <v>40736.41666666666</v>
      </c>
      <c r="B53317" t="n">
        <v/>
      </c>
    </row>
    <row r="53318">
      <c r="A53318" s="1" t="n">
        <v>40736.45833333334</v>
      </c>
      <c r="B53318" t="n">
        <v>64</v>
      </c>
    </row>
    <row r="53319">
      <c r="A53319" s="1" t="n">
        <v>40736.5</v>
      </c>
      <c r="B53319" t="n">
        <v>64</v>
      </c>
    </row>
    <row r="53320">
      <c r="A53320" s="1" t="n">
        <v>40736.54166666666</v>
      </c>
      <c r="B53320" t="n">
        <v>64</v>
      </c>
    </row>
    <row r="53321">
      <c r="A53321" s="1" t="n">
        <v>40736.58333333334</v>
      </c>
      <c r="B53321" t="n">
        <v>64</v>
      </c>
    </row>
    <row r="53322">
      <c r="A53322" s="1" t="n">
        <v>40736.625</v>
      </c>
      <c r="B53322" t="n">
        <v>64</v>
      </c>
    </row>
    <row r="53323">
      <c r="A53323" s="1" t="n">
        <v>40736.66666666666</v>
      </c>
      <c r="B53323" t="n">
        <v>64</v>
      </c>
    </row>
    <row r="53324">
      <c r="A53324" s="1" t="n">
        <v>40736.70833333334</v>
      </c>
      <c r="B53324" t="n">
        <v>64</v>
      </c>
    </row>
    <row r="53325">
      <c r="A53325" s="1" t="n">
        <v>40736.75</v>
      </c>
      <c r="B53325" t="n">
        <v>64</v>
      </c>
    </row>
    <row r="53326">
      <c r="A53326" s="1" t="n">
        <v>40736.79166666666</v>
      </c>
      <c r="B53326" t="n">
        <v>64</v>
      </c>
    </row>
    <row r="53327">
      <c r="A53327" s="1" t="n">
        <v>40736.83333333334</v>
      </c>
      <c r="B53327" t="n">
        <v>64</v>
      </c>
    </row>
    <row r="53328">
      <c r="A53328" s="1" t="n">
        <v>40736.875</v>
      </c>
      <c r="B53328" t="n">
        <v>64</v>
      </c>
    </row>
    <row r="53329">
      <c r="A53329" s="1" t="n">
        <v>40736.91666666666</v>
      </c>
      <c r="B53329" t="n">
        <v>64</v>
      </c>
    </row>
    <row r="53330">
      <c r="A53330" s="1" t="n">
        <v>40736.95833333334</v>
      </c>
      <c r="B53330" t="n">
        <v/>
      </c>
    </row>
    <row r="53331">
      <c r="A53331" s="1" t="n">
        <v>40737</v>
      </c>
      <c r="B53331" t="n">
        <v/>
      </c>
    </row>
    <row r="53332">
      <c r="A53332" s="1" t="n">
        <v>40737.04166666666</v>
      </c>
      <c r="B53332" t="n">
        <v>64</v>
      </c>
    </row>
    <row r="53333">
      <c r="A53333" s="1" t="n">
        <v>40737.08333333334</v>
      </c>
      <c r="B53333" t="n">
        <v>65</v>
      </c>
    </row>
    <row r="53334">
      <c r="A53334" s="1" t="n">
        <v>40737.125</v>
      </c>
      <c r="B53334" t="n">
        <v>65</v>
      </c>
    </row>
    <row r="53335">
      <c r="A53335" s="1" t="n">
        <v>40737.16666666666</v>
      </c>
      <c r="B53335" t="n">
        <v>65</v>
      </c>
    </row>
    <row r="53336">
      <c r="A53336" s="1" t="n">
        <v>40737.20833333334</v>
      </c>
      <c r="B53336" t="n">
        <v>65</v>
      </c>
    </row>
    <row r="53337">
      <c r="A53337" s="1" t="n">
        <v>40737.25</v>
      </c>
      <c r="B53337" t="n">
        <v>65</v>
      </c>
    </row>
    <row r="53338">
      <c r="A53338" s="1" t="n">
        <v>40737.29166666666</v>
      </c>
      <c r="B53338" t="n">
        <v>65</v>
      </c>
    </row>
    <row r="53339">
      <c r="A53339" s="1" t="n">
        <v>40737.33333333334</v>
      </c>
      <c r="B53339" t="n">
        <v>65</v>
      </c>
    </row>
    <row r="53340">
      <c r="A53340" s="1" t="n">
        <v>40737.375</v>
      </c>
      <c r="B53340" t="n">
        <v>65</v>
      </c>
    </row>
    <row r="53341">
      <c r="A53341" s="1" t="n">
        <v>40737.41666666666</v>
      </c>
      <c r="B53341" t="n">
        <v>65</v>
      </c>
    </row>
    <row r="53342">
      <c r="A53342" s="1" t="n">
        <v>40737.45833333334</v>
      </c>
      <c r="B53342" t="n">
        <v>65</v>
      </c>
    </row>
    <row r="53343">
      <c r="A53343" s="1" t="n">
        <v>40737.5</v>
      </c>
      <c r="B53343" t="n">
        <v>65</v>
      </c>
    </row>
    <row r="53344">
      <c r="A53344" s="1" t="n">
        <v>40737.54166666666</v>
      </c>
      <c r="B53344" t="n">
        <v>65</v>
      </c>
    </row>
    <row r="53345">
      <c r="A53345" s="1" t="n">
        <v>40737.58333333334</v>
      </c>
      <c r="B53345" t="n">
        <v>65</v>
      </c>
    </row>
    <row r="53346">
      <c r="A53346" s="1" t="n">
        <v>40737.625</v>
      </c>
      <c r="B53346" t="n">
        <v>64</v>
      </c>
    </row>
    <row r="53347">
      <c r="A53347" s="1" t="n">
        <v>40737.66666666666</v>
      </c>
      <c r="B53347" t="n">
        <v>65</v>
      </c>
    </row>
    <row r="53348">
      <c r="A53348" s="1" t="n">
        <v>40737.70833333334</v>
      </c>
      <c r="B53348" t="n">
        <v>65</v>
      </c>
    </row>
    <row r="53349">
      <c r="A53349" s="1" t="n">
        <v>40737.75</v>
      </c>
      <c r="B53349" t="n">
        <v>65</v>
      </c>
    </row>
    <row r="53350">
      <c r="A53350" s="1" t="n">
        <v>40737.79166666666</v>
      </c>
      <c r="B53350" t="n">
        <v>65</v>
      </c>
    </row>
    <row r="53351">
      <c r="A53351" s="1" t="n">
        <v>40737.83333333334</v>
      </c>
      <c r="B53351" t="n">
        <v>65</v>
      </c>
    </row>
    <row r="53352">
      <c r="A53352" s="1" t="n">
        <v>40737.875</v>
      </c>
      <c r="B53352" t="n">
        <v>65</v>
      </c>
    </row>
    <row r="53353">
      <c r="A53353" s="1" t="n">
        <v>40737.91666666666</v>
      </c>
      <c r="B53353" t="n">
        <v>65</v>
      </c>
    </row>
    <row r="53354">
      <c r="A53354" s="1" t="n">
        <v>40737.95833333334</v>
      </c>
      <c r="B53354" t="n">
        <v/>
      </c>
    </row>
    <row r="53355">
      <c r="A53355" s="1" t="n">
        <v>40738</v>
      </c>
      <c r="B53355" t="n">
        <v>65</v>
      </c>
    </row>
    <row r="53356">
      <c r="A53356" s="1" t="n">
        <v>40738.04166666666</v>
      </c>
      <c r="B53356" t="n">
        <v>65</v>
      </c>
    </row>
    <row r="53357">
      <c r="A53357" s="1" t="n">
        <v>40738.08333333334</v>
      </c>
      <c r="B53357" t="n">
        <v>65</v>
      </c>
    </row>
    <row r="53358">
      <c r="A53358" s="1" t="n">
        <v>40738.125</v>
      </c>
      <c r="B53358" t="n">
        <v>65</v>
      </c>
    </row>
    <row r="53359">
      <c r="A53359" s="1" t="n">
        <v>40738.16666666666</v>
      </c>
      <c r="B53359" t="n">
        <v>65</v>
      </c>
    </row>
    <row r="53360">
      <c r="A53360" s="1" t="n">
        <v>40738.20833333334</v>
      </c>
      <c r="B53360" t="n">
        <v>65</v>
      </c>
    </row>
    <row r="53361">
      <c r="A53361" s="1" t="n">
        <v>40738.25</v>
      </c>
      <c r="B53361" t="n">
        <v>65</v>
      </c>
    </row>
    <row r="53362">
      <c r="A53362" s="1" t="n">
        <v>40738.29166666666</v>
      </c>
      <c r="B53362" t="n">
        <v>65</v>
      </c>
    </row>
    <row r="53363">
      <c r="A53363" s="1" t="n">
        <v>40738.33333333334</v>
      </c>
      <c r="B53363" t="n">
        <v>64</v>
      </c>
    </row>
    <row r="53364">
      <c r="A53364" s="1" t="n">
        <v>40738.375</v>
      </c>
      <c r="B53364" t="n">
        <v>65</v>
      </c>
    </row>
    <row r="53365">
      <c r="A53365" s="1" t="n">
        <v>40738.41666666666</v>
      </c>
      <c r="B53365" t="n">
        <v>65</v>
      </c>
    </row>
    <row r="53366">
      <c r="A53366" s="1" t="n">
        <v>40738.45833333334</v>
      </c>
      <c r="B53366" t="n">
        <v>64</v>
      </c>
    </row>
    <row r="53367">
      <c r="A53367" s="1" t="n">
        <v>40738.5</v>
      </c>
      <c r="B53367" t="n">
        <v/>
      </c>
    </row>
    <row r="53368">
      <c r="A53368" s="1" t="n">
        <v>40738.54166666666</v>
      </c>
      <c r="B53368" t="n">
        <v>64</v>
      </c>
    </row>
    <row r="53369">
      <c r="A53369" s="1" t="n">
        <v>40738.58333333334</v>
      </c>
      <c r="B53369" t="n">
        <v>65</v>
      </c>
    </row>
    <row r="53370">
      <c r="A53370" s="1" t="n">
        <v>40738.625</v>
      </c>
      <c r="B53370" t="n">
        <v>64</v>
      </c>
    </row>
    <row r="53371">
      <c r="A53371" s="1" t="n">
        <v>40738.66666666666</v>
      </c>
      <c r="B53371" t="n">
        <v>65</v>
      </c>
    </row>
    <row r="53372">
      <c r="A53372" s="1" t="n">
        <v>40738.70833333334</v>
      </c>
      <c r="B53372" t="n">
        <v>65</v>
      </c>
    </row>
    <row r="53373">
      <c r="A53373" s="1" t="n">
        <v>40738.75</v>
      </c>
      <c r="B53373" t="n">
        <v>65</v>
      </c>
    </row>
    <row r="53374">
      <c r="A53374" s="1" t="n">
        <v>40738.79166666666</v>
      </c>
      <c r="B53374" t="n">
        <v>65</v>
      </c>
    </row>
    <row r="53375">
      <c r="A53375" s="1" t="n">
        <v>40738.83333333334</v>
      </c>
      <c r="B53375" t="n">
        <v>65</v>
      </c>
    </row>
    <row r="53376">
      <c r="A53376" s="1" t="n">
        <v>40738.875</v>
      </c>
      <c r="B53376" t="n">
        <v>65</v>
      </c>
    </row>
    <row r="53377">
      <c r="A53377" s="1" t="n">
        <v>40738.91666666666</v>
      </c>
      <c r="B53377" t="n">
        <v>65</v>
      </c>
    </row>
    <row r="53378">
      <c r="A53378" s="1" t="n">
        <v>40738.95833333334</v>
      </c>
      <c r="B53378" t="n">
        <v/>
      </c>
    </row>
    <row r="53379">
      <c r="A53379" s="1" t="n">
        <v>40739</v>
      </c>
      <c r="B53379" t="n">
        <v/>
      </c>
    </row>
    <row r="53380">
      <c r="A53380" s="1" t="n">
        <v>40739.04166666666</v>
      </c>
      <c r="B53380" t="n">
        <v>69</v>
      </c>
    </row>
    <row r="53381">
      <c r="A53381" s="1" t="n">
        <v>40739.08333333334</v>
      </c>
      <c r="B53381" t="n">
        <v>70</v>
      </c>
    </row>
    <row r="53382">
      <c r="A53382" s="1" t="n">
        <v>40739.125</v>
      </c>
      <c r="B53382" t="n">
        <v>70</v>
      </c>
    </row>
    <row r="53383">
      <c r="A53383" s="1" t="n">
        <v>40739.16666666666</v>
      </c>
      <c r="B53383" t="n">
        <v>70</v>
      </c>
    </row>
    <row r="53384">
      <c r="A53384" s="1" t="n">
        <v>40739.20833333334</v>
      </c>
      <c r="B53384" t="n">
        <v>71</v>
      </c>
    </row>
    <row r="53385">
      <c r="A53385" s="1" t="n">
        <v>40739.25</v>
      </c>
      <c r="B53385" t="n">
        <v>72</v>
      </c>
    </row>
    <row r="53386">
      <c r="A53386" s="1" t="n">
        <v>40739.29166666666</v>
      </c>
      <c r="B53386" t="n">
        <v>70</v>
      </c>
    </row>
    <row r="53387">
      <c r="A53387" s="1" t="n">
        <v>40739.33333333334</v>
      </c>
      <c r="B53387" t="n">
        <v>70</v>
      </c>
    </row>
    <row r="53388">
      <c r="A53388" s="1" t="n">
        <v>40739.375</v>
      </c>
      <c r="B53388" t="n">
        <v>70</v>
      </c>
    </row>
    <row r="53389">
      <c r="A53389" s="1" t="n">
        <v>40739.41666666666</v>
      </c>
      <c r="B53389" t="n">
        <v>70</v>
      </c>
    </row>
    <row r="53390">
      <c r="A53390" s="1" t="n">
        <v>40739.45833333334</v>
      </c>
      <c r="B53390" t="n">
        <v>70</v>
      </c>
    </row>
    <row r="53391">
      <c r="A53391" s="1" t="n">
        <v>40739.5</v>
      </c>
      <c r="B53391" t="n">
        <v>70</v>
      </c>
    </row>
    <row r="53392">
      <c r="A53392" s="1" t="n">
        <v>40739.54166666666</v>
      </c>
      <c r="B53392" t="n">
        <v>69</v>
      </c>
    </row>
    <row r="53393">
      <c r="A53393" s="1" t="n">
        <v>40739.58333333334</v>
      </c>
      <c r="B53393" t="n">
        <v>69</v>
      </c>
    </row>
    <row r="53394">
      <c r="A53394" s="1" t="n">
        <v>40739.625</v>
      </c>
      <c r="B53394" t="n">
        <v/>
      </c>
    </row>
    <row r="53395">
      <c r="A53395" s="1" t="n">
        <v>40739.66666666666</v>
      </c>
      <c r="B53395" t="n">
        <v>71</v>
      </c>
    </row>
    <row r="53396">
      <c r="A53396" s="1" t="n">
        <v>40739.70833333334</v>
      </c>
      <c r="B53396" t="n">
        <v/>
      </c>
    </row>
    <row r="53397">
      <c r="A53397" s="1" t="n">
        <v>40739.75</v>
      </c>
      <c r="B53397" t="n">
        <v>70</v>
      </c>
    </row>
    <row r="53398">
      <c r="A53398" s="1" t="n">
        <v>40739.79166666666</v>
      </c>
      <c r="B53398" t="n">
        <v>70</v>
      </c>
    </row>
    <row r="53399">
      <c r="A53399" s="1" t="n">
        <v>40739.83333333334</v>
      </c>
      <c r="B53399" t="n">
        <v>69</v>
      </c>
    </row>
    <row r="53400">
      <c r="A53400" s="1" t="n">
        <v>40739.875</v>
      </c>
      <c r="B53400" t="n">
        <v>69</v>
      </c>
    </row>
    <row r="53401">
      <c r="A53401" s="1" t="n">
        <v>40739.91666666666</v>
      </c>
      <c r="B53401" t="n">
        <v>69</v>
      </c>
    </row>
    <row r="53402">
      <c r="A53402" s="1" t="n">
        <v>40739.95833333334</v>
      </c>
      <c r="B53402" t="n">
        <v/>
      </c>
    </row>
    <row r="53403">
      <c r="A53403" s="1" t="n">
        <v>40740</v>
      </c>
      <c r="B53403" t="n">
        <v/>
      </c>
    </row>
    <row r="53404">
      <c r="A53404" s="1" t="n">
        <v>40740.04166666666</v>
      </c>
      <c r="B53404" t="n">
        <v>71</v>
      </c>
    </row>
    <row r="53405">
      <c r="A53405" s="1" t="n">
        <v>40740.08333333334</v>
      </c>
      <c r="B53405" t="n">
        <v>71</v>
      </c>
    </row>
    <row r="53406">
      <c r="A53406" s="1" t="n">
        <v>40740.125</v>
      </c>
      <c r="B53406" t="n">
        <v>69</v>
      </c>
    </row>
    <row r="53407">
      <c r="A53407" s="1" t="n">
        <v>40740.16666666666</v>
      </c>
      <c r="B53407" t="n">
        <v>69</v>
      </c>
    </row>
    <row r="53408">
      <c r="A53408" s="1" t="n">
        <v>40740.20833333334</v>
      </c>
      <c r="B53408" t="n">
        <v>68</v>
      </c>
    </row>
    <row r="53409">
      <c r="A53409" s="1" t="n">
        <v>40740.25</v>
      </c>
      <c r="B53409" t="n">
        <v>68</v>
      </c>
    </row>
    <row r="53410">
      <c r="A53410" s="1" t="n">
        <v>40740.29166666666</v>
      </c>
      <c r="B53410" t="n">
        <v>68</v>
      </c>
    </row>
    <row r="53411">
      <c r="A53411" s="1" t="n">
        <v>40740.33333333334</v>
      </c>
      <c r="B53411" t="n">
        <v>68</v>
      </c>
    </row>
    <row r="53412">
      <c r="A53412" s="1" t="n">
        <v>40740.375</v>
      </c>
      <c r="B53412" t="n">
        <v>68</v>
      </c>
    </row>
    <row r="53413">
      <c r="A53413" s="1" t="n">
        <v>40740.41666666666</v>
      </c>
      <c r="B53413" t="n">
        <v>68</v>
      </c>
    </row>
    <row r="53414">
      <c r="A53414" s="1" t="n">
        <v>40740.45833333334</v>
      </c>
      <c r="B53414" t="n">
        <v>68</v>
      </c>
    </row>
    <row r="53415">
      <c r="A53415" s="1" t="n">
        <v>40740.5</v>
      </c>
      <c r="B53415" t="n">
        <v>68</v>
      </c>
    </row>
    <row r="53416">
      <c r="A53416" s="1" t="n">
        <v>40740.54166666666</v>
      </c>
      <c r="B53416" t="n">
        <v>68</v>
      </c>
    </row>
    <row r="53417">
      <c r="A53417" s="1" t="n">
        <v>40740.58333333334</v>
      </c>
      <c r="B53417" t="n">
        <v>68</v>
      </c>
    </row>
    <row r="53418">
      <c r="A53418" s="1" t="n">
        <v>40740.625</v>
      </c>
      <c r="B53418" t="n">
        <v>67</v>
      </c>
    </row>
    <row r="53419">
      <c r="A53419" s="1" t="n">
        <v>40740.66666666666</v>
      </c>
      <c r="B53419" t="n">
        <v>67</v>
      </c>
    </row>
    <row r="53420">
      <c r="A53420" s="1" t="n">
        <v>40740.70833333334</v>
      </c>
      <c r="B53420" t="n">
        <v>67</v>
      </c>
    </row>
    <row r="53421">
      <c r="A53421" s="1" t="n">
        <v>40740.75</v>
      </c>
      <c r="B53421" t="n">
        <v>67</v>
      </c>
    </row>
    <row r="53422">
      <c r="A53422" s="1" t="n">
        <v>40740.79166666666</v>
      </c>
      <c r="B53422" t="n">
        <v>68</v>
      </c>
    </row>
    <row r="53423">
      <c r="A53423" s="1" t="n">
        <v>40740.83333333334</v>
      </c>
      <c r="B53423" t="n">
        <v>67</v>
      </c>
    </row>
    <row r="53424">
      <c r="A53424" s="1" t="n">
        <v>40740.875</v>
      </c>
      <c r="B53424" t="n">
        <v>67</v>
      </c>
    </row>
    <row r="53425">
      <c r="A53425" s="1" t="n">
        <v>40740.91666666666</v>
      </c>
      <c r="B53425" t="n">
        <v>67</v>
      </c>
    </row>
    <row r="53426">
      <c r="A53426" s="1" t="n">
        <v>40740.95833333334</v>
      </c>
      <c r="B53426" t="n">
        <v/>
      </c>
    </row>
    <row r="53427">
      <c r="A53427" s="1" t="n">
        <v>40741</v>
      </c>
      <c r="B53427" t="n">
        <v>67</v>
      </c>
    </row>
    <row r="53428">
      <c r="A53428" s="1" t="n">
        <v>40741.04166666666</v>
      </c>
      <c r="B53428" t="n">
        <v>67</v>
      </c>
    </row>
    <row r="53429">
      <c r="A53429" s="1" t="n">
        <v>40741.08333333334</v>
      </c>
      <c r="B53429" t="n">
        <v>67</v>
      </c>
    </row>
    <row r="53430">
      <c r="A53430" s="1" t="n">
        <v>40741.125</v>
      </c>
      <c r="B53430" t="n">
        <v>67</v>
      </c>
    </row>
    <row r="53431">
      <c r="A53431" s="1" t="n">
        <v>40741.16666666666</v>
      </c>
      <c r="B53431" t="n">
        <v>67</v>
      </c>
    </row>
    <row r="53432">
      <c r="A53432" s="1" t="n">
        <v>40741.20833333334</v>
      </c>
      <c r="B53432" t="n">
        <v>67</v>
      </c>
    </row>
    <row r="53433">
      <c r="A53433" s="1" t="n">
        <v>40741.25</v>
      </c>
      <c r="B53433" t="n">
        <v/>
      </c>
    </row>
    <row r="53434">
      <c r="A53434" s="1" t="n">
        <v>40741.29166666666</v>
      </c>
      <c r="B53434" t="n">
        <v>67</v>
      </c>
    </row>
    <row r="53435">
      <c r="A53435" s="1" t="n">
        <v>40741.33333333334</v>
      </c>
      <c r="B53435" t="n">
        <v>66</v>
      </c>
    </row>
    <row r="53436">
      <c r="A53436" s="1" t="n">
        <v>40741.375</v>
      </c>
      <c r="B53436" t="n">
        <v>66</v>
      </c>
    </row>
    <row r="53437">
      <c r="A53437" s="1" t="n">
        <v>40741.41666666666</v>
      </c>
      <c r="B53437" t="n">
        <v>66</v>
      </c>
    </row>
    <row r="53438">
      <c r="A53438" s="1" t="n">
        <v>40741.45833333334</v>
      </c>
      <c r="B53438" t="n">
        <v>66</v>
      </c>
    </row>
    <row r="53439">
      <c r="A53439" s="1" t="n">
        <v>40741.5</v>
      </c>
      <c r="B53439" t="n">
        <v>66</v>
      </c>
    </row>
    <row r="53440">
      <c r="A53440" s="1" t="n">
        <v>40741.54166666666</v>
      </c>
      <c r="B53440" t="n">
        <v>66</v>
      </c>
    </row>
    <row r="53441">
      <c r="A53441" s="1" t="n">
        <v>40741.58333333334</v>
      </c>
      <c r="B53441" t="n">
        <v>66</v>
      </c>
    </row>
    <row r="53442">
      <c r="A53442" s="1" t="n">
        <v>40741.625</v>
      </c>
      <c r="B53442" t="n">
        <v>66</v>
      </c>
    </row>
    <row r="53443">
      <c r="A53443" s="1" t="n">
        <v>40741.66666666666</v>
      </c>
      <c r="B53443" t="n">
        <v>66</v>
      </c>
    </row>
    <row r="53444">
      <c r="A53444" s="1" t="n">
        <v>40741.70833333334</v>
      </c>
      <c r="B53444" t="n">
        <v>66</v>
      </c>
    </row>
    <row r="53445">
      <c r="A53445" s="1" t="n">
        <v>40741.75</v>
      </c>
      <c r="B53445" t="n">
        <v/>
      </c>
    </row>
    <row r="53446">
      <c r="A53446" s="1" t="n">
        <v>40741.79166666666</v>
      </c>
      <c r="B53446" t="n">
        <v/>
      </c>
    </row>
    <row r="53447">
      <c r="A53447" s="1" t="n">
        <v>40741.83333333334</v>
      </c>
      <c r="B53447" t="n">
        <v>66</v>
      </c>
    </row>
    <row r="53448">
      <c r="A53448" s="1" t="n">
        <v>40741.875</v>
      </c>
      <c r="B53448" t="n">
        <v>66</v>
      </c>
    </row>
    <row r="53449">
      <c r="A53449" s="1" t="n">
        <v>40741.91666666666</v>
      </c>
      <c r="B53449" t="n">
        <v>66</v>
      </c>
    </row>
    <row r="53450">
      <c r="A53450" s="1" t="n">
        <v>40741.95833333334</v>
      </c>
      <c r="B53450" t="n">
        <v/>
      </c>
    </row>
    <row r="53451">
      <c r="A53451" s="1" t="n">
        <v>40742</v>
      </c>
      <c r="B53451" t="n">
        <v>66</v>
      </c>
    </row>
    <row r="53452">
      <c r="A53452" s="1" t="n">
        <v>40742.04166666666</v>
      </c>
      <c r="B53452" t="n">
        <v>66</v>
      </c>
    </row>
    <row r="53453">
      <c r="A53453" s="1" t="n">
        <v>40742.08333333334</v>
      </c>
      <c r="B53453" t="n">
        <v>66</v>
      </c>
    </row>
    <row r="53454">
      <c r="A53454" s="1" t="n">
        <v>40742.125</v>
      </c>
      <c r="B53454" t="n">
        <v>66</v>
      </c>
    </row>
    <row r="53455">
      <c r="A53455" s="1" t="n">
        <v>40742.16666666666</v>
      </c>
      <c r="B53455" t="n">
        <v>66</v>
      </c>
    </row>
    <row r="53456">
      <c r="A53456" s="1" t="n">
        <v>40742.20833333334</v>
      </c>
      <c r="B53456" t="n">
        <v/>
      </c>
    </row>
    <row r="53457">
      <c r="A53457" s="1" t="n">
        <v>40742.25</v>
      </c>
      <c r="B53457" t="n">
        <v>66</v>
      </c>
    </row>
    <row r="53458">
      <c r="A53458" s="1" t="n">
        <v>40742.29166666666</v>
      </c>
      <c r="B53458" t="n">
        <v>65</v>
      </c>
    </row>
    <row r="53459">
      <c r="A53459" s="1" t="n">
        <v>40742.33333333334</v>
      </c>
      <c r="B53459" t="n">
        <v>65</v>
      </c>
    </row>
    <row r="53460">
      <c r="A53460" s="1" t="n">
        <v>40742.375</v>
      </c>
      <c r="B53460" t="n">
        <v>66</v>
      </c>
    </row>
    <row r="53461">
      <c r="A53461" s="1" t="n">
        <v>40742.41666666666</v>
      </c>
      <c r="B53461" t="n">
        <v>66</v>
      </c>
    </row>
    <row r="53462">
      <c r="A53462" s="1" t="n">
        <v>40742.45833333334</v>
      </c>
      <c r="B53462" t="n">
        <v>65</v>
      </c>
    </row>
    <row r="53463">
      <c r="A53463" s="1" t="n">
        <v>40742.5</v>
      </c>
      <c r="B53463" t="n">
        <v>66</v>
      </c>
    </row>
    <row r="53464">
      <c r="A53464" s="1" t="n">
        <v>40742.54166666666</v>
      </c>
      <c r="B53464" t="n">
        <v>66</v>
      </c>
    </row>
    <row r="53465">
      <c r="A53465" s="1" t="n">
        <v>40742.58333333334</v>
      </c>
      <c r="B53465" t="n">
        <v>66</v>
      </c>
    </row>
    <row r="53466">
      <c r="A53466" s="1" t="n">
        <v>40742.625</v>
      </c>
      <c r="B53466" t="n">
        <v>65</v>
      </c>
    </row>
    <row r="53467">
      <c r="A53467" s="1" t="n">
        <v>40742.66666666666</v>
      </c>
      <c r="B53467" t="n">
        <v>66</v>
      </c>
    </row>
    <row r="53468">
      <c r="A53468" s="1" t="n">
        <v>40742.70833333334</v>
      </c>
      <c r="B53468" t="n">
        <v>66</v>
      </c>
    </row>
    <row r="53469">
      <c r="A53469" s="1" t="n">
        <v>40742.75</v>
      </c>
      <c r="B53469" t="n">
        <v>65</v>
      </c>
    </row>
    <row r="53470">
      <c r="A53470" s="1" t="n">
        <v>40742.79166666666</v>
      </c>
      <c r="B53470" t="n">
        <v>65</v>
      </c>
    </row>
    <row r="53471">
      <c r="A53471" s="1" t="n">
        <v>40742.83333333334</v>
      </c>
      <c r="B53471" t="n">
        <v>65</v>
      </c>
    </row>
    <row r="53472">
      <c r="A53472" s="1" t="n">
        <v>40742.875</v>
      </c>
      <c r="B53472" t="n">
        <v>65</v>
      </c>
    </row>
    <row r="53473">
      <c r="A53473" s="1" t="n">
        <v>40742.91666666666</v>
      </c>
      <c r="B53473" t="n">
        <v>65</v>
      </c>
    </row>
    <row r="53474">
      <c r="A53474" s="1" t="n">
        <v>40742.95833333334</v>
      </c>
      <c r="B53474" t="n">
        <v/>
      </c>
    </row>
    <row r="53475">
      <c r="A53475" s="1" t="n">
        <v>40743</v>
      </c>
      <c r="B53475" t="n">
        <v/>
      </c>
    </row>
    <row r="53476">
      <c r="A53476" s="1" t="n">
        <v>40743.04166666666</v>
      </c>
      <c r="B53476" t="n">
        <v/>
      </c>
    </row>
    <row r="53477">
      <c r="A53477" s="1" t="n">
        <v>40743.08333333334</v>
      </c>
      <c r="B53477" t="n">
        <v>65</v>
      </c>
    </row>
    <row r="53478">
      <c r="A53478" s="1" t="n">
        <v>40743.125</v>
      </c>
      <c r="B53478" t="n">
        <v>65</v>
      </c>
    </row>
    <row r="53479">
      <c r="A53479" s="1" t="n">
        <v>40743.16666666666</v>
      </c>
      <c r="B53479" t="n">
        <v>65</v>
      </c>
    </row>
    <row r="53480">
      <c r="A53480" s="1" t="n">
        <v>40743.20833333334</v>
      </c>
      <c r="B53480" t="n">
        <v>65</v>
      </c>
    </row>
    <row r="53481">
      <c r="A53481" s="1" t="n">
        <v>40743.25</v>
      </c>
      <c r="B53481" t="n">
        <v>65</v>
      </c>
    </row>
    <row r="53482">
      <c r="A53482" s="1" t="n">
        <v>40743.29166666666</v>
      </c>
      <c r="B53482" t="n">
        <v>65</v>
      </c>
    </row>
    <row r="53483">
      <c r="A53483" s="1" t="n">
        <v>40743.33333333334</v>
      </c>
      <c r="B53483" t="n">
        <v>65</v>
      </c>
    </row>
    <row r="53484">
      <c r="A53484" s="1" t="n">
        <v>40743.375</v>
      </c>
      <c r="B53484" t="n">
        <v>66</v>
      </c>
    </row>
    <row r="53485">
      <c r="A53485" s="1" t="n">
        <v>40743.41666666666</v>
      </c>
      <c r="B53485" t="n">
        <v>65</v>
      </c>
    </row>
    <row r="53486">
      <c r="A53486" s="1" t="n">
        <v>40743.45833333334</v>
      </c>
      <c r="B53486" t="n">
        <v>66</v>
      </c>
    </row>
    <row r="53487">
      <c r="A53487" s="1" t="n">
        <v>40743.5</v>
      </c>
      <c r="B53487" t="n">
        <v>65</v>
      </c>
    </row>
    <row r="53488">
      <c r="A53488" s="1" t="n">
        <v>40743.54166666666</v>
      </c>
      <c r="B53488" t="n">
        <v>66</v>
      </c>
    </row>
    <row r="53489">
      <c r="A53489" s="1" t="n">
        <v>40743.58333333334</v>
      </c>
      <c r="B53489" t="n">
        <v>66</v>
      </c>
    </row>
    <row r="53490">
      <c r="A53490" s="1" t="n">
        <v>40743.625</v>
      </c>
      <c r="B53490" t="n">
        <v>65</v>
      </c>
    </row>
    <row r="53491">
      <c r="A53491" s="1" t="n">
        <v>40743.66666666666</v>
      </c>
      <c r="B53491" t="n">
        <v>65</v>
      </c>
    </row>
    <row r="53492">
      <c r="A53492" s="1" t="n">
        <v>40743.70833333334</v>
      </c>
      <c r="B53492" t="n">
        <v>66</v>
      </c>
    </row>
    <row r="53493">
      <c r="A53493" s="1" t="n">
        <v>40743.75</v>
      </c>
      <c r="B53493" t="n">
        <v>65</v>
      </c>
    </row>
    <row r="53494">
      <c r="A53494" s="1" t="n">
        <v>40743.79166666666</v>
      </c>
      <c r="B53494" t="n">
        <v>65</v>
      </c>
    </row>
    <row r="53495">
      <c r="A53495" s="1" t="n">
        <v>40743.83333333334</v>
      </c>
      <c r="B53495" t="n">
        <v>65</v>
      </c>
    </row>
    <row r="53496">
      <c r="A53496" s="1" t="n">
        <v>40743.875</v>
      </c>
      <c r="B53496" t="n">
        <v>65</v>
      </c>
    </row>
    <row r="53497">
      <c r="A53497" s="1" t="n">
        <v>40743.91666666666</v>
      </c>
      <c r="B53497" t="n">
        <v>65</v>
      </c>
    </row>
    <row r="53498">
      <c r="A53498" s="1" t="n">
        <v>40743.95833333334</v>
      </c>
      <c r="B53498" t="n">
        <v>65</v>
      </c>
    </row>
    <row r="53499">
      <c r="A53499" s="1" t="n">
        <v>40744</v>
      </c>
      <c r="B53499" t="n">
        <v/>
      </c>
    </row>
    <row r="53500">
      <c r="A53500" s="1" t="n">
        <v>40744.04166666666</v>
      </c>
      <c r="B53500" t="n">
        <v>65</v>
      </c>
    </row>
    <row r="53501">
      <c r="A53501" s="1" t="n">
        <v>40744.08333333334</v>
      </c>
      <c r="B53501" t="n">
        <v>65</v>
      </c>
    </row>
    <row r="53502">
      <c r="A53502" s="1" t="n">
        <v>40744.125</v>
      </c>
      <c r="B53502" t="n">
        <v>66</v>
      </c>
    </row>
    <row r="53503">
      <c r="A53503" s="1" t="n">
        <v>40744.16666666666</v>
      </c>
      <c r="B53503" t="n">
        <v>66</v>
      </c>
    </row>
    <row r="53504">
      <c r="A53504" s="1" t="n">
        <v>40744.20833333334</v>
      </c>
      <c r="B53504" t="n">
        <v>65</v>
      </c>
    </row>
    <row r="53505">
      <c r="A53505" s="1" t="n">
        <v>40744.25</v>
      </c>
      <c r="B53505" t="n">
        <v>65</v>
      </c>
    </row>
    <row r="53506">
      <c r="A53506" s="1" t="n">
        <v>40744.29166666666</v>
      </c>
      <c r="B53506" t="n">
        <v>65</v>
      </c>
    </row>
    <row r="53507">
      <c r="A53507" s="1" t="n">
        <v>40744.33333333334</v>
      </c>
      <c r="B53507" t="n">
        <v>65</v>
      </c>
    </row>
    <row r="53508">
      <c r="A53508" s="1" t="n">
        <v>40744.375</v>
      </c>
      <c r="B53508" t="n">
        <v>65</v>
      </c>
    </row>
    <row r="53509">
      <c r="A53509" s="1" t="n">
        <v>40744.41666666666</v>
      </c>
      <c r="B53509" t="n">
        <v>65</v>
      </c>
    </row>
    <row r="53510">
      <c r="A53510" s="1" t="n">
        <v>40744.45833333334</v>
      </c>
      <c r="B53510" t="n">
        <v>65</v>
      </c>
    </row>
    <row r="53511">
      <c r="A53511" s="1" t="n">
        <v>40744.5</v>
      </c>
      <c r="B53511" t="n">
        <v>65</v>
      </c>
    </row>
    <row r="53512">
      <c r="A53512" s="1" t="n">
        <v>40744.54166666666</v>
      </c>
      <c r="B53512" t="n">
        <v/>
      </c>
    </row>
    <row r="53513">
      <c r="A53513" s="1" t="n">
        <v>40744.58333333334</v>
      </c>
      <c r="B53513" t="n">
        <v/>
      </c>
    </row>
    <row r="53514">
      <c r="A53514" s="1" t="n">
        <v>40744.625</v>
      </c>
      <c r="B53514" t="n">
        <v/>
      </c>
    </row>
    <row r="53515">
      <c r="A53515" s="1" t="n">
        <v>40744.66666666666</v>
      </c>
      <c r="B53515" t="n">
        <v/>
      </c>
    </row>
    <row r="53516">
      <c r="A53516" s="1" t="n">
        <v>40744.70833333334</v>
      </c>
      <c r="B53516" t="n">
        <v/>
      </c>
    </row>
    <row r="53517">
      <c r="A53517" s="1" t="n">
        <v>40744.75</v>
      </c>
      <c r="B53517" t="n">
        <v/>
      </c>
    </row>
    <row r="53518">
      <c r="A53518" s="1" t="n">
        <v>40744.79166666666</v>
      </c>
      <c r="B53518" t="n">
        <v/>
      </c>
    </row>
    <row r="53519">
      <c r="A53519" s="1" t="n">
        <v>40744.83333333334</v>
      </c>
      <c r="B53519" t="n">
        <v>65</v>
      </c>
    </row>
    <row r="53520">
      <c r="A53520" s="1" t="n">
        <v>40744.875</v>
      </c>
      <c r="B53520" t="n">
        <v>65</v>
      </c>
    </row>
    <row r="53521">
      <c r="A53521" s="1" t="n">
        <v>40744.91666666666</v>
      </c>
      <c r="B53521" t="n">
        <v>65</v>
      </c>
    </row>
    <row r="53522">
      <c r="A53522" s="1" t="n">
        <v>40744.95833333334</v>
      </c>
      <c r="B53522" t="n">
        <v/>
      </c>
    </row>
    <row r="53523">
      <c r="A53523" s="1" t="n">
        <v>40745</v>
      </c>
      <c r="B53523" t="n">
        <v/>
      </c>
    </row>
    <row r="53524">
      <c r="A53524" s="1" t="n">
        <v>40745.04166666666</v>
      </c>
      <c r="B53524" t="n">
        <v>65</v>
      </c>
    </row>
    <row r="53525">
      <c r="A53525" s="1" t="n">
        <v>40745.08333333334</v>
      </c>
      <c r="B53525" t="n">
        <v>65</v>
      </c>
    </row>
    <row r="53526">
      <c r="A53526" s="1" t="n">
        <v>40745.125</v>
      </c>
      <c r="B53526" t="n">
        <v>65</v>
      </c>
    </row>
    <row r="53527">
      <c r="A53527" s="1" t="n">
        <v>40745.16666666666</v>
      </c>
      <c r="B53527" t="n">
        <v>65</v>
      </c>
    </row>
    <row r="53528">
      <c r="A53528" s="1" t="n">
        <v>40745.20833333334</v>
      </c>
      <c r="B53528" t="n">
        <v/>
      </c>
    </row>
    <row r="53529">
      <c r="A53529" s="1" t="n">
        <v>40745.25</v>
      </c>
      <c r="B53529" t="n">
        <v/>
      </c>
    </row>
    <row r="53530">
      <c r="A53530" s="1" t="n">
        <v>40745.29166666666</v>
      </c>
      <c r="B53530" t="n">
        <v/>
      </c>
    </row>
    <row r="53531">
      <c r="A53531" s="1" t="n">
        <v>40745.33333333334</v>
      </c>
      <c r="B53531" t="n">
        <v/>
      </c>
    </row>
    <row r="53532">
      <c r="A53532" s="1" t="n">
        <v>40745.375</v>
      </c>
      <c r="B53532" t="n">
        <v/>
      </c>
    </row>
    <row r="53533">
      <c r="A53533" s="1" t="n">
        <v>40745.41666666666</v>
      </c>
      <c r="B53533" t="n">
        <v/>
      </c>
    </row>
    <row r="53534">
      <c r="A53534" s="1" t="n">
        <v>40745.45833333334</v>
      </c>
      <c r="B53534" t="n">
        <v/>
      </c>
    </row>
    <row r="53535">
      <c r="A53535" s="1" t="n">
        <v>40745.5</v>
      </c>
      <c r="B53535" t="n">
        <v/>
      </c>
    </row>
    <row r="53536">
      <c r="A53536" s="1" t="n">
        <v>40745.54166666666</v>
      </c>
      <c r="B53536" t="n">
        <v/>
      </c>
    </row>
    <row r="53537">
      <c r="A53537" s="1" t="n">
        <v>40745.58333333334</v>
      </c>
      <c r="B53537" t="n">
        <v/>
      </c>
    </row>
    <row r="53538">
      <c r="A53538" s="1" t="n">
        <v>40745.625</v>
      </c>
      <c r="B53538" t="n">
        <v/>
      </c>
    </row>
    <row r="53539">
      <c r="A53539" s="1" t="n">
        <v>40745.66666666666</v>
      </c>
      <c r="B53539" t="n">
        <v/>
      </c>
    </row>
    <row r="53540">
      <c r="A53540" s="1" t="n">
        <v>40745.70833333334</v>
      </c>
      <c r="B53540" t="n">
        <v/>
      </c>
    </row>
    <row r="53541">
      <c r="A53541" s="1" t="n">
        <v>40745.75</v>
      </c>
      <c r="B53541" t="n">
        <v/>
      </c>
    </row>
    <row r="53542">
      <c r="A53542" s="1" t="n">
        <v>40745.79166666666</v>
      </c>
      <c r="B53542" t="n">
        <v/>
      </c>
    </row>
    <row r="53543">
      <c r="A53543" s="1" t="n">
        <v>40745.83333333334</v>
      </c>
      <c r="B53543" t="n">
        <v>65</v>
      </c>
    </row>
    <row r="53544">
      <c r="A53544" s="1" t="n">
        <v>40745.875</v>
      </c>
      <c r="B53544" t="n">
        <v>65</v>
      </c>
    </row>
    <row r="53545">
      <c r="A53545" s="1" t="n">
        <v>40745.91666666666</v>
      </c>
      <c r="B53545" t="n">
        <v>65</v>
      </c>
    </row>
    <row r="53546">
      <c r="A53546" s="1" t="n">
        <v>40745.95833333334</v>
      </c>
      <c r="B53546" t="n">
        <v>65</v>
      </c>
    </row>
    <row r="53547">
      <c r="A53547" s="1" t="n">
        <v>40746</v>
      </c>
      <c r="B53547" t="n">
        <v>65</v>
      </c>
    </row>
    <row r="53548">
      <c r="A53548" s="1" t="n">
        <v>40746.04166666666</v>
      </c>
      <c r="B53548" t="n">
        <v>65</v>
      </c>
    </row>
    <row r="53549">
      <c r="A53549" s="1" t="n">
        <v>40746.08333333334</v>
      </c>
      <c r="B53549" t="n">
        <v>65</v>
      </c>
    </row>
    <row r="53550">
      <c r="A53550" s="1" t="n">
        <v>40746.125</v>
      </c>
      <c r="B53550" t="n">
        <v>65</v>
      </c>
    </row>
    <row r="53551">
      <c r="A53551" s="1" t="n">
        <v>40746.16666666666</v>
      </c>
      <c r="B53551" t="n">
        <v>65</v>
      </c>
    </row>
    <row r="53552">
      <c r="A53552" s="1" t="n">
        <v>40746.20833333334</v>
      </c>
      <c r="B53552" t="n">
        <v/>
      </c>
    </row>
    <row r="53553">
      <c r="A53553" s="1" t="n">
        <v>40746.25</v>
      </c>
      <c r="B53553" t="n">
        <v/>
      </c>
    </row>
    <row r="53554">
      <c r="A53554" s="1" t="n">
        <v>40746.29166666666</v>
      </c>
      <c r="B53554" t="n">
        <v/>
      </c>
    </row>
    <row r="53555">
      <c r="A53555" s="1" t="n">
        <v>40746.33333333334</v>
      </c>
      <c r="B53555" t="n">
        <v/>
      </c>
    </row>
    <row r="53556">
      <c r="A53556" s="1" t="n">
        <v>40746.375</v>
      </c>
      <c r="B53556" t="n">
        <v/>
      </c>
    </row>
    <row r="53557">
      <c r="A53557" s="1" t="n">
        <v>40746.41666666666</v>
      </c>
      <c r="B53557" t="n">
        <v/>
      </c>
    </row>
    <row r="53558">
      <c r="A53558" s="1" t="n">
        <v>40746.45833333334</v>
      </c>
      <c r="B53558" t="n">
        <v/>
      </c>
    </row>
    <row r="53559">
      <c r="A53559" s="1" t="n">
        <v>40746.5</v>
      </c>
      <c r="B53559" t="n">
        <v/>
      </c>
    </row>
    <row r="53560">
      <c r="A53560" s="1" t="n">
        <v>40746.54166666666</v>
      </c>
      <c r="B53560" t="n">
        <v/>
      </c>
    </row>
    <row r="53561">
      <c r="A53561" s="1" t="n">
        <v>40746.58333333334</v>
      </c>
      <c r="B53561" t="n">
        <v/>
      </c>
    </row>
    <row r="53562">
      <c r="A53562" s="1" t="n">
        <v>40746.625</v>
      </c>
      <c r="B53562" t="n">
        <v/>
      </c>
    </row>
    <row r="53563">
      <c r="A53563" s="1" t="n">
        <v>40746.66666666666</v>
      </c>
      <c r="B53563" t="n">
        <v/>
      </c>
    </row>
    <row r="53564">
      <c r="A53564" s="1" t="n">
        <v>40746.70833333334</v>
      </c>
      <c r="B53564" t="n">
        <v/>
      </c>
    </row>
    <row r="53565">
      <c r="A53565" s="1" t="n">
        <v>40746.75</v>
      </c>
      <c r="B53565" t="n">
        <v/>
      </c>
    </row>
    <row r="53566">
      <c r="A53566" s="1" t="n">
        <v>40746.79166666666</v>
      </c>
      <c r="B53566" t="n">
        <v/>
      </c>
    </row>
    <row r="53567">
      <c r="A53567" s="1" t="n">
        <v>40746.83333333334</v>
      </c>
      <c r="B53567" t="n">
        <v>65</v>
      </c>
    </row>
    <row r="53568">
      <c r="A53568" s="1" t="n">
        <v>40746.875</v>
      </c>
      <c r="B53568" t="n">
        <v/>
      </c>
    </row>
    <row r="53569">
      <c r="A53569" s="1" t="n">
        <v>40746.91666666666</v>
      </c>
      <c r="B53569" t="n">
        <v>65</v>
      </c>
    </row>
    <row r="53570">
      <c r="A53570" s="1" t="n">
        <v>40746.95833333334</v>
      </c>
      <c r="B53570" t="n">
        <v/>
      </c>
    </row>
    <row r="53571">
      <c r="A53571" s="1" t="n">
        <v>40747</v>
      </c>
      <c r="B53571" t="n">
        <v>65</v>
      </c>
    </row>
    <row r="53572">
      <c r="A53572" s="1" t="n">
        <v>40747.04166666666</v>
      </c>
      <c r="B53572" t="n">
        <v>65</v>
      </c>
    </row>
    <row r="53573">
      <c r="A53573" s="1" t="n">
        <v>40747.08333333334</v>
      </c>
      <c r="B53573" t="n">
        <v>65</v>
      </c>
    </row>
    <row r="53574">
      <c r="A53574" s="1" t="n">
        <v>40747.125</v>
      </c>
      <c r="B53574" t="n">
        <v>65</v>
      </c>
    </row>
    <row r="53575">
      <c r="A53575" s="1" t="n">
        <v>40747.16666666666</v>
      </c>
      <c r="B53575" t="n">
        <v>65</v>
      </c>
    </row>
    <row r="53576">
      <c r="A53576" s="1" t="n">
        <v>40747.20833333334</v>
      </c>
      <c r="B53576" t="n">
        <v/>
      </c>
    </row>
    <row r="53577">
      <c r="A53577" s="1" t="n">
        <v>40747.25</v>
      </c>
      <c r="B53577" t="n">
        <v/>
      </c>
    </row>
    <row r="53578">
      <c r="A53578" s="1" t="n">
        <v>40747.29166666666</v>
      </c>
      <c r="B53578" t="n">
        <v/>
      </c>
    </row>
    <row r="53579">
      <c r="A53579" s="1" t="n">
        <v>40747.33333333334</v>
      </c>
      <c r="B53579" t="n">
        <v/>
      </c>
    </row>
    <row r="53580">
      <c r="A53580" s="1" t="n">
        <v>40747.375</v>
      </c>
      <c r="B53580" t="n">
        <v/>
      </c>
    </row>
    <row r="53581">
      <c r="A53581" s="1" t="n">
        <v>40747.41666666666</v>
      </c>
      <c r="B53581" t="n">
        <v/>
      </c>
    </row>
    <row r="53582">
      <c r="A53582" s="1" t="n">
        <v>40747.45833333334</v>
      </c>
      <c r="B53582" t="n">
        <v/>
      </c>
    </row>
    <row r="53583">
      <c r="A53583" s="1" t="n">
        <v>40747.5</v>
      </c>
      <c r="B53583" t="n">
        <v/>
      </c>
    </row>
    <row r="53584">
      <c r="A53584" s="1" t="n">
        <v>40747.54166666666</v>
      </c>
      <c r="B53584" t="n">
        <v/>
      </c>
    </row>
    <row r="53585">
      <c r="A53585" s="1" t="n">
        <v>40747.58333333334</v>
      </c>
      <c r="B53585" t="n">
        <v/>
      </c>
    </row>
    <row r="53586">
      <c r="A53586" s="1" t="n">
        <v>40747.625</v>
      </c>
      <c r="B53586" t="n">
        <v/>
      </c>
    </row>
    <row r="53587">
      <c r="A53587" s="1" t="n">
        <v>40747.66666666666</v>
      </c>
      <c r="B53587" t="n">
        <v/>
      </c>
    </row>
    <row r="53588">
      <c r="A53588" s="1" t="n">
        <v>40747.70833333334</v>
      </c>
      <c r="B53588" t="n">
        <v/>
      </c>
    </row>
    <row r="53589">
      <c r="A53589" s="1" t="n">
        <v>40747.75</v>
      </c>
      <c r="B53589" t="n">
        <v>64</v>
      </c>
    </row>
    <row r="53590">
      <c r="A53590" s="1" t="n">
        <v>40747.79166666666</v>
      </c>
      <c r="B53590" t="n">
        <v>65</v>
      </c>
    </row>
    <row r="53591">
      <c r="A53591" s="1" t="n">
        <v>40747.83333333334</v>
      </c>
      <c r="B53591" t="n">
        <v>65</v>
      </c>
    </row>
    <row r="53592">
      <c r="A53592" s="1" t="n">
        <v>40747.875</v>
      </c>
      <c r="B53592" t="n">
        <v>65</v>
      </c>
    </row>
    <row r="53593">
      <c r="A53593" s="1" t="n">
        <v>40747.91666666666</v>
      </c>
      <c r="B53593" t="n">
        <v>65</v>
      </c>
    </row>
    <row r="53594">
      <c r="A53594" s="1" t="n">
        <v>40747.95833333334</v>
      </c>
      <c r="B53594" t="n">
        <v/>
      </c>
    </row>
    <row r="53595">
      <c r="A53595" s="1" t="n">
        <v>40748</v>
      </c>
      <c r="B53595" t="n">
        <v>65</v>
      </c>
    </row>
    <row r="53596">
      <c r="A53596" s="1" t="n">
        <v>40748.04166666666</v>
      </c>
      <c r="B53596" t="n">
        <v>65</v>
      </c>
    </row>
    <row r="53597">
      <c r="A53597" s="1" t="n">
        <v>40748.08333333334</v>
      </c>
      <c r="B53597" t="n">
        <v>65</v>
      </c>
    </row>
    <row r="53598">
      <c r="A53598" s="1" t="n">
        <v>40748.125</v>
      </c>
      <c r="B53598" t="n">
        <v>65</v>
      </c>
    </row>
    <row r="53599">
      <c r="A53599" s="1" t="n">
        <v>40748.16666666666</v>
      </c>
      <c r="B53599" t="n">
        <v/>
      </c>
    </row>
    <row r="53600">
      <c r="A53600" s="1" t="n">
        <v>40748.20833333334</v>
      </c>
      <c r="B53600" t="n">
        <v>65</v>
      </c>
    </row>
    <row r="53601">
      <c r="A53601" s="1" t="n">
        <v>40748.25</v>
      </c>
      <c r="B53601" t="n">
        <v>65</v>
      </c>
    </row>
    <row r="53602">
      <c r="A53602" s="1" t="n">
        <v>40748.29166666666</v>
      </c>
      <c r="B53602" t="n">
        <v>65</v>
      </c>
    </row>
    <row r="53603">
      <c r="A53603" s="1" t="n">
        <v>40748.33333333334</v>
      </c>
      <c r="B53603" t="n">
        <v>65</v>
      </c>
    </row>
    <row r="53604">
      <c r="A53604" s="1" t="n">
        <v>40748.375</v>
      </c>
      <c r="B53604" t="n">
        <v>65</v>
      </c>
    </row>
    <row r="53605">
      <c r="A53605" s="1" t="n">
        <v>40748.41666666666</v>
      </c>
      <c r="B53605" t="n">
        <v>65</v>
      </c>
    </row>
    <row r="53606">
      <c r="A53606" s="1" t="n">
        <v>40748.45833333334</v>
      </c>
      <c r="B53606" t="n">
        <v>64</v>
      </c>
    </row>
    <row r="53607">
      <c r="A53607" s="1" t="n">
        <v>40748.5</v>
      </c>
      <c r="B53607" t="n">
        <v>65</v>
      </c>
    </row>
    <row r="53608">
      <c r="A53608" s="1" t="n">
        <v>40748.54166666666</v>
      </c>
      <c r="B53608" t="n">
        <v>65</v>
      </c>
    </row>
    <row r="53609">
      <c r="A53609" s="1" t="n">
        <v>40748.58333333334</v>
      </c>
      <c r="B53609" t="n">
        <v>64</v>
      </c>
    </row>
    <row r="53610">
      <c r="A53610" s="1" t="n">
        <v>40748.625</v>
      </c>
      <c r="B53610" t="n">
        <v>65</v>
      </c>
    </row>
    <row r="53611">
      <c r="A53611" s="1" t="n">
        <v>40748.66666666666</v>
      </c>
      <c r="B53611" t="n">
        <v>65</v>
      </c>
    </row>
    <row r="53612">
      <c r="A53612" s="1" t="n">
        <v>40748.70833333334</v>
      </c>
      <c r="B53612" t="n">
        <v>65</v>
      </c>
    </row>
    <row r="53613">
      <c r="A53613" s="1" t="n">
        <v>40748.75</v>
      </c>
      <c r="B53613" t="n">
        <v>64</v>
      </c>
    </row>
    <row r="53614">
      <c r="A53614" s="1" t="n">
        <v>40748.79166666666</v>
      </c>
      <c r="B53614" t="n">
        <v>65</v>
      </c>
    </row>
    <row r="53615">
      <c r="A53615" s="1" t="n">
        <v>40748.83333333334</v>
      </c>
      <c r="B53615" t="n">
        <v>65</v>
      </c>
    </row>
    <row r="53616">
      <c r="A53616" s="1" t="n">
        <v>40748.875</v>
      </c>
      <c r="B53616" t="n">
        <v>65</v>
      </c>
    </row>
    <row r="53617">
      <c r="A53617" s="1" t="n">
        <v>40748.91666666666</v>
      </c>
      <c r="B53617" t="n">
        <v>65</v>
      </c>
    </row>
    <row r="53618">
      <c r="A53618" s="1" t="n">
        <v>40748.95833333334</v>
      </c>
      <c r="B53618" t="n">
        <v>65</v>
      </c>
    </row>
    <row r="53619">
      <c r="A53619" s="1" t="n">
        <v>40749</v>
      </c>
      <c r="B53619" t="n">
        <v>65</v>
      </c>
    </row>
    <row r="53620">
      <c r="A53620" s="1" t="n">
        <v>40749.04166666666</v>
      </c>
      <c r="B53620" t="n">
        <v>65</v>
      </c>
    </row>
    <row r="53621">
      <c r="A53621" s="1" t="n">
        <v>40749.08333333334</v>
      </c>
      <c r="B53621" t="n">
        <v>65</v>
      </c>
    </row>
    <row r="53622">
      <c r="A53622" s="1" t="n">
        <v>40749.125</v>
      </c>
      <c r="B53622" t="n">
        <v/>
      </c>
    </row>
    <row r="53623">
      <c r="A53623" s="1" t="n">
        <v>40749.16666666666</v>
      </c>
      <c r="B53623" t="n">
        <v>64</v>
      </c>
    </row>
    <row r="53624">
      <c r="A53624" s="1" t="n">
        <v>40749.20833333334</v>
      </c>
      <c r="B53624" t="n">
        <v>65</v>
      </c>
    </row>
    <row r="53625">
      <c r="A53625" s="1" t="n">
        <v>40749.25</v>
      </c>
      <c r="B53625" t="n">
        <v>64</v>
      </c>
    </row>
    <row r="53626">
      <c r="A53626" s="1" t="n">
        <v>40749.29166666666</v>
      </c>
      <c r="B53626" t="n">
        <v>65</v>
      </c>
    </row>
    <row r="53627">
      <c r="A53627" s="1" t="n">
        <v>40749.33333333334</v>
      </c>
      <c r="B53627" t="n">
        <v>65</v>
      </c>
    </row>
    <row r="53628">
      <c r="A53628" s="1" t="n">
        <v>40749.375</v>
      </c>
      <c r="B53628" t="n">
        <v>65</v>
      </c>
    </row>
    <row r="53629">
      <c r="A53629" s="1" t="n">
        <v>40749.41666666666</v>
      </c>
      <c r="B53629" t="n">
        <v>64</v>
      </c>
    </row>
    <row r="53630">
      <c r="A53630" s="1" t="n">
        <v>40749.45833333334</v>
      </c>
      <c r="B53630" t="n">
        <v>65</v>
      </c>
    </row>
    <row r="53631">
      <c r="A53631" s="1" t="n">
        <v>40749.5</v>
      </c>
      <c r="B53631" t="n">
        <v>64</v>
      </c>
    </row>
    <row r="53632">
      <c r="A53632" s="1" t="n">
        <v>40749.54166666666</v>
      </c>
      <c r="B53632" t="n">
        <v>64</v>
      </c>
    </row>
    <row r="53633">
      <c r="A53633" s="1" t="n">
        <v>40749.58333333334</v>
      </c>
      <c r="B53633" t="n">
        <v>64</v>
      </c>
    </row>
    <row r="53634">
      <c r="A53634" s="1" t="n">
        <v>40749.625</v>
      </c>
      <c r="B53634" t="n">
        <v>64</v>
      </c>
    </row>
    <row r="53635">
      <c r="A53635" s="1" t="n">
        <v>40749.66666666666</v>
      </c>
      <c r="B53635" t="n">
        <v>64</v>
      </c>
    </row>
    <row r="53636">
      <c r="A53636" s="1" t="n">
        <v>40749.70833333334</v>
      </c>
      <c r="B53636" t="n">
        <v/>
      </c>
    </row>
    <row r="53637">
      <c r="A53637" s="1" t="n">
        <v>40749.75</v>
      </c>
      <c r="B53637" t="n">
        <v>64</v>
      </c>
    </row>
    <row r="53638">
      <c r="A53638" s="1" t="n">
        <v>40749.79166666666</v>
      </c>
      <c r="B53638" t="n">
        <v>64</v>
      </c>
    </row>
    <row r="53639">
      <c r="A53639" s="1" t="n">
        <v>40749.83333333334</v>
      </c>
      <c r="B53639" t="n">
        <v>64</v>
      </c>
    </row>
    <row r="53640">
      <c r="A53640" s="1" t="n">
        <v>40749.875</v>
      </c>
      <c r="B53640" t="n">
        <v>64</v>
      </c>
    </row>
    <row r="53641">
      <c r="A53641" s="1" t="n">
        <v>40749.91666666666</v>
      </c>
      <c r="B53641" t="n">
        <v>64</v>
      </c>
    </row>
    <row r="53642">
      <c r="A53642" s="1" t="n">
        <v>40749.95833333334</v>
      </c>
      <c r="B53642" t="n">
        <v>64</v>
      </c>
    </row>
    <row r="53643">
      <c r="A53643" s="1" t="n">
        <v>40750</v>
      </c>
      <c r="B53643" t="n">
        <v/>
      </c>
    </row>
    <row r="53644">
      <c r="A53644" s="1" t="n">
        <v>40750.04166666666</v>
      </c>
      <c r="B53644" t="n">
        <v/>
      </c>
    </row>
    <row r="53645">
      <c r="A53645" s="1" t="n">
        <v>40750.08333333334</v>
      </c>
      <c r="B53645" t="n">
        <v/>
      </c>
    </row>
    <row r="53646">
      <c r="A53646" s="1" t="n">
        <v>40750.125</v>
      </c>
      <c r="B53646" t="n">
        <v/>
      </c>
    </row>
    <row r="53647">
      <c r="A53647" s="1" t="n">
        <v>40750.16666666666</v>
      </c>
      <c r="B53647" t="n">
        <v/>
      </c>
    </row>
    <row r="53648">
      <c r="A53648" s="1" t="n">
        <v>40750.20833333334</v>
      </c>
      <c r="B53648" t="n">
        <v/>
      </c>
    </row>
    <row r="53649">
      <c r="A53649" s="1" t="n">
        <v>40750.25</v>
      </c>
      <c r="B53649" t="n">
        <v/>
      </c>
    </row>
    <row r="53650">
      <c r="A53650" s="1" t="n">
        <v>40750.29166666666</v>
      </c>
      <c r="B53650" t="n">
        <v/>
      </c>
    </row>
    <row r="53651">
      <c r="A53651" s="1" t="n">
        <v>40750.33333333334</v>
      </c>
      <c r="B53651" t="n">
        <v/>
      </c>
    </row>
    <row r="53652">
      <c r="A53652" s="1" t="n">
        <v>40750.375</v>
      </c>
      <c r="B53652" t="n">
        <v/>
      </c>
    </row>
    <row r="53653">
      <c r="A53653" s="1" t="n">
        <v>40750.41666666666</v>
      </c>
      <c r="B53653" t="n">
        <v/>
      </c>
    </row>
    <row r="53654">
      <c r="A53654" s="1" t="n">
        <v>40750.45833333334</v>
      </c>
      <c r="B53654" t="n">
        <v/>
      </c>
    </row>
    <row r="53655">
      <c r="A53655" s="1" t="n">
        <v>40750.5</v>
      </c>
      <c r="B53655" t="n">
        <v/>
      </c>
    </row>
    <row r="53656">
      <c r="A53656" s="1" t="n">
        <v>40750.54166666666</v>
      </c>
      <c r="B53656" t="n">
        <v/>
      </c>
    </row>
    <row r="53657">
      <c r="A53657" s="1" t="n">
        <v>40750.58333333334</v>
      </c>
      <c r="B53657" t="n">
        <v/>
      </c>
    </row>
    <row r="53658">
      <c r="A53658" s="1" t="n">
        <v>40750.625</v>
      </c>
      <c r="B53658" t="n">
        <v/>
      </c>
    </row>
    <row r="53659">
      <c r="A53659" s="1" t="n">
        <v>40750.66666666666</v>
      </c>
      <c r="B53659" t="n">
        <v/>
      </c>
    </row>
    <row r="53660">
      <c r="A53660" s="1" t="n">
        <v>40750.70833333334</v>
      </c>
      <c r="B53660" t="n">
        <v/>
      </c>
    </row>
    <row r="53661">
      <c r="A53661" s="1" t="n">
        <v>40750.75</v>
      </c>
      <c r="B53661" t="n">
        <v/>
      </c>
    </row>
    <row r="53662">
      <c r="A53662" s="1" t="n">
        <v>40750.79166666666</v>
      </c>
      <c r="B53662" t="n">
        <v/>
      </c>
    </row>
    <row r="53663">
      <c r="A53663" s="1" t="n">
        <v>40750.83333333334</v>
      </c>
      <c r="B53663" t="n">
        <v/>
      </c>
    </row>
    <row r="53664">
      <c r="A53664" s="1" t="n">
        <v>40750.875</v>
      </c>
      <c r="B53664" t="n">
        <v/>
      </c>
    </row>
    <row r="53665">
      <c r="A53665" s="1" t="n">
        <v>40750.91666666666</v>
      </c>
      <c r="B53665" t="n">
        <v/>
      </c>
    </row>
    <row r="53666">
      <c r="A53666" s="1" t="n">
        <v>40750.95833333334</v>
      </c>
      <c r="B53666" t="n">
        <v/>
      </c>
    </row>
    <row r="53667">
      <c r="A53667" s="1" t="n">
        <v>40751</v>
      </c>
      <c r="B53667" t="n">
        <v/>
      </c>
    </row>
    <row r="53668">
      <c r="A53668" s="1" t="n">
        <v>40751.04166666666</v>
      </c>
      <c r="B53668" t="n">
        <v/>
      </c>
    </row>
    <row r="53669">
      <c r="A53669" s="1" t="n">
        <v>40751.08333333334</v>
      </c>
      <c r="B53669" t="n">
        <v/>
      </c>
    </row>
    <row r="53670">
      <c r="A53670" s="1" t="n">
        <v>40751.125</v>
      </c>
      <c r="B53670" t="n">
        <v/>
      </c>
    </row>
    <row r="53671">
      <c r="A53671" s="1" t="n">
        <v>40751.16666666666</v>
      </c>
      <c r="B53671" t="n">
        <v/>
      </c>
    </row>
    <row r="53672">
      <c r="A53672" s="1" t="n">
        <v>40751.20833333334</v>
      </c>
      <c r="B53672" t="n">
        <v/>
      </c>
    </row>
    <row r="53673">
      <c r="A53673" s="1" t="n">
        <v>40751.25</v>
      </c>
      <c r="B53673" t="n">
        <v/>
      </c>
    </row>
    <row r="53674">
      <c r="A53674" s="1" t="n">
        <v>40751.29166666666</v>
      </c>
      <c r="B53674" t="n">
        <v/>
      </c>
    </row>
    <row r="53675">
      <c r="A53675" s="1" t="n">
        <v>40751.33333333334</v>
      </c>
      <c r="B53675" t="n">
        <v/>
      </c>
    </row>
    <row r="53676">
      <c r="A53676" s="1" t="n">
        <v>40751.375</v>
      </c>
      <c r="B53676" t="n">
        <v/>
      </c>
    </row>
    <row r="53677">
      <c r="A53677" s="1" t="n">
        <v>40751.41666666666</v>
      </c>
      <c r="B53677" t="n">
        <v/>
      </c>
    </row>
    <row r="53678">
      <c r="A53678" s="1" t="n">
        <v>40751.45833333334</v>
      </c>
      <c r="B53678" t="n">
        <v/>
      </c>
    </row>
    <row r="53679">
      <c r="A53679" s="1" t="n">
        <v>40751.5</v>
      </c>
      <c r="B53679" t="n">
        <v/>
      </c>
    </row>
    <row r="53680">
      <c r="A53680" s="1" t="n">
        <v>40751.54166666666</v>
      </c>
      <c r="B53680" t="n">
        <v/>
      </c>
    </row>
    <row r="53681">
      <c r="A53681" s="1" t="n">
        <v>40751.58333333334</v>
      </c>
      <c r="B53681" t="n">
        <v/>
      </c>
    </row>
    <row r="53682">
      <c r="A53682" s="1" t="n">
        <v>40751.625</v>
      </c>
      <c r="B53682" t="n">
        <v/>
      </c>
    </row>
    <row r="53683">
      <c r="A53683" s="1" t="n">
        <v>40751.66666666666</v>
      </c>
      <c r="B53683" t="n">
        <v/>
      </c>
    </row>
    <row r="53684">
      <c r="A53684" s="1" t="n">
        <v>40751.70833333334</v>
      </c>
      <c r="B53684" t="n">
        <v/>
      </c>
    </row>
    <row r="53685">
      <c r="A53685" s="1" t="n">
        <v>40751.75</v>
      </c>
      <c r="B53685" t="n">
        <v/>
      </c>
    </row>
    <row r="53686">
      <c r="A53686" s="1" t="n">
        <v>40751.79166666666</v>
      </c>
      <c r="B53686" t="n">
        <v/>
      </c>
    </row>
    <row r="53687">
      <c r="A53687" s="1" t="n">
        <v>40751.83333333334</v>
      </c>
      <c r="B53687" t="n">
        <v/>
      </c>
    </row>
    <row r="53688">
      <c r="A53688" s="1" t="n">
        <v>40751.875</v>
      </c>
      <c r="B53688" t="n">
        <v/>
      </c>
    </row>
    <row r="53689">
      <c r="A53689" s="1" t="n">
        <v>40751.91666666666</v>
      </c>
      <c r="B53689" t="n">
        <v/>
      </c>
    </row>
    <row r="53690">
      <c r="A53690" s="1" t="n">
        <v>40751.95833333334</v>
      </c>
      <c r="B53690" t="n">
        <v/>
      </c>
    </row>
    <row r="53691">
      <c r="A53691" s="1" t="n">
        <v>40752</v>
      </c>
      <c r="B53691" t="n">
        <v/>
      </c>
    </row>
    <row r="53692">
      <c r="A53692" s="1" t="n">
        <v>40752.04166666666</v>
      </c>
      <c r="B53692" t="n">
        <v/>
      </c>
    </row>
    <row r="53693">
      <c r="A53693" s="1" t="n">
        <v>40752.08333333334</v>
      </c>
      <c r="B53693" t="n">
        <v/>
      </c>
    </row>
    <row r="53694">
      <c r="A53694" s="1" t="n">
        <v>40752.125</v>
      </c>
      <c r="B53694" t="n">
        <v/>
      </c>
    </row>
    <row r="53695">
      <c r="A53695" s="1" t="n">
        <v>40752.16666666666</v>
      </c>
      <c r="B53695" t="n">
        <v/>
      </c>
    </row>
    <row r="53696">
      <c r="A53696" s="1" t="n">
        <v>40752.20833333334</v>
      </c>
      <c r="B53696" t="n">
        <v/>
      </c>
    </row>
    <row r="53697">
      <c r="A53697" s="1" t="n">
        <v>40752.25</v>
      </c>
      <c r="B53697" t="n">
        <v/>
      </c>
    </row>
    <row r="53698">
      <c r="A53698" s="1" t="n">
        <v>40752.29166666666</v>
      </c>
      <c r="B53698" t="n">
        <v/>
      </c>
    </row>
    <row r="53699">
      <c r="A53699" s="1" t="n">
        <v>40752.33333333334</v>
      </c>
      <c r="B53699" t="n">
        <v/>
      </c>
    </row>
    <row r="53700">
      <c r="A53700" s="1" t="n">
        <v>40752.375</v>
      </c>
      <c r="B53700" t="n">
        <v/>
      </c>
    </row>
    <row r="53701">
      <c r="A53701" s="1" t="n">
        <v>40752.41666666666</v>
      </c>
      <c r="B53701" t="n">
        <v/>
      </c>
    </row>
    <row r="53702">
      <c r="A53702" s="1" t="n">
        <v>40752.45833333334</v>
      </c>
      <c r="B53702" t="n">
        <v/>
      </c>
    </row>
    <row r="53703">
      <c r="A53703" s="1" t="n">
        <v>40752.5</v>
      </c>
      <c r="B53703" t="n">
        <v/>
      </c>
    </row>
    <row r="53704">
      <c r="A53704" s="1" t="n">
        <v>40752.54166666666</v>
      </c>
      <c r="B53704" t="n">
        <v/>
      </c>
    </row>
    <row r="53705">
      <c r="A53705" s="1" t="n">
        <v>40752.58333333334</v>
      </c>
      <c r="B53705" t="n">
        <v/>
      </c>
    </row>
    <row r="53706">
      <c r="A53706" s="1" t="n">
        <v>40752.625</v>
      </c>
      <c r="B53706" t="n">
        <v/>
      </c>
    </row>
    <row r="53707">
      <c r="A53707" s="1" t="n">
        <v>40752.66666666666</v>
      </c>
      <c r="B53707" t="n">
        <v/>
      </c>
    </row>
    <row r="53708">
      <c r="A53708" s="1" t="n">
        <v>40752.70833333334</v>
      </c>
      <c r="B53708" t="n">
        <v/>
      </c>
    </row>
    <row r="53709">
      <c r="A53709" s="1" t="n">
        <v>40752.75</v>
      </c>
      <c r="B53709" t="n">
        <v/>
      </c>
    </row>
    <row r="53710">
      <c r="A53710" s="1" t="n">
        <v>40752.79166666666</v>
      </c>
      <c r="B53710" t="n">
        <v/>
      </c>
    </row>
    <row r="53711">
      <c r="A53711" s="1" t="n">
        <v>40752.83333333334</v>
      </c>
      <c r="B53711" t="n">
        <v/>
      </c>
    </row>
    <row r="53712">
      <c r="A53712" s="1" t="n">
        <v>40752.875</v>
      </c>
      <c r="B53712" t="n">
        <v/>
      </c>
    </row>
    <row r="53713">
      <c r="A53713" s="1" t="n">
        <v>40752.91666666666</v>
      </c>
      <c r="B53713" t="n">
        <v/>
      </c>
    </row>
    <row r="53714">
      <c r="A53714" s="1" t="n">
        <v>40752.95833333334</v>
      </c>
      <c r="B53714" t="n">
        <v/>
      </c>
    </row>
    <row r="53715">
      <c r="A53715" s="1" t="n">
        <v>40753</v>
      </c>
      <c r="B53715" t="n">
        <v>65</v>
      </c>
    </row>
    <row r="53716">
      <c r="A53716" s="1" t="n">
        <v>40753.04166666666</v>
      </c>
      <c r="B53716" t="n">
        <v>65</v>
      </c>
    </row>
    <row r="53717">
      <c r="A53717" s="1" t="n">
        <v>40753.08333333334</v>
      </c>
      <c r="B53717" t="n">
        <v>65</v>
      </c>
    </row>
    <row r="53718">
      <c r="A53718" s="1" t="n">
        <v>40753.125</v>
      </c>
      <c r="B53718" t="n">
        <v>64</v>
      </c>
    </row>
    <row r="53719">
      <c r="A53719" s="1" t="n">
        <v>40753.16666666666</v>
      </c>
      <c r="B53719" t="n">
        <v>64</v>
      </c>
    </row>
    <row r="53720">
      <c r="A53720" s="1" t="n">
        <v>40753.20833333334</v>
      </c>
      <c r="B53720" t="n">
        <v/>
      </c>
    </row>
    <row r="53721">
      <c r="A53721" s="1" t="n">
        <v>40753.25</v>
      </c>
      <c r="B53721" t="n">
        <v>64</v>
      </c>
    </row>
    <row r="53722">
      <c r="A53722" s="1" t="n">
        <v>40753.29166666666</v>
      </c>
      <c r="B53722" t="n">
        <v>64</v>
      </c>
    </row>
    <row r="53723">
      <c r="A53723" s="1" t="n">
        <v>40753.33333333334</v>
      </c>
      <c r="B53723" t="n">
        <v>63</v>
      </c>
    </row>
    <row r="53724">
      <c r="A53724" s="1" t="n">
        <v>40753.375</v>
      </c>
      <c r="B53724" t="n">
        <v>63</v>
      </c>
    </row>
    <row r="53725">
      <c r="A53725" s="1" t="n">
        <v>40753.41666666666</v>
      </c>
      <c r="B53725" t="n">
        <v>63</v>
      </c>
    </row>
    <row r="53726">
      <c r="A53726" s="1" t="n">
        <v>40753.45833333334</v>
      </c>
      <c r="B53726" t="n">
        <v/>
      </c>
    </row>
    <row r="53727">
      <c r="A53727" s="1" t="n">
        <v>40753.5</v>
      </c>
      <c r="B53727" t="n">
        <v>63</v>
      </c>
    </row>
    <row r="53728">
      <c r="A53728" s="1" t="n">
        <v>40753.54166666666</v>
      </c>
      <c r="B53728" t="n">
        <v>63</v>
      </c>
    </row>
    <row r="53729">
      <c r="A53729" s="1" t="n">
        <v>40753.58333333334</v>
      </c>
      <c r="B53729" t="n">
        <v>65</v>
      </c>
    </row>
    <row r="53730">
      <c r="A53730" s="1" t="n">
        <v>40753.625</v>
      </c>
      <c r="B53730" t="n">
        <v>66</v>
      </c>
    </row>
    <row r="53731">
      <c r="A53731" s="1" t="n">
        <v>40753.66666666666</v>
      </c>
      <c r="B53731" t="n">
        <v>66</v>
      </c>
    </row>
    <row r="53732">
      <c r="A53732" s="1" t="n">
        <v>40753.70833333334</v>
      </c>
      <c r="B53732" t="n">
        <v/>
      </c>
    </row>
    <row r="53733">
      <c r="A53733" s="1" t="n">
        <v>40753.75</v>
      </c>
      <c r="B53733" t="n">
        <v>66</v>
      </c>
    </row>
    <row r="53734">
      <c r="A53734" s="1" t="n">
        <v>40753.79166666666</v>
      </c>
      <c r="B53734" t="n">
        <v/>
      </c>
    </row>
    <row r="53735">
      <c r="A53735" s="1" t="n">
        <v>40753.83333333334</v>
      </c>
      <c r="B53735" t="n">
        <v>67</v>
      </c>
    </row>
    <row r="53736">
      <c r="A53736" s="1" t="n">
        <v>40753.875</v>
      </c>
      <c r="B53736" t="n">
        <v>67</v>
      </c>
    </row>
    <row r="53737">
      <c r="A53737" s="1" t="n">
        <v>40753.91666666666</v>
      </c>
      <c r="B53737" t="n">
        <v>66</v>
      </c>
    </row>
    <row r="53738">
      <c r="A53738" s="1" t="n">
        <v>40753.95833333334</v>
      </c>
      <c r="B53738" t="n">
        <v/>
      </c>
    </row>
    <row r="53739">
      <c r="A53739" s="1" t="n">
        <v>40754</v>
      </c>
      <c r="B53739" t="n">
        <v>66</v>
      </c>
    </row>
    <row r="53740">
      <c r="A53740" s="1" t="n">
        <v>40754.04166666666</v>
      </c>
      <c r="B53740" t="n">
        <v>67</v>
      </c>
    </row>
    <row r="53741">
      <c r="A53741" s="1" t="n">
        <v>40754.08333333334</v>
      </c>
      <c r="B53741" t="n">
        <v>66</v>
      </c>
    </row>
    <row r="53742">
      <c r="A53742" s="1" t="n">
        <v>40754.125</v>
      </c>
      <c r="B53742" t="n">
        <v>66</v>
      </c>
    </row>
    <row r="53743">
      <c r="A53743" s="1" t="n">
        <v>40754.16666666666</v>
      </c>
      <c r="B53743" t="n">
        <v>66</v>
      </c>
    </row>
    <row r="53744">
      <c r="A53744" s="1" t="n">
        <v>40754.20833333334</v>
      </c>
      <c r="B53744" t="n">
        <v>66</v>
      </c>
    </row>
    <row r="53745">
      <c r="A53745" s="1" t="n">
        <v>40754.25</v>
      </c>
      <c r="B53745" t="n">
        <v>66</v>
      </c>
    </row>
    <row r="53746">
      <c r="A53746" s="1" t="n">
        <v>40754.29166666666</v>
      </c>
      <c r="B53746" t="n">
        <v>66</v>
      </c>
    </row>
    <row r="53747">
      <c r="A53747" s="1" t="n">
        <v>40754.33333333334</v>
      </c>
      <c r="B53747" t="n">
        <v>66</v>
      </c>
    </row>
    <row r="53748">
      <c r="A53748" s="1" t="n">
        <v>40754.375</v>
      </c>
      <c r="B53748" t="n">
        <v>66</v>
      </c>
    </row>
    <row r="53749">
      <c r="A53749" s="1" t="n">
        <v>40754.41666666666</v>
      </c>
      <c r="B53749" t="n">
        <v>66</v>
      </c>
    </row>
    <row r="53750">
      <c r="A53750" s="1" t="n">
        <v>40754.45833333334</v>
      </c>
      <c r="B53750" t="n">
        <v/>
      </c>
    </row>
    <row r="53751">
      <c r="A53751" s="1" t="n">
        <v>40754.5</v>
      </c>
      <c r="B53751" t="n">
        <v>66</v>
      </c>
    </row>
    <row r="53752">
      <c r="A53752" s="1" t="n">
        <v>40754.54166666666</v>
      </c>
      <c r="B53752" t="n">
        <v>66</v>
      </c>
    </row>
    <row r="53753">
      <c r="A53753" s="1" t="n">
        <v>40754.58333333334</v>
      </c>
      <c r="B53753" t="n">
        <v>66</v>
      </c>
    </row>
    <row r="53754">
      <c r="A53754" s="1" t="n">
        <v>40754.625</v>
      </c>
      <c r="B53754" t="n">
        <v>66</v>
      </c>
    </row>
    <row r="53755">
      <c r="A53755" s="1" t="n">
        <v>40754.66666666666</v>
      </c>
      <c r="B53755" t="n">
        <v/>
      </c>
    </row>
    <row r="53756">
      <c r="A53756" s="1" t="n">
        <v>40754.70833333334</v>
      </c>
      <c r="B53756" t="n">
        <v/>
      </c>
    </row>
    <row r="53757">
      <c r="A53757" s="1" t="n">
        <v>40754.75</v>
      </c>
      <c r="B53757" t="n">
        <v>65</v>
      </c>
    </row>
    <row r="53758">
      <c r="A53758" s="1" t="n">
        <v>40754.79166666666</v>
      </c>
      <c r="B53758" t="n">
        <v>65</v>
      </c>
    </row>
    <row r="53759">
      <c r="A53759" s="1" t="n">
        <v>40754.83333333334</v>
      </c>
      <c r="B53759" t="n">
        <v>65</v>
      </c>
    </row>
    <row r="53760">
      <c r="A53760" s="1" t="n">
        <v>40754.875</v>
      </c>
      <c r="B53760" t="n">
        <v>65</v>
      </c>
    </row>
    <row r="53761">
      <c r="A53761" s="1" t="n">
        <v>40754.91666666666</v>
      </c>
      <c r="B53761" t="n">
        <v>65</v>
      </c>
    </row>
    <row r="53762">
      <c r="A53762" s="1" t="n">
        <v>40754.95833333334</v>
      </c>
      <c r="B53762" t="n">
        <v/>
      </c>
    </row>
    <row r="53763">
      <c r="A53763" s="1" t="n">
        <v>40755</v>
      </c>
      <c r="B53763" t="n">
        <v/>
      </c>
    </row>
    <row r="53764">
      <c r="A53764" s="1" t="n">
        <v>40755.04166666666</v>
      </c>
      <c r="B53764" t="n">
        <v>65</v>
      </c>
    </row>
    <row r="53765">
      <c r="A53765" s="1" t="n">
        <v>40755.08333333334</v>
      </c>
      <c r="B53765" t="n">
        <v>65</v>
      </c>
    </row>
    <row r="53766">
      <c r="A53766" s="1" t="n">
        <v>40755.125</v>
      </c>
      <c r="B53766" t="n">
        <v>65</v>
      </c>
    </row>
    <row r="53767">
      <c r="A53767" s="1" t="n">
        <v>40755.16666666666</v>
      </c>
      <c r="B53767" t="n">
        <v>65</v>
      </c>
    </row>
    <row r="53768">
      <c r="A53768" s="1" t="n">
        <v>40755.20833333334</v>
      </c>
      <c r="B53768" t="n">
        <v/>
      </c>
    </row>
    <row r="53769">
      <c r="A53769" s="1" t="n">
        <v>40755.25</v>
      </c>
      <c r="B53769" t="n">
        <v>65</v>
      </c>
    </row>
    <row r="53770">
      <c r="A53770" s="1" t="n">
        <v>40755.29166666666</v>
      </c>
      <c r="B53770" t="n">
        <v>65</v>
      </c>
    </row>
    <row r="53771">
      <c r="A53771" s="1" t="n">
        <v>40755.33333333334</v>
      </c>
      <c r="B53771" t="n">
        <v>65</v>
      </c>
    </row>
    <row r="53772">
      <c r="A53772" s="1" t="n">
        <v>40755.375</v>
      </c>
      <c r="B53772" t="n">
        <v>65</v>
      </c>
    </row>
    <row r="53773">
      <c r="A53773" s="1" t="n">
        <v>40755.41666666666</v>
      </c>
      <c r="B53773" t="n">
        <v>65</v>
      </c>
    </row>
    <row r="53774">
      <c r="A53774" s="1" t="n">
        <v>40755.45833333334</v>
      </c>
      <c r="B53774" t="n">
        <v/>
      </c>
    </row>
    <row r="53775">
      <c r="A53775" s="1" t="n">
        <v>40755.5</v>
      </c>
      <c r="B53775" t="n">
        <v>65</v>
      </c>
    </row>
    <row r="53776">
      <c r="A53776" s="1" t="n">
        <v>40755.54166666666</v>
      </c>
      <c r="B53776" t="n">
        <v>65</v>
      </c>
    </row>
    <row r="53777">
      <c r="A53777" s="1" t="n">
        <v>40755.58333333334</v>
      </c>
      <c r="B53777" t="n">
        <v>65</v>
      </c>
    </row>
    <row r="53778">
      <c r="A53778" s="1" t="n">
        <v>40755.625</v>
      </c>
      <c r="B53778" t="n">
        <v/>
      </c>
    </row>
    <row r="53779">
      <c r="A53779" s="1" t="n">
        <v>40755.66666666666</v>
      </c>
      <c r="B53779" t="n">
        <v/>
      </c>
    </row>
    <row r="53780">
      <c r="A53780" s="1" t="n">
        <v>40755.70833333334</v>
      </c>
      <c r="B53780" t="n">
        <v/>
      </c>
    </row>
    <row r="53781">
      <c r="A53781" s="1" t="n">
        <v>40755.75</v>
      </c>
      <c r="B53781" t="n">
        <v/>
      </c>
    </row>
    <row r="53782">
      <c r="A53782" s="1" t="n">
        <v>40755.79166666666</v>
      </c>
      <c r="B53782" t="n">
        <v/>
      </c>
    </row>
    <row r="53783">
      <c r="A53783" s="1" t="n">
        <v>40755.83333333334</v>
      </c>
      <c r="B53783" t="n">
        <v>65</v>
      </c>
    </row>
    <row r="53784">
      <c r="A53784" s="1" t="n">
        <v>40755.875</v>
      </c>
      <c r="B53784" t="n">
        <v>65</v>
      </c>
    </row>
    <row r="53785">
      <c r="A53785" s="1" t="n">
        <v>40755.91666666666</v>
      </c>
      <c r="B53785" t="n">
        <v>65</v>
      </c>
    </row>
    <row r="53786">
      <c r="A53786" s="1" t="n">
        <v>40755.95833333334</v>
      </c>
      <c r="B53786" t="n">
        <v/>
      </c>
    </row>
    <row r="53787">
      <c r="A53787" s="1" t="n">
        <v>40756</v>
      </c>
      <c r="B53787" t="n">
        <v>65</v>
      </c>
    </row>
    <row r="53788">
      <c r="A53788" s="1" t="n">
        <v>40756.04166666666</v>
      </c>
      <c r="B53788" t="n">
        <v>65</v>
      </c>
    </row>
    <row r="53789">
      <c r="A53789" s="1" t="n">
        <v>40756.08333333334</v>
      </c>
      <c r="B53789" t="n">
        <v>65</v>
      </c>
    </row>
    <row r="53790">
      <c r="A53790" s="1" t="n">
        <v>40756.125</v>
      </c>
      <c r="B53790" t="n">
        <v>65</v>
      </c>
    </row>
    <row r="53791">
      <c r="A53791" s="1" t="n">
        <v>40756.16666666666</v>
      </c>
      <c r="B53791" t="n">
        <v>65</v>
      </c>
    </row>
    <row r="53792">
      <c r="A53792" s="1" t="n">
        <v>40756.20833333334</v>
      </c>
      <c r="B53792" t="n">
        <v/>
      </c>
    </row>
    <row r="53793">
      <c r="A53793" s="1" t="n">
        <v>40756.25</v>
      </c>
      <c r="B53793" t="n">
        <v/>
      </c>
    </row>
    <row r="53794">
      <c r="A53794" s="1" t="n">
        <v>40756.29166666666</v>
      </c>
      <c r="B53794" t="n">
        <v>65</v>
      </c>
    </row>
    <row r="53795">
      <c r="A53795" s="1" t="n">
        <v>40756.33333333334</v>
      </c>
      <c r="B53795" t="n">
        <v>65</v>
      </c>
    </row>
    <row r="53796">
      <c r="A53796" s="1" t="n">
        <v>40756.375</v>
      </c>
      <c r="B53796" t="n">
        <v>65</v>
      </c>
    </row>
    <row r="53797">
      <c r="A53797" s="1" t="n">
        <v>40756.41666666666</v>
      </c>
      <c r="B53797" t="n">
        <v>65</v>
      </c>
    </row>
    <row r="53798">
      <c r="A53798" s="1" t="n">
        <v>40756.45833333334</v>
      </c>
      <c r="B53798" t="n">
        <v/>
      </c>
    </row>
    <row r="53799">
      <c r="A53799" s="1" t="n">
        <v>40756.5</v>
      </c>
      <c r="B53799" t="n">
        <v>64</v>
      </c>
    </row>
    <row r="53800">
      <c r="A53800" s="1" t="n">
        <v>40756.54166666666</v>
      </c>
      <c r="B53800" t="n">
        <v>64</v>
      </c>
    </row>
    <row r="53801">
      <c r="A53801" s="1" t="n">
        <v>40756.58333333334</v>
      </c>
      <c r="B53801" t="n">
        <v>64</v>
      </c>
    </row>
    <row r="53802">
      <c r="A53802" s="1" t="n">
        <v>40756.625</v>
      </c>
      <c r="B53802" t="n">
        <v>64</v>
      </c>
    </row>
    <row r="53803">
      <c r="A53803" s="1" t="n">
        <v>40756.66666666666</v>
      </c>
      <c r="B53803" t="n">
        <v>64</v>
      </c>
    </row>
    <row r="53804">
      <c r="A53804" s="1" t="n">
        <v>40756.70833333334</v>
      </c>
      <c r="B53804" t="n">
        <v/>
      </c>
    </row>
    <row r="53805">
      <c r="A53805" s="1" t="n">
        <v>40756.75</v>
      </c>
      <c r="B53805" t="n">
        <v>64</v>
      </c>
    </row>
    <row r="53806">
      <c r="A53806" s="1" t="n">
        <v>40756.79166666666</v>
      </c>
      <c r="B53806" t="n">
        <v>64</v>
      </c>
    </row>
    <row r="53807">
      <c r="A53807" s="1" t="n">
        <v>40756.83333333334</v>
      </c>
      <c r="B53807" t="n">
        <v>64</v>
      </c>
    </row>
    <row r="53808">
      <c r="A53808" s="1" t="n">
        <v>40756.875</v>
      </c>
      <c r="B53808" t="n">
        <v>64</v>
      </c>
    </row>
    <row r="53809">
      <c r="A53809" s="1" t="n">
        <v>40756.91666666666</v>
      </c>
      <c r="B53809" t="n">
        <v>64</v>
      </c>
    </row>
    <row r="53810">
      <c r="A53810" s="1" t="n">
        <v>40756.95833333334</v>
      </c>
      <c r="B53810" t="n">
        <v/>
      </c>
    </row>
    <row r="53811">
      <c r="A53811" s="1" t="n">
        <v>40757</v>
      </c>
      <c r="B53811" t="n">
        <v/>
      </c>
    </row>
    <row r="53812">
      <c r="A53812" s="1" t="n">
        <v>40757.04166666666</v>
      </c>
      <c r="B53812" t="n">
        <v>64</v>
      </c>
    </row>
    <row r="53813">
      <c r="A53813" s="1" t="n">
        <v>40757.08333333334</v>
      </c>
      <c r="B53813" t="n">
        <v>64</v>
      </c>
    </row>
    <row r="53814">
      <c r="A53814" s="1" t="n">
        <v>40757.125</v>
      </c>
      <c r="B53814" t="n">
        <v>64</v>
      </c>
    </row>
    <row r="53815">
      <c r="A53815" s="1" t="n">
        <v>40757.16666666666</v>
      </c>
      <c r="B53815" t="n">
        <v>64</v>
      </c>
    </row>
    <row r="53816">
      <c r="A53816" s="1" t="n">
        <v>40757.20833333334</v>
      </c>
      <c r="B53816" t="n">
        <v/>
      </c>
    </row>
    <row r="53817">
      <c r="A53817" s="1" t="n">
        <v>40757.25</v>
      </c>
      <c r="B53817" t="n">
        <v>64</v>
      </c>
    </row>
    <row r="53818">
      <c r="A53818" s="1" t="n">
        <v>40757.29166666666</v>
      </c>
      <c r="B53818" t="n">
        <v>64</v>
      </c>
    </row>
    <row r="53819">
      <c r="A53819" s="1" t="n">
        <v>40757.33333333334</v>
      </c>
      <c r="B53819" t="n">
        <v/>
      </c>
    </row>
    <row r="53820">
      <c r="A53820" s="1" t="n">
        <v>40757.375</v>
      </c>
      <c r="B53820" t="n">
        <v>64</v>
      </c>
    </row>
    <row r="53821">
      <c r="A53821" s="1" t="n">
        <v>40757.41666666666</v>
      </c>
      <c r="B53821" t="n">
        <v>64</v>
      </c>
    </row>
    <row r="53822">
      <c r="A53822" s="1" t="n">
        <v>40757.45833333334</v>
      </c>
      <c r="B53822" t="n">
        <v/>
      </c>
    </row>
    <row r="53823">
      <c r="A53823" s="1" t="n">
        <v>40757.5</v>
      </c>
      <c r="B53823" t="n">
        <v>64</v>
      </c>
    </row>
    <row r="53824">
      <c r="A53824" s="1" t="n">
        <v>40757.54166666666</v>
      </c>
      <c r="B53824" t="n">
        <v>64</v>
      </c>
    </row>
    <row r="53825">
      <c r="A53825" s="1" t="n">
        <v>40757.58333333334</v>
      </c>
      <c r="B53825" t="n">
        <v>65</v>
      </c>
    </row>
    <row r="53826">
      <c r="A53826" s="1" t="n">
        <v>40757.625</v>
      </c>
      <c r="B53826" t="n">
        <v>65</v>
      </c>
    </row>
    <row r="53827">
      <c r="A53827" s="1" t="n">
        <v>40757.66666666666</v>
      </c>
      <c r="B53827" t="n">
        <v>64</v>
      </c>
    </row>
    <row r="53828">
      <c r="A53828" s="1" t="n">
        <v>40757.70833333334</v>
      </c>
      <c r="B53828" t="n">
        <v/>
      </c>
    </row>
    <row r="53829">
      <c r="A53829" s="1" t="n">
        <v>40757.75</v>
      </c>
      <c r="B53829" t="n">
        <v>64</v>
      </c>
    </row>
    <row r="53830">
      <c r="A53830" s="1" t="n">
        <v>40757.79166666666</v>
      </c>
      <c r="B53830" t="n">
        <v>64</v>
      </c>
    </row>
    <row r="53831">
      <c r="A53831" s="1" t="n">
        <v>40757.83333333334</v>
      </c>
      <c r="B53831" t="n">
        <v>65</v>
      </c>
    </row>
    <row r="53832">
      <c r="A53832" s="1" t="n">
        <v>40757.875</v>
      </c>
      <c r="B53832" t="n">
        <v>64</v>
      </c>
    </row>
    <row r="53833">
      <c r="A53833" s="1" t="n">
        <v>40757.91666666666</v>
      </c>
      <c r="B53833" t="n">
        <v>64</v>
      </c>
    </row>
    <row r="53834">
      <c r="A53834" s="1" t="n">
        <v>40757.95833333334</v>
      </c>
      <c r="B53834" t="n">
        <v/>
      </c>
    </row>
    <row r="53835">
      <c r="A53835" s="1" t="n">
        <v>40758</v>
      </c>
      <c r="B53835" t="n">
        <v/>
      </c>
    </row>
    <row r="53836">
      <c r="A53836" s="1" t="n">
        <v>40758.04166666666</v>
      </c>
      <c r="B53836" t="n">
        <v>65</v>
      </c>
    </row>
    <row r="53837">
      <c r="A53837" s="1" t="n">
        <v>40758.08333333334</v>
      </c>
      <c r="B53837" t="n">
        <v>64</v>
      </c>
    </row>
    <row r="53838">
      <c r="A53838" s="1" t="n">
        <v>40758.125</v>
      </c>
      <c r="B53838" t="n">
        <v>65</v>
      </c>
    </row>
    <row r="53839">
      <c r="A53839" s="1" t="n">
        <v>40758.16666666666</v>
      </c>
      <c r="B53839" t="n">
        <v>64</v>
      </c>
    </row>
    <row r="53840">
      <c r="A53840" s="1" t="n">
        <v>40758.20833333334</v>
      </c>
      <c r="B53840" t="n">
        <v/>
      </c>
    </row>
    <row r="53841">
      <c r="A53841" s="1" t="n">
        <v>40758.25</v>
      </c>
      <c r="B53841" t="n">
        <v>64</v>
      </c>
    </row>
    <row r="53842">
      <c r="A53842" s="1" t="n">
        <v>40758.29166666666</v>
      </c>
      <c r="B53842" t="n">
        <v>70</v>
      </c>
    </row>
    <row r="53843">
      <c r="A53843" s="1" t="n">
        <v>40758.33333333334</v>
      </c>
      <c r="B53843" t="n">
        <v>68</v>
      </c>
    </row>
    <row r="53844">
      <c r="A53844" s="1" t="n">
        <v>40758.375</v>
      </c>
      <c r="B53844" t="n">
        <v>68</v>
      </c>
    </row>
    <row r="53845">
      <c r="A53845" s="1" t="n">
        <v>40758.41666666666</v>
      </c>
      <c r="B53845" t="n">
        <v>67</v>
      </c>
    </row>
    <row r="53846">
      <c r="A53846" s="1" t="n">
        <v>40758.45833333334</v>
      </c>
      <c r="B53846" t="n">
        <v/>
      </c>
    </row>
    <row r="53847">
      <c r="A53847" s="1" t="n">
        <v>40758.5</v>
      </c>
      <c r="B53847" t="n">
        <v>67</v>
      </c>
    </row>
    <row r="53848">
      <c r="A53848" s="1" t="n">
        <v>40758.54166666666</v>
      </c>
      <c r="B53848" t="n">
        <v>67</v>
      </c>
    </row>
    <row r="53849">
      <c r="A53849" s="1" t="n">
        <v>40758.58333333334</v>
      </c>
      <c r="B53849" t="n">
        <v>68</v>
      </c>
    </row>
    <row r="53850">
      <c r="A53850" s="1" t="n">
        <v>40758.625</v>
      </c>
      <c r="B53850" t="n">
        <v>67</v>
      </c>
    </row>
    <row r="53851">
      <c r="A53851" s="1" t="n">
        <v>40758.66666666666</v>
      </c>
      <c r="B53851" t="n">
        <v>67</v>
      </c>
    </row>
    <row r="53852">
      <c r="A53852" s="1" t="n">
        <v>40758.70833333334</v>
      </c>
      <c r="B53852" t="n">
        <v>67</v>
      </c>
    </row>
    <row r="53853">
      <c r="A53853" s="1" t="n">
        <v>40758.75</v>
      </c>
      <c r="B53853" t="n">
        <v>67</v>
      </c>
    </row>
    <row r="53854">
      <c r="A53854" s="1" t="n">
        <v>40758.79166666666</v>
      </c>
      <c r="B53854" t="n">
        <v>67</v>
      </c>
    </row>
    <row r="53855">
      <c r="A53855" s="1" t="n">
        <v>40758.83333333334</v>
      </c>
      <c r="B53855" t="n">
        <v>66</v>
      </c>
    </row>
    <row r="53856">
      <c r="A53856" s="1" t="n">
        <v>40758.875</v>
      </c>
      <c r="B53856" t="n">
        <v>67</v>
      </c>
    </row>
    <row r="53857">
      <c r="A53857" s="1" t="n">
        <v>40758.91666666666</v>
      </c>
      <c r="B53857" t="n">
        <v>67</v>
      </c>
    </row>
    <row r="53858">
      <c r="A53858" s="1" t="n">
        <v>40758.95833333334</v>
      </c>
      <c r="B53858" t="n">
        <v/>
      </c>
    </row>
    <row r="53859">
      <c r="A53859" s="1" t="n">
        <v>40759</v>
      </c>
      <c r="B53859" t="n">
        <v>67</v>
      </c>
    </row>
    <row r="53860">
      <c r="A53860" s="1" t="n">
        <v>40759.04166666666</v>
      </c>
      <c r="B53860" t="n">
        <v>67</v>
      </c>
    </row>
    <row r="53861">
      <c r="A53861" s="1" t="n">
        <v>40759.08333333334</v>
      </c>
      <c r="B53861" t="n">
        <v>67</v>
      </c>
    </row>
    <row r="53862">
      <c r="A53862" s="1" t="n">
        <v>40759.125</v>
      </c>
      <c r="B53862" t="n">
        <v/>
      </c>
    </row>
    <row r="53863">
      <c r="A53863" s="1" t="n">
        <v>40759.16666666666</v>
      </c>
      <c r="B53863" t="n">
        <v>67</v>
      </c>
    </row>
    <row r="53864">
      <c r="A53864" s="1" t="n">
        <v>40759.20833333334</v>
      </c>
      <c r="B53864" t="n">
        <v/>
      </c>
    </row>
    <row r="53865">
      <c r="A53865" s="1" t="n">
        <v>40759.25</v>
      </c>
      <c r="B53865" t="n">
        <v>66</v>
      </c>
    </row>
    <row r="53866">
      <c r="A53866" s="1" t="n">
        <v>40759.29166666666</v>
      </c>
      <c r="B53866" t="n">
        <v>67</v>
      </c>
    </row>
    <row r="53867">
      <c r="A53867" s="1" t="n">
        <v>40759.33333333334</v>
      </c>
      <c r="B53867" t="n">
        <v>66</v>
      </c>
    </row>
    <row r="53868">
      <c r="A53868" s="1" t="n">
        <v>40759.375</v>
      </c>
      <c r="B53868" t="n">
        <v>67</v>
      </c>
    </row>
    <row r="53869">
      <c r="A53869" s="1" t="n">
        <v>40759.41666666666</v>
      </c>
      <c r="B53869" t="n">
        <v>67</v>
      </c>
    </row>
    <row r="53870">
      <c r="A53870" s="1" t="n">
        <v>40759.45833333334</v>
      </c>
      <c r="B53870" t="n">
        <v>66</v>
      </c>
    </row>
    <row r="53871">
      <c r="A53871" s="1" t="n">
        <v>40759.5</v>
      </c>
      <c r="B53871" t="n">
        <v>66</v>
      </c>
    </row>
    <row r="53872">
      <c r="A53872" s="1" t="n">
        <v>40759.54166666666</v>
      </c>
      <c r="B53872" t="n">
        <v>66</v>
      </c>
    </row>
    <row r="53873">
      <c r="A53873" s="1" t="n">
        <v>40759.58333333334</v>
      </c>
      <c r="B53873" t="n">
        <v>66</v>
      </c>
    </row>
    <row r="53874">
      <c r="A53874" s="1" t="n">
        <v>40759.625</v>
      </c>
      <c r="B53874" t="n">
        <v>66</v>
      </c>
    </row>
    <row r="53875">
      <c r="A53875" s="1" t="n">
        <v>40759.66666666666</v>
      </c>
      <c r="B53875" t="n">
        <v>66</v>
      </c>
    </row>
    <row r="53876">
      <c r="A53876" s="1" t="n">
        <v>40759.70833333334</v>
      </c>
      <c r="B53876" t="n">
        <v>66</v>
      </c>
    </row>
    <row r="53877">
      <c r="A53877" s="1" t="n">
        <v>40759.75</v>
      </c>
      <c r="B53877" t="n">
        <v>66</v>
      </c>
    </row>
    <row r="53878">
      <c r="A53878" s="1" t="n">
        <v>40759.79166666666</v>
      </c>
      <c r="B53878" t="n">
        <v>66</v>
      </c>
    </row>
    <row r="53879">
      <c r="A53879" s="1" t="n">
        <v>40759.83333333334</v>
      </c>
      <c r="B53879" t="n">
        <v>66</v>
      </c>
    </row>
    <row r="53880">
      <c r="A53880" s="1" t="n">
        <v>40759.875</v>
      </c>
      <c r="B53880" t="n">
        <v>66</v>
      </c>
    </row>
    <row r="53881">
      <c r="A53881" s="1" t="n">
        <v>40759.91666666666</v>
      </c>
      <c r="B53881" t="n">
        <v>66</v>
      </c>
    </row>
    <row r="53882">
      <c r="A53882" s="1" t="n">
        <v>40759.95833333334</v>
      </c>
      <c r="B53882" t="n">
        <v>66</v>
      </c>
    </row>
    <row r="53883">
      <c r="A53883" s="1" t="n">
        <v>40760</v>
      </c>
      <c r="B53883" t="n">
        <v>66</v>
      </c>
    </row>
    <row r="53884">
      <c r="A53884" s="1" t="n">
        <v>40760.04166666666</v>
      </c>
      <c r="B53884" t="n">
        <v>66</v>
      </c>
    </row>
    <row r="53885">
      <c r="A53885" s="1" t="n">
        <v>40760.08333333334</v>
      </c>
      <c r="B53885" t="n">
        <v>66</v>
      </c>
    </row>
    <row r="53886">
      <c r="A53886" s="1" t="n">
        <v>40760.125</v>
      </c>
      <c r="B53886" t="n">
        <v>66</v>
      </c>
    </row>
    <row r="53887">
      <c r="A53887" s="1" t="n">
        <v>40760.16666666666</v>
      </c>
      <c r="B53887" t="n">
        <v>66</v>
      </c>
    </row>
    <row r="53888">
      <c r="A53888" s="1" t="n">
        <v>40760.20833333334</v>
      </c>
      <c r="B53888" t="n">
        <v>66</v>
      </c>
    </row>
    <row r="53889">
      <c r="A53889" s="1" t="n">
        <v>40760.25</v>
      </c>
      <c r="B53889" t="n">
        <v/>
      </c>
    </row>
    <row r="53890">
      <c r="A53890" s="1" t="n">
        <v>40760.29166666666</v>
      </c>
      <c r="B53890" t="n">
        <v/>
      </c>
    </row>
    <row r="53891">
      <c r="A53891" s="1" t="n">
        <v>40760.33333333334</v>
      </c>
      <c r="B53891" t="n">
        <v>65</v>
      </c>
    </row>
    <row r="53892">
      <c r="A53892" s="1" t="n">
        <v>40760.375</v>
      </c>
      <c r="B53892" t="n">
        <v>65</v>
      </c>
    </row>
    <row r="53893">
      <c r="A53893" s="1" t="n">
        <v>40760.41666666666</v>
      </c>
      <c r="B53893" t="n">
        <v>65</v>
      </c>
    </row>
    <row r="53894">
      <c r="A53894" s="1" t="n">
        <v>40760.45833333334</v>
      </c>
      <c r="B53894" t="n">
        <v>65</v>
      </c>
    </row>
    <row r="53895">
      <c r="A53895" s="1" t="n">
        <v>40760.5</v>
      </c>
      <c r="B53895" t="n">
        <v>65</v>
      </c>
    </row>
    <row r="53896">
      <c r="A53896" s="1" t="n">
        <v>40760.54166666666</v>
      </c>
      <c r="B53896" t="n">
        <v>65</v>
      </c>
    </row>
    <row r="53897">
      <c r="A53897" s="1" t="n">
        <v>40760.58333333334</v>
      </c>
      <c r="B53897" t="n">
        <v>65</v>
      </c>
    </row>
    <row r="53898">
      <c r="A53898" s="1" t="n">
        <v>40760.625</v>
      </c>
      <c r="B53898" t="n">
        <v>65</v>
      </c>
    </row>
    <row r="53899">
      <c r="A53899" s="1" t="n">
        <v>40760.66666666666</v>
      </c>
      <c r="B53899" t="n">
        <v>65</v>
      </c>
    </row>
    <row r="53900">
      <c r="A53900" s="1" t="n">
        <v>40760.70833333334</v>
      </c>
      <c r="B53900" t="n">
        <v>65</v>
      </c>
    </row>
    <row r="53901">
      <c r="A53901" s="1" t="n">
        <v>40760.75</v>
      </c>
      <c r="B53901" t="n">
        <v/>
      </c>
    </row>
    <row r="53902">
      <c r="A53902" s="1" t="n">
        <v>40760.79166666666</v>
      </c>
      <c r="B53902" t="n">
        <v/>
      </c>
    </row>
    <row r="53903">
      <c r="A53903" s="1" t="n">
        <v>40760.83333333334</v>
      </c>
      <c r="B53903" t="n">
        <v>65</v>
      </c>
    </row>
    <row r="53904">
      <c r="A53904" s="1" t="n">
        <v>40760.875</v>
      </c>
      <c r="B53904" t="n">
        <v>65</v>
      </c>
    </row>
    <row r="53905">
      <c r="A53905" s="1" t="n">
        <v>40760.91666666666</v>
      </c>
      <c r="B53905" t="n">
        <v>65</v>
      </c>
    </row>
    <row r="53906">
      <c r="A53906" s="1" t="n">
        <v>40760.95833333334</v>
      </c>
      <c r="B53906" t="n">
        <v>65</v>
      </c>
    </row>
    <row r="53907">
      <c r="A53907" s="1" t="n">
        <v>40761</v>
      </c>
      <c r="B53907" t="n">
        <v/>
      </c>
    </row>
    <row r="53908">
      <c r="A53908" s="1" t="n">
        <v>40761.04166666666</v>
      </c>
      <c r="B53908" t="n">
        <v>65</v>
      </c>
    </row>
    <row r="53909">
      <c r="A53909" s="1" t="n">
        <v>40761.08333333334</v>
      </c>
      <c r="B53909" t="n">
        <v>65</v>
      </c>
    </row>
    <row r="53910">
      <c r="A53910" s="1" t="n">
        <v>40761.125</v>
      </c>
      <c r="B53910" t="n">
        <v>65</v>
      </c>
    </row>
    <row r="53911">
      <c r="A53911" s="1" t="n">
        <v>40761.16666666666</v>
      </c>
      <c r="B53911" t="n">
        <v>65</v>
      </c>
    </row>
    <row r="53912">
      <c r="A53912" s="1" t="n">
        <v>40761.20833333334</v>
      </c>
      <c r="B53912" t="n">
        <v/>
      </c>
    </row>
    <row r="53913">
      <c r="A53913" s="1" t="n">
        <v>40761.25</v>
      </c>
      <c r="B53913" t="n">
        <v/>
      </c>
    </row>
    <row r="53914">
      <c r="A53914" s="1" t="n">
        <v>40761.29166666666</v>
      </c>
      <c r="B53914" t="n">
        <v/>
      </c>
    </row>
    <row r="53915">
      <c r="A53915" s="1" t="n">
        <v>40761.33333333334</v>
      </c>
      <c r="B53915" t="n">
        <v/>
      </c>
    </row>
    <row r="53916">
      <c r="A53916" s="1" t="n">
        <v>40761.375</v>
      </c>
      <c r="B53916" t="n">
        <v/>
      </c>
    </row>
    <row r="53917">
      <c r="A53917" s="1" t="n">
        <v>40761.41666666666</v>
      </c>
      <c r="B53917" t="n">
        <v/>
      </c>
    </row>
    <row r="53918">
      <c r="A53918" s="1" t="n">
        <v>40761.45833333334</v>
      </c>
      <c r="B53918" t="n">
        <v/>
      </c>
    </row>
    <row r="53919">
      <c r="A53919" s="1" t="n">
        <v>40761.5</v>
      </c>
      <c r="B53919" t="n">
        <v/>
      </c>
    </row>
    <row r="53920">
      <c r="A53920" s="1" t="n">
        <v>40761.54166666666</v>
      </c>
      <c r="B53920" t="n">
        <v/>
      </c>
    </row>
    <row r="53921">
      <c r="A53921" s="1" t="n">
        <v>40761.58333333334</v>
      </c>
      <c r="B53921" t="n">
        <v/>
      </c>
    </row>
    <row r="53922">
      <c r="A53922" s="1" t="n">
        <v>40761.625</v>
      </c>
      <c r="B53922" t="n">
        <v/>
      </c>
    </row>
    <row r="53923">
      <c r="A53923" s="1" t="n">
        <v>40761.66666666666</v>
      </c>
      <c r="B53923" t="n">
        <v/>
      </c>
    </row>
    <row r="53924">
      <c r="A53924" s="1" t="n">
        <v>40761.70833333334</v>
      </c>
      <c r="B53924" t="n">
        <v/>
      </c>
    </row>
    <row r="53925">
      <c r="A53925" s="1" t="n">
        <v>40761.75</v>
      </c>
      <c r="B53925" t="n">
        <v/>
      </c>
    </row>
    <row r="53926">
      <c r="A53926" s="1" t="n">
        <v>40761.79166666666</v>
      </c>
      <c r="B53926" t="n">
        <v/>
      </c>
    </row>
    <row r="53927">
      <c r="A53927" s="1" t="n">
        <v>40761.83333333334</v>
      </c>
      <c r="B53927" t="n">
        <v>65</v>
      </c>
    </row>
    <row r="53928">
      <c r="A53928" s="1" t="n">
        <v>40761.875</v>
      </c>
      <c r="B53928" t="n">
        <v>65</v>
      </c>
    </row>
    <row r="53929">
      <c r="A53929" s="1" t="n">
        <v>40761.91666666666</v>
      </c>
      <c r="B53929" t="n">
        <v>65</v>
      </c>
    </row>
    <row r="53930">
      <c r="A53930" s="1" t="n">
        <v>40761.95833333334</v>
      </c>
      <c r="B53930" t="n">
        <v>65</v>
      </c>
    </row>
    <row r="53931">
      <c r="A53931" s="1" t="n">
        <v>40762</v>
      </c>
      <c r="B53931" t="n">
        <v/>
      </c>
    </row>
    <row r="53932">
      <c r="A53932" s="1" t="n">
        <v>40762.04166666666</v>
      </c>
      <c r="B53932" t="n">
        <v>65</v>
      </c>
    </row>
    <row r="53933">
      <c r="A53933" s="1" t="n">
        <v>40762.08333333334</v>
      </c>
      <c r="B53933" t="n">
        <v>65</v>
      </c>
    </row>
    <row r="53934">
      <c r="A53934" s="1" t="n">
        <v>40762.125</v>
      </c>
      <c r="B53934" t="n">
        <v>65</v>
      </c>
    </row>
    <row r="53935">
      <c r="A53935" s="1" t="n">
        <v>40762.16666666666</v>
      </c>
      <c r="B53935" t="n">
        <v>65</v>
      </c>
    </row>
    <row r="53936">
      <c r="A53936" s="1" t="n">
        <v>40762.20833333334</v>
      </c>
      <c r="B53936" t="n">
        <v/>
      </c>
    </row>
    <row r="53937">
      <c r="A53937" s="1" t="n">
        <v>40762.25</v>
      </c>
      <c r="B53937" t="n">
        <v/>
      </c>
    </row>
    <row r="53938">
      <c r="A53938" s="1" t="n">
        <v>40762.29166666666</v>
      </c>
      <c r="B53938" t="n">
        <v/>
      </c>
    </row>
    <row r="53939">
      <c r="A53939" s="1" t="n">
        <v>40762.33333333334</v>
      </c>
      <c r="B53939" t="n">
        <v/>
      </c>
    </row>
    <row r="53940">
      <c r="A53940" s="1" t="n">
        <v>40762.375</v>
      </c>
      <c r="B53940" t="n">
        <v/>
      </c>
    </row>
    <row r="53941">
      <c r="A53941" s="1" t="n">
        <v>40762.41666666666</v>
      </c>
      <c r="B53941" t="n">
        <v/>
      </c>
    </row>
    <row r="53942">
      <c r="A53942" s="1" t="n">
        <v>40762.45833333334</v>
      </c>
      <c r="B53942" t="n">
        <v/>
      </c>
    </row>
    <row r="53943">
      <c r="A53943" s="1" t="n">
        <v>40762.5</v>
      </c>
      <c r="B53943" t="n">
        <v>64</v>
      </c>
    </row>
    <row r="53944">
      <c r="A53944" s="1" t="n">
        <v>40762.54166666666</v>
      </c>
      <c r="B53944" t="n">
        <v>64</v>
      </c>
    </row>
    <row r="53945">
      <c r="A53945" s="1" t="n">
        <v>40762.58333333334</v>
      </c>
      <c r="B53945" t="n">
        <v>64</v>
      </c>
    </row>
    <row r="53946">
      <c r="A53946" s="1" t="n">
        <v>40762.625</v>
      </c>
      <c r="B53946" t="n">
        <v>65</v>
      </c>
    </row>
    <row r="53947">
      <c r="A53947" s="1" t="n">
        <v>40762.66666666666</v>
      </c>
      <c r="B53947" t="n">
        <v>64</v>
      </c>
    </row>
    <row r="53948">
      <c r="A53948" s="1" t="n">
        <v>40762.70833333334</v>
      </c>
      <c r="B53948" t="n">
        <v>65</v>
      </c>
    </row>
    <row r="53949">
      <c r="A53949" s="1" t="n">
        <v>40762.75</v>
      </c>
      <c r="B53949" t="n">
        <v>64</v>
      </c>
    </row>
    <row r="53950">
      <c r="A53950" s="1" t="n">
        <v>40762.79166666666</v>
      </c>
      <c r="B53950" t="n">
        <v>65</v>
      </c>
    </row>
    <row r="53951">
      <c r="A53951" s="1" t="n">
        <v>40762.83333333334</v>
      </c>
      <c r="B53951" t="n">
        <v>65</v>
      </c>
    </row>
    <row r="53952">
      <c r="A53952" s="1" t="n">
        <v>40762.875</v>
      </c>
      <c r="B53952" t="n">
        <v>65</v>
      </c>
    </row>
    <row r="53953">
      <c r="A53953" s="1" t="n">
        <v>40762.91666666666</v>
      </c>
      <c r="B53953" t="n">
        <v>64</v>
      </c>
    </row>
    <row r="53954">
      <c r="A53954" s="1" t="n">
        <v>40762.95833333334</v>
      </c>
      <c r="B53954" t="n">
        <v>64</v>
      </c>
    </row>
    <row r="53955">
      <c r="A53955" s="1" t="n">
        <v>40763</v>
      </c>
      <c r="B53955" t="n">
        <v/>
      </c>
    </row>
    <row r="53956">
      <c r="A53956" s="1" t="n">
        <v>40763.04166666666</v>
      </c>
      <c r="B53956" t="n">
        <v>64</v>
      </c>
    </row>
    <row r="53957">
      <c r="A53957" s="1" t="n">
        <v>40763.08333333334</v>
      </c>
      <c r="B53957" t="n">
        <v>64</v>
      </c>
    </row>
    <row r="53958">
      <c r="A53958" s="1" t="n">
        <v>40763.125</v>
      </c>
      <c r="B53958" t="n">
        <v>64</v>
      </c>
    </row>
    <row r="53959">
      <c r="A53959" s="1" t="n">
        <v>40763.16666666666</v>
      </c>
      <c r="B53959" t="n">
        <v>64</v>
      </c>
    </row>
    <row r="53960">
      <c r="A53960" s="1" t="n">
        <v>40763.20833333334</v>
      </c>
      <c r="B53960" t="n">
        <v>65</v>
      </c>
    </row>
    <row r="53961">
      <c r="A53961" s="1" t="n">
        <v>40763.25</v>
      </c>
      <c r="B53961" t="n">
        <v>65</v>
      </c>
    </row>
    <row r="53962">
      <c r="A53962" s="1" t="n">
        <v>40763.29166666666</v>
      </c>
      <c r="B53962" t="n">
        <v>65</v>
      </c>
    </row>
    <row r="53963">
      <c r="A53963" s="1" t="n">
        <v>40763.33333333334</v>
      </c>
      <c r="B53963" t="n">
        <v>65</v>
      </c>
    </row>
    <row r="53964">
      <c r="A53964" s="1" t="n">
        <v>40763.375</v>
      </c>
      <c r="B53964" t="n">
        <v>65</v>
      </c>
    </row>
    <row r="53965">
      <c r="A53965" s="1" t="n">
        <v>40763.41666666666</v>
      </c>
      <c r="B53965" t="n">
        <v>65</v>
      </c>
    </row>
    <row r="53966">
      <c r="A53966" s="1" t="n">
        <v>40763.45833333334</v>
      </c>
      <c r="B53966" t="n">
        <v>64</v>
      </c>
    </row>
    <row r="53967">
      <c r="A53967" s="1" t="n">
        <v>40763.5</v>
      </c>
      <c r="B53967" t="n">
        <v>65</v>
      </c>
    </row>
    <row r="53968">
      <c r="A53968" s="1" t="n">
        <v>40763.54166666666</v>
      </c>
      <c r="B53968" t="n">
        <v>65</v>
      </c>
    </row>
    <row r="53969">
      <c r="A53969" s="1" t="n">
        <v>40763.58333333334</v>
      </c>
      <c r="B53969" t="n">
        <v>65</v>
      </c>
    </row>
    <row r="53970">
      <c r="A53970" s="1" t="n">
        <v>40763.625</v>
      </c>
      <c r="B53970" t="n">
        <v>64</v>
      </c>
    </row>
    <row r="53971">
      <c r="A53971" s="1" t="n">
        <v>40763.66666666666</v>
      </c>
      <c r="B53971" t="n">
        <v>65</v>
      </c>
    </row>
    <row r="53972">
      <c r="A53972" s="1" t="n">
        <v>40763.70833333334</v>
      </c>
      <c r="B53972" t="n">
        <v>64</v>
      </c>
    </row>
    <row r="53973">
      <c r="A53973" s="1" t="n">
        <v>40763.75</v>
      </c>
      <c r="B53973" t="n">
        <v>65</v>
      </c>
    </row>
    <row r="53974">
      <c r="A53974" s="1" t="n">
        <v>40763.79166666666</v>
      </c>
      <c r="B53974" t="n">
        <v>64</v>
      </c>
    </row>
    <row r="53975">
      <c r="A53975" s="1" t="n">
        <v>40763.83333333334</v>
      </c>
      <c r="B53975" t="n">
        <v>65</v>
      </c>
    </row>
    <row r="53976">
      <c r="A53976" s="1" t="n">
        <v>40763.875</v>
      </c>
      <c r="B53976" t="n">
        <v>65</v>
      </c>
    </row>
    <row r="53977">
      <c r="A53977" s="1" t="n">
        <v>40763.91666666666</v>
      </c>
      <c r="B53977" t="n">
        <v>65</v>
      </c>
    </row>
    <row r="53978">
      <c r="A53978" s="1" t="n">
        <v>40763.95833333334</v>
      </c>
      <c r="B53978" t="n">
        <v>64</v>
      </c>
    </row>
    <row r="53979">
      <c r="A53979" s="1" t="n">
        <v>40764</v>
      </c>
      <c r="B53979" t="n">
        <v>65</v>
      </c>
    </row>
    <row r="53980">
      <c r="A53980" s="1" t="n">
        <v>40764.04166666666</v>
      </c>
      <c r="B53980" t="n">
        <v>65</v>
      </c>
    </row>
    <row r="53981">
      <c r="A53981" s="1" t="n">
        <v>40764.08333333334</v>
      </c>
      <c r="B53981" t="n">
        <v>65</v>
      </c>
    </row>
    <row r="53982">
      <c r="A53982" s="1" t="n">
        <v>40764.125</v>
      </c>
      <c r="B53982" t="n">
        <v>65</v>
      </c>
    </row>
    <row r="53983">
      <c r="A53983" s="1" t="n">
        <v>40764.16666666666</v>
      </c>
      <c r="B53983" t="n">
        <v/>
      </c>
    </row>
    <row r="53984">
      <c r="A53984" s="1" t="n">
        <v>40764.20833333334</v>
      </c>
      <c r="B53984" t="n">
        <v>64</v>
      </c>
    </row>
    <row r="53985">
      <c r="A53985" s="1" t="n">
        <v>40764.25</v>
      </c>
      <c r="B53985" t="n">
        <v>65</v>
      </c>
    </row>
    <row r="53986">
      <c r="A53986" s="1" t="n">
        <v>40764.29166666666</v>
      </c>
      <c r="B53986" t="n">
        <v>64</v>
      </c>
    </row>
    <row r="53987">
      <c r="A53987" s="1" t="n">
        <v>40764.33333333334</v>
      </c>
      <c r="B53987" t="n">
        <v>65</v>
      </c>
    </row>
    <row r="53988">
      <c r="A53988" s="1" t="n">
        <v>40764.375</v>
      </c>
      <c r="B53988" t="n">
        <v>64</v>
      </c>
    </row>
    <row r="53989">
      <c r="A53989" s="1" t="n">
        <v>40764.41666666666</v>
      </c>
      <c r="B53989" t="n">
        <v>64</v>
      </c>
    </row>
    <row r="53990">
      <c r="A53990" s="1" t="n">
        <v>40764.45833333334</v>
      </c>
      <c r="B53990" t="n">
        <v>64</v>
      </c>
    </row>
    <row r="53991">
      <c r="A53991" s="1" t="n">
        <v>40764.5</v>
      </c>
      <c r="B53991" t="n">
        <v>64</v>
      </c>
    </row>
    <row r="53992">
      <c r="A53992" s="1" t="n">
        <v>40764.54166666666</v>
      </c>
      <c r="B53992" t="n">
        <v>64</v>
      </c>
    </row>
    <row r="53993">
      <c r="A53993" s="1" t="n">
        <v>40764.58333333334</v>
      </c>
      <c r="B53993" t="n">
        <v>64</v>
      </c>
    </row>
    <row r="53994">
      <c r="A53994" s="1" t="n">
        <v>40764.625</v>
      </c>
      <c r="B53994" t="n">
        <v>64</v>
      </c>
    </row>
    <row r="53995">
      <c r="A53995" s="1" t="n">
        <v>40764.66666666666</v>
      </c>
      <c r="B53995" t="n">
        <v>64</v>
      </c>
    </row>
    <row r="53996">
      <c r="A53996" s="1" t="n">
        <v>40764.70833333334</v>
      </c>
      <c r="B53996" t="n">
        <v>64</v>
      </c>
    </row>
    <row r="53997">
      <c r="A53997" s="1" t="n">
        <v>40764.75</v>
      </c>
      <c r="B53997" t="n">
        <v>64</v>
      </c>
    </row>
    <row r="53998">
      <c r="A53998" s="1" t="n">
        <v>40764.79166666666</v>
      </c>
      <c r="B53998" t="n">
        <v/>
      </c>
    </row>
    <row r="53999">
      <c r="A53999" s="1" t="n">
        <v>40764.83333333334</v>
      </c>
      <c r="B53999" t="n">
        <v>64</v>
      </c>
    </row>
    <row r="54000">
      <c r="A54000" s="1" t="n">
        <v>40764.875</v>
      </c>
      <c r="B54000" t="n">
        <v>64</v>
      </c>
    </row>
    <row r="54001">
      <c r="A54001" s="1" t="n">
        <v>40764.91666666666</v>
      </c>
      <c r="B54001" t="n">
        <v>64</v>
      </c>
    </row>
    <row r="54002">
      <c r="A54002" s="1" t="n">
        <v>40764.95833333334</v>
      </c>
      <c r="B54002" t="n">
        <v>64</v>
      </c>
    </row>
    <row r="54003">
      <c r="A54003" s="1" t="n">
        <v>40765</v>
      </c>
      <c r="B54003" t="n">
        <v/>
      </c>
    </row>
    <row r="54004">
      <c r="A54004" s="1" t="n">
        <v>40765.04166666666</v>
      </c>
      <c r="B54004" t="n">
        <v>64</v>
      </c>
    </row>
    <row r="54005">
      <c r="A54005" s="1" t="n">
        <v>40765.08333333334</v>
      </c>
      <c r="B54005" t="n">
        <v>64</v>
      </c>
    </row>
    <row r="54006">
      <c r="A54006" s="1" t="n">
        <v>40765.125</v>
      </c>
      <c r="B54006" t="n">
        <v>64</v>
      </c>
    </row>
    <row r="54007">
      <c r="A54007" s="1" t="n">
        <v>40765.16666666666</v>
      </c>
      <c r="B54007" t="n">
        <v>64</v>
      </c>
    </row>
    <row r="54008">
      <c r="A54008" s="1" t="n">
        <v>40765.20833333334</v>
      </c>
      <c r="B54008" t="n">
        <v/>
      </c>
    </row>
    <row r="54009">
      <c r="A54009" s="1" t="n">
        <v>40765.25</v>
      </c>
      <c r="B54009" t="n">
        <v/>
      </c>
    </row>
    <row r="54010">
      <c r="A54010" s="1" t="n">
        <v>40765.29166666666</v>
      </c>
      <c r="B54010" t="n">
        <v/>
      </c>
    </row>
    <row r="54011">
      <c r="A54011" s="1" t="n">
        <v>40765.33333333334</v>
      </c>
      <c r="B54011" t="n">
        <v/>
      </c>
    </row>
    <row r="54012">
      <c r="A54012" s="1" t="n">
        <v>40765.375</v>
      </c>
      <c r="B54012" t="n">
        <v/>
      </c>
    </row>
    <row r="54013">
      <c r="A54013" s="1" t="n">
        <v>40765.41666666666</v>
      </c>
      <c r="B54013" t="n">
        <v/>
      </c>
    </row>
    <row r="54014">
      <c r="A54014" s="1" t="n">
        <v>40765.45833333334</v>
      </c>
      <c r="B54014" t="n">
        <v/>
      </c>
    </row>
    <row r="54015">
      <c r="A54015" s="1" t="n">
        <v>40765.5</v>
      </c>
      <c r="B54015" t="n">
        <v/>
      </c>
    </row>
    <row r="54016">
      <c r="A54016" s="1" t="n">
        <v>40765.54166666666</v>
      </c>
      <c r="B54016" t="n">
        <v/>
      </c>
    </row>
    <row r="54017">
      <c r="A54017" s="1" t="n">
        <v>40765.58333333334</v>
      </c>
      <c r="B54017" t="n">
        <v/>
      </c>
    </row>
    <row r="54018">
      <c r="A54018" s="1" t="n">
        <v>40765.625</v>
      </c>
      <c r="B54018" t="n">
        <v/>
      </c>
    </row>
    <row r="54019">
      <c r="A54019" s="1" t="n">
        <v>40765.66666666666</v>
      </c>
      <c r="B54019" t="n">
        <v/>
      </c>
    </row>
    <row r="54020">
      <c r="A54020" s="1" t="n">
        <v>40765.70833333334</v>
      </c>
      <c r="B54020" t="n">
        <v/>
      </c>
    </row>
    <row r="54021">
      <c r="A54021" s="1" t="n">
        <v>40765.75</v>
      </c>
      <c r="B54021" t="n">
        <v/>
      </c>
    </row>
    <row r="54022">
      <c r="A54022" s="1" t="n">
        <v>40765.79166666666</v>
      </c>
      <c r="B54022" t="n">
        <v/>
      </c>
    </row>
    <row r="54023">
      <c r="A54023" s="1" t="n">
        <v>40765.83333333334</v>
      </c>
      <c r="B54023" t="n">
        <v>64</v>
      </c>
    </row>
    <row r="54024">
      <c r="A54024" s="1" t="n">
        <v>40765.875</v>
      </c>
      <c r="B54024" t="n">
        <v>64</v>
      </c>
    </row>
    <row r="54025">
      <c r="A54025" s="1" t="n">
        <v>40765.91666666666</v>
      </c>
      <c r="B54025" t="n">
        <v>64</v>
      </c>
    </row>
    <row r="54026">
      <c r="A54026" s="1" t="n">
        <v>40765.95833333334</v>
      </c>
      <c r="B54026" t="n">
        <v>64</v>
      </c>
    </row>
    <row r="54027">
      <c r="A54027" s="1" t="n">
        <v>40766</v>
      </c>
      <c r="B54027" t="n">
        <v/>
      </c>
    </row>
    <row r="54028">
      <c r="A54028" s="1" t="n">
        <v>40766.04166666666</v>
      </c>
      <c r="B54028" t="n">
        <v>64</v>
      </c>
    </row>
    <row r="54029">
      <c r="A54029" s="1" t="n">
        <v>40766.08333333334</v>
      </c>
      <c r="B54029" t="n">
        <v>64</v>
      </c>
    </row>
    <row r="54030">
      <c r="A54030" s="1" t="n">
        <v>40766.125</v>
      </c>
      <c r="B54030" t="n">
        <v>64</v>
      </c>
    </row>
    <row r="54031">
      <c r="A54031" s="1" t="n">
        <v>40766.16666666666</v>
      </c>
      <c r="B54031" t="n">
        <v>64</v>
      </c>
    </row>
    <row r="54032">
      <c r="A54032" s="1" t="n">
        <v>40766.20833333334</v>
      </c>
      <c r="B54032" t="n">
        <v/>
      </c>
    </row>
    <row r="54033">
      <c r="A54033" s="1" t="n">
        <v>40766.25</v>
      </c>
      <c r="B54033" t="n">
        <v/>
      </c>
    </row>
    <row r="54034">
      <c r="A54034" s="1" t="n">
        <v>40766.29166666666</v>
      </c>
      <c r="B54034" t="n">
        <v/>
      </c>
    </row>
    <row r="54035">
      <c r="A54035" s="1" t="n">
        <v>40766.33333333334</v>
      </c>
      <c r="B54035" t="n">
        <v/>
      </c>
    </row>
    <row r="54036">
      <c r="A54036" s="1" t="n">
        <v>40766.375</v>
      </c>
      <c r="B54036" t="n">
        <v/>
      </c>
    </row>
    <row r="54037">
      <c r="A54037" s="1" t="n">
        <v>40766.41666666666</v>
      </c>
      <c r="B54037" t="n">
        <v/>
      </c>
    </row>
    <row r="54038">
      <c r="A54038" s="1" t="n">
        <v>40766.45833333334</v>
      </c>
      <c r="B54038" t="n">
        <v/>
      </c>
    </row>
    <row r="54039">
      <c r="A54039" s="1" t="n">
        <v>40766.5</v>
      </c>
      <c r="B54039" t="n">
        <v/>
      </c>
    </row>
    <row r="54040">
      <c r="A54040" s="1" t="n">
        <v>40766.54166666666</v>
      </c>
      <c r="B54040" t="n">
        <v/>
      </c>
    </row>
    <row r="54041">
      <c r="A54041" s="1" t="n">
        <v>40766.58333333334</v>
      </c>
      <c r="B54041" t="n">
        <v/>
      </c>
    </row>
    <row r="54042">
      <c r="A54042" s="1" t="n">
        <v>40766.625</v>
      </c>
      <c r="B54042" t="n">
        <v/>
      </c>
    </row>
    <row r="54043">
      <c r="A54043" s="1" t="n">
        <v>40766.66666666666</v>
      </c>
      <c r="B54043" t="n">
        <v/>
      </c>
    </row>
    <row r="54044">
      <c r="A54044" s="1" t="n">
        <v>40766.70833333334</v>
      </c>
      <c r="B54044" t="n">
        <v/>
      </c>
    </row>
    <row r="54045">
      <c r="A54045" s="1" t="n">
        <v>40766.75</v>
      </c>
      <c r="B54045" t="n">
        <v/>
      </c>
    </row>
    <row r="54046">
      <c r="A54046" s="1" t="n">
        <v>40766.79166666666</v>
      </c>
      <c r="B54046" t="n">
        <v/>
      </c>
    </row>
    <row r="54047">
      <c r="A54047" s="1" t="n">
        <v>40766.83333333334</v>
      </c>
      <c r="B54047" t="n">
        <v>64</v>
      </c>
    </row>
    <row r="54048">
      <c r="A54048" s="1" t="n">
        <v>40766.875</v>
      </c>
      <c r="B54048" t="n">
        <v>64</v>
      </c>
    </row>
    <row r="54049">
      <c r="A54049" s="1" t="n">
        <v>40766.91666666666</v>
      </c>
      <c r="B54049" t="n">
        <v>64</v>
      </c>
    </row>
    <row r="54050">
      <c r="A54050" s="1" t="n">
        <v>40766.95833333334</v>
      </c>
      <c r="B54050" t="n">
        <v>64</v>
      </c>
    </row>
    <row r="54051">
      <c r="A54051" s="1" t="n">
        <v>40767</v>
      </c>
      <c r="B54051" t="n">
        <v>64</v>
      </c>
    </row>
    <row r="54052">
      <c r="A54052" s="1" t="n">
        <v>40767.04166666666</v>
      </c>
      <c r="B54052" t="n">
        <v>64</v>
      </c>
    </row>
    <row r="54053">
      <c r="A54053" s="1" t="n">
        <v>40767.08333333334</v>
      </c>
      <c r="B54053" t="n">
        <v>64</v>
      </c>
    </row>
    <row r="54054">
      <c r="A54054" s="1" t="n">
        <v>40767.125</v>
      </c>
      <c r="B54054" t="n">
        <v>64</v>
      </c>
    </row>
    <row r="54055">
      <c r="A54055" s="1" t="n">
        <v>40767.16666666666</v>
      </c>
      <c r="B54055" t="n">
        <v>64</v>
      </c>
    </row>
    <row r="54056">
      <c r="A54056" s="1" t="n">
        <v>40767.20833333334</v>
      </c>
      <c r="B54056" t="n">
        <v/>
      </c>
    </row>
    <row r="54057">
      <c r="A54057" s="1" t="n">
        <v>40767.25</v>
      </c>
      <c r="B54057" t="n">
        <v/>
      </c>
    </row>
    <row r="54058">
      <c r="A54058" s="1" t="n">
        <v>40767.29166666666</v>
      </c>
      <c r="B54058" t="n">
        <v/>
      </c>
    </row>
    <row r="54059">
      <c r="A54059" s="1" t="n">
        <v>40767.33333333334</v>
      </c>
      <c r="B54059" t="n">
        <v/>
      </c>
    </row>
    <row r="54060">
      <c r="A54060" s="1" t="n">
        <v>40767.375</v>
      </c>
      <c r="B54060" t="n">
        <v/>
      </c>
    </row>
    <row r="54061">
      <c r="A54061" s="1" t="n">
        <v>40767.41666666666</v>
      </c>
      <c r="B54061" t="n">
        <v/>
      </c>
    </row>
    <row r="54062">
      <c r="A54062" s="1" t="n">
        <v>40767.45833333334</v>
      </c>
      <c r="B54062" t="n">
        <v/>
      </c>
    </row>
    <row r="54063">
      <c r="A54063" s="1" t="n">
        <v>40767.5</v>
      </c>
      <c r="B54063" t="n">
        <v/>
      </c>
    </row>
    <row r="54064">
      <c r="A54064" s="1" t="n">
        <v>40767.54166666666</v>
      </c>
      <c r="B54064" t="n">
        <v/>
      </c>
    </row>
    <row r="54065">
      <c r="A54065" s="1" t="n">
        <v>40767.58333333334</v>
      </c>
      <c r="B54065" t="n">
        <v/>
      </c>
    </row>
    <row r="54066">
      <c r="A54066" s="1" t="n">
        <v>40767.625</v>
      </c>
      <c r="B54066" t="n">
        <v/>
      </c>
    </row>
    <row r="54067">
      <c r="A54067" s="1" t="n">
        <v>40767.66666666666</v>
      </c>
      <c r="B54067" t="n">
        <v/>
      </c>
    </row>
    <row r="54068">
      <c r="A54068" s="1" t="n">
        <v>40767.70833333334</v>
      </c>
      <c r="B54068" t="n">
        <v/>
      </c>
    </row>
    <row r="54069">
      <c r="A54069" s="1" t="n">
        <v>40767.75</v>
      </c>
      <c r="B54069" t="n">
        <v/>
      </c>
    </row>
    <row r="54070">
      <c r="A54070" s="1" t="n">
        <v>40767.79166666666</v>
      </c>
      <c r="B54070" t="n">
        <v>64</v>
      </c>
    </row>
    <row r="54071">
      <c r="A54071" s="1" t="n">
        <v>40767.83333333334</v>
      </c>
      <c r="B54071" t="n">
        <v>64</v>
      </c>
    </row>
    <row r="54072">
      <c r="A54072" s="1" t="n">
        <v>40767.875</v>
      </c>
      <c r="B54072" t="n">
        <v>64</v>
      </c>
    </row>
    <row r="54073">
      <c r="A54073" s="1" t="n">
        <v>40767.91666666666</v>
      </c>
      <c r="B54073" t="n">
        <v>64</v>
      </c>
    </row>
    <row r="54074">
      <c r="A54074" s="1" t="n">
        <v>40767.95833333334</v>
      </c>
      <c r="B54074" t="n">
        <v>64</v>
      </c>
    </row>
    <row r="54075">
      <c r="A54075" s="1" t="n">
        <v>40768</v>
      </c>
      <c r="B54075" t="n">
        <v>64</v>
      </c>
    </row>
    <row r="54076">
      <c r="A54076" s="1" t="n">
        <v>40768.04166666666</v>
      </c>
      <c r="B54076" t="n">
        <v>64</v>
      </c>
    </row>
    <row r="54077">
      <c r="A54077" s="1" t="n">
        <v>40768.08333333334</v>
      </c>
      <c r="B54077" t="n">
        <v>64</v>
      </c>
    </row>
    <row r="54078">
      <c r="A54078" s="1" t="n">
        <v>40768.125</v>
      </c>
      <c r="B54078" t="n">
        <v>64</v>
      </c>
    </row>
    <row r="54079">
      <c r="A54079" s="1" t="n">
        <v>40768.16666666666</v>
      </c>
      <c r="B54079" t="n">
        <v/>
      </c>
    </row>
    <row r="54080">
      <c r="A54080" s="1" t="n">
        <v>40768.20833333334</v>
      </c>
      <c r="B54080" t="n">
        <v>64</v>
      </c>
    </row>
    <row r="54081">
      <c r="A54081" s="1" t="n">
        <v>40768.25</v>
      </c>
      <c r="B54081" t="n">
        <v>64</v>
      </c>
    </row>
    <row r="54082">
      <c r="A54082" s="1" t="n">
        <v>40768.29166666666</v>
      </c>
      <c r="B54082" t="n">
        <v>64</v>
      </c>
    </row>
    <row r="54083">
      <c r="A54083" s="1" t="n">
        <v>40768.33333333334</v>
      </c>
      <c r="B54083" t="n">
        <v>64</v>
      </c>
    </row>
    <row r="54084">
      <c r="A54084" s="1" t="n">
        <v>40768.375</v>
      </c>
      <c r="B54084" t="n">
        <v>64</v>
      </c>
    </row>
    <row r="54085">
      <c r="A54085" s="1" t="n">
        <v>40768.41666666666</v>
      </c>
      <c r="B54085" t="n">
        <v>64</v>
      </c>
    </row>
    <row r="54086">
      <c r="A54086" s="1" t="n">
        <v>40768.45833333334</v>
      </c>
      <c r="B54086" t="n">
        <v>64</v>
      </c>
    </row>
    <row r="54087">
      <c r="A54087" s="1" t="n">
        <v>40768.5</v>
      </c>
      <c r="B54087" t="n">
        <v>64</v>
      </c>
    </row>
    <row r="54088">
      <c r="A54088" s="1" t="n">
        <v>40768.54166666666</v>
      </c>
      <c r="B54088" t="n">
        <v>64</v>
      </c>
    </row>
    <row r="54089">
      <c r="A54089" s="1" t="n">
        <v>40768.58333333334</v>
      </c>
      <c r="B54089" t="n">
        <v/>
      </c>
    </row>
    <row r="54090">
      <c r="A54090" s="1" t="n">
        <v>40768.625</v>
      </c>
      <c r="B54090" t="n">
        <v/>
      </c>
    </row>
    <row r="54091">
      <c r="A54091" s="1" t="n">
        <v>40768.66666666666</v>
      </c>
      <c r="B54091" t="n">
        <v/>
      </c>
    </row>
    <row r="54092">
      <c r="A54092" s="1" t="n">
        <v>40768.70833333334</v>
      </c>
      <c r="B54092" t="n">
        <v>64</v>
      </c>
    </row>
    <row r="54093">
      <c r="A54093" s="1" t="n">
        <v>40768.75</v>
      </c>
      <c r="B54093" t="n">
        <v>64</v>
      </c>
    </row>
    <row r="54094">
      <c r="A54094" s="1" t="n">
        <v>40768.79166666666</v>
      </c>
      <c r="B54094" t="n">
        <v>64</v>
      </c>
    </row>
    <row r="54095">
      <c r="A54095" s="1" t="n">
        <v>40768.83333333334</v>
      </c>
      <c r="B54095" t="n">
        <v>64</v>
      </c>
    </row>
    <row r="54096">
      <c r="A54096" s="1" t="n">
        <v>40768.875</v>
      </c>
      <c r="B54096" t="n">
        <v>64</v>
      </c>
    </row>
    <row r="54097">
      <c r="A54097" s="1" t="n">
        <v>40768.91666666666</v>
      </c>
      <c r="B54097" t="n">
        <v>64</v>
      </c>
    </row>
    <row r="54098">
      <c r="A54098" s="1" t="n">
        <v>40768.95833333334</v>
      </c>
      <c r="B54098" t="n">
        <v>64</v>
      </c>
    </row>
    <row r="54099">
      <c r="A54099" s="1" t="n">
        <v>40769</v>
      </c>
      <c r="B54099" t="n">
        <v/>
      </c>
    </row>
    <row r="54100">
      <c r="A54100" s="1" t="n">
        <v>40769.04166666666</v>
      </c>
      <c r="B54100" t="n">
        <v/>
      </c>
    </row>
    <row r="54101">
      <c r="A54101" s="1" t="n">
        <v>40769.08333333334</v>
      </c>
      <c r="B54101" t="n">
        <v/>
      </c>
    </row>
    <row r="54102">
      <c r="A54102" s="1" t="n">
        <v>40769.125</v>
      </c>
      <c r="B54102" t="n">
        <v/>
      </c>
    </row>
    <row r="54103">
      <c r="A54103" s="1" t="n">
        <v>40769.16666666666</v>
      </c>
      <c r="B54103" t="n">
        <v/>
      </c>
    </row>
    <row r="54104">
      <c r="A54104" s="1" t="n">
        <v>40769.20833333334</v>
      </c>
      <c r="B54104" t="n">
        <v/>
      </c>
    </row>
    <row r="54105">
      <c r="A54105" s="1" t="n">
        <v>40769.25</v>
      </c>
      <c r="B54105" t="n">
        <v/>
      </c>
    </row>
    <row r="54106">
      <c r="A54106" s="1" t="n">
        <v>40769.29166666666</v>
      </c>
      <c r="B54106" t="n">
        <v/>
      </c>
    </row>
    <row r="54107">
      <c r="A54107" s="1" t="n">
        <v>40769.33333333334</v>
      </c>
      <c r="B54107" t="n">
        <v/>
      </c>
    </row>
    <row r="54108">
      <c r="A54108" s="1" t="n">
        <v>40769.375</v>
      </c>
      <c r="B54108" t="n">
        <v/>
      </c>
    </row>
    <row r="54109">
      <c r="A54109" s="1" t="n">
        <v>40769.41666666666</v>
      </c>
      <c r="B54109" t="n">
        <v/>
      </c>
    </row>
    <row r="54110">
      <c r="A54110" s="1" t="n">
        <v>40769.45833333334</v>
      </c>
      <c r="B54110" t="n">
        <v/>
      </c>
    </row>
    <row r="54111">
      <c r="A54111" s="1" t="n">
        <v>40769.5</v>
      </c>
      <c r="B54111" t="n">
        <v/>
      </c>
    </row>
    <row r="54112">
      <c r="A54112" s="1" t="n">
        <v>40769.54166666666</v>
      </c>
      <c r="B54112" t="n">
        <v/>
      </c>
    </row>
    <row r="54113">
      <c r="A54113" s="1" t="n">
        <v>40769.58333333334</v>
      </c>
      <c r="B54113" t="n">
        <v/>
      </c>
    </row>
    <row r="54114">
      <c r="A54114" s="1" t="n">
        <v>40769.625</v>
      </c>
      <c r="B54114" t="n">
        <v/>
      </c>
    </row>
    <row r="54115">
      <c r="A54115" s="1" t="n">
        <v>40769.66666666666</v>
      </c>
      <c r="B54115" t="n">
        <v/>
      </c>
    </row>
    <row r="54116">
      <c r="A54116" s="1" t="n">
        <v>40769.70833333334</v>
      </c>
      <c r="B54116" t="n">
        <v/>
      </c>
    </row>
    <row r="54117">
      <c r="A54117" s="1" t="n">
        <v>40769.75</v>
      </c>
      <c r="B54117" t="n">
        <v/>
      </c>
    </row>
    <row r="54118">
      <c r="A54118" s="1" t="n">
        <v>40769.79166666666</v>
      </c>
      <c r="B54118" t="n">
        <v/>
      </c>
    </row>
    <row r="54119">
      <c r="A54119" s="1" t="n">
        <v>40769.83333333334</v>
      </c>
      <c r="B54119" t="n">
        <v/>
      </c>
    </row>
    <row r="54120">
      <c r="A54120" s="1" t="n">
        <v>40769.875</v>
      </c>
      <c r="B54120" t="n">
        <v/>
      </c>
    </row>
    <row r="54121">
      <c r="A54121" s="1" t="n">
        <v>40769.91666666666</v>
      </c>
      <c r="B54121" t="n">
        <v/>
      </c>
    </row>
    <row r="54122">
      <c r="A54122" s="1" t="n">
        <v>40769.95833333334</v>
      </c>
      <c r="B54122" t="n">
        <v/>
      </c>
    </row>
    <row r="54123">
      <c r="A54123" s="1" t="n">
        <v>40770</v>
      </c>
      <c r="B54123" t="n">
        <v>64</v>
      </c>
    </row>
    <row r="54124">
      <c r="A54124" s="1" t="n">
        <v>40770.04166666666</v>
      </c>
      <c r="B54124" t="n">
        <v>64</v>
      </c>
    </row>
    <row r="54125">
      <c r="A54125" s="1" t="n">
        <v>40770.08333333334</v>
      </c>
      <c r="B54125" t="n">
        <v>64</v>
      </c>
    </row>
    <row r="54126">
      <c r="A54126" s="1" t="n">
        <v>40770.125</v>
      </c>
      <c r="B54126" t="n">
        <v>64</v>
      </c>
    </row>
    <row r="54127">
      <c r="A54127" s="1" t="n">
        <v>40770.16666666666</v>
      </c>
      <c r="B54127" t="n">
        <v>64</v>
      </c>
    </row>
    <row r="54128">
      <c r="A54128" s="1" t="n">
        <v>40770.20833333334</v>
      </c>
      <c r="B54128" t="n">
        <v/>
      </c>
    </row>
    <row r="54129">
      <c r="A54129" s="1" t="n">
        <v>40770.25</v>
      </c>
      <c r="B54129" t="n">
        <v/>
      </c>
    </row>
    <row r="54130">
      <c r="A54130" s="1" t="n">
        <v>40770.29166666666</v>
      </c>
      <c r="B54130" t="n">
        <v/>
      </c>
    </row>
    <row r="54131">
      <c r="A54131" s="1" t="n">
        <v>40770.33333333334</v>
      </c>
      <c r="B54131" t="n">
        <v/>
      </c>
    </row>
    <row r="54132">
      <c r="A54132" s="1" t="n">
        <v>40770.375</v>
      </c>
      <c r="B54132" t="n">
        <v/>
      </c>
    </row>
    <row r="54133">
      <c r="A54133" s="1" t="n">
        <v>40770.41666666666</v>
      </c>
      <c r="B54133" t="n">
        <v/>
      </c>
    </row>
    <row r="54134">
      <c r="A54134" s="1" t="n">
        <v>40770.45833333334</v>
      </c>
      <c r="B54134" t="n">
        <v/>
      </c>
    </row>
    <row r="54135">
      <c r="A54135" s="1" t="n">
        <v>40770.5</v>
      </c>
      <c r="B54135" t="n">
        <v/>
      </c>
    </row>
    <row r="54136">
      <c r="A54136" s="1" t="n">
        <v>40770.54166666666</v>
      </c>
      <c r="B54136" t="n">
        <v/>
      </c>
    </row>
    <row r="54137">
      <c r="A54137" s="1" t="n">
        <v>40770.58333333334</v>
      </c>
      <c r="B54137" t="n">
        <v>64</v>
      </c>
    </row>
    <row r="54138">
      <c r="A54138" s="1" t="n">
        <v>40770.625</v>
      </c>
      <c r="B54138" t="n">
        <v>64</v>
      </c>
    </row>
    <row r="54139">
      <c r="A54139" s="1" t="n">
        <v>40770.66666666666</v>
      </c>
      <c r="B54139" t="n">
        <v>64</v>
      </c>
    </row>
    <row r="54140">
      <c r="A54140" s="1" t="n">
        <v>40770.70833333334</v>
      </c>
      <c r="B54140" t="n">
        <v>64</v>
      </c>
    </row>
    <row r="54141">
      <c r="A54141" s="1" t="n">
        <v>40770.75</v>
      </c>
      <c r="B54141" t="n">
        <v>64</v>
      </c>
    </row>
    <row r="54142">
      <c r="A54142" s="1" t="n">
        <v>40770.79166666666</v>
      </c>
      <c r="B54142" t="n">
        <v>64</v>
      </c>
    </row>
    <row r="54143">
      <c r="A54143" s="1" t="n">
        <v>40770.83333333334</v>
      </c>
      <c r="B54143" t="n">
        <v>64</v>
      </c>
    </row>
    <row r="54144">
      <c r="A54144" s="1" t="n">
        <v>40770.875</v>
      </c>
      <c r="B54144" t="n">
        <v>64</v>
      </c>
    </row>
    <row r="54145">
      <c r="A54145" s="1" t="n">
        <v>40770.91666666666</v>
      </c>
      <c r="B54145" t="n">
        <v>64</v>
      </c>
    </row>
    <row r="54146">
      <c r="A54146" s="1" t="n">
        <v>40770.95833333334</v>
      </c>
      <c r="B54146" t="n">
        <v>64</v>
      </c>
    </row>
    <row r="54147">
      <c r="A54147" s="1" t="n">
        <v>40771</v>
      </c>
      <c r="B54147" t="n">
        <v>64</v>
      </c>
    </row>
    <row r="54148">
      <c r="A54148" s="1" t="n">
        <v>40771.04166666666</v>
      </c>
      <c r="B54148" t="n">
        <v>64</v>
      </c>
    </row>
    <row r="54149">
      <c r="A54149" s="1" t="n">
        <v>40771.08333333334</v>
      </c>
      <c r="B54149" t="n">
        <v>64</v>
      </c>
    </row>
    <row r="54150">
      <c r="A54150" s="1" t="n">
        <v>40771.125</v>
      </c>
      <c r="B54150" t="n">
        <v>64</v>
      </c>
    </row>
    <row r="54151">
      <c r="A54151" s="1" t="n">
        <v>40771.16666666666</v>
      </c>
      <c r="B54151" t="n">
        <v>64</v>
      </c>
    </row>
    <row r="54152">
      <c r="A54152" s="1" t="n">
        <v>40771.20833333334</v>
      </c>
      <c r="B54152" t="n">
        <v>64</v>
      </c>
    </row>
    <row r="54153">
      <c r="A54153" s="1" t="n">
        <v>40771.25</v>
      </c>
      <c r="B54153" t="n">
        <v>64</v>
      </c>
    </row>
    <row r="54154">
      <c r="A54154" s="1" t="n">
        <v>40771.29166666666</v>
      </c>
      <c r="B54154" t="n">
        <v>64</v>
      </c>
    </row>
    <row r="54155">
      <c r="A54155" s="1" t="n">
        <v>40771.33333333334</v>
      </c>
      <c r="B54155" t="n">
        <v>64</v>
      </c>
    </row>
    <row r="54156">
      <c r="A54156" s="1" t="n">
        <v>40771.375</v>
      </c>
      <c r="B54156" t="n">
        <v/>
      </c>
    </row>
    <row r="54157">
      <c r="A54157" s="1" t="n">
        <v>40771.41666666666</v>
      </c>
      <c r="B54157" t="n">
        <v/>
      </c>
    </row>
    <row r="54158">
      <c r="A54158" s="1" t="n">
        <v>40771.45833333334</v>
      </c>
      <c r="B54158" t="n">
        <v/>
      </c>
    </row>
    <row r="54159">
      <c r="A54159" s="1" t="n">
        <v>40771.5</v>
      </c>
      <c r="B54159" t="n">
        <v/>
      </c>
    </row>
    <row r="54160">
      <c r="A54160" s="1" t="n">
        <v>40771.54166666666</v>
      </c>
      <c r="B54160" t="n">
        <v/>
      </c>
    </row>
    <row r="54161">
      <c r="A54161" s="1" t="n">
        <v>40771.58333333334</v>
      </c>
      <c r="B54161" t="n">
        <v/>
      </c>
    </row>
    <row r="54162">
      <c r="A54162" s="1" t="n">
        <v>40771.625</v>
      </c>
      <c r="B54162" t="n">
        <v/>
      </c>
    </row>
    <row r="54163">
      <c r="A54163" s="1" t="n">
        <v>40771.66666666666</v>
      </c>
      <c r="B54163" t="n">
        <v>63</v>
      </c>
    </row>
    <row r="54164">
      <c r="A54164" s="1" t="n">
        <v>40771.70833333334</v>
      </c>
      <c r="B54164" t="n">
        <v>64</v>
      </c>
    </row>
    <row r="54165">
      <c r="A54165" s="1" t="n">
        <v>40771.75</v>
      </c>
      <c r="B54165" t="n">
        <v>63</v>
      </c>
    </row>
    <row r="54166">
      <c r="A54166" s="1" t="n">
        <v>40771.79166666666</v>
      </c>
      <c r="B54166" t="n">
        <v>64</v>
      </c>
    </row>
    <row r="54167">
      <c r="A54167" s="1" t="n">
        <v>40771.83333333334</v>
      </c>
      <c r="B54167" t="n">
        <v>63</v>
      </c>
    </row>
    <row r="54168">
      <c r="A54168" s="1" t="n">
        <v>40771.875</v>
      </c>
      <c r="B54168" t="n">
        <v>64</v>
      </c>
    </row>
    <row r="54169">
      <c r="A54169" s="1" t="n">
        <v>40771.91666666666</v>
      </c>
      <c r="B54169" t="n">
        <v>64</v>
      </c>
    </row>
    <row r="54170">
      <c r="A54170" s="1" t="n">
        <v>40771.95833333334</v>
      </c>
      <c r="B54170" t="n">
        <v>64</v>
      </c>
    </row>
    <row r="54171">
      <c r="A54171" s="1" t="n">
        <v>40772</v>
      </c>
      <c r="B54171" t="n">
        <v>64</v>
      </c>
    </row>
    <row r="54172">
      <c r="A54172" s="1" t="n">
        <v>40772.04166666666</v>
      </c>
      <c r="B54172" t="n">
        <v>64</v>
      </c>
    </row>
    <row r="54173">
      <c r="A54173" s="1" t="n">
        <v>40772.08333333334</v>
      </c>
      <c r="B54173" t="n">
        <v>64</v>
      </c>
    </row>
    <row r="54174">
      <c r="A54174" s="1" t="n">
        <v>40772.125</v>
      </c>
      <c r="B54174" t="n">
        <v>64</v>
      </c>
    </row>
    <row r="54175">
      <c r="A54175" s="1" t="n">
        <v>40772.16666666666</v>
      </c>
      <c r="B54175" t="n">
        <v>64</v>
      </c>
    </row>
    <row r="54176">
      <c r="A54176" s="1" t="n">
        <v>40772.20833333334</v>
      </c>
      <c r="B54176" t="n">
        <v>64</v>
      </c>
    </row>
    <row r="54177">
      <c r="A54177" s="1" t="n">
        <v>40772.25</v>
      </c>
      <c r="B54177" t="n">
        <v>64</v>
      </c>
    </row>
    <row r="54178">
      <c r="A54178" s="1" t="n">
        <v>40772.29166666666</v>
      </c>
      <c r="B54178" t="n">
        <v>64</v>
      </c>
    </row>
    <row r="54179">
      <c r="A54179" s="1" t="n">
        <v>40772.33333333334</v>
      </c>
      <c r="B54179" t="n">
        <v>64</v>
      </c>
    </row>
    <row r="54180">
      <c r="A54180" s="1" t="n">
        <v>40772.375</v>
      </c>
      <c r="B54180" t="n">
        <v>63</v>
      </c>
    </row>
    <row r="54181">
      <c r="A54181" s="1" t="n">
        <v>40772.41666666666</v>
      </c>
      <c r="B54181" t="n">
        <v>63</v>
      </c>
    </row>
    <row r="54182">
      <c r="A54182" s="1" t="n">
        <v>40772.45833333334</v>
      </c>
      <c r="B54182" t="n">
        <v>63</v>
      </c>
    </row>
    <row r="54183">
      <c r="A54183" s="1" t="n">
        <v>40772.5</v>
      </c>
      <c r="B54183" t="n">
        <v>63</v>
      </c>
    </row>
    <row r="54184">
      <c r="A54184" s="1" t="n">
        <v>40772.54166666666</v>
      </c>
      <c r="B54184" t="n">
        <v>63</v>
      </c>
    </row>
    <row r="54185">
      <c r="A54185" s="1" t="n">
        <v>40772.58333333334</v>
      </c>
      <c r="B54185" t="n">
        <v>63</v>
      </c>
    </row>
    <row r="54186">
      <c r="A54186" s="1" t="n">
        <v>40772.625</v>
      </c>
      <c r="B54186" t="n">
        <v>63</v>
      </c>
    </row>
    <row r="54187">
      <c r="A54187" s="1" t="n">
        <v>40772.66666666666</v>
      </c>
      <c r="B54187" t="n">
        <v>63</v>
      </c>
    </row>
    <row r="54188">
      <c r="A54188" s="1" t="n">
        <v>40772.70833333334</v>
      </c>
      <c r="B54188" t="n">
        <v>63</v>
      </c>
    </row>
    <row r="54189">
      <c r="A54189" s="1" t="n">
        <v>40772.75</v>
      </c>
      <c r="B54189" t="n">
        <v>63</v>
      </c>
    </row>
    <row r="54190">
      <c r="A54190" s="1" t="n">
        <v>40772.79166666666</v>
      </c>
      <c r="B54190" t="n">
        <v/>
      </c>
    </row>
    <row r="54191">
      <c r="A54191" s="1" t="n">
        <v>40772.83333333334</v>
      </c>
      <c r="B54191" t="n">
        <v>63</v>
      </c>
    </row>
    <row r="54192">
      <c r="A54192" s="1" t="n">
        <v>40772.875</v>
      </c>
      <c r="B54192" t="n">
        <v>63</v>
      </c>
    </row>
    <row r="54193">
      <c r="A54193" s="1" t="n">
        <v>40772.91666666666</v>
      </c>
      <c r="B54193" t="n">
        <v>63</v>
      </c>
    </row>
    <row r="54194">
      <c r="A54194" s="1" t="n">
        <v>40772.95833333334</v>
      </c>
      <c r="B54194" t="n">
        <v>63</v>
      </c>
    </row>
    <row r="54195">
      <c r="A54195" s="1" t="n">
        <v>40773</v>
      </c>
      <c r="B54195" t="n">
        <v>63</v>
      </c>
    </row>
    <row r="54196">
      <c r="A54196" s="1" t="n">
        <v>40773.04166666666</v>
      </c>
      <c r="B54196" t="n">
        <v>63</v>
      </c>
    </row>
    <row r="54197">
      <c r="A54197" s="1" t="n">
        <v>40773.08333333334</v>
      </c>
      <c r="B54197" t="n">
        <v>63</v>
      </c>
    </row>
    <row r="54198">
      <c r="A54198" s="1" t="n">
        <v>40773.125</v>
      </c>
      <c r="B54198" t="n">
        <v>63</v>
      </c>
    </row>
    <row r="54199">
      <c r="A54199" s="1" t="n">
        <v>40773.16666666666</v>
      </c>
      <c r="B54199" t="n">
        <v>63</v>
      </c>
    </row>
    <row r="54200">
      <c r="A54200" s="1" t="n">
        <v>40773.20833333334</v>
      </c>
      <c r="B54200" t="n">
        <v/>
      </c>
    </row>
    <row r="54201">
      <c r="A54201" s="1" t="n">
        <v>40773.25</v>
      </c>
      <c r="B54201" t="n">
        <v/>
      </c>
    </row>
    <row r="54202">
      <c r="A54202" s="1" t="n">
        <v>40773.29166666666</v>
      </c>
      <c r="B54202" t="n">
        <v/>
      </c>
    </row>
    <row r="54203">
      <c r="A54203" s="1" t="n">
        <v>40773.33333333334</v>
      </c>
      <c r="B54203" t="n">
        <v/>
      </c>
    </row>
    <row r="54204">
      <c r="A54204" s="1" t="n">
        <v>40773.375</v>
      </c>
      <c r="B54204" t="n">
        <v/>
      </c>
    </row>
    <row r="54205">
      <c r="A54205" s="1" t="n">
        <v>40773.41666666666</v>
      </c>
      <c r="B54205" t="n">
        <v/>
      </c>
    </row>
    <row r="54206">
      <c r="A54206" s="1" t="n">
        <v>40773.45833333334</v>
      </c>
      <c r="B54206" t="n">
        <v/>
      </c>
    </row>
    <row r="54207">
      <c r="A54207" s="1" t="n">
        <v>40773.5</v>
      </c>
      <c r="B54207" t="n">
        <v/>
      </c>
    </row>
    <row r="54208">
      <c r="A54208" s="1" t="n">
        <v>40773.54166666666</v>
      </c>
      <c r="B54208" t="n">
        <v/>
      </c>
    </row>
    <row r="54209">
      <c r="A54209" s="1" t="n">
        <v>40773.58333333334</v>
      </c>
      <c r="B54209" t="n">
        <v/>
      </c>
    </row>
    <row r="54210">
      <c r="A54210" s="1" t="n">
        <v>40773.625</v>
      </c>
      <c r="B54210" t="n">
        <v/>
      </c>
    </row>
    <row r="54211">
      <c r="A54211" s="1" t="n">
        <v>40773.66666666666</v>
      </c>
      <c r="B54211" t="n">
        <v/>
      </c>
    </row>
    <row r="54212">
      <c r="A54212" s="1" t="n">
        <v>40773.70833333334</v>
      </c>
      <c r="B54212" t="n">
        <v>63</v>
      </c>
    </row>
    <row r="54213">
      <c r="A54213" s="1" t="n">
        <v>40773.75</v>
      </c>
      <c r="B54213" t="n">
        <v>63</v>
      </c>
    </row>
    <row r="54214">
      <c r="A54214" s="1" t="n">
        <v>40773.79166666666</v>
      </c>
      <c r="B54214" t="n">
        <v>63</v>
      </c>
    </row>
    <row r="54215">
      <c r="A54215" s="1" t="n">
        <v>40773.83333333334</v>
      </c>
      <c r="B54215" t="n">
        <v>63</v>
      </c>
    </row>
    <row r="54216">
      <c r="A54216" s="1" t="n">
        <v>40773.875</v>
      </c>
      <c r="B54216" t="n">
        <v>63</v>
      </c>
    </row>
    <row r="54217">
      <c r="A54217" s="1" t="n">
        <v>40773.91666666666</v>
      </c>
      <c r="B54217" t="n">
        <v>63</v>
      </c>
    </row>
    <row r="54218">
      <c r="A54218" s="1" t="n">
        <v>40773.95833333334</v>
      </c>
      <c r="B54218" t="n">
        <v>63</v>
      </c>
    </row>
    <row r="54219">
      <c r="A54219" s="1" t="n">
        <v>40774</v>
      </c>
      <c r="B54219" t="n">
        <v>63</v>
      </c>
    </row>
    <row r="54220">
      <c r="A54220" s="1" t="n">
        <v>40774.04166666666</v>
      </c>
      <c r="B54220" t="n">
        <v>63</v>
      </c>
    </row>
    <row r="54221">
      <c r="A54221" s="1" t="n">
        <v>40774.08333333334</v>
      </c>
      <c r="B54221" t="n">
        <v>63</v>
      </c>
    </row>
    <row r="54222">
      <c r="A54222" s="1" t="n">
        <v>40774.125</v>
      </c>
      <c r="B54222" t="n">
        <v>63</v>
      </c>
    </row>
    <row r="54223">
      <c r="A54223" s="1" t="n">
        <v>40774.16666666666</v>
      </c>
      <c r="B54223" t="n">
        <v>63</v>
      </c>
    </row>
    <row r="54224">
      <c r="A54224" s="1" t="n">
        <v>40774.20833333334</v>
      </c>
      <c r="B54224" t="n">
        <v>63</v>
      </c>
    </row>
    <row r="54225">
      <c r="A54225" s="1" t="n">
        <v>40774.25</v>
      </c>
      <c r="B54225" t="n">
        <v>63</v>
      </c>
    </row>
    <row r="54226">
      <c r="A54226" s="1" t="n">
        <v>40774.29166666666</v>
      </c>
      <c r="B54226" t="n">
        <v>63</v>
      </c>
    </row>
    <row r="54227">
      <c r="A54227" s="1" t="n">
        <v>40774.33333333334</v>
      </c>
      <c r="B54227" t="n">
        <v>63</v>
      </c>
    </row>
    <row r="54228">
      <c r="A54228" s="1" t="n">
        <v>40774.375</v>
      </c>
      <c r="B54228" t="n">
        <v>63</v>
      </c>
    </row>
    <row r="54229">
      <c r="A54229" s="1" t="n">
        <v>40774.41666666666</v>
      </c>
      <c r="B54229" t="n">
        <v>62</v>
      </c>
    </row>
    <row r="54230">
      <c r="A54230" s="1" t="n">
        <v>40774.45833333334</v>
      </c>
      <c r="B54230" t="n">
        <v/>
      </c>
    </row>
    <row r="54231">
      <c r="A54231" s="1" t="n">
        <v>40774.5</v>
      </c>
      <c r="B54231" t="n">
        <v>62</v>
      </c>
    </row>
    <row r="54232">
      <c r="A54232" s="1" t="n">
        <v>40774.54166666666</v>
      </c>
      <c r="B54232" t="n">
        <v>62</v>
      </c>
    </row>
    <row r="54233">
      <c r="A54233" s="1" t="n">
        <v>40774.58333333334</v>
      </c>
      <c r="B54233" t="n">
        <v>62</v>
      </c>
    </row>
    <row r="54234">
      <c r="A54234" s="1" t="n">
        <v>40774.625</v>
      </c>
      <c r="B54234" t="n">
        <v>62</v>
      </c>
    </row>
    <row r="54235">
      <c r="A54235" s="1" t="n">
        <v>40774.66666666666</v>
      </c>
      <c r="B54235" t="n">
        <v>62</v>
      </c>
    </row>
    <row r="54236">
      <c r="A54236" s="1" t="n">
        <v>40774.70833333334</v>
      </c>
      <c r="B54236" t="n">
        <v>62</v>
      </c>
    </row>
    <row r="54237">
      <c r="A54237" s="1" t="n">
        <v>40774.75</v>
      </c>
      <c r="B54237" t="n">
        <v>62</v>
      </c>
    </row>
    <row r="54238">
      <c r="A54238" s="1" t="n">
        <v>40774.79166666666</v>
      </c>
      <c r="B54238" t="n">
        <v>62</v>
      </c>
    </row>
    <row r="54239">
      <c r="A54239" s="1" t="n">
        <v>40774.83333333334</v>
      </c>
      <c r="B54239" t="n">
        <v>62</v>
      </c>
    </row>
    <row r="54240">
      <c r="A54240" s="1" t="n">
        <v>40774.875</v>
      </c>
      <c r="B54240" t="n">
        <v>62</v>
      </c>
    </row>
    <row r="54241">
      <c r="A54241" s="1" t="n">
        <v>40774.91666666666</v>
      </c>
      <c r="B54241" t="n">
        <v>62</v>
      </c>
    </row>
    <row r="54242">
      <c r="A54242" s="1" t="n">
        <v>40774.95833333334</v>
      </c>
      <c r="B54242" t="n">
        <v>62</v>
      </c>
    </row>
    <row r="54243">
      <c r="A54243" s="1" t="n">
        <v>40775</v>
      </c>
      <c r="B54243" t="n">
        <v>62</v>
      </c>
    </row>
    <row r="54244">
      <c r="A54244" s="1" t="n">
        <v>40775.04166666666</v>
      </c>
      <c r="B54244" t="n">
        <v>62</v>
      </c>
    </row>
    <row r="54245">
      <c r="A54245" s="1" t="n">
        <v>40775.08333333334</v>
      </c>
      <c r="B54245" t="n">
        <v>62</v>
      </c>
    </row>
    <row r="54246">
      <c r="A54246" s="1" t="n">
        <v>40775.125</v>
      </c>
      <c r="B54246" t="n">
        <v>62</v>
      </c>
    </row>
    <row r="54247">
      <c r="A54247" s="1" t="n">
        <v>40775.16666666666</v>
      </c>
      <c r="B54247" t="n">
        <v>62</v>
      </c>
    </row>
    <row r="54248">
      <c r="A54248" s="1" t="n">
        <v>40775.20833333334</v>
      </c>
      <c r="B54248" t="n">
        <v>62</v>
      </c>
    </row>
    <row r="54249">
      <c r="A54249" s="1" t="n">
        <v>40775.25</v>
      </c>
      <c r="B54249" t="n">
        <v/>
      </c>
    </row>
    <row r="54250">
      <c r="A54250" s="1" t="n">
        <v>40775.29166666666</v>
      </c>
      <c r="B54250" t="n">
        <v/>
      </c>
    </row>
    <row r="54251">
      <c r="A54251" s="1" t="n">
        <v>40775.33333333334</v>
      </c>
      <c r="B54251" t="n">
        <v>61</v>
      </c>
    </row>
    <row r="54252">
      <c r="A54252" s="1" t="n">
        <v>40775.375</v>
      </c>
      <c r="B54252" t="n">
        <v>61</v>
      </c>
    </row>
    <row r="54253">
      <c r="A54253" s="1" t="n">
        <v>40775.41666666666</v>
      </c>
      <c r="B54253" t="n">
        <v>61</v>
      </c>
    </row>
    <row r="54254">
      <c r="A54254" s="1" t="n">
        <v>40775.45833333334</v>
      </c>
      <c r="B54254" t="n">
        <v>61</v>
      </c>
    </row>
    <row r="54255">
      <c r="A54255" s="1" t="n">
        <v>40775.5</v>
      </c>
      <c r="B54255" t="n">
        <v>61</v>
      </c>
    </row>
    <row r="54256">
      <c r="A54256" s="1" t="n">
        <v>40775.54166666666</v>
      </c>
      <c r="B54256" t="n">
        <v>61</v>
      </c>
    </row>
    <row r="54257">
      <c r="A54257" s="1" t="n">
        <v>40775.58333333334</v>
      </c>
      <c r="B54257" t="n">
        <v>61</v>
      </c>
    </row>
    <row r="54258">
      <c r="A54258" s="1" t="n">
        <v>40775.625</v>
      </c>
      <c r="B54258" t="n">
        <v>61</v>
      </c>
    </row>
    <row r="54259">
      <c r="A54259" s="1" t="n">
        <v>40775.66666666666</v>
      </c>
      <c r="B54259" t="n">
        <v>61</v>
      </c>
    </row>
    <row r="54260">
      <c r="A54260" s="1" t="n">
        <v>40775.70833333334</v>
      </c>
      <c r="B54260" t="n">
        <v>62</v>
      </c>
    </row>
    <row r="54261">
      <c r="A54261" s="1" t="n">
        <v>40775.75</v>
      </c>
      <c r="B54261" t="n">
        <v/>
      </c>
    </row>
    <row r="54262">
      <c r="A54262" s="1" t="n">
        <v>40775.79166666666</v>
      </c>
      <c r="B54262" t="n">
        <v>62</v>
      </c>
    </row>
    <row r="54263">
      <c r="A54263" s="1" t="n">
        <v>40775.83333333334</v>
      </c>
      <c r="B54263" t="n">
        <v>62</v>
      </c>
    </row>
    <row r="54264">
      <c r="A54264" s="1" t="n">
        <v>40775.875</v>
      </c>
      <c r="B54264" t="n">
        <v>62</v>
      </c>
    </row>
    <row r="54265">
      <c r="A54265" s="1" t="n">
        <v>40775.91666666666</v>
      </c>
      <c r="B54265" t="n">
        <v>62</v>
      </c>
    </row>
    <row r="54266">
      <c r="A54266" s="1" t="n">
        <v>40775.95833333334</v>
      </c>
      <c r="B54266" t="n">
        <v>62</v>
      </c>
    </row>
    <row r="54267">
      <c r="A54267" s="1" t="n">
        <v>40776</v>
      </c>
      <c r="B54267" t="n">
        <v/>
      </c>
    </row>
    <row r="54268">
      <c r="A54268" s="1" t="n">
        <v>40776.04166666666</v>
      </c>
      <c r="B54268" t="n">
        <v>63</v>
      </c>
    </row>
    <row r="54269">
      <c r="A54269" s="1" t="n">
        <v>40776.08333333334</v>
      </c>
      <c r="B54269" t="n">
        <v>62</v>
      </c>
    </row>
    <row r="54270">
      <c r="A54270" s="1" t="n">
        <v>40776.125</v>
      </c>
      <c r="B54270" t="n">
        <v>62</v>
      </c>
    </row>
    <row r="54271">
      <c r="A54271" s="1" t="n">
        <v>40776.16666666666</v>
      </c>
      <c r="B54271" t="n">
        <v>63</v>
      </c>
    </row>
    <row r="54272">
      <c r="A54272" s="1" t="n">
        <v>40776.20833333334</v>
      </c>
      <c r="B54272" t="n">
        <v>62</v>
      </c>
    </row>
    <row r="54273">
      <c r="A54273" s="1" t="n">
        <v>40776.25</v>
      </c>
      <c r="B54273" t="n">
        <v>62</v>
      </c>
    </row>
    <row r="54274">
      <c r="A54274" s="1" t="n">
        <v>40776.29166666666</v>
      </c>
      <c r="B54274" t="n">
        <v>63</v>
      </c>
    </row>
    <row r="54275">
      <c r="A54275" s="1" t="n">
        <v>40776.33333333334</v>
      </c>
      <c r="B54275" t="n">
        <v>62</v>
      </c>
    </row>
    <row r="54276">
      <c r="A54276" s="1" t="n">
        <v>40776.375</v>
      </c>
      <c r="B54276" t="n">
        <v>62</v>
      </c>
    </row>
    <row r="54277">
      <c r="A54277" s="1" t="n">
        <v>40776.41666666666</v>
      </c>
      <c r="B54277" t="n">
        <v>62</v>
      </c>
    </row>
    <row r="54278">
      <c r="A54278" s="1" t="n">
        <v>40776.45833333334</v>
      </c>
      <c r="B54278" t="n">
        <v>62</v>
      </c>
    </row>
    <row r="54279">
      <c r="A54279" s="1" t="n">
        <v>40776.5</v>
      </c>
      <c r="B54279" t="n">
        <v>63</v>
      </c>
    </row>
    <row r="54280">
      <c r="A54280" s="1" t="n">
        <v>40776.54166666666</v>
      </c>
      <c r="B54280" t="n">
        <v>63</v>
      </c>
    </row>
    <row r="54281">
      <c r="A54281" s="1" t="n">
        <v>40776.58333333334</v>
      </c>
      <c r="B54281" t="n">
        <v/>
      </c>
    </row>
    <row r="54282">
      <c r="A54282" s="1" t="n">
        <v>40776.625</v>
      </c>
      <c r="B54282" t="n">
        <v/>
      </c>
    </row>
    <row r="54283">
      <c r="A54283" s="1" t="n">
        <v>40776.66666666666</v>
      </c>
      <c r="B54283" t="n">
        <v>62</v>
      </c>
    </row>
    <row r="54284">
      <c r="A54284" s="1" t="n">
        <v>40776.70833333334</v>
      </c>
      <c r="B54284" t="n">
        <v>62</v>
      </c>
    </row>
    <row r="54285">
      <c r="A54285" s="1" t="n">
        <v>40776.75</v>
      </c>
      <c r="B54285" t="n">
        <v>62</v>
      </c>
    </row>
    <row r="54286">
      <c r="A54286" s="1" t="n">
        <v>40776.79166666666</v>
      </c>
      <c r="B54286" t="n">
        <v>62</v>
      </c>
    </row>
    <row r="54287">
      <c r="A54287" s="1" t="n">
        <v>40776.83333333334</v>
      </c>
      <c r="B54287" t="n">
        <v>62</v>
      </c>
    </row>
    <row r="54288">
      <c r="A54288" s="1" t="n">
        <v>40776.875</v>
      </c>
      <c r="B54288" t="n">
        <v>63</v>
      </c>
    </row>
    <row r="54289">
      <c r="A54289" s="1" t="n">
        <v>40776.91666666666</v>
      </c>
      <c r="B54289" t="n">
        <v>63</v>
      </c>
    </row>
    <row r="54290">
      <c r="A54290" s="1" t="n">
        <v>40776.95833333334</v>
      </c>
      <c r="B54290" t="n">
        <v>63</v>
      </c>
    </row>
    <row r="54291">
      <c r="A54291" s="1" t="n">
        <v>40777</v>
      </c>
      <c r="B54291" t="n">
        <v/>
      </c>
    </row>
    <row r="54292">
      <c r="A54292" s="1" t="n">
        <v>40777.04166666666</v>
      </c>
      <c r="B54292" t="n">
        <v/>
      </c>
    </row>
    <row r="54293">
      <c r="A54293" s="1" t="n">
        <v>40777.08333333334</v>
      </c>
      <c r="B54293" t="n">
        <v/>
      </c>
    </row>
    <row r="54294">
      <c r="A54294" s="1" t="n">
        <v>40777.125</v>
      </c>
      <c r="B54294" t="n">
        <v>62</v>
      </c>
    </row>
    <row r="54295">
      <c r="A54295" s="1" t="n">
        <v>40777.16666666666</v>
      </c>
      <c r="B54295" t="n">
        <v>62</v>
      </c>
    </row>
    <row r="54296">
      <c r="A54296" s="1" t="n">
        <v>40777.20833333334</v>
      </c>
      <c r="B54296" t="n">
        <v>62</v>
      </c>
    </row>
    <row r="54297">
      <c r="A54297" s="1" t="n">
        <v>40777.25</v>
      </c>
      <c r="B54297" t="n">
        <v>63</v>
      </c>
    </row>
    <row r="54298">
      <c r="A54298" s="1" t="n">
        <v>40777.29166666666</v>
      </c>
      <c r="B54298" t="n">
        <v>63</v>
      </c>
    </row>
    <row r="54299">
      <c r="A54299" s="1" t="n">
        <v>40777.33333333334</v>
      </c>
      <c r="B54299" t="n">
        <v>62</v>
      </c>
    </row>
    <row r="54300">
      <c r="A54300" s="1" t="n">
        <v>40777.375</v>
      </c>
      <c r="B54300" t="n">
        <v>62</v>
      </c>
    </row>
    <row r="54301">
      <c r="A54301" s="1" t="n">
        <v>40777.41666666666</v>
      </c>
      <c r="B54301" t="n">
        <v>62</v>
      </c>
    </row>
    <row r="54302">
      <c r="A54302" s="1" t="n">
        <v>40777.45833333334</v>
      </c>
      <c r="B54302" t="n">
        <v>62</v>
      </c>
    </row>
    <row r="54303">
      <c r="A54303" s="1" t="n">
        <v>40777.5</v>
      </c>
      <c r="B54303" t="n">
        <v>62</v>
      </c>
    </row>
    <row r="54304">
      <c r="A54304" s="1" t="n">
        <v>40777.54166666666</v>
      </c>
      <c r="B54304" t="n">
        <v>62</v>
      </c>
    </row>
    <row r="54305">
      <c r="A54305" s="1" t="n">
        <v>40777.58333333334</v>
      </c>
      <c r="B54305" t="n">
        <v>63</v>
      </c>
    </row>
    <row r="54306">
      <c r="A54306" s="1" t="n">
        <v>40777.625</v>
      </c>
      <c r="B54306" t="n">
        <v>62</v>
      </c>
    </row>
    <row r="54307">
      <c r="A54307" s="1" t="n">
        <v>40777.66666666666</v>
      </c>
      <c r="B54307" t="n">
        <v>62</v>
      </c>
    </row>
    <row r="54308">
      <c r="A54308" s="1" t="n">
        <v>40777.70833333334</v>
      </c>
      <c r="B54308" t="n">
        <v>63</v>
      </c>
    </row>
    <row r="54309">
      <c r="A54309" s="1" t="n">
        <v>40777.75</v>
      </c>
      <c r="B54309" t="n">
        <v>62</v>
      </c>
    </row>
    <row r="54310">
      <c r="A54310" s="1" t="n">
        <v>40777.79166666666</v>
      </c>
      <c r="B54310" t="n">
        <v>62</v>
      </c>
    </row>
    <row r="54311">
      <c r="A54311" s="1" t="n">
        <v>40777.83333333334</v>
      </c>
      <c r="B54311" t="n">
        <v>62</v>
      </c>
    </row>
    <row r="54312">
      <c r="A54312" s="1" t="n">
        <v>40777.875</v>
      </c>
      <c r="B54312" t="n">
        <v>62</v>
      </c>
    </row>
    <row r="54313">
      <c r="A54313" s="1" t="n">
        <v>40777.91666666666</v>
      </c>
      <c r="B54313" t="n">
        <v>63</v>
      </c>
    </row>
    <row r="54314">
      <c r="A54314" s="1" t="n">
        <v>40777.95833333334</v>
      </c>
      <c r="B54314" t="n">
        <v>63</v>
      </c>
    </row>
    <row r="54315">
      <c r="A54315" s="1" t="n">
        <v>40778</v>
      </c>
      <c r="B54315" t="n">
        <v>63</v>
      </c>
    </row>
    <row r="54316">
      <c r="A54316" s="1" t="n">
        <v>40778.04166666666</v>
      </c>
      <c r="B54316" t="n">
        <v>63</v>
      </c>
    </row>
    <row r="54317">
      <c r="A54317" s="1" t="n">
        <v>40778.08333333334</v>
      </c>
      <c r="B54317" t="n">
        <v/>
      </c>
    </row>
    <row r="54318">
      <c r="A54318" s="1" t="n">
        <v>40778.125</v>
      </c>
      <c r="B54318" t="n">
        <v>62</v>
      </c>
    </row>
    <row r="54319">
      <c r="A54319" s="1" t="n">
        <v>40778.16666666666</v>
      </c>
      <c r="B54319" t="n">
        <v>63</v>
      </c>
    </row>
    <row r="54320">
      <c r="A54320" s="1" t="n">
        <v>40778.20833333334</v>
      </c>
      <c r="B54320" t="n">
        <v>62</v>
      </c>
    </row>
    <row r="54321">
      <c r="A54321" s="1" t="n">
        <v>40778.25</v>
      </c>
      <c r="B54321" t="n">
        <v>63</v>
      </c>
    </row>
    <row r="54322">
      <c r="A54322" s="1" t="n">
        <v>40778.29166666666</v>
      </c>
      <c r="B54322" t="n">
        <v>62</v>
      </c>
    </row>
    <row r="54323">
      <c r="A54323" s="1" t="n">
        <v>40778.33333333334</v>
      </c>
      <c r="B54323" t="n">
        <v>63</v>
      </c>
    </row>
    <row r="54324">
      <c r="A54324" s="1" t="n">
        <v>40778.375</v>
      </c>
      <c r="B54324" t="n">
        <v>62</v>
      </c>
    </row>
    <row r="54325">
      <c r="A54325" s="1" t="n">
        <v>40778.41666666666</v>
      </c>
      <c r="B54325" t="n">
        <v>62</v>
      </c>
    </row>
    <row r="54326">
      <c r="A54326" s="1" t="n">
        <v>40778.45833333334</v>
      </c>
      <c r="B54326" t="n">
        <v>62</v>
      </c>
    </row>
    <row r="54327">
      <c r="A54327" s="1" t="n">
        <v>40778.5</v>
      </c>
      <c r="B54327" t="n">
        <v>62</v>
      </c>
    </row>
    <row r="54328">
      <c r="A54328" s="1" t="n">
        <v>40778.54166666666</v>
      </c>
      <c r="B54328" t="n">
        <v>62</v>
      </c>
    </row>
    <row r="54329">
      <c r="A54329" s="1" t="n">
        <v>40778.58333333334</v>
      </c>
      <c r="B54329" t="n">
        <v>62</v>
      </c>
    </row>
    <row r="54330">
      <c r="A54330" s="1" t="n">
        <v>40778.625</v>
      </c>
      <c r="B54330" t="n">
        <v>62</v>
      </c>
    </row>
    <row r="54331">
      <c r="A54331" s="1" t="n">
        <v>40778.66666666666</v>
      </c>
      <c r="B54331" t="n">
        <v>62</v>
      </c>
    </row>
    <row r="54332">
      <c r="A54332" s="1" t="n">
        <v>40778.70833333334</v>
      </c>
      <c r="B54332" t="n">
        <v>62</v>
      </c>
    </row>
    <row r="54333">
      <c r="A54333" s="1" t="n">
        <v>40778.75</v>
      </c>
      <c r="B54333" t="n">
        <v>62</v>
      </c>
    </row>
    <row r="54334">
      <c r="A54334" s="1" t="n">
        <v>40778.79166666666</v>
      </c>
      <c r="B54334" t="n">
        <v/>
      </c>
    </row>
    <row r="54335">
      <c r="A54335" s="1" t="n">
        <v>40778.83333333334</v>
      </c>
      <c r="B54335" t="n">
        <v>62</v>
      </c>
    </row>
    <row r="54336">
      <c r="A54336" s="1" t="n">
        <v>40778.875</v>
      </c>
      <c r="B54336" t="n">
        <v>62</v>
      </c>
    </row>
    <row r="54337">
      <c r="A54337" s="1" t="n">
        <v>40778.91666666666</v>
      </c>
      <c r="B54337" t="n">
        <v>62</v>
      </c>
    </row>
    <row r="54338">
      <c r="A54338" s="1" t="n">
        <v>40778.95833333334</v>
      </c>
      <c r="B54338" t="n">
        <v>62</v>
      </c>
    </row>
    <row r="54339">
      <c r="A54339" s="1" t="n">
        <v>40779</v>
      </c>
      <c r="B54339" t="n">
        <v/>
      </c>
    </row>
    <row r="54340">
      <c r="A54340" s="1" t="n">
        <v>40779.04166666666</v>
      </c>
      <c r="B54340" t="n">
        <v>62</v>
      </c>
    </row>
    <row r="54341">
      <c r="A54341" s="1" t="n">
        <v>40779.08333333334</v>
      </c>
      <c r="B54341" t="n">
        <v>62</v>
      </c>
    </row>
    <row r="54342">
      <c r="A54342" s="1" t="n">
        <v>40779.125</v>
      </c>
      <c r="B54342" t="n">
        <v>62</v>
      </c>
    </row>
    <row r="54343">
      <c r="A54343" s="1" t="n">
        <v>40779.16666666666</v>
      </c>
      <c r="B54343" t="n">
        <v>62</v>
      </c>
    </row>
    <row r="54344">
      <c r="A54344" s="1" t="n">
        <v>40779.20833333334</v>
      </c>
      <c r="B54344" t="n">
        <v/>
      </c>
    </row>
    <row r="54345">
      <c r="A54345" s="1" t="n">
        <v>40779.25</v>
      </c>
      <c r="B54345" t="n">
        <v/>
      </c>
    </row>
    <row r="54346">
      <c r="A54346" s="1" t="n">
        <v>40779.29166666666</v>
      </c>
      <c r="B54346" t="n">
        <v/>
      </c>
    </row>
    <row r="54347">
      <c r="A54347" s="1" t="n">
        <v>40779.33333333334</v>
      </c>
      <c r="B54347" t="n">
        <v/>
      </c>
    </row>
    <row r="54348">
      <c r="A54348" s="1" t="n">
        <v>40779.375</v>
      </c>
      <c r="B54348" t="n">
        <v/>
      </c>
    </row>
    <row r="54349">
      <c r="A54349" s="1" t="n">
        <v>40779.41666666666</v>
      </c>
      <c r="B54349" t="n">
        <v/>
      </c>
    </row>
    <row r="54350">
      <c r="A54350" s="1" t="n">
        <v>40779.45833333334</v>
      </c>
      <c r="B54350" t="n">
        <v/>
      </c>
    </row>
    <row r="54351">
      <c r="A54351" s="1" t="n">
        <v>40779.5</v>
      </c>
      <c r="B54351" t="n">
        <v/>
      </c>
    </row>
    <row r="54352">
      <c r="A54352" s="1" t="n">
        <v>40779.54166666666</v>
      </c>
      <c r="B54352" t="n">
        <v/>
      </c>
    </row>
    <row r="54353">
      <c r="A54353" s="1" t="n">
        <v>40779.58333333334</v>
      </c>
      <c r="B54353" t="n">
        <v/>
      </c>
    </row>
    <row r="54354">
      <c r="A54354" s="1" t="n">
        <v>40779.625</v>
      </c>
      <c r="B54354" t="n">
        <v/>
      </c>
    </row>
    <row r="54355">
      <c r="A54355" s="1" t="n">
        <v>40779.66666666666</v>
      </c>
      <c r="B54355" t="n">
        <v/>
      </c>
    </row>
    <row r="54356">
      <c r="A54356" s="1" t="n">
        <v>40779.70833333334</v>
      </c>
      <c r="B54356" t="n">
        <v/>
      </c>
    </row>
    <row r="54357">
      <c r="A54357" s="1" t="n">
        <v>40779.75</v>
      </c>
      <c r="B54357" t="n">
        <v/>
      </c>
    </row>
    <row r="54358">
      <c r="A54358" s="1" t="n">
        <v>40779.79166666666</v>
      </c>
      <c r="B54358" t="n">
        <v/>
      </c>
    </row>
    <row r="54359">
      <c r="A54359" s="1" t="n">
        <v>40779.83333333334</v>
      </c>
      <c r="B54359" t="n">
        <v>62</v>
      </c>
    </row>
    <row r="54360">
      <c r="A54360" s="1" t="n">
        <v>40779.875</v>
      </c>
      <c r="B54360" t="n">
        <v>62</v>
      </c>
    </row>
    <row r="54361">
      <c r="A54361" s="1" t="n">
        <v>40779.91666666666</v>
      </c>
      <c r="B54361" t="n">
        <v>62</v>
      </c>
    </row>
    <row r="54362">
      <c r="A54362" s="1" t="n">
        <v>40779.95833333334</v>
      </c>
      <c r="B54362" t="n">
        <v>62</v>
      </c>
    </row>
    <row r="54363">
      <c r="A54363" s="1" t="n">
        <v>40780</v>
      </c>
      <c r="B54363" t="n">
        <v/>
      </c>
    </row>
    <row r="54364">
      <c r="A54364" s="1" t="n">
        <v>40780.04166666666</v>
      </c>
      <c r="B54364" t="n">
        <v>62</v>
      </c>
    </row>
    <row r="54365">
      <c r="A54365" s="1" t="n">
        <v>40780.08333333334</v>
      </c>
      <c r="B54365" t="n">
        <v>62</v>
      </c>
    </row>
    <row r="54366">
      <c r="A54366" s="1" t="n">
        <v>40780.125</v>
      </c>
      <c r="B54366" t="n">
        <v>62</v>
      </c>
    </row>
    <row r="54367">
      <c r="A54367" s="1" t="n">
        <v>40780.16666666666</v>
      </c>
      <c r="B54367" t="n">
        <v>62</v>
      </c>
    </row>
    <row r="54368">
      <c r="A54368" s="1" t="n">
        <v>40780.20833333334</v>
      </c>
      <c r="B54368" t="n">
        <v/>
      </c>
    </row>
    <row r="54369">
      <c r="A54369" s="1" t="n">
        <v>40780.25</v>
      </c>
      <c r="B54369" t="n">
        <v/>
      </c>
    </row>
    <row r="54370">
      <c r="A54370" s="1" t="n">
        <v>40780.29166666666</v>
      </c>
      <c r="B54370" t="n">
        <v>62</v>
      </c>
    </row>
    <row r="54371">
      <c r="A54371" s="1" t="n">
        <v>40780.33333333334</v>
      </c>
      <c r="B54371" t="n">
        <v>62</v>
      </c>
    </row>
    <row r="54372">
      <c r="A54372" s="1" t="n">
        <v>40780.375</v>
      </c>
      <c r="B54372" t="n">
        <v>62</v>
      </c>
    </row>
    <row r="54373">
      <c r="A54373" s="1" t="n">
        <v>40780.41666666666</v>
      </c>
      <c r="B54373" t="n">
        <v>62</v>
      </c>
    </row>
    <row r="54374">
      <c r="A54374" s="1" t="n">
        <v>40780.45833333334</v>
      </c>
      <c r="B54374" t="n">
        <v>62</v>
      </c>
    </row>
    <row r="54375">
      <c r="A54375" s="1" t="n">
        <v>40780.5</v>
      </c>
      <c r="B54375" t="n">
        <v>62</v>
      </c>
    </row>
    <row r="54376">
      <c r="A54376" s="1" t="n">
        <v>40780.54166666666</v>
      </c>
      <c r="B54376" t="n">
        <v>62</v>
      </c>
    </row>
    <row r="54377">
      <c r="A54377" s="1" t="n">
        <v>40780.58333333334</v>
      </c>
      <c r="B54377" t="n">
        <v>62</v>
      </c>
    </row>
    <row r="54378">
      <c r="A54378" s="1" t="n">
        <v>40780.625</v>
      </c>
      <c r="B54378" t="n">
        <v>62</v>
      </c>
    </row>
    <row r="54379">
      <c r="A54379" s="1" t="n">
        <v>40780.66666666666</v>
      </c>
      <c r="B54379" t="n">
        <v>62</v>
      </c>
    </row>
    <row r="54380">
      <c r="A54380" s="1" t="n">
        <v>40780.70833333334</v>
      </c>
      <c r="B54380" t="n">
        <v/>
      </c>
    </row>
    <row r="54381">
      <c r="A54381" s="1" t="n">
        <v>40780.75</v>
      </c>
      <c r="B54381" t="n">
        <v/>
      </c>
    </row>
    <row r="54382">
      <c r="A54382" s="1" t="n">
        <v>40780.79166666666</v>
      </c>
      <c r="B54382" t="n">
        <v/>
      </c>
    </row>
    <row r="54383">
      <c r="A54383" s="1" t="n">
        <v>40780.83333333334</v>
      </c>
      <c r="B54383" t="n">
        <v>62</v>
      </c>
    </row>
    <row r="54384">
      <c r="A54384" s="1" t="n">
        <v>40780.875</v>
      </c>
      <c r="B54384" t="n">
        <v>62</v>
      </c>
    </row>
    <row r="54385">
      <c r="A54385" s="1" t="n">
        <v>40780.91666666666</v>
      </c>
      <c r="B54385" t="n">
        <v>62</v>
      </c>
    </row>
    <row r="54386">
      <c r="A54386" s="1" t="n">
        <v>40780.95833333334</v>
      </c>
      <c r="B54386" t="n">
        <v>62</v>
      </c>
    </row>
    <row r="54387">
      <c r="A54387" s="1" t="n">
        <v>40781</v>
      </c>
      <c r="B54387" t="n">
        <v/>
      </c>
    </row>
    <row r="54388">
      <c r="A54388" s="1" t="n">
        <v>40781.04166666666</v>
      </c>
      <c r="B54388" t="n">
        <v/>
      </c>
    </row>
    <row r="54389">
      <c r="A54389" s="1" t="n">
        <v>40781.08333333334</v>
      </c>
      <c r="B54389" t="n">
        <v/>
      </c>
    </row>
    <row r="54390">
      <c r="A54390" s="1" t="n">
        <v>40781.125</v>
      </c>
      <c r="B54390" t="n">
        <v>62</v>
      </c>
    </row>
    <row r="54391">
      <c r="A54391" s="1" t="n">
        <v>40781.16666666666</v>
      </c>
      <c r="B54391" t="n">
        <v>62</v>
      </c>
    </row>
    <row r="54392">
      <c r="A54392" s="1" t="n">
        <v>40781.20833333334</v>
      </c>
      <c r="B54392" t="n">
        <v/>
      </c>
    </row>
    <row r="54393">
      <c r="A54393" s="1" t="n">
        <v>40781.25</v>
      </c>
      <c r="B54393" t="n">
        <v/>
      </c>
    </row>
    <row r="54394">
      <c r="A54394" s="1" t="n">
        <v>40781.29166666666</v>
      </c>
      <c r="B54394" t="n">
        <v/>
      </c>
    </row>
    <row r="54395">
      <c r="A54395" s="1" t="n">
        <v>40781.33333333334</v>
      </c>
      <c r="B54395" t="n">
        <v/>
      </c>
    </row>
    <row r="54396">
      <c r="A54396" s="1" t="n">
        <v>40781.375</v>
      </c>
      <c r="B54396" t="n">
        <v/>
      </c>
    </row>
    <row r="54397">
      <c r="A54397" s="1" t="n">
        <v>40781.41666666666</v>
      </c>
      <c r="B54397" t="n">
        <v/>
      </c>
    </row>
    <row r="54398">
      <c r="A54398" s="1" t="n">
        <v>40781.45833333334</v>
      </c>
      <c r="B54398" t="n">
        <v/>
      </c>
    </row>
    <row r="54399">
      <c r="A54399" s="1" t="n">
        <v>40781.5</v>
      </c>
      <c r="B54399" t="n">
        <v/>
      </c>
    </row>
    <row r="54400">
      <c r="A54400" s="1" t="n">
        <v>40781.54166666666</v>
      </c>
      <c r="B54400" t="n">
        <v/>
      </c>
    </row>
    <row r="54401">
      <c r="A54401" s="1" t="n">
        <v>40781.58333333334</v>
      </c>
      <c r="B54401" t="n">
        <v/>
      </c>
    </row>
    <row r="54402">
      <c r="A54402" s="1" t="n">
        <v>40781.625</v>
      </c>
      <c r="B54402" t="n">
        <v/>
      </c>
    </row>
    <row r="54403">
      <c r="A54403" s="1" t="n">
        <v>40781.66666666666</v>
      </c>
      <c r="B54403" t="n">
        <v/>
      </c>
    </row>
    <row r="54404">
      <c r="A54404" s="1" t="n">
        <v>40781.70833333334</v>
      </c>
      <c r="B54404" t="n">
        <v/>
      </c>
    </row>
    <row r="54405">
      <c r="A54405" s="1" t="n">
        <v>40781.75</v>
      </c>
      <c r="B54405" t="n">
        <v/>
      </c>
    </row>
    <row r="54406">
      <c r="A54406" s="1" t="n">
        <v>40781.79166666666</v>
      </c>
      <c r="B54406" t="n">
        <v/>
      </c>
    </row>
    <row r="54407">
      <c r="A54407" s="1" t="n">
        <v>40781.83333333334</v>
      </c>
      <c r="B54407" t="n">
        <v>62</v>
      </c>
    </row>
    <row r="54408">
      <c r="A54408" s="1" t="n">
        <v>40781.875</v>
      </c>
      <c r="B54408" t="n">
        <v>62</v>
      </c>
    </row>
    <row r="54409">
      <c r="A54409" s="1" t="n">
        <v>40781.91666666666</v>
      </c>
      <c r="B54409" t="n">
        <v>62</v>
      </c>
    </row>
    <row r="54410">
      <c r="A54410" s="1" t="n">
        <v>40781.95833333334</v>
      </c>
      <c r="B54410" t="n">
        <v>62</v>
      </c>
    </row>
    <row r="54411">
      <c r="A54411" s="1" t="n">
        <v>40782</v>
      </c>
      <c r="B54411" t="n">
        <v/>
      </c>
    </row>
    <row r="54412">
      <c r="A54412" s="1" t="n">
        <v>40782.04166666666</v>
      </c>
      <c r="B54412" t="n">
        <v>62</v>
      </c>
    </row>
    <row r="54413">
      <c r="A54413" s="1" t="n">
        <v>40782.08333333334</v>
      </c>
      <c r="B54413" t="n">
        <v>62</v>
      </c>
    </row>
    <row r="54414">
      <c r="A54414" s="1" t="n">
        <v>40782.125</v>
      </c>
      <c r="B54414" t="n">
        <v>62</v>
      </c>
    </row>
    <row r="54415">
      <c r="A54415" s="1" t="n">
        <v>40782.16666666666</v>
      </c>
      <c r="B54415" t="n">
        <v>62</v>
      </c>
    </row>
    <row r="54416">
      <c r="A54416" s="1" t="n">
        <v>40782.20833333334</v>
      </c>
      <c r="B54416" t="n">
        <v/>
      </c>
    </row>
    <row r="54417">
      <c r="A54417" s="1" t="n">
        <v>40782.25</v>
      </c>
      <c r="B54417" t="n">
        <v/>
      </c>
    </row>
    <row r="54418">
      <c r="A54418" s="1" t="n">
        <v>40782.29166666666</v>
      </c>
      <c r="B54418" t="n">
        <v/>
      </c>
    </row>
    <row r="54419">
      <c r="A54419" s="1" t="n">
        <v>40782.33333333334</v>
      </c>
      <c r="B54419" t="n">
        <v/>
      </c>
    </row>
    <row r="54420">
      <c r="A54420" s="1" t="n">
        <v>40782.375</v>
      </c>
      <c r="B54420" t="n">
        <v/>
      </c>
    </row>
    <row r="54421">
      <c r="A54421" s="1" t="n">
        <v>40782.41666666666</v>
      </c>
      <c r="B54421" t="n">
        <v/>
      </c>
    </row>
    <row r="54422">
      <c r="A54422" s="1" t="n">
        <v>40782.45833333334</v>
      </c>
      <c r="B54422" t="n">
        <v/>
      </c>
    </row>
    <row r="54423">
      <c r="A54423" s="1" t="n">
        <v>40782.5</v>
      </c>
      <c r="B54423" t="n">
        <v/>
      </c>
    </row>
    <row r="54424">
      <c r="A54424" s="1" t="n">
        <v>40782.54166666666</v>
      </c>
      <c r="B54424" t="n">
        <v/>
      </c>
    </row>
    <row r="54425">
      <c r="A54425" s="1" t="n">
        <v>40782.58333333334</v>
      </c>
      <c r="B54425" t="n">
        <v/>
      </c>
    </row>
    <row r="54426">
      <c r="A54426" s="1" t="n">
        <v>40782.625</v>
      </c>
      <c r="B54426" t="n">
        <v/>
      </c>
    </row>
    <row r="54427">
      <c r="A54427" s="1" t="n">
        <v>40782.66666666666</v>
      </c>
      <c r="B54427" t="n">
        <v/>
      </c>
    </row>
    <row r="54428">
      <c r="A54428" s="1" t="n">
        <v>40782.70833333334</v>
      </c>
      <c r="B54428" t="n">
        <v/>
      </c>
    </row>
    <row r="54429">
      <c r="A54429" s="1" t="n">
        <v>40782.75</v>
      </c>
      <c r="B54429" t="n">
        <v/>
      </c>
    </row>
    <row r="54430">
      <c r="A54430" s="1" t="n">
        <v>40782.79166666666</v>
      </c>
      <c r="B54430" t="n">
        <v/>
      </c>
    </row>
    <row r="54431">
      <c r="A54431" s="1" t="n">
        <v>40782.83333333334</v>
      </c>
      <c r="B54431" t="n">
        <v>62</v>
      </c>
    </row>
    <row r="54432">
      <c r="A54432" s="1" t="n">
        <v>40782.875</v>
      </c>
      <c r="B54432" t="n">
        <v>62</v>
      </c>
    </row>
    <row r="54433">
      <c r="A54433" s="1" t="n">
        <v>40782.91666666666</v>
      </c>
      <c r="B54433" t="n">
        <v>62</v>
      </c>
    </row>
    <row r="54434">
      <c r="A54434" s="1" t="n">
        <v>40782.95833333334</v>
      </c>
      <c r="B54434" t="n">
        <v>62</v>
      </c>
    </row>
    <row r="54435">
      <c r="A54435" s="1" t="n">
        <v>40783</v>
      </c>
      <c r="B54435" t="n">
        <v/>
      </c>
    </row>
    <row r="54436">
      <c r="A54436" s="1" t="n">
        <v>40783.04166666666</v>
      </c>
      <c r="B54436" t="n">
        <v>62</v>
      </c>
    </row>
    <row r="54437">
      <c r="A54437" s="1" t="n">
        <v>40783.08333333334</v>
      </c>
      <c r="B54437" t="n">
        <v>62</v>
      </c>
    </row>
    <row r="54438">
      <c r="A54438" s="1" t="n">
        <v>40783.125</v>
      </c>
      <c r="B54438" t="n">
        <v>62</v>
      </c>
    </row>
    <row r="54439">
      <c r="A54439" s="1" t="n">
        <v>40783.16666666666</v>
      </c>
      <c r="B54439" t="n">
        <v>62</v>
      </c>
    </row>
    <row r="54440">
      <c r="A54440" s="1" t="n">
        <v>40783.20833333334</v>
      </c>
      <c r="B54440" t="n">
        <v/>
      </c>
    </row>
    <row r="54441">
      <c r="A54441" s="1" t="n">
        <v>40783.25</v>
      </c>
      <c r="B54441" t="n">
        <v/>
      </c>
    </row>
    <row r="54442">
      <c r="A54442" s="1" t="n">
        <v>40783.29166666666</v>
      </c>
      <c r="B54442" t="n">
        <v/>
      </c>
    </row>
    <row r="54443">
      <c r="A54443" s="1" t="n">
        <v>40783.33333333334</v>
      </c>
      <c r="B54443" t="n">
        <v/>
      </c>
    </row>
    <row r="54444">
      <c r="A54444" s="1" t="n">
        <v>40783.375</v>
      </c>
      <c r="B54444" t="n">
        <v/>
      </c>
    </row>
    <row r="54445">
      <c r="A54445" s="1" t="n">
        <v>40783.41666666666</v>
      </c>
      <c r="B54445" t="n">
        <v/>
      </c>
    </row>
    <row r="54446">
      <c r="A54446" s="1" t="n">
        <v>40783.45833333334</v>
      </c>
      <c r="B54446" t="n">
        <v/>
      </c>
    </row>
    <row r="54447">
      <c r="A54447" s="1" t="n">
        <v>40783.5</v>
      </c>
      <c r="B54447" t="n">
        <v/>
      </c>
    </row>
    <row r="54448">
      <c r="A54448" s="1" t="n">
        <v>40783.54166666666</v>
      </c>
      <c r="B54448" t="n">
        <v/>
      </c>
    </row>
    <row r="54449">
      <c r="A54449" s="1" t="n">
        <v>40783.58333333334</v>
      </c>
      <c r="B54449" t="n">
        <v/>
      </c>
    </row>
    <row r="54450">
      <c r="A54450" s="1" t="n">
        <v>40783.625</v>
      </c>
      <c r="B54450" t="n">
        <v/>
      </c>
    </row>
    <row r="54451">
      <c r="A54451" s="1" t="n">
        <v>40783.66666666666</v>
      </c>
      <c r="B54451" t="n">
        <v/>
      </c>
    </row>
    <row r="54452">
      <c r="A54452" s="1" t="n">
        <v>40783.70833333334</v>
      </c>
      <c r="B54452" t="n">
        <v/>
      </c>
    </row>
    <row r="54453">
      <c r="A54453" s="1" t="n">
        <v>40783.75</v>
      </c>
      <c r="B54453" t="n">
        <v/>
      </c>
    </row>
    <row r="54454">
      <c r="A54454" s="1" t="n">
        <v>40783.79166666666</v>
      </c>
      <c r="B54454" t="n">
        <v/>
      </c>
    </row>
    <row r="54455">
      <c r="A54455" s="1" t="n">
        <v>40783.83333333334</v>
      </c>
      <c r="B54455" t="n">
        <v>62</v>
      </c>
    </row>
    <row r="54456">
      <c r="A54456" s="1" t="n">
        <v>40783.875</v>
      </c>
      <c r="B54456" t="n">
        <v>62</v>
      </c>
    </row>
    <row r="54457">
      <c r="A54457" s="1" t="n">
        <v>40783.91666666666</v>
      </c>
      <c r="B54457" t="n">
        <v>62</v>
      </c>
    </row>
    <row r="54458">
      <c r="A54458" s="1" t="n">
        <v>40783.95833333334</v>
      </c>
      <c r="B54458" t="n">
        <v>62</v>
      </c>
    </row>
    <row r="54459">
      <c r="A54459" s="1" t="n">
        <v>40784</v>
      </c>
      <c r="B54459" t="n">
        <v/>
      </c>
    </row>
    <row r="54460">
      <c r="A54460" s="1" t="n">
        <v>40784.04166666666</v>
      </c>
      <c r="B54460" t="n">
        <v>62</v>
      </c>
    </row>
    <row r="54461">
      <c r="A54461" s="1" t="n">
        <v>40784.08333333334</v>
      </c>
      <c r="B54461" t="n">
        <v>62</v>
      </c>
    </row>
    <row r="54462">
      <c r="A54462" s="1" t="n">
        <v>40784.125</v>
      </c>
      <c r="B54462" t="n">
        <v>62</v>
      </c>
    </row>
    <row r="54463">
      <c r="A54463" s="1" t="n">
        <v>40784.16666666666</v>
      </c>
      <c r="B54463" t="n">
        <v>62</v>
      </c>
    </row>
    <row r="54464">
      <c r="A54464" s="1" t="n">
        <v>40784.20833333334</v>
      </c>
      <c r="B54464" t="n">
        <v/>
      </c>
    </row>
    <row r="54465">
      <c r="A54465" s="1" t="n">
        <v>40784.25</v>
      </c>
      <c r="B54465" t="n">
        <v/>
      </c>
    </row>
    <row r="54466">
      <c r="A54466" s="1" t="n">
        <v>40784.29166666666</v>
      </c>
      <c r="B54466" t="n">
        <v/>
      </c>
    </row>
    <row r="54467">
      <c r="A54467" s="1" t="n">
        <v>40784.33333333334</v>
      </c>
      <c r="B54467" t="n">
        <v/>
      </c>
    </row>
    <row r="54468">
      <c r="A54468" s="1" t="n">
        <v>40784.375</v>
      </c>
      <c r="B54468" t="n">
        <v/>
      </c>
    </row>
    <row r="54469">
      <c r="A54469" s="1" t="n">
        <v>40784.41666666666</v>
      </c>
      <c r="B54469" t="n">
        <v/>
      </c>
    </row>
    <row r="54470">
      <c r="A54470" s="1" t="n">
        <v>40784.45833333334</v>
      </c>
      <c r="B54470" t="n">
        <v/>
      </c>
    </row>
    <row r="54471">
      <c r="A54471" s="1" t="n">
        <v>40784.5</v>
      </c>
      <c r="B54471" t="n">
        <v/>
      </c>
    </row>
    <row r="54472">
      <c r="A54472" s="1" t="n">
        <v>40784.54166666666</v>
      </c>
      <c r="B54472" t="n">
        <v/>
      </c>
    </row>
    <row r="54473">
      <c r="A54473" s="1" t="n">
        <v>40784.58333333334</v>
      </c>
      <c r="B54473" t="n">
        <v/>
      </c>
    </row>
    <row r="54474">
      <c r="A54474" s="1" t="n">
        <v>40784.625</v>
      </c>
      <c r="B54474" t="n">
        <v/>
      </c>
    </row>
    <row r="54475">
      <c r="A54475" s="1" t="n">
        <v>40784.66666666666</v>
      </c>
      <c r="B54475" t="n">
        <v/>
      </c>
    </row>
    <row r="54476">
      <c r="A54476" s="1" t="n">
        <v>40784.70833333334</v>
      </c>
      <c r="B54476" t="n">
        <v/>
      </c>
    </row>
    <row r="54477">
      <c r="A54477" s="1" t="n">
        <v>40784.75</v>
      </c>
      <c r="B54477" t="n">
        <v/>
      </c>
    </row>
    <row r="54478">
      <c r="A54478" s="1" t="n">
        <v>40784.79166666666</v>
      </c>
      <c r="B54478" t="n">
        <v/>
      </c>
    </row>
    <row r="54479">
      <c r="A54479" s="1" t="n">
        <v>40784.83333333334</v>
      </c>
      <c r="B54479" t="n">
        <v>62</v>
      </c>
    </row>
    <row r="54480">
      <c r="A54480" s="1" t="n">
        <v>40784.875</v>
      </c>
      <c r="B54480" t="n">
        <v>62</v>
      </c>
    </row>
    <row r="54481">
      <c r="A54481" s="1" t="n">
        <v>40784.91666666666</v>
      </c>
      <c r="B54481" t="n">
        <v>62</v>
      </c>
    </row>
    <row r="54482">
      <c r="A54482" s="1" t="n">
        <v>40784.95833333334</v>
      </c>
      <c r="B54482" t="n">
        <v>62</v>
      </c>
    </row>
    <row r="54483">
      <c r="A54483" s="1" t="n">
        <v>40785</v>
      </c>
      <c r="B54483" t="n">
        <v>62</v>
      </c>
    </row>
    <row r="54484">
      <c r="A54484" s="1" t="n">
        <v>40785.04166666666</v>
      </c>
      <c r="B54484" t="n">
        <v>62</v>
      </c>
    </row>
    <row r="54485">
      <c r="A54485" s="1" t="n">
        <v>40785.08333333334</v>
      </c>
      <c r="B54485" t="n">
        <v>62</v>
      </c>
    </row>
    <row r="54486">
      <c r="A54486" s="1" t="n">
        <v>40785.125</v>
      </c>
      <c r="B54486" t="n">
        <v>62</v>
      </c>
    </row>
    <row r="54487">
      <c r="A54487" s="1" t="n">
        <v>40785.16666666666</v>
      </c>
      <c r="B54487" t="n">
        <v>62</v>
      </c>
    </row>
    <row r="54488">
      <c r="A54488" s="1" t="n">
        <v>40785.20833333334</v>
      </c>
      <c r="B54488" t="n">
        <v/>
      </c>
    </row>
    <row r="54489">
      <c r="A54489" s="1" t="n">
        <v>40785.25</v>
      </c>
      <c r="B54489" t="n">
        <v/>
      </c>
    </row>
    <row r="54490">
      <c r="A54490" s="1" t="n">
        <v>40785.29166666666</v>
      </c>
      <c r="B54490" t="n">
        <v/>
      </c>
    </row>
    <row r="54491">
      <c r="A54491" s="1" t="n">
        <v>40785.33333333334</v>
      </c>
      <c r="B54491" t="n">
        <v/>
      </c>
    </row>
    <row r="54492">
      <c r="A54492" s="1" t="n">
        <v>40785.375</v>
      </c>
      <c r="B54492" t="n">
        <v/>
      </c>
    </row>
    <row r="54493">
      <c r="A54493" s="1" t="n">
        <v>40785.41666666666</v>
      </c>
      <c r="B54493" t="n">
        <v/>
      </c>
    </row>
    <row r="54494">
      <c r="A54494" s="1" t="n">
        <v>40785.45833333334</v>
      </c>
      <c r="B54494" t="n">
        <v/>
      </c>
    </row>
    <row r="54495">
      <c r="A54495" s="1" t="n">
        <v>40785.5</v>
      </c>
      <c r="B54495" t="n">
        <v/>
      </c>
    </row>
    <row r="54496">
      <c r="A54496" s="1" t="n">
        <v>40785.54166666666</v>
      </c>
      <c r="B54496" t="n">
        <v/>
      </c>
    </row>
    <row r="54497">
      <c r="A54497" s="1" t="n">
        <v>40785.58333333334</v>
      </c>
      <c r="B54497" t="n">
        <v/>
      </c>
    </row>
    <row r="54498">
      <c r="A54498" s="1" t="n">
        <v>40785.625</v>
      </c>
      <c r="B54498" t="n">
        <v/>
      </c>
    </row>
    <row r="54499">
      <c r="A54499" s="1" t="n">
        <v>40785.66666666666</v>
      </c>
      <c r="B54499" t="n">
        <v/>
      </c>
    </row>
    <row r="54500">
      <c r="A54500" s="1" t="n">
        <v>40785.70833333334</v>
      </c>
      <c r="B54500" t="n">
        <v/>
      </c>
    </row>
    <row r="54501">
      <c r="A54501" s="1" t="n">
        <v>40785.75</v>
      </c>
      <c r="B54501" t="n">
        <v/>
      </c>
    </row>
    <row r="54502">
      <c r="A54502" s="1" t="n">
        <v>40785.79166666666</v>
      </c>
      <c r="B54502" t="n">
        <v/>
      </c>
    </row>
    <row r="54503">
      <c r="A54503" s="1" t="n">
        <v>40785.83333333334</v>
      </c>
      <c r="B54503" t="n">
        <v>62</v>
      </c>
    </row>
    <row r="54504">
      <c r="A54504" s="1" t="n">
        <v>40785.875</v>
      </c>
      <c r="B54504" t="n">
        <v/>
      </c>
    </row>
    <row r="54505">
      <c r="A54505" s="1" t="n">
        <v>40785.91666666666</v>
      </c>
      <c r="B54505" t="n">
        <v>62</v>
      </c>
    </row>
    <row r="54506">
      <c r="A54506" s="1" t="n">
        <v>40785.95833333334</v>
      </c>
      <c r="B54506" t="n">
        <v>62</v>
      </c>
    </row>
    <row r="54507">
      <c r="A54507" s="1" t="n">
        <v>40786</v>
      </c>
      <c r="B54507" t="n">
        <v>62</v>
      </c>
    </row>
    <row r="54508">
      <c r="A54508" s="1" t="n">
        <v>40786.04166666666</v>
      </c>
      <c r="B54508" t="n">
        <v>62</v>
      </c>
    </row>
    <row r="54509">
      <c r="A54509" s="1" t="n">
        <v>40786.08333333334</v>
      </c>
      <c r="B54509" t="n">
        <v>62</v>
      </c>
    </row>
    <row r="54510">
      <c r="A54510" s="1" t="n">
        <v>40786.125</v>
      </c>
      <c r="B54510" t="n">
        <v>62</v>
      </c>
    </row>
    <row r="54511">
      <c r="A54511" s="1" t="n">
        <v>40786.16666666666</v>
      </c>
      <c r="B54511" t="n">
        <v>62</v>
      </c>
    </row>
    <row r="54512">
      <c r="A54512" s="1" t="n">
        <v>40786.20833333334</v>
      </c>
      <c r="B54512" t="n">
        <v/>
      </c>
    </row>
    <row r="54513">
      <c r="A54513" s="1" t="n">
        <v>40786.25</v>
      </c>
      <c r="B54513" t="n">
        <v/>
      </c>
    </row>
    <row r="54514">
      <c r="A54514" s="1" t="n">
        <v>40786.29166666666</v>
      </c>
      <c r="B54514" t="n">
        <v/>
      </c>
    </row>
    <row r="54515">
      <c r="A54515" s="1" t="n">
        <v>40786.33333333334</v>
      </c>
      <c r="B54515" t="n">
        <v/>
      </c>
    </row>
    <row r="54516">
      <c r="A54516" s="1" t="n">
        <v>40786.375</v>
      </c>
      <c r="B54516" t="n">
        <v/>
      </c>
    </row>
    <row r="54517">
      <c r="A54517" s="1" t="n">
        <v>40786.41666666666</v>
      </c>
      <c r="B54517" t="n">
        <v/>
      </c>
    </row>
    <row r="54518">
      <c r="A54518" s="1" t="n">
        <v>40786.45833333334</v>
      </c>
      <c r="B54518" t="n">
        <v/>
      </c>
    </row>
    <row r="54519">
      <c r="A54519" s="1" t="n">
        <v>40786.5</v>
      </c>
      <c r="B54519" t="n">
        <v/>
      </c>
    </row>
    <row r="54520">
      <c r="A54520" s="1" t="n">
        <v>40786.54166666666</v>
      </c>
      <c r="B54520" t="n">
        <v/>
      </c>
    </row>
    <row r="54521">
      <c r="A54521" s="1" t="n">
        <v>40786.58333333334</v>
      </c>
      <c r="B54521" t="n">
        <v>62</v>
      </c>
    </row>
    <row r="54522">
      <c r="A54522" s="1" t="n">
        <v>40786.625</v>
      </c>
      <c r="B54522" t="n">
        <v>62</v>
      </c>
    </row>
    <row r="54523">
      <c r="A54523" s="1" t="n">
        <v>40786.66666666666</v>
      </c>
      <c r="B54523" t="n">
        <v>62</v>
      </c>
    </row>
    <row r="54524">
      <c r="A54524" s="1" t="n">
        <v>40786.70833333334</v>
      </c>
      <c r="B54524" t="n">
        <v>62</v>
      </c>
    </row>
    <row r="54525">
      <c r="A54525" s="1" t="n">
        <v>40786.75</v>
      </c>
      <c r="B54525" t="n">
        <v>62</v>
      </c>
    </row>
    <row r="54526">
      <c r="A54526" s="1" t="n">
        <v>40786.79166666666</v>
      </c>
      <c r="B54526" t="n">
        <v>62</v>
      </c>
    </row>
    <row r="54527">
      <c r="A54527" s="1" t="n">
        <v>40786.83333333334</v>
      </c>
      <c r="B54527" t="n">
        <v>62</v>
      </c>
    </row>
    <row r="54528">
      <c r="A54528" s="1" t="n">
        <v>40786.875</v>
      </c>
      <c r="B54528" t="n">
        <v>62</v>
      </c>
    </row>
    <row r="54529">
      <c r="A54529" s="1" t="n">
        <v>40786.91666666666</v>
      </c>
      <c r="B54529" t="n">
        <v>62</v>
      </c>
    </row>
    <row r="54530">
      <c r="A54530" s="1" t="n">
        <v>40786.95833333334</v>
      </c>
      <c r="B54530" t="n">
        <v>62</v>
      </c>
    </row>
    <row r="54531">
      <c r="A54531" s="1" t="n">
        <v>40787</v>
      </c>
      <c r="B54531" t="n">
        <v/>
      </c>
    </row>
    <row r="54532">
      <c r="A54532" s="1" t="n">
        <v>40787.04166666666</v>
      </c>
      <c r="B54532" t="n">
        <v>62</v>
      </c>
    </row>
    <row r="54533">
      <c r="A54533" s="1" t="n">
        <v>40787.08333333334</v>
      </c>
      <c r="B54533" t="n">
        <v>62</v>
      </c>
    </row>
    <row r="54534">
      <c r="A54534" s="1" t="n">
        <v>40787.125</v>
      </c>
      <c r="B54534" t="n">
        <v>62</v>
      </c>
    </row>
    <row r="54535">
      <c r="A54535" s="1" t="n">
        <v>40787.16666666666</v>
      </c>
      <c r="B54535" t="n">
        <v>62</v>
      </c>
    </row>
    <row r="54536">
      <c r="A54536" s="1" t="n">
        <v>40787.20833333334</v>
      </c>
      <c r="B54536" t="n">
        <v>62</v>
      </c>
    </row>
    <row r="54537">
      <c r="A54537" s="1" t="n">
        <v>40787.25</v>
      </c>
      <c r="B54537" t="n">
        <v>62</v>
      </c>
    </row>
    <row r="54538">
      <c r="A54538" s="1" t="n">
        <v>40787.29166666666</v>
      </c>
      <c r="B54538" t="n">
        <v>62</v>
      </c>
    </row>
    <row r="54539">
      <c r="A54539" s="1" t="n">
        <v>40787.33333333334</v>
      </c>
      <c r="B54539" t="n">
        <v>62</v>
      </c>
    </row>
    <row r="54540">
      <c r="A54540" s="1" t="n">
        <v>40787.375</v>
      </c>
      <c r="B54540" t="n">
        <v/>
      </c>
    </row>
    <row r="54541">
      <c r="A54541" s="1" t="n">
        <v>40787.41666666666</v>
      </c>
      <c r="B54541" t="n">
        <v/>
      </c>
    </row>
    <row r="54542">
      <c r="A54542" s="1" t="n">
        <v>40787.45833333334</v>
      </c>
      <c r="B54542" t="n">
        <v/>
      </c>
    </row>
    <row r="54543">
      <c r="A54543" s="1" t="n">
        <v>40787.5</v>
      </c>
      <c r="B54543" t="n">
        <v/>
      </c>
    </row>
    <row r="54544">
      <c r="A54544" s="1" t="n">
        <v>40787.54166666666</v>
      </c>
      <c r="B54544" t="n">
        <v/>
      </c>
    </row>
    <row r="54545">
      <c r="A54545" s="1" t="n">
        <v>40787.58333333334</v>
      </c>
      <c r="B54545" t="n">
        <v/>
      </c>
    </row>
    <row r="54546">
      <c r="A54546" s="1" t="n">
        <v>40787.625</v>
      </c>
      <c r="B54546" t="n">
        <v/>
      </c>
    </row>
    <row r="54547">
      <c r="A54547" s="1" t="n">
        <v>40787.66666666666</v>
      </c>
      <c r="B54547" t="n">
        <v/>
      </c>
    </row>
    <row r="54548">
      <c r="A54548" s="1" t="n">
        <v>40787.70833333334</v>
      </c>
      <c r="B54548" t="n">
        <v/>
      </c>
    </row>
    <row r="54549">
      <c r="A54549" s="1" t="n">
        <v>40787.75</v>
      </c>
      <c r="B54549" t="n">
        <v/>
      </c>
    </row>
    <row r="54550">
      <c r="A54550" s="1" t="n">
        <v>40787.79166666666</v>
      </c>
      <c r="B54550" t="n">
        <v/>
      </c>
    </row>
    <row r="54551">
      <c r="A54551" s="1" t="n">
        <v>40787.83333333334</v>
      </c>
      <c r="B54551" t="n">
        <v>62</v>
      </c>
    </row>
    <row r="54552">
      <c r="A54552" s="1" t="n">
        <v>40787.875</v>
      </c>
      <c r="B54552" t="n">
        <v>62</v>
      </c>
    </row>
    <row r="54553">
      <c r="A54553" s="1" t="n">
        <v>40787.91666666666</v>
      </c>
      <c r="B54553" t="n">
        <v>62</v>
      </c>
    </row>
    <row r="54554">
      <c r="A54554" s="1" t="n">
        <v>40787.95833333334</v>
      </c>
      <c r="B54554" t="n">
        <v>62</v>
      </c>
    </row>
    <row r="54555">
      <c r="A54555" s="1" t="n">
        <v>40788</v>
      </c>
      <c r="B54555" t="n">
        <v/>
      </c>
    </row>
    <row r="54556">
      <c r="A54556" s="1" t="n">
        <v>40788.04166666666</v>
      </c>
      <c r="B54556" t="n">
        <v>62</v>
      </c>
    </row>
    <row r="54557">
      <c r="A54557" s="1" t="n">
        <v>40788.08333333334</v>
      </c>
      <c r="B54557" t="n">
        <v>62</v>
      </c>
    </row>
    <row r="54558">
      <c r="A54558" s="1" t="n">
        <v>40788.125</v>
      </c>
      <c r="B54558" t="n">
        <v>62</v>
      </c>
    </row>
    <row r="54559">
      <c r="A54559" s="1" t="n">
        <v>40788.16666666666</v>
      </c>
      <c r="B54559" t="n">
        <v>62</v>
      </c>
    </row>
    <row r="54560">
      <c r="A54560" s="1" t="n">
        <v>40788.20833333334</v>
      </c>
      <c r="B54560" t="n">
        <v/>
      </c>
    </row>
    <row r="54561">
      <c r="A54561" s="1" t="n">
        <v>40788.25</v>
      </c>
      <c r="B54561" t="n">
        <v/>
      </c>
    </row>
    <row r="54562">
      <c r="A54562" s="1" t="n">
        <v>40788.29166666666</v>
      </c>
      <c r="B54562" t="n">
        <v/>
      </c>
    </row>
    <row r="54563">
      <c r="A54563" s="1" t="n">
        <v>40788.33333333334</v>
      </c>
      <c r="B54563" t="n">
        <v/>
      </c>
    </row>
    <row r="54564">
      <c r="A54564" s="1" t="n">
        <v>40788.375</v>
      </c>
      <c r="B54564" t="n">
        <v/>
      </c>
    </row>
    <row r="54565">
      <c r="A54565" s="1" t="n">
        <v>40788.41666666666</v>
      </c>
      <c r="B54565" t="n">
        <v/>
      </c>
    </row>
    <row r="54566">
      <c r="A54566" s="1" t="n">
        <v>40788.45833333334</v>
      </c>
      <c r="B54566" t="n">
        <v/>
      </c>
    </row>
    <row r="54567">
      <c r="A54567" s="1" t="n">
        <v>40788.5</v>
      </c>
      <c r="B54567" t="n">
        <v/>
      </c>
    </row>
    <row r="54568">
      <c r="A54568" s="1" t="n">
        <v>40788.54166666666</v>
      </c>
      <c r="B54568" t="n">
        <v/>
      </c>
    </row>
    <row r="54569">
      <c r="A54569" s="1" t="n">
        <v>40788.58333333334</v>
      </c>
      <c r="B54569" t="n">
        <v/>
      </c>
    </row>
    <row r="54570">
      <c r="A54570" s="1" t="n">
        <v>40788.625</v>
      </c>
      <c r="B54570" t="n">
        <v/>
      </c>
    </row>
    <row r="54571">
      <c r="A54571" s="1" t="n">
        <v>40788.66666666666</v>
      </c>
      <c r="B54571" t="n">
        <v/>
      </c>
    </row>
    <row r="54572">
      <c r="A54572" s="1" t="n">
        <v>40788.70833333334</v>
      </c>
      <c r="B54572" t="n">
        <v/>
      </c>
    </row>
    <row r="54573">
      <c r="A54573" s="1" t="n">
        <v>40788.75</v>
      </c>
      <c r="B54573" t="n">
        <v/>
      </c>
    </row>
    <row r="54574">
      <c r="A54574" s="1" t="n">
        <v>40788.79166666666</v>
      </c>
      <c r="B54574" t="n">
        <v/>
      </c>
    </row>
    <row r="54575">
      <c r="A54575" s="1" t="n">
        <v>40788.83333333334</v>
      </c>
      <c r="B54575" t="n">
        <v>62</v>
      </c>
    </row>
    <row r="54576">
      <c r="A54576" s="1" t="n">
        <v>40788.875</v>
      </c>
      <c r="B54576" t="n">
        <v/>
      </c>
    </row>
    <row r="54577">
      <c r="A54577" s="1" t="n">
        <v>40788.91666666666</v>
      </c>
      <c r="B54577" t="n">
        <v>62</v>
      </c>
    </row>
    <row r="54578">
      <c r="A54578" s="1" t="n">
        <v>40788.95833333334</v>
      </c>
      <c r="B54578" t="n">
        <v>62</v>
      </c>
    </row>
    <row r="54579">
      <c r="A54579" s="1" t="n">
        <v>40789</v>
      </c>
      <c r="B54579" t="n">
        <v/>
      </c>
    </row>
    <row r="54580">
      <c r="A54580" s="1" t="n">
        <v>40789.04166666666</v>
      </c>
      <c r="B54580" t="n">
        <v>62</v>
      </c>
    </row>
    <row r="54581">
      <c r="A54581" s="1" t="n">
        <v>40789.08333333334</v>
      </c>
      <c r="B54581" t="n">
        <v>62</v>
      </c>
    </row>
    <row r="54582">
      <c r="A54582" s="1" t="n">
        <v>40789.125</v>
      </c>
      <c r="B54582" t="n">
        <v>62</v>
      </c>
    </row>
    <row r="54583">
      <c r="A54583" s="1" t="n">
        <v>40789.16666666666</v>
      </c>
      <c r="B54583" t="n">
        <v>62</v>
      </c>
    </row>
    <row r="54584">
      <c r="A54584" s="1" t="n">
        <v>40789.20833333334</v>
      </c>
      <c r="B54584" t="n">
        <v/>
      </c>
    </row>
    <row r="54585">
      <c r="A54585" s="1" t="n">
        <v>40789.25</v>
      </c>
      <c r="B54585" t="n">
        <v/>
      </c>
    </row>
    <row r="54586">
      <c r="A54586" s="1" t="n">
        <v>40789.29166666666</v>
      </c>
      <c r="B54586" t="n">
        <v/>
      </c>
    </row>
    <row r="54587">
      <c r="A54587" s="1" t="n">
        <v>40789.33333333334</v>
      </c>
      <c r="B54587" t="n">
        <v/>
      </c>
    </row>
    <row r="54588">
      <c r="A54588" s="1" t="n">
        <v>40789.375</v>
      </c>
      <c r="B54588" t="n">
        <v/>
      </c>
    </row>
    <row r="54589">
      <c r="A54589" s="1" t="n">
        <v>40789.41666666666</v>
      </c>
      <c r="B54589" t="n">
        <v/>
      </c>
    </row>
    <row r="54590">
      <c r="A54590" s="1" t="n">
        <v>40789.45833333334</v>
      </c>
      <c r="B54590" t="n">
        <v/>
      </c>
    </row>
    <row r="54591">
      <c r="A54591" s="1" t="n">
        <v>40789.5</v>
      </c>
      <c r="B54591" t="n">
        <v/>
      </c>
    </row>
    <row r="54592">
      <c r="A54592" s="1" t="n">
        <v>40789.54166666666</v>
      </c>
      <c r="B54592" t="n">
        <v/>
      </c>
    </row>
    <row r="54593">
      <c r="A54593" s="1" t="n">
        <v>40789.58333333334</v>
      </c>
      <c r="B54593" t="n">
        <v/>
      </c>
    </row>
    <row r="54594">
      <c r="A54594" s="1" t="n">
        <v>40789.625</v>
      </c>
      <c r="B54594" t="n">
        <v/>
      </c>
    </row>
    <row r="54595">
      <c r="A54595" s="1" t="n">
        <v>40789.66666666666</v>
      </c>
      <c r="B54595" t="n">
        <v/>
      </c>
    </row>
    <row r="54596">
      <c r="A54596" s="1" t="n">
        <v>40789.70833333334</v>
      </c>
      <c r="B54596" t="n">
        <v/>
      </c>
    </row>
    <row r="54597">
      <c r="A54597" s="1" t="n">
        <v>40789.75</v>
      </c>
      <c r="B54597" t="n">
        <v/>
      </c>
    </row>
    <row r="54598">
      <c r="A54598" s="1" t="n">
        <v>40789.79166666666</v>
      </c>
      <c r="B54598" t="n">
        <v/>
      </c>
    </row>
    <row r="54599">
      <c r="A54599" s="1" t="n">
        <v>40789.83333333334</v>
      </c>
      <c r="B54599" t="n">
        <v>62</v>
      </c>
    </row>
    <row r="54600">
      <c r="A54600" s="1" t="n">
        <v>40789.875</v>
      </c>
      <c r="B54600" t="n">
        <v>62</v>
      </c>
    </row>
    <row r="54601">
      <c r="A54601" s="1" t="n">
        <v>40789.91666666666</v>
      </c>
      <c r="B54601" t="n">
        <v>62</v>
      </c>
    </row>
    <row r="54602">
      <c r="A54602" s="1" t="n">
        <v>40789.95833333334</v>
      </c>
      <c r="B54602" t="n">
        <v>62</v>
      </c>
    </row>
    <row r="54603">
      <c r="A54603" s="1" t="n">
        <v>40790</v>
      </c>
      <c r="B54603" t="n">
        <v>62</v>
      </c>
    </row>
    <row r="54604">
      <c r="A54604" s="1" t="n">
        <v>40790.04166666666</v>
      </c>
      <c r="B54604" t="n">
        <v>62</v>
      </c>
    </row>
    <row r="54605">
      <c r="A54605" s="1" t="n">
        <v>40790.08333333334</v>
      </c>
      <c r="B54605" t="n">
        <v>62</v>
      </c>
    </row>
    <row r="54606">
      <c r="A54606" s="1" t="n">
        <v>40790.125</v>
      </c>
      <c r="B54606" t="n">
        <v>62</v>
      </c>
    </row>
    <row r="54607">
      <c r="A54607" s="1" t="n">
        <v>40790.16666666666</v>
      </c>
      <c r="B54607" t="n">
        <v>62</v>
      </c>
    </row>
    <row r="54608">
      <c r="A54608" s="1" t="n">
        <v>40790.20833333334</v>
      </c>
      <c r="B54608" t="n">
        <v/>
      </c>
    </row>
    <row r="54609">
      <c r="A54609" s="1" t="n">
        <v>40790.25</v>
      </c>
      <c r="B54609" t="n">
        <v/>
      </c>
    </row>
    <row r="54610">
      <c r="A54610" s="1" t="n">
        <v>40790.29166666666</v>
      </c>
      <c r="B54610" t="n">
        <v/>
      </c>
    </row>
    <row r="54611">
      <c r="A54611" s="1" t="n">
        <v>40790.33333333334</v>
      </c>
      <c r="B54611" t="n">
        <v/>
      </c>
    </row>
    <row r="54612">
      <c r="A54612" s="1" t="n">
        <v>40790.375</v>
      </c>
      <c r="B54612" t="n">
        <v/>
      </c>
    </row>
    <row r="54613">
      <c r="A54613" s="1" t="n">
        <v>40790.41666666666</v>
      </c>
      <c r="B54613" t="n">
        <v/>
      </c>
    </row>
    <row r="54614">
      <c r="A54614" s="1" t="n">
        <v>40790.45833333334</v>
      </c>
      <c r="B54614" t="n">
        <v/>
      </c>
    </row>
    <row r="54615">
      <c r="A54615" s="1" t="n">
        <v>40790.5</v>
      </c>
      <c r="B54615" t="n">
        <v/>
      </c>
    </row>
    <row r="54616">
      <c r="A54616" s="1" t="n">
        <v>40790.54166666666</v>
      </c>
      <c r="B54616" t="n">
        <v/>
      </c>
    </row>
    <row r="54617">
      <c r="A54617" s="1" t="n">
        <v>40790.58333333334</v>
      </c>
      <c r="B54617" t="n">
        <v/>
      </c>
    </row>
    <row r="54618">
      <c r="A54618" s="1" t="n">
        <v>40790.625</v>
      </c>
      <c r="B54618" t="n">
        <v/>
      </c>
    </row>
    <row r="54619">
      <c r="A54619" s="1" t="n">
        <v>40790.66666666666</v>
      </c>
      <c r="B54619" t="n">
        <v/>
      </c>
    </row>
    <row r="54620">
      <c r="A54620" s="1" t="n">
        <v>40790.70833333334</v>
      </c>
      <c r="B54620" t="n">
        <v/>
      </c>
    </row>
    <row r="54621">
      <c r="A54621" s="1" t="n">
        <v>40790.75</v>
      </c>
      <c r="B54621" t="n">
        <v/>
      </c>
    </row>
    <row r="54622">
      <c r="A54622" s="1" t="n">
        <v>40790.79166666666</v>
      </c>
      <c r="B54622" t="n">
        <v>62</v>
      </c>
    </row>
    <row r="54623">
      <c r="A54623" s="1" t="n">
        <v>40790.83333333334</v>
      </c>
      <c r="B54623" t="n">
        <v>62</v>
      </c>
    </row>
    <row r="54624">
      <c r="A54624" s="1" t="n">
        <v>40790.875</v>
      </c>
      <c r="B54624" t="n">
        <v>62</v>
      </c>
    </row>
    <row r="54625">
      <c r="A54625" s="1" t="n">
        <v>40790.91666666666</v>
      </c>
      <c r="B54625" t="n">
        <v>62</v>
      </c>
    </row>
    <row r="54626">
      <c r="A54626" s="1" t="n">
        <v>40790.95833333334</v>
      </c>
      <c r="B54626" t="n">
        <v>62</v>
      </c>
    </row>
    <row r="54627">
      <c r="A54627" s="1" t="n">
        <v>40791</v>
      </c>
      <c r="B54627" t="n">
        <v>62</v>
      </c>
    </row>
    <row r="54628">
      <c r="A54628" s="1" t="n">
        <v>40791.04166666666</v>
      </c>
      <c r="B54628" t="n">
        <v>62</v>
      </c>
    </row>
    <row r="54629">
      <c r="A54629" s="1" t="n">
        <v>40791.08333333334</v>
      </c>
      <c r="B54629" t="n">
        <v>62</v>
      </c>
    </row>
    <row r="54630">
      <c r="A54630" s="1" t="n">
        <v>40791.125</v>
      </c>
      <c r="B54630" t="n">
        <v>62</v>
      </c>
    </row>
    <row r="54631">
      <c r="A54631" s="1" t="n">
        <v>40791.16666666666</v>
      </c>
      <c r="B54631" t="n">
        <v/>
      </c>
    </row>
    <row r="54632">
      <c r="A54632" s="1" t="n">
        <v>40791.20833333334</v>
      </c>
      <c r="B54632" t="n">
        <v>62</v>
      </c>
    </row>
    <row r="54633">
      <c r="A54633" s="1" t="n">
        <v>40791.25</v>
      </c>
      <c r="B54633" t="n">
        <v>62</v>
      </c>
    </row>
    <row r="54634">
      <c r="A54634" s="1" t="n">
        <v>40791.29166666666</v>
      </c>
      <c r="B54634" t="n">
        <v>62</v>
      </c>
    </row>
    <row r="54635">
      <c r="A54635" s="1" t="n">
        <v>40791.33333333334</v>
      </c>
      <c r="B54635" t="n">
        <v/>
      </c>
    </row>
    <row r="54636">
      <c r="A54636" s="1" t="n">
        <v>40791.375</v>
      </c>
      <c r="B54636" t="n">
        <v>62</v>
      </c>
    </row>
    <row r="54637">
      <c r="A54637" s="1" t="n">
        <v>40791.41666666666</v>
      </c>
      <c r="B54637" t="n">
        <v>62</v>
      </c>
    </row>
    <row r="54638">
      <c r="A54638" s="1" t="n">
        <v>40791.45833333334</v>
      </c>
      <c r="B54638" t="n">
        <v>62</v>
      </c>
    </row>
    <row r="54639">
      <c r="A54639" s="1" t="n">
        <v>40791.5</v>
      </c>
      <c r="B54639" t="n">
        <v>62</v>
      </c>
    </row>
    <row r="54640">
      <c r="A54640" s="1" t="n">
        <v>40791.54166666666</v>
      </c>
      <c r="B54640" t="n">
        <v>62</v>
      </c>
    </row>
    <row r="54641">
      <c r="A54641" s="1" t="n">
        <v>40791.58333333334</v>
      </c>
      <c r="B54641" t="n">
        <v>62</v>
      </c>
    </row>
    <row r="54642">
      <c r="A54642" s="1" t="n">
        <v>40791.625</v>
      </c>
      <c r="B54642" t="n">
        <v>62</v>
      </c>
    </row>
    <row r="54643">
      <c r="A54643" s="1" t="n">
        <v>40791.66666666666</v>
      </c>
      <c r="B54643" t="n">
        <v>62</v>
      </c>
    </row>
    <row r="54644">
      <c r="A54644" s="1" t="n">
        <v>40791.70833333334</v>
      </c>
      <c r="B54644" t="n">
        <v>62</v>
      </c>
    </row>
    <row r="54645">
      <c r="A54645" s="1" t="n">
        <v>40791.75</v>
      </c>
      <c r="B54645" t="n">
        <v>62</v>
      </c>
    </row>
    <row r="54646">
      <c r="A54646" s="1" t="n">
        <v>40791.79166666666</v>
      </c>
      <c r="B54646" t="n">
        <v/>
      </c>
    </row>
    <row r="54647">
      <c r="A54647" s="1" t="n">
        <v>40791.83333333334</v>
      </c>
      <c r="B54647" t="n">
        <v>62</v>
      </c>
    </row>
    <row r="54648">
      <c r="A54648" s="1" t="n">
        <v>40791.875</v>
      </c>
      <c r="B54648" t="n">
        <v>62</v>
      </c>
    </row>
    <row r="54649">
      <c r="A54649" s="1" t="n">
        <v>40791.91666666666</v>
      </c>
      <c r="B54649" t="n">
        <v>62</v>
      </c>
    </row>
    <row r="54650">
      <c r="A54650" s="1" t="n">
        <v>40791.95833333334</v>
      </c>
      <c r="B54650" t="n">
        <v>62</v>
      </c>
    </row>
    <row r="54651">
      <c r="A54651" s="1" t="n">
        <v>40792</v>
      </c>
      <c r="B54651" t="n">
        <v/>
      </c>
    </row>
    <row r="54652">
      <c r="A54652" s="1" t="n">
        <v>40792.04166666666</v>
      </c>
      <c r="B54652" t="n">
        <v>62</v>
      </c>
    </row>
    <row r="54653">
      <c r="A54653" s="1" t="n">
        <v>40792.08333333334</v>
      </c>
      <c r="B54653" t="n">
        <v>62</v>
      </c>
    </row>
    <row r="54654">
      <c r="A54654" s="1" t="n">
        <v>40792.125</v>
      </c>
      <c r="B54654" t="n">
        <v>62</v>
      </c>
    </row>
    <row r="54655">
      <c r="A54655" s="1" t="n">
        <v>40792.16666666666</v>
      </c>
      <c r="B54655" t="n">
        <v>62</v>
      </c>
    </row>
    <row r="54656">
      <c r="A54656" s="1" t="n">
        <v>40792.20833333334</v>
      </c>
      <c r="B54656" t="n">
        <v/>
      </c>
    </row>
    <row r="54657">
      <c r="A54657" s="1" t="n">
        <v>40792.25</v>
      </c>
      <c r="B54657" t="n">
        <v/>
      </c>
    </row>
    <row r="54658">
      <c r="A54658" s="1" t="n">
        <v>40792.29166666666</v>
      </c>
      <c r="B54658" t="n">
        <v/>
      </c>
    </row>
    <row r="54659">
      <c r="A54659" s="1" t="n">
        <v>40792.33333333334</v>
      </c>
      <c r="B54659" t="n">
        <v/>
      </c>
    </row>
    <row r="54660">
      <c r="A54660" s="1" t="n">
        <v>40792.375</v>
      </c>
      <c r="B54660" t="n">
        <v/>
      </c>
    </row>
    <row r="54661">
      <c r="A54661" s="1" t="n">
        <v>40792.41666666666</v>
      </c>
      <c r="B54661" t="n">
        <v/>
      </c>
    </row>
    <row r="54662">
      <c r="A54662" s="1" t="n">
        <v>40792.45833333334</v>
      </c>
      <c r="B54662" t="n">
        <v/>
      </c>
    </row>
    <row r="54663">
      <c r="A54663" s="1" t="n">
        <v>40792.5</v>
      </c>
      <c r="B54663" t="n">
        <v/>
      </c>
    </row>
    <row r="54664">
      <c r="A54664" s="1" t="n">
        <v>40792.54166666666</v>
      </c>
      <c r="B54664" t="n">
        <v/>
      </c>
    </row>
    <row r="54665">
      <c r="A54665" s="1" t="n">
        <v>40792.58333333334</v>
      </c>
      <c r="B54665" t="n">
        <v/>
      </c>
    </row>
    <row r="54666">
      <c r="A54666" s="1" t="n">
        <v>40792.625</v>
      </c>
      <c r="B54666" t="n">
        <v/>
      </c>
    </row>
    <row r="54667">
      <c r="A54667" s="1" t="n">
        <v>40792.66666666666</v>
      </c>
      <c r="B54667" t="n">
        <v/>
      </c>
    </row>
    <row r="54668">
      <c r="A54668" s="1" t="n">
        <v>40792.70833333334</v>
      </c>
      <c r="B54668" t="n">
        <v/>
      </c>
    </row>
    <row r="54669">
      <c r="A54669" s="1" t="n">
        <v>40792.75</v>
      </c>
      <c r="B54669" t="n">
        <v/>
      </c>
    </row>
    <row r="54670">
      <c r="A54670" s="1" t="n">
        <v>40792.79166666666</v>
      </c>
      <c r="B54670" t="n">
        <v/>
      </c>
    </row>
    <row r="54671">
      <c r="A54671" s="1" t="n">
        <v>40792.83333333334</v>
      </c>
      <c r="B54671" t="n">
        <v>62</v>
      </c>
    </row>
    <row r="54672">
      <c r="A54672" s="1" t="n">
        <v>40792.875</v>
      </c>
      <c r="B54672" t="n">
        <v>62</v>
      </c>
    </row>
    <row r="54673">
      <c r="A54673" s="1" t="n">
        <v>40792.91666666666</v>
      </c>
      <c r="B54673" t="n">
        <v>62</v>
      </c>
    </row>
    <row r="54674">
      <c r="A54674" s="1" t="n">
        <v>40792.95833333334</v>
      </c>
      <c r="B54674" t="n">
        <v>62</v>
      </c>
    </row>
    <row r="54675">
      <c r="A54675" s="1" t="n">
        <v>40793</v>
      </c>
      <c r="B54675" t="n">
        <v>62</v>
      </c>
    </row>
    <row r="54676">
      <c r="A54676" s="1" t="n">
        <v>40793.04166666666</v>
      </c>
      <c r="B54676" t="n">
        <v>62</v>
      </c>
    </row>
    <row r="54677">
      <c r="A54677" s="1" t="n">
        <v>40793.08333333334</v>
      </c>
      <c r="B54677" t="n">
        <v>62</v>
      </c>
    </row>
    <row r="54678">
      <c r="A54678" s="1" t="n">
        <v>40793.125</v>
      </c>
      <c r="B54678" t="n">
        <v>62</v>
      </c>
    </row>
    <row r="54679">
      <c r="A54679" s="1" t="n">
        <v>40793.16666666666</v>
      </c>
      <c r="B54679" t="n">
        <v>62</v>
      </c>
    </row>
    <row r="54680">
      <c r="A54680" s="1" t="n">
        <v>40793.20833333334</v>
      </c>
      <c r="B54680" t="n">
        <v/>
      </c>
    </row>
    <row r="54681">
      <c r="A54681" s="1" t="n">
        <v>40793.25</v>
      </c>
      <c r="B54681" t="n">
        <v/>
      </c>
    </row>
    <row r="54682">
      <c r="A54682" s="1" t="n">
        <v>40793.29166666666</v>
      </c>
      <c r="B54682" t="n">
        <v>61</v>
      </c>
    </row>
    <row r="54683">
      <c r="A54683" s="1" t="n">
        <v>40793.33333333334</v>
      </c>
      <c r="B54683" t="n">
        <v>62</v>
      </c>
    </row>
    <row r="54684">
      <c r="A54684" s="1" t="n">
        <v>40793.375</v>
      </c>
      <c r="B54684" t="n">
        <v>61</v>
      </c>
    </row>
    <row r="54685">
      <c r="A54685" s="1" t="n">
        <v>40793.41666666666</v>
      </c>
      <c r="B54685" t="n">
        <v>60</v>
      </c>
    </row>
    <row r="54686">
      <c r="A54686" s="1" t="n">
        <v>40793.45833333334</v>
      </c>
      <c r="B54686" t="n">
        <v>60</v>
      </c>
    </row>
    <row r="54687">
      <c r="A54687" s="1" t="n">
        <v>40793.5</v>
      </c>
      <c r="B54687" t="n">
        <v>60</v>
      </c>
    </row>
    <row r="54688">
      <c r="A54688" s="1" t="n">
        <v>40793.54166666666</v>
      </c>
      <c r="B54688" t="n">
        <v>60</v>
      </c>
    </row>
    <row r="54689">
      <c r="A54689" s="1" t="n">
        <v>40793.58333333334</v>
      </c>
      <c r="B54689" t="n">
        <v>60</v>
      </c>
    </row>
    <row r="54690">
      <c r="A54690" s="1" t="n">
        <v>40793.625</v>
      </c>
      <c r="B54690" t="n">
        <v>62</v>
      </c>
    </row>
    <row r="54691">
      <c r="A54691" s="1" t="n">
        <v>40793.66666666666</v>
      </c>
      <c r="B54691" t="n">
        <v>62</v>
      </c>
    </row>
    <row r="54692">
      <c r="A54692" s="1" t="n">
        <v>40793.70833333334</v>
      </c>
      <c r="B54692" t="n">
        <v>62</v>
      </c>
    </row>
    <row r="54693">
      <c r="A54693" s="1" t="n">
        <v>40793.75</v>
      </c>
      <c r="B54693" t="n">
        <v>62</v>
      </c>
    </row>
    <row r="54694">
      <c r="A54694" s="1" t="n">
        <v>40793.79166666666</v>
      </c>
      <c r="B54694" t="n">
        <v>62</v>
      </c>
    </row>
    <row r="54695">
      <c r="A54695" s="1" t="n">
        <v>40793.83333333334</v>
      </c>
      <c r="B54695" t="n">
        <v>62</v>
      </c>
    </row>
    <row r="54696">
      <c r="A54696" s="1" t="n">
        <v>40793.875</v>
      </c>
      <c r="B54696" t="n">
        <v>62</v>
      </c>
    </row>
    <row r="54697">
      <c r="A54697" s="1" t="n">
        <v>40793.91666666666</v>
      </c>
      <c r="B54697" t="n">
        <v>62</v>
      </c>
    </row>
    <row r="54698">
      <c r="A54698" s="1" t="n">
        <v>40793.95833333334</v>
      </c>
      <c r="B54698" t="n">
        <v>62</v>
      </c>
    </row>
    <row r="54699">
      <c r="A54699" s="1" t="n">
        <v>40794</v>
      </c>
      <c r="B54699" t="n">
        <v>62</v>
      </c>
    </row>
    <row r="54700">
      <c r="A54700" s="1" t="n">
        <v>40794.04166666666</v>
      </c>
      <c r="B54700" t="n">
        <v>62</v>
      </c>
    </row>
    <row r="54701">
      <c r="A54701" s="1" t="n">
        <v>40794.08333333334</v>
      </c>
      <c r="B54701" t="n">
        <v>62</v>
      </c>
    </row>
    <row r="54702">
      <c r="A54702" s="1" t="n">
        <v>40794.125</v>
      </c>
      <c r="B54702" t="n">
        <v>62</v>
      </c>
    </row>
    <row r="54703">
      <c r="A54703" s="1" t="n">
        <v>40794.16666666666</v>
      </c>
      <c r="B54703" t="n">
        <v>62</v>
      </c>
    </row>
    <row r="54704">
      <c r="A54704" s="1" t="n">
        <v>40794.20833333334</v>
      </c>
      <c r="B54704" t="n">
        <v>62</v>
      </c>
    </row>
    <row r="54705">
      <c r="A54705" s="1" t="n">
        <v>40794.25</v>
      </c>
      <c r="B54705" t="n">
        <v/>
      </c>
    </row>
    <row r="54706">
      <c r="A54706" s="1" t="n">
        <v>40794.29166666666</v>
      </c>
      <c r="B54706" t="n">
        <v>62</v>
      </c>
    </row>
    <row r="54707">
      <c r="A54707" s="1" t="n">
        <v>40794.33333333334</v>
      </c>
      <c r="B54707" t="n">
        <v>62</v>
      </c>
    </row>
    <row r="54708">
      <c r="A54708" s="1" t="n">
        <v>40794.375</v>
      </c>
      <c r="B54708" t="n">
        <v>62</v>
      </c>
    </row>
    <row r="54709">
      <c r="A54709" s="1" t="n">
        <v>40794.41666666666</v>
      </c>
      <c r="B54709" t="n">
        <v>62</v>
      </c>
    </row>
    <row r="54710">
      <c r="A54710" s="1" t="n">
        <v>40794.45833333334</v>
      </c>
      <c r="B54710" t="n">
        <v>62</v>
      </c>
    </row>
    <row r="54711">
      <c r="A54711" s="1" t="n">
        <v>40794.5</v>
      </c>
      <c r="B54711" t="n">
        <v>62</v>
      </c>
    </row>
    <row r="54712">
      <c r="A54712" s="1" t="n">
        <v>40794.54166666666</v>
      </c>
      <c r="B54712" t="n">
        <v>62</v>
      </c>
    </row>
    <row r="54713">
      <c r="A54713" s="1" t="n">
        <v>40794.58333333334</v>
      </c>
      <c r="B54713" t="n">
        <v>62</v>
      </c>
    </row>
    <row r="54714">
      <c r="A54714" s="1" t="n">
        <v>40794.625</v>
      </c>
      <c r="B54714" t="n">
        <v>62</v>
      </c>
    </row>
    <row r="54715">
      <c r="A54715" s="1" t="n">
        <v>40794.66666666666</v>
      </c>
      <c r="B54715" t="n">
        <v/>
      </c>
    </row>
    <row r="54716">
      <c r="A54716" s="1" t="n">
        <v>40794.70833333334</v>
      </c>
      <c r="B54716" t="n">
        <v>62</v>
      </c>
    </row>
    <row r="54717">
      <c r="A54717" s="1" t="n">
        <v>40794.75</v>
      </c>
      <c r="B54717" t="n">
        <v>62</v>
      </c>
    </row>
    <row r="54718">
      <c r="A54718" s="1" t="n">
        <v>40794.79166666666</v>
      </c>
      <c r="B54718" t="n">
        <v>62</v>
      </c>
    </row>
    <row r="54719">
      <c r="A54719" s="1" t="n">
        <v>40794.83333333334</v>
      </c>
      <c r="B54719" t="n">
        <v>62</v>
      </c>
    </row>
    <row r="54720">
      <c r="A54720" s="1" t="n">
        <v>40794.875</v>
      </c>
      <c r="B54720" t="n">
        <v>62</v>
      </c>
    </row>
    <row r="54721">
      <c r="A54721" s="1" t="n">
        <v>40794.91666666666</v>
      </c>
      <c r="B54721" t="n">
        <v>61</v>
      </c>
    </row>
    <row r="54722">
      <c r="A54722" s="1" t="n">
        <v>40794.95833333334</v>
      </c>
      <c r="B54722" t="n">
        <v>61</v>
      </c>
    </row>
    <row r="54723">
      <c r="A54723" s="1" t="n">
        <v>40795</v>
      </c>
      <c r="B54723" t="n">
        <v>61</v>
      </c>
    </row>
    <row r="54724">
      <c r="A54724" s="1" t="n">
        <v>40795.04166666666</v>
      </c>
      <c r="B54724" t="n">
        <v>61</v>
      </c>
    </row>
    <row r="54725">
      <c r="A54725" s="1" t="n">
        <v>40795.08333333334</v>
      </c>
      <c r="B54725" t="n">
        <v>61</v>
      </c>
    </row>
    <row r="54726">
      <c r="A54726" s="1" t="n">
        <v>40795.125</v>
      </c>
      <c r="B54726" t="n">
        <v>61</v>
      </c>
    </row>
    <row r="54727">
      <c r="A54727" s="1" t="n">
        <v>40795.16666666666</v>
      </c>
      <c r="B54727" t="n">
        <v>61</v>
      </c>
    </row>
    <row r="54728">
      <c r="A54728" s="1" t="n">
        <v>40795.20833333334</v>
      </c>
      <c r="B54728" t="n">
        <v>61</v>
      </c>
    </row>
    <row r="54729">
      <c r="A54729" s="1" t="n">
        <v>40795.25</v>
      </c>
      <c r="B54729" t="n">
        <v>61</v>
      </c>
    </row>
    <row r="54730">
      <c r="A54730" s="1" t="n">
        <v>40795.29166666666</v>
      </c>
      <c r="B54730" t="n">
        <v>61</v>
      </c>
    </row>
    <row r="54731">
      <c r="A54731" s="1" t="n">
        <v>40795.33333333334</v>
      </c>
      <c r="B54731" t="n">
        <v>61</v>
      </c>
    </row>
    <row r="54732">
      <c r="A54732" s="1" t="n">
        <v>40795.375</v>
      </c>
      <c r="B54732" t="n">
        <v>61</v>
      </c>
    </row>
    <row r="54733">
      <c r="A54733" s="1" t="n">
        <v>40795.41666666666</v>
      </c>
      <c r="B54733" t="n">
        <v>61</v>
      </c>
    </row>
    <row r="54734">
      <c r="A54734" s="1" t="n">
        <v>40795.45833333334</v>
      </c>
      <c r="B54734" t="n">
        <v>61</v>
      </c>
    </row>
    <row r="54735">
      <c r="A54735" s="1" t="n">
        <v>40795.5</v>
      </c>
      <c r="B54735" t="n">
        <v>61</v>
      </c>
    </row>
    <row r="54736">
      <c r="A54736" s="1" t="n">
        <v>40795.54166666666</v>
      </c>
      <c r="B54736" t="n">
        <v>61</v>
      </c>
    </row>
    <row r="54737">
      <c r="A54737" s="1" t="n">
        <v>40795.58333333334</v>
      </c>
      <c r="B54737" t="n">
        <v>61</v>
      </c>
    </row>
    <row r="54738">
      <c r="A54738" s="1" t="n">
        <v>40795.625</v>
      </c>
      <c r="B54738" t="n">
        <v>60</v>
      </c>
    </row>
    <row r="54739">
      <c r="A54739" s="1" t="n">
        <v>40795.66666666666</v>
      </c>
      <c r="B54739" t="n">
        <v>61</v>
      </c>
    </row>
    <row r="54740">
      <c r="A54740" s="1" t="n">
        <v>40795.70833333334</v>
      </c>
      <c r="B54740" t="n">
        <v>61</v>
      </c>
    </row>
    <row r="54741">
      <c r="A54741" s="1" t="n">
        <v>40795.75</v>
      </c>
      <c r="B54741" t="n">
        <v>61</v>
      </c>
    </row>
    <row r="54742">
      <c r="A54742" s="1" t="n">
        <v>40795.79166666666</v>
      </c>
      <c r="B54742" t="n">
        <v>61</v>
      </c>
    </row>
    <row r="54743">
      <c r="A54743" s="1" t="n">
        <v>40795.83333333334</v>
      </c>
      <c r="B54743" t="n">
        <v>61</v>
      </c>
    </row>
    <row r="54744">
      <c r="A54744" s="1" t="n">
        <v>40795.875</v>
      </c>
      <c r="B54744" t="n">
        <v>61</v>
      </c>
    </row>
    <row r="54745">
      <c r="A54745" s="1" t="n">
        <v>40795.91666666666</v>
      </c>
      <c r="B54745" t="n">
        <v>61</v>
      </c>
    </row>
    <row r="54746">
      <c r="A54746" s="1" t="n">
        <v>40795.95833333334</v>
      </c>
      <c r="B54746" t="n">
        <v>61</v>
      </c>
    </row>
    <row r="54747">
      <c r="A54747" s="1" t="n">
        <v>40796</v>
      </c>
      <c r="B54747" t="n">
        <v>61</v>
      </c>
    </row>
    <row r="54748">
      <c r="A54748" s="1" t="n">
        <v>40796.04166666666</v>
      </c>
      <c r="B54748" t="n">
        <v>61</v>
      </c>
    </row>
    <row r="54749">
      <c r="A54749" s="1" t="n">
        <v>40796.08333333334</v>
      </c>
      <c r="B54749" t="n">
        <v>61</v>
      </c>
    </row>
    <row r="54750">
      <c r="A54750" s="1" t="n">
        <v>40796.125</v>
      </c>
      <c r="B54750" t="n">
        <v>61</v>
      </c>
    </row>
    <row r="54751">
      <c r="A54751" s="1" t="n">
        <v>40796.16666666666</v>
      </c>
      <c r="B54751" t="n">
        <v>61</v>
      </c>
    </row>
    <row r="54752">
      <c r="A54752" s="1" t="n">
        <v>40796.20833333334</v>
      </c>
      <c r="B54752" t="n">
        <v>61</v>
      </c>
    </row>
    <row r="54753">
      <c r="A54753" s="1" t="n">
        <v>40796.25</v>
      </c>
      <c r="B54753" t="n">
        <v>61</v>
      </c>
    </row>
    <row r="54754">
      <c r="A54754" s="1" t="n">
        <v>40796.29166666666</v>
      </c>
      <c r="B54754" t="n">
        <v>60</v>
      </c>
    </row>
    <row r="54755">
      <c r="A54755" s="1" t="n">
        <v>40796.33333333334</v>
      </c>
      <c r="B54755" t="n">
        <v>60</v>
      </c>
    </row>
    <row r="54756">
      <c r="A54756" s="1" t="n">
        <v>40796.375</v>
      </c>
      <c r="B54756" t="n">
        <v>60</v>
      </c>
    </row>
    <row r="54757">
      <c r="A54757" s="1" t="n">
        <v>40796.41666666666</v>
      </c>
      <c r="B54757" t="n">
        <v>60</v>
      </c>
    </row>
    <row r="54758">
      <c r="A54758" s="1" t="n">
        <v>40796.45833333334</v>
      </c>
      <c r="B54758" t="n">
        <v>60</v>
      </c>
    </row>
    <row r="54759">
      <c r="A54759" s="1" t="n">
        <v>40796.5</v>
      </c>
      <c r="B54759" t="n">
        <v>60</v>
      </c>
    </row>
    <row r="54760">
      <c r="A54760" s="1" t="n">
        <v>40796.54166666666</v>
      </c>
      <c r="B54760" t="n">
        <v>60</v>
      </c>
    </row>
    <row r="54761">
      <c r="A54761" s="1" t="n">
        <v>40796.58333333334</v>
      </c>
      <c r="B54761" t="n">
        <v>60</v>
      </c>
    </row>
    <row r="54762">
      <c r="A54762" s="1" t="n">
        <v>40796.625</v>
      </c>
      <c r="B54762" t="n">
        <v>61</v>
      </c>
    </row>
    <row r="54763">
      <c r="A54763" s="1" t="n">
        <v>40796.66666666666</v>
      </c>
      <c r="B54763" t="n">
        <v>61</v>
      </c>
    </row>
    <row r="54764">
      <c r="A54764" s="1" t="n">
        <v>40796.70833333334</v>
      </c>
      <c r="B54764" t="n">
        <v>61</v>
      </c>
    </row>
    <row r="54765">
      <c r="A54765" s="1" t="n">
        <v>40796.75</v>
      </c>
      <c r="B54765" t="n">
        <v>61</v>
      </c>
    </row>
    <row r="54766">
      <c r="A54766" s="1" t="n">
        <v>40796.79166666666</v>
      </c>
      <c r="B54766" t="n">
        <v>61</v>
      </c>
    </row>
    <row r="54767">
      <c r="A54767" s="1" t="n">
        <v>40796.83333333334</v>
      </c>
      <c r="B54767" t="n">
        <v>61</v>
      </c>
    </row>
    <row r="54768">
      <c r="A54768" s="1" t="n">
        <v>40796.875</v>
      </c>
      <c r="B54768" t="n">
        <v>61</v>
      </c>
    </row>
    <row r="54769">
      <c r="A54769" s="1" t="n">
        <v>40796.91666666666</v>
      </c>
      <c r="B54769" t="n">
        <v>61</v>
      </c>
    </row>
    <row r="54770">
      <c r="A54770" s="1" t="n">
        <v>40796.95833333334</v>
      </c>
      <c r="B54770" t="n">
        <v>61</v>
      </c>
    </row>
    <row r="54771">
      <c r="A54771" s="1" t="n">
        <v>40797</v>
      </c>
      <c r="B54771" t="n">
        <v/>
      </c>
    </row>
    <row r="54772">
      <c r="A54772" s="1" t="n">
        <v>40797.04166666666</v>
      </c>
      <c r="B54772" t="n">
        <v>61</v>
      </c>
    </row>
    <row r="54773">
      <c r="A54773" s="1" t="n">
        <v>40797.08333333334</v>
      </c>
      <c r="B54773" t="n">
        <v>61</v>
      </c>
    </row>
    <row r="54774">
      <c r="A54774" s="1" t="n">
        <v>40797.125</v>
      </c>
      <c r="B54774" t="n">
        <v>61</v>
      </c>
    </row>
    <row r="54775">
      <c r="A54775" s="1" t="n">
        <v>40797.16666666666</v>
      </c>
      <c r="B54775" t="n">
        <v>62</v>
      </c>
    </row>
    <row r="54776">
      <c r="A54776" s="1" t="n">
        <v>40797.20833333334</v>
      </c>
      <c r="B54776" t="n">
        <v>63</v>
      </c>
    </row>
    <row r="54777">
      <c r="A54777" s="1" t="n">
        <v>40797.25</v>
      </c>
      <c r="B54777" t="n">
        <v>62</v>
      </c>
    </row>
    <row r="54778">
      <c r="A54778" s="1" t="n">
        <v>40797.29166666666</v>
      </c>
      <c r="B54778" t="n">
        <v>62</v>
      </c>
    </row>
    <row r="54779">
      <c r="A54779" s="1" t="n">
        <v>40797.33333333334</v>
      </c>
      <c r="B54779" t="n">
        <v>62</v>
      </c>
    </row>
    <row r="54780">
      <c r="A54780" s="1" t="n">
        <v>40797.375</v>
      </c>
      <c r="B54780" t="n">
        <v>61</v>
      </c>
    </row>
    <row r="54781">
      <c r="A54781" s="1" t="n">
        <v>40797.41666666666</v>
      </c>
      <c r="B54781" t="n">
        <v>61</v>
      </c>
    </row>
    <row r="54782">
      <c r="A54782" s="1" t="n">
        <v>40797.45833333334</v>
      </c>
      <c r="B54782" t="n">
        <v>61</v>
      </c>
    </row>
    <row r="54783">
      <c r="A54783" s="1" t="n">
        <v>40797.5</v>
      </c>
      <c r="B54783" t="n">
        <v>62</v>
      </c>
    </row>
    <row r="54784">
      <c r="A54784" s="1" t="n">
        <v>40797.54166666666</v>
      </c>
      <c r="B54784" t="n">
        <v>62</v>
      </c>
    </row>
    <row r="54785">
      <c r="A54785" s="1" t="n">
        <v>40797.58333333334</v>
      </c>
      <c r="B54785" t="n">
        <v/>
      </c>
    </row>
    <row r="54786">
      <c r="A54786" s="1" t="n">
        <v>40797.625</v>
      </c>
      <c r="B54786" t="n">
        <v>61</v>
      </c>
    </row>
    <row r="54787">
      <c r="A54787" s="1" t="n">
        <v>40797.66666666666</v>
      </c>
      <c r="B54787" t="n">
        <v>61</v>
      </c>
    </row>
    <row r="54788">
      <c r="A54788" s="1" t="n">
        <v>40797.70833333334</v>
      </c>
      <c r="B54788" t="n">
        <v>61</v>
      </c>
    </row>
    <row r="54789">
      <c r="A54789" s="1" t="n">
        <v>40797.75</v>
      </c>
      <c r="B54789" t="n">
        <v>61</v>
      </c>
    </row>
    <row r="54790">
      <c r="A54790" s="1" t="n">
        <v>40797.79166666666</v>
      </c>
      <c r="B54790" t="n">
        <v>61</v>
      </c>
    </row>
    <row r="54791">
      <c r="A54791" s="1" t="n">
        <v>40797.83333333334</v>
      </c>
      <c r="B54791" t="n">
        <v>62</v>
      </c>
    </row>
    <row r="54792">
      <c r="A54792" s="1" t="n">
        <v>40797.875</v>
      </c>
      <c r="B54792" t="n">
        <v>62</v>
      </c>
    </row>
    <row r="54793">
      <c r="A54793" s="1" t="n">
        <v>40797.91666666666</v>
      </c>
      <c r="B54793" t="n">
        <v>61</v>
      </c>
    </row>
    <row r="54794">
      <c r="A54794" s="1" t="n">
        <v>40797.95833333334</v>
      </c>
      <c r="B54794" t="n">
        <v>61</v>
      </c>
    </row>
    <row r="54795">
      <c r="A54795" s="1" t="n">
        <v>40798</v>
      </c>
      <c r="B54795" t="n">
        <v/>
      </c>
    </row>
    <row r="54796">
      <c r="A54796" s="1" t="n">
        <v>40798.04166666666</v>
      </c>
      <c r="B54796" t="n">
        <v>62</v>
      </c>
    </row>
    <row r="54797">
      <c r="A54797" s="1" t="n">
        <v>40798.08333333334</v>
      </c>
      <c r="B54797" t="n">
        <v/>
      </c>
    </row>
    <row r="54798">
      <c r="A54798" s="1" t="n">
        <v>40798.125</v>
      </c>
      <c r="B54798" t="n">
        <v>62</v>
      </c>
    </row>
    <row r="54799">
      <c r="A54799" s="1" t="n">
        <v>40798.16666666666</v>
      </c>
      <c r="B54799" t="n">
        <v>62</v>
      </c>
    </row>
    <row r="54800">
      <c r="A54800" s="1" t="n">
        <v>40798.20833333334</v>
      </c>
      <c r="B54800" t="n">
        <v>61</v>
      </c>
    </row>
    <row r="54801">
      <c r="A54801" s="1" t="n">
        <v>40798.25</v>
      </c>
      <c r="B54801" t="n">
        <v>62</v>
      </c>
    </row>
    <row r="54802">
      <c r="A54802" s="1" t="n">
        <v>40798.29166666666</v>
      </c>
      <c r="B54802" t="n">
        <v>61</v>
      </c>
    </row>
    <row r="54803">
      <c r="A54803" s="1" t="n">
        <v>40798.33333333334</v>
      </c>
      <c r="B54803" t="n">
        <v>61</v>
      </c>
    </row>
    <row r="54804">
      <c r="A54804" s="1" t="n">
        <v>40798.375</v>
      </c>
      <c r="B54804" t="n">
        <v>61</v>
      </c>
    </row>
    <row r="54805">
      <c r="A54805" s="1" t="n">
        <v>40798.41666666666</v>
      </c>
      <c r="B54805" t="n">
        <v>61</v>
      </c>
    </row>
    <row r="54806">
      <c r="A54806" s="1" t="n">
        <v>40798.45833333334</v>
      </c>
      <c r="B54806" t="n">
        <v>61</v>
      </c>
    </row>
    <row r="54807">
      <c r="A54807" s="1" t="n">
        <v>40798.5</v>
      </c>
      <c r="B54807" t="n">
        <v>61</v>
      </c>
    </row>
    <row r="54808">
      <c r="A54808" s="1" t="n">
        <v>40798.54166666666</v>
      </c>
      <c r="B54808" t="n">
        <v>61</v>
      </c>
    </row>
    <row r="54809">
      <c r="A54809" s="1" t="n">
        <v>40798.58333333334</v>
      </c>
      <c r="B54809" t="n">
        <v>61</v>
      </c>
    </row>
    <row r="54810">
      <c r="A54810" s="1" t="n">
        <v>40798.625</v>
      </c>
      <c r="B54810" t="n">
        <v>61</v>
      </c>
    </row>
    <row r="54811">
      <c r="A54811" s="1" t="n">
        <v>40798.66666666666</v>
      </c>
      <c r="B54811" t="n">
        <v>61</v>
      </c>
    </row>
    <row r="54812">
      <c r="A54812" s="1" t="n">
        <v>40798.70833333334</v>
      </c>
      <c r="B54812" t="n">
        <v/>
      </c>
    </row>
    <row r="54813">
      <c r="A54813" s="1" t="n">
        <v>40798.75</v>
      </c>
      <c r="B54813" t="n">
        <v/>
      </c>
    </row>
    <row r="54814">
      <c r="A54814" s="1" t="n">
        <v>40798.79166666666</v>
      </c>
      <c r="B54814" t="n">
        <v/>
      </c>
    </row>
    <row r="54815">
      <c r="A54815" s="1" t="n">
        <v>40798.83333333334</v>
      </c>
      <c r="B54815" t="n">
        <v>61</v>
      </c>
    </row>
    <row r="54816">
      <c r="A54816" s="1" t="n">
        <v>40798.875</v>
      </c>
      <c r="B54816" t="n">
        <v>61</v>
      </c>
    </row>
    <row r="54817">
      <c r="A54817" s="1" t="n">
        <v>40798.91666666666</v>
      </c>
      <c r="B54817" t="n">
        <v>61</v>
      </c>
    </row>
    <row r="54818">
      <c r="A54818" s="1" t="n">
        <v>40798.95833333334</v>
      </c>
      <c r="B54818" t="n">
        <v>61</v>
      </c>
    </row>
    <row r="54819">
      <c r="A54819" s="1" t="n">
        <v>40799</v>
      </c>
      <c r="B54819" t="n">
        <v>61</v>
      </c>
    </row>
    <row r="54820">
      <c r="A54820" s="1" t="n">
        <v>40799.04166666666</v>
      </c>
      <c r="B54820" t="n">
        <v>61</v>
      </c>
    </row>
    <row r="54821">
      <c r="A54821" s="1" t="n">
        <v>40799.08333333334</v>
      </c>
      <c r="B54821" t="n">
        <v>61</v>
      </c>
    </row>
    <row r="54822">
      <c r="A54822" s="1" t="n">
        <v>40799.125</v>
      </c>
      <c r="B54822" t="n">
        <v>61</v>
      </c>
    </row>
    <row r="54823">
      <c r="A54823" s="1" t="n">
        <v>40799.16666666666</v>
      </c>
      <c r="B54823" t="n">
        <v>61</v>
      </c>
    </row>
    <row r="54824">
      <c r="A54824" s="1" t="n">
        <v>40799.20833333334</v>
      </c>
      <c r="B54824" t="n">
        <v/>
      </c>
    </row>
    <row r="54825">
      <c r="A54825" s="1" t="n">
        <v>40799.25</v>
      </c>
      <c r="B54825" t="n">
        <v/>
      </c>
    </row>
    <row r="54826">
      <c r="A54826" s="1" t="n">
        <v>40799.29166666666</v>
      </c>
      <c r="B54826" t="n">
        <v/>
      </c>
    </row>
    <row r="54827">
      <c r="A54827" s="1" t="n">
        <v>40799.33333333334</v>
      </c>
      <c r="B54827" t="n">
        <v/>
      </c>
    </row>
    <row r="54828">
      <c r="A54828" s="1" t="n">
        <v>40799.375</v>
      </c>
      <c r="B54828" t="n">
        <v/>
      </c>
    </row>
    <row r="54829">
      <c r="A54829" s="1" t="n">
        <v>40799.41666666666</v>
      </c>
      <c r="B54829" t="n">
        <v/>
      </c>
    </row>
    <row r="54830">
      <c r="A54830" s="1" t="n">
        <v>40799.45833333334</v>
      </c>
      <c r="B54830" t="n">
        <v/>
      </c>
    </row>
    <row r="54831">
      <c r="A54831" s="1" t="n">
        <v>40799.5</v>
      </c>
      <c r="B54831" t="n">
        <v/>
      </c>
    </row>
    <row r="54832">
      <c r="A54832" s="1" t="n">
        <v>40799.54166666666</v>
      </c>
      <c r="B54832" t="n">
        <v/>
      </c>
    </row>
    <row r="54833">
      <c r="A54833" s="1" t="n">
        <v>40799.58333333334</v>
      </c>
      <c r="B54833" t="n">
        <v/>
      </c>
    </row>
    <row r="54834">
      <c r="A54834" s="1" t="n">
        <v>40799.625</v>
      </c>
      <c r="B54834" t="n">
        <v/>
      </c>
    </row>
    <row r="54835">
      <c r="A54835" s="1" t="n">
        <v>40799.66666666666</v>
      </c>
      <c r="B54835" t="n">
        <v/>
      </c>
    </row>
    <row r="54836">
      <c r="A54836" s="1" t="n">
        <v>40799.70833333334</v>
      </c>
      <c r="B54836" t="n">
        <v/>
      </c>
    </row>
    <row r="54837">
      <c r="A54837" s="1" t="n">
        <v>40799.75</v>
      </c>
      <c r="B54837" t="n">
        <v/>
      </c>
    </row>
    <row r="54838">
      <c r="A54838" s="1" t="n">
        <v>40799.79166666666</v>
      </c>
      <c r="B54838" t="n">
        <v/>
      </c>
    </row>
    <row r="54839">
      <c r="A54839" s="1" t="n">
        <v>40799.83333333334</v>
      </c>
      <c r="B54839" t="n">
        <v/>
      </c>
    </row>
    <row r="54840">
      <c r="A54840" s="1" t="n">
        <v>40799.875</v>
      </c>
      <c r="B54840" t="n">
        <v>60</v>
      </c>
    </row>
    <row r="54841">
      <c r="A54841" s="1" t="n">
        <v>40799.91666666666</v>
      </c>
      <c r="B54841" t="n">
        <v>60</v>
      </c>
    </row>
    <row r="54842">
      <c r="A54842" s="1" t="n">
        <v>40799.95833333334</v>
      </c>
      <c r="B54842" t="n">
        <v>60</v>
      </c>
    </row>
    <row r="54843">
      <c r="A54843" s="1" t="n">
        <v>40800</v>
      </c>
      <c r="B54843" t="n">
        <v>61</v>
      </c>
    </row>
    <row r="54844">
      <c r="A54844" s="1" t="n">
        <v>40800.04166666666</v>
      </c>
      <c r="B54844" t="n">
        <v>61</v>
      </c>
    </row>
    <row r="54845">
      <c r="A54845" s="1" t="n">
        <v>40800.08333333334</v>
      </c>
      <c r="B54845" t="n">
        <v>61</v>
      </c>
    </row>
    <row r="54846">
      <c r="A54846" s="1" t="n">
        <v>40800.125</v>
      </c>
      <c r="B54846" t="n">
        <v/>
      </c>
    </row>
    <row r="54847">
      <c r="A54847" s="1" t="n">
        <v>40800.16666666666</v>
      </c>
      <c r="B54847" t="n">
        <v>61</v>
      </c>
    </row>
    <row r="54848">
      <c r="A54848" s="1" t="n">
        <v>40800.20833333334</v>
      </c>
      <c r="B54848" t="n">
        <v/>
      </c>
    </row>
    <row r="54849">
      <c r="A54849" s="1" t="n">
        <v>40800.25</v>
      </c>
      <c r="B54849" t="n">
        <v/>
      </c>
    </row>
    <row r="54850">
      <c r="A54850" s="1" t="n">
        <v>40800.29166666666</v>
      </c>
      <c r="B54850" t="n">
        <v>60</v>
      </c>
    </row>
    <row r="54851">
      <c r="A54851" s="1" t="n">
        <v>40800.33333333334</v>
      </c>
      <c r="B54851" t="n">
        <v>60</v>
      </c>
    </row>
    <row r="54852">
      <c r="A54852" s="1" t="n">
        <v>40800.375</v>
      </c>
      <c r="B54852" t="n">
        <v>61</v>
      </c>
    </row>
    <row r="54853">
      <c r="A54853" s="1" t="n">
        <v>40800.41666666666</v>
      </c>
      <c r="B54853" t="n">
        <v>61</v>
      </c>
    </row>
    <row r="54854">
      <c r="A54854" s="1" t="n">
        <v>40800.45833333334</v>
      </c>
      <c r="B54854" t="n">
        <v>60</v>
      </c>
    </row>
    <row r="54855">
      <c r="A54855" s="1" t="n">
        <v>40800.5</v>
      </c>
      <c r="B54855" t="n">
        <v>61</v>
      </c>
    </row>
    <row r="54856">
      <c r="A54856" s="1" t="n">
        <v>40800.54166666666</v>
      </c>
      <c r="B54856" t="n">
        <v>60</v>
      </c>
    </row>
    <row r="54857">
      <c r="A54857" s="1" t="n">
        <v>40800.58333333334</v>
      </c>
      <c r="B54857" t="n">
        <v/>
      </c>
    </row>
    <row r="54858">
      <c r="A54858" s="1" t="n">
        <v>40800.625</v>
      </c>
      <c r="B54858" t="n">
        <v>60</v>
      </c>
    </row>
    <row r="54859">
      <c r="A54859" s="1" t="n">
        <v>40800.66666666666</v>
      </c>
      <c r="B54859" t="n">
        <v>61</v>
      </c>
    </row>
    <row r="54860">
      <c r="A54860" s="1" t="n">
        <v>40800.70833333334</v>
      </c>
      <c r="B54860" t="n">
        <v>60</v>
      </c>
    </row>
    <row r="54861">
      <c r="A54861" s="1" t="n">
        <v>40800.75</v>
      </c>
      <c r="B54861" t="n">
        <v>60</v>
      </c>
    </row>
    <row r="54862">
      <c r="A54862" s="1" t="n">
        <v>40800.79166666666</v>
      </c>
      <c r="B54862" t="n">
        <v>60</v>
      </c>
    </row>
    <row r="54863">
      <c r="A54863" s="1" t="n">
        <v>40800.83333333334</v>
      </c>
      <c r="B54863" t="n">
        <v>60</v>
      </c>
    </row>
    <row r="54864">
      <c r="A54864" s="1" t="n">
        <v>40800.875</v>
      </c>
      <c r="B54864" t="n">
        <v>61</v>
      </c>
    </row>
    <row r="54865">
      <c r="A54865" s="1" t="n">
        <v>40800.91666666666</v>
      </c>
      <c r="B54865" t="n">
        <v>60</v>
      </c>
    </row>
    <row r="54866">
      <c r="A54866" s="1" t="n">
        <v>40800.95833333334</v>
      </c>
      <c r="B54866" t="n">
        <v>60</v>
      </c>
    </row>
    <row r="54867">
      <c r="A54867" s="1" t="n">
        <v>40801</v>
      </c>
      <c r="B54867" t="n">
        <v/>
      </c>
    </row>
    <row r="54868">
      <c r="A54868" s="1" t="n">
        <v>40801.04166666666</v>
      </c>
      <c r="B54868" t="n">
        <v>60</v>
      </c>
    </row>
    <row r="54869">
      <c r="A54869" s="1" t="n">
        <v>40801.08333333334</v>
      </c>
      <c r="B54869" t="n">
        <v>60</v>
      </c>
    </row>
    <row r="54870">
      <c r="A54870" s="1" t="n">
        <v>40801.125</v>
      </c>
      <c r="B54870" t="n">
        <v>61</v>
      </c>
    </row>
    <row r="54871">
      <c r="A54871" s="1" t="n">
        <v>40801.16666666666</v>
      </c>
      <c r="B54871" t="n">
        <v>61</v>
      </c>
    </row>
    <row r="54872">
      <c r="A54872" s="1" t="n">
        <v>40801.20833333334</v>
      </c>
      <c r="B54872" t="n">
        <v>60</v>
      </c>
    </row>
    <row r="54873">
      <c r="A54873" s="1" t="n">
        <v>40801.25</v>
      </c>
      <c r="B54873" t="n">
        <v>60</v>
      </c>
    </row>
    <row r="54874">
      <c r="A54874" s="1" t="n">
        <v>40801.29166666666</v>
      </c>
      <c r="B54874" t="n">
        <v>60</v>
      </c>
    </row>
    <row r="54875">
      <c r="A54875" s="1" t="n">
        <v>40801.33333333334</v>
      </c>
      <c r="B54875" t="n">
        <v>60</v>
      </c>
    </row>
    <row r="54876">
      <c r="A54876" s="1" t="n">
        <v>40801.375</v>
      </c>
      <c r="B54876" t="n">
        <v>60</v>
      </c>
    </row>
    <row r="54877">
      <c r="A54877" s="1" t="n">
        <v>40801.41666666666</v>
      </c>
      <c r="B54877" t="n">
        <v>60</v>
      </c>
    </row>
    <row r="54878">
      <c r="A54878" s="1" t="n">
        <v>40801.45833333334</v>
      </c>
      <c r="B54878" t="n">
        <v>60</v>
      </c>
    </row>
    <row r="54879">
      <c r="A54879" s="1" t="n">
        <v>40801.5</v>
      </c>
      <c r="B54879" t="n">
        <v/>
      </c>
    </row>
    <row r="54880">
      <c r="A54880" s="1" t="n">
        <v>40801.54166666666</v>
      </c>
      <c r="B54880" t="n">
        <v/>
      </c>
    </row>
    <row r="54881">
      <c r="A54881" s="1" t="n">
        <v>40801.58333333334</v>
      </c>
      <c r="B54881" t="n">
        <v>61</v>
      </c>
    </row>
    <row r="54882">
      <c r="A54882" s="1" t="n">
        <v>40801.625</v>
      </c>
      <c r="B54882" t="n">
        <v>61</v>
      </c>
    </row>
    <row r="54883">
      <c r="A54883" s="1" t="n">
        <v>40801.66666666666</v>
      </c>
      <c r="B54883" t="n">
        <v>60</v>
      </c>
    </row>
    <row r="54884">
      <c r="A54884" s="1" t="n">
        <v>40801.70833333334</v>
      </c>
      <c r="B54884" t="n">
        <v>61</v>
      </c>
    </row>
    <row r="54885">
      <c r="A54885" s="1" t="n">
        <v>40801.75</v>
      </c>
      <c r="B54885" t="n">
        <v>60</v>
      </c>
    </row>
    <row r="54886">
      <c r="A54886" s="1" t="n">
        <v>40801.79166666666</v>
      </c>
      <c r="B54886" t="n">
        <v>61</v>
      </c>
    </row>
    <row r="54887">
      <c r="A54887" s="1" t="n">
        <v>40801.83333333334</v>
      </c>
      <c r="B54887" t="n">
        <v>61</v>
      </c>
    </row>
    <row r="54888">
      <c r="A54888" s="1" t="n">
        <v>40801.875</v>
      </c>
      <c r="B54888" t="n">
        <v>61</v>
      </c>
    </row>
    <row r="54889">
      <c r="A54889" s="1" t="n">
        <v>40801.91666666666</v>
      </c>
      <c r="B54889" t="n">
        <v/>
      </c>
    </row>
    <row r="54890">
      <c r="A54890" s="1" t="n">
        <v>40801.95833333334</v>
      </c>
      <c r="B54890" t="n">
        <v>60</v>
      </c>
    </row>
    <row r="54891">
      <c r="A54891" s="1" t="n">
        <v>40802</v>
      </c>
      <c r="B54891" t="n">
        <v/>
      </c>
    </row>
    <row r="54892">
      <c r="A54892" s="1" t="n">
        <v>40802.04166666666</v>
      </c>
      <c r="B54892" t="n">
        <v>60</v>
      </c>
    </row>
    <row r="54893">
      <c r="A54893" s="1" t="n">
        <v>40802.08333333334</v>
      </c>
      <c r="B54893" t="n">
        <v>60</v>
      </c>
    </row>
    <row r="54894">
      <c r="A54894" s="1" t="n">
        <v>40802.125</v>
      </c>
      <c r="B54894" t="n">
        <v>60</v>
      </c>
    </row>
    <row r="54895">
      <c r="A54895" s="1" t="n">
        <v>40802.16666666666</v>
      </c>
      <c r="B54895" t="n">
        <v>60</v>
      </c>
    </row>
    <row r="54896">
      <c r="A54896" s="1" t="n">
        <v>40802.20833333334</v>
      </c>
      <c r="B54896" t="n">
        <v>60</v>
      </c>
    </row>
    <row r="54897">
      <c r="A54897" s="1" t="n">
        <v>40802.25</v>
      </c>
      <c r="B54897" t="n">
        <v>61</v>
      </c>
    </row>
    <row r="54898">
      <c r="A54898" s="1" t="n">
        <v>40802.29166666666</v>
      </c>
      <c r="B54898" t="n">
        <v>61</v>
      </c>
    </row>
    <row r="54899">
      <c r="A54899" s="1" t="n">
        <v>40802.33333333334</v>
      </c>
      <c r="B54899" t="n">
        <v>61</v>
      </c>
    </row>
    <row r="54900">
      <c r="A54900" s="1" t="n">
        <v>40802.375</v>
      </c>
      <c r="B54900" t="n">
        <v>60</v>
      </c>
    </row>
    <row r="54901">
      <c r="A54901" s="1" t="n">
        <v>40802.41666666666</v>
      </c>
      <c r="B54901" t="n">
        <v>60</v>
      </c>
    </row>
    <row r="54902">
      <c r="A54902" s="1" t="n">
        <v>40802.45833333334</v>
      </c>
      <c r="B54902" t="n">
        <v>61</v>
      </c>
    </row>
    <row r="54903">
      <c r="A54903" s="1" t="n">
        <v>40802.5</v>
      </c>
      <c r="B54903" t="n">
        <v>60</v>
      </c>
    </row>
    <row r="54904">
      <c r="A54904" s="1" t="n">
        <v>40802.54166666666</v>
      </c>
      <c r="B54904" t="n">
        <v>61</v>
      </c>
    </row>
    <row r="54905">
      <c r="A54905" s="1" t="n">
        <v>40802.58333333334</v>
      </c>
      <c r="B54905" t="n">
        <v>61</v>
      </c>
    </row>
    <row r="54906">
      <c r="A54906" s="1" t="n">
        <v>40802.625</v>
      </c>
      <c r="B54906" t="n">
        <v>61</v>
      </c>
    </row>
    <row r="54907">
      <c r="A54907" s="1" t="n">
        <v>40802.66666666666</v>
      </c>
      <c r="B54907" t="n">
        <v>61</v>
      </c>
    </row>
    <row r="54908">
      <c r="A54908" s="1" t="n">
        <v>40802.70833333334</v>
      </c>
      <c r="B54908" t="n">
        <v>61</v>
      </c>
    </row>
    <row r="54909">
      <c r="A54909" s="1" t="n">
        <v>40802.75</v>
      </c>
      <c r="B54909" t="n">
        <v>61</v>
      </c>
    </row>
    <row r="54910">
      <c r="A54910" s="1" t="n">
        <v>40802.79166666666</v>
      </c>
      <c r="B54910" t="n">
        <v>61</v>
      </c>
    </row>
    <row r="54911">
      <c r="A54911" s="1" t="n">
        <v>40802.83333333334</v>
      </c>
      <c r="B54911" t="n">
        <v>61</v>
      </c>
    </row>
    <row r="54912">
      <c r="A54912" s="1" t="n">
        <v>40802.875</v>
      </c>
      <c r="B54912" t="n">
        <v>61</v>
      </c>
    </row>
    <row r="54913">
      <c r="A54913" s="1" t="n">
        <v>40802.91666666666</v>
      </c>
      <c r="B54913" t="n">
        <v>60</v>
      </c>
    </row>
    <row r="54914">
      <c r="A54914" s="1" t="n">
        <v>40802.95833333334</v>
      </c>
      <c r="B54914" t="n">
        <v>61</v>
      </c>
    </row>
    <row r="54915">
      <c r="A54915" s="1" t="n">
        <v>40803</v>
      </c>
      <c r="B54915" t="n">
        <v/>
      </c>
    </row>
    <row r="54916">
      <c r="A54916" s="1" t="n">
        <v>40803.04166666666</v>
      </c>
      <c r="B54916" t="n">
        <v>60</v>
      </c>
    </row>
    <row r="54917">
      <c r="A54917" s="1" t="n">
        <v>40803.08333333334</v>
      </c>
      <c r="B54917" t="n">
        <v>61</v>
      </c>
    </row>
    <row r="54918">
      <c r="A54918" s="1" t="n">
        <v>40803.125</v>
      </c>
      <c r="B54918" t="n">
        <v>61</v>
      </c>
    </row>
    <row r="54919">
      <c r="A54919" s="1" t="n">
        <v>40803.16666666666</v>
      </c>
      <c r="B54919" t="n">
        <v>61</v>
      </c>
    </row>
    <row r="54920">
      <c r="A54920" s="1" t="n">
        <v>40803.20833333334</v>
      </c>
      <c r="B54920" t="n">
        <v>60</v>
      </c>
    </row>
    <row r="54921">
      <c r="A54921" s="1" t="n">
        <v>40803.25</v>
      </c>
      <c r="B54921" t="n">
        <v>60</v>
      </c>
    </row>
    <row r="54922">
      <c r="A54922" s="1" t="n">
        <v>40803.29166666666</v>
      </c>
      <c r="B54922" t="n">
        <v>61</v>
      </c>
    </row>
    <row r="54923">
      <c r="A54923" s="1" t="n">
        <v>40803.33333333334</v>
      </c>
      <c r="B54923" t="n">
        <v>60</v>
      </c>
    </row>
    <row r="54924">
      <c r="A54924" s="1" t="n">
        <v>40803.375</v>
      </c>
      <c r="B54924" t="n">
        <v>61</v>
      </c>
    </row>
    <row r="54925">
      <c r="A54925" s="1" t="n">
        <v>40803.41666666666</v>
      </c>
      <c r="B54925" t="n">
        <v>60</v>
      </c>
    </row>
    <row r="54926">
      <c r="A54926" s="1" t="n">
        <v>40803.45833333334</v>
      </c>
      <c r="B54926" t="n">
        <v>60</v>
      </c>
    </row>
    <row r="54927">
      <c r="A54927" s="1" t="n">
        <v>40803.5</v>
      </c>
      <c r="B54927" t="n">
        <v>61</v>
      </c>
    </row>
    <row r="54928">
      <c r="A54928" s="1" t="n">
        <v>40803.54166666666</v>
      </c>
      <c r="B54928" t="n">
        <v>61</v>
      </c>
    </row>
    <row r="54929">
      <c r="A54929" s="1" t="n">
        <v>40803.58333333334</v>
      </c>
      <c r="B54929" t="n">
        <v>61</v>
      </c>
    </row>
    <row r="54930">
      <c r="A54930" s="1" t="n">
        <v>40803.625</v>
      </c>
      <c r="B54930" t="n">
        <v>60</v>
      </c>
    </row>
    <row r="54931">
      <c r="A54931" s="1" t="n">
        <v>40803.66666666666</v>
      </c>
      <c r="B54931" t="n">
        <v>60</v>
      </c>
    </row>
    <row r="54932">
      <c r="A54932" s="1" t="n">
        <v>40803.70833333334</v>
      </c>
      <c r="B54932" t="n">
        <v>60</v>
      </c>
    </row>
    <row r="54933">
      <c r="A54933" s="1" t="n">
        <v>40803.75</v>
      </c>
      <c r="B54933" t="n">
        <v>61</v>
      </c>
    </row>
    <row r="54934">
      <c r="A54934" s="1" t="n">
        <v>40803.79166666666</v>
      </c>
      <c r="B54934" t="n">
        <v>61</v>
      </c>
    </row>
    <row r="54935">
      <c r="A54935" s="1" t="n">
        <v>40803.83333333334</v>
      </c>
      <c r="B54935" t="n">
        <v>60</v>
      </c>
    </row>
    <row r="54936">
      <c r="A54936" s="1" t="n">
        <v>40803.875</v>
      </c>
      <c r="B54936" t="n">
        <v>61</v>
      </c>
    </row>
    <row r="54937">
      <c r="A54937" s="1" t="n">
        <v>40803.91666666666</v>
      </c>
      <c r="B54937" t="n">
        <v>61</v>
      </c>
    </row>
    <row r="54938">
      <c r="A54938" s="1" t="n">
        <v>40803.95833333334</v>
      </c>
      <c r="B54938" t="n">
        <v>61</v>
      </c>
    </row>
    <row r="54939">
      <c r="A54939" s="1" t="n">
        <v>40804</v>
      </c>
      <c r="B54939" t="n">
        <v>61</v>
      </c>
    </row>
    <row r="54940">
      <c r="A54940" s="1" t="n">
        <v>40804.04166666666</v>
      </c>
      <c r="B54940" t="n">
        <v>61</v>
      </c>
    </row>
    <row r="54941">
      <c r="A54941" s="1" t="n">
        <v>40804.08333333334</v>
      </c>
      <c r="B54941" t="n">
        <v>61</v>
      </c>
    </row>
    <row r="54942">
      <c r="A54942" s="1" t="n">
        <v>40804.125</v>
      </c>
      <c r="B54942" t="n">
        <v/>
      </c>
    </row>
    <row r="54943">
      <c r="A54943" s="1" t="n">
        <v>40804.16666666666</v>
      </c>
      <c r="B54943" t="n">
        <v>61</v>
      </c>
    </row>
    <row r="54944">
      <c r="A54944" s="1" t="n">
        <v>40804.20833333334</v>
      </c>
      <c r="B54944" t="n">
        <v>61</v>
      </c>
    </row>
    <row r="54945">
      <c r="A54945" s="1" t="n">
        <v>40804.25</v>
      </c>
      <c r="B54945" t="n">
        <v>63</v>
      </c>
    </row>
    <row r="54946">
      <c r="A54946" s="1" t="n">
        <v>40804.29166666666</v>
      </c>
      <c r="B54946" t="n">
        <v>64</v>
      </c>
    </row>
    <row r="54947">
      <c r="A54947" s="1" t="n">
        <v>40804.33333333334</v>
      </c>
      <c r="B54947" t="n">
        <v/>
      </c>
    </row>
    <row r="54948">
      <c r="A54948" s="1" t="n">
        <v>40804.375</v>
      </c>
      <c r="B54948" t="n">
        <v>65</v>
      </c>
    </row>
    <row r="54949">
      <c r="A54949" s="1" t="n">
        <v>40804.41666666666</v>
      </c>
      <c r="B54949" t="n">
        <v>65</v>
      </c>
    </row>
    <row r="54950">
      <c r="A54950" s="1" t="n">
        <v>40804.45833333334</v>
      </c>
      <c r="B54950" t="n">
        <v>64</v>
      </c>
    </row>
    <row r="54951">
      <c r="A54951" s="1" t="n">
        <v>40804.5</v>
      </c>
      <c r="B54951" t="n">
        <v/>
      </c>
    </row>
    <row r="54952">
      <c r="A54952" s="1" t="n">
        <v>40804.54166666666</v>
      </c>
      <c r="B54952" t="n">
        <v>64</v>
      </c>
    </row>
    <row r="54953">
      <c r="A54953" s="1" t="n">
        <v>40804.58333333334</v>
      </c>
      <c r="B54953" t="n">
        <v>64</v>
      </c>
    </row>
    <row r="54954">
      <c r="A54954" s="1" t="n">
        <v>40804.625</v>
      </c>
      <c r="B54954" t="n">
        <v>64</v>
      </c>
    </row>
    <row r="54955">
      <c r="A54955" s="1" t="n">
        <v>40804.66666666666</v>
      </c>
      <c r="B54955" t="n">
        <v>64</v>
      </c>
    </row>
    <row r="54956">
      <c r="A54956" s="1" t="n">
        <v>40804.70833333334</v>
      </c>
      <c r="B54956" t="n">
        <v>63</v>
      </c>
    </row>
    <row r="54957">
      <c r="A54957" s="1" t="n">
        <v>40804.75</v>
      </c>
      <c r="B54957" t="n">
        <v>63</v>
      </c>
    </row>
    <row r="54958">
      <c r="A54958" s="1" t="n">
        <v>40804.79166666666</v>
      </c>
      <c r="B54958" t="n">
        <v>63</v>
      </c>
    </row>
    <row r="54959">
      <c r="A54959" s="1" t="n">
        <v>40804.83333333334</v>
      </c>
      <c r="B54959" t="n">
        <v>63</v>
      </c>
    </row>
    <row r="54960">
      <c r="A54960" s="1" t="n">
        <v>40804.875</v>
      </c>
      <c r="B54960" t="n">
        <v>62</v>
      </c>
    </row>
    <row r="54961">
      <c r="A54961" s="1" t="n">
        <v>40804.91666666666</v>
      </c>
      <c r="B54961" t="n">
        <v>62</v>
      </c>
    </row>
    <row r="54962">
      <c r="A54962" s="1" t="n">
        <v>40804.95833333334</v>
      </c>
      <c r="B54962" t="n">
        <v>63</v>
      </c>
    </row>
    <row r="54963">
      <c r="A54963" s="1" t="n">
        <v>40805</v>
      </c>
      <c r="B54963" t="n">
        <v>63</v>
      </c>
    </row>
    <row r="54964">
      <c r="A54964" s="1" t="n">
        <v>40805.04166666666</v>
      </c>
      <c r="B54964" t="n">
        <v/>
      </c>
    </row>
    <row r="54965">
      <c r="A54965" s="1" t="n">
        <v>40805.08333333334</v>
      </c>
      <c r="B54965" t="n">
        <v>63</v>
      </c>
    </row>
    <row r="54966">
      <c r="A54966" s="1" t="n">
        <v>40805.125</v>
      </c>
      <c r="B54966" t="n">
        <v>63</v>
      </c>
    </row>
    <row r="54967">
      <c r="A54967" s="1" t="n">
        <v>40805.16666666666</v>
      </c>
      <c r="B54967" t="n">
        <v>62</v>
      </c>
    </row>
    <row r="54968">
      <c r="A54968" s="1" t="n">
        <v>40805.20833333334</v>
      </c>
      <c r="B54968" t="n">
        <v>62</v>
      </c>
    </row>
    <row r="54969">
      <c r="A54969" s="1" t="n">
        <v>40805.25</v>
      </c>
      <c r="B54969" t="n">
        <v>62</v>
      </c>
    </row>
    <row r="54970">
      <c r="A54970" s="1" t="n">
        <v>40805.29166666666</v>
      </c>
      <c r="B54970" t="n">
        <v>62</v>
      </c>
    </row>
    <row r="54971">
      <c r="A54971" s="1" t="n">
        <v>40805.33333333334</v>
      </c>
      <c r="B54971" t="n">
        <v>63</v>
      </c>
    </row>
    <row r="54972">
      <c r="A54972" s="1" t="n">
        <v>40805.375</v>
      </c>
      <c r="B54972" t="n">
        <v>62</v>
      </c>
    </row>
    <row r="54973">
      <c r="A54973" s="1" t="n">
        <v>40805.41666666666</v>
      </c>
      <c r="B54973" t="n">
        <v>62</v>
      </c>
    </row>
    <row r="54974">
      <c r="A54974" s="1" t="n">
        <v>40805.45833333334</v>
      </c>
      <c r="B54974" t="n">
        <v>62</v>
      </c>
    </row>
    <row r="54975">
      <c r="A54975" s="1" t="n">
        <v>40805.5</v>
      </c>
      <c r="B54975" t="n">
        <v>62</v>
      </c>
    </row>
    <row r="54976">
      <c r="A54976" s="1" t="n">
        <v>40805.54166666666</v>
      </c>
      <c r="B54976" t="n">
        <v>62</v>
      </c>
    </row>
    <row r="54977">
      <c r="A54977" s="1" t="n">
        <v>40805.58333333334</v>
      </c>
      <c r="B54977" t="n">
        <v>62</v>
      </c>
    </row>
    <row r="54978">
      <c r="A54978" s="1" t="n">
        <v>40805.625</v>
      </c>
      <c r="B54978" t="n">
        <v>62</v>
      </c>
    </row>
    <row r="54979">
      <c r="A54979" s="1" t="n">
        <v>40805.66666666666</v>
      </c>
      <c r="B54979" t="n">
        <v>62</v>
      </c>
    </row>
    <row r="54980">
      <c r="A54980" s="1" t="n">
        <v>40805.70833333334</v>
      </c>
      <c r="B54980" t="n">
        <v>62</v>
      </c>
    </row>
    <row r="54981">
      <c r="A54981" s="1" t="n">
        <v>40805.75</v>
      </c>
      <c r="B54981" t="n">
        <v>62</v>
      </c>
    </row>
    <row r="54982">
      <c r="A54982" s="1" t="n">
        <v>40805.79166666666</v>
      </c>
      <c r="B54982" t="n">
        <v/>
      </c>
    </row>
    <row r="54983">
      <c r="A54983" s="1" t="n">
        <v>40805.83333333334</v>
      </c>
      <c r="B54983" t="n">
        <v>62</v>
      </c>
    </row>
    <row r="54984">
      <c r="A54984" s="1" t="n">
        <v>40805.875</v>
      </c>
      <c r="B54984" t="n">
        <v/>
      </c>
    </row>
    <row r="54985">
      <c r="A54985" s="1" t="n">
        <v>40805.91666666666</v>
      </c>
      <c r="B54985" t="n">
        <v>62</v>
      </c>
    </row>
    <row r="54986">
      <c r="A54986" s="1" t="n">
        <v>40805.95833333334</v>
      </c>
      <c r="B54986" t="n">
        <v>62</v>
      </c>
    </row>
    <row r="54987">
      <c r="A54987" s="1" t="n">
        <v>40806</v>
      </c>
      <c r="B54987" t="n">
        <v>62</v>
      </c>
    </row>
    <row r="54988">
      <c r="A54988" s="1" t="n">
        <v>40806.04166666666</v>
      </c>
      <c r="B54988" t="n">
        <v>62</v>
      </c>
    </row>
    <row r="54989">
      <c r="A54989" s="1" t="n">
        <v>40806.08333333334</v>
      </c>
      <c r="B54989" t="n">
        <v>62</v>
      </c>
    </row>
    <row r="54990">
      <c r="A54990" s="1" t="n">
        <v>40806.125</v>
      </c>
      <c r="B54990" t="n">
        <v>62</v>
      </c>
    </row>
    <row r="54991">
      <c r="A54991" s="1" t="n">
        <v>40806.16666666666</v>
      </c>
      <c r="B54991" t="n">
        <v>62</v>
      </c>
    </row>
    <row r="54992">
      <c r="A54992" s="1" t="n">
        <v>40806.20833333334</v>
      </c>
      <c r="B54992" t="n">
        <v/>
      </c>
    </row>
    <row r="54993">
      <c r="A54993" s="1" t="n">
        <v>40806.25</v>
      </c>
      <c r="B54993" t="n">
        <v/>
      </c>
    </row>
    <row r="54994">
      <c r="A54994" s="1" t="n">
        <v>40806.29166666666</v>
      </c>
      <c r="B54994" t="n">
        <v>61</v>
      </c>
    </row>
    <row r="54995">
      <c r="A54995" s="1" t="n">
        <v>40806.33333333334</v>
      </c>
      <c r="B54995" t="n">
        <v>62</v>
      </c>
    </row>
    <row r="54996">
      <c r="A54996" s="1" t="n">
        <v>40806.375</v>
      </c>
      <c r="B54996" t="n">
        <v>62</v>
      </c>
    </row>
    <row r="54997">
      <c r="A54997" s="1" t="n">
        <v>40806.41666666666</v>
      </c>
      <c r="B54997" t="n">
        <v>62</v>
      </c>
    </row>
    <row r="54998">
      <c r="A54998" s="1" t="n">
        <v>40806.45833333334</v>
      </c>
      <c r="B54998" t="n">
        <v>62</v>
      </c>
    </row>
    <row r="54999">
      <c r="A54999" s="1" t="n">
        <v>40806.5</v>
      </c>
      <c r="B54999" t="n">
        <v>62</v>
      </c>
    </row>
    <row r="55000">
      <c r="A55000" s="1" t="n">
        <v>40806.54166666666</v>
      </c>
      <c r="B55000" t="n">
        <v>62</v>
      </c>
    </row>
    <row r="55001">
      <c r="A55001" s="1" t="n">
        <v>40806.58333333334</v>
      </c>
      <c r="B55001" t="n">
        <v>62</v>
      </c>
    </row>
    <row r="55002">
      <c r="A55002" s="1" t="n">
        <v>40806.625</v>
      </c>
      <c r="B55002" t="n">
        <v>62</v>
      </c>
    </row>
    <row r="55003">
      <c r="A55003" s="1" t="n">
        <v>40806.66666666666</v>
      </c>
      <c r="B55003" t="n">
        <v>62</v>
      </c>
    </row>
    <row r="55004">
      <c r="A55004" s="1" t="n">
        <v>40806.70833333334</v>
      </c>
      <c r="B55004" t="n">
        <v>62</v>
      </c>
    </row>
    <row r="55005">
      <c r="A55005" s="1" t="n">
        <v>40806.75</v>
      </c>
      <c r="B55005" t="n">
        <v/>
      </c>
    </row>
    <row r="55006">
      <c r="A55006" s="1" t="n">
        <v>40806.79166666666</v>
      </c>
      <c r="B55006" t="n">
        <v/>
      </c>
    </row>
    <row r="55007">
      <c r="A55007" s="1" t="n">
        <v>40806.83333333334</v>
      </c>
      <c r="B55007" t="n">
        <v>62</v>
      </c>
    </row>
    <row r="55008">
      <c r="A55008" s="1" t="n">
        <v>40806.875</v>
      </c>
      <c r="B55008" t="n">
        <v>62</v>
      </c>
    </row>
    <row r="55009">
      <c r="A55009" s="1" t="n">
        <v>40806.91666666666</v>
      </c>
      <c r="B55009" t="n">
        <v>62</v>
      </c>
    </row>
    <row r="55010">
      <c r="A55010" s="1" t="n">
        <v>40806.95833333334</v>
      </c>
      <c r="B55010" t="n">
        <v/>
      </c>
    </row>
    <row r="55011">
      <c r="A55011" s="1" t="n">
        <v>40807</v>
      </c>
      <c r="B55011" t="n">
        <v>62</v>
      </c>
    </row>
    <row r="55012">
      <c r="A55012" s="1" t="n">
        <v>40807.04166666666</v>
      </c>
      <c r="B55012" t="n">
        <v>62</v>
      </c>
    </row>
    <row r="55013">
      <c r="A55013" s="1" t="n">
        <v>40807.08333333334</v>
      </c>
      <c r="B55013" t="n">
        <v>62</v>
      </c>
    </row>
    <row r="55014">
      <c r="A55014" s="1" t="n">
        <v>40807.125</v>
      </c>
      <c r="B55014" t="n">
        <v>62</v>
      </c>
    </row>
    <row r="55015">
      <c r="A55015" s="1" t="n">
        <v>40807.16666666666</v>
      </c>
      <c r="B55015" t="n">
        <v>62</v>
      </c>
    </row>
    <row r="55016">
      <c r="A55016" s="1" t="n">
        <v>40807.20833333334</v>
      </c>
      <c r="B55016" t="n">
        <v/>
      </c>
    </row>
    <row r="55017">
      <c r="A55017" s="1" t="n">
        <v>40807.25</v>
      </c>
      <c r="B55017" t="n">
        <v/>
      </c>
    </row>
    <row r="55018">
      <c r="A55018" s="1" t="n">
        <v>40807.29166666666</v>
      </c>
      <c r="B55018" t="n">
        <v/>
      </c>
    </row>
    <row r="55019">
      <c r="A55019" s="1" t="n">
        <v>40807.33333333334</v>
      </c>
      <c r="B55019" t="n">
        <v/>
      </c>
    </row>
    <row r="55020">
      <c r="A55020" s="1" t="n">
        <v>40807.375</v>
      </c>
      <c r="B55020" t="n">
        <v/>
      </c>
    </row>
    <row r="55021">
      <c r="A55021" s="1" t="n">
        <v>40807.41666666666</v>
      </c>
      <c r="B55021" t="n">
        <v/>
      </c>
    </row>
    <row r="55022">
      <c r="A55022" s="1" t="n">
        <v>40807.45833333334</v>
      </c>
      <c r="B55022" t="n">
        <v/>
      </c>
    </row>
    <row r="55023">
      <c r="A55023" s="1" t="n">
        <v>40807.5</v>
      </c>
      <c r="B55023" t="n">
        <v>61</v>
      </c>
    </row>
    <row r="55024">
      <c r="A55024" s="1" t="n">
        <v>40807.54166666666</v>
      </c>
      <c r="B55024" t="n">
        <v>61</v>
      </c>
    </row>
    <row r="55025">
      <c r="A55025" s="1" t="n">
        <v>40807.58333333334</v>
      </c>
      <c r="B55025" t="n">
        <v>61</v>
      </c>
    </row>
    <row r="55026">
      <c r="A55026" s="1" t="n">
        <v>40807.625</v>
      </c>
      <c r="B55026" t="n">
        <v>61</v>
      </c>
    </row>
    <row r="55027">
      <c r="A55027" s="1" t="n">
        <v>40807.66666666666</v>
      </c>
      <c r="B55027" t="n">
        <v>61</v>
      </c>
    </row>
    <row r="55028">
      <c r="A55028" s="1" t="n">
        <v>40807.70833333334</v>
      </c>
      <c r="B55028" t="n">
        <v>61</v>
      </c>
    </row>
    <row r="55029">
      <c r="A55029" s="1" t="n">
        <v>40807.75</v>
      </c>
      <c r="B55029" t="n">
        <v>61</v>
      </c>
    </row>
    <row r="55030">
      <c r="A55030" s="1" t="n">
        <v>40807.79166666666</v>
      </c>
      <c r="B55030" t="n">
        <v>61</v>
      </c>
    </row>
    <row r="55031">
      <c r="A55031" s="1" t="n">
        <v>40807.83333333334</v>
      </c>
      <c r="B55031" t="n">
        <v>61</v>
      </c>
    </row>
    <row r="55032">
      <c r="A55032" s="1" t="n">
        <v>40807.875</v>
      </c>
      <c r="B55032" t="n">
        <v>61</v>
      </c>
    </row>
    <row r="55033">
      <c r="A55033" s="1" t="n">
        <v>40807.91666666666</v>
      </c>
      <c r="B55033" t="n">
        <v>61</v>
      </c>
    </row>
    <row r="55034">
      <c r="A55034" s="1" t="n">
        <v>40807.95833333334</v>
      </c>
      <c r="B55034" t="n">
        <v>61</v>
      </c>
    </row>
    <row r="55035">
      <c r="A55035" s="1" t="n">
        <v>40808</v>
      </c>
      <c r="B55035" t="n">
        <v>61</v>
      </c>
    </row>
    <row r="55036">
      <c r="A55036" s="1" t="n">
        <v>40808.04166666666</v>
      </c>
      <c r="B55036" t="n">
        <v>61</v>
      </c>
    </row>
    <row r="55037">
      <c r="A55037" s="1" t="n">
        <v>40808.08333333334</v>
      </c>
      <c r="B55037" t="n">
        <v>61</v>
      </c>
    </row>
    <row r="55038">
      <c r="A55038" s="1" t="n">
        <v>40808.125</v>
      </c>
      <c r="B55038" t="n">
        <v>61</v>
      </c>
    </row>
    <row r="55039">
      <c r="A55039" s="1" t="n">
        <v>40808.16666666666</v>
      </c>
      <c r="B55039" t="n">
        <v>61</v>
      </c>
    </row>
    <row r="55040">
      <c r="A55040" s="1" t="n">
        <v>40808.20833333334</v>
      </c>
      <c r="B55040" t="n">
        <v>61</v>
      </c>
    </row>
    <row r="55041">
      <c r="A55041" s="1" t="n">
        <v>40808.25</v>
      </c>
      <c r="B55041" t="n">
        <v>61</v>
      </c>
    </row>
    <row r="55042">
      <c r="A55042" s="1" t="n">
        <v>40808.29166666666</v>
      </c>
      <c r="B55042" t="n">
        <v/>
      </c>
    </row>
    <row r="55043">
      <c r="A55043" s="1" t="n">
        <v>40808.33333333334</v>
      </c>
      <c r="B55043" t="n">
        <v/>
      </c>
    </row>
    <row r="55044">
      <c r="A55044" s="1" t="n">
        <v>40808.375</v>
      </c>
      <c r="B55044" t="n">
        <v/>
      </c>
    </row>
    <row r="55045">
      <c r="A55045" s="1" t="n">
        <v>40808.41666666666</v>
      </c>
      <c r="B55045" t="n">
        <v/>
      </c>
    </row>
    <row r="55046">
      <c r="A55046" s="1" t="n">
        <v>40808.45833333334</v>
      </c>
      <c r="B55046" t="n">
        <v/>
      </c>
    </row>
    <row r="55047">
      <c r="A55047" s="1" t="n">
        <v>40808.5</v>
      </c>
      <c r="B55047" t="n">
        <v/>
      </c>
    </row>
    <row r="55048">
      <c r="A55048" s="1" t="n">
        <v>40808.54166666666</v>
      </c>
      <c r="B55048" t="n">
        <v>60</v>
      </c>
    </row>
    <row r="55049">
      <c r="A55049" s="1" t="n">
        <v>40808.58333333334</v>
      </c>
      <c r="B55049" t="n">
        <v>61</v>
      </c>
    </row>
    <row r="55050">
      <c r="A55050" s="1" t="n">
        <v>40808.625</v>
      </c>
      <c r="B55050" t="n">
        <v>61</v>
      </c>
    </row>
    <row r="55051">
      <c r="A55051" s="1" t="n">
        <v>40808.66666666666</v>
      </c>
      <c r="B55051" t="n">
        <v>61</v>
      </c>
    </row>
    <row r="55052">
      <c r="A55052" s="1" t="n">
        <v>40808.70833333334</v>
      </c>
      <c r="B55052" t="n">
        <v>61</v>
      </c>
    </row>
    <row r="55053">
      <c r="A55053" s="1" t="n">
        <v>40808.75</v>
      </c>
      <c r="B55053" t="n">
        <v>61</v>
      </c>
    </row>
    <row r="55054">
      <c r="A55054" s="1" t="n">
        <v>40808.79166666666</v>
      </c>
      <c r="B55054" t="n">
        <v/>
      </c>
    </row>
    <row r="55055">
      <c r="A55055" s="1" t="n">
        <v>40808.83333333334</v>
      </c>
      <c r="B55055" t="n">
        <v>61</v>
      </c>
    </row>
    <row r="55056">
      <c r="A55056" s="1" t="n">
        <v>40808.875</v>
      </c>
      <c r="B55056" t="n">
        <v>61</v>
      </c>
    </row>
    <row r="55057">
      <c r="A55057" s="1" t="n">
        <v>40808.91666666666</v>
      </c>
      <c r="B55057" t="n">
        <v>60</v>
      </c>
    </row>
    <row r="55058">
      <c r="A55058" s="1" t="n">
        <v>40808.95833333334</v>
      </c>
      <c r="B55058" t="n">
        <v>61</v>
      </c>
    </row>
    <row r="55059">
      <c r="A55059" s="1" t="n">
        <v>40809</v>
      </c>
      <c r="B55059" t="n">
        <v>61</v>
      </c>
    </row>
    <row r="55060">
      <c r="A55060" s="1" t="n">
        <v>40809.04166666666</v>
      </c>
      <c r="B55060" t="n">
        <v>61</v>
      </c>
    </row>
    <row r="55061">
      <c r="A55061" s="1" t="n">
        <v>40809.08333333334</v>
      </c>
      <c r="B55061" t="n">
        <v>61</v>
      </c>
    </row>
    <row r="55062">
      <c r="A55062" s="1" t="n">
        <v>40809.125</v>
      </c>
      <c r="B55062" t="n">
        <v/>
      </c>
    </row>
    <row r="55063">
      <c r="A55063" s="1" t="n">
        <v>40809.16666666666</v>
      </c>
      <c r="B55063" t="n">
        <v>61</v>
      </c>
    </row>
    <row r="55064">
      <c r="A55064" s="1" t="n">
        <v>40809.20833333334</v>
      </c>
      <c r="B55064" t="n">
        <v/>
      </c>
    </row>
    <row r="55065">
      <c r="A55065" s="1" t="n">
        <v>40809.25</v>
      </c>
      <c r="B55065" t="n">
        <v>61</v>
      </c>
    </row>
    <row r="55066">
      <c r="A55066" s="1" t="n">
        <v>40809.29166666666</v>
      </c>
      <c r="B55066" t="n">
        <v>61</v>
      </c>
    </row>
    <row r="55067">
      <c r="A55067" s="1" t="n">
        <v>40809.33333333334</v>
      </c>
      <c r="B55067" t="n">
        <v>61</v>
      </c>
    </row>
    <row r="55068">
      <c r="A55068" s="1" t="n">
        <v>40809.375</v>
      </c>
      <c r="B55068" t="n">
        <v>61</v>
      </c>
    </row>
    <row r="55069">
      <c r="A55069" s="1" t="n">
        <v>40809.41666666666</v>
      </c>
      <c r="B55069" t="n">
        <v>61</v>
      </c>
    </row>
    <row r="55070">
      <c r="A55070" s="1" t="n">
        <v>40809.45833333334</v>
      </c>
      <c r="B55070" t="n">
        <v>61</v>
      </c>
    </row>
    <row r="55071">
      <c r="A55071" s="1" t="n">
        <v>40809.5</v>
      </c>
      <c r="B55071" t="n">
        <v>61</v>
      </c>
    </row>
    <row r="55072">
      <c r="A55072" s="1" t="n">
        <v>40809.54166666666</v>
      </c>
      <c r="B55072" t="n">
        <v>61</v>
      </c>
    </row>
    <row r="55073">
      <c r="A55073" s="1" t="n">
        <v>40809.58333333334</v>
      </c>
      <c r="B55073" t="n">
        <v/>
      </c>
    </row>
    <row r="55074">
      <c r="A55074" s="1" t="n">
        <v>40809.625</v>
      </c>
      <c r="B55074" t="n">
        <v>61</v>
      </c>
    </row>
    <row r="55075">
      <c r="A55075" s="1" t="n">
        <v>40809.66666666666</v>
      </c>
      <c r="B55075" t="n">
        <v>61</v>
      </c>
    </row>
    <row r="55076">
      <c r="A55076" s="1" t="n">
        <v>40809.70833333334</v>
      </c>
      <c r="B55076" t="n">
        <v/>
      </c>
    </row>
    <row r="55077">
      <c r="A55077" s="1" t="n">
        <v>40809.75</v>
      </c>
      <c r="B55077" t="n">
        <v/>
      </c>
    </row>
    <row r="55078">
      <c r="A55078" s="1" t="n">
        <v>40809.79166666666</v>
      </c>
      <c r="B55078" t="n">
        <v/>
      </c>
    </row>
    <row r="55079">
      <c r="A55079" s="1" t="n">
        <v>40809.83333333334</v>
      </c>
      <c r="B55079" t="n">
        <v>61</v>
      </c>
    </row>
    <row r="55080">
      <c r="A55080" s="1" t="n">
        <v>40809.875</v>
      </c>
      <c r="B55080" t="n">
        <v>60</v>
      </c>
    </row>
    <row r="55081">
      <c r="A55081" s="1" t="n">
        <v>40809.91666666666</v>
      </c>
      <c r="B55081" t="n">
        <v>61</v>
      </c>
    </row>
    <row r="55082">
      <c r="A55082" s="1" t="n">
        <v>40809.95833333334</v>
      </c>
      <c r="B55082" t="n">
        <v>61</v>
      </c>
    </row>
    <row r="55083">
      <c r="A55083" s="1" t="n">
        <v>40810</v>
      </c>
      <c r="B55083" t="n">
        <v/>
      </c>
    </row>
    <row r="55084">
      <c r="A55084" s="1" t="n">
        <v>40810.04166666666</v>
      </c>
      <c r="B55084" t="n">
        <v>61</v>
      </c>
    </row>
    <row r="55085">
      <c r="A55085" s="1" t="n">
        <v>40810.08333333334</v>
      </c>
      <c r="B55085" t="n">
        <v>61</v>
      </c>
    </row>
    <row r="55086">
      <c r="A55086" s="1" t="n">
        <v>40810.125</v>
      </c>
      <c r="B55086" t="n">
        <v>61</v>
      </c>
    </row>
    <row r="55087">
      <c r="A55087" s="1" t="n">
        <v>40810.16666666666</v>
      </c>
      <c r="B55087" t="n">
        <v>61</v>
      </c>
    </row>
    <row r="55088">
      <c r="A55088" s="1" t="n">
        <v>40810.20833333334</v>
      </c>
      <c r="B55088" t="n">
        <v/>
      </c>
    </row>
    <row r="55089">
      <c r="A55089" s="1" t="n">
        <v>40810.25</v>
      </c>
      <c r="B55089" t="n">
        <v/>
      </c>
    </row>
    <row r="55090">
      <c r="A55090" s="1" t="n">
        <v>40810.29166666666</v>
      </c>
      <c r="B55090" t="n">
        <v/>
      </c>
    </row>
    <row r="55091">
      <c r="A55091" s="1" t="n">
        <v>40810.33333333334</v>
      </c>
      <c r="B55091" t="n">
        <v/>
      </c>
    </row>
    <row r="55092">
      <c r="A55092" s="1" t="n">
        <v>40810.375</v>
      </c>
      <c r="B55092" t="n">
        <v/>
      </c>
    </row>
    <row r="55093">
      <c r="A55093" s="1" t="n">
        <v>40810.41666666666</v>
      </c>
      <c r="B55093" t="n">
        <v/>
      </c>
    </row>
    <row r="55094">
      <c r="A55094" s="1" t="n">
        <v>40810.45833333334</v>
      </c>
      <c r="B55094" t="n">
        <v/>
      </c>
    </row>
    <row r="55095">
      <c r="A55095" s="1" t="n">
        <v>40810.5</v>
      </c>
      <c r="B55095" t="n">
        <v/>
      </c>
    </row>
    <row r="55096">
      <c r="A55096" s="1" t="n">
        <v>40810.54166666666</v>
      </c>
      <c r="B55096" t="n">
        <v/>
      </c>
    </row>
    <row r="55097">
      <c r="A55097" s="1" t="n">
        <v>40810.58333333334</v>
      </c>
      <c r="B55097" t="n">
        <v/>
      </c>
    </row>
    <row r="55098">
      <c r="A55098" s="1" t="n">
        <v>40810.625</v>
      </c>
      <c r="B55098" t="n">
        <v/>
      </c>
    </row>
    <row r="55099">
      <c r="A55099" s="1" t="n">
        <v>40810.66666666666</v>
      </c>
      <c r="B55099" t="n">
        <v/>
      </c>
    </row>
    <row r="55100">
      <c r="A55100" s="1" t="n">
        <v>40810.70833333334</v>
      </c>
      <c r="B55100" t="n">
        <v/>
      </c>
    </row>
    <row r="55101">
      <c r="A55101" s="1" t="n">
        <v>40810.75</v>
      </c>
      <c r="B55101" t="n">
        <v/>
      </c>
    </row>
    <row r="55102">
      <c r="A55102" s="1" t="n">
        <v>40810.79166666666</v>
      </c>
      <c r="B55102" t="n">
        <v/>
      </c>
    </row>
    <row r="55103">
      <c r="A55103" s="1" t="n">
        <v>40810.83333333334</v>
      </c>
      <c r="B55103" t="n">
        <v/>
      </c>
    </row>
    <row r="55104">
      <c r="A55104" s="1" t="n">
        <v>40810.875</v>
      </c>
      <c r="B55104" t="n">
        <v>61</v>
      </c>
    </row>
    <row r="55105">
      <c r="A55105" s="1" t="n">
        <v>40810.91666666666</v>
      </c>
      <c r="B55105" t="n">
        <v>61</v>
      </c>
    </row>
    <row r="55106">
      <c r="A55106" s="1" t="n">
        <v>40810.95833333334</v>
      </c>
      <c r="B55106" t="n">
        <v>61</v>
      </c>
    </row>
    <row r="55107">
      <c r="A55107" s="1" t="n">
        <v>40811</v>
      </c>
      <c r="B55107" t="n">
        <v/>
      </c>
    </row>
    <row r="55108">
      <c r="A55108" s="1" t="n">
        <v>40811.04166666666</v>
      </c>
      <c r="B55108" t="n">
        <v>61</v>
      </c>
    </row>
    <row r="55109">
      <c r="A55109" s="1" t="n">
        <v>40811.08333333334</v>
      </c>
      <c r="B55109" t="n">
        <v>61</v>
      </c>
    </row>
    <row r="55110">
      <c r="A55110" s="1" t="n">
        <v>40811.125</v>
      </c>
      <c r="B55110" t="n">
        <v>61</v>
      </c>
    </row>
    <row r="55111">
      <c r="A55111" s="1" t="n">
        <v>40811.16666666666</v>
      </c>
      <c r="B55111" t="n">
        <v>61</v>
      </c>
    </row>
    <row r="55112">
      <c r="A55112" s="1" t="n">
        <v>40811.20833333334</v>
      </c>
      <c r="B55112" t="n">
        <v/>
      </c>
    </row>
    <row r="55113">
      <c r="A55113" s="1" t="n">
        <v>40811.25</v>
      </c>
      <c r="B55113" t="n">
        <v/>
      </c>
    </row>
    <row r="55114">
      <c r="A55114" s="1" t="n">
        <v>40811.29166666666</v>
      </c>
      <c r="B55114" t="n">
        <v/>
      </c>
    </row>
    <row r="55115">
      <c r="A55115" s="1" t="n">
        <v>40811.33333333334</v>
      </c>
      <c r="B55115" t="n">
        <v/>
      </c>
    </row>
    <row r="55116">
      <c r="A55116" s="1" t="n">
        <v>40811.375</v>
      </c>
      <c r="B55116" t="n">
        <v/>
      </c>
    </row>
    <row r="55117">
      <c r="A55117" s="1" t="n">
        <v>40811.41666666666</v>
      </c>
      <c r="B55117" t="n">
        <v/>
      </c>
    </row>
    <row r="55118">
      <c r="A55118" s="1" t="n">
        <v>40811.45833333334</v>
      </c>
      <c r="B55118" t="n">
        <v/>
      </c>
    </row>
    <row r="55119">
      <c r="A55119" s="1" t="n">
        <v>40811.5</v>
      </c>
      <c r="B55119" t="n">
        <v/>
      </c>
    </row>
    <row r="55120">
      <c r="A55120" s="1" t="n">
        <v>40811.54166666666</v>
      </c>
      <c r="B55120" t="n">
        <v/>
      </c>
    </row>
    <row r="55121">
      <c r="A55121" s="1" t="n">
        <v>40811.58333333334</v>
      </c>
      <c r="B55121" t="n">
        <v/>
      </c>
    </row>
    <row r="55122">
      <c r="A55122" s="1" t="n">
        <v>40811.625</v>
      </c>
      <c r="B55122" t="n">
        <v/>
      </c>
    </row>
    <row r="55123">
      <c r="A55123" s="1" t="n">
        <v>40811.66666666666</v>
      </c>
      <c r="B55123" t="n">
        <v/>
      </c>
    </row>
    <row r="55124">
      <c r="A55124" s="1" t="n">
        <v>40811.70833333334</v>
      </c>
      <c r="B55124" t="n">
        <v/>
      </c>
    </row>
    <row r="55125">
      <c r="A55125" s="1" t="n">
        <v>40811.75</v>
      </c>
      <c r="B55125" t="n">
        <v/>
      </c>
    </row>
    <row r="55126">
      <c r="A55126" s="1" t="n">
        <v>40811.79166666666</v>
      </c>
      <c r="B55126" t="n">
        <v/>
      </c>
    </row>
    <row r="55127">
      <c r="A55127" s="1" t="n">
        <v>40811.83333333334</v>
      </c>
      <c r="B55127" t="n">
        <v/>
      </c>
    </row>
    <row r="55128">
      <c r="A55128" s="1" t="n">
        <v>40811.875</v>
      </c>
      <c r="B55128" t="n">
        <v>61</v>
      </c>
    </row>
    <row r="55129">
      <c r="A55129" s="1" t="n">
        <v>40811.91666666666</v>
      </c>
      <c r="B55129" t="n">
        <v>61</v>
      </c>
    </row>
    <row r="55130">
      <c r="A55130" s="1" t="n">
        <v>40811.95833333334</v>
      </c>
      <c r="B55130" t="n">
        <v>61</v>
      </c>
    </row>
    <row r="55131">
      <c r="A55131" s="1" t="n">
        <v>40812</v>
      </c>
      <c r="B55131" t="n">
        <v/>
      </c>
    </row>
    <row r="55132">
      <c r="A55132" s="1" t="n">
        <v>40812.04166666666</v>
      </c>
      <c r="B55132" t="n">
        <v>61</v>
      </c>
    </row>
    <row r="55133">
      <c r="A55133" s="1" t="n">
        <v>40812.08333333334</v>
      </c>
      <c r="B55133" t="n">
        <v>61</v>
      </c>
    </row>
    <row r="55134">
      <c r="A55134" s="1" t="n">
        <v>40812.125</v>
      </c>
      <c r="B55134" t="n">
        <v>61</v>
      </c>
    </row>
    <row r="55135">
      <c r="A55135" s="1" t="n">
        <v>40812.16666666666</v>
      </c>
      <c r="B55135" t="n">
        <v>61</v>
      </c>
    </row>
    <row r="55136">
      <c r="A55136" s="1" t="n">
        <v>40812.20833333334</v>
      </c>
      <c r="B55136" t="n">
        <v/>
      </c>
    </row>
    <row r="55137">
      <c r="A55137" s="1" t="n">
        <v>40812.25</v>
      </c>
      <c r="B55137" t="n">
        <v/>
      </c>
    </row>
    <row r="55138">
      <c r="A55138" s="1" t="n">
        <v>40812.29166666666</v>
      </c>
      <c r="B55138" t="n">
        <v/>
      </c>
    </row>
    <row r="55139">
      <c r="A55139" s="1" t="n">
        <v>40812.33333333334</v>
      </c>
      <c r="B55139" t="n">
        <v/>
      </c>
    </row>
    <row r="55140">
      <c r="A55140" s="1" t="n">
        <v>40812.375</v>
      </c>
      <c r="B55140" t="n">
        <v/>
      </c>
    </row>
    <row r="55141">
      <c r="A55141" s="1" t="n">
        <v>40812.41666666666</v>
      </c>
      <c r="B55141" t="n">
        <v/>
      </c>
    </row>
    <row r="55142">
      <c r="A55142" s="1" t="n">
        <v>40812.45833333334</v>
      </c>
      <c r="B55142" t="n">
        <v/>
      </c>
    </row>
    <row r="55143">
      <c r="A55143" s="1" t="n">
        <v>40812.5</v>
      </c>
      <c r="B55143" t="n">
        <v/>
      </c>
    </row>
    <row r="55144">
      <c r="A55144" s="1" t="n">
        <v>40812.54166666666</v>
      </c>
      <c r="B55144" t="n">
        <v/>
      </c>
    </row>
    <row r="55145">
      <c r="A55145" s="1" t="n">
        <v>40812.58333333334</v>
      </c>
      <c r="B55145" t="n">
        <v/>
      </c>
    </row>
    <row r="55146">
      <c r="A55146" s="1" t="n">
        <v>40812.625</v>
      </c>
      <c r="B55146" t="n">
        <v/>
      </c>
    </row>
    <row r="55147">
      <c r="A55147" s="1" t="n">
        <v>40812.66666666666</v>
      </c>
      <c r="B55147" t="n">
        <v/>
      </c>
    </row>
    <row r="55148">
      <c r="A55148" s="1" t="n">
        <v>40812.70833333334</v>
      </c>
      <c r="B55148" t="n">
        <v/>
      </c>
    </row>
    <row r="55149">
      <c r="A55149" s="1" t="n">
        <v>40812.75</v>
      </c>
      <c r="B55149" t="n">
        <v/>
      </c>
    </row>
    <row r="55150">
      <c r="A55150" s="1" t="n">
        <v>40812.79166666666</v>
      </c>
      <c r="B55150" t="n">
        <v/>
      </c>
    </row>
    <row r="55151">
      <c r="A55151" s="1" t="n">
        <v>40812.83333333334</v>
      </c>
      <c r="B55151" t="n">
        <v>61</v>
      </c>
    </row>
    <row r="55152">
      <c r="A55152" s="1" t="n">
        <v>40812.875</v>
      </c>
      <c r="B55152" t="n">
        <v>61</v>
      </c>
    </row>
    <row r="55153">
      <c r="A55153" s="1" t="n">
        <v>40812.91666666666</v>
      </c>
      <c r="B55153" t="n">
        <v>61</v>
      </c>
    </row>
    <row r="55154">
      <c r="A55154" s="1" t="n">
        <v>40812.95833333334</v>
      </c>
      <c r="B55154" t="n">
        <v>61</v>
      </c>
    </row>
    <row r="55155">
      <c r="A55155" s="1" t="n">
        <v>40813</v>
      </c>
      <c r="B55155" t="n">
        <v/>
      </c>
    </row>
    <row r="55156">
      <c r="A55156" s="1" t="n">
        <v>40813.04166666666</v>
      </c>
      <c r="B55156" t="n">
        <v>61</v>
      </c>
    </row>
    <row r="55157">
      <c r="A55157" s="1" t="n">
        <v>40813.08333333334</v>
      </c>
      <c r="B55157" t="n">
        <v>61</v>
      </c>
    </row>
    <row r="55158">
      <c r="A55158" s="1" t="n">
        <v>40813.125</v>
      </c>
      <c r="B55158" t="n">
        <v>61</v>
      </c>
    </row>
    <row r="55159">
      <c r="A55159" s="1" t="n">
        <v>40813.16666666666</v>
      </c>
      <c r="B55159" t="n">
        <v>61</v>
      </c>
    </row>
    <row r="55160">
      <c r="A55160" s="1" t="n">
        <v>40813.20833333334</v>
      </c>
      <c r="B55160" t="n">
        <v/>
      </c>
    </row>
    <row r="55161">
      <c r="A55161" s="1" t="n">
        <v>40813.25</v>
      </c>
      <c r="B55161" t="n">
        <v/>
      </c>
    </row>
    <row r="55162">
      <c r="A55162" s="1" t="n">
        <v>40813.29166666666</v>
      </c>
      <c r="B55162" t="n">
        <v/>
      </c>
    </row>
    <row r="55163">
      <c r="A55163" s="1" t="n">
        <v>40813.33333333334</v>
      </c>
      <c r="B55163" t="n">
        <v/>
      </c>
    </row>
    <row r="55164">
      <c r="A55164" s="1" t="n">
        <v>40813.375</v>
      </c>
      <c r="B55164" t="n">
        <v/>
      </c>
    </row>
    <row r="55165">
      <c r="A55165" s="1" t="n">
        <v>40813.41666666666</v>
      </c>
      <c r="B55165" t="n">
        <v/>
      </c>
    </row>
    <row r="55166">
      <c r="A55166" s="1" t="n">
        <v>40813.45833333334</v>
      </c>
      <c r="B55166" t="n">
        <v/>
      </c>
    </row>
    <row r="55167">
      <c r="A55167" s="1" t="n">
        <v>40813.5</v>
      </c>
      <c r="B55167" t="n">
        <v/>
      </c>
    </row>
    <row r="55168">
      <c r="A55168" s="1" t="n">
        <v>40813.54166666666</v>
      </c>
      <c r="B55168" t="n">
        <v/>
      </c>
    </row>
    <row r="55169">
      <c r="A55169" s="1" t="n">
        <v>40813.58333333334</v>
      </c>
      <c r="B55169" t="n">
        <v/>
      </c>
    </row>
    <row r="55170">
      <c r="A55170" s="1" t="n">
        <v>40813.625</v>
      </c>
      <c r="B55170" t="n">
        <v/>
      </c>
    </row>
    <row r="55171">
      <c r="A55171" s="1" t="n">
        <v>40813.66666666666</v>
      </c>
      <c r="B55171" t="n">
        <v/>
      </c>
    </row>
    <row r="55172">
      <c r="A55172" s="1" t="n">
        <v>40813.70833333334</v>
      </c>
      <c r="B55172" t="n">
        <v/>
      </c>
    </row>
    <row r="55173">
      <c r="A55173" s="1" t="n">
        <v>40813.75</v>
      </c>
      <c r="B55173" t="n">
        <v/>
      </c>
    </row>
    <row r="55174">
      <c r="A55174" s="1" t="n">
        <v>40813.79166666666</v>
      </c>
      <c r="B55174" t="n">
        <v/>
      </c>
    </row>
    <row r="55175">
      <c r="A55175" s="1" t="n">
        <v>40813.83333333334</v>
      </c>
      <c r="B55175" t="n">
        <v>61</v>
      </c>
    </row>
    <row r="55176">
      <c r="A55176" s="1" t="n">
        <v>40813.875</v>
      </c>
      <c r="B55176" t="n">
        <v>61</v>
      </c>
    </row>
    <row r="55177">
      <c r="A55177" s="1" t="n">
        <v>40813.91666666666</v>
      </c>
      <c r="B55177" t="n">
        <v>61</v>
      </c>
    </row>
    <row r="55178">
      <c r="A55178" s="1" t="n">
        <v>40813.95833333334</v>
      </c>
      <c r="B55178" t="n">
        <v>61</v>
      </c>
    </row>
    <row r="55179">
      <c r="A55179" s="1" t="n">
        <v>40814</v>
      </c>
      <c r="B55179" t="n">
        <v/>
      </c>
    </row>
    <row r="55180">
      <c r="A55180" s="1" t="n">
        <v>40814.04166666666</v>
      </c>
      <c r="B55180" t="n">
        <v>61</v>
      </c>
    </row>
    <row r="55181">
      <c r="A55181" s="1" t="n">
        <v>40814.08333333334</v>
      </c>
      <c r="B55181" t="n">
        <v>61</v>
      </c>
    </row>
    <row r="55182">
      <c r="A55182" s="1" t="n">
        <v>40814.125</v>
      </c>
      <c r="B55182" t="n">
        <v>61</v>
      </c>
    </row>
    <row r="55183">
      <c r="A55183" s="1" t="n">
        <v>40814.16666666666</v>
      </c>
      <c r="B55183" t="n">
        <v>61</v>
      </c>
    </row>
    <row r="55184">
      <c r="A55184" s="1" t="n">
        <v>40814.20833333334</v>
      </c>
      <c r="B55184" t="n">
        <v/>
      </c>
    </row>
    <row r="55185">
      <c r="A55185" s="1" t="n">
        <v>40814.25</v>
      </c>
      <c r="B55185" t="n">
        <v/>
      </c>
    </row>
    <row r="55186">
      <c r="A55186" s="1" t="n">
        <v>40814.29166666666</v>
      </c>
      <c r="B55186" t="n">
        <v/>
      </c>
    </row>
    <row r="55187">
      <c r="A55187" s="1" t="n">
        <v>40814.33333333334</v>
      </c>
      <c r="B55187" t="n">
        <v/>
      </c>
    </row>
    <row r="55188">
      <c r="A55188" s="1" t="n">
        <v>40814.375</v>
      </c>
      <c r="B55188" t="n">
        <v/>
      </c>
    </row>
    <row r="55189">
      <c r="A55189" s="1" t="n">
        <v>40814.41666666666</v>
      </c>
      <c r="B55189" t="n">
        <v/>
      </c>
    </row>
    <row r="55190">
      <c r="A55190" s="1" t="n">
        <v>40814.45833333334</v>
      </c>
      <c r="B55190" t="n">
        <v/>
      </c>
    </row>
    <row r="55191">
      <c r="A55191" s="1" t="n">
        <v>40814.5</v>
      </c>
      <c r="B55191" t="n">
        <v/>
      </c>
    </row>
    <row r="55192">
      <c r="A55192" s="1" t="n">
        <v>40814.54166666666</v>
      </c>
      <c r="B55192" t="n">
        <v/>
      </c>
    </row>
    <row r="55193">
      <c r="A55193" s="1" t="n">
        <v>40814.58333333334</v>
      </c>
      <c r="B55193" t="n">
        <v/>
      </c>
    </row>
    <row r="55194">
      <c r="A55194" s="1" t="n">
        <v>40814.625</v>
      </c>
      <c r="B55194" t="n">
        <v/>
      </c>
    </row>
    <row r="55195">
      <c r="A55195" s="1" t="n">
        <v>40814.66666666666</v>
      </c>
      <c r="B55195" t="n">
        <v/>
      </c>
    </row>
    <row r="55196">
      <c r="A55196" s="1" t="n">
        <v>40814.70833333334</v>
      </c>
      <c r="B55196" t="n">
        <v/>
      </c>
    </row>
    <row r="55197">
      <c r="A55197" s="1" t="n">
        <v>40814.75</v>
      </c>
      <c r="B55197" t="n">
        <v/>
      </c>
    </row>
    <row r="55198">
      <c r="A55198" s="1" t="n">
        <v>40814.79166666666</v>
      </c>
      <c r="B55198" t="n">
        <v/>
      </c>
    </row>
    <row r="55199">
      <c r="A55199" s="1" t="n">
        <v>40814.83333333334</v>
      </c>
      <c r="B55199" t="n">
        <v>61</v>
      </c>
    </row>
    <row r="55200">
      <c r="A55200" s="1" t="n">
        <v>40814.875</v>
      </c>
      <c r="B55200" t="n">
        <v>61</v>
      </c>
    </row>
    <row r="55201">
      <c r="A55201" s="1" t="n">
        <v>40814.91666666666</v>
      </c>
      <c r="B55201" t="n">
        <v/>
      </c>
    </row>
    <row r="55202">
      <c r="A55202" s="1" t="n">
        <v>40814.95833333334</v>
      </c>
      <c r="B55202" t="n">
        <v>61</v>
      </c>
    </row>
    <row r="55203">
      <c r="A55203" s="1" t="n">
        <v>40815</v>
      </c>
      <c r="B55203" t="n">
        <v/>
      </c>
    </row>
    <row r="55204">
      <c r="A55204" s="1" t="n">
        <v>40815.04166666666</v>
      </c>
      <c r="B55204" t="n">
        <v>61</v>
      </c>
    </row>
    <row r="55205">
      <c r="A55205" s="1" t="n">
        <v>40815.08333333334</v>
      </c>
      <c r="B55205" t="n">
        <v>61</v>
      </c>
    </row>
    <row r="55206">
      <c r="A55206" s="1" t="n">
        <v>40815.125</v>
      </c>
      <c r="B55206" t="n">
        <v>61</v>
      </c>
    </row>
    <row r="55207">
      <c r="A55207" s="1" t="n">
        <v>40815.16666666666</v>
      </c>
      <c r="B55207" t="n">
        <v>61</v>
      </c>
    </row>
    <row r="55208">
      <c r="A55208" s="1" t="n">
        <v>40815.20833333334</v>
      </c>
      <c r="B55208" t="n">
        <v/>
      </c>
    </row>
    <row r="55209">
      <c r="A55209" s="1" t="n">
        <v>40815.25</v>
      </c>
      <c r="B55209" t="n">
        <v/>
      </c>
    </row>
    <row r="55210">
      <c r="A55210" s="1" t="n">
        <v>40815.29166666666</v>
      </c>
      <c r="B55210" t="n">
        <v/>
      </c>
    </row>
    <row r="55211">
      <c r="A55211" s="1" t="n">
        <v>40815.33333333334</v>
      </c>
      <c r="B55211" t="n">
        <v/>
      </c>
    </row>
    <row r="55212">
      <c r="A55212" s="1" t="n">
        <v>40815.375</v>
      </c>
      <c r="B55212" t="n">
        <v/>
      </c>
    </row>
    <row r="55213">
      <c r="A55213" s="1" t="n">
        <v>40815.41666666666</v>
      </c>
      <c r="B55213" t="n">
        <v/>
      </c>
    </row>
    <row r="55214">
      <c r="A55214" s="1" t="n">
        <v>40815.45833333334</v>
      </c>
      <c r="B55214" t="n">
        <v/>
      </c>
    </row>
    <row r="55215">
      <c r="A55215" s="1" t="n">
        <v>40815.5</v>
      </c>
      <c r="B55215" t="n">
        <v/>
      </c>
    </row>
    <row r="55216">
      <c r="A55216" s="1" t="n">
        <v>40815.54166666666</v>
      </c>
      <c r="B55216" t="n">
        <v/>
      </c>
    </row>
    <row r="55217">
      <c r="A55217" s="1" t="n">
        <v>40815.58333333334</v>
      </c>
      <c r="B55217" t="n">
        <v/>
      </c>
    </row>
    <row r="55218">
      <c r="A55218" s="1" t="n">
        <v>40815.625</v>
      </c>
      <c r="B55218" t="n">
        <v/>
      </c>
    </row>
    <row r="55219">
      <c r="A55219" s="1" t="n">
        <v>40815.66666666666</v>
      </c>
      <c r="B55219" t="n">
        <v/>
      </c>
    </row>
    <row r="55220">
      <c r="A55220" s="1" t="n">
        <v>40815.70833333334</v>
      </c>
      <c r="B55220" t="n">
        <v/>
      </c>
    </row>
    <row r="55221">
      <c r="A55221" s="1" t="n">
        <v>40815.75</v>
      </c>
      <c r="B55221" t="n">
        <v/>
      </c>
    </row>
    <row r="55222">
      <c r="A55222" s="1" t="n">
        <v>40815.79166666666</v>
      </c>
      <c r="B55222" t="n">
        <v/>
      </c>
    </row>
    <row r="55223">
      <c r="A55223" s="1" t="n">
        <v>40815.83333333334</v>
      </c>
      <c r="B55223" t="n">
        <v/>
      </c>
    </row>
    <row r="55224">
      <c r="A55224" s="1" t="n">
        <v>40815.875</v>
      </c>
      <c r="B55224" t="n">
        <v>61</v>
      </c>
    </row>
    <row r="55225">
      <c r="A55225" s="1" t="n">
        <v>40815.91666666666</v>
      </c>
      <c r="B55225" t="n">
        <v/>
      </c>
    </row>
    <row r="55226">
      <c r="A55226" s="1" t="n">
        <v>40815.95833333334</v>
      </c>
      <c r="B55226" t="n">
        <v>61</v>
      </c>
    </row>
    <row r="55227">
      <c r="A55227" s="1" t="n">
        <v>40816</v>
      </c>
      <c r="B55227" t="n">
        <v>61</v>
      </c>
    </row>
    <row r="55228">
      <c r="A55228" s="1" t="n">
        <v>40816.04166666666</v>
      </c>
      <c r="B55228" t="n">
        <v/>
      </c>
    </row>
    <row r="55229">
      <c r="A55229" s="1" t="n">
        <v>40816.08333333334</v>
      </c>
      <c r="B55229" t="n">
        <v>61</v>
      </c>
    </row>
    <row r="55230">
      <c r="A55230" s="1" t="n">
        <v>40816.125</v>
      </c>
      <c r="B55230" t="n">
        <v>61</v>
      </c>
    </row>
    <row r="55231">
      <c r="A55231" s="1" t="n">
        <v>40816.16666666666</v>
      </c>
      <c r="B55231" t="n">
        <v/>
      </c>
    </row>
    <row r="55232">
      <c r="A55232" s="1" t="n">
        <v>40816.20833333334</v>
      </c>
      <c r="B55232" t="n">
        <v/>
      </c>
    </row>
    <row r="55233">
      <c r="A55233" s="1" t="n">
        <v>40816.25</v>
      </c>
      <c r="B55233" t="n">
        <v/>
      </c>
    </row>
    <row r="55234">
      <c r="A55234" s="1" t="n">
        <v>40816.29166666666</v>
      </c>
      <c r="B55234" t="n">
        <v/>
      </c>
    </row>
    <row r="55235">
      <c r="A55235" s="1" t="n">
        <v>40816.33333333334</v>
      </c>
      <c r="B55235" t="n">
        <v/>
      </c>
    </row>
    <row r="55236">
      <c r="A55236" s="1" t="n">
        <v>40816.375</v>
      </c>
      <c r="B55236" t="n">
        <v/>
      </c>
    </row>
    <row r="55237">
      <c r="A55237" s="1" t="n">
        <v>40816.41666666666</v>
      </c>
      <c r="B55237" t="n">
        <v/>
      </c>
    </row>
    <row r="55238">
      <c r="A55238" s="1" t="n">
        <v>40816.45833333334</v>
      </c>
      <c r="B55238" t="n">
        <v>60</v>
      </c>
    </row>
    <row r="55239">
      <c r="A55239" s="1" t="n">
        <v>40816.5</v>
      </c>
      <c r="B55239" t="n">
        <v>60</v>
      </c>
    </row>
    <row r="55240">
      <c r="A55240" s="1" t="n">
        <v>40816.54166666666</v>
      </c>
      <c r="B55240" t="n">
        <v>61</v>
      </c>
    </row>
    <row r="55241">
      <c r="A55241" s="1" t="n">
        <v>40816.58333333334</v>
      </c>
      <c r="B55241" t="n">
        <v>61</v>
      </c>
    </row>
    <row r="55242">
      <c r="A55242" s="1" t="n">
        <v>40816.625</v>
      </c>
      <c r="B55242" t="n">
        <v>61</v>
      </c>
    </row>
    <row r="55243">
      <c r="A55243" s="1" t="n">
        <v>40816.66666666666</v>
      </c>
      <c r="B55243" t="n">
        <v>60</v>
      </c>
    </row>
    <row r="55244">
      <c r="A55244" s="1" t="n">
        <v>40816.70833333334</v>
      </c>
      <c r="B55244" t="n">
        <v>61</v>
      </c>
    </row>
    <row r="55245">
      <c r="A55245" s="1" t="n">
        <v>40816.75</v>
      </c>
      <c r="B55245" t="n">
        <v>61</v>
      </c>
    </row>
    <row r="55246">
      <c r="A55246" s="1" t="n">
        <v>40816.79166666666</v>
      </c>
      <c r="B55246" t="n">
        <v/>
      </c>
    </row>
    <row r="55247">
      <c r="A55247" s="1" t="n">
        <v>40816.83333333334</v>
      </c>
      <c r="B55247" t="n">
        <v/>
      </c>
    </row>
    <row r="55248">
      <c r="A55248" s="1" t="n">
        <v>40816.875</v>
      </c>
      <c r="B55248" t="n">
        <v>61</v>
      </c>
    </row>
    <row r="55249">
      <c r="A55249" s="1" t="n">
        <v>40816.91666666666</v>
      </c>
      <c r="B55249" t="n">
        <v/>
      </c>
    </row>
    <row r="55250">
      <c r="A55250" s="1" t="n">
        <v>40816.95833333334</v>
      </c>
      <c r="B55250" t="n">
        <v>60</v>
      </c>
    </row>
    <row r="55251">
      <c r="A55251" s="1" t="n">
        <v>40817</v>
      </c>
      <c r="B55251" t="n">
        <v/>
      </c>
    </row>
    <row r="55252">
      <c r="A55252" s="1" t="n">
        <v>40817.04166666666</v>
      </c>
      <c r="B55252" t="n">
        <v>60</v>
      </c>
    </row>
    <row r="55253">
      <c r="A55253" s="1" t="n">
        <v>40817.08333333334</v>
      </c>
      <c r="B55253" t="n">
        <v/>
      </c>
    </row>
    <row r="55254">
      <c r="A55254" s="1" t="n">
        <v>40817.125</v>
      </c>
      <c r="B55254" t="n">
        <v>61</v>
      </c>
    </row>
    <row r="55255">
      <c r="A55255" s="1" t="n">
        <v>40817.16666666666</v>
      </c>
      <c r="B55255" t="n">
        <v>61</v>
      </c>
    </row>
    <row r="55256">
      <c r="A55256" s="1" t="n">
        <v>40817.20833333334</v>
      </c>
      <c r="B55256" t="n">
        <v>60</v>
      </c>
    </row>
    <row r="55257">
      <c r="A55257" s="1" t="n">
        <v>40817.25</v>
      </c>
      <c r="B55257" t="n">
        <v>60</v>
      </c>
    </row>
    <row r="55258">
      <c r="A55258" s="1" t="n">
        <v>40817.29166666666</v>
      </c>
      <c r="B55258" t="n">
        <v>61</v>
      </c>
    </row>
    <row r="55259">
      <c r="A55259" s="1" t="n">
        <v>40817.33333333334</v>
      </c>
      <c r="B55259" t="n">
        <v/>
      </c>
    </row>
    <row r="55260">
      <c r="A55260" s="1" t="n">
        <v>40817.375</v>
      </c>
      <c r="B55260" t="n">
        <v/>
      </c>
    </row>
    <row r="55261">
      <c r="A55261" s="1" t="n">
        <v>40817.41666666666</v>
      </c>
      <c r="B55261" t="n">
        <v>61</v>
      </c>
    </row>
    <row r="55262">
      <c r="A55262" s="1" t="n">
        <v>40817.45833333334</v>
      </c>
      <c r="B55262" t="n">
        <v>61</v>
      </c>
    </row>
    <row r="55263">
      <c r="A55263" s="1" t="n">
        <v>40817.5</v>
      </c>
      <c r="B55263" t="n">
        <v/>
      </c>
    </row>
    <row r="55264">
      <c r="A55264" s="1" t="n">
        <v>40817.54166666666</v>
      </c>
      <c r="B55264" t="n">
        <v>61</v>
      </c>
    </row>
    <row r="55265">
      <c r="A55265" s="1" t="n">
        <v>40817.58333333334</v>
      </c>
      <c r="B55265" t="n">
        <v>61</v>
      </c>
    </row>
    <row r="55266">
      <c r="A55266" s="1" t="n">
        <v>40817.625</v>
      </c>
      <c r="B55266" t="n">
        <v>61</v>
      </c>
    </row>
    <row r="55267">
      <c r="A55267" s="1" t="n">
        <v>40817.66666666666</v>
      </c>
      <c r="B55267" t="n">
        <v>61</v>
      </c>
    </row>
    <row r="55268">
      <c r="A55268" s="1" t="n">
        <v>40817.70833333334</v>
      </c>
      <c r="B55268" t="n">
        <v>61</v>
      </c>
    </row>
    <row r="55269">
      <c r="A55269" s="1" t="n">
        <v>40817.75</v>
      </c>
      <c r="B55269" t="n">
        <v/>
      </c>
    </row>
    <row r="55270">
      <c r="A55270" s="1" t="n">
        <v>40817.79166666666</v>
      </c>
      <c r="B55270" t="n">
        <v>61</v>
      </c>
    </row>
    <row r="55271">
      <c r="A55271" s="1" t="n">
        <v>40817.83333333334</v>
      </c>
      <c r="B55271" t="n">
        <v>61</v>
      </c>
    </row>
    <row r="55272">
      <c r="A55272" s="1" t="n">
        <v>40817.875</v>
      </c>
      <c r="B55272" t="n">
        <v>61</v>
      </c>
    </row>
    <row r="55273">
      <c r="A55273" s="1" t="n">
        <v>40817.91666666666</v>
      </c>
      <c r="B55273" t="n">
        <v>61</v>
      </c>
    </row>
    <row r="55274">
      <c r="A55274" s="1" t="n">
        <v>40817.95833333334</v>
      </c>
      <c r="B55274" t="n">
        <v>61</v>
      </c>
    </row>
    <row r="55275">
      <c r="A55275" s="1" t="n">
        <v>40818</v>
      </c>
      <c r="B55275" t="n">
        <v/>
      </c>
    </row>
    <row r="55276">
      <c r="A55276" s="1" t="n">
        <v>40818.04166666666</v>
      </c>
      <c r="B55276" t="n">
        <v>61</v>
      </c>
    </row>
    <row r="55277">
      <c r="A55277" s="1" t="n">
        <v>40818.08333333334</v>
      </c>
      <c r="B55277" t="n">
        <v>61</v>
      </c>
    </row>
    <row r="55278">
      <c r="A55278" s="1" t="n">
        <v>40818.125</v>
      </c>
      <c r="B55278" t="n">
        <v>61</v>
      </c>
    </row>
    <row r="55279">
      <c r="A55279" s="1" t="n">
        <v>40818.16666666666</v>
      </c>
      <c r="B55279" t="n">
        <v>61</v>
      </c>
    </row>
    <row r="55280">
      <c r="A55280" s="1" t="n">
        <v>40818.20833333334</v>
      </c>
      <c r="B55280" t="n">
        <v>61</v>
      </c>
    </row>
    <row r="55281">
      <c r="A55281" s="1" t="n">
        <v>40818.25</v>
      </c>
      <c r="B55281" t="n">
        <v>61</v>
      </c>
    </row>
    <row r="55282">
      <c r="A55282" s="1" t="n">
        <v>40818.29166666666</v>
      </c>
      <c r="B55282" t="n">
        <v/>
      </c>
    </row>
    <row r="55283">
      <c r="A55283" s="1" t="n">
        <v>40818.33333333334</v>
      </c>
      <c r="B55283" t="n">
        <v>61</v>
      </c>
    </row>
    <row r="55284">
      <c r="A55284" s="1" t="n">
        <v>40818.375</v>
      </c>
      <c r="B55284" t="n">
        <v>61</v>
      </c>
    </row>
    <row r="55285">
      <c r="A55285" s="1" t="n">
        <v>40818.41666666666</v>
      </c>
      <c r="B55285" t="n">
        <v/>
      </c>
    </row>
    <row r="55286">
      <c r="A55286" s="1" t="n">
        <v>40818.45833333334</v>
      </c>
      <c r="B55286" t="n">
        <v>61</v>
      </c>
    </row>
    <row r="55287">
      <c r="A55287" s="1" t="n">
        <v>40818.5</v>
      </c>
      <c r="B55287" t="n">
        <v>61</v>
      </c>
    </row>
    <row r="55288">
      <c r="A55288" s="1" t="n">
        <v>40818.54166666666</v>
      </c>
      <c r="B55288" t="n">
        <v>61</v>
      </c>
    </row>
    <row r="55289">
      <c r="A55289" s="1" t="n">
        <v>40818.58333333334</v>
      </c>
      <c r="B55289" t="n">
        <v>61</v>
      </c>
    </row>
    <row r="55290">
      <c r="A55290" s="1" t="n">
        <v>40818.625</v>
      </c>
      <c r="B55290" t="n">
        <v>61</v>
      </c>
    </row>
    <row r="55291">
      <c r="A55291" s="1" t="n">
        <v>40818.66666666666</v>
      </c>
      <c r="B55291" t="n">
        <v>61</v>
      </c>
    </row>
    <row r="55292">
      <c r="A55292" s="1" t="n">
        <v>40818.70833333334</v>
      </c>
      <c r="B55292" t="n">
        <v>60</v>
      </c>
    </row>
    <row r="55293">
      <c r="A55293" s="1" t="n">
        <v>40818.75</v>
      </c>
      <c r="B55293" t="n">
        <v>61</v>
      </c>
    </row>
    <row r="55294">
      <c r="A55294" s="1" t="n">
        <v>40818.79166666666</v>
      </c>
      <c r="B55294" t="n">
        <v>60</v>
      </c>
    </row>
    <row r="55295">
      <c r="A55295" s="1" t="n">
        <v>40818.83333333334</v>
      </c>
      <c r="B55295" t="n">
        <v>61</v>
      </c>
    </row>
    <row r="55296">
      <c r="A55296" s="1" t="n">
        <v>40818.875</v>
      </c>
      <c r="B55296" t="n">
        <v>61</v>
      </c>
    </row>
    <row r="55297">
      <c r="A55297" s="1" t="n">
        <v>40818.91666666666</v>
      </c>
      <c r="B55297" t="n">
        <v>61</v>
      </c>
    </row>
    <row r="55298">
      <c r="A55298" s="1" t="n">
        <v>40818.95833333334</v>
      </c>
      <c r="B55298" t="n">
        <v>61</v>
      </c>
    </row>
    <row r="55299">
      <c r="A55299" s="1" t="n">
        <v>40819</v>
      </c>
      <c r="B55299" t="n">
        <v>61</v>
      </c>
    </row>
    <row r="55300">
      <c r="A55300" s="1" t="n">
        <v>40819.04166666666</v>
      </c>
      <c r="B55300" t="n">
        <v>61</v>
      </c>
    </row>
    <row r="55301">
      <c r="A55301" s="1" t="n">
        <v>40819.08333333334</v>
      </c>
      <c r="B55301" t="n">
        <v>61</v>
      </c>
    </row>
    <row r="55302">
      <c r="A55302" s="1" t="n">
        <v>40819.125</v>
      </c>
      <c r="B55302" t="n">
        <v/>
      </c>
    </row>
    <row r="55303">
      <c r="A55303" s="1" t="n">
        <v>40819.16666666666</v>
      </c>
      <c r="B55303" t="n">
        <v>61</v>
      </c>
    </row>
    <row r="55304">
      <c r="A55304" s="1" t="n">
        <v>40819.20833333334</v>
      </c>
      <c r="B55304" t="n">
        <v>60</v>
      </c>
    </row>
    <row r="55305">
      <c r="A55305" s="1" t="n">
        <v>40819.25</v>
      </c>
      <c r="B55305" t="n">
        <v>60</v>
      </c>
    </row>
    <row r="55306">
      <c r="A55306" s="1" t="n">
        <v>40819.29166666666</v>
      </c>
      <c r="B55306" t="n">
        <v>61</v>
      </c>
    </row>
    <row r="55307">
      <c r="A55307" s="1" t="n">
        <v>40819.33333333334</v>
      </c>
      <c r="B55307" t="n">
        <v>61</v>
      </c>
    </row>
    <row r="55308">
      <c r="A55308" s="1" t="n">
        <v>40819.375</v>
      </c>
      <c r="B55308" t="n">
        <v/>
      </c>
    </row>
    <row r="55309">
      <c r="A55309" s="1" t="n">
        <v>40819.41666666666</v>
      </c>
      <c r="B55309" t="n">
        <v>61</v>
      </c>
    </row>
    <row r="55310">
      <c r="A55310" s="1" t="n">
        <v>40819.45833333334</v>
      </c>
      <c r="B55310" t="n">
        <v>60</v>
      </c>
    </row>
    <row r="55311">
      <c r="A55311" s="1" t="n">
        <v>40819.5</v>
      </c>
      <c r="B55311" t="n">
        <v>61</v>
      </c>
    </row>
    <row r="55312">
      <c r="A55312" s="1" t="n">
        <v>40819.54166666666</v>
      </c>
      <c r="B55312" t="n">
        <v/>
      </c>
    </row>
    <row r="55313">
      <c r="A55313" s="1" t="n">
        <v>40819.58333333334</v>
      </c>
      <c r="B55313" t="n">
        <v/>
      </c>
    </row>
    <row r="55314">
      <c r="A55314" s="1" t="n">
        <v>40819.625</v>
      </c>
      <c r="B55314" t="n">
        <v>60</v>
      </c>
    </row>
    <row r="55315">
      <c r="A55315" s="1" t="n">
        <v>40819.66666666666</v>
      </c>
      <c r="B55315" t="n">
        <v>60</v>
      </c>
    </row>
    <row r="55316">
      <c r="A55316" s="1" t="n">
        <v>40819.70833333334</v>
      </c>
      <c r="B55316" t="n">
        <v>61</v>
      </c>
    </row>
    <row r="55317">
      <c r="A55317" s="1" t="n">
        <v>40819.75</v>
      </c>
      <c r="B55317" t="n">
        <v>61</v>
      </c>
    </row>
    <row r="55318">
      <c r="A55318" s="1" t="n">
        <v>40819.79166666666</v>
      </c>
      <c r="B55318" t="n">
        <v>61</v>
      </c>
    </row>
    <row r="55319">
      <c r="A55319" s="1" t="n">
        <v>40819.83333333334</v>
      </c>
      <c r="B55319" t="n">
        <v>60</v>
      </c>
    </row>
    <row r="55320">
      <c r="A55320" s="1" t="n">
        <v>40819.875</v>
      </c>
      <c r="B55320" t="n">
        <v>60</v>
      </c>
    </row>
    <row r="55321">
      <c r="A55321" s="1" t="n">
        <v>40819.91666666666</v>
      </c>
      <c r="B55321" t="n">
        <v>60</v>
      </c>
    </row>
    <row r="55322">
      <c r="A55322" s="1" t="n">
        <v>40819.95833333334</v>
      </c>
      <c r="B55322" t="n">
        <v>60</v>
      </c>
    </row>
    <row r="55323">
      <c r="A55323" s="1" t="n">
        <v>40820</v>
      </c>
      <c r="B55323" t="n">
        <v/>
      </c>
    </row>
    <row r="55324">
      <c r="A55324" s="1" t="n">
        <v>40820.04166666666</v>
      </c>
      <c r="B55324" t="n">
        <v>60</v>
      </c>
    </row>
    <row r="55325">
      <c r="A55325" s="1" t="n">
        <v>40820.08333333334</v>
      </c>
      <c r="B55325" t="n">
        <v>61</v>
      </c>
    </row>
    <row r="55326">
      <c r="A55326" s="1" t="n">
        <v>40820.125</v>
      </c>
      <c r="B55326" t="n">
        <v>61</v>
      </c>
    </row>
    <row r="55327">
      <c r="A55327" s="1" t="n">
        <v>40820.16666666666</v>
      </c>
      <c r="B55327" t="n">
        <v>60</v>
      </c>
    </row>
    <row r="55328">
      <c r="A55328" s="1" t="n">
        <v>40820.20833333334</v>
      </c>
      <c r="B55328" t="n">
        <v>65</v>
      </c>
    </row>
    <row r="55329">
      <c r="A55329" s="1" t="n">
        <v>40820.25</v>
      </c>
      <c r="B55329" t="n">
        <v>68</v>
      </c>
    </row>
    <row r="55330">
      <c r="A55330" s="1" t="n">
        <v>40820.29166666666</v>
      </c>
      <c r="B55330" t="n">
        <v>68</v>
      </c>
    </row>
    <row r="55331">
      <c r="A55331" s="1" t="n">
        <v>40820.33333333334</v>
      </c>
      <c r="B55331" t="n">
        <v/>
      </c>
    </row>
    <row r="55332">
      <c r="A55332" s="1" t="n">
        <v>40820.375</v>
      </c>
      <c r="B55332" t="n">
        <v>69</v>
      </c>
    </row>
    <row r="55333">
      <c r="A55333" s="1" t="n">
        <v>40820.41666666666</v>
      </c>
      <c r="B55333" t="n">
        <v>68</v>
      </c>
    </row>
    <row r="55334">
      <c r="A55334" s="1" t="n">
        <v>40820.45833333334</v>
      </c>
      <c r="B55334" t="n">
        <v/>
      </c>
    </row>
    <row r="55335">
      <c r="A55335" s="1" t="n">
        <v>40820.5</v>
      </c>
      <c r="B55335" t="n">
        <v>67</v>
      </c>
    </row>
    <row r="55336">
      <c r="A55336" s="1" t="n">
        <v>40820.54166666666</v>
      </c>
      <c r="B55336" t="n">
        <v>67</v>
      </c>
    </row>
    <row r="55337">
      <c r="A55337" s="1" t="n">
        <v>40820.58333333334</v>
      </c>
      <c r="B55337" t="n">
        <v>66</v>
      </c>
    </row>
    <row r="55338">
      <c r="A55338" s="1" t="n">
        <v>40820.625</v>
      </c>
      <c r="B55338" t="n">
        <v>66</v>
      </c>
    </row>
    <row r="55339">
      <c r="A55339" s="1" t="n">
        <v>40820.66666666666</v>
      </c>
      <c r="B55339" t="n">
        <v>66</v>
      </c>
    </row>
    <row r="55340">
      <c r="A55340" s="1" t="n">
        <v>40820.70833333334</v>
      </c>
      <c r="B55340" t="n">
        <v>66</v>
      </c>
    </row>
    <row r="55341">
      <c r="A55341" s="1" t="n">
        <v>40820.75</v>
      </c>
      <c r="B55341" t="n">
        <v>66</v>
      </c>
    </row>
    <row r="55342">
      <c r="A55342" s="1" t="n">
        <v>40820.79166666666</v>
      </c>
      <c r="B55342" t="n">
        <v>66</v>
      </c>
    </row>
    <row r="55343">
      <c r="A55343" s="1" t="n">
        <v>40820.83333333334</v>
      </c>
      <c r="B55343" t="n">
        <v>66</v>
      </c>
    </row>
    <row r="55344">
      <c r="A55344" s="1" t="n">
        <v>40820.875</v>
      </c>
      <c r="B55344" t="n">
        <v/>
      </c>
    </row>
    <row r="55345">
      <c r="A55345" s="1" t="n">
        <v>40820.91666666666</v>
      </c>
      <c r="B55345" t="n">
        <v/>
      </c>
    </row>
    <row r="55346">
      <c r="A55346" s="1" t="n">
        <v>40820.95833333334</v>
      </c>
      <c r="B55346" t="n">
        <v>66</v>
      </c>
    </row>
    <row r="55347">
      <c r="A55347" s="1" t="n">
        <v>40821</v>
      </c>
      <c r="B55347" t="n">
        <v>66</v>
      </c>
    </row>
    <row r="55348">
      <c r="A55348" s="1" t="n">
        <v>40821.04166666666</v>
      </c>
      <c r="B55348" t="n">
        <v>66</v>
      </c>
    </row>
    <row r="55349">
      <c r="A55349" s="1" t="n">
        <v>40821.08333333334</v>
      </c>
      <c r="B55349" t="n">
        <v>66</v>
      </c>
    </row>
    <row r="55350">
      <c r="A55350" s="1" t="n">
        <v>40821.125</v>
      </c>
      <c r="B55350" t="n">
        <v>66</v>
      </c>
    </row>
    <row r="55351">
      <c r="A55351" s="1" t="n">
        <v>40821.16666666666</v>
      </c>
      <c r="B55351" t="n">
        <v>66</v>
      </c>
    </row>
    <row r="55352">
      <c r="A55352" s="1" t="n">
        <v>40821.20833333334</v>
      </c>
      <c r="B55352" t="n">
        <v>66</v>
      </c>
    </row>
    <row r="55353">
      <c r="A55353" s="1" t="n">
        <v>40821.25</v>
      </c>
      <c r="B55353" t="n">
        <v>66</v>
      </c>
    </row>
    <row r="55354">
      <c r="A55354" s="1" t="n">
        <v>40821.29166666666</v>
      </c>
      <c r="B55354" t="n">
        <v>66</v>
      </c>
    </row>
    <row r="55355">
      <c r="A55355" s="1" t="n">
        <v>40821.33333333334</v>
      </c>
      <c r="B55355" t="n">
        <v>66</v>
      </c>
    </row>
    <row r="55356">
      <c r="A55356" s="1" t="n">
        <v>40821.375</v>
      </c>
      <c r="B55356" t="n">
        <v/>
      </c>
    </row>
    <row r="55357">
      <c r="A55357" s="1" t="n">
        <v>40821.41666666666</v>
      </c>
      <c r="B55357" t="n">
        <v>65</v>
      </c>
    </row>
    <row r="55358">
      <c r="A55358" s="1" t="n">
        <v>40821.45833333334</v>
      </c>
      <c r="B55358" t="n">
        <v/>
      </c>
    </row>
    <row r="55359">
      <c r="A55359" s="1" t="n">
        <v>40821.5</v>
      </c>
      <c r="B55359" t="n">
        <v/>
      </c>
    </row>
    <row r="55360">
      <c r="A55360" s="1" t="n">
        <v>40821.54166666666</v>
      </c>
      <c r="B55360" t="n">
        <v>65</v>
      </c>
    </row>
    <row r="55361">
      <c r="A55361" s="1" t="n">
        <v>40821.58333333334</v>
      </c>
      <c r="B55361" t="n">
        <v/>
      </c>
    </row>
    <row r="55362">
      <c r="A55362" s="1" t="n">
        <v>40821.625</v>
      </c>
      <c r="B55362" t="n">
        <v/>
      </c>
    </row>
    <row r="55363">
      <c r="A55363" s="1" t="n">
        <v>40821.66666666666</v>
      </c>
      <c r="B55363" t="n">
        <v>65</v>
      </c>
    </row>
    <row r="55364">
      <c r="A55364" s="1" t="n">
        <v>40821.70833333334</v>
      </c>
      <c r="B55364" t="n">
        <v>65</v>
      </c>
    </row>
    <row r="55365">
      <c r="A55365" s="1" t="n">
        <v>40821.75</v>
      </c>
      <c r="B55365" t="n">
        <v>65</v>
      </c>
    </row>
    <row r="55366">
      <c r="A55366" s="1" t="n">
        <v>40821.79166666666</v>
      </c>
      <c r="B55366" t="n">
        <v>65</v>
      </c>
    </row>
    <row r="55367">
      <c r="A55367" s="1" t="n">
        <v>40821.83333333334</v>
      </c>
      <c r="B55367" t="n">
        <v>65</v>
      </c>
    </row>
    <row r="55368">
      <c r="A55368" s="1" t="n">
        <v>40821.875</v>
      </c>
      <c r="B55368" t="n">
        <v>65</v>
      </c>
    </row>
    <row r="55369">
      <c r="A55369" s="1" t="n">
        <v>40821.91666666666</v>
      </c>
      <c r="B55369" t="n">
        <v>65</v>
      </c>
    </row>
    <row r="55370">
      <c r="A55370" s="1" t="n">
        <v>40821.95833333334</v>
      </c>
      <c r="B55370" t="n">
        <v>65</v>
      </c>
    </row>
    <row r="55371">
      <c r="A55371" s="1" t="n">
        <v>40822</v>
      </c>
      <c r="B55371" t="n">
        <v>65</v>
      </c>
    </row>
    <row r="55372">
      <c r="A55372" s="1" t="n">
        <v>40822.04166666666</v>
      </c>
      <c r="B55372" t="n">
        <v>65</v>
      </c>
    </row>
    <row r="55373">
      <c r="A55373" s="1" t="n">
        <v>40822.08333333334</v>
      </c>
      <c r="B55373" t="n">
        <v>65</v>
      </c>
    </row>
    <row r="55374">
      <c r="A55374" s="1" t="n">
        <v>40822.125</v>
      </c>
      <c r="B55374" t="n">
        <v>65</v>
      </c>
    </row>
    <row r="55375">
      <c r="A55375" s="1" t="n">
        <v>40822.16666666666</v>
      </c>
      <c r="B55375" t="n">
        <v>65</v>
      </c>
    </row>
    <row r="55376">
      <c r="A55376" s="1" t="n">
        <v>40822.20833333334</v>
      </c>
      <c r="B55376" t="n">
        <v/>
      </c>
    </row>
    <row r="55377">
      <c r="A55377" s="1" t="n">
        <v>40822.25</v>
      </c>
      <c r="B55377" t="n">
        <v>64</v>
      </c>
    </row>
    <row r="55378">
      <c r="A55378" s="1" t="n">
        <v>40822.29166666666</v>
      </c>
      <c r="B55378" t="n">
        <v>64</v>
      </c>
    </row>
    <row r="55379">
      <c r="A55379" s="1" t="n">
        <v>40822.33333333334</v>
      </c>
      <c r="B55379" t="n">
        <v>65</v>
      </c>
    </row>
    <row r="55380">
      <c r="A55380" s="1" t="n">
        <v>40822.375</v>
      </c>
      <c r="B55380" t="n">
        <v>65</v>
      </c>
    </row>
    <row r="55381">
      <c r="A55381" s="1" t="n">
        <v>40822.41666666666</v>
      </c>
      <c r="B55381" t="n">
        <v>64</v>
      </c>
    </row>
    <row r="55382">
      <c r="A55382" s="1" t="n">
        <v>40822.45833333334</v>
      </c>
      <c r="B55382" t="n">
        <v>64</v>
      </c>
    </row>
    <row r="55383">
      <c r="A55383" s="1" t="n">
        <v>40822.5</v>
      </c>
      <c r="B55383" t="n">
        <v>64</v>
      </c>
    </row>
    <row r="55384">
      <c r="A55384" s="1" t="n">
        <v>40822.54166666666</v>
      </c>
      <c r="B55384" t="n">
        <v>64</v>
      </c>
    </row>
    <row r="55385">
      <c r="A55385" s="1" t="n">
        <v>40822.58333333334</v>
      </c>
      <c r="B55385" t="n">
        <v>64</v>
      </c>
    </row>
    <row r="55386">
      <c r="A55386" s="1" t="n">
        <v>40822.625</v>
      </c>
      <c r="B55386" t="n">
        <v>64</v>
      </c>
    </row>
    <row r="55387">
      <c r="A55387" s="1" t="n">
        <v>40822.66666666666</v>
      </c>
      <c r="B55387" t="n">
        <v>64</v>
      </c>
    </row>
    <row r="55388">
      <c r="A55388" s="1" t="n">
        <v>40822.70833333334</v>
      </c>
      <c r="B55388" t="n">
        <v>64</v>
      </c>
    </row>
    <row r="55389">
      <c r="A55389" s="1" t="n">
        <v>40822.75</v>
      </c>
      <c r="B55389" t="n">
        <v>64</v>
      </c>
    </row>
    <row r="55390">
      <c r="A55390" s="1" t="n">
        <v>40822.79166666666</v>
      </c>
      <c r="B55390" t="n">
        <v>64</v>
      </c>
    </row>
    <row r="55391">
      <c r="A55391" s="1" t="n">
        <v>40822.83333333334</v>
      </c>
      <c r="B55391" t="n">
        <v>64</v>
      </c>
    </row>
    <row r="55392">
      <c r="A55392" s="1" t="n">
        <v>40822.875</v>
      </c>
      <c r="B55392" t="n">
        <v>64</v>
      </c>
    </row>
    <row r="55393">
      <c r="A55393" s="1" t="n">
        <v>40822.91666666666</v>
      </c>
      <c r="B55393" t="n">
        <v>64</v>
      </c>
    </row>
    <row r="55394">
      <c r="A55394" s="1" t="n">
        <v>40822.95833333334</v>
      </c>
      <c r="B55394" t="n">
        <v>64</v>
      </c>
    </row>
    <row r="55395">
      <c r="A55395" s="1" t="n">
        <v>40823</v>
      </c>
      <c r="B55395" t="n">
        <v/>
      </c>
    </row>
    <row r="55396">
      <c r="A55396" s="1" t="n">
        <v>40823.04166666666</v>
      </c>
      <c r="B55396" t="n">
        <v>64</v>
      </c>
    </row>
    <row r="55397">
      <c r="A55397" s="1" t="n">
        <v>40823.08333333334</v>
      </c>
      <c r="B55397" t="n">
        <v>64</v>
      </c>
    </row>
    <row r="55398">
      <c r="A55398" s="1" t="n">
        <v>40823.125</v>
      </c>
      <c r="B55398" t="n">
        <v>64</v>
      </c>
    </row>
    <row r="55399">
      <c r="A55399" s="1" t="n">
        <v>40823.16666666666</v>
      </c>
      <c r="B55399" t="n">
        <v>64</v>
      </c>
    </row>
    <row r="55400">
      <c r="A55400" s="1" t="n">
        <v>40823.20833333334</v>
      </c>
      <c r="B55400" t="n">
        <v/>
      </c>
    </row>
    <row r="55401">
      <c r="A55401" s="1" t="n">
        <v>40823.25</v>
      </c>
      <c r="B55401" t="n">
        <v/>
      </c>
    </row>
    <row r="55402">
      <c r="A55402" s="1" t="n">
        <v>40823.29166666666</v>
      </c>
      <c r="B55402" t="n">
        <v/>
      </c>
    </row>
    <row r="55403">
      <c r="A55403" s="1" t="n">
        <v>40823.33333333334</v>
      </c>
      <c r="B55403" t="n">
        <v/>
      </c>
    </row>
    <row r="55404">
      <c r="A55404" s="1" t="n">
        <v>40823.375</v>
      </c>
      <c r="B55404" t="n">
        <v/>
      </c>
    </row>
    <row r="55405">
      <c r="A55405" s="1" t="n">
        <v>40823.41666666666</v>
      </c>
      <c r="B55405" t="n">
        <v/>
      </c>
    </row>
    <row r="55406">
      <c r="A55406" s="1" t="n">
        <v>40823.45833333334</v>
      </c>
      <c r="B55406" t="n">
        <v/>
      </c>
    </row>
    <row r="55407">
      <c r="A55407" s="1" t="n">
        <v>40823.5</v>
      </c>
      <c r="B55407" t="n">
        <v/>
      </c>
    </row>
    <row r="55408">
      <c r="A55408" s="1" t="n">
        <v>40823.54166666666</v>
      </c>
      <c r="B55408" t="n">
        <v/>
      </c>
    </row>
    <row r="55409">
      <c r="A55409" s="1" t="n">
        <v>40823.58333333334</v>
      </c>
      <c r="B55409" t="n">
        <v/>
      </c>
    </row>
    <row r="55410">
      <c r="A55410" s="1" t="n">
        <v>40823.625</v>
      </c>
      <c r="B55410" t="n">
        <v/>
      </c>
    </row>
    <row r="55411">
      <c r="A55411" s="1" t="n">
        <v>40823.66666666666</v>
      </c>
      <c r="B55411" t="n">
        <v/>
      </c>
    </row>
    <row r="55412">
      <c r="A55412" s="1" t="n">
        <v>40823.70833333334</v>
      </c>
      <c r="B55412" t="n">
        <v/>
      </c>
    </row>
    <row r="55413">
      <c r="A55413" s="1" t="n">
        <v>40823.75</v>
      </c>
      <c r="B55413" t="n">
        <v/>
      </c>
    </row>
    <row r="55414">
      <c r="A55414" s="1" t="n">
        <v>40823.79166666666</v>
      </c>
      <c r="B55414" t="n">
        <v/>
      </c>
    </row>
    <row r="55415">
      <c r="A55415" s="1" t="n">
        <v>40823.83333333334</v>
      </c>
      <c r="B55415" t="n">
        <v>64</v>
      </c>
    </row>
    <row r="55416">
      <c r="A55416" s="1" t="n">
        <v>40823.875</v>
      </c>
      <c r="B55416" t="n">
        <v>64</v>
      </c>
    </row>
    <row r="55417">
      <c r="A55417" s="1" t="n">
        <v>40823.91666666666</v>
      </c>
      <c r="B55417" t="n">
        <v/>
      </c>
    </row>
    <row r="55418">
      <c r="A55418" s="1" t="n">
        <v>40823.95833333334</v>
      </c>
      <c r="B55418" t="n">
        <v/>
      </c>
    </row>
    <row r="55419">
      <c r="A55419" s="1" t="n">
        <v>40824</v>
      </c>
      <c r="B55419" t="n">
        <v/>
      </c>
    </row>
    <row r="55420">
      <c r="A55420" s="1" t="n">
        <v>40824.04166666666</v>
      </c>
      <c r="B55420" t="n">
        <v>64</v>
      </c>
    </row>
    <row r="55421">
      <c r="A55421" s="1" t="n">
        <v>40824.08333333334</v>
      </c>
      <c r="B55421" t="n">
        <v>64</v>
      </c>
    </row>
    <row r="55422">
      <c r="A55422" s="1" t="n">
        <v>40824.125</v>
      </c>
      <c r="B55422" t="n">
        <v>64</v>
      </c>
    </row>
    <row r="55423">
      <c r="A55423" s="1" t="n">
        <v>40824.16666666666</v>
      </c>
      <c r="B55423" t="n">
        <v>64</v>
      </c>
    </row>
    <row r="55424">
      <c r="A55424" s="1" t="n">
        <v>40824.20833333334</v>
      </c>
      <c r="B55424" t="n">
        <v/>
      </c>
    </row>
    <row r="55425">
      <c r="A55425" s="1" t="n">
        <v>40824.25</v>
      </c>
      <c r="B55425" t="n">
        <v>71</v>
      </c>
    </row>
    <row r="55426">
      <c r="A55426" s="1" t="n">
        <v>40824.29166666666</v>
      </c>
      <c r="B55426" t="n">
        <v>72</v>
      </c>
    </row>
    <row r="55427">
      <c r="A55427" s="1" t="n">
        <v>40824.33333333334</v>
      </c>
      <c r="B55427" t="n">
        <v>71</v>
      </c>
    </row>
    <row r="55428">
      <c r="A55428" s="1" t="n">
        <v>40824.375</v>
      </c>
      <c r="B55428" t="n">
        <v>70</v>
      </c>
    </row>
    <row r="55429">
      <c r="A55429" s="1" t="n">
        <v>40824.41666666666</v>
      </c>
      <c r="B55429" t="n">
        <v>69</v>
      </c>
    </row>
    <row r="55430">
      <c r="A55430" s="1" t="n">
        <v>40824.45833333334</v>
      </c>
      <c r="B55430" t="n">
        <v>68</v>
      </c>
    </row>
    <row r="55431">
      <c r="A55431" s="1" t="n">
        <v>40824.5</v>
      </c>
      <c r="B55431" t="n">
        <v>68</v>
      </c>
    </row>
    <row r="55432">
      <c r="A55432" s="1" t="n">
        <v>40824.54166666666</v>
      </c>
      <c r="B55432" t="n">
        <v>68</v>
      </c>
    </row>
    <row r="55433">
      <c r="A55433" s="1" t="n">
        <v>40824.58333333334</v>
      </c>
      <c r="B55433" t="n">
        <v>67</v>
      </c>
    </row>
    <row r="55434">
      <c r="A55434" s="1" t="n">
        <v>40824.625</v>
      </c>
      <c r="B55434" t="n">
        <v>68</v>
      </c>
    </row>
    <row r="55435">
      <c r="A55435" s="1" t="n">
        <v>40824.66666666666</v>
      </c>
      <c r="B55435" t="n">
        <v>67</v>
      </c>
    </row>
    <row r="55436">
      <c r="A55436" s="1" t="n">
        <v>40824.70833333334</v>
      </c>
      <c r="B55436" t="n">
        <v>67</v>
      </c>
    </row>
    <row r="55437">
      <c r="A55437" s="1" t="n">
        <v>40824.75</v>
      </c>
      <c r="B55437" t="n">
        <v>67</v>
      </c>
    </row>
    <row r="55438">
      <c r="A55438" s="1" t="n">
        <v>40824.79166666666</v>
      </c>
      <c r="B55438" t="n">
        <v>68</v>
      </c>
    </row>
    <row r="55439">
      <c r="A55439" s="1" t="n">
        <v>40824.83333333334</v>
      </c>
      <c r="B55439" t="n">
        <v>68</v>
      </c>
    </row>
    <row r="55440">
      <c r="A55440" s="1" t="n">
        <v>40824.875</v>
      </c>
      <c r="B55440" t="n">
        <v>68</v>
      </c>
    </row>
    <row r="55441">
      <c r="A55441" s="1" t="n">
        <v>40824.91666666666</v>
      </c>
      <c r="B55441" t="n">
        <v>68</v>
      </c>
    </row>
    <row r="55442">
      <c r="A55442" s="1" t="n">
        <v>40824.95833333334</v>
      </c>
      <c r="B55442" t="n">
        <v>67</v>
      </c>
    </row>
    <row r="55443">
      <c r="A55443" s="1" t="n">
        <v>40825</v>
      </c>
      <c r="B55443" t="n">
        <v>67</v>
      </c>
    </row>
    <row r="55444">
      <c r="A55444" s="1" t="n">
        <v>40825.04166666666</v>
      </c>
      <c r="B55444" t="n">
        <v>67</v>
      </c>
    </row>
    <row r="55445">
      <c r="A55445" s="1" t="n">
        <v>40825.08333333334</v>
      </c>
      <c r="B55445" t="n">
        <v>67</v>
      </c>
    </row>
    <row r="55446">
      <c r="A55446" s="1" t="n">
        <v>40825.125</v>
      </c>
      <c r="B55446" t="n">
        <v>68</v>
      </c>
    </row>
    <row r="55447">
      <c r="A55447" s="1" t="n">
        <v>40825.16666666666</v>
      </c>
      <c r="B55447" t="n">
        <v>67</v>
      </c>
    </row>
    <row r="55448">
      <c r="A55448" s="1" t="n">
        <v>40825.20833333334</v>
      </c>
      <c r="B55448" t="n">
        <v>67</v>
      </c>
    </row>
    <row r="55449">
      <c r="A55449" s="1" t="n">
        <v>40825.25</v>
      </c>
      <c r="B55449" t="n">
        <v>67</v>
      </c>
    </row>
    <row r="55450">
      <c r="A55450" s="1" t="n">
        <v>40825.29166666666</v>
      </c>
      <c r="B55450" t="n">
        <v>67</v>
      </c>
    </row>
    <row r="55451">
      <c r="A55451" s="1" t="n">
        <v>40825.33333333334</v>
      </c>
      <c r="B55451" t="n">
        <v>67</v>
      </c>
    </row>
    <row r="55452">
      <c r="A55452" s="1" t="n">
        <v>40825.375</v>
      </c>
      <c r="B55452" t="n">
        <v>67</v>
      </c>
    </row>
    <row r="55453">
      <c r="A55453" s="1" t="n">
        <v>40825.41666666666</v>
      </c>
      <c r="B55453" t="n">
        <v>67</v>
      </c>
    </row>
    <row r="55454">
      <c r="A55454" s="1" t="n">
        <v>40825.45833333334</v>
      </c>
      <c r="B55454" t="n">
        <v>67</v>
      </c>
    </row>
    <row r="55455">
      <c r="A55455" s="1" t="n">
        <v>40825.5</v>
      </c>
      <c r="B55455" t="n">
        <v>67</v>
      </c>
    </row>
    <row r="55456">
      <c r="A55456" s="1" t="n">
        <v>40825.54166666666</v>
      </c>
      <c r="B55456" t="n">
        <v>67</v>
      </c>
    </row>
    <row r="55457">
      <c r="A55457" s="1" t="n">
        <v>40825.58333333334</v>
      </c>
      <c r="B55457" t="n">
        <v>67</v>
      </c>
    </row>
    <row r="55458">
      <c r="A55458" s="1" t="n">
        <v>40825.625</v>
      </c>
      <c r="B55458" t="n">
        <v/>
      </c>
    </row>
    <row r="55459">
      <c r="A55459" s="1" t="n">
        <v>40825.66666666666</v>
      </c>
      <c r="B55459" t="n">
        <v/>
      </c>
    </row>
    <row r="55460">
      <c r="A55460" s="1" t="n">
        <v>40825.70833333334</v>
      </c>
      <c r="B55460" t="n">
        <v>66</v>
      </c>
    </row>
    <row r="55461">
      <c r="A55461" s="1" t="n">
        <v>40825.75</v>
      </c>
      <c r="B55461" t="n">
        <v>66</v>
      </c>
    </row>
    <row r="55462">
      <c r="A55462" s="1" t="n">
        <v>40825.79166666666</v>
      </c>
      <c r="B55462" t="n">
        <v>67</v>
      </c>
    </row>
    <row r="55463">
      <c r="A55463" s="1" t="n">
        <v>40825.83333333334</v>
      </c>
      <c r="B55463" t="n">
        <v>67</v>
      </c>
    </row>
    <row r="55464">
      <c r="A55464" s="1" t="n">
        <v>40825.875</v>
      </c>
      <c r="B55464" t="n">
        <v>67</v>
      </c>
    </row>
    <row r="55465">
      <c r="A55465" s="1" t="n">
        <v>40825.91666666666</v>
      </c>
      <c r="B55465" t="n">
        <v>75</v>
      </c>
    </row>
    <row r="55466">
      <c r="A55466" s="1" t="n">
        <v>40825.95833333334</v>
      </c>
      <c r="B55466" t="n">
        <v>91</v>
      </c>
    </row>
    <row r="55467">
      <c r="A55467" s="1" t="n">
        <v>40826</v>
      </c>
      <c r="B55467" t="n">
        <v>71</v>
      </c>
    </row>
    <row r="55468">
      <c r="A55468" s="1" t="n">
        <v>40826.04166666666</v>
      </c>
      <c r="B55468" t="n">
        <v>71</v>
      </c>
    </row>
    <row r="55469">
      <c r="A55469" s="1" t="n">
        <v>40826.08333333334</v>
      </c>
      <c r="B55469" t="n">
        <v>71</v>
      </c>
    </row>
    <row r="55470">
      <c r="A55470" s="1" t="n">
        <v>40826.125</v>
      </c>
      <c r="B55470" t="n">
        <v>71</v>
      </c>
    </row>
    <row r="55471">
      <c r="A55471" s="1" t="n">
        <v>40826.16666666666</v>
      </c>
      <c r="B55471" t="n">
        <v>70</v>
      </c>
    </row>
    <row r="55472">
      <c r="A55472" s="1" t="n">
        <v>40826.20833333334</v>
      </c>
      <c r="B55472" t="n">
        <v>68</v>
      </c>
    </row>
    <row r="55473">
      <c r="A55473" s="1" t="n">
        <v>40826.25</v>
      </c>
      <c r="B55473" t="n">
        <v>68</v>
      </c>
    </row>
    <row r="55474">
      <c r="A55474" s="1" t="n">
        <v>40826.29166666666</v>
      </c>
      <c r="B55474" t="n">
        <v>68</v>
      </c>
    </row>
    <row r="55475">
      <c r="A55475" s="1" t="n">
        <v>40826.33333333334</v>
      </c>
      <c r="B55475" t="n">
        <v>68</v>
      </c>
    </row>
    <row r="55476">
      <c r="A55476" s="1" t="n">
        <v>40826.375</v>
      </c>
      <c r="B55476" t="n">
        <v>68</v>
      </c>
    </row>
    <row r="55477">
      <c r="A55477" s="1" t="n">
        <v>40826.41666666666</v>
      </c>
      <c r="B55477" t="n">
        <v>68</v>
      </c>
    </row>
    <row r="55478">
      <c r="A55478" s="1" t="n">
        <v>40826.45833333334</v>
      </c>
      <c r="B55478" t="n">
        <v>68</v>
      </c>
    </row>
    <row r="55479">
      <c r="A55479" s="1" t="n">
        <v>40826.5</v>
      </c>
      <c r="B55479" t="n">
        <v>68</v>
      </c>
    </row>
    <row r="55480">
      <c r="A55480" s="1" t="n">
        <v>40826.54166666666</v>
      </c>
      <c r="B55480" t="n">
        <v>68</v>
      </c>
    </row>
    <row r="55481">
      <c r="A55481" s="1" t="n">
        <v>40826.58333333334</v>
      </c>
      <c r="B55481" t="n">
        <v>68</v>
      </c>
    </row>
    <row r="55482">
      <c r="A55482" s="1" t="n">
        <v>40826.625</v>
      </c>
      <c r="B55482" t="n">
        <v/>
      </c>
    </row>
    <row r="55483">
      <c r="A55483" s="1" t="n">
        <v>40826.66666666666</v>
      </c>
      <c r="B55483" t="n">
        <v>67</v>
      </c>
    </row>
    <row r="55484">
      <c r="A55484" s="1" t="n">
        <v>40826.70833333334</v>
      </c>
      <c r="B55484" t="n">
        <v>68</v>
      </c>
    </row>
    <row r="55485">
      <c r="A55485" s="1" t="n">
        <v>40826.75</v>
      </c>
      <c r="B55485" t="n">
        <v>68</v>
      </c>
    </row>
    <row r="55486">
      <c r="A55486" s="1" t="n">
        <v>40826.79166666666</v>
      </c>
      <c r="B55486" t="n">
        <v>68</v>
      </c>
    </row>
    <row r="55487">
      <c r="A55487" s="1" t="n">
        <v>40826.83333333334</v>
      </c>
      <c r="B55487" t="n">
        <v>67</v>
      </c>
    </row>
    <row r="55488">
      <c r="A55488" s="1" t="n">
        <v>40826.875</v>
      </c>
      <c r="B55488" t="n">
        <v/>
      </c>
    </row>
    <row r="55489">
      <c r="A55489" s="1" t="n">
        <v>40826.91666666666</v>
      </c>
      <c r="B55489" t="n">
        <v/>
      </c>
    </row>
    <row r="55490">
      <c r="A55490" s="1" t="n">
        <v>40826.95833333334</v>
      </c>
      <c r="B55490" t="n">
        <v>68</v>
      </c>
    </row>
    <row r="55491">
      <c r="A55491" s="1" t="n">
        <v>40827</v>
      </c>
      <c r="B55491" t="n">
        <v/>
      </c>
    </row>
    <row r="55492">
      <c r="A55492" s="1" t="n">
        <v>40827.04166666666</v>
      </c>
      <c r="B55492" t="n">
        <v>67</v>
      </c>
    </row>
    <row r="55493">
      <c r="A55493" s="1" t="n">
        <v>40827.08333333334</v>
      </c>
      <c r="B55493" t="n">
        <v>67</v>
      </c>
    </row>
    <row r="55494">
      <c r="A55494" s="1" t="n">
        <v>40827.125</v>
      </c>
      <c r="B55494" t="n">
        <v>67</v>
      </c>
    </row>
    <row r="55495">
      <c r="A55495" s="1" t="n">
        <v>40827.16666666666</v>
      </c>
      <c r="B55495" t="n">
        <v>67</v>
      </c>
    </row>
    <row r="55496">
      <c r="A55496" s="1" t="n">
        <v>40827.20833333334</v>
      </c>
      <c r="B55496" t="n">
        <v>68</v>
      </c>
    </row>
    <row r="55497">
      <c r="A55497" s="1" t="n">
        <v>40827.25</v>
      </c>
      <c r="B55497" t="n">
        <v>67</v>
      </c>
    </row>
    <row r="55498">
      <c r="A55498" s="1" t="n">
        <v>40827.29166666666</v>
      </c>
      <c r="B55498" t="n">
        <v>67</v>
      </c>
    </row>
    <row r="55499">
      <c r="A55499" s="1" t="n">
        <v>40827.33333333334</v>
      </c>
      <c r="B55499" t="n">
        <v>67</v>
      </c>
    </row>
    <row r="55500">
      <c r="A55500" s="1" t="n">
        <v>40827.375</v>
      </c>
      <c r="B55500" t="n">
        <v>67</v>
      </c>
    </row>
    <row r="55501">
      <c r="A55501" s="1" t="n">
        <v>40827.41666666666</v>
      </c>
      <c r="B55501" t="n">
        <v>67</v>
      </c>
    </row>
    <row r="55502">
      <c r="A55502" s="1" t="n">
        <v>40827.45833333334</v>
      </c>
      <c r="B55502" t="n">
        <v>67</v>
      </c>
    </row>
    <row r="55503">
      <c r="A55503" s="1" t="n">
        <v>40827.5</v>
      </c>
      <c r="B55503" t="n">
        <v>67</v>
      </c>
    </row>
    <row r="55504">
      <c r="A55504" s="1" t="n">
        <v>40827.54166666666</v>
      </c>
      <c r="B55504" t="n">
        <v>67</v>
      </c>
    </row>
    <row r="55505">
      <c r="A55505" s="1" t="n">
        <v>40827.58333333334</v>
      </c>
      <c r="B55505" t="n">
        <v>67</v>
      </c>
    </row>
    <row r="55506">
      <c r="A55506" s="1" t="n">
        <v>40827.625</v>
      </c>
      <c r="B55506" t="n">
        <v>67</v>
      </c>
    </row>
    <row r="55507">
      <c r="A55507" s="1" t="n">
        <v>40827.66666666666</v>
      </c>
      <c r="B55507" t="n">
        <v/>
      </c>
    </row>
    <row r="55508">
      <c r="A55508" s="1" t="n">
        <v>40827.70833333334</v>
      </c>
      <c r="B55508" t="n">
        <v>70</v>
      </c>
    </row>
    <row r="55509">
      <c r="A55509" s="1" t="n">
        <v>40827.75</v>
      </c>
      <c r="B55509" t="n">
        <v>69</v>
      </c>
    </row>
    <row r="55510">
      <c r="A55510" s="1" t="n">
        <v>40827.79166666666</v>
      </c>
      <c r="B55510" t="n">
        <v>71</v>
      </c>
    </row>
    <row r="55511">
      <c r="A55511" s="1" t="n">
        <v>40827.83333333334</v>
      </c>
      <c r="B55511" t="n">
        <v>71</v>
      </c>
    </row>
    <row r="55512">
      <c r="A55512" s="1" t="n">
        <v>40827.875</v>
      </c>
      <c r="B55512" t="n">
        <v/>
      </c>
    </row>
    <row r="55513">
      <c r="A55513" s="1" t="n">
        <v>40827.91666666666</v>
      </c>
      <c r="B55513" t="n">
        <v>70</v>
      </c>
    </row>
    <row r="55514">
      <c r="A55514" s="1" t="n">
        <v>40827.95833333334</v>
      </c>
      <c r="B55514" t="n">
        <v>70</v>
      </c>
    </row>
    <row r="55515">
      <c r="A55515" s="1" t="n">
        <v>40828</v>
      </c>
      <c r="B55515" t="n">
        <v>69</v>
      </c>
    </row>
    <row r="55516">
      <c r="A55516" s="1" t="n">
        <v>40828.04166666666</v>
      </c>
      <c r="B55516" t="n">
        <v>69</v>
      </c>
    </row>
    <row r="55517">
      <c r="A55517" s="1" t="n">
        <v>40828.08333333334</v>
      </c>
      <c r="B55517" t="n">
        <v/>
      </c>
    </row>
    <row r="55518">
      <c r="A55518" s="1" t="n">
        <v>40828.125</v>
      </c>
      <c r="B55518" t="n">
        <v>91</v>
      </c>
    </row>
    <row r="55519">
      <c r="A55519" s="1" t="n">
        <v>40828.16666666666</v>
      </c>
      <c r="B55519" t="n">
        <v>91</v>
      </c>
    </row>
    <row r="55520">
      <c r="A55520" s="1" t="n">
        <v>40828.20833333334</v>
      </c>
      <c r="B55520" t="n">
        <v>91</v>
      </c>
    </row>
    <row r="55521">
      <c r="A55521" s="1" t="n">
        <v>40828.25</v>
      </c>
      <c r="B55521" t="n">
        <v>75</v>
      </c>
    </row>
    <row r="55522">
      <c r="A55522" s="1" t="n">
        <v>40828.29166666666</v>
      </c>
      <c r="B55522" t="n">
        <v>71</v>
      </c>
    </row>
    <row r="55523">
      <c r="A55523" s="1" t="n">
        <v>40828.33333333334</v>
      </c>
      <c r="B55523" t="n">
        <v>71</v>
      </c>
    </row>
    <row r="55524">
      <c r="A55524" s="1" t="n">
        <v>40828.375</v>
      </c>
      <c r="B55524" t="n">
        <v>70</v>
      </c>
    </row>
    <row r="55525">
      <c r="A55525" s="1" t="n">
        <v>40828.41666666666</v>
      </c>
      <c r="B55525" t="n">
        <v>69</v>
      </c>
    </row>
    <row r="55526">
      <c r="A55526" s="1" t="n">
        <v>40828.45833333334</v>
      </c>
      <c r="B55526" t="n">
        <v>69</v>
      </c>
    </row>
    <row r="55527">
      <c r="A55527" s="1" t="n">
        <v>40828.5</v>
      </c>
      <c r="B55527" t="n">
        <v>68</v>
      </c>
    </row>
    <row r="55528">
      <c r="A55528" s="1" t="n">
        <v>40828.54166666666</v>
      </c>
      <c r="B55528" t="n">
        <v/>
      </c>
    </row>
    <row r="55529">
      <c r="A55529" s="1" t="n">
        <v>40828.58333333334</v>
      </c>
      <c r="B55529" t="n">
        <v/>
      </c>
    </row>
    <row r="55530">
      <c r="A55530" s="1" t="n">
        <v>40828.625</v>
      </c>
      <c r="B55530" t="n">
        <v>68</v>
      </c>
    </row>
    <row r="55531">
      <c r="A55531" s="1" t="n">
        <v>40828.66666666666</v>
      </c>
      <c r="B55531" t="n">
        <v>68</v>
      </c>
    </row>
    <row r="55532">
      <c r="A55532" s="1" t="n">
        <v>40828.70833333334</v>
      </c>
      <c r="B55532" t="n">
        <v>68</v>
      </c>
    </row>
    <row r="55533">
      <c r="A55533" s="1" t="n">
        <v>40828.75</v>
      </c>
      <c r="B55533" t="n">
        <v>68</v>
      </c>
    </row>
    <row r="55534">
      <c r="A55534" s="1" t="n">
        <v>40828.79166666666</v>
      </c>
      <c r="B55534" t="n">
        <v>68</v>
      </c>
    </row>
    <row r="55535">
      <c r="A55535" s="1" t="n">
        <v>40828.83333333334</v>
      </c>
      <c r="B55535" t="n">
        <v>68</v>
      </c>
    </row>
    <row r="55536">
      <c r="A55536" s="1" t="n">
        <v>40828.875</v>
      </c>
      <c r="B55536" t="n">
        <v>68</v>
      </c>
    </row>
    <row r="55537">
      <c r="A55537" s="1" t="n">
        <v>40828.91666666666</v>
      </c>
      <c r="B55537" t="n">
        <v>68</v>
      </c>
    </row>
    <row r="55538">
      <c r="A55538" s="1" t="n">
        <v>40828.95833333334</v>
      </c>
      <c r="B55538" t="n">
        <v>68</v>
      </c>
    </row>
    <row r="55539">
      <c r="A55539" s="1" t="n">
        <v>40829</v>
      </c>
      <c r="B55539" t="n">
        <v>68</v>
      </c>
    </row>
    <row r="55540">
      <c r="A55540" s="1" t="n">
        <v>40829.04166666666</v>
      </c>
      <c r="B55540" t="n">
        <v>68</v>
      </c>
    </row>
    <row r="55541">
      <c r="A55541" s="1" t="n">
        <v>40829.08333333334</v>
      </c>
      <c r="B55541" t="n">
        <v>68</v>
      </c>
    </row>
    <row r="55542">
      <c r="A55542" s="1" t="n">
        <v>40829.125</v>
      </c>
      <c r="B55542" t="n">
        <v/>
      </c>
    </row>
    <row r="55543">
      <c r="A55543" s="1" t="n">
        <v>40829.16666666666</v>
      </c>
      <c r="B55543" t="n">
        <v>68</v>
      </c>
    </row>
    <row r="55544">
      <c r="A55544" s="1" t="n">
        <v>40829.20833333334</v>
      </c>
      <c r="B55544" t="n">
        <v>68</v>
      </c>
    </row>
    <row r="55545">
      <c r="A55545" s="1" t="n">
        <v>40829.25</v>
      </c>
      <c r="B55545" t="n">
        <v>67</v>
      </c>
    </row>
    <row r="55546">
      <c r="A55546" s="1" t="n">
        <v>40829.29166666666</v>
      </c>
      <c r="B55546" t="n">
        <v>68</v>
      </c>
    </row>
    <row r="55547">
      <c r="A55547" s="1" t="n">
        <v>40829.33333333334</v>
      </c>
      <c r="B55547" t="n">
        <v>67</v>
      </c>
    </row>
    <row r="55548">
      <c r="A55548" s="1" t="n">
        <v>40829.375</v>
      </c>
      <c r="B55548" t="n">
        <v>68</v>
      </c>
    </row>
    <row r="55549">
      <c r="A55549" s="1" t="n">
        <v>40829.41666666666</v>
      </c>
      <c r="B55549" t="n">
        <v>68</v>
      </c>
    </row>
    <row r="55550">
      <c r="A55550" s="1" t="n">
        <v>40829.45833333334</v>
      </c>
      <c r="B55550" t="n">
        <v>68</v>
      </c>
    </row>
    <row r="55551">
      <c r="A55551" s="1" t="n">
        <v>40829.5</v>
      </c>
      <c r="B55551" t="n">
        <v>67</v>
      </c>
    </row>
    <row r="55552">
      <c r="A55552" s="1" t="n">
        <v>40829.54166666666</v>
      </c>
      <c r="B55552" t="n">
        <v/>
      </c>
    </row>
    <row r="55553">
      <c r="A55553" s="1" t="n">
        <v>40829.58333333334</v>
      </c>
      <c r="B55553" t="n">
        <v>67</v>
      </c>
    </row>
    <row r="55554">
      <c r="A55554" s="1" t="n">
        <v>40829.625</v>
      </c>
      <c r="B55554" t="n">
        <v>67</v>
      </c>
    </row>
    <row r="55555">
      <c r="A55555" s="1" t="n">
        <v>40829.66666666666</v>
      </c>
      <c r="B55555" t="n">
        <v>67</v>
      </c>
    </row>
    <row r="55556">
      <c r="A55556" s="1" t="n">
        <v>40829.70833333334</v>
      </c>
      <c r="B55556" t="n">
        <v>67</v>
      </c>
    </row>
    <row r="55557">
      <c r="A55557" s="1" t="n">
        <v>40829.75</v>
      </c>
      <c r="B55557" t="n">
        <v>67</v>
      </c>
    </row>
    <row r="55558">
      <c r="A55558" s="1" t="n">
        <v>40829.79166666666</v>
      </c>
      <c r="B55558" t="n">
        <v>67</v>
      </c>
    </row>
    <row r="55559">
      <c r="A55559" s="1" t="n">
        <v>40829.83333333334</v>
      </c>
      <c r="B55559" t="n">
        <v/>
      </c>
    </row>
    <row r="55560">
      <c r="A55560" s="1" t="n">
        <v>40829.875</v>
      </c>
      <c r="B55560" t="n">
        <v>67</v>
      </c>
    </row>
    <row r="55561">
      <c r="A55561" s="1" t="n">
        <v>40829.91666666666</v>
      </c>
      <c r="B55561" t="n">
        <v>67</v>
      </c>
    </row>
    <row r="55562">
      <c r="A55562" s="1" t="n">
        <v>40829.95833333334</v>
      </c>
      <c r="B55562" t="n">
        <v>68</v>
      </c>
    </row>
    <row r="55563">
      <c r="A55563" s="1" t="n">
        <v>40830</v>
      </c>
      <c r="B55563" t="n">
        <v/>
      </c>
    </row>
    <row r="55564">
      <c r="A55564" s="1" t="n">
        <v>40830.04166666666</v>
      </c>
      <c r="B55564" t="n">
        <v>67</v>
      </c>
    </row>
    <row r="55565">
      <c r="A55565" s="1" t="n">
        <v>40830.08333333334</v>
      </c>
      <c r="B55565" t="n">
        <v>67</v>
      </c>
    </row>
    <row r="55566">
      <c r="A55566" s="1" t="n">
        <v>40830.125</v>
      </c>
      <c r="B55566" t="n">
        <v>67</v>
      </c>
    </row>
    <row r="55567">
      <c r="A55567" s="1" t="n">
        <v>40830.16666666666</v>
      </c>
      <c r="B55567" t="n">
        <v>67</v>
      </c>
    </row>
    <row r="55568">
      <c r="A55568" s="1" t="n">
        <v>40830.20833333334</v>
      </c>
      <c r="B55568" t="n">
        <v>67</v>
      </c>
    </row>
    <row r="55569">
      <c r="A55569" s="1" t="n">
        <v>40830.25</v>
      </c>
      <c r="B55569" t="n">
        <v>67</v>
      </c>
    </row>
    <row r="55570">
      <c r="A55570" s="1" t="n">
        <v>40830.29166666666</v>
      </c>
      <c r="B55570" t="n">
        <v>67</v>
      </c>
    </row>
    <row r="55571">
      <c r="A55571" s="1" t="n">
        <v>40830.33333333334</v>
      </c>
      <c r="B55571" t="n">
        <v/>
      </c>
    </row>
    <row r="55572">
      <c r="A55572" s="1" t="n">
        <v>40830.375</v>
      </c>
      <c r="B55572" t="n">
        <v/>
      </c>
    </row>
    <row r="55573">
      <c r="A55573" s="1" t="n">
        <v>40830.41666666666</v>
      </c>
      <c r="B55573" t="n">
        <v/>
      </c>
    </row>
    <row r="55574">
      <c r="A55574" s="1" t="n">
        <v>40830.45833333334</v>
      </c>
      <c r="B55574" t="n">
        <v/>
      </c>
    </row>
    <row r="55575">
      <c r="A55575" s="1" t="n">
        <v>40830.5</v>
      </c>
      <c r="B55575" t="n">
        <v/>
      </c>
    </row>
    <row r="55576">
      <c r="A55576" s="1" t="n">
        <v>40830.54166666666</v>
      </c>
      <c r="B55576" t="n">
        <v/>
      </c>
    </row>
    <row r="55577">
      <c r="A55577" s="1" t="n">
        <v>40830.58333333334</v>
      </c>
      <c r="B55577" t="n">
        <v/>
      </c>
    </row>
    <row r="55578">
      <c r="A55578" s="1" t="n">
        <v>40830.625</v>
      </c>
      <c r="B55578" t="n">
        <v/>
      </c>
    </row>
    <row r="55579">
      <c r="A55579" s="1" t="n">
        <v>40830.66666666666</v>
      </c>
      <c r="B55579" t="n">
        <v/>
      </c>
    </row>
    <row r="55580">
      <c r="A55580" s="1" t="n">
        <v>40830.70833333334</v>
      </c>
      <c r="B55580" t="n">
        <v/>
      </c>
    </row>
    <row r="55581">
      <c r="A55581" s="1" t="n">
        <v>40830.75</v>
      </c>
      <c r="B55581" t="n">
        <v/>
      </c>
    </row>
    <row r="55582">
      <c r="A55582" s="1" t="n">
        <v>40830.79166666666</v>
      </c>
      <c r="B55582" t="n">
        <v/>
      </c>
    </row>
    <row r="55583">
      <c r="A55583" s="1" t="n">
        <v>40830.83333333334</v>
      </c>
      <c r="B55583" t="n">
        <v>67</v>
      </c>
    </row>
    <row r="55584">
      <c r="A55584" s="1" t="n">
        <v>40830.875</v>
      </c>
      <c r="B55584" t="n">
        <v/>
      </c>
    </row>
    <row r="55585">
      <c r="A55585" s="1" t="n">
        <v>40830.91666666666</v>
      </c>
      <c r="B55585" t="n">
        <v>67</v>
      </c>
    </row>
    <row r="55586">
      <c r="A55586" s="1" t="n">
        <v>40830.95833333334</v>
      </c>
      <c r="B55586" t="n">
        <v/>
      </c>
    </row>
    <row r="55587">
      <c r="A55587" s="1" t="n">
        <v>40831</v>
      </c>
      <c r="B55587" t="n">
        <v>67</v>
      </c>
    </row>
    <row r="55588">
      <c r="A55588" s="1" t="n">
        <v>40831.04166666666</v>
      </c>
      <c r="B55588" t="n">
        <v>67</v>
      </c>
    </row>
    <row r="55589">
      <c r="A55589" s="1" t="n">
        <v>40831.08333333334</v>
      </c>
      <c r="B55589" t="n">
        <v>67</v>
      </c>
    </row>
    <row r="55590">
      <c r="A55590" s="1" t="n">
        <v>40831.125</v>
      </c>
      <c r="B55590" t="n">
        <v>67</v>
      </c>
    </row>
    <row r="55591">
      <c r="A55591" s="1" t="n">
        <v>40831.16666666666</v>
      </c>
      <c r="B55591" t="n">
        <v/>
      </c>
    </row>
    <row r="55592">
      <c r="A55592" s="1" t="n">
        <v>40831.20833333334</v>
      </c>
      <c r="B55592" t="n">
        <v/>
      </c>
    </row>
    <row r="55593">
      <c r="A55593" s="1" t="n">
        <v>40831.25</v>
      </c>
      <c r="B55593" t="n">
        <v/>
      </c>
    </row>
    <row r="55594">
      <c r="A55594" s="1" t="n">
        <v>40831.29166666666</v>
      </c>
      <c r="B55594" t="n">
        <v/>
      </c>
    </row>
    <row r="55595">
      <c r="A55595" s="1" t="n">
        <v>40831.33333333334</v>
      </c>
      <c r="B55595" t="n">
        <v/>
      </c>
    </row>
    <row r="55596">
      <c r="A55596" s="1" t="n">
        <v>40831.375</v>
      </c>
      <c r="B55596" t="n">
        <v/>
      </c>
    </row>
    <row r="55597">
      <c r="A55597" s="1" t="n">
        <v>40831.41666666666</v>
      </c>
      <c r="B55597" t="n">
        <v/>
      </c>
    </row>
    <row r="55598">
      <c r="A55598" s="1" t="n">
        <v>40831.45833333334</v>
      </c>
      <c r="B55598" t="n">
        <v/>
      </c>
    </row>
    <row r="55599">
      <c r="A55599" s="1" t="n">
        <v>40831.5</v>
      </c>
      <c r="B55599" t="n">
        <v/>
      </c>
    </row>
    <row r="55600">
      <c r="A55600" s="1" t="n">
        <v>40831.54166666666</v>
      </c>
      <c r="B55600" t="n">
        <v/>
      </c>
    </row>
    <row r="55601">
      <c r="A55601" s="1" t="n">
        <v>40831.58333333334</v>
      </c>
      <c r="B55601" t="n">
        <v>66</v>
      </c>
    </row>
    <row r="55602">
      <c r="A55602" s="1" t="n">
        <v>40831.625</v>
      </c>
      <c r="B55602" t="n">
        <v>67</v>
      </c>
    </row>
    <row r="55603">
      <c r="A55603" s="1" t="n">
        <v>40831.66666666666</v>
      </c>
      <c r="B55603" t="n">
        <v>66</v>
      </c>
    </row>
    <row r="55604">
      <c r="A55604" s="1" t="n">
        <v>40831.70833333334</v>
      </c>
      <c r="B55604" t="n">
        <v>66</v>
      </c>
    </row>
    <row r="55605">
      <c r="A55605" s="1" t="n">
        <v>40831.75</v>
      </c>
      <c r="B55605" t="n">
        <v>67</v>
      </c>
    </row>
    <row r="55606">
      <c r="A55606" s="1" t="n">
        <v>40831.79166666666</v>
      </c>
      <c r="B55606" t="n">
        <v/>
      </c>
    </row>
    <row r="55607">
      <c r="A55607" s="1" t="n">
        <v>40831.83333333334</v>
      </c>
      <c r="B55607" t="n">
        <v/>
      </c>
    </row>
    <row r="55608">
      <c r="A55608" s="1" t="n">
        <v>40831.875</v>
      </c>
      <c r="B55608" t="n">
        <v/>
      </c>
    </row>
    <row r="55609">
      <c r="A55609" s="1" t="n">
        <v>40831.91666666666</v>
      </c>
      <c r="B55609" t="n">
        <v>91</v>
      </c>
    </row>
    <row r="55610">
      <c r="A55610" s="1" t="n">
        <v>40831.95833333334</v>
      </c>
      <c r="B55610" t="n">
        <v/>
      </c>
    </row>
    <row r="55611">
      <c r="A55611" s="1" t="n">
        <v>40832</v>
      </c>
      <c r="B55611" t="n">
        <v>91</v>
      </c>
    </row>
    <row r="55612">
      <c r="A55612" s="1" t="n">
        <v>40832.04166666666</v>
      </c>
      <c r="B55612" t="n">
        <v/>
      </c>
    </row>
    <row r="55613">
      <c r="A55613" s="1" t="n">
        <v>40832.08333333334</v>
      </c>
      <c r="B55613" t="n">
        <v>91</v>
      </c>
    </row>
    <row r="55614">
      <c r="A55614" s="1" t="n">
        <v>40832.125</v>
      </c>
      <c r="B55614" t="n">
        <v>91</v>
      </c>
    </row>
    <row r="55615">
      <c r="A55615" s="1" t="n">
        <v>40832.16666666666</v>
      </c>
      <c r="B55615" t="n">
        <v>91</v>
      </c>
    </row>
    <row r="55616">
      <c r="A55616" s="1" t="n">
        <v>40832.20833333334</v>
      </c>
      <c r="B55616" t="n">
        <v>91</v>
      </c>
    </row>
    <row r="55617">
      <c r="A55617" s="1" t="n">
        <v>40832.25</v>
      </c>
      <c r="B55617" t="n">
        <v>91</v>
      </c>
    </row>
    <row r="55618">
      <c r="A55618" s="1" t="n">
        <v>40832.29166666666</v>
      </c>
      <c r="B55618" t="n">
        <v>91</v>
      </c>
    </row>
    <row r="55619">
      <c r="A55619" s="1" t="n">
        <v>40832.33333333334</v>
      </c>
      <c r="B55619" t="n">
        <v>75</v>
      </c>
    </row>
    <row r="55620">
      <c r="A55620" s="1" t="n">
        <v>40832.375</v>
      </c>
      <c r="B55620" t="n">
        <v>70</v>
      </c>
    </row>
    <row r="55621">
      <c r="A55621" s="1" t="n">
        <v>40832.41666666666</v>
      </c>
      <c r="B55621" t="n">
        <v>70</v>
      </c>
    </row>
    <row r="55622">
      <c r="A55622" s="1" t="n">
        <v>40832.45833333334</v>
      </c>
      <c r="B55622" t="n">
        <v>69</v>
      </c>
    </row>
    <row r="55623">
      <c r="A55623" s="1" t="n">
        <v>40832.5</v>
      </c>
      <c r="B55623" t="n">
        <v>69</v>
      </c>
    </row>
    <row r="55624">
      <c r="A55624" s="1" t="n">
        <v>40832.54166666666</v>
      </c>
      <c r="B55624" t="n">
        <v>69</v>
      </c>
    </row>
    <row r="55625">
      <c r="A55625" s="1" t="n">
        <v>40832.58333333334</v>
      </c>
      <c r="B55625" t="n">
        <v>68</v>
      </c>
    </row>
    <row r="55626">
      <c r="A55626" s="1" t="n">
        <v>40832.625</v>
      </c>
      <c r="B55626" t="n">
        <v>68</v>
      </c>
    </row>
    <row r="55627">
      <c r="A55627" s="1" t="n">
        <v>40832.66666666666</v>
      </c>
      <c r="B55627" t="n">
        <v>68</v>
      </c>
    </row>
    <row r="55628">
      <c r="A55628" s="1" t="n">
        <v>40832.70833333334</v>
      </c>
      <c r="B55628" t="n">
        <v>68</v>
      </c>
    </row>
    <row r="55629">
      <c r="A55629" s="1" t="n">
        <v>40832.75</v>
      </c>
      <c r="B55629" t="n">
        <v>68</v>
      </c>
    </row>
    <row r="55630">
      <c r="A55630" s="1" t="n">
        <v>40832.79166666666</v>
      </c>
      <c r="B55630" t="n">
        <v/>
      </c>
    </row>
    <row r="55631">
      <c r="A55631" s="1" t="n">
        <v>40832.83333333334</v>
      </c>
      <c r="B55631" t="n">
        <v>68</v>
      </c>
    </row>
    <row r="55632">
      <c r="A55632" s="1" t="n">
        <v>40832.875</v>
      </c>
      <c r="B55632" t="n">
        <v>68</v>
      </c>
    </row>
    <row r="55633">
      <c r="A55633" s="1" t="n">
        <v>40832.91666666666</v>
      </c>
      <c r="B55633" t="n">
        <v>68</v>
      </c>
    </row>
    <row r="55634">
      <c r="A55634" s="1" t="n">
        <v>40832.95833333334</v>
      </c>
      <c r="B55634" t="n">
        <v/>
      </c>
    </row>
    <row r="55635">
      <c r="A55635" s="1" t="n">
        <v>40833</v>
      </c>
      <c r="B55635" t="n">
        <v>68</v>
      </c>
    </row>
    <row r="55636">
      <c r="A55636" s="1" t="n">
        <v>40833.04166666666</v>
      </c>
      <c r="B55636" t="n">
        <v>68</v>
      </c>
    </row>
    <row r="55637">
      <c r="A55637" s="1" t="n">
        <v>40833.08333333334</v>
      </c>
      <c r="B55637" t="n">
        <v/>
      </c>
    </row>
    <row r="55638">
      <c r="A55638" s="1" t="n">
        <v>40833.125</v>
      </c>
      <c r="B55638" t="n">
        <v>68</v>
      </c>
    </row>
    <row r="55639">
      <c r="A55639" s="1" t="n">
        <v>40833.16666666666</v>
      </c>
      <c r="B55639" t="n">
        <v>68</v>
      </c>
    </row>
    <row r="55640">
      <c r="A55640" s="1" t="n">
        <v>40833.20833333334</v>
      </c>
      <c r="B55640" t="n">
        <v>68</v>
      </c>
    </row>
    <row r="55641">
      <c r="A55641" s="1" t="n">
        <v>40833.25</v>
      </c>
      <c r="B55641" t="n">
        <v>68</v>
      </c>
    </row>
    <row r="55642">
      <c r="A55642" s="1" t="n">
        <v>40833.29166666666</v>
      </c>
      <c r="B55642" t="n">
        <v>67</v>
      </c>
    </row>
    <row r="55643">
      <c r="A55643" s="1" t="n">
        <v>40833.33333333334</v>
      </c>
      <c r="B55643" t="n">
        <v>68</v>
      </c>
    </row>
    <row r="55644">
      <c r="A55644" s="1" t="n">
        <v>40833.375</v>
      </c>
      <c r="B55644" t="n">
        <v/>
      </c>
    </row>
    <row r="55645">
      <c r="A55645" s="1" t="n">
        <v>40833.41666666666</v>
      </c>
      <c r="B55645" t="n">
        <v/>
      </c>
    </row>
    <row r="55646">
      <c r="A55646" s="1" t="n">
        <v>40833.45833333334</v>
      </c>
      <c r="B55646" t="n">
        <v>68</v>
      </c>
    </row>
    <row r="55647">
      <c r="A55647" s="1" t="n">
        <v>40833.5</v>
      </c>
      <c r="B55647" t="n">
        <v>68</v>
      </c>
    </row>
    <row r="55648">
      <c r="A55648" s="1" t="n">
        <v>40833.54166666666</v>
      </c>
      <c r="B55648" t="n">
        <v>68</v>
      </c>
    </row>
    <row r="55649">
      <c r="A55649" s="1" t="n">
        <v>40833.58333333334</v>
      </c>
      <c r="B55649" t="n">
        <v>68</v>
      </c>
    </row>
    <row r="55650">
      <c r="A55650" s="1" t="n">
        <v>40833.625</v>
      </c>
      <c r="B55650" t="n">
        <v>67</v>
      </c>
    </row>
    <row r="55651">
      <c r="A55651" s="1" t="n">
        <v>40833.66666666666</v>
      </c>
      <c r="B55651" t="n">
        <v/>
      </c>
    </row>
    <row r="55652">
      <c r="A55652" s="1" t="n">
        <v>40833.70833333334</v>
      </c>
      <c r="B55652" t="n">
        <v/>
      </c>
    </row>
    <row r="55653">
      <c r="A55653" s="1" t="n">
        <v>40833.75</v>
      </c>
      <c r="B55653" t="n">
        <v>68</v>
      </c>
    </row>
    <row r="55654">
      <c r="A55654" s="1" t="n">
        <v>40833.79166666666</v>
      </c>
      <c r="B55654" t="n">
        <v/>
      </c>
    </row>
    <row r="55655">
      <c r="A55655" s="1" t="n">
        <v>40833.83333333334</v>
      </c>
      <c r="B55655" t="n">
        <v>68</v>
      </c>
    </row>
    <row r="55656">
      <c r="A55656" s="1" t="n">
        <v>40833.875</v>
      </c>
      <c r="B55656" t="n">
        <v>67</v>
      </c>
    </row>
    <row r="55657">
      <c r="A55657" s="1" t="n">
        <v>40833.91666666666</v>
      </c>
      <c r="B55657" t="n">
        <v>68</v>
      </c>
    </row>
    <row r="55658">
      <c r="A55658" s="1" t="n">
        <v>40833.95833333334</v>
      </c>
      <c r="B55658" t="n">
        <v>67</v>
      </c>
    </row>
    <row r="55659">
      <c r="A55659" s="1" t="n">
        <v>40834</v>
      </c>
      <c r="B55659" t="n">
        <v/>
      </c>
    </row>
    <row r="55660">
      <c r="A55660" s="1" t="n">
        <v>40834.04166666666</v>
      </c>
      <c r="B55660" t="n">
        <v>71</v>
      </c>
    </row>
    <row r="55661">
      <c r="A55661" s="1" t="n">
        <v>40834.08333333334</v>
      </c>
      <c r="B55661" t="n">
        <v>73</v>
      </c>
    </row>
    <row r="55662">
      <c r="A55662" s="1" t="n">
        <v>40834.125</v>
      </c>
      <c r="B55662" t="n">
        <v>74</v>
      </c>
    </row>
    <row r="55663">
      <c r="A55663" s="1" t="n">
        <v>40834.16666666666</v>
      </c>
      <c r="B55663" t="n">
        <v>71</v>
      </c>
    </row>
    <row r="55664">
      <c r="A55664" s="1" t="n">
        <v>40834.20833333334</v>
      </c>
      <c r="B55664" t="n">
        <v>91</v>
      </c>
    </row>
    <row r="55665">
      <c r="A55665" s="1" t="n">
        <v>40834.25</v>
      </c>
      <c r="B55665" t="n">
        <v>91</v>
      </c>
    </row>
    <row r="55666">
      <c r="A55666" s="1" t="n">
        <v>40834.29166666666</v>
      </c>
      <c r="B55666" t="n">
        <v>91</v>
      </c>
    </row>
    <row r="55667">
      <c r="A55667" s="1" t="n">
        <v>40834.33333333334</v>
      </c>
      <c r="B55667" t="n">
        <v>91</v>
      </c>
    </row>
    <row r="55668">
      <c r="A55668" s="1" t="n">
        <v>40834.375</v>
      </c>
      <c r="B55668" t="n">
        <v>71</v>
      </c>
    </row>
    <row r="55669">
      <c r="A55669" s="1" t="n">
        <v>40834.41666666666</v>
      </c>
      <c r="B55669" t="n">
        <v/>
      </c>
    </row>
    <row r="55670">
      <c r="A55670" s="1" t="n">
        <v>40834.45833333334</v>
      </c>
      <c r="B55670" t="n">
        <v>69</v>
      </c>
    </row>
    <row r="55671">
      <c r="A55671" s="1" t="n">
        <v>40834.5</v>
      </c>
      <c r="B55671" t="n">
        <v>69</v>
      </c>
    </row>
    <row r="55672">
      <c r="A55672" s="1" t="n">
        <v>40834.54166666666</v>
      </c>
      <c r="B55672" t="n">
        <v>69</v>
      </c>
    </row>
    <row r="55673">
      <c r="A55673" s="1" t="n">
        <v>40834.58333333334</v>
      </c>
      <c r="B55673" t="n">
        <v>69</v>
      </c>
    </row>
    <row r="55674">
      <c r="A55674" s="1" t="n">
        <v>40834.625</v>
      </c>
      <c r="B55674" t="n">
        <v/>
      </c>
    </row>
    <row r="55675">
      <c r="A55675" s="1" t="n">
        <v>40834.66666666666</v>
      </c>
      <c r="B55675" t="n">
        <v/>
      </c>
    </row>
    <row r="55676">
      <c r="A55676" s="1" t="n">
        <v>40834.70833333334</v>
      </c>
      <c r="B55676" t="n">
        <v/>
      </c>
    </row>
    <row r="55677">
      <c r="A55677" s="1" t="n">
        <v>40834.75</v>
      </c>
      <c r="B55677" t="n">
        <v>68</v>
      </c>
    </row>
    <row r="55678">
      <c r="A55678" s="1" t="n">
        <v>40834.79166666666</v>
      </c>
      <c r="B55678" t="n">
        <v>68</v>
      </c>
    </row>
    <row r="55679">
      <c r="A55679" s="1" t="n">
        <v>40834.83333333334</v>
      </c>
      <c r="B55679" t="n">
        <v/>
      </c>
    </row>
    <row r="55680">
      <c r="A55680" s="1" t="n">
        <v>40834.875</v>
      </c>
      <c r="B55680" t="n">
        <v>68</v>
      </c>
    </row>
    <row r="55681">
      <c r="A55681" s="1" t="n">
        <v>40834.91666666666</v>
      </c>
      <c r="B55681" t="n">
        <v>68</v>
      </c>
    </row>
    <row r="55682">
      <c r="A55682" s="1" t="n">
        <v>40834.95833333334</v>
      </c>
      <c r="B55682" t="n">
        <v>68</v>
      </c>
    </row>
    <row r="55683">
      <c r="A55683" s="1" t="n">
        <v>40835</v>
      </c>
      <c r="B55683" t="n">
        <v>68</v>
      </c>
    </row>
    <row r="55684">
      <c r="A55684" s="1" t="n">
        <v>40835.04166666666</v>
      </c>
      <c r="B55684" t="n">
        <v>68</v>
      </c>
    </row>
    <row r="55685">
      <c r="A55685" s="1" t="n">
        <v>40835.08333333334</v>
      </c>
      <c r="B55685" t="n">
        <v/>
      </c>
    </row>
    <row r="55686">
      <c r="A55686" s="1" t="n">
        <v>40835.125</v>
      </c>
      <c r="B55686" t="n">
        <v>67</v>
      </c>
    </row>
    <row r="55687">
      <c r="A55687" s="1" t="n">
        <v>40835.16666666666</v>
      </c>
      <c r="B55687" t="n">
        <v>67</v>
      </c>
    </row>
    <row r="55688">
      <c r="A55688" s="1" t="n">
        <v>40835.20833333334</v>
      </c>
      <c r="B55688" t="n">
        <v>67</v>
      </c>
    </row>
    <row r="55689">
      <c r="A55689" s="1" t="n">
        <v>40835.25</v>
      </c>
      <c r="B55689" t="n">
        <v>67</v>
      </c>
    </row>
    <row r="55690">
      <c r="A55690" s="1" t="n">
        <v>40835.29166666666</v>
      </c>
      <c r="B55690" t="n">
        <v>67</v>
      </c>
    </row>
    <row r="55691">
      <c r="A55691" s="1" t="n">
        <v>40835.33333333334</v>
      </c>
      <c r="B55691" t="n">
        <v>68</v>
      </c>
    </row>
    <row r="55692">
      <c r="A55692" s="1" t="n">
        <v>40835.375</v>
      </c>
      <c r="B55692" t="n">
        <v>68</v>
      </c>
    </row>
    <row r="55693">
      <c r="A55693" s="1" t="n">
        <v>40835.41666666666</v>
      </c>
      <c r="B55693" t="n">
        <v/>
      </c>
    </row>
    <row r="55694">
      <c r="A55694" s="1" t="n">
        <v>40835.45833333334</v>
      </c>
      <c r="B55694" t="n">
        <v>68</v>
      </c>
    </row>
    <row r="55695">
      <c r="A55695" s="1" t="n">
        <v>40835.5</v>
      </c>
      <c r="B55695" t="n">
        <v>67</v>
      </c>
    </row>
    <row r="55696">
      <c r="A55696" s="1" t="n">
        <v>40835.54166666666</v>
      </c>
      <c r="B55696" t="n">
        <v>68</v>
      </c>
    </row>
    <row r="55697">
      <c r="A55697" s="1" t="n">
        <v>40835.58333333334</v>
      </c>
      <c r="B55697" t="n">
        <v>67</v>
      </c>
    </row>
    <row r="55698">
      <c r="A55698" s="1" t="n">
        <v>40835.625</v>
      </c>
      <c r="B55698" t="n">
        <v>67</v>
      </c>
    </row>
    <row r="55699">
      <c r="A55699" s="1" t="n">
        <v>40835.66666666666</v>
      </c>
      <c r="B55699" t="n">
        <v>67</v>
      </c>
    </row>
    <row r="55700">
      <c r="A55700" s="1" t="n">
        <v>40835.70833333334</v>
      </c>
      <c r="B55700" t="n">
        <v>67</v>
      </c>
    </row>
    <row r="55701">
      <c r="A55701" s="1" t="n">
        <v>40835.75</v>
      </c>
      <c r="B55701" t="n">
        <v>68</v>
      </c>
    </row>
    <row r="55702">
      <c r="A55702" s="1" t="n">
        <v>40835.79166666666</v>
      </c>
      <c r="B55702" t="n">
        <v>67</v>
      </c>
    </row>
    <row r="55703">
      <c r="A55703" s="1" t="n">
        <v>40835.83333333334</v>
      </c>
      <c r="B55703" t="n">
        <v/>
      </c>
    </row>
    <row r="55704">
      <c r="A55704" s="1" t="n">
        <v>40835.875</v>
      </c>
      <c r="B55704" t="n">
        <v>67</v>
      </c>
    </row>
    <row r="55705">
      <c r="A55705" s="1" t="n">
        <v>40835.91666666666</v>
      </c>
      <c r="B55705" t="n">
        <v/>
      </c>
    </row>
    <row r="55706">
      <c r="A55706" s="1" t="n">
        <v>40835.95833333334</v>
      </c>
      <c r="B55706" t="n">
        <v>67</v>
      </c>
    </row>
    <row r="55707">
      <c r="A55707" s="1" t="n">
        <v>40836</v>
      </c>
      <c r="B55707" t="n">
        <v/>
      </c>
    </row>
    <row r="55708">
      <c r="A55708" s="1" t="n">
        <v>40836.04166666666</v>
      </c>
      <c r="B55708" t="n">
        <v>67</v>
      </c>
    </row>
    <row r="55709">
      <c r="A55709" s="1" t="n">
        <v>40836.08333333334</v>
      </c>
      <c r="B55709" t="n">
        <v>67</v>
      </c>
    </row>
    <row r="55710">
      <c r="A55710" s="1" t="n">
        <v>40836.125</v>
      </c>
      <c r="B55710" t="n">
        <v>67</v>
      </c>
    </row>
    <row r="55711">
      <c r="A55711" s="1" t="n">
        <v>40836.16666666666</v>
      </c>
      <c r="B55711" t="n">
        <v>67</v>
      </c>
    </row>
    <row r="55712">
      <c r="A55712" s="1" t="n">
        <v>40836.20833333334</v>
      </c>
      <c r="B55712" t="n">
        <v/>
      </c>
    </row>
    <row r="55713">
      <c r="A55713" s="1" t="n">
        <v>40836.25</v>
      </c>
      <c r="B55713" t="n">
        <v>67</v>
      </c>
    </row>
    <row r="55714">
      <c r="A55714" s="1" t="n">
        <v>40836.29166666666</v>
      </c>
      <c r="B55714" t="n">
        <v>67</v>
      </c>
    </row>
    <row r="55715">
      <c r="A55715" s="1" t="n">
        <v>40836.33333333334</v>
      </c>
      <c r="B55715" t="n">
        <v>67</v>
      </c>
    </row>
    <row r="55716">
      <c r="A55716" s="1" t="n">
        <v>40836.375</v>
      </c>
      <c r="B55716" t="n">
        <v>67</v>
      </c>
    </row>
    <row r="55717">
      <c r="A55717" s="1" t="n">
        <v>40836.41666666666</v>
      </c>
      <c r="B55717" t="n">
        <v>67</v>
      </c>
    </row>
    <row r="55718">
      <c r="A55718" s="1" t="n">
        <v>40836.45833333334</v>
      </c>
      <c r="B55718" t="n">
        <v>67</v>
      </c>
    </row>
    <row r="55719">
      <c r="A55719" s="1" t="n">
        <v>40836.5</v>
      </c>
      <c r="B55719" t="n">
        <v>67</v>
      </c>
    </row>
    <row r="55720">
      <c r="A55720" s="1" t="n">
        <v>40836.54166666666</v>
      </c>
      <c r="B55720" t="n">
        <v>67</v>
      </c>
    </row>
    <row r="55721">
      <c r="A55721" s="1" t="n">
        <v>40836.58333333334</v>
      </c>
      <c r="B55721" t="n">
        <v>67</v>
      </c>
    </row>
    <row r="55722">
      <c r="A55722" s="1" t="n">
        <v>40836.625</v>
      </c>
      <c r="B55722" t="n">
        <v>67</v>
      </c>
    </row>
    <row r="55723">
      <c r="A55723" s="1" t="n">
        <v>40836.66666666666</v>
      </c>
      <c r="B55723" t="n">
        <v/>
      </c>
    </row>
    <row r="55724">
      <c r="A55724" s="1" t="n">
        <v>40836.70833333334</v>
      </c>
      <c r="B55724" t="n">
        <v/>
      </c>
    </row>
    <row r="55725">
      <c r="A55725" s="1" t="n">
        <v>40836.75</v>
      </c>
      <c r="B55725" t="n">
        <v/>
      </c>
    </row>
    <row r="55726">
      <c r="A55726" s="1" t="n">
        <v>40836.79166666666</v>
      </c>
      <c r="B55726" t="n">
        <v/>
      </c>
    </row>
    <row r="55727">
      <c r="A55727" s="1" t="n">
        <v>40836.83333333334</v>
      </c>
      <c r="B55727" t="n">
        <v/>
      </c>
    </row>
    <row r="55728">
      <c r="A55728" s="1" t="n">
        <v>40836.875</v>
      </c>
      <c r="B55728" t="n">
        <v>67</v>
      </c>
    </row>
    <row r="55729">
      <c r="A55729" s="1" t="n">
        <v>40836.91666666666</v>
      </c>
      <c r="B55729" t="n">
        <v>67</v>
      </c>
    </row>
    <row r="55730">
      <c r="A55730" s="1" t="n">
        <v>40836.95833333334</v>
      </c>
      <c r="B55730" t="n">
        <v>67</v>
      </c>
    </row>
    <row r="55731">
      <c r="A55731" s="1" t="n">
        <v>40837</v>
      </c>
      <c r="B55731" t="n">
        <v/>
      </c>
    </row>
    <row r="55732">
      <c r="A55732" s="1" t="n">
        <v>40837.04166666666</v>
      </c>
      <c r="B55732" t="n">
        <v/>
      </c>
    </row>
    <row r="55733">
      <c r="A55733" s="1" t="n">
        <v>40837.08333333334</v>
      </c>
      <c r="B55733" t="n">
        <v/>
      </c>
    </row>
    <row r="55734">
      <c r="A55734" s="1" t="n">
        <v>40837.125</v>
      </c>
      <c r="B55734" t="n">
        <v/>
      </c>
    </row>
    <row r="55735">
      <c r="A55735" s="1" t="n">
        <v>40837.16666666666</v>
      </c>
      <c r="B55735" t="n">
        <v/>
      </c>
    </row>
    <row r="55736">
      <c r="A55736" s="1" t="n">
        <v>40837.20833333334</v>
      </c>
      <c r="B55736" t="n">
        <v/>
      </c>
    </row>
    <row r="55737">
      <c r="A55737" s="1" t="n">
        <v>40837.25</v>
      </c>
      <c r="B55737" t="n">
        <v/>
      </c>
    </row>
    <row r="55738">
      <c r="A55738" s="1" t="n">
        <v>40837.29166666666</v>
      </c>
      <c r="B55738" t="n">
        <v/>
      </c>
    </row>
    <row r="55739">
      <c r="A55739" s="1" t="n">
        <v>40837.33333333334</v>
      </c>
      <c r="B55739" t="n">
        <v/>
      </c>
    </row>
    <row r="55740">
      <c r="A55740" s="1" t="n">
        <v>40837.375</v>
      </c>
      <c r="B55740" t="n">
        <v/>
      </c>
    </row>
    <row r="55741">
      <c r="A55741" s="1" t="n">
        <v>40837.41666666666</v>
      </c>
      <c r="B55741" t="n">
        <v/>
      </c>
    </row>
    <row r="55742">
      <c r="A55742" s="1" t="n">
        <v>40837.45833333334</v>
      </c>
      <c r="B55742" t="n">
        <v/>
      </c>
    </row>
    <row r="55743">
      <c r="A55743" s="1" t="n">
        <v>40837.5</v>
      </c>
      <c r="B55743" t="n">
        <v/>
      </c>
    </row>
    <row r="55744">
      <c r="A55744" s="1" t="n">
        <v>40837.54166666666</v>
      </c>
      <c r="B55744" t="n">
        <v/>
      </c>
    </row>
    <row r="55745">
      <c r="A55745" s="1" t="n">
        <v>40837.58333333334</v>
      </c>
      <c r="B55745" t="n">
        <v/>
      </c>
    </row>
    <row r="55746">
      <c r="A55746" s="1" t="n">
        <v>40837.625</v>
      </c>
      <c r="B55746" t="n">
        <v/>
      </c>
    </row>
    <row r="55747">
      <c r="A55747" s="1" t="n">
        <v>40837.66666666666</v>
      </c>
      <c r="B55747" t="n">
        <v/>
      </c>
    </row>
    <row r="55748">
      <c r="A55748" s="1" t="n">
        <v>40837.70833333334</v>
      </c>
      <c r="B55748" t="n">
        <v/>
      </c>
    </row>
    <row r="55749">
      <c r="A55749" s="1" t="n">
        <v>40837.75</v>
      </c>
      <c r="B55749" t="n">
        <v/>
      </c>
    </row>
    <row r="55750">
      <c r="A55750" s="1" t="n">
        <v>40837.79166666666</v>
      </c>
      <c r="B55750" t="n">
        <v/>
      </c>
    </row>
    <row r="55751">
      <c r="A55751" s="1" t="n">
        <v>40837.83333333334</v>
      </c>
      <c r="B55751" t="n">
        <v/>
      </c>
    </row>
    <row r="55752">
      <c r="A55752" s="1" t="n">
        <v>40837.875</v>
      </c>
      <c r="B55752" t="n">
        <v/>
      </c>
    </row>
    <row r="55753">
      <c r="A55753" s="1" t="n">
        <v>40837.91666666666</v>
      </c>
      <c r="B55753" t="n">
        <v/>
      </c>
    </row>
    <row r="55754">
      <c r="A55754" s="1" t="n">
        <v>40837.95833333334</v>
      </c>
      <c r="B55754" t="n">
        <v/>
      </c>
    </row>
    <row r="55755">
      <c r="A55755" s="1" t="n">
        <v>40838</v>
      </c>
      <c r="B55755" t="n">
        <v/>
      </c>
    </row>
    <row r="55756">
      <c r="A55756" s="1" t="n">
        <v>40838.04166666666</v>
      </c>
      <c r="B55756" t="n">
        <v>66</v>
      </c>
    </row>
    <row r="55757">
      <c r="A55757" s="1" t="n">
        <v>40838.08333333334</v>
      </c>
      <c r="B55757" t="n">
        <v>66</v>
      </c>
    </row>
    <row r="55758">
      <c r="A55758" s="1" t="n">
        <v>40838.125</v>
      </c>
      <c r="B55758" t="n">
        <v>67</v>
      </c>
    </row>
    <row r="55759">
      <c r="A55759" s="1" t="n">
        <v>40838.16666666666</v>
      </c>
      <c r="B55759" t="n">
        <v>66</v>
      </c>
    </row>
    <row r="55760">
      <c r="A55760" s="1" t="n">
        <v>40838.20833333334</v>
      </c>
      <c r="B55760" t="n">
        <v>67</v>
      </c>
    </row>
    <row r="55761">
      <c r="A55761" s="1" t="n">
        <v>40838.25</v>
      </c>
      <c r="B55761" t="n">
        <v>66</v>
      </c>
    </row>
    <row r="55762">
      <c r="A55762" s="1" t="n">
        <v>40838.29166666666</v>
      </c>
      <c r="B55762" t="n">
        <v>66</v>
      </c>
    </row>
    <row r="55763">
      <c r="A55763" s="1" t="n">
        <v>40838.33333333334</v>
      </c>
      <c r="B55763" t="n">
        <v/>
      </c>
    </row>
    <row r="55764">
      <c r="A55764" s="1" t="n">
        <v>40838.375</v>
      </c>
      <c r="B55764" t="n">
        <v/>
      </c>
    </row>
    <row r="55765">
      <c r="A55765" s="1" t="n">
        <v>40838.41666666666</v>
      </c>
      <c r="B55765" t="n">
        <v>66</v>
      </c>
    </row>
    <row r="55766">
      <c r="A55766" s="1" t="n">
        <v>40838.45833333334</v>
      </c>
      <c r="B55766" t="n">
        <v/>
      </c>
    </row>
    <row r="55767">
      <c r="A55767" s="1" t="n">
        <v>40838.5</v>
      </c>
      <c r="B55767" t="n">
        <v>67</v>
      </c>
    </row>
    <row r="55768">
      <c r="A55768" s="1" t="n">
        <v>40838.54166666666</v>
      </c>
      <c r="B55768" t="n">
        <v>66</v>
      </c>
    </row>
    <row r="55769">
      <c r="A55769" s="1" t="n">
        <v>40838.58333333334</v>
      </c>
      <c r="B55769" t="n">
        <v>66</v>
      </c>
    </row>
    <row r="55770">
      <c r="A55770" s="1" t="n">
        <v>40838.625</v>
      </c>
      <c r="B55770" t="n">
        <v>66</v>
      </c>
    </row>
    <row r="55771">
      <c r="A55771" s="1" t="n">
        <v>40838.66666666666</v>
      </c>
      <c r="B55771" t="n">
        <v/>
      </c>
    </row>
    <row r="55772">
      <c r="A55772" s="1" t="n">
        <v>40838.70833333334</v>
      </c>
      <c r="B55772" t="n">
        <v>66</v>
      </c>
    </row>
    <row r="55773">
      <c r="A55773" s="1" t="n">
        <v>40838.75</v>
      </c>
      <c r="B55773" t="n">
        <v>66</v>
      </c>
    </row>
    <row r="55774">
      <c r="A55774" s="1" t="n">
        <v>40838.79166666666</v>
      </c>
      <c r="B55774" t="n">
        <v>66</v>
      </c>
    </row>
    <row r="55775">
      <c r="A55775" s="1" t="n">
        <v>40838.83333333334</v>
      </c>
      <c r="B55775" t="n">
        <v>66</v>
      </c>
    </row>
    <row r="55776">
      <c r="A55776" s="1" t="n">
        <v>40838.875</v>
      </c>
      <c r="B55776" t="n">
        <v>66</v>
      </c>
    </row>
    <row r="55777">
      <c r="A55777" s="1" t="n">
        <v>40838.91666666666</v>
      </c>
      <c r="B55777" t="n">
        <v>66</v>
      </c>
    </row>
    <row r="55778">
      <c r="A55778" s="1" t="n">
        <v>40838.95833333334</v>
      </c>
      <c r="B55778" t="n">
        <v/>
      </c>
    </row>
    <row r="55779">
      <c r="A55779" s="1" t="n">
        <v>40839</v>
      </c>
      <c r="B55779" t="n">
        <v/>
      </c>
    </row>
    <row r="55780">
      <c r="A55780" s="1" t="n">
        <v>40839.04166666666</v>
      </c>
      <c r="B55780" t="n">
        <v/>
      </c>
    </row>
    <row r="55781">
      <c r="A55781" s="1" t="n">
        <v>40839.08333333334</v>
      </c>
      <c r="B55781" t="n">
        <v>66</v>
      </c>
    </row>
    <row r="55782">
      <c r="A55782" s="1" t="n">
        <v>40839.125</v>
      </c>
      <c r="B55782" t="n">
        <v>66</v>
      </c>
    </row>
    <row r="55783">
      <c r="A55783" s="1" t="n">
        <v>40839.16666666666</v>
      </c>
      <c r="B55783" t="n">
        <v>66</v>
      </c>
    </row>
    <row r="55784">
      <c r="A55784" s="1" t="n">
        <v>40839.20833333334</v>
      </c>
      <c r="B55784" t="n">
        <v>66</v>
      </c>
    </row>
    <row r="55785">
      <c r="A55785" s="1" t="n">
        <v>40839.25</v>
      </c>
      <c r="B55785" t="n">
        <v>66</v>
      </c>
    </row>
    <row r="55786">
      <c r="A55786" s="1" t="n">
        <v>40839.29166666666</v>
      </c>
      <c r="B55786" t="n">
        <v>66</v>
      </c>
    </row>
    <row r="55787">
      <c r="A55787" s="1" t="n">
        <v>40839.33333333334</v>
      </c>
      <c r="B55787" t="n">
        <v>66</v>
      </c>
    </row>
    <row r="55788">
      <c r="A55788" s="1" t="n">
        <v>40839.375</v>
      </c>
      <c r="B55788" t="n">
        <v/>
      </c>
    </row>
    <row r="55789">
      <c r="A55789" s="1" t="n">
        <v>40839.41666666666</v>
      </c>
      <c r="B55789" t="n">
        <v/>
      </c>
    </row>
    <row r="55790">
      <c r="A55790" s="1" t="n">
        <v>40839.45833333334</v>
      </c>
      <c r="B55790" t="n">
        <v>66</v>
      </c>
    </row>
    <row r="55791">
      <c r="A55791" s="1" t="n">
        <v>40839.5</v>
      </c>
      <c r="B55791" t="n">
        <v>66</v>
      </c>
    </row>
    <row r="55792">
      <c r="A55792" s="1" t="n">
        <v>40839.54166666666</v>
      </c>
      <c r="B55792" t="n">
        <v>66</v>
      </c>
    </row>
    <row r="55793">
      <c r="A55793" s="1" t="n">
        <v>40839.58333333334</v>
      </c>
      <c r="B55793" t="n">
        <v>66</v>
      </c>
    </row>
    <row r="55794">
      <c r="A55794" s="1" t="n">
        <v>40839.625</v>
      </c>
      <c r="B55794" t="n">
        <v/>
      </c>
    </row>
    <row r="55795">
      <c r="A55795" s="1" t="n">
        <v>40839.66666666666</v>
      </c>
      <c r="B55795" t="n">
        <v/>
      </c>
    </row>
    <row r="55796">
      <c r="A55796" s="1" t="n">
        <v>40839.70833333334</v>
      </c>
      <c r="B55796" t="n">
        <v/>
      </c>
    </row>
    <row r="55797">
      <c r="A55797" s="1" t="n">
        <v>40839.75</v>
      </c>
      <c r="B55797" t="n">
        <v>66</v>
      </c>
    </row>
    <row r="55798">
      <c r="A55798" s="1" t="n">
        <v>40839.79166666666</v>
      </c>
      <c r="B55798" t="n">
        <v>66</v>
      </c>
    </row>
    <row r="55799">
      <c r="A55799" s="1" t="n">
        <v>40839.83333333334</v>
      </c>
      <c r="B55799" t="n">
        <v>66</v>
      </c>
    </row>
    <row r="55800">
      <c r="A55800" s="1" t="n">
        <v>40839.875</v>
      </c>
      <c r="B55800" t="n">
        <v/>
      </c>
    </row>
    <row r="55801">
      <c r="A55801" s="1" t="n">
        <v>40839.91666666666</v>
      </c>
      <c r="B55801" t="n">
        <v>66</v>
      </c>
    </row>
    <row r="55802">
      <c r="A55802" s="1" t="n">
        <v>40839.95833333334</v>
      </c>
      <c r="B55802" t="n">
        <v>66</v>
      </c>
    </row>
    <row r="55803">
      <c r="A55803" s="1" t="n">
        <v>40840</v>
      </c>
      <c r="B55803" t="n">
        <v/>
      </c>
    </row>
    <row r="55804">
      <c r="A55804" s="1" t="n">
        <v>40840.04166666666</v>
      </c>
      <c r="B55804" t="n">
        <v>66</v>
      </c>
    </row>
    <row r="55805">
      <c r="A55805" s="1" t="n">
        <v>40840.08333333334</v>
      </c>
      <c r="B55805" t="n">
        <v>66</v>
      </c>
    </row>
    <row r="55806">
      <c r="A55806" s="1" t="n">
        <v>40840.125</v>
      </c>
      <c r="B55806" t="n">
        <v>66</v>
      </c>
    </row>
    <row r="55807">
      <c r="A55807" s="1" t="n">
        <v>40840.16666666666</v>
      </c>
      <c r="B55807" t="n">
        <v>66</v>
      </c>
    </row>
    <row r="55808">
      <c r="A55808" s="1" t="n">
        <v>40840.20833333334</v>
      </c>
      <c r="B55808" t="n">
        <v>66</v>
      </c>
    </row>
    <row r="55809">
      <c r="A55809" s="1" t="n">
        <v>40840.25</v>
      </c>
      <c r="B55809" t="n">
        <v>66</v>
      </c>
    </row>
    <row r="55810">
      <c r="A55810" s="1" t="n">
        <v>40840.29166666666</v>
      </c>
      <c r="B55810" t="n">
        <v>66</v>
      </c>
    </row>
    <row r="55811">
      <c r="A55811" s="1" t="n">
        <v>40840.33333333334</v>
      </c>
      <c r="B55811" t="n">
        <v/>
      </c>
    </row>
    <row r="55812">
      <c r="A55812" s="1" t="n">
        <v>40840.375</v>
      </c>
      <c r="B55812" t="n">
        <v>91</v>
      </c>
    </row>
    <row r="55813">
      <c r="A55813" s="1" t="n">
        <v>40840.41666666666</v>
      </c>
      <c r="B55813" t="n">
        <v>82</v>
      </c>
    </row>
    <row r="55814">
      <c r="A55814" s="1" t="n">
        <v>40840.45833333334</v>
      </c>
      <c r="B55814" t="n">
        <v>70</v>
      </c>
    </row>
    <row r="55815">
      <c r="A55815" s="1" t="n">
        <v>40840.5</v>
      </c>
      <c r="B55815" t="n">
        <v>70</v>
      </c>
    </row>
    <row r="55816">
      <c r="A55816" s="1" t="n">
        <v>40840.54166666666</v>
      </c>
      <c r="B55816" t="n">
        <v>70</v>
      </c>
    </row>
    <row r="55817">
      <c r="A55817" s="1" t="n">
        <v>40840.58333333334</v>
      </c>
      <c r="B55817" t="n">
        <v>69</v>
      </c>
    </row>
    <row r="55818">
      <c r="A55818" s="1" t="n">
        <v>40840.625</v>
      </c>
      <c r="B55818" t="n">
        <v>69</v>
      </c>
    </row>
    <row r="55819">
      <c r="A55819" s="1" t="n">
        <v>40840.66666666666</v>
      </c>
      <c r="B55819" t="n">
        <v/>
      </c>
    </row>
    <row r="55820">
      <c r="A55820" s="1" t="n">
        <v>40840.70833333334</v>
      </c>
      <c r="B55820" t="n">
        <v>69</v>
      </c>
    </row>
    <row r="55821">
      <c r="A55821" s="1" t="n">
        <v>40840.75</v>
      </c>
      <c r="B55821" t="n">
        <v/>
      </c>
    </row>
    <row r="55822">
      <c r="A55822" s="1" t="n">
        <v>40840.79166666666</v>
      </c>
      <c r="B55822" t="n">
        <v/>
      </c>
    </row>
    <row r="55823">
      <c r="A55823" s="1" t="n">
        <v>40840.83333333334</v>
      </c>
      <c r="B55823" t="n">
        <v/>
      </c>
    </row>
    <row r="55824">
      <c r="A55824" s="1" t="n">
        <v>40840.875</v>
      </c>
      <c r="B55824" t="n">
        <v/>
      </c>
    </row>
    <row r="55825">
      <c r="A55825" s="1" t="n">
        <v>40840.91666666666</v>
      </c>
      <c r="B55825" t="n">
        <v>68</v>
      </c>
    </row>
    <row r="55826">
      <c r="A55826" s="1" t="n">
        <v>40840.95833333334</v>
      </c>
      <c r="B55826" t="n">
        <v>68</v>
      </c>
    </row>
    <row r="55827">
      <c r="A55827" s="1" t="n">
        <v>40841</v>
      </c>
      <c r="B55827" t="n">
        <v/>
      </c>
    </row>
    <row r="55828">
      <c r="A55828" s="1" t="n">
        <v>40841.04166666666</v>
      </c>
      <c r="B55828" t="n">
        <v/>
      </c>
    </row>
    <row r="55829">
      <c r="A55829" s="1" t="n">
        <v>40841.08333333334</v>
      </c>
      <c r="B55829" t="n">
        <v/>
      </c>
    </row>
    <row r="55830">
      <c r="A55830" s="1" t="n">
        <v>40841.125</v>
      </c>
      <c r="B55830" t="n">
        <v/>
      </c>
    </row>
    <row r="55831">
      <c r="A55831" s="1" t="n">
        <v>40841.16666666666</v>
      </c>
      <c r="B55831" t="n">
        <v/>
      </c>
    </row>
    <row r="55832">
      <c r="A55832" s="1" t="n">
        <v>40841.20833333334</v>
      </c>
      <c r="B55832" t="n">
        <v/>
      </c>
    </row>
    <row r="55833">
      <c r="A55833" s="1" t="n">
        <v>40841.25</v>
      </c>
      <c r="B55833" t="n">
        <v/>
      </c>
    </row>
    <row r="55834">
      <c r="A55834" s="1" t="n">
        <v>40841.29166666666</v>
      </c>
      <c r="B55834" t="n">
        <v/>
      </c>
    </row>
    <row r="55835">
      <c r="A55835" s="1" t="n">
        <v>40841.33333333334</v>
      </c>
      <c r="B55835" t="n">
        <v/>
      </c>
    </row>
    <row r="55836">
      <c r="A55836" s="1" t="n">
        <v>40841.375</v>
      </c>
      <c r="B55836" t="n">
        <v/>
      </c>
    </row>
    <row r="55837">
      <c r="A55837" s="1" t="n">
        <v>40841.41666666666</v>
      </c>
      <c r="B55837" t="n">
        <v/>
      </c>
    </row>
    <row r="55838">
      <c r="A55838" s="1" t="n">
        <v>40841.45833333334</v>
      </c>
      <c r="B55838" t="n">
        <v/>
      </c>
    </row>
    <row r="55839">
      <c r="A55839" s="1" t="n">
        <v>40841.5</v>
      </c>
      <c r="B55839" t="n">
        <v/>
      </c>
    </row>
    <row r="55840">
      <c r="A55840" s="1" t="n">
        <v>40841.54166666666</v>
      </c>
      <c r="B55840" t="n">
        <v/>
      </c>
    </row>
    <row r="55841">
      <c r="A55841" s="1" t="n">
        <v>40841.58333333334</v>
      </c>
      <c r="B55841" t="n">
        <v/>
      </c>
    </row>
    <row r="55842">
      <c r="A55842" s="1" t="n">
        <v>40841.625</v>
      </c>
      <c r="B55842" t="n">
        <v/>
      </c>
    </row>
    <row r="55843">
      <c r="A55843" s="1" t="n">
        <v>40841.66666666666</v>
      </c>
      <c r="B55843" t="n">
        <v/>
      </c>
    </row>
    <row r="55844">
      <c r="A55844" s="1" t="n">
        <v>40841.70833333334</v>
      </c>
      <c r="B55844" t="n">
        <v/>
      </c>
    </row>
    <row r="55845">
      <c r="A55845" s="1" t="n">
        <v>40841.75</v>
      </c>
      <c r="B55845" t="n">
        <v/>
      </c>
    </row>
    <row r="55846">
      <c r="A55846" s="1" t="n">
        <v>40841.79166666666</v>
      </c>
      <c r="B55846" t="n">
        <v/>
      </c>
    </row>
    <row r="55847">
      <c r="A55847" s="1" t="n">
        <v>40841.83333333334</v>
      </c>
      <c r="B55847" t="n">
        <v/>
      </c>
    </row>
    <row r="55848">
      <c r="A55848" s="1" t="n">
        <v>40841.875</v>
      </c>
      <c r="B55848" t="n">
        <v/>
      </c>
    </row>
    <row r="55849">
      <c r="A55849" s="1" t="n">
        <v>40841.91666666666</v>
      </c>
      <c r="B55849" t="n">
        <v/>
      </c>
    </row>
    <row r="55850">
      <c r="A55850" s="1" t="n">
        <v>40841.95833333334</v>
      </c>
      <c r="B55850" t="n">
        <v/>
      </c>
    </row>
    <row r="55851">
      <c r="A55851" s="1" t="n">
        <v>40842</v>
      </c>
      <c r="B55851" t="n">
        <v/>
      </c>
    </row>
    <row r="55852">
      <c r="A55852" s="1" t="n">
        <v>40842.04166666666</v>
      </c>
      <c r="B55852" t="n">
        <v/>
      </c>
    </row>
    <row r="55853">
      <c r="A55853" s="1" t="n">
        <v>40842.08333333334</v>
      </c>
      <c r="B55853" t="n">
        <v/>
      </c>
    </row>
    <row r="55854">
      <c r="A55854" s="1" t="n">
        <v>40842.125</v>
      </c>
      <c r="B55854" t="n">
        <v/>
      </c>
    </row>
    <row r="55855">
      <c r="A55855" s="1" t="n">
        <v>40842.16666666666</v>
      </c>
      <c r="B55855" t="n">
        <v/>
      </c>
    </row>
    <row r="55856">
      <c r="A55856" s="1" t="n">
        <v>40842.20833333334</v>
      </c>
      <c r="B55856" t="n">
        <v/>
      </c>
    </row>
    <row r="55857">
      <c r="A55857" s="1" t="n">
        <v>40842.25</v>
      </c>
      <c r="B55857" t="n">
        <v/>
      </c>
    </row>
    <row r="55858">
      <c r="A55858" s="1" t="n">
        <v>40842.29166666666</v>
      </c>
      <c r="B55858" t="n">
        <v/>
      </c>
    </row>
    <row r="55859">
      <c r="A55859" s="1" t="n">
        <v>40842.33333333334</v>
      </c>
      <c r="B55859" t="n">
        <v/>
      </c>
    </row>
    <row r="55860">
      <c r="A55860" s="1" t="n">
        <v>40842.375</v>
      </c>
      <c r="B55860" t="n">
        <v/>
      </c>
    </row>
    <row r="55861">
      <c r="A55861" s="1" t="n">
        <v>40842.41666666666</v>
      </c>
      <c r="B55861" t="n">
        <v/>
      </c>
    </row>
    <row r="55862">
      <c r="A55862" s="1" t="n">
        <v>40842.45833333334</v>
      </c>
      <c r="B55862" t="n">
        <v/>
      </c>
    </row>
    <row r="55863">
      <c r="A55863" s="1" t="n">
        <v>40842.5</v>
      </c>
      <c r="B55863" t="n">
        <v/>
      </c>
    </row>
    <row r="55864">
      <c r="A55864" s="1" t="n">
        <v>40842.54166666666</v>
      </c>
      <c r="B55864" t="n">
        <v/>
      </c>
    </row>
    <row r="55865">
      <c r="A55865" s="1" t="n">
        <v>40842.58333333334</v>
      </c>
      <c r="B55865" t="n">
        <v/>
      </c>
    </row>
    <row r="55866">
      <c r="A55866" s="1" t="n">
        <v>40842.625</v>
      </c>
      <c r="B55866" t="n">
        <v/>
      </c>
    </row>
    <row r="55867">
      <c r="A55867" s="1" t="n">
        <v>40842.66666666666</v>
      </c>
      <c r="B55867" t="n">
        <v/>
      </c>
    </row>
    <row r="55868">
      <c r="A55868" s="1" t="n">
        <v>40842.70833333334</v>
      </c>
      <c r="B55868" t="n">
        <v/>
      </c>
    </row>
    <row r="55869">
      <c r="A55869" s="1" t="n">
        <v>40842.75</v>
      </c>
      <c r="B55869" t="n">
        <v/>
      </c>
    </row>
    <row r="55870">
      <c r="A55870" s="1" t="n">
        <v>40842.79166666666</v>
      </c>
      <c r="B55870" t="n">
        <v/>
      </c>
    </row>
    <row r="55871">
      <c r="A55871" s="1" t="n">
        <v>40842.83333333334</v>
      </c>
      <c r="B55871" t="n">
        <v/>
      </c>
    </row>
    <row r="55872">
      <c r="A55872" s="1" t="n">
        <v>40842.875</v>
      </c>
      <c r="B55872" t="n">
        <v/>
      </c>
    </row>
    <row r="55873">
      <c r="A55873" s="1" t="n">
        <v>40842.91666666666</v>
      </c>
      <c r="B55873" t="n">
        <v/>
      </c>
    </row>
    <row r="55874">
      <c r="A55874" s="1" t="n">
        <v>40842.95833333334</v>
      </c>
      <c r="B55874" t="n">
        <v/>
      </c>
    </row>
    <row r="55875">
      <c r="A55875" s="1" t="n">
        <v>40843</v>
      </c>
      <c r="B55875" t="n">
        <v>67</v>
      </c>
    </row>
    <row r="55876">
      <c r="A55876" s="1" t="n">
        <v>40843.04166666666</v>
      </c>
      <c r="B55876" t="n">
        <v>67</v>
      </c>
    </row>
    <row r="55877">
      <c r="A55877" s="1" t="n">
        <v>40843.08333333334</v>
      </c>
      <c r="B55877" t="n">
        <v>67</v>
      </c>
    </row>
    <row r="55878">
      <c r="A55878" s="1" t="n">
        <v>40843.125</v>
      </c>
      <c r="B55878" t="n">
        <v/>
      </c>
    </row>
    <row r="55879">
      <c r="A55879" s="1" t="n">
        <v>40843.16666666666</v>
      </c>
      <c r="B55879" t="n">
        <v>67</v>
      </c>
    </row>
    <row r="55880">
      <c r="A55880" s="1" t="n">
        <v>40843.20833333334</v>
      </c>
      <c r="B55880" t="n">
        <v>66</v>
      </c>
    </row>
    <row r="55881">
      <c r="A55881" s="1" t="n">
        <v>40843.25</v>
      </c>
      <c r="B55881" t="n">
        <v>67</v>
      </c>
    </row>
    <row r="55882">
      <c r="A55882" s="1" t="n">
        <v>40843.29166666666</v>
      </c>
      <c r="B55882" t="n">
        <v>66</v>
      </c>
    </row>
    <row r="55883">
      <c r="A55883" s="1" t="n">
        <v>40843.33333333334</v>
      </c>
      <c r="B55883" t="n">
        <v>67</v>
      </c>
    </row>
    <row r="55884">
      <c r="A55884" s="1" t="n">
        <v>40843.375</v>
      </c>
      <c r="B55884" t="n">
        <v/>
      </c>
    </row>
    <row r="55885">
      <c r="A55885" s="1" t="n">
        <v>40843.41666666666</v>
      </c>
      <c r="B55885" t="n">
        <v>69</v>
      </c>
    </row>
    <row r="55886">
      <c r="A55886" s="1" t="n">
        <v>40843.45833333334</v>
      </c>
      <c r="B55886" t="n">
        <v/>
      </c>
    </row>
    <row r="55887">
      <c r="A55887" s="1" t="n">
        <v>40843.5</v>
      </c>
      <c r="B55887" t="n">
        <v>69</v>
      </c>
    </row>
    <row r="55888">
      <c r="A55888" s="1" t="n">
        <v>40843.54166666666</v>
      </c>
      <c r="B55888" t="n">
        <v>69</v>
      </c>
    </row>
    <row r="55889">
      <c r="A55889" s="1" t="n">
        <v>40843.58333333334</v>
      </c>
      <c r="B55889" t="n">
        <v>68</v>
      </c>
    </row>
    <row r="55890">
      <c r="A55890" s="1" t="n">
        <v>40843.625</v>
      </c>
      <c r="B55890" t="n">
        <v/>
      </c>
    </row>
    <row r="55891">
      <c r="A55891" s="1" t="n">
        <v>40843.66666666666</v>
      </c>
      <c r="B55891" t="n">
        <v>68</v>
      </c>
    </row>
    <row r="55892">
      <c r="A55892" s="1" t="n">
        <v>40843.70833333334</v>
      </c>
      <c r="B55892" t="n">
        <v/>
      </c>
    </row>
    <row r="55893">
      <c r="A55893" s="1" t="n">
        <v>40843.75</v>
      </c>
      <c r="B55893" t="n">
        <v/>
      </c>
    </row>
    <row r="55894">
      <c r="A55894" s="1" t="n">
        <v>40843.79166666666</v>
      </c>
      <c r="B55894" t="n">
        <v>67</v>
      </c>
    </row>
    <row r="55895">
      <c r="A55895" s="1" t="n">
        <v>40843.83333333334</v>
      </c>
      <c r="B55895" t="n">
        <v/>
      </c>
    </row>
    <row r="55896">
      <c r="A55896" s="1" t="n">
        <v>40843.875</v>
      </c>
      <c r="B55896" t="n">
        <v>67</v>
      </c>
    </row>
    <row r="55897">
      <c r="A55897" s="1" t="n">
        <v>40843.91666666666</v>
      </c>
      <c r="B55897" t="n">
        <v>67</v>
      </c>
    </row>
    <row r="55898">
      <c r="A55898" s="1" t="n">
        <v>40843.95833333334</v>
      </c>
      <c r="B55898" t="n">
        <v>67</v>
      </c>
    </row>
    <row r="55899">
      <c r="A55899" s="1" t="n">
        <v>40844</v>
      </c>
      <c r="B55899" t="n">
        <v/>
      </c>
    </row>
    <row r="55900">
      <c r="A55900" s="1" t="n">
        <v>40844.04166666666</v>
      </c>
      <c r="B55900" t="n">
        <v/>
      </c>
    </row>
    <row r="55901">
      <c r="A55901" s="1" t="n">
        <v>40844.08333333334</v>
      </c>
      <c r="B55901" t="n">
        <v/>
      </c>
    </row>
    <row r="55902">
      <c r="A55902" s="1" t="n">
        <v>40844.125</v>
      </c>
      <c r="B55902" t="n">
        <v/>
      </c>
    </row>
    <row r="55903">
      <c r="A55903" s="1" t="n">
        <v>40844.16666666666</v>
      </c>
      <c r="B55903" t="n">
        <v/>
      </c>
    </row>
    <row r="55904">
      <c r="A55904" s="1" t="n">
        <v>40844.20833333334</v>
      </c>
      <c r="B55904" t="n">
        <v/>
      </c>
    </row>
    <row r="55905">
      <c r="A55905" s="1" t="n">
        <v>40844.25</v>
      </c>
      <c r="B55905" t="n">
        <v/>
      </c>
    </row>
    <row r="55906">
      <c r="A55906" s="1" t="n">
        <v>40844.29166666666</v>
      </c>
      <c r="B55906" t="n">
        <v/>
      </c>
    </row>
    <row r="55907">
      <c r="A55907" s="1" t="n">
        <v>40844.33333333334</v>
      </c>
      <c r="B55907" t="n">
        <v/>
      </c>
    </row>
    <row r="55908">
      <c r="A55908" s="1" t="n">
        <v>40844.375</v>
      </c>
      <c r="B55908" t="n">
        <v/>
      </c>
    </row>
    <row r="55909">
      <c r="A55909" s="1" t="n">
        <v>40844.41666666666</v>
      </c>
      <c r="B55909" t="n">
        <v/>
      </c>
    </row>
    <row r="55910">
      <c r="A55910" s="1" t="n">
        <v>40844.45833333334</v>
      </c>
      <c r="B55910" t="n">
        <v/>
      </c>
    </row>
    <row r="55911">
      <c r="A55911" s="1" t="n">
        <v>40844.5</v>
      </c>
      <c r="B55911" t="n">
        <v/>
      </c>
    </row>
    <row r="55912">
      <c r="A55912" s="1" t="n">
        <v>40844.54166666666</v>
      </c>
      <c r="B55912" t="n">
        <v/>
      </c>
    </row>
    <row r="55913">
      <c r="A55913" s="1" t="n">
        <v>40844.58333333334</v>
      </c>
      <c r="B55913" t="n">
        <v/>
      </c>
    </row>
    <row r="55914">
      <c r="A55914" s="1" t="n">
        <v>40844.625</v>
      </c>
      <c r="B55914" t="n">
        <v/>
      </c>
    </row>
    <row r="55915">
      <c r="A55915" s="1" t="n">
        <v>40844.66666666666</v>
      </c>
      <c r="B55915" t="n">
        <v/>
      </c>
    </row>
    <row r="55916">
      <c r="A55916" s="1" t="n">
        <v>40844.70833333334</v>
      </c>
      <c r="B55916" t="n">
        <v/>
      </c>
    </row>
    <row r="55917">
      <c r="A55917" s="1" t="n">
        <v>40844.75</v>
      </c>
      <c r="B55917" t="n">
        <v/>
      </c>
    </row>
    <row r="55918">
      <c r="A55918" s="1" t="n">
        <v>40844.79166666666</v>
      </c>
      <c r="B55918" t="n">
        <v/>
      </c>
    </row>
    <row r="55919">
      <c r="A55919" s="1" t="n">
        <v>40844.83333333334</v>
      </c>
      <c r="B55919" t="n">
        <v/>
      </c>
    </row>
    <row r="55920">
      <c r="A55920" s="1" t="n">
        <v>40844.875</v>
      </c>
      <c r="B55920" t="n">
        <v/>
      </c>
    </row>
    <row r="55921">
      <c r="A55921" s="1" t="n">
        <v>40844.91666666666</v>
      </c>
      <c r="B55921" t="n">
        <v/>
      </c>
    </row>
    <row r="55922">
      <c r="A55922" s="1" t="n">
        <v>40844.95833333334</v>
      </c>
      <c r="B55922" t="n">
        <v/>
      </c>
    </row>
    <row r="55923">
      <c r="A55923" s="1" t="n">
        <v>40845</v>
      </c>
      <c r="B55923" t="n">
        <v>67</v>
      </c>
    </row>
    <row r="55924">
      <c r="A55924" s="1" t="n">
        <v>40845.04166666666</v>
      </c>
      <c r="B55924" t="n">
        <v>67</v>
      </c>
    </row>
    <row r="55925">
      <c r="A55925" s="1" t="n">
        <v>40845.08333333334</v>
      </c>
      <c r="B55925" t="n">
        <v>67</v>
      </c>
    </row>
    <row r="55926">
      <c r="A55926" s="1" t="n">
        <v>40845.125</v>
      </c>
      <c r="B55926" t="n">
        <v>67</v>
      </c>
    </row>
    <row r="55927">
      <c r="A55927" s="1" t="n">
        <v>40845.16666666666</v>
      </c>
      <c r="B55927" t="n">
        <v>67</v>
      </c>
    </row>
    <row r="55928">
      <c r="A55928" s="1" t="n">
        <v>40845.20833333334</v>
      </c>
      <c r="B55928" t="n">
        <v>67</v>
      </c>
    </row>
    <row r="55929">
      <c r="A55929" s="1" t="n">
        <v>40845.25</v>
      </c>
      <c r="B55929" t="n">
        <v>67</v>
      </c>
    </row>
    <row r="55930">
      <c r="A55930" s="1" t="n">
        <v>40845.29166666666</v>
      </c>
      <c r="B55930" t="n">
        <v>67</v>
      </c>
    </row>
    <row r="55931">
      <c r="A55931" s="1" t="n">
        <v>40845.33333333334</v>
      </c>
      <c r="B55931" t="n">
        <v>67</v>
      </c>
    </row>
    <row r="55932">
      <c r="A55932" s="1" t="n">
        <v>40845.375</v>
      </c>
      <c r="B55932" t="n">
        <v>66</v>
      </c>
    </row>
    <row r="55933">
      <c r="A55933" s="1" t="n">
        <v>40845.41666666666</v>
      </c>
      <c r="B55933" t="n">
        <v>67</v>
      </c>
    </row>
    <row r="55934">
      <c r="A55934" s="1" t="n">
        <v>40845.45833333334</v>
      </c>
      <c r="B55934" t="n">
        <v>67</v>
      </c>
    </row>
    <row r="55935">
      <c r="A55935" s="1" t="n">
        <v>40845.5</v>
      </c>
      <c r="B55935" t="n">
        <v>66</v>
      </c>
    </row>
    <row r="55936">
      <c r="A55936" s="1" t="n">
        <v>40845.54166666666</v>
      </c>
      <c r="B55936" t="n">
        <v>66</v>
      </c>
    </row>
    <row r="55937">
      <c r="A55937" s="1" t="n">
        <v>40845.58333333334</v>
      </c>
      <c r="B55937" t="n">
        <v>66</v>
      </c>
    </row>
    <row r="55938">
      <c r="A55938" s="1" t="n">
        <v>40845.625</v>
      </c>
      <c r="B55938" t="n">
        <v>66</v>
      </c>
    </row>
    <row r="55939">
      <c r="A55939" s="1" t="n">
        <v>40845.66666666666</v>
      </c>
      <c r="B55939" t="n">
        <v>66</v>
      </c>
    </row>
    <row r="55940">
      <c r="A55940" s="1" t="n">
        <v>40845.70833333334</v>
      </c>
      <c r="B55940" t="n">
        <v>66</v>
      </c>
    </row>
    <row r="55941">
      <c r="A55941" s="1" t="n">
        <v>40845.75</v>
      </c>
      <c r="B55941" t="n">
        <v>66</v>
      </c>
    </row>
    <row r="55942">
      <c r="A55942" s="1" t="n">
        <v>40845.79166666666</v>
      </c>
      <c r="B55942" t="n">
        <v>66</v>
      </c>
    </row>
    <row r="55943">
      <c r="A55943" s="1" t="n">
        <v>40845.83333333334</v>
      </c>
      <c r="B55943" t="n">
        <v/>
      </c>
    </row>
    <row r="55944">
      <c r="A55944" s="1" t="n">
        <v>40845.875</v>
      </c>
      <c r="B55944" t="n">
        <v>67</v>
      </c>
    </row>
    <row r="55945">
      <c r="A55945" s="1" t="n">
        <v>40845.91666666666</v>
      </c>
      <c r="B55945" t="n">
        <v>66</v>
      </c>
    </row>
    <row r="55946">
      <c r="A55946" s="1" t="n">
        <v>40845.95833333334</v>
      </c>
      <c r="B55946" t="n">
        <v>66</v>
      </c>
    </row>
    <row r="55947">
      <c r="A55947" s="1" t="n">
        <v>40846</v>
      </c>
      <c r="B55947" t="n">
        <v/>
      </c>
    </row>
    <row r="55948">
      <c r="A55948" s="1" t="n">
        <v>40846.04166666666</v>
      </c>
      <c r="B55948" t="n">
        <v>66</v>
      </c>
    </row>
    <row r="55949">
      <c r="A55949" s="1" t="n">
        <v>40846.08333333334</v>
      </c>
      <c r="B55949" t="n">
        <v>66</v>
      </c>
    </row>
    <row r="55950">
      <c r="A55950" s="1" t="n">
        <v>40846.125</v>
      </c>
      <c r="B55950" t="n">
        <v>66</v>
      </c>
    </row>
    <row r="55951">
      <c r="A55951" s="1" t="n">
        <v>40846.16666666666</v>
      </c>
      <c r="B55951" t="n">
        <v>66</v>
      </c>
    </row>
    <row r="55952">
      <c r="A55952" s="1" t="n">
        <v>40846.20833333334</v>
      </c>
      <c r="B55952" t="n">
        <v>66</v>
      </c>
    </row>
    <row r="55953">
      <c r="A55953" s="1" t="n">
        <v>40846.25</v>
      </c>
      <c r="B55953" t="n">
        <v>66</v>
      </c>
    </row>
    <row r="55954">
      <c r="A55954" s="1" t="n">
        <v>40846.29166666666</v>
      </c>
      <c r="B55954" t="n">
        <v/>
      </c>
    </row>
    <row r="55955">
      <c r="A55955" s="1" t="n">
        <v>40846.33333333334</v>
      </c>
      <c r="B55955" t="n">
        <v>67</v>
      </c>
    </row>
    <row r="55956">
      <c r="A55956" s="1" t="n">
        <v>40846.375</v>
      </c>
      <c r="B55956" t="n">
        <v>66</v>
      </c>
    </row>
    <row r="55957">
      <c r="A55957" s="1" t="n">
        <v>40846.41666666666</v>
      </c>
      <c r="B55957" t="n">
        <v>66</v>
      </c>
    </row>
    <row r="55958">
      <c r="A55958" s="1" t="n">
        <v>40846.45833333334</v>
      </c>
      <c r="B55958" t="n">
        <v>67</v>
      </c>
    </row>
    <row r="55959">
      <c r="A55959" s="1" t="n">
        <v>40846.5</v>
      </c>
      <c r="B55959" t="n">
        <v>72</v>
      </c>
    </row>
    <row r="55960">
      <c r="A55960" s="1" t="n">
        <v>40846.54166666666</v>
      </c>
      <c r="B55960" t="n">
        <v/>
      </c>
    </row>
    <row r="55961">
      <c r="A55961" s="1" t="n">
        <v>40846.58333333334</v>
      </c>
      <c r="B55961" t="n">
        <v/>
      </c>
    </row>
    <row r="55962">
      <c r="A55962" s="1" t="n">
        <v>40846.625</v>
      </c>
      <c r="B55962" t="n">
        <v>72</v>
      </c>
    </row>
    <row r="55963">
      <c r="A55963" s="1" t="n">
        <v>40846.66666666666</v>
      </c>
      <c r="B55963" t="n">
        <v>71</v>
      </c>
    </row>
    <row r="55964">
      <c r="A55964" s="1" t="n">
        <v>40846.70833333334</v>
      </c>
      <c r="B55964" t="n">
        <v>70</v>
      </c>
    </row>
    <row r="55965">
      <c r="A55965" s="1" t="n">
        <v>40846.75</v>
      </c>
      <c r="B55965" t="n">
        <v>70</v>
      </c>
    </row>
    <row r="55966">
      <c r="A55966" s="1" t="n">
        <v>40846.79166666666</v>
      </c>
      <c r="B55966" t="n">
        <v>70</v>
      </c>
    </row>
    <row r="55967">
      <c r="A55967" s="1" t="n">
        <v>40846.83333333334</v>
      </c>
      <c r="B55967" t="n">
        <v>70</v>
      </c>
    </row>
    <row r="55968">
      <c r="A55968" s="1" t="n">
        <v>40846.875</v>
      </c>
      <c r="B55968" t="n">
        <v/>
      </c>
    </row>
    <row r="55969">
      <c r="A55969" s="1" t="n">
        <v>40846.91666666666</v>
      </c>
      <c r="B55969" t="n">
        <v>69</v>
      </c>
    </row>
    <row r="55970">
      <c r="A55970" s="1" t="n">
        <v>40846.95833333334</v>
      </c>
      <c r="B55970" t="n">
        <v>69</v>
      </c>
    </row>
    <row r="55971">
      <c r="A55971" s="1" t="n">
        <v>40847</v>
      </c>
      <c r="B55971" t="n">
        <v>69</v>
      </c>
    </row>
    <row r="55972">
      <c r="A55972" s="1" t="n">
        <v>40847.04166666666</v>
      </c>
      <c r="B55972" t="n">
        <v>68</v>
      </c>
    </row>
    <row r="55973">
      <c r="A55973" s="1" t="n">
        <v>40847.08333333334</v>
      </c>
      <c r="B55973" t="n">
        <v>68</v>
      </c>
    </row>
    <row r="55974">
      <c r="A55974" s="1" t="n">
        <v>40847.125</v>
      </c>
      <c r="B55974" t="n">
        <v>68</v>
      </c>
    </row>
    <row r="55975">
      <c r="A55975" s="1" t="n">
        <v>40847.16666666666</v>
      </c>
      <c r="B55975" t="n">
        <v>68</v>
      </c>
    </row>
    <row r="55976">
      <c r="A55976" s="1" t="n">
        <v>40847.20833333334</v>
      </c>
      <c r="B55976" t="n">
        <v>68</v>
      </c>
    </row>
    <row r="55977">
      <c r="A55977" s="1" t="n">
        <v>40847.25</v>
      </c>
      <c r="B55977" t="n">
        <v/>
      </c>
    </row>
    <row r="55978">
      <c r="A55978" s="1" t="n">
        <v>40847.29166666666</v>
      </c>
      <c r="B55978" t="n">
        <v>67</v>
      </c>
    </row>
    <row r="55979">
      <c r="A55979" s="1" t="n">
        <v>40847.33333333334</v>
      </c>
      <c r="B55979" t="n">
        <v>68</v>
      </c>
    </row>
    <row r="55980">
      <c r="A55980" s="1" t="n">
        <v>40847.375</v>
      </c>
      <c r="B55980" t="n">
        <v>67</v>
      </c>
    </row>
    <row r="55981">
      <c r="A55981" s="1" t="n">
        <v>40847.41666666666</v>
      </c>
      <c r="B55981" t="n">
        <v>67</v>
      </c>
    </row>
    <row r="55982">
      <c r="A55982" s="1" t="n">
        <v>40847.45833333334</v>
      </c>
      <c r="B55982" t="n">
        <v>67</v>
      </c>
    </row>
    <row r="55983">
      <c r="A55983" s="1" t="n">
        <v>40847.5</v>
      </c>
      <c r="B55983" t="n">
        <v>67</v>
      </c>
    </row>
    <row r="55984">
      <c r="A55984" s="1" t="n">
        <v>40847.54166666666</v>
      </c>
      <c r="B55984" t="n">
        <v>67</v>
      </c>
    </row>
    <row r="55985">
      <c r="A55985" s="1" t="n">
        <v>40847.58333333334</v>
      </c>
      <c r="B55985" t="n">
        <v>67</v>
      </c>
    </row>
    <row r="55986">
      <c r="A55986" s="1" t="n">
        <v>40847.625</v>
      </c>
      <c r="B55986" t="n">
        <v>67</v>
      </c>
    </row>
    <row r="55987">
      <c r="A55987" s="1" t="n">
        <v>40847.66666666666</v>
      </c>
      <c r="B55987" t="n">
        <v>67</v>
      </c>
    </row>
    <row r="55988">
      <c r="A55988" s="1" t="n">
        <v>40847.70833333334</v>
      </c>
      <c r="B55988" t="n">
        <v/>
      </c>
    </row>
    <row r="55989">
      <c r="A55989" s="1" t="n">
        <v>40847.75</v>
      </c>
      <c r="B55989" t="n">
        <v/>
      </c>
    </row>
    <row r="55990">
      <c r="A55990" s="1" t="n">
        <v>40847.79166666666</v>
      </c>
      <c r="B55990" t="n">
        <v>67</v>
      </c>
    </row>
    <row r="55991">
      <c r="A55991" s="1" t="n">
        <v>40847.83333333334</v>
      </c>
      <c r="B55991" t="n">
        <v/>
      </c>
    </row>
    <row r="55992">
      <c r="A55992" s="1" t="n">
        <v>40847.875</v>
      </c>
      <c r="B55992" t="n">
        <v>67</v>
      </c>
    </row>
    <row r="55993">
      <c r="A55993" s="1" t="n">
        <v>40847.91666666666</v>
      </c>
      <c r="B55993" t="n">
        <v>67</v>
      </c>
    </row>
    <row r="55994">
      <c r="A55994" s="1" t="n">
        <v>40847.95833333334</v>
      </c>
      <c r="B55994" t="n">
        <v>67</v>
      </c>
    </row>
    <row r="55995">
      <c r="A55995" s="1" t="n">
        <v>40848</v>
      </c>
      <c r="B55995" t="n">
        <v/>
      </c>
    </row>
    <row r="55996">
      <c r="A55996" s="1" t="n">
        <v>40848.04166666666</v>
      </c>
      <c r="B55996" t="n">
        <v>67</v>
      </c>
    </row>
    <row r="55997">
      <c r="A55997" s="1" t="n">
        <v>40848.08333333334</v>
      </c>
      <c r="B55997" t="n">
        <v>67</v>
      </c>
    </row>
    <row r="55998">
      <c r="A55998" s="1" t="n">
        <v>40848.125</v>
      </c>
      <c r="B55998" t="n">
        <v>67</v>
      </c>
    </row>
    <row r="55999">
      <c r="A55999" s="1" t="n">
        <v>40848.16666666666</v>
      </c>
      <c r="B55999" t="n">
        <v>67</v>
      </c>
    </row>
    <row r="56000">
      <c r="A56000" s="1" t="n">
        <v>40848.20833333334</v>
      </c>
      <c r="B56000" t="n">
        <v>67</v>
      </c>
    </row>
    <row r="56001">
      <c r="A56001" s="1" t="n">
        <v>40848.25</v>
      </c>
      <c r="B56001" t="n">
        <v/>
      </c>
    </row>
    <row r="56002">
      <c r="A56002" s="1" t="n">
        <v>40848.29166666666</v>
      </c>
      <c r="B56002" t="n">
        <v/>
      </c>
    </row>
    <row r="56003">
      <c r="A56003" s="1" t="n">
        <v>40848.33333333334</v>
      </c>
      <c r="B56003" t="n">
        <v/>
      </c>
    </row>
    <row r="56004">
      <c r="A56004" s="1" t="n">
        <v>40848.375</v>
      </c>
      <c r="B56004" t="n">
        <v/>
      </c>
    </row>
    <row r="56005">
      <c r="A56005" s="1" t="n">
        <v>40848.41666666666</v>
      </c>
      <c r="B56005" t="n">
        <v/>
      </c>
    </row>
    <row r="56006">
      <c r="A56006" s="1" t="n">
        <v>40848.45833333334</v>
      </c>
      <c r="B56006" t="n">
        <v/>
      </c>
    </row>
    <row r="56007">
      <c r="A56007" s="1" t="n">
        <v>40848.5</v>
      </c>
      <c r="B56007" t="n">
        <v/>
      </c>
    </row>
    <row r="56008">
      <c r="A56008" s="1" t="n">
        <v>40848.54166666666</v>
      </c>
      <c r="B56008" t="n">
        <v/>
      </c>
    </row>
    <row r="56009">
      <c r="A56009" s="1" t="n">
        <v>40848.58333333334</v>
      </c>
      <c r="B56009" t="n">
        <v/>
      </c>
    </row>
    <row r="56010">
      <c r="A56010" s="1" t="n">
        <v>40848.625</v>
      </c>
      <c r="B56010" t="n">
        <v/>
      </c>
    </row>
    <row r="56011">
      <c r="A56011" s="1" t="n">
        <v>40848.66666666666</v>
      </c>
      <c r="B56011" t="n">
        <v/>
      </c>
    </row>
    <row r="56012">
      <c r="A56012" s="1" t="n">
        <v>40848.70833333334</v>
      </c>
      <c r="B56012" t="n">
        <v/>
      </c>
    </row>
    <row r="56013">
      <c r="A56013" s="1" t="n">
        <v>40848.75</v>
      </c>
      <c r="B56013" t="n">
        <v/>
      </c>
    </row>
    <row r="56014">
      <c r="A56014" s="1" t="n">
        <v>40848.79166666666</v>
      </c>
      <c r="B56014" t="n">
        <v/>
      </c>
    </row>
    <row r="56015">
      <c r="A56015" s="1" t="n">
        <v>40848.83333333334</v>
      </c>
      <c r="B56015" t="n">
        <v>67</v>
      </c>
    </row>
    <row r="56016">
      <c r="A56016" s="1" t="n">
        <v>40848.875</v>
      </c>
      <c r="B56016" t="n">
        <v>67</v>
      </c>
    </row>
    <row r="56017">
      <c r="A56017" s="1" t="n">
        <v>40848.91666666666</v>
      </c>
      <c r="B56017" t="n">
        <v>67</v>
      </c>
    </row>
    <row r="56018">
      <c r="A56018" s="1" t="n">
        <v>40848.95833333334</v>
      </c>
      <c r="B56018" t="n">
        <v>67</v>
      </c>
    </row>
    <row r="56019">
      <c r="A56019" s="1" t="n">
        <v>40849</v>
      </c>
      <c r="B56019" t="n">
        <v>67</v>
      </c>
    </row>
    <row r="56020">
      <c r="A56020" s="1" t="n">
        <v>40849.04166666666</v>
      </c>
      <c r="B56020" t="n">
        <v>67</v>
      </c>
    </row>
    <row r="56021">
      <c r="A56021" s="1" t="n">
        <v>40849.08333333334</v>
      </c>
      <c r="B56021" t="n">
        <v>67</v>
      </c>
    </row>
    <row r="56022">
      <c r="A56022" s="1" t="n">
        <v>40849.125</v>
      </c>
      <c r="B56022" t="n">
        <v>67</v>
      </c>
    </row>
    <row r="56023">
      <c r="A56023" s="1" t="n">
        <v>40849.16666666666</v>
      </c>
      <c r="B56023" t="n">
        <v/>
      </c>
    </row>
    <row r="56024">
      <c r="A56024" s="1" t="n">
        <v>40849.20833333334</v>
      </c>
      <c r="B56024" t="n">
        <v/>
      </c>
    </row>
    <row r="56025">
      <c r="A56025" s="1" t="n">
        <v>40849.25</v>
      </c>
      <c r="B56025" t="n">
        <v/>
      </c>
    </row>
    <row r="56026">
      <c r="A56026" s="1" t="n">
        <v>40849.29166666666</v>
      </c>
      <c r="B56026" t="n">
        <v/>
      </c>
    </row>
    <row r="56027">
      <c r="A56027" s="1" t="n">
        <v>40849.33333333334</v>
      </c>
      <c r="B56027" t="n">
        <v/>
      </c>
    </row>
    <row r="56028">
      <c r="A56028" s="1" t="n">
        <v>40849.375</v>
      </c>
      <c r="B56028" t="n">
        <v/>
      </c>
    </row>
    <row r="56029">
      <c r="A56029" s="1" t="n">
        <v>40849.41666666666</v>
      </c>
      <c r="B56029" t="n">
        <v>66</v>
      </c>
    </row>
    <row r="56030">
      <c r="A56030" s="1" t="n">
        <v>40849.45833333334</v>
      </c>
      <c r="B56030" t="n">
        <v>66</v>
      </c>
    </row>
    <row r="56031">
      <c r="A56031" s="1" t="n">
        <v>40849.5</v>
      </c>
      <c r="B56031" t="n">
        <v>66</v>
      </c>
    </row>
    <row r="56032">
      <c r="A56032" s="1" t="n">
        <v>40849.54166666666</v>
      </c>
      <c r="B56032" t="n">
        <v/>
      </c>
    </row>
    <row r="56033">
      <c r="A56033" s="1" t="n">
        <v>40849.58333333334</v>
      </c>
      <c r="B56033" t="n">
        <v/>
      </c>
    </row>
    <row r="56034">
      <c r="A56034" s="1" t="n">
        <v>40849.625</v>
      </c>
      <c r="B56034" t="n">
        <v>67</v>
      </c>
    </row>
    <row r="56035">
      <c r="A56035" s="1" t="n">
        <v>40849.66666666666</v>
      </c>
      <c r="B56035" t="n">
        <v>66</v>
      </c>
    </row>
    <row r="56036">
      <c r="A56036" s="1" t="n">
        <v>40849.70833333334</v>
      </c>
      <c r="B56036" t="n">
        <v>66</v>
      </c>
    </row>
    <row r="56037">
      <c r="A56037" s="1" t="n">
        <v>40849.75</v>
      </c>
      <c r="B56037" t="n">
        <v/>
      </c>
    </row>
    <row r="56038">
      <c r="A56038" s="1" t="n">
        <v>40849.79166666666</v>
      </c>
      <c r="B56038" t="n">
        <v>66</v>
      </c>
    </row>
    <row r="56039">
      <c r="A56039" s="1" t="n">
        <v>40849.83333333334</v>
      </c>
      <c r="B56039" t="n">
        <v/>
      </c>
    </row>
    <row r="56040">
      <c r="A56040" s="1" t="n">
        <v>40849.875</v>
      </c>
      <c r="B56040" t="n">
        <v/>
      </c>
    </row>
    <row r="56041">
      <c r="A56041" s="1" t="n">
        <v>40849.91666666666</v>
      </c>
      <c r="B56041" t="n">
        <v/>
      </c>
    </row>
    <row r="56042">
      <c r="A56042" s="1" t="n">
        <v>40849.95833333334</v>
      </c>
      <c r="B56042" t="n">
        <v>66</v>
      </c>
    </row>
    <row r="56043">
      <c r="A56043" s="1" t="n">
        <v>40850</v>
      </c>
      <c r="B56043" t="n">
        <v/>
      </c>
    </row>
    <row r="56044">
      <c r="A56044" s="1" t="n">
        <v>40850.04166666666</v>
      </c>
      <c r="B56044" t="n">
        <v/>
      </c>
    </row>
    <row r="56045">
      <c r="A56045" s="1" t="n">
        <v>40850.08333333334</v>
      </c>
      <c r="B56045" t="n">
        <v/>
      </c>
    </row>
    <row r="56046">
      <c r="A56046" s="1" t="n">
        <v>40850.125</v>
      </c>
      <c r="B56046" t="n">
        <v/>
      </c>
    </row>
    <row r="56047">
      <c r="A56047" s="1" t="n">
        <v>40850.16666666666</v>
      </c>
      <c r="B56047" t="n">
        <v/>
      </c>
    </row>
    <row r="56048">
      <c r="A56048" s="1" t="n">
        <v>40850.20833333334</v>
      </c>
      <c r="B56048" t="n">
        <v/>
      </c>
    </row>
    <row r="56049">
      <c r="A56049" s="1" t="n">
        <v>40850.25</v>
      </c>
      <c r="B56049" t="n">
        <v/>
      </c>
    </row>
    <row r="56050">
      <c r="A56050" s="1" t="n">
        <v>40850.29166666666</v>
      </c>
      <c r="B56050" t="n">
        <v/>
      </c>
    </row>
    <row r="56051">
      <c r="A56051" s="1" t="n">
        <v>40850.33333333334</v>
      </c>
      <c r="B56051" t="n">
        <v/>
      </c>
    </row>
    <row r="56052">
      <c r="A56052" s="1" t="n">
        <v>40850.375</v>
      </c>
      <c r="B56052" t="n">
        <v/>
      </c>
    </row>
    <row r="56053">
      <c r="A56053" s="1" t="n">
        <v>40850.41666666666</v>
      </c>
      <c r="B56053" t="n">
        <v/>
      </c>
    </row>
    <row r="56054">
      <c r="A56054" s="1" t="n">
        <v>40850.45833333334</v>
      </c>
      <c r="B56054" t="n">
        <v/>
      </c>
    </row>
    <row r="56055">
      <c r="A56055" s="1" t="n">
        <v>40850.5</v>
      </c>
      <c r="B56055" t="n">
        <v/>
      </c>
    </row>
    <row r="56056">
      <c r="A56056" s="1" t="n">
        <v>40850.54166666666</v>
      </c>
      <c r="B56056" t="n">
        <v/>
      </c>
    </row>
    <row r="56057">
      <c r="A56057" s="1" t="n">
        <v>40850.58333333334</v>
      </c>
      <c r="B56057" t="n">
        <v/>
      </c>
    </row>
    <row r="56058">
      <c r="A56058" s="1" t="n">
        <v>40850.625</v>
      </c>
      <c r="B56058" t="n">
        <v/>
      </c>
    </row>
    <row r="56059">
      <c r="A56059" s="1" t="n">
        <v>40850.66666666666</v>
      </c>
      <c r="B56059" t="n">
        <v/>
      </c>
    </row>
    <row r="56060">
      <c r="A56060" s="1" t="n">
        <v>40850.70833333334</v>
      </c>
      <c r="B56060" t="n">
        <v/>
      </c>
    </row>
    <row r="56061">
      <c r="A56061" s="1" t="n">
        <v>40850.75</v>
      </c>
      <c r="B56061" t="n">
        <v/>
      </c>
    </row>
    <row r="56062">
      <c r="A56062" s="1" t="n">
        <v>40850.79166666666</v>
      </c>
      <c r="B56062" t="n">
        <v/>
      </c>
    </row>
    <row r="56063">
      <c r="A56063" s="1" t="n">
        <v>40850.83333333334</v>
      </c>
      <c r="B56063" t="n">
        <v/>
      </c>
    </row>
    <row r="56064">
      <c r="A56064" s="1" t="n">
        <v>40850.875</v>
      </c>
      <c r="B56064" t="n">
        <v/>
      </c>
    </row>
    <row r="56065">
      <c r="A56065" s="1" t="n">
        <v>40850.91666666666</v>
      </c>
      <c r="B56065" t="n">
        <v/>
      </c>
    </row>
    <row r="56066">
      <c r="A56066" s="1" t="n">
        <v>40850.95833333334</v>
      </c>
      <c r="B56066" t="n">
        <v/>
      </c>
    </row>
    <row r="56067">
      <c r="A56067" s="1" t="n">
        <v>40851</v>
      </c>
      <c r="B56067" t="n">
        <v/>
      </c>
    </row>
    <row r="56068">
      <c r="A56068" s="1" t="n">
        <v>40851.04166666666</v>
      </c>
      <c r="B56068" t="n">
        <v>66</v>
      </c>
    </row>
    <row r="56069">
      <c r="A56069" s="1" t="n">
        <v>40851.08333333334</v>
      </c>
      <c r="B56069" t="n">
        <v>66</v>
      </c>
    </row>
    <row r="56070">
      <c r="A56070" s="1" t="n">
        <v>40851.125</v>
      </c>
      <c r="B56070" t="n">
        <v>66</v>
      </c>
    </row>
    <row r="56071">
      <c r="A56071" s="1" t="n">
        <v>40851.16666666666</v>
      </c>
      <c r="B56071" t="n">
        <v>66</v>
      </c>
    </row>
    <row r="56072">
      <c r="A56072" s="1" t="n">
        <v>40851.20833333334</v>
      </c>
      <c r="B56072" t="n">
        <v/>
      </c>
    </row>
    <row r="56073">
      <c r="A56073" s="1" t="n">
        <v>40851.25</v>
      </c>
      <c r="B56073" t="n">
        <v/>
      </c>
    </row>
    <row r="56074">
      <c r="A56074" s="1" t="n">
        <v>40851.29166666666</v>
      </c>
      <c r="B56074" t="n">
        <v/>
      </c>
    </row>
    <row r="56075">
      <c r="A56075" s="1" t="n">
        <v>40851.33333333334</v>
      </c>
      <c r="B56075" t="n">
        <v/>
      </c>
    </row>
    <row r="56076">
      <c r="A56076" s="1" t="n">
        <v>40851.375</v>
      </c>
      <c r="B56076" t="n">
        <v/>
      </c>
    </row>
    <row r="56077">
      <c r="A56077" s="1" t="n">
        <v>40851.41666666666</v>
      </c>
      <c r="B56077" t="n">
        <v/>
      </c>
    </row>
    <row r="56078">
      <c r="A56078" s="1" t="n">
        <v>40851.45833333334</v>
      </c>
      <c r="B56078" t="n">
        <v/>
      </c>
    </row>
    <row r="56079">
      <c r="A56079" s="1" t="n">
        <v>40851.5</v>
      </c>
      <c r="B56079" t="n">
        <v/>
      </c>
    </row>
    <row r="56080">
      <c r="A56080" s="1" t="n">
        <v>40851.54166666666</v>
      </c>
      <c r="B56080" t="n">
        <v/>
      </c>
    </row>
    <row r="56081">
      <c r="A56081" s="1" t="n">
        <v>40851.58333333334</v>
      </c>
      <c r="B56081" t="n">
        <v/>
      </c>
    </row>
    <row r="56082">
      <c r="A56082" s="1" t="n">
        <v>40851.625</v>
      </c>
      <c r="B56082" t="n">
        <v/>
      </c>
    </row>
    <row r="56083">
      <c r="A56083" s="1" t="n">
        <v>40851.66666666666</v>
      </c>
      <c r="B56083" t="n">
        <v/>
      </c>
    </row>
    <row r="56084">
      <c r="A56084" s="1" t="n">
        <v>40851.70833333334</v>
      </c>
      <c r="B56084" t="n">
        <v/>
      </c>
    </row>
    <row r="56085">
      <c r="A56085" s="1" t="n">
        <v>40851.75</v>
      </c>
      <c r="B56085" t="n">
        <v/>
      </c>
    </row>
    <row r="56086">
      <c r="A56086" s="1" t="n">
        <v>40851.79166666666</v>
      </c>
      <c r="B56086" t="n">
        <v/>
      </c>
    </row>
    <row r="56087">
      <c r="A56087" s="1" t="n">
        <v>40851.83333333334</v>
      </c>
      <c r="B56087" t="n">
        <v>66</v>
      </c>
    </row>
    <row r="56088">
      <c r="A56088" s="1" t="n">
        <v>40851.875</v>
      </c>
      <c r="B56088" t="n">
        <v>66</v>
      </c>
    </row>
    <row r="56089">
      <c r="A56089" s="1" t="n">
        <v>40851.91666666666</v>
      </c>
      <c r="B56089" t="n">
        <v>66</v>
      </c>
    </row>
    <row r="56090">
      <c r="A56090" s="1" t="n">
        <v>40851.95833333334</v>
      </c>
      <c r="B56090" t="n">
        <v>66</v>
      </c>
    </row>
    <row r="56091">
      <c r="A56091" s="1" t="n">
        <v>40852</v>
      </c>
      <c r="B56091" t="n">
        <v/>
      </c>
    </row>
    <row r="56092">
      <c r="A56092" s="1" t="n">
        <v>40852.04166666666</v>
      </c>
      <c r="B56092" t="n">
        <v>66</v>
      </c>
    </row>
    <row r="56093">
      <c r="A56093" s="1" t="n">
        <v>40852.08333333334</v>
      </c>
      <c r="B56093" t="n">
        <v>66</v>
      </c>
    </row>
    <row r="56094">
      <c r="A56094" s="1" t="n">
        <v>40852.125</v>
      </c>
      <c r="B56094" t="n">
        <v>66</v>
      </c>
    </row>
    <row r="56095">
      <c r="A56095" s="1" t="n">
        <v>40852.16666666666</v>
      </c>
      <c r="B56095" t="n">
        <v>66</v>
      </c>
    </row>
    <row r="56096">
      <c r="A56096" s="1" t="n">
        <v>40852.20833333334</v>
      </c>
      <c r="B56096" t="n">
        <v/>
      </c>
    </row>
    <row r="56097">
      <c r="A56097" s="1" t="n">
        <v>40852.25</v>
      </c>
      <c r="B56097" t="n">
        <v/>
      </c>
    </row>
    <row r="56098">
      <c r="A56098" s="1" t="n">
        <v>40852.29166666666</v>
      </c>
      <c r="B56098" t="n">
        <v/>
      </c>
    </row>
    <row r="56099">
      <c r="A56099" s="1" t="n">
        <v>40852.33333333334</v>
      </c>
      <c r="B56099" t="n">
        <v/>
      </c>
    </row>
    <row r="56100">
      <c r="A56100" s="1" t="n">
        <v>40852.375</v>
      </c>
      <c r="B56100" t="n">
        <v/>
      </c>
    </row>
    <row r="56101">
      <c r="A56101" s="1" t="n">
        <v>40852.41666666666</v>
      </c>
      <c r="B56101" t="n">
        <v/>
      </c>
    </row>
    <row r="56102">
      <c r="A56102" s="1" t="n">
        <v>40852.45833333334</v>
      </c>
      <c r="B56102" t="n">
        <v/>
      </c>
    </row>
    <row r="56103">
      <c r="A56103" s="1" t="n">
        <v>40852.5</v>
      </c>
      <c r="B56103" t="n">
        <v/>
      </c>
    </row>
    <row r="56104">
      <c r="A56104" s="1" t="n">
        <v>40852.54166666666</v>
      </c>
      <c r="B56104" t="n">
        <v/>
      </c>
    </row>
    <row r="56105">
      <c r="A56105" s="1" t="n">
        <v>40852.58333333334</v>
      </c>
      <c r="B56105" t="n">
        <v/>
      </c>
    </row>
    <row r="56106">
      <c r="A56106" s="1" t="n">
        <v>40852.625</v>
      </c>
      <c r="B56106" t="n">
        <v/>
      </c>
    </row>
    <row r="56107">
      <c r="A56107" s="1" t="n">
        <v>40852.66666666666</v>
      </c>
      <c r="B56107" t="n">
        <v/>
      </c>
    </row>
    <row r="56108">
      <c r="A56108" s="1" t="n">
        <v>40852.70833333334</v>
      </c>
      <c r="B56108" t="n">
        <v/>
      </c>
    </row>
    <row r="56109">
      <c r="A56109" s="1" t="n">
        <v>40852.75</v>
      </c>
      <c r="B56109" t="n">
        <v/>
      </c>
    </row>
    <row r="56110">
      <c r="A56110" s="1" t="n">
        <v>40852.79166666666</v>
      </c>
      <c r="B56110" t="n">
        <v/>
      </c>
    </row>
    <row r="56111">
      <c r="A56111" s="1" t="n">
        <v>40852.83333333334</v>
      </c>
      <c r="B56111" t="n">
        <v>66</v>
      </c>
    </row>
    <row r="56112">
      <c r="A56112" s="1" t="n">
        <v>40852.875</v>
      </c>
      <c r="B56112" t="n">
        <v>66</v>
      </c>
    </row>
    <row r="56113">
      <c r="A56113" s="1" t="n">
        <v>40852.91666666666</v>
      </c>
      <c r="B56113" t="n">
        <v>66</v>
      </c>
    </row>
    <row r="56114">
      <c r="A56114" s="1" t="n">
        <v>40852.95833333334</v>
      </c>
      <c r="B56114" t="n">
        <v>66</v>
      </c>
    </row>
    <row r="56115">
      <c r="A56115" s="1" t="n">
        <v>40853</v>
      </c>
      <c r="B56115" t="n">
        <v/>
      </c>
    </row>
    <row r="56116">
      <c r="A56116" s="1" t="n">
        <v>40853.04166666666</v>
      </c>
      <c r="B56116" t="n">
        <v>66</v>
      </c>
    </row>
    <row r="56117">
      <c r="A56117" s="1" t="n">
        <v>40853.08333333334</v>
      </c>
      <c r="B56117" t="n">
        <v>66</v>
      </c>
    </row>
    <row r="56118">
      <c r="A56118" s="1" t="n">
        <v>40853.125</v>
      </c>
      <c r="B56118" t="n">
        <v>66</v>
      </c>
    </row>
    <row r="56119">
      <c r="A56119" s="1" t="n">
        <v>40853.16666666666</v>
      </c>
      <c r="B56119" t="n">
        <v>66</v>
      </c>
    </row>
    <row r="56120">
      <c r="A56120" s="1" t="n">
        <v>40853.20833333334</v>
      </c>
      <c r="B56120" t="n">
        <v/>
      </c>
    </row>
    <row r="56121">
      <c r="A56121" s="1" t="n">
        <v>40853.25</v>
      </c>
      <c r="B56121" t="n">
        <v/>
      </c>
    </row>
    <row r="56122">
      <c r="A56122" s="1" t="n">
        <v>40853.29166666666</v>
      </c>
      <c r="B56122" t="n">
        <v/>
      </c>
    </row>
    <row r="56123">
      <c r="A56123" s="1" t="n">
        <v>40853.33333333334</v>
      </c>
      <c r="B56123" t="n">
        <v/>
      </c>
    </row>
    <row r="56124">
      <c r="A56124" s="1" t="n">
        <v>40853.375</v>
      </c>
      <c r="B56124" t="n">
        <v/>
      </c>
    </row>
    <row r="56125">
      <c r="A56125" s="1" t="n">
        <v>40853.41666666666</v>
      </c>
      <c r="B56125" t="n">
        <v/>
      </c>
    </row>
    <row r="56126">
      <c r="A56126" s="1" t="n">
        <v>40853.45833333334</v>
      </c>
      <c r="B56126" t="n">
        <v/>
      </c>
    </row>
    <row r="56127">
      <c r="A56127" s="1" t="n">
        <v>40853.5</v>
      </c>
      <c r="B56127" t="n">
        <v/>
      </c>
    </row>
    <row r="56128">
      <c r="A56128" s="1" t="n">
        <v>40853.54166666666</v>
      </c>
      <c r="B56128" t="n">
        <v/>
      </c>
    </row>
    <row r="56129">
      <c r="A56129" s="1" t="n">
        <v>40853.58333333334</v>
      </c>
      <c r="B56129" t="n">
        <v/>
      </c>
    </row>
    <row r="56130">
      <c r="A56130" s="1" t="n">
        <v>40853.625</v>
      </c>
      <c r="B56130" t="n">
        <v/>
      </c>
    </row>
    <row r="56131">
      <c r="A56131" s="1" t="n">
        <v>40853.66666666666</v>
      </c>
      <c r="B56131" t="n">
        <v/>
      </c>
    </row>
    <row r="56132">
      <c r="A56132" s="1" t="n">
        <v>40853.70833333334</v>
      </c>
      <c r="B56132" t="n">
        <v/>
      </c>
    </row>
    <row r="56133">
      <c r="A56133" s="1" t="n">
        <v>40853.75</v>
      </c>
      <c r="B56133" t="n">
        <v/>
      </c>
    </row>
    <row r="56134">
      <c r="A56134" s="1" t="n">
        <v>40853.79166666666</v>
      </c>
      <c r="B56134" t="n">
        <v/>
      </c>
    </row>
    <row r="56135">
      <c r="A56135" s="1" t="n">
        <v>40853.83333333334</v>
      </c>
      <c r="B56135" t="n">
        <v>66</v>
      </c>
    </row>
    <row r="56136">
      <c r="A56136" s="1" t="n">
        <v>40853.875</v>
      </c>
      <c r="B56136" t="n">
        <v>66</v>
      </c>
    </row>
    <row r="56137">
      <c r="A56137" s="1" t="n">
        <v>40853.91666666666</v>
      </c>
      <c r="B56137" t="n">
        <v>66</v>
      </c>
    </row>
    <row r="56138">
      <c r="A56138" s="1" t="n">
        <v>40853.95833333334</v>
      </c>
      <c r="B56138" t="n">
        <v>66</v>
      </c>
    </row>
    <row r="56139">
      <c r="A56139" s="1" t="n">
        <v>40854</v>
      </c>
      <c r="B56139" t="n">
        <v/>
      </c>
    </row>
    <row r="56140">
      <c r="A56140" s="1" t="n">
        <v>40854.04166666666</v>
      </c>
      <c r="B56140" t="n">
        <v>66</v>
      </c>
    </row>
    <row r="56141">
      <c r="A56141" s="1" t="n">
        <v>40854.08333333334</v>
      </c>
      <c r="B56141" t="n">
        <v>66</v>
      </c>
    </row>
    <row r="56142">
      <c r="A56142" s="1" t="n">
        <v>40854.125</v>
      </c>
      <c r="B56142" t="n">
        <v>66</v>
      </c>
    </row>
    <row r="56143">
      <c r="A56143" s="1" t="n">
        <v>40854.16666666666</v>
      </c>
      <c r="B56143" t="n">
        <v>66</v>
      </c>
    </row>
    <row r="56144">
      <c r="A56144" s="1" t="n">
        <v>40854.20833333334</v>
      </c>
      <c r="B56144" t="n">
        <v/>
      </c>
    </row>
    <row r="56145">
      <c r="A56145" s="1" t="n">
        <v>40854.25</v>
      </c>
      <c r="B56145" t="n">
        <v/>
      </c>
    </row>
    <row r="56146">
      <c r="A56146" s="1" t="n">
        <v>40854.29166666666</v>
      </c>
      <c r="B56146" t="n">
        <v/>
      </c>
    </row>
    <row r="56147">
      <c r="A56147" s="1" t="n">
        <v>40854.33333333334</v>
      </c>
      <c r="B56147" t="n">
        <v/>
      </c>
    </row>
    <row r="56148">
      <c r="A56148" s="1" t="n">
        <v>40854.375</v>
      </c>
      <c r="B56148" t="n">
        <v/>
      </c>
    </row>
    <row r="56149">
      <c r="A56149" s="1" t="n">
        <v>40854.41666666666</v>
      </c>
      <c r="B56149" t="n">
        <v/>
      </c>
    </row>
    <row r="56150">
      <c r="A56150" s="1" t="n">
        <v>40854.45833333334</v>
      </c>
      <c r="B56150" t="n">
        <v/>
      </c>
    </row>
    <row r="56151">
      <c r="A56151" s="1" t="n">
        <v>40854.5</v>
      </c>
      <c r="B56151" t="n">
        <v/>
      </c>
    </row>
    <row r="56152">
      <c r="A56152" s="1" t="n">
        <v>40854.54166666666</v>
      </c>
      <c r="B56152" t="n">
        <v/>
      </c>
    </row>
    <row r="56153">
      <c r="A56153" s="1" t="n">
        <v>40854.58333333334</v>
      </c>
      <c r="B56153" t="n">
        <v/>
      </c>
    </row>
    <row r="56154">
      <c r="A56154" s="1" t="n">
        <v>40854.625</v>
      </c>
      <c r="B56154" t="n">
        <v/>
      </c>
    </row>
    <row r="56155">
      <c r="A56155" s="1" t="n">
        <v>40854.66666666666</v>
      </c>
      <c r="B56155" t="n">
        <v/>
      </c>
    </row>
    <row r="56156">
      <c r="A56156" s="1" t="n">
        <v>40854.70833333334</v>
      </c>
      <c r="B56156" t="n">
        <v/>
      </c>
    </row>
    <row r="56157">
      <c r="A56157" s="1" t="n">
        <v>40854.75</v>
      </c>
      <c r="B56157" t="n">
        <v/>
      </c>
    </row>
    <row r="56158">
      <c r="A56158" s="1" t="n">
        <v>40854.79166666666</v>
      </c>
      <c r="B56158" t="n">
        <v/>
      </c>
    </row>
    <row r="56159">
      <c r="A56159" s="1" t="n">
        <v>40854.83333333334</v>
      </c>
      <c r="B56159" t="n">
        <v/>
      </c>
    </row>
    <row r="56160">
      <c r="A56160" s="1" t="n">
        <v>40854.875</v>
      </c>
      <c r="B56160" t="n">
        <v>66</v>
      </c>
    </row>
    <row r="56161">
      <c r="A56161" s="1" t="n">
        <v>40854.91666666666</v>
      </c>
      <c r="B56161" t="n">
        <v/>
      </c>
    </row>
    <row r="56162">
      <c r="A56162" s="1" t="n">
        <v>40854.95833333334</v>
      </c>
      <c r="B56162" t="n">
        <v>66</v>
      </c>
    </row>
    <row r="56163">
      <c r="A56163" s="1" t="n">
        <v>40855</v>
      </c>
      <c r="B56163" t="n">
        <v/>
      </c>
    </row>
    <row r="56164">
      <c r="A56164" s="1" t="n">
        <v>40855.04166666666</v>
      </c>
      <c r="B56164" t="n">
        <v>66</v>
      </c>
    </row>
    <row r="56165">
      <c r="A56165" s="1" t="n">
        <v>40855.08333333334</v>
      </c>
      <c r="B56165" t="n">
        <v>66</v>
      </c>
    </row>
    <row r="56166">
      <c r="A56166" s="1" t="n">
        <v>40855.125</v>
      </c>
      <c r="B56166" t="n">
        <v>66</v>
      </c>
    </row>
    <row r="56167">
      <c r="A56167" s="1" t="n">
        <v>40855.16666666666</v>
      </c>
      <c r="B56167" t="n">
        <v>66</v>
      </c>
    </row>
    <row r="56168">
      <c r="A56168" s="1" t="n">
        <v>40855.20833333334</v>
      </c>
      <c r="B56168" t="n">
        <v/>
      </c>
    </row>
    <row r="56169">
      <c r="A56169" s="1" t="n">
        <v>40855.25</v>
      </c>
      <c r="B56169" t="n">
        <v/>
      </c>
    </row>
    <row r="56170">
      <c r="A56170" s="1" t="n">
        <v>40855.29166666666</v>
      </c>
      <c r="B56170" t="n">
        <v/>
      </c>
    </row>
    <row r="56171">
      <c r="A56171" s="1" t="n">
        <v>40855.33333333334</v>
      </c>
      <c r="B56171" t="n">
        <v/>
      </c>
    </row>
    <row r="56172">
      <c r="A56172" s="1" t="n">
        <v>40855.375</v>
      </c>
      <c r="B56172" t="n">
        <v/>
      </c>
    </row>
    <row r="56173">
      <c r="A56173" s="1" t="n">
        <v>40855.41666666666</v>
      </c>
      <c r="B56173" t="n">
        <v/>
      </c>
    </row>
    <row r="56174">
      <c r="A56174" s="1" t="n">
        <v>40855.45833333334</v>
      </c>
      <c r="B56174" t="n">
        <v/>
      </c>
    </row>
    <row r="56175">
      <c r="A56175" s="1" t="n">
        <v>40855.5</v>
      </c>
      <c r="B56175" t="n">
        <v>66</v>
      </c>
    </row>
    <row r="56176">
      <c r="A56176" s="1" t="n">
        <v>40855.54166666666</v>
      </c>
      <c r="B56176" t="n">
        <v>66</v>
      </c>
    </row>
    <row r="56177">
      <c r="A56177" s="1" t="n">
        <v>40855.58333333334</v>
      </c>
      <c r="B56177" t="n">
        <v>66</v>
      </c>
    </row>
    <row r="56178">
      <c r="A56178" s="1" t="n">
        <v>40855.625</v>
      </c>
      <c r="B56178" t="n">
        <v>66</v>
      </c>
    </row>
    <row r="56179">
      <c r="A56179" s="1" t="n">
        <v>40855.66666666666</v>
      </c>
      <c r="B56179" t="n">
        <v>66</v>
      </c>
    </row>
    <row r="56180">
      <c r="A56180" s="1" t="n">
        <v>40855.70833333334</v>
      </c>
      <c r="B56180" t="n">
        <v>66</v>
      </c>
    </row>
    <row r="56181">
      <c r="A56181" s="1" t="n">
        <v>40855.75</v>
      </c>
      <c r="B56181" t="n">
        <v>66</v>
      </c>
    </row>
    <row r="56182">
      <c r="A56182" s="1" t="n">
        <v>40855.79166666666</v>
      </c>
      <c r="B56182" t="n">
        <v>66</v>
      </c>
    </row>
    <row r="56183">
      <c r="A56183" s="1" t="n">
        <v>40855.83333333334</v>
      </c>
      <c r="B56183" t="n">
        <v/>
      </c>
    </row>
    <row r="56184">
      <c r="A56184" s="1" t="n">
        <v>40855.875</v>
      </c>
      <c r="B56184" t="n">
        <v>66</v>
      </c>
    </row>
    <row r="56185">
      <c r="A56185" s="1" t="n">
        <v>40855.91666666666</v>
      </c>
      <c r="B56185" t="n">
        <v>66</v>
      </c>
    </row>
    <row r="56186">
      <c r="A56186" s="1" t="n">
        <v>40855.95833333334</v>
      </c>
      <c r="B56186" t="n">
        <v>66</v>
      </c>
    </row>
    <row r="56187">
      <c r="A56187" s="1" t="n">
        <v>40856</v>
      </c>
      <c r="B56187" t="n">
        <v/>
      </c>
    </row>
    <row r="56188">
      <c r="A56188" s="1" t="n">
        <v>40856.04166666666</v>
      </c>
      <c r="B56188" t="n">
        <v>66</v>
      </c>
    </row>
    <row r="56189">
      <c r="A56189" s="1" t="n">
        <v>40856.08333333334</v>
      </c>
      <c r="B56189" t="n">
        <v>66</v>
      </c>
    </row>
    <row r="56190">
      <c r="A56190" s="1" t="n">
        <v>40856.125</v>
      </c>
      <c r="B56190" t="n">
        <v>66</v>
      </c>
    </row>
    <row r="56191">
      <c r="A56191" s="1" t="n">
        <v>40856.16666666666</v>
      </c>
      <c r="B56191" t="n">
        <v>66</v>
      </c>
    </row>
    <row r="56192">
      <c r="A56192" s="1" t="n">
        <v>40856.20833333334</v>
      </c>
      <c r="B56192" t="n">
        <v>66</v>
      </c>
    </row>
    <row r="56193">
      <c r="A56193" s="1" t="n">
        <v>40856.25</v>
      </c>
      <c r="B56193" t="n">
        <v>66</v>
      </c>
    </row>
    <row r="56194">
      <c r="A56194" s="1" t="n">
        <v>40856.29166666666</v>
      </c>
      <c r="B56194" t="n">
        <v/>
      </c>
    </row>
    <row r="56195">
      <c r="A56195" s="1" t="n">
        <v>40856.33333333334</v>
      </c>
      <c r="B56195" t="n">
        <v/>
      </c>
    </row>
    <row r="56196">
      <c r="A56196" s="1" t="n">
        <v>40856.375</v>
      </c>
      <c r="B56196" t="n">
        <v/>
      </c>
    </row>
    <row r="56197">
      <c r="A56197" s="1" t="n">
        <v>40856.41666666666</v>
      </c>
      <c r="B56197" t="n">
        <v/>
      </c>
    </row>
    <row r="56198">
      <c r="A56198" s="1" t="n">
        <v>40856.45833333334</v>
      </c>
      <c r="B56198" t="n">
        <v/>
      </c>
    </row>
    <row r="56199">
      <c r="A56199" s="1" t="n">
        <v>40856.5</v>
      </c>
      <c r="B56199" t="n">
        <v/>
      </c>
    </row>
    <row r="56200">
      <c r="A56200" s="1" t="n">
        <v>40856.54166666666</v>
      </c>
      <c r="B56200" t="n">
        <v/>
      </c>
    </row>
    <row r="56201">
      <c r="A56201" s="1" t="n">
        <v>40856.58333333334</v>
      </c>
      <c r="B56201" t="n">
        <v/>
      </c>
    </row>
    <row r="56202">
      <c r="A56202" s="1" t="n">
        <v>40856.625</v>
      </c>
      <c r="B56202" t="n">
        <v/>
      </c>
    </row>
    <row r="56203">
      <c r="A56203" s="1" t="n">
        <v>40856.66666666666</v>
      </c>
      <c r="B56203" t="n">
        <v/>
      </c>
    </row>
    <row r="56204">
      <c r="A56204" s="1" t="n">
        <v>40856.70833333334</v>
      </c>
      <c r="B56204" t="n">
        <v/>
      </c>
    </row>
    <row r="56205">
      <c r="A56205" s="1" t="n">
        <v>40856.75</v>
      </c>
      <c r="B56205" t="n">
        <v/>
      </c>
    </row>
    <row r="56206">
      <c r="A56206" s="1" t="n">
        <v>40856.79166666666</v>
      </c>
      <c r="B56206" t="n">
        <v/>
      </c>
    </row>
    <row r="56207">
      <c r="A56207" s="1" t="n">
        <v>40856.83333333334</v>
      </c>
      <c r="B56207" t="n">
        <v>66</v>
      </c>
    </row>
    <row r="56208">
      <c r="A56208" s="1" t="n">
        <v>40856.875</v>
      </c>
      <c r="B56208" t="n">
        <v/>
      </c>
    </row>
    <row r="56209">
      <c r="A56209" s="1" t="n">
        <v>40856.91666666666</v>
      </c>
      <c r="B56209" t="n">
        <v/>
      </c>
    </row>
    <row r="56210">
      <c r="A56210" s="1" t="n">
        <v>40856.95833333334</v>
      </c>
      <c r="B56210" t="n">
        <v>66</v>
      </c>
    </row>
    <row r="56211">
      <c r="A56211" s="1" t="n">
        <v>40857</v>
      </c>
      <c r="B56211" t="n">
        <v/>
      </c>
    </row>
    <row r="56212">
      <c r="A56212" s="1" t="n">
        <v>40857.04166666666</v>
      </c>
      <c r="B56212" t="n">
        <v/>
      </c>
    </row>
    <row r="56213">
      <c r="A56213" s="1" t="n">
        <v>40857.08333333334</v>
      </c>
      <c r="B56213" t="n">
        <v>66</v>
      </c>
    </row>
    <row r="56214">
      <c r="A56214" s="1" t="n">
        <v>40857.125</v>
      </c>
      <c r="B56214" t="n">
        <v>66</v>
      </c>
    </row>
    <row r="56215">
      <c r="A56215" s="1" t="n">
        <v>40857.16666666666</v>
      </c>
      <c r="B56215" t="n">
        <v>66</v>
      </c>
    </row>
    <row r="56216">
      <c r="A56216" s="1" t="n">
        <v>40857.20833333334</v>
      </c>
      <c r="B56216" t="n">
        <v/>
      </c>
    </row>
    <row r="56217">
      <c r="A56217" s="1" t="n">
        <v>40857.25</v>
      </c>
      <c r="B56217" t="n">
        <v/>
      </c>
    </row>
    <row r="56218">
      <c r="A56218" s="1" t="n">
        <v>40857.29166666666</v>
      </c>
      <c r="B56218" t="n">
        <v/>
      </c>
    </row>
    <row r="56219">
      <c r="A56219" s="1" t="n">
        <v>40857.33333333334</v>
      </c>
      <c r="B56219" t="n">
        <v/>
      </c>
    </row>
    <row r="56220">
      <c r="A56220" s="1" t="n">
        <v>40857.375</v>
      </c>
      <c r="B56220" t="n">
        <v/>
      </c>
    </row>
    <row r="56221">
      <c r="A56221" s="1" t="n">
        <v>40857.41666666666</v>
      </c>
      <c r="B56221" t="n">
        <v/>
      </c>
    </row>
    <row r="56222">
      <c r="A56222" s="1" t="n">
        <v>40857.45833333334</v>
      </c>
      <c r="B56222" t="n">
        <v/>
      </c>
    </row>
    <row r="56223">
      <c r="A56223" s="1" t="n">
        <v>40857.5</v>
      </c>
      <c r="B56223" t="n">
        <v/>
      </c>
    </row>
    <row r="56224">
      <c r="A56224" s="1" t="n">
        <v>40857.54166666666</v>
      </c>
      <c r="B56224" t="n">
        <v/>
      </c>
    </row>
    <row r="56225">
      <c r="A56225" s="1" t="n">
        <v>40857.58333333334</v>
      </c>
      <c r="B56225" t="n">
        <v/>
      </c>
    </row>
    <row r="56226">
      <c r="A56226" s="1" t="n">
        <v>40857.625</v>
      </c>
      <c r="B56226" t="n">
        <v/>
      </c>
    </row>
    <row r="56227">
      <c r="A56227" s="1" t="n">
        <v>40857.66666666666</v>
      </c>
      <c r="B56227" t="n">
        <v/>
      </c>
    </row>
    <row r="56228">
      <c r="A56228" s="1" t="n">
        <v>40857.70833333334</v>
      </c>
      <c r="B56228" t="n">
        <v/>
      </c>
    </row>
    <row r="56229">
      <c r="A56229" s="1" t="n">
        <v>40857.75</v>
      </c>
      <c r="B56229" t="n">
        <v/>
      </c>
    </row>
    <row r="56230">
      <c r="A56230" s="1" t="n">
        <v>40857.79166666666</v>
      </c>
      <c r="B56230" t="n">
        <v/>
      </c>
    </row>
    <row r="56231">
      <c r="A56231" s="1" t="n">
        <v>40857.83333333334</v>
      </c>
      <c r="B56231" t="n">
        <v>66</v>
      </c>
    </row>
    <row r="56232">
      <c r="A56232" s="1" t="n">
        <v>40857.875</v>
      </c>
      <c r="B56232" t="n">
        <v>66</v>
      </c>
    </row>
    <row r="56233">
      <c r="A56233" s="1" t="n">
        <v>40857.91666666666</v>
      </c>
      <c r="B56233" t="n">
        <v>66</v>
      </c>
    </row>
    <row r="56234">
      <c r="A56234" s="1" t="n">
        <v>40857.95833333334</v>
      </c>
      <c r="B56234" t="n">
        <v/>
      </c>
    </row>
    <row r="56235">
      <c r="A56235" s="1" t="n">
        <v>40858</v>
      </c>
      <c r="B56235" t="n">
        <v/>
      </c>
    </row>
    <row r="56236">
      <c r="A56236" s="1" t="n">
        <v>40858.04166666666</v>
      </c>
      <c r="B56236" t="n">
        <v/>
      </c>
    </row>
    <row r="56237">
      <c r="A56237" s="1" t="n">
        <v>40858.08333333334</v>
      </c>
      <c r="B56237" t="n">
        <v/>
      </c>
    </row>
    <row r="56238">
      <c r="A56238" s="1" t="n">
        <v>40858.125</v>
      </c>
      <c r="B56238" t="n">
        <v/>
      </c>
    </row>
    <row r="56239">
      <c r="A56239" s="1" t="n">
        <v>40858.16666666666</v>
      </c>
      <c r="B56239" t="n">
        <v/>
      </c>
    </row>
    <row r="56240">
      <c r="A56240" s="1" t="n">
        <v>40858.20833333334</v>
      </c>
      <c r="B56240" t="n">
        <v/>
      </c>
    </row>
    <row r="56241">
      <c r="A56241" s="1" t="n">
        <v>40858.25</v>
      </c>
      <c r="B56241" t="n">
        <v/>
      </c>
    </row>
    <row r="56242">
      <c r="A56242" s="1" t="n">
        <v>40858.29166666666</v>
      </c>
      <c r="B56242" t="n">
        <v/>
      </c>
    </row>
    <row r="56243">
      <c r="A56243" s="1" t="n">
        <v>40858.33333333334</v>
      </c>
      <c r="B56243" t="n">
        <v/>
      </c>
    </row>
    <row r="56244">
      <c r="A56244" s="1" t="n">
        <v>40858.375</v>
      </c>
      <c r="B56244" t="n">
        <v/>
      </c>
    </row>
    <row r="56245">
      <c r="A56245" s="1" t="n">
        <v>40858.41666666666</v>
      </c>
      <c r="B56245" t="n">
        <v/>
      </c>
    </row>
    <row r="56246">
      <c r="A56246" s="1" t="n">
        <v>40858.45833333334</v>
      </c>
      <c r="B56246" t="n">
        <v/>
      </c>
    </row>
    <row r="56247">
      <c r="A56247" s="1" t="n">
        <v>40858.5</v>
      </c>
      <c r="B56247" t="n">
        <v/>
      </c>
    </row>
    <row r="56248">
      <c r="A56248" s="1" t="n">
        <v>40858.54166666666</v>
      </c>
      <c r="B56248" t="n">
        <v/>
      </c>
    </row>
    <row r="56249">
      <c r="A56249" s="1" t="n">
        <v>40858.58333333334</v>
      </c>
      <c r="B56249" t="n">
        <v/>
      </c>
    </row>
    <row r="56250">
      <c r="A56250" s="1" t="n">
        <v>40858.625</v>
      </c>
      <c r="B56250" t="n">
        <v/>
      </c>
    </row>
    <row r="56251">
      <c r="A56251" s="1" t="n">
        <v>40858.66666666666</v>
      </c>
      <c r="B56251" t="n">
        <v/>
      </c>
    </row>
    <row r="56252">
      <c r="A56252" s="1" t="n">
        <v>40858.70833333334</v>
      </c>
      <c r="B56252" t="n">
        <v/>
      </c>
    </row>
    <row r="56253">
      <c r="A56253" s="1" t="n">
        <v>40858.75</v>
      </c>
      <c r="B56253" t="n">
        <v/>
      </c>
    </row>
    <row r="56254">
      <c r="A56254" s="1" t="n">
        <v>40858.79166666666</v>
      </c>
      <c r="B56254" t="n">
        <v/>
      </c>
    </row>
    <row r="56255">
      <c r="A56255" s="1" t="n">
        <v>40858.83333333334</v>
      </c>
      <c r="B56255" t="n">
        <v/>
      </c>
    </row>
    <row r="56256">
      <c r="A56256" s="1" t="n">
        <v>40858.875</v>
      </c>
      <c r="B56256" t="n">
        <v/>
      </c>
    </row>
    <row r="56257">
      <c r="A56257" s="1" t="n">
        <v>40858.91666666666</v>
      </c>
      <c r="B56257" t="n">
        <v/>
      </c>
    </row>
    <row r="56258">
      <c r="A56258" s="1" t="n">
        <v>40858.95833333334</v>
      </c>
      <c r="B56258" t="n">
        <v/>
      </c>
    </row>
    <row r="56259">
      <c r="A56259" s="1" t="n">
        <v>40859</v>
      </c>
      <c r="B56259" t="n">
        <v/>
      </c>
    </row>
    <row r="56260">
      <c r="A56260" s="1" t="n">
        <v>40859.04166666666</v>
      </c>
      <c r="B56260" t="n">
        <v>67</v>
      </c>
    </row>
    <row r="56261">
      <c r="A56261" s="1" t="n">
        <v>40859.08333333334</v>
      </c>
      <c r="B56261" t="n">
        <v>67</v>
      </c>
    </row>
    <row r="56262">
      <c r="A56262" s="1" t="n">
        <v>40859.125</v>
      </c>
      <c r="B56262" t="n">
        <v>67</v>
      </c>
    </row>
    <row r="56263">
      <c r="A56263" s="1" t="n">
        <v>40859.16666666666</v>
      </c>
      <c r="B56263" t="n">
        <v>69</v>
      </c>
    </row>
    <row r="56264">
      <c r="A56264" s="1" t="n">
        <v>40859.20833333334</v>
      </c>
      <c r="B56264" t="n">
        <v>71</v>
      </c>
    </row>
    <row r="56265">
      <c r="A56265" s="1" t="n">
        <v>40859.25</v>
      </c>
      <c r="B56265" t="n">
        <v>72</v>
      </c>
    </row>
    <row r="56266">
      <c r="A56266" s="1" t="n">
        <v>40859.29166666666</v>
      </c>
      <c r="B56266" t="n">
        <v>72</v>
      </c>
    </row>
    <row r="56267">
      <c r="A56267" s="1" t="n">
        <v>40859.33333333334</v>
      </c>
      <c r="B56267" t="n">
        <v>73</v>
      </c>
    </row>
    <row r="56268">
      <c r="A56268" s="1" t="n">
        <v>40859.375</v>
      </c>
      <c r="B56268" t="n">
        <v/>
      </c>
    </row>
    <row r="56269">
      <c r="A56269" s="1" t="n">
        <v>40859.41666666666</v>
      </c>
      <c r="B56269" t="n">
        <v>70</v>
      </c>
    </row>
    <row r="56270">
      <c r="A56270" s="1" t="n">
        <v>40859.45833333334</v>
      </c>
      <c r="B56270" t="n">
        <v>70</v>
      </c>
    </row>
    <row r="56271">
      <c r="A56271" s="1" t="n">
        <v>40859.5</v>
      </c>
      <c r="B56271" t="n">
        <v>70</v>
      </c>
    </row>
    <row r="56272">
      <c r="A56272" s="1" t="n">
        <v>40859.54166666666</v>
      </c>
      <c r="B56272" t="n">
        <v/>
      </c>
    </row>
    <row r="56273">
      <c r="A56273" s="1" t="n">
        <v>40859.58333333334</v>
      </c>
      <c r="B56273" t="n">
        <v>69</v>
      </c>
    </row>
    <row r="56274">
      <c r="A56274" s="1" t="n">
        <v>40859.625</v>
      </c>
      <c r="B56274" t="n">
        <v>70</v>
      </c>
    </row>
    <row r="56275">
      <c r="A56275" s="1" t="n">
        <v>40859.66666666666</v>
      </c>
      <c r="B56275" t="n">
        <v/>
      </c>
    </row>
    <row r="56276">
      <c r="A56276" s="1" t="n">
        <v>40859.70833333334</v>
      </c>
      <c r="B56276" t="n">
        <v/>
      </c>
    </row>
    <row r="56277">
      <c r="A56277" s="1" t="n">
        <v>40859.75</v>
      </c>
      <c r="B56277" t="n">
        <v>91</v>
      </c>
    </row>
    <row r="56278">
      <c r="A56278" s="1" t="n">
        <v>40859.79166666666</v>
      </c>
      <c r="B56278" t="n">
        <v>91</v>
      </c>
    </row>
    <row r="56279">
      <c r="A56279" s="1" t="n">
        <v>40859.83333333334</v>
      </c>
      <c r="B56279" t="n">
        <v>70</v>
      </c>
    </row>
    <row r="56280">
      <c r="A56280" s="1" t="n">
        <v>40859.875</v>
      </c>
      <c r="B56280" t="n">
        <v>70</v>
      </c>
    </row>
    <row r="56281">
      <c r="A56281" s="1" t="n">
        <v>40859.91666666666</v>
      </c>
      <c r="B56281" t="n">
        <v/>
      </c>
    </row>
    <row r="56282">
      <c r="A56282" s="1" t="n">
        <v>40859.95833333334</v>
      </c>
      <c r="B56282" t="n">
        <v>91</v>
      </c>
    </row>
    <row r="56283">
      <c r="A56283" s="1" t="n">
        <v>40860</v>
      </c>
      <c r="B56283" t="n">
        <v>91</v>
      </c>
    </row>
    <row r="56284">
      <c r="A56284" s="1" t="n">
        <v>40860.04166666666</v>
      </c>
      <c r="B56284" t="n">
        <v>91</v>
      </c>
    </row>
    <row r="56285">
      <c r="A56285" s="1" t="n">
        <v>40860.08333333334</v>
      </c>
      <c r="B56285" t="n">
        <v>91</v>
      </c>
    </row>
    <row r="56286">
      <c r="A56286" s="1" t="n">
        <v>40860.125</v>
      </c>
      <c r="B56286" t="n">
        <v>70</v>
      </c>
    </row>
    <row r="56287">
      <c r="A56287" s="1" t="n">
        <v>40860.16666666666</v>
      </c>
      <c r="B56287" t="n">
        <v>70</v>
      </c>
    </row>
    <row r="56288">
      <c r="A56288" s="1" t="n">
        <v>40860.20833333334</v>
      </c>
      <c r="B56288" t="n">
        <v>70</v>
      </c>
    </row>
    <row r="56289">
      <c r="A56289" s="1" t="n">
        <v>40860.25</v>
      </c>
      <c r="B56289" t="n">
        <v>71</v>
      </c>
    </row>
    <row r="56290">
      <c r="A56290" s="1" t="n">
        <v>40860.29166666666</v>
      </c>
      <c r="B56290" t="n">
        <v>70</v>
      </c>
    </row>
    <row r="56291">
      <c r="A56291" s="1" t="n">
        <v>40860.33333333334</v>
      </c>
      <c r="B56291" t="n">
        <v>69</v>
      </c>
    </row>
    <row r="56292">
      <c r="A56292" s="1" t="n">
        <v>40860.375</v>
      </c>
      <c r="B56292" t="n">
        <v>70</v>
      </c>
    </row>
    <row r="56293">
      <c r="A56293" s="1" t="n">
        <v>40860.41666666666</v>
      </c>
      <c r="B56293" t="n">
        <v>69</v>
      </c>
    </row>
    <row r="56294">
      <c r="A56294" s="1" t="n">
        <v>40860.45833333334</v>
      </c>
      <c r="B56294" t="n">
        <v>69</v>
      </c>
    </row>
    <row r="56295">
      <c r="A56295" s="1" t="n">
        <v>40860.5</v>
      </c>
      <c r="B56295" t="n">
        <v>69</v>
      </c>
    </row>
    <row r="56296">
      <c r="A56296" s="1" t="n">
        <v>40860.54166666666</v>
      </c>
      <c r="B56296" t="n">
        <v>69</v>
      </c>
    </row>
    <row r="56297">
      <c r="A56297" s="1" t="n">
        <v>40860.58333333334</v>
      </c>
      <c r="B56297" t="n">
        <v>68</v>
      </c>
    </row>
    <row r="56298">
      <c r="A56298" s="1" t="n">
        <v>40860.625</v>
      </c>
      <c r="B56298" t="n">
        <v>68</v>
      </c>
    </row>
    <row r="56299">
      <c r="A56299" s="1" t="n">
        <v>40860.66666666666</v>
      </c>
      <c r="B56299" t="n">
        <v>68</v>
      </c>
    </row>
    <row r="56300">
      <c r="A56300" s="1" t="n">
        <v>40860.70833333334</v>
      </c>
      <c r="B56300" t="n">
        <v/>
      </c>
    </row>
    <row r="56301">
      <c r="A56301" s="1" t="n">
        <v>40860.75</v>
      </c>
      <c r="B56301" t="n">
        <v>68</v>
      </c>
    </row>
    <row r="56302">
      <c r="A56302" s="1" t="n">
        <v>40860.79166666666</v>
      </c>
      <c r="B56302" t="n">
        <v>68</v>
      </c>
    </row>
    <row r="56303">
      <c r="A56303" s="1" t="n">
        <v>40860.83333333334</v>
      </c>
      <c r="B56303" t="n">
        <v/>
      </c>
    </row>
    <row r="56304">
      <c r="A56304" s="1" t="n">
        <v>40860.875</v>
      </c>
      <c r="B56304" t="n">
        <v/>
      </c>
    </row>
    <row r="56305">
      <c r="A56305" s="1" t="n">
        <v>40860.91666666666</v>
      </c>
      <c r="B56305" t="n">
        <v/>
      </c>
    </row>
    <row r="56306">
      <c r="A56306" s="1" t="n">
        <v>40860.95833333334</v>
      </c>
      <c r="B56306" t="n">
        <v>68</v>
      </c>
    </row>
    <row r="56307">
      <c r="A56307" s="1" t="n">
        <v>40861</v>
      </c>
      <c r="B56307" t="n">
        <v>68</v>
      </c>
    </row>
    <row r="56308">
      <c r="A56308" s="1" t="n">
        <v>40861.04166666666</v>
      </c>
      <c r="B56308" t="n">
        <v>68</v>
      </c>
    </row>
    <row r="56309">
      <c r="A56309" s="1" t="n">
        <v>40861.08333333334</v>
      </c>
      <c r="B56309" t="n">
        <v>68</v>
      </c>
    </row>
    <row r="56310">
      <c r="A56310" s="1" t="n">
        <v>40861.125</v>
      </c>
      <c r="B56310" t="n">
        <v>68</v>
      </c>
    </row>
    <row r="56311">
      <c r="A56311" s="1" t="n">
        <v>40861.16666666666</v>
      </c>
      <c r="B56311" t="n">
        <v>68</v>
      </c>
    </row>
    <row r="56312">
      <c r="A56312" s="1" t="n">
        <v>40861.20833333334</v>
      </c>
      <c r="B56312" t="n">
        <v>68</v>
      </c>
    </row>
    <row r="56313">
      <c r="A56313" s="1" t="n">
        <v>40861.25</v>
      </c>
      <c r="B56313" t="n">
        <v>68</v>
      </c>
    </row>
    <row r="56314">
      <c r="A56314" s="1" t="n">
        <v>40861.29166666666</v>
      </c>
      <c r="B56314" t="n">
        <v>68</v>
      </c>
    </row>
    <row r="56315">
      <c r="A56315" s="1" t="n">
        <v>40861.33333333334</v>
      </c>
      <c r="B56315" t="n">
        <v>68</v>
      </c>
    </row>
    <row r="56316">
      <c r="A56316" s="1" t="n">
        <v>40861.375</v>
      </c>
      <c r="B56316" t="n">
        <v/>
      </c>
    </row>
    <row r="56317">
      <c r="A56317" s="1" t="n">
        <v>40861.41666666666</v>
      </c>
      <c r="B56317" t="n">
        <v>68</v>
      </c>
    </row>
    <row r="56318">
      <c r="A56318" s="1" t="n">
        <v>40861.45833333334</v>
      </c>
      <c r="B56318" t="n">
        <v>68</v>
      </c>
    </row>
    <row r="56319">
      <c r="A56319" s="1" t="n">
        <v>40861.5</v>
      </c>
      <c r="B56319" t="n">
        <v>68</v>
      </c>
    </row>
    <row r="56320">
      <c r="A56320" s="1" t="n">
        <v>40861.54166666666</v>
      </c>
      <c r="B56320" t="n">
        <v>68</v>
      </c>
    </row>
    <row r="56321">
      <c r="A56321" s="1" t="n">
        <v>40861.58333333334</v>
      </c>
      <c r="B56321" t="n">
        <v>68</v>
      </c>
    </row>
    <row r="56322">
      <c r="A56322" s="1" t="n">
        <v>40861.625</v>
      </c>
      <c r="B56322" t="n">
        <v>68</v>
      </c>
    </row>
    <row r="56323">
      <c r="A56323" s="1" t="n">
        <v>40861.66666666666</v>
      </c>
      <c r="B56323" t="n">
        <v>68</v>
      </c>
    </row>
    <row r="56324">
      <c r="A56324" s="1" t="n">
        <v>40861.70833333334</v>
      </c>
      <c r="B56324" t="n">
        <v>67</v>
      </c>
    </row>
    <row r="56325">
      <c r="A56325" s="1" t="n">
        <v>40861.75</v>
      </c>
      <c r="B56325" t="n">
        <v>68</v>
      </c>
    </row>
    <row r="56326">
      <c r="A56326" s="1" t="n">
        <v>40861.79166666666</v>
      </c>
      <c r="B56326" t="n">
        <v>67</v>
      </c>
    </row>
    <row r="56327">
      <c r="A56327" s="1" t="n">
        <v>40861.83333333334</v>
      </c>
      <c r="B56327" t="n">
        <v/>
      </c>
    </row>
    <row r="56328">
      <c r="A56328" s="1" t="n">
        <v>40861.875</v>
      </c>
      <c r="B56328" t="n">
        <v>67</v>
      </c>
    </row>
    <row r="56329">
      <c r="A56329" s="1" t="n">
        <v>40861.91666666666</v>
      </c>
      <c r="B56329" t="n">
        <v>68</v>
      </c>
    </row>
    <row r="56330">
      <c r="A56330" s="1" t="n">
        <v>40861.95833333334</v>
      </c>
      <c r="B56330" t="n">
        <v/>
      </c>
    </row>
    <row r="56331">
      <c r="A56331" s="1" t="n">
        <v>40862</v>
      </c>
      <c r="B56331" t="n">
        <v>68</v>
      </c>
    </row>
    <row r="56332">
      <c r="A56332" s="1" t="n">
        <v>40862.04166666666</v>
      </c>
      <c r="B56332" t="n">
        <v/>
      </c>
    </row>
    <row r="56333">
      <c r="A56333" s="1" t="n">
        <v>40862.08333333334</v>
      </c>
      <c r="B56333" t="n">
        <v>68</v>
      </c>
    </row>
    <row r="56334">
      <c r="A56334" s="1" t="n">
        <v>40862.125</v>
      </c>
      <c r="B56334" t="n">
        <v>68</v>
      </c>
    </row>
    <row r="56335">
      <c r="A56335" s="1" t="n">
        <v>40862.16666666666</v>
      </c>
      <c r="B56335" t="n">
        <v>67</v>
      </c>
    </row>
    <row r="56336">
      <c r="A56336" s="1" t="n">
        <v>40862.20833333334</v>
      </c>
      <c r="B56336" t="n">
        <v>67</v>
      </c>
    </row>
    <row r="56337">
      <c r="A56337" s="1" t="n">
        <v>40862.25</v>
      </c>
      <c r="B56337" t="n">
        <v>67</v>
      </c>
    </row>
    <row r="56338">
      <c r="A56338" s="1" t="n">
        <v>40862.29166666666</v>
      </c>
      <c r="B56338" t="n">
        <v>68</v>
      </c>
    </row>
    <row r="56339">
      <c r="A56339" s="1" t="n">
        <v>40862.33333333334</v>
      </c>
      <c r="B56339" t="n">
        <v>68</v>
      </c>
    </row>
    <row r="56340">
      <c r="A56340" s="1" t="n">
        <v>40862.375</v>
      </c>
      <c r="B56340" t="n">
        <v>67</v>
      </c>
    </row>
    <row r="56341">
      <c r="A56341" s="1" t="n">
        <v>40862.41666666666</v>
      </c>
      <c r="B56341" t="n">
        <v>67</v>
      </c>
    </row>
    <row r="56342">
      <c r="A56342" s="1" t="n">
        <v>40862.45833333334</v>
      </c>
      <c r="B56342" t="n">
        <v>67</v>
      </c>
    </row>
    <row r="56343">
      <c r="A56343" s="1" t="n">
        <v>40862.5</v>
      </c>
      <c r="B56343" t="n">
        <v>67</v>
      </c>
    </row>
    <row r="56344">
      <c r="A56344" s="1" t="n">
        <v>40862.54166666666</v>
      </c>
      <c r="B56344" t="n">
        <v>67</v>
      </c>
    </row>
    <row r="56345">
      <c r="A56345" s="1" t="n">
        <v>40862.58333333334</v>
      </c>
      <c r="B56345" t="n">
        <v>67</v>
      </c>
    </row>
    <row r="56346">
      <c r="A56346" s="1" t="n">
        <v>40862.625</v>
      </c>
      <c r="B56346" t="n">
        <v>67</v>
      </c>
    </row>
    <row r="56347">
      <c r="A56347" s="1" t="n">
        <v>40862.66666666666</v>
      </c>
      <c r="B56347" t="n">
        <v>67</v>
      </c>
    </row>
    <row r="56348">
      <c r="A56348" s="1" t="n">
        <v>40862.70833333334</v>
      </c>
      <c r="B56348" t="n">
        <v>67</v>
      </c>
    </row>
    <row r="56349">
      <c r="A56349" s="1" t="n">
        <v>40862.75</v>
      </c>
      <c r="B56349" t="n">
        <v>67</v>
      </c>
    </row>
    <row r="56350">
      <c r="A56350" s="1" t="n">
        <v>40862.79166666666</v>
      </c>
      <c r="B56350" t="n">
        <v/>
      </c>
    </row>
    <row r="56351">
      <c r="A56351" s="1" t="n">
        <v>40862.83333333334</v>
      </c>
      <c r="B56351" t="n">
        <v>67</v>
      </c>
    </row>
    <row r="56352">
      <c r="A56352" s="1" t="n">
        <v>40862.875</v>
      </c>
      <c r="B56352" t="n">
        <v>67</v>
      </c>
    </row>
    <row r="56353">
      <c r="A56353" s="1" t="n">
        <v>40862.91666666666</v>
      </c>
      <c r="B56353" t="n">
        <v>67</v>
      </c>
    </row>
    <row r="56354">
      <c r="A56354" s="1" t="n">
        <v>40862.95833333334</v>
      </c>
      <c r="B56354" t="n">
        <v/>
      </c>
    </row>
    <row r="56355">
      <c r="A56355" s="1" t="n">
        <v>40863</v>
      </c>
      <c r="B56355" t="n">
        <v>70</v>
      </c>
    </row>
    <row r="56356">
      <c r="A56356" s="1" t="n">
        <v>40863.04166666666</v>
      </c>
      <c r="B56356" t="n">
        <v>70</v>
      </c>
    </row>
    <row r="56357">
      <c r="A56357" s="1" t="n">
        <v>40863.08333333334</v>
      </c>
      <c r="B56357" t="n">
        <v>70</v>
      </c>
    </row>
    <row r="56358">
      <c r="A56358" s="1" t="n">
        <v>40863.125</v>
      </c>
      <c r="B56358" t="n">
        <v>70</v>
      </c>
    </row>
    <row r="56359">
      <c r="A56359" s="1" t="n">
        <v>40863.16666666666</v>
      </c>
      <c r="B56359" t="n">
        <v>69</v>
      </c>
    </row>
    <row r="56360">
      <c r="A56360" s="1" t="n">
        <v>40863.20833333334</v>
      </c>
      <c r="B56360" t="n">
        <v>70</v>
      </c>
    </row>
    <row r="56361">
      <c r="A56361" s="1" t="n">
        <v>40863.25</v>
      </c>
      <c r="B56361" t="n">
        <v>69</v>
      </c>
    </row>
    <row r="56362">
      <c r="A56362" s="1" t="n">
        <v>40863.29166666666</v>
      </c>
      <c r="B56362" t="n">
        <v>69</v>
      </c>
    </row>
    <row r="56363">
      <c r="A56363" s="1" t="n">
        <v>40863.33333333334</v>
      </c>
      <c r="B56363" t="n">
        <v>69</v>
      </c>
    </row>
    <row r="56364">
      <c r="A56364" s="1" t="n">
        <v>40863.375</v>
      </c>
      <c r="B56364" t="n">
        <v>69</v>
      </c>
    </row>
    <row r="56365">
      <c r="A56365" s="1" t="n">
        <v>40863.41666666666</v>
      </c>
      <c r="B56365" t="n">
        <v>68</v>
      </c>
    </row>
    <row r="56366">
      <c r="A56366" s="1" t="n">
        <v>40863.45833333334</v>
      </c>
      <c r="B56366" t="n">
        <v>68</v>
      </c>
    </row>
    <row r="56367">
      <c r="A56367" s="1" t="n">
        <v>40863.5</v>
      </c>
      <c r="B56367" t="n">
        <v>68</v>
      </c>
    </row>
    <row r="56368">
      <c r="A56368" s="1" t="n">
        <v>40863.54166666666</v>
      </c>
      <c r="B56368" t="n">
        <v>68</v>
      </c>
    </row>
    <row r="56369">
      <c r="A56369" s="1" t="n">
        <v>40863.58333333334</v>
      </c>
      <c r="B56369" t="n">
        <v>68</v>
      </c>
    </row>
    <row r="56370">
      <c r="A56370" s="1" t="n">
        <v>40863.625</v>
      </c>
      <c r="B56370" t="n">
        <v>68</v>
      </c>
    </row>
    <row r="56371">
      <c r="A56371" s="1" t="n">
        <v>40863.66666666666</v>
      </c>
      <c r="B56371" t="n">
        <v>68</v>
      </c>
    </row>
    <row r="56372">
      <c r="A56372" s="1" t="n">
        <v>40863.70833333334</v>
      </c>
      <c r="B56372" t="n">
        <v>68</v>
      </c>
    </row>
    <row r="56373">
      <c r="A56373" s="1" t="n">
        <v>40863.75</v>
      </c>
      <c r="B56373" t="n">
        <v/>
      </c>
    </row>
    <row r="56374">
      <c r="A56374" s="1" t="n">
        <v>40863.79166666666</v>
      </c>
      <c r="B56374" t="n">
        <v>68</v>
      </c>
    </row>
    <row r="56375">
      <c r="A56375" s="1" t="n">
        <v>40863.83333333334</v>
      </c>
      <c r="B56375" t="n">
        <v>68</v>
      </c>
    </row>
    <row r="56376">
      <c r="A56376" s="1" t="n">
        <v>40863.875</v>
      </c>
      <c r="B56376" t="n">
        <v/>
      </c>
    </row>
    <row r="56377">
      <c r="A56377" s="1" t="n">
        <v>40863.91666666666</v>
      </c>
      <c r="B56377" t="n">
        <v>68</v>
      </c>
    </row>
    <row r="56378">
      <c r="A56378" s="1" t="n">
        <v>40863.95833333334</v>
      </c>
      <c r="B56378" t="n">
        <v>68</v>
      </c>
    </row>
    <row r="56379">
      <c r="A56379" s="1" t="n">
        <v>40864</v>
      </c>
      <c r="B56379" t="n">
        <v>68</v>
      </c>
    </row>
    <row r="56380">
      <c r="A56380" s="1" t="n">
        <v>40864.04166666666</v>
      </c>
      <c r="B56380" t="n">
        <v>68</v>
      </c>
    </row>
    <row r="56381">
      <c r="A56381" s="1" t="n">
        <v>40864.08333333334</v>
      </c>
      <c r="B56381" t="n">
        <v/>
      </c>
    </row>
    <row r="56382">
      <c r="A56382" s="1" t="n">
        <v>40864.125</v>
      </c>
      <c r="B56382" t="n">
        <v>68</v>
      </c>
    </row>
    <row r="56383">
      <c r="A56383" s="1" t="n">
        <v>40864.16666666666</v>
      </c>
      <c r="B56383" t="n">
        <v>67</v>
      </c>
    </row>
    <row r="56384">
      <c r="A56384" s="1" t="n">
        <v>40864.20833333334</v>
      </c>
      <c r="B56384" t="n">
        <v>67</v>
      </c>
    </row>
    <row r="56385">
      <c r="A56385" s="1" t="n">
        <v>40864.25</v>
      </c>
      <c r="B56385" t="n">
        <v>67</v>
      </c>
    </row>
    <row r="56386">
      <c r="A56386" s="1" t="n">
        <v>40864.29166666666</v>
      </c>
      <c r="B56386" t="n">
        <v>67</v>
      </c>
    </row>
    <row r="56387">
      <c r="A56387" s="1" t="n">
        <v>40864.33333333334</v>
      </c>
      <c r="B56387" t="n">
        <v>67</v>
      </c>
    </row>
    <row r="56388">
      <c r="A56388" s="1" t="n">
        <v>40864.375</v>
      </c>
      <c r="B56388" t="n">
        <v>68</v>
      </c>
    </row>
    <row r="56389">
      <c r="A56389" s="1" t="n">
        <v>40864.41666666666</v>
      </c>
      <c r="B56389" t="n">
        <v>68</v>
      </c>
    </row>
    <row r="56390">
      <c r="A56390" s="1" t="n">
        <v>40864.45833333334</v>
      </c>
      <c r="B56390" t="n">
        <v>67</v>
      </c>
    </row>
    <row r="56391">
      <c r="A56391" s="1" t="n">
        <v>40864.5</v>
      </c>
      <c r="B56391" t="n">
        <v>67</v>
      </c>
    </row>
    <row r="56392">
      <c r="A56392" s="1" t="n">
        <v>40864.54166666666</v>
      </c>
      <c r="B56392" t="n">
        <v>67</v>
      </c>
    </row>
    <row r="56393">
      <c r="A56393" s="1" t="n">
        <v>40864.58333333334</v>
      </c>
      <c r="B56393" t="n">
        <v/>
      </c>
    </row>
    <row r="56394">
      <c r="A56394" s="1" t="n">
        <v>40864.625</v>
      </c>
      <c r="B56394" t="n">
        <v>67</v>
      </c>
    </row>
    <row r="56395">
      <c r="A56395" s="1" t="n">
        <v>40864.66666666666</v>
      </c>
      <c r="B56395" t="n">
        <v>67</v>
      </c>
    </row>
    <row r="56396">
      <c r="A56396" s="1" t="n">
        <v>40864.70833333334</v>
      </c>
      <c r="B56396" t="n">
        <v>67</v>
      </c>
    </row>
    <row r="56397">
      <c r="A56397" s="1" t="n">
        <v>40864.75</v>
      </c>
      <c r="B56397" t="n">
        <v>68</v>
      </c>
    </row>
    <row r="56398">
      <c r="A56398" s="1" t="n">
        <v>40864.79166666666</v>
      </c>
      <c r="B56398" t="n">
        <v>67</v>
      </c>
    </row>
    <row r="56399">
      <c r="A56399" s="1" t="n">
        <v>40864.83333333334</v>
      </c>
      <c r="B56399" t="n">
        <v/>
      </c>
    </row>
    <row r="56400">
      <c r="A56400" s="1" t="n">
        <v>40864.875</v>
      </c>
      <c r="B56400" t="n">
        <v>68</v>
      </c>
    </row>
    <row r="56401">
      <c r="A56401" s="1" t="n">
        <v>40864.91666666666</v>
      </c>
      <c r="B56401" t="n">
        <v>67</v>
      </c>
    </row>
    <row r="56402">
      <c r="A56402" s="1" t="n">
        <v>40864.95833333334</v>
      </c>
      <c r="B56402" t="n">
        <v/>
      </c>
    </row>
    <row r="56403">
      <c r="A56403" s="1" t="n">
        <v>40865</v>
      </c>
      <c r="B56403" t="n">
        <v/>
      </c>
    </row>
    <row r="56404">
      <c r="A56404" s="1" t="n">
        <v>40865.04166666666</v>
      </c>
      <c r="B56404" t="n">
        <v>67</v>
      </c>
    </row>
    <row r="56405">
      <c r="A56405" s="1" t="n">
        <v>40865.08333333334</v>
      </c>
      <c r="B56405" t="n">
        <v>67</v>
      </c>
    </row>
    <row r="56406">
      <c r="A56406" s="1" t="n">
        <v>40865.125</v>
      </c>
      <c r="B56406" t="n">
        <v>67</v>
      </c>
    </row>
    <row r="56407">
      <c r="A56407" s="1" t="n">
        <v>40865.16666666666</v>
      </c>
      <c r="B56407" t="n">
        <v>67</v>
      </c>
    </row>
    <row r="56408">
      <c r="A56408" s="1" t="n">
        <v>40865.20833333334</v>
      </c>
      <c r="B56408" t="n">
        <v>67</v>
      </c>
    </row>
    <row r="56409">
      <c r="A56409" s="1" t="n">
        <v>40865.25</v>
      </c>
      <c r="B56409" t="n">
        <v>67</v>
      </c>
    </row>
    <row r="56410">
      <c r="A56410" s="1" t="n">
        <v>40865.29166666666</v>
      </c>
      <c r="B56410" t="n">
        <v>67</v>
      </c>
    </row>
    <row r="56411">
      <c r="A56411" s="1" t="n">
        <v>40865.33333333334</v>
      </c>
      <c r="B56411" t="n">
        <v>67</v>
      </c>
    </row>
    <row r="56412">
      <c r="A56412" s="1" t="n">
        <v>40865.375</v>
      </c>
      <c r="B56412" t="n">
        <v>67</v>
      </c>
    </row>
    <row r="56413">
      <c r="A56413" s="1" t="n">
        <v>40865.41666666666</v>
      </c>
      <c r="B56413" t="n">
        <v>67</v>
      </c>
    </row>
    <row r="56414">
      <c r="A56414" s="1" t="n">
        <v>40865.45833333334</v>
      </c>
      <c r="B56414" t="n">
        <v>67</v>
      </c>
    </row>
    <row r="56415">
      <c r="A56415" s="1" t="n">
        <v>40865.5</v>
      </c>
      <c r="B56415" t="n">
        <v>67</v>
      </c>
    </row>
    <row r="56416">
      <c r="A56416" s="1" t="n">
        <v>40865.54166666666</v>
      </c>
      <c r="B56416" t="n">
        <v/>
      </c>
    </row>
    <row r="56417">
      <c r="A56417" s="1" t="n">
        <v>40865.58333333334</v>
      </c>
      <c r="B56417" t="n">
        <v/>
      </c>
    </row>
    <row r="56418">
      <c r="A56418" s="1" t="n">
        <v>40865.625</v>
      </c>
      <c r="B56418" t="n">
        <v>67</v>
      </c>
    </row>
    <row r="56419">
      <c r="A56419" s="1" t="n">
        <v>40865.66666666666</v>
      </c>
      <c r="B56419" t="n">
        <v/>
      </c>
    </row>
    <row r="56420">
      <c r="A56420" s="1" t="n">
        <v>40865.70833333334</v>
      </c>
      <c r="B56420" t="n">
        <v/>
      </c>
    </row>
    <row r="56421">
      <c r="A56421" s="1" t="n">
        <v>40865.75</v>
      </c>
      <c r="B56421" t="n">
        <v/>
      </c>
    </row>
    <row r="56422">
      <c r="A56422" s="1" t="n">
        <v>40865.79166666666</v>
      </c>
      <c r="B56422" t="n">
        <v/>
      </c>
    </row>
    <row r="56423">
      <c r="A56423" s="1" t="n">
        <v>40865.83333333334</v>
      </c>
      <c r="B56423" t="n">
        <v>67</v>
      </c>
    </row>
    <row r="56424">
      <c r="A56424" s="1" t="n">
        <v>40865.875</v>
      </c>
      <c r="B56424" t="n">
        <v/>
      </c>
    </row>
    <row r="56425">
      <c r="A56425" s="1" t="n">
        <v>40865.91666666666</v>
      </c>
      <c r="B56425" t="n">
        <v>67</v>
      </c>
    </row>
    <row r="56426">
      <c r="A56426" s="1" t="n">
        <v>40865.95833333334</v>
      </c>
      <c r="B56426" t="n">
        <v>67</v>
      </c>
    </row>
    <row r="56427">
      <c r="A56427" s="1" t="n">
        <v>40866</v>
      </c>
      <c r="B56427" t="n">
        <v>67</v>
      </c>
    </row>
    <row r="56428">
      <c r="A56428" s="1" t="n">
        <v>40866.04166666666</v>
      </c>
      <c r="B56428" t="n">
        <v>67</v>
      </c>
    </row>
    <row r="56429">
      <c r="A56429" s="1" t="n">
        <v>40866.08333333334</v>
      </c>
      <c r="B56429" t="n">
        <v>67</v>
      </c>
    </row>
    <row r="56430">
      <c r="A56430" s="1" t="n">
        <v>40866.125</v>
      </c>
      <c r="B56430" t="n">
        <v>67</v>
      </c>
    </row>
    <row r="56431">
      <c r="A56431" s="1" t="n">
        <v>40866.16666666666</v>
      </c>
      <c r="B56431" t="n">
        <v>67</v>
      </c>
    </row>
    <row r="56432">
      <c r="A56432" s="1" t="n">
        <v>40866.20833333334</v>
      </c>
      <c r="B56432" t="n">
        <v/>
      </c>
    </row>
    <row r="56433">
      <c r="A56433" s="1" t="n">
        <v>40866.25</v>
      </c>
      <c r="B56433" t="n">
        <v/>
      </c>
    </row>
    <row r="56434">
      <c r="A56434" s="1" t="n">
        <v>40866.29166666666</v>
      </c>
      <c r="B56434" t="n">
        <v/>
      </c>
    </row>
    <row r="56435">
      <c r="A56435" s="1" t="n">
        <v>40866.33333333334</v>
      </c>
      <c r="B56435" t="n">
        <v/>
      </c>
    </row>
    <row r="56436">
      <c r="A56436" s="1" t="n">
        <v>40866.375</v>
      </c>
      <c r="B56436" t="n">
        <v/>
      </c>
    </row>
    <row r="56437">
      <c r="A56437" s="1" t="n">
        <v>40866.41666666666</v>
      </c>
      <c r="B56437" t="n">
        <v/>
      </c>
    </row>
    <row r="56438">
      <c r="A56438" s="1" t="n">
        <v>40866.45833333334</v>
      </c>
      <c r="B56438" t="n">
        <v/>
      </c>
    </row>
    <row r="56439">
      <c r="A56439" s="1" t="n">
        <v>40866.5</v>
      </c>
      <c r="B56439" t="n">
        <v/>
      </c>
    </row>
    <row r="56440">
      <c r="A56440" s="1" t="n">
        <v>40866.54166666666</v>
      </c>
      <c r="B56440" t="n">
        <v/>
      </c>
    </row>
    <row r="56441">
      <c r="A56441" s="1" t="n">
        <v>40866.58333333334</v>
      </c>
      <c r="B56441" t="n">
        <v>66</v>
      </c>
    </row>
    <row r="56442">
      <c r="A56442" s="1" t="n">
        <v>40866.625</v>
      </c>
      <c r="B56442" t="n">
        <v>67</v>
      </c>
    </row>
    <row r="56443">
      <c r="A56443" s="1" t="n">
        <v>40866.66666666666</v>
      </c>
      <c r="B56443" t="n">
        <v>67</v>
      </c>
    </row>
    <row r="56444">
      <c r="A56444" s="1" t="n">
        <v>40866.70833333334</v>
      </c>
      <c r="B56444" t="n">
        <v>66</v>
      </c>
    </row>
    <row r="56445">
      <c r="A56445" s="1" t="n">
        <v>40866.75</v>
      </c>
      <c r="B56445" t="n">
        <v>66</v>
      </c>
    </row>
    <row r="56446">
      <c r="A56446" s="1" t="n">
        <v>40866.79166666666</v>
      </c>
      <c r="B56446" t="n">
        <v>67</v>
      </c>
    </row>
    <row r="56447">
      <c r="A56447" s="1" t="n">
        <v>40866.83333333334</v>
      </c>
      <c r="B56447" t="n">
        <v>67</v>
      </c>
    </row>
    <row r="56448">
      <c r="A56448" s="1" t="n">
        <v>40866.875</v>
      </c>
      <c r="B56448" t="n">
        <v>67</v>
      </c>
    </row>
    <row r="56449">
      <c r="A56449" s="1" t="n">
        <v>40866.91666666666</v>
      </c>
      <c r="B56449" t="n">
        <v>67</v>
      </c>
    </row>
    <row r="56450">
      <c r="A56450" s="1" t="n">
        <v>40866.95833333334</v>
      </c>
      <c r="B56450" t="n">
        <v>67</v>
      </c>
    </row>
    <row r="56451">
      <c r="A56451" s="1" t="n">
        <v>40867</v>
      </c>
      <c r="B56451" t="n">
        <v>67</v>
      </c>
    </row>
    <row r="56452">
      <c r="A56452" s="1" t="n">
        <v>40867.04166666666</v>
      </c>
      <c r="B56452" t="n">
        <v>67</v>
      </c>
    </row>
    <row r="56453">
      <c r="A56453" s="1" t="n">
        <v>40867.08333333334</v>
      </c>
      <c r="B56453" t="n">
        <v/>
      </c>
    </row>
    <row r="56454">
      <c r="A56454" s="1" t="n">
        <v>40867.125</v>
      </c>
      <c r="B56454" t="n">
        <v>67</v>
      </c>
    </row>
    <row r="56455">
      <c r="A56455" s="1" t="n">
        <v>40867.16666666666</v>
      </c>
      <c r="B56455" t="n">
        <v>67</v>
      </c>
    </row>
    <row r="56456">
      <c r="A56456" s="1" t="n">
        <v>40867.20833333334</v>
      </c>
      <c r="B56456" t="n">
        <v>67</v>
      </c>
    </row>
    <row r="56457">
      <c r="A56457" s="1" t="n">
        <v>40867.25</v>
      </c>
      <c r="B56457" t="n">
        <v/>
      </c>
    </row>
    <row r="56458">
      <c r="A56458" s="1" t="n">
        <v>40867.29166666666</v>
      </c>
      <c r="B56458" t="n">
        <v>67</v>
      </c>
    </row>
    <row r="56459">
      <c r="A56459" s="1" t="n">
        <v>40867.33333333334</v>
      </c>
      <c r="B56459" t="n">
        <v>67</v>
      </c>
    </row>
    <row r="56460">
      <c r="A56460" s="1" t="n">
        <v>40867.375</v>
      </c>
      <c r="B56460" t="n">
        <v>67</v>
      </c>
    </row>
    <row r="56461">
      <c r="A56461" s="1" t="n">
        <v>40867.41666666666</v>
      </c>
      <c r="B56461" t="n">
        <v>67</v>
      </c>
    </row>
    <row r="56462">
      <c r="A56462" s="1" t="n">
        <v>40867.45833333334</v>
      </c>
      <c r="B56462" t="n">
        <v>67</v>
      </c>
    </row>
    <row r="56463">
      <c r="A56463" s="1" t="n">
        <v>40867.5</v>
      </c>
      <c r="B56463" t="n">
        <v/>
      </c>
    </row>
    <row r="56464">
      <c r="A56464" s="1" t="n">
        <v>40867.54166666666</v>
      </c>
      <c r="B56464" t="n">
        <v>66</v>
      </c>
    </row>
    <row r="56465">
      <c r="A56465" s="1" t="n">
        <v>40867.58333333334</v>
      </c>
      <c r="B56465" t="n">
        <v>66</v>
      </c>
    </row>
    <row r="56466">
      <c r="A56466" s="1" t="n">
        <v>40867.625</v>
      </c>
      <c r="B56466" t="n">
        <v>67</v>
      </c>
    </row>
    <row r="56467">
      <c r="A56467" s="1" t="n">
        <v>40867.66666666666</v>
      </c>
      <c r="B56467" t="n">
        <v>66</v>
      </c>
    </row>
    <row r="56468">
      <c r="A56468" s="1" t="n">
        <v>40867.70833333334</v>
      </c>
      <c r="B56468" t="n">
        <v>66</v>
      </c>
    </row>
    <row r="56469">
      <c r="A56469" s="1" t="n">
        <v>40867.75</v>
      </c>
      <c r="B56469" t="n">
        <v>66</v>
      </c>
    </row>
    <row r="56470">
      <c r="A56470" s="1" t="n">
        <v>40867.79166666666</v>
      </c>
      <c r="B56470" t="n">
        <v>66</v>
      </c>
    </row>
    <row r="56471">
      <c r="A56471" s="1" t="n">
        <v>40867.83333333334</v>
      </c>
      <c r="B56471" t="n">
        <v/>
      </c>
    </row>
    <row r="56472">
      <c r="A56472" s="1" t="n">
        <v>40867.875</v>
      </c>
      <c r="B56472" t="n">
        <v>66</v>
      </c>
    </row>
    <row r="56473">
      <c r="A56473" s="1" t="n">
        <v>40867.91666666666</v>
      </c>
      <c r="B56473" t="n">
        <v>67</v>
      </c>
    </row>
    <row r="56474">
      <c r="A56474" s="1" t="n">
        <v>40867.95833333334</v>
      </c>
      <c r="B56474" t="n">
        <v/>
      </c>
    </row>
    <row r="56475">
      <c r="A56475" s="1" t="n">
        <v>40868</v>
      </c>
      <c r="B56475" t="n">
        <v>67</v>
      </c>
    </row>
    <row r="56476">
      <c r="A56476" s="1" t="n">
        <v>40868.04166666666</v>
      </c>
      <c r="B56476" t="n">
        <v>67</v>
      </c>
    </row>
    <row r="56477">
      <c r="A56477" s="1" t="n">
        <v>40868.08333333334</v>
      </c>
      <c r="B56477" t="n">
        <v>67</v>
      </c>
    </row>
    <row r="56478">
      <c r="A56478" s="1" t="n">
        <v>40868.125</v>
      </c>
      <c r="B56478" t="n">
        <v>66</v>
      </c>
    </row>
    <row r="56479">
      <c r="A56479" s="1" t="n">
        <v>40868.16666666666</v>
      </c>
      <c r="B56479" t="n">
        <v>66</v>
      </c>
    </row>
    <row r="56480">
      <c r="A56480" s="1" t="n">
        <v>40868.20833333334</v>
      </c>
      <c r="B56480" t="n">
        <v>67</v>
      </c>
    </row>
    <row r="56481">
      <c r="A56481" s="1" t="n">
        <v>40868.25</v>
      </c>
      <c r="B56481" t="n">
        <v>67</v>
      </c>
    </row>
    <row r="56482">
      <c r="A56482" s="1" t="n">
        <v>40868.29166666666</v>
      </c>
      <c r="B56482" t="n">
        <v>66</v>
      </c>
    </row>
    <row r="56483">
      <c r="A56483" s="1" t="n">
        <v>40868.33333333334</v>
      </c>
      <c r="B56483" t="n">
        <v>66</v>
      </c>
    </row>
    <row r="56484">
      <c r="A56484" s="1" t="n">
        <v>40868.375</v>
      </c>
      <c r="B56484" t="n">
        <v>66</v>
      </c>
    </row>
    <row r="56485">
      <c r="A56485" s="1" t="n">
        <v>40868.41666666666</v>
      </c>
      <c r="B56485" t="n">
        <v>64</v>
      </c>
    </row>
    <row r="56486">
      <c r="A56486" s="1" t="n">
        <v>40868.45833333334</v>
      </c>
      <c r="B56486" t="n">
        <v>65</v>
      </c>
    </row>
    <row r="56487">
      <c r="A56487" s="1" t="n">
        <v>40868.5</v>
      </c>
      <c r="B56487" t="n">
        <v>65</v>
      </c>
    </row>
    <row r="56488">
      <c r="A56488" s="1" t="n">
        <v>40868.54166666666</v>
      </c>
      <c r="B56488" t="n">
        <v>65</v>
      </c>
    </row>
    <row r="56489">
      <c r="A56489" s="1" t="n">
        <v>40868.58333333334</v>
      </c>
      <c r="B56489" t="n">
        <v>65</v>
      </c>
    </row>
    <row r="56490">
      <c r="A56490" s="1" t="n">
        <v>40868.625</v>
      </c>
      <c r="B56490" t="n">
        <v>64</v>
      </c>
    </row>
    <row r="56491">
      <c r="A56491" s="1" t="n">
        <v>40868.66666666666</v>
      </c>
      <c r="B56491" t="n">
        <v>67</v>
      </c>
    </row>
    <row r="56492">
      <c r="A56492" s="1" t="n">
        <v>40868.70833333334</v>
      </c>
      <c r="B56492" t="n">
        <v>67</v>
      </c>
    </row>
    <row r="56493">
      <c r="A56493" s="1" t="n">
        <v>40868.75</v>
      </c>
      <c r="B56493" t="n">
        <v>65</v>
      </c>
    </row>
    <row r="56494">
      <c r="A56494" s="1" t="n">
        <v>40868.79166666666</v>
      </c>
      <c r="B56494" t="n">
        <v>65</v>
      </c>
    </row>
    <row r="56495">
      <c r="A56495" s="1" t="n">
        <v>40868.83333333334</v>
      </c>
      <c r="B56495" t="n">
        <v>67</v>
      </c>
    </row>
    <row r="56496">
      <c r="A56496" s="1" t="n">
        <v>40868.875</v>
      </c>
      <c r="B56496" t="n">
        <v>67</v>
      </c>
    </row>
    <row r="56497">
      <c r="A56497" s="1" t="n">
        <v>40868.91666666666</v>
      </c>
      <c r="B56497" t="n">
        <v>66</v>
      </c>
    </row>
    <row r="56498">
      <c r="A56498" s="1" t="n">
        <v>40868.95833333334</v>
      </c>
      <c r="B56498" t="n">
        <v>67</v>
      </c>
    </row>
    <row r="56499">
      <c r="A56499" s="1" t="n">
        <v>40869</v>
      </c>
      <c r="B56499" t="n">
        <v>66</v>
      </c>
    </row>
    <row r="56500">
      <c r="A56500" s="1" t="n">
        <v>40869.04166666666</v>
      </c>
      <c r="B56500" t="n">
        <v/>
      </c>
    </row>
    <row r="56501">
      <c r="A56501" s="1" t="n">
        <v>40869.08333333334</v>
      </c>
      <c r="B56501" t="n">
        <v>65</v>
      </c>
    </row>
    <row r="56502">
      <c r="A56502" s="1" t="n">
        <v>40869.125</v>
      </c>
      <c r="B56502" t="n">
        <v>64</v>
      </c>
    </row>
    <row r="56503">
      <c r="A56503" s="1" t="n">
        <v>40869.16666666666</v>
      </c>
      <c r="B56503" t="n">
        <v>66</v>
      </c>
    </row>
    <row r="56504">
      <c r="A56504" s="1" t="n">
        <v>40869.20833333334</v>
      </c>
      <c r="B56504" t="n">
        <v>66</v>
      </c>
    </row>
    <row r="56505">
      <c r="A56505" s="1" t="n">
        <v>40869.25</v>
      </c>
      <c r="B56505" t="n">
        <v>66</v>
      </c>
    </row>
    <row r="56506">
      <c r="A56506" s="1" t="n">
        <v>40869.29166666666</v>
      </c>
      <c r="B56506" t="n">
        <v>66</v>
      </c>
    </row>
    <row r="56507">
      <c r="A56507" s="1" t="n">
        <v>40869.33333333334</v>
      </c>
      <c r="B56507" t="n">
        <v>66</v>
      </c>
    </row>
    <row r="56508">
      <c r="A56508" s="1" t="n">
        <v>40869.375</v>
      </c>
      <c r="B56508" t="n">
        <v>66</v>
      </c>
    </row>
    <row r="56509">
      <c r="A56509" s="1" t="n">
        <v>40869.41666666666</v>
      </c>
      <c r="B56509" t="n">
        <v>66</v>
      </c>
    </row>
    <row r="56510">
      <c r="A56510" s="1" t="n">
        <v>40869.45833333334</v>
      </c>
      <c r="B56510" t="n">
        <v>66</v>
      </c>
    </row>
    <row r="56511">
      <c r="A56511" s="1" t="n">
        <v>40869.5</v>
      </c>
      <c r="B56511" t="n">
        <v/>
      </c>
    </row>
    <row r="56512">
      <c r="A56512" s="1" t="n">
        <v>40869.54166666666</v>
      </c>
      <c r="B56512" t="n">
        <v>66</v>
      </c>
    </row>
    <row r="56513">
      <c r="A56513" s="1" t="n">
        <v>40869.58333333334</v>
      </c>
      <c r="B56513" t="n">
        <v>66</v>
      </c>
    </row>
    <row r="56514">
      <c r="A56514" s="1" t="n">
        <v>40869.625</v>
      </c>
      <c r="B56514" t="n">
        <v>67</v>
      </c>
    </row>
    <row r="56515">
      <c r="A56515" s="1" t="n">
        <v>40869.66666666666</v>
      </c>
      <c r="B56515" t="n">
        <v>66</v>
      </c>
    </row>
    <row r="56516">
      <c r="A56516" s="1" t="n">
        <v>40869.70833333334</v>
      </c>
      <c r="B56516" t="n">
        <v>66</v>
      </c>
    </row>
    <row r="56517">
      <c r="A56517" s="1" t="n">
        <v>40869.75</v>
      </c>
      <c r="B56517" t="n">
        <v>67</v>
      </c>
    </row>
    <row r="56518">
      <c r="A56518" s="1" t="n">
        <v>40869.79166666666</v>
      </c>
      <c r="B56518" t="n">
        <v>66</v>
      </c>
    </row>
    <row r="56519">
      <c r="A56519" s="1" t="n">
        <v>40869.83333333334</v>
      </c>
      <c r="B56519" t="n">
        <v>66</v>
      </c>
    </row>
    <row r="56520">
      <c r="A56520" s="1" t="n">
        <v>40869.875</v>
      </c>
      <c r="B56520" t="n">
        <v>66</v>
      </c>
    </row>
    <row r="56521">
      <c r="A56521" s="1" t="n">
        <v>40869.91666666666</v>
      </c>
      <c r="B56521" t="n">
        <v>66</v>
      </c>
    </row>
    <row r="56522">
      <c r="A56522" s="1" t="n">
        <v>40869.95833333334</v>
      </c>
      <c r="B56522" t="n">
        <v>66</v>
      </c>
    </row>
    <row r="56523">
      <c r="A56523" s="1" t="n">
        <v>40870</v>
      </c>
      <c r="B56523" t="n">
        <v>66</v>
      </c>
    </row>
    <row r="56524">
      <c r="A56524" s="1" t="n">
        <v>40870.04166666666</v>
      </c>
      <c r="B56524" t="n">
        <v>66</v>
      </c>
    </row>
    <row r="56525">
      <c r="A56525" s="1" t="n">
        <v>40870.08333333334</v>
      </c>
      <c r="B56525" t="n">
        <v>66</v>
      </c>
    </row>
    <row r="56526">
      <c r="A56526" s="1" t="n">
        <v>40870.125</v>
      </c>
      <c r="B56526" t="n">
        <v>66</v>
      </c>
    </row>
    <row r="56527">
      <c r="A56527" s="1" t="n">
        <v>40870.16666666666</v>
      </c>
      <c r="B56527" t="n">
        <v/>
      </c>
    </row>
    <row r="56528">
      <c r="A56528" s="1" t="n">
        <v>40870.20833333334</v>
      </c>
      <c r="B56528" t="n">
        <v>66</v>
      </c>
    </row>
    <row r="56529">
      <c r="A56529" s="1" t="n">
        <v>40870.25</v>
      </c>
      <c r="B56529" t="n">
        <v>66</v>
      </c>
    </row>
    <row r="56530">
      <c r="A56530" s="1" t="n">
        <v>40870.29166666666</v>
      </c>
      <c r="B56530" t="n">
        <v>66</v>
      </c>
    </row>
    <row r="56531">
      <c r="A56531" s="1" t="n">
        <v>40870.33333333334</v>
      </c>
      <c r="B56531" t="n">
        <v>66</v>
      </c>
    </row>
    <row r="56532">
      <c r="A56532" s="1" t="n">
        <v>40870.375</v>
      </c>
      <c r="B56532" t="n">
        <v>66</v>
      </c>
    </row>
    <row r="56533">
      <c r="A56533" s="1" t="n">
        <v>40870.41666666666</v>
      </c>
      <c r="B56533" t="n">
        <v>66</v>
      </c>
    </row>
    <row r="56534">
      <c r="A56534" s="1" t="n">
        <v>40870.45833333334</v>
      </c>
      <c r="B56534" t="n">
        <v>65</v>
      </c>
    </row>
    <row r="56535">
      <c r="A56535" s="1" t="n">
        <v>40870.5</v>
      </c>
      <c r="B56535" t="n">
        <v>65</v>
      </c>
    </row>
    <row r="56536">
      <c r="A56536" s="1" t="n">
        <v>40870.54166666666</v>
      </c>
      <c r="B56536" t="n">
        <v>65</v>
      </c>
    </row>
    <row r="56537">
      <c r="A56537" s="1" t="n">
        <v>40870.58333333334</v>
      </c>
      <c r="B56537" t="n">
        <v>66</v>
      </c>
    </row>
    <row r="56538">
      <c r="A56538" s="1" t="n">
        <v>40870.625</v>
      </c>
      <c r="B56538" t="n">
        <v>66</v>
      </c>
    </row>
    <row r="56539">
      <c r="A56539" s="1" t="n">
        <v>40870.66666666666</v>
      </c>
      <c r="B56539" t="n">
        <v>67</v>
      </c>
    </row>
    <row r="56540">
      <c r="A56540" s="1" t="n">
        <v>40870.70833333334</v>
      </c>
      <c r="B56540" t="n">
        <v>66</v>
      </c>
    </row>
    <row r="56541">
      <c r="A56541" s="1" t="n">
        <v>40870.75</v>
      </c>
      <c r="B56541" t="n">
        <v>66</v>
      </c>
    </row>
    <row r="56542">
      <c r="A56542" s="1" t="n">
        <v>40870.79166666666</v>
      </c>
      <c r="B56542" t="n">
        <v>66</v>
      </c>
    </row>
    <row r="56543">
      <c r="A56543" s="1" t="n">
        <v>40870.83333333334</v>
      </c>
      <c r="B56543" t="n">
        <v>66</v>
      </c>
    </row>
    <row r="56544">
      <c r="A56544" s="1" t="n">
        <v>40870.875</v>
      </c>
      <c r="B56544" t="n">
        <v>66</v>
      </c>
    </row>
    <row r="56545">
      <c r="A56545" s="1" t="n">
        <v>40870.91666666666</v>
      </c>
      <c r="B56545" t="n">
        <v>66</v>
      </c>
    </row>
    <row r="56546">
      <c r="A56546" s="1" t="n">
        <v>40870.95833333334</v>
      </c>
      <c r="B56546" t="n">
        <v>66</v>
      </c>
    </row>
    <row r="56547">
      <c r="A56547" s="1" t="n">
        <v>40871</v>
      </c>
      <c r="B56547" t="n">
        <v/>
      </c>
    </row>
    <row r="56548">
      <c r="A56548" s="1" t="n">
        <v>40871.04166666666</v>
      </c>
      <c r="B56548" t="n">
        <v>66</v>
      </c>
    </row>
    <row r="56549">
      <c r="A56549" s="1" t="n">
        <v>40871.08333333334</v>
      </c>
      <c r="B56549" t="n">
        <v>66</v>
      </c>
    </row>
    <row r="56550">
      <c r="A56550" s="1" t="n">
        <v>40871.125</v>
      </c>
      <c r="B56550" t="n">
        <v>66</v>
      </c>
    </row>
    <row r="56551">
      <c r="A56551" s="1" t="n">
        <v>40871.16666666666</v>
      </c>
      <c r="B56551" t="n">
        <v>66</v>
      </c>
    </row>
    <row r="56552">
      <c r="A56552" s="1" t="n">
        <v>40871.20833333334</v>
      </c>
      <c r="B56552" t="n">
        <v>66</v>
      </c>
    </row>
    <row r="56553">
      <c r="A56553" s="1" t="n">
        <v>40871.25</v>
      </c>
      <c r="B56553" t="n">
        <v>66</v>
      </c>
    </row>
    <row r="56554">
      <c r="A56554" s="1" t="n">
        <v>40871.29166666666</v>
      </c>
      <c r="B56554" t="n">
        <v>66</v>
      </c>
    </row>
    <row r="56555">
      <c r="A56555" s="1" t="n">
        <v>40871.33333333334</v>
      </c>
      <c r="B56555" t="n">
        <v>66</v>
      </c>
    </row>
    <row r="56556">
      <c r="A56556" s="1" t="n">
        <v>40871.375</v>
      </c>
      <c r="B56556" t="n">
        <v>66</v>
      </c>
    </row>
    <row r="56557">
      <c r="A56557" s="1" t="n">
        <v>40871.41666666666</v>
      </c>
      <c r="B56557" t="n">
        <v>66</v>
      </c>
    </row>
    <row r="56558">
      <c r="A56558" s="1" t="n">
        <v>40871.45833333334</v>
      </c>
      <c r="B56558" t="n">
        <v>66</v>
      </c>
    </row>
    <row r="56559">
      <c r="A56559" s="1" t="n">
        <v>40871.5</v>
      </c>
      <c r="B56559" t="n">
        <v/>
      </c>
    </row>
    <row r="56560">
      <c r="A56560" s="1" t="n">
        <v>40871.54166666666</v>
      </c>
      <c r="B56560" t="n">
        <v/>
      </c>
    </row>
    <row r="56561">
      <c r="A56561" s="1" t="n">
        <v>40871.58333333334</v>
      </c>
      <c r="B56561" t="n">
        <v/>
      </c>
    </row>
    <row r="56562">
      <c r="A56562" s="1" t="n">
        <v>40871.625</v>
      </c>
      <c r="B56562" t="n">
        <v/>
      </c>
    </row>
    <row r="56563">
      <c r="A56563" s="1" t="n">
        <v>40871.66666666666</v>
      </c>
      <c r="B56563" t="n">
        <v/>
      </c>
    </row>
    <row r="56564">
      <c r="A56564" s="1" t="n">
        <v>40871.70833333334</v>
      </c>
      <c r="B56564" t="n">
        <v/>
      </c>
    </row>
    <row r="56565">
      <c r="A56565" s="1" t="n">
        <v>40871.75</v>
      </c>
      <c r="B56565" t="n">
        <v/>
      </c>
    </row>
    <row r="56566">
      <c r="A56566" s="1" t="n">
        <v>40871.79166666666</v>
      </c>
      <c r="B56566" t="n">
        <v/>
      </c>
    </row>
    <row r="56567">
      <c r="A56567" s="1" t="n">
        <v>40871.83333333334</v>
      </c>
      <c r="B56567" t="n">
        <v>66</v>
      </c>
    </row>
    <row r="56568">
      <c r="A56568" s="1" t="n">
        <v>40871.875</v>
      </c>
      <c r="B56568" t="n">
        <v>66</v>
      </c>
    </row>
    <row r="56569">
      <c r="A56569" s="1" t="n">
        <v>40871.91666666666</v>
      </c>
      <c r="B56569" t="n">
        <v>66</v>
      </c>
    </row>
    <row r="56570">
      <c r="A56570" s="1" t="n">
        <v>40871.95833333334</v>
      </c>
      <c r="B56570" t="n">
        <v>66</v>
      </c>
    </row>
    <row r="56571">
      <c r="A56571" s="1" t="n">
        <v>40872</v>
      </c>
      <c r="B56571" t="n">
        <v>66</v>
      </c>
    </row>
    <row r="56572">
      <c r="A56572" s="1" t="n">
        <v>40872.04166666666</v>
      </c>
      <c r="B56572" t="n">
        <v>66</v>
      </c>
    </row>
    <row r="56573">
      <c r="A56573" s="1" t="n">
        <v>40872.08333333334</v>
      </c>
      <c r="B56573" t="n">
        <v>66</v>
      </c>
    </row>
    <row r="56574">
      <c r="A56574" s="1" t="n">
        <v>40872.125</v>
      </c>
      <c r="B56574" t="n">
        <v>66</v>
      </c>
    </row>
    <row r="56575">
      <c r="A56575" s="1" t="n">
        <v>40872.16666666666</v>
      </c>
      <c r="B56575" t="n">
        <v>66</v>
      </c>
    </row>
    <row r="56576">
      <c r="A56576" s="1" t="n">
        <v>40872.20833333334</v>
      </c>
      <c r="B56576" t="n">
        <v/>
      </c>
    </row>
    <row r="56577">
      <c r="A56577" s="1" t="n">
        <v>40872.25</v>
      </c>
      <c r="B56577" t="n">
        <v/>
      </c>
    </row>
    <row r="56578">
      <c r="A56578" s="1" t="n">
        <v>40872.29166666666</v>
      </c>
      <c r="B56578" t="n">
        <v/>
      </c>
    </row>
    <row r="56579">
      <c r="A56579" s="1" t="n">
        <v>40872.33333333334</v>
      </c>
      <c r="B56579" t="n">
        <v/>
      </c>
    </row>
    <row r="56580">
      <c r="A56580" s="1" t="n">
        <v>40872.375</v>
      </c>
      <c r="B56580" t="n">
        <v/>
      </c>
    </row>
    <row r="56581">
      <c r="A56581" s="1" t="n">
        <v>40872.41666666666</v>
      </c>
      <c r="B56581" t="n">
        <v/>
      </c>
    </row>
    <row r="56582">
      <c r="A56582" s="1" t="n">
        <v>40872.45833333334</v>
      </c>
      <c r="B56582" t="n">
        <v/>
      </c>
    </row>
    <row r="56583">
      <c r="A56583" s="1" t="n">
        <v>40872.5</v>
      </c>
      <c r="B56583" t="n">
        <v/>
      </c>
    </row>
    <row r="56584">
      <c r="A56584" s="1" t="n">
        <v>40872.54166666666</v>
      </c>
      <c r="B56584" t="n">
        <v/>
      </c>
    </row>
    <row r="56585">
      <c r="A56585" s="1" t="n">
        <v>40872.58333333334</v>
      </c>
      <c r="B56585" t="n">
        <v/>
      </c>
    </row>
    <row r="56586">
      <c r="A56586" s="1" t="n">
        <v>40872.625</v>
      </c>
      <c r="B56586" t="n">
        <v/>
      </c>
    </row>
    <row r="56587">
      <c r="A56587" s="1" t="n">
        <v>40872.66666666666</v>
      </c>
      <c r="B56587" t="n">
        <v/>
      </c>
    </row>
    <row r="56588">
      <c r="A56588" s="1" t="n">
        <v>40872.70833333334</v>
      </c>
      <c r="B56588" t="n">
        <v/>
      </c>
    </row>
    <row r="56589">
      <c r="A56589" s="1" t="n">
        <v>40872.75</v>
      </c>
      <c r="B56589" t="n">
        <v/>
      </c>
    </row>
    <row r="56590">
      <c r="A56590" s="1" t="n">
        <v>40872.79166666666</v>
      </c>
      <c r="B56590" t="n">
        <v/>
      </c>
    </row>
    <row r="56591">
      <c r="A56591" s="1" t="n">
        <v>40872.83333333334</v>
      </c>
      <c r="B56591" t="n">
        <v/>
      </c>
    </row>
    <row r="56592">
      <c r="A56592" s="1" t="n">
        <v>40872.875</v>
      </c>
      <c r="B56592" t="n">
        <v>65</v>
      </c>
    </row>
    <row r="56593">
      <c r="A56593" s="1" t="n">
        <v>40872.91666666666</v>
      </c>
      <c r="B56593" t="n">
        <v>66</v>
      </c>
    </row>
    <row r="56594">
      <c r="A56594" s="1" t="n">
        <v>40872.95833333334</v>
      </c>
      <c r="B56594" t="n">
        <v>65</v>
      </c>
    </row>
    <row r="56595">
      <c r="A56595" s="1" t="n">
        <v>40873</v>
      </c>
      <c r="B56595" t="n">
        <v/>
      </c>
    </row>
    <row r="56596">
      <c r="A56596" s="1" t="n">
        <v>40873.04166666666</v>
      </c>
      <c r="B56596" t="n">
        <v>66</v>
      </c>
    </row>
    <row r="56597">
      <c r="A56597" s="1" t="n">
        <v>40873.08333333334</v>
      </c>
      <c r="B56597" t="n">
        <v>66</v>
      </c>
    </row>
    <row r="56598">
      <c r="A56598" s="1" t="n">
        <v>40873.125</v>
      </c>
      <c r="B56598" t="n">
        <v>67</v>
      </c>
    </row>
    <row r="56599">
      <c r="A56599" s="1" t="n">
        <v>40873.16666666666</v>
      </c>
      <c r="B56599" t="n">
        <v>66</v>
      </c>
    </row>
    <row r="56600">
      <c r="A56600" s="1" t="n">
        <v>40873.20833333334</v>
      </c>
      <c r="B56600" t="n">
        <v/>
      </c>
    </row>
    <row r="56601">
      <c r="A56601" s="1" t="n">
        <v>40873.25</v>
      </c>
      <c r="B56601" t="n">
        <v/>
      </c>
    </row>
    <row r="56602">
      <c r="A56602" s="1" t="n">
        <v>40873.29166666666</v>
      </c>
      <c r="B56602" t="n">
        <v/>
      </c>
    </row>
    <row r="56603">
      <c r="A56603" s="1" t="n">
        <v>40873.33333333334</v>
      </c>
      <c r="B56603" t="n">
        <v/>
      </c>
    </row>
    <row r="56604">
      <c r="A56604" s="1" t="n">
        <v>40873.375</v>
      </c>
      <c r="B56604" t="n">
        <v/>
      </c>
    </row>
    <row r="56605">
      <c r="A56605" s="1" t="n">
        <v>40873.41666666666</v>
      </c>
      <c r="B56605" t="n">
        <v/>
      </c>
    </row>
    <row r="56606">
      <c r="A56606" s="1" t="n">
        <v>40873.45833333334</v>
      </c>
      <c r="B56606" t="n">
        <v/>
      </c>
    </row>
    <row r="56607">
      <c r="A56607" s="1" t="n">
        <v>40873.5</v>
      </c>
      <c r="B56607" t="n">
        <v/>
      </c>
    </row>
    <row r="56608">
      <c r="A56608" s="1" t="n">
        <v>40873.54166666666</v>
      </c>
      <c r="B56608" t="n">
        <v/>
      </c>
    </row>
    <row r="56609">
      <c r="A56609" s="1" t="n">
        <v>40873.58333333334</v>
      </c>
      <c r="B56609" t="n">
        <v/>
      </c>
    </row>
    <row r="56610">
      <c r="A56610" s="1" t="n">
        <v>40873.625</v>
      </c>
      <c r="B56610" t="n">
        <v/>
      </c>
    </row>
    <row r="56611">
      <c r="A56611" s="1" t="n">
        <v>40873.66666666666</v>
      </c>
      <c r="B56611" t="n">
        <v/>
      </c>
    </row>
    <row r="56612">
      <c r="A56612" s="1" t="n">
        <v>40873.70833333334</v>
      </c>
      <c r="B56612" t="n">
        <v/>
      </c>
    </row>
    <row r="56613">
      <c r="A56613" s="1" t="n">
        <v>40873.75</v>
      </c>
      <c r="B56613" t="n">
        <v/>
      </c>
    </row>
    <row r="56614">
      <c r="A56614" s="1" t="n">
        <v>40873.79166666666</v>
      </c>
      <c r="B56614" t="n">
        <v/>
      </c>
    </row>
    <row r="56615">
      <c r="A56615" s="1" t="n">
        <v>40873.83333333334</v>
      </c>
      <c r="B56615" t="n">
        <v>66</v>
      </c>
    </row>
    <row r="56616">
      <c r="A56616" s="1" t="n">
        <v>40873.875</v>
      </c>
      <c r="B56616" t="n">
        <v>66</v>
      </c>
    </row>
    <row r="56617">
      <c r="A56617" s="1" t="n">
        <v>40873.91666666666</v>
      </c>
      <c r="B56617" t="n">
        <v>66</v>
      </c>
    </row>
    <row r="56618">
      <c r="A56618" s="1" t="n">
        <v>40873.95833333334</v>
      </c>
      <c r="B56618" t="n">
        <v>66</v>
      </c>
    </row>
    <row r="56619">
      <c r="A56619" s="1" t="n">
        <v>40874</v>
      </c>
      <c r="B56619" t="n">
        <v>66</v>
      </c>
    </row>
    <row r="56620">
      <c r="A56620" s="1" t="n">
        <v>40874.04166666666</v>
      </c>
      <c r="B56620" t="n">
        <v>66</v>
      </c>
    </row>
    <row r="56621">
      <c r="A56621" s="1" t="n">
        <v>40874.08333333334</v>
      </c>
      <c r="B56621" t="n">
        <v>66</v>
      </c>
    </row>
    <row r="56622">
      <c r="A56622" s="1" t="n">
        <v>40874.125</v>
      </c>
      <c r="B56622" t="n">
        <v>66</v>
      </c>
    </row>
    <row r="56623">
      <c r="A56623" s="1" t="n">
        <v>40874.16666666666</v>
      </c>
      <c r="B56623" t="n">
        <v>66</v>
      </c>
    </row>
    <row r="56624">
      <c r="A56624" s="1" t="n">
        <v>40874.20833333334</v>
      </c>
      <c r="B56624" t="n">
        <v/>
      </c>
    </row>
    <row r="56625">
      <c r="A56625" s="1" t="n">
        <v>40874.25</v>
      </c>
      <c r="B56625" t="n">
        <v/>
      </c>
    </row>
    <row r="56626">
      <c r="A56626" s="1" t="n">
        <v>40874.29166666666</v>
      </c>
      <c r="B56626" t="n">
        <v/>
      </c>
    </row>
    <row r="56627">
      <c r="A56627" s="1" t="n">
        <v>40874.33333333334</v>
      </c>
      <c r="B56627" t="n">
        <v/>
      </c>
    </row>
    <row r="56628">
      <c r="A56628" s="1" t="n">
        <v>40874.375</v>
      </c>
      <c r="B56628" t="n">
        <v>66</v>
      </c>
    </row>
    <row r="56629">
      <c r="A56629" s="1" t="n">
        <v>40874.41666666666</v>
      </c>
      <c r="B56629" t="n">
        <v>66</v>
      </c>
    </row>
    <row r="56630">
      <c r="A56630" s="1" t="n">
        <v>40874.45833333334</v>
      </c>
      <c r="B56630" t="n">
        <v>66</v>
      </c>
    </row>
    <row r="56631">
      <c r="A56631" s="1" t="n">
        <v>40874.5</v>
      </c>
      <c r="B56631" t="n">
        <v>66</v>
      </c>
    </row>
    <row r="56632">
      <c r="A56632" s="1" t="n">
        <v>40874.54166666666</v>
      </c>
      <c r="B56632" t="n">
        <v>66</v>
      </c>
    </row>
    <row r="56633">
      <c r="A56633" s="1" t="n">
        <v>40874.58333333334</v>
      </c>
      <c r="B56633" t="n">
        <v>66</v>
      </c>
    </row>
    <row r="56634">
      <c r="A56634" s="1" t="n">
        <v>40874.625</v>
      </c>
      <c r="B56634" t="n">
        <v>66</v>
      </c>
    </row>
    <row r="56635">
      <c r="A56635" s="1" t="n">
        <v>40874.66666666666</v>
      </c>
      <c r="B56635" t="n">
        <v>66</v>
      </c>
    </row>
    <row r="56636">
      <c r="A56636" s="1" t="n">
        <v>40874.70833333334</v>
      </c>
      <c r="B56636" t="n">
        <v>66</v>
      </c>
    </row>
    <row r="56637">
      <c r="A56637" s="1" t="n">
        <v>40874.75</v>
      </c>
      <c r="B56637" t="n">
        <v>66</v>
      </c>
    </row>
    <row r="56638">
      <c r="A56638" s="1" t="n">
        <v>40874.79166666666</v>
      </c>
      <c r="B56638" t="n">
        <v/>
      </c>
    </row>
    <row r="56639">
      <c r="A56639" s="1" t="n">
        <v>40874.83333333334</v>
      </c>
      <c r="B56639" t="n">
        <v>66</v>
      </c>
    </row>
    <row r="56640">
      <c r="A56640" s="1" t="n">
        <v>40874.875</v>
      </c>
      <c r="B56640" t="n">
        <v>66</v>
      </c>
    </row>
    <row r="56641">
      <c r="A56641" s="1" t="n">
        <v>40874.91666666666</v>
      </c>
      <c r="B56641" t="n">
        <v/>
      </c>
    </row>
    <row r="56642">
      <c r="A56642" s="1" t="n">
        <v>40874.95833333334</v>
      </c>
      <c r="B56642" t="n">
        <v>66</v>
      </c>
    </row>
    <row r="56643">
      <c r="A56643" s="1" t="n">
        <v>40875</v>
      </c>
      <c r="B56643" t="n">
        <v/>
      </c>
    </row>
    <row r="56644">
      <c r="A56644" s="1" t="n">
        <v>40875.04166666666</v>
      </c>
      <c r="B56644" t="n">
        <v>66</v>
      </c>
    </row>
    <row r="56645">
      <c r="A56645" s="1" t="n">
        <v>40875.08333333334</v>
      </c>
      <c r="B56645" t="n">
        <v>66</v>
      </c>
    </row>
    <row r="56646">
      <c r="A56646" s="1" t="n">
        <v>40875.125</v>
      </c>
      <c r="B56646" t="n">
        <v>66</v>
      </c>
    </row>
    <row r="56647">
      <c r="A56647" s="1" t="n">
        <v>40875.16666666666</v>
      </c>
      <c r="B56647" t="n">
        <v>66</v>
      </c>
    </row>
    <row r="56648">
      <c r="A56648" s="1" t="n">
        <v>40875.20833333334</v>
      </c>
      <c r="B56648" t="n">
        <v/>
      </c>
    </row>
    <row r="56649">
      <c r="A56649" s="1" t="n">
        <v>40875.25</v>
      </c>
      <c r="B56649" t="n">
        <v/>
      </c>
    </row>
    <row r="56650">
      <c r="A56650" s="1" t="n">
        <v>40875.29166666666</v>
      </c>
      <c r="B56650" t="n">
        <v/>
      </c>
    </row>
    <row r="56651">
      <c r="A56651" s="1" t="n">
        <v>40875.33333333334</v>
      </c>
      <c r="B56651" t="n">
        <v/>
      </c>
    </row>
    <row r="56652">
      <c r="A56652" s="1" t="n">
        <v>40875.375</v>
      </c>
      <c r="B56652" t="n">
        <v/>
      </c>
    </row>
    <row r="56653">
      <c r="A56653" s="1" t="n">
        <v>40875.41666666666</v>
      </c>
      <c r="B56653" t="n">
        <v/>
      </c>
    </row>
    <row r="56654">
      <c r="A56654" s="1" t="n">
        <v>40875.45833333334</v>
      </c>
      <c r="B56654" t="n">
        <v/>
      </c>
    </row>
    <row r="56655">
      <c r="A56655" s="1" t="n">
        <v>40875.5</v>
      </c>
      <c r="B56655" t="n">
        <v/>
      </c>
    </row>
    <row r="56656">
      <c r="A56656" s="1" t="n">
        <v>40875.54166666666</v>
      </c>
      <c r="B56656" t="n">
        <v/>
      </c>
    </row>
    <row r="56657">
      <c r="A56657" s="1" t="n">
        <v>40875.58333333334</v>
      </c>
      <c r="B56657" t="n">
        <v/>
      </c>
    </row>
    <row r="56658">
      <c r="A56658" s="1" t="n">
        <v>40875.625</v>
      </c>
      <c r="B56658" t="n">
        <v/>
      </c>
    </row>
    <row r="56659">
      <c r="A56659" s="1" t="n">
        <v>40875.66666666666</v>
      </c>
      <c r="B56659" t="n">
        <v/>
      </c>
    </row>
    <row r="56660">
      <c r="A56660" s="1" t="n">
        <v>40875.70833333334</v>
      </c>
      <c r="B56660" t="n">
        <v/>
      </c>
    </row>
    <row r="56661">
      <c r="A56661" s="1" t="n">
        <v>40875.75</v>
      </c>
      <c r="B56661" t="n">
        <v/>
      </c>
    </row>
    <row r="56662">
      <c r="A56662" s="1" t="n">
        <v>40875.79166666666</v>
      </c>
      <c r="B56662" t="n">
        <v/>
      </c>
    </row>
    <row r="56663">
      <c r="A56663" s="1" t="n">
        <v>40875.83333333334</v>
      </c>
      <c r="B56663" t="n">
        <v>66</v>
      </c>
    </row>
    <row r="56664">
      <c r="A56664" s="1" t="n">
        <v>40875.875</v>
      </c>
      <c r="B56664" t="n">
        <v>66</v>
      </c>
    </row>
    <row r="56665">
      <c r="A56665" s="1" t="n">
        <v>40875.91666666666</v>
      </c>
      <c r="B56665" t="n">
        <v>66</v>
      </c>
    </row>
    <row r="56666">
      <c r="A56666" s="1" t="n">
        <v>40875.95833333334</v>
      </c>
      <c r="B56666" t="n">
        <v>66</v>
      </c>
    </row>
    <row r="56667">
      <c r="A56667" s="1" t="n">
        <v>40876</v>
      </c>
      <c r="B56667" t="n">
        <v/>
      </c>
    </row>
    <row r="56668">
      <c r="A56668" s="1" t="n">
        <v>40876.04166666666</v>
      </c>
      <c r="B56668" t="n">
        <v>69</v>
      </c>
    </row>
    <row r="56669">
      <c r="A56669" s="1" t="n">
        <v>40876.08333333334</v>
      </c>
      <c r="B56669" t="n">
        <v>68</v>
      </c>
    </row>
    <row r="56670">
      <c r="A56670" s="1" t="n">
        <v>40876.125</v>
      </c>
      <c r="B56670" t="n">
        <v>68</v>
      </c>
    </row>
    <row r="56671">
      <c r="A56671" s="1" t="n">
        <v>40876.16666666666</v>
      </c>
      <c r="B56671" t="n">
        <v>68</v>
      </c>
    </row>
    <row r="56672">
      <c r="A56672" s="1" t="n">
        <v>40876.20833333334</v>
      </c>
      <c r="B56672" t="n">
        <v>69</v>
      </c>
    </row>
    <row r="56673">
      <c r="A56673" s="1" t="n">
        <v>40876.25</v>
      </c>
      <c r="B56673" t="n">
        <v>69</v>
      </c>
    </row>
    <row r="56674">
      <c r="A56674" s="1" t="n">
        <v>40876.29166666666</v>
      </c>
      <c r="B56674" t="n">
        <v>69</v>
      </c>
    </row>
    <row r="56675">
      <c r="A56675" s="1" t="n">
        <v>40876.33333333334</v>
      </c>
      <c r="B56675" t="n">
        <v/>
      </c>
    </row>
    <row r="56676">
      <c r="A56676" s="1" t="n">
        <v>40876.375</v>
      </c>
      <c r="B56676" t="n">
        <v>72</v>
      </c>
    </row>
    <row r="56677">
      <c r="A56677" s="1" t="n">
        <v>40876.41666666666</v>
      </c>
      <c r="B56677" t="n">
        <v>71</v>
      </c>
    </row>
    <row r="56678">
      <c r="A56678" s="1" t="n">
        <v>40876.45833333334</v>
      </c>
      <c r="B56678" t="n">
        <v>70</v>
      </c>
    </row>
    <row r="56679">
      <c r="A56679" s="1" t="n">
        <v>40876.5</v>
      </c>
      <c r="B56679" t="n">
        <v>70</v>
      </c>
    </row>
    <row r="56680">
      <c r="A56680" s="1" t="n">
        <v>40876.54166666666</v>
      </c>
      <c r="B56680" t="n">
        <v>69</v>
      </c>
    </row>
    <row r="56681">
      <c r="A56681" s="1" t="n">
        <v>40876.58333333334</v>
      </c>
      <c r="B56681" t="n">
        <v>69</v>
      </c>
    </row>
    <row r="56682">
      <c r="A56682" s="1" t="n">
        <v>40876.625</v>
      </c>
      <c r="B56682" t="n">
        <v>69</v>
      </c>
    </row>
    <row r="56683">
      <c r="A56683" s="1" t="n">
        <v>40876.66666666666</v>
      </c>
      <c r="B56683" t="n">
        <v>69</v>
      </c>
    </row>
    <row r="56684">
      <c r="A56684" s="1" t="n">
        <v>40876.70833333334</v>
      </c>
      <c r="B56684" t="n">
        <v>69</v>
      </c>
    </row>
    <row r="56685">
      <c r="A56685" s="1" t="n">
        <v>40876.75</v>
      </c>
      <c r="B56685" t="n">
        <v>69</v>
      </c>
    </row>
    <row r="56686">
      <c r="A56686" s="1" t="n">
        <v>40876.79166666666</v>
      </c>
      <c r="B56686" t="n">
        <v>68</v>
      </c>
    </row>
    <row r="56687">
      <c r="A56687" s="1" t="n">
        <v>40876.83333333334</v>
      </c>
      <c r="B56687" t="n">
        <v>68</v>
      </c>
    </row>
    <row r="56688">
      <c r="A56688" s="1" t="n">
        <v>40876.875</v>
      </c>
      <c r="B56688" t="n">
        <v>68</v>
      </c>
    </row>
    <row r="56689">
      <c r="A56689" s="1" t="n">
        <v>40876.91666666666</v>
      </c>
      <c r="B56689" t="n">
        <v>68</v>
      </c>
    </row>
    <row r="56690">
      <c r="A56690" s="1" t="n">
        <v>40876.95833333334</v>
      </c>
      <c r="B56690" t="n">
        <v>68</v>
      </c>
    </row>
    <row r="56691">
      <c r="A56691" s="1" t="n">
        <v>40877</v>
      </c>
      <c r="B56691" t="n">
        <v>68</v>
      </c>
    </row>
    <row r="56692">
      <c r="A56692" s="1" t="n">
        <v>40877.04166666666</v>
      </c>
      <c r="B56692" t="n">
        <v>68</v>
      </c>
    </row>
    <row r="56693">
      <c r="A56693" s="1" t="n">
        <v>40877.08333333334</v>
      </c>
      <c r="B56693" t="n">
        <v>68</v>
      </c>
    </row>
    <row r="56694">
      <c r="A56694" s="1" t="n">
        <v>40877.125</v>
      </c>
      <c r="B56694" t="n">
        <v>68</v>
      </c>
    </row>
    <row r="56695">
      <c r="A56695" s="1" t="n">
        <v>40877.16666666666</v>
      </c>
      <c r="B56695" t="n">
        <v>68</v>
      </c>
    </row>
    <row r="56696">
      <c r="A56696" s="1" t="n">
        <v>40877.20833333334</v>
      </c>
      <c r="B56696" t="n">
        <v>68</v>
      </c>
    </row>
    <row r="56697">
      <c r="A56697" s="1" t="n">
        <v>40877.25</v>
      </c>
      <c r="B56697" t="n">
        <v>68</v>
      </c>
    </row>
    <row r="56698">
      <c r="A56698" s="1" t="n">
        <v>40877.29166666666</v>
      </c>
      <c r="B56698" t="n">
        <v/>
      </c>
    </row>
    <row r="56699">
      <c r="A56699" s="1" t="n">
        <v>40877.33333333334</v>
      </c>
      <c r="B56699" t="n">
        <v>68</v>
      </c>
    </row>
    <row r="56700">
      <c r="A56700" s="1" t="n">
        <v>40877.375</v>
      </c>
      <c r="B56700" t="n">
        <v>68</v>
      </c>
    </row>
    <row r="56701">
      <c r="A56701" s="1" t="n">
        <v>40877.41666666666</v>
      </c>
      <c r="B56701" t="n">
        <v>68</v>
      </c>
    </row>
    <row r="56702">
      <c r="A56702" s="1" t="n">
        <v>40877.45833333334</v>
      </c>
      <c r="B56702" t="n">
        <v>68</v>
      </c>
    </row>
    <row r="56703">
      <c r="A56703" s="1" t="n">
        <v>40877.5</v>
      </c>
      <c r="B56703" t="n">
        <v>68</v>
      </c>
    </row>
    <row r="56704">
      <c r="A56704" s="1" t="n">
        <v>40877.54166666666</v>
      </c>
      <c r="B56704" t="n">
        <v>68</v>
      </c>
    </row>
    <row r="56705">
      <c r="A56705" s="1" t="n">
        <v>40877.58333333334</v>
      </c>
      <c r="B56705" t="n">
        <v>67</v>
      </c>
    </row>
    <row r="56706">
      <c r="A56706" s="1" t="n">
        <v>40877.625</v>
      </c>
      <c r="B56706" t="n">
        <v>67</v>
      </c>
    </row>
    <row r="56707">
      <c r="A56707" s="1" t="n">
        <v>40877.66666666666</v>
      </c>
      <c r="B56707" t="n">
        <v>67</v>
      </c>
    </row>
    <row r="56708">
      <c r="A56708" s="1" t="n">
        <v>40877.70833333334</v>
      </c>
      <c r="B56708" t="n">
        <v>67</v>
      </c>
    </row>
    <row r="56709">
      <c r="A56709" s="1" t="n">
        <v>40877.75</v>
      </c>
      <c r="B56709" t="n">
        <v>67</v>
      </c>
    </row>
    <row r="56710">
      <c r="A56710" s="1" t="n">
        <v>40877.79166666666</v>
      </c>
      <c r="B56710" t="n">
        <v>67</v>
      </c>
    </row>
    <row r="56711">
      <c r="A56711" s="1" t="n">
        <v>40877.83333333334</v>
      </c>
      <c r="B56711" t="n">
        <v>67</v>
      </c>
    </row>
    <row r="56712">
      <c r="A56712" s="1" t="n">
        <v>40877.875</v>
      </c>
      <c r="B56712" t="n">
        <v/>
      </c>
    </row>
    <row r="56713">
      <c r="A56713" s="1" t="n">
        <v>40877.91666666666</v>
      </c>
      <c r="B56713" t="n">
        <v/>
      </c>
    </row>
    <row r="56714">
      <c r="A56714" s="1" t="n">
        <v>40877.95833333334</v>
      </c>
      <c r="B56714" t="n">
        <v>67</v>
      </c>
    </row>
    <row r="56715">
      <c r="A56715" s="1" t="n">
        <v>40878</v>
      </c>
      <c r="B56715" t="n">
        <v/>
      </c>
    </row>
    <row r="56716">
      <c r="A56716" s="1" t="n">
        <v>40878.04166666666</v>
      </c>
      <c r="B56716" t="n">
        <v/>
      </c>
    </row>
    <row r="56717">
      <c r="A56717" s="1" t="n">
        <v>40878.08333333334</v>
      </c>
      <c r="B56717" t="n">
        <v>67</v>
      </c>
    </row>
    <row r="56718">
      <c r="A56718" s="1" t="n">
        <v>40878.125</v>
      </c>
      <c r="B56718" t="n">
        <v>67</v>
      </c>
    </row>
    <row r="56719">
      <c r="A56719" s="1" t="n">
        <v>40878.16666666666</v>
      </c>
      <c r="B56719" t="n">
        <v>67</v>
      </c>
    </row>
    <row r="56720">
      <c r="A56720" s="1" t="n">
        <v>40878.20833333334</v>
      </c>
      <c r="B56720" t="n">
        <v>67</v>
      </c>
    </row>
    <row r="56721">
      <c r="A56721" s="1" t="n">
        <v>40878.25</v>
      </c>
      <c r="B56721" t="n">
        <v>67</v>
      </c>
    </row>
    <row r="56722">
      <c r="A56722" s="1" t="n">
        <v>40878.29166666666</v>
      </c>
      <c r="B56722" t="n">
        <v>67</v>
      </c>
    </row>
    <row r="56723">
      <c r="A56723" s="1" t="n">
        <v>40878.33333333334</v>
      </c>
      <c r="B56723" t="n">
        <v>67</v>
      </c>
    </row>
    <row r="56724">
      <c r="A56724" s="1" t="n">
        <v>40878.375</v>
      </c>
      <c r="B56724" t="n">
        <v>66</v>
      </c>
    </row>
    <row r="56725">
      <c r="A56725" s="1" t="n">
        <v>40878.41666666666</v>
      </c>
      <c r="B56725" t="n">
        <v>66</v>
      </c>
    </row>
    <row r="56726">
      <c r="A56726" s="1" t="n">
        <v>40878.45833333334</v>
      </c>
      <c r="B56726" t="n">
        <v>66</v>
      </c>
    </row>
    <row r="56727">
      <c r="A56727" s="1" t="n">
        <v>40878.5</v>
      </c>
      <c r="B56727" t="n">
        <v>66</v>
      </c>
    </row>
    <row r="56728">
      <c r="A56728" s="1" t="n">
        <v>40878.54166666666</v>
      </c>
      <c r="B56728" t="n">
        <v>66</v>
      </c>
    </row>
    <row r="56729">
      <c r="A56729" s="1" t="n">
        <v>40878.58333333334</v>
      </c>
      <c r="B56729" t="n">
        <v>66</v>
      </c>
    </row>
    <row r="56730">
      <c r="A56730" s="1" t="n">
        <v>40878.625</v>
      </c>
      <c r="B56730" t="n">
        <v>66</v>
      </c>
    </row>
    <row r="56731">
      <c r="A56731" s="1" t="n">
        <v>40878.66666666666</v>
      </c>
      <c r="B56731" t="n">
        <v>66</v>
      </c>
    </row>
    <row r="56732">
      <c r="A56732" s="1" t="n">
        <v>40878.70833333334</v>
      </c>
      <c r="B56732" t="n">
        <v>66</v>
      </c>
    </row>
    <row r="56733">
      <c r="A56733" s="1" t="n">
        <v>40878.75</v>
      </c>
      <c r="B56733" t="n">
        <v/>
      </c>
    </row>
    <row r="56734">
      <c r="A56734" s="1" t="n">
        <v>40878.79166666666</v>
      </c>
      <c r="B56734" t="n">
        <v/>
      </c>
    </row>
    <row r="56735">
      <c r="A56735" s="1" t="n">
        <v>40878.83333333334</v>
      </c>
      <c r="B56735" t="n">
        <v>67</v>
      </c>
    </row>
    <row r="56736">
      <c r="A56736" s="1" t="n">
        <v>40878.875</v>
      </c>
      <c r="B56736" t="n">
        <v/>
      </c>
    </row>
    <row r="56737">
      <c r="A56737" s="1" t="n">
        <v>40878.91666666666</v>
      </c>
      <c r="B56737" t="n">
        <v>66</v>
      </c>
    </row>
    <row r="56738">
      <c r="A56738" s="1" t="n">
        <v>40878.95833333334</v>
      </c>
      <c r="B56738" t="n">
        <v>66</v>
      </c>
    </row>
    <row r="56739">
      <c r="A56739" s="1" t="n">
        <v>40879</v>
      </c>
      <c r="B56739" t="n">
        <v/>
      </c>
    </row>
    <row r="56740">
      <c r="A56740" s="1" t="n">
        <v>40879.04166666666</v>
      </c>
      <c r="B56740" t="n">
        <v/>
      </c>
    </row>
    <row r="56741">
      <c r="A56741" s="1" t="n">
        <v>40879.08333333334</v>
      </c>
      <c r="B56741" t="n">
        <v/>
      </c>
    </row>
    <row r="56742">
      <c r="A56742" s="1" t="n">
        <v>40879.125</v>
      </c>
      <c r="B56742" t="n">
        <v/>
      </c>
    </row>
    <row r="56743">
      <c r="A56743" s="1" t="n">
        <v>40879.16666666666</v>
      </c>
      <c r="B56743" t="n">
        <v/>
      </c>
    </row>
    <row r="56744">
      <c r="A56744" s="1" t="n">
        <v>40879.20833333334</v>
      </c>
      <c r="B56744" t="n">
        <v/>
      </c>
    </row>
    <row r="56745">
      <c r="A56745" s="1" t="n">
        <v>40879.25</v>
      </c>
      <c r="B56745" t="n">
        <v/>
      </c>
    </row>
    <row r="56746">
      <c r="A56746" s="1" t="n">
        <v>40879.29166666666</v>
      </c>
      <c r="B56746" t="n">
        <v/>
      </c>
    </row>
    <row r="56747">
      <c r="A56747" s="1" t="n">
        <v>40879.33333333334</v>
      </c>
      <c r="B56747" t="n">
        <v/>
      </c>
    </row>
    <row r="56748">
      <c r="A56748" s="1" t="n">
        <v>40879.375</v>
      </c>
      <c r="B56748" t="n">
        <v/>
      </c>
    </row>
    <row r="56749">
      <c r="A56749" s="1" t="n">
        <v>40879.41666666666</v>
      </c>
      <c r="B56749" t="n">
        <v/>
      </c>
    </row>
    <row r="56750">
      <c r="A56750" s="1" t="n">
        <v>40879.45833333334</v>
      </c>
      <c r="B56750" t="n">
        <v/>
      </c>
    </row>
    <row r="56751">
      <c r="A56751" s="1" t="n">
        <v>40879.5</v>
      </c>
      <c r="B56751" t="n">
        <v/>
      </c>
    </row>
    <row r="56752">
      <c r="A56752" s="1" t="n">
        <v>40879.54166666666</v>
      </c>
      <c r="B56752" t="n">
        <v/>
      </c>
    </row>
    <row r="56753">
      <c r="A56753" s="1" t="n">
        <v>40879.58333333334</v>
      </c>
      <c r="B56753" t="n">
        <v/>
      </c>
    </row>
    <row r="56754">
      <c r="A56754" s="1" t="n">
        <v>40879.625</v>
      </c>
      <c r="B56754" t="n">
        <v/>
      </c>
    </row>
    <row r="56755">
      <c r="A56755" s="1" t="n">
        <v>40879.66666666666</v>
      </c>
      <c r="B56755" t="n">
        <v/>
      </c>
    </row>
    <row r="56756">
      <c r="A56756" s="1" t="n">
        <v>40879.70833333334</v>
      </c>
      <c r="B56756" t="n">
        <v/>
      </c>
    </row>
    <row r="56757">
      <c r="A56757" s="1" t="n">
        <v>40879.75</v>
      </c>
      <c r="B56757" t="n">
        <v/>
      </c>
    </row>
    <row r="56758">
      <c r="A56758" s="1" t="n">
        <v>40879.79166666666</v>
      </c>
      <c r="B56758" t="n">
        <v/>
      </c>
    </row>
    <row r="56759">
      <c r="A56759" s="1" t="n">
        <v>40879.83333333334</v>
      </c>
      <c r="B56759" t="n">
        <v/>
      </c>
    </row>
    <row r="56760">
      <c r="A56760" s="1" t="n">
        <v>40879.875</v>
      </c>
      <c r="B56760" t="n">
        <v/>
      </c>
    </row>
    <row r="56761">
      <c r="A56761" s="1" t="n">
        <v>40879.91666666666</v>
      </c>
      <c r="B56761" t="n">
        <v/>
      </c>
    </row>
    <row r="56762">
      <c r="A56762" s="1" t="n">
        <v>40879.95833333334</v>
      </c>
      <c r="B56762" t="n">
        <v/>
      </c>
    </row>
    <row r="56763">
      <c r="A56763" s="1" t="n">
        <v>40880</v>
      </c>
      <c r="B56763" t="n">
        <v>69</v>
      </c>
    </row>
    <row r="56764">
      <c r="A56764" s="1" t="n">
        <v>40880.04166666666</v>
      </c>
      <c r="B56764" t="n">
        <v/>
      </c>
    </row>
    <row r="56765">
      <c r="A56765" s="1" t="n">
        <v>40880.08333333334</v>
      </c>
      <c r="B56765" t="n">
        <v/>
      </c>
    </row>
    <row r="56766">
      <c r="A56766" s="1" t="n">
        <v>40880.125</v>
      </c>
      <c r="B56766" t="n">
        <v>69</v>
      </c>
    </row>
    <row r="56767">
      <c r="A56767" s="1" t="n">
        <v>40880.16666666666</v>
      </c>
      <c r="B56767" t="n">
        <v>69</v>
      </c>
    </row>
    <row r="56768">
      <c r="A56768" s="1" t="n">
        <v>40880.20833333334</v>
      </c>
      <c r="B56768" t="n">
        <v/>
      </c>
    </row>
    <row r="56769">
      <c r="A56769" s="1" t="n">
        <v>40880.25</v>
      </c>
      <c r="B56769" t="n">
        <v>69</v>
      </c>
    </row>
    <row r="56770">
      <c r="A56770" s="1" t="n">
        <v>40880.29166666666</v>
      </c>
      <c r="B56770" t="n">
        <v>69</v>
      </c>
    </row>
    <row r="56771">
      <c r="A56771" s="1" t="n">
        <v>40880.33333333334</v>
      </c>
      <c r="B56771" t="n">
        <v>69</v>
      </c>
    </row>
    <row r="56772">
      <c r="A56772" s="1" t="n">
        <v>40880.375</v>
      </c>
      <c r="B56772" t="n">
        <v>68</v>
      </c>
    </row>
    <row r="56773">
      <c r="A56773" s="1" t="n">
        <v>40880.41666666666</v>
      </c>
      <c r="B56773" t="n">
        <v>68</v>
      </c>
    </row>
    <row r="56774">
      <c r="A56774" s="1" t="n">
        <v>40880.45833333334</v>
      </c>
      <c r="B56774" t="n">
        <v>68</v>
      </c>
    </row>
    <row r="56775">
      <c r="A56775" s="1" t="n">
        <v>40880.5</v>
      </c>
      <c r="B56775" t="n">
        <v>68</v>
      </c>
    </row>
    <row r="56776">
      <c r="A56776" s="1" t="n">
        <v>40880.54166666666</v>
      </c>
      <c r="B56776" t="n">
        <v>68</v>
      </c>
    </row>
    <row r="56777">
      <c r="A56777" s="1" t="n">
        <v>40880.58333333334</v>
      </c>
      <c r="B56777" t="n">
        <v>68</v>
      </c>
    </row>
    <row r="56778">
      <c r="A56778" s="1" t="n">
        <v>40880.625</v>
      </c>
      <c r="B56778" t="n">
        <v>68</v>
      </c>
    </row>
    <row r="56779">
      <c r="A56779" s="1" t="n">
        <v>40880.66666666666</v>
      </c>
      <c r="B56779" t="n">
        <v>68</v>
      </c>
    </row>
    <row r="56780">
      <c r="A56780" s="1" t="n">
        <v>40880.70833333334</v>
      </c>
      <c r="B56780" t="n">
        <v>68</v>
      </c>
    </row>
    <row r="56781">
      <c r="A56781" s="1" t="n">
        <v>40880.75</v>
      </c>
      <c r="B56781" t="n">
        <v/>
      </c>
    </row>
    <row r="56782">
      <c r="A56782" s="1" t="n">
        <v>40880.79166666666</v>
      </c>
      <c r="B56782" t="n">
        <v/>
      </c>
    </row>
    <row r="56783">
      <c r="A56783" s="1" t="n">
        <v>40880.83333333334</v>
      </c>
      <c r="B56783" t="n">
        <v>68</v>
      </c>
    </row>
    <row r="56784">
      <c r="A56784" s="1" t="n">
        <v>40880.875</v>
      </c>
      <c r="B56784" t="n">
        <v/>
      </c>
    </row>
    <row r="56785">
      <c r="A56785" s="1" t="n">
        <v>40880.91666666666</v>
      </c>
      <c r="B56785" t="n">
        <v/>
      </c>
    </row>
    <row r="56786">
      <c r="A56786" s="1" t="n">
        <v>40880.95833333334</v>
      </c>
      <c r="B56786" t="n">
        <v>68</v>
      </c>
    </row>
    <row r="56787">
      <c r="A56787" s="1" t="n">
        <v>40881</v>
      </c>
      <c r="B56787" t="n">
        <v>67</v>
      </c>
    </row>
    <row r="56788">
      <c r="A56788" s="1" t="n">
        <v>40881.04166666666</v>
      </c>
      <c r="B56788" t="n">
        <v>67</v>
      </c>
    </row>
    <row r="56789">
      <c r="A56789" s="1" t="n">
        <v>40881.08333333334</v>
      </c>
      <c r="B56789" t="n">
        <v/>
      </c>
    </row>
    <row r="56790">
      <c r="A56790" s="1" t="n">
        <v>40881.125</v>
      </c>
      <c r="B56790" t="n">
        <v/>
      </c>
    </row>
    <row r="56791">
      <c r="A56791" s="1" t="n">
        <v>40881.16666666666</v>
      </c>
      <c r="B56791" t="n">
        <v/>
      </c>
    </row>
    <row r="56792">
      <c r="A56792" s="1" t="n">
        <v>40881.20833333334</v>
      </c>
      <c r="B56792" t="n">
        <v/>
      </c>
    </row>
    <row r="56793">
      <c r="A56793" s="1" t="n">
        <v>40881.25</v>
      </c>
      <c r="B56793" t="n">
        <v>67</v>
      </c>
    </row>
    <row r="56794">
      <c r="A56794" s="1" t="n">
        <v>40881.29166666666</v>
      </c>
      <c r="B56794" t="n">
        <v>67</v>
      </c>
    </row>
    <row r="56795">
      <c r="A56795" s="1" t="n">
        <v>40881.33333333334</v>
      </c>
      <c r="B56795" t="n">
        <v>67</v>
      </c>
    </row>
    <row r="56796">
      <c r="A56796" s="1" t="n">
        <v>40881.375</v>
      </c>
      <c r="B56796" t="n">
        <v>67</v>
      </c>
    </row>
    <row r="56797">
      <c r="A56797" s="1" t="n">
        <v>40881.41666666666</v>
      </c>
      <c r="B56797" t="n">
        <v>67</v>
      </c>
    </row>
    <row r="56798">
      <c r="A56798" s="1" t="n">
        <v>40881.45833333334</v>
      </c>
      <c r="B56798" t="n">
        <v>67</v>
      </c>
    </row>
    <row r="56799">
      <c r="A56799" s="1" t="n">
        <v>40881.5</v>
      </c>
      <c r="B56799" t="n">
        <v>67</v>
      </c>
    </row>
    <row r="56800">
      <c r="A56800" s="1" t="n">
        <v>40881.54166666666</v>
      </c>
      <c r="B56800" t="n">
        <v>67</v>
      </c>
    </row>
    <row r="56801">
      <c r="A56801" s="1" t="n">
        <v>40881.58333333334</v>
      </c>
      <c r="B56801" t="n">
        <v>67</v>
      </c>
    </row>
    <row r="56802">
      <c r="A56802" s="1" t="n">
        <v>40881.625</v>
      </c>
      <c r="B56802" t="n">
        <v>66</v>
      </c>
    </row>
    <row r="56803">
      <c r="A56803" s="1" t="n">
        <v>40881.66666666666</v>
      </c>
      <c r="B56803" t="n">
        <v>67</v>
      </c>
    </row>
    <row r="56804">
      <c r="A56804" s="1" t="n">
        <v>40881.70833333334</v>
      </c>
      <c r="B56804" t="n">
        <v>67</v>
      </c>
    </row>
    <row r="56805">
      <c r="A56805" s="1" t="n">
        <v>40881.75</v>
      </c>
      <c r="B56805" t="n">
        <v>67</v>
      </c>
    </row>
    <row r="56806">
      <c r="A56806" s="1" t="n">
        <v>40881.79166666666</v>
      </c>
      <c r="B56806" t="n">
        <v/>
      </c>
    </row>
    <row r="56807">
      <c r="A56807" s="1" t="n">
        <v>40881.83333333334</v>
      </c>
      <c r="B56807" t="n">
        <v/>
      </c>
    </row>
    <row r="56808">
      <c r="A56808" s="1" t="n">
        <v>40881.875</v>
      </c>
      <c r="B56808" t="n">
        <v>91</v>
      </c>
    </row>
    <row r="56809">
      <c r="A56809" s="1" t="n">
        <v>40881.91666666666</v>
      </c>
      <c r="B56809" t="n">
        <v>91</v>
      </c>
    </row>
    <row r="56810">
      <c r="A56810" s="1" t="n">
        <v>40881.95833333334</v>
      </c>
      <c r="B56810" t="n">
        <v>91</v>
      </c>
    </row>
    <row r="56811">
      <c r="A56811" s="1" t="n">
        <v>40882</v>
      </c>
      <c r="B56811" t="n">
        <v>70</v>
      </c>
    </row>
    <row r="56812">
      <c r="A56812" s="1" t="n">
        <v>40882.04166666666</v>
      </c>
      <c r="B56812" t="n">
        <v/>
      </c>
    </row>
    <row r="56813">
      <c r="A56813" s="1" t="n">
        <v>40882.08333333334</v>
      </c>
      <c r="B56813" t="n">
        <v>70</v>
      </c>
    </row>
    <row r="56814">
      <c r="A56814" s="1" t="n">
        <v>40882.125</v>
      </c>
      <c r="B56814" t="n">
        <v>70</v>
      </c>
    </row>
    <row r="56815">
      <c r="A56815" s="1" t="n">
        <v>40882.16666666666</v>
      </c>
      <c r="B56815" t="n">
        <v>69</v>
      </c>
    </row>
    <row r="56816">
      <c r="A56816" s="1" t="n">
        <v>40882.20833333334</v>
      </c>
      <c r="B56816" t="n">
        <v>69</v>
      </c>
    </row>
    <row r="56817">
      <c r="A56817" s="1" t="n">
        <v>40882.25</v>
      </c>
      <c r="B56817" t="n">
        <v>69</v>
      </c>
    </row>
    <row r="56818">
      <c r="A56818" s="1" t="n">
        <v>40882.29166666666</v>
      </c>
      <c r="B56818" t="n">
        <v>69</v>
      </c>
    </row>
    <row r="56819">
      <c r="A56819" s="1" t="n">
        <v>40882.33333333334</v>
      </c>
      <c r="B56819" t="n">
        <v>69</v>
      </c>
    </row>
    <row r="56820">
      <c r="A56820" s="1" t="n">
        <v>40882.375</v>
      </c>
      <c r="B56820" t="n">
        <v/>
      </c>
    </row>
    <row r="56821">
      <c r="A56821" s="1" t="n">
        <v>40882.41666666666</v>
      </c>
      <c r="B56821" t="n">
        <v>69</v>
      </c>
    </row>
    <row r="56822">
      <c r="A56822" s="1" t="n">
        <v>40882.45833333334</v>
      </c>
      <c r="B56822" t="n">
        <v>69</v>
      </c>
    </row>
    <row r="56823">
      <c r="A56823" s="1" t="n">
        <v>40882.5</v>
      </c>
      <c r="B56823" t="n">
        <v>69</v>
      </c>
    </row>
    <row r="56824">
      <c r="A56824" s="1" t="n">
        <v>40882.54166666666</v>
      </c>
      <c r="B56824" t="n">
        <v>69</v>
      </c>
    </row>
    <row r="56825">
      <c r="A56825" s="1" t="n">
        <v>40882.58333333334</v>
      </c>
      <c r="B56825" t="n">
        <v>69</v>
      </c>
    </row>
    <row r="56826">
      <c r="A56826" s="1" t="n">
        <v>40882.625</v>
      </c>
      <c r="B56826" t="n">
        <v>69</v>
      </c>
    </row>
    <row r="56827">
      <c r="A56827" s="1" t="n">
        <v>40882.66666666666</v>
      </c>
      <c r="B56827" t="n">
        <v/>
      </c>
    </row>
    <row r="56828">
      <c r="A56828" s="1" t="n">
        <v>40882.70833333334</v>
      </c>
      <c r="B56828" t="n">
        <v/>
      </c>
    </row>
    <row r="56829">
      <c r="A56829" s="1" t="n">
        <v>40882.75</v>
      </c>
      <c r="B56829" t="n">
        <v/>
      </c>
    </row>
    <row r="56830">
      <c r="A56830" s="1" t="n">
        <v>40882.79166666666</v>
      </c>
      <c r="B56830" t="n">
        <v/>
      </c>
    </row>
    <row r="56831">
      <c r="A56831" s="1" t="n">
        <v>40882.83333333334</v>
      </c>
      <c r="B56831" t="n">
        <v>69</v>
      </c>
    </row>
    <row r="56832">
      <c r="A56832" s="1" t="n">
        <v>40882.875</v>
      </c>
      <c r="B56832" t="n">
        <v>69</v>
      </c>
    </row>
    <row r="56833">
      <c r="A56833" s="1" t="n">
        <v>40882.91666666666</v>
      </c>
      <c r="B56833" t="n">
        <v>69</v>
      </c>
    </row>
    <row r="56834">
      <c r="A56834" s="1" t="n">
        <v>40882.95833333334</v>
      </c>
      <c r="B56834" t="n">
        <v>69</v>
      </c>
    </row>
    <row r="56835">
      <c r="A56835" s="1" t="n">
        <v>40883</v>
      </c>
      <c r="B56835" t="n">
        <v/>
      </c>
    </row>
    <row r="56836">
      <c r="A56836" s="1" t="n">
        <v>40883.04166666666</v>
      </c>
      <c r="B56836" t="n">
        <v/>
      </c>
    </row>
    <row r="56837">
      <c r="A56837" s="1" t="n">
        <v>40883.08333333334</v>
      </c>
      <c r="B56837" t="n">
        <v/>
      </c>
    </row>
    <row r="56838">
      <c r="A56838" s="1" t="n">
        <v>40883.125</v>
      </c>
      <c r="B56838" t="n">
        <v/>
      </c>
    </row>
    <row r="56839">
      <c r="A56839" s="1" t="n">
        <v>40883.16666666666</v>
      </c>
      <c r="B56839" t="n">
        <v/>
      </c>
    </row>
    <row r="56840">
      <c r="A56840" s="1" t="n">
        <v>40883.20833333334</v>
      </c>
      <c r="B56840" t="n">
        <v/>
      </c>
    </row>
    <row r="56841">
      <c r="A56841" s="1" t="n">
        <v>40883.25</v>
      </c>
      <c r="B56841" t="n">
        <v/>
      </c>
    </row>
    <row r="56842">
      <c r="A56842" s="1" t="n">
        <v>40883.29166666666</v>
      </c>
      <c r="B56842" t="n">
        <v/>
      </c>
    </row>
    <row r="56843">
      <c r="A56843" s="1" t="n">
        <v>40883.33333333334</v>
      </c>
      <c r="B56843" t="n">
        <v/>
      </c>
    </row>
    <row r="56844">
      <c r="A56844" s="1" t="n">
        <v>40883.375</v>
      </c>
      <c r="B56844" t="n">
        <v/>
      </c>
    </row>
    <row r="56845">
      <c r="A56845" s="1" t="n">
        <v>40883.41666666666</v>
      </c>
      <c r="B56845" t="n">
        <v/>
      </c>
    </row>
    <row r="56846">
      <c r="A56846" s="1" t="n">
        <v>40883.45833333334</v>
      </c>
      <c r="B56846" t="n">
        <v/>
      </c>
    </row>
    <row r="56847">
      <c r="A56847" s="1" t="n">
        <v>40883.5</v>
      </c>
      <c r="B56847" t="n">
        <v/>
      </c>
    </row>
    <row r="56848">
      <c r="A56848" s="1" t="n">
        <v>40883.54166666666</v>
      </c>
      <c r="B56848" t="n">
        <v/>
      </c>
    </row>
    <row r="56849">
      <c r="A56849" s="1" t="n">
        <v>40883.58333333334</v>
      </c>
      <c r="B56849" t="n">
        <v/>
      </c>
    </row>
    <row r="56850">
      <c r="A56850" s="1" t="n">
        <v>40883.625</v>
      </c>
      <c r="B56850" t="n">
        <v/>
      </c>
    </row>
    <row r="56851">
      <c r="A56851" s="1" t="n">
        <v>40883.66666666666</v>
      </c>
      <c r="B56851" t="n">
        <v/>
      </c>
    </row>
    <row r="56852">
      <c r="A56852" s="1" t="n">
        <v>40883.70833333334</v>
      </c>
      <c r="B56852" t="n">
        <v/>
      </c>
    </row>
    <row r="56853">
      <c r="A56853" s="1" t="n">
        <v>40883.75</v>
      </c>
      <c r="B56853" t="n">
        <v/>
      </c>
    </row>
    <row r="56854">
      <c r="A56854" s="1" t="n">
        <v>40883.79166666666</v>
      </c>
      <c r="B56854" t="n">
        <v/>
      </c>
    </row>
    <row r="56855">
      <c r="A56855" s="1" t="n">
        <v>40883.83333333334</v>
      </c>
      <c r="B56855" t="n">
        <v/>
      </c>
    </row>
    <row r="56856">
      <c r="A56856" s="1" t="n">
        <v>40883.875</v>
      </c>
      <c r="B56856" t="n">
        <v/>
      </c>
    </row>
    <row r="56857">
      <c r="A56857" s="1" t="n">
        <v>40883.91666666666</v>
      </c>
      <c r="B56857" t="n">
        <v/>
      </c>
    </row>
    <row r="56858">
      <c r="A56858" s="1" t="n">
        <v>40883.95833333334</v>
      </c>
      <c r="B56858" t="n">
        <v/>
      </c>
    </row>
    <row r="56859">
      <c r="A56859" s="1" t="n">
        <v>40884</v>
      </c>
      <c r="B56859" t="n">
        <v/>
      </c>
    </row>
    <row r="56860">
      <c r="A56860" s="1" t="n">
        <v>40884.04166666666</v>
      </c>
      <c r="B56860" t="n">
        <v/>
      </c>
    </row>
    <row r="56861">
      <c r="A56861" s="1" t="n">
        <v>40884.08333333334</v>
      </c>
      <c r="B56861" t="n">
        <v/>
      </c>
    </row>
    <row r="56862">
      <c r="A56862" s="1" t="n">
        <v>40884.125</v>
      </c>
      <c r="B56862" t="n">
        <v/>
      </c>
    </row>
    <row r="56863">
      <c r="A56863" s="1" t="n">
        <v>40884.16666666666</v>
      </c>
      <c r="B56863" t="n">
        <v/>
      </c>
    </row>
    <row r="56864">
      <c r="A56864" s="1" t="n">
        <v>40884.20833333334</v>
      </c>
      <c r="B56864" t="n">
        <v/>
      </c>
    </row>
    <row r="56865">
      <c r="A56865" s="1" t="n">
        <v>40884.25</v>
      </c>
      <c r="B56865" t="n">
        <v/>
      </c>
    </row>
    <row r="56866">
      <c r="A56866" s="1" t="n">
        <v>40884.29166666666</v>
      </c>
      <c r="B56866" t="n">
        <v/>
      </c>
    </row>
    <row r="56867">
      <c r="A56867" s="1" t="n">
        <v>40884.33333333334</v>
      </c>
      <c r="B56867" t="n">
        <v/>
      </c>
    </row>
    <row r="56868">
      <c r="A56868" s="1" t="n">
        <v>40884.375</v>
      </c>
      <c r="B56868" t="n">
        <v/>
      </c>
    </row>
    <row r="56869">
      <c r="A56869" s="1" t="n">
        <v>40884.41666666666</v>
      </c>
      <c r="B56869" t="n">
        <v/>
      </c>
    </row>
    <row r="56870">
      <c r="A56870" s="1" t="n">
        <v>40884.45833333334</v>
      </c>
      <c r="B56870" t="n">
        <v/>
      </c>
    </row>
    <row r="56871">
      <c r="A56871" s="1" t="n">
        <v>40884.5</v>
      </c>
      <c r="B56871" t="n">
        <v/>
      </c>
    </row>
    <row r="56872">
      <c r="A56872" s="1" t="n">
        <v>40884.54166666666</v>
      </c>
      <c r="B56872" t="n">
        <v/>
      </c>
    </row>
    <row r="56873">
      <c r="A56873" s="1" t="n">
        <v>40884.58333333334</v>
      </c>
      <c r="B56873" t="n">
        <v/>
      </c>
    </row>
    <row r="56874">
      <c r="A56874" s="1" t="n">
        <v>40884.625</v>
      </c>
      <c r="B56874" t="n">
        <v/>
      </c>
    </row>
    <row r="56875">
      <c r="A56875" s="1" t="n">
        <v>40884.66666666666</v>
      </c>
      <c r="B56875" t="n">
        <v/>
      </c>
    </row>
    <row r="56876">
      <c r="A56876" s="1" t="n">
        <v>40884.70833333334</v>
      </c>
      <c r="B56876" t="n">
        <v/>
      </c>
    </row>
    <row r="56877">
      <c r="A56877" s="1" t="n">
        <v>40884.75</v>
      </c>
      <c r="B56877" t="n">
        <v/>
      </c>
    </row>
    <row r="56878">
      <c r="A56878" s="1" t="n">
        <v>40884.79166666666</v>
      </c>
      <c r="B56878" t="n">
        <v/>
      </c>
    </row>
    <row r="56879">
      <c r="A56879" s="1" t="n">
        <v>40884.83333333334</v>
      </c>
      <c r="B56879" t="n">
        <v/>
      </c>
    </row>
    <row r="56880">
      <c r="A56880" s="1" t="n">
        <v>40884.875</v>
      </c>
      <c r="B56880" t="n">
        <v/>
      </c>
    </row>
    <row r="56881">
      <c r="A56881" s="1" t="n">
        <v>40884.91666666666</v>
      </c>
      <c r="B56881" t="n">
        <v/>
      </c>
    </row>
    <row r="56882">
      <c r="A56882" s="1" t="n">
        <v>40884.95833333334</v>
      </c>
      <c r="B56882" t="n">
        <v/>
      </c>
    </row>
    <row r="56883">
      <c r="A56883" s="1" t="n">
        <v>40885</v>
      </c>
      <c r="B56883" t="n">
        <v/>
      </c>
    </row>
    <row r="56884">
      <c r="A56884" s="1" t="n">
        <v>40885.04166666666</v>
      </c>
      <c r="B56884" t="n">
        <v/>
      </c>
    </row>
    <row r="56885">
      <c r="A56885" s="1" t="n">
        <v>40885.08333333334</v>
      </c>
      <c r="B56885" t="n">
        <v/>
      </c>
    </row>
    <row r="56886">
      <c r="A56886" s="1" t="n">
        <v>40885.125</v>
      </c>
      <c r="B56886" t="n">
        <v/>
      </c>
    </row>
    <row r="56887">
      <c r="A56887" s="1" t="n">
        <v>40885.16666666666</v>
      </c>
      <c r="B56887" t="n">
        <v/>
      </c>
    </row>
    <row r="56888">
      <c r="A56888" s="1" t="n">
        <v>40885.20833333334</v>
      </c>
      <c r="B56888" t="n">
        <v/>
      </c>
    </row>
    <row r="56889">
      <c r="A56889" s="1" t="n">
        <v>40885.25</v>
      </c>
      <c r="B56889" t="n">
        <v/>
      </c>
    </row>
    <row r="56890">
      <c r="A56890" s="1" t="n">
        <v>40885.29166666666</v>
      </c>
      <c r="B56890" t="n">
        <v/>
      </c>
    </row>
    <row r="56891">
      <c r="A56891" s="1" t="n">
        <v>40885.33333333334</v>
      </c>
      <c r="B56891" t="n">
        <v/>
      </c>
    </row>
    <row r="56892">
      <c r="A56892" s="1" t="n">
        <v>40885.375</v>
      </c>
      <c r="B56892" t="n">
        <v/>
      </c>
    </row>
    <row r="56893">
      <c r="A56893" s="1" t="n">
        <v>40885.41666666666</v>
      </c>
      <c r="B56893" t="n">
        <v/>
      </c>
    </row>
    <row r="56894">
      <c r="A56894" s="1" t="n">
        <v>40885.45833333334</v>
      </c>
      <c r="B56894" t="n">
        <v/>
      </c>
    </row>
    <row r="56895">
      <c r="A56895" s="1" t="n">
        <v>40885.5</v>
      </c>
      <c r="B56895" t="n">
        <v/>
      </c>
    </row>
    <row r="56896">
      <c r="A56896" s="1" t="n">
        <v>40885.54166666666</v>
      </c>
      <c r="B56896" t="n">
        <v/>
      </c>
    </row>
    <row r="56897">
      <c r="A56897" s="1" t="n">
        <v>40885.58333333334</v>
      </c>
      <c r="B56897" t="n">
        <v/>
      </c>
    </row>
    <row r="56898">
      <c r="A56898" s="1" t="n">
        <v>40885.625</v>
      </c>
      <c r="B56898" t="n">
        <v/>
      </c>
    </row>
    <row r="56899">
      <c r="A56899" s="1" t="n">
        <v>40885.66666666666</v>
      </c>
      <c r="B56899" t="n">
        <v/>
      </c>
    </row>
    <row r="56900">
      <c r="A56900" s="1" t="n">
        <v>40885.70833333334</v>
      </c>
      <c r="B56900" t="n">
        <v/>
      </c>
    </row>
    <row r="56901">
      <c r="A56901" s="1" t="n">
        <v>40885.75</v>
      </c>
      <c r="B56901" t="n">
        <v/>
      </c>
    </row>
    <row r="56902">
      <c r="A56902" s="1" t="n">
        <v>40885.79166666666</v>
      </c>
      <c r="B56902" t="n">
        <v/>
      </c>
    </row>
    <row r="56903">
      <c r="A56903" s="1" t="n">
        <v>40885.83333333334</v>
      </c>
      <c r="B56903" t="n">
        <v/>
      </c>
    </row>
    <row r="56904">
      <c r="A56904" s="1" t="n">
        <v>40885.875</v>
      </c>
      <c r="B56904" t="n">
        <v/>
      </c>
    </row>
    <row r="56905">
      <c r="A56905" s="1" t="n">
        <v>40885.91666666666</v>
      </c>
      <c r="B56905" t="n">
        <v/>
      </c>
    </row>
    <row r="56906">
      <c r="A56906" s="1" t="n">
        <v>40885.95833333334</v>
      </c>
      <c r="B56906" t="n">
        <v/>
      </c>
    </row>
    <row r="56907">
      <c r="A56907" s="1" t="n">
        <v>40886</v>
      </c>
      <c r="B56907" t="n">
        <v/>
      </c>
    </row>
    <row r="56908">
      <c r="A56908" s="1" t="n">
        <v>40886.04166666666</v>
      </c>
      <c r="B56908" t="n">
        <v/>
      </c>
    </row>
    <row r="56909">
      <c r="A56909" s="1" t="n">
        <v>40886.08333333334</v>
      </c>
      <c r="B56909" t="n">
        <v/>
      </c>
    </row>
    <row r="56910">
      <c r="A56910" s="1" t="n">
        <v>40886.125</v>
      </c>
      <c r="B56910" t="n">
        <v/>
      </c>
    </row>
    <row r="56911">
      <c r="A56911" s="1" t="n">
        <v>40886.16666666666</v>
      </c>
      <c r="B56911" t="n">
        <v/>
      </c>
    </row>
    <row r="56912">
      <c r="A56912" s="1" t="n">
        <v>40886.20833333334</v>
      </c>
      <c r="B56912" t="n">
        <v/>
      </c>
    </row>
    <row r="56913">
      <c r="A56913" s="1" t="n">
        <v>40886.25</v>
      </c>
      <c r="B56913" t="n">
        <v/>
      </c>
    </row>
    <row r="56914">
      <c r="A56914" s="1" t="n">
        <v>40886.29166666666</v>
      </c>
      <c r="B56914" t="n">
        <v/>
      </c>
    </row>
    <row r="56915">
      <c r="A56915" s="1" t="n">
        <v>40886.33333333334</v>
      </c>
      <c r="B56915" t="n">
        <v/>
      </c>
    </row>
    <row r="56916">
      <c r="A56916" s="1" t="n">
        <v>40886.375</v>
      </c>
      <c r="B56916" t="n">
        <v/>
      </c>
    </row>
    <row r="56917">
      <c r="A56917" s="1" t="n">
        <v>40886.41666666666</v>
      </c>
      <c r="B56917" t="n">
        <v/>
      </c>
    </row>
    <row r="56918">
      <c r="A56918" s="1" t="n">
        <v>40886.45833333334</v>
      </c>
      <c r="B56918" t="n">
        <v/>
      </c>
    </row>
    <row r="56919">
      <c r="A56919" s="1" t="n">
        <v>40886.5</v>
      </c>
      <c r="B56919" t="n">
        <v/>
      </c>
    </row>
    <row r="56920">
      <c r="A56920" s="1" t="n">
        <v>40886.54166666666</v>
      </c>
      <c r="B56920" t="n">
        <v/>
      </c>
    </row>
    <row r="56921">
      <c r="A56921" s="1" t="n">
        <v>40886.58333333334</v>
      </c>
      <c r="B56921" t="n">
        <v/>
      </c>
    </row>
    <row r="56922">
      <c r="A56922" s="1" t="n">
        <v>40886.625</v>
      </c>
      <c r="B56922" t="n">
        <v/>
      </c>
    </row>
    <row r="56923">
      <c r="A56923" s="1" t="n">
        <v>40886.66666666666</v>
      </c>
      <c r="B56923" t="n">
        <v/>
      </c>
    </row>
    <row r="56924">
      <c r="A56924" s="1" t="n">
        <v>40886.70833333334</v>
      </c>
      <c r="B56924" t="n">
        <v/>
      </c>
    </row>
    <row r="56925">
      <c r="A56925" s="1" t="n">
        <v>40886.75</v>
      </c>
      <c r="B56925" t="n">
        <v/>
      </c>
    </row>
    <row r="56926">
      <c r="A56926" s="1" t="n">
        <v>40886.79166666666</v>
      </c>
      <c r="B56926" t="n">
        <v/>
      </c>
    </row>
    <row r="56927">
      <c r="A56927" s="1" t="n">
        <v>40886.83333333334</v>
      </c>
      <c r="B56927" t="n">
        <v/>
      </c>
    </row>
    <row r="56928">
      <c r="A56928" s="1" t="n">
        <v>40886.875</v>
      </c>
      <c r="B56928" t="n">
        <v/>
      </c>
    </row>
    <row r="56929">
      <c r="A56929" s="1" t="n">
        <v>40886.91666666666</v>
      </c>
      <c r="B56929" t="n">
        <v/>
      </c>
    </row>
    <row r="56930">
      <c r="A56930" s="1" t="n">
        <v>40886.95833333334</v>
      </c>
      <c r="B56930" t="n">
        <v/>
      </c>
    </row>
    <row r="56931">
      <c r="A56931" s="1" t="n">
        <v>40887</v>
      </c>
      <c r="B56931" t="n">
        <v/>
      </c>
    </row>
    <row r="56932">
      <c r="A56932" s="1" t="n">
        <v>40887.04166666666</v>
      </c>
      <c r="B56932" t="n">
        <v/>
      </c>
    </row>
    <row r="56933">
      <c r="A56933" s="1" t="n">
        <v>40887.08333333334</v>
      </c>
      <c r="B56933" t="n">
        <v/>
      </c>
    </row>
    <row r="56934">
      <c r="A56934" s="1" t="n">
        <v>40887.125</v>
      </c>
      <c r="B56934" t="n">
        <v/>
      </c>
    </row>
    <row r="56935">
      <c r="A56935" s="1" t="n">
        <v>40887.16666666666</v>
      </c>
      <c r="B56935" t="n">
        <v/>
      </c>
    </row>
    <row r="56936">
      <c r="A56936" s="1" t="n">
        <v>40887.20833333334</v>
      </c>
      <c r="B56936" t="n">
        <v/>
      </c>
    </row>
    <row r="56937">
      <c r="A56937" s="1" t="n">
        <v>40887.25</v>
      </c>
      <c r="B56937" t="n">
        <v/>
      </c>
    </row>
    <row r="56938">
      <c r="A56938" s="1" t="n">
        <v>40887.29166666666</v>
      </c>
      <c r="B56938" t="n">
        <v/>
      </c>
    </row>
    <row r="56939">
      <c r="A56939" s="1" t="n">
        <v>40887.33333333334</v>
      </c>
      <c r="B56939" t="n">
        <v/>
      </c>
    </row>
    <row r="56940">
      <c r="A56940" s="1" t="n">
        <v>40887.375</v>
      </c>
      <c r="B56940" t="n">
        <v/>
      </c>
    </row>
    <row r="56941">
      <c r="A56941" s="1" t="n">
        <v>40887.41666666666</v>
      </c>
      <c r="B56941" t="n">
        <v/>
      </c>
    </row>
    <row r="56942">
      <c r="A56942" s="1" t="n">
        <v>40887.45833333334</v>
      </c>
      <c r="B56942" t="n">
        <v/>
      </c>
    </row>
    <row r="56943">
      <c r="A56943" s="1" t="n">
        <v>40887.5</v>
      </c>
      <c r="B56943" t="n">
        <v/>
      </c>
    </row>
    <row r="56944">
      <c r="A56944" s="1" t="n">
        <v>40887.54166666666</v>
      </c>
      <c r="B56944" t="n">
        <v/>
      </c>
    </row>
    <row r="56945">
      <c r="A56945" s="1" t="n">
        <v>40887.58333333334</v>
      </c>
      <c r="B56945" t="n">
        <v/>
      </c>
    </row>
    <row r="56946">
      <c r="A56946" s="1" t="n">
        <v>40887.625</v>
      </c>
      <c r="B56946" t="n">
        <v/>
      </c>
    </row>
    <row r="56947">
      <c r="A56947" s="1" t="n">
        <v>40887.66666666666</v>
      </c>
      <c r="B56947" t="n">
        <v/>
      </c>
    </row>
    <row r="56948">
      <c r="A56948" s="1" t="n">
        <v>40887.70833333334</v>
      </c>
      <c r="B56948" t="n">
        <v/>
      </c>
    </row>
    <row r="56949">
      <c r="A56949" s="1" t="n">
        <v>40887.75</v>
      </c>
      <c r="B56949" t="n">
        <v/>
      </c>
    </row>
    <row r="56950">
      <c r="A56950" s="1" t="n">
        <v>40887.79166666666</v>
      </c>
      <c r="B56950" t="n">
        <v/>
      </c>
    </row>
    <row r="56951">
      <c r="A56951" s="1" t="n">
        <v>40887.83333333334</v>
      </c>
      <c r="B56951" t="n">
        <v/>
      </c>
    </row>
    <row r="56952">
      <c r="A56952" s="1" t="n">
        <v>40887.875</v>
      </c>
      <c r="B56952" t="n">
        <v/>
      </c>
    </row>
    <row r="56953">
      <c r="A56953" s="1" t="n">
        <v>40887.91666666666</v>
      </c>
      <c r="B56953" t="n">
        <v/>
      </c>
    </row>
    <row r="56954">
      <c r="A56954" s="1" t="n">
        <v>40887.95833333334</v>
      </c>
      <c r="B56954" t="n">
        <v/>
      </c>
    </row>
    <row r="56955">
      <c r="A56955" s="1" t="n">
        <v>40888</v>
      </c>
      <c r="B56955" t="n">
        <v>68</v>
      </c>
    </row>
    <row r="56956">
      <c r="A56956" s="1" t="n">
        <v>40888.04166666666</v>
      </c>
      <c r="B56956" t="n">
        <v>68</v>
      </c>
    </row>
    <row r="56957">
      <c r="A56957" s="1" t="n">
        <v>40888.08333333334</v>
      </c>
      <c r="B56957" t="n">
        <v>68</v>
      </c>
    </row>
    <row r="56958">
      <c r="A56958" s="1" t="n">
        <v>40888.125</v>
      </c>
      <c r="B56958" t="n">
        <v>68</v>
      </c>
    </row>
    <row r="56959">
      <c r="A56959" s="1" t="n">
        <v>40888.16666666666</v>
      </c>
      <c r="B56959" t="n">
        <v>68</v>
      </c>
    </row>
    <row r="56960">
      <c r="A56960" s="1" t="n">
        <v>40888.20833333334</v>
      </c>
      <c r="B56960" t="n">
        <v/>
      </c>
    </row>
    <row r="56961">
      <c r="A56961" s="1" t="n">
        <v>40888.25</v>
      </c>
      <c r="B56961" t="n">
        <v>68</v>
      </c>
    </row>
    <row r="56962">
      <c r="A56962" s="1" t="n">
        <v>40888.29166666666</v>
      </c>
      <c r="B56962" t="n">
        <v>68</v>
      </c>
    </row>
    <row r="56963">
      <c r="A56963" s="1" t="n">
        <v>40888.33333333334</v>
      </c>
      <c r="B56963" t="n">
        <v/>
      </c>
    </row>
    <row r="56964">
      <c r="A56964" s="1" t="n">
        <v>40888.375</v>
      </c>
      <c r="B56964" t="n">
        <v/>
      </c>
    </row>
    <row r="56965">
      <c r="A56965" s="1" t="n">
        <v>40888.41666666666</v>
      </c>
      <c r="B56965" t="n">
        <v/>
      </c>
    </row>
    <row r="56966">
      <c r="A56966" s="1" t="n">
        <v>40888.45833333334</v>
      </c>
      <c r="B56966" t="n">
        <v/>
      </c>
    </row>
    <row r="56967">
      <c r="A56967" s="1" t="n">
        <v>40888.5</v>
      </c>
      <c r="B56967" t="n">
        <v/>
      </c>
    </row>
    <row r="56968">
      <c r="A56968" s="1" t="n">
        <v>40888.54166666666</v>
      </c>
      <c r="B56968" t="n">
        <v/>
      </c>
    </row>
    <row r="56969">
      <c r="A56969" s="1" t="n">
        <v>40888.58333333334</v>
      </c>
      <c r="B56969" t="n">
        <v/>
      </c>
    </row>
    <row r="56970">
      <c r="A56970" s="1" t="n">
        <v>40888.625</v>
      </c>
      <c r="B56970" t="n">
        <v/>
      </c>
    </row>
    <row r="56971">
      <c r="A56971" s="1" t="n">
        <v>40888.66666666666</v>
      </c>
      <c r="B56971" t="n">
        <v>67</v>
      </c>
    </row>
    <row r="56972">
      <c r="A56972" s="1" t="n">
        <v>40888.70833333334</v>
      </c>
      <c r="B56972" t="n">
        <v>68</v>
      </c>
    </row>
    <row r="56973">
      <c r="A56973" s="1" t="n">
        <v>40888.75</v>
      </c>
      <c r="B56973" t="n">
        <v>68</v>
      </c>
    </row>
    <row r="56974">
      <c r="A56974" s="1" t="n">
        <v>40888.79166666666</v>
      </c>
      <c r="B56974" t="n">
        <v>68</v>
      </c>
    </row>
    <row r="56975">
      <c r="A56975" s="1" t="n">
        <v>40888.83333333334</v>
      </c>
      <c r="B56975" t="n">
        <v>68</v>
      </c>
    </row>
    <row r="56976">
      <c r="A56976" s="1" t="n">
        <v>40888.875</v>
      </c>
      <c r="B56976" t="n">
        <v>68</v>
      </c>
    </row>
    <row r="56977">
      <c r="A56977" s="1" t="n">
        <v>40888.91666666666</v>
      </c>
      <c r="B56977" t="n">
        <v>69</v>
      </c>
    </row>
    <row r="56978">
      <c r="A56978" s="1" t="n">
        <v>40888.95833333334</v>
      </c>
      <c r="B56978" t="n">
        <v>70</v>
      </c>
    </row>
    <row r="56979">
      <c r="A56979" s="1" t="n">
        <v>40889</v>
      </c>
      <c r="B56979" t="n">
        <v>70</v>
      </c>
    </row>
    <row r="56980">
      <c r="A56980" s="1" t="n">
        <v>40889.04166666666</v>
      </c>
      <c r="B56980" t="n">
        <v>71</v>
      </c>
    </row>
    <row r="56981">
      <c r="A56981" s="1" t="n">
        <v>40889.08333333334</v>
      </c>
      <c r="B56981" t="n">
        <v>71</v>
      </c>
    </row>
    <row r="56982">
      <c r="A56982" s="1" t="n">
        <v>40889.125</v>
      </c>
      <c r="B56982" t="n">
        <v/>
      </c>
    </row>
    <row r="56983">
      <c r="A56983" s="1" t="n">
        <v>40889.16666666666</v>
      </c>
      <c r="B56983" t="n">
        <v/>
      </c>
    </row>
    <row r="56984">
      <c r="A56984" s="1" t="n">
        <v>40889.20833333334</v>
      </c>
      <c r="B56984" t="n">
        <v>72</v>
      </c>
    </row>
    <row r="56985">
      <c r="A56985" s="1" t="n">
        <v>40889.25</v>
      </c>
      <c r="B56985" t="n">
        <v>72</v>
      </c>
    </row>
    <row r="56986">
      <c r="A56986" s="1" t="n">
        <v>40889.29166666666</v>
      </c>
      <c r="B56986" t="n">
        <v>71</v>
      </c>
    </row>
    <row r="56987">
      <c r="A56987" s="1" t="n">
        <v>40889.33333333334</v>
      </c>
      <c r="B56987" t="n">
        <v>71</v>
      </c>
    </row>
    <row r="56988">
      <c r="A56988" s="1" t="n">
        <v>40889.375</v>
      </c>
      <c r="B56988" t="n">
        <v>71</v>
      </c>
    </row>
    <row r="56989">
      <c r="A56989" s="1" t="n">
        <v>40889.41666666666</v>
      </c>
      <c r="B56989" t="n">
        <v>71</v>
      </c>
    </row>
    <row r="56990">
      <c r="A56990" s="1" t="n">
        <v>40889.45833333334</v>
      </c>
      <c r="B56990" t="n">
        <v>71</v>
      </c>
    </row>
    <row r="56991">
      <c r="A56991" s="1" t="n">
        <v>40889.5</v>
      </c>
      <c r="B56991" t="n">
        <v>70</v>
      </c>
    </row>
    <row r="56992">
      <c r="A56992" s="1" t="n">
        <v>40889.54166666666</v>
      </c>
      <c r="B56992" t="n">
        <v/>
      </c>
    </row>
    <row r="56993">
      <c r="A56993" s="1" t="n">
        <v>40889.58333333334</v>
      </c>
      <c r="B56993" t="n">
        <v>70</v>
      </c>
    </row>
    <row r="56994">
      <c r="A56994" s="1" t="n">
        <v>40889.625</v>
      </c>
      <c r="B56994" t="n">
        <v/>
      </c>
    </row>
    <row r="56995">
      <c r="A56995" s="1" t="n">
        <v>40889.66666666666</v>
      </c>
      <c r="B56995" t="n">
        <v>70</v>
      </c>
    </row>
    <row r="56996">
      <c r="A56996" s="1" t="n">
        <v>40889.70833333334</v>
      </c>
      <c r="B56996" t="n">
        <v/>
      </c>
    </row>
    <row r="56997">
      <c r="A56997" s="1" t="n">
        <v>40889.75</v>
      </c>
      <c r="B56997" t="n">
        <v>69</v>
      </c>
    </row>
    <row r="56998">
      <c r="A56998" s="1" t="n">
        <v>40889.79166666666</v>
      </c>
      <c r="B56998" t="n">
        <v>70</v>
      </c>
    </row>
    <row r="56999">
      <c r="A56999" s="1" t="n">
        <v>40889.83333333334</v>
      </c>
      <c r="B56999" t="n">
        <v/>
      </c>
    </row>
    <row r="57000">
      <c r="A57000" s="1" t="n">
        <v>40889.875</v>
      </c>
      <c r="B57000" t="n">
        <v/>
      </c>
    </row>
    <row r="57001">
      <c r="A57001" s="1" t="n">
        <v>40889.91666666666</v>
      </c>
      <c r="B57001" t="n">
        <v>74</v>
      </c>
    </row>
    <row r="57002">
      <c r="A57002" s="1" t="n">
        <v>40889.95833333334</v>
      </c>
      <c r="B57002" t="n">
        <v>72</v>
      </c>
    </row>
    <row r="57003">
      <c r="A57003" s="1" t="n">
        <v>40890</v>
      </c>
      <c r="B57003" t="n">
        <v/>
      </c>
    </row>
    <row r="57004">
      <c r="A57004" s="1" t="n">
        <v>40890.04166666666</v>
      </c>
      <c r="B57004" t="n">
        <v/>
      </c>
    </row>
    <row r="57005">
      <c r="A57005" s="1" t="n">
        <v>40890.08333333334</v>
      </c>
      <c r="B57005" t="n">
        <v/>
      </c>
    </row>
    <row r="57006">
      <c r="A57006" s="1" t="n">
        <v>40890.125</v>
      </c>
      <c r="B57006" t="n">
        <v/>
      </c>
    </row>
    <row r="57007">
      <c r="A57007" s="1" t="n">
        <v>40890.16666666666</v>
      </c>
      <c r="B57007" t="n">
        <v/>
      </c>
    </row>
    <row r="57008">
      <c r="A57008" s="1" t="n">
        <v>40890.20833333334</v>
      </c>
      <c r="B57008" t="n">
        <v/>
      </c>
    </row>
    <row r="57009">
      <c r="A57009" s="1" t="n">
        <v>40890.25</v>
      </c>
      <c r="B57009" t="n">
        <v/>
      </c>
    </row>
    <row r="57010">
      <c r="A57010" s="1" t="n">
        <v>40890.29166666666</v>
      </c>
      <c r="B57010" t="n">
        <v/>
      </c>
    </row>
    <row r="57011">
      <c r="A57011" s="1" t="n">
        <v>40890.33333333334</v>
      </c>
      <c r="B57011" t="n">
        <v/>
      </c>
    </row>
    <row r="57012">
      <c r="A57012" s="1" t="n">
        <v>40890.375</v>
      </c>
      <c r="B57012" t="n">
        <v/>
      </c>
    </row>
    <row r="57013">
      <c r="A57013" s="1" t="n">
        <v>40890.41666666666</v>
      </c>
      <c r="B57013" t="n">
        <v/>
      </c>
    </row>
    <row r="57014">
      <c r="A57014" s="1" t="n">
        <v>40890.45833333334</v>
      </c>
      <c r="B57014" t="n">
        <v/>
      </c>
    </row>
    <row r="57015">
      <c r="A57015" s="1" t="n">
        <v>40890.5</v>
      </c>
      <c r="B57015" t="n">
        <v/>
      </c>
    </row>
    <row r="57016">
      <c r="A57016" s="1" t="n">
        <v>40890.54166666666</v>
      </c>
      <c r="B57016" t="n">
        <v/>
      </c>
    </row>
    <row r="57017">
      <c r="A57017" s="1" t="n">
        <v>40890.58333333334</v>
      </c>
      <c r="B57017" t="n">
        <v/>
      </c>
    </row>
    <row r="57018">
      <c r="A57018" s="1" t="n">
        <v>40890.625</v>
      </c>
      <c r="B57018" t="n">
        <v/>
      </c>
    </row>
    <row r="57019">
      <c r="A57019" s="1" t="n">
        <v>40890.66666666666</v>
      </c>
      <c r="B57019" t="n">
        <v/>
      </c>
    </row>
    <row r="57020">
      <c r="A57020" s="1" t="n">
        <v>40890.70833333334</v>
      </c>
      <c r="B57020" t="n">
        <v/>
      </c>
    </row>
    <row r="57021">
      <c r="A57021" s="1" t="n">
        <v>40890.75</v>
      </c>
      <c r="B57021" t="n">
        <v/>
      </c>
    </row>
    <row r="57022">
      <c r="A57022" s="1" t="n">
        <v>40890.79166666666</v>
      </c>
      <c r="B57022" t="n">
        <v/>
      </c>
    </row>
    <row r="57023">
      <c r="A57023" s="1" t="n">
        <v>40890.83333333334</v>
      </c>
      <c r="B57023" t="n">
        <v/>
      </c>
    </row>
    <row r="57024">
      <c r="A57024" s="1" t="n">
        <v>40890.875</v>
      </c>
      <c r="B57024" t="n">
        <v/>
      </c>
    </row>
    <row r="57025">
      <c r="A57025" s="1" t="n">
        <v>40890.91666666666</v>
      </c>
      <c r="B57025" t="n">
        <v/>
      </c>
    </row>
    <row r="57026">
      <c r="A57026" s="1" t="n">
        <v>40890.95833333334</v>
      </c>
      <c r="B57026" t="n">
        <v/>
      </c>
    </row>
    <row r="57027">
      <c r="A57027" s="1" t="n">
        <v>40891</v>
      </c>
      <c r="B57027" t="n">
        <v/>
      </c>
    </row>
    <row r="57028">
      <c r="A57028" s="1" t="n">
        <v>40891.04166666666</v>
      </c>
      <c r="B57028" t="n">
        <v/>
      </c>
    </row>
    <row r="57029">
      <c r="A57029" s="1" t="n">
        <v>40891.08333333334</v>
      </c>
      <c r="B57029" t="n">
        <v/>
      </c>
    </row>
    <row r="57030">
      <c r="A57030" s="1" t="n">
        <v>40891.125</v>
      </c>
      <c r="B57030" t="n">
        <v/>
      </c>
    </row>
    <row r="57031">
      <c r="A57031" s="1" t="n">
        <v>40891.16666666666</v>
      </c>
      <c r="B57031" t="n">
        <v/>
      </c>
    </row>
    <row r="57032">
      <c r="A57032" s="1" t="n">
        <v>40891.20833333334</v>
      </c>
      <c r="B57032" t="n">
        <v/>
      </c>
    </row>
    <row r="57033">
      <c r="A57033" s="1" t="n">
        <v>40891.25</v>
      </c>
      <c r="B57033" t="n">
        <v/>
      </c>
    </row>
    <row r="57034">
      <c r="A57034" s="1" t="n">
        <v>40891.29166666666</v>
      </c>
      <c r="B57034" t="n">
        <v/>
      </c>
    </row>
    <row r="57035">
      <c r="A57035" s="1" t="n">
        <v>40891.33333333334</v>
      </c>
      <c r="B57035" t="n">
        <v/>
      </c>
    </row>
    <row r="57036">
      <c r="A57036" s="1" t="n">
        <v>40891.375</v>
      </c>
      <c r="B57036" t="n">
        <v/>
      </c>
    </row>
    <row r="57037">
      <c r="A57037" s="1" t="n">
        <v>40891.41666666666</v>
      </c>
      <c r="B57037" t="n">
        <v/>
      </c>
    </row>
    <row r="57038">
      <c r="A57038" s="1" t="n">
        <v>40891.45833333334</v>
      </c>
      <c r="B57038" t="n">
        <v/>
      </c>
    </row>
    <row r="57039">
      <c r="A57039" s="1" t="n">
        <v>40891.5</v>
      </c>
      <c r="B57039" t="n">
        <v/>
      </c>
    </row>
    <row r="57040">
      <c r="A57040" s="1" t="n">
        <v>40891.54166666666</v>
      </c>
      <c r="B57040" t="n">
        <v/>
      </c>
    </row>
    <row r="57041">
      <c r="A57041" s="1" t="n">
        <v>40891.58333333334</v>
      </c>
      <c r="B57041" t="n">
        <v/>
      </c>
    </row>
    <row r="57042">
      <c r="A57042" s="1" t="n">
        <v>40891.625</v>
      </c>
      <c r="B57042" t="n">
        <v/>
      </c>
    </row>
    <row r="57043">
      <c r="A57043" s="1" t="n">
        <v>40891.66666666666</v>
      </c>
      <c r="B57043" t="n">
        <v/>
      </c>
    </row>
    <row r="57044">
      <c r="A57044" s="1" t="n">
        <v>40891.70833333334</v>
      </c>
      <c r="B57044" t="n">
        <v/>
      </c>
    </row>
    <row r="57045">
      <c r="A57045" s="1" t="n">
        <v>40891.75</v>
      </c>
      <c r="B57045" t="n">
        <v/>
      </c>
    </row>
    <row r="57046">
      <c r="A57046" s="1" t="n">
        <v>40891.79166666666</v>
      </c>
      <c r="B57046" t="n">
        <v/>
      </c>
    </row>
    <row r="57047">
      <c r="A57047" s="1" t="n">
        <v>40891.83333333334</v>
      </c>
      <c r="B57047" t="n">
        <v/>
      </c>
    </row>
    <row r="57048">
      <c r="A57048" s="1" t="n">
        <v>40891.875</v>
      </c>
      <c r="B57048" t="n">
        <v/>
      </c>
    </row>
    <row r="57049">
      <c r="A57049" s="1" t="n">
        <v>40891.91666666666</v>
      </c>
      <c r="B57049" t="n">
        <v/>
      </c>
    </row>
    <row r="57050">
      <c r="A57050" s="1" t="n">
        <v>40891.95833333334</v>
      </c>
      <c r="B57050" t="n">
        <v/>
      </c>
    </row>
    <row r="57051">
      <c r="A57051" s="1" t="n">
        <v>40892</v>
      </c>
      <c r="B57051" t="n">
        <v/>
      </c>
    </row>
    <row r="57052">
      <c r="A57052" s="1" t="n">
        <v>40892.04166666666</v>
      </c>
      <c r="B57052" t="n">
        <v/>
      </c>
    </row>
    <row r="57053">
      <c r="A57053" s="1" t="n">
        <v>40892.08333333334</v>
      </c>
      <c r="B57053" t="n">
        <v/>
      </c>
    </row>
    <row r="57054">
      <c r="A57054" s="1" t="n">
        <v>40892.125</v>
      </c>
      <c r="B57054" t="n">
        <v/>
      </c>
    </row>
    <row r="57055">
      <c r="A57055" s="1" t="n">
        <v>40892.16666666666</v>
      </c>
      <c r="B57055" t="n">
        <v/>
      </c>
    </row>
    <row r="57056">
      <c r="A57056" s="1" t="n">
        <v>40892.20833333334</v>
      </c>
      <c r="B57056" t="n">
        <v/>
      </c>
    </row>
    <row r="57057">
      <c r="A57057" s="1" t="n">
        <v>40892.25</v>
      </c>
      <c r="B57057" t="n">
        <v/>
      </c>
    </row>
    <row r="57058">
      <c r="A57058" s="1" t="n">
        <v>40892.29166666666</v>
      </c>
      <c r="B57058" t="n">
        <v/>
      </c>
    </row>
    <row r="57059">
      <c r="A57059" s="1" t="n">
        <v>40892.33333333334</v>
      </c>
      <c r="B57059" t="n">
        <v/>
      </c>
    </row>
    <row r="57060">
      <c r="A57060" s="1" t="n">
        <v>40892.375</v>
      </c>
      <c r="B57060" t="n">
        <v/>
      </c>
    </row>
    <row r="57061">
      <c r="A57061" s="1" t="n">
        <v>40892.41666666666</v>
      </c>
      <c r="B57061" t="n">
        <v/>
      </c>
    </row>
    <row r="57062">
      <c r="A57062" s="1" t="n">
        <v>40892.45833333334</v>
      </c>
      <c r="B57062" t="n">
        <v/>
      </c>
    </row>
    <row r="57063">
      <c r="A57063" s="1" t="n">
        <v>40892.5</v>
      </c>
      <c r="B57063" t="n">
        <v/>
      </c>
    </row>
    <row r="57064">
      <c r="A57064" s="1" t="n">
        <v>40892.54166666666</v>
      </c>
      <c r="B57064" t="n">
        <v/>
      </c>
    </row>
    <row r="57065">
      <c r="A57065" s="1" t="n">
        <v>40892.58333333334</v>
      </c>
      <c r="B57065" t="n">
        <v/>
      </c>
    </row>
    <row r="57066">
      <c r="A57066" s="1" t="n">
        <v>40892.625</v>
      </c>
      <c r="B57066" t="n">
        <v/>
      </c>
    </row>
    <row r="57067">
      <c r="A57067" s="1" t="n">
        <v>40892.66666666666</v>
      </c>
      <c r="B57067" t="n">
        <v/>
      </c>
    </row>
    <row r="57068">
      <c r="A57068" s="1" t="n">
        <v>40892.70833333334</v>
      </c>
      <c r="B57068" t="n">
        <v/>
      </c>
    </row>
    <row r="57069">
      <c r="A57069" s="1" t="n">
        <v>40892.75</v>
      </c>
      <c r="B57069" t="n">
        <v/>
      </c>
    </row>
    <row r="57070">
      <c r="A57070" s="1" t="n">
        <v>40892.79166666666</v>
      </c>
      <c r="B57070" t="n">
        <v/>
      </c>
    </row>
    <row r="57071">
      <c r="A57071" s="1" t="n">
        <v>40892.83333333334</v>
      </c>
      <c r="B57071" t="n">
        <v/>
      </c>
    </row>
    <row r="57072">
      <c r="A57072" s="1" t="n">
        <v>40892.875</v>
      </c>
      <c r="B57072" t="n">
        <v/>
      </c>
    </row>
    <row r="57073">
      <c r="A57073" s="1" t="n">
        <v>40892.91666666666</v>
      </c>
      <c r="B57073" t="n">
        <v/>
      </c>
    </row>
    <row r="57074">
      <c r="A57074" s="1" t="n">
        <v>40892.95833333334</v>
      </c>
      <c r="B57074" t="n">
        <v/>
      </c>
    </row>
    <row r="57075">
      <c r="A57075" s="1" t="n">
        <v>40893</v>
      </c>
      <c r="B57075" t="n">
        <v/>
      </c>
    </row>
    <row r="57076">
      <c r="A57076" s="1" t="n">
        <v>40893.04166666666</v>
      </c>
      <c r="B57076" t="n">
        <v/>
      </c>
    </row>
    <row r="57077">
      <c r="A57077" s="1" t="n">
        <v>40893.08333333334</v>
      </c>
      <c r="B57077" t="n">
        <v/>
      </c>
    </row>
    <row r="57078">
      <c r="A57078" s="1" t="n">
        <v>40893.125</v>
      </c>
      <c r="B57078" t="n">
        <v/>
      </c>
    </row>
    <row r="57079">
      <c r="A57079" s="1" t="n">
        <v>40893.16666666666</v>
      </c>
      <c r="B57079" t="n">
        <v/>
      </c>
    </row>
    <row r="57080">
      <c r="A57080" s="1" t="n">
        <v>40893.20833333334</v>
      </c>
      <c r="B57080" t="n">
        <v/>
      </c>
    </row>
    <row r="57081">
      <c r="A57081" s="1" t="n">
        <v>40893.25</v>
      </c>
      <c r="B57081" t="n">
        <v/>
      </c>
    </row>
    <row r="57082">
      <c r="A57082" s="1" t="n">
        <v>40893.29166666666</v>
      </c>
      <c r="B57082" t="n">
        <v/>
      </c>
    </row>
    <row r="57083">
      <c r="A57083" s="1" t="n">
        <v>40893.33333333334</v>
      </c>
      <c r="B57083" t="n">
        <v/>
      </c>
    </row>
    <row r="57084">
      <c r="A57084" s="1" t="n">
        <v>40893.375</v>
      </c>
      <c r="B57084" t="n">
        <v/>
      </c>
    </row>
    <row r="57085">
      <c r="A57085" s="1" t="n">
        <v>40893.41666666666</v>
      </c>
      <c r="B57085" t="n">
        <v/>
      </c>
    </row>
    <row r="57086">
      <c r="A57086" s="1" t="n">
        <v>40893.45833333334</v>
      </c>
      <c r="B57086" t="n">
        <v/>
      </c>
    </row>
    <row r="57087">
      <c r="A57087" s="1" t="n">
        <v>40893.5</v>
      </c>
      <c r="B57087" t="n">
        <v/>
      </c>
    </row>
    <row r="57088">
      <c r="A57088" s="1" t="n">
        <v>40893.54166666666</v>
      </c>
      <c r="B57088" t="n">
        <v/>
      </c>
    </row>
    <row r="57089">
      <c r="A57089" s="1" t="n">
        <v>40893.58333333334</v>
      </c>
      <c r="B57089" t="n">
        <v/>
      </c>
    </row>
    <row r="57090">
      <c r="A57090" s="1" t="n">
        <v>40893.625</v>
      </c>
      <c r="B57090" t="n">
        <v/>
      </c>
    </row>
    <row r="57091">
      <c r="A57091" s="1" t="n">
        <v>40893.66666666666</v>
      </c>
      <c r="B57091" t="n">
        <v/>
      </c>
    </row>
    <row r="57092">
      <c r="A57092" s="1" t="n">
        <v>40893.70833333334</v>
      </c>
      <c r="B57092" t="n">
        <v/>
      </c>
    </row>
    <row r="57093">
      <c r="A57093" s="1" t="n">
        <v>40893.75</v>
      </c>
      <c r="B57093" t="n">
        <v/>
      </c>
    </row>
    <row r="57094">
      <c r="A57094" s="1" t="n">
        <v>40893.79166666666</v>
      </c>
      <c r="B57094" t="n">
        <v/>
      </c>
    </row>
    <row r="57095">
      <c r="A57095" s="1" t="n">
        <v>40893.83333333334</v>
      </c>
      <c r="B57095" t="n">
        <v/>
      </c>
    </row>
    <row r="57096">
      <c r="A57096" s="1" t="n">
        <v>40893.875</v>
      </c>
      <c r="B57096" t="n">
        <v/>
      </c>
    </row>
    <row r="57097">
      <c r="A57097" s="1" t="n">
        <v>40893.91666666666</v>
      </c>
      <c r="B57097" t="n">
        <v/>
      </c>
    </row>
    <row r="57098">
      <c r="A57098" s="1" t="n">
        <v>40893.95833333334</v>
      </c>
      <c r="B57098" t="n">
        <v/>
      </c>
    </row>
    <row r="57099">
      <c r="A57099" s="1" t="n">
        <v>40894</v>
      </c>
      <c r="B57099" t="n">
        <v/>
      </c>
    </row>
    <row r="57100">
      <c r="A57100" s="1" t="n">
        <v>40894.04166666666</v>
      </c>
      <c r="B57100" t="n">
        <v>69</v>
      </c>
    </row>
    <row r="57101">
      <c r="A57101" s="1" t="n">
        <v>40894.08333333334</v>
      </c>
      <c r="B57101" t="n">
        <v>69</v>
      </c>
    </row>
    <row r="57102">
      <c r="A57102" s="1" t="n">
        <v>40894.125</v>
      </c>
      <c r="B57102" t="n">
        <v>69</v>
      </c>
    </row>
    <row r="57103">
      <c r="A57103" s="1" t="n">
        <v>40894.16666666666</v>
      </c>
      <c r="B57103" t="n">
        <v>69</v>
      </c>
    </row>
    <row r="57104">
      <c r="A57104" s="1" t="n">
        <v>40894.20833333334</v>
      </c>
      <c r="B57104" t="n">
        <v/>
      </c>
    </row>
    <row r="57105">
      <c r="A57105" s="1" t="n">
        <v>40894.25</v>
      </c>
      <c r="B57105" t="n">
        <v>69</v>
      </c>
    </row>
    <row r="57106">
      <c r="A57106" s="1" t="n">
        <v>40894.29166666666</v>
      </c>
      <c r="B57106" t="n">
        <v>70</v>
      </c>
    </row>
    <row r="57107">
      <c r="A57107" s="1" t="n">
        <v>40894.33333333334</v>
      </c>
      <c r="B57107" t="n">
        <v>69</v>
      </c>
    </row>
    <row r="57108">
      <c r="A57108" s="1" t="n">
        <v>40894.375</v>
      </c>
      <c r="B57108" t="n">
        <v>69</v>
      </c>
    </row>
    <row r="57109">
      <c r="A57109" s="1" t="n">
        <v>40894.41666666666</v>
      </c>
      <c r="B57109" t="n">
        <v>69</v>
      </c>
    </row>
    <row r="57110">
      <c r="A57110" s="1" t="n">
        <v>40894.45833333334</v>
      </c>
      <c r="B57110" t="n">
        <v>69</v>
      </c>
    </row>
    <row r="57111">
      <c r="A57111" s="1" t="n">
        <v>40894.5</v>
      </c>
      <c r="B57111" t="n">
        <v>69</v>
      </c>
    </row>
    <row r="57112">
      <c r="A57112" s="1" t="n">
        <v>40894.54166666666</v>
      </c>
      <c r="B57112" t="n">
        <v/>
      </c>
    </row>
    <row r="57113">
      <c r="A57113" s="1" t="n">
        <v>40894.58333333334</v>
      </c>
      <c r="B57113" t="n">
        <v>69</v>
      </c>
    </row>
    <row r="57114">
      <c r="A57114" s="1" t="n">
        <v>40894.625</v>
      </c>
      <c r="B57114" t="n">
        <v>69</v>
      </c>
    </row>
    <row r="57115">
      <c r="A57115" s="1" t="n">
        <v>40894.66666666666</v>
      </c>
      <c r="B57115" t="n">
        <v>69</v>
      </c>
    </row>
    <row r="57116">
      <c r="A57116" s="1" t="n">
        <v>40894.70833333334</v>
      </c>
      <c r="B57116" t="n">
        <v>69</v>
      </c>
    </row>
    <row r="57117">
      <c r="A57117" s="1" t="n">
        <v>40894.75</v>
      </c>
      <c r="B57117" t="n">
        <v/>
      </c>
    </row>
    <row r="57118">
      <c r="A57118" s="1" t="n">
        <v>40894.79166666666</v>
      </c>
      <c r="B57118" t="n">
        <v>69</v>
      </c>
    </row>
    <row r="57119">
      <c r="A57119" s="1" t="n">
        <v>40894.83333333334</v>
      </c>
      <c r="B57119" t="n">
        <v>69</v>
      </c>
    </row>
    <row r="57120">
      <c r="A57120" s="1" t="n">
        <v>40894.875</v>
      </c>
      <c r="B57120" t="n">
        <v>69</v>
      </c>
    </row>
    <row r="57121">
      <c r="A57121" s="1" t="n">
        <v>40894.91666666666</v>
      </c>
      <c r="B57121" t="n">
        <v/>
      </c>
    </row>
    <row r="57122">
      <c r="A57122" s="1" t="n">
        <v>40894.95833333334</v>
      </c>
      <c r="B57122" t="n">
        <v>69</v>
      </c>
    </row>
    <row r="57123">
      <c r="A57123" s="1" t="n">
        <v>40895</v>
      </c>
      <c r="B57123" t="n">
        <v/>
      </c>
    </row>
    <row r="57124">
      <c r="A57124" s="1" t="n">
        <v>40895.04166666666</v>
      </c>
      <c r="B57124" t="n">
        <v>69</v>
      </c>
    </row>
    <row r="57125">
      <c r="A57125" s="1" t="n">
        <v>40895.08333333334</v>
      </c>
      <c r="B57125" t="n">
        <v>69</v>
      </c>
    </row>
    <row r="57126">
      <c r="A57126" s="1" t="n">
        <v>40895.125</v>
      </c>
      <c r="B57126" t="n">
        <v>69</v>
      </c>
    </row>
    <row r="57127">
      <c r="A57127" s="1" t="n">
        <v>40895.16666666666</v>
      </c>
      <c r="B57127" t="n">
        <v>69</v>
      </c>
    </row>
    <row r="57128">
      <c r="A57128" s="1" t="n">
        <v>40895.20833333334</v>
      </c>
      <c r="B57128" t="n">
        <v/>
      </c>
    </row>
    <row r="57129">
      <c r="A57129" s="1" t="n">
        <v>40895.25</v>
      </c>
      <c r="B57129" t="n">
        <v/>
      </c>
    </row>
    <row r="57130">
      <c r="A57130" s="1" t="n">
        <v>40895.29166666666</v>
      </c>
      <c r="B57130" t="n">
        <v/>
      </c>
    </row>
    <row r="57131">
      <c r="A57131" s="1" t="n">
        <v>40895.33333333334</v>
      </c>
      <c r="B57131" t="n">
        <v/>
      </c>
    </row>
    <row r="57132">
      <c r="A57132" s="1" t="n">
        <v>40895.375</v>
      </c>
      <c r="B57132" t="n">
        <v/>
      </c>
    </row>
    <row r="57133">
      <c r="A57133" s="1" t="n">
        <v>40895.41666666666</v>
      </c>
      <c r="B57133" t="n">
        <v/>
      </c>
    </row>
    <row r="57134">
      <c r="A57134" s="1" t="n">
        <v>40895.45833333334</v>
      </c>
      <c r="B57134" t="n">
        <v/>
      </c>
    </row>
    <row r="57135">
      <c r="A57135" s="1" t="n">
        <v>40895.5</v>
      </c>
      <c r="B57135" t="n">
        <v/>
      </c>
    </row>
    <row r="57136">
      <c r="A57136" s="1" t="n">
        <v>40895.54166666666</v>
      </c>
      <c r="B57136" t="n">
        <v/>
      </c>
    </row>
    <row r="57137">
      <c r="A57137" s="1" t="n">
        <v>40895.58333333334</v>
      </c>
      <c r="B57137" t="n">
        <v/>
      </c>
    </row>
    <row r="57138">
      <c r="A57138" s="1" t="n">
        <v>40895.625</v>
      </c>
      <c r="B57138" t="n">
        <v/>
      </c>
    </row>
    <row r="57139">
      <c r="A57139" s="1" t="n">
        <v>40895.66666666666</v>
      </c>
      <c r="B57139" t="n">
        <v/>
      </c>
    </row>
    <row r="57140">
      <c r="A57140" s="1" t="n">
        <v>40895.70833333334</v>
      </c>
      <c r="B57140" t="n">
        <v/>
      </c>
    </row>
    <row r="57141">
      <c r="A57141" s="1" t="n">
        <v>40895.75</v>
      </c>
      <c r="B57141" t="n">
        <v/>
      </c>
    </row>
    <row r="57142">
      <c r="A57142" s="1" t="n">
        <v>40895.79166666666</v>
      </c>
      <c r="B57142" t="n">
        <v/>
      </c>
    </row>
    <row r="57143">
      <c r="A57143" s="1" t="n">
        <v>40895.83333333334</v>
      </c>
      <c r="B57143" t="n">
        <v>69</v>
      </c>
    </row>
    <row r="57144">
      <c r="A57144" s="1" t="n">
        <v>40895.875</v>
      </c>
      <c r="B57144" t="n">
        <v>69</v>
      </c>
    </row>
    <row r="57145">
      <c r="A57145" s="1" t="n">
        <v>40895.91666666666</v>
      </c>
      <c r="B57145" t="n">
        <v/>
      </c>
    </row>
    <row r="57146">
      <c r="A57146" s="1" t="n">
        <v>40895.95833333334</v>
      </c>
      <c r="B57146" t="n">
        <v>69</v>
      </c>
    </row>
    <row r="57147">
      <c r="A57147" s="1" t="n">
        <v>40896</v>
      </c>
      <c r="B57147" t="n">
        <v>69</v>
      </c>
    </row>
    <row r="57148">
      <c r="A57148" s="1" t="n">
        <v>40896.04166666666</v>
      </c>
      <c r="B57148" t="n">
        <v>69</v>
      </c>
    </row>
    <row r="57149">
      <c r="A57149" s="1" t="n">
        <v>40896.08333333334</v>
      </c>
      <c r="B57149" t="n">
        <v/>
      </c>
    </row>
    <row r="57150">
      <c r="A57150" s="1" t="n">
        <v>40896.125</v>
      </c>
      <c r="B57150" t="n">
        <v/>
      </c>
    </row>
    <row r="57151">
      <c r="A57151" s="1" t="n">
        <v>40896.16666666666</v>
      </c>
      <c r="B57151" t="n">
        <v>69</v>
      </c>
    </row>
    <row r="57152">
      <c r="A57152" s="1" t="n">
        <v>40896.20833333334</v>
      </c>
      <c r="B57152" t="n">
        <v/>
      </c>
    </row>
    <row r="57153">
      <c r="A57153" s="1" t="n">
        <v>40896.25</v>
      </c>
      <c r="B57153" t="n">
        <v/>
      </c>
    </row>
    <row r="57154">
      <c r="A57154" s="1" t="n">
        <v>40896.29166666666</v>
      </c>
      <c r="B57154" t="n">
        <v/>
      </c>
    </row>
    <row r="57155">
      <c r="A57155" s="1" t="n">
        <v>40896.33333333334</v>
      </c>
      <c r="B57155" t="n">
        <v/>
      </c>
    </row>
    <row r="57156">
      <c r="A57156" s="1" t="n">
        <v>40896.375</v>
      </c>
      <c r="B57156" t="n">
        <v/>
      </c>
    </row>
    <row r="57157">
      <c r="A57157" s="1" t="n">
        <v>40896.41666666666</v>
      </c>
      <c r="B57157" t="n">
        <v/>
      </c>
    </row>
    <row r="57158">
      <c r="A57158" s="1" t="n">
        <v>40896.45833333334</v>
      </c>
      <c r="B57158" t="n">
        <v/>
      </c>
    </row>
    <row r="57159">
      <c r="A57159" s="1" t="n">
        <v>40896.5</v>
      </c>
      <c r="B57159" t="n">
        <v/>
      </c>
    </row>
    <row r="57160">
      <c r="A57160" s="1" t="n">
        <v>40896.54166666666</v>
      </c>
      <c r="B57160" t="n">
        <v/>
      </c>
    </row>
    <row r="57161">
      <c r="A57161" s="1" t="n">
        <v>40896.58333333334</v>
      </c>
      <c r="B57161" t="n">
        <v/>
      </c>
    </row>
    <row r="57162">
      <c r="A57162" s="1" t="n">
        <v>40896.625</v>
      </c>
      <c r="B57162" t="n">
        <v/>
      </c>
    </row>
    <row r="57163">
      <c r="A57163" s="1" t="n">
        <v>40896.66666666666</v>
      </c>
      <c r="B57163" t="n">
        <v/>
      </c>
    </row>
    <row r="57164">
      <c r="A57164" s="1" t="n">
        <v>40896.70833333334</v>
      </c>
      <c r="B57164" t="n">
        <v/>
      </c>
    </row>
    <row r="57165">
      <c r="A57165" s="1" t="n">
        <v>40896.75</v>
      </c>
      <c r="B57165" t="n">
        <v/>
      </c>
    </row>
    <row r="57166">
      <c r="A57166" s="1" t="n">
        <v>40896.79166666666</v>
      </c>
      <c r="B57166" t="n">
        <v/>
      </c>
    </row>
    <row r="57167">
      <c r="A57167" s="1" t="n">
        <v>40896.83333333334</v>
      </c>
      <c r="B57167" t="n">
        <v>69</v>
      </c>
    </row>
    <row r="57168">
      <c r="A57168" s="1" t="n">
        <v>40896.875</v>
      </c>
      <c r="B57168" t="n">
        <v>69</v>
      </c>
    </row>
    <row r="57169">
      <c r="A57169" s="1" t="n">
        <v>40896.91666666666</v>
      </c>
      <c r="B57169" t="n">
        <v>69</v>
      </c>
    </row>
    <row r="57170">
      <c r="A57170" s="1" t="n">
        <v>40896.95833333334</v>
      </c>
      <c r="B57170" t="n">
        <v>69</v>
      </c>
    </row>
    <row r="57171">
      <c r="A57171" s="1" t="n">
        <v>40897</v>
      </c>
      <c r="B57171" t="n">
        <v>69</v>
      </c>
    </row>
    <row r="57172">
      <c r="A57172" s="1" t="n">
        <v>40897.04166666666</v>
      </c>
      <c r="B57172" t="n">
        <v>69</v>
      </c>
    </row>
    <row r="57173">
      <c r="A57173" s="1" t="n">
        <v>40897.08333333334</v>
      </c>
      <c r="B57173" t="n">
        <v/>
      </c>
    </row>
    <row r="57174">
      <c r="A57174" s="1" t="n">
        <v>40897.125</v>
      </c>
      <c r="B57174" t="n">
        <v>68</v>
      </c>
    </row>
    <row r="57175">
      <c r="A57175" s="1" t="n">
        <v>40897.16666666666</v>
      </c>
      <c r="B57175" t="n">
        <v>69</v>
      </c>
    </row>
    <row r="57176">
      <c r="A57176" s="1" t="n">
        <v>40897.20833333334</v>
      </c>
      <c r="B57176" t="n">
        <v>71</v>
      </c>
    </row>
    <row r="57177">
      <c r="A57177" s="1" t="n">
        <v>40897.25</v>
      </c>
      <c r="B57177" t="n">
        <v>70</v>
      </c>
    </row>
    <row r="57178">
      <c r="A57178" s="1" t="n">
        <v>40897.29166666666</v>
      </c>
      <c r="B57178" t="n">
        <v>70</v>
      </c>
    </row>
    <row r="57179">
      <c r="A57179" s="1" t="n">
        <v>40897.33333333334</v>
      </c>
      <c r="B57179" t="n">
        <v>70</v>
      </c>
    </row>
    <row r="57180">
      <c r="A57180" s="1" t="n">
        <v>40897.375</v>
      </c>
      <c r="B57180" t="n">
        <v>70</v>
      </c>
    </row>
    <row r="57181">
      <c r="A57181" s="1" t="n">
        <v>40897.41666666666</v>
      </c>
      <c r="B57181" t="n">
        <v>69</v>
      </c>
    </row>
    <row r="57182">
      <c r="A57182" s="1" t="n">
        <v>40897.45833333334</v>
      </c>
      <c r="B57182" t="n">
        <v>69</v>
      </c>
    </row>
    <row r="57183">
      <c r="A57183" s="1" t="n">
        <v>40897.5</v>
      </c>
      <c r="B57183" t="n">
        <v>69</v>
      </c>
    </row>
    <row r="57184">
      <c r="A57184" s="1" t="n">
        <v>40897.54166666666</v>
      </c>
      <c r="B57184" t="n">
        <v>69</v>
      </c>
    </row>
    <row r="57185">
      <c r="A57185" s="1" t="n">
        <v>40897.58333333334</v>
      </c>
      <c r="B57185" t="n">
        <v/>
      </c>
    </row>
    <row r="57186">
      <c r="A57186" s="1" t="n">
        <v>40897.625</v>
      </c>
      <c r="B57186" t="n">
        <v/>
      </c>
    </row>
    <row r="57187">
      <c r="A57187" s="1" t="n">
        <v>40897.66666666666</v>
      </c>
      <c r="B57187" t="n">
        <v/>
      </c>
    </row>
    <row r="57188">
      <c r="A57188" s="1" t="n">
        <v>40897.70833333334</v>
      </c>
      <c r="B57188" t="n">
        <v>69</v>
      </c>
    </row>
    <row r="57189">
      <c r="A57189" s="1" t="n">
        <v>40897.75</v>
      </c>
      <c r="B57189" t="n">
        <v>69</v>
      </c>
    </row>
    <row r="57190">
      <c r="A57190" s="1" t="n">
        <v>40897.79166666666</v>
      </c>
      <c r="B57190" t="n">
        <v>69</v>
      </c>
    </row>
    <row r="57191">
      <c r="A57191" s="1" t="n">
        <v>40897.83333333334</v>
      </c>
      <c r="B57191" t="n">
        <v>69</v>
      </c>
    </row>
    <row r="57192">
      <c r="A57192" s="1" t="n">
        <v>40897.875</v>
      </c>
      <c r="B57192" t="n">
        <v>69</v>
      </c>
    </row>
    <row r="57193">
      <c r="A57193" s="1" t="n">
        <v>40897.91666666666</v>
      </c>
      <c r="B57193" t="n">
        <v>69</v>
      </c>
    </row>
    <row r="57194">
      <c r="A57194" s="1" t="n">
        <v>40897.95833333334</v>
      </c>
      <c r="B57194" t="n">
        <v>69</v>
      </c>
    </row>
    <row r="57195">
      <c r="A57195" s="1" t="n">
        <v>40898</v>
      </c>
      <c r="B57195" t="n">
        <v/>
      </c>
    </row>
    <row r="57196">
      <c r="A57196" s="1" t="n">
        <v>40898.04166666666</v>
      </c>
      <c r="B57196" t="n">
        <v/>
      </c>
    </row>
    <row r="57197">
      <c r="A57197" s="1" t="n">
        <v>40898.08333333334</v>
      </c>
      <c r="B57197" t="n">
        <v/>
      </c>
    </row>
    <row r="57198">
      <c r="A57198" s="1" t="n">
        <v>40898.125</v>
      </c>
      <c r="B57198" t="n">
        <v/>
      </c>
    </row>
    <row r="57199">
      <c r="A57199" s="1" t="n">
        <v>40898.16666666666</v>
      </c>
      <c r="B57199" t="n">
        <v/>
      </c>
    </row>
    <row r="57200">
      <c r="A57200" s="1" t="n">
        <v>40898.20833333334</v>
      </c>
      <c r="B57200" t="n">
        <v/>
      </c>
    </row>
    <row r="57201">
      <c r="A57201" s="1" t="n">
        <v>40898.25</v>
      </c>
      <c r="B57201" t="n">
        <v/>
      </c>
    </row>
    <row r="57202">
      <c r="A57202" s="1" t="n">
        <v>40898.29166666666</v>
      </c>
      <c r="B57202" t="n">
        <v/>
      </c>
    </row>
    <row r="57203">
      <c r="A57203" s="1" t="n">
        <v>40898.33333333334</v>
      </c>
      <c r="B57203" t="n">
        <v/>
      </c>
    </row>
    <row r="57204">
      <c r="A57204" s="1" t="n">
        <v>40898.375</v>
      </c>
      <c r="B57204" t="n">
        <v/>
      </c>
    </row>
    <row r="57205">
      <c r="A57205" s="1" t="n">
        <v>40898.41666666666</v>
      </c>
      <c r="B57205" t="n">
        <v/>
      </c>
    </row>
    <row r="57206">
      <c r="A57206" s="1" t="n">
        <v>40898.45833333334</v>
      </c>
      <c r="B57206" t="n">
        <v/>
      </c>
    </row>
    <row r="57207">
      <c r="A57207" s="1" t="n">
        <v>40898.5</v>
      </c>
      <c r="B57207" t="n">
        <v/>
      </c>
    </row>
    <row r="57208">
      <c r="A57208" s="1" t="n">
        <v>40898.54166666666</v>
      </c>
      <c r="B57208" t="n">
        <v/>
      </c>
    </row>
    <row r="57209">
      <c r="A57209" s="1" t="n">
        <v>40898.58333333334</v>
      </c>
      <c r="B57209" t="n">
        <v/>
      </c>
    </row>
    <row r="57210">
      <c r="A57210" s="1" t="n">
        <v>40898.625</v>
      </c>
      <c r="B57210" t="n">
        <v/>
      </c>
    </row>
    <row r="57211">
      <c r="A57211" s="1" t="n">
        <v>40898.66666666666</v>
      </c>
      <c r="B57211" t="n">
        <v/>
      </c>
    </row>
    <row r="57212">
      <c r="A57212" s="1" t="n">
        <v>40898.70833333334</v>
      </c>
      <c r="B57212" t="n">
        <v/>
      </c>
    </row>
    <row r="57213">
      <c r="A57213" s="1" t="n">
        <v>40898.75</v>
      </c>
      <c r="B57213" t="n">
        <v/>
      </c>
    </row>
    <row r="57214">
      <c r="A57214" s="1" t="n">
        <v>40898.79166666666</v>
      </c>
      <c r="B57214" t="n">
        <v/>
      </c>
    </row>
    <row r="57215">
      <c r="A57215" s="1" t="n">
        <v>40898.83333333334</v>
      </c>
      <c r="B57215" t="n">
        <v/>
      </c>
    </row>
    <row r="57216">
      <c r="A57216" s="1" t="n">
        <v>40898.875</v>
      </c>
      <c r="B57216" t="n">
        <v/>
      </c>
    </row>
    <row r="57217">
      <c r="A57217" s="1" t="n">
        <v>40898.91666666666</v>
      </c>
      <c r="B57217" t="n">
        <v/>
      </c>
    </row>
    <row r="57218">
      <c r="A57218" s="1" t="n">
        <v>40898.95833333334</v>
      </c>
      <c r="B57218" t="n">
        <v/>
      </c>
    </row>
    <row r="57219">
      <c r="A57219" s="1" t="n">
        <v>40899</v>
      </c>
      <c r="B57219" t="n">
        <v/>
      </c>
    </row>
    <row r="57220">
      <c r="A57220" s="1" t="n">
        <v>40899.04166666666</v>
      </c>
      <c r="B57220" t="n">
        <v/>
      </c>
    </row>
    <row r="57221">
      <c r="A57221" s="1" t="n">
        <v>40899.08333333334</v>
      </c>
      <c r="B57221" t="n">
        <v>68</v>
      </c>
    </row>
    <row r="57222">
      <c r="A57222" s="1" t="n">
        <v>40899.125</v>
      </c>
      <c r="B57222" t="n">
        <v>68</v>
      </c>
    </row>
    <row r="57223">
      <c r="A57223" s="1" t="n">
        <v>40899.16666666666</v>
      </c>
      <c r="B57223" t="n">
        <v>68</v>
      </c>
    </row>
    <row r="57224">
      <c r="A57224" s="1" t="n">
        <v>40899.20833333334</v>
      </c>
      <c r="B57224" t="n">
        <v/>
      </c>
    </row>
    <row r="57225">
      <c r="A57225" s="1" t="n">
        <v>40899.25</v>
      </c>
      <c r="B57225" t="n">
        <v/>
      </c>
    </row>
    <row r="57226">
      <c r="A57226" s="1" t="n">
        <v>40899.29166666666</v>
      </c>
      <c r="B57226" t="n">
        <v>68</v>
      </c>
    </row>
    <row r="57227">
      <c r="A57227" s="1" t="n">
        <v>40899.33333333334</v>
      </c>
      <c r="B57227" t="n">
        <v/>
      </c>
    </row>
    <row r="57228">
      <c r="A57228" s="1" t="n">
        <v>40899.375</v>
      </c>
      <c r="B57228" t="n">
        <v>68</v>
      </c>
    </row>
    <row r="57229">
      <c r="A57229" s="1" t="n">
        <v>40899.41666666666</v>
      </c>
      <c r="B57229" t="n">
        <v>68</v>
      </c>
    </row>
    <row r="57230">
      <c r="A57230" s="1" t="n">
        <v>40899.45833333334</v>
      </c>
      <c r="B57230" t="n">
        <v>68</v>
      </c>
    </row>
    <row r="57231">
      <c r="A57231" s="1" t="n">
        <v>40899.5</v>
      </c>
      <c r="B57231" t="n">
        <v/>
      </c>
    </row>
    <row r="57232">
      <c r="A57232" s="1" t="n">
        <v>40899.54166666666</v>
      </c>
      <c r="B57232" t="n">
        <v/>
      </c>
    </row>
    <row r="57233">
      <c r="A57233" s="1" t="n">
        <v>40899.58333333334</v>
      </c>
      <c r="B57233" t="n">
        <v>68</v>
      </c>
    </row>
    <row r="57234">
      <c r="A57234" s="1" t="n">
        <v>40899.625</v>
      </c>
      <c r="B57234" t="n">
        <v>68</v>
      </c>
    </row>
    <row r="57235">
      <c r="A57235" s="1" t="n">
        <v>40899.66666666666</v>
      </c>
      <c r="B57235" t="n">
        <v>68</v>
      </c>
    </row>
    <row r="57236">
      <c r="A57236" s="1" t="n">
        <v>40899.70833333334</v>
      </c>
      <c r="B57236" t="n">
        <v/>
      </c>
    </row>
    <row r="57237">
      <c r="A57237" s="1" t="n">
        <v>40899.75</v>
      </c>
      <c r="B57237" t="n">
        <v>68</v>
      </c>
    </row>
    <row r="57238">
      <c r="A57238" s="1" t="n">
        <v>40899.79166666666</v>
      </c>
      <c r="B57238" t="n">
        <v>68</v>
      </c>
    </row>
    <row r="57239">
      <c r="A57239" s="1" t="n">
        <v>40899.83333333334</v>
      </c>
      <c r="B57239" t="n">
        <v>68</v>
      </c>
    </row>
    <row r="57240">
      <c r="A57240" s="1" t="n">
        <v>40899.875</v>
      </c>
      <c r="B57240" t="n">
        <v>68</v>
      </c>
    </row>
    <row r="57241">
      <c r="A57241" s="1" t="n">
        <v>40899.91666666666</v>
      </c>
      <c r="B57241" t="n">
        <v>68</v>
      </c>
    </row>
    <row r="57242">
      <c r="A57242" s="1" t="n">
        <v>40899.95833333334</v>
      </c>
      <c r="B57242" t="n">
        <v>68</v>
      </c>
    </row>
    <row r="57243">
      <c r="A57243" s="1" t="n">
        <v>40900</v>
      </c>
      <c r="B57243" t="n">
        <v/>
      </c>
    </row>
    <row r="57244">
      <c r="A57244" s="1" t="n">
        <v>40900.04166666666</v>
      </c>
      <c r="B57244" t="n">
        <v>68</v>
      </c>
    </row>
    <row r="57245">
      <c r="A57245" s="1" t="n">
        <v>40900.08333333334</v>
      </c>
      <c r="B57245" t="n">
        <v>68</v>
      </c>
    </row>
    <row r="57246">
      <c r="A57246" s="1" t="n">
        <v>40900.125</v>
      </c>
      <c r="B57246" t="n">
        <v>68</v>
      </c>
    </row>
    <row r="57247">
      <c r="A57247" s="1" t="n">
        <v>40900.16666666666</v>
      </c>
      <c r="B57247" t="n">
        <v>68</v>
      </c>
    </row>
    <row r="57248">
      <c r="A57248" s="1" t="n">
        <v>40900.20833333334</v>
      </c>
      <c r="B57248" t="n">
        <v>68</v>
      </c>
    </row>
    <row r="57249">
      <c r="A57249" s="1" t="n">
        <v>40900.25</v>
      </c>
      <c r="B57249" t="n">
        <v>68</v>
      </c>
    </row>
    <row r="57250">
      <c r="A57250" s="1" t="n">
        <v>40900.29166666666</v>
      </c>
      <c r="B57250" t="n">
        <v>68</v>
      </c>
    </row>
    <row r="57251">
      <c r="A57251" s="1" t="n">
        <v>40900.33333333334</v>
      </c>
      <c r="B57251" t="n">
        <v>68</v>
      </c>
    </row>
    <row r="57252">
      <c r="A57252" s="1" t="n">
        <v>40900.375</v>
      </c>
      <c r="B57252" t="n">
        <v>68</v>
      </c>
    </row>
    <row r="57253">
      <c r="A57253" s="1" t="n">
        <v>40900.41666666666</v>
      </c>
      <c r="B57253" t="n">
        <v/>
      </c>
    </row>
    <row r="57254">
      <c r="A57254" s="1" t="n">
        <v>40900.45833333334</v>
      </c>
      <c r="B57254" t="n">
        <v/>
      </c>
    </row>
    <row r="57255">
      <c r="A57255" s="1" t="n">
        <v>40900.5</v>
      </c>
      <c r="B57255" t="n">
        <v/>
      </c>
    </row>
    <row r="57256">
      <c r="A57256" s="1" t="n">
        <v>40900.54166666666</v>
      </c>
      <c r="B57256" t="n">
        <v/>
      </c>
    </row>
    <row r="57257">
      <c r="A57257" s="1" t="n">
        <v>40900.58333333334</v>
      </c>
      <c r="B57257" t="n">
        <v/>
      </c>
    </row>
    <row r="57258">
      <c r="A57258" s="1" t="n">
        <v>40900.625</v>
      </c>
      <c r="B57258" t="n">
        <v/>
      </c>
    </row>
    <row r="57259">
      <c r="A57259" s="1" t="n">
        <v>40900.66666666666</v>
      </c>
      <c r="B57259" t="n">
        <v/>
      </c>
    </row>
    <row r="57260">
      <c r="A57260" s="1" t="n">
        <v>40900.70833333334</v>
      </c>
      <c r="B57260" t="n">
        <v/>
      </c>
    </row>
    <row r="57261">
      <c r="A57261" s="1" t="n">
        <v>40900.75</v>
      </c>
      <c r="B57261" t="n">
        <v/>
      </c>
    </row>
    <row r="57262">
      <c r="A57262" s="1" t="n">
        <v>40900.79166666666</v>
      </c>
      <c r="B57262" t="n">
        <v/>
      </c>
    </row>
    <row r="57263">
      <c r="A57263" s="1" t="n">
        <v>40900.83333333334</v>
      </c>
      <c r="B57263" t="n">
        <v>68</v>
      </c>
    </row>
    <row r="57264">
      <c r="A57264" s="1" t="n">
        <v>40900.875</v>
      </c>
      <c r="B57264" t="n">
        <v>68</v>
      </c>
    </row>
    <row r="57265">
      <c r="A57265" s="1" t="n">
        <v>40900.91666666666</v>
      </c>
      <c r="B57265" t="n">
        <v>68</v>
      </c>
    </row>
    <row r="57266">
      <c r="A57266" s="1" t="n">
        <v>40900.95833333334</v>
      </c>
      <c r="B57266" t="n">
        <v/>
      </c>
    </row>
    <row r="57267">
      <c r="A57267" s="1" t="n">
        <v>40901</v>
      </c>
      <c r="B57267" t="n">
        <v/>
      </c>
    </row>
    <row r="57268">
      <c r="A57268" s="1" t="n">
        <v>40901.04166666666</v>
      </c>
      <c r="B57268" t="n">
        <v/>
      </c>
    </row>
    <row r="57269">
      <c r="A57269" s="1" t="n">
        <v>40901.08333333334</v>
      </c>
      <c r="B57269" t="n">
        <v/>
      </c>
    </row>
    <row r="57270">
      <c r="A57270" s="1" t="n">
        <v>40901.125</v>
      </c>
      <c r="B57270" t="n">
        <v>68</v>
      </c>
    </row>
    <row r="57271">
      <c r="A57271" s="1" t="n">
        <v>40901.16666666666</v>
      </c>
      <c r="B57271" t="n">
        <v>67</v>
      </c>
    </row>
    <row r="57272">
      <c r="A57272" s="1" t="n">
        <v>40901.20833333334</v>
      </c>
      <c r="B57272" t="n">
        <v>67</v>
      </c>
    </row>
    <row r="57273">
      <c r="A57273" s="1" t="n">
        <v>40901.25</v>
      </c>
      <c r="B57273" t="n">
        <v>68</v>
      </c>
    </row>
    <row r="57274">
      <c r="A57274" s="1" t="n">
        <v>40901.29166666666</v>
      </c>
      <c r="B57274" t="n">
        <v>68</v>
      </c>
    </row>
    <row r="57275">
      <c r="A57275" s="1" t="n">
        <v>40901.33333333334</v>
      </c>
      <c r="B57275" t="n">
        <v>68</v>
      </c>
    </row>
    <row r="57276">
      <c r="A57276" s="1" t="n">
        <v>40901.375</v>
      </c>
      <c r="B57276" t="n">
        <v>68</v>
      </c>
    </row>
    <row r="57277">
      <c r="A57277" s="1" t="n">
        <v>40901.41666666666</v>
      </c>
      <c r="B57277" t="n">
        <v>67</v>
      </c>
    </row>
    <row r="57278">
      <c r="A57278" s="1" t="n">
        <v>40901.45833333334</v>
      </c>
      <c r="B57278" t="n">
        <v>67</v>
      </c>
    </row>
    <row r="57279">
      <c r="A57279" s="1" t="n">
        <v>40901.5</v>
      </c>
      <c r="B57279" t="n">
        <v>68</v>
      </c>
    </row>
    <row r="57280">
      <c r="A57280" s="1" t="n">
        <v>40901.54166666666</v>
      </c>
      <c r="B57280" t="n">
        <v>68</v>
      </c>
    </row>
    <row r="57281">
      <c r="A57281" s="1" t="n">
        <v>40901.58333333334</v>
      </c>
      <c r="B57281" t="n">
        <v>68</v>
      </c>
    </row>
    <row r="57282">
      <c r="A57282" s="1" t="n">
        <v>40901.625</v>
      </c>
      <c r="B57282" t="n">
        <v/>
      </c>
    </row>
    <row r="57283">
      <c r="A57283" s="1" t="n">
        <v>40901.66666666666</v>
      </c>
      <c r="B57283" t="n">
        <v>67</v>
      </c>
    </row>
    <row r="57284">
      <c r="A57284" s="1" t="n">
        <v>40901.70833333334</v>
      </c>
      <c r="B57284" t="n">
        <v>67</v>
      </c>
    </row>
    <row r="57285">
      <c r="A57285" s="1" t="n">
        <v>40901.75</v>
      </c>
      <c r="B57285" t="n">
        <v>68</v>
      </c>
    </row>
    <row r="57286">
      <c r="A57286" s="1" t="n">
        <v>40901.79166666666</v>
      </c>
      <c r="B57286" t="n">
        <v>67</v>
      </c>
    </row>
    <row r="57287">
      <c r="A57287" s="1" t="n">
        <v>40901.83333333334</v>
      </c>
      <c r="B57287" t="n">
        <v>68</v>
      </c>
    </row>
    <row r="57288">
      <c r="A57288" s="1" t="n">
        <v>40901.875</v>
      </c>
      <c r="B57288" t="n">
        <v>68</v>
      </c>
    </row>
    <row r="57289">
      <c r="A57289" s="1" t="n">
        <v>40901.91666666666</v>
      </c>
      <c r="B57289" t="n">
        <v>68</v>
      </c>
    </row>
    <row r="57290">
      <c r="A57290" s="1" t="n">
        <v>40901.95833333334</v>
      </c>
      <c r="B57290" t="n">
        <v>67</v>
      </c>
    </row>
    <row r="57291">
      <c r="A57291" s="1" t="n">
        <v>40902</v>
      </c>
      <c r="B57291" t="n">
        <v/>
      </c>
    </row>
    <row r="57292">
      <c r="A57292" s="1" t="n">
        <v>40902.04166666666</v>
      </c>
      <c r="B57292" t="n">
        <v>67</v>
      </c>
    </row>
    <row r="57293">
      <c r="A57293" s="1" t="n">
        <v>40902.08333333334</v>
      </c>
      <c r="B57293" t="n">
        <v>68</v>
      </c>
    </row>
    <row r="57294">
      <c r="A57294" s="1" t="n">
        <v>40902.125</v>
      </c>
      <c r="B57294" t="n">
        <v>68</v>
      </c>
    </row>
    <row r="57295">
      <c r="A57295" s="1" t="n">
        <v>40902.16666666666</v>
      </c>
      <c r="B57295" t="n">
        <v>68</v>
      </c>
    </row>
    <row r="57296">
      <c r="A57296" s="1" t="n">
        <v>40902.20833333334</v>
      </c>
      <c r="B57296" t="n">
        <v>68</v>
      </c>
    </row>
    <row r="57297">
      <c r="A57297" s="1" t="n">
        <v>40902.25</v>
      </c>
      <c r="B57297" t="n">
        <v>68</v>
      </c>
    </row>
    <row r="57298">
      <c r="A57298" s="1" t="n">
        <v>40902.29166666666</v>
      </c>
      <c r="B57298" t="n">
        <v>67</v>
      </c>
    </row>
    <row r="57299">
      <c r="A57299" s="1" t="n">
        <v>40902.33333333334</v>
      </c>
      <c r="B57299" t="n">
        <v>68</v>
      </c>
    </row>
    <row r="57300">
      <c r="A57300" s="1" t="n">
        <v>40902.375</v>
      </c>
      <c r="B57300" t="n">
        <v>67</v>
      </c>
    </row>
    <row r="57301">
      <c r="A57301" s="1" t="n">
        <v>40902.41666666666</v>
      </c>
      <c r="B57301" t="n">
        <v>67</v>
      </c>
    </row>
    <row r="57302">
      <c r="A57302" s="1" t="n">
        <v>40902.45833333334</v>
      </c>
      <c r="B57302" t="n">
        <v>68</v>
      </c>
    </row>
    <row r="57303">
      <c r="A57303" s="1" t="n">
        <v>40902.5</v>
      </c>
      <c r="B57303" t="n">
        <v>68</v>
      </c>
    </row>
    <row r="57304">
      <c r="A57304" s="1" t="n">
        <v>40902.54166666666</v>
      </c>
      <c r="B57304" t="n">
        <v>67</v>
      </c>
    </row>
    <row r="57305">
      <c r="A57305" s="1" t="n">
        <v>40902.58333333334</v>
      </c>
      <c r="B57305" t="n">
        <v>68</v>
      </c>
    </row>
    <row r="57306">
      <c r="A57306" s="1" t="n">
        <v>40902.625</v>
      </c>
      <c r="B57306" t="n">
        <v>67</v>
      </c>
    </row>
    <row r="57307">
      <c r="A57307" s="1" t="n">
        <v>40902.66666666666</v>
      </c>
      <c r="B57307" t="n">
        <v>67</v>
      </c>
    </row>
    <row r="57308">
      <c r="A57308" s="1" t="n">
        <v>40902.70833333334</v>
      </c>
      <c r="B57308" t="n">
        <v>68</v>
      </c>
    </row>
    <row r="57309">
      <c r="A57309" s="1" t="n">
        <v>40902.75</v>
      </c>
      <c r="B57309" t="n">
        <v>67</v>
      </c>
    </row>
    <row r="57310">
      <c r="A57310" s="1" t="n">
        <v>40902.79166666666</v>
      </c>
      <c r="B57310" t="n">
        <v>67</v>
      </c>
    </row>
    <row r="57311">
      <c r="A57311" s="1" t="n">
        <v>40902.83333333334</v>
      </c>
      <c r="B57311" t="n">
        <v>67</v>
      </c>
    </row>
    <row r="57312">
      <c r="A57312" s="1" t="n">
        <v>40902.875</v>
      </c>
      <c r="B57312" t="n">
        <v>67</v>
      </c>
    </row>
    <row r="57313">
      <c r="A57313" s="1" t="n">
        <v>40902.91666666666</v>
      </c>
      <c r="B57313" t="n">
        <v>67</v>
      </c>
    </row>
    <row r="57314">
      <c r="A57314" s="1" t="n">
        <v>40902.95833333334</v>
      </c>
      <c r="B57314" t="n">
        <v>67</v>
      </c>
    </row>
    <row r="57315">
      <c r="A57315" s="1" t="n">
        <v>40903</v>
      </c>
      <c r="B57315" t="n">
        <v/>
      </c>
    </row>
    <row r="57316">
      <c r="A57316" s="1" t="n">
        <v>40903.04166666666</v>
      </c>
      <c r="B57316" t="n">
        <v/>
      </c>
    </row>
    <row r="57317">
      <c r="A57317" s="1" t="n">
        <v>40903.08333333334</v>
      </c>
      <c r="B57317" t="n">
        <v>67</v>
      </c>
    </row>
    <row r="57318">
      <c r="A57318" s="1" t="n">
        <v>40903.125</v>
      </c>
      <c r="B57318" t="n">
        <v>67</v>
      </c>
    </row>
    <row r="57319">
      <c r="A57319" s="1" t="n">
        <v>40903.16666666666</v>
      </c>
      <c r="B57319" t="n">
        <v>67</v>
      </c>
    </row>
    <row r="57320">
      <c r="A57320" s="1" t="n">
        <v>40903.20833333334</v>
      </c>
      <c r="B57320" t="n">
        <v>67</v>
      </c>
    </row>
    <row r="57321">
      <c r="A57321" s="1" t="n">
        <v>40903.25</v>
      </c>
      <c r="B57321" t="n">
        <v>67</v>
      </c>
    </row>
    <row r="57322">
      <c r="A57322" s="1" t="n">
        <v>40903.29166666666</v>
      </c>
      <c r="B57322" t="n">
        <v>68</v>
      </c>
    </row>
    <row r="57323">
      <c r="A57323" s="1" t="n">
        <v>40903.33333333334</v>
      </c>
      <c r="B57323" t="n">
        <v>67</v>
      </c>
    </row>
    <row r="57324">
      <c r="A57324" s="1" t="n">
        <v>40903.375</v>
      </c>
      <c r="B57324" t="n">
        <v>67</v>
      </c>
    </row>
    <row r="57325">
      <c r="A57325" s="1" t="n">
        <v>40903.41666666666</v>
      </c>
      <c r="B57325" t="n">
        <v>68</v>
      </c>
    </row>
    <row r="57326">
      <c r="A57326" s="1" t="n">
        <v>40903.45833333334</v>
      </c>
      <c r="B57326" t="n">
        <v>67</v>
      </c>
    </row>
    <row r="57327">
      <c r="A57327" s="1" t="n">
        <v>40903.5</v>
      </c>
      <c r="B57327" t="n">
        <v>67</v>
      </c>
    </row>
    <row r="57328">
      <c r="A57328" s="1" t="n">
        <v>40903.54166666666</v>
      </c>
      <c r="B57328" t="n">
        <v>68</v>
      </c>
    </row>
    <row r="57329">
      <c r="A57329" s="1" t="n">
        <v>40903.58333333334</v>
      </c>
      <c r="B57329" t="n">
        <v>68</v>
      </c>
    </row>
    <row r="57330">
      <c r="A57330" s="1" t="n">
        <v>40903.625</v>
      </c>
      <c r="B57330" t="n">
        <v>67</v>
      </c>
    </row>
    <row r="57331">
      <c r="A57331" s="1" t="n">
        <v>40903.66666666666</v>
      </c>
      <c r="B57331" t="n">
        <v>67</v>
      </c>
    </row>
    <row r="57332">
      <c r="A57332" s="1" t="n">
        <v>40903.70833333334</v>
      </c>
      <c r="B57332" t="n">
        <v>68</v>
      </c>
    </row>
    <row r="57333">
      <c r="A57333" s="1" t="n">
        <v>40903.75</v>
      </c>
      <c r="B57333" t="n">
        <v>67</v>
      </c>
    </row>
    <row r="57334">
      <c r="A57334" s="1" t="n">
        <v>40903.79166666666</v>
      </c>
      <c r="B57334" t="n">
        <v>67</v>
      </c>
    </row>
    <row r="57335">
      <c r="A57335" s="1" t="n">
        <v>40903.83333333334</v>
      </c>
      <c r="B57335" t="n">
        <v>67</v>
      </c>
    </row>
    <row r="57336">
      <c r="A57336" s="1" t="n">
        <v>40903.875</v>
      </c>
      <c r="B57336" t="n">
        <v>67</v>
      </c>
    </row>
    <row r="57337">
      <c r="A57337" s="1" t="n">
        <v>40903.91666666666</v>
      </c>
      <c r="B57337" t="n">
        <v>67</v>
      </c>
    </row>
    <row r="57338">
      <c r="A57338" s="1" t="n">
        <v>40903.95833333334</v>
      </c>
      <c r="B57338" t="n">
        <v>67</v>
      </c>
    </row>
    <row r="57339">
      <c r="A57339" s="1" t="n">
        <v>40904</v>
      </c>
      <c r="B57339" t="n">
        <v/>
      </c>
    </row>
    <row r="57340">
      <c r="A57340" s="1" t="n">
        <v>40904.04166666666</v>
      </c>
      <c r="B57340" t="n">
        <v>67</v>
      </c>
    </row>
    <row r="57341">
      <c r="A57341" s="1" t="n">
        <v>40904.08333333334</v>
      </c>
      <c r="B57341" t="n">
        <v/>
      </c>
    </row>
    <row r="57342">
      <c r="A57342" s="1" t="n">
        <v>40904.125</v>
      </c>
      <c r="B57342" t="n">
        <v>67</v>
      </c>
    </row>
    <row r="57343">
      <c r="A57343" s="1" t="n">
        <v>40904.16666666666</v>
      </c>
      <c r="B57343" t="n">
        <v>67</v>
      </c>
    </row>
    <row r="57344">
      <c r="A57344" s="1" t="n">
        <v>40904.20833333334</v>
      </c>
      <c r="B57344" t="n">
        <v>67</v>
      </c>
    </row>
    <row r="57345">
      <c r="A57345" s="1" t="n">
        <v>40904.25</v>
      </c>
      <c r="B57345" t="n">
        <v>67</v>
      </c>
    </row>
    <row r="57346">
      <c r="A57346" s="1" t="n">
        <v>40904.29166666666</v>
      </c>
      <c r="B57346" t="n">
        <v>67</v>
      </c>
    </row>
    <row r="57347">
      <c r="A57347" s="1" t="n">
        <v>40904.33333333334</v>
      </c>
      <c r="B57347" t="n">
        <v>67</v>
      </c>
    </row>
    <row r="57348">
      <c r="A57348" s="1" t="n">
        <v>40904.375</v>
      </c>
      <c r="B57348" t="n">
        <v>67</v>
      </c>
    </row>
    <row r="57349">
      <c r="A57349" s="1" t="n">
        <v>40904.41666666666</v>
      </c>
      <c r="B57349" t="n">
        <v/>
      </c>
    </row>
    <row r="57350">
      <c r="A57350" s="1" t="n">
        <v>40904.45833333334</v>
      </c>
      <c r="B57350" t="n">
        <v>67</v>
      </c>
    </row>
    <row r="57351">
      <c r="A57351" s="1" t="n">
        <v>40904.5</v>
      </c>
      <c r="B57351" t="n">
        <v>67</v>
      </c>
    </row>
    <row r="57352">
      <c r="A57352" s="1" t="n">
        <v>40904.54166666666</v>
      </c>
      <c r="B57352" t="n">
        <v>67</v>
      </c>
    </row>
    <row r="57353">
      <c r="A57353" s="1" t="n">
        <v>40904.58333333334</v>
      </c>
      <c r="B57353" t="n">
        <v/>
      </c>
    </row>
    <row r="57354">
      <c r="A57354" s="1" t="n">
        <v>40904.625</v>
      </c>
      <c r="B57354" t="n">
        <v/>
      </c>
    </row>
    <row r="57355">
      <c r="A57355" s="1" t="n">
        <v>40904.66666666666</v>
      </c>
      <c r="B57355" t="n">
        <v>67</v>
      </c>
    </row>
    <row r="57356">
      <c r="A57356" s="1" t="n">
        <v>40904.70833333334</v>
      </c>
      <c r="B57356" t="n">
        <v>67</v>
      </c>
    </row>
    <row r="57357">
      <c r="A57357" s="1" t="n">
        <v>40904.75</v>
      </c>
      <c r="B57357" t="n">
        <v>67</v>
      </c>
    </row>
    <row r="57358">
      <c r="A57358" s="1" t="n">
        <v>40904.79166666666</v>
      </c>
      <c r="B57358" t="n">
        <v>67</v>
      </c>
    </row>
    <row r="57359">
      <c r="A57359" s="1" t="n">
        <v>40904.83333333334</v>
      </c>
      <c r="B57359" t="n">
        <v/>
      </c>
    </row>
    <row r="57360">
      <c r="A57360" s="1" t="n">
        <v>40904.875</v>
      </c>
      <c r="B57360" t="n">
        <v>67</v>
      </c>
    </row>
    <row r="57361">
      <c r="A57361" s="1" t="n">
        <v>40904.91666666666</v>
      </c>
      <c r="B57361" t="n">
        <v>67</v>
      </c>
    </row>
    <row r="57362">
      <c r="A57362" s="1" t="n">
        <v>40904.95833333334</v>
      </c>
      <c r="B57362" t="n">
        <v>67</v>
      </c>
    </row>
    <row r="57363">
      <c r="A57363" s="1" t="n">
        <v>40905</v>
      </c>
      <c r="B57363" t="n">
        <v/>
      </c>
    </row>
    <row r="57364">
      <c r="A57364" s="1" t="n">
        <v>40905.04166666666</v>
      </c>
      <c r="B57364" t="n">
        <v>67</v>
      </c>
    </row>
    <row r="57365">
      <c r="A57365" s="1" t="n">
        <v>40905.08333333334</v>
      </c>
      <c r="B57365" t="n">
        <v>67</v>
      </c>
    </row>
    <row r="57366">
      <c r="A57366" s="1" t="n">
        <v>40905.125</v>
      </c>
      <c r="B57366" t="n">
        <v>67</v>
      </c>
    </row>
    <row r="57367">
      <c r="A57367" s="1" t="n">
        <v>40905.16666666666</v>
      </c>
      <c r="B57367" t="n">
        <v>67</v>
      </c>
    </row>
    <row r="57368">
      <c r="A57368" s="1" t="n">
        <v>40905.20833333334</v>
      </c>
      <c r="B57368" t="n">
        <v>67</v>
      </c>
    </row>
    <row r="57369">
      <c r="A57369" s="1" t="n">
        <v>40905.25</v>
      </c>
      <c r="B57369" t="n">
        <v>67</v>
      </c>
    </row>
    <row r="57370">
      <c r="A57370" s="1" t="n">
        <v>40905.29166666666</v>
      </c>
      <c r="B57370" t="n">
        <v>67</v>
      </c>
    </row>
    <row r="57371">
      <c r="A57371" s="1" t="n">
        <v>40905.33333333334</v>
      </c>
      <c r="B57371" t="n">
        <v>67</v>
      </c>
    </row>
    <row r="57372">
      <c r="A57372" s="1" t="n">
        <v>40905.375</v>
      </c>
      <c r="B57372" t="n">
        <v>67</v>
      </c>
    </row>
    <row r="57373">
      <c r="A57373" s="1" t="n">
        <v>40905.41666666666</v>
      </c>
      <c r="B57373" t="n">
        <v>67</v>
      </c>
    </row>
    <row r="57374">
      <c r="A57374" s="1" t="n">
        <v>40905.45833333334</v>
      </c>
      <c r="B57374" t="n">
        <v/>
      </c>
    </row>
    <row r="57375">
      <c r="A57375" s="1" t="n">
        <v>40905.5</v>
      </c>
      <c r="B57375" t="n">
        <v/>
      </c>
    </row>
    <row r="57376">
      <c r="A57376" s="1" t="n">
        <v>40905.54166666666</v>
      </c>
      <c r="B57376" t="n">
        <v/>
      </c>
    </row>
    <row r="57377">
      <c r="A57377" s="1" t="n">
        <v>40905.58333333334</v>
      </c>
      <c r="B57377" t="n">
        <v/>
      </c>
    </row>
    <row r="57378">
      <c r="A57378" s="1" t="n">
        <v>40905.625</v>
      </c>
      <c r="B57378" t="n">
        <v/>
      </c>
    </row>
    <row r="57379">
      <c r="A57379" s="1" t="n">
        <v>40905.66666666666</v>
      </c>
      <c r="B57379" t="n">
        <v>67</v>
      </c>
    </row>
    <row r="57380">
      <c r="A57380" s="1" t="n">
        <v>40905.70833333334</v>
      </c>
      <c r="B57380" t="n">
        <v>67</v>
      </c>
    </row>
    <row r="57381">
      <c r="A57381" s="1" t="n">
        <v>40905.75</v>
      </c>
      <c r="B57381" t="n">
        <v>67</v>
      </c>
    </row>
    <row r="57382">
      <c r="A57382" s="1" t="n">
        <v>40905.79166666666</v>
      </c>
      <c r="B57382" t="n">
        <v>67</v>
      </c>
    </row>
    <row r="57383">
      <c r="A57383" s="1" t="n">
        <v>40905.83333333334</v>
      </c>
      <c r="B57383" t="n">
        <v>67</v>
      </c>
    </row>
    <row r="57384">
      <c r="A57384" s="1" t="n">
        <v>40905.875</v>
      </c>
      <c r="B57384" t="n">
        <v>67</v>
      </c>
    </row>
    <row r="57385">
      <c r="A57385" s="1" t="n">
        <v>40905.91666666666</v>
      </c>
      <c r="B57385" t="n">
        <v>67</v>
      </c>
    </row>
    <row r="57386">
      <c r="A57386" s="1" t="n">
        <v>40905.95833333334</v>
      </c>
      <c r="B57386" t="n">
        <v>67</v>
      </c>
    </row>
    <row r="57387">
      <c r="A57387" s="1" t="n">
        <v>40906</v>
      </c>
      <c r="B57387" t="n">
        <v/>
      </c>
    </row>
    <row r="57388">
      <c r="A57388" s="1" t="n">
        <v>40906.04166666666</v>
      </c>
      <c r="B57388" t="n">
        <v>67</v>
      </c>
    </row>
    <row r="57389">
      <c r="A57389" s="1" t="n">
        <v>40906.08333333334</v>
      </c>
      <c r="B57389" t="n">
        <v>67</v>
      </c>
    </row>
    <row r="57390">
      <c r="A57390" s="1" t="n">
        <v>40906.125</v>
      </c>
      <c r="B57390" t="n">
        <v>67</v>
      </c>
    </row>
    <row r="57391">
      <c r="A57391" s="1" t="n">
        <v>40906.16666666666</v>
      </c>
      <c r="B57391" t="n">
        <v>67</v>
      </c>
    </row>
    <row r="57392">
      <c r="A57392" s="1" t="n">
        <v>40906.20833333334</v>
      </c>
      <c r="B57392" t="n">
        <v>67</v>
      </c>
    </row>
    <row r="57393">
      <c r="A57393" s="1" t="n">
        <v>40906.25</v>
      </c>
      <c r="B57393" t="n">
        <v>67</v>
      </c>
    </row>
    <row r="57394">
      <c r="A57394" s="1" t="n">
        <v>40906.29166666666</v>
      </c>
      <c r="B57394" t="n">
        <v>67</v>
      </c>
    </row>
    <row r="57395">
      <c r="A57395" s="1" t="n">
        <v>40906.33333333334</v>
      </c>
      <c r="B57395" t="n">
        <v>67</v>
      </c>
    </row>
    <row r="57396">
      <c r="A57396" s="1" t="n">
        <v>40906.375</v>
      </c>
      <c r="B57396" t="n">
        <v>67</v>
      </c>
    </row>
    <row r="57397">
      <c r="A57397" s="1" t="n">
        <v>40906.41666666666</v>
      </c>
      <c r="B57397" t="n">
        <v>67</v>
      </c>
    </row>
    <row r="57398">
      <c r="A57398" s="1" t="n">
        <v>40906.45833333334</v>
      </c>
      <c r="B57398" t="n">
        <v/>
      </c>
    </row>
    <row r="57399">
      <c r="A57399" s="1" t="n">
        <v>40906.5</v>
      </c>
      <c r="B57399" t="n">
        <v/>
      </c>
    </row>
    <row r="57400">
      <c r="A57400" s="1" t="n">
        <v>40906.54166666666</v>
      </c>
      <c r="B57400" t="n">
        <v/>
      </c>
    </row>
    <row r="57401">
      <c r="A57401" s="1" t="n">
        <v>40906.58333333334</v>
      </c>
      <c r="B57401" t="n">
        <v/>
      </c>
    </row>
    <row r="57402">
      <c r="A57402" s="1" t="n">
        <v>40906.625</v>
      </c>
      <c r="B57402" t="n">
        <v/>
      </c>
    </row>
    <row r="57403">
      <c r="A57403" s="1" t="n">
        <v>40906.66666666666</v>
      </c>
      <c r="B57403" t="n">
        <v/>
      </c>
    </row>
    <row r="57404">
      <c r="A57404" s="1" t="n">
        <v>40906.70833333334</v>
      </c>
      <c r="B57404" t="n">
        <v/>
      </c>
    </row>
    <row r="57405">
      <c r="A57405" s="1" t="n">
        <v>40906.75</v>
      </c>
      <c r="B57405" t="n">
        <v/>
      </c>
    </row>
    <row r="57406">
      <c r="A57406" s="1" t="n">
        <v>40906.79166666666</v>
      </c>
      <c r="B57406" t="n">
        <v/>
      </c>
    </row>
    <row r="57407">
      <c r="A57407" s="1" t="n">
        <v>40906.83333333334</v>
      </c>
      <c r="B57407" t="n">
        <v>67</v>
      </c>
    </row>
    <row r="57408">
      <c r="A57408" s="1" t="n">
        <v>40906.875</v>
      </c>
      <c r="B57408" t="n">
        <v>67</v>
      </c>
    </row>
    <row r="57409">
      <c r="A57409" s="1" t="n">
        <v>40906.91666666666</v>
      </c>
      <c r="B57409" t="n">
        <v>67</v>
      </c>
    </row>
    <row r="57410">
      <c r="A57410" s="1" t="n">
        <v>40906.95833333334</v>
      </c>
      <c r="B57410" t="n">
        <v>67</v>
      </c>
    </row>
    <row r="57411">
      <c r="A57411" s="1" t="n">
        <v>40907</v>
      </c>
      <c r="B57411" t="n">
        <v>67</v>
      </c>
    </row>
    <row r="57412">
      <c r="A57412" s="1" t="n">
        <v>40907.04166666666</v>
      </c>
      <c r="B57412" t="n">
        <v/>
      </c>
    </row>
    <row r="57413">
      <c r="A57413" s="1" t="n">
        <v>40907.08333333334</v>
      </c>
      <c r="B57413" t="n">
        <v>67</v>
      </c>
    </row>
    <row r="57414">
      <c r="A57414" s="1" t="n">
        <v>40907.125</v>
      </c>
      <c r="B57414" t="n">
        <v>67</v>
      </c>
    </row>
    <row r="57415">
      <c r="A57415" s="1" t="n">
        <v>40907.16666666666</v>
      </c>
      <c r="B57415" t="n">
        <v>67</v>
      </c>
    </row>
    <row r="57416">
      <c r="A57416" s="1" t="n">
        <v>40907.20833333334</v>
      </c>
      <c r="B57416" t="n">
        <v/>
      </c>
    </row>
    <row r="57417">
      <c r="A57417" s="1" t="n">
        <v>40907.25</v>
      </c>
      <c r="B57417" t="n">
        <v/>
      </c>
    </row>
    <row r="57418">
      <c r="A57418" s="1" t="n">
        <v>40907.29166666666</v>
      </c>
      <c r="B57418" t="n">
        <v/>
      </c>
    </row>
    <row r="57419">
      <c r="A57419" s="1" t="n">
        <v>40907.33333333334</v>
      </c>
      <c r="B57419" t="n">
        <v/>
      </c>
    </row>
    <row r="57420">
      <c r="A57420" s="1" t="n">
        <v>40907.375</v>
      </c>
      <c r="B57420" t="n">
        <v/>
      </c>
    </row>
    <row r="57421">
      <c r="A57421" s="1" t="n">
        <v>40907.41666666666</v>
      </c>
      <c r="B57421" t="n">
        <v/>
      </c>
    </row>
    <row r="57422">
      <c r="A57422" s="1" t="n">
        <v>40907.45833333334</v>
      </c>
      <c r="B57422" t="n">
        <v/>
      </c>
    </row>
    <row r="57423">
      <c r="A57423" s="1" t="n">
        <v>40907.5</v>
      </c>
      <c r="B57423" t="n">
        <v/>
      </c>
    </row>
    <row r="57424">
      <c r="A57424" s="1" t="n">
        <v>40907.54166666666</v>
      </c>
      <c r="B57424" t="n">
        <v/>
      </c>
    </row>
    <row r="57425">
      <c r="A57425" s="1" t="n">
        <v>40907.58333333334</v>
      </c>
      <c r="B57425" t="n">
        <v/>
      </c>
    </row>
    <row r="57426">
      <c r="A57426" s="1" t="n">
        <v>40907.625</v>
      </c>
      <c r="B57426" t="n">
        <v/>
      </c>
    </row>
    <row r="57427">
      <c r="A57427" s="1" t="n">
        <v>40907.66666666666</v>
      </c>
      <c r="B57427" t="n">
        <v>67</v>
      </c>
    </row>
    <row r="57428">
      <c r="A57428" s="1" t="n">
        <v>40907.70833333334</v>
      </c>
      <c r="B57428" t="n">
        <v/>
      </c>
    </row>
    <row r="57429">
      <c r="A57429" s="1" t="n">
        <v>40907.75</v>
      </c>
      <c r="B57429" t="n">
        <v/>
      </c>
    </row>
    <row r="57430">
      <c r="A57430" s="1" t="n">
        <v>40907.79166666666</v>
      </c>
      <c r="B57430" t="n">
        <v>67</v>
      </c>
    </row>
    <row r="57431">
      <c r="A57431" s="1" t="n">
        <v>40907.83333333334</v>
      </c>
      <c r="B57431" t="n">
        <v>67</v>
      </c>
    </row>
    <row r="57432">
      <c r="A57432" s="1" t="n">
        <v>40907.875</v>
      </c>
      <c r="B57432" t="n">
        <v>67</v>
      </c>
    </row>
    <row r="57433">
      <c r="A57433" s="1" t="n">
        <v>40907.91666666666</v>
      </c>
      <c r="B57433" t="n">
        <v>67</v>
      </c>
    </row>
    <row r="57434">
      <c r="A57434" s="1" t="n">
        <v>40907.95833333334</v>
      </c>
      <c r="B57434" t="n">
        <v>67</v>
      </c>
    </row>
    <row r="57435">
      <c r="A57435" s="1" t="n">
        <v>40908</v>
      </c>
      <c r="B57435" t="n">
        <v>67</v>
      </c>
    </row>
    <row r="57436">
      <c r="A57436" s="1" t="n">
        <v>40908.04166666666</v>
      </c>
      <c r="B57436" t="n">
        <v>67</v>
      </c>
    </row>
    <row r="57437">
      <c r="A57437" s="1" t="n">
        <v>40908.08333333334</v>
      </c>
      <c r="B57437" t="n">
        <v>67</v>
      </c>
    </row>
    <row r="57438">
      <c r="A57438" s="1" t="n">
        <v>40908.125</v>
      </c>
      <c r="B57438" t="n">
        <v/>
      </c>
    </row>
    <row r="57439">
      <c r="A57439" s="1" t="n">
        <v>40908.16666666666</v>
      </c>
      <c r="B57439" t="n">
        <v>67</v>
      </c>
    </row>
    <row r="57440">
      <c r="A57440" s="1" t="n">
        <v>40908.20833333334</v>
      </c>
      <c r="B57440" t="n">
        <v>66</v>
      </c>
    </row>
    <row r="57441">
      <c r="A57441" s="1" t="n">
        <v>40908.25</v>
      </c>
      <c r="B57441" t="n">
        <v>66</v>
      </c>
    </row>
    <row r="57442">
      <c r="A57442" s="1" t="n">
        <v>40908.29166666666</v>
      </c>
      <c r="B57442" t="n">
        <v>66</v>
      </c>
    </row>
    <row r="57443">
      <c r="A57443" s="1" t="n">
        <v>40908.33333333334</v>
      </c>
      <c r="B57443" t="n">
        <v>67</v>
      </c>
    </row>
    <row r="57444">
      <c r="A57444" s="1" t="n">
        <v>40908.375</v>
      </c>
      <c r="B57444" t="n">
        <v>67</v>
      </c>
    </row>
    <row r="57445">
      <c r="A57445" s="1" t="n">
        <v>40908.41666666666</v>
      </c>
      <c r="B57445" t="n">
        <v>67</v>
      </c>
    </row>
    <row r="57446">
      <c r="A57446" s="1" t="n">
        <v>40908.45833333334</v>
      </c>
      <c r="B57446" t="n">
        <v>67</v>
      </c>
    </row>
    <row r="57447">
      <c r="A57447" s="1" t="n">
        <v>40908.5</v>
      </c>
      <c r="B57447" t="n">
        <v>67</v>
      </c>
    </row>
    <row r="57448">
      <c r="A57448" s="1" t="n">
        <v>40908.54166666666</v>
      </c>
      <c r="B57448" t="n">
        <v/>
      </c>
    </row>
    <row r="57449">
      <c r="A57449" s="1" t="n">
        <v>40908.58333333334</v>
      </c>
      <c r="B57449" t="n">
        <v>67</v>
      </c>
    </row>
    <row r="57450">
      <c r="A57450" s="1" t="n">
        <v>40908.625</v>
      </c>
      <c r="B57450" t="n">
        <v>67</v>
      </c>
    </row>
    <row r="57451">
      <c r="A57451" s="1" t="n">
        <v>40908.66666666666</v>
      </c>
      <c r="B57451" t="n">
        <v>67</v>
      </c>
    </row>
    <row r="57452">
      <c r="A57452" s="1" t="n">
        <v>40908.70833333334</v>
      </c>
      <c r="B57452" t="n">
        <v>67</v>
      </c>
    </row>
    <row r="57453">
      <c r="A57453" s="1" t="n">
        <v>40908.75</v>
      </c>
      <c r="B57453" t="n">
        <v>67</v>
      </c>
    </row>
    <row r="57454">
      <c r="A57454" s="1" t="n">
        <v>40908.79166666666</v>
      </c>
      <c r="B57454" t="n">
        <v/>
      </c>
    </row>
    <row r="57455">
      <c r="A57455" s="1" t="n">
        <v>40908.83333333334</v>
      </c>
      <c r="B57455" t="n">
        <v>67</v>
      </c>
    </row>
    <row r="57456">
      <c r="A57456" s="1" t="n">
        <v>40908.875</v>
      </c>
      <c r="B57456" t="n">
        <v>66</v>
      </c>
    </row>
    <row r="57457">
      <c r="A57457" s="1" t="n">
        <v>40908.91666666666</v>
      </c>
      <c r="B57457" t="n">
        <v>66</v>
      </c>
    </row>
    <row r="57458">
      <c r="A57458" s="1" t="n">
        <v>40908.95833333334</v>
      </c>
      <c r="B57458" t="n">
        <v>66</v>
      </c>
    </row>
    <row r="57459">
      <c r="A57459" s="1" t="n">
        <v>40909</v>
      </c>
      <c r="B57459" t="n">
        <v/>
      </c>
    </row>
    <row r="57460">
      <c r="A57460" s="1" t="n">
        <v>40909.04166666666</v>
      </c>
      <c r="B57460" t="n">
        <v>66</v>
      </c>
    </row>
    <row r="57461">
      <c r="A57461" s="1" t="n">
        <v>40909.08333333334</v>
      </c>
      <c r="B57461" t="n">
        <v>67</v>
      </c>
    </row>
    <row r="57462">
      <c r="A57462" s="1" t="n">
        <v>40909.125</v>
      </c>
      <c r="B57462" t="n">
        <v>66</v>
      </c>
    </row>
    <row r="57463">
      <c r="A57463" s="1" t="n">
        <v>40909.16666666666</v>
      </c>
      <c r="B57463" t="n">
        <v>67</v>
      </c>
    </row>
    <row r="57464">
      <c r="A57464" s="1" t="n">
        <v>40909.20833333334</v>
      </c>
      <c r="B57464" t="n">
        <v/>
      </c>
    </row>
    <row r="57465">
      <c r="A57465" s="1" t="n">
        <v>40909.25</v>
      </c>
      <c r="B57465" t="n">
        <v>66</v>
      </c>
    </row>
    <row r="57466">
      <c r="A57466" s="1" t="n">
        <v>40909.29166666666</v>
      </c>
      <c r="B57466" t="n">
        <v>67</v>
      </c>
    </row>
    <row r="57467">
      <c r="A57467" s="1" t="n">
        <v>40909.33333333334</v>
      </c>
      <c r="B57467" t="n">
        <v>66</v>
      </c>
    </row>
    <row r="57468">
      <c r="A57468" s="1" t="n">
        <v>40909.375</v>
      </c>
      <c r="B57468" t="n">
        <v>67</v>
      </c>
    </row>
    <row r="57469">
      <c r="A57469" s="1" t="n">
        <v>40909.41666666666</v>
      </c>
      <c r="B57469" t="n">
        <v>67</v>
      </c>
    </row>
    <row r="57470">
      <c r="A57470" s="1" t="n">
        <v>40909.45833333334</v>
      </c>
      <c r="B57470" t="n">
        <v/>
      </c>
    </row>
    <row r="57471">
      <c r="A57471" s="1" t="n">
        <v>40909.5</v>
      </c>
      <c r="B57471" t="n">
        <v>66</v>
      </c>
    </row>
    <row r="57472">
      <c r="A57472" s="1" t="n">
        <v>40909.54166666666</v>
      </c>
      <c r="B57472" t="n">
        <v>66</v>
      </c>
    </row>
    <row r="57473">
      <c r="A57473" s="1" t="n">
        <v>40909.58333333334</v>
      </c>
      <c r="B57473" t="n">
        <v>66</v>
      </c>
    </row>
    <row r="57474">
      <c r="A57474" s="1" t="n">
        <v>40909.625</v>
      </c>
      <c r="B57474" t="n">
        <v>67</v>
      </c>
    </row>
    <row r="57475">
      <c r="A57475" s="1" t="n">
        <v>40909.66666666666</v>
      </c>
      <c r="B57475" t="n">
        <v>67</v>
      </c>
    </row>
    <row r="57476">
      <c r="A57476" s="1" t="n">
        <v>40909.70833333334</v>
      </c>
      <c r="B57476" t="n">
        <v>67</v>
      </c>
    </row>
    <row r="57477">
      <c r="A57477" s="1" t="n">
        <v>40909.75</v>
      </c>
      <c r="B57477" t="n">
        <v>67</v>
      </c>
    </row>
    <row r="57478">
      <c r="A57478" s="1" t="n">
        <v>40909.79166666666</v>
      </c>
      <c r="B57478" t="n">
        <v/>
      </c>
    </row>
    <row r="57479">
      <c r="A57479" s="1" t="n">
        <v>40909.83333333334</v>
      </c>
      <c r="B57479" t="n">
        <v>66</v>
      </c>
    </row>
    <row r="57480">
      <c r="A57480" s="1" t="n">
        <v>40909.875</v>
      </c>
      <c r="B57480" t="n">
        <v>66</v>
      </c>
    </row>
    <row r="57481">
      <c r="A57481" s="1" t="n">
        <v>40909.91666666666</v>
      </c>
      <c r="B57481" t="n">
        <v>66</v>
      </c>
    </row>
    <row r="57482">
      <c r="A57482" s="1" t="n">
        <v>40909.95833333334</v>
      </c>
      <c r="B57482" t="n">
        <v>66</v>
      </c>
    </row>
    <row r="57483">
      <c r="A57483" s="1" t="n">
        <v>40910</v>
      </c>
      <c r="B57483" t="n">
        <v>67</v>
      </c>
    </row>
    <row r="57484">
      <c r="A57484" s="1" t="n">
        <v>40910.04166666666</v>
      </c>
      <c r="B57484" t="n">
        <v/>
      </c>
    </row>
    <row r="57485">
      <c r="A57485" s="1" t="n">
        <v>40910.08333333334</v>
      </c>
      <c r="B57485" t="n">
        <v>66</v>
      </c>
    </row>
    <row r="57486">
      <c r="A57486" s="1" t="n">
        <v>40910.125</v>
      </c>
      <c r="B57486" t="n">
        <v>67</v>
      </c>
    </row>
    <row r="57487">
      <c r="A57487" s="1" t="n">
        <v>40910.16666666666</v>
      </c>
      <c r="B57487" t="n">
        <v>66</v>
      </c>
    </row>
    <row r="57488">
      <c r="A57488" s="1" t="n">
        <v>40910.20833333334</v>
      </c>
      <c r="B57488" t="n">
        <v>66</v>
      </c>
    </row>
    <row r="57489">
      <c r="A57489" s="1" t="n">
        <v>40910.25</v>
      </c>
      <c r="B57489" t="n">
        <v>67</v>
      </c>
    </row>
    <row r="57490">
      <c r="A57490" s="1" t="n">
        <v>40910.29166666666</v>
      </c>
      <c r="B57490" t="n">
        <v>66</v>
      </c>
    </row>
    <row r="57491">
      <c r="A57491" s="1" t="n">
        <v>40910.33333333334</v>
      </c>
      <c r="B57491" t="n">
        <v>66</v>
      </c>
    </row>
    <row r="57492">
      <c r="A57492" s="1" t="n">
        <v>40910.375</v>
      </c>
      <c r="B57492" t="n">
        <v>66</v>
      </c>
    </row>
    <row r="57493">
      <c r="A57493" s="1" t="n">
        <v>40910.41666666666</v>
      </c>
      <c r="B57493" t="n">
        <v>66</v>
      </c>
    </row>
    <row r="57494">
      <c r="A57494" s="1" t="n">
        <v>40910.45833333334</v>
      </c>
      <c r="B57494" t="n">
        <v>66</v>
      </c>
    </row>
    <row r="57495">
      <c r="A57495" s="1" t="n">
        <v>40910.5</v>
      </c>
      <c r="B57495" t="n">
        <v>66</v>
      </c>
    </row>
    <row r="57496">
      <c r="A57496" s="1" t="n">
        <v>40910.54166666666</v>
      </c>
      <c r="B57496" t="n">
        <v>66</v>
      </c>
    </row>
    <row r="57497">
      <c r="A57497" s="1" t="n">
        <v>40910.58333333334</v>
      </c>
      <c r="B57497" t="n">
        <v>66</v>
      </c>
    </row>
    <row r="57498">
      <c r="A57498" s="1" t="n">
        <v>40910.625</v>
      </c>
      <c r="B57498" t="n">
        <v>66</v>
      </c>
    </row>
    <row r="57499">
      <c r="A57499" s="1" t="n">
        <v>40910.66666666666</v>
      </c>
      <c r="B57499" t="n">
        <v>66</v>
      </c>
    </row>
    <row r="57500">
      <c r="A57500" s="1" t="n">
        <v>40910.70833333334</v>
      </c>
      <c r="B57500" t="n">
        <v/>
      </c>
    </row>
    <row r="57501">
      <c r="A57501" s="1" t="n">
        <v>40910.75</v>
      </c>
      <c r="B57501" t="n">
        <v>67</v>
      </c>
    </row>
    <row r="57502">
      <c r="A57502" s="1" t="n">
        <v>40910.79166666666</v>
      </c>
      <c r="B57502" t="n">
        <v>66</v>
      </c>
    </row>
    <row r="57503">
      <c r="A57503" s="1" t="n">
        <v>40910.83333333334</v>
      </c>
      <c r="B57503" t="n">
        <v>66</v>
      </c>
    </row>
    <row r="57504">
      <c r="A57504" s="1" t="n">
        <v>40910.875</v>
      </c>
      <c r="B57504" t="n">
        <v>66</v>
      </c>
    </row>
    <row r="57505">
      <c r="A57505" s="1" t="n">
        <v>40910.91666666666</v>
      </c>
      <c r="B57505" t="n">
        <v>67</v>
      </c>
    </row>
    <row r="57506">
      <c r="A57506" s="1" t="n">
        <v>40910.95833333334</v>
      </c>
      <c r="B57506" t="n">
        <v>66</v>
      </c>
    </row>
    <row r="57507">
      <c r="A57507" s="1" t="n">
        <v>40911</v>
      </c>
      <c r="B57507" t="n">
        <v>67</v>
      </c>
    </row>
    <row r="57508">
      <c r="A57508" s="1" t="n">
        <v>40911.04166666666</v>
      </c>
      <c r="B57508" t="n">
        <v>67</v>
      </c>
    </row>
    <row r="57509">
      <c r="A57509" s="1" t="n">
        <v>40911.08333333334</v>
      </c>
      <c r="B57509" t="n">
        <v>67</v>
      </c>
    </row>
    <row r="57510">
      <c r="A57510" s="1" t="n">
        <v>40911.125</v>
      </c>
      <c r="B57510" t="n">
        <v>67</v>
      </c>
    </row>
    <row r="57511">
      <c r="A57511" s="1" t="n">
        <v>40911.16666666666</v>
      </c>
      <c r="B57511" t="n">
        <v>67</v>
      </c>
    </row>
    <row r="57512">
      <c r="A57512" s="1" t="n">
        <v>40911.20833333334</v>
      </c>
      <c r="B57512" t="n">
        <v/>
      </c>
    </row>
    <row r="57513">
      <c r="A57513" s="1" t="n">
        <v>40911.25</v>
      </c>
      <c r="B57513" t="n">
        <v>67</v>
      </c>
    </row>
    <row r="57514">
      <c r="A57514" s="1" t="n">
        <v>40911.29166666666</v>
      </c>
      <c r="B57514" t="n">
        <v>67</v>
      </c>
    </row>
    <row r="57515">
      <c r="A57515" s="1" t="n">
        <v>40911.33333333334</v>
      </c>
      <c r="B57515" t="n">
        <v>66</v>
      </c>
    </row>
    <row r="57516">
      <c r="A57516" s="1" t="n">
        <v>40911.375</v>
      </c>
      <c r="B57516" t="n">
        <v>67</v>
      </c>
    </row>
    <row r="57517">
      <c r="A57517" s="1" t="n">
        <v>40911.41666666666</v>
      </c>
      <c r="B57517" t="n">
        <v>66</v>
      </c>
    </row>
    <row r="57518">
      <c r="A57518" s="1" t="n">
        <v>40911.45833333334</v>
      </c>
      <c r="B57518" t="n">
        <v>67</v>
      </c>
    </row>
    <row r="57519">
      <c r="A57519" s="1" t="n">
        <v>40911.5</v>
      </c>
      <c r="B57519" t="n">
        <v>67</v>
      </c>
    </row>
    <row r="57520">
      <c r="A57520" s="1" t="n">
        <v>40911.54166666666</v>
      </c>
      <c r="B57520" t="n">
        <v>67</v>
      </c>
    </row>
    <row r="57521">
      <c r="A57521" s="1" t="n">
        <v>40911.58333333334</v>
      </c>
      <c r="B57521" t="n">
        <v>67</v>
      </c>
    </row>
    <row r="57522">
      <c r="A57522" s="1" t="n">
        <v>40911.625</v>
      </c>
      <c r="B57522" t="n">
        <v>66</v>
      </c>
    </row>
    <row r="57523">
      <c r="A57523" s="1" t="n">
        <v>40911.66666666666</v>
      </c>
      <c r="B57523" t="n">
        <v>66</v>
      </c>
    </row>
    <row r="57524">
      <c r="A57524" s="1" t="n">
        <v>40911.70833333334</v>
      </c>
      <c r="B57524" t="n">
        <v>67</v>
      </c>
    </row>
    <row r="57525">
      <c r="A57525" s="1" t="n">
        <v>40911.75</v>
      </c>
      <c r="B57525" t="n">
        <v>66</v>
      </c>
    </row>
    <row r="57526">
      <c r="A57526" s="1" t="n">
        <v>40911.79166666666</v>
      </c>
      <c r="B57526" t="n">
        <v>66</v>
      </c>
    </row>
    <row r="57527">
      <c r="A57527" s="1" t="n">
        <v>40911.83333333334</v>
      </c>
      <c r="B57527" t="n">
        <v>67</v>
      </c>
    </row>
    <row r="57528">
      <c r="A57528" s="1" t="n">
        <v>40911.875</v>
      </c>
      <c r="B57528" t="n">
        <v>67</v>
      </c>
    </row>
    <row r="57529">
      <c r="A57529" s="1" t="n">
        <v>40911.91666666666</v>
      </c>
      <c r="B57529" t="n">
        <v>67</v>
      </c>
    </row>
    <row r="57530">
      <c r="A57530" s="1" t="n">
        <v>40911.95833333334</v>
      </c>
      <c r="B57530" t="n">
        <v>66</v>
      </c>
    </row>
    <row r="57531">
      <c r="A57531" s="1" t="n">
        <v>40912</v>
      </c>
      <c r="B57531" t="n">
        <v/>
      </c>
    </row>
    <row r="57532">
      <c r="A57532" s="1" t="n">
        <v>40912.04166666666</v>
      </c>
      <c r="B57532" t="n">
        <v/>
      </c>
    </row>
    <row r="57533">
      <c r="A57533" s="1" t="n">
        <v>40912.08333333334</v>
      </c>
      <c r="B57533" t="n">
        <v/>
      </c>
    </row>
    <row r="57534">
      <c r="A57534" s="1" t="n">
        <v>40912.125</v>
      </c>
      <c r="B57534" t="n">
        <v/>
      </c>
    </row>
    <row r="57535">
      <c r="A57535" s="1" t="n">
        <v>40912.16666666666</v>
      </c>
      <c r="B57535" t="n">
        <v/>
      </c>
    </row>
    <row r="57536">
      <c r="A57536" s="1" t="n">
        <v>40912.20833333334</v>
      </c>
      <c r="B57536" t="n">
        <v/>
      </c>
    </row>
    <row r="57537">
      <c r="A57537" s="1" t="n">
        <v>40912.25</v>
      </c>
      <c r="B57537" t="n">
        <v/>
      </c>
    </row>
    <row r="57538">
      <c r="A57538" s="1" t="n">
        <v>40912.29166666666</v>
      </c>
      <c r="B57538" t="n">
        <v/>
      </c>
    </row>
    <row r="57539">
      <c r="A57539" s="1" t="n">
        <v>40912.33333333334</v>
      </c>
      <c r="B57539" t="n">
        <v/>
      </c>
    </row>
    <row r="57540">
      <c r="A57540" s="1" t="n">
        <v>40912.375</v>
      </c>
      <c r="B57540" t="n">
        <v/>
      </c>
    </row>
    <row r="57541">
      <c r="A57541" s="1" t="n">
        <v>40912.41666666666</v>
      </c>
      <c r="B57541" t="n">
        <v/>
      </c>
    </row>
    <row r="57542">
      <c r="A57542" s="1" t="n">
        <v>40912.45833333334</v>
      </c>
      <c r="B57542" t="n">
        <v/>
      </c>
    </row>
    <row r="57543">
      <c r="A57543" s="1" t="n">
        <v>40912.5</v>
      </c>
      <c r="B57543" t="n">
        <v/>
      </c>
    </row>
    <row r="57544">
      <c r="A57544" s="1" t="n">
        <v>40912.54166666666</v>
      </c>
      <c r="B57544" t="n">
        <v/>
      </c>
    </row>
    <row r="57545">
      <c r="A57545" s="1" t="n">
        <v>40912.58333333334</v>
      </c>
      <c r="B57545" t="n">
        <v/>
      </c>
    </row>
    <row r="57546">
      <c r="A57546" s="1" t="n">
        <v>40912.625</v>
      </c>
      <c r="B57546" t="n">
        <v/>
      </c>
    </row>
    <row r="57547">
      <c r="A57547" s="1" t="n">
        <v>40912.66666666666</v>
      </c>
      <c r="B57547" t="n">
        <v/>
      </c>
    </row>
    <row r="57548">
      <c r="A57548" s="1" t="n">
        <v>40912.70833333334</v>
      </c>
      <c r="B57548" t="n">
        <v/>
      </c>
    </row>
    <row r="57549">
      <c r="A57549" s="1" t="n">
        <v>40912.75</v>
      </c>
      <c r="B57549" t="n">
        <v/>
      </c>
    </row>
    <row r="57550">
      <c r="A57550" s="1" t="n">
        <v>40912.79166666666</v>
      </c>
      <c r="B57550" t="n">
        <v/>
      </c>
    </row>
    <row r="57551">
      <c r="A57551" s="1" t="n">
        <v>40912.83333333334</v>
      </c>
      <c r="B57551" t="n">
        <v/>
      </c>
    </row>
    <row r="57552">
      <c r="A57552" s="1" t="n">
        <v>40912.875</v>
      </c>
      <c r="B57552" t="n">
        <v/>
      </c>
    </row>
    <row r="57553">
      <c r="A57553" s="1" t="n">
        <v>40912.91666666666</v>
      </c>
      <c r="B57553" t="n">
        <v/>
      </c>
    </row>
    <row r="57554">
      <c r="A57554" s="1" t="n">
        <v>40912.95833333334</v>
      </c>
      <c r="B57554" t="n">
        <v/>
      </c>
    </row>
    <row r="57555">
      <c r="A57555" s="1" t="n">
        <v>40913</v>
      </c>
      <c r="B57555" t="n">
        <v>67</v>
      </c>
    </row>
    <row r="57556">
      <c r="A57556" s="1" t="n">
        <v>40913.04166666666</v>
      </c>
      <c r="B57556" t="n">
        <v>67</v>
      </c>
    </row>
    <row r="57557">
      <c r="A57557" s="1" t="n">
        <v>40913.08333333334</v>
      </c>
      <c r="B57557" t="n">
        <v/>
      </c>
    </row>
    <row r="57558">
      <c r="A57558" s="1" t="n">
        <v>40913.125</v>
      </c>
      <c r="B57558" t="n">
        <v>66</v>
      </c>
    </row>
    <row r="57559">
      <c r="A57559" s="1" t="n">
        <v>40913.16666666666</v>
      </c>
      <c r="B57559" t="n">
        <v>66</v>
      </c>
    </row>
    <row r="57560">
      <c r="A57560" s="1" t="n">
        <v>40913.20833333334</v>
      </c>
      <c r="B57560" t="n">
        <v>66</v>
      </c>
    </row>
    <row r="57561">
      <c r="A57561" s="1" t="n">
        <v>40913.25</v>
      </c>
      <c r="B57561" t="n">
        <v>66</v>
      </c>
    </row>
    <row r="57562">
      <c r="A57562" s="1" t="n">
        <v>40913.29166666666</v>
      </c>
      <c r="B57562" t="n">
        <v/>
      </c>
    </row>
    <row r="57563">
      <c r="A57563" s="1" t="n">
        <v>40913.33333333334</v>
      </c>
      <c r="B57563" t="n">
        <v>66</v>
      </c>
    </row>
    <row r="57564">
      <c r="A57564" s="1" t="n">
        <v>40913.375</v>
      </c>
      <c r="B57564" t="n">
        <v>66</v>
      </c>
    </row>
    <row r="57565">
      <c r="A57565" s="1" t="n">
        <v>40913.41666666666</v>
      </c>
      <c r="B57565" t="n">
        <v>66</v>
      </c>
    </row>
    <row r="57566">
      <c r="A57566" s="1" t="n">
        <v>40913.45833333334</v>
      </c>
      <c r="B57566" t="n">
        <v>67</v>
      </c>
    </row>
    <row r="57567">
      <c r="A57567" s="1" t="n">
        <v>40913.5</v>
      </c>
      <c r="B57567" t="n">
        <v>66</v>
      </c>
    </row>
    <row r="57568">
      <c r="A57568" s="1" t="n">
        <v>40913.54166666666</v>
      </c>
      <c r="B57568" t="n">
        <v/>
      </c>
    </row>
    <row r="57569">
      <c r="A57569" s="1" t="n">
        <v>40913.58333333334</v>
      </c>
      <c r="B57569" t="n">
        <v>66</v>
      </c>
    </row>
    <row r="57570">
      <c r="A57570" s="1" t="n">
        <v>40913.625</v>
      </c>
      <c r="B57570" t="n">
        <v>67</v>
      </c>
    </row>
    <row r="57571">
      <c r="A57571" s="1" t="n">
        <v>40913.66666666666</v>
      </c>
      <c r="B57571" t="n">
        <v>67</v>
      </c>
    </row>
    <row r="57572">
      <c r="A57572" s="1" t="n">
        <v>40913.70833333334</v>
      </c>
      <c r="B57572" t="n">
        <v>67</v>
      </c>
    </row>
    <row r="57573">
      <c r="A57573" s="1" t="n">
        <v>40913.75</v>
      </c>
      <c r="B57573" t="n">
        <v>66</v>
      </c>
    </row>
    <row r="57574">
      <c r="A57574" s="1" t="n">
        <v>40913.79166666666</v>
      </c>
      <c r="B57574" t="n">
        <v>66</v>
      </c>
    </row>
    <row r="57575">
      <c r="A57575" s="1" t="n">
        <v>40913.83333333334</v>
      </c>
      <c r="B57575" t="n">
        <v>67</v>
      </c>
    </row>
    <row r="57576">
      <c r="A57576" s="1" t="n">
        <v>40913.875</v>
      </c>
      <c r="B57576" t="n">
        <v>67</v>
      </c>
    </row>
    <row r="57577">
      <c r="A57577" s="1" t="n">
        <v>40913.91666666666</v>
      </c>
      <c r="B57577" t="n">
        <v>67</v>
      </c>
    </row>
    <row r="57578">
      <c r="A57578" s="1" t="n">
        <v>40913.95833333334</v>
      </c>
      <c r="B57578" t="n">
        <v>67</v>
      </c>
    </row>
    <row r="57579">
      <c r="A57579" s="1" t="n">
        <v>40914</v>
      </c>
      <c r="B57579" t="n">
        <v/>
      </c>
    </row>
    <row r="57580">
      <c r="A57580" s="1" t="n">
        <v>40914.04166666666</v>
      </c>
      <c r="B57580" t="n">
        <v>66</v>
      </c>
    </row>
    <row r="57581">
      <c r="A57581" s="1" t="n">
        <v>40914.08333333334</v>
      </c>
      <c r="B57581" t="n">
        <v>66</v>
      </c>
    </row>
    <row r="57582">
      <c r="A57582" s="1" t="n">
        <v>40914.125</v>
      </c>
      <c r="B57582" t="n">
        <v>66</v>
      </c>
    </row>
    <row r="57583">
      <c r="A57583" s="1" t="n">
        <v>40914.16666666666</v>
      </c>
      <c r="B57583" t="n">
        <v>67</v>
      </c>
    </row>
    <row r="57584">
      <c r="A57584" s="1" t="n">
        <v>40914.20833333334</v>
      </c>
      <c r="B57584" t="n">
        <v>66</v>
      </c>
    </row>
    <row r="57585">
      <c r="A57585" s="1" t="n">
        <v>40914.25</v>
      </c>
      <c r="B57585" t="n">
        <v>66</v>
      </c>
    </row>
    <row r="57586">
      <c r="A57586" s="1" t="n">
        <v>40914.29166666666</v>
      </c>
      <c r="B57586" t="n">
        <v>66</v>
      </c>
    </row>
    <row r="57587">
      <c r="A57587" s="1" t="n">
        <v>40914.33333333334</v>
      </c>
      <c r="B57587" t="n">
        <v>67</v>
      </c>
    </row>
    <row r="57588">
      <c r="A57588" s="1" t="n">
        <v>40914.375</v>
      </c>
      <c r="B57588" t="n">
        <v>66</v>
      </c>
    </row>
    <row r="57589">
      <c r="A57589" s="1" t="n">
        <v>40914.41666666666</v>
      </c>
      <c r="B57589" t="n">
        <v>66</v>
      </c>
    </row>
    <row r="57590">
      <c r="A57590" s="1" t="n">
        <v>40914.45833333334</v>
      </c>
      <c r="B57590" t="n">
        <v>67</v>
      </c>
    </row>
    <row r="57591">
      <c r="A57591" s="1" t="n">
        <v>40914.5</v>
      </c>
      <c r="B57591" t="n">
        <v>66</v>
      </c>
    </row>
    <row r="57592">
      <c r="A57592" s="1" t="n">
        <v>40914.54166666666</v>
      </c>
      <c r="B57592" t="n">
        <v>66</v>
      </c>
    </row>
    <row r="57593">
      <c r="A57593" s="1" t="n">
        <v>40914.58333333334</v>
      </c>
      <c r="B57593" t="n">
        <v>67</v>
      </c>
    </row>
    <row r="57594">
      <c r="A57594" s="1" t="n">
        <v>40914.625</v>
      </c>
      <c r="B57594" t="n">
        <v>66</v>
      </c>
    </row>
    <row r="57595">
      <c r="A57595" s="1" t="n">
        <v>40914.66666666666</v>
      </c>
      <c r="B57595" t="n">
        <v>66</v>
      </c>
    </row>
    <row r="57596">
      <c r="A57596" s="1" t="n">
        <v>40914.70833333334</v>
      </c>
      <c r="B57596" t="n">
        <v>66</v>
      </c>
    </row>
    <row r="57597">
      <c r="A57597" s="1" t="n">
        <v>40914.75</v>
      </c>
      <c r="B57597" t="n">
        <v/>
      </c>
    </row>
    <row r="57598">
      <c r="A57598" s="1" t="n">
        <v>40914.79166666666</v>
      </c>
      <c r="B57598" t="n">
        <v>67</v>
      </c>
    </row>
    <row r="57599">
      <c r="A57599" s="1" t="n">
        <v>40914.83333333334</v>
      </c>
      <c r="B57599" t="n">
        <v/>
      </c>
    </row>
    <row r="57600">
      <c r="A57600" s="1" t="n">
        <v>40914.875</v>
      </c>
      <c r="B57600" t="n">
        <v>66</v>
      </c>
    </row>
    <row r="57601">
      <c r="A57601" s="1" t="n">
        <v>40914.91666666666</v>
      </c>
      <c r="B57601" t="n">
        <v>66</v>
      </c>
    </row>
    <row r="57602">
      <c r="A57602" s="1" t="n">
        <v>40914.95833333334</v>
      </c>
      <c r="B57602" t="n">
        <v>66</v>
      </c>
    </row>
    <row r="57603">
      <c r="A57603" s="1" t="n">
        <v>40915</v>
      </c>
      <c r="B57603" t="n">
        <v>67</v>
      </c>
    </row>
    <row r="57604">
      <c r="A57604" s="1" t="n">
        <v>40915.04166666666</v>
      </c>
      <c r="B57604" t="n">
        <v/>
      </c>
    </row>
    <row r="57605">
      <c r="A57605" s="1" t="n">
        <v>40915.08333333334</v>
      </c>
      <c r="B57605" t="n">
        <v>66</v>
      </c>
    </row>
    <row r="57606">
      <c r="A57606" s="1" t="n">
        <v>40915.125</v>
      </c>
      <c r="B57606" t="n">
        <v>67</v>
      </c>
    </row>
    <row r="57607">
      <c r="A57607" s="1" t="n">
        <v>40915.16666666666</v>
      </c>
      <c r="B57607" t="n">
        <v>66</v>
      </c>
    </row>
    <row r="57608">
      <c r="A57608" s="1" t="n">
        <v>40915.20833333334</v>
      </c>
      <c r="B57608" t="n">
        <v>66</v>
      </c>
    </row>
    <row r="57609">
      <c r="A57609" s="1" t="n">
        <v>40915.25</v>
      </c>
      <c r="B57609" t="n">
        <v>67</v>
      </c>
    </row>
    <row r="57610">
      <c r="A57610" s="1" t="n">
        <v>40915.29166666666</v>
      </c>
      <c r="B57610" t="n">
        <v>66</v>
      </c>
    </row>
    <row r="57611">
      <c r="A57611" s="1" t="n">
        <v>40915.33333333334</v>
      </c>
      <c r="B57611" t="n">
        <v>66</v>
      </c>
    </row>
    <row r="57612">
      <c r="A57612" s="1" t="n">
        <v>40915.375</v>
      </c>
      <c r="B57612" t="n">
        <v>66</v>
      </c>
    </row>
    <row r="57613">
      <c r="A57613" s="1" t="n">
        <v>40915.41666666666</v>
      </c>
      <c r="B57613" t="n">
        <v>66</v>
      </c>
    </row>
    <row r="57614">
      <c r="A57614" s="1" t="n">
        <v>40915.45833333334</v>
      </c>
      <c r="B57614" t="n">
        <v>66</v>
      </c>
    </row>
    <row r="57615">
      <c r="A57615" s="1" t="n">
        <v>40915.5</v>
      </c>
      <c r="B57615" t="n">
        <v>66</v>
      </c>
    </row>
    <row r="57616">
      <c r="A57616" s="1" t="n">
        <v>40915.54166666666</v>
      </c>
      <c r="B57616" t="n">
        <v>66</v>
      </c>
    </row>
    <row r="57617">
      <c r="A57617" s="1" t="n">
        <v>40915.58333333334</v>
      </c>
      <c r="B57617" t="n">
        <v>67</v>
      </c>
    </row>
    <row r="57618">
      <c r="A57618" s="1" t="n">
        <v>40915.625</v>
      </c>
      <c r="B57618" t="n">
        <v/>
      </c>
    </row>
    <row r="57619">
      <c r="A57619" s="1" t="n">
        <v>40915.66666666666</v>
      </c>
      <c r="B57619" t="n">
        <v>66</v>
      </c>
    </row>
    <row r="57620">
      <c r="A57620" s="1" t="n">
        <v>40915.70833333334</v>
      </c>
      <c r="B57620" t="n">
        <v>66</v>
      </c>
    </row>
    <row r="57621">
      <c r="A57621" s="1" t="n">
        <v>40915.75</v>
      </c>
      <c r="B57621" t="n">
        <v>66</v>
      </c>
    </row>
    <row r="57622">
      <c r="A57622" s="1" t="n">
        <v>40915.79166666666</v>
      </c>
      <c r="B57622" t="n">
        <v>66</v>
      </c>
    </row>
    <row r="57623">
      <c r="A57623" s="1" t="n">
        <v>40915.83333333334</v>
      </c>
      <c r="B57623" t="n">
        <v>66</v>
      </c>
    </row>
    <row r="57624">
      <c r="A57624" s="1" t="n">
        <v>40915.875</v>
      </c>
      <c r="B57624" t="n">
        <v>66</v>
      </c>
    </row>
    <row r="57625">
      <c r="A57625" s="1" t="n">
        <v>40915.91666666666</v>
      </c>
      <c r="B57625" t="n">
        <v/>
      </c>
    </row>
    <row r="57626">
      <c r="A57626" s="1" t="n">
        <v>40915.95833333334</v>
      </c>
      <c r="B57626" t="n">
        <v>67</v>
      </c>
    </row>
    <row r="57627">
      <c r="A57627" s="1" t="n">
        <v>40916</v>
      </c>
      <c r="B57627" t="n">
        <v/>
      </c>
    </row>
    <row r="57628">
      <c r="A57628" s="1" t="n">
        <v>40916.04166666666</v>
      </c>
      <c r="B57628" t="n">
        <v>66</v>
      </c>
    </row>
    <row r="57629">
      <c r="A57629" s="1" t="n">
        <v>40916.08333333334</v>
      </c>
      <c r="B57629" t="n">
        <v>66</v>
      </c>
    </row>
    <row r="57630">
      <c r="A57630" s="1" t="n">
        <v>40916.125</v>
      </c>
      <c r="B57630" t="n">
        <v>66</v>
      </c>
    </row>
    <row r="57631">
      <c r="A57631" s="1" t="n">
        <v>40916.16666666666</v>
      </c>
      <c r="B57631" t="n">
        <v>66</v>
      </c>
    </row>
    <row r="57632">
      <c r="A57632" s="1" t="n">
        <v>40916.20833333334</v>
      </c>
      <c r="B57632" t="n">
        <v>66</v>
      </c>
    </row>
    <row r="57633">
      <c r="A57633" s="1" t="n">
        <v>40916.25</v>
      </c>
      <c r="B57633" t="n">
        <v>66</v>
      </c>
    </row>
    <row r="57634">
      <c r="A57634" s="1" t="n">
        <v>40916.29166666666</v>
      </c>
      <c r="B57634" t="n">
        <v>66</v>
      </c>
    </row>
    <row r="57635">
      <c r="A57635" s="1" t="n">
        <v>40916.33333333334</v>
      </c>
      <c r="B57635" t="n">
        <v>66</v>
      </c>
    </row>
    <row r="57636">
      <c r="A57636" s="1" t="n">
        <v>40916.375</v>
      </c>
      <c r="B57636" t="n">
        <v>66</v>
      </c>
    </row>
    <row r="57637">
      <c r="A57637" s="1" t="n">
        <v>40916.41666666666</v>
      </c>
      <c r="B57637" t="n">
        <v>66</v>
      </c>
    </row>
    <row r="57638">
      <c r="A57638" s="1" t="n">
        <v>40916.45833333334</v>
      </c>
      <c r="B57638" t="n">
        <v/>
      </c>
    </row>
    <row r="57639">
      <c r="A57639" s="1" t="n">
        <v>40916.5</v>
      </c>
      <c r="B57639" t="n">
        <v/>
      </c>
    </row>
    <row r="57640">
      <c r="A57640" s="1" t="n">
        <v>40916.54166666666</v>
      </c>
      <c r="B57640" t="n">
        <v/>
      </c>
    </row>
    <row r="57641">
      <c r="A57641" s="1" t="n">
        <v>40916.58333333334</v>
      </c>
      <c r="B57641" t="n">
        <v/>
      </c>
    </row>
    <row r="57642">
      <c r="A57642" s="1" t="n">
        <v>40916.625</v>
      </c>
      <c r="B57642" t="n">
        <v/>
      </c>
    </row>
    <row r="57643">
      <c r="A57643" s="1" t="n">
        <v>40916.66666666666</v>
      </c>
      <c r="B57643" t="n">
        <v>66</v>
      </c>
    </row>
    <row r="57644">
      <c r="A57644" s="1" t="n">
        <v>40916.70833333334</v>
      </c>
      <c r="B57644" t="n">
        <v/>
      </c>
    </row>
    <row r="57645">
      <c r="A57645" s="1" t="n">
        <v>40916.75</v>
      </c>
      <c r="B57645" t="n">
        <v/>
      </c>
    </row>
    <row r="57646">
      <c r="A57646" s="1" t="n">
        <v>40916.79166666666</v>
      </c>
      <c r="B57646" t="n">
        <v>66</v>
      </c>
    </row>
    <row r="57647">
      <c r="A57647" s="1" t="n">
        <v>40916.83333333334</v>
      </c>
      <c r="B57647" t="n">
        <v/>
      </c>
    </row>
    <row r="57648">
      <c r="A57648" s="1" t="n">
        <v>40916.875</v>
      </c>
      <c r="B57648" t="n">
        <v>66</v>
      </c>
    </row>
    <row r="57649">
      <c r="A57649" s="1" t="n">
        <v>40916.91666666666</v>
      </c>
      <c r="B57649" t="n">
        <v>66</v>
      </c>
    </row>
    <row r="57650">
      <c r="A57650" s="1" t="n">
        <v>40916.95833333334</v>
      </c>
      <c r="B57650" t="n">
        <v>66</v>
      </c>
    </row>
    <row r="57651">
      <c r="A57651" s="1" t="n">
        <v>40917</v>
      </c>
      <c r="B57651" t="n">
        <v/>
      </c>
    </row>
    <row r="57652">
      <c r="A57652" s="1" t="n">
        <v>40917.04166666666</v>
      </c>
      <c r="B57652" t="n">
        <v>66</v>
      </c>
    </row>
    <row r="57653">
      <c r="A57653" s="1" t="n">
        <v>40917.08333333334</v>
      </c>
      <c r="B57653" t="n">
        <v>67</v>
      </c>
    </row>
    <row r="57654">
      <c r="A57654" s="1" t="n">
        <v>40917.125</v>
      </c>
      <c r="B57654" t="n">
        <v>66</v>
      </c>
    </row>
    <row r="57655">
      <c r="A57655" s="1" t="n">
        <v>40917.16666666666</v>
      </c>
      <c r="B57655" t="n">
        <v>67</v>
      </c>
    </row>
    <row r="57656">
      <c r="A57656" s="1" t="n">
        <v>40917.20833333334</v>
      </c>
      <c r="B57656" t="n">
        <v>66</v>
      </c>
    </row>
    <row r="57657">
      <c r="A57657" s="1" t="n">
        <v>40917.25</v>
      </c>
      <c r="B57657" t="n">
        <v>66</v>
      </c>
    </row>
    <row r="57658">
      <c r="A57658" s="1" t="n">
        <v>40917.29166666666</v>
      </c>
      <c r="B57658" t="n">
        <v>66</v>
      </c>
    </row>
    <row r="57659">
      <c r="A57659" s="1" t="n">
        <v>40917.33333333334</v>
      </c>
      <c r="B57659" t="n">
        <v>66</v>
      </c>
    </row>
    <row r="57660">
      <c r="A57660" s="1" t="n">
        <v>40917.375</v>
      </c>
      <c r="B57660" t="n">
        <v>66</v>
      </c>
    </row>
    <row r="57661">
      <c r="A57661" s="1" t="n">
        <v>40917.41666666666</v>
      </c>
      <c r="B57661" t="n">
        <v>66</v>
      </c>
    </row>
    <row r="57662">
      <c r="A57662" s="1" t="n">
        <v>40917.45833333334</v>
      </c>
      <c r="B57662" t="n">
        <v>66</v>
      </c>
    </row>
    <row r="57663">
      <c r="A57663" s="1" t="n">
        <v>40917.5</v>
      </c>
      <c r="B57663" t="n">
        <v>66</v>
      </c>
    </row>
    <row r="57664">
      <c r="A57664" s="1" t="n">
        <v>40917.54166666666</v>
      </c>
      <c r="B57664" t="n">
        <v/>
      </c>
    </row>
    <row r="57665">
      <c r="A57665" s="1" t="n">
        <v>40917.58333333334</v>
      </c>
      <c r="B57665" t="n">
        <v/>
      </c>
    </row>
    <row r="57666">
      <c r="A57666" s="1" t="n">
        <v>40917.625</v>
      </c>
      <c r="B57666" t="n">
        <v/>
      </c>
    </row>
    <row r="57667">
      <c r="A57667" s="1" t="n">
        <v>40917.66666666666</v>
      </c>
      <c r="B57667" t="n">
        <v/>
      </c>
    </row>
    <row r="57668">
      <c r="A57668" s="1" t="n">
        <v>40917.70833333334</v>
      </c>
      <c r="B57668" t="n">
        <v/>
      </c>
    </row>
    <row r="57669">
      <c r="A57669" s="1" t="n">
        <v>40917.75</v>
      </c>
      <c r="B57669" t="n">
        <v/>
      </c>
    </row>
    <row r="57670">
      <c r="A57670" s="1" t="n">
        <v>40917.79166666666</v>
      </c>
      <c r="B57670" t="n">
        <v/>
      </c>
    </row>
    <row r="57671">
      <c r="A57671" s="1" t="n">
        <v>40917.83333333334</v>
      </c>
      <c r="B57671" t="n">
        <v/>
      </c>
    </row>
    <row r="57672">
      <c r="A57672" s="1" t="n">
        <v>40917.875</v>
      </c>
      <c r="B57672" t="n">
        <v/>
      </c>
    </row>
    <row r="57673">
      <c r="A57673" s="1" t="n">
        <v>40917.91666666666</v>
      </c>
      <c r="B57673" t="n">
        <v/>
      </c>
    </row>
    <row r="57674">
      <c r="A57674" s="1" t="n">
        <v>40917.95833333334</v>
      </c>
      <c r="B57674" t="n">
        <v/>
      </c>
    </row>
    <row r="57675">
      <c r="A57675" s="1" t="n">
        <v>40918</v>
      </c>
      <c r="B57675" t="n">
        <v/>
      </c>
    </row>
    <row r="57676">
      <c r="A57676" s="1" t="n">
        <v>40918.04166666666</v>
      </c>
      <c r="B57676" t="n">
        <v>66</v>
      </c>
    </row>
    <row r="57677">
      <c r="A57677" s="1" t="n">
        <v>40918.08333333334</v>
      </c>
      <c r="B57677" t="n">
        <v>66</v>
      </c>
    </row>
    <row r="57678">
      <c r="A57678" s="1" t="n">
        <v>40918.125</v>
      </c>
      <c r="B57678" t="n">
        <v>66</v>
      </c>
    </row>
    <row r="57679">
      <c r="A57679" s="1" t="n">
        <v>40918.16666666666</v>
      </c>
      <c r="B57679" t="n">
        <v>66</v>
      </c>
    </row>
    <row r="57680">
      <c r="A57680" s="1" t="n">
        <v>40918.20833333334</v>
      </c>
      <c r="B57680" t="n">
        <v/>
      </c>
    </row>
    <row r="57681">
      <c r="A57681" s="1" t="n">
        <v>40918.25</v>
      </c>
      <c r="B57681" t="n">
        <v/>
      </c>
    </row>
    <row r="57682">
      <c r="A57682" s="1" t="n">
        <v>40918.29166666666</v>
      </c>
      <c r="B57682" t="n">
        <v/>
      </c>
    </row>
    <row r="57683">
      <c r="A57683" s="1" t="n">
        <v>40918.33333333334</v>
      </c>
      <c r="B57683" t="n">
        <v/>
      </c>
    </row>
    <row r="57684">
      <c r="A57684" s="1" t="n">
        <v>40918.375</v>
      </c>
      <c r="B57684" t="n">
        <v/>
      </c>
    </row>
    <row r="57685">
      <c r="A57685" s="1" t="n">
        <v>40918.41666666666</v>
      </c>
      <c r="B57685" t="n">
        <v/>
      </c>
    </row>
    <row r="57686">
      <c r="A57686" s="1" t="n">
        <v>40918.45833333334</v>
      </c>
      <c r="B57686" t="n">
        <v/>
      </c>
    </row>
    <row r="57687">
      <c r="A57687" s="1" t="n">
        <v>40918.5</v>
      </c>
      <c r="B57687" t="n">
        <v/>
      </c>
    </row>
    <row r="57688">
      <c r="A57688" s="1" t="n">
        <v>40918.54166666666</v>
      </c>
      <c r="B57688" t="n">
        <v/>
      </c>
    </row>
    <row r="57689">
      <c r="A57689" s="1" t="n">
        <v>40918.58333333334</v>
      </c>
      <c r="B57689" t="n">
        <v/>
      </c>
    </row>
    <row r="57690">
      <c r="A57690" s="1" t="n">
        <v>40918.625</v>
      </c>
      <c r="B57690" t="n">
        <v>67</v>
      </c>
    </row>
    <row r="57691">
      <c r="A57691" s="1" t="n">
        <v>40918.66666666666</v>
      </c>
      <c r="B57691" t="n">
        <v>66</v>
      </c>
    </row>
    <row r="57692">
      <c r="A57692" s="1" t="n">
        <v>40918.70833333334</v>
      </c>
      <c r="B57692" t="n">
        <v/>
      </c>
    </row>
    <row r="57693">
      <c r="A57693" s="1" t="n">
        <v>40918.75</v>
      </c>
      <c r="B57693" t="n">
        <v>69</v>
      </c>
    </row>
    <row r="57694">
      <c r="A57694" s="1" t="n">
        <v>40918.79166666666</v>
      </c>
      <c r="B57694" t="n">
        <v>70</v>
      </c>
    </row>
    <row r="57695">
      <c r="A57695" s="1" t="n">
        <v>40918.83333333334</v>
      </c>
      <c r="B57695" t="n">
        <v>70</v>
      </c>
    </row>
    <row r="57696">
      <c r="A57696" s="1" t="n">
        <v>40918.875</v>
      </c>
      <c r="B57696" t="n">
        <v>69</v>
      </c>
    </row>
    <row r="57697">
      <c r="A57697" s="1" t="n">
        <v>40918.91666666666</v>
      </c>
      <c r="B57697" t="n">
        <v>69</v>
      </c>
    </row>
    <row r="57698">
      <c r="A57698" s="1" t="n">
        <v>40918.95833333334</v>
      </c>
      <c r="B57698" t="n">
        <v>70</v>
      </c>
    </row>
    <row r="57699">
      <c r="A57699" s="1" t="n">
        <v>40919</v>
      </c>
      <c r="B57699" t="n">
        <v/>
      </c>
    </row>
    <row r="57700">
      <c r="A57700" s="1" t="n">
        <v>40919.04166666666</v>
      </c>
      <c r="B57700" t="n">
        <v/>
      </c>
    </row>
    <row r="57701">
      <c r="A57701" s="1" t="n">
        <v>40919.08333333334</v>
      </c>
      <c r="B57701" t="n">
        <v>70</v>
      </c>
    </row>
    <row r="57702">
      <c r="A57702" s="1" t="n">
        <v>40919.125</v>
      </c>
      <c r="B57702" t="n">
        <v>70</v>
      </c>
    </row>
    <row r="57703">
      <c r="A57703" s="1" t="n">
        <v>40919.16666666666</v>
      </c>
      <c r="B57703" t="n">
        <v>69</v>
      </c>
    </row>
    <row r="57704">
      <c r="A57704" s="1" t="n">
        <v>40919.20833333334</v>
      </c>
      <c r="B57704" t="n">
        <v>69</v>
      </c>
    </row>
    <row r="57705">
      <c r="A57705" s="1" t="n">
        <v>40919.25</v>
      </c>
      <c r="B57705" t="n">
        <v>70</v>
      </c>
    </row>
    <row r="57706">
      <c r="A57706" s="1" t="n">
        <v>40919.29166666666</v>
      </c>
      <c r="B57706" t="n">
        <v>69</v>
      </c>
    </row>
    <row r="57707">
      <c r="A57707" s="1" t="n">
        <v>40919.33333333334</v>
      </c>
      <c r="B57707" t="n">
        <v>69</v>
      </c>
    </row>
    <row r="57708">
      <c r="A57708" s="1" t="n">
        <v>40919.375</v>
      </c>
      <c r="B57708" t="n">
        <v>69</v>
      </c>
    </row>
    <row r="57709">
      <c r="A57709" s="1" t="n">
        <v>40919.41666666666</v>
      </c>
      <c r="B57709" t="n">
        <v>70</v>
      </c>
    </row>
    <row r="57710">
      <c r="A57710" s="1" t="n">
        <v>40919.45833333334</v>
      </c>
      <c r="B57710" t="n">
        <v>70</v>
      </c>
    </row>
    <row r="57711">
      <c r="A57711" s="1" t="n">
        <v>40919.5</v>
      </c>
      <c r="B57711" t="n">
        <v>70</v>
      </c>
    </row>
    <row r="57712">
      <c r="A57712" s="1" t="n">
        <v>40919.54166666666</v>
      </c>
      <c r="B57712" t="n">
        <v>70</v>
      </c>
    </row>
    <row r="57713">
      <c r="A57713" s="1" t="n">
        <v>40919.58333333334</v>
      </c>
      <c r="B57713" t="n">
        <v>69</v>
      </c>
    </row>
    <row r="57714">
      <c r="A57714" s="1" t="n">
        <v>40919.625</v>
      </c>
      <c r="B57714" t="n">
        <v>70</v>
      </c>
    </row>
    <row r="57715">
      <c r="A57715" s="1" t="n">
        <v>40919.66666666666</v>
      </c>
      <c r="B57715" t="n">
        <v>69</v>
      </c>
    </row>
    <row r="57716">
      <c r="A57716" s="1" t="n">
        <v>40919.70833333334</v>
      </c>
      <c r="B57716" t="n">
        <v>69</v>
      </c>
    </row>
    <row r="57717">
      <c r="A57717" s="1" t="n">
        <v>40919.75</v>
      </c>
      <c r="B57717" t="n">
        <v>69</v>
      </c>
    </row>
    <row r="57718">
      <c r="A57718" s="1" t="n">
        <v>40919.79166666666</v>
      </c>
      <c r="B57718" t="n">
        <v>69</v>
      </c>
    </row>
    <row r="57719">
      <c r="A57719" s="1" t="n">
        <v>40919.83333333334</v>
      </c>
      <c r="B57719" t="n">
        <v/>
      </c>
    </row>
    <row r="57720">
      <c r="A57720" s="1" t="n">
        <v>40919.875</v>
      </c>
      <c r="B57720" t="n">
        <v/>
      </c>
    </row>
    <row r="57721">
      <c r="A57721" s="1" t="n">
        <v>40919.91666666666</v>
      </c>
      <c r="B57721" t="n">
        <v>69</v>
      </c>
    </row>
    <row r="57722">
      <c r="A57722" s="1" t="n">
        <v>40919.95833333334</v>
      </c>
      <c r="B57722" t="n">
        <v>69</v>
      </c>
    </row>
    <row r="57723">
      <c r="A57723" s="1" t="n">
        <v>40920</v>
      </c>
      <c r="B57723" t="n">
        <v>69</v>
      </c>
    </row>
    <row r="57724">
      <c r="A57724" s="1" t="n">
        <v>40920.04166666666</v>
      </c>
      <c r="B57724" t="n">
        <v>70</v>
      </c>
    </row>
    <row r="57725">
      <c r="A57725" s="1" t="n">
        <v>40920.08333333334</v>
      </c>
      <c r="B57725" t="n">
        <v>69</v>
      </c>
    </row>
    <row r="57726">
      <c r="A57726" s="1" t="n">
        <v>40920.125</v>
      </c>
      <c r="B57726" t="n">
        <v>69</v>
      </c>
    </row>
    <row r="57727">
      <c r="A57727" s="1" t="n">
        <v>40920.16666666666</v>
      </c>
      <c r="B57727" t="n">
        <v>69</v>
      </c>
    </row>
    <row r="57728">
      <c r="A57728" s="1" t="n">
        <v>40920.20833333334</v>
      </c>
      <c r="B57728" t="n">
        <v>69</v>
      </c>
    </row>
    <row r="57729">
      <c r="A57729" s="1" t="n">
        <v>40920.25</v>
      </c>
      <c r="B57729" t="n">
        <v>69</v>
      </c>
    </row>
    <row r="57730">
      <c r="A57730" s="1" t="n">
        <v>40920.29166666666</v>
      </c>
      <c r="B57730" t="n">
        <v>69</v>
      </c>
    </row>
    <row r="57731">
      <c r="A57731" s="1" t="n">
        <v>40920.33333333334</v>
      </c>
      <c r="B57731" t="n">
        <v>69</v>
      </c>
    </row>
    <row r="57732">
      <c r="A57732" s="1" t="n">
        <v>40920.375</v>
      </c>
      <c r="B57732" t="n">
        <v>69</v>
      </c>
    </row>
    <row r="57733">
      <c r="A57733" s="1" t="n">
        <v>40920.41666666666</v>
      </c>
      <c r="B57733" t="n">
        <v>69</v>
      </c>
    </row>
    <row r="57734">
      <c r="A57734" s="1" t="n">
        <v>40920.45833333334</v>
      </c>
      <c r="B57734" t="n">
        <v/>
      </c>
    </row>
    <row r="57735">
      <c r="A57735" s="1" t="n">
        <v>40920.5</v>
      </c>
      <c r="B57735" t="n">
        <v/>
      </c>
    </row>
    <row r="57736">
      <c r="A57736" s="1" t="n">
        <v>40920.54166666666</v>
      </c>
      <c r="B57736" t="n">
        <v/>
      </c>
    </row>
    <row r="57737">
      <c r="A57737" s="1" t="n">
        <v>40920.58333333334</v>
      </c>
      <c r="B57737" t="n">
        <v/>
      </c>
    </row>
    <row r="57738">
      <c r="A57738" s="1" t="n">
        <v>40920.625</v>
      </c>
      <c r="B57738" t="n">
        <v/>
      </c>
    </row>
    <row r="57739">
      <c r="A57739" s="1" t="n">
        <v>40920.66666666666</v>
      </c>
      <c r="B57739" t="n">
        <v/>
      </c>
    </row>
    <row r="57740">
      <c r="A57740" s="1" t="n">
        <v>40920.70833333334</v>
      </c>
      <c r="B57740" t="n">
        <v/>
      </c>
    </row>
    <row r="57741">
      <c r="A57741" s="1" t="n">
        <v>40920.75</v>
      </c>
      <c r="B57741" t="n">
        <v>68</v>
      </c>
    </row>
    <row r="57742">
      <c r="A57742" s="1" t="n">
        <v>40920.79166666666</v>
      </c>
      <c r="B57742" t="n">
        <v>68</v>
      </c>
    </row>
    <row r="57743">
      <c r="A57743" s="1" t="n">
        <v>40920.83333333334</v>
      </c>
      <c r="B57743" t="n">
        <v>69</v>
      </c>
    </row>
    <row r="57744">
      <c r="A57744" s="1" t="n">
        <v>40920.875</v>
      </c>
      <c r="B57744" t="n">
        <v/>
      </c>
    </row>
    <row r="57745">
      <c r="A57745" s="1" t="n">
        <v>40920.91666666666</v>
      </c>
      <c r="B57745" t="n">
        <v/>
      </c>
    </row>
    <row r="57746">
      <c r="A57746" s="1" t="n">
        <v>40920.95833333334</v>
      </c>
      <c r="B57746" t="n">
        <v>69</v>
      </c>
    </row>
    <row r="57747">
      <c r="A57747" s="1" t="n">
        <v>40921</v>
      </c>
      <c r="B57747" t="n">
        <v/>
      </c>
    </row>
    <row r="57748">
      <c r="A57748" s="1" t="n">
        <v>40921.04166666666</v>
      </c>
      <c r="B57748" t="n">
        <v>68</v>
      </c>
    </row>
    <row r="57749">
      <c r="A57749" s="1" t="n">
        <v>40921.08333333334</v>
      </c>
      <c r="B57749" t="n">
        <v>68</v>
      </c>
    </row>
    <row r="57750">
      <c r="A57750" s="1" t="n">
        <v>40921.125</v>
      </c>
      <c r="B57750" t="n">
        <v>68</v>
      </c>
    </row>
    <row r="57751">
      <c r="A57751" s="1" t="n">
        <v>40921.16666666666</v>
      </c>
      <c r="B57751" t="n">
        <v>68</v>
      </c>
    </row>
    <row r="57752">
      <c r="A57752" s="1" t="n">
        <v>40921.20833333334</v>
      </c>
      <c r="B57752" t="n">
        <v>68</v>
      </c>
    </row>
    <row r="57753">
      <c r="A57753" s="1" t="n">
        <v>40921.25</v>
      </c>
      <c r="B57753" t="n">
        <v>68</v>
      </c>
    </row>
    <row r="57754">
      <c r="A57754" s="1" t="n">
        <v>40921.29166666666</v>
      </c>
      <c r="B57754" t="n">
        <v>68</v>
      </c>
    </row>
    <row r="57755">
      <c r="A57755" s="1" t="n">
        <v>40921.33333333334</v>
      </c>
      <c r="B57755" t="n">
        <v>68</v>
      </c>
    </row>
    <row r="57756">
      <c r="A57756" s="1" t="n">
        <v>40921.375</v>
      </c>
      <c r="B57756" t="n">
        <v>68</v>
      </c>
    </row>
    <row r="57757">
      <c r="A57757" s="1" t="n">
        <v>40921.41666666666</v>
      </c>
      <c r="B57757" t="n">
        <v>68</v>
      </c>
    </row>
    <row r="57758">
      <c r="A57758" s="1" t="n">
        <v>40921.45833333334</v>
      </c>
      <c r="B57758" t="n">
        <v/>
      </c>
    </row>
    <row r="57759">
      <c r="A57759" s="1" t="n">
        <v>40921.5</v>
      </c>
      <c r="B57759" t="n">
        <v>68</v>
      </c>
    </row>
    <row r="57760">
      <c r="A57760" s="1" t="n">
        <v>40921.54166666666</v>
      </c>
      <c r="B57760" t="n">
        <v>68</v>
      </c>
    </row>
    <row r="57761">
      <c r="A57761" s="1" t="n">
        <v>40921.58333333334</v>
      </c>
      <c r="B57761" t="n">
        <v/>
      </c>
    </row>
    <row r="57762">
      <c r="A57762" s="1" t="n">
        <v>40921.625</v>
      </c>
      <c r="B57762" t="n">
        <v/>
      </c>
    </row>
    <row r="57763">
      <c r="A57763" s="1" t="n">
        <v>40921.66666666666</v>
      </c>
      <c r="B57763" t="n">
        <v/>
      </c>
    </row>
    <row r="57764">
      <c r="A57764" s="1" t="n">
        <v>40921.70833333334</v>
      </c>
      <c r="B57764" t="n">
        <v/>
      </c>
    </row>
    <row r="57765">
      <c r="A57765" s="1" t="n">
        <v>40921.75</v>
      </c>
      <c r="B57765" t="n">
        <v/>
      </c>
    </row>
    <row r="57766">
      <c r="A57766" s="1" t="n">
        <v>40921.79166666666</v>
      </c>
      <c r="B57766" t="n">
        <v/>
      </c>
    </row>
    <row r="57767">
      <c r="A57767" s="1" t="n">
        <v>40921.83333333334</v>
      </c>
      <c r="B57767" t="n">
        <v>68</v>
      </c>
    </row>
    <row r="57768">
      <c r="A57768" s="1" t="n">
        <v>40921.875</v>
      </c>
      <c r="B57768" t="n">
        <v>68</v>
      </c>
    </row>
    <row r="57769">
      <c r="A57769" s="1" t="n">
        <v>40921.91666666666</v>
      </c>
      <c r="B57769" t="n">
        <v>68</v>
      </c>
    </row>
    <row r="57770">
      <c r="A57770" s="1" t="n">
        <v>40921.95833333334</v>
      </c>
      <c r="B57770" t="n">
        <v>68</v>
      </c>
    </row>
    <row r="57771">
      <c r="A57771" s="1" t="n">
        <v>40922</v>
      </c>
      <c r="B57771" t="n">
        <v>68</v>
      </c>
    </row>
    <row r="57772">
      <c r="A57772" s="1" t="n">
        <v>40922.04166666666</v>
      </c>
      <c r="B57772" t="n">
        <v>68</v>
      </c>
    </row>
    <row r="57773">
      <c r="A57773" s="1" t="n">
        <v>40922.08333333334</v>
      </c>
      <c r="B57773" t="n">
        <v>68</v>
      </c>
    </row>
    <row r="57774">
      <c r="A57774" s="1" t="n">
        <v>40922.125</v>
      </c>
      <c r="B57774" t="n">
        <v>68</v>
      </c>
    </row>
    <row r="57775">
      <c r="A57775" s="1" t="n">
        <v>40922.16666666666</v>
      </c>
      <c r="B57775" t="n">
        <v>68</v>
      </c>
    </row>
    <row r="57776">
      <c r="A57776" s="1" t="n">
        <v>40922.20833333334</v>
      </c>
      <c r="B57776" t="n">
        <v/>
      </c>
    </row>
    <row r="57777">
      <c r="A57777" s="1" t="n">
        <v>40922.25</v>
      </c>
      <c r="B57777" t="n">
        <v/>
      </c>
    </row>
    <row r="57778">
      <c r="A57778" s="1" t="n">
        <v>40922.29166666666</v>
      </c>
      <c r="B57778" t="n">
        <v>68</v>
      </c>
    </row>
    <row r="57779">
      <c r="A57779" s="1" t="n">
        <v>40922.33333333334</v>
      </c>
      <c r="B57779" t="n">
        <v>68</v>
      </c>
    </row>
    <row r="57780">
      <c r="A57780" s="1" t="n">
        <v>40922.375</v>
      </c>
      <c r="B57780" t="n">
        <v>67</v>
      </c>
    </row>
    <row r="57781">
      <c r="A57781" s="1" t="n">
        <v>40922.41666666666</v>
      </c>
      <c r="B57781" t="n">
        <v>67</v>
      </c>
    </row>
    <row r="57782">
      <c r="A57782" s="1" t="n">
        <v>40922.45833333334</v>
      </c>
      <c r="B57782" t="n">
        <v>67</v>
      </c>
    </row>
    <row r="57783">
      <c r="A57783" s="1" t="n">
        <v>40922.5</v>
      </c>
      <c r="B57783" t="n">
        <v>67</v>
      </c>
    </row>
    <row r="57784">
      <c r="A57784" s="1" t="n">
        <v>40922.54166666666</v>
      </c>
      <c r="B57784" t="n">
        <v>67</v>
      </c>
    </row>
    <row r="57785">
      <c r="A57785" s="1" t="n">
        <v>40922.58333333334</v>
      </c>
      <c r="B57785" t="n">
        <v>67</v>
      </c>
    </row>
    <row r="57786">
      <c r="A57786" s="1" t="n">
        <v>40922.625</v>
      </c>
      <c r="B57786" t="n">
        <v>67</v>
      </c>
    </row>
    <row r="57787">
      <c r="A57787" s="1" t="n">
        <v>40922.66666666666</v>
      </c>
      <c r="B57787" t="n">
        <v>67</v>
      </c>
    </row>
    <row r="57788">
      <c r="A57788" s="1" t="n">
        <v>40922.70833333334</v>
      </c>
      <c r="B57788" t="n">
        <v>67</v>
      </c>
    </row>
    <row r="57789">
      <c r="A57789" s="1" t="n">
        <v>40922.75</v>
      </c>
      <c r="B57789" t="n">
        <v>67</v>
      </c>
    </row>
    <row r="57790">
      <c r="A57790" s="1" t="n">
        <v>40922.79166666666</v>
      </c>
      <c r="B57790" t="n">
        <v/>
      </c>
    </row>
    <row r="57791">
      <c r="A57791" s="1" t="n">
        <v>40922.83333333334</v>
      </c>
      <c r="B57791" t="n">
        <v/>
      </c>
    </row>
    <row r="57792">
      <c r="A57792" s="1" t="n">
        <v>40922.875</v>
      </c>
      <c r="B57792" t="n">
        <v/>
      </c>
    </row>
    <row r="57793">
      <c r="A57793" s="1" t="n">
        <v>40922.91666666666</v>
      </c>
      <c r="B57793" t="n">
        <v>67</v>
      </c>
    </row>
    <row r="57794">
      <c r="A57794" s="1" t="n">
        <v>40922.95833333334</v>
      </c>
      <c r="B57794" t="n">
        <v/>
      </c>
    </row>
    <row r="57795">
      <c r="A57795" s="1" t="n">
        <v>40923</v>
      </c>
      <c r="B57795" t="n">
        <v/>
      </c>
    </row>
    <row r="57796">
      <c r="A57796" s="1" t="n">
        <v>40923.04166666666</v>
      </c>
      <c r="B57796" t="n">
        <v>67</v>
      </c>
    </row>
    <row r="57797">
      <c r="A57797" s="1" t="n">
        <v>40923.08333333334</v>
      </c>
      <c r="B57797" t="n">
        <v>67</v>
      </c>
    </row>
    <row r="57798">
      <c r="A57798" s="1" t="n">
        <v>40923.125</v>
      </c>
      <c r="B57798" t="n">
        <v>67</v>
      </c>
    </row>
    <row r="57799">
      <c r="A57799" s="1" t="n">
        <v>40923.16666666666</v>
      </c>
      <c r="B57799" t="n">
        <v>67</v>
      </c>
    </row>
    <row r="57800">
      <c r="A57800" s="1" t="n">
        <v>40923.20833333334</v>
      </c>
      <c r="B57800" t="n">
        <v/>
      </c>
    </row>
    <row r="57801">
      <c r="A57801" s="1" t="n">
        <v>40923.25</v>
      </c>
      <c r="B57801" t="n">
        <v/>
      </c>
    </row>
    <row r="57802">
      <c r="A57802" s="1" t="n">
        <v>40923.29166666666</v>
      </c>
      <c r="B57802" t="n">
        <v/>
      </c>
    </row>
    <row r="57803">
      <c r="A57803" s="1" t="n">
        <v>40923.33333333334</v>
      </c>
      <c r="B57803" t="n">
        <v/>
      </c>
    </row>
    <row r="57804">
      <c r="A57804" s="1" t="n">
        <v>40923.375</v>
      </c>
      <c r="B57804" t="n">
        <v/>
      </c>
    </row>
    <row r="57805">
      <c r="A57805" s="1" t="n">
        <v>40923.41666666666</v>
      </c>
      <c r="B57805" t="n">
        <v/>
      </c>
    </row>
    <row r="57806">
      <c r="A57806" s="1" t="n">
        <v>40923.45833333334</v>
      </c>
      <c r="B57806" t="n">
        <v/>
      </c>
    </row>
    <row r="57807">
      <c r="A57807" s="1" t="n">
        <v>40923.5</v>
      </c>
      <c r="B57807" t="n">
        <v/>
      </c>
    </row>
    <row r="57808">
      <c r="A57808" s="1" t="n">
        <v>40923.54166666666</v>
      </c>
      <c r="B57808" t="n">
        <v/>
      </c>
    </row>
    <row r="57809">
      <c r="A57809" s="1" t="n">
        <v>40923.58333333334</v>
      </c>
      <c r="B57809" t="n">
        <v/>
      </c>
    </row>
    <row r="57810">
      <c r="A57810" s="1" t="n">
        <v>40923.625</v>
      </c>
      <c r="B57810" t="n">
        <v/>
      </c>
    </row>
    <row r="57811">
      <c r="A57811" s="1" t="n">
        <v>40923.66666666666</v>
      </c>
      <c r="B57811" t="n">
        <v/>
      </c>
    </row>
    <row r="57812">
      <c r="A57812" s="1" t="n">
        <v>40923.70833333334</v>
      </c>
      <c r="B57812" t="n">
        <v/>
      </c>
    </row>
    <row r="57813">
      <c r="A57813" s="1" t="n">
        <v>40923.75</v>
      </c>
      <c r="B57813" t="n">
        <v/>
      </c>
    </row>
    <row r="57814">
      <c r="A57814" s="1" t="n">
        <v>40923.79166666666</v>
      </c>
      <c r="B57814" t="n">
        <v/>
      </c>
    </row>
    <row r="57815">
      <c r="A57815" s="1" t="n">
        <v>40923.83333333334</v>
      </c>
      <c r="B57815" t="n">
        <v/>
      </c>
    </row>
    <row r="57816">
      <c r="A57816" s="1" t="n">
        <v>40923.875</v>
      </c>
      <c r="B57816" t="n">
        <v>67</v>
      </c>
    </row>
    <row r="57817">
      <c r="A57817" s="1" t="n">
        <v>40923.91666666666</v>
      </c>
      <c r="B57817" t="n">
        <v>67</v>
      </c>
    </row>
    <row r="57818">
      <c r="A57818" s="1" t="n">
        <v>40923.95833333334</v>
      </c>
      <c r="B57818" t="n">
        <v>67</v>
      </c>
    </row>
    <row r="57819">
      <c r="A57819" s="1" t="n">
        <v>40924</v>
      </c>
      <c r="B57819" t="n">
        <v>67</v>
      </c>
    </row>
    <row r="57820">
      <c r="A57820" s="1" t="n">
        <v>40924.04166666666</v>
      </c>
      <c r="B57820" t="n">
        <v>67</v>
      </c>
    </row>
    <row r="57821">
      <c r="A57821" s="1" t="n">
        <v>40924.08333333334</v>
      </c>
      <c r="B57821" t="n">
        <v>67</v>
      </c>
    </row>
    <row r="57822">
      <c r="A57822" s="1" t="n">
        <v>40924.125</v>
      </c>
      <c r="B57822" t="n">
        <v>67</v>
      </c>
    </row>
    <row r="57823">
      <c r="A57823" s="1" t="n">
        <v>40924.16666666666</v>
      </c>
      <c r="B57823" t="n">
        <v/>
      </c>
    </row>
    <row r="57824">
      <c r="A57824" s="1" t="n">
        <v>40924.20833333334</v>
      </c>
      <c r="B57824" t="n">
        <v/>
      </c>
    </row>
    <row r="57825">
      <c r="A57825" s="1" t="n">
        <v>40924.25</v>
      </c>
      <c r="B57825" t="n">
        <v/>
      </c>
    </row>
    <row r="57826">
      <c r="A57826" s="1" t="n">
        <v>40924.29166666666</v>
      </c>
      <c r="B57826" t="n">
        <v/>
      </c>
    </row>
    <row r="57827">
      <c r="A57827" s="1" t="n">
        <v>40924.33333333334</v>
      </c>
      <c r="B57827" t="n">
        <v/>
      </c>
    </row>
    <row r="57828">
      <c r="A57828" s="1" t="n">
        <v>40924.375</v>
      </c>
      <c r="B57828" t="n">
        <v/>
      </c>
    </row>
    <row r="57829">
      <c r="A57829" s="1" t="n">
        <v>40924.41666666666</v>
      </c>
      <c r="B57829" t="n">
        <v/>
      </c>
    </row>
    <row r="57830">
      <c r="A57830" s="1" t="n">
        <v>40924.45833333334</v>
      </c>
      <c r="B57830" t="n">
        <v/>
      </c>
    </row>
    <row r="57831">
      <c r="A57831" s="1" t="n">
        <v>40924.5</v>
      </c>
      <c r="B57831" t="n">
        <v/>
      </c>
    </row>
    <row r="57832">
      <c r="A57832" s="1" t="n">
        <v>40924.54166666666</v>
      </c>
      <c r="B57832" t="n">
        <v/>
      </c>
    </row>
    <row r="57833">
      <c r="A57833" s="1" t="n">
        <v>40924.58333333334</v>
      </c>
      <c r="B57833" t="n">
        <v/>
      </c>
    </row>
    <row r="57834">
      <c r="A57834" s="1" t="n">
        <v>40924.625</v>
      </c>
      <c r="B57834" t="n">
        <v/>
      </c>
    </row>
    <row r="57835">
      <c r="A57835" s="1" t="n">
        <v>40924.66666666666</v>
      </c>
      <c r="B57835" t="n">
        <v>66</v>
      </c>
    </row>
    <row r="57836">
      <c r="A57836" s="1" t="n">
        <v>40924.70833333334</v>
      </c>
      <c r="B57836" t="n">
        <v>67</v>
      </c>
    </row>
    <row r="57837">
      <c r="A57837" s="1" t="n">
        <v>40924.75</v>
      </c>
      <c r="B57837" t="n">
        <v>66</v>
      </c>
    </row>
    <row r="57838">
      <c r="A57838" s="1" t="n">
        <v>40924.79166666666</v>
      </c>
      <c r="B57838" t="n">
        <v/>
      </c>
    </row>
    <row r="57839">
      <c r="A57839" s="1" t="n">
        <v>40924.83333333334</v>
      </c>
      <c r="B57839" t="n">
        <v>67</v>
      </c>
    </row>
    <row r="57840">
      <c r="A57840" s="1" t="n">
        <v>40924.875</v>
      </c>
      <c r="B57840" t="n">
        <v/>
      </c>
    </row>
    <row r="57841">
      <c r="A57841" s="1" t="n">
        <v>40924.91666666666</v>
      </c>
      <c r="B57841" t="n">
        <v>67</v>
      </c>
    </row>
    <row r="57842">
      <c r="A57842" s="1" t="n">
        <v>40924.95833333334</v>
      </c>
      <c r="B57842" t="n">
        <v/>
      </c>
    </row>
    <row r="57843">
      <c r="A57843" s="1" t="n">
        <v>40925</v>
      </c>
      <c r="B57843" t="n">
        <v/>
      </c>
    </row>
    <row r="57844">
      <c r="A57844" s="1" t="n">
        <v>40925.04166666666</v>
      </c>
      <c r="B57844" t="n">
        <v/>
      </c>
    </row>
    <row r="57845">
      <c r="A57845" s="1" t="n">
        <v>40925.08333333334</v>
      </c>
      <c r="B57845" t="n">
        <v/>
      </c>
    </row>
    <row r="57846">
      <c r="A57846" s="1" t="n">
        <v>40925.125</v>
      </c>
      <c r="B57846" t="n">
        <v/>
      </c>
    </row>
    <row r="57847">
      <c r="A57847" s="1" t="n">
        <v>40925.16666666666</v>
      </c>
      <c r="B57847" t="n">
        <v/>
      </c>
    </row>
    <row r="57848">
      <c r="A57848" s="1" t="n">
        <v>40925.20833333334</v>
      </c>
      <c r="B57848" t="n">
        <v/>
      </c>
    </row>
    <row r="57849">
      <c r="A57849" s="1" t="n">
        <v>40925.25</v>
      </c>
      <c r="B57849" t="n">
        <v/>
      </c>
    </row>
    <row r="57850">
      <c r="A57850" s="1" t="n">
        <v>40925.29166666666</v>
      </c>
      <c r="B57850" t="n">
        <v/>
      </c>
    </row>
    <row r="57851">
      <c r="A57851" s="1" t="n">
        <v>40925.33333333334</v>
      </c>
      <c r="B57851" t="n">
        <v/>
      </c>
    </row>
    <row r="57852">
      <c r="A57852" s="1" t="n">
        <v>40925.375</v>
      </c>
      <c r="B57852" t="n">
        <v/>
      </c>
    </row>
    <row r="57853">
      <c r="A57853" s="1" t="n">
        <v>40925.41666666666</v>
      </c>
      <c r="B57853" t="n">
        <v/>
      </c>
    </row>
    <row r="57854">
      <c r="A57854" s="1" t="n">
        <v>40925.45833333334</v>
      </c>
      <c r="B57854" t="n">
        <v/>
      </c>
    </row>
    <row r="57855">
      <c r="A57855" s="1" t="n">
        <v>40925.5</v>
      </c>
      <c r="B57855" t="n">
        <v/>
      </c>
    </row>
    <row r="57856">
      <c r="A57856" s="1" t="n">
        <v>40925.54166666666</v>
      </c>
      <c r="B57856" t="n">
        <v/>
      </c>
    </row>
    <row r="57857">
      <c r="A57857" s="1" t="n">
        <v>40925.58333333334</v>
      </c>
      <c r="B57857" t="n">
        <v/>
      </c>
    </row>
    <row r="57858">
      <c r="A57858" s="1" t="n">
        <v>40925.625</v>
      </c>
      <c r="B57858" t="n">
        <v/>
      </c>
    </row>
    <row r="57859">
      <c r="A57859" s="1" t="n">
        <v>40925.66666666666</v>
      </c>
      <c r="B57859" t="n">
        <v/>
      </c>
    </row>
    <row r="57860">
      <c r="A57860" s="1" t="n">
        <v>40925.70833333334</v>
      </c>
      <c r="B57860" t="n">
        <v/>
      </c>
    </row>
    <row r="57861">
      <c r="A57861" s="1" t="n">
        <v>40925.75</v>
      </c>
      <c r="B57861" t="n">
        <v/>
      </c>
    </row>
    <row r="57862">
      <c r="A57862" s="1" t="n">
        <v>40925.79166666666</v>
      </c>
      <c r="B57862" t="n">
        <v/>
      </c>
    </row>
    <row r="57863">
      <c r="A57863" s="1" t="n">
        <v>40925.83333333334</v>
      </c>
      <c r="B57863" t="n">
        <v/>
      </c>
    </row>
    <row r="57864">
      <c r="A57864" s="1" t="n">
        <v>40925.875</v>
      </c>
      <c r="B57864" t="n">
        <v/>
      </c>
    </row>
    <row r="57865">
      <c r="A57865" s="1" t="n">
        <v>40925.91666666666</v>
      </c>
      <c r="B57865" t="n">
        <v/>
      </c>
    </row>
    <row r="57866">
      <c r="A57866" s="1" t="n">
        <v>40925.95833333334</v>
      </c>
      <c r="B57866" t="n">
        <v/>
      </c>
    </row>
    <row r="57867">
      <c r="A57867" s="1" t="n">
        <v>40926</v>
      </c>
      <c r="B57867" t="n">
        <v/>
      </c>
    </row>
    <row r="57868">
      <c r="A57868" s="1" t="n">
        <v>40926.04166666666</v>
      </c>
      <c r="B57868" t="n">
        <v>70</v>
      </c>
    </row>
    <row r="57869">
      <c r="A57869" s="1" t="n">
        <v>40926.08333333334</v>
      </c>
      <c r="B57869" t="n">
        <v/>
      </c>
    </row>
    <row r="57870">
      <c r="A57870" s="1" t="n">
        <v>40926.125</v>
      </c>
      <c r="B57870" t="n">
        <v>69</v>
      </c>
    </row>
    <row r="57871">
      <c r="A57871" s="1" t="n">
        <v>40926.16666666666</v>
      </c>
      <c r="B57871" t="n">
        <v/>
      </c>
    </row>
    <row r="57872">
      <c r="A57872" s="1" t="n">
        <v>40926.20833333334</v>
      </c>
      <c r="B57872" t="n">
        <v>91</v>
      </c>
    </row>
    <row r="57873">
      <c r="A57873" s="1" t="n">
        <v>40926.25</v>
      </c>
      <c r="B57873" t="n">
        <v>71</v>
      </c>
    </row>
    <row r="57874">
      <c r="A57874" s="1" t="n">
        <v>40926.29166666666</v>
      </c>
      <c r="B57874" t="n">
        <v>70</v>
      </c>
    </row>
    <row r="57875">
      <c r="A57875" s="1" t="n">
        <v>40926.33333333334</v>
      </c>
      <c r="B57875" t="n">
        <v/>
      </c>
    </row>
    <row r="57876">
      <c r="A57876" s="1" t="n">
        <v>40926.375</v>
      </c>
      <c r="B57876" t="n">
        <v>70</v>
      </c>
    </row>
    <row r="57877">
      <c r="A57877" s="1" t="n">
        <v>40926.41666666666</v>
      </c>
      <c r="B57877" t="n">
        <v>69</v>
      </c>
    </row>
    <row r="57878">
      <c r="A57878" s="1" t="n">
        <v>40926.45833333334</v>
      </c>
      <c r="B57878" t="n">
        <v/>
      </c>
    </row>
    <row r="57879">
      <c r="A57879" s="1" t="n">
        <v>40926.5</v>
      </c>
      <c r="B57879" t="n">
        <v>70</v>
      </c>
    </row>
    <row r="57880">
      <c r="A57880" s="1" t="n">
        <v>40926.54166666666</v>
      </c>
      <c r="B57880" t="n">
        <v>69</v>
      </c>
    </row>
    <row r="57881">
      <c r="A57881" s="1" t="n">
        <v>40926.58333333334</v>
      </c>
      <c r="B57881" t="n">
        <v>70</v>
      </c>
    </row>
    <row r="57882">
      <c r="A57882" s="1" t="n">
        <v>40926.625</v>
      </c>
      <c r="B57882" t="n">
        <v>70</v>
      </c>
    </row>
    <row r="57883">
      <c r="A57883" s="1" t="n">
        <v>40926.66666666666</v>
      </c>
      <c r="B57883" t="n">
        <v/>
      </c>
    </row>
    <row r="57884">
      <c r="A57884" s="1" t="n">
        <v>40926.70833333334</v>
      </c>
      <c r="B57884" t="n">
        <v>69</v>
      </c>
    </row>
    <row r="57885">
      <c r="A57885" s="1" t="n">
        <v>40926.75</v>
      </c>
      <c r="B57885" t="n">
        <v>69</v>
      </c>
    </row>
    <row r="57886">
      <c r="A57886" s="1" t="n">
        <v>40926.79166666666</v>
      </c>
      <c r="B57886" t="n">
        <v/>
      </c>
    </row>
    <row r="57887">
      <c r="A57887" s="1" t="n">
        <v>40926.83333333334</v>
      </c>
      <c r="B57887" t="n">
        <v>69</v>
      </c>
    </row>
    <row r="57888">
      <c r="A57888" s="1" t="n">
        <v>40926.875</v>
      </c>
      <c r="B57888" t="n">
        <v>69</v>
      </c>
    </row>
    <row r="57889">
      <c r="A57889" s="1" t="n">
        <v>40926.91666666666</v>
      </c>
      <c r="B57889" t="n">
        <v>69</v>
      </c>
    </row>
    <row r="57890">
      <c r="A57890" s="1" t="n">
        <v>40926.95833333334</v>
      </c>
      <c r="B57890" t="n">
        <v>69</v>
      </c>
    </row>
    <row r="57891">
      <c r="A57891" s="1" t="n">
        <v>40927</v>
      </c>
      <c r="B57891" t="n">
        <v/>
      </c>
    </row>
    <row r="57892">
      <c r="A57892" s="1" t="n">
        <v>40927.04166666666</v>
      </c>
      <c r="B57892" t="n">
        <v/>
      </c>
    </row>
    <row r="57893">
      <c r="A57893" s="1" t="n">
        <v>40927.08333333334</v>
      </c>
      <c r="B57893" t="n">
        <v/>
      </c>
    </row>
    <row r="57894">
      <c r="A57894" s="1" t="n">
        <v>40927.125</v>
      </c>
      <c r="B57894" t="n">
        <v/>
      </c>
    </row>
    <row r="57895">
      <c r="A57895" s="1" t="n">
        <v>40927.16666666666</v>
      </c>
      <c r="B57895" t="n">
        <v/>
      </c>
    </row>
    <row r="57896">
      <c r="A57896" s="1" t="n">
        <v>40927.20833333334</v>
      </c>
      <c r="B57896" t="n">
        <v/>
      </c>
    </row>
    <row r="57897">
      <c r="A57897" s="1" t="n">
        <v>40927.25</v>
      </c>
      <c r="B57897" t="n">
        <v/>
      </c>
    </row>
    <row r="57898">
      <c r="A57898" s="1" t="n">
        <v>40927.29166666666</v>
      </c>
      <c r="B57898" t="n">
        <v/>
      </c>
    </row>
    <row r="57899">
      <c r="A57899" s="1" t="n">
        <v>40927.33333333334</v>
      </c>
      <c r="B57899" t="n">
        <v/>
      </c>
    </row>
    <row r="57900">
      <c r="A57900" s="1" t="n">
        <v>40927.375</v>
      </c>
      <c r="B57900" t="n">
        <v/>
      </c>
    </row>
    <row r="57901">
      <c r="A57901" s="1" t="n">
        <v>40927.41666666666</v>
      </c>
      <c r="B57901" t="n">
        <v/>
      </c>
    </row>
    <row r="57902">
      <c r="A57902" s="1" t="n">
        <v>40927.45833333334</v>
      </c>
      <c r="B57902" t="n">
        <v/>
      </c>
    </row>
    <row r="57903">
      <c r="A57903" s="1" t="n">
        <v>40927.5</v>
      </c>
      <c r="B57903" t="n">
        <v/>
      </c>
    </row>
    <row r="57904">
      <c r="A57904" s="1" t="n">
        <v>40927.54166666666</v>
      </c>
      <c r="B57904" t="n">
        <v/>
      </c>
    </row>
    <row r="57905">
      <c r="A57905" s="1" t="n">
        <v>40927.58333333334</v>
      </c>
      <c r="B57905" t="n">
        <v/>
      </c>
    </row>
    <row r="57906">
      <c r="A57906" s="1" t="n">
        <v>40927.625</v>
      </c>
      <c r="B57906" t="n">
        <v/>
      </c>
    </row>
    <row r="57907">
      <c r="A57907" s="1" t="n">
        <v>40927.66666666666</v>
      </c>
      <c r="B57907" t="n">
        <v/>
      </c>
    </row>
    <row r="57908">
      <c r="A57908" s="1" t="n">
        <v>40927.70833333334</v>
      </c>
      <c r="B57908" t="n">
        <v/>
      </c>
    </row>
    <row r="57909">
      <c r="A57909" s="1" t="n">
        <v>40927.75</v>
      </c>
      <c r="B57909" t="n">
        <v/>
      </c>
    </row>
    <row r="57910">
      <c r="A57910" s="1" t="n">
        <v>40927.79166666666</v>
      </c>
      <c r="B57910" t="n">
        <v/>
      </c>
    </row>
    <row r="57911">
      <c r="A57911" s="1" t="n">
        <v>40927.83333333334</v>
      </c>
      <c r="B57911" t="n">
        <v/>
      </c>
    </row>
    <row r="57912">
      <c r="A57912" s="1" t="n">
        <v>40927.875</v>
      </c>
      <c r="B57912" t="n">
        <v/>
      </c>
    </row>
    <row r="57913">
      <c r="A57913" s="1" t="n">
        <v>40927.91666666666</v>
      </c>
      <c r="B57913" t="n">
        <v/>
      </c>
    </row>
    <row r="57914">
      <c r="A57914" s="1" t="n">
        <v>40927.95833333334</v>
      </c>
      <c r="B57914" t="n">
        <v/>
      </c>
    </row>
    <row r="57915">
      <c r="A57915" s="1" t="n">
        <v>40928</v>
      </c>
      <c r="B57915" t="n">
        <v>68</v>
      </c>
    </row>
    <row r="57916">
      <c r="A57916" s="1" t="n">
        <v>40928.04166666666</v>
      </c>
      <c r="B57916" t="n">
        <v>68</v>
      </c>
    </row>
    <row r="57917">
      <c r="A57917" s="1" t="n">
        <v>40928.08333333334</v>
      </c>
      <c r="B57917" t="n">
        <v>68</v>
      </c>
    </row>
    <row r="57918">
      <c r="A57918" s="1" t="n">
        <v>40928.125</v>
      </c>
      <c r="B57918" t="n">
        <v>68</v>
      </c>
    </row>
    <row r="57919">
      <c r="A57919" s="1" t="n">
        <v>40928.16666666666</v>
      </c>
      <c r="B57919" t="n">
        <v>68</v>
      </c>
    </row>
    <row r="57920">
      <c r="A57920" s="1" t="n">
        <v>40928.20833333334</v>
      </c>
      <c r="B57920" t="n">
        <v>68</v>
      </c>
    </row>
    <row r="57921">
      <c r="A57921" s="1" t="n">
        <v>40928.25</v>
      </c>
      <c r="B57921" t="n">
        <v>68</v>
      </c>
    </row>
    <row r="57922">
      <c r="A57922" s="1" t="n">
        <v>40928.29166666666</v>
      </c>
      <c r="B57922" t="n">
        <v>68</v>
      </c>
    </row>
    <row r="57923">
      <c r="A57923" s="1" t="n">
        <v>40928.33333333334</v>
      </c>
      <c r="B57923" t="n">
        <v>68</v>
      </c>
    </row>
    <row r="57924">
      <c r="A57924" s="1" t="n">
        <v>40928.375</v>
      </c>
      <c r="B57924" t="n">
        <v>68</v>
      </c>
    </row>
    <row r="57925">
      <c r="A57925" s="1" t="n">
        <v>40928.41666666666</v>
      </c>
      <c r="B57925" t="n">
        <v>68</v>
      </c>
    </row>
    <row r="57926">
      <c r="A57926" s="1" t="n">
        <v>40928.45833333334</v>
      </c>
      <c r="B57926" t="n">
        <v>67</v>
      </c>
    </row>
    <row r="57927">
      <c r="A57927" s="1" t="n">
        <v>40928.5</v>
      </c>
      <c r="B57927" t="n">
        <v>67</v>
      </c>
    </row>
    <row r="57928">
      <c r="A57928" s="1" t="n">
        <v>40928.54166666666</v>
      </c>
      <c r="B57928" t="n">
        <v>68</v>
      </c>
    </row>
    <row r="57929">
      <c r="A57929" s="1" t="n">
        <v>40928.58333333334</v>
      </c>
      <c r="B57929" t="n">
        <v>67</v>
      </c>
    </row>
    <row r="57930">
      <c r="A57930" s="1" t="n">
        <v>40928.625</v>
      </c>
      <c r="B57930" t="n">
        <v/>
      </c>
    </row>
    <row r="57931">
      <c r="A57931" s="1" t="n">
        <v>40928.66666666666</v>
      </c>
      <c r="B57931" t="n">
        <v>67</v>
      </c>
    </row>
    <row r="57932">
      <c r="A57932" s="1" t="n">
        <v>40928.70833333334</v>
      </c>
      <c r="B57932" t="n">
        <v/>
      </c>
    </row>
    <row r="57933">
      <c r="A57933" s="1" t="n">
        <v>40928.75</v>
      </c>
      <c r="B57933" t="n">
        <v/>
      </c>
    </row>
    <row r="57934">
      <c r="A57934" s="1" t="n">
        <v>40928.79166666666</v>
      </c>
      <c r="B57934" t="n">
        <v/>
      </c>
    </row>
    <row r="57935">
      <c r="A57935" s="1" t="n">
        <v>40928.83333333334</v>
      </c>
      <c r="B57935" t="n">
        <v/>
      </c>
    </row>
    <row r="57936">
      <c r="A57936" s="1" t="n">
        <v>40928.875</v>
      </c>
      <c r="B57936" t="n">
        <v>67</v>
      </c>
    </row>
    <row r="57937">
      <c r="A57937" s="1" t="n">
        <v>40928.91666666666</v>
      </c>
      <c r="B57937" t="n">
        <v/>
      </c>
    </row>
    <row r="57938">
      <c r="A57938" s="1" t="n">
        <v>40928.95833333334</v>
      </c>
      <c r="B57938" t="n">
        <v>67</v>
      </c>
    </row>
    <row r="57939">
      <c r="A57939" s="1" t="n">
        <v>40929</v>
      </c>
      <c r="B57939" t="n">
        <v/>
      </c>
    </row>
    <row r="57940">
      <c r="A57940" s="1" t="n">
        <v>40929.04166666666</v>
      </c>
      <c r="B57940" t="n">
        <v/>
      </c>
    </row>
    <row r="57941">
      <c r="A57941" s="1" t="n">
        <v>40929.08333333334</v>
      </c>
      <c r="B57941" t="n">
        <v/>
      </c>
    </row>
    <row r="57942">
      <c r="A57942" s="1" t="n">
        <v>40929.125</v>
      </c>
      <c r="B57942" t="n">
        <v/>
      </c>
    </row>
    <row r="57943">
      <c r="A57943" s="1" t="n">
        <v>40929.16666666666</v>
      </c>
      <c r="B57943" t="n">
        <v/>
      </c>
    </row>
    <row r="57944">
      <c r="A57944" s="1" t="n">
        <v>40929.20833333334</v>
      </c>
      <c r="B57944" t="n">
        <v/>
      </c>
    </row>
    <row r="57945">
      <c r="A57945" s="1" t="n">
        <v>40929.25</v>
      </c>
      <c r="B57945" t="n">
        <v/>
      </c>
    </row>
    <row r="57946">
      <c r="A57946" s="1" t="n">
        <v>40929.29166666666</v>
      </c>
      <c r="B57946" t="n">
        <v/>
      </c>
    </row>
    <row r="57947">
      <c r="A57947" s="1" t="n">
        <v>40929.33333333334</v>
      </c>
      <c r="B57947" t="n">
        <v/>
      </c>
    </row>
    <row r="57948">
      <c r="A57948" s="1" t="n">
        <v>40929.375</v>
      </c>
      <c r="B57948" t="n">
        <v/>
      </c>
    </row>
    <row r="57949">
      <c r="A57949" s="1" t="n">
        <v>40929.41666666666</v>
      </c>
      <c r="B57949" t="n">
        <v/>
      </c>
    </row>
    <row r="57950">
      <c r="A57950" s="1" t="n">
        <v>40929.45833333334</v>
      </c>
      <c r="B57950" t="n">
        <v/>
      </c>
    </row>
    <row r="57951">
      <c r="A57951" s="1" t="n">
        <v>40929.5</v>
      </c>
      <c r="B57951" t="n">
        <v/>
      </c>
    </row>
    <row r="57952">
      <c r="A57952" s="1" t="n">
        <v>40929.54166666666</v>
      </c>
      <c r="B57952" t="n">
        <v/>
      </c>
    </row>
    <row r="57953">
      <c r="A57953" s="1" t="n">
        <v>40929.58333333334</v>
      </c>
      <c r="B57953" t="n">
        <v/>
      </c>
    </row>
    <row r="57954">
      <c r="A57954" s="1" t="n">
        <v>40929.625</v>
      </c>
      <c r="B57954" t="n">
        <v/>
      </c>
    </row>
    <row r="57955">
      <c r="A57955" s="1" t="n">
        <v>40929.66666666666</v>
      </c>
      <c r="B57955" t="n">
        <v/>
      </c>
    </row>
    <row r="57956">
      <c r="A57956" s="1" t="n">
        <v>40929.70833333334</v>
      </c>
      <c r="B57956" t="n">
        <v/>
      </c>
    </row>
    <row r="57957">
      <c r="A57957" s="1" t="n">
        <v>40929.75</v>
      </c>
      <c r="B57957" t="n">
        <v/>
      </c>
    </row>
    <row r="57958">
      <c r="A57958" s="1" t="n">
        <v>40929.79166666666</v>
      </c>
      <c r="B57958" t="n">
        <v/>
      </c>
    </row>
    <row r="57959">
      <c r="A57959" s="1" t="n">
        <v>40929.83333333334</v>
      </c>
      <c r="B57959" t="n">
        <v/>
      </c>
    </row>
    <row r="57960">
      <c r="A57960" s="1" t="n">
        <v>40929.875</v>
      </c>
      <c r="B57960" t="n">
        <v/>
      </c>
    </row>
    <row r="57961">
      <c r="A57961" s="1" t="n">
        <v>40929.91666666666</v>
      </c>
      <c r="B57961" t="n">
        <v/>
      </c>
    </row>
    <row r="57962">
      <c r="A57962" s="1" t="n">
        <v>40929.95833333334</v>
      </c>
      <c r="B57962" t="n">
        <v/>
      </c>
    </row>
    <row r="57963">
      <c r="A57963" s="1" t="n">
        <v>40930</v>
      </c>
      <c r="B57963" t="n">
        <v>67</v>
      </c>
    </row>
    <row r="57964">
      <c r="A57964" s="1" t="n">
        <v>40930.04166666666</v>
      </c>
      <c r="B57964" t="n">
        <v>67</v>
      </c>
    </row>
    <row r="57965">
      <c r="A57965" s="1" t="n">
        <v>40930.08333333334</v>
      </c>
      <c r="B57965" t="n">
        <v/>
      </c>
    </row>
    <row r="57966">
      <c r="A57966" s="1" t="n">
        <v>40930.125</v>
      </c>
      <c r="B57966" t="n">
        <v>67</v>
      </c>
    </row>
    <row r="57967">
      <c r="A57967" s="1" t="n">
        <v>40930.16666666666</v>
      </c>
      <c r="B57967" t="n">
        <v>67</v>
      </c>
    </row>
    <row r="57968">
      <c r="A57968" s="1" t="n">
        <v>40930.20833333334</v>
      </c>
      <c r="B57968" t="n">
        <v/>
      </c>
    </row>
    <row r="57969">
      <c r="A57969" s="1" t="n">
        <v>40930.25</v>
      </c>
      <c r="B57969" t="n">
        <v/>
      </c>
    </row>
    <row r="57970">
      <c r="A57970" s="1" t="n">
        <v>40930.29166666666</v>
      </c>
      <c r="B57970" t="n">
        <v/>
      </c>
    </row>
    <row r="57971">
      <c r="A57971" s="1" t="n">
        <v>40930.33333333334</v>
      </c>
      <c r="B57971" t="n">
        <v/>
      </c>
    </row>
    <row r="57972">
      <c r="A57972" s="1" t="n">
        <v>40930.375</v>
      </c>
      <c r="B57972" t="n">
        <v/>
      </c>
    </row>
    <row r="57973">
      <c r="A57973" s="1" t="n">
        <v>40930.41666666666</v>
      </c>
      <c r="B57973" t="n">
        <v/>
      </c>
    </row>
    <row r="57974">
      <c r="A57974" s="1" t="n">
        <v>40930.45833333334</v>
      </c>
      <c r="B57974" t="n">
        <v/>
      </c>
    </row>
    <row r="57975">
      <c r="A57975" s="1" t="n">
        <v>40930.5</v>
      </c>
      <c r="B57975" t="n">
        <v/>
      </c>
    </row>
    <row r="57976">
      <c r="A57976" s="1" t="n">
        <v>40930.54166666666</v>
      </c>
      <c r="B57976" t="n">
        <v/>
      </c>
    </row>
    <row r="57977">
      <c r="A57977" s="1" t="n">
        <v>40930.58333333334</v>
      </c>
      <c r="B57977" t="n">
        <v/>
      </c>
    </row>
    <row r="57978">
      <c r="A57978" s="1" t="n">
        <v>40930.625</v>
      </c>
      <c r="B57978" t="n">
        <v/>
      </c>
    </row>
    <row r="57979">
      <c r="A57979" s="1" t="n">
        <v>40930.66666666666</v>
      </c>
      <c r="B57979" t="n">
        <v/>
      </c>
    </row>
    <row r="57980">
      <c r="A57980" s="1" t="n">
        <v>40930.70833333334</v>
      </c>
      <c r="B57980" t="n">
        <v>66</v>
      </c>
    </row>
    <row r="57981">
      <c r="A57981" s="1" t="n">
        <v>40930.75</v>
      </c>
      <c r="B57981" t="n">
        <v>67</v>
      </c>
    </row>
    <row r="57982">
      <c r="A57982" s="1" t="n">
        <v>40930.79166666666</v>
      </c>
      <c r="B57982" t="n">
        <v>66</v>
      </c>
    </row>
    <row r="57983">
      <c r="A57983" s="1" t="n">
        <v>40930.83333333334</v>
      </c>
      <c r="B57983" t="n">
        <v>66</v>
      </c>
    </row>
    <row r="57984">
      <c r="A57984" s="1" t="n">
        <v>40930.875</v>
      </c>
      <c r="B57984" t="n">
        <v/>
      </c>
    </row>
    <row r="57985">
      <c r="A57985" s="1" t="n">
        <v>40930.91666666666</v>
      </c>
      <c r="B57985" t="n">
        <v>67</v>
      </c>
    </row>
    <row r="57986">
      <c r="A57986" s="1" t="n">
        <v>40930.95833333334</v>
      </c>
      <c r="B57986" t="n">
        <v/>
      </c>
    </row>
    <row r="57987">
      <c r="A57987" s="1" t="n">
        <v>40931</v>
      </c>
      <c r="B57987" t="n">
        <v/>
      </c>
    </row>
    <row r="57988">
      <c r="A57988" s="1" t="n">
        <v>40931.04166666666</v>
      </c>
      <c r="B57988" t="n">
        <v/>
      </c>
    </row>
    <row r="57989">
      <c r="A57989" s="1" t="n">
        <v>40931.08333333334</v>
      </c>
      <c r="B57989" t="n">
        <v/>
      </c>
    </row>
    <row r="57990">
      <c r="A57990" s="1" t="n">
        <v>40931.125</v>
      </c>
      <c r="B57990" t="n">
        <v/>
      </c>
    </row>
    <row r="57991">
      <c r="A57991" s="1" t="n">
        <v>40931.16666666666</v>
      </c>
      <c r="B57991" t="n">
        <v/>
      </c>
    </row>
    <row r="57992">
      <c r="A57992" s="1" t="n">
        <v>40931.20833333334</v>
      </c>
      <c r="B57992" t="n">
        <v/>
      </c>
    </row>
    <row r="57993">
      <c r="A57993" s="1" t="n">
        <v>40931.25</v>
      </c>
      <c r="B57993" t="n">
        <v/>
      </c>
    </row>
    <row r="57994">
      <c r="A57994" s="1" t="n">
        <v>40931.29166666666</v>
      </c>
      <c r="B57994" t="n">
        <v/>
      </c>
    </row>
    <row r="57995">
      <c r="A57995" s="1" t="n">
        <v>40931.33333333334</v>
      </c>
      <c r="B57995" t="n">
        <v/>
      </c>
    </row>
    <row r="57996">
      <c r="A57996" s="1" t="n">
        <v>40931.375</v>
      </c>
      <c r="B57996" t="n">
        <v/>
      </c>
    </row>
    <row r="57997">
      <c r="A57997" s="1" t="n">
        <v>40931.41666666666</v>
      </c>
      <c r="B57997" t="n">
        <v/>
      </c>
    </row>
    <row r="57998">
      <c r="A57998" s="1" t="n">
        <v>40931.45833333334</v>
      </c>
      <c r="B57998" t="n">
        <v/>
      </c>
    </row>
    <row r="57999">
      <c r="A57999" s="1" t="n">
        <v>40931.5</v>
      </c>
      <c r="B57999" t="n">
        <v/>
      </c>
    </row>
    <row r="58000">
      <c r="A58000" s="1" t="n">
        <v>40931.54166666666</v>
      </c>
      <c r="B58000" t="n">
        <v/>
      </c>
    </row>
    <row r="58001">
      <c r="A58001" s="1" t="n">
        <v>40931.58333333334</v>
      </c>
      <c r="B58001" t="n">
        <v/>
      </c>
    </row>
    <row r="58002">
      <c r="A58002" s="1" t="n">
        <v>40931.625</v>
      </c>
      <c r="B58002" t="n">
        <v/>
      </c>
    </row>
    <row r="58003">
      <c r="A58003" s="1" t="n">
        <v>40931.66666666666</v>
      </c>
      <c r="B58003" t="n">
        <v/>
      </c>
    </row>
    <row r="58004">
      <c r="A58004" s="1" t="n">
        <v>40931.70833333334</v>
      </c>
      <c r="B58004" t="n">
        <v/>
      </c>
    </row>
    <row r="58005">
      <c r="A58005" s="1" t="n">
        <v>40931.75</v>
      </c>
      <c r="B58005" t="n">
        <v/>
      </c>
    </row>
    <row r="58006">
      <c r="A58006" s="1" t="n">
        <v>40931.79166666666</v>
      </c>
      <c r="B58006" t="n">
        <v/>
      </c>
    </row>
    <row r="58007">
      <c r="A58007" s="1" t="n">
        <v>40931.83333333334</v>
      </c>
      <c r="B58007" t="n">
        <v/>
      </c>
    </row>
    <row r="58008">
      <c r="A58008" s="1" t="n">
        <v>40931.875</v>
      </c>
      <c r="B58008" t="n">
        <v/>
      </c>
    </row>
    <row r="58009">
      <c r="A58009" s="1" t="n">
        <v>40931.91666666666</v>
      </c>
      <c r="B58009" t="n">
        <v/>
      </c>
    </row>
    <row r="58010">
      <c r="A58010" s="1" t="n">
        <v>40931.95833333334</v>
      </c>
      <c r="B58010" t="n">
        <v/>
      </c>
    </row>
    <row r="58011">
      <c r="A58011" s="1" t="n">
        <v>40932</v>
      </c>
      <c r="B58011" t="n">
        <v>67</v>
      </c>
    </row>
    <row r="58012">
      <c r="A58012" s="1" t="n">
        <v>40932.04166666666</v>
      </c>
      <c r="B58012" t="n">
        <v/>
      </c>
    </row>
    <row r="58013">
      <c r="A58013" s="1" t="n">
        <v>40932.08333333334</v>
      </c>
      <c r="B58013" t="n">
        <v/>
      </c>
    </row>
    <row r="58014">
      <c r="A58014" s="1" t="n">
        <v>40932.125</v>
      </c>
      <c r="B58014" t="n">
        <v>67</v>
      </c>
    </row>
    <row r="58015">
      <c r="A58015" s="1" t="n">
        <v>40932.16666666666</v>
      </c>
      <c r="B58015" t="n">
        <v>67</v>
      </c>
    </row>
    <row r="58016">
      <c r="A58016" s="1" t="n">
        <v>40932.20833333334</v>
      </c>
      <c r="B58016" t="n">
        <v>74</v>
      </c>
    </row>
    <row r="58017">
      <c r="A58017" s="1" t="n">
        <v>40932.25</v>
      </c>
      <c r="B58017" t="n">
        <v>72</v>
      </c>
    </row>
    <row r="58018">
      <c r="A58018" s="1" t="n">
        <v>40932.29166666666</v>
      </c>
      <c r="B58018" t="n">
        <v>70</v>
      </c>
    </row>
    <row r="58019">
      <c r="A58019" s="1" t="n">
        <v>40932.33333333334</v>
      </c>
      <c r="B58019" t="n">
        <v>71</v>
      </c>
    </row>
    <row r="58020">
      <c r="A58020" s="1" t="n">
        <v>40932.375</v>
      </c>
      <c r="B58020" t="n">
        <v>70</v>
      </c>
    </row>
    <row r="58021">
      <c r="A58021" s="1" t="n">
        <v>40932.41666666666</v>
      </c>
      <c r="B58021" t="n">
        <v>70</v>
      </c>
    </row>
    <row r="58022">
      <c r="A58022" s="1" t="n">
        <v>40932.45833333334</v>
      </c>
      <c r="B58022" t="n">
        <v/>
      </c>
    </row>
    <row r="58023">
      <c r="A58023" s="1" t="n">
        <v>40932.5</v>
      </c>
      <c r="B58023" t="n">
        <v>70</v>
      </c>
    </row>
    <row r="58024">
      <c r="A58024" s="1" t="n">
        <v>40932.54166666666</v>
      </c>
      <c r="B58024" t="n">
        <v>70</v>
      </c>
    </row>
    <row r="58025">
      <c r="A58025" s="1" t="n">
        <v>40932.58333333334</v>
      </c>
      <c r="B58025" t="n">
        <v>69</v>
      </c>
    </row>
    <row r="58026">
      <c r="A58026" s="1" t="n">
        <v>40932.625</v>
      </c>
      <c r="B58026" t="n">
        <v>70</v>
      </c>
    </row>
    <row r="58027">
      <c r="A58027" s="1" t="n">
        <v>40932.66666666666</v>
      </c>
      <c r="B58027" t="n">
        <v>70</v>
      </c>
    </row>
    <row r="58028">
      <c r="A58028" s="1" t="n">
        <v>40932.70833333334</v>
      </c>
      <c r="B58028" t="n">
        <v>70</v>
      </c>
    </row>
    <row r="58029">
      <c r="A58029" s="1" t="n">
        <v>40932.75</v>
      </c>
      <c r="B58029" t="n">
        <v>69</v>
      </c>
    </row>
    <row r="58030">
      <c r="A58030" s="1" t="n">
        <v>40932.79166666666</v>
      </c>
      <c r="B58030" t="n">
        <v>69</v>
      </c>
    </row>
    <row r="58031">
      <c r="A58031" s="1" t="n">
        <v>40932.83333333334</v>
      </c>
      <c r="B58031" t="n">
        <v>69</v>
      </c>
    </row>
    <row r="58032">
      <c r="A58032" s="1" t="n">
        <v>40932.875</v>
      </c>
      <c r="B58032" t="n">
        <v>69</v>
      </c>
    </row>
    <row r="58033">
      <c r="A58033" s="1" t="n">
        <v>40932.91666666666</v>
      </c>
      <c r="B58033" t="n">
        <v>69</v>
      </c>
    </row>
    <row r="58034">
      <c r="A58034" s="1" t="n">
        <v>40932.95833333334</v>
      </c>
      <c r="B58034" t="n">
        <v>91</v>
      </c>
    </row>
    <row r="58035">
      <c r="A58035" s="1" t="n">
        <v>40933</v>
      </c>
      <c r="B58035" t="n">
        <v>91</v>
      </c>
    </row>
    <row r="58036">
      <c r="A58036" s="1" t="n">
        <v>40933.04166666666</v>
      </c>
      <c r="B58036" t="n">
        <v>70</v>
      </c>
    </row>
    <row r="58037">
      <c r="A58037" s="1" t="n">
        <v>40933.08333333334</v>
      </c>
      <c r="B58037" t="n">
        <v>70</v>
      </c>
    </row>
    <row r="58038">
      <c r="A58038" s="1" t="n">
        <v>40933.125</v>
      </c>
      <c r="B58038" t="n">
        <v>70</v>
      </c>
    </row>
    <row r="58039">
      <c r="A58039" s="1" t="n">
        <v>40933.16666666666</v>
      </c>
      <c r="B58039" t="n">
        <v>70</v>
      </c>
    </row>
    <row r="58040">
      <c r="A58040" s="1" t="n">
        <v>40933.20833333334</v>
      </c>
      <c r="B58040" t="n">
        <v>70</v>
      </c>
    </row>
    <row r="58041">
      <c r="A58041" s="1" t="n">
        <v>40933.25</v>
      </c>
      <c r="B58041" t="n">
        <v>70</v>
      </c>
    </row>
    <row r="58042">
      <c r="A58042" s="1" t="n">
        <v>40933.29166666666</v>
      </c>
      <c r="B58042" t="n">
        <v>71</v>
      </c>
    </row>
    <row r="58043">
      <c r="A58043" s="1" t="n">
        <v>40933.33333333334</v>
      </c>
      <c r="B58043" t="n">
        <v>72</v>
      </c>
    </row>
    <row r="58044">
      <c r="A58044" s="1" t="n">
        <v>40933.375</v>
      </c>
      <c r="B58044" t="n">
        <v>71</v>
      </c>
    </row>
    <row r="58045">
      <c r="A58045" s="1" t="n">
        <v>40933.41666666666</v>
      </c>
      <c r="B58045" t="n">
        <v/>
      </c>
    </row>
    <row r="58046">
      <c r="A58046" s="1" t="n">
        <v>40933.45833333334</v>
      </c>
      <c r="B58046" t="n">
        <v>69</v>
      </c>
    </row>
    <row r="58047">
      <c r="A58047" s="1" t="n">
        <v>40933.5</v>
      </c>
      <c r="B58047" t="n">
        <v>69</v>
      </c>
    </row>
    <row r="58048">
      <c r="A58048" s="1" t="n">
        <v>40933.54166666666</v>
      </c>
      <c r="B58048" t="n">
        <v>69</v>
      </c>
    </row>
    <row r="58049">
      <c r="A58049" s="1" t="n">
        <v>40933.58333333334</v>
      </c>
      <c r="B58049" t="n">
        <v>70</v>
      </c>
    </row>
    <row r="58050">
      <c r="A58050" s="1" t="n">
        <v>40933.625</v>
      </c>
      <c r="B58050" t="n">
        <v>70</v>
      </c>
    </row>
    <row r="58051">
      <c r="A58051" s="1" t="n">
        <v>40933.66666666666</v>
      </c>
      <c r="B58051" t="n">
        <v>69</v>
      </c>
    </row>
    <row r="58052">
      <c r="A58052" s="1" t="n">
        <v>40933.70833333334</v>
      </c>
      <c r="B58052" t="n">
        <v>69</v>
      </c>
    </row>
    <row r="58053">
      <c r="A58053" s="1" t="n">
        <v>40933.75</v>
      </c>
      <c r="B58053" t="n">
        <v>69</v>
      </c>
    </row>
    <row r="58054">
      <c r="A58054" s="1" t="n">
        <v>40933.79166666666</v>
      </c>
      <c r="B58054" t="n">
        <v>69</v>
      </c>
    </row>
    <row r="58055">
      <c r="A58055" s="1" t="n">
        <v>40933.83333333334</v>
      </c>
      <c r="B58055" t="n">
        <v>69</v>
      </c>
    </row>
    <row r="58056">
      <c r="A58056" s="1" t="n">
        <v>40933.875</v>
      </c>
      <c r="B58056" t="n">
        <v>69</v>
      </c>
    </row>
    <row r="58057">
      <c r="A58057" s="1" t="n">
        <v>40933.91666666666</v>
      </c>
      <c r="B58057" t="n">
        <v/>
      </c>
    </row>
    <row r="58058">
      <c r="A58058" s="1" t="n">
        <v>40933.95833333334</v>
      </c>
      <c r="B58058" t="n">
        <v/>
      </c>
    </row>
    <row r="58059">
      <c r="A58059" s="1" t="n">
        <v>40934</v>
      </c>
      <c r="B58059" t="n">
        <v>69</v>
      </c>
    </row>
    <row r="58060">
      <c r="A58060" s="1" t="n">
        <v>40934.04166666666</v>
      </c>
      <c r="B58060" t="n">
        <v/>
      </c>
    </row>
    <row r="58061">
      <c r="A58061" s="1" t="n">
        <v>40934.08333333334</v>
      </c>
      <c r="B58061" t="n">
        <v>68</v>
      </c>
    </row>
    <row r="58062">
      <c r="A58062" s="1" t="n">
        <v>40934.125</v>
      </c>
      <c r="B58062" t="n">
        <v>68</v>
      </c>
    </row>
    <row r="58063">
      <c r="A58063" s="1" t="n">
        <v>40934.16666666666</v>
      </c>
      <c r="B58063" t="n">
        <v>68</v>
      </c>
    </row>
    <row r="58064">
      <c r="A58064" s="1" t="n">
        <v>40934.20833333334</v>
      </c>
      <c r="B58064" t="n">
        <v>68</v>
      </c>
    </row>
    <row r="58065">
      <c r="A58065" s="1" t="n">
        <v>40934.25</v>
      </c>
      <c r="B58065" t="n">
        <v>68</v>
      </c>
    </row>
    <row r="58066">
      <c r="A58066" s="1" t="n">
        <v>40934.29166666666</v>
      </c>
      <c r="B58066" t="n">
        <v>68</v>
      </c>
    </row>
    <row r="58067">
      <c r="A58067" s="1" t="n">
        <v>40934.33333333334</v>
      </c>
      <c r="B58067" t="n">
        <v>68</v>
      </c>
    </row>
    <row r="58068">
      <c r="A58068" s="1" t="n">
        <v>40934.375</v>
      </c>
      <c r="B58068" t="n">
        <v>68</v>
      </c>
    </row>
    <row r="58069">
      <c r="A58069" s="1" t="n">
        <v>40934.41666666666</v>
      </c>
      <c r="B58069" t="n">
        <v>68</v>
      </c>
    </row>
    <row r="58070">
      <c r="A58070" s="1" t="n">
        <v>40934.45833333334</v>
      </c>
      <c r="B58070" t="n">
        <v>68</v>
      </c>
    </row>
    <row r="58071">
      <c r="A58071" s="1" t="n">
        <v>40934.5</v>
      </c>
      <c r="B58071" t="n">
        <v>68</v>
      </c>
    </row>
    <row r="58072">
      <c r="A58072" s="1" t="n">
        <v>40934.54166666666</v>
      </c>
      <c r="B58072" t="n">
        <v>68</v>
      </c>
    </row>
    <row r="58073">
      <c r="A58073" s="1" t="n">
        <v>40934.58333333334</v>
      </c>
      <c r="B58073" t="n">
        <v/>
      </c>
    </row>
    <row r="58074">
      <c r="A58074" s="1" t="n">
        <v>40934.625</v>
      </c>
      <c r="B58074" t="n">
        <v>68</v>
      </c>
    </row>
    <row r="58075">
      <c r="A58075" s="1" t="n">
        <v>40934.66666666666</v>
      </c>
      <c r="B58075" t="n">
        <v/>
      </c>
    </row>
    <row r="58076">
      <c r="A58076" s="1" t="n">
        <v>40934.70833333334</v>
      </c>
      <c r="B58076" t="n">
        <v/>
      </c>
    </row>
    <row r="58077">
      <c r="A58077" s="1" t="n">
        <v>40934.75</v>
      </c>
      <c r="B58077" t="n">
        <v/>
      </c>
    </row>
    <row r="58078">
      <c r="A58078" s="1" t="n">
        <v>40934.79166666666</v>
      </c>
      <c r="B58078" t="n">
        <v/>
      </c>
    </row>
    <row r="58079">
      <c r="A58079" s="1" t="n">
        <v>40934.83333333334</v>
      </c>
      <c r="B58079" t="n">
        <v>68</v>
      </c>
    </row>
    <row r="58080">
      <c r="A58080" s="1" t="n">
        <v>40934.875</v>
      </c>
      <c r="B58080" t="n">
        <v/>
      </c>
    </row>
    <row r="58081">
      <c r="A58081" s="1" t="n">
        <v>40934.91666666666</v>
      </c>
      <c r="B58081" t="n">
        <v>68</v>
      </c>
    </row>
    <row r="58082">
      <c r="A58082" s="1" t="n">
        <v>40934.95833333334</v>
      </c>
      <c r="B58082" t="n">
        <v>68</v>
      </c>
    </row>
    <row r="58083">
      <c r="A58083" s="1" t="n">
        <v>40935</v>
      </c>
      <c r="B58083" t="n">
        <v/>
      </c>
    </row>
    <row r="58084">
      <c r="A58084" s="1" t="n">
        <v>40935.04166666666</v>
      </c>
      <c r="B58084" t="n">
        <v>68</v>
      </c>
    </row>
    <row r="58085">
      <c r="A58085" s="1" t="n">
        <v>40935.08333333334</v>
      </c>
      <c r="B58085" t="n">
        <v>67</v>
      </c>
    </row>
    <row r="58086">
      <c r="A58086" s="1" t="n">
        <v>40935.125</v>
      </c>
      <c r="B58086" t="n">
        <v>67</v>
      </c>
    </row>
    <row r="58087">
      <c r="A58087" s="1" t="n">
        <v>40935.16666666666</v>
      </c>
      <c r="B58087" t="n">
        <v>67</v>
      </c>
    </row>
    <row r="58088">
      <c r="A58088" s="1" t="n">
        <v>40935.20833333334</v>
      </c>
      <c r="B58088" t="n">
        <v>67</v>
      </c>
    </row>
    <row r="58089">
      <c r="A58089" s="1" t="n">
        <v>40935.25</v>
      </c>
      <c r="B58089" t="n">
        <v>68</v>
      </c>
    </row>
    <row r="58090">
      <c r="A58090" s="1" t="n">
        <v>40935.29166666666</v>
      </c>
      <c r="B58090" t="n">
        <v>67</v>
      </c>
    </row>
    <row r="58091">
      <c r="A58091" s="1" t="n">
        <v>40935.33333333334</v>
      </c>
      <c r="B58091" t="n">
        <v>68</v>
      </c>
    </row>
    <row r="58092">
      <c r="A58092" s="1" t="n">
        <v>40935.375</v>
      </c>
      <c r="B58092" t="n">
        <v>67</v>
      </c>
    </row>
    <row r="58093">
      <c r="A58093" s="1" t="n">
        <v>40935.41666666666</v>
      </c>
      <c r="B58093" t="n">
        <v>67</v>
      </c>
    </row>
    <row r="58094">
      <c r="A58094" s="1" t="n">
        <v>40935.45833333334</v>
      </c>
      <c r="B58094" t="n">
        <v>67</v>
      </c>
    </row>
    <row r="58095">
      <c r="A58095" s="1" t="n">
        <v>40935.5</v>
      </c>
      <c r="B58095" t="n">
        <v/>
      </c>
    </row>
    <row r="58096">
      <c r="A58096" s="1" t="n">
        <v>40935.54166666666</v>
      </c>
      <c r="B58096" t="n">
        <v>67</v>
      </c>
    </row>
    <row r="58097">
      <c r="A58097" s="1" t="n">
        <v>40935.58333333334</v>
      </c>
      <c r="B58097" t="n">
        <v/>
      </c>
    </row>
    <row r="58098">
      <c r="A58098" s="1" t="n">
        <v>40935.625</v>
      </c>
      <c r="B58098" t="n">
        <v>67</v>
      </c>
    </row>
    <row r="58099">
      <c r="A58099" s="1" t="n">
        <v>40935.66666666666</v>
      </c>
      <c r="B58099" t="n">
        <v/>
      </c>
    </row>
    <row r="58100">
      <c r="A58100" s="1" t="n">
        <v>40935.70833333334</v>
      </c>
      <c r="B58100" t="n">
        <v>67</v>
      </c>
    </row>
    <row r="58101">
      <c r="A58101" s="1" t="n">
        <v>40935.75</v>
      </c>
      <c r="B58101" t="n">
        <v>67</v>
      </c>
    </row>
    <row r="58102">
      <c r="A58102" s="1" t="n">
        <v>40935.79166666666</v>
      </c>
      <c r="B58102" t="n">
        <v>67</v>
      </c>
    </row>
    <row r="58103">
      <c r="A58103" s="1" t="n">
        <v>40935.83333333334</v>
      </c>
      <c r="B58103" t="n">
        <v>67</v>
      </c>
    </row>
    <row r="58104">
      <c r="A58104" s="1" t="n">
        <v>40935.875</v>
      </c>
      <c r="B58104" t="n">
        <v/>
      </c>
    </row>
    <row r="58105">
      <c r="A58105" s="1" t="n">
        <v>40935.91666666666</v>
      </c>
      <c r="B58105" t="n">
        <v>67</v>
      </c>
    </row>
    <row r="58106">
      <c r="A58106" s="1" t="n">
        <v>40935.95833333334</v>
      </c>
      <c r="B58106" t="n">
        <v/>
      </c>
    </row>
    <row r="58107">
      <c r="A58107" s="1" t="n">
        <v>40936</v>
      </c>
      <c r="B58107" t="n">
        <v/>
      </c>
    </row>
    <row r="58108">
      <c r="A58108" s="1" t="n">
        <v>40936.04166666666</v>
      </c>
      <c r="B58108" t="n">
        <v>67</v>
      </c>
    </row>
    <row r="58109">
      <c r="A58109" s="1" t="n">
        <v>40936.08333333334</v>
      </c>
      <c r="B58109" t="n">
        <v>67</v>
      </c>
    </row>
    <row r="58110">
      <c r="A58110" s="1" t="n">
        <v>40936.125</v>
      </c>
      <c r="B58110" t="n">
        <v>67</v>
      </c>
    </row>
    <row r="58111">
      <c r="A58111" s="1" t="n">
        <v>40936.16666666666</v>
      </c>
      <c r="B58111" t="n">
        <v>67</v>
      </c>
    </row>
    <row r="58112">
      <c r="A58112" s="1" t="n">
        <v>40936.20833333334</v>
      </c>
      <c r="B58112" t="n">
        <v>67</v>
      </c>
    </row>
    <row r="58113">
      <c r="A58113" s="1" t="n">
        <v>40936.25</v>
      </c>
      <c r="B58113" t="n">
        <v>67</v>
      </c>
    </row>
    <row r="58114">
      <c r="A58114" s="1" t="n">
        <v>40936.29166666666</v>
      </c>
      <c r="B58114" t="n">
        <v/>
      </c>
    </row>
    <row r="58115">
      <c r="A58115" s="1" t="n">
        <v>40936.33333333334</v>
      </c>
      <c r="B58115" t="n">
        <v/>
      </c>
    </row>
    <row r="58116">
      <c r="A58116" s="1" t="n">
        <v>40936.375</v>
      </c>
      <c r="B58116" t="n">
        <v/>
      </c>
    </row>
    <row r="58117">
      <c r="A58117" s="1" t="n">
        <v>40936.41666666666</v>
      </c>
      <c r="B58117" t="n">
        <v/>
      </c>
    </row>
    <row r="58118">
      <c r="A58118" s="1" t="n">
        <v>40936.45833333334</v>
      </c>
      <c r="B58118" t="n">
        <v/>
      </c>
    </row>
    <row r="58119">
      <c r="A58119" s="1" t="n">
        <v>40936.5</v>
      </c>
      <c r="B58119" t="n">
        <v/>
      </c>
    </row>
    <row r="58120">
      <c r="A58120" s="1" t="n">
        <v>40936.54166666666</v>
      </c>
      <c r="B58120" t="n">
        <v/>
      </c>
    </row>
    <row r="58121">
      <c r="A58121" s="1" t="n">
        <v>40936.58333333334</v>
      </c>
      <c r="B58121" t="n">
        <v/>
      </c>
    </row>
    <row r="58122">
      <c r="A58122" s="1" t="n">
        <v>40936.625</v>
      </c>
      <c r="B58122" t="n">
        <v/>
      </c>
    </row>
    <row r="58123">
      <c r="A58123" s="1" t="n">
        <v>40936.66666666666</v>
      </c>
      <c r="B58123" t="n">
        <v/>
      </c>
    </row>
    <row r="58124">
      <c r="A58124" s="1" t="n">
        <v>40936.70833333334</v>
      </c>
      <c r="B58124" t="n">
        <v/>
      </c>
    </row>
    <row r="58125">
      <c r="A58125" s="1" t="n">
        <v>40936.75</v>
      </c>
      <c r="B58125" t="n">
        <v/>
      </c>
    </row>
    <row r="58126">
      <c r="A58126" s="1" t="n">
        <v>40936.79166666666</v>
      </c>
      <c r="B58126" t="n">
        <v/>
      </c>
    </row>
    <row r="58127">
      <c r="A58127" s="1" t="n">
        <v>40936.83333333334</v>
      </c>
      <c r="B58127" t="n">
        <v/>
      </c>
    </row>
    <row r="58128">
      <c r="A58128" s="1" t="n">
        <v>40936.875</v>
      </c>
      <c r="B58128" t="n">
        <v>67</v>
      </c>
    </row>
    <row r="58129">
      <c r="A58129" s="1" t="n">
        <v>40936.91666666666</v>
      </c>
      <c r="B58129" t="n">
        <v/>
      </c>
    </row>
    <row r="58130">
      <c r="A58130" s="1" t="n">
        <v>40936.95833333334</v>
      </c>
      <c r="B58130" t="n">
        <v/>
      </c>
    </row>
    <row r="58131">
      <c r="A58131" s="1" t="n">
        <v>40937</v>
      </c>
      <c r="B58131" t="n">
        <v>67</v>
      </c>
    </row>
    <row r="58132">
      <c r="A58132" s="1" t="n">
        <v>40937.04166666666</v>
      </c>
      <c r="B58132" t="n">
        <v>67</v>
      </c>
    </row>
    <row r="58133">
      <c r="A58133" s="1" t="n">
        <v>40937.08333333334</v>
      </c>
      <c r="B58133" t="n">
        <v>67</v>
      </c>
    </row>
    <row r="58134">
      <c r="A58134" s="1" t="n">
        <v>40937.125</v>
      </c>
      <c r="B58134" t="n">
        <v>67</v>
      </c>
    </row>
    <row r="58135">
      <c r="A58135" s="1" t="n">
        <v>40937.16666666666</v>
      </c>
      <c r="B58135" t="n">
        <v>67</v>
      </c>
    </row>
    <row r="58136">
      <c r="A58136" s="1" t="n">
        <v>40937.20833333334</v>
      </c>
      <c r="B58136" t="n">
        <v/>
      </c>
    </row>
    <row r="58137">
      <c r="A58137" s="1" t="n">
        <v>40937.25</v>
      </c>
      <c r="B58137" t="n">
        <v/>
      </c>
    </row>
    <row r="58138">
      <c r="A58138" s="1" t="n">
        <v>40937.29166666666</v>
      </c>
      <c r="B58138" t="n">
        <v/>
      </c>
    </row>
    <row r="58139">
      <c r="A58139" s="1" t="n">
        <v>40937.33333333334</v>
      </c>
      <c r="B58139" t="n">
        <v/>
      </c>
    </row>
    <row r="58140">
      <c r="A58140" s="1" t="n">
        <v>40937.375</v>
      </c>
      <c r="B58140" t="n">
        <v/>
      </c>
    </row>
    <row r="58141">
      <c r="A58141" s="1" t="n">
        <v>40937.41666666666</v>
      </c>
      <c r="B58141" t="n">
        <v>66</v>
      </c>
    </row>
    <row r="58142">
      <c r="A58142" s="1" t="n">
        <v>40937.45833333334</v>
      </c>
      <c r="B58142" t="n">
        <v>67</v>
      </c>
    </row>
    <row r="58143">
      <c r="A58143" s="1" t="n">
        <v>40937.5</v>
      </c>
      <c r="B58143" t="n">
        <v>66</v>
      </c>
    </row>
    <row r="58144">
      <c r="A58144" s="1" t="n">
        <v>40937.54166666666</v>
      </c>
      <c r="B58144" t="n">
        <v>67</v>
      </c>
    </row>
    <row r="58145">
      <c r="A58145" s="1" t="n">
        <v>40937.58333333334</v>
      </c>
      <c r="B58145" t="n">
        <v>67</v>
      </c>
    </row>
    <row r="58146">
      <c r="A58146" s="1" t="n">
        <v>40937.625</v>
      </c>
      <c r="B58146" t="n">
        <v>67</v>
      </c>
    </row>
    <row r="58147">
      <c r="A58147" s="1" t="n">
        <v>40937.66666666666</v>
      </c>
      <c r="B58147" t="n">
        <v>67</v>
      </c>
    </row>
    <row r="58148">
      <c r="A58148" s="1" t="n">
        <v>40937.70833333334</v>
      </c>
      <c r="B58148" t="n">
        <v>67</v>
      </c>
    </row>
    <row r="58149">
      <c r="A58149" s="1" t="n">
        <v>40937.75</v>
      </c>
      <c r="B58149" t="n">
        <v>67</v>
      </c>
    </row>
    <row r="58150">
      <c r="A58150" s="1" t="n">
        <v>40937.79166666666</v>
      </c>
      <c r="B58150" t="n">
        <v/>
      </c>
    </row>
    <row r="58151">
      <c r="A58151" s="1" t="n">
        <v>40937.83333333334</v>
      </c>
      <c r="B58151" t="n">
        <v>67</v>
      </c>
    </row>
    <row r="58152">
      <c r="A58152" s="1" t="n">
        <v>40937.875</v>
      </c>
      <c r="B58152" t="n">
        <v>67</v>
      </c>
    </row>
    <row r="58153">
      <c r="A58153" s="1" t="n">
        <v>40937.91666666666</v>
      </c>
      <c r="B58153" t="n">
        <v>67</v>
      </c>
    </row>
    <row r="58154">
      <c r="A58154" s="1" t="n">
        <v>40937.95833333334</v>
      </c>
      <c r="B58154" t="n">
        <v>67</v>
      </c>
    </row>
    <row r="58155">
      <c r="A58155" s="1" t="n">
        <v>40938</v>
      </c>
      <c r="B58155" t="n">
        <v>67</v>
      </c>
    </row>
    <row r="58156">
      <c r="A58156" s="1" t="n">
        <v>40938.04166666666</v>
      </c>
      <c r="B58156" t="n">
        <v>67</v>
      </c>
    </row>
    <row r="58157">
      <c r="A58157" s="1" t="n">
        <v>40938.08333333334</v>
      </c>
      <c r="B58157" t="n">
        <v>67</v>
      </c>
    </row>
    <row r="58158">
      <c r="A58158" s="1" t="n">
        <v>40938.125</v>
      </c>
      <c r="B58158" t="n">
        <v/>
      </c>
    </row>
    <row r="58159">
      <c r="A58159" s="1" t="n">
        <v>40938.16666666666</v>
      </c>
      <c r="B58159" t="n">
        <v>67</v>
      </c>
    </row>
    <row r="58160">
      <c r="A58160" s="1" t="n">
        <v>40938.20833333334</v>
      </c>
      <c r="B58160" t="n">
        <v>67</v>
      </c>
    </row>
    <row r="58161">
      <c r="A58161" s="1" t="n">
        <v>40938.25</v>
      </c>
      <c r="B58161" t="n">
        <v>67</v>
      </c>
    </row>
    <row r="58162">
      <c r="A58162" s="1" t="n">
        <v>40938.29166666666</v>
      </c>
      <c r="B58162" t="n">
        <v>67</v>
      </c>
    </row>
    <row r="58163">
      <c r="A58163" s="1" t="n">
        <v>40938.33333333334</v>
      </c>
      <c r="B58163" t="n">
        <v>67</v>
      </c>
    </row>
    <row r="58164">
      <c r="A58164" s="1" t="n">
        <v>40938.375</v>
      </c>
      <c r="B58164" t="n">
        <v/>
      </c>
    </row>
    <row r="58165">
      <c r="A58165" s="1" t="n">
        <v>40938.41666666666</v>
      </c>
      <c r="B58165" t="n">
        <v/>
      </c>
    </row>
    <row r="58166">
      <c r="A58166" s="1" t="n">
        <v>40938.45833333334</v>
      </c>
      <c r="B58166" t="n">
        <v/>
      </c>
    </row>
    <row r="58167">
      <c r="A58167" s="1" t="n">
        <v>40938.5</v>
      </c>
      <c r="B58167" t="n">
        <v/>
      </c>
    </row>
    <row r="58168">
      <c r="A58168" s="1" t="n">
        <v>40938.54166666666</v>
      </c>
      <c r="B58168" t="n">
        <v/>
      </c>
    </row>
    <row r="58169">
      <c r="A58169" s="1" t="n">
        <v>40938.58333333334</v>
      </c>
      <c r="B58169" t="n">
        <v/>
      </c>
    </row>
    <row r="58170">
      <c r="A58170" s="1" t="n">
        <v>40938.625</v>
      </c>
      <c r="B58170" t="n">
        <v/>
      </c>
    </row>
    <row r="58171">
      <c r="A58171" s="1" t="n">
        <v>40938.66666666666</v>
      </c>
      <c r="B58171" t="n">
        <v/>
      </c>
    </row>
    <row r="58172">
      <c r="A58172" s="1" t="n">
        <v>40938.70833333334</v>
      </c>
      <c r="B58172" t="n">
        <v/>
      </c>
    </row>
    <row r="58173">
      <c r="A58173" s="1" t="n">
        <v>40938.75</v>
      </c>
      <c r="B58173" t="n">
        <v/>
      </c>
    </row>
    <row r="58174">
      <c r="A58174" s="1" t="n">
        <v>40938.79166666666</v>
      </c>
      <c r="B58174" t="n">
        <v/>
      </c>
    </row>
    <row r="58175">
      <c r="A58175" s="1" t="n">
        <v>40938.83333333334</v>
      </c>
      <c r="B58175" t="n">
        <v>67</v>
      </c>
    </row>
    <row r="58176">
      <c r="A58176" s="1" t="n">
        <v>40938.875</v>
      </c>
      <c r="B58176" t="n">
        <v/>
      </c>
    </row>
    <row r="58177">
      <c r="A58177" s="1" t="n">
        <v>40938.91666666666</v>
      </c>
      <c r="B58177" t="n">
        <v/>
      </c>
    </row>
    <row r="58178">
      <c r="A58178" s="1" t="n">
        <v>40938.95833333334</v>
      </c>
      <c r="B58178" t="n">
        <v>67</v>
      </c>
    </row>
    <row r="58179">
      <c r="A58179" s="1" t="n">
        <v>40939</v>
      </c>
      <c r="B58179" t="n">
        <v>67</v>
      </c>
    </row>
    <row r="58180">
      <c r="A58180" s="1" t="n">
        <v>40939.04166666666</v>
      </c>
      <c r="B58180" t="n">
        <v/>
      </c>
    </row>
    <row r="58181">
      <c r="A58181" s="1" t="n">
        <v>40939.08333333334</v>
      </c>
      <c r="B58181" t="n">
        <v>67</v>
      </c>
    </row>
    <row r="58182">
      <c r="A58182" s="1" t="n">
        <v>40939.125</v>
      </c>
      <c r="B58182" t="n">
        <v>67</v>
      </c>
    </row>
    <row r="58183">
      <c r="A58183" s="1" t="n">
        <v>40939.16666666666</v>
      </c>
      <c r="B58183" t="n">
        <v>67</v>
      </c>
    </row>
    <row r="58184">
      <c r="A58184" s="1" t="n">
        <v>40939.20833333334</v>
      </c>
      <c r="B58184" t="n">
        <v>66</v>
      </c>
    </row>
    <row r="58185">
      <c r="A58185" s="1" t="n">
        <v>40939.25</v>
      </c>
      <c r="B58185" t="n">
        <v>66</v>
      </c>
    </row>
    <row r="58186">
      <c r="A58186" s="1" t="n">
        <v>40939.29166666666</v>
      </c>
      <c r="B58186" t="n">
        <v>67</v>
      </c>
    </row>
    <row r="58187">
      <c r="A58187" s="1" t="n">
        <v>40939.33333333334</v>
      </c>
      <c r="B58187" t="n">
        <v>67</v>
      </c>
    </row>
    <row r="58188">
      <c r="A58188" s="1" t="n">
        <v>40939.375</v>
      </c>
      <c r="B58188" t="n">
        <v>67</v>
      </c>
    </row>
    <row r="58189">
      <c r="A58189" s="1" t="n">
        <v>40939.41666666666</v>
      </c>
      <c r="B58189" t="n">
        <v>67</v>
      </c>
    </row>
    <row r="58190">
      <c r="A58190" s="1" t="n">
        <v>40939.45833333334</v>
      </c>
      <c r="B58190" t="n">
        <v>67</v>
      </c>
    </row>
    <row r="58191">
      <c r="A58191" s="1" t="n">
        <v>40939.5</v>
      </c>
      <c r="B58191" t="n">
        <v>67</v>
      </c>
    </row>
    <row r="58192">
      <c r="A58192" s="1" t="n">
        <v>40939.54166666666</v>
      </c>
      <c r="B58192" t="n">
        <v>67</v>
      </c>
    </row>
    <row r="58193">
      <c r="A58193" s="1" t="n">
        <v>40939.58333333334</v>
      </c>
      <c r="B58193" t="n">
        <v>67</v>
      </c>
    </row>
    <row r="58194">
      <c r="A58194" s="1" t="n">
        <v>40939.625</v>
      </c>
      <c r="B58194" t="n">
        <v>67</v>
      </c>
    </row>
    <row r="58195">
      <c r="A58195" s="1" t="n">
        <v>40939.66666666666</v>
      </c>
      <c r="B58195" t="n">
        <v/>
      </c>
    </row>
    <row r="58196">
      <c r="A58196" s="1" t="n">
        <v>40939.70833333334</v>
      </c>
      <c r="B58196" t="n">
        <v>66</v>
      </c>
    </row>
    <row r="58197">
      <c r="A58197" s="1" t="n">
        <v>40939.75</v>
      </c>
      <c r="B58197" t="n">
        <v>66</v>
      </c>
    </row>
    <row r="58198">
      <c r="A58198" s="1" t="n">
        <v>40939.79166666666</v>
      </c>
      <c r="B58198" t="n">
        <v>66</v>
      </c>
    </row>
    <row r="58199">
      <c r="A58199" s="1" t="n">
        <v>40939.83333333334</v>
      </c>
      <c r="B58199" t="n">
        <v/>
      </c>
    </row>
    <row r="58200">
      <c r="A58200" s="1" t="n">
        <v>40939.875</v>
      </c>
      <c r="B58200" t="n">
        <v>66</v>
      </c>
    </row>
    <row r="58201">
      <c r="A58201" s="1" t="n">
        <v>40939.91666666666</v>
      </c>
      <c r="B58201" t="n">
        <v>67</v>
      </c>
    </row>
    <row r="58202">
      <c r="A58202" s="1" t="n">
        <v>40939.95833333334</v>
      </c>
      <c r="B58202" t="n">
        <v>67</v>
      </c>
    </row>
    <row r="58203">
      <c r="A58203" s="1" t="n">
        <v>40940</v>
      </c>
      <c r="B58203" t="n">
        <v/>
      </c>
    </row>
    <row r="58204">
      <c r="A58204" s="1" t="n">
        <v>40940.04166666666</v>
      </c>
      <c r="B58204" t="n">
        <v>66</v>
      </c>
    </row>
    <row r="58205">
      <c r="A58205" s="1" t="n">
        <v>40940.08333333334</v>
      </c>
      <c r="B58205" t="n">
        <v>67</v>
      </c>
    </row>
    <row r="58206">
      <c r="A58206" s="1" t="n">
        <v>40940.125</v>
      </c>
      <c r="B58206" t="n">
        <v>66</v>
      </c>
    </row>
    <row r="58207">
      <c r="A58207" s="1" t="n">
        <v>40940.16666666666</v>
      </c>
      <c r="B58207" t="n">
        <v>67</v>
      </c>
    </row>
    <row r="58208">
      <c r="A58208" s="1" t="n">
        <v>40940.20833333334</v>
      </c>
      <c r="B58208" t="n">
        <v>67</v>
      </c>
    </row>
    <row r="58209">
      <c r="A58209" s="1" t="n">
        <v>40940.25</v>
      </c>
      <c r="B58209" t="n">
        <v>67</v>
      </c>
    </row>
    <row r="58210">
      <c r="A58210" s="1" t="n">
        <v>40940.29166666666</v>
      </c>
      <c r="B58210" t="n">
        <v>66</v>
      </c>
    </row>
    <row r="58211">
      <c r="A58211" s="1" t="n">
        <v>40940.33333333334</v>
      </c>
      <c r="B58211" t="n">
        <v>66</v>
      </c>
    </row>
    <row r="58212">
      <c r="A58212" s="1" t="n">
        <v>40940.375</v>
      </c>
      <c r="B58212" t="n">
        <v>67</v>
      </c>
    </row>
    <row r="58213">
      <c r="A58213" s="1" t="n">
        <v>40940.41666666666</v>
      </c>
      <c r="B58213" t="n">
        <v>66</v>
      </c>
    </row>
    <row r="58214">
      <c r="A58214" s="1" t="n">
        <v>40940.45833333334</v>
      </c>
      <c r="B58214" t="n">
        <v>67</v>
      </c>
    </row>
    <row r="58215">
      <c r="A58215" s="1" t="n">
        <v>40940.5</v>
      </c>
      <c r="B58215" t="n">
        <v>67</v>
      </c>
    </row>
    <row r="58216">
      <c r="A58216" s="1" t="n">
        <v>40940.54166666666</v>
      </c>
      <c r="B58216" t="n">
        <v>66</v>
      </c>
    </row>
    <row r="58217">
      <c r="A58217" s="1" t="n">
        <v>40940.58333333334</v>
      </c>
      <c r="B58217" t="n">
        <v>67</v>
      </c>
    </row>
    <row r="58218">
      <c r="A58218" s="1" t="n">
        <v>40940.625</v>
      </c>
      <c r="B58218" t="n">
        <v>67</v>
      </c>
    </row>
    <row r="58219">
      <c r="A58219" s="1" t="n">
        <v>40940.66666666666</v>
      </c>
      <c r="B58219" t="n">
        <v>66</v>
      </c>
    </row>
    <row r="58220">
      <c r="A58220" s="1" t="n">
        <v>40940.70833333334</v>
      </c>
      <c r="B58220" t="n">
        <v/>
      </c>
    </row>
    <row r="58221">
      <c r="A58221" s="1" t="n">
        <v>40940.75</v>
      </c>
      <c r="B58221" t="n">
        <v>67</v>
      </c>
    </row>
    <row r="58222">
      <c r="A58222" s="1" t="n">
        <v>40940.79166666666</v>
      </c>
      <c r="B58222" t="n">
        <v>67</v>
      </c>
    </row>
    <row r="58223">
      <c r="A58223" s="1" t="n">
        <v>40940.83333333334</v>
      </c>
      <c r="B58223" t="n">
        <v/>
      </c>
    </row>
    <row r="58224">
      <c r="A58224" s="1" t="n">
        <v>40940.875</v>
      </c>
      <c r="B58224" t="n">
        <v/>
      </c>
    </row>
    <row r="58225">
      <c r="A58225" s="1" t="n">
        <v>40940.91666666666</v>
      </c>
      <c r="B58225" t="n">
        <v>66</v>
      </c>
    </row>
    <row r="58226">
      <c r="A58226" s="1" t="n">
        <v>40940.95833333334</v>
      </c>
      <c r="B58226" t="n">
        <v>66</v>
      </c>
    </row>
    <row r="58227">
      <c r="A58227" s="1" t="n">
        <v>40941</v>
      </c>
      <c r="B58227" t="n">
        <v/>
      </c>
    </row>
    <row r="58228">
      <c r="A58228" s="1" t="n">
        <v>40941.04166666666</v>
      </c>
      <c r="B58228" t="n">
        <v>67</v>
      </c>
    </row>
    <row r="58229">
      <c r="A58229" s="1" t="n">
        <v>40941.08333333334</v>
      </c>
      <c r="B58229" t="n">
        <v/>
      </c>
    </row>
    <row r="58230">
      <c r="A58230" s="1" t="n">
        <v>40941.125</v>
      </c>
      <c r="B58230" t="n">
        <v>66</v>
      </c>
    </row>
    <row r="58231">
      <c r="A58231" s="1" t="n">
        <v>40941.16666666666</v>
      </c>
      <c r="B58231" t="n">
        <v>66</v>
      </c>
    </row>
    <row r="58232">
      <c r="A58232" s="1" t="n">
        <v>40941.20833333334</v>
      </c>
      <c r="B58232" t="n">
        <v>66</v>
      </c>
    </row>
    <row r="58233">
      <c r="A58233" s="1" t="n">
        <v>40941.25</v>
      </c>
      <c r="B58233" t="n">
        <v>66</v>
      </c>
    </row>
    <row r="58234">
      <c r="A58234" s="1" t="n">
        <v>40941.29166666666</v>
      </c>
      <c r="B58234" t="n">
        <v>67</v>
      </c>
    </row>
    <row r="58235">
      <c r="A58235" s="1" t="n">
        <v>40941.33333333334</v>
      </c>
      <c r="B58235" t="n">
        <v>66</v>
      </c>
    </row>
    <row r="58236">
      <c r="A58236" s="1" t="n">
        <v>40941.375</v>
      </c>
      <c r="B58236" t="n">
        <v>66</v>
      </c>
    </row>
    <row r="58237">
      <c r="A58237" s="1" t="n">
        <v>40941.41666666666</v>
      </c>
      <c r="B58237" t="n">
        <v>66</v>
      </c>
    </row>
    <row r="58238">
      <c r="A58238" s="1" t="n">
        <v>40941.45833333334</v>
      </c>
      <c r="B58238" t="n">
        <v>66</v>
      </c>
    </row>
    <row r="58239">
      <c r="A58239" s="1" t="n">
        <v>40941.5</v>
      </c>
      <c r="B58239" t="n">
        <v>66</v>
      </c>
    </row>
    <row r="58240">
      <c r="A58240" s="1" t="n">
        <v>40941.54166666666</v>
      </c>
      <c r="B58240" t="n">
        <v>66</v>
      </c>
    </row>
    <row r="58241">
      <c r="A58241" s="1" t="n">
        <v>40941.58333333334</v>
      </c>
      <c r="B58241" t="n">
        <v/>
      </c>
    </row>
    <row r="58242">
      <c r="A58242" s="1" t="n">
        <v>40941.625</v>
      </c>
      <c r="B58242" t="n">
        <v/>
      </c>
    </row>
    <row r="58243">
      <c r="A58243" s="1" t="n">
        <v>40941.66666666666</v>
      </c>
      <c r="B58243" t="n">
        <v>66</v>
      </c>
    </row>
    <row r="58244">
      <c r="A58244" s="1" t="n">
        <v>40941.70833333334</v>
      </c>
      <c r="B58244" t="n">
        <v/>
      </c>
    </row>
    <row r="58245">
      <c r="A58245" s="1" t="n">
        <v>40941.75</v>
      </c>
      <c r="B58245" t="n">
        <v>66</v>
      </c>
    </row>
    <row r="58246">
      <c r="A58246" s="1" t="n">
        <v>40941.79166666666</v>
      </c>
      <c r="B58246" t="n">
        <v>66</v>
      </c>
    </row>
    <row r="58247">
      <c r="A58247" s="1" t="n">
        <v>40941.83333333334</v>
      </c>
      <c r="B58247" t="n">
        <v>66</v>
      </c>
    </row>
    <row r="58248">
      <c r="A58248" s="1" t="n">
        <v>40941.875</v>
      </c>
      <c r="B58248" t="n">
        <v>67</v>
      </c>
    </row>
    <row r="58249">
      <c r="A58249" s="1" t="n">
        <v>40941.91666666666</v>
      </c>
      <c r="B58249" t="n">
        <v>66</v>
      </c>
    </row>
    <row r="58250">
      <c r="A58250" s="1" t="n">
        <v>40941.95833333334</v>
      </c>
      <c r="B58250" t="n">
        <v>66</v>
      </c>
    </row>
    <row r="58251">
      <c r="A58251" s="1" t="n">
        <v>40942</v>
      </c>
      <c r="B58251" t="n">
        <v>66</v>
      </c>
    </row>
    <row r="58252">
      <c r="A58252" s="1" t="n">
        <v>40942.04166666666</v>
      </c>
      <c r="B58252" t="n">
        <v>66</v>
      </c>
    </row>
    <row r="58253">
      <c r="A58253" s="1" t="n">
        <v>40942.08333333334</v>
      </c>
      <c r="B58253" t="n">
        <v>66</v>
      </c>
    </row>
    <row r="58254">
      <c r="A58254" s="1" t="n">
        <v>40942.125</v>
      </c>
      <c r="B58254" t="n">
        <v>66</v>
      </c>
    </row>
    <row r="58255">
      <c r="A58255" s="1" t="n">
        <v>40942.16666666666</v>
      </c>
      <c r="B58255" t="n">
        <v>66</v>
      </c>
    </row>
    <row r="58256">
      <c r="A58256" s="1" t="n">
        <v>40942.20833333334</v>
      </c>
      <c r="B58256" t="n">
        <v>66</v>
      </c>
    </row>
    <row r="58257">
      <c r="A58257" s="1" t="n">
        <v>40942.25</v>
      </c>
      <c r="B58257" t="n">
        <v/>
      </c>
    </row>
    <row r="58258">
      <c r="A58258" s="1" t="n">
        <v>40942.29166666666</v>
      </c>
      <c r="B58258" t="n">
        <v/>
      </c>
    </row>
    <row r="58259">
      <c r="A58259" s="1" t="n">
        <v>40942.33333333334</v>
      </c>
      <c r="B58259" t="n">
        <v/>
      </c>
    </row>
    <row r="58260">
      <c r="A58260" s="1" t="n">
        <v>40942.375</v>
      </c>
      <c r="B58260" t="n">
        <v/>
      </c>
    </row>
    <row r="58261">
      <c r="A58261" s="1" t="n">
        <v>40942.41666666666</v>
      </c>
      <c r="B58261" t="n">
        <v/>
      </c>
    </row>
    <row r="58262">
      <c r="A58262" s="1" t="n">
        <v>40942.45833333334</v>
      </c>
      <c r="B58262" t="n">
        <v>65</v>
      </c>
    </row>
    <row r="58263">
      <c r="A58263" s="1" t="n">
        <v>40942.5</v>
      </c>
      <c r="B58263" t="n">
        <v>65</v>
      </c>
    </row>
    <row r="58264">
      <c r="A58264" s="1" t="n">
        <v>40942.54166666666</v>
      </c>
      <c r="B58264" t="n">
        <v>65</v>
      </c>
    </row>
    <row r="58265">
      <c r="A58265" s="1" t="n">
        <v>40942.58333333334</v>
      </c>
      <c r="B58265" t="n">
        <v>66</v>
      </c>
    </row>
    <row r="58266">
      <c r="A58266" s="1" t="n">
        <v>40942.625</v>
      </c>
      <c r="B58266" t="n">
        <v>66</v>
      </c>
    </row>
    <row r="58267">
      <c r="A58267" s="1" t="n">
        <v>40942.66666666666</v>
      </c>
      <c r="B58267" t="n">
        <v>66</v>
      </c>
    </row>
    <row r="58268">
      <c r="A58268" s="1" t="n">
        <v>40942.70833333334</v>
      </c>
      <c r="B58268" t="n">
        <v/>
      </c>
    </row>
    <row r="58269">
      <c r="A58269" s="1" t="n">
        <v>40942.75</v>
      </c>
      <c r="B58269" t="n">
        <v>66</v>
      </c>
    </row>
    <row r="58270">
      <c r="A58270" s="1" t="n">
        <v>40942.79166666666</v>
      </c>
      <c r="B58270" t="n">
        <v>66</v>
      </c>
    </row>
    <row r="58271">
      <c r="A58271" s="1" t="n">
        <v>40942.83333333334</v>
      </c>
      <c r="B58271" t="n">
        <v>66</v>
      </c>
    </row>
    <row r="58272">
      <c r="A58272" s="1" t="n">
        <v>40942.875</v>
      </c>
      <c r="B58272" t="n">
        <v/>
      </c>
    </row>
    <row r="58273">
      <c r="A58273" s="1" t="n">
        <v>40942.91666666666</v>
      </c>
      <c r="B58273" t="n">
        <v>66</v>
      </c>
    </row>
    <row r="58274">
      <c r="A58274" s="1" t="n">
        <v>40942.95833333334</v>
      </c>
      <c r="B58274" t="n">
        <v>67</v>
      </c>
    </row>
    <row r="58275">
      <c r="A58275" s="1" t="n">
        <v>40943</v>
      </c>
      <c r="B58275" t="n">
        <v/>
      </c>
    </row>
    <row r="58276">
      <c r="A58276" s="1" t="n">
        <v>40943.04166666666</v>
      </c>
      <c r="B58276" t="n">
        <v>66</v>
      </c>
    </row>
    <row r="58277">
      <c r="A58277" s="1" t="n">
        <v>40943.08333333334</v>
      </c>
      <c r="B58277" t="n">
        <v>66</v>
      </c>
    </row>
    <row r="58278">
      <c r="A58278" s="1" t="n">
        <v>40943.125</v>
      </c>
      <c r="B58278" t="n">
        <v>66</v>
      </c>
    </row>
    <row r="58279">
      <c r="A58279" s="1" t="n">
        <v>40943.16666666666</v>
      </c>
      <c r="B58279" t="n">
        <v>67</v>
      </c>
    </row>
    <row r="58280">
      <c r="A58280" s="1" t="n">
        <v>40943.20833333334</v>
      </c>
      <c r="B58280" t="n">
        <v>67</v>
      </c>
    </row>
    <row r="58281">
      <c r="A58281" s="1" t="n">
        <v>40943.25</v>
      </c>
      <c r="B58281" t="n">
        <v>66</v>
      </c>
    </row>
    <row r="58282">
      <c r="A58282" s="1" t="n">
        <v>40943.29166666666</v>
      </c>
      <c r="B58282" t="n">
        <v>67</v>
      </c>
    </row>
    <row r="58283">
      <c r="A58283" s="1" t="n">
        <v>40943.33333333334</v>
      </c>
      <c r="B58283" t="n">
        <v>66</v>
      </c>
    </row>
    <row r="58284">
      <c r="A58284" s="1" t="n">
        <v>40943.375</v>
      </c>
      <c r="B58284" t="n">
        <v>66</v>
      </c>
    </row>
    <row r="58285">
      <c r="A58285" s="1" t="n">
        <v>40943.41666666666</v>
      </c>
      <c r="B58285" t="n">
        <v>66</v>
      </c>
    </row>
    <row r="58286">
      <c r="A58286" s="1" t="n">
        <v>40943.45833333334</v>
      </c>
      <c r="B58286" t="n">
        <v>66</v>
      </c>
    </row>
    <row r="58287">
      <c r="A58287" s="1" t="n">
        <v>40943.5</v>
      </c>
      <c r="B58287" t="n">
        <v>66</v>
      </c>
    </row>
    <row r="58288">
      <c r="A58288" s="1" t="n">
        <v>40943.54166666666</v>
      </c>
      <c r="B58288" t="n">
        <v>66</v>
      </c>
    </row>
    <row r="58289">
      <c r="A58289" s="1" t="n">
        <v>40943.58333333334</v>
      </c>
      <c r="B58289" t="n">
        <v>66</v>
      </c>
    </row>
    <row r="58290">
      <c r="A58290" s="1" t="n">
        <v>40943.625</v>
      </c>
      <c r="B58290" t="n">
        <v>66</v>
      </c>
    </row>
    <row r="58291">
      <c r="A58291" s="1" t="n">
        <v>40943.66666666666</v>
      </c>
      <c r="B58291" t="n">
        <v>66</v>
      </c>
    </row>
    <row r="58292">
      <c r="A58292" s="1" t="n">
        <v>40943.70833333334</v>
      </c>
      <c r="B58292" t="n">
        <v>66</v>
      </c>
    </row>
    <row r="58293">
      <c r="A58293" s="1" t="n">
        <v>40943.75</v>
      </c>
      <c r="B58293" t="n">
        <v/>
      </c>
    </row>
    <row r="58294">
      <c r="A58294" s="1" t="n">
        <v>40943.79166666666</v>
      </c>
      <c r="B58294" t="n">
        <v/>
      </c>
    </row>
    <row r="58295">
      <c r="A58295" s="1" t="n">
        <v>40943.83333333334</v>
      </c>
      <c r="B58295" t="n">
        <v>66</v>
      </c>
    </row>
    <row r="58296">
      <c r="A58296" s="1" t="n">
        <v>40943.875</v>
      </c>
      <c r="B58296" t="n">
        <v>66</v>
      </c>
    </row>
    <row r="58297">
      <c r="A58297" s="1" t="n">
        <v>40943.91666666666</v>
      </c>
      <c r="B58297" t="n">
        <v>66</v>
      </c>
    </row>
    <row r="58298">
      <c r="A58298" s="1" t="n">
        <v>40943.95833333334</v>
      </c>
      <c r="B58298" t="n">
        <v>66</v>
      </c>
    </row>
    <row r="58299">
      <c r="A58299" s="1" t="n">
        <v>40944</v>
      </c>
      <c r="B58299" t="n">
        <v/>
      </c>
    </row>
    <row r="58300">
      <c r="A58300" s="1" t="n">
        <v>40944.04166666666</v>
      </c>
      <c r="B58300" t="n">
        <v>66</v>
      </c>
    </row>
    <row r="58301">
      <c r="A58301" s="1" t="n">
        <v>40944.08333333334</v>
      </c>
      <c r="B58301" t="n">
        <v>66</v>
      </c>
    </row>
    <row r="58302">
      <c r="A58302" s="1" t="n">
        <v>40944.125</v>
      </c>
      <c r="B58302" t="n">
        <v>66</v>
      </c>
    </row>
    <row r="58303">
      <c r="A58303" s="1" t="n">
        <v>40944.16666666666</v>
      </c>
      <c r="B58303" t="n">
        <v>66</v>
      </c>
    </row>
    <row r="58304">
      <c r="A58304" s="1" t="n">
        <v>40944.20833333334</v>
      </c>
      <c r="B58304" t="n">
        <v/>
      </c>
    </row>
    <row r="58305">
      <c r="A58305" s="1" t="n">
        <v>40944.25</v>
      </c>
      <c r="B58305" t="n">
        <v/>
      </c>
    </row>
    <row r="58306">
      <c r="A58306" s="1" t="n">
        <v>40944.29166666666</v>
      </c>
      <c r="B58306" t="n">
        <v/>
      </c>
    </row>
    <row r="58307">
      <c r="A58307" s="1" t="n">
        <v>40944.33333333334</v>
      </c>
      <c r="B58307" t="n">
        <v/>
      </c>
    </row>
    <row r="58308">
      <c r="A58308" s="1" t="n">
        <v>40944.375</v>
      </c>
      <c r="B58308" t="n">
        <v/>
      </c>
    </row>
    <row r="58309">
      <c r="A58309" s="1" t="n">
        <v>40944.41666666666</v>
      </c>
      <c r="B58309" t="n">
        <v/>
      </c>
    </row>
    <row r="58310">
      <c r="A58310" s="1" t="n">
        <v>40944.45833333334</v>
      </c>
      <c r="B58310" t="n">
        <v/>
      </c>
    </row>
    <row r="58311">
      <c r="A58311" s="1" t="n">
        <v>40944.5</v>
      </c>
      <c r="B58311" t="n">
        <v/>
      </c>
    </row>
    <row r="58312">
      <c r="A58312" s="1" t="n">
        <v>40944.54166666666</v>
      </c>
      <c r="B58312" t="n">
        <v/>
      </c>
    </row>
    <row r="58313">
      <c r="A58313" s="1" t="n">
        <v>40944.58333333334</v>
      </c>
      <c r="B58313" t="n">
        <v/>
      </c>
    </row>
    <row r="58314">
      <c r="A58314" s="1" t="n">
        <v>40944.625</v>
      </c>
      <c r="B58314" t="n">
        <v/>
      </c>
    </row>
    <row r="58315">
      <c r="A58315" s="1" t="n">
        <v>40944.66666666666</v>
      </c>
      <c r="B58315" t="n">
        <v/>
      </c>
    </row>
    <row r="58316">
      <c r="A58316" s="1" t="n">
        <v>40944.70833333334</v>
      </c>
      <c r="B58316" t="n">
        <v/>
      </c>
    </row>
    <row r="58317">
      <c r="A58317" s="1" t="n">
        <v>40944.75</v>
      </c>
      <c r="B58317" t="n">
        <v/>
      </c>
    </row>
    <row r="58318">
      <c r="A58318" s="1" t="n">
        <v>40944.79166666666</v>
      </c>
      <c r="B58318" t="n">
        <v/>
      </c>
    </row>
    <row r="58319">
      <c r="A58319" s="1" t="n">
        <v>40944.83333333334</v>
      </c>
      <c r="B58319" t="n">
        <v>66</v>
      </c>
    </row>
    <row r="58320">
      <c r="A58320" s="1" t="n">
        <v>40944.875</v>
      </c>
      <c r="B58320" t="n">
        <v/>
      </c>
    </row>
    <row r="58321">
      <c r="A58321" s="1" t="n">
        <v>40944.91666666666</v>
      </c>
      <c r="B58321" t="n">
        <v>67</v>
      </c>
    </row>
    <row r="58322">
      <c r="A58322" s="1" t="n">
        <v>40944.95833333334</v>
      </c>
      <c r="B58322" t="n">
        <v>66</v>
      </c>
    </row>
    <row r="58323">
      <c r="A58323" s="1" t="n">
        <v>40945</v>
      </c>
      <c r="B58323" t="n">
        <v/>
      </c>
    </row>
    <row r="58324">
      <c r="A58324" s="1" t="n">
        <v>40945.04166666666</v>
      </c>
      <c r="B58324" t="n">
        <v>66</v>
      </c>
    </row>
    <row r="58325">
      <c r="A58325" s="1" t="n">
        <v>40945.08333333334</v>
      </c>
      <c r="B58325" t="n">
        <v>66</v>
      </c>
    </row>
    <row r="58326">
      <c r="A58326" s="1" t="n">
        <v>40945.125</v>
      </c>
      <c r="B58326" t="n">
        <v>67</v>
      </c>
    </row>
    <row r="58327">
      <c r="A58327" s="1" t="n">
        <v>40945.16666666666</v>
      </c>
      <c r="B58327" t="n">
        <v>66</v>
      </c>
    </row>
    <row r="58328">
      <c r="A58328" s="1" t="n">
        <v>40945.20833333334</v>
      </c>
      <c r="B58328" t="n">
        <v>66</v>
      </c>
    </row>
    <row r="58329">
      <c r="A58329" s="1" t="n">
        <v>40945.25</v>
      </c>
      <c r="B58329" t="n">
        <v>66</v>
      </c>
    </row>
    <row r="58330">
      <c r="A58330" s="1" t="n">
        <v>40945.29166666666</v>
      </c>
      <c r="B58330" t="n">
        <v>66</v>
      </c>
    </row>
    <row r="58331">
      <c r="A58331" s="1" t="n">
        <v>40945.33333333334</v>
      </c>
      <c r="B58331" t="n">
        <v>66</v>
      </c>
    </row>
    <row r="58332">
      <c r="A58332" s="1" t="n">
        <v>40945.375</v>
      </c>
      <c r="B58332" t="n">
        <v>66</v>
      </c>
    </row>
    <row r="58333">
      <c r="A58333" s="1" t="n">
        <v>40945.41666666666</v>
      </c>
      <c r="B58333" t="n">
        <v>66</v>
      </c>
    </row>
    <row r="58334">
      <c r="A58334" s="1" t="n">
        <v>40945.45833333334</v>
      </c>
      <c r="B58334" t="n">
        <v>66</v>
      </c>
    </row>
    <row r="58335">
      <c r="A58335" s="1" t="n">
        <v>40945.5</v>
      </c>
      <c r="B58335" t="n">
        <v>66</v>
      </c>
    </row>
    <row r="58336">
      <c r="A58336" s="1" t="n">
        <v>40945.54166666666</v>
      </c>
      <c r="B58336" t="n">
        <v>66</v>
      </c>
    </row>
    <row r="58337">
      <c r="A58337" s="1" t="n">
        <v>40945.58333333334</v>
      </c>
      <c r="B58337" t="n">
        <v>66</v>
      </c>
    </row>
    <row r="58338">
      <c r="A58338" s="1" t="n">
        <v>40945.625</v>
      </c>
      <c r="B58338" t="n">
        <v/>
      </c>
    </row>
    <row r="58339">
      <c r="A58339" s="1" t="n">
        <v>40945.66666666666</v>
      </c>
      <c r="B58339" t="n">
        <v/>
      </c>
    </row>
    <row r="58340">
      <c r="A58340" s="1" t="n">
        <v>40945.70833333334</v>
      </c>
      <c r="B58340" t="n">
        <v/>
      </c>
    </row>
    <row r="58341">
      <c r="A58341" s="1" t="n">
        <v>40945.75</v>
      </c>
      <c r="B58341" t="n">
        <v/>
      </c>
    </row>
    <row r="58342">
      <c r="A58342" s="1" t="n">
        <v>40945.79166666666</v>
      </c>
      <c r="B58342" t="n">
        <v/>
      </c>
    </row>
    <row r="58343">
      <c r="A58343" s="1" t="n">
        <v>40945.83333333334</v>
      </c>
      <c r="B58343" t="n">
        <v>66</v>
      </c>
    </row>
    <row r="58344">
      <c r="A58344" s="1" t="n">
        <v>40945.875</v>
      </c>
      <c r="B58344" t="n">
        <v/>
      </c>
    </row>
    <row r="58345">
      <c r="A58345" s="1" t="n">
        <v>40945.91666666666</v>
      </c>
      <c r="B58345" t="n">
        <v>66</v>
      </c>
    </row>
    <row r="58346">
      <c r="A58346" s="1" t="n">
        <v>40945.95833333334</v>
      </c>
      <c r="B58346" t="n">
        <v>66</v>
      </c>
    </row>
    <row r="58347">
      <c r="A58347" s="1" t="n">
        <v>40946</v>
      </c>
      <c r="B58347" t="n">
        <v/>
      </c>
    </row>
    <row r="58348">
      <c r="A58348" s="1" t="n">
        <v>40946.04166666666</v>
      </c>
      <c r="B58348" t="n">
        <v>67</v>
      </c>
    </row>
    <row r="58349">
      <c r="A58349" s="1" t="n">
        <v>40946.08333333334</v>
      </c>
      <c r="B58349" t="n">
        <v>66</v>
      </c>
    </row>
    <row r="58350">
      <c r="A58350" s="1" t="n">
        <v>40946.125</v>
      </c>
      <c r="B58350" t="n">
        <v>66</v>
      </c>
    </row>
    <row r="58351">
      <c r="A58351" s="1" t="n">
        <v>40946.16666666666</v>
      </c>
      <c r="B58351" t="n">
        <v>66</v>
      </c>
    </row>
    <row r="58352">
      <c r="A58352" s="1" t="n">
        <v>40946.20833333334</v>
      </c>
      <c r="B58352" t="n">
        <v/>
      </c>
    </row>
    <row r="58353">
      <c r="A58353" s="1" t="n">
        <v>40946.25</v>
      </c>
      <c r="B58353" t="n">
        <v>67</v>
      </c>
    </row>
    <row r="58354">
      <c r="A58354" s="1" t="n">
        <v>40946.29166666666</v>
      </c>
      <c r="B58354" t="n">
        <v>66</v>
      </c>
    </row>
    <row r="58355">
      <c r="A58355" s="1" t="n">
        <v>40946.33333333334</v>
      </c>
      <c r="B58355" t="n">
        <v/>
      </c>
    </row>
    <row r="58356">
      <c r="A58356" s="1" t="n">
        <v>40946.375</v>
      </c>
      <c r="B58356" t="n">
        <v>66</v>
      </c>
    </row>
    <row r="58357">
      <c r="A58357" s="1" t="n">
        <v>40946.41666666666</v>
      </c>
      <c r="B58357" t="n">
        <v>66</v>
      </c>
    </row>
    <row r="58358">
      <c r="A58358" s="1" t="n">
        <v>40946.45833333334</v>
      </c>
      <c r="B58358" t="n">
        <v>66</v>
      </c>
    </row>
    <row r="58359">
      <c r="A58359" s="1" t="n">
        <v>40946.5</v>
      </c>
      <c r="B58359" t="n">
        <v>66</v>
      </c>
    </row>
    <row r="58360">
      <c r="A58360" s="1" t="n">
        <v>40946.54166666666</v>
      </c>
      <c r="B58360" t="n">
        <v>66</v>
      </c>
    </row>
    <row r="58361">
      <c r="A58361" s="1" t="n">
        <v>40946.58333333334</v>
      </c>
      <c r="B58361" t="n">
        <v/>
      </c>
    </row>
    <row r="58362">
      <c r="A58362" s="1" t="n">
        <v>40946.625</v>
      </c>
      <c r="B58362" t="n">
        <v>66</v>
      </c>
    </row>
    <row r="58363">
      <c r="A58363" s="1" t="n">
        <v>40946.66666666666</v>
      </c>
      <c r="B58363" t="n">
        <v>66</v>
      </c>
    </row>
    <row r="58364">
      <c r="A58364" s="1" t="n">
        <v>40946.70833333334</v>
      </c>
      <c r="B58364" t="n">
        <v>66</v>
      </c>
    </row>
    <row r="58365">
      <c r="A58365" s="1" t="n">
        <v>40946.75</v>
      </c>
      <c r="B58365" t="n">
        <v/>
      </c>
    </row>
    <row r="58366">
      <c r="A58366" s="1" t="n">
        <v>40946.79166666666</v>
      </c>
      <c r="B58366" t="n">
        <v>66</v>
      </c>
    </row>
    <row r="58367">
      <c r="A58367" s="1" t="n">
        <v>40946.83333333334</v>
      </c>
      <c r="B58367" t="n">
        <v>66</v>
      </c>
    </row>
    <row r="58368">
      <c r="A58368" s="1" t="n">
        <v>40946.875</v>
      </c>
      <c r="B58368" t="n">
        <v/>
      </c>
    </row>
    <row r="58369">
      <c r="A58369" s="1" t="n">
        <v>40946.91666666666</v>
      </c>
      <c r="B58369" t="n">
        <v/>
      </c>
    </row>
    <row r="58370">
      <c r="A58370" s="1" t="n">
        <v>40946.95833333334</v>
      </c>
      <c r="B58370" t="n">
        <v>66</v>
      </c>
    </row>
    <row r="58371">
      <c r="A58371" s="1" t="n">
        <v>40947</v>
      </c>
      <c r="B58371" t="n">
        <v/>
      </c>
    </row>
    <row r="58372">
      <c r="A58372" s="1" t="n">
        <v>40947.04166666666</v>
      </c>
      <c r="B58372" t="n">
        <v>67</v>
      </c>
    </row>
    <row r="58373">
      <c r="A58373" s="1" t="n">
        <v>40947.08333333334</v>
      </c>
      <c r="B58373" t="n">
        <v>66</v>
      </c>
    </row>
    <row r="58374">
      <c r="A58374" s="1" t="n">
        <v>40947.125</v>
      </c>
      <c r="B58374" t="n">
        <v>66</v>
      </c>
    </row>
    <row r="58375">
      <c r="A58375" s="1" t="n">
        <v>40947.16666666666</v>
      </c>
      <c r="B58375" t="n">
        <v>66</v>
      </c>
    </row>
    <row r="58376">
      <c r="A58376" s="1" t="n">
        <v>40947.20833333334</v>
      </c>
      <c r="B58376" t="n">
        <v/>
      </c>
    </row>
    <row r="58377">
      <c r="A58377" s="1" t="n">
        <v>40947.25</v>
      </c>
      <c r="B58377" t="n">
        <v/>
      </c>
    </row>
    <row r="58378">
      <c r="A58378" s="1" t="n">
        <v>40947.29166666666</v>
      </c>
      <c r="B58378" t="n">
        <v/>
      </c>
    </row>
    <row r="58379">
      <c r="A58379" s="1" t="n">
        <v>40947.33333333334</v>
      </c>
      <c r="B58379" t="n">
        <v/>
      </c>
    </row>
    <row r="58380">
      <c r="A58380" s="1" t="n">
        <v>40947.375</v>
      </c>
      <c r="B58380" t="n">
        <v/>
      </c>
    </row>
    <row r="58381">
      <c r="A58381" s="1" t="n">
        <v>40947.41666666666</v>
      </c>
      <c r="B58381" t="n">
        <v/>
      </c>
    </row>
    <row r="58382">
      <c r="A58382" s="1" t="n">
        <v>40947.45833333334</v>
      </c>
      <c r="B58382" t="n">
        <v/>
      </c>
    </row>
    <row r="58383">
      <c r="A58383" s="1" t="n">
        <v>40947.5</v>
      </c>
      <c r="B58383" t="n">
        <v/>
      </c>
    </row>
    <row r="58384">
      <c r="A58384" s="1" t="n">
        <v>40947.54166666666</v>
      </c>
      <c r="B58384" t="n">
        <v/>
      </c>
    </row>
    <row r="58385">
      <c r="A58385" s="1" t="n">
        <v>40947.58333333334</v>
      </c>
      <c r="B58385" t="n">
        <v>67</v>
      </c>
    </row>
    <row r="58386">
      <c r="A58386" s="1" t="n">
        <v>40947.625</v>
      </c>
      <c r="B58386" t="n">
        <v>66</v>
      </c>
    </row>
    <row r="58387">
      <c r="A58387" s="1" t="n">
        <v>40947.66666666666</v>
      </c>
      <c r="B58387" t="n">
        <v>67</v>
      </c>
    </row>
    <row r="58388">
      <c r="A58388" s="1" t="n">
        <v>40947.70833333334</v>
      </c>
      <c r="B58388" t="n">
        <v/>
      </c>
    </row>
    <row r="58389">
      <c r="A58389" s="1" t="n">
        <v>40947.75</v>
      </c>
      <c r="B58389" t="n">
        <v/>
      </c>
    </row>
    <row r="58390">
      <c r="A58390" s="1" t="n">
        <v>40947.79166666666</v>
      </c>
      <c r="B58390" t="n">
        <v/>
      </c>
    </row>
    <row r="58391">
      <c r="A58391" s="1" t="n">
        <v>40947.83333333334</v>
      </c>
      <c r="B58391" t="n">
        <v>70</v>
      </c>
    </row>
    <row r="58392">
      <c r="A58392" s="1" t="n">
        <v>40947.875</v>
      </c>
      <c r="B58392" t="n">
        <v>69</v>
      </c>
    </row>
    <row r="58393">
      <c r="A58393" s="1" t="n">
        <v>40947.91666666666</v>
      </c>
      <c r="B58393" t="n">
        <v>69</v>
      </c>
    </row>
    <row r="58394">
      <c r="A58394" s="1" t="n">
        <v>40947.95833333334</v>
      </c>
      <c r="B58394" t="n">
        <v>69</v>
      </c>
    </row>
    <row r="58395">
      <c r="A58395" s="1" t="n">
        <v>40948</v>
      </c>
      <c r="B58395" t="n">
        <v>69</v>
      </c>
    </row>
    <row r="58396">
      <c r="A58396" s="1" t="n">
        <v>40948.04166666666</v>
      </c>
      <c r="B58396" t="n">
        <v>69</v>
      </c>
    </row>
    <row r="58397">
      <c r="A58397" s="1" t="n">
        <v>40948.08333333334</v>
      </c>
      <c r="B58397" t="n">
        <v/>
      </c>
    </row>
    <row r="58398">
      <c r="A58398" s="1" t="n">
        <v>40948.125</v>
      </c>
      <c r="B58398" t="n">
        <v>69</v>
      </c>
    </row>
    <row r="58399">
      <c r="A58399" s="1" t="n">
        <v>40948.16666666666</v>
      </c>
      <c r="B58399" t="n">
        <v>69</v>
      </c>
    </row>
    <row r="58400">
      <c r="A58400" s="1" t="n">
        <v>40948.20833333334</v>
      </c>
      <c r="B58400" t="n">
        <v>69</v>
      </c>
    </row>
    <row r="58401">
      <c r="A58401" s="1" t="n">
        <v>40948.25</v>
      </c>
      <c r="B58401" t="n">
        <v>69</v>
      </c>
    </row>
    <row r="58402">
      <c r="A58402" s="1" t="n">
        <v>40948.29166666666</v>
      </c>
      <c r="B58402" t="n">
        <v>69</v>
      </c>
    </row>
    <row r="58403">
      <c r="A58403" s="1" t="n">
        <v>40948.33333333334</v>
      </c>
      <c r="B58403" t="n">
        <v>69</v>
      </c>
    </row>
    <row r="58404">
      <c r="A58404" s="1" t="n">
        <v>40948.375</v>
      </c>
      <c r="B58404" t="n">
        <v>69</v>
      </c>
    </row>
    <row r="58405">
      <c r="A58405" s="1" t="n">
        <v>40948.41666666666</v>
      </c>
      <c r="B58405" t="n">
        <v>69</v>
      </c>
    </row>
    <row r="58406">
      <c r="A58406" s="1" t="n">
        <v>40948.45833333334</v>
      </c>
      <c r="B58406" t="n">
        <v>69</v>
      </c>
    </row>
    <row r="58407">
      <c r="A58407" s="1" t="n">
        <v>40948.5</v>
      </c>
      <c r="B58407" t="n">
        <v>69</v>
      </c>
    </row>
    <row r="58408">
      <c r="A58408" s="1" t="n">
        <v>40948.54166666666</v>
      </c>
      <c r="B58408" t="n">
        <v>69</v>
      </c>
    </row>
    <row r="58409">
      <c r="A58409" s="1" t="n">
        <v>40948.58333333334</v>
      </c>
      <c r="B58409" t="n">
        <v>69</v>
      </c>
    </row>
    <row r="58410">
      <c r="A58410" s="1" t="n">
        <v>40948.625</v>
      </c>
      <c r="B58410" t="n">
        <v/>
      </c>
    </row>
    <row r="58411">
      <c r="A58411" s="1" t="n">
        <v>40948.66666666666</v>
      </c>
      <c r="B58411" t="n">
        <v>68</v>
      </c>
    </row>
    <row r="58412">
      <c r="A58412" s="1" t="n">
        <v>40948.70833333334</v>
      </c>
      <c r="B58412" t="n">
        <v>68</v>
      </c>
    </row>
    <row r="58413">
      <c r="A58413" s="1" t="n">
        <v>40948.75</v>
      </c>
      <c r="B58413" t="n">
        <v>69</v>
      </c>
    </row>
    <row r="58414">
      <c r="A58414" s="1" t="n">
        <v>40948.79166666666</v>
      </c>
      <c r="B58414" t="n">
        <v>68</v>
      </c>
    </row>
    <row r="58415">
      <c r="A58415" s="1" t="n">
        <v>40948.83333333334</v>
      </c>
      <c r="B58415" t="n">
        <v>68</v>
      </c>
    </row>
    <row r="58416">
      <c r="A58416" s="1" t="n">
        <v>40948.875</v>
      </c>
      <c r="B58416" t="n">
        <v>69</v>
      </c>
    </row>
    <row r="58417">
      <c r="A58417" s="1" t="n">
        <v>40948.91666666666</v>
      </c>
      <c r="B58417" t="n">
        <v>68</v>
      </c>
    </row>
    <row r="58418">
      <c r="A58418" s="1" t="n">
        <v>40948.95833333334</v>
      </c>
      <c r="B58418" t="n">
        <v>68</v>
      </c>
    </row>
    <row r="58419">
      <c r="A58419" s="1" t="n">
        <v>40949</v>
      </c>
      <c r="B58419" t="n">
        <v/>
      </c>
    </row>
    <row r="58420">
      <c r="A58420" s="1" t="n">
        <v>40949.04166666666</v>
      </c>
      <c r="B58420" t="n">
        <v/>
      </c>
    </row>
    <row r="58421">
      <c r="A58421" s="1" t="n">
        <v>40949.08333333334</v>
      </c>
      <c r="B58421" t="n">
        <v/>
      </c>
    </row>
    <row r="58422">
      <c r="A58422" s="1" t="n">
        <v>40949.125</v>
      </c>
      <c r="B58422" t="n">
        <v/>
      </c>
    </row>
    <row r="58423">
      <c r="A58423" s="1" t="n">
        <v>40949.16666666666</v>
      </c>
      <c r="B58423" t="n">
        <v/>
      </c>
    </row>
    <row r="58424">
      <c r="A58424" s="1" t="n">
        <v>40949.20833333334</v>
      </c>
      <c r="B58424" t="n">
        <v/>
      </c>
    </row>
    <row r="58425">
      <c r="A58425" s="1" t="n">
        <v>40949.25</v>
      </c>
      <c r="B58425" t="n">
        <v/>
      </c>
    </row>
    <row r="58426">
      <c r="A58426" s="1" t="n">
        <v>40949.29166666666</v>
      </c>
      <c r="B58426" t="n">
        <v/>
      </c>
    </row>
    <row r="58427">
      <c r="A58427" s="1" t="n">
        <v>40949.33333333334</v>
      </c>
      <c r="B58427" t="n">
        <v/>
      </c>
    </row>
    <row r="58428">
      <c r="A58428" s="1" t="n">
        <v>40949.375</v>
      </c>
      <c r="B58428" t="n">
        <v/>
      </c>
    </row>
    <row r="58429">
      <c r="A58429" s="1" t="n">
        <v>40949.41666666666</v>
      </c>
      <c r="B58429" t="n">
        <v/>
      </c>
    </row>
    <row r="58430">
      <c r="A58430" s="1" t="n">
        <v>40949.45833333334</v>
      </c>
      <c r="B58430" t="n">
        <v/>
      </c>
    </row>
    <row r="58431">
      <c r="A58431" s="1" t="n">
        <v>40949.5</v>
      </c>
      <c r="B58431" t="n">
        <v/>
      </c>
    </row>
    <row r="58432">
      <c r="A58432" s="1" t="n">
        <v>40949.54166666666</v>
      </c>
      <c r="B58432" t="n">
        <v/>
      </c>
    </row>
    <row r="58433">
      <c r="A58433" s="1" t="n">
        <v>40949.58333333334</v>
      </c>
      <c r="B58433" t="n">
        <v/>
      </c>
    </row>
    <row r="58434">
      <c r="A58434" s="1" t="n">
        <v>40949.625</v>
      </c>
      <c r="B58434" t="n">
        <v/>
      </c>
    </row>
    <row r="58435">
      <c r="A58435" s="1" t="n">
        <v>40949.66666666666</v>
      </c>
      <c r="B58435" t="n">
        <v/>
      </c>
    </row>
    <row r="58436">
      <c r="A58436" s="1" t="n">
        <v>40949.70833333334</v>
      </c>
      <c r="B58436" t="n">
        <v/>
      </c>
    </row>
    <row r="58437">
      <c r="A58437" s="1" t="n">
        <v>40949.75</v>
      </c>
      <c r="B58437" t="n">
        <v/>
      </c>
    </row>
    <row r="58438">
      <c r="A58438" s="1" t="n">
        <v>40949.79166666666</v>
      </c>
      <c r="B58438" t="n">
        <v/>
      </c>
    </row>
    <row r="58439">
      <c r="A58439" s="1" t="n">
        <v>40949.83333333334</v>
      </c>
      <c r="B58439" t="n">
        <v/>
      </c>
    </row>
    <row r="58440">
      <c r="A58440" s="1" t="n">
        <v>40949.875</v>
      </c>
      <c r="B58440" t="n">
        <v/>
      </c>
    </row>
    <row r="58441">
      <c r="A58441" s="1" t="n">
        <v>40949.91666666666</v>
      </c>
      <c r="B58441" t="n">
        <v/>
      </c>
    </row>
    <row r="58442">
      <c r="A58442" s="1" t="n">
        <v>40949.95833333334</v>
      </c>
      <c r="B58442" t="n">
        <v/>
      </c>
    </row>
    <row r="58443">
      <c r="A58443" s="1" t="n">
        <v>40950</v>
      </c>
      <c r="B58443" t="n">
        <v/>
      </c>
    </row>
    <row r="58444">
      <c r="A58444" s="1" t="n">
        <v>40950.04166666666</v>
      </c>
      <c r="B58444" t="n">
        <v>67</v>
      </c>
    </row>
    <row r="58445">
      <c r="A58445" s="1" t="n">
        <v>40950.08333333334</v>
      </c>
      <c r="B58445" t="n">
        <v>67</v>
      </c>
    </row>
    <row r="58446">
      <c r="A58446" s="1" t="n">
        <v>40950.125</v>
      </c>
      <c r="B58446" t="n">
        <v>67</v>
      </c>
    </row>
    <row r="58447">
      <c r="A58447" s="1" t="n">
        <v>40950.16666666666</v>
      </c>
      <c r="B58447" t="n">
        <v>67</v>
      </c>
    </row>
    <row r="58448">
      <c r="A58448" s="1" t="n">
        <v>40950.20833333334</v>
      </c>
      <c r="B58448" t="n">
        <v>67</v>
      </c>
    </row>
    <row r="58449">
      <c r="A58449" s="1" t="n">
        <v>40950.25</v>
      </c>
      <c r="B58449" t="n">
        <v/>
      </c>
    </row>
    <row r="58450">
      <c r="A58450" s="1" t="n">
        <v>40950.29166666666</v>
      </c>
      <c r="B58450" t="n">
        <v>67</v>
      </c>
    </row>
    <row r="58451">
      <c r="A58451" s="1" t="n">
        <v>40950.33333333334</v>
      </c>
      <c r="B58451" t="n">
        <v>67</v>
      </c>
    </row>
    <row r="58452">
      <c r="A58452" s="1" t="n">
        <v>40950.375</v>
      </c>
      <c r="B58452" t="n">
        <v>67</v>
      </c>
    </row>
    <row r="58453">
      <c r="A58453" s="1" t="n">
        <v>40950.41666666666</v>
      </c>
      <c r="B58453" t="n">
        <v>67</v>
      </c>
    </row>
    <row r="58454">
      <c r="A58454" s="1" t="n">
        <v>40950.45833333334</v>
      </c>
      <c r="B58454" t="n">
        <v>67</v>
      </c>
    </row>
    <row r="58455">
      <c r="A58455" s="1" t="n">
        <v>40950.5</v>
      </c>
      <c r="B58455" t="n">
        <v>67</v>
      </c>
    </row>
    <row r="58456">
      <c r="A58456" s="1" t="n">
        <v>40950.54166666666</v>
      </c>
      <c r="B58456" t="n">
        <v>67</v>
      </c>
    </row>
    <row r="58457">
      <c r="A58457" s="1" t="n">
        <v>40950.58333333334</v>
      </c>
      <c r="B58457" t="n">
        <v/>
      </c>
    </row>
    <row r="58458">
      <c r="A58458" s="1" t="n">
        <v>40950.625</v>
      </c>
      <c r="B58458" t="n">
        <v/>
      </c>
    </row>
    <row r="58459">
      <c r="A58459" s="1" t="n">
        <v>40950.66666666666</v>
      </c>
      <c r="B58459" t="n">
        <v/>
      </c>
    </row>
    <row r="58460">
      <c r="A58460" s="1" t="n">
        <v>40950.70833333334</v>
      </c>
      <c r="B58460" t="n">
        <v/>
      </c>
    </row>
    <row r="58461">
      <c r="A58461" s="1" t="n">
        <v>40950.75</v>
      </c>
      <c r="B58461" t="n">
        <v/>
      </c>
    </row>
    <row r="58462">
      <c r="A58462" s="1" t="n">
        <v>40950.79166666666</v>
      </c>
      <c r="B58462" t="n">
        <v/>
      </c>
    </row>
    <row r="58463">
      <c r="A58463" s="1" t="n">
        <v>40950.83333333334</v>
      </c>
      <c r="B58463" t="n">
        <v>67</v>
      </c>
    </row>
    <row r="58464">
      <c r="A58464" s="1" t="n">
        <v>40950.875</v>
      </c>
      <c r="B58464" t="n">
        <v>67</v>
      </c>
    </row>
    <row r="58465">
      <c r="A58465" s="1" t="n">
        <v>40950.91666666666</v>
      </c>
      <c r="B58465" t="n">
        <v/>
      </c>
    </row>
    <row r="58466">
      <c r="A58466" s="1" t="n">
        <v>40950.95833333334</v>
      </c>
      <c r="B58466" t="n">
        <v/>
      </c>
    </row>
    <row r="58467">
      <c r="A58467" s="1" t="n">
        <v>40951</v>
      </c>
      <c r="B58467" t="n">
        <v>67</v>
      </c>
    </row>
    <row r="58468">
      <c r="A58468" s="1" t="n">
        <v>40951.04166666666</v>
      </c>
      <c r="B58468" t="n">
        <v>67</v>
      </c>
    </row>
    <row r="58469">
      <c r="A58469" s="1" t="n">
        <v>40951.08333333334</v>
      </c>
      <c r="B58469" t="n">
        <v>67</v>
      </c>
    </row>
    <row r="58470">
      <c r="A58470" s="1" t="n">
        <v>40951.125</v>
      </c>
      <c r="B58470" t="n">
        <v>67</v>
      </c>
    </row>
    <row r="58471">
      <c r="A58471" s="1" t="n">
        <v>40951.16666666666</v>
      </c>
      <c r="B58471" t="n">
        <v>67</v>
      </c>
    </row>
    <row r="58472">
      <c r="A58472" s="1" t="n">
        <v>40951.20833333334</v>
      </c>
      <c r="B58472" t="n">
        <v/>
      </c>
    </row>
    <row r="58473">
      <c r="A58473" s="1" t="n">
        <v>40951.25</v>
      </c>
      <c r="B58473" t="n">
        <v/>
      </c>
    </row>
    <row r="58474">
      <c r="A58474" s="1" t="n">
        <v>40951.29166666666</v>
      </c>
      <c r="B58474" t="n">
        <v/>
      </c>
    </row>
    <row r="58475">
      <c r="A58475" s="1" t="n">
        <v>40951.33333333334</v>
      </c>
      <c r="B58475" t="n">
        <v>66</v>
      </c>
    </row>
    <row r="58476">
      <c r="A58476" s="1" t="n">
        <v>40951.375</v>
      </c>
      <c r="B58476" t="n">
        <v>67</v>
      </c>
    </row>
    <row r="58477">
      <c r="A58477" s="1" t="n">
        <v>40951.41666666666</v>
      </c>
      <c r="B58477" t="n">
        <v>67</v>
      </c>
    </row>
    <row r="58478">
      <c r="A58478" s="1" t="n">
        <v>40951.45833333334</v>
      </c>
      <c r="B58478" t="n">
        <v>67</v>
      </c>
    </row>
    <row r="58479">
      <c r="A58479" s="1" t="n">
        <v>40951.5</v>
      </c>
      <c r="B58479" t="n">
        <v>67</v>
      </c>
    </row>
    <row r="58480">
      <c r="A58480" s="1" t="n">
        <v>40951.54166666666</v>
      </c>
      <c r="B58480" t="n">
        <v>67</v>
      </c>
    </row>
    <row r="58481">
      <c r="A58481" s="1" t="n">
        <v>40951.58333333334</v>
      </c>
      <c r="B58481" t="n">
        <v>67</v>
      </c>
    </row>
    <row r="58482">
      <c r="A58482" s="1" t="n">
        <v>40951.625</v>
      </c>
      <c r="B58482" t="n">
        <v>67</v>
      </c>
    </row>
    <row r="58483">
      <c r="A58483" s="1" t="n">
        <v>40951.66666666666</v>
      </c>
      <c r="B58483" t="n">
        <v>67</v>
      </c>
    </row>
    <row r="58484">
      <c r="A58484" s="1" t="n">
        <v>40951.70833333334</v>
      </c>
      <c r="B58484" t="n">
        <v>67</v>
      </c>
    </row>
    <row r="58485">
      <c r="A58485" s="1" t="n">
        <v>40951.75</v>
      </c>
      <c r="B58485" t="n">
        <v/>
      </c>
    </row>
    <row r="58486">
      <c r="A58486" s="1" t="n">
        <v>40951.79166666666</v>
      </c>
      <c r="B58486" t="n">
        <v>67</v>
      </c>
    </row>
    <row r="58487">
      <c r="A58487" s="1" t="n">
        <v>40951.83333333334</v>
      </c>
      <c r="B58487" t="n">
        <v>67</v>
      </c>
    </row>
    <row r="58488">
      <c r="A58488" s="1" t="n">
        <v>40951.875</v>
      </c>
      <c r="B58488" t="n">
        <v>67</v>
      </c>
    </row>
    <row r="58489">
      <c r="A58489" s="1" t="n">
        <v>40951.91666666666</v>
      </c>
      <c r="B58489" t="n">
        <v/>
      </c>
    </row>
    <row r="58490">
      <c r="A58490" s="1" t="n">
        <v>40951.95833333334</v>
      </c>
      <c r="B58490" t="n">
        <v>67</v>
      </c>
    </row>
    <row r="58491">
      <c r="A58491" s="1" t="n">
        <v>40952</v>
      </c>
      <c r="B58491" t="n">
        <v/>
      </c>
    </row>
    <row r="58492">
      <c r="A58492" s="1" t="n">
        <v>40952.04166666666</v>
      </c>
      <c r="B58492" t="n">
        <v>67</v>
      </c>
    </row>
    <row r="58493">
      <c r="A58493" s="1" t="n">
        <v>40952.08333333334</v>
      </c>
      <c r="B58493" t="n">
        <v>67</v>
      </c>
    </row>
    <row r="58494">
      <c r="A58494" s="1" t="n">
        <v>40952.125</v>
      </c>
      <c r="B58494" t="n">
        <v>67</v>
      </c>
    </row>
    <row r="58495">
      <c r="A58495" s="1" t="n">
        <v>40952.16666666666</v>
      </c>
      <c r="B58495" t="n">
        <v>67</v>
      </c>
    </row>
    <row r="58496">
      <c r="A58496" s="1" t="n">
        <v>40952.20833333334</v>
      </c>
      <c r="B58496" t="n">
        <v/>
      </c>
    </row>
    <row r="58497">
      <c r="A58497" s="1" t="n">
        <v>40952.25</v>
      </c>
      <c r="B58497" t="n">
        <v/>
      </c>
    </row>
    <row r="58498">
      <c r="A58498" s="1" t="n">
        <v>40952.29166666666</v>
      </c>
      <c r="B58498" t="n">
        <v/>
      </c>
    </row>
    <row r="58499">
      <c r="A58499" s="1" t="n">
        <v>40952.33333333334</v>
      </c>
      <c r="B58499" t="n">
        <v/>
      </c>
    </row>
    <row r="58500">
      <c r="A58500" s="1" t="n">
        <v>40952.375</v>
      </c>
      <c r="B58500" t="n">
        <v/>
      </c>
    </row>
    <row r="58501">
      <c r="A58501" s="1" t="n">
        <v>40952.41666666666</v>
      </c>
      <c r="B58501" t="n">
        <v/>
      </c>
    </row>
    <row r="58502">
      <c r="A58502" s="1" t="n">
        <v>40952.45833333334</v>
      </c>
      <c r="B58502" t="n">
        <v/>
      </c>
    </row>
    <row r="58503">
      <c r="A58503" s="1" t="n">
        <v>40952.5</v>
      </c>
      <c r="B58503" t="n">
        <v/>
      </c>
    </row>
    <row r="58504">
      <c r="A58504" s="1" t="n">
        <v>40952.54166666666</v>
      </c>
      <c r="B58504" t="n">
        <v/>
      </c>
    </row>
    <row r="58505">
      <c r="A58505" s="1" t="n">
        <v>40952.58333333334</v>
      </c>
      <c r="B58505" t="n">
        <v/>
      </c>
    </row>
    <row r="58506">
      <c r="A58506" s="1" t="n">
        <v>40952.625</v>
      </c>
      <c r="B58506" t="n">
        <v/>
      </c>
    </row>
    <row r="58507">
      <c r="A58507" s="1" t="n">
        <v>40952.66666666666</v>
      </c>
      <c r="B58507" t="n">
        <v/>
      </c>
    </row>
    <row r="58508">
      <c r="A58508" s="1" t="n">
        <v>40952.70833333334</v>
      </c>
      <c r="B58508" t="n">
        <v/>
      </c>
    </row>
    <row r="58509">
      <c r="A58509" s="1" t="n">
        <v>40952.75</v>
      </c>
      <c r="B58509" t="n">
        <v/>
      </c>
    </row>
    <row r="58510">
      <c r="A58510" s="1" t="n">
        <v>40952.79166666666</v>
      </c>
      <c r="B58510" t="n">
        <v/>
      </c>
    </row>
    <row r="58511">
      <c r="A58511" s="1" t="n">
        <v>40952.83333333334</v>
      </c>
      <c r="B58511" t="n">
        <v/>
      </c>
    </row>
    <row r="58512">
      <c r="A58512" s="1" t="n">
        <v>40952.875</v>
      </c>
      <c r="B58512" t="n">
        <v/>
      </c>
    </row>
    <row r="58513">
      <c r="A58513" s="1" t="n">
        <v>40952.91666666666</v>
      </c>
      <c r="B58513" t="n">
        <v>67</v>
      </c>
    </row>
    <row r="58514">
      <c r="A58514" s="1" t="n">
        <v>40952.95833333334</v>
      </c>
      <c r="B58514" t="n">
        <v>67</v>
      </c>
    </row>
    <row r="58515">
      <c r="A58515" s="1" t="n">
        <v>40953</v>
      </c>
      <c r="B58515" t="n">
        <v/>
      </c>
    </row>
    <row r="58516">
      <c r="A58516" s="1" t="n">
        <v>40953.04166666666</v>
      </c>
      <c r="B58516" t="n">
        <v/>
      </c>
    </row>
    <row r="58517">
      <c r="A58517" s="1" t="n">
        <v>40953.08333333334</v>
      </c>
      <c r="B58517" t="n">
        <v/>
      </c>
    </row>
    <row r="58518">
      <c r="A58518" s="1" t="n">
        <v>40953.125</v>
      </c>
      <c r="B58518" t="n">
        <v/>
      </c>
    </row>
    <row r="58519">
      <c r="A58519" s="1" t="n">
        <v>40953.16666666666</v>
      </c>
      <c r="B58519" t="n">
        <v/>
      </c>
    </row>
    <row r="58520">
      <c r="A58520" s="1" t="n">
        <v>40953.20833333334</v>
      </c>
      <c r="B58520" t="n">
        <v/>
      </c>
    </row>
    <row r="58521">
      <c r="A58521" s="1" t="n">
        <v>40953.25</v>
      </c>
      <c r="B58521" t="n">
        <v/>
      </c>
    </row>
    <row r="58522">
      <c r="A58522" s="1" t="n">
        <v>40953.29166666666</v>
      </c>
      <c r="B58522" t="n">
        <v/>
      </c>
    </row>
    <row r="58523">
      <c r="A58523" s="1" t="n">
        <v>40953.33333333334</v>
      </c>
      <c r="B58523" t="n">
        <v/>
      </c>
    </row>
    <row r="58524">
      <c r="A58524" s="1" t="n">
        <v>40953.375</v>
      </c>
      <c r="B58524" t="n">
        <v/>
      </c>
    </row>
    <row r="58525">
      <c r="A58525" s="1" t="n">
        <v>40953.41666666666</v>
      </c>
      <c r="B58525" t="n">
        <v/>
      </c>
    </row>
    <row r="58526">
      <c r="A58526" s="1" t="n">
        <v>40953.45833333334</v>
      </c>
      <c r="B58526" t="n">
        <v/>
      </c>
    </row>
    <row r="58527">
      <c r="A58527" s="1" t="n">
        <v>40953.5</v>
      </c>
      <c r="B58527" t="n">
        <v/>
      </c>
    </row>
    <row r="58528">
      <c r="A58528" s="1" t="n">
        <v>40953.54166666666</v>
      </c>
      <c r="B58528" t="n">
        <v/>
      </c>
    </row>
    <row r="58529">
      <c r="A58529" s="1" t="n">
        <v>40953.58333333334</v>
      </c>
      <c r="B58529" t="n">
        <v/>
      </c>
    </row>
    <row r="58530">
      <c r="A58530" s="1" t="n">
        <v>40953.625</v>
      </c>
      <c r="B58530" t="n">
        <v/>
      </c>
    </row>
    <row r="58531">
      <c r="A58531" s="1" t="n">
        <v>40953.66666666666</v>
      </c>
      <c r="B58531" t="n">
        <v/>
      </c>
    </row>
    <row r="58532">
      <c r="A58532" s="1" t="n">
        <v>40953.70833333334</v>
      </c>
      <c r="B58532" t="n">
        <v/>
      </c>
    </row>
    <row r="58533">
      <c r="A58533" s="1" t="n">
        <v>40953.75</v>
      </c>
      <c r="B58533" t="n">
        <v/>
      </c>
    </row>
    <row r="58534">
      <c r="A58534" s="1" t="n">
        <v>40953.79166666666</v>
      </c>
      <c r="B58534" t="n">
        <v/>
      </c>
    </row>
    <row r="58535">
      <c r="A58535" s="1" t="n">
        <v>40953.83333333334</v>
      </c>
      <c r="B58535" t="n">
        <v/>
      </c>
    </row>
    <row r="58536">
      <c r="A58536" s="1" t="n">
        <v>40953.875</v>
      </c>
      <c r="B58536" t="n">
        <v/>
      </c>
    </row>
    <row r="58537">
      <c r="A58537" s="1" t="n">
        <v>40953.91666666666</v>
      </c>
      <c r="B58537" t="n">
        <v/>
      </c>
    </row>
    <row r="58538">
      <c r="A58538" s="1" t="n">
        <v>40953.95833333334</v>
      </c>
      <c r="B58538" t="n">
        <v/>
      </c>
    </row>
    <row r="58539">
      <c r="A58539" s="1" t="n">
        <v>40954</v>
      </c>
      <c r="B58539" t="n">
        <v/>
      </c>
    </row>
    <row r="58540">
      <c r="A58540" s="1" t="n">
        <v>40954.04166666666</v>
      </c>
      <c r="B58540" t="n">
        <v/>
      </c>
    </row>
    <row r="58541">
      <c r="A58541" s="1" t="n">
        <v>40954.08333333334</v>
      </c>
      <c r="B58541" t="n">
        <v/>
      </c>
    </row>
    <row r="58542">
      <c r="A58542" s="1" t="n">
        <v>40954.125</v>
      </c>
      <c r="B58542" t="n">
        <v/>
      </c>
    </row>
    <row r="58543">
      <c r="A58543" s="1" t="n">
        <v>40954.16666666666</v>
      </c>
      <c r="B58543" t="n">
        <v/>
      </c>
    </row>
    <row r="58544">
      <c r="A58544" s="1" t="n">
        <v>40954.20833333334</v>
      </c>
      <c r="B58544" t="n">
        <v/>
      </c>
    </row>
    <row r="58545">
      <c r="A58545" s="1" t="n">
        <v>40954.25</v>
      </c>
      <c r="B58545" t="n">
        <v/>
      </c>
    </row>
    <row r="58546">
      <c r="A58546" s="1" t="n">
        <v>40954.29166666666</v>
      </c>
      <c r="B58546" t="n">
        <v/>
      </c>
    </row>
    <row r="58547">
      <c r="A58547" s="1" t="n">
        <v>40954.33333333334</v>
      </c>
      <c r="B58547" t="n">
        <v/>
      </c>
    </row>
    <row r="58548">
      <c r="A58548" s="1" t="n">
        <v>40954.375</v>
      </c>
      <c r="B58548" t="n">
        <v/>
      </c>
    </row>
    <row r="58549">
      <c r="A58549" s="1" t="n">
        <v>40954.41666666666</v>
      </c>
      <c r="B58549" t="n">
        <v/>
      </c>
    </row>
    <row r="58550">
      <c r="A58550" s="1" t="n">
        <v>40954.45833333334</v>
      </c>
      <c r="B58550" t="n">
        <v/>
      </c>
    </row>
    <row r="58551">
      <c r="A58551" s="1" t="n">
        <v>40954.5</v>
      </c>
      <c r="B58551" t="n">
        <v/>
      </c>
    </row>
    <row r="58552">
      <c r="A58552" s="1" t="n">
        <v>40954.54166666666</v>
      </c>
      <c r="B58552" t="n">
        <v/>
      </c>
    </row>
    <row r="58553">
      <c r="A58553" s="1" t="n">
        <v>40954.58333333334</v>
      </c>
      <c r="B58553" t="n">
        <v/>
      </c>
    </row>
    <row r="58554">
      <c r="A58554" s="1" t="n">
        <v>40954.625</v>
      </c>
      <c r="B58554" t="n">
        <v/>
      </c>
    </row>
    <row r="58555">
      <c r="A58555" s="1" t="n">
        <v>40954.66666666666</v>
      </c>
      <c r="B58555" t="n">
        <v/>
      </c>
    </row>
    <row r="58556">
      <c r="A58556" s="1" t="n">
        <v>40954.70833333334</v>
      </c>
      <c r="B58556" t="n">
        <v/>
      </c>
    </row>
    <row r="58557">
      <c r="A58557" s="1" t="n">
        <v>40954.75</v>
      </c>
      <c r="B58557" t="n">
        <v/>
      </c>
    </row>
    <row r="58558">
      <c r="A58558" s="1" t="n">
        <v>40954.79166666666</v>
      </c>
      <c r="B58558" t="n">
        <v/>
      </c>
    </row>
    <row r="58559">
      <c r="A58559" s="1" t="n">
        <v>40954.83333333334</v>
      </c>
      <c r="B58559" t="n">
        <v/>
      </c>
    </row>
    <row r="58560">
      <c r="A58560" s="1" t="n">
        <v>40954.875</v>
      </c>
      <c r="B58560" t="n">
        <v/>
      </c>
    </row>
    <row r="58561">
      <c r="A58561" s="1" t="n">
        <v>40954.91666666666</v>
      </c>
      <c r="B58561" t="n">
        <v/>
      </c>
    </row>
    <row r="58562">
      <c r="A58562" s="1" t="n">
        <v>40954.95833333334</v>
      </c>
      <c r="B58562" t="n">
        <v/>
      </c>
    </row>
    <row r="58563">
      <c r="A58563" s="1" t="n">
        <v>40955</v>
      </c>
      <c r="B58563" t="n">
        <v/>
      </c>
    </row>
    <row r="58564">
      <c r="A58564" s="1" t="n">
        <v>40955.04166666666</v>
      </c>
      <c r="B58564" t="n">
        <v/>
      </c>
    </row>
    <row r="58565">
      <c r="A58565" s="1" t="n">
        <v>40955.08333333334</v>
      </c>
      <c r="B58565" t="n">
        <v/>
      </c>
    </row>
    <row r="58566">
      <c r="A58566" s="1" t="n">
        <v>40955.125</v>
      </c>
      <c r="B58566" t="n">
        <v/>
      </c>
    </row>
    <row r="58567">
      <c r="A58567" s="1" t="n">
        <v>40955.16666666666</v>
      </c>
      <c r="B58567" t="n">
        <v/>
      </c>
    </row>
    <row r="58568">
      <c r="A58568" s="1" t="n">
        <v>40955.20833333334</v>
      </c>
      <c r="B58568" t="n">
        <v/>
      </c>
    </row>
    <row r="58569">
      <c r="A58569" s="1" t="n">
        <v>40955.25</v>
      </c>
      <c r="B58569" t="n">
        <v/>
      </c>
    </row>
    <row r="58570">
      <c r="A58570" s="1" t="n">
        <v>40955.29166666666</v>
      </c>
      <c r="B58570" t="n">
        <v/>
      </c>
    </row>
    <row r="58571">
      <c r="A58571" s="1" t="n">
        <v>40955.33333333334</v>
      </c>
      <c r="B58571" t="n">
        <v/>
      </c>
    </row>
    <row r="58572">
      <c r="A58572" s="1" t="n">
        <v>40955.375</v>
      </c>
      <c r="B58572" t="n">
        <v/>
      </c>
    </row>
    <row r="58573">
      <c r="A58573" s="1" t="n">
        <v>40955.41666666666</v>
      </c>
      <c r="B58573" t="n">
        <v/>
      </c>
    </row>
    <row r="58574">
      <c r="A58574" s="1" t="n">
        <v>40955.45833333334</v>
      </c>
      <c r="B58574" t="n">
        <v/>
      </c>
    </row>
    <row r="58575">
      <c r="A58575" s="1" t="n">
        <v>40955.5</v>
      </c>
      <c r="B58575" t="n">
        <v/>
      </c>
    </row>
    <row r="58576">
      <c r="A58576" s="1" t="n">
        <v>40955.54166666666</v>
      </c>
      <c r="B58576" t="n">
        <v/>
      </c>
    </row>
    <row r="58577">
      <c r="A58577" s="1" t="n">
        <v>40955.58333333334</v>
      </c>
      <c r="B58577" t="n">
        <v/>
      </c>
    </row>
    <row r="58578">
      <c r="A58578" s="1" t="n">
        <v>40955.625</v>
      </c>
      <c r="B58578" t="n">
        <v/>
      </c>
    </row>
    <row r="58579">
      <c r="A58579" s="1" t="n">
        <v>40955.66666666666</v>
      </c>
      <c r="B58579" t="n">
        <v/>
      </c>
    </row>
    <row r="58580">
      <c r="A58580" s="1" t="n">
        <v>40955.70833333334</v>
      </c>
      <c r="B58580" t="n">
        <v/>
      </c>
    </row>
    <row r="58581">
      <c r="A58581" s="1" t="n">
        <v>40955.75</v>
      </c>
      <c r="B58581" t="n">
        <v/>
      </c>
    </row>
    <row r="58582">
      <c r="A58582" s="1" t="n">
        <v>40955.79166666666</v>
      </c>
      <c r="B58582" t="n">
        <v/>
      </c>
    </row>
    <row r="58583">
      <c r="A58583" s="1" t="n">
        <v>40955.83333333334</v>
      </c>
      <c r="B58583" t="n">
        <v/>
      </c>
    </row>
    <row r="58584">
      <c r="A58584" s="1" t="n">
        <v>40955.875</v>
      </c>
      <c r="B58584" t="n">
        <v/>
      </c>
    </row>
    <row r="58585">
      <c r="A58585" s="1" t="n">
        <v>40955.91666666666</v>
      </c>
      <c r="B58585" t="n">
        <v/>
      </c>
    </row>
    <row r="58586">
      <c r="A58586" s="1" t="n">
        <v>40955.95833333334</v>
      </c>
      <c r="B58586" t="n">
        <v/>
      </c>
    </row>
    <row r="58587">
      <c r="A58587" s="1" t="n">
        <v>40956</v>
      </c>
      <c r="B58587" t="n">
        <v/>
      </c>
    </row>
    <row r="58588">
      <c r="A58588" s="1" t="n">
        <v>40956.04166666666</v>
      </c>
      <c r="B58588" t="n">
        <v/>
      </c>
    </row>
    <row r="58589">
      <c r="A58589" s="1" t="n">
        <v>40956.08333333334</v>
      </c>
      <c r="B58589" t="n">
        <v/>
      </c>
    </row>
    <row r="58590">
      <c r="A58590" s="1" t="n">
        <v>40956.125</v>
      </c>
      <c r="B58590" t="n">
        <v/>
      </c>
    </row>
    <row r="58591">
      <c r="A58591" s="1" t="n">
        <v>40956.16666666666</v>
      </c>
      <c r="B58591" t="n">
        <v/>
      </c>
    </row>
    <row r="58592">
      <c r="A58592" s="1" t="n">
        <v>40956.20833333334</v>
      </c>
      <c r="B58592" t="n">
        <v/>
      </c>
    </row>
    <row r="58593">
      <c r="A58593" s="1" t="n">
        <v>40956.25</v>
      </c>
      <c r="B58593" t="n">
        <v/>
      </c>
    </row>
    <row r="58594">
      <c r="A58594" s="1" t="n">
        <v>40956.29166666666</v>
      </c>
      <c r="B58594" t="n">
        <v/>
      </c>
    </row>
    <row r="58595">
      <c r="A58595" s="1" t="n">
        <v>40956.33333333334</v>
      </c>
      <c r="B58595" t="n">
        <v/>
      </c>
    </row>
    <row r="58596">
      <c r="A58596" s="1" t="n">
        <v>40956.375</v>
      </c>
      <c r="B58596" t="n">
        <v/>
      </c>
    </row>
    <row r="58597">
      <c r="A58597" s="1" t="n">
        <v>40956.41666666666</v>
      </c>
      <c r="B58597" t="n">
        <v/>
      </c>
    </row>
    <row r="58598">
      <c r="A58598" s="1" t="n">
        <v>40956.45833333334</v>
      </c>
      <c r="B58598" t="n">
        <v/>
      </c>
    </row>
    <row r="58599">
      <c r="A58599" s="1" t="n">
        <v>40956.5</v>
      </c>
      <c r="B58599" t="n">
        <v/>
      </c>
    </row>
    <row r="58600">
      <c r="A58600" s="1" t="n">
        <v>40956.54166666666</v>
      </c>
      <c r="B58600" t="n">
        <v/>
      </c>
    </row>
    <row r="58601">
      <c r="A58601" s="1" t="n">
        <v>40956.58333333334</v>
      </c>
      <c r="B58601" t="n">
        <v/>
      </c>
    </row>
    <row r="58602">
      <c r="A58602" s="1" t="n">
        <v>40956.625</v>
      </c>
      <c r="B58602" t="n">
        <v/>
      </c>
    </row>
    <row r="58603">
      <c r="A58603" s="1" t="n">
        <v>40956.66666666666</v>
      </c>
      <c r="B58603" t="n">
        <v/>
      </c>
    </row>
    <row r="58604">
      <c r="A58604" s="1" t="n">
        <v>40956.70833333334</v>
      </c>
      <c r="B58604" t="n">
        <v/>
      </c>
    </row>
    <row r="58605">
      <c r="A58605" s="1" t="n">
        <v>40956.75</v>
      </c>
      <c r="B58605" t="n">
        <v/>
      </c>
    </row>
    <row r="58606">
      <c r="A58606" s="1" t="n">
        <v>40956.79166666666</v>
      </c>
      <c r="B58606" t="n">
        <v/>
      </c>
    </row>
    <row r="58607">
      <c r="A58607" s="1" t="n">
        <v>40956.83333333334</v>
      </c>
      <c r="B58607" t="n">
        <v/>
      </c>
    </row>
    <row r="58608">
      <c r="A58608" s="1" t="n">
        <v>40956.875</v>
      </c>
      <c r="B58608" t="n">
        <v/>
      </c>
    </row>
    <row r="58609">
      <c r="A58609" s="1" t="n">
        <v>40956.91666666666</v>
      </c>
      <c r="B58609" t="n">
        <v/>
      </c>
    </row>
    <row r="58610">
      <c r="A58610" s="1" t="n">
        <v>40956.95833333334</v>
      </c>
      <c r="B58610" t="n">
        <v/>
      </c>
    </row>
    <row r="58611">
      <c r="A58611" s="1" t="n">
        <v>40957</v>
      </c>
      <c r="B58611" t="n">
        <v/>
      </c>
    </row>
    <row r="58612">
      <c r="A58612" s="1" t="n">
        <v>40957.04166666666</v>
      </c>
      <c r="B58612" t="n">
        <v/>
      </c>
    </row>
    <row r="58613">
      <c r="A58613" s="1" t="n">
        <v>40957.08333333334</v>
      </c>
      <c r="B58613" t="n">
        <v/>
      </c>
    </row>
    <row r="58614">
      <c r="A58614" s="1" t="n">
        <v>40957.125</v>
      </c>
      <c r="B58614" t="n">
        <v/>
      </c>
    </row>
    <row r="58615">
      <c r="A58615" s="1" t="n">
        <v>40957.16666666666</v>
      </c>
      <c r="B58615" t="n">
        <v/>
      </c>
    </row>
    <row r="58616">
      <c r="A58616" s="1" t="n">
        <v>40957.20833333334</v>
      </c>
      <c r="B58616" t="n">
        <v/>
      </c>
    </row>
    <row r="58617">
      <c r="A58617" s="1" t="n">
        <v>40957.25</v>
      </c>
      <c r="B58617" t="n">
        <v/>
      </c>
    </row>
    <row r="58618">
      <c r="A58618" s="1" t="n">
        <v>40957.29166666666</v>
      </c>
      <c r="B58618" t="n">
        <v/>
      </c>
    </row>
    <row r="58619">
      <c r="A58619" s="1" t="n">
        <v>40957.33333333334</v>
      </c>
      <c r="B58619" t="n">
        <v/>
      </c>
    </row>
    <row r="58620">
      <c r="A58620" s="1" t="n">
        <v>40957.375</v>
      </c>
      <c r="B58620" t="n">
        <v/>
      </c>
    </row>
    <row r="58621">
      <c r="A58621" s="1" t="n">
        <v>40957.41666666666</v>
      </c>
      <c r="B58621" t="n">
        <v/>
      </c>
    </row>
    <row r="58622">
      <c r="A58622" s="1" t="n">
        <v>40957.45833333334</v>
      </c>
      <c r="B58622" t="n">
        <v/>
      </c>
    </row>
    <row r="58623">
      <c r="A58623" s="1" t="n">
        <v>40957.5</v>
      </c>
      <c r="B58623" t="n">
        <v/>
      </c>
    </row>
    <row r="58624">
      <c r="A58624" s="1" t="n">
        <v>40957.54166666666</v>
      </c>
      <c r="B58624" t="n">
        <v/>
      </c>
    </row>
    <row r="58625">
      <c r="A58625" s="1" t="n">
        <v>40957.58333333334</v>
      </c>
      <c r="B58625" t="n">
        <v/>
      </c>
    </row>
    <row r="58626">
      <c r="A58626" s="1" t="n">
        <v>40957.625</v>
      </c>
      <c r="B58626" t="n">
        <v/>
      </c>
    </row>
    <row r="58627">
      <c r="A58627" s="1" t="n">
        <v>40957.66666666666</v>
      </c>
      <c r="B58627" t="n">
        <v/>
      </c>
    </row>
    <row r="58628">
      <c r="A58628" s="1" t="n">
        <v>40957.70833333334</v>
      </c>
      <c r="B58628" t="n">
        <v/>
      </c>
    </row>
    <row r="58629">
      <c r="A58629" s="1" t="n">
        <v>40957.75</v>
      </c>
      <c r="B58629" t="n">
        <v/>
      </c>
    </row>
    <row r="58630">
      <c r="A58630" s="1" t="n">
        <v>40957.79166666666</v>
      </c>
      <c r="B58630" t="n">
        <v/>
      </c>
    </row>
    <row r="58631">
      <c r="A58631" s="1" t="n">
        <v>40957.83333333334</v>
      </c>
      <c r="B58631" t="n">
        <v/>
      </c>
    </row>
    <row r="58632">
      <c r="A58632" s="1" t="n">
        <v>40957.875</v>
      </c>
      <c r="B58632" t="n">
        <v/>
      </c>
    </row>
    <row r="58633">
      <c r="A58633" s="1" t="n">
        <v>40957.91666666666</v>
      </c>
      <c r="B58633" t="n">
        <v/>
      </c>
    </row>
    <row r="58634">
      <c r="A58634" s="1" t="n">
        <v>40957.95833333334</v>
      </c>
      <c r="B58634" t="n">
        <v/>
      </c>
    </row>
    <row r="58635">
      <c r="A58635" s="1" t="n">
        <v>40958</v>
      </c>
      <c r="B58635" t="n">
        <v/>
      </c>
    </row>
    <row r="58636">
      <c r="A58636" s="1" t="n">
        <v>40958.04166666666</v>
      </c>
      <c r="B58636" t="n">
        <v/>
      </c>
    </row>
    <row r="58637">
      <c r="A58637" s="1" t="n">
        <v>40958.08333333334</v>
      </c>
      <c r="B58637" t="n">
        <v/>
      </c>
    </row>
    <row r="58638">
      <c r="A58638" s="1" t="n">
        <v>40958.125</v>
      </c>
      <c r="B58638" t="n">
        <v/>
      </c>
    </row>
    <row r="58639">
      <c r="A58639" s="1" t="n">
        <v>40958.16666666666</v>
      </c>
      <c r="B58639" t="n">
        <v/>
      </c>
    </row>
    <row r="58640">
      <c r="A58640" s="1" t="n">
        <v>40958.20833333334</v>
      </c>
      <c r="B58640" t="n">
        <v/>
      </c>
    </row>
    <row r="58641">
      <c r="A58641" s="1" t="n">
        <v>40958.25</v>
      </c>
      <c r="B58641" t="n">
        <v/>
      </c>
    </row>
    <row r="58642">
      <c r="A58642" s="1" t="n">
        <v>40958.29166666666</v>
      </c>
      <c r="B58642" t="n">
        <v/>
      </c>
    </row>
    <row r="58643">
      <c r="A58643" s="1" t="n">
        <v>40958.33333333334</v>
      </c>
      <c r="B58643" t="n">
        <v/>
      </c>
    </row>
    <row r="58644">
      <c r="A58644" s="1" t="n">
        <v>40958.375</v>
      </c>
      <c r="B58644" t="n">
        <v/>
      </c>
    </row>
    <row r="58645">
      <c r="A58645" s="1" t="n">
        <v>40958.41666666666</v>
      </c>
      <c r="B58645" t="n">
        <v/>
      </c>
    </row>
    <row r="58646">
      <c r="A58646" s="1" t="n">
        <v>40958.45833333334</v>
      </c>
      <c r="B58646" t="n">
        <v/>
      </c>
    </row>
    <row r="58647">
      <c r="A58647" s="1" t="n">
        <v>40958.5</v>
      </c>
      <c r="B58647" t="n">
        <v/>
      </c>
    </row>
    <row r="58648">
      <c r="A58648" s="1" t="n">
        <v>40958.54166666666</v>
      </c>
      <c r="B58648" t="n">
        <v/>
      </c>
    </row>
    <row r="58649">
      <c r="A58649" s="1" t="n">
        <v>40958.58333333334</v>
      </c>
      <c r="B58649" t="n">
        <v/>
      </c>
    </row>
    <row r="58650">
      <c r="A58650" s="1" t="n">
        <v>40958.625</v>
      </c>
      <c r="B58650" t="n">
        <v/>
      </c>
    </row>
    <row r="58651">
      <c r="A58651" s="1" t="n">
        <v>40958.66666666666</v>
      </c>
      <c r="B58651" t="n">
        <v/>
      </c>
    </row>
    <row r="58652">
      <c r="A58652" s="1" t="n">
        <v>40958.70833333334</v>
      </c>
      <c r="B58652" t="n">
        <v/>
      </c>
    </row>
    <row r="58653">
      <c r="A58653" s="1" t="n">
        <v>40958.75</v>
      </c>
      <c r="B58653" t="n">
        <v/>
      </c>
    </row>
    <row r="58654">
      <c r="A58654" s="1" t="n">
        <v>40958.79166666666</v>
      </c>
      <c r="B58654" t="n">
        <v/>
      </c>
    </row>
    <row r="58655">
      <c r="A58655" s="1" t="n">
        <v>40958.83333333334</v>
      </c>
      <c r="B58655" t="n">
        <v/>
      </c>
    </row>
    <row r="58656">
      <c r="A58656" s="1" t="n">
        <v>40958.875</v>
      </c>
      <c r="B58656" t="n">
        <v/>
      </c>
    </row>
    <row r="58657">
      <c r="A58657" s="1" t="n">
        <v>40958.91666666666</v>
      </c>
      <c r="B58657" t="n">
        <v/>
      </c>
    </row>
    <row r="58658">
      <c r="A58658" s="1" t="n">
        <v>40958.95833333334</v>
      </c>
      <c r="B58658" t="n">
        <v/>
      </c>
    </row>
    <row r="58659">
      <c r="A58659" s="1" t="n">
        <v>40959</v>
      </c>
      <c r="B58659" t="n">
        <v/>
      </c>
    </row>
    <row r="58660">
      <c r="A58660" s="1" t="n">
        <v>40959.04166666666</v>
      </c>
      <c r="B58660" t="n">
        <v/>
      </c>
    </row>
    <row r="58661">
      <c r="A58661" s="1" t="n">
        <v>40959.08333333334</v>
      </c>
      <c r="B58661" t="n">
        <v/>
      </c>
    </row>
    <row r="58662">
      <c r="A58662" s="1" t="n">
        <v>40959.125</v>
      </c>
      <c r="B58662" t="n">
        <v/>
      </c>
    </row>
    <row r="58663">
      <c r="A58663" s="1" t="n">
        <v>40959.16666666666</v>
      </c>
      <c r="B58663" t="n">
        <v/>
      </c>
    </row>
    <row r="58664">
      <c r="A58664" s="1" t="n">
        <v>40959.20833333334</v>
      </c>
      <c r="B58664" t="n">
        <v/>
      </c>
    </row>
    <row r="58665">
      <c r="A58665" s="1" t="n">
        <v>40959.25</v>
      </c>
      <c r="B58665" t="n">
        <v/>
      </c>
    </row>
    <row r="58666">
      <c r="A58666" s="1" t="n">
        <v>40959.29166666666</v>
      </c>
      <c r="B58666" t="n">
        <v/>
      </c>
    </row>
    <row r="58667">
      <c r="A58667" s="1" t="n">
        <v>40959.33333333334</v>
      </c>
      <c r="B58667" t="n">
        <v/>
      </c>
    </row>
    <row r="58668">
      <c r="A58668" s="1" t="n">
        <v>40959.375</v>
      </c>
      <c r="B58668" t="n">
        <v/>
      </c>
    </row>
    <row r="58669">
      <c r="A58669" s="1" t="n">
        <v>40959.41666666666</v>
      </c>
      <c r="B58669" t="n">
        <v/>
      </c>
    </row>
    <row r="58670">
      <c r="A58670" s="1" t="n">
        <v>40959.45833333334</v>
      </c>
      <c r="B58670" t="n">
        <v/>
      </c>
    </row>
    <row r="58671">
      <c r="A58671" s="1" t="n">
        <v>40959.5</v>
      </c>
      <c r="B58671" t="n">
        <v/>
      </c>
    </row>
    <row r="58672">
      <c r="A58672" s="1" t="n">
        <v>40959.54166666666</v>
      </c>
      <c r="B58672" t="n">
        <v/>
      </c>
    </row>
    <row r="58673">
      <c r="A58673" s="1" t="n">
        <v>40959.58333333334</v>
      </c>
      <c r="B58673" t="n">
        <v/>
      </c>
    </row>
    <row r="58674">
      <c r="A58674" s="1" t="n">
        <v>40959.625</v>
      </c>
      <c r="B58674" t="n">
        <v/>
      </c>
    </row>
    <row r="58675">
      <c r="A58675" s="1" t="n">
        <v>40959.66666666666</v>
      </c>
      <c r="B58675" t="n">
        <v/>
      </c>
    </row>
    <row r="58676">
      <c r="A58676" s="1" t="n">
        <v>40959.70833333334</v>
      </c>
      <c r="B58676" t="n">
        <v/>
      </c>
    </row>
    <row r="58677">
      <c r="A58677" s="1" t="n">
        <v>40959.75</v>
      </c>
      <c r="B58677" t="n">
        <v/>
      </c>
    </row>
    <row r="58678">
      <c r="A58678" s="1" t="n">
        <v>40959.79166666666</v>
      </c>
      <c r="B58678" t="n">
        <v/>
      </c>
    </row>
    <row r="58679">
      <c r="A58679" s="1" t="n">
        <v>40959.83333333334</v>
      </c>
      <c r="B58679" t="n">
        <v/>
      </c>
    </row>
    <row r="58680">
      <c r="A58680" s="1" t="n">
        <v>40959.875</v>
      </c>
      <c r="B58680" t="n">
        <v/>
      </c>
    </row>
    <row r="58681">
      <c r="A58681" s="1" t="n">
        <v>40959.91666666666</v>
      </c>
      <c r="B58681" t="n">
        <v/>
      </c>
    </row>
    <row r="58682">
      <c r="A58682" s="1" t="n">
        <v>40959.95833333334</v>
      </c>
      <c r="B58682" t="n">
        <v/>
      </c>
    </row>
    <row r="58683">
      <c r="A58683" s="1" t="n">
        <v>40960</v>
      </c>
      <c r="B58683" t="n">
        <v/>
      </c>
    </row>
    <row r="58684">
      <c r="A58684" s="1" t="n">
        <v>40960.04166666666</v>
      </c>
      <c r="B58684" t="n">
        <v/>
      </c>
    </row>
    <row r="58685">
      <c r="A58685" s="1" t="n">
        <v>40960.08333333334</v>
      </c>
      <c r="B58685" t="n">
        <v/>
      </c>
    </row>
    <row r="58686">
      <c r="A58686" s="1" t="n">
        <v>40960.125</v>
      </c>
      <c r="B58686" t="n">
        <v/>
      </c>
    </row>
    <row r="58687">
      <c r="A58687" s="1" t="n">
        <v>40960.16666666666</v>
      </c>
      <c r="B58687" t="n">
        <v/>
      </c>
    </row>
    <row r="58688">
      <c r="A58688" s="1" t="n">
        <v>40960.20833333334</v>
      </c>
      <c r="B58688" t="n">
        <v/>
      </c>
    </row>
    <row r="58689">
      <c r="A58689" s="1" t="n">
        <v>40960.25</v>
      </c>
      <c r="B58689" t="n">
        <v/>
      </c>
    </row>
    <row r="58690">
      <c r="A58690" s="1" t="n">
        <v>40960.29166666666</v>
      </c>
      <c r="B58690" t="n">
        <v/>
      </c>
    </row>
    <row r="58691">
      <c r="A58691" s="1" t="n">
        <v>40960.33333333334</v>
      </c>
      <c r="B58691" t="n">
        <v/>
      </c>
    </row>
    <row r="58692">
      <c r="A58692" s="1" t="n">
        <v>40960.375</v>
      </c>
      <c r="B58692" t="n">
        <v/>
      </c>
    </row>
    <row r="58693">
      <c r="A58693" s="1" t="n">
        <v>40960.41666666666</v>
      </c>
      <c r="B58693" t="n">
        <v/>
      </c>
    </row>
    <row r="58694">
      <c r="A58694" s="1" t="n">
        <v>40960.45833333334</v>
      </c>
      <c r="B58694" t="n">
        <v/>
      </c>
    </row>
    <row r="58695">
      <c r="A58695" s="1" t="n">
        <v>40960.5</v>
      </c>
      <c r="B58695" t="n">
        <v/>
      </c>
    </row>
    <row r="58696">
      <c r="A58696" s="1" t="n">
        <v>40960.54166666666</v>
      </c>
      <c r="B58696" t="n">
        <v/>
      </c>
    </row>
    <row r="58697">
      <c r="A58697" s="1" t="n">
        <v>40960.58333333334</v>
      </c>
      <c r="B58697" t="n">
        <v/>
      </c>
    </row>
    <row r="58698">
      <c r="A58698" s="1" t="n">
        <v>40960.625</v>
      </c>
      <c r="B58698" t="n">
        <v/>
      </c>
    </row>
    <row r="58699">
      <c r="A58699" s="1" t="n">
        <v>40960.66666666666</v>
      </c>
      <c r="B58699" t="n">
        <v/>
      </c>
    </row>
    <row r="58700">
      <c r="A58700" s="1" t="n">
        <v>40960.70833333334</v>
      </c>
      <c r="B58700" t="n">
        <v/>
      </c>
    </row>
    <row r="58701">
      <c r="A58701" s="1" t="n">
        <v>40960.75</v>
      </c>
      <c r="B58701" t="n">
        <v/>
      </c>
    </row>
    <row r="58702">
      <c r="A58702" s="1" t="n">
        <v>40960.79166666666</v>
      </c>
      <c r="B58702" t="n">
        <v/>
      </c>
    </row>
    <row r="58703">
      <c r="A58703" s="1" t="n">
        <v>40960.83333333334</v>
      </c>
      <c r="B58703" t="n">
        <v/>
      </c>
    </row>
    <row r="58704">
      <c r="A58704" s="1" t="n">
        <v>40960.875</v>
      </c>
      <c r="B58704" t="n">
        <v/>
      </c>
    </row>
    <row r="58705">
      <c r="A58705" s="1" t="n">
        <v>40960.91666666666</v>
      </c>
      <c r="B58705" t="n">
        <v/>
      </c>
    </row>
    <row r="58706">
      <c r="A58706" s="1" t="n">
        <v>40960.95833333334</v>
      </c>
      <c r="B58706" t="n">
        <v/>
      </c>
    </row>
    <row r="58707">
      <c r="A58707" s="1" t="n">
        <v>40961</v>
      </c>
      <c r="B58707" t="n">
        <v>67</v>
      </c>
    </row>
    <row r="58708">
      <c r="A58708" s="1" t="n">
        <v>40961.04166666666</v>
      </c>
      <c r="B58708" t="n">
        <v>67</v>
      </c>
    </row>
    <row r="58709">
      <c r="A58709" s="1" t="n">
        <v>40961.08333333334</v>
      </c>
      <c r="B58709" t="n">
        <v/>
      </c>
    </row>
    <row r="58710">
      <c r="A58710" s="1" t="n">
        <v>40961.125</v>
      </c>
      <c r="B58710" t="n">
        <v>67</v>
      </c>
    </row>
    <row r="58711">
      <c r="A58711" s="1" t="n">
        <v>40961.16666666666</v>
      </c>
      <c r="B58711" t="n">
        <v>67</v>
      </c>
    </row>
    <row r="58712">
      <c r="A58712" s="1" t="n">
        <v>40961.20833333334</v>
      </c>
      <c r="B58712" t="n">
        <v>67</v>
      </c>
    </row>
    <row r="58713">
      <c r="A58713" s="1" t="n">
        <v>40961.25</v>
      </c>
      <c r="B58713" t="n">
        <v>67</v>
      </c>
    </row>
    <row r="58714">
      <c r="A58714" s="1" t="n">
        <v>40961.29166666666</v>
      </c>
      <c r="B58714" t="n">
        <v/>
      </c>
    </row>
    <row r="58715">
      <c r="A58715" s="1" t="n">
        <v>40961.33333333334</v>
      </c>
      <c r="B58715" t="n">
        <v>67</v>
      </c>
    </row>
    <row r="58716">
      <c r="A58716" s="1" t="n">
        <v>40961.375</v>
      </c>
      <c r="B58716" t="n">
        <v>66</v>
      </c>
    </row>
    <row r="58717">
      <c r="A58717" s="1" t="n">
        <v>40961.41666666666</v>
      </c>
      <c r="B58717" t="n">
        <v>67</v>
      </c>
    </row>
    <row r="58718">
      <c r="A58718" s="1" t="n">
        <v>40961.45833333334</v>
      </c>
      <c r="B58718" t="n">
        <v>66</v>
      </c>
    </row>
    <row r="58719">
      <c r="A58719" s="1" t="n">
        <v>40961.5</v>
      </c>
      <c r="B58719" t="n">
        <v>66</v>
      </c>
    </row>
    <row r="58720">
      <c r="A58720" s="1" t="n">
        <v>40961.54166666666</v>
      </c>
      <c r="B58720" t="n">
        <v>66</v>
      </c>
    </row>
    <row r="58721">
      <c r="A58721" s="1" t="n">
        <v>40961.58333333334</v>
      </c>
      <c r="B58721" t="n">
        <v>67</v>
      </c>
    </row>
    <row r="58722">
      <c r="A58722" s="1" t="n">
        <v>40961.625</v>
      </c>
      <c r="B58722" t="n">
        <v>67</v>
      </c>
    </row>
    <row r="58723">
      <c r="A58723" s="1" t="n">
        <v>40961.66666666666</v>
      </c>
      <c r="B58723" t="n">
        <v/>
      </c>
    </row>
    <row r="58724">
      <c r="A58724" s="1" t="n">
        <v>40961.70833333334</v>
      </c>
      <c r="B58724" t="n">
        <v>67</v>
      </c>
    </row>
    <row r="58725">
      <c r="A58725" s="1" t="n">
        <v>40961.75</v>
      </c>
      <c r="B58725" t="n">
        <v/>
      </c>
    </row>
    <row r="58726">
      <c r="A58726" s="1" t="n">
        <v>40961.79166666666</v>
      </c>
      <c r="B58726" t="n">
        <v>67</v>
      </c>
    </row>
    <row r="58727">
      <c r="A58727" s="1" t="n">
        <v>40961.83333333334</v>
      </c>
      <c r="B58727" t="n">
        <v/>
      </c>
    </row>
    <row r="58728">
      <c r="A58728" s="1" t="n">
        <v>40961.875</v>
      </c>
      <c r="B58728" t="n">
        <v>66</v>
      </c>
    </row>
    <row r="58729">
      <c r="A58729" s="1" t="n">
        <v>40961.91666666666</v>
      </c>
      <c r="B58729" t="n">
        <v>66</v>
      </c>
    </row>
    <row r="58730">
      <c r="A58730" s="1" t="n">
        <v>40961.95833333334</v>
      </c>
      <c r="B58730" t="n">
        <v>67</v>
      </c>
    </row>
    <row r="58731">
      <c r="A58731" s="1" t="n">
        <v>40962</v>
      </c>
      <c r="B58731" t="n">
        <v>67</v>
      </c>
    </row>
    <row r="58732">
      <c r="A58732" s="1" t="n">
        <v>40962.04166666666</v>
      </c>
      <c r="B58732" t="n">
        <v/>
      </c>
    </row>
    <row r="58733">
      <c r="A58733" s="1" t="n">
        <v>40962.08333333334</v>
      </c>
      <c r="B58733" t="n">
        <v>67</v>
      </c>
    </row>
    <row r="58734">
      <c r="A58734" s="1" t="n">
        <v>40962.125</v>
      </c>
      <c r="B58734" t="n">
        <v>67</v>
      </c>
    </row>
    <row r="58735">
      <c r="A58735" s="1" t="n">
        <v>40962.16666666666</v>
      </c>
      <c r="B58735" t="n">
        <v>67</v>
      </c>
    </row>
    <row r="58736">
      <c r="A58736" s="1" t="n">
        <v>40962.20833333334</v>
      </c>
      <c r="B58736" t="n">
        <v>67</v>
      </c>
    </row>
    <row r="58737">
      <c r="A58737" s="1" t="n">
        <v>40962.25</v>
      </c>
      <c r="B58737" t="n">
        <v>67</v>
      </c>
    </row>
    <row r="58738">
      <c r="A58738" s="1" t="n">
        <v>40962.29166666666</v>
      </c>
      <c r="B58738" t="n">
        <v>67</v>
      </c>
    </row>
    <row r="58739">
      <c r="A58739" s="1" t="n">
        <v>40962.33333333334</v>
      </c>
      <c r="B58739" t="n">
        <v>67</v>
      </c>
    </row>
    <row r="58740">
      <c r="A58740" s="1" t="n">
        <v>40962.375</v>
      </c>
      <c r="B58740" t="n">
        <v>66</v>
      </c>
    </row>
    <row r="58741">
      <c r="A58741" s="1" t="n">
        <v>40962.41666666666</v>
      </c>
      <c r="B58741" t="n">
        <v/>
      </c>
    </row>
    <row r="58742">
      <c r="A58742" s="1" t="n">
        <v>40962.45833333334</v>
      </c>
      <c r="B58742" t="n">
        <v/>
      </c>
    </row>
    <row r="58743">
      <c r="A58743" s="1" t="n">
        <v>40962.5</v>
      </c>
      <c r="B58743" t="n">
        <v/>
      </c>
    </row>
    <row r="58744">
      <c r="A58744" s="1" t="n">
        <v>40962.54166666666</v>
      </c>
      <c r="B58744" t="n">
        <v>67</v>
      </c>
    </row>
    <row r="58745">
      <c r="A58745" s="1" t="n">
        <v>40962.58333333334</v>
      </c>
      <c r="B58745" t="n">
        <v>67</v>
      </c>
    </row>
    <row r="58746">
      <c r="A58746" s="1" t="n">
        <v>40962.625</v>
      </c>
      <c r="B58746" t="n">
        <v>66</v>
      </c>
    </row>
    <row r="58747">
      <c r="A58747" s="1" t="n">
        <v>40962.66666666666</v>
      </c>
      <c r="B58747" t="n">
        <v>67</v>
      </c>
    </row>
    <row r="58748">
      <c r="A58748" s="1" t="n">
        <v>40962.70833333334</v>
      </c>
      <c r="B58748" t="n">
        <v>66</v>
      </c>
    </row>
    <row r="58749">
      <c r="A58749" s="1" t="n">
        <v>40962.75</v>
      </c>
      <c r="B58749" t="n">
        <v>67</v>
      </c>
    </row>
    <row r="58750">
      <c r="A58750" s="1" t="n">
        <v>40962.79166666666</v>
      </c>
      <c r="B58750" t="n">
        <v>66</v>
      </c>
    </row>
    <row r="58751">
      <c r="A58751" s="1" t="n">
        <v>40962.83333333334</v>
      </c>
      <c r="B58751" t="n">
        <v>66</v>
      </c>
    </row>
    <row r="58752">
      <c r="A58752" s="1" t="n">
        <v>40962.875</v>
      </c>
      <c r="B58752" t="n">
        <v>66</v>
      </c>
    </row>
    <row r="58753">
      <c r="A58753" s="1" t="n">
        <v>40962.91666666666</v>
      </c>
      <c r="B58753" t="n">
        <v>66</v>
      </c>
    </row>
    <row r="58754">
      <c r="A58754" s="1" t="n">
        <v>40962.95833333334</v>
      </c>
      <c r="B58754" t="n">
        <v>66</v>
      </c>
    </row>
    <row r="58755">
      <c r="A58755" s="1" t="n">
        <v>40963</v>
      </c>
      <c r="B58755" t="n">
        <v>67</v>
      </c>
    </row>
    <row r="58756">
      <c r="A58756" s="1" t="n">
        <v>40963.04166666666</v>
      </c>
      <c r="B58756" t="n">
        <v>67</v>
      </c>
    </row>
    <row r="58757">
      <c r="A58757" s="1" t="n">
        <v>40963.08333333334</v>
      </c>
      <c r="B58757" t="n">
        <v>67</v>
      </c>
    </row>
    <row r="58758">
      <c r="A58758" s="1" t="n">
        <v>40963.125</v>
      </c>
      <c r="B58758" t="n">
        <v/>
      </c>
    </row>
    <row r="58759">
      <c r="A58759" s="1" t="n">
        <v>40963.16666666666</v>
      </c>
      <c r="B58759" t="n">
        <v>66</v>
      </c>
    </row>
    <row r="58760">
      <c r="A58760" s="1" t="n">
        <v>40963.20833333334</v>
      </c>
      <c r="B58760" t="n">
        <v>66</v>
      </c>
    </row>
    <row r="58761">
      <c r="A58761" s="1" t="n">
        <v>40963.25</v>
      </c>
      <c r="B58761" t="n">
        <v>66</v>
      </c>
    </row>
    <row r="58762">
      <c r="A58762" s="1" t="n">
        <v>40963.29166666666</v>
      </c>
      <c r="B58762" t="n">
        <v>66</v>
      </c>
    </row>
    <row r="58763">
      <c r="A58763" s="1" t="n">
        <v>40963.33333333334</v>
      </c>
      <c r="B58763" t="n">
        <v>66</v>
      </c>
    </row>
    <row r="58764">
      <c r="A58764" s="1" t="n">
        <v>40963.375</v>
      </c>
      <c r="B58764" t="n">
        <v>66</v>
      </c>
    </row>
    <row r="58765">
      <c r="A58765" s="1" t="n">
        <v>40963.41666666666</v>
      </c>
      <c r="B58765" t="n">
        <v>66</v>
      </c>
    </row>
    <row r="58766">
      <c r="A58766" s="1" t="n">
        <v>40963.45833333334</v>
      </c>
      <c r="B58766" t="n">
        <v>66</v>
      </c>
    </row>
    <row r="58767">
      <c r="A58767" s="1" t="n">
        <v>40963.5</v>
      </c>
      <c r="B58767" t="n">
        <v/>
      </c>
    </row>
    <row r="58768">
      <c r="A58768" s="1" t="n">
        <v>40963.54166666666</v>
      </c>
      <c r="B58768" t="n">
        <v>66</v>
      </c>
    </row>
    <row r="58769">
      <c r="A58769" s="1" t="n">
        <v>40963.58333333334</v>
      </c>
      <c r="B58769" t="n">
        <v/>
      </c>
    </row>
    <row r="58770">
      <c r="A58770" s="1" t="n">
        <v>40963.625</v>
      </c>
      <c r="B58770" t="n">
        <v/>
      </c>
    </row>
    <row r="58771">
      <c r="A58771" s="1" t="n">
        <v>40963.66666666666</v>
      </c>
      <c r="B58771" t="n">
        <v>70</v>
      </c>
    </row>
    <row r="58772">
      <c r="A58772" s="1" t="n">
        <v>40963.70833333334</v>
      </c>
      <c r="B58772" t="n">
        <v>70</v>
      </c>
    </row>
    <row r="58773">
      <c r="A58773" s="1" t="n">
        <v>40963.75</v>
      </c>
      <c r="B58773" t="n">
        <v>69</v>
      </c>
    </row>
    <row r="58774">
      <c r="A58774" s="1" t="n">
        <v>40963.79166666666</v>
      </c>
      <c r="B58774" t="n">
        <v>69</v>
      </c>
    </row>
    <row r="58775">
      <c r="A58775" s="1" t="n">
        <v>40963.83333333334</v>
      </c>
      <c r="B58775" t="n">
        <v>69</v>
      </c>
    </row>
    <row r="58776">
      <c r="A58776" s="1" t="n">
        <v>40963.875</v>
      </c>
      <c r="B58776" t="n">
        <v/>
      </c>
    </row>
    <row r="58777">
      <c r="A58777" s="1" t="n">
        <v>40963.91666666666</v>
      </c>
      <c r="B58777" t="n">
        <v>69</v>
      </c>
    </row>
    <row r="58778">
      <c r="A58778" s="1" t="n">
        <v>40963.95833333334</v>
      </c>
      <c r="B58778" t="n">
        <v/>
      </c>
    </row>
    <row r="58779">
      <c r="A58779" s="1" t="n">
        <v>40964</v>
      </c>
      <c r="B58779" t="n">
        <v/>
      </c>
    </row>
    <row r="58780">
      <c r="A58780" s="1" t="n">
        <v>40964.04166666666</v>
      </c>
      <c r="B58780" t="n">
        <v>69</v>
      </c>
    </row>
    <row r="58781">
      <c r="A58781" s="1" t="n">
        <v>40964.08333333334</v>
      </c>
      <c r="B58781" t="n">
        <v>69</v>
      </c>
    </row>
    <row r="58782">
      <c r="A58782" s="1" t="n">
        <v>40964.125</v>
      </c>
      <c r="B58782" t="n">
        <v>69</v>
      </c>
    </row>
    <row r="58783">
      <c r="A58783" s="1" t="n">
        <v>40964.16666666666</v>
      </c>
      <c r="B58783" t="n">
        <v>69</v>
      </c>
    </row>
    <row r="58784">
      <c r="A58784" s="1" t="n">
        <v>40964.20833333334</v>
      </c>
      <c r="B58784" t="n">
        <v>69</v>
      </c>
    </row>
    <row r="58785">
      <c r="A58785" s="1" t="n">
        <v>40964.25</v>
      </c>
      <c r="B58785" t="n">
        <v/>
      </c>
    </row>
    <row r="58786">
      <c r="A58786" s="1" t="n">
        <v>40964.29166666666</v>
      </c>
      <c r="B58786" t="n">
        <v>69</v>
      </c>
    </row>
    <row r="58787">
      <c r="A58787" s="1" t="n">
        <v>40964.33333333334</v>
      </c>
      <c r="B58787" t="n">
        <v>69</v>
      </c>
    </row>
    <row r="58788">
      <c r="A58788" s="1" t="n">
        <v>40964.375</v>
      </c>
      <c r="B58788" t="n">
        <v>69</v>
      </c>
    </row>
    <row r="58789">
      <c r="A58789" s="1" t="n">
        <v>40964.41666666666</v>
      </c>
      <c r="B58789" t="n">
        <v>69</v>
      </c>
    </row>
    <row r="58790">
      <c r="A58790" s="1" t="n">
        <v>40964.45833333334</v>
      </c>
      <c r="B58790" t="n">
        <v>69</v>
      </c>
    </row>
    <row r="58791">
      <c r="A58791" s="1" t="n">
        <v>40964.5</v>
      </c>
      <c r="B58791" t="n">
        <v/>
      </c>
    </row>
    <row r="58792">
      <c r="A58792" s="1" t="n">
        <v>40964.54166666666</v>
      </c>
      <c r="B58792" t="n">
        <v>69</v>
      </c>
    </row>
    <row r="58793">
      <c r="A58793" s="1" t="n">
        <v>40964.58333333334</v>
      </c>
      <c r="B58793" t="n">
        <v/>
      </c>
    </row>
    <row r="58794">
      <c r="A58794" s="1" t="n">
        <v>40964.625</v>
      </c>
      <c r="B58794" t="n">
        <v/>
      </c>
    </row>
    <row r="58795">
      <c r="A58795" s="1" t="n">
        <v>40964.66666666666</v>
      </c>
      <c r="B58795" t="n">
        <v/>
      </c>
    </row>
    <row r="58796">
      <c r="A58796" s="1" t="n">
        <v>40964.70833333334</v>
      </c>
      <c r="B58796" t="n">
        <v/>
      </c>
    </row>
    <row r="58797">
      <c r="A58797" s="1" t="n">
        <v>40964.75</v>
      </c>
      <c r="B58797" t="n">
        <v/>
      </c>
    </row>
    <row r="58798">
      <c r="A58798" s="1" t="n">
        <v>40964.79166666666</v>
      </c>
      <c r="B58798" t="n">
        <v/>
      </c>
    </row>
    <row r="58799">
      <c r="A58799" s="1" t="n">
        <v>40964.83333333334</v>
      </c>
      <c r="B58799" t="n">
        <v/>
      </c>
    </row>
    <row r="58800">
      <c r="A58800" s="1" t="n">
        <v>40964.875</v>
      </c>
      <c r="B58800" t="n">
        <v>69</v>
      </c>
    </row>
    <row r="58801">
      <c r="A58801" s="1" t="n">
        <v>40964.91666666666</v>
      </c>
      <c r="B58801" t="n">
        <v>69</v>
      </c>
    </row>
    <row r="58802">
      <c r="A58802" s="1" t="n">
        <v>40964.95833333334</v>
      </c>
      <c r="B58802" t="n">
        <v>69</v>
      </c>
    </row>
    <row r="58803">
      <c r="A58803" s="1" t="n">
        <v>40965</v>
      </c>
      <c r="B58803" t="n">
        <v>69</v>
      </c>
    </row>
    <row r="58804">
      <c r="A58804" s="1" t="n">
        <v>40965.04166666666</v>
      </c>
      <c r="B58804" t="n">
        <v>69</v>
      </c>
    </row>
    <row r="58805">
      <c r="A58805" s="1" t="n">
        <v>40965.08333333334</v>
      </c>
      <c r="B58805" t="n">
        <v>69</v>
      </c>
    </row>
    <row r="58806">
      <c r="A58806" s="1" t="n">
        <v>40965.125</v>
      </c>
      <c r="B58806" t="n">
        <v>69</v>
      </c>
    </row>
    <row r="58807">
      <c r="A58807" s="1" t="n">
        <v>40965.16666666666</v>
      </c>
      <c r="B58807" t="n">
        <v>69</v>
      </c>
    </row>
    <row r="58808">
      <c r="A58808" s="1" t="n">
        <v>40965.20833333334</v>
      </c>
      <c r="B58808" t="n">
        <v/>
      </c>
    </row>
    <row r="58809">
      <c r="A58809" s="1" t="n">
        <v>40965.25</v>
      </c>
      <c r="B58809" t="n">
        <v/>
      </c>
    </row>
    <row r="58810">
      <c r="A58810" s="1" t="n">
        <v>40965.29166666666</v>
      </c>
      <c r="B58810" t="n">
        <v>68</v>
      </c>
    </row>
    <row r="58811">
      <c r="A58811" s="1" t="n">
        <v>40965.33333333334</v>
      </c>
      <c r="B58811" t="n">
        <v/>
      </c>
    </row>
    <row r="58812">
      <c r="A58812" s="1" t="n">
        <v>40965.375</v>
      </c>
      <c r="B58812" t="n">
        <v>68</v>
      </c>
    </row>
    <row r="58813">
      <c r="A58813" s="1" t="n">
        <v>40965.41666666666</v>
      </c>
      <c r="B58813" t="n">
        <v/>
      </c>
    </row>
    <row r="58814">
      <c r="A58814" s="1" t="n">
        <v>40965.45833333334</v>
      </c>
      <c r="B58814" t="n">
        <v>68</v>
      </c>
    </row>
    <row r="58815">
      <c r="A58815" s="1" t="n">
        <v>40965.5</v>
      </c>
      <c r="B58815" t="n">
        <v>68</v>
      </c>
    </row>
    <row r="58816">
      <c r="A58816" s="1" t="n">
        <v>40965.54166666666</v>
      </c>
      <c r="B58816" t="n">
        <v>68</v>
      </c>
    </row>
    <row r="58817">
      <c r="A58817" s="1" t="n">
        <v>40965.58333333334</v>
      </c>
      <c r="B58817" t="n">
        <v>68</v>
      </c>
    </row>
    <row r="58818">
      <c r="A58818" s="1" t="n">
        <v>40965.625</v>
      </c>
      <c r="B58818" t="n">
        <v>68</v>
      </c>
    </row>
    <row r="58819">
      <c r="A58819" s="1" t="n">
        <v>40965.66666666666</v>
      </c>
      <c r="B58819" t="n">
        <v/>
      </c>
    </row>
    <row r="58820">
      <c r="A58820" s="1" t="n">
        <v>40965.70833333334</v>
      </c>
      <c r="B58820" t="n">
        <v/>
      </c>
    </row>
    <row r="58821">
      <c r="A58821" s="1" t="n">
        <v>40965.75</v>
      </c>
      <c r="B58821" t="n">
        <v>69</v>
      </c>
    </row>
    <row r="58822">
      <c r="A58822" s="1" t="n">
        <v>40965.79166666666</v>
      </c>
      <c r="B58822" t="n">
        <v/>
      </c>
    </row>
    <row r="58823">
      <c r="A58823" s="1" t="n">
        <v>40965.83333333334</v>
      </c>
      <c r="B58823" t="n">
        <v>70</v>
      </c>
    </row>
    <row r="58824">
      <c r="A58824" s="1" t="n">
        <v>40965.875</v>
      </c>
      <c r="B58824" t="n">
        <v>70</v>
      </c>
    </row>
    <row r="58825">
      <c r="A58825" s="1" t="n">
        <v>40965.91666666666</v>
      </c>
      <c r="B58825" t="n">
        <v>70</v>
      </c>
    </row>
    <row r="58826">
      <c r="A58826" s="1" t="n">
        <v>40965.95833333334</v>
      </c>
      <c r="B58826" t="n">
        <v/>
      </c>
    </row>
    <row r="58827">
      <c r="A58827" s="1" t="n">
        <v>40966</v>
      </c>
      <c r="B58827" t="n">
        <v/>
      </c>
    </row>
    <row r="58828">
      <c r="A58828" s="1" t="n">
        <v>40966.04166666666</v>
      </c>
      <c r="B58828" t="n">
        <v/>
      </c>
    </row>
    <row r="58829">
      <c r="A58829" s="1" t="n">
        <v>40966.08333333334</v>
      </c>
      <c r="B58829" t="n">
        <v>70</v>
      </c>
    </row>
    <row r="58830">
      <c r="A58830" s="1" t="n">
        <v>40966.125</v>
      </c>
      <c r="B58830" t="n">
        <v/>
      </c>
    </row>
    <row r="58831">
      <c r="A58831" s="1" t="n">
        <v>40966.16666666666</v>
      </c>
      <c r="B58831" t="n">
        <v>70</v>
      </c>
    </row>
    <row r="58832">
      <c r="A58832" s="1" t="n">
        <v>40966.20833333334</v>
      </c>
      <c r="B58832" t="n">
        <v>69</v>
      </c>
    </row>
    <row r="58833">
      <c r="A58833" s="1" t="n">
        <v>40966.25</v>
      </c>
      <c r="B58833" t="n">
        <v>69</v>
      </c>
    </row>
    <row r="58834">
      <c r="A58834" s="1" t="n">
        <v>40966.29166666666</v>
      </c>
      <c r="B58834" t="n">
        <v>69</v>
      </c>
    </row>
    <row r="58835">
      <c r="A58835" s="1" t="n">
        <v>40966.33333333334</v>
      </c>
      <c r="B58835" t="n">
        <v>69</v>
      </c>
    </row>
    <row r="58836">
      <c r="A58836" s="1" t="n">
        <v>40966.375</v>
      </c>
      <c r="B58836" t="n">
        <v>69</v>
      </c>
    </row>
    <row r="58837">
      <c r="A58837" s="1" t="n">
        <v>40966.41666666666</v>
      </c>
      <c r="B58837" t="n">
        <v>69</v>
      </c>
    </row>
    <row r="58838">
      <c r="A58838" s="1" t="n">
        <v>40966.45833333334</v>
      </c>
      <c r="B58838" t="n">
        <v>68</v>
      </c>
    </row>
    <row r="58839">
      <c r="A58839" s="1" t="n">
        <v>40966.5</v>
      </c>
      <c r="B58839" t="n">
        <v>68</v>
      </c>
    </row>
    <row r="58840">
      <c r="A58840" s="1" t="n">
        <v>40966.54166666666</v>
      </c>
      <c r="B58840" t="n">
        <v>68</v>
      </c>
    </row>
    <row r="58841">
      <c r="A58841" s="1" t="n">
        <v>40966.58333333334</v>
      </c>
      <c r="B58841" t="n">
        <v>68</v>
      </c>
    </row>
    <row r="58842">
      <c r="A58842" s="1" t="n">
        <v>40966.625</v>
      </c>
      <c r="B58842" t="n">
        <v>68</v>
      </c>
    </row>
    <row r="58843">
      <c r="A58843" s="1" t="n">
        <v>40966.66666666666</v>
      </c>
      <c r="B58843" t="n">
        <v>68</v>
      </c>
    </row>
    <row r="58844">
      <c r="A58844" s="1" t="n">
        <v>40966.70833333334</v>
      </c>
      <c r="B58844" t="n">
        <v/>
      </c>
    </row>
    <row r="58845">
      <c r="A58845" s="1" t="n">
        <v>40966.75</v>
      </c>
      <c r="B58845" t="n">
        <v>68</v>
      </c>
    </row>
    <row r="58846">
      <c r="A58846" s="1" t="n">
        <v>40966.79166666666</v>
      </c>
      <c r="B58846" t="n">
        <v>68</v>
      </c>
    </row>
    <row r="58847">
      <c r="A58847" s="1" t="n">
        <v>40966.83333333334</v>
      </c>
      <c r="B58847" t="n">
        <v>68</v>
      </c>
    </row>
    <row r="58848">
      <c r="A58848" s="1" t="n">
        <v>40966.875</v>
      </c>
      <c r="B58848" t="n">
        <v>68</v>
      </c>
    </row>
    <row r="58849">
      <c r="A58849" s="1" t="n">
        <v>40966.91666666666</v>
      </c>
      <c r="B58849" t="n">
        <v>68</v>
      </c>
    </row>
    <row r="58850">
      <c r="A58850" s="1" t="n">
        <v>40966.95833333334</v>
      </c>
      <c r="B58850" t="n">
        <v>68</v>
      </c>
    </row>
    <row r="58851">
      <c r="A58851" s="1" t="n">
        <v>40967</v>
      </c>
      <c r="B58851" t="n">
        <v/>
      </c>
    </row>
    <row r="58852">
      <c r="A58852" s="1" t="n">
        <v>40967.04166666666</v>
      </c>
      <c r="B58852" t="n">
        <v>68</v>
      </c>
    </row>
    <row r="58853">
      <c r="A58853" s="1" t="n">
        <v>40967.08333333334</v>
      </c>
      <c r="B58853" t="n">
        <v/>
      </c>
    </row>
    <row r="58854">
      <c r="A58854" s="1" t="n">
        <v>40967.125</v>
      </c>
      <c r="B58854" t="n">
        <v>68</v>
      </c>
    </row>
    <row r="58855">
      <c r="A58855" s="1" t="n">
        <v>40967.16666666666</v>
      </c>
      <c r="B58855" t="n">
        <v>68</v>
      </c>
    </row>
    <row r="58856">
      <c r="A58856" s="1" t="n">
        <v>40967.20833333334</v>
      </c>
      <c r="B58856" t="n">
        <v>68</v>
      </c>
    </row>
    <row r="58857">
      <c r="A58857" s="1" t="n">
        <v>40967.25</v>
      </c>
      <c r="B58857" t="n">
        <v>68</v>
      </c>
    </row>
    <row r="58858">
      <c r="A58858" s="1" t="n">
        <v>40967.29166666666</v>
      </c>
      <c r="B58858" t="n">
        <v/>
      </c>
    </row>
    <row r="58859">
      <c r="A58859" s="1" t="n">
        <v>40967.33333333334</v>
      </c>
      <c r="B58859" t="n">
        <v/>
      </c>
    </row>
    <row r="58860">
      <c r="A58860" s="1" t="n">
        <v>40967.375</v>
      </c>
      <c r="B58860" t="n">
        <v/>
      </c>
    </row>
    <row r="58861">
      <c r="A58861" s="1" t="n">
        <v>40967.41666666666</v>
      </c>
      <c r="B58861" t="n">
        <v/>
      </c>
    </row>
    <row r="58862">
      <c r="A58862" s="1" t="n">
        <v>40967.45833333334</v>
      </c>
      <c r="B58862" t="n">
        <v/>
      </c>
    </row>
    <row r="58863">
      <c r="A58863" s="1" t="n">
        <v>40967.5</v>
      </c>
      <c r="B58863" t="n">
        <v/>
      </c>
    </row>
    <row r="58864">
      <c r="A58864" s="1" t="n">
        <v>40967.54166666666</v>
      </c>
      <c r="B58864" t="n">
        <v/>
      </c>
    </row>
    <row r="58865">
      <c r="A58865" s="1" t="n">
        <v>40967.58333333334</v>
      </c>
      <c r="B58865" t="n">
        <v>67</v>
      </c>
    </row>
    <row r="58866">
      <c r="A58866" s="1" t="n">
        <v>40967.625</v>
      </c>
      <c r="B58866" t="n">
        <v/>
      </c>
    </row>
    <row r="58867">
      <c r="A58867" s="1" t="n">
        <v>40967.66666666666</v>
      </c>
      <c r="B58867" t="n">
        <v>68</v>
      </c>
    </row>
    <row r="58868">
      <c r="A58868" s="1" t="n">
        <v>40967.70833333334</v>
      </c>
      <c r="B58868" t="n">
        <v>68</v>
      </c>
    </row>
    <row r="58869">
      <c r="A58869" s="1" t="n">
        <v>40967.75</v>
      </c>
      <c r="B58869" t="n">
        <v>68</v>
      </c>
    </row>
    <row r="58870">
      <c r="A58870" s="1" t="n">
        <v>40967.79166666666</v>
      </c>
      <c r="B58870" t="n">
        <v/>
      </c>
    </row>
    <row r="58871">
      <c r="A58871" s="1" t="n">
        <v>40967.83333333334</v>
      </c>
      <c r="B58871" t="n">
        <v/>
      </c>
    </row>
    <row r="58872">
      <c r="A58872" s="1" t="n">
        <v>40967.875</v>
      </c>
      <c r="B58872" t="n">
        <v>68</v>
      </c>
    </row>
    <row r="58873">
      <c r="A58873" s="1" t="n">
        <v>40967.91666666666</v>
      </c>
      <c r="B58873" t="n">
        <v/>
      </c>
    </row>
    <row r="58874">
      <c r="A58874" s="1" t="n">
        <v>40967.95833333334</v>
      </c>
      <c r="B58874" t="n">
        <v>68</v>
      </c>
    </row>
    <row r="58875">
      <c r="A58875" s="1" t="n">
        <v>40968</v>
      </c>
      <c r="B58875" t="n">
        <v/>
      </c>
    </row>
    <row r="58876">
      <c r="A58876" s="1" t="n">
        <v>40968.04166666666</v>
      </c>
      <c r="B58876" t="n">
        <v/>
      </c>
    </row>
    <row r="58877">
      <c r="A58877" s="1" t="n">
        <v>40968.08333333334</v>
      </c>
      <c r="B58877" t="n">
        <v/>
      </c>
    </row>
    <row r="58878">
      <c r="A58878" s="1" t="n">
        <v>40968.125</v>
      </c>
      <c r="B58878" t="n">
        <v/>
      </c>
    </row>
    <row r="58879">
      <c r="A58879" s="1" t="n">
        <v>40968.16666666666</v>
      </c>
      <c r="B58879" t="n">
        <v/>
      </c>
    </row>
    <row r="58880">
      <c r="A58880" s="1" t="n">
        <v>40968.20833333334</v>
      </c>
      <c r="B58880" t="n">
        <v/>
      </c>
    </row>
    <row r="58881">
      <c r="A58881" s="1" t="n">
        <v>40968.25</v>
      </c>
      <c r="B58881" t="n">
        <v/>
      </c>
    </row>
    <row r="58882">
      <c r="A58882" s="1" t="n">
        <v>40968.29166666666</v>
      </c>
      <c r="B58882" t="n">
        <v/>
      </c>
    </row>
    <row r="58883">
      <c r="A58883" s="1" t="n">
        <v>40968.33333333334</v>
      </c>
      <c r="B58883" t="n">
        <v/>
      </c>
    </row>
    <row r="58884">
      <c r="A58884" s="1" t="n">
        <v>40968.375</v>
      </c>
      <c r="B58884" t="n">
        <v/>
      </c>
    </row>
    <row r="58885">
      <c r="A58885" s="1" t="n">
        <v>40968.41666666666</v>
      </c>
      <c r="B58885" t="n">
        <v/>
      </c>
    </row>
    <row r="58886">
      <c r="A58886" s="1" t="n">
        <v>40968.45833333334</v>
      </c>
      <c r="B58886" t="n">
        <v/>
      </c>
    </row>
    <row r="58887">
      <c r="A58887" s="1" t="n">
        <v>40968.5</v>
      </c>
      <c r="B58887" t="n">
        <v/>
      </c>
    </row>
    <row r="58888">
      <c r="A58888" s="1" t="n">
        <v>40968.54166666666</v>
      </c>
      <c r="B58888" t="n">
        <v/>
      </c>
    </row>
    <row r="58889">
      <c r="A58889" s="1" t="n">
        <v>40968.58333333334</v>
      </c>
      <c r="B58889" t="n">
        <v/>
      </c>
    </row>
    <row r="58890">
      <c r="A58890" s="1" t="n">
        <v>40968.625</v>
      </c>
      <c r="B58890" t="n">
        <v/>
      </c>
    </row>
    <row r="58891">
      <c r="A58891" s="1" t="n">
        <v>40968.66666666666</v>
      </c>
      <c r="B58891" t="n">
        <v/>
      </c>
    </row>
    <row r="58892">
      <c r="A58892" s="1" t="n">
        <v>40968.70833333334</v>
      </c>
      <c r="B58892" t="n">
        <v/>
      </c>
    </row>
    <row r="58893">
      <c r="A58893" s="1" t="n">
        <v>40968.75</v>
      </c>
      <c r="B58893" t="n">
        <v/>
      </c>
    </row>
    <row r="58894">
      <c r="A58894" s="1" t="n">
        <v>40968.79166666666</v>
      </c>
      <c r="B58894" t="n">
        <v/>
      </c>
    </row>
    <row r="58895">
      <c r="A58895" s="1" t="n">
        <v>40968.83333333334</v>
      </c>
      <c r="B58895" t="n">
        <v/>
      </c>
    </row>
    <row r="58896">
      <c r="A58896" s="1" t="n">
        <v>40968.875</v>
      </c>
      <c r="B58896" t="n">
        <v/>
      </c>
    </row>
    <row r="58897">
      <c r="A58897" s="1" t="n">
        <v>40968.91666666666</v>
      </c>
      <c r="B58897" t="n">
        <v/>
      </c>
    </row>
    <row r="58898">
      <c r="A58898" s="1" t="n">
        <v>40968.95833333334</v>
      </c>
      <c r="B58898" t="n">
        <v/>
      </c>
    </row>
    <row r="58899">
      <c r="A58899" s="1" t="n">
        <v>40969</v>
      </c>
      <c r="B58899" t="n">
        <v>68</v>
      </c>
    </row>
    <row r="58900">
      <c r="A58900" s="1" t="n">
        <v>40969.04166666666</v>
      </c>
      <c r="B58900" t="n">
        <v/>
      </c>
    </row>
    <row r="58901">
      <c r="A58901" s="1" t="n">
        <v>40969.08333333334</v>
      </c>
      <c r="B58901" t="n">
        <v>67</v>
      </c>
    </row>
    <row r="58902">
      <c r="A58902" s="1" t="n">
        <v>40969.125</v>
      </c>
      <c r="B58902" t="n">
        <v>67</v>
      </c>
    </row>
    <row r="58903">
      <c r="A58903" s="1" t="n">
        <v>40969.16666666666</v>
      </c>
      <c r="B58903" t="n">
        <v>67</v>
      </c>
    </row>
    <row r="58904">
      <c r="A58904" s="1" t="n">
        <v>40969.20833333334</v>
      </c>
      <c r="B58904" t="n">
        <v>67</v>
      </c>
    </row>
    <row r="58905">
      <c r="A58905" s="1" t="n">
        <v>40969.25</v>
      </c>
      <c r="B58905" t="n">
        <v>67</v>
      </c>
    </row>
    <row r="58906">
      <c r="A58906" s="1" t="n">
        <v>40969.29166666666</v>
      </c>
      <c r="B58906" t="n">
        <v>67</v>
      </c>
    </row>
    <row r="58907">
      <c r="A58907" s="1" t="n">
        <v>40969.33333333334</v>
      </c>
      <c r="B58907" t="n">
        <v>67</v>
      </c>
    </row>
    <row r="58908">
      <c r="A58908" s="1" t="n">
        <v>40969.375</v>
      </c>
      <c r="B58908" t="n">
        <v>67</v>
      </c>
    </row>
    <row r="58909">
      <c r="A58909" s="1" t="n">
        <v>40969.41666666666</v>
      </c>
      <c r="B58909" t="n">
        <v>67</v>
      </c>
    </row>
    <row r="58910">
      <c r="A58910" s="1" t="n">
        <v>40969.45833333334</v>
      </c>
      <c r="B58910" t="n">
        <v/>
      </c>
    </row>
    <row r="58911">
      <c r="A58911" s="1" t="n">
        <v>40969.5</v>
      </c>
      <c r="B58911" t="n">
        <v/>
      </c>
    </row>
    <row r="58912">
      <c r="A58912" s="1" t="n">
        <v>40969.54166666666</v>
      </c>
      <c r="B58912" t="n">
        <v/>
      </c>
    </row>
    <row r="58913">
      <c r="A58913" s="1" t="n">
        <v>40969.58333333334</v>
      </c>
      <c r="B58913" t="n">
        <v/>
      </c>
    </row>
    <row r="58914">
      <c r="A58914" s="1" t="n">
        <v>40969.625</v>
      </c>
      <c r="B58914" t="n">
        <v/>
      </c>
    </row>
    <row r="58915">
      <c r="A58915" s="1" t="n">
        <v>40969.66666666666</v>
      </c>
      <c r="B58915" t="n">
        <v/>
      </c>
    </row>
    <row r="58916">
      <c r="A58916" s="1" t="n">
        <v>40969.70833333334</v>
      </c>
      <c r="B58916" t="n">
        <v/>
      </c>
    </row>
    <row r="58917">
      <c r="A58917" s="1" t="n">
        <v>40969.75</v>
      </c>
      <c r="B58917" t="n">
        <v/>
      </c>
    </row>
    <row r="58918">
      <c r="A58918" s="1" t="n">
        <v>40969.79166666666</v>
      </c>
      <c r="B58918" t="n">
        <v/>
      </c>
    </row>
    <row r="58919">
      <c r="A58919" s="1" t="n">
        <v>40969.83333333334</v>
      </c>
      <c r="B58919" t="n">
        <v>67</v>
      </c>
    </row>
    <row r="58920">
      <c r="A58920" s="1" t="n">
        <v>40969.875</v>
      </c>
      <c r="B58920" t="n">
        <v/>
      </c>
    </row>
    <row r="58921">
      <c r="A58921" s="1" t="n">
        <v>40969.91666666666</v>
      </c>
      <c r="B58921" t="n">
        <v>67</v>
      </c>
    </row>
    <row r="58922">
      <c r="A58922" s="1" t="n">
        <v>40969.95833333334</v>
      </c>
      <c r="B58922" t="n">
        <v>67</v>
      </c>
    </row>
    <row r="58923">
      <c r="A58923" s="1" t="n">
        <v>40970</v>
      </c>
      <c r="B58923" t="n">
        <v/>
      </c>
    </row>
    <row r="58924">
      <c r="A58924" s="1" t="n">
        <v>40970.04166666666</v>
      </c>
      <c r="B58924" t="n">
        <v>67</v>
      </c>
    </row>
    <row r="58925">
      <c r="A58925" s="1" t="n">
        <v>40970.08333333334</v>
      </c>
      <c r="B58925" t="n">
        <v>67</v>
      </c>
    </row>
    <row r="58926">
      <c r="A58926" s="1" t="n">
        <v>40970.125</v>
      </c>
      <c r="B58926" t="n">
        <v>67</v>
      </c>
    </row>
    <row r="58927">
      <c r="A58927" s="1" t="n">
        <v>40970.16666666666</v>
      </c>
      <c r="B58927" t="n">
        <v>67</v>
      </c>
    </row>
    <row r="58928">
      <c r="A58928" s="1" t="n">
        <v>40970.20833333334</v>
      </c>
      <c r="B58928" t="n">
        <v/>
      </c>
    </row>
    <row r="58929">
      <c r="A58929" s="1" t="n">
        <v>40970.25</v>
      </c>
      <c r="B58929" t="n">
        <v/>
      </c>
    </row>
    <row r="58930">
      <c r="A58930" s="1" t="n">
        <v>40970.29166666666</v>
      </c>
      <c r="B58930" t="n">
        <v/>
      </c>
    </row>
    <row r="58931">
      <c r="A58931" s="1" t="n">
        <v>40970.33333333334</v>
      </c>
      <c r="B58931" t="n">
        <v/>
      </c>
    </row>
    <row r="58932">
      <c r="A58932" s="1" t="n">
        <v>40970.375</v>
      </c>
      <c r="B58932" t="n">
        <v/>
      </c>
    </row>
    <row r="58933">
      <c r="A58933" s="1" t="n">
        <v>40970.41666666666</v>
      </c>
      <c r="B58933" t="n">
        <v/>
      </c>
    </row>
    <row r="58934">
      <c r="A58934" s="1" t="n">
        <v>40970.45833333334</v>
      </c>
      <c r="B58934" t="n">
        <v/>
      </c>
    </row>
    <row r="58935">
      <c r="A58935" s="1" t="n">
        <v>40970.5</v>
      </c>
      <c r="B58935" t="n">
        <v/>
      </c>
    </row>
    <row r="58936">
      <c r="A58936" s="1" t="n">
        <v>40970.54166666666</v>
      </c>
      <c r="B58936" t="n">
        <v/>
      </c>
    </row>
    <row r="58937">
      <c r="A58937" s="1" t="n">
        <v>40970.58333333334</v>
      </c>
      <c r="B58937" t="n">
        <v/>
      </c>
    </row>
    <row r="58938">
      <c r="A58938" s="1" t="n">
        <v>40970.625</v>
      </c>
      <c r="B58938" t="n">
        <v/>
      </c>
    </row>
    <row r="58939">
      <c r="A58939" s="1" t="n">
        <v>40970.66666666666</v>
      </c>
      <c r="B58939" t="n">
        <v/>
      </c>
    </row>
    <row r="58940">
      <c r="A58940" s="1" t="n">
        <v>40970.70833333334</v>
      </c>
      <c r="B58940" t="n">
        <v/>
      </c>
    </row>
    <row r="58941">
      <c r="A58941" s="1" t="n">
        <v>40970.75</v>
      </c>
      <c r="B58941" t="n">
        <v/>
      </c>
    </row>
    <row r="58942">
      <c r="A58942" s="1" t="n">
        <v>40970.79166666666</v>
      </c>
      <c r="B58942" t="n">
        <v/>
      </c>
    </row>
    <row r="58943">
      <c r="A58943" s="1" t="n">
        <v>40970.83333333334</v>
      </c>
      <c r="B58943" t="n">
        <v>67</v>
      </c>
    </row>
    <row r="58944">
      <c r="A58944" s="1" t="n">
        <v>40970.875</v>
      </c>
      <c r="B58944" t="n">
        <v>67</v>
      </c>
    </row>
    <row r="58945">
      <c r="A58945" s="1" t="n">
        <v>40970.91666666666</v>
      </c>
      <c r="B58945" t="n">
        <v/>
      </c>
    </row>
    <row r="58946">
      <c r="A58946" s="1" t="n">
        <v>40970.95833333334</v>
      </c>
      <c r="B58946" t="n">
        <v>67</v>
      </c>
    </row>
    <row r="58947">
      <c r="A58947" s="1" t="n">
        <v>40971</v>
      </c>
      <c r="B58947" t="n">
        <v/>
      </c>
    </row>
    <row r="58948">
      <c r="A58948" s="1" t="n">
        <v>40971.04166666666</v>
      </c>
      <c r="B58948" t="n">
        <v/>
      </c>
    </row>
    <row r="58949">
      <c r="A58949" s="1" t="n">
        <v>40971.08333333334</v>
      </c>
      <c r="B58949" t="n">
        <v/>
      </c>
    </row>
    <row r="58950">
      <c r="A58950" s="1" t="n">
        <v>40971.125</v>
      </c>
      <c r="B58950" t="n">
        <v/>
      </c>
    </row>
    <row r="58951">
      <c r="A58951" s="1" t="n">
        <v>40971.16666666666</v>
      </c>
      <c r="B58951" t="n">
        <v/>
      </c>
    </row>
    <row r="58952">
      <c r="A58952" s="1" t="n">
        <v>40971.20833333334</v>
      </c>
      <c r="B58952" t="n">
        <v/>
      </c>
    </row>
    <row r="58953">
      <c r="A58953" s="1" t="n">
        <v>40971.25</v>
      </c>
      <c r="B58953" t="n">
        <v/>
      </c>
    </row>
    <row r="58954">
      <c r="A58954" s="1" t="n">
        <v>40971.29166666666</v>
      </c>
      <c r="B58954" t="n">
        <v/>
      </c>
    </row>
    <row r="58955">
      <c r="A58955" s="1" t="n">
        <v>40971.33333333334</v>
      </c>
      <c r="B58955" t="n">
        <v/>
      </c>
    </row>
    <row r="58956">
      <c r="A58956" s="1" t="n">
        <v>40971.375</v>
      </c>
      <c r="B58956" t="n">
        <v/>
      </c>
    </row>
    <row r="58957">
      <c r="A58957" s="1" t="n">
        <v>40971.41666666666</v>
      </c>
      <c r="B58957" t="n">
        <v/>
      </c>
    </row>
    <row r="58958">
      <c r="A58958" s="1" t="n">
        <v>40971.45833333334</v>
      </c>
      <c r="B58958" t="n">
        <v/>
      </c>
    </row>
    <row r="58959">
      <c r="A58959" s="1" t="n">
        <v>40971.5</v>
      </c>
      <c r="B58959" t="n">
        <v/>
      </c>
    </row>
    <row r="58960">
      <c r="A58960" s="1" t="n">
        <v>40971.54166666666</v>
      </c>
      <c r="B58960" t="n">
        <v/>
      </c>
    </row>
    <row r="58961">
      <c r="A58961" s="1" t="n">
        <v>40971.58333333334</v>
      </c>
      <c r="B58961" t="n">
        <v/>
      </c>
    </row>
    <row r="58962">
      <c r="A58962" s="1" t="n">
        <v>40971.625</v>
      </c>
      <c r="B58962" t="n">
        <v/>
      </c>
    </row>
    <row r="58963">
      <c r="A58963" s="1" t="n">
        <v>40971.66666666666</v>
      </c>
      <c r="B58963" t="n">
        <v/>
      </c>
    </row>
    <row r="58964">
      <c r="A58964" s="1" t="n">
        <v>40971.70833333334</v>
      </c>
      <c r="B58964" t="n">
        <v/>
      </c>
    </row>
    <row r="58965">
      <c r="A58965" s="1" t="n">
        <v>40971.75</v>
      </c>
      <c r="B58965" t="n">
        <v/>
      </c>
    </row>
    <row r="58966">
      <c r="A58966" s="1" t="n">
        <v>40971.79166666666</v>
      </c>
      <c r="B58966" t="n">
        <v/>
      </c>
    </row>
    <row r="58967">
      <c r="A58967" s="1" t="n">
        <v>40971.83333333334</v>
      </c>
      <c r="B58967" t="n">
        <v/>
      </c>
    </row>
    <row r="58968">
      <c r="A58968" s="1" t="n">
        <v>40971.875</v>
      </c>
      <c r="B58968" t="n">
        <v/>
      </c>
    </row>
    <row r="58969">
      <c r="A58969" s="1" t="n">
        <v>40971.91666666666</v>
      </c>
      <c r="B58969" t="n">
        <v/>
      </c>
    </row>
    <row r="58970">
      <c r="A58970" s="1" t="n">
        <v>40971.95833333334</v>
      </c>
      <c r="B58970" t="n">
        <v/>
      </c>
    </row>
    <row r="58971">
      <c r="A58971" s="1" t="n">
        <v>40972</v>
      </c>
      <c r="B58971" t="n">
        <v>67</v>
      </c>
    </row>
    <row r="58972">
      <c r="A58972" s="1" t="n">
        <v>40972.04166666666</v>
      </c>
      <c r="B58972" t="n">
        <v>67</v>
      </c>
    </row>
    <row r="58973">
      <c r="A58973" s="1" t="n">
        <v>40972.08333333334</v>
      </c>
      <c r="B58973" t="n">
        <v/>
      </c>
    </row>
    <row r="58974">
      <c r="A58974" s="1" t="n">
        <v>40972.125</v>
      </c>
      <c r="B58974" t="n">
        <v>67</v>
      </c>
    </row>
    <row r="58975">
      <c r="A58975" s="1" t="n">
        <v>40972.16666666666</v>
      </c>
      <c r="B58975" t="n">
        <v/>
      </c>
    </row>
    <row r="58976">
      <c r="A58976" s="1" t="n">
        <v>40972.20833333334</v>
      </c>
      <c r="B58976" t="n">
        <v/>
      </c>
    </row>
    <row r="58977">
      <c r="A58977" s="1" t="n">
        <v>40972.25</v>
      </c>
      <c r="B58977" t="n">
        <v/>
      </c>
    </row>
    <row r="58978">
      <c r="A58978" s="1" t="n">
        <v>40972.29166666666</v>
      </c>
      <c r="B58978" t="n">
        <v/>
      </c>
    </row>
    <row r="58979">
      <c r="A58979" s="1" t="n">
        <v>40972.33333333334</v>
      </c>
      <c r="B58979" t="n">
        <v/>
      </c>
    </row>
    <row r="58980">
      <c r="A58980" s="1" t="n">
        <v>40972.375</v>
      </c>
      <c r="B58980" t="n">
        <v>66</v>
      </c>
    </row>
    <row r="58981">
      <c r="A58981" s="1" t="n">
        <v>40972.41666666666</v>
      </c>
      <c r="B58981" t="n">
        <v>67</v>
      </c>
    </row>
    <row r="58982">
      <c r="A58982" s="1" t="n">
        <v>40972.45833333334</v>
      </c>
      <c r="B58982" t="n">
        <v>67</v>
      </c>
    </row>
    <row r="58983">
      <c r="A58983" s="1" t="n">
        <v>40972.5</v>
      </c>
      <c r="B58983" t="n">
        <v>67</v>
      </c>
    </row>
    <row r="58984">
      <c r="A58984" s="1" t="n">
        <v>40972.54166666666</v>
      </c>
      <c r="B58984" t="n">
        <v>67</v>
      </c>
    </row>
    <row r="58985">
      <c r="A58985" s="1" t="n">
        <v>40972.58333333334</v>
      </c>
      <c r="B58985" t="n">
        <v>67</v>
      </c>
    </row>
    <row r="58986">
      <c r="A58986" s="1" t="n">
        <v>40972.625</v>
      </c>
      <c r="B58986" t="n">
        <v>67</v>
      </c>
    </row>
    <row r="58987">
      <c r="A58987" s="1" t="n">
        <v>40972.66666666666</v>
      </c>
      <c r="B58987" t="n">
        <v>67</v>
      </c>
    </row>
    <row r="58988">
      <c r="A58988" s="1" t="n">
        <v>40972.70833333334</v>
      </c>
      <c r="B58988" t="n">
        <v>67</v>
      </c>
    </row>
    <row r="58989">
      <c r="A58989" s="1" t="n">
        <v>40972.75</v>
      </c>
      <c r="B58989" t="n">
        <v/>
      </c>
    </row>
    <row r="58990">
      <c r="A58990" s="1" t="n">
        <v>40972.79166666666</v>
      </c>
      <c r="B58990" t="n">
        <v/>
      </c>
    </row>
    <row r="58991">
      <c r="A58991" s="1" t="n">
        <v>40972.83333333334</v>
      </c>
      <c r="B58991" t="n">
        <v/>
      </c>
    </row>
    <row r="58992">
      <c r="A58992" s="1" t="n">
        <v>40972.875</v>
      </c>
      <c r="B58992" t="n">
        <v>67</v>
      </c>
    </row>
    <row r="58993">
      <c r="A58993" s="1" t="n">
        <v>40972.91666666666</v>
      </c>
      <c r="B58993" t="n">
        <v>67</v>
      </c>
    </row>
    <row r="58994">
      <c r="A58994" s="1" t="n">
        <v>40972.95833333334</v>
      </c>
      <c r="B58994" t="n">
        <v/>
      </c>
    </row>
    <row r="58995">
      <c r="A58995" s="1" t="n">
        <v>40973</v>
      </c>
      <c r="B58995" t="n">
        <v>67</v>
      </c>
    </row>
    <row r="58996">
      <c r="A58996" s="1" t="n">
        <v>40973.04166666666</v>
      </c>
      <c r="B58996" t="n">
        <v>67</v>
      </c>
    </row>
    <row r="58997">
      <c r="A58997" s="1" t="n">
        <v>40973.08333333334</v>
      </c>
      <c r="B58997" t="n">
        <v>67</v>
      </c>
    </row>
    <row r="58998">
      <c r="A58998" s="1" t="n">
        <v>40973.125</v>
      </c>
      <c r="B58998" t="n">
        <v>67</v>
      </c>
    </row>
    <row r="58999">
      <c r="A58999" s="1" t="n">
        <v>40973.16666666666</v>
      </c>
      <c r="B58999" t="n">
        <v>67</v>
      </c>
    </row>
    <row r="59000">
      <c r="A59000" s="1" t="n">
        <v>40973.20833333334</v>
      </c>
      <c r="B59000" t="n">
        <v>67</v>
      </c>
    </row>
    <row r="59001">
      <c r="A59001" s="1" t="n">
        <v>40973.25</v>
      </c>
      <c r="B59001" t="n">
        <v>67</v>
      </c>
    </row>
    <row r="59002">
      <c r="A59002" s="1" t="n">
        <v>40973.29166666666</v>
      </c>
      <c r="B59002" t="n">
        <v>67</v>
      </c>
    </row>
    <row r="59003">
      <c r="A59003" s="1" t="n">
        <v>40973.33333333334</v>
      </c>
      <c r="B59003" t="n">
        <v>67</v>
      </c>
    </row>
    <row r="59004">
      <c r="A59004" s="1" t="n">
        <v>40973.375</v>
      </c>
      <c r="B59004" t="n">
        <v>67</v>
      </c>
    </row>
    <row r="59005">
      <c r="A59005" s="1" t="n">
        <v>40973.41666666666</v>
      </c>
      <c r="B59005" t="n">
        <v/>
      </c>
    </row>
    <row r="59006">
      <c r="A59006" s="1" t="n">
        <v>40973.45833333334</v>
      </c>
      <c r="B59006" t="n">
        <v/>
      </c>
    </row>
    <row r="59007">
      <c r="A59007" s="1" t="n">
        <v>40973.5</v>
      </c>
      <c r="B59007" t="n">
        <v>67</v>
      </c>
    </row>
    <row r="59008">
      <c r="A59008" s="1" t="n">
        <v>40973.54166666666</v>
      </c>
      <c r="B59008" t="n">
        <v>67</v>
      </c>
    </row>
    <row r="59009">
      <c r="A59009" s="1" t="n">
        <v>40973.58333333334</v>
      </c>
      <c r="B59009" t="n">
        <v>67</v>
      </c>
    </row>
    <row r="59010">
      <c r="A59010" s="1" t="n">
        <v>40973.625</v>
      </c>
      <c r="B59010" t="n">
        <v>67</v>
      </c>
    </row>
    <row r="59011">
      <c r="A59011" s="1" t="n">
        <v>40973.66666666666</v>
      </c>
      <c r="B59011" t="n">
        <v>67</v>
      </c>
    </row>
    <row r="59012">
      <c r="A59012" s="1" t="n">
        <v>40973.70833333334</v>
      </c>
      <c r="B59012" t="n">
        <v/>
      </c>
    </row>
    <row r="59013">
      <c r="A59013" s="1" t="n">
        <v>40973.75</v>
      </c>
      <c r="B59013" t="n">
        <v/>
      </c>
    </row>
    <row r="59014">
      <c r="A59014" s="1" t="n">
        <v>40973.79166666666</v>
      </c>
      <c r="B59014" t="n">
        <v/>
      </c>
    </row>
    <row r="59015">
      <c r="A59015" s="1" t="n">
        <v>40973.83333333334</v>
      </c>
      <c r="B59015" t="n">
        <v/>
      </c>
    </row>
    <row r="59016">
      <c r="A59016" s="1" t="n">
        <v>40973.875</v>
      </c>
      <c r="B59016" t="n">
        <v>67</v>
      </c>
    </row>
    <row r="59017">
      <c r="A59017" s="1" t="n">
        <v>40973.91666666666</v>
      </c>
      <c r="B59017" t="n">
        <v/>
      </c>
    </row>
    <row r="59018">
      <c r="A59018" s="1" t="n">
        <v>40973.95833333334</v>
      </c>
      <c r="B59018" t="n">
        <v/>
      </c>
    </row>
    <row r="59019">
      <c r="A59019" s="1" t="n">
        <v>40974</v>
      </c>
      <c r="B59019" t="n">
        <v>67</v>
      </c>
    </row>
    <row r="59020">
      <c r="A59020" s="1" t="n">
        <v>40974.04166666666</v>
      </c>
      <c r="B59020" t="n">
        <v>67</v>
      </c>
    </row>
    <row r="59021">
      <c r="A59021" s="1" t="n">
        <v>40974.08333333334</v>
      </c>
      <c r="B59021" t="n">
        <v>67</v>
      </c>
    </row>
    <row r="59022">
      <c r="A59022" s="1" t="n">
        <v>40974.125</v>
      </c>
      <c r="B59022" t="n">
        <v>67</v>
      </c>
    </row>
    <row r="59023">
      <c r="A59023" s="1" t="n">
        <v>40974.16666666666</v>
      </c>
      <c r="B59023" t="n">
        <v>67</v>
      </c>
    </row>
    <row r="59024">
      <c r="A59024" s="1" t="n">
        <v>40974.20833333334</v>
      </c>
      <c r="B59024" t="n">
        <v/>
      </c>
    </row>
    <row r="59025">
      <c r="A59025" s="1" t="n">
        <v>40974.25</v>
      </c>
      <c r="B59025" t="n">
        <v/>
      </c>
    </row>
    <row r="59026">
      <c r="A59026" s="1" t="n">
        <v>40974.29166666666</v>
      </c>
      <c r="B59026" t="n">
        <v>67</v>
      </c>
    </row>
    <row r="59027">
      <c r="A59027" s="1" t="n">
        <v>40974.33333333334</v>
      </c>
      <c r="B59027" t="n">
        <v>67</v>
      </c>
    </row>
    <row r="59028">
      <c r="A59028" s="1" t="n">
        <v>40974.375</v>
      </c>
      <c r="B59028" t="n">
        <v>67</v>
      </c>
    </row>
    <row r="59029">
      <c r="A59029" s="1" t="n">
        <v>40974.41666666666</v>
      </c>
      <c r="B59029" t="n">
        <v>67</v>
      </c>
    </row>
    <row r="59030">
      <c r="A59030" s="1" t="n">
        <v>40974.45833333334</v>
      </c>
      <c r="B59030" t="n">
        <v>67</v>
      </c>
    </row>
    <row r="59031">
      <c r="A59031" s="1" t="n">
        <v>40974.5</v>
      </c>
      <c r="B59031" t="n">
        <v>67</v>
      </c>
    </row>
    <row r="59032">
      <c r="A59032" s="1" t="n">
        <v>40974.54166666666</v>
      </c>
      <c r="B59032" t="n">
        <v>67</v>
      </c>
    </row>
    <row r="59033">
      <c r="A59033" s="1" t="n">
        <v>40974.58333333334</v>
      </c>
      <c r="B59033" t="n">
        <v>67</v>
      </c>
    </row>
    <row r="59034">
      <c r="A59034" s="1" t="n">
        <v>40974.625</v>
      </c>
      <c r="B59034" t="n">
        <v>66</v>
      </c>
    </row>
    <row r="59035">
      <c r="A59035" s="1" t="n">
        <v>40974.66666666666</v>
      </c>
      <c r="B59035" t="n">
        <v>67</v>
      </c>
    </row>
    <row r="59036">
      <c r="A59036" s="1" t="n">
        <v>40974.70833333334</v>
      </c>
      <c r="B59036" t="n">
        <v>67</v>
      </c>
    </row>
    <row r="59037">
      <c r="A59037" s="1" t="n">
        <v>40974.75</v>
      </c>
      <c r="B59037" t="n">
        <v>67</v>
      </c>
    </row>
    <row r="59038">
      <c r="A59038" s="1" t="n">
        <v>40974.79166666666</v>
      </c>
      <c r="B59038" t="n">
        <v>67</v>
      </c>
    </row>
    <row r="59039">
      <c r="A59039" s="1" t="n">
        <v>40974.83333333334</v>
      </c>
      <c r="B59039" t="n">
        <v>67</v>
      </c>
    </row>
    <row r="59040">
      <c r="A59040" s="1" t="n">
        <v>40974.875</v>
      </c>
      <c r="B59040" t="n">
        <v>66</v>
      </c>
    </row>
    <row r="59041">
      <c r="A59041" s="1" t="n">
        <v>40974.91666666666</v>
      </c>
      <c r="B59041" t="n">
        <v>67</v>
      </c>
    </row>
    <row r="59042">
      <c r="A59042" s="1" t="n">
        <v>40974.95833333334</v>
      </c>
      <c r="B59042" t="n">
        <v>67</v>
      </c>
    </row>
    <row r="59043">
      <c r="A59043" s="1" t="n">
        <v>40975</v>
      </c>
      <c r="B59043" t="n">
        <v>67</v>
      </c>
    </row>
    <row r="59044">
      <c r="A59044" s="1" t="n">
        <v>40975.04166666666</v>
      </c>
      <c r="B59044" t="n">
        <v/>
      </c>
    </row>
    <row r="59045">
      <c r="A59045" s="1" t="n">
        <v>40975.08333333334</v>
      </c>
      <c r="B59045" t="n">
        <v>67</v>
      </c>
    </row>
    <row r="59046">
      <c r="A59046" s="1" t="n">
        <v>40975.125</v>
      </c>
      <c r="B59046" t="n">
        <v>67</v>
      </c>
    </row>
    <row r="59047">
      <c r="A59047" s="1" t="n">
        <v>40975.16666666666</v>
      </c>
      <c r="B59047" t="n">
        <v>67</v>
      </c>
    </row>
    <row r="59048">
      <c r="A59048" s="1" t="n">
        <v>40975.20833333334</v>
      </c>
      <c r="B59048" t="n">
        <v>67</v>
      </c>
    </row>
    <row r="59049">
      <c r="A59049" s="1" t="n">
        <v>40975.25</v>
      </c>
      <c r="B59049" t="n">
        <v>67</v>
      </c>
    </row>
    <row r="59050">
      <c r="A59050" s="1" t="n">
        <v>40975.29166666666</v>
      </c>
      <c r="B59050" t="n">
        <v>67</v>
      </c>
    </row>
    <row r="59051">
      <c r="A59051" s="1" t="n">
        <v>40975.33333333334</v>
      </c>
      <c r="B59051" t="n">
        <v>67</v>
      </c>
    </row>
    <row r="59052">
      <c r="A59052" s="1" t="n">
        <v>40975.375</v>
      </c>
      <c r="B59052" t="n">
        <v>67</v>
      </c>
    </row>
    <row r="59053">
      <c r="A59053" s="1" t="n">
        <v>40975.41666666666</v>
      </c>
      <c r="B59053" t="n">
        <v>67</v>
      </c>
    </row>
    <row r="59054">
      <c r="A59054" s="1" t="n">
        <v>40975.45833333334</v>
      </c>
      <c r="B59054" t="n">
        <v/>
      </c>
    </row>
    <row r="59055">
      <c r="A59055" s="1" t="n">
        <v>40975.5</v>
      </c>
      <c r="B59055" t="n">
        <v/>
      </c>
    </row>
    <row r="59056">
      <c r="A59056" s="1" t="n">
        <v>40975.54166666666</v>
      </c>
      <c r="B59056" t="n">
        <v/>
      </c>
    </row>
    <row r="59057">
      <c r="A59057" s="1" t="n">
        <v>40975.58333333334</v>
      </c>
      <c r="B59057" t="n">
        <v/>
      </c>
    </row>
    <row r="59058">
      <c r="A59058" s="1" t="n">
        <v>40975.625</v>
      </c>
      <c r="B59058" t="n">
        <v/>
      </c>
    </row>
    <row r="59059">
      <c r="A59059" s="1" t="n">
        <v>40975.66666666666</v>
      </c>
      <c r="B59059" t="n">
        <v/>
      </c>
    </row>
    <row r="59060">
      <c r="A59060" s="1" t="n">
        <v>40975.70833333334</v>
      </c>
      <c r="B59060" t="n">
        <v/>
      </c>
    </row>
    <row r="59061">
      <c r="A59061" s="1" t="n">
        <v>40975.75</v>
      </c>
      <c r="B59061" t="n">
        <v/>
      </c>
    </row>
    <row r="59062">
      <c r="A59062" s="1" t="n">
        <v>40975.79166666666</v>
      </c>
      <c r="B59062" t="n">
        <v/>
      </c>
    </row>
    <row r="59063">
      <c r="A59063" s="1" t="n">
        <v>40975.83333333334</v>
      </c>
      <c r="B59063" t="n">
        <v>67</v>
      </c>
    </row>
    <row r="59064">
      <c r="A59064" s="1" t="n">
        <v>40975.875</v>
      </c>
      <c r="B59064" t="n">
        <v>67</v>
      </c>
    </row>
    <row r="59065">
      <c r="A59065" s="1" t="n">
        <v>40975.91666666666</v>
      </c>
      <c r="B59065" t="n">
        <v/>
      </c>
    </row>
    <row r="59066">
      <c r="A59066" s="1" t="n">
        <v>40975.95833333334</v>
      </c>
      <c r="B59066" t="n">
        <v>66</v>
      </c>
    </row>
    <row r="59067">
      <c r="A59067" s="1" t="n">
        <v>40976</v>
      </c>
      <c r="B59067" t="n">
        <v/>
      </c>
    </row>
    <row r="59068">
      <c r="A59068" s="1" t="n">
        <v>40976.04166666666</v>
      </c>
      <c r="B59068" t="n">
        <v>67</v>
      </c>
    </row>
    <row r="59069">
      <c r="A59069" s="1" t="n">
        <v>40976.08333333334</v>
      </c>
      <c r="B59069" t="n">
        <v>67</v>
      </c>
    </row>
    <row r="59070">
      <c r="A59070" s="1" t="n">
        <v>40976.125</v>
      </c>
      <c r="B59070" t="n">
        <v>67</v>
      </c>
    </row>
    <row r="59071">
      <c r="A59071" s="1" t="n">
        <v>40976.16666666666</v>
      </c>
      <c r="B59071" t="n">
        <v>67</v>
      </c>
    </row>
    <row r="59072">
      <c r="A59072" s="1" t="n">
        <v>40976.20833333334</v>
      </c>
      <c r="B59072" t="n">
        <v/>
      </c>
    </row>
    <row r="59073">
      <c r="A59073" s="1" t="n">
        <v>40976.25</v>
      </c>
      <c r="B59073" t="n">
        <v/>
      </c>
    </row>
    <row r="59074">
      <c r="A59074" s="1" t="n">
        <v>40976.29166666666</v>
      </c>
      <c r="B59074" t="n">
        <v/>
      </c>
    </row>
    <row r="59075">
      <c r="A59075" s="1" t="n">
        <v>40976.33333333334</v>
      </c>
      <c r="B59075" t="n">
        <v/>
      </c>
    </row>
    <row r="59076">
      <c r="A59076" s="1" t="n">
        <v>40976.375</v>
      </c>
      <c r="B59076" t="n">
        <v>66</v>
      </c>
    </row>
    <row r="59077">
      <c r="A59077" s="1" t="n">
        <v>40976.41666666666</v>
      </c>
      <c r="B59077" t="n">
        <v>67</v>
      </c>
    </row>
    <row r="59078">
      <c r="A59078" s="1" t="n">
        <v>40976.45833333334</v>
      </c>
      <c r="B59078" t="n">
        <v/>
      </c>
    </row>
    <row r="59079">
      <c r="A59079" s="1" t="n">
        <v>40976.5</v>
      </c>
      <c r="B59079" t="n">
        <v/>
      </c>
    </row>
    <row r="59080">
      <c r="A59080" s="1" t="n">
        <v>40976.54166666666</v>
      </c>
      <c r="B59080" t="n">
        <v>67</v>
      </c>
    </row>
    <row r="59081">
      <c r="A59081" s="1" t="n">
        <v>40976.58333333334</v>
      </c>
      <c r="B59081" t="n">
        <v>67</v>
      </c>
    </row>
    <row r="59082">
      <c r="A59082" s="1" t="n">
        <v>40976.625</v>
      </c>
      <c r="B59082" t="n">
        <v>66</v>
      </c>
    </row>
    <row r="59083">
      <c r="A59083" s="1" t="n">
        <v>40976.66666666666</v>
      </c>
      <c r="B59083" t="n">
        <v>66</v>
      </c>
    </row>
    <row r="59084">
      <c r="A59084" s="1" t="n">
        <v>40976.70833333334</v>
      </c>
      <c r="B59084" t="n">
        <v/>
      </c>
    </row>
    <row r="59085">
      <c r="A59085" s="1" t="n">
        <v>40976.75</v>
      </c>
      <c r="B59085" t="n">
        <v/>
      </c>
    </row>
    <row r="59086">
      <c r="A59086" s="1" t="n">
        <v>40976.79166666666</v>
      </c>
      <c r="B59086" t="n">
        <v>67</v>
      </c>
    </row>
    <row r="59087">
      <c r="A59087" s="1" t="n">
        <v>40976.83333333334</v>
      </c>
      <c r="B59087" t="n">
        <v>66</v>
      </c>
    </row>
    <row r="59088">
      <c r="A59088" s="1" t="n">
        <v>40976.875</v>
      </c>
      <c r="B59088" t="n">
        <v>66</v>
      </c>
    </row>
    <row r="59089">
      <c r="A59089" s="1" t="n">
        <v>40976.91666666666</v>
      </c>
      <c r="B59089" t="n">
        <v>67</v>
      </c>
    </row>
    <row r="59090">
      <c r="A59090" s="1" t="n">
        <v>40976.95833333334</v>
      </c>
      <c r="B59090" t="n">
        <v>67</v>
      </c>
    </row>
    <row r="59091">
      <c r="A59091" s="1" t="n">
        <v>40977</v>
      </c>
      <c r="B59091" t="n">
        <v/>
      </c>
    </row>
    <row r="59092">
      <c r="A59092" s="1" t="n">
        <v>40977.04166666666</v>
      </c>
      <c r="B59092" t="n">
        <v>66</v>
      </c>
    </row>
    <row r="59093">
      <c r="A59093" s="1" t="n">
        <v>40977.08333333334</v>
      </c>
      <c r="B59093" t="n">
        <v>66</v>
      </c>
    </row>
    <row r="59094">
      <c r="A59094" s="1" t="n">
        <v>40977.125</v>
      </c>
      <c r="B59094" t="n">
        <v>67</v>
      </c>
    </row>
    <row r="59095">
      <c r="A59095" s="1" t="n">
        <v>40977.16666666666</v>
      </c>
      <c r="B59095" t="n">
        <v>67</v>
      </c>
    </row>
    <row r="59096">
      <c r="A59096" s="1" t="n">
        <v>40977.20833333334</v>
      </c>
      <c r="B59096" t="n">
        <v>67</v>
      </c>
    </row>
    <row r="59097">
      <c r="A59097" s="1" t="n">
        <v>40977.25</v>
      </c>
      <c r="B59097" t="n">
        <v>67</v>
      </c>
    </row>
    <row r="59098">
      <c r="A59098" s="1" t="n">
        <v>40977.29166666666</v>
      </c>
      <c r="B59098" t="n">
        <v>67</v>
      </c>
    </row>
    <row r="59099">
      <c r="A59099" s="1" t="n">
        <v>40977.33333333334</v>
      </c>
      <c r="B59099" t="n">
        <v>67</v>
      </c>
    </row>
    <row r="59100">
      <c r="A59100" s="1" t="n">
        <v>40977.375</v>
      </c>
      <c r="B59100" t="n">
        <v>66</v>
      </c>
    </row>
    <row r="59101">
      <c r="A59101" s="1" t="n">
        <v>40977.41666666666</v>
      </c>
      <c r="B59101" t="n">
        <v>67</v>
      </c>
    </row>
    <row r="59102">
      <c r="A59102" s="1" t="n">
        <v>40977.45833333334</v>
      </c>
      <c r="B59102" t="n">
        <v>67</v>
      </c>
    </row>
    <row r="59103">
      <c r="A59103" s="1" t="n">
        <v>40977.5</v>
      </c>
      <c r="B59103" t="n">
        <v>67</v>
      </c>
    </row>
    <row r="59104">
      <c r="A59104" s="1" t="n">
        <v>40977.54166666666</v>
      </c>
      <c r="B59104" t="n">
        <v>67</v>
      </c>
    </row>
    <row r="59105">
      <c r="A59105" s="1" t="n">
        <v>40977.58333333334</v>
      </c>
      <c r="B59105" t="n">
        <v>67</v>
      </c>
    </row>
    <row r="59106">
      <c r="A59106" s="1" t="n">
        <v>40977.625</v>
      </c>
      <c r="B59106" t="n">
        <v>67</v>
      </c>
    </row>
    <row r="59107">
      <c r="A59107" s="1" t="n">
        <v>40977.66666666666</v>
      </c>
      <c r="B59107" t="n">
        <v/>
      </c>
    </row>
    <row r="59108">
      <c r="A59108" s="1" t="n">
        <v>40977.70833333334</v>
      </c>
      <c r="B59108" t="n">
        <v>67</v>
      </c>
    </row>
    <row r="59109">
      <c r="A59109" s="1" t="n">
        <v>40977.75</v>
      </c>
      <c r="B59109" t="n">
        <v>67</v>
      </c>
    </row>
    <row r="59110">
      <c r="A59110" s="1" t="n">
        <v>40977.79166666666</v>
      </c>
      <c r="B59110" t="n">
        <v>67</v>
      </c>
    </row>
    <row r="59111">
      <c r="A59111" s="1" t="n">
        <v>40977.83333333334</v>
      </c>
      <c r="B59111" t="n">
        <v/>
      </c>
    </row>
    <row r="59112">
      <c r="A59112" s="1" t="n">
        <v>40977.875</v>
      </c>
      <c r="B59112" t="n">
        <v/>
      </c>
    </row>
    <row r="59113">
      <c r="A59113" s="1" t="n">
        <v>40977.91666666666</v>
      </c>
      <c r="B59113" t="n">
        <v>67</v>
      </c>
    </row>
    <row r="59114">
      <c r="A59114" s="1" t="n">
        <v>40977.95833333334</v>
      </c>
      <c r="B59114" t="n">
        <v/>
      </c>
    </row>
    <row r="59115">
      <c r="A59115" s="1" t="n">
        <v>40978</v>
      </c>
      <c r="B59115" t="n">
        <v>67</v>
      </c>
    </row>
    <row r="59116">
      <c r="A59116" s="1" t="n">
        <v>40978.04166666666</v>
      </c>
      <c r="B59116" t="n">
        <v/>
      </c>
    </row>
    <row r="59117">
      <c r="A59117" s="1" t="n">
        <v>40978.08333333334</v>
      </c>
      <c r="B59117" t="n">
        <v/>
      </c>
    </row>
    <row r="59118">
      <c r="A59118" s="1" t="n">
        <v>40978.125</v>
      </c>
      <c r="B59118" t="n">
        <v/>
      </c>
    </row>
    <row r="59119">
      <c r="A59119" s="1" t="n">
        <v>40978.16666666666</v>
      </c>
      <c r="B59119" t="n">
        <v>66</v>
      </c>
    </row>
    <row r="59120">
      <c r="A59120" s="1" t="n">
        <v>40978.20833333334</v>
      </c>
      <c r="B59120" t="n">
        <v>66</v>
      </c>
    </row>
    <row r="59121">
      <c r="A59121" s="1" t="n">
        <v>40978.25</v>
      </c>
      <c r="B59121" t="n">
        <v>67</v>
      </c>
    </row>
    <row r="59122">
      <c r="A59122" s="1" t="n">
        <v>40978.29166666666</v>
      </c>
      <c r="B59122" t="n">
        <v>67</v>
      </c>
    </row>
    <row r="59123">
      <c r="A59123" s="1" t="n">
        <v>40978.33333333334</v>
      </c>
      <c r="B59123" t="n">
        <v>67</v>
      </c>
    </row>
    <row r="59124">
      <c r="A59124" s="1" t="n">
        <v>40978.375</v>
      </c>
      <c r="B59124" t="n">
        <v>67</v>
      </c>
    </row>
    <row r="59125">
      <c r="A59125" s="1" t="n">
        <v>40978.41666666666</v>
      </c>
      <c r="B59125" t="n">
        <v>66</v>
      </c>
    </row>
    <row r="59126">
      <c r="A59126" s="1" t="n">
        <v>40978.45833333334</v>
      </c>
      <c r="B59126" t="n">
        <v>67</v>
      </c>
    </row>
    <row r="59127">
      <c r="A59127" s="1" t="n">
        <v>40978.5</v>
      </c>
      <c r="B59127" t="n">
        <v>67</v>
      </c>
    </row>
    <row r="59128">
      <c r="A59128" s="1" t="n">
        <v>40978.54166666666</v>
      </c>
      <c r="B59128" t="n">
        <v>67</v>
      </c>
    </row>
    <row r="59129">
      <c r="A59129" s="1" t="n">
        <v>40978.58333333334</v>
      </c>
      <c r="B59129" t="n">
        <v>67</v>
      </c>
    </row>
    <row r="59130">
      <c r="A59130" s="1" t="n">
        <v>40978.625</v>
      </c>
      <c r="B59130" t="n">
        <v/>
      </c>
    </row>
    <row r="59131">
      <c r="A59131" s="1" t="n">
        <v>40978.66666666666</v>
      </c>
      <c r="B59131" t="n">
        <v>67</v>
      </c>
    </row>
    <row r="59132">
      <c r="A59132" s="1" t="n">
        <v>40978.70833333334</v>
      </c>
      <c r="B59132" t="n">
        <v/>
      </c>
    </row>
    <row r="59133">
      <c r="A59133" s="1" t="n">
        <v>40978.75</v>
      </c>
      <c r="B59133" t="n">
        <v/>
      </c>
    </row>
    <row r="59134">
      <c r="A59134" s="1" t="n">
        <v>40978.79166666666</v>
      </c>
      <c r="B59134" t="n">
        <v>67</v>
      </c>
    </row>
    <row r="59135">
      <c r="A59135" s="1" t="n">
        <v>40978.83333333334</v>
      </c>
      <c r="B59135" t="n">
        <v>67</v>
      </c>
    </row>
    <row r="59136">
      <c r="A59136" s="1" t="n">
        <v>40978.875</v>
      </c>
      <c r="B59136" t="n">
        <v/>
      </c>
    </row>
    <row r="59137">
      <c r="A59137" s="1" t="n">
        <v>40978.91666666666</v>
      </c>
      <c r="B59137" t="n">
        <v/>
      </c>
    </row>
    <row r="59138">
      <c r="A59138" s="1" t="n">
        <v>40978.95833333334</v>
      </c>
      <c r="B59138" t="n">
        <v>67</v>
      </c>
    </row>
    <row r="59139">
      <c r="A59139" s="1" t="n">
        <v>40979</v>
      </c>
      <c r="B59139" t="n">
        <v>67</v>
      </c>
    </row>
    <row r="59140">
      <c r="A59140" s="1" t="n">
        <v>40979.04166666666</v>
      </c>
      <c r="B59140" t="n">
        <v/>
      </c>
    </row>
    <row r="59141">
      <c r="A59141" s="1" t="n">
        <v>40979.08333333334</v>
      </c>
      <c r="B59141" t="n">
        <v/>
      </c>
    </row>
    <row r="59142">
      <c r="A59142" s="1" t="n">
        <v>40979.125</v>
      </c>
      <c r="B59142" t="n">
        <v/>
      </c>
    </row>
    <row r="59143">
      <c r="A59143" s="1" t="n">
        <v>40979.16666666666</v>
      </c>
      <c r="B59143" t="n">
        <v>66</v>
      </c>
    </row>
    <row r="59144">
      <c r="A59144" s="1" t="n">
        <v>40979.20833333334</v>
      </c>
      <c r="B59144" t="n">
        <v>67</v>
      </c>
    </row>
    <row r="59145">
      <c r="A59145" s="1" t="n">
        <v>40979.25</v>
      </c>
      <c r="B59145" t="n">
        <v>67</v>
      </c>
    </row>
    <row r="59146">
      <c r="A59146" s="1" t="n">
        <v>40979.29166666666</v>
      </c>
      <c r="B59146" t="n">
        <v>67</v>
      </c>
    </row>
    <row r="59147">
      <c r="A59147" s="1" t="n">
        <v>40979.33333333334</v>
      </c>
      <c r="B59147" t="n">
        <v>67</v>
      </c>
    </row>
    <row r="59148">
      <c r="A59148" s="1" t="n">
        <v>40979.375</v>
      </c>
      <c r="B59148" t="n">
        <v>66</v>
      </c>
    </row>
    <row r="59149">
      <c r="A59149" s="1" t="n">
        <v>40979.41666666666</v>
      </c>
      <c r="B59149" t="n">
        <v>66</v>
      </c>
    </row>
    <row r="59150">
      <c r="A59150" s="1" t="n">
        <v>40979.45833333334</v>
      </c>
      <c r="B59150" t="n">
        <v>66</v>
      </c>
    </row>
    <row r="59151">
      <c r="A59151" s="1" t="n">
        <v>40979.5</v>
      </c>
      <c r="B59151" t="n">
        <v>66</v>
      </c>
    </row>
    <row r="59152">
      <c r="A59152" s="1" t="n">
        <v>40979.54166666666</v>
      </c>
      <c r="B59152" t="n">
        <v>66</v>
      </c>
    </row>
    <row r="59153">
      <c r="A59153" s="1" t="n">
        <v>40979.58333333334</v>
      </c>
      <c r="B59153" t="n">
        <v>67</v>
      </c>
    </row>
    <row r="59154">
      <c r="A59154" s="1" t="n">
        <v>40979.625</v>
      </c>
      <c r="B59154" t="n">
        <v>67</v>
      </c>
    </row>
    <row r="59155">
      <c r="A59155" s="1" t="n">
        <v>40979.66666666666</v>
      </c>
      <c r="B59155" t="n">
        <v>67</v>
      </c>
    </row>
    <row r="59156">
      <c r="A59156" s="1" t="n">
        <v>40979.70833333334</v>
      </c>
      <c r="B59156" t="n">
        <v/>
      </c>
    </row>
    <row r="59157">
      <c r="A59157" s="1" t="n">
        <v>40979.75</v>
      </c>
      <c r="B59157" t="n">
        <v>66</v>
      </c>
    </row>
    <row r="59158">
      <c r="A59158" s="1" t="n">
        <v>40979.79166666666</v>
      </c>
      <c r="B59158" t="n">
        <v>67</v>
      </c>
    </row>
    <row r="59159">
      <c r="A59159" s="1" t="n">
        <v>40979.83333333334</v>
      </c>
      <c r="B59159" t="n">
        <v>67</v>
      </c>
    </row>
    <row r="59160">
      <c r="A59160" s="1" t="n">
        <v>40979.875</v>
      </c>
      <c r="B59160" t="n">
        <v>67</v>
      </c>
    </row>
    <row r="59161">
      <c r="A59161" s="1" t="n">
        <v>40979.91666666666</v>
      </c>
      <c r="B59161" t="n">
        <v>67</v>
      </c>
    </row>
    <row r="59162">
      <c r="A59162" s="1" t="n">
        <v>40979.95833333334</v>
      </c>
      <c r="B59162" t="n">
        <v>66</v>
      </c>
    </row>
    <row r="59163">
      <c r="A59163" s="1" t="n">
        <v>40980</v>
      </c>
      <c r="B59163" t="n">
        <v>67</v>
      </c>
    </row>
    <row r="59164">
      <c r="A59164" s="1" t="n">
        <v>40980.04166666666</v>
      </c>
      <c r="B59164" t="n">
        <v>67</v>
      </c>
    </row>
    <row r="59165">
      <c r="A59165" s="1" t="n">
        <v>40980.08333333334</v>
      </c>
      <c r="B59165" t="n">
        <v>67</v>
      </c>
    </row>
    <row r="59166">
      <c r="A59166" s="1" t="n">
        <v>40980.125</v>
      </c>
      <c r="B59166" t="n">
        <v/>
      </c>
    </row>
    <row r="59167">
      <c r="A59167" s="1" t="n">
        <v>40980.16666666666</v>
      </c>
      <c r="B59167" t="n">
        <v>67</v>
      </c>
    </row>
    <row r="59168">
      <c r="A59168" s="1" t="n">
        <v>40980.20833333334</v>
      </c>
      <c r="B59168" t="n">
        <v>67</v>
      </c>
    </row>
    <row r="59169">
      <c r="A59169" s="1" t="n">
        <v>40980.25</v>
      </c>
      <c r="B59169" t="n">
        <v/>
      </c>
    </row>
    <row r="59170">
      <c r="A59170" s="1" t="n">
        <v>40980.29166666666</v>
      </c>
      <c r="B59170" t="n">
        <v>67</v>
      </c>
    </row>
    <row r="59171">
      <c r="A59171" s="1" t="n">
        <v>40980.33333333334</v>
      </c>
      <c r="B59171" t="n">
        <v>66</v>
      </c>
    </row>
    <row r="59172">
      <c r="A59172" s="1" t="n">
        <v>40980.375</v>
      </c>
      <c r="B59172" t="n">
        <v/>
      </c>
    </row>
    <row r="59173">
      <c r="A59173" s="1" t="n">
        <v>40980.41666666666</v>
      </c>
      <c r="B59173" t="n">
        <v>66</v>
      </c>
    </row>
    <row r="59174">
      <c r="A59174" s="1" t="n">
        <v>40980.45833333334</v>
      </c>
      <c r="B59174" t="n">
        <v>66</v>
      </c>
    </row>
    <row r="59175">
      <c r="A59175" s="1" t="n">
        <v>40980.5</v>
      </c>
      <c r="B59175" t="n">
        <v>66</v>
      </c>
    </row>
    <row r="59176">
      <c r="A59176" s="1" t="n">
        <v>40980.54166666666</v>
      </c>
      <c r="B59176" t="n">
        <v>66</v>
      </c>
    </row>
    <row r="59177">
      <c r="A59177" s="1" t="n">
        <v>40980.58333333334</v>
      </c>
      <c r="B59177" t="n">
        <v>67</v>
      </c>
    </row>
    <row r="59178">
      <c r="A59178" s="1" t="n">
        <v>40980.625</v>
      </c>
      <c r="B59178" t="n">
        <v/>
      </c>
    </row>
    <row r="59179">
      <c r="A59179" s="1" t="n">
        <v>40980.66666666666</v>
      </c>
      <c r="B59179" t="n">
        <v/>
      </c>
    </row>
    <row r="59180">
      <c r="A59180" s="1" t="n">
        <v>40980.70833333334</v>
      </c>
      <c r="B59180" t="n">
        <v/>
      </c>
    </row>
    <row r="59181">
      <c r="A59181" s="1" t="n">
        <v>40980.75</v>
      </c>
      <c r="B59181" t="n">
        <v>67</v>
      </c>
    </row>
    <row r="59182">
      <c r="A59182" s="1" t="n">
        <v>40980.79166666666</v>
      </c>
      <c r="B59182" t="n">
        <v/>
      </c>
    </row>
    <row r="59183">
      <c r="A59183" s="1" t="n">
        <v>40980.83333333334</v>
      </c>
      <c r="B59183" t="n">
        <v>66</v>
      </c>
    </row>
    <row r="59184">
      <c r="A59184" s="1" t="n">
        <v>40980.875</v>
      </c>
      <c r="B59184" t="n">
        <v/>
      </c>
    </row>
    <row r="59185">
      <c r="A59185" s="1" t="n">
        <v>40980.91666666666</v>
      </c>
      <c r="B59185" t="n">
        <v>67</v>
      </c>
    </row>
    <row r="59186">
      <c r="A59186" s="1" t="n">
        <v>40980.95833333334</v>
      </c>
      <c r="B59186" t="n">
        <v>66</v>
      </c>
    </row>
    <row r="59187">
      <c r="A59187" s="1" t="n">
        <v>40981</v>
      </c>
      <c r="B59187" t="n">
        <v>67</v>
      </c>
    </row>
    <row r="59188">
      <c r="A59188" s="1" t="n">
        <v>40981.04166666666</v>
      </c>
      <c r="B59188" t="n">
        <v>67</v>
      </c>
    </row>
    <row r="59189">
      <c r="A59189" s="1" t="n">
        <v>40981.08333333334</v>
      </c>
      <c r="B59189" t="n">
        <v/>
      </c>
    </row>
    <row r="59190">
      <c r="A59190" s="1" t="n">
        <v>40981.125</v>
      </c>
      <c r="B59190" t="n">
        <v/>
      </c>
    </row>
    <row r="59191">
      <c r="A59191" s="1" t="n">
        <v>40981.16666666666</v>
      </c>
      <c r="B59191" t="n">
        <v>66</v>
      </c>
    </row>
    <row r="59192">
      <c r="A59192" s="1" t="n">
        <v>40981.20833333334</v>
      </c>
      <c r="B59192" t="n">
        <v/>
      </c>
    </row>
    <row r="59193">
      <c r="A59193" s="1" t="n">
        <v>40981.25</v>
      </c>
      <c r="B59193" t="n">
        <v>66</v>
      </c>
    </row>
    <row r="59194">
      <c r="A59194" s="1" t="n">
        <v>40981.29166666666</v>
      </c>
      <c r="B59194" t="n">
        <v>66</v>
      </c>
    </row>
    <row r="59195">
      <c r="A59195" s="1" t="n">
        <v>40981.33333333334</v>
      </c>
      <c r="B59195" t="n">
        <v>67</v>
      </c>
    </row>
    <row r="59196">
      <c r="A59196" s="1" t="n">
        <v>40981.375</v>
      </c>
      <c r="B59196" t="n">
        <v>67</v>
      </c>
    </row>
    <row r="59197">
      <c r="A59197" s="1" t="n">
        <v>40981.41666666666</v>
      </c>
      <c r="B59197" t="n">
        <v/>
      </c>
    </row>
    <row r="59198">
      <c r="A59198" s="1" t="n">
        <v>40981.45833333334</v>
      </c>
      <c r="B59198" t="n">
        <v>66</v>
      </c>
    </row>
    <row r="59199">
      <c r="A59199" s="1" t="n">
        <v>40981.5</v>
      </c>
      <c r="B59199" t="n">
        <v>66</v>
      </c>
    </row>
    <row r="59200">
      <c r="A59200" s="1" t="n">
        <v>40981.54166666666</v>
      </c>
      <c r="B59200" t="n">
        <v/>
      </c>
    </row>
    <row r="59201">
      <c r="A59201" s="1" t="n">
        <v>40981.58333333334</v>
      </c>
      <c r="B59201" t="n">
        <v>67</v>
      </c>
    </row>
    <row r="59202">
      <c r="A59202" s="1" t="n">
        <v>40981.625</v>
      </c>
      <c r="B59202" t="n">
        <v>66</v>
      </c>
    </row>
    <row r="59203">
      <c r="A59203" s="1" t="n">
        <v>40981.66666666666</v>
      </c>
      <c r="B59203" t="n">
        <v>66</v>
      </c>
    </row>
    <row r="59204">
      <c r="A59204" s="1" t="n">
        <v>40981.70833333334</v>
      </c>
      <c r="B59204" t="n">
        <v>67</v>
      </c>
    </row>
    <row r="59205">
      <c r="A59205" s="1" t="n">
        <v>40981.75</v>
      </c>
      <c r="B59205" t="n">
        <v>67</v>
      </c>
    </row>
    <row r="59206">
      <c r="A59206" s="1" t="n">
        <v>40981.79166666666</v>
      </c>
      <c r="B59206" t="n">
        <v>67</v>
      </c>
    </row>
    <row r="59207">
      <c r="A59207" s="1" t="n">
        <v>40981.83333333334</v>
      </c>
      <c r="B59207" t="n">
        <v>67</v>
      </c>
    </row>
    <row r="59208">
      <c r="A59208" s="1" t="n">
        <v>40981.875</v>
      </c>
      <c r="B59208" t="n">
        <v>67</v>
      </c>
    </row>
    <row r="59209">
      <c r="A59209" s="1" t="n">
        <v>40981.91666666666</v>
      </c>
      <c r="B59209" t="n">
        <v/>
      </c>
    </row>
    <row r="59210">
      <c r="A59210" s="1" t="n">
        <v>40981.95833333334</v>
      </c>
      <c r="B59210" t="n">
        <v/>
      </c>
    </row>
    <row r="59211">
      <c r="A59211" s="1" t="n">
        <v>40982</v>
      </c>
      <c r="B59211" t="n">
        <v/>
      </c>
    </row>
    <row r="59212">
      <c r="A59212" s="1" t="n">
        <v>40982.04166666666</v>
      </c>
      <c r="B59212" t="n">
        <v/>
      </c>
    </row>
    <row r="59213">
      <c r="A59213" s="1" t="n">
        <v>40982.08333333334</v>
      </c>
      <c r="B59213" t="n">
        <v/>
      </c>
    </row>
    <row r="59214">
      <c r="A59214" s="1" t="n">
        <v>40982.125</v>
      </c>
      <c r="B59214" t="n">
        <v>66</v>
      </c>
    </row>
    <row r="59215">
      <c r="A59215" s="1" t="n">
        <v>40982.16666666666</v>
      </c>
      <c r="B59215" t="n">
        <v>67</v>
      </c>
    </row>
    <row r="59216">
      <c r="A59216" s="1" t="n">
        <v>40982.20833333334</v>
      </c>
      <c r="B59216" t="n">
        <v/>
      </c>
    </row>
    <row r="59217">
      <c r="A59217" s="1" t="n">
        <v>40982.25</v>
      </c>
      <c r="B59217" t="n">
        <v>67</v>
      </c>
    </row>
    <row r="59218">
      <c r="A59218" s="1" t="n">
        <v>40982.29166666666</v>
      </c>
      <c r="B59218" t="n">
        <v>67</v>
      </c>
    </row>
    <row r="59219">
      <c r="A59219" s="1" t="n">
        <v>40982.33333333334</v>
      </c>
      <c r="B59219" t="n">
        <v>67</v>
      </c>
    </row>
    <row r="59220">
      <c r="A59220" s="1" t="n">
        <v>40982.375</v>
      </c>
      <c r="B59220" t="n">
        <v>66</v>
      </c>
    </row>
    <row r="59221">
      <c r="A59221" s="1" t="n">
        <v>40982.41666666666</v>
      </c>
      <c r="B59221" t="n">
        <v>67</v>
      </c>
    </row>
    <row r="59222">
      <c r="A59222" s="1" t="n">
        <v>40982.45833333334</v>
      </c>
      <c r="B59222" t="n">
        <v/>
      </c>
    </row>
    <row r="59223">
      <c r="A59223" s="1" t="n">
        <v>40982.5</v>
      </c>
      <c r="B59223" t="n">
        <v>67</v>
      </c>
    </row>
    <row r="59224">
      <c r="A59224" s="1" t="n">
        <v>40982.54166666666</v>
      </c>
      <c r="B59224" t="n">
        <v>67</v>
      </c>
    </row>
    <row r="59225">
      <c r="A59225" s="1" t="n">
        <v>40982.58333333334</v>
      </c>
      <c r="B59225" t="n">
        <v>67</v>
      </c>
    </row>
    <row r="59226">
      <c r="A59226" s="1" t="n">
        <v>40982.625</v>
      </c>
      <c r="B59226" t="n">
        <v>67</v>
      </c>
    </row>
    <row r="59227">
      <c r="A59227" s="1" t="n">
        <v>40982.66666666666</v>
      </c>
      <c r="B59227" t="n">
        <v>66</v>
      </c>
    </row>
    <row r="59228">
      <c r="A59228" s="1" t="n">
        <v>40982.70833333334</v>
      </c>
      <c r="B59228" t="n">
        <v>67</v>
      </c>
    </row>
    <row r="59229">
      <c r="A59229" s="1" t="n">
        <v>40982.75</v>
      </c>
      <c r="B59229" t="n">
        <v>66</v>
      </c>
    </row>
    <row r="59230">
      <c r="A59230" s="1" t="n">
        <v>40982.79166666666</v>
      </c>
      <c r="B59230" t="n">
        <v>67</v>
      </c>
    </row>
    <row r="59231">
      <c r="A59231" s="1" t="n">
        <v>40982.83333333334</v>
      </c>
      <c r="B59231" t="n">
        <v/>
      </c>
    </row>
    <row r="59232">
      <c r="A59232" s="1" t="n">
        <v>40982.875</v>
      </c>
      <c r="B59232" t="n">
        <v/>
      </c>
    </row>
    <row r="59233">
      <c r="A59233" s="1" t="n">
        <v>40982.91666666666</v>
      </c>
      <c r="B59233" t="n">
        <v>66</v>
      </c>
    </row>
    <row r="59234">
      <c r="A59234" s="1" t="n">
        <v>40982.95833333334</v>
      </c>
      <c r="B59234" t="n">
        <v>66</v>
      </c>
    </row>
    <row r="59235">
      <c r="A59235" s="1" t="n">
        <v>40983</v>
      </c>
      <c r="B59235" t="n">
        <v/>
      </c>
    </row>
    <row r="59236">
      <c r="A59236" s="1" t="n">
        <v>40983.04166666666</v>
      </c>
      <c r="B59236" t="n">
        <v>66</v>
      </c>
    </row>
    <row r="59237">
      <c r="A59237" s="1" t="n">
        <v>40983.08333333334</v>
      </c>
      <c r="B59237" t="n">
        <v/>
      </c>
    </row>
    <row r="59238">
      <c r="A59238" s="1" t="n">
        <v>40983.125</v>
      </c>
      <c r="B59238" t="n">
        <v>67</v>
      </c>
    </row>
    <row r="59239">
      <c r="A59239" s="1" t="n">
        <v>40983.16666666666</v>
      </c>
      <c r="B59239" t="n">
        <v/>
      </c>
    </row>
    <row r="59240">
      <c r="A59240" s="1" t="n">
        <v>40983.20833333334</v>
      </c>
      <c r="B59240" t="n">
        <v>66</v>
      </c>
    </row>
    <row r="59241">
      <c r="A59241" s="1" t="n">
        <v>40983.25</v>
      </c>
      <c r="B59241" t="n">
        <v>67</v>
      </c>
    </row>
    <row r="59242">
      <c r="A59242" s="1" t="n">
        <v>40983.29166666666</v>
      </c>
      <c r="B59242" t="n">
        <v/>
      </c>
    </row>
    <row r="59243">
      <c r="A59243" s="1" t="n">
        <v>40983.33333333334</v>
      </c>
      <c r="B59243" t="n">
        <v>66</v>
      </c>
    </row>
    <row r="59244">
      <c r="A59244" s="1" t="n">
        <v>40983.375</v>
      </c>
      <c r="B59244" t="n">
        <v>67</v>
      </c>
    </row>
    <row r="59245">
      <c r="A59245" s="1" t="n">
        <v>40983.41666666666</v>
      </c>
      <c r="B59245" t="n">
        <v/>
      </c>
    </row>
    <row r="59246">
      <c r="A59246" s="1" t="n">
        <v>40983.45833333334</v>
      </c>
      <c r="B59246" t="n">
        <v>66</v>
      </c>
    </row>
    <row r="59247">
      <c r="A59247" s="1" t="n">
        <v>40983.5</v>
      </c>
      <c r="B59247" t="n">
        <v>66</v>
      </c>
    </row>
    <row r="59248">
      <c r="A59248" s="1" t="n">
        <v>40983.54166666666</v>
      </c>
      <c r="B59248" t="n">
        <v/>
      </c>
    </row>
    <row r="59249">
      <c r="A59249" s="1" t="n">
        <v>40983.58333333334</v>
      </c>
      <c r="B59249" t="n">
        <v>67</v>
      </c>
    </row>
    <row r="59250">
      <c r="A59250" s="1" t="n">
        <v>40983.625</v>
      </c>
      <c r="B59250" t="n">
        <v>67</v>
      </c>
    </row>
    <row r="59251">
      <c r="A59251" s="1" t="n">
        <v>40983.66666666666</v>
      </c>
      <c r="B59251" t="n">
        <v>67</v>
      </c>
    </row>
    <row r="59252">
      <c r="A59252" s="1" t="n">
        <v>40983.70833333334</v>
      </c>
      <c r="B59252" t="n">
        <v>67</v>
      </c>
    </row>
    <row r="59253">
      <c r="A59253" s="1" t="n">
        <v>40983.75</v>
      </c>
      <c r="B59253" t="n">
        <v/>
      </c>
    </row>
    <row r="59254">
      <c r="A59254" s="1" t="n">
        <v>40983.79166666666</v>
      </c>
      <c r="B59254" t="n">
        <v>67</v>
      </c>
    </row>
    <row r="59255">
      <c r="A59255" s="1" t="n">
        <v>40983.83333333334</v>
      </c>
      <c r="B59255" t="n">
        <v>67</v>
      </c>
    </row>
    <row r="59256">
      <c r="A59256" s="1" t="n">
        <v>40983.875</v>
      </c>
      <c r="B59256" t="n">
        <v>66</v>
      </c>
    </row>
    <row r="59257">
      <c r="A59257" s="1" t="n">
        <v>40983.91666666666</v>
      </c>
      <c r="B59257" t="n">
        <v>67</v>
      </c>
    </row>
    <row r="59258">
      <c r="A59258" s="1" t="n">
        <v>40983.95833333334</v>
      </c>
      <c r="B59258" t="n">
        <v>66</v>
      </c>
    </row>
    <row r="59259">
      <c r="A59259" s="1" t="n">
        <v>40984</v>
      </c>
      <c r="B59259" t="n">
        <v/>
      </c>
    </row>
    <row r="59260">
      <c r="A59260" s="1" t="n">
        <v>40984.04166666666</v>
      </c>
      <c r="B59260" t="n">
        <v/>
      </c>
    </row>
    <row r="59261">
      <c r="A59261" s="1" t="n">
        <v>40984.08333333334</v>
      </c>
      <c r="B59261" t="n">
        <v/>
      </c>
    </row>
    <row r="59262">
      <c r="A59262" s="1" t="n">
        <v>40984.125</v>
      </c>
      <c r="B59262" t="n">
        <v/>
      </c>
    </row>
    <row r="59263">
      <c r="A59263" s="1" t="n">
        <v>40984.16666666666</v>
      </c>
      <c r="B59263" t="n">
        <v/>
      </c>
    </row>
    <row r="59264">
      <c r="A59264" s="1" t="n">
        <v>40984.20833333334</v>
      </c>
      <c r="B59264" t="n">
        <v/>
      </c>
    </row>
    <row r="59265">
      <c r="A59265" s="1" t="n">
        <v>40984.25</v>
      </c>
      <c r="B59265" t="n">
        <v/>
      </c>
    </row>
    <row r="59266">
      <c r="A59266" s="1" t="n">
        <v>40984.29166666666</v>
      </c>
      <c r="B59266" t="n">
        <v/>
      </c>
    </row>
    <row r="59267">
      <c r="A59267" s="1" t="n">
        <v>40984.33333333334</v>
      </c>
      <c r="B59267" t="n">
        <v/>
      </c>
    </row>
    <row r="59268">
      <c r="A59268" s="1" t="n">
        <v>40984.375</v>
      </c>
      <c r="B59268" t="n">
        <v/>
      </c>
    </row>
    <row r="59269">
      <c r="A59269" s="1" t="n">
        <v>40984.41666666666</v>
      </c>
      <c r="B59269" t="n">
        <v/>
      </c>
    </row>
    <row r="59270">
      <c r="A59270" s="1" t="n">
        <v>40984.45833333334</v>
      </c>
      <c r="B59270" t="n">
        <v/>
      </c>
    </row>
    <row r="59271">
      <c r="A59271" s="1" t="n">
        <v>40984.5</v>
      </c>
      <c r="B59271" t="n">
        <v/>
      </c>
    </row>
    <row r="59272">
      <c r="A59272" s="1" t="n">
        <v>40984.54166666666</v>
      </c>
      <c r="B59272" t="n">
        <v/>
      </c>
    </row>
    <row r="59273">
      <c r="A59273" s="1" t="n">
        <v>40984.58333333334</v>
      </c>
      <c r="B59273" t="n">
        <v/>
      </c>
    </row>
    <row r="59274">
      <c r="A59274" s="1" t="n">
        <v>40984.625</v>
      </c>
      <c r="B59274" t="n">
        <v/>
      </c>
    </row>
    <row r="59275">
      <c r="A59275" s="1" t="n">
        <v>40984.66666666666</v>
      </c>
      <c r="B59275" t="n">
        <v/>
      </c>
    </row>
    <row r="59276">
      <c r="A59276" s="1" t="n">
        <v>40984.70833333334</v>
      </c>
      <c r="B59276" t="n">
        <v/>
      </c>
    </row>
    <row r="59277">
      <c r="A59277" s="1" t="n">
        <v>40984.75</v>
      </c>
      <c r="B59277" t="n">
        <v/>
      </c>
    </row>
    <row r="59278">
      <c r="A59278" s="1" t="n">
        <v>40984.79166666666</v>
      </c>
      <c r="B59278" t="n">
        <v/>
      </c>
    </row>
    <row r="59279">
      <c r="A59279" s="1" t="n">
        <v>40984.83333333334</v>
      </c>
      <c r="B59279" t="n">
        <v/>
      </c>
    </row>
    <row r="59280">
      <c r="A59280" s="1" t="n">
        <v>40984.875</v>
      </c>
      <c r="B59280" t="n">
        <v/>
      </c>
    </row>
    <row r="59281">
      <c r="A59281" s="1" t="n">
        <v>40984.91666666666</v>
      </c>
      <c r="B59281" t="n">
        <v/>
      </c>
    </row>
    <row r="59282">
      <c r="A59282" s="1" t="n">
        <v>40984.95833333334</v>
      </c>
      <c r="B59282" t="n">
        <v/>
      </c>
    </row>
    <row r="59283">
      <c r="A59283" s="1" t="n">
        <v>40985</v>
      </c>
      <c r="B59283" t="n">
        <v/>
      </c>
    </row>
    <row r="59284">
      <c r="A59284" s="1" t="n">
        <v>40985.04166666666</v>
      </c>
      <c r="B59284" t="n">
        <v/>
      </c>
    </row>
    <row r="59285">
      <c r="A59285" s="1" t="n">
        <v>40985.08333333334</v>
      </c>
      <c r="B59285" t="n">
        <v/>
      </c>
    </row>
    <row r="59286">
      <c r="A59286" s="1" t="n">
        <v>40985.125</v>
      </c>
      <c r="B59286" t="n">
        <v/>
      </c>
    </row>
    <row r="59287">
      <c r="A59287" s="1" t="n">
        <v>40985.16666666666</v>
      </c>
      <c r="B59287" t="n">
        <v/>
      </c>
    </row>
    <row r="59288">
      <c r="A59288" s="1" t="n">
        <v>40985.20833333334</v>
      </c>
      <c r="B59288" t="n">
        <v/>
      </c>
    </row>
    <row r="59289">
      <c r="A59289" s="1" t="n">
        <v>40985.25</v>
      </c>
      <c r="B59289" t="n">
        <v/>
      </c>
    </row>
    <row r="59290">
      <c r="A59290" s="1" t="n">
        <v>40985.29166666666</v>
      </c>
      <c r="B59290" t="n">
        <v/>
      </c>
    </row>
    <row r="59291">
      <c r="A59291" s="1" t="n">
        <v>40985.33333333334</v>
      </c>
      <c r="B59291" t="n">
        <v/>
      </c>
    </row>
    <row r="59292">
      <c r="A59292" s="1" t="n">
        <v>40985.375</v>
      </c>
      <c r="B59292" t="n">
        <v/>
      </c>
    </row>
    <row r="59293">
      <c r="A59293" s="1" t="n">
        <v>40985.41666666666</v>
      </c>
      <c r="B59293" t="n">
        <v/>
      </c>
    </row>
    <row r="59294">
      <c r="A59294" s="1" t="n">
        <v>40985.45833333334</v>
      </c>
      <c r="B59294" t="n">
        <v/>
      </c>
    </row>
    <row r="59295">
      <c r="A59295" s="1" t="n">
        <v>40985.5</v>
      </c>
      <c r="B59295" t="n">
        <v/>
      </c>
    </row>
    <row r="59296">
      <c r="A59296" s="1" t="n">
        <v>40985.54166666666</v>
      </c>
      <c r="B59296" t="n">
        <v/>
      </c>
    </row>
    <row r="59297">
      <c r="A59297" s="1" t="n">
        <v>40985.58333333334</v>
      </c>
      <c r="B59297" t="n">
        <v/>
      </c>
    </row>
    <row r="59298">
      <c r="A59298" s="1" t="n">
        <v>40985.625</v>
      </c>
      <c r="B59298" t="n">
        <v/>
      </c>
    </row>
    <row r="59299">
      <c r="A59299" s="1" t="n">
        <v>40985.66666666666</v>
      </c>
      <c r="B59299" t="n">
        <v/>
      </c>
    </row>
    <row r="59300">
      <c r="A59300" s="1" t="n">
        <v>40985.70833333334</v>
      </c>
      <c r="B59300" t="n">
        <v/>
      </c>
    </row>
    <row r="59301">
      <c r="A59301" s="1" t="n">
        <v>40985.75</v>
      </c>
      <c r="B59301" t="n">
        <v/>
      </c>
    </row>
    <row r="59302">
      <c r="A59302" s="1" t="n">
        <v>40985.79166666666</v>
      </c>
      <c r="B59302" t="n">
        <v/>
      </c>
    </row>
    <row r="59303">
      <c r="A59303" s="1" t="n">
        <v>40985.83333333334</v>
      </c>
      <c r="B59303" t="n">
        <v/>
      </c>
    </row>
    <row r="59304">
      <c r="A59304" s="1" t="n">
        <v>40985.875</v>
      </c>
      <c r="B59304" t="n">
        <v/>
      </c>
    </row>
    <row r="59305">
      <c r="A59305" s="1" t="n">
        <v>40985.91666666666</v>
      </c>
      <c r="B59305" t="n">
        <v/>
      </c>
    </row>
    <row r="59306">
      <c r="A59306" s="1" t="n">
        <v>40985.95833333334</v>
      </c>
      <c r="B59306" t="n">
        <v/>
      </c>
    </row>
    <row r="59307">
      <c r="A59307" s="1" t="n">
        <v>40986</v>
      </c>
      <c r="B59307" t="n">
        <v/>
      </c>
    </row>
    <row r="59308">
      <c r="A59308" s="1" t="n">
        <v>40986.04166666666</v>
      </c>
      <c r="B59308" t="n">
        <v/>
      </c>
    </row>
    <row r="59309">
      <c r="A59309" s="1" t="n">
        <v>40986.08333333334</v>
      </c>
      <c r="B59309" t="n">
        <v/>
      </c>
    </row>
    <row r="59310">
      <c r="A59310" s="1" t="n">
        <v>40986.125</v>
      </c>
      <c r="B59310" t="n">
        <v/>
      </c>
    </row>
    <row r="59311">
      <c r="A59311" s="1" t="n">
        <v>40986.16666666666</v>
      </c>
      <c r="B59311" t="n">
        <v/>
      </c>
    </row>
    <row r="59312">
      <c r="A59312" s="1" t="n">
        <v>40986.20833333334</v>
      </c>
      <c r="B59312" t="n">
        <v/>
      </c>
    </row>
    <row r="59313">
      <c r="A59313" s="1" t="n">
        <v>40986.25</v>
      </c>
      <c r="B59313" t="n">
        <v/>
      </c>
    </row>
    <row r="59314">
      <c r="A59314" s="1" t="n">
        <v>40986.29166666666</v>
      </c>
      <c r="B59314" t="n">
        <v/>
      </c>
    </row>
    <row r="59315">
      <c r="A59315" s="1" t="n">
        <v>40986.33333333334</v>
      </c>
      <c r="B59315" t="n">
        <v/>
      </c>
    </row>
    <row r="59316">
      <c r="A59316" s="1" t="n">
        <v>40986.375</v>
      </c>
      <c r="B59316" t="n">
        <v/>
      </c>
    </row>
    <row r="59317">
      <c r="A59317" s="1" t="n">
        <v>40986.41666666666</v>
      </c>
      <c r="B59317" t="n">
        <v/>
      </c>
    </row>
    <row r="59318">
      <c r="A59318" s="1" t="n">
        <v>40986.45833333334</v>
      </c>
      <c r="B59318" t="n">
        <v/>
      </c>
    </row>
    <row r="59319">
      <c r="A59319" s="1" t="n">
        <v>40986.5</v>
      </c>
      <c r="B59319" t="n">
        <v/>
      </c>
    </row>
    <row r="59320">
      <c r="A59320" s="1" t="n">
        <v>40986.54166666666</v>
      </c>
      <c r="B59320" t="n">
        <v/>
      </c>
    </row>
    <row r="59321">
      <c r="A59321" s="1" t="n">
        <v>40986.58333333334</v>
      </c>
      <c r="B59321" t="n">
        <v/>
      </c>
    </row>
    <row r="59322">
      <c r="A59322" s="1" t="n">
        <v>40986.625</v>
      </c>
      <c r="B59322" t="n">
        <v/>
      </c>
    </row>
    <row r="59323">
      <c r="A59323" s="1" t="n">
        <v>40986.66666666666</v>
      </c>
      <c r="B59323" t="n">
        <v/>
      </c>
    </row>
    <row r="59324">
      <c r="A59324" s="1" t="n">
        <v>40986.70833333334</v>
      </c>
      <c r="B59324" t="n">
        <v/>
      </c>
    </row>
    <row r="59325">
      <c r="A59325" s="1" t="n">
        <v>40986.75</v>
      </c>
      <c r="B59325" t="n">
        <v/>
      </c>
    </row>
    <row r="59326">
      <c r="A59326" s="1" t="n">
        <v>40986.79166666666</v>
      </c>
      <c r="B59326" t="n">
        <v/>
      </c>
    </row>
    <row r="59327">
      <c r="A59327" s="1" t="n">
        <v>40986.83333333334</v>
      </c>
      <c r="B59327" t="n">
        <v/>
      </c>
    </row>
    <row r="59328">
      <c r="A59328" s="1" t="n">
        <v>40986.875</v>
      </c>
      <c r="B59328" t="n">
        <v/>
      </c>
    </row>
    <row r="59329">
      <c r="A59329" s="1" t="n">
        <v>40986.91666666666</v>
      </c>
      <c r="B59329" t="n">
        <v/>
      </c>
    </row>
    <row r="59330">
      <c r="A59330" s="1" t="n">
        <v>40986.95833333334</v>
      </c>
      <c r="B59330" t="n">
        <v/>
      </c>
    </row>
    <row r="59331">
      <c r="A59331" s="1" t="n">
        <v>40987</v>
      </c>
      <c r="B59331" t="n">
        <v>67</v>
      </c>
    </row>
    <row r="59332">
      <c r="A59332" s="1" t="n">
        <v>40987.04166666666</v>
      </c>
      <c r="B59332" t="n">
        <v>67</v>
      </c>
    </row>
    <row r="59333">
      <c r="A59333" s="1" t="n">
        <v>40987.08333333334</v>
      </c>
      <c r="B59333" t="n">
        <v/>
      </c>
    </row>
    <row r="59334">
      <c r="A59334" s="1" t="n">
        <v>40987.125</v>
      </c>
      <c r="B59334" t="n">
        <v>67</v>
      </c>
    </row>
    <row r="59335">
      <c r="A59335" s="1" t="n">
        <v>40987.16666666666</v>
      </c>
      <c r="B59335" t="n">
        <v>67</v>
      </c>
    </row>
    <row r="59336">
      <c r="A59336" s="1" t="n">
        <v>40987.20833333334</v>
      </c>
      <c r="B59336" t="n">
        <v>67</v>
      </c>
    </row>
    <row r="59337">
      <c r="A59337" s="1" t="n">
        <v>40987.25</v>
      </c>
      <c r="B59337" t="n">
        <v>67</v>
      </c>
    </row>
    <row r="59338">
      <c r="A59338" s="1" t="n">
        <v>40987.29166666666</v>
      </c>
      <c r="B59338" t="n">
        <v>66</v>
      </c>
    </row>
    <row r="59339">
      <c r="A59339" s="1" t="n">
        <v>40987.33333333334</v>
      </c>
      <c r="B59339" t="n">
        <v>66</v>
      </c>
    </row>
    <row r="59340">
      <c r="A59340" s="1" t="n">
        <v>40987.375</v>
      </c>
      <c r="B59340" t="n">
        <v/>
      </c>
    </row>
    <row r="59341">
      <c r="A59341" s="1" t="n">
        <v>40987.41666666666</v>
      </c>
      <c r="B59341" t="n">
        <v>67</v>
      </c>
    </row>
    <row r="59342">
      <c r="A59342" s="1" t="n">
        <v>40987.45833333334</v>
      </c>
      <c r="B59342" t="n">
        <v/>
      </c>
    </row>
    <row r="59343">
      <c r="A59343" s="1" t="n">
        <v>40987.5</v>
      </c>
      <c r="B59343" t="n">
        <v>67</v>
      </c>
    </row>
    <row r="59344">
      <c r="A59344" s="1" t="n">
        <v>40987.54166666666</v>
      </c>
      <c r="B59344" t="n">
        <v/>
      </c>
    </row>
    <row r="59345">
      <c r="A59345" s="1" t="n">
        <v>40987.58333333334</v>
      </c>
      <c r="B59345" t="n">
        <v>67</v>
      </c>
    </row>
    <row r="59346">
      <c r="A59346" s="1" t="n">
        <v>40987.625</v>
      </c>
      <c r="B59346" t="n">
        <v>67</v>
      </c>
    </row>
    <row r="59347">
      <c r="A59347" s="1" t="n">
        <v>40987.66666666666</v>
      </c>
      <c r="B59347" t="n">
        <v>67</v>
      </c>
    </row>
    <row r="59348">
      <c r="A59348" s="1" t="n">
        <v>40987.70833333334</v>
      </c>
      <c r="B59348" t="n">
        <v>67</v>
      </c>
    </row>
    <row r="59349">
      <c r="A59349" s="1" t="n">
        <v>40987.75</v>
      </c>
      <c r="B59349" t="n">
        <v>67</v>
      </c>
    </row>
    <row r="59350">
      <c r="A59350" s="1" t="n">
        <v>40987.79166666666</v>
      </c>
      <c r="B59350" t="n">
        <v>67</v>
      </c>
    </row>
    <row r="59351">
      <c r="A59351" s="1" t="n">
        <v>40987.83333333334</v>
      </c>
      <c r="B59351" t="n">
        <v/>
      </c>
    </row>
    <row r="59352">
      <c r="A59352" s="1" t="n">
        <v>40987.875</v>
      </c>
      <c r="B59352" t="n">
        <v>67</v>
      </c>
    </row>
    <row r="59353">
      <c r="A59353" s="1" t="n">
        <v>40987.91666666666</v>
      </c>
      <c r="B59353" t="n">
        <v>67</v>
      </c>
    </row>
    <row r="59354">
      <c r="A59354" s="1" t="n">
        <v>40987.95833333334</v>
      </c>
      <c r="B59354" t="n">
        <v>67</v>
      </c>
    </row>
    <row r="59355">
      <c r="A59355" s="1" t="n">
        <v>40988</v>
      </c>
      <c r="B59355" t="n">
        <v>67</v>
      </c>
    </row>
    <row r="59356">
      <c r="A59356" s="1" t="n">
        <v>40988.04166666666</v>
      </c>
      <c r="B59356" t="n">
        <v>67</v>
      </c>
    </row>
    <row r="59357">
      <c r="A59357" s="1" t="n">
        <v>40988.08333333334</v>
      </c>
      <c r="B59357" t="n">
        <v>67</v>
      </c>
    </row>
    <row r="59358">
      <c r="A59358" s="1" t="n">
        <v>40988.125</v>
      </c>
      <c r="B59358" t="n">
        <v>67</v>
      </c>
    </row>
    <row r="59359">
      <c r="A59359" s="1" t="n">
        <v>40988.16666666666</v>
      </c>
      <c r="B59359" t="n">
        <v>67</v>
      </c>
    </row>
    <row r="59360">
      <c r="A59360" s="1" t="n">
        <v>40988.20833333334</v>
      </c>
      <c r="B59360" t="n">
        <v>67</v>
      </c>
    </row>
    <row r="59361">
      <c r="A59361" s="1" t="n">
        <v>40988.25</v>
      </c>
      <c r="B59361" t="n">
        <v>67</v>
      </c>
    </row>
    <row r="59362">
      <c r="A59362" s="1" t="n">
        <v>40988.29166666666</v>
      </c>
      <c r="B59362" t="n">
        <v/>
      </c>
    </row>
    <row r="59363">
      <c r="A59363" s="1" t="n">
        <v>40988.33333333334</v>
      </c>
      <c r="B59363" t="n">
        <v/>
      </c>
    </row>
    <row r="59364">
      <c r="A59364" s="1" t="n">
        <v>40988.375</v>
      </c>
      <c r="B59364" t="n">
        <v>66</v>
      </c>
    </row>
    <row r="59365">
      <c r="A59365" s="1" t="n">
        <v>40988.41666666666</v>
      </c>
      <c r="B59365" t="n">
        <v>67</v>
      </c>
    </row>
    <row r="59366">
      <c r="A59366" s="1" t="n">
        <v>40988.45833333334</v>
      </c>
      <c r="B59366" t="n">
        <v>67</v>
      </c>
    </row>
    <row r="59367">
      <c r="A59367" s="1" t="n">
        <v>40988.5</v>
      </c>
      <c r="B59367" t="n">
        <v/>
      </c>
    </row>
    <row r="59368">
      <c r="A59368" s="1" t="n">
        <v>40988.54166666666</v>
      </c>
      <c r="B59368" t="n">
        <v>67</v>
      </c>
    </row>
    <row r="59369">
      <c r="A59369" s="1" t="n">
        <v>40988.58333333334</v>
      </c>
      <c r="B59369" t="n">
        <v>67</v>
      </c>
    </row>
    <row r="59370">
      <c r="A59370" s="1" t="n">
        <v>40988.625</v>
      </c>
      <c r="B59370" t="n">
        <v/>
      </c>
    </row>
    <row r="59371">
      <c r="A59371" s="1" t="n">
        <v>40988.66666666666</v>
      </c>
      <c r="B59371" t="n">
        <v>67</v>
      </c>
    </row>
    <row r="59372">
      <c r="A59372" s="1" t="n">
        <v>40988.70833333334</v>
      </c>
      <c r="B59372" t="n">
        <v>66</v>
      </c>
    </row>
    <row r="59373">
      <c r="A59373" s="1" t="n">
        <v>40988.75</v>
      </c>
      <c r="B59373" t="n">
        <v>67</v>
      </c>
    </row>
    <row r="59374">
      <c r="A59374" s="1" t="n">
        <v>40988.79166666666</v>
      </c>
      <c r="B59374" t="n">
        <v/>
      </c>
    </row>
    <row r="59375">
      <c r="A59375" s="1" t="n">
        <v>40988.83333333334</v>
      </c>
      <c r="B59375" t="n">
        <v>67</v>
      </c>
    </row>
    <row r="59376">
      <c r="A59376" s="1" t="n">
        <v>40988.875</v>
      </c>
      <c r="B59376" t="n">
        <v/>
      </c>
    </row>
    <row r="59377">
      <c r="A59377" s="1" t="n">
        <v>40988.91666666666</v>
      </c>
      <c r="B59377" t="n">
        <v>67</v>
      </c>
    </row>
    <row r="59378">
      <c r="A59378" s="1" t="n">
        <v>40988.95833333334</v>
      </c>
      <c r="B59378" t="n">
        <v>67</v>
      </c>
    </row>
    <row r="59379">
      <c r="A59379" s="1" t="n">
        <v>40989</v>
      </c>
      <c r="B59379" t="n">
        <v/>
      </c>
    </row>
    <row r="59380">
      <c r="A59380" s="1" t="n">
        <v>40989.04166666666</v>
      </c>
      <c r="B59380" t="n">
        <v/>
      </c>
    </row>
    <row r="59381">
      <c r="A59381" s="1" t="n">
        <v>40989.08333333334</v>
      </c>
      <c r="B59381" t="n">
        <v/>
      </c>
    </row>
    <row r="59382">
      <c r="A59382" s="1" t="n">
        <v>40989.125</v>
      </c>
      <c r="B59382" t="n">
        <v/>
      </c>
    </row>
    <row r="59383">
      <c r="A59383" s="1" t="n">
        <v>40989.16666666666</v>
      </c>
      <c r="B59383" t="n">
        <v/>
      </c>
    </row>
    <row r="59384">
      <c r="A59384" s="1" t="n">
        <v>40989.20833333334</v>
      </c>
      <c r="B59384" t="n">
        <v/>
      </c>
    </row>
    <row r="59385">
      <c r="A59385" s="1" t="n">
        <v>40989.25</v>
      </c>
      <c r="B59385" t="n">
        <v/>
      </c>
    </row>
    <row r="59386">
      <c r="A59386" s="1" t="n">
        <v>40989.29166666666</v>
      </c>
      <c r="B59386" t="n">
        <v/>
      </c>
    </row>
    <row r="59387">
      <c r="A59387" s="1" t="n">
        <v>40989.33333333334</v>
      </c>
      <c r="B59387" t="n">
        <v/>
      </c>
    </row>
    <row r="59388">
      <c r="A59388" s="1" t="n">
        <v>40989.375</v>
      </c>
      <c r="B59388" t="n">
        <v/>
      </c>
    </row>
    <row r="59389">
      <c r="A59389" s="1" t="n">
        <v>40989.41666666666</v>
      </c>
      <c r="B59389" t="n">
        <v/>
      </c>
    </row>
    <row r="59390">
      <c r="A59390" s="1" t="n">
        <v>40989.45833333334</v>
      </c>
      <c r="B59390" t="n">
        <v/>
      </c>
    </row>
    <row r="59391">
      <c r="A59391" s="1" t="n">
        <v>40989.5</v>
      </c>
      <c r="B59391" t="n">
        <v/>
      </c>
    </row>
    <row r="59392">
      <c r="A59392" s="1" t="n">
        <v>40989.54166666666</v>
      </c>
      <c r="B59392" t="n">
        <v/>
      </c>
    </row>
    <row r="59393">
      <c r="A59393" s="1" t="n">
        <v>40989.58333333334</v>
      </c>
      <c r="B59393" t="n">
        <v/>
      </c>
    </row>
    <row r="59394">
      <c r="A59394" s="1" t="n">
        <v>40989.625</v>
      </c>
      <c r="B59394" t="n">
        <v/>
      </c>
    </row>
    <row r="59395">
      <c r="A59395" s="1" t="n">
        <v>40989.66666666666</v>
      </c>
      <c r="B59395" t="n">
        <v/>
      </c>
    </row>
    <row r="59396">
      <c r="A59396" s="1" t="n">
        <v>40989.70833333334</v>
      </c>
      <c r="B59396" t="n">
        <v/>
      </c>
    </row>
    <row r="59397">
      <c r="A59397" s="1" t="n">
        <v>40989.75</v>
      </c>
      <c r="B59397" t="n">
        <v/>
      </c>
    </row>
    <row r="59398">
      <c r="A59398" s="1" t="n">
        <v>40989.79166666666</v>
      </c>
      <c r="B59398" t="n">
        <v/>
      </c>
    </row>
    <row r="59399">
      <c r="A59399" s="1" t="n">
        <v>40989.83333333334</v>
      </c>
      <c r="B59399" t="n">
        <v/>
      </c>
    </row>
    <row r="59400">
      <c r="A59400" s="1" t="n">
        <v>40989.875</v>
      </c>
      <c r="B59400" t="n">
        <v/>
      </c>
    </row>
    <row r="59401">
      <c r="A59401" s="1" t="n">
        <v>40989.91666666666</v>
      </c>
      <c r="B59401" t="n">
        <v/>
      </c>
    </row>
    <row r="59402">
      <c r="A59402" s="1" t="n">
        <v>40989.95833333334</v>
      </c>
      <c r="B59402" t="n">
        <v/>
      </c>
    </row>
    <row r="59403">
      <c r="A59403" s="1" t="n">
        <v>40990</v>
      </c>
      <c r="B59403" t="n">
        <v/>
      </c>
    </row>
    <row r="59404">
      <c r="A59404" s="1" t="n">
        <v>40990.04166666666</v>
      </c>
      <c r="B59404" t="n">
        <v/>
      </c>
    </row>
    <row r="59405">
      <c r="A59405" s="1" t="n">
        <v>40990.08333333334</v>
      </c>
      <c r="B59405" t="n">
        <v/>
      </c>
    </row>
    <row r="59406">
      <c r="A59406" s="1" t="n">
        <v>40990.125</v>
      </c>
      <c r="B59406" t="n">
        <v/>
      </c>
    </row>
    <row r="59407">
      <c r="A59407" s="1" t="n">
        <v>40990.16666666666</v>
      </c>
      <c r="B59407" t="n">
        <v/>
      </c>
    </row>
    <row r="59408">
      <c r="A59408" s="1" t="n">
        <v>40990.20833333334</v>
      </c>
      <c r="B59408" t="n">
        <v/>
      </c>
    </row>
    <row r="59409">
      <c r="A59409" s="1" t="n">
        <v>40990.25</v>
      </c>
      <c r="B59409" t="n">
        <v/>
      </c>
    </row>
    <row r="59410">
      <c r="A59410" s="1" t="n">
        <v>40990.29166666666</v>
      </c>
      <c r="B59410" t="n">
        <v/>
      </c>
    </row>
    <row r="59411">
      <c r="A59411" s="1" t="n">
        <v>40990.33333333334</v>
      </c>
      <c r="B59411" t="n">
        <v/>
      </c>
    </row>
    <row r="59412">
      <c r="A59412" s="1" t="n">
        <v>40990.375</v>
      </c>
      <c r="B59412" t="n">
        <v/>
      </c>
    </row>
    <row r="59413">
      <c r="A59413" s="1" t="n">
        <v>40990.41666666666</v>
      </c>
      <c r="B59413" t="n">
        <v/>
      </c>
    </row>
    <row r="59414">
      <c r="A59414" s="1" t="n">
        <v>40990.45833333334</v>
      </c>
      <c r="B59414" t="n">
        <v/>
      </c>
    </row>
    <row r="59415">
      <c r="A59415" s="1" t="n">
        <v>40990.5</v>
      </c>
      <c r="B59415" t="n">
        <v/>
      </c>
    </row>
    <row r="59416">
      <c r="A59416" s="1" t="n">
        <v>40990.54166666666</v>
      </c>
      <c r="B59416" t="n">
        <v/>
      </c>
    </row>
    <row r="59417">
      <c r="A59417" s="1" t="n">
        <v>40990.58333333334</v>
      </c>
      <c r="B59417" t="n">
        <v/>
      </c>
    </row>
    <row r="59418">
      <c r="A59418" s="1" t="n">
        <v>40990.625</v>
      </c>
      <c r="B59418" t="n">
        <v/>
      </c>
    </row>
    <row r="59419">
      <c r="A59419" s="1" t="n">
        <v>40990.66666666666</v>
      </c>
      <c r="B59419" t="n">
        <v/>
      </c>
    </row>
    <row r="59420">
      <c r="A59420" s="1" t="n">
        <v>40990.70833333334</v>
      </c>
      <c r="B59420" t="n">
        <v/>
      </c>
    </row>
    <row r="59421">
      <c r="A59421" s="1" t="n">
        <v>40990.75</v>
      </c>
      <c r="B59421" t="n">
        <v/>
      </c>
    </row>
    <row r="59422">
      <c r="A59422" s="1" t="n">
        <v>40990.79166666666</v>
      </c>
      <c r="B59422" t="n">
        <v/>
      </c>
    </row>
    <row r="59423">
      <c r="A59423" s="1" t="n">
        <v>40990.83333333334</v>
      </c>
      <c r="B59423" t="n">
        <v/>
      </c>
    </row>
    <row r="59424">
      <c r="A59424" s="1" t="n">
        <v>40990.875</v>
      </c>
      <c r="B59424" t="n">
        <v/>
      </c>
    </row>
    <row r="59425">
      <c r="A59425" s="1" t="n">
        <v>40990.91666666666</v>
      </c>
      <c r="B59425" t="n">
        <v/>
      </c>
    </row>
    <row r="59426">
      <c r="A59426" s="1" t="n">
        <v>40990.95833333334</v>
      </c>
      <c r="B59426" t="n">
        <v/>
      </c>
    </row>
    <row r="59427">
      <c r="A59427" s="1" t="n">
        <v>40991</v>
      </c>
      <c r="B59427" t="n">
        <v>69</v>
      </c>
    </row>
    <row r="59428">
      <c r="A59428" s="1" t="n">
        <v>40991.04166666666</v>
      </c>
      <c r="B59428" t="n">
        <v>69</v>
      </c>
    </row>
    <row r="59429">
      <c r="A59429" s="1" t="n">
        <v>40991.08333333334</v>
      </c>
      <c r="B59429" t="n">
        <v>69</v>
      </c>
    </row>
    <row r="59430">
      <c r="A59430" s="1" t="n">
        <v>40991.125</v>
      </c>
      <c r="B59430" t="n">
        <v>69</v>
      </c>
    </row>
    <row r="59431">
      <c r="A59431" s="1" t="n">
        <v>40991.16666666666</v>
      </c>
      <c r="B59431" t="n">
        <v>69</v>
      </c>
    </row>
    <row r="59432">
      <c r="A59432" s="1" t="n">
        <v>40991.20833333334</v>
      </c>
      <c r="B59432" t="n">
        <v/>
      </c>
    </row>
    <row r="59433">
      <c r="A59433" s="1" t="n">
        <v>40991.25</v>
      </c>
      <c r="B59433" t="n">
        <v/>
      </c>
    </row>
    <row r="59434">
      <c r="A59434" s="1" t="n">
        <v>40991.29166666666</v>
      </c>
      <c r="B59434" t="n">
        <v/>
      </c>
    </row>
    <row r="59435">
      <c r="A59435" s="1" t="n">
        <v>40991.33333333334</v>
      </c>
      <c r="B59435" t="n">
        <v/>
      </c>
    </row>
    <row r="59436">
      <c r="A59436" s="1" t="n">
        <v>40991.375</v>
      </c>
      <c r="B59436" t="n">
        <v/>
      </c>
    </row>
    <row r="59437">
      <c r="A59437" s="1" t="n">
        <v>40991.41666666666</v>
      </c>
      <c r="B59437" t="n">
        <v/>
      </c>
    </row>
    <row r="59438">
      <c r="A59438" s="1" t="n">
        <v>40991.45833333334</v>
      </c>
      <c r="B59438" t="n">
        <v/>
      </c>
    </row>
    <row r="59439">
      <c r="A59439" s="1" t="n">
        <v>40991.5</v>
      </c>
      <c r="B59439" t="n">
        <v/>
      </c>
    </row>
    <row r="59440">
      <c r="A59440" s="1" t="n">
        <v>40991.54166666666</v>
      </c>
      <c r="B59440" t="n">
        <v/>
      </c>
    </row>
    <row r="59441">
      <c r="A59441" s="1" t="n">
        <v>40991.58333333334</v>
      </c>
      <c r="B59441" t="n">
        <v/>
      </c>
    </row>
    <row r="59442">
      <c r="A59442" s="1" t="n">
        <v>40991.625</v>
      </c>
      <c r="B59442" t="n">
        <v>68</v>
      </c>
    </row>
    <row r="59443">
      <c r="A59443" s="1" t="n">
        <v>40991.66666666666</v>
      </c>
      <c r="B59443" t="n">
        <v>68</v>
      </c>
    </row>
    <row r="59444">
      <c r="A59444" s="1" t="n">
        <v>40991.70833333334</v>
      </c>
      <c r="B59444" t="n">
        <v>68</v>
      </c>
    </row>
    <row r="59445">
      <c r="A59445" s="1" t="n">
        <v>40991.75</v>
      </c>
      <c r="B59445" t="n">
        <v>68</v>
      </c>
    </row>
    <row r="59446">
      <c r="A59446" s="1" t="n">
        <v>40991.79166666666</v>
      </c>
      <c r="B59446" t="n">
        <v>68</v>
      </c>
    </row>
    <row r="59447">
      <c r="A59447" s="1" t="n">
        <v>40991.83333333334</v>
      </c>
      <c r="B59447" t="n">
        <v/>
      </c>
    </row>
    <row r="59448">
      <c r="A59448" s="1" t="n">
        <v>40991.875</v>
      </c>
      <c r="B59448" t="n">
        <v>68</v>
      </c>
    </row>
    <row r="59449">
      <c r="A59449" s="1" t="n">
        <v>40991.91666666666</v>
      </c>
      <c r="B59449" t="n">
        <v>68</v>
      </c>
    </row>
    <row r="59450">
      <c r="A59450" s="1" t="n">
        <v>40991.95833333334</v>
      </c>
      <c r="B59450" t="n">
        <v>68</v>
      </c>
    </row>
    <row r="59451">
      <c r="A59451" s="1" t="n">
        <v>40992</v>
      </c>
      <c r="B59451" t="n">
        <v/>
      </c>
    </row>
    <row r="59452">
      <c r="A59452" s="1" t="n">
        <v>40992.04166666666</v>
      </c>
      <c r="B59452" t="n">
        <v>68</v>
      </c>
    </row>
    <row r="59453">
      <c r="A59453" s="1" t="n">
        <v>40992.08333333334</v>
      </c>
      <c r="B59453" t="n">
        <v>68</v>
      </c>
    </row>
    <row r="59454">
      <c r="A59454" s="1" t="n">
        <v>40992.125</v>
      </c>
      <c r="B59454" t="n">
        <v>68</v>
      </c>
    </row>
    <row r="59455">
      <c r="A59455" s="1" t="n">
        <v>40992.16666666666</v>
      </c>
      <c r="B59455" t="n">
        <v>87</v>
      </c>
    </row>
    <row r="59456">
      <c r="A59456" s="1" t="n">
        <v>40992.20833333334</v>
      </c>
      <c r="B59456" t="n">
        <v>73</v>
      </c>
    </row>
    <row r="59457">
      <c r="A59457" s="1" t="n">
        <v>40992.25</v>
      </c>
      <c r="B59457" t="n">
        <v>70</v>
      </c>
    </row>
    <row r="59458">
      <c r="A59458" s="1" t="n">
        <v>40992.29166666666</v>
      </c>
      <c r="B59458" t="n">
        <v>71</v>
      </c>
    </row>
    <row r="59459">
      <c r="A59459" s="1" t="n">
        <v>40992.33333333334</v>
      </c>
      <c r="B59459" t="n">
        <v>71</v>
      </c>
    </row>
    <row r="59460">
      <c r="A59460" s="1" t="n">
        <v>40992.375</v>
      </c>
      <c r="B59460" t="n">
        <v>70</v>
      </c>
    </row>
    <row r="59461">
      <c r="A59461" s="1" t="n">
        <v>40992.41666666666</v>
      </c>
      <c r="B59461" t="n">
        <v>70</v>
      </c>
    </row>
    <row r="59462">
      <c r="A59462" s="1" t="n">
        <v>40992.45833333334</v>
      </c>
      <c r="B59462" t="n">
        <v>70</v>
      </c>
    </row>
    <row r="59463">
      <c r="A59463" s="1" t="n">
        <v>40992.5</v>
      </c>
      <c r="B59463" t="n">
        <v>70</v>
      </c>
    </row>
    <row r="59464">
      <c r="A59464" s="1" t="n">
        <v>40992.54166666666</v>
      </c>
      <c r="B59464" t="n">
        <v>70</v>
      </c>
    </row>
    <row r="59465">
      <c r="A59465" s="1" t="n">
        <v>40992.58333333334</v>
      </c>
      <c r="B59465" t="n">
        <v>70</v>
      </c>
    </row>
    <row r="59466">
      <c r="A59466" s="1" t="n">
        <v>40992.625</v>
      </c>
      <c r="B59466" t="n">
        <v>69</v>
      </c>
    </row>
    <row r="59467">
      <c r="A59467" s="1" t="n">
        <v>40992.66666666666</v>
      </c>
      <c r="B59467" t="n">
        <v>69</v>
      </c>
    </row>
    <row r="59468">
      <c r="A59468" s="1" t="n">
        <v>40992.70833333334</v>
      </c>
      <c r="B59468" t="n">
        <v>70</v>
      </c>
    </row>
    <row r="59469">
      <c r="A59469" s="1" t="n">
        <v>40992.75</v>
      </c>
      <c r="B59469" t="n">
        <v>70</v>
      </c>
    </row>
    <row r="59470">
      <c r="A59470" s="1" t="n">
        <v>40992.79166666666</v>
      </c>
      <c r="B59470" t="n">
        <v>70</v>
      </c>
    </row>
    <row r="59471">
      <c r="A59471" s="1" t="n">
        <v>40992.83333333334</v>
      </c>
      <c r="B59471" t="n">
        <v>70</v>
      </c>
    </row>
    <row r="59472">
      <c r="A59472" s="1" t="n">
        <v>40992.875</v>
      </c>
      <c r="B59472" t="n">
        <v>70</v>
      </c>
    </row>
    <row r="59473">
      <c r="A59473" s="1" t="n">
        <v>40992.91666666666</v>
      </c>
      <c r="B59473" t="n">
        <v>69</v>
      </c>
    </row>
    <row r="59474">
      <c r="A59474" s="1" t="n">
        <v>40992.95833333334</v>
      </c>
      <c r="B59474" t="n">
        <v>70</v>
      </c>
    </row>
    <row r="59475">
      <c r="A59475" s="1" t="n">
        <v>40993</v>
      </c>
      <c r="B59475" t="n">
        <v/>
      </c>
    </row>
    <row r="59476">
      <c r="A59476" s="1" t="n">
        <v>40993.04166666666</v>
      </c>
      <c r="B59476" t="n">
        <v>69</v>
      </c>
    </row>
    <row r="59477">
      <c r="A59477" s="1" t="n">
        <v>40993.08333333334</v>
      </c>
      <c r="B59477" t="n">
        <v>69</v>
      </c>
    </row>
    <row r="59478">
      <c r="A59478" s="1" t="n">
        <v>40993.125</v>
      </c>
      <c r="B59478" t="n">
        <v>69</v>
      </c>
    </row>
    <row r="59479">
      <c r="A59479" s="1" t="n">
        <v>40993.16666666666</v>
      </c>
      <c r="B59479" t="n">
        <v>69</v>
      </c>
    </row>
    <row r="59480">
      <c r="A59480" s="1" t="n">
        <v>40993.20833333334</v>
      </c>
      <c r="B59480" t="n">
        <v>69</v>
      </c>
    </row>
    <row r="59481">
      <c r="A59481" s="1" t="n">
        <v>40993.25</v>
      </c>
      <c r="B59481" t="n">
        <v>69</v>
      </c>
    </row>
    <row r="59482">
      <c r="A59482" s="1" t="n">
        <v>40993.29166666666</v>
      </c>
      <c r="B59482" t="n">
        <v>69</v>
      </c>
    </row>
    <row r="59483">
      <c r="A59483" s="1" t="n">
        <v>40993.33333333334</v>
      </c>
      <c r="B59483" t="n">
        <v>69</v>
      </c>
    </row>
    <row r="59484">
      <c r="A59484" s="1" t="n">
        <v>40993.375</v>
      </c>
      <c r="B59484" t="n">
        <v>69</v>
      </c>
    </row>
    <row r="59485">
      <c r="A59485" s="1" t="n">
        <v>40993.41666666666</v>
      </c>
      <c r="B59485" t="n">
        <v>69</v>
      </c>
    </row>
    <row r="59486">
      <c r="A59486" s="1" t="n">
        <v>40993.45833333334</v>
      </c>
      <c r="B59486" t="n">
        <v>69</v>
      </c>
    </row>
    <row r="59487">
      <c r="A59487" s="1" t="n">
        <v>40993.5</v>
      </c>
      <c r="B59487" t="n">
        <v>69</v>
      </c>
    </row>
    <row r="59488">
      <c r="A59488" s="1" t="n">
        <v>40993.54166666666</v>
      </c>
      <c r="B59488" t="n">
        <v>69</v>
      </c>
    </row>
    <row r="59489">
      <c r="A59489" s="1" t="n">
        <v>40993.58333333334</v>
      </c>
      <c r="B59489" t="n">
        <v/>
      </c>
    </row>
    <row r="59490">
      <c r="A59490" s="1" t="n">
        <v>40993.625</v>
      </c>
      <c r="B59490" t="n">
        <v>69</v>
      </c>
    </row>
    <row r="59491">
      <c r="A59491" s="1" t="n">
        <v>40993.66666666666</v>
      </c>
      <c r="B59491" t="n">
        <v/>
      </c>
    </row>
    <row r="59492">
      <c r="A59492" s="1" t="n">
        <v>40993.70833333334</v>
      </c>
      <c r="B59492" t="n">
        <v/>
      </c>
    </row>
    <row r="59493">
      <c r="A59493" s="1" t="n">
        <v>40993.75</v>
      </c>
      <c r="B59493" t="n">
        <v/>
      </c>
    </row>
    <row r="59494">
      <c r="A59494" s="1" t="n">
        <v>40993.79166666666</v>
      </c>
      <c r="B59494" t="n">
        <v/>
      </c>
    </row>
    <row r="59495">
      <c r="A59495" s="1" t="n">
        <v>40993.83333333334</v>
      </c>
      <c r="B59495" t="n">
        <v>69</v>
      </c>
    </row>
    <row r="59496">
      <c r="A59496" s="1" t="n">
        <v>40993.875</v>
      </c>
      <c r="B59496" t="n">
        <v/>
      </c>
    </row>
    <row r="59497">
      <c r="A59497" s="1" t="n">
        <v>40993.91666666666</v>
      </c>
      <c r="B59497" t="n">
        <v>69</v>
      </c>
    </row>
    <row r="59498">
      <c r="A59498" s="1" t="n">
        <v>40993.95833333334</v>
      </c>
      <c r="B59498" t="n">
        <v>69</v>
      </c>
    </row>
    <row r="59499">
      <c r="A59499" s="1" t="n">
        <v>40994</v>
      </c>
      <c r="B59499" t="n">
        <v>69</v>
      </c>
    </row>
    <row r="59500">
      <c r="A59500" s="1" t="n">
        <v>40994.04166666666</v>
      </c>
      <c r="B59500" t="n">
        <v>69</v>
      </c>
    </row>
    <row r="59501">
      <c r="A59501" s="1" t="n">
        <v>40994.08333333334</v>
      </c>
      <c r="B59501" t="n">
        <v>69</v>
      </c>
    </row>
    <row r="59502">
      <c r="A59502" s="1" t="n">
        <v>40994.125</v>
      </c>
      <c r="B59502" t="n">
        <v/>
      </c>
    </row>
    <row r="59503">
      <c r="A59503" s="1" t="n">
        <v>40994.16666666666</v>
      </c>
      <c r="B59503" t="n">
        <v>69</v>
      </c>
    </row>
    <row r="59504">
      <c r="A59504" s="1" t="n">
        <v>40994.20833333334</v>
      </c>
      <c r="B59504" t="n">
        <v/>
      </c>
    </row>
    <row r="59505">
      <c r="A59505" s="1" t="n">
        <v>40994.25</v>
      </c>
      <c r="B59505" t="n">
        <v/>
      </c>
    </row>
    <row r="59506">
      <c r="A59506" s="1" t="n">
        <v>40994.29166666666</v>
      </c>
      <c r="B59506" t="n">
        <v/>
      </c>
    </row>
    <row r="59507">
      <c r="A59507" s="1" t="n">
        <v>40994.33333333334</v>
      </c>
      <c r="B59507" t="n">
        <v/>
      </c>
    </row>
    <row r="59508">
      <c r="A59508" s="1" t="n">
        <v>40994.375</v>
      </c>
      <c r="B59508" t="n">
        <v/>
      </c>
    </row>
    <row r="59509">
      <c r="A59509" s="1" t="n">
        <v>40994.41666666666</v>
      </c>
      <c r="B59509" t="n">
        <v/>
      </c>
    </row>
    <row r="59510">
      <c r="A59510" s="1" t="n">
        <v>40994.45833333334</v>
      </c>
      <c r="B59510" t="n">
        <v/>
      </c>
    </row>
    <row r="59511">
      <c r="A59511" s="1" t="n">
        <v>40994.5</v>
      </c>
      <c r="B59511" t="n">
        <v>91</v>
      </c>
    </row>
    <row r="59512">
      <c r="A59512" s="1" t="n">
        <v>40994.54166666666</v>
      </c>
      <c r="B59512" t="n">
        <v>91</v>
      </c>
    </row>
    <row r="59513">
      <c r="A59513" s="1" t="n">
        <v>40994.58333333334</v>
      </c>
      <c r="B59513" t="n">
        <v>70</v>
      </c>
    </row>
    <row r="59514">
      <c r="A59514" s="1" t="n">
        <v>40994.625</v>
      </c>
      <c r="B59514" t="n">
        <v/>
      </c>
    </row>
    <row r="59515">
      <c r="A59515" s="1" t="n">
        <v>40994.66666666666</v>
      </c>
      <c r="B59515" t="n">
        <v>70</v>
      </c>
    </row>
    <row r="59516">
      <c r="A59516" s="1" t="n">
        <v>40994.70833333334</v>
      </c>
      <c r="B59516" t="n">
        <v>70</v>
      </c>
    </row>
    <row r="59517">
      <c r="A59517" s="1" t="n">
        <v>40994.75</v>
      </c>
      <c r="B59517" t="n">
        <v>70</v>
      </c>
    </row>
    <row r="59518">
      <c r="A59518" s="1" t="n">
        <v>40994.79166666666</v>
      </c>
      <c r="B59518" t="n">
        <v>70</v>
      </c>
    </row>
    <row r="59519">
      <c r="A59519" s="1" t="n">
        <v>40994.83333333334</v>
      </c>
      <c r="B59519" t="n">
        <v>70</v>
      </c>
    </row>
    <row r="59520">
      <c r="A59520" s="1" t="n">
        <v>40994.875</v>
      </c>
      <c r="B59520" t="n">
        <v>70</v>
      </c>
    </row>
    <row r="59521">
      <c r="A59521" s="1" t="n">
        <v>40994.91666666666</v>
      </c>
      <c r="B59521" t="n">
        <v>70</v>
      </c>
    </row>
    <row r="59522">
      <c r="A59522" s="1" t="n">
        <v>40994.95833333334</v>
      </c>
      <c r="B59522" t="n">
        <v>70</v>
      </c>
    </row>
    <row r="59523">
      <c r="A59523" s="1" t="n">
        <v>40995</v>
      </c>
      <c r="B59523" t="n">
        <v>70</v>
      </c>
    </row>
    <row r="59524">
      <c r="A59524" s="1" t="n">
        <v>40995.04166666666</v>
      </c>
      <c r="B59524" t="n">
        <v>70</v>
      </c>
    </row>
    <row r="59525">
      <c r="A59525" s="1" t="n">
        <v>40995.08333333334</v>
      </c>
      <c r="B59525" t="n">
        <v>70</v>
      </c>
    </row>
    <row r="59526">
      <c r="A59526" s="1" t="n">
        <v>40995.125</v>
      </c>
      <c r="B59526" t="n">
        <v>69</v>
      </c>
    </row>
    <row r="59527">
      <c r="A59527" s="1" t="n">
        <v>40995.16666666666</v>
      </c>
      <c r="B59527" t="n">
        <v>69</v>
      </c>
    </row>
    <row r="59528">
      <c r="A59528" s="1" t="n">
        <v>40995.20833333334</v>
      </c>
      <c r="B59528" t="n">
        <v>69</v>
      </c>
    </row>
    <row r="59529">
      <c r="A59529" s="1" t="n">
        <v>40995.25</v>
      </c>
      <c r="B59529" t="n">
        <v>69</v>
      </c>
    </row>
    <row r="59530">
      <c r="A59530" s="1" t="n">
        <v>40995.29166666666</v>
      </c>
      <c r="B59530" t="n">
        <v>69</v>
      </c>
    </row>
    <row r="59531">
      <c r="A59531" s="1" t="n">
        <v>40995.33333333334</v>
      </c>
      <c r="B59531" t="n">
        <v>69</v>
      </c>
    </row>
    <row r="59532">
      <c r="A59532" s="1" t="n">
        <v>40995.375</v>
      </c>
      <c r="B59532" t="n">
        <v>69</v>
      </c>
    </row>
    <row r="59533">
      <c r="A59533" s="1" t="n">
        <v>40995.41666666666</v>
      </c>
      <c r="B59533" t="n">
        <v>69</v>
      </c>
    </row>
    <row r="59534">
      <c r="A59534" s="1" t="n">
        <v>40995.45833333334</v>
      </c>
      <c r="B59534" t="n">
        <v>69</v>
      </c>
    </row>
    <row r="59535">
      <c r="A59535" s="1" t="n">
        <v>40995.5</v>
      </c>
      <c r="B59535" t="n">
        <v>69</v>
      </c>
    </row>
    <row r="59536">
      <c r="A59536" s="1" t="n">
        <v>40995.54166666666</v>
      </c>
      <c r="B59536" t="n">
        <v>69</v>
      </c>
    </row>
    <row r="59537">
      <c r="A59537" s="1" t="n">
        <v>40995.58333333334</v>
      </c>
      <c r="B59537" t="n">
        <v>69</v>
      </c>
    </row>
    <row r="59538">
      <c r="A59538" s="1" t="n">
        <v>40995.625</v>
      </c>
      <c r="B59538" t="n">
        <v/>
      </c>
    </row>
    <row r="59539">
      <c r="A59539" s="1" t="n">
        <v>40995.66666666666</v>
      </c>
      <c r="B59539" t="n">
        <v/>
      </c>
    </row>
    <row r="59540">
      <c r="A59540" s="1" t="n">
        <v>40995.70833333334</v>
      </c>
      <c r="B59540" t="n">
        <v/>
      </c>
    </row>
    <row r="59541">
      <c r="A59541" s="1" t="n">
        <v>40995.75</v>
      </c>
      <c r="B59541" t="n">
        <v/>
      </c>
    </row>
    <row r="59542">
      <c r="A59542" s="1" t="n">
        <v>40995.79166666666</v>
      </c>
      <c r="B59542" t="n">
        <v/>
      </c>
    </row>
    <row r="59543">
      <c r="A59543" s="1" t="n">
        <v>40995.83333333334</v>
      </c>
      <c r="B59543" t="n">
        <v>69</v>
      </c>
    </row>
    <row r="59544">
      <c r="A59544" s="1" t="n">
        <v>40995.875</v>
      </c>
      <c r="B59544" t="n">
        <v>69</v>
      </c>
    </row>
    <row r="59545">
      <c r="A59545" s="1" t="n">
        <v>40995.91666666666</v>
      </c>
      <c r="B59545" t="n">
        <v/>
      </c>
    </row>
    <row r="59546">
      <c r="A59546" s="1" t="n">
        <v>40995.95833333334</v>
      </c>
      <c r="B59546" t="n">
        <v>69</v>
      </c>
    </row>
    <row r="59547">
      <c r="A59547" s="1" t="n">
        <v>40996</v>
      </c>
      <c r="B59547" t="n">
        <v>69</v>
      </c>
    </row>
    <row r="59548">
      <c r="A59548" s="1" t="n">
        <v>40996.04166666666</v>
      </c>
      <c r="B59548" t="n">
        <v>69</v>
      </c>
    </row>
    <row r="59549">
      <c r="A59549" s="1" t="n">
        <v>40996.08333333334</v>
      </c>
      <c r="B59549" t="n">
        <v>69</v>
      </c>
    </row>
    <row r="59550">
      <c r="A59550" s="1" t="n">
        <v>40996.125</v>
      </c>
      <c r="B59550" t="n">
        <v>69</v>
      </c>
    </row>
    <row r="59551">
      <c r="A59551" s="1" t="n">
        <v>40996.16666666666</v>
      </c>
      <c r="B59551" t="n">
        <v/>
      </c>
    </row>
    <row r="59552">
      <c r="A59552" s="1" t="n">
        <v>40996.20833333334</v>
      </c>
      <c r="B59552" t="n">
        <v/>
      </c>
    </row>
    <row r="59553">
      <c r="A59553" s="1" t="n">
        <v>40996.25</v>
      </c>
      <c r="B59553" t="n">
        <v>68</v>
      </c>
    </row>
    <row r="59554">
      <c r="A59554" s="1" t="n">
        <v>40996.29166666666</v>
      </c>
      <c r="B59554" t="n">
        <v>69</v>
      </c>
    </row>
    <row r="59555">
      <c r="A59555" s="1" t="n">
        <v>40996.33333333334</v>
      </c>
      <c r="B59555" t="n">
        <v>68</v>
      </c>
    </row>
    <row r="59556">
      <c r="A59556" s="1" t="n">
        <v>40996.375</v>
      </c>
      <c r="B59556" t="n">
        <v>68</v>
      </c>
    </row>
    <row r="59557">
      <c r="A59557" s="1" t="n">
        <v>40996.41666666666</v>
      </c>
      <c r="B59557" t="n">
        <v>68</v>
      </c>
    </row>
    <row r="59558">
      <c r="A59558" s="1" t="n">
        <v>40996.45833333334</v>
      </c>
      <c r="B59558" t="n">
        <v>68</v>
      </c>
    </row>
    <row r="59559">
      <c r="A59559" s="1" t="n">
        <v>40996.5</v>
      </c>
      <c r="B59559" t="n">
        <v>68</v>
      </c>
    </row>
    <row r="59560">
      <c r="A59560" s="1" t="n">
        <v>40996.54166666666</v>
      </c>
      <c r="B59560" t="n">
        <v>68</v>
      </c>
    </row>
    <row r="59561">
      <c r="A59561" s="1" t="n">
        <v>40996.58333333334</v>
      </c>
      <c r="B59561" t="n">
        <v>68</v>
      </c>
    </row>
    <row r="59562">
      <c r="A59562" s="1" t="n">
        <v>40996.625</v>
      </c>
      <c r="B59562" t="n">
        <v>68</v>
      </c>
    </row>
    <row r="59563">
      <c r="A59563" s="1" t="n">
        <v>40996.66666666666</v>
      </c>
      <c r="B59563" t="n">
        <v>68</v>
      </c>
    </row>
    <row r="59564">
      <c r="A59564" s="1" t="n">
        <v>40996.70833333334</v>
      </c>
      <c r="B59564" t="n">
        <v>68</v>
      </c>
    </row>
    <row r="59565">
      <c r="A59565" s="1" t="n">
        <v>40996.75</v>
      </c>
      <c r="B59565" t="n">
        <v/>
      </c>
    </row>
    <row r="59566">
      <c r="A59566" s="1" t="n">
        <v>40996.79166666666</v>
      </c>
      <c r="B59566" t="n">
        <v/>
      </c>
    </row>
    <row r="59567">
      <c r="A59567" s="1" t="n">
        <v>40996.83333333334</v>
      </c>
      <c r="B59567" t="n">
        <v>68</v>
      </c>
    </row>
    <row r="59568">
      <c r="A59568" s="1" t="n">
        <v>40996.875</v>
      </c>
      <c r="B59568" t="n">
        <v>68</v>
      </c>
    </row>
    <row r="59569">
      <c r="A59569" s="1" t="n">
        <v>40996.91666666666</v>
      </c>
      <c r="B59569" t="n">
        <v>68</v>
      </c>
    </row>
    <row r="59570">
      <c r="A59570" s="1" t="n">
        <v>40996.95833333334</v>
      </c>
      <c r="B59570" t="n">
        <v>68</v>
      </c>
    </row>
    <row r="59571">
      <c r="A59571" s="1" t="n">
        <v>40997</v>
      </c>
      <c r="B59571" t="n">
        <v/>
      </c>
    </row>
    <row r="59572">
      <c r="A59572" s="1" t="n">
        <v>40997.04166666666</v>
      </c>
      <c r="B59572" t="n">
        <v>68</v>
      </c>
    </row>
    <row r="59573">
      <c r="A59573" s="1" t="n">
        <v>40997.08333333334</v>
      </c>
      <c r="B59573" t="n">
        <v>68</v>
      </c>
    </row>
    <row r="59574">
      <c r="A59574" s="1" t="n">
        <v>40997.125</v>
      </c>
      <c r="B59574" t="n">
        <v>68</v>
      </c>
    </row>
    <row r="59575">
      <c r="A59575" s="1" t="n">
        <v>40997.16666666666</v>
      </c>
      <c r="B59575" t="n">
        <v>68</v>
      </c>
    </row>
    <row r="59576">
      <c r="A59576" s="1" t="n">
        <v>40997.20833333334</v>
      </c>
      <c r="B59576" t="n">
        <v/>
      </c>
    </row>
    <row r="59577">
      <c r="A59577" s="1" t="n">
        <v>40997.25</v>
      </c>
      <c r="B59577" t="n">
        <v/>
      </c>
    </row>
    <row r="59578">
      <c r="A59578" s="1" t="n">
        <v>40997.29166666666</v>
      </c>
      <c r="B59578" t="n">
        <v/>
      </c>
    </row>
    <row r="59579">
      <c r="A59579" s="1" t="n">
        <v>40997.33333333334</v>
      </c>
      <c r="B59579" t="n">
        <v/>
      </c>
    </row>
    <row r="59580">
      <c r="A59580" s="1" t="n">
        <v>40997.375</v>
      </c>
      <c r="B59580" t="n">
        <v/>
      </c>
    </row>
    <row r="59581">
      <c r="A59581" s="1" t="n">
        <v>40997.41666666666</v>
      </c>
      <c r="B59581" t="n">
        <v/>
      </c>
    </row>
    <row r="59582">
      <c r="A59582" s="1" t="n">
        <v>40997.45833333334</v>
      </c>
      <c r="B59582" t="n">
        <v/>
      </c>
    </row>
    <row r="59583">
      <c r="A59583" s="1" t="n">
        <v>40997.5</v>
      </c>
      <c r="B59583" t="n">
        <v/>
      </c>
    </row>
    <row r="59584">
      <c r="A59584" s="1" t="n">
        <v>40997.54166666666</v>
      </c>
      <c r="B59584" t="n">
        <v/>
      </c>
    </row>
    <row r="59585">
      <c r="A59585" s="1" t="n">
        <v>40997.58333333334</v>
      </c>
      <c r="B59585" t="n">
        <v/>
      </c>
    </row>
    <row r="59586">
      <c r="A59586" s="1" t="n">
        <v>40997.625</v>
      </c>
      <c r="B59586" t="n">
        <v/>
      </c>
    </row>
    <row r="59587">
      <c r="A59587" s="1" t="n">
        <v>40997.66666666666</v>
      </c>
      <c r="B59587" t="n">
        <v/>
      </c>
    </row>
    <row r="59588">
      <c r="A59588" s="1" t="n">
        <v>40997.70833333334</v>
      </c>
      <c r="B59588" t="n">
        <v/>
      </c>
    </row>
    <row r="59589">
      <c r="A59589" s="1" t="n">
        <v>40997.75</v>
      </c>
      <c r="B59589" t="n">
        <v/>
      </c>
    </row>
    <row r="59590">
      <c r="A59590" s="1" t="n">
        <v>40997.79166666666</v>
      </c>
      <c r="B59590" t="n">
        <v/>
      </c>
    </row>
    <row r="59591">
      <c r="A59591" s="1" t="n">
        <v>40997.83333333334</v>
      </c>
      <c r="B59591" t="n">
        <v>68</v>
      </c>
    </row>
    <row r="59592">
      <c r="A59592" s="1" t="n">
        <v>40997.875</v>
      </c>
      <c r="B59592" t="n">
        <v>68</v>
      </c>
    </row>
    <row r="59593">
      <c r="A59593" s="1" t="n">
        <v>40997.91666666666</v>
      </c>
      <c r="B59593" t="n">
        <v>68</v>
      </c>
    </row>
    <row r="59594">
      <c r="A59594" s="1" t="n">
        <v>40997.95833333334</v>
      </c>
      <c r="B59594" t="n">
        <v>68</v>
      </c>
    </row>
    <row r="59595">
      <c r="A59595" s="1" t="n">
        <v>40998</v>
      </c>
      <c r="B59595" t="n">
        <v/>
      </c>
    </row>
    <row r="59596">
      <c r="A59596" s="1" t="n">
        <v>40998.04166666666</v>
      </c>
      <c r="B59596" t="n">
        <v>68</v>
      </c>
    </row>
    <row r="59597">
      <c r="A59597" s="1" t="n">
        <v>40998.08333333334</v>
      </c>
      <c r="B59597" t="n">
        <v>68</v>
      </c>
    </row>
    <row r="59598">
      <c r="A59598" s="1" t="n">
        <v>40998.125</v>
      </c>
      <c r="B59598" t="n">
        <v>68</v>
      </c>
    </row>
    <row r="59599">
      <c r="A59599" s="1" t="n">
        <v>40998.16666666666</v>
      </c>
      <c r="B59599" t="n">
        <v>68</v>
      </c>
    </row>
    <row r="59600">
      <c r="A59600" s="1" t="n">
        <v>40998.20833333334</v>
      </c>
      <c r="B59600" t="n">
        <v/>
      </c>
    </row>
    <row r="59601">
      <c r="A59601" s="1" t="n">
        <v>40998.25</v>
      </c>
      <c r="B59601" t="n">
        <v/>
      </c>
    </row>
    <row r="59602">
      <c r="A59602" s="1" t="n">
        <v>40998.29166666666</v>
      </c>
      <c r="B59602" t="n">
        <v/>
      </c>
    </row>
    <row r="59603">
      <c r="A59603" s="1" t="n">
        <v>40998.33333333334</v>
      </c>
      <c r="B59603" t="n">
        <v/>
      </c>
    </row>
    <row r="59604">
      <c r="A59604" s="1" t="n">
        <v>40998.375</v>
      </c>
      <c r="B59604" t="n">
        <v/>
      </c>
    </row>
    <row r="59605">
      <c r="A59605" s="1" t="n">
        <v>40998.41666666666</v>
      </c>
      <c r="B59605" t="n">
        <v/>
      </c>
    </row>
    <row r="59606">
      <c r="A59606" s="1" t="n">
        <v>40998.45833333334</v>
      </c>
      <c r="B59606" t="n">
        <v/>
      </c>
    </row>
    <row r="59607">
      <c r="A59607" s="1" t="n">
        <v>40998.5</v>
      </c>
      <c r="B59607" t="n">
        <v/>
      </c>
    </row>
    <row r="59608">
      <c r="A59608" s="1" t="n">
        <v>40998.54166666666</v>
      </c>
      <c r="B59608" t="n">
        <v/>
      </c>
    </row>
    <row r="59609">
      <c r="A59609" s="1" t="n">
        <v>40998.58333333334</v>
      </c>
      <c r="B59609" t="n">
        <v/>
      </c>
    </row>
    <row r="59610">
      <c r="A59610" s="1" t="n">
        <v>40998.625</v>
      </c>
      <c r="B59610" t="n">
        <v/>
      </c>
    </row>
    <row r="59611">
      <c r="A59611" s="1" t="n">
        <v>40998.66666666666</v>
      </c>
      <c r="B59611" t="n">
        <v/>
      </c>
    </row>
    <row r="59612">
      <c r="A59612" s="1" t="n">
        <v>40998.70833333334</v>
      </c>
      <c r="B59612" t="n">
        <v/>
      </c>
    </row>
    <row r="59613">
      <c r="A59613" s="1" t="n">
        <v>40998.75</v>
      </c>
      <c r="B59613" t="n">
        <v/>
      </c>
    </row>
    <row r="59614">
      <c r="A59614" s="1" t="n">
        <v>40998.79166666666</v>
      </c>
      <c r="B59614" t="n">
        <v/>
      </c>
    </row>
    <row r="59615">
      <c r="A59615" s="1" t="n">
        <v>40998.83333333334</v>
      </c>
      <c r="B59615" t="n">
        <v>68</v>
      </c>
    </row>
    <row r="59616">
      <c r="A59616" s="1" t="n">
        <v>40998.875</v>
      </c>
      <c r="B59616" t="n">
        <v/>
      </c>
    </row>
    <row r="59617">
      <c r="A59617" s="1" t="n">
        <v>40998.91666666666</v>
      </c>
      <c r="B59617" t="n">
        <v>68</v>
      </c>
    </row>
    <row r="59618">
      <c r="A59618" s="1" t="n">
        <v>40998.95833333334</v>
      </c>
      <c r="B59618" t="n">
        <v>68</v>
      </c>
    </row>
    <row r="59619">
      <c r="A59619" s="1" t="n">
        <v>40999</v>
      </c>
      <c r="B59619" t="n">
        <v/>
      </c>
    </row>
    <row r="59620">
      <c r="A59620" s="1" t="n">
        <v>40999.04166666666</v>
      </c>
      <c r="B59620" t="n">
        <v>68</v>
      </c>
    </row>
    <row r="59621">
      <c r="A59621" s="1" t="n">
        <v>40999.08333333334</v>
      </c>
      <c r="B59621" t="n">
        <v>68</v>
      </c>
    </row>
    <row r="59622">
      <c r="A59622" s="1" t="n">
        <v>40999.125</v>
      </c>
      <c r="B59622" t="n">
        <v>68</v>
      </c>
    </row>
    <row r="59623">
      <c r="A59623" s="1" t="n">
        <v>40999.16666666666</v>
      </c>
      <c r="B59623" t="n">
        <v>68</v>
      </c>
    </row>
    <row r="59624">
      <c r="A59624" s="1" t="n">
        <v>40999.20833333334</v>
      </c>
      <c r="B59624" t="n">
        <v/>
      </c>
    </row>
    <row r="59625">
      <c r="A59625" s="1" t="n">
        <v>40999.25</v>
      </c>
      <c r="B59625" t="n">
        <v/>
      </c>
    </row>
    <row r="59626">
      <c r="A59626" s="1" t="n">
        <v>40999.29166666666</v>
      </c>
      <c r="B59626" t="n">
        <v/>
      </c>
    </row>
    <row r="59627">
      <c r="A59627" s="1" t="n">
        <v>40999.33333333334</v>
      </c>
      <c r="B59627" t="n">
        <v/>
      </c>
    </row>
    <row r="59628">
      <c r="A59628" s="1" t="n">
        <v>40999.375</v>
      </c>
      <c r="B59628" t="n">
        <v/>
      </c>
    </row>
    <row r="59629">
      <c r="A59629" s="1" t="n">
        <v>40999.41666666666</v>
      </c>
      <c r="B59629" t="n">
        <v/>
      </c>
    </row>
    <row r="59630">
      <c r="A59630" s="1" t="n">
        <v>40999.45833333334</v>
      </c>
      <c r="B59630" t="n">
        <v/>
      </c>
    </row>
    <row r="59631">
      <c r="A59631" s="1" t="n">
        <v>40999.5</v>
      </c>
      <c r="B59631" t="n">
        <v/>
      </c>
    </row>
    <row r="59632">
      <c r="A59632" s="1" t="n">
        <v>40999.54166666666</v>
      </c>
      <c r="B59632" t="n">
        <v>67</v>
      </c>
    </row>
    <row r="59633">
      <c r="A59633" s="1" t="n">
        <v>40999.58333333334</v>
      </c>
      <c r="B59633" t="n">
        <v>68</v>
      </c>
    </row>
    <row r="59634">
      <c r="A59634" s="1" t="n">
        <v>40999.625</v>
      </c>
      <c r="B59634" t="n">
        <v>67</v>
      </c>
    </row>
    <row r="59635">
      <c r="A59635" s="1" t="n">
        <v>40999.66666666666</v>
      </c>
      <c r="B59635" t="n">
        <v>68</v>
      </c>
    </row>
    <row r="59636">
      <c r="A59636" s="1" t="n">
        <v>40999.70833333334</v>
      </c>
      <c r="B59636" t="n">
        <v>68</v>
      </c>
    </row>
    <row r="59637">
      <c r="A59637" s="1" t="n">
        <v>40999.75</v>
      </c>
      <c r="B59637" t="n">
        <v>68</v>
      </c>
    </row>
    <row r="59638">
      <c r="A59638" s="1" t="n">
        <v>40999.79166666666</v>
      </c>
      <c r="B59638" t="n">
        <v>68</v>
      </c>
    </row>
    <row r="59639">
      <c r="A59639" s="1" t="n">
        <v>40999.83333333334</v>
      </c>
      <c r="B59639" t="n">
        <v>68</v>
      </c>
    </row>
    <row r="59640">
      <c r="A59640" s="1" t="n">
        <v>40999.875</v>
      </c>
      <c r="B59640" t="n">
        <v>68</v>
      </c>
    </row>
    <row r="59641">
      <c r="A59641" s="1" t="n">
        <v>40999.91666666666</v>
      </c>
      <c r="B59641" t="n">
        <v>68</v>
      </c>
    </row>
    <row r="59642">
      <c r="A59642" s="1" t="n">
        <v>40999.95833333334</v>
      </c>
      <c r="B59642" t="n">
        <v/>
      </c>
    </row>
    <row r="59643">
      <c r="A59643" s="1" t="n">
        <v>41000</v>
      </c>
      <c r="B59643" t="n">
        <v>68</v>
      </c>
    </row>
    <row r="59644">
      <c r="A59644" s="1" t="n">
        <v>41000.04166666666</v>
      </c>
      <c r="B59644" t="n">
        <v>68</v>
      </c>
    </row>
    <row r="59645">
      <c r="A59645" s="1" t="n">
        <v>41000.08333333334</v>
      </c>
      <c r="B59645" t="n">
        <v>68</v>
      </c>
    </row>
    <row r="59646">
      <c r="A59646" s="1" t="n">
        <v>41000.125</v>
      </c>
      <c r="B59646" t="n">
        <v>68</v>
      </c>
    </row>
    <row r="59647">
      <c r="A59647" s="1" t="n">
        <v>41000.16666666666</v>
      </c>
      <c r="B59647" t="n">
        <v>68</v>
      </c>
    </row>
    <row r="59648">
      <c r="A59648" s="1" t="n">
        <v>41000.20833333334</v>
      </c>
      <c r="B59648" t="n">
        <v>68</v>
      </c>
    </row>
    <row r="59649">
      <c r="A59649" s="1" t="n">
        <v>41000.25</v>
      </c>
      <c r="B59649" t="n">
        <v/>
      </c>
    </row>
    <row r="59650">
      <c r="A59650" s="1" t="n">
        <v>41000.29166666666</v>
      </c>
      <c r="B59650" t="n">
        <v>68</v>
      </c>
    </row>
    <row r="59651">
      <c r="A59651" s="1" t="n">
        <v>41000.33333333334</v>
      </c>
      <c r="B59651" t="n">
        <v>68</v>
      </c>
    </row>
    <row r="59652">
      <c r="A59652" s="1" t="n">
        <v>41000.375</v>
      </c>
      <c r="B59652" t="n">
        <v>67</v>
      </c>
    </row>
    <row r="59653">
      <c r="A59653" s="1" t="n">
        <v>41000.41666666666</v>
      </c>
      <c r="B59653" t="n">
        <v>68</v>
      </c>
    </row>
    <row r="59654">
      <c r="A59654" s="1" t="n">
        <v>41000.45833333334</v>
      </c>
      <c r="B59654" t="n">
        <v>67</v>
      </c>
    </row>
    <row r="59655">
      <c r="A59655" s="1" t="n">
        <v>41000.5</v>
      </c>
      <c r="B59655" t="n">
        <v>68</v>
      </c>
    </row>
    <row r="59656">
      <c r="A59656" s="1" t="n">
        <v>41000.54166666666</v>
      </c>
      <c r="B59656" t="n">
        <v>67</v>
      </c>
    </row>
    <row r="59657">
      <c r="A59657" s="1" t="n">
        <v>41000.58333333334</v>
      </c>
      <c r="B59657" t="n">
        <v>67</v>
      </c>
    </row>
    <row r="59658">
      <c r="A59658" s="1" t="n">
        <v>41000.625</v>
      </c>
      <c r="B59658" t="n">
        <v>67</v>
      </c>
    </row>
    <row r="59659">
      <c r="A59659" s="1" t="n">
        <v>41000.66666666666</v>
      </c>
      <c r="B59659" t="n">
        <v>67</v>
      </c>
    </row>
    <row r="59660">
      <c r="A59660" s="1" t="n">
        <v>41000.70833333334</v>
      </c>
      <c r="B59660" t="n">
        <v>67</v>
      </c>
    </row>
    <row r="59661">
      <c r="A59661" s="1" t="n">
        <v>41000.75</v>
      </c>
      <c r="B59661" t="n">
        <v>68</v>
      </c>
    </row>
    <row r="59662">
      <c r="A59662" s="1" t="n">
        <v>41000.79166666666</v>
      </c>
      <c r="B59662" t="n">
        <v>67</v>
      </c>
    </row>
    <row r="59663">
      <c r="A59663" s="1" t="n">
        <v>41000.83333333334</v>
      </c>
      <c r="B59663" t="n">
        <v>67</v>
      </c>
    </row>
    <row r="59664">
      <c r="A59664" s="1" t="n">
        <v>41000.875</v>
      </c>
      <c r="B59664" t="n">
        <v>67</v>
      </c>
    </row>
    <row r="59665">
      <c r="A59665" s="1" t="n">
        <v>41000.91666666666</v>
      </c>
      <c r="B59665" t="n">
        <v>67</v>
      </c>
    </row>
    <row r="59666">
      <c r="A59666" s="1" t="n">
        <v>41000.95833333334</v>
      </c>
      <c r="B59666" t="n">
        <v>67</v>
      </c>
    </row>
    <row r="59667">
      <c r="A59667" s="1" t="n">
        <v>41001</v>
      </c>
      <c r="B59667" t="n">
        <v/>
      </c>
    </row>
    <row r="59668">
      <c r="A59668" s="1" t="n">
        <v>41001.04166666666</v>
      </c>
      <c r="B59668" t="n">
        <v>67</v>
      </c>
    </row>
    <row r="59669">
      <c r="A59669" s="1" t="n">
        <v>41001.08333333334</v>
      </c>
      <c r="B59669" t="n">
        <v>67</v>
      </c>
    </row>
    <row r="59670">
      <c r="A59670" s="1" t="n">
        <v>41001.125</v>
      </c>
      <c r="B59670" t="n">
        <v>67</v>
      </c>
    </row>
    <row r="59671">
      <c r="A59671" s="1" t="n">
        <v>41001.16666666666</v>
      </c>
      <c r="B59671" t="n">
        <v>67</v>
      </c>
    </row>
    <row r="59672">
      <c r="A59672" s="1" t="n">
        <v>41001.20833333334</v>
      </c>
      <c r="B59672" t="n">
        <v>68</v>
      </c>
    </row>
    <row r="59673">
      <c r="A59673" s="1" t="n">
        <v>41001.25</v>
      </c>
      <c r="B59673" t="n">
        <v>67</v>
      </c>
    </row>
    <row r="59674">
      <c r="A59674" s="1" t="n">
        <v>41001.29166666666</v>
      </c>
      <c r="B59674" t="n">
        <v>67</v>
      </c>
    </row>
    <row r="59675">
      <c r="A59675" s="1" t="n">
        <v>41001.33333333334</v>
      </c>
      <c r="B59675" t="n">
        <v>68</v>
      </c>
    </row>
    <row r="59676">
      <c r="A59676" s="1" t="n">
        <v>41001.375</v>
      </c>
      <c r="B59676" t="n">
        <v>68</v>
      </c>
    </row>
    <row r="59677">
      <c r="A59677" s="1" t="n">
        <v>41001.41666666666</v>
      </c>
      <c r="B59677" t="n">
        <v>67</v>
      </c>
    </row>
    <row r="59678">
      <c r="A59678" s="1" t="n">
        <v>41001.45833333334</v>
      </c>
      <c r="B59678" t="n">
        <v>67</v>
      </c>
    </row>
    <row r="59679">
      <c r="A59679" s="1" t="n">
        <v>41001.5</v>
      </c>
      <c r="B59679" t="n">
        <v>68</v>
      </c>
    </row>
    <row r="59680">
      <c r="A59680" s="1" t="n">
        <v>41001.54166666666</v>
      </c>
      <c r="B59680" t="n">
        <v>67</v>
      </c>
    </row>
    <row r="59681">
      <c r="A59681" s="1" t="n">
        <v>41001.58333333334</v>
      </c>
      <c r="B59681" t="n">
        <v>67</v>
      </c>
    </row>
    <row r="59682">
      <c r="A59682" s="1" t="n">
        <v>41001.625</v>
      </c>
      <c r="B59682" t="n">
        <v>67</v>
      </c>
    </row>
    <row r="59683">
      <c r="A59683" s="1" t="n">
        <v>41001.66666666666</v>
      </c>
      <c r="B59683" t="n">
        <v>67</v>
      </c>
    </row>
    <row r="59684">
      <c r="A59684" s="1" t="n">
        <v>41001.70833333334</v>
      </c>
      <c r="B59684" t="n">
        <v>67</v>
      </c>
    </row>
    <row r="59685">
      <c r="A59685" s="1" t="n">
        <v>41001.75</v>
      </c>
      <c r="B59685" t="n">
        <v>67</v>
      </c>
    </row>
    <row r="59686">
      <c r="A59686" s="1" t="n">
        <v>41001.79166666666</v>
      </c>
      <c r="B59686" t="n">
        <v>67</v>
      </c>
    </row>
    <row r="59687">
      <c r="A59687" s="1" t="n">
        <v>41001.83333333334</v>
      </c>
      <c r="B59687" t="n">
        <v>67</v>
      </c>
    </row>
    <row r="59688">
      <c r="A59688" s="1" t="n">
        <v>41001.875</v>
      </c>
      <c r="B59688" t="n">
        <v>67</v>
      </c>
    </row>
    <row r="59689">
      <c r="A59689" s="1" t="n">
        <v>41001.91666666666</v>
      </c>
      <c r="B59689" t="n">
        <v>67</v>
      </c>
    </row>
    <row r="59690">
      <c r="A59690" s="1" t="n">
        <v>41001.95833333334</v>
      </c>
      <c r="B59690" t="n">
        <v>67</v>
      </c>
    </row>
    <row r="59691">
      <c r="A59691" s="1" t="n">
        <v>41002</v>
      </c>
      <c r="B59691" t="n">
        <v/>
      </c>
    </row>
    <row r="59692">
      <c r="A59692" s="1" t="n">
        <v>41002.04166666666</v>
      </c>
      <c r="B59692" t="n">
        <v>67</v>
      </c>
    </row>
    <row r="59693">
      <c r="A59693" s="1" t="n">
        <v>41002.08333333334</v>
      </c>
      <c r="B59693" t="n">
        <v>67</v>
      </c>
    </row>
    <row r="59694">
      <c r="A59694" s="1" t="n">
        <v>41002.125</v>
      </c>
      <c r="B59694" t="n">
        <v>67</v>
      </c>
    </row>
    <row r="59695">
      <c r="A59695" s="1" t="n">
        <v>41002.16666666666</v>
      </c>
      <c r="B59695" t="n">
        <v>67</v>
      </c>
    </row>
    <row r="59696">
      <c r="A59696" s="1" t="n">
        <v>41002.20833333334</v>
      </c>
      <c r="B59696" t="n">
        <v>67</v>
      </c>
    </row>
    <row r="59697">
      <c r="A59697" s="1" t="n">
        <v>41002.25</v>
      </c>
      <c r="B59697" t="n">
        <v>67</v>
      </c>
    </row>
    <row r="59698">
      <c r="A59698" s="1" t="n">
        <v>41002.29166666666</v>
      </c>
      <c r="B59698" t="n">
        <v>67</v>
      </c>
    </row>
    <row r="59699">
      <c r="A59699" s="1" t="n">
        <v>41002.33333333334</v>
      </c>
      <c r="B59699" t="n">
        <v/>
      </c>
    </row>
    <row r="59700">
      <c r="A59700" s="1" t="n">
        <v>41002.375</v>
      </c>
      <c r="B59700" t="n">
        <v/>
      </c>
    </row>
    <row r="59701">
      <c r="A59701" s="1" t="n">
        <v>41002.41666666666</v>
      </c>
      <c r="B59701" t="n">
        <v/>
      </c>
    </row>
    <row r="59702">
      <c r="A59702" s="1" t="n">
        <v>41002.45833333334</v>
      </c>
      <c r="B59702" t="n">
        <v/>
      </c>
    </row>
    <row r="59703">
      <c r="A59703" s="1" t="n">
        <v>41002.5</v>
      </c>
      <c r="B59703" t="n">
        <v/>
      </c>
    </row>
    <row r="59704">
      <c r="A59704" s="1" t="n">
        <v>41002.54166666666</v>
      </c>
      <c r="B59704" t="n">
        <v/>
      </c>
    </row>
    <row r="59705">
      <c r="A59705" s="1" t="n">
        <v>41002.58333333334</v>
      </c>
      <c r="B59705" t="n">
        <v/>
      </c>
    </row>
    <row r="59706">
      <c r="A59706" s="1" t="n">
        <v>41002.625</v>
      </c>
      <c r="B59706" t="n">
        <v/>
      </c>
    </row>
    <row r="59707">
      <c r="A59707" s="1" t="n">
        <v>41002.66666666666</v>
      </c>
      <c r="B59707" t="n">
        <v/>
      </c>
    </row>
    <row r="59708">
      <c r="A59708" s="1" t="n">
        <v>41002.70833333334</v>
      </c>
      <c r="B59708" t="n">
        <v/>
      </c>
    </row>
    <row r="59709">
      <c r="A59709" s="1" t="n">
        <v>41002.75</v>
      </c>
      <c r="B59709" t="n">
        <v/>
      </c>
    </row>
    <row r="59710">
      <c r="A59710" s="1" t="n">
        <v>41002.79166666666</v>
      </c>
      <c r="B59710" t="n">
        <v/>
      </c>
    </row>
    <row r="59711">
      <c r="A59711" s="1" t="n">
        <v>41002.83333333334</v>
      </c>
      <c r="B59711" t="n">
        <v>67</v>
      </c>
    </row>
    <row r="59712">
      <c r="A59712" s="1" t="n">
        <v>41002.875</v>
      </c>
      <c r="B59712" t="n">
        <v>67</v>
      </c>
    </row>
    <row r="59713">
      <c r="A59713" s="1" t="n">
        <v>41002.91666666666</v>
      </c>
      <c r="B59713" t="n">
        <v>67</v>
      </c>
    </row>
    <row r="59714">
      <c r="A59714" s="1" t="n">
        <v>41002.95833333334</v>
      </c>
      <c r="B59714" t="n">
        <v>67</v>
      </c>
    </row>
    <row r="59715">
      <c r="A59715" s="1" t="n">
        <v>41003</v>
      </c>
      <c r="B59715" t="n">
        <v/>
      </c>
    </row>
    <row r="59716">
      <c r="A59716" s="1" t="n">
        <v>41003.04166666666</v>
      </c>
      <c r="B59716" t="n">
        <v>67</v>
      </c>
    </row>
    <row r="59717">
      <c r="A59717" s="1" t="n">
        <v>41003.08333333334</v>
      </c>
      <c r="B59717" t="n">
        <v>67</v>
      </c>
    </row>
    <row r="59718">
      <c r="A59718" s="1" t="n">
        <v>41003.125</v>
      </c>
      <c r="B59718" t="n">
        <v>67</v>
      </c>
    </row>
    <row r="59719">
      <c r="A59719" s="1" t="n">
        <v>41003.16666666666</v>
      </c>
      <c r="B59719" t="n">
        <v>67</v>
      </c>
    </row>
    <row r="59720">
      <c r="A59720" s="1" t="n">
        <v>41003.20833333334</v>
      </c>
      <c r="B59720" t="n">
        <v/>
      </c>
    </row>
    <row r="59721">
      <c r="A59721" s="1" t="n">
        <v>41003.25</v>
      </c>
      <c r="B59721" t="n">
        <v/>
      </c>
    </row>
    <row r="59722">
      <c r="A59722" s="1" t="n">
        <v>41003.29166666666</v>
      </c>
      <c r="B59722" t="n">
        <v/>
      </c>
    </row>
    <row r="59723">
      <c r="A59723" s="1" t="n">
        <v>41003.33333333334</v>
      </c>
      <c r="B59723" t="n">
        <v/>
      </c>
    </row>
    <row r="59724">
      <c r="A59724" s="1" t="n">
        <v>41003.375</v>
      </c>
      <c r="B59724" t="n">
        <v/>
      </c>
    </row>
    <row r="59725">
      <c r="A59725" s="1" t="n">
        <v>41003.41666666666</v>
      </c>
      <c r="B59725" t="n">
        <v/>
      </c>
    </row>
    <row r="59726">
      <c r="A59726" s="1" t="n">
        <v>41003.45833333334</v>
      </c>
      <c r="B59726" t="n">
        <v/>
      </c>
    </row>
    <row r="59727">
      <c r="A59727" s="1" t="n">
        <v>41003.5</v>
      </c>
      <c r="B59727" t="n">
        <v/>
      </c>
    </row>
    <row r="59728">
      <c r="A59728" s="1" t="n">
        <v>41003.54166666666</v>
      </c>
      <c r="B59728" t="n">
        <v/>
      </c>
    </row>
    <row r="59729">
      <c r="A59729" s="1" t="n">
        <v>41003.58333333334</v>
      </c>
      <c r="B59729" t="n">
        <v/>
      </c>
    </row>
    <row r="59730">
      <c r="A59730" s="1" t="n">
        <v>41003.625</v>
      </c>
      <c r="B59730" t="n">
        <v/>
      </c>
    </row>
    <row r="59731">
      <c r="A59731" s="1" t="n">
        <v>41003.66666666666</v>
      </c>
      <c r="B59731" t="n">
        <v/>
      </c>
    </row>
    <row r="59732">
      <c r="A59732" s="1" t="n">
        <v>41003.70833333334</v>
      </c>
      <c r="B59732" t="n">
        <v/>
      </c>
    </row>
    <row r="59733">
      <c r="A59733" s="1" t="n">
        <v>41003.75</v>
      </c>
      <c r="B59733" t="n">
        <v/>
      </c>
    </row>
    <row r="59734">
      <c r="A59734" s="1" t="n">
        <v>41003.79166666666</v>
      </c>
      <c r="B59734" t="n">
        <v/>
      </c>
    </row>
    <row r="59735">
      <c r="A59735" s="1" t="n">
        <v>41003.83333333334</v>
      </c>
      <c r="B59735" t="n">
        <v>67</v>
      </c>
    </row>
    <row r="59736">
      <c r="A59736" s="1" t="n">
        <v>41003.875</v>
      </c>
      <c r="B59736" t="n">
        <v>67</v>
      </c>
    </row>
    <row r="59737">
      <c r="A59737" s="1" t="n">
        <v>41003.91666666666</v>
      </c>
      <c r="B59737" t="n">
        <v>67</v>
      </c>
    </row>
    <row r="59738">
      <c r="A59738" s="1" t="n">
        <v>41003.95833333334</v>
      </c>
      <c r="B59738" t="n">
        <v>67</v>
      </c>
    </row>
    <row r="59739">
      <c r="A59739" s="1" t="n">
        <v>41004</v>
      </c>
      <c r="B59739" t="n">
        <v/>
      </c>
    </row>
    <row r="59740">
      <c r="A59740" s="1" t="n">
        <v>41004.04166666666</v>
      </c>
      <c r="B59740" t="n">
        <v>67</v>
      </c>
    </row>
    <row r="59741">
      <c r="A59741" s="1" t="n">
        <v>41004.08333333334</v>
      </c>
      <c r="B59741" t="n">
        <v>67</v>
      </c>
    </row>
    <row r="59742">
      <c r="A59742" s="1" t="n">
        <v>41004.125</v>
      </c>
      <c r="B59742" t="n">
        <v>67</v>
      </c>
    </row>
    <row r="59743">
      <c r="A59743" s="1" t="n">
        <v>41004.16666666666</v>
      </c>
      <c r="B59743" t="n">
        <v>67</v>
      </c>
    </row>
    <row r="59744">
      <c r="A59744" s="1" t="n">
        <v>41004.20833333334</v>
      </c>
      <c r="B59744" t="n">
        <v/>
      </c>
    </row>
    <row r="59745">
      <c r="A59745" s="1" t="n">
        <v>41004.25</v>
      </c>
      <c r="B59745" t="n">
        <v/>
      </c>
    </row>
    <row r="59746">
      <c r="A59746" s="1" t="n">
        <v>41004.29166666666</v>
      </c>
      <c r="B59746" t="n">
        <v/>
      </c>
    </row>
    <row r="59747">
      <c r="A59747" s="1" t="n">
        <v>41004.33333333334</v>
      </c>
      <c r="B59747" t="n">
        <v/>
      </c>
    </row>
    <row r="59748">
      <c r="A59748" s="1" t="n">
        <v>41004.375</v>
      </c>
      <c r="B59748" t="n">
        <v/>
      </c>
    </row>
    <row r="59749">
      <c r="A59749" s="1" t="n">
        <v>41004.41666666666</v>
      </c>
      <c r="B59749" t="n">
        <v/>
      </c>
    </row>
    <row r="59750">
      <c r="A59750" s="1" t="n">
        <v>41004.45833333334</v>
      </c>
      <c r="B59750" t="n">
        <v/>
      </c>
    </row>
    <row r="59751">
      <c r="A59751" s="1" t="n">
        <v>41004.5</v>
      </c>
      <c r="B59751" t="n">
        <v/>
      </c>
    </row>
    <row r="59752">
      <c r="A59752" s="1" t="n">
        <v>41004.54166666666</v>
      </c>
      <c r="B59752" t="n">
        <v/>
      </c>
    </row>
    <row r="59753">
      <c r="A59753" s="1" t="n">
        <v>41004.58333333334</v>
      </c>
      <c r="B59753" t="n">
        <v/>
      </c>
    </row>
    <row r="59754">
      <c r="A59754" s="1" t="n">
        <v>41004.625</v>
      </c>
      <c r="B59754" t="n">
        <v/>
      </c>
    </row>
    <row r="59755">
      <c r="A59755" s="1" t="n">
        <v>41004.66666666666</v>
      </c>
      <c r="B59755" t="n">
        <v/>
      </c>
    </row>
    <row r="59756">
      <c r="A59756" s="1" t="n">
        <v>41004.70833333334</v>
      </c>
      <c r="B59756" t="n">
        <v/>
      </c>
    </row>
    <row r="59757">
      <c r="A59757" s="1" t="n">
        <v>41004.75</v>
      </c>
      <c r="B59757" t="n">
        <v/>
      </c>
    </row>
    <row r="59758">
      <c r="A59758" s="1" t="n">
        <v>41004.79166666666</v>
      </c>
      <c r="B59758" t="n">
        <v/>
      </c>
    </row>
    <row r="59759">
      <c r="A59759" s="1" t="n">
        <v>41004.83333333334</v>
      </c>
      <c r="B59759" t="n">
        <v>67</v>
      </c>
    </row>
    <row r="59760">
      <c r="A59760" s="1" t="n">
        <v>41004.875</v>
      </c>
      <c r="B59760" t="n">
        <v>68</v>
      </c>
    </row>
    <row r="59761">
      <c r="A59761" s="1" t="n">
        <v>41004.91666666666</v>
      </c>
      <c r="B59761" t="n">
        <v>70</v>
      </c>
    </row>
    <row r="59762">
      <c r="A59762" s="1" t="n">
        <v>41004.95833333334</v>
      </c>
      <c r="B59762" t="n">
        <v>70</v>
      </c>
    </row>
    <row r="59763">
      <c r="A59763" s="1" t="n">
        <v>41005</v>
      </c>
      <c r="B59763" t="n">
        <v/>
      </c>
    </row>
    <row r="59764">
      <c r="A59764" s="1" t="n">
        <v>41005.04166666666</v>
      </c>
      <c r="B59764" t="n">
        <v>70</v>
      </c>
    </row>
    <row r="59765">
      <c r="A59765" s="1" t="n">
        <v>41005.08333333334</v>
      </c>
      <c r="B59765" t="n">
        <v>70</v>
      </c>
    </row>
    <row r="59766">
      <c r="A59766" s="1" t="n">
        <v>41005.125</v>
      </c>
      <c r="B59766" t="n">
        <v>70</v>
      </c>
    </row>
    <row r="59767">
      <c r="A59767" s="1" t="n">
        <v>41005.16666666666</v>
      </c>
      <c r="B59767" t="n">
        <v>91</v>
      </c>
    </row>
    <row r="59768">
      <c r="A59768" s="1" t="n">
        <v>41005.20833333334</v>
      </c>
      <c r="B59768" t="n">
        <v>91</v>
      </c>
    </row>
    <row r="59769">
      <c r="A59769" s="1" t="n">
        <v>41005.25</v>
      </c>
      <c r="B59769" t="n">
        <v>91</v>
      </c>
    </row>
    <row r="59770">
      <c r="A59770" s="1" t="n">
        <v>41005.29166666666</v>
      </c>
      <c r="B59770" t="n">
        <v>91</v>
      </c>
    </row>
    <row r="59771">
      <c r="A59771" s="1" t="n">
        <v>41005.33333333334</v>
      </c>
      <c r="B59771" t="n">
        <v>73</v>
      </c>
    </row>
    <row r="59772">
      <c r="A59772" s="1" t="n">
        <v>41005.375</v>
      </c>
      <c r="B59772" t="n">
        <v>70</v>
      </c>
    </row>
    <row r="59773">
      <c r="A59773" s="1" t="n">
        <v>41005.41666666666</v>
      </c>
      <c r="B59773" t="n">
        <v>71</v>
      </c>
    </row>
    <row r="59774">
      <c r="A59774" s="1" t="n">
        <v>41005.45833333334</v>
      </c>
      <c r="B59774" t="n">
        <v>71</v>
      </c>
    </row>
    <row r="59775">
      <c r="A59775" s="1" t="n">
        <v>41005.5</v>
      </c>
      <c r="B59775" t="n">
        <v>70</v>
      </c>
    </row>
    <row r="59776">
      <c r="A59776" s="1" t="n">
        <v>41005.54166666666</v>
      </c>
      <c r="B59776" t="n">
        <v>71</v>
      </c>
    </row>
    <row r="59777">
      <c r="A59777" s="1" t="n">
        <v>41005.58333333334</v>
      </c>
      <c r="B59777" t="n">
        <v>71</v>
      </c>
    </row>
    <row r="59778">
      <c r="A59778" s="1" t="n">
        <v>41005.625</v>
      </c>
      <c r="B59778" t="n">
        <v>70</v>
      </c>
    </row>
    <row r="59779">
      <c r="A59779" s="1" t="n">
        <v>41005.66666666666</v>
      </c>
      <c r="B59779" t="n">
        <v>71</v>
      </c>
    </row>
    <row r="59780">
      <c r="A59780" s="1" t="n">
        <v>41005.70833333334</v>
      </c>
      <c r="B59780" t="n">
        <v>70</v>
      </c>
    </row>
    <row r="59781">
      <c r="A59781" s="1" t="n">
        <v>41005.75</v>
      </c>
      <c r="B59781" t="n">
        <v>70</v>
      </c>
    </row>
    <row r="59782">
      <c r="A59782" s="1" t="n">
        <v>41005.79166666666</v>
      </c>
      <c r="B59782" t="n">
        <v>70</v>
      </c>
    </row>
    <row r="59783">
      <c r="A59783" s="1" t="n">
        <v>41005.83333333334</v>
      </c>
      <c r="B59783" t="n">
        <v>70</v>
      </c>
    </row>
    <row r="59784">
      <c r="A59784" s="1" t="n">
        <v>41005.875</v>
      </c>
      <c r="B59784" t="n">
        <v>70</v>
      </c>
    </row>
    <row r="59785">
      <c r="A59785" s="1" t="n">
        <v>41005.91666666666</v>
      </c>
      <c r="B59785" t="n">
        <v>91</v>
      </c>
    </row>
    <row r="59786">
      <c r="A59786" s="1" t="n">
        <v>41005.95833333334</v>
      </c>
      <c r="B59786" t="n">
        <v>91</v>
      </c>
    </row>
    <row r="59787">
      <c r="A59787" s="1" t="n">
        <v>41006</v>
      </c>
      <c r="B59787" t="n">
        <v>91</v>
      </c>
    </row>
    <row r="59788">
      <c r="A59788" s="1" t="n">
        <v>41006.04166666666</v>
      </c>
      <c r="B59788" t="n">
        <v>72</v>
      </c>
    </row>
    <row r="59789">
      <c r="A59789" s="1" t="n">
        <v>41006.08333333334</v>
      </c>
      <c r="B59789" t="n">
        <v>71</v>
      </c>
    </row>
    <row r="59790">
      <c r="A59790" s="1" t="n">
        <v>41006.125</v>
      </c>
      <c r="B59790" t="n">
        <v>71</v>
      </c>
    </row>
    <row r="59791">
      <c r="A59791" s="1" t="n">
        <v>41006.16666666666</v>
      </c>
      <c r="B59791" t="n">
        <v>71</v>
      </c>
    </row>
    <row r="59792">
      <c r="A59792" s="1" t="n">
        <v>41006.20833333334</v>
      </c>
      <c r="B59792" t="n">
        <v>71</v>
      </c>
    </row>
    <row r="59793">
      <c r="A59793" s="1" t="n">
        <v>41006.25</v>
      </c>
      <c r="B59793" t="n">
        <v>71</v>
      </c>
    </row>
    <row r="59794">
      <c r="A59794" s="1" t="n">
        <v>41006.29166666666</v>
      </c>
      <c r="B59794" t="n">
        <v>71</v>
      </c>
    </row>
    <row r="59795">
      <c r="A59795" s="1" t="n">
        <v>41006.33333333334</v>
      </c>
      <c r="B59795" t="n">
        <v>71</v>
      </c>
    </row>
    <row r="59796">
      <c r="A59796" s="1" t="n">
        <v>41006.375</v>
      </c>
      <c r="B59796" t="n">
        <v>71</v>
      </c>
    </row>
    <row r="59797">
      <c r="A59797" s="1" t="n">
        <v>41006.41666666666</v>
      </c>
      <c r="B59797" t="n">
        <v>71</v>
      </c>
    </row>
    <row r="59798">
      <c r="A59798" s="1" t="n">
        <v>41006.45833333334</v>
      </c>
      <c r="B59798" t="n">
        <v>71</v>
      </c>
    </row>
    <row r="59799">
      <c r="A59799" s="1" t="n">
        <v>41006.5</v>
      </c>
      <c r="B59799" t="n">
        <v>71</v>
      </c>
    </row>
    <row r="59800">
      <c r="A59800" s="1" t="n">
        <v>41006.54166666666</v>
      </c>
      <c r="B59800" t="n">
        <v>71</v>
      </c>
    </row>
    <row r="59801">
      <c r="A59801" s="1" t="n">
        <v>41006.58333333334</v>
      </c>
      <c r="B59801" t="n">
        <v>71</v>
      </c>
    </row>
    <row r="59802">
      <c r="A59802" s="1" t="n">
        <v>41006.625</v>
      </c>
      <c r="B59802" t="n">
        <v/>
      </c>
    </row>
    <row r="59803">
      <c r="A59803" s="1" t="n">
        <v>41006.66666666666</v>
      </c>
      <c r="B59803" t="n">
        <v/>
      </c>
    </row>
    <row r="59804">
      <c r="A59804" s="1" t="n">
        <v>41006.70833333334</v>
      </c>
      <c r="B59804" t="n">
        <v/>
      </c>
    </row>
    <row r="59805">
      <c r="A59805" s="1" t="n">
        <v>41006.75</v>
      </c>
      <c r="B59805" t="n">
        <v/>
      </c>
    </row>
    <row r="59806">
      <c r="A59806" s="1" t="n">
        <v>41006.79166666666</v>
      </c>
      <c r="B59806" t="n">
        <v/>
      </c>
    </row>
    <row r="59807">
      <c r="A59807" s="1" t="n">
        <v>41006.83333333334</v>
      </c>
      <c r="B59807" t="n">
        <v/>
      </c>
    </row>
    <row r="59808">
      <c r="A59808" s="1" t="n">
        <v>41006.875</v>
      </c>
      <c r="B59808" t="n">
        <v>70</v>
      </c>
    </row>
    <row r="59809">
      <c r="A59809" s="1" t="n">
        <v>41006.91666666666</v>
      </c>
      <c r="B59809" t="n">
        <v>70</v>
      </c>
    </row>
    <row r="59810">
      <c r="A59810" s="1" t="n">
        <v>41006.95833333334</v>
      </c>
      <c r="B59810" t="n">
        <v/>
      </c>
    </row>
    <row r="59811">
      <c r="A59811" s="1" t="n">
        <v>41007</v>
      </c>
      <c r="B59811" t="n">
        <v>70</v>
      </c>
    </row>
    <row r="59812">
      <c r="A59812" s="1" t="n">
        <v>41007.04166666666</v>
      </c>
      <c r="B59812" t="n">
        <v>70</v>
      </c>
    </row>
    <row r="59813">
      <c r="A59813" s="1" t="n">
        <v>41007.08333333334</v>
      </c>
      <c r="B59813" t="n">
        <v>70</v>
      </c>
    </row>
    <row r="59814">
      <c r="A59814" s="1" t="n">
        <v>41007.125</v>
      </c>
      <c r="B59814" t="n">
        <v>70</v>
      </c>
    </row>
    <row r="59815">
      <c r="A59815" s="1" t="n">
        <v>41007.16666666666</v>
      </c>
      <c r="B59815" t="n">
        <v>70</v>
      </c>
    </row>
    <row r="59816">
      <c r="A59816" s="1" t="n">
        <v>41007.20833333334</v>
      </c>
      <c r="B59816" t="n">
        <v>70</v>
      </c>
    </row>
    <row r="59817">
      <c r="A59817" s="1" t="n">
        <v>41007.25</v>
      </c>
      <c r="B59817" t="n">
        <v>70</v>
      </c>
    </row>
    <row r="59818">
      <c r="A59818" s="1" t="n">
        <v>41007.29166666666</v>
      </c>
      <c r="B59818" t="n">
        <v>69</v>
      </c>
    </row>
    <row r="59819">
      <c r="A59819" s="1" t="n">
        <v>41007.33333333334</v>
      </c>
      <c r="B59819" t="n">
        <v>70</v>
      </c>
    </row>
    <row r="59820">
      <c r="A59820" s="1" t="n">
        <v>41007.375</v>
      </c>
      <c r="B59820" t="n">
        <v>70</v>
      </c>
    </row>
    <row r="59821">
      <c r="A59821" s="1" t="n">
        <v>41007.41666666666</v>
      </c>
      <c r="B59821" t="n">
        <v>69</v>
      </c>
    </row>
    <row r="59822">
      <c r="A59822" s="1" t="n">
        <v>41007.45833333334</v>
      </c>
      <c r="B59822" t="n">
        <v/>
      </c>
    </row>
    <row r="59823">
      <c r="A59823" s="1" t="n">
        <v>41007.5</v>
      </c>
      <c r="B59823" t="n">
        <v>69</v>
      </c>
    </row>
    <row r="59824">
      <c r="A59824" s="1" t="n">
        <v>41007.54166666666</v>
      </c>
      <c r="B59824" t="n">
        <v>70</v>
      </c>
    </row>
    <row r="59825">
      <c r="A59825" s="1" t="n">
        <v>41007.58333333334</v>
      </c>
      <c r="B59825" t="n">
        <v>69</v>
      </c>
    </row>
    <row r="59826">
      <c r="A59826" s="1" t="n">
        <v>41007.625</v>
      </c>
      <c r="B59826" t="n">
        <v>69</v>
      </c>
    </row>
    <row r="59827">
      <c r="A59827" s="1" t="n">
        <v>41007.66666666666</v>
      </c>
      <c r="B59827" t="n">
        <v>69</v>
      </c>
    </row>
    <row r="59828">
      <c r="A59828" s="1" t="n">
        <v>41007.70833333334</v>
      </c>
      <c r="B59828" t="n">
        <v>69</v>
      </c>
    </row>
    <row r="59829">
      <c r="A59829" s="1" t="n">
        <v>41007.75</v>
      </c>
      <c r="B59829" t="n">
        <v>69</v>
      </c>
    </row>
    <row r="59830">
      <c r="A59830" s="1" t="n">
        <v>41007.79166666666</v>
      </c>
      <c r="B59830" t="n">
        <v>69</v>
      </c>
    </row>
    <row r="59831">
      <c r="A59831" s="1" t="n">
        <v>41007.83333333334</v>
      </c>
      <c r="B59831" t="n">
        <v>69</v>
      </c>
    </row>
    <row r="59832">
      <c r="A59832" s="1" t="n">
        <v>41007.875</v>
      </c>
      <c r="B59832" t="n">
        <v>69</v>
      </c>
    </row>
    <row r="59833">
      <c r="A59833" s="1" t="n">
        <v>41007.91666666666</v>
      </c>
      <c r="B59833" t="n">
        <v>69</v>
      </c>
    </row>
    <row r="59834">
      <c r="A59834" s="1" t="n">
        <v>41007.95833333334</v>
      </c>
      <c r="B59834" t="n">
        <v>69</v>
      </c>
    </row>
    <row r="59835">
      <c r="A59835" s="1" t="n">
        <v>41008</v>
      </c>
      <c r="B59835" t="n">
        <v>69</v>
      </c>
    </row>
    <row r="59836">
      <c r="A59836" s="1" t="n">
        <v>41008.04166666666</v>
      </c>
      <c r="B59836" t="n">
        <v>69</v>
      </c>
    </row>
    <row r="59837">
      <c r="A59837" s="1" t="n">
        <v>41008.08333333334</v>
      </c>
      <c r="B59837" t="n">
        <v>69</v>
      </c>
    </row>
    <row r="59838">
      <c r="A59838" s="1" t="n">
        <v>41008.125</v>
      </c>
      <c r="B59838" t="n">
        <v>69</v>
      </c>
    </row>
    <row r="59839">
      <c r="A59839" s="1" t="n">
        <v>41008.16666666666</v>
      </c>
      <c r="B59839" t="n">
        <v/>
      </c>
    </row>
    <row r="59840">
      <c r="A59840" s="1" t="n">
        <v>41008.20833333334</v>
      </c>
      <c r="B59840" t="n">
        <v>69</v>
      </c>
    </row>
    <row r="59841">
      <c r="A59841" s="1" t="n">
        <v>41008.25</v>
      </c>
      <c r="B59841" t="n">
        <v/>
      </c>
    </row>
    <row r="59842">
      <c r="A59842" s="1" t="n">
        <v>41008.29166666666</v>
      </c>
      <c r="B59842" t="n">
        <v>68</v>
      </c>
    </row>
    <row r="59843">
      <c r="A59843" s="1" t="n">
        <v>41008.33333333334</v>
      </c>
      <c r="B59843" t="n">
        <v>68</v>
      </c>
    </row>
    <row r="59844">
      <c r="A59844" s="1" t="n">
        <v>41008.375</v>
      </c>
      <c r="B59844" t="n">
        <v>69</v>
      </c>
    </row>
    <row r="59845">
      <c r="A59845" s="1" t="n">
        <v>41008.41666666666</v>
      </c>
      <c r="B59845" t="n">
        <v>69</v>
      </c>
    </row>
    <row r="59846">
      <c r="A59846" s="1" t="n">
        <v>41008.45833333334</v>
      </c>
      <c r="B59846" t="n">
        <v>69</v>
      </c>
    </row>
    <row r="59847">
      <c r="A59847" s="1" t="n">
        <v>41008.5</v>
      </c>
      <c r="B59847" t="n">
        <v/>
      </c>
    </row>
    <row r="59848">
      <c r="A59848" s="1" t="n">
        <v>41008.54166666666</v>
      </c>
      <c r="B59848" t="n">
        <v>68</v>
      </c>
    </row>
    <row r="59849">
      <c r="A59849" s="1" t="n">
        <v>41008.58333333334</v>
      </c>
      <c r="B59849" t="n">
        <v>69</v>
      </c>
    </row>
    <row r="59850">
      <c r="A59850" s="1" t="n">
        <v>41008.625</v>
      </c>
      <c r="B59850" t="n">
        <v>68</v>
      </c>
    </row>
    <row r="59851">
      <c r="A59851" s="1" t="n">
        <v>41008.66666666666</v>
      </c>
      <c r="B59851" t="n">
        <v>68</v>
      </c>
    </row>
    <row r="59852">
      <c r="A59852" s="1" t="n">
        <v>41008.70833333334</v>
      </c>
      <c r="B59852" t="n">
        <v>68</v>
      </c>
    </row>
    <row r="59853">
      <c r="A59853" s="1" t="n">
        <v>41008.75</v>
      </c>
      <c r="B59853" t="n">
        <v>68</v>
      </c>
    </row>
    <row r="59854">
      <c r="A59854" s="1" t="n">
        <v>41008.79166666666</v>
      </c>
      <c r="B59854" t="n">
        <v>68</v>
      </c>
    </row>
    <row r="59855">
      <c r="A59855" s="1" t="n">
        <v>41008.83333333334</v>
      </c>
      <c r="B59855" t="n">
        <v>68</v>
      </c>
    </row>
    <row r="59856">
      <c r="A59856" s="1" t="n">
        <v>41008.875</v>
      </c>
      <c r="B59856" t="n">
        <v/>
      </c>
    </row>
    <row r="59857">
      <c r="A59857" s="1" t="n">
        <v>41008.91666666666</v>
      </c>
      <c r="B59857" t="n">
        <v>68</v>
      </c>
    </row>
    <row r="59858">
      <c r="A59858" s="1" t="n">
        <v>41008.95833333334</v>
      </c>
      <c r="B59858" t="n">
        <v>68</v>
      </c>
    </row>
    <row r="59859">
      <c r="A59859" s="1" t="n">
        <v>41009</v>
      </c>
      <c r="B59859" t="n">
        <v>68</v>
      </c>
    </row>
    <row r="59860">
      <c r="A59860" s="1" t="n">
        <v>41009.04166666666</v>
      </c>
      <c r="B59860" t="n">
        <v>68</v>
      </c>
    </row>
    <row r="59861">
      <c r="A59861" s="1" t="n">
        <v>41009.08333333334</v>
      </c>
      <c r="B59861" t="n">
        <v>68</v>
      </c>
    </row>
    <row r="59862">
      <c r="A59862" s="1" t="n">
        <v>41009.125</v>
      </c>
      <c r="B59862" t="n">
        <v>68</v>
      </c>
    </row>
    <row r="59863">
      <c r="A59863" s="1" t="n">
        <v>41009.16666666666</v>
      </c>
      <c r="B59863" t="n">
        <v>68</v>
      </c>
    </row>
    <row r="59864">
      <c r="A59864" s="1" t="n">
        <v>41009.20833333334</v>
      </c>
      <c r="B59864" t="n">
        <v>68</v>
      </c>
    </row>
    <row r="59865">
      <c r="A59865" s="1" t="n">
        <v>41009.25</v>
      </c>
      <c r="B59865" t="n">
        <v>68</v>
      </c>
    </row>
    <row r="59866">
      <c r="A59866" s="1" t="n">
        <v>41009.29166666666</v>
      </c>
      <c r="B59866" t="n">
        <v>67</v>
      </c>
    </row>
    <row r="59867">
      <c r="A59867" s="1" t="n">
        <v>41009.33333333334</v>
      </c>
      <c r="B59867" t="n">
        <v>68</v>
      </c>
    </row>
    <row r="59868">
      <c r="A59868" s="1" t="n">
        <v>41009.375</v>
      </c>
      <c r="B59868" t="n">
        <v>68</v>
      </c>
    </row>
    <row r="59869">
      <c r="A59869" s="1" t="n">
        <v>41009.41666666666</v>
      </c>
      <c r="B59869" t="n">
        <v>68</v>
      </c>
    </row>
    <row r="59870">
      <c r="A59870" s="1" t="n">
        <v>41009.45833333334</v>
      </c>
      <c r="B59870" t="n">
        <v>68</v>
      </c>
    </row>
    <row r="59871">
      <c r="A59871" s="1" t="n">
        <v>41009.5</v>
      </c>
      <c r="B59871" t="n">
        <v>68</v>
      </c>
    </row>
    <row r="59872">
      <c r="A59872" s="1" t="n">
        <v>41009.54166666666</v>
      </c>
      <c r="B59872" t="n">
        <v>68</v>
      </c>
    </row>
    <row r="59873">
      <c r="A59873" s="1" t="n">
        <v>41009.58333333334</v>
      </c>
      <c r="B59873" t="n">
        <v>68</v>
      </c>
    </row>
    <row r="59874">
      <c r="A59874" s="1" t="n">
        <v>41009.625</v>
      </c>
      <c r="B59874" t="n">
        <v>68</v>
      </c>
    </row>
    <row r="59875">
      <c r="A59875" s="1" t="n">
        <v>41009.66666666666</v>
      </c>
      <c r="B59875" t="n">
        <v>68</v>
      </c>
    </row>
    <row r="59876">
      <c r="A59876" s="1" t="n">
        <v>41009.70833333334</v>
      </c>
      <c r="B59876" t="n">
        <v>68</v>
      </c>
    </row>
    <row r="59877">
      <c r="A59877" s="1" t="n">
        <v>41009.75</v>
      </c>
      <c r="B59877" t="n">
        <v>67</v>
      </c>
    </row>
    <row r="59878">
      <c r="A59878" s="1" t="n">
        <v>41009.79166666666</v>
      </c>
      <c r="B59878" t="n">
        <v>67</v>
      </c>
    </row>
    <row r="59879">
      <c r="A59879" s="1" t="n">
        <v>41009.83333333334</v>
      </c>
      <c r="B59879" t="n">
        <v>68</v>
      </c>
    </row>
    <row r="59880">
      <c r="A59880" s="1" t="n">
        <v>41009.875</v>
      </c>
      <c r="B59880" t="n">
        <v>67</v>
      </c>
    </row>
    <row r="59881">
      <c r="A59881" s="1" t="n">
        <v>41009.91666666666</v>
      </c>
      <c r="B59881" t="n">
        <v>67</v>
      </c>
    </row>
    <row r="59882">
      <c r="A59882" s="1" t="n">
        <v>41009.95833333334</v>
      </c>
      <c r="B59882" t="n">
        <v>67</v>
      </c>
    </row>
    <row r="59883">
      <c r="A59883" s="1" t="n">
        <v>41010</v>
      </c>
      <c r="B59883" t="n">
        <v/>
      </c>
    </row>
    <row r="59884">
      <c r="A59884" s="1" t="n">
        <v>41010.04166666666</v>
      </c>
      <c r="B59884" t="n">
        <v>67</v>
      </c>
    </row>
    <row r="59885">
      <c r="A59885" s="1" t="n">
        <v>41010.08333333334</v>
      </c>
      <c r="B59885" t="n">
        <v>67</v>
      </c>
    </row>
    <row r="59886">
      <c r="A59886" s="1" t="n">
        <v>41010.125</v>
      </c>
      <c r="B59886" t="n">
        <v>67</v>
      </c>
    </row>
    <row r="59887">
      <c r="A59887" s="1" t="n">
        <v>41010.16666666666</v>
      </c>
      <c r="B59887" t="n">
        <v>67</v>
      </c>
    </row>
    <row r="59888">
      <c r="A59888" s="1" t="n">
        <v>41010.20833333334</v>
      </c>
      <c r="B59888" t="n">
        <v>67</v>
      </c>
    </row>
    <row r="59889">
      <c r="A59889" s="1" t="n">
        <v>41010.25</v>
      </c>
      <c r="B59889" t="n">
        <v>67</v>
      </c>
    </row>
    <row r="59890">
      <c r="A59890" s="1" t="n">
        <v>41010.29166666666</v>
      </c>
      <c r="B59890" t="n">
        <v>67</v>
      </c>
    </row>
    <row r="59891">
      <c r="A59891" s="1" t="n">
        <v>41010.33333333334</v>
      </c>
      <c r="B59891" t="n">
        <v>67</v>
      </c>
    </row>
    <row r="59892">
      <c r="A59892" s="1" t="n">
        <v>41010.375</v>
      </c>
      <c r="B59892" t="n">
        <v>67</v>
      </c>
    </row>
    <row r="59893">
      <c r="A59893" s="1" t="n">
        <v>41010.41666666666</v>
      </c>
      <c r="B59893" t="n">
        <v/>
      </c>
    </row>
    <row r="59894">
      <c r="A59894" s="1" t="n">
        <v>41010.45833333334</v>
      </c>
      <c r="B59894" t="n">
        <v>68</v>
      </c>
    </row>
    <row r="59895">
      <c r="A59895" s="1" t="n">
        <v>41010.5</v>
      </c>
      <c r="B59895" t="n">
        <v/>
      </c>
    </row>
    <row r="59896">
      <c r="A59896" s="1" t="n">
        <v>41010.54166666666</v>
      </c>
      <c r="B59896" t="n">
        <v>67</v>
      </c>
    </row>
    <row r="59897">
      <c r="A59897" s="1" t="n">
        <v>41010.58333333334</v>
      </c>
      <c r="B59897" t="n">
        <v>67</v>
      </c>
    </row>
    <row r="59898">
      <c r="A59898" s="1" t="n">
        <v>41010.625</v>
      </c>
      <c r="B59898" t="n">
        <v>68</v>
      </c>
    </row>
    <row r="59899">
      <c r="A59899" s="1" t="n">
        <v>41010.66666666666</v>
      </c>
      <c r="B59899" t="n">
        <v>68</v>
      </c>
    </row>
    <row r="59900">
      <c r="A59900" s="1" t="n">
        <v>41010.70833333334</v>
      </c>
      <c r="B59900" t="n">
        <v>68</v>
      </c>
    </row>
    <row r="59901">
      <c r="A59901" s="1" t="n">
        <v>41010.75</v>
      </c>
      <c r="B59901" t="n">
        <v>67</v>
      </c>
    </row>
    <row r="59902">
      <c r="A59902" s="1" t="n">
        <v>41010.79166666666</v>
      </c>
      <c r="B59902" t="n">
        <v>67</v>
      </c>
    </row>
    <row r="59903">
      <c r="A59903" s="1" t="n">
        <v>41010.83333333334</v>
      </c>
      <c r="B59903" t="n">
        <v>67</v>
      </c>
    </row>
    <row r="59904">
      <c r="A59904" s="1" t="n">
        <v>41010.875</v>
      </c>
      <c r="B59904" t="n">
        <v>67</v>
      </c>
    </row>
    <row r="59905">
      <c r="A59905" s="1" t="n">
        <v>41010.91666666666</v>
      </c>
      <c r="B59905" t="n">
        <v>67</v>
      </c>
    </row>
    <row r="59906">
      <c r="A59906" s="1" t="n">
        <v>41010.95833333334</v>
      </c>
      <c r="B59906" t="n">
        <v>67</v>
      </c>
    </row>
    <row r="59907">
      <c r="A59907" s="1" t="n">
        <v>41011</v>
      </c>
      <c r="B59907" t="n">
        <v/>
      </c>
    </row>
    <row r="59908">
      <c r="A59908" s="1" t="n">
        <v>41011.04166666666</v>
      </c>
      <c r="B59908" t="n">
        <v>67</v>
      </c>
    </row>
    <row r="59909">
      <c r="A59909" s="1" t="n">
        <v>41011.08333333334</v>
      </c>
      <c r="B59909" t="n">
        <v>67</v>
      </c>
    </row>
    <row r="59910">
      <c r="A59910" s="1" t="n">
        <v>41011.125</v>
      </c>
      <c r="B59910" t="n">
        <v>67</v>
      </c>
    </row>
    <row r="59911">
      <c r="A59911" s="1" t="n">
        <v>41011.16666666666</v>
      </c>
      <c r="B59911" t="n">
        <v>67</v>
      </c>
    </row>
    <row r="59912">
      <c r="A59912" s="1" t="n">
        <v>41011.20833333334</v>
      </c>
      <c r="B59912" t="n">
        <v>67</v>
      </c>
    </row>
    <row r="59913">
      <c r="A59913" s="1" t="n">
        <v>41011.25</v>
      </c>
      <c r="B59913" t="n">
        <v>67</v>
      </c>
    </row>
    <row r="59914">
      <c r="A59914" s="1" t="n">
        <v>41011.29166666666</v>
      </c>
      <c r="B59914" t="n">
        <v>67</v>
      </c>
    </row>
    <row r="59915">
      <c r="A59915" s="1" t="n">
        <v>41011.33333333334</v>
      </c>
      <c r="B59915" t="n">
        <v>67</v>
      </c>
    </row>
    <row r="59916">
      <c r="A59916" s="1" t="n">
        <v>41011.375</v>
      </c>
      <c r="B59916" t="n">
        <v>67</v>
      </c>
    </row>
    <row r="59917">
      <c r="A59917" s="1" t="n">
        <v>41011.41666666666</v>
      </c>
      <c r="B59917" t="n">
        <v>67</v>
      </c>
    </row>
    <row r="59918">
      <c r="A59918" s="1" t="n">
        <v>41011.45833333334</v>
      </c>
      <c r="B59918" t="n">
        <v/>
      </c>
    </row>
    <row r="59919">
      <c r="A59919" s="1" t="n">
        <v>41011.5</v>
      </c>
      <c r="B59919" t="n">
        <v>67</v>
      </c>
    </row>
    <row r="59920">
      <c r="A59920" s="1" t="n">
        <v>41011.54166666666</v>
      </c>
      <c r="B59920" t="n">
        <v>67</v>
      </c>
    </row>
    <row r="59921">
      <c r="A59921" s="1" t="n">
        <v>41011.58333333334</v>
      </c>
      <c r="B59921" t="n">
        <v>67</v>
      </c>
    </row>
    <row r="59922">
      <c r="A59922" s="1" t="n">
        <v>41011.625</v>
      </c>
      <c r="B59922" t="n">
        <v>67</v>
      </c>
    </row>
    <row r="59923">
      <c r="A59923" s="1" t="n">
        <v>41011.66666666666</v>
      </c>
      <c r="B59923" t="n">
        <v>67</v>
      </c>
    </row>
    <row r="59924">
      <c r="A59924" s="1" t="n">
        <v>41011.70833333334</v>
      </c>
      <c r="B59924" t="n">
        <v>67</v>
      </c>
    </row>
    <row r="59925">
      <c r="A59925" s="1" t="n">
        <v>41011.75</v>
      </c>
      <c r="B59925" t="n">
        <v>67</v>
      </c>
    </row>
    <row r="59926">
      <c r="A59926" s="1" t="n">
        <v>41011.79166666666</v>
      </c>
      <c r="B59926" t="n">
        <v>67</v>
      </c>
    </row>
    <row r="59927">
      <c r="A59927" s="1" t="n">
        <v>41011.83333333334</v>
      </c>
      <c r="B59927" t="n">
        <v/>
      </c>
    </row>
    <row r="59928">
      <c r="A59928" s="1" t="n">
        <v>41011.875</v>
      </c>
      <c r="B59928" t="n">
        <v/>
      </c>
    </row>
    <row r="59929">
      <c r="A59929" s="1" t="n">
        <v>41011.91666666666</v>
      </c>
      <c r="B59929" t="n">
        <v>67</v>
      </c>
    </row>
    <row r="59930">
      <c r="A59930" s="1" t="n">
        <v>41011.95833333334</v>
      </c>
      <c r="B59930" t="n">
        <v>67</v>
      </c>
    </row>
    <row r="59931">
      <c r="A59931" s="1" t="n">
        <v>41012</v>
      </c>
      <c r="B59931" t="n">
        <v/>
      </c>
    </row>
    <row r="59932">
      <c r="A59932" s="1" t="n">
        <v>41012.04166666666</v>
      </c>
      <c r="B59932" t="n">
        <v>67</v>
      </c>
    </row>
    <row r="59933">
      <c r="A59933" s="1" t="n">
        <v>41012.08333333334</v>
      </c>
      <c r="B59933" t="n">
        <v>67</v>
      </c>
    </row>
    <row r="59934">
      <c r="A59934" s="1" t="n">
        <v>41012.125</v>
      </c>
      <c r="B59934" t="n">
        <v>67</v>
      </c>
    </row>
    <row r="59935">
      <c r="A59935" s="1" t="n">
        <v>41012.16666666666</v>
      </c>
      <c r="B59935" t="n">
        <v>67</v>
      </c>
    </row>
    <row r="59936">
      <c r="A59936" s="1" t="n">
        <v>41012.20833333334</v>
      </c>
      <c r="B59936" t="n">
        <v>67</v>
      </c>
    </row>
    <row r="59937">
      <c r="A59937" s="1" t="n">
        <v>41012.25</v>
      </c>
      <c r="B59937" t="n">
        <v>67</v>
      </c>
    </row>
    <row r="59938">
      <c r="A59938" s="1" t="n">
        <v>41012.29166666666</v>
      </c>
      <c r="B59938" t="n">
        <v/>
      </c>
    </row>
    <row r="59939">
      <c r="A59939" s="1" t="n">
        <v>41012.33333333334</v>
      </c>
      <c r="B59939" t="n">
        <v/>
      </c>
    </row>
    <row r="59940">
      <c r="A59940" s="1" t="n">
        <v>41012.375</v>
      </c>
      <c r="B59940" t="n">
        <v/>
      </c>
    </row>
    <row r="59941">
      <c r="A59941" s="1" t="n">
        <v>41012.41666666666</v>
      </c>
      <c r="B59941" t="n">
        <v/>
      </c>
    </row>
    <row r="59942">
      <c r="A59942" s="1" t="n">
        <v>41012.45833333334</v>
      </c>
      <c r="B59942" t="n">
        <v/>
      </c>
    </row>
    <row r="59943">
      <c r="A59943" s="1" t="n">
        <v>41012.5</v>
      </c>
      <c r="B59943" t="n">
        <v/>
      </c>
    </row>
    <row r="59944">
      <c r="A59944" s="1" t="n">
        <v>41012.54166666666</v>
      </c>
      <c r="B59944" t="n">
        <v/>
      </c>
    </row>
    <row r="59945">
      <c r="A59945" s="1" t="n">
        <v>41012.58333333334</v>
      </c>
      <c r="B59945" t="n">
        <v/>
      </c>
    </row>
    <row r="59946">
      <c r="A59946" s="1" t="n">
        <v>41012.625</v>
      </c>
      <c r="B59946" t="n">
        <v/>
      </c>
    </row>
    <row r="59947">
      <c r="A59947" s="1" t="n">
        <v>41012.66666666666</v>
      </c>
      <c r="B59947" t="n">
        <v/>
      </c>
    </row>
    <row r="59948">
      <c r="A59948" s="1" t="n">
        <v>41012.70833333334</v>
      </c>
      <c r="B59948" t="n">
        <v/>
      </c>
    </row>
    <row r="59949">
      <c r="A59949" s="1" t="n">
        <v>41012.75</v>
      </c>
      <c r="B59949" t="n">
        <v/>
      </c>
    </row>
    <row r="59950">
      <c r="A59950" s="1" t="n">
        <v>41012.79166666666</v>
      </c>
      <c r="B59950" t="n">
        <v/>
      </c>
    </row>
    <row r="59951">
      <c r="A59951" s="1" t="n">
        <v>41012.83333333334</v>
      </c>
      <c r="B59951" t="n">
        <v>67</v>
      </c>
    </row>
    <row r="59952">
      <c r="A59952" s="1" t="n">
        <v>41012.875</v>
      </c>
      <c r="B59952" t="n">
        <v>67</v>
      </c>
    </row>
    <row r="59953">
      <c r="A59953" s="1" t="n">
        <v>41012.91666666666</v>
      </c>
      <c r="B59953" t="n">
        <v>67</v>
      </c>
    </row>
    <row r="59954">
      <c r="A59954" s="1" t="n">
        <v>41012.95833333334</v>
      </c>
      <c r="B59954" t="n">
        <v>67</v>
      </c>
    </row>
    <row r="59955">
      <c r="A59955" s="1" t="n">
        <v>41013</v>
      </c>
      <c r="B59955" t="n">
        <v/>
      </c>
    </row>
    <row r="59956">
      <c r="A59956" s="1" t="n">
        <v>41013.04166666666</v>
      </c>
      <c r="B59956" t="n">
        <v/>
      </c>
    </row>
    <row r="59957">
      <c r="A59957" s="1" t="n">
        <v>41013.08333333334</v>
      </c>
      <c r="B59957" t="n">
        <v>67</v>
      </c>
    </row>
    <row r="59958">
      <c r="A59958" s="1" t="n">
        <v>41013.125</v>
      </c>
      <c r="B59958" t="n">
        <v>67</v>
      </c>
    </row>
    <row r="59959">
      <c r="A59959" s="1" t="n">
        <v>41013.16666666666</v>
      </c>
      <c r="B59959" t="n">
        <v>67</v>
      </c>
    </row>
    <row r="59960">
      <c r="A59960" s="1" t="n">
        <v>41013.20833333334</v>
      </c>
      <c r="B59960" t="n">
        <v/>
      </c>
    </row>
    <row r="59961">
      <c r="A59961" s="1" t="n">
        <v>41013.25</v>
      </c>
      <c r="B59961" t="n">
        <v/>
      </c>
    </row>
    <row r="59962">
      <c r="A59962" s="1" t="n">
        <v>41013.29166666666</v>
      </c>
      <c r="B59962" t="n">
        <v/>
      </c>
    </row>
    <row r="59963">
      <c r="A59963" s="1" t="n">
        <v>41013.33333333334</v>
      </c>
      <c r="B59963" t="n">
        <v/>
      </c>
    </row>
    <row r="59964">
      <c r="A59964" s="1" t="n">
        <v>41013.375</v>
      </c>
      <c r="B59964" t="n">
        <v/>
      </c>
    </row>
    <row r="59965">
      <c r="A59965" s="1" t="n">
        <v>41013.41666666666</v>
      </c>
      <c r="B59965" t="n">
        <v/>
      </c>
    </row>
    <row r="59966">
      <c r="A59966" s="1" t="n">
        <v>41013.45833333334</v>
      </c>
      <c r="B59966" t="n">
        <v/>
      </c>
    </row>
    <row r="59967">
      <c r="A59967" s="1" t="n">
        <v>41013.5</v>
      </c>
      <c r="B59967" t="n">
        <v/>
      </c>
    </row>
    <row r="59968">
      <c r="A59968" s="1" t="n">
        <v>41013.54166666666</v>
      </c>
      <c r="B59968" t="n">
        <v/>
      </c>
    </row>
    <row r="59969">
      <c r="A59969" s="1" t="n">
        <v>41013.58333333334</v>
      </c>
      <c r="B59969" t="n">
        <v/>
      </c>
    </row>
    <row r="59970">
      <c r="A59970" s="1" t="n">
        <v>41013.625</v>
      </c>
      <c r="B59970" t="n">
        <v/>
      </c>
    </row>
    <row r="59971">
      <c r="A59971" s="1" t="n">
        <v>41013.66666666666</v>
      </c>
      <c r="B59971" t="n">
        <v/>
      </c>
    </row>
    <row r="59972">
      <c r="A59972" s="1" t="n">
        <v>41013.70833333334</v>
      </c>
      <c r="B59972" t="n">
        <v/>
      </c>
    </row>
    <row r="59973">
      <c r="A59973" s="1" t="n">
        <v>41013.75</v>
      </c>
      <c r="B59973" t="n">
        <v/>
      </c>
    </row>
    <row r="59974">
      <c r="A59974" s="1" t="n">
        <v>41013.79166666666</v>
      </c>
      <c r="B59974" t="n">
        <v/>
      </c>
    </row>
    <row r="59975">
      <c r="A59975" s="1" t="n">
        <v>41013.83333333334</v>
      </c>
      <c r="B59975" t="n">
        <v>67</v>
      </c>
    </row>
    <row r="59976">
      <c r="A59976" s="1" t="n">
        <v>41013.875</v>
      </c>
      <c r="B59976" t="n">
        <v/>
      </c>
    </row>
    <row r="59977">
      <c r="A59977" s="1" t="n">
        <v>41013.91666666666</v>
      </c>
      <c r="B59977" t="n">
        <v>67</v>
      </c>
    </row>
    <row r="59978">
      <c r="A59978" s="1" t="n">
        <v>41013.95833333334</v>
      </c>
      <c r="B59978" t="n">
        <v>67</v>
      </c>
    </row>
    <row r="59979">
      <c r="A59979" s="1" t="n">
        <v>41014</v>
      </c>
      <c r="B59979" t="n">
        <v>67</v>
      </c>
    </row>
    <row r="59980">
      <c r="A59980" s="1" t="n">
        <v>41014.04166666666</v>
      </c>
      <c r="B59980" t="n">
        <v>67</v>
      </c>
    </row>
    <row r="59981">
      <c r="A59981" s="1" t="n">
        <v>41014.08333333334</v>
      </c>
      <c r="B59981" t="n">
        <v>67</v>
      </c>
    </row>
    <row r="59982">
      <c r="A59982" s="1" t="n">
        <v>41014.125</v>
      </c>
      <c r="B59982" t="n">
        <v>67</v>
      </c>
    </row>
    <row r="59983">
      <c r="A59983" s="1" t="n">
        <v>41014.16666666666</v>
      </c>
      <c r="B59983" t="n">
        <v>67</v>
      </c>
    </row>
    <row r="59984">
      <c r="A59984" s="1" t="n">
        <v>41014.20833333334</v>
      </c>
      <c r="B59984" t="n">
        <v/>
      </c>
    </row>
    <row r="59985">
      <c r="A59985" s="1" t="n">
        <v>41014.25</v>
      </c>
      <c r="B59985" t="n">
        <v/>
      </c>
    </row>
    <row r="59986">
      <c r="A59986" s="1" t="n">
        <v>41014.29166666666</v>
      </c>
      <c r="B59986" t="n">
        <v/>
      </c>
    </row>
    <row r="59987">
      <c r="A59987" s="1" t="n">
        <v>41014.33333333334</v>
      </c>
      <c r="B59987" t="n">
        <v/>
      </c>
    </row>
    <row r="59988">
      <c r="A59988" s="1" t="n">
        <v>41014.375</v>
      </c>
      <c r="B59988" t="n">
        <v/>
      </c>
    </row>
    <row r="59989">
      <c r="A59989" s="1" t="n">
        <v>41014.41666666666</v>
      </c>
      <c r="B59989" t="n">
        <v/>
      </c>
    </row>
    <row r="59990">
      <c r="A59990" s="1" t="n">
        <v>41014.45833333334</v>
      </c>
      <c r="B59990" t="n">
        <v/>
      </c>
    </row>
    <row r="59991">
      <c r="A59991" s="1" t="n">
        <v>41014.5</v>
      </c>
      <c r="B59991" t="n">
        <v/>
      </c>
    </row>
    <row r="59992">
      <c r="A59992" s="1" t="n">
        <v>41014.54166666666</v>
      </c>
      <c r="B59992" t="n">
        <v>66</v>
      </c>
    </row>
    <row r="59993">
      <c r="A59993" s="1" t="n">
        <v>41014.58333333334</v>
      </c>
      <c r="B59993" t="n">
        <v>66</v>
      </c>
    </row>
    <row r="59994">
      <c r="A59994" s="1" t="n">
        <v>41014.625</v>
      </c>
      <c r="B59994" t="n">
        <v>67</v>
      </c>
    </row>
    <row r="59995">
      <c r="A59995" s="1" t="n">
        <v>41014.66666666666</v>
      </c>
      <c r="B59995" t="n">
        <v>67</v>
      </c>
    </row>
    <row r="59996">
      <c r="A59996" s="1" t="n">
        <v>41014.70833333334</v>
      </c>
      <c r="B59996" t="n">
        <v>67</v>
      </c>
    </row>
    <row r="59997">
      <c r="A59997" s="1" t="n">
        <v>41014.75</v>
      </c>
      <c r="B59997" t="n">
        <v>67</v>
      </c>
    </row>
    <row r="59998">
      <c r="A59998" s="1" t="n">
        <v>41014.79166666666</v>
      </c>
      <c r="B59998" t="n">
        <v>66</v>
      </c>
    </row>
    <row r="59999">
      <c r="A59999" s="1" t="n">
        <v>41014.83333333334</v>
      </c>
      <c r="B59999" t="n">
        <v>67</v>
      </c>
    </row>
    <row r="60000">
      <c r="A60000" s="1" t="n">
        <v>41014.875</v>
      </c>
      <c r="B60000" t="n">
        <v>67</v>
      </c>
    </row>
    <row r="60001">
      <c r="A60001" s="1" t="n">
        <v>41014.91666666666</v>
      </c>
      <c r="B60001" t="n">
        <v>67</v>
      </c>
    </row>
    <row r="60002">
      <c r="A60002" s="1" t="n">
        <v>41014.95833333334</v>
      </c>
      <c r="B60002" t="n">
        <v>67</v>
      </c>
    </row>
    <row r="60003">
      <c r="A60003" s="1" t="n">
        <v>41015</v>
      </c>
      <c r="B60003" t="n">
        <v/>
      </c>
    </row>
    <row r="60004">
      <c r="A60004" s="1" t="n">
        <v>41015.04166666666</v>
      </c>
      <c r="B60004" t="n">
        <v>67</v>
      </c>
    </row>
    <row r="60005">
      <c r="A60005" s="1" t="n">
        <v>41015.08333333334</v>
      </c>
      <c r="B60005" t="n">
        <v>67</v>
      </c>
    </row>
    <row r="60006">
      <c r="A60006" s="1" t="n">
        <v>41015.125</v>
      </c>
      <c r="B60006" t="n">
        <v>67</v>
      </c>
    </row>
    <row r="60007">
      <c r="A60007" s="1" t="n">
        <v>41015.16666666666</v>
      </c>
      <c r="B60007" t="n">
        <v>67</v>
      </c>
    </row>
    <row r="60008">
      <c r="A60008" s="1" t="n">
        <v>41015.20833333334</v>
      </c>
      <c r="B60008" t="n">
        <v>67</v>
      </c>
    </row>
    <row r="60009">
      <c r="A60009" s="1" t="n">
        <v>41015.25</v>
      </c>
      <c r="B60009" t="n">
        <v>67</v>
      </c>
    </row>
    <row r="60010">
      <c r="A60010" s="1" t="n">
        <v>41015.29166666666</v>
      </c>
      <c r="B60010" t="n">
        <v>67</v>
      </c>
    </row>
    <row r="60011">
      <c r="A60011" s="1" t="n">
        <v>41015.33333333334</v>
      </c>
      <c r="B60011" t="n">
        <v>67</v>
      </c>
    </row>
    <row r="60012">
      <c r="A60012" s="1" t="n">
        <v>41015.375</v>
      </c>
      <c r="B60012" t="n">
        <v>67</v>
      </c>
    </row>
    <row r="60013">
      <c r="A60013" s="1" t="n">
        <v>41015.41666666666</v>
      </c>
      <c r="B60013" t="n">
        <v>67</v>
      </c>
    </row>
    <row r="60014">
      <c r="A60014" s="1" t="n">
        <v>41015.45833333334</v>
      </c>
      <c r="B60014" t="n">
        <v>67</v>
      </c>
    </row>
    <row r="60015">
      <c r="A60015" s="1" t="n">
        <v>41015.5</v>
      </c>
      <c r="B60015" t="n">
        <v>67</v>
      </c>
    </row>
    <row r="60016">
      <c r="A60016" s="1" t="n">
        <v>41015.54166666666</v>
      </c>
      <c r="B60016" t="n">
        <v>67</v>
      </c>
    </row>
    <row r="60017">
      <c r="A60017" s="1" t="n">
        <v>41015.58333333334</v>
      </c>
      <c r="B60017" t="n">
        <v>67</v>
      </c>
    </row>
    <row r="60018">
      <c r="A60018" s="1" t="n">
        <v>41015.625</v>
      </c>
      <c r="B60018" t="n">
        <v/>
      </c>
    </row>
    <row r="60019">
      <c r="A60019" s="1" t="n">
        <v>41015.66666666666</v>
      </c>
      <c r="B60019" t="n">
        <v/>
      </c>
    </row>
    <row r="60020">
      <c r="A60020" s="1" t="n">
        <v>41015.70833333334</v>
      </c>
      <c r="B60020" t="n">
        <v/>
      </c>
    </row>
    <row r="60021">
      <c r="A60021" s="1" t="n">
        <v>41015.75</v>
      </c>
      <c r="B60021" t="n">
        <v/>
      </c>
    </row>
    <row r="60022">
      <c r="A60022" s="1" t="n">
        <v>41015.79166666666</v>
      </c>
      <c r="B60022" t="n">
        <v/>
      </c>
    </row>
    <row r="60023">
      <c r="A60023" s="1" t="n">
        <v>41015.83333333334</v>
      </c>
      <c r="B60023" t="n">
        <v>67</v>
      </c>
    </row>
    <row r="60024">
      <c r="A60024" s="1" t="n">
        <v>41015.875</v>
      </c>
      <c r="B60024" t="n">
        <v>67</v>
      </c>
    </row>
    <row r="60025">
      <c r="A60025" s="1" t="n">
        <v>41015.91666666666</v>
      </c>
      <c r="B60025" t="n">
        <v>67</v>
      </c>
    </row>
    <row r="60026">
      <c r="A60026" s="1" t="n">
        <v>41015.95833333334</v>
      </c>
      <c r="B60026" t="n">
        <v/>
      </c>
    </row>
    <row r="60027">
      <c r="A60027" s="1" t="n">
        <v>41016</v>
      </c>
      <c r="B60027" t="n">
        <v/>
      </c>
    </row>
    <row r="60028">
      <c r="A60028" s="1" t="n">
        <v>41016.04166666666</v>
      </c>
      <c r="B60028" t="n">
        <v>67</v>
      </c>
    </row>
    <row r="60029">
      <c r="A60029" s="1" t="n">
        <v>41016.08333333334</v>
      </c>
      <c r="B60029" t="n">
        <v>67</v>
      </c>
    </row>
    <row r="60030">
      <c r="A60030" s="1" t="n">
        <v>41016.125</v>
      </c>
      <c r="B60030" t="n">
        <v>67</v>
      </c>
    </row>
    <row r="60031">
      <c r="A60031" s="1" t="n">
        <v>41016.16666666666</v>
      </c>
      <c r="B60031" t="n">
        <v>67</v>
      </c>
    </row>
    <row r="60032">
      <c r="A60032" s="1" t="n">
        <v>41016.20833333334</v>
      </c>
      <c r="B60032" t="n">
        <v>91</v>
      </c>
    </row>
    <row r="60033">
      <c r="A60033" s="1" t="n">
        <v>41016.25</v>
      </c>
      <c r="B60033" t="n">
        <v>91</v>
      </c>
    </row>
    <row r="60034">
      <c r="A60034" s="1" t="n">
        <v>41016.29166666666</v>
      </c>
      <c r="B60034" t="n">
        <v>91</v>
      </c>
    </row>
    <row r="60035">
      <c r="A60035" s="1" t="n">
        <v>41016.33333333334</v>
      </c>
      <c r="B60035" t="n">
        <v>91</v>
      </c>
    </row>
    <row r="60036">
      <c r="A60036" s="1" t="n">
        <v>41016.375</v>
      </c>
      <c r="B60036" t="n">
        <v>82</v>
      </c>
    </row>
    <row r="60037">
      <c r="A60037" s="1" t="n">
        <v>41016.41666666666</v>
      </c>
      <c r="B60037" t="n">
        <v>71</v>
      </c>
    </row>
    <row r="60038">
      <c r="A60038" s="1" t="n">
        <v>41016.45833333334</v>
      </c>
      <c r="B60038" t="n">
        <v>72</v>
      </c>
    </row>
    <row r="60039">
      <c r="A60039" s="1" t="n">
        <v>41016.5</v>
      </c>
      <c r="B60039" t="n">
        <v>71</v>
      </c>
    </row>
    <row r="60040">
      <c r="A60040" s="1" t="n">
        <v>41016.54166666666</v>
      </c>
      <c r="B60040" t="n">
        <v>71</v>
      </c>
    </row>
    <row r="60041">
      <c r="A60041" s="1" t="n">
        <v>41016.58333333334</v>
      </c>
      <c r="B60041" t="n">
        <v/>
      </c>
    </row>
    <row r="60042">
      <c r="A60042" s="1" t="n">
        <v>41016.625</v>
      </c>
      <c r="B60042" t="n">
        <v>71</v>
      </c>
    </row>
    <row r="60043">
      <c r="A60043" s="1" t="n">
        <v>41016.66666666666</v>
      </c>
      <c r="B60043" t="n">
        <v>71</v>
      </c>
    </row>
    <row r="60044">
      <c r="A60044" s="1" t="n">
        <v>41016.70833333334</v>
      </c>
      <c r="B60044" t="n">
        <v>71</v>
      </c>
    </row>
    <row r="60045">
      <c r="A60045" s="1" t="n">
        <v>41016.75</v>
      </c>
      <c r="B60045" t="n">
        <v>71</v>
      </c>
    </row>
    <row r="60046">
      <c r="A60046" s="1" t="n">
        <v>41016.79166666666</v>
      </c>
      <c r="B60046" t="n">
        <v>71</v>
      </c>
    </row>
    <row r="60047">
      <c r="A60047" s="1" t="n">
        <v>41016.83333333334</v>
      </c>
      <c r="B60047" t="n">
        <v>71</v>
      </c>
    </row>
    <row r="60048">
      <c r="A60048" s="1" t="n">
        <v>41016.875</v>
      </c>
      <c r="B60048" t="n">
        <v>70</v>
      </c>
    </row>
    <row r="60049">
      <c r="A60049" s="1" t="n">
        <v>41016.91666666666</v>
      </c>
      <c r="B60049" t="n">
        <v>70</v>
      </c>
    </row>
    <row r="60050">
      <c r="A60050" s="1" t="n">
        <v>41016.95833333334</v>
      </c>
      <c r="B60050" t="n">
        <v>70</v>
      </c>
    </row>
    <row r="60051">
      <c r="A60051" s="1" t="n">
        <v>41017</v>
      </c>
      <c r="B60051" t="n">
        <v>70</v>
      </c>
    </row>
    <row r="60052">
      <c r="A60052" s="1" t="n">
        <v>41017.04166666666</v>
      </c>
      <c r="B60052" t="n">
        <v>70</v>
      </c>
    </row>
    <row r="60053">
      <c r="A60053" s="1" t="n">
        <v>41017.08333333334</v>
      </c>
      <c r="B60053" t="n">
        <v>70</v>
      </c>
    </row>
    <row r="60054">
      <c r="A60054" s="1" t="n">
        <v>41017.125</v>
      </c>
      <c r="B60054" t="n">
        <v>70</v>
      </c>
    </row>
    <row r="60055">
      <c r="A60055" s="1" t="n">
        <v>41017.16666666666</v>
      </c>
      <c r="B60055" t="n">
        <v>70</v>
      </c>
    </row>
    <row r="60056">
      <c r="A60056" s="1" t="n">
        <v>41017.20833333334</v>
      </c>
      <c r="B60056" t="n">
        <v>70</v>
      </c>
    </row>
    <row r="60057">
      <c r="A60057" s="1" t="n">
        <v>41017.25</v>
      </c>
      <c r="B60057" t="n">
        <v>70</v>
      </c>
    </row>
    <row r="60058">
      <c r="A60058" s="1" t="n">
        <v>41017.29166666666</v>
      </c>
      <c r="B60058" t="n">
        <v>70</v>
      </c>
    </row>
    <row r="60059">
      <c r="A60059" s="1" t="n">
        <v>41017.33333333334</v>
      </c>
      <c r="B60059" t="n">
        <v>70</v>
      </c>
    </row>
    <row r="60060">
      <c r="A60060" s="1" t="n">
        <v>41017.375</v>
      </c>
      <c r="B60060" t="n">
        <v>70</v>
      </c>
    </row>
    <row r="60061">
      <c r="A60061" s="1" t="n">
        <v>41017.41666666666</v>
      </c>
      <c r="B60061" t="n">
        <v>70</v>
      </c>
    </row>
    <row r="60062">
      <c r="A60062" s="1" t="n">
        <v>41017.45833333334</v>
      </c>
      <c r="B60062" t="n">
        <v>70</v>
      </c>
    </row>
    <row r="60063">
      <c r="A60063" s="1" t="n">
        <v>41017.5</v>
      </c>
      <c r="B60063" t="n">
        <v>69</v>
      </c>
    </row>
    <row r="60064">
      <c r="A60064" s="1" t="n">
        <v>41017.54166666666</v>
      </c>
      <c r="B60064" t="n">
        <v>69</v>
      </c>
    </row>
    <row r="60065">
      <c r="A60065" s="1" t="n">
        <v>41017.58333333334</v>
      </c>
      <c r="B60065" t="n">
        <v>69</v>
      </c>
    </row>
    <row r="60066">
      <c r="A60066" s="1" t="n">
        <v>41017.625</v>
      </c>
      <c r="B60066" t="n">
        <v>69</v>
      </c>
    </row>
    <row r="60067">
      <c r="A60067" s="1" t="n">
        <v>41017.66666666666</v>
      </c>
      <c r="B60067" t="n">
        <v>69</v>
      </c>
    </row>
    <row r="60068">
      <c r="A60068" s="1" t="n">
        <v>41017.70833333334</v>
      </c>
      <c r="B60068" t="n">
        <v>69</v>
      </c>
    </row>
    <row r="60069">
      <c r="A60069" s="1" t="n">
        <v>41017.75</v>
      </c>
      <c r="B60069" t="n">
        <v>69</v>
      </c>
    </row>
    <row r="60070">
      <c r="A60070" s="1" t="n">
        <v>41017.79166666666</v>
      </c>
      <c r="B60070" t="n">
        <v>69</v>
      </c>
    </row>
    <row r="60071">
      <c r="A60071" s="1" t="n">
        <v>41017.83333333334</v>
      </c>
      <c r="B60071" t="n">
        <v>69</v>
      </c>
    </row>
    <row r="60072">
      <c r="A60072" s="1" t="n">
        <v>41017.875</v>
      </c>
      <c r="B60072" t="n">
        <v>69</v>
      </c>
    </row>
    <row r="60073">
      <c r="A60073" s="1" t="n">
        <v>41017.91666666666</v>
      </c>
      <c r="B60073" t="n">
        <v>69</v>
      </c>
    </row>
    <row r="60074">
      <c r="A60074" s="1" t="n">
        <v>41017.95833333334</v>
      </c>
      <c r="B60074" t="n">
        <v>69</v>
      </c>
    </row>
    <row r="60075">
      <c r="A60075" s="1" t="n">
        <v>41018</v>
      </c>
      <c r="B60075" t="n">
        <v>69</v>
      </c>
    </row>
    <row r="60076">
      <c r="A60076" s="1" t="n">
        <v>41018.04166666666</v>
      </c>
      <c r="B60076" t="n">
        <v>69</v>
      </c>
    </row>
    <row r="60077">
      <c r="A60077" s="1" t="n">
        <v>41018.08333333334</v>
      </c>
      <c r="B60077" t="n">
        <v>69</v>
      </c>
    </row>
    <row r="60078">
      <c r="A60078" s="1" t="n">
        <v>41018.125</v>
      </c>
      <c r="B60078" t="n">
        <v>69</v>
      </c>
    </row>
    <row r="60079">
      <c r="A60079" s="1" t="n">
        <v>41018.16666666666</v>
      </c>
      <c r="B60079" t="n">
        <v>69</v>
      </c>
    </row>
    <row r="60080">
      <c r="A60080" s="1" t="n">
        <v>41018.20833333334</v>
      </c>
      <c r="B60080" t="n">
        <v>69</v>
      </c>
    </row>
    <row r="60081">
      <c r="A60081" s="1" t="n">
        <v>41018.25</v>
      </c>
      <c r="B60081" t="n">
        <v>69</v>
      </c>
    </row>
    <row r="60082">
      <c r="A60082" s="1" t="n">
        <v>41018.29166666666</v>
      </c>
      <c r="B60082" t="n">
        <v/>
      </c>
    </row>
    <row r="60083">
      <c r="A60083" s="1" t="n">
        <v>41018.33333333334</v>
      </c>
      <c r="B60083" t="n">
        <v>68</v>
      </c>
    </row>
    <row r="60084">
      <c r="A60084" s="1" t="n">
        <v>41018.375</v>
      </c>
      <c r="B60084" t="n">
        <v>68</v>
      </c>
    </row>
    <row r="60085">
      <c r="A60085" s="1" t="n">
        <v>41018.41666666666</v>
      </c>
      <c r="B60085" t="n">
        <v>68</v>
      </c>
    </row>
    <row r="60086">
      <c r="A60086" s="1" t="n">
        <v>41018.45833333334</v>
      </c>
      <c r="B60086" t="n">
        <v>68</v>
      </c>
    </row>
    <row r="60087">
      <c r="A60087" s="1" t="n">
        <v>41018.5</v>
      </c>
      <c r="B60087" t="n">
        <v>68</v>
      </c>
    </row>
    <row r="60088">
      <c r="A60088" s="1" t="n">
        <v>41018.54166666666</v>
      </c>
      <c r="B60088" t="n">
        <v>68</v>
      </c>
    </row>
    <row r="60089">
      <c r="A60089" s="1" t="n">
        <v>41018.58333333334</v>
      </c>
      <c r="B60089" t="n">
        <v>68</v>
      </c>
    </row>
    <row r="60090">
      <c r="A60090" s="1" t="n">
        <v>41018.625</v>
      </c>
      <c r="B60090" t="n">
        <v>68</v>
      </c>
    </row>
    <row r="60091">
      <c r="A60091" s="1" t="n">
        <v>41018.66666666666</v>
      </c>
      <c r="B60091" t="n">
        <v>68</v>
      </c>
    </row>
    <row r="60092">
      <c r="A60092" s="1" t="n">
        <v>41018.70833333334</v>
      </c>
      <c r="B60092" t="n">
        <v>68</v>
      </c>
    </row>
    <row r="60093">
      <c r="A60093" s="1" t="n">
        <v>41018.75</v>
      </c>
      <c r="B60093" t="n">
        <v/>
      </c>
    </row>
    <row r="60094">
      <c r="A60094" s="1" t="n">
        <v>41018.79166666666</v>
      </c>
      <c r="B60094" t="n">
        <v/>
      </c>
    </row>
    <row r="60095">
      <c r="A60095" s="1" t="n">
        <v>41018.83333333334</v>
      </c>
      <c r="B60095" t="n">
        <v>68</v>
      </c>
    </row>
    <row r="60096">
      <c r="A60096" s="1" t="n">
        <v>41018.875</v>
      </c>
      <c r="B60096" t="n">
        <v>68</v>
      </c>
    </row>
    <row r="60097">
      <c r="A60097" s="1" t="n">
        <v>41018.91666666666</v>
      </c>
      <c r="B60097" t="n">
        <v>68</v>
      </c>
    </row>
    <row r="60098">
      <c r="A60098" s="1" t="n">
        <v>41018.95833333334</v>
      </c>
      <c r="B60098" t="n">
        <v>68</v>
      </c>
    </row>
    <row r="60099">
      <c r="A60099" s="1" t="n">
        <v>41019</v>
      </c>
      <c r="B60099" t="n">
        <v/>
      </c>
    </row>
    <row r="60100">
      <c r="A60100" s="1" t="n">
        <v>41019.04166666666</v>
      </c>
      <c r="B60100" t="n">
        <v>68</v>
      </c>
    </row>
    <row r="60101">
      <c r="A60101" s="1" t="n">
        <v>41019.08333333334</v>
      </c>
      <c r="B60101" t="n">
        <v>68</v>
      </c>
    </row>
    <row r="60102">
      <c r="A60102" s="1" t="n">
        <v>41019.125</v>
      </c>
      <c r="B60102" t="n">
        <v>68</v>
      </c>
    </row>
    <row r="60103">
      <c r="A60103" s="1" t="n">
        <v>41019.16666666666</v>
      </c>
      <c r="B60103" t="n">
        <v>68</v>
      </c>
    </row>
    <row r="60104">
      <c r="A60104" s="1" t="n">
        <v>41019.20833333334</v>
      </c>
      <c r="B60104" t="n">
        <v/>
      </c>
    </row>
    <row r="60105">
      <c r="A60105" s="1" t="n">
        <v>41019.25</v>
      </c>
      <c r="B60105" t="n">
        <v/>
      </c>
    </row>
    <row r="60106">
      <c r="A60106" s="1" t="n">
        <v>41019.29166666666</v>
      </c>
      <c r="B60106" t="n">
        <v/>
      </c>
    </row>
    <row r="60107">
      <c r="A60107" s="1" t="n">
        <v>41019.33333333334</v>
      </c>
      <c r="B60107" t="n">
        <v/>
      </c>
    </row>
    <row r="60108">
      <c r="A60108" s="1" t="n">
        <v>41019.375</v>
      </c>
      <c r="B60108" t="n">
        <v/>
      </c>
    </row>
    <row r="60109">
      <c r="A60109" s="1" t="n">
        <v>41019.41666666666</v>
      </c>
      <c r="B60109" t="n">
        <v/>
      </c>
    </row>
    <row r="60110">
      <c r="A60110" s="1" t="n">
        <v>41019.45833333334</v>
      </c>
      <c r="B60110" t="n">
        <v/>
      </c>
    </row>
    <row r="60111">
      <c r="A60111" s="1" t="n">
        <v>41019.5</v>
      </c>
      <c r="B60111" t="n">
        <v/>
      </c>
    </row>
    <row r="60112">
      <c r="A60112" s="1" t="n">
        <v>41019.54166666666</v>
      </c>
      <c r="B60112" t="n">
        <v/>
      </c>
    </row>
    <row r="60113">
      <c r="A60113" s="1" t="n">
        <v>41019.58333333334</v>
      </c>
      <c r="B60113" t="n">
        <v/>
      </c>
    </row>
    <row r="60114">
      <c r="A60114" s="1" t="n">
        <v>41019.625</v>
      </c>
      <c r="B60114" t="n">
        <v/>
      </c>
    </row>
    <row r="60115">
      <c r="A60115" s="1" t="n">
        <v>41019.66666666666</v>
      </c>
      <c r="B60115" t="n">
        <v/>
      </c>
    </row>
    <row r="60116">
      <c r="A60116" s="1" t="n">
        <v>41019.70833333334</v>
      </c>
      <c r="B60116" t="n">
        <v/>
      </c>
    </row>
    <row r="60117">
      <c r="A60117" s="1" t="n">
        <v>41019.75</v>
      </c>
      <c r="B60117" t="n">
        <v/>
      </c>
    </row>
    <row r="60118">
      <c r="A60118" s="1" t="n">
        <v>41019.79166666666</v>
      </c>
      <c r="B60118" t="n">
        <v/>
      </c>
    </row>
    <row r="60119">
      <c r="A60119" s="1" t="n">
        <v>41019.83333333334</v>
      </c>
      <c r="B60119" t="n">
        <v>68</v>
      </c>
    </row>
    <row r="60120">
      <c r="A60120" s="1" t="n">
        <v>41019.875</v>
      </c>
      <c r="B60120" t="n">
        <v>68</v>
      </c>
    </row>
    <row r="60121">
      <c r="A60121" s="1" t="n">
        <v>41019.91666666666</v>
      </c>
      <c r="B60121" t="n">
        <v>68</v>
      </c>
    </row>
    <row r="60122">
      <c r="A60122" s="1" t="n">
        <v>41019.95833333334</v>
      </c>
      <c r="B60122" t="n">
        <v>68</v>
      </c>
    </row>
    <row r="60123">
      <c r="A60123" s="1" t="n">
        <v>41020</v>
      </c>
      <c r="B60123" t="n">
        <v>68</v>
      </c>
    </row>
    <row r="60124">
      <c r="A60124" s="1" t="n">
        <v>41020.04166666666</v>
      </c>
      <c r="B60124" t="n">
        <v/>
      </c>
    </row>
    <row r="60125">
      <c r="A60125" s="1" t="n">
        <v>41020.08333333334</v>
      </c>
      <c r="B60125" t="n">
        <v>67</v>
      </c>
    </row>
    <row r="60126">
      <c r="A60126" s="1" t="n">
        <v>41020.125</v>
      </c>
      <c r="B60126" t="n">
        <v>68</v>
      </c>
    </row>
    <row r="60127">
      <c r="A60127" s="1" t="n">
        <v>41020.16666666666</v>
      </c>
      <c r="B60127" t="n">
        <v>67</v>
      </c>
    </row>
    <row r="60128">
      <c r="A60128" s="1" t="n">
        <v>41020.20833333334</v>
      </c>
      <c r="B60128" t="n">
        <v/>
      </c>
    </row>
    <row r="60129">
      <c r="A60129" s="1" t="n">
        <v>41020.25</v>
      </c>
      <c r="B60129" t="n">
        <v/>
      </c>
    </row>
    <row r="60130">
      <c r="A60130" s="1" t="n">
        <v>41020.29166666666</v>
      </c>
      <c r="B60130" t="n">
        <v>67</v>
      </c>
    </row>
    <row r="60131">
      <c r="A60131" s="1" t="n">
        <v>41020.33333333334</v>
      </c>
      <c r="B60131" t="n">
        <v>67</v>
      </c>
    </row>
    <row r="60132">
      <c r="A60132" s="1" t="n">
        <v>41020.375</v>
      </c>
      <c r="B60132" t="n">
        <v>67</v>
      </c>
    </row>
    <row r="60133">
      <c r="A60133" s="1" t="n">
        <v>41020.41666666666</v>
      </c>
      <c r="B60133" t="n">
        <v>67</v>
      </c>
    </row>
    <row r="60134">
      <c r="A60134" s="1" t="n">
        <v>41020.45833333334</v>
      </c>
      <c r="B60134" t="n">
        <v>67</v>
      </c>
    </row>
    <row r="60135">
      <c r="A60135" s="1" t="n">
        <v>41020.5</v>
      </c>
      <c r="B60135" t="n">
        <v>67</v>
      </c>
    </row>
    <row r="60136">
      <c r="A60136" s="1" t="n">
        <v>41020.54166666666</v>
      </c>
      <c r="B60136" t="n">
        <v>67</v>
      </c>
    </row>
    <row r="60137">
      <c r="A60137" s="1" t="n">
        <v>41020.58333333334</v>
      </c>
      <c r="B60137" t="n">
        <v>67</v>
      </c>
    </row>
    <row r="60138">
      <c r="A60138" s="1" t="n">
        <v>41020.625</v>
      </c>
      <c r="B60138" t="n">
        <v>67</v>
      </c>
    </row>
    <row r="60139">
      <c r="A60139" s="1" t="n">
        <v>41020.66666666666</v>
      </c>
      <c r="B60139" t="n">
        <v>67</v>
      </c>
    </row>
    <row r="60140">
      <c r="A60140" s="1" t="n">
        <v>41020.70833333334</v>
      </c>
      <c r="B60140" t="n">
        <v/>
      </c>
    </row>
    <row r="60141">
      <c r="A60141" s="1" t="n">
        <v>41020.75</v>
      </c>
      <c r="B60141" t="n">
        <v>67</v>
      </c>
    </row>
    <row r="60142">
      <c r="A60142" s="1" t="n">
        <v>41020.79166666666</v>
      </c>
      <c r="B60142" t="n">
        <v>67</v>
      </c>
    </row>
    <row r="60143">
      <c r="A60143" s="1" t="n">
        <v>41020.83333333334</v>
      </c>
      <c r="B60143" t="n">
        <v>67</v>
      </c>
    </row>
    <row r="60144">
      <c r="A60144" s="1" t="n">
        <v>41020.875</v>
      </c>
      <c r="B60144" t="n">
        <v>67</v>
      </c>
    </row>
    <row r="60145">
      <c r="A60145" s="1" t="n">
        <v>41020.91666666666</v>
      </c>
      <c r="B60145" t="n">
        <v>67</v>
      </c>
    </row>
    <row r="60146">
      <c r="A60146" s="1" t="n">
        <v>41020.95833333334</v>
      </c>
      <c r="B60146" t="n">
        <v>67</v>
      </c>
    </row>
    <row r="60147">
      <c r="A60147" s="1" t="n">
        <v>41021</v>
      </c>
      <c r="B60147" t="n">
        <v/>
      </c>
    </row>
    <row r="60148">
      <c r="A60148" s="1" t="n">
        <v>41021.04166666666</v>
      </c>
      <c r="B60148" t="n">
        <v>67</v>
      </c>
    </row>
    <row r="60149">
      <c r="A60149" s="1" t="n">
        <v>41021.08333333334</v>
      </c>
      <c r="B60149" t="n">
        <v>67</v>
      </c>
    </row>
    <row r="60150">
      <c r="A60150" s="1" t="n">
        <v>41021.125</v>
      </c>
      <c r="B60150" t="n">
        <v>67</v>
      </c>
    </row>
    <row r="60151">
      <c r="A60151" s="1" t="n">
        <v>41021.16666666666</v>
      </c>
      <c r="B60151" t="n">
        <v>71</v>
      </c>
    </row>
    <row r="60152">
      <c r="A60152" s="1" t="n">
        <v>41021.20833333334</v>
      </c>
      <c r="B60152" t="n">
        <v>70</v>
      </c>
    </row>
    <row r="60153">
      <c r="A60153" s="1" t="n">
        <v>41021.25</v>
      </c>
      <c r="B60153" t="n">
        <v>70</v>
      </c>
    </row>
    <row r="60154">
      <c r="A60154" s="1" t="n">
        <v>41021.29166666666</v>
      </c>
      <c r="B60154" t="n">
        <v>70</v>
      </c>
    </row>
    <row r="60155">
      <c r="A60155" s="1" t="n">
        <v>41021.33333333334</v>
      </c>
      <c r="B60155" t="n">
        <v>70</v>
      </c>
    </row>
    <row r="60156">
      <c r="A60156" s="1" t="n">
        <v>41021.375</v>
      </c>
      <c r="B60156" t="n">
        <v>70</v>
      </c>
    </row>
    <row r="60157">
      <c r="A60157" s="1" t="n">
        <v>41021.41666666666</v>
      </c>
      <c r="B60157" t="n">
        <v/>
      </c>
    </row>
    <row r="60158">
      <c r="A60158" s="1" t="n">
        <v>41021.45833333334</v>
      </c>
      <c r="B60158" t="n">
        <v>70</v>
      </c>
    </row>
    <row r="60159">
      <c r="A60159" s="1" t="n">
        <v>41021.5</v>
      </c>
      <c r="B60159" t="n">
        <v>70</v>
      </c>
    </row>
    <row r="60160">
      <c r="A60160" s="1" t="n">
        <v>41021.54166666666</v>
      </c>
      <c r="B60160" t="n">
        <v>70</v>
      </c>
    </row>
    <row r="60161">
      <c r="A60161" s="1" t="n">
        <v>41021.58333333334</v>
      </c>
      <c r="B60161" t="n">
        <v>70</v>
      </c>
    </row>
    <row r="60162">
      <c r="A60162" s="1" t="n">
        <v>41021.625</v>
      </c>
      <c r="B60162" t="n">
        <v>70</v>
      </c>
    </row>
    <row r="60163">
      <c r="A60163" s="1" t="n">
        <v>41021.66666666666</v>
      </c>
      <c r="B60163" t="n">
        <v>70</v>
      </c>
    </row>
    <row r="60164">
      <c r="A60164" s="1" t="n">
        <v>41021.70833333334</v>
      </c>
      <c r="B60164" t="n">
        <v>70</v>
      </c>
    </row>
    <row r="60165">
      <c r="A60165" s="1" t="n">
        <v>41021.75</v>
      </c>
      <c r="B60165" t="n">
        <v>70</v>
      </c>
    </row>
    <row r="60166">
      <c r="A60166" s="1" t="n">
        <v>41021.79166666666</v>
      </c>
      <c r="B60166" t="n">
        <v>69</v>
      </c>
    </row>
    <row r="60167">
      <c r="A60167" s="1" t="n">
        <v>41021.83333333334</v>
      </c>
      <c r="B60167" t="n">
        <v>70</v>
      </c>
    </row>
    <row r="60168">
      <c r="A60168" s="1" t="n">
        <v>41021.875</v>
      </c>
      <c r="B60168" t="n">
        <v>69</v>
      </c>
    </row>
    <row r="60169">
      <c r="A60169" s="1" t="n">
        <v>41021.91666666666</v>
      </c>
      <c r="B60169" t="n">
        <v>70</v>
      </c>
    </row>
    <row r="60170">
      <c r="A60170" s="1" t="n">
        <v>41021.95833333334</v>
      </c>
      <c r="B60170" t="n">
        <v>70</v>
      </c>
    </row>
    <row r="60171">
      <c r="A60171" s="1" t="n">
        <v>41022</v>
      </c>
      <c r="B60171" t="n">
        <v>69</v>
      </c>
    </row>
    <row r="60172">
      <c r="A60172" s="1" t="n">
        <v>41022.04166666666</v>
      </c>
      <c r="B60172" t="n">
        <v>69</v>
      </c>
    </row>
    <row r="60173">
      <c r="A60173" s="1" t="n">
        <v>41022.08333333334</v>
      </c>
      <c r="B60173" t="n">
        <v>69</v>
      </c>
    </row>
    <row r="60174">
      <c r="A60174" s="1" t="n">
        <v>41022.125</v>
      </c>
      <c r="B60174" t="n">
        <v>70</v>
      </c>
    </row>
    <row r="60175">
      <c r="A60175" s="1" t="n">
        <v>41022.16666666666</v>
      </c>
      <c r="B60175" t="n">
        <v>70</v>
      </c>
    </row>
    <row r="60176">
      <c r="A60176" s="1" t="n">
        <v>41022.20833333334</v>
      </c>
      <c r="B60176" t="n">
        <v>70</v>
      </c>
    </row>
    <row r="60177">
      <c r="A60177" s="1" t="n">
        <v>41022.25</v>
      </c>
      <c r="B60177" t="n">
        <v>69</v>
      </c>
    </row>
    <row r="60178">
      <c r="A60178" s="1" t="n">
        <v>41022.29166666666</v>
      </c>
      <c r="B60178" t="n">
        <v>69</v>
      </c>
    </row>
    <row r="60179">
      <c r="A60179" s="1" t="n">
        <v>41022.33333333334</v>
      </c>
      <c r="B60179" t="n">
        <v>69</v>
      </c>
    </row>
    <row r="60180">
      <c r="A60180" s="1" t="n">
        <v>41022.375</v>
      </c>
      <c r="B60180" t="n">
        <v>69</v>
      </c>
    </row>
    <row r="60181">
      <c r="A60181" s="1" t="n">
        <v>41022.41666666666</v>
      </c>
      <c r="B60181" t="n">
        <v>69</v>
      </c>
    </row>
    <row r="60182">
      <c r="A60182" s="1" t="n">
        <v>41022.45833333334</v>
      </c>
      <c r="B60182" t="n">
        <v>69</v>
      </c>
    </row>
    <row r="60183">
      <c r="A60183" s="1" t="n">
        <v>41022.5</v>
      </c>
      <c r="B60183" t="n">
        <v>69</v>
      </c>
    </row>
    <row r="60184">
      <c r="A60184" s="1" t="n">
        <v>41022.54166666666</v>
      </c>
      <c r="B60184" t="n">
        <v>69</v>
      </c>
    </row>
    <row r="60185">
      <c r="A60185" s="1" t="n">
        <v>41022.58333333334</v>
      </c>
      <c r="B60185" t="n">
        <v>69</v>
      </c>
    </row>
    <row r="60186">
      <c r="A60186" s="1" t="n">
        <v>41022.625</v>
      </c>
      <c r="B60186" t="n">
        <v>69</v>
      </c>
    </row>
    <row r="60187">
      <c r="A60187" s="1" t="n">
        <v>41022.66666666666</v>
      </c>
      <c r="B60187" t="n">
        <v/>
      </c>
    </row>
    <row r="60188">
      <c r="A60188" s="1" t="n">
        <v>41022.70833333334</v>
      </c>
      <c r="B60188" t="n">
        <v/>
      </c>
    </row>
    <row r="60189">
      <c r="A60189" s="1" t="n">
        <v>41022.75</v>
      </c>
      <c r="B60189" t="n">
        <v/>
      </c>
    </row>
    <row r="60190">
      <c r="A60190" s="1" t="n">
        <v>41022.79166666666</v>
      </c>
      <c r="B60190" t="n">
        <v/>
      </c>
    </row>
    <row r="60191">
      <c r="A60191" s="1" t="n">
        <v>41022.83333333334</v>
      </c>
      <c r="B60191" t="n">
        <v/>
      </c>
    </row>
    <row r="60192">
      <c r="A60192" s="1" t="n">
        <v>41022.875</v>
      </c>
      <c r="B60192" t="n">
        <v/>
      </c>
    </row>
    <row r="60193">
      <c r="A60193" s="1" t="n">
        <v>41022.91666666666</v>
      </c>
      <c r="B60193" t="n">
        <v>69</v>
      </c>
    </row>
    <row r="60194">
      <c r="A60194" s="1" t="n">
        <v>41022.95833333334</v>
      </c>
      <c r="B60194" t="n">
        <v>68</v>
      </c>
    </row>
    <row r="60195">
      <c r="A60195" s="1" t="n">
        <v>41023</v>
      </c>
      <c r="B60195" t="n">
        <v/>
      </c>
    </row>
    <row r="60196">
      <c r="A60196" s="1" t="n">
        <v>41023.04166666666</v>
      </c>
      <c r="B60196" t="n">
        <v>68</v>
      </c>
    </row>
    <row r="60197">
      <c r="A60197" s="1" t="n">
        <v>41023.08333333334</v>
      </c>
      <c r="B60197" t="n">
        <v>68</v>
      </c>
    </row>
    <row r="60198">
      <c r="A60198" s="1" t="n">
        <v>41023.125</v>
      </c>
      <c r="B60198" t="n">
        <v>68</v>
      </c>
    </row>
    <row r="60199">
      <c r="A60199" s="1" t="n">
        <v>41023.16666666666</v>
      </c>
      <c r="B60199" t="n">
        <v>68</v>
      </c>
    </row>
    <row r="60200">
      <c r="A60200" s="1" t="n">
        <v>41023.20833333334</v>
      </c>
      <c r="B60200" t="n">
        <v>68</v>
      </c>
    </row>
    <row r="60201">
      <c r="A60201" s="1" t="n">
        <v>41023.25</v>
      </c>
      <c r="B60201" t="n">
        <v>68</v>
      </c>
    </row>
    <row r="60202">
      <c r="A60202" s="1" t="n">
        <v>41023.29166666666</v>
      </c>
      <c r="B60202" t="n">
        <v>68</v>
      </c>
    </row>
    <row r="60203">
      <c r="A60203" s="1" t="n">
        <v>41023.33333333334</v>
      </c>
      <c r="B60203" t="n">
        <v>68</v>
      </c>
    </row>
    <row r="60204">
      <c r="A60204" s="1" t="n">
        <v>41023.375</v>
      </c>
      <c r="B60204" t="n">
        <v>68</v>
      </c>
    </row>
    <row r="60205">
      <c r="A60205" s="1" t="n">
        <v>41023.41666666666</v>
      </c>
      <c r="B60205" t="n">
        <v>68</v>
      </c>
    </row>
    <row r="60206">
      <c r="A60206" s="1" t="n">
        <v>41023.45833333334</v>
      </c>
      <c r="B60206" t="n">
        <v>68</v>
      </c>
    </row>
    <row r="60207">
      <c r="A60207" s="1" t="n">
        <v>41023.5</v>
      </c>
      <c r="B60207" t="n">
        <v>68</v>
      </c>
    </row>
    <row r="60208">
      <c r="A60208" s="1" t="n">
        <v>41023.54166666666</v>
      </c>
      <c r="B60208" t="n">
        <v>68</v>
      </c>
    </row>
    <row r="60209">
      <c r="A60209" s="1" t="n">
        <v>41023.58333333334</v>
      </c>
      <c r="B60209" t="n">
        <v>68</v>
      </c>
    </row>
    <row r="60210">
      <c r="A60210" s="1" t="n">
        <v>41023.625</v>
      </c>
      <c r="B60210" t="n">
        <v/>
      </c>
    </row>
    <row r="60211">
      <c r="A60211" s="1" t="n">
        <v>41023.66666666666</v>
      </c>
      <c r="B60211" t="n">
        <v/>
      </c>
    </row>
    <row r="60212">
      <c r="A60212" s="1" t="n">
        <v>41023.70833333334</v>
      </c>
      <c r="B60212" t="n">
        <v/>
      </c>
    </row>
    <row r="60213">
      <c r="A60213" s="1" t="n">
        <v>41023.75</v>
      </c>
      <c r="B60213" t="n">
        <v/>
      </c>
    </row>
    <row r="60214">
      <c r="A60214" s="1" t="n">
        <v>41023.79166666666</v>
      </c>
      <c r="B60214" t="n">
        <v/>
      </c>
    </row>
    <row r="60215">
      <c r="A60215" s="1" t="n">
        <v>41023.83333333334</v>
      </c>
      <c r="B60215" t="n">
        <v>68</v>
      </c>
    </row>
    <row r="60216">
      <c r="A60216" s="1" t="n">
        <v>41023.875</v>
      </c>
      <c r="B60216" t="n">
        <v>68</v>
      </c>
    </row>
    <row r="60217">
      <c r="A60217" s="1" t="n">
        <v>41023.91666666666</v>
      </c>
      <c r="B60217" t="n">
        <v>68</v>
      </c>
    </row>
    <row r="60218">
      <c r="A60218" s="1" t="n">
        <v>41023.95833333334</v>
      </c>
      <c r="B60218" t="n">
        <v>68</v>
      </c>
    </row>
    <row r="60219">
      <c r="A60219" s="1" t="n">
        <v>41024</v>
      </c>
      <c r="B60219" t="n">
        <v/>
      </c>
    </row>
    <row r="60220">
      <c r="A60220" s="1" t="n">
        <v>41024.04166666666</v>
      </c>
      <c r="B60220" t="n">
        <v>68</v>
      </c>
    </row>
    <row r="60221">
      <c r="A60221" s="1" t="n">
        <v>41024.08333333334</v>
      </c>
      <c r="B60221" t="n">
        <v>68</v>
      </c>
    </row>
    <row r="60222">
      <c r="A60222" s="1" t="n">
        <v>41024.125</v>
      </c>
      <c r="B60222" t="n">
        <v>68</v>
      </c>
    </row>
    <row r="60223">
      <c r="A60223" s="1" t="n">
        <v>41024.16666666666</v>
      </c>
      <c r="B60223" t="n">
        <v>68</v>
      </c>
    </row>
    <row r="60224">
      <c r="A60224" s="1" t="n">
        <v>41024.20833333334</v>
      </c>
      <c r="B60224" t="n">
        <v/>
      </c>
    </row>
    <row r="60225">
      <c r="A60225" s="1" t="n">
        <v>41024.25</v>
      </c>
      <c r="B60225" t="n">
        <v/>
      </c>
    </row>
    <row r="60226">
      <c r="A60226" s="1" t="n">
        <v>41024.29166666666</v>
      </c>
      <c r="B60226" t="n">
        <v/>
      </c>
    </row>
    <row r="60227">
      <c r="A60227" s="1" t="n">
        <v>41024.33333333334</v>
      </c>
      <c r="B60227" t="n">
        <v/>
      </c>
    </row>
    <row r="60228">
      <c r="A60228" s="1" t="n">
        <v>41024.375</v>
      </c>
      <c r="B60228" t="n">
        <v/>
      </c>
    </row>
    <row r="60229">
      <c r="A60229" s="1" t="n">
        <v>41024.41666666666</v>
      </c>
      <c r="B60229" t="n">
        <v/>
      </c>
    </row>
    <row r="60230">
      <c r="A60230" s="1" t="n">
        <v>41024.45833333334</v>
      </c>
      <c r="B60230" t="n">
        <v/>
      </c>
    </row>
    <row r="60231">
      <c r="A60231" s="1" t="n">
        <v>41024.5</v>
      </c>
      <c r="B60231" t="n">
        <v/>
      </c>
    </row>
    <row r="60232">
      <c r="A60232" s="1" t="n">
        <v>41024.54166666666</v>
      </c>
      <c r="B60232" t="n">
        <v/>
      </c>
    </row>
    <row r="60233">
      <c r="A60233" s="1" t="n">
        <v>41024.58333333334</v>
      </c>
      <c r="B60233" t="n">
        <v/>
      </c>
    </row>
    <row r="60234">
      <c r="A60234" s="1" t="n">
        <v>41024.625</v>
      </c>
      <c r="B60234" t="n">
        <v/>
      </c>
    </row>
    <row r="60235">
      <c r="A60235" s="1" t="n">
        <v>41024.66666666666</v>
      </c>
      <c r="B60235" t="n">
        <v/>
      </c>
    </row>
    <row r="60236">
      <c r="A60236" s="1" t="n">
        <v>41024.70833333334</v>
      </c>
      <c r="B60236" t="n">
        <v/>
      </c>
    </row>
    <row r="60237">
      <c r="A60237" s="1" t="n">
        <v>41024.75</v>
      </c>
      <c r="B60237" t="n">
        <v/>
      </c>
    </row>
    <row r="60238">
      <c r="A60238" s="1" t="n">
        <v>41024.79166666666</v>
      </c>
      <c r="B60238" t="n">
        <v/>
      </c>
    </row>
    <row r="60239">
      <c r="A60239" s="1" t="n">
        <v>41024.83333333334</v>
      </c>
      <c r="B60239" t="n">
        <v/>
      </c>
    </row>
    <row r="60240">
      <c r="A60240" s="1" t="n">
        <v>41024.875</v>
      </c>
      <c r="B60240" t="n">
        <v>68</v>
      </c>
    </row>
    <row r="60241">
      <c r="A60241" s="1" t="n">
        <v>41024.91666666666</v>
      </c>
      <c r="B60241" t="n">
        <v>68</v>
      </c>
    </row>
    <row r="60242">
      <c r="A60242" s="1" t="n">
        <v>41024.95833333334</v>
      </c>
      <c r="B60242" t="n">
        <v>68</v>
      </c>
    </row>
    <row r="60243">
      <c r="A60243" s="1" t="n">
        <v>41025</v>
      </c>
      <c r="B60243" t="n">
        <v/>
      </c>
    </row>
    <row r="60244">
      <c r="A60244" s="1" t="n">
        <v>41025.04166666666</v>
      </c>
      <c r="B60244" t="n">
        <v>68</v>
      </c>
    </row>
    <row r="60245">
      <c r="A60245" s="1" t="n">
        <v>41025.08333333334</v>
      </c>
      <c r="B60245" t="n">
        <v>68</v>
      </c>
    </row>
    <row r="60246">
      <c r="A60246" s="1" t="n">
        <v>41025.125</v>
      </c>
      <c r="B60246" t="n">
        <v>68</v>
      </c>
    </row>
    <row r="60247">
      <c r="A60247" s="1" t="n">
        <v>41025.16666666666</v>
      </c>
      <c r="B60247" t="n">
        <v>68</v>
      </c>
    </row>
    <row r="60248">
      <c r="A60248" s="1" t="n">
        <v>41025.20833333334</v>
      </c>
      <c r="B60248" t="n">
        <v/>
      </c>
    </row>
    <row r="60249">
      <c r="A60249" s="1" t="n">
        <v>41025.25</v>
      </c>
      <c r="B60249" t="n">
        <v/>
      </c>
    </row>
    <row r="60250">
      <c r="A60250" s="1" t="n">
        <v>41025.29166666666</v>
      </c>
      <c r="B60250" t="n">
        <v/>
      </c>
    </row>
    <row r="60251">
      <c r="A60251" s="1" t="n">
        <v>41025.33333333334</v>
      </c>
      <c r="B60251" t="n">
        <v/>
      </c>
    </row>
    <row r="60252">
      <c r="A60252" s="1" t="n">
        <v>41025.375</v>
      </c>
      <c r="B60252" t="n">
        <v/>
      </c>
    </row>
    <row r="60253">
      <c r="A60253" s="1" t="n">
        <v>41025.41666666666</v>
      </c>
      <c r="B60253" t="n">
        <v/>
      </c>
    </row>
    <row r="60254">
      <c r="A60254" s="1" t="n">
        <v>41025.45833333334</v>
      </c>
      <c r="B60254" t="n">
        <v/>
      </c>
    </row>
    <row r="60255">
      <c r="A60255" s="1" t="n">
        <v>41025.5</v>
      </c>
      <c r="B60255" t="n">
        <v/>
      </c>
    </row>
    <row r="60256">
      <c r="A60256" s="1" t="n">
        <v>41025.54166666666</v>
      </c>
      <c r="B60256" t="n">
        <v/>
      </c>
    </row>
    <row r="60257">
      <c r="A60257" s="1" t="n">
        <v>41025.58333333334</v>
      </c>
      <c r="B60257" t="n">
        <v/>
      </c>
    </row>
    <row r="60258">
      <c r="A60258" s="1" t="n">
        <v>41025.625</v>
      </c>
      <c r="B60258" t="n">
        <v/>
      </c>
    </row>
    <row r="60259">
      <c r="A60259" s="1" t="n">
        <v>41025.66666666666</v>
      </c>
      <c r="B60259" t="n">
        <v/>
      </c>
    </row>
    <row r="60260">
      <c r="A60260" s="1" t="n">
        <v>41025.70833333334</v>
      </c>
      <c r="B60260" t="n">
        <v/>
      </c>
    </row>
    <row r="60261">
      <c r="A60261" s="1" t="n">
        <v>41025.75</v>
      </c>
      <c r="B60261" t="n">
        <v/>
      </c>
    </row>
    <row r="60262">
      <c r="A60262" s="1" t="n">
        <v>41025.79166666666</v>
      </c>
      <c r="B60262" t="n">
        <v/>
      </c>
    </row>
    <row r="60263">
      <c r="A60263" s="1" t="n">
        <v>41025.83333333334</v>
      </c>
      <c r="B60263" t="n">
        <v>68</v>
      </c>
    </row>
    <row r="60264">
      <c r="A60264" s="1" t="n">
        <v>41025.875</v>
      </c>
      <c r="B60264" t="n">
        <v>68</v>
      </c>
    </row>
    <row r="60265">
      <c r="A60265" s="1" t="n">
        <v>41025.91666666666</v>
      </c>
      <c r="B60265" t="n">
        <v>68</v>
      </c>
    </row>
    <row r="60266">
      <c r="A60266" s="1" t="n">
        <v>41025.95833333334</v>
      </c>
      <c r="B60266" t="n">
        <v>68</v>
      </c>
    </row>
    <row r="60267">
      <c r="A60267" s="1" t="n">
        <v>41026</v>
      </c>
      <c r="B60267" t="n">
        <v>68</v>
      </c>
    </row>
    <row r="60268">
      <c r="A60268" s="1" t="n">
        <v>41026.04166666666</v>
      </c>
      <c r="B60268" t="n">
        <v>68</v>
      </c>
    </row>
    <row r="60269">
      <c r="A60269" s="1" t="n">
        <v>41026.08333333334</v>
      </c>
      <c r="B60269" t="n">
        <v>68</v>
      </c>
    </row>
    <row r="60270">
      <c r="A60270" s="1" t="n">
        <v>41026.125</v>
      </c>
      <c r="B60270" t="n">
        <v>68</v>
      </c>
    </row>
    <row r="60271">
      <c r="A60271" s="1" t="n">
        <v>41026.16666666666</v>
      </c>
      <c r="B60271" t="n">
        <v>68</v>
      </c>
    </row>
    <row r="60272">
      <c r="A60272" s="1" t="n">
        <v>41026.20833333334</v>
      </c>
      <c r="B60272" t="n">
        <v/>
      </c>
    </row>
    <row r="60273">
      <c r="A60273" s="1" t="n">
        <v>41026.25</v>
      </c>
      <c r="B60273" t="n">
        <v/>
      </c>
    </row>
    <row r="60274">
      <c r="A60274" s="1" t="n">
        <v>41026.29166666666</v>
      </c>
      <c r="B60274" t="n">
        <v/>
      </c>
    </row>
    <row r="60275">
      <c r="A60275" s="1" t="n">
        <v>41026.33333333334</v>
      </c>
      <c r="B60275" t="n">
        <v/>
      </c>
    </row>
    <row r="60276">
      <c r="A60276" s="1" t="n">
        <v>41026.375</v>
      </c>
      <c r="B60276" t="n">
        <v/>
      </c>
    </row>
    <row r="60277">
      <c r="A60277" s="1" t="n">
        <v>41026.41666666666</v>
      </c>
      <c r="B60277" t="n">
        <v/>
      </c>
    </row>
    <row r="60278">
      <c r="A60278" s="1" t="n">
        <v>41026.45833333334</v>
      </c>
      <c r="B60278" t="n">
        <v/>
      </c>
    </row>
    <row r="60279">
      <c r="A60279" s="1" t="n">
        <v>41026.5</v>
      </c>
      <c r="B60279" t="n">
        <v/>
      </c>
    </row>
    <row r="60280">
      <c r="A60280" s="1" t="n">
        <v>41026.54166666666</v>
      </c>
      <c r="B60280" t="n">
        <v/>
      </c>
    </row>
    <row r="60281">
      <c r="A60281" s="1" t="n">
        <v>41026.58333333334</v>
      </c>
      <c r="B60281" t="n">
        <v/>
      </c>
    </row>
    <row r="60282">
      <c r="A60282" s="1" t="n">
        <v>41026.625</v>
      </c>
      <c r="B60282" t="n">
        <v/>
      </c>
    </row>
    <row r="60283">
      <c r="A60283" s="1" t="n">
        <v>41026.66666666666</v>
      </c>
      <c r="B60283" t="n">
        <v/>
      </c>
    </row>
    <row r="60284">
      <c r="A60284" s="1" t="n">
        <v>41026.70833333334</v>
      </c>
      <c r="B60284" t="n">
        <v/>
      </c>
    </row>
    <row r="60285">
      <c r="A60285" s="1" t="n">
        <v>41026.75</v>
      </c>
      <c r="B60285" t="n">
        <v>67</v>
      </c>
    </row>
    <row r="60286">
      <c r="A60286" s="1" t="n">
        <v>41026.79166666666</v>
      </c>
      <c r="B60286" t="n">
        <v>68</v>
      </c>
    </row>
    <row r="60287">
      <c r="A60287" s="1" t="n">
        <v>41026.83333333334</v>
      </c>
      <c r="B60287" t="n">
        <v>68</v>
      </c>
    </row>
    <row r="60288">
      <c r="A60288" s="1" t="n">
        <v>41026.875</v>
      </c>
      <c r="B60288" t="n">
        <v>68</v>
      </c>
    </row>
    <row r="60289">
      <c r="A60289" s="1" t="n">
        <v>41026.91666666666</v>
      </c>
      <c r="B60289" t="n">
        <v/>
      </c>
    </row>
    <row r="60290">
      <c r="A60290" s="1" t="n">
        <v>41026.95833333334</v>
      </c>
      <c r="B60290" t="n">
        <v>68</v>
      </c>
    </row>
    <row r="60291">
      <c r="A60291" s="1" t="n">
        <v>41027</v>
      </c>
      <c r="B60291" t="n">
        <v>68</v>
      </c>
    </row>
    <row r="60292">
      <c r="A60292" s="1" t="n">
        <v>41027.04166666666</v>
      </c>
      <c r="B60292" t="n">
        <v>68</v>
      </c>
    </row>
    <row r="60293">
      <c r="A60293" s="1" t="n">
        <v>41027.08333333334</v>
      </c>
      <c r="B60293" t="n">
        <v/>
      </c>
    </row>
    <row r="60294">
      <c r="A60294" s="1" t="n">
        <v>41027.125</v>
      </c>
      <c r="B60294" t="n">
        <v>68</v>
      </c>
    </row>
    <row r="60295">
      <c r="A60295" s="1" t="n">
        <v>41027.16666666666</v>
      </c>
      <c r="B60295" t="n">
        <v>68</v>
      </c>
    </row>
    <row r="60296">
      <c r="A60296" s="1" t="n">
        <v>41027.20833333334</v>
      </c>
      <c r="B60296" t="n">
        <v>68</v>
      </c>
    </row>
    <row r="60297">
      <c r="A60297" s="1" t="n">
        <v>41027.25</v>
      </c>
      <c r="B60297" t="n">
        <v>68</v>
      </c>
    </row>
    <row r="60298">
      <c r="A60298" s="1" t="n">
        <v>41027.29166666666</v>
      </c>
      <c r="B60298" t="n">
        <v>68</v>
      </c>
    </row>
    <row r="60299">
      <c r="A60299" s="1" t="n">
        <v>41027.33333333334</v>
      </c>
      <c r="B60299" t="n">
        <v>68</v>
      </c>
    </row>
    <row r="60300">
      <c r="A60300" s="1" t="n">
        <v>41027.375</v>
      </c>
      <c r="B60300" t="n">
        <v>68</v>
      </c>
    </row>
    <row r="60301">
      <c r="A60301" s="1" t="n">
        <v>41027.41666666666</v>
      </c>
      <c r="B60301" t="n">
        <v>68</v>
      </c>
    </row>
    <row r="60302">
      <c r="A60302" s="1" t="n">
        <v>41027.45833333334</v>
      </c>
      <c r="B60302" t="n">
        <v/>
      </c>
    </row>
    <row r="60303">
      <c r="A60303" s="1" t="n">
        <v>41027.5</v>
      </c>
      <c r="B60303" t="n">
        <v/>
      </c>
    </row>
    <row r="60304">
      <c r="A60304" s="1" t="n">
        <v>41027.54166666666</v>
      </c>
      <c r="B60304" t="n">
        <v>68</v>
      </c>
    </row>
    <row r="60305">
      <c r="A60305" s="1" t="n">
        <v>41027.58333333334</v>
      </c>
      <c r="B60305" t="n">
        <v>67</v>
      </c>
    </row>
    <row r="60306">
      <c r="A60306" s="1" t="n">
        <v>41027.625</v>
      </c>
      <c r="B60306" t="n">
        <v>68</v>
      </c>
    </row>
    <row r="60307">
      <c r="A60307" s="1" t="n">
        <v>41027.66666666666</v>
      </c>
      <c r="B60307" t="n">
        <v>67</v>
      </c>
    </row>
    <row r="60308">
      <c r="A60308" s="1" t="n">
        <v>41027.70833333334</v>
      </c>
      <c r="B60308" t="n">
        <v>68</v>
      </c>
    </row>
    <row r="60309">
      <c r="A60309" s="1" t="n">
        <v>41027.75</v>
      </c>
      <c r="B60309" t="n">
        <v>68</v>
      </c>
    </row>
    <row r="60310">
      <c r="A60310" s="1" t="n">
        <v>41027.79166666666</v>
      </c>
      <c r="B60310" t="n">
        <v>68</v>
      </c>
    </row>
    <row r="60311">
      <c r="A60311" s="1" t="n">
        <v>41027.83333333334</v>
      </c>
      <c r="B60311" t="n">
        <v>68</v>
      </c>
    </row>
    <row r="60312">
      <c r="A60312" s="1" t="n">
        <v>41027.875</v>
      </c>
      <c r="B60312" t="n">
        <v>68</v>
      </c>
    </row>
    <row r="60313">
      <c r="A60313" s="1" t="n">
        <v>41027.91666666666</v>
      </c>
      <c r="B60313" t="n">
        <v>68</v>
      </c>
    </row>
    <row r="60314">
      <c r="A60314" s="1" t="n">
        <v>41027.95833333334</v>
      </c>
      <c r="B60314" t="n">
        <v>68</v>
      </c>
    </row>
    <row r="60315">
      <c r="A60315" s="1" t="n">
        <v>41028</v>
      </c>
      <c r="B60315" t="n">
        <v>68</v>
      </c>
    </row>
    <row r="60316">
      <c r="A60316" s="1" t="n">
        <v>41028.04166666666</v>
      </c>
      <c r="B60316" t="n">
        <v>68</v>
      </c>
    </row>
    <row r="60317">
      <c r="A60317" s="1" t="n">
        <v>41028.08333333334</v>
      </c>
      <c r="B60317" t="n">
        <v>68</v>
      </c>
    </row>
    <row r="60318">
      <c r="A60318" s="1" t="n">
        <v>41028.125</v>
      </c>
      <c r="B60318" t="n">
        <v>68</v>
      </c>
    </row>
    <row r="60319">
      <c r="A60319" s="1" t="n">
        <v>41028.16666666666</v>
      </c>
      <c r="B60319" t="n">
        <v>68</v>
      </c>
    </row>
    <row r="60320">
      <c r="A60320" s="1" t="n">
        <v>41028.20833333334</v>
      </c>
      <c r="B60320" t="n">
        <v>68</v>
      </c>
    </row>
    <row r="60321">
      <c r="A60321" s="1" t="n">
        <v>41028.25</v>
      </c>
      <c r="B60321" t="n">
        <v>68</v>
      </c>
    </row>
    <row r="60322">
      <c r="A60322" s="1" t="n">
        <v>41028.29166666666</v>
      </c>
      <c r="B60322" t="n">
        <v>68</v>
      </c>
    </row>
    <row r="60323">
      <c r="A60323" s="1" t="n">
        <v>41028.33333333334</v>
      </c>
      <c r="B60323" t="n">
        <v>68</v>
      </c>
    </row>
    <row r="60324">
      <c r="A60324" s="1" t="n">
        <v>41028.375</v>
      </c>
      <c r="B60324" t="n">
        <v>67</v>
      </c>
    </row>
    <row r="60325">
      <c r="A60325" s="1" t="n">
        <v>41028.41666666666</v>
      </c>
      <c r="B60325" t="n">
        <v>67</v>
      </c>
    </row>
    <row r="60326">
      <c r="A60326" s="1" t="n">
        <v>41028.45833333334</v>
      </c>
      <c r="B60326" t="n">
        <v/>
      </c>
    </row>
    <row r="60327">
      <c r="A60327" s="1" t="n">
        <v>41028.5</v>
      </c>
      <c r="B60327" t="n">
        <v>66</v>
      </c>
    </row>
    <row r="60328">
      <c r="A60328" s="1" t="n">
        <v>41028.54166666666</v>
      </c>
      <c r="B60328" t="n">
        <v>66</v>
      </c>
    </row>
    <row r="60329">
      <c r="A60329" s="1" t="n">
        <v>41028.58333333334</v>
      </c>
      <c r="B60329" t="n">
        <v>66</v>
      </c>
    </row>
    <row r="60330">
      <c r="A60330" s="1" t="n">
        <v>41028.625</v>
      </c>
      <c r="B60330" t="n">
        <v>67</v>
      </c>
    </row>
    <row r="60331">
      <c r="A60331" s="1" t="n">
        <v>41028.66666666666</v>
      </c>
      <c r="B60331" t="n">
        <v>67</v>
      </c>
    </row>
    <row r="60332">
      <c r="A60332" s="1" t="n">
        <v>41028.70833333334</v>
      </c>
      <c r="B60332" t="n">
        <v/>
      </c>
    </row>
    <row r="60333">
      <c r="A60333" s="1" t="n">
        <v>41028.75</v>
      </c>
      <c r="B60333" t="n">
        <v/>
      </c>
    </row>
    <row r="60334">
      <c r="A60334" s="1" t="n">
        <v>41028.79166666666</v>
      </c>
      <c r="B60334" t="n">
        <v/>
      </c>
    </row>
    <row r="60335">
      <c r="A60335" s="1" t="n">
        <v>41028.83333333334</v>
      </c>
      <c r="B60335" t="n">
        <v>67</v>
      </c>
    </row>
    <row r="60336">
      <c r="A60336" s="1" t="n">
        <v>41028.875</v>
      </c>
      <c r="B60336" t="n">
        <v>67</v>
      </c>
    </row>
    <row r="60337">
      <c r="A60337" s="1" t="n">
        <v>41028.91666666666</v>
      </c>
      <c r="B60337" t="n">
        <v>67</v>
      </c>
    </row>
    <row r="60338">
      <c r="A60338" s="1" t="n">
        <v>41028.95833333334</v>
      </c>
      <c r="B60338" t="n">
        <v>67</v>
      </c>
    </row>
    <row r="60339">
      <c r="A60339" s="1" t="n">
        <v>41029</v>
      </c>
      <c r="B60339" t="n">
        <v/>
      </c>
    </row>
    <row r="60340">
      <c r="A60340" s="1" t="n">
        <v>41029.04166666666</v>
      </c>
      <c r="B60340" t="n">
        <v>67</v>
      </c>
    </row>
    <row r="60341">
      <c r="A60341" s="1" t="n">
        <v>41029.08333333334</v>
      </c>
      <c r="B60341" t="n">
        <v>67</v>
      </c>
    </row>
    <row r="60342">
      <c r="A60342" s="1" t="n">
        <v>41029.125</v>
      </c>
      <c r="B60342" t="n">
        <v>67</v>
      </c>
    </row>
    <row r="60343">
      <c r="A60343" s="1" t="n">
        <v>41029.16666666666</v>
      </c>
      <c r="B60343" t="n">
        <v>67</v>
      </c>
    </row>
    <row r="60344">
      <c r="A60344" s="1" t="n">
        <v>41029.20833333334</v>
      </c>
      <c r="B60344" t="n">
        <v>67</v>
      </c>
    </row>
    <row r="60345">
      <c r="A60345" s="1" t="n">
        <v>41029.25</v>
      </c>
      <c r="B60345" t="n">
        <v>67</v>
      </c>
    </row>
    <row r="60346">
      <c r="A60346" s="1" t="n">
        <v>41029.29166666666</v>
      </c>
      <c r="B60346" t="n">
        <v>67</v>
      </c>
    </row>
    <row r="60347">
      <c r="A60347" s="1" t="n">
        <v>41029.33333333334</v>
      </c>
      <c r="B60347" t="n">
        <v>67</v>
      </c>
    </row>
    <row r="60348">
      <c r="A60348" s="1" t="n">
        <v>41029.375</v>
      </c>
      <c r="B60348" t="n">
        <v>67</v>
      </c>
    </row>
    <row r="60349">
      <c r="A60349" s="1" t="n">
        <v>41029.41666666666</v>
      </c>
      <c r="B60349" t="n">
        <v>67</v>
      </c>
    </row>
    <row r="60350">
      <c r="A60350" s="1" t="n">
        <v>41029.45833333334</v>
      </c>
      <c r="B60350" t="n">
        <v>67</v>
      </c>
    </row>
    <row r="60351">
      <c r="A60351" s="1" t="n">
        <v>41029.5</v>
      </c>
      <c r="B60351" t="n">
        <v>67</v>
      </c>
    </row>
    <row r="60352">
      <c r="A60352" s="1" t="n">
        <v>41029.54166666666</v>
      </c>
      <c r="B60352" t="n">
        <v/>
      </c>
    </row>
    <row r="60353">
      <c r="A60353" s="1" t="n">
        <v>41029.58333333334</v>
      </c>
      <c r="B60353" t="n">
        <v/>
      </c>
    </row>
    <row r="60354">
      <c r="A60354" s="1" t="n">
        <v>41029.625</v>
      </c>
      <c r="B60354" t="n">
        <v/>
      </c>
    </row>
    <row r="60355">
      <c r="A60355" s="1" t="n">
        <v>41029.66666666666</v>
      </c>
      <c r="B60355" t="n">
        <v/>
      </c>
    </row>
    <row r="60356">
      <c r="A60356" s="1" t="n">
        <v>41029.70833333334</v>
      </c>
      <c r="B60356" t="n">
        <v/>
      </c>
    </row>
    <row r="60357">
      <c r="A60357" s="1" t="n">
        <v>41029.75</v>
      </c>
      <c r="B60357" t="n">
        <v/>
      </c>
    </row>
    <row r="60358">
      <c r="A60358" s="1" t="n">
        <v>41029.79166666666</v>
      </c>
      <c r="B60358" t="n">
        <v/>
      </c>
    </row>
    <row r="60359">
      <c r="A60359" s="1" t="n">
        <v>41029.83333333334</v>
      </c>
      <c r="B60359" t="n">
        <v>67</v>
      </c>
    </row>
    <row r="60360">
      <c r="A60360" s="1" t="n">
        <v>41029.875</v>
      </c>
      <c r="B60360" t="n">
        <v>91</v>
      </c>
    </row>
    <row r="60361">
      <c r="A60361" s="1" t="n">
        <v>41029.91666666666</v>
      </c>
      <c r="B60361" t="n">
        <v>91</v>
      </c>
    </row>
    <row r="60362">
      <c r="A60362" s="1" t="n">
        <v>41029.95833333334</v>
      </c>
      <c r="B60362" t="n">
        <v>91</v>
      </c>
    </row>
    <row r="60363">
      <c r="A60363" s="1" t="n">
        <v>41030</v>
      </c>
      <c r="B60363" t="n">
        <v>71</v>
      </c>
    </row>
    <row r="60364">
      <c r="A60364" s="1" t="n">
        <v>41030.04166666666</v>
      </c>
      <c r="B60364" t="n">
        <v>72</v>
      </c>
    </row>
    <row r="60365">
      <c r="A60365" s="1" t="n">
        <v>41030.08333333334</v>
      </c>
      <c r="B60365" t="n">
        <v>71</v>
      </c>
    </row>
    <row r="60366">
      <c r="A60366" s="1" t="n">
        <v>41030.125</v>
      </c>
      <c r="B60366" t="n">
        <v>71</v>
      </c>
    </row>
    <row r="60367">
      <c r="A60367" s="1" t="n">
        <v>41030.16666666666</v>
      </c>
      <c r="B60367" t="n">
        <v>71</v>
      </c>
    </row>
    <row r="60368">
      <c r="A60368" s="1" t="n">
        <v>41030.20833333334</v>
      </c>
      <c r="B60368" t="n">
        <v>71</v>
      </c>
    </row>
    <row r="60369">
      <c r="A60369" s="1" t="n">
        <v>41030.25</v>
      </c>
      <c r="B60369" t="n">
        <v>71</v>
      </c>
    </row>
    <row r="60370">
      <c r="A60370" s="1" t="n">
        <v>41030.29166666666</v>
      </c>
      <c r="B60370" t="n">
        <v>71</v>
      </c>
    </row>
    <row r="60371">
      <c r="A60371" s="1" t="n">
        <v>41030.33333333334</v>
      </c>
      <c r="B60371" t="n">
        <v>71</v>
      </c>
    </row>
    <row r="60372">
      <c r="A60372" s="1" t="n">
        <v>41030.375</v>
      </c>
      <c r="B60372" t="n">
        <v>71</v>
      </c>
    </row>
    <row r="60373">
      <c r="A60373" s="1" t="n">
        <v>41030.41666666666</v>
      </c>
      <c r="B60373" t="n">
        <v>70</v>
      </c>
    </row>
    <row r="60374">
      <c r="A60374" s="1" t="n">
        <v>41030.45833333334</v>
      </c>
      <c r="B60374" t="n">
        <v>70</v>
      </c>
    </row>
    <row r="60375">
      <c r="A60375" s="1" t="n">
        <v>41030.5</v>
      </c>
      <c r="B60375" t="n">
        <v>70</v>
      </c>
    </row>
    <row r="60376">
      <c r="A60376" s="1" t="n">
        <v>41030.54166666666</v>
      </c>
      <c r="B60376" t="n">
        <v>70</v>
      </c>
    </row>
    <row r="60377">
      <c r="A60377" s="1" t="n">
        <v>41030.58333333334</v>
      </c>
      <c r="B60377" t="n">
        <v>70</v>
      </c>
    </row>
    <row r="60378">
      <c r="A60378" s="1" t="n">
        <v>41030.625</v>
      </c>
      <c r="B60378" t="n">
        <v>70</v>
      </c>
    </row>
    <row r="60379">
      <c r="A60379" s="1" t="n">
        <v>41030.66666666666</v>
      </c>
      <c r="B60379" t="n">
        <v>70</v>
      </c>
    </row>
    <row r="60380">
      <c r="A60380" s="1" t="n">
        <v>41030.70833333334</v>
      </c>
      <c r="B60380" t="n">
        <v>70</v>
      </c>
    </row>
    <row r="60381">
      <c r="A60381" s="1" t="n">
        <v>41030.75</v>
      </c>
      <c r="B60381" t="n">
        <v/>
      </c>
    </row>
    <row r="60382">
      <c r="A60382" s="1" t="n">
        <v>41030.79166666666</v>
      </c>
      <c r="B60382" t="n">
        <v/>
      </c>
    </row>
    <row r="60383">
      <c r="A60383" s="1" t="n">
        <v>41030.83333333334</v>
      </c>
      <c r="B60383" t="n">
        <v>75</v>
      </c>
    </row>
    <row r="60384">
      <c r="A60384" s="1" t="n">
        <v>41030.875</v>
      </c>
      <c r="B60384" t="n">
        <v>71</v>
      </c>
    </row>
    <row r="60385">
      <c r="A60385" s="1" t="n">
        <v>41030.91666666666</v>
      </c>
      <c r="B60385" t="n">
        <v>72</v>
      </c>
    </row>
    <row r="60386">
      <c r="A60386" s="1" t="n">
        <v>41030.95833333334</v>
      </c>
      <c r="B60386" t="n">
        <v>71</v>
      </c>
    </row>
    <row r="60387">
      <c r="A60387" s="1" t="n">
        <v>41031</v>
      </c>
      <c r="B60387" t="n">
        <v>72</v>
      </c>
    </row>
    <row r="60388">
      <c r="A60388" s="1" t="n">
        <v>41031.04166666666</v>
      </c>
      <c r="B60388" t="n">
        <v>71</v>
      </c>
    </row>
    <row r="60389">
      <c r="A60389" s="1" t="n">
        <v>41031.08333333334</v>
      </c>
      <c r="B60389" t="n">
        <v>71</v>
      </c>
    </row>
    <row r="60390">
      <c r="A60390" s="1" t="n">
        <v>41031.125</v>
      </c>
      <c r="B60390" t="n">
        <v>71</v>
      </c>
    </row>
    <row r="60391">
      <c r="A60391" s="1" t="n">
        <v>41031.16666666666</v>
      </c>
      <c r="B60391" t="n">
        <v>71</v>
      </c>
    </row>
    <row r="60392">
      <c r="A60392" s="1" t="n">
        <v>41031.20833333334</v>
      </c>
      <c r="B60392" t="n">
        <v>71</v>
      </c>
    </row>
    <row r="60393">
      <c r="A60393" s="1" t="n">
        <v>41031.25</v>
      </c>
      <c r="B60393" t="n">
        <v>71</v>
      </c>
    </row>
    <row r="60394">
      <c r="A60394" s="1" t="n">
        <v>41031.29166666666</v>
      </c>
      <c r="B60394" t="n">
        <v>71</v>
      </c>
    </row>
    <row r="60395">
      <c r="A60395" s="1" t="n">
        <v>41031.33333333334</v>
      </c>
      <c r="B60395" t="n">
        <v>71</v>
      </c>
    </row>
    <row r="60396">
      <c r="A60396" s="1" t="n">
        <v>41031.375</v>
      </c>
      <c r="B60396" t="n">
        <v>71</v>
      </c>
    </row>
    <row r="60397">
      <c r="A60397" s="1" t="n">
        <v>41031.41666666666</v>
      </c>
      <c r="B60397" t="n">
        <v>70</v>
      </c>
    </row>
    <row r="60398">
      <c r="A60398" s="1" t="n">
        <v>41031.45833333334</v>
      </c>
      <c r="B60398" t="n">
        <v>70</v>
      </c>
    </row>
    <row r="60399">
      <c r="A60399" s="1" t="n">
        <v>41031.5</v>
      </c>
      <c r="B60399" t="n">
        <v>70</v>
      </c>
    </row>
    <row r="60400">
      <c r="A60400" s="1" t="n">
        <v>41031.54166666666</v>
      </c>
      <c r="B60400" t="n">
        <v/>
      </c>
    </row>
    <row r="60401">
      <c r="A60401" s="1" t="n">
        <v>41031.58333333334</v>
      </c>
      <c r="B60401" t="n">
        <v>70</v>
      </c>
    </row>
    <row r="60402">
      <c r="A60402" s="1" t="n">
        <v>41031.625</v>
      </c>
      <c r="B60402" t="n">
        <v>70</v>
      </c>
    </row>
    <row r="60403">
      <c r="A60403" s="1" t="n">
        <v>41031.66666666666</v>
      </c>
      <c r="B60403" t="n">
        <v>70</v>
      </c>
    </row>
    <row r="60404">
      <c r="A60404" s="1" t="n">
        <v>41031.70833333334</v>
      </c>
      <c r="B60404" t="n">
        <v>70</v>
      </c>
    </row>
    <row r="60405">
      <c r="A60405" s="1" t="n">
        <v>41031.75</v>
      </c>
      <c r="B60405" t="n">
        <v>70</v>
      </c>
    </row>
    <row r="60406">
      <c r="A60406" s="1" t="n">
        <v>41031.79166666666</v>
      </c>
      <c r="B60406" t="n">
        <v>70</v>
      </c>
    </row>
    <row r="60407">
      <c r="A60407" s="1" t="n">
        <v>41031.83333333334</v>
      </c>
      <c r="B60407" t="n">
        <v>70</v>
      </c>
    </row>
    <row r="60408">
      <c r="A60408" s="1" t="n">
        <v>41031.875</v>
      </c>
      <c r="B60408" t="n">
        <v>70</v>
      </c>
    </row>
    <row r="60409">
      <c r="A60409" s="1" t="n">
        <v>41031.91666666666</v>
      </c>
      <c r="B60409" t="n">
        <v/>
      </c>
    </row>
    <row r="60410">
      <c r="A60410" s="1" t="n">
        <v>41031.95833333334</v>
      </c>
      <c r="B60410" t="n">
        <v>69</v>
      </c>
    </row>
    <row r="60411">
      <c r="A60411" s="1" t="n">
        <v>41032</v>
      </c>
      <c r="B60411" t="n">
        <v>69</v>
      </c>
    </row>
    <row r="60412">
      <c r="A60412" s="1" t="n">
        <v>41032.04166666666</v>
      </c>
      <c r="B60412" t="n">
        <v>69</v>
      </c>
    </row>
    <row r="60413">
      <c r="A60413" s="1" t="n">
        <v>41032.08333333334</v>
      </c>
      <c r="B60413" t="n">
        <v>69</v>
      </c>
    </row>
    <row r="60414">
      <c r="A60414" s="1" t="n">
        <v>41032.125</v>
      </c>
      <c r="B60414" t="n">
        <v>69</v>
      </c>
    </row>
    <row r="60415">
      <c r="A60415" s="1" t="n">
        <v>41032.16666666666</v>
      </c>
      <c r="B60415" t="n">
        <v>69</v>
      </c>
    </row>
    <row r="60416">
      <c r="A60416" s="1" t="n">
        <v>41032.20833333334</v>
      </c>
      <c r="B60416" t="n">
        <v>69</v>
      </c>
    </row>
    <row r="60417">
      <c r="A60417" s="1" t="n">
        <v>41032.25</v>
      </c>
      <c r="B60417" t="n">
        <v>69</v>
      </c>
    </row>
    <row r="60418">
      <c r="A60418" s="1" t="n">
        <v>41032.29166666666</v>
      </c>
      <c r="B60418" t="n">
        <v>69</v>
      </c>
    </row>
    <row r="60419">
      <c r="A60419" s="1" t="n">
        <v>41032.33333333334</v>
      </c>
      <c r="B60419" t="n">
        <v>69</v>
      </c>
    </row>
    <row r="60420">
      <c r="A60420" s="1" t="n">
        <v>41032.375</v>
      </c>
      <c r="B60420" t="n">
        <v>69</v>
      </c>
    </row>
    <row r="60421">
      <c r="A60421" s="1" t="n">
        <v>41032.41666666666</v>
      </c>
      <c r="B60421" t="n">
        <v>69</v>
      </c>
    </row>
    <row r="60422">
      <c r="A60422" s="1" t="n">
        <v>41032.45833333334</v>
      </c>
      <c r="B60422" t="n">
        <v>69</v>
      </c>
    </row>
    <row r="60423">
      <c r="A60423" s="1" t="n">
        <v>41032.5</v>
      </c>
      <c r="B60423" t="n">
        <v>69</v>
      </c>
    </row>
    <row r="60424">
      <c r="A60424" s="1" t="n">
        <v>41032.54166666666</v>
      </c>
      <c r="B60424" t="n">
        <v>69</v>
      </c>
    </row>
    <row r="60425">
      <c r="A60425" s="1" t="n">
        <v>41032.58333333334</v>
      </c>
      <c r="B60425" t="n">
        <v>69</v>
      </c>
    </row>
    <row r="60426">
      <c r="A60426" s="1" t="n">
        <v>41032.625</v>
      </c>
      <c r="B60426" t="n">
        <v/>
      </c>
    </row>
    <row r="60427">
      <c r="A60427" s="1" t="n">
        <v>41032.66666666666</v>
      </c>
      <c r="B60427" t="n">
        <v/>
      </c>
    </row>
    <row r="60428">
      <c r="A60428" s="1" t="n">
        <v>41032.70833333334</v>
      </c>
      <c r="B60428" t="n">
        <v/>
      </c>
    </row>
    <row r="60429">
      <c r="A60429" s="1" t="n">
        <v>41032.75</v>
      </c>
      <c r="B60429" t="n">
        <v/>
      </c>
    </row>
    <row r="60430">
      <c r="A60430" s="1" t="n">
        <v>41032.79166666666</v>
      </c>
      <c r="B60430" t="n">
        <v/>
      </c>
    </row>
    <row r="60431">
      <c r="A60431" s="1" t="n">
        <v>41032.83333333334</v>
      </c>
      <c r="B60431" t="n">
        <v/>
      </c>
    </row>
    <row r="60432">
      <c r="A60432" s="1" t="n">
        <v>41032.875</v>
      </c>
      <c r="B60432" t="n">
        <v>68</v>
      </c>
    </row>
    <row r="60433">
      <c r="A60433" s="1" t="n">
        <v>41032.91666666666</v>
      </c>
      <c r="B60433" t="n">
        <v>68</v>
      </c>
    </row>
    <row r="60434">
      <c r="A60434" s="1" t="n">
        <v>41032.95833333334</v>
      </c>
      <c r="B60434" t="n">
        <v>68</v>
      </c>
    </row>
    <row r="60435">
      <c r="A60435" s="1" t="n">
        <v>41033</v>
      </c>
      <c r="B60435" t="n">
        <v/>
      </c>
    </row>
    <row r="60436">
      <c r="A60436" s="1" t="n">
        <v>41033.04166666666</v>
      </c>
      <c r="B60436" t="n">
        <v>68</v>
      </c>
    </row>
    <row r="60437">
      <c r="A60437" s="1" t="n">
        <v>41033.08333333334</v>
      </c>
      <c r="B60437" t="n">
        <v>68</v>
      </c>
    </row>
    <row r="60438">
      <c r="A60438" s="1" t="n">
        <v>41033.125</v>
      </c>
      <c r="B60438" t="n">
        <v>68</v>
      </c>
    </row>
    <row r="60439">
      <c r="A60439" s="1" t="n">
        <v>41033.16666666666</v>
      </c>
      <c r="B60439" t="n">
        <v>68</v>
      </c>
    </row>
    <row r="60440">
      <c r="A60440" s="1" t="n">
        <v>41033.20833333334</v>
      </c>
      <c r="B60440" t="n">
        <v>68</v>
      </c>
    </row>
    <row r="60441">
      <c r="A60441" s="1" t="n">
        <v>41033.25</v>
      </c>
      <c r="B60441" t="n">
        <v>68</v>
      </c>
    </row>
    <row r="60442">
      <c r="A60442" s="1" t="n">
        <v>41033.29166666666</v>
      </c>
      <c r="B60442" t="n">
        <v>68</v>
      </c>
    </row>
    <row r="60443">
      <c r="A60443" s="1" t="n">
        <v>41033.33333333334</v>
      </c>
      <c r="B60443" t="n">
        <v>68</v>
      </c>
    </row>
    <row r="60444">
      <c r="A60444" s="1" t="n">
        <v>41033.375</v>
      </c>
      <c r="B60444" t="n">
        <v>68</v>
      </c>
    </row>
    <row r="60445">
      <c r="A60445" s="1" t="n">
        <v>41033.41666666666</v>
      </c>
      <c r="B60445" t="n">
        <v>68</v>
      </c>
    </row>
    <row r="60446">
      <c r="A60446" s="1" t="n">
        <v>41033.45833333334</v>
      </c>
      <c r="B60446" t="n">
        <v/>
      </c>
    </row>
    <row r="60447">
      <c r="A60447" s="1" t="n">
        <v>41033.5</v>
      </c>
      <c r="B60447" t="n">
        <v>68</v>
      </c>
    </row>
    <row r="60448">
      <c r="A60448" s="1" t="n">
        <v>41033.54166666666</v>
      </c>
      <c r="B60448" t="n">
        <v>68</v>
      </c>
    </row>
    <row r="60449">
      <c r="A60449" s="1" t="n">
        <v>41033.58333333334</v>
      </c>
      <c r="B60449" t="n">
        <v/>
      </c>
    </row>
    <row r="60450">
      <c r="A60450" s="1" t="n">
        <v>41033.625</v>
      </c>
      <c r="B60450" t="n">
        <v>68</v>
      </c>
    </row>
    <row r="60451">
      <c r="A60451" s="1" t="n">
        <v>41033.66666666666</v>
      </c>
      <c r="B60451" t="n">
        <v>68</v>
      </c>
    </row>
    <row r="60452">
      <c r="A60452" s="1" t="n">
        <v>41033.70833333334</v>
      </c>
      <c r="B60452" t="n">
        <v/>
      </c>
    </row>
    <row r="60453">
      <c r="A60453" s="1" t="n">
        <v>41033.75</v>
      </c>
      <c r="B60453" t="n">
        <v/>
      </c>
    </row>
    <row r="60454">
      <c r="A60454" s="1" t="n">
        <v>41033.79166666666</v>
      </c>
      <c r="B60454" t="n">
        <v/>
      </c>
    </row>
    <row r="60455">
      <c r="A60455" s="1" t="n">
        <v>41033.83333333334</v>
      </c>
      <c r="B60455" t="n">
        <v>68</v>
      </c>
    </row>
    <row r="60456">
      <c r="A60456" s="1" t="n">
        <v>41033.875</v>
      </c>
      <c r="B60456" t="n">
        <v>68</v>
      </c>
    </row>
    <row r="60457">
      <c r="A60457" s="1" t="n">
        <v>41033.91666666666</v>
      </c>
      <c r="B60457" t="n">
        <v>68</v>
      </c>
    </row>
    <row r="60458">
      <c r="A60458" s="1" t="n">
        <v>41033.95833333334</v>
      </c>
      <c r="B60458" t="n">
        <v>68</v>
      </c>
    </row>
    <row r="60459">
      <c r="A60459" s="1" t="n">
        <v>41034</v>
      </c>
      <c r="B60459" t="n">
        <v>68</v>
      </c>
    </row>
    <row r="60460">
      <c r="A60460" s="1" t="n">
        <v>41034.04166666666</v>
      </c>
      <c r="B60460" t="n">
        <v>68</v>
      </c>
    </row>
    <row r="60461">
      <c r="A60461" s="1" t="n">
        <v>41034.08333333334</v>
      </c>
      <c r="B60461" t="n">
        <v>68</v>
      </c>
    </row>
    <row r="60462">
      <c r="A60462" s="1" t="n">
        <v>41034.125</v>
      </c>
      <c r="B60462" t="n">
        <v>68</v>
      </c>
    </row>
    <row r="60463">
      <c r="A60463" s="1" t="n">
        <v>41034.16666666666</v>
      </c>
      <c r="B60463" t="n">
        <v>68</v>
      </c>
    </row>
    <row r="60464">
      <c r="A60464" s="1" t="n">
        <v>41034.20833333334</v>
      </c>
      <c r="B60464" t="n">
        <v/>
      </c>
    </row>
    <row r="60465">
      <c r="A60465" s="1" t="n">
        <v>41034.25</v>
      </c>
      <c r="B60465" t="n">
        <v/>
      </c>
    </row>
    <row r="60466">
      <c r="A60466" s="1" t="n">
        <v>41034.29166666666</v>
      </c>
      <c r="B60466" t="n">
        <v/>
      </c>
    </row>
    <row r="60467">
      <c r="A60467" s="1" t="n">
        <v>41034.33333333334</v>
      </c>
      <c r="B60467" t="n">
        <v/>
      </c>
    </row>
    <row r="60468">
      <c r="A60468" s="1" t="n">
        <v>41034.375</v>
      </c>
      <c r="B60468" t="n">
        <v/>
      </c>
    </row>
    <row r="60469">
      <c r="A60469" s="1" t="n">
        <v>41034.41666666666</v>
      </c>
      <c r="B60469" t="n">
        <v/>
      </c>
    </row>
    <row r="60470">
      <c r="A60470" s="1" t="n">
        <v>41034.45833333334</v>
      </c>
      <c r="B60470" t="n">
        <v/>
      </c>
    </row>
    <row r="60471">
      <c r="A60471" s="1" t="n">
        <v>41034.5</v>
      </c>
      <c r="B60471" t="n">
        <v/>
      </c>
    </row>
    <row r="60472">
      <c r="A60472" s="1" t="n">
        <v>41034.54166666666</v>
      </c>
      <c r="B60472" t="n">
        <v/>
      </c>
    </row>
    <row r="60473">
      <c r="A60473" s="1" t="n">
        <v>41034.58333333334</v>
      </c>
      <c r="B60473" t="n">
        <v/>
      </c>
    </row>
    <row r="60474">
      <c r="A60474" s="1" t="n">
        <v>41034.625</v>
      </c>
      <c r="B60474" t="n">
        <v/>
      </c>
    </row>
    <row r="60475">
      <c r="A60475" s="1" t="n">
        <v>41034.66666666666</v>
      </c>
      <c r="B60475" t="n">
        <v/>
      </c>
    </row>
    <row r="60476">
      <c r="A60476" s="1" t="n">
        <v>41034.70833333334</v>
      </c>
      <c r="B60476" t="n">
        <v>67</v>
      </c>
    </row>
    <row r="60477">
      <c r="A60477" s="1" t="n">
        <v>41034.75</v>
      </c>
      <c r="B60477" t="n">
        <v>67</v>
      </c>
    </row>
    <row r="60478">
      <c r="A60478" s="1" t="n">
        <v>41034.79166666666</v>
      </c>
      <c r="B60478" t="n">
        <v>67</v>
      </c>
    </row>
    <row r="60479">
      <c r="A60479" s="1" t="n">
        <v>41034.83333333334</v>
      </c>
      <c r="B60479" t="n">
        <v>67</v>
      </c>
    </row>
    <row r="60480">
      <c r="A60480" s="1" t="n">
        <v>41034.875</v>
      </c>
      <c r="B60480" t="n">
        <v>67</v>
      </c>
    </row>
    <row r="60481">
      <c r="A60481" s="1" t="n">
        <v>41034.91666666666</v>
      </c>
      <c r="B60481" t="n">
        <v/>
      </c>
    </row>
    <row r="60482">
      <c r="A60482" s="1" t="n">
        <v>41034.95833333334</v>
      </c>
      <c r="B60482" t="n">
        <v>67</v>
      </c>
    </row>
    <row r="60483">
      <c r="A60483" s="1" t="n">
        <v>41035</v>
      </c>
      <c r="B60483" t="n">
        <v/>
      </c>
    </row>
    <row r="60484">
      <c r="A60484" s="1" t="n">
        <v>41035.04166666666</v>
      </c>
      <c r="B60484" t="n">
        <v>67</v>
      </c>
    </row>
    <row r="60485">
      <c r="A60485" s="1" t="n">
        <v>41035.08333333334</v>
      </c>
      <c r="B60485" t="n">
        <v>67</v>
      </c>
    </row>
    <row r="60486">
      <c r="A60486" s="1" t="n">
        <v>41035.125</v>
      </c>
      <c r="B60486" t="n">
        <v>67</v>
      </c>
    </row>
    <row r="60487">
      <c r="A60487" s="1" t="n">
        <v>41035.16666666666</v>
      </c>
      <c r="B60487" t="n">
        <v>67</v>
      </c>
    </row>
    <row r="60488">
      <c r="A60488" s="1" t="n">
        <v>41035.20833333334</v>
      </c>
      <c r="B60488" t="n">
        <v>67</v>
      </c>
    </row>
    <row r="60489">
      <c r="A60489" s="1" t="n">
        <v>41035.25</v>
      </c>
      <c r="B60489" t="n">
        <v>67</v>
      </c>
    </row>
    <row r="60490">
      <c r="A60490" s="1" t="n">
        <v>41035.29166666666</v>
      </c>
      <c r="B60490" t="n">
        <v>67</v>
      </c>
    </row>
    <row r="60491">
      <c r="A60491" s="1" t="n">
        <v>41035.33333333334</v>
      </c>
      <c r="B60491" t="n">
        <v>67</v>
      </c>
    </row>
    <row r="60492">
      <c r="A60492" s="1" t="n">
        <v>41035.375</v>
      </c>
      <c r="B60492" t="n">
        <v>67</v>
      </c>
    </row>
    <row r="60493">
      <c r="A60493" s="1" t="n">
        <v>41035.41666666666</v>
      </c>
      <c r="B60493" t="n">
        <v>67</v>
      </c>
    </row>
    <row r="60494">
      <c r="A60494" s="1" t="n">
        <v>41035.45833333334</v>
      </c>
      <c r="B60494" t="n">
        <v>67</v>
      </c>
    </row>
    <row r="60495">
      <c r="A60495" s="1" t="n">
        <v>41035.5</v>
      </c>
      <c r="B60495" t="n">
        <v/>
      </c>
    </row>
    <row r="60496">
      <c r="A60496" s="1" t="n">
        <v>41035.54166666666</v>
      </c>
      <c r="B60496" t="n">
        <v/>
      </c>
    </row>
    <row r="60497">
      <c r="A60497" s="1" t="n">
        <v>41035.58333333334</v>
      </c>
      <c r="B60497" t="n">
        <v/>
      </c>
    </row>
    <row r="60498">
      <c r="A60498" s="1" t="n">
        <v>41035.625</v>
      </c>
      <c r="B60498" t="n">
        <v/>
      </c>
    </row>
    <row r="60499">
      <c r="A60499" s="1" t="n">
        <v>41035.66666666666</v>
      </c>
      <c r="B60499" t="n">
        <v/>
      </c>
    </row>
    <row r="60500">
      <c r="A60500" s="1" t="n">
        <v>41035.70833333334</v>
      </c>
      <c r="B60500" t="n">
        <v/>
      </c>
    </row>
    <row r="60501">
      <c r="A60501" s="1" t="n">
        <v>41035.75</v>
      </c>
      <c r="B60501" t="n">
        <v/>
      </c>
    </row>
    <row r="60502">
      <c r="A60502" s="1" t="n">
        <v>41035.79166666666</v>
      </c>
      <c r="B60502" t="n">
        <v/>
      </c>
    </row>
    <row r="60503">
      <c r="A60503" s="1" t="n">
        <v>41035.83333333334</v>
      </c>
      <c r="B60503" t="n">
        <v/>
      </c>
    </row>
    <row r="60504">
      <c r="A60504" s="1" t="n">
        <v>41035.875</v>
      </c>
      <c r="B60504" t="n">
        <v>70</v>
      </c>
    </row>
    <row r="60505">
      <c r="A60505" s="1" t="n">
        <v>41035.91666666666</v>
      </c>
      <c r="B60505" t="n">
        <v/>
      </c>
    </row>
    <row r="60506">
      <c r="A60506" s="1" t="n">
        <v>41035.95833333334</v>
      </c>
      <c r="B60506" t="n">
        <v>70</v>
      </c>
    </row>
    <row r="60507">
      <c r="A60507" s="1" t="n">
        <v>41036</v>
      </c>
      <c r="B60507" t="n">
        <v/>
      </c>
    </row>
    <row r="60508">
      <c r="A60508" s="1" t="n">
        <v>41036.04166666666</v>
      </c>
      <c r="B60508" t="n">
        <v>70</v>
      </c>
    </row>
    <row r="60509">
      <c r="A60509" s="1" t="n">
        <v>41036.08333333334</v>
      </c>
      <c r="B60509" t="n">
        <v>70</v>
      </c>
    </row>
    <row r="60510">
      <c r="A60510" s="1" t="n">
        <v>41036.125</v>
      </c>
      <c r="B60510" t="n">
        <v>73</v>
      </c>
    </row>
    <row r="60511">
      <c r="A60511" s="1" t="n">
        <v>41036.16666666666</v>
      </c>
      <c r="B60511" t="n">
        <v>73</v>
      </c>
    </row>
    <row r="60512">
      <c r="A60512" s="1" t="n">
        <v>41036.20833333334</v>
      </c>
      <c r="B60512" t="n">
        <v>71</v>
      </c>
    </row>
    <row r="60513">
      <c r="A60513" s="1" t="n">
        <v>41036.25</v>
      </c>
      <c r="B60513" t="n">
        <v>71</v>
      </c>
    </row>
    <row r="60514">
      <c r="A60514" s="1" t="n">
        <v>41036.29166666666</v>
      </c>
      <c r="B60514" t="n">
        <v>71</v>
      </c>
    </row>
    <row r="60515">
      <c r="A60515" s="1" t="n">
        <v>41036.33333333334</v>
      </c>
      <c r="B60515" t="n">
        <v>88</v>
      </c>
    </row>
    <row r="60516">
      <c r="A60516" s="1" t="n">
        <v>41036.375</v>
      </c>
      <c r="B60516" t="n">
        <v/>
      </c>
    </row>
    <row r="60517">
      <c r="A60517" s="1" t="n">
        <v>41036.41666666666</v>
      </c>
      <c r="B60517" t="n">
        <v>91</v>
      </c>
    </row>
    <row r="60518">
      <c r="A60518" s="1" t="n">
        <v>41036.45833333334</v>
      </c>
      <c r="B60518" t="n">
        <v>75</v>
      </c>
    </row>
    <row r="60519">
      <c r="A60519" s="1" t="n">
        <v>41036.5</v>
      </c>
      <c r="B60519" t="n">
        <v>72</v>
      </c>
    </row>
    <row r="60520">
      <c r="A60520" s="1" t="n">
        <v>41036.54166666666</v>
      </c>
      <c r="B60520" t="n">
        <v>71</v>
      </c>
    </row>
    <row r="60521">
      <c r="A60521" s="1" t="n">
        <v>41036.58333333334</v>
      </c>
      <c r="B60521" t="n">
        <v>72</v>
      </c>
    </row>
    <row r="60522">
      <c r="A60522" s="1" t="n">
        <v>41036.625</v>
      </c>
      <c r="B60522" t="n">
        <v>72</v>
      </c>
    </row>
    <row r="60523">
      <c r="A60523" s="1" t="n">
        <v>41036.66666666666</v>
      </c>
      <c r="B60523" t="n">
        <v>72</v>
      </c>
    </row>
    <row r="60524">
      <c r="A60524" s="1" t="n">
        <v>41036.70833333334</v>
      </c>
      <c r="B60524" t="n">
        <v>71</v>
      </c>
    </row>
    <row r="60525">
      <c r="A60525" s="1" t="n">
        <v>41036.75</v>
      </c>
      <c r="B60525" t="n">
        <v>71</v>
      </c>
    </row>
    <row r="60526">
      <c r="A60526" s="1" t="n">
        <v>41036.79166666666</v>
      </c>
      <c r="B60526" t="n">
        <v>71</v>
      </c>
    </row>
    <row r="60527">
      <c r="A60527" s="1" t="n">
        <v>41036.83333333334</v>
      </c>
      <c r="B60527" t="n">
        <v>71</v>
      </c>
    </row>
    <row r="60528">
      <c r="A60528" s="1" t="n">
        <v>41036.875</v>
      </c>
      <c r="B60528" t="n">
        <v/>
      </c>
    </row>
    <row r="60529">
      <c r="A60529" s="1" t="n">
        <v>41036.91666666666</v>
      </c>
      <c r="B60529" t="n">
        <v>71</v>
      </c>
    </row>
    <row r="60530">
      <c r="A60530" s="1" t="n">
        <v>41036.95833333334</v>
      </c>
      <c r="B60530" t="n">
        <v>71</v>
      </c>
    </row>
    <row r="60531">
      <c r="A60531" s="1" t="n">
        <v>41037</v>
      </c>
      <c r="B60531" t="n">
        <v>71</v>
      </c>
    </row>
    <row r="60532">
      <c r="A60532" s="1" t="n">
        <v>41037.04166666666</v>
      </c>
      <c r="B60532" t="n">
        <v>71</v>
      </c>
    </row>
    <row r="60533">
      <c r="A60533" s="1" t="n">
        <v>41037.08333333334</v>
      </c>
      <c r="B60533" t="n">
        <v>71</v>
      </c>
    </row>
    <row r="60534">
      <c r="A60534" s="1" t="n">
        <v>41037.125</v>
      </c>
      <c r="B60534" t="n">
        <v>71</v>
      </c>
    </row>
    <row r="60535">
      <c r="A60535" s="1" t="n">
        <v>41037.16666666666</v>
      </c>
      <c r="B60535" t="n">
        <v>71</v>
      </c>
    </row>
    <row r="60536">
      <c r="A60536" s="1" t="n">
        <v>41037.20833333334</v>
      </c>
      <c r="B60536" t="n">
        <v>71</v>
      </c>
    </row>
    <row r="60537">
      <c r="A60537" s="1" t="n">
        <v>41037.25</v>
      </c>
      <c r="B60537" t="n">
        <v>71</v>
      </c>
    </row>
    <row r="60538">
      <c r="A60538" s="1" t="n">
        <v>41037.29166666666</v>
      </c>
      <c r="B60538" t="n">
        <v>71</v>
      </c>
    </row>
    <row r="60539">
      <c r="A60539" s="1" t="n">
        <v>41037.33333333334</v>
      </c>
      <c r="B60539" t="n">
        <v>71</v>
      </c>
    </row>
    <row r="60540">
      <c r="A60540" s="1" t="n">
        <v>41037.375</v>
      </c>
      <c r="B60540" t="n">
        <v>71</v>
      </c>
    </row>
    <row r="60541">
      <c r="A60541" s="1" t="n">
        <v>41037.41666666666</v>
      </c>
      <c r="B60541" t="n">
        <v>71</v>
      </c>
    </row>
    <row r="60542">
      <c r="A60542" s="1" t="n">
        <v>41037.45833333334</v>
      </c>
      <c r="B60542" t="n">
        <v>71</v>
      </c>
    </row>
    <row r="60543">
      <c r="A60543" s="1" t="n">
        <v>41037.5</v>
      </c>
      <c r="B60543" t="n">
        <v/>
      </c>
    </row>
    <row r="60544">
      <c r="A60544" s="1" t="n">
        <v>41037.54166666666</v>
      </c>
      <c r="B60544" t="n">
        <v/>
      </c>
    </row>
    <row r="60545">
      <c r="A60545" s="1" t="n">
        <v>41037.58333333334</v>
      </c>
      <c r="B60545" t="n">
        <v/>
      </c>
    </row>
    <row r="60546">
      <c r="A60546" s="1" t="n">
        <v>41037.625</v>
      </c>
      <c r="B60546" t="n">
        <v/>
      </c>
    </row>
    <row r="60547">
      <c r="A60547" s="1" t="n">
        <v>41037.66666666666</v>
      </c>
      <c r="B60547" t="n">
        <v/>
      </c>
    </row>
    <row r="60548">
      <c r="A60548" s="1" t="n">
        <v>41037.70833333334</v>
      </c>
      <c r="B60548" t="n">
        <v/>
      </c>
    </row>
    <row r="60549">
      <c r="A60549" s="1" t="n">
        <v>41037.75</v>
      </c>
      <c r="B60549" t="n">
        <v>70</v>
      </c>
    </row>
    <row r="60550">
      <c r="A60550" s="1" t="n">
        <v>41037.79166666666</v>
      </c>
      <c r="B60550" t="n">
        <v>70</v>
      </c>
    </row>
    <row r="60551">
      <c r="A60551" s="1" t="n">
        <v>41037.83333333334</v>
      </c>
      <c r="B60551" t="n">
        <v>70</v>
      </c>
    </row>
    <row r="60552">
      <c r="A60552" s="1" t="n">
        <v>41037.875</v>
      </c>
      <c r="B60552" t="n">
        <v>70</v>
      </c>
    </row>
    <row r="60553">
      <c r="A60553" s="1" t="n">
        <v>41037.91666666666</v>
      </c>
      <c r="B60553" t="n">
        <v>70</v>
      </c>
    </row>
    <row r="60554">
      <c r="A60554" s="1" t="n">
        <v>41037.95833333334</v>
      </c>
      <c r="B60554" t="n">
        <v>70</v>
      </c>
    </row>
    <row r="60555">
      <c r="A60555" s="1" t="n">
        <v>41038</v>
      </c>
      <c r="B60555" t="n">
        <v>70</v>
      </c>
    </row>
    <row r="60556">
      <c r="A60556" s="1" t="n">
        <v>41038.04166666666</v>
      </c>
      <c r="B60556" t="n">
        <v>70</v>
      </c>
    </row>
    <row r="60557">
      <c r="A60557" s="1" t="n">
        <v>41038.08333333334</v>
      </c>
      <c r="B60557" t="n">
        <v>70</v>
      </c>
    </row>
    <row r="60558">
      <c r="A60558" s="1" t="n">
        <v>41038.125</v>
      </c>
      <c r="B60558" t="n">
        <v>70</v>
      </c>
    </row>
    <row r="60559">
      <c r="A60559" s="1" t="n">
        <v>41038.16666666666</v>
      </c>
      <c r="B60559" t="n">
        <v>70</v>
      </c>
    </row>
    <row r="60560">
      <c r="A60560" s="1" t="n">
        <v>41038.20833333334</v>
      </c>
      <c r="B60560" t="n">
        <v>70</v>
      </c>
    </row>
    <row r="60561">
      <c r="A60561" s="1" t="n">
        <v>41038.25</v>
      </c>
      <c r="B60561" t="n">
        <v>70</v>
      </c>
    </row>
    <row r="60562">
      <c r="A60562" s="1" t="n">
        <v>41038.29166666666</v>
      </c>
      <c r="B60562" t="n">
        <v>70</v>
      </c>
    </row>
    <row r="60563">
      <c r="A60563" s="1" t="n">
        <v>41038.33333333334</v>
      </c>
      <c r="B60563" t="n">
        <v>70</v>
      </c>
    </row>
    <row r="60564">
      <c r="A60564" s="1" t="n">
        <v>41038.375</v>
      </c>
      <c r="B60564" t="n">
        <v>70</v>
      </c>
    </row>
    <row r="60565">
      <c r="A60565" s="1" t="n">
        <v>41038.41666666666</v>
      </c>
      <c r="B60565" t="n">
        <v>70</v>
      </c>
    </row>
    <row r="60566">
      <c r="A60566" s="1" t="n">
        <v>41038.45833333334</v>
      </c>
      <c r="B60566" t="n">
        <v>69</v>
      </c>
    </row>
    <row r="60567">
      <c r="A60567" s="1" t="n">
        <v>41038.5</v>
      </c>
      <c r="B60567" t="n">
        <v>69</v>
      </c>
    </row>
    <row r="60568">
      <c r="A60568" s="1" t="n">
        <v>41038.54166666666</v>
      </c>
      <c r="B60568" t="n">
        <v/>
      </c>
    </row>
    <row r="60569">
      <c r="A60569" s="1" t="n">
        <v>41038.58333333334</v>
      </c>
      <c r="B60569" t="n">
        <v>69</v>
      </c>
    </row>
    <row r="60570">
      <c r="A60570" s="1" t="n">
        <v>41038.625</v>
      </c>
      <c r="B60570" t="n">
        <v>69</v>
      </c>
    </row>
    <row r="60571">
      <c r="A60571" s="1" t="n">
        <v>41038.66666666666</v>
      </c>
      <c r="B60571" t="n">
        <v>69</v>
      </c>
    </row>
    <row r="60572">
      <c r="A60572" s="1" t="n">
        <v>41038.70833333334</v>
      </c>
      <c r="B60572" t="n">
        <v>69</v>
      </c>
    </row>
    <row r="60573">
      <c r="A60573" s="1" t="n">
        <v>41038.75</v>
      </c>
      <c r="B60573" t="n">
        <v>69</v>
      </c>
    </row>
    <row r="60574">
      <c r="A60574" s="1" t="n">
        <v>41038.79166666666</v>
      </c>
      <c r="B60574" t="n">
        <v>69</v>
      </c>
    </row>
    <row r="60575">
      <c r="A60575" s="1" t="n">
        <v>41038.83333333334</v>
      </c>
      <c r="B60575" t="n">
        <v>69</v>
      </c>
    </row>
    <row r="60576">
      <c r="A60576" s="1" t="n">
        <v>41038.875</v>
      </c>
      <c r="B60576" t="n">
        <v>69</v>
      </c>
    </row>
    <row r="60577">
      <c r="A60577" s="1" t="n">
        <v>41038.91666666666</v>
      </c>
      <c r="B60577" t="n">
        <v>69</v>
      </c>
    </row>
    <row r="60578">
      <c r="A60578" s="1" t="n">
        <v>41038.95833333334</v>
      </c>
      <c r="B60578" t="n">
        <v>69</v>
      </c>
    </row>
    <row r="60579">
      <c r="A60579" s="1" t="n">
        <v>41039</v>
      </c>
      <c r="B60579" t="n">
        <v>69</v>
      </c>
    </row>
    <row r="60580">
      <c r="A60580" s="1" t="n">
        <v>41039.04166666666</v>
      </c>
      <c r="B60580" t="n">
        <v>69</v>
      </c>
    </row>
    <row r="60581">
      <c r="A60581" s="1" t="n">
        <v>41039.08333333334</v>
      </c>
      <c r="B60581" t="n">
        <v>69</v>
      </c>
    </row>
    <row r="60582">
      <c r="A60582" s="1" t="n">
        <v>41039.125</v>
      </c>
      <c r="B60582" t="n">
        <v>69</v>
      </c>
    </row>
    <row r="60583">
      <c r="A60583" s="1" t="n">
        <v>41039.16666666666</v>
      </c>
      <c r="B60583" t="n">
        <v>69</v>
      </c>
    </row>
    <row r="60584">
      <c r="A60584" s="1" t="n">
        <v>41039.20833333334</v>
      </c>
      <c r="B60584" t="n">
        <v>69</v>
      </c>
    </row>
    <row r="60585">
      <c r="A60585" s="1" t="n">
        <v>41039.25</v>
      </c>
      <c r="B60585" t="n">
        <v>69</v>
      </c>
    </row>
    <row r="60586">
      <c r="A60586" s="1" t="n">
        <v>41039.29166666666</v>
      </c>
      <c r="B60586" t="n">
        <v/>
      </c>
    </row>
    <row r="60587">
      <c r="A60587" s="1" t="n">
        <v>41039.33333333334</v>
      </c>
      <c r="B60587" t="n">
        <v/>
      </c>
    </row>
    <row r="60588">
      <c r="A60588" s="1" t="n">
        <v>41039.375</v>
      </c>
      <c r="B60588" t="n">
        <v/>
      </c>
    </row>
    <row r="60589">
      <c r="A60589" s="1" t="n">
        <v>41039.41666666666</v>
      </c>
      <c r="B60589" t="n">
        <v/>
      </c>
    </row>
    <row r="60590">
      <c r="A60590" s="1" t="n">
        <v>41039.45833333334</v>
      </c>
      <c r="B60590" t="n">
        <v/>
      </c>
    </row>
    <row r="60591">
      <c r="A60591" s="1" t="n">
        <v>41039.5</v>
      </c>
      <c r="B60591" t="n">
        <v/>
      </c>
    </row>
    <row r="60592">
      <c r="A60592" s="1" t="n">
        <v>41039.54166666666</v>
      </c>
      <c r="B60592" t="n">
        <v/>
      </c>
    </row>
    <row r="60593">
      <c r="A60593" s="1" t="n">
        <v>41039.58333333334</v>
      </c>
      <c r="B60593" t="n">
        <v/>
      </c>
    </row>
    <row r="60594">
      <c r="A60594" s="1" t="n">
        <v>41039.625</v>
      </c>
      <c r="B60594" t="n">
        <v/>
      </c>
    </row>
    <row r="60595">
      <c r="A60595" s="1" t="n">
        <v>41039.66666666666</v>
      </c>
      <c r="B60595" t="n">
        <v>68</v>
      </c>
    </row>
    <row r="60596">
      <c r="A60596" s="1" t="n">
        <v>41039.70833333334</v>
      </c>
      <c r="B60596" t="n">
        <v>68</v>
      </c>
    </row>
    <row r="60597">
      <c r="A60597" s="1" t="n">
        <v>41039.75</v>
      </c>
      <c r="B60597" t="n">
        <v>68</v>
      </c>
    </row>
    <row r="60598">
      <c r="A60598" s="1" t="n">
        <v>41039.79166666666</v>
      </c>
      <c r="B60598" t="n">
        <v>68</v>
      </c>
    </row>
    <row r="60599">
      <c r="A60599" s="1" t="n">
        <v>41039.83333333334</v>
      </c>
      <c r="B60599" t="n">
        <v>68</v>
      </c>
    </row>
    <row r="60600">
      <c r="A60600" s="1" t="n">
        <v>41039.875</v>
      </c>
      <c r="B60600" t="n">
        <v>68</v>
      </c>
    </row>
    <row r="60601">
      <c r="A60601" s="1" t="n">
        <v>41039.91666666666</v>
      </c>
      <c r="B60601" t="n">
        <v>68</v>
      </c>
    </row>
    <row r="60602">
      <c r="A60602" s="1" t="n">
        <v>41039.95833333334</v>
      </c>
      <c r="B60602" t="n">
        <v>68</v>
      </c>
    </row>
    <row r="60603">
      <c r="A60603" s="1" t="n">
        <v>41040</v>
      </c>
      <c r="B60603" t="n">
        <v/>
      </c>
    </row>
    <row r="60604">
      <c r="A60604" s="1" t="n">
        <v>41040.04166666666</v>
      </c>
      <c r="B60604" t="n">
        <v>68</v>
      </c>
    </row>
    <row r="60605">
      <c r="A60605" s="1" t="n">
        <v>41040.08333333334</v>
      </c>
      <c r="B60605" t="n">
        <v>68</v>
      </c>
    </row>
    <row r="60606">
      <c r="A60606" s="1" t="n">
        <v>41040.125</v>
      </c>
      <c r="B60606" t="n">
        <v>68</v>
      </c>
    </row>
    <row r="60607">
      <c r="A60607" s="1" t="n">
        <v>41040.16666666666</v>
      </c>
      <c r="B60607" t="n">
        <v>68</v>
      </c>
    </row>
    <row r="60608">
      <c r="A60608" s="1" t="n">
        <v>41040.20833333334</v>
      </c>
      <c r="B60608" t="n">
        <v>68</v>
      </c>
    </row>
    <row r="60609">
      <c r="A60609" s="1" t="n">
        <v>41040.25</v>
      </c>
      <c r="B60609" t="n">
        <v>68</v>
      </c>
    </row>
    <row r="60610">
      <c r="A60610" s="1" t="n">
        <v>41040.29166666666</v>
      </c>
      <c r="B60610" t="n">
        <v>68</v>
      </c>
    </row>
    <row r="60611">
      <c r="A60611" s="1" t="n">
        <v>41040.33333333334</v>
      </c>
      <c r="B60611" t="n">
        <v>68</v>
      </c>
    </row>
    <row r="60612">
      <c r="A60612" s="1" t="n">
        <v>41040.375</v>
      </c>
      <c r="B60612" t="n">
        <v>68</v>
      </c>
    </row>
    <row r="60613">
      <c r="A60613" s="1" t="n">
        <v>41040.41666666666</v>
      </c>
      <c r="B60613" t="n">
        <v>68</v>
      </c>
    </row>
    <row r="60614">
      <c r="A60614" s="1" t="n">
        <v>41040.45833333334</v>
      </c>
      <c r="B60614" t="n">
        <v/>
      </c>
    </row>
    <row r="60615">
      <c r="A60615" s="1" t="n">
        <v>41040.5</v>
      </c>
      <c r="B60615" t="n">
        <v/>
      </c>
    </row>
    <row r="60616">
      <c r="A60616" s="1" t="n">
        <v>41040.54166666666</v>
      </c>
      <c r="B60616" t="n">
        <v/>
      </c>
    </row>
    <row r="60617">
      <c r="A60617" s="1" t="n">
        <v>41040.58333333334</v>
      </c>
      <c r="B60617" t="n">
        <v/>
      </c>
    </row>
    <row r="60618">
      <c r="A60618" s="1" t="n">
        <v>41040.625</v>
      </c>
      <c r="B60618" t="n">
        <v/>
      </c>
    </row>
    <row r="60619">
      <c r="A60619" s="1" t="n">
        <v>41040.66666666666</v>
      </c>
      <c r="B60619" t="n">
        <v/>
      </c>
    </row>
    <row r="60620">
      <c r="A60620" s="1" t="n">
        <v>41040.70833333334</v>
      </c>
      <c r="B60620" t="n">
        <v/>
      </c>
    </row>
    <row r="60621">
      <c r="A60621" s="1" t="n">
        <v>41040.75</v>
      </c>
      <c r="B60621" t="n">
        <v/>
      </c>
    </row>
    <row r="60622">
      <c r="A60622" s="1" t="n">
        <v>41040.79166666666</v>
      </c>
      <c r="B60622" t="n">
        <v/>
      </c>
    </row>
    <row r="60623">
      <c r="A60623" s="1" t="n">
        <v>41040.83333333334</v>
      </c>
      <c r="B60623" t="n">
        <v>68</v>
      </c>
    </row>
    <row r="60624">
      <c r="A60624" s="1" t="n">
        <v>41040.875</v>
      </c>
      <c r="B60624" t="n">
        <v>68</v>
      </c>
    </row>
    <row r="60625">
      <c r="A60625" s="1" t="n">
        <v>41040.91666666666</v>
      </c>
      <c r="B60625" t="n">
        <v>68</v>
      </c>
    </row>
    <row r="60626">
      <c r="A60626" s="1" t="n">
        <v>41040.95833333334</v>
      </c>
      <c r="B60626" t="n">
        <v>68</v>
      </c>
    </row>
    <row r="60627">
      <c r="A60627" s="1" t="n">
        <v>41041</v>
      </c>
      <c r="B60627" t="n">
        <v>68</v>
      </c>
    </row>
    <row r="60628">
      <c r="A60628" s="1" t="n">
        <v>41041.04166666666</v>
      </c>
      <c r="B60628" t="n">
        <v>68</v>
      </c>
    </row>
    <row r="60629">
      <c r="A60629" s="1" t="n">
        <v>41041.08333333334</v>
      </c>
      <c r="B60629" t="n">
        <v>68</v>
      </c>
    </row>
    <row r="60630">
      <c r="A60630" s="1" t="n">
        <v>41041.125</v>
      </c>
      <c r="B60630" t="n">
        <v>68</v>
      </c>
    </row>
    <row r="60631">
      <c r="A60631" s="1" t="n">
        <v>41041.16666666666</v>
      </c>
      <c r="B60631" t="n">
        <v>68</v>
      </c>
    </row>
    <row r="60632">
      <c r="A60632" s="1" t="n">
        <v>41041.20833333334</v>
      </c>
      <c r="B60632" t="n">
        <v/>
      </c>
    </row>
    <row r="60633">
      <c r="A60633" s="1" t="n">
        <v>41041.25</v>
      </c>
      <c r="B60633" t="n">
        <v/>
      </c>
    </row>
    <row r="60634">
      <c r="A60634" s="1" t="n">
        <v>41041.29166666666</v>
      </c>
      <c r="B60634" t="n">
        <v/>
      </c>
    </row>
    <row r="60635">
      <c r="A60635" s="1" t="n">
        <v>41041.33333333334</v>
      </c>
      <c r="B60635" t="n">
        <v/>
      </c>
    </row>
    <row r="60636">
      <c r="A60636" s="1" t="n">
        <v>41041.375</v>
      </c>
      <c r="B60636" t="n">
        <v/>
      </c>
    </row>
    <row r="60637">
      <c r="A60637" s="1" t="n">
        <v>41041.41666666666</v>
      </c>
      <c r="B60637" t="n">
        <v/>
      </c>
    </row>
    <row r="60638">
      <c r="A60638" s="1" t="n">
        <v>41041.45833333334</v>
      </c>
      <c r="B60638" t="n">
        <v/>
      </c>
    </row>
    <row r="60639">
      <c r="A60639" s="1" t="n">
        <v>41041.5</v>
      </c>
      <c r="B60639" t="n">
        <v/>
      </c>
    </row>
    <row r="60640">
      <c r="A60640" s="1" t="n">
        <v>41041.54166666666</v>
      </c>
      <c r="B60640" t="n">
        <v/>
      </c>
    </row>
    <row r="60641">
      <c r="A60641" s="1" t="n">
        <v>41041.58333333334</v>
      </c>
      <c r="B60641" t="n">
        <v/>
      </c>
    </row>
    <row r="60642">
      <c r="A60642" s="1" t="n">
        <v>41041.625</v>
      </c>
      <c r="B60642" t="n">
        <v/>
      </c>
    </row>
    <row r="60643">
      <c r="A60643" s="1" t="n">
        <v>41041.66666666666</v>
      </c>
      <c r="B60643" t="n">
        <v/>
      </c>
    </row>
    <row r="60644">
      <c r="A60644" s="1" t="n">
        <v>41041.70833333334</v>
      </c>
      <c r="B60644" t="n">
        <v/>
      </c>
    </row>
    <row r="60645">
      <c r="A60645" s="1" t="n">
        <v>41041.75</v>
      </c>
      <c r="B60645" t="n">
        <v/>
      </c>
    </row>
    <row r="60646">
      <c r="A60646" s="1" t="n">
        <v>41041.79166666666</v>
      </c>
      <c r="B60646" t="n">
        <v/>
      </c>
    </row>
    <row r="60647">
      <c r="A60647" s="1" t="n">
        <v>41041.83333333334</v>
      </c>
      <c r="B60647" t="n">
        <v>67</v>
      </c>
    </row>
    <row r="60648">
      <c r="A60648" s="1" t="n">
        <v>41041.875</v>
      </c>
      <c r="B60648" t="n">
        <v>68</v>
      </c>
    </row>
    <row r="60649">
      <c r="A60649" s="1" t="n">
        <v>41041.91666666666</v>
      </c>
      <c r="B60649" t="n">
        <v>68</v>
      </c>
    </row>
    <row r="60650">
      <c r="A60650" s="1" t="n">
        <v>41041.95833333334</v>
      </c>
      <c r="B60650" t="n">
        <v>68</v>
      </c>
    </row>
    <row r="60651">
      <c r="A60651" s="1" t="n">
        <v>41042</v>
      </c>
      <c r="B60651" t="n">
        <v/>
      </c>
    </row>
    <row r="60652">
      <c r="A60652" s="1" t="n">
        <v>41042.04166666666</v>
      </c>
      <c r="B60652" t="n">
        <v>67</v>
      </c>
    </row>
    <row r="60653">
      <c r="A60653" s="1" t="n">
        <v>41042.08333333334</v>
      </c>
      <c r="B60653" t="n">
        <v>68</v>
      </c>
    </row>
    <row r="60654">
      <c r="A60654" s="1" t="n">
        <v>41042.125</v>
      </c>
      <c r="B60654" t="n">
        <v/>
      </c>
    </row>
    <row r="60655">
      <c r="A60655" s="1" t="n">
        <v>41042.16666666666</v>
      </c>
      <c r="B60655" t="n">
        <v>68</v>
      </c>
    </row>
    <row r="60656">
      <c r="A60656" s="1" t="n">
        <v>41042.20833333334</v>
      </c>
      <c r="B60656" t="n">
        <v>68</v>
      </c>
    </row>
    <row r="60657">
      <c r="A60657" s="1" t="n">
        <v>41042.25</v>
      </c>
      <c r="B60657" t="n">
        <v>68</v>
      </c>
    </row>
    <row r="60658">
      <c r="A60658" s="1" t="n">
        <v>41042.29166666666</v>
      </c>
      <c r="B60658" t="n">
        <v>68</v>
      </c>
    </row>
    <row r="60659">
      <c r="A60659" s="1" t="n">
        <v>41042.33333333334</v>
      </c>
      <c r="B60659" t="n">
        <v/>
      </c>
    </row>
    <row r="60660">
      <c r="A60660" s="1" t="n">
        <v>41042.375</v>
      </c>
      <c r="B60660" t="n">
        <v/>
      </c>
    </row>
    <row r="60661">
      <c r="A60661" s="1" t="n">
        <v>41042.41666666666</v>
      </c>
      <c r="B60661" t="n">
        <v>67</v>
      </c>
    </row>
    <row r="60662">
      <c r="A60662" s="1" t="n">
        <v>41042.45833333334</v>
      </c>
      <c r="B60662" t="n">
        <v>67</v>
      </c>
    </row>
    <row r="60663">
      <c r="A60663" s="1" t="n">
        <v>41042.5</v>
      </c>
      <c r="B60663" t="n">
        <v>67</v>
      </c>
    </row>
    <row r="60664">
      <c r="A60664" s="1" t="n">
        <v>41042.54166666666</v>
      </c>
      <c r="B60664" t="n">
        <v>67</v>
      </c>
    </row>
    <row r="60665">
      <c r="A60665" s="1" t="n">
        <v>41042.58333333334</v>
      </c>
      <c r="B60665" t="n">
        <v>67</v>
      </c>
    </row>
    <row r="60666">
      <c r="A60666" s="1" t="n">
        <v>41042.625</v>
      </c>
      <c r="B60666" t="n">
        <v>67</v>
      </c>
    </row>
    <row r="60667">
      <c r="A60667" s="1" t="n">
        <v>41042.66666666666</v>
      </c>
      <c r="B60667" t="n">
        <v/>
      </c>
    </row>
    <row r="60668">
      <c r="A60668" s="1" t="n">
        <v>41042.70833333334</v>
      </c>
      <c r="B60668" t="n">
        <v>67</v>
      </c>
    </row>
    <row r="60669">
      <c r="A60669" s="1" t="n">
        <v>41042.75</v>
      </c>
      <c r="B60669" t="n">
        <v>68</v>
      </c>
    </row>
    <row r="60670">
      <c r="A60670" s="1" t="n">
        <v>41042.79166666666</v>
      </c>
      <c r="B60670" t="n">
        <v>67</v>
      </c>
    </row>
    <row r="60671">
      <c r="A60671" s="1" t="n">
        <v>41042.83333333334</v>
      </c>
      <c r="B60671" t="n">
        <v>67</v>
      </c>
    </row>
    <row r="60672">
      <c r="A60672" s="1" t="n">
        <v>41042.875</v>
      </c>
      <c r="B60672" t="n">
        <v>68</v>
      </c>
    </row>
    <row r="60673">
      <c r="A60673" s="1" t="n">
        <v>41042.91666666666</v>
      </c>
      <c r="B60673" t="n">
        <v>68</v>
      </c>
    </row>
    <row r="60674">
      <c r="A60674" s="1" t="n">
        <v>41042.95833333334</v>
      </c>
      <c r="B60674" t="n">
        <v>67</v>
      </c>
    </row>
    <row r="60675">
      <c r="A60675" s="1" t="n">
        <v>41043</v>
      </c>
      <c r="B60675" t="n">
        <v/>
      </c>
    </row>
    <row r="60676">
      <c r="A60676" s="1" t="n">
        <v>41043.04166666666</v>
      </c>
      <c r="B60676" t="n">
        <v>67</v>
      </c>
    </row>
    <row r="60677">
      <c r="A60677" s="1" t="n">
        <v>41043.08333333334</v>
      </c>
      <c r="B60677" t="n">
        <v>67</v>
      </c>
    </row>
    <row r="60678">
      <c r="A60678" s="1" t="n">
        <v>41043.125</v>
      </c>
      <c r="B60678" t="n">
        <v>67</v>
      </c>
    </row>
    <row r="60679">
      <c r="A60679" s="1" t="n">
        <v>41043.16666666666</v>
      </c>
      <c r="B60679" t="n">
        <v>67</v>
      </c>
    </row>
    <row r="60680">
      <c r="A60680" s="1" t="n">
        <v>41043.20833333334</v>
      </c>
      <c r="B60680" t="n">
        <v>68</v>
      </c>
    </row>
    <row r="60681">
      <c r="A60681" s="1" t="n">
        <v>41043.25</v>
      </c>
      <c r="B60681" t="n">
        <v>67</v>
      </c>
    </row>
    <row r="60682">
      <c r="A60682" s="1" t="n">
        <v>41043.29166666666</v>
      </c>
      <c r="B60682" t="n">
        <v>67</v>
      </c>
    </row>
    <row r="60683">
      <c r="A60683" s="1" t="n">
        <v>41043.33333333334</v>
      </c>
      <c r="B60683" t="n">
        <v>67</v>
      </c>
    </row>
    <row r="60684">
      <c r="A60684" s="1" t="n">
        <v>41043.375</v>
      </c>
      <c r="B60684" t="n">
        <v>67</v>
      </c>
    </row>
    <row r="60685">
      <c r="A60685" s="1" t="n">
        <v>41043.41666666666</v>
      </c>
      <c r="B60685" t="n">
        <v>67</v>
      </c>
    </row>
    <row r="60686">
      <c r="A60686" s="1" t="n">
        <v>41043.45833333334</v>
      </c>
      <c r="B60686" t="n">
        <v>68</v>
      </c>
    </row>
    <row r="60687">
      <c r="A60687" s="1" t="n">
        <v>41043.5</v>
      </c>
      <c r="B60687" t="n">
        <v>67</v>
      </c>
    </row>
    <row r="60688">
      <c r="A60688" s="1" t="n">
        <v>41043.54166666666</v>
      </c>
      <c r="B60688" t="n">
        <v>67</v>
      </c>
    </row>
    <row r="60689">
      <c r="A60689" s="1" t="n">
        <v>41043.58333333334</v>
      </c>
      <c r="B60689" t="n">
        <v>67</v>
      </c>
    </row>
    <row r="60690">
      <c r="A60690" s="1" t="n">
        <v>41043.625</v>
      </c>
      <c r="B60690" t="n">
        <v>67</v>
      </c>
    </row>
    <row r="60691">
      <c r="A60691" s="1" t="n">
        <v>41043.66666666666</v>
      </c>
      <c r="B60691" t="n">
        <v>67</v>
      </c>
    </row>
    <row r="60692">
      <c r="A60692" s="1" t="n">
        <v>41043.70833333334</v>
      </c>
      <c r="B60692" t="n">
        <v/>
      </c>
    </row>
    <row r="60693">
      <c r="A60693" s="1" t="n">
        <v>41043.75</v>
      </c>
      <c r="B60693" t="n">
        <v>67</v>
      </c>
    </row>
    <row r="60694">
      <c r="A60694" s="1" t="n">
        <v>41043.79166666666</v>
      </c>
      <c r="B60694" t="n">
        <v>67</v>
      </c>
    </row>
    <row r="60695">
      <c r="A60695" s="1" t="n">
        <v>41043.83333333334</v>
      </c>
      <c r="B60695" t="n">
        <v>67</v>
      </c>
    </row>
    <row r="60696">
      <c r="A60696" s="1" t="n">
        <v>41043.875</v>
      </c>
      <c r="B60696" t="n">
        <v>67</v>
      </c>
    </row>
    <row r="60697">
      <c r="A60697" s="1" t="n">
        <v>41043.91666666666</v>
      </c>
      <c r="B60697" t="n">
        <v>68</v>
      </c>
    </row>
    <row r="60698">
      <c r="A60698" s="1" t="n">
        <v>41043.95833333334</v>
      </c>
      <c r="B60698" t="n">
        <v>67</v>
      </c>
    </row>
    <row r="60699">
      <c r="A60699" s="1" t="n">
        <v>41044</v>
      </c>
      <c r="B60699" t="n">
        <v/>
      </c>
    </row>
    <row r="60700">
      <c r="A60700" s="1" t="n">
        <v>41044.04166666666</v>
      </c>
      <c r="B60700" t="n">
        <v>68</v>
      </c>
    </row>
    <row r="60701">
      <c r="A60701" s="1" t="n">
        <v>41044.08333333334</v>
      </c>
      <c r="B60701" t="n">
        <v>68</v>
      </c>
    </row>
    <row r="60702">
      <c r="A60702" s="1" t="n">
        <v>41044.125</v>
      </c>
      <c r="B60702" t="n">
        <v/>
      </c>
    </row>
    <row r="60703">
      <c r="A60703" s="1" t="n">
        <v>41044.16666666666</v>
      </c>
      <c r="B60703" t="n">
        <v>67</v>
      </c>
    </row>
    <row r="60704">
      <c r="A60704" s="1" t="n">
        <v>41044.20833333334</v>
      </c>
      <c r="B60704" t="n">
        <v>68</v>
      </c>
    </row>
    <row r="60705">
      <c r="A60705" s="1" t="n">
        <v>41044.25</v>
      </c>
      <c r="B60705" t="n">
        <v>67</v>
      </c>
    </row>
    <row r="60706">
      <c r="A60706" s="1" t="n">
        <v>41044.29166666666</v>
      </c>
      <c r="B60706" t="n">
        <v>68</v>
      </c>
    </row>
    <row r="60707">
      <c r="A60707" s="1" t="n">
        <v>41044.33333333334</v>
      </c>
      <c r="B60707" t="n">
        <v/>
      </c>
    </row>
    <row r="60708">
      <c r="A60708" s="1" t="n">
        <v>41044.375</v>
      </c>
      <c r="B60708" t="n">
        <v>67</v>
      </c>
    </row>
    <row r="60709">
      <c r="A60709" s="1" t="n">
        <v>41044.41666666666</v>
      </c>
      <c r="B60709" t="n">
        <v>67</v>
      </c>
    </row>
    <row r="60710">
      <c r="A60710" s="1" t="n">
        <v>41044.45833333334</v>
      </c>
      <c r="B60710" t="n">
        <v>67</v>
      </c>
    </row>
    <row r="60711">
      <c r="A60711" s="1" t="n">
        <v>41044.5</v>
      </c>
      <c r="B60711" t="n">
        <v/>
      </c>
    </row>
    <row r="60712">
      <c r="A60712" s="1" t="n">
        <v>41044.54166666666</v>
      </c>
      <c r="B60712" t="n">
        <v/>
      </c>
    </row>
    <row r="60713">
      <c r="A60713" s="1" t="n">
        <v>41044.58333333334</v>
      </c>
      <c r="B60713" t="n">
        <v/>
      </c>
    </row>
    <row r="60714">
      <c r="A60714" s="1" t="n">
        <v>41044.625</v>
      </c>
      <c r="B60714" t="n">
        <v/>
      </c>
    </row>
    <row r="60715">
      <c r="A60715" s="1" t="n">
        <v>41044.66666666666</v>
      </c>
      <c r="B60715" t="n">
        <v>67</v>
      </c>
    </row>
    <row r="60716">
      <c r="A60716" s="1" t="n">
        <v>41044.70833333334</v>
      </c>
      <c r="B60716" t="n">
        <v>67</v>
      </c>
    </row>
    <row r="60717">
      <c r="A60717" s="1" t="n">
        <v>41044.75</v>
      </c>
      <c r="B60717" t="n">
        <v>68</v>
      </c>
    </row>
    <row r="60718">
      <c r="A60718" s="1" t="n">
        <v>41044.79166666666</v>
      </c>
      <c r="B60718" t="n">
        <v>68</v>
      </c>
    </row>
    <row r="60719">
      <c r="A60719" s="1" t="n">
        <v>41044.83333333334</v>
      </c>
      <c r="B60719" t="n">
        <v>68</v>
      </c>
    </row>
    <row r="60720">
      <c r="A60720" s="1" t="n">
        <v>41044.875</v>
      </c>
      <c r="B60720" t="n">
        <v>68</v>
      </c>
    </row>
    <row r="60721">
      <c r="A60721" s="1" t="n">
        <v>41044.91666666666</v>
      </c>
      <c r="B60721" t="n">
        <v>68</v>
      </c>
    </row>
    <row r="60722">
      <c r="A60722" s="1" t="n">
        <v>41044.95833333334</v>
      </c>
      <c r="B60722" t="n">
        <v>68</v>
      </c>
    </row>
    <row r="60723">
      <c r="A60723" s="1" t="n">
        <v>41045</v>
      </c>
      <c r="B60723" t="n">
        <v/>
      </c>
    </row>
    <row r="60724">
      <c r="A60724" s="1" t="n">
        <v>41045.04166666666</v>
      </c>
      <c r="B60724" t="n">
        <v>68</v>
      </c>
    </row>
    <row r="60725">
      <c r="A60725" s="1" t="n">
        <v>41045.08333333334</v>
      </c>
      <c r="B60725" t="n">
        <v>67</v>
      </c>
    </row>
    <row r="60726">
      <c r="A60726" s="1" t="n">
        <v>41045.125</v>
      </c>
      <c r="B60726" t="n">
        <v>68</v>
      </c>
    </row>
    <row r="60727">
      <c r="A60727" s="1" t="n">
        <v>41045.16666666666</v>
      </c>
      <c r="B60727" t="n">
        <v>68</v>
      </c>
    </row>
    <row r="60728">
      <c r="A60728" s="1" t="n">
        <v>41045.20833333334</v>
      </c>
      <c r="B60728" t="n">
        <v>68</v>
      </c>
    </row>
    <row r="60729">
      <c r="A60729" s="1" t="n">
        <v>41045.25</v>
      </c>
      <c r="B60729" t="n">
        <v>67</v>
      </c>
    </row>
    <row r="60730">
      <c r="A60730" s="1" t="n">
        <v>41045.29166666666</v>
      </c>
      <c r="B60730" t="n">
        <v>68</v>
      </c>
    </row>
    <row r="60731">
      <c r="A60731" s="1" t="n">
        <v>41045.33333333334</v>
      </c>
      <c r="B60731" t="n">
        <v>67</v>
      </c>
    </row>
    <row r="60732">
      <c r="A60732" s="1" t="n">
        <v>41045.375</v>
      </c>
      <c r="B60732" t="n">
        <v>67</v>
      </c>
    </row>
    <row r="60733">
      <c r="A60733" s="1" t="n">
        <v>41045.41666666666</v>
      </c>
      <c r="B60733" t="n">
        <v>67</v>
      </c>
    </row>
    <row r="60734">
      <c r="A60734" s="1" t="n">
        <v>41045.45833333334</v>
      </c>
      <c r="B60734" t="n">
        <v>67</v>
      </c>
    </row>
    <row r="60735">
      <c r="A60735" s="1" t="n">
        <v>41045.5</v>
      </c>
      <c r="B60735" t="n">
        <v/>
      </c>
    </row>
    <row r="60736">
      <c r="A60736" s="1" t="n">
        <v>41045.54166666666</v>
      </c>
      <c r="B60736" t="n">
        <v>68</v>
      </c>
    </row>
    <row r="60737">
      <c r="A60737" s="1" t="n">
        <v>41045.58333333334</v>
      </c>
      <c r="B60737" t="n">
        <v>68</v>
      </c>
    </row>
    <row r="60738">
      <c r="A60738" s="1" t="n">
        <v>41045.625</v>
      </c>
      <c r="B60738" t="n">
        <v>68</v>
      </c>
    </row>
    <row r="60739">
      <c r="A60739" s="1" t="n">
        <v>41045.66666666666</v>
      </c>
      <c r="B60739" t="n">
        <v/>
      </c>
    </row>
    <row r="60740">
      <c r="A60740" s="1" t="n">
        <v>41045.70833333334</v>
      </c>
      <c r="B60740" t="n">
        <v>68</v>
      </c>
    </row>
    <row r="60741">
      <c r="A60741" s="1" t="n">
        <v>41045.75</v>
      </c>
      <c r="B60741" t="n">
        <v>68</v>
      </c>
    </row>
    <row r="60742">
      <c r="A60742" s="1" t="n">
        <v>41045.79166666666</v>
      </c>
      <c r="B60742" t="n">
        <v>68</v>
      </c>
    </row>
    <row r="60743">
      <c r="A60743" s="1" t="n">
        <v>41045.83333333334</v>
      </c>
      <c r="B60743" t="n">
        <v>67</v>
      </c>
    </row>
    <row r="60744">
      <c r="A60744" s="1" t="n">
        <v>41045.875</v>
      </c>
      <c r="B60744" t="n">
        <v>68</v>
      </c>
    </row>
    <row r="60745">
      <c r="A60745" s="1" t="n">
        <v>41045.91666666666</v>
      </c>
      <c r="B60745" t="n">
        <v>68</v>
      </c>
    </row>
    <row r="60746">
      <c r="A60746" s="1" t="n">
        <v>41045.95833333334</v>
      </c>
      <c r="B60746" t="n">
        <v>68</v>
      </c>
    </row>
    <row r="60747">
      <c r="A60747" s="1" t="n">
        <v>41046</v>
      </c>
      <c r="B60747" t="n">
        <v>68</v>
      </c>
    </row>
    <row r="60748">
      <c r="A60748" s="1" t="n">
        <v>41046.04166666666</v>
      </c>
      <c r="B60748" t="n">
        <v>68</v>
      </c>
    </row>
    <row r="60749">
      <c r="A60749" s="1" t="n">
        <v>41046.08333333334</v>
      </c>
      <c r="B60749" t="n">
        <v>68</v>
      </c>
    </row>
    <row r="60750">
      <c r="A60750" s="1" t="n">
        <v>41046.125</v>
      </c>
      <c r="B60750" t="n">
        <v>68</v>
      </c>
    </row>
    <row r="60751">
      <c r="A60751" s="1" t="n">
        <v>41046.16666666666</v>
      </c>
      <c r="B60751" t="n">
        <v>68</v>
      </c>
    </row>
    <row r="60752">
      <c r="A60752" s="1" t="n">
        <v>41046.20833333334</v>
      </c>
      <c r="B60752" t="n">
        <v>68</v>
      </c>
    </row>
    <row r="60753">
      <c r="A60753" s="1" t="n">
        <v>41046.25</v>
      </c>
      <c r="B60753" t="n">
        <v>68</v>
      </c>
    </row>
    <row r="60754">
      <c r="A60754" s="1" t="n">
        <v>41046.29166666666</v>
      </c>
      <c r="B60754" t="n">
        <v>68</v>
      </c>
    </row>
    <row r="60755">
      <c r="A60755" s="1" t="n">
        <v>41046.33333333334</v>
      </c>
      <c r="B60755" t="n">
        <v>68</v>
      </c>
    </row>
    <row r="60756">
      <c r="A60756" s="1" t="n">
        <v>41046.375</v>
      </c>
      <c r="B60756" t="n">
        <v/>
      </c>
    </row>
    <row r="60757">
      <c r="A60757" s="1" t="n">
        <v>41046.41666666666</v>
      </c>
      <c r="B60757" t="n">
        <v>67</v>
      </c>
    </row>
    <row r="60758">
      <c r="A60758" s="1" t="n">
        <v>41046.45833333334</v>
      </c>
      <c r="B60758" t="n">
        <v>67</v>
      </c>
    </row>
    <row r="60759">
      <c r="A60759" s="1" t="n">
        <v>41046.5</v>
      </c>
      <c r="B60759" t="n">
        <v>67</v>
      </c>
    </row>
    <row r="60760">
      <c r="A60760" s="1" t="n">
        <v>41046.54166666666</v>
      </c>
      <c r="B60760" t="n">
        <v>67</v>
      </c>
    </row>
    <row r="60761">
      <c r="A60761" s="1" t="n">
        <v>41046.58333333334</v>
      </c>
      <c r="B60761" t="n">
        <v>67</v>
      </c>
    </row>
    <row r="60762">
      <c r="A60762" s="1" t="n">
        <v>41046.625</v>
      </c>
      <c r="B60762" t="n">
        <v>68</v>
      </c>
    </row>
    <row r="60763">
      <c r="A60763" s="1" t="n">
        <v>41046.66666666666</v>
      </c>
      <c r="B60763" t="n">
        <v>68</v>
      </c>
    </row>
    <row r="60764">
      <c r="A60764" s="1" t="n">
        <v>41046.70833333334</v>
      </c>
      <c r="B60764" t="n">
        <v>67</v>
      </c>
    </row>
    <row r="60765">
      <c r="A60765" s="1" t="n">
        <v>41046.75</v>
      </c>
      <c r="B60765" t="n">
        <v>67</v>
      </c>
    </row>
    <row r="60766">
      <c r="A60766" s="1" t="n">
        <v>41046.79166666666</v>
      </c>
      <c r="B60766" t="n">
        <v>67</v>
      </c>
    </row>
    <row r="60767">
      <c r="A60767" s="1" t="n">
        <v>41046.83333333334</v>
      </c>
      <c r="B60767" t="n">
        <v>67</v>
      </c>
    </row>
    <row r="60768">
      <c r="A60768" s="1" t="n">
        <v>41046.875</v>
      </c>
      <c r="B60768" t="n">
        <v>67</v>
      </c>
    </row>
    <row r="60769">
      <c r="A60769" s="1" t="n">
        <v>41046.91666666666</v>
      </c>
      <c r="B60769" t="n">
        <v>68</v>
      </c>
    </row>
    <row r="60770">
      <c r="A60770" s="1" t="n">
        <v>41046.95833333334</v>
      </c>
      <c r="B60770" t="n">
        <v>67</v>
      </c>
    </row>
    <row r="60771">
      <c r="A60771" s="1" t="n">
        <v>41047</v>
      </c>
      <c r="B60771" t="n">
        <v/>
      </c>
    </row>
    <row r="60772">
      <c r="A60772" s="1" t="n">
        <v>41047.04166666666</v>
      </c>
      <c r="B60772" t="n">
        <v>68</v>
      </c>
    </row>
    <row r="60773">
      <c r="A60773" s="1" t="n">
        <v>41047.08333333334</v>
      </c>
      <c r="B60773" t="n">
        <v>67</v>
      </c>
    </row>
    <row r="60774">
      <c r="A60774" s="1" t="n">
        <v>41047.125</v>
      </c>
      <c r="B60774" t="n">
        <v/>
      </c>
    </row>
    <row r="60775">
      <c r="A60775" s="1" t="n">
        <v>41047.16666666666</v>
      </c>
      <c r="B60775" t="n">
        <v>68</v>
      </c>
    </row>
    <row r="60776">
      <c r="A60776" s="1" t="n">
        <v>41047.20833333334</v>
      </c>
      <c r="B60776" t="n">
        <v/>
      </c>
    </row>
    <row r="60777">
      <c r="A60777" s="1" t="n">
        <v>41047.25</v>
      </c>
      <c r="B60777" t="n">
        <v>68</v>
      </c>
    </row>
    <row r="60778">
      <c r="A60778" s="1" t="n">
        <v>41047.29166666666</v>
      </c>
      <c r="B60778" t="n">
        <v/>
      </c>
    </row>
    <row r="60779">
      <c r="A60779" s="1" t="n">
        <v>41047.33333333334</v>
      </c>
      <c r="B60779" t="n">
        <v>67</v>
      </c>
    </row>
    <row r="60780">
      <c r="A60780" s="1" t="n">
        <v>41047.375</v>
      </c>
      <c r="B60780" t="n">
        <v>67</v>
      </c>
    </row>
    <row r="60781">
      <c r="A60781" s="1" t="n">
        <v>41047.41666666666</v>
      </c>
      <c r="B60781" t="n">
        <v>67</v>
      </c>
    </row>
    <row r="60782">
      <c r="A60782" s="1" t="n">
        <v>41047.45833333334</v>
      </c>
      <c r="B60782" t="n">
        <v/>
      </c>
    </row>
    <row r="60783">
      <c r="A60783" s="1" t="n">
        <v>41047.5</v>
      </c>
      <c r="B60783" t="n">
        <v/>
      </c>
    </row>
    <row r="60784">
      <c r="A60784" s="1" t="n">
        <v>41047.54166666666</v>
      </c>
      <c r="B60784" t="n">
        <v>67</v>
      </c>
    </row>
    <row r="60785">
      <c r="A60785" s="1" t="n">
        <v>41047.58333333334</v>
      </c>
      <c r="B60785" t="n">
        <v/>
      </c>
    </row>
    <row r="60786">
      <c r="A60786" s="1" t="n">
        <v>41047.625</v>
      </c>
      <c r="B60786" t="n">
        <v>67</v>
      </c>
    </row>
    <row r="60787">
      <c r="A60787" s="1" t="n">
        <v>41047.66666666666</v>
      </c>
      <c r="B60787" t="n">
        <v>68</v>
      </c>
    </row>
    <row r="60788">
      <c r="A60788" s="1" t="n">
        <v>41047.70833333334</v>
      </c>
      <c r="B60788" t="n">
        <v>67</v>
      </c>
    </row>
    <row r="60789">
      <c r="A60789" s="1" t="n">
        <v>41047.75</v>
      </c>
      <c r="B60789" t="n">
        <v>68</v>
      </c>
    </row>
    <row r="60790">
      <c r="A60790" s="1" t="n">
        <v>41047.79166666666</v>
      </c>
      <c r="B60790" t="n">
        <v>67</v>
      </c>
    </row>
    <row r="60791">
      <c r="A60791" s="1" t="n">
        <v>41047.83333333334</v>
      </c>
      <c r="B60791" t="n">
        <v>67</v>
      </c>
    </row>
    <row r="60792">
      <c r="A60792" s="1" t="n">
        <v>41047.875</v>
      </c>
      <c r="B60792" t="n">
        <v>68</v>
      </c>
    </row>
    <row r="60793">
      <c r="A60793" s="1" t="n">
        <v>41047.91666666666</v>
      </c>
      <c r="B60793" t="n">
        <v>68</v>
      </c>
    </row>
    <row r="60794">
      <c r="A60794" s="1" t="n">
        <v>41047.95833333334</v>
      </c>
      <c r="B60794" t="n">
        <v>67</v>
      </c>
    </row>
    <row r="60795">
      <c r="A60795" s="1" t="n">
        <v>41048</v>
      </c>
      <c r="B60795" t="n">
        <v>68</v>
      </c>
    </row>
    <row r="60796">
      <c r="A60796" s="1" t="n">
        <v>41048.04166666666</v>
      </c>
      <c r="B60796" t="n">
        <v>68</v>
      </c>
    </row>
    <row r="60797">
      <c r="A60797" s="1" t="n">
        <v>41048.08333333334</v>
      </c>
      <c r="B60797" t="n">
        <v>68</v>
      </c>
    </row>
    <row r="60798">
      <c r="A60798" s="1" t="n">
        <v>41048.125</v>
      </c>
      <c r="B60798" t="n">
        <v/>
      </c>
    </row>
    <row r="60799">
      <c r="A60799" s="1" t="n">
        <v>41048.16666666666</v>
      </c>
      <c r="B60799" t="n">
        <v>67</v>
      </c>
    </row>
    <row r="60800">
      <c r="A60800" s="1" t="n">
        <v>41048.20833333334</v>
      </c>
      <c r="B60800" t="n">
        <v>67</v>
      </c>
    </row>
    <row r="60801">
      <c r="A60801" s="1" t="n">
        <v>41048.25</v>
      </c>
      <c r="B60801" t="n">
        <v>67</v>
      </c>
    </row>
    <row r="60802">
      <c r="A60802" s="1" t="n">
        <v>41048.29166666666</v>
      </c>
      <c r="B60802" t="n">
        <v>67</v>
      </c>
    </row>
    <row r="60803">
      <c r="A60803" s="1" t="n">
        <v>41048.33333333334</v>
      </c>
      <c r="B60803" t="n">
        <v>67</v>
      </c>
    </row>
    <row r="60804">
      <c r="A60804" s="1" t="n">
        <v>41048.375</v>
      </c>
      <c r="B60804" t="n">
        <v>67</v>
      </c>
    </row>
    <row r="60805">
      <c r="A60805" s="1" t="n">
        <v>41048.41666666666</v>
      </c>
      <c r="B60805" t="n">
        <v>67</v>
      </c>
    </row>
    <row r="60806">
      <c r="A60806" s="1" t="n">
        <v>41048.45833333334</v>
      </c>
      <c r="B60806" t="n">
        <v>67</v>
      </c>
    </row>
    <row r="60807">
      <c r="A60807" s="1" t="n">
        <v>41048.5</v>
      </c>
      <c r="B60807" t="n">
        <v/>
      </c>
    </row>
    <row r="60808">
      <c r="A60808" s="1" t="n">
        <v>41048.54166666666</v>
      </c>
      <c r="B60808" t="n">
        <v/>
      </c>
    </row>
    <row r="60809">
      <c r="A60809" s="1" t="n">
        <v>41048.58333333334</v>
      </c>
      <c r="B60809" t="n">
        <v/>
      </c>
    </row>
    <row r="60810">
      <c r="A60810" s="1" t="n">
        <v>41048.625</v>
      </c>
      <c r="B60810" t="n">
        <v/>
      </c>
    </row>
    <row r="60811">
      <c r="A60811" s="1" t="n">
        <v>41048.66666666666</v>
      </c>
      <c r="B60811" t="n">
        <v>71</v>
      </c>
    </row>
    <row r="60812">
      <c r="A60812" s="1" t="n">
        <v>41048.70833333334</v>
      </c>
      <c r="B60812" t="n">
        <v/>
      </c>
    </row>
    <row r="60813">
      <c r="A60813" s="1" t="n">
        <v>41048.75</v>
      </c>
      <c r="B60813" t="n">
        <v>70</v>
      </c>
    </row>
    <row r="60814">
      <c r="A60814" s="1" t="n">
        <v>41048.79166666666</v>
      </c>
      <c r="B60814" t="n">
        <v>70</v>
      </c>
    </row>
    <row r="60815">
      <c r="A60815" s="1" t="n">
        <v>41048.83333333334</v>
      </c>
      <c r="B60815" t="n">
        <v>70</v>
      </c>
    </row>
    <row r="60816">
      <c r="A60816" s="1" t="n">
        <v>41048.875</v>
      </c>
      <c r="B60816" t="n">
        <v>69</v>
      </c>
    </row>
    <row r="60817">
      <c r="A60817" s="1" t="n">
        <v>41048.91666666666</v>
      </c>
      <c r="B60817" t="n">
        <v>70</v>
      </c>
    </row>
    <row r="60818">
      <c r="A60818" s="1" t="n">
        <v>41048.95833333334</v>
      </c>
      <c r="B60818" t="n">
        <v>69</v>
      </c>
    </row>
    <row r="60819">
      <c r="A60819" s="1" t="n">
        <v>41049</v>
      </c>
      <c r="B60819" t="n">
        <v/>
      </c>
    </row>
    <row r="60820">
      <c r="A60820" s="1" t="n">
        <v>41049.04166666666</v>
      </c>
      <c r="B60820" t="n">
        <v>69</v>
      </c>
    </row>
    <row r="60821">
      <c r="A60821" s="1" t="n">
        <v>41049.08333333334</v>
      </c>
      <c r="B60821" t="n">
        <v>69</v>
      </c>
    </row>
    <row r="60822">
      <c r="A60822" s="1" t="n">
        <v>41049.125</v>
      </c>
      <c r="B60822" t="n">
        <v>69</v>
      </c>
    </row>
    <row r="60823">
      <c r="A60823" s="1" t="n">
        <v>41049.16666666666</v>
      </c>
      <c r="B60823" t="n">
        <v>70</v>
      </c>
    </row>
    <row r="60824">
      <c r="A60824" s="1" t="n">
        <v>41049.20833333334</v>
      </c>
      <c r="B60824" t="n">
        <v>69</v>
      </c>
    </row>
    <row r="60825">
      <c r="A60825" s="1" t="n">
        <v>41049.25</v>
      </c>
      <c r="B60825" t="n">
        <v>70</v>
      </c>
    </row>
    <row r="60826">
      <c r="A60826" s="1" t="n">
        <v>41049.29166666666</v>
      </c>
      <c r="B60826" t="n">
        <v>69</v>
      </c>
    </row>
    <row r="60827">
      <c r="A60827" s="1" t="n">
        <v>41049.33333333334</v>
      </c>
      <c r="B60827" t="n">
        <v/>
      </c>
    </row>
    <row r="60828">
      <c r="A60828" s="1" t="n">
        <v>41049.375</v>
      </c>
      <c r="B60828" t="n">
        <v>69</v>
      </c>
    </row>
    <row r="60829">
      <c r="A60829" s="1" t="n">
        <v>41049.41666666666</v>
      </c>
      <c r="B60829" t="n">
        <v>69</v>
      </c>
    </row>
    <row r="60830">
      <c r="A60830" s="1" t="n">
        <v>41049.45833333334</v>
      </c>
      <c r="B60830" t="n">
        <v/>
      </c>
    </row>
    <row r="60831">
      <c r="A60831" s="1" t="n">
        <v>41049.5</v>
      </c>
      <c r="B60831" t="n">
        <v>69</v>
      </c>
    </row>
    <row r="60832">
      <c r="A60832" s="1" t="n">
        <v>41049.54166666666</v>
      </c>
      <c r="B60832" t="n">
        <v>70</v>
      </c>
    </row>
    <row r="60833">
      <c r="A60833" s="1" t="n">
        <v>41049.58333333334</v>
      </c>
      <c r="B60833" t="n">
        <v>70</v>
      </c>
    </row>
    <row r="60834">
      <c r="A60834" s="1" t="n">
        <v>41049.625</v>
      </c>
      <c r="B60834" t="n">
        <v>70</v>
      </c>
    </row>
    <row r="60835">
      <c r="A60835" s="1" t="n">
        <v>41049.66666666666</v>
      </c>
      <c r="B60835" t="n">
        <v/>
      </c>
    </row>
    <row r="60836">
      <c r="A60836" s="1" t="n">
        <v>41049.70833333334</v>
      </c>
      <c r="B60836" t="n">
        <v/>
      </c>
    </row>
    <row r="60837">
      <c r="A60837" s="1" t="n">
        <v>41049.75</v>
      </c>
      <c r="B60837" t="n">
        <v>69</v>
      </c>
    </row>
    <row r="60838">
      <c r="A60838" s="1" t="n">
        <v>41049.79166666666</v>
      </c>
      <c r="B60838" t="n">
        <v>69</v>
      </c>
    </row>
    <row r="60839">
      <c r="A60839" s="1" t="n">
        <v>41049.83333333334</v>
      </c>
      <c r="B60839" t="n">
        <v>69</v>
      </c>
    </row>
    <row r="60840">
      <c r="A60840" s="1" t="n">
        <v>41049.875</v>
      </c>
      <c r="B60840" t="n">
        <v>69</v>
      </c>
    </row>
    <row r="60841">
      <c r="A60841" s="1" t="n">
        <v>41049.91666666666</v>
      </c>
      <c r="B60841" t="n">
        <v>69</v>
      </c>
    </row>
    <row r="60842">
      <c r="A60842" s="1" t="n">
        <v>41049.95833333334</v>
      </c>
      <c r="B60842" t="n">
        <v>69</v>
      </c>
    </row>
    <row r="60843">
      <c r="A60843" s="1" t="n">
        <v>41050</v>
      </c>
      <c r="B60843" t="n">
        <v>69</v>
      </c>
    </row>
    <row r="60844">
      <c r="A60844" s="1" t="n">
        <v>41050.04166666666</v>
      </c>
      <c r="B60844" t="n">
        <v>69</v>
      </c>
    </row>
    <row r="60845">
      <c r="A60845" s="1" t="n">
        <v>41050.08333333334</v>
      </c>
      <c r="B60845" t="n">
        <v>69</v>
      </c>
    </row>
    <row r="60846">
      <c r="A60846" s="1" t="n">
        <v>41050.125</v>
      </c>
      <c r="B60846" t="n">
        <v>69</v>
      </c>
    </row>
    <row r="60847">
      <c r="A60847" s="1" t="n">
        <v>41050.16666666666</v>
      </c>
      <c r="B60847" t="n">
        <v>69</v>
      </c>
    </row>
    <row r="60848">
      <c r="A60848" s="1" t="n">
        <v>41050.20833333334</v>
      </c>
      <c r="B60848" t="n">
        <v>69</v>
      </c>
    </row>
    <row r="60849">
      <c r="A60849" s="1" t="n">
        <v>41050.25</v>
      </c>
      <c r="B60849" t="n">
        <v>69</v>
      </c>
    </row>
    <row r="60850">
      <c r="A60850" s="1" t="n">
        <v>41050.29166666666</v>
      </c>
      <c r="B60850" t="n">
        <v>69</v>
      </c>
    </row>
    <row r="60851">
      <c r="A60851" s="1" t="n">
        <v>41050.33333333334</v>
      </c>
      <c r="B60851" t="n">
        <v>69</v>
      </c>
    </row>
    <row r="60852">
      <c r="A60852" s="1" t="n">
        <v>41050.375</v>
      </c>
      <c r="B60852" t="n">
        <v>69</v>
      </c>
    </row>
    <row r="60853">
      <c r="A60853" s="1" t="n">
        <v>41050.41666666666</v>
      </c>
      <c r="B60853" t="n">
        <v/>
      </c>
    </row>
    <row r="60854">
      <c r="A60854" s="1" t="n">
        <v>41050.45833333334</v>
      </c>
      <c r="B60854" t="n">
        <v>69</v>
      </c>
    </row>
    <row r="60855">
      <c r="A60855" s="1" t="n">
        <v>41050.5</v>
      </c>
      <c r="B60855" t="n">
        <v>69</v>
      </c>
    </row>
    <row r="60856">
      <c r="A60856" s="1" t="n">
        <v>41050.54166666666</v>
      </c>
      <c r="B60856" t="n">
        <v>69</v>
      </c>
    </row>
    <row r="60857">
      <c r="A60857" s="1" t="n">
        <v>41050.58333333334</v>
      </c>
      <c r="B60857" t="n">
        <v/>
      </c>
    </row>
    <row r="60858">
      <c r="A60858" s="1" t="n">
        <v>41050.625</v>
      </c>
      <c r="B60858" t="n">
        <v/>
      </c>
    </row>
    <row r="60859">
      <c r="A60859" s="1" t="n">
        <v>41050.66666666666</v>
      </c>
      <c r="B60859" t="n">
        <v/>
      </c>
    </row>
    <row r="60860">
      <c r="A60860" s="1" t="n">
        <v>41050.70833333334</v>
      </c>
      <c r="B60860" t="n">
        <v/>
      </c>
    </row>
    <row r="60861">
      <c r="A60861" s="1" t="n">
        <v>41050.75</v>
      </c>
      <c r="B60861" t="n">
        <v/>
      </c>
    </row>
    <row r="60862">
      <c r="A60862" s="1" t="n">
        <v>41050.79166666666</v>
      </c>
      <c r="B60862" t="n">
        <v/>
      </c>
    </row>
    <row r="60863">
      <c r="A60863" s="1" t="n">
        <v>41050.83333333334</v>
      </c>
      <c r="B60863" t="n">
        <v>69</v>
      </c>
    </row>
    <row r="60864">
      <c r="A60864" s="1" t="n">
        <v>41050.875</v>
      </c>
      <c r="B60864" t="n">
        <v>69</v>
      </c>
    </row>
    <row r="60865">
      <c r="A60865" s="1" t="n">
        <v>41050.91666666666</v>
      </c>
      <c r="B60865" t="n">
        <v/>
      </c>
    </row>
    <row r="60866">
      <c r="A60866" s="1" t="n">
        <v>41050.95833333334</v>
      </c>
      <c r="B60866" t="n">
        <v/>
      </c>
    </row>
    <row r="60867">
      <c r="A60867" s="1" t="n">
        <v>41051</v>
      </c>
      <c r="B60867" t="n">
        <v>69</v>
      </c>
    </row>
    <row r="60868">
      <c r="A60868" s="1" t="n">
        <v>41051.04166666666</v>
      </c>
      <c r="B60868" t="n">
        <v/>
      </c>
    </row>
    <row r="60869">
      <c r="A60869" s="1" t="n">
        <v>41051.08333333334</v>
      </c>
      <c r="B60869" t="n">
        <v>68</v>
      </c>
    </row>
    <row r="60870">
      <c r="A60870" s="1" t="n">
        <v>41051.125</v>
      </c>
      <c r="B60870" t="n">
        <v>68</v>
      </c>
    </row>
    <row r="60871">
      <c r="A60871" s="1" t="n">
        <v>41051.16666666666</v>
      </c>
      <c r="B60871" t="n">
        <v>68</v>
      </c>
    </row>
    <row r="60872">
      <c r="A60872" s="1" t="n">
        <v>41051.20833333334</v>
      </c>
      <c r="B60872" t="n">
        <v>68</v>
      </c>
    </row>
    <row r="60873">
      <c r="A60873" s="1" t="n">
        <v>41051.25</v>
      </c>
      <c r="B60873" t="n">
        <v>68</v>
      </c>
    </row>
    <row r="60874">
      <c r="A60874" s="1" t="n">
        <v>41051.29166666666</v>
      </c>
      <c r="B60874" t="n">
        <v>68</v>
      </c>
    </row>
    <row r="60875">
      <c r="A60875" s="1" t="n">
        <v>41051.33333333334</v>
      </c>
      <c r="B60875" t="n">
        <v>68</v>
      </c>
    </row>
    <row r="60876">
      <c r="A60876" s="1" t="n">
        <v>41051.375</v>
      </c>
      <c r="B60876" t="n">
        <v>68</v>
      </c>
    </row>
    <row r="60877">
      <c r="A60877" s="1" t="n">
        <v>41051.41666666666</v>
      </c>
      <c r="B60877" t="n">
        <v>68</v>
      </c>
    </row>
    <row r="60878">
      <c r="A60878" s="1" t="n">
        <v>41051.45833333334</v>
      </c>
      <c r="B60878" t="n">
        <v>68</v>
      </c>
    </row>
    <row r="60879">
      <c r="A60879" s="1" t="n">
        <v>41051.5</v>
      </c>
      <c r="B60879" t="n">
        <v/>
      </c>
    </row>
    <row r="60880">
      <c r="A60880" s="1" t="n">
        <v>41051.54166666666</v>
      </c>
      <c r="B60880" t="n">
        <v/>
      </c>
    </row>
    <row r="60881">
      <c r="A60881" s="1" t="n">
        <v>41051.58333333334</v>
      </c>
      <c r="B60881" t="n">
        <v>69</v>
      </c>
    </row>
    <row r="60882">
      <c r="A60882" s="1" t="n">
        <v>41051.625</v>
      </c>
      <c r="B60882" t="n">
        <v/>
      </c>
    </row>
    <row r="60883">
      <c r="A60883" s="1" t="n">
        <v>41051.66666666666</v>
      </c>
      <c r="B60883" t="n">
        <v/>
      </c>
    </row>
    <row r="60884">
      <c r="A60884" s="1" t="n">
        <v>41051.70833333334</v>
      </c>
      <c r="B60884" t="n">
        <v/>
      </c>
    </row>
    <row r="60885">
      <c r="A60885" s="1" t="n">
        <v>41051.75</v>
      </c>
      <c r="B60885" t="n">
        <v>68</v>
      </c>
    </row>
    <row r="60886">
      <c r="A60886" s="1" t="n">
        <v>41051.79166666666</v>
      </c>
      <c r="B60886" t="n">
        <v>68</v>
      </c>
    </row>
    <row r="60887">
      <c r="A60887" s="1" t="n">
        <v>41051.83333333334</v>
      </c>
      <c r="B60887" t="n">
        <v>68</v>
      </c>
    </row>
    <row r="60888">
      <c r="A60888" s="1" t="n">
        <v>41051.875</v>
      </c>
      <c r="B60888" t="n">
        <v>68</v>
      </c>
    </row>
    <row r="60889">
      <c r="A60889" s="1" t="n">
        <v>41051.91666666666</v>
      </c>
      <c r="B60889" t="n">
        <v>69</v>
      </c>
    </row>
    <row r="60890">
      <c r="A60890" s="1" t="n">
        <v>41051.95833333334</v>
      </c>
      <c r="B60890" t="n">
        <v>68</v>
      </c>
    </row>
    <row r="60891">
      <c r="A60891" s="1" t="n">
        <v>41052</v>
      </c>
      <c r="B60891" t="n">
        <v/>
      </c>
    </row>
    <row r="60892">
      <c r="A60892" s="1" t="n">
        <v>41052.04166666666</v>
      </c>
      <c r="B60892" t="n">
        <v>68</v>
      </c>
    </row>
    <row r="60893">
      <c r="A60893" s="1" t="n">
        <v>41052.08333333334</v>
      </c>
      <c r="B60893" t="n">
        <v>68</v>
      </c>
    </row>
    <row r="60894">
      <c r="A60894" s="1" t="n">
        <v>41052.125</v>
      </c>
      <c r="B60894" t="n">
        <v>68</v>
      </c>
    </row>
    <row r="60895">
      <c r="A60895" s="1" t="n">
        <v>41052.16666666666</v>
      </c>
      <c r="B60895" t="n">
        <v>68</v>
      </c>
    </row>
    <row r="60896">
      <c r="A60896" s="1" t="n">
        <v>41052.20833333334</v>
      </c>
      <c r="B60896" t="n">
        <v>68</v>
      </c>
    </row>
    <row r="60897">
      <c r="A60897" s="1" t="n">
        <v>41052.25</v>
      </c>
      <c r="B60897" t="n">
        <v>68</v>
      </c>
    </row>
    <row r="60898">
      <c r="A60898" s="1" t="n">
        <v>41052.29166666666</v>
      </c>
      <c r="B60898" t="n">
        <v>68</v>
      </c>
    </row>
    <row r="60899">
      <c r="A60899" s="1" t="n">
        <v>41052.33333333334</v>
      </c>
      <c r="B60899" t="n">
        <v>68</v>
      </c>
    </row>
    <row r="60900">
      <c r="A60900" s="1" t="n">
        <v>41052.375</v>
      </c>
      <c r="B60900" t="n">
        <v/>
      </c>
    </row>
    <row r="60901">
      <c r="A60901" s="1" t="n">
        <v>41052.41666666666</v>
      </c>
      <c r="B60901" t="n">
        <v>68</v>
      </c>
    </row>
    <row r="60902">
      <c r="A60902" s="1" t="n">
        <v>41052.45833333334</v>
      </c>
      <c r="B60902" t="n">
        <v>68</v>
      </c>
    </row>
    <row r="60903">
      <c r="A60903" s="1" t="n">
        <v>41052.5</v>
      </c>
      <c r="B60903" t="n">
        <v/>
      </c>
    </row>
    <row r="60904">
      <c r="A60904" s="1" t="n">
        <v>41052.54166666666</v>
      </c>
      <c r="B60904" t="n">
        <v>68</v>
      </c>
    </row>
    <row r="60905">
      <c r="A60905" s="1" t="n">
        <v>41052.58333333334</v>
      </c>
      <c r="B60905" t="n">
        <v/>
      </c>
    </row>
    <row r="60906">
      <c r="A60906" s="1" t="n">
        <v>41052.625</v>
      </c>
      <c r="B60906" t="n">
        <v>68</v>
      </c>
    </row>
    <row r="60907">
      <c r="A60907" s="1" t="n">
        <v>41052.66666666666</v>
      </c>
      <c r="B60907" t="n">
        <v/>
      </c>
    </row>
    <row r="60908">
      <c r="A60908" s="1" t="n">
        <v>41052.70833333334</v>
      </c>
      <c r="B60908" t="n">
        <v/>
      </c>
    </row>
    <row r="60909">
      <c r="A60909" s="1" t="n">
        <v>41052.75</v>
      </c>
      <c r="B60909" t="n">
        <v/>
      </c>
    </row>
    <row r="60910">
      <c r="A60910" s="1" t="n">
        <v>41052.79166666666</v>
      </c>
      <c r="B60910" t="n">
        <v/>
      </c>
    </row>
    <row r="60911">
      <c r="A60911" s="1" t="n">
        <v>41052.83333333334</v>
      </c>
      <c r="B60911" t="n">
        <v>68</v>
      </c>
    </row>
    <row r="60912">
      <c r="A60912" s="1" t="n">
        <v>41052.875</v>
      </c>
      <c r="B60912" t="n">
        <v>68</v>
      </c>
    </row>
    <row r="60913">
      <c r="A60913" s="1" t="n">
        <v>41052.91666666666</v>
      </c>
      <c r="B60913" t="n">
        <v>68</v>
      </c>
    </row>
    <row r="60914">
      <c r="A60914" s="1" t="n">
        <v>41052.95833333334</v>
      </c>
      <c r="B60914" t="n">
        <v>68</v>
      </c>
    </row>
    <row r="60915">
      <c r="A60915" s="1" t="n">
        <v>41053</v>
      </c>
      <c r="B60915" t="n">
        <v/>
      </c>
    </row>
    <row r="60916">
      <c r="A60916" s="1" t="n">
        <v>41053.04166666666</v>
      </c>
      <c r="B60916" t="n">
        <v/>
      </c>
    </row>
    <row r="60917">
      <c r="A60917" s="1" t="n">
        <v>41053.08333333334</v>
      </c>
      <c r="B60917" t="n">
        <v/>
      </c>
    </row>
    <row r="60918">
      <c r="A60918" s="1" t="n">
        <v>41053.125</v>
      </c>
      <c r="B60918" t="n">
        <v/>
      </c>
    </row>
    <row r="60919">
      <c r="A60919" s="1" t="n">
        <v>41053.16666666666</v>
      </c>
      <c r="B60919" t="n">
        <v/>
      </c>
    </row>
    <row r="60920">
      <c r="A60920" s="1" t="n">
        <v>41053.20833333334</v>
      </c>
      <c r="B60920" t="n">
        <v/>
      </c>
    </row>
    <row r="60921">
      <c r="A60921" s="1" t="n">
        <v>41053.25</v>
      </c>
      <c r="B60921" t="n">
        <v/>
      </c>
    </row>
    <row r="60922">
      <c r="A60922" s="1" t="n">
        <v>41053.29166666666</v>
      </c>
      <c r="B60922" t="n">
        <v/>
      </c>
    </row>
    <row r="60923">
      <c r="A60923" s="1" t="n">
        <v>41053.33333333334</v>
      </c>
      <c r="B60923" t="n">
        <v/>
      </c>
    </row>
    <row r="60924">
      <c r="A60924" s="1" t="n">
        <v>41053.375</v>
      </c>
      <c r="B60924" t="n">
        <v/>
      </c>
    </row>
    <row r="60925">
      <c r="A60925" s="1" t="n">
        <v>41053.41666666666</v>
      </c>
      <c r="B60925" t="n">
        <v/>
      </c>
    </row>
    <row r="60926">
      <c r="A60926" s="1" t="n">
        <v>41053.45833333334</v>
      </c>
      <c r="B60926" t="n">
        <v/>
      </c>
    </row>
    <row r="60927">
      <c r="A60927" s="1" t="n">
        <v>41053.5</v>
      </c>
      <c r="B60927" t="n">
        <v/>
      </c>
    </row>
    <row r="60928">
      <c r="A60928" s="1" t="n">
        <v>41053.54166666666</v>
      </c>
      <c r="B60928" t="n">
        <v/>
      </c>
    </row>
    <row r="60929">
      <c r="A60929" s="1" t="n">
        <v>41053.58333333334</v>
      </c>
      <c r="B60929" t="n">
        <v/>
      </c>
    </row>
    <row r="60930">
      <c r="A60930" s="1" t="n">
        <v>41053.625</v>
      </c>
      <c r="B60930" t="n">
        <v/>
      </c>
    </row>
    <row r="60931">
      <c r="A60931" s="1" t="n">
        <v>41053.66666666666</v>
      </c>
      <c r="B60931" t="n">
        <v/>
      </c>
    </row>
    <row r="60932">
      <c r="A60932" s="1" t="n">
        <v>41053.70833333334</v>
      </c>
      <c r="B60932" t="n">
        <v/>
      </c>
    </row>
    <row r="60933">
      <c r="A60933" s="1" t="n">
        <v>41053.75</v>
      </c>
      <c r="B60933" t="n">
        <v/>
      </c>
    </row>
    <row r="60934">
      <c r="A60934" s="1" t="n">
        <v>41053.79166666666</v>
      </c>
      <c r="B60934" t="n">
        <v/>
      </c>
    </row>
    <row r="60935">
      <c r="A60935" s="1" t="n">
        <v>41053.83333333334</v>
      </c>
      <c r="B60935" t="n">
        <v/>
      </c>
    </row>
    <row r="60936">
      <c r="A60936" s="1" t="n">
        <v>41053.875</v>
      </c>
      <c r="B60936" t="n">
        <v/>
      </c>
    </row>
    <row r="60937">
      <c r="A60937" s="1" t="n">
        <v>41053.91666666666</v>
      </c>
      <c r="B60937" t="n">
        <v/>
      </c>
    </row>
    <row r="60938">
      <c r="A60938" s="1" t="n">
        <v>41053.95833333334</v>
      </c>
      <c r="B60938" t="n">
        <v/>
      </c>
    </row>
    <row r="60939">
      <c r="A60939" s="1" t="n">
        <v>41054</v>
      </c>
      <c r="B60939" t="n">
        <v>68</v>
      </c>
    </row>
    <row r="60940">
      <c r="A60940" s="1" t="n">
        <v>41054.04166666666</v>
      </c>
      <c r="B60940" t="n">
        <v>68</v>
      </c>
    </row>
    <row r="60941">
      <c r="A60941" s="1" t="n">
        <v>41054.08333333334</v>
      </c>
      <c r="B60941" t="n">
        <v>68</v>
      </c>
    </row>
    <row r="60942">
      <c r="A60942" s="1" t="n">
        <v>41054.125</v>
      </c>
      <c r="B60942" t="n">
        <v>68</v>
      </c>
    </row>
    <row r="60943">
      <c r="A60943" s="1" t="n">
        <v>41054.16666666666</v>
      </c>
      <c r="B60943" t="n">
        <v>68</v>
      </c>
    </row>
    <row r="60944">
      <c r="A60944" s="1" t="n">
        <v>41054.20833333334</v>
      </c>
      <c r="B60944" t="n">
        <v/>
      </c>
    </row>
    <row r="60945">
      <c r="A60945" s="1" t="n">
        <v>41054.25</v>
      </c>
      <c r="B60945" t="n">
        <v/>
      </c>
    </row>
    <row r="60946">
      <c r="A60946" s="1" t="n">
        <v>41054.29166666666</v>
      </c>
      <c r="B60946" t="n">
        <v/>
      </c>
    </row>
    <row r="60947">
      <c r="A60947" s="1" t="n">
        <v>41054.33333333334</v>
      </c>
      <c r="B60947" t="n">
        <v/>
      </c>
    </row>
    <row r="60948">
      <c r="A60948" s="1" t="n">
        <v>41054.375</v>
      </c>
      <c r="B60948" t="n">
        <v/>
      </c>
    </row>
    <row r="60949">
      <c r="A60949" s="1" t="n">
        <v>41054.41666666666</v>
      </c>
      <c r="B60949" t="n">
        <v/>
      </c>
    </row>
    <row r="60950">
      <c r="A60950" s="1" t="n">
        <v>41054.45833333334</v>
      </c>
      <c r="B60950" t="n">
        <v/>
      </c>
    </row>
    <row r="60951">
      <c r="A60951" s="1" t="n">
        <v>41054.5</v>
      </c>
      <c r="B60951" t="n">
        <v/>
      </c>
    </row>
    <row r="60952">
      <c r="A60952" s="1" t="n">
        <v>41054.54166666666</v>
      </c>
      <c r="B60952" t="n">
        <v/>
      </c>
    </row>
    <row r="60953">
      <c r="A60953" s="1" t="n">
        <v>41054.58333333334</v>
      </c>
      <c r="B60953" t="n">
        <v/>
      </c>
    </row>
    <row r="60954">
      <c r="A60954" s="1" t="n">
        <v>41054.625</v>
      </c>
      <c r="B60954" t="n">
        <v>67</v>
      </c>
    </row>
    <row r="60955">
      <c r="A60955" s="1" t="n">
        <v>41054.66666666666</v>
      </c>
      <c r="B60955" t="n">
        <v>67</v>
      </c>
    </row>
    <row r="60956">
      <c r="A60956" s="1" t="n">
        <v>41054.70833333334</v>
      </c>
      <c r="B60956" t="n">
        <v>67</v>
      </c>
    </row>
    <row r="60957">
      <c r="A60957" s="1" t="n">
        <v>41054.75</v>
      </c>
      <c r="B60957" t="n">
        <v>67</v>
      </c>
    </row>
    <row r="60958">
      <c r="A60958" s="1" t="n">
        <v>41054.79166666666</v>
      </c>
      <c r="B60958" t="n">
        <v/>
      </c>
    </row>
    <row r="60959">
      <c r="A60959" s="1" t="n">
        <v>41054.83333333334</v>
      </c>
      <c r="B60959" t="n">
        <v/>
      </c>
    </row>
    <row r="60960">
      <c r="A60960" s="1" t="n">
        <v>41054.875</v>
      </c>
      <c r="B60960" t="n">
        <v/>
      </c>
    </row>
    <row r="60961">
      <c r="A60961" s="1" t="n">
        <v>41054.91666666666</v>
      </c>
      <c r="B60961" t="n">
        <v>68</v>
      </c>
    </row>
    <row r="60962">
      <c r="A60962" s="1" t="n">
        <v>41054.95833333334</v>
      </c>
      <c r="B60962" t="n">
        <v>68</v>
      </c>
    </row>
    <row r="60963">
      <c r="A60963" s="1" t="n">
        <v>41055</v>
      </c>
      <c r="B60963" t="n">
        <v/>
      </c>
    </row>
    <row r="60964">
      <c r="A60964" s="1" t="n">
        <v>41055.04166666666</v>
      </c>
      <c r="B60964" t="n">
        <v/>
      </c>
    </row>
    <row r="60965">
      <c r="A60965" s="1" t="n">
        <v>41055.08333333334</v>
      </c>
      <c r="B60965" t="n">
        <v/>
      </c>
    </row>
    <row r="60966">
      <c r="A60966" s="1" t="n">
        <v>41055.125</v>
      </c>
      <c r="B60966" t="n">
        <v/>
      </c>
    </row>
    <row r="60967">
      <c r="A60967" s="1" t="n">
        <v>41055.16666666666</v>
      </c>
      <c r="B60967" t="n">
        <v/>
      </c>
    </row>
    <row r="60968">
      <c r="A60968" s="1" t="n">
        <v>41055.20833333334</v>
      </c>
      <c r="B60968" t="n">
        <v/>
      </c>
    </row>
    <row r="60969">
      <c r="A60969" s="1" t="n">
        <v>41055.25</v>
      </c>
      <c r="B60969" t="n">
        <v/>
      </c>
    </row>
    <row r="60970">
      <c r="A60970" s="1" t="n">
        <v>41055.29166666666</v>
      </c>
      <c r="B60970" t="n">
        <v/>
      </c>
    </row>
    <row r="60971">
      <c r="A60971" s="1" t="n">
        <v>41055.33333333334</v>
      </c>
      <c r="B60971" t="n">
        <v/>
      </c>
    </row>
    <row r="60972">
      <c r="A60972" s="1" t="n">
        <v>41055.375</v>
      </c>
      <c r="B60972" t="n">
        <v/>
      </c>
    </row>
    <row r="60973">
      <c r="A60973" s="1" t="n">
        <v>41055.41666666666</v>
      </c>
      <c r="B60973" t="n">
        <v/>
      </c>
    </row>
    <row r="60974">
      <c r="A60974" s="1" t="n">
        <v>41055.45833333334</v>
      </c>
      <c r="B60974" t="n">
        <v/>
      </c>
    </row>
    <row r="60975">
      <c r="A60975" s="1" t="n">
        <v>41055.5</v>
      </c>
      <c r="B60975" t="n">
        <v/>
      </c>
    </row>
    <row r="60976">
      <c r="A60976" s="1" t="n">
        <v>41055.54166666666</v>
      </c>
      <c r="B60976" t="n">
        <v/>
      </c>
    </row>
    <row r="60977">
      <c r="A60977" s="1" t="n">
        <v>41055.58333333334</v>
      </c>
      <c r="B60977" t="n">
        <v/>
      </c>
    </row>
    <row r="60978">
      <c r="A60978" s="1" t="n">
        <v>41055.625</v>
      </c>
      <c r="B60978" t="n">
        <v/>
      </c>
    </row>
    <row r="60979">
      <c r="A60979" s="1" t="n">
        <v>41055.66666666666</v>
      </c>
      <c r="B60979" t="n">
        <v/>
      </c>
    </row>
    <row r="60980">
      <c r="A60980" s="1" t="n">
        <v>41055.70833333334</v>
      </c>
      <c r="B60980" t="n">
        <v/>
      </c>
    </row>
    <row r="60981">
      <c r="A60981" s="1" t="n">
        <v>41055.75</v>
      </c>
      <c r="B60981" t="n">
        <v/>
      </c>
    </row>
    <row r="60982">
      <c r="A60982" s="1" t="n">
        <v>41055.79166666666</v>
      </c>
      <c r="B60982" t="n">
        <v/>
      </c>
    </row>
    <row r="60983">
      <c r="A60983" s="1" t="n">
        <v>41055.83333333334</v>
      </c>
      <c r="B60983" t="n">
        <v/>
      </c>
    </row>
    <row r="60984">
      <c r="A60984" s="1" t="n">
        <v>41055.875</v>
      </c>
      <c r="B60984" t="n">
        <v/>
      </c>
    </row>
    <row r="60985">
      <c r="A60985" s="1" t="n">
        <v>41055.91666666666</v>
      </c>
      <c r="B60985" t="n">
        <v/>
      </c>
    </row>
    <row r="60986">
      <c r="A60986" s="1" t="n">
        <v>41055.95833333334</v>
      </c>
      <c r="B60986" t="n">
        <v/>
      </c>
    </row>
    <row r="60987">
      <c r="A60987" s="1" t="n">
        <v>41056</v>
      </c>
      <c r="B60987" t="n">
        <v>68</v>
      </c>
    </row>
    <row r="60988">
      <c r="A60988" s="1" t="n">
        <v>41056.04166666666</v>
      </c>
      <c r="B60988" t="n">
        <v>68</v>
      </c>
    </row>
    <row r="60989">
      <c r="A60989" s="1" t="n">
        <v>41056.08333333334</v>
      </c>
      <c r="B60989" t="n">
        <v>68</v>
      </c>
    </row>
    <row r="60990">
      <c r="A60990" s="1" t="n">
        <v>41056.125</v>
      </c>
      <c r="B60990" t="n">
        <v>68</v>
      </c>
    </row>
    <row r="60991">
      <c r="A60991" s="1" t="n">
        <v>41056.16666666666</v>
      </c>
      <c r="B60991" t="n">
        <v>68</v>
      </c>
    </row>
    <row r="60992">
      <c r="A60992" s="1" t="n">
        <v>41056.20833333334</v>
      </c>
      <c r="B60992" t="n">
        <v>68</v>
      </c>
    </row>
    <row r="60993">
      <c r="A60993" s="1" t="n">
        <v>41056.25</v>
      </c>
      <c r="B60993" t="n">
        <v/>
      </c>
    </row>
    <row r="60994">
      <c r="A60994" s="1" t="n">
        <v>41056.29166666666</v>
      </c>
      <c r="B60994" t="n">
        <v>68</v>
      </c>
    </row>
    <row r="60995">
      <c r="A60995" s="1" t="n">
        <v>41056.33333333334</v>
      </c>
      <c r="B60995" t="n">
        <v>68</v>
      </c>
    </row>
    <row r="60996">
      <c r="A60996" s="1" t="n">
        <v>41056.375</v>
      </c>
      <c r="B60996" t="n">
        <v>68</v>
      </c>
    </row>
    <row r="60997">
      <c r="A60997" s="1" t="n">
        <v>41056.41666666666</v>
      </c>
      <c r="B60997" t="n">
        <v/>
      </c>
    </row>
    <row r="60998">
      <c r="A60998" s="1" t="n">
        <v>41056.45833333334</v>
      </c>
      <c r="B60998" t="n">
        <v>68</v>
      </c>
    </row>
    <row r="60999">
      <c r="A60999" s="1" t="n">
        <v>41056.5</v>
      </c>
      <c r="B60999" t="n">
        <v/>
      </c>
    </row>
    <row r="61000">
      <c r="A61000" s="1" t="n">
        <v>41056.54166666666</v>
      </c>
      <c r="B61000" t="n">
        <v>68</v>
      </c>
    </row>
    <row r="61001">
      <c r="A61001" s="1" t="n">
        <v>41056.58333333334</v>
      </c>
      <c r="B61001" t="n">
        <v>68</v>
      </c>
    </row>
    <row r="61002">
      <c r="A61002" s="1" t="n">
        <v>41056.625</v>
      </c>
      <c r="B61002" t="n">
        <v>68</v>
      </c>
    </row>
    <row r="61003">
      <c r="A61003" s="1" t="n">
        <v>41056.66666666666</v>
      </c>
      <c r="B61003" t="n">
        <v/>
      </c>
    </row>
    <row r="61004">
      <c r="A61004" s="1" t="n">
        <v>41056.70833333334</v>
      </c>
      <c r="B61004" t="n">
        <v>68</v>
      </c>
    </row>
    <row r="61005">
      <c r="A61005" s="1" t="n">
        <v>41056.75</v>
      </c>
      <c r="B61005" t="n">
        <v>68</v>
      </c>
    </row>
    <row r="61006">
      <c r="A61006" s="1" t="n">
        <v>41056.79166666666</v>
      </c>
      <c r="B61006" t="n">
        <v>68</v>
      </c>
    </row>
    <row r="61007">
      <c r="A61007" s="1" t="n">
        <v>41056.83333333334</v>
      </c>
      <c r="B61007" t="n">
        <v>68</v>
      </c>
    </row>
    <row r="61008">
      <c r="A61008" s="1" t="n">
        <v>41056.875</v>
      </c>
      <c r="B61008" t="n">
        <v/>
      </c>
    </row>
    <row r="61009">
      <c r="A61009" s="1" t="n">
        <v>41056.91666666666</v>
      </c>
      <c r="B61009" t="n">
        <v>68</v>
      </c>
    </row>
    <row r="61010">
      <c r="A61010" s="1" t="n">
        <v>41056.95833333334</v>
      </c>
      <c r="B61010" t="n">
        <v>68</v>
      </c>
    </row>
    <row r="61011">
      <c r="A61011" s="1" t="n">
        <v>41057</v>
      </c>
      <c r="B61011" t="n">
        <v/>
      </c>
    </row>
    <row r="61012">
      <c r="A61012" s="1" t="n">
        <v>41057.04166666666</v>
      </c>
      <c r="B61012" t="n">
        <v/>
      </c>
    </row>
    <row r="61013">
      <c r="A61013" s="1" t="n">
        <v>41057.08333333334</v>
      </c>
      <c r="B61013" t="n">
        <v/>
      </c>
    </row>
    <row r="61014">
      <c r="A61014" s="1" t="n">
        <v>41057.125</v>
      </c>
      <c r="B61014" t="n">
        <v/>
      </c>
    </row>
    <row r="61015">
      <c r="A61015" s="1" t="n">
        <v>41057.16666666666</v>
      </c>
      <c r="B61015" t="n">
        <v/>
      </c>
    </row>
    <row r="61016">
      <c r="A61016" s="1" t="n">
        <v>41057.20833333334</v>
      </c>
      <c r="B61016" t="n">
        <v/>
      </c>
    </row>
    <row r="61017">
      <c r="A61017" s="1" t="n">
        <v>41057.25</v>
      </c>
      <c r="B61017" t="n">
        <v/>
      </c>
    </row>
    <row r="61018">
      <c r="A61018" s="1" t="n">
        <v>41057.29166666666</v>
      </c>
      <c r="B61018" t="n">
        <v/>
      </c>
    </row>
    <row r="61019">
      <c r="A61019" s="1" t="n">
        <v>41057.33333333334</v>
      </c>
      <c r="B61019" t="n">
        <v/>
      </c>
    </row>
    <row r="61020">
      <c r="A61020" s="1" t="n">
        <v>41057.375</v>
      </c>
      <c r="B61020" t="n">
        <v/>
      </c>
    </row>
    <row r="61021">
      <c r="A61021" s="1" t="n">
        <v>41057.41666666666</v>
      </c>
      <c r="B61021" t="n">
        <v/>
      </c>
    </row>
    <row r="61022">
      <c r="A61022" s="1" t="n">
        <v>41057.45833333334</v>
      </c>
      <c r="B61022" t="n">
        <v/>
      </c>
    </row>
    <row r="61023">
      <c r="A61023" s="1" t="n">
        <v>41057.5</v>
      </c>
      <c r="B61023" t="n">
        <v/>
      </c>
    </row>
    <row r="61024">
      <c r="A61024" s="1" t="n">
        <v>41057.54166666666</v>
      </c>
      <c r="B61024" t="n">
        <v/>
      </c>
    </row>
    <row r="61025">
      <c r="A61025" s="1" t="n">
        <v>41057.58333333334</v>
      </c>
      <c r="B61025" t="n">
        <v/>
      </c>
    </row>
    <row r="61026">
      <c r="A61026" s="1" t="n">
        <v>41057.625</v>
      </c>
      <c r="B61026" t="n">
        <v/>
      </c>
    </row>
    <row r="61027">
      <c r="A61027" s="1" t="n">
        <v>41057.66666666666</v>
      </c>
      <c r="B61027" t="n">
        <v/>
      </c>
    </row>
    <row r="61028">
      <c r="A61028" s="1" t="n">
        <v>41057.70833333334</v>
      </c>
      <c r="B61028" t="n">
        <v/>
      </c>
    </row>
    <row r="61029">
      <c r="A61029" s="1" t="n">
        <v>41057.75</v>
      </c>
      <c r="B61029" t="n">
        <v/>
      </c>
    </row>
    <row r="61030">
      <c r="A61030" s="1" t="n">
        <v>41057.79166666666</v>
      </c>
      <c r="B61030" t="n">
        <v/>
      </c>
    </row>
    <row r="61031">
      <c r="A61031" s="1" t="n">
        <v>41057.83333333334</v>
      </c>
      <c r="B61031" t="n">
        <v/>
      </c>
    </row>
    <row r="61032">
      <c r="A61032" s="1" t="n">
        <v>41057.875</v>
      </c>
      <c r="B61032" t="n">
        <v/>
      </c>
    </row>
    <row r="61033">
      <c r="A61033" s="1" t="n">
        <v>41057.91666666666</v>
      </c>
      <c r="B61033" t="n">
        <v/>
      </c>
    </row>
    <row r="61034">
      <c r="A61034" s="1" t="n">
        <v>41057.95833333334</v>
      </c>
      <c r="B61034" t="n">
        <v/>
      </c>
    </row>
    <row r="61035">
      <c r="A61035" s="1" t="n">
        <v>41058</v>
      </c>
      <c r="B61035" t="n">
        <v>68</v>
      </c>
    </row>
    <row r="61036">
      <c r="A61036" s="1" t="n">
        <v>41058.04166666666</v>
      </c>
      <c r="B61036" t="n">
        <v/>
      </c>
    </row>
    <row r="61037">
      <c r="A61037" s="1" t="n">
        <v>41058.08333333334</v>
      </c>
      <c r="B61037" t="n">
        <v>67</v>
      </c>
    </row>
    <row r="61038">
      <c r="A61038" s="1" t="n">
        <v>41058.125</v>
      </c>
      <c r="B61038" t="n">
        <v>68</v>
      </c>
    </row>
    <row r="61039">
      <c r="A61039" s="1" t="n">
        <v>41058.16666666666</v>
      </c>
      <c r="B61039" t="n">
        <v>68</v>
      </c>
    </row>
    <row r="61040">
      <c r="A61040" s="1" t="n">
        <v>41058.20833333334</v>
      </c>
      <c r="B61040" t="n">
        <v>67</v>
      </c>
    </row>
    <row r="61041">
      <c r="A61041" s="1" t="n">
        <v>41058.25</v>
      </c>
      <c r="B61041" t="n">
        <v>67</v>
      </c>
    </row>
    <row r="61042">
      <c r="A61042" s="1" t="n">
        <v>41058.29166666666</v>
      </c>
      <c r="B61042" t="n">
        <v>68</v>
      </c>
    </row>
    <row r="61043">
      <c r="A61043" s="1" t="n">
        <v>41058.33333333334</v>
      </c>
      <c r="B61043" t="n">
        <v>68</v>
      </c>
    </row>
    <row r="61044">
      <c r="A61044" s="1" t="n">
        <v>41058.375</v>
      </c>
      <c r="B61044" t="n">
        <v>68</v>
      </c>
    </row>
    <row r="61045">
      <c r="A61045" s="1" t="n">
        <v>41058.41666666666</v>
      </c>
      <c r="B61045" t="n">
        <v/>
      </c>
    </row>
    <row r="61046">
      <c r="A61046" s="1" t="n">
        <v>41058.45833333334</v>
      </c>
      <c r="B61046" t="n">
        <v>67</v>
      </c>
    </row>
    <row r="61047">
      <c r="A61047" s="1" t="n">
        <v>41058.5</v>
      </c>
      <c r="B61047" t="n">
        <v>68</v>
      </c>
    </row>
    <row r="61048">
      <c r="A61048" s="1" t="n">
        <v>41058.54166666666</v>
      </c>
      <c r="B61048" t="n">
        <v>68</v>
      </c>
    </row>
    <row r="61049">
      <c r="A61049" s="1" t="n">
        <v>41058.58333333334</v>
      </c>
      <c r="B61049" t="n">
        <v/>
      </c>
    </row>
    <row r="61050">
      <c r="A61050" s="1" t="n">
        <v>41058.625</v>
      </c>
      <c r="B61050" t="n">
        <v>67</v>
      </c>
    </row>
    <row r="61051">
      <c r="A61051" s="1" t="n">
        <v>41058.66666666666</v>
      </c>
      <c r="B61051" t="n">
        <v>68</v>
      </c>
    </row>
    <row r="61052">
      <c r="A61052" s="1" t="n">
        <v>41058.70833333334</v>
      </c>
      <c r="B61052" t="n">
        <v>68</v>
      </c>
    </row>
    <row r="61053">
      <c r="A61053" s="1" t="n">
        <v>41058.75</v>
      </c>
      <c r="B61053" t="n">
        <v/>
      </c>
    </row>
    <row r="61054">
      <c r="A61054" s="1" t="n">
        <v>41058.79166666666</v>
      </c>
      <c r="B61054" t="n">
        <v>68</v>
      </c>
    </row>
    <row r="61055">
      <c r="A61055" s="1" t="n">
        <v>41058.83333333334</v>
      </c>
      <c r="B61055" t="n">
        <v>68</v>
      </c>
    </row>
    <row r="61056">
      <c r="A61056" s="1" t="n">
        <v>41058.875</v>
      </c>
      <c r="B61056" t="n">
        <v>68</v>
      </c>
    </row>
    <row r="61057">
      <c r="A61057" s="1" t="n">
        <v>41058.91666666666</v>
      </c>
      <c r="B61057" t="n">
        <v>67</v>
      </c>
    </row>
    <row r="61058">
      <c r="A61058" s="1" t="n">
        <v>41058.95833333334</v>
      </c>
      <c r="B61058" t="n">
        <v>67</v>
      </c>
    </row>
    <row r="61059">
      <c r="A61059" s="1" t="n">
        <v>41059</v>
      </c>
      <c r="B61059" t="n">
        <v>68</v>
      </c>
    </row>
    <row r="61060">
      <c r="A61060" s="1" t="n">
        <v>41059.04166666666</v>
      </c>
      <c r="B61060" t="n">
        <v/>
      </c>
    </row>
    <row r="61061">
      <c r="A61061" s="1" t="n">
        <v>41059.08333333334</v>
      </c>
      <c r="B61061" t="n">
        <v>68</v>
      </c>
    </row>
    <row r="61062">
      <c r="A61062" s="1" t="n">
        <v>41059.125</v>
      </c>
      <c r="B61062" t="n">
        <v>68</v>
      </c>
    </row>
    <row r="61063">
      <c r="A61063" s="1" t="n">
        <v>41059.16666666666</v>
      </c>
      <c r="B61063" t="n">
        <v>68</v>
      </c>
    </row>
    <row r="61064">
      <c r="A61064" s="1" t="n">
        <v>41059.20833333334</v>
      </c>
      <c r="B61064" t="n">
        <v>67</v>
      </c>
    </row>
    <row r="61065">
      <c r="A61065" s="1" t="n">
        <v>41059.25</v>
      </c>
      <c r="B61065" t="n">
        <v>68</v>
      </c>
    </row>
    <row r="61066">
      <c r="A61066" s="1" t="n">
        <v>41059.29166666666</v>
      </c>
      <c r="B61066" t="n">
        <v>67</v>
      </c>
    </row>
    <row r="61067">
      <c r="A61067" s="1" t="n">
        <v>41059.33333333334</v>
      </c>
      <c r="B61067" t="n">
        <v>68</v>
      </c>
    </row>
    <row r="61068">
      <c r="A61068" s="1" t="n">
        <v>41059.375</v>
      </c>
      <c r="B61068" t="n">
        <v>68</v>
      </c>
    </row>
    <row r="61069">
      <c r="A61069" s="1" t="n">
        <v>41059.41666666666</v>
      </c>
      <c r="B61069" t="n">
        <v>68</v>
      </c>
    </row>
    <row r="61070">
      <c r="A61070" s="1" t="n">
        <v>41059.45833333334</v>
      </c>
      <c r="B61070" t="n">
        <v/>
      </c>
    </row>
    <row r="61071">
      <c r="A61071" s="1" t="n">
        <v>41059.5</v>
      </c>
      <c r="B61071" t="n">
        <v>68</v>
      </c>
    </row>
    <row r="61072">
      <c r="A61072" s="1" t="n">
        <v>41059.54166666666</v>
      </c>
      <c r="B61072" t="n">
        <v>68</v>
      </c>
    </row>
    <row r="61073">
      <c r="A61073" s="1" t="n">
        <v>41059.58333333334</v>
      </c>
      <c r="B61073" t="n">
        <v/>
      </c>
    </row>
    <row r="61074">
      <c r="A61074" s="1" t="n">
        <v>41059.625</v>
      </c>
      <c r="B61074" t="n">
        <v>67</v>
      </c>
    </row>
    <row r="61075">
      <c r="A61075" s="1" t="n">
        <v>41059.66666666666</v>
      </c>
      <c r="B61075" t="n">
        <v>68</v>
      </c>
    </row>
    <row r="61076">
      <c r="A61076" s="1" t="n">
        <v>41059.70833333334</v>
      </c>
      <c r="B61076" t="n">
        <v>68</v>
      </c>
    </row>
    <row r="61077">
      <c r="A61077" s="1" t="n">
        <v>41059.75</v>
      </c>
      <c r="B61077" t="n">
        <v>68</v>
      </c>
    </row>
    <row r="61078">
      <c r="A61078" s="1" t="n">
        <v>41059.79166666666</v>
      </c>
      <c r="B61078" t="n">
        <v>68</v>
      </c>
    </row>
    <row r="61079">
      <c r="A61079" s="1" t="n">
        <v>41059.83333333334</v>
      </c>
      <c r="B61079" t="n">
        <v>68</v>
      </c>
    </row>
    <row r="61080">
      <c r="A61080" s="1" t="n">
        <v>41059.875</v>
      </c>
      <c r="B61080" t="n">
        <v>67</v>
      </c>
    </row>
    <row r="61081">
      <c r="A61081" s="1" t="n">
        <v>41059.91666666666</v>
      </c>
      <c r="B61081" t="n">
        <v>67</v>
      </c>
    </row>
    <row r="61082">
      <c r="A61082" s="1" t="n">
        <v>41059.95833333334</v>
      </c>
      <c r="B61082" t="n">
        <v>68</v>
      </c>
    </row>
    <row r="61083">
      <c r="A61083" s="1" t="n">
        <v>41060</v>
      </c>
      <c r="B61083" t="n">
        <v/>
      </c>
    </row>
    <row r="61084">
      <c r="A61084" s="1" t="n">
        <v>41060.04166666666</v>
      </c>
      <c r="B61084" t="n">
        <v/>
      </c>
    </row>
    <row r="61085">
      <c r="A61085" s="1" t="n">
        <v>41060.08333333334</v>
      </c>
      <c r="B61085" t="n">
        <v>67</v>
      </c>
    </row>
    <row r="61086">
      <c r="A61086" s="1" t="n">
        <v>41060.125</v>
      </c>
      <c r="B61086" t="n">
        <v>67</v>
      </c>
    </row>
    <row r="61087">
      <c r="A61087" s="1" t="n">
        <v>41060.16666666666</v>
      </c>
      <c r="B61087" t="n">
        <v>67</v>
      </c>
    </row>
    <row r="61088">
      <c r="A61088" s="1" t="n">
        <v>41060.20833333334</v>
      </c>
      <c r="B61088" t="n">
        <v>67</v>
      </c>
    </row>
    <row r="61089">
      <c r="A61089" s="1" t="n">
        <v>41060.25</v>
      </c>
      <c r="B61089" t="n">
        <v>68</v>
      </c>
    </row>
    <row r="61090">
      <c r="A61090" s="1" t="n">
        <v>41060.29166666666</v>
      </c>
      <c r="B61090" t="n">
        <v>67</v>
      </c>
    </row>
    <row r="61091">
      <c r="A61091" s="1" t="n">
        <v>41060.33333333334</v>
      </c>
      <c r="B61091" t="n">
        <v>67</v>
      </c>
    </row>
    <row r="61092">
      <c r="A61092" s="1" t="n">
        <v>41060.375</v>
      </c>
      <c r="B61092" t="n">
        <v>67</v>
      </c>
    </row>
    <row r="61093">
      <c r="A61093" s="1" t="n">
        <v>41060.41666666666</v>
      </c>
      <c r="B61093" t="n">
        <v/>
      </c>
    </row>
    <row r="61094">
      <c r="A61094" s="1" t="n">
        <v>41060.45833333334</v>
      </c>
      <c r="B61094" t="n">
        <v>67</v>
      </c>
    </row>
    <row r="61095">
      <c r="A61095" s="1" t="n">
        <v>41060.5</v>
      </c>
      <c r="B61095" t="n">
        <v>67</v>
      </c>
    </row>
    <row r="61096">
      <c r="A61096" s="1" t="n">
        <v>41060.54166666666</v>
      </c>
      <c r="B61096" t="n">
        <v/>
      </c>
    </row>
    <row r="61097">
      <c r="A61097" s="1" t="n">
        <v>41060.58333333334</v>
      </c>
      <c r="B61097" t="n">
        <v>67</v>
      </c>
    </row>
    <row r="61098">
      <c r="A61098" s="1" t="n">
        <v>41060.625</v>
      </c>
      <c r="B61098" t="n">
        <v/>
      </c>
    </row>
    <row r="61099">
      <c r="A61099" s="1" t="n">
        <v>41060.66666666666</v>
      </c>
      <c r="B61099" t="n">
        <v>67</v>
      </c>
    </row>
    <row r="61100">
      <c r="A61100" s="1" t="n">
        <v>41060.70833333334</v>
      </c>
      <c r="B61100" t="n">
        <v>68</v>
      </c>
    </row>
    <row r="61101">
      <c r="A61101" s="1" t="n">
        <v>41060.75</v>
      </c>
      <c r="B61101" t="n">
        <v>67</v>
      </c>
    </row>
    <row r="61102">
      <c r="A61102" s="1" t="n">
        <v>41060.79166666666</v>
      </c>
      <c r="B61102" t="n">
        <v>67</v>
      </c>
    </row>
    <row r="61103">
      <c r="A61103" s="1" t="n">
        <v>41060.83333333334</v>
      </c>
      <c r="B61103" t="n">
        <v/>
      </c>
    </row>
    <row r="61104">
      <c r="A61104" s="1" t="n">
        <v>41060.875</v>
      </c>
      <c r="B61104" t="n">
        <v/>
      </c>
    </row>
    <row r="61105">
      <c r="A61105" s="1" t="n">
        <v>41060.91666666666</v>
      </c>
      <c r="B61105" t="n">
        <v/>
      </c>
    </row>
    <row r="61106">
      <c r="A61106" s="1" t="n">
        <v>41060.95833333334</v>
      </c>
      <c r="B61106" t="n">
        <v>67</v>
      </c>
    </row>
    <row r="61107">
      <c r="A61107" s="1" t="n">
        <v>41061</v>
      </c>
      <c r="B61107" t="n">
        <v>68</v>
      </c>
    </row>
    <row r="61108">
      <c r="A61108" s="1" t="n">
        <v>41061.04166666666</v>
      </c>
      <c r="B61108" t="n">
        <v/>
      </c>
    </row>
    <row r="61109">
      <c r="A61109" s="1" t="n">
        <v>41061.08333333334</v>
      </c>
      <c r="B61109" t="n">
        <v/>
      </c>
    </row>
    <row r="61110">
      <c r="A61110" s="1" t="n">
        <v>41061.125</v>
      </c>
      <c r="B61110" t="n">
        <v>67</v>
      </c>
    </row>
    <row r="61111">
      <c r="A61111" s="1" t="n">
        <v>41061.16666666666</v>
      </c>
      <c r="B61111" t="n">
        <v>67</v>
      </c>
    </row>
    <row r="61112">
      <c r="A61112" s="1" t="n">
        <v>41061.20833333334</v>
      </c>
      <c r="B61112" t="n">
        <v>67</v>
      </c>
    </row>
    <row r="61113">
      <c r="A61113" s="1" t="n">
        <v>41061.25</v>
      </c>
      <c r="B61113" t="n">
        <v>67</v>
      </c>
    </row>
    <row r="61114">
      <c r="A61114" s="1" t="n">
        <v>41061.29166666666</v>
      </c>
      <c r="B61114" t="n">
        <v>68</v>
      </c>
    </row>
    <row r="61115">
      <c r="A61115" s="1" t="n">
        <v>41061.33333333334</v>
      </c>
      <c r="B61115" t="n">
        <v>68</v>
      </c>
    </row>
    <row r="61116">
      <c r="A61116" s="1" t="n">
        <v>41061.375</v>
      </c>
      <c r="B61116" t="n">
        <v>67</v>
      </c>
    </row>
    <row r="61117">
      <c r="A61117" s="1" t="n">
        <v>41061.41666666666</v>
      </c>
      <c r="B61117" t="n">
        <v>68</v>
      </c>
    </row>
    <row r="61118">
      <c r="A61118" s="1" t="n">
        <v>41061.45833333334</v>
      </c>
      <c r="B61118" t="n">
        <v>68</v>
      </c>
    </row>
    <row r="61119">
      <c r="A61119" s="1" t="n">
        <v>41061.5</v>
      </c>
      <c r="B61119" t="n">
        <v>67</v>
      </c>
    </row>
    <row r="61120">
      <c r="A61120" s="1" t="n">
        <v>41061.54166666666</v>
      </c>
      <c r="B61120" t="n">
        <v>67</v>
      </c>
    </row>
    <row r="61121">
      <c r="A61121" s="1" t="n">
        <v>41061.58333333334</v>
      </c>
      <c r="B61121" t="n">
        <v/>
      </c>
    </row>
    <row r="61122">
      <c r="A61122" s="1" t="n">
        <v>41061.625</v>
      </c>
      <c r="B61122" t="n">
        <v>67</v>
      </c>
    </row>
    <row r="61123">
      <c r="A61123" s="1" t="n">
        <v>41061.66666666666</v>
      </c>
      <c r="B61123" t="n">
        <v/>
      </c>
    </row>
    <row r="61124">
      <c r="A61124" s="1" t="n">
        <v>41061.70833333334</v>
      </c>
      <c r="B61124" t="n">
        <v>67</v>
      </c>
    </row>
    <row r="61125">
      <c r="A61125" s="1" t="n">
        <v>41061.75</v>
      </c>
      <c r="B61125" t="n">
        <v>67</v>
      </c>
    </row>
    <row r="61126">
      <c r="A61126" s="1" t="n">
        <v>41061.79166666666</v>
      </c>
      <c r="B61126" t="n">
        <v>67</v>
      </c>
    </row>
    <row r="61127">
      <c r="A61127" s="1" t="n">
        <v>41061.83333333334</v>
      </c>
      <c r="B61127" t="n">
        <v>67</v>
      </c>
    </row>
    <row r="61128">
      <c r="A61128" s="1" t="n">
        <v>41061.875</v>
      </c>
      <c r="B61128" t="n">
        <v>67</v>
      </c>
    </row>
    <row r="61129">
      <c r="A61129" s="1" t="n">
        <v>41061.91666666666</v>
      </c>
      <c r="B61129" t="n">
        <v>67</v>
      </c>
    </row>
    <row r="61130">
      <c r="A61130" s="1" t="n">
        <v>41061.95833333334</v>
      </c>
      <c r="B61130" t="n">
        <v>67</v>
      </c>
    </row>
    <row r="61131">
      <c r="A61131" s="1" t="n">
        <v>41062</v>
      </c>
      <c r="B61131" t="n">
        <v/>
      </c>
    </row>
    <row r="61132">
      <c r="A61132" s="1" t="n">
        <v>41062.04166666666</v>
      </c>
      <c r="B61132" t="n">
        <v/>
      </c>
    </row>
    <row r="61133">
      <c r="A61133" s="1" t="n">
        <v>41062.08333333334</v>
      </c>
      <c r="B61133" t="n">
        <v/>
      </c>
    </row>
    <row r="61134">
      <c r="A61134" s="1" t="n">
        <v>41062.125</v>
      </c>
      <c r="B61134" t="n">
        <v>67</v>
      </c>
    </row>
    <row r="61135">
      <c r="A61135" s="1" t="n">
        <v>41062.16666666666</v>
      </c>
      <c r="B61135" t="n">
        <v>67</v>
      </c>
    </row>
    <row r="61136">
      <c r="A61136" s="1" t="n">
        <v>41062.20833333334</v>
      </c>
      <c r="B61136" t="n">
        <v>67</v>
      </c>
    </row>
    <row r="61137">
      <c r="A61137" s="1" t="n">
        <v>41062.25</v>
      </c>
      <c r="B61137" t="n">
        <v>67</v>
      </c>
    </row>
    <row r="61138">
      <c r="A61138" s="1" t="n">
        <v>41062.29166666666</v>
      </c>
      <c r="B61138" t="n">
        <v>68</v>
      </c>
    </row>
    <row r="61139">
      <c r="A61139" s="1" t="n">
        <v>41062.33333333334</v>
      </c>
      <c r="B61139" t="n">
        <v>67</v>
      </c>
    </row>
    <row r="61140">
      <c r="A61140" s="1" t="n">
        <v>41062.375</v>
      </c>
      <c r="B61140" t="n">
        <v/>
      </c>
    </row>
    <row r="61141">
      <c r="A61141" s="1" t="n">
        <v>41062.41666666666</v>
      </c>
      <c r="B61141" t="n">
        <v>67</v>
      </c>
    </row>
    <row r="61142">
      <c r="A61142" s="1" t="n">
        <v>41062.45833333334</v>
      </c>
      <c r="B61142" t="n">
        <v>68</v>
      </c>
    </row>
    <row r="61143">
      <c r="A61143" s="1" t="n">
        <v>41062.5</v>
      </c>
      <c r="B61143" t="n">
        <v>68</v>
      </c>
    </row>
    <row r="61144">
      <c r="A61144" s="1" t="n">
        <v>41062.54166666666</v>
      </c>
      <c r="B61144" t="n">
        <v>67</v>
      </c>
    </row>
    <row r="61145">
      <c r="A61145" s="1" t="n">
        <v>41062.58333333334</v>
      </c>
      <c r="B61145" t="n">
        <v>68</v>
      </c>
    </row>
    <row r="61146">
      <c r="A61146" s="1" t="n">
        <v>41062.625</v>
      </c>
      <c r="B61146" t="n">
        <v>67</v>
      </c>
    </row>
    <row r="61147">
      <c r="A61147" s="1" t="n">
        <v>41062.66666666666</v>
      </c>
      <c r="B61147" t="n">
        <v/>
      </c>
    </row>
    <row r="61148">
      <c r="A61148" s="1" t="n">
        <v>41062.70833333334</v>
      </c>
      <c r="B61148" t="n">
        <v>67</v>
      </c>
    </row>
    <row r="61149">
      <c r="A61149" s="1" t="n">
        <v>41062.75</v>
      </c>
      <c r="B61149" t="n">
        <v>67</v>
      </c>
    </row>
    <row r="61150">
      <c r="A61150" s="1" t="n">
        <v>41062.79166666666</v>
      </c>
      <c r="B61150" t="n">
        <v/>
      </c>
    </row>
    <row r="61151">
      <c r="A61151" s="1" t="n">
        <v>41062.83333333334</v>
      </c>
      <c r="B61151" t="n">
        <v>68</v>
      </c>
    </row>
    <row r="61152">
      <c r="A61152" s="1" t="n">
        <v>41062.875</v>
      </c>
      <c r="B61152" t="n">
        <v>67</v>
      </c>
    </row>
    <row r="61153">
      <c r="A61153" s="1" t="n">
        <v>41062.91666666666</v>
      </c>
      <c r="B61153" t="n">
        <v>67</v>
      </c>
    </row>
    <row r="61154">
      <c r="A61154" s="1" t="n">
        <v>41062.95833333334</v>
      </c>
      <c r="B61154" t="n">
        <v>68</v>
      </c>
    </row>
    <row r="61155">
      <c r="A61155" s="1" t="n">
        <v>41063</v>
      </c>
      <c r="B61155" t="n">
        <v/>
      </c>
    </row>
    <row r="61156">
      <c r="A61156" s="1" t="n">
        <v>41063.04166666666</v>
      </c>
      <c r="B61156" t="n">
        <v>67</v>
      </c>
    </row>
    <row r="61157">
      <c r="A61157" s="1" t="n">
        <v>41063.08333333334</v>
      </c>
      <c r="B61157" t="n">
        <v>68</v>
      </c>
    </row>
    <row r="61158">
      <c r="A61158" s="1" t="n">
        <v>41063.125</v>
      </c>
      <c r="B61158" t="n">
        <v>67</v>
      </c>
    </row>
    <row r="61159">
      <c r="A61159" s="1" t="n">
        <v>41063.16666666666</v>
      </c>
      <c r="B61159" t="n">
        <v>67</v>
      </c>
    </row>
    <row r="61160">
      <c r="A61160" s="1" t="n">
        <v>41063.20833333334</v>
      </c>
      <c r="B61160" t="n">
        <v>68</v>
      </c>
    </row>
    <row r="61161">
      <c r="A61161" s="1" t="n">
        <v>41063.25</v>
      </c>
      <c r="B61161" t="n">
        <v>67</v>
      </c>
    </row>
    <row r="61162">
      <c r="A61162" s="1" t="n">
        <v>41063.29166666666</v>
      </c>
      <c r="B61162" t="n">
        <v>67</v>
      </c>
    </row>
    <row r="61163">
      <c r="A61163" s="1" t="n">
        <v>41063.33333333334</v>
      </c>
      <c r="B61163" t="n">
        <v/>
      </c>
    </row>
    <row r="61164">
      <c r="A61164" s="1" t="n">
        <v>41063.375</v>
      </c>
      <c r="B61164" t="n">
        <v>68</v>
      </c>
    </row>
    <row r="61165">
      <c r="A61165" s="1" t="n">
        <v>41063.41666666666</v>
      </c>
      <c r="B61165" t="n">
        <v>67</v>
      </c>
    </row>
    <row r="61166">
      <c r="A61166" s="1" t="n">
        <v>41063.45833333334</v>
      </c>
      <c r="B61166" t="n">
        <v>67</v>
      </c>
    </row>
    <row r="61167">
      <c r="A61167" s="1" t="n">
        <v>41063.5</v>
      </c>
      <c r="B61167" t="n">
        <v>67</v>
      </c>
    </row>
    <row r="61168">
      <c r="A61168" s="1" t="n">
        <v>41063.54166666666</v>
      </c>
      <c r="B61168" t="n">
        <v>67</v>
      </c>
    </row>
    <row r="61169">
      <c r="A61169" s="1" t="n">
        <v>41063.58333333334</v>
      </c>
      <c r="B61169" t="n">
        <v/>
      </c>
    </row>
    <row r="61170">
      <c r="A61170" s="1" t="n">
        <v>41063.625</v>
      </c>
      <c r="B61170" t="n">
        <v>67</v>
      </c>
    </row>
    <row r="61171">
      <c r="A61171" s="1" t="n">
        <v>41063.66666666666</v>
      </c>
      <c r="B61171" t="n">
        <v>67</v>
      </c>
    </row>
    <row r="61172">
      <c r="A61172" s="1" t="n">
        <v>41063.70833333334</v>
      </c>
      <c r="B61172" t="n">
        <v>67</v>
      </c>
    </row>
    <row r="61173">
      <c r="A61173" s="1" t="n">
        <v>41063.75</v>
      </c>
      <c r="B61173" t="n">
        <v>67</v>
      </c>
    </row>
    <row r="61174">
      <c r="A61174" s="1" t="n">
        <v>41063.79166666666</v>
      </c>
      <c r="B61174" t="n">
        <v/>
      </c>
    </row>
    <row r="61175">
      <c r="A61175" s="1" t="n">
        <v>41063.83333333334</v>
      </c>
      <c r="B61175" t="n">
        <v/>
      </c>
    </row>
    <row r="61176">
      <c r="A61176" s="1" t="n">
        <v>41063.875</v>
      </c>
      <c r="B61176" t="n">
        <v>67</v>
      </c>
    </row>
    <row r="61177">
      <c r="A61177" s="1" t="n">
        <v>41063.91666666666</v>
      </c>
      <c r="B61177" t="n">
        <v/>
      </c>
    </row>
    <row r="61178">
      <c r="A61178" s="1" t="n">
        <v>41063.95833333334</v>
      </c>
      <c r="B61178" t="n">
        <v>67</v>
      </c>
    </row>
    <row r="61179">
      <c r="A61179" s="1" t="n">
        <v>41064</v>
      </c>
      <c r="B61179" t="n">
        <v>67</v>
      </c>
    </row>
    <row r="61180">
      <c r="A61180" s="1" t="n">
        <v>41064.04166666666</v>
      </c>
      <c r="B61180" t="n">
        <v>67</v>
      </c>
    </row>
    <row r="61181">
      <c r="A61181" s="1" t="n">
        <v>41064.08333333334</v>
      </c>
      <c r="B61181" t="n">
        <v>67</v>
      </c>
    </row>
    <row r="61182">
      <c r="A61182" s="1" t="n">
        <v>41064.125</v>
      </c>
      <c r="B61182" t="n">
        <v>67</v>
      </c>
    </row>
    <row r="61183">
      <c r="A61183" s="1" t="n">
        <v>41064.16666666666</v>
      </c>
      <c r="B61183" t="n">
        <v>67</v>
      </c>
    </row>
    <row r="61184">
      <c r="A61184" s="1" t="n">
        <v>41064.20833333334</v>
      </c>
      <c r="B61184" t="n">
        <v/>
      </c>
    </row>
    <row r="61185">
      <c r="A61185" s="1" t="n">
        <v>41064.25</v>
      </c>
      <c r="B61185" t="n">
        <v>67</v>
      </c>
    </row>
    <row r="61186">
      <c r="A61186" s="1" t="n">
        <v>41064.29166666666</v>
      </c>
      <c r="B61186" t="n">
        <v>67</v>
      </c>
    </row>
    <row r="61187">
      <c r="A61187" s="1" t="n">
        <v>41064.33333333334</v>
      </c>
      <c r="B61187" t="n">
        <v/>
      </c>
    </row>
    <row r="61188">
      <c r="A61188" s="1" t="n">
        <v>41064.375</v>
      </c>
      <c r="B61188" t="n">
        <v/>
      </c>
    </row>
    <row r="61189">
      <c r="A61189" s="1" t="n">
        <v>41064.41666666666</v>
      </c>
      <c r="B61189" t="n">
        <v/>
      </c>
    </row>
    <row r="61190">
      <c r="A61190" s="1" t="n">
        <v>41064.45833333334</v>
      </c>
      <c r="B61190" t="n">
        <v/>
      </c>
    </row>
    <row r="61191">
      <c r="A61191" s="1" t="n">
        <v>41064.5</v>
      </c>
      <c r="B61191" t="n">
        <v/>
      </c>
    </row>
    <row r="61192">
      <c r="A61192" s="1" t="n">
        <v>41064.54166666666</v>
      </c>
      <c r="B61192" t="n">
        <v/>
      </c>
    </row>
    <row r="61193">
      <c r="A61193" s="1" t="n">
        <v>41064.58333333334</v>
      </c>
      <c r="B61193" t="n">
        <v>66</v>
      </c>
    </row>
    <row r="61194">
      <c r="A61194" s="1" t="n">
        <v>41064.625</v>
      </c>
      <c r="B61194" t="n">
        <v/>
      </c>
    </row>
    <row r="61195">
      <c r="A61195" s="1" t="n">
        <v>41064.66666666666</v>
      </c>
      <c r="B61195" t="n">
        <v>66</v>
      </c>
    </row>
    <row r="61196">
      <c r="A61196" s="1" t="n">
        <v>41064.70833333334</v>
      </c>
      <c r="B61196" t="n">
        <v>67</v>
      </c>
    </row>
    <row r="61197">
      <c r="A61197" s="1" t="n">
        <v>41064.75</v>
      </c>
      <c r="B61197" t="n">
        <v>66</v>
      </c>
    </row>
    <row r="61198">
      <c r="A61198" s="1" t="n">
        <v>41064.79166666666</v>
      </c>
      <c r="B61198" t="n">
        <v>66</v>
      </c>
    </row>
    <row r="61199">
      <c r="A61199" s="1" t="n">
        <v>41064.83333333334</v>
      </c>
      <c r="B61199" t="n">
        <v/>
      </c>
    </row>
    <row r="61200">
      <c r="A61200" s="1" t="n">
        <v>41064.875</v>
      </c>
      <c r="B61200" t="n">
        <v>66</v>
      </c>
    </row>
    <row r="61201">
      <c r="A61201" s="1" t="n">
        <v>41064.91666666666</v>
      </c>
      <c r="B61201" t="n">
        <v>67</v>
      </c>
    </row>
    <row r="61202">
      <c r="A61202" s="1" t="n">
        <v>41064.95833333334</v>
      </c>
      <c r="B61202" t="n">
        <v>67</v>
      </c>
    </row>
    <row r="61203">
      <c r="A61203" s="1" t="n">
        <v>41065</v>
      </c>
      <c r="B61203" t="n">
        <v>67</v>
      </c>
    </row>
    <row r="61204">
      <c r="A61204" s="1" t="n">
        <v>41065.04166666666</v>
      </c>
      <c r="B61204" t="n">
        <v>67</v>
      </c>
    </row>
    <row r="61205">
      <c r="A61205" s="1" t="n">
        <v>41065.08333333334</v>
      </c>
      <c r="B61205" t="n">
        <v/>
      </c>
    </row>
    <row r="61206">
      <c r="A61206" s="1" t="n">
        <v>41065.125</v>
      </c>
      <c r="B61206" t="n">
        <v>66</v>
      </c>
    </row>
    <row r="61207">
      <c r="A61207" s="1" t="n">
        <v>41065.16666666666</v>
      </c>
      <c r="B61207" t="n">
        <v>67</v>
      </c>
    </row>
    <row r="61208">
      <c r="A61208" s="1" t="n">
        <v>41065.20833333334</v>
      </c>
      <c r="B61208" t="n">
        <v>67</v>
      </c>
    </row>
    <row r="61209">
      <c r="A61209" s="1" t="n">
        <v>41065.25</v>
      </c>
      <c r="B61209" t="n">
        <v>66</v>
      </c>
    </row>
    <row r="61210">
      <c r="A61210" s="1" t="n">
        <v>41065.29166666666</v>
      </c>
      <c r="B61210" t="n">
        <v>66</v>
      </c>
    </row>
    <row r="61211">
      <c r="A61211" s="1" t="n">
        <v>41065.33333333334</v>
      </c>
      <c r="B61211" t="n">
        <v>67</v>
      </c>
    </row>
    <row r="61212">
      <c r="A61212" s="1" t="n">
        <v>41065.375</v>
      </c>
      <c r="B61212" t="n">
        <v>66</v>
      </c>
    </row>
    <row r="61213">
      <c r="A61213" s="1" t="n">
        <v>41065.41666666666</v>
      </c>
      <c r="B61213" t="n">
        <v>67</v>
      </c>
    </row>
    <row r="61214">
      <c r="A61214" s="1" t="n">
        <v>41065.45833333334</v>
      </c>
      <c r="B61214" t="n">
        <v>67</v>
      </c>
    </row>
    <row r="61215">
      <c r="A61215" s="1" t="n">
        <v>41065.5</v>
      </c>
      <c r="B61215" t="n">
        <v>66</v>
      </c>
    </row>
    <row r="61216">
      <c r="A61216" s="1" t="n">
        <v>41065.54166666666</v>
      </c>
      <c r="B61216" t="n">
        <v/>
      </c>
    </row>
    <row r="61217">
      <c r="A61217" s="1" t="n">
        <v>41065.58333333334</v>
      </c>
      <c r="B61217" t="n">
        <v>67</v>
      </c>
    </row>
    <row r="61218">
      <c r="A61218" s="1" t="n">
        <v>41065.625</v>
      </c>
      <c r="B61218" t="n">
        <v/>
      </c>
    </row>
    <row r="61219">
      <c r="A61219" s="1" t="n">
        <v>41065.66666666666</v>
      </c>
      <c r="B61219" t="n">
        <v>66</v>
      </c>
    </row>
    <row r="61220">
      <c r="A61220" s="1" t="n">
        <v>41065.70833333334</v>
      </c>
      <c r="B61220" t="n">
        <v/>
      </c>
    </row>
    <row r="61221">
      <c r="A61221" s="1" t="n">
        <v>41065.75</v>
      </c>
      <c r="B61221" t="n">
        <v/>
      </c>
    </row>
    <row r="61222">
      <c r="A61222" s="1" t="n">
        <v>41065.79166666666</v>
      </c>
      <c r="B61222" t="n">
        <v/>
      </c>
    </row>
    <row r="61223">
      <c r="A61223" s="1" t="n">
        <v>41065.83333333334</v>
      </c>
      <c r="B61223" t="n">
        <v>67</v>
      </c>
    </row>
    <row r="61224">
      <c r="A61224" s="1" t="n">
        <v>41065.875</v>
      </c>
      <c r="B61224" t="n">
        <v/>
      </c>
    </row>
    <row r="61225">
      <c r="A61225" s="1" t="n">
        <v>41065.91666666666</v>
      </c>
      <c r="B61225" t="n">
        <v>67</v>
      </c>
    </row>
    <row r="61226">
      <c r="A61226" s="1" t="n">
        <v>41065.95833333334</v>
      </c>
      <c r="B61226" t="n">
        <v>66</v>
      </c>
    </row>
    <row r="61227">
      <c r="A61227" s="1" t="n">
        <v>41066</v>
      </c>
      <c r="B61227" t="n">
        <v/>
      </c>
    </row>
    <row r="61228">
      <c r="A61228" s="1" t="n">
        <v>41066.04166666666</v>
      </c>
      <c r="B61228" t="n">
        <v/>
      </c>
    </row>
    <row r="61229">
      <c r="A61229" s="1" t="n">
        <v>41066.08333333334</v>
      </c>
      <c r="B61229" t="n">
        <v/>
      </c>
    </row>
    <row r="61230">
      <c r="A61230" s="1" t="n">
        <v>41066.125</v>
      </c>
      <c r="B61230" t="n">
        <v/>
      </c>
    </row>
    <row r="61231">
      <c r="A61231" s="1" t="n">
        <v>41066.16666666666</v>
      </c>
      <c r="B61231" t="n">
        <v/>
      </c>
    </row>
    <row r="61232">
      <c r="A61232" s="1" t="n">
        <v>41066.20833333334</v>
      </c>
      <c r="B61232" t="n">
        <v/>
      </c>
    </row>
    <row r="61233">
      <c r="A61233" s="1" t="n">
        <v>41066.25</v>
      </c>
      <c r="B61233" t="n">
        <v/>
      </c>
    </row>
    <row r="61234">
      <c r="A61234" s="1" t="n">
        <v>41066.29166666666</v>
      </c>
      <c r="B61234" t="n">
        <v/>
      </c>
    </row>
    <row r="61235">
      <c r="A61235" s="1" t="n">
        <v>41066.33333333334</v>
      </c>
      <c r="B61235" t="n">
        <v/>
      </c>
    </row>
    <row r="61236">
      <c r="A61236" s="1" t="n">
        <v>41066.375</v>
      </c>
      <c r="B61236" t="n">
        <v/>
      </c>
    </row>
    <row r="61237">
      <c r="A61237" s="1" t="n">
        <v>41066.41666666666</v>
      </c>
      <c r="B61237" t="n">
        <v/>
      </c>
    </row>
    <row r="61238">
      <c r="A61238" s="1" t="n">
        <v>41066.45833333334</v>
      </c>
      <c r="B61238" t="n">
        <v/>
      </c>
    </row>
    <row r="61239">
      <c r="A61239" s="1" t="n">
        <v>41066.5</v>
      </c>
      <c r="B61239" t="n">
        <v/>
      </c>
    </row>
    <row r="61240">
      <c r="A61240" s="1" t="n">
        <v>41066.54166666666</v>
      </c>
      <c r="B61240" t="n">
        <v/>
      </c>
    </row>
    <row r="61241">
      <c r="A61241" s="1" t="n">
        <v>41066.58333333334</v>
      </c>
      <c r="B61241" t="n">
        <v/>
      </c>
    </row>
    <row r="61242">
      <c r="A61242" s="1" t="n">
        <v>41066.625</v>
      </c>
      <c r="B61242" t="n">
        <v/>
      </c>
    </row>
    <row r="61243">
      <c r="A61243" s="1" t="n">
        <v>41066.66666666666</v>
      </c>
      <c r="B61243" t="n">
        <v/>
      </c>
    </row>
    <row r="61244">
      <c r="A61244" s="1" t="n">
        <v>41066.70833333334</v>
      </c>
      <c r="B61244" t="n">
        <v/>
      </c>
    </row>
    <row r="61245">
      <c r="A61245" s="1" t="n">
        <v>41066.75</v>
      </c>
      <c r="B61245" t="n">
        <v/>
      </c>
    </row>
    <row r="61246">
      <c r="A61246" s="1" t="n">
        <v>41066.79166666666</v>
      </c>
      <c r="B61246" t="n">
        <v/>
      </c>
    </row>
    <row r="61247">
      <c r="A61247" s="1" t="n">
        <v>41066.83333333334</v>
      </c>
      <c r="B61247" t="n">
        <v/>
      </c>
    </row>
    <row r="61248">
      <c r="A61248" s="1" t="n">
        <v>41066.875</v>
      </c>
      <c r="B61248" t="n">
        <v/>
      </c>
    </row>
    <row r="61249">
      <c r="A61249" s="1" t="n">
        <v>41066.91666666666</v>
      </c>
      <c r="B61249" t="n">
        <v/>
      </c>
    </row>
    <row r="61250">
      <c r="A61250" s="1" t="n">
        <v>41066.95833333334</v>
      </c>
      <c r="B61250" t="n">
        <v/>
      </c>
    </row>
    <row r="61251">
      <c r="A61251" s="1" t="n">
        <v>41067</v>
      </c>
      <c r="B61251" t="n">
        <v/>
      </c>
    </row>
    <row r="61252">
      <c r="A61252" s="1" t="n">
        <v>41067.04166666666</v>
      </c>
      <c r="B61252" t="n">
        <v/>
      </c>
    </row>
    <row r="61253">
      <c r="A61253" s="1" t="n">
        <v>41067.08333333334</v>
      </c>
      <c r="B61253" t="n">
        <v/>
      </c>
    </row>
    <row r="61254">
      <c r="A61254" s="1" t="n">
        <v>41067.125</v>
      </c>
      <c r="B61254" t="n">
        <v/>
      </c>
    </row>
    <row r="61255">
      <c r="A61255" s="1" t="n">
        <v>41067.16666666666</v>
      </c>
      <c r="B61255" t="n">
        <v/>
      </c>
    </row>
    <row r="61256">
      <c r="A61256" s="1" t="n">
        <v>41067.20833333334</v>
      </c>
      <c r="B61256" t="n">
        <v/>
      </c>
    </row>
    <row r="61257">
      <c r="A61257" s="1" t="n">
        <v>41067.25</v>
      </c>
      <c r="B61257" t="n">
        <v/>
      </c>
    </row>
    <row r="61258">
      <c r="A61258" s="1" t="n">
        <v>41067.29166666666</v>
      </c>
      <c r="B61258" t="n">
        <v/>
      </c>
    </row>
    <row r="61259">
      <c r="A61259" s="1" t="n">
        <v>41067.33333333334</v>
      </c>
      <c r="B61259" t="n">
        <v/>
      </c>
    </row>
    <row r="61260">
      <c r="A61260" s="1" t="n">
        <v>41067.375</v>
      </c>
      <c r="B61260" t="n">
        <v/>
      </c>
    </row>
    <row r="61261">
      <c r="A61261" s="1" t="n">
        <v>41067.41666666666</v>
      </c>
      <c r="B61261" t="n">
        <v/>
      </c>
    </row>
    <row r="61262">
      <c r="A61262" s="1" t="n">
        <v>41067.45833333334</v>
      </c>
      <c r="B61262" t="n">
        <v/>
      </c>
    </row>
    <row r="61263">
      <c r="A61263" s="1" t="n">
        <v>41067.5</v>
      </c>
      <c r="B61263" t="n">
        <v/>
      </c>
    </row>
    <row r="61264">
      <c r="A61264" s="1" t="n">
        <v>41067.54166666666</v>
      </c>
      <c r="B61264" t="n">
        <v/>
      </c>
    </row>
    <row r="61265">
      <c r="A61265" s="1" t="n">
        <v>41067.58333333334</v>
      </c>
      <c r="B61265" t="n">
        <v/>
      </c>
    </row>
    <row r="61266">
      <c r="A61266" s="1" t="n">
        <v>41067.625</v>
      </c>
      <c r="B61266" t="n">
        <v/>
      </c>
    </row>
    <row r="61267">
      <c r="A61267" s="1" t="n">
        <v>41067.66666666666</v>
      </c>
      <c r="B61267" t="n">
        <v/>
      </c>
    </row>
    <row r="61268">
      <c r="A61268" s="1" t="n">
        <v>41067.70833333334</v>
      </c>
      <c r="B61268" t="n">
        <v/>
      </c>
    </row>
    <row r="61269">
      <c r="A61269" s="1" t="n">
        <v>41067.75</v>
      </c>
      <c r="B61269" t="n">
        <v/>
      </c>
    </row>
    <row r="61270">
      <c r="A61270" s="1" t="n">
        <v>41067.79166666666</v>
      </c>
      <c r="B61270" t="n">
        <v/>
      </c>
    </row>
    <row r="61271">
      <c r="A61271" s="1" t="n">
        <v>41067.83333333334</v>
      </c>
      <c r="B61271" t="n">
        <v/>
      </c>
    </row>
    <row r="61272">
      <c r="A61272" s="1" t="n">
        <v>41067.875</v>
      </c>
      <c r="B61272" t="n">
        <v/>
      </c>
    </row>
    <row r="61273">
      <c r="A61273" s="1" t="n">
        <v>41067.91666666666</v>
      </c>
      <c r="B61273" t="n">
        <v/>
      </c>
    </row>
    <row r="61274">
      <c r="A61274" s="1" t="n">
        <v>41067.95833333334</v>
      </c>
      <c r="B61274" t="n">
        <v/>
      </c>
    </row>
    <row r="61275">
      <c r="A61275" s="1" t="n">
        <v>41068</v>
      </c>
      <c r="B61275" t="n">
        <v/>
      </c>
    </row>
    <row r="61276">
      <c r="A61276" s="1" t="n">
        <v>41068.04166666666</v>
      </c>
      <c r="B61276" t="n">
        <v>66</v>
      </c>
    </row>
    <row r="61277">
      <c r="A61277" s="1" t="n">
        <v>41068.08333333334</v>
      </c>
      <c r="B61277" t="n">
        <v/>
      </c>
    </row>
    <row r="61278">
      <c r="A61278" s="1" t="n">
        <v>41068.125</v>
      </c>
      <c r="B61278" t="n">
        <v>66</v>
      </c>
    </row>
    <row r="61279">
      <c r="A61279" s="1" t="n">
        <v>41068.16666666666</v>
      </c>
      <c r="B61279" t="n">
        <v>66</v>
      </c>
    </row>
    <row r="61280">
      <c r="A61280" s="1" t="n">
        <v>41068.20833333334</v>
      </c>
      <c r="B61280" t="n">
        <v>66</v>
      </c>
    </row>
    <row r="61281">
      <c r="A61281" s="1" t="n">
        <v>41068.25</v>
      </c>
      <c r="B61281" t="n">
        <v>66</v>
      </c>
    </row>
    <row r="61282">
      <c r="A61282" s="1" t="n">
        <v>41068.29166666666</v>
      </c>
      <c r="B61282" t="n">
        <v>66</v>
      </c>
    </row>
    <row r="61283">
      <c r="A61283" s="1" t="n">
        <v>41068.33333333334</v>
      </c>
      <c r="B61283" t="n">
        <v>66</v>
      </c>
    </row>
    <row r="61284">
      <c r="A61284" s="1" t="n">
        <v>41068.375</v>
      </c>
      <c r="B61284" t="n">
        <v>66</v>
      </c>
    </row>
    <row r="61285">
      <c r="A61285" s="1" t="n">
        <v>41068.41666666666</v>
      </c>
      <c r="B61285" t="n">
        <v/>
      </c>
    </row>
    <row r="61286">
      <c r="A61286" s="1" t="n">
        <v>41068.45833333334</v>
      </c>
      <c r="B61286" t="n">
        <v/>
      </c>
    </row>
    <row r="61287">
      <c r="A61287" s="1" t="n">
        <v>41068.5</v>
      </c>
      <c r="B61287" t="n">
        <v>66</v>
      </c>
    </row>
    <row r="61288">
      <c r="A61288" s="1" t="n">
        <v>41068.54166666666</v>
      </c>
      <c r="B61288" t="n">
        <v>66</v>
      </c>
    </row>
    <row r="61289">
      <c r="A61289" s="1" t="n">
        <v>41068.58333333334</v>
      </c>
      <c r="B61289" t="n">
        <v>65</v>
      </c>
    </row>
    <row r="61290">
      <c r="A61290" s="1" t="n">
        <v>41068.625</v>
      </c>
      <c r="B61290" t="n">
        <v>65</v>
      </c>
    </row>
    <row r="61291">
      <c r="A61291" s="1" t="n">
        <v>41068.66666666666</v>
      </c>
      <c r="B61291" t="n">
        <v/>
      </c>
    </row>
    <row r="61292">
      <c r="A61292" s="1" t="n">
        <v>41068.70833333334</v>
      </c>
      <c r="B61292" t="n">
        <v>65</v>
      </c>
    </row>
    <row r="61293">
      <c r="A61293" s="1" t="n">
        <v>41068.75</v>
      </c>
      <c r="B61293" t="n">
        <v>65</v>
      </c>
    </row>
    <row r="61294">
      <c r="A61294" s="1" t="n">
        <v>41068.79166666666</v>
      </c>
      <c r="B61294" t="n">
        <v>65</v>
      </c>
    </row>
    <row r="61295">
      <c r="A61295" s="1" t="n">
        <v>41068.83333333334</v>
      </c>
      <c r="B61295" t="n">
        <v>65</v>
      </c>
    </row>
    <row r="61296">
      <c r="A61296" s="1" t="n">
        <v>41068.875</v>
      </c>
      <c r="B61296" t="n">
        <v>65</v>
      </c>
    </row>
    <row r="61297">
      <c r="A61297" s="1" t="n">
        <v>41068.91666666666</v>
      </c>
      <c r="B61297" t="n">
        <v>65</v>
      </c>
    </row>
    <row r="61298">
      <c r="A61298" s="1" t="n">
        <v>41068.95833333334</v>
      </c>
      <c r="B61298" t="n">
        <v>65</v>
      </c>
    </row>
    <row r="61299">
      <c r="A61299" s="1" t="n">
        <v>41069</v>
      </c>
      <c r="B61299" t="n">
        <v/>
      </c>
    </row>
    <row r="61300">
      <c r="A61300" s="1" t="n">
        <v>41069.04166666666</v>
      </c>
      <c r="B61300" t="n">
        <v>65</v>
      </c>
    </row>
    <row r="61301">
      <c r="A61301" s="1" t="n">
        <v>41069.08333333334</v>
      </c>
      <c r="B61301" t="n">
        <v>65</v>
      </c>
    </row>
    <row r="61302">
      <c r="A61302" s="1" t="n">
        <v>41069.125</v>
      </c>
      <c r="B61302" t="n">
        <v>65</v>
      </c>
    </row>
    <row r="61303">
      <c r="A61303" s="1" t="n">
        <v>41069.16666666666</v>
      </c>
      <c r="B61303" t="n">
        <v>65</v>
      </c>
    </row>
    <row r="61304">
      <c r="A61304" s="1" t="n">
        <v>41069.20833333334</v>
      </c>
      <c r="B61304" t="n">
        <v>65</v>
      </c>
    </row>
    <row r="61305">
      <c r="A61305" s="1" t="n">
        <v>41069.25</v>
      </c>
      <c r="B61305" t="n">
        <v>65</v>
      </c>
    </row>
    <row r="61306">
      <c r="A61306" s="1" t="n">
        <v>41069.29166666666</v>
      </c>
      <c r="B61306" t="n">
        <v>65</v>
      </c>
    </row>
    <row r="61307">
      <c r="A61307" s="1" t="n">
        <v>41069.33333333334</v>
      </c>
      <c r="B61307" t="n">
        <v>65</v>
      </c>
    </row>
    <row r="61308">
      <c r="A61308" s="1" t="n">
        <v>41069.375</v>
      </c>
      <c r="B61308" t="n">
        <v>65</v>
      </c>
    </row>
    <row r="61309">
      <c r="A61309" s="1" t="n">
        <v>41069.41666666666</v>
      </c>
      <c r="B61309" t="n">
        <v/>
      </c>
    </row>
    <row r="61310">
      <c r="A61310" s="1" t="n">
        <v>41069.45833333334</v>
      </c>
      <c r="B61310" t="n">
        <v/>
      </c>
    </row>
    <row r="61311">
      <c r="A61311" s="1" t="n">
        <v>41069.5</v>
      </c>
      <c r="B61311" t="n">
        <v/>
      </c>
    </row>
    <row r="61312">
      <c r="A61312" s="1" t="n">
        <v>41069.54166666666</v>
      </c>
      <c r="B61312" t="n">
        <v/>
      </c>
    </row>
    <row r="61313">
      <c r="A61313" s="1" t="n">
        <v>41069.58333333334</v>
      </c>
      <c r="B61313" t="n">
        <v/>
      </c>
    </row>
    <row r="61314">
      <c r="A61314" s="1" t="n">
        <v>41069.625</v>
      </c>
      <c r="B61314" t="n">
        <v/>
      </c>
    </row>
    <row r="61315">
      <c r="A61315" s="1" t="n">
        <v>41069.66666666666</v>
      </c>
      <c r="B61315" t="n">
        <v/>
      </c>
    </row>
    <row r="61316">
      <c r="A61316" s="1" t="n">
        <v>41069.70833333334</v>
      </c>
      <c r="B61316" t="n">
        <v>65</v>
      </c>
    </row>
    <row r="61317">
      <c r="A61317" s="1" t="n">
        <v>41069.75</v>
      </c>
      <c r="B61317" t="n">
        <v>65</v>
      </c>
    </row>
    <row r="61318">
      <c r="A61318" s="1" t="n">
        <v>41069.79166666666</v>
      </c>
      <c r="B61318" t="n">
        <v>65</v>
      </c>
    </row>
    <row r="61319">
      <c r="A61319" s="1" t="n">
        <v>41069.83333333334</v>
      </c>
      <c r="B61319" t="n">
        <v/>
      </c>
    </row>
    <row r="61320">
      <c r="A61320" s="1" t="n">
        <v>41069.875</v>
      </c>
      <c r="B61320" t="n">
        <v>65</v>
      </c>
    </row>
    <row r="61321">
      <c r="A61321" s="1" t="n">
        <v>41069.91666666666</v>
      </c>
      <c r="B61321" t="n">
        <v/>
      </c>
    </row>
    <row r="61322">
      <c r="A61322" s="1" t="n">
        <v>41069.95833333334</v>
      </c>
      <c r="B61322" t="n">
        <v>65</v>
      </c>
    </row>
    <row r="61323">
      <c r="A61323" s="1" t="n">
        <v>41070</v>
      </c>
      <c r="B61323" t="n">
        <v/>
      </c>
    </row>
    <row r="61324">
      <c r="A61324" s="1" t="n">
        <v>41070.04166666666</v>
      </c>
      <c r="B61324" t="n">
        <v/>
      </c>
    </row>
    <row r="61325">
      <c r="A61325" s="1" t="n">
        <v>41070.08333333334</v>
      </c>
      <c r="B61325" t="n">
        <v/>
      </c>
    </row>
    <row r="61326">
      <c r="A61326" s="1" t="n">
        <v>41070.125</v>
      </c>
      <c r="B61326" t="n">
        <v/>
      </c>
    </row>
    <row r="61327">
      <c r="A61327" s="1" t="n">
        <v>41070.16666666666</v>
      </c>
      <c r="B61327" t="n">
        <v/>
      </c>
    </row>
    <row r="61328">
      <c r="A61328" s="1" t="n">
        <v>41070.20833333334</v>
      </c>
      <c r="B61328" t="n">
        <v/>
      </c>
    </row>
    <row r="61329">
      <c r="A61329" s="1" t="n">
        <v>41070.25</v>
      </c>
      <c r="B61329" t="n">
        <v/>
      </c>
    </row>
    <row r="61330">
      <c r="A61330" s="1" t="n">
        <v>41070.29166666666</v>
      </c>
      <c r="B61330" t="n">
        <v/>
      </c>
    </row>
    <row r="61331">
      <c r="A61331" s="1" t="n">
        <v>41070.33333333334</v>
      </c>
      <c r="B61331" t="n">
        <v/>
      </c>
    </row>
    <row r="61332">
      <c r="A61332" s="1" t="n">
        <v>41070.375</v>
      </c>
      <c r="B61332" t="n">
        <v/>
      </c>
    </row>
    <row r="61333">
      <c r="A61333" s="1" t="n">
        <v>41070.41666666666</v>
      </c>
      <c r="B61333" t="n">
        <v/>
      </c>
    </row>
    <row r="61334">
      <c r="A61334" s="1" t="n">
        <v>41070.45833333334</v>
      </c>
      <c r="B61334" t="n">
        <v/>
      </c>
    </row>
    <row r="61335">
      <c r="A61335" s="1" t="n">
        <v>41070.5</v>
      </c>
      <c r="B61335" t="n">
        <v/>
      </c>
    </row>
    <row r="61336">
      <c r="A61336" s="1" t="n">
        <v>41070.54166666666</v>
      </c>
      <c r="B61336" t="n">
        <v/>
      </c>
    </row>
    <row r="61337">
      <c r="A61337" s="1" t="n">
        <v>41070.58333333334</v>
      </c>
      <c r="B61337" t="n">
        <v/>
      </c>
    </row>
    <row r="61338">
      <c r="A61338" s="1" t="n">
        <v>41070.625</v>
      </c>
      <c r="B61338" t="n">
        <v/>
      </c>
    </row>
    <row r="61339">
      <c r="A61339" s="1" t="n">
        <v>41070.66666666666</v>
      </c>
      <c r="B61339" t="n">
        <v/>
      </c>
    </row>
    <row r="61340">
      <c r="A61340" s="1" t="n">
        <v>41070.70833333334</v>
      </c>
      <c r="B61340" t="n">
        <v/>
      </c>
    </row>
    <row r="61341">
      <c r="A61341" s="1" t="n">
        <v>41070.75</v>
      </c>
      <c r="B61341" t="n">
        <v/>
      </c>
    </row>
    <row r="61342">
      <c r="A61342" s="1" t="n">
        <v>41070.79166666666</v>
      </c>
      <c r="B61342" t="n">
        <v/>
      </c>
    </row>
    <row r="61343">
      <c r="A61343" s="1" t="n">
        <v>41070.83333333334</v>
      </c>
      <c r="B61343" t="n">
        <v/>
      </c>
    </row>
    <row r="61344">
      <c r="A61344" s="1" t="n">
        <v>41070.875</v>
      </c>
      <c r="B61344" t="n">
        <v/>
      </c>
    </row>
    <row r="61345">
      <c r="A61345" s="1" t="n">
        <v>41070.91666666666</v>
      </c>
      <c r="B61345" t="n">
        <v/>
      </c>
    </row>
    <row r="61346">
      <c r="A61346" s="1" t="n">
        <v>41070.95833333334</v>
      </c>
      <c r="B61346" t="n">
        <v/>
      </c>
    </row>
    <row r="61347">
      <c r="A61347" s="1" t="n">
        <v>41071</v>
      </c>
      <c r="B61347" t="n">
        <v/>
      </c>
    </row>
    <row r="61348">
      <c r="A61348" s="1" t="n">
        <v>41071.04166666666</v>
      </c>
      <c r="B61348" t="n">
        <v/>
      </c>
    </row>
    <row r="61349">
      <c r="A61349" s="1" t="n">
        <v>41071.08333333334</v>
      </c>
      <c r="B61349" t="n">
        <v/>
      </c>
    </row>
    <row r="61350">
      <c r="A61350" s="1" t="n">
        <v>41071.125</v>
      </c>
      <c r="B61350" t="n">
        <v/>
      </c>
    </row>
    <row r="61351">
      <c r="A61351" s="1" t="n">
        <v>41071.16666666666</v>
      </c>
      <c r="B61351" t="n">
        <v/>
      </c>
    </row>
    <row r="61352">
      <c r="A61352" s="1" t="n">
        <v>41071.20833333334</v>
      </c>
      <c r="B61352" t="n">
        <v/>
      </c>
    </row>
    <row r="61353">
      <c r="A61353" s="1" t="n">
        <v>41071.25</v>
      </c>
      <c r="B61353" t="n">
        <v/>
      </c>
    </row>
    <row r="61354">
      <c r="A61354" s="1" t="n">
        <v>41071.29166666666</v>
      </c>
      <c r="B61354" t="n">
        <v/>
      </c>
    </row>
    <row r="61355">
      <c r="A61355" s="1" t="n">
        <v>41071.33333333334</v>
      </c>
      <c r="B61355" t="n">
        <v/>
      </c>
    </row>
    <row r="61356">
      <c r="A61356" s="1" t="n">
        <v>41071.375</v>
      </c>
      <c r="B61356" t="n">
        <v/>
      </c>
    </row>
    <row r="61357">
      <c r="A61357" s="1" t="n">
        <v>41071.41666666666</v>
      </c>
      <c r="B61357" t="n">
        <v/>
      </c>
    </row>
    <row r="61358">
      <c r="A61358" s="1" t="n">
        <v>41071.45833333334</v>
      </c>
      <c r="B61358" t="n">
        <v/>
      </c>
    </row>
    <row r="61359">
      <c r="A61359" s="1" t="n">
        <v>41071.5</v>
      </c>
      <c r="B61359" t="n">
        <v/>
      </c>
    </row>
    <row r="61360">
      <c r="A61360" s="1" t="n">
        <v>41071.54166666666</v>
      </c>
      <c r="B61360" t="n">
        <v/>
      </c>
    </row>
    <row r="61361">
      <c r="A61361" s="1" t="n">
        <v>41071.58333333334</v>
      </c>
      <c r="B61361" t="n">
        <v/>
      </c>
    </row>
    <row r="61362">
      <c r="A61362" s="1" t="n">
        <v>41071.625</v>
      </c>
      <c r="B61362" t="n">
        <v/>
      </c>
    </row>
    <row r="61363">
      <c r="A61363" s="1" t="n">
        <v>41071.66666666666</v>
      </c>
      <c r="B61363" t="n">
        <v/>
      </c>
    </row>
    <row r="61364">
      <c r="A61364" s="1" t="n">
        <v>41071.70833333334</v>
      </c>
      <c r="B61364" t="n">
        <v/>
      </c>
    </row>
    <row r="61365">
      <c r="A61365" s="1" t="n">
        <v>41071.75</v>
      </c>
      <c r="B61365" t="n">
        <v/>
      </c>
    </row>
    <row r="61366">
      <c r="A61366" s="1" t="n">
        <v>41071.79166666666</v>
      </c>
      <c r="B61366" t="n">
        <v/>
      </c>
    </row>
    <row r="61367">
      <c r="A61367" s="1" t="n">
        <v>41071.83333333334</v>
      </c>
      <c r="B61367" t="n">
        <v/>
      </c>
    </row>
    <row r="61368">
      <c r="A61368" s="1" t="n">
        <v>41071.875</v>
      </c>
      <c r="B61368" t="n">
        <v/>
      </c>
    </row>
    <row r="61369">
      <c r="A61369" s="1" t="n">
        <v>41071.91666666666</v>
      </c>
      <c r="B61369" t="n">
        <v/>
      </c>
    </row>
    <row r="61370">
      <c r="A61370" s="1" t="n">
        <v>41071.95833333334</v>
      </c>
      <c r="B61370" t="n">
        <v/>
      </c>
    </row>
    <row r="61371">
      <c r="A61371" s="1" t="n">
        <v>41072</v>
      </c>
      <c r="B61371" t="n">
        <v>66</v>
      </c>
    </row>
    <row r="61372">
      <c r="A61372" s="1" t="n">
        <v>41072.04166666666</v>
      </c>
      <c r="B61372" t="n">
        <v>66</v>
      </c>
    </row>
    <row r="61373">
      <c r="A61373" s="1" t="n">
        <v>41072.08333333334</v>
      </c>
      <c r="B61373" t="n">
        <v>66</v>
      </c>
    </row>
    <row r="61374">
      <c r="A61374" s="1" t="n">
        <v>41072.125</v>
      </c>
      <c r="B61374" t="n">
        <v/>
      </c>
    </row>
    <row r="61375">
      <c r="A61375" s="1" t="n">
        <v>41072.16666666666</v>
      </c>
      <c r="B61375" t="n">
        <v>66</v>
      </c>
    </row>
    <row r="61376">
      <c r="A61376" s="1" t="n">
        <v>41072.20833333334</v>
      </c>
      <c r="B61376" t="n">
        <v>65</v>
      </c>
    </row>
    <row r="61377">
      <c r="A61377" s="1" t="n">
        <v>41072.25</v>
      </c>
      <c r="B61377" t="n">
        <v>65</v>
      </c>
    </row>
    <row r="61378">
      <c r="A61378" s="1" t="n">
        <v>41072.29166666666</v>
      </c>
      <c r="B61378" t="n">
        <v>65</v>
      </c>
    </row>
    <row r="61379">
      <c r="A61379" s="1" t="n">
        <v>41072.33333333334</v>
      </c>
      <c r="B61379" t="n">
        <v>65</v>
      </c>
    </row>
    <row r="61380">
      <c r="A61380" s="1" t="n">
        <v>41072.375</v>
      </c>
      <c r="B61380" t="n">
        <v>66</v>
      </c>
    </row>
    <row r="61381">
      <c r="A61381" s="1" t="n">
        <v>41072.41666666666</v>
      </c>
      <c r="B61381" t="n">
        <v>66</v>
      </c>
    </row>
    <row r="61382">
      <c r="A61382" s="1" t="n">
        <v>41072.45833333334</v>
      </c>
      <c r="B61382" t="n">
        <v>65</v>
      </c>
    </row>
    <row r="61383">
      <c r="A61383" s="1" t="n">
        <v>41072.5</v>
      </c>
      <c r="B61383" t="n">
        <v>65</v>
      </c>
    </row>
    <row r="61384">
      <c r="A61384" s="1" t="n">
        <v>41072.54166666666</v>
      </c>
      <c r="B61384" t="n">
        <v>66</v>
      </c>
    </row>
    <row r="61385">
      <c r="A61385" s="1" t="n">
        <v>41072.58333333334</v>
      </c>
      <c r="B61385" t="n">
        <v>65</v>
      </c>
    </row>
    <row r="61386">
      <c r="A61386" s="1" t="n">
        <v>41072.625</v>
      </c>
      <c r="B61386" t="n">
        <v>65</v>
      </c>
    </row>
    <row r="61387">
      <c r="A61387" s="1" t="n">
        <v>41072.66666666666</v>
      </c>
      <c r="B61387" t="n">
        <v>65</v>
      </c>
    </row>
    <row r="61388">
      <c r="A61388" s="1" t="n">
        <v>41072.70833333334</v>
      </c>
      <c r="B61388" t="n">
        <v>66</v>
      </c>
    </row>
    <row r="61389">
      <c r="A61389" s="1" t="n">
        <v>41072.75</v>
      </c>
      <c r="B61389" t="n">
        <v>65</v>
      </c>
    </row>
    <row r="61390">
      <c r="A61390" s="1" t="n">
        <v>41072.79166666666</v>
      </c>
      <c r="B61390" t="n">
        <v>65</v>
      </c>
    </row>
    <row r="61391">
      <c r="A61391" s="1" t="n">
        <v>41072.83333333334</v>
      </c>
      <c r="B61391" t="n">
        <v>66</v>
      </c>
    </row>
    <row r="61392">
      <c r="A61392" s="1" t="n">
        <v>41072.875</v>
      </c>
      <c r="B61392" t="n">
        <v>66</v>
      </c>
    </row>
    <row r="61393">
      <c r="A61393" s="1" t="n">
        <v>41072.91666666666</v>
      </c>
      <c r="B61393" t="n">
        <v>65</v>
      </c>
    </row>
    <row r="61394">
      <c r="A61394" s="1" t="n">
        <v>41072.95833333334</v>
      </c>
      <c r="B61394" t="n">
        <v>65</v>
      </c>
    </row>
    <row r="61395">
      <c r="A61395" s="1" t="n">
        <v>41073</v>
      </c>
      <c r="B61395" t="n">
        <v/>
      </c>
    </row>
    <row r="61396">
      <c r="A61396" s="1" t="n">
        <v>41073.04166666666</v>
      </c>
      <c r="B61396" t="n">
        <v>72</v>
      </c>
    </row>
    <row r="61397">
      <c r="A61397" s="1" t="n">
        <v>41073.08333333334</v>
      </c>
      <c r="B61397" t="n">
        <v>70</v>
      </c>
    </row>
    <row r="61398">
      <c r="A61398" s="1" t="n">
        <v>41073.125</v>
      </c>
      <c r="B61398" t="n">
        <v>70</v>
      </c>
    </row>
    <row r="61399">
      <c r="A61399" s="1" t="n">
        <v>41073.16666666666</v>
      </c>
      <c r="B61399" t="n">
        <v>70</v>
      </c>
    </row>
    <row r="61400">
      <c r="A61400" s="1" t="n">
        <v>41073.20833333334</v>
      </c>
      <c r="B61400" t="n">
        <v>69</v>
      </c>
    </row>
    <row r="61401">
      <c r="A61401" s="1" t="n">
        <v>41073.25</v>
      </c>
      <c r="B61401" t="n">
        <v>69</v>
      </c>
    </row>
    <row r="61402">
      <c r="A61402" s="1" t="n">
        <v>41073.29166666666</v>
      </c>
      <c r="B61402" t="n">
        <v>69</v>
      </c>
    </row>
    <row r="61403">
      <c r="A61403" s="1" t="n">
        <v>41073.33333333334</v>
      </c>
      <c r="B61403" t="n">
        <v>69</v>
      </c>
    </row>
    <row r="61404">
      <c r="A61404" s="1" t="n">
        <v>41073.375</v>
      </c>
      <c r="B61404" t="n">
        <v>69</v>
      </c>
    </row>
    <row r="61405">
      <c r="A61405" s="1" t="n">
        <v>41073.41666666666</v>
      </c>
      <c r="B61405" t="n">
        <v>69</v>
      </c>
    </row>
    <row r="61406">
      <c r="A61406" s="1" t="n">
        <v>41073.45833333334</v>
      </c>
      <c r="B61406" t="n">
        <v>69</v>
      </c>
    </row>
    <row r="61407">
      <c r="A61407" s="1" t="n">
        <v>41073.5</v>
      </c>
      <c r="B61407" t="n">
        <v>68</v>
      </c>
    </row>
    <row r="61408">
      <c r="A61408" s="1" t="n">
        <v>41073.54166666666</v>
      </c>
      <c r="B61408" t="n">
        <v>68</v>
      </c>
    </row>
    <row r="61409">
      <c r="A61409" s="1" t="n">
        <v>41073.58333333334</v>
      </c>
      <c r="B61409" t="n">
        <v/>
      </c>
    </row>
    <row r="61410">
      <c r="A61410" s="1" t="n">
        <v>41073.625</v>
      </c>
      <c r="B61410" t="n">
        <v/>
      </c>
    </row>
    <row r="61411">
      <c r="A61411" s="1" t="n">
        <v>41073.66666666666</v>
      </c>
      <c r="B61411" t="n">
        <v/>
      </c>
    </row>
    <row r="61412">
      <c r="A61412" s="1" t="n">
        <v>41073.70833333334</v>
      </c>
      <c r="B61412" t="n">
        <v/>
      </c>
    </row>
    <row r="61413">
      <c r="A61413" s="1" t="n">
        <v>41073.75</v>
      </c>
      <c r="B61413" t="n">
        <v>67</v>
      </c>
    </row>
    <row r="61414">
      <c r="A61414" s="1" t="n">
        <v>41073.79166666666</v>
      </c>
      <c r="B61414" t="n">
        <v>68</v>
      </c>
    </row>
    <row r="61415">
      <c r="A61415" s="1" t="n">
        <v>41073.83333333334</v>
      </c>
      <c r="B61415" t="n">
        <v>68</v>
      </c>
    </row>
    <row r="61416">
      <c r="A61416" s="1" t="n">
        <v>41073.875</v>
      </c>
      <c r="B61416" t="n">
        <v>68</v>
      </c>
    </row>
    <row r="61417">
      <c r="A61417" s="1" t="n">
        <v>41073.91666666666</v>
      </c>
      <c r="B61417" t="n">
        <v>68</v>
      </c>
    </row>
    <row r="61418">
      <c r="A61418" s="1" t="n">
        <v>41073.95833333334</v>
      </c>
      <c r="B61418" t="n">
        <v>68</v>
      </c>
    </row>
    <row r="61419">
      <c r="A61419" s="1" t="n">
        <v>41074</v>
      </c>
      <c r="B61419" t="n">
        <v/>
      </c>
    </row>
    <row r="61420">
      <c r="A61420" s="1" t="n">
        <v>41074.04166666666</v>
      </c>
      <c r="B61420" t="n">
        <v/>
      </c>
    </row>
    <row r="61421">
      <c r="A61421" s="1" t="n">
        <v>41074.08333333334</v>
      </c>
      <c r="B61421" t="n">
        <v/>
      </c>
    </row>
    <row r="61422">
      <c r="A61422" s="1" t="n">
        <v>41074.125</v>
      </c>
      <c r="B61422" t="n">
        <v/>
      </c>
    </row>
    <row r="61423">
      <c r="A61423" s="1" t="n">
        <v>41074.16666666666</v>
      </c>
      <c r="B61423" t="n">
        <v/>
      </c>
    </row>
    <row r="61424">
      <c r="A61424" s="1" t="n">
        <v>41074.20833333334</v>
      </c>
      <c r="B61424" t="n">
        <v/>
      </c>
    </row>
    <row r="61425">
      <c r="A61425" s="1" t="n">
        <v>41074.25</v>
      </c>
      <c r="B61425" t="n">
        <v/>
      </c>
    </row>
    <row r="61426">
      <c r="A61426" s="1" t="n">
        <v>41074.29166666666</v>
      </c>
      <c r="B61426" t="n">
        <v/>
      </c>
    </row>
    <row r="61427">
      <c r="A61427" s="1" t="n">
        <v>41074.33333333334</v>
      </c>
      <c r="B61427" t="n">
        <v/>
      </c>
    </row>
    <row r="61428">
      <c r="A61428" s="1" t="n">
        <v>41074.375</v>
      </c>
      <c r="B61428" t="n">
        <v/>
      </c>
    </row>
    <row r="61429">
      <c r="A61429" s="1" t="n">
        <v>41074.41666666666</v>
      </c>
      <c r="B61429" t="n">
        <v/>
      </c>
    </row>
    <row r="61430">
      <c r="A61430" s="1" t="n">
        <v>41074.45833333334</v>
      </c>
      <c r="B61430" t="n">
        <v/>
      </c>
    </row>
    <row r="61431">
      <c r="A61431" s="1" t="n">
        <v>41074.5</v>
      </c>
      <c r="B61431" t="n">
        <v/>
      </c>
    </row>
    <row r="61432">
      <c r="A61432" s="1" t="n">
        <v>41074.54166666666</v>
      </c>
      <c r="B61432" t="n">
        <v/>
      </c>
    </row>
    <row r="61433">
      <c r="A61433" s="1" t="n">
        <v>41074.58333333334</v>
      </c>
      <c r="B61433" t="n">
        <v/>
      </c>
    </row>
    <row r="61434">
      <c r="A61434" s="1" t="n">
        <v>41074.625</v>
      </c>
      <c r="B61434" t="n">
        <v/>
      </c>
    </row>
    <row r="61435">
      <c r="A61435" s="1" t="n">
        <v>41074.66666666666</v>
      </c>
      <c r="B61435" t="n">
        <v/>
      </c>
    </row>
    <row r="61436">
      <c r="A61436" s="1" t="n">
        <v>41074.70833333334</v>
      </c>
      <c r="B61436" t="n">
        <v/>
      </c>
    </row>
    <row r="61437">
      <c r="A61437" s="1" t="n">
        <v>41074.75</v>
      </c>
      <c r="B61437" t="n">
        <v/>
      </c>
    </row>
    <row r="61438">
      <c r="A61438" s="1" t="n">
        <v>41074.79166666666</v>
      </c>
      <c r="B61438" t="n">
        <v/>
      </c>
    </row>
    <row r="61439">
      <c r="A61439" s="1" t="n">
        <v>41074.83333333334</v>
      </c>
      <c r="B61439" t="n">
        <v/>
      </c>
    </row>
    <row r="61440">
      <c r="A61440" s="1" t="n">
        <v>41074.875</v>
      </c>
      <c r="B61440" t="n">
        <v/>
      </c>
    </row>
    <row r="61441">
      <c r="A61441" s="1" t="n">
        <v>41074.91666666666</v>
      </c>
      <c r="B61441" t="n">
        <v/>
      </c>
    </row>
    <row r="61442">
      <c r="A61442" s="1" t="n">
        <v>41074.95833333334</v>
      </c>
      <c r="B61442" t="n">
        <v/>
      </c>
    </row>
    <row r="61443">
      <c r="A61443" s="1" t="n">
        <v>41075</v>
      </c>
      <c r="B61443" t="n">
        <v>66</v>
      </c>
    </row>
    <row r="61444">
      <c r="A61444" s="1" t="n">
        <v>41075.04166666666</v>
      </c>
      <c r="B61444" t="n">
        <v>66</v>
      </c>
    </row>
    <row r="61445">
      <c r="A61445" s="1" t="n">
        <v>41075.08333333334</v>
      </c>
      <c r="B61445" t="n">
        <v>66</v>
      </c>
    </row>
    <row r="61446">
      <c r="A61446" s="1" t="n">
        <v>41075.125</v>
      </c>
      <c r="B61446" t="n">
        <v>66</v>
      </c>
    </row>
    <row r="61447">
      <c r="A61447" s="1" t="n">
        <v>41075.16666666666</v>
      </c>
      <c r="B61447" t="n">
        <v>66</v>
      </c>
    </row>
    <row r="61448">
      <c r="A61448" s="1" t="n">
        <v>41075.20833333334</v>
      </c>
      <c r="B61448" t="n">
        <v>66</v>
      </c>
    </row>
    <row r="61449">
      <c r="A61449" s="1" t="n">
        <v>41075.25</v>
      </c>
      <c r="B61449" t="n">
        <v>66</v>
      </c>
    </row>
    <row r="61450">
      <c r="A61450" s="1" t="n">
        <v>41075.29166666666</v>
      </c>
      <c r="B61450" t="n">
        <v>66</v>
      </c>
    </row>
    <row r="61451">
      <c r="A61451" s="1" t="n">
        <v>41075.33333333334</v>
      </c>
      <c r="B61451" t="n">
        <v>66</v>
      </c>
    </row>
    <row r="61452">
      <c r="A61452" s="1" t="n">
        <v>41075.375</v>
      </c>
      <c r="B61452" t="n">
        <v>66</v>
      </c>
    </row>
    <row r="61453">
      <c r="A61453" s="1" t="n">
        <v>41075.41666666666</v>
      </c>
      <c r="B61453" t="n">
        <v/>
      </c>
    </row>
    <row r="61454">
      <c r="A61454" s="1" t="n">
        <v>41075.45833333334</v>
      </c>
      <c r="B61454" t="n">
        <v>66</v>
      </c>
    </row>
    <row r="61455">
      <c r="A61455" s="1" t="n">
        <v>41075.5</v>
      </c>
      <c r="B61455" t="n">
        <v/>
      </c>
    </row>
    <row r="61456">
      <c r="A61456" s="1" t="n">
        <v>41075.54166666666</v>
      </c>
      <c r="B61456" t="n">
        <v/>
      </c>
    </row>
    <row r="61457">
      <c r="A61457" s="1" t="n">
        <v>41075.58333333334</v>
      </c>
      <c r="B61457" t="n">
        <v>65</v>
      </c>
    </row>
    <row r="61458">
      <c r="A61458" s="1" t="n">
        <v>41075.625</v>
      </c>
      <c r="B61458" t="n">
        <v>65</v>
      </c>
    </row>
    <row r="61459">
      <c r="A61459" s="1" t="n">
        <v>41075.66666666666</v>
      </c>
      <c r="B61459" t="n">
        <v/>
      </c>
    </row>
    <row r="61460">
      <c r="A61460" s="1" t="n">
        <v>41075.70833333334</v>
      </c>
      <c r="B61460" t="n">
        <v/>
      </c>
    </row>
    <row r="61461">
      <c r="A61461" s="1" t="n">
        <v>41075.75</v>
      </c>
      <c r="B61461" t="n">
        <v>65</v>
      </c>
    </row>
    <row r="61462">
      <c r="A61462" s="1" t="n">
        <v>41075.79166666666</v>
      </c>
      <c r="B61462" t="n">
        <v>65</v>
      </c>
    </row>
    <row r="61463">
      <c r="A61463" s="1" t="n">
        <v>41075.83333333334</v>
      </c>
      <c r="B61463" t="n">
        <v>65</v>
      </c>
    </row>
    <row r="61464">
      <c r="A61464" s="1" t="n">
        <v>41075.875</v>
      </c>
      <c r="B61464" t="n">
        <v>65</v>
      </c>
    </row>
    <row r="61465">
      <c r="A61465" s="1" t="n">
        <v>41075.91666666666</v>
      </c>
      <c r="B61465" t="n">
        <v>65</v>
      </c>
    </row>
    <row r="61466">
      <c r="A61466" s="1" t="n">
        <v>41075.95833333334</v>
      </c>
      <c r="B61466" t="n">
        <v>65</v>
      </c>
    </row>
    <row r="61467">
      <c r="A61467" s="1" t="n">
        <v>41076</v>
      </c>
      <c r="B61467" t="n">
        <v/>
      </c>
    </row>
    <row r="61468">
      <c r="A61468" s="1" t="n">
        <v>41076.04166666666</v>
      </c>
      <c r="B61468" t="n">
        <v>65</v>
      </c>
    </row>
    <row r="61469">
      <c r="A61469" s="1" t="n">
        <v>41076.08333333334</v>
      </c>
      <c r="B61469" t="n">
        <v>65</v>
      </c>
    </row>
    <row r="61470">
      <c r="A61470" s="1" t="n">
        <v>41076.125</v>
      </c>
      <c r="B61470" t="n">
        <v>65</v>
      </c>
    </row>
    <row r="61471">
      <c r="A61471" s="1" t="n">
        <v>41076.16666666666</v>
      </c>
      <c r="B61471" t="n">
        <v>65</v>
      </c>
    </row>
    <row r="61472">
      <c r="A61472" s="1" t="n">
        <v>41076.20833333334</v>
      </c>
      <c r="B61472" t="n">
        <v>65</v>
      </c>
    </row>
    <row r="61473">
      <c r="A61473" s="1" t="n">
        <v>41076.25</v>
      </c>
      <c r="B61473" t="n">
        <v>65</v>
      </c>
    </row>
    <row r="61474">
      <c r="A61474" s="1" t="n">
        <v>41076.29166666666</v>
      </c>
      <c r="B61474" t="n">
        <v>65</v>
      </c>
    </row>
    <row r="61475">
      <c r="A61475" s="1" t="n">
        <v>41076.33333333334</v>
      </c>
      <c r="B61475" t="n">
        <v>65</v>
      </c>
    </row>
    <row r="61476">
      <c r="A61476" s="1" t="n">
        <v>41076.375</v>
      </c>
      <c r="B61476" t="n">
        <v>67</v>
      </c>
    </row>
    <row r="61477">
      <c r="A61477" s="1" t="n">
        <v>41076.41666666666</v>
      </c>
      <c r="B61477" t="n">
        <v/>
      </c>
    </row>
    <row r="61478">
      <c r="A61478" s="1" t="n">
        <v>41076.45833333334</v>
      </c>
      <c r="B61478" t="n">
        <v/>
      </c>
    </row>
    <row r="61479">
      <c r="A61479" s="1" t="n">
        <v>41076.5</v>
      </c>
      <c r="B61479" t="n">
        <v>68</v>
      </c>
    </row>
    <row r="61480">
      <c r="A61480" s="1" t="n">
        <v>41076.54166666666</v>
      </c>
      <c r="B61480" t="n">
        <v>68</v>
      </c>
    </row>
    <row r="61481">
      <c r="A61481" s="1" t="n">
        <v>41076.58333333334</v>
      </c>
      <c r="B61481" t="n">
        <v>68</v>
      </c>
    </row>
    <row r="61482">
      <c r="A61482" s="1" t="n">
        <v>41076.625</v>
      </c>
      <c r="B61482" t="n">
        <v/>
      </c>
    </row>
    <row r="61483">
      <c r="A61483" s="1" t="n">
        <v>41076.66666666666</v>
      </c>
      <c r="B61483" t="n">
        <v>68</v>
      </c>
    </row>
    <row r="61484">
      <c r="A61484" s="1" t="n">
        <v>41076.70833333334</v>
      </c>
      <c r="B61484" t="n">
        <v/>
      </c>
    </row>
    <row r="61485">
      <c r="A61485" s="1" t="n">
        <v>41076.75</v>
      </c>
      <c r="B61485" t="n">
        <v/>
      </c>
    </row>
    <row r="61486">
      <c r="A61486" s="1" t="n">
        <v>41076.79166666666</v>
      </c>
      <c r="B61486" t="n">
        <v>68</v>
      </c>
    </row>
    <row r="61487">
      <c r="A61487" s="1" t="n">
        <v>41076.83333333334</v>
      </c>
      <c r="B61487" t="n">
        <v>68</v>
      </c>
    </row>
    <row r="61488">
      <c r="A61488" s="1" t="n">
        <v>41076.875</v>
      </c>
      <c r="B61488" t="n">
        <v>68</v>
      </c>
    </row>
    <row r="61489">
      <c r="A61489" s="1" t="n">
        <v>41076.91666666666</v>
      </c>
      <c r="B61489" t="n">
        <v>68</v>
      </c>
    </row>
    <row r="61490">
      <c r="A61490" s="1" t="n">
        <v>41076.95833333334</v>
      </c>
      <c r="B61490" t="n">
        <v>68</v>
      </c>
    </row>
    <row r="61491">
      <c r="A61491" s="1" t="n">
        <v>41077</v>
      </c>
      <c r="B61491" t="n">
        <v>67</v>
      </c>
    </row>
    <row r="61492">
      <c r="A61492" s="1" t="n">
        <v>41077.04166666666</v>
      </c>
      <c r="B61492" t="n">
        <v>68</v>
      </c>
    </row>
    <row r="61493">
      <c r="A61493" s="1" t="n">
        <v>41077.08333333334</v>
      </c>
      <c r="B61493" t="n">
        <v>67</v>
      </c>
    </row>
    <row r="61494">
      <c r="A61494" s="1" t="n">
        <v>41077.125</v>
      </c>
      <c r="B61494" t="n">
        <v>67</v>
      </c>
    </row>
    <row r="61495">
      <c r="A61495" s="1" t="n">
        <v>41077.16666666666</v>
      </c>
      <c r="B61495" t="n">
        <v>67</v>
      </c>
    </row>
    <row r="61496">
      <c r="A61496" s="1" t="n">
        <v>41077.20833333334</v>
      </c>
      <c r="B61496" t="n">
        <v>67</v>
      </c>
    </row>
    <row r="61497">
      <c r="A61497" s="1" t="n">
        <v>41077.25</v>
      </c>
      <c r="B61497" t="n">
        <v>67</v>
      </c>
    </row>
    <row r="61498">
      <c r="A61498" s="1" t="n">
        <v>41077.29166666666</v>
      </c>
      <c r="B61498" t="n">
        <v>67</v>
      </c>
    </row>
    <row r="61499">
      <c r="A61499" s="1" t="n">
        <v>41077.33333333334</v>
      </c>
      <c r="B61499" t="n">
        <v>67</v>
      </c>
    </row>
    <row r="61500">
      <c r="A61500" s="1" t="n">
        <v>41077.375</v>
      </c>
      <c r="B61500" t="n">
        <v>67</v>
      </c>
    </row>
    <row r="61501">
      <c r="A61501" s="1" t="n">
        <v>41077.41666666666</v>
      </c>
      <c r="B61501" t="n">
        <v>66</v>
      </c>
    </row>
    <row r="61502">
      <c r="A61502" s="1" t="n">
        <v>41077.45833333334</v>
      </c>
      <c r="B61502" t="n">
        <v>66</v>
      </c>
    </row>
    <row r="61503">
      <c r="A61503" s="1" t="n">
        <v>41077.5</v>
      </c>
      <c r="B61503" t="n">
        <v/>
      </c>
    </row>
    <row r="61504">
      <c r="A61504" s="1" t="n">
        <v>41077.54166666666</v>
      </c>
      <c r="B61504" t="n">
        <v/>
      </c>
    </row>
    <row r="61505">
      <c r="A61505" s="1" t="n">
        <v>41077.58333333334</v>
      </c>
      <c r="B61505" t="n">
        <v/>
      </c>
    </row>
    <row r="61506">
      <c r="A61506" s="1" t="n">
        <v>41077.625</v>
      </c>
      <c r="B61506" t="n">
        <v/>
      </c>
    </row>
    <row r="61507">
      <c r="A61507" s="1" t="n">
        <v>41077.66666666666</v>
      </c>
      <c r="B61507" t="n">
        <v>66</v>
      </c>
    </row>
    <row r="61508">
      <c r="A61508" s="1" t="n">
        <v>41077.70833333334</v>
      </c>
      <c r="B61508" t="n">
        <v>66</v>
      </c>
    </row>
    <row r="61509">
      <c r="A61509" s="1" t="n">
        <v>41077.75</v>
      </c>
      <c r="B61509" t="n">
        <v>66</v>
      </c>
    </row>
    <row r="61510">
      <c r="A61510" s="1" t="n">
        <v>41077.79166666666</v>
      </c>
      <c r="B61510" t="n">
        <v>66</v>
      </c>
    </row>
    <row r="61511">
      <c r="A61511" s="1" t="n">
        <v>41077.83333333334</v>
      </c>
      <c r="B61511" t="n">
        <v>66</v>
      </c>
    </row>
    <row r="61512">
      <c r="A61512" s="1" t="n">
        <v>41077.875</v>
      </c>
      <c r="B61512" t="n">
        <v>66</v>
      </c>
    </row>
    <row r="61513">
      <c r="A61513" s="1" t="n">
        <v>41077.91666666666</v>
      </c>
      <c r="B61513" t="n">
        <v>66</v>
      </c>
    </row>
    <row r="61514">
      <c r="A61514" s="1" t="n">
        <v>41077.95833333334</v>
      </c>
      <c r="B61514" t="n">
        <v>66</v>
      </c>
    </row>
    <row r="61515">
      <c r="A61515" s="1" t="n">
        <v>41078</v>
      </c>
      <c r="B61515" t="n">
        <v>66</v>
      </c>
    </row>
    <row r="61516">
      <c r="A61516" s="1" t="n">
        <v>41078.04166666666</v>
      </c>
      <c r="B61516" t="n">
        <v>66</v>
      </c>
    </row>
    <row r="61517">
      <c r="A61517" s="1" t="n">
        <v>41078.08333333334</v>
      </c>
      <c r="B61517" t="n">
        <v>66</v>
      </c>
    </row>
    <row r="61518">
      <c r="A61518" s="1" t="n">
        <v>41078.125</v>
      </c>
      <c r="B61518" t="n">
        <v>66</v>
      </c>
    </row>
    <row r="61519">
      <c r="A61519" s="1" t="n">
        <v>41078.16666666666</v>
      </c>
      <c r="B61519" t="n">
        <v>66</v>
      </c>
    </row>
    <row r="61520">
      <c r="A61520" s="1" t="n">
        <v>41078.20833333334</v>
      </c>
      <c r="B61520" t="n">
        <v>66</v>
      </c>
    </row>
    <row r="61521">
      <c r="A61521" s="1" t="n">
        <v>41078.25</v>
      </c>
      <c r="B61521" t="n">
        <v>66</v>
      </c>
    </row>
    <row r="61522">
      <c r="A61522" s="1" t="n">
        <v>41078.29166666666</v>
      </c>
      <c r="B61522" t="n">
        <v>66</v>
      </c>
    </row>
    <row r="61523">
      <c r="A61523" s="1" t="n">
        <v>41078.33333333334</v>
      </c>
      <c r="B61523" t="n">
        <v>66</v>
      </c>
    </row>
    <row r="61524">
      <c r="A61524" s="1" t="n">
        <v>41078.375</v>
      </c>
      <c r="B61524" t="n">
        <v>65</v>
      </c>
    </row>
    <row r="61525">
      <c r="A61525" s="1" t="n">
        <v>41078.41666666666</v>
      </c>
      <c r="B61525" t="n">
        <v>66</v>
      </c>
    </row>
    <row r="61526">
      <c r="A61526" s="1" t="n">
        <v>41078.45833333334</v>
      </c>
      <c r="B61526" t="n">
        <v>66</v>
      </c>
    </row>
    <row r="61527">
      <c r="A61527" s="1" t="n">
        <v>41078.5</v>
      </c>
      <c r="B61527" t="n">
        <v>65</v>
      </c>
    </row>
    <row r="61528">
      <c r="A61528" s="1" t="n">
        <v>41078.54166666666</v>
      </c>
      <c r="B61528" t="n">
        <v>65</v>
      </c>
    </row>
    <row r="61529">
      <c r="A61529" s="1" t="n">
        <v>41078.58333333334</v>
      </c>
      <c r="B61529" t="n">
        <v>64</v>
      </c>
    </row>
    <row r="61530">
      <c r="A61530" s="1" t="n">
        <v>41078.625</v>
      </c>
      <c r="B61530" t="n">
        <v>65</v>
      </c>
    </row>
    <row r="61531">
      <c r="A61531" s="1" t="n">
        <v>41078.66666666666</v>
      </c>
      <c r="B61531" t="n">
        <v/>
      </c>
    </row>
    <row r="61532">
      <c r="A61532" s="1" t="n">
        <v>41078.70833333334</v>
      </c>
      <c r="B61532" t="n">
        <v/>
      </c>
    </row>
    <row r="61533">
      <c r="A61533" s="1" t="n">
        <v>41078.75</v>
      </c>
      <c r="B61533" t="n">
        <v>65</v>
      </c>
    </row>
    <row r="61534">
      <c r="A61534" s="1" t="n">
        <v>41078.79166666666</v>
      </c>
      <c r="B61534" t="n">
        <v/>
      </c>
    </row>
    <row r="61535">
      <c r="A61535" s="1" t="n">
        <v>41078.83333333334</v>
      </c>
      <c r="B61535" t="n">
        <v>65</v>
      </c>
    </row>
    <row r="61536">
      <c r="A61536" s="1" t="n">
        <v>41078.875</v>
      </c>
      <c r="B61536" t="n">
        <v/>
      </c>
    </row>
    <row r="61537">
      <c r="A61537" s="1" t="n">
        <v>41078.91666666666</v>
      </c>
      <c r="B61537" t="n">
        <v>65</v>
      </c>
    </row>
    <row r="61538">
      <c r="A61538" s="1" t="n">
        <v>41078.95833333334</v>
      </c>
      <c r="B61538" t="n">
        <v>65</v>
      </c>
    </row>
    <row r="61539">
      <c r="A61539" s="1" t="n">
        <v>41079</v>
      </c>
      <c r="B61539" t="n">
        <v>65</v>
      </c>
    </row>
    <row r="61540">
      <c r="A61540" s="1" t="n">
        <v>41079.04166666666</v>
      </c>
      <c r="B61540" t="n">
        <v>65</v>
      </c>
    </row>
    <row r="61541">
      <c r="A61541" s="1" t="n">
        <v>41079.08333333334</v>
      </c>
      <c r="B61541" t="n">
        <v/>
      </c>
    </row>
    <row r="61542">
      <c r="A61542" s="1" t="n">
        <v>41079.125</v>
      </c>
      <c r="B61542" t="n">
        <v>69</v>
      </c>
    </row>
    <row r="61543">
      <c r="A61543" s="1" t="n">
        <v>41079.16666666666</v>
      </c>
      <c r="B61543" t="n">
        <v>68</v>
      </c>
    </row>
    <row r="61544">
      <c r="A61544" s="1" t="n">
        <v>41079.20833333334</v>
      </c>
      <c r="B61544" t="n">
        <v>70</v>
      </c>
    </row>
    <row r="61545">
      <c r="A61545" s="1" t="n">
        <v>41079.25</v>
      </c>
      <c r="B61545" t="n">
        <v>71</v>
      </c>
    </row>
    <row r="61546">
      <c r="A61546" s="1" t="n">
        <v>41079.29166666666</v>
      </c>
      <c r="B61546" t="n">
        <v>70</v>
      </c>
    </row>
    <row r="61547">
      <c r="A61547" s="1" t="n">
        <v>41079.33333333334</v>
      </c>
      <c r="B61547" t="n">
        <v/>
      </c>
    </row>
    <row r="61548">
      <c r="A61548" s="1" t="n">
        <v>41079.375</v>
      </c>
      <c r="B61548" t="n">
        <v>69</v>
      </c>
    </row>
    <row r="61549">
      <c r="A61549" s="1" t="n">
        <v>41079.41666666666</v>
      </c>
      <c r="B61549" t="n">
        <v>69</v>
      </c>
    </row>
    <row r="61550">
      <c r="A61550" s="1" t="n">
        <v>41079.45833333334</v>
      </c>
      <c r="B61550" t="n">
        <v/>
      </c>
    </row>
    <row r="61551">
      <c r="A61551" s="1" t="n">
        <v>41079.5</v>
      </c>
      <c r="B61551" t="n">
        <v>69</v>
      </c>
    </row>
    <row r="61552">
      <c r="A61552" s="1" t="n">
        <v>41079.54166666666</v>
      </c>
      <c r="B61552" t="n">
        <v>69</v>
      </c>
    </row>
    <row r="61553">
      <c r="A61553" s="1" t="n">
        <v>41079.58333333334</v>
      </c>
      <c r="B61553" t="n">
        <v/>
      </c>
    </row>
    <row r="61554">
      <c r="A61554" s="1" t="n">
        <v>41079.625</v>
      </c>
      <c r="B61554" t="n">
        <v/>
      </c>
    </row>
    <row r="61555">
      <c r="A61555" s="1" t="n">
        <v>41079.66666666666</v>
      </c>
      <c r="B61555" t="n">
        <v/>
      </c>
    </row>
    <row r="61556">
      <c r="A61556" s="1" t="n">
        <v>41079.70833333334</v>
      </c>
      <c r="B61556" t="n">
        <v/>
      </c>
    </row>
    <row r="61557">
      <c r="A61557" s="1" t="n">
        <v>41079.75</v>
      </c>
      <c r="B61557" t="n">
        <v>68</v>
      </c>
    </row>
    <row r="61558">
      <c r="A61558" s="1" t="n">
        <v>41079.79166666666</v>
      </c>
      <c r="B61558" t="n">
        <v>68</v>
      </c>
    </row>
    <row r="61559">
      <c r="A61559" s="1" t="n">
        <v>41079.83333333334</v>
      </c>
      <c r="B61559" t="n">
        <v>68</v>
      </c>
    </row>
    <row r="61560">
      <c r="A61560" s="1" t="n">
        <v>41079.875</v>
      </c>
      <c r="B61560" t="n">
        <v>68</v>
      </c>
    </row>
    <row r="61561">
      <c r="A61561" s="1" t="n">
        <v>41079.91666666666</v>
      </c>
      <c r="B61561" t="n">
        <v>68</v>
      </c>
    </row>
    <row r="61562">
      <c r="A61562" s="1" t="n">
        <v>41079.95833333334</v>
      </c>
      <c r="B61562" t="n">
        <v>68</v>
      </c>
    </row>
    <row r="61563">
      <c r="A61563" s="1" t="n">
        <v>41080</v>
      </c>
      <c r="B61563" t="n">
        <v>68</v>
      </c>
    </row>
    <row r="61564">
      <c r="A61564" s="1" t="n">
        <v>41080.04166666666</v>
      </c>
      <c r="B61564" t="n">
        <v>68</v>
      </c>
    </row>
    <row r="61565">
      <c r="A61565" s="1" t="n">
        <v>41080.08333333334</v>
      </c>
      <c r="B61565" t="n">
        <v>68</v>
      </c>
    </row>
    <row r="61566">
      <c r="A61566" s="1" t="n">
        <v>41080.125</v>
      </c>
      <c r="B61566" t="n">
        <v>67</v>
      </c>
    </row>
    <row r="61567">
      <c r="A61567" s="1" t="n">
        <v>41080.16666666666</v>
      </c>
      <c r="B61567" t="n">
        <v>67</v>
      </c>
    </row>
    <row r="61568">
      <c r="A61568" s="1" t="n">
        <v>41080.20833333334</v>
      </c>
      <c r="B61568" t="n">
        <v>68</v>
      </c>
    </row>
    <row r="61569">
      <c r="A61569" s="1" t="n">
        <v>41080.25</v>
      </c>
      <c r="B61569" t="n">
        <v>68</v>
      </c>
    </row>
    <row r="61570">
      <c r="A61570" s="1" t="n">
        <v>41080.29166666666</v>
      </c>
      <c r="B61570" t="n">
        <v>67</v>
      </c>
    </row>
    <row r="61571">
      <c r="A61571" s="1" t="n">
        <v>41080.33333333334</v>
      </c>
      <c r="B61571" t="n">
        <v>67</v>
      </c>
    </row>
    <row r="61572">
      <c r="A61572" s="1" t="n">
        <v>41080.375</v>
      </c>
      <c r="B61572" t="n">
        <v>67</v>
      </c>
    </row>
    <row r="61573">
      <c r="A61573" s="1" t="n">
        <v>41080.41666666666</v>
      </c>
      <c r="B61573" t="n">
        <v>67</v>
      </c>
    </row>
    <row r="61574">
      <c r="A61574" s="1" t="n">
        <v>41080.45833333334</v>
      </c>
      <c r="B61574" t="n">
        <v>67</v>
      </c>
    </row>
    <row r="61575">
      <c r="A61575" s="1" t="n">
        <v>41080.5</v>
      </c>
      <c r="B61575" t="n">
        <v>67</v>
      </c>
    </row>
    <row r="61576">
      <c r="A61576" s="1" t="n">
        <v>41080.54166666666</v>
      </c>
      <c r="B61576" t="n">
        <v>67</v>
      </c>
    </row>
    <row r="61577">
      <c r="A61577" s="1" t="n">
        <v>41080.58333333334</v>
      </c>
      <c r="B61577" t="n">
        <v>67</v>
      </c>
    </row>
    <row r="61578">
      <c r="A61578" s="1" t="n">
        <v>41080.625</v>
      </c>
      <c r="B61578" t="n">
        <v>67</v>
      </c>
    </row>
    <row r="61579">
      <c r="A61579" s="1" t="n">
        <v>41080.66666666666</v>
      </c>
      <c r="B61579" t="n">
        <v/>
      </c>
    </row>
    <row r="61580">
      <c r="A61580" s="1" t="n">
        <v>41080.70833333334</v>
      </c>
      <c r="B61580" t="n">
        <v>67</v>
      </c>
    </row>
    <row r="61581">
      <c r="A61581" s="1" t="n">
        <v>41080.75</v>
      </c>
      <c r="B61581" t="n">
        <v>66</v>
      </c>
    </row>
    <row r="61582">
      <c r="A61582" s="1" t="n">
        <v>41080.79166666666</v>
      </c>
      <c r="B61582" t="n">
        <v>66</v>
      </c>
    </row>
    <row r="61583">
      <c r="A61583" s="1" t="n">
        <v>41080.83333333334</v>
      </c>
      <c r="B61583" t="n">
        <v>67</v>
      </c>
    </row>
    <row r="61584">
      <c r="A61584" s="1" t="n">
        <v>41080.875</v>
      </c>
      <c r="B61584" t="n">
        <v>66</v>
      </c>
    </row>
    <row r="61585">
      <c r="A61585" s="1" t="n">
        <v>41080.91666666666</v>
      </c>
      <c r="B61585" t="n">
        <v>66</v>
      </c>
    </row>
    <row r="61586">
      <c r="A61586" s="1" t="n">
        <v>41080.95833333334</v>
      </c>
      <c r="B61586" t="n">
        <v>66</v>
      </c>
    </row>
    <row r="61587">
      <c r="A61587" s="1" t="n">
        <v>41081</v>
      </c>
      <c r="B61587" t="n">
        <v/>
      </c>
    </row>
    <row r="61588">
      <c r="A61588" s="1" t="n">
        <v>41081.04166666666</v>
      </c>
      <c r="B61588" t="n">
        <v>66</v>
      </c>
    </row>
    <row r="61589">
      <c r="A61589" s="1" t="n">
        <v>41081.08333333334</v>
      </c>
      <c r="B61589" t="n">
        <v>66</v>
      </c>
    </row>
    <row r="61590">
      <c r="A61590" s="1" t="n">
        <v>41081.125</v>
      </c>
      <c r="B61590" t="n">
        <v>66</v>
      </c>
    </row>
    <row r="61591">
      <c r="A61591" s="1" t="n">
        <v>41081.16666666666</v>
      </c>
      <c r="B61591" t="n">
        <v>66</v>
      </c>
    </row>
    <row r="61592">
      <c r="A61592" s="1" t="n">
        <v>41081.20833333334</v>
      </c>
      <c r="B61592" t="n">
        <v>66</v>
      </c>
    </row>
    <row r="61593">
      <c r="A61593" s="1" t="n">
        <v>41081.25</v>
      </c>
      <c r="B61593" t="n">
        <v>66</v>
      </c>
    </row>
    <row r="61594">
      <c r="A61594" s="1" t="n">
        <v>41081.29166666666</v>
      </c>
      <c r="B61594" t="n">
        <v>66</v>
      </c>
    </row>
    <row r="61595">
      <c r="A61595" s="1" t="n">
        <v>41081.33333333334</v>
      </c>
      <c r="B61595" t="n">
        <v>66</v>
      </c>
    </row>
    <row r="61596">
      <c r="A61596" s="1" t="n">
        <v>41081.375</v>
      </c>
      <c r="B61596" t="n">
        <v/>
      </c>
    </row>
    <row r="61597">
      <c r="A61597" s="1" t="n">
        <v>41081.41666666666</v>
      </c>
      <c r="B61597" t="n">
        <v/>
      </c>
    </row>
    <row r="61598">
      <c r="A61598" s="1" t="n">
        <v>41081.45833333334</v>
      </c>
      <c r="B61598" t="n">
        <v/>
      </c>
    </row>
    <row r="61599">
      <c r="A61599" s="1" t="n">
        <v>41081.5</v>
      </c>
      <c r="B61599" t="n">
        <v>66</v>
      </c>
    </row>
    <row r="61600">
      <c r="A61600" s="1" t="n">
        <v>41081.54166666666</v>
      </c>
      <c r="B61600" t="n">
        <v/>
      </c>
    </row>
    <row r="61601">
      <c r="A61601" s="1" t="n">
        <v>41081.58333333334</v>
      </c>
      <c r="B61601" t="n">
        <v>66</v>
      </c>
    </row>
    <row r="61602">
      <c r="A61602" s="1" t="n">
        <v>41081.625</v>
      </c>
      <c r="B61602" t="n">
        <v>66</v>
      </c>
    </row>
    <row r="61603">
      <c r="A61603" s="1" t="n">
        <v>41081.66666666666</v>
      </c>
      <c r="B61603" t="n">
        <v>66</v>
      </c>
    </row>
    <row r="61604">
      <c r="A61604" s="1" t="n">
        <v>41081.70833333334</v>
      </c>
      <c r="B61604" t="n">
        <v/>
      </c>
    </row>
    <row r="61605">
      <c r="A61605" s="1" t="n">
        <v>41081.75</v>
      </c>
      <c r="B61605" t="n">
        <v/>
      </c>
    </row>
    <row r="61606">
      <c r="A61606" s="1" t="n">
        <v>41081.79166666666</v>
      </c>
      <c r="B61606" t="n">
        <v/>
      </c>
    </row>
    <row r="61607">
      <c r="A61607" s="1" t="n">
        <v>41081.83333333334</v>
      </c>
      <c r="B61607" t="n">
        <v/>
      </c>
    </row>
    <row r="61608">
      <c r="A61608" s="1" t="n">
        <v>41081.875</v>
      </c>
      <c r="B61608" t="n">
        <v>66</v>
      </c>
    </row>
    <row r="61609">
      <c r="A61609" s="1" t="n">
        <v>41081.91666666666</v>
      </c>
      <c r="B61609" t="n">
        <v>66</v>
      </c>
    </row>
    <row r="61610">
      <c r="A61610" s="1" t="n">
        <v>41081.95833333334</v>
      </c>
      <c r="B61610" t="n">
        <v>66</v>
      </c>
    </row>
    <row r="61611">
      <c r="A61611" s="1" t="n">
        <v>41082</v>
      </c>
      <c r="B61611" t="n">
        <v>66</v>
      </c>
    </row>
    <row r="61612">
      <c r="A61612" s="1" t="n">
        <v>41082.04166666666</v>
      </c>
      <c r="B61612" t="n">
        <v>66</v>
      </c>
    </row>
    <row r="61613">
      <c r="A61613" s="1" t="n">
        <v>41082.08333333334</v>
      </c>
      <c r="B61613" t="n">
        <v>66</v>
      </c>
    </row>
    <row r="61614">
      <c r="A61614" s="1" t="n">
        <v>41082.125</v>
      </c>
      <c r="B61614" t="n">
        <v>66</v>
      </c>
    </row>
    <row r="61615">
      <c r="A61615" s="1" t="n">
        <v>41082.16666666666</v>
      </c>
      <c r="B61615" t="n">
        <v>66</v>
      </c>
    </row>
    <row r="61616">
      <c r="A61616" s="1" t="n">
        <v>41082.20833333334</v>
      </c>
      <c r="B61616" t="n">
        <v/>
      </c>
    </row>
    <row r="61617">
      <c r="A61617" s="1" t="n">
        <v>41082.25</v>
      </c>
      <c r="B61617" t="n">
        <v/>
      </c>
    </row>
    <row r="61618">
      <c r="A61618" s="1" t="n">
        <v>41082.29166666666</v>
      </c>
      <c r="B61618" t="n">
        <v/>
      </c>
    </row>
    <row r="61619">
      <c r="A61619" s="1" t="n">
        <v>41082.33333333334</v>
      </c>
      <c r="B61619" t="n">
        <v/>
      </c>
    </row>
    <row r="61620">
      <c r="A61620" s="1" t="n">
        <v>41082.375</v>
      </c>
      <c r="B61620" t="n">
        <v/>
      </c>
    </row>
    <row r="61621">
      <c r="A61621" s="1" t="n">
        <v>41082.41666666666</v>
      </c>
      <c r="B61621" t="n">
        <v/>
      </c>
    </row>
    <row r="61622">
      <c r="A61622" s="1" t="n">
        <v>41082.45833333334</v>
      </c>
      <c r="B61622" t="n">
        <v/>
      </c>
    </row>
    <row r="61623">
      <c r="A61623" s="1" t="n">
        <v>41082.5</v>
      </c>
      <c r="B61623" t="n">
        <v>65</v>
      </c>
    </row>
    <row r="61624">
      <c r="A61624" s="1" t="n">
        <v>41082.54166666666</v>
      </c>
      <c r="B61624" t="n">
        <v>65</v>
      </c>
    </row>
    <row r="61625">
      <c r="A61625" s="1" t="n">
        <v>41082.58333333334</v>
      </c>
      <c r="B61625" t="n">
        <v>66</v>
      </c>
    </row>
    <row r="61626">
      <c r="A61626" s="1" t="n">
        <v>41082.625</v>
      </c>
      <c r="B61626" t="n">
        <v>66</v>
      </c>
    </row>
    <row r="61627">
      <c r="A61627" s="1" t="n">
        <v>41082.66666666666</v>
      </c>
      <c r="B61627" t="n">
        <v>66</v>
      </c>
    </row>
    <row r="61628">
      <c r="A61628" s="1" t="n">
        <v>41082.70833333334</v>
      </c>
      <c r="B61628" t="n">
        <v>65</v>
      </c>
    </row>
    <row r="61629">
      <c r="A61629" s="1" t="n">
        <v>41082.75</v>
      </c>
      <c r="B61629" t="n">
        <v>66</v>
      </c>
    </row>
    <row r="61630">
      <c r="A61630" s="1" t="n">
        <v>41082.79166666666</v>
      </c>
      <c r="B61630" t="n">
        <v>66</v>
      </c>
    </row>
    <row r="61631">
      <c r="A61631" s="1" t="n">
        <v>41082.83333333334</v>
      </c>
      <c r="B61631" t="n">
        <v>66</v>
      </c>
    </row>
    <row r="61632">
      <c r="A61632" s="1" t="n">
        <v>41082.875</v>
      </c>
      <c r="B61632" t="n">
        <v>65</v>
      </c>
    </row>
    <row r="61633">
      <c r="A61633" s="1" t="n">
        <v>41082.91666666666</v>
      </c>
      <c r="B61633" t="n">
        <v>65</v>
      </c>
    </row>
    <row r="61634">
      <c r="A61634" s="1" t="n">
        <v>41082.95833333334</v>
      </c>
      <c r="B61634" t="n">
        <v>65</v>
      </c>
    </row>
    <row r="61635">
      <c r="A61635" s="1" t="n">
        <v>41083</v>
      </c>
      <c r="B61635" t="n">
        <v/>
      </c>
    </row>
    <row r="61636">
      <c r="A61636" s="1" t="n">
        <v>41083.04166666666</v>
      </c>
      <c r="B61636" t="n">
        <v>65</v>
      </c>
    </row>
    <row r="61637">
      <c r="A61637" s="1" t="n">
        <v>41083.08333333334</v>
      </c>
      <c r="B61637" t="n">
        <v>65</v>
      </c>
    </row>
    <row r="61638">
      <c r="A61638" s="1" t="n">
        <v>41083.125</v>
      </c>
      <c r="B61638" t="n">
        <v>66</v>
      </c>
    </row>
    <row r="61639">
      <c r="A61639" s="1" t="n">
        <v>41083.16666666666</v>
      </c>
      <c r="B61639" t="n">
        <v>65</v>
      </c>
    </row>
    <row r="61640">
      <c r="A61640" s="1" t="n">
        <v>41083.20833333334</v>
      </c>
      <c r="B61640" t="n">
        <v>66</v>
      </c>
    </row>
    <row r="61641">
      <c r="A61641" s="1" t="n">
        <v>41083.25</v>
      </c>
      <c r="B61641" t="n">
        <v>65</v>
      </c>
    </row>
    <row r="61642">
      <c r="A61642" s="1" t="n">
        <v>41083.29166666666</v>
      </c>
      <c r="B61642" t="n">
        <v>65</v>
      </c>
    </row>
    <row r="61643">
      <c r="A61643" s="1" t="n">
        <v>41083.33333333334</v>
      </c>
      <c r="B61643" t="n">
        <v>65</v>
      </c>
    </row>
    <row r="61644">
      <c r="A61644" s="1" t="n">
        <v>41083.375</v>
      </c>
      <c r="B61644" t="n">
        <v>66</v>
      </c>
    </row>
    <row r="61645">
      <c r="A61645" s="1" t="n">
        <v>41083.41666666666</v>
      </c>
      <c r="B61645" t="n">
        <v>65</v>
      </c>
    </row>
    <row r="61646">
      <c r="A61646" s="1" t="n">
        <v>41083.45833333334</v>
      </c>
      <c r="B61646" t="n">
        <v>65</v>
      </c>
    </row>
    <row r="61647">
      <c r="A61647" s="1" t="n">
        <v>41083.5</v>
      </c>
      <c r="B61647" t="n">
        <v>65</v>
      </c>
    </row>
    <row r="61648">
      <c r="A61648" s="1" t="n">
        <v>41083.54166666666</v>
      </c>
      <c r="B61648" t="n">
        <v>65</v>
      </c>
    </row>
    <row r="61649">
      <c r="A61649" s="1" t="n">
        <v>41083.58333333334</v>
      </c>
      <c r="B61649" t="n">
        <v>65</v>
      </c>
    </row>
    <row r="61650">
      <c r="A61650" s="1" t="n">
        <v>41083.625</v>
      </c>
      <c r="B61650" t="n">
        <v>65</v>
      </c>
    </row>
    <row r="61651">
      <c r="A61651" s="1" t="n">
        <v>41083.66666666666</v>
      </c>
      <c r="B61651" t="n">
        <v>65</v>
      </c>
    </row>
    <row r="61652">
      <c r="A61652" s="1" t="n">
        <v>41083.70833333334</v>
      </c>
      <c r="B61652" t="n">
        <v>65</v>
      </c>
    </row>
    <row r="61653">
      <c r="A61653" s="1" t="n">
        <v>41083.75</v>
      </c>
      <c r="B61653" t="n">
        <v>65</v>
      </c>
    </row>
    <row r="61654">
      <c r="A61654" s="1" t="n">
        <v>41083.79166666666</v>
      </c>
      <c r="B61654" t="n">
        <v>65</v>
      </c>
    </row>
    <row r="61655">
      <c r="A61655" s="1" t="n">
        <v>41083.83333333334</v>
      </c>
      <c r="B61655" t="n">
        <v>65</v>
      </c>
    </row>
    <row r="61656">
      <c r="A61656" s="1" t="n">
        <v>41083.875</v>
      </c>
      <c r="B61656" t="n">
        <v/>
      </c>
    </row>
    <row r="61657">
      <c r="A61657" s="1" t="n">
        <v>41083.91666666666</v>
      </c>
      <c r="B61657" t="n">
        <v>65</v>
      </c>
    </row>
    <row r="61658">
      <c r="A61658" s="1" t="n">
        <v>41083.95833333334</v>
      </c>
      <c r="B61658" t="n">
        <v>65</v>
      </c>
    </row>
    <row r="61659">
      <c r="A61659" s="1" t="n">
        <v>41084</v>
      </c>
      <c r="B61659" t="n">
        <v>65</v>
      </c>
    </row>
    <row r="61660">
      <c r="A61660" s="1" t="n">
        <v>41084.04166666666</v>
      </c>
      <c r="B61660" t="n">
        <v>65</v>
      </c>
    </row>
    <row r="61661">
      <c r="A61661" s="1" t="n">
        <v>41084.08333333334</v>
      </c>
      <c r="B61661" t="n">
        <v>65</v>
      </c>
    </row>
    <row r="61662">
      <c r="A61662" s="1" t="n">
        <v>41084.125</v>
      </c>
      <c r="B61662" t="n">
        <v>65</v>
      </c>
    </row>
    <row r="61663">
      <c r="A61663" s="1" t="n">
        <v>41084.16666666666</v>
      </c>
      <c r="B61663" t="n">
        <v>65</v>
      </c>
    </row>
    <row r="61664">
      <c r="A61664" s="1" t="n">
        <v>41084.20833333334</v>
      </c>
      <c r="B61664" t="n">
        <v/>
      </c>
    </row>
    <row r="61665">
      <c r="A61665" s="1" t="n">
        <v>41084.25</v>
      </c>
      <c r="B61665" t="n">
        <v/>
      </c>
    </row>
    <row r="61666">
      <c r="A61666" s="1" t="n">
        <v>41084.29166666666</v>
      </c>
      <c r="B61666" t="n">
        <v>64</v>
      </c>
    </row>
    <row r="61667">
      <c r="A61667" s="1" t="n">
        <v>41084.33333333334</v>
      </c>
      <c r="B61667" t="n">
        <v>64</v>
      </c>
    </row>
    <row r="61668">
      <c r="A61668" s="1" t="n">
        <v>41084.375</v>
      </c>
      <c r="B61668" t="n">
        <v>64</v>
      </c>
    </row>
    <row r="61669">
      <c r="A61669" s="1" t="n">
        <v>41084.41666666666</v>
      </c>
      <c r="B61669" t="n">
        <v>65</v>
      </c>
    </row>
    <row r="61670">
      <c r="A61670" s="1" t="n">
        <v>41084.45833333334</v>
      </c>
      <c r="B61670" t="n">
        <v>64</v>
      </c>
    </row>
    <row r="61671">
      <c r="A61671" s="1" t="n">
        <v>41084.5</v>
      </c>
      <c r="B61671" t="n">
        <v>64</v>
      </c>
    </row>
    <row r="61672">
      <c r="A61672" s="1" t="n">
        <v>41084.54166666666</v>
      </c>
      <c r="B61672" t="n">
        <v>64</v>
      </c>
    </row>
    <row r="61673">
      <c r="A61673" s="1" t="n">
        <v>41084.58333333334</v>
      </c>
      <c r="B61673" t="n">
        <v>64</v>
      </c>
    </row>
    <row r="61674">
      <c r="A61674" s="1" t="n">
        <v>41084.625</v>
      </c>
      <c r="B61674" t="n">
        <v>64</v>
      </c>
    </row>
    <row r="61675">
      <c r="A61675" s="1" t="n">
        <v>41084.66666666666</v>
      </c>
      <c r="B61675" t="n">
        <v>65</v>
      </c>
    </row>
    <row r="61676">
      <c r="A61676" s="1" t="n">
        <v>41084.70833333334</v>
      </c>
      <c r="B61676" t="n">
        <v/>
      </c>
    </row>
    <row r="61677">
      <c r="A61677" s="1" t="n">
        <v>41084.75</v>
      </c>
      <c r="B61677" t="n">
        <v/>
      </c>
    </row>
    <row r="61678">
      <c r="A61678" s="1" t="n">
        <v>41084.79166666666</v>
      </c>
      <c r="B61678" t="n">
        <v>64</v>
      </c>
    </row>
    <row r="61679">
      <c r="A61679" s="1" t="n">
        <v>41084.83333333334</v>
      </c>
      <c r="B61679" t="n">
        <v>64</v>
      </c>
    </row>
    <row r="61680">
      <c r="A61680" s="1" t="n">
        <v>41084.875</v>
      </c>
      <c r="B61680" t="n">
        <v>64</v>
      </c>
    </row>
    <row r="61681">
      <c r="A61681" s="1" t="n">
        <v>41084.91666666666</v>
      </c>
      <c r="B61681" t="n">
        <v>64</v>
      </c>
    </row>
    <row r="61682">
      <c r="A61682" s="1" t="n">
        <v>41084.95833333334</v>
      </c>
      <c r="B61682" t="n">
        <v>64</v>
      </c>
    </row>
    <row r="61683">
      <c r="A61683" s="1" t="n">
        <v>41085</v>
      </c>
      <c r="B61683" t="n">
        <v/>
      </c>
    </row>
    <row r="61684">
      <c r="A61684" s="1" t="n">
        <v>41085.04166666666</v>
      </c>
      <c r="B61684" t="n">
        <v/>
      </c>
    </row>
    <row r="61685">
      <c r="A61685" s="1" t="n">
        <v>41085.08333333334</v>
      </c>
      <c r="B61685" t="n">
        <v>64</v>
      </c>
    </row>
    <row r="61686">
      <c r="A61686" s="1" t="n">
        <v>41085.125</v>
      </c>
      <c r="B61686" t="n">
        <v>64</v>
      </c>
    </row>
    <row r="61687">
      <c r="A61687" s="1" t="n">
        <v>41085.16666666666</v>
      </c>
      <c r="B61687" t="n">
        <v>64</v>
      </c>
    </row>
    <row r="61688">
      <c r="A61688" s="1" t="n">
        <v>41085.20833333334</v>
      </c>
      <c r="B61688" t="n">
        <v>64</v>
      </c>
    </row>
    <row r="61689">
      <c r="A61689" s="1" t="n">
        <v>41085.25</v>
      </c>
      <c r="B61689" t="n">
        <v>64</v>
      </c>
    </row>
    <row r="61690">
      <c r="A61690" s="1" t="n">
        <v>41085.29166666666</v>
      </c>
      <c r="B61690" t="n">
        <v>64</v>
      </c>
    </row>
    <row r="61691">
      <c r="A61691" s="1" t="n">
        <v>41085.33333333334</v>
      </c>
      <c r="B61691" t="n">
        <v>64</v>
      </c>
    </row>
    <row r="61692">
      <c r="A61692" s="1" t="n">
        <v>41085.375</v>
      </c>
      <c r="B61692" t="n">
        <v>64</v>
      </c>
    </row>
    <row r="61693">
      <c r="A61693" s="1" t="n">
        <v>41085.41666666666</v>
      </c>
      <c r="B61693" t="n">
        <v>64</v>
      </c>
    </row>
    <row r="61694">
      <c r="A61694" s="1" t="n">
        <v>41085.45833333334</v>
      </c>
      <c r="B61694" t="n">
        <v>64</v>
      </c>
    </row>
    <row r="61695">
      <c r="A61695" s="1" t="n">
        <v>41085.5</v>
      </c>
      <c r="B61695" t="n">
        <v>64</v>
      </c>
    </row>
    <row r="61696">
      <c r="A61696" s="1" t="n">
        <v>41085.54166666666</v>
      </c>
      <c r="B61696" t="n">
        <v>64</v>
      </c>
    </row>
    <row r="61697">
      <c r="A61697" s="1" t="n">
        <v>41085.58333333334</v>
      </c>
      <c r="B61697" t="n">
        <v/>
      </c>
    </row>
    <row r="61698">
      <c r="A61698" s="1" t="n">
        <v>41085.625</v>
      </c>
      <c r="B61698" t="n">
        <v/>
      </c>
    </row>
    <row r="61699">
      <c r="A61699" s="1" t="n">
        <v>41085.66666666666</v>
      </c>
      <c r="B61699" t="n">
        <v/>
      </c>
    </row>
    <row r="61700">
      <c r="A61700" s="1" t="n">
        <v>41085.70833333334</v>
      </c>
      <c r="B61700" t="n">
        <v/>
      </c>
    </row>
    <row r="61701">
      <c r="A61701" s="1" t="n">
        <v>41085.75</v>
      </c>
      <c r="B61701" t="n">
        <v/>
      </c>
    </row>
    <row r="61702">
      <c r="A61702" s="1" t="n">
        <v>41085.79166666666</v>
      </c>
      <c r="B61702" t="n">
        <v/>
      </c>
    </row>
    <row r="61703">
      <c r="A61703" s="1" t="n">
        <v>41085.83333333334</v>
      </c>
      <c r="B61703" t="n">
        <v>64</v>
      </c>
    </row>
    <row r="61704">
      <c r="A61704" s="1" t="n">
        <v>41085.875</v>
      </c>
      <c r="B61704" t="n">
        <v>64</v>
      </c>
    </row>
    <row r="61705">
      <c r="A61705" s="1" t="n">
        <v>41085.91666666666</v>
      </c>
      <c r="B61705" t="n">
        <v>64</v>
      </c>
    </row>
    <row r="61706">
      <c r="A61706" s="1" t="n">
        <v>41085.95833333334</v>
      </c>
      <c r="B61706" t="n">
        <v>64</v>
      </c>
    </row>
    <row r="61707">
      <c r="A61707" s="1" t="n">
        <v>41086</v>
      </c>
      <c r="B61707" t="n">
        <v/>
      </c>
    </row>
    <row r="61708">
      <c r="A61708" s="1" t="n">
        <v>41086.04166666666</v>
      </c>
      <c r="B61708" t="n">
        <v>64</v>
      </c>
    </row>
    <row r="61709">
      <c r="A61709" s="1" t="n">
        <v>41086.08333333334</v>
      </c>
      <c r="B61709" t="n">
        <v>64</v>
      </c>
    </row>
    <row r="61710">
      <c r="A61710" s="1" t="n">
        <v>41086.125</v>
      </c>
      <c r="B61710" t="n">
        <v>64</v>
      </c>
    </row>
    <row r="61711">
      <c r="A61711" s="1" t="n">
        <v>41086.16666666666</v>
      </c>
      <c r="B61711" t="n">
        <v>64</v>
      </c>
    </row>
    <row r="61712">
      <c r="A61712" s="1" t="n">
        <v>41086.20833333334</v>
      </c>
      <c r="B61712" t="n">
        <v/>
      </c>
    </row>
    <row r="61713">
      <c r="A61713" s="1" t="n">
        <v>41086.25</v>
      </c>
      <c r="B61713" t="n">
        <v/>
      </c>
    </row>
    <row r="61714">
      <c r="A61714" s="1" t="n">
        <v>41086.29166666666</v>
      </c>
      <c r="B61714" t="n">
        <v/>
      </c>
    </row>
    <row r="61715">
      <c r="A61715" s="1" t="n">
        <v>41086.33333333334</v>
      </c>
      <c r="B61715" t="n">
        <v/>
      </c>
    </row>
    <row r="61716">
      <c r="A61716" s="1" t="n">
        <v>41086.375</v>
      </c>
      <c r="B61716" t="n">
        <v/>
      </c>
    </row>
    <row r="61717">
      <c r="A61717" s="1" t="n">
        <v>41086.41666666666</v>
      </c>
      <c r="B61717" t="n">
        <v/>
      </c>
    </row>
    <row r="61718">
      <c r="A61718" s="1" t="n">
        <v>41086.45833333334</v>
      </c>
      <c r="B61718" t="n">
        <v/>
      </c>
    </row>
    <row r="61719">
      <c r="A61719" s="1" t="n">
        <v>41086.5</v>
      </c>
      <c r="B61719" t="n">
        <v/>
      </c>
    </row>
    <row r="61720">
      <c r="A61720" s="1" t="n">
        <v>41086.54166666666</v>
      </c>
      <c r="B61720" t="n">
        <v/>
      </c>
    </row>
    <row r="61721">
      <c r="A61721" s="1" t="n">
        <v>41086.58333333334</v>
      </c>
      <c r="B61721" t="n">
        <v/>
      </c>
    </row>
    <row r="61722">
      <c r="A61722" s="1" t="n">
        <v>41086.625</v>
      </c>
      <c r="B61722" t="n">
        <v/>
      </c>
    </row>
    <row r="61723">
      <c r="A61723" s="1" t="n">
        <v>41086.66666666666</v>
      </c>
      <c r="B61723" t="n">
        <v/>
      </c>
    </row>
    <row r="61724">
      <c r="A61724" s="1" t="n">
        <v>41086.70833333334</v>
      </c>
      <c r="B61724" t="n">
        <v/>
      </c>
    </row>
    <row r="61725">
      <c r="A61725" s="1" t="n">
        <v>41086.75</v>
      </c>
      <c r="B61725" t="n">
        <v/>
      </c>
    </row>
    <row r="61726">
      <c r="A61726" s="1" t="n">
        <v>41086.79166666666</v>
      </c>
      <c r="B61726" t="n">
        <v/>
      </c>
    </row>
    <row r="61727">
      <c r="A61727" s="1" t="n">
        <v>41086.83333333334</v>
      </c>
      <c r="B61727" t="n">
        <v>64</v>
      </c>
    </row>
    <row r="61728">
      <c r="A61728" s="1" t="n">
        <v>41086.875</v>
      </c>
      <c r="B61728" t="n">
        <v>64</v>
      </c>
    </row>
    <row r="61729">
      <c r="A61729" s="1" t="n">
        <v>41086.91666666666</v>
      </c>
      <c r="B61729" t="n">
        <v>64</v>
      </c>
    </row>
    <row r="61730">
      <c r="A61730" s="1" t="n">
        <v>41086.95833333334</v>
      </c>
      <c r="B61730" t="n">
        <v>64</v>
      </c>
    </row>
    <row r="61731">
      <c r="A61731" s="1" t="n">
        <v>41087</v>
      </c>
      <c r="B61731" t="n">
        <v>64</v>
      </c>
    </row>
    <row r="61732">
      <c r="A61732" s="1" t="n">
        <v>41087.04166666666</v>
      </c>
      <c r="B61732" t="n">
        <v>64</v>
      </c>
    </row>
    <row r="61733">
      <c r="A61733" s="1" t="n">
        <v>41087.08333333334</v>
      </c>
      <c r="B61733" t="n">
        <v>64</v>
      </c>
    </row>
    <row r="61734">
      <c r="A61734" s="1" t="n">
        <v>41087.125</v>
      </c>
      <c r="B61734" t="n">
        <v>64</v>
      </c>
    </row>
    <row r="61735">
      <c r="A61735" s="1" t="n">
        <v>41087.16666666666</v>
      </c>
      <c r="B61735" t="n">
        <v>64</v>
      </c>
    </row>
    <row r="61736">
      <c r="A61736" s="1" t="n">
        <v>41087.20833333334</v>
      </c>
      <c r="B61736" t="n">
        <v/>
      </c>
    </row>
    <row r="61737">
      <c r="A61737" s="1" t="n">
        <v>41087.25</v>
      </c>
      <c r="B61737" t="n">
        <v/>
      </c>
    </row>
    <row r="61738">
      <c r="A61738" s="1" t="n">
        <v>41087.29166666666</v>
      </c>
      <c r="B61738" t="n">
        <v/>
      </c>
    </row>
    <row r="61739">
      <c r="A61739" s="1" t="n">
        <v>41087.33333333334</v>
      </c>
      <c r="B61739" t="n">
        <v/>
      </c>
    </row>
    <row r="61740">
      <c r="A61740" s="1" t="n">
        <v>41087.375</v>
      </c>
      <c r="B61740" t="n">
        <v/>
      </c>
    </row>
    <row r="61741">
      <c r="A61741" s="1" t="n">
        <v>41087.41666666666</v>
      </c>
      <c r="B61741" t="n">
        <v/>
      </c>
    </row>
    <row r="61742">
      <c r="A61742" s="1" t="n">
        <v>41087.45833333334</v>
      </c>
      <c r="B61742" t="n">
        <v>63</v>
      </c>
    </row>
    <row r="61743">
      <c r="A61743" s="1" t="n">
        <v>41087.5</v>
      </c>
      <c r="B61743" t="n">
        <v>63</v>
      </c>
    </row>
    <row r="61744">
      <c r="A61744" s="1" t="n">
        <v>41087.54166666666</v>
      </c>
      <c r="B61744" t="n">
        <v>63</v>
      </c>
    </row>
    <row r="61745">
      <c r="A61745" s="1" t="n">
        <v>41087.58333333334</v>
      </c>
      <c r="B61745" t="n">
        <v>63</v>
      </c>
    </row>
    <row r="61746">
      <c r="A61746" s="1" t="n">
        <v>41087.625</v>
      </c>
      <c r="B61746" t="n">
        <v>63</v>
      </c>
    </row>
    <row r="61747">
      <c r="A61747" s="1" t="n">
        <v>41087.66666666666</v>
      </c>
      <c r="B61747" t="n">
        <v>63</v>
      </c>
    </row>
    <row r="61748">
      <c r="A61748" s="1" t="n">
        <v>41087.70833333334</v>
      </c>
      <c r="B61748" t="n">
        <v>63</v>
      </c>
    </row>
    <row r="61749">
      <c r="A61749" s="1" t="n">
        <v>41087.75</v>
      </c>
      <c r="B61749" t="n">
        <v>63</v>
      </c>
    </row>
    <row r="61750">
      <c r="A61750" s="1" t="n">
        <v>41087.79166666666</v>
      </c>
      <c r="B61750" t="n">
        <v>63</v>
      </c>
    </row>
    <row r="61751">
      <c r="A61751" s="1" t="n">
        <v>41087.83333333334</v>
      </c>
      <c r="B61751" t="n">
        <v>63</v>
      </c>
    </row>
    <row r="61752">
      <c r="A61752" s="1" t="n">
        <v>41087.875</v>
      </c>
      <c r="B61752" t="n">
        <v>63</v>
      </c>
    </row>
    <row r="61753">
      <c r="A61753" s="1" t="n">
        <v>41087.91666666666</v>
      </c>
      <c r="B61753" t="n">
        <v>63</v>
      </c>
    </row>
    <row r="61754">
      <c r="A61754" s="1" t="n">
        <v>41087.95833333334</v>
      </c>
      <c r="B61754" t="n">
        <v>63</v>
      </c>
    </row>
    <row r="61755">
      <c r="A61755" s="1" t="n">
        <v>41088</v>
      </c>
      <c r="B61755" t="n">
        <v>63</v>
      </c>
    </row>
    <row r="61756">
      <c r="A61756" s="1" t="n">
        <v>41088.04166666666</v>
      </c>
      <c r="B61756" t="n">
        <v>63</v>
      </c>
    </row>
    <row r="61757">
      <c r="A61757" s="1" t="n">
        <v>41088.08333333334</v>
      </c>
      <c r="B61757" t="n">
        <v>63</v>
      </c>
    </row>
    <row r="61758">
      <c r="A61758" s="1" t="n">
        <v>41088.125</v>
      </c>
      <c r="B61758" t="n">
        <v>63</v>
      </c>
    </row>
    <row r="61759">
      <c r="A61759" s="1" t="n">
        <v>41088.16666666666</v>
      </c>
      <c r="B61759" t="n">
        <v>63</v>
      </c>
    </row>
    <row r="61760">
      <c r="A61760" s="1" t="n">
        <v>41088.20833333334</v>
      </c>
      <c r="B61760" t="n">
        <v>63</v>
      </c>
    </row>
    <row r="61761">
      <c r="A61761" s="1" t="n">
        <v>41088.25</v>
      </c>
      <c r="B61761" t="n">
        <v/>
      </c>
    </row>
    <row r="61762">
      <c r="A61762" s="1" t="n">
        <v>41088.29166666666</v>
      </c>
      <c r="B61762" t="n">
        <v/>
      </c>
    </row>
    <row r="61763">
      <c r="A61763" s="1" t="n">
        <v>41088.33333333334</v>
      </c>
      <c r="B61763" t="n">
        <v/>
      </c>
    </row>
    <row r="61764">
      <c r="A61764" s="1" t="n">
        <v>41088.375</v>
      </c>
      <c r="B61764" t="n">
        <v/>
      </c>
    </row>
    <row r="61765">
      <c r="A61765" s="1" t="n">
        <v>41088.41666666666</v>
      </c>
      <c r="B61765" t="n">
        <v/>
      </c>
    </row>
    <row r="61766">
      <c r="A61766" s="1" t="n">
        <v>41088.45833333334</v>
      </c>
      <c r="B61766" t="n">
        <v>62</v>
      </c>
    </row>
    <row r="61767">
      <c r="A61767" s="1" t="n">
        <v>41088.5</v>
      </c>
      <c r="B61767" t="n">
        <v>62</v>
      </c>
    </row>
    <row r="61768">
      <c r="A61768" s="1" t="n">
        <v>41088.54166666666</v>
      </c>
      <c r="B61768" t="n">
        <v>63</v>
      </c>
    </row>
    <row r="61769">
      <c r="A61769" s="1" t="n">
        <v>41088.58333333334</v>
      </c>
      <c r="B61769" t="n">
        <v>62</v>
      </c>
    </row>
    <row r="61770">
      <c r="A61770" s="1" t="n">
        <v>41088.625</v>
      </c>
      <c r="B61770" t="n">
        <v>62</v>
      </c>
    </row>
    <row r="61771">
      <c r="A61771" s="1" t="n">
        <v>41088.66666666666</v>
      </c>
      <c r="B61771" t="n">
        <v>62</v>
      </c>
    </row>
    <row r="61772">
      <c r="A61772" s="1" t="n">
        <v>41088.70833333334</v>
      </c>
      <c r="B61772" t="n">
        <v>62</v>
      </c>
    </row>
    <row r="61773">
      <c r="A61773" s="1" t="n">
        <v>41088.75</v>
      </c>
      <c r="B61773" t="n">
        <v>62</v>
      </c>
    </row>
    <row r="61774">
      <c r="A61774" s="1" t="n">
        <v>41088.79166666666</v>
      </c>
      <c r="B61774" t="n">
        <v>62</v>
      </c>
    </row>
    <row r="61775">
      <c r="A61775" s="1" t="n">
        <v>41088.83333333334</v>
      </c>
      <c r="B61775" t="n">
        <v>62</v>
      </c>
    </row>
    <row r="61776">
      <c r="A61776" s="1" t="n">
        <v>41088.875</v>
      </c>
      <c r="B61776" t="n">
        <v>63</v>
      </c>
    </row>
    <row r="61777">
      <c r="A61777" s="1" t="n">
        <v>41088.91666666666</v>
      </c>
      <c r="B61777" t="n">
        <v>63</v>
      </c>
    </row>
    <row r="61778">
      <c r="A61778" s="1" t="n">
        <v>41088.95833333334</v>
      </c>
      <c r="B61778" t="n">
        <v>62</v>
      </c>
    </row>
    <row r="61779">
      <c r="A61779" s="1" t="n">
        <v>41089</v>
      </c>
      <c r="B61779" t="n">
        <v/>
      </c>
    </row>
    <row r="61780">
      <c r="A61780" s="1" t="n">
        <v>41089.04166666666</v>
      </c>
      <c r="B61780" t="n">
        <v/>
      </c>
    </row>
    <row r="61781">
      <c r="A61781" s="1" t="n">
        <v>41089.08333333334</v>
      </c>
      <c r="B61781" t="n">
        <v>62</v>
      </c>
    </row>
    <row r="61782">
      <c r="A61782" s="1" t="n">
        <v>41089.125</v>
      </c>
      <c r="B61782" t="n">
        <v>62</v>
      </c>
    </row>
    <row r="61783">
      <c r="A61783" s="1" t="n">
        <v>41089.16666666666</v>
      </c>
      <c r="B61783" t="n">
        <v>63</v>
      </c>
    </row>
    <row r="61784">
      <c r="A61784" s="1" t="n">
        <v>41089.20833333334</v>
      </c>
      <c r="B61784" t="n">
        <v>63</v>
      </c>
    </row>
    <row r="61785">
      <c r="A61785" s="1" t="n">
        <v>41089.25</v>
      </c>
      <c r="B61785" t="n">
        <v>62</v>
      </c>
    </row>
    <row r="61786">
      <c r="A61786" s="1" t="n">
        <v>41089.29166666666</v>
      </c>
      <c r="B61786" t="n">
        <v>62</v>
      </c>
    </row>
    <row r="61787">
      <c r="A61787" s="1" t="n">
        <v>41089.33333333334</v>
      </c>
      <c r="B61787" t="n">
        <v>62</v>
      </c>
    </row>
    <row r="61788">
      <c r="A61788" s="1" t="n">
        <v>41089.375</v>
      </c>
      <c r="B61788" t="n">
        <v>62</v>
      </c>
    </row>
    <row r="61789">
      <c r="A61789" s="1" t="n">
        <v>41089.41666666666</v>
      </c>
      <c r="B61789" t="n">
        <v>62</v>
      </c>
    </row>
    <row r="61790">
      <c r="A61790" s="1" t="n">
        <v>41089.45833333334</v>
      </c>
      <c r="B61790" t="n">
        <v>63</v>
      </c>
    </row>
    <row r="61791">
      <c r="A61791" s="1" t="n">
        <v>41089.5</v>
      </c>
      <c r="B61791" t="n">
        <v>63</v>
      </c>
    </row>
    <row r="61792">
      <c r="A61792" s="1" t="n">
        <v>41089.54166666666</v>
      </c>
      <c r="B61792" t="n">
        <v>62</v>
      </c>
    </row>
    <row r="61793">
      <c r="A61793" s="1" t="n">
        <v>41089.58333333334</v>
      </c>
      <c r="B61793" t="n">
        <v>62</v>
      </c>
    </row>
    <row r="61794">
      <c r="A61794" s="1" t="n">
        <v>41089.625</v>
      </c>
      <c r="B61794" t="n">
        <v>63</v>
      </c>
    </row>
    <row r="61795">
      <c r="A61795" s="1" t="n">
        <v>41089.66666666666</v>
      </c>
      <c r="B61795" t="n">
        <v>62</v>
      </c>
    </row>
    <row r="61796">
      <c r="A61796" s="1" t="n">
        <v>41089.70833333334</v>
      </c>
      <c r="B61796" t="n">
        <v>63</v>
      </c>
    </row>
    <row r="61797">
      <c r="A61797" s="1" t="n">
        <v>41089.75</v>
      </c>
      <c r="B61797" t="n">
        <v>63</v>
      </c>
    </row>
    <row r="61798">
      <c r="A61798" s="1" t="n">
        <v>41089.79166666666</v>
      </c>
      <c r="B61798" t="n">
        <v>63</v>
      </c>
    </row>
    <row r="61799">
      <c r="A61799" s="1" t="n">
        <v>41089.83333333334</v>
      </c>
      <c r="B61799" t="n">
        <v>62</v>
      </c>
    </row>
    <row r="61800">
      <c r="A61800" s="1" t="n">
        <v>41089.875</v>
      </c>
      <c r="B61800" t="n">
        <v>62</v>
      </c>
    </row>
    <row r="61801">
      <c r="A61801" s="1" t="n">
        <v>41089.91666666666</v>
      </c>
      <c r="B61801" t="n">
        <v>62</v>
      </c>
    </row>
    <row r="61802">
      <c r="A61802" s="1" t="n">
        <v>41089.95833333334</v>
      </c>
      <c r="B61802" t="n">
        <v>62</v>
      </c>
    </row>
    <row r="61803">
      <c r="A61803" s="1" t="n">
        <v>41090</v>
      </c>
      <c r="B61803" t="n">
        <v>63</v>
      </c>
    </row>
    <row r="61804">
      <c r="A61804" s="1" t="n">
        <v>41090.04166666666</v>
      </c>
      <c r="B61804" t="n">
        <v/>
      </c>
    </row>
    <row r="61805">
      <c r="A61805" s="1" t="n">
        <v>41090.08333333334</v>
      </c>
      <c r="B61805" t="n">
        <v>62</v>
      </c>
    </row>
    <row r="61806">
      <c r="A61806" s="1" t="n">
        <v>41090.125</v>
      </c>
      <c r="B61806" t="n">
        <v>62</v>
      </c>
    </row>
    <row r="61807">
      <c r="A61807" s="1" t="n">
        <v>41090.16666666666</v>
      </c>
      <c r="B61807" t="n">
        <v>62</v>
      </c>
    </row>
    <row r="61808">
      <c r="A61808" s="1" t="n">
        <v>41090.20833333334</v>
      </c>
      <c r="B61808" t="n">
        <v>62</v>
      </c>
    </row>
    <row r="61809">
      <c r="A61809" s="1" t="n">
        <v>41090.25</v>
      </c>
      <c r="B61809" t="n">
        <v>62</v>
      </c>
    </row>
    <row r="61810">
      <c r="A61810" s="1" t="n">
        <v>41090.29166666666</v>
      </c>
      <c r="B61810" t="n">
        <v>63</v>
      </c>
    </row>
    <row r="61811">
      <c r="A61811" s="1" t="n">
        <v>41090.33333333334</v>
      </c>
      <c r="B61811" t="n">
        <v>62</v>
      </c>
    </row>
    <row r="61812">
      <c r="A61812" s="1" t="n">
        <v>41090.375</v>
      </c>
      <c r="B61812" t="n">
        <v>63</v>
      </c>
    </row>
    <row r="61813">
      <c r="A61813" s="1" t="n">
        <v>41090.41666666666</v>
      </c>
      <c r="B61813" t="n">
        <v>63</v>
      </c>
    </row>
    <row r="61814">
      <c r="A61814" s="1" t="n">
        <v>41090.45833333334</v>
      </c>
      <c r="B61814" t="n">
        <v>62</v>
      </c>
    </row>
    <row r="61815">
      <c r="A61815" s="1" t="n">
        <v>41090.5</v>
      </c>
      <c r="B61815" t="n">
        <v>62</v>
      </c>
    </row>
    <row r="61816">
      <c r="A61816" s="1" t="n">
        <v>41090.54166666666</v>
      </c>
      <c r="B61816" t="n">
        <v>62</v>
      </c>
    </row>
    <row r="61817">
      <c r="A61817" s="1" t="n">
        <v>41090.58333333334</v>
      </c>
      <c r="B61817" t="n">
        <v>62</v>
      </c>
    </row>
    <row r="61818">
      <c r="A61818" s="1" t="n">
        <v>41090.625</v>
      </c>
      <c r="B61818" t="n">
        <v>62</v>
      </c>
    </row>
    <row r="61819">
      <c r="A61819" s="1" t="n">
        <v>41090.66666666666</v>
      </c>
      <c r="B61819" t="n">
        <v>62</v>
      </c>
    </row>
    <row r="61820">
      <c r="A61820" s="1" t="n">
        <v>41090.70833333334</v>
      </c>
      <c r="B61820" t="n">
        <v>62</v>
      </c>
    </row>
    <row r="61821">
      <c r="A61821" s="1" t="n">
        <v>41090.75</v>
      </c>
      <c r="B61821" t="n">
        <v>62</v>
      </c>
    </row>
    <row r="61822">
      <c r="A61822" s="1" t="n">
        <v>41090.79166666666</v>
      </c>
      <c r="B61822" t="n">
        <v>63</v>
      </c>
    </row>
    <row r="61823">
      <c r="A61823" s="1" t="n">
        <v>41090.83333333334</v>
      </c>
      <c r="B61823" t="n">
        <v>62</v>
      </c>
    </row>
    <row r="61824">
      <c r="A61824" s="1" t="n">
        <v>41090.875</v>
      </c>
      <c r="B61824" t="n">
        <v>62</v>
      </c>
    </row>
    <row r="61825">
      <c r="A61825" s="1" t="n">
        <v>41090.91666666666</v>
      </c>
      <c r="B61825" t="n">
        <v>62</v>
      </c>
    </row>
    <row r="61826">
      <c r="A61826" s="1" t="n">
        <v>41090.95833333334</v>
      </c>
      <c r="B61826" t="n">
        <v>62</v>
      </c>
    </row>
    <row r="61827">
      <c r="A61827" s="1" t="n">
        <v>41091</v>
      </c>
      <c r="B61827" t="n">
        <v>62</v>
      </c>
    </row>
    <row r="61828">
      <c r="A61828" s="1" t="n">
        <v>41091.04166666666</v>
      </c>
      <c r="B61828" t="n">
        <v>62</v>
      </c>
    </row>
    <row r="61829">
      <c r="A61829" s="1" t="n">
        <v>41091.08333333334</v>
      </c>
      <c r="B61829" t="n">
        <v>62</v>
      </c>
    </row>
    <row r="61830">
      <c r="A61830" s="1" t="n">
        <v>41091.125</v>
      </c>
      <c r="B61830" t="n">
        <v>62</v>
      </c>
    </row>
    <row r="61831">
      <c r="A61831" s="1" t="n">
        <v>41091.16666666666</v>
      </c>
      <c r="B61831" t="n">
        <v>62</v>
      </c>
    </row>
    <row r="61832">
      <c r="A61832" s="1" t="n">
        <v>41091.20833333334</v>
      </c>
      <c r="B61832" t="n">
        <v>62</v>
      </c>
    </row>
    <row r="61833">
      <c r="A61833" s="1" t="n">
        <v>41091.25</v>
      </c>
      <c r="B61833" t="n">
        <v>62</v>
      </c>
    </row>
    <row r="61834">
      <c r="A61834" s="1" t="n">
        <v>41091.29166666666</v>
      </c>
      <c r="B61834" t="n">
        <v>62</v>
      </c>
    </row>
    <row r="61835">
      <c r="A61835" s="1" t="n">
        <v>41091.33333333334</v>
      </c>
      <c r="B61835" t="n">
        <v>62</v>
      </c>
    </row>
    <row r="61836">
      <c r="A61836" s="1" t="n">
        <v>41091.375</v>
      </c>
      <c r="B61836" t="n">
        <v>62</v>
      </c>
    </row>
    <row r="61837">
      <c r="A61837" s="1" t="n">
        <v>41091.41666666666</v>
      </c>
      <c r="B61837" t="n">
        <v>62</v>
      </c>
    </row>
    <row r="61838">
      <c r="A61838" s="1" t="n">
        <v>41091.45833333334</v>
      </c>
      <c r="B61838" t="n">
        <v>62</v>
      </c>
    </row>
    <row r="61839">
      <c r="A61839" s="1" t="n">
        <v>41091.5</v>
      </c>
      <c r="B61839" t="n">
        <v>62</v>
      </c>
    </row>
    <row r="61840">
      <c r="A61840" s="1" t="n">
        <v>41091.54166666666</v>
      </c>
      <c r="B61840" t="n">
        <v>62</v>
      </c>
    </row>
    <row r="61841">
      <c r="A61841" s="1" t="n">
        <v>41091.58333333334</v>
      </c>
      <c r="B61841" t="n">
        <v>62</v>
      </c>
    </row>
    <row r="61842">
      <c r="A61842" s="1" t="n">
        <v>41091.625</v>
      </c>
      <c r="B61842" t="n">
        <v/>
      </c>
    </row>
    <row r="61843">
      <c r="A61843" s="1" t="n">
        <v>41091.66666666666</v>
      </c>
      <c r="B61843" t="n">
        <v/>
      </c>
    </row>
    <row r="61844">
      <c r="A61844" s="1" t="n">
        <v>41091.70833333334</v>
      </c>
      <c r="B61844" t="n">
        <v/>
      </c>
    </row>
    <row r="61845">
      <c r="A61845" s="1" t="n">
        <v>41091.75</v>
      </c>
      <c r="B61845" t="n">
        <v/>
      </c>
    </row>
    <row r="61846">
      <c r="A61846" s="1" t="n">
        <v>41091.79166666666</v>
      </c>
      <c r="B61846" t="n">
        <v/>
      </c>
    </row>
    <row r="61847">
      <c r="A61847" s="1" t="n">
        <v>41091.83333333334</v>
      </c>
      <c r="B61847" t="n">
        <v>62</v>
      </c>
    </row>
    <row r="61848">
      <c r="A61848" s="1" t="n">
        <v>41091.875</v>
      </c>
      <c r="B61848" t="n">
        <v>62</v>
      </c>
    </row>
    <row r="61849">
      <c r="A61849" s="1" t="n">
        <v>41091.91666666666</v>
      </c>
      <c r="B61849" t="n">
        <v>62</v>
      </c>
    </row>
    <row r="61850">
      <c r="A61850" s="1" t="n">
        <v>41091.95833333334</v>
      </c>
      <c r="B61850" t="n">
        <v>62</v>
      </c>
    </row>
    <row r="61851">
      <c r="A61851" s="1" t="n">
        <v>41092</v>
      </c>
      <c r="B61851" t="n">
        <v/>
      </c>
    </row>
    <row r="61852">
      <c r="A61852" s="1" t="n">
        <v>41092.04166666666</v>
      </c>
      <c r="B61852" t="n">
        <v>62</v>
      </c>
    </row>
    <row r="61853">
      <c r="A61853" s="1" t="n">
        <v>41092.08333333334</v>
      </c>
      <c r="B61853" t="n">
        <v>62</v>
      </c>
    </row>
    <row r="61854">
      <c r="A61854" s="1" t="n">
        <v>41092.125</v>
      </c>
      <c r="B61854" t="n">
        <v>62</v>
      </c>
    </row>
    <row r="61855">
      <c r="A61855" s="1" t="n">
        <v>41092.16666666666</v>
      </c>
      <c r="B61855" t="n">
        <v>62</v>
      </c>
    </row>
    <row r="61856">
      <c r="A61856" s="1" t="n">
        <v>41092.20833333334</v>
      </c>
      <c r="B61856" t="n">
        <v/>
      </c>
    </row>
    <row r="61857">
      <c r="A61857" s="1" t="n">
        <v>41092.25</v>
      </c>
      <c r="B61857" t="n">
        <v>62</v>
      </c>
    </row>
    <row r="61858">
      <c r="A61858" s="1" t="n">
        <v>41092.29166666666</v>
      </c>
      <c r="B61858" t="n">
        <v>62</v>
      </c>
    </row>
    <row r="61859">
      <c r="A61859" s="1" t="n">
        <v>41092.33333333334</v>
      </c>
      <c r="B61859" t="n">
        <v>62</v>
      </c>
    </row>
    <row r="61860">
      <c r="A61860" s="1" t="n">
        <v>41092.375</v>
      </c>
      <c r="B61860" t="n">
        <v>62</v>
      </c>
    </row>
    <row r="61861">
      <c r="A61861" s="1" t="n">
        <v>41092.41666666666</v>
      </c>
      <c r="B61861" t="n">
        <v>62</v>
      </c>
    </row>
    <row r="61862">
      <c r="A61862" s="1" t="n">
        <v>41092.45833333334</v>
      </c>
      <c r="B61862" t="n">
        <v>62</v>
      </c>
    </row>
    <row r="61863">
      <c r="A61863" s="1" t="n">
        <v>41092.5</v>
      </c>
      <c r="B61863" t="n">
        <v>62</v>
      </c>
    </row>
    <row r="61864">
      <c r="A61864" s="1" t="n">
        <v>41092.54166666666</v>
      </c>
      <c r="B61864" t="n">
        <v>62</v>
      </c>
    </row>
    <row r="61865">
      <c r="A61865" s="1" t="n">
        <v>41092.58333333334</v>
      </c>
      <c r="B61865" t="n">
        <v>62</v>
      </c>
    </row>
    <row r="61866">
      <c r="A61866" s="1" t="n">
        <v>41092.625</v>
      </c>
      <c r="B61866" t="n">
        <v>62</v>
      </c>
    </row>
    <row r="61867">
      <c r="A61867" s="1" t="n">
        <v>41092.66666666666</v>
      </c>
      <c r="B61867" t="n">
        <v/>
      </c>
    </row>
    <row r="61868">
      <c r="A61868" s="1" t="n">
        <v>41092.70833333334</v>
      </c>
      <c r="B61868" t="n">
        <v/>
      </c>
    </row>
    <row r="61869">
      <c r="A61869" s="1" t="n">
        <v>41092.75</v>
      </c>
      <c r="B61869" t="n">
        <v/>
      </c>
    </row>
    <row r="61870">
      <c r="A61870" s="1" t="n">
        <v>41092.79166666666</v>
      </c>
      <c r="B61870" t="n">
        <v/>
      </c>
    </row>
    <row r="61871">
      <c r="A61871" s="1" t="n">
        <v>41092.83333333334</v>
      </c>
      <c r="B61871" t="n">
        <v>62</v>
      </c>
    </row>
    <row r="61872">
      <c r="A61872" s="1" t="n">
        <v>41092.875</v>
      </c>
      <c r="B61872" t="n">
        <v>62</v>
      </c>
    </row>
    <row r="61873">
      <c r="A61873" s="1" t="n">
        <v>41092.91666666666</v>
      </c>
      <c r="B61873" t="n">
        <v>62</v>
      </c>
    </row>
    <row r="61874">
      <c r="A61874" s="1" t="n">
        <v>41092.95833333334</v>
      </c>
      <c r="B61874" t="n">
        <v>62</v>
      </c>
    </row>
    <row r="61875">
      <c r="A61875" s="1" t="n">
        <v>41093</v>
      </c>
      <c r="B61875" t="n">
        <v>62</v>
      </c>
    </row>
    <row r="61876">
      <c r="A61876" s="1" t="n">
        <v>41093.04166666666</v>
      </c>
      <c r="B61876" t="n">
        <v>62</v>
      </c>
    </row>
    <row r="61877">
      <c r="A61877" s="1" t="n">
        <v>41093.08333333334</v>
      </c>
      <c r="B61877" t="n">
        <v>62</v>
      </c>
    </row>
    <row r="61878">
      <c r="A61878" s="1" t="n">
        <v>41093.125</v>
      </c>
      <c r="B61878" t="n">
        <v>62</v>
      </c>
    </row>
    <row r="61879">
      <c r="A61879" s="1" t="n">
        <v>41093.16666666666</v>
      </c>
      <c r="B61879" t="n">
        <v>62</v>
      </c>
    </row>
    <row r="61880">
      <c r="A61880" s="1" t="n">
        <v>41093.20833333334</v>
      </c>
      <c r="B61880" t="n">
        <v/>
      </c>
    </row>
    <row r="61881">
      <c r="A61881" s="1" t="n">
        <v>41093.25</v>
      </c>
      <c r="B61881" t="n">
        <v/>
      </c>
    </row>
    <row r="61882">
      <c r="A61882" s="1" t="n">
        <v>41093.29166666666</v>
      </c>
      <c r="B61882" t="n">
        <v/>
      </c>
    </row>
    <row r="61883">
      <c r="A61883" s="1" t="n">
        <v>41093.33333333334</v>
      </c>
      <c r="B61883" t="n">
        <v/>
      </c>
    </row>
    <row r="61884">
      <c r="A61884" s="1" t="n">
        <v>41093.375</v>
      </c>
      <c r="B61884" t="n">
        <v/>
      </c>
    </row>
    <row r="61885">
      <c r="A61885" s="1" t="n">
        <v>41093.41666666666</v>
      </c>
      <c r="B61885" t="n">
        <v/>
      </c>
    </row>
    <row r="61886">
      <c r="A61886" s="1" t="n">
        <v>41093.45833333334</v>
      </c>
      <c r="B61886" t="n">
        <v>61</v>
      </c>
    </row>
    <row r="61887">
      <c r="A61887" s="1" t="n">
        <v>41093.5</v>
      </c>
      <c r="B61887" t="n">
        <v>61</v>
      </c>
    </row>
    <row r="61888">
      <c r="A61888" s="1" t="n">
        <v>41093.54166666666</v>
      </c>
      <c r="B61888" t="n">
        <v>61</v>
      </c>
    </row>
    <row r="61889">
      <c r="A61889" s="1" t="n">
        <v>41093.58333333334</v>
      </c>
      <c r="B61889" t="n">
        <v>61</v>
      </c>
    </row>
    <row r="61890">
      <c r="A61890" s="1" t="n">
        <v>41093.625</v>
      </c>
      <c r="B61890" t="n">
        <v>61</v>
      </c>
    </row>
    <row r="61891">
      <c r="A61891" s="1" t="n">
        <v>41093.66666666666</v>
      </c>
      <c r="B61891" t="n">
        <v>61</v>
      </c>
    </row>
    <row r="61892">
      <c r="A61892" s="1" t="n">
        <v>41093.70833333334</v>
      </c>
      <c r="B61892" t="n">
        <v>61</v>
      </c>
    </row>
    <row r="61893">
      <c r="A61893" s="1" t="n">
        <v>41093.75</v>
      </c>
      <c r="B61893" t="n">
        <v>61</v>
      </c>
    </row>
    <row r="61894">
      <c r="A61894" s="1" t="n">
        <v>41093.79166666666</v>
      </c>
      <c r="B61894" t="n">
        <v>61</v>
      </c>
    </row>
    <row r="61895">
      <c r="A61895" s="1" t="n">
        <v>41093.83333333334</v>
      </c>
      <c r="B61895" t="n">
        <v>61</v>
      </c>
    </row>
    <row r="61896">
      <c r="A61896" s="1" t="n">
        <v>41093.875</v>
      </c>
      <c r="B61896" t="n">
        <v>61</v>
      </c>
    </row>
    <row r="61897">
      <c r="A61897" s="1" t="n">
        <v>41093.91666666666</v>
      </c>
      <c r="B61897" t="n">
        <v>61</v>
      </c>
    </row>
    <row r="61898">
      <c r="A61898" s="1" t="n">
        <v>41093.95833333334</v>
      </c>
      <c r="B61898" t="n">
        <v>61</v>
      </c>
    </row>
    <row r="61899">
      <c r="A61899" s="1" t="n">
        <v>41094</v>
      </c>
      <c r="B61899" t="n">
        <v/>
      </c>
    </row>
    <row r="61900">
      <c r="A61900" s="1" t="n">
        <v>41094.04166666666</v>
      </c>
      <c r="B61900" t="n">
        <v/>
      </c>
    </row>
    <row r="61901">
      <c r="A61901" s="1" t="n">
        <v>41094.08333333334</v>
      </c>
      <c r="B61901" t="n">
        <v>61</v>
      </c>
    </row>
    <row r="61902">
      <c r="A61902" s="1" t="n">
        <v>41094.125</v>
      </c>
      <c r="B61902" t="n">
        <v>61</v>
      </c>
    </row>
    <row r="61903">
      <c r="A61903" s="1" t="n">
        <v>41094.16666666666</v>
      </c>
      <c r="B61903" t="n">
        <v>61</v>
      </c>
    </row>
    <row r="61904">
      <c r="A61904" s="1" t="n">
        <v>41094.20833333334</v>
      </c>
      <c r="B61904" t="n">
        <v>61</v>
      </c>
    </row>
    <row r="61905">
      <c r="A61905" s="1" t="n">
        <v>41094.25</v>
      </c>
      <c r="B61905" t="n">
        <v/>
      </c>
    </row>
    <row r="61906">
      <c r="A61906" s="1" t="n">
        <v>41094.29166666666</v>
      </c>
      <c r="B61906" t="n">
        <v/>
      </c>
    </row>
    <row r="61907">
      <c r="A61907" s="1" t="n">
        <v>41094.33333333334</v>
      </c>
      <c r="B61907" t="n">
        <v/>
      </c>
    </row>
    <row r="61908">
      <c r="A61908" s="1" t="n">
        <v>41094.375</v>
      </c>
      <c r="B61908" t="n">
        <v/>
      </c>
    </row>
    <row r="61909">
      <c r="A61909" s="1" t="n">
        <v>41094.41666666666</v>
      </c>
      <c r="B61909" t="n">
        <v/>
      </c>
    </row>
    <row r="61910">
      <c r="A61910" s="1" t="n">
        <v>41094.45833333334</v>
      </c>
      <c r="B61910" t="n">
        <v/>
      </c>
    </row>
    <row r="61911">
      <c r="A61911" s="1" t="n">
        <v>41094.5</v>
      </c>
      <c r="B61911" t="n">
        <v/>
      </c>
    </row>
    <row r="61912">
      <c r="A61912" s="1" t="n">
        <v>41094.54166666666</v>
      </c>
      <c r="B61912" t="n">
        <v/>
      </c>
    </row>
    <row r="61913">
      <c r="A61913" s="1" t="n">
        <v>41094.58333333334</v>
      </c>
      <c r="B61913" t="n">
        <v/>
      </c>
    </row>
    <row r="61914">
      <c r="A61914" s="1" t="n">
        <v>41094.625</v>
      </c>
      <c r="B61914" t="n">
        <v/>
      </c>
    </row>
    <row r="61915">
      <c r="A61915" s="1" t="n">
        <v>41094.66666666666</v>
      </c>
      <c r="B61915" t="n">
        <v/>
      </c>
    </row>
    <row r="61916">
      <c r="A61916" s="1" t="n">
        <v>41094.70833333334</v>
      </c>
      <c r="B61916" t="n">
        <v/>
      </c>
    </row>
    <row r="61917">
      <c r="A61917" s="1" t="n">
        <v>41094.75</v>
      </c>
      <c r="B61917" t="n">
        <v/>
      </c>
    </row>
    <row r="61918">
      <c r="A61918" s="1" t="n">
        <v>41094.79166666666</v>
      </c>
      <c r="B61918" t="n">
        <v/>
      </c>
    </row>
    <row r="61919">
      <c r="A61919" s="1" t="n">
        <v>41094.83333333334</v>
      </c>
      <c r="B61919" t="n">
        <v>61</v>
      </c>
    </row>
    <row r="61920">
      <c r="A61920" s="1" t="n">
        <v>41094.875</v>
      </c>
      <c r="B61920" t="n">
        <v>61</v>
      </c>
    </row>
    <row r="61921">
      <c r="A61921" s="1" t="n">
        <v>41094.91666666666</v>
      </c>
      <c r="B61921" t="n">
        <v>61</v>
      </c>
    </row>
    <row r="61922">
      <c r="A61922" s="1" t="n">
        <v>41094.95833333334</v>
      </c>
      <c r="B61922" t="n">
        <v>61</v>
      </c>
    </row>
    <row r="61923">
      <c r="A61923" s="1" t="n">
        <v>41095</v>
      </c>
      <c r="B61923" t="n">
        <v>61</v>
      </c>
    </row>
    <row r="61924">
      <c r="A61924" s="1" t="n">
        <v>41095.04166666666</v>
      </c>
      <c r="B61924" t="n">
        <v>61</v>
      </c>
    </row>
    <row r="61925">
      <c r="A61925" s="1" t="n">
        <v>41095.08333333334</v>
      </c>
      <c r="B61925" t="n">
        <v>61</v>
      </c>
    </row>
    <row r="61926">
      <c r="A61926" s="1" t="n">
        <v>41095.125</v>
      </c>
      <c r="B61926" t="n">
        <v>61</v>
      </c>
    </row>
    <row r="61927">
      <c r="A61927" s="1" t="n">
        <v>41095.16666666666</v>
      </c>
      <c r="B61927" t="n">
        <v>61</v>
      </c>
    </row>
    <row r="61928">
      <c r="A61928" s="1" t="n">
        <v>41095.20833333334</v>
      </c>
      <c r="B61928" t="n">
        <v/>
      </c>
    </row>
    <row r="61929">
      <c r="A61929" s="1" t="n">
        <v>41095.25</v>
      </c>
      <c r="B61929" t="n">
        <v/>
      </c>
    </row>
    <row r="61930">
      <c r="A61930" s="1" t="n">
        <v>41095.29166666666</v>
      </c>
      <c r="B61930" t="n">
        <v/>
      </c>
    </row>
    <row r="61931">
      <c r="A61931" s="1" t="n">
        <v>41095.33333333334</v>
      </c>
      <c r="B61931" t="n">
        <v/>
      </c>
    </row>
    <row r="61932">
      <c r="A61932" s="1" t="n">
        <v>41095.375</v>
      </c>
      <c r="B61932" t="n">
        <v/>
      </c>
    </row>
    <row r="61933">
      <c r="A61933" s="1" t="n">
        <v>41095.41666666666</v>
      </c>
      <c r="B61933" t="n">
        <v/>
      </c>
    </row>
    <row r="61934">
      <c r="A61934" s="1" t="n">
        <v>41095.45833333334</v>
      </c>
      <c r="B61934" t="n">
        <v/>
      </c>
    </row>
    <row r="61935">
      <c r="A61935" s="1" t="n">
        <v>41095.5</v>
      </c>
      <c r="B61935" t="n">
        <v/>
      </c>
    </row>
    <row r="61936">
      <c r="A61936" s="1" t="n">
        <v>41095.54166666666</v>
      </c>
      <c r="B61936" t="n">
        <v/>
      </c>
    </row>
    <row r="61937">
      <c r="A61937" s="1" t="n">
        <v>41095.58333333334</v>
      </c>
      <c r="B61937" t="n">
        <v/>
      </c>
    </row>
    <row r="61938">
      <c r="A61938" s="1" t="n">
        <v>41095.625</v>
      </c>
      <c r="B61938" t="n">
        <v>60</v>
      </c>
    </row>
    <row r="61939">
      <c r="A61939" s="1" t="n">
        <v>41095.66666666666</v>
      </c>
      <c r="B61939" t="n">
        <v>61</v>
      </c>
    </row>
    <row r="61940">
      <c r="A61940" s="1" t="n">
        <v>41095.70833333334</v>
      </c>
      <c r="B61940" t="n">
        <v>61</v>
      </c>
    </row>
    <row r="61941">
      <c r="A61941" s="1" t="n">
        <v>41095.75</v>
      </c>
      <c r="B61941" t="n">
        <v>61</v>
      </c>
    </row>
    <row r="61942">
      <c r="A61942" s="1" t="n">
        <v>41095.79166666666</v>
      </c>
      <c r="B61942" t="n">
        <v>60</v>
      </c>
    </row>
    <row r="61943">
      <c r="A61943" s="1" t="n">
        <v>41095.83333333334</v>
      </c>
      <c r="B61943" t="n">
        <v>60</v>
      </c>
    </row>
    <row r="61944">
      <c r="A61944" s="1" t="n">
        <v>41095.875</v>
      </c>
      <c r="B61944" t="n">
        <v>61</v>
      </c>
    </row>
    <row r="61945">
      <c r="A61945" s="1" t="n">
        <v>41095.91666666666</v>
      </c>
      <c r="B61945" t="n">
        <v>60</v>
      </c>
    </row>
    <row r="61946">
      <c r="A61946" s="1" t="n">
        <v>41095.95833333334</v>
      </c>
      <c r="B61946" t="n">
        <v>61</v>
      </c>
    </row>
    <row r="61947">
      <c r="A61947" s="1" t="n">
        <v>41096</v>
      </c>
      <c r="B61947" t="n">
        <v>61</v>
      </c>
    </row>
    <row r="61948">
      <c r="A61948" s="1" t="n">
        <v>41096.04166666666</v>
      </c>
      <c r="B61948" t="n">
        <v/>
      </c>
    </row>
    <row r="61949">
      <c r="A61949" s="1" t="n">
        <v>41096.08333333334</v>
      </c>
      <c r="B61949" t="n">
        <v>60</v>
      </c>
    </row>
    <row r="61950">
      <c r="A61950" s="1" t="n">
        <v>41096.125</v>
      </c>
      <c r="B61950" t="n">
        <v>61</v>
      </c>
    </row>
    <row r="61951">
      <c r="A61951" s="1" t="n">
        <v>41096.16666666666</v>
      </c>
      <c r="B61951" t="n">
        <v>61</v>
      </c>
    </row>
    <row r="61952">
      <c r="A61952" s="1" t="n">
        <v>41096.20833333334</v>
      </c>
      <c r="B61952" t="n">
        <v>61</v>
      </c>
    </row>
    <row r="61953">
      <c r="A61953" s="1" t="n">
        <v>41096.25</v>
      </c>
      <c r="B61953" t="n">
        <v>61</v>
      </c>
    </row>
    <row r="61954">
      <c r="A61954" s="1" t="n">
        <v>41096.29166666666</v>
      </c>
      <c r="B61954" t="n">
        <v>61</v>
      </c>
    </row>
    <row r="61955">
      <c r="A61955" s="1" t="n">
        <v>41096.33333333334</v>
      </c>
      <c r="B61955" t="n">
        <v>61</v>
      </c>
    </row>
    <row r="61956">
      <c r="A61956" s="1" t="n">
        <v>41096.375</v>
      </c>
      <c r="B61956" t="n">
        <v>61</v>
      </c>
    </row>
    <row r="61957">
      <c r="A61957" s="1" t="n">
        <v>41096.41666666666</v>
      </c>
      <c r="B61957" t="n">
        <v>60</v>
      </c>
    </row>
    <row r="61958">
      <c r="A61958" s="1" t="n">
        <v>41096.45833333334</v>
      </c>
      <c r="B61958" t="n">
        <v>60</v>
      </c>
    </row>
    <row r="61959">
      <c r="A61959" s="1" t="n">
        <v>41096.5</v>
      </c>
      <c r="B61959" t="n">
        <v>61</v>
      </c>
    </row>
    <row r="61960">
      <c r="A61960" s="1" t="n">
        <v>41096.54166666666</v>
      </c>
      <c r="B61960" t="n">
        <v>61</v>
      </c>
    </row>
    <row r="61961">
      <c r="A61961" s="1" t="n">
        <v>41096.58333333334</v>
      </c>
      <c r="B61961" t="n">
        <v>60</v>
      </c>
    </row>
    <row r="61962">
      <c r="A61962" s="1" t="n">
        <v>41096.625</v>
      </c>
      <c r="B61962" t="n">
        <v>60</v>
      </c>
    </row>
    <row r="61963">
      <c r="A61963" s="1" t="n">
        <v>41096.66666666666</v>
      </c>
      <c r="B61963" t="n">
        <v>61</v>
      </c>
    </row>
    <row r="61964">
      <c r="A61964" s="1" t="n">
        <v>41096.70833333334</v>
      </c>
      <c r="B61964" t="n">
        <v>61</v>
      </c>
    </row>
    <row r="61965">
      <c r="A61965" s="1" t="n">
        <v>41096.75</v>
      </c>
      <c r="B61965" t="n">
        <v>60</v>
      </c>
    </row>
    <row r="61966">
      <c r="A61966" s="1" t="n">
        <v>41096.79166666666</v>
      </c>
      <c r="B61966" t="n">
        <v>60</v>
      </c>
    </row>
    <row r="61967">
      <c r="A61967" s="1" t="n">
        <v>41096.83333333334</v>
      </c>
      <c r="B61967" t="n">
        <v>60</v>
      </c>
    </row>
    <row r="61968">
      <c r="A61968" s="1" t="n">
        <v>41096.875</v>
      </c>
      <c r="B61968" t="n">
        <v>61</v>
      </c>
    </row>
    <row r="61969">
      <c r="A61969" s="1" t="n">
        <v>41096.91666666666</v>
      </c>
      <c r="B61969" t="n">
        <v>60</v>
      </c>
    </row>
    <row r="61970">
      <c r="A61970" s="1" t="n">
        <v>41096.95833333334</v>
      </c>
      <c r="B61970" t="n">
        <v>61</v>
      </c>
    </row>
    <row r="61971">
      <c r="A61971" s="1" t="n">
        <v>41097</v>
      </c>
      <c r="B61971" t="n">
        <v/>
      </c>
    </row>
    <row r="61972">
      <c r="A61972" s="1" t="n">
        <v>41097.04166666666</v>
      </c>
      <c r="B61972" t="n">
        <v>60</v>
      </c>
    </row>
    <row r="61973">
      <c r="A61973" s="1" t="n">
        <v>41097.08333333334</v>
      </c>
      <c r="B61973" t="n">
        <v>60</v>
      </c>
    </row>
    <row r="61974">
      <c r="A61974" s="1" t="n">
        <v>41097.125</v>
      </c>
      <c r="B61974" t="n">
        <v>61</v>
      </c>
    </row>
    <row r="61975">
      <c r="A61975" s="1" t="n">
        <v>41097.16666666666</v>
      </c>
      <c r="B61975" t="n">
        <v>61</v>
      </c>
    </row>
    <row r="61976">
      <c r="A61976" s="1" t="n">
        <v>41097.20833333334</v>
      </c>
      <c r="B61976" t="n">
        <v>60</v>
      </c>
    </row>
    <row r="61977">
      <c r="A61977" s="1" t="n">
        <v>41097.25</v>
      </c>
      <c r="B61977" t="n">
        <v>61</v>
      </c>
    </row>
    <row r="61978">
      <c r="A61978" s="1" t="n">
        <v>41097.29166666666</v>
      </c>
      <c r="B61978" t="n">
        <v>61</v>
      </c>
    </row>
    <row r="61979">
      <c r="A61979" s="1" t="n">
        <v>41097.33333333334</v>
      </c>
      <c r="B61979" t="n">
        <v>60</v>
      </c>
    </row>
    <row r="61980">
      <c r="A61980" s="1" t="n">
        <v>41097.375</v>
      </c>
      <c r="B61980" t="n">
        <v>60</v>
      </c>
    </row>
    <row r="61981">
      <c r="A61981" s="1" t="n">
        <v>41097.41666666666</v>
      </c>
      <c r="B61981" t="n">
        <v>60</v>
      </c>
    </row>
    <row r="61982">
      <c r="A61982" s="1" t="n">
        <v>41097.45833333334</v>
      </c>
      <c r="B61982" t="n">
        <v>60</v>
      </c>
    </row>
    <row r="61983">
      <c r="A61983" s="1" t="n">
        <v>41097.5</v>
      </c>
      <c r="B61983" t="n">
        <v>60</v>
      </c>
    </row>
    <row r="61984">
      <c r="A61984" s="1" t="n">
        <v>41097.54166666666</v>
      </c>
      <c r="B61984" t="n">
        <v>60</v>
      </c>
    </row>
    <row r="61985">
      <c r="A61985" s="1" t="n">
        <v>41097.58333333334</v>
      </c>
      <c r="B61985" t="n">
        <v>60</v>
      </c>
    </row>
    <row r="61986">
      <c r="A61986" s="1" t="n">
        <v>41097.625</v>
      </c>
      <c r="B61986" t="n">
        <v>60</v>
      </c>
    </row>
    <row r="61987">
      <c r="A61987" s="1" t="n">
        <v>41097.66666666666</v>
      </c>
      <c r="B61987" t="n">
        <v>59</v>
      </c>
    </row>
    <row r="61988">
      <c r="A61988" s="1" t="n">
        <v>41097.70833333334</v>
      </c>
      <c r="B61988" t="n">
        <v>59</v>
      </c>
    </row>
    <row r="61989">
      <c r="A61989" s="1" t="n">
        <v>41097.75</v>
      </c>
      <c r="B61989" t="n">
        <v>59</v>
      </c>
    </row>
    <row r="61990">
      <c r="A61990" s="1" t="n">
        <v>41097.79166666666</v>
      </c>
      <c r="B61990" t="n">
        <v>59</v>
      </c>
    </row>
    <row r="61991">
      <c r="A61991" s="1" t="n">
        <v>41097.83333333334</v>
      </c>
      <c r="B61991" t="n">
        <v>59</v>
      </c>
    </row>
    <row r="61992">
      <c r="A61992" s="1" t="n">
        <v>41097.875</v>
      </c>
      <c r="B61992" t="n">
        <v>59</v>
      </c>
    </row>
    <row r="61993">
      <c r="A61993" s="1" t="n">
        <v>41097.91666666666</v>
      </c>
      <c r="B61993" t="n">
        <v>59</v>
      </c>
    </row>
    <row r="61994">
      <c r="A61994" s="1" t="n">
        <v>41097.95833333334</v>
      </c>
      <c r="B61994" t="n">
        <v>59</v>
      </c>
    </row>
    <row r="61995">
      <c r="A61995" s="1" t="n">
        <v>41098</v>
      </c>
      <c r="B61995" t="n">
        <v/>
      </c>
    </row>
    <row r="61996">
      <c r="A61996" s="1" t="n">
        <v>41098.04166666666</v>
      </c>
      <c r="B61996" t="n">
        <v>59</v>
      </c>
    </row>
    <row r="61997">
      <c r="A61997" s="1" t="n">
        <v>41098.08333333334</v>
      </c>
      <c r="B61997" t="n">
        <v>59</v>
      </c>
    </row>
    <row r="61998">
      <c r="A61998" s="1" t="n">
        <v>41098.125</v>
      </c>
      <c r="B61998" t="n">
        <v>59</v>
      </c>
    </row>
    <row r="61999">
      <c r="A61999" s="1" t="n">
        <v>41098.16666666666</v>
      </c>
      <c r="B61999" t="n">
        <v>59</v>
      </c>
    </row>
    <row r="62000">
      <c r="A62000" s="1" t="n">
        <v>41098.20833333334</v>
      </c>
      <c r="B62000" t="n">
        <v>59</v>
      </c>
    </row>
    <row r="62001">
      <c r="A62001" s="1" t="n">
        <v>41098.25</v>
      </c>
      <c r="B62001" t="n">
        <v>59</v>
      </c>
    </row>
    <row r="62002">
      <c r="A62002" s="1" t="n">
        <v>41098.29166666666</v>
      </c>
      <c r="B62002" t="n">
        <v>59</v>
      </c>
    </row>
    <row r="62003">
      <c r="A62003" s="1" t="n">
        <v>41098.33333333334</v>
      </c>
      <c r="B62003" t="n">
        <v>59</v>
      </c>
    </row>
    <row r="62004">
      <c r="A62004" s="1" t="n">
        <v>41098.375</v>
      </c>
      <c r="B62004" t="n">
        <v>59</v>
      </c>
    </row>
    <row r="62005">
      <c r="A62005" s="1" t="n">
        <v>41098.41666666666</v>
      </c>
      <c r="B62005" t="n">
        <v>59</v>
      </c>
    </row>
    <row r="62006">
      <c r="A62006" s="1" t="n">
        <v>41098.45833333334</v>
      </c>
      <c r="B62006" t="n">
        <v/>
      </c>
    </row>
    <row r="62007">
      <c r="A62007" s="1" t="n">
        <v>41098.5</v>
      </c>
      <c r="B62007" t="n">
        <v/>
      </c>
    </row>
    <row r="62008">
      <c r="A62008" s="1" t="n">
        <v>41098.54166666666</v>
      </c>
      <c r="B62008" t="n">
        <v/>
      </c>
    </row>
    <row r="62009">
      <c r="A62009" s="1" t="n">
        <v>41098.58333333334</v>
      </c>
      <c r="B62009" t="n">
        <v/>
      </c>
    </row>
    <row r="62010">
      <c r="A62010" s="1" t="n">
        <v>41098.625</v>
      </c>
      <c r="B62010" t="n">
        <v/>
      </c>
    </row>
    <row r="62011">
      <c r="A62011" s="1" t="n">
        <v>41098.66666666666</v>
      </c>
      <c r="B62011" t="n">
        <v/>
      </c>
    </row>
    <row r="62012">
      <c r="A62012" s="1" t="n">
        <v>41098.70833333334</v>
      </c>
      <c r="B62012" t="n">
        <v/>
      </c>
    </row>
    <row r="62013">
      <c r="A62013" s="1" t="n">
        <v>41098.75</v>
      </c>
      <c r="B62013" t="n">
        <v/>
      </c>
    </row>
    <row r="62014">
      <c r="A62014" s="1" t="n">
        <v>41098.79166666666</v>
      </c>
      <c r="B62014" t="n">
        <v/>
      </c>
    </row>
    <row r="62015">
      <c r="A62015" s="1" t="n">
        <v>41098.83333333334</v>
      </c>
      <c r="B62015" t="n">
        <v>59</v>
      </c>
    </row>
    <row r="62016">
      <c r="A62016" s="1" t="n">
        <v>41098.875</v>
      </c>
      <c r="B62016" t="n">
        <v>59</v>
      </c>
    </row>
    <row r="62017">
      <c r="A62017" s="1" t="n">
        <v>41098.91666666666</v>
      </c>
      <c r="B62017" t="n">
        <v>59</v>
      </c>
    </row>
    <row r="62018">
      <c r="A62018" s="1" t="n">
        <v>41098.95833333334</v>
      </c>
      <c r="B62018" t="n">
        <v>59</v>
      </c>
    </row>
    <row r="62019">
      <c r="A62019" s="1" t="n">
        <v>41099</v>
      </c>
      <c r="B62019" t="n">
        <v>59</v>
      </c>
    </row>
    <row r="62020">
      <c r="A62020" s="1" t="n">
        <v>41099.04166666666</v>
      </c>
      <c r="B62020" t="n">
        <v>59</v>
      </c>
    </row>
    <row r="62021">
      <c r="A62021" s="1" t="n">
        <v>41099.08333333334</v>
      </c>
      <c r="B62021" t="n">
        <v>59</v>
      </c>
    </row>
    <row r="62022">
      <c r="A62022" s="1" t="n">
        <v>41099.125</v>
      </c>
      <c r="B62022" t="n">
        <v>59</v>
      </c>
    </row>
    <row r="62023">
      <c r="A62023" s="1" t="n">
        <v>41099.16666666666</v>
      </c>
      <c r="B62023" t="n">
        <v>59</v>
      </c>
    </row>
    <row r="62024">
      <c r="A62024" s="1" t="n">
        <v>41099.20833333334</v>
      </c>
      <c r="B62024" t="n">
        <v/>
      </c>
    </row>
    <row r="62025">
      <c r="A62025" s="1" t="n">
        <v>41099.25</v>
      </c>
      <c r="B62025" t="n">
        <v/>
      </c>
    </row>
    <row r="62026">
      <c r="A62026" s="1" t="n">
        <v>41099.29166666666</v>
      </c>
      <c r="B62026" t="n">
        <v/>
      </c>
    </row>
    <row r="62027">
      <c r="A62027" s="1" t="n">
        <v>41099.33333333334</v>
      </c>
      <c r="B62027" t="n">
        <v/>
      </c>
    </row>
    <row r="62028">
      <c r="A62028" s="1" t="n">
        <v>41099.375</v>
      </c>
      <c r="B62028" t="n">
        <v/>
      </c>
    </row>
    <row r="62029">
      <c r="A62029" s="1" t="n">
        <v>41099.41666666666</v>
      </c>
      <c r="B62029" t="n">
        <v/>
      </c>
    </row>
    <row r="62030">
      <c r="A62030" s="1" t="n">
        <v>41099.45833333334</v>
      </c>
      <c r="B62030" t="n">
        <v/>
      </c>
    </row>
    <row r="62031">
      <c r="A62031" s="1" t="n">
        <v>41099.5</v>
      </c>
      <c r="B62031" t="n">
        <v/>
      </c>
    </row>
    <row r="62032">
      <c r="A62032" s="1" t="n">
        <v>41099.54166666666</v>
      </c>
      <c r="B62032" t="n">
        <v>58</v>
      </c>
    </row>
    <row r="62033">
      <c r="A62033" s="1" t="n">
        <v>41099.58333333334</v>
      </c>
      <c r="B62033" t="n">
        <v>59</v>
      </c>
    </row>
    <row r="62034">
      <c r="A62034" s="1" t="n">
        <v>41099.625</v>
      </c>
      <c r="B62034" t="n">
        <v>58</v>
      </c>
    </row>
    <row r="62035">
      <c r="A62035" s="1" t="n">
        <v>41099.66666666666</v>
      </c>
      <c r="B62035" t="n">
        <v>58</v>
      </c>
    </row>
    <row r="62036">
      <c r="A62036" s="1" t="n">
        <v>41099.70833333334</v>
      </c>
      <c r="B62036" t="n">
        <v>58</v>
      </c>
    </row>
    <row r="62037">
      <c r="A62037" s="1" t="n">
        <v>41099.75</v>
      </c>
      <c r="B62037" t="n">
        <v>58</v>
      </c>
    </row>
    <row r="62038">
      <c r="A62038" s="1" t="n">
        <v>41099.79166666666</v>
      </c>
      <c r="B62038" t="n">
        <v>59</v>
      </c>
    </row>
    <row r="62039">
      <c r="A62039" s="1" t="n">
        <v>41099.83333333334</v>
      </c>
      <c r="B62039" t="n">
        <v>58</v>
      </c>
    </row>
    <row r="62040">
      <c r="A62040" s="1" t="n">
        <v>41099.875</v>
      </c>
      <c r="B62040" t="n">
        <v>58</v>
      </c>
    </row>
    <row r="62041">
      <c r="A62041" s="1" t="n">
        <v>41099.91666666666</v>
      </c>
      <c r="B62041" t="n">
        <v>58</v>
      </c>
    </row>
    <row r="62042">
      <c r="A62042" s="1" t="n">
        <v>41099.95833333334</v>
      </c>
      <c r="B62042" t="n">
        <v>59</v>
      </c>
    </row>
    <row r="62043">
      <c r="A62043" s="1" t="n">
        <v>41100</v>
      </c>
      <c r="B62043" t="n">
        <v>58</v>
      </c>
    </row>
    <row r="62044">
      <c r="A62044" s="1" t="n">
        <v>41100.04166666666</v>
      </c>
      <c r="B62044" t="n">
        <v>59</v>
      </c>
    </row>
    <row r="62045">
      <c r="A62045" s="1" t="n">
        <v>41100.08333333334</v>
      </c>
      <c r="B62045" t="n">
        <v>59</v>
      </c>
    </row>
    <row r="62046">
      <c r="A62046" s="1" t="n">
        <v>41100.125</v>
      </c>
      <c r="B62046" t="n">
        <v>58</v>
      </c>
    </row>
    <row r="62047">
      <c r="A62047" s="1" t="n">
        <v>41100.16666666666</v>
      </c>
      <c r="B62047" t="n">
        <v>58</v>
      </c>
    </row>
    <row r="62048">
      <c r="A62048" s="1" t="n">
        <v>41100.20833333334</v>
      </c>
      <c r="B62048" t="n">
        <v>58</v>
      </c>
    </row>
    <row r="62049">
      <c r="A62049" s="1" t="n">
        <v>41100.25</v>
      </c>
      <c r="B62049" t="n">
        <v>59</v>
      </c>
    </row>
    <row r="62050">
      <c r="A62050" s="1" t="n">
        <v>41100.29166666666</v>
      </c>
      <c r="B62050" t="n">
        <v>59</v>
      </c>
    </row>
    <row r="62051">
      <c r="A62051" s="1" t="n">
        <v>41100.33333333334</v>
      </c>
      <c r="B62051" t="n">
        <v>58</v>
      </c>
    </row>
    <row r="62052">
      <c r="A62052" s="1" t="n">
        <v>41100.375</v>
      </c>
      <c r="B62052" t="n">
        <v>59</v>
      </c>
    </row>
    <row r="62053">
      <c r="A62053" s="1" t="n">
        <v>41100.41666666666</v>
      </c>
      <c r="B62053" t="n">
        <v>58</v>
      </c>
    </row>
    <row r="62054">
      <c r="A62054" s="1" t="n">
        <v>41100.45833333334</v>
      </c>
      <c r="B62054" t="n">
        <v/>
      </c>
    </row>
    <row r="62055">
      <c r="A62055" s="1" t="n">
        <v>41100.5</v>
      </c>
      <c r="B62055" t="n">
        <v/>
      </c>
    </row>
    <row r="62056">
      <c r="A62056" s="1" t="n">
        <v>41100.54166666666</v>
      </c>
      <c r="B62056" t="n">
        <v/>
      </c>
    </row>
    <row r="62057">
      <c r="A62057" s="1" t="n">
        <v>41100.58333333334</v>
      </c>
      <c r="B62057" t="n">
        <v/>
      </c>
    </row>
    <row r="62058">
      <c r="A62058" s="1" t="n">
        <v>41100.625</v>
      </c>
      <c r="B62058" t="n">
        <v/>
      </c>
    </row>
    <row r="62059">
      <c r="A62059" s="1" t="n">
        <v>41100.66666666666</v>
      </c>
      <c r="B62059" t="n">
        <v/>
      </c>
    </row>
    <row r="62060">
      <c r="A62060" s="1" t="n">
        <v>41100.70833333334</v>
      </c>
      <c r="B62060" t="n">
        <v>57</v>
      </c>
    </row>
    <row r="62061">
      <c r="A62061" s="1" t="n">
        <v>41100.75</v>
      </c>
      <c r="B62061" t="n">
        <v>57</v>
      </c>
    </row>
    <row r="62062">
      <c r="A62062" s="1" t="n">
        <v>41100.79166666666</v>
      </c>
      <c r="B62062" t="n">
        <v>57</v>
      </c>
    </row>
    <row r="62063">
      <c r="A62063" s="1" t="n">
        <v>41100.83333333334</v>
      </c>
      <c r="B62063" t="n">
        <v>57</v>
      </c>
    </row>
    <row r="62064">
      <c r="A62064" s="1" t="n">
        <v>41100.875</v>
      </c>
      <c r="B62064" t="n">
        <v>57</v>
      </c>
    </row>
    <row r="62065">
      <c r="A62065" s="1" t="n">
        <v>41100.91666666666</v>
      </c>
      <c r="B62065" t="n">
        <v>57</v>
      </c>
    </row>
    <row r="62066">
      <c r="A62066" s="1" t="n">
        <v>41100.95833333334</v>
      </c>
      <c r="B62066" t="n">
        <v>57</v>
      </c>
    </row>
    <row r="62067">
      <c r="A62067" s="1" t="n">
        <v>41101</v>
      </c>
      <c r="B62067" t="n">
        <v/>
      </c>
    </row>
    <row r="62068">
      <c r="A62068" s="1" t="n">
        <v>41101.04166666666</v>
      </c>
      <c r="B62068" t="n">
        <v>57</v>
      </c>
    </row>
    <row r="62069">
      <c r="A62069" s="1" t="n">
        <v>41101.08333333334</v>
      </c>
      <c r="B62069" t="n">
        <v>57</v>
      </c>
    </row>
    <row r="62070">
      <c r="A62070" s="1" t="n">
        <v>41101.125</v>
      </c>
      <c r="B62070" t="n">
        <v>57</v>
      </c>
    </row>
    <row r="62071">
      <c r="A62071" s="1" t="n">
        <v>41101.16666666666</v>
      </c>
      <c r="B62071" t="n">
        <v>57</v>
      </c>
    </row>
    <row r="62072">
      <c r="A62072" s="1" t="n">
        <v>41101.20833333334</v>
      </c>
      <c r="B62072" t="n">
        <v>57</v>
      </c>
    </row>
    <row r="62073">
      <c r="A62073" s="1" t="n">
        <v>41101.25</v>
      </c>
      <c r="B62073" t="n">
        <v>58</v>
      </c>
    </row>
    <row r="62074">
      <c r="A62074" s="1" t="n">
        <v>41101.29166666666</v>
      </c>
      <c r="B62074" t="n">
        <v>57</v>
      </c>
    </row>
    <row r="62075">
      <c r="A62075" s="1" t="n">
        <v>41101.33333333334</v>
      </c>
      <c r="B62075" t="n">
        <v>57</v>
      </c>
    </row>
    <row r="62076">
      <c r="A62076" s="1" t="n">
        <v>41101.375</v>
      </c>
      <c r="B62076" t="n">
        <v>57</v>
      </c>
    </row>
    <row r="62077">
      <c r="A62077" s="1" t="n">
        <v>41101.41666666666</v>
      </c>
      <c r="B62077" t="n">
        <v>57</v>
      </c>
    </row>
    <row r="62078">
      <c r="A62078" s="1" t="n">
        <v>41101.45833333334</v>
      </c>
      <c r="B62078" t="n">
        <v>57</v>
      </c>
    </row>
    <row r="62079">
      <c r="A62079" s="1" t="n">
        <v>41101.5</v>
      </c>
      <c r="B62079" t="n">
        <v>57</v>
      </c>
    </row>
    <row r="62080">
      <c r="A62080" s="1" t="n">
        <v>41101.54166666666</v>
      </c>
      <c r="B62080" t="n">
        <v>57</v>
      </c>
    </row>
    <row r="62081">
      <c r="A62081" s="1" t="n">
        <v>41101.58333333334</v>
      </c>
      <c r="B62081" t="n">
        <v>57</v>
      </c>
    </row>
    <row r="62082">
      <c r="A62082" s="1" t="n">
        <v>41101.625</v>
      </c>
      <c r="B62082" t="n">
        <v>57</v>
      </c>
    </row>
    <row r="62083">
      <c r="A62083" s="1" t="n">
        <v>41101.66666666666</v>
      </c>
      <c r="B62083" t="n">
        <v>57</v>
      </c>
    </row>
    <row r="62084">
      <c r="A62084" s="1" t="n">
        <v>41101.70833333334</v>
      </c>
      <c r="B62084" t="n">
        <v/>
      </c>
    </row>
    <row r="62085">
      <c r="A62085" s="1" t="n">
        <v>41101.75</v>
      </c>
      <c r="B62085" t="n">
        <v/>
      </c>
    </row>
    <row r="62086">
      <c r="A62086" s="1" t="n">
        <v>41101.79166666666</v>
      </c>
      <c r="B62086" t="n">
        <v/>
      </c>
    </row>
    <row r="62087">
      <c r="A62087" s="1" t="n">
        <v>41101.83333333334</v>
      </c>
      <c r="B62087" t="n">
        <v>60</v>
      </c>
    </row>
    <row r="62088">
      <c r="A62088" s="1" t="n">
        <v>41101.875</v>
      </c>
      <c r="B62088" t="n">
        <v>62</v>
      </c>
    </row>
    <row r="62089">
      <c r="A62089" s="1" t="n">
        <v>41101.91666666666</v>
      </c>
      <c r="B62089" t="n">
        <v>62</v>
      </c>
    </row>
    <row r="62090">
      <c r="A62090" s="1" t="n">
        <v>41101.95833333334</v>
      </c>
      <c r="B62090" t="n">
        <v>62</v>
      </c>
    </row>
    <row r="62091">
      <c r="A62091" s="1" t="n">
        <v>41102</v>
      </c>
      <c r="B62091" t="n">
        <v>62</v>
      </c>
    </row>
    <row r="62092">
      <c r="A62092" s="1" t="n">
        <v>41102.04166666666</v>
      </c>
      <c r="B62092" t="n">
        <v>62</v>
      </c>
    </row>
    <row r="62093">
      <c r="A62093" s="1" t="n">
        <v>41102.08333333334</v>
      </c>
      <c r="B62093" t="n">
        <v>62</v>
      </c>
    </row>
    <row r="62094">
      <c r="A62094" s="1" t="n">
        <v>41102.125</v>
      </c>
      <c r="B62094" t="n">
        <v>62</v>
      </c>
    </row>
    <row r="62095">
      <c r="A62095" s="1" t="n">
        <v>41102.16666666666</v>
      </c>
      <c r="B62095" t="n">
        <v>62</v>
      </c>
    </row>
    <row r="62096">
      <c r="A62096" s="1" t="n">
        <v>41102.20833333334</v>
      </c>
      <c r="B62096" t="n">
        <v>61</v>
      </c>
    </row>
    <row r="62097">
      <c r="A62097" s="1" t="n">
        <v>41102.25</v>
      </c>
      <c r="B62097" t="n">
        <v>61</v>
      </c>
    </row>
    <row r="62098">
      <c r="A62098" s="1" t="n">
        <v>41102.29166666666</v>
      </c>
      <c r="B62098" t="n">
        <v>61</v>
      </c>
    </row>
    <row r="62099">
      <c r="A62099" s="1" t="n">
        <v>41102.33333333334</v>
      </c>
      <c r="B62099" t="n">
        <v>61</v>
      </c>
    </row>
    <row r="62100">
      <c r="A62100" s="1" t="n">
        <v>41102.375</v>
      </c>
      <c r="B62100" t="n">
        <v>61</v>
      </c>
    </row>
    <row r="62101">
      <c r="A62101" s="1" t="n">
        <v>41102.41666666666</v>
      </c>
      <c r="B62101" t="n">
        <v>60</v>
      </c>
    </row>
    <row r="62102">
      <c r="A62102" s="1" t="n">
        <v>41102.45833333334</v>
      </c>
      <c r="B62102" t="n">
        <v>60</v>
      </c>
    </row>
    <row r="62103">
      <c r="A62103" s="1" t="n">
        <v>41102.5</v>
      </c>
      <c r="B62103" t="n">
        <v>60</v>
      </c>
    </row>
    <row r="62104">
      <c r="A62104" s="1" t="n">
        <v>41102.54166666666</v>
      </c>
      <c r="B62104" t="n">
        <v>60</v>
      </c>
    </row>
    <row r="62105">
      <c r="A62105" s="1" t="n">
        <v>41102.58333333334</v>
      </c>
      <c r="B62105" t="n">
        <v>60</v>
      </c>
    </row>
    <row r="62106">
      <c r="A62106" s="1" t="n">
        <v>41102.625</v>
      </c>
      <c r="B62106" t="n">
        <v>60</v>
      </c>
    </row>
    <row r="62107">
      <c r="A62107" s="1" t="n">
        <v>41102.66666666666</v>
      </c>
      <c r="B62107" t="n">
        <v>60</v>
      </c>
    </row>
    <row r="62108">
      <c r="A62108" s="1" t="n">
        <v>41102.70833333334</v>
      </c>
      <c r="B62108" t="n">
        <v>60</v>
      </c>
    </row>
    <row r="62109">
      <c r="A62109" s="1" t="n">
        <v>41102.75</v>
      </c>
      <c r="B62109" t="n">
        <v>60</v>
      </c>
    </row>
    <row r="62110">
      <c r="A62110" s="1" t="n">
        <v>41102.79166666666</v>
      </c>
      <c r="B62110" t="n">
        <v>60</v>
      </c>
    </row>
    <row r="62111">
      <c r="A62111" s="1" t="n">
        <v>41102.83333333334</v>
      </c>
      <c r="B62111" t="n">
        <v>60</v>
      </c>
    </row>
    <row r="62112">
      <c r="A62112" s="1" t="n">
        <v>41102.875</v>
      </c>
      <c r="B62112" t="n">
        <v>60</v>
      </c>
    </row>
    <row r="62113">
      <c r="A62113" s="1" t="n">
        <v>41102.91666666666</v>
      </c>
      <c r="B62113" t="n">
        <v/>
      </c>
    </row>
    <row r="62114">
      <c r="A62114" s="1" t="n">
        <v>41102.95833333334</v>
      </c>
      <c r="B62114" t="n">
        <v>60</v>
      </c>
    </row>
    <row r="62115">
      <c r="A62115" s="1" t="n">
        <v>41103</v>
      </c>
      <c r="B62115" t="n">
        <v>60</v>
      </c>
    </row>
    <row r="62116">
      <c r="A62116" s="1" t="n">
        <v>41103.04166666666</v>
      </c>
      <c r="B62116" t="n">
        <v>60</v>
      </c>
    </row>
    <row r="62117">
      <c r="A62117" s="1" t="n">
        <v>41103.08333333334</v>
      </c>
      <c r="B62117" t="n">
        <v>60</v>
      </c>
    </row>
    <row r="62118">
      <c r="A62118" s="1" t="n">
        <v>41103.125</v>
      </c>
      <c r="B62118" t="n">
        <v>60</v>
      </c>
    </row>
    <row r="62119">
      <c r="A62119" s="1" t="n">
        <v>41103.16666666666</v>
      </c>
      <c r="B62119" t="n">
        <v>60</v>
      </c>
    </row>
    <row r="62120">
      <c r="A62120" s="1" t="n">
        <v>41103.20833333334</v>
      </c>
      <c r="B62120" t="n">
        <v/>
      </c>
    </row>
    <row r="62121">
      <c r="A62121" s="1" t="n">
        <v>41103.25</v>
      </c>
      <c r="B62121" t="n">
        <v/>
      </c>
    </row>
    <row r="62122">
      <c r="A62122" s="1" t="n">
        <v>41103.29166666666</v>
      </c>
      <c r="B62122" t="n">
        <v/>
      </c>
    </row>
    <row r="62123">
      <c r="A62123" s="1" t="n">
        <v>41103.33333333334</v>
      </c>
      <c r="B62123" t="n">
        <v/>
      </c>
    </row>
    <row r="62124">
      <c r="A62124" s="1" t="n">
        <v>41103.375</v>
      </c>
      <c r="B62124" t="n">
        <v/>
      </c>
    </row>
    <row r="62125">
      <c r="A62125" s="1" t="n">
        <v>41103.41666666666</v>
      </c>
      <c r="B62125" t="n">
        <v/>
      </c>
    </row>
    <row r="62126">
      <c r="A62126" s="1" t="n">
        <v>41103.45833333334</v>
      </c>
      <c r="B62126" t="n">
        <v/>
      </c>
    </row>
    <row r="62127">
      <c r="A62127" s="1" t="n">
        <v>41103.5</v>
      </c>
      <c r="B62127" t="n">
        <v/>
      </c>
    </row>
    <row r="62128">
      <c r="A62128" s="1" t="n">
        <v>41103.54166666666</v>
      </c>
      <c r="B62128" t="n">
        <v/>
      </c>
    </row>
    <row r="62129">
      <c r="A62129" s="1" t="n">
        <v>41103.58333333334</v>
      </c>
      <c r="B62129" t="n">
        <v/>
      </c>
    </row>
    <row r="62130">
      <c r="A62130" s="1" t="n">
        <v>41103.625</v>
      </c>
      <c r="B62130" t="n">
        <v>59</v>
      </c>
    </row>
    <row r="62131">
      <c r="A62131" s="1" t="n">
        <v>41103.66666666666</v>
      </c>
      <c r="B62131" t="n">
        <v>59</v>
      </c>
    </row>
    <row r="62132">
      <c r="A62132" s="1" t="n">
        <v>41103.70833333334</v>
      </c>
      <c r="B62132" t="n">
        <v>59</v>
      </c>
    </row>
    <row r="62133">
      <c r="A62133" s="1" t="n">
        <v>41103.75</v>
      </c>
      <c r="B62133" t="n">
        <v>59</v>
      </c>
    </row>
    <row r="62134">
      <c r="A62134" s="1" t="n">
        <v>41103.79166666666</v>
      </c>
      <c r="B62134" t="n">
        <v>59</v>
      </c>
    </row>
    <row r="62135">
      <c r="A62135" s="1" t="n">
        <v>41103.83333333334</v>
      </c>
      <c r="B62135" t="n">
        <v>59</v>
      </c>
    </row>
    <row r="62136">
      <c r="A62136" s="1" t="n">
        <v>41103.875</v>
      </c>
      <c r="B62136" t="n">
        <v>59</v>
      </c>
    </row>
    <row r="62137">
      <c r="A62137" s="1" t="n">
        <v>41103.91666666666</v>
      </c>
      <c r="B62137" t="n">
        <v>59</v>
      </c>
    </row>
    <row r="62138">
      <c r="A62138" s="1" t="n">
        <v>41103.95833333334</v>
      </c>
      <c r="B62138" t="n">
        <v>59</v>
      </c>
    </row>
    <row r="62139">
      <c r="A62139" s="1" t="n">
        <v>41104</v>
      </c>
      <c r="B62139" t="n">
        <v/>
      </c>
    </row>
    <row r="62140">
      <c r="A62140" s="1" t="n">
        <v>41104.04166666666</v>
      </c>
      <c r="B62140" t="n">
        <v>59</v>
      </c>
    </row>
    <row r="62141">
      <c r="A62141" s="1" t="n">
        <v>41104.08333333334</v>
      </c>
      <c r="B62141" t="n">
        <v>59</v>
      </c>
    </row>
    <row r="62142">
      <c r="A62142" s="1" t="n">
        <v>41104.125</v>
      </c>
      <c r="B62142" t="n">
        <v>59</v>
      </c>
    </row>
    <row r="62143">
      <c r="A62143" s="1" t="n">
        <v>41104.16666666666</v>
      </c>
      <c r="B62143" t="n">
        <v>59</v>
      </c>
    </row>
    <row r="62144">
      <c r="A62144" s="1" t="n">
        <v>41104.20833333334</v>
      </c>
      <c r="B62144" t="n">
        <v>59</v>
      </c>
    </row>
    <row r="62145">
      <c r="A62145" s="1" t="n">
        <v>41104.25</v>
      </c>
      <c r="B62145" t="n">
        <v>59</v>
      </c>
    </row>
    <row r="62146">
      <c r="A62146" s="1" t="n">
        <v>41104.29166666666</v>
      </c>
      <c r="B62146" t="n">
        <v>59</v>
      </c>
    </row>
    <row r="62147">
      <c r="A62147" s="1" t="n">
        <v>41104.33333333334</v>
      </c>
      <c r="B62147" t="n">
        <v>59</v>
      </c>
    </row>
    <row r="62148">
      <c r="A62148" s="1" t="n">
        <v>41104.375</v>
      </c>
      <c r="B62148" t="n">
        <v>59</v>
      </c>
    </row>
    <row r="62149">
      <c r="A62149" s="1" t="n">
        <v>41104.41666666666</v>
      </c>
      <c r="B62149" t="n">
        <v/>
      </c>
    </row>
    <row r="62150">
      <c r="A62150" s="1" t="n">
        <v>41104.45833333334</v>
      </c>
      <c r="B62150" t="n">
        <v/>
      </c>
    </row>
    <row r="62151">
      <c r="A62151" s="1" t="n">
        <v>41104.5</v>
      </c>
      <c r="B62151" t="n">
        <v/>
      </c>
    </row>
    <row r="62152">
      <c r="A62152" s="1" t="n">
        <v>41104.54166666666</v>
      </c>
      <c r="B62152" t="n">
        <v>59</v>
      </c>
    </row>
    <row r="62153">
      <c r="A62153" s="1" t="n">
        <v>41104.58333333334</v>
      </c>
      <c r="B62153" t="n">
        <v>59</v>
      </c>
    </row>
    <row r="62154">
      <c r="A62154" s="1" t="n">
        <v>41104.625</v>
      </c>
      <c r="B62154" t="n">
        <v>59</v>
      </c>
    </row>
    <row r="62155">
      <c r="A62155" s="1" t="n">
        <v>41104.66666666666</v>
      </c>
      <c r="B62155" t="n">
        <v>59</v>
      </c>
    </row>
    <row r="62156">
      <c r="A62156" s="1" t="n">
        <v>41104.70833333334</v>
      </c>
      <c r="B62156" t="n">
        <v>59</v>
      </c>
    </row>
    <row r="62157">
      <c r="A62157" s="1" t="n">
        <v>41104.75</v>
      </c>
      <c r="B62157" t="n">
        <v>59</v>
      </c>
    </row>
    <row r="62158">
      <c r="A62158" s="1" t="n">
        <v>41104.79166666666</v>
      </c>
      <c r="B62158" t="n">
        <v>59</v>
      </c>
    </row>
    <row r="62159">
      <c r="A62159" s="1" t="n">
        <v>41104.83333333334</v>
      </c>
      <c r="B62159" t="n">
        <v>59</v>
      </c>
    </row>
    <row r="62160">
      <c r="A62160" s="1" t="n">
        <v>41104.875</v>
      </c>
      <c r="B62160" t="n">
        <v>59</v>
      </c>
    </row>
    <row r="62161">
      <c r="A62161" s="1" t="n">
        <v>41104.91666666666</v>
      </c>
      <c r="B62161" t="n">
        <v>59</v>
      </c>
    </row>
    <row r="62162">
      <c r="A62162" s="1" t="n">
        <v>41104.95833333334</v>
      </c>
      <c r="B62162" t="n">
        <v>59</v>
      </c>
    </row>
    <row r="62163">
      <c r="A62163" s="1" t="n">
        <v>41105</v>
      </c>
      <c r="B62163" t="n">
        <v>59</v>
      </c>
    </row>
    <row r="62164">
      <c r="A62164" s="1" t="n">
        <v>41105.04166666666</v>
      </c>
      <c r="B62164" t="n">
        <v>59</v>
      </c>
    </row>
    <row r="62165">
      <c r="A62165" s="1" t="n">
        <v>41105.08333333334</v>
      </c>
      <c r="B62165" t="n">
        <v>59</v>
      </c>
    </row>
    <row r="62166">
      <c r="A62166" s="1" t="n">
        <v>41105.125</v>
      </c>
      <c r="B62166" t="n">
        <v>59</v>
      </c>
    </row>
    <row r="62167">
      <c r="A62167" s="1" t="n">
        <v>41105.16666666666</v>
      </c>
      <c r="B62167" t="n">
        <v>59</v>
      </c>
    </row>
    <row r="62168">
      <c r="A62168" s="1" t="n">
        <v>41105.20833333334</v>
      </c>
      <c r="B62168" t="n">
        <v>59</v>
      </c>
    </row>
    <row r="62169">
      <c r="A62169" s="1" t="n">
        <v>41105.25</v>
      </c>
      <c r="B62169" t="n">
        <v>59</v>
      </c>
    </row>
    <row r="62170">
      <c r="A62170" s="1" t="n">
        <v>41105.29166666666</v>
      </c>
      <c r="B62170" t="n">
        <v>59</v>
      </c>
    </row>
    <row r="62171">
      <c r="A62171" s="1" t="n">
        <v>41105.33333333334</v>
      </c>
      <c r="B62171" t="n">
        <v/>
      </c>
    </row>
    <row r="62172">
      <c r="A62172" s="1" t="n">
        <v>41105.375</v>
      </c>
      <c r="B62172" t="n">
        <v/>
      </c>
    </row>
    <row r="62173">
      <c r="A62173" s="1" t="n">
        <v>41105.41666666666</v>
      </c>
      <c r="B62173" t="n">
        <v/>
      </c>
    </row>
    <row r="62174">
      <c r="A62174" s="1" t="n">
        <v>41105.45833333334</v>
      </c>
      <c r="B62174" t="n">
        <v/>
      </c>
    </row>
    <row r="62175">
      <c r="A62175" s="1" t="n">
        <v>41105.5</v>
      </c>
      <c r="B62175" t="n">
        <v/>
      </c>
    </row>
    <row r="62176">
      <c r="A62176" s="1" t="n">
        <v>41105.54166666666</v>
      </c>
      <c r="B62176" t="n">
        <v>58</v>
      </c>
    </row>
    <row r="62177">
      <c r="A62177" s="1" t="n">
        <v>41105.58333333334</v>
      </c>
      <c r="B62177" t="n">
        <v>58</v>
      </c>
    </row>
    <row r="62178">
      <c r="A62178" s="1" t="n">
        <v>41105.625</v>
      </c>
      <c r="B62178" t="n">
        <v>58</v>
      </c>
    </row>
    <row r="62179">
      <c r="A62179" s="1" t="n">
        <v>41105.66666666666</v>
      </c>
      <c r="B62179" t="n">
        <v>58</v>
      </c>
    </row>
    <row r="62180">
      <c r="A62180" s="1" t="n">
        <v>41105.70833333334</v>
      </c>
      <c r="B62180" t="n">
        <v>58</v>
      </c>
    </row>
    <row r="62181">
      <c r="A62181" s="1" t="n">
        <v>41105.75</v>
      </c>
      <c r="B62181" t="n">
        <v>58</v>
      </c>
    </row>
    <row r="62182">
      <c r="A62182" s="1" t="n">
        <v>41105.79166666666</v>
      </c>
      <c r="B62182" t="n">
        <v>58</v>
      </c>
    </row>
    <row r="62183">
      <c r="A62183" s="1" t="n">
        <v>41105.83333333334</v>
      </c>
      <c r="B62183" t="n">
        <v>58</v>
      </c>
    </row>
    <row r="62184">
      <c r="A62184" s="1" t="n">
        <v>41105.875</v>
      </c>
      <c r="B62184" t="n">
        <v>58</v>
      </c>
    </row>
    <row r="62185">
      <c r="A62185" s="1" t="n">
        <v>41105.91666666666</v>
      </c>
      <c r="B62185" t="n">
        <v>58</v>
      </c>
    </row>
    <row r="62186">
      <c r="A62186" s="1" t="n">
        <v>41105.95833333334</v>
      </c>
      <c r="B62186" t="n">
        <v>58</v>
      </c>
    </row>
    <row r="62187">
      <c r="A62187" s="1" t="n">
        <v>41106</v>
      </c>
      <c r="B62187" t="n">
        <v>58</v>
      </c>
    </row>
    <row r="62188">
      <c r="A62188" s="1" t="n">
        <v>41106.04166666666</v>
      </c>
      <c r="B62188" t="n">
        <v>58</v>
      </c>
    </row>
    <row r="62189">
      <c r="A62189" s="1" t="n">
        <v>41106.08333333334</v>
      </c>
      <c r="B62189" t="n">
        <v>58</v>
      </c>
    </row>
    <row r="62190">
      <c r="A62190" s="1" t="n">
        <v>41106.125</v>
      </c>
      <c r="B62190" t="n">
        <v>58</v>
      </c>
    </row>
    <row r="62191">
      <c r="A62191" s="1" t="n">
        <v>41106.16666666666</v>
      </c>
      <c r="B62191" t="n">
        <v>58</v>
      </c>
    </row>
    <row r="62192">
      <c r="A62192" s="1" t="n">
        <v>41106.20833333334</v>
      </c>
      <c r="B62192" t="n">
        <v/>
      </c>
    </row>
    <row r="62193">
      <c r="A62193" s="1" t="n">
        <v>41106.25</v>
      </c>
      <c r="B62193" t="n">
        <v>58</v>
      </c>
    </row>
    <row r="62194">
      <c r="A62194" s="1" t="n">
        <v>41106.29166666666</v>
      </c>
      <c r="B62194" t="n">
        <v>58</v>
      </c>
    </row>
    <row r="62195">
      <c r="A62195" s="1" t="n">
        <v>41106.33333333334</v>
      </c>
      <c r="B62195" t="n">
        <v>58</v>
      </c>
    </row>
    <row r="62196">
      <c r="A62196" s="1" t="n">
        <v>41106.375</v>
      </c>
      <c r="B62196" t="n">
        <v/>
      </c>
    </row>
    <row r="62197">
      <c r="A62197" s="1" t="n">
        <v>41106.41666666666</v>
      </c>
      <c r="B62197" t="n">
        <v/>
      </c>
    </row>
    <row r="62198">
      <c r="A62198" s="1" t="n">
        <v>41106.45833333334</v>
      </c>
      <c r="B62198" t="n">
        <v/>
      </c>
    </row>
    <row r="62199">
      <c r="A62199" s="1" t="n">
        <v>41106.5</v>
      </c>
      <c r="B62199" t="n">
        <v/>
      </c>
    </row>
    <row r="62200">
      <c r="A62200" s="1" t="n">
        <v>41106.54166666666</v>
      </c>
      <c r="B62200" t="n">
        <v/>
      </c>
    </row>
    <row r="62201">
      <c r="A62201" s="1" t="n">
        <v>41106.58333333334</v>
      </c>
      <c r="B62201" t="n">
        <v/>
      </c>
    </row>
    <row r="62202">
      <c r="A62202" s="1" t="n">
        <v>41106.625</v>
      </c>
      <c r="B62202" t="n">
        <v/>
      </c>
    </row>
    <row r="62203">
      <c r="A62203" s="1" t="n">
        <v>41106.66666666666</v>
      </c>
      <c r="B62203" t="n">
        <v/>
      </c>
    </row>
    <row r="62204">
      <c r="A62204" s="1" t="n">
        <v>41106.70833333334</v>
      </c>
      <c r="B62204" t="n">
        <v>57</v>
      </c>
    </row>
    <row r="62205">
      <c r="A62205" s="1" t="n">
        <v>41106.75</v>
      </c>
      <c r="B62205" t="n">
        <v>57</v>
      </c>
    </row>
    <row r="62206">
      <c r="A62206" s="1" t="n">
        <v>41106.79166666666</v>
      </c>
      <c r="B62206" t="n">
        <v>57</v>
      </c>
    </row>
    <row r="62207">
      <c r="A62207" s="1" t="n">
        <v>41106.83333333334</v>
      </c>
      <c r="B62207" t="n">
        <v>57</v>
      </c>
    </row>
    <row r="62208">
      <c r="A62208" s="1" t="n">
        <v>41106.875</v>
      </c>
      <c r="B62208" t="n">
        <v>57</v>
      </c>
    </row>
    <row r="62209">
      <c r="A62209" s="1" t="n">
        <v>41106.91666666666</v>
      </c>
      <c r="B62209" t="n">
        <v>58</v>
      </c>
    </row>
    <row r="62210">
      <c r="A62210" s="1" t="n">
        <v>41106.95833333334</v>
      </c>
      <c r="B62210" t="n">
        <v>57</v>
      </c>
    </row>
    <row r="62211">
      <c r="A62211" s="1" t="n">
        <v>41107</v>
      </c>
      <c r="B62211" t="n">
        <v/>
      </c>
    </row>
    <row r="62212">
      <c r="A62212" s="1" t="n">
        <v>41107.04166666666</v>
      </c>
      <c r="B62212" t="n">
        <v/>
      </c>
    </row>
    <row r="62213">
      <c r="A62213" s="1" t="n">
        <v>41107.08333333334</v>
      </c>
      <c r="B62213" t="n">
        <v/>
      </c>
    </row>
    <row r="62214">
      <c r="A62214" s="1" t="n">
        <v>41107.125</v>
      </c>
      <c r="B62214" t="n">
        <v/>
      </c>
    </row>
    <row r="62215">
      <c r="A62215" s="1" t="n">
        <v>41107.16666666666</v>
      </c>
      <c r="B62215" t="n">
        <v/>
      </c>
    </row>
    <row r="62216">
      <c r="A62216" s="1" t="n">
        <v>41107.20833333334</v>
      </c>
      <c r="B62216" t="n">
        <v/>
      </c>
    </row>
    <row r="62217">
      <c r="A62217" s="1" t="n">
        <v>41107.25</v>
      </c>
      <c r="B62217" t="n">
        <v/>
      </c>
    </row>
    <row r="62218">
      <c r="A62218" s="1" t="n">
        <v>41107.29166666666</v>
      </c>
      <c r="B62218" t="n">
        <v/>
      </c>
    </row>
    <row r="62219">
      <c r="A62219" s="1" t="n">
        <v>41107.33333333334</v>
      </c>
      <c r="B62219" t="n">
        <v/>
      </c>
    </row>
    <row r="62220">
      <c r="A62220" s="1" t="n">
        <v>41107.375</v>
      </c>
      <c r="B62220" t="n">
        <v/>
      </c>
    </row>
    <row r="62221">
      <c r="A62221" s="1" t="n">
        <v>41107.41666666666</v>
      </c>
      <c r="B62221" t="n">
        <v/>
      </c>
    </row>
    <row r="62222">
      <c r="A62222" s="1" t="n">
        <v>41107.45833333334</v>
      </c>
      <c r="B62222" t="n">
        <v/>
      </c>
    </row>
    <row r="62223">
      <c r="A62223" s="1" t="n">
        <v>41107.5</v>
      </c>
      <c r="B62223" t="n">
        <v/>
      </c>
    </row>
    <row r="62224">
      <c r="A62224" s="1" t="n">
        <v>41107.54166666666</v>
      </c>
      <c r="B62224" t="n">
        <v/>
      </c>
    </row>
    <row r="62225">
      <c r="A62225" s="1" t="n">
        <v>41107.58333333334</v>
      </c>
      <c r="B62225" t="n">
        <v/>
      </c>
    </row>
    <row r="62226">
      <c r="A62226" s="1" t="n">
        <v>41107.625</v>
      </c>
      <c r="B62226" t="n">
        <v/>
      </c>
    </row>
    <row r="62227">
      <c r="A62227" s="1" t="n">
        <v>41107.66666666666</v>
      </c>
      <c r="B62227" t="n">
        <v/>
      </c>
    </row>
    <row r="62228">
      <c r="A62228" s="1" t="n">
        <v>41107.70833333334</v>
      </c>
      <c r="B62228" t="n">
        <v/>
      </c>
    </row>
    <row r="62229">
      <c r="A62229" s="1" t="n">
        <v>41107.75</v>
      </c>
      <c r="B62229" t="n">
        <v/>
      </c>
    </row>
    <row r="62230">
      <c r="A62230" s="1" t="n">
        <v>41107.79166666666</v>
      </c>
      <c r="B62230" t="n">
        <v/>
      </c>
    </row>
    <row r="62231">
      <c r="A62231" s="1" t="n">
        <v>41107.83333333334</v>
      </c>
      <c r="B62231" t="n">
        <v/>
      </c>
    </row>
    <row r="62232">
      <c r="A62232" s="1" t="n">
        <v>41107.875</v>
      </c>
      <c r="B62232" t="n">
        <v/>
      </c>
    </row>
    <row r="62233">
      <c r="A62233" s="1" t="n">
        <v>41107.91666666666</v>
      </c>
      <c r="B62233" t="n">
        <v/>
      </c>
    </row>
    <row r="62234">
      <c r="A62234" s="1" t="n">
        <v>41107.95833333334</v>
      </c>
      <c r="B62234" t="n">
        <v/>
      </c>
    </row>
    <row r="62235">
      <c r="A62235" s="1" t="n">
        <v>41108</v>
      </c>
      <c r="B62235" t="n">
        <v/>
      </c>
    </row>
    <row r="62236">
      <c r="A62236" s="1" t="n">
        <v>41108.04166666666</v>
      </c>
      <c r="B62236" t="n">
        <v/>
      </c>
    </row>
    <row r="62237">
      <c r="A62237" s="1" t="n">
        <v>41108.08333333334</v>
      </c>
      <c r="B62237" t="n">
        <v/>
      </c>
    </row>
    <row r="62238">
      <c r="A62238" s="1" t="n">
        <v>41108.125</v>
      </c>
      <c r="B62238" t="n">
        <v/>
      </c>
    </row>
    <row r="62239">
      <c r="A62239" s="1" t="n">
        <v>41108.16666666666</v>
      </c>
      <c r="B62239" t="n">
        <v/>
      </c>
    </row>
    <row r="62240">
      <c r="A62240" s="1" t="n">
        <v>41108.20833333334</v>
      </c>
      <c r="B62240" t="n">
        <v/>
      </c>
    </row>
    <row r="62241">
      <c r="A62241" s="1" t="n">
        <v>41108.25</v>
      </c>
      <c r="B62241" t="n">
        <v/>
      </c>
    </row>
    <row r="62242">
      <c r="A62242" s="1" t="n">
        <v>41108.29166666666</v>
      </c>
      <c r="B62242" t="n">
        <v/>
      </c>
    </row>
    <row r="62243">
      <c r="A62243" s="1" t="n">
        <v>41108.33333333334</v>
      </c>
      <c r="B62243" t="n">
        <v/>
      </c>
    </row>
    <row r="62244">
      <c r="A62244" s="1" t="n">
        <v>41108.375</v>
      </c>
      <c r="B62244" t="n">
        <v/>
      </c>
    </row>
    <row r="62245">
      <c r="A62245" s="1" t="n">
        <v>41108.41666666666</v>
      </c>
      <c r="B62245" t="n">
        <v/>
      </c>
    </row>
    <row r="62246">
      <c r="A62246" s="1" t="n">
        <v>41108.45833333334</v>
      </c>
      <c r="B62246" t="n">
        <v/>
      </c>
    </row>
    <row r="62247">
      <c r="A62247" s="1" t="n">
        <v>41108.5</v>
      </c>
      <c r="B62247" t="n">
        <v/>
      </c>
    </row>
    <row r="62248">
      <c r="A62248" s="1" t="n">
        <v>41108.54166666666</v>
      </c>
      <c r="B62248" t="n">
        <v/>
      </c>
    </row>
    <row r="62249">
      <c r="A62249" s="1" t="n">
        <v>41108.58333333334</v>
      </c>
      <c r="B62249" t="n">
        <v/>
      </c>
    </row>
    <row r="62250">
      <c r="A62250" s="1" t="n">
        <v>41108.625</v>
      </c>
      <c r="B62250" t="n">
        <v/>
      </c>
    </row>
    <row r="62251">
      <c r="A62251" s="1" t="n">
        <v>41108.66666666666</v>
      </c>
      <c r="B62251" t="n">
        <v/>
      </c>
    </row>
    <row r="62252">
      <c r="A62252" s="1" t="n">
        <v>41108.70833333334</v>
      </c>
      <c r="B62252" t="n">
        <v/>
      </c>
    </row>
    <row r="62253">
      <c r="A62253" s="1" t="n">
        <v>41108.75</v>
      </c>
      <c r="B62253" t="n">
        <v/>
      </c>
    </row>
    <row r="62254">
      <c r="A62254" s="1" t="n">
        <v>41108.79166666666</v>
      </c>
      <c r="B62254" t="n">
        <v/>
      </c>
    </row>
    <row r="62255">
      <c r="A62255" s="1" t="n">
        <v>41108.83333333334</v>
      </c>
      <c r="B62255" t="n">
        <v/>
      </c>
    </row>
    <row r="62256">
      <c r="A62256" s="1" t="n">
        <v>41108.875</v>
      </c>
      <c r="B62256" t="n">
        <v/>
      </c>
    </row>
    <row r="62257">
      <c r="A62257" s="1" t="n">
        <v>41108.91666666666</v>
      </c>
      <c r="B62257" t="n">
        <v/>
      </c>
    </row>
    <row r="62258">
      <c r="A62258" s="1" t="n">
        <v>41108.95833333334</v>
      </c>
      <c r="B62258" t="n">
        <v/>
      </c>
    </row>
    <row r="62259">
      <c r="A62259" s="1" t="n">
        <v>41109</v>
      </c>
      <c r="B62259" t="n">
        <v>56</v>
      </c>
    </row>
    <row r="62260">
      <c r="A62260" s="1" t="n">
        <v>41109.04166666666</v>
      </c>
      <c r="B62260" t="n">
        <v/>
      </c>
    </row>
    <row r="62261">
      <c r="A62261" s="1" t="n">
        <v>41109.08333333334</v>
      </c>
      <c r="B62261" t="n">
        <v>55</v>
      </c>
    </row>
    <row r="62262">
      <c r="A62262" s="1" t="n">
        <v>41109.125</v>
      </c>
      <c r="B62262" t="n">
        <v>55</v>
      </c>
    </row>
    <row r="62263">
      <c r="A62263" s="1" t="n">
        <v>41109.16666666666</v>
      </c>
      <c r="B62263" t="n">
        <v>56</v>
      </c>
    </row>
    <row r="62264">
      <c r="A62264" s="1" t="n">
        <v>41109.20833333334</v>
      </c>
      <c r="B62264" t="n">
        <v>55</v>
      </c>
    </row>
    <row r="62265">
      <c r="A62265" s="1" t="n">
        <v>41109.25</v>
      </c>
      <c r="B62265" t="n">
        <v>56</v>
      </c>
    </row>
    <row r="62266">
      <c r="A62266" s="1" t="n">
        <v>41109.29166666666</v>
      </c>
      <c r="B62266" t="n">
        <v>55</v>
      </c>
    </row>
    <row r="62267">
      <c r="A62267" s="1" t="n">
        <v>41109.33333333334</v>
      </c>
      <c r="B62267" t="n">
        <v>56</v>
      </c>
    </row>
    <row r="62268">
      <c r="A62268" s="1" t="n">
        <v>41109.375</v>
      </c>
      <c r="B62268" t="n">
        <v>55</v>
      </c>
    </row>
    <row r="62269">
      <c r="A62269" s="1" t="n">
        <v>41109.41666666666</v>
      </c>
      <c r="B62269" t="n">
        <v>55</v>
      </c>
    </row>
    <row r="62270">
      <c r="A62270" s="1" t="n">
        <v>41109.45833333334</v>
      </c>
      <c r="B62270" t="n">
        <v>55</v>
      </c>
    </row>
    <row r="62271">
      <c r="A62271" s="1" t="n">
        <v>41109.5</v>
      </c>
      <c r="B62271" t="n">
        <v>55</v>
      </c>
    </row>
    <row r="62272">
      <c r="A62272" s="1" t="n">
        <v>41109.54166666666</v>
      </c>
      <c r="B62272" t="n">
        <v>56</v>
      </c>
    </row>
    <row r="62273">
      <c r="A62273" s="1" t="n">
        <v>41109.58333333334</v>
      </c>
      <c r="B62273" t="n">
        <v>55</v>
      </c>
    </row>
    <row r="62274">
      <c r="A62274" s="1" t="n">
        <v>41109.625</v>
      </c>
      <c r="B62274" t="n">
        <v/>
      </c>
    </row>
    <row r="62275">
      <c r="A62275" s="1" t="n">
        <v>41109.66666666666</v>
      </c>
      <c r="B62275" t="n">
        <v>55</v>
      </c>
    </row>
    <row r="62276">
      <c r="A62276" s="1" t="n">
        <v>41109.70833333334</v>
      </c>
      <c r="B62276" t="n">
        <v>55</v>
      </c>
    </row>
    <row r="62277">
      <c r="A62277" s="1" t="n">
        <v>41109.75</v>
      </c>
      <c r="B62277" t="n">
        <v>55</v>
      </c>
    </row>
    <row r="62278">
      <c r="A62278" s="1" t="n">
        <v>41109.79166666666</v>
      </c>
      <c r="B62278" t="n">
        <v>55</v>
      </c>
    </row>
    <row r="62279">
      <c r="A62279" s="1" t="n">
        <v>41109.83333333334</v>
      </c>
      <c r="B62279" t="n">
        <v>55</v>
      </c>
    </row>
    <row r="62280">
      <c r="A62280" s="1" t="n">
        <v>41109.875</v>
      </c>
      <c r="B62280" t="n">
        <v>55</v>
      </c>
    </row>
    <row r="62281">
      <c r="A62281" s="1" t="n">
        <v>41109.91666666666</v>
      </c>
      <c r="B62281" t="n">
        <v>55</v>
      </c>
    </row>
    <row r="62282">
      <c r="A62282" s="1" t="n">
        <v>41109.95833333334</v>
      </c>
      <c r="B62282" t="n">
        <v>55</v>
      </c>
    </row>
    <row r="62283">
      <c r="A62283" s="1" t="n">
        <v>41110</v>
      </c>
      <c r="B62283" t="n">
        <v>55</v>
      </c>
    </row>
    <row r="62284">
      <c r="A62284" s="1" t="n">
        <v>41110.04166666666</v>
      </c>
      <c r="B62284" t="n">
        <v>55</v>
      </c>
    </row>
    <row r="62285">
      <c r="A62285" s="1" t="n">
        <v>41110.08333333334</v>
      </c>
      <c r="B62285" t="n">
        <v>55</v>
      </c>
    </row>
    <row r="62286">
      <c r="A62286" s="1" t="n">
        <v>41110.125</v>
      </c>
      <c r="B62286" t="n">
        <v>55</v>
      </c>
    </row>
    <row r="62287">
      <c r="A62287" s="1" t="n">
        <v>41110.16666666666</v>
      </c>
      <c r="B62287" t="n">
        <v>55</v>
      </c>
    </row>
    <row r="62288">
      <c r="A62288" s="1" t="n">
        <v>41110.20833333334</v>
      </c>
      <c r="B62288" t="n">
        <v>55</v>
      </c>
    </row>
    <row r="62289">
      <c r="A62289" s="1" t="n">
        <v>41110.25</v>
      </c>
      <c r="B62289" t="n">
        <v>55</v>
      </c>
    </row>
    <row r="62290">
      <c r="A62290" s="1" t="n">
        <v>41110.29166666666</v>
      </c>
      <c r="B62290" t="n">
        <v>55</v>
      </c>
    </row>
    <row r="62291">
      <c r="A62291" s="1" t="n">
        <v>41110.33333333334</v>
      </c>
      <c r="B62291" t="n">
        <v>55</v>
      </c>
    </row>
    <row r="62292">
      <c r="A62292" s="1" t="n">
        <v>41110.375</v>
      </c>
      <c r="B62292" t="n">
        <v>55</v>
      </c>
    </row>
    <row r="62293">
      <c r="A62293" s="1" t="n">
        <v>41110.41666666666</v>
      </c>
      <c r="B62293" t="n">
        <v>54</v>
      </c>
    </row>
    <row r="62294">
      <c r="A62294" s="1" t="n">
        <v>41110.45833333334</v>
      </c>
      <c r="B62294" t="n">
        <v>54</v>
      </c>
    </row>
    <row r="62295">
      <c r="A62295" s="1" t="n">
        <v>41110.5</v>
      </c>
      <c r="B62295" t="n">
        <v>54</v>
      </c>
    </row>
    <row r="62296">
      <c r="A62296" s="1" t="n">
        <v>41110.54166666666</v>
      </c>
      <c r="B62296" t="n">
        <v/>
      </c>
    </row>
    <row r="62297">
      <c r="A62297" s="1" t="n">
        <v>41110.58333333334</v>
      </c>
      <c r="B62297" t="n">
        <v/>
      </c>
    </row>
    <row r="62298">
      <c r="A62298" s="1" t="n">
        <v>41110.625</v>
      </c>
      <c r="B62298" t="n">
        <v>53</v>
      </c>
    </row>
    <row r="62299">
      <c r="A62299" s="1" t="n">
        <v>41110.66666666666</v>
      </c>
      <c r="B62299" t="n">
        <v>53</v>
      </c>
    </row>
    <row r="62300">
      <c r="A62300" s="1" t="n">
        <v>41110.70833333334</v>
      </c>
      <c r="B62300" t="n">
        <v>53</v>
      </c>
    </row>
    <row r="62301">
      <c r="A62301" s="1" t="n">
        <v>41110.75</v>
      </c>
      <c r="B62301" t="n">
        <v>53</v>
      </c>
    </row>
    <row r="62302">
      <c r="A62302" s="1" t="n">
        <v>41110.79166666666</v>
      </c>
      <c r="B62302" t="n">
        <v>53</v>
      </c>
    </row>
    <row r="62303">
      <c r="A62303" s="1" t="n">
        <v>41110.83333333334</v>
      </c>
      <c r="B62303" t="n">
        <v>53</v>
      </c>
    </row>
    <row r="62304">
      <c r="A62304" s="1" t="n">
        <v>41110.875</v>
      </c>
      <c r="B62304" t="n">
        <v>53</v>
      </c>
    </row>
    <row r="62305">
      <c r="A62305" s="1" t="n">
        <v>41110.91666666666</v>
      </c>
      <c r="B62305" t="n">
        <v>53</v>
      </c>
    </row>
    <row r="62306">
      <c r="A62306" s="1" t="n">
        <v>41110.95833333334</v>
      </c>
      <c r="B62306" t="n">
        <v>53</v>
      </c>
    </row>
    <row r="62307">
      <c r="A62307" s="1" t="n">
        <v>41111</v>
      </c>
      <c r="B62307" t="n">
        <v>53</v>
      </c>
    </row>
    <row r="62308">
      <c r="A62308" s="1" t="n">
        <v>41111.04166666666</v>
      </c>
      <c r="B62308" t="n">
        <v>53</v>
      </c>
    </row>
    <row r="62309">
      <c r="A62309" s="1" t="n">
        <v>41111.08333333334</v>
      </c>
      <c r="B62309" t="n">
        <v>53</v>
      </c>
    </row>
    <row r="62310">
      <c r="A62310" s="1" t="n">
        <v>41111.125</v>
      </c>
      <c r="B62310" t="n">
        <v>53</v>
      </c>
    </row>
    <row r="62311">
      <c r="A62311" s="1" t="n">
        <v>41111.16666666666</v>
      </c>
      <c r="B62311" t="n">
        <v>53</v>
      </c>
    </row>
    <row r="62312">
      <c r="A62312" s="1" t="n">
        <v>41111.20833333334</v>
      </c>
      <c r="B62312" t="n">
        <v>53</v>
      </c>
    </row>
    <row r="62313">
      <c r="A62313" s="1" t="n">
        <v>41111.25</v>
      </c>
      <c r="B62313" t="n">
        <v>53</v>
      </c>
    </row>
    <row r="62314">
      <c r="A62314" s="1" t="n">
        <v>41111.29166666666</v>
      </c>
      <c r="B62314" t="n">
        <v>53</v>
      </c>
    </row>
    <row r="62315">
      <c r="A62315" s="1" t="n">
        <v>41111.33333333334</v>
      </c>
      <c r="B62315" t="n">
        <v>52</v>
      </c>
    </row>
    <row r="62316">
      <c r="A62316" s="1" t="n">
        <v>41111.375</v>
      </c>
      <c r="B62316" t="n">
        <v>53</v>
      </c>
    </row>
    <row r="62317">
      <c r="A62317" s="1" t="n">
        <v>41111.41666666666</v>
      </c>
      <c r="B62317" t="n">
        <v>53</v>
      </c>
    </row>
    <row r="62318">
      <c r="A62318" s="1" t="n">
        <v>41111.45833333334</v>
      </c>
      <c r="B62318" t="n">
        <v>52</v>
      </c>
    </row>
    <row r="62319">
      <c r="A62319" s="1" t="n">
        <v>41111.5</v>
      </c>
      <c r="B62319" t="n">
        <v>52</v>
      </c>
    </row>
    <row r="62320">
      <c r="A62320" s="1" t="n">
        <v>41111.54166666666</v>
      </c>
      <c r="B62320" t="n">
        <v>52</v>
      </c>
    </row>
    <row r="62321">
      <c r="A62321" s="1" t="n">
        <v>41111.58333333334</v>
      </c>
      <c r="B62321" t="n">
        <v>51</v>
      </c>
    </row>
    <row r="62322">
      <c r="A62322" s="1" t="n">
        <v>41111.625</v>
      </c>
      <c r="B62322" t="n">
        <v>51</v>
      </c>
    </row>
    <row r="62323">
      <c r="A62323" s="1" t="n">
        <v>41111.66666666666</v>
      </c>
      <c r="B62323" t="n">
        <v>51</v>
      </c>
    </row>
    <row r="62324">
      <c r="A62324" s="1" t="n">
        <v>41111.70833333334</v>
      </c>
      <c r="B62324" t="n">
        <v>50</v>
      </c>
    </row>
    <row r="62325">
      <c r="A62325" s="1" t="n">
        <v>41111.75</v>
      </c>
      <c r="B62325" t="n">
        <v>50</v>
      </c>
    </row>
    <row r="62326">
      <c r="A62326" s="1" t="n">
        <v>41111.79166666666</v>
      </c>
      <c r="B62326" t="n">
        <v>50</v>
      </c>
    </row>
    <row r="62327">
      <c r="A62327" s="1" t="n">
        <v>41111.83333333334</v>
      </c>
      <c r="B62327" t="n">
        <v>50</v>
      </c>
    </row>
    <row r="62328">
      <c r="A62328" s="1" t="n">
        <v>41111.875</v>
      </c>
      <c r="B62328" t="n">
        <v>50</v>
      </c>
    </row>
    <row r="62329">
      <c r="A62329" s="1" t="n">
        <v>41111.91666666666</v>
      </c>
      <c r="B62329" t="n">
        <v/>
      </c>
    </row>
    <row r="62330">
      <c r="A62330" s="1" t="n">
        <v>41111.95833333334</v>
      </c>
      <c r="B62330" t="n">
        <v>50</v>
      </c>
    </row>
    <row r="62331">
      <c r="A62331" s="1" t="n">
        <v>41112</v>
      </c>
      <c r="B62331" t="n">
        <v>50</v>
      </c>
    </row>
    <row r="62332">
      <c r="A62332" s="1" t="n">
        <v>41112.04166666666</v>
      </c>
      <c r="B62332" t="n">
        <v>50</v>
      </c>
    </row>
    <row r="62333">
      <c r="A62333" s="1" t="n">
        <v>41112.08333333334</v>
      </c>
      <c r="B62333" t="n">
        <v>50</v>
      </c>
    </row>
    <row r="62334">
      <c r="A62334" s="1" t="n">
        <v>41112.125</v>
      </c>
      <c r="B62334" t="n">
        <v>50</v>
      </c>
    </row>
    <row r="62335">
      <c r="A62335" s="1" t="n">
        <v>41112.16666666666</v>
      </c>
      <c r="B62335" t="n">
        <v>50</v>
      </c>
    </row>
    <row r="62336">
      <c r="A62336" s="1" t="n">
        <v>41112.20833333334</v>
      </c>
      <c r="B62336" t="n">
        <v>50</v>
      </c>
    </row>
    <row r="62337">
      <c r="A62337" s="1" t="n">
        <v>41112.25</v>
      </c>
      <c r="B62337" t="n">
        <v>50</v>
      </c>
    </row>
    <row r="62338">
      <c r="A62338" s="1" t="n">
        <v>41112.29166666666</v>
      </c>
      <c r="B62338" t="n">
        <v>50</v>
      </c>
    </row>
    <row r="62339">
      <c r="A62339" s="1" t="n">
        <v>41112.33333333334</v>
      </c>
      <c r="B62339" t="n">
        <v>50</v>
      </c>
    </row>
    <row r="62340">
      <c r="A62340" s="1" t="n">
        <v>41112.375</v>
      </c>
      <c r="B62340" t="n">
        <v>50</v>
      </c>
    </row>
    <row r="62341">
      <c r="A62341" s="1" t="n">
        <v>41112.41666666666</v>
      </c>
      <c r="B62341" t="n">
        <v>49</v>
      </c>
    </row>
    <row r="62342">
      <c r="A62342" s="1" t="n">
        <v>41112.45833333334</v>
      </c>
      <c r="B62342" t="n">
        <v>49</v>
      </c>
    </row>
    <row r="62343">
      <c r="A62343" s="1" t="n">
        <v>41112.5</v>
      </c>
      <c r="B62343" t="n">
        <v>49</v>
      </c>
    </row>
    <row r="62344">
      <c r="A62344" s="1" t="n">
        <v>41112.54166666666</v>
      </c>
      <c r="B62344" t="n">
        <v>49</v>
      </c>
    </row>
    <row r="62345">
      <c r="A62345" s="1" t="n">
        <v>41112.58333333334</v>
      </c>
      <c r="B62345" t="n">
        <v>48</v>
      </c>
    </row>
    <row r="62346">
      <c r="A62346" s="1" t="n">
        <v>41112.625</v>
      </c>
      <c r="B62346" t="n">
        <v>48</v>
      </c>
    </row>
    <row r="62347">
      <c r="A62347" s="1" t="n">
        <v>41112.66666666666</v>
      </c>
      <c r="B62347" t="n">
        <v>48</v>
      </c>
    </row>
    <row r="62348">
      <c r="A62348" s="1" t="n">
        <v>41112.70833333334</v>
      </c>
      <c r="B62348" t="n">
        <v>48</v>
      </c>
    </row>
    <row r="62349">
      <c r="A62349" s="1" t="n">
        <v>41112.75</v>
      </c>
      <c r="B62349" t="n">
        <v>48</v>
      </c>
    </row>
    <row r="62350">
      <c r="A62350" s="1" t="n">
        <v>41112.79166666666</v>
      </c>
      <c r="B62350" t="n">
        <v>48</v>
      </c>
    </row>
    <row r="62351">
      <c r="A62351" s="1" t="n">
        <v>41112.83333333334</v>
      </c>
      <c r="B62351" t="n">
        <v>48</v>
      </c>
    </row>
    <row r="62352">
      <c r="A62352" s="1" t="n">
        <v>41112.875</v>
      </c>
      <c r="B62352" t="n">
        <v>48</v>
      </c>
    </row>
    <row r="62353">
      <c r="A62353" s="1" t="n">
        <v>41112.91666666666</v>
      </c>
      <c r="B62353" t="n">
        <v>48</v>
      </c>
    </row>
    <row r="62354">
      <c r="A62354" s="1" t="n">
        <v>41112.95833333334</v>
      </c>
      <c r="B62354" t="n">
        <v>48</v>
      </c>
    </row>
    <row r="62355">
      <c r="A62355" s="1" t="n">
        <v>41113</v>
      </c>
      <c r="B62355" t="n">
        <v>48</v>
      </c>
    </row>
    <row r="62356">
      <c r="A62356" s="1" t="n">
        <v>41113.04166666666</v>
      </c>
      <c r="B62356" t="n">
        <v>48</v>
      </c>
    </row>
    <row r="62357">
      <c r="A62357" s="1" t="n">
        <v>41113.08333333334</v>
      </c>
      <c r="B62357" t="n">
        <v>48</v>
      </c>
    </row>
    <row r="62358">
      <c r="A62358" s="1" t="n">
        <v>41113.125</v>
      </c>
      <c r="B62358" t="n">
        <v>48</v>
      </c>
    </row>
    <row r="62359">
      <c r="A62359" s="1" t="n">
        <v>41113.16666666666</v>
      </c>
      <c r="B62359" t="n">
        <v>48</v>
      </c>
    </row>
    <row r="62360">
      <c r="A62360" s="1" t="n">
        <v>41113.20833333334</v>
      </c>
      <c r="B62360" t="n">
        <v>48</v>
      </c>
    </row>
    <row r="62361">
      <c r="A62361" s="1" t="n">
        <v>41113.25</v>
      </c>
      <c r="B62361" t="n">
        <v>48</v>
      </c>
    </row>
    <row r="62362">
      <c r="A62362" s="1" t="n">
        <v>41113.29166666666</v>
      </c>
      <c r="B62362" t="n">
        <v>48</v>
      </c>
    </row>
    <row r="62363">
      <c r="A62363" s="1" t="n">
        <v>41113.33333333334</v>
      </c>
      <c r="B62363" t="n">
        <v>48</v>
      </c>
    </row>
    <row r="62364">
      <c r="A62364" s="1" t="n">
        <v>41113.375</v>
      </c>
      <c r="B62364" t="n">
        <v/>
      </c>
    </row>
    <row r="62365">
      <c r="A62365" s="1" t="n">
        <v>41113.41666666666</v>
      </c>
      <c r="B62365" t="n">
        <v/>
      </c>
    </row>
    <row r="62366">
      <c r="A62366" s="1" t="n">
        <v>41113.45833333334</v>
      </c>
      <c r="B62366" t="n">
        <v>47</v>
      </c>
    </row>
    <row r="62367">
      <c r="A62367" s="1" t="n">
        <v>41113.5</v>
      </c>
      <c r="B62367" t="n">
        <v>47</v>
      </c>
    </row>
    <row r="62368">
      <c r="A62368" s="1" t="n">
        <v>41113.54166666666</v>
      </c>
      <c r="B62368" t="n">
        <v>47</v>
      </c>
    </row>
    <row r="62369">
      <c r="A62369" s="1" t="n">
        <v>41113.58333333334</v>
      </c>
      <c r="B62369" t="n">
        <v>47</v>
      </c>
    </row>
    <row r="62370">
      <c r="A62370" s="1" t="n">
        <v>41113.625</v>
      </c>
      <c r="B62370" t="n">
        <v>47</v>
      </c>
    </row>
    <row r="62371">
      <c r="A62371" s="1" t="n">
        <v>41113.66666666666</v>
      </c>
      <c r="B62371" t="n">
        <v>47</v>
      </c>
    </row>
    <row r="62372">
      <c r="A62372" s="1" t="n">
        <v>41113.70833333334</v>
      </c>
      <c r="B62372" t="n">
        <v>46</v>
      </c>
    </row>
    <row r="62373">
      <c r="A62373" s="1" t="n">
        <v>41113.75</v>
      </c>
      <c r="B62373" t="n">
        <v>46</v>
      </c>
    </row>
    <row r="62374">
      <c r="A62374" s="1" t="n">
        <v>41113.79166666666</v>
      </c>
      <c r="B62374" t="n">
        <v>46</v>
      </c>
    </row>
    <row r="62375">
      <c r="A62375" s="1" t="n">
        <v>41113.83333333334</v>
      </c>
      <c r="B62375" t="n">
        <v>46</v>
      </c>
    </row>
    <row r="62376">
      <c r="A62376" s="1" t="n">
        <v>41113.875</v>
      </c>
      <c r="B62376" t="n">
        <v>46</v>
      </c>
    </row>
    <row r="62377">
      <c r="A62377" s="1" t="n">
        <v>41113.91666666666</v>
      </c>
      <c r="B62377" t="n">
        <v>46</v>
      </c>
    </row>
    <row r="62378">
      <c r="A62378" s="1" t="n">
        <v>41113.95833333334</v>
      </c>
      <c r="B62378" t="n">
        <v>46</v>
      </c>
    </row>
    <row r="62379">
      <c r="A62379" s="1" t="n">
        <v>41114</v>
      </c>
      <c r="B62379" t="n">
        <v>46</v>
      </c>
    </row>
    <row r="62380">
      <c r="A62380" s="1" t="n">
        <v>41114.04166666666</v>
      </c>
      <c r="B62380" t="n">
        <v>46</v>
      </c>
    </row>
    <row r="62381">
      <c r="A62381" s="1" t="n">
        <v>41114.08333333334</v>
      </c>
      <c r="B62381" t="n">
        <v>46</v>
      </c>
    </row>
    <row r="62382">
      <c r="A62382" s="1" t="n">
        <v>41114.125</v>
      </c>
      <c r="B62382" t="n">
        <v>46</v>
      </c>
    </row>
    <row r="62383">
      <c r="A62383" s="1" t="n">
        <v>41114.16666666666</v>
      </c>
      <c r="B62383" t="n">
        <v>46</v>
      </c>
    </row>
    <row r="62384">
      <c r="A62384" s="1" t="n">
        <v>41114.20833333334</v>
      </c>
      <c r="B62384" t="n">
        <v>46</v>
      </c>
    </row>
    <row r="62385">
      <c r="A62385" s="1" t="n">
        <v>41114.25</v>
      </c>
      <c r="B62385" t="n">
        <v>46</v>
      </c>
    </row>
    <row r="62386">
      <c r="A62386" s="1" t="n">
        <v>41114.29166666666</v>
      </c>
      <c r="B62386" t="n">
        <v>46</v>
      </c>
    </row>
    <row r="62387">
      <c r="A62387" s="1" t="n">
        <v>41114.33333333334</v>
      </c>
      <c r="B62387" t="n">
        <v>46</v>
      </c>
    </row>
    <row r="62388">
      <c r="A62388" s="1" t="n">
        <v>41114.375</v>
      </c>
      <c r="B62388" t="n">
        <v>46</v>
      </c>
    </row>
    <row r="62389">
      <c r="A62389" s="1" t="n">
        <v>41114.41666666666</v>
      </c>
      <c r="B62389" t="n">
        <v>46</v>
      </c>
    </row>
    <row r="62390">
      <c r="A62390" s="1" t="n">
        <v>41114.45833333334</v>
      </c>
      <c r="B62390" t="n">
        <v>46</v>
      </c>
    </row>
    <row r="62391">
      <c r="A62391" s="1" t="n">
        <v>41114.5</v>
      </c>
      <c r="B62391" t="n">
        <v/>
      </c>
    </row>
    <row r="62392">
      <c r="A62392" s="1" t="n">
        <v>41114.54166666666</v>
      </c>
      <c r="B62392" t="n">
        <v/>
      </c>
    </row>
    <row r="62393">
      <c r="A62393" s="1" t="n">
        <v>41114.58333333334</v>
      </c>
      <c r="B62393" t="n">
        <v/>
      </c>
    </row>
    <row r="62394">
      <c r="A62394" s="1" t="n">
        <v>41114.625</v>
      </c>
      <c r="B62394" t="n">
        <v>45</v>
      </c>
    </row>
    <row r="62395">
      <c r="A62395" s="1" t="n">
        <v>41114.66666666666</v>
      </c>
      <c r="B62395" t="n">
        <v>45</v>
      </c>
    </row>
    <row r="62396">
      <c r="A62396" s="1" t="n">
        <v>41114.70833333334</v>
      </c>
      <c r="B62396" t="n">
        <v>45</v>
      </c>
    </row>
    <row r="62397">
      <c r="A62397" s="1" t="n">
        <v>41114.75</v>
      </c>
      <c r="B62397" t="n">
        <v>45</v>
      </c>
    </row>
    <row r="62398">
      <c r="A62398" s="1" t="n">
        <v>41114.79166666666</v>
      </c>
      <c r="B62398" t="n">
        <v>45</v>
      </c>
    </row>
    <row r="62399">
      <c r="A62399" s="1" t="n">
        <v>41114.83333333334</v>
      </c>
      <c r="B62399" t="n">
        <v>45</v>
      </c>
    </row>
    <row r="62400">
      <c r="A62400" s="1" t="n">
        <v>41114.875</v>
      </c>
      <c r="B62400" t="n">
        <v>45</v>
      </c>
    </row>
    <row r="62401">
      <c r="A62401" s="1" t="n">
        <v>41114.91666666666</v>
      </c>
      <c r="B62401" t="n">
        <v>45</v>
      </c>
    </row>
    <row r="62402">
      <c r="A62402" s="1" t="n">
        <v>41114.95833333334</v>
      </c>
      <c r="B62402" t="n">
        <v>45</v>
      </c>
    </row>
    <row r="62403">
      <c r="A62403" s="1" t="n">
        <v>41115</v>
      </c>
      <c r="B62403" t="n">
        <v>45</v>
      </c>
    </row>
    <row r="62404">
      <c r="A62404" s="1" t="n">
        <v>41115.04166666666</v>
      </c>
      <c r="B62404" t="n">
        <v>45</v>
      </c>
    </row>
    <row r="62405">
      <c r="A62405" s="1" t="n">
        <v>41115.08333333334</v>
      </c>
      <c r="B62405" t="n">
        <v>45</v>
      </c>
    </row>
    <row r="62406">
      <c r="A62406" s="1" t="n">
        <v>41115.125</v>
      </c>
      <c r="B62406" t="n">
        <v>45</v>
      </c>
    </row>
    <row r="62407">
      <c r="A62407" s="1" t="n">
        <v>41115.16666666666</v>
      </c>
      <c r="B62407" t="n">
        <v>45</v>
      </c>
    </row>
    <row r="62408">
      <c r="A62408" s="1" t="n">
        <v>41115.20833333334</v>
      </c>
      <c r="B62408" t="n">
        <v>45</v>
      </c>
    </row>
    <row r="62409">
      <c r="A62409" s="1" t="n">
        <v>41115.25</v>
      </c>
      <c r="B62409" t="n">
        <v>45</v>
      </c>
    </row>
    <row r="62410">
      <c r="A62410" s="1" t="n">
        <v>41115.29166666666</v>
      </c>
      <c r="B62410" t="n">
        <v>45</v>
      </c>
    </row>
    <row r="62411">
      <c r="A62411" s="1" t="n">
        <v>41115.33333333334</v>
      </c>
      <c r="B62411" t="n">
        <v>45</v>
      </c>
    </row>
    <row r="62412">
      <c r="A62412" s="1" t="n">
        <v>41115.375</v>
      </c>
      <c r="B62412" t="n">
        <v>45</v>
      </c>
    </row>
    <row r="62413">
      <c r="A62413" s="1" t="n">
        <v>41115.41666666666</v>
      </c>
      <c r="B62413" t="n">
        <v/>
      </c>
    </row>
    <row r="62414">
      <c r="A62414" s="1" t="n">
        <v>41115.45833333334</v>
      </c>
      <c r="B62414" t="n">
        <v/>
      </c>
    </row>
    <row r="62415">
      <c r="A62415" s="1" t="n">
        <v>41115.5</v>
      </c>
      <c r="B62415" t="n">
        <v/>
      </c>
    </row>
    <row r="62416">
      <c r="A62416" s="1" t="n">
        <v>41115.54166666666</v>
      </c>
      <c r="B62416" t="n">
        <v>44</v>
      </c>
    </row>
    <row r="62417">
      <c r="A62417" s="1" t="n">
        <v>41115.58333333334</v>
      </c>
      <c r="B62417" t="n">
        <v>44</v>
      </c>
    </row>
    <row r="62418">
      <c r="A62418" s="1" t="n">
        <v>41115.625</v>
      </c>
      <c r="B62418" t="n">
        <v>44</v>
      </c>
    </row>
    <row r="62419">
      <c r="A62419" s="1" t="n">
        <v>41115.66666666666</v>
      </c>
      <c r="B62419" t="n">
        <v>44</v>
      </c>
    </row>
    <row r="62420">
      <c r="A62420" s="1" t="n">
        <v>41115.70833333334</v>
      </c>
      <c r="B62420" t="n">
        <v>44</v>
      </c>
    </row>
    <row r="62421">
      <c r="A62421" s="1" t="n">
        <v>41115.75</v>
      </c>
      <c r="B62421" t="n">
        <v>44</v>
      </c>
    </row>
    <row r="62422">
      <c r="A62422" s="1" t="n">
        <v>41115.79166666666</v>
      </c>
      <c r="B62422" t="n">
        <v>44</v>
      </c>
    </row>
    <row r="62423">
      <c r="A62423" s="1" t="n">
        <v>41115.83333333334</v>
      </c>
      <c r="B62423" t="n">
        <v>44</v>
      </c>
    </row>
    <row r="62424">
      <c r="A62424" s="1" t="n">
        <v>41115.875</v>
      </c>
      <c r="B62424" t="n">
        <v>44</v>
      </c>
    </row>
    <row r="62425">
      <c r="A62425" s="1" t="n">
        <v>41115.91666666666</v>
      </c>
      <c r="B62425" t="n">
        <v>44</v>
      </c>
    </row>
    <row r="62426">
      <c r="A62426" s="1" t="n">
        <v>41115.95833333334</v>
      </c>
      <c r="B62426" t="n">
        <v>44</v>
      </c>
    </row>
    <row r="62427">
      <c r="A62427" s="1" t="n">
        <v>41116</v>
      </c>
      <c r="B62427" t="n">
        <v>44</v>
      </c>
    </row>
    <row r="62428">
      <c r="A62428" s="1" t="n">
        <v>41116.04166666666</v>
      </c>
      <c r="B62428" t="n">
        <v>44</v>
      </c>
    </row>
    <row r="62429">
      <c r="A62429" s="1" t="n">
        <v>41116.08333333334</v>
      </c>
      <c r="B62429" t="n">
        <v>44</v>
      </c>
    </row>
    <row r="62430">
      <c r="A62430" s="1" t="n">
        <v>41116.125</v>
      </c>
      <c r="B62430" t="n">
        <v>44</v>
      </c>
    </row>
    <row r="62431">
      <c r="A62431" s="1" t="n">
        <v>41116.16666666666</v>
      </c>
      <c r="B62431" t="n">
        <v>44</v>
      </c>
    </row>
    <row r="62432">
      <c r="A62432" s="1" t="n">
        <v>41116.20833333334</v>
      </c>
      <c r="B62432" t="n">
        <v>44</v>
      </c>
    </row>
    <row r="62433">
      <c r="A62433" s="1" t="n">
        <v>41116.25</v>
      </c>
      <c r="B62433" t="n">
        <v>44</v>
      </c>
    </row>
    <row r="62434">
      <c r="A62434" s="1" t="n">
        <v>41116.29166666666</v>
      </c>
      <c r="B62434" t="n">
        <v>44</v>
      </c>
    </row>
    <row r="62435">
      <c r="A62435" s="1" t="n">
        <v>41116.33333333334</v>
      </c>
      <c r="B62435" t="n">
        <v/>
      </c>
    </row>
    <row r="62436">
      <c r="A62436" s="1" t="n">
        <v>41116.375</v>
      </c>
      <c r="B62436" t="n">
        <v/>
      </c>
    </row>
    <row r="62437">
      <c r="A62437" s="1" t="n">
        <v>41116.41666666666</v>
      </c>
      <c r="B62437" t="n">
        <v/>
      </c>
    </row>
    <row r="62438">
      <c r="A62438" s="1" t="n">
        <v>41116.45833333334</v>
      </c>
      <c r="B62438" t="n">
        <v>43</v>
      </c>
    </row>
    <row r="62439">
      <c r="A62439" s="1" t="n">
        <v>41116.5</v>
      </c>
      <c r="B62439" t="n">
        <v>43</v>
      </c>
    </row>
    <row r="62440">
      <c r="A62440" s="1" t="n">
        <v>41116.54166666666</v>
      </c>
      <c r="B62440" t="n">
        <v>43</v>
      </c>
    </row>
    <row r="62441">
      <c r="A62441" s="1" t="n">
        <v>41116.58333333334</v>
      </c>
      <c r="B62441" t="n">
        <v>43</v>
      </c>
    </row>
    <row r="62442">
      <c r="A62442" s="1" t="n">
        <v>41116.625</v>
      </c>
      <c r="B62442" t="n">
        <v>43</v>
      </c>
    </row>
    <row r="62443">
      <c r="A62443" s="1" t="n">
        <v>41116.66666666666</v>
      </c>
      <c r="B62443" t="n">
        <v>42</v>
      </c>
    </row>
    <row r="62444">
      <c r="A62444" s="1" t="n">
        <v>41116.70833333334</v>
      </c>
      <c r="B62444" t="n">
        <v>42</v>
      </c>
    </row>
    <row r="62445">
      <c r="A62445" s="1" t="n">
        <v>41116.75</v>
      </c>
      <c r="B62445" t="n">
        <v>42</v>
      </c>
    </row>
    <row r="62446">
      <c r="A62446" s="1" t="n">
        <v>41116.79166666666</v>
      </c>
      <c r="B62446" t="n">
        <v>42</v>
      </c>
    </row>
    <row r="62447">
      <c r="A62447" s="1" t="n">
        <v>41116.83333333334</v>
      </c>
      <c r="B62447" t="n">
        <v>42</v>
      </c>
    </row>
    <row r="62448">
      <c r="A62448" s="1" t="n">
        <v>41116.875</v>
      </c>
      <c r="B62448" t="n">
        <v/>
      </c>
    </row>
    <row r="62449">
      <c r="A62449" s="1" t="n">
        <v>41116.91666666666</v>
      </c>
      <c r="B62449" t="n">
        <v>42</v>
      </c>
    </row>
    <row r="62450">
      <c r="A62450" s="1" t="n">
        <v>41116.95833333334</v>
      </c>
      <c r="B62450" t="n">
        <v>42</v>
      </c>
    </row>
    <row r="62451">
      <c r="A62451" s="1" t="n">
        <v>41117</v>
      </c>
      <c r="B62451" t="n">
        <v/>
      </c>
    </row>
    <row r="62452">
      <c r="A62452" s="1" t="n">
        <v>41117.04166666666</v>
      </c>
      <c r="B62452" t="n">
        <v>43</v>
      </c>
    </row>
    <row r="62453">
      <c r="A62453" s="1" t="n">
        <v>41117.08333333334</v>
      </c>
      <c r="B62453" t="n">
        <v>42</v>
      </c>
    </row>
    <row r="62454">
      <c r="A62454" s="1" t="n">
        <v>41117.125</v>
      </c>
      <c r="B62454" t="n">
        <v>42</v>
      </c>
    </row>
    <row r="62455">
      <c r="A62455" s="1" t="n">
        <v>41117.16666666666</v>
      </c>
      <c r="B62455" t="n">
        <v>43</v>
      </c>
    </row>
    <row r="62456">
      <c r="A62456" s="1" t="n">
        <v>41117.20833333334</v>
      </c>
      <c r="B62456" t="n">
        <v>42</v>
      </c>
    </row>
    <row r="62457">
      <c r="A62457" s="1" t="n">
        <v>41117.25</v>
      </c>
      <c r="B62457" t="n">
        <v>43</v>
      </c>
    </row>
    <row r="62458">
      <c r="A62458" s="1" t="n">
        <v>41117.29166666666</v>
      </c>
      <c r="B62458" t="n">
        <v>43</v>
      </c>
    </row>
    <row r="62459">
      <c r="A62459" s="1" t="n">
        <v>41117.33333333334</v>
      </c>
      <c r="B62459" t="n">
        <v>43</v>
      </c>
    </row>
    <row r="62460">
      <c r="A62460" s="1" t="n">
        <v>41117.375</v>
      </c>
      <c r="B62460" t="n">
        <v>42</v>
      </c>
    </row>
    <row r="62461">
      <c r="A62461" s="1" t="n">
        <v>41117.41666666666</v>
      </c>
      <c r="B62461" t="n">
        <v>42</v>
      </c>
    </row>
    <row r="62462">
      <c r="A62462" s="1" t="n">
        <v>41117.45833333334</v>
      </c>
      <c r="B62462" t="n">
        <v>42</v>
      </c>
    </row>
    <row r="62463">
      <c r="A62463" s="1" t="n">
        <v>41117.5</v>
      </c>
      <c r="B62463" t="n">
        <v>42</v>
      </c>
    </row>
    <row r="62464">
      <c r="A62464" s="1" t="n">
        <v>41117.54166666666</v>
      </c>
      <c r="B62464" t="n">
        <v>42</v>
      </c>
    </row>
    <row r="62465">
      <c r="A62465" s="1" t="n">
        <v>41117.58333333334</v>
      </c>
      <c r="B62465" t="n">
        <v>42</v>
      </c>
    </row>
    <row r="62466">
      <c r="A62466" s="1" t="n">
        <v>41117.625</v>
      </c>
      <c r="B62466" t="n">
        <v>42</v>
      </c>
    </row>
    <row r="62467">
      <c r="A62467" s="1" t="n">
        <v>41117.66666666666</v>
      </c>
      <c r="B62467" t="n">
        <v>42</v>
      </c>
    </row>
    <row r="62468">
      <c r="A62468" s="1" t="n">
        <v>41117.70833333334</v>
      </c>
      <c r="B62468" t="n">
        <v>42</v>
      </c>
    </row>
    <row r="62469">
      <c r="A62469" s="1" t="n">
        <v>41117.75</v>
      </c>
      <c r="B62469" t="n">
        <v>42</v>
      </c>
    </row>
    <row r="62470">
      <c r="A62470" s="1" t="n">
        <v>41117.79166666666</v>
      </c>
      <c r="B62470" t="n">
        <v/>
      </c>
    </row>
    <row r="62471">
      <c r="A62471" s="1" t="n">
        <v>41117.83333333334</v>
      </c>
      <c r="B62471" t="n">
        <v>42</v>
      </c>
    </row>
    <row r="62472">
      <c r="A62472" s="1" t="n">
        <v>41117.875</v>
      </c>
      <c r="B62472" t="n">
        <v>42</v>
      </c>
    </row>
    <row r="62473">
      <c r="A62473" s="1" t="n">
        <v>41117.91666666666</v>
      </c>
      <c r="B62473" t="n">
        <v>42</v>
      </c>
    </row>
    <row r="62474">
      <c r="A62474" s="1" t="n">
        <v>41117.95833333334</v>
      </c>
      <c r="B62474" t="n">
        <v>42</v>
      </c>
    </row>
    <row r="62475">
      <c r="A62475" s="1" t="n">
        <v>41118</v>
      </c>
      <c r="B62475" t="n">
        <v>42</v>
      </c>
    </row>
    <row r="62476">
      <c r="A62476" s="1" t="n">
        <v>41118.04166666666</v>
      </c>
      <c r="B62476" t="n">
        <v>42</v>
      </c>
    </row>
    <row r="62477">
      <c r="A62477" s="1" t="n">
        <v>41118.08333333334</v>
      </c>
      <c r="B62477" t="n">
        <v>42</v>
      </c>
    </row>
    <row r="62478">
      <c r="A62478" s="1" t="n">
        <v>41118.125</v>
      </c>
      <c r="B62478" t="n">
        <v>42</v>
      </c>
    </row>
    <row r="62479">
      <c r="A62479" s="1" t="n">
        <v>41118.16666666666</v>
      </c>
      <c r="B62479" t="n">
        <v>42</v>
      </c>
    </row>
    <row r="62480">
      <c r="A62480" s="1" t="n">
        <v>41118.20833333334</v>
      </c>
      <c r="B62480" t="n">
        <v/>
      </c>
    </row>
    <row r="62481">
      <c r="A62481" s="1" t="n">
        <v>41118.25</v>
      </c>
      <c r="B62481" t="n">
        <v/>
      </c>
    </row>
    <row r="62482">
      <c r="A62482" s="1" t="n">
        <v>41118.29166666666</v>
      </c>
      <c r="B62482" t="n">
        <v/>
      </c>
    </row>
    <row r="62483">
      <c r="A62483" s="1" t="n">
        <v>41118.33333333334</v>
      </c>
      <c r="B62483" t="n">
        <v/>
      </c>
    </row>
    <row r="62484">
      <c r="A62484" s="1" t="n">
        <v>41118.375</v>
      </c>
      <c r="B62484" t="n">
        <v/>
      </c>
    </row>
    <row r="62485">
      <c r="A62485" s="1" t="n">
        <v>41118.41666666666</v>
      </c>
      <c r="B62485" t="n">
        <v/>
      </c>
    </row>
    <row r="62486">
      <c r="A62486" s="1" t="n">
        <v>41118.45833333334</v>
      </c>
      <c r="B62486" t="n">
        <v>41</v>
      </c>
    </row>
    <row r="62487">
      <c r="A62487" s="1" t="n">
        <v>41118.5</v>
      </c>
      <c r="B62487" t="n">
        <v>41</v>
      </c>
    </row>
    <row r="62488">
      <c r="A62488" s="1" t="n">
        <v>41118.54166666666</v>
      </c>
      <c r="B62488" t="n">
        <v>41</v>
      </c>
    </row>
    <row r="62489">
      <c r="A62489" s="1" t="n">
        <v>41118.58333333334</v>
      </c>
      <c r="B62489" t="n">
        <v/>
      </c>
    </row>
    <row r="62490">
      <c r="A62490" s="1" t="n">
        <v>41118.625</v>
      </c>
      <c r="B62490" t="n">
        <v>41</v>
      </c>
    </row>
    <row r="62491">
      <c r="A62491" s="1" t="n">
        <v>41118.66666666666</v>
      </c>
      <c r="B62491" t="n">
        <v>41</v>
      </c>
    </row>
    <row r="62492">
      <c r="A62492" s="1" t="n">
        <v>41118.70833333334</v>
      </c>
      <c r="B62492" t="n">
        <v/>
      </c>
    </row>
    <row r="62493">
      <c r="A62493" s="1" t="n">
        <v>41118.75</v>
      </c>
      <c r="B62493" t="n">
        <v>41</v>
      </c>
    </row>
    <row r="62494">
      <c r="A62494" s="1" t="n">
        <v>41118.79166666666</v>
      </c>
      <c r="B62494" t="n">
        <v>41</v>
      </c>
    </row>
    <row r="62495">
      <c r="A62495" s="1" t="n">
        <v>41118.83333333334</v>
      </c>
      <c r="B62495" t="n">
        <v>41</v>
      </c>
    </row>
    <row r="62496">
      <c r="A62496" s="1" t="n">
        <v>41118.875</v>
      </c>
      <c r="B62496" t="n">
        <v>41</v>
      </c>
    </row>
    <row r="62497">
      <c r="A62497" s="1" t="n">
        <v>41118.91666666666</v>
      </c>
      <c r="B62497" t="n">
        <v/>
      </c>
    </row>
    <row r="62498">
      <c r="A62498" s="1" t="n">
        <v>41118.95833333334</v>
      </c>
      <c r="B62498" t="n">
        <v>41</v>
      </c>
    </row>
    <row r="62499">
      <c r="A62499" s="1" t="n">
        <v>41119</v>
      </c>
      <c r="B62499" t="n">
        <v>41</v>
      </c>
    </row>
    <row r="62500">
      <c r="A62500" s="1" t="n">
        <v>41119.04166666666</v>
      </c>
      <c r="B62500" t="n">
        <v>41</v>
      </c>
    </row>
    <row r="62501">
      <c r="A62501" s="1" t="n">
        <v>41119.08333333334</v>
      </c>
      <c r="B62501" t="n">
        <v>41</v>
      </c>
    </row>
    <row r="62502">
      <c r="A62502" s="1" t="n">
        <v>41119.125</v>
      </c>
      <c r="B62502" t="n">
        <v>41</v>
      </c>
    </row>
    <row r="62503">
      <c r="A62503" s="1" t="n">
        <v>41119.16666666666</v>
      </c>
      <c r="B62503" t="n">
        <v>41</v>
      </c>
    </row>
    <row r="62504">
      <c r="A62504" s="1" t="n">
        <v>41119.20833333334</v>
      </c>
      <c r="B62504" t="n">
        <v>41</v>
      </c>
    </row>
    <row r="62505">
      <c r="A62505" s="1" t="n">
        <v>41119.25</v>
      </c>
      <c r="B62505" t="n">
        <v>41</v>
      </c>
    </row>
    <row r="62506">
      <c r="A62506" s="1" t="n">
        <v>41119.29166666666</v>
      </c>
      <c r="B62506" t="n">
        <v>41</v>
      </c>
    </row>
    <row r="62507">
      <c r="A62507" s="1" t="n">
        <v>41119.33333333334</v>
      </c>
      <c r="B62507" t="n">
        <v/>
      </c>
    </row>
    <row r="62508">
      <c r="A62508" s="1" t="n">
        <v>41119.375</v>
      </c>
      <c r="B62508" t="n">
        <v/>
      </c>
    </row>
    <row r="62509">
      <c r="A62509" s="1" t="n">
        <v>41119.41666666666</v>
      </c>
      <c r="B62509" t="n">
        <v/>
      </c>
    </row>
    <row r="62510">
      <c r="A62510" s="1" t="n">
        <v>41119.45833333334</v>
      </c>
      <c r="B62510" t="n">
        <v/>
      </c>
    </row>
    <row r="62511">
      <c r="A62511" s="1" t="n">
        <v>41119.5</v>
      </c>
      <c r="B62511" t="n">
        <v>40</v>
      </c>
    </row>
    <row r="62512">
      <c r="A62512" s="1" t="n">
        <v>41119.54166666666</v>
      </c>
      <c r="B62512" t="n">
        <v>40</v>
      </c>
    </row>
    <row r="62513">
      <c r="A62513" s="1" t="n">
        <v>41119.58333333334</v>
      </c>
      <c r="B62513" t="n">
        <v>40</v>
      </c>
    </row>
    <row r="62514">
      <c r="A62514" s="1" t="n">
        <v>41119.625</v>
      </c>
      <c r="B62514" t="n">
        <v>40</v>
      </c>
    </row>
    <row r="62515">
      <c r="A62515" s="1" t="n">
        <v>41119.66666666666</v>
      </c>
      <c r="B62515" t="n">
        <v>40</v>
      </c>
    </row>
    <row r="62516">
      <c r="A62516" s="1" t="n">
        <v>41119.70833333334</v>
      </c>
      <c r="B62516" t="n">
        <v>40</v>
      </c>
    </row>
    <row r="62517">
      <c r="A62517" s="1" t="n">
        <v>41119.75</v>
      </c>
      <c r="B62517" t="n">
        <v>40</v>
      </c>
    </row>
    <row r="62518">
      <c r="A62518" s="1" t="n">
        <v>41119.79166666666</v>
      </c>
      <c r="B62518" t="n">
        <v>40</v>
      </c>
    </row>
    <row r="62519">
      <c r="A62519" s="1" t="n">
        <v>41119.83333333334</v>
      </c>
      <c r="B62519" t="n">
        <v>40</v>
      </c>
    </row>
    <row r="62520">
      <c r="A62520" s="1" t="n">
        <v>41119.875</v>
      </c>
      <c r="B62520" t="n">
        <v>40</v>
      </c>
    </row>
    <row r="62521">
      <c r="A62521" s="1" t="n">
        <v>41119.91666666666</v>
      </c>
      <c r="B62521" t="n">
        <v>40</v>
      </c>
    </row>
    <row r="62522">
      <c r="A62522" s="1" t="n">
        <v>41119.95833333334</v>
      </c>
      <c r="B62522" t="n">
        <v>40</v>
      </c>
    </row>
    <row r="62523">
      <c r="A62523" s="1" t="n">
        <v>41120</v>
      </c>
      <c r="B62523" t="n">
        <v/>
      </c>
    </row>
    <row r="62524">
      <c r="A62524" s="1" t="n">
        <v>41120.04166666666</v>
      </c>
      <c r="B62524" t="n">
        <v>40</v>
      </c>
    </row>
    <row r="62525">
      <c r="A62525" s="1" t="n">
        <v>41120.08333333334</v>
      </c>
      <c r="B62525" t="n">
        <v>40</v>
      </c>
    </row>
    <row r="62526">
      <c r="A62526" s="1" t="n">
        <v>41120.125</v>
      </c>
      <c r="B62526" t="n">
        <v>40</v>
      </c>
    </row>
    <row r="62527">
      <c r="A62527" s="1" t="n">
        <v>41120.16666666666</v>
      </c>
      <c r="B62527" t="n">
        <v>40</v>
      </c>
    </row>
    <row r="62528">
      <c r="A62528" s="1" t="n">
        <v>41120.20833333334</v>
      </c>
      <c r="B62528" t="n">
        <v>40</v>
      </c>
    </row>
    <row r="62529">
      <c r="A62529" s="1" t="n">
        <v>41120.25</v>
      </c>
      <c r="B62529" t="n">
        <v>40</v>
      </c>
    </row>
    <row r="62530">
      <c r="A62530" s="1" t="n">
        <v>41120.29166666666</v>
      </c>
      <c r="B62530" t="n">
        <v/>
      </c>
    </row>
    <row r="62531">
      <c r="A62531" s="1" t="n">
        <v>41120.33333333334</v>
      </c>
      <c r="B62531" t="n">
        <v/>
      </c>
    </row>
    <row r="62532">
      <c r="A62532" s="1" t="n">
        <v>41120.375</v>
      </c>
      <c r="B62532" t="n">
        <v/>
      </c>
    </row>
    <row r="62533">
      <c r="A62533" s="1" t="n">
        <v>41120.41666666666</v>
      </c>
      <c r="B62533" t="n">
        <v/>
      </c>
    </row>
    <row r="62534">
      <c r="A62534" s="1" t="n">
        <v>41120.45833333334</v>
      </c>
      <c r="B62534" t="n">
        <v/>
      </c>
    </row>
    <row r="62535">
      <c r="A62535" s="1" t="n">
        <v>41120.5</v>
      </c>
      <c r="B62535" t="n">
        <v/>
      </c>
    </row>
    <row r="62536">
      <c r="A62536" s="1" t="n">
        <v>41120.54166666666</v>
      </c>
      <c r="B62536" t="n">
        <v/>
      </c>
    </row>
    <row r="62537">
      <c r="A62537" s="1" t="n">
        <v>41120.58333333334</v>
      </c>
      <c r="B62537" t="n">
        <v/>
      </c>
    </row>
    <row r="62538">
      <c r="A62538" s="1" t="n">
        <v>41120.625</v>
      </c>
      <c r="B62538" t="n">
        <v/>
      </c>
    </row>
    <row r="62539">
      <c r="A62539" s="1" t="n">
        <v>41120.66666666666</v>
      </c>
      <c r="B62539" t="n">
        <v/>
      </c>
    </row>
    <row r="62540">
      <c r="A62540" s="1" t="n">
        <v>41120.70833333334</v>
      </c>
      <c r="B62540" t="n">
        <v/>
      </c>
    </row>
    <row r="62541">
      <c r="A62541" s="1" t="n">
        <v>41120.75</v>
      </c>
      <c r="B62541" t="n">
        <v/>
      </c>
    </row>
    <row r="62542">
      <c r="A62542" s="1" t="n">
        <v>41120.79166666666</v>
      </c>
      <c r="B62542" t="n">
        <v/>
      </c>
    </row>
    <row r="62543">
      <c r="A62543" s="1" t="n">
        <v>41120.83333333334</v>
      </c>
      <c r="B62543" t="n">
        <v/>
      </c>
    </row>
    <row r="62544">
      <c r="A62544" s="1" t="n">
        <v>41120.875</v>
      </c>
      <c r="B62544" t="n">
        <v>40</v>
      </c>
    </row>
    <row r="62545">
      <c r="A62545" s="1" t="n">
        <v>41120.91666666666</v>
      </c>
      <c r="B62545" t="n">
        <v>40</v>
      </c>
    </row>
    <row r="62546">
      <c r="A62546" s="1" t="n">
        <v>41120.95833333334</v>
      </c>
      <c r="B62546" t="n">
        <v>40</v>
      </c>
    </row>
    <row r="62547">
      <c r="A62547" s="1" t="n">
        <v>41121</v>
      </c>
      <c r="B62547" t="n">
        <v/>
      </c>
    </row>
    <row r="62548">
      <c r="A62548" s="1" t="n">
        <v>41121.04166666666</v>
      </c>
      <c r="B62548" t="n">
        <v/>
      </c>
    </row>
    <row r="62549">
      <c r="A62549" s="1" t="n">
        <v>41121.08333333334</v>
      </c>
      <c r="B62549" t="n">
        <v/>
      </c>
    </row>
    <row r="62550">
      <c r="A62550" s="1" t="n">
        <v>41121.125</v>
      </c>
      <c r="B62550" t="n">
        <v/>
      </c>
    </row>
    <row r="62551">
      <c r="A62551" s="1" t="n">
        <v>41121.16666666666</v>
      </c>
      <c r="B62551" t="n">
        <v/>
      </c>
    </row>
    <row r="62552">
      <c r="A62552" s="1" t="n">
        <v>41121.20833333334</v>
      </c>
      <c r="B62552" t="n">
        <v/>
      </c>
    </row>
    <row r="62553">
      <c r="A62553" s="1" t="n">
        <v>41121.25</v>
      </c>
      <c r="B62553" t="n">
        <v/>
      </c>
    </row>
    <row r="62554">
      <c r="A62554" s="1" t="n">
        <v>41121.29166666666</v>
      </c>
      <c r="B62554" t="n">
        <v/>
      </c>
    </row>
    <row r="62555">
      <c r="A62555" s="1" t="n">
        <v>41121.33333333334</v>
      </c>
      <c r="B62555" t="n">
        <v/>
      </c>
    </row>
    <row r="62556">
      <c r="A62556" s="1" t="n">
        <v>41121.375</v>
      </c>
      <c r="B62556" t="n">
        <v/>
      </c>
    </row>
    <row r="62557">
      <c r="A62557" s="1" t="n">
        <v>41121.41666666666</v>
      </c>
      <c r="B62557" t="n">
        <v/>
      </c>
    </row>
    <row r="62558">
      <c r="A62558" s="1" t="n">
        <v>41121.45833333334</v>
      </c>
      <c r="B62558" t="n">
        <v/>
      </c>
    </row>
    <row r="62559">
      <c r="A62559" s="1" t="n">
        <v>41121.5</v>
      </c>
      <c r="B62559" t="n">
        <v/>
      </c>
    </row>
    <row r="62560">
      <c r="A62560" s="1" t="n">
        <v>41121.54166666666</v>
      </c>
      <c r="B62560" t="n">
        <v/>
      </c>
    </row>
    <row r="62561">
      <c r="A62561" s="1" t="n">
        <v>41121.58333333334</v>
      </c>
      <c r="B62561" t="n">
        <v/>
      </c>
    </row>
    <row r="62562">
      <c r="A62562" s="1" t="n">
        <v>41121.625</v>
      </c>
      <c r="B62562" t="n">
        <v/>
      </c>
    </row>
    <row r="62563">
      <c r="A62563" s="1" t="n">
        <v>41121.66666666666</v>
      </c>
      <c r="B62563" t="n">
        <v/>
      </c>
    </row>
    <row r="62564">
      <c r="A62564" s="1" t="n">
        <v>41121.70833333334</v>
      </c>
      <c r="B62564" t="n">
        <v/>
      </c>
    </row>
    <row r="62565">
      <c r="A62565" s="1" t="n">
        <v>41121.75</v>
      </c>
      <c r="B62565" t="n">
        <v/>
      </c>
    </row>
    <row r="62566">
      <c r="A62566" s="1" t="n">
        <v>41121.79166666666</v>
      </c>
      <c r="B62566" t="n">
        <v/>
      </c>
    </row>
    <row r="62567">
      <c r="A62567" s="1" t="n">
        <v>41121.83333333334</v>
      </c>
      <c r="B62567" t="n">
        <v/>
      </c>
    </row>
    <row r="62568">
      <c r="A62568" s="1" t="n">
        <v>41121.875</v>
      </c>
      <c r="B62568" t="n">
        <v/>
      </c>
    </row>
    <row r="62569">
      <c r="A62569" s="1" t="n">
        <v>41121.91666666666</v>
      </c>
      <c r="B62569" t="n">
        <v/>
      </c>
    </row>
    <row r="62570">
      <c r="A62570" s="1" t="n">
        <v>41121.95833333334</v>
      </c>
      <c r="B62570" t="n">
        <v/>
      </c>
    </row>
    <row r="62571">
      <c r="A62571" s="1" t="n">
        <v>41122</v>
      </c>
      <c r="B62571" t="n">
        <v/>
      </c>
    </row>
    <row r="62572">
      <c r="A62572" s="1" t="n">
        <v>41122.04166666666</v>
      </c>
      <c r="B62572" t="n">
        <v/>
      </c>
    </row>
    <row r="62573">
      <c r="A62573" s="1" t="n">
        <v>41122.08333333334</v>
      </c>
      <c r="B62573" t="n">
        <v>39</v>
      </c>
    </row>
    <row r="62574">
      <c r="A62574" s="1" t="n">
        <v>41122.125</v>
      </c>
      <c r="B62574" t="n">
        <v>39</v>
      </c>
    </row>
    <row r="62575">
      <c r="A62575" s="1" t="n">
        <v>41122.16666666666</v>
      </c>
      <c r="B62575" t="n">
        <v>39</v>
      </c>
    </row>
    <row r="62576">
      <c r="A62576" s="1" t="n">
        <v>41122.20833333334</v>
      </c>
      <c r="B62576" t="n">
        <v>39</v>
      </c>
    </row>
    <row r="62577">
      <c r="A62577" s="1" t="n">
        <v>41122.25</v>
      </c>
      <c r="B62577" t="n">
        <v>39</v>
      </c>
    </row>
    <row r="62578">
      <c r="A62578" s="1" t="n">
        <v>41122.29166666666</v>
      </c>
      <c r="B62578" t="n">
        <v>39</v>
      </c>
    </row>
    <row r="62579">
      <c r="A62579" s="1" t="n">
        <v>41122.33333333334</v>
      </c>
      <c r="B62579" t="n">
        <v>39</v>
      </c>
    </row>
    <row r="62580">
      <c r="A62580" s="1" t="n">
        <v>41122.375</v>
      </c>
      <c r="B62580" t="n">
        <v>39</v>
      </c>
    </row>
    <row r="62581">
      <c r="A62581" s="1" t="n">
        <v>41122.41666666666</v>
      </c>
      <c r="B62581" t="n">
        <v>38</v>
      </c>
    </row>
    <row r="62582">
      <c r="A62582" s="1" t="n">
        <v>41122.45833333334</v>
      </c>
      <c r="B62582" t="n">
        <v>38</v>
      </c>
    </row>
    <row r="62583">
      <c r="A62583" s="1" t="n">
        <v>41122.5</v>
      </c>
      <c r="B62583" t="n">
        <v>38</v>
      </c>
    </row>
    <row r="62584">
      <c r="A62584" s="1" t="n">
        <v>41122.54166666666</v>
      </c>
      <c r="B62584" t="n">
        <v>38</v>
      </c>
    </row>
    <row r="62585">
      <c r="A62585" s="1" t="n">
        <v>41122.58333333334</v>
      </c>
      <c r="B62585" t="n">
        <v>38</v>
      </c>
    </row>
    <row r="62586">
      <c r="A62586" s="1" t="n">
        <v>41122.625</v>
      </c>
      <c r="B62586" t="n">
        <v>38</v>
      </c>
    </row>
    <row r="62587">
      <c r="A62587" s="1" t="n">
        <v>41122.66666666666</v>
      </c>
      <c r="B62587" t="n">
        <v>38</v>
      </c>
    </row>
    <row r="62588">
      <c r="A62588" s="1" t="n">
        <v>41122.70833333334</v>
      </c>
      <c r="B62588" t="n">
        <v>38</v>
      </c>
    </row>
    <row r="62589">
      <c r="A62589" s="1" t="n">
        <v>41122.75</v>
      </c>
      <c r="B62589" t="n">
        <v/>
      </c>
    </row>
    <row r="62590">
      <c r="A62590" s="1" t="n">
        <v>41122.79166666666</v>
      </c>
      <c r="B62590" t="n">
        <v>38</v>
      </c>
    </row>
    <row r="62591">
      <c r="A62591" s="1" t="n">
        <v>41122.83333333334</v>
      </c>
      <c r="B62591" t="n">
        <v>38</v>
      </c>
    </row>
    <row r="62592">
      <c r="A62592" s="1" t="n">
        <v>41122.875</v>
      </c>
      <c r="B62592" t="n">
        <v>38</v>
      </c>
    </row>
    <row r="62593">
      <c r="A62593" s="1" t="n">
        <v>41122.91666666666</v>
      </c>
      <c r="B62593" t="n">
        <v>38</v>
      </c>
    </row>
    <row r="62594">
      <c r="A62594" s="1" t="n">
        <v>41122.95833333334</v>
      </c>
      <c r="B62594" t="n">
        <v>38</v>
      </c>
    </row>
    <row r="62595">
      <c r="A62595" s="1" t="n">
        <v>41123</v>
      </c>
      <c r="B62595" t="n">
        <v>38</v>
      </c>
    </row>
    <row r="62596">
      <c r="A62596" s="1" t="n">
        <v>41123.04166666666</v>
      </c>
      <c r="B62596" t="n">
        <v>38</v>
      </c>
    </row>
    <row r="62597">
      <c r="A62597" s="1" t="n">
        <v>41123.08333333334</v>
      </c>
      <c r="B62597" t="n">
        <v>38</v>
      </c>
    </row>
    <row r="62598">
      <c r="A62598" s="1" t="n">
        <v>41123.125</v>
      </c>
      <c r="B62598" t="n">
        <v>38</v>
      </c>
    </row>
    <row r="62599">
      <c r="A62599" s="1" t="n">
        <v>41123.16666666666</v>
      </c>
      <c r="B62599" t="n">
        <v>38</v>
      </c>
    </row>
    <row r="62600">
      <c r="A62600" s="1" t="n">
        <v>41123.20833333334</v>
      </c>
      <c r="B62600" t="n">
        <v>38</v>
      </c>
    </row>
    <row r="62601">
      <c r="A62601" s="1" t="n">
        <v>41123.25</v>
      </c>
      <c r="B62601" t="n">
        <v/>
      </c>
    </row>
    <row r="62602">
      <c r="A62602" s="1" t="n">
        <v>41123.29166666666</v>
      </c>
      <c r="B62602" t="n">
        <v/>
      </c>
    </row>
    <row r="62603">
      <c r="A62603" s="1" t="n">
        <v>41123.33333333334</v>
      </c>
      <c r="B62603" t="n">
        <v/>
      </c>
    </row>
    <row r="62604">
      <c r="A62604" s="1" t="n">
        <v>41123.375</v>
      </c>
      <c r="B62604" t="n">
        <v/>
      </c>
    </row>
    <row r="62605">
      <c r="A62605" s="1" t="n">
        <v>41123.41666666666</v>
      </c>
      <c r="B62605" t="n">
        <v/>
      </c>
    </row>
    <row r="62606">
      <c r="A62606" s="1" t="n">
        <v>41123.45833333334</v>
      </c>
      <c r="B62606" t="n">
        <v/>
      </c>
    </row>
    <row r="62607">
      <c r="A62607" s="1" t="n">
        <v>41123.5</v>
      </c>
      <c r="B62607" t="n">
        <v/>
      </c>
    </row>
    <row r="62608">
      <c r="A62608" s="1" t="n">
        <v>41123.54166666666</v>
      </c>
      <c r="B62608" t="n">
        <v/>
      </c>
    </row>
    <row r="62609">
      <c r="A62609" s="1" t="n">
        <v>41123.58333333334</v>
      </c>
      <c r="B62609" t="n">
        <v/>
      </c>
    </row>
    <row r="62610">
      <c r="A62610" s="1" t="n">
        <v>41123.625</v>
      </c>
      <c r="B62610" t="n">
        <v/>
      </c>
    </row>
    <row r="62611">
      <c r="A62611" s="1" t="n">
        <v>41123.66666666666</v>
      </c>
      <c r="B62611" t="n">
        <v/>
      </c>
    </row>
    <row r="62612">
      <c r="A62612" s="1" t="n">
        <v>41123.70833333334</v>
      </c>
      <c r="B62612" t="n">
        <v/>
      </c>
    </row>
    <row r="62613">
      <c r="A62613" s="1" t="n">
        <v>41123.75</v>
      </c>
      <c r="B62613" t="n">
        <v>37</v>
      </c>
    </row>
    <row r="62614">
      <c r="A62614" s="1" t="n">
        <v>41123.79166666666</v>
      </c>
      <c r="B62614" t="n">
        <v>38</v>
      </c>
    </row>
    <row r="62615">
      <c r="A62615" s="1" t="n">
        <v>41123.83333333334</v>
      </c>
      <c r="B62615" t="n">
        <v>37</v>
      </c>
    </row>
    <row r="62616">
      <c r="A62616" s="1" t="n">
        <v>41123.875</v>
      </c>
      <c r="B62616" t="n">
        <v>38</v>
      </c>
    </row>
    <row r="62617">
      <c r="A62617" s="1" t="n">
        <v>41123.91666666666</v>
      </c>
      <c r="B62617" t="n">
        <v>37</v>
      </c>
    </row>
    <row r="62618">
      <c r="A62618" s="1" t="n">
        <v>41123.95833333334</v>
      </c>
      <c r="B62618" t="n">
        <v>38</v>
      </c>
    </row>
    <row r="62619">
      <c r="A62619" s="1" t="n">
        <v>41124</v>
      </c>
      <c r="B62619" t="n">
        <v>38</v>
      </c>
    </row>
    <row r="62620">
      <c r="A62620" s="1" t="n">
        <v>41124.04166666666</v>
      </c>
      <c r="B62620" t="n">
        <v>38</v>
      </c>
    </row>
    <row r="62621">
      <c r="A62621" s="1" t="n">
        <v>41124.08333333334</v>
      </c>
      <c r="B62621" t="n">
        <v/>
      </c>
    </row>
    <row r="62622">
      <c r="A62622" s="1" t="n">
        <v>41124.125</v>
      </c>
      <c r="B62622" t="n">
        <v>38</v>
      </c>
    </row>
    <row r="62623">
      <c r="A62623" s="1" t="n">
        <v>41124.16666666666</v>
      </c>
      <c r="B62623" t="n">
        <v>38</v>
      </c>
    </row>
    <row r="62624">
      <c r="A62624" s="1" t="n">
        <v>41124.20833333334</v>
      </c>
      <c r="B62624" t="n">
        <v>38</v>
      </c>
    </row>
    <row r="62625">
      <c r="A62625" s="1" t="n">
        <v>41124.25</v>
      </c>
      <c r="B62625" t="n">
        <v>38</v>
      </c>
    </row>
    <row r="62626">
      <c r="A62626" s="1" t="n">
        <v>41124.29166666666</v>
      </c>
      <c r="B62626" t="n">
        <v>38</v>
      </c>
    </row>
    <row r="62627">
      <c r="A62627" s="1" t="n">
        <v>41124.33333333334</v>
      </c>
      <c r="B62627" t="n">
        <v>38</v>
      </c>
    </row>
    <row r="62628">
      <c r="A62628" s="1" t="n">
        <v>41124.375</v>
      </c>
      <c r="B62628" t="n">
        <v>38</v>
      </c>
    </row>
    <row r="62629">
      <c r="A62629" s="1" t="n">
        <v>41124.41666666666</v>
      </c>
      <c r="B62629" t="n">
        <v>38</v>
      </c>
    </row>
    <row r="62630">
      <c r="A62630" s="1" t="n">
        <v>41124.45833333334</v>
      </c>
      <c r="B62630" t="n">
        <v>38</v>
      </c>
    </row>
    <row r="62631">
      <c r="A62631" s="1" t="n">
        <v>41124.5</v>
      </c>
      <c r="B62631" t="n">
        <v>38</v>
      </c>
    </row>
    <row r="62632">
      <c r="A62632" s="1" t="n">
        <v>41124.54166666666</v>
      </c>
      <c r="B62632" t="n">
        <v>38</v>
      </c>
    </row>
    <row r="62633">
      <c r="A62633" s="1" t="n">
        <v>41124.58333333334</v>
      </c>
      <c r="B62633" t="n">
        <v/>
      </c>
    </row>
    <row r="62634">
      <c r="A62634" s="1" t="n">
        <v>41124.625</v>
      </c>
      <c r="B62634" t="n">
        <v>37</v>
      </c>
    </row>
    <row r="62635">
      <c r="A62635" s="1" t="n">
        <v>41124.66666666666</v>
      </c>
      <c r="B62635" t="n">
        <v>37</v>
      </c>
    </row>
    <row r="62636">
      <c r="A62636" s="1" t="n">
        <v>41124.70833333334</v>
      </c>
      <c r="B62636" t="n">
        <v>37</v>
      </c>
    </row>
    <row r="62637">
      <c r="A62637" s="1" t="n">
        <v>41124.75</v>
      </c>
      <c r="B62637" t="n">
        <v>37</v>
      </c>
    </row>
    <row r="62638">
      <c r="A62638" s="1" t="n">
        <v>41124.79166666666</v>
      </c>
      <c r="B62638" t="n">
        <v>37</v>
      </c>
    </row>
    <row r="62639">
      <c r="A62639" s="1" t="n">
        <v>41124.83333333334</v>
      </c>
      <c r="B62639" t="n">
        <v>37</v>
      </c>
    </row>
    <row r="62640">
      <c r="A62640" s="1" t="n">
        <v>41124.875</v>
      </c>
      <c r="B62640" t="n">
        <v>37</v>
      </c>
    </row>
    <row r="62641">
      <c r="A62641" s="1" t="n">
        <v>41124.91666666666</v>
      </c>
      <c r="B62641" t="n">
        <v>37</v>
      </c>
    </row>
    <row r="62642">
      <c r="A62642" s="1" t="n">
        <v>41124.95833333334</v>
      </c>
      <c r="B62642" t="n">
        <v>37</v>
      </c>
    </row>
    <row r="62643">
      <c r="A62643" s="1" t="n">
        <v>41125</v>
      </c>
      <c r="B62643" t="n">
        <v/>
      </c>
    </row>
    <row r="62644">
      <c r="A62644" s="1" t="n">
        <v>41125.04166666666</v>
      </c>
      <c r="B62644" t="n">
        <v>37</v>
      </c>
    </row>
    <row r="62645">
      <c r="A62645" s="1" t="n">
        <v>41125.08333333334</v>
      </c>
      <c r="B62645" t="n">
        <v>37</v>
      </c>
    </row>
    <row r="62646">
      <c r="A62646" s="1" t="n">
        <v>41125.125</v>
      </c>
      <c r="B62646" t="n">
        <v>37</v>
      </c>
    </row>
    <row r="62647">
      <c r="A62647" s="1" t="n">
        <v>41125.16666666666</v>
      </c>
      <c r="B62647" t="n">
        <v>37</v>
      </c>
    </row>
    <row r="62648">
      <c r="A62648" s="1" t="n">
        <v>41125.20833333334</v>
      </c>
      <c r="B62648" t="n">
        <v>37</v>
      </c>
    </row>
    <row r="62649">
      <c r="A62649" s="1" t="n">
        <v>41125.25</v>
      </c>
      <c r="B62649" t="n">
        <v>37</v>
      </c>
    </row>
    <row r="62650">
      <c r="A62650" s="1" t="n">
        <v>41125.29166666666</v>
      </c>
      <c r="B62650" t="n">
        <v>37</v>
      </c>
    </row>
    <row r="62651">
      <c r="A62651" s="1" t="n">
        <v>41125.33333333334</v>
      </c>
      <c r="B62651" t="n">
        <v>37</v>
      </c>
    </row>
    <row r="62652">
      <c r="A62652" s="1" t="n">
        <v>41125.375</v>
      </c>
      <c r="B62652" t="n">
        <v>37</v>
      </c>
    </row>
    <row r="62653">
      <c r="A62653" s="1" t="n">
        <v>41125.41666666666</v>
      </c>
      <c r="B62653" t="n">
        <v/>
      </c>
    </row>
    <row r="62654">
      <c r="A62654" s="1" t="n">
        <v>41125.45833333334</v>
      </c>
      <c r="B62654" t="n">
        <v/>
      </c>
    </row>
    <row r="62655">
      <c r="A62655" s="1" t="n">
        <v>41125.5</v>
      </c>
      <c r="B62655" t="n">
        <v/>
      </c>
    </row>
    <row r="62656">
      <c r="A62656" s="1" t="n">
        <v>41125.54166666666</v>
      </c>
      <c r="B62656" t="n">
        <v/>
      </c>
    </row>
    <row r="62657">
      <c r="A62657" s="1" t="n">
        <v>41125.58333333334</v>
      </c>
      <c r="B62657" t="n">
        <v/>
      </c>
    </row>
    <row r="62658">
      <c r="A62658" s="1" t="n">
        <v>41125.625</v>
      </c>
      <c r="B62658" t="n">
        <v/>
      </c>
    </row>
    <row r="62659">
      <c r="A62659" s="1" t="n">
        <v>41125.66666666666</v>
      </c>
      <c r="B62659" t="n">
        <v/>
      </c>
    </row>
    <row r="62660">
      <c r="A62660" s="1" t="n">
        <v>41125.70833333334</v>
      </c>
      <c r="B62660" t="n">
        <v/>
      </c>
    </row>
    <row r="62661">
      <c r="A62661" s="1" t="n">
        <v>41125.75</v>
      </c>
      <c r="B62661" t="n">
        <v/>
      </c>
    </row>
    <row r="62662">
      <c r="A62662" s="1" t="n">
        <v>41125.79166666666</v>
      </c>
      <c r="B62662" t="n">
        <v/>
      </c>
    </row>
    <row r="62663">
      <c r="A62663" s="1" t="n">
        <v>41125.83333333334</v>
      </c>
      <c r="B62663" t="n">
        <v>37</v>
      </c>
    </row>
    <row r="62664">
      <c r="A62664" s="1" t="n">
        <v>41125.875</v>
      </c>
      <c r="B62664" t="n">
        <v>37</v>
      </c>
    </row>
    <row r="62665">
      <c r="A62665" s="1" t="n">
        <v>41125.91666666666</v>
      </c>
      <c r="B62665" t="n">
        <v>37</v>
      </c>
    </row>
    <row r="62666">
      <c r="A62666" s="1" t="n">
        <v>41125.95833333334</v>
      </c>
      <c r="B62666" t="n">
        <v>37</v>
      </c>
    </row>
    <row r="62667">
      <c r="A62667" s="1" t="n">
        <v>41126</v>
      </c>
      <c r="B62667" t="n">
        <v/>
      </c>
    </row>
    <row r="62668">
      <c r="A62668" s="1" t="n">
        <v>41126.04166666666</v>
      </c>
      <c r="B62668" t="n">
        <v>37</v>
      </c>
    </row>
    <row r="62669">
      <c r="A62669" s="1" t="n">
        <v>41126.08333333334</v>
      </c>
      <c r="B62669" t="n">
        <v>37</v>
      </c>
    </row>
    <row r="62670">
      <c r="A62670" s="1" t="n">
        <v>41126.125</v>
      </c>
      <c r="B62670" t="n">
        <v>37</v>
      </c>
    </row>
    <row r="62671">
      <c r="A62671" s="1" t="n">
        <v>41126.16666666666</v>
      </c>
      <c r="B62671" t="n">
        <v>37</v>
      </c>
    </row>
    <row r="62672">
      <c r="A62672" s="1" t="n">
        <v>41126.20833333334</v>
      </c>
      <c r="B62672" t="n">
        <v/>
      </c>
    </row>
    <row r="62673">
      <c r="A62673" s="1" t="n">
        <v>41126.25</v>
      </c>
      <c r="B62673" t="n">
        <v/>
      </c>
    </row>
    <row r="62674">
      <c r="A62674" s="1" t="n">
        <v>41126.29166666666</v>
      </c>
      <c r="B62674" t="n">
        <v>38</v>
      </c>
    </row>
    <row r="62675">
      <c r="A62675" s="1" t="n">
        <v>41126.33333333334</v>
      </c>
      <c r="B62675" t="n">
        <v>38</v>
      </c>
    </row>
    <row r="62676">
      <c r="A62676" s="1" t="n">
        <v>41126.375</v>
      </c>
      <c r="B62676" t="n">
        <v>38</v>
      </c>
    </row>
    <row r="62677">
      <c r="A62677" s="1" t="n">
        <v>41126.41666666666</v>
      </c>
      <c r="B62677" t="n">
        <v>38</v>
      </c>
    </row>
    <row r="62678">
      <c r="A62678" s="1" t="n">
        <v>41126.45833333334</v>
      </c>
      <c r="B62678" t="n">
        <v>38</v>
      </c>
    </row>
    <row r="62679">
      <c r="A62679" s="1" t="n">
        <v>41126.5</v>
      </c>
      <c r="B62679" t="n">
        <v>38</v>
      </c>
    </row>
    <row r="62680">
      <c r="A62680" s="1" t="n">
        <v>41126.54166666666</v>
      </c>
      <c r="B62680" t="n">
        <v>37</v>
      </c>
    </row>
    <row r="62681">
      <c r="A62681" s="1" t="n">
        <v>41126.58333333334</v>
      </c>
      <c r="B62681" t="n">
        <v>37</v>
      </c>
    </row>
    <row r="62682">
      <c r="A62682" s="1" t="n">
        <v>41126.625</v>
      </c>
      <c r="B62682" t="n">
        <v>37</v>
      </c>
    </row>
    <row r="62683">
      <c r="A62683" s="1" t="n">
        <v>41126.66666666666</v>
      </c>
      <c r="B62683" t="n">
        <v>37</v>
      </c>
    </row>
    <row r="62684">
      <c r="A62684" s="1" t="n">
        <v>41126.70833333334</v>
      </c>
      <c r="B62684" t="n">
        <v>37</v>
      </c>
    </row>
    <row r="62685">
      <c r="A62685" s="1" t="n">
        <v>41126.75</v>
      </c>
      <c r="B62685" t="n">
        <v>37</v>
      </c>
    </row>
    <row r="62686">
      <c r="A62686" s="1" t="n">
        <v>41126.79166666666</v>
      </c>
      <c r="B62686" t="n">
        <v>37</v>
      </c>
    </row>
    <row r="62687">
      <c r="A62687" s="1" t="n">
        <v>41126.83333333334</v>
      </c>
      <c r="B62687" t="n">
        <v>37</v>
      </c>
    </row>
    <row r="62688">
      <c r="A62688" s="1" t="n">
        <v>41126.875</v>
      </c>
      <c r="B62688" t="n">
        <v>37</v>
      </c>
    </row>
    <row r="62689">
      <c r="A62689" s="1" t="n">
        <v>41126.91666666666</v>
      </c>
      <c r="B62689" t="n">
        <v>37</v>
      </c>
    </row>
    <row r="62690">
      <c r="A62690" s="1" t="n">
        <v>41126.95833333334</v>
      </c>
      <c r="B62690" t="n">
        <v>37</v>
      </c>
    </row>
    <row r="62691">
      <c r="A62691" s="1" t="n">
        <v>41127</v>
      </c>
      <c r="B62691" t="n">
        <v/>
      </c>
    </row>
    <row r="62692">
      <c r="A62692" s="1" t="n">
        <v>41127.04166666666</v>
      </c>
      <c r="B62692" t="n">
        <v>37</v>
      </c>
    </row>
    <row r="62693">
      <c r="A62693" s="1" t="n">
        <v>41127.08333333334</v>
      </c>
      <c r="B62693" t="n">
        <v>37</v>
      </c>
    </row>
    <row r="62694">
      <c r="A62694" s="1" t="n">
        <v>41127.125</v>
      </c>
      <c r="B62694" t="n">
        <v>37</v>
      </c>
    </row>
    <row r="62695">
      <c r="A62695" s="1" t="n">
        <v>41127.16666666666</v>
      </c>
      <c r="B62695" t="n">
        <v>37</v>
      </c>
    </row>
    <row r="62696">
      <c r="A62696" s="1" t="n">
        <v>41127.20833333334</v>
      </c>
      <c r="B62696" t="n">
        <v>37</v>
      </c>
    </row>
    <row r="62697">
      <c r="A62697" s="1" t="n">
        <v>41127.25</v>
      </c>
      <c r="B62697" t="n">
        <v>37</v>
      </c>
    </row>
    <row r="62698">
      <c r="A62698" s="1" t="n">
        <v>41127.29166666666</v>
      </c>
      <c r="B62698" t="n">
        <v>37</v>
      </c>
    </row>
    <row r="62699">
      <c r="A62699" s="1" t="n">
        <v>41127.33333333334</v>
      </c>
      <c r="B62699" t="n">
        <v/>
      </c>
    </row>
    <row r="62700">
      <c r="A62700" s="1" t="n">
        <v>41127.375</v>
      </c>
      <c r="B62700" t="n">
        <v/>
      </c>
    </row>
    <row r="62701">
      <c r="A62701" s="1" t="n">
        <v>41127.41666666666</v>
      </c>
      <c r="B62701" t="n">
        <v/>
      </c>
    </row>
    <row r="62702">
      <c r="A62702" s="1" t="n">
        <v>41127.45833333334</v>
      </c>
      <c r="B62702" t="n">
        <v/>
      </c>
    </row>
    <row r="62703">
      <c r="A62703" s="1" t="n">
        <v>41127.5</v>
      </c>
      <c r="B62703" t="n">
        <v/>
      </c>
    </row>
    <row r="62704">
      <c r="A62704" s="1" t="n">
        <v>41127.54166666666</v>
      </c>
      <c r="B62704" t="n">
        <v/>
      </c>
    </row>
    <row r="62705">
      <c r="A62705" s="1" t="n">
        <v>41127.58333333334</v>
      </c>
      <c r="B62705" t="n">
        <v/>
      </c>
    </row>
    <row r="62706">
      <c r="A62706" s="1" t="n">
        <v>41127.625</v>
      </c>
      <c r="B62706" t="n">
        <v/>
      </c>
    </row>
    <row r="62707">
      <c r="A62707" s="1" t="n">
        <v>41127.66666666666</v>
      </c>
      <c r="B62707" t="n">
        <v/>
      </c>
    </row>
    <row r="62708">
      <c r="A62708" s="1" t="n">
        <v>41127.70833333334</v>
      </c>
      <c r="B62708" t="n">
        <v/>
      </c>
    </row>
    <row r="62709">
      <c r="A62709" s="1" t="n">
        <v>41127.75</v>
      </c>
      <c r="B62709" t="n">
        <v/>
      </c>
    </row>
    <row r="62710">
      <c r="A62710" s="1" t="n">
        <v>41127.79166666666</v>
      </c>
      <c r="B62710" t="n">
        <v/>
      </c>
    </row>
    <row r="62711">
      <c r="A62711" s="1" t="n">
        <v>41127.83333333334</v>
      </c>
      <c r="B62711" t="n">
        <v>37</v>
      </c>
    </row>
    <row r="62712">
      <c r="A62712" s="1" t="n">
        <v>41127.875</v>
      </c>
      <c r="B62712" t="n">
        <v>37</v>
      </c>
    </row>
    <row r="62713">
      <c r="A62713" s="1" t="n">
        <v>41127.91666666666</v>
      </c>
      <c r="B62713" t="n">
        <v>37</v>
      </c>
    </row>
    <row r="62714">
      <c r="A62714" s="1" t="n">
        <v>41127.95833333334</v>
      </c>
      <c r="B62714" t="n">
        <v>37</v>
      </c>
    </row>
    <row r="62715">
      <c r="A62715" s="1" t="n">
        <v>41128</v>
      </c>
      <c r="B62715" t="n">
        <v/>
      </c>
    </row>
    <row r="62716">
      <c r="A62716" s="1" t="n">
        <v>41128.04166666666</v>
      </c>
      <c r="B62716" t="n">
        <v>37</v>
      </c>
    </row>
    <row r="62717">
      <c r="A62717" s="1" t="n">
        <v>41128.08333333334</v>
      </c>
      <c r="B62717" t="n">
        <v>37</v>
      </c>
    </row>
    <row r="62718">
      <c r="A62718" s="1" t="n">
        <v>41128.125</v>
      </c>
      <c r="B62718" t="n">
        <v>37</v>
      </c>
    </row>
    <row r="62719">
      <c r="A62719" s="1" t="n">
        <v>41128.16666666666</v>
      </c>
      <c r="B62719" t="n">
        <v>37</v>
      </c>
    </row>
    <row r="62720">
      <c r="A62720" s="1" t="n">
        <v>41128.20833333334</v>
      </c>
      <c r="B62720" t="n">
        <v/>
      </c>
    </row>
    <row r="62721">
      <c r="A62721" s="1" t="n">
        <v>41128.25</v>
      </c>
      <c r="B62721" t="n">
        <v/>
      </c>
    </row>
    <row r="62722">
      <c r="A62722" s="1" t="n">
        <v>41128.29166666666</v>
      </c>
      <c r="B62722" t="n">
        <v/>
      </c>
    </row>
    <row r="62723">
      <c r="A62723" s="1" t="n">
        <v>41128.33333333334</v>
      </c>
      <c r="B62723" t="n">
        <v/>
      </c>
    </row>
    <row r="62724">
      <c r="A62724" s="1" t="n">
        <v>41128.375</v>
      </c>
      <c r="B62724" t="n">
        <v/>
      </c>
    </row>
    <row r="62725">
      <c r="A62725" s="1" t="n">
        <v>41128.41666666666</v>
      </c>
      <c r="B62725" t="n">
        <v/>
      </c>
    </row>
    <row r="62726">
      <c r="A62726" s="1" t="n">
        <v>41128.45833333334</v>
      </c>
      <c r="B62726" t="n">
        <v/>
      </c>
    </row>
    <row r="62727">
      <c r="A62727" s="1" t="n">
        <v>41128.5</v>
      </c>
      <c r="B62727" t="n">
        <v/>
      </c>
    </row>
    <row r="62728">
      <c r="A62728" s="1" t="n">
        <v>41128.54166666666</v>
      </c>
      <c r="B62728" t="n">
        <v/>
      </c>
    </row>
    <row r="62729">
      <c r="A62729" s="1" t="n">
        <v>41128.58333333334</v>
      </c>
      <c r="B62729" t="n">
        <v/>
      </c>
    </row>
    <row r="62730">
      <c r="A62730" s="1" t="n">
        <v>41128.625</v>
      </c>
      <c r="B62730" t="n">
        <v/>
      </c>
    </row>
    <row r="62731">
      <c r="A62731" s="1" t="n">
        <v>41128.66666666666</v>
      </c>
      <c r="B62731" t="n">
        <v/>
      </c>
    </row>
    <row r="62732">
      <c r="A62732" s="1" t="n">
        <v>41128.70833333334</v>
      </c>
      <c r="B62732" t="n">
        <v/>
      </c>
    </row>
    <row r="62733">
      <c r="A62733" s="1" t="n">
        <v>41128.75</v>
      </c>
      <c r="B62733" t="n">
        <v/>
      </c>
    </row>
    <row r="62734">
      <c r="A62734" s="1" t="n">
        <v>41128.79166666666</v>
      </c>
      <c r="B62734" t="n">
        <v/>
      </c>
    </row>
    <row r="62735">
      <c r="A62735" s="1" t="n">
        <v>41128.83333333334</v>
      </c>
      <c r="B62735" t="n">
        <v>37</v>
      </c>
    </row>
    <row r="62736">
      <c r="A62736" s="1" t="n">
        <v>41128.875</v>
      </c>
      <c r="B62736" t="n">
        <v>37</v>
      </c>
    </row>
    <row r="62737">
      <c r="A62737" s="1" t="n">
        <v>41128.91666666666</v>
      </c>
      <c r="B62737" t="n">
        <v>37</v>
      </c>
    </row>
    <row r="62738">
      <c r="A62738" s="1" t="n">
        <v>41128.95833333334</v>
      </c>
      <c r="B62738" t="n">
        <v>37</v>
      </c>
    </row>
    <row r="62739">
      <c r="A62739" s="1" t="n">
        <v>41129</v>
      </c>
      <c r="B62739" t="n">
        <v/>
      </c>
    </row>
    <row r="62740">
      <c r="A62740" s="1" t="n">
        <v>41129.04166666666</v>
      </c>
      <c r="B62740" t="n">
        <v>37</v>
      </c>
    </row>
    <row r="62741">
      <c r="A62741" s="1" t="n">
        <v>41129.08333333334</v>
      </c>
      <c r="B62741" t="n">
        <v>37</v>
      </c>
    </row>
    <row r="62742">
      <c r="A62742" s="1" t="n">
        <v>41129.125</v>
      </c>
      <c r="B62742" t="n">
        <v>37</v>
      </c>
    </row>
    <row r="62743">
      <c r="A62743" s="1" t="n">
        <v>41129.16666666666</v>
      </c>
      <c r="B62743" t="n">
        <v>37</v>
      </c>
    </row>
    <row r="62744">
      <c r="A62744" s="1" t="n">
        <v>41129.20833333334</v>
      </c>
      <c r="B62744" t="n">
        <v/>
      </c>
    </row>
    <row r="62745">
      <c r="A62745" s="1" t="n">
        <v>41129.25</v>
      </c>
      <c r="B62745" t="n">
        <v/>
      </c>
    </row>
    <row r="62746">
      <c r="A62746" s="1" t="n">
        <v>41129.29166666666</v>
      </c>
      <c r="B62746" t="n">
        <v/>
      </c>
    </row>
    <row r="62747">
      <c r="A62747" s="1" t="n">
        <v>41129.33333333334</v>
      </c>
      <c r="B62747" t="n">
        <v/>
      </c>
    </row>
    <row r="62748">
      <c r="A62748" s="1" t="n">
        <v>41129.375</v>
      </c>
      <c r="B62748" t="n">
        <v/>
      </c>
    </row>
    <row r="62749">
      <c r="A62749" s="1" t="n">
        <v>41129.41666666666</v>
      </c>
      <c r="B62749" t="n">
        <v/>
      </c>
    </row>
    <row r="62750">
      <c r="A62750" s="1" t="n">
        <v>41129.45833333334</v>
      </c>
      <c r="B62750" t="n">
        <v/>
      </c>
    </row>
    <row r="62751">
      <c r="A62751" s="1" t="n">
        <v>41129.5</v>
      </c>
      <c r="B62751" t="n">
        <v/>
      </c>
    </row>
    <row r="62752">
      <c r="A62752" s="1" t="n">
        <v>41129.54166666666</v>
      </c>
      <c r="B62752" t="n">
        <v/>
      </c>
    </row>
    <row r="62753">
      <c r="A62753" s="1" t="n">
        <v>41129.58333333334</v>
      </c>
      <c r="B62753" t="n">
        <v/>
      </c>
    </row>
    <row r="62754">
      <c r="A62754" s="1" t="n">
        <v>41129.625</v>
      </c>
      <c r="B62754" t="n">
        <v/>
      </c>
    </row>
    <row r="62755">
      <c r="A62755" s="1" t="n">
        <v>41129.66666666666</v>
      </c>
      <c r="B62755" t="n">
        <v/>
      </c>
    </row>
    <row r="62756">
      <c r="A62756" s="1" t="n">
        <v>41129.70833333334</v>
      </c>
      <c r="B62756" t="n">
        <v/>
      </c>
    </row>
    <row r="62757">
      <c r="A62757" s="1" t="n">
        <v>41129.75</v>
      </c>
      <c r="B62757" t="n">
        <v/>
      </c>
    </row>
    <row r="62758">
      <c r="A62758" s="1" t="n">
        <v>41129.79166666666</v>
      </c>
      <c r="B62758" t="n">
        <v/>
      </c>
    </row>
    <row r="62759">
      <c r="A62759" s="1" t="n">
        <v>41129.83333333334</v>
      </c>
      <c r="B62759" t="n">
        <v>37</v>
      </c>
    </row>
    <row r="62760">
      <c r="A62760" s="1" t="n">
        <v>41129.875</v>
      </c>
      <c r="B62760" t="n">
        <v>37</v>
      </c>
    </row>
    <row r="62761">
      <c r="A62761" s="1" t="n">
        <v>41129.91666666666</v>
      </c>
      <c r="B62761" t="n">
        <v>37</v>
      </c>
    </row>
    <row r="62762">
      <c r="A62762" s="1" t="n">
        <v>41129.95833333334</v>
      </c>
      <c r="B62762" t="n">
        <v>37</v>
      </c>
    </row>
    <row r="62763">
      <c r="A62763" s="1" t="n">
        <v>41130</v>
      </c>
      <c r="B62763" t="n">
        <v>37</v>
      </c>
    </row>
    <row r="62764">
      <c r="A62764" s="1" t="n">
        <v>41130.04166666666</v>
      </c>
      <c r="B62764" t="n">
        <v>37</v>
      </c>
    </row>
    <row r="62765">
      <c r="A62765" s="1" t="n">
        <v>41130.08333333334</v>
      </c>
      <c r="B62765" t="n">
        <v>37</v>
      </c>
    </row>
    <row r="62766">
      <c r="A62766" s="1" t="n">
        <v>41130.125</v>
      </c>
      <c r="B62766" t="n">
        <v>37</v>
      </c>
    </row>
    <row r="62767">
      <c r="A62767" s="1" t="n">
        <v>41130.16666666666</v>
      </c>
      <c r="B62767" t="n">
        <v>37</v>
      </c>
    </row>
    <row r="62768">
      <c r="A62768" s="1" t="n">
        <v>41130.20833333334</v>
      </c>
      <c r="B62768" t="n">
        <v/>
      </c>
    </row>
    <row r="62769">
      <c r="A62769" s="1" t="n">
        <v>41130.25</v>
      </c>
      <c r="B62769" t="n">
        <v/>
      </c>
    </row>
    <row r="62770">
      <c r="A62770" s="1" t="n">
        <v>41130.29166666666</v>
      </c>
      <c r="B62770" t="n">
        <v/>
      </c>
    </row>
    <row r="62771">
      <c r="A62771" s="1" t="n">
        <v>41130.33333333334</v>
      </c>
      <c r="B62771" t="n">
        <v/>
      </c>
    </row>
    <row r="62772">
      <c r="A62772" s="1" t="n">
        <v>41130.375</v>
      </c>
      <c r="B62772" t="n">
        <v/>
      </c>
    </row>
    <row r="62773">
      <c r="A62773" s="1" t="n">
        <v>41130.41666666666</v>
      </c>
      <c r="B62773" t="n">
        <v/>
      </c>
    </row>
    <row r="62774">
      <c r="A62774" s="1" t="n">
        <v>41130.45833333334</v>
      </c>
      <c r="B62774" t="n">
        <v/>
      </c>
    </row>
    <row r="62775">
      <c r="A62775" s="1" t="n">
        <v>41130.5</v>
      </c>
      <c r="B62775" t="n">
        <v/>
      </c>
    </row>
    <row r="62776">
      <c r="A62776" s="1" t="n">
        <v>41130.54166666666</v>
      </c>
      <c r="B62776" t="n">
        <v>36</v>
      </c>
    </row>
    <row r="62777">
      <c r="A62777" s="1" t="n">
        <v>41130.58333333334</v>
      </c>
      <c r="B62777" t="n">
        <v>36</v>
      </c>
    </row>
    <row r="62778">
      <c r="A62778" s="1" t="n">
        <v>41130.625</v>
      </c>
      <c r="B62778" t="n">
        <v>36</v>
      </c>
    </row>
    <row r="62779">
      <c r="A62779" s="1" t="n">
        <v>41130.66666666666</v>
      </c>
      <c r="B62779" t="n">
        <v>36</v>
      </c>
    </row>
    <row r="62780">
      <c r="A62780" s="1" t="n">
        <v>41130.70833333334</v>
      </c>
      <c r="B62780" t="n">
        <v>36</v>
      </c>
    </row>
    <row r="62781">
      <c r="A62781" s="1" t="n">
        <v>41130.75</v>
      </c>
      <c r="B62781" t="n">
        <v>36</v>
      </c>
    </row>
    <row r="62782">
      <c r="A62782" s="1" t="n">
        <v>41130.79166666666</v>
      </c>
      <c r="B62782" t="n">
        <v>36</v>
      </c>
    </row>
    <row r="62783">
      <c r="A62783" s="1" t="n">
        <v>41130.83333333334</v>
      </c>
      <c r="B62783" t="n">
        <v>36</v>
      </c>
    </row>
    <row r="62784">
      <c r="A62784" s="1" t="n">
        <v>41130.875</v>
      </c>
      <c r="B62784" t="n">
        <v>36</v>
      </c>
    </row>
    <row r="62785">
      <c r="A62785" s="1" t="n">
        <v>41130.91666666666</v>
      </c>
      <c r="B62785" t="n">
        <v>36</v>
      </c>
    </row>
    <row r="62786">
      <c r="A62786" s="1" t="n">
        <v>41130.95833333334</v>
      </c>
      <c r="B62786" t="n">
        <v>36</v>
      </c>
    </row>
    <row r="62787">
      <c r="A62787" s="1" t="n">
        <v>41131</v>
      </c>
      <c r="B62787" t="n">
        <v/>
      </c>
    </row>
    <row r="62788">
      <c r="A62788" s="1" t="n">
        <v>41131.04166666666</v>
      </c>
      <c r="B62788" t="n">
        <v>36</v>
      </c>
    </row>
    <row r="62789">
      <c r="A62789" s="1" t="n">
        <v>41131.08333333334</v>
      </c>
      <c r="B62789" t="n">
        <v/>
      </c>
    </row>
    <row r="62790">
      <c r="A62790" s="1" t="n">
        <v>41131.125</v>
      </c>
      <c r="B62790" t="n">
        <v>36</v>
      </c>
    </row>
    <row r="62791">
      <c r="A62791" s="1" t="n">
        <v>41131.16666666666</v>
      </c>
      <c r="B62791" t="n">
        <v>37</v>
      </c>
    </row>
    <row r="62792">
      <c r="A62792" s="1" t="n">
        <v>41131.20833333334</v>
      </c>
      <c r="B62792" t="n">
        <v>37</v>
      </c>
    </row>
    <row r="62793">
      <c r="A62793" s="1" t="n">
        <v>41131.25</v>
      </c>
      <c r="B62793" t="n">
        <v>37</v>
      </c>
    </row>
    <row r="62794">
      <c r="A62794" s="1" t="n">
        <v>41131.29166666666</v>
      </c>
      <c r="B62794" t="n">
        <v/>
      </c>
    </row>
    <row r="62795">
      <c r="A62795" s="1" t="n">
        <v>41131.33333333334</v>
      </c>
      <c r="B62795" t="n">
        <v>37</v>
      </c>
    </row>
    <row r="62796">
      <c r="A62796" s="1" t="n">
        <v>41131.375</v>
      </c>
      <c r="B62796" t="n">
        <v>36</v>
      </c>
    </row>
    <row r="62797">
      <c r="A62797" s="1" t="n">
        <v>41131.41666666666</v>
      </c>
      <c r="B62797" t="n">
        <v>36</v>
      </c>
    </row>
    <row r="62798">
      <c r="A62798" s="1" t="n">
        <v>41131.45833333334</v>
      </c>
      <c r="B62798" t="n">
        <v>36</v>
      </c>
    </row>
    <row r="62799">
      <c r="A62799" s="1" t="n">
        <v>41131.5</v>
      </c>
      <c r="B62799" t="n">
        <v>36</v>
      </c>
    </row>
    <row r="62800">
      <c r="A62800" s="1" t="n">
        <v>41131.54166666666</v>
      </c>
      <c r="B62800" t="n">
        <v>36</v>
      </c>
    </row>
    <row r="62801">
      <c r="A62801" s="1" t="n">
        <v>41131.58333333334</v>
      </c>
      <c r="B62801" t="n">
        <v>36</v>
      </c>
    </row>
    <row r="62802">
      <c r="A62802" s="1" t="n">
        <v>41131.625</v>
      </c>
      <c r="B62802" t="n">
        <v>36</v>
      </c>
    </row>
    <row r="62803">
      <c r="A62803" s="1" t="n">
        <v>41131.66666666666</v>
      </c>
      <c r="B62803" t="n">
        <v>36</v>
      </c>
    </row>
    <row r="62804">
      <c r="A62804" s="1" t="n">
        <v>41131.70833333334</v>
      </c>
      <c r="B62804" t="n">
        <v>36</v>
      </c>
    </row>
    <row r="62805">
      <c r="A62805" s="1" t="n">
        <v>41131.75</v>
      </c>
      <c r="B62805" t="n">
        <v>36</v>
      </c>
    </row>
    <row r="62806">
      <c r="A62806" s="1" t="n">
        <v>41131.79166666666</v>
      </c>
      <c r="B62806" t="n">
        <v/>
      </c>
    </row>
    <row r="62807">
      <c r="A62807" s="1" t="n">
        <v>41131.83333333334</v>
      </c>
      <c r="B62807" t="n">
        <v>36</v>
      </c>
    </row>
    <row r="62808">
      <c r="A62808" s="1" t="n">
        <v>41131.875</v>
      </c>
      <c r="B62808" t="n">
        <v>36</v>
      </c>
    </row>
    <row r="62809">
      <c r="A62809" s="1" t="n">
        <v>41131.91666666666</v>
      </c>
      <c r="B62809" t="n">
        <v>36</v>
      </c>
    </row>
    <row r="62810">
      <c r="A62810" s="1" t="n">
        <v>41131.95833333334</v>
      </c>
      <c r="B62810" t="n">
        <v>36</v>
      </c>
    </row>
    <row r="62811">
      <c r="A62811" s="1" t="n">
        <v>41132</v>
      </c>
      <c r="B62811" t="n">
        <v/>
      </c>
    </row>
    <row r="62812">
      <c r="A62812" s="1" t="n">
        <v>41132.04166666666</v>
      </c>
      <c r="B62812" t="n">
        <v>36</v>
      </c>
    </row>
    <row r="62813">
      <c r="A62813" s="1" t="n">
        <v>41132.08333333334</v>
      </c>
      <c r="B62813" t="n">
        <v>36</v>
      </c>
    </row>
    <row r="62814">
      <c r="A62814" s="1" t="n">
        <v>41132.125</v>
      </c>
      <c r="B62814" t="n">
        <v>36</v>
      </c>
    </row>
    <row r="62815">
      <c r="A62815" s="1" t="n">
        <v>41132.16666666666</v>
      </c>
      <c r="B62815" t="n">
        <v>36</v>
      </c>
    </row>
    <row r="62816">
      <c r="A62816" s="1" t="n">
        <v>41132.20833333334</v>
      </c>
      <c r="B62816" t="n">
        <v/>
      </c>
    </row>
    <row r="62817">
      <c r="A62817" s="1" t="n">
        <v>41132.25</v>
      </c>
      <c r="B62817" t="n">
        <v/>
      </c>
    </row>
    <row r="62818">
      <c r="A62818" s="1" t="n">
        <v>41132.29166666666</v>
      </c>
      <c r="B62818" t="n">
        <v/>
      </c>
    </row>
    <row r="62819">
      <c r="A62819" s="1" t="n">
        <v>41132.33333333334</v>
      </c>
      <c r="B62819" t="n">
        <v/>
      </c>
    </row>
    <row r="62820">
      <c r="A62820" s="1" t="n">
        <v>41132.375</v>
      </c>
      <c r="B62820" t="n">
        <v/>
      </c>
    </row>
    <row r="62821">
      <c r="A62821" s="1" t="n">
        <v>41132.41666666666</v>
      </c>
      <c r="B62821" t="n">
        <v/>
      </c>
    </row>
    <row r="62822">
      <c r="A62822" s="1" t="n">
        <v>41132.45833333334</v>
      </c>
      <c r="B62822" t="n">
        <v/>
      </c>
    </row>
    <row r="62823">
      <c r="A62823" s="1" t="n">
        <v>41132.5</v>
      </c>
      <c r="B62823" t="n">
        <v/>
      </c>
    </row>
    <row r="62824">
      <c r="A62824" s="1" t="n">
        <v>41132.54166666666</v>
      </c>
      <c r="B62824" t="n">
        <v/>
      </c>
    </row>
    <row r="62825">
      <c r="A62825" s="1" t="n">
        <v>41132.58333333334</v>
      </c>
      <c r="B62825" t="n">
        <v/>
      </c>
    </row>
    <row r="62826">
      <c r="A62826" s="1" t="n">
        <v>41132.625</v>
      </c>
      <c r="B62826" t="n">
        <v/>
      </c>
    </row>
    <row r="62827">
      <c r="A62827" s="1" t="n">
        <v>41132.66666666666</v>
      </c>
      <c r="B62827" t="n">
        <v/>
      </c>
    </row>
    <row r="62828">
      <c r="A62828" s="1" t="n">
        <v>41132.70833333334</v>
      </c>
      <c r="B62828" t="n">
        <v/>
      </c>
    </row>
    <row r="62829">
      <c r="A62829" s="1" t="n">
        <v>41132.75</v>
      </c>
      <c r="B62829" t="n">
        <v/>
      </c>
    </row>
    <row r="62830">
      <c r="A62830" s="1" t="n">
        <v>41132.79166666666</v>
      </c>
      <c r="B62830" t="n">
        <v/>
      </c>
    </row>
    <row r="62831">
      <c r="A62831" s="1" t="n">
        <v>41132.83333333334</v>
      </c>
      <c r="B62831" t="n">
        <v>36</v>
      </c>
    </row>
    <row r="62832">
      <c r="A62832" s="1" t="n">
        <v>41132.875</v>
      </c>
      <c r="B62832" t="n">
        <v>36</v>
      </c>
    </row>
    <row r="62833">
      <c r="A62833" s="1" t="n">
        <v>41132.91666666666</v>
      </c>
      <c r="B62833" t="n">
        <v>36</v>
      </c>
    </row>
    <row r="62834">
      <c r="A62834" s="1" t="n">
        <v>41132.95833333334</v>
      </c>
      <c r="B62834" t="n">
        <v>36</v>
      </c>
    </row>
    <row r="62835">
      <c r="A62835" s="1" t="n">
        <v>41133</v>
      </c>
      <c r="B62835" t="n">
        <v/>
      </c>
    </row>
    <row r="62836">
      <c r="A62836" s="1" t="n">
        <v>41133.04166666666</v>
      </c>
      <c r="B62836" t="n">
        <v>36</v>
      </c>
    </row>
    <row r="62837">
      <c r="A62837" s="1" t="n">
        <v>41133.08333333334</v>
      </c>
      <c r="B62837" t="n">
        <v>36</v>
      </c>
    </row>
    <row r="62838">
      <c r="A62838" s="1" t="n">
        <v>41133.125</v>
      </c>
      <c r="B62838" t="n">
        <v>36</v>
      </c>
    </row>
    <row r="62839">
      <c r="A62839" s="1" t="n">
        <v>41133.16666666666</v>
      </c>
      <c r="B62839" t="n">
        <v>36</v>
      </c>
    </row>
    <row r="62840">
      <c r="A62840" s="1" t="n">
        <v>41133.20833333334</v>
      </c>
      <c r="B62840" t="n">
        <v/>
      </c>
    </row>
    <row r="62841">
      <c r="A62841" s="1" t="n">
        <v>41133.25</v>
      </c>
      <c r="B62841" t="n">
        <v/>
      </c>
    </row>
    <row r="62842">
      <c r="A62842" s="1" t="n">
        <v>41133.29166666666</v>
      </c>
      <c r="B62842" t="n">
        <v/>
      </c>
    </row>
    <row r="62843">
      <c r="A62843" s="1" t="n">
        <v>41133.33333333334</v>
      </c>
      <c r="B62843" t="n">
        <v/>
      </c>
    </row>
    <row r="62844">
      <c r="A62844" s="1" t="n">
        <v>41133.375</v>
      </c>
      <c r="B62844" t="n">
        <v/>
      </c>
    </row>
    <row r="62845">
      <c r="A62845" s="1" t="n">
        <v>41133.41666666666</v>
      </c>
      <c r="B62845" t="n">
        <v/>
      </c>
    </row>
    <row r="62846">
      <c r="A62846" s="1" t="n">
        <v>41133.45833333334</v>
      </c>
      <c r="B62846" t="n">
        <v/>
      </c>
    </row>
    <row r="62847">
      <c r="A62847" s="1" t="n">
        <v>41133.5</v>
      </c>
      <c r="B62847" t="n">
        <v/>
      </c>
    </row>
    <row r="62848">
      <c r="A62848" s="1" t="n">
        <v>41133.54166666666</v>
      </c>
      <c r="B62848" t="n">
        <v/>
      </c>
    </row>
    <row r="62849">
      <c r="A62849" s="1" t="n">
        <v>41133.58333333334</v>
      </c>
      <c r="B62849" t="n">
        <v/>
      </c>
    </row>
    <row r="62850">
      <c r="A62850" s="1" t="n">
        <v>41133.625</v>
      </c>
      <c r="B62850" t="n">
        <v/>
      </c>
    </row>
    <row r="62851">
      <c r="A62851" s="1" t="n">
        <v>41133.66666666666</v>
      </c>
      <c r="B62851" t="n">
        <v/>
      </c>
    </row>
    <row r="62852">
      <c r="A62852" s="1" t="n">
        <v>41133.70833333334</v>
      </c>
      <c r="B62852" t="n">
        <v/>
      </c>
    </row>
    <row r="62853">
      <c r="A62853" s="1" t="n">
        <v>41133.75</v>
      </c>
      <c r="B62853" t="n">
        <v/>
      </c>
    </row>
    <row r="62854">
      <c r="A62854" s="1" t="n">
        <v>41133.79166666666</v>
      </c>
      <c r="B62854" t="n">
        <v/>
      </c>
    </row>
    <row r="62855">
      <c r="A62855" s="1" t="n">
        <v>41133.83333333334</v>
      </c>
      <c r="B62855" t="n">
        <v>36</v>
      </c>
    </row>
    <row r="62856">
      <c r="A62856" s="1" t="n">
        <v>41133.875</v>
      </c>
      <c r="B62856" t="n">
        <v>36</v>
      </c>
    </row>
    <row r="62857">
      <c r="A62857" s="1" t="n">
        <v>41133.91666666666</v>
      </c>
      <c r="B62857" t="n">
        <v>36</v>
      </c>
    </row>
    <row r="62858">
      <c r="A62858" s="1" t="n">
        <v>41133.95833333334</v>
      </c>
      <c r="B62858" t="n">
        <v>36</v>
      </c>
    </row>
    <row r="62859">
      <c r="A62859" s="1" t="n">
        <v>41134</v>
      </c>
      <c r="B62859" t="n">
        <v>36</v>
      </c>
    </row>
    <row r="62860">
      <c r="A62860" s="1" t="n">
        <v>41134.04166666666</v>
      </c>
      <c r="B62860" t="n">
        <v>36</v>
      </c>
    </row>
    <row r="62861">
      <c r="A62861" s="1" t="n">
        <v>41134.08333333334</v>
      </c>
      <c r="B62861" t="n">
        <v>36</v>
      </c>
    </row>
    <row r="62862">
      <c r="A62862" s="1" t="n">
        <v>41134.125</v>
      </c>
      <c r="B62862" t="n">
        <v/>
      </c>
    </row>
    <row r="62863">
      <c r="A62863" s="1" t="n">
        <v>41134.16666666666</v>
      </c>
      <c r="B62863" t="n">
        <v>37</v>
      </c>
    </row>
    <row r="62864">
      <c r="A62864" s="1" t="n">
        <v>41134.20833333334</v>
      </c>
      <c r="B62864" t="n">
        <v>37</v>
      </c>
    </row>
    <row r="62865">
      <c r="A62865" s="1" t="n">
        <v>41134.25</v>
      </c>
      <c r="B62865" t="n">
        <v>37</v>
      </c>
    </row>
    <row r="62866">
      <c r="A62866" s="1" t="n">
        <v>41134.29166666666</v>
      </c>
      <c r="B62866" t="n">
        <v>37</v>
      </c>
    </row>
    <row r="62867">
      <c r="A62867" s="1" t="n">
        <v>41134.33333333334</v>
      </c>
      <c r="B62867" t="n">
        <v>37</v>
      </c>
    </row>
    <row r="62868">
      <c r="A62868" s="1" t="n">
        <v>41134.375</v>
      </c>
      <c r="B62868" t="n">
        <v>37</v>
      </c>
    </row>
    <row r="62869">
      <c r="A62869" s="1" t="n">
        <v>41134.41666666666</v>
      </c>
      <c r="B62869" t="n">
        <v>37</v>
      </c>
    </row>
    <row r="62870">
      <c r="A62870" s="1" t="n">
        <v>41134.45833333334</v>
      </c>
      <c r="B62870" t="n">
        <v>37</v>
      </c>
    </row>
    <row r="62871">
      <c r="A62871" s="1" t="n">
        <v>41134.5</v>
      </c>
      <c r="B62871" t="n">
        <v>37</v>
      </c>
    </row>
    <row r="62872">
      <c r="A62872" s="1" t="n">
        <v>41134.54166666666</v>
      </c>
      <c r="B62872" t="n">
        <v>37</v>
      </c>
    </row>
    <row r="62873">
      <c r="A62873" s="1" t="n">
        <v>41134.58333333334</v>
      </c>
      <c r="B62873" t="n">
        <v>37</v>
      </c>
    </row>
    <row r="62874">
      <c r="A62874" s="1" t="n">
        <v>41134.625</v>
      </c>
      <c r="B62874" t="n">
        <v/>
      </c>
    </row>
    <row r="62875">
      <c r="A62875" s="1" t="n">
        <v>41134.66666666666</v>
      </c>
      <c r="B62875" t="n">
        <v/>
      </c>
    </row>
    <row r="62876">
      <c r="A62876" s="1" t="n">
        <v>41134.70833333334</v>
      </c>
      <c r="B62876" t="n">
        <v/>
      </c>
    </row>
    <row r="62877">
      <c r="A62877" s="1" t="n">
        <v>41134.75</v>
      </c>
      <c r="B62877" t="n">
        <v/>
      </c>
    </row>
    <row r="62878">
      <c r="A62878" s="1" t="n">
        <v>41134.79166666666</v>
      </c>
      <c r="B62878" t="n">
        <v/>
      </c>
    </row>
    <row r="62879">
      <c r="A62879" s="1" t="n">
        <v>41134.83333333334</v>
      </c>
      <c r="B62879" t="n">
        <v>37</v>
      </c>
    </row>
    <row r="62880">
      <c r="A62880" s="1" t="n">
        <v>41134.875</v>
      </c>
      <c r="B62880" t="n">
        <v>37</v>
      </c>
    </row>
    <row r="62881">
      <c r="A62881" s="1" t="n">
        <v>41134.91666666666</v>
      </c>
      <c r="B62881" t="n">
        <v>37</v>
      </c>
    </row>
    <row r="62882">
      <c r="A62882" s="1" t="n">
        <v>41134.95833333334</v>
      </c>
      <c r="B62882" t="n">
        <v>37</v>
      </c>
    </row>
    <row r="62883">
      <c r="A62883" s="1" t="n">
        <v>41135</v>
      </c>
      <c r="B62883" t="n">
        <v/>
      </c>
    </row>
    <row r="62884">
      <c r="A62884" s="1" t="n">
        <v>41135.04166666666</v>
      </c>
      <c r="B62884" t="n">
        <v>37</v>
      </c>
    </row>
    <row r="62885">
      <c r="A62885" s="1" t="n">
        <v>41135.08333333334</v>
      </c>
      <c r="B62885" t="n">
        <v>37</v>
      </c>
    </row>
    <row r="62886">
      <c r="A62886" s="1" t="n">
        <v>41135.125</v>
      </c>
      <c r="B62886" t="n">
        <v>37</v>
      </c>
    </row>
    <row r="62887">
      <c r="A62887" s="1" t="n">
        <v>41135.16666666666</v>
      </c>
      <c r="B62887" t="n">
        <v>37</v>
      </c>
    </row>
    <row r="62888">
      <c r="A62888" s="1" t="n">
        <v>41135.20833333334</v>
      </c>
      <c r="B62888" t="n">
        <v/>
      </c>
    </row>
    <row r="62889">
      <c r="A62889" s="1" t="n">
        <v>41135.25</v>
      </c>
      <c r="B62889" t="n">
        <v/>
      </c>
    </row>
    <row r="62890">
      <c r="A62890" s="1" t="n">
        <v>41135.29166666666</v>
      </c>
      <c r="B62890" t="n">
        <v/>
      </c>
    </row>
    <row r="62891">
      <c r="A62891" s="1" t="n">
        <v>41135.33333333334</v>
      </c>
      <c r="B62891" t="n">
        <v/>
      </c>
    </row>
    <row r="62892">
      <c r="A62892" s="1" t="n">
        <v>41135.375</v>
      </c>
      <c r="B62892" t="n">
        <v/>
      </c>
    </row>
    <row r="62893">
      <c r="A62893" s="1" t="n">
        <v>41135.41666666666</v>
      </c>
      <c r="B62893" t="n">
        <v/>
      </c>
    </row>
    <row r="62894">
      <c r="A62894" s="1" t="n">
        <v>41135.45833333334</v>
      </c>
      <c r="B62894" t="n">
        <v/>
      </c>
    </row>
    <row r="62895">
      <c r="A62895" s="1" t="n">
        <v>41135.5</v>
      </c>
      <c r="B62895" t="n">
        <v/>
      </c>
    </row>
    <row r="62896">
      <c r="A62896" s="1" t="n">
        <v>41135.54166666666</v>
      </c>
      <c r="B62896" t="n">
        <v/>
      </c>
    </row>
    <row r="62897">
      <c r="A62897" s="1" t="n">
        <v>41135.58333333334</v>
      </c>
      <c r="B62897" t="n">
        <v/>
      </c>
    </row>
    <row r="62898">
      <c r="A62898" s="1" t="n">
        <v>41135.625</v>
      </c>
      <c r="B62898" t="n">
        <v/>
      </c>
    </row>
    <row r="62899">
      <c r="A62899" s="1" t="n">
        <v>41135.66666666666</v>
      </c>
      <c r="B62899" t="n">
        <v/>
      </c>
    </row>
    <row r="62900">
      <c r="A62900" s="1" t="n">
        <v>41135.70833333334</v>
      </c>
      <c r="B62900" t="n">
        <v/>
      </c>
    </row>
    <row r="62901">
      <c r="A62901" s="1" t="n">
        <v>41135.75</v>
      </c>
      <c r="B62901" t="n">
        <v/>
      </c>
    </row>
    <row r="62902">
      <c r="A62902" s="1" t="n">
        <v>41135.79166666666</v>
      </c>
      <c r="B62902" t="n">
        <v/>
      </c>
    </row>
    <row r="62903">
      <c r="A62903" s="1" t="n">
        <v>41135.83333333334</v>
      </c>
      <c r="B62903" t="n">
        <v>37</v>
      </c>
    </row>
    <row r="62904">
      <c r="A62904" s="1" t="n">
        <v>41135.875</v>
      </c>
      <c r="B62904" t="n">
        <v>37</v>
      </c>
    </row>
    <row r="62905">
      <c r="A62905" s="1" t="n">
        <v>41135.91666666666</v>
      </c>
      <c r="B62905" t="n">
        <v>37</v>
      </c>
    </row>
    <row r="62906">
      <c r="A62906" s="1" t="n">
        <v>41135.95833333334</v>
      </c>
      <c r="B62906" t="n">
        <v>37</v>
      </c>
    </row>
    <row r="62907">
      <c r="A62907" s="1" t="n">
        <v>41136</v>
      </c>
      <c r="B62907" t="n">
        <v/>
      </c>
    </row>
    <row r="62908">
      <c r="A62908" s="1" t="n">
        <v>41136.04166666666</v>
      </c>
      <c r="B62908" t="n">
        <v>37</v>
      </c>
    </row>
    <row r="62909">
      <c r="A62909" s="1" t="n">
        <v>41136.08333333334</v>
      </c>
      <c r="B62909" t="n">
        <v>38</v>
      </c>
    </row>
    <row r="62910">
      <c r="A62910" s="1" t="n">
        <v>41136.125</v>
      </c>
      <c r="B62910" t="n">
        <v>38</v>
      </c>
    </row>
    <row r="62911">
      <c r="A62911" s="1" t="n">
        <v>41136.16666666666</v>
      </c>
      <c r="B62911" t="n">
        <v>37</v>
      </c>
    </row>
    <row r="62912">
      <c r="A62912" s="1" t="n">
        <v>41136.20833333334</v>
      </c>
      <c r="B62912" t="n">
        <v/>
      </c>
    </row>
    <row r="62913">
      <c r="A62913" s="1" t="n">
        <v>41136.25</v>
      </c>
      <c r="B62913" t="n">
        <v/>
      </c>
    </row>
    <row r="62914">
      <c r="A62914" s="1" t="n">
        <v>41136.29166666666</v>
      </c>
      <c r="B62914" t="n">
        <v>38</v>
      </c>
    </row>
    <row r="62915">
      <c r="A62915" s="1" t="n">
        <v>41136.33333333334</v>
      </c>
      <c r="B62915" t="n">
        <v>38</v>
      </c>
    </row>
    <row r="62916">
      <c r="A62916" s="1" t="n">
        <v>41136.375</v>
      </c>
      <c r="B62916" t="n">
        <v>38</v>
      </c>
    </row>
    <row r="62917">
      <c r="A62917" s="1" t="n">
        <v>41136.41666666666</v>
      </c>
      <c r="B62917" t="n">
        <v>37</v>
      </c>
    </row>
    <row r="62918">
      <c r="A62918" s="1" t="n">
        <v>41136.45833333334</v>
      </c>
      <c r="B62918" t="n">
        <v>38</v>
      </c>
    </row>
    <row r="62919">
      <c r="A62919" s="1" t="n">
        <v>41136.5</v>
      </c>
      <c r="B62919" t="n">
        <v>38</v>
      </c>
    </row>
    <row r="62920">
      <c r="A62920" s="1" t="n">
        <v>41136.54166666666</v>
      </c>
      <c r="B62920" t="n">
        <v>38</v>
      </c>
    </row>
    <row r="62921">
      <c r="A62921" s="1" t="n">
        <v>41136.58333333334</v>
      </c>
      <c r="B62921" t="n">
        <v>38</v>
      </c>
    </row>
    <row r="62922">
      <c r="A62922" s="1" t="n">
        <v>41136.625</v>
      </c>
      <c r="B62922" t="n">
        <v>38</v>
      </c>
    </row>
    <row r="62923">
      <c r="A62923" s="1" t="n">
        <v>41136.66666666666</v>
      </c>
      <c r="B62923" t="n">
        <v>37</v>
      </c>
    </row>
    <row r="62924">
      <c r="A62924" s="1" t="n">
        <v>41136.70833333334</v>
      </c>
      <c r="B62924" t="n">
        <v>37</v>
      </c>
    </row>
    <row r="62925">
      <c r="A62925" s="1" t="n">
        <v>41136.75</v>
      </c>
      <c r="B62925" t="n">
        <v>37</v>
      </c>
    </row>
    <row r="62926">
      <c r="A62926" s="1" t="n">
        <v>41136.79166666666</v>
      </c>
      <c r="B62926" t="n">
        <v>37</v>
      </c>
    </row>
    <row r="62927">
      <c r="A62927" s="1" t="n">
        <v>41136.83333333334</v>
      </c>
      <c r="B62927" t="n">
        <v>37</v>
      </c>
    </row>
    <row r="62928">
      <c r="A62928" s="1" t="n">
        <v>41136.875</v>
      </c>
      <c r="B62928" t="n">
        <v>37</v>
      </c>
    </row>
    <row r="62929">
      <c r="A62929" s="1" t="n">
        <v>41136.91666666666</v>
      </c>
      <c r="B62929" t="n">
        <v>37</v>
      </c>
    </row>
    <row r="62930">
      <c r="A62930" s="1" t="n">
        <v>41136.95833333334</v>
      </c>
      <c r="B62930" t="n">
        <v>37</v>
      </c>
    </row>
    <row r="62931">
      <c r="A62931" s="1" t="n">
        <v>41137</v>
      </c>
      <c r="B62931" t="n">
        <v>38</v>
      </c>
    </row>
    <row r="62932">
      <c r="A62932" s="1" t="n">
        <v>41137.04166666666</v>
      </c>
      <c r="B62932" t="n">
        <v>38</v>
      </c>
    </row>
    <row r="62933">
      <c r="A62933" s="1" t="n">
        <v>41137.08333333334</v>
      </c>
      <c r="B62933" t="n">
        <v>38</v>
      </c>
    </row>
    <row r="62934">
      <c r="A62934" s="1" t="n">
        <v>41137.125</v>
      </c>
      <c r="B62934" t="n">
        <v>38</v>
      </c>
    </row>
    <row r="62935">
      <c r="A62935" s="1" t="n">
        <v>41137.16666666666</v>
      </c>
      <c r="B62935" t="n">
        <v>38</v>
      </c>
    </row>
    <row r="62936">
      <c r="A62936" s="1" t="n">
        <v>41137.20833333334</v>
      </c>
      <c r="B62936" t="n">
        <v>38</v>
      </c>
    </row>
    <row r="62937">
      <c r="A62937" s="1" t="n">
        <v>41137.25</v>
      </c>
      <c r="B62937" t="n">
        <v>38</v>
      </c>
    </row>
    <row r="62938">
      <c r="A62938" s="1" t="n">
        <v>41137.29166666666</v>
      </c>
      <c r="B62938" t="n">
        <v>38</v>
      </c>
    </row>
    <row r="62939">
      <c r="A62939" s="1" t="n">
        <v>41137.33333333334</v>
      </c>
      <c r="B62939" t="n">
        <v>38</v>
      </c>
    </row>
    <row r="62940">
      <c r="A62940" s="1" t="n">
        <v>41137.375</v>
      </c>
      <c r="B62940" t="n">
        <v>38</v>
      </c>
    </row>
    <row r="62941">
      <c r="A62941" s="1" t="n">
        <v>41137.41666666666</v>
      </c>
      <c r="B62941" t="n">
        <v>38</v>
      </c>
    </row>
    <row r="62942">
      <c r="A62942" s="1" t="n">
        <v>41137.45833333334</v>
      </c>
      <c r="B62942" t="n">
        <v>38</v>
      </c>
    </row>
    <row r="62943">
      <c r="A62943" s="1" t="n">
        <v>41137.5</v>
      </c>
      <c r="B62943" t="n">
        <v>38</v>
      </c>
    </row>
    <row r="62944">
      <c r="A62944" s="1" t="n">
        <v>41137.54166666666</v>
      </c>
      <c r="B62944" t="n">
        <v/>
      </c>
    </row>
    <row r="62945">
      <c r="A62945" s="1" t="n">
        <v>41137.58333333334</v>
      </c>
      <c r="B62945" t="n">
        <v>38</v>
      </c>
    </row>
    <row r="62946">
      <c r="A62946" s="1" t="n">
        <v>41137.625</v>
      </c>
      <c r="B62946" t="n">
        <v>37</v>
      </c>
    </row>
    <row r="62947">
      <c r="A62947" s="1" t="n">
        <v>41137.66666666666</v>
      </c>
      <c r="B62947" t="n">
        <v>37</v>
      </c>
    </row>
    <row r="62948">
      <c r="A62948" s="1" t="n">
        <v>41137.70833333334</v>
      </c>
      <c r="B62948" t="n">
        <v>37</v>
      </c>
    </row>
    <row r="62949">
      <c r="A62949" s="1" t="n">
        <v>41137.75</v>
      </c>
      <c r="B62949" t="n">
        <v>37</v>
      </c>
    </row>
    <row r="62950">
      <c r="A62950" s="1" t="n">
        <v>41137.79166666666</v>
      </c>
      <c r="B62950" t="n">
        <v>37</v>
      </c>
    </row>
    <row r="62951">
      <c r="A62951" s="1" t="n">
        <v>41137.83333333334</v>
      </c>
      <c r="B62951" t="n">
        <v>37</v>
      </c>
    </row>
    <row r="62952">
      <c r="A62952" s="1" t="n">
        <v>41137.875</v>
      </c>
      <c r="B62952" t="n">
        <v>37</v>
      </c>
    </row>
    <row r="62953">
      <c r="A62953" s="1" t="n">
        <v>41137.91666666666</v>
      </c>
      <c r="B62953" t="n">
        <v/>
      </c>
    </row>
    <row r="62954">
      <c r="A62954" s="1" t="n">
        <v>41137.95833333334</v>
      </c>
      <c r="B62954" t="n">
        <v/>
      </c>
    </row>
    <row r="62955">
      <c r="A62955" s="1" t="n">
        <v>41138</v>
      </c>
      <c r="B62955" t="n">
        <v>38</v>
      </c>
    </row>
    <row r="62956">
      <c r="A62956" s="1" t="n">
        <v>41138.04166666666</v>
      </c>
      <c r="B62956" t="n">
        <v>38</v>
      </c>
    </row>
    <row r="62957">
      <c r="A62957" s="1" t="n">
        <v>41138.08333333334</v>
      </c>
      <c r="B62957" t="n">
        <v>38</v>
      </c>
    </row>
    <row r="62958">
      <c r="A62958" s="1" t="n">
        <v>41138.125</v>
      </c>
      <c r="B62958" t="n">
        <v>38</v>
      </c>
    </row>
    <row r="62959">
      <c r="A62959" s="1" t="n">
        <v>41138.16666666666</v>
      </c>
      <c r="B62959" t="n">
        <v>38</v>
      </c>
    </row>
    <row r="62960">
      <c r="A62960" s="1" t="n">
        <v>41138.20833333334</v>
      </c>
      <c r="B62960" t="n">
        <v>38</v>
      </c>
    </row>
    <row r="62961">
      <c r="A62961" s="1" t="n">
        <v>41138.25</v>
      </c>
      <c r="B62961" t="n">
        <v>38</v>
      </c>
    </row>
    <row r="62962">
      <c r="A62962" s="1" t="n">
        <v>41138.29166666666</v>
      </c>
      <c r="B62962" t="n">
        <v>38</v>
      </c>
    </row>
    <row r="62963">
      <c r="A62963" s="1" t="n">
        <v>41138.33333333334</v>
      </c>
      <c r="B62963" t="n">
        <v>38</v>
      </c>
    </row>
    <row r="62964">
      <c r="A62964" s="1" t="n">
        <v>41138.375</v>
      </c>
      <c r="B62964" t="n">
        <v>38</v>
      </c>
    </row>
    <row r="62965">
      <c r="A62965" s="1" t="n">
        <v>41138.41666666666</v>
      </c>
      <c r="B62965" t="n">
        <v>38</v>
      </c>
    </row>
    <row r="62966">
      <c r="A62966" s="1" t="n">
        <v>41138.45833333334</v>
      </c>
      <c r="B62966" t="n">
        <v>38</v>
      </c>
    </row>
    <row r="62967">
      <c r="A62967" s="1" t="n">
        <v>41138.5</v>
      </c>
      <c r="B62967" t="n">
        <v>38</v>
      </c>
    </row>
    <row r="62968">
      <c r="A62968" s="1" t="n">
        <v>41138.54166666666</v>
      </c>
      <c r="B62968" t="n">
        <v>38</v>
      </c>
    </row>
    <row r="62969">
      <c r="A62969" s="1" t="n">
        <v>41138.58333333334</v>
      </c>
      <c r="B62969" t="n">
        <v>37</v>
      </c>
    </row>
    <row r="62970">
      <c r="A62970" s="1" t="n">
        <v>41138.625</v>
      </c>
      <c r="B62970" t="n">
        <v>38</v>
      </c>
    </row>
    <row r="62971">
      <c r="A62971" s="1" t="n">
        <v>41138.66666666666</v>
      </c>
      <c r="B62971" t="n">
        <v>38</v>
      </c>
    </row>
    <row r="62972">
      <c r="A62972" s="1" t="n">
        <v>41138.70833333334</v>
      </c>
      <c r="B62972" t="n">
        <v>38</v>
      </c>
    </row>
    <row r="62973">
      <c r="A62973" s="1" t="n">
        <v>41138.75</v>
      </c>
      <c r="B62973" t="n">
        <v>38</v>
      </c>
    </row>
    <row r="62974">
      <c r="A62974" s="1" t="n">
        <v>41138.79166666666</v>
      </c>
      <c r="B62974" t="n">
        <v>37</v>
      </c>
    </row>
    <row r="62975">
      <c r="A62975" s="1" t="n">
        <v>41138.83333333334</v>
      </c>
      <c r="B62975" t="n">
        <v>38</v>
      </c>
    </row>
    <row r="62976">
      <c r="A62976" s="1" t="n">
        <v>41138.875</v>
      </c>
      <c r="B62976" t="n">
        <v>38</v>
      </c>
    </row>
    <row r="62977">
      <c r="A62977" s="1" t="n">
        <v>41138.91666666666</v>
      </c>
      <c r="B62977" t="n">
        <v>38</v>
      </c>
    </row>
    <row r="62978">
      <c r="A62978" s="1" t="n">
        <v>41138.95833333334</v>
      </c>
      <c r="B62978" t="n">
        <v>38</v>
      </c>
    </row>
    <row r="62979">
      <c r="A62979" s="1" t="n">
        <v>41139</v>
      </c>
      <c r="B62979" t="n">
        <v>38</v>
      </c>
    </row>
    <row r="62980">
      <c r="A62980" s="1" t="n">
        <v>41139.04166666666</v>
      </c>
      <c r="B62980" t="n">
        <v>38</v>
      </c>
    </row>
    <row r="62981">
      <c r="A62981" s="1" t="n">
        <v>41139.08333333334</v>
      </c>
      <c r="B62981" t="n">
        <v>38</v>
      </c>
    </row>
    <row r="62982">
      <c r="A62982" s="1" t="n">
        <v>41139.125</v>
      </c>
      <c r="B62982" t="n">
        <v>38</v>
      </c>
    </row>
    <row r="62983">
      <c r="A62983" s="1" t="n">
        <v>41139.16666666666</v>
      </c>
      <c r="B62983" t="n">
        <v>38</v>
      </c>
    </row>
    <row r="62984">
      <c r="A62984" s="1" t="n">
        <v>41139.20833333334</v>
      </c>
      <c r="B62984" t="n">
        <v>38</v>
      </c>
    </row>
    <row r="62985">
      <c r="A62985" s="1" t="n">
        <v>41139.25</v>
      </c>
      <c r="B62985" t="n">
        <v>38</v>
      </c>
    </row>
    <row r="62986">
      <c r="A62986" s="1" t="n">
        <v>41139.29166666666</v>
      </c>
      <c r="B62986" t="n">
        <v>38</v>
      </c>
    </row>
    <row r="62987">
      <c r="A62987" s="1" t="n">
        <v>41139.33333333334</v>
      </c>
      <c r="B62987" t="n">
        <v>38</v>
      </c>
    </row>
    <row r="62988">
      <c r="A62988" s="1" t="n">
        <v>41139.375</v>
      </c>
      <c r="B62988" t="n">
        <v>38</v>
      </c>
    </row>
    <row r="62989">
      <c r="A62989" s="1" t="n">
        <v>41139.41666666666</v>
      </c>
      <c r="B62989" t="n">
        <v>38</v>
      </c>
    </row>
    <row r="62990">
      <c r="A62990" s="1" t="n">
        <v>41139.45833333334</v>
      </c>
      <c r="B62990" t="n">
        <v>38</v>
      </c>
    </row>
    <row r="62991">
      <c r="A62991" s="1" t="n">
        <v>41139.5</v>
      </c>
      <c r="B62991" t="n">
        <v>38</v>
      </c>
    </row>
    <row r="62992">
      <c r="A62992" s="1" t="n">
        <v>41139.54166666666</v>
      </c>
      <c r="B62992" t="n">
        <v>38</v>
      </c>
    </row>
    <row r="62993">
      <c r="A62993" s="1" t="n">
        <v>41139.58333333334</v>
      </c>
      <c r="B62993" t="n">
        <v>38</v>
      </c>
    </row>
    <row r="62994">
      <c r="A62994" s="1" t="n">
        <v>41139.625</v>
      </c>
      <c r="B62994" t="n">
        <v/>
      </c>
    </row>
    <row r="62995">
      <c r="A62995" s="1" t="n">
        <v>41139.66666666666</v>
      </c>
      <c r="B62995" t="n">
        <v/>
      </c>
    </row>
    <row r="62996">
      <c r="A62996" s="1" t="n">
        <v>41139.70833333334</v>
      </c>
      <c r="B62996" t="n">
        <v>37</v>
      </c>
    </row>
    <row r="62997">
      <c r="A62997" s="1" t="n">
        <v>41139.75</v>
      </c>
      <c r="B62997" t="n">
        <v>37</v>
      </c>
    </row>
    <row r="62998">
      <c r="A62998" s="1" t="n">
        <v>41139.79166666666</v>
      </c>
      <c r="B62998" t="n">
        <v>37</v>
      </c>
    </row>
    <row r="62999">
      <c r="A62999" s="1" t="n">
        <v>41139.83333333334</v>
      </c>
      <c r="B62999" t="n">
        <v>37</v>
      </c>
    </row>
    <row r="63000">
      <c r="A63000" s="1" t="n">
        <v>41139.875</v>
      </c>
      <c r="B63000" t="n">
        <v>37</v>
      </c>
    </row>
    <row r="63001">
      <c r="A63001" s="1" t="n">
        <v>41139.91666666666</v>
      </c>
      <c r="B63001" t="n">
        <v/>
      </c>
    </row>
    <row r="63002">
      <c r="A63002" s="1" t="n">
        <v>41139.95833333334</v>
      </c>
      <c r="B63002" t="n">
        <v>38</v>
      </c>
    </row>
    <row r="63003">
      <c r="A63003" s="1" t="n">
        <v>41140</v>
      </c>
      <c r="B63003" t="n">
        <v/>
      </c>
    </row>
    <row r="63004">
      <c r="A63004" s="1" t="n">
        <v>41140.04166666666</v>
      </c>
      <c r="B63004" t="n">
        <v>38</v>
      </c>
    </row>
    <row r="63005">
      <c r="A63005" s="1" t="n">
        <v>41140.08333333334</v>
      </c>
      <c r="B63005" t="n">
        <v>38</v>
      </c>
    </row>
    <row r="63006">
      <c r="A63006" s="1" t="n">
        <v>41140.125</v>
      </c>
      <c r="B63006" t="n">
        <v>38</v>
      </c>
    </row>
    <row r="63007">
      <c r="A63007" s="1" t="n">
        <v>41140.16666666666</v>
      </c>
      <c r="B63007" t="n">
        <v/>
      </c>
    </row>
    <row r="63008">
      <c r="A63008" s="1" t="n">
        <v>41140.20833333334</v>
      </c>
      <c r="B63008" t="n">
        <v>38</v>
      </c>
    </row>
    <row r="63009">
      <c r="A63009" s="1" t="n">
        <v>41140.25</v>
      </c>
      <c r="B63009" t="n">
        <v/>
      </c>
    </row>
    <row r="63010">
      <c r="A63010" s="1" t="n">
        <v>41140.29166666666</v>
      </c>
      <c r="B63010" t="n">
        <v>38</v>
      </c>
    </row>
    <row r="63011">
      <c r="A63011" s="1" t="n">
        <v>41140.33333333334</v>
      </c>
      <c r="B63011" t="n">
        <v>38</v>
      </c>
    </row>
    <row r="63012">
      <c r="A63012" s="1" t="n">
        <v>41140.375</v>
      </c>
      <c r="B63012" t="n">
        <v>38</v>
      </c>
    </row>
    <row r="63013">
      <c r="A63013" s="1" t="n">
        <v>41140.41666666666</v>
      </c>
      <c r="B63013" t="n">
        <v>38</v>
      </c>
    </row>
    <row r="63014">
      <c r="A63014" s="1" t="n">
        <v>41140.45833333334</v>
      </c>
      <c r="B63014" t="n">
        <v>38</v>
      </c>
    </row>
    <row r="63015">
      <c r="A63015" s="1" t="n">
        <v>41140.5</v>
      </c>
      <c r="B63015" t="n">
        <v>38</v>
      </c>
    </row>
    <row r="63016">
      <c r="A63016" s="1" t="n">
        <v>41140.54166666666</v>
      </c>
      <c r="B63016" t="n">
        <v>38</v>
      </c>
    </row>
    <row r="63017">
      <c r="A63017" s="1" t="n">
        <v>41140.58333333334</v>
      </c>
      <c r="B63017" t="n">
        <v>38</v>
      </c>
    </row>
    <row r="63018">
      <c r="A63018" s="1" t="n">
        <v>41140.625</v>
      </c>
      <c r="B63018" t="n">
        <v>37</v>
      </c>
    </row>
    <row r="63019">
      <c r="A63019" s="1" t="n">
        <v>41140.66666666666</v>
      </c>
      <c r="B63019" t="n">
        <v/>
      </c>
    </row>
    <row r="63020">
      <c r="A63020" s="1" t="n">
        <v>41140.70833333334</v>
      </c>
      <c r="B63020" t="n">
        <v>37</v>
      </c>
    </row>
    <row r="63021">
      <c r="A63021" s="1" t="n">
        <v>41140.75</v>
      </c>
      <c r="B63021" t="n">
        <v>37</v>
      </c>
    </row>
    <row r="63022">
      <c r="A63022" s="1" t="n">
        <v>41140.79166666666</v>
      </c>
      <c r="B63022" t="n">
        <v>37</v>
      </c>
    </row>
    <row r="63023">
      <c r="A63023" s="1" t="n">
        <v>41140.83333333334</v>
      </c>
      <c r="B63023" t="n">
        <v>37</v>
      </c>
    </row>
    <row r="63024">
      <c r="A63024" s="1" t="n">
        <v>41140.875</v>
      </c>
      <c r="B63024" t="n">
        <v>37</v>
      </c>
    </row>
    <row r="63025">
      <c r="A63025" s="1" t="n">
        <v>41140.91666666666</v>
      </c>
      <c r="B63025" t="n">
        <v>37</v>
      </c>
    </row>
    <row r="63026">
      <c r="A63026" s="1" t="n">
        <v>41140.95833333334</v>
      </c>
      <c r="B63026" t="n">
        <v>37</v>
      </c>
    </row>
    <row r="63027">
      <c r="A63027" s="1" t="n">
        <v>41141</v>
      </c>
      <c r="B63027" t="n">
        <v/>
      </c>
    </row>
    <row r="63028">
      <c r="A63028" s="1" t="n">
        <v>41141.04166666666</v>
      </c>
      <c r="B63028" t="n">
        <v>37</v>
      </c>
    </row>
    <row r="63029">
      <c r="A63029" s="1" t="n">
        <v>41141.08333333334</v>
      </c>
      <c r="B63029" t="n">
        <v>37</v>
      </c>
    </row>
    <row r="63030">
      <c r="A63030" s="1" t="n">
        <v>41141.125</v>
      </c>
      <c r="B63030" t="n">
        <v>37</v>
      </c>
    </row>
    <row r="63031">
      <c r="A63031" s="1" t="n">
        <v>41141.16666666666</v>
      </c>
      <c r="B63031" t="n">
        <v>37</v>
      </c>
    </row>
    <row r="63032">
      <c r="A63032" s="1" t="n">
        <v>41141.20833333334</v>
      </c>
      <c r="B63032" t="n">
        <v>37</v>
      </c>
    </row>
    <row r="63033">
      <c r="A63033" s="1" t="n">
        <v>41141.25</v>
      </c>
      <c r="B63033" t="n">
        <v>37</v>
      </c>
    </row>
    <row r="63034">
      <c r="A63034" s="1" t="n">
        <v>41141.29166666666</v>
      </c>
      <c r="B63034" t="n">
        <v>37</v>
      </c>
    </row>
    <row r="63035">
      <c r="A63035" s="1" t="n">
        <v>41141.33333333334</v>
      </c>
      <c r="B63035" t="n">
        <v>37</v>
      </c>
    </row>
    <row r="63036">
      <c r="A63036" s="1" t="n">
        <v>41141.375</v>
      </c>
      <c r="B63036" t="n">
        <v>37</v>
      </c>
    </row>
    <row r="63037">
      <c r="A63037" s="1" t="n">
        <v>41141.41666666666</v>
      </c>
      <c r="B63037" t="n">
        <v>37</v>
      </c>
    </row>
    <row r="63038">
      <c r="A63038" s="1" t="n">
        <v>41141.45833333334</v>
      </c>
      <c r="B63038" t="n">
        <v/>
      </c>
    </row>
    <row r="63039">
      <c r="A63039" s="1" t="n">
        <v>41141.5</v>
      </c>
      <c r="B63039" t="n">
        <v/>
      </c>
    </row>
    <row r="63040">
      <c r="A63040" s="1" t="n">
        <v>41141.54166666666</v>
      </c>
      <c r="B63040" t="n">
        <v/>
      </c>
    </row>
    <row r="63041">
      <c r="A63041" s="1" t="n">
        <v>41141.58333333334</v>
      </c>
      <c r="B63041" t="n">
        <v/>
      </c>
    </row>
    <row r="63042">
      <c r="A63042" s="1" t="n">
        <v>41141.625</v>
      </c>
      <c r="B63042" t="n">
        <v/>
      </c>
    </row>
    <row r="63043">
      <c r="A63043" s="1" t="n">
        <v>41141.66666666666</v>
      </c>
      <c r="B63043" t="n">
        <v/>
      </c>
    </row>
    <row r="63044">
      <c r="A63044" s="1" t="n">
        <v>41141.70833333334</v>
      </c>
      <c r="B63044" t="n">
        <v/>
      </c>
    </row>
    <row r="63045">
      <c r="A63045" s="1" t="n">
        <v>41141.75</v>
      </c>
      <c r="B63045" t="n">
        <v/>
      </c>
    </row>
    <row r="63046">
      <c r="A63046" s="1" t="n">
        <v>41141.79166666666</v>
      </c>
      <c r="B63046" t="n">
        <v/>
      </c>
    </row>
    <row r="63047">
      <c r="A63047" s="1" t="n">
        <v>41141.83333333334</v>
      </c>
      <c r="B63047" t="n">
        <v>37</v>
      </c>
    </row>
    <row r="63048">
      <c r="A63048" s="1" t="n">
        <v>41141.875</v>
      </c>
      <c r="B63048" t="n">
        <v>37</v>
      </c>
    </row>
    <row r="63049">
      <c r="A63049" s="1" t="n">
        <v>41141.91666666666</v>
      </c>
      <c r="B63049" t="n">
        <v>37</v>
      </c>
    </row>
    <row r="63050">
      <c r="A63050" s="1" t="n">
        <v>41141.95833333334</v>
      </c>
      <c r="B63050" t="n">
        <v>37</v>
      </c>
    </row>
    <row r="63051">
      <c r="A63051" s="1" t="n">
        <v>41142</v>
      </c>
      <c r="B63051" t="n">
        <v/>
      </c>
    </row>
    <row r="63052">
      <c r="A63052" s="1" t="n">
        <v>41142.04166666666</v>
      </c>
      <c r="B63052" t="n">
        <v/>
      </c>
    </row>
    <row r="63053">
      <c r="A63053" s="1" t="n">
        <v>41142.08333333334</v>
      </c>
      <c r="B63053" t="n">
        <v/>
      </c>
    </row>
    <row r="63054">
      <c r="A63054" s="1" t="n">
        <v>41142.125</v>
      </c>
      <c r="B63054" t="n">
        <v/>
      </c>
    </row>
    <row r="63055">
      <c r="A63055" s="1" t="n">
        <v>41142.16666666666</v>
      </c>
      <c r="B63055" t="n">
        <v/>
      </c>
    </row>
    <row r="63056">
      <c r="A63056" s="1" t="n">
        <v>41142.20833333334</v>
      </c>
      <c r="B63056" t="n">
        <v/>
      </c>
    </row>
    <row r="63057">
      <c r="A63057" s="1" t="n">
        <v>41142.25</v>
      </c>
      <c r="B63057" t="n">
        <v/>
      </c>
    </row>
    <row r="63058">
      <c r="A63058" s="1" t="n">
        <v>41142.29166666666</v>
      </c>
      <c r="B63058" t="n">
        <v/>
      </c>
    </row>
    <row r="63059">
      <c r="A63059" s="1" t="n">
        <v>41142.33333333334</v>
      </c>
      <c r="B63059" t="n">
        <v/>
      </c>
    </row>
    <row r="63060">
      <c r="A63060" s="1" t="n">
        <v>41142.375</v>
      </c>
      <c r="B63060" t="n">
        <v/>
      </c>
    </row>
    <row r="63061">
      <c r="A63061" s="1" t="n">
        <v>41142.41666666666</v>
      </c>
      <c r="B63061" t="n">
        <v/>
      </c>
    </row>
    <row r="63062">
      <c r="A63062" s="1" t="n">
        <v>41142.45833333334</v>
      </c>
      <c r="B63062" t="n">
        <v/>
      </c>
    </row>
    <row r="63063">
      <c r="A63063" s="1" t="n">
        <v>41142.5</v>
      </c>
      <c r="B63063" t="n">
        <v/>
      </c>
    </row>
    <row r="63064">
      <c r="A63064" s="1" t="n">
        <v>41142.54166666666</v>
      </c>
      <c r="B63064" t="n">
        <v/>
      </c>
    </row>
    <row r="63065">
      <c r="A63065" s="1" t="n">
        <v>41142.58333333334</v>
      </c>
      <c r="B63065" t="n">
        <v/>
      </c>
    </row>
    <row r="63066">
      <c r="A63066" s="1" t="n">
        <v>41142.625</v>
      </c>
      <c r="B63066" t="n">
        <v/>
      </c>
    </row>
    <row r="63067">
      <c r="A63067" s="1" t="n">
        <v>41142.66666666666</v>
      </c>
      <c r="B63067" t="n">
        <v/>
      </c>
    </row>
    <row r="63068">
      <c r="A63068" s="1" t="n">
        <v>41142.70833333334</v>
      </c>
      <c r="B63068" t="n">
        <v/>
      </c>
    </row>
    <row r="63069">
      <c r="A63069" s="1" t="n">
        <v>41142.75</v>
      </c>
      <c r="B63069" t="n">
        <v/>
      </c>
    </row>
    <row r="63070">
      <c r="A63070" s="1" t="n">
        <v>41142.79166666666</v>
      </c>
      <c r="B63070" t="n">
        <v/>
      </c>
    </row>
    <row r="63071">
      <c r="A63071" s="1" t="n">
        <v>41142.83333333334</v>
      </c>
      <c r="B63071" t="n">
        <v/>
      </c>
    </row>
    <row r="63072">
      <c r="A63072" s="1" t="n">
        <v>41142.875</v>
      </c>
      <c r="B63072" t="n">
        <v/>
      </c>
    </row>
    <row r="63073">
      <c r="A63073" s="1" t="n">
        <v>41142.91666666666</v>
      </c>
      <c r="B63073" t="n">
        <v/>
      </c>
    </row>
    <row r="63074">
      <c r="A63074" s="1" t="n">
        <v>41142.95833333334</v>
      </c>
      <c r="B63074" t="n">
        <v/>
      </c>
    </row>
    <row r="63075">
      <c r="A63075" s="1" t="n">
        <v>41143</v>
      </c>
      <c r="B63075" t="n">
        <v/>
      </c>
    </row>
    <row r="63076">
      <c r="A63076" s="1" t="n">
        <v>41143.04166666666</v>
      </c>
      <c r="B63076" t="n">
        <v/>
      </c>
    </row>
    <row r="63077">
      <c r="A63077" s="1" t="n">
        <v>41143.08333333334</v>
      </c>
      <c r="B63077" t="n">
        <v/>
      </c>
    </row>
    <row r="63078">
      <c r="A63078" s="1" t="n">
        <v>41143.125</v>
      </c>
      <c r="B63078" t="n">
        <v/>
      </c>
    </row>
    <row r="63079">
      <c r="A63079" s="1" t="n">
        <v>41143.16666666666</v>
      </c>
      <c r="B63079" t="n">
        <v/>
      </c>
    </row>
    <row r="63080">
      <c r="A63080" s="1" t="n">
        <v>41143.20833333334</v>
      </c>
      <c r="B63080" t="n">
        <v/>
      </c>
    </row>
    <row r="63081">
      <c r="A63081" s="1" t="n">
        <v>41143.25</v>
      </c>
      <c r="B63081" t="n">
        <v/>
      </c>
    </row>
    <row r="63082">
      <c r="A63082" s="1" t="n">
        <v>41143.29166666666</v>
      </c>
      <c r="B63082" t="n">
        <v/>
      </c>
    </row>
    <row r="63083">
      <c r="A63083" s="1" t="n">
        <v>41143.33333333334</v>
      </c>
      <c r="B63083" t="n">
        <v/>
      </c>
    </row>
    <row r="63084">
      <c r="A63084" s="1" t="n">
        <v>41143.375</v>
      </c>
      <c r="B63084" t="n">
        <v/>
      </c>
    </row>
    <row r="63085">
      <c r="A63085" s="1" t="n">
        <v>41143.41666666666</v>
      </c>
      <c r="B63085" t="n">
        <v/>
      </c>
    </row>
    <row r="63086">
      <c r="A63086" s="1" t="n">
        <v>41143.45833333334</v>
      </c>
      <c r="B63086" t="n">
        <v/>
      </c>
    </row>
    <row r="63087">
      <c r="A63087" s="1" t="n">
        <v>41143.5</v>
      </c>
      <c r="B63087" t="n">
        <v/>
      </c>
    </row>
    <row r="63088">
      <c r="A63088" s="1" t="n">
        <v>41143.54166666666</v>
      </c>
      <c r="B63088" t="n">
        <v/>
      </c>
    </row>
    <row r="63089">
      <c r="A63089" s="1" t="n">
        <v>41143.58333333334</v>
      </c>
      <c r="B63089" t="n">
        <v/>
      </c>
    </row>
    <row r="63090">
      <c r="A63090" s="1" t="n">
        <v>41143.625</v>
      </c>
      <c r="B63090" t="n">
        <v/>
      </c>
    </row>
    <row r="63091">
      <c r="A63091" s="1" t="n">
        <v>41143.66666666666</v>
      </c>
      <c r="B63091" t="n">
        <v/>
      </c>
    </row>
    <row r="63092">
      <c r="A63092" s="1" t="n">
        <v>41143.70833333334</v>
      </c>
      <c r="B63092" t="n">
        <v/>
      </c>
    </row>
    <row r="63093">
      <c r="A63093" s="1" t="n">
        <v>41143.75</v>
      </c>
      <c r="B63093" t="n">
        <v/>
      </c>
    </row>
    <row r="63094">
      <c r="A63094" s="1" t="n">
        <v>41143.79166666666</v>
      </c>
      <c r="B63094" t="n">
        <v/>
      </c>
    </row>
    <row r="63095">
      <c r="A63095" s="1" t="n">
        <v>41143.83333333334</v>
      </c>
      <c r="B63095" t="n">
        <v/>
      </c>
    </row>
    <row r="63096">
      <c r="A63096" s="1" t="n">
        <v>41143.875</v>
      </c>
      <c r="B63096" t="n">
        <v/>
      </c>
    </row>
    <row r="63097">
      <c r="A63097" s="1" t="n">
        <v>41143.91666666666</v>
      </c>
      <c r="B63097" t="n">
        <v/>
      </c>
    </row>
    <row r="63098">
      <c r="A63098" s="1" t="n">
        <v>41143.95833333334</v>
      </c>
      <c r="B63098" t="n">
        <v/>
      </c>
    </row>
    <row r="63099">
      <c r="A63099" s="1" t="n">
        <v>41144</v>
      </c>
      <c r="B63099" t="n">
        <v/>
      </c>
    </row>
    <row r="63100">
      <c r="A63100" s="1" t="n">
        <v>41144.04166666666</v>
      </c>
      <c r="B63100" t="n">
        <v/>
      </c>
    </row>
    <row r="63101">
      <c r="A63101" s="1" t="n">
        <v>41144.08333333334</v>
      </c>
      <c r="B63101" t="n">
        <v>37</v>
      </c>
    </row>
    <row r="63102">
      <c r="A63102" s="1" t="n">
        <v>41144.125</v>
      </c>
      <c r="B63102" t="n">
        <v>37</v>
      </c>
    </row>
    <row r="63103">
      <c r="A63103" s="1" t="n">
        <v>41144.16666666666</v>
      </c>
      <c r="B63103" t="n">
        <v>37</v>
      </c>
    </row>
    <row r="63104">
      <c r="A63104" s="1" t="n">
        <v>41144.20833333334</v>
      </c>
      <c r="B63104" t="n">
        <v/>
      </c>
    </row>
    <row r="63105">
      <c r="A63105" s="1" t="n">
        <v>41144.25</v>
      </c>
      <c r="B63105" t="n">
        <v/>
      </c>
    </row>
    <row r="63106">
      <c r="A63106" s="1" t="n">
        <v>41144.29166666666</v>
      </c>
      <c r="B63106" t="n">
        <v/>
      </c>
    </row>
    <row r="63107">
      <c r="A63107" s="1" t="n">
        <v>41144.33333333334</v>
      </c>
      <c r="B63107" t="n">
        <v/>
      </c>
    </row>
    <row r="63108">
      <c r="A63108" s="1" t="n">
        <v>41144.375</v>
      </c>
      <c r="B63108" t="n">
        <v/>
      </c>
    </row>
    <row r="63109">
      <c r="A63109" s="1" t="n">
        <v>41144.41666666666</v>
      </c>
      <c r="B63109" t="n">
        <v/>
      </c>
    </row>
    <row r="63110">
      <c r="A63110" s="1" t="n">
        <v>41144.45833333334</v>
      </c>
      <c r="B63110" t="n">
        <v/>
      </c>
    </row>
    <row r="63111">
      <c r="A63111" s="1" t="n">
        <v>41144.5</v>
      </c>
      <c r="B63111" t="n">
        <v/>
      </c>
    </row>
    <row r="63112">
      <c r="A63112" s="1" t="n">
        <v>41144.54166666666</v>
      </c>
      <c r="B63112" t="n">
        <v/>
      </c>
    </row>
    <row r="63113">
      <c r="A63113" s="1" t="n">
        <v>41144.58333333334</v>
      </c>
      <c r="B63113" t="n">
        <v/>
      </c>
    </row>
    <row r="63114">
      <c r="A63114" s="1" t="n">
        <v>41144.625</v>
      </c>
      <c r="B63114" t="n">
        <v/>
      </c>
    </row>
    <row r="63115">
      <c r="A63115" s="1" t="n">
        <v>41144.66666666666</v>
      </c>
      <c r="B63115" t="n">
        <v/>
      </c>
    </row>
    <row r="63116">
      <c r="A63116" s="1" t="n">
        <v>41144.70833333334</v>
      </c>
      <c r="B63116" t="n">
        <v/>
      </c>
    </row>
    <row r="63117">
      <c r="A63117" s="1" t="n">
        <v>41144.75</v>
      </c>
      <c r="B63117" t="n">
        <v/>
      </c>
    </row>
    <row r="63118">
      <c r="A63118" s="1" t="n">
        <v>41144.79166666666</v>
      </c>
      <c r="B63118" t="n">
        <v/>
      </c>
    </row>
    <row r="63119">
      <c r="A63119" s="1" t="n">
        <v>41144.83333333334</v>
      </c>
      <c r="B63119" t="n">
        <v>37</v>
      </c>
    </row>
    <row r="63120">
      <c r="A63120" s="1" t="n">
        <v>41144.875</v>
      </c>
      <c r="B63120" t="n">
        <v>37</v>
      </c>
    </row>
    <row r="63121">
      <c r="A63121" s="1" t="n">
        <v>41144.91666666666</v>
      </c>
      <c r="B63121" t="n">
        <v>37</v>
      </c>
    </row>
    <row r="63122">
      <c r="A63122" s="1" t="n">
        <v>41144.95833333334</v>
      </c>
      <c r="B63122" t="n">
        <v>37</v>
      </c>
    </row>
    <row r="63123">
      <c r="A63123" s="1" t="n">
        <v>41145</v>
      </c>
      <c r="B63123" t="n">
        <v>37</v>
      </c>
    </row>
    <row r="63124">
      <c r="A63124" s="1" t="n">
        <v>41145.04166666666</v>
      </c>
      <c r="B63124" t="n">
        <v>37</v>
      </c>
    </row>
    <row r="63125">
      <c r="A63125" s="1" t="n">
        <v>41145.08333333334</v>
      </c>
      <c r="B63125" t="n">
        <v>37</v>
      </c>
    </row>
    <row r="63126">
      <c r="A63126" s="1" t="n">
        <v>41145.125</v>
      </c>
      <c r="B63126" t="n">
        <v>37</v>
      </c>
    </row>
    <row r="63127">
      <c r="A63127" s="1" t="n">
        <v>41145.16666666666</v>
      </c>
      <c r="B63127" t="n">
        <v>37</v>
      </c>
    </row>
    <row r="63128">
      <c r="A63128" s="1" t="n">
        <v>41145.20833333334</v>
      </c>
      <c r="B63128" t="n">
        <v/>
      </c>
    </row>
    <row r="63129">
      <c r="A63129" s="1" t="n">
        <v>41145.25</v>
      </c>
      <c r="B63129" t="n">
        <v/>
      </c>
    </row>
    <row r="63130">
      <c r="A63130" s="1" t="n">
        <v>41145.29166666666</v>
      </c>
      <c r="B63130" t="n">
        <v/>
      </c>
    </row>
    <row r="63131">
      <c r="A63131" s="1" t="n">
        <v>41145.33333333334</v>
      </c>
      <c r="B63131" t="n">
        <v/>
      </c>
    </row>
    <row r="63132">
      <c r="A63132" s="1" t="n">
        <v>41145.375</v>
      </c>
      <c r="B63132" t="n">
        <v/>
      </c>
    </row>
    <row r="63133">
      <c r="A63133" s="1" t="n">
        <v>41145.41666666666</v>
      </c>
      <c r="B63133" t="n">
        <v/>
      </c>
    </row>
    <row r="63134">
      <c r="A63134" s="1" t="n">
        <v>41145.45833333334</v>
      </c>
      <c r="B63134" t="n">
        <v/>
      </c>
    </row>
    <row r="63135">
      <c r="A63135" s="1" t="n">
        <v>41145.5</v>
      </c>
      <c r="B63135" t="n">
        <v/>
      </c>
    </row>
    <row r="63136">
      <c r="A63136" s="1" t="n">
        <v>41145.54166666666</v>
      </c>
      <c r="B63136" t="n">
        <v/>
      </c>
    </row>
    <row r="63137">
      <c r="A63137" s="1" t="n">
        <v>41145.58333333334</v>
      </c>
      <c r="B63137" t="n">
        <v/>
      </c>
    </row>
    <row r="63138">
      <c r="A63138" s="1" t="n">
        <v>41145.625</v>
      </c>
      <c r="B63138" t="n">
        <v/>
      </c>
    </row>
    <row r="63139">
      <c r="A63139" s="1" t="n">
        <v>41145.66666666666</v>
      </c>
      <c r="B63139" t="n">
        <v/>
      </c>
    </row>
    <row r="63140">
      <c r="A63140" s="1" t="n">
        <v>41145.70833333334</v>
      </c>
      <c r="B63140" t="n">
        <v/>
      </c>
    </row>
    <row r="63141">
      <c r="A63141" s="1" t="n">
        <v>41145.75</v>
      </c>
      <c r="B63141" t="n">
        <v/>
      </c>
    </row>
    <row r="63142">
      <c r="A63142" s="1" t="n">
        <v>41145.79166666666</v>
      </c>
      <c r="B63142" t="n">
        <v/>
      </c>
    </row>
    <row r="63143">
      <c r="A63143" s="1" t="n">
        <v>41145.83333333334</v>
      </c>
      <c r="B63143" t="n">
        <v/>
      </c>
    </row>
    <row r="63144">
      <c r="A63144" s="1" t="n">
        <v>41145.875</v>
      </c>
      <c r="B63144" t="n">
        <v>36</v>
      </c>
    </row>
    <row r="63145">
      <c r="A63145" s="1" t="n">
        <v>41145.91666666666</v>
      </c>
      <c r="B63145" t="n">
        <v>37</v>
      </c>
    </row>
    <row r="63146">
      <c r="A63146" s="1" t="n">
        <v>41145.95833333334</v>
      </c>
      <c r="B63146" t="n">
        <v>37</v>
      </c>
    </row>
    <row r="63147">
      <c r="A63147" s="1" t="n">
        <v>41146</v>
      </c>
      <c r="B63147" t="n">
        <v>37</v>
      </c>
    </row>
    <row r="63148">
      <c r="A63148" s="1" t="n">
        <v>41146.04166666666</v>
      </c>
      <c r="B63148" t="n">
        <v>37</v>
      </c>
    </row>
    <row r="63149">
      <c r="A63149" s="1" t="n">
        <v>41146.08333333334</v>
      </c>
      <c r="B63149" t="n">
        <v>37</v>
      </c>
    </row>
    <row r="63150">
      <c r="A63150" s="1" t="n">
        <v>41146.125</v>
      </c>
      <c r="B63150" t="n">
        <v>37</v>
      </c>
    </row>
    <row r="63151">
      <c r="A63151" s="1" t="n">
        <v>41146.16666666666</v>
      </c>
      <c r="B63151" t="n">
        <v>37</v>
      </c>
    </row>
    <row r="63152">
      <c r="A63152" s="1" t="n">
        <v>41146.20833333334</v>
      </c>
      <c r="B63152" t="n">
        <v/>
      </c>
    </row>
    <row r="63153">
      <c r="A63153" s="1" t="n">
        <v>41146.25</v>
      </c>
      <c r="B63153" t="n">
        <v/>
      </c>
    </row>
    <row r="63154">
      <c r="A63154" s="1" t="n">
        <v>41146.29166666666</v>
      </c>
      <c r="B63154" t="n">
        <v/>
      </c>
    </row>
    <row r="63155">
      <c r="A63155" s="1" t="n">
        <v>41146.33333333334</v>
      </c>
      <c r="B63155" t="n">
        <v/>
      </c>
    </row>
    <row r="63156">
      <c r="A63156" s="1" t="n">
        <v>41146.375</v>
      </c>
      <c r="B63156" t="n">
        <v/>
      </c>
    </row>
    <row r="63157">
      <c r="A63157" s="1" t="n">
        <v>41146.41666666666</v>
      </c>
      <c r="B63157" t="n">
        <v/>
      </c>
    </row>
    <row r="63158">
      <c r="A63158" s="1" t="n">
        <v>41146.45833333334</v>
      </c>
      <c r="B63158" t="n">
        <v/>
      </c>
    </row>
    <row r="63159">
      <c r="A63159" s="1" t="n">
        <v>41146.5</v>
      </c>
      <c r="B63159" t="n">
        <v/>
      </c>
    </row>
    <row r="63160">
      <c r="A63160" s="1" t="n">
        <v>41146.54166666666</v>
      </c>
      <c r="B63160" t="n">
        <v/>
      </c>
    </row>
    <row r="63161">
      <c r="A63161" s="1" t="n">
        <v>41146.58333333334</v>
      </c>
      <c r="B63161" t="n">
        <v>36</v>
      </c>
    </row>
    <row r="63162">
      <c r="A63162" s="1" t="n">
        <v>41146.625</v>
      </c>
      <c r="B63162" t="n">
        <v>36</v>
      </c>
    </row>
    <row r="63163">
      <c r="A63163" s="1" t="n">
        <v>41146.66666666666</v>
      </c>
      <c r="B63163" t="n">
        <v>36</v>
      </c>
    </row>
    <row r="63164">
      <c r="A63164" s="1" t="n">
        <v>41146.70833333334</v>
      </c>
      <c r="B63164" t="n">
        <v>36</v>
      </c>
    </row>
    <row r="63165">
      <c r="A63165" s="1" t="n">
        <v>41146.75</v>
      </c>
      <c r="B63165" t="n">
        <v>36</v>
      </c>
    </row>
    <row r="63166">
      <c r="A63166" s="1" t="n">
        <v>41146.79166666666</v>
      </c>
      <c r="B63166" t="n">
        <v>36</v>
      </c>
    </row>
    <row r="63167">
      <c r="A63167" s="1" t="n">
        <v>41146.83333333334</v>
      </c>
      <c r="B63167" t="n">
        <v>36</v>
      </c>
    </row>
    <row r="63168">
      <c r="A63168" s="1" t="n">
        <v>41146.875</v>
      </c>
      <c r="B63168" t="n">
        <v>36</v>
      </c>
    </row>
    <row r="63169">
      <c r="A63169" s="1" t="n">
        <v>41146.91666666666</v>
      </c>
      <c r="B63169" t="n">
        <v>36</v>
      </c>
    </row>
    <row r="63170">
      <c r="A63170" s="1" t="n">
        <v>41146.95833333334</v>
      </c>
      <c r="B63170" t="n">
        <v>37</v>
      </c>
    </row>
    <row r="63171">
      <c r="A63171" s="1" t="n">
        <v>41147</v>
      </c>
      <c r="B63171" t="n">
        <v>37</v>
      </c>
    </row>
    <row r="63172">
      <c r="A63172" s="1" t="n">
        <v>41147.04166666666</v>
      </c>
      <c r="B63172" t="n">
        <v>37</v>
      </c>
    </row>
    <row r="63173">
      <c r="A63173" s="1" t="n">
        <v>41147.08333333334</v>
      </c>
      <c r="B63173" t="n">
        <v>37</v>
      </c>
    </row>
    <row r="63174">
      <c r="A63174" s="1" t="n">
        <v>41147.125</v>
      </c>
      <c r="B63174" t="n">
        <v>37</v>
      </c>
    </row>
    <row r="63175">
      <c r="A63175" s="1" t="n">
        <v>41147.16666666666</v>
      </c>
      <c r="B63175" t="n">
        <v>37</v>
      </c>
    </row>
    <row r="63176">
      <c r="A63176" s="1" t="n">
        <v>41147.20833333334</v>
      </c>
      <c r="B63176" t="n">
        <v/>
      </c>
    </row>
    <row r="63177">
      <c r="A63177" s="1" t="n">
        <v>41147.25</v>
      </c>
      <c r="B63177" t="n">
        <v>36</v>
      </c>
    </row>
    <row r="63178">
      <c r="A63178" s="1" t="n">
        <v>41147.29166666666</v>
      </c>
      <c r="B63178" t="n">
        <v>37</v>
      </c>
    </row>
    <row r="63179">
      <c r="A63179" s="1" t="n">
        <v>41147.33333333334</v>
      </c>
      <c r="B63179" t="n">
        <v>37</v>
      </c>
    </row>
    <row r="63180">
      <c r="A63180" s="1" t="n">
        <v>41147.375</v>
      </c>
      <c r="B63180" t="n">
        <v>37</v>
      </c>
    </row>
    <row r="63181">
      <c r="A63181" s="1" t="n">
        <v>41147.41666666666</v>
      </c>
      <c r="B63181" t="n">
        <v>37</v>
      </c>
    </row>
    <row r="63182">
      <c r="A63182" s="1" t="n">
        <v>41147.45833333334</v>
      </c>
      <c r="B63182" t="n">
        <v>37</v>
      </c>
    </row>
    <row r="63183">
      <c r="A63183" s="1" t="n">
        <v>41147.5</v>
      </c>
      <c r="B63183" t="n">
        <v>37</v>
      </c>
    </row>
    <row r="63184">
      <c r="A63184" s="1" t="n">
        <v>41147.54166666666</v>
      </c>
      <c r="B63184" t="n">
        <v>36</v>
      </c>
    </row>
    <row r="63185">
      <c r="A63185" s="1" t="n">
        <v>41147.58333333334</v>
      </c>
      <c r="B63185" t="n">
        <v>36</v>
      </c>
    </row>
    <row r="63186">
      <c r="A63186" s="1" t="n">
        <v>41147.625</v>
      </c>
      <c r="B63186" t="n">
        <v>36</v>
      </c>
    </row>
    <row r="63187">
      <c r="A63187" s="1" t="n">
        <v>41147.66666666666</v>
      </c>
      <c r="B63187" t="n">
        <v/>
      </c>
    </row>
    <row r="63188">
      <c r="A63188" s="1" t="n">
        <v>41147.70833333334</v>
      </c>
      <c r="B63188" t="n">
        <v>36</v>
      </c>
    </row>
    <row r="63189">
      <c r="A63189" s="1" t="n">
        <v>41147.75</v>
      </c>
      <c r="B63189" t="n">
        <v>36</v>
      </c>
    </row>
    <row r="63190">
      <c r="A63190" s="1" t="n">
        <v>41147.79166666666</v>
      </c>
      <c r="B63190" t="n">
        <v>36</v>
      </c>
    </row>
    <row r="63191">
      <c r="A63191" s="1" t="n">
        <v>41147.83333333334</v>
      </c>
      <c r="B63191" t="n">
        <v/>
      </c>
    </row>
    <row r="63192">
      <c r="A63192" s="1" t="n">
        <v>41147.875</v>
      </c>
      <c r="B63192" t="n">
        <v>36</v>
      </c>
    </row>
    <row r="63193">
      <c r="A63193" s="1" t="n">
        <v>41147.91666666666</v>
      </c>
      <c r="B63193" t="n">
        <v>36</v>
      </c>
    </row>
    <row r="63194">
      <c r="A63194" s="1" t="n">
        <v>41147.95833333334</v>
      </c>
      <c r="B63194" t="n">
        <v>36</v>
      </c>
    </row>
    <row r="63195">
      <c r="A63195" s="1" t="n">
        <v>41148</v>
      </c>
      <c r="B63195" t="n">
        <v/>
      </c>
    </row>
    <row r="63196">
      <c r="A63196" s="1" t="n">
        <v>41148.04166666666</v>
      </c>
      <c r="B63196" t="n">
        <v/>
      </c>
    </row>
    <row r="63197">
      <c r="A63197" s="1" t="n">
        <v>41148.08333333334</v>
      </c>
      <c r="B63197" t="n">
        <v/>
      </c>
    </row>
    <row r="63198">
      <c r="A63198" s="1" t="n">
        <v>41148.125</v>
      </c>
      <c r="B63198" t="n">
        <v/>
      </c>
    </row>
    <row r="63199">
      <c r="A63199" s="1" t="n">
        <v>41148.16666666666</v>
      </c>
      <c r="B63199" t="n">
        <v/>
      </c>
    </row>
    <row r="63200">
      <c r="A63200" s="1" t="n">
        <v>41148.20833333334</v>
      </c>
      <c r="B63200" t="n">
        <v/>
      </c>
    </row>
    <row r="63201">
      <c r="A63201" s="1" t="n">
        <v>41148.25</v>
      </c>
      <c r="B63201" t="n">
        <v/>
      </c>
    </row>
    <row r="63202">
      <c r="A63202" s="1" t="n">
        <v>41148.29166666666</v>
      </c>
      <c r="B63202" t="n">
        <v/>
      </c>
    </row>
    <row r="63203">
      <c r="A63203" s="1" t="n">
        <v>41148.33333333334</v>
      </c>
      <c r="B63203" t="n">
        <v/>
      </c>
    </row>
    <row r="63204">
      <c r="A63204" s="1" t="n">
        <v>41148.375</v>
      </c>
      <c r="B63204" t="n">
        <v/>
      </c>
    </row>
    <row r="63205">
      <c r="A63205" s="1" t="n">
        <v>41148.41666666666</v>
      </c>
      <c r="B63205" t="n">
        <v/>
      </c>
    </row>
    <row r="63206">
      <c r="A63206" s="1" t="n">
        <v>41148.45833333334</v>
      </c>
      <c r="B63206" t="n">
        <v/>
      </c>
    </row>
    <row r="63207">
      <c r="A63207" s="1" t="n">
        <v>41148.5</v>
      </c>
      <c r="B63207" t="n">
        <v/>
      </c>
    </row>
    <row r="63208">
      <c r="A63208" s="1" t="n">
        <v>41148.54166666666</v>
      </c>
      <c r="B63208" t="n">
        <v/>
      </c>
    </row>
    <row r="63209">
      <c r="A63209" s="1" t="n">
        <v>41148.58333333334</v>
      </c>
      <c r="B63209" t="n">
        <v/>
      </c>
    </row>
    <row r="63210">
      <c r="A63210" s="1" t="n">
        <v>41148.625</v>
      </c>
      <c r="B63210" t="n">
        <v/>
      </c>
    </row>
    <row r="63211">
      <c r="A63211" s="1" t="n">
        <v>41148.66666666666</v>
      </c>
      <c r="B63211" t="n">
        <v/>
      </c>
    </row>
    <row r="63212">
      <c r="A63212" s="1" t="n">
        <v>41148.70833333334</v>
      </c>
      <c r="B63212" t="n">
        <v/>
      </c>
    </row>
    <row r="63213">
      <c r="A63213" s="1" t="n">
        <v>41148.75</v>
      </c>
      <c r="B63213" t="n">
        <v/>
      </c>
    </row>
    <row r="63214">
      <c r="A63214" s="1" t="n">
        <v>41148.79166666666</v>
      </c>
      <c r="B63214" t="n">
        <v/>
      </c>
    </row>
    <row r="63215">
      <c r="A63215" s="1" t="n">
        <v>41148.83333333334</v>
      </c>
      <c r="B63215" t="n">
        <v/>
      </c>
    </row>
    <row r="63216">
      <c r="A63216" s="1" t="n">
        <v>41148.875</v>
      </c>
      <c r="B63216" t="n">
        <v/>
      </c>
    </row>
    <row r="63217">
      <c r="A63217" s="1" t="n">
        <v>41148.91666666666</v>
      </c>
      <c r="B63217" t="n">
        <v/>
      </c>
    </row>
    <row r="63218">
      <c r="A63218" s="1" t="n">
        <v>41148.95833333334</v>
      </c>
      <c r="B63218" t="n">
        <v/>
      </c>
    </row>
    <row r="63219">
      <c r="A63219" s="1" t="n">
        <v>41149</v>
      </c>
      <c r="B63219" t="n">
        <v/>
      </c>
    </row>
    <row r="63220">
      <c r="A63220" s="1" t="n">
        <v>41149.04166666666</v>
      </c>
      <c r="B63220" t="n">
        <v/>
      </c>
    </row>
    <row r="63221">
      <c r="A63221" s="1" t="n">
        <v>41149.08333333334</v>
      </c>
      <c r="B63221" t="n">
        <v>36</v>
      </c>
    </row>
    <row r="63222">
      <c r="A63222" s="1" t="n">
        <v>41149.125</v>
      </c>
      <c r="B63222" t="n">
        <v>36</v>
      </c>
    </row>
    <row r="63223">
      <c r="A63223" s="1" t="n">
        <v>41149.16666666666</v>
      </c>
      <c r="B63223" t="n">
        <v/>
      </c>
    </row>
    <row r="63224">
      <c r="A63224" s="1" t="n">
        <v>41149.20833333334</v>
      </c>
      <c r="B63224" t="n">
        <v>37</v>
      </c>
    </row>
    <row r="63225">
      <c r="A63225" s="1" t="n">
        <v>41149.25</v>
      </c>
      <c r="B63225" t="n">
        <v>36</v>
      </c>
    </row>
    <row r="63226">
      <c r="A63226" s="1" t="n">
        <v>41149.29166666666</v>
      </c>
      <c r="B63226" t="n">
        <v>37</v>
      </c>
    </row>
    <row r="63227">
      <c r="A63227" s="1" t="n">
        <v>41149.33333333334</v>
      </c>
      <c r="B63227" t="n">
        <v>36</v>
      </c>
    </row>
    <row r="63228">
      <c r="A63228" s="1" t="n">
        <v>41149.375</v>
      </c>
      <c r="B63228" t="n">
        <v>37</v>
      </c>
    </row>
    <row r="63229">
      <c r="A63229" s="1" t="n">
        <v>41149.41666666666</v>
      </c>
      <c r="B63229" t="n">
        <v>36</v>
      </c>
    </row>
    <row r="63230">
      <c r="A63230" s="1" t="n">
        <v>41149.45833333334</v>
      </c>
      <c r="B63230" t="n">
        <v>36</v>
      </c>
    </row>
    <row r="63231">
      <c r="A63231" s="1" t="n">
        <v>41149.5</v>
      </c>
      <c r="B63231" t="n">
        <v>36</v>
      </c>
    </row>
    <row r="63232">
      <c r="A63232" s="1" t="n">
        <v>41149.54166666666</v>
      </c>
      <c r="B63232" t="n">
        <v/>
      </c>
    </row>
    <row r="63233">
      <c r="A63233" s="1" t="n">
        <v>41149.58333333334</v>
      </c>
      <c r="B63233" t="n">
        <v/>
      </c>
    </row>
    <row r="63234">
      <c r="A63234" s="1" t="n">
        <v>41149.625</v>
      </c>
      <c r="B63234" t="n">
        <v>36</v>
      </c>
    </row>
    <row r="63235">
      <c r="A63235" s="1" t="n">
        <v>41149.66666666666</v>
      </c>
      <c r="B63235" t="n">
        <v/>
      </c>
    </row>
    <row r="63236">
      <c r="A63236" s="1" t="n">
        <v>41149.70833333334</v>
      </c>
      <c r="B63236" t="n">
        <v>36</v>
      </c>
    </row>
    <row r="63237">
      <c r="A63237" s="1" t="n">
        <v>41149.75</v>
      </c>
      <c r="B63237" t="n">
        <v>36</v>
      </c>
    </row>
    <row r="63238">
      <c r="A63238" s="1" t="n">
        <v>41149.79166666666</v>
      </c>
      <c r="B63238" t="n">
        <v>36</v>
      </c>
    </row>
    <row r="63239">
      <c r="A63239" s="1" t="n">
        <v>41149.83333333334</v>
      </c>
      <c r="B63239" t="n">
        <v>36</v>
      </c>
    </row>
    <row r="63240">
      <c r="A63240" s="1" t="n">
        <v>41149.875</v>
      </c>
      <c r="B63240" t="n">
        <v>36</v>
      </c>
    </row>
    <row r="63241">
      <c r="A63241" s="1" t="n">
        <v>41149.91666666666</v>
      </c>
      <c r="B63241" t="n">
        <v>36</v>
      </c>
    </row>
    <row r="63242">
      <c r="A63242" s="1" t="n">
        <v>41149.95833333334</v>
      </c>
      <c r="B63242" t="n">
        <v>36</v>
      </c>
    </row>
    <row r="63243">
      <c r="A63243" s="1" t="n">
        <v>41150</v>
      </c>
      <c r="B63243" t="n">
        <v/>
      </c>
    </row>
    <row r="63244">
      <c r="A63244" s="1" t="n">
        <v>41150.04166666666</v>
      </c>
      <c r="B63244" t="n">
        <v>36</v>
      </c>
    </row>
    <row r="63245">
      <c r="A63245" s="1" t="n">
        <v>41150.08333333334</v>
      </c>
      <c r="B63245" t="n">
        <v>36</v>
      </c>
    </row>
    <row r="63246">
      <c r="A63246" s="1" t="n">
        <v>41150.125</v>
      </c>
      <c r="B63246" t="n">
        <v>36</v>
      </c>
    </row>
    <row r="63247">
      <c r="A63247" s="1" t="n">
        <v>41150.16666666666</v>
      </c>
      <c r="B63247" t="n">
        <v>36</v>
      </c>
    </row>
    <row r="63248">
      <c r="A63248" s="1" t="n">
        <v>41150.20833333334</v>
      </c>
      <c r="B63248" t="n">
        <v>36</v>
      </c>
    </row>
    <row r="63249">
      <c r="A63249" s="1" t="n">
        <v>41150.25</v>
      </c>
      <c r="B63249" t="n">
        <v>36</v>
      </c>
    </row>
    <row r="63250">
      <c r="A63250" s="1" t="n">
        <v>41150.29166666666</v>
      </c>
      <c r="B63250" t="n">
        <v>36</v>
      </c>
    </row>
    <row r="63251">
      <c r="A63251" s="1" t="n">
        <v>41150.33333333334</v>
      </c>
      <c r="B63251" t="n">
        <v/>
      </c>
    </row>
    <row r="63252">
      <c r="A63252" s="1" t="n">
        <v>41150.375</v>
      </c>
      <c r="B63252" t="n">
        <v/>
      </c>
    </row>
    <row r="63253">
      <c r="A63253" s="1" t="n">
        <v>41150.41666666666</v>
      </c>
      <c r="B63253" t="n">
        <v/>
      </c>
    </row>
    <row r="63254">
      <c r="A63254" s="1" t="n">
        <v>41150.45833333334</v>
      </c>
      <c r="B63254" t="n">
        <v/>
      </c>
    </row>
    <row r="63255">
      <c r="A63255" s="1" t="n">
        <v>41150.5</v>
      </c>
      <c r="B63255" t="n">
        <v/>
      </c>
    </row>
    <row r="63256">
      <c r="A63256" s="1" t="n">
        <v>41150.54166666666</v>
      </c>
      <c r="B63256" t="n">
        <v/>
      </c>
    </row>
    <row r="63257">
      <c r="A63257" s="1" t="n">
        <v>41150.58333333334</v>
      </c>
      <c r="B63257" t="n">
        <v/>
      </c>
    </row>
    <row r="63258">
      <c r="A63258" s="1" t="n">
        <v>41150.625</v>
      </c>
      <c r="B63258" t="n">
        <v/>
      </c>
    </row>
    <row r="63259">
      <c r="A63259" s="1" t="n">
        <v>41150.66666666666</v>
      </c>
      <c r="B63259" t="n">
        <v/>
      </c>
    </row>
    <row r="63260">
      <c r="A63260" s="1" t="n">
        <v>41150.70833333334</v>
      </c>
      <c r="B63260" t="n">
        <v/>
      </c>
    </row>
    <row r="63261">
      <c r="A63261" s="1" t="n">
        <v>41150.75</v>
      </c>
      <c r="B63261" t="n">
        <v/>
      </c>
    </row>
    <row r="63262">
      <c r="A63262" s="1" t="n">
        <v>41150.79166666666</v>
      </c>
      <c r="B63262" t="n">
        <v/>
      </c>
    </row>
    <row r="63263">
      <c r="A63263" s="1" t="n">
        <v>41150.83333333334</v>
      </c>
      <c r="B63263" t="n">
        <v>36</v>
      </c>
    </row>
    <row r="63264">
      <c r="A63264" s="1" t="n">
        <v>41150.875</v>
      </c>
      <c r="B63264" t="n">
        <v>36</v>
      </c>
    </row>
    <row r="63265">
      <c r="A63265" s="1" t="n">
        <v>41150.91666666666</v>
      </c>
      <c r="B63265" t="n">
        <v>36</v>
      </c>
    </row>
    <row r="63266">
      <c r="A63266" s="1" t="n">
        <v>41150.95833333334</v>
      </c>
      <c r="B63266" t="n">
        <v>36</v>
      </c>
    </row>
    <row r="63267">
      <c r="A63267" s="1" t="n">
        <v>41151</v>
      </c>
      <c r="B63267" t="n">
        <v/>
      </c>
    </row>
    <row r="63268">
      <c r="A63268" s="1" t="n">
        <v>41151.04166666666</v>
      </c>
      <c r="B63268" t="n">
        <v/>
      </c>
    </row>
    <row r="63269">
      <c r="A63269" s="1" t="n">
        <v>41151.08333333334</v>
      </c>
      <c r="B63269" t="n">
        <v/>
      </c>
    </row>
    <row r="63270">
      <c r="A63270" s="1" t="n">
        <v>41151.125</v>
      </c>
      <c r="B63270" t="n">
        <v/>
      </c>
    </row>
    <row r="63271">
      <c r="A63271" s="1" t="n">
        <v>41151.16666666666</v>
      </c>
      <c r="B63271" t="n">
        <v/>
      </c>
    </row>
    <row r="63272">
      <c r="A63272" s="1" t="n">
        <v>41151.20833333334</v>
      </c>
      <c r="B63272" t="n">
        <v/>
      </c>
    </row>
    <row r="63273">
      <c r="A63273" s="1" t="n">
        <v>41151.25</v>
      </c>
      <c r="B63273" t="n">
        <v/>
      </c>
    </row>
    <row r="63274">
      <c r="A63274" s="1" t="n">
        <v>41151.29166666666</v>
      </c>
      <c r="B63274" t="n">
        <v/>
      </c>
    </row>
    <row r="63275">
      <c r="A63275" s="1" t="n">
        <v>41151.33333333334</v>
      </c>
      <c r="B63275" t="n">
        <v/>
      </c>
    </row>
    <row r="63276">
      <c r="A63276" s="1" t="n">
        <v>41151.375</v>
      </c>
      <c r="B63276" t="n">
        <v/>
      </c>
    </row>
    <row r="63277">
      <c r="A63277" s="1" t="n">
        <v>41151.41666666666</v>
      </c>
      <c r="B63277" t="n">
        <v/>
      </c>
    </row>
    <row r="63278">
      <c r="A63278" s="1" t="n">
        <v>41151.45833333334</v>
      </c>
      <c r="B63278" t="n">
        <v/>
      </c>
    </row>
    <row r="63279">
      <c r="A63279" s="1" t="n">
        <v>41151.5</v>
      </c>
      <c r="B63279" t="n">
        <v/>
      </c>
    </row>
    <row r="63280">
      <c r="A63280" s="1" t="n">
        <v>41151.54166666666</v>
      </c>
      <c r="B63280" t="n">
        <v/>
      </c>
    </row>
    <row r="63281">
      <c r="A63281" s="1" t="n">
        <v>41151.58333333334</v>
      </c>
      <c r="B63281" t="n">
        <v/>
      </c>
    </row>
    <row r="63282">
      <c r="A63282" s="1" t="n">
        <v>41151.625</v>
      </c>
      <c r="B63282" t="n">
        <v/>
      </c>
    </row>
    <row r="63283">
      <c r="A63283" s="1" t="n">
        <v>41151.66666666666</v>
      </c>
      <c r="B63283" t="n">
        <v/>
      </c>
    </row>
    <row r="63284">
      <c r="A63284" s="1" t="n">
        <v>41151.70833333334</v>
      </c>
      <c r="B63284" t="n">
        <v/>
      </c>
    </row>
    <row r="63285">
      <c r="A63285" s="1" t="n">
        <v>41151.75</v>
      </c>
      <c r="B63285" t="n">
        <v/>
      </c>
    </row>
    <row r="63286">
      <c r="A63286" s="1" t="n">
        <v>41151.79166666666</v>
      </c>
      <c r="B63286" t="n">
        <v/>
      </c>
    </row>
    <row r="63287">
      <c r="A63287" s="1" t="n">
        <v>41151.83333333334</v>
      </c>
      <c r="B63287" t="n">
        <v/>
      </c>
    </row>
    <row r="63288">
      <c r="A63288" s="1" t="n">
        <v>41151.875</v>
      </c>
      <c r="B63288" t="n">
        <v/>
      </c>
    </row>
    <row r="63289">
      <c r="A63289" s="1" t="n">
        <v>41151.91666666666</v>
      </c>
      <c r="B63289" t="n">
        <v/>
      </c>
    </row>
    <row r="63290">
      <c r="A63290" s="1" t="n">
        <v>41151.95833333334</v>
      </c>
      <c r="B63290" t="n">
        <v/>
      </c>
    </row>
    <row r="63291">
      <c r="A63291" s="1" t="n">
        <v>41152</v>
      </c>
      <c r="B63291" t="n">
        <v/>
      </c>
    </row>
    <row r="63292">
      <c r="A63292" s="1" t="n">
        <v>41152.04166666666</v>
      </c>
      <c r="B63292" t="n">
        <v/>
      </c>
    </row>
    <row r="63293">
      <c r="A63293" s="1" t="n">
        <v>41152.08333333334</v>
      </c>
      <c r="B63293" t="n">
        <v/>
      </c>
    </row>
    <row r="63294">
      <c r="A63294" s="1" t="n">
        <v>41152.125</v>
      </c>
      <c r="B63294" t="n">
        <v/>
      </c>
    </row>
    <row r="63295">
      <c r="A63295" s="1" t="n">
        <v>41152.16666666666</v>
      </c>
      <c r="B63295" t="n">
        <v/>
      </c>
    </row>
    <row r="63296">
      <c r="A63296" s="1" t="n">
        <v>41152.20833333334</v>
      </c>
      <c r="B63296" t="n">
        <v/>
      </c>
    </row>
    <row r="63297">
      <c r="A63297" s="1" t="n">
        <v>41152.25</v>
      </c>
      <c r="B63297" t="n">
        <v/>
      </c>
    </row>
    <row r="63298">
      <c r="A63298" s="1" t="n">
        <v>41152.29166666666</v>
      </c>
      <c r="B63298" t="n">
        <v/>
      </c>
    </row>
    <row r="63299">
      <c r="A63299" s="1" t="n">
        <v>41152.33333333334</v>
      </c>
      <c r="B63299" t="n">
        <v/>
      </c>
    </row>
    <row r="63300">
      <c r="A63300" s="1" t="n">
        <v>41152.375</v>
      </c>
      <c r="B63300" t="n">
        <v/>
      </c>
    </row>
    <row r="63301">
      <c r="A63301" s="1" t="n">
        <v>41152.41666666666</v>
      </c>
      <c r="B63301" t="n">
        <v/>
      </c>
    </row>
    <row r="63302">
      <c r="A63302" s="1" t="n">
        <v>41152.45833333334</v>
      </c>
      <c r="B63302" t="n">
        <v/>
      </c>
    </row>
    <row r="63303">
      <c r="A63303" s="1" t="n">
        <v>41152.5</v>
      </c>
      <c r="B63303" t="n">
        <v/>
      </c>
    </row>
    <row r="63304">
      <c r="A63304" s="1" t="n">
        <v>41152.54166666666</v>
      </c>
      <c r="B63304" t="n">
        <v/>
      </c>
    </row>
    <row r="63305">
      <c r="A63305" s="1" t="n">
        <v>41152.58333333334</v>
      </c>
      <c r="B63305" t="n">
        <v/>
      </c>
    </row>
    <row r="63306">
      <c r="A63306" s="1" t="n">
        <v>41152.625</v>
      </c>
      <c r="B63306" t="n">
        <v/>
      </c>
    </row>
    <row r="63307">
      <c r="A63307" s="1" t="n">
        <v>41152.66666666666</v>
      </c>
      <c r="B63307" t="n">
        <v/>
      </c>
    </row>
    <row r="63308">
      <c r="A63308" s="1" t="n">
        <v>41152.70833333334</v>
      </c>
      <c r="B63308" t="n">
        <v/>
      </c>
    </row>
    <row r="63309">
      <c r="A63309" s="1" t="n">
        <v>41152.75</v>
      </c>
      <c r="B63309" t="n">
        <v/>
      </c>
    </row>
    <row r="63310">
      <c r="A63310" s="1" t="n">
        <v>41152.79166666666</v>
      </c>
      <c r="B63310" t="n">
        <v/>
      </c>
    </row>
    <row r="63311">
      <c r="A63311" s="1" t="n">
        <v>41152.83333333334</v>
      </c>
      <c r="B63311" t="n">
        <v/>
      </c>
    </row>
    <row r="63312">
      <c r="A63312" s="1" t="n">
        <v>41152.875</v>
      </c>
      <c r="B63312" t="n">
        <v/>
      </c>
    </row>
    <row r="63313">
      <c r="A63313" s="1" t="n">
        <v>41152.91666666666</v>
      </c>
      <c r="B63313" t="n">
        <v/>
      </c>
    </row>
    <row r="63314">
      <c r="A63314" s="1" t="n">
        <v>41152.95833333334</v>
      </c>
      <c r="B63314" t="n">
        <v/>
      </c>
    </row>
    <row r="63315">
      <c r="A63315" s="1" t="n">
        <v>41153</v>
      </c>
      <c r="B63315" t="n">
        <v/>
      </c>
    </row>
    <row r="63316">
      <c r="A63316" s="1" t="n">
        <v>41153.04166666666</v>
      </c>
      <c r="B63316" t="n">
        <v/>
      </c>
    </row>
    <row r="63317">
      <c r="A63317" s="1" t="n">
        <v>41153.08333333334</v>
      </c>
      <c r="B63317" t="n">
        <v/>
      </c>
    </row>
    <row r="63318">
      <c r="A63318" s="1" t="n">
        <v>41153.125</v>
      </c>
      <c r="B63318" t="n">
        <v/>
      </c>
    </row>
    <row r="63319">
      <c r="A63319" s="1" t="n">
        <v>41153.16666666666</v>
      </c>
      <c r="B63319" t="n">
        <v/>
      </c>
    </row>
    <row r="63320">
      <c r="A63320" s="1" t="n">
        <v>41153.20833333334</v>
      </c>
      <c r="B63320" t="n">
        <v/>
      </c>
    </row>
    <row r="63321">
      <c r="A63321" s="1" t="n">
        <v>41153.25</v>
      </c>
      <c r="B63321" t="n">
        <v/>
      </c>
    </row>
    <row r="63322">
      <c r="A63322" s="1" t="n">
        <v>41153.29166666666</v>
      </c>
      <c r="B63322" t="n">
        <v/>
      </c>
    </row>
    <row r="63323">
      <c r="A63323" s="1" t="n">
        <v>41153.33333333334</v>
      </c>
      <c r="B63323" t="n">
        <v/>
      </c>
    </row>
    <row r="63324">
      <c r="A63324" s="1" t="n">
        <v>41153.375</v>
      </c>
      <c r="B63324" t="n">
        <v/>
      </c>
    </row>
    <row r="63325">
      <c r="A63325" s="1" t="n">
        <v>41153.41666666666</v>
      </c>
      <c r="B63325" t="n">
        <v/>
      </c>
    </row>
    <row r="63326">
      <c r="A63326" s="1" t="n">
        <v>41153.45833333334</v>
      </c>
      <c r="B63326" t="n">
        <v/>
      </c>
    </row>
    <row r="63327">
      <c r="A63327" s="1" t="n">
        <v>41153.5</v>
      </c>
      <c r="B63327" t="n">
        <v/>
      </c>
    </row>
    <row r="63328">
      <c r="A63328" s="1" t="n">
        <v>41153.54166666666</v>
      </c>
      <c r="B63328" t="n">
        <v/>
      </c>
    </row>
    <row r="63329">
      <c r="A63329" s="1" t="n">
        <v>41153.58333333334</v>
      </c>
      <c r="B63329" t="n">
        <v/>
      </c>
    </row>
    <row r="63330">
      <c r="A63330" s="1" t="n">
        <v>41153.625</v>
      </c>
      <c r="B63330" t="n">
        <v/>
      </c>
    </row>
    <row r="63331">
      <c r="A63331" s="1" t="n">
        <v>41153.66666666666</v>
      </c>
      <c r="B63331" t="n">
        <v/>
      </c>
    </row>
    <row r="63332">
      <c r="A63332" s="1" t="n">
        <v>41153.70833333334</v>
      </c>
      <c r="B63332" t="n">
        <v/>
      </c>
    </row>
    <row r="63333">
      <c r="A63333" s="1" t="n">
        <v>41153.75</v>
      </c>
      <c r="B63333" t="n">
        <v/>
      </c>
    </row>
    <row r="63334">
      <c r="A63334" s="1" t="n">
        <v>41153.79166666666</v>
      </c>
      <c r="B63334" t="n">
        <v/>
      </c>
    </row>
    <row r="63335">
      <c r="A63335" s="1" t="n">
        <v>41153.83333333334</v>
      </c>
      <c r="B63335" t="n">
        <v/>
      </c>
    </row>
    <row r="63336">
      <c r="A63336" s="1" t="n">
        <v>41153.875</v>
      </c>
      <c r="B63336" t="n">
        <v/>
      </c>
    </row>
    <row r="63337">
      <c r="A63337" s="1" t="n">
        <v>41153.91666666666</v>
      </c>
      <c r="B63337" t="n">
        <v/>
      </c>
    </row>
    <row r="63338">
      <c r="A63338" s="1" t="n">
        <v>41153.95833333334</v>
      </c>
      <c r="B63338" t="n">
        <v/>
      </c>
    </row>
    <row r="63339">
      <c r="A63339" s="1" t="n">
        <v>41154</v>
      </c>
      <c r="B63339" t="n">
        <v/>
      </c>
    </row>
    <row r="63340">
      <c r="A63340" s="1" t="n">
        <v>41154.04166666666</v>
      </c>
      <c r="B63340" t="n">
        <v/>
      </c>
    </row>
    <row r="63341">
      <c r="A63341" s="1" t="n">
        <v>41154.08333333334</v>
      </c>
      <c r="B63341" t="n">
        <v/>
      </c>
    </row>
    <row r="63342">
      <c r="A63342" s="1" t="n">
        <v>41154.125</v>
      </c>
      <c r="B63342" t="n">
        <v/>
      </c>
    </row>
    <row r="63343">
      <c r="A63343" s="1" t="n">
        <v>41154.16666666666</v>
      </c>
      <c r="B63343" t="n">
        <v/>
      </c>
    </row>
    <row r="63344">
      <c r="A63344" s="1" t="n">
        <v>41154.20833333334</v>
      </c>
      <c r="B63344" t="n">
        <v/>
      </c>
    </row>
    <row r="63345">
      <c r="A63345" s="1" t="n">
        <v>41154.25</v>
      </c>
      <c r="B63345" t="n">
        <v/>
      </c>
    </row>
    <row r="63346">
      <c r="A63346" s="1" t="n">
        <v>41154.29166666666</v>
      </c>
      <c r="B63346" t="n">
        <v/>
      </c>
    </row>
    <row r="63347">
      <c r="A63347" s="1" t="n">
        <v>41154.33333333334</v>
      </c>
      <c r="B63347" t="n">
        <v/>
      </c>
    </row>
    <row r="63348">
      <c r="A63348" s="1" t="n">
        <v>41154.375</v>
      </c>
      <c r="B63348" t="n">
        <v/>
      </c>
    </row>
    <row r="63349">
      <c r="A63349" s="1" t="n">
        <v>41154.41666666666</v>
      </c>
      <c r="B63349" t="n">
        <v/>
      </c>
    </row>
    <row r="63350">
      <c r="A63350" s="1" t="n">
        <v>41154.45833333334</v>
      </c>
      <c r="B63350" t="n">
        <v/>
      </c>
    </row>
    <row r="63351">
      <c r="A63351" s="1" t="n">
        <v>41154.5</v>
      </c>
      <c r="B63351" t="n">
        <v/>
      </c>
    </row>
    <row r="63352">
      <c r="A63352" s="1" t="n">
        <v>41154.54166666666</v>
      </c>
      <c r="B63352" t="n">
        <v/>
      </c>
    </row>
    <row r="63353">
      <c r="A63353" s="1" t="n">
        <v>41154.58333333334</v>
      </c>
      <c r="B63353" t="n">
        <v/>
      </c>
    </row>
    <row r="63354">
      <c r="A63354" s="1" t="n">
        <v>41154.625</v>
      </c>
      <c r="B63354" t="n">
        <v/>
      </c>
    </row>
    <row r="63355">
      <c r="A63355" s="1" t="n">
        <v>41154.66666666666</v>
      </c>
      <c r="B63355" t="n">
        <v/>
      </c>
    </row>
    <row r="63356">
      <c r="A63356" s="1" t="n">
        <v>41154.70833333334</v>
      </c>
      <c r="B63356" t="n">
        <v/>
      </c>
    </row>
    <row r="63357">
      <c r="A63357" s="1" t="n">
        <v>41154.75</v>
      </c>
      <c r="B63357" t="n">
        <v/>
      </c>
    </row>
    <row r="63358">
      <c r="A63358" s="1" t="n">
        <v>41154.79166666666</v>
      </c>
      <c r="B63358" t="n">
        <v/>
      </c>
    </row>
    <row r="63359">
      <c r="A63359" s="1" t="n">
        <v>41154.83333333334</v>
      </c>
      <c r="B63359" t="n">
        <v/>
      </c>
    </row>
    <row r="63360">
      <c r="A63360" s="1" t="n">
        <v>41154.875</v>
      </c>
      <c r="B63360" t="n">
        <v/>
      </c>
    </row>
    <row r="63361">
      <c r="A63361" s="1" t="n">
        <v>41154.91666666666</v>
      </c>
      <c r="B63361" t="n">
        <v/>
      </c>
    </row>
    <row r="63362">
      <c r="A63362" s="1" t="n">
        <v>41154.95833333334</v>
      </c>
      <c r="B63362" t="n">
        <v/>
      </c>
    </row>
    <row r="63363">
      <c r="A63363" s="1" t="n">
        <v>41155</v>
      </c>
      <c r="B63363" t="n">
        <v/>
      </c>
    </row>
    <row r="63364">
      <c r="A63364" s="1" t="n">
        <v>41155.04166666666</v>
      </c>
      <c r="B63364" t="n">
        <v/>
      </c>
    </row>
    <row r="63365">
      <c r="A63365" s="1" t="n">
        <v>41155.08333333334</v>
      </c>
      <c r="B63365" t="n">
        <v/>
      </c>
    </row>
    <row r="63366">
      <c r="A63366" s="1" t="n">
        <v>41155.125</v>
      </c>
      <c r="B63366" t="n">
        <v/>
      </c>
    </row>
    <row r="63367">
      <c r="A63367" s="1" t="n">
        <v>41155.16666666666</v>
      </c>
      <c r="B63367" t="n">
        <v/>
      </c>
    </row>
    <row r="63368">
      <c r="A63368" s="1" t="n">
        <v>41155.20833333334</v>
      </c>
      <c r="B63368" t="n">
        <v/>
      </c>
    </row>
    <row r="63369">
      <c r="A63369" s="1" t="n">
        <v>41155.25</v>
      </c>
      <c r="B63369" t="n">
        <v/>
      </c>
    </row>
    <row r="63370">
      <c r="A63370" s="1" t="n">
        <v>41155.29166666666</v>
      </c>
      <c r="B63370" t="n">
        <v/>
      </c>
    </row>
    <row r="63371">
      <c r="A63371" s="1" t="n">
        <v>41155.33333333334</v>
      </c>
      <c r="B63371" t="n">
        <v/>
      </c>
    </row>
    <row r="63372">
      <c r="A63372" s="1" t="n">
        <v>41155.375</v>
      </c>
      <c r="B63372" t="n">
        <v/>
      </c>
    </row>
    <row r="63373">
      <c r="A63373" s="1" t="n">
        <v>41155.41666666666</v>
      </c>
      <c r="B63373" t="n">
        <v/>
      </c>
    </row>
    <row r="63374">
      <c r="A63374" s="1" t="n">
        <v>41155.45833333334</v>
      </c>
      <c r="B63374" t="n">
        <v/>
      </c>
    </row>
    <row r="63375">
      <c r="A63375" s="1" t="n">
        <v>41155.5</v>
      </c>
      <c r="B63375" t="n">
        <v/>
      </c>
    </row>
    <row r="63376">
      <c r="A63376" s="1" t="n">
        <v>41155.54166666666</v>
      </c>
      <c r="B63376" t="n">
        <v/>
      </c>
    </row>
    <row r="63377">
      <c r="A63377" s="1" t="n">
        <v>41155.58333333334</v>
      </c>
      <c r="B63377" t="n">
        <v/>
      </c>
    </row>
    <row r="63378">
      <c r="A63378" s="1" t="n">
        <v>41155.625</v>
      </c>
      <c r="B63378" t="n">
        <v/>
      </c>
    </row>
    <row r="63379">
      <c r="A63379" s="1" t="n">
        <v>41155.66666666666</v>
      </c>
      <c r="B63379" t="n">
        <v/>
      </c>
    </row>
    <row r="63380">
      <c r="A63380" s="1" t="n">
        <v>41155.70833333334</v>
      </c>
      <c r="B63380" t="n">
        <v/>
      </c>
    </row>
    <row r="63381">
      <c r="A63381" s="1" t="n">
        <v>41155.75</v>
      </c>
      <c r="B63381" t="n">
        <v/>
      </c>
    </row>
    <row r="63382">
      <c r="A63382" s="1" t="n">
        <v>41155.79166666666</v>
      </c>
      <c r="B63382" t="n">
        <v/>
      </c>
    </row>
    <row r="63383">
      <c r="A63383" s="1" t="n">
        <v>41155.83333333334</v>
      </c>
      <c r="B63383" t="n">
        <v/>
      </c>
    </row>
    <row r="63384">
      <c r="A63384" s="1" t="n">
        <v>41155.875</v>
      </c>
      <c r="B63384" t="n">
        <v/>
      </c>
    </row>
    <row r="63385">
      <c r="A63385" s="1" t="n">
        <v>41155.91666666666</v>
      </c>
      <c r="B63385" t="n">
        <v/>
      </c>
    </row>
    <row r="63386">
      <c r="A63386" s="1" t="n">
        <v>41155.95833333334</v>
      </c>
      <c r="B63386" t="n">
        <v/>
      </c>
    </row>
    <row r="63387">
      <c r="A63387" s="1" t="n">
        <v>41156</v>
      </c>
      <c r="B63387" t="n">
        <v/>
      </c>
    </row>
    <row r="63388">
      <c r="A63388" s="1" t="n">
        <v>41156.04166666666</v>
      </c>
      <c r="B63388" t="n">
        <v/>
      </c>
    </row>
    <row r="63389">
      <c r="A63389" s="1" t="n">
        <v>41156.08333333334</v>
      </c>
      <c r="B63389" t="n">
        <v/>
      </c>
    </row>
    <row r="63390">
      <c r="A63390" s="1" t="n">
        <v>41156.125</v>
      </c>
      <c r="B63390" t="n">
        <v/>
      </c>
    </row>
    <row r="63391">
      <c r="A63391" s="1" t="n">
        <v>41156.16666666666</v>
      </c>
      <c r="B63391" t="n">
        <v/>
      </c>
    </row>
    <row r="63392">
      <c r="A63392" s="1" t="n">
        <v>41156.20833333334</v>
      </c>
      <c r="B63392" t="n">
        <v/>
      </c>
    </row>
    <row r="63393">
      <c r="A63393" s="1" t="n">
        <v>41156.25</v>
      </c>
      <c r="B63393" t="n">
        <v/>
      </c>
    </row>
    <row r="63394">
      <c r="A63394" s="1" t="n">
        <v>41156.29166666666</v>
      </c>
      <c r="B63394" t="n">
        <v/>
      </c>
    </row>
    <row r="63395">
      <c r="A63395" s="1" t="n">
        <v>41156.33333333334</v>
      </c>
      <c r="B63395" t="n">
        <v/>
      </c>
    </row>
    <row r="63396">
      <c r="A63396" s="1" t="n">
        <v>41156.375</v>
      </c>
      <c r="B63396" t="n">
        <v/>
      </c>
    </row>
    <row r="63397">
      <c r="A63397" s="1" t="n">
        <v>41156.41666666666</v>
      </c>
      <c r="B63397" t="n">
        <v/>
      </c>
    </row>
    <row r="63398">
      <c r="A63398" s="1" t="n">
        <v>41156.45833333334</v>
      </c>
      <c r="B63398" t="n">
        <v/>
      </c>
    </row>
    <row r="63399">
      <c r="A63399" s="1" t="n">
        <v>41156.5</v>
      </c>
      <c r="B63399" t="n">
        <v/>
      </c>
    </row>
    <row r="63400">
      <c r="A63400" s="1" t="n">
        <v>41156.54166666666</v>
      </c>
      <c r="B63400" t="n">
        <v/>
      </c>
    </row>
    <row r="63401">
      <c r="A63401" s="1" t="n">
        <v>41156.58333333334</v>
      </c>
      <c r="B63401" t="n">
        <v/>
      </c>
    </row>
    <row r="63402">
      <c r="A63402" s="1" t="n">
        <v>41156.625</v>
      </c>
      <c r="B63402" t="n">
        <v/>
      </c>
    </row>
    <row r="63403">
      <c r="A63403" s="1" t="n">
        <v>41156.66666666666</v>
      </c>
      <c r="B63403" t="n">
        <v/>
      </c>
    </row>
    <row r="63404">
      <c r="A63404" s="1" t="n">
        <v>41156.70833333334</v>
      </c>
      <c r="B63404" t="n">
        <v/>
      </c>
    </row>
    <row r="63405">
      <c r="A63405" s="1" t="n">
        <v>41156.75</v>
      </c>
      <c r="B63405" t="n">
        <v/>
      </c>
    </row>
    <row r="63406">
      <c r="A63406" s="1" t="n">
        <v>41156.79166666666</v>
      </c>
      <c r="B63406" t="n">
        <v/>
      </c>
    </row>
    <row r="63407">
      <c r="A63407" s="1" t="n">
        <v>41156.83333333334</v>
      </c>
      <c r="B63407" t="n">
        <v/>
      </c>
    </row>
    <row r="63408">
      <c r="A63408" s="1" t="n">
        <v>41156.875</v>
      </c>
      <c r="B63408" t="n">
        <v/>
      </c>
    </row>
    <row r="63409">
      <c r="A63409" s="1" t="n">
        <v>41156.91666666666</v>
      </c>
      <c r="B63409" t="n">
        <v/>
      </c>
    </row>
    <row r="63410">
      <c r="A63410" s="1" t="n">
        <v>41156.95833333334</v>
      </c>
      <c r="B63410" t="n">
        <v/>
      </c>
    </row>
    <row r="63411">
      <c r="A63411" s="1" t="n">
        <v>41157</v>
      </c>
      <c r="B63411" t="n">
        <v/>
      </c>
    </row>
    <row r="63412">
      <c r="A63412" s="1" t="n">
        <v>41157.04166666666</v>
      </c>
      <c r="B63412" t="n">
        <v/>
      </c>
    </row>
    <row r="63413">
      <c r="A63413" s="1" t="n">
        <v>41157.08333333334</v>
      </c>
      <c r="B63413" t="n">
        <v/>
      </c>
    </row>
    <row r="63414">
      <c r="A63414" s="1" t="n">
        <v>41157.125</v>
      </c>
      <c r="B63414" t="n">
        <v/>
      </c>
    </row>
    <row r="63415">
      <c r="A63415" s="1" t="n">
        <v>41157.16666666666</v>
      </c>
      <c r="B63415" t="n">
        <v/>
      </c>
    </row>
    <row r="63416">
      <c r="A63416" s="1" t="n">
        <v>41157.20833333334</v>
      </c>
      <c r="B63416" t="n">
        <v/>
      </c>
    </row>
    <row r="63417">
      <c r="A63417" s="1" t="n">
        <v>41157.25</v>
      </c>
      <c r="B63417" t="n">
        <v/>
      </c>
    </row>
    <row r="63418">
      <c r="A63418" s="1" t="n">
        <v>41157.29166666666</v>
      </c>
      <c r="B63418" t="n">
        <v/>
      </c>
    </row>
    <row r="63419">
      <c r="A63419" s="1" t="n">
        <v>41157.33333333334</v>
      </c>
      <c r="B63419" t="n">
        <v/>
      </c>
    </row>
    <row r="63420">
      <c r="A63420" s="1" t="n">
        <v>41157.375</v>
      </c>
      <c r="B63420" t="n">
        <v/>
      </c>
    </row>
    <row r="63421">
      <c r="A63421" s="1" t="n">
        <v>41157.41666666666</v>
      </c>
      <c r="B63421" t="n">
        <v/>
      </c>
    </row>
    <row r="63422">
      <c r="A63422" s="1" t="n">
        <v>41157.45833333334</v>
      </c>
      <c r="B63422" t="n">
        <v/>
      </c>
    </row>
    <row r="63423">
      <c r="A63423" s="1" t="n">
        <v>41157.5</v>
      </c>
      <c r="B63423" t="n">
        <v/>
      </c>
    </row>
    <row r="63424">
      <c r="A63424" s="1" t="n">
        <v>41157.54166666666</v>
      </c>
      <c r="B63424" t="n">
        <v/>
      </c>
    </row>
    <row r="63425">
      <c r="A63425" s="1" t="n">
        <v>41157.58333333334</v>
      </c>
      <c r="B63425" t="n">
        <v/>
      </c>
    </row>
    <row r="63426">
      <c r="A63426" s="1" t="n">
        <v>41157.625</v>
      </c>
      <c r="B63426" t="n">
        <v/>
      </c>
    </row>
    <row r="63427">
      <c r="A63427" s="1" t="n">
        <v>41157.66666666666</v>
      </c>
      <c r="B63427" t="n">
        <v/>
      </c>
    </row>
    <row r="63428">
      <c r="A63428" s="1" t="n">
        <v>41157.70833333334</v>
      </c>
      <c r="B63428" t="n">
        <v/>
      </c>
    </row>
    <row r="63429">
      <c r="A63429" s="1" t="n">
        <v>41157.75</v>
      </c>
      <c r="B63429" t="n">
        <v/>
      </c>
    </row>
    <row r="63430">
      <c r="A63430" s="1" t="n">
        <v>41157.79166666666</v>
      </c>
      <c r="B63430" t="n">
        <v/>
      </c>
    </row>
    <row r="63431">
      <c r="A63431" s="1" t="n">
        <v>41157.83333333334</v>
      </c>
      <c r="B63431" t="n">
        <v/>
      </c>
    </row>
    <row r="63432">
      <c r="A63432" s="1" t="n">
        <v>41157.875</v>
      </c>
      <c r="B63432" t="n">
        <v/>
      </c>
    </row>
    <row r="63433">
      <c r="A63433" s="1" t="n">
        <v>41157.91666666666</v>
      </c>
      <c r="B63433" t="n">
        <v/>
      </c>
    </row>
    <row r="63434">
      <c r="A63434" s="1" t="n">
        <v>41157.95833333334</v>
      </c>
      <c r="B63434" t="n">
        <v/>
      </c>
    </row>
    <row r="63435">
      <c r="A63435" s="1" t="n">
        <v>41158</v>
      </c>
      <c r="B63435" t="n">
        <v>36</v>
      </c>
    </row>
    <row r="63436">
      <c r="A63436" s="1" t="n">
        <v>41158.04166666666</v>
      </c>
      <c r="B63436" t="n">
        <v>36</v>
      </c>
    </row>
    <row r="63437">
      <c r="A63437" s="1" t="n">
        <v>41158.08333333334</v>
      </c>
      <c r="B63437" t="n">
        <v>36</v>
      </c>
    </row>
    <row r="63438">
      <c r="A63438" s="1" t="n">
        <v>41158.125</v>
      </c>
      <c r="B63438" t="n">
        <v>36</v>
      </c>
    </row>
    <row r="63439">
      <c r="A63439" s="1" t="n">
        <v>41158.16666666666</v>
      </c>
      <c r="B63439" t="n">
        <v>36</v>
      </c>
    </row>
    <row r="63440">
      <c r="A63440" s="1" t="n">
        <v>41158.20833333334</v>
      </c>
      <c r="B63440" t="n">
        <v/>
      </c>
    </row>
    <row r="63441">
      <c r="A63441" s="1" t="n">
        <v>41158.25</v>
      </c>
      <c r="B63441" t="n">
        <v/>
      </c>
    </row>
    <row r="63442">
      <c r="A63442" s="1" t="n">
        <v>41158.29166666666</v>
      </c>
      <c r="B63442" t="n">
        <v/>
      </c>
    </row>
    <row r="63443">
      <c r="A63443" s="1" t="n">
        <v>41158.33333333334</v>
      </c>
      <c r="B63443" t="n">
        <v/>
      </c>
    </row>
    <row r="63444">
      <c r="A63444" s="1" t="n">
        <v>41158.375</v>
      </c>
      <c r="B63444" t="n">
        <v/>
      </c>
    </row>
    <row r="63445">
      <c r="A63445" s="1" t="n">
        <v>41158.41666666666</v>
      </c>
      <c r="B63445" t="n">
        <v/>
      </c>
    </row>
    <row r="63446">
      <c r="A63446" s="1" t="n">
        <v>41158.45833333334</v>
      </c>
      <c r="B63446" t="n">
        <v/>
      </c>
    </row>
    <row r="63447">
      <c r="A63447" s="1" t="n">
        <v>41158.5</v>
      </c>
      <c r="B63447" t="n">
        <v/>
      </c>
    </row>
    <row r="63448">
      <c r="A63448" s="1" t="n">
        <v>41158.54166666666</v>
      </c>
      <c r="B63448" t="n">
        <v/>
      </c>
    </row>
    <row r="63449">
      <c r="A63449" s="1" t="n">
        <v>41158.58333333334</v>
      </c>
      <c r="B63449" t="n">
        <v/>
      </c>
    </row>
    <row r="63450">
      <c r="A63450" s="1" t="n">
        <v>41158.625</v>
      </c>
      <c r="B63450" t="n">
        <v>35</v>
      </c>
    </row>
    <row r="63451">
      <c r="A63451" s="1" t="n">
        <v>41158.66666666666</v>
      </c>
      <c r="B63451" t="n">
        <v>35</v>
      </c>
    </row>
    <row r="63452">
      <c r="A63452" s="1" t="n">
        <v>41158.70833333334</v>
      </c>
      <c r="B63452" t="n">
        <v/>
      </c>
    </row>
    <row r="63453">
      <c r="A63453" s="1" t="n">
        <v>41158.75</v>
      </c>
      <c r="B63453" t="n">
        <v>35</v>
      </c>
    </row>
    <row r="63454">
      <c r="A63454" s="1" t="n">
        <v>41158.79166666666</v>
      </c>
      <c r="B63454" t="n">
        <v>35</v>
      </c>
    </row>
    <row r="63455">
      <c r="A63455" s="1" t="n">
        <v>41158.83333333334</v>
      </c>
      <c r="B63455" t="n">
        <v>35</v>
      </c>
    </row>
    <row r="63456">
      <c r="A63456" s="1" t="n">
        <v>41158.875</v>
      </c>
      <c r="B63456" t="n">
        <v>36</v>
      </c>
    </row>
    <row r="63457">
      <c r="A63457" s="1" t="n">
        <v>41158.91666666666</v>
      </c>
      <c r="B63457" t="n">
        <v>36</v>
      </c>
    </row>
    <row r="63458">
      <c r="A63458" s="1" t="n">
        <v>41158.95833333334</v>
      </c>
      <c r="B63458" t="n">
        <v>36</v>
      </c>
    </row>
    <row r="63459">
      <c r="A63459" s="1" t="n">
        <v>41159</v>
      </c>
      <c r="B63459" t="n">
        <v/>
      </c>
    </row>
    <row r="63460">
      <c r="A63460" s="1" t="n">
        <v>41159.04166666666</v>
      </c>
      <c r="B63460" t="n">
        <v/>
      </c>
    </row>
    <row r="63461">
      <c r="A63461" s="1" t="n">
        <v>41159.08333333334</v>
      </c>
      <c r="B63461" t="n">
        <v/>
      </c>
    </row>
    <row r="63462">
      <c r="A63462" s="1" t="n">
        <v>41159.125</v>
      </c>
      <c r="B63462" t="n">
        <v/>
      </c>
    </row>
    <row r="63463">
      <c r="A63463" s="1" t="n">
        <v>41159.16666666666</v>
      </c>
      <c r="B63463" t="n">
        <v/>
      </c>
    </row>
    <row r="63464">
      <c r="A63464" s="1" t="n">
        <v>41159.20833333334</v>
      </c>
      <c r="B63464" t="n">
        <v/>
      </c>
    </row>
    <row r="63465">
      <c r="A63465" s="1" t="n">
        <v>41159.25</v>
      </c>
      <c r="B63465" t="n">
        <v/>
      </c>
    </row>
    <row r="63466">
      <c r="A63466" s="1" t="n">
        <v>41159.29166666666</v>
      </c>
      <c r="B63466" t="n">
        <v/>
      </c>
    </row>
    <row r="63467">
      <c r="A63467" s="1" t="n">
        <v>41159.33333333334</v>
      </c>
      <c r="B63467" t="n">
        <v/>
      </c>
    </row>
    <row r="63468">
      <c r="A63468" s="1" t="n">
        <v>41159.375</v>
      </c>
      <c r="B63468" t="n">
        <v/>
      </c>
    </row>
    <row r="63469">
      <c r="A63469" s="1" t="n">
        <v>41159.41666666666</v>
      </c>
      <c r="B63469" t="n">
        <v/>
      </c>
    </row>
    <row r="63470">
      <c r="A63470" s="1" t="n">
        <v>41159.45833333334</v>
      </c>
      <c r="B63470" t="n">
        <v/>
      </c>
    </row>
    <row r="63471">
      <c r="A63471" s="1" t="n">
        <v>41159.5</v>
      </c>
      <c r="B63471" t="n">
        <v/>
      </c>
    </row>
    <row r="63472">
      <c r="A63472" s="1" t="n">
        <v>41159.54166666666</v>
      </c>
      <c r="B63472" t="n">
        <v/>
      </c>
    </row>
    <row r="63473">
      <c r="A63473" s="1" t="n">
        <v>41159.58333333334</v>
      </c>
      <c r="B63473" t="n">
        <v/>
      </c>
    </row>
    <row r="63474">
      <c r="A63474" s="1" t="n">
        <v>41159.625</v>
      </c>
      <c r="B63474" t="n">
        <v/>
      </c>
    </row>
    <row r="63475">
      <c r="A63475" s="1" t="n">
        <v>41159.66666666666</v>
      </c>
      <c r="B63475" t="n">
        <v/>
      </c>
    </row>
    <row r="63476">
      <c r="A63476" s="1" t="n">
        <v>41159.70833333334</v>
      </c>
      <c r="B63476" t="n">
        <v/>
      </c>
    </row>
    <row r="63477">
      <c r="A63477" s="1" t="n">
        <v>41159.75</v>
      </c>
      <c r="B63477" t="n">
        <v/>
      </c>
    </row>
    <row r="63478">
      <c r="A63478" s="1" t="n">
        <v>41159.79166666666</v>
      </c>
      <c r="B63478" t="n">
        <v/>
      </c>
    </row>
    <row r="63479">
      <c r="A63479" s="1" t="n">
        <v>41159.83333333334</v>
      </c>
      <c r="B63479" t="n">
        <v/>
      </c>
    </row>
    <row r="63480">
      <c r="A63480" s="1" t="n">
        <v>41159.875</v>
      </c>
      <c r="B63480" t="n">
        <v/>
      </c>
    </row>
    <row r="63481">
      <c r="A63481" s="1" t="n">
        <v>41159.91666666666</v>
      </c>
      <c r="B63481" t="n">
        <v/>
      </c>
    </row>
    <row r="63482">
      <c r="A63482" s="1" t="n">
        <v>41159.95833333334</v>
      </c>
      <c r="B63482" t="n">
        <v/>
      </c>
    </row>
    <row r="63483">
      <c r="A63483" s="1" t="n">
        <v>41160</v>
      </c>
      <c r="B63483" t="n">
        <v/>
      </c>
    </row>
    <row r="63484">
      <c r="A63484" s="1" t="n">
        <v>41160.04166666666</v>
      </c>
      <c r="B63484" t="n">
        <v/>
      </c>
    </row>
    <row r="63485">
      <c r="A63485" s="1" t="n">
        <v>41160.08333333334</v>
      </c>
      <c r="B63485" t="n">
        <v/>
      </c>
    </row>
    <row r="63486">
      <c r="A63486" s="1" t="n">
        <v>41160.125</v>
      </c>
      <c r="B63486" t="n">
        <v/>
      </c>
    </row>
    <row r="63487">
      <c r="A63487" s="1" t="n">
        <v>41160.16666666666</v>
      </c>
      <c r="B63487" t="n">
        <v/>
      </c>
    </row>
    <row r="63488">
      <c r="A63488" s="1" t="n">
        <v>41160.20833333334</v>
      </c>
      <c r="B63488" t="n">
        <v/>
      </c>
    </row>
    <row r="63489">
      <c r="A63489" s="1" t="n">
        <v>41160.25</v>
      </c>
      <c r="B63489" t="n">
        <v/>
      </c>
    </row>
    <row r="63490">
      <c r="A63490" s="1" t="n">
        <v>41160.29166666666</v>
      </c>
      <c r="B63490" t="n">
        <v/>
      </c>
    </row>
    <row r="63491">
      <c r="A63491" s="1" t="n">
        <v>41160.33333333334</v>
      </c>
      <c r="B63491" t="n">
        <v/>
      </c>
    </row>
    <row r="63492">
      <c r="A63492" s="1" t="n">
        <v>41160.375</v>
      </c>
      <c r="B63492" t="n">
        <v/>
      </c>
    </row>
    <row r="63493">
      <c r="A63493" s="1" t="n">
        <v>41160.41666666666</v>
      </c>
      <c r="B63493" t="n">
        <v/>
      </c>
    </row>
    <row r="63494">
      <c r="A63494" s="1" t="n">
        <v>41160.45833333334</v>
      </c>
      <c r="B63494" t="n">
        <v/>
      </c>
    </row>
    <row r="63495">
      <c r="A63495" s="1" t="n">
        <v>41160.5</v>
      </c>
      <c r="B63495" t="n">
        <v/>
      </c>
    </row>
    <row r="63496">
      <c r="A63496" s="1" t="n">
        <v>41160.54166666666</v>
      </c>
      <c r="B63496" t="n">
        <v/>
      </c>
    </row>
    <row r="63497">
      <c r="A63497" s="1" t="n">
        <v>41160.58333333334</v>
      </c>
      <c r="B63497" t="n">
        <v/>
      </c>
    </row>
    <row r="63498">
      <c r="A63498" s="1" t="n">
        <v>41160.625</v>
      </c>
      <c r="B63498" t="n">
        <v/>
      </c>
    </row>
    <row r="63499">
      <c r="A63499" s="1" t="n">
        <v>41160.66666666666</v>
      </c>
      <c r="B63499" t="n">
        <v/>
      </c>
    </row>
    <row r="63500">
      <c r="A63500" s="1" t="n">
        <v>41160.70833333334</v>
      </c>
      <c r="B63500" t="n">
        <v/>
      </c>
    </row>
    <row r="63501">
      <c r="A63501" s="1" t="n">
        <v>41160.75</v>
      </c>
      <c r="B63501" t="n">
        <v/>
      </c>
    </row>
    <row r="63502">
      <c r="A63502" s="1" t="n">
        <v>41160.79166666666</v>
      </c>
      <c r="B63502" t="n">
        <v/>
      </c>
    </row>
    <row r="63503">
      <c r="A63503" s="1" t="n">
        <v>41160.83333333334</v>
      </c>
      <c r="B63503" t="n">
        <v/>
      </c>
    </row>
    <row r="63504">
      <c r="A63504" s="1" t="n">
        <v>41160.875</v>
      </c>
      <c r="B63504" t="n">
        <v/>
      </c>
    </row>
    <row r="63505">
      <c r="A63505" s="1" t="n">
        <v>41160.91666666666</v>
      </c>
      <c r="B63505" t="n">
        <v/>
      </c>
    </row>
    <row r="63506">
      <c r="A63506" s="1" t="n">
        <v>41160.95833333334</v>
      </c>
      <c r="B63506" t="n">
        <v/>
      </c>
    </row>
    <row r="63507">
      <c r="A63507" s="1" t="n">
        <v>41161</v>
      </c>
      <c r="B63507" t="n">
        <v/>
      </c>
    </row>
    <row r="63508">
      <c r="A63508" s="1" t="n">
        <v>41161.04166666666</v>
      </c>
      <c r="B63508" t="n">
        <v/>
      </c>
    </row>
    <row r="63509">
      <c r="A63509" s="1" t="n">
        <v>41161.08333333334</v>
      </c>
      <c r="B63509" t="n">
        <v/>
      </c>
    </row>
    <row r="63510">
      <c r="A63510" s="1" t="n">
        <v>41161.125</v>
      </c>
      <c r="B63510" t="n">
        <v/>
      </c>
    </row>
    <row r="63511">
      <c r="A63511" s="1" t="n">
        <v>41161.16666666666</v>
      </c>
      <c r="B63511" t="n">
        <v/>
      </c>
    </row>
    <row r="63512">
      <c r="A63512" s="1" t="n">
        <v>41161.20833333334</v>
      </c>
      <c r="B63512" t="n">
        <v/>
      </c>
    </row>
    <row r="63513">
      <c r="A63513" s="1" t="n">
        <v>41161.25</v>
      </c>
      <c r="B63513" t="n">
        <v/>
      </c>
    </row>
    <row r="63514">
      <c r="A63514" s="1" t="n">
        <v>41161.29166666666</v>
      </c>
      <c r="B63514" t="n">
        <v/>
      </c>
    </row>
    <row r="63515">
      <c r="A63515" s="1" t="n">
        <v>41161.33333333334</v>
      </c>
      <c r="B63515" t="n">
        <v/>
      </c>
    </row>
    <row r="63516">
      <c r="A63516" s="1" t="n">
        <v>41161.375</v>
      </c>
      <c r="B63516" t="n">
        <v/>
      </c>
    </row>
    <row r="63517">
      <c r="A63517" s="1" t="n">
        <v>41161.41666666666</v>
      </c>
      <c r="B63517" t="n">
        <v/>
      </c>
    </row>
    <row r="63518">
      <c r="A63518" s="1" t="n">
        <v>41161.45833333334</v>
      </c>
      <c r="B63518" t="n">
        <v/>
      </c>
    </row>
    <row r="63519">
      <c r="A63519" s="1" t="n">
        <v>41161.5</v>
      </c>
      <c r="B63519" t="n">
        <v/>
      </c>
    </row>
    <row r="63520">
      <c r="A63520" s="1" t="n">
        <v>41161.54166666666</v>
      </c>
      <c r="B63520" t="n">
        <v/>
      </c>
    </row>
    <row r="63521">
      <c r="A63521" s="1" t="n">
        <v>41161.58333333334</v>
      </c>
      <c r="B63521" t="n">
        <v/>
      </c>
    </row>
    <row r="63522">
      <c r="A63522" s="1" t="n">
        <v>41161.625</v>
      </c>
      <c r="B63522" t="n">
        <v/>
      </c>
    </row>
    <row r="63523">
      <c r="A63523" s="1" t="n">
        <v>41161.66666666666</v>
      </c>
      <c r="B63523" t="n">
        <v/>
      </c>
    </row>
    <row r="63524">
      <c r="A63524" s="1" t="n">
        <v>41161.70833333334</v>
      </c>
      <c r="B63524" t="n">
        <v/>
      </c>
    </row>
    <row r="63525">
      <c r="A63525" s="1" t="n">
        <v>41161.75</v>
      </c>
      <c r="B63525" t="n">
        <v/>
      </c>
    </row>
    <row r="63526">
      <c r="A63526" s="1" t="n">
        <v>41161.79166666666</v>
      </c>
      <c r="B63526" t="n">
        <v/>
      </c>
    </row>
    <row r="63527">
      <c r="A63527" s="1" t="n">
        <v>41161.83333333334</v>
      </c>
      <c r="B63527" t="n">
        <v/>
      </c>
    </row>
    <row r="63528">
      <c r="A63528" s="1" t="n">
        <v>41161.875</v>
      </c>
      <c r="B63528" t="n">
        <v/>
      </c>
    </row>
    <row r="63529">
      <c r="A63529" s="1" t="n">
        <v>41161.91666666666</v>
      </c>
      <c r="B63529" t="n">
        <v/>
      </c>
    </row>
    <row r="63530">
      <c r="A63530" s="1" t="n">
        <v>41161.95833333334</v>
      </c>
      <c r="B63530" t="n">
        <v/>
      </c>
    </row>
    <row r="63531">
      <c r="A63531" s="1" t="n">
        <v>41162</v>
      </c>
      <c r="B63531" t="n">
        <v/>
      </c>
    </row>
    <row r="63532">
      <c r="A63532" s="1" t="n">
        <v>41162.04166666666</v>
      </c>
      <c r="B63532" t="n">
        <v/>
      </c>
    </row>
    <row r="63533">
      <c r="A63533" s="1" t="n">
        <v>41162.08333333334</v>
      </c>
      <c r="B63533" t="n">
        <v/>
      </c>
    </row>
    <row r="63534">
      <c r="A63534" s="1" t="n">
        <v>41162.125</v>
      </c>
      <c r="B63534" t="n">
        <v/>
      </c>
    </row>
    <row r="63535">
      <c r="A63535" s="1" t="n">
        <v>41162.16666666666</v>
      </c>
      <c r="B63535" t="n">
        <v/>
      </c>
    </row>
    <row r="63536">
      <c r="A63536" s="1" t="n">
        <v>41162.20833333334</v>
      </c>
      <c r="B63536" t="n">
        <v/>
      </c>
    </row>
    <row r="63537">
      <c r="A63537" s="1" t="n">
        <v>41162.25</v>
      </c>
      <c r="B63537" t="n">
        <v/>
      </c>
    </row>
    <row r="63538">
      <c r="A63538" s="1" t="n">
        <v>41162.29166666666</v>
      </c>
      <c r="B63538" t="n">
        <v/>
      </c>
    </row>
    <row r="63539">
      <c r="A63539" s="1" t="n">
        <v>41162.33333333334</v>
      </c>
      <c r="B63539" t="n">
        <v/>
      </c>
    </row>
    <row r="63540">
      <c r="A63540" s="1" t="n">
        <v>41162.375</v>
      </c>
      <c r="B63540" t="n">
        <v/>
      </c>
    </row>
    <row r="63541">
      <c r="A63541" s="1" t="n">
        <v>41162.41666666666</v>
      </c>
      <c r="B63541" t="n">
        <v/>
      </c>
    </row>
    <row r="63542">
      <c r="A63542" s="1" t="n">
        <v>41162.45833333334</v>
      </c>
      <c r="B63542" t="n">
        <v/>
      </c>
    </row>
    <row r="63543">
      <c r="A63543" s="1" t="n">
        <v>41162.5</v>
      </c>
      <c r="B63543" t="n">
        <v/>
      </c>
    </row>
    <row r="63544">
      <c r="A63544" s="1" t="n">
        <v>41162.54166666666</v>
      </c>
      <c r="B63544" t="n">
        <v/>
      </c>
    </row>
    <row r="63545">
      <c r="A63545" s="1" t="n">
        <v>41162.58333333334</v>
      </c>
      <c r="B63545" t="n">
        <v/>
      </c>
    </row>
    <row r="63546">
      <c r="A63546" s="1" t="n">
        <v>41162.625</v>
      </c>
      <c r="B63546" t="n">
        <v/>
      </c>
    </row>
    <row r="63547">
      <c r="A63547" s="1" t="n">
        <v>41162.66666666666</v>
      </c>
      <c r="B63547" t="n">
        <v/>
      </c>
    </row>
    <row r="63548">
      <c r="A63548" s="1" t="n">
        <v>41162.70833333334</v>
      </c>
      <c r="B63548" t="n">
        <v/>
      </c>
    </row>
    <row r="63549">
      <c r="A63549" s="1" t="n">
        <v>41162.75</v>
      </c>
      <c r="B63549" t="n">
        <v/>
      </c>
    </row>
    <row r="63550">
      <c r="A63550" s="1" t="n">
        <v>41162.79166666666</v>
      </c>
      <c r="B63550" t="n">
        <v/>
      </c>
    </row>
    <row r="63551">
      <c r="A63551" s="1" t="n">
        <v>41162.83333333334</v>
      </c>
      <c r="B63551" t="n">
        <v/>
      </c>
    </row>
    <row r="63552">
      <c r="A63552" s="1" t="n">
        <v>41162.875</v>
      </c>
      <c r="B63552" t="n">
        <v/>
      </c>
    </row>
    <row r="63553">
      <c r="A63553" s="1" t="n">
        <v>41162.91666666666</v>
      </c>
      <c r="B63553" t="n">
        <v/>
      </c>
    </row>
    <row r="63554">
      <c r="A63554" s="1" t="n">
        <v>41162.95833333334</v>
      </c>
      <c r="B63554" t="n">
        <v/>
      </c>
    </row>
    <row r="63555">
      <c r="A63555" s="1" t="n">
        <v>41163</v>
      </c>
      <c r="B63555" t="n">
        <v/>
      </c>
    </row>
    <row r="63556">
      <c r="A63556" s="1" t="n">
        <v>41163.04166666666</v>
      </c>
      <c r="B63556" t="n">
        <v/>
      </c>
    </row>
    <row r="63557">
      <c r="A63557" s="1" t="n">
        <v>41163.08333333334</v>
      </c>
      <c r="B63557" t="n">
        <v/>
      </c>
    </row>
    <row r="63558">
      <c r="A63558" s="1" t="n">
        <v>41163.125</v>
      </c>
      <c r="B63558" t="n">
        <v/>
      </c>
    </row>
    <row r="63559">
      <c r="A63559" s="1" t="n">
        <v>41163.16666666666</v>
      </c>
      <c r="B63559" t="n">
        <v/>
      </c>
    </row>
    <row r="63560">
      <c r="A63560" s="1" t="n">
        <v>41163.20833333334</v>
      </c>
      <c r="B63560" t="n">
        <v/>
      </c>
    </row>
    <row r="63561">
      <c r="A63561" s="1" t="n">
        <v>41163.25</v>
      </c>
      <c r="B63561" t="n">
        <v/>
      </c>
    </row>
    <row r="63562">
      <c r="A63562" s="1" t="n">
        <v>41163.29166666666</v>
      </c>
      <c r="B63562" t="n">
        <v/>
      </c>
    </row>
    <row r="63563">
      <c r="A63563" s="1" t="n">
        <v>41163.33333333334</v>
      </c>
      <c r="B63563" t="n">
        <v/>
      </c>
    </row>
    <row r="63564">
      <c r="A63564" s="1" t="n">
        <v>41163.375</v>
      </c>
      <c r="B63564" t="n">
        <v/>
      </c>
    </row>
    <row r="63565">
      <c r="A63565" s="1" t="n">
        <v>41163.41666666666</v>
      </c>
      <c r="B63565" t="n">
        <v/>
      </c>
    </row>
    <row r="63566">
      <c r="A63566" s="1" t="n">
        <v>41163.45833333334</v>
      </c>
      <c r="B63566" t="n">
        <v/>
      </c>
    </row>
    <row r="63567">
      <c r="A63567" s="1" t="n">
        <v>41163.5</v>
      </c>
      <c r="B63567" t="n">
        <v/>
      </c>
    </row>
    <row r="63568">
      <c r="A63568" s="1" t="n">
        <v>41163.54166666666</v>
      </c>
      <c r="B63568" t="n">
        <v/>
      </c>
    </row>
    <row r="63569">
      <c r="A63569" s="1" t="n">
        <v>41163.58333333334</v>
      </c>
      <c r="B63569" t="n">
        <v/>
      </c>
    </row>
    <row r="63570">
      <c r="A63570" s="1" t="n">
        <v>41163.625</v>
      </c>
      <c r="B63570" t="n">
        <v/>
      </c>
    </row>
    <row r="63571">
      <c r="A63571" s="1" t="n">
        <v>41163.66666666666</v>
      </c>
      <c r="B63571" t="n">
        <v/>
      </c>
    </row>
    <row r="63572">
      <c r="A63572" s="1" t="n">
        <v>41163.70833333334</v>
      </c>
      <c r="B63572" t="n">
        <v/>
      </c>
    </row>
    <row r="63573">
      <c r="A63573" s="1" t="n">
        <v>41163.75</v>
      </c>
      <c r="B63573" t="n">
        <v/>
      </c>
    </row>
    <row r="63574">
      <c r="A63574" s="1" t="n">
        <v>41163.79166666666</v>
      </c>
      <c r="B63574" t="n">
        <v/>
      </c>
    </row>
    <row r="63575">
      <c r="A63575" s="1" t="n">
        <v>41163.83333333334</v>
      </c>
      <c r="B63575" t="n">
        <v/>
      </c>
    </row>
    <row r="63576">
      <c r="A63576" s="1" t="n">
        <v>41163.875</v>
      </c>
      <c r="B63576" t="n">
        <v/>
      </c>
    </row>
    <row r="63577">
      <c r="A63577" s="1" t="n">
        <v>41163.91666666666</v>
      </c>
      <c r="B63577" t="n">
        <v/>
      </c>
    </row>
    <row r="63578">
      <c r="A63578" s="1" t="n">
        <v>41163.95833333334</v>
      </c>
      <c r="B63578" t="n">
        <v/>
      </c>
    </row>
    <row r="63579">
      <c r="A63579" s="1" t="n">
        <v>41164</v>
      </c>
      <c r="B63579" t="n">
        <v/>
      </c>
    </row>
    <row r="63580">
      <c r="A63580" s="1" t="n">
        <v>41164.04166666666</v>
      </c>
      <c r="B63580" t="n">
        <v/>
      </c>
    </row>
    <row r="63581">
      <c r="A63581" s="1" t="n">
        <v>41164.08333333334</v>
      </c>
      <c r="B63581" t="n">
        <v/>
      </c>
    </row>
    <row r="63582">
      <c r="A63582" s="1" t="n">
        <v>41164.125</v>
      </c>
      <c r="B63582" t="n">
        <v/>
      </c>
    </row>
    <row r="63583">
      <c r="A63583" s="1" t="n">
        <v>41164.16666666666</v>
      </c>
      <c r="B63583" t="n">
        <v/>
      </c>
    </row>
    <row r="63584">
      <c r="A63584" s="1" t="n">
        <v>41164.20833333334</v>
      </c>
      <c r="B63584" t="n">
        <v/>
      </c>
    </row>
    <row r="63585">
      <c r="A63585" s="1" t="n">
        <v>41164.25</v>
      </c>
      <c r="B63585" t="n">
        <v/>
      </c>
    </row>
    <row r="63586">
      <c r="A63586" s="1" t="n">
        <v>41164.29166666666</v>
      </c>
      <c r="B63586" t="n">
        <v/>
      </c>
    </row>
    <row r="63587">
      <c r="A63587" s="1" t="n">
        <v>41164.33333333334</v>
      </c>
      <c r="B63587" t="n">
        <v/>
      </c>
    </row>
    <row r="63588">
      <c r="A63588" s="1" t="n">
        <v>41164.375</v>
      </c>
      <c r="B63588" t="n">
        <v/>
      </c>
    </row>
    <row r="63589">
      <c r="A63589" s="1" t="n">
        <v>41164.41666666666</v>
      </c>
      <c r="B63589" t="n">
        <v/>
      </c>
    </row>
    <row r="63590">
      <c r="A63590" s="1" t="n">
        <v>41164.45833333334</v>
      </c>
      <c r="B63590" t="n">
        <v/>
      </c>
    </row>
    <row r="63591">
      <c r="A63591" s="1" t="n">
        <v>41164.5</v>
      </c>
      <c r="B63591" t="n">
        <v/>
      </c>
    </row>
    <row r="63592">
      <c r="A63592" s="1" t="n">
        <v>41164.54166666666</v>
      </c>
      <c r="B63592" t="n">
        <v/>
      </c>
    </row>
    <row r="63593">
      <c r="A63593" s="1" t="n">
        <v>41164.58333333334</v>
      </c>
      <c r="B63593" t="n">
        <v/>
      </c>
    </row>
    <row r="63594">
      <c r="A63594" s="1" t="n">
        <v>41164.625</v>
      </c>
      <c r="B63594" t="n">
        <v/>
      </c>
    </row>
    <row r="63595">
      <c r="A63595" s="1" t="n">
        <v>41164.66666666666</v>
      </c>
      <c r="B63595" t="n">
        <v/>
      </c>
    </row>
    <row r="63596">
      <c r="A63596" s="1" t="n">
        <v>41164.70833333334</v>
      </c>
      <c r="B63596" t="n">
        <v/>
      </c>
    </row>
    <row r="63597">
      <c r="A63597" s="1" t="n">
        <v>41164.75</v>
      </c>
      <c r="B63597" t="n">
        <v/>
      </c>
    </row>
    <row r="63598">
      <c r="A63598" s="1" t="n">
        <v>41164.79166666666</v>
      </c>
      <c r="B63598" t="n">
        <v/>
      </c>
    </row>
    <row r="63599">
      <c r="A63599" s="1" t="n">
        <v>41164.83333333334</v>
      </c>
      <c r="B63599" t="n">
        <v/>
      </c>
    </row>
    <row r="63600">
      <c r="A63600" s="1" t="n">
        <v>41164.875</v>
      </c>
      <c r="B63600" t="n">
        <v/>
      </c>
    </row>
    <row r="63601">
      <c r="A63601" s="1" t="n">
        <v>41164.91666666666</v>
      </c>
      <c r="B63601" t="n">
        <v/>
      </c>
    </row>
    <row r="63602">
      <c r="A63602" s="1" t="n">
        <v>41164.95833333334</v>
      </c>
      <c r="B63602" t="n">
        <v/>
      </c>
    </row>
    <row r="63603">
      <c r="A63603" s="1" t="n">
        <v>41165</v>
      </c>
      <c r="B63603" t="n">
        <v/>
      </c>
    </row>
    <row r="63604">
      <c r="A63604" s="1" t="n">
        <v>41165.04166666666</v>
      </c>
      <c r="B63604" t="n">
        <v/>
      </c>
    </row>
    <row r="63605">
      <c r="A63605" s="1" t="n">
        <v>41165.08333333334</v>
      </c>
      <c r="B63605" t="n">
        <v/>
      </c>
    </row>
    <row r="63606">
      <c r="A63606" s="1" t="n">
        <v>41165.125</v>
      </c>
      <c r="B63606" t="n">
        <v/>
      </c>
    </row>
    <row r="63607">
      <c r="A63607" s="1" t="n">
        <v>41165.16666666666</v>
      </c>
      <c r="B63607" t="n">
        <v/>
      </c>
    </row>
    <row r="63608">
      <c r="A63608" s="1" t="n">
        <v>41165.20833333334</v>
      </c>
      <c r="B63608" t="n">
        <v/>
      </c>
    </row>
    <row r="63609">
      <c r="A63609" s="1" t="n">
        <v>41165.25</v>
      </c>
      <c r="B63609" t="n">
        <v/>
      </c>
    </row>
    <row r="63610">
      <c r="A63610" s="1" t="n">
        <v>41165.29166666666</v>
      </c>
      <c r="B63610" t="n">
        <v/>
      </c>
    </row>
    <row r="63611">
      <c r="A63611" s="1" t="n">
        <v>41165.33333333334</v>
      </c>
      <c r="B63611" t="n">
        <v/>
      </c>
    </row>
    <row r="63612">
      <c r="A63612" s="1" t="n">
        <v>41165.375</v>
      </c>
      <c r="B63612" t="n">
        <v/>
      </c>
    </row>
    <row r="63613">
      <c r="A63613" s="1" t="n">
        <v>41165.41666666666</v>
      </c>
      <c r="B63613" t="n">
        <v/>
      </c>
    </row>
    <row r="63614">
      <c r="A63614" s="1" t="n">
        <v>41165.45833333334</v>
      </c>
      <c r="B63614" t="n">
        <v/>
      </c>
    </row>
    <row r="63615">
      <c r="A63615" s="1" t="n">
        <v>41165.5</v>
      </c>
      <c r="B63615" t="n">
        <v/>
      </c>
    </row>
    <row r="63616">
      <c r="A63616" s="1" t="n">
        <v>41165.54166666666</v>
      </c>
      <c r="B63616" t="n">
        <v/>
      </c>
    </row>
    <row r="63617">
      <c r="A63617" s="1" t="n">
        <v>41165.58333333334</v>
      </c>
      <c r="B63617" t="n">
        <v/>
      </c>
    </row>
    <row r="63618">
      <c r="A63618" s="1" t="n">
        <v>41165.625</v>
      </c>
      <c r="B63618" t="n">
        <v/>
      </c>
    </row>
    <row r="63619">
      <c r="A63619" s="1" t="n">
        <v>41165.66666666666</v>
      </c>
      <c r="B63619" t="n">
        <v/>
      </c>
    </row>
    <row r="63620">
      <c r="A63620" s="1" t="n">
        <v>41165.70833333334</v>
      </c>
      <c r="B63620" t="n">
        <v/>
      </c>
    </row>
    <row r="63621">
      <c r="A63621" s="1" t="n">
        <v>41165.75</v>
      </c>
      <c r="B63621" t="n">
        <v/>
      </c>
    </row>
    <row r="63622">
      <c r="A63622" s="1" t="n">
        <v>41165.79166666666</v>
      </c>
      <c r="B63622" t="n">
        <v/>
      </c>
    </row>
    <row r="63623">
      <c r="A63623" s="1" t="n">
        <v>41165.83333333334</v>
      </c>
      <c r="B63623" t="n">
        <v/>
      </c>
    </row>
    <row r="63624">
      <c r="A63624" s="1" t="n">
        <v>41165.875</v>
      </c>
      <c r="B63624" t="n">
        <v/>
      </c>
    </row>
    <row r="63625">
      <c r="A63625" s="1" t="n">
        <v>41165.91666666666</v>
      </c>
      <c r="B63625" t="n">
        <v/>
      </c>
    </row>
    <row r="63626">
      <c r="A63626" s="1" t="n">
        <v>41165.95833333334</v>
      </c>
      <c r="B63626" t="n">
        <v/>
      </c>
    </row>
    <row r="63627">
      <c r="A63627" s="1" t="n">
        <v>41166</v>
      </c>
      <c r="B63627" t="n">
        <v/>
      </c>
    </row>
    <row r="63628">
      <c r="A63628" s="1" t="n">
        <v>41166.04166666666</v>
      </c>
      <c r="B63628" t="n">
        <v/>
      </c>
    </row>
    <row r="63629">
      <c r="A63629" s="1" t="n">
        <v>41166.08333333334</v>
      </c>
      <c r="B63629" t="n">
        <v/>
      </c>
    </row>
    <row r="63630">
      <c r="A63630" s="1" t="n">
        <v>41166.125</v>
      </c>
      <c r="B63630" t="n">
        <v/>
      </c>
    </row>
    <row r="63631">
      <c r="A63631" s="1" t="n">
        <v>41166.16666666666</v>
      </c>
      <c r="B63631" t="n">
        <v/>
      </c>
    </row>
    <row r="63632">
      <c r="A63632" s="1" t="n">
        <v>41166.20833333334</v>
      </c>
      <c r="B63632" t="n">
        <v/>
      </c>
    </row>
    <row r="63633">
      <c r="A63633" s="1" t="n">
        <v>41166.25</v>
      </c>
      <c r="B63633" t="n">
        <v/>
      </c>
    </row>
    <row r="63634">
      <c r="A63634" s="1" t="n">
        <v>41166.29166666666</v>
      </c>
      <c r="B63634" t="n">
        <v/>
      </c>
    </row>
    <row r="63635">
      <c r="A63635" s="1" t="n">
        <v>41166.33333333334</v>
      </c>
      <c r="B63635" t="n">
        <v/>
      </c>
    </row>
    <row r="63636">
      <c r="A63636" s="1" t="n">
        <v>41166.375</v>
      </c>
      <c r="B63636" t="n">
        <v/>
      </c>
    </row>
    <row r="63637">
      <c r="A63637" s="1" t="n">
        <v>41166.41666666666</v>
      </c>
      <c r="B63637" t="n">
        <v/>
      </c>
    </row>
    <row r="63638">
      <c r="A63638" s="1" t="n">
        <v>41166.45833333334</v>
      </c>
      <c r="B63638" t="n">
        <v/>
      </c>
    </row>
    <row r="63639">
      <c r="A63639" s="1" t="n">
        <v>41166.5</v>
      </c>
      <c r="B63639" t="n">
        <v/>
      </c>
    </row>
    <row r="63640">
      <c r="A63640" s="1" t="n">
        <v>41166.54166666666</v>
      </c>
      <c r="B63640" t="n">
        <v/>
      </c>
    </row>
    <row r="63641">
      <c r="A63641" s="1" t="n">
        <v>41166.58333333334</v>
      </c>
      <c r="B63641" t="n">
        <v/>
      </c>
    </row>
    <row r="63642">
      <c r="A63642" s="1" t="n">
        <v>41166.625</v>
      </c>
      <c r="B63642" t="n">
        <v/>
      </c>
    </row>
    <row r="63643">
      <c r="A63643" s="1" t="n">
        <v>41166.66666666666</v>
      </c>
      <c r="B63643" t="n">
        <v/>
      </c>
    </row>
    <row r="63644">
      <c r="A63644" s="1" t="n">
        <v>41166.70833333334</v>
      </c>
      <c r="B63644" t="n">
        <v/>
      </c>
    </row>
    <row r="63645">
      <c r="A63645" s="1" t="n">
        <v>41166.75</v>
      </c>
      <c r="B63645" t="n">
        <v/>
      </c>
    </row>
    <row r="63646">
      <c r="A63646" s="1" t="n">
        <v>41166.79166666666</v>
      </c>
      <c r="B63646" t="n">
        <v/>
      </c>
    </row>
    <row r="63647">
      <c r="A63647" s="1" t="n">
        <v>41166.83333333334</v>
      </c>
      <c r="B63647" t="n">
        <v/>
      </c>
    </row>
    <row r="63648">
      <c r="A63648" s="1" t="n">
        <v>41166.875</v>
      </c>
      <c r="B63648" t="n">
        <v/>
      </c>
    </row>
    <row r="63649">
      <c r="A63649" s="1" t="n">
        <v>41166.91666666666</v>
      </c>
      <c r="B63649" t="n">
        <v/>
      </c>
    </row>
    <row r="63650">
      <c r="A63650" s="1" t="n">
        <v>41166.95833333334</v>
      </c>
      <c r="B63650" t="n">
        <v/>
      </c>
    </row>
    <row r="63651">
      <c r="A63651" s="1" t="n">
        <v>41167</v>
      </c>
      <c r="B63651" t="n">
        <v/>
      </c>
    </row>
    <row r="63652">
      <c r="A63652" s="1" t="n">
        <v>41167.04166666666</v>
      </c>
      <c r="B63652" t="n">
        <v/>
      </c>
    </row>
    <row r="63653">
      <c r="A63653" s="1" t="n">
        <v>41167.08333333334</v>
      </c>
      <c r="B63653" t="n">
        <v/>
      </c>
    </row>
    <row r="63654">
      <c r="A63654" s="1" t="n">
        <v>41167.125</v>
      </c>
      <c r="B63654" t="n">
        <v/>
      </c>
    </row>
    <row r="63655">
      <c r="A63655" s="1" t="n">
        <v>41167.16666666666</v>
      </c>
      <c r="B63655" t="n">
        <v/>
      </c>
    </row>
    <row r="63656">
      <c r="A63656" s="1" t="n">
        <v>41167.20833333334</v>
      </c>
      <c r="B63656" t="n">
        <v/>
      </c>
    </row>
    <row r="63657">
      <c r="A63657" s="1" t="n">
        <v>41167.25</v>
      </c>
      <c r="B63657" t="n">
        <v/>
      </c>
    </row>
    <row r="63658">
      <c r="A63658" s="1" t="n">
        <v>41167.29166666666</v>
      </c>
      <c r="B63658" t="n">
        <v/>
      </c>
    </row>
    <row r="63659">
      <c r="A63659" s="1" t="n">
        <v>41167.33333333334</v>
      </c>
      <c r="B63659" t="n">
        <v/>
      </c>
    </row>
    <row r="63660">
      <c r="A63660" s="1" t="n">
        <v>41167.375</v>
      </c>
      <c r="B63660" t="n">
        <v/>
      </c>
    </row>
    <row r="63661">
      <c r="A63661" s="1" t="n">
        <v>41167.41666666666</v>
      </c>
      <c r="B63661" t="n">
        <v/>
      </c>
    </row>
    <row r="63662">
      <c r="A63662" s="1" t="n">
        <v>41167.45833333334</v>
      </c>
      <c r="B63662" t="n">
        <v/>
      </c>
    </row>
    <row r="63663">
      <c r="A63663" s="1" t="n">
        <v>41167.5</v>
      </c>
      <c r="B63663" t="n">
        <v/>
      </c>
    </row>
    <row r="63664">
      <c r="A63664" s="1" t="n">
        <v>41167.54166666666</v>
      </c>
      <c r="B63664" t="n">
        <v/>
      </c>
    </row>
    <row r="63665">
      <c r="A63665" s="1" t="n">
        <v>41167.58333333334</v>
      </c>
      <c r="B63665" t="n">
        <v/>
      </c>
    </row>
    <row r="63666">
      <c r="A63666" s="1" t="n">
        <v>41167.625</v>
      </c>
      <c r="B63666" t="n">
        <v/>
      </c>
    </row>
    <row r="63667">
      <c r="A63667" s="1" t="n">
        <v>41167.66666666666</v>
      </c>
      <c r="B63667" t="n">
        <v/>
      </c>
    </row>
    <row r="63668">
      <c r="A63668" s="1" t="n">
        <v>41167.70833333334</v>
      </c>
      <c r="B63668" t="n">
        <v/>
      </c>
    </row>
    <row r="63669">
      <c r="A63669" s="1" t="n">
        <v>41167.75</v>
      </c>
      <c r="B63669" t="n">
        <v/>
      </c>
    </row>
    <row r="63670">
      <c r="A63670" s="1" t="n">
        <v>41167.79166666666</v>
      </c>
      <c r="B63670" t="n">
        <v/>
      </c>
    </row>
    <row r="63671">
      <c r="A63671" s="1" t="n">
        <v>41167.83333333334</v>
      </c>
      <c r="B63671" t="n">
        <v/>
      </c>
    </row>
    <row r="63672">
      <c r="A63672" s="1" t="n">
        <v>41167.875</v>
      </c>
      <c r="B63672" t="n">
        <v/>
      </c>
    </row>
    <row r="63673">
      <c r="A63673" s="1" t="n">
        <v>41167.91666666666</v>
      </c>
      <c r="B63673" t="n">
        <v/>
      </c>
    </row>
    <row r="63674">
      <c r="A63674" s="1" t="n">
        <v>41167.95833333334</v>
      </c>
      <c r="B63674" t="n">
        <v/>
      </c>
    </row>
    <row r="63675">
      <c r="A63675" s="1" t="n">
        <v>41168</v>
      </c>
      <c r="B63675" t="n">
        <v/>
      </c>
    </row>
    <row r="63676">
      <c r="A63676" s="1" t="n">
        <v>41168.04166666666</v>
      </c>
      <c r="B63676" t="n">
        <v/>
      </c>
    </row>
    <row r="63677">
      <c r="A63677" s="1" t="n">
        <v>41168.08333333334</v>
      </c>
      <c r="B63677" t="n">
        <v/>
      </c>
    </row>
    <row r="63678">
      <c r="A63678" s="1" t="n">
        <v>41168.125</v>
      </c>
      <c r="B63678" t="n">
        <v/>
      </c>
    </row>
    <row r="63679">
      <c r="A63679" s="1" t="n">
        <v>41168.16666666666</v>
      </c>
      <c r="B63679" t="n">
        <v/>
      </c>
    </row>
    <row r="63680">
      <c r="A63680" s="1" t="n">
        <v>41168.20833333334</v>
      </c>
      <c r="B63680" t="n">
        <v/>
      </c>
    </row>
    <row r="63681">
      <c r="A63681" s="1" t="n">
        <v>41168.25</v>
      </c>
      <c r="B63681" t="n">
        <v/>
      </c>
    </row>
    <row r="63682">
      <c r="A63682" s="1" t="n">
        <v>41168.29166666666</v>
      </c>
      <c r="B63682" t="n">
        <v/>
      </c>
    </row>
    <row r="63683">
      <c r="A63683" s="1" t="n">
        <v>41168.33333333334</v>
      </c>
      <c r="B63683" t="n">
        <v/>
      </c>
    </row>
    <row r="63684">
      <c r="A63684" s="1" t="n">
        <v>41168.375</v>
      </c>
      <c r="B63684" t="n">
        <v/>
      </c>
    </row>
    <row r="63685">
      <c r="A63685" s="1" t="n">
        <v>41168.41666666666</v>
      </c>
      <c r="B63685" t="n">
        <v/>
      </c>
    </row>
    <row r="63686">
      <c r="A63686" s="1" t="n">
        <v>41168.45833333334</v>
      </c>
      <c r="B63686" t="n">
        <v/>
      </c>
    </row>
    <row r="63687">
      <c r="A63687" s="1" t="n">
        <v>41168.5</v>
      </c>
      <c r="B63687" t="n">
        <v/>
      </c>
    </row>
    <row r="63688">
      <c r="A63688" s="1" t="n">
        <v>41168.54166666666</v>
      </c>
      <c r="B63688" t="n">
        <v/>
      </c>
    </row>
    <row r="63689">
      <c r="A63689" s="1" t="n">
        <v>41168.58333333334</v>
      </c>
      <c r="B63689" t="n">
        <v/>
      </c>
    </row>
    <row r="63690">
      <c r="A63690" s="1" t="n">
        <v>41168.625</v>
      </c>
      <c r="B63690" t="n">
        <v/>
      </c>
    </row>
    <row r="63691">
      <c r="A63691" s="1" t="n">
        <v>41168.66666666666</v>
      </c>
      <c r="B63691" t="n">
        <v/>
      </c>
    </row>
    <row r="63692">
      <c r="A63692" s="1" t="n">
        <v>41168.70833333334</v>
      </c>
      <c r="B63692" t="n">
        <v/>
      </c>
    </row>
    <row r="63693">
      <c r="A63693" s="1" t="n">
        <v>41168.75</v>
      </c>
      <c r="B63693" t="n">
        <v/>
      </c>
    </row>
    <row r="63694">
      <c r="A63694" s="1" t="n">
        <v>41168.79166666666</v>
      </c>
      <c r="B63694" t="n">
        <v/>
      </c>
    </row>
    <row r="63695">
      <c r="A63695" s="1" t="n">
        <v>41168.83333333334</v>
      </c>
      <c r="B63695" t="n">
        <v/>
      </c>
    </row>
    <row r="63696">
      <c r="A63696" s="1" t="n">
        <v>41168.875</v>
      </c>
      <c r="B63696" t="n">
        <v/>
      </c>
    </row>
    <row r="63697">
      <c r="A63697" s="1" t="n">
        <v>41168.91666666666</v>
      </c>
      <c r="B63697" t="n">
        <v/>
      </c>
    </row>
    <row r="63698">
      <c r="A63698" s="1" t="n">
        <v>41168.95833333334</v>
      </c>
      <c r="B63698" t="n">
        <v/>
      </c>
    </row>
    <row r="63699">
      <c r="A63699" s="1" t="n">
        <v>41169</v>
      </c>
      <c r="B63699" t="n">
        <v/>
      </c>
    </row>
    <row r="63700">
      <c r="A63700" s="1" t="n">
        <v>41169.04166666666</v>
      </c>
      <c r="B63700" t="n">
        <v/>
      </c>
    </row>
    <row r="63701">
      <c r="A63701" s="1" t="n">
        <v>41169.08333333334</v>
      </c>
      <c r="B63701" t="n">
        <v>33</v>
      </c>
    </row>
    <row r="63702">
      <c r="A63702" s="1" t="n">
        <v>41169.125</v>
      </c>
      <c r="B63702" t="n">
        <v>33</v>
      </c>
    </row>
    <row r="63703">
      <c r="A63703" s="1" t="n">
        <v>41169.16666666666</v>
      </c>
      <c r="B63703" t="n">
        <v>33</v>
      </c>
    </row>
    <row r="63704">
      <c r="A63704" s="1" t="n">
        <v>41169.20833333334</v>
      </c>
      <c r="B63704" t="n">
        <v>33</v>
      </c>
    </row>
    <row r="63705">
      <c r="A63705" s="1" t="n">
        <v>41169.25</v>
      </c>
      <c r="B63705" t="n">
        <v/>
      </c>
    </row>
    <row r="63706">
      <c r="A63706" s="1" t="n">
        <v>41169.29166666666</v>
      </c>
      <c r="B63706" t="n">
        <v/>
      </c>
    </row>
    <row r="63707">
      <c r="A63707" s="1" t="n">
        <v>41169.33333333334</v>
      </c>
      <c r="B63707" t="n">
        <v/>
      </c>
    </row>
    <row r="63708">
      <c r="A63708" s="1" t="n">
        <v>41169.375</v>
      </c>
      <c r="B63708" t="n">
        <v/>
      </c>
    </row>
    <row r="63709">
      <c r="A63709" s="1" t="n">
        <v>41169.41666666666</v>
      </c>
      <c r="B63709" t="n">
        <v/>
      </c>
    </row>
    <row r="63710">
      <c r="A63710" s="1" t="n">
        <v>41169.45833333334</v>
      </c>
      <c r="B63710" t="n">
        <v/>
      </c>
    </row>
    <row r="63711">
      <c r="A63711" s="1" t="n">
        <v>41169.5</v>
      </c>
      <c r="B63711" t="n">
        <v/>
      </c>
    </row>
    <row r="63712">
      <c r="A63712" s="1" t="n">
        <v>41169.54166666666</v>
      </c>
      <c r="B63712" t="n">
        <v/>
      </c>
    </row>
    <row r="63713">
      <c r="A63713" s="1" t="n">
        <v>41169.58333333334</v>
      </c>
      <c r="B63713" t="n">
        <v/>
      </c>
    </row>
    <row r="63714">
      <c r="A63714" s="1" t="n">
        <v>41169.625</v>
      </c>
      <c r="B63714" t="n">
        <v/>
      </c>
    </row>
    <row r="63715">
      <c r="A63715" s="1" t="n">
        <v>41169.66666666666</v>
      </c>
      <c r="B63715" t="n">
        <v/>
      </c>
    </row>
    <row r="63716">
      <c r="A63716" s="1" t="n">
        <v>41169.70833333334</v>
      </c>
      <c r="B63716" t="n">
        <v/>
      </c>
    </row>
    <row r="63717">
      <c r="A63717" s="1" t="n">
        <v>41169.75</v>
      </c>
      <c r="B63717" t="n">
        <v/>
      </c>
    </row>
    <row r="63718">
      <c r="A63718" s="1" t="n">
        <v>41169.79166666666</v>
      </c>
      <c r="B63718" t="n">
        <v/>
      </c>
    </row>
    <row r="63719">
      <c r="A63719" s="1" t="n">
        <v>41169.83333333334</v>
      </c>
      <c r="B63719" t="n">
        <v>33</v>
      </c>
    </row>
    <row r="63720">
      <c r="A63720" s="1" t="n">
        <v>41169.875</v>
      </c>
      <c r="B63720" t="n">
        <v>33</v>
      </c>
    </row>
    <row r="63721">
      <c r="A63721" s="1" t="n">
        <v>41169.91666666666</v>
      </c>
      <c r="B63721" t="n">
        <v>33</v>
      </c>
    </row>
    <row r="63722">
      <c r="A63722" s="1" t="n">
        <v>41169.95833333334</v>
      </c>
      <c r="B63722" t="n">
        <v>33</v>
      </c>
    </row>
    <row r="63723">
      <c r="A63723" s="1" t="n">
        <v>41170</v>
      </c>
      <c r="B63723" t="n">
        <v/>
      </c>
    </row>
    <row r="63724">
      <c r="A63724" s="1" t="n">
        <v>41170.04166666666</v>
      </c>
      <c r="B63724" t="n">
        <v>33</v>
      </c>
    </row>
    <row r="63725">
      <c r="A63725" s="1" t="n">
        <v>41170.08333333334</v>
      </c>
      <c r="B63725" t="n">
        <v>33</v>
      </c>
    </row>
    <row r="63726">
      <c r="A63726" s="1" t="n">
        <v>41170.125</v>
      </c>
      <c r="B63726" t="n">
        <v>33</v>
      </c>
    </row>
    <row r="63727">
      <c r="A63727" s="1" t="n">
        <v>41170.16666666666</v>
      </c>
      <c r="B63727" t="n">
        <v>33</v>
      </c>
    </row>
    <row r="63728">
      <c r="A63728" s="1" t="n">
        <v>41170.20833333334</v>
      </c>
      <c r="B63728" t="n">
        <v/>
      </c>
    </row>
    <row r="63729">
      <c r="A63729" s="1" t="n">
        <v>41170.25</v>
      </c>
      <c r="B63729" t="n">
        <v/>
      </c>
    </row>
    <row r="63730">
      <c r="A63730" s="1" t="n">
        <v>41170.29166666666</v>
      </c>
      <c r="B63730" t="n">
        <v/>
      </c>
    </row>
    <row r="63731">
      <c r="A63731" s="1" t="n">
        <v>41170.33333333334</v>
      </c>
      <c r="B63731" t="n">
        <v/>
      </c>
    </row>
    <row r="63732">
      <c r="A63732" s="1" t="n">
        <v>41170.375</v>
      </c>
      <c r="B63732" t="n">
        <v/>
      </c>
    </row>
    <row r="63733">
      <c r="A63733" s="1" t="n">
        <v>41170.41666666666</v>
      </c>
      <c r="B63733" t="n">
        <v/>
      </c>
    </row>
    <row r="63734">
      <c r="A63734" s="1" t="n">
        <v>41170.45833333334</v>
      </c>
      <c r="B63734" t="n">
        <v/>
      </c>
    </row>
    <row r="63735">
      <c r="A63735" s="1" t="n">
        <v>41170.5</v>
      </c>
      <c r="B63735" t="n">
        <v/>
      </c>
    </row>
    <row r="63736">
      <c r="A63736" s="1" t="n">
        <v>41170.54166666666</v>
      </c>
      <c r="B63736" t="n">
        <v/>
      </c>
    </row>
    <row r="63737">
      <c r="A63737" s="1" t="n">
        <v>41170.58333333334</v>
      </c>
      <c r="B63737" t="n">
        <v/>
      </c>
    </row>
    <row r="63738">
      <c r="A63738" s="1" t="n">
        <v>41170.625</v>
      </c>
      <c r="B63738" t="n">
        <v/>
      </c>
    </row>
    <row r="63739">
      <c r="A63739" s="1" t="n">
        <v>41170.66666666666</v>
      </c>
      <c r="B63739" t="n">
        <v/>
      </c>
    </row>
    <row r="63740">
      <c r="A63740" s="1" t="n">
        <v>41170.70833333334</v>
      </c>
      <c r="B63740" t="n">
        <v/>
      </c>
    </row>
    <row r="63741">
      <c r="A63741" s="1" t="n">
        <v>41170.75</v>
      </c>
      <c r="B63741" t="n">
        <v/>
      </c>
    </row>
    <row r="63742">
      <c r="A63742" s="1" t="n">
        <v>41170.79166666666</v>
      </c>
      <c r="B63742" t="n">
        <v/>
      </c>
    </row>
    <row r="63743">
      <c r="A63743" s="1" t="n">
        <v>41170.83333333334</v>
      </c>
      <c r="B63743" t="n">
        <v>33</v>
      </c>
    </row>
    <row r="63744">
      <c r="A63744" s="1" t="n">
        <v>41170.875</v>
      </c>
      <c r="B63744" t="n">
        <v>33</v>
      </c>
    </row>
    <row r="63745">
      <c r="A63745" s="1" t="n">
        <v>41170.91666666666</v>
      </c>
      <c r="B63745" t="n">
        <v>33</v>
      </c>
    </row>
    <row r="63746">
      <c r="A63746" s="1" t="n">
        <v>41170.95833333334</v>
      </c>
      <c r="B63746" t="n">
        <v>33</v>
      </c>
    </row>
    <row r="63747">
      <c r="A63747" s="1" t="n">
        <v>41171</v>
      </c>
      <c r="B63747" t="n">
        <v/>
      </c>
    </row>
    <row r="63748">
      <c r="A63748" s="1" t="n">
        <v>41171.04166666666</v>
      </c>
      <c r="B63748" t="n">
        <v/>
      </c>
    </row>
    <row r="63749">
      <c r="A63749" s="1" t="n">
        <v>41171.08333333334</v>
      </c>
      <c r="B63749" t="n">
        <v>33</v>
      </c>
    </row>
    <row r="63750">
      <c r="A63750" s="1" t="n">
        <v>41171.125</v>
      </c>
      <c r="B63750" t="n">
        <v>33</v>
      </c>
    </row>
    <row r="63751">
      <c r="A63751" s="1" t="n">
        <v>41171.16666666666</v>
      </c>
      <c r="B63751" t="n">
        <v>33</v>
      </c>
    </row>
    <row r="63752">
      <c r="A63752" s="1" t="n">
        <v>41171.20833333334</v>
      </c>
      <c r="B63752" t="n">
        <v/>
      </c>
    </row>
    <row r="63753">
      <c r="A63753" s="1" t="n">
        <v>41171.25</v>
      </c>
      <c r="B63753" t="n">
        <v/>
      </c>
    </row>
    <row r="63754">
      <c r="A63754" s="1" t="n">
        <v>41171.29166666666</v>
      </c>
      <c r="B63754" t="n">
        <v/>
      </c>
    </row>
    <row r="63755">
      <c r="A63755" s="1" t="n">
        <v>41171.33333333334</v>
      </c>
      <c r="B63755" t="n">
        <v/>
      </c>
    </row>
    <row r="63756">
      <c r="A63756" s="1" t="n">
        <v>41171.375</v>
      </c>
      <c r="B63756" t="n">
        <v/>
      </c>
    </row>
    <row r="63757">
      <c r="A63757" s="1" t="n">
        <v>41171.41666666666</v>
      </c>
      <c r="B63757" t="n">
        <v>33</v>
      </c>
    </row>
    <row r="63758">
      <c r="A63758" s="1" t="n">
        <v>41171.45833333334</v>
      </c>
      <c r="B63758" t="n">
        <v>33</v>
      </c>
    </row>
    <row r="63759">
      <c r="A63759" s="1" t="n">
        <v>41171.5</v>
      </c>
      <c r="B63759" t="n">
        <v>33</v>
      </c>
    </row>
    <row r="63760">
      <c r="A63760" s="1" t="n">
        <v>41171.54166666666</v>
      </c>
      <c r="B63760" t="n">
        <v/>
      </c>
    </row>
    <row r="63761">
      <c r="A63761" s="1" t="n">
        <v>41171.58333333334</v>
      </c>
      <c r="B63761" t="n">
        <v>33</v>
      </c>
    </row>
    <row r="63762">
      <c r="A63762" s="1" t="n">
        <v>41171.625</v>
      </c>
      <c r="B63762" t="n">
        <v/>
      </c>
    </row>
    <row r="63763">
      <c r="A63763" s="1" t="n">
        <v>41171.66666666666</v>
      </c>
      <c r="B63763" t="n">
        <v>33</v>
      </c>
    </row>
    <row r="63764">
      <c r="A63764" s="1" t="n">
        <v>41171.70833333334</v>
      </c>
      <c r="B63764" t="n">
        <v>33</v>
      </c>
    </row>
    <row r="63765">
      <c r="A63765" s="1" t="n">
        <v>41171.75</v>
      </c>
      <c r="B63765" t="n">
        <v>33</v>
      </c>
    </row>
    <row r="63766">
      <c r="A63766" s="1" t="n">
        <v>41171.79166666666</v>
      </c>
      <c r="B63766" t="n">
        <v>33</v>
      </c>
    </row>
    <row r="63767">
      <c r="A63767" s="1" t="n">
        <v>41171.83333333334</v>
      </c>
      <c r="B63767" t="n">
        <v>33</v>
      </c>
    </row>
    <row r="63768">
      <c r="A63768" s="1" t="n">
        <v>41171.875</v>
      </c>
      <c r="B63768" t="n">
        <v>33</v>
      </c>
    </row>
    <row r="63769">
      <c r="A63769" s="1" t="n">
        <v>41171.91666666666</v>
      </c>
      <c r="B63769" t="n">
        <v/>
      </c>
    </row>
    <row r="63770">
      <c r="A63770" s="1" t="n">
        <v>41171.95833333334</v>
      </c>
      <c r="B63770" t="n">
        <v>33</v>
      </c>
    </row>
    <row r="63771">
      <c r="A63771" s="1" t="n">
        <v>41172</v>
      </c>
      <c r="B63771" t="n">
        <v/>
      </c>
    </row>
    <row r="63772">
      <c r="A63772" s="1" t="n">
        <v>41172.04166666666</v>
      </c>
      <c r="B63772" t="n">
        <v>33</v>
      </c>
    </row>
    <row r="63773">
      <c r="A63773" s="1" t="n">
        <v>41172.08333333334</v>
      </c>
      <c r="B63773" t="n">
        <v>33</v>
      </c>
    </row>
    <row r="63774">
      <c r="A63774" s="1" t="n">
        <v>41172.125</v>
      </c>
      <c r="B63774" t="n">
        <v>33</v>
      </c>
    </row>
    <row r="63775">
      <c r="A63775" s="1" t="n">
        <v>41172.16666666666</v>
      </c>
      <c r="B63775" t="n">
        <v/>
      </c>
    </row>
    <row r="63776">
      <c r="A63776" s="1" t="n">
        <v>41172.20833333334</v>
      </c>
      <c r="B63776" t="n">
        <v/>
      </c>
    </row>
    <row r="63777">
      <c r="A63777" s="1" t="n">
        <v>41172.25</v>
      </c>
      <c r="B63777" t="n">
        <v>33</v>
      </c>
    </row>
    <row r="63778">
      <c r="A63778" s="1" t="n">
        <v>41172.29166666666</v>
      </c>
      <c r="B63778" t="n">
        <v>33</v>
      </c>
    </row>
    <row r="63779">
      <c r="A63779" s="1" t="n">
        <v>41172.33333333334</v>
      </c>
      <c r="B63779" t="n">
        <v/>
      </c>
    </row>
    <row r="63780">
      <c r="A63780" s="1" t="n">
        <v>41172.375</v>
      </c>
      <c r="B63780" t="n">
        <v/>
      </c>
    </row>
    <row r="63781">
      <c r="A63781" s="1" t="n">
        <v>41172.41666666666</v>
      </c>
      <c r="B63781" t="n">
        <v/>
      </c>
    </row>
    <row r="63782">
      <c r="A63782" s="1" t="n">
        <v>41172.45833333334</v>
      </c>
      <c r="B63782" t="n">
        <v/>
      </c>
    </row>
    <row r="63783">
      <c r="A63783" s="1" t="n">
        <v>41172.5</v>
      </c>
      <c r="B63783" t="n">
        <v/>
      </c>
    </row>
    <row r="63784">
      <c r="A63784" s="1" t="n">
        <v>41172.54166666666</v>
      </c>
      <c r="B63784" t="n">
        <v/>
      </c>
    </row>
    <row r="63785">
      <c r="A63785" s="1" t="n">
        <v>41172.58333333334</v>
      </c>
      <c r="B63785" t="n">
        <v/>
      </c>
    </row>
    <row r="63786">
      <c r="A63786" s="1" t="n">
        <v>41172.625</v>
      </c>
      <c r="B63786" t="n">
        <v/>
      </c>
    </row>
    <row r="63787">
      <c r="A63787" s="1" t="n">
        <v>41172.66666666666</v>
      </c>
      <c r="B63787" t="n">
        <v/>
      </c>
    </row>
    <row r="63788">
      <c r="A63788" s="1" t="n">
        <v>41172.70833333334</v>
      </c>
      <c r="B63788" t="n">
        <v/>
      </c>
    </row>
    <row r="63789">
      <c r="A63789" s="1" t="n">
        <v>41172.75</v>
      </c>
      <c r="B63789" t="n">
        <v/>
      </c>
    </row>
    <row r="63790">
      <c r="A63790" s="1" t="n">
        <v>41172.79166666666</v>
      </c>
      <c r="B63790" t="n">
        <v/>
      </c>
    </row>
    <row r="63791">
      <c r="A63791" s="1" t="n">
        <v>41172.83333333334</v>
      </c>
      <c r="B63791" t="n">
        <v>33</v>
      </c>
    </row>
    <row r="63792">
      <c r="A63792" s="1" t="n">
        <v>41172.875</v>
      </c>
      <c r="B63792" t="n">
        <v>33</v>
      </c>
    </row>
    <row r="63793">
      <c r="A63793" s="1" t="n">
        <v>41172.91666666666</v>
      </c>
      <c r="B63793" t="n">
        <v>33</v>
      </c>
    </row>
    <row r="63794">
      <c r="A63794" s="1" t="n">
        <v>41172.95833333334</v>
      </c>
      <c r="B63794" t="n">
        <v>33</v>
      </c>
    </row>
    <row r="63795">
      <c r="A63795" s="1" t="n">
        <v>41173</v>
      </c>
      <c r="B63795" t="n">
        <v/>
      </c>
    </row>
    <row r="63796">
      <c r="A63796" s="1" t="n">
        <v>41173.04166666666</v>
      </c>
      <c r="B63796" t="n">
        <v/>
      </c>
    </row>
    <row r="63797">
      <c r="A63797" s="1" t="n">
        <v>41173.08333333334</v>
      </c>
      <c r="B63797" t="n">
        <v/>
      </c>
    </row>
    <row r="63798">
      <c r="A63798" s="1" t="n">
        <v>41173.125</v>
      </c>
      <c r="B63798" t="n">
        <v/>
      </c>
    </row>
    <row r="63799">
      <c r="A63799" s="1" t="n">
        <v>41173.16666666666</v>
      </c>
      <c r="B63799" t="n">
        <v/>
      </c>
    </row>
    <row r="63800">
      <c r="A63800" s="1" t="n">
        <v>41173.20833333334</v>
      </c>
      <c r="B63800" t="n">
        <v/>
      </c>
    </row>
    <row r="63801">
      <c r="A63801" s="1" t="n">
        <v>41173.25</v>
      </c>
      <c r="B63801" t="n">
        <v/>
      </c>
    </row>
    <row r="63802">
      <c r="A63802" s="1" t="n">
        <v>41173.29166666666</v>
      </c>
      <c r="B63802" t="n">
        <v/>
      </c>
    </row>
    <row r="63803">
      <c r="A63803" s="1" t="n">
        <v>41173.33333333334</v>
      </c>
      <c r="B63803" t="n">
        <v/>
      </c>
    </row>
    <row r="63804">
      <c r="A63804" s="1" t="n">
        <v>41173.375</v>
      </c>
      <c r="B63804" t="n">
        <v/>
      </c>
    </row>
    <row r="63805">
      <c r="A63805" s="1" t="n">
        <v>41173.41666666666</v>
      </c>
      <c r="B63805" t="n">
        <v/>
      </c>
    </row>
    <row r="63806">
      <c r="A63806" s="1" t="n">
        <v>41173.45833333334</v>
      </c>
      <c r="B63806" t="n">
        <v/>
      </c>
    </row>
    <row r="63807">
      <c r="A63807" s="1" t="n">
        <v>41173.5</v>
      </c>
      <c r="B63807" t="n">
        <v/>
      </c>
    </row>
    <row r="63808">
      <c r="A63808" s="1" t="n">
        <v>41173.54166666666</v>
      </c>
      <c r="B63808" t="n">
        <v/>
      </c>
    </row>
    <row r="63809">
      <c r="A63809" s="1" t="n">
        <v>41173.58333333334</v>
      </c>
      <c r="B63809" t="n">
        <v/>
      </c>
    </row>
    <row r="63810">
      <c r="A63810" s="1" t="n">
        <v>41173.625</v>
      </c>
      <c r="B63810" t="n">
        <v/>
      </c>
    </row>
    <row r="63811">
      <c r="A63811" s="1" t="n">
        <v>41173.66666666666</v>
      </c>
      <c r="B63811" t="n">
        <v/>
      </c>
    </row>
    <row r="63812">
      <c r="A63812" s="1" t="n">
        <v>41173.70833333334</v>
      </c>
      <c r="B63812" t="n">
        <v/>
      </c>
    </row>
    <row r="63813">
      <c r="A63813" s="1" t="n">
        <v>41173.75</v>
      </c>
      <c r="B63813" t="n">
        <v/>
      </c>
    </row>
    <row r="63814">
      <c r="A63814" s="1" t="n">
        <v>41173.79166666666</v>
      </c>
      <c r="B63814" t="n">
        <v/>
      </c>
    </row>
    <row r="63815">
      <c r="A63815" s="1" t="n">
        <v>41173.83333333334</v>
      </c>
      <c r="B63815" t="n">
        <v/>
      </c>
    </row>
    <row r="63816">
      <c r="A63816" s="1" t="n">
        <v>41173.875</v>
      </c>
      <c r="B63816" t="n">
        <v/>
      </c>
    </row>
    <row r="63817">
      <c r="A63817" s="1" t="n">
        <v>41173.91666666666</v>
      </c>
      <c r="B63817" t="n">
        <v/>
      </c>
    </row>
    <row r="63818">
      <c r="A63818" s="1" t="n">
        <v>41173.95833333334</v>
      </c>
      <c r="B63818" t="n">
        <v/>
      </c>
    </row>
    <row r="63819">
      <c r="A63819" s="1" t="n">
        <v>41174</v>
      </c>
      <c r="B63819" t="n">
        <v/>
      </c>
    </row>
    <row r="63820">
      <c r="A63820" s="1" t="n">
        <v>41174.04166666666</v>
      </c>
      <c r="B63820" t="n">
        <v/>
      </c>
    </row>
    <row r="63821">
      <c r="A63821" s="1" t="n">
        <v>41174.08333333334</v>
      </c>
      <c r="B63821" t="n">
        <v/>
      </c>
    </row>
    <row r="63822">
      <c r="A63822" s="1" t="n">
        <v>41174.125</v>
      </c>
      <c r="B63822" t="n">
        <v/>
      </c>
    </row>
    <row r="63823">
      <c r="A63823" s="1" t="n">
        <v>41174.16666666666</v>
      </c>
      <c r="B63823" t="n">
        <v/>
      </c>
    </row>
    <row r="63824">
      <c r="A63824" s="1" t="n">
        <v>41174.20833333334</v>
      </c>
      <c r="B63824" t="n">
        <v/>
      </c>
    </row>
    <row r="63825">
      <c r="A63825" s="1" t="n">
        <v>41174.25</v>
      </c>
      <c r="B63825" t="n">
        <v/>
      </c>
    </row>
    <row r="63826">
      <c r="A63826" s="1" t="n">
        <v>41174.29166666666</v>
      </c>
      <c r="B63826" t="n">
        <v/>
      </c>
    </row>
    <row r="63827">
      <c r="A63827" s="1" t="n">
        <v>41174.33333333334</v>
      </c>
      <c r="B63827" t="n">
        <v/>
      </c>
    </row>
    <row r="63828">
      <c r="A63828" s="1" t="n">
        <v>41174.375</v>
      </c>
      <c r="B63828" t="n">
        <v/>
      </c>
    </row>
    <row r="63829">
      <c r="A63829" s="1" t="n">
        <v>41174.41666666666</v>
      </c>
      <c r="B63829" t="n">
        <v/>
      </c>
    </row>
    <row r="63830">
      <c r="A63830" s="1" t="n">
        <v>41174.45833333334</v>
      </c>
      <c r="B63830" t="n">
        <v/>
      </c>
    </row>
    <row r="63831">
      <c r="A63831" s="1" t="n">
        <v>41174.5</v>
      </c>
      <c r="B63831" t="n">
        <v/>
      </c>
    </row>
    <row r="63832">
      <c r="A63832" s="1" t="n">
        <v>41174.54166666666</v>
      </c>
      <c r="B63832" t="n">
        <v/>
      </c>
    </row>
    <row r="63833">
      <c r="A63833" s="1" t="n">
        <v>41174.58333333334</v>
      </c>
      <c r="B63833" t="n">
        <v/>
      </c>
    </row>
    <row r="63834">
      <c r="A63834" s="1" t="n">
        <v>41174.625</v>
      </c>
      <c r="B63834" t="n">
        <v/>
      </c>
    </row>
    <row r="63835">
      <c r="A63835" s="1" t="n">
        <v>41174.66666666666</v>
      </c>
      <c r="B63835" t="n">
        <v/>
      </c>
    </row>
    <row r="63836">
      <c r="A63836" s="1" t="n">
        <v>41174.70833333334</v>
      </c>
      <c r="B63836" t="n">
        <v/>
      </c>
    </row>
    <row r="63837">
      <c r="A63837" s="1" t="n">
        <v>41174.75</v>
      </c>
      <c r="B63837" t="n">
        <v/>
      </c>
    </row>
    <row r="63838">
      <c r="A63838" s="1" t="n">
        <v>41174.79166666666</v>
      </c>
      <c r="B63838" t="n">
        <v/>
      </c>
    </row>
    <row r="63839">
      <c r="A63839" s="1" t="n">
        <v>41174.83333333334</v>
      </c>
      <c r="B63839" t="n">
        <v/>
      </c>
    </row>
    <row r="63840">
      <c r="A63840" s="1" t="n">
        <v>41174.875</v>
      </c>
      <c r="B63840" t="n">
        <v/>
      </c>
    </row>
    <row r="63841">
      <c r="A63841" s="1" t="n">
        <v>41174.91666666666</v>
      </c>
      <c r="B63841" t="n">
        <v/>
      </c>
    </row>
    <row r="63842">
      <c r="A63842" s="1" t="n">
        <v>41174.95833333334</v>
      </c>
      <c r="B63842" t="n">
        <v/>
      </c>
    </row>
    <row r="63843">
      <c r="A63843" s="1" t="n">
        <v>41175</v>
      </c>
      <c r="B63843" t="n">
        <v/>
      </c>
    </row>
    <row r="63844">
      <c r="A63844" s="1" t="n">
        <v>41175.04166666666</v>
      </c>
      <c r="B63844" t="n">
        <v/>
      </c>
    </row>
    <row r="63845">
      <c r="A63845" s="1" t="n">
        <v>41175.08333333334</v>
      </c>
      <c r="B63845" t="n">
        <v/>
      </c>
    </row>
    <row r="63846">
      <c r="A63846" s="1" t="n">
        <v>41175.125</v>
      </c>
      <c r="B63846" t="n">
        <v/>
      </c>
    </row>
    <row r="63847">
      <c r="A63847" s="1" t="n">
        <v>41175.16666666666</v>
      </c>
      <c r="B63847" t="n">
        <v/>
      </c>
    </row>
    <row r="63848">
      <c r="A63848" s="1" t="n">
        <v>41175.20833333334</v>
      </c>
      <c r="B63848" t="n">
        <v/>
      </c>
    </row>
    <row r="63849">
      <c r="A63849" s="1" t="n">
        <v>41175.25</v>
      </c>
      <c r="B63849" t="n">
        <v/>
      </c>
    </row>
    <row r="63850">
      <c r="A63850" s="1" t="n">
        <v>41175.29166666666</v>
      </c>
      <c r="B63850" t="n">
        <v/>
      </c>
    </row>
    <row r="63851">
      <c r="A63851" s="1" t="n">
        <v>41175.33333333334</v>
      </c>
      <c r="B63851" t="n">
        <v/>
      </c>
    </row>
    <row r="63852">
      <c r="A63852" s="1" t="n">
        <v>41175.375</v>
      </c>
      <c r="B63852" t="n">
        <v/>
      </c>
    </row>
    <row r="63853">
      <c r="A63853" s="1" t="n">
        <v>41175.41666666666</v>
      </c>
      <c r="B63853" t="n">
        <v/>
      </c>
    </row>
    <row r="63854">
      <c r="A63854" s="1" t="n">
        <v>41175.45833333334</v>
      </c>
      <c r="B63854" t="n">
        <v/>
      </c>
    </row>
    <row r="63855">
      <c r="A63855" s="1" t="n">
        <v>41175.5</v>
      </c>
      <c r="B63855" t="n">
        <v/>
      </c>
    </row>
    <row r="63856">
      <c r="A63856" s="1" t="n">
        <v>41175.54166666666</v>
      </c>
      <c r="B63856" t="n">
        <v/>
      </c>
    </row>
    <row r="63857">
      <c r="A63857" s="1" t="n">
        <v>41175.58333333334</v>
      </c>
      <c r="B63857" t="n">
        <v/>
      </c>
    </row>
    <row r="63858">
      <c r="A63858" s="1" t="n">
        <v>41175.625</v>
      </c>
      <c r="B63858" t="n">
        <v/>
      </c>
    </row>
    <row r="63859">
      <c r="A63859" s="1" t="n">
        <v>41175.66666666666</v>
      </c>
      <c r="B63859" t="n">
        <v/>
      </c>
    </row>
    <row r="63860">
      <c r="A63860" s="1" t="n">
        <v>41175.70833333334</v>
      </c>
      <c r="B63860" t="n">
        <v/>
      </c>
    </row>
    <row r="63861">
      <c r="A63861" s="1" t="n">
        <v>41175.75</v>
      </c>
      <c r="B63861" t="n">
        <v/>
      </c>
    </row>
    <row r="63862">
      <c r="A63862" s="1" t="n">
        <v>41175.79166666666</v>
      </c>
      <c r="B63862" t="n">
        <v/>
      </c>
    </row>
    <row r="63863">
      <c r="A63863" s="1" t="n">
        <v>41175.83333333334</v>
      </c>
      <c r="B63863" t="n">
        <v/>
      </c>
    </row>
    <row r="63864">
      <c r="A63864" s="1" t="n">
        <v>41175.875</v>
      </c>
      <c r="B63864" t="n">
        <v/>
      </c>
    </row>
    <row r="63865">
      <c r="A63865" s="1" t="n">
        <v>41175.91666666666</v>
      </c>
      <c r="B63865" t="n">
        <v/>
      </c>
    </row>
    <row r="63866">
      <c r="A63866" s="1" t="n">
        <v>41175.95833333334</v>
      </c>
      <c r="B63866" t="n">
        <v/>
      </c>
    </row>
    <row r="63867">
      <c r="A63867" s="1" t="n">
        <v>41176</v>
      </c>
      <c r="B63867" t="n">
        <v/>
      </c>
    </row>
    <row r="63868">
      <c r="A63868" s="1" t="n">
        <v>41176.04166666666</v>
      </c>
      <c r="B63868" t="n">
        <v/>
      </c>
    </row>
    <row r="63869">
      <c r="A63869" s="1" t="n">
        <v>41176.08333333334</v>
      </c>
      <c r="B63869" t="n">
        <v/>
      </c>
    </row>
    <row r="63870">
      <c r="A63870" s="1" t="n">
        <v>41176.125</v>
      </c>
      <c r="B63870" t="n">
        <v/>
      </c>
    </row>
    <row r="63871">
      <c r="A63871" s="1" t="n">
        <v>41176.16666666666</v>
      </c>
      <c r="B63871" t="n">
        <v/>
      </c>
    </row>
    <row r="63872">
      <c r="A63872" s="1" t="n">
        <v>41176.20833333334</v>
      </c>
      <c r="B63872" t="n">
        <v/>
      </c>
    </row>
    <row r="63873">
      <c r="A63873" s="1" t="n">
        <v>41176.25</v>
      </c>
      <c r="B63873" t="n">
        <v/>
      </c>
    </row>
    <row r="63874">
      <c r="A63874" s="1" t="n">
        <v>41176.29166666666</v>
      </c>
      <c r="B63874" t="n">
        <v/>
      </c>
    </row>
    <row r="63875">
      <c r="A63875" s="1" t="n">
        <v>41176.33333333334</v>
      </c>
      <c r="B63875" t="n">
        <v/>
      </c>
    </row>
    <row r="63876">
      <c r="A63876" s="1" t="n">
        <v>41176.375</v>
      </c>
      <c r="B63876" t="n">
        <v/>
      </c>
    </row>
    <row r="63877">
      <c r="A63877" s="1" t="n">
        <v>41176.41666666666</v>
      </c>
      <c r="B63877" t="n">
        <v/>
      </c>
    </row>
    <row r="63878">
      <c r="A63878" s="1" t="n">
        <v>41176.45833333334</v>
      </c>
      <c r="B63878" t="n">
        <v/>
      </c>
    </row>
    <row r="63879">
      <c r="A63879" s="1" t="n">
        <v>41176.5</v>
      </c>
      <c r="B63879" t="n">
        <v/>
      </c>
    </row>
    <row r="63880">
      <c r="A63880" s="1" t="n">
        <v>41176.54166666666</v>
      </c>
      <c r="B63880" t="n">
        <v/>
      </c>
    </row>
    <row r="63881">
      <c r="A63881" s="1" t="n">
        <v>41176.58333333334</v>
      </c>
      <c r="B63881" t="n">
        <v/>
      </c>
    </row>
    <row r="63882">
      <c r="A63882" s="1" t="n">
        <v>41176.625</v>
      </c>
      <c r="B63882" t="n">
        <v/>
      </c>
    </row>
    <row r="63883">
      <c r="A63883" s="1" t="n">
        <v>41176.66666666666</v>
      </c>
      <c r="B63883" t="n">
        <v/>
      </c>
    </row>
    <row r="63884">
      <c r="A63884" s="1" t="n">
        <v>41176.70833333334</v>
      </c>
      <c r="B63884" t="n">
        <v/>
      </c>
    </row>
    <row r="63885">
      <c r="A63885" s="1" t="n">
        <v>41176.75</v>
      </c>
      <c r="B63885" t="n">
        <v/>
      </c>
    </row>
    <row r="63886">
      <c r="A63886" s="1" t="n">
        <v>41176.79166666666</v>
      </c>
      <c r="B63886" t="n">
        <v/>
      </c>
    </row>
    <row r="63887">
      <c r="A63887" s="1" t="n">
        <v>41176.83333333334</v>
      </c>
      <c r="B63887" t="n">
        <v/>
      </c>
    </row>
    <row r="63888">
      <c r="A63888" s="1" t="n">
        <v>41176.875</v>
      </c>
      <c r="B63888" t="n">
        <v/>
      </c>
    </row>
    <row r="63889">
      <c r="A63889" s="1" t="n">
        <v>41176.91666666666</v>
      </c>
      <c r="B63889" t="n">
        <v/>
      </c>
    </row>
    <row r="63890">
      <c r="A63890" s="1" t="n">
        <v>41176.95833333334</v>
      </c>
      <c r="B63890" t="n">
        <v/>
      </c>
    </row>
    <row r="63891">
      <c r="A63891" s="1" t="n">
        <v>41177</v>
      </c>
      <c r="B63891" t="n">
        <v/>
      </c>
    </row>
    <row r="63892">
      <c r="A63892" s="1" t="n">
        <v>41177.04166666666</v>
      </c>
      <c r="B63892" t="n">
        <v/>
      </c>
    </row>
    <row r="63893">
      <c r="A63893" s="1" t="n">
        <v>41177.08333333334</v>
      </c>
      <c r="B63893" t="n">
        <v>25</v>
      </c>
    </row>
    <row r="63894">
      <c r="A63894" s="1" t="n">
        <v>41177.125</v>
      </c>
      <c r="B63894" t="n">
        <v>25</v>
      </c>
    </row>
    <row r="63895">
      <c r="A63895" s="1" t="n">
        <v>41177.16666666666</v>
      </c>
      <c r="B63895" t="n">
        <v>25</v>
      </c>
    </row>
    <row r="63896">
      <c r="A63896" s="1" t="n">
        <v>41177.20833333334</v>
      </c>
      <c r="B63896" t="n">
        <v/>
      </c>
    </row>
    <row r="63897">
      <c r="A63897" s="1" t="n">
        <v>41177.25</v>
      </c>
      <c r="B63897" t="n">
        <v/>
      </c>
    </row>
    <row r="63898">
      <c r="A63898" s="1" t="n">
        <v>41177.29166666666</v>
      </c>
      <c r="B63898" t="n">
        <v/>
      </c>
    </row>
    <row r="63899">
      <c r="A63899" s="1" t="n">
        <v>41177.33333333334</v>
      </c>
      <c r="B63899" t="n">
        <v/>
      </c>
    </row>
    <row r="63900">
      <c r="A63900" s="1" t="n">
        <v>41177.375</v>
      </c>
      <c r="B63900" t="n">
        <v/>
      </c>
    </row>
    <row r="63901">
      <c r="A63901" s="1" t="n">
        <v>41177.41666666666</v>
      </c>
      <c r="B63901" t="n">
        <v/>
      </c>
    </row>
    <row r="63902">
      <c r="A63902" s="1" t="n">
        <v>41177.45833333334</v>
      </c>
      <c r="B63902" t="n">
        <v/>
      </c>
    </row>
    <row r="63903">
      <c r="A63903" s="1" t="n">
        <v>41177.5</v>
      </c>
      <c r="B63903" t="n">
        <v/>
      </c>
    </row>
    <row r="63904">
      <c r="A63904" s="1" t="n">
        <v>41177.54166666666</v>
      </c>
      <c r="B63904" t="n">
        <v/>
      </c>
    </row>
    <row r="63905">
      <c r="A63905" s="1" t="n">
        <v>41177.58333333334</v>
      </c>
      <c r="B63905" t="n">
        <v/>
      </c>
    </row>
    <row r="63906">
      <c r="A63906" s="1" t="n">
        <v>41177.625</v>
      </c>
      <c r="B63906" t="n">
        <v/>
      </c>
    </row>
    <row r="63907">
      <c r="A63907" s="1" t="n">
        <v>41177.66666666666</v>
      </c>
      <c r="B63907" t="n">
        <v/>
      </c>
    </row>
    <row r="63908">
      <c r="A63908" s="1" t="n">
        <v>41177.70833333334</v>
      </c>
      <c r="B63908" t="n">
        <v/>
      </c>
    </row>
    <row r="63909">
      <c r="A63909" s="1" t="n">
        <v>41177.75</v>
      </c>
      <c r="B63909" t="n">
        <v/>
      </c>
    </row>
    <row r="63910">
      <c r="A63910" s="1" t="n">
        <v>41177.79166666666</v>
      </c>
      <c r="B63910" t="n">
        <v/>
      </c>
    </row>
    <row r="63911">
      <c r="A63911" s="1" t="n">
        <v>41177.83333333334</v>
      </c>
      <c r="B63911" t="n">
        <v/>
      </c>
    </row>
    <row r="63912">
      <c r="A63912" s="1" t="n">
        <v>41177.875</v>
      </c>
      <c r="B63912" t="n">
        <v>25</v>
      </c>
    </row>
    <row r="63913">
      <c r="A63913" s="1" t="n">
        <v>41177.91666666666</v>
      </c>
      <c r="B63913" t="n">
        <v/>
      </c>
    </row>
    <row r="63914">
      <c r="A63914" s="1" t="n">
        <v>41177.95833333334</v>
      </c>
      <c r="B63914" t="n">
        <v>25</v>
      </c>
    </row>
    <row r="63915">
      <c r="A63915" s="1" t="n">
        <v>41178</v>
      </c>
      <c r="B63915" t="n">
        <v/>
      </c>
    </row>
    <row r="63916">
      <c r="A63916" s="1" t="n">
        <v>41178.04166666666</v>
      </c>
      <c r="B63916" t="n">
        <v/>
      </c>
    </row>
    <row r="63917">
      <c r="A63917" s="1" t="n">
        <v>41178.08333333334</v>
      </c>
      <c r="B63917" t="n">
        <v/>
      </c>
    </row>
    <row r="63918">
      <c r="A63918" s="1" t="n">
        <v>41178.125</v>
      </c>
      <c r="B63918" t="n">
        <v/>
      </c>
    </row>
    <row r="63919">
      <c r="A63919" s="1" t="n">
        <v>41178.16666666666</v>
      </c>
      <c r="B63919" t="n">
        <v/>
      </c>
    </row>
    <row r="63920">
      <c r="A63920" s="1" t="n">
        <v>41178.20833333334</v>
      </c>
      <c r="B63920" t="n">
        <v/>
      </c>
    </row>
    <row r="63921">
      <c r="A63921" s="1" t="n">
        <v>41178.25</v>
      </c>
      <c r="B63921" t="n">
        <v/>
      </c>
    </row>
    <row r="63922">
      <c r="A63922" s="1" t="n">
        <v>41178.29166666666</v>
      </c>
      <c r="B63922" t="n">
        <v/>
      </c>
    </row>
    <row r="63923">
      <c r="A63923" s="1" t="n">
        <v>41178.33333333334</v>
      </c>
      <c r="B63923" t="n">
        <v/>
      </c>
    </row>
    <row r="63924">
      <c r="A63924" s="1" t="n">
        <v>41178.375</v>
      </c>
      <c r="B63924" t="n">
        <v/>
      </c>
    </row>
    <row r="63925">
      <c r="A63925" s="1" t="n">
        <v>41178.41666666666</v>
      </c>
      <c r="B63925" t="n">
        <v/>
      </c>
    </row>
    <row r="63926">
      <c r="A63926" s="1" t="n">
        <v>41178.45833333334</v>
      </c>
      <c r="B63926" t="n">
        <v/>
      </c>
    </row>
    <row r="63927">
      <c r="A63927" s="1" t="n">
        <v>41178.5</v>
      </c>
      <c r="B63927" t="n">
        <v/>
      </c>
    </row>
    <row r="63928">
      <c r="A63928" s="1" t="n">
        <v>41178.54166666666</v>
      </c>
      <c r="B63928" t="n">
        <v/>
      </c>
    </row>
    <row r="63929">
      <c r="A63929" s="1" t="n">
        <v>41178.58333333334</v>
      </c>
      <c r="B63929" t="n">
        <v/>
      </c>
    </row>
    <row r="63930">
      <c r="A63930" s="1" t="n">
        <v>41178.625</v>
      </c>
      <c r="B63930" t="n">
        <v/>
      </c>
    </row>
    <row r="63931">
      <c r="A63931" s="1" t="n">
        <v>41178.66666666666</v>
      </c>
      <c r="B63931" t="n">
        <v/>
      </c>
    </row>
    <row r="63932">
      <c r="A63932" s="1" t="n">
        <v>41178.70833333334</v>
      </c>
      <c r="B63932" t="n">
        <v/>
      </c>
    </row>
    <row r="63933">
      <c r="A63933" s="1" t="n">
        <v>41178.75</v>
      </c>
      <c r="B63933" t="n">
        <v/>
      </c>
    </row>
    <row r="63934">
      <c r="A63934" s="1" t="n">
        <v>41178.79166666666</v>
      </c>
      <c r="B63934" t="n">
        <v/>
      </c>
    </row>
    <row r="63935">
      <c r="A63935" s="1" t="n">
        <v>41178.83333333334</v>
      </c>
      <c r="B63935" t="n">
        <v/>
      </c>
    </row>
    <row r="63936">
      <c r="A63936" s="1" t="n">
        <v>41178.875</v>
      </c>
      <c r="B63936" t="n">
        <v/>
      </c>
    </row>
    <row r="63937">
      <c r="A63937" s="1" t="n">
        <v>41178.91666666666</v>
      </c>
      <c r="B63937" t="n">
        <v/>
      </c>
    </row>
    <row r="63938">
      <c r="A63938" s="1" t="n">
        <v>41178.95833333334</v>
      </c>
      <c r="B63938" t="n">
        <v/>
      </c>
    </row>
    <row r="63939">
      <c r="A63939" s="1" t="n">
        <v>41179</v>
      </c>
      <c r="B63939" t="n">
        <v/>
      </c>
    </row>
    <row r="63940">
      <c r="A63940" s="1" t="n">
        <v>41179.04166666666</v>
      </c>
      <c r="B63940" t="n">
        <v/>
      </c>
    </row>
    <row r="63941">
      <c r="A63941" s="1" t="n">
        <v>41179.08333333334</v>
      </c>
      <c r="B63941" t="n">
        <v/>
      </c>
    </row>
    <row r="63942">
      <c r="A63942" s="1" t="n">
        <v>41179.125</v>
      </c>
      <c r="B63942" t="n">
        <v/>
      </c>
    </row>
    <row r="63943">
      <c r="A63943" s="1" t="n">
        <v>41179.16666666666</v>
      </c>
      <c r="B63943" t="n">
        <v/>
      </c>
    </row>
    <row r="63944">
      <c r="A63944" s="1" t="n">
        <v>41179.20833333334</v>
      </c>
      <c r="B63944" t="n">
        <v/>
      </c>
    </row>
    <row r="63945">
      <c r="A63945" s="1" t="n">
        <v>41179.25</v>
      </c>
      <c r="B63945" t="n">
        <v/>
      </c>
    </row>
    <row r="63946">
      <c r="A63946" s="1" t="n">
        <v>41179.29166666666</v>
      </c>
      <c r="B63946" t="n">
        <v/>
      </c>
    </row>
    <row r="63947">
      <c r="A63947" s="1" t="n">
        <v>41179.33333333334</v>
      </c>
      <c r="B63947" t="n">
        <v/>
      </c>
    </row>
    <row r="63948">
      <c r="A63948" s="1" t="n">
        <v>41179.375</v>
      </c>
      <c r="B63948" t="n">
        <v/>
      </c>
    </row>
    <row r="63949">
      <c r="A63949" s="1" t="n">
        <v>41179.41666666666</v>
      </c>
      <c r="B63949" t="n">
        <v/>
      </c>
    </row>
    <row r="63950">
      <c r="A63950" s="1" t="n">
        <v>41179.45833333334</v>
      </c>
      <c r="B63950" t="n">
        <v/>
      </c>
    </row>
    <row r="63951">
      <c r="A63951" s="1" t="n">
        <v>41179.5</v>
      </c>
      <c r="B63951" t="n">
        <v/>
      </c>
    </row>
    <row r="63952">
      <c r="A63952" s="1" t="n">
        <v>41179.54166666666</v>
      </c>
      <c r="B63952" t="n">
        <v/>
      </c>
    </row>
    <row r="63953">
      <c r="A63953" s="1" t="n">
        <v>41179.58333333334</v>
      </c>
      <c r="B63953" t="n">
        <v/>
      </c>
    </row>
    <row r="63954">
      <c r="A63954" s="1" t="n">
        <v>41179.625</v>
      </c>
      <c r="B63954" t="n">
        <v/>
      </c>
    </row>
    <row r="63955">
      <c r="A63955" s="1" t="n">
        <v>41179.66666666666</v>
      </c>
      <c r="B63955" t="n">
        <v/>
      </c>
    </row>
    <row r="63956">
      <c r="A63956" s="1" t="n">
        <v>41179.70833333334</v>
      </c>
      <c r="B63956" t="n">
        <v/>
      </c>
    </row>
    <row r="63957">
      <c r="A63957" s="1" t="n">
        <v>41179.75</v>
      </c>
      <c r="B63957" t="n">
        <v/>
      </c>
    </row>
    <row r="63958">
      <c r="A63958" s="1" t="n">
        <v>41179.79166666666</v>
      </c>
      <c r="B63958" t="n">
        <v/>
      </c>
    </row>
    <row r="63959">
      <c r="A63959" s="1" t="n">
        <v>41179.83333333334</v>
      </c>
      <c r="B63959" t="n">
        <v/>
      </c>
    </row>
    <row r="63960">
      <c r="A63960" s="1" t="n">
        <v>41179.875</v>
      </c>
      <c r="B63960" t="n">
        <v/>
      </c>
    </row>
    <row r="63961">
      <c r="A63961" s="1" t="n">
        <v>41179.91666666666</v>
      </c>
      <c r="B63961" t="n">
        <v/>
      </c>
    </row>
    <row r="63962">
      <c r="A63962" s="1" t="n">
        <v>41179.95833333334</v>
      </c>
      <c r="B63962" t="n">
        <v/>
      </c>
    </row>
    <row r="63963">
      <c r="A63963" s="1" t="n">
        <v>41180</v>
      </c>
      <c r="B63963" t="n">
        <v/>
      </c>
    </row>
    <row r="63964">
      <c r="A63964" s="1" t="n">
        <v>41180.04166666666</v>
      </c>
      <c r="B63964" t="n">
        <v/>
      </c>
    </row>
    <row r="63965">
      <c r="A63965" s="1" t="n">
        <v>41180.08333333334</v>
      </c>
      <c r="B63965" t="n">
        <v/>
      </c>
    </row>
    <row r="63966">
      <c r="A63966" s="1" t="n">
        <v>41180.125</v>
      </c>
      <c r="B63966" t="n">
        <v/>
      </c>
    </row>
    <row r="63967">
      <c r="A63967" s="1" t="n">
        <v>41180.16666666666</v>
      </c>
      <c r="B63967" t="n">
        <v/>
      </c>
    </row>
    <row r="63968">
      <c r="A63968" s="1" t="n">
        <v>41180.20833333334</v>
      </c>
      <c r="B63968" t="n">
        <v/>
      </c>
    </row>
    <row r="63969">
      <c r="A63969" s="1" t="n">
        <v>41180.25</v>
      </c>
      <c r="B63969" t="n">
        <v/>
      </c>
    </row>
    <row r="63970">
      <c r="A63970" s="1" t="n">
        <v>41180.29166666666</v>
      </c>
      <c r="B63970" t="n">
        <v/>
      </c>
    </row>
    <row r="63971">
      <c r="A63971" s="1" t="n">
        <v>41180.33333333334</v>
      </c>
      <c r="B63971" t="n">
        <v/>
      </c>
    </row>
    <row r="63972">
      <c r="A63972" s="1" t="n">
        <v>41180.375</v>
      </c>
      <c r="B63972" t="n">
        <v/>
      </c>
    </row>
    <row r="63973">
      <c r="A63973" s="1" t="n">
        <v>41180.41666666666</v>
      </c>
      <c r="B63973" t="n">
        <v/>
      </c>
    </row>
    <row r="63974">
      <c r="A63974" s="1" t="n">
        <v>41180.45833333334</v>
      </c>
      <c r="B63974" t="n">
        <v/>
      </c>
    </row>
    <row r="63975">
      <c r="A63975" s="1" t="n">
        <v>41180.5</v>
      </c>
      <c r="B63975" t="n">
        <v/>
      </c>
    </row>
    <row r="63976">
      <c r="A63976" s="1" t="n">
        <v>41180.54166666666</v>
      </c>
      <c r="B63976" t="n">
        <v/>
      </c>
    </row>
    <row r="63977">
      <c r="A63977" s="1" t="n">
        <v>41180.58333333334</v>
      </c>
      <c r="B63977" t="n">
        <v/>
      </c>
    </row>
    <row r="63978">
      <c r="A63978" s="1" t="n">
        <v>41180.625</v>
      </c>
      <c r="B63978" t="n">
        <v/>
      </c>
    </row>
    <row r="63979">
      <c r="A63979" s="1" t="n">
        <v>41180.66666666666</v>
      </c>
      <c r="B63979" t="n">
        <v/>
      </c>
    </row>
    <row r="63980">
      <c r="A63980" s="1" t="n">
        <v>41180.70833333334</v>
      </c>
      <c r="B63980" t="n">
        <v/>
      </c>
    </row>
    <row r="63981">
      <c r="A63981" s="1" t="n">
        <v>41180.75</v>
      </c>
      <c r="B63981" t="n">
        <v/>
      </c>
    </row>
    <row r="63982">
      <c r="A63982" s="1" t="n">
        <v>41180.79166666666</v>
      </c>
      <c r="B63982" t="n">
        <v/>
      </c>
    </row>
    <row r="63983">
      <c r="A63983" s="1" t="n">
        <v>41180.83333333334</v>
      </c>
      <c r="B63983" t="n">
        <v/>
      </c>
    </row>
    <row r="63984">
      <c r="A63984" s="1" t="n">
        <v>41180.875</v>
      </c>
      <c r="B63984" t="n">
        <v/>
      </c>
    </row>
    <row r="63985">
      <c r="A63985" s="1" t="n">
        <v>41180.91666666666</v>
      </c>
      <c r="B63985" t="n">
        <v/>
      </c>
    </row>
    <row r="63986">
      <c r="A63986" s="1" t="n">
        <v>41180.95833333334</v>
      </c>
      <c r="B63986" t="n">
        <v/>
      </c>
    </row>
    <row r="63987">
      <c r="A63987" s="1" t="n">
        <v>41181</v>
      </c>
      <c r="B63987" t="n">
        <v/>
      </c>
    </row>
    <row r="63988">
      <c r="A63988" s="1" t="n">
        <v>41181.04166666666</v>
      </c>
      <c r="B63988" t="n">
        <v/>
      </c>
    </row>
    <row r="63989">
      <c r="A63989" s="1" t="n">
        <v>41181.08333333334</v>
      </c>
      <c r="B63989" t="n">
        <v/>
      </c>
    </row>
    <row r="63990">
      <c r="A63990" s="1" t="n">
        <v>41181.125</v>
      </c>
      <c r="B63990" t="n">
        <v/>
      </c>
    </row>
    <row r="63991">
      <c r="A63991" s="1" t="n">
        <v>41181.16666666666</v>
      </c>
      <c r="B63991" t="n">
        <v/>
      </c>
    </row>
    <row r="63992">
      <c r="A63992" s="1" t="n">
        <v>41181.20833333334</v>
      </c>
      <c r="B63992" t="n">
        <v/>
      </c>
    </row>
    <row r="63993">
      <c r="A63993" s="1" t="n">
        <v>41181.25</v>
      </c>
      <c r="B63993" t="n">
        <v/>
      </c>
    </row>
    <row r="63994">
      <c r="A63994" s="1" t="n">
        <v>41181.29166666666</v>
      </c>
      <c r="B63994" t="n">
        <v/>
      </c>
    </row>
    <row r="63995">
      <c r="A63995" s="1" t="n">
        <v>41181.33333333334</v>
      </c>
      <c r="B63995" t="n">
        <v/>
      </c>
    </row>
    <row r="63996">
      <c r="A63996" s="1" t="n">
        <v>41181.375</v>
      </c>
      <c r="B63996" t="n">
        <v/>
      </c>
    </row>
    <row r="63997">
      <c r="A63997" s="1" t="n">
        <v>41181.41666666666</v>
      </c>
      <c r="B63997" t="n">
        <v/>
      </c>
    </row>
    <row r="63998">
      <c r="A63998" s="1" t="n">
        <v>41181.45833333334</v>
      </c>
      <c r="B63998" t="n">
        <v/>
      </c>
    </row>
    <row r="63999">
      <c r="A63999" s="1" t="n">
        <v>41181.5</v>
      </c>
      <c r="B63999" t="n">
        <v/>
      </c>
    </row>
    <row r="64000">
      <c r="A64000" s="1" t="n">
        <v>41181.54166666666</v>
      </c>
      <c r="B64000" t="n">
        <v/>
      </c>
    </row>
    <row r="64001">
      <c r="A64001" s="1" t="n">
        <v>41181.58333333334</v>
      </c>
      <c r="B64001" t="n">
        <v/>
      </c>
    </row>
    <row r="64002">
      <c r="A64002" s="1" t="n">
        <v>41181.625</v>
      </c>
      <c r="B64002" t="n">
        <v/>
      </c>
    </row>
    <row r="64003">
      <c r="A64003" s="1" t="n">
        <v>41181.66666666666</v>
      </c>
      <c r="B64003" t="n">
        <v/>
      </c>
    </row>
    <row r="64004">
      <c r="A64004" s="1" t="n">
        <v>41181.70833333334</v>
      </c>
      <c r="B64004" t="n">
        <v/>
      </c>
    </row>
    <row r="64005">
      <c r="A64005" s="1" t="n">
        <v>41181.75</v>
      </c>
      <c r="B64005" t="n">
        <v/>
      </c>
    </row>
    <row r="64006">
      <c r="A64006" s="1" t="n">
        <v>41181.79166666666</v>
      </c>
      <c r="B64006" t="n">
        <v/>
      </c>
    </row>
    <row r="64007">
      <c r="A64007" s="1" t="n">
        <v>41181.83333333334</v>
      </c>
      <c r="B64007" t="n">
        <v/>
      </c>
    </row>
    <row r="64008">
      <c r="A64008" s="1" t="n">
        <v>41181.875</v>
      </c>
      <c r="B64008" t="n">
        <v/>
      </c>
    </row>
    <row r="64009">
      <c r="A64009" s="1" t="n">
        <v>41181.91666666666</v>
      </c>
      <c r="B64009" t="n">
        <v/>
      </c>
    </row>
    <row r="64010">
      <c r="A64010" s="1" t="n">
        <v>41181.95833333334</v>
      </c>
      <c r="B64010" t="n">
        <v/>
      </c>
    </row>
    <row r="64011">
      <c r="A64011" s="1" t="n">
        <v>41182</v>
      </c>
      <c r="B64011" t="n">
        <v/>
      </c>
    </row>
    <row r="64012">
      <c r="A64012" s="1" t="n">
        <v>41182.04166666666</v>
      </c>
      <c r="B64012" t="n">
        <v/>
      </c>
    </row>
    <row r="64013">
      <c r="A64013" s="1" t="n">
        <v>41182.08333333334</v>
      </c>
      <c r="B64013" t="n">
        <v/>
      </c>
    </row>
    <row r="64014">
      <c r="A64014" s="1" t="n">
        <v>41182.125</v>
      </c>
      <c r="B64014" t="n">
        <v/>
      </c>
    </row>
    <row r="64015">
      <c r="A64015" s="1" t="n">
        <v>41182.16666666666</v>
      </c>
      <c r="B64015" t="n">
        <v/>
      </c>
    </row>
    <row r="64016">
      <c r="A64016" s="1" t="n">
        <v>41182.20833333334</v>
      </c>
      <c r="B64016" t="n">
        <v/>
      </c>
    </row>
    <row r="64017">
      <c r="A64017" s="1" t="n">
        <v>41182.25</v>
      </c>
      <c r="B64017" t="n">
        <v/>
      </c>
    </row>
    <row r="64018">
      <c r="A64018" s="1" t="n">
        <v>41182.29166666666</v>
      </c>
      <c r="B64018" t="n">
        <v/>
      </c>
    </row>
    <row r="64019">
      <c r="A64019" s="1" t="n">
        <v>41182.33333333334</v>
      </c>
      <c r="B64019" t="n">
        <v/>
      </c>
    </row>
    <row r="64020">
      <c r="A64020" s="1" t="n">
        <v>41182.375</v>
      </c>
      <c r="B64020" t="n">
        <v/>
      </c>
    </row>
    <row r="64021">
      <c r="A64021" s="1" t="n">
        <v>41182.41666666666</v>
      </c>
      <c r="B64021" t="n">
        <v/>
      </c>
    </row>
    <row r="64022">
      <c r="A64022" s="1" t="n">
        <v>41182.45833333334</v>
      </c>
      <c r="B64022" t="n">
        <v/>
      </c>
    </row>
    <row r="64023">
      <c r="A64023" s="1" t="n">
        <v>41182.5</v>
      </c>
      <c r="B64023" t="n">
        <v/>
      </c>
    </row>
    <row r="64024">
      <c r="A64024" s="1" t="n">
        <v>41182.54166666666</v>
      </c>
      <c r="B64024" t="n">
        <v/>
      </c>
    </row>
    <row r="64025">
      <c r="A64025" s="1" t="n">
        <v>41182.58333333334</v>
      </c>
      <c r="B64025" t="n">
        <v/>
      </c>
    </row>
    <row r="64026">
      <c r="A64026" s="1" t="n">
        <v>41182.625</v>
      </c>
      <c r="B64026" t="n">
        <v/>
      </c>
    </row>
    <row r="64027">
      <c r="A64027" s="1" t="n">
        <v>41182.66666666666</v>
      </c>
      <c r="B64027" t="n">
        <v/>
      </c>
    </row>
    <row r="64028">
      <c r="A64028" s="1" t="n">
        <v>41182.70833333334</v>
      </c>
      <c r="B64028" t="n">
        <v/>
      </c>
    </row>
    <row r="64029">
      <c r="A64029" s="1" t="n">
        <v>41182.75</v>
      </c>
      <c r="B64029" t="n">
        <v/>
      </c>
    </row>
    <row r="64030">
      <c r="A64030" s="1" t="n">
        <v>41182.79166666666</v>
      </c>
      <c r="B64030" t="n">
        <v/>
      </c>
    </row>
    <row r="64031">
      <c r="A64031" s="1" t="n">
        <v>41182.83333333334</v>
      </c>
      <c r="B64031" t="n">
        <v/>
      </c>
    </row>
    <row r="64032">
      <c r="A64032" s="1" t="n">
        <v>41182.875</v>
      </c>
      <c r="B64032" t="n">
        <v/>
      </c>
    </row>
    <row r="64033">
      <c r="A64033" s="1" t="n">
        <v>41182.91666666666</v>
      </c>
      <c r="B64033" t="n">
        <v/>
      </c>
    </row>
    <row r="64034">
      <c r="A64034" s="1" t="n">
        <v>41182.95833333334</v>
      </c>
      <c r="B64034" t="n">
        <v/>
      </c>
    </row>
    <row r="64035">
      <c r="A64035" s="1" t="n">
        <v>41183</v>
      </c>
      <c r="B64035" t="n">
        <v/>
      </c>
    </row>
    <row r="64036">
      <c r="A64036" s="1" t="n">
        <v>41183.04166666666</v>
      </c>
      <c r="B64036" t="n">
        <v/>
      </c>
    </row>
    <row r="64037">
      <c r="A64037" s="1" t="n">
        <v>41183.08333333334</v>
      </c>
      <c r="B64037" t="n">
        <v/>
      </c>
    </row>
    <row r="64038">
      <c r="A64038" s="1" t="n">
        <v>41183.125</v>
      </c>
      <c r="B64038" t="n">
        <v/>
      </c>
    </row>
    <row r="64039">
      <c r="A64039" s="1" t="n">
        <v>41183.16666666666</v>
      </c>
      <c r="B64039" t="n">
        <v/>
      </c>
    </row>
    <row r="64040">
      <c r="A64040" s="1" t="n">
        <v>41183.20833333334</v>
      </c>
      <c r="B64040" t="n">
        <v/>
      </c>
    </row>
    <row r="64041">
      <c r="A64041" s="1" t="n">
        <v>41183.25</v>
      </c>
      <c r="B64041" t="n">
        <v/>
      </c>
    </row>
    <row r="64042">
      <c r="A64042" s="1" t="n">
        <v>41183.29166666666</v>
      </c>
      <c r="B64042" t="n">
        <v/>
      </c>
    </row>
    <row r="64043">
      <c r="A64043" s="1" t="n">
        <v>41183.33333333334</v>
      </c>
      <c r="B64043" t="n">
        <v/>
      </c>
    </row>
    <row r="64044">
      <c r="A64044" s="1" t="n">
        <v>41183.375</v>
      </c>
      <c r="B64044" t="n">
        <v/>
      </c>
    </row>
    <row r="64045">
      <c r="A64045" s="1" t="n">
        <v>41183.41666666666</v>
      </c>
      <c r="B64045" t="n">
        <v/>
      </c>
    </row>
    <row r="64046">
      <c r="A64046" s="1" t="n">
        <v>41183.45833333334</v>
      </c>
      <c r="B64046" t="n">
        <v/>
      </c>
    </row>
    <row r="64047">
      <c r="A64047" s="1" t="n">
        <v>41183.5</v>
      </c>
      <c r="B64047" t="n">
        <v/>
      </c>
    </row>
    <row r="64048">
      <c r="A64048" s="1" t="n">
        <v>41183.54166666666</v>
      </c>
      <c r="B64048" t="n">
        <v/>
      </c>
    </row>
    <row r="64049">
      <c r="A64049" s="1" t="n">
        <v>41183.58333333334</v>
      </c>
      <c r="B64049" t="n">
        <v/>
      </c>
    </row>
    <row r="64050">
      <c r="A64050" s="1" t="n">
        <v>41183.625</v>
      </c>
      <c r="B64050" t="n">
        <v/>
      </c>
    </row>
    <row r="64051">
      <c r="A64051" s="1" t="n">
        <v>41183.66666666666</v>
      </c>
      <c r="B64051" t="n">
        <v/>
      </c>
    </row>
    <row r="64052">
      <c r="A64052" s="1" t="n">
        <v>41183.70833333334</v>
      </c>
      <c r="B64052" t="n">
        <v/>
      </c>
    </row>
    <row r="64053">
      <c r="A64053" s="1" t="n">
        <v>41183.75</v>
      </c>
      <c r="B64053" t="n">
        <v/>
      </c>
    </row>
    <row r="64054">
      <c r="A64054" s="1" t="n">
        <v>41183.79166666666</v>
      </c>
      <c r="B64054" t="n">
        <v/>
      </c>
    </row>
    <row r="64055">
      <c r="A64055" s="1" t="n">
        <v>41183.83333333334</v>
      </c>
      <c r="B64055" t="n">
        <v/>
      </c>
    </row>
    <row r="64056">
      <c r="A64056" s="1" t="n">
        <v>41183.875</v>
      </c>
      <c r="B64056" t="n">
        <v/>
      </c>
    </row>
    <row r="64057">
      <c r="A64057" s="1" t="n">
        <v>41183.91666666666</v>
      </c>
      <c r="B64057" t="n">
        <v/>
      </c>
    </row>
    <row r="64058">
      <c r="A64058" s="1" t="n">
        <v>41183.95833333334</v>
      </c>
      <c r="B64058" t="n">
        <v/>
      </c>
    </row>
    <row r="64059">
      <c r="A64059" s="1" t="n">
        <v>41184</v>
      </c>
      <c r="B64059" t="n">
        <v/>
      </c>
    </row>
    <row r="64060">
      <c r="A64060" s="1" t="n">
        <v>41184.04166666666</v>
      </c>
      <c r="B64060" t="n">
        <v/>
      </c>
    </row>
    <row r="64061">
      <c r="A64061" s="1" t="n">
        <v>41184.08333333334</v>
      </c>
      <c r="B64061" t="n">
        <v/>
      </c>
    </row>
    <row r="64062">
      <c r="A64062" s="1" t="n">
        <v>41184.125</v>
      </c>
      <c r="B64062" t="n">
        <v/>
      </c>
    </row>
    <row r="64063">
      <c r="A64063" s="1" t="n">
        <v>41184.16666666666</v>
      </c>
      <c r="B64063" t="n">
        <v/>
      </c>
    </row>
    <row r="64064">
      <c r="A64064" s="1" t="n">
        <v>41184.20833333334</v>
      </c>
      <c r="B64064" t="n">
        <v/>
      </c>
    </row>
    <row r="64065">
      <c r="A64065" s="1" t="n">
        <v>41184.25</v>
      </c>
      <c r="B64065" t="n">
        <v/>
      </c>
    </row>
    <row r="64066">
      <c r="A64066" s="1" t="n">
        <v>41184.29166666666</v>
      </c>
      <c r="B64066" t="n">
        <v/>
      </c>
    </row>
    <row r="64067">
      <c r="A64067" s="1" t="n">
        <v>41184.33333333334</v>
      </c>
      <c r="B64067" t="n">
        <v/>
      </c>
    </row>
    <row r="64068">
      <c r="A64068" s="1" t="n">
        <v>41184.375</v>
      </c>
      <c r="B64068" t="n">
        <v/>
      </c>
    </row>
    <row r="64069">
      <c r="A64069" s="1" t="n">
        <v>41184.41666666666</v>
      </c>
      <c r="B64069" t="n">
        <v/>
      </c>
    </row>
    <row r="64070">
      <c r="A64070" s="1" t="n">
        <v>41184.45833333334</v>
      </c>
      <c r="B64070" t="n">
        <v/>
      </c>
    </row>
    <row r="64071">
      <c r="A64071" s="1" t="n">
        <v>41184.5</v>
      </c>
      <c r="B64071" t="n">
        <v/>
      </c>
    </row>
    <row r="64072">
      <c r="A64072" s="1" t="n">
        <v>41184.54166666666</v>
      </c>
      <c r="B64072" t="n">
        <v/>
      </c>
    </row>
    <row r="64073">
      <c r="A64073" s="1" t="n">
        <v>41184.58333333334</v>
      </c>
      <c r="B64073" t="n">
        <v/>
      </c>
    </row>
    <row r="64074">
      <c r="A64074" s="1" t="n">
        <v>41184.625</v>
      </c>
      <c r="B64074" t="n">
        <v/>
      </c>
    </row>
    <row r="64075">
      <c r="A64075" s="1" t="n">
        <v>41184.66666666666</v>
      </c>
      <c r="B64075" t="n">
        <v/>
      </c>
    </row>
    <row r="64076">
      <c r="A64076" s="1" t="n">
        <v>41184.70833333334</v>
      </c>
      <c r="B64076" t="n">
        <v/>
      </c>
    </row>
    <row r="64077">
      <c r="A64077" s="1" t="n">
        <v>41184.75</v>
      </c>
      <c r="B64077" t="n">
        <v/>
      </c>
    </row>
    <row r="64078">
      <c r="A64078" s="1" t="n">
        <v>41184.79166666666</v>
      </c>
      <c r="B64078" t="n">
        <v/>
      </c>
    </row>
    <row r="64079">
      <c r="A64079" s="1" t="n">
        <v>41184.83333333334</v>
      </c>
      <c r="B64079" t="n">
        <v/>
      </c>
    </row>
    <row r="64080">
      <c r="A64080" s="1" t="n">
        <v>41184.875</v>
      </c>
      <c r="B64080" t="n">
        <v/>
      </c>
    </row>
    <row r="64081">
      <c r="A64081" s="1" t="n">
        <v>41184.91666666666</v>
      </c>
      <c r="B64081" t="n">
        <v/>
      </c>
    </row>
    <row r="64082">
      <c r="A64082" s="1" t="n">
        <v>41184.95833333334</v>
      </c>
      <c r="B64082" t="n">
        <v/>
      </c>
    </row>
    <row r="64083">
      <c r="A64083" s="1" t="n">
        <v>41185</v>
      </c>
      <c r="B64083" t="n">
        <v/>
      </c>
    </row>
    <row r="64084">
      <c r="A64084" s="1" t="n">
        <v>41185.04166666666</v>
      </c>
      <c r="B64084" t="n">
        <v/>
      </c>
    </row>
    <row r="64085">
      <c r="A64085" s="1" t="n">
        <v>41185.08333333334</v>
      </c>
      <c r="B64085" t="n">
        <v/>
      </c>
    </row>
    <row r="64086">
      <c r="A64086" s="1" t="n">
        <v>41185.125</v>
      </c>
      <c r="B64086" t="n">
        <v/>
      </c>
    </row>
    <row r="64087">
      <c r="A64087" s="1" t="n">
        <v>41185.16666666666</v>
      </c>
      <c r="B64087" t="n">
        <v/>
      </c>
    </row>
    <row r="64088">
      <c r="A64088" s="1" t="n">
        <v>41185.20833333334</v>
      </c>
      <c r="B64088" t="n">
        <v/>
      </c>
    </row>
    <row r="64089">
      <c r="A64089" s="1" t="n">
        <v>41185.25</v>
      </c>
      <c r="B64089" t="n">
        <v/>
      </c>
    </row>
    <row r="64090">
      <c r="A64090" s="1" t="n">
        <v>41185.29166666666</v>
      </c>
      <c r="B64090" t="n">
        <v/>
      </c>
    </row>
    <row r="64091">
      <c r="A64091" s="1" t="n">
        <v>41185.33333333334</v>
      </c>
      <c r="B64091" t="n">
        <v/>
      </c>
    </row>
    <row r="64092">
      <c r="A64092" s="1" t="n">
        <v>41185.375</v>
      </c>
      <c r="B64092" t="n">
        <v/>
      </c>
    </row>
    <row r="64093">
      <c r="A64093" s="1" t="n">
        <v>41185.41666666666</v>
      </c>
      <c r="B64093" t="n">
        <v/>
      </c>
    </row>
    <row r="64094">
      <c r="A64094" s="1" t="n">
        <v>41185.45833333334</v>
      </c>
      <c r="B64094" t="n">
        <v/>
      </c>
    </row>
    <row r="64095">
      <c r="A64095" s="1" t="n">
        <v>41185.5</v>
      </c>
      <c r="B64095" t="n">
        <v/>
      </c>
    </row>
    <row r="64096">
      <c r="A64096" s="1" t="n">
        <v>41185.54166666666</v>
      </c>
      <c r="B64096" t="n">
        <v/>
      </c>
    </row>
    <row r="64097">
      <c r="A64097" s="1" t="n">
        <v>41185.58333333334</v>
      </c>
      <c r="B64097" t="n">
        <v/>
      </c>
    </row>
    <row r="64098">
      <c r="A64098" s="1" t="n">
        <v>41185.625</v>
      </c>
      <c r="B64098" t="n">
        <v/>
      </c>
    </row>
    <row r="64099">
      <c r="A64099" s="1" t="n">
        <v>41185.66666666666</v>
      </c>
      <c r="B64099" t="n">
        <v/>
      </c>
    </row>
    <row r="64100">
      <c r="A64100" s="1" t="n">
        <v>41185.70833333334</v>
      </c>
      <c r="B64100" t="n">
        <v/>
      </c>
    </row>
    <row r="64101">
      <c r="A64101" s="1" t="n">
        <v>41185.75</v>
      </c>
      <c r="B64101" t="n">
        <v/>
      </c>
    </row>
    <row r="64102">
      <c r="A64102" s="1" t="n">
        <v>41185.79166666666</v>
      </c>
      <c r="B64102" t="n">
        <v/>
      </c>
    </row>
    <row r="64103">
      <c r="A64103" s="1" t="n">
        <v>41185.83333333334</v>
      </c>
      <c r="B64103" t="n">
        <v/>
      </c>
    </row>
    <row r="64104">
      <c r="A64104" s="1" t="n">
        <v>41185.875</v>
      </c>
      <c r="B64104" t="n">
        <v/>
      </c>
    </row>
    <row r="64105">
      <c r="A64105" s="1" t="n">
        <v>41185.91666666666</v>
      </c>
      <c r="B64105" t="n">
        <v/>
      </c>
    </row>
    <row r="64106">
      <c r="A64106" s="1" t="n">
        <v>41185.95833333334</v>
      </c>
      <c r="B64106" t="n">
        <v/>
      </c>
    </row>
    <row r="64107">
      <c r="A64107" s="1" t="n">
        <v>41186</v>
      </c>
      <c r="B64107" t="n">
        <v/>
      </c>
    </row>
    <row r="64108">
      <c r="A64108" s="1" t="n">
        <v>41186.04166666666</v>
      </c>
      <c r="B64108" t="n">
        <v/>
      </c>
    </row>
    <row r="64109">
      <c r="A64109" s="1" t="n">
        <v>41186.08333333334</v>
      </c>
      <c r="B64109" t="n">
        <v/>
      </c>
    </row>
    <row r="64110">
      <c r="A64110" s="1" t="n">
        <v>41186.125</v>
      </c>
      <c r="B64110" t="n">
        <v/>
      </c>
    </row>
    <row r="64111">
      <c r="A64111" s="1" t="n">
        <v>41186.16666666666</v>
      </c>
      <c r="B64111" t="n">
        <v/>
      </c>
    </row>
    <row r="64112">
      <c r="A64112" s="1" t="n">
        <v>41186.20833333334</v>
      </c>
      <c r="B64112" t="n">
        <v/>
      </c>
    </row>
    <row r="64113">
      <c r="A64113" s="1" t="n">
        <v>41186.25</v>
      </c>
      <c r="B64113" t="n">
        <v/>
      </c>
    </row>
    <row r="64114">
      <c r="A64114" s="1" t="n">
        <v>41186.29166666666</v>
      </c>
      <c r="B64114" t="n">
        <v/>
      </c>
    </row>
    <row r="64115">
      <c r="A64115" s="1" t="n">
        <v>41186.33333333334</v>
      </c>
      <c r="B64115" t="n">
        <v/>
      </c>
    </row>
    <row r="64116">
      <c r="A64116" s="1" t="n">
        <v>41186.375</v>
      </c>
      <c r="B64116" t="n">
        <v/>
      </c>
    </row>
    <row r="64117">
      <c r="A64117" s="1" t="n">
        <v>41186.41666666666</v>
      </c>
      <c r="B64117" t="n">
        <v/>
      </c>
    </row>
    <row r="64118">
      <c r="A64118" s="1" t="n">
        <v>41186.45833333334</v>
      </c>
      <c r="B64118" t="n">
        <v/>
      </c>
    </row>
    <row r="64119">
      <c r="A64119" s="1" t="n">
        <v>41186.5</v>
      </c>
      <c r="B64119" t="n">
        <v/>
      </c>
    </row>
    <row r="64120">
      <c r="A64120" s="1" t="n">
        <v>41186.54166666666</v>
      </c>
      <c r="B64120" t="n">
        <v/>
      </c>
    </row>
    <row r="64121">
      <c r="A64121" s="1" t="n">
        <v>41186.58333333334</v>
      </c>
      <c r="B64121" t="n">
        <v/>
      </c>
    </row>
    <row r="64122">
      <c r="A64122" s="1" t="n">
        <v>41186.625</v>
      </c>
      <c r="B64122" t="n">
        <v/>
      </c>
    </row>
    <row r="64123">
      <c r="A64123" s="1" t="n">
        <v>41186.66666666666</v>
      </c>
      <c r="B64123" t="n">
        <v/>
      </c>
    </row>
    <row r="64124">
      <c r="A64124" s="1" t="n">
        <v>41186.70833333334</v>
      </c>
      <c r="B64124" t="n">
        <v/>
      </c>
    </row>
    <row r="64125">
      <c r="A64125" s="1" t="n">
        <v>41186.75</v>
      </c>
      <c r="B64125" t="n">
        <v/>
      </c>
    </row>
    <row r="64126">
      <c r="A64126" s="1" t="n">
        <v>41186.79166666666</v>
      </c>
      <c r="B64126" t="n">
        <v/>
      </c>
    </row>
    <row r="64127">
      <c r="A64127" s="1" t="n">
        <v>41186.83333333334</v>
      </c>
      <c r="B64127" t="n">
        <v/>
      </c>
    </row>
    <row r="64128">
      <c r="A64128" s="1" t="n">
        <v>41186.875</v>
      </c>
      <c r="B64128" t="n">
        <v/>
      </c>
    </row>
    <row r="64129">
      <c r="A64129" s="1" t="n">
        <v>41186.91666666666</v>
      </c>
      <c r="B64129" t="n">
        <v/>
      </c>
    </row>
    <row r="64130">
      <c r="A64130" s="1" t="n">
        <v>41186.95833333334</v>
      </c>
      <c r="B64130" t="n">
        <v/>
      </c>
    </row>
    <row r="64131">
      <c r="A64131" s="1" t="n">
        <v>41187</v>
      </c>
      <c r="B64131" t="n">
        <v/>
      </c>
    </row>
    <row r="64132">
      <c r="A64132" s="1" t="n">
        <v>41187.04166666666</v>
      </c>
      <c r="B64132" t="n">
        <v/>
      </c>
    </row>
    <row r="64133">
      <c r="A64133" s="1" t="n">
        <v>41187.08333333334</v>
      </c>
      <c r="B64133" t="n">
        <v/>
      </c>
    </row>
    <row r="64134">
      <c r="A64134" s="1" t="n">
        <v>41187.125</v>
      </c>
      <c r="B64134" t="n">
        <v/>
      </c>
    </row>
    <row r="64135">
      <c r="A64135" s="1" t="n">
        <v>41187.16666666666</v>
      </c>
      <c r="B64135" t="n">
        <v/>
      </c>
    </row>
    <row r="64136">
      <c r="A64136" s="1" t="n">
        <v>41187.20833333334</v>
      </c>
      <c r="B64136" t="n">
        <v/>
      </c>
    </row>
    <row r="64137">
      <c r="A64137" s="1" t="n">
        <v>41187.25</v>
      </c>
      <c r="B64137" t="n">
        <v/>
      </c>
    </row>
    <row r="64138">
      <c r="A64138" s="1" t="n">
        <v>41187.29166666666</v>
      </c>
      <c r="B64138" t="n">
        <v/>
      </c>
    </row>
    <row r="64139">
      <c r="A64139" s="1" t="n">
        <v>41187.33333333334</v>
      </c>
      <c r="B64139" t="n">
        <v/>
      </c>
    </row>
    <row r="64140">
      <c r="A64140" s="1" t="n">
        <v>41187.375</v>
      </c>
      <c r="B64140" t="n">
        <v/>
      </c>
    </row>
    <row r="64141">
      <c r="A64141" s="1" t="n">
        <v>41187.41666666666</v>
      </c>
      <c r="B64141" t="n">
        <v/>
      </c>
    </row>
    <row r="64142">
      <c r="A64142" s="1" t="n">
        <v>41187.45833333334</v>
      </c>
      <c r="B64142" t="n">
        <v/>
      </c>
    </row>
    <row r="64143">
      <c r="A64143" s="1" t="n">
        <v>41187.5</v>
      </c>
      <c r="B64143" t="n">
        <v/>
      </c>
    </row>
    <row r="64144">
      <c r="A64144" s="1" t="n">
        <v>41187.54166666666</v>
      </c>
      <c r="B64144" t="n">
        <v/>
      </c>
    </row>
    <row r="64145">
      <c r="A64145" s="1" t="n">
        <v>41187.58333333334</v>
      </c>
      <c r="B64145" t="n">
        <v/>
      </c>
    </row>
    <row r="64146">
      <c r="A64146" s="1" t="n">
        <v>41187.625</v>
      </c>
      <c r="B64146" t="n">
        <v/>
      </c>
    </row>
    <row r="64147">
      <c r="A64147" s="1" t="n">
        <v>41187.66666666666</v>
      </c>
      <c r="B64147" t="n">
        <v/>
      </c>
    </row>
    <row r="64148">
      <c r="A64148" s="1" t="n">
        <v>41187.70833333334</v>
      </c>
      <c r="B64148" t="n">
        <v/>
      </c>
    </row>
    <row r="64149">
      <c r="A64149" s="1" t="n">
        <v>41187.75</v>
      </c>
      <c r="B64149" t="n">
        <v/>
      </c>
    </row>
    <row r="64150">
      <c r="A64150" s="1" t="n">
        <v>41187.79166666666</v>
      </c>
      <c r="B64150" t="n">
        <v/>
      </c>
    </row>
    <row r="64151">
      <c r="A64151" s="1" t="n">
        <v>41187.83333333334</v>
      </c>
      <c r="B64151" t="n">
        <v/>
      </c>
    </row>
    <row r="64152">
      <c r="A64152" s="1" t="n">
        <v>41187.875</v>
      </c>
      <c r="B64152" t="n">
        <v/>
      </c>
    </row>
    <row r="64153">
      <c r="A64153" s="1" t="n">
        <v>41187.91666666666</v>
      </c>
      <c r="B64153" t="n">
        <v/>
      </c>
    </row>
    <row r="64154">
      <c r="A64154" s="1" t="n">
        <v>41187.95833333334</v>
      </c>
      <c r="B64154" t="n">
        <v/>
      </c>
    </row>
    <row r="64155">
      <c r="A64155" s="1" t="n">
        <v>41188</v>
      </c>
      <c r="B64155" t="n">
        <v/>
      </c>
    </row>
    <row r="64156">
      <c r="A64156" s="1" t="n">
        <v>41188.04166666666</v>
      </c>
      <c r="B64156" t="n">
        <v/>
      </c>
    </row>
    <row r="64157">
      <c r="A64157" s="1" t="n">
        <v>41188.08333333334</v>
      </c>
      <c r="B64157" t="n">
        <v/>
      </c>
    </row>
    <row r="64158">
      <c r="A64158" s="1" t="n">
        <v>41188.125</v>
      </c>
      <c r="B64158" t="n">
        <v/>
      </c>
    </row>
    <row r="64159">
      <c r="A64159" s="1" t="n">
        <v>41188.16666666666</v>
      </c>
      <c r="B64159" t="n">
        <v/>
      </c>
    </row>
    <row r="64160">
      <c r="A64160" s="1" t="n">
        <v>41188.20833333334</v>
      </c>
      <c r="B64160" t="n">
        <v/>
      </c>
    </row>
    <row r="64161">
      <c r="A64161" s="1" t="n">
        <v>41188.25</v>
      </c>
      <c r="B64161" t="n">
        <v/>
      </c>
    </row>
    <row r="64162">
      <c r="A64162" s="1" t="n">
        <v>41188.29166666666</v>
      </c>
      <c r="B64162" t="n">
        <v/>
      </c>
    </row>
    <row r="64163">
      <c r="A64163" s="1" t="n">
        <v>41188.33333333334</v>
      </c>
      <c r="B64163" t="n">
        <v/>
      </c>
    </row>
    <row r="64164">
      <c r="A64164" s="1" t="n">
        <v>41188.375</v>
      </c>
      <c r="B64164" t="n">
        <v/>
      </c>
    </row>
    <row r="64165">
      <c r="A64165" s="1" t="n">
        <v>41188.41666666666</v>
      </c>
      <c r="B64165" t="n">
        <v/>
      </c>
    </row>
    <row r="64166">
      <c r="A64166" s="1" t="n">
        <v>41188.45833333334</v>
      </c>
      <c r="B64166" t="n">
        <v/>
      </c>
    </row>
    <row r="64167">
      <c r="A64167" s="1" t="n">
        <v>41188.5</v>
      </c>
      <c r="B64167" t="n">
        <v/>
      </c>
    </row>
    <row r="64168">
      <c r="A64168" s="1" t="n">
        <v>41188.54166666666</v>
      </c>
      <c r="B64168" t="n">
        <v/>
      </c>
    </row>
    <row r="64169">
      <c r="A64169" s="1" t="n">
        <v>41188.58333333334</v>
      </c>
      <c r="B64169" t="n">
        <v/>
      </c>
    </row>
    <row r="64170">
      <c r="A64170" s="1" t="n">
        <v>41188.625</v>
      </c>
      <c r="B64170" t="n">
        <v/>
      </c>
    </row>
    <row r="64171">
      <c r="A64171" s="1" t="n">
        <v>41188.66666666666</v>
      </c>
      <c r="B64171" t="n">
        <v/>
      </c>
    </row>
    <row r="64172">
      <c r="A64172" s="1" t="n">
        <v>41188.70833333334</v>
      </c>
      <c r="B64172" t="n">
        <v/>
      </c>
    </row>
    <row r="64173">
      <c r="A64173" s="1" t="n">
        <v>41188.75</v>
      </c>
      <c r="B64173" t="n">
        <v/>
      </c>
    </row>
    <row r="64174">
      <c r="A64174" s="1" t="n">
        <v>41188.79166666666</v>
      </c>
      <c r="B64174" t="n">
        <v/>
      </c>
    </row>
    <row r="64175">
      <c r="A64175" s="1" t="n">
        <v>41188.83333333334</v>
      </c>
      <c r="B64175" t="n">
        <v/>
      </c>
    </row>
    <row r="64176">
      <c r="A64176" s="1" t="n">
        <v>41188.875</v>
      </c>
      <c r="B64176" t="n">
        <v/>
      </c>
    </row>
    <row r="64177">
      <c r="A64177" s="1" t="n">
        <v>41188.91666666666</v>
      </c>
      <c r="B64177" t="n">
        <v/>
      </c>
    </row>
    <row r="64178">
      <c r="A64178" s="1" t="n">
        <v>41188.95833333334</v>
      </c>
      <c r="B64178" t="n">
        <v/>
      </c>
    </row>
    <row r="64179">
      <c r="A64179" s="1" t="n">
        <v>41189</v>
      </c>
      <c r="B64179" t="n">
        <v/>
      </c>
    </row>
    <row r="64180">
      <c r="A64180" s="1" t="n">
        <v>41189.04166666666</v>
      </c>
      <c r="B64180" t="n">
        <v/>
      </c>
    </row>
    <row r="64181">
      <c r="A64181" s="1" t="n">
        <v>41189.08333333334</v>
      </c>
      <c r="B64181" t="n">
        <v/>
      </c>
    </row>
    <row r="64182">
      <c r="A64182" s="1" t="n">
        <v>41189.125</v>
      </c>
      <c r="B64182" t="n">
        <v/>
      </c>
    </row>
    <row r="64183">
      <c r="A64183" s="1" t="n">
        <v>41189.16666666666</v>
      </c>
      <c r="B64183" t="n">
        <v/>
      </c>
    </row>
    <row r="64184">
      <c r="A64184" s="1" t="n">
        <v>41189.20833333334</v>
      </c>
      <c r="B64184" t="n">
        <v/>
      </c>
    </row>
    <row r="64185">
      <c r="A64185" s="1" t="n">
        <v>41189.25</v>
      </c>
      <c r="B64185" t="n">
        <v/>
      </c>
    </row>
    <row r="64186">
      <c r="A64186" s="1" t="n">
        <v>41189.29166666666</v>
      </c>
      <c r="B64186" t="n">
        <v/>
      </c>
    </row>
    <row r="64187">
      <c r="A64187" s="1" t="n">
        <v>41189.33333333334</v>
      </c>
      <c r="B64187" t="n">
        <v/>
      </c>
    </row>
    <row r="64188">
      <c r="A64188" s="1" t="n">
        <v>41189.375</v>
      </c>
      <c r="B64188" t="n">
        <v/>
      </c>
    </row>
    <row r="64189">
      <c r="A64189" s="1" t="n">
        <v>41189.41666666666</v>
      </c>
      <c r="B64189" t="n">
        <v/>
      </c>
    </row>
    <row r="64190">
      <c r="A64190" s="1" t="n">
        <v>41189.45833333334</v>
      </c>
      <c r="B64190" t="n">
        <v/>
      </c>
    </row>
    <row r="64191">
      <c r="A64191" s="1" t="n">
        <v>41189.5</v>
      </c>
      <c r="B64191" t="n">
        <v/>
      </c>
    </row>
    <row r="64192">
      <c r="A64192" s="1" t="n">
        <v>41189.54166666666</v>
      </c>
      <c r="B64192" t="n">
        <v/>
      </c>
    </row>
    <row r="64193">
      <c r="A64193" s="1" t="n">
        <v>41189.58333333334</v>
      </c>
      <c r="B64193" t="n">
        <v/>
      </c>
    </row>
    <row r="64194">
      <c r="A64194" s="1" t="n">
        <v>41189.625</v>
      </c>
      <c r="B64194" t="n">
        <v/>
      </c>
    </row>
    <row r="64195">
      <c r="A64195" s="1" t="n">
        <v>41189.66666666666</v>
      </c>
      <c r="B64195" t="n">
        <v/>
      </c>
    </row>
    <row r="64196">
      <c r="A64196" s="1" t="n">
        <v>41189.70833333334</v>
      </c>
      <c r="B64196" t="n">
        <v/>
      </c>
    </row>
    <row r="64197">
      <c r="A64197" s="1" t="n">
        <v>41189.75</v>
      </c>
      <c r="B64197" t="n">
        <v/>
      </c>
    </row>
    <row r="64198">
      <c r="A64198" s="1" t="n">
        <v>41189.79166666666</v>
      </c>
      <c r="B64198" t="n">
        <v/>
      </c>
    </row>
    <row r="64199">
      <c r="A64199" s="1" t="n">
        <v>41189.83333333334</v>
      </c>
      <c r="B64199" t="n">
        <v/>
      </c>
    </row>
    <row r="64200">
      <c r="A64200" s="1" t="n">
        <v>41189.875</v>
      </c>
      <c r="B64200" t="n">
        <v/>
      </c>
    </row>
    <row r="64201">
      <c r="A64201" s="1" t="n">
        <v>41189.91666666666</v>
      </c>
      <c r="B64201" t="n">
        <v/>
      </c>
    </row>
    <row r="64202">
      <c r="A64202" s="1" t="n">
        <v>41189.95833333334</v>
      </c>
      <c r="B64202" t="n">
        <v/>
      </c>
    </row>
    <row r="64203">
      <c r="A64203" s="1" t="n">
        <v>41190</v>
      </c>
      <c r="B64203" t="n">
        <v/>
      </c>
    </row>
    <row r="64204">
      <c r="A64204" s="1" t="n">
        <v>41190.04166666666</v>
      </c>
      <c r="B64204" t="n">
        <v/>
      </c>
    </row>
    <row r="64205">
      <c r="A64205" s="1" t="n">
        <v>41190.08333333334</v>
      </c>
      <c r="B64205" t="n">
        <v/>
      </c>
    </row>
    <row r="64206">
      <c r="A64206" s="1" t="n">
        <v>41190.125</v>
      </c>
      <c r="B64206" t="n">
        <v/>
      </c>
    </row>
    <row r="64207">
      <c r="A64207" s="1" t="n">
        <v>41190.16666666666</v>
      </c>
      <c r="B64207" t="n">
        <v/>
      </c>
    </row>
    <row r="64208">
      <c r="A64208" s="1" t="n">
        <v>41190.20833333334</v>
      </c>
      <c r="B64208" t="n">
        <v/>
      </c>
    </row>
    <row r="64209">
      <c r="A64209" s="1" t="n">
        <v>41190.25</v>
      </c>
      <c r="B64209" t="n">
        <v/>
      </c>
    </row>
    <row r="64210">
      <c r="A64210" s="1" t="n">
        <v>41190.29166666666</v>
      </c>
      <c r="B64210" t="n">
        <v/>
      </c>
    </row>
    <row r="64211">
      <c r="A64211" s="1" t="n">
        <v>41190.33333333334</v>
      </c>
      <c r="B64211" t="n">
        <v/>
      </c>
    </row>
    <row r="64212">
      <c r="A64212" s="1" t="n">
        <v>41190.375</v>
      </c>
      <c r="B64212" t="n">
        <v/>
      </c>
    </row>
    <row r="64213">
      <c r="A64213" s="1" t="n">
        <v>41190.41666666666</v>
      </c>
      <c r="B64213" t="n">
        <v/>
      </c>
    </row>
    <row r="64214">
      <c r="A64214" s="1" t="n">
        <v>41190.45833333334</v>
      </c>
      <c r="B64214" t="n">
        <v/>
      </c>
    </row>
    <row r="64215">
      <c r="A64215" s="1" t="n">
        <v>41190.5</v>
      </c>
      <c r="B64215" t="n">
        <v/>
      </c>
    </row>
    <row r="64216">
      <c r="A64216" s="1" t="n">
        <v>41190.54166666666</v>
      </c>
      <c r="B64216" t="n">
        <v/>
      </c>
    </row>
    <row r="64217">
      <c r="A64217" s="1" t="n">
        <v>41190.58333333334</v>
      </c>
      <c r="B64217" t="n">
        <v/>
      </c>
    </row>
    <row r="64218">
      <c r="A64218" s="1" t="n">
        <v>41190.625</v>
      </c>
      <c r="B64218" t="n">
        <v/>
      </c>
    </row>
    <row r="64219">
      <c r="A64219" s="1" t="n">
        <v>41190.66666666666</v>
      </c>
      <c r="B64219" t="n">
        <v/>
      </c>
    </row>
    <row r="64220">
      <c r="A64220" s="1" t="n">
        <v>41190.70833333334</v>
      </c>
      <c r="B64220" t="n">
        <v/>
      </c>
    </row>
    <row r="64221">
      <c r="A64221" s="1" t="n">
        <v>41190.75</v>
      </c>
      <c r="B64221" t="n">
        <v/>
      </c>
    </row>
    <row r="64222">
      <c r="A64222" s="1" t="n">
        <v>41190.79166666666</v>
      </c>
      <c r="B64222" t="n">
        <v/>
      </c>
    </row>
    <row r="64223">
      <c r="A64223" s="1" t="n">
        <v>41190.83333333334</v>
      </c>
      <c r="B64223" t="n">
        <v/>
      </c>
    </row>
    <row r="64224">
      <c r="A64224" s="1" t="n">
        <v>41190.875</v>
      </c>
      <c r="B64224" t="n">
        <v/>
      </c>
    </row>
    <row r="64225">
      <c r="A64225" s="1" t="n">
        <v>41190.91666666666</v>
      </c>
      <c r="B64225" t="n">
        <v/>
      </c>
    </row>
    <row r="64226">
      <c r="A64226" s="1" t="n">
        <v>41190.95833333334</v>
      </c>
      <c r="B64226" t="n">
        <v/>
      </c>
    </row>
    <row r="64227">
      <c r="A64227" s="1" t="n">
        <v>41191</v>
      </c>
      <c r="B64227" t="n">
        <v/>
      </c>
    </row>
    <row r="64228">
      <c r="A64228" s="1" t="n">
        <v>41191.04166666666</v>
      </c>
      <c r="B64228" t="n">
        <v/>
      </c>
    </row>
    <row r="64229">
      <c r="A64229" s="1" t="n">
        <v>41191.08333333334</v>
      </c>
      <c r="B64229" t="n">
        <v/>
      </c>
    </row>
    <row r="64230">
      <c r="A64230" s="1" t="n">
        <v>41191.125</v>
      </c>
      <c r="B64230" t="n">
        <v/>
      </c>
    </row>
    <row r="64231">
      <c r="A64231" s="1" t="n">
        <v>41191.16666666666</v>
      </c>
      <c r="B64231" t="n">
        <v/>
      </c>
    </row>
    <row r="64232">
      <c r="A64232" s="1" t="n">
        <v>41191.20833333334</v>
      </c>
      <c r="B64232" t="n">
        <v/>
      </c>
    </row>
    <row r="64233">
      <c r="A64233" s="1" t="n">
        <v>41191.25</v>
      </c>
      <c r="B64233" t="n">
        <v/>
      </c>
    </row>
    <row r="64234">
      <c r="A64234" s="1" t="n">
        <v>41191.29166666666</v>
      </c>
      <c r="B64234" t="n">
        <v/>
      </c>
    </row>
    <row r="64235">
      <c r="A64235" s="1" t="n">
        <v>41191.33333333334</v>
      </c>
      <c r="B64235" t="n">
        <v/>
      </c>
    </row>
    <row r="64236">
      <c r="A64236" s="1" t="n">
        <v>41191.375</v>
      </c>
      <c r="B64236" t="n">
        <v/>
      </c>
    </row>
    <row r="64237">
      <c r="A64237" s="1" t="n">
        <v>41191.41666666666</v>
      </c>
      <c r="B64237" t="n">
        <v/>
      </c>
    </row>
    <row r="64238">
      <c r="A64238" s="1" t="n">
        <v>41191.45833333334</v>
      </c>
      <c r="B64238" t="n">
        <v/>
      </c>
    </row>
    <row r="64239">
      <c r="A64239" s="1" t="n">
        <v>41191.5</v>
      </c>
      <c r="B64239" t="n">
        <v/>
      </c>
    </row>
    <row r="64240">
      <c r="A64240" s="1" t="n">
        <v>41191.54166666666</v>
      </c>
      <c r="B64240" t="n">
        <v/>
      </c>
    </row>
    <row r="64241">
      <c r="A64241" s="1" t="n">
        <v>41191.58333333334</v>
      </c>
      <c r="B64241" t="n">
        <v/>
      </c>
    </row>
    <row r="64242">
      <c r="A64242" s="1" t="n">
        <v>41191.625</v>
      </c>
      <c r="B64242" t="n">
        <v/>
      </c>
    </row>
    <row r="64243">
      <c r="A64243" s="1" t="n">
        <v>41191.66666666666</v>
      </c>
      <c r="B64243" t="n">
        <v/>
      </c>
    </row>
    <row r="64244">
      <c r="A64244" s="1" t="n">
        <v>41191.70833333334</v>
      </c>
      <c r="B64244" t="n">
        <v/>
      </c>
    </row>
    <row r="64245">
      <c r="A64245" s="1" t="n">
        <v>41191.75</v>
      </c>
      <c r="B64245" t="n">
        <v/>
      </c>
    </row>
    <row r="64246">
      <c r="A64246" s="1" t="n">
        <v>41191.79166666666</v>
      </c>
      <c r="B64246" t="n">
        <v/>
      </c>
    </row>
    <row r="64247">
      <c r="A64247" s="1" t="n">
        <v>41191.83333333334</v>
      </c>
      <c r="B64247" t="n">
        <v/>
      </c>
    </row>
    <row r="64248">
      <c r="A64248" s="1" t="n">
        <v>41191.875</v>
      </c>
      <c r="B64248" t="n">
        <v/>
      </c>
    </row>
    <row r="64249">
      <c r="A64249" s="1" t="n">
        <v>41191.91666666666</v>
      </c>
      <c r="B64249" t="n">
        <v/>
      </c>
    </row>
    <row r="64250">
      <c r="A64250" s="1" t="n">
        <v>41191.95833333334</v>
      </c>
      <c r="B64250" t="n">
        <v/>
      </c>
    </row>
    <row r="64251">
      <c r="A64251" s="1" t="n">
        <v>41192</v>
      </c>
      <c r="B64251" t="n">
        <v/>
      </c>
    </row>
    <row r="64252">
      <c r="A64252" s="1" t="n">
        <v>41192.04166666666</v>
      </c>
      <c r="B64252" t="n">
        <v/>
      </c>
    </row>
    <row r="64253">
      <c r="A64253" s="1" t="n">
        <v>41192.08333333334</v>
      </c>
      <c r="B64253" t="n">
        <v/>
      </c>
    </row>
    <row r="64254">
      <c r="A64254" s="1" t="n">
        <v>41192.125</v>
      </c>
      <c r="B64254" t="n">
        <v/>
      </c>
    </row>
    <row r="64255">
      <c r="A64255" s="1" t="n">
        <v>41192.16666666666</v>
      </c>
      <c r="B64255" t="n">
        <v/>
      </c>
    </row>
    <row r="64256">
      <c r="A64256" s="1" t="n">
        <v>41192.20833333334</v>
      </c>
      <c r="B64256" t="n">
        <v/>
      </c>
    </row>
    <row r="64257">
      <c r="A64257" s="1" t="n">
        <v>41192.25</v>
      </c>
      <c r="B64257" t="n">
        <v/>
      </c>
    </row>
    <row r="64258">
      <c r="A64258" s="1" t="n">
        <v>41192.29166666666</v>
      </c>
      <c r="B64258" t="n">
        <v/>
      </c>
    </row>
    <row r="64259">
      <c r="A64259" s="1" t="n">
        <v>41192.33333333334</v>
      </c>
      <c r="B64259" t="n">
        <v/>
      </c>
    </row>
    <row r="64260">
      <c r="A64260" s="1" t="n">
        <v>41192.375</v>
      </c>
      <c r="B64260" t="n">
        <v/>
      </c>
    </row>
    <row r="64261">
      <c r="A64261" s="1" t="n">
        <v>41192.41666666666</v>
      </c>
      <c r="B64261" t="n">
        <v/>
      </c>
    </row>
    <row r="64262">
      <c r="A64262" s="1" t="n">
        <v>41192.45833333334</v>
      </c>
      <c r="B64262" t="n">
        <v/>
      </c>
    </row>
    <row r="64263">
      <c r="A64263" s="1" t="n">
        <v>41192.5</v>
      </c>
      <c r="B64263" t="n">
        <v/>
      </c>
    </row>
    <row r="64264">
      <c r="A64264" s="1" t="n">
        <v>41192.54166666666</v>
      </c>
      <c r="B64264" t="n">
        <v/>
      </c>
    </row>
    <row r="64265">
      <c r="A64265" s="1" t="n">
        <v>41192.58333333334</v>
      </c>
      <c r="B64265" t="n">
        <v/>
      </c>
    </row>
    <row r="64266">
      <c r="A64266" s="1" t="n">
        <v>41192.625</v>
      </c>
      <c r="B64266" t="n">
        <v/>
      </c>
    </row>
    <row r="64267">
      <c r="A64267" s="1" t="n">
        <v>41192.66666666666</v>
      </c>
      <c r="B64267" t="n">
        <v/>
      </c>
    </row>
    <row r="64268">
      <c r="A64268" s="1" t="n">
        <v>41192.70833333334</v>
      </c>
      <c r="B64268" t="n">
        <v/>
      </c>
    </row>
    <row r="64269">
      <c r="A64269" s="1" t="n">
        <v>41192.75</v>
      </c>
      <c r="B64269" t="n">
        <v/>
      </c>
    </row>
    <row r="64270">
      <c r="A64270" s="1" t="n">
        <v>41192.79166666666</v>
      </c>
      <c r="B64270" t="n">
        <v/>
      </c>
    </row>
    <row r="64271">
      <c r="A64271" s="1" t="n">
        <v>41192.83333333334</v>
      </c>
      <c r="B64271" t="n">
        <v/>
      </c>
    </row>
    <row r="64272">
      <c r="A64272" s="1" t="n">
        <v>41192.875</v>
      </c>
      <c r="B64272" t="n">
        <v/>
      </c>
    </row>
    <row r="64273">
      <c r="A64273" s="1" t="n">
        <v>41192.91666666666</v>
      </c>
      <c r="B64273" t="n">
        <v/>
      </c>
    </row>
    <row r="64274">
      <c r="A64274" s="1" t="n">
        <v>41192.95833333334</v>
      </c>
      <c r="B64274" t="n">
        <v/>
      </c>
    </row>
    <row r="64275">
      <c r="A64275" s="1" t="n">
        <v>41193</v>
      </c>
      <c r="B64275" t="n">
        <v/>
      </c>
    </row>
    <row r="64276">
      <c r="A64276" s="1" t="n">
        <v>41193.04166666666</v>
      </c>
      <c r="B64276" t="n">
        <v/>
      </c>
    </row>
    <row r="64277">
      <c r="A64277" s="1" t="n">
        <v>41193.08333333334</v>
      </c>
      <c r="B64277" t="n">
        <v/>
      </c>
    </row>
    <row r="64278">
      <c r="A64278" s="1" t="n">
        <v>41193.125</v>
      </c>
      <c r="B64278" t="n">
        <v/>
      </c>
    </row>
    <row r="64279">
      <c r="A64279" s="1" t="n">
        <v>41193.16666666666</v>
      </c>
      <c r="B64279" t="n">
        <v/>
      </c>
    </row>
    <row r="64280">
      <c r="A64280" s="1" t="n">
        <v>41193.20833333334</v>
      </c>
      <c r="B64280" t="n">
        <v/>
      </c>
    </row>
    <row r="64281">
      <c r="A64281" s="1" t="n">
        <v>41193.25</v>
      </c>
      <c r="B64281" t="n">
        <v/>
      </c>
    </row>
    <row r="64282">
      <c r="A64282" s="1" t="n">
        <v>41193.29166666666</v>
      </c>
      <c r="B64282" t="n">
        <v/>
      </c>
    </row>
    <row r="64283">
      <c r="A64283" s="1" t="n">
        <v>41193.33333333334</v>
      </c>
      <c r="B64283" t="n">
        <v/>
      </c>
    </row>
    <row r="64284">
      <c r="A64284" s="1" t="n">
        <v>41193.375</v>
      </c>
      <c r="B64284" t="n">
        <v/>
      </c>
    </row>
    <row r="64285">
      <c r="A64285" s="1" t="n">
        <v>41193.41666666666</v>
      </c>
      <c r="B64285" t="n">
        <v/>
      </c>
    </row>
    <row r="64286">
      <c r="A64286" s="1" t="n">
        <v>41193.45833333334</v>
      </c>
      <c r="B64286" t="n">
        <v/>
      </c>
    </row>
    <row r="64287">
      <c r="A64287" s="1" t="n">
        <v>41193.5</v>
      </c>
      <c r="B64287" t="n">
        <v/>
      </c>
    </row>
    <row r="64288">
      <c r="A64288" s="1" t="n">
        <v>41193.54166666666</v>
      </c>
      <c r="B64288" t="n">
        <v/>
      </c>
    </row>
    <row r="64289">
      <c r="A64289" s="1" t="n">
        <v>41193.58333333334</v>
      </c>
      <c r="B64289" t="n">
        <v/>
      </c>
    </row>
    <row r="64290">
      <c r="A64290" s="1" t="n">
        <v>41193.625</v>
      </c>
      <c r="B64290" t="n">
        <v/>
      </c>
    </row>
    <row r="64291">
      <c r="A64291" s="1" t="n">
        <v>41193.66666666666</v>
      </c>
      <c r="B64291" t="n">
        <v/>
      </c>
    </row>
    <row r="64292">
      <c r="A64292" s="1" t="n">
        <v>41193.70833333334</v>
      </c>
      <c r="B64292" t="n">
        <v/>
      </c>
    </row>
    <row r="64293">
      <c r="A64293" s="1" t="n">
        <v>41193.75</v>
      </c>
      <c r="B64293" t="n">
        <v/>
      </c>
    </row>
    <row r="64294">
      <c r="A64294" s="1" t="n">
        <v>41193.79166666666</v>
      </c>
      <c r="B64294" t="n">
        <v/>
      </c>
    </row>
    <row r="64295">
      <c r="A64295" s="1" t="n">
        <v>41193.83333333334</v>
      </c>
      <c r="B64295" t="n">
        <v/>
      </c>
    </row>
    <row r="64296">
      <c r="A64296" s="1" t="n">
        <v>41193.875</v>
      </c>
      <c r="B64296" t="n">
        <v/>
      </c>
    </row>
    <row r="64297">
      <c r="A64297" s="1" t="n">
        <v>41193.91666666666</v>
      </c>
      <c r="B64297" t="n">
        <v/>
      </c>
    </row>
    <row r="64298">
      <c r="A64298" s="1" t="n">
        <v>41193.95833333334</v>
      </c>
      <c r="B64298" t="n">
        <v/>
      </c>
    </row>
    <row r="64299">
      <c r="A64299" s="1" t="n">
        <v>41194</v>
      </c>
      <c r="B64299" t="n">
        <v/>
      </c>
    </row>
    <row r="64300">
      <c r="A64300" s="1" t="n">
        <v>41194.04166666666</v>
      </c>
      <c r="B64300" t="n">
        <v/>
      </c>
    </row>
    <row r="64301">
      <c r="A64301" s="1" t="n">
        <v>41194.08333333334</v>
      </c>
      <c r="B64301" t="n">
        <v/>
      </c>
    </row>
    <row r="64302">
      <c r="A64302" s="1" t="n">
        <v>41194.125</v>
      </c>
      <c r="B64302" t="n">
        <v/>
      </c>
    </row>
    <row r="64303">
      <c r="A64303" s="1" t="n">
        <v>41194.16666666666</v>
      </c>
      <c r="B64303" t="n">
        <v/>
      </c>
    </row>
    <row r="64304">
      <c r="A64304" s="1" t="n">
        <v>41194.20833333334</v>
      </c>
      <c r="B64304" t="n">
        <v/>
      </c>
    </row>
    <row r="64305">
      <c r="A64305" s="1" t="n">
        <v>41194.25</v>
      </c>
      <c r="B64305" t="n">
        <v/>
      </c>
    </row>
    <row r="64306">
      <c r="A64306" s="1" t="n">
        <v>41194.29166666666</v>
      </c>
      <c r="B64306" t="n">
        <v/>
      </c>
    </row>
    <row r="64307">
      <c r="A64307" s="1" t="n">
        <v>41194.33333333334</v>
      </c>
      <c r="B64307" t="n">
        <v/>
      </c>
    </row>
    <row r="64308">
      <c r="A64308" s="1" t="n">
        <v>41194.375</v>
      </c>
      <c r="B64308" t="n">
        <v/>
      </c>
    </row>
    <row r="64309">
      <c r="A64309" s="1" t="n">
        <v>41194.41666666666</v>
      </c>
      <c r="B64309" t="n">
        <v/>
      </c>
    </row>
    <row r="64310">
      <c r="A64310" s="1" t="n">
        <v>41194.45833333334</v>
      </c>
      <c r="B64310" t="n">
        <v/>
      </c>
    </row>
    <row r="64311">
      <c r="A64311" s="1" t="n">
        <v>41194.5</v>
      </c>
      <c r="B64311" t="n">
        <v/>
      </c>
    </row>
    <row r="64312">
      <c r="A64312" s="1" t="n">
        <v>41194.54166666666</v>
      </c>
      <c r="B64312" t="n">
        <v/>
      </c>
    </row>
    <row r="64313">
      <c r="A64313" s="1" t="n">
        <v>41194.58333333334</v>
      </c>
      <c r="B64313" t="n">
        <v/>
      </c>
    </row>
    <row r="64314">
      <c r="A64314" s="1" t="n">
        <v>41194.625</v>
      </c>
      <c r="B64314" t="n">
        <v/>
      </c>
    </row>
    <row r="64315">
      <c r="A64315" s="1" t="n">
        <v>41194.66666666666</v>
      </c>
      <c r="B64315" t="n">
        <v/>
      </c>
    </row>
    <row r="64316">
      <c r="A64316" s="1" t="n">
        <v>41194.70833333334</v>
      </c>
      <c r="B64316" t="n">
        <v/>
      </c>
    </row>
    <row r="64317">
      <c r="A64317" s="1" t="n">
        <v>41194.75</v>
      </c>
      <c r="B64317" t="n">
        <v/>
      </c>
    </row>
    <row r="64318">
      <c r="A64318" s="1" t="n">
        <v>41194.79166666666</v>
      </c>
      <c r="B64318" t="n">
        <v/>
      </c>
    </row>
    <row r="64319">
      <c r="A64319" s="1" t="n">
        <v>41194.83333333334</v>
      </c>
      <c r="B64319" t="n">
        <v/>
      </c>
    </row>
    <row r="64320">
      <c r="A64320" s="1" t="n">
        <v>41194.875</v>
      </c>
      <c r="B64320" t="n">
        <v/>
      </c>
    </row>
    <row r="64321">
      <c r="A64321" s="1" t="n">
        <v>41194.91666666666</v>
      </c>
      <c r="B64321" t="n">
        <v/>
      </c>
    </row>
    <row r="64322">
      <c r="A64322" s="1" t="n">
        <v>41194.95833333334</v>
      </c>
      <c r="B64322" t="n">
        <v/>
      </c>
    </row>
    <row r="64323">
      <c r="A64323" s="1" t="n">
        <v>41195</v>
      </c>
      <c r="B64323" t="n">
        <v/>
      </c>
    </row>
    <row r="64324">
      <c r="A64324" s="1" t="n">
        <v>41195.04166666666</v>
      </c>
      <c r="B64324" t="n">
        <v/>
      </c>
    </row>
    <row r="64325">
      <c r="A64325" s="1" t="n">
        <v>41195.08333333334</v>
      </c>
      <c r="B64325" t="n">
        <v/>
      </c>
    </row>
    <row r="64326">
      <c r="A64326" s="1" t="n">
        <v>41195.125</v>
      </c>
      <c r="B64326" t="n">
        <v/>
      </c>
    </row>
    <row r="64327">
      <c r="A64327" s="1" t="n">
        <v>41195.16666666666</v>
      </c>
      <c r="B64327" t="n">
        <v/>
      </c>
    </row>
    <row r="64328">
      <c r="A64328" s="1" t="n">
        <v>41195.20833333334</v>
      </c>
      <c r="B64328" t="n">
        <v/>
      </c>
    </row>
    <row r="64329">
      <c r="A64329" s="1" t="n">
        <v>41195.25</v>
      </c>
      <c r="B64329" t="n">
        <v/>
      </c>
    </row>
    <row r="64330">
      <c r="A64330" s="1" t="n">
        <v>41195.29166666666</v>
      </c>
      <c r="B64330" t="n">
        <v/>
      </c>
    </row>
    <row r="64331">
      <c r="A64331" s="1" t="n">
        <v>41195.33333333334</v>
      </c>
      <c r="B64331" t="n">
        <v/>
      </c>
    </row>
    <row r="64332">
      <c r="A64332" s="1" t="n">
        <v>41195.375</v>
      </c>
      <c r="B64332" t="n">
        <v/>
      </c>
    </row>
    <row r="64333">
      <c r="A64333" s="1" t="n">
        <v>41195.41666666666</v>
      </c>
      <c r="B64333" t="n">
        <v/>
      </c>
    </row>
    <row r="64334">
      <c r="A64334" s="1" t="n">
        <v>41195.45833333334</v>
      </c>
      <c r="B64334" t="n">
        <v/>
      </c>
    </row>
    <row r="64335">
      <c r="A64335" s="1" t="n">
        <v>41195.5</v>
      </c>
      <c r="B64335" t="n">
        <v/>
      </c>
    </row>
    <row r="64336">
      <c r="A64336" s="1" t="n">
        <v>41195.54166666666</v>
      </c>
      <c r="B64336" t="n">
        <v/>
      </c>
    </row>
    <row r="64337">
      <c r="A64337" s="1" t="n">
        <v>41195.58333333334</v>
      </c>
      <c r="B64337" t="n">
        <v/>
      </c>
    </row>
    <row r="64338">
      <c r="A64338" s="1" t="n">
        <v>41195.625</v>
      </c>
      <c r="B64338" t="n">
        <v/>
      </c>
    </row>
    <row r="64339">
      <c r="A64339" s="1" t="n">
        <v>41195.66666666666</v>
      </c>
      <c r="B64339" t="n">
        <v/>
      </c>
    </row>
    <row r="64340">
      <c r="A64340" s="1" t="n">
        <v>41195.70833333334</v>
      </c>
      <c r="B64340" t="n">
        <v/>
      </c>
    </row>
    <row r="64341">
      <c r="A64341" s="1" t="n">
        <v>41195.75</v>
      </c>
      <c r="B64341" t="n">
        <v/>
      </c>
    </row>
    <row r="64342">
      <c r="A64342" s="1" t="n">
        <v>41195.79166666666</v>
      </c>
      <c r="B64342" t="n">
        <v/>
      </c>
    </row>
    <row r="64343">
      <c r="A64343" s="1" t="n">
        <v>41195.83333333334</v>
      </c>
      <c r="B64343" t="n">
        <v/>
      </c>
    </row>
    <row r="64344">
      <c r="A64344" s="1" t="n">
        <v>41195.875</v>
      </c>
      <c r="B64344" t="n">
        <v/>
      </c>
    </row>
    <row r="64345">
      <c r="A64345" s="1" t="n">
        <v>41195.91666666666</v>
      </c>
      <c r="B64345" t="n">
        <v/>
      </c>
    </row>
    <row r="64346">
      <c r="A64346" s="1" t="n">
        <v>41195.95833333334</v>
      </c>
      <c r="B64346" t="n">
        <v/>
      </c>
    </row>
    <row r="64347">
      <c r="A64347" s="1" t="n">
        <v>41196</v>
      </c>
      <c r="B64347" t="n">
        <v/>
      </c>
    </row>
    <row r="64348">
      <c r="A64348" s="1" t="n">
        <v>41196.04166666666</v>
      </c>
      <c r="B64348" t="n">
        <v/>
      </c>
    </row>
    <row r="64349">
      <c r="A64349" s="1" t="n">
        <v>41196.08333333334</v>
      </c>
      <c r="B64349" t="n">
        <v/>
      </c>
    </row>
    <row r="64350">
      <c r="A64350" s="1" t="n">
        <v>41196.125</v>
      </c>
      <c r="B64350" t="n">
        <v/>
      </c>
    </row>
    <row r="64351">
      <c r="A64351" s="1" t="n">
        <v>41196.16666666666</v>
      </c>
      <c r="B64351" t="n">
        <v/>
      </c>
    </row>
    <row r="64352">
      <c r="A64352" s="1" t="n">
        <v>41196.20833333334</v>
      </c>
      <c r="B64352" t="n">
        <v/>
      </c>
    </row>
    <row r="64353">
      <c r="A64353" s="1" t="n">
        <v>41196.25</v>
      </c>
      <c r="B64353" t="n">
        <v/>
      </c>
    </row>
    <row r="64354">
      <c r="A64354" s="1" t="n">
        <v>41196.29166666666</v>
      </c>
      <c r="B64354" t="n">
        <v/>
      </c>
    </row>
    <row r="64355">
      <c r="A64355" s="1" t="n">
        <v>41196.33333333334</v>
      </c>
      <c r="B64355" t="n">
        <v/>
      </c>
    </row>
    <row r="64356">
      <c r="A64356" s="1" t="n">
        <v>41196.375</v>
      </c>
      <c r="B64356" t="n">
        <v/>
      </c>
    </row>
    <row r="64357">
      <c r="A64357" s="1" t="n">
        <v>41196.41666666666</v>
      </c>
      <c r="B64357" t="n">
        <v/>
      </c>
    </row>
    <row r="64358">
      <c r="A64358" s="1" t="n">
        <v>41196.45833333334</v>
      </c>
      <c r="B64358" t="n">
        <v/>
      </c>
    </row>
    <row r="64359">
      <c r="A64359" s="1" t="n">
        <v>41196.5</v>
      </c>
      <c r="B64359" t="n">
        <v/>
      </c>
    </row>
    <row r="64360">
      <c r="A64360" s="1" t="n">
        <v>41196.54166666666</v>
      </c>
      <c r="B64360" t="n">
        <v/>
      </c>
    </row>
    <row r="64361">
      <c r="A64361" s="1" t="n">
        <v>41196.58333333334</v>
      </c>
      <c r="B64361" t="n">
        <v/>
      </c>
    </row>
    <row r="64362">
      <c r="A64362" s="1" t="n">
        <v>41196.625</v>
      </c>
      <c r="B64362" t="n">
        <v/>
      </c>
    </row>
    <row r="64363">
      <c r="A64363" s="1" t="n">
        <v>41196.66666666666</v>
      </c>
      <c r="B64363" t="n">
        <v/>
      </c>
    </row>
    <row r="64364">
      <c r="A64364" s="1" t="n">
        <v>41196.70833333334</v>
      </c>
      <c r="B64364" t="n">
        <v/>
      </c>
    </row>
    <row r="64365">
      <c r="A64365" s="1" t="n">
        <v>41196.75</v>
      </c>
      <c r="B64365" t="n">
        <v/>
      </c>
    </row>
    <row r="64366">
      <c r="A64366" s="1" t="n">
        <v>41196.79166666666</v>
      </c>
      <c r="B64366" t="n">
        <v/>
      </c>
    </row>
    <row r="64367">
      <c r="A64367" s="1" t="n">
        <v>41196.83333333334</v>
      </c>
      <c r="B64367" t="n">
        <v/>
      </c>
    </row>
    <row r="64368">
      <c r="A64368" s="1" t="n">
        <v>41196.875</v>
      </c>
      <c r="B64368" t="n">
        <v/>
      </c>
    </row>
    <row r="64369">
      <c r="A64369" s="1" t="n">
        <v>41196.91666666666</v>
      </c>
      <c r="B64369" t="n">
        <v/>
      </c>
    </row>
    <row r="64370">
      <c r="A64370" s="1" t="n">
        <v>41196.95833333334</v>
      </c>
      <c r="B64370" t="n">
        <v/>
      </c>
    </row>
    <row r="64371">
      <c r="A64371" s="1" t="n">
        <v>41197</v>
      </c>
      <c r="B64371" t="n">
        <v/>
      </c>
    </row>
    <row r="64372">
      <c r="A64372" s="1" t="n">
        <v>41197.04166666666</v>
      </c>
      <c r="B64372" t="n">
        <v/>
      </c>
    </row>
    <row r="64373">
      <c r="A64373" s="1" t="n">
        <v>41197.08333333334</v>
      </c>
      <c r="B64373" t="n">
        <v/>
      </c>
    </row>
    <row r="64374">
      <c r="A64374" s="1" t="n">
        <v>41197.125</v>
      </c>
      <c r="B64374" t="n">
        <v/>
      </c>
    </row>
    <row r="64375">
      <c r="A64375" s="1" t="n">
        <v>41197.16666666666</v>
      </c>
      <c r="B64375" t="n">
        <v/>
      </c>
    </row>
    <row r="64376">
      <c r="A64376" s="1" t="n">
        <v>41197.20833333334</v>
      </c>
      <c r="B64376" t="n">
        <v/>
      </c>
    </row>
    <row r="64377">
      <c r="A64377" s="1" t="n">
        <v>41197.25</v>
      </c>
      <c r="B64377" t="n">
        <v/>
      </c>
    </row>
    <row r="64378">
      <c r="A64378" s="1" t="n">
        <v>41197.29166666666</v>
      </c>
      <c r="B64378" t="n">
        <v/>
      </c>
    </row>
    <row r="64379">
      <c r="A64379" s="1" t="n">
        <v>41197.33333333334</v>
      </c>
      <c r="B64379" t="n">
        <v/>
      </c>
    </row>
    <row r="64380">
      <c r="A64380" s="1" t="n">
        <v>41197.375</v>
      </c>
      <c r="B64380" t="n">
        <v/>
      </c>
    </row>
    <row r="64381">
      <c r="A64381" s="1" t="n">
        <v>41197.41666666666</v>
      </c>
      <c r="B64381" t="n">
        <v/>
      </c>
    </row>
    <row r="64382">
      <c r="A64382" s="1" t="n">
        <v>41197.45833333334</v>
      </c>
      <c r="B64382" t="n">
        <v/>
      </c>
    </row>
    <row r="64383">
      <c r="A64383" s="1" t="n">
        <v>41197.5</v>
      </c>
      <c r="B64383" t="n">
        <v/>
      </c>
    </row>
    <row r="64384">
      <c r="A64384" s="1" t="n">
        <v>41197.54166666666</v>
      </c>
      <c r="B64384" t="n">
        <v/>
      </c>
    </row>
    <row r="64385">
      <c r="A64385" s="1" t="n">
        <v>41197.58333333334</v>
      </c>
      <c r="B64385" t="n">
        <v/>
      </c>
    </row>
    <row r="64386">
      <c r="A64386" s="1" t="n">
        <v>41197.625</v>
      </c>
      <c r="B64386" t="n">
        <v/>
      </c>
    </row>
    <row r="64387">
      <c r="A64387" s="1" t="n">
        <v>41197.66666666666</v>
      </c>
      <c r="B64387" t="n">
        <v/>
      </c>
    </row>
    <row r="64388">
      <c r="A64388" s="1" t="n">
        <v>41197.70833333334</v>
      </c>
      <c r="B64388" t="n">
        <v/>
      </c>
    </row>
    <row r="64389">
      <c r="A64389" s="1" t="n">
        <v>41197.75</v>
      </c>
      <c r="B64389" t="n">
        <v/>
      </c>
    </row>
    <row r="64390">
      <c r="A64390" s="1" t="n">
        <v>41197.79166666666</v>
      </c>
      <c r="B64390" t="n">
        <v/>
      </c>
    </row>
    <row r="64391">
      <c r="A64391" s="1" t="n">
        <v>41197.83333333334</v>
      </c>
      <c r="B64391" t="n">
        <v/>
      </c>
    </row>
    <row r="64392">
      <c r="A64392" s="1" t="n">
        <v>41197.875</v>
      </c>
      <c r="B64392" t="n">
        <v/>
      </c>
    </row>
    <row r="64393">
      <c r="A64393" s="1" t="n">
        <v>41197.91666666666</v>
      </c>
      <c r="B64393" t="n">
        <v/>
      </c>
    </row>
    <row r="64394">
      <c r="A64394" s="1" t="n">
        <v>41197.95833333334</v>
      </c>
      <c r="B64394" t="n">
        <v/>
      </c>
    </row>
    <row r="64395">
      <c r="A64395" s="1" t="n">
        <v>41198</v>
      </c>
      <c r="B64395" t="n">
        <v/>
      </c>
    </row>
    <row r="64396">
      <c r="A64396" s="1" t="n">
        <v>41198.04166666666</v>
      </c>
      <c r="B64396" t="n">
        <v/>
      </c>
    </row>
    <row r="64397">
      <c r="A64397" s="1" t="n">
        <v>41198.08333333334</v>
      </c>
      <c r="B64397" t="n">
        <v/>
      </c>
    </row>
    <row r="64398">
      <c r="A64398" s="1" t="n">
        <v>41198.125</v>
      </c>
      <c r="B64398" t="n">
        <v/>
      </c>
    </row>
    <row r="64399">
      <c r="A64399" s="1" t="n">
        <v>41198.16666666666</v>
      </c>
      <c r="B64399" t="n">
        <v/>
      </c>
    </row>
    <row r="64400">
      <c r="A64400" s="1" t="n">
        <v>41198.20833333334</v>
      </c>
      <c r="B64400" t="n">
        <v/>
      </c>
    </row>
    <row r="64401">
      <c r="A64401" s="1" t="n">
        <v>41198.25</v>
      </c>
      <c r="B64401" t="n">
        <v/>
      </c>
    </row>
    <row r="64402">
      <c r="A64402" s="1" t="n">
        <v>41198.29166666666</v>
      </c>
      <c r="B64402" t="n">
        <v/>
      </c>
    </row>
    <row r="64403">
      <c r="A64403" s="1" t="n">
        <v>41198.33333333334</v>
      </c>
      <c r="B64403" t="n">
        <v/>
      </c>
    </row>
    <row r="64404">
      <c r="A64404" s="1" t="n">
        <v>41198.375</v>
      </c>
      <c r="B64404" t="n">
        <v/>
      </c>
    </row>
    <row r="64405">
      <c r="A64405" s="1" t="n">
        <v>41198.41666666666</v>
      </c>
      <c r="B64405" t="n">
        <v/>
      </c>
    </row>
    <row r="64406">
      <c r="A64406" s="1" t="n">
        <v>41198.45833333334</v>
      </c>
      <c r="B64406" t="n">
        <v/>
      </c>
    </row>
    <row r="64407">
      <c r="A64407" s="1" t="n">
        <v>41198.5</v>
      </c>
      <c r="B64407" t="n">
        <v/>
      </c>
    </row>
    <row r="64408">
      <c r="A64408" s="1" t="n">
        <v>41198.54166666666</v>
      </c>
      <c r="B64408" t="n">
        <v/>
      </c>
    </row>
    <row r="64409">
      <c r="A64409" s="1" t="n">
        <v>41198.58333333334</v>
      </c>
      <c r="B64409" t="n">
        <v/>
      </c>
    </row>
    <row r="64410">
      <c r="A64410" s="1" t="n">
        <v>41198.625</v>
      </c>
      <c r="B64410" t="n">
        <v/>
      </c>
    </row>
    <row r="64411">
      <c r="A64411" s="1" t="n">
        <v>41198.66666666666</v>
      </c>
      <c r="B64411" t="n">
        <v/>
      </c>
    </row>
    <row r="64412">
      <c r="A64412" s="1" t="n">
        <v>41198.70833333334</v>
      </c>
      <c r="B64412" t="n">
        <v/>
      </c>
    </row>
    <row r="64413">
      <c r="A64413" s="1" t="n">
        <v>41198.75</v>
      </c>
      <c r="B64413" t="n">
        <v/>
      </c>
    </row>
    <row r="64414">
      <c r="A64414" s="1" t="n">
        <v>41198.79166666666</v>
      </c>
      <c r="B64414" t="n">
        <v/>
      </c>
    </row>
    <row r="64415">
      <c r="A64415" s="1" t="n">
        <v>41198.83333333334</v>
      </c>
      <c r="B64415" t="n">
        <v/>
      </c>
    </row>
    <row r="64416">
      <c r="A64416" s="1" t="n">
        <v>41198.875</v>
      </c>
      <c r="B64416" t="n">
        <v/>
      </c>
    </row>
    <row r="64417">
      <c r="A64417" s="1" t="n">
        <v>41198.91666666666</v>
      </c>
      <c r="B64417" t="n">
        <v/>
      </c>
    </row>
    <row r="64418">
      <c r="A64418" s="1" t="n">
        <v>41198.95833333334</v>
      </c>
      <c r="B64418" t="n">
        <v/>
      </c>
    </row>
    <row r="64419">
      <c r="A64419" s="1" t="n">
        <v>41199</v>
      </c>
      <c r="B64419" t="n">
        <v/>
      </c>
    </row>
    <row r="64420">
      <c r="A64420" s="1" t="n">
        <v>41199.04166666666</v>
      </c>
      <c r="B64420" t="n">
        <v>59</v>
      </c>
    </row>
    <row r="64421">
      <c r="A64421" s="1" t="n">
        <v>41199.08333333334</v>
      </c>
      <c r="B64421" t="n">
        <v>59</v>
      </c>
    </row>
    <row r="64422">
      <c r="A64422" s="1" t="n">
        <v>41199.125</v>
      </c>
      <c r="B64422" t="n">
        <v>59</v>
      </c>
    </row>
    <row r="64423">
      <c r="A64423" s="1" t="n">
        <v>41199.16666666666</v>
      </c>
      <c r="B64423" t="n">
        <v>59</v>
      </c>
    </row>
    <row r="64424">
      <c r="A64424" s="1" t="n">
        <v>41199.20833333334</v>
      </c>
      <c r="B64424" t="n">
        <v>59</v>
      </c>
    </row>
    <row r="64425">
      <c r="A64425" s="1" t="n">
        <v>41199.25</v>
      </c>
      <c r="B64425" t="n">
        <v/>
      </c>
    </row>
    <row r="64426">
      <c r="A64426" s="1" t="n">
        <v>41199.29166666666</v>
      </c>
      <c r="B64426" t="n">
        <v>58</v>
      </c>
    </row>
    <row r="64427">
      <c r="A64427" s="1" t="n">
        <v>41199.33333333334</v>
      </c>
      <c r="B64427" t="n">
        <v>58</v>
      </c>
    </row>
    <row r="64428">
      <c r="A64428" s="1" t="n">
        <v>41199.375</v>
      </c>
      <c r="B64428" t="n">
        <v>58</v>
      </c>
    </row>
    <row r="64429">
      <c r="A64429" s="1" t="n">
        <v>41199.41666666666</v>
      </c>
      <c r="B64429" t="n">
        <v>58</v>
      </c>
    </row>
    <row r="64430">
      <c r="A64430" s="1" t="n">
        <v>41199.45833333334</v>
      </c>
      <c r="B64430" t="n">
        <v>58</v>
      </c>
    </row>
    <row r="64431">
      <c r="A64431" s="1" t="n">
        <v>41199.5</v>
      </c>
      <c r="B64431" t="n">
        <v>58</v>
      </c>
    </row>
    <row r="64432">
      <c r="A64432" s="1" t="n">
        <v>41199.54166666666</v>
      </c>
      <c r="B64432" t="n">
        <v/>
      </c>
    </row>
    <row r="64433">
      <c r="A64433" s="1" t="n">
        <v>41199.58333333334</v>
      </c>
      <c r="B64433" t="n">
        <v/>
      </c>
    </row>
    <row r="64434">
      <c r="A64434" s="1" t="n">
        <v>41199.625</v>
      </c>
      <c r="B64434" t="n">
        <v>58</v>
      </c>
    </row>
    <row r="64435">
      <c r="A64435" s="1" t="n">
        <v>41199.66666666666</v>
      </c>
      <c r="B64435" t="n">
        <v>58</v>
      </c>
    </row>
    <row r="64436">
      <c r="A64436" s="1" t="n">
        <v>41199.70833333334</v>
      </c>
      <c r="B64436" t="n">
        <v/>
      </c>
    </row>
    <row r="64437">
      <c r="A64437" s="1" t="n">
        <v>41199.75</v>
      </c>
      <c r="B64437" t="n">
        <v>58</v>
      </c>
    </row>
    <row r="64438">
      <c r="A64438" s="1" t="n">
        <v>41199.79166666666</v>
      </c>
      <c r="B64438" t="n">
        <v/>
      </c>
    </row>
    <row r="64439">
      <c r="A64439" s="1" t="n">
        <v>41199.83333333334</v>
      </c>
      <c r="B64439" t="n">
        <v>58</v>
      </c>
    </row>
    <row r="64440">
      <c r="A64440" s="1" t="n">
        <v>41199.875</v>
      </c>
      <c r="B64440" t="n">
        <v/>
      </c>
    </row>
    <row r="64441">
      <c r="A64441" s="1" t="n">
        <v>41199.91666666666</v>
      </c>
      <c r="B64441" t="n">
        <v>58</v>
      </c>
    </row>
    <row r="64442">
      <c r="A64442" s="1" t="n">
        <v>41199.95833333334</v>
      </c>
      <c r="B64442" t="n">
        <v>58</v>
      </c>
    </row>
    <row r="64443">
      <c r="A64443" s="1" t="n">
        <v>41200</v>
      </c>
      <c r="B64443" t="n">
        <v/>
      </c>
    </row>
    <row r="64444">
      <c r="A64444" s="1" t="n">
        <v>41200.04166666666</v>
      </c>
      <c r="B64444" t="n">
        <v>58</v>
      </c>
    </row>
    <row r="64445">
      <c r="A64445" s="1" t="n">
        <v>41200.08333333334</v>
      </c>
      <c r="B64445" t="n">
        <v>58</v>
      </c>
    </row>
    <row r="64446">
      <c r="A64446" s="1" t="n">
        <v>41200.125</v>
      </c>
      <c r="B64446" t="n">
        <v>58</v>
      </c>
    </row>
    <row r="64447">
      <c r="A64447" s="1" t="n">
        <v>41200.16666666666</v>
      </c>
      <c r="B64447" t="n">
        <v>58</v>
      </c>
    </row>
    <row r="64448">
      <c r="A64448" s="1" t="n">
        <v>41200.20833333334</v>
      </c>
      <c r="B64448" t="n">
        <v/>
      </c>
    </row>
    <row r="64449">
      <c r="A64449" s="1" t="n">
        <v>41200.25</v>
      </c>
      <c r="B64449" t="n">
        <v/>
      </c>
    </row>
    <row r="64450">
      <c r="A64450" s="1" t="n">
        <v>41200.29166666666</v>
      </c>
      <c r="B64450" t="n">
        <v/>
      </c>
    </row>
    <row r="64451">
      <c r="A64451" s="1" t="n">
        <v>41200.33333333334</v>
      </c>
      <c r="B64451" t="n">
        <v/>
      </c>
    </row>
    <row r="64452">
      <c r="A64452" s="1" t="n">
        <v>41200.375</v>
      </c>
      <c r="B64452" t="n">
        <v/>
      </c>
    </row>
    <row r="64453">
      <c r="A64453" s="1" t="n">
        <v>41200.41666666666</v>
      </c>
      <c r="B64453" t="n">
        <v/>
      </c>
    </row>
    <row r="64454">
      <c r="A64454" s="1" t="n">
        <v>41200.45833333334</v>
      </c>
      <c r="B64454" t="n">
        <v>59</v>
      </c>
    </row>
    <row r="64455">
      <c r="A64455" s="1" t="n">
        <v>41200.5</v>
      </c>
      <c r="B64455" t="n">
        <v/>
      </c>
    </row>
    <row r="64456">
      <c r="A64456" s="1" t="n">
        <v>41200.54166666666</v>
      </c>
      <c r="B64456" t="n">
        <v>60</v>
      </c>
    </row>
    <row r="64457">
      <c r="A64457" s="1" t="n">
        <v>41200.58333333334</v>
      </c>
      <c r="B64457" t="n">
        <v>60</v>
      </c>
    </row>
    <row r="64458">
      <c r="A64458" s="1" t="n">
        <v>41200.625</v>
      </c>
      <c r="B64458" t="n">
        <v>60</v>
      </c>
    </row>
    <row r="64459">
      <c r="A64459" s="1" t="n">
        <v>41200.66666666666</v>
      </c>
      <c r="B64459" t="n">
        <v>60</v>
      </c>
    </row>
    <row r="64460">
      <c r="A64460" s="1" t="n">
        <v>41200.70833333334</v>
      </c>
      <c r="B64460" t="n">
        <v>60</v>
      </c>
    </row>
    <row r="64461">
      <c r="A64461" s="1" t="n">
        <v>41200.75</v>
      </c>
      <c r="B64461" t="n">
        <v>60</v>
      </c>
    </row>
    <row r="64462">
      <c r="A64462" s="1" t="n">
        <v>41200.79166666666</v>
      </c>
      <c r="B64462" t="n">
        <v>60</v>
      </c>
    </row>
    <row r="64463">
      <c r="A64463" s="1" t="n">
        <v>41200.83333333334</v>
      </c>
      <c r="B64463" t="n">
        <v/>
      </c>
    </row>
    <row r="64464">
      <c r="A64464" s="1" t="n">
        <v>41200.875</v>
      </c>
      <c r="B64464" t="n">
        <v>60</v>
      </c>
    </row>
    <row r="64465">
      <c r="A64465" s="1" t="n">
        <v>41200.91666666666</v>
      </c>
      <c r="B64465" t="n">
        <v>60</v>
      </c>
    </row>
    <row r="64466">
      <c r="A64466" s="1" t="n">
        <v>41200.95833333334</v>
      </c>
      <c r="B64466" t="n">
        <v/>
      </c>
    </row>
    <row r="64467">
      <c r="A64467" s="1" t="n">
        <v>41201</v>
      </c>
      <c r="B64467" t="n">
        <v>60</v>
      </c>
    </row>
    <row r="64468">
      <c r="A64468" s="1" t="n">
        <v>41201.04166666666</v>
      </c>
      <c r="B64468" t="n">
        <v/>
      </c>
    </row>
    <row r="64469">
      <c r="A64469" s="1" t="n">
        <v>41201.08333333334</v>
      </c>
      <c r="B64469" t="n">
        <v>59</v>
      </c>
    </row>
    <row r="64470">
      <c r="A64470" s="1" t="n">
        <v>41201.125</v>
      </c>
      <c r="B64470" t="n">
        <v>59</v>
      </c>
    </row>
    <row r="64471">
      <c r="A64471" s="1" t="n">
        <v>41201.16666666666</v>
      </c>
      <c r="B64471" t="n">
        <v>60</v>
      </c>
    </row>
    <row r="64472">
      <c r="A64472" s="1" t="n">
        <v>41201.20833333334</v>
      </c>
      <c r="B64472" t="n">
        <v>60</v>
      </c>
    </row>
    <row r="64473">
      <c r="A64473" s="1" t="n">
        <v>41201.25</v>
      </c>
      <c r="B64473" t="n">
        <v>60</v>
      </c>
    </row>
    <row r="64474">
      <c r="A64474" s="1" t="n">
        <v>41201.29166666666</v>
      </c>
      <c r="B64474" t="n">
        <v>61</v>
      </c>
    </row>
    <row r="64475">
      <c r="A64475" s="1" t="n">
        <v>41201.33333333334</v>
      </c>
      <c r="B64475" t="n">
        <v>61</v>
      </c>
    </row>
    <row r="64476">
      <c r="A64476" s="1" t="n">
        <v>41201.375</v>
      </c>
      <c r="B64476" t="n">
        <v>61</v>
      </c>
    </row>
    <row r="64477">
      <c r="A64477" s="1" t="n">
        <v>41201.41666666666</v>
      </c>
      <c r="B64477" t="n">
        <v>61</v>
      </c>
    </row>
    <row r="64478">
      <c r="A64478" s="1" t="n">
        <v>41201.45833333334</v>
      </c>
      <c r="B64478" t="n">
        <v>61</v>
      </c>
    </row>
    <row r="64479">
      <c r="A64479" s="1" t="n">
        <v>41201.5</v>
      </c>
      <c r="B64479" t="n">
        <v>61</v>
      </c>
    </row>
    <row r="64480">
      <c r="A64480" s="1" t="n">
        <v>41201.54166666666</v>
      </c>
      <c r="B64480" t="n">
        <v/>
      </c>
    </row>
    <row r="64481">
      <c r="A64481" s="1" t="n">
        <v>41201.58333333334</v>
      </c>
      <c r="B64481" t="n">
        <v>61</v>
      </c>
    </row>
    <row r="64482">
      <c r="A64482" s="1" t="n">
        <v>41201.625</v>
      </c>
      <c r="B64482" t="n">
        <v>61</v>
      </c>
    </row>
    <row r="64483">
      <c r="A64483" s="1" t="n">
        <v>41201.66666666666</v>
      </c>
      <c r="B64483" t="n">
        <v/>
      </c>
    </row>
    <row r="64484">
      <c r="A64484" s="1" t="n">
        <v>41201.70833333334</v>
      </c>
      <c r="B64484" t="n">
        <v>61</v>
      </c>
    </row>
    <row r="64485">
      <c r="A64485" s="1" t="n">
        <v>41201.75</v>
      </c>
      <c r="B64485" t="n">
        <v>61</v>
      </c>
    </row>
    <row r="64486">
      <c r="A64486" s="1" t="n">
        <v>41201.79166666666</v>
      </c>
      <c r="B64486" t="n">
        <v/>
      </c>
    </row>
    <row r="64487">
      <c r="A64487" s="1" t="n">
        <v>41201.83333333334</v>
      </c>
      <c r="B64487" t="n">
        <v/>
      </c>
    </row>
    <row r="64488">
      <c r="A64488" s="1" t="n">
        <v>41201.875</v>
      </c>
      <c r="B64488" t="n">
        <v>61</v>
      </c>
    </row>
    <row r="64489">
      <c r="A64489" s="1" t="n">
        <v>41201.91666666666</v>
      </c>
      <c r="B64489" t="n">
        <v/>
      </c>
    </row>
    <row r="64490">
      <c r="A64490" s="1" t="n">
        <v>41201.95833333334</v>
      </c>
      <c r="B64490" t="n">
        <v/>
      </c>
    </row>
    <row r="64491">
      <c r="A64491" s="1" t="n">
        <v>41202</v>
      </c>
      <c r="B64491" t="n">
        <v/>
      </c>
    </row>
    <row r="64492">
      <c r="A64492" s="1" t="n">
        <v>41202.04166666666</v>
      </c>
      <c r="B64492" t="n">
        <v/>
      </c>
    </row>
    <row r="64493">
      <c r="A64493" s="1" t="n">
        <v>41202.08333333334</v>
      </c>
      <c r="B64493" t="n">
        <v/>
      </c>
    </row>
    <row r="64494">
      <c r="A64494" s="1" t="n">
        <v>41202.125</v>
      </c>
      <c r="B64494" t="n">
        <v/>
      </c>
    </row>
    <row r="64495">
      <c r="A64495" s="1" t="n">
        <v>41202.16666666666</v>
      </c>
      <c r="B64495" t="n">
        <v/>
      </c>
    </row>
    <row r="64496">
      <c r="A64496" s="1" t="n">
        <v>41202.20833333334</v>
      </c>
      <c r="B64496" t="n">
        <v/>
      </c>
    </row>
    <row r="64497">
      <c r="A64497" s="1" t="n">
        <v>41202.25</v>
      </c>
      <c r="B64497" t="n">
        <v/>
      </c>
    </row>
    <row r="64498">
      <c r="A64498" s="1" t="n">
        <v>41202.29166666666</v>
      </c>
      <c r="B64498" t="n">
        <v/>
      </c>
    </row>
    <row r="64499">
      <c r="A64499" s="1" t="n">
        <v>41202.33333333334</v>
      </c>
      <c r="B64499" t="n">
        <v/>
      </c>
    </row>
    <row r="64500">
      <c r="A64500" s="1" t="n">
        <v>41202.375</v>
      </c>
      <c r="B64500" t="n">
        <v/>
      </c>
    </row>
    <row r="64501">
      <c r="A64501" s="1" t="n">
        <v>41202.41666666666</v>
      </c>
      <c r="B64501" t="n">
        <v/>
      </c>
    </row>
    <row r="64502">
      <c r="A64502" s="1" t="n">
        <v>41202.45833333334</v>
      </c>
      <c r="B64502" t="n">
        <v/>
      </c>
    </row>
    <row r="64503">
      <c r="A64503" s="1" t="n">
        <v>41202.5</v>
      </c>
      <c r="B64503" t="n">
        <v/>
      </c>
    </row>
    <row r="64504">
      <c r="A64504" s="1" t="n">
        <v>41202.54166666666</v>
      </c>
      <c r="B64504" t="n">
        <v/>
      </c>
    </row>
    <row r="64505">
      <c r="A64505" s="1" t="n">
        <v>41202.58333333334</v>
      </c>
      <c r="B64505" t="n">
        <v/>
      </c>
    </row>
    <row r="64506">
      <c r="A64506" s="1" t="n">
        <v>41202.625</v>
      </c>
      <c r="B64506" t="n">
        <v/>
      </c>
    </row>
    <row r="64507">
      <c r="A64507" s="1" t="n">
        <v>41202.66666666666</v>
      </c>
      <c r="B64507" t="n">
        <v/>
      </c>
    </row>
    <row r="64508">
      <c r="A64508" s="1" t="n">
        <v>41202.70833333334</v>
      </c>
      <c r="B64508" t="n">
        <v/>
      </c>
    </row>
    <row r="64509">
      <c r="A64509" s="1" t="n">
        <v>41202.75</v>
      </c>
      <c r="B64509" t="n">
        <v/>
      </c>
    </row>
    <row r="64510">
      <c r="A64510" s="1" t="n">
        <v>41202.79166666666</v>
      </c>
      <c r="B64510" t="n">
        <v/>
      </c>
    </row>
    <row r="64511">
      <c r="A64511" s="1" t="n">
        <v>41202.83333333334</v>
      </c>
      <c r="B64511" t="n">
        <v/>
      </c>
    </row>
    <row r="64512">
      <c r="A64512" s="1" t="n">
        <v>41202.875</v>
      </c>
      <c r="B64512" t="n">
        <v/>
      </c>
    </row>
    <row r="64513">
      <c r="A64513" s="1" t="n">
        <v>41202.91666666666</v>
      </c>
      <c r="B64513" t="n">
        <v/>
      </c>
    </row>
    <row r="64514">
      <c r="A64514" s="1" t="n">
        <v>41202.95833333334</v>
      </c>
      <c r="B64514" t="n">
        <v/>
      </c>
    </row>
    <row r="64515">
      <c r="A64515" s="1" t="n">
        <v>41203</v>
      </c>
      <c r="B64515" t="n">
        <v/>
      </c>
    </row>
    <row r="64516">
      <c r="A64516" s="1" t="n">
        <v>41203.04166666666</v>
      </c>
      <c r="B64516" t="n">
        <v/>
      </c>
    </row>
    <row r="64517">
      <c r="A64517" s="1" t="n">
        <v>41203.08333333334</v>
      </c>
      <c r="B64517" t="n">
        <v/>
      </c>
    </row>
    <row r="64518">
      <c r="A64518" s="1" t="n">
        <v>41203.125</v>
      </c>
      <c r="B64518" t="n">
        <v>59</v>
      </c>
    </row>
    <row r="64519">
      <c r="A64519" s="1" t="n">
        <v>41203.16666666666</v>
      </c>
      <c r="B64519" t="n">
        <v/>
      </c>
    </row>
    <row r="64520">
      <c r="A64520" s="1" t="n">
        <v>41203.20833333334</v>
      </c>
      <c r="B64520" t="n">
        <v>59</v>
      </c>
    </row>
    <row r="64521">
      <c r="A64521" s="1" t="n">
        <v>41203.25</v>
      </c>
      <c r="B64521" t="n">
        <v/>
      </c>
    </row>
    <row r="64522">
      <c r="A64522" s="1" t="n">
        <v>41203.29166666666</v>
      </c>
      <c r="B64522" t="n">
        <v>59</v>
      </c>
    </row>
    <row r="64523">
      <c r="A64523" s="1" t="n">
        <v>41203.33333333334</v>
      </c>
      <c r="B64523" t="n">
        <v>59</v>
      </c>
    </row>
    <row r="64524">
      <c r="A64524" s="1" t="n">
        <v>41203.375</v>
      </c>
      <c r="B64524" t="n">
        <v>59</v>
      </c>
    </row>
    <row r="64525">
      <c r="A64525" s="1" t="n">
        <v>41203.41666666666</v>
      </c>
      <c r="B64525" t="n">
        <v>59</v>
      </c>
    </row>
    <row r="64526">
      <c r="A64526" s="1" t="n">
        <v>41203.45833333334</v>
      </c>
      <c r="B64526" t="n">
        <v/>
      </c>
    </row>
    <row r="64527">
      <c r="A64527" s="1" t="n">
        <v>41203.5</v>
      </c>
      <c r="B64527" t="n">
        <v>59</v>
      </c>
    </row>
    <row r="64528">
      <c r="A64528" s="1" t="n">
        <v>41203.54166666666</v>
      </c>
      <c r="B64528" t="n">
        <v>59</v>
      </c>
    </row>
    <row r="64529">
      <c r="A64529" s="1" t="n">
        <v>41203.58333333334</v>
      </c>
      <c r="B64529" t="n">
        <v>59</v>
      </c>
    </row>
    <row r="64530">
      <c r="A64530" s="1" t="n">
        <v>41203.625</v>
      </c>
      <c r="B64530" t="n">
        <v>59</v>
      </c>
    </row>
    <row r="64531">
      <c r="A64531" s="1" t="n">
        <v>41203.66666666666</v>
      </c>
      <c r="B64531" t="n">
        <v>59</v>
      </c>
    </row>
    <row r="64532">
      <c r="A64532" s="1" t="n">
        <v>41203.70833333334</v>
      </c>
      <c r="B64532" t="n">
        <v>59</v>
      </c>
    </row>
    <row r="64533">
      <c r="A64533" s="1" t="n">
        <v>41203.75</v>
      </c>
      <c r="B64533" t="n">
        <v/>
      </c>
    </row>
    <row r="64534">
      <c r="A64534" s="1" t="n">
        <v>41203.79166666666</v>
      </c>
      <c r="B64534" t="n">
        <v>59</v>
      </c>
    </row>
    <row r="64535">
      <c r="A64535" s="1" t="n">
        <v>41203.83333333334</v>
      </c>
      <c r="B64535" t="n">
        <v>59</v>
      </c>
    </row>
    <row r="64536">
      <c r="A64536" s="1" t="n">
        <v>41203.875</v>
      </c>
      <c r="B64536" t="n">
        <v>59</v>
      </c>
    </row>
    <row r="64537">
      <c r="A64537" s="1" t="n">
        <v>41203.91666666666</v>
      </c>
      <c r="B64537" t="n">
        <v>59</v>
      </c>
    </row>
    <row r="64538">
      <c r="A64538" s="1" t="n">
        <v>41203.95833333334</v>
      </c>
      <c r="B64538" t="n">
        <v>59</v>
      </c>
    </row>
    <row r="64539">
      <c r="A64539" s="1" t="n">
        <v>41204</v>
      </c>
      <c r="B64539" t="n">
        <v/>
      </c>
    </row>
    <row r="64540">
      <c r="A64540" s="1" t="n">
        <v>41204.04166666666</v>
      </c>
      <c r="B64540" t="n">
        <v>59</v>
      </c>
    </row>
    <row r="64541">
      <c r="A64541" s="1" t="n">
        <v>41204.08333333334</v>
      </c>
      <c r="B64541" t="n">
        <v>59</v>
      </c>
    </row>
    <row r="64542">
      <c r="A64542" s="1" t="n">
        <v>41204.125</v>
      </c>
      <c r="B64542" t="n">
        <v>59</v>
      </c>
    </row>
    <row r="64543">
      <c r="A64543" s="1" t="n">
        <v>41204.16666666666</v>
      </c>
      <c r="B64543" t="n">
        <v>59</v>
      </c>
    </row>
    <row r="64544">
      <c r="A64544" s="1" t="n">
        <v>41204.20833333334</v>
      </c>
      <c r="B64544" t="n">
        <v>59</v>
      </c>
    </row>
    <row r="64545">
      <c r="A64545" s="1" t="n">
        <v>41204.25</v>
      </c>
      <c r="B64545" t="n">
        <v>59</v>
      </c>
    </row>
    <row r="64546">
      <c r="A64546" s="1" t="n">
        <v>41204.29166666666</v>
      </c>
      <c r="B64546" t="n">
        <v>68</v>
      </c>
    </row>
    <row r="64547">
      <c r="A64547" s="1" t="n">
        <v>41204.33333333334</v>
      </c>
      <c r="B64547" t="n">
        <v>68</v>
      </c>
    </row>
    <row r="64548">
      <c r="A64548" s="1" t="n">
        <v>41204.375</v>
      </c>
      <c r="B64548" t="n">
        <v>67</v>
      </c>
    </row>
    <row r="64549">
      <c r="A64549" s="1" t="n">
        <v>41204.41666666666</v>
      </c>
      <c r="B64549" t="n">
        <v>66</v>
      </c>
    </row>
    <row r="64550">
      <c r="A64550" s="1" t="n">
        <v>41204.45833333334</v>
      </c>
      <c r="B64550" t="n">
        <v>67</v>
      </c>
    </row>
    <row r="64551">
      <c r="A64551" s="1" t="n">
        <v>41204.5</v>
      </c>
      <c r="B64551" t="n">
        <v>66</v>
      </c>
    </row>
    <row r="64552">
      <c r="A64552" s="1" t="n">
        <v>41204.54166666666</v>
      </c>
      <c r="B64552" t="n">
        <v>66</v>
      </c>
    </row>
    <row r="64553">
      <c r="A64553" s="1" t="n">
        <v>41204.58333333334</v>
      </c>
      <c r="B64553" t="n">
        <v>66</v>
      </c>
    </row>
    <row r="64554">
      <c r="A64554" s="1" t="n">
        <v>41204.625</v>
      </c>
      <c r="B64554" t="n">
        <v/>
      </c>
    </row>
    <row r="64555">
      <c r="A64555" s="1" t="n">
        <v>41204.66666666666</v>
      </c>
      <c r="B64555" t="n">
        <v>66</v>
      </c>
    </row>
    <row r="64556">
      <c r="A64556" s="1" t="n">
        <v>41204.70833333334</v>
      </c>
      <c r="B64556" t="n">
        <v>66</v>
      </c>
    </row>
    <row r="64557">
      <c r="A64557" s="1" t="n">
        <v>41204.75</v>
      </c>
      <c r="B64557" t="n">
        <v>66</v>
      </c>
    </row>
    <row r="64558">
      <c r="A64558" s="1" t="n">
        <v>41204.79166666666</v>
      </c>
      <c r="B64558" t="n">
        <v>65</v>
      </c>
    </row>
    <row r="64559">
      <c r="A64559" s="1" t="n">
        <v>41204.83333333334</v>
      </c>
      <c r="B64559" t="n">
        <v>65</v>
      </c>
    </row>
    <row r="64560">
      <c r="A64560" s="1" t="n">
        <v>41204.875</v>
      </c>
      <c r="B64560" t="n">
        <v>65</v>
      </c>
    </row>
    <row r="64561">
      <c r="A64561" s="1" t="n">
        <v>41204.91666666666</v>
      </c>
      <c r="B64561" t="n">
        <v>65</v>
      </c>
    </row>
    <row r="64562">
      <c r="A64562" s="1" t="n">
        <v>41204.95833333334</v>
      </c>
      <c r="B64562" t="n">
        <v>65</v>
      </c>
    </row>
    <row r="64563">
      <c r="A64563" s="1" t="n">
        <v>41205</v>
      </c>
      <c r="B64563" t="n">
        <v>65</v>
      </c>
    </row>
    <row r="64564">
      <c r="A64564" s="1" t="n">
        <v>41205.04166666666</v>
      </c>
      <c r="B64564" t="n">
        <v>65</v>
      </c>
    </row>
    <row r="64565">
      <c r="A64565" s="1" t="n">
        <v>41205.08333333334</v>
      </c>
      <c r="B64565" t="n">
        <v>65</v>
      </c>
    </row>
    <row r="64566">
      <c r="A64566" s="1" t="n">
        <v>41205.125</v>
      </c>
      <c r="B64566" t="n">
        <v>65</v>
      </c>
    </row>
    <row r="64567">
      <c r="A64567" s="1" t="n">
        <v>41205.16666666666</v>
      </c>
      <c r="B64567" t="n">
        <v>65</v>
      </c>
    </row>
    <row r="64568">
      <c r="A64568" s="1" t="n">
        <v>41205.20833333334</v>
      </c>
      <c r="B64568" t="n">
        <v>65</v>
      </c>
    </row>
    <row r="64569">
      <c r="A64569" s="1" t="n">
        <v>41205.25</v>
      </c>
      <c r="B64569" t="n">
        <v>65</v>
      </c>
    </row>
    <row r="64570">
      <c r="A64570" s="1" t="n">
        <v>41205.29166666666</v>
      </c>
      <c r="B64570" t="n">
        <v>65</v>
      </c>
    </row>
    <row r="64571">
      <c r="A64571" s="1" t="n">
        <v>41205.33333333334</v>
      </c>
      <c r="B64571" t="n">
        <v>65</v>
      </c>
    </row>
    <row r="64572">
      <c r="A64572" s="1" t="n">
        <v>41205.375</v>
      </c>
      <c r="B64572" t="n">
        <v>65</v>
      </c>
    </row>
    <row r="64573">
      <c r="A64573" s="1" t="n">
        <v>41205.41666666666</v>
      </c>
      <c r="B64573" t="n">
        <v/>
      </c>
    </row>
    <row r="64574">
      <c r="A64574" s="1" t="n">
        <v>41205.45833333334</v>
      </c>
      <c r="B64574" t="n">
        <v>64</v>
      </c>
    </row>
    <row r="64575">
      <c r="A64575" s="1" t="n">
        <v>41205.5</v>
      </c>
      <c r="B64575" t="n">
        <v>64</v>
      </c>
    </row>
    <row r="64576">
      <c r="A64576" s="1" t="n">
        <v>41205.54166666666</v>
      </c>
      <c r="B64576" t="n">
        <v>65</v>
      </c>
    </row>
    <row r="64577">
      <c r="A64577" s="1" t="n">
        <v>41205.58333333334</v>
      </c>
      <c r="B64577" t="n">
        <v>64</v>
      </c>
    </row>
    <row r="64578">
      <c r="A64578" s="1" t="n">
        <v>41205.625</v>
      </c>
      <c r="B64578" t="n">
        <v>64</v>
      </c>
    </row>
    <row r="64579">
      <c r="A64579" s="1" t="n">
        <v>41205.66666666666</v>
      </c>
      <c r="B64579" t="n">
        <v/>
      </c>
    </row>
    <row r="64580">
      <c r="A64580" s="1" t="n">
        <v>41205.70833333334</v>
      </c>
      <c r="B64580" t="n">
        <v>63</v>
      </c>
    </row>
    <row r="64581">
      <c r="A64581" s="1" t="n">
        <v>41205.75</v>
      </c>
      <c r="B64581" t="n">
        <v>64</v>
      </c>
    </row>
    <row r="64582">
      <c r="A64582" s="1" t="n">
        <v>41205.79166666666</v>
      </c>
      <c r="B64582" t="n">
        <v>63</v>
      </c>
    </row>
    <row r="64583">
      <c r="A64583" s="1" t="n">
        <v>41205.83333333334</v>
      </c>
      <c r="B64583" t="n">
        <v>63</v>
      </c>
    </row>
    <row r="64584">
      <c r="A64584" s="1" t="n">
        <v>41205.875</v>
      </c>
      <c r="B64584" t="n">
        <v/>
      </c>
    </row>
    <row r="64585">
      <c r="A64585" s="1" t="n">
        <v>41205.91666666666</v>
      </c>
      <c r="B64585" t="n">
        <v>64</v>
      </c>
    </row>
    <row r="64586">
      <c r="A64586" s="1" t="n">
        <v>41205.95833333334</v>
      </c>
      <c r="B64586" t="n">
        <v/>
      </c>
    </row>
    <row r="64587">
      <c r="A64587" s="1" t="n">
        <v>41206</v>
      </c>
      <c r="B64587" t="n">
        <v/>
      </c>
    </row>
    <row r="64588">
      <c r="A64588" s="1" t="n">
        <v>41206.04166666666</v>
      </c>
      <c r="B64588" t="n">
        <v>63</v>
      </c>
    </row>
    <row r="64589">
      <c r="A64589" s="1" t="n">
        <v>41206.08333333334</v>
      </c>
      <c r="B64589" t="n">
        <v>64</v>
      </c>
    </row>
    <row r="64590">
      <c r="A64590" s="1" t="n">
        <v>41206.125</v>
      </c>
      <c r="B64590" t="n">
        <v>67</v>
      </c>
    </row>
    <row r="64591">
      <c r="A64591" s="1" t="n">
        <v>41206.16666666666</v>
      </c>
      <c r="B64591" t="n">
        <v>67</v>
      </c>
    </row>
    <row r="64592">
      <c r="A64592" s="1" t="n">
        <v>41206.20833333334</v>
      </c>
      <c r="B64592" t="n">
        <v>68</v>
      </c>
    </row>
    <row r="64593">
      <c r="A64593" s="1" t="n">
        <v>41206.25</v>
      </c>
      <c r="B64593" t="n">
        <v/>
      </c>
    </row>
    <row r="64594">
      <c r="A64594" s="1" t="n">
        <v>41206.29166666666</v>
      </c>
      <c r="B64594" t="n">
        <v>67</v>
      </c>
    </row>
    <row r="64595">
      <c r="A64595" s="1" t="n">
        <v>41206.33333333334</v>
      </c>
      <c r="B64595" t="n">
        <v>67</v>
      </c>
    </row>
    <row r="64596">
      <c r="A64596" s="1" t="n">
        <v>41206.375</v>
      </c>
      <c r="B64596" t="n">
        <v>67</v>
      </c>
    </row>
    <row r="64597">
      <c r="A64597" s="1" t="n">
        <v>41206.41666666666</v>
      </c>
      <c r="B64597" t="n">
        <v/>
      </c>
    </row>
    <row r="64598">
      <c r="A64598" s="1" t="n">
        <v>41206.45833333334</v>
      </c>
      <c r="B64598" t="n">
        <v/>
      </c>
    </row>
    <row r="64599">
      <c r="A64599" s="1" t="n">
        <v>41206.5</v>
      </c>
      <c r="B64599" t="n">
        <v>66</v>
      </c>
    </row>
    <row r="64600">
      <c r="A64600" s="1" t="n">
        <v>41206.54166666666</v>
      </c>
      <c r="B64600" t="n">
        <v/>
      </c>
    </row>
    <row r="64601">
      <c r="A64601" s="1" t="n">
        <v>41206.58333333334</v>
      </c>
      <c r="B64601" t="n">
        <v>66</v>
      </c>
    </row>
    <row r="64602">
      <c r="A64602" s="1" t="n">
        <v>41206.625</v>
      </c>
      <c r="B64602" t="n">
        <v>66</v>
      </c>
    </row>
    <row r="64603">
      <c r="A64603" s="1" t="n">
        <v>41206.66666666666</v>
      </c>
      <c r="B64603" t="n">
        <v>66</v>
      </c>
    </row>
    <row r="64604">
      <c r="A64604" s="1" t="n">
        <v>41206.70833333334</v>
      </c>
      <c r="B64604" t="n">
        <v>65</v>
      </c>
    </row>
    <row r="64605">
      <c r="A64605" s="1" t="n">
        <v>41206.75</v>
      </c>
      <c r="B64605" t="n">
        <v>65</v>
      </c>
    </row>
    <row r="64606">
      <c r="A64606" s="1" t="n">
        <v>41206.79166666666</v>
      </c>
      <c r="B64606" t="n">
        <v/>
      </c>
    </row>
    <row r="64607">
      <c r="A64607" s="1" t="n">
        <v>41206.83333333334</v>
      </c>
      <c r="B64607" t="n">
        <v>69</v>
      </c>
    </row>
    <row r="64608">
      <c r="A64608" s="1" t="n">
        <v>41206.875</v>
      </c>
      <c r="B64608" t="n">
        <v/>
      </c>
    </row>
    <row r="64609">
      <c r="A64609" s="1" t="n">
        <v>41206.91666666666</v>
      </c>
      <c r="B64609" t="n">
        <v>70</v>
      </c>
    </row>
    <row r="64610">
      <c r="A64610" s="1" t="n">
        <v>41206.95833333334</v>
      </c>
      <c r="B64610" t="n">
        <v>69</v>
      </c>
    </row>
    <row r="64611">
      <c r="A64611" s="1" t="n">
        <v>41207</v>
      </c>
      <c r="B64611" t="n">
        <v/>
      </c>
    </row>
    <row r="64612">
      <c r="A64612" s="1" t="n">
        <v>41207.04166666666</v>
      </c>
      <c r="B64612" t="n">
        <v/>
      </c>
    </row>
    <row r="64613">
      <c r="A64613" s="1" t="n">
        <v>41207.08333333334</v>
      </c>
      <c r="B64613" t="n">
        <v/>
      </c>
    </row>
    <row r="64614">
      <c r="A64614" s="1" t="n">
        <v>41207.125</v>
      </c>
      <c r="B64614" t="n">
        <v/>
      </c>
    </row>
    <row r="64615">
      <c r="A64615" s="1" t="n">
        <v>41207.16666666666</v>
      </c>
      <c r="B64615" t="n">
        <v/>
      </c>
    </row>
    <row r="64616">
      <c r="A64616" s="1" t="n">
        <v>41207.20833333334</v>
      </c>
      <c r="B64616" t="n">
        <v/>
      </c>
    </row>
    <row r="64617">
      <c r="A64617" s="1" t="n">
        <v>41207.25</v>
      </c>
      <c r="B64617" t="n">
        <v/>
      </c>
    </row>
    <row r="64618">
      <c r="A64618" s="1" t="n">
        <v>41207.29166666666</v>
      </c>
      <c r="B64618" t="n">
        <v/>
      </c>
    </row>
    <row r="64619">
      <c r="A64619" s="1" t="n">
        <v>41207.33333333334</v>
      </c>
      <c r="B64619" t="n">
        <v/>
      </c>
    </row>
    <row r="64620">
      <c r="A64620" s="1" t="n">
        <v>41207.375</v>
      </c>
      <c r="B64620" t="n">
        <v/>
      </c>
    </row>
    <row r="64621">
      <c r="A64621" s="1" t="n">
        <v>41207.41666666666</v>
      </c>
      <c r="B64621" t="n">
        <v/>
      </c>
    </row>
    <row r="64622">
      <c r="A64622" s="1" t="n">
        <v>41207.45833333334</v>
      </c>
      <c r="B64622" t="n">
        <v/>
      </c>
    </row>
    <row r="64623">
      <c r="A64623" s="1" t="n">
        <v>41207.5</v>
      </c>
      <c r="B64623" t="n">
        <v/>
      </c>
    </row>
    <row r="64624">
      <c r="A64624" s="1" t="n">
        <v>41207.54166666666</v>
      </c>
      <c r="B64624" t="n">
        <v/>
      </c>
    </row>
    <row r="64625">
      <c r="A64625" s="1" t="n">
        <v>41207.58333333334</v>
      </c>
      <c r="B64625" t="n">
        <v/>
      </c>
    </row>
    <row r="64626">
      <c r="A64626" s="1" t="n">
        <v>41207.625</v>
      </c>
      <c r="B64626" t="n">
        <v/>
      </c>
    </row>
    <row r="64627">
      <c r="A64627" s="1" t="n">
        <v>41207.66666666666</v>
      </c>
      <c r="B64627" t="n">
        <v/>
      </c>
    </row>
    <row r="64628">
      <c r="A64628" s="1" t="n">
        <v>41207.70833333334</v>
      </c>
      <c r="B64628" t="n">
        <v/>
      </c>
    </row>
    <row r="64629">
      <c r="A64629" s="1" t="n">
        <v>41207.75</v>
      </c>
      <c r="B64629" t="n">
        <v/>
      </c>
    </row>
    <row r="64630">
      <c r="A64630" s="1" t="n">
        <v>41207.79166666666</v>
      </c>
      <c r="B64630" t="n">
        <v/>
      </c>
    </row>
    <row r="64631">
      <c r="A64631" s="1" t="n">
        <v>41207.83333333334</v>
      </c>
      <c r="B64631" t="n">
        <v/>
      </c>
    </row>
    <row r="64632">
      <c r="A64632" s="1" t="n">
        <v>41207.875</v>
      </c>
      <c r="B64632" t="n">
        <v/>
      </c>
    </row>
    <row r="64633">
      <c r="A64633" s="1" t="n">
        <v>41207.91666666666</v>
      </c>
      <c r="B64633" t="n">
        <v/>
      </c>
    </row>
    <row r="64634">
      <c r="A64634" s="1" t="n">
        <v>41207.95833333334</v>
      </c>
      <c r="B64634" t="n">
        <v/>
      </c>
    </row>
    <row r="64635">
      <c r="A64635" s="1" t="n">
        <v>41208</v>
      </c>
      <c r="B64635" t="n">
        <v/>
      </c>
    </row>
    <row r="64636">
      <c r="A64636" s="1" t="n">
        <v>41208.04166666666</v>
      </c>
      <c r="B64636" t="n">
        <v/>
      </c>
    </row>
    <row r="64637">
      <c r="A64637" s="1" t="n">
        <v>41208.08333333334</v>
      </c>
      <c r="B64637" t="n">
        <v/>
      </c>
    </row>
    <row r="64638">
      <c r="A64638" s="1" t="n">
        <v>41208.125</v>
      </c>
      <c r="B64638" t="n">
        <v/>
      </c>
    </row>
    <row r="64639">
      <c r="A64639" s="1" t="n">
        <v>41208.16666666666</v>
      </c>
      <c r="B64639" t="n">
        <v/>
      </c>
    </row>
    <row r="64640">
      <c r="A64640" s="1" t="n">
        <v>41208.20833333334</v>
      </c>
      <c r="B64640" t="n">
        <v/>
      </c>
    </row>
    <row r="64641">
      <c r="A64641" s="1" t="n">
        <v>41208.25</v>
      </c>
      <c r="B64641" t="n">
        <v/>
      </c>
    </row>
    <row r="64642">
      <c r="A64642" s="1" t="n">
        <v>41208.29166666666</v>
      </c>
      <c r="B64642" t="n">
        <v/>
      </c>
    </row>
    <row r="64643">
      <c r="A64643" s="1" t="n">
        <v>41208.33333333334</v>
      </c>
      <c r="B64643" t="n">
        <v/>
      </c>
    </row>
    <row r="64644">
      <c r="A64644" s="1" t="n">
        <v>41208.375</v>
      </c>
      <c r="B64644" t="n">
        <v/>
      </c>
    </row>
    <row r="64645">
      <c r="A64645" s="1" t="n">
        <v>41208.41666666666</v>
      </c>
      <c r="B64645" t="n">
        <v/>
      </c>
    </row>
    <row r="64646">
      <c r="A64646" s="1" t="n">
        <v>41208.45833333334</v>
      </c>
      <c r="B64646" t="n">
        <v/>
      </c>
    </row>
    <row r="64647">
      <c r="A64647" s="1" t="n">
        <v>41208.5</v>
      </c>
      <c r="B64647" t="n">
        <v/>
      </c>
    </row>
    <row r="64648">
      <c r="A64648" s="1" t="n">
        <v>41208.54166666666</v>
      </c>
      <c r="B64648" t="n">
        <v/>
      </c>
    </row>
    <row r="64649">
      <c r="A64649" s="1" t="n">
        <v>41208.58333333334</v>
      </c>
      <c r="B64649" t="n">
        <v/>
      </c>
    </row>
    <row r="64650">
      <c r="A64650" s="1" t="n">
        <v>41208.625</v>
      </c>
      <c r="B64650" t="n">
        <v/>
      </c>
    </row>
    <row r="64651">
      <c r="A64651" s="1" t="n">
        <v>41208.66666666666</v>
      </c>
      <c r="B64651" t="n">
        <v/>
      </c>
    </row>
    <row r="64652">
      <c r="A64652" s="1" t="n">
        <v>41208.70833333334</v>
      </c>
      <c r="B64652" t="n">
        <v/>
      </c>
    </row>
    <row r="64653">
      <c r="A64653" s="1" t="n">
        <v>41208.75</v>
      </c>
      <c r="B64653" t="n">
        <v/>
      </c>
    </row>
    <row r="64654">
      <c r="A64654" s="1" t="n">
        <v>41208.79166666666</v>
      </c>
      <c r="B64654" t="n">
        <v/>
      </c>
    </row>
    <row r="64655">
      <c r="A64655" s="1" t="n">
        <v>41208.83333333334</v>
      </c>
      <c r="B64655" t="n">
        <v/>
      </c>
    </row>
    <row r="64656">
      <c r="A64656" s="1" t="n">
        <v>41208.875</v>
      </c>
      <c r="B64656" t="n">
        <v/>
      </c>
    </row>
    <row r="64657">
      <c r="A64657" s="1" t="n">
        <v>41208.91666666666</v>
      </c>
      <c r="B64657" t="n">
        <v/>
      </c>
    </row>
    <row r="64658">
      <c r="A64658" s="1" t="n">
        <v>41208.95833333334</v>
      </c>
      <c r="B64658" t="n">
        <v/>
      </c>
    </row>
    <row r="64659">
      <c r="A64659" s="1" t="n">
        <v>41209</v>
      </c>
      <c r="B64659" t="n">
        <v/>
      </c>
    </row>
    <row r="64660">
      <c r="A64660" s="1" t="n">
        <v>41209.04166666666</v>
      </c>
      <c r="B64660" t="n">
        <v/>
      </c>
    </row>
    <row r="64661">
      <c r="A64661" s="1" t="n">
        <v>41209.08333333334</v>
      </c>
      <c r="B64661" t="n">
        <v/>
      </c>
    </row>
    <row r="64662">
      <c r="A64662" s="1" t="n">
        <v>41209.125</v>
      </c>
      <c r="B64662" t="n">
        <v/>
      </c>
    </row>
    <row r="64663">
      <c r="A64663" s="1" t="n">
        <v>41209.16666666666</v>
      </c>
      <c r="B64663" t="n">
        <v/>
      </c>
    </row>
    <row r="64664">
      <c r="A64664" s="1" t="n">
        <v>41209.20833333334</v>
      </c>
      <c r="B64664" t="n">
        <v/>
      </c>
    </row>
    <row r="64665">
      <c r="A64665" s="1" t="n">
        <v>41209.25</v>
      </c>
      <c r="B64665" t="n">
        <v/>
      </c>
    </row>
    <row r="64666">
      <c r="A64666" s="1" t="n">
        <v>41209.29166666666</v>
      </c>
      <c r="B64666" t="n">
        <v/>
      </c>
    </row>
    <row r="64667">
      <c r="A64667" s="1" t="n">
        <v>41209.33333333334</v>
      </c>
      <c r="B64667" t="n">
        <v/>
      </c>
    </row>
    <row r="64668">
      <c r="A64668" s="1" t="n">
        <v>41209.375</v>
      </c>
      <c r="B64668" t="n">
        <v/>
      </c>
    </row>
    <row r="64669">
      <c r="A64669" s="1" t="n">
        <v>41209.41666666666</v>
      </c>
      <c r="B64669" t="n">
        <v/>
      </c>
    </row>
    <row r="64670">
      <c r="A64670" s="1" t="n">
        <v>41209.45833333334</v>
      </c>
      <c r="B64670" t="n">
        <v/>
      </c>
    </row>
    <row r="64671">
      <c r="A64671" s="1" t="n">
        <v>41209.5</v>
      </c>
      <c r="B64671" t="n">
        <v/>
      </c>
    </row>
    <row r="64672">
      <c r="A64672" s="1" t="n">
        <v>41209.54166666666</v>
      </c>
      <c r="B64672" t="n">
        <v/>
      </c>
    </row>
    <row r="64673">
      <c r="A64673" s="1" t="n">
        <v>41209.58333333334</v>
      </c>
      <c r="B64673" t="n">
        <v/>
      </c>
    </row>
    <row r="64674">
      <c r="A64674" s="1" t="n">
        <v>41209.625</v>
      </c>
      <c r="B64674" t="n">
        <v/>
      </c>
    </row>
    <row r="64675">
      <c r="A64675" s="1" t="n">
        <v>41209.66666666666</v>
      </c>
      <c r="B64675" t="n">
        <v/>
      </c>
    </row>
    <row r="64676">
      <c r="A64676" s="1" t="n">
        <v>41209.70833333334</v>
      </c>
      <c r="B64676" t="n">
        <v/>
      </c>
    </row>
    <row r="64677">
      <c r="A64677" s="1" t="n">
        <v>41209.75</v>
      </c>
      <c r="B64677" t="n">
        <v/>
      </c>
    </row>
    <row r="64678">
      <c r="A64678" s="1" t="n">
        <v>41209.79166666666</v>
      </c>
      <c r="B64678" t="n">
        <v/>
      </c>
    </row>
    <row r="64679">
      <c r="A64679" s="1" t="n">
        <v>41209.83333333334</v>
      </c>
      <c r="B64679" t="n">
        <v/>
      </c>
    </row>
    <row r="64680">
      <c r="A64680" s="1" t="n">
        <v>41209.875</v>
      </c>
      <c r="B64680" t="n">
        <v/>
      </c>
    </row>
    <row r="64681">
      <c r="A64681" s="1" t="n">
        <v>41209.91666666666</v>
      </c>
      <c r="B64681" t="n">
        <v/>
      </c>
    </row>
    <row r="64682">
      <c r="A64682" s="1" t="n">
        <v>41209.95833333334</v>
      </c>
      <c r="B64682" t="n">
        <v/>
      </c>
    </row>
    <row r="64683">
      <c r="A64683" s="1" t="n">
        <v>41210</v>
      </c>
      <c r="B64683" t="n">
        <v/>
      </c>
    </row>
    <row r="64684">
      <c r="A64684" s="1" t="n">
        <v>41210.04166666666</v>
      </c>
      <c r="B64684" t="n">
        <v/>
      </c>
    </row>
    <row r="64685">
      <c r="A64685" s="1" t="n">
        <v>41210.08333333334</v>
      </c>
      <c r="B64685" t="n">
        <v/>
      </c>
    </row>
    <row r="64686">
      <c r="A64686" s="1" t="n">
        <v>41210.125</v>
      </c>
      <c r="B64686" t="n">
        <v/>
      </c>
    </row>
    <row r="64687">
      <c r="A64687" s="1" t="n">
        <v>41210.16666666666</v>
      </c>
      <c r="B64687" t="n">
        <v/>
      </c>
    </row>
    <row r="64688">
      <c r="A64688" s="1" t="n">
        <v>41210.20833333334</v>
      </c>
      <c r="B64688" t="n">
        <v/>
      </c>
    </row>
    <row r="64689">
      <c r="A64689" s="1" t="n">
        <v>41210.25</v>
      </c>
      <c r="B64689" t="n">
        <v/>
      </c>
    </row>
    <row r="64690">
      <c r="A64690" s="1" t="n">
        <v>41210.29166666666</v>
      </c>
      <c r="B64690" t="n">
        <v/>
      </c>
    </row>
    <row r="64691">
      <c r="A64691" s="1" t="n">
        <v>41210.33333333334</v>
      </c>
      <c r="B64691" t="n">
        <v/>
      </c>
    </row>
    <row r="64692">
      <c r="A64692" s="1" t="n">
        <v>41210.375</v>
      </c>
      <c r="B64692" t="n">
        <v/>
      </c>
    </row>
    <row r="64693">
      <c r="A64693" s="1" t="n">
        <v>41210.41666666666</v>
      </c>
      <c r="B64693" t="n">
        <v/>
      </c>
    </row>
    <row r="64694">
      <c r="A64694" s="1" t="n">
        <v>41210.45833333334</v>
      </c>
      <c r="B64694" t="n">
        <v/>
      </c>
    </row>
    <row r="64695">
      <c r="A64695" s="1" t="n">
        <v>41210.5</v>
      </c>
      <c r="B64695" t="n">
        <v/>
      </c>
    </row>
    <row r="64696">
      <c r="A64696" s="1" t="n">
        <v>41210.54166666666</v>
      </c>
      <c r="B64696" t="n">
        <v/>
      </c>
    </row>
    <row r="64697">
      <c r="A64697" s="1" t="n">
        <v>41210.58333333334</v>
      </c>
      <c r="B64697" t="n">
        <v/>
      </c>
    </row>
    <row r="64698">
      <c r="A64698" s="1" t="n">
        <v>41210.625</v>
      </c>
      <c r="B64698" t="n">
        <v/>
      </c>
    </row>
    <row r="64699">
      <c r="A64699" s="1" t="n">
        <v>41210.66666666666</v>
      </c>
      <c r="B64699" t="n">
        <v/>
      </c>
    </row>
    <row r="64700">
      <c r="A64700" s="1" t="n">
        <v>41210.70833333334</v>
      </c>
      <c r="B64700" t="n">
        <v/>
      </c>
    </row>
    <row r="64701">
      <c r="A64701" s="1" t="n">
        <v>41210.75</v>
      </c>
      <c r="B64701" t="n">
        <v/>
      </c>
    </row>
    <row r="64702">
      <c r="A64702" s="1" t="n">
        <v>41210.79166666666</v>
      </c>
      <c r="B64702" t="n">
        <v/>
      </c>
    </row>
    <row r="64703">
      <c r="A64703" s="1" t="n">
        <v>41210.83333333334</v>
      </c>
      <c r="B64703" t="n">
        <v/>
      </c>
    </row>
    <row r="64704">
      <c r="A64704" s="1" t="n">
        <v>41210.875</v>
      </c>
      <c r="B64704" t="n">
        <v/>
      </c>
    </row>
    <row r="64705">
      <c r="A64705" s="1" t="n">
        <v>41210.91666666666</v>
      </c>
      <c r="B64705" t="n">
        <v/>
      </c>
    </row>
    <row r="64706">
      <c r="A64706" s="1" t="n">
        <v>41210.95833333334</v>
      </c>
      <c r="B64706" t="n">
        <v/>
      </c>
    </row>
    <row r="64707">
      <c r="A64707" s="1" t="n">
        <v>41211</v>
      </c>
      <c r="B64707" t="n">
        <v/>
      </c>
    </row>
    <row r="64708">
      <c r="A64708" s="1" t="n">
        <v>41211.04166666666</v>
      </c>
      <c r="B64708" t="n">
        <v/>
      </c>
    </row>
    <row r="64709">
      <c r="A64709" s="1" t="n">
        <v>41211.08333333334</v>
      </c>
      <c r="B64709" t="n">
        <v/>
      </c>
    </row>
    <row r="64710">
      <c r="A64710" s="1" t="n">
        <v>41211.125</v>
      </c>
      <c r="B64710" t="n">
        <v/>
      </c>
    </row>
    <row r="64711">
      <c r="A64711" s="1" t="n">
        <v>41211.16666666666</v>
      </c>
      <c r="B64711" t="n">
        <v/>
      </c>
    </row>
    <row r="64712">
      <c r="A64712" s="1" t="n">
        <v>41211.20833333334</v>
      </c>
      <c r="B64712" t="n">
        <v/>
      </c>
    </row>
    <row r="64713">
      <c r="A64713" s="1" t="n">
        <v>41211.25</v>
      </c>
      <c r="B64713" t="n">
        <v/>
      </c>
    </row>
    <row r="64714">
      <c r="A64714" s="1" t="n">
        <v>41211.29166666666</v>
      </c>
      <c r="B64714" t="n">
        <v/>
      </c>
    </row>
    <row r="64715">
      <c r="A64715" s="1" t="n">
        <v>41211.33333333334</v>
      </c>
      <c r="B64715" t="n">
        <v/>
      </c>
    </row>
    <row r="64716">
      <c r="A64716" s="1" t="n">
        <v>41211.375</v>
      </c>
      <c r="B64716" t="n">
        <v/>
      </c>
    </row>
    <row r="64717">
      <c r="A64717" s="1" t="n">
        <v>41211.41666666666</v>
      </c>
      <c r="B64717" t="n">
        <v/>
      </c>
    </row>
    <row r="64718">
      <c r="A64718" s="1" t="n">
        <v>41211.45833333334</v>
      </c>
      <c r="B64718" t="n">
        <v/>
      </c>
    </row>
    <row r="64719">
      <c r="A64719" s="1" t="n">
        <v>41211.5</v>
      </c>
      <c r="B64719" t="n">
        <v/>
      </c>
    </row>
    <row r="64720">
      <c r="A64720" s="1" t="n">
        <v>41211.54166666666</v>
      </c>
      <c r="B64720" t="n">
        <v/>
      </c>
    </row>
    <row r="64721">
      <c r="A64721" s="1" t="n">
        <v>41211.58333333334</v>
      </c>
      <c r="B64721" t="n">
        <v/>
      </c>
    </row>
    <row r="64722">
      <c r="A64722" s="1" t="n">
        <v>41211.625</v>
      </c>
      <c r="B64722" t="n">
        <v/>
      </c>
    </row>
    <row r="64723">
      <c r="A64723" s="1" t="n">
        <v>41211.66666666666</v>
      </c>
      <c r="B64723" t="n">
        <v/>
      </c>
    </row>
    <row r="64724">
      <c r="A64724" s="1" t="n">
        <v>41211.70833333334</v>
      </c>
      <c r="B64724" t="n">
        <v/>
      </c>
    </row>
    <row r="64725">
      <c r="A64725" s="1" t="n">
        <v>41211.75</v>
      </c>
      <c r="B64725" t="n">
        <v/>
      </c>
    </row>
    <row r="64726">
      <c r="A64726" s="1" t="n">
        <v>41211.79166666666</v>
      </c>
      <c r="B64726" t="n">
        <v/>
      </c>
    </row>
    <row r="64727">
      <c r="A64727" s="1" t="n">
        <v>41211.83333333334</v>
      </c>
      <c r="B64727" t="n">
        <v/>
      </c>
    </row>
    <row r="64728">
      <c r="A64728" s="1" t="n">
        <v>41211.875</v>
      </c>
      <c r="B64728" t="n">
        <v/>
      </c>
    </row>
    <row r="64729">
      <c r="A64729" s="1" t="n">
        <v>41211.91666666666</v>
      </c>
      <c r="B64729" t="n">
        <v/>
      </c>
    </row>
    <row r="64730">
      <c r="A64730" s="1" t="n">
        <v>41211.95833333334</v>
      </c>
      <c r="B64730" t="n">
        <v/>
      </c>
    </row>
    <row r="64731">
      <c r="A64731" s="1" t="n">
        <v>41212</v>
      </c>
      <c r="B64731" t="n">
        <v/>
      </c>
    </row>
    <row r="64732">
      <c r="A64732" s="1" t="n">
        <v>41212.04166666666</v>
      </c>
      <c r="B64732" t="n">
        <v/>
      </c>
    </row>
    <row r="64733">
      <c r="A64733" s="1" t="n">
        <v>41212.08333333334</v>
      </c>
      <c r="B64733" t="n">
        <v/>
      </c>
    </row>
    <row r="64734">
      <c r="A64734" s="1" t="n">
        <v>41212.125</v>
      </c>
      <c r="B64734" t="n">
        <v/>
      </c>
    </row>
    <row r="64735">
      <c r="A64735" s="1" t="n">
        <v>41212.16666666666</v>
      </c>
      <c r="B64735" t="n">
        <v/>
      </c>
    </row>
    <row r="64736">
      <c r="A64736" s="1" t="n">
        <v>41212.20833333334</v>
      </c>
      <c r="B64736" t="n">
        <v/>
      </c>
    </row>
    <row r="64737">
      <c r="A64737" s="1" t="n">
        <v>41212.25</v>
      </c>
      <c r="B64737" t="n">
        <v/>
      </c>
    </row>
    <row r="64738">
      <c r="A64738" s="1" t="n">
        <v>41212.29166666666</v>
      </c>
      <c r="B64738" t="n">
        <v/>
      </c>
    </row>
    <row r="64739">
      <c r="A64739" s="1" t="n">
        <v>41212.33333333334</v>
      </c>
      <c r="B64739" t="n">
        <v/>
      </c>
    </row>
    <row r="64740">
      <c r="A64740" s="1" t="n">
        <v>41212.375</v>
      </c>
      <c r="B64740" t="n">
        <v/>
      </c>
    </row>
    <row r="64741">
      <c r="A64741" s="1" t="n">
        <v>41212.41666666666</v>
      </c>
      <c r="B64741" t="n">
        <v/>
      </c>
    </row>
    <row r="64742">
      <c r="A64742" s="1" t="n">
        <v>41212.45833333334</v>
      </c>
      <c r="B64742" t="n">
        <v/>
      </c>
    </row>
    <row r="64743">
      <c r="A64743" s="1" t="n">
        <v>41212.5</v>
      </c>
      <c r="B64743" t="n">
        <v/>
      </c>
    </row>
    <row r="64744">
      <c r="A64744" s="1" t="n">
        <v>41212.54166666666</v>
      </c>
      <c r="B64744" t="n">
        <v/>
      </c>
    </row>
    <row r="64745">
      <c r="A64745" s="1" t="n">
        <v>41212.58333333334</v>
      </c>
      <c r="B64745" t="n">
        <v/>
      </c>
    </row>
    <row r="64746">
      <c r="A64746" s="1" t="n">
        <v>41212.625</v>
      </c>
      <c r="B64746" t="n">
        <v/>
      </c>
    </row>
    <row r="64747">
      <c r="A64747" s="1" t="n">
        <v>41212.66666666666</v>
      </c>
      <c r="B64747" t="n">
        <v/>
      </c>
    </row>
    <row r="64748">
      <c r="A64748" s="1" t="n">
        <v>41212.70833333334</v>
      </c>
      <c r="B64748" t="n">
        <v/>
      </c>
    </row>
    <row r="64749">
      <c r="A64749" s="1" t="n">
        <v>41212.75</v>
      </c>
      <c r="B64749" t="n">
        <v/>
      </c>
    </row>
    <row r="64750">
      <c r="A64750" s="1" t="n">
        <v>41212.79166666666</v>
      </c>
      <c r="B64750" t="n">
        <v/>
      </c>
    </row>
    <row r="64751">
      <c r="A64751" s="1" t="n">
        <v>41212.83333333334</v>
      </c>
      <c r="B64751" t="n">
        <v/>
      </c>
    </row>
    <row r="64752">
      <c r="A64752" s="1" t="n">
        <v>41212.875</v>
      </c>
      <c r="B64752" t="n">
        <v/>
      </c>
    </row>
    <row r="64753">
      <c r="A64753" s="1" t="n">
        <v>41212.91666666666</v>
      </c>
      <c r="B64753" t="n">
        <v/>
      </c>
    </row>
    <row r="64754">
      <c r="A64754" s="1" t="n">
        <v>41212.95833333334</v>
      </c>
      <c r="B64754" t="n">
        <v/>
      </c>
    </row>
    <row r="64755">
      <c r="A64755" s="1" t="n">
        <v>41213</v>
      </c>
      <c r="B64755" t="n">
        <v/>
      </c>
    </row>
    <row r="64756">
      <c r="A64756" s="1" t="n">
        <v>41213.04166666666</v>
      </c>
      <c r="B64756" t="n">
        <v/>
      </c>
    </row>
    <row r="64757">
      <c r="A64757" s="1" t="n">
        <v>41213.08333333334</v>
      </c>
      <c r="B64757" t="n">
        <v/>
      </c>
    </row>
    <row r="64758">
      <c r="A64758" s="1" t="n">
        <v>41213.125</v>
      </c>
      <c r="B64758" t="n">
        <v/>
      </c>
    </row>
    <row r="64759">
      <c r="A64759" s="1" t="n">
        <v>41213.16666666666</v>
      </c>
      <c r="B64759" t="n">
        <v/>
      </c>
    </row>
    <row r="64760">
      <c r="A64760" s="1" t="n">
        <v>41213.20833333334</v>
      </c>
      <c r="B64760" t="n">
        <v/>
      </c>
    </row>
    <row r="64761">
      <c r="A64761" s="1" t="n">
        <v>41213.25</v>
      </c>
      <c r="B64761" t="n">
        <v/>
      </c>
    </row>
    <row r="64762">
      <c r="A64762" s="1" t="n">
        <v>41213.29166666666</v>
      </c>
      <c r="B64762" t="n">
        <v/>
      </c>
    </row>
    <row r="64763">
      <c r="A64763" s="1" t="n">
        <v>41213.33333333334</v>
      </c>
      <c r="B64763" t="n">
        <v/>
      </c>
    </row>
    <row r="64764">
      <c r="A64764" s="1" t="n">
        <v>41213.375</v>
      </c>
      <c r="B64764" t="n">
        <v/>
      </c>
    </row>
    <row r="64765">
      <c r="A64765" s="1" t="n">
        <v>41213.41666666666</v>
      </c>
      <c r="B64765" t="n">
        <v/>
      </c>
    </row>
    <row r="64766">
      <c r="A64766" s="1" t="n">
        <v>41213.45833333334</v>
      </c>
      <c r="B64766" t="n">
        <v/>
      </c>
    </row>
    <row r="64767">
      <c r="A64767" s="1" t="n">
        <v>41213.5</v>
      </c>
      <c r="B64767" t="n">
        <v/>
      </c>
    </row>
    <row r="64768">
      <c r="A64768" s="1" t="n">
        <v>41213.54166666666</v>
      </c>
      <c r="B64768" t="n">
        <v/>
      </c>
    </row>
    <row r="64769">
      <c r="A64769" s="1" t="n">
        <v>41213.58333333334</v>
      </c>
      <c r="B64769" t="n">
        <v/>
      </c>
    </row>
    <row r="64770">
      <c r="A64770" s="1" t="n">
        <v>41213.625</v>
      </c>
      <c r="B64770" t="n">
        <v/>
      </c>
    </row>
    <row r="64771">
      <c r="A64771" s="1" t="n">
        <v>41213.66666666666</v>
      </c>
      <c r="B64771" t="n">
        <v/>
      </c>
    </row>
    <row r="64772">
      <c r="A64772" s="1" t="n">
        <v>41213.70833333334</v>
      </c>
      <c r="B64772" t="n">
        <v/>
      </c>
    </row>
    <row r="64773">
      <c r="A64773" s="1" t="n">
        <v>41213.75</v>
      </c>
      <c r="B64773" t="n">
        <v/>
      </c>
    </row>
    <row r="64774">
      <c r="A64774" s="1" t="n">
        <v>41213.79166666666</v>
      </c>
      <c r="B64774" t="n">
        <v/>
      </c>
    </row>
    <row r="64775">
      <c r="A64775" s="1" t="n">
        <v>41213.83333333334</v>
      </c>
      <c r="B64775" t="n">
        <v/>
      </c>
    </row>
    <row r="64776">
      <c r="A64776" s="1" t="n">
        <v>41213.875</v>
      </c>
      <c r="B64776" t="n">
        <v/>
      </c>
    </row>
    <row r="64777">
      <c r="A64777" s="1" t="n">
        <v>41213.91666666666</v>
      </c>
      <c r="B64777" t="n">
        <v/>
      </c>
    </row>
    <row r="64778">
      <c r="A64778" s="1" t="n">
        <v>41213.95833333334</v>
      </c>
      <c r="B64778" t="n">
        <v/>
      </c>
    </row>
    <row r="64779">
      <c r="A64779" s="1" t="n">
        <v>41214</v>
      </c>
      <c r="B64779" t="n">
        <v/>
      </c>
    </row>
    <row r="64780">
      <c r="A64780" s="1" t="n">
        <v>41214.04166666666</v>
      </c>
      <c r="B64780" t="n">
        <v/>
      </c>
    </row>
    <row r="64781">
      <c r="A64781" s="1" t="n">
        <v>41214.08333333334</v>
      </c>
      <c r="B64781" t="n">
        <v/>
      </c>
    </row>
    <row r="64782">
      <c r="A64782" s="1" t="n">
        <v>41214.125</v>
      </c>
      <c r="B64782" t="n">
        <v/>
      </c>
    </row>
    <row r="64783">
      <c r="A64783" s="1" t="n">
        <v>41214.16666666666</v>
      </c>
      <c r="B64783" t="n">
        <v/>
      </c>
    </row>
    <row r="64784">
      <c r="A64784" s="1" t="n">
        <v>41214.20833333334</v>
      </c>
      <c r="B64784" t="n">
        <v/>
      </c>
    </row>
    <row r="64785">
      <c r="A64785" s="1" t="n">
        <v>41214.25</v>
      </c>
      <c r="B64785" t="n">
        <v/>
      </c>
    </row>
    <row r="64786">
      <c r="A64786" s="1" t="n">
        <v>41214.29166666666</v>
      </c>
      <c r="B64786" t="n">
        <v/>
      </c>
    </row>
    <row r="64787">
      <c r="A64787" s="1" t="n">
        <v>41214.33333333334</v>
      </c>
      <c r="B64787" t="n">
        <v/>
      </c>
    </row>
    <row r="64788">
      <c r="A64788" s="1" t="n">
        <v>41214.375</v>
      </c>
      <c r="B64788" t="n">
        <v/>
      </c>
    </row>
    <row r="64789">
      <c r="A64789" s="1" t="n">
        <v>41214.41666666666</v>
      </c>
      <c r="B64789" t="n">
        <v/>
      </c>
    </row>
    <row r="64790">
      <c r="A64790" s="1" t="n">
        <v>41214.45833333334</v>
      </c>
      <c r="B64790" t="n">
        <v/>
      </c>
    </row>
    <row r="64791">
      <c r="A64791" s="1" t="n">
        <v>41214.5</v>
      </c>
      <c r="B64791" t="n">
        <v/>
      </c>
    </row>
    <row r="64792">
      <c r="A64792" s="1" t="n">
        <v>41214.54166666666</v>
      </c>
      <c r="B64792" t="n">
        <v/>
      </c>
    </row>
    <row r="64793">
      <c r="A64793" s="1" t="n">
        <v>41214.58333333334</v>
      </c>
      <c r="B64793" t="n">
        <v/>
      </c>
    </row>
    <row r="64794">
      <c r="A64794" s="1" t="n">
        <v>41214.625</v>
      </c>
      <c r="B64794" t="n">
        <v/>
      </c>
    </row>
    <row r="64795">
      <c r="A64795" s="1" t="n">
        <v>41214.66666666666</v>
      </c>
      <c r="B64795" t="n">
        <v/>
      </c>
    </row>
    <row r="64796">
      <c r="A64796" s="1" t="n">
        <v>41214.70833333334</v>
      </c>
      <c r="B64796" t="n">
        <v/>
      </c>
    </row>
    <row r="64797">
      <c r="A64797" s="1" t="n">
        <v>41214.75</v>
      </c>
      <c r="B64797" t="n">
        <v/>
      </c>
    </row>
    <row r="64798">
      <c r="A64798" s="1" t="n">
        <v>41214.79166666666</v>
      </c>
      <c r="B64798" t="n">
        <v/>
      </c>
    </row>
    <row r="64799">
      <c r="A64799" s="1" t="n">
        <v>41214.83333333334</v>
      </c>
      <c r="B64799" t="n">
        <v/>
      </c>
    </row>
    <row r="64800">
      <c r="A64800" s="1" t="n">
        <v>41214.875</v>
      </c>
      <c r="B64800" t="n">
        <v/>
      </c>
    </row>
    <row r="64801">
      <c r="A64801" s="1" t="n">
        <v>41214.91666666666</v>
      </c>
      <c r="B64801" t="n">
        <v/>
      </c>
    </row>
    <row r="64802">
      <c r="A64802" s="1" t="n">
        <v>41214.95833333334</v>
      </c>
      <c r="B64802" t="n">
        <v/>
      </c>
    </row>
    <row r="64803">
      <c r="A64803" s="1" t="n">
        <v>41215</v>
      </c>
      <c r="B64803" t="n">
        <v/>
      </c>
    </row>
    <row r="64804">
      <c r="A64804" s="1" t="n">
        <v>41215.04166666666</v>
      </c>
      <c r="B64804" t="n">
        <v/>
      </c>
    </row>
    <row r="64805">
      <c r="A64805" s="1" t="n">
        <v>41215.08333333334</v>
      </c>
      <c r="B64805" t="n">
        <v/>
      </c>
    </row>
    <row r="64806">
      <c r="A64806" s="1" t="n">
        <v>41215.125</v>
      </c>
      <c r="B64806" t="n">
        <v/>
      </c>
    </row>
    <row r="64807">
      <c r="A64807" s="1" t="n">
        <v>41215.16666666666</v>
      </c>
      <c r="B64807" t="n">
        <v/>
      </c>
    </row>
    <row r="64808">
      <c r="A64808" s="1" t="n">
        <v>41215.20833333334</v>
      </c>
      <c r="B64808" t="n">
        <v/>
      </c>
    </row>
    <row r="64809">
      <c r="A64809" s="1" t="n">
        <v>41215.25</v>
      </c>
      <c r="B64809" t="n">
        <v/>
      </c>
    </row>
    <row r="64810">
      <c r="A64810" s="1" t="n">
        <v>41215.29166666666</v>
      </c>
      <c r="B64810" t="n">
        <v/>
      </c>
    </row>
    <row r="64811">
      <c r="A64811" s="1" t="n">
        <v>41215.33333333334</v>
      </c>
      <c r="B64811" t="n">
        <v/>
      </c>
    </row>
    <row r="64812">
      <c r="A64812" s="1" t="n">
        <v>41215.375</v>
      </c>
      <c r="B64812" t="n">
        <v/>
      </c>
    </row>
    <row r="64813">
      <c r="A64813" s="1" t="n">
        <v>41215.41666666666</v>
      </c>
      <c r="B64813" t="n">
        <v/>
      </c>
    </row>
    <row r="64814">
      <c r="A64814" s="1" t="n">
        <v>41215.45833333334</v>
      </c>
      <c r="B64814" t="n">
        <v/>
      </c>
    </row>
    <row r="64815">
      <c r="A64815" s="1" t="n">
        <v>41215.5</v>
      </c>
      <c r="B64815" t="n">
        <v/>
      </c>
    </row>
    <row r="64816">
      <c r="A64816" s="1" t="n">
        <v>41215.54166666666</v>
      </c>
      <c r="B64816" t="n">
        <v/>
      </c>
    </row>
    <row r="64817">
      <c r="A64817" s="1" t="n">
        <v>41215.58333333334</v>
      </c>
      <c r="B64817" t="n">
        <v/>
      </c>
    </row>
    <row r="64818">
      <c r="A64818" s="1" t="n">
        <v>41215.625</v>
      </c>
      <c r="B64818" t="n">
        <v/>
      </c>
    </row>
    <row r="64819">
      <c r="A64819" s="1" t="n">
        <v>41215.66666666666</v>
      </c>
      <c r="B64819" t="n">
        <v/>
      </c>
    </row>
    <row r="64820">
      <c r="A64820" s="1" t="n">
        <v>41215.70833333334</v>
      </c>
      <c r="B64820" t="n">
        <v/>
      </c>
    </row>
    <row r="64821">
      <c r="A64821" s="1" t="n">
        <v>41215.75</v>
      </c>
      <c r="B64821" t="n">
        <v/>
      </c>
    </row>
    <row r="64822">
      <c r="A64822" s="1" t="n">
        <v>41215.79166666666</v>
      </c>
      <c r="B64822" t="n">
        <v/>
      </c>
    </row>
    <row r="64823">
      <c r="A64823" s="1" t="n">
        <v>41215.83333333334</v>
      </c>
      <c r="B64823" t="n">
        <v/>
      </c>
    </row>
    <row r="64824">
      <c r="A64824" s="1" t="n">
        <v>41215.875</v>
      </c>
      <c r="B64824" t="n">
        <v/>
      </c>
    </row>
    <row r="64825">
      <c r="A64825" s="1" t="n">
        <v>41215.91666666666</v>
      </c>
      <c r="B64825" t="n">
        <v/>
      </c>
    </row>
    <row r="64826">
      <c r="A64826" s="1" t="n">
        <v>41215.95833333334</v>
      </c>
      <c r="B64826" t="n">
        <v/>
      </c>
    </row>
    <row r="64827">
      <c r="A64827" s="1" t="n">
        <v>41216</v>
      </c>
      <c r="B64827" t="n">
        <v/>
      </c>
    </row>
    <row r="64828">
      <c r="A64828" s="1" t="n">
        <v>41216.04166666666</v>
      </c>
      <c r="B64828" t="n">
        <v/>
      </c>
    </row>
    <row r="64829">
      <c r="A64829" s="1" t="n">
        <v>41216.08333333334</v>
      </c>
      <c r="B64829" t="n">
        <v/>
      </c>
    </row>
    <row r="64830">
      <c r="A64830" s="1" t="n">
        <v>41216.125</v>
      </c>
      <c r="B64830" t="n">
        <v/>
      </c>
    </row>
    <row r="64831">
      <c r="A64831" s="1" t="n">
        <v>41216.16666666666</v>
      </c>
      <c r="B64831" t="n">
        <v/>
      </c>
    </row>
    <row r="64832">
      <c r="A64832" s="1" t="n">
        <v>41216.20833333334</v>
      </c>
      <c r="B64832" t="n">
        <v/>
      </c>
    </row>
    <row r="64833">
      <c r="A64833" s="1" t="n">
        <v>41216.25</v>
      </c>
      <c r="B64833" t="n">
        <v/>
      </c>
    </row>
    <row r="64834">
      <c r="A64834" s="1" t="n">
        <v>41216.29166666666</v>
      </c>
      <c r="B64834" t="n">
        <v/>
      </c>
    </row>
    <row r="64835">
      <c r="A64835" s="1" t="n">
        <v>41216.33333333334</v>
      </c>
      <c r="B64835" t="n">
        <v/>
      </c>
    </row>
    <row r="64836">
      <c r="A64836" s="1" t="n">
        <v>41216.375</v>
      </c>
      <c r="B64836" t="n">
        <v/>
      </c>
    </row>
    <row r="64837">
      <c r="A64837" s="1" t="n">
        <v>41216.41666666666</v>
      </c>
      <c r="B64837" t="n">
        <v/>
      </c>
    </row>
    <row r="64838">
      <c r="A64838" s="1" t="n">
        <v>41216.45833333334</v>
      </c>
      <c r="B64838" t="n">
        <v/>
      </c>
    </row>
    <row r="64839">
      <c r="A64839" s="1" t="n">
        <v>41216.5</v>
      </c>
      <c r="B64839" t="n">
        <v/>
      </c>
    </row>
    <row r="64840">
      <c r="A64840" s="1" t="n">
        <v>41216.54166666666</v>
      </c>
      <c r="B64840" t="n">
        <v/>
      </c>
    </row>
    <row r="64841">
      <c r="A64841" s="1" t="n">
        <v>41216.58333333334</v>
      </c>
      <c r="B64841" t="n">
        <v/>
      </c>
    </row>
    <row r="64842">
      <c r="A64842" s="1" t="n">
        <v>41216.625</v>
      </c>
      <c r="B64842" t="n">
        <v/>
      </c>
    </row>
    <row r="64843">
      <c r="A64843" s="1" t="n">
        <v>41216.66666666666</v>
      </c>
      <c r="B64843" t="n">
        <v/>
      </c>
    </row>
    <row r="64844">
      <c r="A64844" s="1" t="n">
        <v>41216.70833333334</v>
      </c>
      <c r="B64844" t="n">
        <v/>
      </c>
    </row>
    <row r="64845">
      <c r="A64845" s="1" t="n">
        <v>41216.75</v>
      </c>
      <c r="B64845" t="n">
        <v/>
      </c>
    </row>
    <row r="64846">
      <c r="A64846" s="1" t="n">
        <v>41216.79166666666</v>
      </c>
      <c r="B64846" t="n">
        <v/>
      </c>
    </row>
    <row r="64847">
      <c r="A64847" s="1" t="n">
        <v>41216.83333333334</v>
      </c>
      <c r="B64847" t="n">
        <v/>
      </c>
    </row>
    <row r="64848">
      <c r="A64848" s="1" t="n">
        <v>41216.875</v>
      </c>
      <c r="B64848" t="n">
        <v/>
      </c>
    </row>
    <row r="64849">
      <c r="A64849" s="1" t="n">
        <v>41216.91666666666</v>
      </c>
      <c r="B64849" t="n">
        <v/>
      </c>
    </row>
    <row r="64850">
      <c r="A64850" s="1" t="n">
        <v>41216.95833333334</v>
      </c>
      <c r="B64850" t="n">
        <v/>
      </c>
    </row>
    <row r="64851">
      <c r="A64851" s="1" t="n">
        <v>41217</v>
      </c>
      <c r="B64851" t="n">
        <v/>
      </c>
    </row>
    <row r="64852">
      <c r="A64852" s="1" t="n">
        <v>41217.04166666666</v>
      </c>
      <c r="B64852" t="n">
        <v/>
      </c>
    </row>
    <row r="64853">
      <c r="A64853" s="1" t="n">
        <v>41217.08333333334</v>
      </c>
      <c r="B64853" t="n">
        <v/>
      </c>
    </row>
    <row r="64854">
      <c r="A64854" s="1" t="n">
        <v>41217.125</v>
      </c>
      <c r="B64854" t="n">
        <v/>
      </c>
    </row>
    <row r="64855">
      <c r="A64855" s="1" t="n">
        <v>41217.16666666666</v>
      </c>
      <c r="B64855" t="n">
        <v/>
      </c>
    </row>
    <row r="64856">
      <c r="A64856" s="1" t="n">
        <v>41217.20833333334</v>
      </c>
      <c r="B64856" t="n">
        <v/>
      </c>
    </row>
    <row r="64857">
      <c r="A64857" s="1" t="n">
        <v>41217.25</v>
      </c>
      <c r="B64857" t="n">
        <v/>
      </c>
    </row>
    <row r="64858">
      <c r="A64858" s="1" t="n">
        <v>41217.29166666666</v>
      </c>
      <c r="B64858" t="n">
        <v/>
      </c>
    </row>
    <row r="64859">
      <c r="A64859" s="1" t="n">
        <v>41217.33333333334</v>
      </c>
      <c r="B64859" t="n">
        <v/>
      </c>
    </row>
    <row r="64860">
      <c r="A64860" s="1" t="n">
        <v>41217.375</v>
      </c>
      <c r="B64860" t="n">
        <v/>
      </c>
    </row>
    <row r="64861">
      <c r="A64861" s="1" t="n">
        <v>41217.41666666666</v>
      </c>
      <c r="B64861" t="n">
        <v/>
      </c>
    </row>
    <row r="64862">
      <c r="A64862" s="1" t="n">
        <v>41217.45833333334</v>
      </c>
      <c r="B64862" t="n">
        <v/>
      </c>
    </row>
    <row r="64863">
      <c r="A64863" s="1" t="n">
        <v>41217.5</v>
      </c>
      <c r="B64863" t="n">
        <v/>
      </c>
    </row>
    <row r="64864">
      <c r="A64864" s="1" t="n">
        <v>41217.54166666666</v>
      </c>
      <c r="B64864" t="n">
        <v/>
      </c>
    </row>
    <row r="64865">
      <c r="A64865" s="1" t="n">
        <v>41217.58333333334</v>
      </c>
      <c r="B64865" t="n">
        <v/>
      </c>
    </row>
    <row r="64866">
      <c r="A64866" s="1" t="n">
        <v>41217.625</v>
      </c>
      <c r="B64866" t="n">
        <v/>
      </c>
    </row>
    <row r="64867">
      <c r="A64867" s="1" t="n">
        <v>41217.66666666666</v>
      </c>
      <c r="B64867" t="n">
        <v/>
      </c>
    </row>
    <row r="64868">
      <c r="A64868" s="1" t="n">
        <v>41217.70833333334</v>
      </c>
      <c r="B64868" t="n">
        <v/>
      </c>
    </row>
    <row r="64869">
      <c r="A64869" s="1" t="n">
        <v>41217.75</v>
      </c>
      <c r="B64869" t="n">
        <v/>
      </c>
    </row>
    <row r="64870">
      <c r="A64870" s="1" t="n">
        <v>41217.79166666666</v>
      </c>
      <c r="B64870" t="n">
        <v/>
      </c>
    </row>
    <row r="64871">
      <c r="A64871" s="1" t="n">
        <v>41217.83333333334</v>
      </c>
      <c r="B64871" t="n">
        <v/>
      </c>
    </row>
    <row r="64872">
      <c r="A64872" s="1" t="n">
        <v>41217.875</v>
      </c>
      <c r="B64872" t="n">
        <v/>
      </c>
    </row>
    <row r="64873">
      <c r="A64873" s="1" t="n">
        <v>41217.91666666666</v>
      </c>
      <c r="B64873" t="n">
        <v/>
      </c>
    </row>
    <row r="64874">
      <c r="A64874" s="1" t="n">
        <v>41217.95833333334</v>
      </c>
      <c r="B64874" t="n">
        <v/>
      </c>
    </row>
    <row r="64875">
      <c r="A64875" s="1" t="n">
        <v>41218</v>
      </c>
      <c r="B64875" t="n">
        <v>64</v>
      </c>
    </row>
    <row r="64876">
      <c r="A64876" s="1" t="n">
        <v>41218.04166666666</v>
      </c>
      <c r="B64876" t="n">
        <v/>
      </c>
    </row>
    <row r="64877">
      <c r="A64877" s="1" t="n">
        <v>41218.08333333334</v>
      </c>
      <c r="B64877" t="n">
        <v/>
      </c>
    </row>
    <row r="64878">
      <c r="A64878" s="1" t="n">
        <v>41218.125</v>
      </c>
      <c r="B64878" t="n">
        <v>64</v>
      </c>
    </row>
    <row r="64879">
      <c r="A64879" s="1" t="n">
        <v>41218.16666666666</v>
      </c>
      <c r="B64879" t="n">
        <v/>
      </c>
    </row>
    <row r="64880">
      <c r="A64880" s="1" t="n">
        <v>41218.20833333334</v>
      </c>
      <c r="B64880" t="n">
        <v>63</v>
      </c>
    </row>
    <row r="64881">
      <c r="A64881" s="1" t="n">
        <v>41218.25</v>
      </c>
      <c r="B64881" t="n">
        <v>63</v>
      </c>
    </row>
    <row r="64882">
      <c r="A64882" s="1" t="n">
        <v>41218.29166666666</v>
      </c>
      <c r="B64882" t="n">
        <v>64</v>
      </c>
    </row>
    <row r="64883">
      <c r="A64883" s="1" t="n">
        <v>41218.33333333334</v>
      </c>
      <c r="B64883" t="n">
        <v/>
      </c>
    </row>
    <row r="64884">
      <c r="A64884" s="1" t="n">
        <v>41218.375</v>
      </c>
      <c r="B64884" t="n">
        <v>64</v>
      </c>
    </row>
    <row r="64885">
      <c r="A64885" s="1" t="n">
        <v>41218.41666666666</v>
      </c>
      <c r="B64885" t="n">
        <v>63</v>
      </c>
    </row>
    <row r="64886">
      <c r="A64886" s="1" t="n">
        <v>41218.45833333334</v>
      </c>
      <c r="B64886" t="n">
        <v>64</v>
      </c>
    </row>
    <row r="64887">
      <c r="A64887" s="1" t="n">
        <v>41218.5</v>
      </c>
      <c r="B64887" t="n">
        <v>63</v>
      </c>
    </row>
    <row r="64888">
      <c r="A64888" s="1" t="n">
        <v>41218.54166666666</v>
      </c>
      <c r="B64888" t="n">
        <v/>
      </c>
    </row>
    <row r="64889">
      <c r="A64889" s="1" t="n">
        <v>41218.58333333334</v>
      </c>
      <c r="B64889" t="n">
        <v>64</v>
      </c>
    </row>
    <row r="64890">
      <c r="A64890" s="1" t="n">
        <v>41218.625</v>
      </c>
      <c r="B64890" t="n">
        <v>63</v>
      </c>
    </row>
    <row r="64891">
      <c r="A64891" s="1" t="n">
        <v>41218.66666666666</v>
      </c>
      <c r="B64891" t="n">
        <v>63</v>
      </c>
    </row>
    <row r="64892">
      <c r="A64892" s="1" t="n">
        <v>41218.70833333334</v>
      </c>
      <c r="B64892" t="n">
        <v>63</v>
      </c>
    </row>
    <row r="64893">
      <c r="A64893" s="1" t="n">
        <v>41218.75</v>
      </c>
      <c r="B64893" t="n">
        <v/>
      </c>
    </row>
    <row r="64894">
      <c r="A64894" s="1" t="n">
        <v>41218.79166666666</v>
      </c>
      <c r="B64894" t="n">
        <v>64</v>
      </c>
    </row>
    <row r="64895">
      <c r="A64895" s="1" t="n">
        <v>41218.83333333334</v>
      </c>
      <c r="B64895" t="n">
        <v/>
      </c>
    </row>
    <row r="64896">
      <c r="A64896" s="1" t="n">
        <v>41218.875</v>
      </c>
      <c r="B64896" t="n">
        <v>64</v>
      </c>
    </row>
    <row r="64897">
      <c r="A64897" s="1" t="n">
        <v>41218.91666666666</v>
      </c>
      <c r="B64897" t="n">
        <v/>
      </c>
    </row>
    <row r="64898">
      <c r="A64898" s="1" t="n">
        <v>41218.95833333334</v>
      </c>
      <c r="B64898" t="n">
        <v>64</v>
      </c>
    </row>
    <row r="64899">
      <c r="A64899" s="1" t="n">
        <v>41219</v>
      </c>
      <c r="B64899" t="n">
        <v/>
      </c>
    </row>
    <row r="64900">
      <c r="A64900" s="1" t="n">
        <v>41219.04166666666</v>
      </c>
      <c r="B64900" t="n">
        <v/>
      </c>
    </row>
    <row r="64901">
      <c r="A64901" s="1" t="n">
        <v>41219.08333333334</v>
      </c>
      <c r="B64901" t="n">
        <v/>
      </c>
    </row>
    <row r="64902">
      <c r="A64902" s="1" t="n">
        <v>41219.125</v>
      </c>
      <c r="B64902" t="n">
        <v/>
      </c>
    </row>
    <row r="64903">
      <c r="A64903" s="1" t="n">
        <v>41219.16666666666</v>
      </c>
      <c r="B64903" t="n">
        <v/>
      </c>
    </row>
    <row r="64904">
      <c r="A64904" s="1" t="n">
        <v>41219.20833333334</v>
      </c>
      <c r="B64904" t="n">
        <v/>
      </c>
    </row>
    <row r="64905">
      <c r="A64905" s="1" t="n">
        <v>41219.25</v>
      </c>
      <c r="B64905" t="n">
        <v/>
      </c>
    </row>
    <row r="64906">
      <c r="A64906" s="1" t="n">
        <v>41219.29166666666</v>
      </c>
      <c r="B64906" t="n">
        <v/>
      </c>
    </row>
    <row r="64907">
      <c r="A64907" s="1" t="n">
        <v>41219.33333333334</v>
      </c>
      <c r="B64907" t="n">
        <v/>
      </c>
    </row>
    <row r="64908">
      <c r="A64908" s="1" t="n">
        <v>41219.375</v>
      </c>
      <c r="B64908" t="n">
        <v/>
      </c>
    </row>
    <row r="64909">
      <c r="A64909" s="1" t="n">
        <v>41219.41666666666</v>
      </c>
      <c r="B64909" t="n">
        <v/>
      </c>
    </row>
    <row r="64910">
      <c r="A64910" s="1" t="n">
        <v>41219.45833333334</v>
      </c>
      <c r="B64910" t="n">
        <v/>
      </c>
    </row>
    <row r="64911">
      <c r="A64911" s="1" t="n">
        <v>41219.5</v>
      </c>
      <c r="B64911" t="n">
        <v/>
      </c>
    </row>
    <row r="64912">
      <c r="A64912" s="1" t="n">
        <v>41219.54166666666</v>
      </c>
      <c r="B64912" t="n">
        <v/>
      </c>
    </row>
    <row r="64913">
      <c r="A64913" s="1" t="n">
        <v>41219.58333333334</v>
      </c>
      <c r="B64913" t="n">
        <v/>
      </c>
    </row>
    <row r="64914">
      <c r="A64914" s="1" t="n">
        <v>41219.625</v>
      </c>
      <c r="B64914" t="n">
        <v/>
      </c>
    </row>
    <row r="64915">
      <c r="A64915" s="1" t="n">
        <v>41219.66666666666</v>
      </c>
      <c r="B64915" t="n">
        <v/>
      </c>
    </row>
    <row r="64916">
      <c r="A64916" s="1" t="n">
        <v>41219.70833333334</v>
      </c>
      <c r="B64916" t="n">
        <v/>
      </c>
    </row>
    <row r="64917">
      <c r="A64917" s="1" t="n">
        <v>41219.75</v>
      </c>
      <c r="B64917" t="n">
        <v/>
      </c>
    </row>
    <row r="64918">
      <c r="A64918" s="1" t="n">
        <v>41219.79166666666</v>
      </c>
      <c r="B64918" t="n">
        <v/>
      </c>
    </row>
    <row r="64919">
      <c r="A64919" s="1" t="n">
        <v>41219.83333333334</v>
      </c>
      <c r="B64919" t="n">
        <v/>
      </c>
    </row>
    <row r="64920">
      <c r="A64920" s="1" t="n">
        <v>41219.875</v>
      </c>
      <c r="B64920" t="n">
        <v/>
      </c>
    </row>
    <row r="64921">
      <c r="A64921" s="1" t="n">
        <v>41219.91666666666</v>
      </c>
      <c r="B64921" t="n">
        <v/>
      </c>
    </row>
    <row r="64922">
      <c r="A64922" s="1" t="n">
        <v>41219.95833333334</v>
      </c>
      <c r="B64922" t="n">
        <v/>
      </c>
    </row>
    <row r="64923">
      <c r="A64923" s="1" t="n">
        <v>41220</v>
      </c>
      <c r="B64923" t="n">
        <v/>
      </c>
    </row>
    <row r="64924">
      <c r="A64924" s="1" t="n">
        <v>41220.04166666666</v>
      </c>
      <c r="B64924" t="n">
        <v/>
      </c>
    </row>
    <row r="64925">
      <c r="A64925" s="1" t="n">
        <v>41220.08333333334</v>
      </c>
      <c r="B64925" t="n">
        <v/>
      </c>
    </row>
    <row r="64926">
      <c r="A64926" s="1" t="n">
        <v>41220.125</v>
      </c>
      <c r="B64926" t="n">
        <v/>
      </c>
    </row>
    <row r="64927">
      <c r="A64927" s="1" t="n">
        <v>41220.16666666666</v>
      </c>
      <c r="B64927" t="n">
        <v/>
      </c>
    </row>
    <row r="64928">
      <c r="A64928" s="1" t="n">
        <v>41220.20833333334</v>
      </c>
      <c r="B64928" t="n">
        <v/>
      </c>
    </row>
    <row r="64929">
      <c r="A64929" s="1" t="n">
        <v>41220.25</v>
      </c>
      <c r="B64929" t="n">
        <v/>
      </c>
    </row>
    <row r="64930">
      <c r="A64930" s="1" t="n">
        <v>41220.29166666666</v>
      </c>
      <c r="B64930" t="n">
        <v/>
      </c>
    </row>
    <row r="64931">
      <c r="A64931" s="1" t="n">
        <v>41220.33333333334</v>
      </c>
      <c r="B64931" t="n">
        <v/>
      </c>
    </row>
    <row r="64932">
      <c r="A64932" s="1" t="n">
        <v>41220.375</v>
      </c>
      <c r="B64932" t="n">
        <v/>
      </c>
    </row>
    <row r="64933">
      <c r="A64933" s="1" t="n">
        <v>41220.41666666666</v>
      </c>
      <c r="B64933" t="n">
        <v/>
      </c>
    </row>
    <row r="64934">
      <c r="A64934" s="1" t="n">
        <v>41220.45833333334</v>
      </c>
      <c r="B64934" t="n">
        <v/>
      </c>
    </row>
    <row r="64935">
      <c r="A64935" s="1" t="n">
        <v>41220.5</v>
      </c>
      <c r="B64935" t="n">
        <v/>
      </c>
    </row>
    <row r="64936">
      <c r="A64936" s="1" t="n">
        <v>41220.54166666666</v>
      </c>
      <c r="B64936" t="n">
        <v/>
      </c>
    </row>
    <row r="64937">
      <c r="A64937" s="1" t="n">
        <v>41220.58333333334</v>
      </c>
      <c r="B64937" t="n">
        <v/>
      </c>
    </row>
    <row r="64938">
      <c r="A64938" s="1" t="n">
        <v>41220.625</v>
      </c>
      <c r="B64938" t="n">
        <v/>
      </c>
    </row>
    <row r="64939">
      <c r="A64939" s="1" t="n">
        <v>41220.66666666666</v>
      </c>
      <c r="B64939" t="n">
        <v/>
      </c>
    </row>
    <row r="64940">
      <c r="A64940" s="1" t="n">
        <v>41220.70833333334</v>
      </c>
      <c r="B64940" t="n">
        <v/>
      </c>
    </row>
    <row r="64941">
      <c r="A64941" s="1" t="n">
        <v>41220.75</v>
      </c>
      <c r="B64941" t="n">
        <v/>
      </c>
    </row>
    <row r="64942">
      <c r="A64942" s="1" t="n">
        <v>41220.79166666666</v>
      </c>
      <c r="B64942" t="n">
        <v/>
      </c>
    </row>
    <row r="64943">
      <c r="A64943" s="1" t="n">
        <v>41220.83333333334</v>
      </c>
      <c r="B64943" t="n">
        <v/>
      </c>
    </row>
    <row r="64944">
      <c r="A64944" s="1" t="n">
        <v>41220.875</v>
      </c>
      <c r="B64944" t="n">
        <v/>
      </c>
    </row>
    <row r="64945">
      <c r="A64945" s="1" t="n">
        <v>41220.91666666666</v>
      </c>
      <c r="B64945" t="n">
        <v/>
      </c>
    </row>
    <row r="64946">
      <c r="A64946" s="1" t="n">
        <v>41220.95833333334</v>
      </c>
      <c r="B64946" t="n">
        <v/>
      </c>
    </row>
    <row r="64947">
      <c r="A64947" s="1" t="n">
        <v>41221</v>
      </c>
      <c r="B64947" t="n">
        <v/>
      </c>
    </row>
    <row r="64948">
      <c r="A64948" s="1" t="n">
        <v>41221.04166666666</v>
      </c>
      <c r="B64948" t="n">
        <v/>
      </c>
    </row>
    <row r="64949">
      <c r="A64949" s="1" t="n">
        <v>41221.08333333334</v>
      </c>
      <c r="B64949" t="n">
        <v/>
      </c>
    </row>
    <row r="64950">
      <c r="A64950" s="1" t="n">
        <v>41221.125</v>
      </c>
      <c r="B64950" t="n">
        <v/>
      </c>
    </row>
    <row r="64951">
      <c r="A64951" s="1" t="n">
        <v>41221.16666666666</v>
      </c>
      <c r="B64951" t="n">
        <v/>
      </c>
    </row>
    <row r="64952">
      <c r="A64952" s="1" t="n">
        <v>41221.20833333334</v>
      </c>
      <c r="B64952" t="n">
        <v/>
      </c>
    </row>
    <row r="64953">
      <c r="A64953" s="1" t="n">
        <v>41221.25</v>
      </c>
      <c r="B64953" t="n">
        <v/>
      </c>
    </row>
    <row r="64954">
      <c r="A64954" s="1" t="n">
        <v>41221.29166666666</v>
      </c>
      <c r="B64954" t="n">
        <v/>
      </c>
    </row>
    <row r="64955">
      <c r="A64955" s="1" t="n">
        <v>41221.33333333334</v>
      </c>
      <c r="B64955" t="n">
        <v/>
      </c>
    </row>
    <row r="64956">
      <c r="A64956" s="1" t="n">
        <v>41221.375</v>
      </c>
      <c r="B64956" t="n">
        <v/>
      </c>
    </row>
    <row r="64957">
      <c r="A64957" s="1" t="n">
        <v>41221.41666666666</v>
      </c>
      <c r="B64957" t="n">
        <v/>
      </c>
    </row>
    <row r="64958">
      <c r="A64958" s="1" t="n">
        <v>41221.45833333334</v>
      </c>
      <c r="B64958" t="n">
        <v/>
      </c>
    </row>
    <row r="64959">
      <c r="A64959" s="1" t="n">
        <v>41221.5</v>
      </c>
      <c r="B64959" t="n">
        <v/>
      </c>
    </row>
    <row r="64960">
      <c r="A64960" s="1" t="n">
        <v>41221.54166666666</v>
      </c>
      <c r="B64960" t="n">
        <v/>
      </c>
    </row>
    <row r="64961">
      <c r="A64961" s="1" t="n">
        <v>41221.58333333334</v>
      </c>
      <c r="B64961" t="n">
        <v/>
      </c>
    </row>
    <row r="64962">
      <c r="A64962" s="1" t="n">
        <v>41221.625</v>
      </c>
      <c r="B64962" t="n">
        <v/>
      </c>
    </row>
    <row r="64963">
      <c r="A64963" s="1" t="n">
        <v>41221.66666666666</v>
      </c>
      <c r="B64963" t="n">
        <v/>
      </c>
    </row>
    <row r="64964">
      <c r="A64964" s="1" t="n">
        <v>41221.70833333334</v>
      </c>
      <c r="B64964" t="n">
        <v/>
      </c>
    </row>
    <row r="64965">
      <c r="A64965" s="1" t="n">
        <v>41221.75</v>
      </c>
      <c r="B64965" t="n">
        <v/>
      </c>
    </row>
    <row r="64966">
      <c r="A64966" s="1" t="n">
        <v>41221.79166666666</v>
      </c>
      <c r="B64966" t="n">
        <v/>
      </c>
    </row>
    <row r="64967">
      <c r="A64967" s="1" t="n">
        <v>41221.83333333334</v>
      </c>
      <c r="B64967" t="n">
        <v/>
      </c>
    </row>
    <row r="64968">
      <c r="A64968" s="1" t="n">
        <v>41221.875</v>
      </c>
      <c r="B64968" t="n">
        <v/>
      </c>
    </row>
    <row r="64969">
      <c r="A64969" s="1" t="n">
        <v>41221.91666666666</v>
      </c>
      <c r="B64969" t="n">
        <v/>
      </c>
    </row>
    <row r="64970">
      <c r="A64970" s="1" t="n">
        <v>41221.95833333334</v>
      </c>
      <c r="B64970" t="n">
        <v/>
      </c>
    </row>
    <row r="64971">
      <c r="A64971" s="1" t="n">
        <v>41222</v>
      </c>
      <c r="B64971" t="n">
        <v/>
      </c>
    </row>
    <row r="64972">
      <c r="A64972" s="1" t="n">
        <v>41222.04166666666</v>
      </c>
      <c r="B64972" t="n">
        <v/>
      </c>
    </row>
    <row r="64973">
      <c r="A64973" s="1" t="n">
        <v>41222.08333333334</v>
      </c>
      <c r="B64973" t="n">
        <v/>
      </c>
    </row>
    <row r="64974">
      <c r="A64974" s="1" t="n">
        <v>41222.125</v>
      </c>
      <c r="B64974" t="n">
        <v/>
      </c>
    </row>
    <row r="64975">
      <c r="A64975" s="1" t="n">
        <v>41222.16666666666</v>
      </c>
      <c r="B64975" t="n">
        <v/>
      </c>
    </row>
    <row r="64976">
      <c r="A64976" s="1" t="n">
        <v>41222.20833333334</v>
      </c>
      <c r="B64976" t="n">
        <v/>
      </c>
    </row>
    <row r="64977">
      <c r="A64977" s="1" t="n">
        <v>41222.25</v>
      </c>
      <c r="B64977" t="n">
        <v/>
      </c>
    </row>
    <row r="64978">
      <c r="A64978" s="1" t="n">
        <v>41222.29166666666</v>
      </c>
      <c r="B64978" t="n">
        <v/>
      </c>
    </row>
    <row r="64979">
      <c r="A64979" s="1" t="n">
        <v>41222.33333333334</v>
      </c>
      <c r="B64979" t="n">
        <v/>
      </c>
    </row>
    <row r="64980">
      <c r="A64980" s="1" t="n">
        <v>41222.375</v>
      </c>
      <c r="B64980" t="n">
        <v/>
      </c>
    </row>
    <row r="64981">
      <c r="A64981" s="1" t="n">
        <v>41222.41666666666</v>
      </c>
      <c r="B64981" t="n">
        <v/>
      </c>
    </row>
    <row r="64982">
      <c r="A64982" s="1" t="n">
        <v>41222.45833333334</v>
      </c>
      <c r="B64982" t="n">
        <v/>
      </c>
    </row>
    <row r="64983">
      <c r="A64983" s="1" t="n">
        <v>41222.5</v>
      </c>
      <c r="B64983" t="n">
        <v/>
      </c>
    </row>
    <row r="64984">
      <c r="A64984" s="1" t="n">
        <v>41222.54166666666</v>
      </c>
      <c r="B64984" t="n">
        <v/>
      </c>
    </row>
    <row r="64985">
      <c r="A64985" s="1" t="n">
        <v>41222.58333333334</v>
      </c>
      <c r="B64985" t="n">
        <v/>
      </c>
    </row>
    <row r="64986">
      <c r="A64986" s="1" t="n">
        <v>41222.625</v>
      </c>
      <c r="B64986" t="n">
        <v/>
      </c>
    </row>
    <row r="64987">
      <c r="A64987" s="1" t="n">
        <v>41222.66666666666</v>
      </c>
      <c r="B64987" t="n">
        <v/>
      </c>
    </row>
    <row r="64988">
      <c r="A64988" s="1" t="n">
        <v>41222.70833333334</v>
      </c>
      <c r="B64988" t="n">
        <v/>
      </c>
    </row>
    <row r="64989">
      <c r="A64989" s="1" t="n">
        <v>41222.75</v>
      </c>
      <c r="B64989" t="n">
        <v/>
      </c>
    </row>
    <row r="64990">
      <c r="A64990" s="1" t="n">
        <v>41222.79166666666</v>
      </c>
      <c r="B64990" t="n">
        <v/>
      </c>
    </row>
    <row r="64991">
      <c r="A64991" s="1" t="n">
        <v>41222.83333333334</v>
      </c>
      <c r="B64991" t="n">
        <v/>
      </c>
    </row>
    <row r="64992">
      <c r="A64992" s="1" t="n">
        <v>41222.875</v>
      </c>
      <c r="B64992" t="n">
        <v/>
      </c>
    </row>
    <row r="64993">
      <c r="A64993" s="1" t="n">
        <v>41222.91666666666</v>
      </c>
      <c r="B64993" t="n">
        <v/>
      </c>
    </row>
    <row r="64994">
      <c r="A64994" s="1" t="n">
        <v>41222.95833333334</v>
      </c>
      <c r="B64994" t="n">
        <v/>
      </c>
    </row>
    <row r="64995">
      <c r="A64995" s="1" t="n">
        <v>41223</v>
      </c>
      <c r="B64995" t="n">
        <v/>
      </c>
    </row>
    <row r="64996">
      <c r="A64996" s="1" t="n">
        <v>41223.04166666666</v>
      </c>
      <c r="B64996" t="n">
        <v/>
      </c>
    </row>
    <row r="64997">
      <c r="A64997" s="1" t="n">
        <v>41223.08333333334</v>
      </c>
      <c r="B64997" t="n">
        <v/>
      </c>
    </row>
    <row r="64998">
      <c r="A64998" s="1" t="n">
        <v>41223.125</v>
      </c>
      <c r="B64998" t="n">
        <v/>
      </c>
    </row>
    <row r="64999">
      <c r="A64999" s="1" t="n">
        <v>41223.16666666666</v>
      </c>
      <c r="B64999" t="n">
        <v/>
      </c>
    </row>
    <row r="65000">
      <c r="A65000" s="1" t="n">
        <v>41223.20833333334</v>
      </c>
      <c r="B65000" t="n">
        <v/>
      </c>
    </row>
    <row r="65001">
      <c r="A65001" s="1" t="n">
        <v>41223.25</v>
      </c>
      <c r="B65001" t="n">
        <v/>
      </c>
    </row>
    <row r="65002">
      <c r="A65002" s="1" t="n">
        <v>41223.29166666666</v>
      </c>
      <c r="B65002" t="n">
        <v/>
      </c>
    </row>
    <row r="65003">
      <c r="A65003" s="1" t="n">
        <v>41223.33333333334</v>
      </c>
      <c r="B65003" t="n">
        <v/>
      </c>
    </row>
    <row r="65004">
      <c r="A65004" s="1" t="n">
        <v>41223.375</v>
      </c>
      <c r="B65004" t="n">
        <v/>
      </c>
    </row>
    <row r="65005">
      <c r="A65005" s="1" t="n">
        <v>41223.41666666666</v>
      </c>
      <c r="B65005" t="n">
        <v/>
      </c>
    </row>
    <row r="65006">
      <c r="A65006" s="1" t="n">
        <v>41223.45833333334</v>
      </c>
      <c r="B65006" t="n">
        <v/>
      </c>
    </row>
    <row r="65007">
      <c r="A65007" s="1" t="n">
        <v>41223.5</v>
      </c>
      <c r="B65007" t="n">
        <v/>
      </c>
    </row>
    <row r="65008">
      <c r="A65008" s="1" t="n">
        <v>41223.54166666666</v>
      </c>
      <c r="B65008" t="n">
        <v/>
      </c>
    </row>
    <row r="65009">
      <c r="A65009" s="1" t="n">
        <v>41223.58333333334</v>
      </c>
      <c r="B65009" t="n">
        <v/>
      </c>
    </row>
    <row r="65010">
      <c r="A65010" s="1" t="n">
        <v>41223.625</v>
      </c>
      <c r="B65010" t="n">
        <v/>
      </c>
    </row>
    <row r="65011">
      <c r="A65011" s="1" t="n">
        <v>41223.66666666666</v>
      </c>
      <c r="B65011" t="n">
        <v/>
      </c>
    </row>
    <row r="65012">
      <c r="A65012" s="1" t="n">
        <v>41223.70833333334</v>
      </c>
      <c r="B65012" t="n">
        <v/>
      </c>
    </row>
    <row r="65013">
      <c r="A65013" s="1" t="n">
        <v>41223.75</v>
      </c>
      <c r="B65013" t="n">
        <v/>
      </c>
    </row>
    <row r="65014">
      <c r="A65014" s="1" t="n">
        <v>41223.79166666666</v>
      </c>
      <c r="B65014" t="n">
        <v/>
      </c>
    </row>
    <row r="65015">
      <c r="A65015" s="1" t="n">
        <v>41223.83333333334</v>
      </c>
      <c r="B65015" t="n">
        <v/>
      </c>
    </row>
    <row r="65016">
      <c r="A65016" s="1" t="n">
        <v>41223.875</v>
      </c>
      <c r="B65016" t="n">
        <v/>
      </c>
    </row>
    <row r="65017">
      <c r="A65017" s="1" t="n">
        <v>41223.91666666666</v>
      </c>
      <c r="B65017" t="n">
        <v/>
      </c>
    </row>
    <row r="65018">
      <c r="A65018" s="1" t="n">
        <v>41223.95833333334</v>
      </c>
      <c r="B65018" t="n">
        <v/>
      </c>
    </row>
    <row r="65019">
      <c r="A65019" s="1" t="n">
        <v>41224</v>
      </c>
      <c r="B65019" t="n">
        <v/>
      </c>
    </row>
    <row r="65020">
      <c r="A65020" s="1" t="n">
        <v>41224.04166666666</v>
      </c>
      <c r="B65020" t="n">
        <v/>
      </c>
    </row>
    <row r="65021">
      <c r="A65021" s="1" t="n">
        <v>41224.08333333334</v>
      </c>
      <c r="B65021" t="n">
        <v/>
      </c>
    </row>
    <row r="65022">
      <c r="A65022" s="1" t="n">
        <v>41224.125</v>
      </c>
      <c r="B65022" t="n">
        <v/>
      </c>
    </row>
    <row r="65023">
      <c r="A65023" s="1" t="n">
        <v>41224.16666666666</v>
      </c>
      <c r="B65023" t="n">
        <v/>
      </c>
    </row>
    <row r="65024">
      <c r="A65024" s="1" t="n">
        <v>41224.20833333334</v>
      </c>
      <c r="B65024" t="n">
        <v/>
      </c>
    </row>
    <row r="65025">
      <c r="A65025" s="1" t="n">
        <v>41224.25</v>
      </c>
      <c r="B65025" t="n">
        <v/>
      </c>
    </row>
    <row r="65026">
      <c r="A65026" s="1" t="n">
        <v>41224.29166666666</v>
      </c>
      <c r="B65026" t="n">
        <v/>
      </c>
    </row>
    <row r="65027">
      <c r="A65027" s="1" t="n">
        <v>41224.33333333334</v>
      </c>
      <c r="B65027" t="n">
        <v/>
      </c>
    </row>
    <row r="65028">
      <c r="A65028" s="1" t="n">
        <v>41224.375</v>
      </c>
      <c r="B65028" t="n">
        <v/>
      </c>
    </row>
    <row r="65029">
      <c r="A65029" s="1" t="n">
        <v>41224.41666666666</v>
      </c>
      <c r="B65029" t="n">
        <v/>
      </c>
    </row>
    <row r="65030">
      <c r="A65030" s="1" t="n">
        <v>41224.45833333334</v>
      </c>
      <c r="B65030" t="n">
        <v/>
      </c>
    </row>
    <row r="65031">
      <c r="A65031" s="1" t="n">
        <v>41224.5</v>
      </c>
      <c r="B65031" t="n">
        <v/>
      </c>
    </row>
    <row r="65032">
      <c r="A65032" s="1" t="n">
        <v>41224.54166666666</v>
      </c>
      <c r="B65032" t="n">
        <v/>
      </c>
    </row>
    <row r="65033">
      <c r="A65033" s="1" t="n">
        <v>41224.58333333334</v>
      </c>
      <c r="B65033" t="n">
        <v/>
      </c>
    </row>
    <row r="65034">
      <c r="A65034" s="1" t="n">
        <v>41224.625</v>
      </c>
      <c r="B65034" t="n">
        <v/>
      </c>
    </row>
    <row r="65035">
      <c r="A65035" s="1" t="n">
        <v>41224.66666666666</v>
      </c>
      <c r="B65035" t="n">
        <v/>
      </c>
    </row>
    <row r="65036">
      <c r="A65036" s="1" t="n">
        <v>41224.70833333334</v>
      </c>
      <c r="B65036" t="n">
        <v/>
      </c>
    </row>
    <row r="65037">
      <c r="A65037" s="1" t="n">
        <v>41224.75</v>
      </c>
      <c r="B65037" t="n">
        <v/>
      </c>
    </row>
    <row r="65038">
      <c r="A65038" s="1" t="n">
        <v>41224.79166666666</v>
      </c>
      <c r="B65038" t="n">
        <v/>
      </c>
    </row>
    <row r="65039">
      <c r="A65039" s="1" t="n">
        <v>41224.83333333334</v>
      </c>
      <c r="B65039" t="n">
        <v/>
      </c>
    </row>
    <row r="65040">
      <c r="A65040" s="1" t="n">
        <v>41224.875</v>
      </c>
      <c r="B65040" t="n">
        <v/>
      </c>
    </row>
    <row r="65041">
      <c r="A65041" s="1" t="n">
        <v>41224.91666666666</v>
      </c>
      <c r="B65041" t="n">
        <v/>
      </c>
    </row>
    <row r="65042">
      <c r="A65042" s="1" t="n">
        <v>41224.95833333334</v>
      </c>
      <c r="B65042" t="n">
        <v/>
      </c>
    </row>
    <row r="65043">
      <c r="A65043" s="1" t="n">
        <v>41225</v>
      </c>
      <c r="B65043" t="n">
        <v/>
      </c>
    </row>
    <row r="65044">
      <c r="A65044" s="1" t="n">
        <v>41225.04166666666</v>
      </c>
      <c r="B65044" t="n">
        <v/>
      </c>
    </row>
    <row r="65045">
      <c r="A65045" s="1" t="n">
        <v>41225.08333333334</v>
      </c>
      <c r="B65045" t="n">
        <v/>
      </c>
    </row>
    <row r="65046">
      <c r="A65046" s="1" t="n">
        <v>41225.125</v>
      </c>
      <c r="B65046" t="n">
        <v/>
      </c>
    </row>
    <row r="65047">
      <c r="A65047" s="1" t="n">
        <v>41225.16666666666</v>
      </c>
      <c r="B65047" t="n">
        <v/>
      </c>
    </row>
    <row r="65048">
      <c r="A65048" s="1" t="n">
        <v>41225.20833333334</v>
      </c>
      <c r="B65048" t="n">
        <v/>
      </c>
    </row>
    <row r="65049">
      <c r="A65049" s="1" t="n">
        <v>41225.25</v>
      </c>
      <c r="B65049" t="n">
        <v/>
      </c>
    </row>
    <row r="65050">
      <c r="A65050" s="1" t="n">
        <v>41225.29166666666</v>
      </c>
      <c r="B65050" t="n">
        <v/>
      </c>
    </row>
    <row r="65051">
      <c r="A65051" s="1" t="n">
        <v>41225.33333333334</v>
      </c>
      <c r="B65051" t="n">
        <v/>
      </c>
    </row>
    <row r="65052">
      <c r="A65052" s="1" t="n">
        <v>41225.375</v>
      </c>
      <c r="B65052" t="n">
        <v/>
      </c>
    </row>
    <row r="65053">
      <c r="A65053" s="1" t="n">
        <v>41225.41666666666</v>
      </c>
      <c r="B65053" t="n">
        <v/>
      </c>
    </row>
    <row r="65054">
      <c r="A65054" s="1" t="n">
        <v>41225.45833333334</v>
      </c>
      <c r="B65054" t="n">
        <v/>
      </c>
    </row>
    <row r="65055">
      <c r="A65055" s="1" t="n">
        <v>41225.5</v>
      </c>
      <c r="B65055" t="n">
        <v/>
      </c>
    </row>
    <row r="65056">
      <c r="A65056" s="1" t="n">
        <v>41225.54166666666</v>
      </c>
      <c r="B65056" t="n">
        <v/>
      </c>
    </row>
    <row r="65057">
      <c r="A65057" s="1" t="n">
        <v>41225.58333333334</v>
      </c>
      <c r="B65057" t="n">
        <v/>
      </c>
    </row>
    <row r="65058">
      <c r="A65058" s="1" t="n">
        <v>41225.625</v>
      </c>
      <c r="B65058" t="n">
        <v/>
      </c>
    </row>
    <row r="65059">
      <c r="A65059" s="1" t="n">
        <v>41225.66666666666</v>
      </c>
      <c r="B65059" t="n">
        <v/>
      </c>
    </row>
    <row r="65060">
      <c r="A65060" s="1" t="n">
        <v>41225.70833333334</v>
      </c>
      <c r="B65060" t="n">
        <v/>
      </c>
    </row>
    <row r="65061">
      <c r="A65061" s="1" t="n">
        <v>41225.75</v>
      </c>
      <c r="B65061" t="n">
        <v/>
      </c>
    </row>
    <row r="65062">
      <c r="A65062" s="1" t="n">
        <v>41225.79166666666</v>
      </c>
      <c r="B65062" t="n">
        <v/>
      </c>
    </row>
    <row r="65063">
      <c r="A65063" s="1" t="n">
        <v>41225.83333333334</v>
      </c>
      <c r="B65063" t="n">
        <v/>
      </c>
    </row>
    <row r="65064">
      <c r="A65064" s="1" t="n">
        <v>41225.875</v>
      </c>
      <c r="B65064" t="n">
        <v/>
      </c>
    </row>
    <row r="65065">
      <c r="A65065" s="1" t="n">
        <v>41225.91666666666</v>
      </c>
      <c r="B65065" t="n">
        <v/>
      </c>
    </row>
    <row r="65066">
      <c r="A65066" s="1" t="n">
        <v>41225.95833333334</v>
      </c>
      <c r="B65066" t="n">
        <v/>
      </c>
    </row>
    <row r="65067">
      <c r="A65067" s="1" t="n">
        <v>41226</v>
      </c>
      <c r="B65067" t="n">
        <v/>
      </c>
    </row>
    <row r="65068">
      <c r="A65068" s="1" t="n">
        <v>41226.04166666666</v>
      </c>
      <c r="B65068" t="n">
        <v/>
      </c>
    </row>
    <row r="65069">
      <c r="A65069" s="1" t="n">
        <v>41226.08333333334</v>
      </c>
      <c r="B65069" t="n">
        <v/>
      </c>
    </row>
    <row r="65070">
      <c r="A65070" s="1" t="n">
        <v>41226.125</v>
      </c>
      <c r="B65070" t="n">
        <v/>
      </c>
    </row>
    <row r="65071">
      <c r="A65071" s="1" t="n">
        <v>41226.16666666666</v>
      </c>
      <c r="B65071" t="n">
        <v/>
      </c>
    </row>
    <row r="65072">
      <c r="A65072" s="1" t="n">
        <v>41226.20833333334</v>
      </c>
      <c r="B65072" t="n">
        <v/>
      </c>
    </row>
    <row r="65073">
      <c r="A65073" s="1" t="n">
        <v>41226.25</v>
      </c>
      <c r="B65073" t="n">
        <v/>
      </c>
    </row>
    <row r="65074">
      <c r="A65074" s="1" t="n">
        <v>41226.29166666666</v>
      </c>
      <c r="B65074" t="n">
        <v/>
      </c>
    </row>
    <row r="65075">
      <c r="A65075" s="1" t="n">
        <v>41226.33333333334</v>
      </c>
      <c r="B65075" t="n">
        <v/>
      </c>
    </row>
    <row r="65076">
      <c r="A65076" s="1" t="n">
        <v>41226.375</v>
      </c>
      <c r="B65076" t="n">
        <v/>
      </c>
    </row>
    <row r="65077">
      <c r="A65077" s="1" t="n">
        <v>41226.41666666666</v>
      </c>
      <c r="B65077" t="n">
        <v/>
      </c>
    </row>
    <row r="65078">
      <c r="A65078" s="1" t="n">
        <v>41226.45833333334</v>
      </c>
      <c r="B65078" t="n">
        <v/>
      </c>
    </row>
    <row r="65079">
      <c r="A65079" s="1" t="n">
        <v>41226.5</v>
      </c>
      <c r="B65079" t="n">
        <v/>
      </c>
    </row>
    <row r="65080">
      <c r="A65080" s="1" t="n">
        <v>41226.54166666666</v>
      </c>
      <c r="B65080" t="n">
        <v/>
      </c>
    </row>
    <row r="65081">
      <c r="A65081" s="1" t="n">
        <v>41226.58333333334</v>
      </c>
      <c r="B65081" t="n">
        <v/>
      </c>
    </row>
    <row r="65082">
      <c r="A65082" s="1" t="n">
        <v>41226.625</v>
      </c>
      <c r="B65082" t="n">
        <v/>
      </c>
    </row>
    <row r="65083">
      <c r="A65083" s="1" t="n">
        <v>41226.66666666666</v>
      </c>
      <c r="B65083" t="n">
        <v/>
      </c>
    </row>
    <row r="65084">
      <c r="A65084" s="1" t="n">
        <v>41226.70833333334</v>
      </c>
      <c r="B65084" t="n">
        <v/>
      </c>
    </row>
    <row r="65085">
      <c r="A65085" s="1" t="n">
        <v>41226.75</v>
      </c>
      <c r="B65085" t="n">
        <v/>
      </c>
    </row>
    <row r="65086">
      <c r="A65086" s="1" t="n">
        <v>41226.79166666666</v>
      </c>
      <c r="B65086" t="n">
        <v/>
      </c>
    </row>
    <row r="65087">
      <c r="A65087" s="1" t="n">
        <v>41226.83333333334</v>
      </c>
      <c r="B65087" t="n">
        <v/>
      </c>
    </row>
    <row r="65088">
      <c r="A65088" s="1" t="n">
        <v>41226.875</v>
      </c>
      <c r="B65088" t="n">
        <v/>
      </c>
    </row>
    <row r="65089">
      <c r="A65089" s="1" t="n">
        <v>41226.91666666666</v>
      </c>
      <c r="B65089" t="n">
        <v/>
      </c>
    </row>
    <row r="65090">
      <c r="A65090" s="1" t="n">
        <v>41226.95833333334</v>
      </c>
      <c r="B65090" t="n">
        <v/>
      </c>
    </row>
    <row r="65091">
      <c r="A65091" s="1" t="n">
        <v>41227</v>
      </c>
      <c r="B65091" t="n">
        <v/>
      </c>
    </row>
    <row r="65092">
      <c r="A65092" s="1" t="n">
        <v>41227.04166666666</v>
      </c>
      <c r="B65092" t="n">
        <v/>
      </c>
    </row>
    <row r="65093">
      <c r="A65093" s="1" t="n">
        <v>41227.08333333334</v>
      </c>
      <c r="B65093" t="n">
        <v/>
      </c>
    </row>
    <row r="65094">
      <c r="A65094" s="1" t="n">
        <v>41227.125</v>
      </c>
      <c r="B65094" t="n">
        <v/>
      </c>
    </row>
    <row r="65095">
      <c r="A65095" s="1" t="n">
        <v>41227.16666666666</v>
      </c>
      <c r="B65095" t="n">
        <v/>
      </c>
    </row>
    <row r="65096">
      <c r="A65096" s="1" t="n">
        <v>41227.20833333334</v>
      </c>
      <c r="B65096" t="n">
        <v/>
      </c>
    </row>
    <row r="65097">
      <c r="A65097" s="1" t="n">
        <v>41227.25</v>
      </c>
      <c r="B65097" t="n">
        <v/>
      </c>
    </row>
    <row r="65098">
      <c r="A65098" s="1" t="n">
        <v>41227.29166666666</v>
      </c>
      <c r="B65098" t="n">
        <v/>
      </c>
    </row>
    <row r="65099">
      <c r="A65099" s="1" t="n">
        <v>41227.33333333334</v>
      </c>
      <c r="B65099" t="n">
        <v/>
      </c>
    </row>
    <row r="65100">
      <c r="A65100" s="1" t="n">
        <v>41227.375</v>
      </c>
      <c r="B65100" t="n">
        <v/>
      </c>
    </row>
    <row r="65101">
      <c r="A65101" s="1" t="n">
        <v>41227.41666666666</v>
      </c>
      <c r="B65101" t="n">
        <v/>
      </c>
    </row>
    <row r="65102">
      <c r="A65102" s="1" t="n">
        <v>41227.45833333334</v>
      </c>
      <c r="B65102" t="n">
        <v/>
      </c>
    </row>
    <row r="65103">
      <c r="A65103" s="1" t="n">
        <v>41227.5</v>
      </c>
      <c r="B65103" t="n">
        <v/>
      </c>
    </row>
    <row r="65104">
      <c r="A65104" s="1" t="n">
        <v>41227.54166666666</v>
      </c>
      <c r="B65104" t="n">
        <v/>
      </c>
    </row>
    <row r="65105">
      <c r="A65105" s="1" t="n">
        <v>41227.58333333334</v>
      </c>
      <c r="B65105" t="n">
        <v/>
      </c>
    </row>
    <row r="65106">
      <c r="A65106" s="1" t="n">
        <v>41227.625</v>
      </c>
      <c r="B65106" t="n">
        <v/>
      </c>
    </row>
    <row r="65107">
      <c r="A65107" s="1" t="n">
        <v>41227.66666666666</v>
      </c>
      <c r="B65107" t="n">
        <v/>
      </c>
    </row>
    <row r="65108">
      <c r="A65108" s="1" t="n">
        <v>41227.70833333334</v>
      </c>
      <c r="B65108" t="n">
        <v/>
      </c>
    </row>
    <row r="65109">
      <c r="A65109" s="1" t="n">
        <v>41227.75</v>
      </c>
      <c r="B65109" t="n">
        <v/>
      </c>
    </row>
    <row r="65110">
      <c r="A65110" s="1" t="n">
        <v>41227.79166666666</v>
      </c>
      <c r="B65110" t="n">
        <v/>
      </c>
    </row>
    <row r="65111">
      <c r="A65111" s="1" t="n">
        <v>41227.83333333334</v>
      </c>
      <c r="B65111" t="n">
        <v/>
      </c>
    </row>
    <row r="65112">
      <c r="A65112" s="1" t="n">
        <v>41227.875</v>
      </c>
      <c r="B65112" t="n">
        <v/>
      </c>
    </row>
    <row r="65113">
      <c r="A65113" s="1" t="n">
        <v>41227.91666666666</v>
      </c>
      <c r="B65113" t="n">
        <v/>
      </c>
    </row>
    <row r="65114">
      <c r="A65114" s="1" t="n">
        <v>41227.95833333334</v>
      </c>
      <c r="B65114" t="n">
        <v/>
      </c>
    </row>
    <row r="65115">
      <c r="A65115" s="1" t="n">
        <v>41228</v>
      </c>
      <c r="B65115" t="n">
        <v/>
      </c>
    </row>
    <row r="65116">
      <c r="A65116" s="1" t="n">
        <v>41228.04166666666</v>
      </c>
      <c r="B65116" t="n">
        <v/>
      </c>
    </row>
    <row r="65117">
      <c r="A65117" s="1" t="n">
        <v>41228.08333333334</v>
      </c>
      <c r="B65117" t="n">
        <v/>
      </c>
    </row>
    <row r="65118">
      <c r="A65118" s="1" t="n">
        <v>41228.125</v>
      </c>
      <c r="B65118" t="n">
        <v/>
      </c>
    </row>
    <row r="65119">
      <c r="A65119" s="1" t="n">
        <v>41228.16666666666</v>
      </c>
      <c r="B65119" t="n">
        <v/>
      </c>
    </row>
    <row r="65120">
      <c r="A65120" s="1" t="n">
        <v>41228.20833333334</v>
      </c>
      <c r="B65120" t="n">
        <v/>
      </c>
    </row>
    <row r="65121">
      <c r="A65121" s="1" t="n">
        <v>41228.25</v>
      </c>
      <c r="B65121" t="n">
        <v/>
      </c>
    </row>
    <row r="65122">
      <c r="A65122" s="1" t="n">
        <v>41228.29166666666</v>
      </c>
      <c r="B65122" t="n">
        <v/>
      </c>
    </row>
    <row r="65123">
      <c r="A65123" s="1" t="n">
        <v>41228.33333333334</v>
      </c>
      <c r="B65123" t="n">
        <v/>
      </c>
    </row>
    <row r="65124">
      <c r="A65124" s="1" t="n">
        <v>41228.375</v>
      </c>
      <c r="B65124" t="n">
        <v/>
      </c>
    </row>
    <row r="65125">
      <c r="A65125" s="1" t="n">
        <v>41228.41666666666</v>
      </c>
      <c r="B65125" t="n">
        <v/>
      </c>
    </row>
    <row r="65126">
      <c r="A65126" s="1" t="n">
        <v>41228.45833333334</v>
      </c>
      <c r="B65126" t="n">
        <v/>
      </c>
    </row>
    <row r="65127">
      <c r="A65127" s="1" t="n">
        <v>41228.5</v>
      </c>
      <c r="B65127" t="n">
        <v/>
      </c>
    </row>
    <row r="65128">
      <c r="A65128" s="1" t="n">
        <v>41228.54166666666</v>
      </c>
      <c r="B65128" t="n">
        <v/>
      </c>
    </row>
    <row r="65129">
      <c r="A65129" s="1" t="n">
        <v>41228.58333333334</v>
      </c>
      <c r="B65129" t="n">
        <v/>
      </c>
    </row>
    <row r="65130">
      <c r="A65130" s="1" t="n">
        <v>41228.625</v>
      </c>
      <c r="B65130" t="n">
        <v/>
      </c>
    </row>
    <row r="65131">
      <c r="A65131" s="1" t="n">
        <v>41228.66666666666</v>
      </c>
      <c r="B65131" t="n">
        <v/>
      </c>
    </row>
    <row r="65132">
      <c r="A65132" s="1" t="n">
        <v>41228.70833333334</v>
      </c>
      <c r="B65132" t="n">
        <v/>
      </c>
    </row>
    <row r="65133">
      <c r="A65133" s="1" t="n">
        <v>41228.75</v>
      </c>
      <c r="B65133" t="n">
        <v/>
      </c>
    </row>
    <row r="65134">
      <c r="A65134" s="1" t="n">
        <v>41228.79166666666</v>
      </c>
      <c r="B65134" t="n">
        <v/>
      </c>
    </row>
    <row r="65135">
      <c r="A65135" s="1" t="n">
        <v>41228.83333333334</v>
      </c>
      <c r="B65135" t="n">
        <v/>
      </c>
    </row>
    <row r="65136">
      <c r="A65136" s="1" t="n">
        <v>41228.875</v>
      </c>
      <c r="B65136" t="n">
        <v/>
      </c>
    </row>
    <row r="65137">
      <c r="A65137" s="1" t="n">
        <v>41228.91666666666</v>
      </c>
      <c r="B65137" t="n">
        <v/>
      </c>
    </row>
    <row r="65138">
      <c r="A65138" s="1" t="n">
        <v>41228.95833333334</v>
      </c>
      <c r="B65138" t="n">
        <v/>
      </c>
    </row>
    <row r="65139">
      <c r="A65139" s="1" t="n">
        <v>41229</v>
      </c>
      <c r="B65139" t="n">
        <v/>
      </c>
    </row>
    <row r="65140">
      <c r="A65140" s="1" t="n">
        <v>41229.04166666666</v>
      </c>
      <c r="B65140" t="n">
        <v/>
      </c>
    </row>
    <row r="65141">
      <c r="A65141" s="1" t="n">
        <v>41229.08333333334</v>
      </c>
      <c r="B65141" t="n">
        <v/>
      </c>
    </row>
    <row r="65142">
      <c r="A65142" s="1" t="n">
        <v>41229.125</v>
      </c>
      <c r="B65142" t="n">
        <v/>
      </c>
    </row>
    <row r="65143">
      <c r="A65143" s="1" t="n">
        <v>41229.16666666666</v>
      </c>
      <c r="B65143" t="n">
        <v/>
      </c>
    </row>
    <row r="65144">
      <c r="A65144" s="1" t="n">
        <v>41229.20833333334</v>
      </c>
      <c r="B65144" t="n">
        <v/>
      </c>
    </row>
    <row r="65145">
      <c r="A65145" s="1" t="n">
        <v>41229.25</v>
      </c>
      <c r="B65145" t="n">
        <v/>
      </c>
    </row>
    <row r="65146">
      <c r="A65146" s="1" t="n">
        <v>41229.29166666666</v>
      </c>
      <c r="B65146" t="n">
        <v/>
      </c>
    </row>
    <row r="65147">
      <c r="A65147" s="1" t="n">
        <v>41229.33333333334</v>
      </c>
      <c r="B65147" t="n">
        <v/>
      </c>
    </row>
    <row r="65148">
      <c r="A65148" s="1" t="n">
        <v>41229.375</v>
      </c>
      <c r="B65148" t="n">
        <v/>
      </c>
    </row>
    <row r="65149">
      <c r="A65149" s="1" t="n">
        <v>41229.41666666666</v>
      </c>
      <c r="B65149" t="n">
        <v/>
      </c>
    </row>
    <row r="65150">
      <c r="A65150" s="1" t="n">
        <v>41229.45833333334</v>
      </c>
      <c r="B65150" t="n">
        <v/>
      </c>
    </row>
    <row r="65151">
      <c r="A65151" s="1" t="n">
        <v>41229.5</v>
      </c>
      <c r="B65151" t="n">
        <v/>
      </c>
    </row>
    <row r="65152">
      <c r="A65152" s="1" t="n">
        <v>41229.54166666666</v>
      </c>
      <c r="B65152" t="n">
        <v/>
      </c>
    </row>
    <row r="65153">
      <c r="A65153" s="1" t="n">
        <v>41229.58333333334</v>
      </c>
      <c r="B65153" t="n">
        <v/>
      </c>
    </row>
    <row r="65154">
      <c r="A65154" s="1" t="n">
        <v>41229.625</v>
      </c>
      <c r="B65154" t="n">
        <v/>
      </c>
    </row>
    <row r="65155">
      <c r="A65155" s="1" t="n">
        <v>41229.66666666666</v>
      </c>
      <c r="B65155" t="n">
        <v/>
      </c>
    </row>
    <row r="65156">
      <c r="A65156" s="1" t="n">
        <v>41229.70833333334</v>
      </c>
      <c r="B65156" t="n">
        <v/>
      </c>
    </row>
    <row r="65157">
      <c r="A65157" s="1" t="n">
        <v>41229.75</v>
      </c>
      <c r="B65157" t="n">
        <v/>
      </c>
    </row>
    <row r="65158">
      <c r="A65158" s="1" t="n">
        <v>41229.79166666666</v>
      </c>
      <c r="B65158" t="n">
        <v/>
      </c>
    </row>
    <row r="65159">
      <c r="A65159" s="1" t="n">
        <v>41229.83333333334</v>
      </c>
      <c r="B65159" t="n">
        <v/>
      </c>
    </row>
    <row r="65160">
      <c r="A65160" s="1" t="n">
        <v>41229.875</v>
      </c>
      <c r="B65160" t="n">
        <v/>
      </c>
    </row>
    <row r="65161">
      <c r="A65161" s="1" t="n">
        <v>41229.91666666666</v>
      </c>
      <c r="B65161" t="n">
        <v/>
      </c>
    </row>
    <row r="65162">
      <c r="A65162" s="1" t="n">
        <v>41229.95833333334</v>
      </c>
      <c r="B65162" t="n">
        <v/>
      </c>
    </row>
    <row r="65163">
      <c r="A65163" s="1" t="n">
        <v>41230</v>
      </c>
      <c r="B65163" t="n">
        <v/>
      </c>
    </row>
    <row r="65164">
      <c r="A65164" s="1" t="n">
        <v>41230.04166666666</v>
      </c>
      <c r="B65164" t="n">
        <v/>
      </c>
    </row>
    <row r="65165">
      <c r="A65165" s="1" t="n">
        <v>41230.08333333334</v>
      </c>
      <c r="B65165" t="n">
        <v/>
      </c>
    </row>
    <row r="65166">
      <c r="A65166" s="1" t="n">
        <v>41230.125</v>
      </c>
      <c r="B65166" t="n">
        <v/>
      </c>
    </row>
    <row r="65167">
      <c r="A65167" s="1" t="n">
        <v>41230.16666666666</v>
      </c>
      <c r="B65167" t="n">
        <v/>
      </c>
    </row>
    <row r="65168">
      <c r="A65168" s="1" t="n">
        <v>41230.20833333334</v>
      </c>
      <c r="B65168" t="n">
        <v/>
      </c>
    </row>
    <row r="65169">
      <c r="A65169" s="1" t="n">
        <v>41230.25</v>
      </c>
      <c r="B65169" t="n">
        <v/>
      </c>
    </row>
    <row r="65170">
      <c r="A65170" s="1" t="n">
        <v>41230.29166666666</v>
      </c>
      <c r="B65170" t="n">
        <v/>
      </c>
    </row>
    <row r="65171">
      <c r="A65171" s="1" t="n">
        <v>41230.33333333334</v>
      </c>
      <c r="B65171" t="n">
        <v/>
      </c>
    </row>
    <row r="65172">
      <c r="A65172" s="1" t="n">
        <v>41230.375</v>
      </c>
      <c r="B65172" t="n">
        <v/>
      </c>
    </row>
    <row r="65173">
      <c r="A65173" s="1" t="n">
        <v>41230.41666666666</v>
      </c>
      <c r="B65173" t="n">
        <v/>
      </c>
    </row>
    <row r="65174">
      <c r="A65174" s="1" t="n">
        <v>41230.45833333334</v>
      </c>
      <c r="B65174" t="n">
        <v/>
      </c>
    </row>
    <row r="65175">
      <c r="A65175" s="1" t="n">
        <v>41230.5</v>
      </c>
      <c r="B65175" t="n">
        <v/>
      </c>
    </row>
    <row r="65176">
      <c r="A65176" s="1" t="n">
        <v>41230.54166666666</v>
      </c>
      <c r="B65176" t="n">
        <v/>
      </c>
    </row>
    <row r="65177">
      <c r="A65177" s="1" t="n">
        <v>41230.58333333334</v>
      </c>
      <c r="B65177" t="n">
        <v/>
      </c>
    </row>
    <row r="65178">
      <c r="A65178" s="1" t="n">
        <v>41230.625</v>
      </c>
      <c r="B65178" t="n">
        <v/>
      </c>
    </row>
    <row r="65179">
      <c r="A65179" s="1" t="n">
        <v>41230.66666666666</v>
      </c>
      <c r="B65179" t="n">
        <v/>
      </c>
    </row>
    <row r="65180">
      <c r="A65180" s="1" t="n">
        <v>41230.70833333334</v>
      </c>
      <c r="B65180" t="n">
        <v/>
      </c>
    </row>
    <row r="65181">
      <c r="A65181" s="1" t="n">
        <v>41230.75</v>
      </c>
      <c r="B65181" t="n">
        <v/>
      </c>
    </row>
    <row r="65182">
      <c r="A65182" s="1" t="n">
        <v>41230.79166666666</v>
      </c>
      <c r="B65182" t="n">
        <v/>
      </c>
    </row>
    <row r="65183">
      <c r="A65183" s="1" t="n">
        <v>41230.83333333334</v>
      </c>
      <c r="B65183" t="n">
        <v/>
      </c>
    </row>
    <row r="65184">
      <c r="A65184" s="1" t="n">
        <v>41230.875</v>
      </c>
      <c r="B65184" t="n">
        <v/>
      </c>
    </row>
    <row r="65185">
      <c r="A65185" s="1" t="n">
        <v>41230.91666666666</v>
      </c>
      <c r="B65185" t="n">
        <v/>
      </c>
    </row>
    <row r="65186">
      <c r="A65186" s="1" t="n">
        <v>41230.95833333334</v>
      </c>
      <c r="B65186" t="n">
        <v/>
      </c>
    </row>
    <row r="65187">
      <c r="A65187" s="1" t="n">
        <v>41231</v>
      </c>
      <c r="B65187" t="n">
        <v/>
      </c>
    </row>
    <row r="65188">
      <c r="A65188" s="1" t="n">
        <v>41231.04166666666</v>
      </c>
      <c r="B65188" t="n">
        <v/>
      </c>
    </row>
    <row r="65189">
      <c r="A65189" s="1" t="n">
        <v>41231.08333333334</v>
      </c>
      <c r="B65189" t="n">
        <v/>
      </c>
    </row>
    <row r="65190">
      <c r="A65190" s="1" t="n">
        <v>41231.125</v>
      </c>
      <c r="B65190" t="n">
        <v/>
      </c>
    </row>
    <row r="65191">
      <c r="A65191" s="1" t="n">
        <v>41231.16666666666</v>
      </c>
      <c r="B65191" t="n">
        <v/>
      </c>
    </row>
    <row r="65192">
      <c r="A65192" s="1" t="n">
        <v>41231.20833333334</v>
      </c>
      <c r="B65192" t="n">
        <v/>
      </c>
    </row>
    <row r="65193">
      <c r="A65193" s="1" t="n">
        <v>41231.25</v>
      </c>
      <c r="B65193" t="n">
        <v/>
      </c>
    </row>
    <row r="65194">
      <c r="A65194" s="1" t="n">
        <v>41231.29166666666</v>
      </c>
      <c r="B65194" t="n">
        <v/>
      </c>
    </row>
    <row r="65195">
      <c r="A65195" s="1" t="n">
        <v>41231.33333333334</v>
      </c>
      <c r="B65195" t="n">
        <v/>
      </c>
    </row>
    <row r="65196">
      <c r="A65196" s="1" t="n">
        <v>41231.375</v>
      </c>
      <c r="B65196" t="n">
        <v/>
      </c>
    </row>
    <row r="65197">
      <c r="A65197" s="1" t="n">
        <v>41231.41666666666</v>
      </c>
      <c r="B65197" t="n">
        <v/>
      </c>
    </row>
    <row r="65198">
      <c r="A65198" s="1" t="n">
        <v>41231.45833333334</v>
      </c>
      <c r="B65198" t="n">
        <v/>
      </c>
    </row>
    <row r="65199">
      <c r="A65199" s="1" t="n">
        <v>41231.5</v>
      </c>
      <c r="B65199" t="n">
        <v/>
      </c>
    </row>
    <row r="65200">
      <c r="A65200" s="1" t="n">
        <v>41231.54166666666</v>
      </c>
      <c r="B65200" t="n">
        <v/>
      </c>
    </row>
    <row r="65201">
      <c r="A65201" s="1" t="n">
        <v>41231.58333333334</v>
      </c>
      <c r="B65201" t="n">
        <v/>
      </c>
    </row>
    <row r="65202">
      <c r="A65202" s="1" t="n">
        <v>41231.625</v>
      </c>
      <c r="B65202" t="n">
        <v/>
      </c>
    </row>
    <row r="65203">
      <c r="A65203" s="1" t="n">
        <v>41231.66666666666</v>
      </c>
      <c r="B65203" t="n">
        <v/>
      </c>
    </row>
    <row r="65204">
      <c r="A65204" s="1" t="n">
        <v>41231.70833333334</v>
      </c>
      <c r="B65204" t="n">
        <v/>
      </c>
    </row>
    <row r="65205">
      <c r="A65205" s="1" t="n">
        <v>41231.75</v>
      </c>
      <c r="B65205" t="n">
        <v/>
      </c>
    </row>
    <row r="65206">
      <c r="A65206" s="1" t="n">
        <v>41231.79166666666</v>
      </c>
      <c r="B65206" t="n">
        <v/>
      </c>
    </row>
    <row r="65207">
      <c r="A65207" s="1" t="n">
        <v>41231.83333333334</v>
      </c>
      <c r="B65207" t="n">
        <v/>
      </c>
    </row>
    <row r="65208">
      <c r="A65208" s="1" t="n">
        <v>41231.875</v>
      </c>
      <c r="B65208" t="n">
        <v/>
      </c>
    </row>
    <row r="65209">
      <c r="A65209" s="1" t="n">
        <v>41231.91666666666</v>
      </c>
      <c r="B65209" t="n">
        <v/>
      </c>
    </row>
    <row r="65210">
      <c r="A65210" s="1" t="n">
        <v>41231.95833333334</v>
      </c>
      <c r="B65210" t="n">
        <v/>
      </c>
    </row>
    <row r="65211">
      <c r="A65211" s="1" t="n">
        <v>41232</v>
      </c>
      <c r="B65211" t="n">
        <v/>
      </c>
    </row>
    <row r="65212">
      <c r="A65212" s="1" t="n">
        <v>41232.04166666666</v>
      </c>
      <c r="B65212" t="n">
        <v/>
      </c>
    </row>
    <row r="65213">
      <c r="A65213" s="1" t="n">
        <v>41232.08333333334</v>
      </c>
      <c r="B65213" t="n">
        <v/>
      </c>
    </row>
    <row r="65214">
      <c r="A65214" s="1" t="n">
        <v>41232.125</v>
      </c>
      <c r="B65214" t="n">
        <v/>
      </c>
    </row>
    <row r="65215">
      <c r="A65215" s="1" t="n">
        <v>41232.16666666666</v>
      </c>
      <c r="B65215" t="n">
        <v/>
      </c>
    </row>
    <row r="65216">
      <c r="A65216" s="1" t="n">
        <v>41232.20833333334</v>
      </c>
      <c r="B65216" t="n">
        <v/>
      </c>
    </row>
    <row r="65217">
      <c r="A65217" s="1" t="n">
        <v>41232.25</v>
      </c>
      <c r="B65217" t="n">
        <v/>
      </c>
    </row>
    <row r="65218">
      <c r="A65218" s="1" t="n">
        <v>41232.29166666666</v>
      </c>
      <c r="B65218" t="n">
        <v/>
      </c>
    </row>
    <row r="65219">
      <c r="A65219" s="1" t="n">
        <v>41232.33333333334</v>
      </c>
      <c r="B65219" t="n">
        <v/>
      </c>
    </row>
    <row r="65220">
      <c r="A65220" s="1" t="n">
        <v>41232.375</v>
      </c>
      <c r="B65220" t="n">
        <v/>
      </c>
    </row>
    <row r="65221">
      <c r="A65221" s="1" t="n">
        <v>41232.41666666666</v>
      </c>
      <c r="B65221" t="n">
        <v/>
      </c>
    </row>
    <row r="65222">
      <c r="A65222" s="1" t="n">
        <v>41232.45833333334</v>
      </c>
      <c r="B65222" t="n">
        <v/>
      </c>
    </row>
    <row r="65223">
      <c r="A65223" s="1" t="n">
        <v>41232.5</v>
      </c>
      <c r="B65223" t="n">
        <v/>
      </c>
    </row>
    <row r="65224">
      <c r="A65224" s="1" t="n">
        <v>41232.54166666666</v>
      </c>
      <c r="B65224" t="n">
        <v/>
      </c>
    </row>
    <row r="65225">
      <c r="A65225" s="1" t="n">
        <v>41232.58333333334</v>
      </c>
      <c r="B65225" t="n">
        <v/>
      </c>
    </row>
    <row r="65226">
      <c r="A65226" s="1" t="n">
        <v>41232.625</v>
      </c>
      <c r="B65226" t="n">
        <v/>
      </c>
    </row>
    <row r="65227">
      <c r="A65227" s="1" t="n">
        <v>41232.66666666666</v>
      </c>
      <c r="B65227" t="n">
        <v/>
      </c>
    </row>
    <row r="65228">
      <c r="A65228" s="1" t="n">
        <v>41232.70833333334</v>
      </c>
      <c r="B65228" t="n">
        <v/>
      </c>
    </row>
    <row r="65229">
      <c r="A65229" s="1" t="n">
        <v>41232.75</v>
      </c>
      <c r="B65229" t="n">
        <v/>
      </c>
    </row>
    <row r="65230">
      <c r="A65230" s="1" t="n">
        <v>41232.79166666666</v>
      </c>
      <c r="B65230" t="n">
        <v/>
      </c>
    </row>
    <row r="65231">
      <c r="A65231" s="1" t="n">
        <v>41232.83333333334</v>
      </c>
      <c r="B65231" t="n">
        <v/>
      </c>
    </row>
    <row r="65232">
      <c r="A65232" s="1" t="n">
        <v>41232.875</v>
      </c>
      <c r="B65232" t="n">
        <v/>
      </c>
    </row>
    <row r="65233">
      <c r="A65233" s="1" t="n">
        <v>41232.91666666666</v>
      </c>
      <c r="B65233" t="n">
        <v/>
      </c>
    </row>
    <row r="65234">
      <c r="A65234" s="1" t="n">
        <v>41232.95833333334</v>
      </c>
      <c r="B65234" t="n">
        <v/>
      </c>
    </row>
    <row r="65235">
      <c r="A65235" s="1" t="n">
        <v>41233</v>
      </c>
      <c r="B65235" t="n">
        <v/>
      </c>
    </row>
    <row r="65236">
      <c r="A65236" s="1" t="n">
        <v>41233.04166666666</v>
      </c>
      <c r="B65236" t="n">
        <v/>
      </c>
    </row>
    <row r="65237">
      <c r="A65237" s="1" t="n">
        <v>41233.08333333334</v>
      </c>
      <c r="B65237" t="n">
        <v/>
      </c>
    </row>
    <row r="65238">
      <c r="A65238" s="1" t="n">
        <v>41233.125</v>
      </c>
      <c r="B65238" t="n">
        <v/>
      </c>
    </row>
    <row r="65239">
      <c r="A65239" s="1" t="n">
        <v>41233.16666666666</v>
      </c>
      <c r="B65239" t="n">
        <v/>
      </c>
    </row>
    <row r="65240">
      <c r="A65240" s="1" t="n">
        <v>41233.20833333334</v>
      </c>
      <c r="B65240" t="n">
        <v/>
      </c>
    </row>
    <row r="65241">
      <c r="A65241" s="1" t="n">
        <v>41233.25</v>
      </c>
      <c r="B65241" t="n">
        <v/>
      </c>
    </row>
    <row r="65242">
      <c r="A65242" s="1" t="n">
        <v>41233.29166666666</v>
      </c>
      <c r="B65242" t="n">
        <v/>
      </c>
    </row>
    <row r="65243">
      <c r="A65243" s="1" t="n">
        <v>41233.33333333334</v>
      </c>
      <c r="B65243" t="n">
        <v/>
      </c>
    </row>
    <row r="65244">
      <c r="A65244" s="1" t="n">
        <v>41233.375</v>
      </c>
      <c r="B65244" t="n">
        <v/>
      </c>
    </row>
    <row r="65245">
      <c r="A65245" s="1" t="n">
        <v>41233.41666666666</v>
      </c>
      <c r="B65245" t="n">
        <v/>
      </c>
    </row>
    <row r="65246">
      <c r="A65246" s="1" t="n">
        <v>41233.45833333334</v>
      </c>
      <c r="B65246" t="n">
        <v/>
      </c>
    </row>
    <row r="65247">
      <c r="A65247" s="1" t="n">
        <v>41233.5</v>
      </c>
      <c r="B65247" t="n">
        <v/>
      </c>
    </row>
    <row r="65248">
      <c r="A65248" s="1" t="n">
        <v>41233.54166666666</v>
      </c>
      <c r="B65248" t="n">
        <v/>
      </c>
    </row>
    <row r="65249">
      <c r="A65249" s="1" t="n">
        <v>41233.58333333334</v>
      </c>
      <c r="B65249" t="n">
        <v/>
      </c>
    </row>
    <row r="65250">
      <c r="A65250" s="1" t="n">
        <v>41233.625</v>
      </c>
      <c r="B65250" t="n">
        <v/>
      </c>
    </row>
    <row r="65251">
      <c r="A65251" s="1" t="n">
        <v>41233.66666666666</v>
      </c>
      <c r="B65251" t="n">
        <v/>
      </c>
    </row>
    <row r="65252">
      <c r="A65252" s="1" t="n">
        <v>41233.70833333334</v>
      </c>
      <c r="B65252" t="n">
        <v/>
      </c>
    </row>
    <row r="65253">
      <c r="A65253" s="1" t="n">
        <v>41233.75</v>
      </c>
      <c r="B65253" t="n">
        <v/>
      </c>
    </row>
    <row r="65254">
      <c r="A65254" s="1" t="n">
        <v>41233.79166666666</v>
      </c>
      <c r="B65254" t="n">
        <v/>
      </c>
    </row>
    <row r="65255">
      <c r="A65255" s="1" t="n">
        <v>41233.83333333334</v>
      </c>
      <c r="B65255" t="n">
        <v/>
      </c>
    </row>
    <row r="65256">
      <c r="A65256" s="1" t="n">
        <v>41233.875</v>
      </c>
      <c r="B65256" t="n">
        <v/>
      </c>
    </row>
    <row r="65257">
      <c r="A65257" s="1" t="n">
        <v>41233.91666666666</v>
      </c>
      <c r="B65257" t="n">
        <v/>
      </c>
    </row>
    <row r="65258">
      <c r="A65258" s="1" t="n">
        <v>41233.95833333334</v>
      </c>
      <c r="B65258" t="n">
        <v/>
      </c>
    </row>
    <row r="65259">
      <c r="A65259" s="1" t="n">
        <v>41234</v>
      </c>
      <c r="B65259" t="n">
        <v/>
      </c>
    </row>
    <row r="65260">
      <c r="A65260" s="1" t="n">
        <v>41234.04166666666</v>
      </c>
      <c r="B65260" t="n">
        <v/>
      </c>
    </row>
    <row r="65261">
      <c r="A65261" s="1" t="n">
        <v>41234.08333333334</v>
      </c>
      <c r="B65261" t="n">
        <v/>
      </c>
    </row>
    <row r="65262">
      <c r="A65262" s="1" t="n">
        <v>41234.125</v>
      </c>
      <c r="B65262" t="n">
        <v/>
      </c>
    </row>
    <row r="65263">
      <c r="A65263" s="1" t="n">
        <v>41234.16666666666</v>
      </c>
      <c r="B65263" t="n">
        <v/>
      </c>
    </row>
    <row r="65264">
      <c r="A65264" s="1" t="n">
        <v>41234.20833333334</v>
      </c>
      <c r="B65264" t="n">
        <v/>
      </c>
    </row>
    <row r="65265">
      <c r="A65265" s="1" t="n">
        <v>41234.25</v>
      </c>
      <c r="B65265" t="n">
        <v/>
      </c>
    </row>
    <row r="65266">
      <c r="A65266" s="1" t="n">
        <v>41234.29166666666</v>
      </c>
      <c r="B65266" t="n">
        <v/>
      </c>
    </row>
    <row r="65267">
      <c r="A65267" s="1" t="n">
        <v>41234.33333333334</v>
      </c>
      <c r="B65267" t="n">
        <v/>
      </c>
    </row>
    <row r="65268">
      <c r="A65268" s="1" t="n">
        <v>41234.375</v>
      </c>
      <c r="B65268" t="n">
        <v/>
      </c>
    </row>
    <row r="65269">
      <c r="A65269" s="1" t="n">
        <v>41234.41666666666</v>
      </c>
      <c r="B65269" t="n">
        <v/>
      </c>
    </row>
    <row r="65270">
      <c r="A65270" s="1" t="n">
        <v>41234.45833333334</v>
      </c>
      <c r="B65270" t="n">
        <v/>
      </c>
    </row>
    <row r="65271">
      <c r="A65271" s="1" t="n">
        <v>41234.5</v>
      </c>
      <c r="B65271" t="n">
        <v/>
      </c>
    </row>
    <row r="65272">
      <c r="A65272" s="1" t="n">
        <v>41234.54166666666</v>
      </c>
      <c r="B65272" t="n">
        <v/>
      </c>
    </row>
    <row r="65273">
      <c r="A65273" s="1" t="n">
        <v>41234.58333333334</v>
      </c>
      <c r="B65273" t="n">
        <v/>
      </c>
    </row>
    <row r="65274">
      <c r="A65274" s="1" t="n">
        <v>41234.625</v>
      </c>
      <c r="B65274" t="n">
        <v/>
      </c>
    </row>
    <row r="65275">
      <c r="A65275" s="1" t="n">
        <v>41234.66666666666</v>
      </c>
      <c r="B65275" t="n">
        <v/>
      </c>
    </row>
    <row r="65276">
      <c r="A65276" s="1" t="n">
        <v>41234.70833333334</v>
      </c>
      <c r="B65276" t="n">
        <v/>
      </c>
    </row>
    <row r="65277">
      <c r="A65277" s="1" t="n">
        <v>41234.75</v>
      </c>
      <c r="B65277" t="n">
        <v/>
      </c>
    </row>
    <row r="65278">
      <c r="A65278" s="1" t="n">
        <v>41234.79166666666</v>
      </c>
      <c r="B65278" t="n">
        <v/>
      </c>
    </row>
    <row r="65279">
      <c r="A65279" s="1" t="n">
        <v>41234.83333333334</v>
      </c>
      <c r="B65279" t="n">
        <v/>
      </c>
    </row>
    <row r="65280">
      <c r="A65280" s="1" t="n">
        <v>41234.875</v>
      </c>
      <c r="B65280" t="n">
        <v/>
      </c>
    </row>
    <row r="65281">
      <c r="A65281" s="1" t="n">
        <v>41234.91666666666</v>
      </c>
      <c r="B65281" t="n">
        <v/>
      </c>
    </row>
    <row r="65282">
      <c r="A65282" s="1" t="n">
        <v>41234.95833333334</v>
      </c>
      <c r="B65282" t="n">
        <v/>
      </c>
    </row>
    <row r="65283">
      <c r="A65283" s="1" t="n">
        <v>41235</v>
      </c>
      <c r="B65283" t="n">
        <v/>
      </c>
    </row>
    <row r="65284">
      <c r="A65284" s="1" t="n">
        <v>41235.04166666666</v>
      </c>
      <c r="B65284" t="n">
        <v/>
      </c>
    </row>
    <row r="65285">
      <c r="A65285" s="1" t="n">
        <v>41235.08333333334</v>
      </c>
      <c r="B65285" t="n">
        <v/>
      </c>
    </row>
    <row r="65286">
      <c r="A65286" s="1" t="n">
        <v>41235.125</v>
      </c>
      <c r="B65286" t="n">
        <v/>
      </c>
    </row>
    <row r="65287">
      <c r="A65287" s="1" t="n">
        <v>41235.16666666666</v>
      </c>
      <c r="B65287" t="n">
        <v/>
      </c>
    </row>
    <row r="65288">
      <c r="A65288" s="1" t="n">
        <v>41235.20833333334</v>
      </c>
      <c r="B65288" t="n">
        <v/>
      </c>
    </row>
    <row r="65289">
      <c r="A65289" s="1" t="n">
        <v>41235.25</v>
      </c>
      <c r="B65289" t="n">
        <v/>
      </c>
    </row>
    <row r="65290">
      <c r="A65290" s="1" t="n">
        <v>41235.29166666666</v>
      </c>
      <c r="B65290" t="n">
        <v/>
      </c>
    </row>
    <row r="65291">
      <c r="A65291" s="1" t="n">
        <v>41235.33333333334</v>
      </c>
      <c r="B65291" t="n">
        <v/>
      </c>
    </row>
    <row r="65292">
      <c r="A65292" s="1" t="n">
        <v>41235.375</v>
      </c>
      <c r="B65292" t="n">
        <v/>
      </c>
    </row>
    <row r="65293">
      <c r="A65293" s="1" t="n">
        <v>41235.41666666666</v>
      </c>
      <c r="B65293" t="n">
        <v/>
      </c>
    </row>
    <row r="65294">
      <c r="A65294" s="1" t="n">
        <v>41235.45833333334</v>
      </c>
      <c r="B65294" t="n">
        <v/>
      </c>
    </row>
    <row r="65295">
      <c r="A65295" s="1" t="n">
        <v>41235.5</v>
      </c>
      <c r="B65295" t="n">
        <v/>
      </c>
    </row>
    <row r="65296">
      <c r="A65296" s="1" t="n">
        <v>41235.54166666666</v>
      </c>
      <c r="B65296" t="n">
        <v/>
      </c>
    </row>
    <row r="65297">
      <c r="A65297" s="1" t="n">
        <v>41235.58333333334</v>
      </c>
      <c r="B65297" t="n">
        <v/>
      </c>
    </row>
    <row r="65298">
      <c r="A65298" s="1" t="n">
        <v>41235.625</v>
      </c>
      <c r="B65298" t="n">
        <v/>
      </c>
    </row>
    <row r="65299">
      <c r="A65299" s="1" t="n">
        <v>41235.66666666666</v>
      </c>
      <c r="B65299" t="n">
        <v/>
      </c>
    </row>
    <row r="65300">
      <c r="A65300" s="1" t="n">
        <v>41235.70833333334</v>
      </c>
      <c r="B65300" t="n">
        <v/>
      </c>
    </row>
    <row r="65301">
      <c r="A65301" s="1" t="n">
        <v>41235.75</v>
      </c>
      <c r="B65301" t="n">
        <v/>
      </c>
    </row>
    <row r="65302">
      <c r="A65302" s="1" t="n">
        <v>41235.79166666666</v>
      </c>
      <c r="B65302" t="n">
        <v/>
      </c>
    </row>
    <row r="65303">
      <c r="A65303" s="1" t="n">
        <v>41235.83333333334</v>
      </c>
      <c r="B65303" t="n">
        <v/>
      </c>
    </row>
    <row r="65304">
      <c r="A65304" s="1" t="n">
        <v>41235.875</v>
      </c>
      <c r="B65304" t="n">
        <v/>
      </c>
    </row>
    <row r="65305">
      <c r="A65305" s="1" t="n">
        <v>41235.91666666666</v>
      </c>
      <c r="B65305" t="n">
        <v/>
      </c>
    </row>
    <row r="65306">
      <c r="A65306" s="1" t="n">
        <v>41235.95833333334</v>
      </c>
      <c r="B65306" t="n">
        <v/>
      </c>
    </row>
    <row r="65307">
      <c r="A65307" s="1" t="n">
        <v>41236</v>
      </c>
      <c r="B65307" t="n">
        <v/>
      </c>
    </row>
    <row r="65308">
      <c r="A65308" s="1" t="n">
        <v>41236.04166666666</v>
      </c>
      <c r="B65308" t="n">
        <v/>
      </c>
    </row>
    <row r="65309">
      <c r="A65309" s="1" t="n">
        <v>41236.08333333334</v>
      </c>
      <c r="B65309" t="n">
        <v/>
      </c>
    </row>
    <row r="65310">
      <c r="A65310" s="1" t="n">
        <v>41236.125</v>
      </c>
      <c r="B65310" t="n">
        <v/>
      </c>
    </row>
    <row r="65311">
      <c r="A65311" s="1" t="n">
        <v>41236.16666666666</v>
      </c>
      <c r="B65311" t="n">
        <v/>
      </c>
    </row>
    <row r="65312">
      <c r="A65312" s="1" t="n">
        <v>41236.20833333334</v>
      </c>
      <c r="B65312" t="n">
        <v/>
      </c>
    </row>
    <row r="65313">
      <c r="A65313" s="1" t="n">
        <v>41236.25</v>
      </c>
      <c r="B65313" t="n">
        <v/>
      </c>
    </row>
    <row r="65314">
      <c r="A65314" s="1" t="n">
        <v>41236.29166666666</v>
      </c>
      <c r="B65314" t="n">
        <v/>
      </c>
    </row>
    <row r="65315">
      <c r="A65315" s="1" t="n">
        <v>41236.33333333334</v>
      </c>
      <c r="B65315" t="n">
        <v/>
      </c>
    </row>
    <row r="65316">
      <c r="A65316" s="1" t="n">
        <v>41236.375</v>
      </c>
      <c r="B65316" t="n">
        <v/>
      </c>
    </row>
    <row r="65317">
      <c r="A65317" s="1" t="n">
        <v>41236.41666666666</v>
      </c>
      <c r="B65317" t="n">
        <v/>
      </c>
    </row>
    <row r="65318">
      <c r="A65318" s="1" t="n">
        <v>41236.45833333334</v>
      </c>
      <c r="B65318" t="n">
        <v/>
      </c>
    </row>
    <row r="65319">
      <c r="A65319" s="1" t="n">
        <v>41236.5</v>
      </c>
      <c r="B65319" t="n">
        <v/>
      </c>
    </row>
    <row r="65320">
      <c r="A65320" s="1" t="n">
        <v>41236.54166666666</v>
      </c>
      <c r="B65320" t="n">
        <v/>
      </c>
    </row>
    <row r="65321">
      <c r="A65321" s="1" t="n">
        <v>41236.58333333334</v>
      </c>
      <c r="B65321" t="n">
        <v/>
      </c>
    </row>
    <row r="65322">
      <c r="A65322" s="1" t="n">
        <v>41236.625</v>
      </c>
      <c r="B65322" t="n">
        <v/>
      </c>
    </row>
    <row r="65323">
      <c r="A65323" s="1" t="n">
        <v>41236.66666666666</v>
      </c>
      <c r="B65323" t="n">
        <v/>
      </c>
    </row>
    <row r="65324">
      <c r="A65324" s="1" t="n">
        <v>41236.70833333334</v>
      </c>
      <c r="B65324" t="n">
        <v/>
      </c>
    </row>
    <row r="65325">
      <c r="A65325" s="1" t="n">
        <v>41236.75</v>
      </c>
      <c r="B65325" t="n">
        <v/>
      </c>
    </row>
    <row r="65326">
      <c r="A65326" s="1" t="n">
        <v>41236.79166666666</v>
      </c>
      <c r="B65326" t="n">
        <v/>
      </c>
    </row>
    <row r="65327">
      <c r="A65327" s="1" t="n">
        <v>41236.83333333334</v>
      </c>
      <c r="B65327" t="n">
        <v/>
      </c>
    </row>
    <row r="65328">
      <c r="A65328" s="1" t="n">
        <v>41236.875</v>
      </c>
      <c r="B65328" t="n">
        <v/>
      </c>
    </row>
    <row r="65329">
      <c r="A65329" s="1" t="n">
        <v>41236.91666666666</v>
      </c>
      <c r="B65329" t="n">
        <v/>
      </c>
    </row>
    <row r="65330">
      <c r="A65330" s="1" t="n">
        <v>41236.95833333334</v>
      </c>
      <c r="B65330" t="n">
        <v/>
      </c>
    </row>
    <row r="65331">
      <c r="A65331" s="1" t="n">
        <v>41237</v>
      </c>
      <c r="B65331" t="n">
        <v/>
      </c>
    </row>
    <row r="65332">
      <c r="A65332" s="1" t="n">
        <v>41237.04166666666</v>
      </c>
      <c r="B65332" t="n">
        <v/>
      </c>
    </row>
    <row r="65333">
      <c r="A65333" s="1" t="n">
        <v>41237.08333333334</v>
      </c>
      <c r="B65333" t="n">
        <v/>
      </c>
    </row>
    <row r="65334">
      <c r="A65334" s="1" t="n">
        <v>41237.125</v>
      </c>
      <c r="B65334" t="n">
        <v/>
      </c>
    </row>
    <row r="65335">
      <c r="A65335" s="1" t="n">
        <v>41237.16666666666</v>
      </c>
      <c r="B65335" t="n">
        <v/>
      </c>
    </row>
    <row r="65336">
      <c r="A65336" s="1" t="n">
        <v>41237.20833333334</v>
      </c>
      <c r="B65336" t="n">
        <v/>
      </c>
    </row>
    <row r="65337">
      <c r="A65337" s="1" t="n">
        <v>41237.25</v>
      </c>
      <c r="B65337" t="n">
        <v/>
      </c>
    </row>
    <row r="65338">
      <c r="A65338" s="1" t="n">
        <v>41237.29166666666</v>
      </c>
      <c r="B65338" t="n">
        <v/>
      </c>
    </row>
    <row r="65339">
      <c r="A65339" s="1" t="n">
        <v>41237.33333333334</v>
      </c>
      <c r="B65339" t="n">
        <v/>
      </c>
    </row>
    <row r="65340">
      <c r="A65340" s="1" t="n">
        <v>41237.375</v>
      </c>
      <c r="B65340" t="n">
        <v/>
      </c>
    </row>
    <row r="65341">
      <c r="A65341" s="1" t="n">
        <v>41237.41666666666</v>
      </c>
      <c r="B65341" t="n">
        <v/>
      </c>
    </row>
    <row r="65342">
      <c r="A65342" s="1" t="n">
        <v>41237.45833333334</v>
      </c>
      <c r="B65342" t="n">
        <v/>
      </c>
    </row>
    <row r="65343">
      <c r="A65343" s="1" t="n">
        <v>41237.5</v>
      </c>
      <c r="B65343" t="n">
        <v/>
      </c>
    </row>
    <row r="65344">
      <c r="A65344" s="1" t="n">
        <v>41237.54166666666</v>
      </c>
      <c r="B65344" t="n">
        <v/>
      </c>
    </row>
    <row r="65345">
      <c r="A65345" s="1" t="n">
        <v>41237.58333333334</v>
      </c>
      <c r="B65345" t="n">
        <v/>
      </c>
    </row>
    <row r="65346">
      <c r="A65346" s="1" t="n">
        <v>41237.625</v>
      </c>
      <c r="B65346" t="n">
        <v/>
      </c>
    </row>
    <row r="65347">
      <c r="A65347" s="1" t="n">
        <v>41237.66666666666</v>
      </c>
      <c r="B65347" t="n">
        <v/>
      </c>
    </row>
    <row r="65348">
      <c r="A65348" s="1" t="n">
        <v>41237.70833333334</v>
      </c>
      <c r="B65348" t="n">
        <v/>
      </c>
    </row>
    <row r="65349">
      <c r="A65349" s="1" t="n">
        <v>41237.75</v>
      </c>
      <c r="B65349" t="n">
        <v/>
      </c>
    </row>
    <row r="65350">
      <c r="A65350" s="1" t="n">
        <v>41237.79166666666</v>
      </c>
      <c r="B65350" t="n">
        <v/>
      </c>
    </row>
    <row r="65351">
      <c r="A65351" s="1" t="n">
        <v>41237.83333333334</v>
      </c>
      <c r="B65351" t="n">
        <v/>
      </c>
    </row>
    <row r="65352">
      <c r="A65352" s="1" t="n">
        <v>41237.875</v>
      </c>
      <c r="B65352" t="n">
        <v/>
      </c>
    </row>
    <row r="65353">
      <c r="A65353" s="1" t="n">
        <v>41237.91666666666</v>
      </c>
      <c r="B65353" t="n">
        <v/>
      </c>
    </row>
    <row r="65354">
      <c r="A65354" s="1" t="n">
        <v>41237.95833333334</v>
      </c>
      <c r="B65354" t="n">
        <v/>
      </c>
    </row>
    <row r="65355">
      <c r="A65355" s="1" t="n">
        <v>41238</v>
      </c>
      <c r="B65355" t="n">
        <v/>
      </c>
    </row>
    <row r="65356">
      <c r="A65356" s="1" t="n">
        <v>41238.04166666666</v>
      </c>
      <c r="B65356" t="n">
        <v/>
      </c>
    </row>
    <row r="65357">
      <c r="A65357" s="1" t="n">
        <v>41238.08333333334</v>
      </c>
      <c r="B65357" t="n">
        <v/>
      </c>
    </row>
    <row r="65358">
      <c r="A65358" s="1" t="n">
        <v>41238.125</v>
      </c>
      <c r="B65358" t="n">
        <v/>
      </c>
    </row>
    <row r="65359">
      <c r="A65359" s="1" t="n">
        <v>41238.16666666666</v>
      </c>
      <c r="B65359" t="n">
        <v/>
      </c>
    </row>
    <row r="65360">
      <c r="A65360" s="1" t="n">
        <v>41238.20833333334</v>
      </c>
      <c r="B65360" t="n">
        <v/>
      </c>
    </row>
    <row r="65361">
      <c r="A65361" s="1" t="n">
        <v>41238.25</v>
      </c>
      <c r="B65361" t="n">
        <v/>
      </c>
    </row>
    <row r="65362">
      <c r="A65362" s="1" t="n">
        <v>41238.29166666666</v>
      </c>
      <c r="B65362" t="n">
        <v/>
      </c>
    </row>
    <row r="65363">
      <c r="A65363" s="1" t="n">
        <v>41238.33333333334</v>
      </c>
      <c r="B65363" t="n">
        <v/>
      </c>
    </row>
    <row r="65364">
      <c r="A65364" s="1" t="n">
        <v>41238.375</v>
      </c>
      <c r="B65364" t="n">
        <v/>
      </c>
    </row>
    <row r="65365">
      <c r="A65365" s="1" t="n">
        <v>41238.41666666666</v>
      </c>
      <c r="B65365" t="n">
        <v/>
      </c>
    </row>
    <row r="65366">
      <c r="A65366" s="1" t="n">
        <v>41238.45833333334</v>
      </c>
      <c r="B65366" t="n">
        <v/>
      </c>
    </row>
    <row r="65367">
      <c r="A65367" s="1" t="n">
        <v>41238.5</v>
      </c>
      <c r="B65367" t="n">
        <v/>
      </c>
    </row>
    <row r="65368">
      <c r="A65368" s="1" t="n">
        <v>41238.54166666666</v>
      </c>
      <c r="B65368" t="n">
        <v/>
      </c>
    </row>
    <row r="65369">
      <c r="A65369" s="1" t="n">
        <v>41238.58333333334</v>
      </c>
      <c r="B65369" t="n">
        <v/>
      </c>
    </row>
    <row r="65370">
      <c r="A65370" s="1" t="n">
        <v>41238.625</v>
      </c>
      <c r="B65370" t="n">
        <v/>
      </c>
    </row>
    <row r="65371">
      <c r="A65371" s="1" t="n">
        <v>41238.66666666666</v>
      </c>
      <c r="B65371" t="n">
        <v/>
      </c>
    </row>
    <row r="65372">
      <c r="A65372" s="1" t="n">
        <v>41238.70833333334</v>
      </c>
      <c r="B65372" t="n">
        <v/>
      </c>
    </row>
    <row r="65373">
      <c r="A65373" s="1" t="n">
        <v>41238.75</v>
      </c>
      <c r="B65373" t="n">
        <v/>
      </c>
    </row>
    <row r="65374">
      <c r="A65374" s="1" t="n">
        <v>41238.79166666666</v>
      </c>
      <c r="B65374" t="n">
        <v/>
      </c>
    </row>
    <row r="65375">
      <c r="A65375" s="1" t="n">
        <v>41238.83333333334</v>
      </c>
      <c r="B65375" t="n">
        <v/>
      </c>
    </row>
    <row r="65376">
      <c r="A65376" s="1" t="n">
        <v>41238.875</v>
      </c>
      <c r="B65376" t="n">
        <v/>
      </c>
    </row>
    <row r="65377">
      <c r="A65377" s="1" t="n">
        <v>41238.91666666666</v>
      </c>
      <c r="B65377" t="n">
        <v/>
      </c>
    </row>
    <row r="65378">
      <c r="A65378" s="1" t="n">
        <v>41238.95833333334</v>
      </c>
      <c r="B65378" t="n">
        <v/>
      </c>
    </row>
    <row r="65379">
      <c r="A65379" s="1" t="n">
        <v>41239</v>
      </c>
      <c r="B65379" t="n">
        <v/>
      </c>
    </row>
    <row r="65380">
      <c r="A65380" s="1" t="n">
        <v>41239.04166666666</v>
      </c>
      <c r="B65380" t="n">
        <v/>
      </c>
    </row>
    <row r="65381">
      <c r="A65381" s="1" t="n">
        <v>41239.08333333334</v>
      </c>
      <c r="B65381" t="n">
        <v/>
      </c>
    </row>
    <row r="65382">
      <c r="A65382" s="1" t="n">
        <v>41239.125</v>
      </c>
      <c r="B65382" t="n">
        <v/>
      </c>
    </row>
    <row r="65383">
      <c r="A65383" s="1" t="n">
        <v>41239.16666666666</v>
      </c>
      <c r="B65383" t="n">
        <v/>
      </c>
    </row>
    <row r="65384">
      <c r="A65384" s="1" t="n">
        <v>41239.20833333334</v>
      </c>
      <c r="B65384" t="n">
        <v/>
      </c>
    </row>
    <row r="65385">
      <c r="A65385" s="1" t="n">
        <v>41239.25</v>
      </c>
      <c r="B65385" t="n">
        <v/>
      </c>
    </row>
    <row r="65386">
      <c r="A65386" s="1" t="n">
        <v>41239.29166666666</v>
      </c>
      <c r="B65386" t="n">
        <v/>
      </c>
    </row>
    <row r="65387">
      <c r="A65387" s="1" t="n">
        <v>41239.33333333334</v>
      </c>
      <c r="B65387" t="n">
        <v/>
      </c>
    </row>
    <row r="65388">
      <c r="A65388" s="1" t="n">
        <v>41239.375</v>
      </c>
      <c r="B65388" t="n">
        <v/>
      </c>
    </row>
    <row r="65389">
      <c r="A65389" s="1" t="n">
        <v>41239.41666666666</v>
      </c>
      <c r="B65389" t="n">
        <v/>
      </c>
    </row>
    <row r="65390">
      <c r="A65390" s="1" t="n">
        <v>41239.45833333334</v>
      </c>
      <c r="B65390" t="n">
        <v/>
      </c>
    </row>
    <row r="65391">
      <c r="A65391" s="1" t="n">
        <v>41239.5</v>
      </c>
      <c r="B65391" t="n">
        <v/>
      </c>
    </row>
    <row r="65392">
      <c r="A65392" s="1" t="n">
        <v>41239.54166666666</v>
      </c>
      <c r="B65392" t="n">
        <v/>
      </c>
    </row>
    <row r="65393">
      <c r="A65393" s="1" t="n">
        <v>41239.58333333334</v>
      </c>
      <c r="B65393" t="n">
        <v/>
      </c>
    </row>
    <row r="65394">
      <c r="A65394" s="1" t="n">
        <v>41239.625</v>
      </c>
      <c r="B65394" t="n">
        <v/>
      </c>
    </row>
    <row r="65395">
      <c r="A65395" s="1" t="n">
        <v>41239.66666666666</v>
      </c>
      <c r="B65395" t="n">
        <v/>
      </c>
    </row>
    <row r="65396">
      <c r="A65396" s="1" t="n">
        <v>41239.70833333334</v>
      </c>
      <c r="B65396" t="n">
        <v/>
      </c>
    </row>
    <row r="65397">
      <c r="A65397" s="1" t="n">
        <v>41239.75</v>
      </c>
      <c r="B65397" t="n">
        <v/>
      </c>
    </row>
    <row r="65398">
      <c r="A65398" s="1" t="n">
        <v>41239.79166666666</v>
      </c>
      <c r="B65398" t="n">
        <v/>
      </c>
    </row>
    <row r="65399">
      <c r="A65399" s="1" t="n">
        <v>41239.83333333334</v>
      </c>
      <c r="B65399" t="n">
        <v/>
      </c>
    </row>
    <row r="65400">
      <c r="A65400" s="1" t="n">
        <v>41239.875</v>
      </c>
      <c r="B65400" t="n">
        <v/>
      </c>
    </row>
    <row r="65401">
      <c r="A65401" s="1" t="n">
        <v>41239.91666666666</v>
      </c>
      <c r="B65401" t="n">
        <v/>
      </c>
    </row>
    <row r="65402">
      <c r="A65402" s="1" t="n">
        <v>41239.95833333334</v>
      </c>
      <c r="B65402" t="n">
        <v/>
      </c>
    </row>
    <row r="65403">
      <c r="A65403" s="1" t="n">
        <v>41240</v>
      </c>
      <c r="B65403" t="n">
        <v/>
      </c>
    </row>
    <row r="65404">
      <c r="A65404" s="1" t="n">
        <v>41240.04166666666</v>
      </c>
      <c r="B65404" t="n">
        <v/>
      </c>
    </row>
    <row r="65405">
      <c r="A65405" s="1" t="n">
        <v>41240.08333333334</v>
      </c>
      <c r="B65405" t="n">
        <v/>
      </c>
    </row>
    <row r="65406">
      <c r="A65406" s="1" t="n">
        <v>41240.125</v>
      </c>
      <c r="B65406" t="n">
        <v/>
      </c>
    </row>
    <row r="65407">
      <c r="A65407" s="1" t="n">
        <v>41240.16666666666</v>
      </c>
      <c r="B65407" t="n">
        <v/>
      </c>
    </row>
    <row r="65408">
      <c r="A65408" s="1" t="n">
        <v>41240.20833333334</v>
      </c>
      <c r="B65408" t="n">
        <v/>
      </c>
    </row>
    <row r="65409">
      <c r="A65409" s="1" t="n">
        <v>41240.25</v>
      </c>
      <c r="B65409" t="n">
        <v/>
      </c>
    </row>
    <row r="65410">
      <c r="A65410" s="1" t="n">
        <v>41240.29166666666</v>
      </c>
      <c r="B65410" t="n">
        <v/>
      </c>
    </row>
    <row r="65411">
      <c r="A65411" s="1" t="n">
        <v>41240.33333333334</v>
      </c>
      <c r="B65411" t="n">
        <v/>
      </c>
    </row>
    <row r="65412">
      <c r="A65412" s="1" t="n">
        <v>41240.375</v>
      </c>
      <c r="B65412" t="n">
        <v/>
      </c>
    </row>
    <row r="65413">
      <c r="A65413" s="1" t="n">
        <v>41240.41666666666</v>
      </c>
      <c r="B65413" t="n">
        <v/>
      </c>
    </row>
    <row r="65414">
      <c r="A65414" s="1" t="n">
        <v>41240.45833333334</v>
      </c>
      <c r="B65414" t="n">
        <v/>
      </c>
    </row>
    <row r="65415">
      <c r="A65415" s="1" t="n">
        <v>41240.5</v>
      </c>
      <c r="B65415" t="n">
        <v/>
      </c>
    </row>
    <row r="65416">
      <c r="A65416" s="1" t="n">
        <v>41240.54166666666</v>
      </c>
      <c r="B65416" t="n">
        <v/>
      </c>
    </row>
    <row r="65417">
      <c r="A65417" s="1" t="n">
        <v>41240.58333333334</v>
      </c>
      <c r="B65417" t="n">
        <v/>
      </c>
    </row>
    <row r="65418">
      <c r="A65418" s="1" t="n">
        <v>41240.625</v>
      </c>
      <c r="B65418" t="n">
        <v/>
      </c>
    </row>
    <row r="65419">
      <c r="A65419" s="1" t="n">
        <v>41240.66666666666</v>
      </c>
      <c r="B65419" t="n">
        <v/>
      </c>
    </row>
    <row r="65420">
      <c r="A65420" s="1" t="n">
        <v>41240.70833333334</v>
      </c>
      <c r="B65420" t="n">
        <v/>
      </c>
    </row>
    <row r="65421">
      <c r="A65421" s="1" t="n">
        <v>41240.75</v>
      </c>
      <c r="B65421" t="n">
        <v/>
      </c>
    </row>
    <row r="65422">
      <c r="A65422" s="1" t="n">
        <v>41240.79166666666</v>
      </c>
      <c r="B65422" t="n">
        <v/>
      </c>
    </row>
    <row r="65423">
      <c r="A65423" s="1" t="n">
        <v>41240.83333333334</v>
      </c>
      <c r="B65423" t="n">
        <v/>
      </c>
    </row>
    <row r="65424">
      <c r="A65424" s="1" t="n">
        <v>41240.875</v>
      </c>
      <c r="B65424" t="n">
        <v/>
      </c>
    </row>
    <row r="65425">
      <c r="A65425" s="1" t="n">
        <v>41240.91666666666</v>
      </c>
      <c r="B65425" t="n">
        <v/>
      </c>
    </row>
    <row r="65426">
      <c r="A65426" s="1" t="n">
        <v>41240.95833333334</v>
      </c>
      <c r="B65426" t="n">
        <v/>
      </c>
    </row>
    <row r="65427">
      <c r="A65427" s="1" t="n">
        <v>41241</v>
      </c>
      <c r="B65427" t="n">
        <v/>
      </c>
    </row>
    <row r="65428">
      <c r="A65428" s="1" t="n">
        <v>41241.04166666666</v>
      </c>
      <c r="B65428" t="n">
        <v/>
      </c>
    </row>
    <row r="65429">
      <c r="A65429" s="1" t="n">
        <v>41241.08333333334</v>
      </c>
      <c r="B65429" t="n">
        <v/>
      </c>
    </row>
    <row r="65430">
      <c r="A65430" s="1" t="n">
        <v>41241.125</v>
      </c>
      <c r="B65430" t="n">
        <v/>
      </c>
    </row>
    <row r="65431">
      <c r="A65431" s="1" t="n">
        <v>41241.16666666666</v>
      </c>
      <c r="B65431" t="n">
        <v/>
      </c>
    </row>
    <row r="65432">
      <c r="A65432" s="1" t="n">
        <v>41241.20833333334</v>
      </c>
      <c r="B65432" t="n">
        <v/>
      </c>
    </row>
    <row r="65433">
      <c r="A65433" s="1" t="n">
        <v>41241.25</v>
      </c>
      <c r="B65433" t="n">
        <v/>
      </c>
    </row>
    <row r="65434">
      <c r="A65434" s="1" t="n">
        <v>41241.29166666666</v>
      </c>
      <c r="B65434" t="n">
        <v/>
      </c>
    </row>
    <row r="65435">
      <c r="A65435" s="1" t="n">
        <v>41241.33333333334</v>
      </c>
      <c r="B65435" t="n">
        <v/>
      </c>
    </row>
    <row r="65436">
      <c r="A65436" s="1" t="n">
        <v>41241.375</v>
      </c>
      <c r="B65436" t="n">
        <v/>
      </c>
    </row>
    <row r="65437">
      <c r="A65437" s="1" t="n">
        <v>41241.41666666666</v>
      </c>
      <c r="B65437" t="n">
        <v/>
      </c>
    </row>
    <row r="65438">
      <c r="A65438" s="1" t="n">
        <v>41241.45833333334</v>
      </c>
      <c r="B65438" t="n">
        <v/>
      </c>
    </row>
    <row r="65439">
      <c r="A65439" s="1" t="n">
        <v>41241.5</v>
      </c>
      <c r="B65439" t="n">
        <v/>
      </c>
    </row>
    <row r="65440">
      <c r="A65440" s="1" t="n">
        <v>41241.54166666666</v>
      </c>
      <c r="B65440" t="n">
        <v/>
      </c>
    </row>
    <row r="65441">
      <c r="A65441" s="1" t="n">
        <v>41241.58333333334</v>
      </c>
      <c r="B65441" t="n">
        <v/>
      </c>
    </row>
    <row r="65442">
      <c r="A65442" s="1" t="n">
        <v>41241.625</v>
      </c>
      <c r="B65442" t="n">
        <v/>
      </c>
    </row>
    <row r="65443">
      <c r="A65443" s="1" t="n">
        <v>41241.66666666666</v>
      </c>
      <c r="B65443" t="n">
        <v/>
      </c>
    </row>
    <row r="65444">
      <c r="A65444" s="1" t="n">
        <v>41241.70833333334</v>
      </c>
      <c r="B65444" t="n">
        <v/>
      </c>
    </row>
    <row r="65445">
      <c r="A65445" s="1" t="n">
        <v>41241.75</v>
      </c>
      <c r="B65445" t="n">
        <v/>
      </c>
    </row>
    <row r="65446">
      <c r="A65446" s="1" t="n">
        <v>41241.79166666666</v>
      </c>
      <c r="B65446" t="n">
        <v/>
      </c>
    </row>
    <row r="65447">
      <c r="A65447" s="1" t="n">
        <v>41241.83333333334</v>
      </c>
      <c r="B65447" t="n">
        <v/>
      </c>
    </row>
    <row r="65448">
      <c r="A65448" s="1" t="n">
        <v>41241.875</v>
      </c>
      <c r="B65448" t="n">
        <v/>
      </c>
    </row>
    <row r="65449">
      <c r="A65449" s="1" t="n">
        <v>41241.91666666666</v>
      </c>
      <c r="B65449" t="n">
        <v/>
      </c>
    </row>
    <row r="65450">
      <c r="A65450" s="1" t="n">
        <v>41241.95833333334</v>
      </c>
      <c r="B65450" t="n">
        <v/>
      </c>
    </row>
    <row r="65451">
      <c r="A65451" s="1" t="n">
        <v>41242</v>
      </c>
      <c r="B65451" t="n">
        <v/>
      </c>
    </row>
    <row r="65452">
      <c r="A65452" s="1" t="n">
        <v>41242.04166666666</v>
      </c>
      <c r="B65452" t="n">
        <v/>
      </c>
    </row>
    <row r="65453">
      <c r="A65453" s="1" t="n">
        <v>41242.08333333334</v>
      </c>
      <c r="B65453" t="n">
        <v/>
      </c>
    </row>
    <row r="65454">
      <c r="A65454" s="1" t="n">
        <v>41242.125</v>
      </c>
      <c r="B65454" t="n">
        <v/>
      </c>
    </row>
    <row r="65455">
      <c r="A65455" s="1" t="n">
        <v>41242.16666666666</v>
      </c>
      <c r="B65455" t="n">
        <v/>
      </c>
    </row>
    <row r="65456">
      <c r="A65456" s="1" t="n">
        <v>41242.20833333334</v>
      </c>
      <c r="B65456" t="n">
        <v/>
      </c>
    </row>
    <row r="65457">
      <c r="A65457" s="1" t="n">
        <v>41242.25</v>
      </c>
      <c r="B65457" t="n">
        <v/>
      </c>
    </row>
    <row r="65458">
      <c r="A65458" s="1" t="n">
        <v>41242.29166666666</v>
      </c>
      <c r="B65458" t="n">
        <v/>
      </c>
    </row>
    <row r="65459">
      <c r="A65459" s="1" t="n">
        <v>41242.33333333334</v>
      </c>
      <c r="B65459" t="n">
        <v/>
      </c>
    </row>
    <row r="65460">
      <c r="A65460" s="1" t="n">
        <v>41242.375</v>
      </c>
      <c r="B65460" t="n">
        <v/>
      </c>
    </row>
    <row r="65461">
      <c r="A65461" s="1" t="n">
        <v>41242.41666666666</v>
      </c>
      <c r="B65461" t="n">
        <v/>
      </c>
    </row>
    <row r="65462">
      <c r="A65462" s="1" t="n">
        <v>41242.45833333334</v>
      </c>
      <c r="B65462" t="n">
        <v/>
      </c>
    </row>
    <row r="65463">
      <c r="A65463" s="1" t="n">
        <v>41242.5</v>
      </c>
      <c r="B65463" t="n">
        <v/>
      </c>
    </row>
    <row r="65464">
      <c r="A65464" s="1" t="n">
        <v>41242.54166666666</v>
      </c>
      <c r="B65464" t="n">
        <v/>
      </c>
    </row>
    <row r="65465">
      <c r="A65465" s="1" t="n">
        <v>41242.58333333334</v>
      </c>
      <c r="B65465" t="n">
        <v/>
      </c>
    </row>
    <row r="65466">
      <c r="A65466" s="1" t="n">
        <v>41242.625</v>
      </c>
      <c r="B65466" t="n">
        <v/>
      </c>
    </row>
    <row r="65467">
      <c r="A65467" s="1" t="n">
        <v>41242.66666666666</v>
      </c>
      <c r="B65467" t="n">
        <v/>
      </c>
    </row>
    <row r="65468">
      <c r="A65468" s="1" t="n">
        <v>41242.70833333334</v>
      </c>
      <c r="B65468" t="n">
        <v/>
      </c>
    </row>
    <row r="65469">
      <c r="A65469" s="1" t="n">
        <v>41242.75</v>
      </c>
      <c r="B65469" t="n">
        <v/>
      </c>
    </row>
    <row r="65470">
      <c r="A65470" s="1" t="n">
        <v>41242.79166666666</v>
      </c>
      <c r="B65470" t="n">
        <v/>
      </c>
    </row>
    <row r="65471">
      <c r="A65471" s="1" t="n">
        <v>41242.83333333334</v>
      </c>
      <c r="B65471" t="n">
        <v/>
      </c>
    </row>
    <row r="65472">
      <c r="A65472" s="1" t="n">
        <v>41242.875</v>
      </c>
      <c r="B65472" t="n">
        <v/>
      </c>
    </row>
    <row r="65473">
      <c r="A65473" s="1" t="n">
        <v>41242.91666666666</v>
      </c>
      <c r="B65473" t="n">
        <v/>
      </c>
    </row>
    <row r="65474">
      <c r="A65474" s="1" t="n">
        <v>41242.95833333334</v>
      </c>
      <c r="B65474" t="n">
        <v/>
      </c>
    </row>
    <row r="65475">
      <c r="A65475" s="1" t="n">
        <v>41243</v>
      </c>
      <c r="B65475" t="n">
        <v/>
      </c>
    </row>
    <row r="65476">
      <c r="A65476" s="1" t="n">
        <v>41243.04166666666</v>
      </c>
      <c r="B65476" t="n">
        <v/>
      </c>
    </row>
    <row r="65477">
      <c r="A65477" s="1" t="n">
        <v>41243.08333333334</v>
      </c>
      <c r="B65477" t="n">
        <v/>
      </c>
    </row>
    <row r="65478">
      <c r="A65478" s="1" t="n">
        <v>41243.125</v>
      </c>
      <c r="B65478" t="n">
        <v/>
      </c>
    </row>
    <row r="65479">
      <c r="A65479" s="1" t="n">
        <v>41243.16666666666</v>
      </c>
      <c r="B65479" t="n">
        <v/>
      </c>
    </row>
    <row r="65480">
      <c r="A65480" s="1" t="n">
        <v>41243.20833333334</v>
      </c>
      <c r="B65480" t="n">
        <v/>
      </c>
    </row>
    <row r="65481">
      <c r="A65481" s="1" t="n">
        <v>41243.25</v>
      </c>
      <c r="B65481" t="n">
        <v/>
      </c>
    </row>
    <row r="65482">
      <c r="A65482" s="1" t="n">
        <v>41243.29166666666</v>
      </c>
      <c r="B65482" t="n">
        <v/>
      </c>
    </row>
    <row r="65483">
      <c r="A65483" s="1" t="n">
        <v>41243.33333333334</v>
      </c>
      <c r="B65483" t="n">
        <v/>
      </c>
    </row>
    <row r="65484">
      <c r="A65484" s="1" t="n">
        <v>41243.375</v>
      </c>
      <c r="B65484" t="n">
        <v/>
      </c>
    </row>
    <row r="65485">
      <c r="A65485" s="1" t="n">
        <v>41243.41666666666</v>
      </c>
      <c r="B65485" t="n">
        <v/>
      </c>
    </row>
    <row r="65486">
      <c r="A65486" s="1" t="n">
        <v>41243.45833333334</v>
      </c>
      <c r="B65486" t="n">
        <v/>
      </c>
    </row>
    <row r="65487">
      <c r="A65487" s="1" t="n">
        <v>41243.5</v>
      </c>
      <c r="B65487" t="n">
        <v/>
      </c>
    </row>
    <row r="65488">
      <c r="A65488" s="1" t="n">
        <v>41243.54166666666</v>
      </c>
      <c r="B65488" t="n">
        <v/>
      </c>
    </row>
    <row r="65489">
      <c r="A65489" s="1" t="n">
        <v>41243.58333333334</v>
      </c>
      <c r="B65489" t="n">
        <v/>
      </c>
    </row>
    <row r="65490">
      <c r="A65490" s="1" t="n">
        <v>41243.625</v>
      </c>
      <c r="B65490" t="n">
        <v/>
      </c>
    </row>
    <row r="65491">
      <c r="A65491" s="1" t="n">
        <v>41243.66666666666</v>
      </c>
      <c r="B65491" t="n">
        <v/>
      </c>
    </row>
    <row r="65492">
      <c r="A65492" s="1" t="n">
        <v>41243.70833333334</v>
      </c>
      <c r="B65492" t="n">
        <v/>
      </c>
    </row>
    <row r="65493">
      <c r="A65493" s="1" t="n">
        <v>41243.75</v>
      </c>
      <c r="B65493" t="n">
        <v/>
      </c>
    </row>
    <row r="65494">
      <c r="A65494" s="1" t="n">
        <v>41243.79166666666</v>
      </c>
      <c r="B65494" t="n">
        <v/>
      </c>
    </row>
    <row r="65495">
      <c r="A65495" s="1" t="n">
        <v>41243.83333333334</v>
      </c>
      <c r="B65495" t="n">
        <v/>
      </c>
    </row>
    <row r="65496">
      <c r="A65496" s="1" t="n">
        <v>41243.875</v>
      </c>
      <c r="B65496" t="n">
        <v/>
      </c>
    </row>
    <row r="65497">
      <c r="A65497" s="1" t="n">
        <v>41243.91666666666</v>
      </c>
      <c r="B65497" t="n">
        <v/>
      </c>
    </row>
    <row r="65498">
      <c r="A65498" s="1" t="n">
        <v>41243.95833333334</v>
      </c>
      <c r="B65498" t="n">
        <v/>
      </c>
    </row>
    <row r="65499">
      <c r="A65499" s="1" t="n">
        <v>41244</v>
      </c>
      <c r="B65499" t="n">
        <v/>
      </c>
    </row>
    <row r="65500">
      <c r="A65500" s="1" t="n">
        <v>41244.04166666666</v>
      </c>
      <c r="B65500" t="n">
        <v/>
      </c>
    </row>
    <row r="65501">
      <c r="A65501" s="1" t="n">
        <v>41244.08333333334</v>
      </c>
      <c r="B65501" t="n">
        <v/>
      </c>
    </row>
    <row r="65502">
      <c r="A65502" s="1" t="n">
        <v>41244.125</v>
      </c>
      <c r="B65502" t="n">
        <v/>
      </c>
    </row>
    <row r="65503">
      <c r="A65503" s="1" t="n">
        <v>41244.16666666666</v>
      </c>
      <c r="B65503" t="n">
        <v/>
      </c>
    </row>
    <row r="65504">
      <c r="A65504" s="1" t="n">
        <v>41244.20833333334</v>
      </c>
      <c r="B65504" t="n">
        <v/>
      </c>
    </row>
    <row r="65505">
      <c r="A65505" s="1" t="n">
        <v>41244.25</v>
      </c>
      <c r="B65505" t="n">
        <v/>
      </c>
    </row>
    <row r="65506">
      <c r="A65506" s="1" t="n">
        <v>41244.29166666666</v>
      </c>
      <c r="B65506" t="n">
        <v/>
      </c>
    </row>
    <row r="65507">
      <c r="A65507" s="1" t="n">
        <v>41244.33333333334</v>
      </c>
      <c r="B65507" t="n">
        <v/>
      </c>
    </row>
    <row r="65508">
      <c r="A65508" s="1" t="n">
        <v>41244.375</v>
      </c>
      <c r="B65508" t="n">
        <v/>
      </c>
    </row>
    <row r="65509">
      <c r="A65509" s="1" t="n">
        <v>41244.41666666666</v>
      </c>
      <c r="B65509" t="n">
        <v/>
      </c>
    </row>
    <row r="65510">
      <c r="A65510" s="1" t="n">
        <v>41244.45833333334</v>
      </c>
      <c r="B65510" t="n">
        <v/>
      </c>
    </row>
    <row r="65511">
      <c r="A65511" s="1" t="n">
        <v>41244.5</v>
      </c>
      <c r="B65511" t="n">
        <v/>
      </c>
    </row>
    <row r="65512">
      <c r="A65512" s="1" t="n">
        <v>41244.54166666666</v>
      </c>
      <c r="B65512" t="n">
        <v/>
      </c>
    </row>
    <row r="65513">
      <c r="A65513" s="1" t="n">
        <v>41244.58333333334</v>
      </c>
      <c r="B65513" t="n">
        <v/>
      </c>
    </row>
    <row r="65514">
      <c r="A65514" s="1" t="n">
        <v>41244.625</v>
      </c>
      <c r="B65514" t="n">
        <v/>
      </c>
    </row>
    <row r="65515">
      <c r="A65515" s="1" t="n">
        <v>41244.66666666666</v>
      </c>
      <c r="B65515" t="n">
        <v/>
      </c>
    </row>
    <row r="65516">
      <c r="A65516" s="1" t="n">
        <v>41244.70833333334</v>
      </c>
      <c r="B65516" t="n">
        <v/>
      </c>
    </row>
    <row r="65517">
      <c r="A65517" s="1" t="n">
        <v>41244.75</v>
      </c>
      <c r="B65517" t="n">
        <v/>
      </c>
    </row>
    <row r="65518">
      <c r="A65518" s="1" t="n">
        <v>41244.79166666666</v>
      </c>
      <c r="B65518" t="n">
        <v/>
      </c>
    </row>
    <row r="65519">
      <c r="A65519" s="1" t="n">
        <v>41244.83333333334</v>
      </c>
      <c r="B65519" t="n">
        <v/>
      </c>
    </row>
    <row r="65520">
      <c r="A65520" s="1" t="n">
        <v>41244.875</v>
      </c>
      <c r="B65520" t="n">
        <v/>
      </c>
    </row>
    <row r="65521">
      <c r="A65521" s="1" t="n">
        <v>41244.91666666666</v>
      </c>
      <c r="B65521" t="n">
        <v/>
      </c>
    </row>
    <row r="65522">
      <c r="A65522" s="1" t="n">
        <v>41244.95833333334</v>
      </c>
      <c r="B65522" t="n">
        <v/>
      </c>
    </row>
    <row r="65523">
      <c r="A65523" s="1" t="n">
        <v>41245</v>
      </c>
      <c r="B65523" t="n">
        <v/>
      </c>
    </row>
    <row r="65524">
      <c r="A65524" s="1" t="n">
        <v>41245.04166666666</v>
      </c>
      <c r="B65524" t="n">
        <v/>
      </c>
    </row>
    <row r="65525">
      <c r="A65525" s="1" t="n">
        <v>41245.08333333334</v>
      </c>
      <c r="B65525" t="n">
        <v/>
      </c>
    </row>
    <row r="65526">
      <c r="A65526" s="1" t="n">
        <v>41245.125</v>
      </c>
      <c r="B65526" t="n">
        <v/>
      </c>
    </row>
    <row r="65527">
      <c r="A65527" s="1" t="n">
        <v>41245.16666666666</v>
      </c>
      <c r="B65527" t="n">
        <v/>
      </c>
    </row>
    <row r="65528">
      <c r="A65528" s="1" t="n">
        <v>41245.20833333334</v>
      </c>
      <c r="B65528" t="n">
        <v/>
      </c>
    </row>
    <row r="65529">
      <c r="A65529" s="1" t="n">
        <v>41245.25</v>
      </c>
      <c r="B65529" t="n">
        <v/>
      </c>
    </row>
    <row r="65530">
      <c r="A65530" s="1" t="n">
        <v>41245.29166666666</v>
      </c>
      <c r="B65530" t="n">
        <v/>
      </c>
    </row>
    <row r="65531">
      <c r="A65531" s="1" t="n">
        <v>41245.33333333334</v>
      </c>
      <c r="B65531" t="n">
        <v/>
      </c>
    </row>
    <row r="65532">
      <c r="A65532" s="1" t="n">
        <v>41245.375</v>
      </c>
      <c r="B65532" t="n">
        <v/>
      </c>
    </row>
    <row r="65533">
      <c r="A65533" s="1" t="n">
        <v>41245.41666666666</v>
      </c>
      <c r="B65533" t="n">
        <v/>
      </c>
    </row>
    <row r="65534">
      <c r="A65534" s="1" t="n">
        <v>41245.45833333334</v>
      </c>
      <c r="B65534" t="n">
        <v/>
      </c>
    </row>
    <row r="65535">
      <c r="A65535" s="1" t="n">
        <v>41245.5</v>
      </c>
      <c r="B65535" t="n">
        <v/>
      </c>
    </row>
    <row r="65536">
      <c r="A65536" s="1" t="n">
        <v>41245.54166666666</v>
      </c>
      <c r="B65536" t="n">
        <v/>
      </c>
    </row>
    <row r="65537">
      <c r="A65537" s="1" t="n">
        <v>41245.58333333334</v>
      </c>
      <c r="B65537" t="n">
        <v/>
      </c>
    </row>
    <row r="65538">
      <c r="A65538" s="1" t="n">
        <v>41245.625</v>
      </c>
      <c r="B65538" t="n">
        <v/>
      </c>
    </row>
    <row r="65539">
      <c r="A65539" s="1" t="n">
        <v>41245.66666666666</v>
      </c>
      <c r="B65539" t="n">
        <v/>
      </c>
    </row>
    <row r="65540">
      <c r="A65540" s="1" t="n">
        <v>41245.70833333334</v>
      </c>
      <c r="B65540" t="n">
        <v/>
      </c>
    </row>
    <row r="65541">
      <c r="A65541" s="1" t="n">
        <v>41245.75</v>
      </c>
      <c r="B65541" t="n">
        <v/>
      </c>
    </row>
    <row r="65542">
      <c r="A65542" s="1" t="n">
        <v>41245.79166666666</v>
      </c>
      <c r="B65542" t="n">
        <v/>
      </c>
    </row>
    <row r="65543">
      <c r="A65543" s="1" t="n">
        <v>41245.83333333334</v>
      </c>
      <c r="B65543" t="n">
        <v/>
      </c>
    </row>
    <row r="65544">
      <c r="A65544" s="1" t="n">
        <v>41245.875</v>
      </c>
      <c r="B65544" t="n">
        <v/>
      </c>
    </row>
    <row r="65545">
      <c r="A65545" s="1" t="n">
        <v>41245.91666666666</v>
      </c>
      <c r="B65545" t="n">
        <v/>
      </c>
    </row>
    <row r="65546">
      <c r="A65546" s="1" t="n">
        <v>41245.95833333334</v>
      </c>
      <c r="B65546" t="n">
        <v/>
      </c>
    </row>
    <row r="65547">
      <c r="A65547" s="1" t="n">
        <v>41246</v>
      </c>
      <c r="B65547" t="n">
        <v/>
      </c>
    </row>
    <row r="65548">
      <c r="A65548" s="1" t="n">
        <v>41246.04166666666</v>
      </c>
      <c r="B65548" t="n">
        <v/>
      </c>
    </row>
    <row r="65549">
      <c r="A65549" s="1" t="n">
        <v>41246.08333333334</v>
      </c>
      <c r="B65549" t="n">
        <v/>
      </c>
    </row>
    <row r="65550">
      <c r="A65550" s="1" t="n">
        <v>41246.125</v>
      </c>
      <c r="B65550" t="n">
        <v/>
      </c>
    </row>
    <row r="65551">
      <c r="A65551" s="1" t="n">
        <v>41246.16666666666</v>
      </c>
      <c r="B65551" t="n">
        <v/>
      </c>
    </row>
    <row r="65552">
      <c r="A65552" s="1" t="n">
        <v>41246.20833333334</v>
      </c>
      <c r="B65552" t="n">
        <v/>
      </c>
    </row>
    <row r="65553">
      <c r="A65553" s="1" t="n">
        <v>41246.25</v>
      </c>
      <c r="B65553" t="n">
        <v/>
      </c>
    </row>
    <row r="65554">
      <c r="A65554" s="1" t="n">
        <v>41246.29166666666</v>
      </c>
      <c r="B65554" t="n">
        <v/>
      </c>
    </row>
    <row r="65555">
      <c r="A65555" s="1" t="n">
        <v>41246.33333333334</v>
      </c>
      <c r="B65555" t="n">
        <v/>
      </c>
    </row>
    <row r="65556">
      <c r="A65556" s="1" t="n">
        <v>41246.375</v>
      </c>
      <c r="B65556" t="n">
        <v/>
      </c>
    </row>
    <row r="65557">
      <c r="A65557" s="1" t="n">
        <v>41246.41666666666</v>
      </c>
      <c r="B65557" t="n">
        <v/>
      </c>
    </row>
    <row r="65558">
      <c r="A65558" s="1" t="n">
        <v>41246.45833333334</v>
      </c>
      <c r="B65558" t="n">
        <v/>
      </c>
    </row>
    <row r="65559">
      <c r="A65559" s="1" t="n">
        <v>41246.5</v>
      </c>
      <c r="B65559" t="n">
        <v/>
      </c>
    </row>
    <row r="65560">
      <c r="A65560" s="1" t="n">
        <v>41246.54166666666</v>
      </c>
      <c r="B65560" t="n">
        <v/>
      </c>
    </row>
    <row r="65561">
      <c r="A65561" s="1" t="n">
        <v>41246.58333333334</v>
      </c>
      <c r="B65561" t="n">
        <v/>
      </c>
    </row>
    <row r="65562">
      <c r="A65562" s="1" t="n">
        <v>41246.625</v>
      </c>
      <c r="B65562" t="n">
        <v/>
      </c>
    </row>
    <row r="65563">
      <c r="A65563" s="1" t="n">
        <v>41246.66666666666</v>
      </c>
      <c r="B65563" t="n">
        <v/>
      </c>
    </row>
    <row r="65564">
      <c r="A65564" s="1" t="n">
        <v>41246.70833333334</v>
      </c>
      <c r="B65564" t="n">
        <v/>
      </c>
    </row>
    <row r="65565">
      <c r="A65565" s="1" t="n">
        <v>41246.75</v>
      </c>
      <c r="B65565" t="n">
        <v/>
      </c>
    </row>
    <row r="65566">
      <c r="A65566" s="1" t="n">
        <v>41246.79166666666</v>
      </c>
      <c r="B65566" t="n">
        <v/>
      </c>
    </row>
    <row r="65567">
      <c r="A65567" s="1" t="n">
        <v>41246.83333333334</v>
      </c>
      <c r="B65567" t="n">
        <v/>
      </c>
    </row>
    <row r="65568">
      <c r="A65568" s="1" t="n">
        <v>41246.875</v>
      </c>
      <c r="B65568" t="n">
        <v/>
      </c>
    </row>
    <row r="65569">
      <c r="A65569" s="1" t="n">
        <v>41246.91666666666</v>
      </c>
      <c r="B65569" t="n">
        <v/>
      </c>
    </row>
    <row r="65570">
      <c r="A65570" s="1" t="n">
        <v>41246.95833333334</v>
      </c>
      <c r="B65570" t="n">
        <v/>
      </c>
    </row>
    <row r="65571">
      <c r="A65571" s="1" t="n">
        <v>41247</v>
      </c>
      <c r="B65571" t="n">
        <v/>
      </c>
    </row>
    <row r="65572">
      <c r="A65572" s="1" t="n">
        <v>41247.04166666666</v>
      </c>
      <c r="B65572" t="n">
        <v>65</v>
      </c>
    </row>
    <row r="65573">
      <c r="A65573" s="1" t="n">
        <v>41247.08333333334</v>
      </c>
      <c r="B65573" t="n">
        <v>65</v>
      </c>
    </row>
    <row r="65574">
      <c r="A65574" s="1" t="n">
        <v>41247.125</v>
      </c>
      <c r="B65574" t="n">
        <v>65</v>
      </c>
    </row>
    <row r="65575">
      <c r="A65575" s="1" t="n">
        <v>41247.16666666666</v>
      </c>
      <c r="B65575" t="n">
        <v>65</v>
      </c>
    </row>
    <row r="65576">
      <c r="A65576" s="1" t="n">
        <v>41247.20833333334</v>
      </c>
      <c r="B65576" t="n">
        <v>65</v>
      </c>
    </row>
    <row r="65577">
      <c r="A65577" s="1" t="n">
        <v>41247.25</v>
      </c>
      <c r="B65577" t="n">
        <v>65</v>
      </c>
    </row>
    <row r="65578">
      <c r="A65578" s="1" t="n">
        <v>41247.29166666666</v>
      </c>
      <c r="B65578" t="n">
        <v/>
      </c>
    </row>
    <row r="65579">
      <c r="A65579" s="1" t="n">
        <v>41247.33333333334</v>
      </c>
      <c r="B65579" t="n">
        <v>65</v>
      </c>
    </row>
    <row r="65580">
      <c r="A65580" s="1" t="n">
        <v>41247.375</v>
      </c>
      <c r="B65580" t="n">
        <v/>
      </c>
    </row>
    <row r="65581">
      <c r="A65581" s="1" t="n">
        <v>41247.41666666666</v>
      </c>
      <c r="B65581" t="n">
        <v>65</v>
      </c>
    </row>
    <row r="65582">
      <c r="A65582" s="1" t="n">
        <v>41247.45833333334</v>
      </c>
      <c r="B65582" t="n">
        <v>65</v>
      </c>
    </row>
    <row r="65583">
      <c r="A65583" s="1" t="n">
        <v>41247.5</v>
      </c>
      <c r="B65583" t="n">
        <v>65</v>
      </c>
    </row>
    <row r="65584">
      <c r="A65584" s="1" t="n">
        <v>41247.54166666666</v>
      </c>
      <c r="B65584" t="n">
        <v>65</v>
      </c>
    </row>
    <row r="65585">
      <c r="A65585" s="1" t="n">
        <v>41247.58333333334</v>
      </c>
      <c r="B65585" t="n">
        <v>65</v>
      </c>
    </row>
    <row r="65586">
      <c r="A65586" s="1" t="n">
        <v>41247.625</v>
      </c>
      <c r="B65586" t="n">
        <v/>
      </c>
    </row>
    <row r="65587">
      <c r="A65587" s="1" t="n">
        <v>41247.66666666666</v>
      </c>
      <c r="B65587" t="n">
        <v/>
      </c>
    </row>
    <row r="65588">
      <c r="A65588" s="1" t="n">
        <v>41247.70833333334</v>
      </c>
      <c r="B65588" t="n">
        <v>65</v>
      </c>
    </row>
    <row r="65589">
      <c r="A65589" s="1" t="n">
        <v>41247.75</v>
      </c>
      <c r="B65589" t="n">
        <v/>
      </c>
    </row>
    <row r="65590">
      <c r="A65590" s="1" t="n">
        <v>41247.79166666666</v>
      </c>
      <c r="B65590" t="n">
        <v/>
      </c>
    </row>
    <row r="65591">
      <c r="A65591" s="1" t="n">
        <v>41247.83333333334</v>
      </c>
      <c r="B65591" t="n">
        <v>65</v>
      </c>
    </row>
    <row r="65592">
      <c r="A65592" s="1" t="n">
        <v>41247.875</v>
      </c>
      <c r="B65592" t="n">
        <v>65</v>
      </c>
    </row>
    <row r="65593">
      <c r="A65593" s="1" t="n">
        <v>41247.91666666666</v>
      </c>
      <c r="B65593" t="n">
        <v/>
      </c>
    </row>
    <row r="65594">
      <c r="A65594" s="1" t="n">
        <v>41247.95833333334</v>
      </c>
      <c r="B65594" t="n">
        <v>65</v>
      </c>
    </row>
    <row r="65595">
      <c r="A65595" s="1" t="n">
        <v>41248</v>
      </c>
      <c r="B65595" t="n">
        <v/>
      </c>
    </row>
    <row r="65596">
      <c r="A65596" s="1" t="n">
        <v>41248.04166666666</v>
      </c>
      <c r="B65596" t="n">
        <v/>
      </c>
    </row>
    <row r="65597">
      <c r="A65597" s="1" t="n">
        <v>41248.08333333334</v>
      </c>
      <c r="B65597" t="n">
        <v/>
      </c>
    </row>
    <row r="65598">
      <c r="A65598" s="1" t="n">
        <v>41248.125</v>
      </c>
      <c r="B65598" t="n">
        <v/>
      </c>
    </row>
    <row r="65599">
      <c r="A65599" s="1" t="n">
        <v>41248.16666666666</v>
      </c>
      <c r="B65599" t="n">
        <v/>
      </c>
    </row>
    <row r="65600">
      <c r="A65600" s="1" t="n">
        <v>41248.20833333334</v>
      </c>
      <c r="B65600" t="n">
        <v/>
      </c>
    </row>
    <row r="65601">
      <c r="A65601" s="1" t="n">
        <v>41248.25</v>
      </c>
      <c r="B65601" t="n">
        <v/>
      </c>
    </row>
    <row r="65602">
      <c r="A65602" s="1" t="n">
        <v>41248.29166666666</v>
      </c>
      <c r="B65602" t="n">
        <v/>
      </c>
    </row>
    <row r="65603">
      <c r="A65603" s="1" t="n">
        <v>41248.33333333334</v>
      </c>
      <c r="B65603" t="n">
        <v/>
      </c>
    </row>
    <row r="65604">
      <c r="A65604" s="1" t="n">
        <v>41248.375</v>
      </c>
      <c r="B65604" t="n">
        <v/>
      </c>
    </row>
    <row r="65605">
      <c r="A65605" s="1" t="n">
        <v>41248.41666666666</v>
      </c>
      <c r="B65605" t="n">
        <v/>
      </c>
    </row>
    <row r="65606">
      <c r="A65606" s="1" t="n">
        <v>41248.45833333334</v>
      </c>
      <c r="B65606" t="n">
        <v/>
      </c>
    </row>
    <row r="65607">
      <c r="A65607" s="1" t="n">
        <v>41248.5</v>
      </c>
      <c r="B65607" t="n">
        <v/>
      </c>
    </row>
    <row r="65608">
      <c r="A65608" s="1" t="n">
        <v>41248.54166666666</v>
      </c>
      <c r="B65608" t="n">
        <v/>
      </c>
    </row>
    <row r="65609">
      <c r="A65609" s="1" t="n">
        <v>41248.58333333334</v>
      </c>
      <c r="B65609" t="n">
        <v/>
      </c>
    </row>
    <row r="65610">
      <c r="A65610" s="1" t="n">
        <v>41248.625</v>
      </c>
      <c r="B65610" t="n">
        <v/>
      </c>
    </row>
    <row r="65611">
      <c r="A65611" s="1" t="n">
        <v>41248.66666666666</v>
      </c>
      <c r="B65611" t="n">
        <v/>
      </c>
    </row>
    <row r="65612">
      <c r="A65612" s="1" t="n">
        <v>41248.70833333334</v>
      </c>
      <c r="B65612" t="n">
        <v/>
      </c>
    </row>
    <row r="65613">
      <c r="A65613" s="1" t="n">
        <v>41248.75</v>
      </c>
      <c r="B65613" t="n">
        <v/>
      </c>
    </row>
    <row r="65614">
      <c r="A65614" s="1" t="n">
        <v>41248.79166666666</v>
      </c>
      <c r="B65614" t="n">
        <v/>
      </c>
    </row>
    <row r="65615">
      <c r="A65615" s="1" t="n">
        <v>41248.83333333334</v>
      </c>
      <c r="B65615" t="n">
        <v/>
      </c>
    </row>
    <row r="65616">
      <c r="A65616" s="1" t="n">
        <v>41248.875</v>
      </c>
      <c r="B65616" t="n">
        <v/>
      </c>
    </row>
    <row r="65617">
      <c r="A65617" s="1" t="n">
        <v>41248.91666666666</v>
      </c>
      <c r="B65617" t="n">
        <v/>
      </c>
    </row>
    <row r="65618">
      <c r="A65618" s="1" t="n">
        <v>41248.95833333334</v>
      </c>
      <c r="B65618" t="n">
        <v/>
      </c>
    </row>
    <row r="65619">
      <c r="A65619" s="1" t="n">
        <v>41249</v>
      </c>
      <c r="B65619" t="n">
        <v/>
      </c>
    </row>
    <row r="65620">
      <c r="A65620" s="1" t="n">
        <v>41249.04166666666</v>
      </c>
      <c r="B65620" t="n">
        <v/>
      </c>
    </row>
    <row r="65621">
      <c r="A65621" s="1" t="n">
        <v>41249.08333333334</v>
      </c>
      <c r="B65621" t="n">
        <v/>
      </c>
    </row>
    <row r="65622">
      <c r="A65622" s="1" t="n">
        <v>41249.125</v>
      </c>
      <c r="B65622" t="n">
        <v/>
      </c>
    </row>
    <row r="65623">
      <c r="A65623" s="1" t="n">
        <v>41249.16666666666</v>
      </c>
      <c r="B65623" t="n">
        <v/>
      </c>
    </row>
    <row r="65624">
      <c r="A65624" s="1" t="n">
        <v>41249.20833333334</v>
      </c>
      <c r="B65624" t="n">
        <v/>
      </c>
    </row>
    <row r="65625">
      <c r="A65625" s="1" t="n">
        <v>41249.25</v>
      </c>
      <c r="B65625" t="n">
        <v/>
      </c>
    </row>
    <row r="65626">
      <c r="A65626" s="1" t="n">
        <v>41249.29166666666</v>
      </c>
      <c r="B65626" t="n">
        <v/>
      </c>
    </row>
    <row r="65627">
      <c r="A65627" s="1" t="n">
        <v>41249.33333333334</v>
      </c>
      <c r="B65627" t="n">
        <v/>
      </c>
    </row>
    <row r="65628">
      <c r="A65628" s="1" t="n">
        <v>41249.375</v>
      </c>
      <c r="B65628" t="n">
        <v/>
      </c>
    </row>
    <row r="65629">
      <c r="A65629" s="1" t="n">
        <v>41249.41666666666</v>
      </c>
      <c r="B65629" t="n">
        <v/>
      </c>
    </row>
    <row r="65630">
      <c r="A65630" s="1" t="n">
        <v>41249.45833333334</v>
      </c>
      <c r="B65630" t="n">
        <v/>
      </c>
    </row>
    <row r="65631">
      <c r="A65631" s="1" t="n">
        <v>41249.5</v>
      </c>
      <c r="B65631" t="n">
        <v/>
      </c>
    </row>
    <row r="65632">
      <c r="A65632" s="1" t="n">
        <v>41249.54166666666</v>
      </c>
      <c r="B65632" t="n">
        <v/>
      </c>
    </row>
    <row r="65633">
      <c r="A65633" s="1" t="n">
        <v>41249.58333333334</v>
      </c>
      <c r="B65633" t="n">
        <v/>
      </c>
    </row>
    <row r="65634">
      <c r="A65634" s="1" t="n">
        <v>41249.625</v>
      </c>
      <c r="B65634" t="n">
        <v/>
      </c>
    </row>
    <row r="65635">
      <c r="A65635" s="1" t="n">
        <v>41249.66666666666</v>
      </c>
      <c r="B65635" t="n">
        <v/>
      </c>
    </row>
    <row r="65636">
      <c r="A65636" s="1" t="n">
        <v>41249.70833333334</v>
      </c>
      <c r="B65636" t="n">
        <v/>
      </c>
    </row>
    <row r="65637">
      <c r="A65637" s="1" t="n">
        <v>41249.75</v>
      </c>
      <c r="B65637" t="n">
        <v/>
      </c>
    </row>
    <row r="65638">
      <c r="A65638" s="1" t="n">
        <v>41249.79166666666</v>
      </c>
      <c r="B65638" t="n">
        <v/>
      </c>
    </row>
    <row r="65639">
      <c r="A65639" s="1" t="n">
        <v>41249.83333333334</v>
      </c>
      <c r="B65639" t="n">
        <v/>
      </c>
    </row>
    <row r="65640">
      <c r="A65640" s="1" t="n">
        <v>41249.875</v>
      </c>
      <c r="B65640" t="n">
        <v/>
      </c>
    </row>
    <row r="65641">
      <c r="A65641" s="1" t="n">
        <v>41249.91666666666</v>
      </c>
      <c r="B65641" t="n">
        <v/>
      </c>
    </row>
    <row r="65642">
      <c r="A65642" s="1" t="n">
        <v>41249.95833333334</v>
      </c>
      <c r="B65642" t="n">
        <v/>
      </c>
    </row>
    <row r="65643">
      <c r="A65643" s="1" t="n">
        <v>41250</v>
      </c>
      <c r="B65643" t="n">
        <v/>
      </c>
    </row>
    <row r="65644">
      <c r="A65644" s="1" t="n">
        <v>41250.04166666666</v>
      </c>
      <c r="B65644" t="n">
        <v/>
      </c>
    </row>
    <row r="65645">
      <c r="A65645" s="1" t="n">
        <v>41250.08333333334</v>
      </c>
      <c r="B65645" t="n">
        <v/>
      </c>
    </row>
    <row r="65646">
      <c r="A65646" s="1" t="n">
        <v>41250.125</v>
      </c>
      <c r="B65646" t="n">
        <v/>
      </c>
    </row>
    <row r="65647">
      <c r="A65647" s="1" t="n">
        <v>41250.16666666666</v>
      </c>
      <c r="B65647" t="n">
        <v/>
      </c>
    </row>
    <row r="65648">
      <c r="A65648" s="1" t="n">
        <v>41250.20833333334</v>
      </c>
      <c r="B65648" t="n">
        <v/>
      </c>
    </row>
    <row r="65649">
      <c r="A65649" s="1" t="n">
        <v>41250.25</v>
      </c>
      <c r="B65649" t="n">
        <v/>
      </c>
    </row>
    <row r="65650">
      <c r="A65650" s="1" t="n">
        <v>41250.29166666666</v>
      </c>
      <c r="B65650" t="n">
        <v/>
      </c>
    </row>
    <row r="65651">
      <c r="A65651" s="1" t="n">
        <v>41250.33333333334</v>
      </c>
      <c r="B65651" t="n">
        <v/>
      </c>
    </row>
    <row r="65652">
      <c r="A65652" s="1" t="n">
        <v>41250.375</v>
      </c>
      <c r="B65652" t="n">
        <v/>
      </c>
    </row>
    <row r="65653">
      <c r="A65653" s="1" t="n">
        <v>41250.41666666666</v>
      </c>
      <c r="B65653" t="n">
        <v/>
      </c>
    </row>
    <row r="65654">
      <c r="A65654" s="1" t="n">
        <v>41250.45833333334</v>
      </c>
      <c r="B65654" t="n">
        <v/>
      </c>
    </row>
    <row r="65655">
      <c r="A65655" s="1" t="n">
        <v>41250.5</v>
      </c>
      <c r="B65655" t="n">
        <v/>
      </c>
    </row>
    <row r="65656">
      <c r="A65656" s="1" t="n">
        <v>41250.54166666666</v>
      </c>
      <c r="B65656" t="n">
        <v/>
      </c>
    </row>
    <row r="65657">
      <c r="A65657" s="1" t="n">
        <v>41250.58333333334</v>
      </c>
      <c r="B65657" t="n">
        <v/>
      </c>
    </row>
    <row r="65658">
      <c r="A65658" s="1" t="n">
        <v>41250.625</v>
      </c>
      <c r="B65658" t="n">
        <v/>
      </c>
    </row>
    <row r="65659">
      <c r="A65659" s="1" t="n">
        <v>41250.66666666666</v>
      </c>
      <c r="B65659" t="n">
        <v/>
      </c>
    </row>
    <row r="65660">
      <c r="A65660" s="1" t="n">
        <v>41250.70833333334</v>
      </c>
      <c r="B65660" t="n">
        <v/>
      </c>
    </row>
    <row r="65661">
      <c r="A65661" s="1" t="n">
        <v>41250.75</v>
      </c>
      <c r="B65661" t="n">
        <v/>
      </c>
    </row>
    <row r="65662">
      <c r="A65662" s="1" t="n">
        <v>41250.79166666666</v>
      </c>
      <c r="B65662" t="n">
        <v/>
      </c>
    </row>
    <row r="65663">
      <c r="A65663" s="1" t="n">
        <v>41250.83333333334</v>
      </c>
      <c r="B65663" t="n">
        <v/>
      </c>
    </row>
    <row r="65664">
      <c r="A65664" s="1" t="n">
        <v>41250.875</v>
      </c>
      <c r="B65664" t="n">
        <v/>
      </c>
    </row>
    <row r="65665">
      <c r="A65665" s="1" t="n">
        <v>41250.91666666666</v>
      </c>
      <c r="B65665" t="n">
        <v/>
      </c>
    </row>
    <row r="65666">
      <c r="A65666" s="1" t="n">
        <v>41250.95833333334</v>
      </c>
      <c r="B65666" t="n">
        <v/>
      </c>
    </row>
    <row r="65667">
      <c r="A65667" s="1" t="n">
        <v>41251</v>
      </c>
      <c r="B65667" t="n">
        <v/>
      </c>
    </row>
    <row r="65668">
      <c r="A65668" s="1" t="n">
        <v>41251.04166666666</v>
      </c>
      <c r="B65668" t="n">
        <v/>
      </c>
    </row>
    <row r="65669">
      <c r="A65669" s="1" t="n">
        <v>41251.08333333334</v>
      </c>
      <c r="B65669" t="n">
        <v/>
      </c>
    </row>
    <row r="65670">
      <c r="A65670" s="1" t="n">
        <v>41251.125</v>
      </c>
      <c r="B65670" t="n">
        <v/>
      </c>
    </row>
    <row r="65671">
      <c r="A65671" s="1" t="n">
        <v>41251.16666666666</v>
      </c>
      <c r="B65671" t="n">
        <v/>
      </c>
    </row>
    <row r="65672">
      <c r="A65672" s="1" t="n">
        <v>41251.20833333334</v>
      </c>
      <c r="B65672" t="n">
        <v/>
      </c>
    </row>
    <row r="65673">
      <c r="A65673" s="1" t="n">
        <v>41251.25</v>
      </c>
      <c r="B65673" t="n">
        <v/>
      </c>
    </row>
    <row r="65674">
      <c r="A65674" s="1" t="n">
        <v>41251.29166666666</v>
      </c>
      <c r="B65674" t="n">
        <v/>
      </c>
    </row>
    <row r="65675">
      <c r="A65675" s="1" t="n">
        <v>41251.33333333334</v>
      </c>
      <c r="B65675" t="n">
        <v/>
      </c>
    </row>
    <row r="65676">
      <c r="A65676" s="1" t="n">
        <v>41251.375</v>
      </c>
      <c r="B65676" t="n">
        <v/>
      </c>
    </row>
    <row r="65677">
      <c r="A65677" s="1" t="n">
        <v>41251.41666666666</v>
      </c>
      <c r="B65677" t="n">
        <v/>
      </c>
    </row>
    <row r="65678">
      <c r="A65678" s="1" t="n">
        <v>41251.45833333334</v>
      </c>
      <c r="B65678" t="n">
        <v/>
      </c>
    </row>
    <row r="65679">
      <c r="A65679" s="1" t="n">
        <v>41251.5</v>
      </c>
      <c r="B65679" t="n">
        <v/>
      </c>
    </row>
    <row r="65680">
      <c r="A65680" s="1" t="n">
        <v>41251.54166666666</v>
      </c>
      <c r="B65680" t="n">
        <v/>
      </c>
    </row>
    <row r="65681">
      <c r="A65681" s="1" t="n">
        <v>41251.58333333334</v>
      </c>
      <c r="B65681" t="n">
        <v/>
      </c>
    </row>
    <row r="65682">
      <c r="A65682" s="1" t="n">
        <v>41251.625</v>
      </c>
      <c r="B65682" t="n">
        <v/>
      </c>
    </row>
    <row r="65683">
      <c r="A65683" s="1" t="n">
        <v>41251.66666666666</v>
      </c>
      <c r="B65683" t="n">
        <v/>
      </c>
    </row>
    <row r="65684">
      <c r="A65684" s="1" t="n">
        <v>41251.70833333334</v>
      </c>
      <c r="B65684" t="n">
        <v/>
      </c>
    </row>
    <row r="65685">
      <c r="A65685" s="1" t="n">
        <v>41251.75</v>
      </c>
      <c r="B65685" t="n">
        <v/>
      </c>
    </row>
    <row r="65686">
      <c r="A65686" s="1" t="n">
        <v>41251.79166666666</v>
      </c>
      <c r="B65686" t="n">
        <v/>
      </c>
    </row>
    <row r="65687">
      <c r="A65687" s="1" t="n">
        <v>41251.83333333334</v>
      </c>
      <c r="B65687" t="n">
        <v/>
      </c>
    </row>
    <row r="65688">
      <c r="A65688" s="1" t="n">
        <v>41251.875</v>
      </c>
      <c r="B65688" t="n">
        <v/>
      </c>
    </row>
    <row r="65689">
      <c r="A65689" s="1" t="n">
        <v>41251.91666666666</v>
      </c>
      <c r="B65689" t="n">
        <v/>
      </c>
    </row>
    <row r="65690">
      <c r="A65690" s="1" t="n">
        <v>41251.95833333334</v>
      </c>
      <c r="B65690" t="n">
        <v/>
      </c>
    </row>
    <row r="65691">
      <c r="A65691" s="1" t="n">
        <v>41252</v>
      </c>
      <c r="B65691" t="n">
        <v/>
      </c>
    </row>
    <row r="65692">
      <c r="A65692" s="1" t="n">
        <v>41252.04166666666</v>
      </c>
      <c r="B65692" t="n">
        <v/>
      </c>
    </row>
    <row r="65693">
      <c r="A65693" s="1" t="n">
        <v>41252.08333333334</v>
      </c>
      <c r="B65693" t="n">
        <v/>
      </c>
    </row>
    <row r="65694">
      <c r="A65694" s="1" t="n">
        <v>41252.125</v>
      </c>
      <c r="B65694" t="n">
        <v/>
      </c>
    </row>
    <row r="65695">
      <c r="A65695" s="1" t="n">
        <v>41252.16666666666</v>
      </c>
      <c r="B65695" t="n">
        <v/>
      </c>
    </row>
    <row r="65696">
      <c r="A65696" s="1" t="n">
        <v>41252.20833333334</v>
      </c>
      <c r="B65696" t="n">
        <v/>
      </c>
    </row>
    <row r="65697">
      <c r="A65697" s="1" t="n">
        <v>41252.25</v>
      </c>
      <c r="B65697" t="n">
        <v/>
      </c>
    </row>
    <row r="65698">
      <c r="A65698" s="1" t="n">
        <v>41252.29166666666</v>
      </c>
      <c r="B65698" t="n">
        <v/>
      </c>
    </row>
    <row r="65699">
      <c r="A65699" s="1" t="n">
        <v>41252.33333333334</v>
      </c>
      <c r="B65699" t="n">
        <v/>
      </c>
    </row>
    <row r="65700">
      <c r="A65700" s="1" t="n">
        <v>41252.375</v>
      </c>
      <c r="B65700" t="n">
        <v/>
      </c>
    </row>
    <row r="65701">
      <c r="A65701" s="1" t="n">
        <v>41252.41666666666</v>
      </c>
      <c r="B65701" t="n">
        <v/>
      </c>
    </row>
    <row r="65702">
      <c r="A65702" s="1" t="n">
        <v>41252.45833333334</v>
      </c>
      <c r="B65702" t="n">
        <v/>
      </c>
    </row>
    <row r="65703">
      <c r="A65703" s="1" t="n">
        <v>41252.5</v>
      </c>
      <c r="B65703" t="n">
        <v/>
      </c>
    </row>
    <row r="65704">
      <c r="A65704" s="1" t="n">
        <v>41252.54166666666</v>
      </c>
      <c r="B65704" t="n">
        <v/>
      </c>
    </row>
    <row r="65705">
      <c r="A65705" s="1" t="n">
        <v>41252.58333333334</v>
      </c>
      <c r="B65705" t="n">
        <v/>
      </c>
    </row>
    <row r="65706">
      <c r="A65706" s="1" t="n">
        <v>41252.625</v>
      </c>
      <c r="B65706" t="n">
        <v/>
      </c>
    </row>
    <row r="65707">
      <c r="A65707" s="1" t="n">
        <v>41252.66666666666</v>
      </c>
      <c r="B65707" t="n">
        <v/>
      </c>
    </row>
    <row r="65708">
      <c r="A65708" s="1" t="n">
        <v>41252.70833333334</v>
      </c>
      <c r="B65708" t="n">
        <v/>
      </c>
    </row>
    <row r="65709">
      <c r="A65709" s="1" t="n">
        <v>41252.75</v>
      </c>
      <c r="B65709" t="n">
        <v/>
      </c>
    </row>
    <row r="65710">
      <c r="A65710" s="1" t="n">
        <v>41252.79166666666</v>
      </c>
      <c r="B65710" t="n">
        <v/>
      </c>
    </row>
    <row r="65711">
      <c r="A65711" s="1" t="n">
        <v>41252.83333333334</v>
      </c>
      <c r="B65711" t="n">
        <v/>
      </c>
    </row>
    <row r="65712">
      <c r="A65712" s="1" t="n">
        <v>41252.875</v>
      </c>
      <c r="B65712" t="n">
        <v/>
      </c>
    </row>
    <row r="65713">
      <c r="A65713" s="1" t="n">
        <v>41252.91666666666</v>
      </c>
      <c r="B65713" t="n">
        <v/>
      </c>
    </row>
    <row r="65714">
      <c r="A65714" s="1" t="n">
        <v>41252.95833333334</v>
      </c>
      <c r="B65714" t="n">
        <v/>
      </c>
    </row>
    <row r="65715">
      <c r="A65715" s="1" t="n">
        <v>41253</v>
      </c>
      <c r="B65715" t="n">
        <v/>
      </c>
    </row>
    <row r="65716">
      <c r="A65716" s="1" t="n">
        <v>41253.04166666666</v>
      </c>
      <c r="B65716" t="n">
        <v/>
      </c>
    </row>
    <row r="65717">
      <c r="A65717" s="1" t="n">
        <v>41253.08333333334</v>
      </c>
      <c r="B65717" t="n">
        <v/>
      </c>
    </row>
    <row r="65718">
      <c r="A65718" s="1" t="n">
        <v>41253.125</v>
      </c>
      <c r="B65718" t="n">
        <v/>
      </c>
    </row>
    <row r="65719">
      <c r="A65719" s="1" t="n">
        <v>41253.16666666666</v>
      </c>
      <c r="B65719" t="n">
        <v/>
      </c>
    </row>
    <row r="65720">
      <c r="A65720" s="1" t="n">
        <v>41253.20833333334</v>
      </c>
      <c r="B65720" t="n">
        <v/>
      </c>
    </row>
    <row r="65721">
      <c r="A65721" s="1" t="n">
        <v>41253.25</v>
      </c>
      <c r="B65721" t="n">
        <v/>
      </c>
    </row>
    <row r="65722">
      <c r="A65722" s="1" t="n">
        <v>41253.29166666666</v>
      </c>
      <c r="B65722" t="n">
        <v/>
      </c>
    </row>
    <row r="65723">
      <c r="A65723" s="1" t="n">
        <v>41253.33333333334</v>
      </c>
      <c r="B65723" t="n">
        <v/>
      </c>
    </row>
    <row r="65724">
      <c r="A65724" s="1" t="n">
        <v>41253.375</v>
      </c>
      <c r="B65724" t="n">
        <v/>
      </c>
    </row>
    <row r="65725">
      <c r="A65725" s="1" t="n">
        <v>41253.41666666666</v>
      </c>
      <c r="B65725" t="n">
        <v/>
      </c>
    </row>
    <row r="65726">
      <c r="A65726" s="1" t="n">
        <v>41253.45833333334</v>
      </c>
      <c r="B65726" t="n">
        <v/>
      </c>
    </row>
    <row r="65727">
      <c r="A65727" s="1" t="n">
        <v>41253.5</v>
      </c>
      <c r="B65727" t="n">
        <v/>
      </c>
    </row>
    <row r="65728">
      <c r="A65728" s="1" t="n">
        <v>41253.54166666666</v>
      </c>
      <c r="B65728" t="n">
        <v/>
      </c>
    </row>
    <row r="65729">
      <c r="A65729" s="1" t="n">
        <v>41253.58333333334</v>
      </c>
      <c r="B65729" t="n">
        <v/>
      </c>
    </row>
    <row r="65730">
      <c r="A65730" s="1" t="n">
        <v>41253.625</v>
      </c>
      <c r="B65730" t="n">
        <v/>
      </c>
    </row>
    <row r="65731">
      <c r="A65731" s="1" t="n">
        <v>41253.66666666666</v>
      </c>
      <c r="B65731" t="n">
        <v/>
      </c>
    </row>
    <row r="65732">
      <c r="A65732" s="1" t="n">
        <v>41253.70833333334</v>
      </c>
      <c r="B65732" t="n">
        <v/>
      </c>
    </row>
    <row r="65733">
      <c r="A65733" s="1" t="n">
        <v>41253.75</v>
      </c>
      <c r="B65733" t="n">
        <v/>
      </c>
    </row>
    <row r="65734">
      <c r="A65734" s="1" t="n">
        <v>41253.79166666666</v>
      </c>
      <c r="B65734" t="n">
        <v/>
      </c>
    </row>
    <row r="65735">
      <c r="A65735" s="1" t="n">
        <v>41253.83333333334</v>
      </c>
      <c r="B65735" t="n">
        <v/>
      </c>
    </row>
    <row r="65736">
      <c r="A65736" s="1" t="n">
        <v>41253.875</v>
      </c>
      <c r="B65736" t="n">
        <v/>
      </c>
    </row>
    <row r="65737">
      <c r="A65737" s="1" t="n">
        <v>41253.91666666666</v>
      </c>
      <c r="B65737" t="n">
        <v/>
      </c>
    </row>
    <row r="65738">
      <c r="A65738" s="1" t="n">
        <v>41253.95833333334</v>
      </c>
      <c r="B65738" t="n">
        <v/>
      </c>
    </row>
    <row r="65739">
      <c r="A65739" s="1" t="n">
        <v>41254</v>
      </c>
      <c r="B65739" t="n">
        <v/>
      </c>
    </row>
    <row r="65740">
      <c r="A65740" s="1" t="n">
        <v>41254.04166666666</v>
      </c>
      <c r="B65740" t="n">
        <v/>
      </c>
    </row>
    <row r="65741">
      <c r="A65741" s="1" t="n">
        <v>41254.08333333334</v>
      </c>
      <c r="B65741" t="n">
        <v/>
      </c>
    </row>
    <row r="65742">
      <c r="A65742" s="1" t="n">
        <v>41254.125</v>
      </c>
      <c r="B65742" t="n">
        <v/>
      </c>
    </row>
    <row r="65743">
      <c r="A65743" s="1" t="n">
        <v>41254.16666666666</v>
      </c>
      <c r="B65743" t="n">
        <v/>
      </c>
    </row>
    <row r="65744">
      <c r="A65744" s="1" t="n">
        <v>41254.20833333334</v>
      </c>
      <c r="B65744" t="n">
        <v/>
      </c>
    </row>
    <row r="65745">
      <c r="A65745" s="1" t="n">
        <v>41254.25</v>
      </c>
      <c r="B65745" t="n">
        <v/>
      </c>
    </row>
    <row r="65746">
      <c r="A65746" s="1" t="n">
        <v>41254.29166666666</v>
      </c>
      <c r="B65746" t="n">
        <v/>
      </c>
    </row>
    <row r="65747">
      <c r="A65747" s="1" t="n">
        <v>41254.33333333334</v>
      </c>
      <c r="B65747" t="n">
        <v/>
      </c>
    </row>
    <row r="65748">
      <c r="A65748" s="1" t="n">
        <v>41254.375</v>
      </c>
      <c r="B65748" t="n">
        <v/>
      </c>
    </row>
    <row r="65749">
      <c r="A65749" s="1" t="n">
        <v>41254.41666666666</v>
      </c>
      <c r="B65749" t="n">
        <v/>
      </c>
    </row>
    <row r="65750">
      <c r="A65750" s="1" t="n">
        <v>41254.45833333334</v>
      </c>
      <c r="B65750" t="n">
        <v/>
      </c>
    </row>
    <row r="65751">
      <c r="A65751" s="1" t="n">
        <v>41254.5</v>
      </c>
      <c r="B65751" t="n">
        <v/>
      </c>
    </row>
    <row r="65752">
      <c r="A65752" s="1" t="n">
        <v>41254.54166666666</v>
      </c>
      <c r="B65752" t="n">
        <v/>
      </c>
    </row>
    <row r="65753">
      <c r="A65753" s="1" t="n">
        <v>41254.58333333334</v>
      </c>
      <c r="B65753" t="n">
        <v/>
      </c>
    </row>
    <row r="65754">
      <c r="A65754" s="1" t="n">
        <v>41254.625</v>
      </c>
      <c r="B65754" t="n">
        <v/>
      </c>
    </row>
    <row r="65755">
      <c r="A65755" s="1" t="n">
        <v>41254.66666666666</v>
      </c>
      <c r="B65755" t="n">
        <v/>
      </c>
    </row>
    <row r="65756">
      <c r="A65756" s="1" t="n">
        <v>41254.70833333334</v>
      </c>
      <c r="B65756" t="n">
        <v/>
      </c>
    </row>
    <row r="65757">
      <c r="A65757" s="1" t="n">
        <v>41254.75</v>
      </c>
      <c r="B65757" t="n">
        <v/>
      </c>
    </row>
    <row r="65758">
      <c r="A65758" s="1" t="n">
        <v>41254.79166666666</v>
      </c>
      <c r="B65758" t="n">
        <v/>
      </c>
    </row>
    <row r="65759">
      <c r="A65759" s="1" t="n">
        <v>41254.83333333334</v>
      </c>
      <c r="B65759" t="n">
        <v/>
      </c>
    </row>
    <row r="65760">
      <c r="A65760" s="1" t="n">
        <v>41254.875</v>
      </c>
      <c r="B65760" t="n">
        <v/>
      </c>
    </row>
    <row r="65761">
      <c r="A65761" s="1" t="n">
        <v>41254.91666666666</v>
      </c>
      <c r="B65761" t="n">
        <v/>
      </c>
    </row>
    <row r="65762">
      <c r="A65762" s="1" t="n">
        <v>41254.95833333334</v>
      </c>
      <c r="B65762" t="n">
        <v/>
      </c>
    </row>
    <row r="65763">
      <c r="A65763" s="1" t="n">
        <v>41255</v>
      </c>
      <c r="B65763" t="n">
        <v/>
      </c>
    </row>
    <row r="65764">
      <c r="A65764" s="1" t="n">
        <v>41255.04166666666</v>
      </c>
      <c r="B65764" t="n">
        <v/>
      </c>
    </row>
    <row r="65765">
      <c r="A65765" s="1" t="n">
        <v>41255.08333333334</v>
      </c>
      <c r="B65765" t="n">
        <v/>
      </c>
    </row>
    <row r="65766">
      <c r="A65766" s="1" t="n">
        <v>41255.125</v>
      </c>
      <c r="B65766" t="n">
        <v/>
      </c>
    </row>
    <row r="65767">
      <c r="A65767" s="1" t="n">
        <v>41255.16666666666</v>
      </c>
      <c r="B65767" t="n">
        <v/>
      </c>
    </row>
    <row r="65768">
      <c r="A65768" s="1" t="n">
        <v>41255.20833333334</v>
      </c>
      <c r="B65768" t="n">
        <v/>
      </c>
    </row>
    <row r="65769">
      <c r="A65769" s="1" t="n">
        <v>41255.25</v>
      </c>
      <c r="B65769" t="n">
        <v/>
      </c>
    </row>
    <row r="65770">
      <c r="A65770" s="1" t="n">
        <v>41255.29166666666</v>
      </c>
      <c r="B65770" t="n">
        <v/>
      </c>
    </row>
    <row r="65771">
      <c r="A65771" s="1" t="n">
        <v>41255.33333333334</v>
      </c>
      <c r="B65771" t="n">
        <v/>
      </c>
    </row>
    <row r="65772">
      <c r="A65772" s="1" t="n">
        <v>41255.375</v>
      </c>
      <c r="B65772" t="n">
        <v/>
      </c>
    </row>
    <row r="65773">
      <c r="A65773" s="1" t="n">
        <v>41255.41666666666</v>
      </c>
      <c r="B65773" t="n">
        <v/>
      </c>
    </row>
    <row r="65774">
      <c r="A65774" s="1" t="n">
        <v>41255.45833333334</v>
      </c>
      <c r="B65774" t="n">
        <v/>
      </c>
    </row>
    <row r="65775">
      <c r="A65775" s="1" t="n">
        <v>41255.5</v>
      </c>
      <c r="B65775" t="n">
        <v/>
      </c>
    </row>
    <row r="65776">
      <c r="A65776" s="1" t="n">
        <v>41255.54166666666</v>
      </c>
      <c r="B65776" t="n">
        <v/>
      </c>
    </row>
    <row r="65777">
      <c r="A65777" s="1" t="n">
        <v>41255.58333333334</v>
      </c>
      <c r="B65777" t="n">
        <v/>
      </c>
    </row>
    <row r="65778">
      <c r="A65778" s="1" t="n">
        <v>41255.625</v>
      </c>
      <c r="B65778" t="n">
        <v/>
      </c>
    </row>
    <row r="65779">
      <c r="A65779" s="1" t="n">
        <v>41255.66666666666</v>
      </c>
      <c r="B65779" t="n">
        <v/>
      </c>
    </row>
    <row r="65780">
      <c r="A65780" s="1" t="n">
        <v>41255.70833333334</v>
      </c>
      <c r="B65780" t="n">
        <v/>
      </c>
    </row>
    <row r="65781">
      <c r="A65781" s="1" t="n">
        <v>41255.75</v>
      </c>
      <c r="B65781" t="n">
        <v/>
      </c>
    </row>
    <row r="65782">
      <c r="A65782" s="1" t="n">
        <v>41255.79166666666</v>
      </c>
      <c r="B65782" t="n">
        <v/>
      </c>
    </row>
    <row r="65783">
      <c r="A65783" s="1" t="n">
        <v>41255.83333333334</v>
      </c>
      <c r="B65783" t="n">
        <v/>
      </c>
    </row>
    <row r="65784">
      <c r="A65784" s="1" t="n">
        <v>41255.875</v>
      </c>
      <c r="B65784" t="n">
        <v/>
      </c>
    </row>
    <row r="65785">
      <c r="A65785" s="1" t="n">
        <v>41255.91666666666</v>
      </c>
      <c r="B65785" t="n">
        <v/>
      </c>
    </row>
    <row r="65786">
      <c r="A65786" s="1" t="n">
        <v>41255.95833333334</v>
      </c>
      <c r="B65786" t="n">
        <v/>
      </c>
    </row>
    <row r="65787">
      <c r="A65787" s="1" t="n">
        <v>41256</v>
      </c>
      <c r="B65787" t="n">
        <v/>
      </c>
    </row>
    <row r="65788">
      <c r="A65788" s="1" t="n">
        <v>41256.04166666666</v>
      </c>
      <c r="B65788" t="n">
        <v/>
      </c>
    </row>
    <row r="65789">
      <c r="A65789" s="1" t="n">
        <v>41256.08333333334</v>
      </c>
      <c r="B65789" t="n">
        <v/>
      </c>
    </row>
    <row r="65790">
      <c r="A65790" s="1" t="n">
        <v>41256.125</v>
      </c>
      <c r="B65790" t="n">
        <v/>
      </c>
    </row>
    <row r="65791">
      <c r="A65791" s="1" t="n">
        <v>41256.16666666666</v>
      </c>
      <c r="B65791" t="n">
        <v/>
      </c>
    </row>
    <row r="65792">
      <c r="A65792" s="1" t="n">
        <v>41256.20833333334</v>
      </c>
      <c r="B65792" t="n">
        <v/>
      </c>
    </row>
    <row r="65793">
      <c r="A65793" s="1" t="n">
        <v>41256.25</v>
      </c>
      <c r="B65793" t="n">
        <v/>
      </c>
    </row>
    <row r="65794">
      <c r="A65794" s="1" t="n">
        <v>41256.29166666666</v>
      </c>
      <c r="B65794" t="n">
        <v/>
      </c>
    </row>
    <row r="65795">
      <c r="A65795" s="1" t="n">
        <v>41256.33333333334</v>
      </c>
      <c r="B65795" t="n">
        <v/>
      </c>
    </row>
    <row r="65796">
      <c r="A65796" s="1" t="n">
        <v>41256.375</v>
      </c>
      <c r="B65796" t="n">
        <v/>
      </c>
    </row>
    <row r="65797">
      <c r="A65797" s="1" t="n">
        <v>41256.41666666666</v>
      </c>
      <c r="B65797" t="n">
        <v/>
      </c>
    </row>
    <row r="65798">
      <c r="A65798" s="1" t="n">
        <v>41256.45833333334</v>
      </c>
      <c r="B65798" t="n">
        <v/>
      </c>
    </row>
    <row r="65799">
      <c r="A65799" s="1" t="n">
        <v>41256.5</v>
      </c>
      <c r="B65799" t="n">
        <v/>
      </c>
    </row>
    <row r="65800">
      <c r="A65800" s="1" t="n">
        <v>41256.54166666666</v>
      </c>
      <c r="B65800" t="n">
        <v/>
      </c>
    </row>
    <row r="65801">
      <c r="A65801" s="1" t="n">
        <v>41256.58333333334</v>
      </c>
      <c r="B65801" t="n">
        <v/>
      </c>
    </row>
    <row r="65802">
      <c r="A65802" s="1" t="n">
        <v>41256.625</v>
      </c>
      <c r="B65802" t="n">
        <v/>
      </c>
    </row>
    <row r="65803">
      <c r="A65803" s="1" t="n">
        <v>41256.66666666666</v>
      </c>
      <c r="B65803" t="n">
        <v/>
      </c>
    </row>
    <row r="65804">
      <c r="A65804" s="1" t="n">
        <v>41256.70833333334</v>
      </c>
      <c r="B65804" t="n">
        <v/>
      </c>
    </row>
    <row r="65805">
      <c r="A65805" s="1" t="n">
        <v>41256.75</v>
      </c>
      <c r="B65805" t="n">
        <v/>
      </c>
    </row>
    <row r="65806">
      <c r="A65806" s="1" t="n">
        <v>41256.79166666666</v>
      </c>
      <c r="B65806" t="n">
        <v/>
      </c>
    </row>
    <row r="65807">
      <c r="A65807" s="1" t="n">
        <v>41256.83333333334</v>
      </c>
      <c r="B65807" t="n">
        <v/>
      </c>
    </row>
    <row r="65808">
      <c r="A65808" s="1" t="n">
        <v>41256.875</v>
      </c>
      <c r="B65808" t="n">
        <v/>
      </c>
    </row>
    <row r="65809">
      <c r="A65809" s="1" t="n">
        <v>41256.91666666666</v>
      </c>
      <c r="B65809" t="n">
        <v/>
      </c>
    </row>
    <row r="65810">
      <c r="A65810" s="1" t="n">
        <v>41256.95833333334</v>
      </c>
      <c r="B65810" t="n">
        <v/>
      </c>
    </row>
    <row r="65811">
      <c r="A65811" s="1" t="n">
        <v>41257</v>
      </c>
      <c r="B65811" t="n">
        <v/>
      </c>
    </row>
    <row r="65812">
      <c r="A65812" s="1" t="n">
        <v>41257.04166666666</v>
      </c>
      <c r="B65812" t="n">
        <v/>
      </c>
    </row>
    <row r="65813">
      <c r="A65813" s="1" t="n">
        <v>41257.08333333334</v>
      </c>
      <c r="B65813" t="n">
        <v/>
      </c>
    </row>
    <row r="65814">
      <c r="A65814" s="1" t="n">
        <v>41257.125</v>
      </c>
      <c r="B65814" t="n">
        <v/>
      </c>
    </row>
    <row r="65815">
      <c r="A65815" s="1" t="n">
        <v>41257.16666666666</v>
      </c>
      <c r="B65815" t="n">
        <v/>
      </c>
    </row>
    <row r="65816">
      <c r="A65816" s="1" t="n">
        <v>41257.20833333334</v>
      </c>
      <c r="B65816" t="n">
        <v/>
      </c>
    </row>
    <row r="65817">
      <c r="A65817" s="1" t="n">
        <v>41257.25</v>
      </c>
      <c r="B65817" t="n">
        <v/>
      </c>
    </row>
    <row r="65818">
      <c r="A65818" s="1" t="n">
        <v>41257.29166666666</v>
      </c>
      <c r="B65818" t="n">
        <v/>
      </c>
    </row>
    <row r="65819">
      <c r="A65819" s="1" t="n">
        <v>41257.33333333334</v>
      </c>
      <c r="B65819" t="n">
        <v/>
      </c>
    </row>
    <row r="65820">
      <c r="A65820" s="1" t="n">
        <v>41257.375</v>
      </c>
      <c r="B65820" t="n">
        <v/>
      </c>
    </row>
    <row r="65821">
      <c r="A65821" s="1" t="n">
        <v>41257.41666666666</v>
      </c>
      <c r="B65821" t="n">
        <v/>
      </c>
    </row>
    <row r="65822">
      <c r="A65822" s="1" t="n">
        <v>41257.45833333334</v>
      </c>
      <c r="B65822" t="n">
        <v/>
      </c>
    </row>
    <row r="65823">
      <c r="A65823" s="1" t="n">
        <v>41257.5</v>
      </c>
      <c r="B65823" t="n">
        <v/>
      </c>
    </row>
    <row r="65824">
      <c r="A65824" s="1" t="n">
        <v>41257.54166666666</v>
      </c>
      <c r="B65824" t="n">
        <v/>
      </c>
    </row>
    <row r="65825">
      <c r="A65825" s="1" t="n">
        <v>41257.58333333334</v>
      </c>
      <c r="B65825" t="n">
        <v/>
      </c>
    </row>
    <row r="65826">
      <c r="A65826" s="1" t="n">
        <v>41257.625</v>
      </c>
      <c r="B65826" t="n">
        <v/>
      </c>
    </row>
    <row r="65827">
      <c r="A65827" s="1" t="n">
        <v>41257.66666666666</v>
      </c>
      <c r="B65827" t="n">
        <v/>
      </c>
    </row>
    <row r="65828">
      <c r="A65828" s="1" t="n">
        <v>41257.70833333334</v>
      </c>
      <c r="B65828" t="n">
        <v/>
      </c>
    </row>
    <row r="65829">
      <c r="A65829" s="1" t="n">
        <v>41257.75</v>
      </c>
      <c r="B65829" t="n">
        <v/>
      </c>
    </row>
    <row r="65830">
      <c r="A65830" s="1" t="n">
        <v>41257.79166666666</v>
      </c>
      <c r="B65830" t="n">
        <v/>
      </c>
    </row>
    <row r="65831">
      <c r="A65831" s="1" t="n">
        <v>41257.83333333334</v>
      </c>
      <c r="B65831" t="n">
        <v/>
      </c>
    </row>
    <row r="65832">
      <c r="A65832" s="1" t="n">
        <v>41257.875</v>
      </c>
      <c r="B65832" t="n">
        <v/>
      </c>
    </row>
    <row r="65833">
      <c r="A65833" s="1" t="n">
        <v>41257.91666666666</v>
      </c>
      <c r="B65833" t="n">
        <v/>
      </c>
    </row>
    <row r="65834">
      <c r="A65834" s="1" t="n">
        <v>41257.95833333334</v>
      </c>
      <c r="B65834" t="n">
        <v/>
      </c>
    </row>
    <row r="65835">
      <c r="A65835" s="1" t="n">
        <v>41258</v>
      </c>
      <c r="B65835" t="n">
        <v/>
      </c>
    </row>
    <row r="65836">
      <c r="A65836" s="1" t="n">
        <v>41258.04166666666</v>
      </c>
      <c r="B65836" t="n">
        <v/>
      </c>
    </row>
    <row r="65837">
      <c r="A65837" s="1" t="n">
        <v>41258.08333333334</v>
      </c>
      <c r="B65837" t="n">
        <v/>
      </c>
    </row>
    <row r="65838">
      <c r="A65838" s="1" t="n">
        <v>41258.125</v>
      </c>
      <c r="B65838" t="n">
        <v/>
      </c>
    </row>
    <row r="65839">
      <c r="A65839" s="1" t="n">
        <v>41258.16666666666</v>
      </c>
      <c r="B65839" t="n">
        <v/>
      </c>
    </row>
    <row r="65840">
      <c r="A65840" s="1" t="n">
        <v>41258.20833333334</v>
      </c>
      <c r="B65840" t="n">
        <v/>
      </c>
    </row>
    <row r="65841">
      <c r="A65841" s="1" t="n">
        <v>41258.25</v>
      </c>
      <c r="B65841" t="n">
        <v/>
      </c>
    </row>
    <row r="65842">
      <c r="A65842" s="1" t="n">
        <v>41258.29166666666</v>
      </c>
      <c r="B65842" t="n">
        <v/>
      </c>
    </row>
    <row r="65843">
      <c r="A65843" s="1" t="n">
        <v>41258.33333333334</v>
      </c>
      <c r="B65843" t="n">
        <v/>
      </c>
    </row>
    <row r="65844">
      <c r="A65844" s="1" t="n">
        <v>41258.375</v>
      </c>
      <c r="B65844" t="n">
        <v/>
      </c>
    </row>
    <row r="65845">
      <c r="A65845" s="1" t="n">
        <v>41258.41666666666</v>
      </c>
      <c r="B65845" t="n">
        <v/>
      </c>
    </row>
    <row r="65846">
      <c r="A65846" s="1" t="n">
        <v>41258.45833333334</v>
      </c>
      <c r="B65846" t="n">
        <v/>
      </c>
    </row>
    <row r="65847">
      <c r="A65847" s="1" t="n">
        <v>41258.5</v>
      </c>
      <c r="B65847" t="n">
        <v/>
      </c>
    </row>
    <row r="65848">
      <c r="A65848" s="1" t="n">
        <v>41258.54166666666</v>
      </c>
      <c r="B65848" t="n">
        <v/>
      </c>
    </row>
    <row r="65849">
      <c r="A65849" s="1" t="n">
        <v>41258.58333333334</v>
      </c>
      <c r="B65849" t="n">
        <v/>
      </c>
    </row>
    <row r="65850">
      <c r="A65850" s="1" t="n">
        <v>41258.625</v>
      </c>
      <c r="B65850" t="n">
        <v/>
      </c>
    </row>
    <row r="65851">
      <c r="A65851" s="1" t="n">
        <v>41258.66666666666</v>
      </c>
      <c r="B65851" t="n">
        <v/>
      </c>
    </row>
    <row r="65852">
      <c r="A65852" s="1" t="n">
        <v>41258.70833333334</v>
      </c>
      <c r="B65852" t="n">
        <v/>
      </c>
    </row>
    <row r="65853">
      <c r="A65853" s="1" t="n">
        <v>41258.75</v>
      </c>
      <c r="B65853" t="n">
        <v/>
      </c>
    </row>
    <row r="65854">
      <c r="A65854" s="1" t="n">
        <v>41258.79166666666</v>
      </c>
      <c r="B65854" t="n">
        <v/>
      </c>
    </row>
    <row r="65855">
      <c r="A65855" s="1" t="n">
        <v>41258.83333333334</v>
      </c>
      <c r="B65855" t="n">
        <v/>
      </c>
    </row>
    <row r="65856">
      <c r="A65856" s="1" t="n">
        <v>41258.875</v>
      </c>
      <c r="B65856" t="n">
        <v/>
      </c>
    </row>
    <row r="65857">
      <c r="A65857" s="1" t="n">
        <v>41258.91666666666</v>
      </c>
      <c r="B65857" t="n">
        <v/>
      </c>
    </row>
    <row r="65858">
      <c r="A65858" s="1" t="n">
        <v>41258.95833333334</v>
      </c>
      <c r="B65858" t="n">
        <v/>
      </c>
    </row>
    <row r="65859">
      <c r="A65859" s="1" t="n">
        <v>41259</v>
      </c>
      <c r="B65859" t="n">
        <v/>
      </c>
    </row>
    <row r="65860">
      <c r="A65860" s="1" t="n">
        <v>41259.04166666666</v>
      </c>
      <c r="B65860" t="n">
        <v/>
      </c>
    </row>
    <row r="65861">
      <c r="A65861" s="1" t="n">
        <v>41259.08333333334</v>
      </c>
      <c r="B65861" t="n">
        <v/>
      </c>
    </row>
    <row r="65862">
      <c r="A65862" s="1" t="n">
        <v>41259.125</v>
      </c>
      <c r="B65862" t="n">
        <v/>
      </c>
    </row>
    <row r="65863">
      <c r="A65863" s="1" t="n">
        <v>41259.16666666666</v>
      </c>
      <c r="B65863" t="n">
        <v/>
      </c>
    </row>
    <row r="65864">
      <c r="A65864" s="1" t="n">
        <v>41259.20833333334</v>
      </c>
      <c r="B65864" t="n">
        <v/>
      </c>
    </row>
    <row r="65865">
      <c r="A65865" s="1" t="n">
        <v>41259.25</v>
      </c>
      <c r="B65865" t="n">
        <v/>
      </c>
    </row>
    <row r="65866">
      <c r="A65866" s="1" t="n">
        <v>41259.29166666666</v>
      </c>
      <c r="B65866" t="n">
        <v/>
      </c>
    </row>
    <row r="65867">
      <c r="A65867" s="1" t="n">
        <v>41259.33333333334</v>
      </c>
      <c r="B65867" t="n">
        <v/>
      </c>
    </row>
    <row r="65868">
      <c r="A65868" s="1" t="n">
        <v>41259.375</v>
      </c>
      <c r="B65868" t="n">
        <v/>
      </c>
    </row>
    <row r="65869">
      <c r="A65869" s="1" t="n">
        <v>41259.41666666666</v>
      </c>
      <c r="B65869" t="n">
        <v/>
      </c>
    </row>
    <row r="65870">
      <c r="A65870" s="1" t="n">
        <v>41259.45833333334</v>
      </c>
      <c r="B65870" t="n">
        <v/>
      </c>
    </row>
    <row r="65871">
      <c r="A65871" s="1" t="n">
        <v>41259.5</v>
      </c>
      <c r="B65871" t="n">
        <v/>
      </c>
    </row>
    <row r="65872">
      <c r="A65872" s="1" t="n">
        <v>41259.54166666666</v>
      </c>
      <c r="B65872" t="n">
        <v/>
      </c>
    </row>
    <row r="65873">
      <c r="A65873" s="1" t="n">
        <v>41259.58333333334</v>
      </c>
      <c r="B65873" t="n">
        <v/>
      </c>
    </row>
    <row r="65874">
      <c r="A65874" s="1" t="n">
        <v>41259.625</v>
      </c>
      <c r="B65874" t="n">
        <v/>
      </c>
    </row>
    <row r="65875">
      <c r="A65875" s="1" t="n">
        <v>41259.66666666666</v>
      </c>
      <c r="B65875" t="n">
        <v/>
      </c>
    </row>
    <row r="65876">
      <c r="A65876" s="1" t="n">
        <v>41259.70833333334</v>
      </c>
      <c r="B65876" t="n">
        <v/>
      </c>
    </row>
    <row r="65877">
      <c r="A65877" s="1" t="n">
        <v>41259.75</v>
      </c>
      <c r="B65877" t="n">
        <v/>
      </c>
    </row>
    <row r="65878">
      <c r="A65878" s="1" t="n">
        <v>41259.79166666666</v>
      </c>
      <c r="B65878" t="n">
        <v/>
      </c>
    </row>
    <row r="65879">
      <c r="A65879" s="1" t="n">
        <v>41259.83333333334</v>
      </c>
      <c r="B65879" t="n">
        <v/>
      </c>
    </row>
    <row r="65880">
      <c r="A65880" s="1" t="n">
        <v>41259.875</v>
      </c>
      <c r="B65880" t="n">
        <v/>
      </c>
    </row>
    <row r="65881">
      <c r="A65881" s="1" t="n">
        <v>41259.91666666666</v>
      </c>
      <c r="B65881" t="n">
        <v/>
      </c>
    </row>
    <row r="65882">
      <c r="A65882" s="1" t="n">
        <v>41259.95833333334</v>
      </c>
      <c r="B65882" t="n">
        <v/>
      </c>
    </row>
    <row r="65883">
      <c r="A65883" s="1" t="n">
        <v>41260</v>
      </c>
      <c r="B65883" t="n">
        <v/>
      </c>
    </row>
    <row r="65884">
      <c r="A65884" s="1" t="n">
        <v>41260.04166666666</v>
      </c>
      <c r="B65884" t="n">
        <v/>
      </c>
    </row>
    <row r="65885">
      <c r="A65885" s="1" t="n">
        <v>41260.08333333334</v>
      </c>
      <c r="B65885" t="n">
        <v/>
      </c>
    </row>
    <row r="65886">
      <c r="A65886" s="1" t="n">
        <v>41260.125</v>
      </c>
      <c r="B65886" t="n">
        <v/>
      </c>
    </row>
    <row r="65887">
      <c r="A65887" s="1" t="n">
        <v>41260.16666666666</v>
      </c>
      <c r="B65887" t="n">
        <v/>
      </c>
    </row>
    <row r="65888">
      <c r="A65888" s="1" t="n">
        <v>41260.20833333334</v>
      </c>
      <c r="B65888" t="n">
        <v/>
      </c>
    </row>
    <row r="65889">
      <c r="A65889" s="1" t="n">
        <v>41260.25</v>
      </c>
      <c r="B65889" t="n">
        <v/>
      </c>
    </row>
    <row r="65890">
      <c r="A65890" s="1" t="n">
        <v>41260.29166666666</v>
      </c>
      <c r="B65890" t="n">
        <v/>
      </c>
    </row>
    <row r="65891">
      <c r="A65891" s="1" t="n">
        <v>41260.33333333334</v>
      </c>
      <c r="B65891" t="n">
        <v/>
      </c>
    </row>
    <row r="65892">
      <c r="A65892" s="1" t="n">
        <v>41260.375</v>
      </c>
      <c r="B65892" t="n">
        <v/>
      </c>
    </row>
    <row r="65893">
      <c r="A65893" s="1" t="n">
        <v>41260.41666666666</v>
      </c>
      <c r="B65893" t="n">
        <v/>
      </c>
    </row>
    <row r="65894">
      <c r="A65894" s="1" t="n">
        <v>41260.45833333334</v>
      </c>
      <c r="B65894" t="n">
        <v/>
      </c>
    </row>
    <row r="65895">
      <c r="A65895" s="1" t="n">
        <v>41260.5</v>
      </c>
      <c r="B65895" t="n">
        <v/>
      </c>
    </row>
    <row r="65896">
      <c r="A65896" s="1" t="n">
        <v>41260.54166666666</v>
      </c>
      <c r="B65896" t="n">
        <v/>
      </c>
    </row>
    <row r="65897">
      <c r="A65897" s="1" t="n">
        <v>41260.58333333334</v>
      </c>
      <c r="B65897" t="n">
        <v/>
      </c>
    </row>
    <row r="65898">
      <c r="A65898" s="1" t="n">
        <v>41260.625</v>
      </c>
      <c r="B65898" t="n">
        <v/>
      </c>
    </row>
    <row r="65899">
      <c r="A65899" s="1" t="n">
        <v>41260.66666666666</v>
      </c>
      <c r="B65899" t="n">
        <v/>
      </c>
    </row>
    <row r="65900">
      <c r="A65900" s="1" t="n">
        <v>41260.70833333334</v>
      </c>
      <c r="B65900" t="n">
        <v/>
      </c>
    </row>
    <row r="65901">
      <c r="A65901" s="1" t="n">
        <v>41260.75</v>
      </c>
      <c r="B65901" t="n">
        <v/>
      </c>
    </row>
    <row r="65902">
      <c r="A65902" s="1" t="n">
        <v>41260.79166666666</v>
      </c>
      <c r="B65902" t="n">
        <v/>
      </c>
    </row>
    <row r="65903">
      <c r="A65903" s="1" t="n">
        <v>41260.83333333334</v>
      </c>
      <c r="B65903" t="n">
        <v/>
      </c>
    </row>
    <row r="65904">
      <c r="A65904" s="1" t="n">
        <v>41260.875</v>
      </c>
      <c r="B65904" t="n">
        <v/>
      </c>
    </row>
    <row r="65905">
      <c r="A65905" s="1" t="n">
        <v>41260.91666666666</v>
      </c>
      <c r="B65905" t="n">
        <v/>
      </c>
    </row>
    <row r="65906">
      <c r="A65906" s="1" t="n">
        <v>41260.95833333334</v>
      </c>
      <c r="B65906" t="n">
        <v/>
      </c>
    </row>
    <row r="65907">
      <c r="A65907" s="1" t="n">
        <v>41261</v>
      </c>
      <c r="B65907" t="n">
        <v/>
      </c>
    </row>
    <row r="65908">
      <c r="A65908" s="1" t="n">
        <v>41261.04166666666</v>
      </c>
      <c r="B65908" t="n">
        <v/>
      </c>
    </row>
    <row r="65909">
      <c r="A65909" s="1" t="n">
        <v>41261.08333333334</v>
      </c>
      <c r="B65909" t="n">
        <v/>
      </c>
    </row>
    <row r="65910">
      <c r="A65910" s="1" t="n">
        <v>41261.125</v>
      </c>
      <c r="B65910" t="n">
        <v/>
      </c>
    </row>
    <row r="65911">
      <c r="A65911" s="1" t="n">
        <v>41261.16666666666</v>
      </c>
      <c r="B65911" t="n">
        <v/>
      </c>
    </row>
    <row r="65912">
      <c r="A65912" s="1" t="n">
        <v>41261.20833333334</v>
      </c>
      <c r="B65912" t="n">
        <v/>
      </c>
    </row>
    <row r="65913">
      <c r="A65913" s="1" t="n">
        <v>41261.25</v>
      </c>
      <c r="B65913" t="n">
        <v/>
      </c>
    </row>
    <row r="65914">
      <c r="A65914" s="1" t="n">
        <v>41261.29166666666</v>
      </c>
      <c r="B65914" t="n">
        <v/>
      </c>
    </row>
    <row r="65915">
      <c r="A65915" s="1" t="n">
        <v>41261.33333333334</v>
      </c>
      <c r="B65915" t="n">
        <v/>
      </c>
    </row>
    <row r="65916">
      <c r="A65916" s="1" t="n">
        <v>41261.375</v>
      </c>
      <c r="B65916" t="n">
        <v/>
      </c>
    </row>
    <row r="65917">
      <c r="A65917" s="1" t="n">
        <v>41261.41666666666</v>
      </c>
      <c r="B65917" t="n">
        <v/>
      </c>
    </row>
    <row r="65918">
      <c r="A65918" s="1" t="n">
        <v>41261.45833333334</v>
      </c>
      <c r="B65918" t="n">
        <v/>
      </c>
    </row>
    <row r="65919">
      <c r="A65919" s="1" t="n">
        <v>41261.5</v>
      </c>
      <c r="B65919" t="n">
        <v/>
      </c>
    </row>
    <row r="65920">
      <c r="A65920" s="1" t="n">
        <v>41261.54166666666</v>
      </c>
      <c r="B65920" t="n">
        <v/>
      </c>
    </row>
    <row r="65921">
      <c r="A65921" s="1" t="n">
        <v>41261.58333333334</v>
      </c>
      <c r="B65921" t="n">
        <v/>
      </c>
    </row>
    <row r="65922">
      <c r="A65922" s="1" t="n">
        <v>41261.625</v>
      </c>
      <c r="B65922" t="n">
        <v/>
      </c>
    </row>
    <row r="65923">
      <c r="A65923" s="1" t="n">
        <v>41261.66666666666</v>
      </c>
      <c r="B65923" t="n">
        <v/>
      </c>
    </row>
    <row r="65924">
      <c r="A65924" s="1" t="n">
        <v>41261.70833333334</v>
      </c>
      <c r="B65924" t="n">
        <v/>
      </c>
    </row>
    <row r="65925">
      <c r="A65925" s="1" t="n">
        <v>41261.75</v>
      </c>
      <c r="B65925" t="n">
        <v/>
      </c>
    </row>
    <row r="65926">
      <c r="A65926" s="1" t="n">
        <v>41261.79166666666</v>
      </c>
      <c r="B65926" t="n">
        <v/>
      </c>
    </row>
    <row r="65927">
      <c r="A65927" s="1" t="n">
        <v>41261.83333333334</v>
      </c>
      <c r="B65927" t="n">
        <v/>
      </c>
    </row>
    <row r="65928">
      <c r="A65928" s="1" t="n">
        <v>41261.875</v>
      </c>
      <c r="B65928" t="n">
        <v/>
      </c>
    </row>
    <row r="65929">
      <c r="A65929" s="1" t="n">
        <v>41261.91666666666</v>
      </c>
      <c r="B65929" t="n">
        <v/>
      </c>
    </row>
    <row r="65930">
      <c r="A65930" s="1" t="n">
        <v>41261.95833333334</v>
      </c>
      <c r="B65930" t="n">
        <v/>
      </c>
    </row>
    <row r="65931">
      <c r="A65931" s="1" t="n">
        <v>41262</v>
      </c>
      <c r="B65931" t="n">
        <v/>
      </c>
    </row>
    <row r="65932">
      <c r="A65932" s="1" t="n">
        <v>41262.04166666666</v>
      </c>
      <c r="B65932" t="n">
        <v/>
      </c>
    </row>
    <row r="65933">
      <c r="A65933" s="1" t="n">
        <v>41262.08333333334</v>
      </c>
      <c r="B65933" t="n">
        <v/>
      </c>
    </row>
    <row r="65934">
      <c r="A65934" s="1" t="n">
        <v>41262.125</v>
      </c>
      <c r="B65934" t="n">
        <v/>
      </c>
    </row>
    <row r="65935">
      <c r="A65935" s="1" t="n">
        <v>41262.16666666666</v>
      </c>
      <c r="B65935" t="n">
        <v/>
      </c>
    </row>
    <row r="65936">
      <c r="A65936" s="1" t="n">
        <v>41262.20833333334</v>
      </c>
      <c r="B65936" t="n">
        <v/>
      </c>
    </row>
    <row r="65937">
      <c r="A65937" s="1" t="n">
        <v>41262.25</v>
      </c>
      <c r="B65937" t="n">
        <v/>
      </c>
    </row>
    <row r="65938">
      <c r="A65938" s="1" t="n">
        <v>41262.29166666666</v>
      </c>
      <c r="B65938" t="n">
        <v/>
      </c>
    </row>
    <row r="65939">
      <c r="A65939" s="1" t="n">
        <v>41262.33333333334</v>
      </c>
      <c r="B65939" t="n">
        <v/>
      </c>
    </row>
    <row r="65940">
      <c r="A65940" s="1" t="n">
        <v>41262.375</v>
      </c>
      <c r="B65940" t="n">
        <v/>
      </c>
    </row>
    <row r="65941">
      <c r="A65941" s="1" t="n">
        <v>41262.41666666666</v>
      </c>
      <c r="B65941" t="n">
        <v/>
      </c>
    </row>
    <row r="65942">
      <c r="A65942" s="1" t="n">
        <v>41262.45833333334</v>
      </c>
      <c r="B65942" t="n">
        <v/>
      </c>
    </row>
    <row r="65943">
      <c r="A65943" s="1" t="n">
        <v>41262.5</v>
      </c>
      <c r="B65943" t="n">
        <v/>
      </c>
    </row>
    <row r="65944">
      <c r="A65944" s="1" t="n">
        <v>41262.54166666666</v>
      </c>
      <c r="B65944" t="n">
        <v/>
      </c>
    </row>
    <row r="65945">
      <c r="A65945" s="1" t="n">
        <v>41262.58333333334</v>
      </c>
      <c r="B65945" t="n">
        <v/>
      </c>
    </row>
    <row r="65946">
      <c r="A65946" s="1" t="n">
        <v>41262.625</v>
      </c>
      <c r="B65946" t="n">
        <v/>
      </c>
    </row>
    <row r="65947">
      <c r="A65947" s="1" t="n">
        <v>41262.66666666666</v>
      </c>
      <c r="B65947" t="n">
        <v/>
      </c>
    </row>
    <row r="65948">
      <c r="A65948" s="1" t="n">
        <v>41262.70833333334</v>
      </c>
      <c r="B65948" t="n">
        <v/>
      </c>
    </row>
    <row r="65949">
      <c r="A65949" s="1" t="n">
        <v>41262.75</v>
      </c>
      <c r="B65949" t="n">
        <v/>
      </c>
    </row>
    <row r="65950">
      <c r="A65950" s="1" t="n">
        <v>41262.79166666666</v>
      </c>
      <c r="B65950" t="n">
        <v/>
      </c>
    </row>
    <row r="65951">
      <c r="A65951" s="1" t="n">
        <v>41262.83333333334</v>
      </c>
      <c r="B65951" t="n">
        <v/>
      </c>
    </row>
    <row r="65952">
      <c r="A65952" s="1" t="n">
        <v>41262.875</v>
      </c>
      <c r="B65952" t="n">
        <v/>
      </c>
    </row>
    <row r="65953">
      <c r="A65953" s="1" t="n">
        <v>41262.91666666666</v>
      </c>
      <c r="B65953" t="n">
        <v/>
      </c>
    </row>
    <row r="65954">
      <c r="A65954" s="1" t="n">
        <v>41262.95833333334</v>
      </c>
      <c r="B65954" t="n">
        <v/>
      </c>
    </row>
    <row r="65955">
      <c r="A65955" s="1" t="n">
        <v>41263</v>
      </c>
      <c r="B65955" t="n">
        <v/>
      </c>
    </row>
    <row r="65956">
      <c r="A65956" s="1" t="n">
        <v>41263.04166666666</v>
      </c>
      <c r="B65956" t="n">
        <v/>
      </c>
    </row>
    <row r="65957">
      <c r="A65957" s="1" t="n">
        <v>41263.08333333334</v>
      </c>
      <c r="B65957" t="n">
        <v/>
      </c>
    </row>
    <row r="65958">
      <c r="A65958" s="1" t="n">
        <v>41263.125</v>
      </c>
      <c r="B65958" t="n">
        <v/>
      </c>
    </row>
    <row r="65959">
      <c r="A65959" s="1" t="n">
        <v>41263.16666666666</v>
      </c>
      <c r="B65959" t="n">
        <v/>
      </c>
    </row>
    <row r="65960">
      <c r="A65960" s="1" t="n">
        <v>41263.20833333334</v>
      </c>
      <c r="B65960" t="n">
        <v/>
      </c>
    </row>
    <row r="65961">
      <c r="A65961" s="1" t="n">
        <v>41263.25</v>
      </c>
      <c r="B65961" t="n">
        <v/>
      </c>
    </row>
    <row r="65962">
      <c r="A65962" s="1" t="n">
        <v>41263.29166666666</v>
      </c>
      <c r="B65962" t="n">
        <v/>
      </c>
    </row>
    <row r="65963">
      <c r="A65963" s="1" t="n">
        <v>41263.33333333334</v>
      </c>
      <c r="B65963" t="n">
        <v/>
      </c>
    </row>
    <row r="65964">
      <c r="A65964" s="1" t="n">
        <v>41263.375</v>
      </c>
      <c r="B65964" t="n">
        <v/>
      </c>
    </row>
    <row r="65965">
      <c r="A65965" s="1" t="n">
        <v>41263.41666666666</v>
      </c>
      <c r="B65965" t="n">
        <v/>
      </c>
    </row>
    <row r="65966">
      <c r="A65966" s="1" t="n">
        <v>41263.45833333334</v>
      </c>
      <c r="B65966" t="n">
        <v/>
      </c>
    </row>
    <row r="65967">
      <c r="A65967" s="1" t="n">
        <v>41263.5</v>
      </c>
      <c r="B65967" t="n">
        <v/>
      </c>
    </row>
    <row r="65968">
      <c r="A65968" s="1" t="n">
        <v>41263.54166666666</v>
      </c>
      <c r="B65968" t="n">
        <v/>
      </c>
    </row>
    <row r="65969">
      <c r="A65969" s="1" t="n">
        <v>41263.58333333334</v>
      </c>
      <c r="B65969" t="n">
        <v/>
      </c>
    </row>
    <row r="65970">
      <c r="A65970" s="1" t="n">
        <v>41263.625</v>
      </c>
      <c r="B65970" t="n">
        <v/>
      </c>
    </row>
    <row r="65971">
      <c r="A65971" s="1" t="n">
        <v>41263.66666666666</v>
      </c>
      <c r="B65971" t="n">
        <v/>
      </c>
    </row>
    <row r="65972">
      <c r="A65972" s="1" t="n">
        <v>41263.70833333334</v>
      </c>
      <c r="B65972" t="n">
        <v/>
      </c>
    </row>
    <row r="65973">
      <c r="A65973" s="1" t="n">
        <v>41263.75</v>
      </c>
      <c r="B65973" t="n">
        <v/>
      </c>
    </row>
    <row r="65974">
      <c r="A65974" s="1" t="n">
        <v>41263.79166666666</v>
      </c>
      <c r="B65974" t="n">
        <v/>
      </c>
    </row>
    <row r="65975">
      <c r="A65975" s="1" t="n">
        <v>41263.83333333334</v>
      </c>
      <c r="B65975" t="n">
        <v/>
      </c>
    </row>
    <row r="65976">
      <c r="A65976" s="1" t="n">
        <v>41263.875</v>
      </c>
      <c r="B65976" t="n">
        <v/>
      </c>
    </row>
    <row r="65977">
      <c r="A65977" s="1" t="n">
        <v>41263.91666666666</v>
      </c>
      <c r="B65977" t="n">
        <v/>
      </c>
    </row>
    <row r="65978">
      <c r="A65978" s="1" t="n">
        <v>41263.95833333334</v>
      </c>
      <c r="B65978" t="n">
        <v/>
      </c>
    </row>
    <row r="65979">
      <c r="A65979" s="1" t="n">
        <v>41264</v>
      </c>
      <c r="B65979" t="n">
        <v/>
      </c>
    </row>
    <row r="65980">
      <c r="A65980" s="1" t="n">
        <v>41264.04166666666</v>
      </c>
      <c r="B65980" t="n">
        <v/>
      </c>
    </row>
    <row r="65981">
      <c r="A65981" s="1" t="n">
        <v>41264.08333333334</v>
      </c>
      <c r="B65981" t="n">
        <v/>
      </c>
    </row>
    <row r="65982">
      <c r="A65982" s="1" t="n">
        <v>41264.125</v>
      </c>
      <c r="B65982" t="n">
        <v/>
      </c>
    </row>
    <row r="65983">
      <c r="A65983" s="1" t="n">
        <v>41264.16666666666</v>
      </c>
      <c r="B65983" t="n">
        <v/>
      </c>
    </row>
    <row r="65984">
      <c r="A65984" s="1" t="n">
        <v>41264.20833333334</v>
      </c>
      <c r="B65984" t="n">
        <v/>
      </c>
    </row>
    <row r="65985">
      <c r="A65985" s="1" t="n">
        <v>41264.25</v>
      </c>
      <c r="B65985" t="n">
        <v/>
      </c>
    </row>
    <row r="65986">
      <c r="A65986" s="1" t="n">
        <v>41264.29166666666</v>
      </c>
      <c r="B65986" t="n">
        <v/>
      </c>
    </row>
    <row r="65987">
      <c r="A65987" s="1" t="n">
        <v>41264.33333333334</v>
      </c>
      <c r="B65987" t="n">
        <v/>
      </c>
    </row>
    <row r="65988">
      <c r="A65988" s="1" t="n">
        <v>41264.375</v>
      </c>
      <c r="B65988" t="n">
        <v/>
      </c>
    </row>
    <row r="65989">
      <c r="A65989" s="1" t="n">
        <v>41264.41666666666</v>
      </c>
      <c r="B65989" t="n">
        <v/>
      </c>
    </row>
    <row r="65990">
      <c r="A65990" s="1" t="n">
        <v>41264.45833333334</v>
      </c>
      <c r="B65990" t="n">
        <v/>
      </c>
    </row>
    <row r="65991">
      <c r="A65991" s="1" t="n">
        <v>41264.5</v>
      </c>
      <c r="B65991" t="n">
        <v/>
      </c>
    </row>
    <row r="65992">
      <c r="A65992" s="1" t="n">
        <v>41264.54166666666</v>
      </c>
      <c r="B65992" t="n">
        <v/>
      </c>
    </row>
    <row r="65993">
      <c r="A65993" s="1" t="n">
        <v>41264.58333333334</v>
      </c>
      <c r="B65993" t="n">
        <v/>
      </c>
    </row>
    <row r="65994">
      <c r="A65994" s="1" t="n">
        <v>41264.625</v>
      </c>
      <c r="B65994" t="n">
        <v/>
      </c>
    </row>
    <row r="65995">
      <c r="A65995" s="1" t="n">
        <v>41264.66666666666</v>
      </c>
      <c r="B65995" t="n">
        <v/>
      </c>
    </row>
    <row r="65996">
      <c r="A65996" s="1" t="n">
        <v>41264.70833333334</v>
      </c>
      <c r="B65996" t="n">
        <v/>
      </c>
    </row>
    <row r="65997">
      <c r="A65997" s="1" t="n">
        <v>41264.75</v>
      </c>
      <c r="B65997" t="n">
        <v/>
      </c>
    </row>
    <row r="65998">
      <c r="A65998" s="1" t="n">
        <v>41264.79166666666</v>
      </c>
      <c r="B65998" t="n">
        <v/>
      </c>
    </row>
    <row r="65999">
      <c r="A65999" s="1" t="n">
        <v>41264.83333333334</v>
      </c>
      <c r="B65999" t="n">
        <v/>
      </c>
    </row>
    <row r="66000">
      <c r="A66000" s="1" t="n">
        <v>41264.875</v>
      </c>
      <c r="B66000" t="n">
        <v/>
      </c>
    </row>
    <row r="66001">
      <c r="A66001" s="1" t="n">
        <v>41264.91666666666</v>
      </c>
      <c r="B66001" t="n">
        <v/>
      </c>
    </row>
    <row r="66002">
      <c r="A66002" s="1" t="n">
        <v>41264.95833333334</v>
      </c>
      <c r="B66002" t="n">
        <v/>
      </c>
    </row>
    <row r="66003">
      <c r="A66003" s="1" t="n">
        <v>41265</v>
      </c>
      <c r="B66003" t="n">
        <v/>
      </c>
    </row>
    <row r="66004">
      <c r="A66004" s="1" t="n">
        <v>41265.04166666666</v>
      </c>
      <c r="B66004" t="n">
        <v/>
      </c>
    </row>
    <row r="66005">
      <c r="A66005" s="1" t="n">
        <v>41265.08333333334</v>
      </c>
      <c r="B66005" t="n">
        <v/>
      </c>
    </row>
    <row r="66006">
      <c r="A66006" s="1" t="n">
        <v>41265.125</v>
      </c>
      <c r="B66006" t="n">
        <v/>
      </c>
    </row>
    <row r="66007">
      <c r="A66007" s="1" t="n">
        <v>41265.16666666666</v>
      </c>
      <c r="B66007" t="n">
        <v/>
      </c>
    </row>
    <row r="66008">
      <c r="A66008" s="1" t="n">
        <v>41265.20833333334</v>
      </c>
      <c r="B66008" t="n">
        <v/>
      </c>
    </row>
    <row r="66009">
      <c r="A66009" s="1" t="n">
        <v>41265.25</v>
      </c>
      <c r="B66009" t="n">
        <v/>
      </c>
    </row>
    <row r="66010">
      <c r="A66010" s="1" t="n">
        <v>41265.29166666666</v>
      </c>
      <c r="B66010" t="n">
        <v/>
      </c>
    </row>
    <row r="66011">
      <c r="A66011" s="1" t="n">
        <v>41265.33333333334</v>
      </c>
      <c r="B66011" t="n">
        <v/>
      </c>
    </row>
    <row r="66012">
      <c r="A66012" s="1" t="n">
        <v>41265.375</v>
      </c>
      <c r="B66012" t="n">
        <v/>
      </c>
    </row>
    <row r="66013">
      <c r="A66013" s="1" t="n">
        <v>41265.41666666666</v>
      </c>
      <c r="B66013" t="n">
        <v/>
      </c>
    </row>
    <row r="66014">
      <c r="A66014" s="1" t="n">
        <v>41265.45833333334</v>
      </c>
      <c r="B66014" t="n">
        <v/>
      </c>
    </row>
    <row r="66015">
      <c r="A66015" s="1" t="n">
        <v>41265.5</v>
      </c>
      <c r="B66015" t="n">
        <v/>
      </c>
    </row>
    <row r="66016">
      <c r="A66016" s="1" t="n">
        <v>41265.54166666666</v>
      </c>
      <c r="B66016" t="n">
        <v/>
      </c>
    </row>
    <row r="66017">
      <c r="A66017" s="1" t="n">
        <v>41265.58333333334</v>
      </c>
      <c r="B66017" t="n">
        <v/>
      </c>
    </row>
    <row r="66018">
      <c r="A66018" s="1" t="n">
        <v>41265.625</v>
      </c>
      <c r="B66018" t="n">
        <v/>
      </c>
    </row>
    <row r="66019">
      <c r="A66019" s="1" t="n">
        <v>41265.66666666666</v>
      </c>
      <c r="B66019" t="n">
        <v/>
      </c>
    </row>
    <row r="66020">
      <c r="A66020" s="1" t="n">
        <v>41265.70833333334</v>
      </c>
      <c r="B66020" t="n">
        <v/>
      </c>
    </row>
    <row r="66021">
      <c r="A66021" s="1" t="n">
        <v>41265.75</v>
      </c>
      <c r="B66021" t="n">
        <v/>
      </c>
    </row>
    <row r="66022">
      <c r="A66022" s="1" t="n">
        <v>41265.79166666666</v>
      </c>
      <c r="B66022" t="n">
        <v/>
      </c>
    </row>
    <row r="66023">
      <c r="A66023" s="1" t="n">
        <v>41265.83333333334</v>
      </c>
      <c r="B66023" t="n">
        <v/>
      </c>
    </row>
    <row r="66024">
      <c r="A66024" s="1" t="n">
        <v>41265.875</v>
      </c>
      <c r="B66024" t="n">
        <v/>
      </c>
    </row>
    <row r="66025">
      <c r="A66025" s="1" t="n">
        <v>41265.91666666666</v>
      </c>
      <c r="B66025" t="n">
        <v/>
      </c>
    </row>
    <row r="66026">
      <c r="A66026" s="1" t="n">
        <v>41265.95833333334</v>
      </c>
      <c r="B66026" t="n">
        <v/>
      </c>
    </row>
    <row r="66027">
      <c r="A66027" s="1" t="n">
        <v>41266</v>
      </c>
      <c r="B66027" t="n">
        <v/>
      </c>
    </row>
    <row r="66028">
      <c r="A66028" s="1" t="n">
        <v>41266.04166666666</v>
      </c>
      <c r="B66028" t="n">
        <v/>
      </c>
    </row>
    <row r="66029">
      <c r="A66029" s="1" t="n">
        <v>41266.08333333334</v>
      </c>
      <c r="B66029" t="n">
        <v/>
      </c>
    </row>
    <row r="66030">
      <c r="A66030" s="1" t="n">
        <v>41266.125</v>
      </c>
      <c r="B66030" t="n">
        <v/>
      </c>
    </row>
    <row r="66031">
      <c r="A66031" s="1" t="n">
        <v>41266.16666666666</v>
      </c>
      <c r="B66031" t="n">
        <v/>
      </c>
    </row>
    <row r="66032">
      <c r="A66032" s="1" t="n">
        <v>41266.20833333334</v>
      </c>
      <c r="B66032" t="n">
        <v/>
      </c>
    </row>
    <row r="66033">
      <c r="A66033" s="1" t="n">
        <v>41266.25</v>
      </c>
      <c r="B66033" t="n">
        <v/>
      </c>
    </row>
    <row r="66034">
      <c r="A66034" s="1" t="n">
        <v>41266.29166666666</v>
      </c>
      <c r="B66034" t="n">
        <v/>
      </c>
    </row>
    <row r="66035">
      <c r="A66035" s="1" t="n">
        <v>41266.33333333334</v>
      </c>
      <c r="B66035" t="n">
        <v/>
      </c>
    </row>
    <row r="66036">
      <c r="A66036" s="1" t="n">
        <v>41266.375</v>
      </c>
      <c r="B66036" t="n">
        <v/>
      </c>
    </row>
    <row r="66037">
      <c r="A66037" s="1" t="n">
        <v>41266.41666666666</v>
      </c>
      <c r="B66037" t="n">
        <v/>
      </c>
    </row>
    <row r="66038">
      <c r="A66038" s="1" t="n">
        <v>41266.45833333334</v>
      </c>
      <c r="B66038" t="n">
        <v/>
      </c>
    </row>
    <row r="66039">
      <c r="A66039" s="1" t="n">
        <v>41266.5</v>
      </c>
      <c r="B66039" t="n">
        <v/>
      </c>
    </row>
    <row r="66040">
      <c r="A66040" s="1" t="n">
        <v>41266.54166666666</v>
      </c>
      <c r="B66040" t="n">
        <v/>
      </c>
    </row>
    <row r="66041">
      <c r="A66041" s="1" t="n">
        <v>41266.58333333334</v>
      </c>
      <c r="B66041" t="n">
        <v/>
      </c>
    </row>
    <row r="66042">
      <c r="A66042" s="1" t="n">
        <v>41266.625</v>
      </c>
      <c r="B66042" t="n">
        <v/>
      </c>
    </row>
    <row r="66043">
      <c r="A66043" s="1" t="n">
        <v>41266.66666666666</v>
      </c>
      <c r="B66043" t="n">
        <v/>
      </c>
    </row>
    <row r="66044">
      <c r="A66044" s="1" t="n">
        <v>41266.70833333334</v>
      </c>
      <c r="B66044" t="n">
        <v/>
      </c>
    </row>
    <row r="66045">
      <c r="A66045" s="1" t="n">
        <v>41266.75</v>
      </c>
      <c r="B66045" t="n">
        <v/>
      </c>
    </row>
    <row r="66046">
      <c r="A66046" s="1" t="n">
        <v>41266.79166666666</v>
      </c>
      <c r="B66046" t="n">
        <v/>
      </c>
    </row>
    <row r="66047">
      <c r="A66047" s="1" t="n">
        <v>41266.83333333334</v>
      </c>
      <c r="B66047" t="n">
        <v/>
      </c>
    </row>
    <row r="66048">
      <c r="A66048" s="1" t="n">
        <v>41266.875</v>
      </c>
      <c r="B66048" t="n">
        <v/>
      </c>
    </row>
    <row r="66049">
      <c r="A66049" s="1" t="n">
        <v>41266.91666666666</v>
      </c>
      <c r="B66049" t="n">
        <v/>
      </c>
    </row>
    <row r="66050">
      <c r="A66050" s="1" t="n">
        <v>41266.95833333334</v>
      </c>
      <c r="B66050" t="n">
        <v/>
      </c>
    </row>
    <row r="66051">
      <c r="A66051" s="1" t="n">
        <v>41267</v>
      </c>
      <c r="B66051" t="n">
        <v/>
      </c>
    </row>
    <row r="66052">
      <c r="A66052" s="1" t="n">
        <v>41267.04166666666</v>
      </c>
      <c r="B66052" t="n">
        <v/>
      </c>
    </row>
    <row r="66053">
      <c r="A66053" s="1" t="n">
        <v>41267.08333333334</v>
      </c>
      <c r="B66053" t="n">
        <v/>
      </c>
    </row>
    <row r="66054">
      <c r="A66054" s="1" t="n">
        <v>41267.125</v>
      </c>
      <c r="B66054" t="n">
        <v/>
      </c>
    </row>
    <row r="66055">
      <c r="A66055" s="1" t="n">
        <v>41267.16666666666</v>
      </c>
      <c r="B66055" t="n">
        <v/>
      </c>
    </row>
    <row r="66056">
      <c r="A66056" s="1" t="n">
        <v>41267.20833333334</v>
      </c>
      <c r="B66056" t="n">
        <v/>
      </c>
    </row>
    <row r="66057">
      <c r="A66057" s="1" t="n">
        <v>41267.25</v>
      </c>
      <c r="B66057" t="n">
        <v/>
      </c>
    </row>
    <row r="66058">
      <c r="A66058" s="1" t="n">
        <v>41267.29166666666</v>
      </c>
      <c r="B66058" t="n">
        <v/>
      </c>
    </row>
    <row r="66059">
      <c r="A66059" s="1" t="n">
        <v>41267.33333333334</v>
      </c>
      <c r="B66059" t="n">
        <v/>
      </c>
    </row>
    <row r="66060">
      <c r="A66060" s="1" t="n">
        <v>41267.375</v>
      </c>
      <c r="B66060" t="n">
        <v/>
      </c>
    </row>
    <row r="66061">
      <c r="A66061" s="1" t="n">
        <v>41267.41666666666</v>
      </c>
      <c r="B66061" t="n">
        <v/>
      </c>
    </row>
    <row r="66062">
      <c r="A66062" s="1" t="n">
        <v>41267.45833333334</v>
      </c>
      <c r="B66062" t="n">
        <v/>
      </c>
    </row>
    <row r="66063">
      <c r="A66063" s="1" t="n">
        <v>41267.5</v>
      </c>
      <c r="B66063" t="n">
        <v/>
      </c>
    </row>
    <row r="66064">
      <c r="A66064" s="1" t="n">
        <v>41267.54166666666</v>
      </c>
      <c r="B66064" t="n">
        <v/>
      </c>
    </row>
    <row r="66065">
      <c r="A66065" s="1" t="n">
        <v>41267.58333333334</v>
      </c>
      <c r="B66065" t="n">
        <v/>
      </c>
    </row>
    <row r="66066">
      <c r="A66066" s="1" t="n">
        <v>41267.625</v>
      </c>
      <c r="B66066" t="n">
        <v/>
      </c>
    </row>
    <row r="66067">
      <c r="A66067" s="1" t="n">
        <v>41267.66666666666</v>
      </c>
      <c r="B66067" t="n">
        <v/>
      </c>
    </row>
    <row r="66068">
      <c r="A66068" s="1" t="n">
        <v>41267.70833333334</v>
      </c>
      <c r="B66068" t="n">
        <v/>
      </c>
    </row>
    <row r="66069">
      <c r="A66069" s="1" t="n">
        <v>41267.75</v>
      </c>
      <c r="B66069" t="n">
        <v/>
      </c>
    </row>
    <row r="66070">
      <c r="A66070" s="1" t="n">
        <v>41267.79166666666</v>
      </c>
      <c r="B66070" t="n">
        <v/>
      </c>
    </row>
    <row r="66071">
      <c r="A66071" s="1" t="n">
        <v>41267.83333333334</v>
      </c>
      <c r="B66071" t="n">
        <v/>
      </c>
    </row>
    <row r="66072">
      <c r="A66072" s="1" t="n">
        <v>41267.875</v>
      </c>
      <c r="B66072" t="n">
        <v/>
      </c>
    </row>
    <row r="66073">
      <c r="A66073" s="1" t="n">
        <v>41267.91666666666</v>
      </c>
      <c r="B66073" t="n">
        <v/>
      </c>
    </row>
    <row r="66074">
      <c r="A66074" s="1" t="n">
        <v>41267.95833333334</v>
      </c>
      <c r="B66074" t="n">
        <v/>
      </c>
    </row>
    <row r="66075">
      <c r="A66075" s="1" t="n">
        <v>41268</v>
      </c>
      <c r="B66075" t="n">
        <v/>
      </c>
    </row>
    <row r="66076">
      <c r="A66076" s="1" t="n">
        <v>41268.04166666666</v>
      </c>
      <c r="B66076" t="n">
        <v/>
      </c>
    </row>
    <row r="66077">
      <c r="A66077" s="1" t="n">
        <v>41268.08333333334</v>
      </c>
      <c r="B66077" t="n">
        <v/>
      </c>
    </row>
    <row r="66078">
      <c r="A66078" s="1" t="n">
        <v>41268.125</v>
      </c>
      <c r="B66078" t="n">
        <v/>
      </c>
    </row>
    <row r="66079">
      <c r="A66079" s="1" t="n">
        <v>41268.16666666666</v>
      </c>
      <c r="B66079" t="n">
        <v/>
      </c>
    </row>
    <row r="66080">
      <c r="A66080" s="1" t="n">
        <v>41268.20833333334</v>
      </c>
      <c r="B66080" t="n">
        <v/>
      </c>
    </row>
    <row r="66081">
      <c r="A66081" s="1" t="n">
        <v>41268.25</v>
      </c>
      <c r="B66081" t="n">
        <v/>
      </c>
    </row>
    <row r="66082">
      <c r="A66082" s="1" t="n">
        <v>41268.29166666666</v>
      </c>
      <c r="B66082" t="n">
        <v/>
      </c>
    </row>
    <row r="66083">
      <c r="A66083" s="1" t="n">
        <v>41268.33333333334</v>
      </c>
      <c r="B66083" t="n">
        <v/>
      </c>
    </row>
    <row r="66084">
      <c r="A66084" s="1" t="n">
        <v>41268.375</v>
      </c>
      <c r="B66084" t="n">
        <v/>
      </c>
    </row>
    <row r="66085">
      <c r="A66085" s="1" t="n">
        <v>41268.41666666666</v>
      </c>
      <c r="B66085" t="n">
        <v/>
      </c>
    </row>
    <row r="66086">
      <c r="A66086" s="1" t="n">
        <v>41268.45833333334</v>
      </c>
      <c r="B66086" t="n">
        <v/>
      </c>
    </row>
    <row r="66087">
      <c r="A66087" s="1" t="n">
        <v>41268.5</v>
      </c>
      <c r="B66087" t="n">
        <v/>
      </c>
    </row>
    <row r="66088">
      <c r="A66088" s="1" t="n">
        <v>41268.54166666666</v>
      </c>
      <c r="B66088" t="n">
        <v/>
      </c>
    </row>
    <row r="66089">
      <c r="A66089" s="1" t="n">
        <v>41268.58333333334</v>
      </c>
      <c r="B66089" t="n">
        <v/>
      </c>
    </row>
    <row r="66090">
      <c r="A66090" s="1" t="n">
        <v>41268.625</v>
      </c>
      <c r="B66090" t="n">
        <v/>
      </c>
    </row>
    <row r="66091">
      <c r="A66091" s="1" t="n">
        <v>41268.66666666666</v>
      </c>
      <c r="B66091" t="n">
        <v/>
      </c>
    </row>
    <row r="66092">
      <c r="A66092" s="1" t="n">
        <v>41268.70833333334</v>
      </c>
      <c r="B66092" t="n">
        <v/>
      </c>
    </row>
    <row r="66093">
      <c r="A66093" s="1" t="n">
        <v>41268.75</v>
      </c>
      <c r="B66093" t="n">
        <v/>
      </c>
    </row>
    <row r="66094">
      <c r="A66094" s="1" t="n">
        <v>41268.79166666666</v>
      </c>
      <c r="B66094" t="n">
        <v/>
      </c>
    </row>
    <row r="66095">
      <c r="A66095" s="1" t="n">
        <v>41268.83333333334</v>
      </c>
      <c r="B66095" t="n">
        <v/>
      </c>
    </row>
    <row r="66096">
      <c r="A66096" s="1" t="n">
        <v>41268.875</v>
      </c>
      <c r="B66096" t="n">
        <v/>
      </c>
    </row>
    <row r="66097">
      <c r="A66097" s="1" t="n">
        <v>41268.91666666666</v>
      </c>
      <c r="B66097" t="n">
        <v/>
      </c>
    </row>
    <row r="66098">
      <c r="A66098" s="1" t="n">
        <v>41268.95833333334</v>
      </c>
      <c r="B66098" t="n">
        <v/>
      </c>
    </row>
    <row r="66099">
      <c r="A66099" s="1" t="n">
        <v>41269</v>
      </c>
      <c r="B66099" t="n">
        <v/>
      </c>
    </row>
    <row r="66100">
      <c r="A66100" s="1" t="n">
        <v>41269.04166666666</v>
      </c>
      <c r="B66100" t="n">
        <v/>
      </c>
    </row>
    <row r="66101">
      <c r="A66101" s="1" t="n">
        <v>41269.08333333334</v>
      </c>
      <c r="B66101" t="n">
        <v/>
      </c>
    </row>
    <row r="66102">
      <c r="A66102" s="1" t="n">
        <v>41269.125</v>
      </c>
      <c r="B66102" t="n">
        <v/>
      </c>
    </row>
    <row r="66103">
      <c r="A66103" s="1" t="n">
        <v>41269.16666666666</v>
      </c>
      <c r="B66103" t="n">
        <v/>
      </c>
    </row>
    <row r="66104">
      <c r="A66104" s="1" t="n">
        <v>41269.20833333334</v>
      </c>
      <c r="B66104" t="n">
        <v/>
      </c>
    </row>
    <row r="66105">
      <c r="A66105" s="1" t="n">
        <v>41269.25</v>
      </c>
      <c r="B66105" t="n">
        <v/>
      </c>
    </row>
    <row r="66106">
      <c r="A66106" s="1" t="n">
        <v>41269.29166666666</v>
      </c>
      <c r="B66106" t="n">
        <v/>
      </c>
    </row>
    <row r="66107">
      <c r="A66107" s="1" t="n">
        <v>41269.33333333334</v>
      </c>
      <c r="B66107" t="n">
        <v/>
      </c>
    </row>
    <row r="66108">
      <c r="A66108" s="1" t="n">
        <v>41269.375</v>
      </c>
      <c r="B66108" t="n">
        <v/>
      </c>
    </row>
    <row r="66109">
      <c r="A66109" s="1" t="n">
        <v>41269.41666666666</v>
      </c>
      <c r="B66109" t="n">
        <v/>
      </c>
    </row>
    <row r="66110">
      <c r="A66110" s="1" t="n">
        <v>41269.45833333334</v>
      </c>
      <c r="B66110" t="n">
        <v/>
      </c>
    </row>
    <row r="66111">
      <c r="A66111" s="1" t="n">
        <v>41269.5</v>
      </c>
      <c r="B66111" t="n">
        <v/>
      </c>
    </row>
    <row r="66112">
      <c r="A66112" s="1" t="n">
        <v>41269.54166666666</v>
      </c>
      <c r="B66112" t="n">
        <v/>
      </c>
    </row>
    <row r="66113">
      <c r="A66113" s="1" t="n">
        <v>41269.58333333334</v>
      </c>
      <c r="B66113" t="n">
        <v/>
      </c>
    </row>
    <row r="66114">
      <c r="A66114" s="1" t="n">
        <v>41269.625</v>
      </c>
      <c r="B66114" t="n">
        <v/>
      </c>
    </row>
    <row r="66115">
      <c r="A66115" s="1" t="n">
        <v>41269.66666666666</v>
      </c>
      <c r="B66115" t="n">
        <v/>
      </c>
    </row>
    <row r="66116">
      <c r="A66116" s="1" t="n">
        <v>41269.70833333334</v>
      </c>
      <c r="B66116" t="n">
        <v/>
      </c>
    </row>
    <row r="66117">
      <c r="A66117" s="1" t="n">
        <v>41269.75</v>
      </c>
      <c r="B66117" t="n">
        <v/>
      </c>
    </row>
    <row r="66118">
      <c r="A66118" s="1" t="n">
        <v>41269.79166666666</v>
      </c>
      <c r="B66118" t="n">
        <v/>
      </c>
    </row>
    <row r="66119">
      <c r="A66119" s="1" t="n">
        <v>41269.83333333334</v>
      </c>
      <c r="B66119" t="n">
        <v/>
      </c>
    </row>
    <row r="66120">
      <c r="A66120" s="1" t="n">
        <v>41269.875</v>
      </c>
      <c r="B66120" t="n">
        <v/>
      </c>
    </row>
    <row r="66121">
      <c r="A66121" s="1" t="n">
        <v>41269.91666666666</v>
      </c>
      <c r="B66121" t="n">
        <v/>
      </c>
    </row>
    <row r="66122">
      <c r="A66122" s="1" t="n">
        <v>41269.95833333334</v>
      </c>
      <c r="B66122" t="n">
        <v/>
      </c>
    </row>
    <row r="66123">
      <c r="A66123" s="1" t="n">
        <v>41270</v>
      </c>
      <c r="B66123" t="n">
        <v/>
      </c>
    </row>
    <row r="66124">
      <c r="A66124" s="1" t="n">
        <v>41270.04166666666</v>
      </c>
      <c r="B66124" t="n">
        <v/>
      </c>
    </row>
    <row r="66125">
      <c r="A66125" s="1" t="n">
        <v>41270.08333333334</v>
      </c>
      <c r="B66125" t="n">
        <v/>
      </c>
    </row>
    <row r="66126">
      <c r="A66126" s="1" t="n">
        <v>41270.125</v>
      </c>
      <c r="B66126" t="n">
        <v/>
      </c>
    </row>
    <row r="66127">
      <c r="A66127" s="1" t="n">
        <v>41270.16666666666</v>
      </c>
      <c r="B66127" t="n">
        <v/>
      </c>
    </row>
    <row r="66128">
      <c r="A66128" s="1" t="n">
        <v>41270.20833333334</v>
      </c>
      <c r="B66128" t="n">
        <v/>
      </c>
    </row>
    <row r="66129">
      <c r="A66129" s="1" t="n">
        <v>41270.25</v>
      </c>
      <c r="B66129" t="n">
        <v/>
      </c>
    </row>
    <row r="66130">
      <c r="A66130" s="1" t="n">
        <v>41270.29166666666</v>
      </c>
      <c r="B66130" t="n">
        <v/>
      </c>
    </row>
    <row r="66131">
      <c r="A66131" s="1" t="n">
        <v>41270.33333333334</v>
      </c>
      <c r="B66131" t="n">
        <v/>
      </c>
    </row>
    <row r="66132">
      <c r="A66132" s="1" t="n">
        <v>41270.375</v>
      </c>
      <c r="B66132" t="n">
        <v/>
      </c>
    </row>
    <row r="66133">
      <c r="A66133" s="1" t="n">
        <v>41270.41666666666</v>
      </c>
      <c r="B66133" t="n">
        <v/>
      </c>
    </row>
    <row r="66134">
      <c r="A66134" s="1" t="n">
        <v>41270.45833333334</v>
      </c>
      <c r="B66134" t="n">
        <v/>
      </c>
    </row>
    <row r="66135">
      <c r="A66135" s="1" t="n">
        <v>41270.5</v>
      </c>
      <c r="B66135" t="n">
        <v/>
      </c>
    </row>
    <row r="66136">
      <c r="A66136" s="1" t="n">
        <v>41270.54166666666</v>
      </c>
      <c r="B66136" t="n">
        <v/>
      </c>
    </row>
    <row r="66137">
      <c r="A66137" s="1" t="n">
        <v>41270.58333333334</v>
      </c>
      <c r="B66137" t="n">
        <v/>
      </c>
    </row>
    <row r="66138">
      <c r="A66138" s="1" t="n">
        <v>41270.625</v>
      </c>
      <c r="B66138" t="n">
        <v/>
      </c>
    </row>
    <row r="66139">
      <c r="A66139" s="1" t="n">
        <v>41270.66666666666</v>
      </c>
      <c r="B66139" t="n">
        <v/>
      </c>
    </row>
    <row r="66140">
      <c r="A66140" s="1" t="n">
        <v>41270.70833333334</v>
      </c>
      <c r="B66140" t="n">
        <v/>
      </c>
    </row>
    <row r="66141">
      <c r="A66141" s="1" t="n">
        <v>41270.75</v>
      </c>
      <c r="B66141" t="n">
        <v/>
      </c>
    </row>
    <row r="66142">
      <c r="A66142" s="1" t="n">
        <v>41270.79166666666</v>
      </c>
      <c r="B66142" t="n">
        <v/>
      </c>
    </row>
    <row r="66143">
      <c r="A66143" s="1" t="n">
        <v>41270.83333333334</v>
      </c>
      <c r="B66143" t="n">
        <v/>
      </c>
    </row>
    <row r="66144">
      <c r="A66144" s="1" t="n">
        <v>41270.875</v>
      </c>
      <c r="B66144" t="n">
        <v/>
      </c>
    </row>
    <row r="66145">
      <c r="A66145" s="1" t="n">
        <v>41270.91666666666</v>
      </c>
      <c r="B66145" t="n">
        <v/>
      </c>
    </row>
    <row r="66146">
      <c r="A66146" s="1" t="n">
        <v>41270.95833333334</v>
      </c>
      <c r="B66146" t="n">
        <v/>
      </c>
    </row>
    <row r="66147">
      <c r="A66147" s="1" t="n">
        <v>41271</v>
      </c>
      <c r="B66147" t="n">
        <v/>
      </c>
    </row>
    <row r="66148">
      <c r="A66148" s="1" t="n">
        <v>41271.04166666666</v>
      </c>
      <c r="B66148" t="n">
        <v/>
      </c>
    </row>
    <row r="66149">
      <c r="A66149" s="1" t="n">
        <v>41271.08333333334</v>
      </c>
      <c r="B66149" t="n">
        <v/>
      </c>
    </row>
    <row r="66150">
      <c r="A66150" s="1" t="n">
        <v>41271.125</v>
      </c>
      <c r="B66150" t="n">
        <v/>
      </c>
    </row>
    <row r="66151">
      <c r="A66151" s="1" t="n">
        <v>41271.16666666666</v>
      </c>
      <c r="B66151" t="n">
        <v/>
      </c>
    </row>
    <row r="66152">
      <c r="A66152" s="1" t="n">
        <v>41271.20833333334</v>
      </c>
      <c r="B66152" t="n">
        <v/>
      </c>
    </row>
    <row r="66153">
      <c r="A66153" s="1" t="n">
        <v>41271.25</v>
      </c>
      <c r="B66153" t="n">
        <v/>
      </c>
    </row>
    <row r="66154">
      <c r="A66154" s="1" t="n">
        <v>41271.29166666666</v>
      </c>
      <c r="B66154" t="n">
        <v/>
      </c>
    </row>
    <row r="66155">
      <c r="A66155" s="1" t="n">
        <v>41271.33333333334</v>
      </c>
      <c r="B66155" t="n">
        <v/>
      </c>
    </row>
    <row r="66156">
      <c r="A66156" s="1" t="n">
        <v>41271.375</v>
      </c>
      <c r="B66156" t="n">
        <v/>
      </c>
    </row>
    <row r="66157">
      <c r="A66157" s="1" t="n">
        <v>41271.41666666666</v>
      </c>
      <c r="B66157" t="n">
        <v/>
      </c>
    </row>
    <row r="66158">
      <c r="A66158" s="1" t="n">
        <v>41271.45833333334</v>
      </c>
      <c r="B66158" t="n">
        <v/>
      </c>
    </row>
    <row r="66159">
      <c r="A66159" s="1" t="n">
        <v>41271.5</v>
      </c>
      <c r="B66159" t="n">
        <v/>
      </c>
    </row>
    <row r="66160">
      <c r="A66160" s="1" t="n">
        <v>41271.54166666666</v>
      </c>
      <c r="B66160" t="n">
        <v/>
      </c>
    </row>
    <row r="66161">
      <c r="A66161" s="1" t="n">
        <v>41271.58333333334</v>
      </c>
      <c r="B66161" t="n">
        <v/>
      </c>
    </row>
    <row r="66162">
      <c r="A66162" s="1" t="n">
        <v>41271.625</v>
      </c>
      <c r="B66162" t="n">
        <v/>
      </c>
    </row>
    <row r="66163">
      <c r="A66163" s="1" t="n">
        <v>41271.66666666666</v>
      </c>
      <c r="B66163" t="n">
        <v/>
      </c>
    </row>
    <row r="66164">
      <c r="A66164" s="1" t="n">
        <v>41271.70833333334</v>
      </c>
      <c r="B66164" t="n">
        <v/>
      </c>
    </row>
    <row r="66165">
      <c r="A66165" s="1" t="n">
        <v>41271.75</v>
      </c>
      <c r="B66165" t="n">
        <v/>
      </c>
    </row>
    <row r="66166">
      <c r="A66166" s="1" t="n">
        <v>41271.79166666666</v>
      </c>
      <c r="B66166" t="n">
        <v/>
      </c>
    </row>
    <row r="66167">
      <c r="A66167" s="1" t="n">
        <v>41271.83333333334</v>
      </c>
      <c r="B66167" t="n">
        <v/>
      </c>
    </row>
    <row r="66168">
      <c r="A66168" s="1" t="n">
        <v>41271.875</v>
      </c>
      <c r="B66168" t="n">
        <v/>
      </c>
    </row>
    <row r="66169">
      <c r="A66169" s="1" t="n">
        <v>41271.91666666666</v>
      </c>
      <c r="B66169" t="n">
        <v/>
      </c>
    </row>
    <row r="66170">
      <c r="A66170" s="1" t="n">
        <v>41271.95833333334</v>
      </c>
      <c r="B66170" t="n">
        <v/>
      </c>
    </row>
    <row r="66171">
      <c r="A66171" s="1" t="n">
        <v>41272</v>
      </c>
      <c r="B66171" t="n">
        <v/>
      </c>
    </row>
    <row r="66172">
      <c r="A66172" s="1" t="n">
        <v>41272.04166666666</v>
      </c>
      <c r="B66172" t="n">
        <v/>
      </c>
    </row>
    <row r="66173">
      <c r="A66173" s="1" t="n">
        <v>41272.08333333334</v>
      </c>
      <c r="B66173" t="n">
        <v/>
      </c>
    </row>
    <row r="66174">
      <c r="A66174" s="1" t="n">
        <v>41272.125</v>
      </c>
      <c r="B66174" t="n">
        <v/>
      </c>
    </row>
    <row r="66175">
      <c r="A66175" s="1" t="n">
        <v>41272.16666666666</v>
      </c>
      <c r="B66175" t="n">
        <v/>
      </c>
    </row>
    <row r="66176">
      <c r="A66176" s="1" t="n">
        <v>41272.20833333334</v>
      </c>
      <c r="B66176" t="n">
        <v/>
      </c>
    </row>
    <row r="66177">
      <c r="A66177" s="1" t="n">
        <v>41272.25</v>
      </c>
      <c r="B66177" t="n">
        <v/>
      </c>
    </row>
    <row r="66178">
      <c r="A66178" s="1" t="n">
        <v>41272.29166666666</v>
      </c>
      <c r="B66178" t="n">
        <v/>
      </c>
    </row>
    <row r="66179">
      <c r="A66179" s="1" t="n">
        <v>41272.33333333334</v>
      </c>
      <c r="B66179" t="n">
        <v/>
      </c>
    </row>
    <row r="66180">
      <c r="A66180" s="1" t="n">
        <v>41272.375</v>
      </c>
      <c r="B66180" t="n">
        <v/>
      </c>
    </row>
    <row r="66181">
      <c r="A66181" s="1" t="n">
        <v>41272.41666666666</v>
      </c>
      <c r="B66181" t="n">
        <v/>
      </c>
    </row>
    <row r="66182">
      <c r="A66182" s="1" t="n">
        <v>41272.45833333334</v>
      </c>
      <c r="B66182" t="n">
        <v/>
      </c>
    </row>
    <row r="66183">
      <c r="A66183" s="1" t="n">
        <v>41272.5</v>
      </c>
      <c r="B66183" t="n">
        <v/>
      </c>
    </row>
    <row r="66184">
      <c r="A66184" s="1" t="n">
        <v>41272.54166666666</v>
      </c>
      <c r="B66184" t="n">
        <v/>
      </c>
    </row>
    <row r="66185">
      <c r="A66185" s="1" t="n">
        <v>41272.58333333334</v>
      </c>
      <c r="B66185" t="n">
        <v/>
      </c>
    </row>
    <row r="66186">
      <c r="A66186" s="1" t="n">
        <v>41272.625</v>
      </c>
      <c r="B66186" t="n">
        <v/>
      </c>
    </row>
    <row r="66187">
      <c r="A66187" s="1" t="n">
        <v>41272.66666666666</v>
      </c>
      <c r="B66187" t="n">
        <v/>
      </c>
    </row>
    <row r="66188">
      <c r="A66188" s="1" t="n">
        <v>41272.70833333334</v>
      </c>
      <c r="B66188" t="n">
        <v/>
      </c>
    </row>
    <row r="66189">
      <c r="A66189" s="1" t="n">
        <v>41272.75</v>
      </c>
      <c r="B66189" t="n">
        <v/>
      </c>
    </row>
    <row r="66190">
      <c r="A66190" s="1" t="n">
        <v>41272.79166666666</v>
      </c>
      <c r="B66190" t="n">
        <v/>
      </c>
    </row>
    <row r="66191">
      <c r="A66191" s="1" t="n">
        <v>41272.83333333334</v>
      </c>
      <c r="B66191" t="n">
        <v/>
      </c>
    </row>
    <row r="66192">
      <c r="A66192" s="1" t="n">
        <v>41272.875</v>
      </c>
      <c r="B66192" t="n">
        <v/>
      </c>
    </row>
    <row r="66193">
      <c r="A66193" s="1" t="n">
        <v>41272.91666666666</v>
      </c>
      <c r="B66193" t="n">
        <v/>
      </c>
    </row>
    <row r="66194">
      <c r="A66194" s="1" t="n">
        <v>41272.95833333334</v>
      </c>
      <c r="B66194" t="n">
        <v/>
      </c>
    </row>
    <row r="66195">
      <c r="A66195" s="1" t="n">
        <v>41273</v>
      </c>
      <c r="B66195" t="n">
        <v/>
      </c>
    </row>
    <row r="66196">
      <c r="A66196" s="1" t="n">
        <v>41273.04166666666</v>
      </c>
      <c r="B66196" t="n">
        <v/>
      </c>
    </row>
    <row r="66197">
      <c r="A66197" s="1" t="n">
        <v>41273.08333333334</v>
      </c>
      <c r="B66197" t="n">
        <v/>
      </c>
    </row>
    <row r="66198">
      <c r="A66198" s="1" t="n">
        <v>41273.125</v>
      </c>
      <c r="B66198" t="n">
        <v/>
      </c>
    </row>
    <row r="66199">
      <c r="A66199" s="1" t="n">
        <v>41273.16666666666</v>
      </c>
      <c r="B66199" t="n">
        <v/>
      </c>
    </row>
    <row r="66200">
      <c r="A66200" s="1" t="n">
        <v>41273.20833333334</v>
      </c>
      <c r="B66200" t="n">
        <v/>
      </c>
    </row>
    <row r="66201">
      <c r="A66201" s="1" t="n">
        <v>41273.25</v>
      </c>
      <c r="B66201" t="n">
        <v/>
      </c>
    </row>
    <row r="66202">
      <c r="A66202" s="1" t="n">
        <v>41273.29166666666</v>
      </c>
      <c r="B66202" t="n">
        <v/>
      </c>
    </row>
    <row r="66203">
      <c r="A66203" s="1" t="n">
        <v>41273.33333333334</v>
      </c>
      <c r="B66203" t="n">
        <v/>
      </c>
    </row>
    <row r="66204">
      <c r="A66204" s="1" t="n">
        <v>41273.375</v>
      </c>
      <c r="B66204" t="n">
        <v/>
      </c>
    </row>
    <row r="66205">
      <c r="A66205" s="1" t="n">
        <v>41273.41666666666</v>
      </c>
      <c r="B66205" t="n">
        <v/>
      </c>
    </row>
    <row r="66206">
      <c r="A66206" s="1" t="n">
        <v>41273.45833333334</v>
      </c>
      <c r="B66206" t="n">
        <v/>
      </c>
    </row>
    <row r="66207">
      <c r="A66207" s="1" t="n">
        <v>41273.5</v>
      </c>
      <c r="B66207" t="n">
        <v/>
      </c>
    </row>
    <row r="66208">
      <c r="A66208" s="1" t="n">
        <v>41273.54166666666</v>
      </c>
      <c r="B66208" t="n">
        <v/>
      </c>
    </row>
    <row r="66209">
      <c r="A66209" s="1" t="n">
        <v>41273.58333333334</v>
      </c>
      <c r="B66209" t="n">
        <v/>
      </c>
    </row>
    <row r="66210">
      <c r="A66210" s="1" t="n">
        <v>41273.625</v>
      </c>
      <c r="B66210" t="n">
        <v/>
      </c>
    </row>
    <row r="66211">
      <c r="A66211" s="1" t="n">
        <v>41273.66666666666</v>
      </c>
      <c r="B66211" t="n">
        <v/>
      </c>
    </row>
    <row r="66212">
      <c r="A66212" s="1" t="n">
        <v>41273.70833333334</v>
      </c>
      <c r="B66212" t="n">
        <v/>
      </c>
    </row>
    <row r="66213">
      <c r="A66213" s="1" t="n">
        <v>41273.75</v>
      </c>
      <c r="B66213" t="n">
        <v/>
      </c>
    </row>
    <row r="66214">
      <c r="A66214" s="1" t="n">
        <v>41273.79166666666</v>
      </c>
      <c r="B66214" t="n">
        <v/>
      </c>
    </row>
    <row r="66215">
      <c r="A66215" s="1" t="n">
        <v>41273.83333333334</v>
      </c>
      <c r="B66215" t="n">
        <v/>
      </c>
    </row>
    <row r="66216">
      <c r="A66216" s="1" t="n">
        <v>41273.875</v>
      </c>
      <c r="B66216" t="n">
        <v/>
      </c>
    </row>
    <row r="66217">
      <c r="A66217" s="1" t="n">
        <v>41273.91666666666</v>
      </c>
      <c r="B66217" t="n">
        <v/>
      </c>
    </row>
    <row r="66218">
      <c r="A66218" s="1" t="n">
        <v>41273.95833333334</v>
      </c>
      <c r="B66218" t="n">
        <v/>
      </c>
    </row>
    <row r="66219">
      <c r="A66219" s="1" t="n">
        <v>41274</v>
      </c>
      <c r="B66219" t="n">
        <v/>
      </c>
    </row>
    <row r="66220">
      <c r="A66220" s="1" t="n">
        <v>41274.04166666666</v>
      </c>
      <c r="B66220" t="n">
        <v/>
      </c>
    </row>
    <row r="66221">
      <c r="A66221" s="1" t="n">
        <v>41274.08333333334</v>
      </c>
      <c r="B66221" t="n">
        <v/>
      </c>
    </row>
    <row r="66222">
      <c r="A66222" s="1" t="n">
        <v>41274.125</v>
      </c>
      <c r="B66222" t="n">
        <v/>
      </c>
    </row>
    <row r="66223">
      <c r="A66223" s="1" t="n">
        <v>41274.16666666666</v>
      </c>
      <c r="B66223" t="n">
        <v/>
      </c>
    </row>
    <row r="66224">
      <c r="A66224" s="1" t="n">
        <v>41274.20833333334</v>
      </c>
      <c r="B66224" t="n">
        <v/>
      </c>
    </row>
    <row r="66225">
      <c r="A66225" s="1" t="n">
        <v>41274.25</v>
      </c>
      <c r="B66225" t="n">
        <v/>
      </c>
    </row>
    <row r="66226">
      <c r="A66226" s="1" t="n">
        <v>41274.29166666666</v>
      </c>
      <c r="B66226" t="n">
        <v/>
      </c>
    </row>
    <row r="66227">
      <c r="A66227" s="1" t="n">
        <v>41274.33333333334</v>
      </c>
      <c r="B66227" t="n">
        <v/>
      </c>
    </row>
    <row r="66228">
      <c r="A66228" s="1" t="n">
        <v>41274.375</v>
      </c>
      <c r="B66228" t="n">
        <v/>
      </c>
    </row>
    <row r="66229">
      <c r="A66229" s="1" t="n">
        <v>41274.41666666666</v>
      </c>
      <c r="B66229" t="n">
        <v/>
      </c>
    </row>
    <row r="66230">
      <c r="A66230" s="1" t="n">
        <v>41274.45833333334</v>
      </c>
      <c r="B66230" t="n">
        <v/>
      </c>
    </row>
    <row r="66231">
      <c r="A66231" s="1" t="n">
        <v>41274.5</v>
      </c>
      <c r="B66231" t="n">
        <v/>
      </c>
    </row>
    <row r="66232">
      <c r="A66232" s="1" t="n">
        <v>41274.54166666666</v>
      </c>
      <c r="B66232" t="n">
        <v/>
      </c>
    </row>
    <row r="66233">
      <c r="A66233" s="1" t="n">
        <v>41274.58333333334</v>
      </c>
      <c r="B66233" t="n">
        <v/>
      </c>
    </row>
    <row r="66234">
      <c r="A66234" s="1" t="n">
        <v>41274.625</v>
      </c>
      <c r="B66234" t="n">
        <v/>
      </c>
    </row>
    <row r="66235">
      <c r="A66235" s="1" t="n">
        <v>41274.66666666666</v>
      </c>
      <c r="B66235" t="n">
        <v/>
      </c>
    </row>
    <row r="66236">
      <c r="A66236" s="1" t="n">
        <v>41274.70833333334</v>
      </c>
      <c r="B66236" t="n">
        <v/>
      </c>
    </row>
    <row r="66237">
      <c r="A66237" s="1" t="n">
        <v>41274.75</v>
      </c>
      <c r="B66237" t="n">
        <v/>
      </c>
    </row>
    <row r="66238">
      <c r="A66238" s="1" t="n">
        <v>41274.79166666666</v>
      </c>
      <c r="B66238" t="n">
        <v/>
      </c>
    </row>
    <row r="66239">
      <c r="A66239" s="1" t="n">
        <v>41274.83333333334</v>
      </c>
      <c r="B66239" t="n">
        <v/>
      </c>
    </row>
    <row r="66240">
      <c r="A66240" s="1" t="n">
        <v>41274.875</v>
      </c>
      <c r="B66240" t="n">
        <v/>
      </c>
    </row>
    <row r="66241">
      <c r="A66241" s="1" t="n">
        <v>41274.91666666666</v>
      </c>
      <c r="B66241" t="n">
        <v/>
      </c>
    </row>
    <row r="66242">
      <c r="A66242" s="1" t="n">
        <v>41274.95833333334</v>
      </c>
      <c r="B66242" t="n">
        <v/>
      </c>
    </row>
    <row r="66243">
      <c r="A66243" s="1" t="n">
        <v>41275</v>
      </c>
      <c r="B66243" t="n">
        <v/>
      </c>
    </row>
    <row r="66244">
      <c r="A66244" s="1" t="n">
        <v>41275.04166666666</v>
      </c>
      <c r="B66244" t="n">
        <v/>
      </c>
    </row>
    <row r="66245">
      <c r="A66245" s="1" t="n">
        <v>41275.08333333334</v>
      </c>
      <c r="B66245" t="n">
        <v>65</v>
      </c>
    </row>
    <row r="66246">
      <c r="A66246" s="1" t="n">
        <v>41275.125</v>
      </c>
      <c r="B66246" t="n">
        <v>65</v>
      </c>
    </row>
    <row r="66247">
      <c r="A66247" s="1" t="n">
        <v>41275.16666666666</v>
      </c>
      <c r="B66247" t="n">
        <v>65</v>
      </c>
    </row>
    <row r="66248">
      <c r="A66248" s="1" t="n">
        <v>41275.20833333334</v>
      </c>
      <c r="B66248" t="n">
        <v/>
      </c>
    </row>
    <row r="66249">
      <c r="A66249" s="1" t="n">
        <v>41275.25</v>
      </c>
      <c r="B66249" t="n">
        <v/>
      </c>
    </row>
    <row r="66250">
      <c r="A66250" s="1" t="n">
        <v>41275.29166666666</v>
      </c>
      <c r="B66250" t="n">
        <v/>
      </c>
    </row>
    <row r="66251">
      <c r="A66251" s="1" t="n">
        <v>41275.33333333334</v>
      </c>
      <c r="B66251" t="n">
        <v/>
      </c>
    </row>
    <row r="66252">
      <c r="A66252" s="1" t="n">
        <v>41275.375</v>
      </c>
      <c r="B66252" t="n">
        <v/>
      </c>
    </row>
    <row r="66253">
      <c r="A66253" s="1" t="n">
        <v>41275.41666666666</v>
      </c>
      <c r="B66253" t="n">
        <v/>
      </c>
    </row>
    <row r="66254">
      <c r="A66254" s="1" t="n">
        <v>41275.45833333334</v>
      </c>
      <c r="B66254" t="n">
        <v/>
      </c>
    </row>
    <row r="66255">
      <c r="A66255" s="1" t="n">
        <v>41275.5</v>
      </c>
      <c r="B66255" t="n">
        <v/>
      </c>
    </row>
    <row r="66256">
      <c r="A66256" s="1" t="n">
        <v>41275.54166666666</v>
      </c>
      <c r="B66256" t="n">
        <v/>
      </c>
    </row>
    <row r="66257">
      <c r="A66257" s="1" t="n">
        <v>41275.58333333334</v>
      </c>
      <c r="B66257" t="n">
        <v/>
      </c>
    </row>
    <row r="66258">
      <c r="A66258" s="1" t="n">
        <v>41275.625</v>
      </c>
      <c r="B66258" t="n">
        <v/>
      </c>
    </row>
    <row r="66259">
      <c r="A66259" s="1" t="n">
        <v>41275.66666666666</v>
      </c>
      <c r="B66259" t="n">
        <v/>
      </c>
    </row>
    <row r="66260">
      <c r="A66260" s="1" t="n">
        <v>41275.70833333334</v>
      </c>
      <c r="B66260" t="n">
        <v/>
      </c>
    </row>
    <row r="66261">
      <c r="A66261" s="1" t="n">
        <v>41275.75</v>
      </c>
      <c r="B66261" t="n">
        <v/>
      </c>
    </row>
    <row r="66262">
      <c r="A66262" s="1" t="n">
        <v>41275.79166666666</v>
      </c>
      <c r="B66262" t="n">
        <v/>
      </c>
    </row>
    <row r="66263">
      <c r="A66263" s="1" t="n">
        <v>41275.83333333334</v>
      </c>
      <c r="B66263" t="n">
        <v>65</v>
      </c>
    </row>
    <row r="66264">
      <c r="A66264" s="1" t="n">
        <v>41275.875</v>
      </c>
      <c r="B66264" t="n">
        <v>65</v>
      </c>
    </row>
    <row r="66265">
      <c r="A66265" s="1" t="n">
        <v>41275.91666666666</v>
      </c>
      <c r="B66265" t="n">
        <v/>
      </c>
    </row>
    <row r="66266">
      <c r="A66266" s="1" t="n">
        <v>41275.95833333334</v>
      </c>
      <c r="B66266" t="n">
        <v/>
      </c>
    </row>
    <row r="66267">
      <c r="A66267" s="1" t="n">
        <v>41276</v>
      </c>
      <c r="B66267" t="n">
        <v/>
      </c>
    </row>
    <row r="66268">
      <c r="A66268" s="1" t="n">
        <v>41276.04166666666</v>
      </c>
      <c r="B66268" t="n">
        <v/>
      </c>
    </row>
    <row r="66269">
      <c r="A66269" s="1" t="n">
        <v>41276.08333333334</v>
      </c>
      <c r="B66269" t="n">
        <v/>
      </c>
    </row>
    <row r="66270">
      <c r="A66270" s="1" t="n">
        <v>41276.125</v>
      </c>
      <c r="B66270" t="n">
        <v/>
      </c>
    </row>
    <row r="66271">
      <c r="A66271" s="1" t="n">
        <v>41276.16666666666</v>
      </c>
      <c r="B66271" t="n">
        <v/>
      </c>
    </row>
    <row r="66272">
      <c r="A66272" s="1" t="n">
        <v>41276.20833333334</v>
      </c>
      <c r="B66272" t="n">
        <v/>
      </c>
    </row>
    <row r="66273">
      <c r="A66273" s="1" t="n">
        <v>41276.25</v>
      </c>
      <c r="B66273" t="n">
        <v/>
      </c>
    </row>
    <row r="66274">
      <c r="A66274" s="1" t="n">
        <v>41276.29166666666</v>
      </c>
      <c r="B66274" t="n">
        <v/>
      </c>
    </row>
    <row r="66275">
      <c r="A66275" s="1" t="n">
        <v>41276.33333333334</v>
      </c>
      <c r="B66275" t="n">
        <v/>
      </c>
    </row>
    <row r="66276">
      <c r="A66276" s="1" t="n">
        <v>41276.375</v>
      </c>
      <c r="B66276" t="n">
        <v/>
      </c>
    </row>
    <row r="66277">
      <c r="A66277" s="1" t="n">
        <v>41276.41666666666</v>
      </c>
      <c r="B66277" t="n">
        <v/>
      </c>
    </row>
    <row r="66278">
      <c r="A66278" s="1" t="n">
        <v>41276.45833333334</v>
      </c>
      <c r="B66278" t="n">
        <v/>
      </c>
    </row>
    <row r="66279">
      <c r="A66279" s="1" t="n">
        <v>41276.5</v>
      </c>
      <c r="B66279" t="n">
        <v/>
      </c>
    </row>
    <row r="66280">
      <c r="A66280" s="1" t="n">
        <v>41276.54166666666</v>
      </c>
      <c r="B66280" t="n">
        <v/>
      </c>
    </row>
    <row r="66281">
      <c r="A66281" s="1" t="n">
        <v>41276.58333333334</v>
      </c>
      <c r="B66281" t="n">
        <v/>
      </c>
    </row>
    <row r="66282">
      <c r="A66282" s="1" t="n">
        <v>41276.625</v>
      </c>
      <c r="B66282" t="n">
        <v/>
      </c>
    </row>
    <row r="66283">
      <c r="A66283" s="1" t="n">
        <v>41276.66666666666</v>
      </c>
      <c r="B66283" t="n">
        <v/>
      </c>
    </row>
    <row r="66284">
      <c r="A66284" s="1" t="n">
        <v>41276.70833333334</v>
      </c>
      <c r="B66284" t="n">
        <v/>
      </c>
    </row>
    <row r="66285">
      <c r="A66285" s="1" t="n">
        <v>41276.75</v>
      </c>
      <c r="B66285" t="n">
        <v/>
      </c>
    </row>
    <row r="66286">
      <c r="A66286" s="1" t="n">
        <v>41276.79166666666</v>
      </c>
      <c r="B66286" t="n">
        <v/>
      </c>
    </row>
    <row r="66287">
      <c r="A66287" s="1" t="n">
        <v>41276.83333333334</v>
      </c>
      <c r="B66287" t="n">
        <v/>
      </c>
    </row>
    <row r="66288">
      <c r="A66288" s="1" t="n">
        <v>41276.875</v>
      </c>
      <c r="B66288" t="n">
        <v/>
      </c>
    </row>
    <row r="66289">
      <c r="A66289" s="1" t="n">
        <v>41276.91666666666</v>
      </c>
      <c r="B66289" t="n">
        <v/>
      </c>
    </row>
    <row r="66290">
      <c r="A66290" s="1" t="n">
        <v>41276.95833333334</v>
      </c>
      <c r="B66290" t="n">
        <v/>
      </c>
    </row>
    <row r="66291">
      <c r="A66291" s="1" t="n">
        <v>41277</v>
      </c>
      <c r="B66291" t="n">
        <v/>
      </c>
    </row>
    <row r="66292">
      <c r="A66292" s="1" t="n">
        <v>41277.04166666666</v>
      </c>
      <c r="B66292" t="n">
        <v/>
      </c>
    </row>
    <row r="66293">
      <c r="A66293" s="1" t="n">
        <v>41277.08333333334</v>
      </c>
      <c r="B66293" t="n">
        <v/>
      </c>
    </row>
    <row r="66294">
      <c r="A66294" s="1" t="n">
        <v>41277.125</v>
      </c>
      <c r="B66294" t="n">
        <v/>
      </c>
    </row>
    <row r="66295">
      <c r="A66295" s="1" t="n">
        <v>41277.16666666666</v>
      </c>
      <c r="B66295" t="n">
        <v/>
      </c>
    </row>
    <row r="66296">
      <c r="A66296" s="1" t="n">
        <v>41277.20833333334</v>
      </c>
      <c r="B66296" t="n">
        <v/>
      </c>
    </row>
    <row r="66297">
      <c r="A66297" s="1" t="n">
        <v>41277.25</v>
      </c>
      <c r="B66297" t="n">
        <v/>
      </c>
    </row>
    <row r="66298">
      <c r="A66298" s="1" t="n">
        <v>41277.29166666666</v>
      </c>
      <c r="B66298" t="n">
        <v/>
      </c>
    </row>
    <row r="66299">
      <c r="A66299" s="1" t="n">
        <v>41277.33333333334</v>
      </c>
      <c r="B66299" t="n">
        <v/>
      </c>
    </row>
    <row r="66300">
      <c r="A66300" s="1" t="n">
        <v>41277.375</v>
      </c>
      <c r="B66300" t="n">
        <v/>
      </c>
    </row>
    <row r="66301">
      <c r="A66301" s="1" t="n">
        <v>41277.41666666666</v>
      </c>
      <c r="B66301" t="n">
        <v/>
      </c>
    </row>
    <row r="66302">
      <c r="A66302" s="1" t="n">
        <v>41277.45833333334</v>
      </c>
      <c r="B66302" t="n">
        <v/>
      </c>
    </row>
    <row r="66303">
      <c r="A66303" s="1" t="n">
        <v>41277.5</v>
      </c>
      <c r="B66303" t="n">
        <v/>
      </c>
    </row>
    <row r="66304">
      <c r="A66304" s="1" t="n">
        <v>41277.54166666666</v>
      </c>
      <c r="B66304" t="n">
        <v/>
      </c>
    </row>
    <row r="66305">
      <c r="A66305" s="1" t="n">
        <v>41277.58333333334</v>
      </c>
      <c r="B66305" t="n">
        <v/>
      </c>
    </row>
    <row r="66306">
      <c r="A66306" s="1" t="n">
        <v>41277.625</v>
      </c>
      <c r="B66306" t="n">
        <v/>
      </c>
    </row>
    <row r="66307">
      <c r="A66307" s="1" t="n">
        <v>41277.66666666666</v>
      </c>
      <c r="B66307" t="n">
        <v/>
      </c>
    </row>
    <row r="66308">
      <c r="A66308" s="1" t="n">
        <v>41277.70833333334</v>
      </c>
      <c r="B66308" t="n">
        <v/>
      </c>
    </row>
    <row r="66309">
      <c r="A66309" s="1" t="n">
        <v>41277.75</v>
      </c>
      <c r="B66309" t="n">
        <v/>
      </c>
    </row>
    <row r="66310">
      <c r="A66310" s="1" t="n">
        <v>41277.79166666666</v>
      </c>
      <c r="B66310" t="n">
        <v/>
      </c>
    </row>
    <row r="66311">
      <c r="A66311" s="1" t="n">
        <v>41277.83333333334</v>
      </c>
      <c r="B66311" t="n">
        <v/>
      </c>
    </row>
    <row r="66312">
      <c r="A66312" s="1" t="n">
        <v>41277.875</v>
      </c>
      <c r="B66312" t="n">
        <v/>
      </c>
    </row>
    <row r="66313">
      <c r="A66313" s="1" t="n">
        <v>41277.91666666666</v>
      </c>
      <c r="B66313" t="n">
        <v/>
      </c>
    </row>
    <row r="66314">
      <c r="A66314" s="1" t="n">
        <v>41277.95833333334</v>
      </c>
      <c r="B66314" t="n">
        <v/>
      </c>
    </row>
    <row r="66315">
      <c r="A66315" s="1" t="n">
        <v>41278</v>
      </c>
      <c r="B66315" t="n">
        <v/>
      </c>
    </row>
    <row r="66316">
      <c r="A66316" s="1" t="n">
        <v>41278.04166666666</v>
      </c>
      <c r="B66316" t="n">
        <v/>
      </c>
    </row>
    <row r="66317">
      <c r="A66317" s="1" t="n">
        <v>41278.08333333334</v>
      </c>
      <c r="B66317" t="n">
        <v/>
      </c>
    </row>
    <row r="66318">
      <c r="A66318" s="1" t="n">
        <v>41278.125</v>
      </c>
      <c r="B66318" t="n">
        <v/>
      </c>
    </row>
    <row r="66319">
      <c r="A66319" s="1" t="n">
        <v>41278.16666666666</v>
      </c>
      <c r="B66319" t="n">
        <v/>
      </c>
    </row>
    <row r="66320">
      <c r="A66320" s="1" t="n">
        <v>41278.20833333334</v>
      </c>
      <c r="B66320" t="n">
        <v/>
      </c>
    </row>
    <row r="66321">
      <c r="A66321" s="1" t="n">
        <v>41278.25</v>
      </c>
      <c r="B66321" t="n">
        <v/>
      </c>
    </row>
    <row r="66322">
      <c r="A66322" s="1" t="n">
        <v>41278.29166666666</v>
      </c>
      <c r="B66322" t="n">
        <v/>
      </c>
    </row>
    <row r="66323">
      <c r="A66323" s="1" t="n">
        <v>41278.33333333334</v>
      </c>
      <c r="B66323" t="n">
        <v/>
      </c>
    </row>
    <row r="66324">
      <c r="A66324" s="1" t="n">
        <v>41278.375</v>
      </c>
      <c r="B66324" t="n">
        <v/>
      </c>
    </row>
    <row r="66325">
      <c r="A66325" s="1" t="n">
        <v>41278.41666666666</v>
      </c>
      <c r="B66325" t="n">
        <v/>
      </c>
    </row>
    <row r="66326">
      <c r="A66326" s="1" t="n">
        <v>41278.45833333334</v>
      </c>
      <c r="B66326" t="n">
        <v/>
      </c>
    </row>
    <row r="66327">
      <c r="A66327" s="1" t="n">
        <v>41278.5</v>
      </c>
      <c r="B66327" t="n">
        <v/>
      </c>
    </row>
    <row r="66328">
      <c r="A66328" s="1" t="n">
        <v>41278.54166666666</v>
      </c>
      <c r="B66328" t="n">
        <v/>
      </c>
    </row>
    <row r="66329">
      <c r="A66329" s="1" t="n">
        <v>41278.58333333334</v>
      </c>
      <c r="B66329" t="n">
        <v/>
      </c>
    </row>
    <row r="66330">
      <c r="A66330" s="1" t="n">
        <v>41278.625</v>
      </c>
      <c r="B66330" t="n">
        <v/>
      </c>
    </row>
    <row r="66331">
      <c r="A66331" s="1" t="n">
        <v>41278.66666666666</v>
      </c>
      <c r="B66331" t="n">
        <v/>
      </c>
    </row>
    <row r="66332">
      <c r="A66332" s="1" t="n">
        <v>41278.70833333334</v>
      </c>
      <c r="B66332" t="n">
        <v/>
      </c>
    </row>
    <row r="66333">
      <c r="A66333" s="1" t="n">
        <v>41278.75</v>
      </c>
      <c r="B66333" t="n">
        <v/>
      </c>
    </row>
    <row r="66334">
      <c r="A66334" s="1" t="n">
        <v>41278.79166666666</v>
      </c>
      <c r="B66334" t="n">
        <v/>
      </c>
    </row>
    <row r="66335">
      <c r="A66335" s="1" t="n">
        <v>41278.83333333334</v>
      </c>
      <c r="B66335" t="n">
        <v/>
      </c>
    </row>
    <row r="66336">
      <c r="A66336" s="1" t="n">
        <v>41278.875</v>
      </c>
      <c r="B66336" t="n">
        <v/>
      </c>
    </row>
    <row r="66337">
      <c r="A66337" s="1" t="n">
        <v>41278.91666666666</v>
      </c>
      <c r="B66337" t="n">
        <v/>
      </c>
    </row>
    <row r="66338">
      <c r="A66338" s="1" t="n">
        <v>41278.95833333334</v>
      </c>
      <c r="B66338" t="n">
        <v/>
      </c>
    </row>
    <row r="66339">
      <c r="A66339" s="1" t="n">
        <v>41279</v>
      </c>
      <c r="B66339" t="n">
        <v/>
      </c>
    </row>
    <row r="66340">
      <c r="A66340" s="1" t="n">
        <v>41279.04166666666</v>
      </c>
      <c r="B66340" t="n">
        <v/>
      </c>
    </row>
    <row r="66341">
      <c r="A66341" s="1" t="n">
        <v>41279.08333333334</v>
      </c>
      <c r="B66341" t="n">
        <v/>
      </c>
    </row>
    <row r="66342">
      <c r="A66342" s="1" t="n">
        <v>41279.125</v>
      </c>
      <c r="B66342" t="n">
        <v>64</v>
      </c>
    </row>
    <row r="66343">
      <c r="A66343" s="1" t="n">
        <v>41279.16666666666</v>
      </c>
      <c r="B66343" t="n">
        <v>64</v>
      </c>
    </row>
    <row r="66344">
      <c r="A66344" s="1" t="n">
        <v>41279.20833333334</v>
      </c>
      <c r="B66344" t="n">
        <v>64</v>
      </c>
    </row>
    <row r="66345">
      <c r="A66345" s="1" t="n">
        <v>41279.25</v>
      </c>
      <c r="B66345" t="n">
        <v>64</v>
      </c>
    </row>
    <row r="66346">
      <c r="A66346" s="1" t="n">
        <v>41279.29166666666</v>
      </c>
      <c r="B66346" t="n">
        <v>64</v>
      </c>
    </row>
    <row r="66347">
      <c r="A66347" s="1" t="n">
        <v>41279.33333333334</v>
      </c>
      <c r="B66347" t="n">
        <v/>
      </c>
    </row>
    <row r="66348">
      <c r="A66348" s="1" t="n">
        <v>41279.375</v>
      </c>
      <c r="B66348" t="n">
        <v>64</v>
      </c>
    </row>
    <row r="66349">
      <c r="A66349" s="1" t="n">
        <v>41279.41666666666</v>
      </c>
      <c r="B66349" t="n">
        <v>63</v>
      </c>
    </row>
    <row r="66350">
      <c r="A66350" s="1" t="n">
        <v>41279.45833333334</v>
      </c>
      <c r="B66350" t="n">
        <v>63</v>
      </c>
    </row>
    <row r="66351">
      <c r="A66351" s="1" t="n">
        <v>41279.5</v>
      </c>
      <c r="B66351" t="n">
        <v>63</v>
      </c>
    </row>
    <row r="66352">
      <c r="A66352" s="1" t="n">
        <v>41279.54166666666</v>
      </c>
      <c r="B66352" t="n">
        <v>63</v>
      </c>
    </row>
    <row r="66353">
      <c r="A66353" s="1" t="n">
        <v>41279.58333333334</v>
      </c>
      <c r="B66353" t="n">
        <v>63</v>
      </c>
    </row>
    <row r="66354">
      <c r="A66354" s="1" t="n">
        <v>41279.625</v>
      </c>
      <c r="B66354" t="n">
        <v/>
      </c>
    </row>
    <row r="66355">
      <c r="A66355" s="1" t="n">
        <v>41279.66666666666</v>
      </c>
      <c r="B66355" t="n">
        <v>63</v>
      </c>
    </row>
    <row r="66356">
      <c r="A66356" s="1" t="n">
        <v>41279.70833333334</v>
      </c>
      <c r="B66356" t="n">
        <v>63</v>
      </c>
    </row>
    <row r="66357">
      <c r="A66357" s="1" t="n">
        <v>41279.75</v>
      </c>
      <c r="B66357" t="n">
        <v>63</v>
      </c>
    </row>
    <row r="66358">
      <c r="A66358" s="1" t="n">
        <v>41279.79166666666</v>
      </c>
      <c r="B66358" t="n">
        <v>63</v>
      </c>
    </row>
    <row r="66359">
      <c r="A66359" s="1" t="n">
        <v>41279.83333333334</v>
      </c>
      <c r="B66359" t="n">
        <v/>
      </c>
    </row>
    <row r="66360">
      <c r="A66360" s="1" t="n">
        <v>41279.875</v>
      </c>
      <c r="B66360" t="n">
        <v>63</v>
      </c>
    </row>
    <row r="66361">
      <c r="A66361" s="1" t="n">
        <v>41279.91666666666</v>
      </c>
      <c r="B66361" t="n">
        <v>63</v>
      </c>
    </row>
    <row r="66362">
      <c r="A66362" s="1" t="n">
        <v>41279.95833333334</v>
      </c>
      <c r="B66362" t="n">
        <v/>
      </c>
    </row>
    <row r="66363">
      <c r="A66363" s="1" t="n">
        <v>41280</v>
      </c>
      <c r="B66363" t="n">
        <v/>
      </c>
    </row>
    <row r="66364">
      <c r="A66364" s="1" t="n">
        <v>41280.04166666666</v>
      </c>
      <c r="B66364" t="n">
        <v/>
      </c>
    </row>
    <row r="66365">
      <c r="A66365" s="1" t="n">
        <v>41280.08333333334</v>
      </c>
      <c r="B66365" t="n">
        <v/>
      </c>
    </row>
    <row r="66366">
      <c r="A66366" s="1" t="n">
        <v>41280.125</v>
      </c>
      <c r="B66366" t="n">
        <v/>
      </c>
    </row>
    <row r="66367">
      <c r="A66367" s="1" t="n">
        <v>41280.16666666666</v>
      </c>
      <c r="B66367" t="n">
        <v/>
      </c>
    </row>
    <row r="66368">
      <c r="A66368" s="1" t="n">
        <v>41280.20833333334</v>
      </c>
      <c r="B66368" t="n">
        <v/>
      </c>
    </row>
    <row r="66369">
      <c r="A66369" s="1" t="n">
        <v>41280.25</v>
      </c>
      <c r="B66369" t="n">
        <v/>
      </c>
    </row>
    <row r="66370">
      <c r="A66370" s="1" t="n">
        <v>41280.29166666666</v>
      </c>
      <c r="B66370" t="n">
        <v/>
      </c>
    </row>
    <row r="66371">
      <c r="A66371" s="1" t="n">
        <v>41280.33333333334</v>
      </c>
      <c r="B66371" t="n">
        <v/>
      </c>
    </row>
    <row r="66372">
      <c r="A66372" s="1" t="n">
        <v>41280.375</v>
      </c>
      <c r="B66372" t="n">
        <v/>
      </c>
    </row>
    <row r="66373">
      <c r="A66373" s="1" t="n">
        <v>41280.41666666666</v>
      </c>
      <c r="B66373" t="n">
        <v/>
      </c>
    </row>
    <row r="66374">
      <c r="A66374" s="1" t="n">
        <v>41280.45833333334</v>
      </c>
      <c r="B66374" t="n">
        <v/>
      </c>
    </row>
    <row r="66375">
      <c r="A66375" s="1" t="n">
        <v>41280.5</v>
      </c>
      <c r="B66375" t="n">
        <v/>
      </c>
    </row>
    <row r="66376">
      <c r="A66376" s="1" t="n">
        <v>41280.54166666666</v>
      </c>
      <c r="B66376" t="n">
        <v/>
      </c>
    </row>
    <row r="66377">
      <c r="A66377" s="1" t="n">
        <v>41280.58333333334</v>
      </c>
      <c r="B66377" t="n">
        <v/>
      </c>
    </row>
    <row r="66378">
      <c r="A66378" s="1" t="n">
        <v>41280.625</v>
      </c>
      <c r="B66378" t="n">
        <v/>
      </c>
    </row>
    <row r="66379">
      <c r="A66379" s="1" t="n">
        <v>41280.66666666666</v>
      </c>
      <c r="B66379" t="n">
        <v/>
      </c>
    </row>
    <row r="66380">
      <c r="A66380" s="1" t="n">
        <v>41280.70833333334</v>
      </c>
      <c r="B66380" t="n">
        <v/>
      </c>
    </row>
    <row r="66381">
      <c r="A66381" s="1" t="n">
        <v>41280.75</v>
      </c>
      <c r="B66381" t="n">
        <v/>
      </c>
    </row>
    <row r="66382">
      <c r="A66382" s="1" t="n">
        <v>41280.79166666666</v>
      </c>
      <c r="B66382" t="n">
        <v/>
      </c>
    </row>
    <row r="66383">
      <c r="A66383" s="1" t="n">
        <v>41280.83333333334</v>
      </c>
      <c r="B66383" t="n">
        <v/>
      </c>
    </row>
    <row r="66384">
      <c r="A66384" s="1" t="n">
        <v>41280.875</v>
      </c>
      <c r="B66384" t="n">
        <v/>
      </c>
    </row>
    <row r="66385">
      <c r="A66385" s="1" t="n">
        <v>41280.91666666666</v>
      </c>
      <c r="B66385" t="n">
        <v/>
      </c>
    </row>
    <row r="66386">
      <c r="A66386" s="1" t="n">
        <v>41280.95833333334</v>
      </c>
      <c r="B66386" t="n">
        <v/>
      </c>
    </row>
    <row r="66387">
      <c r="A66387" s="1" t="n">
        <v>41281</v>
      </c>
      <c r="B66387" t="n">
        <v/>
      </c>
    </row>
    <row r="66388">
      <c r="A66388" s="1" t="n">
        <v>41281.04166666666</v>
      </c>
      <c r="B66388" t="n">
        <v/>
      </c>
    </row>
    <row r="66389">
      <c r="A66389" s="1" t="n">
        <v>41281.08333333334</v>
      </c>
      <c r="B66389" t="n">
        <v/>
      </c>
    </row>
    <row r="66390">
      <c r="A66390" s="1" t="n">
        <v>41281.125</v>
      </c>
      <c r="B66390" t="n">
        <v/>
      </c>
    </row>
    <row r="66391">
      <c r="A66391" s="1" t="n">
        <v>41281.16666666666</v>
      </c>
      <c r="B66391" t="n">
        <v/>
      </c>
    </row>
    <row r="66392">
      <c r="A66392" s="1" t="n">
        <v>41281.20833333334</v>
      </c>
      <c r="B66392" t="n">
        <v/>
      </c>
    </row>
    <row r="66393">
      <c r="A66393" s="1" t="n">
        <v>41281.25</v>
      </c>
      <c r="B66393" t="n">
        <v/>
      </c>
    </row>
    <row r="66394">
      <c r="A66394" s="1" t="n">
        <v>41281.29166666666</v>
      </c>
      <c r="B66394" t="n">
        <v/>
      </c>
    </row>
    <row r="66395">
      <c r="A66395" s="1" t="n">
        <v>41281.33333333334</v>
      </c>
      <c r="B66395" t="n">
        <v/>
      </c>
    </row>
    <row r="66396">
      <c r="A66396" s="1" t="n">
        <v>41281.375</v>
      </c>
      <c r="B66396" t="n">
        <v/>
      </c>
    </row>
    <row r="66397">
      <c r="A66397" s="1" t="n">
        <v>41281.41666666666</v>
      </c>
      <c r="B66397" t="n">
        <v/>
      </c>
    </row>
    <row r="66398">
      <c r="A66398" s="1" t="n">
        <v>41281.45833333334</v>
      </c>
      <c r="B66398" t="n">
        <v/>
      </c>
    </row>
    <row r="66399">
      <c r="A66399" s="1" t="n">
        <v>41281.5</v>
      </c>
      <c r="B66399" t="n">
        <v/>
      </c>
    </row>
    <row r="66400">
      <c r="A66400" s="1" t="n">
        <v>41281.54166666666</v>
      </c>
      <c r="B66400" t="n">
        <v/>
      </c>
    </row>
    <row r="66401">
      <c r="A66401" s="1" t="n">
        <v>41281.58333333334</v>
      </c>
      <c r="B66401" t="n">
        <v/>
      </c>
    </row>
    <row r="66402">
      <c r="A66402" s="1" t="n">
        <v>41281.625</v>
      </c>
      <c r="B66402" t="n">
        <v/>
      </c>
    </row>
    <row r="66403">
      <c r="A66403" s="1" t="n">
        <v>41281.66666666666</v>
      </c>
      <c r="B66403" t="n">
        <v/>
      </c>
    </row>
    <row r="66404">
      <c r="A66404" s="1" t="n">
        <v>41281.70833333334</v>
      </c>
      <c r="B66404" t="n">
        <v/>
      </c>
    </row>
    <row r="66405">
      <c r="A66405" s="1" t="n">
        <v>41281.75</v>
      </c>
      <c r="B66405" t="n">
        <v/>
      </c>
    </row>
    <row r="66406">
      <c r="A66406" s="1" t="n">
        <v>41281.79166666666</v>
      </c>
      <c r="B66406" t="n">
        <v/>
      </c>
    </row>
    <row r="66407">
      <c r="A66407" s="1" t="n">
        <v>41281.83333333334</v>
      </c>
      <c r="B66407" t="n">
        <v/>
      </c>
    </row>
    <row r="66408">
      <c r="A66408" s="1" t="n">
        <v>41281.875</v>
      </c>
      <c r="B66408" t="n">
        <v/>
      </c>
    </row>
    <row r="66409">
      <c r="A66409" s="1" t="n">
        <v>41281.91666666666</v>
      </c>
      <c r="B66409" t="n">
        <v/>
      </c>
    </row>
    <row r="66410">
      <c r="A66410" s="1" t="n">
        <v>41281.95833333334</v>
      </c>
      <c r="B66410" t="n">
        <v/>
      </c>
    </row>
    <row r="66411">
      <c r="A66411" s="1" t="n">
        <v>41282</v>
      </c>
      <c r="B66411" t="n">
        <v/>
      </c>
    </row>
    <row r="66412">
      <c r="A66412" s="1" t="n">
        <v>41282.04166666666</v>
      </c>
      <c r="B66412" t="n">
        <v/>
      </c>
    </row>
    <row r="66413">
      <c r="A66413" s="1" t="n">
        <v>41282.08333333334</v>
      </c>
      <c r="B66413" t="n">
        <v/>
      </c>
    </row>
    <row r="66414">
      <c r="A66414" s="1" t="n">
        <v>41282.125</v>
      </c>
      <c r="B66414" t="n">
        <v/>
      </c>
    </row>
    <row r="66415">
      <c r="A66415" s="1" t="n">
        <v>41282.16666666666</v>
      </c>
      <c r="B66415" t="n">
        <v/>
      </c>
    </row>
    <row r="66416">
      <c r="A66416" s="1" t="n">
        <v>41282.20833333334</v>
      </c>
      <c r="B66416" t="n">
        <v/>
      </c>
    </row>
    <row r="66417">
      <c r="A66417" s="1" t="n">
        <v>41282.25</v>
      </c>
      <c r="B66417" t="n">
        <v/>
      </c>
    </row>
    <row r="66418">
      <c r="A66418" s="1" t="n">
        <v>41282.29166666666</v>
      </c>
      <c r="B66418" t="n">
        <v/>
      </c>
    </row>
    <row r="66419">
      <c r="A66419" s="1" t="n">
        <v>41282.33333333334</v>
      </c>
      <c r="B66419" t="n">
        <v/>
      </c>
    </row>
    <row r="66420">
      <c r="A66420" s="1" t="n">
        <v>41282.375</v>
      </c>
      <c r="B66420" t="n">
        <v/>
      </c>
    </row>
    <row r="66421">
      <c r="A66421" s="1" t="n">
        <v>41282.41666666666</v>
      </c>
      <c r="B66421" t="n">
        <v/>
      </c>
    </row>
    <row r="66422">
      <c r="A66422" s="1" t="n">
        <v>41282.45833333334</v>
      </c>
      <c r="B66422" t="n">
        <v/>
      </c>
    </row>
    <row r="66423">
      <c r="A66423" s="1" t="n">
        <v>41282.5</v>
      </c>
      <c r="B66423" t="n">
        <v/>
      </c>
    </row>
    <row r="66424">
      <c r="A66424" s="1" t="n">
        <v>41282.54166666666</v>
      </c>
      <c r="B66424" t="n">
        <v/>
      </c>
    </row>
    <row r="66425">
      <c r="A66425" s="1" t="n">
        <v>41282.58333333334</v>
      </c>
      <c r="B66425" t="n">
        <v/>
      </c>
    </row>
    <row r="66426">
      <c r="A66426" s="1" t="n">
        <v>41282.625</v>
      </c>
      <c r="B66426" t="n">
        <v/>
      </c>
    </row>
    <row r="66427">
      <c r="A66427" s="1" t="n">
        <v>41282.66666666666</v>
      </c>
      <c r="B66427" t="n">
        <v/>
      </c>
    </row>
    <row r="66428">
      <c r="A66428" s="1" t="n">
        <v>41282.70833333334</v>
      </c>
      <c r="B66428" t="n">
        <v/>
      </c>
    </row>
    <row r="66429">
      <c r="A66429" s="1" t="n">
        <v>41282.75</v>
      </c>
      <c r="B66429" t="n">
        <v/>
      </c>
    </row>
    <row r="66430">
      <c r="A66430" s="1" t="n">
        <v>41282.79166666666</v>
      </c>
      <c r="B66430" t="n">
        <v/>
      </c>
    </row>
    <row r="66431">
      <c r="A66431" s="1" t="n">
        <v>41282.83333333334</v>
      </c>
      <c r="B66431" t="n">
        <v/>
      </c>
    </row>
    <row r="66432">
      <c r="A66432" s="1" t="n">
        <v>41282.875</v>
      </c>
      <c r="B66432" t="n">
        <v/>
      </c>
    </row>
    <row r="66433">
      <c r="A66433" s="1" t="n">
        <v>41282.91666666666</v>
      </c>
      <c r="B66433" t="n">
        <v/>
      </c>
    </row>
    <row r="66434">
      <c r="A66434" s="1" t="n">
        <v>41282.95833333334</v>
      </c>
      <c r="B66434" t="n">
        <v/>
      </c>
    </row>
    <row r="66435">
      <c r="A66435" s="1" t="n">
        <v>41283</v>
      </c>
      <c r="B66435" t="n">
        <v/>
      </c>
    </row>
    <row r="66436">
      <c r="A66436" s="1" t="n">
        <v>41283.04166666666</v>
      </c>
      <c r="B66436" t="n">
        <v/>
      </c>
    </row>
    <row r="66437">
      <c r="A66437" s="1" t="n">
        <v>41283.08333333334</v>
      </c>
      <c r="B66437" t="n">
        <v/>
      </c>
    </row>
    <row r="66438">
      <c r="A66438" s="1" t="n">
        <v>41283.125</v>
      </c>
      <c r="B66438" t="n">
        <v/>
      </c>
    </row>
    <row r="66439">
      <c r="A66439" s="1" t="n">
        <v>41283.16666666666</v>
      </c>
      <c r="B66439" t="n">
        <v/>
      </c>
    </row>
    <row r="66440">
      <c r="A66440" s="1" t="n">
        <v>41283.20833333334</v>
      </c>
      <c r="B66440" t="n">
        <v/>
      </c>
    </row>
    <row r="66441">
      <c r="A66441" s="1" t="n">
        <v>41283.25</v>
      </c>
      <c r="B66441" t="n">
        <v/>
      </c>
    </row>
    <row r="66442">
      <c r="A66442" s="1" t="n">
        <v>41283.29166666666</v>
      </c>
      <c r="B66442" t="n">
        <v/>
      </c>
    </row>
    <row r="66443">
      <c r="A66443" s="1" t="n">
        <v>41283.33333333334</v>
      </c>
      <c r="B66443" t="n">
        <v/>
      </c>
    </row>
    <row r="66444">
      <c r="A66444" s="1" t="n">
        <v>41283.375</v>
      </c>
      <c r="B66444" t="n">
        <v/>
      </c>
    </row>
    <row r="66445">
      <c r="A66445" s="1" t="n">
        <v>41283.41666666666</v>
      </c>
      <c r="B66445" t="n">
        <v/>
      </c>
    </row>
    <row r="66446">
      <c r="A66446" s="1" t="n">
        <v>41283.45833333334</v>
      </c>
      <c r="B66446" t="n">
        <v/>
      </c>
    </row>
    <row r="66447">
      <c r="A66447" s="1" t="n">
        <v>41283.5</v>
      </c>
      <c r="B66447" t="n">
        <v/>
      </c>
    </row>
    <row r="66448">
      <c r="A66448" s="1" t="n">
        <v>41283.54166666666</v>
      </c>
      <c r="B66448" t="n">
        <v/>
      </c>
    </row>
    <row r="66449">
      <c r="A66449" s="1" t="n">
        <v>41283.58333333334</v>
      </c>
      <c r="B66449" t="n">
        <v/>
      </c>
    </row>
    <row r="66450">
      <c r="A66450" s="1" t="n">
        <v>41283.625</v>
      </c>
      <c r="B66450" t="n">
        <v/>
      </c>
    </row>
    <row r="66451">
      <c r="A66451" s="1" t="n">
        <v>41283.66666666666</v>
      </c>
      <c r="B66451" t="n">
        <v/>
      </c>
    </row>
    <row r="66452">
      <c r="A66452" s="1" t="n">
        <v>41283.70833333334</v>
      </c>
      <c r="B66452" t="n">
        <v/>
      </c>
    </row>
    <row r="66453">
      <c r="A66453" s="1" t="n">
        <v>41283.75</v>
      </c>
      <c r="B66453" t="n">
        <v/>
      </c>
    </row>
    <row r="66454">
      <c r="A66454" s="1" t="n">
        <v>41283.79166666666</v>
      </c>
      <c r="B66454" t="n">
        <v/>
      </c>
    </row>
    <row r="66455">
      <c r="A66455" s="1" t="n">
        <v>41283.83333333334</v>
      </c>
      <c r="B66455" t="n">
        <v/>
      </c>
    </row>
    <row r="66456">
      <c r="A66456" s="1" t="n">
        <v>41283.875</v>
      </c>
      <c r="B66456" t="n">
        <v/>
      </c>
    </row>
    <row r="66457">
      <c r="A66457" s="1" t="n">
        <v>41283.91666666666</v>
      </c>
      <c r="B66457" t="n">
        <v/>
      </c>
    </row>
    <row r="66458">
      <c r="A66458" s="1" t="n">
        <v>41283.95833333334</v>
      </c>
      <c r="B66458" t="n">
        <v/>
      </c>
    </row>
    <row r="66459">
      <c r="A66459" s="1" t="n">
        <v>41284</v>
      </c>
      <c r="B66459" t="n">
        <v/>
      </c>
    </row>
    <row r="66460">
      <c r="A66460" s="1" t="n">
        <v>41284.04166666666</v>
      </c>
      <c r="B66460" t="n">
        <v>56</v>
      </c>
    </row>
    <row r="66461">
      <c r="A66461" s="1" t="n">
        <v>41284.08333333334</v>
      </c>
      <c r="B66461" t="n">
        <v>56</v>
      </c>
    </row>
    <row r="66462">
      <c r="A66462" s="1" t="n">
        <v>41284.125</v>
      </c>
      <c r="B66462" t="n">
        <v>56</v>
      </c>
    </row>
    <row r="66463">
      <c r="A66463" s="1" t="n">
        <v>41284.16666666666</v>
      </c>
      <c r="B66463" t="n">
        <v>56</v>
      </c>
    </row>
    <row r="66464">
      <c r="A66464" s="1" t="n">
        <v>41284.20833333334</v>
      </c>
      <c r="B66464" t="n">
        <v>56</v>
      </c>
    </row>
    <row r="66465">
      <c r="A66465" s="1" t="n">
        <v>41284.25</v>
      </c>
      <c r="B66465" t="n">
        <v/>
      </c>
    </row>
    <row r="66466">
      <c r="A66466" s="1" t="n">
        <v>41284.29166666666</v>
      </c>
      <c r="B66466" t="n">
        <v>56</v>
      </c>
    </row>
    <row r="66467">
      <c r="A66467" s="1" t="n">
        <v>41284.33333333334</v>
      </c>
      <c r="B66467" t="n">
        <v/>
      </c>
    </row>
    <row r="66468">
      <c r="A66468" s="1" t="n">
        <v>41284.375</v>
      </c>
      <c r="B66468" t="n">
        <v/>
      </c>
    </row>
    <row r="66469">
      <c r="A66469" s="1" t="n">
        <v>41284.41666666666</v>
      </c>
      <c r="B66469" t="n">
        <v/>
      </c>
    </row>
    <row r="66470">
      <c r="A66470" s="1" t="n">
        <v>41284.45833333334</v>
      </c>
      <c r="B66470" t="n">
        <v>56</v>
      </c>
    </row>
    <row r="66471">
      <c r="A66471" s="1" t="n">
        <v>41284.5</v>
      </c>
      <c r="B66471" t="n">
        <v>55</v>
      </c>
    </row>
    <row r="66472">
      <c r="A66472" s="1" t="n">
        <v>41284.54166666666</v>
      </c>
      <c r="B66472" t="n">
        <v>55</v>
      </c>
    </row>
    <row r="66473">
      <c r="A66473" s="1" t="n">
        <v>41284.58333333334</v>
      </c>
      <c r="B66473" t="n">
        <v/>
      </c>
    </row>
    <row r="66474">
      <c r="A66474" s="1" t="n">
        <v>41284.625</v>
      </c>
      <c r="B66474" t="n">
        <v>54</v>
      </c>
    </row>
    <row r="66475">
      <c r="A66475" s="1" t="n">
        <v>41284.66666666666</v>
      </c>
      <c r="B66475" t="n">
        <v>53</v>
      </c>
    </row>
    <row r="66476">
      <c r="A66476" s="1" t="n">
        <v>41284.70833333334</v>
      </c>
      <c r="B66476" t="n">
        <v>53</v>
      </c>
    </row>
    <row r="66477">
      <c r="A66477" s="1" t="n">
        <v>41284.75</v>
      </c>
      <c r="B66477" t="n">
        <v>53</v>
      </c>
    </row>
    <row r="66478">
      <c r="A66478" s="1" t="n">
        <v>41284.79166666666</v>
      </c>
      <c r="B66478" t="n">
        <v/>
      </c>
    </row>
    <row r="66479">
      <c r="A66479" s="1" t="n">
        <v>41284.83333333334</v>
      </c>
      <c r="B66479" t="n">
        <v/>
      </c>
    </row>
    <row r="66480">
      <c r="A66480" s="1" t="n">
        <v>41284.875</v>
      </c>
      <c r="B66480" t="n">
        <v>52</v>
      </c>
    </row>
    <row r="66481">
      <c r="A66481" s="1" t="n">
        <v>41284.91666666666</v>
      </c>
      <c r="B66481" t="n">
        <v>52</v>
      </c>
    </row>
    <row r="66482">
      <c r="A66482" s="1" t="n">
        <v>41284.95833333334</v>
      </c>
      <c r="B66482" t="n">
        <v>52</v>
      </c>
    </row>
    <row r="66483">
      <c r="A66483" s="1" t="n">
        <v>41285</v>
      </c>
      <c r="B66483" t="n">
        <v/>
      </c>
    </row>
    <row r="66484">
      <c r="A66484" s="1" t="n">
        <v>41285.04166666666</v>
      </c>
      <c r="B66484" t="n">
        <v/>
      </c>
    </row>
    <row r="66485">
      <c r="A66485" s="1" t="n">
        <v>41285.08333333334</v>
      </c>
      <c r="B66485" t="n">
        <v/>
      </c>
    </row>
    <row r="66486">
      <c r="A66486" s="1" t="n">
        <v>41285.125</v>
      </c>
      <c r="B66486" t="n">
        <v/>
      </c>
    </row>
    <row r="66487">
      <c r="A66487" s="1" t="n">
        <v>41285.16666666666</v>
      </c>
      <c r="B66487" t="n">
        <v/>
      </c>
    </row>
    <row r="66488">
      <c r="A66488" s="1" t="n">
        <v>41285.20833333334</v>
      </c>
      <c r="B66488" t="n">
        <v/>
      </c>
    </row>
    <row r="66489">
      <c r="A66489" s="1" t="n">
        <v>41285.25</v>
      </c>
      <c r="B66489" t="n">
        <v/>
      </c>
    </row>
    <row r="66490">
      <c r="A66490" s="1" t="n">
        <v>41285.29166666666</v>
      </c>
      <c r="B66490" t="n">
        <v/>
      </c>
    </row>
    <row r="66491">
      <c r="A66491" s="1" t="n">
        <v>41285.33333333334</v>
      </c>
      <c r="B66491" t="n">
        <v/>
      </c>
    </row>
    <row r="66492">
      <c r="A66492" s="1" t="n">
        <v>41285.375</v>
      </c>
      <c r="B66492" t="n">
        <v/>
      </c>
    </row>
    <row r="66493">
      <c r="A66493" s="1" t="n">
        <v>41285.41666666666</v>
      </c>
      <c r="B66493" t="n">
        <v/>
      </c>
    </row>
    <row r="66494">
      <c r="A66494" s="1" t="n">
        <v>41285.45833333334</v>
      </c>
      <c r="B66494" t="n">
        <v/>
      </c>
    </row>
    <row r="66495">
      <c r="A66495" s="1" t="n">
        <v>41285.5</v>
      </c>
      <c r="B66495" t="n">
        <v/>
      </c>
    </row>
    <row r="66496">
      <c r="A66496" s="1" t="n">
        <v>41285.54166666666</v>
      </c>
      <c r="B66496" t="n">
        <v/>
      </c>
    </row>
    <row r="66497">
      <c r="A66497" s="1" t="n">
        <v>41285.58333333334</v>
      </c>
      <c r="B66497" t="n">
        <v/>
      </c>
    </row>
    <row r="66498">
      <c r="A66498" s="1" t="n">
        <v>41285.625</v>
      </c>
      <c r="B66498" t="n">
        <v/>
      </c>
    </row>
    <row r="66499">
      <c r="A66499" s="1" t="n">
        <v>41285.66666666666</v>
      </c>
      <c r="B66499" t="n">
        <v/>
      </c>
    </row>
    <row r="66500">
      <c r="A66500" s="1" t="n">
        <v>41285.70833333334</v>
      </c>
      <c r="B66500" t="n">
        <v/>
      </c>
    </row>
    <row r="66501">
      <c r="A66501" s="1" t="n">
        <v>41285.75</v>
      </c>
      <c r="B66501" t="n">
        <v/>
      </c>
    </row>
    <row r="66502">
      <c r="A66502" s="1" t="n">
        <v>41285.79166666666</v>
      </c>
      <c r="B66502" t="n">
        <v/>
      </c>
    </row>
    <row r="66503">
      <c r="A66503" s="1" t="n">
        <v>41285.83333333334</v>
      </c>
      <c r="B66503" t="n">
        <v/>
      </c>
    </row>
    <row r="66504">
      <c r="A66504" s="1" t="n">
        <v>41285.875</v>
      </c>
      <c r="B66504" t="n">
        <v/>
      </c>
    </row>
    <row r="66505">
      <c r="A66505" s="1" t="n">
        <v>41285.91666666666</v>
      </c>
      <c r="B66505" t="n">
        <v/>
      </c>
    </row>
    <row r="66506">
      <c r="A66506" s="1" t="n">
        <v>41285.95833333334</v>
      </c>
      <c r="B66506" t="n">
        <v/>
      </c>
    </row>
    <row r="66507">
      <c r="A66507" s="1" t="n">
        <v>41286</v>
      </c>
      <c r="B66507" t="n">
        <v/>
      </c>
    </row>
    <row r="66508">
      <c r="A66508" s="1" t="n">
        <v>41286.04166666666</v>
      </c>
      <c r="B66508" t="n">
        <v/>
      </c>
    </row>
    <row r="66509">
      <c r="A66509" s="1" t="n">
        <v>41286.08333333334</v>
      </c>
      <c r="B66509" t="n">
        <v/>
      </c>
    </row>
    <row r="66510">
      <c r="A66510" s="1" t="n">
        <v>41286.125</v>
      </c>
      <c r="B66510" t="n">
        <v/>
      </c>
    </row>
    <row r="66511">
      <c r="A66511" s="1" t="n">
        <v>41286.16666666666</v>
      </c>
      <c r="B66511" t="n">
        <v/>
      </c>
    </row>
    <row r="66512">
      <c r="A66512" s="1" t="n">
        <v>41286.20833333334</v>
      </c>
      <c r="B66512" t="n">
        <v/>
      </c>
    </row>
    <row r="66513">
      <c r="A66513" s="1" t="n">
        <v>41286.25</v>
      </c>
      <c r="B66513" t="n">
        <v/>
      </c>
    </row>
    <row r="66514">
      <c r="A66514" s="1" t="n">
        <v>41286.29166666666</v>
      </c>
      <c r="B66514" t="n">
        <v/>
      </c>
    </row>
    <row r="66515">
      <c r="A66515" s="1" t="n">
        <v>41286.33333333334</v>
      </c>
      <c r="B66515" t="n">
        <v/>
      </c>
    </row>
    <row r="66516">
      <c r="A66516" s="1" t="n">
        <v>41286.375</v>
      </c>
      <c r="B66516" t="n">
        <v/>
      </c>
    </row>
    <row r="66517">
      <c r="A66517" s="1" t="n">
        <v>41286.41666666666</v>
      </c>
      <c r="B66517" t="n">
        <v/>
      </c>
    </row>
    <row r="66518">
      <c r="A66518" s="1" t="n">
        <v>41286.45833333334</v>
      </c>
      <c r="B66518" t="n">
        <v/>
      </c>
    </row>
    <row r="66519">
      <c r="A66519" s="1" t="n">
        <v>41286.5</v>
      </c>
      <c r="B66519" t="n">
        <v/>
      </c>
    </row>
    <row r="66520">
      <c r="A66520" s="1" t="n">
        <v>41286.54166666666</v>
      </c>
      <c r="B66520" t="n">
        <v/>
      </c>
    </row>
    <row r="66521">
      <c r="A66521" s="1" t="n">
        <v>41286.58333333334</v>
      </c>
      <c r="B66521" t="n">
        <v/>
      </c>
    </row>
    <row r="66522">
      <c r="A66522" s="1" t="n">
        <v>41286.625</v>
      </c>
      <c r="B66522" t="n">
        <v/>
      </c>
    </row>
    <row r="66523">
      <c r="A66523" s="1" t="n">
        <v>41286.66666666666</v>
      </c>
      <c r="B66523" t="n">
        <v/>
      </c>
    </row>
    <row r="66524">
      <c r="A66524" s="1" t="n">
        <v>41286.70833333334</v>
      </c>
      <c r="B66524" t="n">
        <v/>
      </c>
    </row>
    <row r="66525">
      <c r="A66525" s="1" t="n">
        <v>41286.75</v>
      </c>
      <c r="B66525" t="n">
        <v/>
      </c>
    </row>
    <row r="66526">
      <c r="A66526" s="1" t="n">
        <v>41286.79166666666</v>
      </c>
      <c r="B66526" t="n">
        <v/>
      </c>
    </row>
    <row r="66527">
      <c r="A66527" s="1" t="n">
        <v>41286.83333333334</v>
      </c>
      <c r="B66527" t="n">
        <v/>
      </c>
    </row>
    <row r="66528">
      <c r="A66528" s="1" t="n">
        <v>41286.875</v>
      </c>
      <c r="B66528" t="n">
        <v/>
      </c>
    </row>
    <row r="66529">
      <c r="A66529" s="1" t="n">
        <v>41286.91666666666</v>
      </c>
      <c r="B66529" t="n">
        <v/>
      </c>
    </row>
    <row r="66530">
      <c r="A66530" s="1" t="n">
        <v>41286.95833333334</v>
      </c>
      <c r="B66530" t="n">
        <v/>
      </c>
    </row>
    <row r="66531">
      <c r="A66531" s="1" t="n">
        <v>41287</v>
      </c>
      <c r="B66531" t="n">
        <v/>
      </c>
    </row>
    <row r="66532">
      <c r="A66532" s="1" t="n">
        <v>41287.04166666666</v>
      </c>
      <c r="B66532" t="n">
        <v/>
      </c>
    </row>
    <row r="66533">
      <c r="A66533" s="1" t="n">
        <v>41287.08333333334</v>
      </c>
      <c r="B66533" t="n">
        <v/>
      </c>
    </row>
    <row r="66534">
      <c r="A66534" s="1" t="n">
        <v>41287.125</v>
      </c>
      <c r="B66534" t="n">
        <v/>
      </c>
    </row>
    <row r="66535">
      <c r="A66535" s="1" t="n">
        <v>41287.16666666666</v>
      </c>
      <c r="B66535" t="n">
        <v/>
      </c>
    </row>
    <row r="66536">
      <c r="A66536" s="1" t="n">
        <v>41287.20833333334</v>
      </c>
      <c r="B66536" t="n">
        <v/>
      </c>
    </row>
    <row r="66537">
      <c r="A66537" s="1" t="n">
        <v>41287.25</v>
      </c>
      <c r="B66537" t="n">
        <v/>
      </c>
    </row>
    <row r="66538">
      <c r="A66538" s="1" t="n">
        <v>41287.29166666666</v>
      </c>
      <c r="B66538" t="n">
        <v/>
      </c>
    </row>
    <row r="66539">
      <c r="A66539" s="1" t="n">
        <v>41287.33333333334</v>
      </c>
      <c r="B66539" t="n">
        <v/>
      </c>
    </row>
    <row r="66540">
      <c r="A66540" s="1" t="n">
        <v>41287.375</v>
      </c>
      <c r="B66540" t="n">
        <v/>
      </c>
    </row>
    <row r="66541">
      <c r="A66541" s="1" t="n">
        <v>41287.41666666666</v>
      </c>
      <c r="B66541" t="n">
        <v/>
      </c>
    </row>
    <row r="66542">
      <c r="A66542" s="1" t="n">
        <v>41287.45833333334</v>
      </c>
      <c r="B66542" t="n">
        <v/>
      </c>
    </row>
    <row r="66543">
      <c r="A66543" s="1" t="n">
        <v>41287.5</v>
      </c>
      <c r="B66543" t="n">
        <v/>
      </c>
    </row>
    <row r="66544">
      <c r="A66544" s="1" t="n">
        <v>41287.54166666666</v>
      </c>
      <c r="B66544" t="n">
        <v/>
      </c>
    </row>
    <row r="66545">
      <c r="A66545" s="1" t="n">
        <v>41287.58333333334</v>
      </c>
      <c r="B66545" t="n">
        <v/>
      </c>
    </row>
    <row r="66546">
      <c r="A66546" s="1" t="n">
        <v>41287.625</v>
      </c>
      <c r="B66546" t="n">
        <v/>
      </c>
    </row>
    <row r="66547">
      <c r="A66547" s="1" t="n">
        <v>41287.66666666666</v>
      </c>
      <c r="B66547" t="n">
        <v/>
      </c>
    </row>
    <row r="66548">
      <c r="A66548" s="1" t="n">
        <v>41287.70833333334</v>
      </c>
      <c r="B66548" t="n">
        <v/>
      </c>
    </row>
    <row r="66549">
      <c r="A66549" s="1" t="n">
        <v>41287.75</v>
      </c>
      <c r="B66549" t="n">
        <v/>
      </c>
    </row>
    <row r="66550">
      <c r="A66550" s="1" t="n">
        <v>41287.79166666666</v>
      </c>
      <c r="B66550" t="n">
        <v/>
      </c>
    </row>
    <row r="66551">
      <c r="A66551" s="1" t="n">
        <v>41287.83333333334</v>
      </c>
      <c r="B66551" t="n">
        <v/>
      </c>
    </row>
    <row r="66552">
      <c r="A66552" s="1" t="n">
        <v>41287.875</v>
      </c>
      <c r="B66552" t="n">
        <v/>
      </c>
    </row>
    <row r="66553">
      <c r="A66553" s="1" t="n">
        <v>41287.91666666666</v>
      </c>
      <c r="B66553" t="n">
        <v/>
      </c>
    </row>
    <row r="66554">
      <c r="A66554" s="1" t="n">
        <v>41287.95833333334</v>
      </c>
      <c r="B66554" t="n">
        <v/>
      </c>
    </row>
    <row r="66555">
      <c r="A66555" s="1" t="n">
        <v>41288</v>
      </c>
      <c r="B66555" t="n">
        <v/>
      </c>
    </row>
    <row r="66556">
      <c r="A66556" s="1" t="n">
        <v>41288.04166666666</v>
      </c>
      <c r="B66556" t="n">
        <v/>
      </c>
    </row>
    <row r="66557">
      <c r="A66557" s="1" t="n">
        <v>41288.08333333334</v>
      </c>
      <c r="B66557" t="n">
        <v/>
      </c>
    </row>
    <row r="66558">
      <c r="A66558" s="1" t="n">
        <v>41288.125</v>
      </c>
      <c r="B66558" t="n">
        <v/>
      </c>
    </row>
    <row r="66559">
      <c r="A66559" s="1" t="n">
        <v>41288.16666666666</v>
      </c>
      <c r="B66559" t="n">
        <v/>
      </c>
    </row>
    <row r="66560">
      <c r="A66560" s="1" t="n">
        <v>41288.20833333334</v>
      </c>
      <c r="B66560" t="n">
        <v/>
      </c>
    </row>
    <row r="66561">
      <c r="A66561" s="1" t="n">
        <v>41288.25</v>
      </c>
      <c r="B66561" t="n">
        <v/>
      </c>
    </row>
    <row r="66562">
      <c r="A66562" s="1" t="n">
        <v>41288.29166666666</v>
      </c>
      <c r="B66562" t="n">
        <v/>
      </c>
    </row>
    <row r="66563">
      <c r="A66563" s="1" t="n">
        <v>41288.33333333334</v>
      </c>
      <c r="B66563" t="n">
        <v/>
      </c>
    </row>
    <row r="66564">
      <c r="A66564" s="1" t="n">
        <v>41288.375</v>
      </c>
      <c r="B66564" t="n">
        <v/>
      </c>
    </row>
    <row r="66565">
      <c r="A66565" s="1" t="n">
        <v>41288.41666666666</v>
      </c>
      <c r="B66565" t="n">
        <v/>
      </c>
    </row>
    <row r="66566">
      <c r="A66566" s="1" t="n">
        <v>41288.45833333334</v>
      </c>
      <c r="B66566" t="n">
        <v/>
      </c>
    </row>
    <row r="66567">
      <c r="A66567" s="1" t="n">
        <v>41288.5</v>
      </c>
      <c r="B66567" t="n">
        <v/>
      </c>
    </row>
    <row r="66568">
      <c r="A66568" s="1" t="n">
        <v>41288.54166666666</v>
      </c>
      <c r="B66568" t="n">
        <v/>
      </c>
    </row>
    <row r="66569">
      <c r="A66569" s="1" t="n">
        <v>41288.58333333334</v>
      </c>
      <c r="B66569" t="n">
        <v/>
      </c>
    </row>
    <row r="66570">
      <c r="A66570" s="1" t="n">
        <v>41288.625</v>
      </c>
      <c r="B66570" t="n">
        <v/>
      </c>
    </row>
    <row r="66571">
      <c r="A66571" s="1" t="n">
        <v>41288.66666666666</v>
      </c>
      <c r="B66571" t="n">
        <v/>
      </c>
    </row>
    <row r="66572">
      <c r="A66572" s="1" t="n">
        <v>41288.70833333334</v>
      </c>
      <c r="B66572" t="n">
        <v/>
      </c>
    </row>
    <row r="66573">
      <c r="A66573" s="1" t="n">
        <v>41288.75</v>
      </c>
      <c r="B66573" t="n">
        <v/>
      </c>
    </row>
    <row r="66574">
      <c r="A66574" s="1" t="n">
        <v>41288.79166666666</v>
      </c>
      <c r="B66574" t="n">
        <v/>
      </c>
    </row>
    <row r="66575">
      <c r="A66575" s="1" t="n">
        <v>41288.83333333334</v>
      </c>
      <c r="B66575" t="n">
        <v/>
      </c>
    </row>
    <row r="66576">
      <c r="A66576" s="1" t="n">
        <v>41288.875</v>
      </c>
      <c r="B66576" t="n">
        <v/>
      </c>
    </row>
    <row r="66577">
      <c r="A66577" s="1" t="n">
        <v>41288.91666666666</v>
      </c>
      <c r="B66577" t="n">
        <v/>
      </c>
    </row>
    <row r="66578">
      <c r="A66578" s="1" t="n">
        <v>41288.95833333334</v>
      </c>
      <c r="B66578" t="n">
        <v/>
      </c>
    </row>
    <row r="66579">
      <c r="A66579" s="1" t="n">
        <v>41289</v>
      </c>
      <c r="B66579" t="n">
        <v/>
      </c>
    </row>
    <row r="66580">
      <c r="A66580" s="1" t="n">
        <v>41289.04166666666</v>
      </c>
      <c r="B66580" t="n">
        <v/>
      </c>
    </row>
    <row r="66581">
      <c r="A66581" s="1" t="n">
        <v>41289.08333333334</v>
      </c>
      <c r="B66581" t="n">
        <v/>
      </c>
    </row>
    <row r="66582">
      <c r="A66582" s="1" t="n">
        <v>41289.125</v>
      </c>
      <c r="B66582" t="n">
        <v/>
      </c>
    </row>
    <row r="66583">
      <c r="A66583" s="1" t="n">
        <v>41289.16666666666</v>
      </c>
      <c r="B66583" t="n">
        <v/>
      </c>
    </row>
    <row r="66584">
      <c r="A66584" s="1" t="n">
        <v>41289.20833333334</v>
      </c>
      <c r="B66584" t="n">
        <v/>
      </c>
    </row>
    <row r="66585">
      <c r="A66585" s="1" t="n">
        <v>41289.25</v>
      </c>
      <c r="B66585" t="n">
        <v/>
      </c>
    </row>
    <row r="66586">
      <c r="A66586" s="1" t="n">
        <v>41289.29166666666</v>
      </c>
      <c r="B66586" t="n">
        <v/>
      </c>
    </row>
    <row r="66587">
      <c r="A66587" s="1" t="n">
        <v>41289.33333333334</v>
      </c>
      <c r="B66587" t="n">
        <v/>
      </c>
    </row>
    <row r="66588">
      <c r="A66588" s="1" t="n">
        <v>41289.375</v>
      </c>
      <c r="B66588" t="n">
        <v/>
      </c>
    </row>
    <row r="66589">
      <c r="A66589" s="1" t="n">
        <v>41289.41666666666</v>
      </c>
      <c r="B66589" t="n">
        <v/>
      </c>
    </row>
    <row r="66590">
      <c r="A66590" s="1" t="n">
        <v>41289.45833333334</v>
      </c>
      <c r="B66590" t="n">
        <v/>
      </c>
    </row>
    <row r="66591">
      <c r="A66591" s="1" t="n">
        <v>41289.5</v>
      </c>
      <c r="B66591" t="n">
        <v/>
      </c>
    </row>
    <row r="66592">
      <c r="A66592" s="1" t="n">
        <v>41289.54166666666</v>
      </c>
      <c r="B66592" t="n">
        <v/>
      </c>
    </row>
    <row r="66593">
      <c r="A66593" s="1" t="n">
        <v>41289.58333333334</v>
      </c>
      <c r="B66593" t="n">
        <v/>
      </c>
    </row>
    <row r="66594">
      <c r="A66594" s="1" t="n">
        <v>41289.625</v>
      </c>
      <c r="B66594" t="n">
        <v/>
      </c>
    </row>
    <row r="66595">
      <c r="A66595" s="1" t="n">
        <v>41289.66666666666</v>
      </c>
      <c r="B66595" t="n">
        <v/>
      </c>
    </row>
    <row r="66596">
      <c r="A66596" s="1" t="n">
        <v>41289.70833333334</v>
      </c>
      <c r="B66596" t="n">
        <v/>
      </c>
    </row>
    <row r="66597">
      <c r="A66597" s="1" t="n">
        <v>41289.75</v>
      </c>
      <c r="B66597" t="n">
        <v/>
      </c>
    </row>
    <row r="66598">
      <c r="A66598" s="1" t="n">
        <v>41289.79166666666</v>
      </c>
      <c r="B66598" t="n">
        <v/>
      </c>
    </row>
    <row r="66599">
      <c r="A66599" s="1" t="n">
        <v>41289.83333333334</v>
      </c>
      <c r="B66599" t="n">
        <v/>
      </c>
    </row>
    <row r="66600">
      <c r="A66600" s="1" t="n">
        <v>41289.875</v>
      </c>
      <c r="B66600" t="n">
        <v/>
      </c>
    </row>
    <row r="66601">
      <c r="A66601" s="1" t="n">
        <v>41289.91666666666</v>
      </c>
      <c r="B66601" t="n">
        <v/>
      </c>
    </row>
    <row r="66602">
      <c r="A66602" s="1" t="n">
        <v>41289.95833333334</v>
      </c>
      <c r="B66602" t="n">
        <v/>
      </c>
    </row>
    <row r="66603">
      <c r="A66603" s="1" t="n">
        <v>41290</v>
      </c>
      <c r="B66603" t="n">
        <v/>
      </c>
    </row>
    <row r="66604">
      <c r="A66604" s="1" t="n">
        <v>41290.04166666666</v>
      </c>
      <c r="B66604" t="n">
        <v/>
      </c>
    </row>
    <row r="66605">
      <c r="A66605" s="1" t="n">
        <v>41290.08333333334</v>
      </c>
      <c r="B66605" t="n">
        <v/>
      </c>
    </row>
    <row r="66606">
      <c r="A66606" s="1" t="n">
        <v>41290.125</v>
      </c>
      <c r="B66606" t="n">
        <v/>
      </c>
    </row>
    <row r="66607">
      <c r="A66607" s="1" t="n">
        <v>41290.16666666666</v>
      </c>
      <c r="B66607" t="n">
        <v/>
      </c>
    </row>
    <row r="66608">
      <c r="A66608" s="1" t="n">
        <v>41290.20833333334</v>
      </c>
      <c r="B66608" t="n">
        <v/>
      </c>
    </row>
    <row r="66609">
      <c r="A66609" s="1" t="n">
        <v>41290.25</v>
      </c>
      <c r="B66609" t="n">
        <v/>
      </c>
    </row>
    <row r="66610">
      <c r="A66610" s="1" t="n">
        <v>41290.29166666666</v>
      </c>
      <c r="B66610" t="n">
        <v/>
      </c>
    </row>
    <row r="66611">
      <c r="A66611" s="1" t="n">
        <v>41290.33333333334</v>
      </c>
      <c r="B66611" t="n">
        <v/>
      </c>
    </row>
    <row r="66612">
      <c r="A66612" s="1" t="n">
        <v>41290.375</v>
      </c>
      <c r="B66612" t="n">
        <v/>
      </c>
    </row>
    <row r="66613">
      <c r="A66613" s="1" t="n">
        <v>41290.41666666666</v>
      </c>
      <c r="B66613" t="n">
        <v/>
      </c>
    </row>
    <row r="66614">
      <c r="A66614" s="1" t="n">
        <v>41290.45833333334</v>
      </c>
      <c r="B66614" t="n">
        <v/>
      </c>
    </row>
    <row r="66615">
      <c r="A66615" s="1" t="n">
        <v>41290.5</v>
      </c>
      <c r="B66615" t="n">
        <v/>
      </c>
    </row>
    <row r="66616">
      <c r="A66616" s="1" t="n">
        <v>41290.54166666666</v>
      </c>
      <c r="B66616" t="n">
        <v/>
      </c>
    </row>
    <row r="66617">
      <c r="A66617" s="1" t="n">
        <v>41290.58333333334</v>
      </c>
      <c r="B66617" t="n">
        <v/>
      </c>
    </row>
    <row r="66618">
      <c r="A66618" s="1" t="n">
        <v>41290.625</v>
      </c>
      <c r="B66618" t="n">
        <v/>
      </c>
    </row>
    <row r="66619">
      <c r="A66619" s="1" t="n">
        <v>41290.66666666666</v>
      </c>
      <c r="B66619" t="n">
        <v/>
      </c>
    </row>
    <row r="66620">
      <c r="A66620" s="1" t="n">
        <v>41290.70833333334</v>
      </c>
      <c r="B66620" t="n">
        <v/>
      </c>
    </row>
    <row r="66621">
      <c r="A66621" s="1" t="n">
        <v>41290.75</v>
      </c>
      <c r="B66621" t="n">
        <v/>
      </c>
    </row>
    <row r="66622">
      <c r="A66622" s="1" t="n">
        <v>41290.79166666666</v>
      </c>
      <c r="B66622" t="n">
        <v/>
      </c>
    </row>
    <row r="66623">
      <c r="A66623" s="1" t="n">
        <v>41290.83333333334</v>
      </c>
      <c r="B66623" t="n">
        <v/>
      </c>
    </row>
    <row r="66624">
      <c r="A66624" s="1" t="n">
        <v>41290.875</v>
      </c>
      <c r="B66624" t="n">
        <v/>
      </c>
    </row>
    <row r="66625">
      <c r="A66625" s="1" t="n">
        <v>41290.91666666666</v>
      </c>
      <c r="B66625" t="n">
        <v/>
      </c>
    </row>
    <row r="66626">
      <c r="A66626" s="1" t="n">
        <v>41290.95833333334</v>
      </c>
      <c r="B66626" t="n">
        <v/>
      </c>
    </row>
    <row r="66627">
      <c r="A66627" s="1" t="n">
        <v>41291</v>
      </c>
      <c r="B66627" t="n">
        <v>35</v>
      </c>
    </row>
    <row r="66628">
      <c r="A66628" s="1" t="n">
        <v>41291.04166666666</v>
      </c>
      <c r="B66628" t="n">
        <v>35</v>
      </c>
    </row>
    <row r="66629">
      <c r="A66629" s="1" t="n">
        <v>41291.08333333334</v>
      </c>
      <c r="B66629" t="n">
        <v>35</v>
      </c>
    </row>
    <row r="66630">
      <c r="A66630" s="1" t="n">
        <v>41291.125</v>
      </c>
      <c r="B66630" t="n">
        <v>34</v>
      </c>
    </row>
    <row r="66631">
      <c r="A66631" s="1" t="n">
        <v>41291.16666666666</v>
      </c>
      <c r="B66631" t="n">
        <v>35</v>
      </c>
    </row>
    <row r="66632">
      <c r="A66632" s="1" t="n">
        <v>41291.20833333334</v>
      </c>
      <c r="B66632" t="n">
        <v>34</v>
      </c>
    </row>
    <row r="66633">
      <c r="A66633" s="1" t="n">
        <v>41291.25</v>
      </c>
      <c r="B66633" t="n">
        <v>34</v>
      </c>
    </row>
    <row r="66634">
      <c r="A66634" s="1" t="n">
        <v>41291.29166666666</v>
      </c>
      <c r="B66634" t="n">
        <v>34</v>
      </c>
    </row>
    <row r="66635">
      <c r="A66635" s="1" t="n">
        <v>41291.33333333334</v>
      </c>
      <c r="B66635" t="n">
        <v>34</v>
      </c>
    </row>
    <row r="66636">
      <c r="A66636" s="1" t="n">
        <v>41291.375</v>
      </c>
      <c r="B66636" t="n">
        <v>34</v>
      </c>
    </row>
    <row r="66637">
      <c r="A66637" s="1" t="n">
        <v>41291.41666666666</v>
      </c>
      <c r="B66637" t="n">
        <v>34</v>
      </c>
    </row>
    <row r="66638">
      <c r="A66638" s="1" t="n">
        <v>41291.45833333334</v>
      </c>
      <c r="B66638" t="n">
        <v>34</v>
      </c>
    </row>
    <row r="66639">
      <c r="A66639" s="1" t="n">
        <v>41291.5</v>
      </c>
      <c r="B66639" t="n">
        <v>34</v>
      </c>
    </row>
    <row r="66640">
      <c r="A66640" s="1" t="n">
        <v>41291.54166666666</v>
      </c>
      <c r="B66640" t="n">
        <v>34</v>
      </c>
    </row>
    <row r="66641">
      <c r="A66641" s="1" t="n">
        <v>41291.58333333334</v>
      </c>
      <c r="B66641" t="n">
        <v>34</v>
      </c>
    </row>
    <row r="66642">
      <c r="A66642" s="1" t="n">
        <v>41291.625</v>
      </c>
      <c r="B66642" t="n">
        <v/>
      </c>
    </row>
    <row r="66643">
      <c r="A66643" s="1" t="n">
        <v>41291.66666666666</v>
      </c>
      <c r="B66643" t="n">
        <v>33</v>
      </c>
    </row>
    <row r="66644">
      <c r="A66644" s="1" t="n">
        <v>41291.70833333334</v>
      </c>
      <c r="B66644" t="n">
        <v>33</v>
      </c>
    </row>
    <row r="66645">
      <c r="A66645" s="1" t="n">
        <v>41291.75</v>
      </c>
      <c r="B66645" t="n">
        <v/>
      </c>
    </row>
    <row r="66646">
      <c r="A66646" s="1" t="n">
        <v>41291.79166666666</v>
      </c>
      <c r="B66646" t="n">
        <v/>
      </c>
    </row>
    <row r="66647">
      <c r="A66647" s="1" t="n">
        <v>41291.83333333334</v>
      </c>
      <c r="B66647" t="n">
        <v>33</v>
      </c>
    </row>
    <row r="66648">
      <c r="A66648" s="1" t="n">
        <v>41291.875</v>
      </c>
      <c r="B66648" t="n">
        <v/>
      </c>
    </row>
    <row r="66649">
      <c r="A66649" s="1" t="n">
        <v>41291.91666666666</v>
      </c>
      <c r="B66649" t="n">
        <v/>
      </c>
    </row>
    <row r="66650">
      <c r="A66650" s="1" t="n">
        <v>41291.95833333334</v>
      </c>
      <c r="B66650" t="n">
        <v/>
      </c>
    </row>
    <row r="66651">
      <c r="A66651" s="1" t="n">
        <v>41292</v>
      </c>
      <c r="B66651" t="n">
        <v/>
      </c>
    </row>
    <row r="66652">
      <c r="A66652" s="1" t="n">
        <v>41292.04166666666</v>
      </c>
      <c r="B66652" t="n">
        <v/>
      </c>
    </row>
    <row r="66653">
      <c r="A66653" s="1" t="n">
        <v>41292.08333333334</v>
      </c>
      <c r="B66653" t="n">
        <v/>
      </c>
    </row>
    <row r="66654">
      <c r="A66654" s="1" t="n">
        <v>41292.125</v>
      </c>
      <c r="B66654" t="n">
        <v/>
      </c>
    </row>
    <row r="66655">
      <c r="A66655" s="1" t="n">
        <v>41292.16666666666</v>
      </c>
      <c r="B66655" t="n">
        <v/>
      </c>
    </row>
    <row r="66656">
      <c r="A66656" s="1" t="n">
        <v>41292.20833333334</v>
      </c>
      <c r="B66656" t="n">
        <v/>
      </c>
    </row>
    <row r="66657">
      <c r="A66657" s="1" t="n">
        <v>41292.25</v>
      </c>
      <c r="B66657" t="n">
        <v/>
      </c>
    </row>
    <row r="66658">
      <c r="A66658" s="1" t="n">
        <v>41292.29166666666</v>
      </c>
      <c r="B66658" t="n">
        <v/>
      </c>
    </row>
    <row r="66659">
      <c r="A66659" s="1" t="n">
        <v>41292.33333333334</v>
      </c>
      <c r="B66659" t="n">
        <v/>
      </c>
    </row>
    <row r="66660">
      <c r="A66660" s="1" t="n">
        <v>41292.375</v>
      </c>
      <c r="B66660" t="n">
        <v/>
      </c>
    </row>
    <row r="66661">
      <c r="A66661" s="1" t="n">
        <v>41292.41666666666</v>
      </c>
      <c r="B66661" t="n">
        <v/>
      </c>
    </row>
    <row r="66662">
      <c r="A66662" s="1" t="n">
        <v>41292.45833333334</v>
      </c>
      <c r="B66662" t="n">
        <v/>
      </c>
    </row>
    <row r="66663">
      <c r="A66663" s="1" t="n">
        <v>41292.5</v>
      </c>
      <c r="B66663" t="n">
        <v/>
      </c>
    </row>
    <row r="66664">
      <c r="A66664" s="1" t="n">
        <v>41292.54166666666</v>
      </c>
      <c r="B66664" t="n">
        <v/>
      </c>
    </row>
    <row r="66665">
      <c r="A66665" s="1" t="n">
        <v>41292.58333333334</v>
      </c>
      <c r="B66665" t="n">
        <v/>
      </c>
    </row>
    <row r="66666">
      <c r="A66666" s="1" t="n">
        <v>41292.625</v>
      </c>
      <c r="B66666" t="n">
        <v/>
      </c>
    </row>
    <row r="66667">
      <c r="A66667" s="1" t="n">
        <v>41292.66666666666</v>
      </c>
      <c r="B66667" t="n">
        <v/>
      </c>
    </row>
    <row r="66668">
      <c r="A66668" s="1" t="n">
        <v>41292.70833333334</v>
      </c>
      <c r="B66668" t="n">
        <v/>
      </c>
    </row>
    <row r="66669">
      <c r="A66669" s="1" t="n">
        <v>41292.75</v>
      </c>
      <c r="B66669" t="n">
        <v/>
      </c>
    </row>
    <row r="66670">
      <c r="A66670" s="1" t="n">
        <v>41292.79166666666</v>
      </c>
      <c r="B66670" t="n">
        <v/>
      </c>
    </row>
    <row r="66671">
      <c r="A66671" s="1" t="n">
        <v>41292.83333333334</v>
      </c>
      <c r="B66671" t="n">
        <v/>
      </c>
    </row>
    <row r="66672">
      <c r="A66672" s="1" t="n">
        <v>41292.875</v>
      </c>
      <c r="B66672" t="n">
        <v/>
      </c>
    </row>
    <row r="66673">
      <c r="A66673" s="1" t="n">
        <v>41292.91666666666</v>
      </c>
      <c r="B66673" t="n">
        <v/>
      </c>
    </row>
    <row r="66674">
      <c r="A66674" s="1" t="n">
        <v>41292.95833333334</v>
      </c>
      <c r="B66674" t="n">
        <v/>
      </c>
    </row>
    <row r="66675">
      <c r="A66675" s="1" t="n">
        <v>41293</v>
      </c>
      <c r="B66675" t="n">
        <v/>
      </c>
    </row>
    <row r="66676">
      <c r="A66676" s="1" t="n">
        <v>41293.04166666666</v>
      </c>
      <c r="B66676" t="n">
        <v/>
      </c>
    </row>
    <row r="66677">
      <c r="A66677" s="1" t="n">
        <v>41293.08333333334</v>
      </c>
      <c r="B66677" t="n">
        <v/>
      </c>
    </row>
    <row r="66678">
      <c r="A66678" s="1" t="n">
        <v>41293.125</v>
      </c>
      <c r="B66678" t="n">
        <v/>
      </c>
    </row>
    <row r="66679">
      <c r="A66679" s="1" t="n">
        <v>41293.16666666666</v>
      </c>
      <c r="B66679" t="n">
        <v/>
      </c>
    </row>
    <row r="66680">
      <c r="A66680" s="1" t="n">
        <v>41293.20833333334</v>
      </c>
      <c r="B66680" t="n">
        <v/>
      </c>
    </row>
    <row r="66681">
      <c r="A66681" s="1" t="n">
        <v>41293.25</v>
      </c>
      <c r="B66681" t="n">
        <v/>
      </c>
    </row>
    <row r="66682">
      <c r="A66682" s="1" t="n">
        <v>41293.29166666666</v>
      </c>
      <c r="B66682" t="n">
        <v/>
      </c>
    </row>
    <row r="66683">
      <c r="A66683" s="1" t="n">
        <v>41293.33333333334</v>
      </c>
      <c r="B66683" t="n">
        <v/>
      </c>
    </row>
    <row r="66684">
      <c r="A66684" s="1" t="n">
        <v>41293.375</v>
      </c>
      <c r="B66684" t="n">
        <v/>
      </c>
    </row>
    <row r="66685">
      <c r="A66685" s="1" t="n">
        <v>41293.41666666666</v>
      </c>
      <c r="B66685" t="n">
        <v/>
      </c>
    </row>
    <row r="66686">
      <c r="A66686" s="1" t="n">
        <v>41293.45833333334</v>
      </c>
      <c r="B66686" t="n">
        <v/>
      </c>
    </row>
    <row r="66687">
      <c r="A66687" s="1" t="n">
        <v>41293.5</v>
      </c>
      <c r="B66687" t="n">
        <v/>
      </c>
    </row>
    <row r="66688">
      <c r="A66688" s="1" t="n">
        <v>41293.54166666666</v>
      </c>
      <c r="B66688" t="n">
        <v/>
      </c>
    </row>
    <row r="66689">
      <c r="A66689" s="1" t="n">
        <v>41293.58333333334</v>
      </c>
      <c r="B66689" t="n">
        <v/>
      </c>
    </row>
    <row r="66690">
      <c r="A66690" s="1" t="n">
        <v>41293.625</v>
      </c>
      <c r="B66690" t="n">
        <v/>
      </c>
    </row>
    <row r="66691">
      <c r="A66691" s="1" t="n">
        <v>41293.66666666666</v>
      </c>
      <c r="B66691" t="n">
        <v/>
      </c>
    </row>
    <row r="66692">
      <c r="A66692" s="1" t="n">
        <v>41293.70833333334</v>
      </c>
      <c r="B66692" t="n">
        <v/>
      </c>
    </row>
    <row r="66693">
      <c r="A66693" s="1" t="n">
        <v>41293.75</v>
      </c>
      <c r="B66693" t="n">
        <v/>
      </c>
    </row>
    <row r="66694">
      <c r="A66694" s="1" t="n">
        <v>41293.79166666666</v>
      </c>
      <c r="B66694" t="n">
        <v/>
      </c>
    </row>
    <row r="66695">
      <c r="A66695" s="1" t="n">
        <v>41293.83333333334</v>
      </c>
      <c r="B66695" t="n">
        <v/>
      </c>
    </row>
    <row r="66696">
      <c r="A66696" s="1" t="n">
        <v>41293.875</v>
      </c>
      <c r="B66696" t="n">
        <v/>
      </c>
    </row>
    <row r="66697">
      <c r="A66697" s="1" t="n">
        <v>41293.91666666666</v>
      </c>
      <c r="B66697" t="n">
        <v/>
      </c>
    </row>
    <row r="66698">
      <c r="A66698" s="1" t="n">
        <v>41293.95833333334</v>
      </c>
      <c r="B66698" t="n">
        <v/>
      </c>
    </row>
    <row r="66699">
      <c r="A66699" s="1" t="n">
        <v>41294</v>
      </c>
      <c r="B66699" t="n">
        <v>30</v>
      </c>
    </row>
    <row r="66700">
      <c r="A66700" s="1" t="n">
        <v>41294.04166666666</v>
      </c>
      <c r="B66700" t="n">
        <v>30</v>
      </c>
    </row>
    <row r="66701">
      <c r="A66701" s="1" t="n">
        <v>41294.08333333334</v>
      </c>
      <c r="B66701" t="n">
        <v>30</v>
      </c>
    </row>
    <row r="66702">
      <c r="A66702" s="1" t="n">
        <v>41294.125</v>
      </c>
      <c r="B66702" t="n">
        <v>30</v>
      </c>
    </row>
    <row r="66703">
      <c r="A66703" s="1" t="n">
        <v>41294.16666666666</v>
      </c>
      <c r="B66703" t="n">
        <v>30</v>
      </c>
    </row>
    <row r="66704">
      <c r="A66704" s="1" t="n">
        <v>41294.20833333334</v>
      </c>
      <c r="B66704" t="n">
        <v>30</v>
      </c>
    </row>
    <row r="66705">
      <c r="A66705" s="1" t="n">
        <v>41294.25</v>
      </c>
      <c r="B66705" t="n">
        <v>30</v>
      </c>
    </row>
    <row r="66706">
      <c r="A66706" s="1" t="n">
        <v>41294.29166666666</v>
      </c>
      <c r="B66706" t="n">
        <v>30</v>
      </c>
    </row>
    <row r="66707">
      <c r="A66707" s="1" t="n">
        <v>41294.33333333334</v>
      </c>
      <c r="B66707" t="n">
        <v>30</v>
      </c>
    </row>
    <row r="66708">
      <c r="A66708" s="1" t="n">
        <v>41294.375</v>
      </c>
      <c r="B66708" t="n">
        <v>30</v>
      </c>
    </row>
    <row r="66709">
      <c r="A66709" s="1" t="n">
        <v>41294.41666666666</v>
      </c>
      <c r="B66709" t="n">
        <v/>
      </c>
    </row>
    <row r="66710">
      <c r="A66710" s="1" t="n">
        <v>41294.45833333334</v>
      </c>
      <c r="B66710" t="n">
        <v>29</v>
      </c>
    </row>
    <row r="66711">
      <c r="A66711" s="1" t="n">
        <v>41294.5</v>
      </c>
      <c r="B66711" t="n">
        <v>29</v>
      </c>
    </row>
    <row r="66712">
      <c r="A66712" s="1" t="n">
        <v>41294.54166666666</v>
      </c>
      <c r="B66712" t="n">
        <v>29</v>
      </c>
    </row>
    <row r="66713">
      <c r="A66713" s="1" t="n">
        <v>41294.58333333334</v>
      </c>
      <c r="B66713" t="n">
        <v>29</v>
      </c>
    </row>
    <row r="66714">
      <c r="A66714" s="1" t="n">
        <v>41294.625</v>
      </c>
      <c r="B66714" t="n">
        <v>29</v>
      </c>
    </row>
    <row r="66715">
      <c r="A66715" s="1" t="n">
        <v>41294.66666666666</v>
      </c>
      <c r="B66715" t="n">
        <v>29</v>
      </c>
    </row>
    <row r="66716">
      <c r="A66716" s="1" t="n">
        <v>41294.70833333334</v>
      </c>
      <c r="B66716" t="n">
        <v>28</v>
      </c>
    </row>
    <row r="66717">
      <c r="A66717" s="1" t="n">
        <v>41294.75</v>
      </c>
      <c r="B66717" t="n">
        <v>28</v>
      </c>
    </row>
    <row r="66718">
      <c r="A66718" s="1" t="n">
        <v>41294.79166666666</v>
      </c>
      <c r="B66718" t="n">
        <v>28</v>
      </c>
    </row>
    <row r="66719">
      <c r="A66719" s="1" t="n">
        <v>41294.83333333334</v>
      </c>
      <c r="B66719" t="n">
        <v>28</v>
      </c>
    </row>
    <row r="66720">
      <c r="A66720" s="1" t="n">
        <v>41294.875</v>
      </c>
      <c r="B66720" t="n">
        <v/>
      </c>
    </row>
    <row r="66721">
      <c r="A66721" s="1" t="n">
        <v>41294.91666666666</v>
      </c>
      <c r="B66721" t="n">
        <v/>
      </c>
    </row>
    <row r="66722">
      <c r="A66722" s="1" t="n">
        <v>41294.95833333334</v>
      </c>
      <c r="B66722" t="n">
        <v/>
      </c>
    </row>
    <row r="66723">
      <c r="A66723" s="1" t="n">
        <v>41295</v>
      </c>
      <c r="B66723" t="n">
        <v/>
      </c>
    </row>
    <row r="66724">
      <c r="A66724" s="1" t="n">
        <v>41295.04166666666</v>
      </c>
      <c r="B66724" t="n">
        <v/>
      </c>
    </row>
    <row r="66725">
      <c r="A66725" s="1" t="n">
        <v>41295.08333333334</v>
      </c>
      <c r="B66725" t="n">
        <v/>
      </c>
    </row>
    <row r="66726">
      <c r="A66726" s="1" t="n">
        <v>41295.125</v>
      </c>
      <c r="B66726" t="n">
        <v/>
      </c>
    </row>
    <row r="66727">
      <c r="A66727" s="1" t="n">
        <v>41295.16666666666</v>
      </c>
      <c r="B66727" t="n">
        <v/>
      </c>
    </row>
    <row r="66728">
      <c r="A66728" s="1" t="n">
        <v>41295.20833333334</v>
      </c>
      <c r="B66728" t="n">
        <v/>
      </c>
    </row>
    <row r="66729">
      <c r="A66729" s="1" t="n">
        <v>41295.25</v>
      </c>
      <c r="B66729" t="n">
        <v/>
      </c>
    </row>
    <row r="66730">
      <c r="A66730" s="1" t="n">
        <v>41295.29166666666</v>
      </c>
      <c r="B66730" t="n">
        <v/>
      </c>
    </row>
    <row r="66731">
      <c r="A66731" s="1" t="n">
        <v>41295.33333333334</v>
      </c>
      <c r="B66731" t="n">
        <v/>
      </c>
    </row>
    <row r="66732">
      <c r="A66732" s="1" t="n">
        <v>41295.375</v>
      </c>
      <c r="B66732" t="n">
        <v/>
      </c>
    </row>
    <row r="66733">
      <c r="A66733" s="1" t="n">
        <v>41295.41666666666</v>
      </c>
      <c r="B66733" t="n">
        <v/>
      </c>
    </row>
    <row r="66734">
      <c r="A66734" s="1" t="n">
        <v>41295.45833333334</v>
      </c>
      <c r="B66734" t="n">
        <v/>
      </c>
    </row>
    <row r="66735">
      <c r="A66735" s="1" t="n">
        <v>41295.5</v>
      </c>
      <c r="B66735" t="n">
        <v/>
      </c>
    </row>
    <row r="66736">
      <c r="A66736" s="1" t="n">
        <v>41295.54166666666</v>
      </c>
      <c r="B66736" t="n">
        <v/>
      </c>
    </row>
    <row r="66737">
      <c r="A66737" s="1" t="n">
        <v>41295.58333333334</v>
      </c>
      <c r="B66737" t="n">
        <v/>
      </c>
    </row>
    <row r="66738">
      <c r="A66738" s="1" t="n">
        <v>41295.625</v>
      </c>
      <c r="B66738" t="n">
        <v/>
      </c>
    </row>
    <row r="66739">
      <c r="A66739" s="1" t="n">
        <v>41295.66666666666</v>
      </c>
      <c r="B66739" t="n">
        <v/>
      </c>
    </row>
    <row r="66740">
      <c r="A66740" s="1" t="n">
        <v>41295.70833333334</v>
      </c>
      <c r="B66740" t="n">
        <v/>
      </c>
    </row>
    <row r="66741">
      <c r="A66741" s="1" t="n">
        <v>41295.75</v>
      </c>
      <c r="B66741" t="n">
        <v/>
      </c>
    </row>
    <row r="66742">
      <c r="A66742" s="1" t="n">
        <v>41295.79166666666</v>
      </c>
      <c r="B66742" t="n">
        <v/>
      </c>
    </row>
    <row r="66743">
      <c r="A66743" s="1" t="n">
        <v>41295.83333333334</v>
      </c>
      <c r="B66743" t="n">
        <v/>
      </c>
    </row>
    <row r="66744">
      <c r="A66744" s="1" t="n">
        <v>41295.875</v>
      </c>
      <c r="B66744" t="n">
        <v/>
      </c>
    </row>
    <row r="66745">
      <c r="A66745" s="1" t="n">
        <v>41295.91666666666</v>
      </c>
      <c r="B66745" t="n">
        <v/>
      </c>
    </row>
    <row r="66746">
      <c r="A66746" s="1" t="n">
        <v>41295.95833333334</v>
      </c>
      <c r="B66746" t="n">
        <v/>
      </c>
    </row>
    <row r="66747">
      <c r="A66747" s="1" t="n">
        <v>41296</v>
      </c>
      <c r="B66747" t="n">
        <v/>
      </c>
    </row>
    <row r="66748">
      <c r="A66748" s="1" t="n">
        <v>41296.04166666666</v>
      </c>
      <c r="B66748" t="n">
        <v/>
      </c>
    </row>
    <row r="66749">
      <c r="A66749" s="1" t="n">
        <v>41296.08333333334</v>
      </c>
      <c r="B66749" t="n">
        <v/>
      </c>
    </row>
    <row r="66750">
      <c r="A66750" s="1" t="n">
        <v>41296.125</v>
      </c>
      <c r="B66750" t="n">
        <v/>
      </c>
    </row>
    <row r="66751">
      <c r="A66751" s="1" t="n">
        <v>41296.16666666666</v>
      </c>
      <c r="B66751" t="n">
        <v/>
      </c>
    </row>
    <row r="66752">
      <c r="A66752" s="1" t="n">
        <v>41296.20833333334</v>
      </c>
      <c r="B66752" t="n">
        <v/>
      </c>
    </row>
    <row r="66753">
      <c r="A66753" s="1" t="n">
        <v>41296.25</v>
      </c>
      <c r="B66753" t="n">
        <v/>
      </c>
    </row>
    <row r="66754">
      <c r="A66754" s="1" t="n">
        <v>41296.29166666666</v>
      </c>
      <c r="B66754" t="n">
        <v/>
      </c>
    </row>
    <row r="66755">
      <c r="A66755" s="1" t="n">
        <v>41296.33333333334</v>
      </c>
      <c r="B66755" t="n">
        <v/>
      </c>
    </row>
    <row r="66756">
      <c r="A66756" s="1" t="n">
        <v>41296.375</v>
      </c>
      <c r="B66756" t="n">
        <v/>
      </c>
    </row>
    <row r="66757">
      <c r="A66757" s="1" t="n">
        <v>41296.41666666666</v>
      </c>
      <c r="B66757" t="n">
        <v/>
      </c>
    </row>
    <row r="66758">
      <c r="A66758" s="1" t="n">
        <v>41296.45833333334</v>
      </c>
      <c r="B66758" t="n">
        <v/>
      </c>
    </row>
    <row r="66759">
      <c r="A66759" s="1" t="n">
        <v>41296.5</v>
      </c>
      <c r="B66759" t="n">
        <v/>
      </c>
    </row>
    <row r="66760">
      <c r="A66760" s="1" t="n">
        <v>41296.54166666666</v>
      </c>
      <c r="B66760" t="n">
        <v/>
      </c>
    </row>
    <row r="66761">
      <c r="A66761" s="1" t="n">
        <v>41296.58333333334</v>
      </c>
      <c r="B66761" t="n">
        <v/>
      </c>
    </row>
    <row r="66762">
      <c r="A66762" s="1" t="n">
        <v>41296.625</v>
      </c>
      <c r="B66762" t="n">
        <v/>
      </c>
    </row>
    <row r="66763">
      <c r="A66763" s="1" t="n">
        <v>41296.66666666666</v>
      </c>
      <c r="B66763" t="n">
        <v/>
      </c>
    </row>
    <row r="66764">
      <c r="A66764" s="1" t="n">
        <v>41296.70833333334</v>
      </c>
      <c r="B66764" t="n">
        <v/>
      </c>
    </row>
    <row r="66765">
      <c r="A66765" s="1" t="n">
        <v>41296.75</v>
      </c>
      <c r="B66765" t="n">
        <v/>
      </c>
    </row>
    <row r="66766">
      <c r="A66766" s="1" t="n">
        <v>41296.79166666666</v>
      </c>
      <c r="B66766" t="n">
        <v/>
      </c>
    </row>
    <row r="66767">
      <c r="A66767" s="1" t="n">
        <v>41296.83333333334</v>
      </c>
      <c r="B66767" t="n">
        <v/>
      </c>
    </row>
    <row r="66768">
      <c r="A66768" s="1" t="n">
        <v>41296.875</v>
      </c>
      <c r="B66768" t="n">
        <v/>
      </c>
    </row>
    <row r="66769">
      <c r="A66769" s="1" t="n">
        <v>41296.91666666666</v>
      </c>
      <c r="B66769" t="n">
        <v/>
      </c>
    </row>
    <row r="66770">
      <c r="A66770" s="1" t="n">
        <v>41296.95833333334</v>
      </c>
      <c r="B66770" t="n">
        <v/>
      </c>
    </row>
    <row r="66771">
      <c r="A66771" s="1" t="n">
        <v>41297</v>
      </c>
      <c r="B66771" t="n">
        <v/>
      </c>
    </row>
    <row r="66772">
      <c r="A66772" s="1" t="n">
        <v>41297.04166666666</v>
      </c>
      <c r="B66772" t="n">
        <v>25</v>
      </c>
    </row>
    <row r="66773">
      <c r="A66773" s="1" t="n">
        <v>41297.08333333334</v>
      </c>
      <c r="B66773" t="n">
        <v/>
      </c>
    </row>
    <row r="66774">
      <c r="A66774" s="1" t="n">
        <v>41297.125</v>
      </c>
      <c r="B66774" t="n">
        <v>25</v>
      </c>
    </row>
    <row r="66775">
      <c r="A66775" s="1" t="n">
        <v>41297.16666666666</v>
      </c>
      <c r="B66775" t="n">
        <v>25</v>
      </c>
    </row>
    <row r="66776">
      <c r="A66776" s="1" t="n">
        <v>41297.20833333334</v>
      </c>
      <c r="B66776" t="n">
        <v>25</v>
      </c>
    </row>
    <row r="66777">
      <c r="A66777" s="1" t="n">
        <v>41297.25</v>
      </c>
      <c r="B66777" t="n">
        <v>25</v>
      </c>
    </row>
    <row r="66778">
      <c r="A66778" s="1" t="n">
        <v>41297.29166666666</v>
      </c>
      <c r="B66778" t="n">
        <v>25</v>
      </c>
    </row>
    <row r="66779">
      <c r="A66779" s="1" t="n">
        <v>41297.33333333334</v>
      </c>
      <c r="B66779" t="n">
        <v>25</v>
      </c>
    </row>
    <row r="66780">
      <c r="A66780" s="1" t="n">
        <v>41297.375</v>
      </c>
      <c r="B66780" t="n">
        <v>25</v>
      </c>
    </row>
    <row r="66781">
      <c r="A66781" s="1" t="n">
        <v>41297.41666666666</v>
      </c>
      <c r="B66781" t="n">
        <v>25</v>
      </c>
    </row>
    <row r="66782">
      <c r="A66782" s="1" t="n">
        <v>41297.45833333334</v>
      </c>
      <c r="B66782" t="n">
        <v>24</v>
      </c>
    </row>
    <row r="66783">
      <c r="A66783" s="1" t="n">
        <v>41297.5</v>
      </c>
      <c r="B66783" t="n">
        <v>24</v>
      </c>
    </row>
    <row r="66784">
      <c r="A66784" s="1" t="n">
        <v>41297.54166666666</v>
      </c>
      <c r="B66784" t="n">
        <v>24</v>
      </c>
    </row>
    <row r="66785">
      <c r="A66785" s="1" t="n">
        <v>41297.58333333334</v>
      </c>
      <c r="B66785" t="n">
        <v>24</v>
      </c>
    </row>
    <row r="66786">
      <c r="A66786" s="1" t="n">
        <v>41297.625</v>
      </c>
      <c r="B66786" t="n">
        <v>24</v>
      </c>
    </row>
    <row r="66787">
      <c r="A66787" s="1" t="n">
        <v>41297.66666666666</v>
      </c>
      <c r="B66787" t="n">
        <v>24</v>
      </c>
    </row>
    <row r="66788">
      <c r="A66788" s="1" t="n">
        <v>41297.70833333334</v>
      </c>
      <c r="B66788" t="n">
        <v>23</v>
      </c>
    </row>
    <row r="66789">
      <c r="A66789" s="1" t="n">
        <v>41297.75</v>
      </c>
      <c r="B66789" t="n">
        <v>23</v>
      </c>
    </row>
    <row r="66790">
      <c r="A66790" s="1" t="n">
        <v>41297.79166666666</v>
      </c>
      <c r="B66790" t="n">
        <v>23</v>
      </c>
    </row>
    <row r="66791">
      <c r="A66791" s="1" t="n">
        <v>41297.83333333334</v>
      </c>
      <c r="B66791" t="n">
        <v>23</v>
      </c>
    </row>
    <row r="66792">
      <c r="A66792" s="1" t="n">
        <v>41297.875</v>
      </c>
      <c r="B66792" t="n">
        <v>23</v>
      </c>
    </row>
    <row r="66793">
      <c r="A66793" s="1" t="n">
        <v>41297.91666666666</v>
      </c>
      <c r="B66793" t="n">
        <v>23</v>
      </c>
    </row>
    <row r="66794">
      <c r="A66794" s="1" t="n">
        <v>41297.95833333334</v>
      </c>
      <c r="B66794" t="n">
        <v>23</v>
      </c>
    </row>
    <row r="66795">
      <c r="A66795" s="1" t="n">
        <v>41298</v>
      </c>
      <c r="B66795" t="n">
        <v/>
      </c>
    </row>
    <row r="66796">
      <c r="A66796" s="1" t="n">
        <v>41298.04166666666</v>
      </c>
      <c r="B66796" t="n">
        <v/>
      </c>
    </row>
    <row r="66797">
      <c r="A66797" s="1" t="n">
        <v>41298.08333333334</v>
      </c>
      <c r="B66797" t="n">
        <v/>
      </c>
    </row>
    <row r="66798">
      <c r="A66798" s="1" t="n">
        <v>41298.125</v>
      </c>
      <c r="B66798" t="n">
        <v/>
      </c>
    </row>
    <row r="66799">
      <c r="A66799" s="1" t="n">
        <v>41298.16666666666</v>
      </c>
      <c r="B66799" t="n">
        <v/>
      </c>
    </row>
    <row r="66800">
      <c r="A66800" s="1" t="n">
        <v>41298.20833333334</v>
      </c>
      <c r="B66800" t="n">
        <v/>
      </c>
    </row>
    <row r="66801">
      <c r="A66801" s="1" t="n">
        <v>41298.25</v>
      </c>
      <c r="B66801" t="n">
        <v/>
      </c>
    </row>
    <row r="66802">
      <c r="A66802" s="1" t="n">
        <v>41298.29166666666</v>
      </c>
      <c r="B66802" t="n">
        <v/>
      </c>
    </row>
    <row r="66803">
      <c r="A66803" s="1" t="n">
        <v>41298.33333333334</v>
      </c>
      <c r="B66803" t="n">
        <v/>
      </c>
    </row>
    <row r="66804">
      <c r="A66804" s="1" t="n">
        <v>41298.375</v>
      </c>
      <c r="B66804" t="n">
        <v/>
      </c>
    </row>
    <row r="66805">
      <c r="A66805" s="1" t="n">
        <v>41298.41666666666</v>
      </c>
      <c r="B66805" t="n">
        <v/>
      </c>
    </row>
    <row r="66806">
      <c r="A66806" s="1" t="n">
        <v>41298.45833333334</v>
      </c>
      <c r="B66806" t="n">
        <v/>
      </c>
    </row>
    <row r="66807">
      <c r="A66807" s="1" t="n">
        <v>41298.5</v>
      </c>
      <c r="B66807" t="n">
        <v/>
      </c>
    </row>
    <row r="66808">
      <c r="A66808" s="1" t="n">
        <v>41298.54166666666</v>
      </c>
      <c r="B66808" t="n">
        <v/>
      </c>
    </row>
    <row r="66809">
      <c r="A66809" s="1" t="n">
        <v>41298.58333333334</v>
      </c>
      <c r="B66809" t="n">
        <v/>
      </c>
    </row>
    <row r="66810">
      <c r="A66810" s="1" t="n">
        <v>41298.625</v>
      </c>
      <c r="B66810" t="n">
        <v/>
      </c>
    </row>
    <row r="66811">
      <c r="A66811" s="1" t="n">
        <v>41298.66666666666</v>
      </c>
      <c r="B66811" t="n">
        <v/>
      </c>
    </row>
    <row r="66812">
      <c r="A66812" s="1" t="n">
        <v>41298.70833333334</v>
      </c>
      <c r="B66812" t="n">
        <v/>
      </c>
    </row>
    <row r="66813">
      <c r="A66813" s="1" t="n">
        <v>41298.75</v>
      </c>
      <c r="B66813" t="n">
        <v/>
      </c>
    </row>
    <row r="66814">
      <c r="A66814" s="1" t="n">
        <v>41298.79166666666</v>
      </c>
      <c r="B66814" t="n">
        <v/>
      </c>
    </row>
    <row r="66815">
      <c r="A66815" s="1" t="n">
        <v>41298.83333333334</v>
      </c>
      <c r="B66815" t="n">
        <v/>
      </c>
    </row>
    <row r="66816">
      <c r="A66816" s="1" t="n">
        <v>41298.875</v>
      </c>
      <c r="B66816" t="n">
        <v/>
      </c>
    </row>
    <row r="66817">
      <c r="A66817" s="1" t="n">
        <v>41298.91666666666</v>
      </c>
      <c r="B66817" t="n">
        <v/>
      </c>
    </row>
    <row r="66818">
      <c r="A66818" s="1" t="n">
        <v>41298.95833333334</v>
      </c>
      <c r="B66818" t="n">
        <v/>
      </c>
    </row>
    <row r="66819">
      <c r="A66819" s="1" t="n">
        <v>41299</v>
      </c>
      <c r="B66819" t="n">
        <v/>
      </c>
    </row>
    <row r="66820">
      <c r="A66820" s="1" t="n">
        <v>41299.04166666666</v>
      </c>
      <c r="B66820" t="n">
        <v/>
      </c>
    </row>
    <row r="66821">
      <c r="A66821" s="1" t="n">
        <v>41299.08333333334</v>
      </c>
      <c r="B66821" t="n">
        <v/>
      </c>
    </row>
    <row r="66822">
      <c r="A66822" s="1" t="n">
        <v>41299.125</v>
      </c>
      <c r="B66822" t="n">
        <v/>
      </c>
    </row>
    <row r="66823">
      <c r="A66823" s="1" t="n">
        <v>41299.16666666666</v>
      </c>
      <c r="B66823" t="n">
        <v/>
      </c>
    </row>
    <row r="66824">
      <c r="A66824" s="1" t="n">
        <v>41299.20833333334</v>
      </c>
      <c r="B66824" t="n">
        <v/>
      </c>
    </row>
    <row r="66825">
      <c r="A66825" s="1" t="n">
        <v>41299.25</v>
      </c>
      <c r="B66825" t="n">
        <v/>
      </c>
    </row>
    <row r="66826">
      <c r="A66826" s="1" t="n">
        <v>41299.29166666666</v>
      </c>
      <c r="B66826" t="n">
        <v/>
      </c>
    </row>
    <row r="66827">
      <c r="A66827" s="1" t="n">
        <v>41299.33333333334</v>
      </c>
      <c r="B66827" t="n">
        <v/>
      </c>
    </row>
    <row r="66828">
      <c r="A66828" s="1" t="n">
        <v>41299.375</v>
      </c>
      <c r="B66828" t="n">
        <v/>
      </c>
    </row>
    <row r="66829">
      <c r="A66829" s="1" t="n">
        <v>41299.41666666666</v>
      </c>
      <c r="B66829" t="n">
        <v/>
      </c>
    </row>
    <row r="66830">
      <c r="A66830" s="1" t="n">
        <v>41299.45833333334</v>
      </c>
      <c r="B66830" t="n">
        <v/>
      </c>
    </row>
    <row r="66831">
      <c r="A66831" s="1" t="n">
        <v>41299.5</v>
      </c>
      <c r="B66831" t="n">
        <v/>
      </c>
    </row>
    <row r="66832">
      <c r="A66832" s="1" t="n">
        <v>41299.54166666666</v>
      </c>
      <c r="B66832" t="n">
        <v/>
      </c>
    </row>
    <row r="66833">
      <c r="A66833" s="1" t="n">
        <v>41299.58333333334</v>
      </c>
      <c r="B66833" t="n">
        <v/>
      </c>
    </row>
    <row r="66834">
      <c r="A66834" s="1" t="n">
        <v>41299.625</v>
      </c>
      <c r="B66834" t="n">
        <v/>
      </c>
    </row>
    <row r="66835">
      <c r="A66835" s="1" t="n">
        <v>41299.66666666666</v>
      </c>
      <c r="B66835" t="n">
        <v/>
      </c>
    </row>
    <row r="66836">
      <c r="A66836" s="1" t="n">
        <v>41299.70833333334</v>
      </c>
      <c r="B66836" t="n">
        <v/>
      </c>
    </row>
    <row r="66837">
      <c r="A66837" s="1" t="n">
        <v>41299.75</v>
      </c>
      <c r="B66837" t="n">
        <v/>
      </c>
    </row>
    <row r="66838">
      <c r="A66838" s="1" t="n">
        <v>41299.79166666666</v>
      </c>
      <c r="B66838" t="n">
        <v/>
      </c>
    </row>
    <row r="66839">
      <c r="A66839" s="1" t="n">
        <v>41299.83333333334</v>
      </c>
      <c r="B66839" t="n">
        <v/>
      </c>
    </row>
    <row r="66840">
      <c r="A66840" s="1" t="n">
        <v>41299.875</v>
      </c>
      <c r="B66840" t="n">
        <v/>
      </c>
    </row>
    <row r="66841">
      <c r="A66841" s="1" t="n">
        <v>41299.91666666666</v>
      </c>
      <c r="B66841" t="n">
        <v/>
      </c>
    </row>
    <row r="66842">
      <c r="A66842" s="1" t="n">
        <v>41299.95833333334</v>
      </c>
      <c r="B66842" t="n">
        <v/>
      </c>
    </row>
    <row r="66843">
      <c r="A66843" s="1" t="n">
        <v>41300</v>
      </c>
      <c r="B66843" t="n">
        <v/>
      </c>
    </row>
    <row r="66844">
      <c r="A66844" s="1" t="n">
        <v>41300.04166666666</v>
      </c>
      <c r="B66844" t="n">
        <v/>
      </c>
    </row>
    <row r="66845">
      <c r="A66845" s="1" t="n">
        <v>41300.08333333334</v>
      </c>
      <c r="B66845" t="n">
        <v/>
      </c>
    </row>
    <row r="66846">
      <c r="A66846" s="1" t="n">
        <v>41300.125</v>
      </c>
      <c r="B66846" t="n">
        <v/>
      </c>
    </row>
    <row r="66847">
      <c r="A66847" s="1" t="n">
        <v>41300.16666666666</v>
      </c>
      <c r="B66847" t="n">
        <v/>
      </c>
    </row>
    <row r="66848">
      <c r="A66848" s="1" t="n">
        <v>41300.20833333334</v>
      </c>
      <c r="B66848" t="n">
        <v/>
      </c>
    </row>
    <row r="66849">
      <c r="A66849" s="1" t="n">
        <v>41300.25</v>
      </c>
      <c r="B66849" t="n">
        <v/>
      </c>
    </row>
    <row r="66850">
      <c r="A66850" s="1" t="n">
        <v>41300.29166666666</v>
      </c>
      <c r="B66850" t="n">
        <v/>
      </c>
    </row>
    <row r="66851">
      <c r="A66851" s="1" t="n">
        <v>41300.33333333334</v>
      </c>
      <c r="B66851" t="n">
        <v/>
      </c>
    </row>
    <row r="66852">
      <c r="A66852" s="1" t="n">
        <v>41300.375</v>
      </c>
      <c r="B66852" t="n">
        <v/>
      </c>
    </row>
    <row r="66853">
      <c r="A66853" s="1" t="n">
        <v>41300.41666666666</v>
      </c>
      <c r="B66853" t="n">
        <v/>
      </c>
    </row>
    <row r="66854">
      <c r="A66854" s="1" t="n">
        <v>41300.45833333334</v>
      </c>
      <c r="B66854" t="n">
        <v/>
      </c>
    </row>
    <row r="66855">
      <c r="A66855" s="1" t="n">
        <v>41300.5</v>
      </c>
      <c r="B66855" t="n">
        <v/>
      </c>
    </row>
    <row r="66856">
      <c r="A66856" s="1" t="n">
        <v>41300.54166666666</v>
      </c>
      <c r="B66856" t="n">
        <v/>
      </c>
    </row>
    <row r="66857">
      <c r="A66857" s="1" t="n">
        <v>41300.58333333334</v>
      </c>
      <c r="B66857" t="n">
        <v/>
      </c>
    </row>
    <row r="66858">
      <c r="A66858" s="1" t="n">
        <v>41300.625</v>
      </c>
      <c r="B66858" t="n">
        <v/>
      </c>
    </row>
    <row r="66859">
      <c r="A66859" s="1" t="n">
        <v>41300.66666666666</v>
      </c>
      <c r="B66859" t="n">
        <v/>
      </c>
    </row>
    <row r="66860">
      <c r="A66860" s="1" t="n">
        <v>41300.70833333334</v>
      </c>
      <c r="B66860" t="n">
        <v/>
      </c>
    </row>
    <row r="66861">
      <c r="A66861" s="1" t="n">
        <v>41300.75</v>
      </c>
      <c r="B66861" t="n">
        <v/>
      </c>
    </row>
    <row r="66862">
      <c r="A66862" s="1" t="n">
        <v>41300.79166666666</v>
      </c>
      <c r="B66862" t="n">
        <v/>
      </c>
    </row>
    <row r="66863">
      <c r="A66863" s="1" t="n">
        <v>41300.83333333334</v>
      </c>
      <c r="B66863" t="n">
        <v/>
      </c>
    </row>
    <row r="66864">
      <c r="A66864" s="1" t="n">
        <v>41300.875</v>
      </c>
      <c r="B66864" t="n">
        <v/>
      </c>
    </row>
    <row r="66865">
      <c r="A66865" s="1" t="n">
        <v>41300.91666666666</v>
      </c>
      <c r="B66865" t="n">
        <v/>
      </c>
    </row>
    <row r="66866">
      <c r="A66866" s="1" t="n">
        <v>41300.95833333334</v>
      </c>
      <c r="B66866" t="n">
        <v/>
      </c>
    </row>
    <row r="66867">
      <c r="A66867" s="1" t="n">
        <v>41301</v>
      </c>
      <c r="B66867" t="n">
        <v/>
      </c>
    </row>
    <row r="66868">
      <c r="A66868" s="1" t="n">
        <v>41301.04166666666</v>
      </c>
      <c r="B66868" t="n">
        <v/>
      </c>
    </row>
    <row r="66869">
      <c r="A66869" s="1" t="n">
        <v>41301.08333333334</v>
      </c>
      <c r="B66869" t="n">
        <v/>
      </c>
    </row>
    <row r="66870">
      <c r="A66870" s="1" t="n">
        <v>41301.125</v>
      </c>
      <c r="B66870" t="n">
        <v/>
      </c>
    </row>
    <row r="66871">
      <c r="A66871" s="1" t="n">
        <v>41301.16666666666</v>
      </c>
      <c r="B66871" t="n">
        <v/>
      </c>
    </row>
    <row r="66872">
      <c r="A66872" s="1" t="n">
        <v>41301.20833333334</v>
      </c>
      <c r="B66872" t="n">
        <v/>
      </c>
    </row>
    <row r="66873">
      <c r="A66873" s="1" t="n">
        <v>41301.25</v>
      </c>
      <c r="B66873" t="n">
        <v/>
      </c>
    </row>
    <row r="66874">
      <c r="A66874" s="1" t="n">
        <v>41301.29166666666</v>
      </c>
      <c r="B66874" t="n">
        <v/>
      </c>
    </row>
    <row r="66875">
      <c r="A66875" s="1" t="n">
        <v>41301.33333333334</v>
      </c>
      <c r="B66875" t="n">
        <v/>
      </c>
    </row>
    <row r="66876">
      <c r="A66876" s="1" t="n">
        <v>41301.375</v>
      </c>
      <c r="B66876" t="n">
        <v/>
      </c>
    </row>
    <row r="66877">
      <c r="A66877" s="1" t="n">
        <v>41301.41666666666</v>
      </c>
      <c r="B66877" t="n">
        <v/>
      </c>
    </row>
    <row r="66878">
      <c r="A66878" s="1" t="n">
        <v>41301.45833333334</v>
      </c>
      <c r="B66878" t="n">
        <v/>
      </c>
    </row>
    <row r="66879">
      <c r="A66879" s="1" t="n">
        <v>41301.5</v>
      </c>
      <c r="B66879" t="n">
        <v/>
      </c>
    </row>
    <row r="66880">
      <c r="A66880" s="1" t="n">
        <v>41301.54166666666</v>
      </c>
      <c r="B66880" t="n">
        <v/>
      </c>
    </row>
    <row r="66881">
      <c r="A66881" s="1" t="n">
        <v>41301.58333333334</v>
      </c>
      <c r="B66881" t="n">
        <v/>
      </c>
    </row>
    <row r="66882">
      <c r="A66882" s="1" t="n">
        <v>41301.625</v>
      </c>
      <c r="B66882" t="n">
        <v/>
      </c>
    </row>
    <row r="66883">
      <c r="A66883" s="1" t="n">
        <v>41301.66666666666</v>
      </c>
      <c r="B66883" t="n">
        <v/>
      </c>
    </row>
    <row r="66884">
      <c r="A66884" s="1" t="n">
        <v>41301.70833333334</v>
      </c>
      <c r="B66884" t="n">
        <v/>
      </c>
    </row>
    <row r="66885">
      <c r="A66885" s="1" t="n">
        <v>41301.75</v>
      </c>
      <c r="B66885" t="n">
        <v/>
      </c>
    </row>
    <row r="66886">
      <c r="A66886" s="1" t="n">
        <v>41301.79166666666</v>
      </c>
      <c r="B66886" t="n">
        <v/>
      </c>
    </row>
    <row r="66887">
      <c r="A66887" s="1" t="n">
        <v>41301.83333333334</v>
      </c>
      <c r="B66887" t="n">
        <v/>
      </c>
    </row>
    <row r="66888">
      <c r="A66888" s="1" t="n">
        <v>41301.875</v>
      </c>
      <c r="B66888" t="n">
        <v/>
      </c>
    </row>
    <row r="66889">
      <c r="A66889" s="1" t="n">
        <v>41301.91666666666</v>
      </c>
      <c r="B66889" t="n">
        <v/>
      </c>
    </row>
    <row r="66890">
      <c r="A66890" s="1" t="n">
        <v>41301.95833333334</v>
      </c>
      <c r="B66890" t="n">
        <v/>
      </c>
    </row>
    <row r="66891">
      <c r="A66891" s="1" t="n">
        <v>41302</v>
      </c>
      <c r="B66891" t="n">
        <v/>
      </c>
    </row>
    <row r="66892">
      <c r="A66892" s="1" t="n">
        <v>41302.04166666666</v>
      </c>
      <c r="B66892" t="n">
        <v/>
      </c>
    </row>
    <row r="66893">
      <c r="A66893" s="1" t="n">
        <v>41302.08333333334</v>
      </c>
      <c r="B66893" t="n">
        <v/>
      </c>
    </row>
    <row r="66894">
      <c r="A66894" s="1" t="n">
        <v>41302.125</v>
      </c>
      <c r="B66894" t="n">
        <v/>
      </c>
    </row>
    <row r="66895">
      <c r="A66895" s="1" t="n">
        <v>41302.16666666666</v>
      </c>
      <c r="B66895" t="n">
        <v/>
      </c>
    </row>
    <row r="66896">
      <c r="A66896" s="1" t="n">
        <v>41302.20833333334</v>
      </c>
      <c r="B66896" t="n">
        <v/>
      </c>
    </row>
    <row r="66897">
      <c r="A66897" s="1" t="n">
        <v>41302.25</v>
      </c>
      <c r="B66897" t="n">
        <v/>
      </c>
    </row>
    <row r="66898">
      <c r="A66898" s="1" t="n">
        <v>41302.29166666666</v>
      </c>
      <c r="B66898" t="n">
        <v/>
      </c>
    </row>
    <row r="66899">
      <c r="A66899" s="1" t="n">
        <v>41302.33333333334</v>
      </c>
      <c r="B66899" t="n">
        <v/>
      </c>
    </row>
    <row r="66900">
      <c r="A66900" s="1" t="n">
        <v>41302.375</v>
      </c>
      <c r="B66900" t="n">
        <v/>
      </c>
    </row>
    <row r="66901">
      <c r="A66901" s="1" t="n">
        <v>41302.41666666666</v>
      </c>
      <c r="B66901" t="n">
        <v/>
      </c>
    </row>
    <row r="66902">
      <c r="A66902" s="1" t="n">
        <v>41302.45833333334</v>
      </c>
      <c r="B66902" t="n">
        <v/>
      </c>
    </row>
    <row r="66903">
      <c r="A66903" s="1" t="n">
        <v>41302.5</v>
      </c>
      <c r="B66903" t="n">
        <v/>
      </c>
    </row>
    <row r="66904">
      <c r="A66904" s="1" t="n">
        <v>41302.54166666666</v>
      </c>
      <c r="B66904" t="n">
        <v/>
      </c>
    </row>
    <row r="66905">
      <c r="A66905" s="1" t="n">
        <v>41302.58333333334</v>
      </c>
      <c r="B66905" t="n">
        <v/>
      </c>
    </row>
    <row r="66906">
      <c r="A66906" s="1" t="n">
        <v>41302.625</v>
      </c>
      <c r="B66906" t="n">
        <v/>
      </c>
    </row>
    <row r="66907">
      <c r="A66907" s="1" t="n">
        <v>41302.66666666666</v>
      </c>
      <c r="B66907" t="n">
        <v/>
      </c>
    </row>
    <row r="66908">
      <c r="A66908" s="1" t="n">
        <v>41302.70833333334</v>
      </c>
      <c r="B66908" t="n">
        <v/>
      </c>
    </row>
    <row r="66909">
      <c r="A66909" s="1" t="n">
        <v>41302.75</v>
      </c>
      <c r="B66909" t="n">
        <v/>
      </c>
    </row>
    <row r="66910">
      <c r="A66910" s="1" t="n">
        <v>41302.79166666666</v>
      </c>
      <c r="B66910" t="n">
        <v/>
      </c>
    </row>
    <row r="66911">
      <c r="A66911" s="1" t="n">
        <v>41302.83333333334</v>
      </c>
      <c r="B66911" t="n">
        <v/>
      </c>
    </row>
    <row r="66912">
      <c r="A66912" s="1" t="n">
        <v>41302.875</v>
      </c>
      <c r="B66912" t="n">
        <v/>
      </c>
    </row>
    <row r="66913">
      <c r="A66913" s="1" t="n">
        <v>41302.91666666666</v>
      </c>
      <c r="B66913" t="n">
        <v/>
      </c>
    </row>
    <row r="66914">
      <c r="A66914" s="1" t="n">
        <v>41302.95833333334</v>
      </c>
      <c r="B66914" t="n">
        <v/>
      </c>
    </row>
    <row r="66915">
      <c r="A66915" s="1" t="n">
        <v>41303</v>
      </c>
      <c r="B66915" t="n">
        <v/>
      </c>
    </row>
    <row r="66916">
      <c r="A66916" s="1" t="n">
        <v>41303.04166666666</v>
      </c>
      <c r="B66916" t="n">
        <v/>
      </c>
    </row>
    <row r="66917">
      <c r="A66917" s="1" t="n">
        <v>41303.08333333334</v>
      </c>
      <c r="B66917" t="n">
        <v/>
      </c>
    </row>
    <row r="66918">
      <c r="A66918" s="1" t="n">
        <v>41303.125</v>
      </c>
      <c r="B66918" t="n">
        <v/>
      </c>
    </row>
    <row r="66919">
      <c r="A66919" s="1" t="n">
        <v>41303.16666666666</v>
      </c>
      <c r="B66919" t="n">
        <v/>
      </c>
    </row>
    <row r="66920">
      <c r="A66920" s="1" t="n">
        <v>41303.20833333334</v>
      </c>
      <c r="B66920" t="n">
        <v/>
      </c>
    </row>
    <row r="66921">
      <c r="A66921" s="1" t="n">
        <v>41303.25</v>
      </c>
      <c r="B66921" t="n">
        <v/>
      </c>
    </row>
    <row r="66922">
      <c r="A66922" s="1" t="n">
        <v>41303.29166666666</v>
      </c>
      <c r="B66922" t="n">
        <v/>
      </c>
    </row>
    <row r="66923">
      <c r="A66923" s="1" t="n">
        <v>41303.33333333334</v>
      </c>
      <c r="B66923" t="n">
        <v/>
      </c>
    </row>
    <row r="66924">
      <c r="A66924" s="1" t="n">
        <v>41303.375</v>
      </c>
      <c r="B66924" t="n">
        <v/>
      </c>
    </row>
    <row r="66925">
      <c r="A66925" s="1" t="n">
        <v>41303.41666666666</v>
      </c>
      <c r="B66925" t="n">
        <v/>
      </c>
    </row>
    <row r="66926">
      <c r="A66926" s="1" t="n">
        <v>41303.45833333334</v>
      </c>
      <c r="B66926" t="n">
        <v/>
      </c>
    </row>
    <row r="66927">
      <c r="A66927" s="1" t="n">
        <v>41303.5</v>
      </c>
      <c r="B66927" t="n">
        <v/>
      </c>
    </row>
    <row r="66928">
      <c r="A66928" s="1" t="n">
        <v>41303.54166666666</v>
      </c>
      <c r="B66928" t="n">
        <v/>
      </c>
    </row>
    <row r="66929">
      <c r="A66929" s="1" t="n">
        <v>41303.58333333334</v>
      </c>
      <c r="B66929" t="n">
        <v/>
      </c>
    </row>
    <row r="66930">
      <c r="A66930" s="1" t="n">
        <v>41303.625</v>
      </c>
      <c r="B66930" t="n">
        <v/>
      </c>
    </row>
    <row r="66931">
      <c r="A66931" s="1" t="n">
        <v>41303.66666666666</v>
      </c>
      <c r="B66931" t="n">
        <v/>
      </c>
    </row>
    <row r="66932">
      <c r="A66932" s="1" t="n">
        <v>41303.70833333334</v>
      </c>
      <c r="B66932" t="n">
        <v/>
      </c>
    </row>
    <row r="66933">
      <c r="A66933" s="1" t="n">
        <v>41303.75</v>
      </c>
      <c r="B66933" t="n">
        <v/>
      </c>
    </row>
    <row r="66934">
      <c r="A66934" s="1" t="n">
        <v>41303.79166666666</v>
      </c>
      <c r="B66934" t="n">
        <v/>
      </c>
    </row>
    <row r="66935">
      <c r="A66935" s="1" t="n">
        <v>41303.83333333334</v>
      </c>
      <c r="B66935" t="n">
        <v/>
      </c>
    </row>
    <row r="66936">
      <c r="A66936" s="1" t="n">
        <v>41303.875</v>
      </c>
      <c r="B66936" t="n">
        <v/>
      </c>
    </row>
    <row r="66937">
      <c r="A66937" s="1" t="n">
        <v>41303.91666666666</v>
      </c>
      <c r="B66937" t="n">
        <v/>
      </c>
    </row>
    <row r="66938">
      <c r="A66938" s="1" t="n">
        <v>41303.95833333334</v>
      </c>
      <c r="B66938" t="n">
        <v/>
      </c>
    </row>
    <row r="66939">
      <c r="A66939" s="1" t="n">
        <v>41304</v>
      </c>
      <c r="B66939" t="n">
        <v/>
      </c>
    </row>
    <row r="66940">
      <c r="A66940" s="1" t="n">
        <v>41304.04166666666</v>
      </c>
      <c r="B66940" t="n">
        <v>19</v>
      </c>
    </row>
    <row r="66941">
      <c r="A66941" s="1" t="n">
        <v>41304.08333333334</v>
      </c>
      <c r="B66941" t="n">
        <v>19</v>
      </c>
    </row>
    <row r="66942">
      <c r="A66942" s="1" t="n">
        <v>41304.125</v>
      </c>
      <c r="B66942" t="n">
        <v>19</v>
      </c>
    </row>
    <row r="66943">
      <c r="A66943" s="1" t="n">
        <v>41304.16666666666</v>
      </c>
      <c r="B66943" t="n">
        <v>19</v>
      </c>
    </row>
    <row r="66944">
      <c r="A66944" s="1" t="n">
        <v>41304.20833333334</v>
      </c>
      <c r="B66944" t="n">
        <v>19</v>
      </c>
    </row>
    <row r="66945">
      <c r="A66945" s="1" t="n">
        <v>41304.25</v>
      </c>
      <c r="B66945" t="n">
        <v/>
      </c>
    </row>
    <row r="66946">
      <c r="A66946" s="1" t="n">
        <v>41304.29166666666</v>
      </c>
      <c r="B66946" t="n">
        <v/>
      </c>
    </row>
    <row r="66947">
      <c r="A66947" s="1" t="n">
        <v>41304.33333333334</v>
      </c>
      <c r="B66947" t="n">
        <v/>
      </c>
    </row>
    <row r="66948">
      <c r="A66948" s="1" t="n">
        <v>41304.375</v>
      </c>
      <c r="B66948" t="n">
        <v/>
      </c>
    </row>
    <row r="66949">
      <c r="A66949" s="1" t="n">
        <v>41304.41666666666</v>
      </c>
      <c r="B66949" t="n">
        <v/>
      </c>
    </row>
    <row r="66950">
      <c r="A66950" s="1" t="n">
        <v>41304.45833333334</v>
      </c>
      <c r="B66950" t="n">
        <v>18</v>
      </c>
    </row>
    <row r="66951">
      <c r="A66951" s="1" t="n">
        <v>41304.5</v>
      </c>
      <c r="B66951" t="n">
        <v>18</v>
      </c>
    </row>
    <row r="66952">
      <c r="A66952" s="1" t="n">
        <v>41304.54166666666</v>
      </c>
      <c r="B66952" t="n">
        <v>18</v>
      </c>
    </row>
    <row r="66953">
      <c r="A66953" s="1" t="n">
        <v>41304.58333333334</v>
      </c>
      <c r="B66953" t="n">
        <v>18</v>
      </c>
    </row>
    <row r="66954">
      <c r="A66954" s="1" t="n">
        <v>41304.625</v>
      </c>
      <c r="B66954" t="n">
        <v>18</v>
      </c>
    </row>
    <row r="66955">
      <c r="A66955" s="1" t="n">
        <v>41304.66666666666</v>
      </c>
      <c r="B66955" t="n">
        <v>18</v>
      </c>
    </row>
    <row r="66956">
      <c r="A66956" s="1" t="n">
        <v>41304.70833333334</v>
      </c>
      <c r="B66956" t="n">
        <v/>
      </c>
    </row>
    <row r="66957">
      <c r="A66957" s="1" t="n">
        <v>41304.75</v>
      </c>
      <c r="B66957" t="n">
        <v/>
      </c>
    </row>
    <row r="66958">
      <c r="A66958" s="1" t="n">
        <v>41304.79166666666</v>
      </c>
      <c r="B66958" t="n">
        <v>18</v>
      </c>
    </row>
    <row r="66959">
      <c r="A66959" s="1" t="n">
        <v>41304.83333333334</v>
      </c>
      <c r="B66959" t="n">
        <v>18</v>
      </c>
    </row>
    <row r="66960">
      <c r="A66960" s="1" t="n">
        <v>41304.875</v>
      </c>
      <c r="B66960" t="n">
        <v>18</v>
      </c>
    </row>
    <row r="66961">
      <c r="A66961" s="1" t="n">
        <v>41304.91666666666</v>
      </c>
      <c r="B66961" t="n">
        <v/>
      </c>
    </row>
    <row r="66962">
      <c r="A66962" s="1" t="n">
        <v>41304.95833333334</v>
      </c>
      <c r="B66962" t="n">
        <v>18</v>
      </c>
    </row>
    <row r="66963">
      <c r="A66963" s="1" t="n">
        <v>41305</v>
      </c>
      <c r="B66963" t="n">
        <v/>
      </c>
    </row>
    <row r="66964">
      <c r="A66964" s="1" t="n">
        <v>41305.04166666666</v>
      </c>
      <c r="B66964" t="n">
        <v/>
      </c>
    </row>
    <row r="66965">
      <c r="A66965" s="1" t="n">
        <v>41305.08333333334</v>
      </c>
      <c r="B66965" t="n">
        <v/>
      </c>
    </row>
    <row r="66966">
      <c r="A66966" s="1" t="n">
        <v>41305.125</v>
      </c>
      <c r="B66966" t="n">
        <v/>
      </c>
    </row>
    <row r="66967">
      <c r="A66967" s="1" t="n">
        <v>41305.16666666666</v>
      </c>
      <c r="B66967" t="n">
        <v/>
      </c>
    </row>
    <row r="66968">
      <c r="A66968" s="1" t="n">
        <v>41305.20833333334</v>
      </c>
      <c r="B66968" t="n">
        <v>18</v>
      </c>
    </row>
    <row r="66969">
      <c r="A66969" s="1" t="n">
        <v>41305.25</v>
      </c>
      <c r="B66969" t="n">
        <v>18</v>
      </c>
    </row>
    <row r="66970">
      <c r="A66970" s="1" t="n">
        <v>41305.29166666666</v>
      </c>
      <c r="B66970" t="n">
        <v>18</v>
      </c>
    </row>
    <row r="66971">
      <c r="A66971" s="1" t="n">
        <v>41305.33333333334</v>
      </c>
      <c r="B66971" t="n">
        <v/>
      </c>
    </row>
    <row r="66972">
      <c r="A66972" s="1" t="n">
        <v>41305.375</v>
      </c>
      <c r="B66972" t="n">
        <v/>
      </c>
    </row>
    <row r="66973">
      <c r="A66973" s="1" t="n">
        <v>41305.41666666666</v>
      </c>
      <c r="B66973" t="n">
        <v/>
      </c>
    </row>
    <row r="66974">
      <c r="A66974" s="1" t="n">
        <v>41305.45833333334</v>
      </c>
      <c r="B66974" t="n">
        <v/>
      </c>
    </row>
    <row r="66975">
      <c r="A66975" s="1" t="n">
        <v>41305.5</v>
      </c>
      <c r="B66975" t="n">
        <v/>
      </c>
    </row>
    <row r="66976">
      <c r="A66976" s="1" t="n">
        <v>41305.54166666666</v>
      </c>
      <c r="B66976" t="n">
        <v/>
      </c>
    </row>
    <row r="66977">
      <c r="A66977" s="1" t="n">
        <v>41305.58333333334</v>
      </c>
      <c r="B66977" t="n">
        <v/>
      </c>
    </row>
    <row r="66978">
      <c r="A66978" s="1" t="n">
        <v>41305.625</v>
      </c>
      <c r="B66978" t="n">
        <v/>
      </c>
    </row>
    <row r="66979">
      <c r="A66979" s="1" t="n">
        <v>41305.66666666666</v>
      </c>
      <c r="B66979" t="n">
        <v/>
      </c>
    </row>
    <row r="66980">
      <c r="A66980" s="1" t="n">
        <v>41305.70833333334</v>
      </c>
      <c r="B66980" t="n">
        <v/>
      </c>
    </row>
    <row r="66981">
      <c r="A66981" s="1" t="n">
        <v>41305.75</v>
      </c>
      <c r="B66981" t="n">
        <v/>
      </c>
    </row>
    <row r="66982">
      <c r="A66982" s="1" t="n">
        <v>41305.79166666666</v>
      </c>
      <c r="B66982" t="n">
        <v/>
      </c>
    </row>
    <row r="66983">
      <c r="A66983" s="1" t="n">
        <v>41305.83333333334</v>
      </c>
      <c r="B66983" t="n">
        <v>18</v>
      </c>
    </row>
    <row r="66984">
      <c r="A66984" s="1" t="n">
        <v>41305.875</v>
      </c>
      <c r="B66984" t="n">
        <v>18</v>
      </c>
    </row>
    <row r="66985">
      <c r="A66985" s="1" t="n">
        <v>41305.91666666666</v>
      </c>
      <c r="B66985" t="n">
        <v>18</v>
      </c>
    </row>
    <row r="66986">
      <c r="A66986" s="1" t="n">
        <v>41305.95833333334</v>
      </c>
      <c r="B66986" t="n">
        <v>18</v>
      </c>
    </row>
    <row r="66987">
      <c r="A66987" s="1" t="n">
        <v>41306</v>
      </c>
      <c r="B66987" t="n">
        <v/>
      </c>
    </row>
    <row r="66988">
      <c r="A66988" s="1" t="n">
        <v>41306.04166666666</v>
      </c>
      <c r="B66988" t="n">
        <v/>
      </c>
    </row>
    <row r="66989">
      <c r="A66989" s="1" t="n">
        <v>41306.08333333334</v>
      </c>
      <c r="B66989" t="n">
        <v/>
      </c>
    </row>
    <row r="66990">
      <c r="A66990" s="1" t="n">
        <v>41306.125</v>
      </c>
      <c r="B66990" t="n">
        <v/>
      </c>
    </row>
    <row r="66991">
      <c r="A66991" s="1" t="n">
        <v>41306.16666666666</v>
      </c>
      <c r="B66991" t="n">
        <v/>
      </c>
    </row>
    <row r="66992">
      <c r="A66992" s="1" t="n">
        <v>41306.20833333334</v>
      </c>
      <c r="B66992" t="n">
        <v/>
      </c>
    </row>
    <row r="66993">
      <c r="A66993" s="1" t="n">
        <v>41306.25</v>
      </c>
      <c r="B66993" t="n">
        <v/>
      </c>
    </row>
    <row r="66994">
      <c r="A66994" s="1" t="n">
        <v>41306.29166666666</v>
      </c>
      <c r="B66994" t="n">
        <v/>
      </c>
    </row>
    <row r="66995">
      <c r="A66995" s="1" t="n">
        <v>41306.33333333334</v>
      </c>
      <c r="B66995" t="n">
        <v/>
      </c>
    </row>
    <row r="66996">
      <c r="A66996" s="1" t="n">
        <v>41306.375</v>
      </c>
      <c r="B66996" t="n">
        <v/>
      </c>
    </row>
    <row r="66997">
      <c r="A66997" s="1" t="n">
        <v>41306.41666666666</v>
      </c>
      <c r="B66997" t="n">
        <v/>
      </c>
    </row>
    <row r="66998">
      <c r="A66998" s="1" t="n">
        <v>41306.45833333334</v>
      </c>
      <c r="B66998" t="n">
        <v/>
      </c>
    </row>
    <row r="66999">
      <c r="A66999" s="1" t="n">
        <v>41306.5</v>
      </c>
      <c r="B66999" t="n">
        <v/>
      </c>
    </row>
    <row r="67000">
      <c r="A67000" s="1" t="n">
        <v>41306.54166666666</v>
      </c>
      <c r="B67000" t="n">
        <v/>
      </c>
    </row>
    <row r="67001">
      <c r="A67001" s="1" t="n">
        <v>41306.58333333334</v>
      </c>
      <c r="B67001" t="n">
        <v/>
      </c>
    </row>
    <row r="67002">
      <c r="A67002" s="1" t="n">
        <v>41306.625</v>
      </c>
      <c r="B67002" t="n">
        <v/>
      </c>
    </row>
    <row r="67003">
      <c r="A67003" s="1" t="n">
        <v>41306.66666666666</v>
      </c>
      <c r="B67003" t="n">
        <v/>
      </c>
    </row>
    <row r="67004">
      <c r="A67004" s="1" t="n">
        <v>41306.70833333334</v>
      </c>
      <c r="B67004" t="n">
        <v/>
      </c>
    </row>
    <row r="67005">
      <c r="A67005" s="1" t="n">
        <v>41306.75</v>
      </c>
      <c r="B67005" t="n">
        <v/>
      </c>
    </row>
    <row r="67006">
      <c r="A67006" s="1" t="n">
        <v>41306.79166666666</v>
      </c>
      <c r="B67006" t="n">
        <v/>
      </c>
    </row>
    <row r="67007">
      <c r="A67007" s="1" t="n">
        <v>41306.83333333334</v>
      </c>
      <c r="B67007" t="n">
        <v/>
      </c>
    </row>
    <row r="67008">
      <c r="A67008" s="1" t="n">
        <v>41306.875</v>
      </c>
      <c r="B67008" t="n">
        <v/>
      </c>
    </row>
    <row r="67009">
      <c r="A67009" s="1" t="n">
        <v>41306.91666666666</v>
      </c>
      <c r="B67009" t="n">
        <v/>
      </c>
    </row>
    <row r="67010">
      <c r="A67010" s="1" t="n">
        <v>41306.95833333334</v>
      </c>
      <c r="B67010" t="n">
        <v/>
      </c>
    </row>
    <row r="67011">
      <c r="A67011" s="1" t="n">
        <v>41307</v>
      </c>
      <c r="B67011" t="n">
        <v>18</v>
      </c>
    </row>
    <row r="67012">
      <c r="A67012" s="1" t="n">
        <v>41307.04166666666</v>
      </c>
      <c r="B67012" t="n">
        <v>18</v>
      </c>
    </row>
    <row r="67013">
      <c r="A67013" s="1" t="n">
        <v>41307.08333333334</v>
      </c>
      <c r="B67013" t="n">
        <v>18</v>
      </c>
    </row>
    <row r="67014">
      <c r="A67014" s="1" t="n">
        <v>41307.125</v>
      </c>
      <c r="B67014" t="n">
        <v>18</v>
      </c>
    </row>
    <row r="67015">
      <c r="A67015" s="1" t="n">
        <v>41307.16666666666</v>
      </c>
      <c r="B67015" t="n">
        <v>18</v>
      </c>
    </row>
    <row r="67016">
      <c r="A67016" s="1" t="n">
        <v>41307.20833333334</v>
      </c>
      <c r="B67016" t="n">
        <v/>
      </c>
    </row>
    <row r="67017">
      <c r="A67017" s="1" t="n">
        <v>41307.25</v>
      </c>
      <c r="B67017" t="n">
        <v/>
      </c>
    </row>
    <row r="67018">
      <c r="A67018" s="1" t="n">
        <v>41307.29166666666</v>
      </c>
      <c r="B67018" t="n">
        <v/>
      </c>
    </row>
    <row r="67019">
      <c r="A67019" s="1" t="n">
        <v>41307.33333333334</v>
      </c>
      <c r="B67019" t="n">
        <v/>
      </c>
    </row>
    <row r="67020">
      <c r="A67020" s="1" t="n">
        <v>41307.375</v>
      </c>
      <c r="B67020" t="n">
        <v>14</v>
      </c>
    </row>
    <row r="67021">
      <c r="A67021" s="1" t="n">
        <v>41307.41666666666</v>
      </c>
      <c r="B67021" t="n">
        <v>14</v>
      </c>
    </row>
    <row r="67022">
      <c r="A67022" s="1" t="n">
        <v>41307.45833333334</v>
      </c>
      <c r="B67022" t="n">
        <v>15</v>
      </c>
    </row>
    <row r="67023">
      <c r="A67023" s="1" t="n">
        <v>41307.5</v>
      </c>
      <c r="B67023" t="n">
        <v>14</v>
      </c>
    </row>
    <row r="67024">
      <c r="A67024" s="1" t="n">
        <v>41307.54166666666</v>
      </c>
      <c r="B67024" t="n">
        <v>15</v>
      </c>
    </row>
    <row r="67025">
      <c r="A67025" s="1" t="n">
        <v>41307.58333333334</v>
      </c>
      <c r="B67025" t="n">
        <v>17</v>
      </c>
    </row>
    <row r="67026">
      <c r="A67026" s="1" t="n">
        <v>41307.625</v>
      </c>
      <c r="B67026" t="n">
        <v>17</v>
      </c>
    </row>
    <row r="67027">
      <c r="A67027" s="1" t="n">
        <v>41307.66666666666</v>
      </c>
      <c r="B67027" t="n">
        <v>17</v>
      </c>
    </row>
    <row r="67028">
      <c r="A67028" s="1" t="n">
        <v>41307.70833333334</v>
      </c>
      <c r="B67028" t="n">
        <v>17</v>
      </c>
    </row>
    <row r="67029">
      <c r="A67029" s="1" t="n">
        <v>41307.75</v>
      </c>
      <c r="B67029" t="n">
        <v>17</v>
      </c>
    </row>
    <row r="67030">
      <c r="A67030" s="1" t="n">
        <v>41307.79166666666</v>
      </c>
      <c r="B67030" t="n">
        <v>17</v>
      </c>
    </row>
    <row r="67031">
      <c r="A67031" s="1" t="n">
        <v>41307.83333333334</v>
      </c>
      <c r="B67031" t="n">
        <v>17</v>
      </c>
    </row>
    <row r="67032">
      <c r="A67032" s="1" t="n">
        <v>41307.875</v>
      </c>
      <c r="B67032" t="n">
        <v>17</v>
      </c>
    </row>
    <row r="67033">
      <c r="A67033" s="1" t="n">
        <v>41307.91666666666</v>
      </c>
      <c r="B67033" t="n">
        <v>17</v>
      </c>
    </row>
    <row r="67034">
      <c r="A67034" s="1" t="n">
        <v>41307.95833333334</v>
      </c>
      <c r="B67034" t="n">
        <v>17</v>
      </c>
    </row>
    <row r="67035">
      <c r="A67035" s="1" t="n">
        <v>41308</v>
      </c>
      <c r="B67035" t="n">
        <v/>
      </c>
    </row>
    <row r="67036">
      <c r="A67036" s="1" t="n">
        <v>41308.04166666666</v>
      </c>
      <c r="B67036" t="n">
        <v/>
      </c>
    </row>
    <row r="67037">
      <c r="A67037" s="1" t="n">
        <v>41308.08333333334</v>
      </c>
      <c r="B67037" t="n">
        <v/>
      </c>
    </row>
    <row r="67038">
      <c r="A67038" s="1" t="n">
        <v>41308.125</v>
      </c>
      <c r="B67038" t="n">
        <v/>
      </c>
    </row>
    <row r="67039">
      <c r="A67039" s="1" t="n">
        <v>41308.16666666666</v>
      </c>
      <c r="B67039" t="n">
        <v/>
      </c>
    </row>
    <row r="67040">
      <c r="A67040" s="1" t="n">
        <v>41308.20833333334</v>
      </c>
      <c r="B67040" t="n">
        <v/>
      </c>
    </row>
    <row r="67041">
      <c r="A67041" s="1" t="n">
        <v>41308.25</v>
      </c>
      <c r="B67041" t="n">
        <v/>
      </c>
    </row>
    <row r="67042">
      <c r="A67042" s="1" t="n">
        <v>41308.29166666666</v>
      </c>
      <c r="B67042" t="n">
        <v/>
      </c>
    </row>
    <row r="67043">
      <c r="A67043" s="1" t="n">
        <v>41308.33333333334</v>
      </c>
      <c r="B67043" t="n">
        <v/>
      </c>
    </row>
    <row r="67044">
      <c r="A67044" s="1" t="n">
        <v>41308.375</v>
      </c>
      <c r="B67044" t="n">
        <v/>
      </c>
    </row>
    <row r="67045">
      <c r="A67045" s="1" t="n">
        <v>41308.41666666666</v>
      </c>
      <c r="B67045" t="n">
        <v/>
      </c>
    </row>
    <row r="67046">
      <c r="A67046" s="1" t="n">
        <v>41308.45833333334</v>
      </c>
      <c r="B67046" t="n">
        <v>14</v>
      </c>
    </row>
    <row r="67047">
      <c r="A67047" s="1" t="n">
        <v>41308.5</v>
      </c>
      <c r="B67047" t="n">
        <v/>
      </c>
    </row>
    <row r="67048">
      <c r="A67048" s="1" t="n">
        <v>41308.54166666666</v>
      </c>
      <c r="B67048" t="n">
        <v/>
      </c>
    </row>
    <row r="67049">
      <c r="A67049" s="1" t="n">
        <v>41308.58333333334</v>
      </c>
      <c r="B67049" t="n">
        <v/>
      </c>
    </row>
    <row r="67050">
      <c r="A67050" s="1" t="n">
        <v>41308.625</v>
      </c>
      <c r="B67050" t="n">
        <v/>
      </c>
    </row>
    <row r="67051">
      <c r="A67051" s="1" t="n">
        <v>41308.66666666666</v>
      </c>
      <c r="B67051" t="n">
        <v/>
      </c>
    </row>
    <row r="67052">
      <c r="A67052" s="1" t="n">
        <v>41308.70833333334</v>
      </c>
      <c r="B67052" t="n">
        <v/>
      </c>
    </row>
    <row r="67053">
      <c r="A67053" s="1" t="n">
        <v>41308.75</v>
      </c>
      <c r="B67053" t="n">
        <v/>
      </c>
    </row>
    <row r="67054">
      <c r="A67054" s="1" t="n">
        <v>41308.79166666666</v>
      </c>
      <c r="B67054" t="n">
        <v/>
      </c>
    </row>
    <row r="67055">
      <c r="A67055" s="1" t="n">
        <v>41308.83333333334</v>
      </c>
      <c r="B67055" t="n">
        <v/>
      </c>
    </row>
    <row r="67056">
      <c r="A67056" s="1" t="n">
        <v>41308.875</v>
      </c>
      <c r="B67056" t="n">
        <v/>
      </c>
    </row>
    <row r="67057">
      <c r="A67057" s="1" t="n">
        <v>41308.91666666666</v>
      </c>
      <c r="B67057" t="n">
        <v/>
      </c>
    </row>
    <row r="67058">
      <c r="A67058" s="1" t="n">
        <v>41308.95833333334</v>
      </c>
      <c r="B67058" t="n">
        <v/>
      </c>
    </row>
    <row r="67059">
      <c r="A67059" s="1" t="n">
        <v>41309</v>
      </c>
      <c r="B67059" t="n">
        <v>18</v>
      </c>
    </row>
    <row r="67060">
      <c r="A67060" s="1" t="n">
        <v>41309.04166666666</v>
      </c>
      <c r="B67060" t="n">
        <v>18</v>
      </c>
    </row>
    <row r="67061">
      <c r="A67061" s="1" t="n">
        <v>41309.08333333334</v>
      </c>
      <c r="B67061" t="n">
        <v>18</v>
      </c>
    </row>
    <row r="67062">
      <c r="A67062" s="1" t="n">
        <v>41309.125</v>
      </c>
      <c r="B67062" t="n">
        <v>18</v>
      </c>
    </row>
    <row r="67063">
      <c r="A67063" s="1" t="n">
        <v>41309.16666666666</v>
      </c>
      <c r="B67063" t="n">
        <v>18</v>
      </c>
    </row>
    <row r="67064">
      <c r="A67064" s="1" t="n">
        <v>41309.20833333334</v>
      </c>
      <c r="B67064" t="n">
        <v>18</v>
      </c>
    </row>
    <row r="67065">
      <c r="A67065" s="1" t="n">
        <v>41309.25</v>
      </c>
      <c r="B67065" t="n">
        <v>18</v>
      </c>
    </row>
    <row r="67066">
      <c r="A67066" s="1" t="n">
        <v>41309.29166666666</v>
      </c>
      <c r="B67066" t="n">
        <v/>
      </c>
    </row>
    <row r="67067">
      <c r="A67067" s="1" t="n">
        <v>41309.33333333334</v>
      </c>
      <c r="B67067" t="n">
        <v/>
      </c>
    </row>
    <row r="67068">
      <c r="A67068" s="1" t="n">
        <v>41309.375</v>
      </c>
      <c r="B67068" t="n">
        <v/>
      </c>
    </row>
    <row r="67069">
      <c r="A67069" s="1" t="n">
        <v>41309.41666666666</v>
      </c>
      <c r="B67069" t="n">
        <v/>
      </c>
    </row>
    <row r="67070">
      <c r="A67070" s="1" t="n">
        <v>41309.45833333334</v>
      </c>
      <c r="B67070" t="n">
        <v/>
      </c>
    </row>
    <row r="67071">
      <c r="A67071" s="1" t="n">
        <v>41309.5</v>
      </c>
      <c r="B67071" t="n">
        <v/>
      </c>
    </row>
    <row r="67072">
      <c r="A67072" s="1" t="n">
        <v>41309.54166666666</v>
      </c>
      <c r="B67072" t="n">
        <v/>
      </c>
    </row>
    <row r="67073">
      <c r="A67073" s="1" t="n">
        <v>41309.58333333334</v>
      </c>
      <c r="B67073" t="n">
        <v>17</v>
      </c>
    </row>
    <row r="67074">
      <c r="A67074" s="1" t="n">
        <v>41309.625</v>
      </c>
      <c r="B67074" t="n">
        <v>17</v>
      </c>
    </row>
    <row r="67075">
      <c r="A67075" s="1" t="n">
        <v>41309.66666666666</v>
      </c>
      <c r="B67075" t="n">
        <v>17</v>
      </c>
    </row>
    <row r="67076">
      <c r="A67076" s="1" t="n">
        <v>41309.70833333334</v>
      </c>
      <c r="B67076" t="n">
        <v>17</v>
      </c>
    </row>
    <row r="67077">
      <c r="A67077" s="1" t="n">
        <v>41309.75</v>
      </c>
      <c r="B67077" t="n">
        <v>18</v>
      </c>
    </row>
    <row r="67078">
      <c r="A67078" s="1" t="n">
        <v>41309.79166666666</v>
      </c>
      <c r="B67078" t="n">
        <v>17</v>
      </c>
    </row>
    <row r="67079">
      <c r="A67079" s="1" t="n">
        <v>41309.83333333334</v>
      </c>
      <c r="B67079" t="n">
        <v>16</v>
      </c>
    </row>
    <row r="67080">
      <c r="A67080" s="1" t="n">
        <v>41309.875</v>
      </c>
      <c r="B67080" t="n">
        <v>17</v>
      </c>
    </row>
    <row r="67081">
      <c r="A67081" s="1" t="n">
        <v>41309.91666666666</v>
      </c>
      <c r="B67081" t="n">
        <v/>
      </c>
    </row>
    <row r="67082">
      <c r="A67082" s="1" t="n">
        <v>41309.95833333334</v>
      </c>
      <c r="B67082" t="n">
        <v/>
      </c>
    </row>
    <row r="67083">
      <c r="A67083" s="1" t="n">
        <v>41310</v>
      </c>
      <c r="B67083" t="n">
        <v/>
      </c>
    </row>
    <row r="67084">
      <c r="A67084" s="1" t="n">
        <v>41310.04166666666</v>
      </c>
      <c r="B67084" t="n">
        <v>16</v>
      </c>
    </row>
    <row r="67085">
      <c r="A67085" s="1" t="n">
        <v>41310.08333333334</v>
      </c>
      <c r="B67085" t="n">
        <v>15</v>
      </c>
    </row>
    <row r="67086">
      <c r="A67086" s="1" t="n">
        <v>41310.125</v>
      </c>
      <c r="B67086" t="n">
        <v>16</v>
      </c>
    </row>
    <row r="67087">
      <c r="A67087" s="1" t="n">
        <v>41310.16666666666</v>
      </c>
      <c r="B67087" t="n">
        <v>17</v>
      </c>
    </row>
    <row r="67088">
      <c r="A67088" s="1" t="n">
        <v>41310.20833333334</v>
      </c>
      <c r="B67088" t="n">
        <v>18</v>
      </c>
    </row>
    <row r="67089">
      <c r="A67089" s="1" t="n">
        <v>41310.25</v>
      </c>
      <c r="B67089" t="n">
        <v>18</v>
      </c>
    </row>
    <row r="67090">
      <c r="A67090" s="1" t="n">
        <v>41310.29166666666</v>
      </c>
      <c r="B67090" t="n">
        <v>18</v>
      </c>
    </row>
    <row r="67091">
      <c r="A67091" s="1" t="n">
        <v>41310.33333333334</v>
      </c>
      <c r="B67091" t="n">
        <v>18</v>
      </c>
    </row>
    <row r="67092">
      <c r="A67092" s="1" t="n">
        <v>41310.375</v>
      </c>
      <c r="B67092" t="n">
        <v>18</v>
      </c>
    </row>
    <row r="67093">
      <c r="A67093" s="1" t="n">
        <v>41310.41666666666</v>
      </c>
      <c r="B67093" t="n">
        <v/>
      </c>
    </row>
    <row r="67094">
      <c r="A67094" s="1" t="n">
        <v>41310.45833333334</v>
      </c>
      <c r="B67094" t="n">
        <v/>
      </c>
    </row>
    <row r="67095">
      <c r="A67095" s="1" t="n">
        <v>41310.5</v>
      </c>
      <c r="B67095" t="n">
        <v/>
      </c>
    </row>
    <row r="67096">
      <c r="A67096" s="1" t="n">
        <v>41310.54166666666</v>
      </c>
      <c r="B67096" t="n">
        <v/>
      </c>
    </row>
    <row r="67097">
      <c r="A67097" s="1" t="n">
        <v>41310.58333333334</v>
      </c>
      <c r="B67097" t="n">
        <v/>
      </c>
    </row>
    <row r="67098">
      <c r="A67098" s="1" t="n">
        <v>41310.625</v>
      </c>
      <c r="B67098" t="n">
        <v/>
      </c>
    </row>
    <row r="67099">
      <c r="A67099" s="1" t="n">
        <v>41310.66666666666</v>
      </c>
      <c r="B67099" t="n">
        <v>18</v>
      </c>
    </row>
    <row r="67100">
      <c r="A67100" s="1" t="n">
        <v>41310.70833333334</v>
      </c>
      <c r="B67100" t="n">
        <v>18</v>
      </c>
    </row>
    <row r="67101">
      <c r="A67101" s="1" t="n">
        <v>41310.75</v>
      </c>
      <c r="B67101" t="n">
        <v>18</v>
      </c>
    </row>
    <row r="67102">
      <c r="A67102" s="1" t="n">
        <v>41310.79166666666</v>
      </c>
      <c r="B67102" t="n">
        <v>18</v>
      </c>
    </row>
    <row r="67103">
      <c r="A67103" s="1" t="n">
        <v>41310.83333333334</v>
      </c>
      <c r="B67103" t="n">
        <v>18</v>
      </c>
    </row>
    <row r="67104">
      <c r="A67104" s="1" t="n">
        <v>41310.875</v>
      </c>
      <c r="B67104" t="n">
        <v>18</v>
      </c>
    </row>
    <row r="67105">
      <c r="A67105" s="1" t="n">
        <v>41310.91666666666</v>
      </c>
      <c r="B67105" t="n">
        <v>18</v>
      </c>
    </row>
    <row r="67106">
      <c r="A67106" s="1" t="n">
        <v>41310.95833333334</v>
      </c>
      <c r="B67106" t="n">
        <v>18</v>
      </c>
    </row>
    <row r="67107">
      <c r="A67107" s="1" t="n">
        <v>41311</v>
      </c>
      <c r="B67107" t="n">
        <v/>
      </c>
    </row>
    <row r="67108">
      <c r="A67108" s="1" t="n">
        <v>41311.04166666666</v>
      </c>
      <c r="B67108" t="n">
        <v>18</v>
      </c>
    </row>
    <row r="67109">
      <c r="A67109" s="1" t="n">
        <v>41311.08333333334</v>
      </c>
      <c r="B67109" t="n">
        <v>18</v>
      </c>
    </row>
    <row r="67110">
      <c r="A67110" s="1" t="n">
        <v>41311.125</v>
      </c>
      <c r="B67110" t="n">
        <v/>
      </c>
    </row>
    <row r="67111">
      <c r="A67111" s="1" t="n">
        <v>41311.16666666666</v>
      </c>
      <c r="B67111" t="n">
        <v>18</v>
      </c>
    </row>
    <row r="67112">
      <c r="A67112" s="1" t="n">
        <v>41311.20833333334</v>
      </c>
      <c r="B67112" t="n">
        <v/>
      </c>
    </row>
    <row r="67113">
      <c r="A67113" s="1" t="n">
        <v>41311.25</v>
      </c>
      <c r="B67113" t="n">
        <v>18</v>
      </c>
    </row>
    <row r="67114">
      <c r="A67114" s="1" t="n">
        <v>41311.29166666666</v>
      </c>
      <c r="B67114" t="n">
        <v/>
      </c>
    </row>
    <row r="67115">
      <c r="A67115" s="1" t="n">
        <v>41311.33333333334</v>
      </c>
      <c r="B67115" t="n">
        <v/>
      </c>
    </row>
    <row r="67116">
      <c r="A67116" s="1" t="n">
        <v>41311.375</v>
      </c>
      <c r="B67116" t="n">
        <v/>
      </c>
    </row>
    <row r="67117">
      <c r="A67117" s="1" t="n">
        <v>41311.41666666666</v>
      </c>
      <c r="B67117" t="n">
        <v/>
      </c>
    </row>
    <row r="67118">
      <c r="A67118" s="1" t="n">
        <v>41311.45833333334</v>
      </c>
      <c r="B67118" t="n">
        <v/>
      </c>
    </row>
    <row r="67119">
      <c r="A67119" s="1" t="n">
        <v>41311.5</v>
      </c>
      <c r="B67119" t="n">
        <v/>
      </c>
    </row>
    <row r="67120">
      <c r="A67120" s="1" t="n">
        <v>41311.54166666666</v>
      </c>
      <c r="B67120" t="n">
        <v/>
      </c>
    </row>
    <row r="67121">
      <c r="A67121" s="1" t="n">
        <v>41311.58333333334</v>
      </c>
      <c r="B67121" t="n">
        <v/>
      </c>
    </row>
    <row r="67122">
      <c r="A67122" s="1" t="n">
        <v>41311.625</v>
      </c>
      <c r="B67122" t="n">
        <v/>
      </c>
    </row>
    <row r="67123">
      <c r="A67123" s="1" t="n">
        <v>41311.66666666666</v>
      </c>
      <c r="B67123" t="n">
        <v/>
      </c>
    </row>
    <row r="67124">
      <c r="A67124" s="1" t="n">
        <v>41311.70833333334</v>
      </c>
      <c r="B67124" t="n">
        <v/>
      </c>
    </row>
    <row r="67125">
      <c r="A67125" s="1" t="n">
        <v>41311.75</v>
      </c>
      <c r="B67125" t="n">
        <v/>
      </c>
    </row>
    <row r="67126">
      <c r="A67126" s="1" t="n">
        <v>41311.79166666666</v>
      </c>
      <c r="B67126" t="n">
        <v/>
      </c>
    </row>
    <row r="67127">
      <c r="A67127" s="1" t="n">
        <v>41311.83333333334</v>
      </c>
      <c r="B67127" t="n">
        <v>18</v>
      </c>
    </row>
    <row r="67128">
      <c r="A67128" s="1" t="n">
        <v>41311.875</v>
      </c>
      <c r="B67128" t="n">
        <v>18</v>
      </c>
    </row>
    <row r="67129">
      <c r="A67129" s="1" t="n">
        <v>41311.91666666666</v>
      </c>
      <c r="B67129" t="n">
        <v>18</v>
      </c>
    </row>
    <row r="67130">
      <c r="A67130" s="1" t="n">
        <v>41311.95833333334</v>
      </c>
      <c r="B67130" t="n">
        <v>18</v>
      </c>
    </row>
    <row r="67131">
      <c r="A67131" s="1" t="n">
        <v>41312</v>
      </c>
      <c r="B67131" t="n">
        <v/>
      </c>
    </row>
    <row r="67132">
      <c r="A67132" s="1" t="n">
        <v>41312.04166666666</v>
      </c>
      <c r="B67132" t="n">
        <v>18</v>
      </c>
    </row>
    <row r="67133">
      <c r="A67133" s="1" t="n">
        <v>41312.08333333334</v>
      </c>
      <c r="B67133" t="n">
        <v>18</v>
      </c>
    </row>
    <row r="67134">
      <c r="A67134" s="1" t="n">
        <v>41312.125</v>
      </c>
      <c r="B67134" t="n">
        <v>18</v>
      </c>
    </row>
    <row r="67135">
      <c r="A67135" s="1" t="n">
        <v>41312.16666666666</v>
      </c>
      <c r="B67135" t="n">
        <v>18</v>
      </c>
    </row>
    <row r="67136">
      <c r="A67136" s="1" t="n">
        <v>41312.20833333334</v>
      </c>
      <c r="B67136" t="n">
        <v/>
      </c>
    </row>
    <row r="67137">
      <c r="A67137" s="1" t="n">
        <v>41312.25</v>
      </c>
      <c r="B67137" t="n">
        <v/>
      </c>
    </row>
    <row r="67138">
      <c r="A67138" s="1" t="n">
        <v>41312.29166666666</v>
      </c>
      <c r="B67138" t="n">
        <v/>
      </c>
    </row>
    <row r="67139">
      <c r="A67139" s="1" t="n">
        <v>41312.33333333334</v>
      </c>
      <c r="B67139" t="n">
        <v/>
      </c>
    </row>
    <row r="67140">
      <c r="A67140" s="1" t="n">
        <v>41312.375</v>
      </c>
      <c r="B67140" t="n">
        <v/>
      </c>
    </row>
    <row r="67141">
      <c r="A67141" s="1" t="n">
        <v>41312.41666666666</v>
      </c>
      <c r="B67141" t="n">
        <v/>
      </c>
    </row>
    <row r="67142">
      <c r="A67142" s="1" t="n">
        <v>41312.45833333334</v>
      </c>
      <c r="B67142" t="n">
        <v/>
      </c>
    </row>
    <row r="67143">
      <c r="A67143" s="1" t="n">
        <v>41312.5</v>
      </c>
      <c r="B67143" t="n">
        <v/>
      </c>
    </row>
    <row r="67144">
      <c r="A67144" s="1" t="n">
        <v>41312.54166666666</v>
      </c>
      <c r="B67144" t="n">
        <v/>
      </c>
    </row>
    <row r="67145">
      <c r="A67145" s="1" t="n">
        <v>41312.58333333334</v>
      </c>
      <c r="B67145" t="n">
        <v/>
      </c>
    </row>
    <row r="67146">
      <c r="A67146" s="1" t="n">
        <v>41312.625</v>
      </c>
      <c r="B67146" t="n">
        <v/>
      </c>
    </row>
    <row r="67147">
      <c r="A67147" s="1" t="n">
        <v>41312.66666666666</v>
      </c>
      <c r="B67147" t="n">
        <v/>
      </c>
    </row>
    <row r="67148">
      <c r="A67148" s="1" t="n">
        <v>41312.70833333334</v>
      </c>
      <c r="B67148" t="n">
        <v/>
      </c>
    </row>
    <row r="67149">
      <c r="A67149" s="1" t="n">
        <v>41312.75</v>
      </c>
      <c r="B67149" t="n">
        <v/>
      </c>
    </row>
    <row r="67150">
      <c r="A67150" s="1" t="n">
        <v>41312.79166666666</v>
      </c>
      <c r="B67150" t="n">
        <v/>
      </c>
    </row>
    <row r="67151">
      <c r="A67151" s="1" t="n">
        <v>41312.83333333334</v>
      </c>
      <c r="B67151" t="n">
        <v>18</v>
      </c>
    </row>
    <row r="67152">
      <c r="A67152" s="1" t="n">
        <v>41312.875</v>
      </c>
      <c r="B67152" t="n">
        <v>18</v>
      </c>
    </row>
    <row r="67153">
      <c r="A67153" s="1" t="n">
        <v>41312.91666666666</v>
      </c>
      <c r="B67153" t="n">
        <v>18</v>
      </c>
    </row>
    <row r="67154">
      <c r="A67154" s="1" t="n">
        <v>41312.95833333334</v>
      </c>
      <c r="B67154" t="n">
        <v>18</v>
      </c>
    </row>
    <row r="67155">
      <c r="A67155" s="1" t="n">
        <v>41313</v>
      </c>
      <c r="B67155" t="n">
        <v/>
      </c>
    </row>
    <row r="67156">
      <c r="A67156" s="1" t="n">
        <v>41313.04166666666</v>
      </c>
      <c r="B67156" t="n">
        <v/>
      </c>
    </row>
    <row r="67157">
      <c r="A67157" s="1" t="n">
        <v>41313.08333333334</v>
      </c>
      <c r="B67157" t="n">
        <v>18</v>
      </c>
    </row>
    <row r="67158">
      <c r="A67158" s="1" t="n">
        <v>41313.125</v>
      </c>
      <c r="B67158" t="n">
        <v/>
      </c>
    </row>
    <row r="67159">
      <c r="A67159" s="1" t="n">
        <v>41313.16666666666</v>
      </c>
      <c r="B67159" t="n">
        <v/>
      </c>
    </row>
    <row r="67160">
      <c r="A67160" s="1" t="n">
        <v>41313.20833333334</v>
      </c>
      <c r="B67160" t="n">
        <v>19</v>
      </c>
    </row>
    <row r="67161">
      <c r="A67161" s="1" t="n">
        <v>41313.25</v>
      </c>
      <c r="B67161" t="n">
        <v>19</v>
      </c>
    </row>
    <row r="67162">
      <c r="A67162" s="1" t="n">
        <v>41313.29166666666</v>
      </c>
      <c r="B67162" t="n">
        <v>19</v>
      </c>
    </row>
    <row r="67163">
      <c r="A67163" s="1" t="n">
        <v>41313.33333333334</v>
      </c>
      <c r="B67163" t="n">
        <v>19</v>
      </c>
    </row>
    <row r="67164">
      <c r="A67164" s="1" t="n">
        <v>41313.375</v>
      </c>
      <c r="B67164" t="n">
        <v>19</v>
      </c>
    </row>
    <row r="67165">
      <c r="A67165" s="1" t="n">
        <v>41313.41666666666</v>
      </c>
      <c r="B67165" t="n">
        <v>19</v>
      </c>
    </row>
    <row r="67166">
      <c r="A67166" s="1" t="n">
        <v>41313.45833333334</v>
      </c>
      <c r="B67166" t="n">
        <v>19</v>
      </c>
    </row>
    <row r="67167">
      <c r="A67167" s="1" t="n">
        <v>41313.5</v>
      </c>
      <c r="B67167" t="n">
        <v>19</v>
      </c>
    </row>
    <row r="67168">
      <c r="A67168" s="1" t="n">
        <v>41313.54166666666</v>
      </c>
      <c r="B67168" t="n">
        <v>19</v>
      </c>
    </row>
    <row r="67169">
      <c r="A67169" s="1" t="n">
        <v>41313.58333333334</v>
      </c>
      <c r="B67169" t="n">
        <v>19</v>
      </c>
    </row>
    <row r="67170">
      <c r="A67170" s="1" t="n">
        <v>41313.625</v>
      </c>
      <c r="B67170" t="n">
        <v/>
      </c>
    </row>
    <row r="67171">
      <c r="A67171" s="1" t="n">
        <v>41313.66666666666</v>
      </c>
      <c r="B67171" t="n">
        <v/>
      </c>
    </row>
    <row r="67172">
      <c r="A67172" s="1" t="n">
        <v>41313.70833333334</v>
      </c>
      <c r="B67172" t="n">
        <v>20</v>
      </c>
    </row>
    <row r="67173">
      <c r="A67173" s="1" t="n">
        <v>41313.75</v>
      </c>
      <c r="B67173" t="n">
        <v>20</v>
      </c>
    </row>
    <row r="67174">
      <c r="A67174" s="1" t="n">
        <v>41313.79166666666</v>
      </c>
      <c r="B67174" t="n">
        <v>20</v>
      </c>
    </row>
    <row r="67175">
      <c r="A67175" s="1" t="n">
        <v>41313.83333333334</v>
      </c>
      <c r="B67175" t="n">
        <v>20</v>
      </c>
    </row>
    <row r="67176">
      <c r="A67176" s="1" t="n">
        <v>41313.875</v>
      </c>
      <c r="B67176" t="n">
        <v>20</v>
      </c>
    </row>
    <row r="67177">
      <c r="A67177" s="1" t="n">
        <v>41313.91666666666</v>
      </c>
      <c r="B67177" t="n">
        <v>20</v>
      </c>
    </row>
    <row r="67178">
      <c r="A67178" s="1" t="n">
        <v>41313.95833333334</v>
      </c>
      <c r="B67178" t="n">
        <v>20</v>
      </c>
    </row>
    <row r="67179">
      <c r="A67179" s="1" t="n">
        <v>41314</v>
      </c>
      <c r="B67179" t="n">
        <v/>
      </c>
    </row>
    <row r="67180">
      <c r="A67180" s="1" t="n">
        <v>41314.04166666666</v>
      </c>
      <c r="B67180" t="n">
        <v>20</v>
      </c>
    </row>
    <row r="67181">
      <c r="A67181" s="1" t="n">
        <v>41314.08333333334</v>
      </c>
      <c r="B67181" t="n">
        <v>20</v>
      </c>
    </row>
    <row r="67182">
      <c r="A67182" s="1" t="n">
        <v>41314.125</v>
      </c>
      <c r="B67182" t="n">
        <v>20</v>
      </c>
    </row>
    <row r="67183">
      <c r="A67183" s="1" t="n">
        <v>41314.16666666666</v>
      </c>
      <c r="B67183" t="n">
        <v>20</v>
      </c>
    </row>
    <row r="67184">
      <c r="A67184" s="1" t="n">
        <v>41314.20833333334</v>
      </c>
      <c r="B67184" t="n">
        <v>20</v>
      </c>
    </row>
    <row r="67185">
      <c r="A67185" s="1" t="n">
        <v>41314.25</v>
      </c>
      <c r="B67185" t="n">
        <v>20</v>
      </c>
    </row>
    <row r="67186">
      <c r="A67186" s="1" t="n">
        <v>41314.29166666666</v>
      </c>
      <c r="B67186" t="n">
        <v>20</v>
      </c>
    </row>
    <row r="67187">
      <c r="A67187" s="1" t="n">
        <v>41314.33333333334</v>
      </c>
      <c r="B67187" t="n">
        <v>20</v>
      </c>
    </row>
    <row r="67188">
      <c r="A67188" s="1" t="n">
        <v>41314.375</v>
      </c>
      <c r="B67188" t="n">
        <v>20</v>
      </c>
    </row>
    <row r="67189">
      <c r="A67189" s="1" t="n">
        <v>41314.41666666666</v>
      </c>
      <c r="B67189" t="n">
        <v>20</v>
      </c>
    </row>
    <row r="67190">
      <c r="A67190" s="1" t="n">
        <v>41314.45833333334</v>
      </c>
      <c r="B67190" t="n">
        <v/>
      </c>
    </row>
    <row r="67191">
      <c r="A67191" s="1" t="n">
        <v>41314.5</v>
      </c>
      <c r="B67191" t="n">
        <v/>
      </c>
    </row>
    <row r="67192">
      <c r="A67192" s="1" t="n">
        <v>41314.54166666666</v>
      </c>
      <c r="B67192" t="n">
        <v/>
      </c>
    </row>
    <row r="67193">
      <c r="A67193" s="1" t="n">
        <v>41314.58333333334</v>
      </c>
      <c r="B67193" t="n">
        <v/>
      </c>
    </row>
    <row r="67194">
      <c r="A67194" s="1" t="n">
        <v>41314.625</v>
      </c>
      <c r="B67194" t="n">
        <v/>
      </c>
    </row>
    <row r="67195">
      <c r="A67195" s="1" t="n">
        <v>41314.66666666666</v>
      </c>
      <c r="B67195" t="n">
        <v/>
      </c>
    </row>
    <row r="67196">
      <c r="A67196" s="1" t="n">
        <v>41314.70833333334</v>
      </c>
      <c r="B67196" t="n">
        <v/>
      </c>
    </row>
    <row r="67197">
      <c r="A67197" s="1" t="n">
        <v>41314.75</v>
      </c>
      <c r="B67197" t="n">
        <v/>
      </c>
    </row>
    <row r="67198">
      <c r="A67198" s="1" t="n">
        <v>41314.79166666666</v>
      </c>
      <c r="B67198" t="n">
        <v/>
      </c>
    </row>
    <row r="67199">
      <c r="A67199" s="1" t="n">
        <v>41314.83333333334</v>
      </c>
      <c r="B67199" t="n">
        <v>20</v>
      </c>
    </row>
    <row r="67200">
      <c r="A67200" s="1" t="n">
        <v>41314.875</v>
      </c>
      <c r="B67200" t="n">
        <v>20</v>
      </c>
    </row>
    <row r="67201">
      <c r="A67201" s="1" t="n">
        <v>41314.91666666666</v>
      </c>
      <c r="B67201" t="n">
        <v>20</v>
      </c>
    </row>
    <row r="67202">
      <c r="A67202" s="1" t="n">
        <v>41314.95833333334</v>
      </c>
      <c r="B67202" t="n">
        <v>20</v>
      </c>
    </row>
    <row r="67203">
      <c r="A67203" s="1" t="n">
        <v>41315</v>
      </c>
      <c r="B67203" t="n">
        <v/>
      </c>
    </row>
    <row r="67204">
      <c r="A67204" s="1" t="n">
        <v>41315.04166666666</v>
      </c>
      <c r="B67204" t="n">
        <v/>
      </c>
    </row>
    <row r="67205">
      <c r="A67205" s="1" t="n">
        <v>41315.08333333334</v>
      </c>
      <c r="B67205" t="n">
        <v/>
      </c>
    </row>
    <row r="67206">
      <c r="A67206" s="1" t="n">
        <v>41315.125</v>
      </c>
      <c r="B67206" t="n">
        <v/>
      </c>
    </row>
    <row r="67207">
      <c r="A67207" s="1" t="n">
        <v>41315.16666666666</v>
      </c>
      <c r="B67207" t="n">
        <v/>
      </c>
    </row>
    <row r="67208">
      <c r="A67208" s="1" t="n">
        <v>41315.20833333334</v>
      </c>
      <c r="B67208" t="n">
        <v/>
      </c>
    </row>
    <row r="67209">
      <c r="A67209" s="1" t="n">
        <v>41315.25</v>
      </c>
      <c r="B67209" t="n">
        <v/>
      </c>
    </row>
    <row r="67210">
      <c r="A67210" s="1" t="n">
        <v>41315.29166666666</v>
      </c>
      <c r="B67210" t="n">
        <v/>
      </c>
    </row>
    <row r="67211">
      <c r="A67211" s="1" t="n">
        <v>41315.33333333334</v>
      </c>
      <c r="B67211" t="n">
        <v/>
      </c>
    </row>
    <row r="67212">
      <c r="A67212" s="1" t="n">
        <v>41315.375</v>
      </c>
      <c r="B67212" t="n">
        <v/>
      </c>
    </row>
    <row r="67213">
      <c r="A67213" s="1" t="n">
        <v>41315.41666666666</v>
      </c>
      <c r="B67213" t="n">
        <v/>
      </c>
    </row>
    <row r="67214">
      <c r="A67214" s="1" t="n">
        <v>41315.45833333334</v>
      </c>
      <c r="B67214" t="n">
        <v/>
      </c>
    </row>
    <row r="67215">
      <c r="A67215" s="1" t="n">
        <v>41315.5</v>
      </c>
      <c r="B67215" t="n">
        <v/>
      </c>
    </row>
    <row r="67216">
      <c r="A67216" s="1" t="n">
        <v>41315.54166666666</v>
      </c>
      <c r="B67216" t="n">
        <v/>
      </c>
    </row>
    <row r="67217">
      <c r="A67217" s="1" t="n">
        <v>41315.58333333334</v>
      </c>
      <c r="B67217" t="n">
        <v/>
      </c>
    </row>
    <row r="67218">
      <c r="A67218" s="1" t="n">
        <v>41315.625</v>
      </c>
      <c r="B67218" t="n">
        <v/>
      </c>
    </row>
    <row r="67219">
      <c r="A67219" s="1" t="n">
        <v>41315.66666666666</v>
      </c>
      <c r="B67219" t="n">
        <v/>
      </c>
    </row>
    <row r="67220">
      <c r="A67220" s="1" t="n">
        <v>41315.70833333334</v>
      </c>
      <c r="B67220" t="n">
        <v/>
      </c>
    </row>
    <row r="67221">
      <c r="A67221" s="1" t="n">
        <v>41315.75</v>
      </c>
      <c r="B67221" t="n">
        <v/>
      </c>
    </row>
    <row r="67222">
      <c r="A67222" s="1" t="n">
        <v>41315.79166666666</v>
      </c>
      <c r="B67222" t="n">
        <v/>
      </c>
    </row>
    <row r="67223">
      <c r="A67223" s="1" t="n">
        <v>41315.83333333334</v>
      </c>
      <c r="B67223" t="n">
        <v/>
      </c>
    </row>
    <row r="67224">
      <c r="A67224" s="1" t="n">
        <v>41315.875</v>
      </c>
      <c r="B67224" t="n">
        <v/>
      </c>
    </row>
    <row r="67225">
      <c r="A67225" s="1" t="n">
        <v>41315.91666666666</v>
      </c>
      <c r="B67225" t="n">
        <v/>
      </c>
    </row>
    <row r="67226">
      <c r="A67226" s="1" t="n">
        <v>41315.95833333334</v>
      </c>
      <c r="B67226" t="n">
        <v/>
      </c>
    </row>
    <row r="67227">
      <c r="A67227" s="1" t="n">
        <v>41316</v>
      </c>
      <c r="B67227" t="n">
        <v/>
      </c>
    </row>
    <row r="67228">
      <c r="A67228" s="1" t="n">
        <v>41316.04166666666</v>
      </c>
      <c r="B67228" t="n">
        <v/>
      </c>
    </row>
    <row r="67229">
      <c r="A67229" s="1" t="n">
        <v>41316.08333333334</v>
      </c>
      <c r="B67229" t="n">
        <v/>
      </c>
    </row>
    <row r="67230">
      <c r="A67230" s="1" t="n">
        <v>41316.125</v>
      </c>
      <c r="B67230" t="n">
        <v/>
      </c>
    </row>
    <row r="67231">
      <c r="A67231" s="1" t="n">
        <v>41316.16666666666</v>
      </c>
      <c r="B67231" t="n">
        <v/>
      </c>
    </row>
    <row r="67232">
      <c r="A67232" s="1" t="n">
        <v>41316.20833333334</v>
      </c>
      <c r="B67232" t="n">
        <v/>
      </c>
    </row>
    <row r="67233">
      <c r="A67233" s="1" t="n">
        <v>41316.25</v>
      </c>
      <c r="B67233" t="n">
        <v/>
      </c>
    </row>
    <row r="67234">
      <c r="A67234" s="1" t="n">
        <v>41316.29166666666</v>
      </c>
      <c r="B67234" t="n">
        <v/>
      </c>
    </row>
    <row r="67235">
      <c r="A67235" s="1" t="n">
        <v>41316.33333333334</v>
      </c>
      <c r="B67235" t="n">
        <v/>
      </c>
    </row>
    <row r="67236">
      <c r="A67236" s="1" t="n">
        <v>41316.375</v>
      </c>
      <c r="B67236" t="n">
        <v/>
      </c>
    </row>
    <row r="67237">
      <c r="A67237" s="1" t="n">
        <v>41316.41666666666</v>
      </c>
      <c r="B67237" t="n">
        <v/>
      </c>
    </row>
    <row r="67238">
      <c r="A67238" s="1" t="n">
        <v>41316.45833333334</v>
      </c>
      <c r="B67238" t="n">
        <v/>
      </c>
    </row>
    <row r="67239">
      <c r="A67239" s="1" t="n">
        <v>41316.5</v>
      </c>
      <c r="B67239" t="n">
        <v/>
      </c>
    </row>
    <row r="67240">
      <c r="A67240" s="1" t="n">
        <v>41316.54166666666</v>
      </c>
      <c r="B67240" t="n">
        <v/>
      </c>
    </row>
    <row r="67241">
      <c r="A67241" s="1" t="n">
        <v>41316.58333333334</v>
      </c>
      <c r="B67241" t="n">
        <v/>
      </c>
    </row>
    <row r="67242">
      <c r="A67242" s="1" t="n">
        <v>41316.625</v>
      </c>
      <c r="B67242" t="n">
        <v/>
      </c>
    </row>
    <row r="67243">
      <c r="A67243" s="1" t="n">
        <v>41316.66666666666</v>
      </c>
      <c r="B67243" t="n">
        <v/>
      </c>
    </row>
    <row r="67244">
      <c r="A67244" s="1" t="n">
        <v>41316.70833333334</v>
      </c>
      <c r="B67244" t="n">
        <v/>
      </c>
    </row>
    <row r="67245">
      <c r="A67245" s="1" t="n">
        <v>41316.75</v>
      </c>
      <c r="B67245" t="n">
        <v/>
      </c>
    </row>
    <row r="67246">
      <c r="A67246" s="1" t="n">
        <v>41316.79166666666</v>
      </c>
      <c r="B67246" t="n">
        <v/>
      </c>
    </row>
    <row r="67247">
      <c r="A67247" s="1" t="n">
        <v>41316.83333333334</v>
      </c>
      <c r="B67247" t="n">
        <v>20</v>
      </c>
    </row>
    <row r="67248">
      <c r="A67248" s="1" t="n">
        <v>41316.875</v>
      </c>
      <c r="B67248" t="n">
        <v>20</v>
      </c>
    </row>
    <row r="67249">
      <c r="A67249" s="1" t="n">
        <v>41316.91666666666</v>
      </c>
      <c r="B67249" t="n">
        <v>20</v>
      </c>
    </row>
    <row r="67250">
      <c r="A67250" s="1" t="n">
        <v>41316.95833333334</v>
      </c>
      <c r="B67250" t="n">
        <v>20</v>
      </c>
    </row>
    <row r="67251">
      <c r="A67251" s="1" t="n">
        <v>41317</v>
      </c>
      <c r="B67251" t="n">
        <v/>
      </c>
    </row>
    <row r="67252">
      <c r="A67252" s="1" t="n">
        <v>41317.04166666666</v>
      </c>
      <c r="B67252" t="n">
        <v/>
      </c>
    </row>
    <row r="67253">
      <c r="A67253" s="1" t="n">
        <v>41317.08333333334</v>
      </c>
      <c r="B67253" t="n">
        <v/>
      </c>
    </row>
    <row r="67254">
      <c r="A67254" s="1" t="n">
        <v>41317.125</v>
      </c>
      <c r="B67254" t="n">
        <v/>
      </c>
    </row>
    <row r="67255">
      <c r="A67255" s="1" t="n">
        <v>41317.16666666666</v>
      </c>
      <c r="B67255" t="n">
        <v/>
      </c>
    </row>
    <row r="67256">
      <c r="A67256" s="1" t="n">
        <v>41317.20833333334</v>
      </c>
      <c r="B67256" t="n">
        <v/>
      </c>
    </row>
    <row r="67257">
      <c r="A67257" s="1" t="n">
        <v>41317.25</v>
      </c>
      <c r="B67257" t="n">
        <v/>
      </c>
    </row>
    <row r="67258">
      <c r="A67258" s="1" t="n">
        <v>41317.29166666666</v>
      </c>
      <c r="B67258" t="n">
        <v/>
      </c>
    </row>
    <row r="67259">
      <c r="A67259" s="1" t="n">
        <v>41317.33333333334</v>
      </c>
      <c r="B67259" t="n">
        <v/>
      </c>
    </row>
    <row r="67260">
      <c r="A67260" s="1" t="n">
        <v>41317.375</v>
      </c>
      <c r="B67260" t="n">
        <v/>
      </c>
    </row>
    <row r="67261">
      <c r="A67261" s="1" t="n">
        <v>41317.41666666666</v>
      </c>
      <c r="B67261" t="n">
        <v/>
      </c>
    </row>
    <row r="67262">
      <c r="A67262" s="1" t="n">
        <v>41317.45833333334</v>
      </c>
      <c r="B67262" t="n">
        <v/>
      </c>
    </row>
    <row r="67263">
      <c r="A67263" s="1" t="n">
        <v>41317.5</v>
      </c>
      <c r="B67263" t="n">
        <v/>
      </c>
    </row>
    <row r="67264">
      <c r="A67264" s="1" t="n">
        <v>41317.54166666666</v>
      </c>
      <c r="B67264" t="n">
        <v/>
      </c>
    </row>
    <row r="67265">
      <c r="A67265" s="1" t="n">
        <v>41317.58333333334</v>
      </c>
      <c r="B67265" t="n">
        <v/>
      </c>
    </row>
    <row r="67266">
      <c r="A67266" s="1" t="n">
        <v>41317.625</v>
      </c>
      <c r="B67266" t="n">
        <v/>
      </c>
    </row>
    <row r="67267">
      <c r="A67267" s="1" t="n">
        <v>41317.66666666666</v>
      </c>
      <c r="B67267" t="n">
        <v/>
      </c>
    </row>
    <row r="67268">
      <c r="A67268" s="1" t="n">
        <v>41317.70833333334</v>
      </c>
      <c r="B67268" t="n">
        <v/>
      </c>
    </row>
    <row r="67269">
      <c r="A67269" s="1" t="n">
        <v>41317.75</v>
      </c>
      <c r="B67269" t="n">
        <v/>
      </c>
    </row>
    <row r="67270">
      <c r="A67270" s="1" t="n">
        <v>41317.79166666666</v>
      </c>
      <c r="B67270" t="n">
        <v/>
      </c>
    </row>
    <row r="67271">
      <c r="A67271" s="1" t="n">
        <v>41317.83333333334</v>
      </c>
      <c r="B67271" t="n">
        <v/>
      </c>
    </row>
    <row r="67272">
      <c r="A67272" s="1" t="n">
        <v>41317.875</v>
      </c>
      <c r="B67272" t="n">
        <v/>
      </c>
    </row>
    <row r="67273">
      <c r="A67273" s="1" t="n">
        <v>41317.91666666666</v>
      </c>
      <c r="B67273" t="n">
        <v/>
      </c>
    </row>
    <row r="67274">
      <c r="A67274" s="1" t="n">
        <v>41317.95833333334</v>
      </c>
      <c r="B67274" t="n">
        <v/>
      </c>
    </row>
    <row r="67275">
      <c r="A67275" s="1" t="n">
        <v>41318</v>
      </c>
      <c r="B67275" t="n">
        <v/>
      </c>
    </row>
    <row r="67276">
      <c r="A67276" s="1" t="n">
        <v>41318.04166666666</v>
      </c>
      <c r="B67276" t="n">
        <v/>
      </c>
    </row>
    <row r="67277">
      <c r="A67277" s="1" t="n">
        <v>41318.08333333334</v>
      </c>
      <c r="B67277" t="n">
        <v/>
      </c>
    </row>
    <row r="67278">
      <c r="A67278" s="1" t="n">
        <v>41318.125</v>
      </c>
      <c r="B67278" t="n">
        <v/>
      </c>
    </row>
    <row r="67279">
      <c r="A67279" s="1" t="n">
        <v>41318.16666666666</v>
      </c>
      <c r="B67279" t="n">
        <v/>
      </c>
    </row>
    <row r="67280">
      <c r="A67280" s="1" t="n">
        <v>41318.20833333334</v>
      </c>
      <c r="B67280" t="n">
        <v/>
      </c>
    </row>
    <row r="67281">
      <c r="A67281" s="1" t="n">
        <v>41318.25</v>
      </c>
      <c r="B67281" t="n">
        <v/>
      </c>
    </row>
    <row r="67282">
      <c r="A67282" s="1" t="n">
        <v>41318.29166666666</v>
      </c>
      <c r="B67282" t="n">
        <v/>
      </c>
    </row>
    <row r="67283">
      <c r="A67283" s="1" t="n">
        <v>41318.33333333334</v>
      </c>
      <c r="B67283" t="n">
        <v/>
      </c>
    </row>
    <row r="67284">
      <c r="A67284" s="1" t="n">
        <v>41318.375</v>
      </c>
      <c r="B67284" t="n">
        <v/>
      </c>
    </row>
    <row r="67285">
      <c r="A67285" s="1" t="n">
        <v>41318.41666666666</v>
      </c>
      <c r="B67285" t="n">
        <v/>
      </c>
    </row>
    <row r="67286">
      <c r="A67286" s="1" t="n">
        <v>41318.45833333334</v>
      </c>
      <c r="B67286" t="n">
        <v/>
      </c>
    </row>
    <row r="67287">
      <c r="A67287" s="1" t="n">
        <v>41318.5</v>
      </c>
      <c r="B67287" t="n">
        <v/>
      </c>
    </row>
    <row r="67288">
      <c r="A67288" s="1" t="n">
        <v>41318.54166666666</v>
      </c>
      <c r="B67288" t="n">
        <v/>
      </c>
    </row>
    <row r="67289">
      <c r="A67289" s="1" t="n">
        <v>41318.58333333334</v>
      </c>
      <c r="B67289" t="n">
        <v/>
      </c>
    </row>
    <row r="67290">
      <c r="A67290" s="1" t="n">
        <v>41318.625</v>
      </c>
      <c r="B67290" t="n">
        <v/>
      </c>
    </row>
    <row r="67291">
      <c r="A67291" s="1" t="n">
        <v>41318.66666666666</v>
      </c>
      <c r="B67291" t="n">
        <v/>
      </c>
    </row>
    <row r="67292">
      <c r="A67292" s="1" t="n">
        <v>41318.70833333334</v>
      </c>
      <c r="B67292" t="n">
        <v/>
      </c>
    </row>
    <row r="67293">
      <c r="A67293" s="1" t="n">
        <v>41318.75</v>
      </c>
      <c r="B67293" t="n">
        <v/>
      </c>
    </row>
    <row r="67294">
      <c r="A67294" s="1" t="n">
        <v>41318.79166666666</v>
      </c>
      <c r="B67294" t="n">
        <v/>
      </c>
    </row>
    <row r="67295">
      <c r="A67295" s="1" t="n">
        <v>41318.83333333334</v>
      </c>
      <c r="B67295" t="n">
        <v/>
      </c>
    </row>
    <row r="67296">
      <c r="A67296" s="1" t="n">
        <v>41318.875</v>
      </c>
      <c r="B67296" t="n">
        <v/>
      </c>
    </row>
    <row r="67297">
      <c r="A67297" s="1" t="n">
        <v>41318.91666666666</v>
      </c>
      <c r="B67297" t="n">
        <v/>
      </c>
    </row>
    <row r="67298">
      <c r="A67298" s="1" t="n">
        <v>41318.95833333334</v>
      </c>
      <c r="B67298" t="n">
        <v/>
      </c>
    </row>
    <row r="67299">
      <c r="A67299" s="1" t="n">
        <v>41319</v>
      </c>
      <c r="B67299" t="n">
        <v/>
      </c>
    </row>
    <row r="67300">
      <c r="A67300" s="1" t="n">
        <v>41319.04166666666</v>
      </c>
      <c r="B67300" t="n">
        <v/>
      </c>
    </row>
    <row r="67301">
      <c r="A67301" s="1" t="n">
        <v>41319.08333333334</v>
      </c>
      <c r="B67301" t="n">
        <v/>
      </c>
    </row>
    <row r="67302">
      <c r="A67302" s="1" t="n">
        <v>41319.125</v>
      </c>
      <c r="B67302" t="n">
        <v/>
      </c>
    </row>
    <row r="67303">
      <c r="A67303" s="1" t="n">
        <v>41319.16666666666</v>
      </c>
      <c r="B67303" t="n">
        <v/>
      </c>
    </row>
    <row r="67304">
      <c r="A67304" s="1" t="n">
        <v>41319.20833333334</v>
      </c>
      <c r="B67304" t="n">
        <v/>
      </c>
    </row>
    <row r="67305">
      <c r="A67305" s="1" t="n">
        <v>41319.25</v>
      </c>
      <c r="B67305" t="n">
        <v/>
      </c>
    </row>
    <row r="67306">
      <c r="A67306" s="1" t="n">
        <v>41319.29166666666</v>
      </c>
      <c r="B67306" t="n">
        <v/>
      </c>
    </row>
    <row r="67307">
      <c r="A67307" s="1" t="n">
        <v>41319.33333333334</v>
      </c>
      <c r="B67307" t="n">
        <v/>
      </c>
    </row>
    <row r="67308">
      <c r="A67308" s="1" t="n">
        <v>41319.375</v>
      </c>
      <c r="B67308" t="n">
        <v/>
      </c>
    </row>
    <row r="67309">
      <c r="A67309" s="1" t="n">
        <v>41319.41666666666</v>
      </c>
      <c r="B67309" t="n">
        <v/>
      </c>
    </row>
    <row r="67310">
      <c r="A67310" s="1" t="n">
        <v>41319.45833333334</v>
      </c>
      <c r="B67310" t="n">
        <v/>
      </c>
    </row>
    <row r="67311">
      <c r="A67311" s="1" t="n">
        <v>41319.5</v>
      </c>
      <c r="B67311" t="n">
        <v/>
      </c>
    </row>
    <row r="67312">
      <c r="A67312" s="1" t="n">
        <v>41319.54166666666</v>
      </c>
      <c r="B67312" t="n">
        <v/>
      </c>
    </row>
    <row r="67313">
      <c r="A67313" s="1" t="n">
        <v>41319.58333333334</v>
      </c>
      <c r="B67313" t="n">
        <v/>
      </c>
    </row>
    <row r="67314">
      <c r="A67314" s="1" t="n">
        <v>41319.625</v>
      </c>
      <c r="B67314" t="n">
        <v/>
      </c>
    </row>
    <row r="67315">
      <c r="A67315" s="1" t="n">
        <v>41319.66666666666</v>
      </c>
      <c r="B67315" t="n">
        <v/>
      </c>
    </row>
    <row r="67316">
      <c r="A67316" s="1" t="n">
        <v>41319.70833333334</v>
      </c>
      <c r="B67316" t="n">
        <v/>
      </c>
    </row>
    <row r="67317">
      <c r="A67317" s="1" t="n">
        <v>41319.75</v>
      </c>
      <c r="B67317" t="n">
        <v/>
      </c>
    </row>
    <row r="67318">
      <c r="A67318" s="1" t="n">
        <v>41319.79166666666</v>
      </c>
      <c r="B67318" t="n">
        <v/>
      </c>
    </row>
    <row r="67319">
      <c r="A67319" s="1" t="n">
        <v>41319.83333333334</v>
      </c>
      <c r="B67319" t="n">
        <v/>
      </c>
    </row>
    <row r="67320">
      <c r="A67320" s="1" t="n">
        <v>41319.875</v>
      </c>
      <c r="B67320" t="n">
        <v/>
      </c>
    </row>
    <row r="67321">
      <c r="A67321" s="1" t="n">
        <v>41319.91666666666</v>
      </c>
      <c r="B67321" t="n">
        <v/>
      </c>
    </row>
    <row r="67322">
      <c r="A67322" s="1" t="n">
        <v>41319.95833333334</v>
      </c>
      <c r="B67322" t="n">
        <v/>
      </c>
    </row>
    <row r="67323">
      <c r="A67323" s="1" t="n">
        <v>41320</v>
      </c>
      <c r="B67323" t="n">
        <v/>
      </c>
    </row>
    <row r="67324">
      <c r="A67324" s="1" t="n">
        <v>41320.04166666666</v>
      </c>
      <c r="B67324" t="n">
        <v/>
      </c>
    </row>
    <row r="67325">
      <c r="A67325" s="1" t="n">
        <v>41320.08333333334</v>
      </c>
      <c r="B67325" t="n">
        <v/>
      </c>
    </row>
    <row r="67326">
      <c r="A67326" s="1" t="n">
        <v>41320.125</v>
      </c>
      <c r="B67326" t="n">
        <v/>
      </c>
    </row>
    <row r="67327">
      <c r="A67327" s="1" t="n">
        <v>41320.16666666666</v>
      </c>
      <c r="B67327" t="n">
        <v/>
      </c>
    </row>
    <row r="67328">
      <c r="A67328" s="1" t="n">
        <v>41320.20833333334</v>
      </c>
      <c r="B67328" t="n">
        <v/>
      </c>
    </row>
    <row r="67329">
      <c r="A67329" s="1" t="n">
        <v>41320.25</v>
      </c>
      <c r="B67329" t="n">
        <v/>
      </c>
    </row>
    <row r="67330">
      <c r="A67330" s="1" t="n">
        <v>41320.29166666666</v>
      </c>
      <c r="B67330" t="n">
        <v/>
      </c>
    </row>
    <row r="67331">
      <c r="A67331" s="1" t="n">
        <v>41320.33333333334</v>
      </c>
      <c r="B67331" t="n">
        <v/>
      </c>
    </row>
    <row r="67332">
      <c r="A67332" s="1" t="n">
        <v>41320.375</v>
      </c>
      <c r="B67332" t="n">
        <v/>
      </c>
    </row>
    <row r="67333">
      <c r="A67333" s="1" t="n">
        <v>41320.41666666666</v>
      </c>
      <c r="B67333" t="n">
        <v/>
      </c>
    </row>
    <row r="67334">
      <c r="A67334" s="1" t="n">
        <v>41320.45833333334</v>
      </c>
      <c r="B67334" t="n">
        <v/>
      </c>
    </row>
    <row r="67335">
      <c r="A67335" s="1" t="n">
        <v>41320.5</v>
      </c>
      <c r="B67335" t="n">
        <v/>
      </c>
    </row>
    <row r="67336">
      <c r="A67336" s="1" t="n">
        <v>41320.54166666666</v>
      </c>
      <c r="B67336" t="n">
        <v/>
      </c>
    </row>
    <row r="67337">
      <c r="A67337" s="1" t="n">
        <v>41320.58333333334</v>
      </c>
      <c r="B67337" t="n">
        <v/>
      </c>
    </row>
    <row r="67338">
      <c r="A67338" s="1" t="n">
        <v>41320.625</v>
      </c>
      <c r="B67338" t="n">
        <v/>
      </c>
    </row>
    <row r="67339">
      <c r="A67339" s="1" t="n">
        <v>41320.66666666666</v>
      </c>
      <c r="B67339" t="n">
        <v/>
      </c>
    </row>
    <row r="67340">
      <c r="A67340" s="1" t="n">
        <v>41320.70833333334</v>
      </c>
      <c r="B67340" t="n">
        <v/>
      </c>
    </row>
    <row r="67341">
      <c r="A67341" s="1" t="n">
        <v>41320.75</v>
      </c>
      <c r="B67341" t="n">
        <v/>
      </c>
    </row>
    <row r="67342">
      <c r="A67342" s="1" t="n">
        <v>41320.79166666666</v>
      </c>
      <c r="B67342" t="n">
        <v/>
      </c>
    </row>
    <row r="67343">
      <c r="A67343" s="1" t="n">
        <v>41320.83333333334</v>
      </c>
      <c r="B67343" t="n">
        <v/>
      </c>
    </row>
    <row r="67344">
      <c r="A67344" s="1" t="n">
        <v>41320.875</v>
      </c>
      <c r="B67344" t="n">
        <v/>
      </c>
    </row>
    <row r="67345">
      <c r="A67345" s="1" t="n">
        <v>41320.91666666666</v>
      </c>
      <c r="B67345" t="n">
        <v/>
      </c>
    </row>
    <row r="67346">
      <c r="A67346" s="1" t="n">
        <v>41320.95833333334</v>
      </c>
      <c r="B67346" t="n">
        <v/>
      </c>
    </row>
    <row r="67347">
      <c r="A67347" s="1" t="n">
        <v>41321</v>
      </c>
      <c r="B67347" t="n">
        <v/>
      </c>
    </row>
    <row r="67348">
      <c r="A67348" s="1" t="n">
        <v>41321.04166666666</v>
      </c>
      <c r="B67348" t="n">
        <v/>
      </c>
    </row>
    <row r="67349">
      <c r="A67349" s="1" t="n">
        <v>41321.08333333334</v>
      </c>
      <c r="B67349" t="n">
        <v/>
      </c>
    </row>
    <row r="67350">
      <c r="A67350" s="1" t="n">
        <v>41321.125</v>
      </c>
      <c r="B67350" t="n">
        <v/>
      </c>
    </row>
    <row r="67351">
      <c r="A67351" s="1" t="n">
        <v>41321.16666666666</v>
      </c>
      <c r="B67351" t="n">
        <v/>
      </c>
    </row>
    <row r="67352">
      <c r="A67352" s="1" t="n">
        <v>41321.20833333334</v>
      </c>
      <c r="B67352" t="n">
        <v/>
      </c>
    </row>
    <row r="67353">
      <c r="A67353" s="1" t="n">
        <v>41321.25</v>
      </c>
      <c r="B67353" t="n">
        <v/>
      </c>
    </row>
    <row r="67354">
      <c r="A67354" s="1" t="n">
        <v>41321.29166666666</v>
      </c>
      <c r="B67354" t="n">
        <v/>
      </c>
    </row>
    <row r="67355">
      <c r="A67355" s="1" t="n">
        <v>41321.33333333334</v>
      </c>
      <c r="B67355" t="n">
        <v/>
      </c>
    </row>
    <row r="67356">
      <c r="A67356" s="1" t="n">
        <v>41321.375</v>
      </c>
      <c r="B67356" t="n">
        <v/>
      </c>
    </row>
    <row r="67357">
      <c r="A67357" s="1" t="n">
        <v>41321.41666666666</v>
      </c>
      <c r="B67357" t="n">
        <v/>
      </c>
    </row>
    <row r="67358">
      <c r="A67358" s="1" t="n">
        <v>41321.45833333334</v>
      </c>
      <c r="B67358" t="n">
        <v/>
      </c>
    </row>
    <row r="67359">
      <c r="A67359" s="1" t="n">
        <v>41321.5</v>
      </c>
      <c r="B67359" t="n">
        <v/>
      </c>
    </row>
    <row r="67360">
      <c r="A67360" s="1" t="n">
        <v>41321.54166666666</v>
      </c>
      <c r="B67360" t="n">
        <v/>
      </c>
    </row>
    <row r="67361">
      <c r="A67361" s="1" t="n">
        <v>41321.58333333334</v>
      </c>
      <c r="B67361" t="n">
        <v/>
      </c>
    </row>
    <row r="67362">
      <c r="A67362" s="1" t="n">
        <v>41321.625</v>
      </c>
      <c r="B67362" t="n">
        <v/>
      </c>
    </row>
    <row r="67363">
      <c r="A67363" s="1" t="n">
        <v>41321.66666666666</v>
      </c>
      <c r="B67363" t="n">
        <v/>
      </c>
    </row>
    <row r="67364">
      <c r="A67364" s="1" t="n">
        <v>41321.70833333334</v>
      </c>
      <c r="B67364" t="n">
        <v/>
      </c>
    </row>
    <row r="67365">
      <c r="A67365" s="1" t="n">
        <v>41321.75</v>
      </c>
      <c r="B67365" t="n">
        <v/>
      </c>
    </row>
    <row r="67366">
      <c r="A67366" s="1" t="n">
        <v>41321.79166666666</v>
      </c>
      <c r="B67366" t="n">
        <v/>
      </c>
    </row>
    <row r="67367">
      <c r="A67367" s="1" t="n">
        <v>41321.83333333334</v>
      </c>
      <c r="B67367" t="n">
        <v/>
      </c>
    </row>
    <row r="67368">
      <c r="A67368" s="1" t="n">
        <v>41321.875</v>
      </c>
      <c r="B67368" t="n">
        <v/>
      </c>
    </row>
    <row r="67369">
      <c r="A67369" s="1" t="n">
        <v>41321.91666666666</v>
      </c>
      <c r="B67369" t="n">
        <v/>
      </c>
    </row>
    <row r="67370">
      <c r="A67370" s="1" t="n">
        <v>41321.95833333334</v>
      </c>
      <c r="B67370" t="n">
        <v/>
      </c>
    </row>
    <row r="67371">
      <c r="A67371" s="1" t="n">
        <v>41322</v>
      </c>
      <c r="B67371" t="n">
        <v/>
      </c>
    </row>
    <row r="67372">
      <c r="A67372" s="1" t="n">
        <v>41322.04166666666</v>
      </c>
      <c r="B67372" t="n">
        <v>20</v>
      </c>
    </row>
    <row r="67373">
      <c r="A67373" s="1" t="n">
        <v>41322.08333333334</v>
      </c>
      <c r="B67373" t="n">
        <v/>
      </c>
    </row>
    <row r="67374">
      <c r="A67374" s="1" t="n">
        <v>41322.125</v>
      </c>
      <c r="B67374" t="n">
        <v/>
      </c>
    </row>
    <row r="67375">
      <c r="A67375" s="1" t="n">
        <v>41322.16666666666</v>
      </c>
      <c r="B67375" t="n">
        <v>20</v>
      </c>
    </row>
    <row r="67376">
      <c r="A67376" s="1" t="n">
        <v>41322.20833333334</v>
      </c>
      <c r="B67376" t="n">
        <v/>
      </c>
    </row>
    <row r="67377">
      <c r="A67377" s="1" t="n">
        <v>41322.25</v>
      </c>
      <c r="B67377" t="n">
        <v/>
      </c>
    </row>
    <row r="67378">
      <c r="A67378" s="1" t="n">
        <v>41322.29166666666</v>
      </c>
      <c r="B67378" t="n">
        <v/>
      </c>
    </row>
    <row r="67379">
      <c r="A67379" s="1" t="n">
        <v>41322.33333333334</v>
      </c>
      <c r="B67379" t="n">
        <v/>
      </c>
    </row>
    <row r="67380">
      <c r="A67380" s="1" t="n">
        <v>41322.375</v>
      </c>
      <c r="B67380" t="n">
        <v/>
      </c>
    </row>
    <row r="67381">
      <c r="A67381" s="1" t="n">
        <v>41322.41666666666</v>
      </c>
      <c r="B67381" t="n">
        <v/>
      </c>
    </row>
    <row r="67382">
      <c r="A67382" s="1" t="n">
        <v>41322.45833333334</v>
      </c>
      <c r="B67382" t="n">
        <v/>
      </c>
    </row>
    <row r="67383">
      <c r="A67383" s="1" t="n">
        <v>41322.5</v>
      </c>
      <c r="B67383" t="n">
        <v/>
      </c>
    </row>
    <row r="67384">
      <c r="A67384" s="1" t="n">
        <v>41322.54166666666</v>
      </c>
      <c r="B67384" t="n">
        <v/>
      </c>
    </row>
    <row r="67385">
      <c r="A67385" s="1" t="n">
        <v>41322.58333333334</v>
      </c>
      <c r="B67385" t="n">
        <v/>
      </c>
    </row>
    <row r="67386">
      <c r="A67386" s="1" t="n">
        <v>41322.625</v>
      </c>
      <c r="B67386" t="n">
        <v/>
      </c>
    </row>
    <row r="67387">
      <c r="A67387" s="1" t="n">
        <v>41322.66666666666</v>
      </c>
      <c r="B67387" t="n">
        <v/>
      </c>
    </row>
    <row r="67388">
      <c r="A67388" s="1" t="n">
        <v>41322.70833333334</v>
      </c>
      <c r="B67388" t="n">
        <v/>
      </c>
    </row>
    <row r="67389">
      <c r="A67389" s="1" t="n">
        <v>41322.75</v>
      </c>
      <c r="B67389" t="n">
        <v/>
      </c>
    </row>
    <row r="67390">
      <c r="A67390" s="1" t="n">
        <v>41322.79166666666</v>
      </c>
      <c r="B67390" t="n">
        <v/>
      </c>
    </row>
    <row r="67391">
      <c r="A67391" s="1" t="n">
        <v>41322.83333333334</v>
      </c>
      <c r="B67391" t="n">
        <v>20</v>
      </c>
    </row>
    <row r="67392">
      <c r="A67392" s="1" t="n">
        <v>41322.875</v>
      </c>
      <c r="B67392" t="n">
        <v>20</v>
      </c>
    </row>
    <row r="67393">
      <c r="A67393" s="1" t="n">
        <v>41322.91666666666</v>
      </c>
      <c r="B67393" t="n">
        <v>20</v>
      </c>
    </row>
    <row r="67394">
      <c r="A67394" s="1" t="n">
        <v>41322.95833333334</v>
      </c>
      <c r="B67394" t="n">
        <v>20</v>
      </c>
    </row>
    <row r="67395">
      <c r="A67395" s="1" t="n">
        <v>41323</v>
      </c>
      <c r="B67395" t="n">
        <v/>
      </c>
    </row>
    <row r="67396">
      <c r="A67396" s="1" t="n">
        <v>41323.04166666666</v>
      </c>
      <c r="B67396" t="n">
        <v>20</v>
      </c>
    </row>
    <row r="67397">
      <c r="A67397" s="1" t="n">
        <v>41323.08333333334</v>
      </c>
      <c r="B67397" t="n">
        <v>20</v>
      </c>
    </row>
    <row r="67398">
      <c r="A67398" s="1" t="n">
        <v>41323.125</v>
      </c>
      <c r="B67398" t="n">
        <v>20</v>
      </c>
    </row>
    <row r="67399">
      <c r="A67399" s="1" t="n">
        <v>41323.16666666666</v>
      </c>
      <c r="B67399" t="n">
        <v>20</v>
      </c>
    </row>
    <row r="67400">
      <c r="A67400" s="1" t="n">
        <v>41323.20833333334</v>
      </c>
      <c r="B67400" t="n">
        <v/>
      </c>
    </row>
    <row r="67401">
      <c r="A67401" s="1" t="n">
        <v>41323.25</v>
      </c>
      <c r="B67401" t="n">
        <v/>
      </c>
    </row>
    <row r="67402">
      <c r="A67402" s="1" t="n">
        <v>41323.29166666666</v>
      </c>
      <c r="B67402" t="n">
        <v/>
      </c>
    </row>
    <row r="67403">
      <c r="A67403" s="1" t="n">
        <v>41323.33333333334</v>
      </c>
      <c r="B67403" t="n">
        <v/>
      </c>
    </row>
    <row r="67404">
      <c r="A67404" s="1" t="n">
        <v>41323.375</v>
      </c>
      <c r="B67404" t="n">
        <v/>
      </c>
    </row>
    <row r="67405">
      <c r="A67405" s="1" t="n">
        <v>41323.41666666666</v>
      </c>
      <c r="B67405" t="n">
        <v/>
      </c>
    </row>
    <row r="67406">
      <c r="A67406" s="1" t="n">
        <v>41323.45833333334</v>
      </c>
      <c r="B67406" t="n">
        <v/>
      </c>
    </row>
    <row r="67407">
      <c r="A67407" s="1" t="n">
        <v>41323.5</v>
      </c>
      <c r="B67407" t="n">
        <v/>
      </c>
    </row>
    <row r="67408">
      <c r="A67408" s="1" t="n">
        <v>41323.54166666666</v>
      </c>
      <c r="B67408" t="n">
        <v/>
      </c>
    </row>
    <row r="67409">
      <c r="A67409" s="1" t="n">
        <v>41323.58333333334</v>
      </c>
      <c r="B67409" t="n">
        <v/>
      </c>
    </row>
    <row r="67410">
      <c r="A67410" s="1" t="n">
        <v>41323.625</v>
      </c>
      <c r="B67410" t="n">
        <v/>
      </c>
    </row>
    <row r="67411">
      <c r="A67411" s="1" t="n">
        <v>41323.66666666666</v>
      </c>
      <c r="B67411" t="n">
        <v/>
      </c>
    </row>
    <row r="67412">
      <c r="A67412" s="1" t="n">
        <v>41323.70833333334</v>
      </c>
      <c r="B67412" t="n">
        <v/>
      </c>
    </row>
    <row r="67413">
      <c r="A67413" s="1" t="n">
        <v>41323.75</v>
      </c>
      <c r="B67413" t="n">
        <v/>
      </c>
    </row>
    <row r="67414">
      <c r="A67414" s="1" t="n">
        <v>41323.79166666666</v>
      </c>
      <c r="B67414" t="n">
        <v/>
      </c>
    </row>
    <row r="67415">
      <c r="A67415" s="1" t="n">
        <v>41323.83333333334</v>
      </c>
      <c r="B67415" t="n">
        <v>20</v>
      </c>
    </row>
    <row r="67416">
      <c r="A67416" s="1" t="n">
        <v>41323.875</v>
      </c>
      <c r="B67416" t="n">
        <v>20</v>
      </c>
    </row>
    <row r="67417">
      <c r="A67417" s="1" t="n">
        <v>41323.91666666666</v>
      </c>
      <c r="B67417" t="n">
        <v>20</v>
      </c>
    </row>
    <row r="67418">
      <c r="A67418" s="1" t="n">
        <v>41323.95833333334</v>
      </c>
      <c r="B67418" t="n">
        <v>20</v>
      </c>
    </row>
    <row r="67419">
      <c r="A67419" s="1" t="n">
        <v>41324</v>
      </c>
      <c r="B67419" t="n">
        <v/>
      </c>
    </row>
    <row r="67420">
      <c r="A67420" s="1" t="n">
        <v>41324.04166666666</v>
      </c>
      <c r="B67420" t="n">
        <v/>
      </c>
    </row>
    <row r="67421">
      <c r="A67421" s="1" t="n">
        <v>41324.08333333334</v>
      </c>
      <c r="B67421" t="n">
        <v/>
      </c>
    </row>
    <row r="67422">
      <c r="A67422" s="1" t="n">
        <v>41324.125</v>
      </c>
      <c r="B67422" t="n">
        <v/>
      </c>
    </row>
    <row r="67423">
      <c r="A67423" s="1" t="n">
        <v>41324.16666666666</v>
      </c>
      <c r="B67423" t="n">
        <v/>
      </c>
    </row>
    <row r="67424">
      <c r="A67424" s="1" t="n">
        <v>41324.20833333334</v>
      </c>
      <c r="B67424" t="n">
        <v/>
      </c>
    </row>
    <row r="67425">
      <c r="A67425" s="1" t="n">
        <v>41324.25</v>
      </c>
      <c r="B67425" t="n">
        <v/>
      </c>
    </row>
    <row r="67426">
      <c r="A67426" s="1" t="n">
        <v>41324.29166666666</v>
      </c>
      <c r="B67426" t="n">
        <v/>
      </c>
    </row>
    <row r="67427">
      <c r="A67427" s="1" t="n">
        <v>41324.33333333334</v>
      </c>
      <c r="B67427" t="n">
        <v/>
      </c>
    </row>
    <row r="67428">
      <c r="A67428" s="1" t="n">
        <v>41324.375</v>
      </c>
      <c r="B67428" t="n">
        <v/>
      </c>
    </row>
    <row r="67429">
      <c r="A67429" s="1" t="n">
        <v>41324.41666666666</v>
      </c>
      <c r="B67429" t="n">
        <v/>
      </c>
    </row>
    <row r="67430">
      <c r="A67430" s="1" t="n">
        <v>41324.45833333334</v>
      </c>
      <c r="B67430" t="n">
        <v/>
      </c>
    </row>
    <row r="67431">
      <c r="A67431" s="1" t="n">
        <v>41324.5</v>
      </c>
      <c r="B67431" t="n">
        <v/>
      </c>
    </row>
    <row r="67432">
      <c r="A67432" s="1" t="n">
        <v>41324.54166666666</v>
      </c>
      <c r="B67432" t="n">
        <v/>
      </c>
    </row>
    <row r="67433">
      <c r="A67433" s="1" t="n">
        <v>41324.58333333334</v>
      </c>
      <c r="B67433" t="n">
        <v/>
      </c>
    </row>
    <row r="67434">
      <c r="A67434" s="1" t="n">
        <v>41324.625</v>
      </c>
      <c r="B67434" t="n">
        <v/>
      </c>
    </row>
    <row r="67435">
      <c r="A67435" s="1" t="n">
        <v>41324.66666666666</v>
      </c>
      <c r="B67435" t="n">
        <v/>
      </c>
    </row>
    <row r="67436">
      <c r="A67436" s="1" t="n">
        <v>41324.70833333334</v>
      </c>
      <c r="B67436" t="n">
        <v/>
      </c>
    </row>
    <row r="67437">
      <c r="A67437" s="1" t="n">
        <v>41324.75</v>
      </c>
      <c r="B67437" t="n">
        <v/>
      </c>
    </row>
    <row r="67438">
      <c r="A67438" s="1" t="n">
        <v>41324.79166666666</v>
      </c>
      <c r="B67438" t="n">
        <v/>
      </c>
    </row>
    <row r="67439">
      <c r="A67439" s="1" t="n">
        <v>41324.83333333334</v>
      </c>
      <c r="B67439" t="n">
        <v/>
      </c>
    </row>
    <row r="67440">
      <c r="A67440" s="1" t="n">
        <v>41324.875</v>
      </c>
      <c r="B67440" t="n">
        <v/>
      </c>
    </row>
    <row r="67441">
      <c r="A67441" s="1" t="n">
        <v>41324.91666666666</v>
      </c>
      <c r="B67441" t="n">
        <v/>
      </c>
    </row>
    <row r="67442">
      <c r="A67442" s="1" t="n">
        <v>41324.95833333334</v>
      </c>
      <c r="B67442" t="n">
        <v/>
      </c>
    </row>
    <row r="67443">
      <c r="A67443" s="1" t="n">
        <v>41325</v>
      </c>
      <c r="B67443" t="n">
        <v/>
      </c>
    </row>
    <row r="67444">
      <c r="A67444" s="1" t="n">
        <v>41325.04166666666</v>
      </c>
      <c r="B67444" t="n">
        <v/>
      </c>
    </row>
    <row r="67445">
      <c r="A67445" s="1" t="n">
        <v>41325.08333333334</v>
      </c>
      <c r="B67445" t="n">
        <v/>
      </c>
    </row>
    <row r="67446">
      <c r="A67446" s="1" t="n">
        <v>41325.125</v>
      </c>
      <c r="B67446" t="n">
        <v/>
      </c>
    </row>
    <row r="67447">
      <c r="A67447" s="1" t="n">
        <v>41325.16666666666</v>
      </c>
      <c r="B67447" t="n">
        <v/>
      </c>
    </row>
    <row r="67448">
      <c r="A67448" s="1" t="n">
        <v>41325.20833333334</v>
      </c>
      <c r="B67448" t="n">
        <v/>
      </c>
    </row>
    <row r="67449">
      <c r="A67449" s="1" t="n">
        <v>41325.25</v>
      </c>
      <c r="B67449" t="n">
        <v/>
      </c>
    </row>
    <row r="67450">
      <c r="A67450" s="1" t="n">
        <v>41325.29166666666</v>
      </c>
      <c r="B67450" t="n">
        <v/>
      </c>
    </row>
    <row r="67451">
      <c r="A67451" s="1" t="n">
        <v>41325.33333333334</v>
      </c>
      <c r="B67451" t="n">
        <v/>
      </c>
    </row>
    <row r="67452">
      <c r="A67452" s="1" t="n">
        <v>41325.375</v>
      </c>
      <c r="B67452" t="n">
        <v/>
      </c>
    </row>
    <row r="67453">
      <c r="A67453" s="1" t="n">
        <v>41325.41666666666</v>
      </c>
      <c r="B67453" t="n">
        <v/>
      </c>
    </row>
    <row r="67454">
      <c r="A67454" s="1" t="n">
        <v>41325.45833333334</v>
      </c>
      <c r="B67454" t="n">
        <v/>
      </c>
    </row>
    <row r="67455">
      <c r="A67455" s="1" t="n">
        <v>41325.5</v>
      </c>
      <c r="B67455" t="n">
        <v/>
      </c>
    </row>
    <row r="67456">
      <c r="A67456" s="1" t="n">
        <v>41325.54166666666</v>
      </c>
      <c r="B67456" t="n">
        <v/>
      </c>
    </row>
    <row r="67457">
      <c r="A67457" s="1" t="n">
        <v>41325.58333333334</v>
      </c>
      <c r="B67457" t="n">
        <v/>
      </c>
    </row>
    <row r="67458">
      <c r="A67458" s="1" t="n">
        <v>41325.625</v>
      </c>
      <c r="B67458" t="n">
        <v/>
      </c>
    </row>
    <row r="67459">
      <c r="A67459" s="1" t="n">
        <v>41325.66666666666</v>
      </c>
      <c r="B67459" t="n">
        <v/>
      </c>
    </row>
    <row r="67460">
      <c r="A67460" s="1" t="n">
        <v>41325.70833333334</v>
      </c>
      <c r="B67460" t="n">
        <v/>
      </c>
    </row>
    <row r="67461">
      <c r="A67461" s="1" t="n">
        <v>41325.75</v>
      </c>
      <c r="B67461" t="n">
        <v/>
      </c>
    </row>
    <row r="67462">
      <c r="A67462" s="1" t="n">
        <v>41325.79166666666</v>
      </c>
      <c r="B67462" t="n">
        <v/>
      </c>
    </row>
    <row r="67463">
      <c r="A67463" s="1" t="n">
        <v>41325.83333333334</v>
      </c>
      <c r="B67463" t="n">
        <v>20</v>
      </c>
    </row>
    <row r="67464">
      <c r="A67464" s="1" t="n">
        <v>41325.875</v>
      </c>
      <c r="B67464" t="n">
        <v>20</v>
      </c>
    </row>
    <row r="67465">
      <c r="A67465" s="1" t="n">
        <v>41325.91666666666</v>
      </c>
      <c r="B67465" t="n">
        <v>20</v>
      </c>
    </row>
    <row r="67466">
      <c r="A67466" s="1" t="n">
        <v>41325.95833333334</v>
      </c>
      <c r="B67466" t="n">
        <v>20</v>
      </c>
    </row>
    <row r="67467">
      <c r="A67467" s="1" t="n">
        <v>41326</v>
      </c>
      <c r="B67467" t="n">
        <v/>
      </c>
    </row>
    <row r="67468">
      <c r="A67468" s="1" t="n">
        <v>41326.04166666666</v>
      </c>
      <c r="B67468" t="n">
        <v/>
      </c>
    </row>
    <row r="67469">
      <c r="A67469" s="1" t="n">
        <v>41326.08333333334</v>
      </c>
      <c r="B67469" t="n">
        <v/>
      </c>
    </row>
    <row r="67470">
      <c r="A67470" s="1" t="n">
        <v>41326.125</v>
      </c>
      <c r="B67470" t="n">
        <v/>
      </c>
    </row>
    <row r="67471">
      <c r="A67471" s="1" t="n">
        <v>41326.16666666666</v>
      </c>
      <c r="B67471" t="n">
        <v/>
      </c>
    </row>
    <row r="67472">
      <c r="A67472" s="1" t="n">
        <v>41326.20833333334</v>
      </c>
      <c r="B67472" t="n">
        <v/>
      </c>
    </row>
    <row r="67473">
      <c r="A67473" s="1" t="n">
        <v>41326.25</v>
      </c>
      <c r="B67473" t="n">
        <v/>
      </c>
    </row>
    <row r="67474">
      <c r="A67474" s="1" t="n">
        <v>41326.29166666666</v>
      </c>
      <c r="B67474" t="n">
        <v/>
      </c>
    </row>
    <row r="67475">
      <c r="A67475" s="1" t="n">
        <v>41326.33333333334</v>
      </c>
      <c r="B67475" t="n">
        <v/>
      </c>
    </row>
    <row r="67476">
      <c r="A67476" s="1" t="n">
        <v>41326.375</v>
      </c>
      <c r="B67476" t="n">
        <v/>
      </c>
    </row>
    <row r="67477">
      <c r="A67477" s="1" t="n">
        <v>41326.41666666666</v>
      </c>
      <c r="B67477" t="n">
        <v/>
      </c>
    </row>
    <row r="67478">
      <c r="A67478" s="1" t="n">
        <v>41326.45833333334</v>
      </c>
      <c r="B67478" t="n">
        <v/>
      </c>
    </row>
    <row r="67479">
      <c r="A67479" s="1" t="n">
        <v>41326.5</v>
      </c>
      <c r="B67479" t="n">
        <v/>
      </c>
    </row>
    <row r="67480">
      <c r="A67480" s="1" t="n">
        <v>41326.54166666666</v>
      </c>
      <c r="B67480" t="n">
        <v/>
      </c>
    </row>
    <row r="67481">
      <c r="A67481" s="1" t="n">
        <v>41326.58333333334</v>
      </c>
      <c r="B67481" t="n">
        <v/>
      </c>
    </row>
    <row r="67482">
      <c r="A67482" s="1" t="n">
        <v>41326.625</v>
      </c>
      <c r="B67482" t="n">
        <v/>
      </c>
    </row>
    <row r="67483">
      <c r="A67483" s="1" t="n">
        <v>41326.66666666666</v>
      </c>
      <c r="B67483" t="n">
        <v/>
      </c>
    </row>
    <row r="67484">
      <c r="A67484" s="1" t="n">
        <v>41326.70833333334</v>
      </c>
      <c r="B67484" t="n">
        <v/>
      </c>
    </row>
    <row r="67485">
      <c r="A67485" s="1" t="n">
        <v>41326.75</v>
      </c>
      <c r="B67485" t="n">
        <v/>
      </c>
    </row>
    <row r="67486">
      <c r="A67486" s="1" t="n">
        <v>41326.79166666666</v>
      </c>
      <c r="B67486" t="n">
        <v/>
      </c>
    </row>
    <row r="67487">
      <c r="A67487" s="1" t="n">
        <v>41326.83333333334</v>
      </c>
      <c r="B67487" t="n">
        <v/>
      </c>
    </row>
    <row r="67488">
      <c r="A67488" s="1" t="n">
        <v>41326.875</v>
      </c>
      <c r="B67488" t="n">
        <v/>
      </c>
    </row>
    <row r="67489">
      <c r="A67489" s="1" t="n">
        <v>41326.91666666666</v>
      </c>
      <c r="B67489" t="n">
        <v/>
      </c>
    </row>
    <row r="67490">
      <c r="A67490" s="1" t="n">
        <v>41326.95833333334</v>
      </c>
      <c r="B67490" t="n">
        <v/>
      </c>
    </row>
    <row r="67491">
      <c r="A67491" s="1" t="n">
        <v>41327</v>
      </c>
      <c r="B67491" t="n">
        <v/>
      </c>
    </row>
    <row r="67492">
      <c r="A67492" s="1" t="n">
        <v>41327.04166666666</v>
      </c>
      <c r="B67492" t="n">
        <v/>
      </c>
    </row>
    <row r="67493">
      <c r="A67493" s="1" t="n">
        <v>41327.08333333334</v>
      </c>
      <c r="B67493" t="n">
        <v/>
      </c>
    </row>
    <row r="67494">
      <c r="A67494" s="1" t="n">
        <v>41327.125</v>
      </c>
      <c r="B67494" t="n">
        <v/>
      </c>
    </row>
    <row r="67495">
      <c r="A67495" s="1" t="n">
        <v>41327.16666666666</v>
      </c>
      <c r="B67495" t="n">
        <v/>
      </c>
    </row>
    <row r="67496">
      <c r="A67496" s="1" t="n">
        <v>41327.20833333334</v>
      </c>
      <c r="B67496" t="n">
        <v/>
      </c>
    </row>
    <row r="67497">
      <c r="A67497" s="1" t="n">
        <v>41327.25</v>
      </c>
      <c r="B67497" t="n">
        <v/>
      </c>
    </row>
    <row r="67498">
      <c r="A67498" s="1" t="n">
        <v>41327.29166666666</v>
      </c>
      <c r="B67498" t="n">
        <v/>
      </c>
    </row>
    <row r="67499">
      <c r="A67499" s="1" t="n">
        <v>41327.33333333334</v>
      </c>
      <c r="B67499" t="n">
        <v/>
      </c>
    </row>
    <row r="67500">
      <c r="A67500" s="1" t="n">
        <v>41327.375</v>
      </c>
      <c r="B67500" t="n">
        <v/>
      </c>
    </row>
    <row r="67501">
      <c r="A67501" s="1" t="n">
        <v>41327.41666666666</v>
      </c>
      <c r="B67501" t="n">
        <v/>
      </c>
    </row>
    <row r="67502">
      <c r="A67502" s="1" t="n">
        <v>41327.45833333334</v>
      </c>
      <c r="B67502" t="n">
        <v/>
      </c>
    </row>
    <row r="67503">
      <c r="A67503" s="1" t="n">
        <v>41327.5</v>
      </c>
      <c r="B67503" t="n">
        <v/>
      </c>
    </row>
    <row r="67504">
      <c r="A67504" s="1" t="n">
        <v>41327.54166666666</v>
      </c>
      <c r="B67504" t="n">
        <v/>
      </c>
    </row>
    <row r="67505">
      <c r="A67505" s="1" t="n">
        <v>41327.58333333334</v>
      </c>
      <c r="B67505" t="n">
        <v/>
      </c>
    </row>
    <row r="67506">
      <c r="A67506" s="1" t="n">
        <v>41327.625</v>
      </c>
      <c r="B67506" t="n">
        <v/>
      </c>
    </row>
    <row r="67507">
      <c r="A67507" s="1" t="n">
        <v>41327.66666666666</v>
      </c>
      <c r="B67507" t="n">
        <v/>
      </c>
    </row>
    <row r="67508">
      <c r="A67508" s="1" t="n">
        <v>41327.70833333334</v>
      </c>
      <c r="B67508" t="n">
        <v/>
      </c>
    </row>
    <row r="67509">
      <c r="A67509" s="1" t="n">
        <v>41327.75</v>
      </c>
      <c r="B67509" t="n">
        <v/>
      </c>
    </row>
    <row r="67510">
      <c r="A67510" s="1" t="n">
        <v>41327.79166666666</v>
      </c>
      <c r="B67510" t="n">
        <v/>
      </c>
    </row>
    <row r="67511">
      <c r="A67511" s="1" t="n">
        <v>41327.83333333334</v>
      </c>
      <c r="B67511" t="n">
        <v/>
      </c>
    </row>
    <row r="67512">
      <c r="A67512" s="1" t="n">
        <v>41327.875</v>
      </c>
      <c r="B67512" t="n">
        <v/>
      </c>
    </row>
    <row r="67513">
      <c r="A67513" s="1" t="n">
        <v>41327.91666666666</v>
      </c>
      <c r="B67513" t="n">
        <v/>
      </c>
    </row>
    <row r="67514">
      <c r="A67514" s="1" t="n">
        <v>41327.95833333334</v>
      </c>
      <c r="B67514" t="n">
        <v/>
      </c>
    </row>
    <row r="67515">
      <c r="A67515" s="1" t="n">
        <v>41328</v>
      </c>
      <c r="B67515" t="n">
        <v/>
      </c>
    </row>
    <row r="67516">
      <c r="A67516" s="1" t="n">
        <v>41328.04166666666</v>
      </c>
      <c r="B67516" t="n">
        <v/>
      </c>
    </row>
    <row r="67517">
      <c r="A67517" s="1" t="n">
        <v>41328.08333333334</v>
      </c>
      <c r="B67517" t="n">
        <v/>
      </c>
    </row>
    <row r="67518">
      <c r="A67518" s="1" t="n">
        <v>41328.125</v>
      </c>
      <c r="B67518" t="n">
        <v/>
      </c>
    </row>
    <row r="67519">
      <c r="A67519" s="1" t="n">
        <v>41328.16666666666</v>
      </c>
      <c r="B67519" t="n">
        <v/>
      </c>
    </row>
    <row r="67520">
      <c r="A67520" s="1" t="n">
        <v>41328.20833333334</v>
      </c>
      <c r="B67520" t="n">
        <v/>
      </c>
    </row>
    <row r="67521">
      <c r="A67521" s="1" t="n">
        <v>41328.25</v>
      </c>
      <c r="B67521" t="n">
        <v/>
      </c>
    </row>
    <row r="67522">
      <c r="A67522" s="1" t="n">
        <v>41328.29166666666</v>
      </c>
      <c r="B67522" t="n">
        <v/>
      </c>
    </row>
    <row r="67523">
      <c r="A67523" s="1" t="n">
        <v>41328.33333333334</v>
      </c>
      <c r="B67523" t="n">
        <v/>
      </c>
    </row>
    <row r="67524">
      <c r="A67524" s="1" t="n">
        <v>41328.375</v>
      </c>
      <c r="B67524" t="n">
        <v/>
      </c>
    </row>
    <row r="67525">
      <c r="A67525" s="1" t="n">
        <v>41328.41666666666</v>
      </c>
      <c r="B67525" t="n">
        <v/>
      </c>
    </row>
    <row r="67526">
      <c r="A67526" s="1" t="n">
        <v>41328.45833333334</v>
      </c>
      <c r="B67526" t="n">
        <v/>
      </c>
    </row>
    <row r="67527">
      <c r="A67527" s="1" t="n">
        <v>41328.5</v>
      </c>
      <c r="B67527" t="n">
        <v/>
      </c>
    </row>
    <row r="67528">
      <c r="A67528" s="1" t="n">
        <v>41328.54166666666</v>
      </c>
      <c r="B67528" t="n">
        <v/>
      </c>
    </row>
    <row r="67529">
      <c r="A67529" s="1" t="n">
        <v>41328.58333333334</v>
      </c>
      <c r="B67529" t="n">
        <v/>
      </c>
    </row>
    <row r="67530">
      <c r="A67530" s="1" t="n">
        <v>41328.625</v>
      </c>
      <c r="B67530" t="n">
        <v/>
      </c>
    </row>
    <row r="67531">
      <c r="A67531" s="1" t="n">
        <v>41328.66666666666</v>
      </c>
      <c r="B67531" t="n">
        <v/>
      </c>
    </row>
    <row r="67532">
      <c r="A67532" s="1" t="n">
        <v>41328.70833333334</v>
      </c>
      <c r="B67532" t="n">
        <v/>
      </c>
    </row>
    <row r="67533">
      <c r="A67533" s="1" t="n">
        <v>41328.75</v>
      </c>
      <c r="B67533" t="n">
        <v/>
      </c>
    </row>
    <row r="67534">
      <c r="A67534" s="1" t="n">
        <v>41328.79166666666</v>
      </c>
      <c r="B67534" t="n">
        <v/>
      </c>
    </row>
    <row r="67535">
      <c r="A67535" s="1" t="n">
        <v>41328.83333333334</v>
      </c>
      <c r="B67535" t="n">
        <v/>
      </c>
    </row>
    <row r="67536">
      <c r="A67536" s="1" t="n">
        <v>41328.875</v>
      </c>
      <c r="B67536" t="n">
        <v/>
      </c>
    </row>
    <row r="67537">
      <c r="A67537" s="1" t="n">
        <v>41328.91666666666</v>
      </c>
      <c r="B67537" t="n">
        <v/>
      </c>
    </row>
    <row r="67538">
      <c r="A67538" s="1" t="n">
        <v>41328.95833333334</v>
      </c>
      <c r="B67538" t="n">
        <v/>
      </c>
    </row>
    <row r="67539">
      <c r="A67539" s="1" t="n">
        <v>41329</v>
      </c>
      <c r="B67539" t="n">
        <v/>
      </c>
    </row>
    <row r="67540">
      <c r="A67540" s="1" t="n">
        <v>41329.04166666666</v>
      </c>
      <c r="B67540" t="n">
        <v/>
      </c>
    </row>
    <row r="67541">
      <c r="A67541" s="1" t="n">
        <v>41329.08333333334</v>
      </c>
      <c r="B67541" t="n">
        <v/>
      </c>
    </row>
    <row r="67542">
      <c r="A67542" s="1" t="n">
        <v>41329.125</v>
      </c>
      <c r="B67542" t="n">
        <v/>
      </c>
    </row>
    <row r="67543">
      <c r="A67543" s="1" t="n">
        <v>41329.16666666666</v>
      </c>
      <c r="B67543" t="n">
        <v/>
      </c>
    </row>
    <row r="67544">
      <c r="A67544" s="1" t="n">
        <v>41329.20833333334</v>
      </c>
      <c r="B67544" t="n">
        <v/>
      </c>
    </row>
    <row r="67545">
      <c r="A67545" s="1" t="n">
        <v>41329.25</v>
      </c>
      <c r="B67545" t="n">
        <v/>
      </c>
    </row>
    <row r="67546">
      <c r="A67546" s="1" t="n">
        <v>41329.29166666666</v>
      </c>
      <c r="B67546" t="n">
        <v/>
      </c>
    </row>
    <row r="67547">
      <c r="A67547" s="1" t="n">
        <v>41329.33333333334</v>
      </c>
      <c r="B67547" t="n">
        <v/>
      </c>
    </row>
    <row r="67548">
      <c r="A67548" s="1" t="n">
        <v>41329.375</v>
      </c>
      <c r="B67548" t="n">
        <v/>
      </c>
    </row>
    <row r="67549">
      <c r="A67549" s="1" t="n">
        <v>41329.41666666666</v>
      </c>
      <c r="B67549" t="n">
        <v/>
      </c>
    </row>
    <row r="67550">
      <c r="A67550" s="1" t="n">
        <v>41329.45833333334</v>
      </c>
      <c r="B67550" t="n">
        <v/>
      </c>
    </row>
    <row r="67551">
      <c r="A67551" s="1" t="n">
        <v>41329.5</v>
      </c>
      <c r="B67551" t="n">
        <v/>
      </c>
    </row>
    <row r="67552">
      <c r="A67552" s="1" t="n">
        <v>41329.54166666666</v>
      </c>
      <c r="B67552" t="n">
        <v/>
      </c>
    </row>
    <row r="67553">
      <c r="A67553" s="1" t="n">
        <v>41329.58333333334</v>
      </c>
      <c r="B67553" t="n">
        <v/>
      </c>
    </row>
    <row r="67554">
      <c r="A67554" s="1" t="n">
        <v>41329.625</v>
      </c>
      <c r="B67554" t="n">
        <v/>
      </c>
    </row>
    <row r="67555">
      <c r="A67555" s="1" t="n">
        <v>41329.66666666666</v>
      </c>
      <c r="B67555" t="n">
        <v/>
      </c>
    </row>
    <row r="67556">
      <c r="A67556" s="1" t="n">
        <v>41329.70833333334</v>
      </c>
      <c r="B67556" t="n">
        <v/>
      </c>
    </row>
    <row r="67557">
      <c r="A67557" s="1" t="n">
        <v>41329.75</v>
      </c>
      <c r="B67557" t="n">
        <v/>
      </c>
    </row>
    <row r="67558">
      <c r="A67558" s="1" t="n">
        <v>41329.79166666666</v>
      </c>
      <c r="B67558" t="n">
        <v/>
      </c>
    </row>
    <row r="67559">
      <c r="A67559" s="1" t="n">
        <v>41329.83333333334</v>
      </c>
      <c r="B67559" t="n">
        <v/>
      </c>
    </row>
    <row r="67560">
      <c r="A67560" s="1" t="n">
        <v>41329.875</v>
      </c>
      <c r="B67560" t="n">
        <v/>
      </c>
    </row>
    <row r="67561">
      <c r="A67561" s="1" t="n">
        <v>41329.91666666666</v>
      </c>
      <c r="B67561" t="n">
        <v/>
      </c>
    </row>
    <row r="67562">
      <c r="A67562" s="1" t="n">
        <v>41329.95833333334</v>
      </c>
      <c r="B67562" t="n">
        <v/>
      </c>
    </row>
    <row r="67563">
      <c r="A67563" s="1" t="n">
        <v>41330</v>
      </c>
      <c r="B67563" t="n">
        <v/>
      </c>
    </row>
    <row r="67564">
      <c r="A67564" s="1" t="n">
        <v>41330.04166666666</v>
      </c>
      <c r="B67564" t="n">
        <v/>
      </c>
    </row>
    <row r="67565">
      <c r="A67565" s="1" t="n">
        <v>41330.08333333334</v>
      </c>
      <c r="B67565" t="n">
        <v/>
      </c>
    </row>
    <row r="67566">
      <c r="A67566" s="1" t="n">
        <v>41330.125</v>
      </c>
      <c r="B67566" t="n">
        <v/>
      </c>
    </row>
    <row r="67567">
      <c r="A67567" s="1" t="n">
        <v>41330.16666666666</v>
      </c>
      <c r="B67567" t="n">
        <v/>
      </c>
    </row>
    <row r="67568">
      <c r="A67568" s="1" t="n">
        <v>41330.20833333334</v>
      </c>
      <c r="B67568" t="n">
        <v/>
      </c>
    </row>
    <row r="67569">
      <c r="A67569" s="1" t="n">
        <v>41330.25</v>
      </c>
      <c r="B67569" t="n">
        <v/>
      </c>
    </row>
    <row r="67570">
      <c r="A67570" s="1" t="n">
        <v>41330.29166666666</v>
      </c>
      <c r="B67570" t="n">
        <v/>
      </c>
    </row>
    <row r="67571">
      <c r="A67571" s="1" t="n">
        <v>41330.33333333334</v>
      </c>
      <c r="B67571" t="n">
        <v/>
      </c>
    </row>
    <row r="67572">
      <c r="A67572" s="1" t="n">
        <v>41330.375</v>
      </c>
      <c r="B67572" t="n">
        <v/>
      </c>
    </row>
    <row r="67573">
      <c r="A67573" s="1" t="n">
        <v>41330.41666666666</v>
      </c>
      <c r="B67573" t="n">
        <v/>
      </c>
    </row>
    <row r="67574">
      <c r="A67574" s="1" t="n">
        <v>41330.45833333334</v>
      </c>
      <c r="B67574" t="n">
        <v/>
      </c>
    </row>
    <row r="67575">
      <c r="A67575" s="1" t="n">
        <v>41330.5</v>
      </c>
      <c r="B67575" t="n">
        <v/>
      </c>
    </row>
    <row r="67576">
      <c r="A67576" s="1" t="n">
        <v>41330.54166666666</v>
      </c>
      <c r="B67576" t="n">
        <v/>
      </c>
    </row>
    <row r="67577">
      <c r="A67577" s="1" t="n">
        <v>41330.58333333334</v>
      </c>
      <c r="B67577" t="n">
        <v/>
      </c>
    </row>
    <row r="67578">
      <c r="A67578" s="1" t="n">
        <v>41330.625</v>
      </c>
      <c r="B67578" t="n">
        <v/>
      </c>
    </row>
    <row r="67579">
      <c r="A67579" s="1" t="n">
        <v>41330.66666666666</v>
      </c>
      <c r="B67579" t="n">
        <v/>
      </c>
    </row>
    <row r="67580">
      <c r="A67580" s="1" t="n">
        <v>41330.70833333334</v>
      </c>
      <c r="B67580" t="n">
        <v/>
      </c>
    </row>
    <row r="67581">
      <c r="A67581" s="1" t="n">
        <v>41330.75</v>
      </c>
      <c r="B67581" t="n">
        <v/>
      </c>
    </row>
    <row r="67582">
      <c r="A67582" s="1" t="n">
        <v>41330.79166666666</v>
      </c>
      <c r="B67582" t="n">
        <v/>
      </c>
    </row>
    <row r="67583">
      <c r="A67583" s="1" t="n">
        <v>41330.83333333334</v>
      </c>
      <c r="B67583" t="n">
        <v/>
      </c>
    </row>
    <row r="67584">
      <c r="A67584" s="1" t="n">
        <v>41330.875</v>
      </c>
      <c r="B67584" t="n">
        <v/>
      </c>
    </row>
    <row r="67585">
      <c r="A67585" s="1" t="n">
        <v>41330.91666666666</v>
      </c>
      <c r="B67585" t="n">
        <v/>
      </c>
    </row>
    <row r="67586">
      <c r="A67586" s="1" t="n">
        <v>41330.95833333334</v>
      </c>
      <c r="B67586" t="n">
        <v/>
      </c>
    </row>
    <row r="67587">
      <c r="A67587" s="1" t="n">
        <v>41331</v>
      </c>
      <c r="B67587" t="n">
        <v/>
      </c>
    </row>
    <row r="67588">
      <c r="A67588" s="1" t="n">
        <v>41331.04166666666</v>
      </c>
      <c r="B67588" t="n">
        <v/>
      </c>
    </row>
    <row r="67589">
      <c r="A67589" s="1" t="n">
        <v>41331.08333333334</v>
      </c>
      <c r="B67589" t="n">
        <v/>
      </c>
    </row>
    <row r="67590">
      <c r="A67590" s="1" t="n">
        <v>41331.125</v>
      </c>
      <c r="B67590" t="n">
        <v/>
      </c>
    </row>
    <row r="67591">
      <c r="A67591" s="1" t="n">
        <v>41331.16666666666</v>
      </c>
      <c r="B67591" t="n">
        <v/>
      </c>
    </row>
    <row r="67592">
      <c r="A67592" s="1" t="n">
        <v>41331.20833333334</v>
      </c>
      <c r="B67592" t="n">
        <v/>
      </c>
    </row>
    <row r="67593">
      <c r="A67593" s="1" t="n">
        <v>41331.25</v>
      </c>
      <c r="B67593" t="n">
        <v/>
      </c>
    </row>
    <row r="67594">
      <c r="A67594" s="1" t="n">
        <v>41331.29166666666</v>
      </c>
      <c r="B67594" t="n">
        <v/>
      </c>
    </row>
    <row r="67595">
      <c r="A67595" s="1" t="n">
        <v>41331.33333333334</v>
      </c>
      <c r="B67595" t="n">
        <v/>
      </c>
    </row>
    <row r="67596">
      <c r="A67596" s="1" t="n">
        <v>41331.375</v>
      </c>
      <c r="B67596" t="n">
        <v/>
      </c>
    </row>
    <row r="67597">
      <c r="A67597" s="1" t="n">
        <v>41331.41666666666</v>
      </c>
      <c r="B67597" t="n">
        <v/>
      </c>
    </row>
    <row r="67598">
      <c r="A67598" s="1" t="n">
        <v>41331.45833333334</v>
      </c>
      <c r="B67598" t="n">
        <v/>
      </c>
    </row>
    <row r="67599">
      <c r="A67599" s="1" t="n">
        <v>41331.5</v>
      </c>
      <c r="B67599" t="n">
        <v/>
      </c>
    </row>
    <row r="67600">
      <c r="A67600" s="1" t="n">
        <v>41331.54166666666</v>
      </c>
      <c r="B67600" t="n">
        <v/>
      </c>
    </row>
    <row r="67601">
      <c r="A67601" s="1" t="n">
        <v>41331.58333333334</v>
      </c>
      <c r="B67601" t="n">
        <v/>
      </c>
    </row>
    <row r="67602">
      <c r="A67602" s="1" t="n">
        <v>41331.625</v>
      </c>
      <c r="B67602" t="n">
        <v/>
      </c>
    </row>
    <row r="67603">
      <c r="A67603" s="1" t="n">
        <v>41331.66666666666</v>
      </c>
      <c r="B67603" t="n">
        <v/>
      </c>
    </row>
    <row r="67604">
      <c r="A67604" s="1" t="n">
        <v>41331.70833333334</v>
      </c>
      <c r="B67604" t="n">
        <v/>
      </c>
    </row>
    <row r="67605">
      <c r="A67605" s="1" t="n">
        <v>41331.75</v>
      </c>
      <c r="B67605" t="n">
        <v/>
      </c>
    </row>
    <row r="67606">
      <c r="A67606" s="1" t="n">
        <v>41331.79166666666</v>
      </c>
      <c r="B67606" t="n">
        <v/>
      </c>
    </row>
    <row r="67607">
      <c r="A67607" s="1" t="n">
        <v>41331.83333333334</v>
      </c>
      <c r="B67607" t="n">
        <v/>
      </c>
    </row>
    <row r="67608">
      <c r="A67608" s="1" t="n">
        <v>41331.875</v>
      </c>
      <c r="B67608" t="n">
        <v/>
      </c>
    </row>
    <row r="67609">
      <c r="A67609" s="1" t="n">
        <v>41331.91666666666</v>
      </c>
      <c r="B67609" t="n">
        <v/>
      </c>
    </row>
    <row r="67610">
      <c r="A67610" s="1" t="n">
        <v>41331.95833333334</v>
      </c>
      <c r="B67610" t="n">
        <v/>
      </c>
    </row>
    <row r="67611">
      <c r="A67611" s="1" t="n">
        <v>41332</v>
      </c>
      <c r="B67611" t="n">
        <v/>
      </c>
    </row>
    <row r="67612">
      <c r="A67612" s="1" t="n">
        <v>41332.04166666666</v>
      </c>
      <c r="B67612" t="n">
        <v/>
      </c>
    </row>
    <row r="67613">
      <c r="A67613" s="1" t="n">
        <v>41332.08333333334</v>
      </c>
      <c r="B67613" t="n">
        <v/>
      </c>
    </row>
    <row r="67614">
      <c r="A67614" s="1" t="n">
        <v>41332.125</v>
      </c>
      <c r="B67614" t="n">
        <v/>
      </c>
    </row>
    <row r="67615">
      <c r="A67615" s="1" t="n">
        <v>41332.16666666666</v>
      </c>
      <c r="B67615" t="n">
        <v/>
      </c>
    </row>
    <row r="67616">
      <c r="A67616" s="1" t="n">
        <v>41332.20833333334</v>
      </c>
      <c r="B67616" t="n">
        <v/>
      </c>
    </row>
    <row r="67617">
      <c r="A67617" s="1" t="n">
        <v>41332.25</v>
      </c>
      <c r="B67617" t="n">
        <v/>
      </c>
    </row>
    <row r="67618">
      <c r="A67618" s="1" t="n">
        <v>41332.29166666666</v>
      </c>
      <c r="B67618" t="n">
        <v/>
      </c>
    </row>
    <row r="67619">
      <c r="A67619" s="1" t="n">
        <v>41332.33333333334</v>
      </c>
      <c r="B67619" t="n">
        <v/>
      </c>
    </row>
    <row r="67620">
      <c r="A67620" s="1" t="n">
        <v>41332.375</v>
      </c>
      <c r="B67620" t="n">
        <v/>
      </c>
    </row>
    <row r="67621">
      <c r="A67621" s="1" t="n">
        <v>41332.41666666666</v>
      </c>
      <c r="B67621" t="n">
        <v/>
      </c>
    </row>
    <row r="67622">
      <c r="A67622" s="1" t="n">
        <v>41332.45833333334</v>
      </c>
      <c r="B67622" t="n">
        <v/>
      </c>
    </row>
    <row r="67623">
      <c r="A67623" s="1" t="n">
        <v>41332.5</v>
      </c>
      <c r="B67623" t="n">
        <v/>
      </c>
    </row>
    <row r="67624">
      <c r="A67624" s="1" t="n">
        <v>41332.54166666666</v>
      </c>
      <c r="B67624" t="n">
        <v/>
      </c>
    </row>
    <row r="67625">
      <c r="A67625" s="1" t="n">
        <v>41332.58333333334</v>
      </c>
      <c r="B67625" t="n">
        <v/>
      </c>
    </row>
    <row r="67626">
      <c r="A67626" s="1" t="n">
        <v>41332.625</v>
      </c>
      <c r="B67626" t="n">
        <v/>
      </c>
    </row>
    <row r="67627">
      <c r="A67627" s="1" t="n">
        <v>41332.66666666666</v>
      </c>
      <c r="B67627" t="n">
        <v/>
      </c>
    </row>
    <row r="67628">
      <c r="A67628" s="1" t="n">
        <v>41332.70833333334</v>
      </c>
      <c r="B67628" t="n">
        <v/>
      </c>
    </row>
    <row r="67629">
      <c r="A67629" s="1" t="n">
        <v>41332.75</v>
      </c>
      <c r="B67629" t="n">
        <v/>
      </c>
    </row>
    <row r="67630">
      <c r="A67630" s="1" t="n">
        <v>41332.79166666666</v>
      </c>
      <c r="B67630" t="n">
        <v/>
      </c>
    </row>
    <row r="67631">
      <c r="A67631" s="1" t="n">
        <v>41332.83333333334</v>
      </c>
      <c r="B67631" t="n">
        <v/>
      </c>
    </row>
    <row r="67632">
      <c r="A67632" s="1" t="n">
        <v>41332.875</v>
      </c>
      <c r="B67632" t="n">
        <v/>
      </c>
    </row>
    <row r="67633">
      <c r="A67633" s="1" t="n">
        <v>41332.91666666666</v>
      </c>
      <c r="B67633" t="n">
        <v/>
      </c>
    </row>
    <row r="67634">
      <c r="A67634" s="1" t="n">
        <v>41332.95833333334</v>
      </c>
      <c r="B67634" t="n">
        <v/>
      </c>
    </row>
    <row r="67635">
      <c r="A67635" s="1" t="n">
        <v>41333</v>
      </c>
      <c r="B67635" t="n">
        <v/>
      </c>
    </row>
    <row r="67636">
      <c r="A67636" s="1" t="n">
        <v>41333.04166666666</v>
      </c>
      <c r="B67636" t="n">
        <v/>
      </c>
    </row>
    <row r="67637">
      <c r="A67637" s="1" t="n">
        <v>41333.08333333334</v>
      </c>
      <c r="B67637" t="n">
        <v/>
      </c>
    </row>
    <row r="67638">
      <c r="A67638" s="1" t="n">
        <v>41333.125</v>
      </c>
      <c r="B67638" t="n">
        <v/>
      </c>
    </row>
    <row r="67639">
      <c r="A67639" s="1" t="n">
        <v>41333.16666666666</v>
      </c>
      <c r="B67639" t="n">
        <v/>
      </c>
    </row>
    <row r="67640">
      <c r="A67640" s="1" t="n">
        <v>41333.20833333334</v>
      </c>
      <c r="B67640" t="n">
        <v/>
      </c>
    </row>
    <row r="67641">
      <c r="A67641" s="1" t="n">
        <v>41333.25</v>
      </c>
      <c r="B67641" t="n">
        <v/>
      </c>
    </row>
    <row r="67642">
      <c r="A67642" s="1" t="n">
        <v>41333.29166666666</v>
      </c>
      <c r="B67642" t="n">
        <v/>
      </c>
    </row>
    <row r="67643">
      <c r="A67643" s="1" t="n">
        <v>41333.33333333334</v>
      </c>
      <c r="B67643" t="n">
        <v/>
      </c>
    </row>
    <row r="67644">
      <c r="A67644" s="1" t="n">
        <v>41333.375</v>
      </c>
      <c r="B67644" t="n">
        <v/>
      </c>
    </row>
    <row r="67645">
      <c r="A67645" s="1" t="n">
        <v>41333.41666666666</v>
      </c>
      <c r="B67645" t="n">
        <v/>
      </c>
    </row>
    <row r="67646">
      <c r="A67646" s="1" t="n">
        <v>41333.45833333334</v>
      </c>
      <c r="B67646" t="n">
        <v/>
      </c>
    </row>
    <row r="67647">
      <c r="A67647" s="1" t="n">
        <v>41333.5</v>
      </c>
      <c r="B67647" t="n">
        <v/>
      </c>
    </row>
    <row r="67648">
      <c r="A67648" s="1" t="n">
        <v>41333.54166666666</v>
      </c>
      <c r="B67648" t="n">
        <v/>
      </c>
    </row>
    <row r="67649">
      <c r="A67649" s="1" t="n">
        <v>41333.58333333334</v>
      </c>
      <c r="B67649" t="n">
        <v/>
      </c>
    </row>
    <row r="67650">
      <c r="A67650" s="1" t="n">
        <v>41333.625</v>
      </c>
      <c r="B67650" t="n">
        <v/>
      </c>
    </row>
    <row r="67651">
      <c r="A67651" s="1" t="n">
        <v>41333.66666666666</v>
      </c>
      <c r="B67651" t="n">
        <v/>
      </c>
    </row>
    <row r="67652">
      <c r="A67652" s="1" t="n">
        <v>41333.70833333334</v>
      </c>
      <c r="B67652" t="n">
        <v/>
      </c>
    </row>
    <row r="67653">
      <c r="A67653" s="1" t="n">
        <v>41333.75</v>
      </c>
      <c r="B67653" t="n">
        <v/>
      </c>
    </row>
    <row r="67654">
      <c r="A67654" s="1" t="n">
        <v>41333.79166666666</v>
      </c>
      <c r="B67654" t="n">
        <v/>
      </c>
    </row>
    <row r="67655">
      <c r="A67655" s="1" t="n">
        <v>41333.83333333334</v>
      </c>
      <c r="B67655" t="n">
        <v/>
      </c>
    </row>
    <row r="67656">
      <c r="A67656" s="1" t="n">
        <v>41333.875</v>
      </c>
      <c r="B67656" t="n">
        <v/>
      </c>
    </row>
    <row r="67657">
      <c r="A67657" s="1" t="n">
        <v>41333.91666666666</v>
      </c>
      <c r="B67657" t="n">
        <v/>
      </c>
    </row>
    <row r="67658">
      <c r="A67658" s="1" t="n">
        <v>41333.95833333334</v>
      </c>
      <c r="B67658" t="n">
        <v/>
      </c>
    </row>
    <row r="67659">
      <c r="A67659" s="1" t="n">
        <v>41334</v>
      </c>
      <c r="B67659" t="n">
        <v/>
      </c>
    </row>
    <row r="67660">
      <c r="A67660" s="1" t="n">
        <v>41334.04166666666</v>
      </c>
      <c r="B67660" t="n">
        <v/>
      </c>
    </row>
    <row r="67661">
      <c r="A67661" s="1" t="n">
        <v>41334.08333333334</v>
      </c>
      <c r="B67661" t="n">
        <v/>
      </c>
    </row>
    <row r="67662">
      <c r="A67662" s="1" t="n">
        <v>41334.125</v>
      </c>
      <c r="B67662" t="n">
        <v/>
      </c>
    </row>
    <row r="67663">
      <c r="A67663" s="1" t="n">
        <v>41334.16666666666</v>
      </c>
      <c r="B67663" t="n">
        <v/>
      </c>
    </row>
    <row r="67664">
      <c r="A67664" s="1" t="n">
        <v>41334.20833333334</v>
      </c>
      <c r="B67664" t="n">
        <v/>
      </c>
    </row>
    <row r="67665">
      <c r="A67665" s="1" t="n">
        <v>41334.25</v>
      </c>
      <c r="B67665" t="n">
        <v/>
      </c>
    </row>
    <row r="67666">
      <c r="A67666" s="1" t="n">
        <v>41334.29166666666</v>
      </c>
      <c r="B67666" t="n">
        <v/>
      </c>
    </row>
    <row r="67667">
      <c r="A67667" s="1" t="n">
        <v>41334.33333333334</v>
      </c>
      <c r="B67667" t="n">
        <v/>
      </c>
    </row>
    <row r="67668">
      <c r="A67668" s="1" t="n">
        <v>41334.375</v>
      </c>
      <c r="B67668" t="n">
        <v/>
      </c>
    </row>
    <row r="67669">
      <c r="A67669" s="1" t="n">
        <v>41334.41666666666</v>
      </c>
      <c r="B67669" t="n">
        <v/>
      </c>
    </row>
    <row r="67670">
      <c r="A67670" s="1" t="n">
        <v>41334.45833333334</v>
      </c>
      <c r="B67670" t="n">
        <v/>
      </c>
    </row>
    <row r="67671">
      <c r="A67671" s="1" t="n">
        <v>41334.5</v>
      </c>
      <c r="B67671" t="n">
        <v/>
      </c>
    </row>
    <row r="67672">
      <c r="A67672" s="1" t="n">
        <v>41334.54166666666</v>
      </c>
      <c r="B67672" t="n">
        <v/>
      </c>
    </row>
    <row r="67673">
      <c r="A67673" s="1" t="n">
        <v>41334.58333333334</v>
      </c>
      <c r="B67673" t="n">
        <v/>
      </c>
    </row>
    <row r="67674">
      <c r="A67674" s="1" t="n">
        <v>41334.625</v>
      </c>
      <c r="B67674" t="n">
        <v/>
      </c>
    </row>
    <row r="67675">
      <c r="A67675" s="1" t="n">
        <v>41334.66666666666</v>
      </c>
      <c r="B67675" t="n">
        <v/>
      </c>
    </row>
    <row r="67676">
      <c r="A67676" s="1" t="n">
        <v>41334.70833333334</v>
      </c>
      <c r="B67676" t="n">
        <v/>
      </c>
    </row>
    <row r="67677">
      <c r="A67677" s="1" t="n">
        <v>41334.75</v>
      </c>
      <c r="B67677" t="n">
        <v/>
      </c>
    </row>
    <row r="67678">
      <c r="A67678" s="1" t="n">
        <v>41334.79166666666</v>
      </c>
      <c r="B67678" t="n">
        <v/>
      </c>
    </row>
    <row r="67679">
      <c r="A67679" s="1" t="n">
        <v>41334.83333333334</v>
      </c>
      <c r="B67679" t="n">
        <v/>
      </c>
    </row>
    <row r="67680">
      <c r="A67680" s="1" t="n">
        <v>41334.875</v>
      </c>
      <c r="B67680" t="n">
        <v/>
      </c>
    </row>
    <row r="67681">
      <c r="A67681" s="1" t="n">
        <v>41334.91666666666</v>
      </c>
      <c r="B67681" t="n">
        <v/>
      </c>
    </row>
    <row r="67682">
      <c r="A67682" s="1" t="n">
        <v>41334.95833333334</v>
      </c>
      <c r="B67682" t="n">
        <v/>
      </c>
    </row>
    <row r="67683">
      <c r="A67683" s="1" t="n">
        <v>41335</v>
      </c>
      <c r="B67683" t="n">
        <v/>
      </c>
    </row>
    <row r="67684">
      <c r="A67684" s="1" t="n">
        <v>41335.04166666666</v>
      </c>
      <c r="B67684" t="n">
        <v/>
      </c>
    </row>
    <row r="67685">
      <c r="A67685" s="1" t="n">
        <v>41335.08333333334</v>
      </c>
      <c r="B67685" t="n">
        <v/>
      </c>
    </row>
    <row r="67686">
      <c r="A67686" s="1" t="n">
        <v>41335.125</v>
      </c>
      <c r="B67686" t="n">
        <v/>
      </c>
    </row>
    <row r="67687">
      <c r="A67687" s="1" t="n">
        <v>41335.16666666666</v>
      </c>
      <c r="B67687" t="n">
        <v/>
      </c>
    </row>
    <row r="67688">
      <c r="A67688" s="1" t="n">
        <v>41335.20833333334</v>
      </c>
      <c r="B67688" t="n">
        <v/>
      </c>
    </row>
    <row r="67689">
      <c r="A67689" s="1" t="n">
        <v>41335.25</v>
      </c>
      <c r="B67689" t="n">
        <v/>
      </c>
    </row>
    <row r="67690">
      <c r="A67690" s="1" t="n">
        <v>41335.29166666666</v>
      </c>
      <c r="B67690" t="n">
        <v/>
      </c>
    </row>
    <row r="67691">
      <c r="A67691" s="1" t="n">
        <v>41335.33333333334</v>
      </c>
      <c r="B67691" t="n">
        <v/>
      </c>
    </row>
    <row r="67692">
      <c r="A67692" s="1" t="n">
        <v>41335.375</v>
      </c>
      <c r="B67692" t="n">
        <v/>
      </c>
    </row>
    <row r="67693">
      <c r="A67693" s="1" t="n">
        <v>41335.41666666666</v>
      </c>
      <c r="B67693" t="n">
        <v/>
      </c>
    </row>
    <row r="67694">
      <c r="A67694" s="1" t="n">
        <v>41335.45833333334</v>
      </c>
      <c r="B67694" t="n">
        <v/>
      </c>
    </row>
    <row r="67695">
      <c r="A67695" s="1" t="n">
        <v>41335.5</v>
      </c>
      <c r="B67695" t="n">
        <v/>
      </c>
    </row>
    <row r="67696">
      <c r="A67696" s="1" t="n">
        <v>41335.54166666666</v>
      </c>
      <c r="B67696" t="n">
        <v/>
      </c>
    </row>
    <row r="67697">
      <c r="A67697" s="1" t="n">
        <v>41335.58333333334</v>
      </c>
      <c r="B67697" t="n">
        <v/>
      </c>
    </row>
    <row r="67698">
      <c r="A67698" s="1" t="n">
        <v>41335.625</v>
      </c>
      <c r="B67698" t="n">
        <v/>
      </c>
    </row>
    <row r="67699">
      <c r="A67699" s="1" t="n">
        <v>41335.66666666666</v>
      </c>
      <c r="B67699" t="n">
        <v/>
      </c>
    </row>
    <row r="67700">
      <c r="A67700" s="1" t="n">
        <v>41335.70833333334</v>
      </c>
      <c r="B67700" t="n">
        <v/>
      </c>
    </row>
    <row r="67701">
      <c r="A67701" s="1" t="n">
        <v>41335.75</v>
      </c>
      <c r="B67701" t="n">
        <v/>
      </c>
    </row>
    <row r="67702">
      <c r="A67702" s="1" t="n">
        <v>41335.79166666666</v>
      </c>
      <c r="B67702" t="n">
        <v/>
      </c>
    </row>
    <row r="67703">
      <c r="A67703" s="1" t="n">
        <v>41335.83333333334</v>
      </c>
      <c r="B67703" t="n">
        <v/>
      </c>
    </row>
    <row r="67704">
      <c r="A67704" s="1" t="n">
        <v>41335.875</v>
      </c>
      <c r="B67704" t="n">
        <v/>
      </c>
    </row>
    <row r="67705">
      <c r="A67705" s="1" t="n">
        <v>41335.91666666666</v>
      </c>
      <c r="B67705" t="n">
        <v/>
      </c>
    </row>
    <row r="67706">
      <c r="A67706" s="1" t="n">
        <v>41335.95833333334</v>
      </c>
      <c r="B67706" t="n">
        <v/>
      </c>
    </row>
    <row r="67707">
      <c r="A67707" s="1" t="n">
        <v>41336</v>
      </c>
      <c r="B67707" t="n">
        <v/>
      </c>
    </row>
    <row r="67708">
      <c r="A67708" s="1" t="n">
        <v>41336.04166666666</v>
      </c>
      <c r="B67708" t="n">
        <v/>
      </c>
    </row>
    <row r="67709">
      <c r="A67709" s="1" t="n">
        <v>41336.08333333334</v>
      </c>
      <c r="B67709" t="n">
        <v/>
      </c>
    </row>
    <row r="67710">
      <c r="A67710" s="1" t="n">
        <v>41336.125</v>
      </c>
      <c r="B67710" t="n">
        <v/>
      </c>
    </row>
    <row r="67711">
      <c r="A67711" s="1" t="n">
        <v>41336.16666666666</v>
      </c>
      <c r="B67711" t="n">
        <v/>
      </c>
    </row>
    <row r="67712">
      <c r="A67712" s="1" t="n">
        <v>41336.20833333334</v>
      </c>
      <c r="B67712" t="n">
        <v/>
      </c>
    </row>
    <row r="67713">
      <c r="A67713" s="1" t="n">
        <v>41336.25</v>
      </c>
      <c r="B67713" t="n">
        <v/>
      </c>
    </row>
    <row r="67714">
      <c r="A67714" s="1" t="n">
        <v>41336.29166666666</v>
      </c>
      <c r="B67714" t="n">
        <v/>
      </c>
    </row>
    <row r="67715">
      <c r="A67715" s="1" t="n">
        <v>41336.33333333334</v>
      </c>
      <c r="B67715" t="n">
        <v/>
      </c>
    </row>
    <row r="67716">
      <c r="A67716" s="1" t="n">
        <v>41336.375</v>
      </c>
      <c r="B67716" t="n">
        <v/>
      </c>
    </row>
    <row r="67717">
      <c r="A67717" s="1" t="n">
        <v>41336.41666666666</v>
      </c>
      <c r="B67717" t="n">
        <v/>
      </c>
    </row>
    <row r="67718">
      <c r="A67718" s="1" t="n">
        <v>41336.45833333334</v>
      </c>
      <c r="B67718" t="n">
        <v/>
      </c>
    </row>
    <row r="67719">
      <c r="A67719" s="1" t="n">
        <v>41336.5</v>
      </c>
      <c r="B67719" t="n">
        <v/>
      </c>
    </row>
    <row r="67720">
      <c r="A67720" s="1" t="n">
        <v>41336.54166666666</v>
      </c>
      <c r="B67720" t="n">
        <v/>
      </c>
    </row>
    <row r="67721">
      <c r="A67721" s="1" t="n">
        <v>41336.58333333334</v>
      </c>
      <c r="B67721" t="n">
        <v/>
      </c>
    </row>
    <row r="67722">
      <c r="A67722" s="1" t="n">
        <v>41336.625</v>
      </c>
      <c r="B67722" t="n">
        <v/>
      </c>
    </row>
    <row r="67723">
      <c r="A67723" s="1" t="n">
        <v>41336.66666666666</v>
      </c>
      <c r="B67723" t="n">
        <v/>
      </c>
    </row>
    <row r="67724">
      <c r="A67724" s="1" t="n">
        <v>41336.70833333334</v>
      </c>
      <c r="B67724" t="n">
        <v/>
      </c>
    </row>
    <row r="67725">
      <c r="A67725" s="1" t="n">
        <v>41336.75</v>
      </c>
      <c r="B67725" t="n">
        <v/>
      </c>
    </row>
    <row r="67726">
      <c r="A67726" s="1" t="n">
        <v>41336.79166666666</v>
      </c>
      <c r="B67726" t="n">
        <v/>
      </c>
    </row>
    <row r="67727">
      <c r="A67727" s="1" t="n">
        <v>41336.83333333334</v>
      </c>
      <c r="B67727" t="n">
        <v/>
      </c>
    </row>
    <row r="67728">
      <c r="A67728" s="1" t="n">
        <v>41336.875</v>
      </c>
      <c r="B67728" t="n">
        <v/>
      </c>
    </row>
    <row r="67729">
      <c r="A67729" s="1" t="n">
        <v>41336.91666666666</v>
      </c>
      <c r="B67729" t="n">
        <v/>
      </c>
    </row>
    <row r="67730">
      <c r="A67730" s="1" t="n">
        <v>41336.95833333334</v>
      </c>
      <c r="B67730" t="n">
        <v/>
      </c>
    </row>
    <row r="67731">
      <c r="A67731" s="1" t="n">
        <v>41337</v>
      </c>
      <c r="B67731" t="n">
        <v/>
      </c>
    </row>
    <row r="67732">
      <c r="A67732" s="1" t="n">
        <v>41337.04166666666</v>
      </c>
      <c r="B67732" t="n">
        <v/>
      </c>
    </row>
    <row r="67733">
      <c r="A67733" s="1" t="n">
        <v>41337.08333333334</v>
      </c>
      <c r="B67733" t="n">
        <v/>
      </c>
    </row>
    <row r="67734">
      <c r="A67734" s="1" t="n">
        <v>41337.125</v>
      </c>
      <c r="B67734" t="n">
        <v/>
      </c>
    </row>
    <row r="67735">
      <c r="A67735" s="1" t="n">
        <v>41337.16666666666</v>
      </c>
      <c r="B67735" t="n">
        <v/>
      </c>
    </row>
    <row r="67736">
      <c r="A67736" s="1" t="n">
        <v>41337.20833333334</v>
      </c>
      <c r="B67736" t="n">
        <v/>
      </c>
    </row>
    <row r="67737">
      <c r="A67737" s="1" t="n">
        <v>41337.25</v>
      </c>
      <c r="B67737" t="n">
        <v/>
      </c>
    </row>
    <row r="67738">
      <c r="A67738" s="1" t="n">
        <v>41337.29166666666</v>
      </c>
      <c r="B67738" t="n">
        <v/>
      </c>
    </row>
    <row r="67739">
      <c r="A67739" s="1" t="n">
        <v>41337.33333333334</v>
      </c>
      <c r="B67739" t="n">
        <v/>
      </c>
    </row>
    <row r="67740">
      <c r="A67740" s="1" t="n">
        <v>41337.375</v>
      </c>
      <c r="B67740" t="n">
        <v/>
      </c>
    </row>
    <row r="67741">
      <c r="A67741" s="1" t="n">
        <v>41337.41666666666</v>
      </c>
      <c r="B67741" t="n">
        <v/>
      </c>
    </row>
    <row r="67742">
      <c r="A67742" s="1" t="n">
        <v>41337.45833333334</v>
      </c>
      <c r="B67742" t="n">
        <v/>
      </c>
    </row>
    <row r="67743">
      <c r="A67743" s="1" t="n">
        <v>41337.5</v>
      </c>
      <c r="B67743" t="n">
        <v/>
      </c>
    </row>
    <row r="67744">
      <c r="A67744" s="1" t="n">
        <v>41337.54166666666</v>
      </c>
      <c r="B67744" t="n">
        <v/>
      </c>
    </row>
    <row r="67745">
      <c r="A67745" s="1" t="n">
        <v>41337.58333333334</v>
      </c>
      <c r="B67745" t="n">
        <v/>
      </c>
    </row>
    <row r="67746">
      <c r="A67746" s="1" t="n">
        <v>41337.625</v>
      </c>
      <c r="B67746" t="n">
        <v/>
      </c>
    </row>
    <row r="67747">
      <c r="A67747" s="1" t="n">
        <v>41337.66666666666</v>
      </c>
      <c r="B67747" t="n">
        <v/>
      </c>
    </row>
    <row r="67748">
      <c r="A67748" s="1" t="n">
        <v>41337.70833333334</v>
      </c>
      <c r="B67748" t="n">
        <v/>
      </c>
    </row>
    <row r="67749">
      <c r="A67749" s="1" t="n">
        <v>41337.75</v>
      </c>
      <c r="B67749" t="n">
        <v/>
      </c>
    </row>
    <row r="67750">
      <c r="A67750" s="1" t="n">
        <v>41337.79166666666</v>
      </c>
      <c r="B67750" t="n">
        <v/>
      </c>
    </row>
    <row r="67751">
      <c r="A67751" s="1" t="n">
        <v>41337.83333333334</v>
      </c>
      <c r="B67751" t="n">
        <v/>
      </c>
    </row>
    <row r="67752">
      <c r="A67752" s="1" t="n">
        <v>41337.875</v>
      </c>
      <c r="B67752" t="n">
        <v/>
      </c>
    </row>
    <row r="67753">
      <c r="A67753" s="1" t="n">
        <v>41337.91666666666</v>
      </c>
      <c r="B67753" t="n">
        <v/>
      </c>
    </row>
    <row r="67754">
      <c r="A67754" s="1" t="n">
        <v>41337.95833333334</v>
      </c>
      <c r="B67754" t="n">
        <v/>
      </c>
    </row>
    <row r="67755">
      <c r="A67755" s="1" t="n">
        <v>41338</v>
      </c>
      <c r="B67755" t="n">
        <v/>
      </c>
    </row>
    <row r="67756">
      <c r="A67756" s="1" t="n">
        <v>41338.04166666666</v>
      </c>
      <c r="B67756" t="n">
        <v/>
      </c>
    </row>
    <row r="67757">
      <c r="A67757" s="1" t="n">
        <v>41338.08333333334</v>
      </c>
      <c r="B67757" t="n">
        <v/>
      </c>
    </row>
    <row r="67758">
      <c r="A67758" s="1" t="n">
        <v>41338.125</v>
      </c>
      <c r="B67758" t="n">
        <v/>
      </c>
    </row>
    <row r="67759">
      <c r="A67759" s="1" t="n">
        <v>41338.16666666666</v>
      </c>
      <c r="B67759" t="n">
        <v/>
      </c>
    </row>
    <row r="67760">
      <c r="A67760" s="1" t="n">
        <v>41338.20833333334</v>
      </c>
      <c r="B67760" t="n">
        <v/>
      </c>
    </row>
    <row r="67761">
      <c r="A67761" s="1" t="n">
        <v>41338.25</v>
      </c>
      <c r="B67761" t="n">
        <v/>
      </c>
    </row>
    <row r="67762">
      <c r="A67762" s="1" t="n">
        <v>41338.29166666666</v>
      </c>
      <c r="B67762" t="n">
        <v/>
      </c>
    </row>
    <row r="67763">
      <c r="A67763" s="1" t="n">
        <v>41338.33333333334</v>
      </c>
      <c r="B67763" t="n">
        <v/>
      </c>
    </row>
    <row r="67764">
      <c r="A67764" s="1" t="n">
        <v>41338.375</v>
      </c>
      <c r="B67764" t="n">
        <v/>
      </c>
    </row>
    <row r="67765">
      <c r="A67765" s="1" t="n">
        <v>41338.41666666666</v>
      </c>
      <c r="B67765" t="n">
        <v/>
      </c>
    </row>
    <row r="67766">
      <c r="A67766" s="1" t="n">
        <v>41338.45833333334</v>
      </c>
      <c r="B67766" t="n">
        <v/>
      </c>
    </row>
    <row r="67767">
      <c r="A67767" s="1" t="n">
        <v>41338.5</v>
      </c>
      <c r="B67767" t="n">
        <v/>
      </c>
    </row>
    <row r="67768">
      <c r="A67768" s="1" t="n">
        <v>41338.54166666666</v>
      </c>
      <c r="B67768" t="n">
        <v/>
      </c>
    </row>
    <row r="67769">
      <c r="A67769" s="1" t="n">
        <v>41338.58333333334</v>
      </c>
      <c r="B67769" t="n">
        <v/>
      </c>
    </row>
    <row r="67770">
      <c r="A67770" s="1" t="n">
        <v>41338.625</v>
      </c>
      <c r="B67770" t="n">
        <v/>
      </c>
    </row>
    <row r="67771">
      <c r="A67771" s="1" t="n">
        <v>41338.66666666666</v>
      </c>
      <c r="B67771" t="n">
        <v/>
      </c>
    </row>
    <row r="67772">
      <c r="A67772" s="1" t="n">
        <v>41338.70833333334</v>
      </c>
      <c r="B67772" t="n">
        <v/>
      </c>
    </row>
    <row r="67773">
      <c r="A67773" s="1" t="n">
        <v>41338.75</v>
      </c>
      <c r="B67773" t="n">
        <v/>
      </c>
    </row>
    <row r="67774">
      <c r="A67774" s="1" t="n">
        <v>41338.79166666666</v>
      </c>
      <c r="B67774" t="n">
        <v/>
      </c>
    </row>
    <row r="67775">
      <c r="A67775" s="1" t="n">
        <v>41338.83333333334</v>
      </c>
      <c r="B67775" t="n">
        <v/>
      </c>
    </row>
    <row r="67776">
      <c r="A67776" s="1" t="n">
        <v>41338.875</v>
      </c>
      <c r="B67776" t="n">
        <v/>
      </c>
    </row>
    <row r="67777">
      <c r="A67777" s="1" t="n">
        <v>41338.91666666666</v>
      </c>
      <c r="B67777" t="n">
        <v/>
      </c>
    </row>
    <row r="67778">
      <c r="A67778" s="1" t="n">
        <v>41338.95833333334</v>
      </c>
      <c r="B67778" t="n">
        <v/>
      </c>
    </row>
    <row r="67779">
      <c r="A67779" s="1" t="n">
        <v>41339</v>
      </c>
      <c r="B67779" t="n">
        <v/>
      </c>
    </row>
    <row r="67780">
      <c r="A67780" s="1" t="n">
        <v>41339.04166666666</v>
      </c>
      <c r="B67780" t="n">
        <v/>
      </c>
    </row>
    <row r="67781">
      <c r="A67781" s="1" t="n">
        <v>41339.08333333334</v>
      </c>
      <c r="B67781" t="n">
        <v/>
      </c>
    </row>
    <row r="67782">
      <c r="A67782" s="1" t="n">
        <v>41339.125</v>
      </c>
      <c r="B67782" t="n">
        <v/>
      </c>
    </row>
    <row r="67783">
      <c r="A67783" s="1" t="n">
        <v>41339.16666666666</v>
      </c>
      <c r="B67783" t="n">
        <v/>
      </c>
    </row>
    <row r="67784">
      <c r="A67784" s="1" t="n">
        <v>41339.20833333334</v>
      </c>
      <c r="B67784" t="n">
        <v/>
      </c>
    </row>
    <row r="67785">
      <c r="A67785" s="1" t="n">
        <v>41339.25</v>
      </c>
      <c r="B67785" t="n">
        <v/>
      </c>
    </row>
    <row r="67786">
      <c r="A67786" s="1" t="n">
        <v>41339.29166666666</v>
      </c>
      <c r="B67786" t="n">
        <v/>
      </c>
    </row>
    <row r="67787">
      <c r="A67787" s="1" t="n">
        <v>41339.33333333334</v>
      </c>
      <c r="B67787" t="n">
        <v/>
      </c>
    </row>
    <row r="67788">
      <c r="A67788" s="1" t="n">
        <v>41339.375</v>
      </c>
      <c r="B67788" t="n">
        <v/>
      </c>
    </row>
    <row r="67789">
      <c r="A67789" s="1" t="n">
        <v>41339.41666666666</v>
      </c>
      <c r="B67789" t="n">
        <v/>
      </c>
    </row>
    <row r="67790">
      <c r="A67790" s="1" t="n">
        <v>41339.45833333334</v>
      </c>
      <c r="B67790" t="n">
        <v/>
      </c>
    </row>
    <row r="67791">
      <c r="A67791" s="1" t="n">
        <v>41339.5</v>
      </c>
      <c r="B67791" t="n">
        <v/>
      </c>
    </row>
    <row r="67792">
      <c r="A67792" s="1" t="n">
        <v>41339.54166666666</v>
      </c>
      <c r="B67792" t="n">
        <v/>
      </c>
    </row>
    <row r="67793">
      <c r="A67793" s="1" t="n">
        <v>41339.58333333334</v>
      </c>
      <c r="B67793" t="n">
        <v/>
      </c>
    </row>
    <row r="67794">
      <c r="A67794" s="1" t="n">
        <v>41339.625</v>
      </c>
      <c r="B67794" t="n">
        <v/>
      </c>
    </row>
    <row r="67795">
      <c r="A67795" s="1" t="n">
        <v>41339.66666666666</v>
      </c>
      <c r="B67795" t="n">
        <v/>
      </c>
    </row>
    <row r="67796">
      <c r="A67796" s="1" t="n">
        <v>41339.70833333334</v>
      </c>
      <c r="B67796" t="n">
        <v/>
      </c>
    </row>
    <row r="67797">
      <c r="A67797" s="1" t="n">
        <v>41339.75</v>
      </c>
      <c r="B67797" t="n">
        <v/>
      </c>
    </row>
    <row r="67798">
      <c r="A67798" s="1" t="n">
        <v>41339.79166666666</v>
      </c>
      <c r="B67798" t="n">
        <v/>
      </c>
    </row>
    <row r="67799">
      <c r="A67799" s="1" t="n">
        <v>41339.83333333334</v>
      </c>
      <c r="B67799" t="n">
        <v/>
      </c>
    </row>
    <row r="67800">
      <c r="A67800" s="1" t="n">
        <v>41339.875</v>
      </c>
      <c r="B67800" t="n">
        <v/>
      </c>
    </row>
    <row r="67801">
      <c r="A67801" s="1" t="n">
        <v>41339.91666666666</v>
      </c>
      <c r="B67801" t="n">
        <v/>
      </c>
    </row>
    <row r="67802">
      <c r="A67802" s="1" t="n">
        <v>41339.95833333334</v>
      </c>
      <c r="B67802" t="n">
        <v/>
      </c>
    </row>
    <row r="67803">
      <c r="A67803" s="1" t="n">
        <v>41340</v>
      </c>
      <c r="B67803" t="n">
        <v/>
      </c>
    </row>
    <row r="67804">
      <c r="A67804" s="1" t="n">
        <v>41340.04166666666</v>
      </c>
      <c r="B67804" t="n">
        <v/>
      </c>
    </row>
    <row r="67805">
      <c r="A67805" s="1" t="n">
        <v>41340.08333333334</v>
      </c>
      <c r="B67805" t="n">
        <v/>
      </c>
    </row>
    <row r="67806">
      <c r="A67806" s="1" t="n">
        <v>41340.125</v>
      </c>
      <c r="B67806" t="n">
        <v/>
      </c>
    </row>
    <row r="67807">
      <c r="A67807" s="1" t="n">
        <v>41340.16666666666</v>
      </c>
      <c r="B67807" t="n">
        <v/>
      </c>
    </row>
    <row r="67808">
      <c r="A67808" s="1" t="n">
        <v>41340.20833333334</v>
      </c>
      <c r="B67808" t="n">
        <v/>
      </c>
    </row>
    <row r="67809">
      <c r="A67809" s="1" t="n">
        <v>41340.25</v>
      </c>
      <c r="B67809" t="n">
        <v/>
      </c>
    </row>
    <row r="67810">
      <c r="A67810" s="1" t="n">
        <v>41340.29166666666</v>
      </c>
      <c r="B67810" t="n">
        <v/>
      </c>
    </row>
    <row r="67811">
      <c r="A67811" s="1" t="n">
        <v>41340.33333333334</v>
      </c>
      <c r="B67811" t="n">
        <v/>
      </c>
    </row>
    <row r="67812">
      <c r="A67812" s="1" t="n">
        <v>41340.375</v>
      </c>
      <c r="B67812" t="n">
        <v/>
      </c>
    </row>
    <row r="67813">
      <c r="A67813" s="1" t="n">
        <v>41340.41666666666</v>
      </c>
      <c r="B67813" t="n">
        <v/>
      </c>
    </row>
    <row r="67814">
      <c r="A67814" s="1" t="n">
        <v>41340.45833333334</v>
      </c>
      <c r="B67814" t="n">
        <v/>
      </c>
    </row>
    <row r="67815">
      <c r="A67815" s="1" t="n">
        <v>41340.5</v>
      </c>
      <c r="B67815" t="n">
        <v/>
      </c>
    </row>
    <row r="67816">
      <c r="A67816" s="1" t="n">
        <v>41340.54166666666</v>
      </c>
      <c r="B67816" t="n">
        <v/>
      </c>
    </row>
    <row r="67817">
      <c r="A67817" s="1" t="n">
        <v>41340.58333333334</v>
      </c>
      <c r="B67817" t="n">
        <v/>
      </c>
    </row>
    <row r="67818">
      <c r="A67818" s="1" t="n">
        <v>41340.625</v>
      </c>
      <c r="B67818" t="n">
        <v/>
      </c>
    </row>
    <row r="67819">
      <c r="A67819" s="1" t="n">
        <v>41340.66666666666</v>
      </c>
      <c r="B67819" t="n">
        <v/>
      </c>
    </row>
    <row r="67820">
      <c r="A67820" s="1" t="n">
        <v>41340.70833333334</v>
      </c>
      <c r="B67820" t="n">
        <v/>
      </c>
    </row>
    <row r="67821">
      <c r="A67821" s="1" t="n">
        <v>41340.75</v>
      </c>
      <c r="B67821" t="n">
        <v/>
      </c>
    </row>
    <row r="67822">
      <c r="A67822" s="1" t="n">
        <v>41340.79166666666</v>
      </c>
      <c r="B67822" t="n">
        <v/>
      </c>
    </row>
    <row r="67823">
      <c r="A67823" s="1" t="n">
        <v>41340.83333333334</v>
      </c>
      <c r="B67823" t="n">
        <v/>
      </c>
    </row>
    <row r="67824">
      <c r="A67824" s="1" t="n">
        <v>41340.875</v>
      </c>
      <c r="B67824" t="n">
        <v/>
      </c>
    </row>
    <row r="67825">
      <c r="A67825" s="1" t="n">
        <v>41340.91666666666</v>
      </c>
      <c r="B67825" t="n">
        <v/>
      </c>
    </row>
    <row r="67826">
      <c r="A67826" s="1" t="n">
        <v>41340.95833333334</v>
      </c>
      <c r="B67826" t="n">
        <v/>
      </c>
    </row>
    <row r="67827">
      <c r="A67827" s="1" t="n">
        <v>41341</v>
      </c>
      <c r="B67827" t="n">
        <v/>
      </c>
    </row>
    <row r="67828">
      <c r="A67828" s="1" t="n">
        <v>41341.04166666666</v>
      </c>
      <c r="B67828" t="n">
        <v/>
      </c>
    </row>
    <row r="67829">
      <c r="A67829" s="1" t="n">
        <v>41341.08333333334</v>
      </c>
      <c r="B67829" t="n">
        <v/>
      </c>
    </row>
    <row r="67830">
      <c r="A67830" s="1" t="n">
        <v>41341.125</v>
      </c>
      <c r="B67830" t="n">
        <v/>
      </c>
    </row>
    <row r="67831">
      <c r="A67831" s="1" t="n">
        <v>41341.16666666666</v>
      </c>
      <c r="B67831" t="n">
        <v/>
      </c>
    </row>
    <row r="67832">
      <c r="A67832" s="1" t="n">
        <v>41341.20833333334</v>
      </c>
      <c r="B67832" t="n">
        <v/>
      </c>
    </row>
    <row r="67833">
      <c r="A67833" s="1" t="n">
        <v>41341.25</v>
      </c>
      <c r="B67833" t="n">
        <v/>
      </c>
    </row>
    <row r="67834">
      <c r="A67834" s="1" t="n">
        <v>41341.29166666666</v>
      </c>
      <c r="B67834" t="n">
        <v/>
      </c>
    </row>
    <row r="67835">
      <c r="A67835" s="1" t="n">
        <v>41341.33333333334</v>
      </c>
      <c r="B67835" t="n">
        <v/>
      </c>
    </row>
    <row r="67836">
      <c r="A67836" s="1" t="n">
        <v>41341.375</v>
      </c>
      <c r="B67836" t="n">
        <v/>
      </c>
    </row>
    <row r="67837">
      <c r="A67837" s="1" t="n">
        <v>41341.41666666666</v>
      </c>
      <c r="B67837" t="n">
        <v/>
      </c>
    </row>
    <row r="67838">
      <c r="A67838" s="1" t="n">
        <v>41341.45833333334</v>
      </c>
      <c r="B67838" t="n">
        <v/>
      </c>
    </row>
    <row r="67839">
      <c r="A67839" s="1" t="n">
        <v>41341.5</v>
      </c>
      <c r="B67839" t="n">
        <v/>
      </c>
    </row>
    <row r="67840">
      <c r="A67840" s="1" t="n">
        <v>41341.54166666666</v>
      </c>
      <c r="B67840" t="n">
        <v/>
      </c>
    </row>
    <row r="67841">
      <c r="A67841" s="1" t="n">
        <v>41341.58333333334</v>
      </c>
      <c r="B67841" t="n">
        <v/>
      </c>
    </row>
    <row r="67842">
      <c r="A67842" s="1" t="n">
        <v>41341.625</v>
      </c>
      <c r="B67842" t="n">
        <v/>
      </c>
    </row>
    <row r="67843">
      <c r="A67843" s="1" t="n">
        <v>41341.66666666666</v>
      </c>
      <c r="B67843" t="n">
        <v/>
      </c>
    </row>
    <row r="67844">
      <c r="A67844" s="1" t="n">
        <v>41341.70833333334</v>
      </c>
      <c r="B67844" t="n">
        <v/>
      </c>
    </row>
    <row r="67845">
      <c r="A67845" s="1" t="n">
        <v>41341.75</v>
      </c>
      <c r="B67845" t="n">
        <v/>
      </c>
    </row>
    <row r="67846">
      <c r="A67846" s="1" t="n">
        <v>41341.79166666666</v>
      </c>
      <c r="B67846" t="n">
        <v/>
      </c>
    </row>
    <row r="67847">
      <c r="A67847" s="1" t="n">
        <v>41341.83333333334</v>
      </c>
      <c r="B67847" t="n">
        <v/>
      </c>
    </row>
    <row r="67848">
      <c r="A67848" s="1" t="n">
        <v>41341.875</v>
      </c>
      <c r="B67848" t="n">
        <v/>
      </c>
    </row>
    <row r="67849">
      <c r="A67849" s="1" t="n">
        <v>41341.91666666666</v>
      </c>
      <c r="B67849" t="n">
        <v/>
      </c>
    </row>
    <row r="67850">
      <c r="A67850" s="1" t="n">
        <v>41341.95833333334</v>
      </c>
      <c r="B67850" t="n">
        <v/>
      </c>
    </row>
    <row r="67851">
      <c r="A67851" s="1" t="n">
        <v>41342</v>
      </c>
      <c r="B67851" t="n">
        <v/>
      </c>
    </row>
    <row r="67852">
      <c r="A67852" s="1" t="n">
        <v>41342.04166666666</v>
      </c>
      <c r="B67852" t="n">
        <v/>
      </c>
    </row>
    <row r="67853">
      <c r="A67853" s="1" t="n">
        <v>41342.08333333334</v>
      </c>
      <c r="B67853" t="n">
        <v/>
      </c>
    </row>
    <row r="67854">
      <c r="A67854" s="1" t="n">
        <v>41342.125</v>
      </c>
      <c r="B67854" t="n">
        <v/>
      </c>
    </row>
    <row r="67855">
      <c r="A67855" s="1" t="n">
        <v>41342.16666666666</v>
      </c>
      <c r="B67855" t="n">
        <v/>
      </c>
    </row>
    <row r="67856">
      <c r="A67856" s="1" t="n">
        <v>41342.20833333334</v>
      </c>
      <c r="B67856" t="n">
        <v/>
      </c>
    </row>
    <row r="67857">
      <c r="A67857" s="1" t="n">
        <v>41342.25</v>
      </c>
      <c r="B67857" t="n">
        <v/>
      </c>
    </row>
    <row r="67858">
      <c r="A67858" s="1" t="n">
        <v>41342.29166666666</v>
      </c>
      <c r="B67858" t="n">
        <v/>
      </c>
    </row>
    <row r="67859">
      <c r="A67859" s="1" t="n">
        <v>41342.33333333334</v>
      </c>
      <c r="B67859" t="n">
        <v/>
      </c>
    </row>
    <row r="67860">
      <c r="A67860" s="1" t="n">
        <v>41342.375</v>
      </c>
      <c r="B67860" t="n">
        <v/>
      </c>
    </row>
    <row r="67861">
      <c r="A67861" s="1" t="n">
        <v>41342.41666666666</v>
      </c>
      <c r="B67861" t="n">
        <v/>
      </c>
    </row>
    <row r="67862">
      <c r="A67862" s="1" t="n">
        <v>41342.45833333334</v>
      </c>
      <c r="B67862" t="n">
        <v/>
      </c>
    </row>
    <row r="67863">
      <c r="A67863" s="1" t="n">
        <v>41342.5</v>
      </c>
      <c r="B67863" t="n">
        <v/>
      </c>
    </row>
    <row r="67864">
      <c r="A67864" s="1" t="n">
        <v>41342.54166666666</v>
      </c>
      <c r="B67864" t="n">
        <v/>
      </c>
    </row>
    <row r="67865">
      <c r="A67865" s="1" t="n">
        <v>41342.58333333334</v>
      </c>
      <c r="B67865" t="n">
        <v/>
      </c>
    </row>
    <row r="67866">
      <c r="A67866" s="1" t="n">
        <v>41342.625</v>
      </c>
      <c r="B67866" t="n">
        <v/>
      </c>
    </row>
    <row r="67867">
      <c r="A67867" s="1" t="n">
        <v>41342.66666666666</v>
      </c>
      <c r="B67867" t="n">
        <v/>
      </c>
    </row>
    <row r="67868">
      <c r="A67868" s="1" t="n">
        <v>41342.70833333334</v>
      </c>
      <c r="B67868" t="n">
        <v/>
      </c>
    </row>
    <row r="67869">
      <c r="A67869" s="1" t="n">
        <v>41342.75</v>
      </c>
      <c r="B67869" t="n">
        <v/>
      </c>
    </row>
    <row r="67870">
      <c r="A67870" s="1" t="n">
        <v>41342.79166666666</v>
      </c>
      <c r="B67870" t="n">
        <v/>
      </c>
    </row>
    <row r="67871">
      <c r="A67871" s="1" t="n">
        <v>41342.83333333334</v>
      </c>
      <c r="B67871" t="n">
        <v/>
      </c>
    </row>
    <row r="67872">
      <c r="A67872" s="1" t="n">
        <v>41342.875</v>
      </c>
      <c r="B67872" t="n">
        <v/>
      </c>
    </row>
    <row r="67873">
      <c r="A67873" s="1" t="n">
        <v>41342.91666666666</v>
      </c>
      <c r="B67873" t="n">
        <v/>
      </c>
    </row>
    <row r="67874">
      <c r="A67874" s="1" t="n">
        <v>41342.95833333334</v>
      </c>
      <c r="B67874" t="n">
        <v/>
      </c>
    </row>
    <row r="67875">
      <c r="A67875" s="1" t="n">
        <v>41343</v>
      </c>
      <c r="B67875" t="n">
        <v/>
      </c>
    </row>
    <row r="67876">
      <c r="A67876" s="1" t="n">
        <v>41343.04166666666</v>
      </c>
      <c r="B67876" t="n">
        <v>63</v>
      </c>
    </row>
    <row r="67877">
      <c r="A67877" s="1" t="n">
        <v>41343.08333333334</v>
      </c>
      <c r="B67877" t="n">
        <v>63</v>
      </c>
    </row>
    <row r="67878">
      <c r="A67878" s="1" t="n">
        <v>41343.125</v>
      </c>
      <c r="B67878" t="n">
        <v>63</v>
      </c>
    </row>
    <row r="67879">
      <c r="A67879" s="1" t="n">
        <v>41343.16666666666</v>
      </c>
      <c r="B67879" t="n">
        <v>63</v>
      </c>
    </row>
    <row r="67880">
      <c r="A67880" s="1" t="n">
        <v>41343.20833333334</v>
      </c>
      <c r="B67880" t="n">
        <v>63</v>
      </c>
    </row>
    <row r="67881">
      <c r="A67881" s="1" t="n">
        <v>41343.25</v>
      </c>
      <c r="B67881" t="n">
        <v>63</v>
      </c>
    </row>
    <row r="67882">
      <c r="A67882" s="1" t="n">
        <v>41343.29166666666</v>
      </c>
      <c r="B67882" t="n">
        <v>63</v>
      </c>
    </row>
    <row r="67883">
      <c r="A67883" s="1" t="n">
        <v>41343.33333333334</v>
      </c>
      <c r="B67883" t="n">
        <v>63</v>
      </c>
    </row>
    <row r="67884">
      <c r="A67884" s="1" t="n">
        <v>41343.375</v>
      </c>
      <c r="B67884" t="n">
        <v>63</v>
      </c>
    </row>
    <row r="67885">
      <c r="A67885" s="1" t="n">
        <v>41343.41666666666</v>
      </c>
      <c r="B67885" t="n">
        <v>63</v>
      </c>
    </row>
    <row r="67886">
      <c r="A67886" s="1" t="n">
        <v>41343.45833333334</v>
      </c>
      <c r="B67886" t="n">
        <v>63</v>
      </c>
    </row>
    <row r="67887">
      <c r="A67887" s="1" t="n">
        <v>41343.5</v>
      </c>
      <c r="B67887" t="n">
        <v/>
      </c>
    </row>
    <row r="67888">
      <c r="A67888" s="1" t="n">
        <v>41343.54166666666</v>
      </c>
      <c r="B67888" t="n">
        <v/>
      </c>
    </row>
    <row r="67889">
      <c r="A67889" s="1" t="n">
        <v>41343.58333333334</v>
      </c>
      <c r="B67889" t="n">
        <v/>
      </c>
    </row>
    <row r="67890">
      <c r="A67890" s="1" t="n">
        <v>41343.625</v>
      </c>
      <c r="B67890" t="n">
        <v/>
      </c>
    </row>
    <row r="67891">
      <c r="A67891" s="1" t="n">
        <v>41343.66666666666</v>
      </c>
      <c r="B67891" t="n">
        <v/>
      </c>
    </row>
    <row r="67892">
      <c r="A67892" s="1" t="n">
        <v>41343.70833333334</v>
      </c>
      <c r="B67892" t="n">
        <v/>
      </c>
    </row>
    <row r="67893">
      <c r="A67893" s="1" t="n">
        <v>41343.75</v>
      </c>
      <c r="B67893" t="n">
        <v/>
      </c>
    </row>
    <row r="67894">
      <c r="A67894" s="1" t="n">
        <v>41343.79166666666</v>
      </c>
      <c r="B67894" t="n">
        <v/>
      </c>
    </row>
    <row r="67895">
      <c r="A67895" s="1" t="n">
        <v>41343.83333333334</v>
      </c>
      <c r="B67895" t="n">
        <v>63</v>
      </c>
    </row>
    <row r="67896">
      <c r="A67896" s="1" t="n">
        <v>41343.875</v>
      </c>
      <c r="B67896" t="n">
        <v>63</v>
      </c>
    </row>
    <row r="67897">
      <c r="A67897" s="1" t="n">
        <v>41343.91666666666</v>
      </c>
      <c r="B67897" t="n">
        <v>63</v>
      </c>
    </row>
    <row r="67898">
      <c r="A67898" s="1" t="n">
        <v>41343.95833333334</v>
      </c>
      <c r="B67898" t="n">
        <v>63</v>
      </c>
    </row>
    <row r="67899">
      <c r="A67899" s="1" t="n">
        <v>41344</v>
      </c>
      <c r="B67899" t="n">
        <v/>
      </c>
    </row>
    <row r="67900">
      <c r="A67900" s="1" t="n">
        <v>41344.04166666666</v>
      </c>
      <c r="B67900" t="n">
        <v>63</v>
      </c>
    </row>
    <row r="67901">
      <c r="A67901" s="1" t="n">
        <v>41344.08333333334</v>
      </c>
      <c r="B67901" t="n">
        <v>63</v>
      </c>
    </row>
    <row r="67902">
      <c r="A67902" s="1" t="n">
        <v>41344.125</v>
      </c>
      <c r="B67902" t="n">
        <v>63</v>
      </c>
    </row>
    <row r="67903">
      <c r="A67903" s="1" t="n">
        <v>41344.16666666666</v>
      </c>
      <c r="B67903" t="n">
        <v>63</v>
      </c>
    </row>
    <row r="67904">
      <c r="A67904" s="1" t="n">
        <v>41344.20833333334</v>
      </c>
      <c r="B67904" t="n">
        <v/>
      </c>
    </row>
    <row r="67905">
      <c r="A67905" s="1" t="n">
        <v>41344.25</v>
      </c>
      <c r="B67905" t="n">
        <v/>
      </c>
    </row>
    <row r="67906">
      <c r="A67906" s="1" t="n">
        <v>41344.29166666666</v>
      </c>
      <c r="B67906" t="n">
        <v/>
      </c>
    </row>
    <row r="67907">
      <c r="A67907" s="1" t="n">
        <v>41344.33333333334</v>
      </c>
      <c r="B67907" t="n">
        <v/>
      </c>
    </row>
    <row r="67908">
      <c r="A67908" s="1" t="n">
        <v>41344.375</v>
      </c>
      <c r="B67908" t="n">
        <v/>
      </c>
    </row>
    <row r="67909">
      <c r="A67909" s="1" t="n">
        <v>41344.41666666666</v>
      </c>
      <c r="B67909" t="n">
        <v/>
      </c>
    </row>
    <row r="67910">
      <c r="A67910" s="1" t="n">
        <v>41344.45833333334</v>
      </c>
      <c r="B67910" t="n">
        <v/>
      </c>
    </row>
    <row r="67911">
      <c r="A67911" s="1" t="n">
        <v>41344.5</v>
      </c>
      <c r="B67911" t="n">
        <v/>
      </c>
    </row>
    <row r="67912">
      <c r="A67912" s="1" t="n">
        <v>41344.54166666666</v>
      </c>
      <c r="B67912" t="n">
        <v/>
      </c>
    </row>
    <row r="67913">
      <c r="A67913" s="1" t="n">
        <v>41344.58333333334</v>
      </c>
      <c r="B67913" t="n">
        <v/>
      </c>
    </row>
    <row r="67914">
      <c r="A67914" s="1" t="n">
        <v>41344.625</v>
      </c>
      <c r="B67914" t="n">
        <v/>
      </c>
    </row>
    <row r="67915">
      <c r="A67915" s="1" t="n">
        <v>41344.66666666666</v>
      </c>
      <c r="B67915" t="n">
        <v/>
      </c>
    </row>
    <row r="67916">
      <c r="A67916" s="1" t="n">
        <v>41344.70833333334</v>
      </c>
      <c r="B67916" t="n">
        <v/>
      </c>
    </row>
    <row r="67917">
      <c r="A67917" s="1" t="n">
        <v>41344.75</v>
      </c>
      <c r="B67917" t="n">
        <v/>
      </c>
    </row>
    <row r="67918">
      <c r="A67918" s="1" t="n">
        <v>41344.79166666666</v>
      </c>
      <c r="B67918" t="n">
        <v/>
      </c>
    </row>
    <row r="67919">
      <c r="A67919" s="1" t="n">
        <v>41344.83333333334</v>
      </c>
      <c r="B67919" t="n">
        <v>63</v>
      </c>
    </row>
    <row r="67920">
      <c r="A67920" s="1" t="n">
        <v>41344.875</v>
      </c>
      <c r="B67920" t="n">
        <v/>
      </c>
    </row>
    <row r="67921">
      <c r="A67921" s="1" t="n">
        <v>41344.91666666666</v>
      </c>
      <c r="B67921" t="n">
        <v/>
      </c>
    </row>
    <row r="67922">
      <c r="A67922" s="1" t="n">
        <v>41344.95833333334</v>
      </c>
      <c r="B67922" t="n">
        <v>63</v>
      </c>
    </row>
    <row r="67923">
      <c r="A67923" s="1" t="n">
        <v>41345</v>
      </c>
      <c r="B67923" t="n">
        <v>63</v>
      </c>
    </row>
    <row r="67924">
      <c r="A67924" s="1" t="n">
        <v>41345.04166666666</v>
      </c>
      <c r="B67924" t="n">
        <v>63</v>
      </c>
    </row>
    <row r="67925">
      <c r="A67925" s="1" t="n">
        <v>41345.08333333334</v>
      </c>
      <c r="B67925" t="n">
        <v>63</v>
      </c>
    </row>
    <row r="67926">
      <c r="A67926" s="1" t="n">
        <v>41345.125</v>
      </c>
      <c r="B67926" t="n">
        <v>63</v>
      </c>
    </row>
    <row r="67927">
      <c r="A67927" s="1" t="n">
        <v>41345.16666666666</v>
      </c>
      <c r="B67927" t="n">
        <v>63</v>
      </c>
    </row>
    <row r="67928">
      <c r="A67928" s="1" t="n">
        <v>41345.20833333334</v>
      </c>
      <c r="B67928" t="n">
        <v/>
      </c>
    </row>
    <row r="67929">
      <c r="A67929" s="1" t="n">
        <v>41345.25</v>
      </c>
      <c r="B67929" t="n">
        <v/>
      </c>
    </row>
    <row r="67930">
      <c r="A67930" s="1" t="n">
        <v>41345.29166666666</v>
      </c>
      <c r="B67930" t="n">
        <v/>
      </c>
    </row>
    <row r="67931">
      <c r="A67931" s="1" t="n">
        <v>41345.33333333334</v>
      </c>
      <c r="B67931" t="n">
        <v/>
      </c>
    </row>
    <row r="67932">
      <c r="A67932" s="1" t="n">
        <v>41345.375</v>
      </c>
      <c r="B67932" t="n">
        <v>62</v>
      </c>
    </row>
    <row r="67933">
      <c r="A67933" s="1" t="n">
        <v>41345.41666666666</v>
      </c>
      <c r="B67933" t="n">
        <v>63</v>
      </c>
    </row>
    <row r="67934">
      <c r="A67934" s="1" t="n">
        <v>41345.45833333334</v>
      </c>
      <c r="B67934" t="n">
        <v>63</v>
      </c>
    </row>
    <row r="67935">
      <c r="A67935" s="1" t="n">
        <v>41345.5</v>
      </c>
      <c r="B67935" t="n">
        <v>63</v>
      </c>
    </row>
    <row r="67936">
      <c r="A67936" s="1" t="n">
        <v>41345.54166666666</v>
      </c>
      <c r="B67936" t="n">
        <v>62</v>
      </c>
    </row>
    <row r="67937">
      <c r="A67937" s="1" t="n">
        <v>41345.58333333334</v>
      </c>
      <c r="B67937" t="n">
        <v>63</v>
      </c>
    </row>
    <row r="67938">
      <c r="A67938" s="1" t="n">
        <v>41345.625</v>
      </c>
      <c r="B67938" t="n">
        <v>63</v>
      </c>
    </row>
    <row r="67939">
      <c r="A67939" s="1" t="n">
        <v>41345.66666666666</v>
      </c>
      <c r="B67939" t="n">
        <v>62</v>
      </c>
    </row>
    <row r="67940">
      <c r="A67940" s="1" t="n">
        <v>41345.70833333334</v>
      </c>
      <c r="B67940" t="n">
        <v>63</v>
      </c>
    </row>
    <row r="67941">
      <c r="A67941" s="1" t="n">
        <v>41345.75</v>
      </c>
      <c r="B67941" t="n">
        <v>63</v>
      </c>
    </row>
    <row r="67942">
      <c r="A67942" s="1" t="n">
        <v>41345.79166666666</v>
      </c>
      <c r="B67942" t="n">
        <v>63</v>
      </c>
    </row>
    <row r="67943">
      <c r="A67943" s="1" t="n">
        <v>41345.83333333334</v>
      </c>
      <c r="B67943" t="n">
        <v>62</v>
      </c>
    </row>
    <row r="67944">
      <c r="A67944" s="1" t="n">
        <v>41345.875</v>
      </c>
      <c r="B67944" t="n">
        <v>62</v>
      </c>
    </row>
    <row r="67945">
      <c r="A67945" s="1" t="n">
        <v>41345.91666666666</v>
      </c>
      <c r="B67945" t="n">
        <v>62</v>
      </c>
    </row>
    <row r="67946">
      <c r="A67946" s="1" t="n">
        <v>41345.95833333334</v>
      </c>
      <c r="B67946" t="n">
        <v>63</v>
      </c>
    </row>
    <row r="67947">
      <c r="A67947" s="1" t="n">
        <v>41346</v>
      </c>
      <c r="B67947" t="n">
        <v/>
      </c>
    </row>
    <row r="67948">
      <c r="A67948" s="1" t="n">
        <v>41346.04166666666</v>
      </c>
      <c r="B67948" t="n">
        <v>63</v>
      </c>
    </row>
    <row r="67949">
      <c r="A67949" s="1" t="n">
        <v>41346.08333333334</v>
      </c>
      <c r="B67949" t="n">
        <v>63</v>
      </c>
    </row>
    <row r="67950">
      <c r="A67950" s="1" t="n">
        <v>41346.125</v>
      </c>
      <c r="B67950" t="n">
        <v>63</v>
      </c>
    </row>
    <row r="67951">
      <c r="A67951" s="1" t="n">
        <v>41346.16666666666</v>
      </c>
      <c r="B67951" t="n">
        <v>63</v>
      </c>
    </row>
    <row r="67952">
      <c r="A67952" s="1" t="n">
        <v>41346.20833333334</v>
      </c>
      <c r="B67952" t="n">
        <v>63</v>
      </c>
    </row>
    <row r="67953">
      <c r="A67953" s="1" t="n">
        <v>41346.25</v>
      </c>
      <c r="B67953" t="n">
        <v>63</v>
      </c>
    </row>
    <row r="67954">
      <c r="A67954" s="1" t="n">
        <v>41346.29166666666</v>
      </c>
      <c r="B67954" t="n">
        <v>63</v>
      </c>
    </row>
    <row r="67955">
      <c r="A67955" s="1" t="n">
        <v>41346.33333333334</v>
      </c>
      <c r="B67955" t="n">
        <v>63</v>
      </c>
    </row>
    <row r="67956">
      <c r="A67956" s="1" t="n">
        <v>41346.375</v>
      </c>
      <c r="B67956" t="n">
        <v>63</v>
      </c>
    </row>
    <row r="67957">
      <c r="A67957" s="1" t="n">
        <v>41346.41666666666</v>
      </c>
      <c r="B67957" t="n">
        <v>63</v>
      </c>
    </row>
    <row r="67958">
      <c r="A67958" s="1" t="n">
        <v>41346.45833333334</v>
      </c>
      <c r="B67958" t="n">
        <v>63</v>
      </c>
    </row>
    <row r="67959">
      <c r="A67959" s="1" t="n">
        <v>41346.5</v>
      </c>
      <c r="B67959" t="n">
        <v/>
      </c>
    </row>
    <row r="67960">
      <c r="A67960" s="1" t="n">
        <v>41346.54166666666</v>
      </c>
      <c r="B67960" t="n">
        <v/>
      </c>
    </row>
    <row r="67961">
      <c r="A67961" s="1" t="n">
        <v>41346.58333333334</v>
      </c>
      <c r="B67961" t="n">
        <v/>
      </c>
    </row>
    <row r="67962">
      <c r="A67962" s="1" t="n">
        <v>41346.625</v>
      </c>
      <c r="B67962" t="n">
        <v/>
      </c>
    </row>
    <row r="67963">
      <c r="A67963" s="1" t="n">
        <v>41346.66666666666</v>
      </c>
      <c r="B67963" t="n">
        <v/>
      </c>
    </row>
    <row r="67964">
      <c r="A67964" s="1" t="n">
        <v>41346.70833333334</v>
      </c>
      <c r="B67964" t="n">
        <v/>
      </c>
    </row>
    <row r="67965">
      <c r="A67965" s="1" t="n">
        <v>41346.75</v>
      </c>
      <c r="B67965" t="n">
        <v/>
      </c>
    </row>
    <row r="67966">
      <c r="A67966" s="1" t="n">
        <v>41346.79166666666</v>
      </c>
      <c r="B67966" t="n">
        <v/>
      </c>
    </row>
    <row r="67967">
      <c r="A67967" s="1" t="n">
        <v>41346.83333333334</v>
      </c>
      <c r="B67967" t="n">
        <v>63</v>
      </c>
    </row>
    <row r="67968">
      <c r="A67968" s="1" t="n">
        <v>41346.875</v>
      </c>
      <c r="B67968" t="n">
        <v>63</v>
      </c>
    </row>
    <row r="67969">
      <c r="A67969" s="1" t="n">
        <v>41346.91666666666</v>
      </c>
      <c r="B67969" t="n">
        <v>63</v>
      </c>
    </row>
    <row r="67970">
      <c r="A67970" s="1" t="n">
        <v>41346.95833333334</v>
      </c>
      <c r="B67970" t="n">
        <v>63</v>
      </c>
    </row>
    <row r="67971">
      <c r="A67971" s="1" t="n">
        <v>41347</v>
      </c>
      <c r="B67971" t="n">
        <v>63</v>
      </c>
    </row>
    <row r="67972">
      <c r="A67972" s="1" t="n">
        <v>41347.04166666666</v>
      </c>
      <c r="B67972" t="n">
        <v>63</v>
      </c>
    </row>
    <row r="67973">
      <c r="A67973" s="1" t="n">
        <v>41347.08333333334</v>
      </c>
      <c r="B67973" t="n">
        <v>63</v>
      </c>
    </row>
    <row r="67974">
      <c r="A67974" s="1" t="n">
        <v>41347.125</v>
      </c>
      <c r="B67974" t="n">
        <v>63</v>
      </c>
    </row>
    <row r="67975">
      <c r="A67975" s="1" t="n">
        <v>41347.16666666666</v>
      </c>
      <c r="B67975" t="n">
        <v>63</v>
      </c>
    </row>
    <row r="67976">
      <c r="A67976" s="1" t="n">
        <v>41347.20833333334</v>
      </c>
      <c r="B67976" t="n">
        <v/>
      </c>
    </row>
    <row r="67977">
      <c r="A67977" s="1" t="n">
        <v>41347.25</v>
      </c>
      <c r="B67977" t="n">
        <v/>
      </c>
    </row>
    <row r="67978">
      <c r="A67978" s="1" t="n">
        <v>41347.29166666666</v>
      </c>
      <c r="B67978" t="n">
        <v/>
      </c>
    </row>
    <row r="67979">
      <c r="A67979" s="1" t="n">
        <v>41347.33333333334</v>
      </c>
      <c r="B67979" t="n">
        <v/>
      </c>
    </row>
    <row r="67980">
      <c r="A67980" s="1" t="n">
        <v>41347.375</v>
      </c>
      <c r="B67980" t="n">
        <v/>
      </c>
    </row>
    <row r="67981">
      <c r="A67981" s="1" t="n">
        <v>41347.41666666666</v>
      </c>
      <c r="B67981" t="n">
        <v/>
      </c>
    </row>
    <row r="67982">
      <c r="A67982" s="1" t="n">
        <v>41347.45833333334</v>
      </c>
      <c r="B67982" t="n">
        <v/>
      </c>
    </row>
    <row r="67983">
      <c r="A67983" s="1" t="n">
        <v>41347.5</v>
      </c>
      <c r="B67983" t="n">
        <v/>
      </c>
    </row>
    <row r="67984">
      <c r="A67984" s="1" t="n">
        <v>41347.54166666666</v>
      </c>
      <c r="B67984" t="n">
        <v/>
      </c>
    </row>
    <row r="67985">
      <c r="A67985" s="1" t="n">
        <v>41347.58333333334</v>
      </c>
      <c r="B67985" t="n">
        <v/>
      </c>
    </row>
    <row r="67986">
      <c r="A67986" s="1" t="n">
        <v>41347.625</v>
      </c>
      <c r="B67986" t="n">
        <v/>
      </c>
    </row>
    <row r="67987">
      <c r="A67987" s="1" t="n">
        <v>41347.66666666666</v>
      </c>
      <c r="B67987" t="n">
        <v/>
      </c>
    </row>
    <row r="67988">
      <c r="A67988" s="1" t="n">
        <v>41347.70833333334</v>
      </c>
      <c r="B67988" t="n">
        <v/>
      </c>
    </row>
    <row r="67989">
      <c r="A67989" s="1" t="n">
        <v>41347.75</v>
      </c>
      <c r="B67989" t="n">
        <v/>
      </c>
    </row>
    <row r="67990">
      <c r="A67990" s="1" t="n">
        <v>41347.79166666666</v>
      </c>
      <c r="B67990" t="n">
        <v/>
      </c>
    </row>
    <row r="67991">
      <c r="A67991" s="1" t="n">
        <v>41347.83333333334</v>
      </c>
      <c r="B67991" t="n">
        <v>63</v>
      </c>
    </row>
    <row r="67992">
      <c r="A67992" s="1" t="n">
        <v>41347.875</v>
      </c>
      <c r="B67992" t="n">
        <v>63</v>
      </c>
    </row>
    <row r="67993">
      <c r="A67993" s="1" t="n">
        <v>41347.91666666666</v>
      </c>
      <c r="B67993" t="n">
        <v/>
      </c>
    </row>
    <row r="67994">
      <c r="A67994" s="1" t="n">
        <v>41347.95833333334</v>
      </c>
      <c r="B67994" t="n">
        <v>63</v>
      </c>
    </row>
    <row r="67995">
      <c r="A67995" s="1" t="n">
        <v>41348</v>
      </c>
      <c r="B67995" t="n">
        <v/>
      </c>
    </row>
    <row r="67996">
      <c r="A67996" s="1" t="n">
        <v>41348.04166666666</v>
      </c>
      <c r="B67996" t="n">
        <v>63</v>
      </c>
    </row>
    <row r="67997">
      <c r="A67997" s="1" t="n">
        <v>41348.08333333334</v>
      </c>
      <c r="B67997" t="n">
        <v>63</v>
      </c>
    </row>
    <row r="67998">
      <c r="A67998" s="1" t="n">
        <v>41348.125</v>
      </c>
      <c r="B67998" t="n">
        <v>63</v>
      </c>
    </row>
    <row r="67999">
      <c r="A67999" s="1" t="n">
        <v>41348.16666666666</v>
      </c>
      <c r="B67999" t="n">
        <v>63</v>
      </c>
    </row>
    <row r="68000">
      <c r="A68000" s="1" t="n">
        <v>41348.20833333334</v>
      </c>
      <c r="B68000" t="n">
        <v/>
      </c>
    </row>
    <row r="68001">
      <c r="A68001" s="1" t="n">
        <v>41348.25</v>
      </c>
      <c r="B68001" t="n">
        <v/>
      </c>
    </row>
    <row r="68002">
      <c r="A68002" s="1" t="n">
        <v>41348.29166666666</v>
      </c>
      <c r="B68002" t="n">
        <v/>
      </c>
    </row>
    <row r="68003">
      <c r="A68003" s="1" t="n">
        <v>41348.33333333334</v>
      </c>
      <c r="B68003" t="n">
        <v>64</v>
      </c>
    </row>
    <row r="68004">
      <c r="A68004" s="1" t="n">
        <v>41348.375</v>
      </c>
      <c r="B68004" t="n">
        <v>70</v>
      </c>
    </row>
    <row r="68005">
      <c r="A68005" s="1" t="n">
        <v>41348.41666666666</v>
      </c>
      <c r="B68005" t="n">
        <v/>
      </c>
    </row>
    <row r="68006">
      <c r="A68006" s="1" t="n">
        <v>41348.45833333334</v>
      </c>
      <c r="B68006" t="n">
        <v>71</v>
      </c>
    </row>
    <row r="68007">
      <c r="A68007" s="1" t="n">
        <v>41348.5</v>
      </c>
      <c r="B68007" t="n">
        <v>69</v>
      </c>
    </row>
    <row r="68008">
      <c r="A68008" s="1" t="n">
        <v>41348.54166666666</v>
      </c>
      <c r="B68008" t="n">
        <v>68</v>
      </c>
    </row>
    <row r="68009">
      <c r="A68009" s="1" t="n">
        <v>41348.58333333334</v>
      </c>
      <c r="B68009" t="n">
        <v>67</v>
      </c>
    </row>
    <row r="68010">
      <c r="A68010" s="1" t="n">
        <v>41348.625</v>
      </c>
      <c r="B68010" t="n">
        <v>68</v>
      </c>
    </row>
    <row r="68011">
      <c r="A68011" s="1" t="n">
        <v>41348.66666666666</v>
      </c>
      <c r="B68011" t="n">
        <v>67</v>
      </c>
    </row>
    <row r="68012">
      <c r="A68012" s="1" t="n">
        <v>41348.70833333334</v>
      </c>
      <c r="B68012" t="n">
        <v>67</v>
      </c>
    </row>
    <row r="68013">
      <c r="A68013" s="1" t="n">
        <v>41348.75</v>
      </c>
      <c r="B68013" t="n">
        <v>67</v>
      </c>
    </row>
    <row r="68014">
      <c r="A68014" s="1" t="n">
        <v>41348.79166666666</v>
      </c>
      <c r="B68014" t="n">
        <v>67</v>
      </c>
    </row>
    <row r="68015">
      <c r="A68015" s="1" t="n">
        <v>41348.83333333334</v>
      </c>
      <c r="B68015" t="n">
        <v>67</v>
      </c>
    </row>
    <row r="68016">
      <c r="A68016" s="1" t="n">
        <v>41348.875</v>
      </c>
      <c r="B68016" t="n">
        <v/>
      </c>
    </row>
    <row r="68017">
      <c r="A68017" s="1" t="n">
        <v>41348.91666666666</v>
      </c>
      <c r="B68017" t="n">
        <v/>
      </c>
    </row>
    <row r="68018">
      <c r="A68018" s="1" t="n">
        <v>41348.95833333334</v>
      </c>
      <c r="B68018" t="n">
        <v/>
      </c>
    </row>
    <row r="68019">
      <c r="A68019" s="1" t="n">
        <v>41349</v>
      </c>
      <c r="B68019" t="n">
        <v>67</v>
      </c>
    </row>
    <row r="68020">
      <c r="A68020" s="1" t="n">
        <v>41349.04166666666</v>
      </c>
      <c r="B68020" t="n">
        <v>67</v>
      </c>
    </row>
    <row r="68021">
      <c r="A68021" s="1" t="n">
        <v>41349.08333333334</v>
      </c>
      <c r="B68021" t="n">
        <v>67</v>
      </c>
    </row>
    <row r="68022">
      <c r="A68022" s="1" t="n">
        <v>41349.125</v>
      </c>
      <c r="B68022" t="n">
        <v/>
      </c>
    </row>
    <row r="68023">
      <c r="A68023" s="1" t="n">
        <v>41349.16666666666</v>
      </c>
      <c r="B68023" t="n">
        <v>67</v>
      </c>
    </row>
    <row r="68024">
      <c r="A68024" s="1" t="n">
        <v>41349.20833333334</v>
      </c>
      <c r="B68024" t="n">
        <v/>
      </c>
    </row>
    <row r="68025">
      <c r="A68025" s="1" t="n">
        <v>41349.25</v>
      </c>
      <c r="B68025" t="n">
        <v/>
      </c>
    </row>
    <row r="68026">
      <c r="A68026" s="1" t="n">
        <v>41349.29166666666</v>
      </c>
      <c r="B68026" t="n">
        <v>66</v>
      </c>
    </row>
    <row r="68027">
      <c r="A68027" s="1" t="n">
        <v>41349.33333333334</v>
      </c>
      <c r="B68027" t="n">
        <v>66</v>
      </c>
    </row>
    <row r="68028">
      <c r="A68028" s="1" t="n">
        <v>41349.375</v>
      </c>
      <c r="B68028" t="n">
        <v>66</v>
      </c>
    </row>
    <row r="68029">
      <c r="A68029" s="1" t="n">
        <v>41349.41666666666</v>
      </c>
      <c r="B68029" t="n">
        <v>66</v>
      </c>
    </row>
    <row r="68030">
      <c r="A68030" s="1" t="n">
        <v>41349.45833333334</v>
      </c>
      <c r="B68030" t="n">
        <v>66</v>
      </c>
    </row>
    <row r="68031">
      <c r="A68031" s="1" t="n">
        <v>41349.5</v>
      </c>
      <c r="B68031" t="n">
        <v>66</v>
      </c>
    </row>
    <row r="68032">
      <c r="A68032" s="1" t="n">
        <v>41349.54166666666</v>
      </c>
      <c r="B68032" t="n">
        <v>66</v>
      </c>
    </row>
    <row r="68033">
      <c r="A68033" s="1" t="n">
        <v>41349.58333333334</v>
      </c>
      <c r="B68033" t="n">
        <v>66</v>
      </c>
    </row>
    <row r="68034">
      <c r="A68034" s="1" t="n">
        <v>41349.625</v>
      </c>
      <c r="B68034" t="n">
        <v>66</v>
      </c>
    </row>
    <row r="68035">
      <c r="A68035" s="1" t="n">
        <v>41349.66666666666</v>
      </c>
      <c r="B68035" t="n">
        <v>66</v>
      </c>
    </row>
    <row r="68036">
      <c r="A68036" s="1" t="n">
        <v>41349.70833333334</v>
      </c>
      <c r="B68036" t="n">
        <v/>
      </c>
    </row>
    <row r="68037">
      <c r="A68037" s="1" t="n">
        <v>41349.75</v>
      </c>
      <c r="B68037" t="n">
        <v/>
      </c>
    </row>
    <row r="68038">
      <c r="A68038" s="1" t="n">
        <v>41349.79166666666</v>
      </c>
      <c r="B68038" t="n">
        <v/>
      </c>
    </row>
    <row r="68039">
      <c r="A68039" s="1" t="n">
        <v>41349.83333333334</v>
      </c>
      <c r="B68039" t="n">
        <v/>
      </c>
    </row>
    <row r="68040">
      <c r="A68040" s="1" t="n">
        <v>41349.875</v>
      </c>
      <c r="B68040" t="n">
        <v>66</v>
      </c>
    </row>
    <row r="68041">
      <c r="A68041" s="1" t="n">
        <v>41349.91666666666</v>
      </c>
      <c r="B68041" t="n">
        <v>65</v>
      </c>
    </row>
    <row r="68042">
      <c r="A68042" s="1" t="n">
        <v>41349.95833333334</v>
      </c>
      <c r="B68042" t="n">
        <v>65</v>
      </c>
    </row>
    <row r="68043">
      <c r="A68043" s="1" t="n">
        <v>41350</v>
      </c>
      <c r="B68043" t="n">
        <v/>
      </c>
    </row>
    <row r="68044">
      <c r="A68044" s="1" t="n">
        <v>41350.04166666666</v>
      </c>
      <c r="B68044" t="n">
        <v/>
      </c>
    </row>
    <row r="68045">
      <c r="A68045" s="1" t="n">
        <v>41350.08333333334</v>
      </c>
      <c r="B68045" t="n">
        <v>66</v>
      </c>
    </row>
    <row r="68046">
      <c r="A68046" s="1" t="n">
        <v>41350.125</v>
      </c>
      <c r="B68046" t="n">
        <v>65</v>
      </c>
    </row>
    <row r="68047">
      <c r="A68047" s="1" t="n">
        <v>41350.16666666666</v>
      </c>
      <c r="B68047" t="n">
        <v>65</v>
      </c>
    </row>
    <row r="68048">
      <c r="A68048" s="1" t="n">
        <v>41350.20833333334</v>
      </c>
      <c r="B68048" t="n">
        <v>89</v>
      </c>
    </row>
    <row r="68049">
      <c r="A68049" s="1" t="n">
        <v>41350.25</v>
      </c>
      <c r="B68049" t="n">
        <v>88</v>
      </c>
    </row>
    <row r="68050">
      <c r="A68050" s="1" t="n">
        <v>41350.29166666666</v>
      </c>
      <c r="B68050" t="n">
        <v>91</v>
      </c>
    </row>
    <row r="68051">
      <c r="A68051" s="1" t="n">
        <v>41350.33333333334</v>
      </c>
      <c r="B68051" t="n">
        <v>91</v>
      </c>
    </row>
    <row r="68052">
      <c r="A68052" s="1" t="n">
        <v>41350.375</v>
      </c>
      <c r="B68052" t="n">
        <v>71</v>
      </c>
    </row>
    <row r="68053">
      <c r="A68053" s="1" t="n">
        <v>41350.41666666666</v>
      </c>
      <c r="B68053" t="n">
        <v>68</v>
      </c>
    </row>
    <row r="68054">
      <c r="A68054" s="1" t="n">
        <v>41350.45833333334</v>
      </c>
      <c r="B68054" t="n">
        <v>68</v>
      </c>
    </row>
    <row r="68055">
      <c r="A68055" s="1" t="n">
        <v>41350.5</v>
      </c>
      <c r="B68055" t="n">
        <v>69</v>
      </c>
    </row>
    <row r="68056">
      <c r="A68056" s="1" t="n">
        <v>41350.54166666666</v>
      </c>
      <c r="B68056" t="n">
        <v>68</v>
      </c>
    </row>
    <row r="68057">
      <c r="A68057" s="1" t="n">
        <v>41350.58333333334</v>
      </c>
      <c r="B68057" t="n">
        <v>68</v>
      </c>
    </row>
    <row r="68058">
      <c r="A68058" s="1" t="n">
        <v>41350.625</v>
      </c>
      <c r="B68058" t="n">
        <v>90</v>
      </c>
    </row>
    <row r="68059">
      <c r="A68059" s="1" t="n">
        <v>41350.66666666666</v>
      </c>
      <c r="B68059" t="n">
        <v>90</v>
      </c>
    </row>
    <row r="68060">
      <c r="A68060" s="1" t="n">
        <v>41350.70833333334</v>
      </c>
      <c r="B68060" t="n">
        <v>91</v>
      </c>
    </row>
    <row r="68061">
      <c r="A68061" s="1" t="n">
        <v>41350.75</v>
      </c>
      <c r="B68061" t="n">
        <v>91</v>
      </c>
    </row>
    <row r="68062">
      <c r="A68062" s="1" t="n">
        <v>41350.79166666666</v>
      </c>
      <c r="B68062" t="n">
        <v>74</v>
      </c>
    </row>
    <row r="68063">
      <c r="A68063" s="1" t="n">
        <v>41350.83333333334</v>
      </c>
      <c r="B68063" t="n">
        <v>72</v>
      </c>
    </row>
    <row r="68064">
      <c r="A68064" s="1" t="n">
        <v>41350.875</v>
      </c>
      <c r="B68064" t="n">
        <v>70</v>
      </c>
    </row>
    <row r="68065">
      <c r="A68065" s="1" t="n">
        <v>41350.91666666666</v>
      </c>
      <c r="B68065" t="n">
        <v>91</v>
      </c>
    </row>
    <row r="68066">
      <c r="A68066" s="1" t="n">
        <v>41350.95833333334</v>
      </c>
      <c r="B68066" t="n">
        <v>91</v>
      </c>
    </row>
    <row r="68067">
      <c r="A68067" s="1" t="n">
        <v>41351</v>
      </c>
      <c r="B68067" t="n">
        <v>74</v>
      </c>
    </row>
    <row r="68068">
      <c r="A68068" s="1" t="n">
        <v>41351.04166666666</v>
      </c>
      <c r="B68068" t="n">
        <v>74</v>
      </c>
    </row>
    <row r="68069">
      <c r="A68069" s="1" t="n">
        <v>41351.08333333334</v>
      </c>
      <c r="B68069" t="n">
        <v>72</v>
      </c>
    </row>
    <row r="68070">
      <c r="A68070" s="1" t="n">
        <v>41351.125</v>
      </c>
      <c r="B68070" t="n">
        <v>72</v>
      </c>
    </row>
    <row r="68071">
      <c r="A68071" s="1" t="n">
        <v>41351.16666666666</v>
      </c>
      <c r="B68071" t="n">
        <v>70</v>
      </c>
    </row>
    <row r="68072">
      <c r="A68072" s="1" t="n">
        <v>41351.20833333334</v>
      </c>
      <c r="B68072" t="n">
        <v>70</v>
      </c>
    </row>
    <row r="68073">
      <c r="A68073" s="1" t="n">
        <v>41351.25</v>
      </c>
      <c r="B68073" t="n">
        <v>70</v>
      </c>
    </row>
    <row r="68074">
      <c r="A68074" s="1" t="n">
        <v>41351.29166666666</v>
      </c>
      <c r="B68074" t="n">
        <v>70</v>
      </c>
    </row>
    <row r="68075">
      <c r="A68075" s="1" t="n">
        <v>41351.33333333334</v>
      </c>
      <c r="B68075" t="n">
        <v>69</v>
      </c>
    </row>
    <row r="68076">
      <c r="A68076" s="1" t="n">
        <v>41351.375</v>
      </c>
      <c r="B68076" t="n">
        <v>69</v>
      </c>
    </row>
    <row r="68077">
      <c r="A68077" s="1" t="n">
        <v>41351.41666666666</v>
      </c>
      <c r="B68077" t="n">
        <v>70</v>
      </c>
    </row>
    <row r="68078">
      <c r="A68078" s="1" t="n">
        <v>41351.45833333334</v>
      </c>
      <c r="B68078" t="n">
        <v>69</v>
      </c>
    </row>
    <row r="68079">
      <c r="A68079" s="1" t="n">
        <v>41351.5</v>
      </c>
      <c r="B68079" t="n">
        <v>69</v>
      </c>
    </row>
    <row r="68080">
      <c r="A68080" s="1" t="n">
        <v>41351.54166666666</v>
      </c>
      <c r="B68080" t="n">
        <v>69</v>
      </c>
    </row>
    <row r="68081">
      <c r="A68081" s="1" t="n">
        <v>41351.58333333334</v>
      </c>
      <c r="B68081" t="n">
        <v>69</v>
      </c>
    </row>
    <row r="68082">
      <c r="A68082" s="1" t="n">
        <v>41351.625</v>
      </c>
      <c r="B68082" t="n">
        <v>70</v>
      </c>
    </row>
    <row r="68083">
      <c r="A68083" s="1" t="n">
        <v>41351.66666666666</v>
      </c>
      <c r="B68083" t="n">
        <v>69</v>
      </c>
    </row>
    <row r="68084">
      <c r="A68084" s="1" t="n">
        <v>41351.70833333334</v>
      </c>
      <c r="B68084" t="n">
        <v>69</v>
      </c>
    </row>
    <row r="68085">
      <c r="A68085" s="1" t="n">
        <v>41351.75</v>
      </c>
      <c r="B68085" t="n">
        <v>69</v>
      </c>
    </row>
    <row r="68086">
      <c r="A68086" s="1" t="n">
        <v>41351.79166666666</v>
      </c>
      <c r="B68086" t="n">
        <v/>
      </c>
    </row>
    <row r="68087">
      <c r="A68087" s="1" t="n">
        <v>41351.83333333334</v>
      </c>
      <c r="B68087" t="n">
        <v>67</v>
      </c>
    </row>
    <row r="68088">
      <c r="A68088" s="1" t="n">
        <v>41351.875</v>
      </c>
      <c r="B68088" t="n">
        <v/>
      </c>
    </row>
    <row r="68089">
      <c r="A68089" s="1" t="n">
        <v>41351.91666666666</v>
      </c>
      <c r="B68089" t="n">
        <v>67</v>
      </c>
    </row>
    <row r="68090">
      <c r="A68090" s="1" t="n">
        <v>41351.95833333334</v>
      </c>
      <c r="B68090" t="n">
        <v>67</v>
      </c>
    </row>
    <row r="68091">
      <c r="A68091" s="1" t="n">
        <v>41352</v>
      </c>
      <c r="B68091" t="n">
        <v/>
      </c>
    </row>
    <row r="68092">
      <c r="A68092" s="1" t="n">
        <v>41352.04166666666</v>
      </c>
      <c r="B68092" t="n">
        <v>67</v>
      </c>
    </row>
    <row r="68093">
      <c r="A68093" s="1" t="n">
        <v>41352.08333333334</v>
      </c>
      <c r="B68093" t="n">
        <v>67</v>
      </c>
    </row>
    <row r="68094">
      <c r="A68094" s="1" t="n">
        <v>41352.125</v>
      </c>
      <c r="B68094" t="n">
        <v>67</v>
      </c>
    </row>
    <row r="68095">
      <c r="A68095" s="1" t="n">
        <v>41352.16666666666</v>
      </c>
      <c r="B68095" t="n">
        <v>67</v>
      </c>
    </row>
    <row r="68096">
      <c r="A68096" s="1" t="n">
        <v>41352.20833333334</v>
      </c>
      <c r="B68096" t="n">
        <v>69</v>
      </c>
    </row>
    <row r="68097">
      <c r="A68097" s="1" t="n">
        <v>41352.25</v>
      </c>
      <c r="B68097" t="n">
        <v>68</v>
      </c>
    </row>
    <row r="68098">
      <c r="A68098" s="1" t="n">
        <v>41352.29166666666</v>
      </c>
      <c r="B68098" t="n">
        <v>69</v>
      </c>
    </row>
    <row r="68099">
      <c r="A68099" s="1" t="n">
        <v>41352.33333333334</v>
      </c>
      <c r="B68099" t="n">
        <v>68</v>
      </c>
    </row>
    <row r="68100">
      <c r="A68100" s="1" t="n">
        <v>41352.375</v>
      </c>
      <c r="B68100" t="n">
        <v>68</v>
      </c>
    </row>
    <row r="68101">
      <c r="A68101" s="1" t="n">
        <v>41352.41666666666</v>
      </c>
      <c r="B68101" t="n">
        <v>68</v>
      </c>
    </row>
    <row r="68102">
      <c r="A68102" s="1" t="n">
        <v>41352.45833333334</v>
      </c>
      <c r="B68102" t="n">
        <v>68</v>
      </c>
    </row>
    <row r="68103">
      <c r="A68103" s="1" t="n">
        <v>41352.5</v>
      </c>
      <c r="B68103" t="n">
        <v>68</v>
      </c>
    </row>
    <row r="68104">
      <c r="A68104" s="1" t="n">
        <v>41352.54166666666</v>
      </c>
      <c r="B68104" t="n">
        <v>68</v>
      </c>
    </row>
    <row r="68105">
      <c r="A68105" s="1" t="n">
        <v>41352.58333333334</v>
      </c>
      <c r="B68105" t="n">
        <v>68</v>
      </c>
    </row>
    <row r="68106">
      <c r="A68106" s="1" t="n">
        <v>41352.625</v>
      </c>
      <c r="B68106" t="n">
        <v>68</v>
      </c>
    </row>
    <row r="68107">
      <c r="A68107" s="1" t="n">
        <v>41352.66666666666</v>
      </c>
      <c r="B68107" t="n">
        <v>68</v>
      </c>
    </row>
    <row r="68108">
      <c r="A68108" s="1" t="n">
        <v>41352.70833333334</v>
      </c>
      <c r="B68108" t="n">
        <v>68</v>
      </c>
    </row>
    <row r="68109">
      <c r="A68109" s="1" t="n">
        <v>41352.75</v>
      </c>
      <c r="B68109" t="n">
        <v/>
      </c>
    </row>
    <row r="68110">
      <c r="A68110" s="1" t="n">
        <v>41352.79166666666</v>
      </c>
      <c r="B68110" t="n">
        <v/>
      </c>
    </row>
    <row r="68111">
      <c r="A68111" s="1" t="n">
        <v>41352.83333333334</v>
      </c>
      <c r="B68111" t="n">
        <v>68</v>
      </c>
    </row>
    <row r="68112">
      <c r="A68112" s="1" t="n">
        <v>41352.875</v>
      </c>
      <c r="B68112" t="n">
        <v>68</v>
      </c>
    </row>
    <row r="68113">
      <c r="A68113" s="1" t="n">
        <v>41352.91666666666</v>
      </c>
      <c r="B68113" t="n">
        <v>68</v>
      </c>
    </row>
    <row r="68114">
      <c r="A68114" s="1" t="n">
        <v>41352.95833333334</v>
      </c>
      <c r="B68114" t="n">
        <v>68</v>
      </c>
    </row>
    <row r="68115">
      <c r="A68115" s="1" t="n">
        <v>41353</v>
      </c>
      <c r="B68115" t="n">
        <v>68</v>
      </c>
    </row>
    <row r="68116">
      <c r="A68116" s="1" t="n">
        <v>41353.04166666666</v>
      </c>
      <c r="B68116" t="n">
        <v>68</v>
      </c>
    </row>
    <row r="68117">
      <c r="A68117" s="1" t="n">
        <v>41353.08333333334</v>
      </c>
      <c r="B68117" t="n">
        <v>68</v>
      </c>
    </row>
    <row r="68118">
      <c r="A68118" s="1" t="n">
        <v>41353.125</v>
      </c>
      <c r="B68118" t="n">
        <v/>
      </c>
    </row>
    <row r="68119">
      <c r="A68119" s="1" t="n">
        <v>41353.16666666666</v>
      </c>
      <c r="B68119" t="n">
        <v>68</v>
      </c>
    </row>
    <row r="68120">
      <c r="A68120" s="1" t="n">
        <v>41353.20833333334</v>
      </c>
      <c r="B68120" t="n">
        <v>67</v>
      </c>
    </row>
    <row r="68121">
      <c r="A68121" s="1" t="n">
        <v>41353.25</v>
      </c>
      <c r="B68121" t="n">
        <v>67</v>
      </c>
    </row>
    <row r="68122">
      <c r="A68122" s="1" t="n">
        <v>41353.29166666666</v>
      </c>
      <c r="B68122" t="n">
        <v>67</v>
      </c>
    </row>
    <row r="68123">
      <c r="A68123" s="1" t="n">
        <v>41353.33333333334</v>
      </c>
      <c r="B68123" t="n">
        <v>67</v>
      </c>
    </row>
    <row r="68124">
      <c r="A68124" s="1" t="n">
        <v>41353.375</v>
      </c>
      <c r="B68124" t="n">
        <v>67</v>
      </c>
    </row>
    <row r="68125">
      <c r="A68125" s="1" t="n">
        <v>41353.41666666666</v>
      </c>
      <c r="B68125" t="n">
        <v>67</v>
      </c>
    </row>
    <row r="68126">
      <c r="A68126" s="1" t="n">
        <v>41353.45833333334</v>
      </c>
      <c r="B68126" t="n">
        <v>67</v>
      </c>
    </row>
    <row r="68127">
      <c r="A68127" s="1" t="n">
        <v>41353.5</v>
      </c>
      <c r="B68127" t="n">
        <v>67</v>
      </c>
    </row>
    <row r="68128">
      <c r="A68128" s="1" t="n">
        <v>41353.54166666666</v>
      </c>
      <c r="B68128" t="n">
        <v>67</v>
      </c>
    </row>
    <row r="68129">
      <c r="A68129" s="1" t="n">
        <v>41353.58333333334</v>
      </c>
      <c r="B68129" t="n">
        <v>67</v>
      </c>
    </row>
    <row r="68130">
      <c r="A68130" s="1" t="n">
        <v>41353.625</v>
      </c>
      <c r="B68130" t="n">
        <v/>
      </c>
    </row>
    <row r="68131">
      <c r="A68131" s="1" t="n">
        <v>41353.66666666666</v>
      </c>
      <c r="B68131" t="n">
        <v>91</v>
      </c>
    </row>
    <row r="68132">
      <c r="A68132" s="1" t="n">
        <v>41353.70833333334</v>
      </c>
      <c r="B68132" t="n">
        <v>91</v>
      </c>
    </row>
    <row r="68133">
      <c r="A68133" s="1" t="n">
        <v>41353.75</v>
      </c>
      <c r="B68133" t="n">
        <v/>
      </c>
    </row>
    <row r="68134">
      <c r="A68134" s="1" t="n">
        <v>41353.79166666666</v>
      </c>
      <c r="B68134" t="n">
        <v>74</v>
      </c>
    </row>
    <row r="68135">
      <c r="A68135" s="1" t="n">
        <v>41353.83333333334</v>
      </c>
      <c r="B68135" t="n">
        <v>70</v>
      </c>
    </row>
    <row r="68136">
      <c r="A68136" s="1" t="n">
        <v>41353.875</v>
      </c>
      <c r="B68136" t="n">
        <v>69</v>
      </c>
    </row>
    <row r="68137">
      <c r="A68137" s="1" t="n">
        <v>41353.91666666666</v>
      </c>
      <c r="B68137" t="n">
        <v>69</v>
      </c>
    </row>
    <row r="68138">
      <c r="A68138" s="1" t="n">
        <v>41353.95833333334</v>
      </c>
      <c r="B68138" t="n">
        <v>69</v>
      </c>
    </row>
    <row r="68139">
      <c r="A68139" s="1" t="n">
        <v>41354</v>
      </c>
      <c r="B68139" t="n">
        <v>69</v>
      </c>
    </row>
    <row r="68140">
      <c r="A68140" s="1" t="n">
        <v>41354.04166666666</v>
      </c>
      <c r="B68140" t="n">
        <v/>
      </c>
    </row>
    <row r="68141">
      <c r="A68141" s="1" t="n">
        <v>41354.08333333334</v>
      </c>
      <c r="B68141" t="n">
        <v>69</v>
      </c>
    </row>
    <row r="68142">
      <c r="A68142" s="1" t="n">
        <v>41354.125</v>
      </c>
      <c r="B68142" t="n">
        <v>68</v>
      </c>
    </row>
    <row r="68143">
      <c r="A68143" s="1" t="n">
        <v>41354.16666666666</v>
      </c>
      <c r="B68143" t="n">
        <v>69</v>
      </c>
    </row>
    <row r="68144">
      <c r="A68144" s="1" t="n">
        <v>41354.20833333334</v>
      </c>
      <c r="B68144" t="n">
        <v>68</v>
      </c>
    </row>
    <row r="68145">
      <c r="A68145" s="1" t="n">
        <v>41354.25</v>
      </c>
      <c r="B68145" t="n">
        <v>68</v>
      </c>
    </row>
    <row r="68146">
      <c r="A68146" s="1" t="n">
        <v>41354.29166666666</v>
      </c>
      <c r="B68146" t="n">
        <v>69</v>
      </c>
    </row>
    <row r="68147">
      <c r="A68147" s="1" t="n">
        <v>41354.33333333334</v>
      </c>
      <c r="B68147" t="n">
        <v>68</v>
      </c>
    </row>
    <row r="68148">
      <c r="A68148" s="1" t="n">
        <v>41354.375</v>
      </c>
      <c r="B68148" t="n">
        <v>69</v>
      </c>
    </row>
    <row r="68149">
      <c r="A68149" s="1" t="n">
        <v>41354.41666666666</v>
      </c>
      <c r="B68149" t="n">
        <v>68</v>
      </c>
    </row>
    <row r="68150">
      <c r="A68150" s="1" t="n">
        <v>41354.45833333334</v>
      </c>
      <c r="B68150" t="n">
        <v>69</v>
      </c>
    </row>
    <row r="68151">
      <c r="A68151" s="1" t="n">
        <v>41354.5</v>
      </c>
      <c r="B68151" t="n">
        <v>68</v>
      </c>
    </row>
    <row r="68152">
      <c r="A68152" s="1" t="n">
        <v>41354.54166666666</v>
      </c>
      <c r="B68152" t="n">
        <v>69</v>
      </c>
    </row>
    <row r="68153">
      <c r="A68153" s="1" t="n">
        <v>41354.58333333334</v>
      </c>
      <c r="B68153" t="n">
        <v>68</v>
      </c>
    </row>
    <row r="68154">
      <c r="A68154" s="1" t="n">
        <v>41354.625</v>
      </c>
      <c r="B68154" t="n">
        <v>68</v>
      </c>
    </row>
    <row r="68155">
      <c r="A68155" s="1" t="n">
        <v>41354.66666666666</v>
      </c>
      <c r="B68155" t="n">
        <v>68</v>
      </c>
    </row>
    <row r="68156">
      <c r="A68156" s="1" t="n">
        <v>41354.70833333334</v>
      </c>
      <c r="B68156" t="n">
        <v>68</v>
      </c>
    </row>
    <row r="68157">
      <c r="A68157" s="1" t="n">
        <v>41354.75</v>
      </c>
      <c r="B68157" t="n">
        <v>68</v>
      </c>
    </row>
    <row r="68158">
      <c r="A68158" s="1" t="n">
        <v>41354.79166666666</v>
      </c>
      <c r="B68158" t="n">
        <v>69</v>
      </c>
    </row>
    <row r="68159">
      <c r="A68159" s="1" t="n">
        <v>41354.83333333334</v>
      </c>
      <c r="B68159" t="n">
        <v>68</v>
      </c>
    </row>
    <row r="68160">
      <c r="A68160" s="1" t="n">
        <v>41354.875</v>
      </c>
      <c r="B68160" t="n">
        <v>68</v>
      </c>
    </row>
    <row r="68161">
      <c r="A68161" s="1" t="n">
        <v>41354.91666666666</v>
      </c>
      <c r="B68161" t="n">
        <v>68</v>
      </c>
    </row>
    <row r="68162">
      <c r="A68162" s="1" t="n">
        <v>41354.95833333334</v>
      </c>
      <c r="B68162" t="n">
        <v>68</v>
      </c>
    </row>
    <row r="68163">
      <c r="A68163" s="1" t="n">
        <v>41355</v>
      </c>
      <c r="B68163" t="n">
        <v>68</v>
      </c>
    </row>
    <row r="68164">
      <c r="A68164" s="1" t="n">
        <v>41355.04166666666</v>
      </c>
      <c r="B68164" t="n">
        <v>69</v>
      </c>
    </row>
    <row r="68165">
      <c r="A68165" s="1" t="n">
        <v>41355.08333333334</v>
      </c>
      <c r="B68165" t="n">
        <v>68</v>
      </c>
    </row>
    <row r="68166">
      <c r="A68166" s="1" t="n">
        <v>41355.125</v>
      </c>
      <c r="B68166" t="n">
        <v>68</v>
      </c>
    </row>
    <row r="68167">
      <c r="A68167" s="1" t="n">
        <v>41355.16666666666</v>
      </c>
      <c r="B68167" t="n">
        <v>68</v>
      </c>
    </row>
    <row r="68168">
      <c r="A68168" s="1" t="n">
        <v>41355.20833333334</v>
      </c>
      <c r="B68168" t="n">
        <v>68</v>
      </c>
    </row>
    <row r="68169">
      <c r="A68169" s="1" t="n">
        <v>41355.25</v>
      </c>
      <c r="B68169" t="n">
        <v>68</v>
      </c>
    </row>
    <row r="68170">
      <c r="A68170" s="1" t="n">
        <v>41355.29166666666</v>
      </c>
      <c r="B68170" t="n">
        <v>68</v>
      </c>
    </row>
    <row r="68171">
      <c r="A68171" s="1" t="n">
        <v>41355.33333333334</v>
      </c>
      <c r="B68171" t="n">
        <v>68</v>
      </c>
    </row>
    <row r="68172">
      <c r="A68172" s="1" t="n">
        <v>41355.375</v>
      </c>
      <c r="B68172" t="n">
        <v>68</v>
      </c>
    </row>
    <row r="68173">
      <c r="A68173" s="1" t="n">
        <v>41355.41666666666</v>
      </c>
      <c r="B68173" t="n">
        <v>69</v>
      </c>
    </row>
    <row r="68174">
      <c r="A68174" s="1" t="n">
        <v>41355.45833333334</v>
      </c>
      <c r="B68174" t="n">
        <v>69</v>
      </c>
    </row>
    <row r="68175">
      <c r="A68175" s="1" t="n">
        <v>41355.5</v>
      </c>
      <c r="B68175" t="n">
        <v>68</v>
      </c>
    </row>
    <row r="68176">
      <c r="A68176" s="1" t="n">
        <v>41355.54166666666</v>
      </c>
      <c r="B68176" t="n">
        <v>68</v>
      </c>
    </row>
    <row r="68177">
      <c r="A68177" s="1" t="n">
        <v>41355.58333333334</v>
      </c>
      <c r="B68177" t="n">
        <v>68</v>
      </c>
    </row>
    <row r="68178">
      <c r="A68178" s="1" t="n">
        <v>41355.625</v>
      </c>
      <c r="B68178" t="n">
        <v>68</v>
      </c>
    </row>
    <row r="68179">
      <c r="A68179" s="1" t="n">
        <v>41355.66666666666</v>
      </c>
      <c r="B68179" t="n">
        <v>68</v>
      </c>
    </row>
    <row r="68180">
      <c r="A68180" s="1" t="n">
        <v>41355.70833333334</v>
      </c>
      <c r="B68180" t="n">
        <v>68</v>
      </c>
    </row>
    <row r="68181">
      <c r="A68181" s="1" t="n">
        <v>41355.75</v>
      </c>
      <c r="B68181" t="n">
        <v>68</v>
      </c>
    </row>
    <row r="68182">
      <c r="A68182" s="1" t="n">
        <v>41355.79166666666</v>
      </c>
      <c r="B68182" t="n">
        <v>68</v>
      </c>
    </row>
    <row r="68183">
      <c r="A68183" s="1" t="n">
        <v>41355.83333333334</v>
      </c>
      <c r="B68183" t="n">
        <v>68</v>
      </c>
    </row>
    <row r="68184">
      <c r="A68184" s="1" t="n">
        <v>41355.875</v>
      </c>
      <c r="B68184" t="n">
        <v/>
      </c>
    </row>
    <row r="68185">
      <c r="A68185" s="1" t="n">
        <v>41355.91666666666</v>
      </c>
      <c r="B68185" t="n">
        <v>68</v>
      </c>
    </row>
    <row r="68186">
      <c r="A68186" s="1" t="n">
        <v>41355.95833333334</v>
      </c>
      <c r="B68186" t="n">
        <v>68</v>
      </c>
    </row>
    <row r="68187">
      <c r="A68187" s="1" t="n">
        <v>41356</v>
      </c>
      <c r="B68187" t="n">
        <v>68</v>
      </c>
    </row>
    <row r="68188">
      <c r="A68188" s="1" t="n">
        <v>41356.04166666666</v>
      </c>
      <c r="B68188" t="n">
        <v>68</v>
      </c>
    </row>
    <row r="68189">
      <c r="A68189" s="1" t="n">
        <v>41356.08333333334</v>
      </c>
      <c r="B68189" t="n">
        <v>68</v>
      </c>
    </row>
    <row r="68190">
      <c r="A68190" s="1" t="n">
        <v>41356.125</v>
      </c>
      <c r="B68190" t="n">
        <v>68</v>
      </c>
    </row>
    <row r="68191">
      <c r="A68191" s="1" t="n">
        <v>41356.16666666666</v>
      </c>
      <c r="B68191" t="n">
        <v>68</v>
      </c>
    </row>
    <row r="68192">
      <c r="A68192" s="1" t="n">
        <v>41356.20833333334</v>
      </c>
      <c r="B68192" t="n">
        <v>68</v>
      </c>
    </row>
    <row r="68193">
      <c r="A68193" s="1" t="n">
        <v>41356.25</v>
      </c>
      <c r="B68193" t="n">
        <v>68</v>
      </c>
    </row>
    <row r="68194">
      <c r="A68194" s="1" t="n">
        <v>41356.29166666666</v>
      </c>
      <c r="B68194" t="n">
        <v/>
      </c>
    </row>
    <row r="68195">
      <c r="A68195" s="1" t="n">
        <v>41356.33333333334</v>
      </c>
      <c r="B68195" t="n">
        <v/>
      </c>
    </row>
    <row r="68196">
      <c r="A68196" s="1" t="n">
        <v>41356.375</v>
      </c>
      <c r="B68196" t="n">
        <v/>
      </c>
    </row>
    <row r="68197">
      <c r="A68197" s="1" t="n">
        <v>41356.41666666666</v>
      </c>
      <c r="B68197" t="n">
        <v/>
      </c>
    </row>
    <row r="68198">
      <c r="A68198" s="1" t="n">
        <v>41356.45833333334</v>
      </c>
      <c r="B68198" t="n">
        <v/>
      </c>
    </row>
    <row r="68199">
      <c r="A68199" s="1" t="n">
        <v>41356.5</v>
      </c>
      <c r="B68199" t="n">
        <v/>
      </c>
    </row>
    <row r="68200">
      <c r="A68200" s="1" t="n">
        <v>41356.54166666666</v>
      </c>
      <c r="B68200" t="n">
        <v/>
      </c>
    </row>
    <row r="68201">
      <c r="A68201" s="1" t="n">
        <v>41356.58333333334</v>
      </c>
      <c r="B68201" t="n">
        <v/>
      </c>
    </row>
    <row r="68202">
      <c r="A68202" s="1" t="n">
        <v>41356.625</v>
      </c>
      <c r="B68202" t="n">
        <v/>
      </c>
    </row>
    <row r="68203">
      <c r="A68203" s="1" t="n">
        <v>41356.66666666666</v>
      </c>
      <c r="B68203" t="n">
        <v>67</v>
      </c>
    </row>
    <row r="68204">
      <c r="A68204" s="1" t="n">
        <v>41356.70833333334</v>
      </c>
      <c r="B68204" t="n">
        <v>67</v>
      </c>
    </row>
    <row r="68205">
      <c r="A68205" s="1" t="n">
        <v>41356.75</v>
      </c>
      <c r="B68205" t="n">
        <v>67</v>
      </c>
    </row>
    <row r="68206">
      <c r="A68206" s="1" t="n">
        <v>41356.79166666666</v>
      </c>
      <c r="B68206" t="n">
        <v>68</v>
      </c>
    </row>
    <row r="68207">
      <c r="A68207" s="1" t="n">
        <v>41356.83333333334</v>
      </c>
      <c r="B68207" t="n">
        <v>67</v>
      </c>
    </row>
    <row r="68208">
      <c r="A68208" s="1" t="n">
        <v>41356.875</v>
      </c>
      <c r="B68208" t="n">
        <v>67</v>
      </c>
    </row>
    <row r="68209">
      <c r="A68209" s="1" t="n">
        <v>41356.91666666666</v>
      </c>
      <c r="B68209" t="n">
        <v>67</v>
      </c>
    </row>
    <row r="68210">
      <c r="A68210" s="1" t="n">
        <v>41356.95833333334</v>
      </c>
      <c r="B68210" t="n">
        <v>67</v>
      </c>
    </row>
    <row r="68211">
      <c r="A68211" s="1" t="n">
        <v>41357</v>
      </c>
      <c r="B68211" t="n">
        <v/>
      </c>
    </row>
    <row r="68212">
      <c r="A68212" s="1" t="n">
        <v>41357.04166666666</v>
      </c>
      <c r="B68212" t="n">
        <v>67</v>
      </c>
    </row>
    <row r="68213">
      <c r="A68213" s="1" t="n">
        <v>41357.08333333334</v>
      </c>
      <c r="B68213" t="n">
        <v>67</v>
      </c>
    </row>
    <row r="68214">
      <c r="A68214" s="1" t="n">
        <v>41357.125</v>
      </c>
      <c r="B68214" t="n">
        <v>67</v>
      </c>
    </row>
    <row r="68215">
      <c r="A68215" s="1" t="n">
        <v>41357.16666666666</v>
      </c>
      <c r="B68215" t="n">
        <v>67</v>
      </c>
    </row>
    <row r="68216">
      <c r="A68216" s="1" t="n">
        <v>41357.20833333334</v>
      </c>
      <c r="B68216" t="n">
        <v>67</v>
      </c>
    </row>
    <row r="68217">
      <c r="A68217" s="1" t="n">
        <v>41357.25</v>
      </c>
      <c r="B68217" t="n">
        <v>67</v>
      </c>
    </row>
    <row r="68218">
      <c r="A68218" s="1" t="n">
        <v>41357.29166666666</v>
      </c>
      <c r="B68218" t="n">
        <v>67</v>
      </c>
    </row>
    <row r="68219">
      <c r="A68219" s="1" t="n">
        <v>41357.33333333334</v>
      </c>
      <c r="B68219" t="n">
        <v>67</v>
      </c>
    </row>
    <row r="68220">
      <c r="A68220" s="1" t="n">
        <v>41357.375</v>
      </c>
      <c r="B68220" t="n">
        <v>67</v>
      </c>
    </row>
    <row r="68221">
      <c r="A68221" s="1" t="n">
        <v>41357.41666666666</v>
      </c>
      <c r="B68221" t="n">
        <v>67</v>
      </c>
    </row>
    <row r="68222">
      <c r="A68222" s="1" t="n">
        <v>41357.45833333334</v>
      </c>
      <c r="B68222" t="n">
        <v>67</v>
      </c>
    </row>
    <row r="68223">
      <c r="A68223" s="1" t="n">
        <v>41357.5</v>
      </c>
      <c r="B68223" t="n">
        <v>67</v>
      </c>
    </row>
    <row r="68224">
      <c r="A68224" s="1" t="n">
        <v>41357.54166666666</v>
      </c>
      <c r="B68224" t="n">
        <v>67</v>
      </c>
    </row>
    <row r="68225">
      <c r="A68225" s="1" t="n">
        <v>41357.58333333334</v>
      </c>
      <c r="B68225" t="n">
        <v>67</v>
      </c>
    </row>
    <row r="68226">
      <c r="A68226" s="1" t="n">
        <v>41357.625</v>
      </c>
      <c r="B68226" t="n">
        <v/>
      </c>
    </row>
    <row r="68227">
      <c r="A68227" s="1" t="n">
        <v>41357.66666666666</v>
      </c>
      <c r="B68227" t="n">
        <v/>
      </c>
    </row>
    <row r="68228">
      <c r="A68228" s="1" t="n">
        <v>41357.70833333334</v>
      </c>
      <c r="B68228" t="n">
        <v/>
      </c>
    </row>
    <row r="68229">
      <c r="A68229" s="1" t="n">
        <v>41357.75</v>
      </c>
      <c r="B68229" t="n">
        <v/>
      </c>
    </row>
    <row r="68230">
      <c r="A68230" s="1" t="n">
        <v>41357.79166666666</v>
      </c>
      <c r="B68230" t="n">
        <v/>
      </c>
    </row>
    <row r="68231">
      <c r="A68231" s="1" t="n">
        <v>41357.83333333334</v>
      </c>
      <c r="B68231" t="n">
        <v>67</v>
      </c>
    </row>
    <row r="68232">
      <c r="A68232" s="1" t="n">
        <v>41357.875</v>
      </c>
      <c r="B68232" t="n">
        <v/>
      </c>
    </row>
    <row r="68233">
      <c r="A68233" s="1" t="n">
        <v>41357.91666666666</v>
      </c>
      <c r="B68233" t="n">
        <v>67</v>
      </c>
    </row>
    <row r="68234">
      <c r="A68234" s="1" t="n">
        <v>41357.95833333334</v>
      </c>
      <c r="B68234" t="n">
        <v>67</v>
      </c>
    </row>
    <row r="68235">
      <c r="A68235" s="1" t="n">
        <v>41358</v>
      </c>
      <c r="B68235" t="n">
        <v>66</v>
      </c>
    </row>
    <row r="68236">
      <c r="A68236" s="1" t="n">
        <v>41358.04166666666</v>
      </c>
      <c r="B68236" t="n">
        <v>67</v>
      </c>
    </row>
    <row r="68237">
      <c r="A68237" s="1" t="n">
        <v>41358.08333333334</v>
      </c>
      <c r="B68237" t="n">
        <v>67</v>
      </c>
    </row>
    <row r="68238">
      <c r="A68238" s="1" t="n">
        <v>41358.125</v>
      </c>
      <c r="B68238" t="n">
        <v>66</v>
      </c>
    </row>
    <row r="68239">
      <c r="A68239" s="1" t="n">
        <v>41358.16666666666</v>
      </c>
      <c r="B68239" t="n">
        <v>66</v>
      </c>
    </row>
    <row r="68240">
      <c r="A68240" s="1" t="n">
        <v>41358.20833333334</v>
      </c>
      <c r="B68240" t="n">
        <v/>
      </c>
    </row>
    <row r="68241">
      <c r="A68241" s="1" t="n">
        <v>41358.25</v>
      </c>
      <c r="B68241" t="n">
        <v>66</v>
      </c>
    </row>
    <row r="68242">
      <c r="A68242" s="1" t="n">
        <v>41358.29166666666</v>
      </c>
      <c r="B68242" t="n">
        <v>67</v>
      </c>
    </row>
    <row r="68243">
      <c r="A68243" s="1" t="n">
        <v>41358.33333333334</v>
      </c>
      <c r="B68243" t="n">
        <v>66</v>
      </c>
    </row>
    <row r="68244">
      <c r="A68244" s="1" t="n">
        <v>41358.375</v>
      </c>
      <c r="B68244" t="n">
        <v>66</v>
      </c>
    </row>
    <row r="68245">
      <c r="A68245" s="1" t="n">
        <v>41358.41666666666</v>
      </c>
      <c r="B68245" t="n">
        <v>66</v>
      </c>
    </row>
    <row r="68246">
      <c r="A68246" s="1" t="n">
        <v>41358.45833333334</v>
      </c>
      <c r="B68246" t="n">
        <v>66</v>
      </c>
    </row>
    <row r="68247">
      <c r="A68247" s="1" t="n">
        <v>41358.5</v>
      </c>
      <c r="B68247" t="n">
        <v>66</v>
      </c>
    </row>
    <row r="68248">
      <c r="A68248" s="1" t="n">
        <v>41358.54166666666</v>
      </c>
      <c r="B68248" t="n">
        <v>66</v>
      </c>
    </row>
    <row r="68249">
      <c r="A68249" s="1" t="n">
        <v>41358.58333333334</v>
      </c>
      <c r="B68249" t="n">
        <v>66</v>
      </c>
    </row>
    <row r="68250">
      <c r="A68250" s="1" t="n">
        <v>41358.625</v>
      </c>
      <c r="B68250" t="n">
        <v>66</v>
      </c>
    </row>
    <row r="68251">
      <c r="A68251" s="1" t="n">
        <v>41358.66666666666</v>
      </c>
      <c r="B68251" t="n">
        <v>66</v>
      </c>
    </row>
    <row r="68252">
      <c r="A68252" s="1" t="n">
        <v>41358.70833333334</v>
      </c>
      <c r="B68252" t="n">
        <v>66</v>
      </c>
    </row>
    <row r="68253">
      <c r="A68253" s="1" t="n">
        <v>41358.75</v>
      </c>
      <c r="B68253" t="n">
        <v/>
      </c>
    </row>
    <row r="68254">
      <c r="A68254" s="1" t="n">
        <v>41358.79166666666</v>
      </c>
      <c r="B68254" t="n">
        <v/>
      </c>
    </row>
    <row r="68255">
      <c r="A68255" s="1" t="n">
        <v>41358.83333333334</v>
      </c>
      <c r="B68255" t="n">
        <v>67</v>
      </c>
    </row>
    <row r="68256">
      <c r="A68256" s="1" t="n">
        <v>41358.875</v>
      </c>
      <c r="B68256" t="n">
        <v/>
      </c>
    </row>
    <row r="68257">
      <c r="A68257" s="1" t="n">
        <v>41358.91666666666</v>
      </c>
      <c r="B68257" t="n">
        <v/>
      </c>
    </row>
    <row r="68258">
      <c r="A68258" s="1" t="n">
        <v>41358.95833333334</v>
      </c>
      <c r="B68258" t="n">
        <v>66</v>
      </c>
    </row>
    <row r="68259">
      <c r="A68259" s="1" t="n">
        <v>41359</v>
      </c>
      <c r="B68259" t="n">
        <v/>
      </c>
    </row>
    <row r="68260">
      <c r="A68260" s="1" t="n">
        <v>41359.04166666666</v>
      </c>
      <c r="B68260" t="n">
        <v>65</v>
      </c>
    </row>
    <row r="68261">
      <c r="A68261" s="1" t="n">
        <v>41359.08333333334</v>
      </c>
      <c r="B68261" t="n">
        <v>65</v>
      </c>
    </row>
    <row r="68262">
      <c r="A68262" s="1" t="n">
        <v>41359.125</v>
      </c>
      <c r="B68262" t="n">
        <v>66</v>
      </c>
    </row>
    <row r="68263">
      <c r="A68263" s="1" t="n">
        <v>41359.16666666666</v>
      </c>
      <c r="B68263" t="n">
        <v>66</v>
      </c>
    </row>
    <row r="68264">
      <c r="A68264" s="1" t="n">
        <v>41359.20833333334</v>
      </c>
      <c r="B68264" t="n">
        <v/>
      </c>
    </row>
    <row r="68265">
      <c r="A68265" s="1" t="n">
        <v>41359.25</v>
      </c>
      <c r="B68265" t="n">
        <v/>
      </c>
    </row>
    <row r="68266">
      <c r="A68266" s="1" t="n">
        <v>41359.29166666666</v>
      </c>
      <c r="B68266" t="n">
        <v/>
      </c>
    </row>
    <row r="68267">
      <c r="A68267" s="1" t="n">
        <v>41359.33333333334</v>
      </c>
      <c r="B68267" t="n">
        <v/>
      </c>
    </row>
    <row r="68268">
      <c r="A68268" s="1" t="n">
        <v>41359.375</v>
      </c>
      <c r="B68268" t="n">
        <v/>
      </c>
    </row>
    <row r="68269">
      <c r="A68269" s="1" t="n">
        <v>41359.41666666666</v>
      </c>
      <c r="B68269" t="n">
        <v/>
      </c>
    </row>
    <row r="68270">
      <c r="A68270" s="1" t="n">
        <v>41359.45833333334</v>
      </c>
      <c r="B68270" t="n">
        <v/>
      </c>
    </row>
    <row r="68271">
      <c r="A68271" s="1" t="n">
        <v>41359.5</v>
      </c>
      <c r="B68271" t="n">
        <v/>
      </c>
    </row>
    <row r="68272">
      <c r="A68272" s="1" t="n">
        <v>41359.54166666666</v>
      </c>
      <c r="B68272" t="n">
        <v/>
      </c>
    </row>
    <row r="68273">
      <c r="A68273" s="1" t="n">
        <v>41359.58333333334</v>
      </c>
      <c r="B68273" t="n">
        <v/>
      </c>
    </row>
    <row r="68274">
      <c r="A68274" s="1" t="n">
        <v>41359.625</v>
      </c>
      <c r="B68274" t="n">
        <v/>
      </c>
    </row>
    <row r="68275">
      <c r="A68275" s="1" t="n">
        <v>41359.66666666666</v>
      </c>
      <c r="B68275" t="n">
        <v/>
      </c>
    </row>
    <row r="68276">
      <c r="A68276" s="1" t="n">
        <v>41359.70833333334</v>
      </c>
      <c r="B68276" t="n">
        <v>67</v>
      </c>
    </row>
    <row r="68277">
      <c r="A68277" s="1" t="n">
        <v>41359.75</v>
      </c>
      <c r="B68277" t="n">
        <v>67</v>
      </c>
    </row>
    <row r="68278">
      <c r="A68278" s="1" t="n">
        <v>41359.79166666666</v>
      </c>
      <c r="B68278" t="n">
        <v>67</v>
      </c>
    </row>
    <row r="68279">
      <c r="A68279" s="1" t="n">
        <v>41359.83333333334</v>
      </c>
      <c r="B68279" t="n">
        <v>67</v>
      </c>
    </row>
    <row r="68280">
      <c r="A68280" s="1" t="n">
        <v>41359.875</v>
      </c>
      <c r="B68280" t="n">
        <v>67</v>
      </c>
    </row>
    <row r="68281">
      <c r="A68281" s="1" t="n">
        <v>41359.91666666666</v>
      </c>
      <c r="B68281" t="n">
        <v>67</v>
      </c>
    </row>
    <row r="68282">
      <c r="A68282" s="1" t="n">
        <v>41359.95833333334</v>
      </c>
      <c r="B68282" t="n">
        <v>67</v>
      </c>
    </row>
    <row r="68283">
      <c r="A68283" s="1" t="n">
        <v>41360</v>
      </c>
      <c r="B68283" t="n">
        <v/>
      </c>
    </row>
    <row r="68284">
      <c r="A68284" s="1" t="n">
        <v>41360.04166666666</v>
      </c>
      <c r="B68284" t="n">
        <v>68</v>
      </c>
    </row>
    <row r="68285">
      <c r="A68285" s="1" t="n">
        <v>41360.08333333334</v>
      </c>
      <c r="B68285" t="n">
        <v>68</v>
      </c>
    </row>
    <row r="68286">
      <c r="A68286" s="1" t="n">
        <v>41360.125</v>
      </c>
      <c r="B68286" t="n">
        <v>68</v>
      </c>
    </row>
    <row r="68287">
      <c r="A68287" s="1" t="n">
        <v>41360.16666666666</v>
      </c>
      <c r="B68287" t="n">
        <v>68</v>
      </c>
    </row>
    <row r="68288">
      <c r="A68288" s="1" t="n">
        <v>41360.20833333334</v>
      </c>
      <c r="B68288" t="n">
        <v>68</v>
      </c>
    </row>
    <row r="68289">
      <c r="A68289" s="1" t="n">
        <v>41360.25</v>
      </c>
      <c r="B68289" t="n">
        <v>67</v>
      </c>
    </row>
    <row r="68290">
      <c r="A68290" s="1" t="n">
        <v>41360.29166666666</v>
      </c>
      <c r="B68290" t="n">
        <v>67</v>
      </c>
    </row>
    <row r="68291">
      <c r="A68291" s="1" t="n">
        <v>41360.33333333334</v>
      </c>
      <c r="B68291" t="n">
        <v>67</v>
      </c>
    </row>
    <row r="68292">
      <c r="A68292" s="1" t="n">
        <v>41360.375</v>
      </c>
      <c r="B68292" t="n">
        <v>68</v>
      </c>
    </row>
    <row r="68293">
      <c r="A68293" s="1" t="n">
        <v>41360.41666666666</v>
      </c>
      <c r="B68293" t="n">
        <v>67</v>
      </c>
    </row>
    <row r="68294">
      <c r="A68294" s="1" t="n">
        <v>41360.45833333334</v>
      </c>
      <c r="B68294" t="n">
        <v>67</v>
      </c>
    </row>
    <row r="68295">
      <c r="A68295" s="1" t="n">
        <v>41360.5</v>
      </c>
      <c r="B68295" t="n">
        <v>68</v>
      </c>
    </row>
    <row r="68296">
      <c r="A68296" s="1" t="n">
        <v>41360.54166666666</v>
      </c>
      <c r="B68296" t="n">
        <v>68</v>
      </c>
    </row>
    <row r="68297">
      <c r="A68297" s="1" t="n">
        <v>41360.58333333334</v>
      </c>
      <c r="B68297" t="n">
        <v>68</v>
      </c>
    </row>
    <row r="68298">
      <c r="A68298" s="1" t="n">
        <v>41360.625</v>
      </c>
      <c r="B68298" t="n">
        <v>67</v>
      </c>
    </row>
    <row r="68299">
      <c r="A68299" s="1" t="n">
        <v>41360.66666666666</v>
      </c>
      <c r="B68299" t="n">
        <v>68</v>
      </c>
    </row>
    <row r="68300">
      <c r="A68300" s="1" t="n">
        <v>41360.70833333334</v>
      </c>
      <c r="B68300" t="n">
        <v>67</v>
      </c>
    </row>
    <row r="68301">
      <c r="A68301" s="1" t="n">
        <v>41360.75</v>
      </c>
      <c r="B68301" t="n">
        <v>67</v>
      </c>
    </row>
    <row r="68302">
      <c r="A68302" s="1" t="n">
        <v>41360.79166666666</v>
      </c>
      <c r="B68302" t="n">
        <v>67</v>
      </c>
    </row>
    <row r="68303">
      <c r="A68303" s="1" t="n">
        <v>41360.83333333334</v>
      </c>
      <c r="B68303" t="n">
        <v>67</v>
      </c>
    </row>
    <row r="68304">
      <c r="A68304" s="1" t="n">
        <v>41360.875</v>
      </c>
      <c r="B68304" t="n">
        <v>67</v>
      </c>
    </row>
    <row r="68305">
      <c r="A68305" s="1" t="n">
        <v>41360.91666666666</v>
      </c>
      <c r="B68305" t="n">
        <v>67</v>
      </c>
    </row>
    <row r="68306">
      <c r="A68306" s="1" t="n">
        <v>41360.95833333334</v>
      </c>
      <c r="B68306" t="n">
        <v>67</v>
      </c>
    </row>
    <row r="68307">
      <c r="A68307" s="1" t="n">
        <v>41361</v>
      </c>
      <c r="B68307" t="n">
        <v/>
      </c>
    </row>
    <row r="68308">
      <c r="A68308" s="1" t="n">
        <v>41361.04166666666</v>
      </c>
      <c r="B68308" t="n">
        <v>67</v>
      </c>
    </row>
    <row r="68309">
      <c r="A68309" s="1" t="n">
        <v>41361.08333333334</v>
      </c>
      <c r="B68309" t="n">
        <v>67</v>
      </c>
    </row>
    <row r="68310">
      <c r="A68310" s="1" t="n">
        <v>41361.125</v>
      </c>
      <c r="B68310" t="n">
        <v>67</v>
      </c>
    </row>
    <row r="68311">
      <c r="A68311" s="1" t="n">
        <v>41361.16666666666</v>
      </c>
      <c r="B68311" t="n">
        <v>67</v>
      </c>
    </row>
    <row r="68312">
      <c r="A68312" s="1" t="n">
        <v>41361.20833333334</v>
      </c>
      <c r="B68312" t="n">
        <v>67</v>
      </c>
    </row>
    <row r="68313">
      <c r="A68313" s="1" t="n">
        <v>41361.25</v>
      </c>
      <c r="B68313" t="n">
        <v>67</v>
      </c>
    </row>
    <row r="68314">
      <c r="A68314" s="1" t="n">
        <v>41361.29166666666</v>
      </c>
      <c r="B68314" t="n">
        <v>67</v>
      </c>
    </row>
    <row r="68315">
      <c r="A68315" s="1" t="n">
        <v>41361.33333333334</v>
      </c>
      <c r="B68315" t="n">
        <v>67</v>
      </c>
    </row>
    <row r="68316">
      <c r="A68316" s="1" t="n">
        <v>41361.375</v>
      </c>
      <c r="B68316" t="n">
        <v>67</v>
      </c>
    </row>
    <row r="68317">
      <c r="A68317" s="1" t="n">
        <v>41361.41666666666</v>
      </c>
      <c r="B68317" t="n">
        <v>67</v>
      </c>
    </row>
    <row r="68318">
      <c r="A68318" s="1" t="n">
        <v>41361.45833333334</v>
      </c>
      <c r="B68318" t="n">
        <v>67</v>
      </c>
    </row>
    <row r="68319">
      <c r="A68319" s="1" t="n">
        <v>41361.5</v>
      </c>
      <c r="B68319" t="n">
        <v/>
      </c>
    </row>
    <row r="68320">
      <c r="A68320" s="1" t="n">
        <v>41361.54166666666</v>
      </c>
      <c r="B68320" t="n">
        <v/>
      </c>
    </row>
    <row r="68321">
      <c r="A68321" s="1" t="n">
        <v>41361.58333333334</v>
      </c>
      <c r="B68321" t="n">
        <v/>
      </c>
    </row>
    <row r="68322">
      <c r="A68322" s="1" t="n">
        <v>41361.625</v>
      </c>
      <c r="B68322" t="n">
        <v/>
      </c>
    </row>
    <row r="68323">
      <c r="A68323" s="1" t="n">
        <v>41361.66666666666</v>
      </c>
      <c r="B68323" t="n">
        <v/>
      </c>
    </row>
    <row r="68324">
      <c r="A68324" s="1" t="n">
        <v>41361.70833333334</v>
      </c>
      <c r="B68324" t="n">
        <v/>
      </c>
    </row>
    <row r="68325">
      <c r="A68325" s="1" t="n">
        <v>41361.75</v>
      </c>
      <c r="B68325" t="n">
        <v/>
      </c>
    </row>
    <row r="68326">
      <c r="A68326" s="1" t="n">
        <v>41361.79166666666</v>
      </c>
      <c r="B68326" t="n">
        <v/>
      </c>
    </row>
    <row r="68327">
      <c r="A68327" s="1" t="n">
        <v>41361.83333333334</v>
      </c>
      <c r="B68327" t="n">
        <v>67</v>
      </c>
    </row>
    <row r="68328">
      <c r="A68328" s="1" t="n">
        <v>41361.875</v>
      </c>
      <c r="B68328" t="n">
        <v/>
      </c>
    </row>
    <row r="68329">
      <c r="A68329" s="1" t="n">
        <v>41361.91666666666</v>
      </c>
      <c r="B68329" t="n">
        <v>67</v>
      </c>
    </row>
    <row r="68330">
      <c r="A68330" s="1" t="n">
        <v>41361.95833333334</v>
      </c>
      <c r="B68330" t="n">
        <v/>
      </c>
    </row>
    <row r="68331">
      <c r="A68331" s="1" t="n">
        <v>41362</v>
      </c>
      <c r="B68331" t="n">
        <v>67</v>
      </c>
    </row>
    <row r="68332">
      <c r="A68332" s="1" t="n">
        <v>41362.04166666666</v>
      </c>
      <c r="B68332" t="n">
        <v>67</v>
      </c>
    </row>
    <row r="68333">
      <c r="A68333" s="1" t="n">
        <v>41362.08333333334</v>
      </c>
      <c r="B68333" t="n">
        <v>67</v>
      </c>
    </row>
    <row r="68334">
      <c r="A68334" s="1" t="n">
        <v>41362.125</v>
      </c>
      <c r="B68334" t="n">
        <v>67</v>
      </c>
    </row>
    <row r="68335">
      <c r="A68335" s="1" t="n">
        <v>41362.16666666666</v>
      </c>
      <c r="B68335" t="n">
        <v>67</v>
      </c>
    </row>
    <row r="68336">
      <c r="A68336" s="1" t="n">
        <v>41362.20833333334</v>
      </c>
      <c r="B68336" t="n">
        <v/>
      </c>
    </row>
    <row r="68337">
      <c r="A68337" s="1" t="n">
        <v>41362.25</v>
      </c>
      <c r="B68337" t="n">
        <v/>
      </c>
    </row>
    <row r="68338">
      <c r="A68338" s="1" t="n">
        <v>41362.29166666666</v>
      </c>
      <c r="B68338" t="n">
        <v/>
      </c>
    </row>
    <row r="68339">
      <c r="A68339" s="1" t="n">
        <v>41362.33333333334</v>
      </c>
      <c r="B68339" t="n">
        <v/>
      </c>
    </row>
    <row r="68340">
      <c r="A68340" s="1" t="n">
        <v>41362.375</v>
      </c>
      <c r="B68340" t="n">
        <v/>
      </c>
    </row>
    <row r="68341">
      <c r="A68341" s="1" t="n">
        <v>41362.41666666666</v>
      </c>
      <c r="B68341" t="n">
        <v/>
      </c>
    </row>
    <row r="68342">
      <c r="A68342" s="1" t="n">
        <v>41362.45833333334</v>
      </c>
      <c r="B68342" t="n">
        <v/>
      </c>
    </row>
    <row r="68343">
      <c r="A68343" s="1" t="n">
        <v>41362.5</v>
      </c>
      <c r="B68343" t="n">
        <v>66</v>
      </c>
    </row>
    <row r="68344">
      <c r="A68344" s="1" t="n">
        <v>41362.54166666666</v>
      </c>
      <c r="B68344" t="n">
        <v>66</v>
      </c>
    </row>
    <row r="68345">
      <c r="A68345" s="1" t="n">
        <v>41362.58333333334</v>
      </c>
      <c r="B68345" t="n">
        <v>67</v>
      </c>
    </row>
    <row r="68346">
      <c r="A68346" s="1" t="n">
        <v>41362.625</v>
      </c>
      <c r="B68346" t="n">
        <v>67</v>
      </c>
    </row>
    <row r="68347">
      <c r="A68347" s="1" t="n">
        <v>41362.66666666666</v>
      </c>
      <c r="B68347" t="n">
        <v>66</v>
      </c>
    </row>
    <row r="68348">
      <c r="A68348" s="1" t="n">
        <v>41362.70833333334</v>
      </c>
      <c r="B68348" t="n">
        <v>66</v>
      </c>
    </row>
    <row r="68349">
      <c r="A68349" s="1" t="n">
        <v>41362.75</v>
      </c>
      <c r="B68349" t="n">
        <v>66</v>
      </c>
    </row>
    <row r="68350">
      <c r="A68350" s="1" t="n">
        <v>41362.79166666666</v>
      </c>
      <c r="B68350" t="n">
        <v>66</v>
      </c>
    </row>
    <row r="68351">
      <c r="A68351" s="1" t="n">
        <v>41362.83333333334</v>
      </c>
      <c r="B68351" t="n">
        <v>66</v>
      </c>
    </row>
    <row r="68352">
      <c r="A68352" s="1" t="n">
        <v>41362.875</v>
      </c>
      <c r="B68352" t="n">
        <v>67</v>
      </c>
    </row>
    <row r="68353">
      <c r="A68353" s="1" t="n">
        <v>41362.91666666666</v>
      </c>
      <c r="B68353" t="n">
        <v>66</v>
      </c>
    </row>
    <row r="68354">
      <c r="A68354" s="1" t="n">
        <v>41362.95833333334</v>
      </c>
      <c r="B68354" t="n">
        <v>67</v>
      </c>
    </row>
    <row r="68355">
      <c r="A68355" s="1" t="n">
        <v>41363</v>
      </c>
      <c r="B68355" t="n">
        <v>67</v>
      </c>
    </row>
    <row r="68356">
      <c r="A68356" s="1" t="n">
        <v>41363.04166666666</v>
      </c>
      <c r="B68356" t="n">
        <v/>
      </c>
    </row>
    <row r="68357">
      <c r="A68357" s="1" t="n">
        <v>41363.08333333334</v>
      </c>
      <c r="B68357" t="n">
        <v>66</v>
      </c>
    </row>
    <row r="68358">
      <c r="A68358" s="1" t="n">
        <v>41363.125</v>
      </c>
      <c r="B68358" t="n">
        <v>67</v>
      </c>
    </row>
    <row r="68359">
      <c r="A68359" s="1" t="n">
        <v>41363.16666666666</v>
      </c>
      <c r="B68359" t="n">
        <v>66</v>
      </c>
    </row>
    <row r="68360">
      <c r="A68360" s="1" t="n">
        <v>41363.20833333334</v>
      </c>
      <c r="B68360" t="n">
        <v>67</v>
      </c>
    </row>
    <row r="68361">
      <c r="A68361" s="1" t="n">
        <v>41363.25</v>
      </c>
      <c r="B68361" t="n">
        <v>66</v>
      </c>
    </row>
    <row r="68362">
      <c r="A68362" s="1" t="n">
        <v>41363.29166666666</v>
      </c>
      <c r="B68362" t="n">
        <v>66</v>
      </c>
    </row>
    <row r="68363">
      <c r="A68363" s="1" t="n">
        <v>41363.33333333334</v>
      </c>
      <c r="B68363" t="n">
        <v>66</v>
      </c>
    </row>
    <row r="68364">
      <c r="A68364" s="1" t="n">
        <v>41363.375</v>
      </c>
      <c r="B68364" t="n">
        <v>66</v>
      </c>
    </row>
    <row r="68365">
      <c r="A68365" s="1" t="n">
        <v>41363.41666666666</v>
      </c>
      <c r="B68365" t="n">
        <v>66</v>
      </c>
    </row>
    <row r="68366">
      <c r="A68366" s="1" t="n">
        <v>41363.45833333334</v>
      </c>
      <c r="B68366" t="n">
        <v>66</v>
      </c>
    </row>
    <row r="68367">
      <c r="A68367" s="1" t="n">
        <v>41363.5</v>
      </c>
      <c r="B68367" t="n">
        <v>66</v>
      </c>
    </row>
    <row r="68368">
      <c r="A68368" s="1" t="n">
        <v>41363.54166666666</v>
      </c>
      <c r="B68368" t="n">
        <v>66</v>
      </c>
    </row>
    <row r="68369">
      <c r="A68369" s="1" t="n">
        <v>41363.58333333334</v>
      </c>
      <c r="B68369" t="n">
        <v>66</v>
      </c>
    </row>
    <row r="68370">
      <c r="A68370" s="1" t="n">
        <v>41363.625</v>
      </c>
      <c r="B68370" t="n">
        <v>66</v>
      </c>
    </row>
    <row r="68371">
      <c r="A68371" s="1" t="n">
        <v>41363.66666666666</v>
      </c>
      <c r="B68371" t="n">
        <v/>
      </c>
    </row>
    <row r="68372">
      <c r="A68372" s="1" t="n">
        <v>41363.70833333334</v>
      </c>
      <c r="B68372" t="n">
        <v/>
      </c>
    </row>
    <row r="68373">
      <c r="A68373" s="1" t="n">
        <v>41363.75</v>
      </c>
      <c r="B68373" t="n">
        <v/>
      </c>
    </row>
    <row r="68374">
      <c r="A68374" s="1" t="n">
        <v>41363.79166666666</v>
      </c>
      <c r="B68374" t="n">
        <v/>
      </c>
    </row>
    <row r="68375">
      <c r="A68375" s="1" t="n">
        <v>41363.83333333334</v>
      </c>
      <c r="B68375" t="n">
        <v>66</v>
      </c>
    </row>
    <row r="68376">
      <c r="A68376" s="1" t="n">
        <v>41363.875</v>
      </c>
      <c r="B68376" t="n">
        <v>66</v>
      </c>
    </row>
    <row r="68377">
      <c r="A68377" s="1" t="n">
        <v>41363.91666666666</v>
      </c>
      <c r="B68377" t="n">
        <v>66</v>
      </c>
    </row>
    <row r="68378">
      <c r="A68378" s="1" t="n">
        <v>41363.95833333334</v>
      </c>
      <c r="B68378" t="n">
        <v>66</v>
      </c>
    </row>
    <row r="68379">
      <c r="A68379" s="1" t="n">
        <v>41364</v>
      </c>
      <c r="B68379" t="n">
        <v>66</v>
      </c>
    </row>
    <row r="68380">
      <c r="A68380" s="1" t="n">
        <v>41364.04166666666</v>
      </c>
      <c r="B68380" t="n">
        <v>66</v>
      </c>
    </row>
    <row r="68381">
      <c r="A68381" s="1" t="n">
        <v>41364.08333333334</v>
      </c>
      <c r="B68381" t="n">
        <v>66</v>
      </c>
    </row>
    <row r="68382">
      <c r="A68382" s="1" t="n">
        <v>41364.125</v>
      </c>
      <c r="B68382" t="n">
        <v>67</v>
      </c>
    </row>
    <row r="68383">
      <c r="A68383" s="1" t="n">
        <v>41364.16666666666</v>
      </c>
      <c r="B68383" t="n">
        <v>66</v>
      </c>
    </row>
    <row r="68384">
      <c r="A68384" s="1" t="n">
        <v>41364.20833333334</v>
      </c>
      <c r="B68384" t="n">
        <v/>
      </c>
    </row>
    <row r="68385">
      <c r="A68385" s="1" t="n">
        <v>41364.25</v>
      </c>
      <c r="B68385" t="n">
        <v/>
      </c>
    </row>
    <row r="68386">
      <c r="A68386" s="1" t="n">
        <v>41364.29166666666</v>
      </c>
      <c r="B68386" t="n">
        <v/>
      </c>
    </row>
    <row r="68387">
      <c r="A68387" s="1" t="n">
        <v>41364.33333333334</v>
      </c>
      <c r="B68387" t="n">
        <v/>
      </c>
    </row>
    <row r="68388">
      <c r="A68388" s="1" t="n">
        <v>41364.375</v>
      </c>
      <c r="B68388" t="n">
        <v/>
      </c>
    </row>
    <row r="68389">
      <c r="A68389" s="1" t="n">
        <v>41364.41666666666</v>
      </c>
      <c r="B68389" t="n">
        <v/>
      </c>
    </row>
    <row r="68390">
      <c r="A68390" s="1" t="n">
        <v>41364.45833333334</v>
      </c>
      <c r="B68390" t="n">
        <v/>
      </c>
    </row>
    <row r="68391">
      <c r="A68391" s="1" t="n">
        <v>41364.5</v>
      </c>
      <c r="B68391" t="n">
        <v/>
      </c>
    </row>
    <row r="68392">
      <c r="A68392" s="1" t="n">
        <v>41364.54166666666</v>
      </c>
      <c r="B68392" t="n">
        <v/>
      </c>
    </row>
    <row r="68393">
      <c r="A68393" s="1" t="n">
        <v>41364.58333333334</v>
      </c>
      <c r="B68393" t="n">
        <v/>
      </c>
    </row>
    <row r="68394">
      <c r="A68394" s="1" t="n">
        <v>41364.625</v>
      </c>
      <c r="B68394" t="n">
        <v>65</v>
      </c>
    </row>
    <row r="68395">
      <c r="A68395" s="1" t="n">
        <v>41364.66666666666</v>
      </c>
      <c r="B68395" t="n">
        <v>65</v>
      </c>
    </row>
    <row r="68396">
      <c r="A68396" s="1" t="n">
        <v>41364.70833333334</v>
      </c>
      <c r="B68396" t="n">
        <v>66</v>
      </c>
    </row>
    <row r="68397">
      <c r="A68397" s="1" t="n">
        <v>41364.75</v>
      </c>
      <c r="B68397" t="n">
        <v>66</v>
      </c>
    </row>
    <row r="68398">
      <c r="A68398" s="1" t="n">
        <v>41364.79166666666</v>
      </c>
      <c r="B68398" t="n">
        <v>66</v>
      </c>
    </row>
    <row r="68399">
      <c r="A68399" s="1" t="n">
        <v>41364.83333333334</v>
      </c>
      <c r="B68399" t="n">
        <v>66</v>
      </c>
    </row>
    <row r="68400">
      <c r="A68400" s="1" t="n">
        <v>41364.875</v>
      </c>
      <c r="B68400" t="n">
        <v>66</v>
      </c>
    </row>
    <row r="68401">
      <c r="A68401" s="1" t="n">
        <v>41364.91666666666</v>
      </c>
      <c r="B68401" t="n">
        <v/>
      </c>
    </row>
    <row r="68402">
      <c r="A68402" s="1" t="n">
        <v>41364.95833333334</v>
      </c>
      <c r="B68402" t="n">
        <v>66</v>
      </c>
    </row>
    <row r="68403">
      <c r="A68403" s="1" t="n">
        <v>41365</v>
      </c>
      <c r="B68403" t="n">
        <v/>
      </c>
    </row>
    <row r="68404">
      <c r="A68404" s="1" t="n">
        <v>41365.04166666666</v>
      </c>
      <c r="B68404" t="n">
        <v>66</v>
      </c>
    </row>
    <row r="68405">
      <c r="A68405" s="1" t="n">
        <v>41365.08333333334</v>
      </c>
      <c r="B68405" t="n">
        <v>66</v>
      </c>
    </row>
    <row r="68406">
      <c r="A68406" s="1" t="n">
        <v>41365.125</v>
      </c>
      <c r="B68406" t="n">
        <v>66</v>
      </c>
    </row>
    <row r="68407">
      <c r="A68407" s="1" t="n">
        <v>41365.16666666666</v>
      </c>
      <c r="B68407" t="n">
        <v>66</v>
      </c>
    </row>
    <row r="68408">
      <c r="A68408" s="1" t="n">
        <v>41365.20833333334</v>
      </c>
      <c r="B68408" t="n">
        <v>66</v>
      </c>
    </row>
    <row r="68409">
      <c r="A68409" s="1" t="n">
        <v>41365.25</v>
      </c>
      <c r="B68409" t="n">
        <v>66</v>
      </c>
    </row>
    <row r="68410">
      <c r="A68410" s="1" t="n">
        <v>41365.29166666666</v>
      </c>
      <c r="B68410" t="n">
        <v>66</v>
      </c>
    </row>
    <row r="68411">
      <c r="A68411" s="1" t="n">
        <v>41365.33333333334</v>
      </c>
      <c r="B68411" t="n">
        <v>66</v>
      </c>
    </row>
    <row r="68412">
      <c r="A68412" s="1" t="n">
        <v>41365.375</v>
      </c>
      <c r="B68412" t="n">
        <v>66</v>
      </c>
    </row>
    <row r="68413">
      <c r="A68413" s="1" t="n">
        <v>41365.41666666666</v>
      </c>
      <c r="B68413" t="n">
        <v>66</v>
      </c>
    </row>
    <row r="68414">
      <c r="A68414" s="1" t="n">
        <v>41365.45833333334</v>
      </c>
      <c r="B68414" t="n">
        <v>66</v>
      </c>
    </row>
    <row r="68415">
      <c r="A68415" s="1" t="n">
        <v>41365.5</v>
      </c>
      <c r="B68415" t="n">
        <v/>
      </c>
    </row>
    <row r="68416">
      <c r="A68416" s="1" t="n">
        <v>41365.54166666666</v>
      </c>
      <c r="B68416" t="n">
        <v/>
      </c>
    </row>
    <row r="68417">
      <c r="A68417" s="1" t="n">
        <v>41365.58333333334</v>
      </c>
      <c r="B68417" t="n">
        <v/>
      </c>
    </row>
    <row r="68418">
      <c r="A68418" s="1" t="n">
        <v>41365.625</v>
      </c>
      <c r="B68418" t="n">
        <v/>
      </c>
    </row>
    <row r="68419">
      <c r="A68419" s="1" t="n">
        <v>41365.66666666666</v>
      </c>
      <c r="B68419" t="n">
        <v/>
      </c>
    </row>
    <row r="68420">
      <c r="A68420" s="1" t="n">
        <v>41365.70833333334</v>
      </c>
      <c r="B68420" t="n">
        <v/>
      </c>
    </row>
    <row r="68421">
      <c r="A68421" s="1" t="n">
        <v>41365.75</v>
      </c>
      <c r="B68421" t="n">
        <v/>
      </c>
    </row>
    <row r="68422">
      <c r="A68422" s="1" t="n">
        <v>41365.79166666666</v>
      </c>
      <c r="B68422" t="n">
        <v/>
      </c>
    </row>
    <row r="68423">
      <c r="A68423" s="1" t="n">
        <v>41365.83333333334</v>
      </c>
      <c r="B68423" t="n">
        <v/>
      </c>
    </row>
    <row r="68424">
      <c r="A68424" s="1" t="n">
        <v>41365.875</v>
      </c>
      <c r="B68424" t="n">
        <v/>
      </c>
    </row>
    <row r="68425">
      <c r="A68425" s="1" t="n">
        <v>41365.91666666666</v>
      </c>
      <c r="B68425" t="n">
        <v>66</v>
      </c>
    </row>
    <row r="68426">
      <c r="A68426" s="1" t="n">
        <v>41365.95833333334</v>
      </c>
      <c r="B68426" t="n">
        <v/>
      </c>
    </row>
    <row r="68427">
      <c r="A68427" s="1" t="n">
        <v>41366</v>
      </c>
      <c r="B68427" t="n">
        <v/>
      </c>
    </row>
    <row r="68428">
      <c r="A68428" s="1" t="n">
        <v>41366.04166666666</v>
      </c>
      <c r="B68428" t="n">
        <v>66</v>
      </c>
    </row>
    <row r="68429">
      <c r="A68429" s="1" t="n">
        <v>41366.08333333334</v>
      </c>
      <c r="B68429" t="n">
        <v>66</v>
      </c>
    </row>
    <row r="68430">
      <c r="A68430" s="1" t="n">
        <v>41366.125</v>
      </c>
      <c r="B68430" t="n">
        <v>66</v>
      </c>
    </row>
    <row r="68431">
      <c r="A68431" s="1" t="n">
        <v>41366.16666666666</v>
      </c>
      <c r="B68431" t="n">
        <v>66</v>
      </c>
    </row>
    <row r="68432">
      <c r="A68432" s="1" t="n">
        <v>41366.20833333334</v>
      </c>
      <c r="B68432" t="n">
        <v/>
      </c>
    </row>
    <row r="68433">
      <c r="A68433" s="1" t="n">
        <v>41366.25</v>
      </c>
      <c r="B68433" t="n">
        <v/>
      </c>
    </row>
    <row r="68434">
      <c r="A68434" s="1" t="n">
        <v>41366.29166666666</v>
      </c>
      <c r="B68434" t="n">
        <v/>
      </c>
    </row>
    <row r="68435">
      <c r="A68435" s="1" t="n">
        <v>41366.33333333334</v>
      </c>
      <c r="B68435" t="n">
        <v/>
      </c>
    </row>
    <row r="68436">
      <c r="A68436" s="1" t="n">
        <v>41366.375</v>
      </c>
      <c r="B68436" t="n">
        <v/>
      </c>
    </row>
    <row r="68437">
      <c r="A68437" s="1" t="n">
        <v>41366.41666666666</v>
      </c>
      <c r="B68437" t="n">
        <v/>
      </c>
    </row>
    <row r="68438">
      <c r="A68438" s="1" t="n">
        <v>41366.45833333334</v>
      </c>
      <c r="B68438" t="n">
        <v/>
      </c>
    </row>
    <row r="68439">
      <c r="A68439" s="1" t="n">
        <v>41366.5</v>
      </c>
      <c r="B68439" t="n">
        <v/>
      </c>
    </row>
    <row r="68440">
      <c r="A68440" s="1" t="n">
        <v>41366.54166666666</v>
      </c>
      <c r="B68440" t="n">
        <v/>
      </c>
    </row>
    <row r="68441">
      <c r="A68441" s="1" t="n">
        <v>41366.58333333334</v>
      </c>
      <c r="B68441" t="n">
        <v/>
      </c>
    </row>
    <row r="68442">
      <c r="A68442" s="1" t="n">
        <v>41366.625</v>
      </c>
      <c r="B68442" t="n">
        <v/>
      </c>
    </row>
    <row r="68443">
      <c r="A68443" s="1" t="n">
        <v>41366.66666666666</v>
      </c>
      <c r="B68443" t="n">
        <v/>
      </c>
    </row>
    <row r="68444">
      <c r="A68444" s="1" t="n">
        <v>41366.70833333334</v>
      </c>
      <c r="B68444" t="n">
        <v/>
      </c>
    </row>
    <row r="68445">
      <c r="A68445" s="1" t="n">
        <v>41366.75</v>
      </c>
      <c r="B68445" t="n">
        <v/>
      </c>
    </row>
    <row r="68446">
      <c r="A68446" s="1" t="n">
        <v>41366.79166666666</v>
      </c>
      <c r="B68446" t="n">
        <v/>
      </c>
    </row>
    <row r="68447">
      <c r="A68447" s="1" t="n">
        <v>41366.83333333334</v>
      </c>
      <c r="B68447" t="n">
        <v>66</v>
      </c>
    </row>
    <row r="68448">
      <c r="A68448" s="1" t="n">
        <v>41366.875</v>
      </c>
      <c r="B68448" t="n">
        <v>66</v>
      </c>
    </row>
    <row r="68449">
      <c r="A68449" s="1" t="n">
        <v>41366.91666666666</v>
      </c>
      <c r="B68449" t="n">
        <v>66</v>
      </c>
    </row>
    <row r="68450">
      <c r="A68450" s="1" t="n">
        <v>41366.95833333334</v>
      </c>
      <c r="B68450" t="n">
        <v>66</v>
      </c>
    </row>
    <row r="68451">
      <c r="A68451" s="1" t="n">
        <v>41367</v>
      </c>
      <c r="B68451" t="n">
        <v/>
      </c>
    </row>
    <row r="68452">
      <c r="A68452" s="1" t="n">
        <v>41367.04166666666</v>
      </c>
      <c r="B68452" t="n">
        <v>66</v>
      </c>
    </row>
    <row r="68453">
      <c r="A68453" s="1" t="n">
        <v>41367.08333333334</v>
      </c>
      <c r="B68453" t="n">
        <v>66</v>
      </c>
    </row>
    <row r="68454">
      <c r="A68454" s="1" t="n">
        <v>41367.125</v>
      </c>
      <c r="B68454" t="n">
        <v>66</v>
      </c>
    </row>
    <row r="68455">
      <c r="A68455" s="1" t="n">
        <v>41367.16666666666</v>
      </c>
      <c r="B68455" t="n">
        <v>66</v>
      </c>
    </row>
    <row r="68456">
      <c r="A68456" s="1" t="n">
        <v>41367.20833333334</v>
      </c>
      <c r="B68456" t="n">
        <v/>
      </c>
    </row>
    <row r="68457">
      <c r="A68457" s="1" t="n">
        <v>41367.25</v>
      </c>
      <c r="B68457" t="n">
        <v/>
      </c>
    </row>
    <row r="68458">
      <c r="A68458" s="1" t="n">
        <v>41367.29166666666</v>
      </c>
      <c r="B68458" t="n">
        <v/>
      </c>
    </row>
    <row r="68459">
      <c r="A68459" s="1" t="n">
        <v>41367.33333333334</v>
      </c>
      <c r="B68459" t="n">
        <v/>
      </c>
    </row>
    <row r="68460">
      <c r="A68460" s="1" t="n">
        <v>41367.375</v>
      </c>
      <c r="B68460" t="n">
        <v/>
      </c>
    </row>
    <row r="68461">
      <c r="A68461" s="1" t="n">
        <v>41367.41666666666</v>
      </c>
      <c r="B68461" t="n">
        <v/>
      </c>
    </row>
    <row r="68462">
      <c r="A68462" s="1" t="n">
        <v>41367.45833333334</v>
      </c>
      <c r="B68462" t="n">
        <v>65</v>
      </c>
    </row>
    <row r="68463">
      <c r="A68463" s="1" t="n">
        <v>41367.5</v>
      </c>
      <c r="B68463" t="n">
        <v>65</v>
      </c>
    </row>
    <row r="68464">
      <c r="A68464" s="1" t="n">
        <v>41367.54166666666</v>
      </c>
      <c r="B68464" t="n">
        <v>66</v>
      </c>
    </row>
    <row r="68465">
      <c r="A68465" s="1" t="n">
        <v>41367.58333333334</v>
      </c>
      <c r="B68465" t="n">
        <v>66</v>
      </c>
    </row>
    <row r="68466">
      <c r="A68466" s="1" t="n">
        <v>41367.625</v>
      </c>
      <c r="B68466" t="n">
        <v>66</v>
      </c>
    </row>
    <row r="68467">
      <c r="A68467" s="1" t="n">
        <v>41367.66666666666</v>
      </c>
      <c r="B68467" t="n">
        <v>66</v>
      </c>
    </row>
    <row r="68468">
      <c r="A68468" s="1" t="n">
        <v>41367.70833333334</v>
      </c>
      <c r="B68468" t="n">
        <v>66</v>
      </c>
    </row>
    <row r="68469">
      <c r="A68469" s="1" t="n">
        <v>41367.75</v>
      </c>
      <c r="B68469" t="n">
        <v>66</v>
      </c>
    </row>
    <row r="68470">
      <c r="A68470" s="1" t="n">
        <v>41367.79166666666</v>
      </c>
      <c r="B68470" t="n">
        <v>66</v>
      </c>
    </row>
    <row r="68471">
      <c r="A68471" s="1" t="n">
        <v>41367.83333333334</v>
      </c>
      <c r="B68471" t="n">
        <v>66</v>
      </c>
    </row>
    <row r="68472">
      <c r="A68472" s="1" t="n">
        <v>41367.875</v>
      </c>
      <c r="B68472" t="n">
        <v>66</v>
      </c>
    </row>
    <row r="68473">
      <c r="A68473" s="1" t="n">
        <v>41367.91666666666</v>
      </c>
      <c r="B68473" t="n">
        <v>66</v>
      </c>
    </row>
    <row r="68474">
      <c r="A68474" s="1" t="n">
        <v>41367.95833333334</v>
      </c>
      <c r="B68474" t="n">
        <v>66</v>
      </c>
    </row>
    <row r="68475">
      <c r="A68475" s="1" t="n">
        <v>41368</v>
      </c>
      <c r="B68475" t="n">
        <v/>
      </c>
    </row>
    <row r="68476">
      <c r="A68476" s="1" t="n">
        <v>41368.04166666666</v>
      </c>
      <c r="B68476" t="n">
        <v>66</v>
      </c>
    </row>
    <row r="68477">
      <c r="A68477" s="1" t="n">
        <v>41368.08333333334</v>
      </c>
      <c r="B68477" t="n">
        <v>66</v>
      </c>
    </row>
    <row r="68478">
      <c r="A68478" s="1" t="n">
        <v>41368.125</v>
      </c>
      <c r="B68478" t="n">
        <v>66</v>
      </c>
    </row>
    <row r="68479">
      <c r="A68479" s="1" t="n">
        <v>41368.16666666666</v>
      </c>
      <c r="B68479" t="n">
        <v>66</v>
      </c>
    </row>
    <row r="68480">
      <c r="A68480" s="1" t="n">
        <v>41368.20833333334</v>
      </c>
      <c r="B68480" t="n">
        <v>66</v>
      </c>
    </row>
    <row r="68481">
      <c r="A68481" s="1" t="n">
        <v>41368.25</v>
      </c>
      <c r="B68481" t="n">
        <v>66</v>
      </c>
    </row>
    <row r="68482">
      <c r="A68482" s="1" t="n">
        <v>41368.29166666666</v>
      </c>
      <c r="B68482" t="n">
        <v>66</v>
      </c>
    </row>
    <row r="68483">
      <c r="A68483" s="1" t="n">
        <v>41368.33333333334</v>
      </c>
      <c r="B68483" t="n">
        <v/>
      </c>
    </row>
    <row r="68484">
      <c r="A68484" s="1" t="n">
        <v>41368.375</v>
      </c>
      <c r="B68484" t="n">
        <v/>
      </c>
    </row>
    <row r="68485">
      <c r="A68485" s="1" t="n">
        <v>41368.41666666666</v>
      </c>
      <c r="B68485" t="n">
        <v>66</v>
      </c>
    </row>
    <row r="68486">
      <c r="A68486" s="1" t="n">
        <v>41368.45833333334</v>
      </c>
      <c r="B68486" t="n">
        <v>66</v>
      </c>
    </row>
    <row r="68487">
      <c r="A68487" s="1" t="n">
        <v>41368.5</v>
      </c>
      <c r="B68487" t="n">
        <v>66</v>
      </c>
    </row>
    <row r="68488">
      <c r="A68488" s="1" t="n">
        <v>41368.54166666666</v>
      </c>
      <c r="B68488" t="n">
        <v/>
      </c>
    </row>
    <row r="68489">
      <c r="A68489" s="1" t="n">
        <v>41368.58333333334</v>
      </c>
      <c r="B68489" t="n">
        <v>66</v>
      </c>
    </row>
    <row r="68490">
      <c r="A68490" s="1" t="n">
        <v>41368.625</v>
      </c>
      <c r="B68490" t="n">
        <v/>
      </c>
    </row>
    <row r="68491">
      <c r="A68491" s="1" t="n">
        <v>41368.66666666666</v>
      </c>
      <c r="B68491" t="n">
        <v>66</v>
      </c>
    </row>
    <row r="68492">
      <c r="A68492" s="1" t="n">
        <v>41368.70833333334</v>
      </c>
      <c r="B68492" t="n">
        <v>66</v>
      </c>
    </row>
    <row r="68493">
      <c r="A68493" s="1" t="n">
        <v>41368.75</v>
      </c>
      <c r="B68493" t="n">
        <v>66</v>
      </c>
    </row>
    <row r="68494">
      <c r="A68494" s="1" t="n">
        <v>41368.79166666666</v>
      </c>
      <c r="B68494" t="n">
        <v>66</v>
      </c>
    </row>
    <row r="68495">
      <c r="A68495" s="1" t="n">
        <v>41368.83333333334</v>
      </c>
      <c r="B68495" t="n">
        <v>66</v>
      </c>
    </row>
    <row r="68496">
      <c r="A68496" s="1" t="n">
        <v>41368.875</v>
      </c>
      <c r="B68496" t="n">
        <v>66</v>
      </c>
    </row>
    <row r="68497">
      <c r="A68497" s="1" t="n">
        <v>41368.91666666666</v>
      </c>
      <c r="B68497" t="n">
        <v>66</v>
      </c>
    </row>
    <row r="68498">
      <c r="A68498" s="1" t="n">
        <v>41368.95833333334</v>
      </c>
      <c r="B68498" t="n">
        <v/>
      </c>
    </row>
    <row r="68499">
      <c r="A68499" s="1" t="n">
        <v>41369</v>
      </c>
      <c r="B68499" t="n">
        <v/>
      </c>
    </row>
    <row r="68500">
      <c r="A68500" s="1" t="n">
        <v>41369.04166666666</v>
      </c>
      <c r="B68500" t="n">
        <v/>
      </c>
    </row>
    <row r="68501">
      <c r="A68501" s="1" t="n">
        <v>41369.08333333334</v>
      </c>
      <c r="B68501" t="n">
        <v>66</v>
      </c>
    </row>
    <row r="68502">
      <c r="A68502" s="1" t="n">
        <v>41369.125</v>
      </c>
      <c r="B68502" t="n">
        <v>66</v>
      </c>
    </row>
    <row r="68503">
      <c r="A68503" s="1" t="n">
        <v>41369.16666666666</v>
      </c>
      <c r="B68503" t="n">
        <v>66</v>
      </c>
    </row>
    <row r="68504">
      <c r="A68504" s="1" t="n">
        <v>41369.20833333334</v>
      </c>
      <c r="B68504" t="n">
        <v>67</v>
      </c>
    </row>
    <row r="68505">
      <c r="A68505" s="1" t="n">
        <v>41369.25</v>
      </c>
      <c r="B68505" t="n">
        <v>66</v>
      </c>
    </row>
    <row r="68506">
      <c r="A68506" s="1" t="n">
        <v>41369.29166666666</v>
      </c>
      <c r="B68506" t="n">
        <v>66</v>
      </c>
    </row>
    <row r="68507">
      <c r="A68507" s="1" t="n">
        <v>41369.33333333334</v>
      </c>
      <c r="B68507" t="n">
        <v>66</v>
      </c>
    </row>
    <row r="68508">
      <c r="A68508" s="1" t="n">
        <v>41369.375</v>
      </c>
      <c r="B68508" t="n">
        <v>66</v>
      </c>
    </row>
    <row r="68509">
      <c r="A68509" s="1" t="n">
        <v>41369.41666666666</v>
      </c>
      <c r="B68509" t="n">
        <v>66</v>
      </c>
    </row>
    <row r="68510">
      <c r="A68510" s="1" t="n">
        <v>41369.45833333334</v>
      </c>
      <c r="B68510" t="n">
        <v>66</v>
      </c>
    </row>
    <row r="68511">
      <c r="A68511" s="1" t="n">
        <v>41369.5</v>
      </c>
      <c r="B68511" t="n">
        <v>66</v>
      </c>
    </row>
    <row r="68512">
      <c r="A68512" s="1" t="n">
        <v>41369.54166666666</v>
      </c>
      <c r="B68512" t="n">
        <v>66</v>
      </c>
    </row>
    <row r="68513">
      <c r="A68513" s="1" t="n">
        <v>41369.58333333334</v>
      </c>
      <c r="B68513" t="n">
        <v>66</v>
      </c>
    </row>
    <row r="68514">
      <c r="A68514" s="1" t="n">
        <v>41369.625</v>
      </c>
      <c r="B68514" t="n">
        <v>66</v>
      </c>
    </row>
    <row r="68515">
      <c r="A68515" s="1" t="n">
        <v>41369.66666666666</v>
      </c>
      <c r="B68515" t="n">
        <v/>
      </c>
    </row>
    <row r="68516">
      <c r="A68516" s="1" t="n">
        <v>41369.70833333334</v>
      </c>
      <c r="B68516" t="n">
        <v/>
      </c>
    </row>
    <row r="68517">
      <c r="A68517" s="1" t="n">
        <v>41369.75</v>
      </c>
      <c r="B68517" t="n">
        <v/>
      </c>
    </row>
    <row r="68518">
      <c r="A68518" s="1" t="n">
        <v>41369.79166666666</v>
      </c>
      <c r="B68518" t="n">
        <v/>
      </c>
    </row>
    <row r="68519">
      <c r="A68519" s="1" t="n">
        <v>41369.83333333334</v>
      </c>
      <c r="B68519" t="n">
        <v>66</v>
      </c>
    </row>
    <row r="68520">
      <c r="A68520" s="1" t="n">
        <v>41369.875</v>
      </c>
      <c r="B68520" t="n">
        <v/>
      </c>
    </row>
    <row r="68521">
      <c r="A68521" s="1" t="n">
        <v>41369.91666666666</v>
      </c>
      <c r="B68521" t="n">
        <v/>
      </c>
    </row>
    <row r="68522">
      <c r="A68522" s="1" t="n">
        <v>41369.95833333334</v>
      </c>
      <c r="B68522" t="n">
        <v>66</v>
      </c>
    </row>
    <row r="68523">
      <c r="A68523" s="1" t="n">
        <v>41370</v>
      </c>
      <c r="B68523" t="n">
        <v/>
      </c>
    </row>
    <row r="68524">
      <c r="A68524" s="1" t="n">
        <v>41370.04166666666</v>
      </c>
      <c r="B68524" t="n">
        <v>66</v>
      </c>
    </row>
    <row r="68525">
      <c r="A68525" s="1" t="n">
        <v>41370.08333333334</v>
      </c>
      <c r="B68525" t="n">
        <v>66</v>
      </c>
    </row>
    <row r="68526">
      <c r="A68526" s="1" t="n">
        <v>41370.125</v>
      </c>
      <c r="B68526" t="n">
        <v>66</v>
      </c>
    </row>
    <row r="68527">
      <c r="A68527" s="1" t="n">
        <v>41370.16666666666</v>
      </c>
      <c r="B68527" t="n">
        <v>66</v>
      </c>
    </row>
    <row r="68528">
      <c r="A68528" s="1" t="n">
        <v>41370.20833333334</v>
      </c>
      <c r="B68528" t="n">
        <v/>
      </c>
    </row>
    <row r="68529">
      <c r="A68529" s="1" t="n">
        <v>41370.25</v>
      </c>
      <c r="B68529" t="n">
        <v/>
      </c>
    </row>
    <row r="68530">
      <c r="A68530" s="1" t="n">
        <v>41370.29166666666</v>
      </c>
      <c r="B68530" t="n">
        <v/>
      </c>
    </row>
    <row r="68531">
      <c r="A68531" s="1" t="n">
        <v>41370.33333333334</v>
      </c>
      <c r="B68531" t="n">
        <v/>
      </c>
    </row>
    <row r="68532">
      <c r="A68532" s="1" t="n">
        <v>41370.375</v>
      </c>
      <c r="B68532" t="n">
        <v/>
      </c>
    </row>
    <row r="68533">
      <c r="A68533" s="1" t="n">
        <v>41370.41666666666</v>
      </c>
      <c r="B68533" t="n">
        <v/>
      </c>
    </row>
    <row r="68534">
      <c r="A68534" s="1" t="n">
        <v>41370.45833333334</v>
      </c>
      <c r="B68534" t="n">
        <v/>
      </c>
    </row>
    <row r="68535">
      <c r="A68535" s="1" t="n">
        <v>41370.5</v>
      </c>
      <c r="B68535" t="n">
        <v/>
      </c>
    </row>
    <row r="68536">
      <c r="A68536" s="1" t="n">
        <v>41370.54166666666</v>
      </c>
      <c r="B68536" t="n">
        <v/>
      </c>
    </row>
    <row r="68537">
      <c r="A68537" s="1" t="n">
        <v>41370.58333333334</v>
      </c>
      <c r="B68537" t="n">
        <v/>
      </c>
    </row>
    <row r="68538">
      <c r="A68538" s="1" t="n">
        <v>41370.625</v>
      </c>
      <c r="B68538" t="n">
        <v/>
      </c>
    </row>
    <row r="68539">
      <c r="A68539" s="1" t="n">
        <v>41370.66666666666</v>
      </c>
      <c r="B68539" t="n">
        <v/>
      </c>
    </row>
    <row r="68540">
      <c r="A68540" s="1" t="n">
        <v>41370.70833333334</v>
      </c>
      <c r="B68540" t="n">
        <v/>
      </c>
    </row>
    <row r="68541">
      <c r="A68541" s="1" t="n">
        <v>41370.75</v>
      </c>
      <c r="B68541" t="n">
        <v/>
      </c>
    </row>
    <row r="68542">
      <c r="A68542" s="1" t="n">
        <v>41370.79166666666</v>
      </c>
      <c r="B68542" t="n">
        <v/>
      </c>
    </row>
    <row r="68543">
      <c r="A68543" s="1" t="n">
        <v>41370.83333333334</v>
      </c>
      <c r="B68543" t="n">
        <v/>
      </c>
    </row>
    <row r="68544">
      <c r="A68544" s="1" t="n">
        <v>41370.875</v>
      </c>
      <c r="B68544" t="n">
        <v/>
      </c>
    </row>
    <row r="68545">
      <c r="A68545" s="1" t="n">
        <v>41370.91666666666</v>
      </c>
      <c r="B68545" t="n">
        <v>66</v>
      </c>
    </row>
    <row r="68546">
      <c r="A68546" s="1" t="n">
        <v>41370.95833333334</v>
      </c>
      <c r="B68546" t="n">
        <v>66</v>
      </c>
    </row>
    <row r="68547">
      <c r="A68547" s="1" t="n">
        <v>41371</v>
      </c>
      <c r="B68547" t="n">
        <v/>
      </c>
    </row>
    <row r="68548">
      <c r="A68548" s="1" t="n">
        <v>41371.04166666666</v>
      </c>
      <c r="B68548" t="n">
        <v>66</v>
      </c>
    </row>
    <row r="68549">
      <c r="A68549" s="1" t="n">
        <v>41371.08333333334</v>
      </c>
      <c r="B68549" t="n">
        <v>66</v>
      </c>
    </row>
    <row r="68550">
      <c r="A68550" s="1" t="n">
        <v>41371.125</v>
      </c>
      <c r="B68550" t="n">
        <v>66</v>
      </c>
    </row>
    <row r="68551">
      <c r="A68551" s="1" t="n">
        <v>41371.16666666666</v>
      </c>
      <c r="B68551" t="n">
        <v>66</v>
      </c>
    </row>
    <row r="68552">
      <c r="A68552" s="1" t="n">
        <v>41371.20833333334</v>
      </c>
      <c r="B68552" t="n">
        <v/>
      </c>
    </row>
    <row r="68553">
      <c r="A68553" s="1" t="n">
        <v>41371.25</v>
      </c>
      <c r="B68553" t="n">
        <v/>
      </c>
    </row>
    <row r="68554">
      <c r="A68554" s="1" t="n">
        <v>41371.29166666666</v>
      </c>
      <c r="B68554" t="n">
        <v/>
      </c>
    </row>
    <row r="68555">
      <c r="A68555" s="1" t="n">
        <v>41371.33333333334</v>
      </c>
      <c r="B68555" t="n">
        <v/>
      </c>
    </row>
    <row r="68556">
      <c r="A68556" s="1" t="n">
        <v>41371.375</v>
      </c>
      <c r="B68556" t="n">
        <v/>
      </c>
    </row>
    <row r="68557">
      <c r="A68557" s="1" t="n">
        <v>41371.41666666666</v>
      </c>
      <c r="B68557" t="n">
        <v/>
      </c>
    </row>
    <row r="68558">
      <c r="A68558" s="1" t="n">
        <v>41371.45833333334</v>
      </c>
      <c r="B68558" t="n">
        <v/>
      </c>
    </row>
    <row r="68559">
      <c r="A68559" s="1" t="n">
        <v>41371.5</v>
      </c>
      <c r="B68559" t="n">
        <v/>
      </c>
    </row>
    <row r="68560">
      <c r="A68560" s="1" t="n">
        <v>41371.54166666666</v>
      </c>
      <c r="B68560" t="n">
        <v/>
      </c>
    </row>
    <row r="68561">
      <c r="A68561" s="1" t="n">
        <v>41371.58333333334</v>
      </c>
      <c r="B68561" t="n">
        <v/>
      </c>
    </row>
    <row r="68562">
      <c r="A68562" s="1" t="n">
        <v>41371.625</v>
      </c>
      <c r="B68562" t="n">
        <v/>
      </c>
    </row>
    <row r="68563">
      <c r="A68563" s="1" t="n">
        <v>41371.66666666666</v>
      </c>
      <c r="B68563" t="n">
        <v/>
      </c>
    </row>
    <row r="68564">
      <c r="A68564" s="1" t="n">
        <v>41371.70833333334</v>
      </c>
      <c r="B68564" t="n">
        <v/>
      </c>
    </row>
    <row r="68565">
      <c r="A68565" s="1" t="n">
        <v>41371.75</v>
      </c>
      <c r="B68565" t="n">
        <v/>
      </c>
    </row>
    <row r="68566">
      <c r="A68566" s="1" t="n">
        <v>41371.79166666666</v>
      </c>
      <c r="B68566" t="n">
        <v/>
      </c>
    </row>
    <row r="68567">
      <c r="A68567" s="1" t="n">
        <v>41371.83333333334</v>
      </c>
      <c r="B68567" t="n">
        <v>66</v>
      </c>
    </row>
    <row r="68568">
      <c r="A68568" s="1" t="n">
        <v>41371.875</v>
      </c>
      <c r="B68568" t="n">
        <v/>
      </c>
    </row>
    <row r="68569">
      <c r="A68569" s="1" t="n">
        <v>41371.91666666666</v>
      </c>
      <c r="B68569" t="n">
        <v>66</v>
      </c>
    </row>
    <row r="68570">
      <c r="A68570" s="1" t="n">
        <v>41371.95833333334</v>
      </c>
      <c r="B68570" t="n">
        <v>66</v>
      </c>
    </row>
    <row r="68571">
      <c r="A68571" s="1" t="n">
        <v>41372</v>
      </c>
      <c r="B68571" t="n">
        <v/>
      </c>
    </row>
    <row r="68572">
      <c r="A68572" s="1" t="n">
        <v>41372.04166666666</v>
      </c>
      <c r="B68572" t="n">
        <v/>
      </c>
    </row>
    <row r="68573">
      <c r="A68573" s="1" t="n">
        <v>41372.08333333334</v>
      </c>
      <c r="B68573" t="n">
        <v/>
      </c>
    </row>
    <row r="68574">
      <c r="A68574" s="1" t="n">
        <v>41372.125</v>
      </c>
      <c r="B68574" t="n">
        <v/>
      </c>
    </row>
    <row r="68575">
      <c r="A68575" s="1" t="n">
        <v>41372.16666666666</v>
      </c>
      <c r="B68575" t="n">
        <v/>
      </c>
    </row>
    <row r="68576">
      <c r="A68576" s="1" t="n">
        <v>41372.20833333334</v>
      </c>
      <c r="B68576" t="n">
        <v/>
      </c>
    </row>
    <row r="68577">
      <c r="A68577" s="1" t="n">
        <v>41372.25</v>
      </c>
      <c r="B68577" t="n">
        <v/>
      </c>
    </row>
    <row r="68578">
      <c r="A68578" s="1" t="n">
        <v>41372.29166666666</v>
      </c>
      <c r="B68578" t="n">
        <v/>
      </c>
    </row>
    <row r="68579">
      <c r="A68579" s="1" t="n">
        <v>41372.33333333334</v>
      </c>
      <c r="B68579" t="n">
        <v/>
      </c>
    </row>
    <row r="68580">
      <c r="A68580" s="1" t="n">
        <v>41372.375</v>
      </c>
      <c r="B68580" t="n">
        <v/>
      </c>
    </row>
    <row r="68581">
      <c r="A68581" s="1" t="n">
        <v>41372.41666666666</v>
      </c>
      <c r="B68581" t="n">
        <v/>
      </c>
    </row>
    <row r="68582">
      <c r="A68582" s="1" t="n">
        <v>41372.45833333334</v>
      </c>
      <c r="B68582" t="n">
        <v/>
      </c>
    </row>
    <row r="68583">
      <c r="A68583" s="1" t="n">
        <v>41372.5</v>
      </c>
      <c r="B68583" t="n">
        <v/>
      </c>
    </row>
    <row r="68584">
      <c r="A68584" s="1" t="n">
        <v>41372.54166666666</v>
      </c>
      <c r="B68584" t="n">
        <v/>
      </c>
    </row>
    <row r="68585">
      <c r="A68585" s="1" t="n">
        <v>41372.58333333334</v>
      </c>
      <c r="B68585" t="n">
        <v/>
      </c>
    </row>
    <row r="68586">
      <c r="A68586" s="1" t="n">
        <v>41372.625</v>
      </c>
      <c r="B68586" t="n">
        <v/>
      </c>
    </row>
    <row r="68587">
      <c r="A68587" s="1" t="n">
        <v>41372.66666666666</v>
      </c>
      <c r="B68587" t="n">
        <v/>
      </c>
    </row>
    <row r="68588">
      <c r="A68588" s="1" t="n">
        <v>41372.70833333334</v>
      </c>
      <c r="B68588" t="n">
        <v/>
      </c>
    </row>
    <row r="68589">
      <c r="A68589" s="1" t="n">
        <v>41372.75</v>
      </c>
      <c r="B68589" t="n">
        <v/>
      </c>
    </row>
    <row r="68590">
      <c r="A68590" s="1" t="n">
        <v>41372.79166666666</v>
      </c>
      <c r="B68590" t="n">
        <v/>
      </c>
    </row>
    <row r="68591">
      <c r="A68591" s="1" t="n">
        <v>41372.83333333334</v>
      </c>
      <c r="B68591" t="n">
        <v/>
      </c>
    </row>
    <row r="68592">
      <c r="A68592" s="1" t="n">
        <v>41372.875</v>
      </c>
      <c r="B68592" t="n">
        <v/>
      </c>
    </row>
    <row r="68593">
      <c r="A68593" s="1" t="n">
        <v>41372.91666666666</v>
      </c>
      <c r="B68593" t="n">
        <v/>
      </c>
    </row>
    <row r="68594">
      <c r="A68594" s="1" t="n">
        <v>41372.95833333334</v>
      </c>
      <c r="B68594" t="n">
        <v/>
      </c>
    </row>
    <row r="68595">
      <c r="A68595" s="1" t="n">
        <v>41373</v>
      </c>
      <c r="B68595" t="n">
        <v/>
      </c>
    </row>
    <row r="68596">
      <c r="A68596" s="1" t="n">
        <v>41373.04166666666</v>
      </c>
      <c r="B68596" t="n">
        <v/>
      </c>
    </row>
    <row r="68597">
      <c r="A68597" s="1" t="n">
        <v>41373.08333333334</v>
      </c>
      <c r="B68597" t="n">
        <v/>
      </c>
    </row>
    <row r="68598">
      <c r="A68598" s="1" t="n">
        <v>41373.125</v>
      </c>
      <c r="B68598" t="n">
        <v/>
      </c>
    </row>
    <row r="68599">
      <c r="A68599" s="1" t="n">
        <v>41373.16666666666</v>
      </c>
      <c r="B68599" t="n">
        <v/>
      </c>
    </row>
    <row r="68600">
      <c r="A68600" s="1" t="n">
        <v>41373.20833333334</v>
      </c>
      <c r="B68600" t="n">
        <v/>
      </c>
    </row>
    <row r="68601">
      <c r="A68601" s="1" t="n">
        <v>41373.25</v>
      </c>
      <c r="B68601" t="n">
        <v/>
      </c>
    </row>
    <row r="68602">
      <c r="A68602" s="1" t="n">
        <v>41373.29166666666</v>
      </c>
      <c r="B68602" t="n">
        <v/>
      </c>
    </row>
    <row r="68603">
      <c r="A68603" s="1" t="n">
        <v>41373.33333333334</v>
      </c>
      <c r="B68603" t="n">
        <v/>
      </c>
    </row>
    <row r="68604">
      <c r="A68604" s="1" t="n">
        <v>41373.375</v>
      </c>
      <c r="B68604" t="n">
        <v/>
      </c>
    </row>
    <row r="68605">
      <c r="A68605" s="1" t="n">
        <v>41373.41666666666</v>
      </c>
      <c r="B68605" t="n">
        <v/>
      </c>
    </row>
    <row r="68606">
      <c r="A68606" s="1" t="n">
        <v>41373.45833333334</v>
      </c>
      <c r="B68606" t="n">
        <v/>
      </c>
    </row>
    <row r="68607">
      <c r="A68607" s="1" t="n">
        <v>41373.5</v>
      </c>
      <c r="B68607" t="n">
        <v/>
      </c>
    </row>
    <row r="68608">
      <c r="A68608" s="1" t="n">
        <v>41373.54166666666</v>
      </c>
      <c r="B68608" t="n">
        <v/>
      </c>
    </row>
    <row r="68609">
      <c r="A68609" s="1" t="n">
        <v>41373.58333333334</v>
      </c>
      <c r="B68609" t="n">
        <v/>
      </c>
    </row>
    <row r="68610">
      <c r="A68610" s="1" t="n">
        <v>41373.625</v>
      </c>
      <c r="B68610" t="n">
        <v/>
      </c>
    </row>
    <row r="68611">
      <c r="A68611" s="1" t="n">
        <v>41373.66666666666</v>
      </c>
      <c r="B68611" t="n">
        <v/>
      </c>
    </row>
    <row r="68612">
      <c r="A68612" s="1" t="n">
        <v>41373.70833333334</v>
      </c>
      <c r="B68612" t="n">
        <v/>
      </c>
    </row>
    <row r="68613">
      <c r="A68613" s="1" t="n">
        <v>41373.75</v>
      </c>
      <c r="B68613" t="n">
        <v/>
      </c>
    </row>
    <row r="68614">
      <c r="A68614" s="1" t="n">
        <v>41373.79166666666</v>
      </c>
      <c r="B68614" t="n">
        <v/>
      </c>
    </row>
    <row r="68615">
      <c r="A68615" s="1" t="n">
        <v>41373.83333333334</v>
      </c>
      <c r="B68615" t="n">
        <v/>
      </c>
    </row>
    <row r="68616">
      <c r="A68616" s="1" t="n">
        <v>41373.875</v>
      </c>
      <c r="B68616" t="n">
        <v/>
      </c>
    </row>
    <row r="68617">
      <c r="A68617" s="1" t="n">
        <v>41373.91666666666</v>
      </c>
      <c r="B68617" t="n">
        <v/>
      </c>
    </row>
    <row r="68618">
      <c r="A68618" s="1" t="n">
        <v>41373.95833333334</v>
      </c>
      <c r="B68618" t="n">
        <v/>
      </c>
    </row>
    <row r="68619">
      <c r="A68619" s="1" t="n">
        <v>41374</v>
      </c>
      <c r="B68619" t="n">
        <v/>
      </c>
    </row>
    <row r="68620">
      <c r="A68620" s="1" t="n">
        <v>41374.04166666666</v>
      </c>
      <c r="B68620" t="n">
        <v/>
      </c>
    </row>
    <row r="68621">
      <c r="A68621" s="1" t="n">
        <v>41374.08333333334</v>
      </c>
      <c r="B68621" t="n">
        <v/>
      </c>
    </row>
    <row r="68622">
      <c r="A68622" s="1" t="n">
        <v>41374.125</v>
      </c>
      <c r="B68622" t="n">
        <v/>
      </c>
    </row>
    <row r="68623">
      <c r="A68623" s="1" t="n">
        <v>41374.16666666666</v>
      </c>
      <c r="B68623" t="n">
        <v/>
      </c>
    </row>
    <row r="68624">
      <c r="A68624" s="1" t="n">
        <v>41374.20833333334</v>
      </c>
      <c r="B68624" t="n">
        <v/>
      </c>
    </row>
    <row r="68625">
      <c r="A68625" s="1" t="n">
        <v>41374.25</v>
      </c>
      <c r="B68625" t="n">
        <v/>
      </c>
    </row>
    <row r="68626">
      <c r="A68626" s="1" t="n">
        <v>41374.29166666666</v>
      </c>
      <c r="B68626" t="n">
        <v/>
      </c>
    </row>
    <row r="68627">
      <c r="A68627" s="1" t="n">
        <v>41374.33333333334</v>
      </c>
      <c r="B68627" t="n">
        <v/>
      </c>
    </row>
    <row r="68628">
      <c r="A68628" s="1" t="n">
        <v>41374.375</v>
      </c>
      <c r="B68628" t="n">
        <v/>
      </c>
    </row>
    <row r="68629">
      <c r="A68629" s="1" t="n">
        <v>41374.41666666666</v>
      </c>
      <c r="B68629" t="n">
        <v/>
      </c>
    </row>
    <row r="68630">
      <c r="A68630" s="1" t="n">
        <v>41374.45833333334</v>
      </c>
      <c r="B68630" t="n">
        <v/>
      </c>
    </row>
    <row r="68631">
      <c r="A68631" s="1" t="n">
        <v>41374.5</v>
      </c>
      <c r="B68631" t="n">
        <v/>
      </c>
    </row>
    <row r="68632">
      <c r="A68632" s="1" t="n">
        <v>41374.54166666666</v>
      </c>
      <c r="B68632" t="n">
        <v/>
      </c>
    </row>
    <row r="68633">
      <c r="A68633" s="1" t="n">
        <v>41374.58333333334</v>
      </c>
      <c r="B68633" t="n">
        <v/>
      </c>
    </row>
    <row r="68634">
      <c r="A68634" s="1" t="n">
        <v>41374.625</v>
      </c>
      <c r="B68634" t="n">
        <v/>
      </c>
    </row>
    <row r="68635">
      <c r="A68635" s="1" t="n">
        <v>41374.66666666666</v>
      </c>
      <c r="B68635" t="n">
        <v/>
      </c>
    </row>
    <row r="68636">
      <c r="A68636" s="1" t="n">
        <v>41374.70833333334</v>
      </c>
      <c r="B68636" t="n">
        <v/>
      </c>
    </row>
    <row r="68637">
      <c r="A68637" s="1" t="n">
        <v>41374.75</v>
      </c>
      <c r="B68637" t="n">
        <v/>
      </c>
    </row>
    <row r="68638">
      <c r="A68638" s="1" t="n">
        <v>41374.79166666666</v>
      </c>
      <c r="B68638" t="n">
        <v/>
      </c>
    </row>
    <row r="68639">
      <c r="A68639" s="1" t="n">
        <v>41374.83333333334</v>
      </c>
      <c r="B68639" t="n">
        <v/>
      </c>
    </row>
    <row r="68640">
      <c r="A68640" s="1" t="n">
        <v>41374.875</v>
      </c>
      <c r="B68640" t="n">
        <v/>
      </c>
    </row>
    <row r="68641">
      <c r="A68641" s="1" t="n">
        <v>41374.91666666666</v>
      </c>
      <c r="B68641" t="n">
        <v/>
      </c>
    </row>
    <row r="68642">
      <c r="A68642" s="1" t="n">
        <v>41374.95833333334</v>
      </c>
      <c r="B68642" t="n">
        <v/>
      </c>
    </row>
    <row r="68643">
      <c r="A68643" s="1" t="n">
        <v>41375</v>
      </c>
      <c r="B68643" t="n">
        <v/>
      </c>
    </row>
    <row r="68644">
      <c r="A68644" s="1" t="n">
        <v>41375.04166666666</v>
      </c>
      <c r="B68644" t="n">
        <v/>
      </c>
    </row>
    <row r="68645">
      <c r="A68645" s="1" t="n">
        <v>41375.08333333334</v>
      </c>
      <c r="B68645" t="n">
        <v/>
      </c>
    </row>
    <row r="68646">
      <c r="A68646" s="1" t="n">
        <v>41375.125</v>
      </c>
      <c r="B68646" t="n">
        <v/>
      </c>
    </row>
    <row r="68647">
      <c r="A68647" s="1" t="n">
        <v>41375.16666666666</v>
      </c>
      <c r="B68647" t="n">
        <v/>
      </c>
    </row>
    <row r="68648">
      <c r="A68648" s="1" t="n">
        <v>41375.20833333334</v>
      </c>
      <c r="B68648" t="n">
        <v/>
      </c>
    </row>
    <row r="68649">
      <c r="A68649" s="1" t="n">
        <v>41375.25</v>
      </c>
      <c r="B68649" t="n">
        <v/>
      </c>
    </row>
    <row r="68650">
      <c r="A68650" s="1" t="n">
        <v>41375.29166666666</v>
      </c>
      <c r="B68650" t="n">
        <v/>
      </c>
    </row>
    <row r="68651">
      <c r="A68651" s="1" t="n">
        <v>41375.33333333334</v>
      </c>
      <c r="B68651" t="n">
        <v/>
      </c>
    </row>
    <row r="68652">
      <c r="A68652" s="1" t="n">
        <v>41375.375</v>
      </c>
      <c r="B68652" t="n">
        <v/>
      </c>
    </row>
    <row r="68653">
      <c r="A68653" s="1" t="n">
        <v>41375.41666666666</v>
      </c>
      <c r="B68653" t="n">
        <v/>
      </c>
    </row>
    <row r="68654">
      <c r="A68654" s="1" t="n">
        <v>41375.45833333334</v>
      </c>
      <c r="B68654" t="n">
        <v/>
      </c>
    </row>
    <row r="68655">
      <c r="A68655" s="1" t="n">
        <v>41375.5</v>
      </c>
      <c r="B68655" t="n">
        <v/>
      </c>
    </row>
    <row r="68656">
      <c r="A68656" s="1" t="n">
        <v>41375.54166666666</v>
      </c>
      <c r="B68656" t="n">
        <v/>
      </c>
    </row>
    <row r="68657">
      <c r="A68657" s="1" t="n">
        <v>41375.58333333334</v>
      </c>
      <c r="B68657" t="n">
        <v/>
      </c>
    </row>
    <row r="68658">
      <c r="A68658" s="1" t="n">
        <v>41375.625</v>
      </c>
      <c r="B68658" t="n">
        <v/>
      </c>
    </row>
    <row r="68659">
      <c r="A68659" s="1" t="n">
        <v>41375.66666666666</v>
      </c>
      <c r="B68659" t="n">
        <v/>
      </c>
    </row>
    <row r="68660">
      <c r="A68660" s="1" t="n">
        <v>41375.70833333334</v>
      </c>
      <c r="B68660" t="n">
        <v/>
      </c>
    </row>
    <row r="68661">
      <c r="A68661" s="1" t="n">
        <v>41375.75</v>
      </c>
      <c r="B68661" t="n">
        <v/>
      </c>
    </row>
    <row r="68662">
      <c r="A68662" s="1" t="n">
        <v>41375.79166666666</v>
      </c>
      <c r="B68662" t="n">
        <v/>
      </c>
    </row>
    <row r="68663">
      <c r="A68663" s="1" t="n">
        <v>41375.83333333334</v>
      </c>
      <c r="B68663" t="n">
        <v/>
      </c>
    </row>
    <row r="68664">
      <c r="A68664" s="1" t="n">
        <v>41375.875</v>
      </c>
      <c r="B68664" t="n">
        <v/>
      </c>
    </row>
    <row r="68665">
      <c r="A68665" s="1" t="n">
        <v>41375.91666666666</v>
      </c>
      <c r="B68665" t="n">
        <v/>
      </c>
    </row>
    <row r="68666">
      <c r="A68666" s="1" t="n">
        <v>41375.95833333334</v>
      </c>
      <c r="B68666" t="n">
        <v/>
      </c>
    </row>
    <row r="68667">
      <c r="A68667" s="1" t="n">
        <v>41376</v>
      </c>
      <c r="B68667" t="n">
        <v/>
      </c>
    </row>
    <row r="68668">
      <c r="A68668" s="1" t="n">
        <v>41376.04166666666</v>
      </c>
      <c r="B68668" t="n">
        <v/>
      </c>
    </row>
    <row r="68669">
      <c r="A68669" s="1" t="n">
        <v>41376.08333333334</v>
      </c>
      <c r="B68669" t="n">
        <v/>
      </c>
    </row>
    <row r="68670">
      <c r="A68670" s="1" t="n">
        <v>41376.125</v>
      </c>
      <c r="B68670" t="n">
        <v/>
      </c>
    </row>
    <row r="68671">
      <c r="A68671" s="1" t="n">
        <v>41376.16666666666</v>
      </c>
      <c r="B68671" t="n">
        <v/>
      </c>
    </row>
    <row r="68672">
      <c r="A68672" s="1" t="n">
        <v>41376.20833333334</v>
      </c>
      <c r="B68672" t="n">
        <v/>
      </c>
    </row>
    <row r="68673">
      <c r="A68673" s="1" t="n">
        <v>41376.25</v>
      </c>
      <c r="B68673" t="n">
        <v/>
      </c>
    </row>
    <row r="68674">
      <c r="A68674" s="1" t="n">
        <v>41376.29166666666</v>
      </c>
      <c r="B68674" t="n">
        <v/>
      </c>
    </row>
    <row r="68675">
      <c r="A68675" s="1" t="n">
        <v>41376.33333333334</v>
      </c>
      <c r="B68675" t="n">
        <v/>
      </c>
    </row>
    <row r="68676">
      <c r="A68676" s="1" t="n">
        <v>41376.375</v>
      </c>
      <c r="B68676" t="n">
        <v/>
      </c>
    </row>
    <row r="68677">
      <c r="A68677" s="1" t="n">
        <v>41376.41666666666</v>
      </c>
      <c r="B68677" t="n">
        <v/>
      </c>
    </row>
    <row r="68678">
      <c r="A68678" s="1" t="n">
        <v>41376.45833333334</v>
      </c>
      <c r="B68678" t="n">
        <v/>
      </c>
    </row>
    <row r="68679">
      <c r="A68679" s="1" t="n">
        <v>41376.5</v>
      </c>
      <c r="B68679" t="n">
        <v/>
      </c>
    </row>
    <row r="68680">
      <c r="A68680" s="1" t="n">
        <v>41376.54166666666</v>
      </c>
      <c r="B68680" t="n">
        <v/>
      </c>
    </row>
    <row r="68681">
      <c r="A68681" s="1" t="n">
        <v>41376.58333333334</v>
      </c>
      <c r="B68681" t="n">
        <v/>
      </c>
    </row>
    <row r="68682">
      <c r="A68682" s="1" t="n">
        <v>41376.625</v>
      </c>
      <c r="B68682" t="n">
        <v/>
      </c>
    </row>
    <row r="68683">
      <c r="A68683" s="1" t="n">
        <v>41376.66666666666</v>
      </c>
      <c r="B68683" t="n">
        <v/>
      </c>
    </row>
    <row r="68684">
      <c r="A68684" s="1" t="n">
        <v>41376.70833333334</v>
      </c>
      <c r="B68684" t="n">
        <v/>
      </c>
    </row>
    <row r="68685">
      <c r="A68685" s="1" t="n">
        <v>41376.75</v>
      </c>
      <c r="B68685" t="n">
        <v/>
      </c>
    </row>
    <row r="68686">
      <c r="A68686" s="1" t="n">
        <v>41376.79166666666</v>
      </c>
      <c r="B68686" t="n">
        <v/>
      </c>
    </row>
    <row r="68687">
      <c r="A68687" s="1" t="n">
        <v>41376.83333333334</v>
      </c>
      <c r="B68687" t="n">
        <v/>
      </c>
    </row>
    <row r="68688">
      <c r="A68688" s="1" t="n">
        <v>41376.875</v>
      </c>
      <c r="B68688" t="n">
        <v/>
      </c>
    </row>
    <row r="68689">
      <c r="A68689" s="1" t="n">
        <v>41376.91666666666</v>
      </c>
      <c r="B68689" t="n">
        <v/>
      </c>
    </row>
    <row r="68690">
      <c r="A68690" s="1" t="n">
        <v>41376.95833333334</v>
      </c>
      <c r="B68690" t="n">
        <v/>
      </c>
    </row>
    <row r="68691">
      <c r="A68691" s="1" t="n">
        <v>41377</v>
      </c>
      <c r="B68691" t="n">
        <v/>
      </c>
    </row>
    <row r="68692">
      <c r="A68692" s="1" t="n">
        <v>41377.04166666666</v>
      </c>
      <c r="B68692" t="n">
        <v/>
      </c>
    </row>
    <row r="68693">
      <c r="A68693" s="1" t="n">
        <v>41377.08333333334</v>
      </c>
      <c r="B68693" t="n">
        <v/>
      </c>
    </row>
    <row r="68694">
      <c r="A68694" s="1" t="n">
        <v>41377.125</v>
      </c>
      <c r="B68694" t="n">
        <v/>
      </c>
    </row>
    <row r="68695">
      <c r="A68695" s="1" t="n">
        <v>41377.16666666666</v>
      </c>
      <c r="B68695" t="n">
        <v/>
      </c>
    </row>
    <row r="68696">
      <c r="A68696" s="1" t="n">
        <v>41377.20833333334</v>
      </c>
      <c r="B68696" t="n">
        <v/>
      </c>
    </row>
    <row r="68697">
      <c r="A68697" s="1" t="n">
        <v>41377.25</v>
      </c>
      <c r="B68697" t="n">
        <v/>
      </c>
    </row>
    <row r="68698">
      <c r="A68698" s="1" t="n">
        <v>41377.29166666666</v>
      </c>
      <c r="B68698" t="n">
        <v/>
      </c>
    </row>
    <row r="68699">
      <c r="A68699" s="1" t="n">
        <v>41377.33333333334</v>
      </c>
      <c r="B68699" t="n">
        <v/>
      </c>
    </row>
    <row r="68700">
      <c r="A68700" s="1" t="n">
        <v>41377.375</v>
      </c>
      <c r="B68700" t="n">
        <v/>
      </c>
    </row>
    <row r="68701">
      <c r="A68701" s="1" t="n">
        <v>41377.41666666666</v>
      </c>
      <c r="B68701" t="n">
        <v/>
      </c>
    </row>
    <row r="68702">
      <c r="A68702" s="1" t="n">
        <v>41377.45833333334</v>
      </c>
      <c r="B68702" t="n">
        <v/>
      </c>
    </row>
    <row r="68703">
      <c r="A68703" s="1" t="n">
        <v>41377.5</v>
      </c>
      <c r="B68703" t="n">
        <v/>
      </c>
    </row>
    <row r="68704">
      <c r="A68704" s="1" t="n">
        <v>41377.54166666666</v>
      </c>
      <c r="B68704" t="n">
        <v/>
      </c>
    </row>
    <row r="68705">
      <c r="A68705" s="1" t="n">
        <v>41377.58333333334</v>
      </c>
      <c r="B68705" t="n">
        <v/>
      </c>
    </row>
    <row r="68706">
      <c r="A68706" s="1" t="n">
        <v>41377.625</v>
      </c>
      <c r="B68706" t="n">
        <v/>
      </c>
    </row>
    <row r="68707">
      <c r="A68707" s="1" t="n">
        <v>41377.66666666666</v>
      </c>
      <c r="B68707" t="n">
        <v/>
      </c>
    </row>
    <row r="68708">
      <c r="A68708" s="1" t="n">
        <v>41377.70833333334</v>
      </c>
      <c r="B68708" t="n">
        <v/>
      </c>
    </row>
    <row r="68709">
      <c r="A68709" s="1" t="n">
        <v>41377.75</v>
      </c>
      <c r="B68709" t="n">
        <v/>
      </c>
    </row>
    <row r="68710">
      <c r="A68710" s="1" t="n">
        <v>41377.79166666666</v>
      </c>
      <c r="B68710" t="n">
        <v/>
      </c>
    </row>
    <row r="68711">
      <c r="A68711" s="1" t="n">
        <v>41377.83333333334</v>
      </c>
      <c r="B68711" t="n">
        <v/>
      </c>
    </row>
    <row r="68712">
      <c r="A68712" s="1" t="n">
        <v>41377.875</v>
      </c>
      <c r="B68712" t="n">
        <v/>
      </c>
    </row>
    <row r="68713">
      <c r="A68713" s="1" t="n">
        <v>41377.91666666666</v>
      </c>
      <c r="B68713" t="n">
        <v/>
      </c>
    </row>
    <row r="68714">
      <c r="A68714" s="1" t="n">
        <v>41377.95833333334</v>
      </c>
      <c r="B68714" t="n">
        <v/>
      </c>
    </row>
    <row r="68715">
      <c r="A68715" s="1" t="n">
        <v>41378</v>
      </c>
      <c r="B68715" t="n">
        <v/>
      </c>
    </row>
    <row r="68716">
      <c r="A68716" s="1" t="n">
        <v>41378.04166666666</v>
      </c>
      <c r="B68716" t="n">
        <v/>
      </c>
    </row>
    <row r="68717">
      <c r="A68717" s="1" t="n">
        <v>41378.08333333334</v>
      </c>
      <c r="B68717" t="n">
        <v/>
      </c>
    </row>
    <row r="68718">
      <c r="A68718" s="1" t="n">
        <v>41378.125</v>
      </c>
      <c r="B68718" t="n">
        <v/>
      </c>
    </row>
    <row r="68719">
      <c r="A68719" s="1" t="n">
        <v>41378.16666666666</v>
      </c>
      <c r="B68719" t="n">
        <v/>
      </c>
    </row>
    <row r="68720">
      <c r="A68720" s="1" t="n">
        <v>41378.20833333334</v>
      </c>
      <c r="B68720" t="n">
        <v/>
      </c>
    </row>
    <row r="68721">
      <c r="A68721" s="1" t="n">
        <v>41378.25</v>
      </c>
      <c r="B68721" t="n">
        <v/>
      </c>
    </row>
    <row r="68722">
      <c r="A68722" s="1" t="n">
        <v>41378.29166666666</v>
      </c>
      <c r="B68722" t="n">
        <v/>
      </c>
    </row>
    <row r="68723">
      <c r="A68723" s="1" t="n">
        <v>41378.33333333334</v>
      </c>
      <c r="B68723" t="n">
        <v/>
      </c>
    </row>
    <row r="68724">
      <c r="A68724" s="1" t="n">
        <v>41378.375</v>
      </c>
      <c r="B68724" t="n">
        <v/>
      </c>
    </row>
    <row r="68725">
      <c r="A68725" s="1" t="n">
        <v>41378.41666666666</v>
      </c>
      <c r="B68725" t="n">
        <v/>
      </c>
    </row>
    <row r="68726">
      <c r="A68726" s="1" t="n">
        <v>41378.45833333334</v>
      </c>
      <c r="B68726" t="n">
        <v/>
      </c>
    </row>
    <row r="68727">
      <c r="A68727" s="1" t="n">
        <v>41378.5</v>
      </c>
      <c r="B68727" t="n">
        <v/>
      </c>
    </row>
    <row r="68728">
      <c r="A68728" s="1" t="n">
        <v>41378.54166666666</v>
      </c>
      <c r="B68728" t="n">
        <v/>
      </c>
    </row>
    <row r="68729">
      <c r="A68729" s="1" t="n">
        <v>41378.58333333334</v>
      </c>
      <c r="B68729" t="n">
        <v/>
      </c>
    </row>
    <row r="68730">
      <c r="A68730" s="1" t="n">
        <v>41378.625</v>
      </c>
      <c r="B68730" t="n">
        <v/>
      </c>
    </row>
    <row r="68731">
      <c r="A68731" s="1" t="n">
        <v>41378.66666666666</v>
      </c>
      <c r="B68731" t="n">
        <v/>
      </c>
    </row>
    <row r="68732">
      <c r="A68732" s="1" t="n">
        <v>41378.70833333334</v>
      </c>
      <c r="B68732" t="n">
        <v/>
      </c>
    </row>
    <row r="68733">
      <c r="A68733" s="1" t="n">
        <v>41378.75</v>
      </c>
      <c r="B68733" t="n">
        <v/>
      </c>
    </row>
    <row r="68734">
      <c r="A68734" s="1" t="n">
        <v>41378.79166666666</v>
      </c>
      <c r="B68734" t="n">
        <v/>
      </c>
    </row>
    <row r="68735">
      <c r="A68735" s="1" t="n">
        <v>41378.83333333334</v>
      </c>
      <c r="B68735" t="n">
        <v/>
      </c>
    </row>
    <row r="68736">
      <c r="A68736" s="1" t="n">
        <v>41378.875</v>
      </c>
      <c r="B68736" t="n">
        <v/>
      </c>
    </row>
    <row r="68737">
      <c r="A68737" s="1" t="n">
        <v>41378.91666666666</v>
      </c>
      <c r="B68737" t="n">
        <v/>
      </c>
    </row>
    <row r="68738">
      <c r="A68738" s="1" t="n">
        <v>41378.95833333334</v>
      </c>
      <c r="B68738" t="n">
        <v/>
      </c>
    </row>
    <row r="68739">
      <c r="A68739" s="1" t="n">
        <v>41379</v>
      </c>
      <c r="B68739" t="n">
        <v/>
      </c>
    </row>
    <row r="68740">
      <c r="A68740" s="1" t="n">
        <v>41379.04166666666</v>
      </c>
      <c r="B68740" t="n">
        <v/>
      </c>
    </row>
    <row r="68741">
      <c r="A68741" s="1" t="n">
        <v>41379.08333333334</v>
      </c>
      <c r="B68741" t="n">
        <v/>
      </c>
    </row>
    <row r="68742">
      <c r="A68742" s="1" t="n">
        <v>41379.125</v>
      </c>
      <c r="B68742" t="n">
        <v/>
      </c>
    </row>
    <row r="68743">
      <c r="A68743" s="1" t="n">
        <v>41379.16666666666</v>
      </c>
      <c r="B68743" t="n">
        <v/>
      </c>
    </row>
    <row r="68744">
      <c r="A68744" s="1" t="n">
        <v>41379.20833333334</v>
      </c>
      <c r="B68744" t="n">
        <v/>
      </c>
    </row>
    <row r="68745">
      <c r="A68745" s="1" t="n">
        <v>41379.25</v>
      </c>
      <c r="B68745" t="n">
        <v/>
      </c>
    </row>
    <row r="68746">
      <c r="A68746" s="1" t="n">
        <v>41379.29166666666</v>
      </c>
      <c r="B68746" t="n">
        <v/>
      </c>
    </row>
    <row r="68747">
      <c r="A68747" s="1" t="n">
        <v>41379.33333333334</v>
      </c>
      <c r="B68747" t="n">
        <v/>
      </c>
    </row>
    <row r="68748">
      <c r="A68748" s="1" t="n">
        <v>41379.375</v>
      </c>
      <c r="B68748" t="n">
        <v/>
      </c>
    </row>
    <row r="68749">
      <c r="A68749" s="1" t="n">
        <v>41379.41666666666</v>
      </c>
      <c r="B68749" t="n">
        <v/>
      </c>
    </row>
    <row r="68750">
      <c r="A68750" s="1" t="n">
        <v>41379.45833333334</v>
      </c>
      <c r="B68750" t="n">
        <v/>
      </c>
    </row>
    <row r="68751">
      <c r="A68751" s="1" t="n">
        <v>41379.5</v>
      </c>
      <c r="B68751" t="n">
        <v/>
      </c>
    </row>
    <row r="68752">
      <c r="A68752" s="1" t="n">
        <v>41379.54166666666</v>
      </c>
      <c r="B68752" t="n">
        <v/>
      </c>
    </row>
    <row r="68753">
      <c r="A68753" s="1" t="n">
        <v>41379.58333333334</v>
      </c>
      <c r="B68753" t="n">
        <v/>
      </c>
    </row>
    <row r="68754">
      <c r="A68754" s="1" t="n">
        <v>41379.625</v>
      </c>
      <c r="B68754" t="n">
        <v/>
      </c>
    </row>
    <row r="68755">
      <c r="A68755" s="1" t="n">
        <v>41379.66666666666</v>
      </c>
      <c r="B68755" t="n">
        <v/>
      </c>
    </row>
    <row r="68756">
      <c r="A68756" s="1" t="n">
        <v>41379.70833333334</v>
      </c>
      <c r="B68756" t="n">
        <v/>
      </c>
    </row>
    <row r="68757">
      <c r="A68757" s="1" t="n">
        <v>41379.75</v>
      </c>
      <c r="B68757" t="n">
        <v/>
      </c>
    </row>
    <row r="68758">
      <c r="A68758" s="1" t="n">
        <v>41379.79166666666</v>
      </c>
      <c r="B68758" t="n">
        <v/>
      </c>
    </row>
    <row r="68759">
      <c r="A68759" s="1" t="n">
        <v>41379.83333333334</v>
      </c>
      <c r="B68759" t="n">
        <v/>
      </c>
    </row>
    <row r="68760">
      <c r="A68760" s="1" t="n">
        <v>41379.875</v>
      </c>
      <c r="B68760" t="n">
        <v/>
      </c>
    </row>
    <row r="68761">
      <c r="A68761" s="1" t="n">
        <v>41379.91666666666</v>
      </c>
      <c r="B68761" t="n">
        <v/>
      </c>
    </row>
    <row r="68762">
      <c r="A68762" s="1" t="n">
        <v>41379.95833333334</v>
      </c>
      <c r="B68762" t="n">
        <v/>
      </c>
    </row>
    <row r="68763">
      <c r="A68763" s="1" t="n">
        <v>41380</v>
      </c>
      <c r="B68763" t="n">
        <v/>
      </c>
    </row>
    <row r="68764">
      <c r="A68764" s="1" t="n">
        <v>41380.04166666666</v>
      </c>
      <c r="B68764" t="n">
        <v/>
      </c>
    </row>
    <row r="68765">
      <c r="A68765" s="1" t="n">
        <v>41380.08333333334</v>
      </c>
      <c r="B68765" t="n">
        <v/>
      </c>
    </row>
    <row r="68766">
      <c r="A68766" s="1" t="n">
        <v>41380.125</v>
      </c>
      <c r="B68766" t="n">
        <v/>
      </c>
    </row>
    <row r="68767">
      <c r="A68767" s="1" t="n">
        <v>41380.16666666666</v>
      </c>
      <c r="B68767" t="n">
        <v/>
      </c>
    </row>
    <row r="68768">
      <c r="A68768" s="1" t="n">
        <v>41380.20833333334</v>
      </c>
      <c r="B68768" t="n">
        <v/>
      </c>
    </row>
    <row r="68769">
      <c r="A68769" s="1" t="n">
        <v>41380.25</v>
      </c>
      <c r="B68769" t="n">
        <v/>
      </c>
    </row>
    <row r="68770">
      <c r="A68770" s="1" t="n">
        <v>41380.29166666666</v>
      </c>
      <c r="B68770" t="n">
        <v/>
      </c>
    </row>
    <row r="68771">
      <c r="A68771" s="1" t="n">
        <v>41380.33333333334</v>
      </c>
      <c r="B68771" t="n">
        <v/>
      </c>
    </row>
    <row r="68772">
      <c r="A68772" s="1" t="n">
        <v>41380.375</v>
      </c>
      <c r="B68772" t="n">
        <v/>
      </c>
    </row>
    <row r="68773">
      <c r="A68773" s="1" t="n">
        <v>41380.41666666666</v>
      </c>
      <c r="B68773" t="n">
        <v/>
      </c>
    </row>
    <row r="68774">
      <c r="A68774" s="1" t="n">
        <v>41380.45833333334</v>
      </c>
      <c r="B68774" t="n">
        <v/>
      </c>
    </row>
    <row r="68775">
      <c r="A68775" s="1" t="n">
        <v>41380.5</v>
      </c>
      <c r="B68775" t="n">
        <v/>
      </c>
    </row>
    <row r="68776">
      <c r="A68776" s="1" t="n">
        <v>41380.54166666666</v>
      </c>
      <c r="B68776" t="n">
        <v/>
      </c>
    </row>
    <row r="68777">
      <c r="A68777" s="1" t="n">
        <v>41380.58333333334</v>
      </c>
      <c r="B68777" t="n">
        <v/>
      </c>
    </row>
    <row r="68778">
      <c r="A68778" s="1" t="n">
        <v>41380.625</v>
      </c>
      <c r="B68778" t="n">
        <v/>
      </c>
    </row>
    <row r="68779">
      <c r="A68779" s="1" t="n">
        <v>41380.66666666666</v>
      </c>
      <c r="B68779" t="n">
        <v/>
      </c>
    </row>
    <row r="68780">
      <c r="A68780" s="1" t="n">
        <v>41380.70833333334</v>
      </c>
      <c r="B68780" t="n">
        <v/>
      </c>
    </row>
    <row r="68781">
      <c r="A68781" s="1" t="n">
        <v>41380.75</v>
      </c>
      <c r="B68781" t="n">
        <v/>
      </c>
    </row>
    <row r="68782">
      <c r="A68782" s="1" t="n">
        <v>41380.79166666666</v>
      </c>
      <c r="B68782" t="n">
        <v/>
      </c>
    </row>
    <row r="68783">
      <c r="A68783" s="1" t="n">
        <v>41380.83333333334</v>
      </c>
      <c r="B68783" t="n">
        <v/>
      </c>
    </row>
    <row r="68784">
      <c r="A68784" s="1" t="n">
        <v>41380.875</v>
      </c>
      <c r="B68784" t="n">
        <v/>
      </c>
    </row>
    <row r="68785">
      <c r="A68785" s="1" t="n">
        <v>41380.91666666666</v>
      </c>
      <c r="B68785" t="n">
        <v/>
      </c>
    </row>
    <row r="68786">
      <c r="A68786" s="1" t="n">
        <v>41380.95833333334</v>
      </c>
      <c r="B68786" t="n">
        <v/>
      </c>
    </row>
    <row r="68787">
      <c r="A68787" s="1" t="n">
        <v>41381</v>
      </c>
      <c r="B68787" t="n">
        <v/>
      </c>
    </row>
    <row r="68788">
      <c r="A68788" s="1" t="n">
        <v>41381.04166666666</v>
      </c>
      <c r="B68788" t="n">
        <v/>
      </c>
    </row>
    <row r="68789">
      <c r="A68789" s="1" t="n">
        <v>41381.08333333334</v>
      </c>
      <c r="B68789" t="n">
        <v/>
      </c>
    </row>
    <row r="68790">
      <c r="A68790" s="1" t="n">
        <v>41381.125</v>
      </c>
      <c r="B68790" t="n">
        <v/>
      </c>
    </row>
    <row r="68791">
      <c r="A68791" s="1" t="n">
        <v>41381.16666666666</v>
      </c>
      <c r="B68791" t="n">
        <v/>
      </c>
    </row>
    <row r="68792">
      <c r="A68792" s="1" t="n">
        <v>41381.20833333334</v>
      </c>
      <c r="B68792" t="n">
        <v/>
      </c>
    </row>
    <row r="68793">
      <c r="A68793" s="1" t="n">
        <v>41381.25</v>
      </c>
      <c r="B68793" t="n">
        <v/>
      </c>
    </row>
    <row r="68794">
      <c r="A68794" s="1" t="n">
        <v>41381.29166666666</v>
      </c>
      <c r="B68794" t="n">
        <v/>
      </c>
    </row>
    <row r="68795">
      <c r="A68795" s="1" t="n">
        <v>41381.33333333334</v>
      </c>
      <c r="B68795" t="n">
        <v/>
      </c>
    </row>
    <row r="68796">
      <c r="A68796" s="1" t="n">
        <v>41381.375</v>
      </c>
      <c r="B68796" t="n">
        <v/>
      </c>
    </row>
    <row r="68797">
      <c r="A68797" s="1" t="n">
        <v>41381.41666666666</v>
      </c>
      <c r="B68797" t="n">
        <v/>
      </c>
    </row>
    <row r="68798">
      <c r="A68798" s="1" t="n">
        <v>41381.45833333334</v>
      </c>
      <c r="B68798" t="n">
        <v/>
      </c>
    </row>
    <row r="68799">
      <c r="A68799" s="1" t="n">
        <v>41381.5</v>
      </c>
      <c r="B68799" t="n">
        <v/>
      </c>
    </row>
    <row r="68800">
      <c r="A68800" s="1" t="n">
        <v>41381.54166666666</v>
      </c>
      <c r="B68800" t="n">
        <v/>
      </c>
    </row>
    <row r="68801">
      <c r="A68801" s="1" t="n">
        <v>41381.58333333334</v>
      </c>
      <c r="B68801" t="n">
        <v/>
      </c>
    </row>
    <row r="68802">
      <c r="A68802" s="1" t="n">
        <v>41381.625</v>
      </c>
      <c r="B68802" t="n">
        <v/>
      </c>
    </row>
    <row r="68803">
      <c r="A68803" s="1" t="n">
        <v>41381.66666666666</v>
      </c>
      <c r="B68803" t="n">
        <v/>
      </c>
    </row>
    <row r="68804">
      <c r="A68804" s="1" t="n">
        <v>41381.70833333334</v>
      </c>
      <c r="B68804" t="n">
        <v/>
      </c>
    </row>
    <row r="68805">
      <c r="A68805" s="1" t="n">
        <v>41381.75</v>
      </c>
      <c r="B68805" t="n">
        <v/>
      </c>
    </row>
    <row r="68806">
      <c r="A68806" s="1" t="n">
        <v>41381.79166666666</v>
      </c>
      <c r="B68806" t="n">
        <v/>
      </c>
    </row>
    <row r="68807">
      <c r="A68807" s="1" t="n">
        <v>41381.83333333334</v>
      </c>
      <c r="B68807" t="n">
        <v/>
      </c>
    </row>
    <row r="68808">
      <c r="A68808" s="1" t="n">
        <v>41381.875</v>
      </c>
      <c r="B68808" t="n">
        <v/>
      </c>
    </row>
    <row r="68809">
      <c r="A68809" s="1" t="n">
        <v>41381.91666666666</v>
      </c>
      <c r="B68809" t="n">
        <v/>
      </c>
    </row>
    <row r="68810">
      <c r="A68810" s="1" t="n">
        <v>41381.95833333334</v>
      </c>
      <c r="B68810" t="n">
        <v/>
      </c>
    </row>
    <row r="68811">
      <c r="A68811" s="1" t="n">
        <v>41382</v>
      </c>
      <c r="B68811" t="n">
        <v/>
      </c>
    </row>
    <row r="68812">
      <c r="A68812" s="1" t="n">
        <v>41382.04166666666</v>
      </c>
      <c r="B68812" t="n">
        <v/>
      </c>
    </row>
    <row r="68813">
      <c r="A68813" s="1" t="n">
        <v>41382.08333333334</v>
      </c>
      <c r="B68813" t="n">
        <v/>
      </c>
    </row>
    <row r="68814">
      <c r="A68814" s="1" t="n">
        <v>41382.125</v>
      </c>
      <c r="B68814" t="n">
        <v/>
      </c>
    </row>
    <row r="68815">
      <c r="A68815" s="1" t="n">
        <v>41382.16666666666</v>
      </c>
      <c r="B68815" t="n">
        <v/>
      </c>
    </row>
    <row r="68816">
      <c r="A68816" s="1" t="n">
        <v>41382.20833333334</v>
      </c>
      <c r="B68816" t="n">
        <v/>
      </c>
    </row>
    <row r="68817">
      <c r="A68817" s="1" t="n">
        <v>41382.25</v>
      </c>
      <c r="B68817" t="n">
        <v/>
      </c>
    </row>
    <row r="68818">
      <c r="A68818" s="1" t="n">
        <v>41382.29166666666</v>
      </c>
      <c r="B68818" t="n">
        <v/>
      </c>
    </row>
    <row r="68819">
      <c r="A68819" s="1" t="n">
        <v>41382.33333333334</v>
      </c>
      <c r="B68819" t="n">
        <v/>
      </c>
    </row>
    <row r="68820">
      <c r="A68820" s="1" t="n">
        <v>41382.375</v>
      </c>
      <c r="B68820" t="n">
        <v/>
      </c>
    </row>
    <row r="68821">
      <c r="A68821" s="1" t="n">
        <v>41382.41666666666</v>
      </c>
      <c r="B68821" t="n">
        <v/>
      </c>
    </row>
    <row r="68822">
      <c r="A68822" s="1" t="n">
        <v>41382.45833333334</v>
      </c>
      <c r="B68822" t="n">
        <v/>
      </c>
    </row>
    <row r="68823">
      <c r="A68823" s="1" t="n">
        <v>41382.5</v>
      </c>
      <c r="B68823" t="n">
        <v/>
      </c>
    </row>
    <row r="68824">
      <c r="A68824" s="1" t="n">
        <v>41382.54166666666</v>
      </c>
      <c r="B68824" t="n">
        <v/>
      </c>
    </row>
    <row r="68825">
      <c r="A68825" s="1" t="n">
        <v>41382.58333333334</v>
      </c>
      <c r="B68825" t="n">
        <v/>
      </c>
    </row>
    <row r="68826">
      <c r="A68826" s="1" t="n">
        <v>41382.625</v>
      </c>
      <c r="B68826" t="n">
        <v/>
      </c>
    </row>
    <row r="68827">
      <c r="A68827" s="1" t="n">
        <v>41382.66666666666</v>
      </c>
      <c r="B68827" t="n">
        <v/>
      </c>
    </row>
    <row r="68828">
      <c r="A68828" s="1" t="n">
        <v>41382.70833333334</v>
      </c>
      <c r="B68828" t="n">
        <v/>
      </c>
    </row>
    <row r="68829">
      <c r="A68829" s="1" t="n">
        <v>41382.75</v>
      </c>
      <c r="B68829" t="n">
        <v/>
      </c>
    </row>
    <row r="68830">
      <c r="A68830" s="1" t="n">
        <v>41382.79166666666</v>
      </c>
      <c r="B68830" t="n">
        <v/>
      </c>
    </row>
    <row r="68831">
      <c r="A68831" s="1" t="n">
        <v>41382.83333333334</v>
      </c>
      <c r="B68831" t="n">
        <v/>
      </c>
    </row>
    <row r="68832">
      <c r="A68832" s="1" t="n">
        <v>41382.875</v>
      </c>
      <c r="B68832" t="n">
        <v/>
      </c>
    </row>
    <row r="68833">
      <c r="A68833" s="1" t="n">
        <v>41382.91666666666</v>
      </c>
      <c r="B68833" t="n">
        <v/>
      </c>
    </row>
    <row r="68834">
      <c r="A68834" s="1" t="n">
        <v>41382.95833333334</v>
      </c>
      <c r="B68834" t="n">
        <v/>
      </c>
    </row>
    <row r="68835">
      <c r="A68835" s="1" t="n">
        <v>41383</v>
      </c>
      <c r="B68835" t="n">
        <v/>
      </c>
    </row>
    <row r="68836">
      <c r="A68836" s="1" t="n">
        <v>41383.04166666666</v>
      </c>
      <c r="B68836" t="n">
        <v/>
      </c>
    </row>
    <row r="68837">
      <c r="A68837" s="1" t="n">
        <v>41383.08333333334</v>
      </c>
      <c r="B68837" t="n">
        <v/>
      </c>
    </row>
    <row r="68838">
      <c r="A68838" s="1" t="n">
        <v>41383.125</v>
      </c>
      <c r="B68838" t="n">
        <v/>
      </c>
    </row>
    <row r="68839">
      <c r="A68839" s="1" t="n">
        <v>41383.16666666666</v>
      </c>
      <c r="B68839" t="n">
        <v/>
      </c>
    </row>
    <row r="68840">
      <c r="A68840" s="1" t="n">
        <v>41383.20833333334</v>
      </c>
      <c r="B68840" t="n">
        <v/>
      </c>
    </row>
    <row r="68841">
      <c r="A68841" s="1" t="n">
        <v>41383.25</v>
      </c>
      <c r="B68841" t="n">
        <v/>
      </c>
    </row>
    <row r="68842">
      <c r="A68842" s="1" t="n">
        <v>41383.29166666666</v>
      </c>
      <c r="B68842" t="n">
        <v/>
      </c>
    </row>
    <row r="68843">
      <c r="A68843" s="1" t="n">
        <v>41383.33333333334</v>
      </c>
      <c r="B68843" t="n">
        <v/>
      </c>
    </row>
    <row r="68844">
      <c r="A68844" s="1" t="n">
        <v>41383.375</v>
      </c>
      <c r="B68844" t="n">
        <v/>
      </c>
    </row>
    <row r="68845">
      <c r="A68845" s="1" t="n">
        <v>41383.41666666666</v>
      </c>
      <c r="B68845" t="n">
        <v/>
      </c>
    </row>
    <row r="68846">
      <c r="A68846" s="1" t="n">
        <v>41383.45833333334</v>
      </c>
      <c r="B68846" t="n">
        <v/>
      </c>
    </row>
    <row r="68847">
      <c r="A68847" s="1" t="n">
        <v>41383.5</v>
      </c>
      <c r="B68847" t="n">
        <v/>
      </c>
    </row>
    <row r="68848">
      <c r="A68848" s="1" t="n">
        <v>41383.54166666666</v>
      </c>
      <c r="B68848" t="n">
        <v/>
      </c>
    </row>
    <row r="68849">
      <c r="A68849" s="1" t="n">
        <v>41383.58333333334</v>
      </c>
      <c r="B68849" t="n">
        <v/>
      </c>
    </row>
    <row r="68850">
      <c r="A68850" s="1" t="n">
        <v>41383.625</v>
      </c>
      <c r="B68850" t="n">
        <v/>
      </c>
    </row>
    <row r="68851">
      <c r="A68851" s="1" t="n">
        <v>41383.66666666666</v>
      </c>
      <c r="B68851" t="n">
        <v/>
      </c>
    </row>
    <row r="68852">
      <c r="A68852" s="1" t="n">
        <v>41383.70833333334</v>
      </c>
      <c r="B68852" t="n">
        <v/>
      </c>
    </row>
    <row r="68853">
      <c r="A68853" s="1" t="n">
        <v>41383.75</v>
      </c>
      <c r="B68853" t="n">
        <v/>
      </c>
    </row>
    <row r="68854">
      <c r="A68854" s="1" t="n">
        <v>41383.79166666666</v>
      </c>
      <c r="B68854" t="n">
        <v/>
      </c>
    </row>
    <row r="68855">
      <c r="A68855" s="1" t="n">
        <v>41383.83333333334</v>
      </c>
      <c r="B68855" t="n">
        <v/>
      </c>
    </row>
    <row r="68856">
      <c r="A68856" s="1" t="n">
        <v>41383.875</v>
      </c>
      <c r="B68856" t="n">
        <v/>
      </c>
    </row>
    <row r="68857">
      <c r="A68857" s="1" t="n">
        <v>41383.91666666666</v>
      </c>
      <c r="B68857" t="n">
        <v/>
      </c>
    </row>
    <row r="68858">
      <c r="A68858" s="1" t="n">
        <v>41383.95833333334</v>
      </c>
      <c r="B68858" t="n">
        <v/>
      </c>
    </row>
    <row r="68859">
      <c r="A68859" s="1" t="n">
        <v>41384</v>
      </c>
      <c r="B68859" t="n">
        <v/>
      </c>
    </row>
    <row r="68860">
      <c r="A68860" s="1" t="n">
        <v>41384.04166666666</v>
      </c>
      <c r="B68860" t="n">
        <v/>
      </c>
    </row>
    <row r="68861">
      <c r="A68861" s="1" t="n">
        <v>41384.08333333334</v>
      </c>
      <c r="B68861" t="n">
        <v/>
      </c>
    </row>
    <row r="68862">
      <c r="A68862" s="1" t="n">
        <v>41384.125</v>
      </c>
      <c r="B68862" t="n">
        <v/>
      </c>
    </row>
    <row r="68863">
      <c r="A68863" s="1" t="n">
        <v>41384.16666666666</v>
      </c>
      <c r="B68863" t="n">
        <v/>
      </c>
    </row>
    <row r="68864">
      <c r="A68864" s="1" t="n">
        <v>41384.20833333334</v>
      </c>
      <c r="B68864" t="n">
        <v/>
      </c>
    </row>
    <row r="68865">
      <c r="A68865" s="1" t="n">
        <v>41384.25</v>
      </c>
      <c r="B68865" t="n">
        <v/>
      </c>
    </row>
    <row r="68866">
      <c r="A68866" s="1" t="n">
        <v>41384.29166666666</v>
      </c>
      <c r="B68866" t="n">
        <v/>
      </c>
    </row>
    <row r="68867">
      <c r="A68867" s="1" t="n">
        <v>41384.33333333334</v>
      </c>
      <c r="B68867" t="n">
        <v/>
      </c>
    </row>
    <row r="68868">
      <c r="A68868" s="1" t="n">
        <v>41384.375</v>
      </c>
      <c r="B68868" t="n">
        <v/>
      </c>
    </row>
    <row r="68869">
      <c r="A68869" s="1" t="n">
        <v>41384.41666666666</v>
      </c>
      <c r="B68869" t="n">
        <v/>
      </c>
    </row>
    <row r="68870">
      <c r="A68870" s="1" t="n">
        <v>41384.45833333334</v>
      </c>
      <c r="B68870" t="n">
        <v/>
      </c>
    </row>
    <row r="68871">
      <c r="A68871" s="1" t="n">
        <v>41384.5</v>
      </c>
      <c r="B68871" t="n">
        <v/>
      </c>
    </row>
    <row r="68872">
      <c r="A68872" s="1" t="n">
        <v>41384.54166666666</v>
      </c>
      <c r="B68872" t="n">
        <v/>
      </c>
    </row>
    <row r="68873">
      <c r="A68873" s="1" t="n">
        <v>41384.58333333334</v>
      </c>
      <c r="B68873" t="n">
        <v/>
      </c>
    </row>
    <row r="68874">
      <c r="A68874" s="1" t="n">
        <v>41384.625</v>
      </c>
      <c r="B68874" t="n">
        <v/>
      </c>
    </row>
    <row r="68875">
      <c r="A68875" s="1" t="n">
        <v>41384.66666666666</v>
      </c>
      <c r="B68875" t="n">
        <v/>
      </c>
    </row>
    <row r="68876">
      <c r="A68876" s="1" t="n">
        <v>41384.70833333334</v>
      </c>
      <c r="B68876" t="n">
        <v/>
      </c>
    </row>
    <row r="68877">
      <c r="A68877" s="1" t="n">
        <v>41384.75</v>
      </c>
      <c r="B68877" t="n">
        <v/>
      </c>
    </row>
    <row r="68878">
      <c r="A68878" s="1" t="n">
        <v>41384.79166666666</v>
      </c>
      <c r="B68878" t="n">
        <v/>
      </c>
    </row>
    <row r="68879">
      <c r="A68879" s="1" t="n">
        <v>41384.83333333334</v>
      </c>
      <c r="B68879" t="n">
        <v/>
      </c>
    </row>
    <row r="68880">
      <c r="A68880" s="1" t="n">
        <v>41384.875</v>
      </c>
      <c r="B68880" t="n">
        <v/>
      </c>
    </row>
    <row r="68881">
      <c r="A68881" s="1" t="n">
        <v>41384.91666666666</v>
      </c>
      <c r="B68881" t="n">
        <v/>
      </c>
    </row>
    <row r="68882">
      <c r="A68882" s="1" t="n">
        <v>41384.95833333334</v>
      </c>
      <c r="B68882" t="n">
        <v/>
      </c>
    </row>
    <row r="68883">
      <c r="A68883" s="1" t="n">
        <v>41385</v>
      </c>
      <c r="B68883" t="n">
        <v/>
      </c>
    </row>
    <row r="68884">
      <c r="A68884" s="1" t="n">
        <v>41385.04166666666</v>
      </c>
      <c r="B68884" t="n">
        <v/>
      </c>
    </row>
    <row r="68885">
      <c r="A68885" s="1" t="n">
        <v>41385.08333333334</v>
      </c>
      <c r="B68885" t="n">
        <v/>
      </c>
    </row>
    <row r="68886">
      <c r="A68886" s="1" t="n">
        <v>41385.125</v>
      </c>
      <c r="B68886" t="n">
        <v/>
      </c>
    </row>
    <row r="68887">
      <c r="A68887" s="1" t="n">
        <v>41385.16666666666</v>
      </c>
      <c r="B68887" t="n">
        <v/>
      </c>
    </row>
    <row r="68888">
      <c r="A68888" s="1" t="n">
        <v>41385.20833333334</v>
      </c>
      <c r="B68888" t="n">
        <v/>
      </c>
    </row>
    <row r="68889">
      <c r="A68889" s="1" t="n">
        <v>41385.25</v>
      </c>
      <c r="B68889" t="n">
        <v/>
      </c>
    </row>
    <row r="68890">
      <c r="A68890" s="1" t="n">
        <v>41385.29166666666</v>
      </c>
      <c r="B68890" t="n">
        <v/>
      </c>
    </row>
    <row r="68891">
      <c r="A68891" s="1" t="n">
        <v>41385.33333333334</v>
      </c>
      <c r="B68891" t="n">
        <v/>
      </c>
    </row>
    <row r="68892">
      <c r="A68892" s="1" t="n">
        <v>41385.375</v>
      </c>
      <c r="B68892" t="n">
        <v/>
      </c>
    </row>
    <row r="68893">
      <c r="A68893" s="1" t="n">
        <v>41385.41666666666</v>
      </c>
      <c r="B68893" t="n">
        <v/>
      </c>
    </row>
    <row r="68894">
      <c r="A68894" s="1" t="n">
        <v>41385.45833333334</v>
      </c>
      <c r="B68894" t="n">
        <v/>
      </c>
    </row>
    <row r="68895">
      <c r="A68895" s="1" t="n">
        <v>41385.5</v>
      </c>
      <c r="B68895" t="n">
        <v/>
      </c>
    </row>
    <row r="68896">
      <c r="A68896" s="1" t="n">
        <v>41385.54166666666</v>
      </c>
      <c r="B68896" t="n">
        <v/>
      </c>
    </row>
    <row r="68897">
      <c r="A68897" s="1" t="n">
        <v>41385.58333333334</v>
      </c>
      <c r="B68897" t="n">
        <v/>
      </c>
    </row>
    <row r="68898">
      <c r="A68898" s="1" t="n">
        <v>41385.625</v>
      </c>
      <c r="B68898" t="n">
        <v/>
      </c>
    </row>
    <row r="68899">
      <c r="A68899" s="1" t="n">
        <v>41385.66666666666</v>
      </c>
      <c r="B68899" t="n">
        <v/>
      </c>
    </row>
    <row r="68900">
      <c r="A68900" s="1" t="n">
        <v>41385.70833333334</v>
      </c>
      <c r="B68900" t="n">
        <v/>
      </c>
    </row>
    <row r="68901">
      <c r="A68901" s="1" t="n">
        <v>41385.75</v>
      </c>
      <c r="B68901" t="n">
        <v/>
      </c>
    </row>
    <row r="68902">
      <c r="A68902" s="1" t="n">
        <v>41385.79166666666</v>
      </c>
      <c r="B68902" t="n">
        <v/>
      </c>
    </row>
    <row r="68903">
      <c r="A68903" s="1" t="n">
        <v>41385.83333333334</v>
      </c>
      <c r="B68903" t="n">
        <v/>
      </c>
    </row>
    <row r="68904">
      <c r="A68904" s="1" t="n">
        <v>41385.875</v>
      </c>
      <c r="B68904" t="n">
        <v/>
      </c>
    </row>
    <row r="68905">
      <c r="A68905" s="1" t="n">
        <v>41385.91666666666</v>
      </c>
      <c r="B68905" t="n">
        <v/>
      </c>
    </row>
    <row r="68906">
      <c r="A68906" s="1" t="n">
        <v>41385.95833333334</v>
      </c>
      <c r="B68906" t="n">
        <v/>
      </c>
    </row>
    <row r="68907">
      <c r="A68907" s="1" t="n">
        <v>41386</v>
      </c>
      <c r="B68907" t="n">
        <v/>
      </c>
    </row>
    <row r="68908">
      <c r="A68908" s="1" t="n">
        <v>41386.04166666666</v>
      </c>
      <c r="B68908" t="n">
        <v/>
      </c>
    </row>
    <row r="68909">
      <c r="A68909" s="1" t="n">
        <v>41386.08333333334</v>
      </c>
      <c r="B68909" t="n">
        <v/>
      </c>
    </row>
    <row r="68910">
      <c r="A68910" s="1" t="n">
        <v>41386.125</v>
      </c>
      <c r="B68910" t="n">
        <v/>
      </c>
    </row>
    <row r="68911">
      <c r="A68911" s="1" t="n">
        <v>41386.16666666666</v>
      </c>
      <c r="B68911" t="n">
        <v/>
      </c>
    </row>
    <row r="68912">
      <c r="A68912" s="1" t="n">
        <v>41386.20833333334</v>
      </c>
      <c r="B68912" t="n">
        <v/>
      </c>
    </row>
    <row r="68913">
      <c r="A68913" s="1" t="n">
        <v>41386.25</v>
      </c>
      <c r="B68913" t="n">
        <v/>
      </c>
    </row>
    <row r="68914">
      <c r="A68914" s="1" t="n">
        <v>41386.29166666666</v>
      </c>
      <c r="B68914" t="n">
        <v/>
      </c>
    </row>
    <row r="68915">
      <c r="A68915" s="1" t="n">
        <v>41386.33333333334</v>
      </c>
      <c r="B68915" t="n">
        <v/>
      </c>
    </row>
    <row r="68916">
      <c r="A68916" s="1" t="n">
        <v>41386.375</v>
      </c>
      <c r="B68916" t="n">
        <v/>
      </c>
    </row>
    <row r="68917">
      <c r="A68917" s="1" t="n">
        <v>41386.41666666666</v>
      </c>
      <c r="B68917" t="n">
        <v/>
      </c>
    </row>
    <row r="68918">
      <c r="A68918" s="1" t="n">
        <v>41386.45833333334</v>
      </c>
      <c r="B68918" t="n">
        <v/>
      </c>
    </row>
    <row r="68919">
      <c r="A68919" s="1" t="n">
        <v>41386.5</v>
      </c>
      <c r="B68919" t="n">
        <v/>
      </c>
    </row>
    <row r="68920">
      <c r="A68920" s="1" t="n">
        <v>41386.54166666666</v>
      </c>
      <c r="B68920" t="n">
        <v/>
      </c>
    </row>
    <row r="68921">
      <c r="A68921" s="1" t="n">
        <v>41386.58333333334</v>
      </c>
      <c r="B68921" t="n">
        <v/>
      </c>
    </row>
    <row r="68922">
      <c r="A68922" s="1" t="n">
        <v>41386.625</v>
      </c>
      <c r="B68922" t="n">
        <v/>
      </c>
    </row>
    <row r="68923">
      <c r="A68923" s="1" t="n">
        <v>41386.66666666666</v>
      </c>
      <c r="B68923" t="n">
        <v/>
      </c>
    </row>
    <row r="68924">
      <c r="A68924" s="1" t="n">
        <v>41386.70833333334</v>
      </c>
      <c r="B68924" t="n">
        <v/>
      </c>
    </row>
    <row r="68925">
      <c r="A68925" s="1" t="n">
        <v>41386.75</v>
      </c>
      <c r="B68925" t="n">
        <v/>
      </c>
    </row>
    <row r="68926">
      <c r="A68926" s="1" t="n">
        <v>41386.79166666666</v>
      </c>
      <c r="B68926" t="n">
        <v/>
      </c>
    </row>
    <row r="68927">
      <c r="A68927" s="1" t="n">
        <v>41386.83333333334</v>
      </c>
      <c r="B68927" t="n">
        <v/>
      </c>
    </row>
    <row r="68928">
      <c r="A68928" s="1" t="n">
        <v>41386.875</v>
      </c>
      <c r="B68928" t="n">
        <v/>
      </c>
    </row>
    <row r="68929">
      <c r="A68929" s="1" t="n">
        <v>41386.91666666666</v>
      </c>
      <c r="B68929" t="n">
        <v/>
      </c>
    </row>
    <row r="68930">
      <c r="A68930" s="1" t="n">
        <v>41386.95833333334</v>
      </c>
      <c r="B68930" t="n">
        <v/>
      </c>
    </row>
    <row r="68931">
      <c r="A68931" s="1" t="n">
        <v>41387</v>
      </c>
      <c r="B68931" t="n">
        <v/>
      </c>
    </row>
    <row r="68932">
      <c r="A68932" s="1" t="n">
        <v>41387.04166666666</v>
      </c>
      <c r="B68932" t="n">
        <v/>
      </c>
    </row>
    <row r="68933">
      <c r="A68933" s="1" t="n">
        <v>41387.08333333334</v>
      </c>
      <c r="B68933" t="n">
        <v/>
      </c>
    </row>
    <row r="68934">
      <c r="A68934" s="1" t="n">
        <v>41387.125</v>
      </c>
      <c r="B68934" t="n">
        <v/>
      </c>
    </row>
    <row r="68935">
      <c r="A68935" s="1" t="n">
        <v>41387.16666666666</v>
      </c>
      <c r="B68935" t="n">
        <v/>
      </c>
    </row>
    <row r="68936">
      <c r="A68936" s="1" t="n">
        <v>41387.20833333334</v>
      </c>
      <c r="B68936" t="n">
        <v/>
      </c>
    </row>
    <row r="68937">
      <c r="A68937" s="1" t="n">
        <v>41387.25</v>
      </c>
      <c r="B68937" t="n">
        <v/>
      </c>
    </row>
    <row r="68938">
      <c r="A68938" s="1" t="n">
        <v>41387.29166666666</v>
      </c>
      <c r="B68938" t="n">
        <v/>
      </c>
    </row>
    <row r="68939">
      <c r="A68939" s="1" t="n">
        <v>41387.33333333334</v>
      </c>
      <c r="B68939" t="n">
        <v/>
      </c>
    </row>
    <row r="68940">
      <c r="A68940" s="1" t="n">
        <v>41387.375</v>
      </c>
      <c r="B68940" t="n">
        <v/>
      </c>
    </row>
    <row r="68941">
      <c r="A68941" s="1" t="n">
        <v>41387.41666666666</v>
      </c>
      <c r="B68941" t="n">
        <v/>
      </c>
    </row>
    <row r="68942">
      <c r="A68942" s="1" t="n">
        <v>41387.45833333334</v>
      </c>
      <c r="B68942" t="n">
        <v/>
      </c>
    </row>
    <row r="68943">
      <c r="A68943" s="1" t="n">
        <v>41387.5</v>
      </c>
      <c r="B68943" t="n">
        <v/>
      </c>
    </row>
    <row r="68944">
      <c r="A68944" s="1" t="n">
        <v>41387.54166666666</v>
      </c>
      <c r="B68944" t="n">
        <v/>
      </c>
    </row>
    <row r="68945">
      <c r="A68945" s="1" t="n">
        <v>41387.58333333334</v>
      </c>
      <c r="B68945" t="n">
        <v/>
      </c>
    </row>
    <row r="68946">
      <c r="A68946" s="1" t="n">
        <v>41387.625</v>
      </c>
      <c r="B68946" t="n">
        <v/>
      </c>
    </row>
    <row r="68947">
      <c r="A68947" s="1" t="n">
        <v>41387.66666666666</v>
      </c>
      <c r="B68947" t="n">
        <v/>
      </c>
    </row>
    <row r="68948">
      <c r="A68948" s="1" t="n">
        <v>41387.70833333334</v>
      </c>
      <c r="B68948" t="n">
        <v/>
      </c>
    </row>
    <row r="68949">
      <c r="A68949" s="1" t="n">
        <v>41387.75</v>
      </c>
      <c r="B68949" t="n">
        <v/>
      </c>
    </row>
    <row r="68950">
      <c r="A68950" s="1" t="n">
        <v>41387.79166666666</v>
      </c>
      <c r="B68950" t="n">
        <v/>
      </c>
    </row>
    <row r="68951">
      <c r="A68951" s="1" t="n">
        <v>41387.83333333334</v>
      </c>
      <c r="B68951" t="n">
        <v/>
      </c>
    </row>
    <row r="68952">
      <c r="A68952" s="1" t="n">
        <v>41387.875</v>
      </c>
      <c r="B68952" t="n">
        <v/>
      </c>
    </row>
    <row r="68953">
      <c r="A68953" s="1" t="n">
        <v>41387.91666666666</v>
      </c>
      <c r="B68953" t="n">
        <v/>
      </c>
    </row>
    <row r="68954">
      <c r="A68954" s="1" t="n">
        <v>41387.95833333334</v>
      </c>
      <c r="B68954" t="n">
        <v/>
      </c>
    </row>
    <row r="68955">
      <c r="A68955" s="1" t="n">
        <v>41388</v>
      </c>
      <c r="B68955" t="n">
        <v/>
      </c>
    </row>
    <row r="68956">
      <c r="A68956" s="1" t="n">
        <v>41388.04166666666</v>
      </c>
      <c r="B68956" t="n">
        <v/>
      </c>
    </row>
    <row r="68957">
      <c r="A68957" s="1" t="n">
        <v>41388.08333333334</v>
      </c>
      <c r="B68957" t="n">
        <v/>
      </c>
    </row>
    <row r="68958">
      <c r="A68958" s="1" t="n">
        <v>41388.125</v>
      </c>
      <c r="B68958" t="n">
        <v/>
      </c>
    </row>
    <row r="68959">
      <c r="A68959" s="1" t="n">
        <v>41388.16666666666</v>
      </c>
      <c r="B68959" t="n">
        <v/>
      </c>
    </row>
    <row r="68960">
      <c r="A68960" s="1" t="n">
        <v>41388.20833333334</v>
      </c>
      <c r="B68960" t="n">
        <v/>
      </c>
    </row>
    <row r="68961">
      <c r="A68961" s="1" t="n">
        <v>41388.25</v>
      </c>
      <c r="B68961" t="n">
        <v/>
      </c>
    </row>
    <row r="68962">
      <c r="A68962" s="1" t="n">
        <v>41388.29166666666</v>
      </c>
      <c r="B68962" t="n">
        <v/>
      </c>
    </row>
    <row r="68963">
      <c r="A68963" s="1" t="n">
        <v>41388.33333333334</v>
      </c>
      <c r="B68963" t="n">
        <v/>
      </c>
    </row>
    <row r="68964">
      <c r="A68964" s="1" t="n">
        <v>41388.375</v>
      </c>
      <c r="B68964" t="n">
        <v/>
      </c>
    </row>
    <row r="68965">
      <c r="A68965" s="1" t="n">
        <v>41388.41666666666</v>
      </c>
      <c r="B68965" t="n">
        <v/>
      </c>
    </row>
    <row r="68966">
      <c r="A68966" s="1" t="n">
        <v>41388.45833333334</v>
      </c>
      <c r="B68966" t="n">
        <v/>
      </c>
    </row>
    <row r="68967">
      <c r="A68967" s="1" t="n">
        <v>41388.5</v>
      </c>
      <c r="B68967" t="n">
        <v/>
      </c>
    </row>
    <row r="68968">
      <c r="A68968" s="1" t="n">
        <v>41388.54166666666</v>
      </c>
      <c r="B68968" t="n">
        <v/>
      </c>
    </row>
    <row r="68969">
      <c r="A68969" s="1" t="n">
        <v>41388.58333333334</v>
      </c>
      <c r="B68969" t="n">
        <v/>
      </c>
    </row>
    <row r="68970">
      <c r="A68970" s="1" t="n">
        <v>41388.625</v>
      </c>
      <c r="B68970" t="n">
        <v/>
      </c>
    </row>
    <row r="68971">
      <c r="A68971" s="1" t="n">
        <v>41388.66666666666</v>
      </c>
      <c r="B68971" t="n">
        <v/>
      </c>
    </row>
    <row r="68972">
      <c r="A68972" s="1" t="n">
        <v>41388.70833333334</v>
      </c>
      <c r="B68972" t="n">
        <v/>
      </c>
    </row>
    <row r="68973">
      <c r="A68973" s="1" t="n">
        <v>41388.75</v>
      </c>
      <c r="B68973" t="n">
        <v/>
      </c>
    </row>
    <row r="68974">
      <c r="A68974" s="1" t="n">
        <v>41388.79166666666</v>
      </c>
      <c r="B68974" t="n">
        <v/>
      </c>
    </row>
    <row r="68975">
      <c r="A68975" s="1" t="n">
        <v>41388.83333333334</v>
      </c>
      <c r="B68975" t="n">
        <v/>
      </c>
    </row>
    <row r="68976">
      <c r="A68976" s="1" t="n">
        <v>41388.875</v>
      </c>
      <c r="B68976" t="n">
        <v/>
      </c>
    </row>
    <row r="68977">
      <c r="A68977" s="1" t="n">
        <v>41388.91666666666</v>
      </c>
      <c r="B68977" t="n">
        <v/>
      </c>
    </row>
    <row r="68978">
      <c r="A68978" s="1" t="n">
        <v>41388.95833333334</v>
      </c>
      <c r="B68978" t="n">
        <v/>
      </c>
    </row>
    <row r="68979">
      <c r="A68979" s="1" t="n">
        <v>41389</v>
      </c>
      <c r="B68979" t="n">
        <v/>
      </c>
    </row>
    <row r="68980">
      <c r="A68980" s="1" t="n">
        <v>41389.04166666666</v>
      </c>
      <c r="B68980" t="n">
        <v/>
      </c>
    </row>
    <row r="68981">
      <c r="A68981" s="1" t="n">
        <v>41389.08333333334</v>
      </c>
      <c r="B68981" t="n">
        <v/>
      </c>
    </row>
    <row r="68982">
      <c r="A68982" s="1" t="n">
        <v>41389.125</v>
      </c>
      <c r="B68982" t="n">
        <v/>
      </c>
    </row>
    <row r="68983">
      <c r="A68983" s="1" t="n">
        <v>41389.16666666666</v>
      </c>
      <c r="B68983" t="n">
        <v/>
      </c>
    </row>
    <row r="68984">
      <c r="A68984" s="1" t="n">
        <v>41389.20833333334</v>
      </c>
      <c r="B68984" t="n">
        <v/>
      </c>
    </row>
    <row r="68985">
      <c r="A68985" s="1" t="n">
        <v>41389.25</v>
      </c>
      <c r="B68985" t="n">
        <v/>
      </c>
    </row>
    <row r="68986">
      <c r="A68986" s="1" t="n">
        <v>41389.29166666666</v>
      </c>
      <c r="B68986" t="n">
        <v/>
      </c>
    </row>
    <row r="68987">
      <c r="A68987" s="1" t="n">
        <v>41389.33333333334</v>
      </c>
      <c r="B68987" t="n">
        <v/>
      </c>
    </row>
    <row r="68988">
      <c r="A68988" s="1" t="n">
        <v>41389.375</v>
      </c>
      <c r="B68988" t="n">
        <v/>
      </c>
    </row>
    <row r="68989">
      <c r="A68989" s="1" t="n">
        <v>41389.41666666666</v>
      </c>
      <c r="B68989" t="n">
        <v/>
      </c>
    </row>
    <row r="68990">
      <c r="A68990" s="1" t="n">
        <v>41389.45833333334</v>
      </c>
      <c r="B68990" t="n">
        <v/>
      </c>
    </row>
    <row r="68991">
      <c r="A68991" s="1" t="n">
        <v>41389.5</v>
      </c>
      <c r="B68991" t="n">
        <v/>
      </c>
    </row>
    <row r="68992">
      <c r="A68992" s="1" t="n">
        <v>41389.54166666666</v>
      </c>
      <c r="B68992" t="n">
        <v/>
      </c>
    </row>
    <row r="68993">
      <c r="A68993" s="1" t="n">
        <v>41389.58333333334</v>
      </c>
      <c r="B68993" t="n">
        <v/>
      </c>
    </row>
    <row r="68994">
      <c r="A68994" s="1" t="n">
        <v>41389.625</v>
      </c>
      <c r="B68994" t="n">
        <v/>
      </c>
    </row>
    <row r="68995">
      <c r="A68995" s="1" t="n">
        <v>41389.66666666666</v>
      </c>
      <c r="B68995" t="n">
        <v/>
      </c>
    </row>
    <row r="68996">
      <c r="A68996" s="1" t="n">
        <v>41389.70833333334</v>
      </c>
      <c r="B68996" t="n">
        <v/>
      </c>
    </row>
    <row r="68997">
      <c r="A68997" s="1" t="n">
        <v>41389.75</v>
      </c>
      <c r="B68997" t="n">
        <v/>
      </c>
    </row>
    <row r="68998">
      <c r="A68998" s="1" t="n">
        <v>41389.79166666666</v>
      </c>
      <c r="B68998" t="n">
        <v/>
      </c>
    </row>
    <row r="68999">
      <c r="A68999" s="1" t="n">
        <v>41389.83333333334</v>
      </c>
      <c r="B68999" t="n">
        <v/>
      </c>
    </row>
    <row r="69000">
      <c r="A69000" s="1" t="n">
        <v>41389.875</v>
      </c>
      <c r="B69000" t="n">
        <v/>
      </c>
    </row>
    <row r="69001">
      <c r="A69001" s="1" t="n">
        <v>41389.91666666666</v>
      </c>
      <c r="B69001" t="n">
        <v/>
      </c>
    </row>
    <row r="69002">
      <c r="A69002" s="1" t="n">
        <v>41389.95833333334</v>
      </c>
      <c r="B69002" t="n">
        <v/>
      </c>
    </row>
    <row r="69003">
      <c r="A69003" s="1" t="n">
        <v>41390</v>
      </c>
      <c r="B69003" t="n">
        <v/>
      </c>
    </row>
    <row r="69004">
      <c r="A69004" s="1" t="n">
        <v>41390.04166666666</v>
      </c>
      <c r="B69004" t="n">
        <v/>
      </c>
    </row>
    <row r="69005">
      <c r="A69005" s="1" t="n">
        <v>41390.08333333334</v>
      </c>
      <c r="B69005" t="n">
        <v/>
      </c>
    </row>
    <row r="69006">
      <c r="A69006" s="1" t="n">
        <v>41390.125</v>
      </c>
      <c r="B69006" t="n">
        <v/>
      </c>
    </row>
    <row r="69007">
      <c r="A69007" s="1" t="n">
        <v>41390.16666666666</v>
      </c>
      <c r="B69007" t="n">
        <v/>
      </c>
    </row>
    <row r="69008">
      <c r="A69008" s="1" t="n">
        <v>41390.20833333334</v>
      </c>
      <c r="B69008" t="n">
        <v/>
      </c>
    </row>
    <row r="69009">
      <c r="A69009" s="1" t="n">
        <v>41390.25</v>
      </c>
      <c r="B69009" t="n">
        <v/>
      </c>
    </row>
    <row r="69010">
      <c r="A69010" s="1" t="n">
        <v>41390.29166666666</v>
      </c>
      <c r="B69010" t="n">
        <v/>
      </c>
    </row>
    <row r="69011">
      <c r="A69011" s="1" t="n">
        <v>41390.33333333334</v>
      </c>
      <c r="B69011" t="n">
        <v/>
      </c>
    </row>
    <row r="69012">
      <c r="A69012" s="1" t="n">
        <v>41390.375</v>
      </c>
      <c r="B69012" t="n">
        <v/>
      </c>
    </row>
    <row r="69013">
      <c r="A69013" s="1" t="n">
        <v>41390.41666666666</v>
      </c>
      <c r="B69013" t="n">
        <v/>
      </c>
    </row>
    <row r="69014">
      <c r="A69014" s="1" t="n">
        <v>41390.45833333334</v>
      </c>
      <c r="B69014" t="n">
        <v/>
      </c>
    </row>
    <row r="69015">
      <c r="A69015" s="1" t="n">
        <v>41390.5</v>
      </c>
      <c r="B69015" t="n">
        <v/>
      </c>
    </row>
    <row r="69016">
      <c r="A69016" s="1" t="n">
        <v>41390.54166666666</v>
      </c>
      <c r="B69016" t="n">
        <v/>
      </c>
    </row>
    <row r="69017">
      <c r="A69017" s="1" t="n">
        <v>41390.58333333334</v>
      </c>
      <c r="B69017" t="n">
        <v/>
      </c>
    </row>
    <row r="69018">
      <c r="A69018" s="1" t="n">
        <v>41390.625</v>
      </c>
      <c r="B69018" t="n">
        <v/>
      </c>
    </row>
    <row r="69019">
      <c r="A69019" s="1" t="n">
        <v>41390.66666666666</v>
      </c>
      <c r="B69019" t="n">
        <v/>
      </c>
    </row>
    <row r="69020">
      <c r="A69020" s="1" t="n">
        <v>41390.70833333334</v>
      </c>
      <c r="B69020" t="n">
        <v/>
      </c>
    </row>
    <row r="69021">
      <c r="A69021" s="1" t="n">
        <v>41390.75</v>
      </c>
      <c r="B69021" t="n">
        <v/>
      </c>
    </row>
    <row r="69022">
      <c r="A69022" s="1" t="n">
        <v>41390.79166666666</v>
      </c>
      <c r="B69022" t="n">
        <v/>
      </c>
    </row>
    <row r="69023">
      <c r="A69023" s="1" t="n">
        <v>41390.83333333334</v>
      </c>
      <c r="B69023" t="n">
        <v/>
      </c>
    </row>
    <row r="69024">
      <c r="A69024" s="1" t="n">
        <v>41390.875</v>
      </c>
      <c r="B69024" t="n">
        <v/>
      </c>
    </row>
    <row r="69025">
      <c r="A69025" s="1" t="n">
        <v>41390.91666666666</v>
      </c>
      <c r="B69025" t="n">
        <v/>
      </c>
    </row>
    <row r="69026">
      <c r="A69026" s="1" t="n">
        <v>41390.95833333334</v>
      </c>
      <c r="B69026" t="n">
        <v/>
      </c>
    </row>
    <row r="69027">
      <c r="A69027" s="1" t="n">
        <v>41391</v>
      </c>
      <c r="B69027" t="n">
        <v/>
      </c>
    </row>
    <row r="69028">
      <c r="A69028" s="1" t="n">
        <v>41391.04166666666</v>
      </c>
      <c r="B69028" t="n">
        <v/>
      </c>
    </row>
    <row r="69029">
      <c r="A69029" s="1" t="n">
        <v>41391.08333333334</v>
      </c>
      <c r="B69029" t="n">
        <v/>
      </c>
    </row>
    <row r="69030">
      <c r="A69030" s="1" t="n">
        <v>41391.125</v>
      </c>
      <c r="B69030" t="n">
        <v/>
      </c>
    </row>
    <row r="69031">
      <c r="A69031" s="1" t="n">
        <v>41391.16666666666</v>
      </c>
      <c r="B69031" t="n">
        <v/>
      </c>
    </row>
    <row r="69032">
      <c r="A69032" s="1" t="n">
        <v>41391.20833333334</v>
      </c>
      <c r="B69032" t="n">
        <v/>
      </c>
    </row>
    <row r="69033">
      <c r="A69033" s="1" t="n">
        <v>41391.25</v>
      </c>
      <c r="B69033" t="n">
        <v/>
      </c>
    </row>
    <row r="69034">
      <c r="A69034" s="1" t="n">
        <v>41391.29166666666</v>
      </c>
      <c r="B69034" t="n">
        <v/>
      </c>
    </row>
    <row r="69035">
      <c r="A69035" s="1" t="n">
        <v>41391.33333333334</v>
      </c>
      <c r="B69035" t="n">
        <v/>
      </c>
    </row>
    <row r="69036">
      <c r="A69036" s="1" t="n">
        <v>41391.375</v>
      </c>
      <c r="B69036" t="n">
        <v/>
      </c>
    </row>
    <row r="69037">
      <c r="A69037" s="1" t="n">
        <v>41391.41666666666</v>
      </c>
      <c r="B69037" t="n">
        <v/>
      </c>
    </row>
    <row r="69038">
      <c r="A69038" s="1" t="n">
        <v>41391.45833333334</v>
      </c>
      <c r="B69038" t="n">
        <v/>
      </c>
    </row>
    <row r="69039">
      <c r="A69039" s="1" t="n">
        <v>41391.5</v>
      </c>
      <c r="B69039" t="n">
        <v/>
      </c>
    </row>
    <row r="69040">
      <c r="A69040" s="1" t="n">
        <v>41391.54166666666</v>
      </c>
      <c r="B69040" t="n">
        <v/>
      </c>
    </row>
    <row r="69041">
      <c r="A69041" s="1" t="n">
        <v>41391.58333333334</v>
      </c>
      <c r="B69041" t="n">
        <v/>
      </c>
    </row>
    <row r="69042">
      <c r="A69042" s="1" t="n">
        <v>41391.625</v>
      </c>
      <c r="B69042" t="n">
        <v/>
      </c>
    </row>
    <row r="69043">
      <c r="A69043" s="1" t="n">
        <v>41391.66666666666</v>
      </c>
      <c r="B69043" t="n">
        <v/>
      </c>
    </row>
    <row r="69044">
      <c r="A69044" s="1" t="n">
        <v>41391.70833333334</v>
      </c>
      <c r="B69044" t="n">
        <v/>
      </c>
    </row>
    <row r="69045">
      <c r="A69045" s="1" t="n">
        <v>41391.75</v>
      </c>
      <c r="B69045" t="n">
        <v/>
      </c>
    </row>
    <row r="69046">
      <c r="A69046" s="1" t="n">
        <v>41391.79166666666</v>
      </c>
      <c r="B69046" t="n">
        <v/>
      </c>
    </row>
    <row r="69047">
      <c r="A69047" s="1" t="n">
        <v>41391.83333333334</v>
      </c>
      <c r="B69047" t="n">
        <v/>
      </c>
    </row>
    <row r="69048">
      <c r="A69048" s="1" t="n">
        <v>41391.875</v>
      </c>
      <c r="B69048" t="n">
        <v/>
      </c>
    </row>
    <row r="69049">
      <c r="A69049" s="1" t="n">
        <v>41391.91666666666</v>
      </c>
      <c r="B69049" t="n">
        <v/>
      </c>
    </row>
    <row r="69050">
      <c r="A69050" s="1" t="n">
        <v>41391.95833333334</v>
      </c>
      <c r="B69050" t="n">
        <v/>
      </c>
    </row>
    <row r="69051">
      <c r="A69051" s="1" t="n">
        <v>41392</v>
      </c>
      <c r="B69051" t="n">
        <v/>
      </c>
    </row>
    <row r="69052">
      <c r="A69052" s="1" t="n">
        <v>41392.04166666666</v>
      </c>
      <c r="B69052" t="n">
        <v/>
      </c>
    </row>
    <row r="69053">
      <c r="A69053" s="1" t="n">
        <v>41392.08333333334</v>
      </c>
      <c r="B69053" t="n">
        <v/>
      </c>
    </row>
    <row r="69054">
      <c r="A69054" s="1" t="n">
        <v>41392.125</v>
      </c>
      <c r="B69054" t="n">
        <v/>
      </c>
    </row>
    <row r="69055">
      <c r="A69055" s="1" t="n">
        <v>41392.16666666666</v>
      </c>
      <c r="B69055" t="n">
        <v/>
      </c>
    </row>
    <row r="69056">
      <c r="A69056" s="1" t="n">
        <v>41392.20833333334</v>
      </c>
      <c r="B69056" t="n">
        <v/>
      </c>
    </row>
    <row r="69057">
      <c r="A69057" s="1" t="n">
        <v>41392.25</v>
      </c>
      <c r="B69057" t="n">
        <v/>
      </c>
    </row>
    <row r="69058">
      <c r="A69058" s="1" t="n">
        <v>41392.29166666666</v>
      </c>
      <c r="B69058" t="n">
        <v/>
      </c>
    </row>
    <row r="69059">
      <c r="A69059" s="1" t="n">
        <v>41392.33333333334</v>
      </c>
      <c r="B69059" t="n">
        <v/>
      </c>
    </row>
    <row r="69060">
      <c r="A69060" s="1" t="n">
        <v>41392.375</v>
      </c>
      <c r="B69060" t="n">
        <v/>
      </c>
    </row>
    <row r="69061">
      <c r="A69061" s="1" t="n">
        <v>41392.41666666666</v>
      </c>
      <c r="B69061" t="n">
        <v/>
      </c>
    </row>
    <row r="69062">
      <c r="A69062" s="1" t="n">
        <v>41392.45833333334</v>
      </c>
      <c r="B69062" t="n">
        <v/>
      </c>
    </row>
    <row r="69063">
      <c r="A69063" s="1" t="n">
        <v>41392.5</v>
      </c>
      <c r="B69063" t="n">
        <v/>
      </c>
    </row>
    <row r="69064">
      <c r="A69064" s="1" t="n">
        <v>41392.54166666666</v>
      </c>
      <c r="B69064" t="n">
        <v/>
      </c>
    </row>
    <row r="69065">
      <c r="A69065" s="1" t="n">
        <v>41392.58333333334</v>
      </c>
      <c r="B69065" t="n">
        <v/>
      </c>
    </row>
    <row r="69066">
      <c r="A69066" s="1" t="n">
        <v>41392.625</v>
      </c>
      <c r="B69066" t="n">
        <v/>
      </c>
    </row>
    <row r="69067">
      <c r="A69067" s="1" t="n">
        <v>41392.66666666666</v>
      </c>
      <c r="B69067" t="n">
        <v/>
      </c>
    </row>
    <row r="69068">
      <c r="A69068" s="1" t="n">
        <v>41392.70833333334</v>
      </c>
      <c r="B69068" t="n">
        <v/>
      </c>
    </row>
    <row r="69069">
      <c r="A69069" s="1" t="n">
        <v>41392.75</v>
      </c>
      <c r="B69069" t="n">
        <v/>
      </c>
    </row>
    <row r="69070">
      <c r="A69070" s="1" t="n">
        <v>41392.79166666666</v>
      </c>
      <c r="B69070" t="n">
        <v/>
      </c>
    </row>
    <row r="69071">
      <c r="A69071" s="1" t="n">
        <v>41392.83333333334</v>
      </c>
      <c r="B69071" t="n">
        <v/>
      </c>
    </row>
    <row r="69072">
      <c r="A69072" s="1" t="n">
        <v>41392.875</v>
      </c>
      <c r="B69072" t="n">
        <v/>
      </c>
    </row>
    <row r="69073">
      <c r="A69073" s="1" t="n">
        <v>41392.91666666666</v>
      </c>
      <c r="B69073" t="n">
        <v/>
      </c>
    </row>
    <row r="69074">
      <c r="A69074" s="1" t="n">
        <v>41392.95833333334</v>
      </c>
      <c r="B69074" t="n">
        <v/>
      </c>
    </row>
    <row r="69075">
      <c r="A69075" s="1" t="n">
        <v>41393</v>
      </c>
      <c r="B69075" t="n">
        <v/>
      </c>
    </row>
    <row r="69076">
      <c r="A69076" s="1" t="n">
        <v>41393.04166666666</v>
      </c>
      <c r="B69076" t="n">
        <v/>
      </c>
    </row>
    <row r="69077">
      <c r="A69077" s="1" t="n">
        <v>41393.08333333334</v>
      </c>
      <c r="B69077" t="n">
        <v/>
      </c>
    </row>
    <row r="69078">
      <c r="A69078" s="1" t="n">
        <v>41393.125</v>
      </c>
      <c r="B69078" t="n">
        <v/>
      </c>
    </row>
    <row r="69079">
      <c r="A69079" s="1" t="n">
        <v>41393.16666666666</v>
      </c>
      <c r="B69079" t="n">
        <v/>
      </c>
    </row>
    <row r="69080">
      <c r="A69080" s="1" t="n">
        <v>41393.20833333334</v>
      </c>
      <c r="B69080" t="n">
        <v/>
      </c>
    </row>
    <row r="69081">
      <c r="A69081" s="1" t="n">
        <v>41393.25</v>
      </c>
      <c r="B69081" t="n">
        <v/>
      </c>
    </row>
    <row r="69082">
      <c r="A69082" s="1" t="n">
        <v>41393.29166666666</v>
      </c>
      <c r="B69082" t="n">
        <v/>
      </c>
    </row>
    <row r="69083">
      <c r="A69083" s="1" t="n">
        <v>41393.33333333334</v>
      </c>
      <c r="B69083" t="n">
        <v/>
      </c>
    </row>
    <row r="69084">
      <c r="A69084" s="1" t="n">
        <v>41393.375</v>
      </c>
      <c r="B69084" t="n">
        <v/>
      </c>
    </row>
    <row r="69085">
      <c r="A69085" s="1" t="n">
        <v>41393.41666666666</v>
      </c>
      <c r="B69085" t="n">
        <v/>
      </c>
    </row>
    <row r="69086">
      <c r="A69086" s="1" t="n">
        <v>41393.45833333334</v>
      </c>
      <c r="B69086" t="n">
        <v/>
      </c>
    </row>
    <row r="69087">
      <c r="A69087" s="1" t="n">
        <v>41393.5</v>
      </c>
      <c r="B69087" t="n">
        <v/>
      </c>
    </row>
    <row r="69088">
      <c r="A69088" s="1" t="n">
        <v>41393.54166666666</v>
      </c>
      <c r="B69088" t="n">
        <v/>
      </c>
    </row>
    <row r="69089">
      <c r="A69089" s="1" t="n">
        <v>41393.58333333334</v>
      </c>
      <c r="B69089" t="n">
        <v/>
      </c>
    </row>
    <row r="69090">
      <c r="A69090" s="1" t="n">
        <v>41393.625</v>
      </c>
      <c r="B69090" t="n">
        <v/>
      </c>
    </row>
    <row r="69091">
      <c r="A69091" s="1" t="n">
        <v>41393.66666666666</v>
      </c>
      <c r="B69091" t="n">
        <v/>
      </c>
    </row>
    <row r="69092">
      <c r="A69092" s="1" t="n">
        <v>41393.70833333334</v>
      </c>
      <c r="B69092" t="n">
        <v/>
      </c>
    </row>
    <row r="69093">
      <c r="A69093" s="1" t="n">
        <v>41393.75</v>
      </c>
      <c r="B69093" t="n">
        <v/>
      </c>
    </row>
    <row r="69094">
      <c r="A69094" s="1" t="n">
        <v>41393.79166666666</v>
      </c>
      <c r="B69094" t="n">
        <v/>
      </c>
    </row>
    <row r="69095">
      <c r="A69095" s="1" t="n">
        <v>41393.83333333334</v>
      </c>
      <c r="B69095" t="n">
        <v/>
      </c>
    </row>
    <row r="69096">
      <c r="A69096" s="1" t="n">
        <v>41393.875</v>
      </c>
      <c r="B69096" t="n">
        <v/>
      </c>
    </row>
    <row r="69097">
      <c r="A69097" s="1" t="n">
        <v>41393.91666666666</v>
      </c>
      <c r="B69097" t="n">
        <v/>
      </c>
    </row>
    <row r="69098">
      <c r="A69098" s="1" t="n">
        <v>41393.95833333334</v>
      </c>
      <c r="B69098" t="n">
        <v/>
      </c>
    </row>
    <row r="69099">
      <c r="A69099" s="1" t="n">
        <v>41394</v>
      </c>
      <c r="B69099" t="n">
        <v/>
      </c>
    </row>
    <row r="69100">
      <c r="A69100" s="1" t="n">
        <v>41394.04166666666</v>
      </c>
      <c r="B69100" t="n">
        <v/>
      </c>
    </row>
    <row r="69101">
      <c r="A69101" s="1" t="n">
        <v>41394.08333333334</v>
      </c>
      <c r="B69101" t="n">
        <v/>
      </c>
    </row>
    <row r="69102">
      <c r="A69102" s="1" t="n">
        <v>41394.125</v>
      </c>
      <c r="B69102" t="n">
        <v/>
      </c>
    </row>
    <row r="69103">
      <c r="A69103" s="1" t="n">
        <v>41394.16666666666</v>
      </c>
      <c r="B69103" t="n">
        <v/>
      </c>
    </row>
    <row r="69104">
      <c r="A69104" s="1" t="n">
        <v>41394.20833333334</v>
      </c>
      <c r="B69104" t="n">
        <v/>
      </c>
    </row>
    <row r="69105">
      <c r="A69105" s="1" t="n">
        <v>41394.25</v>
      </c>
      <c r="B69105" t="n">
        <v/>
      </c>
    </row>
    <row r="69106">
      <c r="A69106" s="1" t="n">
        <v>41394.29166666666</v>
      </c>
      <c r="B69106" t="n">
        <v/>
      </c>
    </row>
    <row r="69107">
      <c r="A69107" s="1" t="n">
        <v>41394.33333333334</v>
      </c>
      <c r="B69107" t="n">
        <v/>
      </c>
    </row>
    <row r="69108">
      <c r="A69108" s="1" t="n">
        <v>41394.375</v>
      </c>
      <c r="B69108" t="n">
        <v/>
      </c>
    </row>
    <row r="69109">
      <c r="A69109" s="1" t="n">
        <v>41394.41666666666</v>
      </c>
      <c r="B69109" t="n">
        <v/>
      </c>
    </row>
    <row r="69110">
      <c r="A69110" s="1" t="n">
        <v>41394.45833333334</v>
      </c>
      <c r="B69110" t="n">
        <v/>
      </c>
    </row>
    <row r="69111">
      <c r="A69111" s="1" t="n">
        <v>41394.5</v>
      </c>
      <c r="B69111" t="n">
        <v/>
      </c>
    </row>
    <row r="69112">
      <c r="A69112" s="1" t="n">
        <v>41394.54166666666</v>
      </c>
      <c r="B69112" t="n">
        <v/>
      </c>
    </row>
    <row r="69113">
      <c r="A69113" s="1" t="n">
        <v>41394.58333333334</v>
      </c>
      <c r="B69113" t="n">
        <v/>
      </c>
    </row>
    <row r="69114">
      <c r="A69114" s="1" t="n">
        <v>41394.625</v>
      </c>
      <c r="B69114" t="n">
        <v/>
      </c>
    </row>
    <row r="69115">
      <c r="A69115" s="1" t="n">
        <v>41394.66666666666</v>
      </c>
      <c r="B69115" t="n">
        <v/>
      </c>
    </row>
    <row r="69116">
      <c r="A69116" s="1" t="n">
        <v>41394.70833333334</v>
      </c>
      <c r="B69116" t="n">
        <v/>
      </c>
    </row>
    <row r="69117">
      <c r="A69117" s="1" t="n">
        <v>41394.75</v>
      </c>
      <c r="B69117" t="n">
        <v/>
      </c>
    </row>
    <row r="69118">
      <c r="A69118" s="1" t="n">
        <v>41394.79166666666</v>
      </c>
      <c r="B69118" t="n">
        <v/>
      </c>
    </row>
    <row r="69119">
      <c r="A69119" s="1" t="n">
        <v>41394.83333333334</v>
      </c>
      <c r="B69119" t="n">
        <v/>
      </c>
    </row>
    <row r="69120">
      <c r="A69120" s="1" t="n">
        <v>41394.875</v>
      </c>
      <c r="B69120" t="n">
        <v/>
      </c>
    </row>
    <row r="69121">
      <c r="A69121" s="1" t="n">
        <v>41394.91666666666</v>
      </c>
      <c r="B69121" t="n">
        <v/>
      </c>
    </row>
    <row r="69122">
      <c r="A69122" s="1" t="n">
        <v>41394.95833333334</v>
      </c>
      <c r="B69122" t="n">
        <v/>
      </c>
    </row>
    <row r="69123">
      <c r="A69123" s="1" t="n">
        <v>41395</v>
      </c>
      <c r="B69123" t="n">
        <v/>
      </c>
    </row>
    <row r="69124">
      <c r="A69124" s="1" t="n">
        <v>41395.04166666666</v>
      </c>
      <c r="B69124" t="n">
        <v/>
      </c>
    </row>
    <row r="69125">
      <c r="A69125" s="1" t="n">
        <v>41395.08333333334</v>
      </c>
      <c r="B69125" t="n">
        <v/>
      </c>
    </row>
    <row r="69126">
      <c r="A69126" s="1" t="n">
        <v>41395.125</v>
      </c>
      <c r="B69126" t="n">
        <v/>
      </c>
    </row>
    <row r="69127">
      <c r="A69127" s="1" t="n">
        <v>41395.16666666666</v>
      </c>
      <c r="B69127" t="n">
        <v/>
      </c>
    </row>
    <row r="69128">
      <c r="A69128" s="1" t="n">
        <v>41395.20833333334</v>
      </c>
      <c r="B69128" t="n">
        <v/>
      </c>
    </row>
    <row r="69129">
      <c r="A69129" s="1" t="n">
        <v>41395.25</v>
      </c>
      <c r="B69129" t="n">
        <v/>
      </c>
    </row>
    <row r="69130">
      <c r="A69130" s="1" t="n">
        <v>41395.29166666666</v>
      </c>
      <c r="B69130" t="n">
        <v/>
      </c>
    </row>
    <row r="69131">
      <c r="A69131" s="1" t="n">
        <v>41395.33333333334</v>
      </c>
      <c r="B69131" t="n">
        <v/>
      </c>
    </row>
    <row r="69132">
      <c r="A69132" s="1" t="n">
        <v>41395.375</v>
      </c>
      <c r="B69132" t="n">
        <v/>
      </c>
    </row>
    <row r="69133">
      <c r="A69133" s="1" t="n">
        <v>41395.41666666666</v>
      </c>
      <c r="B69133" t="n">
        <v/>
      </c>
    </row>
    <row r="69134">
      <c r="A69134" s="1" t="n">
        <v>41395.45833333334</v>
      </c>
      <c r="B69134" t="n">
        <v/>
      </c>
    </row>
    <row r="69135">
      <c r="A69135" s="1" t="n">
        <v>41395.5</v>
      </c>
      <c r="B69135" t="n">
        <v/>
      </c>
    </row>
    <row r="69136">
      <c r="A69136" s="1" t="n">
        <v>41395.54166666666</v>
      </c>
      <c r="B69136" t="n">
        <v/>
      </c>
    </row>
    <row r="69137">
      <c r="A69137" s="1" t="n">
        <v>41395.58333333334</v>
      </c>
      <c r="B69137" t="n">
        <v/>
      </c>
    </row>
    <row r="69138">
      <c r="A69138" s="1" t="n">
        <v>41395.625</v>
      </c>
      <c r="B69138" t="n">
        <v/>
      </c>
    </row>
    <row r="69139">
      <c r="A69139" s="1" t="n">
        <v>41395.66666666666</v>
      </c>
      <c r="B69139" t="n">
        <v/>
      </c>
    </row>
    <row r="69140">
      <c r="A69140" s="1" t="n">
        <v>41395.70833333334</v>
      </c>
      <c r="B69140" t="n">
        <v/>
      </c>
    </row>
    <row r="69141">
      <c r="A69141" s="1" t="n">
        <v>41395.75</v>
      </c>
      <c r="B69141" t="n">
        <v/>
      </c>
    </row>
    <row r="69142">
      <c r="A69142" s="1" t="n">
        <v>41395.79166666666</v>
      </c>
      <c r="B69142" t="n">
        <v/>
      </c>
    </row>
    <row r="69143">
      <c r="A69143" s="1" t="n">
        <v>41395.83333333334</v>
      </c>
      <c r="B69143" t="n">
        <v/>
      </c>
    </row>
    <row r="69144">
      <c r="A69144" s="1" t="n">
        <v>41395.875</v>
      </c>
      <c r="B69144" t="n">
        <v/>
      </c>
    </row>
    <row r="69145">
      <c r="A69145" s="1" t="n">
        <v>41395.91666666666</v>
      </c>
      <c r="B69145" t="n">
        <v/>
      </c>
    </row>
    <row r="69146">
      <c r="A69146" s="1" t="n">
        <v>41395.95833333334</v>
      </c>
      <c r="B69146" t="n">
        <v/>
      </c>
    </row>
    <row r="69147">
      <c r="A69147" s="1" t="n">
        <v>41396</v>
      </c>
      <c r="B69147" t="n">
        <v/>
      </c>
    </row>
    <row r="69148">
      <c r="A69148" s="1" t="n">
        <v>41396.04166666666</v>
      </c>
      <c r="B69148" t="n">
        <v/>
      </c>
    </row>
    <row r="69149">
      <c r="A69149" s="1" t="n">
        <v>41396.08333333334</v>
      </c>
      <c r="B69149" t="n">
        <v/>
      </c>
    </row>
    <row r="69150">
      <c r="A69150" s="1" t="n">
        <v>41396.125</v>
      </c>
      <c r="B69150" t="n">
        <v/>
      </c>
    </row>
    <row r="69151">
      <c r="A69151" s="1" t="n">
        <v>41396.16666666666</v>
      </c>
      <c r="B69151" t="n">
        <v/>
      </c>
    </row>
    <row r="69152">
      <c r="A69152" s="1" t="n">
        <v>41396.20833333334</v>
      </c>
      <c r="B69152" t="n">
        <v/>
      </c>
    </row>
    <row r="69153">
      <c r="A69153" s="1" t="n">
        <v>41396.25</v>
      </c>
      <c r="B69153" t="n">
        <v/>
      </c>
    </row>
    <row r="69154">
      <c r="A69154" s="1" t="n">
        <v>41396.29166666666</v>
      </c>
      <c r="B69154" t="n">
        <v/>
      </c>
    </row>
    <row r="69155">
      <c r="A69155" s="1" t="n">
        <v>41396.33333333334</v>
      </c>
      <c r="B69155" t="n">
        <v/>
      </c>
    </row>
    <row r="69156">
      <c r="A69156" s="1" t="n">
        <v>41396.375</v>
      </c>
      <c r="B69156" t="n">
        <v/>
      </c>
    </row>
    <row r="69157">
      <c r="A69157" s="1" t="n">
        <v>41396.41666666666</v>
      </c>
      <c r="B69157" t="n">
        <v/>
      </c>
    </row>
    <row r="69158">
      <c r="A69158" s="1" t="n">
        <v>41396.45833333334</v>
      </c>
      <c r="B69158" t="n">
        <v/>
      </c>
    </row>
    <row r="69159">
      <c r="A69159" s="1" t="n">
        <v>41396.5</v>
      </c>
      <c r="B69159" t="n">
        <v/>
      </c>
    </row>
    <row r="69160">
      <c r="A69160" s="1" t="n">
        <v>41396.54166666666</v>
      </c>
      <c r="B69160" t="n">
        <v/>
      </c>
    </row>
    <row r="69161">
      <c r="A69161" s="1" t="n">
        <v>41396.58333333334</v>
      </c>
      <c r="B69161" t="n">
        <v/>
      </c>
    </row>
    <row r="69162">
      <c r="A69162" s="1" t="n">
        <v>41396.625</v>
      </c>
      <c r="B69162" t="n">
        <v/>
      </c>
    </row>
    <row r="69163">
      <c r="A69163" s="1" t="n">
        <v>41396.66666666666</v>
      </c>
      <c r="B69163" t="n">
        <v/>
      </c>
    </row>
    <row r="69164">
      <c r="A69164" s="1" t="n">
        <v>41396.70833333334</v>
      </c>
      <c r="B69164" t="n">
        <v/>
      </c>
    </row>
    <row r="69165">
      <c r="A69165" s="1" t="n">
        <v>41396.75</v>
      </c>
      <c r="B69165" t="n">
        <v/>
      </c>
    </row>
    <row r="69166">
      <c r="A69166" s="1" t="n">
        <v>41396.79166666666</v>
      </c>
      <c r="B69166" t="n">
        <v/>
      </c>
    </row>
    <row r="69167">
      <c r="A69167" s="1" t="n">
        <v>41396.83333333334</v>
      </c>
      <c r="B69167" t="n">
        <v/>
      </c>
    </row>
    <row r="69168">
      <c r="A69168" s="1" t="n">
        <v>41396.875</v>
      </c>
      <c r="B69168" t="n">
        <v/>
      </c>
    </row>
    <row r="69169">
      <c r="A69169" s="1" t="n">
        <v>41396.91666666666</v>
      </c>
      <c r="B69169" t="n">
        <v/>
      </c>
    </row>
    <row r="69170">
      <c r="A69170" s="1" t="n">
        <v>41396.95833333334</v>
      </c>
      <c r="B69170" t="n">
        <v/>
      </c>
    </row>
    <row r="69171">
      <c r="A69171" s="1" t="n">
        <v>41397</v>
      </c>
      <c r="B69171" t="n">
        <v/>
      </c>
    </row>
    <row r="69172">
      <c r="A69172" s="1" t="n">
        <v>41397.04166666666</v>
      </c>
      <c r="B69172" t="n">
        <v/>
      </c>
    </row>
    <row r="69173">
      <c r="A69173" s="1" t="n">
        <v>41397.08333333334</v>
      </c>
      <c r="B69173" t="n">
        <v/>
      </c>
    </row>
    <row r="69174">
      <c r="A69174" s="1" t="n">
        <v>41397.125</v>
      </c>
      <c r="B69174" t="n">
        <v/>
      </c>
    </row>
    <row r="69175">
      <c r="A69175" s="1" t="n">
        <v>41397.16666666666</v>
      </c>
      <c r="B69175" t="n">
        <v/>
      </c>
    </row>
    <row r="69176">
      <c r="A69176" s="1" t="n">
        <v>41397.20833333334</v>
      </c>
      <c r="B69176" t="n">
        <v/>
      </c>
    </row>
    <row r="69177">
      <c r="A69177" s="1" t="n">
        <v>41397.25</v>
      </c>
      <c r="B69177" t="n">
        <v/>
      </c>
    </row>
    <row r="69178">
      <c r="A69178" s="1" t="n">
        <v>41397.29166666666</v>
      </c>
      <c r="B69178" t="n">
        <v/>
      </c>
    </row>
    <row r="69179">
      <c r="A69179" s="1" t="n">
        <v>41397.33333333334</v>
      </c>
      <c r="B69179" t="n">
        <v/>
      </c>
    </row>
    <row r="69180">
      <c r="A69180" s="1" t="n">
        <v>41397.375</v>
      </c>
      <c r="B69180" t="n">
        <v/>
      </c>
    </row>
    <row r="69181">
      <c r="A69181" s="1" t="n">
        <v>41397.41666666666</v>
      </c>
      <c r="B69181" t="n">
        <v/>
      </c>
    </row>
    <row r="69182">
      <c r="A69182" s="1" t="n">
        <v>41397.45833333334</v>
      </c>
      <c r="B69182" t="n">
        <v/>
      </c>
    </row>
    <row r="69183">
      <c r="A69183" s="1" t="n">
        <v>41397.5</v>
      </c>
      <c r="B69183" t="n">
        <v/>
      </c>
    </row>
    <row r="69184">
      <c r="A69184" s="1" t="n">
        <v>41397.54166666666</v>
      </c>
      <c r="B69184" t="n">
        <v/>
      </c>
    </row>
    <row r="69185">
      <c r="A69185" s="1" t="n">
        <v>41397.58333333334</v>
      </c>
      <c r="B69185" t="n">
        <v/>
      </c>
    </row>
    <row r="69186">
      <c r="A69186" s="1" t="n">
        <v>41397.625</v>
      </c>
      <c r="B69186" t="n">
        <v/>
      </c>
    </row>
    <row r="69187">
      <c r="A69187" s="1" t="n">
        <v>41397.66666666666</v>
      </c>
      <c r="B69187" t="n">
        <v/>
      </c>
    </row>
    <row r="69188">
      <c r="A69188" s="1" t="n">
        <v>41397.70833333334</v>
      </c>
      <c r="B69188" t="n">
        <v/>
      </c>
    </row>
    <row r="69189">
      <c r="A69189" s="1" t="n">
        <v>41397.75</v>
      </c>
      <c r="B69189" t="n">
        <v/>
      </c>
    </row>
    <row r="69190">
      <c r="A69190" s="1" t="n">
        <v>41397.79166666666</v>
      </c>
      <c r="B69190" t="n">
        <v/>
      </c>
    </row>
    <row r="69191">
      <c r="A69191" s="1" t="n">
        <v>41397.83333333334</v>
      </c>
      <c r="B69191" t="n">
        <v/>
      </c>
    </row>
    <row r="69192">
      <c r="A69192" s="1" t="n">
        <v>41397.875</v>
      </c>
      <c r="B69192" t="n">
        <v/>
      </c>
    </row>
    <row r="69193">
      <c r="A69193" s="1" t="n">
        <v>41397.91666666666</v>
      </c>
      <c r="B69193" t="n">
        <v/>
      </c>
    </row>
    <row r="69194">
      <c r="A69194" s="1" t="n">
        <v>41397.95833333334</v>
      </c>
      <c r="B69194" t="n">
        <v/>
      </c>
    </row>
    <row r="69195">
      <c r="A69195" s="1" t="n">
        <v>41398</v>
      </c>
      <c r="B69195" t="n">
        <v/>
      </c>
    </row>
    <row r="69196">
      <c r="A69196" s="1" t="n">
        <v>41398.04166666666</v>
      </c>
      <c r="B69196" t="n">
        <v/>
      </c>
    </row>
    <row r="69197">
      <c r="A69197" s="1" t="n">
        <v>41398.08333333334</v>
      </c>
      <c r="B69197" t="n">
        <v/>
      </c>
    </row>
    <row r="69198">
      <c r="A69198" s="1" t="n">
        <v>41398.125</v>
      </c>
      <c r="B69198" t="n">
        <v/>
      </c>
    </row>
    <row r="69199">
      <c r="A69199" s="1" t="n">
        <v>41398.16666666666</v>
      </c>
      <c r="B69199" t="n">
        <v/>
      </c>
    </row>
    <row r="69200">
      <c r="A69200" s="1" t="n">
        <v>41398.20833333334</v>
      </c>
      <c r="B69200" t="n">
        <v/>
      </c>
    </row>
    <row r="69201">
      <c r="A69201" s="1" t="n">
        <v>41398.25</v>
      </c>
      <c r="B69201" t="n">
        <v/>
      </c>
    </row>
    <row r="69202">
      <c r="A69202" s="1" t="n">
        <v>41398.29166666666</v>
      </c>
      <c r="B69202" t="n">
        <v/>
      </c>
    </row>
    <row r="69203">
      <c r="A69203" s="1" t="n">
        <v>41398.33333333334</v>
      </c>
      <c r="B69203" t="n">
        <v/>
      </c>
    </row>
    <row r="69204">
      <c r="A69204" s="1" t="n">
        <v>41398.375</v>
      </c>
      <c r="B69204" t="n">
        <v/>
      </c>
    </row>
    <row r="69205">
      <c r="A69205" s="1" t="n">
        <v>41398.41666666666</v>
      </c>
      <c r="B69205" t="n">
        <v/>
      </c>
    </row>
    <row r="69206">
      <c r="A69206" s="1" t="n">
        <v>41398.45833333334</v>
      </c>
      <c r="B69206" t="n">
        <v/>
      </c>
    </row>
    <row r="69207">
      <c r="A69207" s="1" t="n">
        <v>41398.5</v>
      </c>
      <c r="B69207" t="n">
        <v/>
      </c>
    </row>
    <row r="69208">
      <c r="A69208" s="1" t="n">
        <v>41398.54166666666</v>
      </c>
      <c r="B69208" t="n">
        <v/>
      </c>
    </row>
    <row r="69209">
      <c r="A69209" s="1" t="n">
        <v>41398.58333333334</v>
      </c>
      <c r="B69209" t="n">
        <v/>
      </c>
    </row>
    <row r="69210">
      <c r="A69210" s="1" t="n">
        <v>41398.625</v>
      </c>
      <c r="B69210" t="n">
        <v/>
      </c>
    </row>
    <row r="69211">
      <c r="A69211" s="1" t="n">
        <v>41398.66666666666</v>
      </c>
      <c r="B69211" t="n">
        <v/>
      </c>
    </row>
    <row r="69212">
      <c r="A69212" s="1" t="n">
        <v>41398.70833333334</v>
      </c>
      <c r="B69212" t="n">
        <v/>
      </c>
    </row>
    <row r="69213">
      <c r="A69213" s="1" t="n">
        <v>41398.75</v>
      </c>
      <c r="B69213" t="n">
        <v/>
      </c>
    </row>
    <row r="69214">
      <c r="A69214" s="1" t="n">
        <v>41398.79166666666</v>
      </c>
      <c r="B69214" t="n">
        <v/>
      </c>
    </row>
    <row r="69215">
      <c r="A69215" s="1" t="n">
        <v>41398.83333333334</v>
      </c>
      <c r="B69215" t="n">
        <v/>
      </c>
    </row>
    <row r="69216">
      <c r="A69216" s="1" t="n">
        <v>41398.875</v>
      </c>
      <c r="B69216" t="n">
        <v/>
      </c>
    </row>
    <row r="69217">
      <c r="A69217" s="1" t="n">
        <v>41398.91666666666</v>
      </c>
      <c r="B69217" t="n">
        <v/>
      </c>
    </row>
    <row r="69218">
      <c r="A69218" s="1" t="n">
        <v>41398.95833333334</v>
      </c>
      <c r="B69218" t="n">
        <v/>
      </c>
    </row>
    <row r="69219">
      <c r="A69219" s="1" t="n">
        <v>41399</v>
      </c>
      <c r="B69219" t="n">
        <v/>
      </c>
    </row>
    <row r="69220">
      <c r="A69220" s="1" t="n">
        <v>41399.04166666666</v>
      </c>
      <c r="B69220" t="n">
        <v/>
      </c>
    </row>
    <row r="69221">
      <c r="A69221" s="1" t="n">
        <v>41399.08333333334</v>
      </c>
      <c r="B69221" t="n">
        <v/>
      </c>
    </row>
    <row r="69222">
      <c r="A69222" s="1" t="n">
        <v>41399.125</v>
      </c>
      <c r="B69222" t="n">
        <v/>
      </c>
    </row>
    <row r="69223">
      <c r="A69223" s="1" t="n">
        <v>41399.16666666666</v>
      </c>
      <c r="B69223" t="n">
        <v/>
      </c>
    </row>
    <row r="69224">
      <c r="A69224" s="1" t="n">
        <v>41399.20833333334</v>
      </c>
      <c r="B69224" t="n">
        <v/>
      </c>
    </row>
    <row r="69225">
      <c r="A69225" s="1" t="n">
        <v>41399.25</v>
      </c>
      <c r="B69225" t="n">
        <v/>
      </c>
    </row>
    <row r="69226">
      <c r="A69226" s="1" t="n">
        <v>41399.29166666666</v>
      </c>
      <c r="B69226" t="n">
        <v/>
      </c>
    </row>
    <row r="69227">
      <c r="A69227" s="1" t="n">
        <v>41399.33333333334</v>
      </c>
      <c r="B69227" t="n">
        <v/>
      </c>
    </row>
    <row r="69228">
      <c r="A69228" s="1" t="n">
        <v>41399.375</v>
      </c>
      <c r="B69228" t="n">
        <v/>
      </c>
    </row>
    <row r="69229">
      <c r="A69229" s="1" t="n">
        <v>41399.41666666666</v>
      </c>
      <c r="B69229" t="n">
        <v/>
      </c>
    </row>
    <row r="69230">
      <c r="A69230" s="1" t="n">
        <v>41399.45833333334</v>
      </c>
      <c r="B69230" t="n">
        <v/>
      </c>
    </row>
    <row r="69231">
      <c r="A69231" s="1" t="n">
        <v>41399.5</v>
      </c>
      <c r="B69231" t="n">
        <v/>
      </c>
    </row>
    <row r="69232">
      <c r="A69232" s="1" t="n">
        <v>41399.54166666666</v>
      </c>
      <c r="B69232" t="n">
        <v/>
      </c>
    </row>
    <row r="69233">
      <c r="A69233" s="1" t="n">
        <v>41399.58333333334</v>
      </c>
      <c r="B69233" t="n">
        <v/>
      </c>
    </row>
    <row r="69234">
      <c r="A69234" s="1" t="n">
        <v>41399.625</v>
      </c>
      <c r="B69234" t="n">
        <v/>
      </c>
    </row>
    <row r="69235">
      <c r="A69235" s="1" t="n">
        <v>41399.66666666666</v>
      </c>
      <c r="B69235" t="n">
        <v/>
      </c>
    </row>
    <row r="69236">
      <c r="A69236" s="1" t="n">
        <v>41399.70833333334</v>
      </c>
      <c r="B69236" t="n">
        <v/>
      </c>
    </row>
    <row r="69237">
      <c r="A69237" s="1" t="n">
        <v>41399.75</v>
      </c>
      <c r="B69237" t="n">
        <v/>
      </c>
    </row>
    <row r="69238">
      <c r="A69238" s="1" t="n">
        <v>41399.79166666666</v>
      </c>
      <c r="B69238" t="n">
        <v/>
      </c>
    </row>
    <row r="69239">
      <c r="A69239" s="1" t="n">
        <v>41399.83333333334</v>
      </c>
      <c r="B69239" t="n">
        <v/>
      </c>
    </row>
    <row r="69240">
      <c r="A69240" s="1" t="n">
        <v>41399.875</v>
      </c>
      <c r="B69240" t="n">
        <v/>
      </c>
    </row>
    <row r="69241">
      <c r="A69241" s="1" t="n">
        <v>41399.91666666666</v>
      </c>
      <c r="B69241" t="n">
        <v/>
      </c>
    </row>
    <row r="69242">
      <c r="A69242" s="1" t="n">
        <v>41399.95833333334</v>
      </c>
      <c r="B69242" t="n">
        <v/>
      </c>
    </row>
    <row r="69243">
      <c r="A69243" s="1" t="n">
        <v>41400</v>
      </c>
      <c r="B69243" t="n">
        <v/>
      </c>
    </row>
    <row r="69244">
      <c r="A69244" s="1" t="n">
        <v>41400.04166666666</v>
      </c>
      <c r="B69244" t="n">
        <v/>
      </c>
    </row>
    <row r="69245">
      <c r="A69245" s="1" t="n">
        <v>41400.08333333334</v>
      </c>
      <c r="B69245" t="n">
        <v/>
      </c>
    </row>
    <row r="69246">
      <c r="A69246" s="1" t="n">
        <v>41400.125</v>
      </c>
      <c r="B69246" t="n">
        <v/>
      </c>
    </row>
    <row r="69247">
      <c r="A69247" s="1" t="n">
        <v>41400.16666666666</v>
      </c>
      <c r="B69247" t="n">
        <v/>
      </c>
    </row>
    <row r="69248">
      <c r="A69248" s="1" t="n">
        <v>41400.20833333334</v>
      </c>
      <c r="B69248" t="n">
        <v/>
      </c>
    </row>
    <row r="69249">
      <c r="A69249" s="1" t="n">
        <v>41400.25</v>
      </c>
      <c r="B69249" t="n">
        <v/>
      </c>
    </row>
    <row r="69250">
      <c r="A69250" s="1" t="n">
        <v>41400.29166666666</v>
      </c>
      <c r="B69250" t="n">
        <v/>
      </c>
    </row>
    <row r="69251">
      <c r="A69251" s="1" t="n">
        <v>41400.33333333334</v>
      </c>
      <c r="B69251" t="n">
        <v/>
      </c>
    </row>
    <row r="69252">
      <c r="A69252" s="1" t="n">
        <v>41400.375</v>
      </c>
      <c r="B69252" t="n">
        <v/>
      </c>
    </row>
    <row r="69253">
      <c r="A69253" s="1" t="n">
        <v>41400.41666666666</v>
      </c>
      <c r="B69253" t="n">
        <v/>
      </c>
    </row>
    <row r="69254">
      <c r="A69254" s="1" t="n">
        <v>41400.45833333334</v>
      </c>
      <c r="B69254" t="n">
        <v/>
      </c>
    </row>
    <row r="69255">
      <c r="A69255" s="1" t="n">
        <v>41400.5</v>
      </c>
      <c r="B69255" t="n">
        <v/>
      </c>
    </row>
    <row r="69256">
      <c r="A69256" s="1" t="n">
        <v>41400.54166666666</v>
      </c>
      <c r="B69256" t="n">
        <v/>
      </c>
    </row>
    <row r="69257">
      <c r="A69257" s="1" t="n">
        <v>41400.58333333334</v>
      </c>
      <c r="B69257" t="n">
        <v/>
      </c>
    </row>
    <row r="69258">
      <c r="A69258" s="1" t="n">
        <v>41400.625</v>
      </c>
      <c r="B69258" t="n">
        <v/>
      </c>
    </row>
    <row r="69259">
      <c r="A69259" s="1" t="n">
        <v>41400.66666666666</v>
      </c>
      <c r="B69259" t="n">
        <v/>
      </c>
    </row>
    <row r="69260">
      <c r="A69260" s="1" t="n">
        <v>41400.70833333334</v>
      </c>
      <c r="B69260" t="n">
        <v/>
      </c>
    </row>
    <row r="69261">
      <c r="A69261" s="1" t="n">
        <v>41400.75</v>
      </c>
      <c r="B69261" t="n">
        <v/>
      </c>
    </row>
    <row r="69262">
      <c r="A69262" s="1" t="n">
        <v>41400.79166666666</v>
      </c>
      <c r="B69262" t="n">
        <v/>
      </c>
    </row>
    <row r="69263">
      <c r="A69263" s="1" t="n">
        <v>41400.83333333334</v>
      </c>
      <c r="B69263" t="n">
        <v/>
      </c>
    </row>
    <row r="69264">
      <c r="A69264" s="1" t="n">
        <v>41400.875</v>
      </c>
      <c r="B69264" t="n">
        <v/>
      </c>
    </row>
    <row r="69265">
      <c r="A69265" s="1" t="n">
        <v>41400.91666666666</v>
      </c>
      <c r="B69265" t="n">
        <v/>
      </c>
    </row>
    <row r="69266">
      <c r="A69266" s="1" t="n">
        <v>41400.95833333334</v>
      </c>
      <c r="B69266" t="n">
        <v/>
      </c>
    </row>
    <row r="69267">
      <c r="A69267" s="1" t="n">
        <v>41401</v>
      </c>
      <c r="B69267" t="n">
        <v/>
      </c>
    </row>
    <row r="69268">
      <c r="A69268" s="1" t="n">
        <v>41401.04166666666</v>
      </c>
      <c r="B69268" t="n">
        <v/>
      </c>
    </row>
    <row r="69269">
      <c r="A69269" s="1" t="n">
        <v>41401.08333333334</v>
      </c>
      <c r="B69269" t="n">
        <v/>
      </c>
    </row>
    <row r="69270">
      <c r="A69270" s="1" t="n">
        <v>41401.125</v>
      </c>
      <c r="B69270" t="n">
        <v/>
      </c>
    </row>
    <row r="69271">
      <c r="A69271" s="1" t="n">
        <v>41401.16666666666</v>
      </c>
      <c r="B69271" t="n">
        <v/>
      </c>
    </row>
    <row r="69272">
      <c r="A69272" s="1" t="n">
        <v>41401.20833333334</v>
      </c>
      <c r="B69272" t="n">
        <v/>
      </c>
    </row>
    <row r="69273">
      <c r="A69273" s="1" t="n">
        <v>41401.25</v>
      </c>
      <c r="B69273" t="n">
        <v/>
      </c>
    </row>
    <row r="69274">
      <c r="A69274" s="1" t="n">
        <v>41401.29166666666</v>
      </c>
      <c r="B69274" t="n">
        <v/>
      </c>
    </row>
    <row r="69275">
      <c r="A69275" s="1" t="n">
        <v>41401.33333333334</v>
      </c>
      <c r="B69275" t="n">
        <v/>
      </c>
    </row>
    <row r="69276">
      <c r="A69276" s="1" t="n">
        <v>41401.375</v>
      </c>
      <c r="B69276" t="n">
        <v/>
      </c>
    </row>
    <row r="69277">
      <c r="A69277" s="1" t="n">
        <v>41401.41666666666</v>
      </c>
      <c r="B69277" t="n">
        <v/>
      </c>
    </row>
    <row r="69278">
      <c r="A69278" s="1" t="n">
        <v>41401.45833333334</v>
      </c>
      <c r="B69278" t="n">
        <v/>
      </c>
    </row>
    <row r="69279">
      <c r="A69279" s="1" t="n">
        <v>41401.5</v>
      </c>
      <c r="B69279" t="n">
        <v/>
      </c>
    </row>
    <row r="69280">
      <c r="A69280" s="1" t="n">
        <v>41401.54166666666</v>
      </c>
      <c r="B69280" t="n">
        <v/>
      </c>
    </row>
    <row r="69281">
      <c r="A69281" s="1" t="n">
        <v>41401.58333333334</v>
      </c>
      <c r="B69281" t="n">
        <v/>
      </c>
    </row>
    <row r="69282">
      <c r="A69282" s="1" t="n">
        <v>41401.625</v>
      </c>
      <c r="B69282" t="n">
        <v/>
      </c>
    </row>
    <row r="69283">
      <c r="A69283" s="1" t="n">
        <v>41401.66666666666</v>
      </c>
      <c r="B69283" t="n">
        <v/>
      </c>
    </row>
    <row r="69284">
      <c r="A69284" s="1" t="n">
        <v>41401.70833333334</v>
      </c>
      <c r="B69284" t="n">
        <v/>
      </c>
    </row>
    <row r="69285">
      <c r="A69285" s="1" t="n">
        <v>41401.75</v>
      </c>
      <c r="B69285" t="n">
        <v/>
      </c>
    </row>
    <row r="69286">
      <c r="A69286" s="1" t="n">
        <v>41401.79166666666</v>
      </c>
      <c r="B69286" t="n">
        <v/>
      </c>
    </row>
    <row r="69287">
      <c r="A69287" s="1" t="n">
        <v>41401.83333333334</v>
      </c>
      <c r="B69287" t="n">
        <v/>
      </c>
    </row>
    <row r="69288">
      <c r="A69288" s="1" t="n">
        <v>41401.875</v>
      </c>
      <c r="B69288" t="n">
        <v/>
      </c>
    </row>
    <row r="69289">
      <c r="A69289" s="1" t="n">
        <v>41401.91666666666</v>
      </c>
      <c r="B69289" t="n">
        <v/>
      </c>
    </row>
    <row r="69290">
      <c r="A69290" s="1" t="n">
        <v>41401.95833333334</v>
      </c>
      <c r="B69290" t="n">
        <v/>
      </c>
    </row>
    <row r="69291">
      <c r="A69291" s="1" t="n">
        <v>41402</v>
      </c>
      <c r="B69291" t="n">
        <v/>
      </c>
    </row>
    <row r="69292">
      <c r="A69292" s="1" t="n">
        <v>41402.04166666666</v>
      </c>
      <c r="B69292" t="n">
        <v/>
      </c>
    </row>
    <row r="69293">
      <c r="A69293" s="1" t="n">
        <v>41402.08333333334</v>
      </c>
      <c r="B69293" t="n">
        <v/>
      </c>
    </row>
    <row r="69294">
      <c r="A69294" s="1" t="n">
        <v>41402.125</v>
      </c>
      <c r="B69294" t="n">
        <v/>
      </c>
    </row>
    <row r="69295">
      <c r="A69295" s="1" t="n">
        <v>41402.16666666666</v>
      </c>
      <c r="B69295" t="n">
        <v/>
      </c>
    </row>
    <row r="69296">
      <c r="A69296" s="1" t="n">
        <v>41402.20833333334</v>
      </c>
      <c r="B69296" t="n">
        <v/>
      </c>
    </row>
    <row r="69297">
      <c r="A69297" s="1" t="n">
        <v>41402.25</v>
      </c>
      <c r="B69297" t="n">
        <v/>
      </c>
    </row>
    <row r="69298">
      <c r="A69298" s="1" t="n">
        <v>41402.29166666666</v>
      </c>
      <c r="B69298" t="n">
        <v/>
      </c>
    </row>
    <row r="69299">
      <c r="A69299" s="1" t="n">
        <v>41402.33333333334</v>
      </c>
      <c r="B69299" t="n">
        <v/>
      </c>
    </row>
    <row r="69300">
      <c r="A69300" s="1" t="n">
        <v>41402.375</v>
      </c>
      <c r="B69300" t="n">
        <v/>
      </c>
    </row>
    <row r="69301">
      <c r="A69301" s="1" t="n">
        <v>41402.41666666666</v>
      </c>
      <c r="B69301" t="n">
        <v/>
      </c>
    </row>
    <row r="69302">
      <c r="A69302" s="1" t="n">
        <v>41402.45833333334</v>
      </c>
      <c r="B69302" t="n">
        <v/>
      </c>
    </row>
    <row r="69303">
      <c r="A69303" s="1" t="n">
        <v>41402.5</v>
      </c>
      <c r="B69303" t="n">
        <v/>
      </c>
    </row>
    <row r="69304">
      <c r="A69304" s="1" t="n">
        <v>41402.54166666666</v>
      </c>
      <c r="B69304" t="n">
        <v/>
      </c>
    </row>
    <row r="69305">
      <c r="A69305" s="1" t="n">
        <v>41402.58333333334</v>
      </c>
      <c r="B69305" t="n">
        <v/>
      </c>
    </row>
    <row r="69306">
      <c r="A69306" s="1" t="n">
        <v>41402.625</v>
      </c>
      <c r="B69306" t="n">
        <v/>
      </c>
    </row>
    <row r="69307">
      <c r="A69307" s="1" t="n">
        <v>41402.66666666666</v>
      </c>
      <c r="B69307" t="n">
        <v/>
      </c>
    </row>
    <row r="69308">
      <c r="A69308" s="1" t="n">
        <v>41402.70833333334</v>
      </c>
      <c r="B69308" t="n">
        <v/>
      </c>
    </row>
    <row r="69309">
      <c r="A69309" s="1" t="n">
        <v>41402.75</v>
      </c>
      <c r="B69309" t="n">
        <v/>
      </c>
    </row>
    <row r="69310">
      <c r="A69310" s="1" t="n">
        <v>41402.79166666666</v>
      </c>
      <c r="B69310" t="n">
        <v/>
      </c>
    </row>
    <row r="69311">
      <c r="A69311" s="1" t="n">
        <v>41402.83333333334</v>
      </c>
      <c r="B69311" t="n">
        <v/>
      </c>
    </row>
    <row r="69312">
      <c r="A69312" s="1" t="n">
        <v>41402.875</v>
      </c>
      <c r="B69312" t="n">
        <v/>
      </c>
    </row>
    <row r="69313">
      <c r="A69313" s="1" t="n">
        <v>41402.91666666666</v>
      </c>
      <c r="B69313" t="n">
        <v/>
      </c>
    </row>
    <row r="69314">
      <c r="A69314" s="1" t="n">
        <v>41402.95833333334</v>
      </c>
      <c r="B69314" t="n">
        <v/>
      </c>
    </row>
    <row r="69315">
      <c r="A69315" s="1" t="n">
        <v>41403</v>
      </c>
      <c r="B69315" t="n">
        <v/>
      </c>
    </row>
    <row r="69316">
      <c r="A69316" s="1" t="n">
        <v>41403.04166666666</v>
      </c>
      <c r="B69316" t="n">
        <v/>
      </c>
    </row>
    <row r="69317">
      <c r="A69317" s="1" t="n">
        <v>41403.08333333334</v>
      </c>
      <c r="B69317" t="n">
        <v/>
      </c>
    </row>
    <row r="69318">
      <c r="A69318" s="1" t="n">
        <v>41403.125</v>
      </c>
      <c r="B69318" t="n">
        <v/>
      </c>
    </row>
    <row r="69319">
      <c r="A69319" s="1" t="n">
        <v>41403.16666666666</v>
      </c>
      <c r="B69319" t="n">
        <v/>
      </c>
    </row>
    <row r="69320">
      <c r="A69320" s="1" t="n">
        <v>41403.20833333334</v>
      </c>
      <c r="B69320" t="n">
        <v/>
      </c>
    </row>
    <row r="69321">
      <c r="A69321" s="1" t="n">
        <v>41403.25</v>
      </c>
      <c r="B69321" t="n">
        <v/>
      </c>
    </row>
    <row r="69322">
      <c r="A69322" s="1" t="n">
        <v>41403.29166666666</v>
      </c>
      <c r="B69322" t="n">
        <v/>
      </c>
    </row>
    <row r="69323">
      <c r="A69323" s="1" t="n">
        <v>41403.33333333334</v>
      </c>
      <c r="B69323" t="n">
        <v/>
      </c>
    </row>
    <row r="69324">
      <c r="A69324" s="1" t="n">
        <v>41403.375</v>
      </c>
      <c r="B69324" t="n">
        <v/>
      </c>
    </row>
    <row r="69325">
      <c r="A69325" s="1" t="n">
        <v>41403.41666666666</v>
      </c>
      <c r="B69325" t="n">
        <v/>
      </c>
    </row>
    <row r="69326">
      <c r="A69326" s="1" t="n">
        <v>41403.45833333334</v>
      </c>
      <c r="B69326" t="n">
        <v/>
      </c>
    </row>
    <row r="69327">
      <c r="A69327" s="1" t="n">
        <v>41403.5</v>
      </c>
      <c r="B69327" t="n">
        <v/>
      </c>
    </row>
    <row r="69328">
      <c r="A69328" s="1" t="n">
        <v>41403.54166666666</v>
      </c>
      <c r="B69328" t="n">
        <v/>
      </c>
    </row>
    <row r="69329">
      <c r="A69329" s="1" t="n">
        <v>41403.58333333334</v>
      </c>
      <c r="B69329" t="n">
        <v/>
      </c>
    </row>
    <row r="69330">
      <c r="A69330" s="1" t="n">
        <v>41403.625</v>
      </c>
      <c r="B69330" t="n">
        <v/>
      </c>
    </row>
    <row r="69331">
      <c r="A69331" s="1" t="n">
        <v>41403.66666666666</v>
      </c>
      <c r="B69331" t="n">
        <v/>
      </c>
    </row>
    <row r="69332">
      <c r="A69332" s="1" t="n">
        <v>41403.70833333334</v>
      </c>
      <c r="B69332" t="n">
        <v/>
      </c>
    </row>
    <row r="69333">
      <c r="A69333" s="1" t="n">
        <v>41403.75</v>
      </c>
      <c r="B69333" t="n">
        <v/>
      </c>
    </row>
    <row r="69334">
      <c r="A69334" s="1" t="n">
        <v>41403.79166666666</v>
      </c>
      <c r="B69334" t="n">
        <v/>
      </c>
    </row>
    <row r="69335">
      <c r="A69335" s="1" t="n">
        <v>41403.83333333334</v>
      </c>
      <c r="B69335" t="n">
        <v/>
      </c>
    </row>
    <row r="69336">
      <c r="A69336" s="1" t="n">
        <v>41403.875</v>
      </c>
      <c r="B69336" t="n">
        <v/>
      </c>
    </row>
    <row r="69337">
      <c r="A69337" s="1" t="n">
        <v>41403.91666666666</v>
      </c>
      <c r="B69337" t="n">
        <v/>
      </c>
    </row>
    <row r="69338">
      <c r="A69338" s="1" t="n">
        <v>41403.95833333334</v>
      </c>
      <c r="B69338" t="n">
        <v/>
      </c>
    </row>
    <row r="69339">
      <c r="A69339" s="1" t="n">
        <v>41404</v>
      </c>
      <c r="B69339" t="n">
        <v/>
      </c>
    </row>
    <row r="69340">
      <c r="A69340" s="1" t="n">
        <v>41404.04166666666</v>
      </c>
      <c r="B69340" t="n">
        <v/>
      </c>
    </row>
    <row r="69341">
      <c r="A69341" s="1" t="n">
        <v>41404.08333333334</v>
      </c>
      <c r="B69341" t="n">
        <v/>
      </c>
    </row>
    <row r="69342">
      <c r="A69342" s="1" t="n">
        <v>41404.125</v>
      </c>
      <c r="B69342" t="n">
        <v/>
      </c>
    </row>
    <row r="69343">
      <c r="A69343" s="1" t="n">
        <v>41404.16666666666</v>
      </c>
      <c r="B69343" t="n">
        <v/>
      </c>
    </row>
    <row r="69344">
      <c r="A69344" s="1" t="n">
        <v>41404.20833333334</v>
      </c>
      <c r="B69344" t="n">
        <v/>
      </c>
    </row>
    <row r="69345">
      <c r="A69345" s="1" t="n">
        <v>41404.25</v>
      </c>
      <c r="B69345" t="n">
        <v/>
      </c>
    </row>
    <row r="69346">
      <c r="A69346" s="1" t="n">
        <v>41404.29166666666</v>
      </c>
      <c r="B69346" t="n">
        <v/>
      </c>
    </row>
    <row r="69347">
      <c r="A69347" s="1" t="n">
        <v>41404.33333333334</v>
      </c>
      <c r="B69347" t="n">
        <v/>
      </c>
    </row>
    <row r="69348">
      <c r="A69348" s="1" t="n">
        <v>41404.375</v>
      </c>
      <c r="B69348" t="n">
        <v/>
      </c>
    </row>
    <row r="69349">
      <c r="A69349" s="1" t="n">
        <v>41404.41666666666</v>
      </c>
      <c r="B69349" t="n">
        <v/>
      </c>
    </row>
    <row r="69350">
      <c r="A69350" s="1" t="n">
        <v>41404.45833333334</v>
      </c>
      <c r="B69350" t="n">
        <v/>
      </c>
    </row>
    <row r="69351">
      <c r="A69351" s="1" t="n">
        <v>41404.5</v>
      </c>
      <c r="B69351" t="n">
        <v/>
      </c>
    </row>
    <row r="69352">
      <c r="A69352" s="1" t="n">
        <v>41404.54166666666</v>
      </c>
      <c r="B69352" t="n">
        <v/>
      </c>
    </row>
    <row r="69353">
      <c r="A69353" s="1" t="n">
        <v>41404.58333333334</v>
      </c>
      <c r="B69353" t="n">
        <v/>
      </c>
    </row>
    <row r="69354">
      <c r="A69354" s="1" t="n">
        <v>41404.625</v>
      </c>
      <c r="B69354" t="n">
        <v/>
      </c>
    </row>
    <row r="69355">
      <c r="A69355" s="1" t="n">
        <v>41404.66666666666</v>
      </c>
      <c r="B69355" t="n">
        <v/>
      </c>
    </row>
    <row r="69356">
      <c r="A69356" s="1" t="n">
        <v>41404.70833333334</v>
      </c>
      <c r="B69356" t="n">
        <v/>
      </c>
    </row>
    <row r="69357">
      <c r="A69357" s="1" t="n">
        <v>41404.75</v>
      </c>
      <c r="B69357" t="n">
        <v/>
      </c>
    </row>
    <row r="69358">
      <c r="A69358" s="1" t="n">
        <v>41404.79166666666</v>
      </c>
      <c r="B69358" t="n">
        <v/>
      </c>
    </row>
    <row r="69359">
      <c r="A69359" s="1" t="n">
        <v>41404.83333333334</v>
      </c>
      <c r="B69359" t="n">
        <v/>
      </c>
    </row>
    <row r="69360">
      <c r="A69360" s="1" t="n">
        <v>41404.875</v>
      </c>
      <c r="B69360" t="n">
        <v/>
      </c>
    </row>
    <row r="69361">
      <c r="A69361" s="1" t="n">
        <v>41404.91666666666</v>
      </c>
      <c r="B69361" t="n">
        <v/>
      </c>
    </row>
    <row r="69362">
      <c r="A69362" s="1" t="n">
        <v>41404.95833333334</v>
      </c>
      <c r="B69362" t="n">
        <v/>
      </c>
    </row>
    <row r="69363">
      <c r="A69363" s="1" t="n">
        <v>41405</v>
      </c>
      <c r="B69363" t="n">
        <v/>
      </c>
    </row>
    <row r="69364">
      <c r="A69364" s="1" t="n">
        <v>41405.04166666666</v>
      </c>
      <c r="B69364" t="n">
        <v/>
      </c>
    </row>
    <row r="69365">
      <c r="A69365" s="1" t="n">
        <v>41405.08333333334</v>
      </c>
      <c r="B69365" t="n">
        <v/>
      </c>
    </row>
    <row r="69366">
      <c r="A69366" s="1" t="n">
        <v>41405.125</v>
      </c>
      <c r="B69366" t="n">
        <v/>
      </c>
    </row>
    <row r="69367">
      <c r="A69367" s="1" t="n">
        <v>41405.16666666666</v>
      </c>
      <c r="B69367" t="n">
        <v/>
      </c>
    </row>
    <row r="69368">
      <c r="A69368" s="1" t="n">
        <v>41405.20833333334</v>
      </c>
      <c r="B69368" t="n">
        <v/>
      </c>
    </row>
    <row r="69369">
      <c r="A69369" s="1" t="n">
        <v>41405.25</v>
      </c>
      <c r="B69369" t="n">
        <v/>
      </c>
    </row>
    <row r="69370">
      <c r="A69370" s="1" t="n">
        <v>41405.29166666666</v>
      </c>
      <c r="B69370" t="n">
        <v/>
      </c>
    </row>
    <row r="69371">
      <c r="A69371" s="1" t="n">
        <v>41405.33333333334</v>
      </c>
      <c r="B69371" t="n">
        <v/>
      </c>
    </row>
    <row r="69372">
      <c r="A69372" s="1" t="n">
        <v>41405.375</v>
      </c>
      <c r="B69372" t="n">
        <v/>
      </c>
    </row>
    <row r="69373">
      <c r="A69373" s="1" t="n">
        <v>41405.41666666666</v>
      </c>
      <c r="B69373" t="n">
        <v/>
      </c>
    </row>
    <row r="69374">
      <c r="A69374" s="1" t="n">
        <v>41405.45833333334</v>
      </c>
      <c r="B69374" t="n">
        <v/>
      </c>
    </row>
    <row r="69375">
      <c r="A69375" s="1" t="n">
        <v>41405.5</v>
      </c>
      <c r="B69375" t="n">
        <v/>
      </c>
    </row>
    <row r="69376">
      <c r="A69376" s="1" t="n">
        <v>41405.54166666666</v>
      </c>
      <c r="B69376" t="n">
        <v/>
      </c>
    </row>
    <row r="69377">
      <c r="A69377" s="1" t="n">
        <v>41405.58333333334</v>
      </c>
      <c r="B69377" t="n">
        <v/>
      </c>
    </row>
    <row r="69378">
      <c r="A69378" s="1" t="n">
        <v>41405.625</v>
      </c>
      <c r="B69378" t="n">
        <v/>
      </c>
    </row>
    <row r="69379">
      <c r="A69379" s="1" t="n">
        <v>41405.66666666666</v>
      </c>
      <c r="B69379" t="n">
        <v/>
      </c>
    </row>
    <row r="69380">
      <c r="A69380" s="1" t="n">
        <v>41405.70833333334</v>
      </c>
      <c r="B69380" t="n">
        <v/>
      </c>
    </row>
    <row r="69381">
      <c r="A69381" s="1" t="n">
        <v>41405.75</v>
      </c>
      <c r="B69381" t="n">
        <v/>
      </c>
    </row>
    <row r="69382">
      <c r="A69382" s="1" t="n">
        <v>41405.79166666666</v>
      </c>
      <c r="B69382" t="n">
        <v/>
      </c>
    </row>
    <row r="69383">
      <c r="A69383" s="1" t="n">
        <v>41405.83333333334</v>
      </c>
      <c r="B69383" t="n">
        <v/>
      </c>
    </row>
    <row r="69384">
      <c r="A69384" s="1" t="n">
        <v>41405.875</v>
      </c>
      <c r="B69384" t="n">
        <v/>
      </c>
    </row>
    <row r="69385">
      <c r="A69385" s="1" t="n">
        <v>41405.91666666666</v>
      </c>
      <c r="B69385" t="n">
        <v/>
      </c>
    </row>
    <row r="69386">
      <c r="A69386" s="1" t="n">
        <v>41405.95833333334</v>
      </c>
      <c r="B69386" t="n">
        <v/>
      </c>
    </row>
    <row r="69387">
      <c r="A69387" s="1" t="n">
        <v>41406</v>
      </c>
      <c r="B69387" t="n">
        <v/>
      </c>
    </row>
    <row r="69388">
      <c r="A69388" s="1" t="n">
        <v>41406.04166666666</v>
      </c>
      <c r="B69388" t="n">
        <v/>
      </c>
    </row>
    <row r="69389">
      <c r="A69389" s="1" t="n">
        <v>41406.08333333334</v>
      </c>
      <c r="B69389" t="n">
        <v/>
      </c>
    </row>
    <row r="69390">
      <c r="A69390" s="1" t="n">
        <v>41406.125</v>
      </c>
      <c r="B69390" t="n">
        <v/>
      </c>
    </row>
    <row r="69391">
      <c r="A69391" s="1" t="n">
        <v>41406.16666666666</v>
      </c>
      <c r="B69391" t="n">
        <v/>
      </c>
    </row>
    <row r="69392">
      <c r="A69392" s="1" t="n">
        <v>41406.20833333334</v>
      </c>
      <c r="B69392" t="n">
        <v/>
      </c>
    </row>
    <row r="69393">
      <c r="A69393" s="1" t="n">
        <v>41406.25</v>
      </c>
      <c r="B69393" t="n">
        <v/>
      </c>
    </row>
    <row r="69394">
      <c r="A69394" s="1" t="n">
        <v>41406.29166666666</v>
      </c>
      <c r="B69394" t="n">
        <v/>
      </c>
    </row>
    <row r="69395">
      <c r="A69395" s="1" t="n">
        <v>41406.33333333334</v>
      </c>
      <c r="B69395" t="n">
        <v/>
      </c>
    </row>
    <row r="69396">
      <c r="A69396" s="1" t="n">
        <v>41406.375</v>
      </c>
      <c r="B69396" t="n">
        <v/>
      </c>
    </row>
    <row r="69397">
      <c r="A69397" s="1" t="n">
        <v>41406.41666666666</v>
      </c>
      <c r="B69397" t="n">
        <v/>
      </c>
    </row>
    <row r="69398">
      <c r="A69398" s="1" t="n">
        <v>41406.45833333334</v>
      </c>
      <c r="B69398" t="n">
        <v/>
      </c>
    </row>
    <row r="69399">
      <c r="A69399" s="1" t="n">
        <v>41406.5</v>
      </c>
      <c r="B69399" t="n">
        <v/>
      </c>
    </row>
    <row r="69400">
      <c r="A69400" s="1" t="n">
        <v>41406.54166666666</v>
      </c>
      <c r="B69400" t="n">
        <v/>
      </c>
    </row>
    <row r="69401">
      <c r="A69401" s="1" t="n">
        <v>41406.58333333334</v>
      </c>
      <c r="B69401" t="n">
        <v/>
      </c>
    </row>
    <row r="69402">
      <c r="A69402" s="1" t="n">
        <v>41406.625</v>
      </c>
      <c r="B69402" t="n">
        <v/>
      </c>
    </row>
    <row r="69403">
      <c r="A69403" s="1" t="n">
        <v>41406.66666666666</v>
      </c>
      <c r="B69403" t="n">
        <v/>
      </c>
    </row>
    <row r="69404">
      <c r="A69404" s="1" t="n">
        <v>41406.70833333334</v>
      </c>
      <c r="B69404" t="n">
        <v/>
      </c>
    </row>
    <row r="69405">
      <c r="A69405" s="1" t="n">
        <v>41406.75</v>
      </c>
      <c r="B69405" t="n">
        <v/>
      </c>
    </row>
    <row r="69406">
      <c r="A69406" s="1" t="n">
        <v>41406.79166666666</v>
      </c>
      <c r="B69406" t="n">
        <v/>
      </c>
    </row>
    <row r="69407">
      <c r="A69407" s="1" t="n">
        <v>41406.83333333334</v>
      </c>
      <c r="B69407" t="n">
        <v/>
      </c>
    </row>
    <row r="69408">
      <c r="A69408" s="1" t="n">
        <v>41406.875</v>
      </c>
      <c r="B69408" t="n">
        <v/>
      </c>
    </row>
    <row r="69409">
      <c r="A69409" s="1" t="n">
        <v>41406.91666666666</v>
      </c>
      <c r="B69409" t="n">
        <v/>
      </c>
    </row>
    <row r="69410">
      <c r="A69410" s="1" t="n">
        <v>41406.95833333334</v>
      </c>
      <c r="B69410" t="n">
        <v/>
      </c>
    </row>
    <row r="69411">
      <c r="A69411" s="1" t="n">
        <v>41407</v>
      </c>
      <c r="B69411" t="n">
        <v/>
      </c>
    </row>
    <row r="69412">
      <c r="A69412" s="1" t="n">
        <v>41407.04166666666</v>
      </c>
      <c r="B69412" t="n">
        <v/>
      </c>
    </row>
    <row r="69413">
      <c r="A69413" s="1" t="n">
        <v>41407.08333333334</v>
      </c>
      <c r="B69413" t="n">
        <v/>
      </c>
    </row>
    <row r="69414">
      <c r="A69414" s="1" t="n">
        <v>41407.125</v>
      </c>
      <c r="B69414" t="n">
        <v/>
      </c>
    </row>
    <row r="69415">
      <c r="A69415" s="1" t="n">
        <v>41407.16666666666</v>
      </c>
      <c r="B69415" t="n">
        <v/>
      </c>
    </row>
    <row r="69416">
      <c r="A69416" s="1" t="n">
        <v>41407.20833333334</v>
      </c>
      <c r="B69416" t="n">
        <v/>
      </c>
    </row>
    <row r="69417">
      <c r="A69417" s="1" t="n">
        <v>41407.25</v>
      </c>
      <c r="B69417" t="n">
        <v/>
      </c>
    </row>
    <row r="69418">
      <c r="A69418" s="1" t="n">
        <v>41407.29166666666</v>
      </c>
      <c r="B69418" t="n">
        <v/>
      </c>
    </row>
    <row r="69419">
      <c r="A69419" s="1" t="n">
        <v>41407.33333333334</v>
      </c>
      <c r="B69419" t="n">
        <v/>
      </c>
    </row>
    <row r="69420">
      <c r="A69420" s="1" t="n">
        <v>41407.375</v>
      </c>
      <c r="B69420" t="n">
        <v/>
      </c>
    </row>
    <row r="69421">
      <c r="A69421" s="1" t="n">
        <v>41407.41666666666</v>
      </c>
      <c r="B69421" t="n">
        <v/>
      </c>
    </row>
    <row r="69422">
      <c r="A69422" s="1" t="n">
        <v>41407.45833333334</v>
      </c>
      <c r="B69422" t="n">
        <v/>
      </c>
    </row>
    <row r="69423">
      <c r="A69423" s="1" t="n">
        <v>41407.5</v>
      </c>
      <c r="B69423" t="n">
        <v/>
      </c>
    </row>
    <row r="69424">
      <c r="A69424" s="1" t="n">
        <v>41407.54166666666</v>
      </c>
      <c r="B69424" t="n">
        <v/>
      </c>
    </row>
    <row r="69425">
      <c r="A69425" s="1" t="n">
        <v>41407.58333333334</v>
      </c>
      <c r="B69425" t="n">
        <v/>
      </c>
    </row>
    <row r="69426">
      <c r="A69426" s="1" t="n">
        <v>41407.625</v>
      </c>
      <c r="B69426" t="n">
        <v/>
      </c>
    </row>
    <row r="69427">
      <c r="A69427" s="1" t="n">
        <v>41407.66666666666</v>
      </c>
      <c r="B69427" t="n">
        <v/>
      </c>
    </row>
    <row r="69428">
      <c r="A69428" s="1" t="n">
        <v>41407.70833333334</v>
      </c>
      <c r="B69428" t="n">
        <v/>
      </c>
    </row>
    <row r="69429">
      <c r="A69429" s="1" t="n">
        <v>41407.75</v>
      </c>
      <c r="B69429" t="n">
        <v/>
      </c>
    </row>
    <row r="69430">
      <c r="A69430" s="1" t="n">
        <v>41407.79166666666</v>
      </c>
      <c r="B69430" t="n">
        <v/>
      </c>
    </row>
    <row r="69431">
      <c r="A69431" s="1" t="n">
        <v>41407.83333333334</v>
      </c>
      <c r="B69431" t="n">
        <v/>
      </c>
    </row>
    <row r="69432">
      <c r="A69432" s="1" t="n">
        <v>41407.875</v>
      </c>
      <c r="B69432" t="n">
        <v/>
      </c>
    </row>
    <row r="69433">
      <c r="A69433" s="1" t="n">
        <v>41407.91666666666</v>
      </c>
      <c r="B69433" t="n">
        <v/>
      </c>
    </row>
    <row r="69434">
      <c r="A69434" s="1" t="n">
        <v>41407.95833333334</v>
      </c>
      <c r="B69434" t="n">
        <v/>
      </c>
    </row>
    <row r="69435">
      <c r="A69435" s="1" t="n">
        <v>41408</v>
      </c>
      <c r="B69435" t="n">
        <v/>
      </c>
    </row>
    <row r="69436">
      <c r="A69436" s="1" t="n">
        <v>41408.04166666666</v>
      </c>
      <c r="B69436" t="n">
        <v/>
      </c>
    </row>
    <row r="69437">
      <c r="A69437" s="1" t="n">
        <v>41408.08333333334</v>
      </c>
      <c r="B69437" t="n">
        <v/>
      </c>
    </row>
    <row r="69438">
      <c r="A69438" s="1" t="n">
        <v>41408.125</v>
      </c>
      <c r="B69438" t="n">
        <v/>
      </c>
    </row>
    <row r="69439">
      <c r="A69439" s="1" t="n">
        <v>41408.16666666666</v>
      </c>
      <c r="B69439" t="n">
        <v/>
      </c>
    </row>
    <row r="69440">
      <c r="A69440" s="1" t="n">
        <v>41408.20833333334</v>
      </c>
      <c r="B69440" t="n">
        <v/>
      </c>
    </row>
    <row r="69441">
      <c r="A69441" s="1" t="n">
        <v>41408.25</v>
      </c>
      <c r="B69441" t="n">
        <v/>
      </c>
    </row>
    <row r="69442">
      <c r="A69442" s="1" t="n">
        <v>41408.29166666666</v>
      </c>
      <c r="B69442" t="n">
        <v/>
      </c>
    </row>
    <row r="69443">
      <c r="A69443" s="1" t="n">
        <v>41408.33333333334</v>
      </c>
      <c r="B69443" t="n">
        <v/>
      </c>
    </row>
    <row r="69444">
      <c r="A69444" s="1" t="n">
        <v>41408.375</v>
      </c>
      <c r="B69444" t="n">
        <v/>
      </c>
    </row>
    <row r="69445">
      <c r="A69445" s="1" t="n">
        <v>41408.41666666666</v>
      </c>
      <c r="B69445" t="n">
        <v/>
      </c>
    </row>
    <row r="69446">
      <c r="A69446" s="1" t="n">
        <v>41408.45833333334</v>
      </c>
      <c r="B69446" t="n">
        <v/>
      </c>
    </row>
    <row r="69447">
      <c r="A69447" s="1" t="n">
        <v>41408.5</v>
      </c>
      <c r="B69447" t="n">
        <v/>
      </c>
    </row>
    <row r="69448">
      <c r="A69448" s="1" t="n">
        <v>41408.54166666666</v>
      </c>
      <c r="B69448" t="n">
        <v/>
      </c>
    </row>
    <row r="69449">
      <c r="A69449" s="1" t="n">
        <v>41408.58333333334</v>
      </c>
      <c r="B69449" t="n">
        <v/>
      </c>
    </row>
    <row r="69450">
      <c r="A69450" s="1" t="n">
        <v>41408.625</v>
      </c>
      <c r="B69450" t="n">
        <v/>
      </c>
    </row>
    <row r="69451">
      <c r="A69451" s="1" t="n">
        <v>41408.66666666666</v>
      </c>
      <c r="B69451" t="n">
        <v/>
      </c>
    </row>
    <row r="69452">
      <c r="A69452" s="1" t="n">
        <v>41408.70833333334</v>
      </c>
      <c r="B69452" t="n">
        <v/>
      </c>
    </row>
    <row r="69453">
      <c r="A69453" s="1" t="n">
        <v>41408.75</v>
      </c>
      <c r="B69453" t="n">
        <v/>
      </c>
    </row>
    <row r="69454">
      <c r="A69454" s="1" t="n">
        <v>41408.79166666666</v>
      </c>
      <c r="B69454" t="n">
        <v/>
      </c>
    </row>
    <row r="69455">
      <c r="A69455" s="1" t="n">
        <v>41408.83333333334</v>
      </c>
      <c r="B69455" t="n">
        <v/>
      </c>
    </row>
    <row r="69456">
      <c r="A69456" s="1" t="n">
        <v>41408.875</v>
      </c>
      <c r="B69456" t="n">
        <v/>
      </c>
    </row>
    <row r="69457">
      <c r="A69457" s="1" t="n">
        <v>41408.91666666666</v>
      </c>
      <c r="B69457" t="n">
        <v/>
      </c>
    </row>
    <row r="69458">
      <c r="A69458" s="1" t="n">
        <v>41408.95833333334</v>
      </c>
      <c r="B69458" t="n">
        <v/>
      </c>
    </row>
    <row r="69459">
      <c r="A69459" s="1" t="n">
        <v>41409</v>
      </c>
      <c r="B69459" t="n">
        <v/>
      </c>
    </row>
    <row r="69460">
      <c r="A69460" s="1" t="n">
        <v>41409.04166666666</v>
      </c>
      <c r="B69460" t="n">
        <v/>
      </c>
    </row>
    <row r="69461">
      <c r="A69461" s="1" t="n">
        <v>41409.08333333334</v>
      </c>
      <c r="B69461" t="n">
        <v/>
      </c>
    </row>
    <row r="69462">
      <c r="A69462" s="1" t="n">
        <v>41409.125</v>
      </c>
      <c r="B69462" t="n">
        <v/>
      </c>
    </row>
    <row r="69463">
      <c r="A69463" s="1" t="n">
        <v>41409.16666666666</v>
      </c>
      <c r="B69463" t="n">
        <v/>
      </c>
    </row>
    <row r="69464">
      <c r="A69464" s="1" t="n">
        <v>41409.20833333334</v>
      </c>
      <c r="B69464" t="n">
        <v/>
      </c>
    </row>
    <row r="69465">
      <c r="A69465" s="1" t="n">
        <v>41409.25</v>
      </c>
      <c r="B69465" t="n">
        <v/>
      </c>
    </row>
    <row r="69466">
      <c r="A69466" s="1" t="n">
        <v>41409.29166666666</v>
      </c>
      <c r="B69466" t="n">
        <v/>
      </c>
    </row>
    <row r="69467">
      <c r="A69467" s="1" t="n">
        <v>41409.33333333334</v>
      </c>
      <c r="B69467" t="n">
        <v/>
      </c>
    </row>
    <row r="69468">
      <c r="A69468" s="1" t="n">
        <v>41409.375</v>
      </c>
      <c r="B69468" t="n">
        <v/>
      </c>
    </row>
    <row r="69469">
      <c r="A69469" s="1" t="n">
        <v>41409.41666666666</v>
      </c>
      <c r="B69469" t="n">
        <v/>
      </c>
    </row>
    <row r="69470">
      <c r="A69470" s="1" t="n">
        <v>41409.45833333334</v>
      </c>
      <c r="B69470" t="n">
        <v/>
      </c>
    </row>
    <row r="69471">
      <c r="A69471" s="1" t="n">
        <v>41409.5</v>
      </c>
      <c r="B69471" t="n">
        <v/>
      </c>
    </row>
    <row r="69472">
      <c r="A69472" s="1" t="n">
        <v>41409.54166666666</v>
      </c>
      <c r="B69472" t="n">
        <v/>
      </c>
    </row>
    <row r="69473">
      <c r="A69473" s="1" t="n">
        <v>41409.58333333334</v>
      </c>
      <c r="B69473" t="n">
        <v/>
      </c>
    </row>
    <row r="69474">
      <c r="A69474" s="1" t="n">
        <v>41409.625</v>
      </c>
      <c r="B69474" t="n">
        <v/>
      </c>
    </row>
    <row r="69475">
      <c r="A69475" s="1" t="n">
        <v>41409.66666666666</v>
      </c>
      <c r="B69475" t="n">
        <v/>
      </c>
    </row>
    <row r="69476">
      <c r="A69476" s="1" t="n">
        <v>41409.70833333334</v>
      </c>
      <c r="B69476" t="n">
        <v/>
      </c>
    </row>
    <row r="69477">
      <c r="A69477" s="1" t="n">
        <v>41409.75</v>
      </c>
      <c r="B69477" t="n">
        <v/>
      </c>
    </row>
    <row r="69478">
      <c r="A69478" s="1" t="n">
        <v>41409.79166666666</v>
      </c>
      <c r="B69478" t="n">
        <v/>
      </c>
    </row>
    <row r="69479">
      <c r="A69479" s="1" t="n">
        <v>41409.83333333334</v>
      </c>
      <c r="B69479" t="n">
        <v/>
      </c>
    </row>
    <row r="69480">
      <c r="A69480" s="1" t="n">
        <v>41409.875</v>
      </c>
      <c r="B69480" t="n">
        <v/>
      </c>
    </row>
    <row r="69481">
      <c r="A69481" s="1" t="n">
        <v>41409.91666666666</v>
      </c>
      <c r="B69481" t="n">
        <v/>
      </c>
    </row>
    <row r="69482">
      <c r="A69482" s="1" t="n">
        <v>41409.95833333334</v>
      </c>
      <c r="B69482" t="n">
        <v/>
      </c>
    </row>
    <row r="69483">
      <c r="A69483" s="1" t="n">
        <v>41410</v>
      </c>
      <c r="B69483" t="n">
        <v/>
      </c>
    </row>
    <row r="69484">
      <c r="A69484" s="1" t="n">
        <v>41410.04166666666</v>
      </c>
      <c r="B69484" t="n">
        <v/>
      </c>
    </row>
    <row r="69485">
      <c r="A69485" s="1" t="n">
        <v>41410.08333333334</v>
      </c>
      <c r="B69485" t="n">
        <v/>
      </c>
    </row>
    <row r="69486">
      <c r="A69486" s="1" t="n">
        <v>41410.125</v>
      </c>
      <c r="B69486" t="n">
        <v/>
      </c>
    </row>
    <row r="69487">
      <c r="A69487" s="1" t="n">
        <v>41410.16666666666</v>
      </c>
      <c r="B69487" t="n">
        <v/>
      </c>
    </row>
    <row r="69488">
      <c r="A69488" s="1" t="n">
        <v>41410.20833333334</v>
      </c>
      <c r="B69488" t="n">
        <v/>
      </c>
    </row>
    <row r="69489">
      <c r="A69489" s="1" t="n">
        <v>41410.25</v>
      </c>
      <c r="B69489" t="n">
        <v/>
      </c>
    </row>
    <row r="69490">
      <c r="A69490" s="1" t="n">
        <v>41410.29166666666</v>
      </c>
      <c r="B69490" t="n">
        <v/>
      </c>
    </row>
    <row r="69491">
      <c r="A69491" s="1" t="n">
        <v>41410.33333333334</v>
      </c>
      <c r="B69491" t="n">
        <v/>
      </c>
    </row>
    <row r="69492">
      <c r="A69492" s="1" t="n">
        <v>41410.375</v>
      </c>
      <c r="B69492" t="n">
        <v/>
      </c>
    </row>
    <row r="69493">
      <c r="A69493" s="1" t="n">
        <v>41410.41666666666</v>
      </c>
      <c r="B69493" t="n">
        <v/>
      </c>
    </row>
    <row r="69494">
      <c r="A69494" s="1" t="n">
        <v>41410.45833333334</v>
      </c>
      <c r="B69494" t="n">
        <v/>
      </c>
    </row>
    <row r="69495">
      <c r="A69495" s="1" t="n">
        <v>41410.5</v>
      </c>
      <c r="B69495" t="n">
        <v/>
      </c>
    </row>
    <row r="69496">
      <c r="A69496" s="1" t="n">
        <v>41410.54166666666</v>
      </c>
      <c r="B69496" t="n">
        <v/>
      </c>
    </row>
    <row r="69497">
      <c r="A69497" s="1" t="n">
        <v>41410.58333333334</v>
      </c>
      <c r="B69497" t="n">
        <v/>
      </c>
    </row>
    <row r="69498">
      <c r="A69498" s="1" t="n">
        <v>41410.625</v>
      </c>
      <c r="B69498" t="n">
        <v/>
      </c>
    </row>
    <row r="69499">
      <c r="A69499" s="1" t="n">
        <v>41410.66666666666</v>
      </c>
      <c r="B69499" t="n">
        <v/>
      </c>
    </row>
    <row r="69500">
      <c r="A69500" s="1" t="n">
        <v>41410.70833333334</v>
      </c>
      <c r="B69500" t="n">
        <v/>
      </c>
    </row>
    <row r="69501">
      <c r="A69501" s="1" t="n">
        <v>41410.75</v>
      </c>
      <c r="B69501" t="n">
        <v/>
      </c>
    </row>
    <row r="69502">
      <c r="A69502" s="1" t="n">
        <v>41410.79166666666</v>
      </c>
      <c r="B69502" t="n">
        <v/>
      </c>
    </row>
    <row r="69503">
      <c r="A69503" s="1" t="n">
        <v>41410.83333333334</v>
      </c>
      <c r="B69503" t="n">
        <v/>
      </c>
    </row>
    <row r="69504">
      <c r="A69504" s="1" t="n">
        <v>41410.875</v>
      </c>
      <c r="B69504" t="n">
        <v/>
      </c>
    </row>
    <row r="69505">
      <c r="A69505" s="1" t="n">
        <v>41410.91666666666</v>
      </c>
      <c r="B69505" t="n">
        <v/>
      </c>
    </row>
    <row r="69506">
      <c r="A69506" s="1" t="n">
        <v>41410.95833333334</v>
      </c>
      <c r="B69506" t="n">
        <v/>
      </c>
    </row>
    <row r="69507">
      <c r="A69507" s="1" t="n">
        <v>41411</v>
      </c>
      <c r="B69507" t="n">
        <v/>
      </c>
    </row>
    <row r="69508">
      <c r="A69508" s="1" t="n">
        <v>41411.04166666666</v>
      </c>
      <c r="B69508" t="n">
        <v/>
      </c>
    </row>
    <row r="69509">
      <c r="A69509" s="1" t="n">
        <v>41411.08333333334</v>
      </c>
      <c r="B69509" t="n">
        <v/>
      </c>
    </row>
    <row r="69510">
      <c r="A69510" s="1" t="n">
        <v>41411.125</v>
      </c>
      <c r="B69510" t="n">
        <v/>
      </c>
    </row>
    <row r="69511">
      <c r="A69511" s="1" t="n">
        <v>41411.16666666666</v>
      </c>
      <c r="B69511" t="n">
        <v/>
      </c>
    </row>
    <row r="69512">
      <c r="A69512" s="1" t="n">
        <v>41411.20833333334</v>
      </c>
      <c r="B69512" t="n">
        <v/>
      </c>
    </row>
    <row r="69513">
      <c r="A69513" s="1" t="n">
        <v>41411.25</v>
      </c>
      <c r="B69513" t="n">
        <v/>
      </c>
    </row>
    <row r="69514">
      <c r="A69514" s="1" t="n">
        <v>41411.29166666666</v>
      </c>
      <c r="B69514" t="n">
        <v/>
      </c>
    </row>
    <row r="69515">
      <c r="A69515" s="1" t="n">
        <v>41411.33333333334</v>
      </c>
      <c r="B69515" t="n">
        <v/>
      </c>
    </row>
    <row r="69516">
      <c r="A69516" s="1" t="n">
        <v>41411.375</v>
      </c>
      <c r="B69516" t="n">
        <v/>
      </c>
    </row>
    <row r="69517">
      <c r="A69517" s="1" t="n">
        <v>41411.41666666666</v>
      </c>
      <c r="B69517" t="n">
        <v/>
      </c>
    </row>
    <row r="69518">
      <c r="A69518" s="1" t="n">
        <v>41411.45833333334</v>
      </c>
      <c r="B69518" t="n">
        <v/>
      </c>
    </row>
    <row r="69519">
      <c r="A69519" s="1" t="n">
        <v>41411.5</v>
      </c>
      <c r="B69519" t="n">
        <v/>
      </c>
    </row>
    <row r="69520">
      <c r="A69520" s="1" t="n">
        <v>41411.54166666666</v>
      </c>
      <c r="B69520" t="n">
        <v/>
      </c>
    </row>
    <row r="69521">
      <c r="A69521" s="1" t="n">
        <v>41411.58333333334</v>
      </c>
      <c r="B69521" t="n">
        <v/>
      </c>
    </row>
    <row r="69522">
      <c r="A69522" s="1" t="n">
        <v>41411.625</v>
      </c>
      <c r="B69522" t="n">
        <v/>
      </c>
    </row>
    <row r="69523">
      <c r="A69523" s="1" t="n">
        <v>41411.66666666666</v>
      </c>
      <c r="B69523" t="n">
        <v/>
      </c>
    </row>
    <row r="69524">
      <c r="A69524" s="1" t="n">
        <v>41411.70833333334</v>
      </c>
      <c r="B69524" t="n">
        <v/>
      </c>
    </row>
    <row r="69525">
      <c r="A69525" s="1" t="n">
        <v>41411.75</v>
      </c>
      <c r="B69525" t="n">
        <v/>
      </c>
    </row>
    <row r="69526">
      <c r="A69526" s="1" t="n">
        <v>41411.79166666666</v>
      </c>
      <c r="B69526" t="n">
        <v/>
      </c>
    </row>
    <row r="69527">
      <c r="A69527" s="1" t="n">
        <v>41411.83333333334</v>
      </c>
      <c r="B69527" t="n">
        <v/>
      </c>
    </row>
    <row r="69528">
      <c r="A69528" s="1" t="n">
        <v>41411.875</v>
      </c>
      <c r="B69528" t="n">
        <v/>
      </c>
    </row>
    <row r="69529">
      <c r="A69529" s="1" t="n">
        <v>41411.91666666666</v>
      </c>
      <c r="B69529" t="n">
        <v/>
      </c>
    </row>
    <row r="69530">
      <c r="A69530" s="1" t="n">
        <v>41411.95833333334</v>
      </c>
      <c r="B69530" t="n">
        <v/>
      </c>
    </row>
    <row r="69531">
      <c r="A69531" s="1" t="n">
        <v>41412</v>
      </c>
      <c r="B69531" t="n">
        <v/>
      </c>
    </row>
    <row r="69532">
      <c r="A69532" s="1" t="n">
        <v>41412.04166666666</v>
      </c>
      <c r="B69532" t="n">
        <v/>
      </c>
    </row>
    <row r="69533">
      <c r="A69533" s="1" t="n">
        <v>41412.08333333334</v>
      </c>
      <c r="B69533" t="n">
        <v/>
      </c>
    </row>
    <row r="69534">
      <c r="A69534" s="1" t="n">
        <v>41412.125</v>
      </c>
      <c r="B69534" t="n">
        <v/>
      </c>
    </row>
    <row r="69535">
      <c r="A69535" s="1" t="n">
        <v>41412.16666666666</v>
      </c>
      <c r="B69535" t="n">
        <v/>
      </c>
    </row>
    <row r="69536">
      <c r="A69536" s="1" t="n">
        <v>41412.20833333334</v>
      </c>
      <c r="B69536" t="n">
        <v/>
      </c>
    </row>
    <row r="69537">
      <c r="A69537" s="1" t="n">
        <v>41412.25</v>
      </c>
      <c r="B69537" t="n">
        <v/>
      </c>
    </row>
    <row r="69538">
      <c r="A69538" s="1" t="n">
        <v>41412.29166666666</v>
      </c>
      <c r="B69538" t="n">
        <v/>
      </c>
    </row>
    <row r="69539">
      <c r="A69539" s="1" t="n">
        <v>41412.33333333334</v>
      </c>
      <c r="B69539" t="n">
        <v/>
      </c>
    </row>
    <row r="69540">
      <c r="A69540" s="1" t="n">
        <v>41412.375</v>
      </c>
      <c r="B69540" t="n">
        <v/>
      </c>
    </row>
    <row r="69541">
      <c r="A69541" s="1" t="n">
        <v>41412.41666666666</v>
      </c>
      <c r="B69541" t="n">
        <v/>
      </c>
    </row>
    <row r="69542">
      <c r="A69542" s="1" t="n">
        <v>41412.45833333334</v>
      </c>
      <c r="B69542" t="n">
        <v/>
      </c>
    </row>
    <row r="69543">
      <c r="A69543" s="1" t="n">
        <v>41412.5</v>
      </c>
      <c r="B69543" t="n">
        <v/>
      </c>
    </row>
    <row r="69544">
      <c r="A69544" s="1" t="n">
        <v>41412.54166666666</v>
      </c>
      <c r="B69544" t="n">
        <v/>
      </c>
    </row>
    <row r="69545">
      <c r="A69545" s="1" t="n">
        <v>41412.58333333334</v>
      </c>
      <c r="B69545" t="n">
        <v/>
      </c>
    </row>
    <row r="69546">
      <c r="A69546" s="1" t="n">
        <v>41412.625</v>
      </c>
      <c r="B69546" t="n">
        <v/>
      </c>
    </row>
    <row r="69547">
      <c r="A69547" s="1" t="n">
        <v>41412.66666666666</v>
      </c>
      <c r="B69547" t="n">
        <v/>
      </c>
    </row>
    <row r="69548">
      <c r="A69548" s="1" t="n">
        <v>41412.70833333334</v>
      </c>
      <c r="B69548" t="n">
        <v/>
      </c>
    </row>
    <row r="69549">
      <c r="A69549" s="1" t="n">
        <v>41412.75</v>
      </c>
      <c r="B69549" t="n">
        <v/>
      </c>
    </row>
    <row r="69550">
      <c r="A69550" s="1" t="n">
        <v>41412.79166666666</v>
      </c>
      <c r="B69550" t="n">
        <v/>
      </c>
    </row>
    <row r="69551">
      <c r="A69551" s="1" t="n">
        <v>41412.83333333334</v>
      </c>
      <c r="B69551" t="n">
        <v/>
      </c>
    </row>
    <row r="69552">
      <c r="A69552" s="1" t="n">
        <v>41412.875</v>
      </c>
      <c r="B69552" t="n">
        <v/>
      </c>
    </row>
    <row r="69553">
      <c r="A69553" s="1" t="n">
        <v>41412.91666666666</v>
      </c>
      <c r="B69553" t="n">
        <v/>
      </c>
    </row>
    <row r="69554">
      <c r="A69554" s="1" t="n">
        <v>41412.95833333334</v>
      </c>
      <c r="B69554" t="n">
        <v/>
      </c>
    </row>
    <row r="69555">
      <c r="A69555" s="1" t="n">
        <v>41413</v>
      </c>
      <c r="B69555" t="n">
        <v/>
      </c>
    </row>
    <row r="69556">
      <c r="A69556" s="1" t="n">
        <v>41413.04166666666</v>
      </c>
      <c r="B69556" t="n">
        <v/>
      </c>
    </row>
    <row r="69557">
      <c r="A69557" s="1" t="n">
        <v>41413.08333333334</v>
      </c>
      <c r="B69557" t="n">
        <v/>
      </c>
    </row>
    <row r="69558">
      <c r="A69558" s="1" t="n">
        <v>41413.125</v>
      </c>
      <c r="B69558" t="n">
        <v/>
      </c>
    </row>
    <row r="69559">
      <c r="A69559" s="1" t="n">
        <v>41413.16666666666</v>
      </c>
      <c r="B69559" t="n">
        <v/>
      </c>
    </row>
    <row r="69560">
      <c r="A69560" s="1" t="n">
        <v>41413.20833333334</v>
      </c>
      <c r="B69560" t="n">
        <v/>
      </c>
    </row>
    <row r="69561">
      <c r="A69561" s="1" t="n">
        <v>41413.25</v>
      </c>
      <c r="B69561" t="n">
        <v/>
      </c>
    </row>
    <row r="69562">
      <c r="A69562" s="1" t="n">
        <v>41413.29166666666</v>
      </c>
      <c r="B69562" t="n">
        <v/>
      </c>
    </row>
    <row r="69563">
      <c r="A69563" s="1" t="n">
        <v>41413.33333333334</v>
      </c>
      <c r="B69563" t="n">
        <v/>
      </c>
    </row>
    <row r="69564">
      <c r="A69564" s="1" t="n">
        <v>41413.375</v>
      </c>
      <c r="B69564" t="n">
        <v/>
      </c>
    </row>
    <row r="69565">
      <c r="A69565" s="1" t="n">
        <v>41413.41666666666</v>
      </c>
      <c r="B69565" t="n">
        <v/>
      </c>
    </row>
    <row r="69566">
      <c r="A69566" s="1" t="n">
        <v>41413.45833333334</v>
      </c>
      <c r="B69566" t="n">
        <v/>
      </c>
    </row>
    <row r="69567">
      <c r="A69567" s="1" t="n">
        <v>41413.5</v>
      </c>
      <c r="B69567" t="n">
        <v/>
      </c>
    </row>
    <row r="69568">
      <c r="A69568" s="1" t="n">
        <v>41413.54166666666</v>
      </c>
      <c r="B69568" t="n">
        <v/>
      </c>
    </row>
    <row r="69569">
      <c r="A69569" s="1" t="n">
        <v>41413.58333333334</v>
      </c>
      <c r="B69569" t="n">
        <v/>
      </c>
    </row>
    <row r="69570">
      <c r="A69570" s="1" t="n">
        <v>41413.625</v>
      </c>
      <c r="B69570" t="n">
        <v/>
      </c>
    </row>
    <row r="69571">
      <c r="A69571" s="1" t="n">
        <v>41413.66666666666</v>
      </c>
      <c r="B69571" t="n">
        <v/>
      </c>
    </row>
    <row r="69572">
      <c r="A69572" s="1" t="n">
        <v>41413.70833333334</v>
      </c>
      <c r="B69572" t="n">
        <v/>
      </c>
    </row>
    <row r="69573">
      <c r="A69573" s="1" t="n">
        <v>41413.75</v>
      </c>
      <c r="B69573" t="n">
        <v/>
      </c>
    </row>
    <row r="69574">
      <c r="A69574" s="1" t="n">
        <v>41413.79166666666</v>
      </c>
      <c r="B69574" t="n">
        <v/>
      </c>
    </row>
    <row r="69575">
      <c r="A69575" s="1" t="n">
        <v>41413.83333333334</v>
      </c>
      <c r="B69575" t="n">
        <v/>
      </c>
    </row>
    <row r="69576">
      <c r="A69576" s="1" t="n">
        <v>41413.875</v>
      </c>
      <c r="B69576" t="n">
        <v/>
      </c>
    </row>
    <row r="69577">
      <c r="A69577" s="1" t="n">
        <v>41413.91666666666</v>
      </c>
      <c r="B69577" t="n">
        <v/>
      </c>
    </row>
    <row r="69578">
      <c r="A69578" s="1" t="n">
        <v>41413.95833333334</v>
      </c>
      <c r="B69578" t="n">
        <v/>
      </c>
    </row>
    <row r="69579">
      <c r="A69579" s="1" t="n">
        <v>41414</v>
      </c>
      <c r="B69579" t="n">
        <v/>
      </c>
    </row>
    <row r="69580">
      <c r="A69580" s="1" t="n">
        <v>41414.04166666666</v>
      </c>
      <c r="B69580" t="n">
        <v/>
      </c>
    </row>
    <row r="69581">
      <c r="A69581" s="1" t="n">
        <v>41414.08333333334</v>
      </c>
      <c r="B69581" t="n">
        <v/>
      </c>
    </row>
    <row r="69582">
      <c r="A69582" s="1" t="n">
        <v>41414.125</v>
      </c>
      <c r="B69582" t="n">
        <v/>
      </c>
    </row>
    <row r="69583">
      <c r="A69583" s="1" t="n">
        <v>41414.16666666666</v>
      </c>
      <c r="B69583" t="n">
        <v/>
      </c>
    </row>
    <row r="69584">
      <c r="A69584" s="1" t="n">
        <v>41414.20833333334</v>
      </c>
      <c r="B69584" t="n">
        <v/>
      </c>
    </row>
    <row r="69585">
      <c r="A69585" s="1" t="n">
        <v>41414.25</v>
      </c>
      <c r="B69585" t="n">
        <v/>
      </c>
    </row>
    <row r="69586">
      <c r="A69586" s="1" t="n">
        <v>41414.29166666666</v>
      </c>
      <c r="B69586" t="n">
        <v/>
      </c>
    </row>
    <row r="69587">
      <c r="A69587" s="1" t="n">
        <v>41414.33333333334</v>
      </c>
      <c r="B69587" t="n">
        <v/>
      </c>
    </row>
    <row r="69588">
      <c r="A69588" s="1" t="n">
        <v>41414.375</v>
      </c>
      <c r="B69588" t="n">
        <v/>
      </c>
    </row>
    <row r="69589">
      <c r="A69589" s="1" t="n">
        <v>41414.41666666666</v>
      </c>
      <c r="B69589" t="n">
        <v/>
      </c>
    </row>
    <row r="69590">
      <c r="A69590" s="1" t="n">
        <v>41414.45833333334</v>
      </c>
      <c r="B69590" t="n">
        <v/>
      </c>
    </row>
    <row r="69591">
      <c r="A69591" s="1" t="n">
        <v>41414.5</v>
      </c>
      <c r="B69591" t="n">
        <v/>
      </c>
    </row>
    <row r="69592">
      <c r="A69592" s="1" t="n">
        <v>41414.54166666666</v>
      </c>
      <c r="B69592" t="n">
        <v/>
      </c>
    </row>
    <row r="69593">
      <c r="A69593" s="1" t="n">
        <v>41414.58333333334</v>
      </c>
      <c r="B69593" t="n">
        <v/>
      </c>
    </row>
    <row r="69594">
      <c r="A69594" s="1" t="n">
        <v>41414.625</v>
      </c>
      <c r="B69594" t="n">
        <v/>
      </c>
    </row>
    <row r="69595">
      <c r="A69595" s="1" t="n">
        <v>41414.66666666666</v>
      </c>
      <c r="B69595" t="n">
        <v/>
      </c>
    </row>
    <row r="69596">
      <c r="A69596" s="1" t="n">
        <v>41414.70833333334</v>
      </c>
      <c r="B69596" t="n">
        <v/>
      </c>
    </row>
    <row r="69597">
      <c r="A69597" s="1" t="n">
        <v>41414.75</v>
      </c>
      <c r="B69597" t="n">
        <v/>
      </c>
    </row>
    <row r="69598">
      <c r="A69598" s="1" t="n">
        <v>41414.79166666666</v>
      </c>
      <c r="B69598" t="n">
        <v/>
      </c>
    </row>
    <row r="69599">
      <c r="A69599" s="1" t="n">
        <v>41414.83333333334</v>
      </c>
      <c r="B69599" t="n">
        <v/>
      </c>
    </row>
    <row r="69600">
      <c r="A69600" s="1" t="n">
        <v>41414.875</v>
      </c>
      <c r="B69600" t="n">
        <v/>
      </c>
    </row>
    <row r="69601">
      <c r="A69601" s="1" t="n">
        <v>41414.91666666666</v>
      </c>
      <c r="B69601" t="n">
        <v/>
      </c>
    </row>
    <row r="69602">
      <c r="A69602" s="1" t="n">
        <v>41414.95833333334</v>
      </c>
      <c r="B69602" t="n">
        <v/>
      </c>
    </row>
    <row r="69603">
      <c r="A69603" s="1" t="n">
        <v>41415</v>
      </c>
      <c r="B69603" t="n">
        <v/>
      </c>
    </row>
    <row r="69604">
      <c r="A69604" s="1" t="n">
        <v>41415.04166666666</v>
      </c>
      <c r="B69604" t="n">
        <v/>
      </c>
    </row>
    <row r="69605">
      <c r="A69605" s="1" t="n">
        <v>41415.08333333334</v>
      </c>
      <c r="B69605" t="n">
        <v/>
      </c>
    </row>
    <row r="69606">
      <c r="A69606" s="1" t="n">
        <v>41415.125</v>
      </c>
      <c r="B69606" t="n">
        <v/>
      </c>
    </row>
    <row r="69607">
      <c r="A69607" s="1" t="n">
        <v>41415.16666666666</v>
      </c>
      <c r="B69607" t="n">
        <v/>
      </c>
    </row>
    <row r="69608">
      <c r="A69608" s="1" t="n">
        <v>41415.20833333334</v>
      </c>
      <c r="B69608" t="n">
        <v/>
      </c>
    </row>
    <row r="69609">
      <c r="A69609" s="1" t="n">
        <v>41415.25</v>
      </c>
      <c r="B69609" t="n">
        <v/>
      </c>
    </row>
    <row r="69610">
      <c r="A69610" s="1" t="n">
        <v>41415.29166666666</v>
      </c>
      <c r="B69610" t="n">
        <v/>
      </c>
    </row>
    <row r="69611">
      <c r="A69611" s="1" t="n">
        <v>41415.33333333334</v>
      </c>
      <c r="B69611" t="n">
        <v/>
      </c>
    </row>
    <row r="69612">
      <c r="A69612" s="1" t="n">
        <v>41415.375</v>
      </c>
      <c r="B69612" t="n">
        <v/>
      </c>
    </row>
    <row r="69613">
      <c r="A69613" s="1" t="n">
        <v>41415.41666666666</v>
      </c>
      <c r="B69613" t="n">
        <v/>
      </c>
    </row>
    <row r="69614">
      <c r="A69614" s="1" t="n">
        <v>41415.45833333334</v>
      </c>
      <c r="B69614" t="n">
        <v/>
      </c>
    </row>
    <row r="69615">
      <c r="A69615" s="1" t="n">
        <v>41415.5</v>
      </c>
      <c r="B69615" t="n">
        <v/>
      </c>
    </row>
    <row r="69616">
      <c r="A69616" s="1" t="n">
        <v>41415.54166666666</v>
      </c>
      <c r="B69616" t="n">
        <v/>
      </c>
    </row>
    <row r="69617">
      <c r="A69617" s="1" t="n">
        <v>41415.58333333334</v>
      </c>
      <c r="B69617" t="n">
        <v/>
      </c>
    </row>
    <row r="69618">
      <c r="A69618" s="1" t="n">
        <v>41415.625</v>
      </c>
      <c r="B69618" t="n">
        <v/>
      </c>
    </row>
    <row r="69619">
      <c r="A69619" s="1" t="n">
        <v>41415.66666666666</v>
      </c>
      <c r="B69619" t="n">
        <v/>
      </c>
    </row>
    <row r="69620">
      <c r="A69620" s="1" t="n">
        <v>41415.70833333334</v>
      </c>
      <c r="B69620" t="n">
        <v/>
      </c>
    </row>
    <row r="69621">
      <c r="A69621" s="1" t="n">
        <v>41415.75</v>
      </c>
      <c r="B69621" t="n">
        <v/>
      </c>
    </row>
    <row r="69622">
      <c r="A69622" s="1" t="n">
        <v>41415.79166666666</v>
      </c>
      <c r="B69622" t="n">
        <v/>
      </c>
    </row>
    <row r="69623">
      <c r="A69623" s="1" t="n">
        <v>41415.83333333334</v>
      </c>
      <c r="B69623" t="n">
        <v/>
      </c>
    </row>
    <row r="69624">
      <c r="A69624" s="1" t="n">
        <v>41415.875</v>
      </c>
      <c r="B69624" t="n">
        <v/>
      </c>
    </row>
    <row r="69625">
      <c r="A69625" s="1" t="n">
        <v>41415.91666666666</v>
      </c>
      <c r="B69625" t="n">
        <v/>
      </c>
    </row>
    <row r="69626">
      <c r="A69626" s="1" t="n">
        <v>41415.95833333334</v>
      </c>
      <c r="B69626" t="n">
        <v/>
      </c>
    </row>
    <row r="69627">
      <c r="A69627" s="1" t="n">
        <v>41416</v>
      </c>
      <c r="B69627" t="n">
        <v/>
      </c>
    </row>
    <row r="69628">
      <c r="A69628" s="1" t="n">
        <v>41416.04166666666</v>
      </c>
      <c r="B69628" t="n">
        <v/>
      </c>
    </row>
    <row r="69629">
      <c r="A69629" s="1" t="n">
        <v>41416.08333333334</v>
      </c>
      <c r="B69629" t="n">
        <v/>
      </c>
    </row>
    <row r="69630">
      <c r="A69630" s="1" t="n">
        <v>41416.125</v>
      </c>
      <c r="B69630" t="n">
        <v/>
      </c>
    </row>
    <row r="69631">
      <c r="A69631" s="1" t="n">
        <v>41416.16666666666</v>
      </c>
      <c r="B69631" t="n">
        <v/>
      </c>
    </row>
    <row r="69632">
      <c r="A69632" s="1" t="n">
        <v>41416.20833333334</v>
      </c>
      <c r="B69632" t="n">
        <v/>
      </c>
    </row>
    <row r="69633">
      <c r="A69633" s="1" t="n">
        <v>41416.25</v>
      </c>
      <c r="B69633" t="n">
        <v/>
      </c>
    </row>
    <row r="69634">
      <c r="A69634" s="1" t="n">
        <v>41416.29166666666</v>
      </c>
      <c r="B69634" t="n">
        <v/>
      </c>
    </row>
    <row r="69635">
      <c r="A69635" s="1" t="n">
        <v>41416.33333333334</v>
      </c>
      <c r="B69635" t="n">
        <v/>
      </c>
    </row>
    <row r="69636">
      <c r="A69636" s="1" t="n">
        <v>41416.375</v>
      </c>
      <c r="B69636" t="n">
        <v/>
      </c>
    </row>
    <row r="69637">
      <c r="A69637" s="1" t="n">
        <v>41416.41666666666</v>
      </c>
      <c r="B69637" t="n">
        <v/>
      </c>
    </row>
    <row r="69638">
      <c r="A69638" s="1" t="n">
        <v>41416.45833333334</v>
      </c>
      <c r="B69638" t="n">
        <v/>
      </c>
    </row>
    <row r="69639">
      <c r="A69639" s="1" t="n">
        <v>41416.5</v>
      </c>
      <c r="B69639" t="n">
        <v/>
      </c>
    </row>
    <row r="69640">
      <c r="A69640" s="1" t="n">
        <v>41416.54166666666</v>
      </c>
      <c r="B69640" t="n">
        <v/>
      </c>
    </row>
    <row r="69641">
      <c r="A69641" s="1" t="n">
        <v>41416.58333333334</v>
      </c>
      <c r="B69641" t="n">
        <v/>
      </c>
    </row>
    <row r="69642">
      <c r="A69642" s="1" t="n">
        <v>41416.625</v>
      </c>
      <c r="B69642" t="n">
        <v/>
      </c>
    </row>
    <row r="69643">
      <c r="A69643" s="1" t="n">
        <v>41416.66666666666</v>
      </c>
      <c r="B69643" t="n">
        <v/>
      </c>
    </row>
    <row r="69644">
      <c r="A69644" s="1" t="n">
        <v>41416.70833333334</v>
      </c>
      <c r="B69644" t="n">
        <v/>
      </c>
    </row>
    <row r="69645">
      <c r="A69645" s="1" t="n">
        <v>41416.75</v>
      </c>
      <c r="B69645" t="n">
        <v/>
      </c>
    </row>
    <row r="69646">
      <c r="A69646" s="1" t="n">
        <v>41416.79166666666</v>
      </c>
      <c r="B69646" t="n">
        <v/>
      </c>
    </row>
    <row r="69647">
      <c r="A69647" s="1" t="n">
        <v>41416.83333333334</v>
      </c>
      <c r="B69647" t="n">
        <v/>
      </c>
    </row>
    <row r="69648">
      <c r="A69648" s="1" t="n">
        <v>41416.875</v>
      </c>
      <c r="B69648" t="n">
        <v/>
      </c>
    </row>
    <row r="69649">
      <c r="A69649" s="1" t="n">
        <v>41416.91666666666</v>
      </c>
      <c r="B69649" t="n">
        <v/>
      </c>
    </row>
    <row r="69650">
      <c r="A69650" s="1" t="n">
        <v>41416.95833333334</v>
      </c>
      <c r="B69650" t="n">
        <v/>
      </c>
    </row>
    <row r="69651">
      <c r="A69651" s="1" t="n">
        <v>41417</v>
      </c>
      <c r="B69651" t="n">
        <v/>
      </c>
    </row>
    <row r="69652">
      <c r="A69652" s="1" t="n">
        <v>41417.04166666666</v>
      </c>
      <c r="B69652" t="n">
        <v/>
      </c>
    </row>
    <row r="69653">
      <c r="A69653" s="1" t="n">
        <v>41417.08333333334</v>
      </c>
      <c r="B69653" t="n">
        <v/>
      </c>
    </row>
    <row r="69654">
      <c r="A69654" s="1" t="n">
        <v>41417.125</v>
      </c>
      <c r="B69654" t="n">
        <v/>
      </c>
    </row>
    <row r="69655">
      <c r="A69655" s="1" t="n">
        <v>41417.16666666666</v>
      </c>
      <c r="B69655" t="n">
        <v/>
      </c>
    </row>
    <row r="69656">
      <c r="A69656" s="1" t="n">
        <v>41417.20833333334</v>
      </c>
      <c r="B69656" t="n">
        <v/>
      </c>
    </row>
    <row r="69657">
      <c r="A69657" s="1" t="n">
        <v>41417.25</v>
      </c>
      <c r="B69657" t="n">
        <v/>
      </c>
    </row>
    <row r="69658">
      <c r="A69658" s="1" t="n">
        <v>41417.29166666666</v>
      </c>
      <c r="B69658" t="n">
        <v/>
      </c>
    </row>
    <row r="69659">
      <c r="A69659" s="1" t="n">
        <v>41417.33333333334</v>
      </c>
      <c r="B69659" t="n">
        <v/>
      </c>
    </row>
    <row r="69660">
      <c r="A69660" s="1" t="n">
        <v>41417.375</v>
      </c>
      <c r="B69660" t="n">
        <v/>
      </c>
    </row>
    <row r="69661">
      <c r="A69661" s="1" t="n">
        <v>41417.41666666666</v>
      </c>
      <c r="B69661" t="n">
        <v/>
      </c>
    </row>
    <row r="69662">
      <c r="A69662" s="1" t="n">
        <v>41417.45833333334</v>
      </c>
      <c r="B69662" t="n">
        <v/>
      </c>
    </row>
    <row r="69663">
      <c r="A69663" s="1" t="n">
        <v>41417.5</v>
      </c>
      <c r="B69663" t="n">
        <v/>
      </c>
    </row>
    <row r="69664">
      <c r="A69664" s="1" t="n">
        <v>41417.54166666666</v>
      </c>
      <c r="B69664" t="n">
        <v/>
      </c>
    </row>
    <row r="69665">
      <c r="A69665" s="1" t="n">
        <v>41417.58333333334</v>
      </c>
      <c r="B69665" t="n">
        <v/>
      </c>
    </row>
    <row r="69666">
      <c r="A69666" s="1" t="n">
        <v>41417.625</v>
      </c>
      <c r="B69666" t="n">
        <v/>
      </c>
    </row>
    <row r="69667">
      <c r="A69667" s="1" t="n">
        <v>41417.66666666666</v>
      </c>
      <c r="B69667" t="n">
        <v/>
      </c>
    </row>
    <row r="69668">
      <c r="A69668" s="1" t="n">
        <v>41417.70833333334</v>
      </c>
      <c r="B69668" t="n">
        <v/>
      </c>
    </row>
    <row r="69669">
      <c r="A69669" s="1" t="n">
        <v>41417.75</v>
      </c>
      <c r="B69669" t="n">
        <v/>
      </c>
    </row>
    <row r="69670">
      <c r="A69670" s="1" t="n">
        <v>41417.79166666666</v>
      </c>
      <c r="B69670" t="n">
        <v/>
      </c>
    </row>
    <row r="69671">
      <c r="A69671" s="1" t="n">
        <v>41417.83333333334</v>
      </c>
      <c r="B69671" t="n">
        <v/>
      </c>
    </row>
    <row r="69672">
      <c r="A69672" s="1" t="n">
        <v>41417.875</v>
      </c>
      <c r="B69672" t="n">
        <v/>
      </c>
    </row>
    <row r="69673">
      <c r="A69673" s="1" t="n">
        <v>41417.91666666666</v>
      </c>
      <c r="B69673" t="n">
        <v/>
      </c>
    </row>
    <row r="69674">
      <c r="A69674" s="1" t="n">
        <v>41417.95833333334</v>
      </c>
      <c r="B69674" t="n">
        <v/>
      </c>
    </row>
    <row r="69675">
      <c r="A69675" s="1" t="n">
        <v>41418</v>
      </c>
      <c r="B69675" t="n">
        <v/>
      </c>
    </row>
    <row r="69676">
      <c r="A69676" s="1" t="n">
        <v>41418.04166666666</v>
      </c>
      <c r="B69676" t="n">
        <v/>
      </c>
    </row>
    <row r="69677">
      <c r="A69677" s="1" t="n">
        <v>41418.08333333334</v>
      </c>
      <c r="B69677" t="n">
        <v/>
      </c>
    </row>
    <row r="69678">
      <c r="A69678" s="1" t="n">
        <v>41418.125</v>
      </c>
      <c r="B69678" t="n">
        <v/>
      </c>
    </row>
    <row r="69679">
      <c r="A69679" s="1" t="n">
        <v>41418.16666666666</v>
      </c>
      <c r="B69679" t="n">
        <v/>
      </c>
    </row>
    <row r="69680">
      <c r="A69680" s="1" t="n">
        <v>41418.20833333334</v>
      </c>
      <c r="B69680" t="n">
        <v/>
      </c>
    </row>
    <row r="69681">
      <c r="A69681" s="1" t="n">
        <v>41418.25</v>
      </c>
      <c r="B69681" t="n">
        <v/>
      </c>
    </row>
    <row r="69682">
      <c r="A69682" s="1" t="n">
        <v>41418.29166666666</v>
      </c>
      <c r="B69682" t="n">
        <v/>
      </c>
    </row>
    <row r="69683">
      <c r="A69683" s="1" t="n">
        <v>41418.33333333334</v>
      </c>
      <c r="B69683" t="n">
        <v/>
      </c>
    </row>
    <row r="69684">
      <c r="A69684" s="1" t="n">
        <v>41418.375</v>
      </c>
      <c r="B69684" t="n">
        <v/>
      </c>
    </row>
    <row r="69685">
      <c r="A69685" s="1" t="n">
        <v>41418.41666666666</v>
      </c>
      <c r="B69685" t="n">
        <v/>
      </c>
    </row>
    <row r="69686">
      <c r="A69686" s="1" t="n">
        <v>41418.45833333334</v>
      </c>
      <c r="B69686" t="n">
        <v/>
      </c>
    </row>
    <row r="69687">
      <c r="A69687" s="1" t="n">
        <v>41418.5</v>
      </c>
      <c r="B69687" t="n">
        <v/>
      </c>
    </row>
    <row r="69688">
      <c r="A69688" s="1" t="n">
        <v>41418.54166666666</v>
      </c>
      <c r="B69688" t="n">
        <v/>
      </c>
    </row>
    <row r="69689">
      <c r="A69689" s="1" t="n">
        <v>41418.58333333334</v>
      </c>
      <c r="B69689" t="n">
        <v/>
      </c>
    </row>
    <row r="69690">
      <c r="A69690" s="1" t="n">
        <v>41418.625</v>
      </c>
      <c r="B69690" t="n">
        <v/>
      </c>
    </row>
    <row r="69691">
      <c r="A69691" s="1" t="n">
        <v>41418.66666666666</v>
      </c>
      <c r="B69691" t="n">
        <v/>
      </c>
    </row>
    <row r="69692">
      <c r="A69692" s="1" t="n">
        <v>41418.70833333334</v>
      </c>
      <c r="B69692" t="n">
        <v/>
      </c>
    </row>
    <row r="69693">
      <c r="A69693" s="1" t="n">
        <v>41418.75</v>
      </c>
      <c r="B69693" t="n">
        <v/>
      </c>
    </row>
    <row r="69694">
      <c r="A69694" s="1" t="n">
        <v>41418.79166666666</v>
      </c>
      <c r="B69694" t="n">
        <v/>
      </c>
    </row>
    <row r="69695">
      <c r="A69695" s="1" t="n">
        <v>41418.83333333334</v>
      </c>
      <c r="B69695" t="n">
        <v/>
      </c>
    </row>
    <row r="69696">
      <c r="A69696" s="1" t="n">
        <v>41418.875</v>
      </c>
      <c r="B69696" t="n">
        <v/>
      </c>
    </row>
    <row r="69697">
      <c r="A69697" s="1" t="n">
        <v>41418.91666666666</v>
      </c>
      <c r="B69697" t="n">
        <v/>
      </c>
    </row>
    <row r="69698">
      <c r="A69698" s="1" t="n">
        <v>41418.95833333334</v>
      </c>
      <c r="B69698" t="n">
        <v/>
      </c>
    </row>
    <row r="69699">
      <c r="A69699" s="1" t="n">
        <v>41419</v>
      </c>
      <c r="B69699" t="n">
        <v/>
      </c>
    </row>
    <row r="69700">
      <c r="A69700" s="1" t="n">
        <v>41419.04166666666</v>
      </c>
      <c r="B69700" t="n">
        <v/>
      </c>
    </row>
    <row r="69701">
      <c r="A69701" s="1" t="n">
        <v>41419.08333333334</v>
      </c>
      <c r="B69701" t="n">
        <v/>
      </c>
    </row>
    <row r="69702">
      <c r="A69702" s="1" t="n">
        <v>41419.125</v>
      </c>
      <c r="B69702" t="n">
        <v/>
      </c>
    </row>
    <row r="69703">
      <c r="A69703" s="1" t="n">
        <v>41419.16666666666</v>
      </c>
      <c r="B69703" t="n">
        <v/>
      </c>
    </row>
    <row r="69704">
      <c r="A69704" s="1" t="n">
        <v>41419.20833333334</v>
      </c>
      <c r="B69704" t="n">
        <v/>
      </c>
    </row>
    <row r="69705">
      <c r="A69705" s="1" t="n">
        <v>41419.25</v>
      </c>
      <c r="B69705" t="n">
        <v/>
      </c>
    </row>
    <row r="69706">
      <c r="A69706" s="1" t="n">
        <v>41419.29166666666</v>
      </c>
      <c r="B69706" t="n">
        <v/>
      </c>
    </row>
    <row r="69707">
      <c r="A69707" s="1" t="n">
        <v>41419.33333333334</v>
      </c>
      <c r="B69707" t="n">
        <v/>
      </c>
    </row>
    <row r="69708">
      <c r="A69708" s="1" t="n">
        <v>41419.375</v>
      </c>
      <c r="B69708" t="n">
        <v/>
      </c>
    </row>
    <row r="69709">
      <c r="A69709" s="1" t="n">
        <v>41419.41666666666</v>
      </c>
      <c r="B69709" t="n">
        <v/>
      </c>
    </row>
    <row r="69710">
      <c r="A69710" s="1" t="n">
        <v>41419.45833333334</v>
      </c>
      <c r="B69710" t="n">
        <v/>
      </c>
    </row>
    <row r="69711">
      <c r="A69711" s="1" t="n">
        <v>41419.5</v>
      </c>
      <c r="B69711" t="n">
        <v/>
      </c>
    </row>
    <row r="69712">
      <c r="A69712" s="1" t="n">
        <v>41419.54166666666</v>
      </c>
      <c r="B69712" t="n">
        <v/>
      </c>
    </row>
    <row r="69713">
      <c r="A69713" s="1" t="n">
        <v>41419.58333333334</v>
      </c>
      <c r="B69713" t="n">
        <v/>
      </c>
    </row>
    <row r="69714">
      <c r="A69714" s="1" t="n">
        <v>41419.625</v>
      </c>
      <c r="B69714" t="n">
        <v/>
      </c>
    </row>
    <row r="69715">
      <c r="A69715" s="1" t="n">
        <v>41419.66666666666</v>
      </c>
      <c r="B69715" t="n">
        <v/>
      </c>
    </row>
    <row r="69716">
      <c r="A69716" s="1" t="n">
        <v>41419.70833333334</v>
      </c>
      <c r="B69716" t="n">
        <v/>
      </c>
    </row>
    <row r="69717">
      <c r="A69717" s="1" t="n">
        <v>41419.75</v>
      </c>
      <c r="B69717" t="n">
        <v/>
      </c>
    </row>
    <row r="69718">
      <c r="A69718" s="1" t="n">
        <v>41419.79166666666</v>
      </c>
      <c r="B69718" t="n">
        <v/>
      </c>
    </row>
    <row r="69719">
      <c r="A69719" s="1" t="n">
        <v>41419.83333333334</v>
      </c>
      <c r="B69719" t="n">
        <v/>
      </c>
    </row>
    <row r="69720">
      <c r="A69720" s="1" t="n">
        <v>41419.875</v>
      </c>
      <c r="B69720" t="n">
        <v/>
      </c>
    </row>
    <row r="69721">
      <c r="A69721" s="1" t="n">
        <v>41419.91666666666</v>
      </c>
      <c r="B69721" t="n">
        <v/>
      </c>
    </row>
    <row r="69722">
      <c r="A69722" s="1" t="n">
        <v>41419.95833333334</v>
      </c>
      <c r="B69722" t="n">
        <v/>
      </c>
    </row>
    <row r="69723">
      <c r="A69723" s="1" t="n">
        <v>41420</v>
      </c>
      <c r="B69723" t="n">
        <v/>
      </c>
    </row>
    <row r="69724">
      <c r="A69724" s="1" t="n">
        <v>41420.04166666666</v>
      </c>
      <c r="B69724" t="n">
        <v/>
      </c>
    </row>
    <row r="69725">
      <c r="A69725" s="1" t="n">
        <v>41420.08333333334</v>
      </c>
      <c r="B69725" t="n">
        <v/>
      </c>
    </row>
    <row r="69726">
      <c r="A69726" s="1" t="n">
        <v>41420.125</v>
      </c>
      <c r="B69726" t="n">
        <v/>
      </c>
    </row>
    <row r="69727">
      <c r="A69727" s="1" t="n">
        <v>41420.16666666666</v>
      </c>
      <c r="B69727" t="n">
        <v/>
      </c>
    </row>
    <row r="69728">
      <c r="A69728" s="1" t="n">
        <v>41420.20833333334</v>
      </c>
      <c r="B69728" t="n">
        <v/>
      </c>
    </row>
    <row r="69729">
      <c r="A69729" s="1" t="n">
        <v>41420.25</v>
      </c>
      <c r="B69729" t="n">
        <v/>
      </c>
    </row>
    <row r="69730">
      <c r="A69730" s="1" t="n">
        <v>41420.29166666666</v>
      </c>
      <c r="B69730" t="n">
        <v/>
      </c>
    </row>
    <row r="69731">
      <c r="A69731" s="1" t="n">
        <v>41420.33333333334</v>
      </c>
      <c r="B69731" t="n">
        <v/>
      </c>
    </row>
    <row r="69732">
      <c r="A69732" s="1" t="n">
        <v>41420.375</v>
      </c>
      <c r="B69732" t="n">
        <v/>
      </c>
    </row>
    <row r="69733">
      <c r="A69733" s="1" t="n">
        <v>41420.41666666666</v>
      </c>
      <c r="B69733" t="n">
        <v/>
      </c>
    </row>
    <row r="69734">
      <c r="A69734" s="1" t="n">
        <v>41420.45833333334</v>
      </c>
      <c r="B69734" t="n">
        <v/>
      </c>
    </row>
    <row r="69735">
      <c r="A69735" s="1" t="n">
        <v>41420.5</v>
      </c>
      <c r="B69735" t="n">
        <v/>
      </c>
    </row>
    <row r="69736">
      <c r="A69736" s="1" t="n">
        <v>41420.54166666666</v>
      </c>
      <c r="B69736" t="n">
        <v/>
      </c>
    </row>
    <row r="69737">
      <c r="A69737" s="1" t="n">
        <v>41420.58333333334</v>
      </c>
      <c r="B69737" t="n">
        <v/>
      </c>
    </row>
    <row r="69738">
      <c r="A69738" s="1" t="n">
        <v>41420.625</v>
      </c>
      <c r="B69738" t="n">
        <v/>
      </c>
    </row>
    <row r="69739">
      <c r="A69739" s="1" t="n">
        <v>41420.66666666666</v>
      </c>
      <c r="B69739" t="n">
        <v/>
      </c>
    </row>
    <row r="69740">
      <c r="A69740" s="1" t="n">
        <v>41420.70833333334</v>
      </c>
      <c r="B69740" t="n">
        <v/>
      </c>
    </row>
    <row r="69741">
      <c r="A69741" s="1" t="n">
        <v>41420.75</v>
      </c>
      <c r="B69741" t="n">
        <v/>
      </c>
    </row>
    <row r="69742">
      <c r="A69742" s="1" t="n">
        <v>41420.79166666666</v>
      </c>
      <c r="B69742" t="n">
        <v/>
      </c>
    </row>
    <row r="69743">
      <c r="A69743" s="1" t="n">
        <v>41420.83333333334</v>
      </c>
      <c r="B69743" t="n">
        <v/>
      </c>
    </row>
    <row r="69744">
      <c r="A69744" s="1" t="n">
        <v>41420.875</v>
      </c>
      <c r="B69744" t="n">
        <v/>
      </c>
    </row>
    <row r="69745">
      <c r="A69745" s="1" t="n">
        <v>41420.91666666666</v>
      </c>
      <c r="B69745" t="n">
        <v/>
      </c>
    </row>
    <row r="69746">
      <c r="A69746" s="1" t="n">
        <v>41420.95833333334</v>
      </c>
      <c r="B69746" t="n">
        <v/>
      </c>
    </row>
    <row r="69747">
      <c r="A69747" s="1" t="n">
        <v>41421</v>
      </c>
      <c r="B69747" t="n">
        <v/>
      </c>
    </row>
    <row r="69748">
      <c r="A69748" s="1" t="n">
        <v>41421.04166666666</v>
      </c>
      <c r="B69748" t="n">
        <v/>
      </c>
    </row>
    <row r="69749">
      <c r="A69749" s="1" t="n">
        <v>41421.08333333334</v>
      </c>
      <c r="B69749" t="n">
        <v/>
      </c>
    </row>
    <row r="69750">
      <c r="A69750" s="1" t="n">
        <v>41421.125</v>
      </c>
      <c r="B69750" t="n">
        <v/>
      </c>
    </row>
    <row r="69751">
      <c r="A69751" s="1" t="n">
        <v>41421.16666666666</v>
      </c>
      <c r="B69751" t="n">
        <v/>
      </c>
    </row>
    <row r="69752">
      <c r="A69752" s="1" t="n">
        <v>41421.20833333334</v>
      </c>
      <c r="B69752" t="n">
        <v/>
      </c>
    </row>
    <row r="69753">
      <c r="A69753" s="1" t="n">
        <v>41421.25</v>
      </c>
      <c r="B69753" t="n">
        <v/>
      </c>
    </row>
    <row r="69754">
      <c r="A69754" s="1" t="n">
        <v>41421.29166666666</v>
      </c>
      <c r="B69754" t="n">
        <v/>
      </c>
    </row>
    <row r="69755">
      <c r="A69755" s="1" t="n">
        <v>41421.33333333334</v>
      </c>
      <c r="B69755" t="n">
        <v/>
      </c>
    </row>
    <row r="69756">
      <c r="A69756" s="1" t="n">
        <v>41421.375</v>
      </c>
      <c r="B69756" t="n">
        <v/>
      </c>
    </row>
    <row r="69757">
      <c r="A69757" s="1" t="n">
        <v>41421.41666666666</v>
      </c>
      <c r="B69757" t="n">
        <v/>
      </c>
    </row>
    <row r="69758">
      <c r="A69758" s="1" t="n">
        <v>41421.45833333334</v>
      </c>
      <c r="B69758" t="n">
        <v/>
      </c>
    </row>
    <row r="69759">
      <c r="A69759" s="1" t="n">
        <v>41421.5</v>
      </c>
      <c r="B69759" t="n">
        <v/>
      </c>
    </row>
    <row r="69760">
      <c r="A69760" s="1" t="n">
        <v>41421.54166666666</v>
      </c>
      <c r="B69760" t="n">
        <v/>
      </c>
    </row>
    <row r="69761">
      <c r="A69761" s="1" t="n">
        <v>41421.58333333334</v>
      </c>
      <c r="B69761" t="n">
        <v/>
      </c>
    </row>
    <row r="69762">
      <c r="A69762" s="1" t="n">
        <v>41421.625</v>
      </c>
      <c r="B69762" t="n">
        <v/>
      </c>
    </row>
    <row r="69763">
      <c r="A69763" s="1" t="n">
        <v>41421.66666666666</v>
      </c>
      <c r="B69763" t="n">
        <v/>
      </c>
    </row>
    <row r="69764">
      <c r="A69764" s="1" t="n">
        <v>41421.70833333334</v>
      </c>
      <c r="B69764" t="n">
        <v/>
      </c>
    </row>
    <row r="69765">
      <c r="A69765" s="1" t="n">
        <v>41421.75</v>
      </c>
      <c r="B69765" t="n">
        <v/>
      </c>
    </row>
    <row r="69766">
      <c r="A69766" s="1" t="n">
        <v>41421.79166666666</v>
      </c>
      <c r="B69766" t="n">
        <v/>
      </c>
    </row>
    <row r="69767">
      <c r="A69767" s="1" t="n">
        <v>41421.83333333334</v>
      </c>
      <c r="B69767" t="n">
        <v/>
      </c>
    </row>
    <row r="69768">
      <c r="A69768" s="1" t="n">
        <v>41421.875</v>
      </c>
      <c r="B69768" t="n">
        <v/>
      </c>
    </row>
    <row r="69769">
      <c r="A69769" s="1" t="n">
        <v>41421.91666666666</v>
      </c>
      <c r="B69769" t="n">
        <v/>
      </c>
    </row>
    <row r="69770">
      <c r="A69770" s="1" t="n">
        <v>41421.95833333334</v>
      </c>
      <c r="B69770" t="n">
        <v/>
      </c>
    </row>
    <row r="69771">
      <c r="A69771" s="1" t="n">
        <v>41422</v>
      </c>
      <c r="B69771" t="n">
        <v/>
      </c>
    </row>
    <row r="69772">
      <c r="A69772" s="1" t="n">
        <v>41422.04166666666</v>
      </c>
      <c r="B69772" t="n">
        <v/>
      </c>
    </row>
    <row r="69773">
      <c r="A69773" s="1" t="n">
        <v>41422.08333333334</v>
      </c>
      <c r="B69773" t="n">
        <v/>
      </c>
    </row>
    <row r="69774">
      <c r="A69774" s="1" t="n">
        <v>41422.125</v>
      </c>
      <c r="B69774" t="n">
        <v/>
      </c>
    </row>
    <row r="69775">
      <c r="A69775" s="1" t="n">
        <v>41422.16666666666</v>
      </c>
      <c r="B69775" t="n">
        <v/>
      </c>
    </row>
    <row r="69776">
      <c r="A69776" s="1" t="n">
        <v>41422.20833333334</v>
      </c>
      <c r="B69776" t="n">
        <v/>
      </c>
    </row>
    <row r="69777">
      <c r="A69777" s="1" t="n">
        <v>41422.25</v>
      </c>
      <c r="B69777" t="n">
        <v/>
      </c>
    </row>
    <row r="69778">
      <c r="A69778" s="1" t="n">
        <v>41422.29166666666</v>
      </c>
      <c r="B69778" t="n">
        <v/>
      </c>
    </row>
    <row r="69779">
      <c r="A69779" s="1" t="n">
        <v>41422.33333333334</v>
      </c>
      <c r="B69779" t="n">
        <v/>
      </c>
    </row>
    <row r="69780">
      <c r="A69780" s="1" t="n">
        <v>41422.375</v>
      </c>
      <c r="B69780" t="n">
        <v/>
      </c>
    </row>
    <row r="69781">
      <c r="A69781" s="1" t="n">
        <v>41422.41666666666</v>
      </c>
      <c r="B69781" t="n">
        <v/>
      </c>
    </row>
    <row r="69782">
      <c r="A69782" s="1" t="n">
        <v>41422.45833333334</v>
      </c>
      <c r="B69782" t="n">
        <v/>
      </c>
    </row>
    <row r="69783">
      <c r="A69783" s="1" t="n">
        <v>41422.5</v>
      </c>
      <c r="B69783" t="n">
        <v/>
      </c>
    </row>
    <row r="69784">
      <c r="A69784" s="1" t="n">
        <v>41422.54166666666</v>
      </c>
      <c r="B69784" t="n">
        <v/>
      </c>
    </row>
    <row r="69785">
      <c r="A69785" s="1" t="n">
        <v>41422.58333333334</v>
      </c>
      <c r="B69785" t="n">
        <v/>
      </c>
    </row>
    <row r="69786">
      <c r="A69786" s="1" t="n">
        <v>41422.625</v>
      </c>
      <c r="B69786" t="n">
        <v/>
      </c>
    </row>
    <row r="69787">
      <c r="A69787" s="1" t="n">
        <v>41422.66666666666</v>
      </c>
      <c r="B69787" t="n">
        <v/>
      </c>
    </row>
    <row r="69788">
      <c r="A69788" s="1" t="n">
        <v>41422.70833333334</v>
      </c>
      <c r="B69788" t="n">
        <v/>
      </c>
    </row>
    <row r="69789">
      <c r="A69789" s="1" t="n">
        <v>41422.75</v>
      </c>
      <c r="B69789" t="n">
        <v/>
      </c>
    </row>
    <row r="69790">
      <c r="A69790" s="1" t="n">
        <v>41422.79166666666</v>
      </c>
      <c r="B69790" t="n">
        <v/>
      </c>
    </row>
    <row r="69791">
      <c r="A69791" s="1" t="n">
        <v>41422.83333333334</v>
      </c>
      <c r="B69791" t="n">
        <v/>
      </c>
    </row>
    <row r="69792">
      <c r="A69792" s="1" t="n">
        <v>41422.875</v>
      </c>
      <c r="B69792" t="n">
        <v/>
      </c>
    </row>
    <row r="69793">
      <c r="A69793" s="1" t="n">
        <v>41422.91666666666</v>
      </c>
      <c r="B69793" t="n">
        <v/>
      </c>
    </row>
    <row r="69794">
      <c r="A69794" s="1" t="n">
        <v>41422.95833333334</v>
      </c>
      <c r="B69794" t="n">
        <v/>
      </c>
    </row>
    <row r="69795">
      <c r="A69795" s="1" t="n">
        <v>41423</v>
      </c>
      <c r="B69795" t="n">
        <v/>
      </c>
    </row>
    <row r="69796">
      <c r="A69796" s="1" t="n">
        <v>41423.04166666666</v>
      </c>
      <c r="B69796" t="n">
        <v/>
      </c>
    </row>
    <row r="69797">
      <c r="A69797" s="1" t="n">
        <v>41423.08333333334</v>
      </c>
      <c r="B69797" t="n">
        <v/>
      </c>
    </row>
    <row r="69798">
      <c r="A69798" s="1" t="n">
        <v>41423.125</v>
      </c>
      <c r="B69798" t="n">
        <v/>
      </c>
    </row>
    <row r="69799">
      <c r="A69799" s="1" t="n">
        <v>41423.16666666666</v>
      </c>
      <c r="B69799" t="n">
        <v/>
      </c>
    </row>
    <row r="69800">
      <c r="A69800" s="1" t="n">
        <v>41423.20833333334</v>
      </c>
      <c r="B69800" t="n">
        <v/>
      </c>
    </row>
    <row r="69801">
      <c r="A69801" s="1" t="n">
        <v>41423.25</v>
      </c>
      <c r="B69801" t="n">
        <v/>
      </c>
    </row>
    <row r="69802">
      <c r="A69802" s="1" t="n">
        <v>41423.29166666666</v>
      </c>
      <c r="B69802" t="n">
        <v/>
      </c>
    </row>
    <row r="69803">
      <c r="A69803" s="1" t="n">
        <v>41423.33333333334</v>
      </c>
      <c r="B69803" t="n">
        <v/>
      </c>
    </row>
    <row r="69804">
      <c r="A69804" s="1" t="n">
        <v>41423.375</v>
      </c>
      <c r="B69804" t="n">
        <v/>
      </c>
    </row>
    <row r="69805">
      <c r="A69805" s="1" t="n">
        <v>41423.41666666666</v>
      </c>
      <c r="B69805" t="n">
        <v/>
      </c>
    </row>
    <row r="69806">
      <c r="A69806" s="1" t="n">
        <v>41423.45833333334</v>
      </c>
      <c r="B69806" t="n">
        <v/>
      </c>
    </row>
    <row r="69807">
      <c r="A69807" s="1" t="n">
        <v>41423.5</v>
      </c>
      <c r="B69807" t="n">
        <v/>
      </c>
    </row>
    <row r="69808">
      <c r="A69808" s="1" t="n">
        <v>41423.54166666666</v>
      </c>
      <c r="B69808" t="n">
        <v/>
      </c>
    </row>
    <row r="69809">
      <c r="A69809" s="1" t="n">
        <v>41423.58333333334</v>
      </c>
      <c r="B69809" t="n">
        <v/>
      </c>
    </row>
    <row r="69810">
      <c r="A69810" s="1" t="n">
        <v>41423.625</v>
      </c>
      <c r="B69810" t="n">
        <v/>
      </c>
    </row>
    <row r="69811">
      <c r="A69811" s="1" t="n">
        <v>41423.66666666666</v>
      </c>
      <c r="B69811" t="n">
        <v/>
      </c>
    </row>
    <row r="69812">
      <c r="A69812" s="1" t="n">
        <v>41423.70833333334</v>
      </c>
      <c r="B69812" t="n">
        <v/>
      </c>
    </row>
    <row r="69813">
      <c r="A69813" s="1" t="n">
        <v>41423.75</v>
      </c>
      <c r="B69813" t="n">
        <v/>
      </c>
    </row>
    <row r="69814">
      <c r="A69814" s="1" t="n">
        <v>41423.79166666666</v>
      </c>
      <c r="B69814" t="n">
        <v/>
      </c>
    </row>
    <row r="69815">
      <c r="A69815" s="1" t="n">
        <v>41423.83333333334</v>
      </c>
      <c r="B69815" t="n">
        <v/>
      </c>
    </row>
    <row r="69816">
      <c r="A69816" s="1" t="n">
        <v>41423.875</v>
      </c>
      <c r="B69816" t="n">
        <v/>
      </c>
    </row>
    <row r="69817">
      <c r="A69817" s="1" t="n">
        <v>41423.91666666666</v>
      </c>
      <c r="B69817" t="n">
        <v/>
      </c>
    </row>
    <row r="69818">
      <c r="A69818" s="1" t="n">
        <v>41423.95833333334</v>
      </c>
      <c r="B69818" t="n">
        <v/>
      </c>
    </row>
    <row r="69819">
      <c r="A69819" s="1" t="n">
        <v>41424</v>
      </c>
      <c r="B69819" t="n">
        <v/>
      </c>
    </row>
    <row r="69820">
      <c r="A69820" s="1" t="n">
        <v>41424.04166666666</v>
      </c>
      <c r="B69820" t="n">
        <v/>
      </c>
    </row>
    <row r="69821">
      <c r="A69821" s="1" t="n">
        <v>41424.08333333334</v>
      </c>
      <c r="B69821" t="n">
        <v/>
      </c>
    </row>
    <row r="69822">
      <c r="A69822" s="1" t="n">
        <v>41424.125</v>
      </c>
      <c r="B69822" t="n">
        <v/>
      </c>
    </row>
    <row r="69823">
      <c r="A69823" s="1" t="n">
        <v>41424.16666666666</v>
      </c>
      <c r="B69823" t="n">
        <v/>
      </c>
    </row>
    <row r="69824">
      <c r="A69824" s="1" t="n">
        <v>41424.20833333334</v>
      </c>
      <c r="B69824" t="n">
        <v/>
      </c>
    </row>
    <row r="69825">
      <c r="A69825" s="1" t="n">
        <v>41424.25</v>
      </c>
      <c r="B69825" t="n">
        <v/>
      </c>
    </row>
    <row r="69826">
      <c r="A69826" s="1" t="n">
        <v>41424.29166666666</v>
      </c>
      <c r="B69826" t="n">
        <v/>
      </c>
    </row>
    <row r="69827">
      <c r="A69827" s="1" t="n">
        <v>41424.33333333334</v>
      </c>
      <c r="B69827" t="n">
        <v/>
      </c>
    </row>
    <row r="69828">
      <c r="A69828" s="1" t="n">
        <v>41424.375</v>
      </c>
      <c r="B69828" t="n">
        <v/>
      </c>
    </row>
    <row r="69829">
      <c r="A69829" s="1" t="n">
        <v>41424.41666666666</v>
      </c>
      <c r="B69829" t="n">
        <v/>
      </c>
    </row>
    <row r="69830">
      <c r="A69830" s="1" t="n">
        <v>41424.45833333334</v>
      </c>
      <c r="B69830" t="n">
        <v/>
      </c>
    </row>
    <row r="69831">
      <c r="A69831" s="1" t="n">
        <v>41424.5</v>
      </c>
      <c r="B69831" t="n">
        <v/>
      </c>
    </row>
    <row r="69832">
      <c r="A69832" s="1" t="n">
        <v>41424.54166666666</v>
      </c>
      <c r="B69832" t="n">
        <v/>
      </c>
    </row>
    <row r="69833">
      <c r="A69833" s="1" t="n">
        <v>41424.58333333334</v>
      </c>
      <c r="B69833" t="n">
        <v/>
      </c>
    </row>
    <row r="69834">
      <c r="A69834" s="1" t="n">
        <v>41424.625</v>
      </c>
      <c r="B69834" t="n">
        <v/>
      </c>
    </row>
    <row r="69835">
      <c r="A69835" s="1" t="n">
        <v>41424.66666666666</v>
      </c>
      <c r="B69835" t="n">
        <v/>
      </c>
    </row>
    <row r="69836">
      <c r="A69836" s="1" t="n">
        <v>41424.70833333334</v>
      </c>
      <c r="B69836" t="n">
        <v/>
      </c>
    </row>
    <row r="69837">
      <c r="A69837" s="1" t="n">
        <v>41424.75</v>
      </c>
      <c r="B69837" t="n">
        <v/>
      </c>
    </row>
    <row r="69838">
      <c r="A69838" s="1" t="n">
        <v>41424.79166666666</v>
      </c>
      <c r="B69838" t="n">
        <v/>
      </c>
    </row>
    <row r="69839">
      <c r="A69839" s="1" t="n">
        <v>41424.83333333334</v>
      </c>
      <c r="B69839" t="n">
        <v/>
      </c>
    </row>
    <row r="69840">
      <c r="A69840" s="1" t="n">
        <v>41424.875</v>
      </c>
      <c r="B69840" t="n">
        <v/>
      </c>
    </row>
    <row r="69841">
      <c r="A69841" s="1" t="n">
        <v>41424.91666666666</v>
      </c>
      <c r="B69841" t="n">
        <v/>
      </c>
    </row>
    <row r="69842">
      <c r="A69842" s="1" t="n">
        <v>41424.95833333334</v>
      </c>
      <c r="B69842" t="n">
        <v/>
      </c>
    </row>
    <row r="69843">
      <c r="A69843" s="1" t="n">
        <v>41425</v>
      </c>
      <c r="B69843" t="n">
        <v/>
      </c>
    </row>
    <row r="69844">
      <c r="A69844" s="1" t="n">
        <v>41425.04166666666</v>
      </c>
      <c r="B69844" t="n">
        <v/>
      </c>
    </row>
    <row r="69845">
      <c r="A69845" s="1" t="n">
        <v>41425.08333333334</v>
      </c>
      <c r="B69845" t="n">
        <v/>
      </c>
    </row>
    <row r="69846">
      <c r="A69846" s="1" t="n">
        <v>41425.125</v>
      </c>
      <c r="B69846" t="n">
        <v/>
      </c>
    </row>
    <row r="69847">
      <c r="A69847" s="1" t="n">
        <v>41425.16666666666</v>
      </c>
      <c r="B69847" t="n">
        <v/>
      </c>
    </row>
    <row r="69848">
      <c r="A69848" s="1" t="n">
        <v>41425.20833333334</v>
      </c>
      <c r="B69848" t="n">
        <v/>
      </c>
    </row>
    <row r="69849">
      <c r="A69849" s="1" t="n">
        <v>41425.25</v>
      </c>
      <c r="B69849" t="n">
        <v/>
      </c>
    </row>
    <row r="69850">
      <c r="A69850" s="1" t="n">
        <v>41425.29166666666</v>
      </c>
      <c r="B69850" t="n">
        <v/>
      </c>
    </row>
    <row r="69851">
      <c r="A69851" s="1" t="n">
        <v>41425.33333333334</v>
      </c>
      <c r="B69851" t="n">
        <v/>
      </c>
    </row>
    <row r="69852">
      <c r="A69852" s="1" t="n">
        <v>41425.375</v>
      </c>
      <c r="B69852" t="n">
        <v/>
      </c>
    </row>
    <row r="69853">
      <c r="A69853" s="1" t="n">
        <v>41425.41666666666</v>
      </c>
      <c r="B69853" t="n">
        <v/>
      </c>
    </row>
    <row r="69854">
      <c r="A69854" s="1" t="n">
        <v>41425.45833333334</v>
      </c>
      <c r="B69854" t="n">
        <v/>
      </c>
    </row>
    <row r="69855">
      <c r="A69855" s="1" t="n">
        <v>41425.5</v>
      </c>
      <c r="B69855" t="n">
        <v/>
      </c>
    </row>
    <row r="69856">
      <c r="A69856" s="1" t="n">
        <v>41425.54166666666</v>
      </c>
      <c r="B69856" t="n">
        <v/>
      </c>
    </row>
    <row r="69857">
      <c r="A69857" s="1" t="n">
        <v>41425.58333333334</v>
      </c>
      <c r="B69857" t="n">
        <v/>
      </c>
    </row>
    <row r="69858">
      <c r="A69858" s="1" t="n">
        <v>41425.625</v>
      </c>
      <c r="B69858" t="n">
        <v/>
      </c>
    </row>
    <row r="69859">
      <c r="A69859" s="1" t="n">
        <v>41425.66666666666</v>
      </c>
      <c r="B69859" t="n">
        <v/>
      </c>
    </row>
    <row r="69860">
      <c r="A69860" s="1" t="n">
        <v>41425.70833333334</v>
      </c>
      <c r="B69860" t="n">
        <v/>
      </c>
    </row>
    <row r="69861">
      <c r="A69861" s="1" t="n">
        <v>41425.75</v>
      </c>
      <c r="B69861" t="n">
        <v/>
      </c>
    </row>
    <row r="69862">
      <c r="A69862" s="1" t="n">
        <v>41425.79166666666</v>
      </c>
      <c r="B69862" t="n">
        <v/>
      </c>
    </row>
    <row r="69863">
      <c r="A69863" s="1" t="n">
        <v>41425.83333333334</v>
      </c>
      <c r="B69863" t="n">
        <v/>
      </c>
    </row>
    <row r="69864">
      <c r="A69864" s="1" t="n">
        <v>41425.875</v>
      </c>
      <c r="B69864" t="n">
        <v/>
      </c>
    </row>
    <row r="69865">
      <c r="A69865" s="1" t="n">
        <v>41425.91666666666</v>
      </c>
      <c r="B69865" t="n">
        <v/>
      </c>
    </row>
    <row r="69866">
      <c r="A69866" s="1" t="n">
        <v>41425.95833333334</v>
      </c>
      <c r="B69866" t="n">
        <v/>
      </c>
    </row>
    <row r="69867">
      <c r="A69867" s="1" t="n">
        <v>41426</v>
      </c>
      <c r="B69867" t="n">
        <v/>
      </c>
    </row>
    <row r="69868">
      <c r="A69868" s="1" t="n">
        <v>41426.04166666666</v>
      </c>
      <c r="B69868" t="n">
        <v/>
      </c>
    </row>
    <row r="69869">
      <c r="A69869" s="1" t="n">
        <v>41426.08333333334</v>
      </c>
      <c r="B69869" t="n">
        <v/>
      </c>
    </row>
    <row r="69870">
      <c r="A69870" s="1" t="n">
        <v>41426.125</v>
      </c>
      <c r="B69870" t="n">
        <v/>
      </c>
    </row>
    <row r="69871">
      <c r="A69871" s="1" t="n">
        <v>41426.16666666666</v>
      </c>
      <c r="B69871" t="n">
        <v/>
      </c>
    </row>
    <row r="69872">
      <c r="A69872" s="1" t="n">
        <v>41426.20833333334</v>
      </c>
      <c r="B69872" t="n">
        <v/>
      </c>
    </row>
    <row r="69873">
      <c r="A69873" s="1" t="n">
        <v>41426.25</v>
      </c>
      <c r="B69873" t="n">
        <v/>
      </c>
    </row>
    <row r="69874">
      <c r="A69874" s="1" t="n">
        <v>41426.29166666666</v>
      </c>
      <c r="B69874" t="n">
        <v/>
      </c>
    </row>
    <row r="69875">
      <c r="A69875" s="1" t="n">
        <v>41426.33333333334</v>
      </c>
      <c r="B69875" t="n">
        <v/>
      </c>
    </row>
    <row r="69876">
      <c r="A69876" s="1" t="n">
        <v>41426.375</v>
      </c>
      <c r="B69876" t="n">
        <v/>
      </c>
    </row>
    <row r="69877">
      <c r="A69877" s="1" t="n">
        <v>41426.41666666666</v>
      </c>
      <c r="B69877" t="n">
        <v/>
      </c>
    </row>
    <row r="69878">
      <c r="A69878" s="1" t="n">
        <v>41426.45833333334</v>
      </c>
      <c r="B69878" t="n">
        <v/>
      </c>
    </row>
    <row r="69879">
      <c r="A69879" s="1" t="n">
        <v>41426.5</v>
      </c>
      <c r="B69879" t="n">
        <v/>
      </c>
    </row>
    <row r="69880">
      <c r="A69880" s="1" t="n">
        <v>41426.54166666666</v>
      </c>
      <c r="B69880" t="n">
        <v/>
      </c>
    </row>
    <row r="69881">
      <c r="A69881" s="1" t="n">
        <v>41426.58333333334</v>
      </c>
      <c r="B69881" t="n">
        <v/>
      </c>
    </row>
    <row r="69882">
      <c r="A69882" s="1" t="n">
        <v>41426.625</v>
      </c>
      <c r="B69882" t="n">
        <v/>
      </c>
    </row>
    <row r="69883">
      <c r="A69883" s="1" t="n">
        <v>41426.66666666666</v>
      </c>
      <c r="B69883" t="n">
        <v/>
      </c>
    </row>
    <row r="69884">
      <c r="A69884" s="1" t="n">
        <v>41426.70833333334</v>
      </c>
      <c r="B69884" t="n">
        <v/>
      </c>
    </row>
    <row r="69885">
      <c r="A69885" s="1" t="n">
        <v>41426.75</v>
      </c>
      <c r="B69885" t="n">
        <v/>
      </c>
    </row>
    <row r="69886">
      <c r="A69886" s="1" t="n">
        <v>41426.79166666666</v>
      </c>
      <c r="B69886" t="n">
        <v/>
      </c>
    </row>
    <row r="69887">
      <c r="A69887" s="1" t="n">
        <v>41426.83333333334</v>
      </c>
      <c r="B69887" t="n">
        <v/>
      </c>
    </row>
    <row r="69888">
      <c r="A69888" s="1" t="n">
        <v>41426.875</v>
      </c>
      <c r="B69888" t="n">
        <v/>
      </c>
    </row>
    <row r="69889">
      <c r="A69889" s="1" t="n">
        <v>41426.91666666666</v>
      </c>
      <c r="B69889" t="n">
        <v/>
      </c>
    </row>
    <row r="69890">
      <c r="A69890" s="1" t="n">
        <v>41426.95833333334</v>
      </c>
      <c r="B69890" t="n">
        <v/>
      </c>
    </row>
    <row r="69891">
      <c r="A69891" s="1" t="n">
        <v>41427</v>
      </c>
      <c r="B69891" t="n">
        <v/>
      </c>
    </row>
    <row r="69892">
      <c r="A69892" s="1" t="n">
        <v>41427.04166666666</v>
      </c>
      <c r="B69892" t="n">
        <v/>
      </c>
    </row>
    <row r="69893">
      <c r="A69893" s="1" t="n">
        <v>41427.08333333334</v>
      </c>
      <c r="B69893" t="n">
        <v/>
      </c>
    </row>
    <row r="69894">
      <c r="A69894" s="1" t="n">
        <v>41427.125</v>
      </c>
      <c r="B69894" t="n">
        <v/>
      </c>
    </row>
    <row r="69895">
      <c r="A69895" s="1" t="n">
        <v>41427.16666666666</v>
      </c>
      <c r="B69895" t="n">
        <v/>
      </c>
    </row>
    <row r="69896">
      <c r="A69896" s="1" t="n">
        <v>41427.20833333334</v>
      </c>
      <c r="B69896" t="n">
        <v/>
      </c>
    </row>
    <row r="69897">
      <c r="A69897" s="1" t="n">
        <v>41427.25</v>
      </c>
      <c r="B69897" t="n">
        <v/>
      </c>
    </row>
    <row r="69898">
      <c r="A69898" s="1" t="n">
        <v>41427.29166666666</v>
      </c>
      <c r="B69898" t="n">
        <v/>
      </c>
    </row>
    <row r="69899">
      <c r="A69899" s="1" t="n">
        <v>41427.33333333334</v>
      </c>
      <c r="B69899" t="n">
        <v/>
      </c>
    </row>
    <row r="69900">
      <c r="A69900" s="1" t="n">
        <v>41427.375</v>
      </c>
      <c r="B69900" t="n">
        <v/>
      </c>
    </row>
    <row r="69901">
      <c r="A69901" s="1" t="n">
        <v>41427.41666666666</v>
      </c>
      <c r="B69901" t="n">
        <v/>
      </c>
    </row>
    <row r="69902">
      <c r="A69902" s="1" t="n">
        <v>41427.45833333334</v>
      </c>
      <c r="B69902" t="n">
        <v/>
      </c>
    </row>
    <row r="69903">
      <c r="A69903" s="1" t="n">
        <v>41427.5</v>
      </c>
      <c r="B69903" t="n">
        <v/>
      </c>
    </row>
    <row r="69904">
      <c r="A69904" s="1" t="n">
        <v>41427.54166666666</v>
      </c>
      <c r="B69904" t="n">
        <v/>
      </c>
    </row>
    <row r="69905">
      <c r="A69905" s="1" t="n">
        <v>41427.58333333334</v>
      </c>
      <c r="B69905" t="n">
        <v/>
      </c>
    </row>
    <row r="69906">
      <c r="A69906" s="1" t="n">
        <v>41427.625</v>
      </c>
      <c r="B69906" t="n">
        <v/>
      </c>
    </row>
    <row r="69907">
      <c r="A69907" s="1" t="n">
        <v>41427.66666666666</v>
      </c>
      <c r="B69907" t="n">
        <v/>
      </c>
    </row>
    <row r="69908">
      <c r="A69908" s="1" t="n">
        <v>41427.70833333334</v>
      </c>
      <c r="B69908" t="n">
        <v/>
      </c>
    </row>
    <row r="69909">
      <c r="A69909" s="1" t="n">
        <v>41427.75</v>
      </c>
      <c r="B69909" t="n">
        <v/>
      </c>
    </row>
    <row r="69910">
      <c r="A69910" s="1" t="n">
        <v>41427.79166666666</v>
      </c>
      <c r="B69910" t="n">
        <v/>
      </c>
    </row>
    <row r="69911">
      <c r="A69911" s="1" t="n">
        <v>41427.83333333334</v>
      </c>
      <c r="B69911" t="n">
        <v/>
      </c>
    </row>
    <row r="69912">
      <c r="A69912" s="1" t="n">
        <v>41427.875</v>
      </c>
      <c r="B69912" t="n">
        <v/>
      </c>
    </row>
    <row r="69913">
      <c r="A69913" s="1" t="n">
        <v>41427.91666666666</v>
      </c>
      <c r="B69913" t="n">
        <v/>
      </c>
    </row>
    <row r="69914">
      <c r="A69914" s="1" t="n">
        <v>41427.95833333334</v>
      </c>
      <c r="B69914" t="n">
        <v/>
      </c>
    </row>
    <row r="69915">
      <c r="A69915" s="1" t="n">
        <v>41428</v>
      </c>
      <c r="B69915" t="n">
        <v/>
      </c>
    </row>
    <row r="69916">
      <c r="A69916" s="1" t="n">
        <v>41428.04166666666</v>
      </c>
      <c r="B69916" t="n">
        <v/>
      </c>
    </row>
    <row r="69917">
      <c r="A69917" s="1" t="n">
        <v>41428.08333333334</v>
      </c>
      <c r="B69917" t="n">
        <v/>
      </c>
    </row>
    <row r="69918">
      <c r="A69918" s="1" t="n">
        <v>41428.125</v>
      </c>
      <c r="B69918" t="n">
        <v/>
      </c>
    </row>
    <row r="69919">
      <c r="A69919" s="1" t="n">
        <v>41428.16666666666</v>
      </c>
      <c r="B69919" t="n">
        <v/>
      </c>
    </row>
    <row r="69920">
      <c r="A69920" s="1" t="n">
        <v>41428.20833333334</v>
      </c>
      <c r="B69920" t="n">
        <v/>
      </c>
    </row>
    <row r="69921">
      <c r="A69921" s="1" t="n">
        <v>41428.25</v>
      </c>
      <c r="B69921" t="n">
        <v/>
      </c>
    </row>
    <row r="69922">
      <c r="A69922" s="1" t="n">
        <v>41428.29166666666</v>
      </c>
      <c r="B69922" t="n">
        <v/>
      </c>
    </row>
    <row r="69923">
      <c r="A69923" s="1" t="n">
        <v>41428.33333333334</v>
      </c>
      <c r="B69923" t="n">
        <v/>
      </c>
    </row>
    <row r="69924">
      <c r="A69924" s="1" t="n">
        <v>41428.375</v>
      </c>
      <c r="B69924" t="n">
        <v/>
      </c>
    </row>
    <row r="69925">
      <c r="A69925" s="1" t="n">
        <v>41428.41666666666</v>
      </c>
      <c r="B69925" t="n">
        <v/>
      </c>
    </row>
    <row r="69926">
      <c r="A69926" s="1" t="n">
        <v>41428.45833333334</v>
      </c>
      <c r="B69926" t="n">
        <v/>
      </c>
    </row>
    <row r="69927">
      <c r="A69927" s="1" t="n">
        <v>41428.5</v>
      </c>
      <c r="B69927" t="n">
        <v/>
      </c>
    </row>
    <row r="69928">
      <c r="A69928" s="1" t="n">
        <v>41428.54166666666</v>
      </c>
      <c r="B69928" t="n">
        <v/>
      </c>
    </row>
    <row r="69929">
      <c r="A69929" s="1" t="n">
        <v>41428.58333333334</v>
      </c>
      <c r="B69929" t="n">
        <v/>
      </c>
    </row>
    <row r="69930">
      <c r="A69930" s="1" t="n">
        <v>41428.625</v>
      </c>
      <c r="B69930" t="n">
        <v/>
      </c>
    </row>
    <row r="69931">
      <c r="A69931" s="1" t="n">
        <v>41428.66666666666</v>
      </c>
      <c r="B69931" t="n">
        <v/>
      </c>
    </row>
    <row r="69932">
      <c r="A69932" s="1" t="n">
        <v>41428.70833333334</v>
      </c>
      <c r="B69932" t="n">
        <v/>
      </c>
    </row>
    <row r="69933">
      <c r="A69933" s="1" t="n">
        <v>41428.75</v>
      </c>
      <c r="B69933" t="n">
        <v/>
      </c>
    </row>
    <row r="69934">
      <c r="A69934" s="1" t="n">
        <v>41428.79166666666</v>
      </c>
      <c r="B69934" t="n">
        <v/>
      </c>
    </row>
    <row r="69935">
      <c r="A69935" s="1" t="n">
        <v>41428.83333333334</v>
      </c>
      <c r="B69935" t="n">
        <v/>
      </c>
    </row>
    <row r="69936">
      <c r="A69936" s="1" t="n">
        <v>41428.875</v>
      </c>
      <c r="B69936" t="n">
        <v/>
      </c>
    </row>
    <row r="69937">
      <c r="A69937" s="1" t="n">
        <v>41428.91666666666</v>
      </c>
      <c r="B69937" t="n">
        <v/>
      </c>
    </row>
    <row r="69938">
      <c r="A69938" s="1" t="n">
        <v>41428.95833333334</v>
      </c>
      <c r="B69938" t="n">
        <v/>
      </c>
    </row>
    <row r="69939">
      <c r="A69939" s="1" t="n">
        <v>41429</v>
      </c>
      <c r="B69939" t="n">
        <v/>
      </c>
    </row>
    <row r="69940">
      <c r="A69940" s="1" t="n">
        <v>41429.04166666666</v>
      </c>
      <c r="B69940" t="n">
        <v/>
      </c>
    </row>
    <row r="69941">
      <c r="A69941" s="1" t="n">
        <v>41429.08333333334</v>
      </c>
      <c r="B69941" t="n">
        <v/>
      </c>
    </row>
    <row r="69942">
      <c r="A69942" s="1" t="n">
        <v>41429.125</v>
      </c>
      <c r="B69942" t="n">
        <v/>
      </c>
    </row>
    <row r="69943">
      <c r="A69943" s="1" t="n">
        <v>41429.16666666666</v>
      </c>
      <c r="B69943" t="n">
        <v/>
      </c>
    </row>
    <row r="69944">
      <c r="A69944" s="1" t="n">
        <v>41429.20833333334</v>
      </c>
      <c r="B69944" t="n">
        <v/>
      </c>
    </row>
    <row r="69945">
      <c r="A69945" s="1" t="n">
        <v>41429.25</v>
      </c>
      <c r="B69945" t="n">
        <v/>
      </c>
    </row>
    <row r="69946">
      <c r="A69946" s="1" t="n">
        <v>41429.29166666666</v>
      </c>
      <c r="B69946" t="n">
        <v/>
      </c>
    </row>
    <row r="69947">
      <c r="A69947" s="1" t="n">
        <v>41429.33333333334</v>
      </c>
      <c r="B69947" t="n">
        <v/>
      </c>
    </row>
    <row r="69948">
      <c r="A69948" s="1" t="n">
        <v>41429.375</v>
      </c>
      <c r="B69948" t="n">
        <v/>
      </c>
    </row>
    <row r="69949">
      <c r="A69949" s="1" t="n">
        <v>41429.41666666666</v>
      </c>
      <c r="B69949" t="n">
        <v/>
      </c>
    </row>
    <row r="69950">
      <c r="A69950" s="1" t="n">
        <v>41429.45833333334</v>
      </c>
      <c r="B69950" t="n">
        <v/>
      </c>
    </row>
    <row r="69951">
      <c r="A69951" s="1" t="n">
        <v>41429.5</v>
      </c>
      <c r="B69951" t="n">
        <v/>
      </c>
    </row>
    <row r="69952">
      <c r="A69952" s="1" t="n">
        <v>41429.54166666666</v>
      </c>
      <c r="B69952" t="n">
        <v/>
      </c>
    </row>
    <row r="69953">
      <c r="A69953" s="1" t="n">
        <v>41429.58333333334</v>
      </c>
      <c r="B69953" t="n">
        <v/>
      </c>
    </row>
    <row r="69954">
      <c r="A69954" s="1" t="n">
        <v>41429.625</v>
      </c>
      <c r="B69954" t="n">
        <v/>
      </c>
    </row>
    <row r="69955">
      <c r="A69955" s="1" t="n">
        <v>41429.66666666666</v>
      </c>
      <c r="B69955" t="n">
        <v/>
      </c>
    </row>
    <row r="69956">
      <c r="A69956" s="1" t="n">
        <v>41429.70833333334</v>
      </c>
      <c r="B69956" t="n">
        <v/>
      </c>
    </row>
    <row r="69957">
      <c r="A69957" s="1" t="n">
        <v>41429.75</v>
      </c>
      <c r="B69957" t="n">
        <v/>
      </c>
    </row>
    <row r="69958">
      <c r="A69958" s="1" t="n">
        <v>41429.79166666666</v>
      </c>
      <c r="B69958" t="n">
        <v/>
      </c>
    </row>
    <row r="69959">
      <c r="A69959" s="1" t="n">
        <v>41429.83333333334</v>
      </c>
      <c r="B69959" t="n">
        <v/>
      </c>
    </row>
    <row r="69960">
      <c r="A69960" s="1" t="n">
        <v>41429.875</v>
      </c>
      <c r="B69960" t="n">
        <v/>
      </c>
    </row>
    <row r="69961">
      <c r="A69961" s="1" t="n">
        <v>41429.91666666666</v>
      </c>
      <c r="B69961" t="n">
        <v/>
      </c>
    </row>
    <row r="69962">
      <c r="A69962" s="1" t="n">
        <v>41429.95833333334</v>
      </c>
      <c r="B69962" t="n">
        <v/>
      </c>
    </row>
    <row r="69963">
      <c r="A69963" s="1" t="n">
        <v>41430</v>
      </c>
      <c r="B69963" t="n">
        <v/>
      </c>
    </row>
    <row r="69964">
      <c r="A69964" s="1" t="n">
        <v>41430.04166666666</v>
      </c>
      <c r="B69964" t="n">
        <v/>
      </c>
    </row>
    <row r="69965">
      <c r="A69965" s="1" t="n">
        <v>41430.08333333334</v>
      </c>
      <c r="B69965" t="n">
        <v/>
      </c>
    </row>
    <row r="69966">
      <c r="A69966" s="1" t="n">
        <v>41430.125</v>
      </c>
      <c r="B69966" t="n">
        <v/>
      </c>
    </row>
    <row r="69967">
      <c r="A69967" s="1" t="n">
        <v>41430.16666666666</v>
      </c>
      <c r="B69967" t="n">
        <v/>
      </c>
    </row>
    <row r="69968">
      <c r="A69968" s="1" t="n">
        <v>41430.20833333334</v>
      </c>
      <c r="B69968" t="n">
        <v/>
      </c>
    </row>
    <row r="69969">
      <c r="A69969" s="1" t="n">
        <v>41430.25</v>
      </c>
      <c r="B69969" t="n">
        <v/>
      </c>
    </row>
    <row r="69970">
      <c r="A69970" s="1" t="n">
        <v>41430.29166666666</v>
      </c>
      <c r="B69970" t="n">
        <v/>
      </c>
    </row>
    <row r="69971">
      <c r="A69971" s="1" t="n">
        <v>41430.33333333334</v>
      </c>
      <c r="B69971" t="n">
        <v/>
      </c>
    </row>
    <row r="69972">
      <c r="A69972" s="1" t="n">
        <v>41430.375</v>
      </c>
      <c r="B69972" t="n">
        <v/>
      </c>
    </row>
    <row r="69973">
      <c r="A69973" s="1" t="n">
        <v>41430.41666666666</v>
      </c>
      <c r="B69973" t="n">
        <v/>
      </c>
    </row>
    <row r="69974">
      <c r="A69974" s="1" t="n">
        <v>41430.45833333334</v>
      </c>
      <c r="B69974" t="n">
        <v/>
      </c>
    </row>
    <row r="69975">
      <c r="A69975" s="1" t="n">
        <v>41430.5</v>
      </c>
      <c r="B69975" t="n">
        <v/>
      </c>
    </row>
    <row r="69976">
      <c r="A69976" s="1" t="n">
        <v>41430.54166666666</v>
      </c>
      <c r="B69976" t="n">
        <v/>
      </c>
    </row>
    <row r="69977">
      <c r="A69977" s="1" t="n">
        <v>41430.58333333334</v>
      </c>
      <c r="B69977" t="n">
        <v/>
      </c>
    </row>
    <row r="69978">
      <c r="A69978" s="1" t="n">
        <v>41430.625</v>
      </c>
      <c r="B69978" t="n">
        <v/>
      </c>
    </row>
    <row r="69979">
      <c r="A69979" s="1" t="n">
        <v>41430.66666666666</v>
      </c>
      <c r="B69979" t="n">
        <v/>
      </c>
    </row>
    <row r="69980">
      <c r="A69980" s="1" t="n">
        <v>41430.70833333334</v>
      </c>
      <c r="B69980" t="n">
        <v/>
      </c>
    </row>
    <row r="69981">
      <c r="A69981" s="1" t="n">
        <v>41430.75</v>
      </c>
      <c r="B69981" t="n">
        <v/>
      </c>
    </row>
    <row r="69982">
      <c r="A69982" s="1" t="n">
        <v>41430.79166666666</v>
      </c>
      <c r="B69982" t="n">
        <v/>
      </c>
    </row>
    <row r="69983">
      <c r="A69983" s="1" t="n">
        <v>41430.83333333334</v>
      </c>
      <c r="B69983" t="n">
        <v/>
      </c>
    </row>
    <row r="69984">
      <c r="A69984" s="1" t="n">
        <v>41430.875</v>
      </c>
      <c r="B69984" t="n">
        <v/>
      </c>
    </row>
    <row r="69985">
      <c r="A69985" s="1" t="n">
        <v>41430.91666666666</v>
      </c>
      <c r="B69985" t="n">
        <v/>
      </c>
    </row>
    <row r="69986">
      <c r="A69986" s="1" t="n">
        <v>41430.95833333334</v>
      </c>
      <c r="B69986" t="n">
        <v/>
      </c>
    </row>
    <row r="69987">
      <c r="A69987" s="1" t="n">
        <v>41431</v>
      </c>
      <c r="B69987" t="n">
        <v/>
      </c>
    </row>
    <row r="69988">
      <c r="A69988" s="1" t="n">
        <v>41431.04166666666</v>
      </c>
      <c r="B69988" t="n">
        <v/>
      </c>
    </row>
    <row r="69989">
      <c r="A69989" s="1" t="n">
        <v>41431.08333333334</v>
      </c>
      <c r="B69989" t="n">
        <v/>
      </c>
    </row>
    <row r="69990">
      <c r="A69990" s="1" t="n">
        <v>41431.125</v>
      </c>
      <c r="B69990" t="n">
        <v/>
      </c>
    </row>
    <row r="69991">
      <c r="A69991" s="1" t="n">
        <v>41431.16666666666</v>
      </c>
      <c r="B69991" t="n">
        <v/>
      </c>
    </row>
    <row r="69992">
      <c r="A69992" s="1" t="n">
        <v>41431.20833333334</v>
      </c>
      <c r="B69992" t="n">
        <v/>
      </c>
    </row>
    <row r="69993">
      <c r="A69993" s="1" t="n">
        <v>41431.25</v>
      </c>
      <c r="B69993" t="n">
        <v/>
      </c>
    </row>
    <row r="69994">
      <c r="A69994" s="1" t="n">
        <v>41431.29166666666</v>
      </c>
      <c r="B69994" t="n">
        <v/>
      </c>
    </row>
    <row r="69995">
      <c r="A69995" s="1" t="n">
        <v>41431.33333333334</v>
      </c>
      <c r="B69995" t="n">
        <v/>
      </c>
    </row>
    <row r="69996">
      <c r="A69996" s="1" t="n">
        <v>41431.375</v>
      </c>
      <c r="B69996" t="n">
        <v/>
      </c>
    </row>
    <row r="69997">
      <c r="A69997" s="1" t="n">
        <v>41431.41666666666</v>
      </c>
      <c r="B69997" t="n">
        <v/>
      </c>
    </row>
    <row r="69998">
      <c r="A69998" s="1" t="n">
        <v>41431.45833333334</v>
      </c>
      <c r="B69998" t="n">
        <v/>
      </c>
    </row>
    <row r="69999">
      <c r="A69999" s="1" t="n">
        <v>41431.5</v>
      </c>
      <c r="B69999" t="n">
        <v/>
      </c>
    </row>
    <row r="70000">
      <c r="A70000" s="1" t="n">
        <v>41431.54166666666</v>
      </c>
      <c r="B70000" t="n">
        <v/>
      </c>
    </row>
    <row r="70001">
      <c r="A70001" s="1" t="n">
        <v>41431.58333333334</v>
      </c>
      <c r="B70001" t="n">
        <v/>
      </c>
    </row>
    <row r="70002">
      <c r="A70002" s="1" t="n">
        <v>41431.625</v>
      </c>
      <c r="B70002" t="n">
        <v/>
      </c>
    </row>
    <row r="70003">
      <c r="A70003" s="1" t="n">
        <v>41431.66666666666</v>
      </c>
      <c r="B70003" t="n">
        <v/>
      </c>
    </row>
    <row r="70004">
      <c r="A70004" s="1" t="n">
        <v>41431.70833333334</v>
      </c>
      <c r="B70004" t="n">
        <v/>
      </c>
    </row>
    <row r="70005">
      <c r="A70005" s="1" t="n">
        <v>41431.75</v>
      </c>
      <c r="B70005" t="n">
        <v/>
      </c>
    </row>
    <row r="70006">
      <c r="A70006" s="1" t="n">
        <v>41431.79166666666</v>
      </c>
      <c r="B70006" t="n">
        <v/>
      </c>
    </row>
    <row r="70007">
      <c r="A70007" s="1" t="n">
        <v>41431.83333333334</v>
      </c>
      <c r="B70007" t="n">
        <v/>
      </c>
    </row>
    <row r="70008">
      <c r="A70008" s="1" t="n">
        <v>41431.875</v>
      </c>
      <c r="B70008" t="n">
        <v/>
      </c>
    </row>
    <row r="70009">
      <c r="A70009" s="1" t="n">
        <v>41431.91666666666</v>
      </c>
      <c r="B70009" t="n">
        <v/>
      </c>
    </row>
    <row r="70010">
      <c r="A70010" s="1" t="n">
        <v>41431.95833333334</v>
      </c>
      <c r="B70010" t="n">
        <v/>
      </c>
    </row>
    <row r="70011">
      <c r="A70011" s="1" t="n">
        <v>41432</v>
      </c>
      <c r="B70011" t="n">
        <v/>
      </c>
    </row>
    <row r="70012">
      <c r="A70012" s="1" t="n">
        <v>41432.04166666666</v>
      </c>
      <c r="B70012" t="n">
        <v/>
      </c>
    </row>
    <row r="70013">
      <c r="A70013" s="1" t="n">
        <v>41432.08333333334</v>
      </c>
      <c r="B70013" t="n">
        <v/>
      </c>
    </row>
    <row r="70014">
      <c r="A70014" s="1" t="n">
        <v>41432.125</v>
      </c>
      <c r="B70014" t="n">
        <v/>
      </c>
    </row>
    <row r="70015">
      <c r="A70015" s="1" t="n">
        <v>41432.16666666666</v>
      </c>
      <c r="B70015" t="n">
        <v/>
      </c>
    </row>
    <row r="70016">
      <c r="A70016" s="1" t="n">
        <v>41432.20833333334</v>
      </c>
      <c r="B70016" t="n">
        <v/>
      </c>
    </row>
    <row r="70017">
      <c r="A70017" s="1" t="n">
        <v>41432.25</v>
      </c>
      <c r="B70017" t="n">
        <v/>
      </c>
    </row>
    <row r="70018">
      <c r="A70018" s="1" t="n">
        <v>41432.29166666666</v>
      </c>
      <c r="B70018" t="n">
        <v/>
      </c>
    </row>
    <row r="70019">
      <c r="A70019" s="1" t="n">
        <v>41432.33333333334</v>
      </c>
      <c r="B70019" t="n">
        <v/>
      </c>
    </row>
    <row r="70020">
      <c r="A70020" s="1" t="n">
        <v>41432.375</v>
      </c>
      <c r="B70020" t="n">
        <v/>
      </c>
    </row>
    <row r="70021">
      <c r="A70021" s="1" t="n">
        <v>41432.41666666666</v>
      </c>
      <c r="B70021" t="n">
        <v/>
      </c>
    </row>
    <row r="70022">
      <c r="A70022" s="1" t="n">
        <v>41432.45833333334</v>
      </c>
      <c r="B70022" t="n">
        <v/>
      </c>
    </row>
    <row r="70023">
      <c r="A70023" s="1" t="n">
        <v>41432.5</v>
      </c>
      <c r="B70023" t="n">
        <v/>
      </c>
    </row>
    <row r="70024">
      <c r="A70024" s="1" t="n">
        <v>41432.54166666666</v>
      </c>
      <c r="B70024" t="n">
        <v/>
      </c>
    </row>
    <row r="70025">
      <c r="A70025" s="1" t="n">
        <v>41432.58333333334</v>
      </c>
      <c r="B70025" t="n">
        <v/>
      </c>
    </row>
    <row r="70026">
      <c r="A70026" s="1" t="n">
        <v>41432.625</v>
      </c>
      <c r="B70026" t="n">
        <v/>
      </c>
    </row>
    <row r="70027">
      <c r="A70027" s="1" t="n">
        <v>41432.66666666666</v>
      </c>
      <c r="B70027" t="n">
        <v/>
      </c>
    </row>
    <row r="70028">
      <c r="A70028" s="1" t="n">
        <v>41432.70833333334</v>
      </c>
      <c r="B70028" t="n">
        <v/>
      </c>
    </row>
    <row r="70029">
      <c r="A70029" s="1" t="n">
        <v>41432.75</v>
      </c>
      <c r="B70029" t="n">
        <v/>
      </c>
    </row>
    <row r="70030">
      <c r="A70030" s="1" t="n">
        <v>41432.79166666666</v>
      </c>
      <c r="B70030" t="n">
        <v/>
      </c>
    </row>
    <row r="70031">
      <c r="A70031" s="1" t="n">
        <v>41432.83333333334</v>
      </c>
      <c r="B70031" t="n">
        <v/>
      </c>
    </row>
    <row r="70032">
      <c r="A70032" s="1" t="n">
        <v>41432.875</v>
      </c>
      <c r="B70032" t="n">
        <v/>
      </c>
    </row>
    <row r="70033">
      <c r="A70033" s="1" t="n">
        <v>41432.91666666666</v>
      </c>
      <c r="B70033" t="n">
        <v/>
      </c>
    </row>
    <row r="70034">
      <c r="A70034" s="1" t="n">
        <v>41432.95833333334</v>
      </c>
      <c r="B70034" t="n">
        <v/>
      </c>
    </row>
    <row r="70035">
      <c r="A70035" s="1" t="n">
        <v>41433</v>
      </c>
      <c r="B70035" t="n">
        <v/>
      </c>
    </row>
    <row r="70036">
      <c r="A70036" s="1" t="n">
        <v>41433.04166666666</v>
      </c>
      <c r="B70036" t="n">
        <v/>
      </c>
    </row>
    <row r="70037">
      <c r="A70037" s="1" t="n">
        <v>41433.08333333334</v>
      </c>
      <c r="B70037" t="n">
        <v/>
      </c>
    </row>
    <row r="70038">
      <c r="A70038" s="1" t="n">
        <v>41433.125</v>
      </c>
      <c r="B70038" t="n">
        <v/>
      </c>
    </row>
    <row r="70039">
      <c r="A70039" s="1" t="n">
        <v>41433.16666666666</v>
      </c>
      <c r="B70039" t="n">
        <v/>
      </c>
    </row>
    <row r="70040">
      <c r="A70040" s="1" t="n">
        <v>41433.20833333334</v>
      </c>
      <c r="B70040" t="n">
        <v/>
      </c>
    </row>
    <row r="70041">
      <c r="A70041" s="1" t="n">
        <v>41433.25</v>
      </c>
      <c r="B70041" t="n">
        <v/>
      </c>
    </row>
    <row r="70042">
      <c r="A70042" s="1" t="n">
        <v>41433.29166666666</v>
      </c>
      <c r="B70042" t="n">
        <v/>
      </c>
    </row>
    <row r="70043">
      <c r="A70043" s="1" t="n">
        <v>41433.33333333334</v>
      </c>
      <c r="B70043" t="n">
        <v/>
      </c>
    </row>
    <row r="70044">
      <c r="A70044" s="1" t="n">
        <v>41433.375</v>
      </c>
      <c r="B70044" t="n">
        <v/>
      </c>
    </row>
    <row r="70045">
      <c r="A70045" s="1" t="n">
        <v>41433.41666666666</v>
      </c>
      <c r="B70045" t="n">
        <v/>
      </c>
    </row>
    <row r="70046">
      <c r="A70046" s="1" t="n">
        <v>41433.45833333334</v>
      </c>
      <c r="B70046" t="n">
        <v/>
      </c>
    </row>
    <row r="70047">
      <c r="A70047" s="1" t="n">
        <v>41433.5</v>
      </c>
      <c r="B70047" t="n">
        <v/>
      </c>
    </row>
    <row r="70048">
      <c r="A70048" s="1" t="n">
        <v>41433.54166666666</v>
      </c>
      <c r="B70048" t="n">
        <v/>
      </c>
    </row>
    <row r="70049">
      <c r="A70049" s="1" t="n">
        <v>41433.58333333334</v>
      </c>
      <c r="B70049" t="n">
        <v/>
      </c>
    </row>
    <row r="70050">
      <c r="A70050" s="1" t="n">
        <v>41433.625</v>
      </c>
      <c r="B70050" t="n">
        <v/>
      </c>
    </row>
    <row r="70051">
      <c r="A70051" s="1" t="n">
        <v>41433.66666666666</v>
      </c>
      <c r="B70051" t="n">
        <v/>
      </c>
    </row>
    <row r="70052">
      <c r="A70052" s="1" t="n">
        <v>41433.70833333334</v>
      </c>
      <c r="B70052" t="n">
        <v/>
      </c>
    </row>
    <row r="70053">
      <c r="A70053" s="1" t="n">
        <v>41433.75</v>
      </c>
      <c r="B70053" t="n">
        <v/>
      </c>
    </row>
    <row r="70054">
      <c r="A70054" s="1" t="n">
        <v>41433.79166666666</v>
      </c>
      <c r="B70054" t="n">
        <v/>
      </c>
    </row>
    <row r="70055">
      <c r="A70055" s="1" t="n">
        <v>41433.83333333334</v>
      </c>
      <c r="B70055" t="n">
        <v/>
      </c>
    </row>
    <row r="70056">
      <c r="A70056" s="1" t="n">
        <v>41433.875</v>
      </c>
      <c r="B70056" t="n">
        <v/>
      </c>
    </row>
    <row r="70057">
      <c r="A70057" s="1" t="n">
        <v>41433.91666666666</v>
      </c>
      <c r="B70057" t="n">
        <v/>
      </c>
    </row>
    <row r="70058">
      <c r="A70058" s="1" t="n">
        <v>41433.95833333334</v>
      </c>
      <c r="B70058" t="n">
        <v/>
      </c>
    </row>
    <row r="70059">
      <c r="A70059" s="1" t="n">
        <v>41434</v>
      </c>
      <c r="B70059" t="n">
        <v/>
      </c>
    </row>
    <row r="70060">
      <c r="A70060" s="1" t="n">
        <v>41434.04166666666</v>
      </c>
      <c r="B70060" t="n">
        <v/>
      </c>
    </row>
    <row r="70061">
      <c r="A70061" s="1" t="n">
        <v>41434.08333333334</v>
      </c>
      <c r="B70061" t="n">
        <v/>
      </c>
    </row>
    <row r="70062">
      <c r="A70062" s="1" t="n">
        <v>41434.125</v>
      </c>
      <c r="B70062" t="n">
        <v/>
      </c>
    </row>
    <row r="70063">
      <c r="A70063" s="1" t="n">
        <v>41434.16666666666</v>
      </c>
      <c r="B70063" t="n">
        <v/>
      </c>
    </row>
    <row r="70064">
      <c r="A70064" s="1" t="n">
        <v>41434.20833333334</v>
      </c>
      <c r="B70064" t="n">
        <v/>
      </c>
    </row>
    <row r="70065">
      <c r="A70065" s="1" t="n">
        <v>41434.25</v>
      </c>
      <c r="B70065" t="n">
        <v/>
      </c>
    </row>
    <row r="70066">
      <c r="A70066" s="1" t="n">
        <v>41434.29166666666</v>
      </c>
      <c r="B70066" t="n">
        <v/>
      </c>
    </row>
    <row r="70067">
      <c r="A70067" s="1" t="n">
        <v>41434.33333333334</v>
      </c>
      <c r="B70067" t="n">
        <v/>
      </c>
    </row>
    <row r="70068">
      <c r="A70068" s="1" t="n">
        <v>41434.375</v>
      </c>
      <c r="B70068" t="n">
        <v/>
      </c>
    </row>
    <row r="70069">
      <c r="A70069" s="1" t="n">
        <v>41434.41666666666</v>
      </c>
      <c r="B70069" t="n">
        <v/>
      </c>
    </row>
    <row r="70070">
      <c r="A70070" s="1" t="n">
        <v>41434.45833333334</v>
      </c>
      <c r="B70070" t="n">
        <v/>
      </c>
    </row>
    <row r="70071">
      <c r="A70071" s="1" t="n">
        <v>41434.5</v>
      </c>
      <c r="B70071" t="n">
        <v/>
      </c>
    </row>
    <row r="70072">
      <c r="A70072" s="1" t="n">
        <v>41434.54166666666</v>
      </c>
      <c r="B70072" t="n">
        <v/>
      </c>
    </row>
    <row r="70073">
      <c r="A70073" s="1" t="n">
        <v>41434.58333333334</v>
      </c>
      <c r="B70073" t="n">
        <v/>
      </c>
    </row>
    <row r="70074">
      <c r="A70074" s="1" t="n">
        <v>41434.625</v>
      </c>
      <c r="B70074" t="n">
        <v/>
      </c>
    </row>
    <row r="70075">
      <c r="A70075" s="1" t="n">
        <v>41434.66666666666</v>
      </c>
      <c r="B70075" t="n">
        <v/>
      </c>
    </row>
    <row r="70076">
      <c r="A70076" s="1" t="n">
        <v>41434.70833333334</v>
      </c>
      <c r="B70076" t="n">
        <v/>
      </c>
    </row>
    <row r="70077">
      <c r="A70077" s="1" t="n">
        <v>41434.75</v>
      </c>
      <c r="B70077" t="n">
        <v/>
      </c>
    </row>
    <row r="70078">
      <c r="A70078" s="1" t="n">
        <v>41434.79166666666</v>
      </c>
      <c r="B70078" t="n">
        <v/>
      </c>
    </row>
    <row r="70079">
      <c r="A70079" s="1" t="n">
        <v>41434.83333333334</v>
      </c>
      <c r="B70079" t="n">
        <v/>
      </c>
    </row>
    <row r="70080">
      <c r="A70080" s="1" t="n">
        <v>41434.875</v>
      </c>
      <c r="B70080" t="n">
        <v/>
      </c>
    </row>
    <row r="70081">
      <c r="A70081" s="1" t="n">
        <v>41434.91666666666</v>
      </c>
      <c r="B70081" t="n">
        <v/>
      </c>
    </row>
    <row r="70082">
      <c r="A70082" s="1" t="n">
        <v>41434.95833333334</v>
      </c>
      <c r="B70082" t="n">
        <v/>
      </c>
    </row>
    <row r="70083">
      <c r="A70083" s="1" t="n">
        <v>41435</v>
      </c>
      <c r="B70083" t="n">
        <v/>
      </c>
    </row>
    <row r="70084">
      <c r="A70084" s="1" t="n">
        <v>41435.04166666666</v>
      </c>
      <c r="B70084" t="n">
        <v/>
      </c>
    </row>
    <row r="70085">
      <c r="A70085" s="1" t="n">
        <v>41435.08333333334</v>
      </c>
      <c r="B70085" t="n">
        <v/>
      </c>
    </row>
    <row r="70086">
      <c r="A70086" s="1" t="n">
        <v>41435.125</v>
      </c>
      <c r="B70086" t="n">
        <v/>
      </c>
    </row>
    <row r="70087">
      <c r="A70087" s="1" t="n">
        <v>41435.16666666666</v>
      </c>
      <c r="B70087" t="n">
        <v/>
      </c>
    </row>
    <row r="70088">
      <c r="A70088" s="1" t="n">
        <v>41435.20833333334</v>
      </c>
      <c r="B70088" t="n">
        <v/>
      </c>
    </row>
    <row r="70089">
      <c r="A70089" s="1" t="n">
        <v>41435.25</v>
      </c>
      <c r="B70089" t="n">
        <v/>
      </c>
    </row>
    <row r="70090">
      <c r="A70090" s="1" t="n">
        <v>41435.29166666666</v>
      </c>
      <c r="B70090" t="n">
        <v/>
      </c>
    </row>
    <row r="70091">
      <c r="A70091" s="1" t="n">
        <v>41435.33333333334</v>
      </c>
      <c r="B70091" t="n">
        <v/>
      </c>
    </row>
    <row r="70092">
      <c r="A70092" s="1" t="n">
        <v>41435.375</v>
      </c>
      <c r="B70092" t="n">
        <v/>
      </c>
    </row>
    <row r="70093">
      <c r="A70093" s="1" t="n">
        <v>41435.41666666666</v>
      </c>
      <c r="B70093" t="n">
        <v/>
      </c>
    </row>
    <row r="70094">
      <c r="A70094" s="1" t="n">
        <v>41435.45833333334</v>
      </c>
      <c r="B70094" t="n">
        <v/>
      </c>
    </row>
    <row r="70095">
      <c r="A70095" s="1" t="n">
        <v>41435.5</v>
      </c>
      <c r="B70095" t="n">
        <v/>
      </c>
    </row>
    <row r="70096">
      <c r="A70096" s="1" t="n">
        <v>41435.54166666666</v>
      </c>
      <c r="B70096" t="n">
        <v/>
      </c>
    </row>
    <row r="70097">
      <c r="A70097" s="1" t="n">
        <v>41435.58333333334</v>
      </c>
      <c r="B70097" t="n">
        <v/>
      </c>
    </row>
    <row r="70098">
      <c r="A70098" s="1" t="n">
        <v>41435.625</v>
      </c>
      <c r="B70098" t="n">
        <v/>
      </c>
    </row>
    <row r="70099">
      <c r="A70099" s="1" t="n">
        <v>41435.66666666666</v>
      </c>
      <c r="B70099" t="n">
        <v/>
      </c>
    </row>
    <row r="70100">
      <c r="A70100" s="1" t="n">
        <v>41435.70833333334</v>
      </c>
      <c r="B70100" t="n">
        <v/>
      </c>
    </row>
    <row r="70101">
      <c r="A70101" s="1" t="n">
        <v>41435.75</v>
      </c>
      <c r="B70101" t="n">
        <v/>
      </c>
    </row>
    <row r="70102">
      <c r="A70102" s="1" t="n">
        <v>41435.79166666666</v>
      </c>
      <c r="B70102" t="n">
        <v/>
      </c>
    </row>
    <row r="70103">
      <c r="A70103" s="1" t="n">
        <v>41435.83333333334</v>
      </c>
      <c r="B70103" t="n">
        <v/>
      </c>
    </row>
    <row r="70104">
      <c r="A70104" s="1" t="n">
        <v>41435.875</v>
      </c>
      <c r="B70104" t="n">
        <v/>
      </c>
    </row>
    <row r="70105">
      <c r="A70105" s="1" t="n">
        <v>41435.91666666666</v>
      </c>
      <c r="B70105" t="n">
        <v/>
      </c>
    </row>
    <row r="70106">
      <c r="A70106" s="1" t="n">
        <v>41435.95833333334</v>
      </c>
      <c r="B70106" t="n">
        <v/>
      </c>
    </row>
    <row r="70107">
      <c r="A70107" s="1" t="n">
        <v>41436</v>
      </c>
      <c r="B70107" t="n">
        <v/>
      </c>
    </row>
    <row r="70108">
      <c r="A70108" s="1" t="n">
        <v>41436.04166666666</v>
      </c>
      <c r="B70108" t="n">
        <v/>
      </c>
    </row>
    <row r="70109">
      <c r="A70109" s="1" t="n">
        <v>41436.08333333334</v>
      </c>
      <c r="B70109" t="n">
        <v/>
      </c>
    </row>
    <row r="70110">
      <c r="A70110" s="1" t="n">
        <v>41436.125</v>
      </c>
      <c r="B70110" t="n">
        <v/>
      </c>
    </row>
    <row r="70111">
      <c r="A70111" s="1" t="n">
        <v>41436.16666666666</v>
      </c>
      <c r="B70111" t="n">
        <v/>
      </c>
    </row>
    <row r="70112">
      <c r="A70112" s="1" t="n">
        <v>41436.20833333334</v>
      </c>
      <c r="B70112" t="n">
        <v/>
      </c>
    </row>
    <row r="70113">
      <c r="A70113" s="1" t="n">
        <v>41436.25</v>
      </c>
      <c r="B70113" t="n">
        <v/>
      </c>
    </row>
    <row r="70114">
      <c r="A70114" s="1" t="n">
        <v>41436.29166666666</v>
      </c>
      <c r="B70114" t="n">
        <v/>
      </c>
    </row>
    <row r="70115">
      <c r="A70115" s="1" t="n">
        <v>41436.33333333334</v>
      </c>
      <c r="B70115" t="n">
        <v/>
      </c>
    </row>
    <row r="70116">
      <c r="A70116" s="1" t="n">
        <v>41436.375</v>
      </c>
      <c r="B70116" t="n">
        <v/>
      </c>
    </row>
    <row r="70117">
      <c r="A70117" s="1" t="n">
        <v>41436.41666666666</v>
      </c>
      <c r="B70117" t="n">
        <v/>
      </c>
    </row>
    <row r="70118">
      <c r="A70118" s="1" t="n">
        <v>41436.45833333334</v>
      </c>
      <c r="B70118" t="n">
        <v/>
      </c>
    </row>
    <row r="70119">
      <c r="A70119" s="1" t="n">
        <v>41436.5</v>
      </c>
      <c r="B70119" t="n">
        <v/>
      </c>
    </row>
    <row r="70120">
      <c r="A70120" s="1" t="n">
        <v>41436.54166666666</v>
      </c>
      <c r="B70120" t="n">
        <v/>
      </c>
    </row>
    <row r="70121">
      <c r="A70121" s="1" t="n">
        <v>41436.58333333334</v>
      </c>
      <c r="B70121" t="n">
        <v/>
      </c>
    </row>
    <row r="70122">
      <c r="A70122" s="1" t="n">
        <v>41436.625</v>
      </c>
      <c r="B70122" t="n">
        <v/>
      </c>
    </row>
    <row r="70123">
      <c r="A70123" s="1" t="n">
        <v>41436.66666666666</v>
      </c>
      <c r="B70123" t="n">
        <v/>
      </c>
    </row>
    <row r="70124">
      <c r="A70124" s="1" t="n">
        <v>41436.70833333334</v>
      </c>
      <c r="B70124" t="n">
        <v/>
      </c>
    </row>
    <row r="70125">
      <c r="A70125" s="1" t="n">
        <v>41436.75</v>
      </c>
      <c r="B70125" t="n">
        <v/>
      </c>
    </row>
    <row r="70126">
      <c r="A70126" s="1" t="n">
        <v>41436.79166666666</v>
      </c>
      <c r="B70126" t="n">
        <v/>
      </c>
    </row>
    <row r="70127">
      <c r="A70127" s="1" t="n">
        <v>41436.83333333334</v>
      </c>
      <c r="B70127" t="n">
        <v/>
      </c>
    </row>
    <row r="70128">
      <c r="A70128" s="1" t="n">
        <v>41436.875</v>
      </c>
      <c r="B70128" t="n">
        <v/>
      </c>
    </row>
    <row r="70129">
      <c r="A70129" s="1" t="n">
        <v>41436.91666666666</v>
      </c>
      <c r="B70129" t="n">
        <v/>
      </c>
    </row>
    <row r="70130">
      <c r="A70130" s="1" t="n">
        <v>41436.95833333334</v>
      </c>
      <c r="B70130" t="n">
        <v/>
      </c>
    </row>
    <row r="70131">
      <c r="A70131" s="1" t="n">
        <v>41437</v>
      </c>
      <c r="B70131" t="n">
        <v/>
      </c>
    </row>
    <row r="70132">
      <c r="A70132" s="1" t="n">
        <v>41437.04166666666</v>
      </c>
      <c r="B70132" t="n">
        <v/>
      </c>
    </row>
    <row r="70133">
      <c r="A70133" s="1" t="n">
        <v>41437.08333333334</v>
      </c>
      <c r="B70133" t="n">
        <v/>
      </c>
    </row>
    <row r="70134">
      <c r="A70134" s="1" t="n">
        <v>41437.125</v>
      </c>
      <c r="B70134" t="n">
        <v/>
      </c>
    </row>
    <row r="70135">
      <c r="A70135" s="1" t="n">
        <v>41437.16666666666</v>
      </c>
      <c r="B70135" t="n">
        <v/>
      </c>
    </row>
    <row r="70136">
      <c r="A70136" s="1" t="n">
        <v>41437.20833333334</v>
      </c>
      <c r="B70136" t="n">
        <v/>
      </c>
    </row>
    <row r="70137">
      <c r="A70137" s="1" t="n">
        <v>41437.25</v>
      </c>
      <c r="B70137" t="n">
        <v/>
      </c>
    </row>
    <row r="70138">
      <c r="A70138" s="1" t="n">
        <v>41437.29166666666</v>
      </c>
      <c r="B70138" t="n">
        <v/>
      </c>
    </row>
    <row r="70139">
      <c r="A70139" s="1" t="n">
        <v>41437.33333333334</v>
      </c>
      <c r="B70139" t="n">
        <v/>
      </c>
    </row>
    <row r="70140">
      <c r="A70140" s="1" t="n">
        <v>41437.375</v>
      </c>
      <c r="B70140" t="n">
        <v/>
      </c>
    </row>
    <row r="70141">
      <c r="A70141" s="1" t="n">
        <v>41437.41666666666</v>
      </c>
      <c r="B70141" t="n">
        <v/>
      </c>
    </row>
    <row r="70142">
      <c r="A70142" s="1" t="n">
        <v>41437.45833333334</v>
      </c>
      <c r="B70142" t="n">
        <v/>
      </c>
    </row>
    <row r="70143">
      <c r="A70143" s="1" t="n">
        <v>41437.5</v>
      </c>
      <c r="B70143" t="n">
        <v/>
      </c>
    </row>
    <row r="70144">
      <c r="A70144" s="1" t="n">
        <v>41437.54166666666</v>
      </c>
      <c r="B70144" t="n">
        <v/>
      </c>
    </row>
    <row r="70145">
      <c r="A70145" s="1" t="n">
        <v>41437.58333333334</v>
      </c>
      <c r="B70145" t="n">
        <v/>
      </c>
    </row>
    <row r="70146">
      <c r="A70146" s="1" t="n">
        <v>41437.625</v>
      </c>
      <c r="B70146" t="n">
        <v/>
      </c>
    </row>
    <row r="70147">
      <c r="A70147" s="1" t="n">
        <v>41437.66666666666</v>
      </c>
      <c r="B70147" t="n">
        <v/>
      </c>
    </row>
    <row r="70148">
      <c r="A70148" s="1" t="n">
        <v>41437.70833333334</v>
      </c>
      <c r="B70148" t="n">
        <v/>
      </c>
    </row>
    <row r="70149">
      <c r="A70149" s="1" t="n">
        <v>41437.75</v>
      </c>
      <c r="B70149" t="n">
        <v/>
      </c>
    </row>
    <row r="70150">
      <c r="A70150" s="1" t="n">
        <v>41437.79166666666</v>
      </c>
      <c r="B70150" t="n">
        <v/>
      </c>
    </row>
    <row r="70151">
      <c r="A70151" s="1" t="n">
        <v>41437.83333333334</v>
      </c>
      <c r="B70151" t="n">
        <v/>
      </c>
    </row>
    <row r="70152">
      <c r="A70152" s="1" t="n">
        <v>41437.875</v>
      </c>
      <c r="B70152" t="n">
        <v/>
      </c>
    </row>
    <row r="70153">
      <c r="A70153" s="1" t="n">
        <v>41437.91666666666</v>
      </c>
      <c r="B70153" t="n">
        <v/>
      </c>
    </row>
    <row r="70154">
      <c r="A70154" s="1" t="n">
        <v>41437.95833333334</v>
      </c>
      <c r="B70154" t="n">
        <v/>
      </c>
    </row>
    <row r="70155">
      <c r="A70155" s="1" t="n">
        <v>41438</v>
      </c>
      <c r="B70155" t="n">
        <v/>
      </c>
    </row>
    <row r="70156">
      <c r="A70156" s="1" t="n">
        <v>41438.04166666666</v>
      </c>
      <c r="B70156" t="n">
        <v/>
      </c>
    </row>
    <row r="70157">
      <c r="A70157" s="1" t="n">
        <v>41438.08333333334</v>
      </c>
      <c r="B70157" t="n">
        <v/>
      </c>
    </row>
    <row r="70158">
      <c r="A70158" s="1" t="n">
        <v>41438.125</v>
      </c>
      <c r="B70158" t="n">
        <v/>
      </c>
    </row>
    <row r="70159">
      <c r="A70159" s="1" t="n">
        <v>41438.16666666666</v>
      </c>
      <c r="B70159" t="n">
        <v/>
      </c>
    </row>
    <row r="70160">
      <c r="A70160" s="1" t="n">
        <v>41438.20833333334</v>
      </c>
      <c r="B70160" t="n">
        <v/>
      </c>
    </row>
    <row r="70161">
      <c r="A70161" s="1" t="n">
        <v>41438.25</v>
      </c>
      <c r="B70161" t="n">
        <v/>
      </c>
    </row>
    <row r="70162">
      <c r="A70162" s="1" t="n">
        <v>41438.29166666666</v>
      </c>
      <c r="B70162" t="n">
        <v/>
      </c>
    </row>
    <row r="70163">
      <c r="A70163" s="1" t="n">
        <v>41438.33333333334</v>
      </c>
      <c r="B70163" t="n">
        <v/>
      </c>
    </row>
    <row r="70164">
      <c r="A70164" s="1" t="n">
        <v>41438.375</v>
      </c>
      <c r="B70164" t="n">
        <v/>
      </c>
    </row>
    <row r="70165">
      <c r="A70165" s="1" t="n">
        <v>41438.41666666666</v>
      </c>
      <c r="B70165" t="n">
        <v/>
      </c>
    </row>
    <row r="70166">
      <c r="A70166" s="1" t="n">
        <v>41438.45833333334</v>
      </c>
      <c r="B70166" t="n">
        <v/>
      </c>
    </row>
    <row r="70167">
      <c r="A70167" s="1" t="n">
        <v>41438.5</v>
      </c>
      <c r="B70167" t="n">
        <v/>
      </c>
    </row>
    <row r="70168">
      <c r="A70168" s="1" t="n">
        <v>41438.54166666666</v>
      </c>
      <c r="B70168" t="n">
        <v/>
      </c>
    </row>
    <row r="70169">
      <c r="A70169" s="1" t="n">
        <v>41438.58333333334</v>
      </c>
      <c r="B70169" t="n">
        <v/>
      </c>
    </row>
    <row r="70170">
      <c r="A70170" s="1" t="n">
        <v>41438.625</v>
      </c>
      <c r="B70170" t="n">
        <v/>
      </c>
    </row>
    <row r="70171">
      <c r="A70171" s="1" t="n">
        <v>41438.66666666666</v>
      </c>
      <c r="B70171" t="n">
        <v/>
      </c>
    </row>
    <row r="70172">
      <c r="A70172" s="1" t="n">
        <v>41438.70833333334</v>
      </c>
      <c r="B70172" t="n">
        <v/>
      </c>
    </row>
    <row r="70173">
      <c r="A70173" s="1" t="n">
        <v>41438.75</v>
      </c>
      <c r="B70173" t="n">
        <v/>
      </c>
    </row>
    <row r="70174">
      <c r="A70174" s="1" t="n">
        <v>41438.79166666666</v>
      </c>
      <c r="B70174" t="n">
        <v/>
      </c>
    </row>
    <row r="70175">
      <c r="A70175" s="1" t="n">
        <v>41438.83333333334</v>
      </c>
      <c r="B70175" t="n">
        <v/>
      </c>
    </row>
    <row r="70176">
      <c r="A70176" s="1" t="n">
        <v>41438.875</v>
      </c>
      <c r="B70176" t="n">
        <v/>
      </c>
    </row>
    <row r="70177">
      <c r="A70177" s="1" t="n">
        <v>41438.91666666666</v>
      </c>
      <c r="B70177" t="n">
        <v/>
      </c>
    </row>
    <row r="70178">
      <c r="A70178" s="1" t="n">
        <v>41438.95833333334</v>
      </c>
      <c r="B70178" t="n">
        <v/>
      </c>
    </row>
    <row r="70179">
      <c r="A70179" s="1" t="n">
        <v>41439</v>
      </c>
      <c r="B70179" t="n">
        <v/>
      </c>
    </row>
    <row r="70180">
      <c r="A70180" s="1" t="n">
        <v>41439.04166666666</v>
      </c>
      <c r="B70180" t="n">
        <v/>
      </c>
    </row>
    <row r="70181">
      <c r="A70181" s="1" t="n">
        <v>41439.08333333334</v>
      </c>
      <c r="B70181" t="n">
        <v/>
      </c>
    </row>
    <row r="70182">
      <c r="A70182" s="1" t="n">
        <v>41439.125</v>
      </c>
      <c r="B70182" t="n">
        <v/>
      </c>
    </row>
    <row r="70183">
      <c r="A70183" s="1" t="n">
        <v>41439.16666666666</v>
      </c>
      <c r="B70183" t="n">
        <v/>
      </c>
    </row>
    <row r="70184">
      <c r="A70184" s="1" t="n">
        <v>41439.20833333334</v>
      </c>
      <c r="B70184" t="n">
        <v/>
      </c>
    </row>
    <row r="70185">
      <c r="A70185" s="1" t="n">
        <v>41439.25</v>
      </c>
      <c r="B70185" t="n">
        <v/>
      </c>
    </row>
    <row r="70186">
      <c r="A70186" s="1" t="n">
        <v>41439.29166666666</v>
      </c>
      <c r="B70186" t="n">
        <v/>
      </c>
    </row>
    <row r="70187">
      <c r="A70187" s="1" t="n">
        <v>41439.33333333334</v>
      </c>
      <c r="B70187" t="n">
        <v/>
      </c>
    </row>
    <row r="70188">
      <c r="A70188" s="1" t="n">
        <v>41439.375</v>
      </c>
      <c r="B70188" t="n">
        <v/>
      </c>
    </row>
    <row r="70189">
      <c r="A70189" s="1" t="n">
        <v>41439.41666666666</v>
      </c>
      <c r="B70189" t="n">
        <v/>
      </c>
    </row>
    <row r="70190">
      <c r="A70190" s="1" t="n">
        <v>41439.45833333334</v>
      </c>
      <c r="B70190" t="n">
        <v/>
      </c>
    </row>
    <row r="70191">
      <c r="A70191" s="1" t="n">
        <v>41439.5</v>
      </c>
      <c r="B70191" t="n">
        <v/>
      </c>
    </row>
    <row r="70192">
      <c r="A70192" s="1" t="n">
        <v>41439.54166666666</v>
      </c>
      <c r="B70192" t="n">
        <v/>
      </c>
    </row>
    <row r="70193">
      <c r="A70193" s="1" t="n">
        <v>41439.58333333334</v>
      </c>
      <c r="B70193" t="n">
        <v/>
      </c>
    </row>
    <row r="70194">
      <c r="A70194" s="1" t="n">
        <v>41439.625</v>
      </c>
      <c r="B70194" t="n">
        <v/>
      </c>
    </row>
    <row r="70195">
      <c r="A70195" s="1" t="n">
        <v>41439.66666666666</v>
      </c>
      <c r="B70195" t="n">
        <v/>
      </c>
    </row>
    <row r="70196">
      <c r="A70196" s="1" t="n">
        <v>41439.70833333334</v>
      </c>
      <c r="B70196" t="n">
        <v/>
      </c>
    </row>
    <row r="70197">
      <c r="A70197" s="1" t="n">
        <v>41439.75</v>
      </c>
      <c r="B70197" t="n">
        <v/>
      </c>
    </row>
    <row r="70198">
      <c r="A70198" s="1" t="n">
        <v>41439.79166666666</v>
      </c>
      <c r="B70198" t="n">
        <v/>
      </c>
    </row>
    <row r="70199">
      <c r="A70199" s="1" t="n">
        <v>41439.83333333334</v>
      </c>
      <c r="B70199" t="n">
        <v/>
      </c>
    </row>
    <row r="70200">
      <c r="A70200" s="1" t="n">
        <v>41439.875</v>
      </c>
      <c r="B70200" t="n">
        <v/>
      </c>
    </row>
    <row r="70201">
      <c r="A70201" s="1" t="n">
        <v>41439.91666666666</v>
      </c>
      <c r="B70201" t="n">
        <v/>
      </c>
    </row>
    <row r="70202">
      <c r="A70202" s="1" t="n">
        <v>41439.95833333334</v>
      </c>
      <c r="B70202" t="n">
        <v/>
      </c>
    </row>
    <row r="70203">
      <c r="A70203" s="1" t="n">
        <v>41440</v>
      </c>
      <c r="B70203" t="n">
        <v/>
      </c>
    </row>
    <row r="70204">
      <c r="A70204" s="1" t="n">
        <v>41440.04166666666</v>
      </c>
      <c r="B70204" t="n">
        <v/>
      </c>
    </row>
    <row r="70205">
      <c r="A70205" s="1" t="n">
        <v>41440.08333333334</v>
      </c>
      <c r="B70205" t="n">
        <v/>
      </c>
    </row>
    <row r="70206">
      <c r="A70206" s="1" t="n">
        <v>41440.125</v>
      </c>
      <c r="B70206" t="n">
        <v/>
      </c>
    </row>
    <row r="70207">
      <c r="A70207" s="1" t="n">
        <v>41440.16666666666</v>
      </c>
      <c r="B70207" t="n">
        <v/>
      </c>
    </row>
    <row r="70208">
      <c r="A70208" s="1" t="n">
        <v>41440.20833333334</v>
      </c>
      <c r="B70208" t="n">
        <v/>
      </c>
    </row>
    <row r="70209">
      <c r="A70209" s="1" t="n">
        <v>41440.25</v>
      </c>
      <c r="B70209" t="n">
        <v/>
      </c>
    </row>
    <row r="70210">
      <c r="A70210" s="1" t="n">
        <v>41440.29166666666</v>
      </c>
      <c r="B70210" t="n">
        <v/>
      </c>
    </row>
    <row r="70211">
      <c r="A70211" s="1" t="n">
        <v>41440.33333333334</v>
      </c>
      <c r="B70211" t="n">
        <v/>
      </c>
    </row>
    <row r="70212">
      <c r="A70212" s="1" t="n">
        <v>41440.375</v>
      </c>
      <c r="B70212" t="n">
        <v/>
      </c>
    </row>
    <row r="70213">
      <c r="A70213" s="1" t="n">
        <v>41440.41666666666</v>
      </c>
      <c r="B70213" t="n">
        <v/>
      </c>
    </row>
    <row r="70214">
      <c r="A70214" s="1" t="n">
        <v>41440.45833333334</v>
      </c>
      <c r="B70214" t="n">
        <v/>
      </c>
    </row>
    <row r="70215">
      <c r="A70215" s="1" t="n">
        <v>41440.5</v>
      </c>
      <c r="B70215" t="n">
        <v/>
      </c>
    </row>
    <row r="70216">
      <c r="A70216" s="1" t="n">
        <v>41440.54166666666</v>
      </c>
      <c r="B70216" t="n">
        <v/>
      </c>
    </row>
    <row r="70217">
      <c r="A70217" s="1" t="n">
        <v>41440.58333333334</v>
      </c>
      <c r="B70217" t="n">
        <v/>
      </c>
    </row>
    <row r="70218">
      <c r="A70218" s="1" t="n">
        <v>41440.625</v>
      </c>
      <c r="B70218" t="n">
        <v/>
      </c>
    </row>
    <row r="70219">
      <c r="A70219" s="1" t="n">
        <v>41440.66666666666</v>
      </c>
      <c r="B70219" t="n">
        <v/>
      </c>
    </row>
    <row r="70220">
      <c r="A70220" s="1" t="n">
        <v>41440.70833333334</v>
      </c>
      <c r="B70220" t="n">
        <v/>
      </c>
    </row>
    <row r="70221">
      <c r="A70221" s="1" t="n">
        <v>41440.75</v>
      </c>
      <c r="B70221" t="n">
        <v/>
      </c>
    </row>
    <row r="70222">
      <c r="A70222" s="1" t="n">
        <v>41440.79166666666</v>
      </c>
      <c r="B70222" t="n">
        <v/>
      </c>
    </row>
    <row r="70223">
      <c r="A70223" s="1" t="n">
        <v>41440.83333333334</v>
      </c>
      <c r="B70223" t="n">
        <v/>
      </c>
    </row>
    <row r="70224">
      <c r="A70224" s="1" t="n">
        <v>41440.875</v>
      </c>
      <c r="B70224" t="n">
        <v/>
      </c>
    </row>
    <row r="70225">
      <c r="A70225" s="1" t="n">
        <v>41440.91666666666</v>
      </c>
      <c r="B70225" t="n">
        <v/>
      </c>
    </row>
    <row r="70226">
      <c r="A70226" s="1" t="n">
        <v>41440.95833333334</v>
      </c>
      <c r="B70226" t="n">
        <v/>
      </c>
    </row>
    <row r="70227">
      <c r="A70227" s="1" t="n">
        <v>41441</v>
      </c>
      <c r="B70227" t="n">
        <v/>
      </c>
    </row>
    <row r="70228">
      <c r="A70228" s="1" t="n">
        <v>41441.04166666666</v>
      </c>
      <c r="B70228" t="n">
        <v/>
      </c>
    </row>
    <row r="70229">
      <c r="A70229" s="1" t="n">
        <v>41441.08333333334</v>
      </c>
      <c r="B70229" t="n">
        <v/>
      </c>
    </row>
    <row r="70230">
      <c r="A70230" s="1" t="n">
        <v>41441.125</v>
      </c>
      <c r="B70230" t="n">
        <v/>
      </c>
    </row>
    <row r="70231">
      <c r="A70231" s="1" t="n">
        <v>41441.16666666666</v>
      </c>
      <c r="B70231" t="n">
        <v/>
      </c>
    </row>
    <row r="70232">
      <c r="A70232" s="1" t="n">
        <v>41441.20833333334</v>
      </c>
      <c r="B70232" t="n">
        <v/>
      </c>
    </row>
    <row r="70233">
      <c r="A70233" s="1" t="n">
        <v>41441.25</v>
      </c>
      <c r="B70233" t="n">
        <v/>
      </c>
    </row>
    <row r="70234">
      <c r="A70234" s="1" t="n">
        <v>41441.29166666666</v>
      </c>
      <c r="B70234" t="n">
        <v/>
      </c>
    </row>
    <row r="70235">
      <c r="A70235" s="1" t="n">
        <v>41441.33333333334</v>
      </c>
      <c r="B70235" t="n">
        <v/>
      </c>
    </row>
    <row r="70236">
      <c r="A70236" s="1" t="n">
        <v>41441.375</v>
      </c>
      <c r="B70236" t="n">
        <v/>
      </c>
    </row>
    <row r="70237">
      <c r="A70237" s="1" t="n">
        <v>41441.41666666666</v>
      </c>
      <c r="B70237" t="n">
        <v/>
      </c>
    </row>
    <row r="70238">
      <c r="A70238" s="1" t="n">
        <v>41441.45833333334</v>
      </c>
      <c r="B70238" t="n">
        <v/>
      </c>
    </row>
    <row r="70239">
      <c r="A70239" s="1" t="n">
        <v>41441.5</v>
      </c>
      <c r="B70239" t="n">
        <v/>
      </c>
    </row>
    <row r="70240">
      <c r="A70240" s="1" t="n">
        <v>41441.54166666666</v>
      </c>
      <c r="B70240" t="n">
        <v/>
      </c>
    </row>
    <row r="70241">
      <c r="A70241" s="1" t="n">
        <v>41441.58333333334</v>
      </c>
      <c r="B70241" t="n">
        <v/>
      </c>
    </row>
    <row r="70242">
      <c r="A70242" s="1" t="n">
        <v>41441.625</v>
      </c>
      <c r="B70242" t="n">
        <v/>
      </c>
    </row>
    <row r="70243">
      <c r="A70243" s="1" t="n">
        <v>41441.66666666666</v>
      </c>
      <c r="B70243" t="n">
        <v/>
      </c>
    </row>
    <row r="70244">
      <c r="A70244" s="1" t="n">
        <v>41441.70833333334</v>
      </c>
      <c r="B70244" t="n">
        <v/>
      </c>
    </row>
    <row r="70245">
      <c r="A70245" s="1" t="n">
        <v>41441.75</v>
      </c>
      <c r="B70245" t="n">
        <v/>
      </c>
    </row>
    <row r="70246">
      <c r="A70246" s="1" t="n">
        <v>41441.79166666666</v>
      </c>
      <c r="B70246" t="n">
        <v/>
      </c>
    </row>
    <row r="70247">
      <c r="A70247" s="1" t="n">
        <v>41441.83333333334</v>
      </c>
      <c r="B70247" t="n">
        <v/>
      </c>
    </row>
    <row r="70248">
      <c r="A70248" s="1" t="n">
        <v>41441.875</v>
      </c>
      <c r="B70248" t="n">
        <v/>
      </c>
    </row>
    <row r="70249">
      <c r="A70249" s="1" t="n">
        <v>41441.91666666666</v>
      </c>
      <c r="B70249" t="n">
        <v/>
      </c>
    </row>
    <row r="70250">
      <c r="A70250" s="1" t="n">
        <v>41441.95833333334</v>
      </c>
      <c r="B70250" t="n">
        <v/>
      </c>
    </row>
    <row r="70251">
      <c r="A70251" s="1" t="n">
        <v>41442</v>
      </c>
      <c r="B70251" t="n">
        <v/>
      </c>
    </row>
    <row r="70252">
      <c r="A70252" s="1" t="n">
        <v>41442.04166666666</v>
      </c>
      <c r="B70252" t="n">
        <v/>
      </c>
    </row>
    <row r="70253">
      <c r="A70253" s="1" t="n">
        <v>41442.08333333334</v>
      </c>
      <c r="B70253" t="n">
        <v/>
      </c>
    </row>
    <row r="70254">
      <c r="A70254" s="1" t="n">
        <v>41442.125</v>
      </c>
      <c r="B70254" t="n">
        <v/>
      </c>
    </row>
    <row r="70255">
      <c r="A70255" s="1" t="n">
        <v>41442.16666666666</v>
      </c>
      <c r="B70255" t="n">
        <v/>
      </c>
    </row>
    <row r="70256">
      <c r="A70256" s="1" t="n">
        <v>41442.20833333334</v>
      </c>
      <c r="B70256" t="n">
        <v/>
      </c>
    </row>
    <row r="70257">
      <c r="A70257" s="1" t="n">
        <v>41442.25</v>
      </c>
      <c r="B70257" t="n">
        <v/>
      </c>
    </row>
    <row r="70258">
      <c r="A70258" s="1" t="n">
        <v>41442.29166666666</v>
      </c>
      <c r="B70258" t="n">
        <v/>
      </c>
    </row>
    <row r="70259">
      <c r="A70259" s="1" t="n">
        <v>41442.33333333334</v>
      </c>
      <c r="B70259" t="n">
        <v/>
      </c>
    </row>
    <row r="70260">
      <c r="A70260" s="1" t="n">
        <v>41442.375</v>
      </c>
      <c r="B70260" t="n">
        <v/>
      </c>
    </row>
    <row r="70261">
      <c r="A70261" s="1" t="n">
        <v>41442.41666666666</v>
      </c>
      <c r="B70261" t="n">
        <v/>
      </c>
    </row>
    <row r="70262">
      <c r="A70262" s="1" t="n">
        <v>41442.45833333334</v>
      </c>
      <c r="B70262" t="n">
        <v/>
      </c>
    </row>
    <row r="70263">
      <c r="A70263" s="1" t="n">
        <v>41442.5</v>
      </c>
      <c r="B70263" t="n">
        <v/>
      </c>
    </row>
    <row r="70264">
      <c r="A70264" s="1" t="n">
        <v>41442.54166666666</v>
      </c>
      <c r="B70264" t="n">
        <v/>
      </c>
    </row>
    <row r="70265">
      <c r="A70265" s="1" t="n">
        <v>41442.58333333334</v>
      </c>
      <c r="B70265" t="n">
        <v/>
      </c>
    </row>
    <row r="70266">
      <c r="A70266" s="1" t="n">
        <v>41442.625</v>
      </c>
      <c r="B70266" t="n">
        <v/>
      </c>
    </row>
    <row r="70267">
      <c r="A70267" s="1" t="n">
        <v>41442.66666666666</v>
      </c>
      <c r="B70267" t="n">
        <v/>
      </c>
    </row>
    <row r="70268">
      <c r="A70268" s="1" t="n">
        <v>41442.70833333334</v>
      </c>
      <c r="B70268" t="n">
        <v/>
      </c>
    </row>
    <row r="70269">
      <c r="A70269" s="1" t="n">
        <v>41442.75</v>
      </c>
      <c r="B70269" t="n">
        <v/>
      </c>
    </row>
    <row r="70270">
      <c r="A70270" s="1" t="n">
        <v>41442.79166666666</v>
      </c>
      <c r="B70270" t="n">
        <v/>
      </c>
    </row>
    <row r="70271">
      <c r="A70271" s="1" t="n">
        <v>41442.83333333334</v>
      </c>
      <c r="B70271" t="n">
        <v/>
      </c>
    </row>
    <row r="70272">
      <c r="A70272" s="1" t="n">
        <v>41442.875</v>
      </c>
      <c r="B70272" t="n">
        <v/>
      </c>
    </row>
    <row r="70273">
      <c r="A70273" s="1" t="n">
        <v>41442.91666666666</v>
      </c>
      <c r="B70273" t="n">
        <v/>
      </c>
    </row>
    <row r="70274">
      <c r="A70274" s="1" t="n">
        <v>41442.95833333334</v>
      </c>
      <c r="B70274" t="n">
        <v/>
      </c>
    </row>
    <row r="70275">
      <c r="A70275" s="1" t="n">
        <v>41443</v>
      </c>
      <c r="B70275" t="n">
        <v/>
      </c>
    </row>
    <row r="70276">
      <c r="A70276" s="1" t="n">
        <v>41443.04166666666</v>
      </c>
      <c r="B70276" t="n">
        <v/>
      </c>
    </row>
    <row r="70277">
      <c r="A70277" s="1" t="n">
        <v>41443.08333333334</v>
      </c>
      <c r="B70277" t="n">
        <v/>
      </c>
    </row>
    <row r="70278">
      <c r="A70278" s="1" t="n">
        <v>41443.125</v>
      </c>
      <c r="B70278" t="n">
        <v/>
      </c>
    </row>
    <row r="70279">
      <c r="A70279" s="1" t="n">
        <v>41443.16666666666</v>
      </c>
      <c r="B70279" t="n">
        <v/>
      </c>
    </row>
    <row r="70280">
      <c r="A70280" s="1" t="n">
        <v>41443.20833333334</v>
      </c>
      <c r="B70280" t="n">
        <v/>
      </c>
    </row>
    <row r="70281">
      <c r="A70281" s="1" t="n">
        <v>41443.25</v>
      </c>
      <c r="B70281" t="n">
        <v/>
      </c>
    </row>
    <row r="70282">
      <c r="A70282" s="1" t="n">
        <v>41443.29166666666</v>
      </c>
      <c r="B70282" t="n">
        <v/>
      </c>
    </row>
    <row r="70283">
      <c r="A70283" s="1" t="n">
        <v>41443.33333333334</v>
      </c>
      <c r="B70283" t="n">
        <v/>
      </c>
    </row>
    <row r="70284">
      <c r="A70284" s="1" t="n">
        <v>41443.375</v>
      </c>
      <c r="B70284" t="n">
        <v/>
      </c>
    </row>
    <row r="70285">
      <c r="A70285" s="1" t="n">
        <v>41443.41666666666</v>
      </c>
      <c r="B70285" t="n">
        <v/>
      </c>
    </row>
    <row r="70286">
      <c r="A70286" s="1" t="n">
        <v>41443.45833333334</v>
      </c>
      <c r="B70286" t="n">
        <v/>
      </c>
    </row>
    <row r="70287">
      <c r="A70287" s="1" t="n">
        <v>41443.5</v>
      </c>
      <c r="B70287" t="n">
        <v/>
      </c>
    </row>
    <row r="70288">
      <c r="A70288" s="1" t="n">
        <v>41443.54166666666</v>
      </c>
      <c r="B70288" t="n">
        <v/>
      </c>
    </row>
    <row r="70289">
      <c r="A70289" s="1" t="n">
        <v>41443.58333333334</v>
      </c>
      <c r="B70289" t="n">
        <v/>
      </c>
    </row>
    <row r="70290">
      <c r="A70290" s="1" t="n">
        <v>41443.625</v>
      </c>
      <c r="B70290" t="n">
        <v/>
      </c>
    </row>
    <row r="70291">
      <c r="A70291" s="1" t="n">
        <v>41443.66666666666</v>
      </c>
      <c r="B70291" t="n">
        <v/>
      </c>
    </row>
    <row r="70292">
      <c r="A70292" s="1" t="n">
        <v>41443.70833333334</v>
      </c>
      <c r="B70292" t="n">
        <v/>
      </c>
    </row>
    <row r="70293">
      <c r="A70293" s="1" t="n">
        <v>41443.75</v>
      </c>
      <c r="B70293" t="n">
        <v/>
      </c>
    </row>
    <row r="70294">
      <c r="A70294" s="1" t="n">
        <v>41443.79166666666</v>
      </c>
      <c r="B70294" t="n">
        <v/>
      </c>
    </row>
    <row r="70295">
      <c r="A70295" s="1" t="n">
        <v>41443.83333333334</v>
      </c>
      <c r="B70295" t="n">
        <v/>
      </c>
    </row>
    <row r="70296">
      <c r="A70296" s="1" t="n">
        <v>41443.875</v>
      </c>
      <c r="B70296" t="n">
        <v/>
      </c>
    </row>
    <row r="70297">
      <c r="A70297" s="1" t="n">
        <v>41443.91666666666</v>
      </c>
      <c r="B70297" t="n">
        <v/>
      </c>
    </row>
    <row r="70298">
      <c r="A70298" s="1" t="n">
        <v>41443.95833333334</v>
      </c>
      <c r="B70298" t="n">
        <v/>
      </c>
    </row>
    <row r="70299">
      <c r="A70299" s="1" t="n">
        <v>41444</v>
      </c>
      <c r="B70299" t="n">
        <v/>
      </c>
    </row>
    <row r="70300">
      <c r="A70300" s="1" t="n">
        <v>41444.04166666666</v>
      </c>
      <c r="B70300" t="n">
        <v/>
      </c>
    </row>
    <row r="70301">
      <c r="A70301" s="1" t="n">
        <v>41444.08333333334</v>
      </c>
      <c r="B70301" t="n">
        <v/>
      </c>
    </row>
    <row r="70302">
      <c r="A70302" s="1" t="n">
        <v>41444.125</v>
      </c>
      <c r="B70302" t="n">
        <v/>
      </c>
    </row>
    <row r="70303">
      <c r="A70303" s="1" t="n">
        <v>41444.16666666666</v>
      </c>
      <c r="B70303" t="n">
        <v/>
      </c>
    </row>
    <row r="70304">
      <c r="A70304" s="1" t="n">
        <v>41444.20833333334</v>
      </c>
      <c r="B70304" t="n">
        <v/>
      </c>
    </row>
    <row r="70305">
      <c r="A70305" s="1" t="n">
        <v>41444.25</v>
      </c>
      <c r="B70305" t="n">
        <v/>
      </c>
    </row>
    <row r="70306">
      <c r="A70306" s="1" t="n">
        <v>41444.29166666666</v>
      </c>
      <c r="B70306" t="n">
        <v/>
      </c>
    </row>
    <row r="70307">
      <c r="A70307" s="1" t="n">
        <v>41444.33333333334</v>
      </c>
      <c r="B70307" t="n">
        <v/>
      </c>
    </row>
    <row r="70308">
      <c r="A70308" s="1" t="n">
        <v>41444.375</v>
      </c>
      <c r="B70308" t="n">
        <v/>
      </c>
    </row>
    <row r="70309">
      <c r="A70309" s="1" t="n">
        <v>41444.41666666666</v>
      </c>
      <c r="B70309" t="n">
        <v/>
      </c>
    </row>
    <row r="70310">
      <c r="A70310" s="1" t="n">
        <v>41444.45833333334</v>
      </c>
      <c r="B70310" t="n">
        <v/>
      </c>
    </row>
    <row r="70311">
      <c r="A70311" s="1" t="n">
        <v>41444.5</v>
      </c>
      <c r="B70311" t="n">
        <v/>
      </c>
    </row>
    <row r="70312">
      <c r="A70312" s="1" t="n">
        <v>41444.54166666666</v>
      </c>
      <c r="B70312" t="n">
        <v/>
      </c>
    </row>
    <row r="70313">
      <c r="A70313" s="1" t="n">
        <v>41444.58333333334</v>
      </c>
      <c r="B70313" t="n">
        <v/>
      </c>
    </row>
    <row r="70314">
      <c r="A70314" s="1" t="n">
        <v>41444.625</v>
      </c>
      <c r="B70314" t="n">
        <v/>
      </c>
    </row>
    <row r="70315">
      <c r="A70315" s="1" t="n">
        <v>41444.66666666666</v>
      </c>
      <c r="B70315" t="n">
        <v/>
      </c>
    </row>
    <row r="70316">
      <c r="A70316" s="1" t="n">
        <v>41444.70833333334</v>
      </c>
      <c r="B70316" t="n">
        <v/>
      </c>
    </row>
    <row r="70317">
      <c r="A70317" s="1" t="n">
        <v>41444.75</v>
      </c>
      <c r="B70317" t="n">
        <v/>
      </c>
    </row>
    <row r="70318">
      <c r="A70318" s="1" t="n">
        <v>41444.79166666666</v>
      </c>
      <c r="B70318" t="n">
        <v/>
      </c>
    </row>
    <row r="70319">
      <c r="A70319" s="1" t="n">
        <v>41444.83333333334</v>
      </c>
      <c r="B70319" t="n">
        <v/>
      </c>
    </row>
    <row r="70320">
      <c r="A70320" s="1" t="n">
        <v>41444.875</v>
      </c>
      <c r="B70320" t="n">
        <v/>
      </c>
    </row>
    <row r="70321">
      <c r="A70321" s="1" t="n">
        <v>41444.91666666666</v>
      </c>
      <c r="B70321" t="n">
        <v/>
      </c>
    </row>
    <row r="70322">
      <c r="A70322" s="1" t="n">
        <v>41444.95833333334</v>
      </c>
      <c r="B70322" t="n">
        <v/>
      </c>
    </row>
    <row r="70323">
      <c r="A70323" s="1" t="n">
        <v>41445</v>
      </c>
      <c r="B70323" t="n">
        <v/>
      </c>
    </row>
    <row r="70324">
      <c r="A70324" s="1" t="n">
        <v>41445.04166666666</v>
      </c>
      <c r="B70324" t="n">
        <v/>
      </c>
    </row>
    <row r="70325">
      <c r="A70325" s="1" t="n">
        <v>41445.08333333334</v>
      </c>
      <c r="B70325" t="n">
        <v/>
      </c>
    </row>
    <row r="70326">
      <c r="A70326" s="1" t="n">
        <v>41445.125</v>
      </c>
      <c r="B70326" t="n">
        <v/>
      </c>
    </row>
    <row r="70327">
      <c r="A70327" s="1" t="n">
        <v>41445.16666666666</v>
      </c>
      <c r="B70327" t="n">
        <v/>
      </c>
    </row>
    <row r="70328">
      <c r="A70328" s="1" t="n">
        <v>41445.20833333334</v>
      </c>
      <c r="B70328" t="n">
        <v/>
      </c>
    </row>
    <row r="70329">
      <c r="A70329" s="1" t="n">
        <v>41445.25</v>
      </c>
      <c r="B70329" t="n">
        <v/>
      </c>
    </row>
    <row r="70330">
      <c r="A70330" s="1" t="n">
        <v>41445.29166666666</v>
      </c>
      <c r="B70330" t="n">
        <v/>
      </c>
    </row>
    <row r="70331">
      <c r="A70331" s="1" t="n">
        <v>41445.33333333334</v>
      </c>
      <c r="B70331" t="n">
        <v/>
      </c>
    </row>
    <row r="70332">
      <c r="A70332" s="1" t="n">
        <v>41445.375</v>
      </c>
      <c r="B70332" t="n">
        <v/>
      </c>
    </row>
    <row r="70333">
      <c r="A70333" s="1" t="n">
        <v>41445.41666666666</v>
      </c>
      <c r="B70333" t="n">
        <v/>
      </c>
    </row>
    <row r="70334">
      <c r="A70334" s="1" t="n">
        <v>41445.45833333334</v>
      </c>
      <c r="B70334" t="n">
        <v/>
      </c>
    </row>
    <row r="70335">
      <c r="A70335" s="1" t="n">
        <v>41445.5</v>
      </c>
      <c r="B70335" t="n">
        <v/>
      </c>
    </row>
    <row r="70336">
      <c r="A70336" s="1" t="n">
        <v>41445.54166666666</v>
      </c>
      <c r="B70336" t="n">
        <v/>
      </c>
    </row>
    <row r="70337">
      <c r="A70337" s="1" t="n">
        <v>41445.58333333334</v>
      </c>
      <c r="B70337" t="n">
        <v/>
      </c>
    </row>
    <row r="70338">
      <c r="A70338" s="1" t="n">
        <v>41445.625</v>
      </c>
      <c r="B70338" t="n">
        <v/>
      </c>
    </row>
    <row r="70339">
      <c r="A70339" s="1" t="n">
        <v>41445.66666666666</v>
      </c>
      <c r="B70339" t="n">
        <v/>
      </c>
    </row>
    <row r="70340">
      <c r="A70340" s="1" t="n">
        <v>41445.70833333334</v>
      </c>
      <c r="B70340" t="n">
        <v/>
      </c>
    </row>
    <row r="70341">
      <c r="A70341" s="1" t="n">
        <v>41445.75</v>
      </c>
      <c r="B70341" t="n">
        <v/>
      </c>
    </row>
    <row r="70342">
      <c r="A70342" s="1" t="n">
        <v>41445.79166666666</v>
      </c>
      <c r="B70342" t="n">
        <v/>
      </c>
    </row>
    <row r="70343">
      <c r="A70343" s="1" t="n">
        <v>41445.83333333334</v>
      </c>
      <c r="B70343" t="n">
        <v/>
      </c>
    </row>
    <row r="70344">
      <c r="A70344" s="1" t="n">
        <v>41445.875</v>
      </c>
      <c r="B70344" t="n">
        <v/>
      </c>
    </row>
    <row r="70345">
      <c r="A70345" s="1" t="n">
        <v>41445.91666666666</v>
      </c>
      <c r="B70345" t="n">
        <v/>
      </c>
    </row>
    <row r="70346">
      <c r="A70346" s="1" t="n">
        <v>41445.95833333334</v>
      </c>
      <c r="B70346" t="n">
        <v/>
      </c>
    </row>
    <row r="70347">
      <c r="A70347" s="1" t="n">
        <v>41446</v>
      </c>
      <c r="B70347" t="n">
        <v/>
      </c>
    </row>
    <row r="70348">
      <c r="A70348" s="1" t="n">
        <v>41446.04166666666</v>
      </c>
      <c r="B70348" t="n">
        <v/>
      </c>
    </row>
    <row r="70349">
      <c r="A70349" s="1" t="n">
        <v>41446.08333333334</v>
      </c>
      <c r="B70349" t="n">
        <v/>
      </c>
    </row>
    <row r="70350">
      <c r="A70350" s="1" t="n">
        <v>41446.125</v>
      </c>
      <c r="B70350" t="n">
        <v/>
      </c>
    </row>
    <row r="70351">
      <c r="A70351" s="1" t="n">
        <v>41446.16666666666</v>
      </c>
      <c r="B70351" t="n">
        <v/>
      </c>
    </row>
    <row r="70352">
      <c r="A70352" s="1" t="n">
        <v>41446.20833333334</v>
      </c>
      <c r="B70352" t="n">
        <v/>
      </c>
    </row>
    <row r="70353">
      <c r="A70353" s="1" t="n">
        <v>41446.25</v>
      </c>
      <c r="B70353" t="n">
        <v/>
      </c>
    </row>
    <row r="70354">
      <c r="A70354" s="1" t="n">
        <v>41446.29166666666</v>
      </c>
      <c r="B70354" t="n">
        <v/>
      </c>
    </row>
    <row r="70355">
      <c r="A70355" s="1" t="n">
        <v>41446.33333333334</v>
      </c>
      <c r="B70355" t="n">
        <v/>
      </c>
    </row>
    <row r="70356">
      <c r="A70356" s="1" t="n">
        <v>41446.375</v>
      </c>
      <c r="B70356" t="n">
        <v/>
      </c>
    </row>
    <row r="70357">
      <c r="A70357" s="1" t="n">
        <v>41446.41666666666</v>
      </c>
      <c r="B70357" t="n">
        <v/>
      </c>
    </row>
    <row r="70358">
      <c r="A70358" s="1" t="n">
        <v>41446.45833333334</v>
      </c>
      <c r="B70358" t="n">
        <v/>
      </c>
    </row>
    <row r="70359">
      <c r="A70359" s="1" t="n">
        <v>41446.5</v>
      </c>
      <c r="B70359" t="n">
        <v/>
      </c>
    </row>
    <row r="70360">
      <c r="A70360" s="1" t="n">
        <v>41446.54166666666</v>
      </c>
      <c r="B70360" t="n">
        <v/>
      </c>
    </row>
    <row r="70361">
      <c r="A70361" s="1" t="n">
        <v>41446.58333333334</v>
      </c>
      <c r="B70361" t="n">
        <v/>
      </c>
    </row>
    <row r="70362">
      <c r="A70362" s="1" t="n">
        <v>41446.625</v>
      </c>
      <c r="B70362" t="n">
        <v/>
      </c>
    </row>
    <row r="70363">
      <c r="A70363" s="1" t="n">
        <v>41446.66666666666</v>
      </c>
      <c r="B70363" t="n">
        <v/>
      </c>
    </row>
    <row r="70364">
      <c r="A70364" s="1" t="n">
        <v>41446.70833333334</v>
      </c>
      <c r="B70364" t="n">
        <v/>
      </c>
    </row>
    <row r="70365">
      <c r="A70365" s="1" t="n">
        <v>41446.75</v>
      </c>
      <c r="B70365" t="n">
        <v/>
      </c>
    </row>
    <row r="70366">
      <c r="A70366" s="1" t="n">
        <v>41446.79166666666</v>
      </c>
      <c r="B70366" t="n">
        <v/>
      </c>
    </row>
    <row r="70367">
      <c r="A70367" s="1" t="n">
        <v>41446.83333333334</v>
      </c>
      <c r="B70367" t="n">
        <v/>
      </c>
    </row>
    <row r="70368">
      <c r="A70368" s="1" t="n">
        <v>41446.875</v>
      </c>
      <c r="B70368" t="n">
        <v/>
      </c>
    </row>
    <row r="70369">
      <c r="A70369" s="1" t="n">
        <v>41446.91666666666</v>
      </c>
      <c r="B70369" t="n">
        <v/>
      </c>
    </row>
    <row r="70370">
      <c r="A70370" s="1" t="n">
        <v>41446.95833333334</v>
      </c>
      <c r="B70370" t="n">
        <v/>
      </c>
    </row>
    <row r="70371">
      <c r="A70371" s="1" t="n">
        <v>41447</v>
      </c>
      <c r="B70371" t="n">
        <v/>
      </c>
    </row>
    <row r="70372">
      <c r="A70372" s="1" t="n">
        <v>41447.04166666666</v>
      </c>
      <c r="B70372" t="n">
        <v/>
      </c>
    </row>
    <row r="70373">
      <c r="A70373" s="1" t="n">
        <v>41447.08333333334</v>
      </c>
      <c r="B70373" t="n">
        <v/>
      </c>
    </row>
    <row r="70374">
      <c r="A70374" s="1" t="n">
        <v>41447.125</v>
      </c>
      <c r="B70374" t="n">
        <v/>
      </c>
    </row>
    <row r="70375">
      <c r="A70375" s="1" t="n">
        <v>41447.16666666666</v>
      </c>
      <c r="B70375" t="n">
        <v/>
      </c>
    </row>
    <row r="70376">
      <c r="A70376" s="1" t="n">
        <v>41447.20833333334</v>
      </c>
      <c r="B70376" t="n">
        <v/>
      </c>
    </row>
    <row r="70377">
      <c r="A70377" s="1" t="n">
        <v>41447.25</v>
      </c>
      <c r="B70377" t="n">
        <v/>
      </c>
    </row>
    <row r="70378">
      <c r="A70378" s="1" t="n">
        <v>41447.29166666666</v>
      </c>
      <c r="B70378" t="n">
        <v/>
      </c>
    </row>
    <row r="70379">
      <c r="A70379" s="1" t="n">
        <v>41447.33333333334</v>
      </c>
      <c r="B70379" t="n">
        <v/>
      </c>
    </row>
    <row r="70380">
      <c r="A70380" s="1" t="n">
        <v>41447.375</v>
      </c>
      <c r="B70380" t="n">
        <v/>
      </c>
    </row>
    <row r="70381">
      <c r="A70381" s="1" t="n">
        <v>41447.41666666666</v>
      </c>
      <c r="B70381" t="n">
        <v/>
      </c>
    </row>
    <row r="70382">
      <c r="A70382" s="1" t="n">
        <v>41447.45833333334</v>
      </c>
      <c r="B70382" t="n">
        <v/>
      </c>
    </row>
    <row r="70383">
      <c r="A70383" s="1" t="n">
        <v>41447.5</v>
      </c>
      <c r="B70383" t="n">
        <v/>
      </c>
    </row>
    <row r="70384">
      <c r="A70384" s="1" t="n">
        <v>41447.54166666666</v>
      </c>
      <c r="B70384" t="n">
        <v/>
      </c>
    </row>
    <row r="70385">
      <c r="A70385" s="1" t="n">
        <v>41447.58333333334</v>
      </c>
      <c r="B70385" t="n">
        <v/>
      </c>
    </row>
    <row r="70386">
      <c r="A70386" s="1" t="n">
        <v>41447.625</v>
      </c>
      <c r="B70386" t="n">
        <v/>
      </c>
    </row>
    <row r="70387">
      <c r="A70387" s="1" t="n">
        <v>41447.66666666666</v>
      </c>
      <c r="B70387" t="n">
        <v/>
      </c>
    </row>
    <row r="70388">
      <c r="A70388" s="1" t="n">
        <v>41447.70833333334</v>
      </c>
      <c r="B70388" t="n">
        <v/>
      </c>
    </row>
    <row r="70389">
      <c r="A70389" s="1" t="n">
        <v>41447.75</v>
      </c>
      <c r="B70389" t="n">
        <v/>
      </c>
    </row>
    <row r="70390">
      <c r="A70390" s="1" t="n">
        <v>41447.79166666666</v>
      </c>
      <c r="B70390" t="n">
        <v/>
      </c>
    </row>
    <row r="70391">
      <c r="A70391" s="1" t="n">
        <v>41447.83333333334</v>
      </c>
      <c r="B70391" t="n">
        <v/>
      </c>
    </row>
    <row r="70392">
      <c r="A70392" s="1" t="n">
        <v>41447.875</v>
      </c>
      <c r="B70392" t="n">
        <v/>
      </c>
    </row>
    <row r="70393">
      <c r="A70393" s="1" t="n">
        <v>41447.91666666666</v>
      </c>
      <c r="B70393" t="n">
        <v/>
      </c>
    </row>
    <row r="70394">
      <c r="A70394" s="1" t="n">
        <v>41447.95833333334</v>
      </c>
      <c r="B70394" t="n">
        <v/>
      </c>
    </row>
    <row r="70395">
      <c r="A70395" s="1" t="n">
        <v>41448</v>
      </c>
      <c r="B70395" t="n">
        <v/>
      </c>
    </row>
    <row r="70396">
      <c r="A70396" s="1" t="n">
        <v>41448.04166666666</v>
      </c>
      <c r="B70396" t="n">
        <v/>
      </c>
    </row>
    <row r="70397">
      <c r="A70397" s="1" t="n">
        <v>41448.08333333334</v>
      </c>
      <c r="B70397" t="n">
        <v/>
      </c>
    </row>
    <row r="70398">
      <c r="A70398" s="1" t="n">
        <v>41448.125</v>
      </c>
      <c r="B70398" t="n">
        <v/>
      </c>
    </row>
    <row r="70399">
      <c r="A70399" s="1" t="n">
        <v>41448.16666666666</v>
      </c>
      <c r="B70399" t="n">
        <v/>
      </c>
    </row>
    <row r="70400">
      <c r="A70400" s="1" t="n">
        <v>41448.20833333334</v>
      </c>
      <c r="B70400" t="n">
        <v/>
      </c>
    </row>
    <row r="70401">
      <c r="A70401" s="1" t="n">
        <v>41448.25</v>
      </c>
      <c r="B70401" t="n">
        <v/>
      </c>
    </row>
    <row r="70402">
      <c r="A70402" s="1" t="n">
        <v>41448.29166666666</v>
      </c>
      <c r="B70402" t="n">
        <v/>
      </c>
    </row>
    <row r="70403">
      <c r="A70403" s="1" t="n">
        <v>41448.33333333334</v>
      </c>
      <c r="B70403" t="n">
        <v/>
      </c>
    </row>
    <row r="70404">
      <c r="A70404" s="1" t="n">
        <v>41448.375</v>
      </c>
      <c r="B70404" t="n">
        <v/>
      </c>
    </row>
    <row r="70405">
      <c r="A70405" s="1" t="n">
        <v>41448.41666666666</v>
      </c>
      <c r="B70405" t="n">
        <v/>
      </c>
    </row>
    <row r="70406">
      <c r="A70406" s="1" t="n">
        <v>41448.45833333334</v>
      </c>
      <c r="B70406" t="n">
        <v/>
      </c>
    </row>
    <row r="70407">
      <c r="A70407" s="1" t="n">
        <v>41448.5</v>
      </c>
      <c r="B70407" t="n">
        <v/>
      </c>
    </row>
    <row r="70408">
      <c r="A70408" s="1" t="n">
        <v>41448.54166666666</v>
      </c>
      <c r="B70408" t="n">
        <v/>
      </c>
    </row>
    <row r="70409">
      <c r="A70409" s="1" t="n">
        <v>41448.58333333334</v>
      </c>
      <c r="B70409" t="n">
        <v/>
      </c>
    </row>
    <row r="70410">
      <c r="A70410" s="1" t="n">
        <v>41448.625</v>
      </c>
      <c r="B70410" t="n">
        <v/>
      </c>
    </row>
    <row r="70411">
      <c r="A70411" s="1" t="n">
        <v>41448.66666666666</v>
      </c>
      <c r="B70411" t="n">
        <v/>
      </c>
    </row>
    <row r="70412">
      <c r="A70412" s="1" t="n">
        <v>41448.70833333334</v>
      </c>
      <c r="B70412" t="n">
        <v/>
      </c>
    </row>
    <row r="70413">
      <c r="A70413" s="1" t="n">
        <v>41448.75</v>
      </c>
      <c r="B70413" t="n">
        <v/>
      </c>
    </row>
    <row r="70414">
      <c r="A70414" s="1" t="n">
        <v>41448.79166666666</v>
      </c>
      <c r="B70414" t="n">
        <v/>
      </c>
    </row>
    <row r="70415">
      <c r="A70415" s="1" t="n">
        <v>41448.83333333334</v>
      </c>
      <c r="B70415" t="n">
        <v/>
      </c>
    </row>
    <row r="70416">
      <c r="A70416" s="1" t="n">
        <v>41448.875</v>
      </c>
      <c r="B70416" t="n">
        <v/>
      </c>
    </row>
    <row r="70417">
      <c r="A70417" s="1" t="n">
        <v>41448.91666666666</v>
      </c>
      <c r="B70417" t="n">
        <v/>
      </c>
    </row>
    <row r="70418">
      <c r="A70418" s="1" t="n">
        <v>41448.95833333334</v>
      </c>
      <c r="B70418" t="n">
        <v/>
      </c>
    </row>
    <row r="70419">
      <c r="A70419" s="1" t="n">
        <v>41449</v>
      </c>
      <c r="B70419" t="n">
        <v/>
      </c>
    </row>
    <row r="70420">
      <c r="A70420" s="1" t="n">
        <v>41449.04166666666</v>
      </c>
      <c r="B70420" t="n">
        <v/>
      </c>
    </row>
    <row r="70421">
      <c r="A70421" s="1" t="n">
        <v>41449.08333333334</v>
      </c>
      <c r="B70421" t="n">
        <v/>
      </c>
    </row>
    <row r="70422">
      <c r="A70422" s="1" t="n">
        <v>41449.125</v>
      </c>
      <c r="B70422" t="n">
        <v/>
      </c>
    </row>
    <row r="70423">
      <c r="A70423" s="1" t="n">
        <v>41449.16666666666</v>
      </c>
      <c r="B70423" t="n">
        <v/>
      </c>
    </row>
    <row r="70424">
      <c r="A70424" s="1" t="n">
        <v>41449.20833333334</v>
      </c>
      <c r="B70424" t="n">
        <v/>
      </c>
    </row>
    <row r="70425">
      <c r="A70425" s="1" t="n">
        <v>41449.25</v>
      </c>
      <c r="B70425" t="n">
        <v/>
      </c>
    </row>
    <row r="70426">
      <c r="A70426" s="1" t="n">
        <v>41449.29166666666</v>
      </c>
      <c r="B70426" t="n">
        <v/>
      </c>
    </row>
    <row r="70427">
      <c r="A70427" s="1" t="n">
        <v>41449.33333333334</v>
      </c>
      <c r="B70427" t="n">
        <v/>
      </c>
    </row>
    <row r="70428">
      <c r="A70428" s="1" t="n">
        <v>41449.375</v>
      </c>
      <c r="B70428" t="n">
        <v/>
      </c>
    </row>
    <row r="70429">
      <c r="A70429" s="1" t="n">
        <v>41449.41666666666</v>
      </c>
      <c r="B70429" t="n">
        <v/>
      </c>
    </row>
    <row r="70430">
      <c r="A70430" s="1" t="n">
        <v>41449.45833333334</v>
      </c>
      <c r="B70430" t="n">
        <v/>
      </c>
    </row>
    <row r="70431">
      <c r="A70431" s="1" t="n">
        <v>41449.5</v>
      </c>
      <c r="B70431" t="n">
        <v/>
      </c>
    </row>
    <row r="70432">
      <c r="A70432" s="1" t="n">
        <v>41449.54166666666</v>
      </c>
      <c r="B70432" t="n">
        <v/>
      </c>
    </row>
    <row r="70433">
      <c r="A70433" s="1" t="n">
        <v>41449.58333333334</v>
      </c>
      <c r="B70433" t="n">
        <v/>
      </c>
    </row>
    <row r="70434">
      <c r="A70434" s="1" t="n">
        <v>41449.625</v>
      </c>
      <c r="B70434" t="n">
        <v/>
      </c>
    </row>
    <row r="70435">
      <c r="A70435" s="1" t="n">
        <v>41449.66666666666</v>
      </c>
      <c r="B70435" t="n">
        <v/>
      </c>
    </row>
    <row r="70436">
      <c r="A70436" s="1" t="n">
        <v>41449.70833333334</v>
      </c>
      <c r="B70436" t="n">
        <v/>
      </c>
    </row>
    <row r="70437">
      <c r="A70437" s="1" t="n">
        <v>41449.75</v>
      </c>
      <c r="B70437" t="n">
        <v/>
      </c>
    </row>
    <row r="70438">
      <c r="A70438" s="1" t="n">
        <v>41449.79166666666</v>
      </c>
      <c r="B70438" t="n">
        <v/>
      </c>
    </row>
    <row r="70439">
      <c r="A70439" s="1" t="n">
        <v>41449.83333333334</v>
      </c>
      <c r="B70439" t="n">
        <v/>
      </c>
    </row>
    <row r="70440">
      <c r="A70440" s="1" t="n">
        <v>41449.875</v>
      </c>
      <c r="B70440" t="n">
        <v/>
      </c>
    </row>
    <row r="70441">
      <c r="A70441" s="1" t="n">
        <v>41449.91666666666</v>
      </c>
      <c r="B70441" t="n">
        <v/>
      </c>
    </row>
    <row r="70442">
      <c r="A70442" s="1" t="n">
        <v>41449.95833333334</v>
      </c>
      <c r="B70442" t="n">
        <v/>
      </c>
    </row>
    <row r="70443">
      <c r="A70443" s="1" t="n">
        <v>41450</v>
      </c>
      <c r="B70443" t="n">
        <v/>
      </c>
    </row>
    <row r="70444">
      <c r="A70444" s="1" t="n">
        <v>41450.04166666666</v>
      </c>
      <c r="B70444" t="n">
        <v/>
      </c>
    </row>
    <row r="70445">
      <c r="A70445" s="1" t="n">
        <v>41450.08333333334</v>
      </c>
      <c r="B70445" t="n">
        <v/>
      </c>
    </row>
    <row r="70446">
      <c r="A70446" s="1" t="n">
        <v>41450.125</v>
      </c>
      <c r="B70446" t="n">
        <v/>
      </c>
    </row>
    <row r="70447">
      <c r="A70447" s="1" t="n">
        <v>41450.16666666666</v>
      </c>
      <c r="B70447" t="n">
        <v/>
      </c>
    </row>
    <row r="70448">
      <c r="A70448" s="1" t="n">
        <v>41450.20833333334</v>
      </c>
      <c r="B70448" t="n">
        <v/>
      </c>
    </row>
    <row r="70449">
      <c r="A70449" s="1" t="n">
        <v>41450.25</v>
      </c>
      <c r="B70449" t="n">
        <v/>
      </c>
    </row>
    <row r="70450">
      <c r="A70450" s="1" t="n">
        <v>41450.29166666666</v>
      </c>
      <c r="B70450" t="n">
        <v/>
      </c>
    </row>
    <row r="70451">
      <c r="A70451" s="1" t="n">
        <v>41450.33333333334</v>
      </c>
      <c r="B70451" t="n">
        <v/>
      </c>
    </row>
    <row r="70452">
      <c r="A70452" s="1" t="n">
        <v>41450.375</v>
      </c>
      <c r="B70452" t="n">
        <v/>
      </c>
    </row>
    <row r="70453">
      <c r="A70453" s="1" t="n">
        <v>41450.41666666666</v>
      </c>
      <c r="B70453" t="n">
        <v/>
      </c>
    </row>
    <row r="70454">
      <c r="A70454" s="1" t="n">
        <v>41450.45833333334</v>
      </c>
      <c r="B70454" t="n">
        <v/>
      </c>
    </row>
    <row r="70455">
      <c r="A70455" s="1" t="n">
        <v>41450.5</v>
      </c>
      <c r="B70455" t="n">
        <v/>
      </c>
    </row>
    <row r="70456">
      <c r="A70456" s="1" t="n">
        <v>41450.54166666666</v>
      </c>
      <c r="B70456" t="n">
        <v/>
      </c>
    </row>
    <row r="70457">
      <c r="A70457" s="1" t="n">
        <v>41450.58333333334</v>
      </c>
      <c r="B70457" t="n">
        <v/>
      </c>
    </row>
    <row r="70458">
      <c r="A70458" s="1" t="n">
        <v>41450.625</v>
      </c>
      <c r="B70458" t="n">
        <v/>
      </c>
    </row>
    <row r="70459">
      <c r="A70459" s="1" t="n">
        <v>41450.66666666666</v>
      </c>
      <c r="B70459" t="n">
        <v/>
      </c>
    </row>
    <row r="70460">
      <c r="A70460" s="1" t="n">
        <v>41450.70833333334</v>
      </c>
      <c r="B70460" t="n">
        <v/>
      </c>
    </row>
    <row r="70461">
      <c r="A70461" s="1" t="n">
        <v>41450.75</v>
      </c>
      <c r="B70461" t="n">
        <v/>
      </c>
    </row>
    <row r="70462">
      <c r="A70462" s="1" t="n">
        <v>41450.79166666666</v>
      </c>
      <c r="B70462" t="n">
        <v/>
      </c>
    </row>
    <row r="70463">
      <c r="A70463" s="1" t="n">
        <v>41450.83333333334</v>
      </c>
      <c r="B70463" t="n">
        <v/>
      </c>
    </row>
    <row r="70464">
      <c r="A70464" s="1" t="n">
        <v>41450.875</v>
      </c>
      <c r="B70464" t="n">
        <v/>
      </c>
    </row>
    <row r="70465">
      <c r="A70465" s="1" t="n">
        <v>41450.91666666666</v>
      </c>
      <c r="B70465" t="n">
        <v/>
      </c>
    </row>
    <row r="70466">
      <c r="A70466" s="1" t="n">
        <v>41450.95833333334</v>
      </c>
      <c r="B70466" t="n">
        <v/>
      </c>
    </row>
    <row r="70467">
      <c r="A70467" s="1" t="n">
        <v>41451</v>
      </c>
      <c r="B70467" t="n">
        <v/>
      </c>
    </row>
    <row r="70468">
      <c r="A70468" s="1" t="n">
        <v>41451.04166666666</v>
      </c>
      <c r="B70468" t="n">
        <v/>
      </c>
    </row>
    <row r="70469">
      <c r="A70469" s="1" t="n">
        <v>41451.08333333334</v>
      </c>
      <c r="B70469" t="n">
        <v/>
      </c>
    </row>
    <row r="70470">
      <c r="A70470" s="1" t="n">
        <v>41451.125</v>
      </c>
      <c r="B70470" t="n">
        <v/>
      </c>
    </row>
    <row r="70471">
      <c r="A70471" s="1" t="n">
        <v>41451.16666666666</v>
      </c>
      <c r="B70471" t="n">
        <v/>
      </c>
    </row>
    <row r="70472">
      <c r="A70472" s="1" t="n">
        <v>41451.20833333334</v>
      </c>
      <c r="B70472" t="n">
        <v/>
      </c>
    </row>
    <row r="70473">
      <c r="A70473" s="1" t="n">
        <v>41451.25</v>
      </c>
      <c r="B70473" t="n">
        <v/>
      </c>
    </row>
    <row r="70474">
      <c r="A70474" s="1" t="n">
        <v>41451.29166666666</v>
      </c>
      <c r="B70474" t="n">
        <v/>
      </c>
    </row>
    <row r="70475">
      <c r="A70475" s="1" t="n">
        <v>41451.33333333334</v>
      </c>
      <c r="B70475" t="n">
        <v/>
      </c>
    </row>
    <row r="70476">
      <c r="A70476" s="1" t="n">
        <v>41451.375</v>
      </c>
      <c r="B70476" t="n">
        <v/>
      </c>
    </row>
    <row r="70477">
      <c r="A70477" s="1" t="n">
        <v>41451.41666666666</v>
      </c>
      <c r="B70477" t="n">
        <v/>
      </c>
    </row>
    <row r="70478">
      <c r="A70478" s="1" t="n">
        <v>41451.45833333334</v>
      </c>
      <c r="B70478" t="n">
        <v/>
      </c>
    </row>
    <row r="70479">
      <c r="A70479" s="1" t="n">
        <v>41451.5</v>
      </c>
      <c r="B70479" t="n">
        <v/>
      </c>
    </row>
    <row r="70480">
      <c r="A70480" s="1" t="n">
        <v>41451.54166666666</v>
      </c>
      <c r="B70480" t="n">
        <v/>
      </c>
    </row>
    <row r="70481">
      <c r="A70481" s="1" t="n">
        <v>41451.58333333334</v>
      </c>
      <c r="B70481" t="n">
        <v/>
      </c>
    </row>
    <row r="70482">
      <c r="A70482" s="1" t="n">
        <v>41451.625</v>
      </c>
      <c r="B70482" t="n">
        <v/>
      </c>
    </row>
    <row r="70483">
      <c r="A70483" s="1" t="n">
        <v>41451.66666666666</v>
      </c>
      <c r="B70483" t="n">
        <v/>
      </c>
    </row>
    <row r="70484">
      <c r="A70484" s="1" t="n">
        <v>41451.70833333334</v>
      </c>
      <c r="B70484" t="n">
        <v/>
      </c>
    </row>
    <row r="70485">
      <c r="A70485" s="1" t="n">
        <v>41451.75</v>
      </c>
      <c r="B70485" t="n">
        <v/>
      </c>
    </row>
    <row r="70486">
      <c r="A70486" s="1" t="n">
        <v>41451.79166666666</v>
      </c>
      <c r="B70486" t="n">
        <v/>
      </c>
    </row>
    <row r="70487">
      <c r="A70487" s="1" t="n">
        <v>41451.83333333334</v>
      </c>
      <c r="B70487" t="n">
        <v/>
      </c>
    </row>
    <row r="70488">
      <c r="A70488" s="1" t="n">
        <v>41451.875</v>
      </c>
      <c r="B70488" t="n">
        <v/>
      </c>
    </row>
    <row r="70489">
      <c r="A70489" s="1" t="n">
        <v>41451.91666666666</v>
      </c>
      <c r="B70489" t="n">
        <v/>
      </c>
    </row>
    <row r="70490">
      <c r="A70490" s="1" t="n">
        <v>41451.95833333334</v>
      </c>
      <c r="B70490" t="n">
        <v/>
      </c>
    </row>
    <row r="70491">
      <c r="A70491" s="1" t="n">
        <v>41452</v>
      </c>
      <c r="B70491" t="n">
        <v/>
      </c>
    </row>
    <row r="70492">
      <c r="A70492" s="1" t="n">
        <v>41452.04166666666</v>
      </c>
      <c r="B70492" t="n">
        <v/>
      </c>
    </row>
    <row r="70493">
      <c r="A70493" s="1" t="n">
        <v>41452.08333333334</v>
      </c>
      <c r="B70493" t="n">
        <v/>
      </c>
    </row>
    <row r="70494">
      <c r="A70494" s="1" t="n">
        <v>41452.125</v>
      </c>
      <c r="B70494" t="n">
        <v/>
      </c>
    </row>
    <row r="70495">
      <c r="A70495" s="1" t="n">
        <v>41452.16666666666</v>
      </c>
      <c r="B70495" t="n">
        <v/>
      </c>
    </row>
    <row r="70496">
      <c r="A70496" s="1" t="n">
        <v>41452.20833333334</v>
      </c>
      <c r="B70496" t="n">
        <v/>
      </c>
    </row>
    <row r="70497">
      <c r="A70497" s="1" t="n">
        <v>41452.25</v>
      </c>
      <c r="B70497" t="n">
        <v/>
      </c>
    </row>
    <row r="70498">
      <c r="A70498" s="1" t="n">
        <v>41452.29166666666</v>
      </c>
      <c r="B70498" t="n">
        <v/>
      </c>
    </row>
    <row r="70499">
      <c r="A70499" s="1" t="n">
        <v>41452.33333333334</v>
      </c>
      <c r="B70499" t="n">
        <v/>
      </c>
    </row>
    <row r="70500">
      <c r="A70500" s="1" t="n">
        <v>41452.375</v>
      </c>
      <c r="B70500" t="n">
        <v/>
      </c>
    </row>
    <row r="70501">
      <c r="A70501" s="1" t="n">
        <v>41452.41666666666</v>
      </c>
      <c r="B70501" t="n">
        <v/>
      </c>
    </row>
    <row r="70502">
      <c r="A70502" s="1" t="n">
        <v>41452.45833333334</v>
      </c>
      <c r="B70502" t="n">
        <v/>
      </c>
    </row>
    <row r="70503">
      <c r="A70503" s="1" t="n">
        <v>41452.5</v>
      </c>
      <c r="B70503" t="n">
        <v/>
      </c>
    </row>
    <row r="70504">
      <c r="A70504" s="1" t="n">
        <v>41452.54166666666</v>
      </c>
      <c r="B70504" t="n">
        <v/>
      </c>
    </row>
    <row r="70505">
      <c r="A70505" s="1" t="n">
        <v>41452.58333333334</v>
      </c>
      <c r="B70505" t="n">
        <v/>
      </c>
    </row>
    <row r="70506">
      <c r="A70506" s="1" t="n">
        <v>41452.625</v>
      </c>
      <c r="B70506" t="n">
        <v/>
      </c>
    </row>
    <row r="70507">
      <c r="A70507" s="1" t="n">
        <v>41452.66666666666</v>
      </c>
      <c r="B70507" t="n">
        <v/>
      </c>
    </row>
    <row r="70508">
      <c r="A70508" s="1" t="n">
        <v>41452.70833333334</v>
      </c>
      <c r="B70508" t="n">
        <v/>
      </c>
    </row>
    <row r="70509">
      <c r="A70509" s="1" t="n">
        <v>41452.75</v>
      </c>
      <c r="B70509" t="n">
        <v/>
      </c>
    </row>
    <row r="70510">
      <c r="A70510" s="1" t="n">
        <v>41452.79166666666</v>
      </c>
      <c r="B70510" t="n">
        <v/>
      </c>
    </row>
    <row r="70511">
      <c r="A70511" s="1" t="n">
        <v>41452.83333333334</v>
      </c>
      <c r="B70511" t="n">
        <v/>
      </c>
    </row>
    <row r="70512">
      <c r="A70512" s="1" t="n">
        <v>41452.875</v>
      </c>
      <c r="B70512" t="n">
        <v/>
      </c>
    </row>
    <row r="70513">
      <c r="A70513" s="1" t="n">
        <v>41452.91666666666</v>
      </c>
      <c r="B70513" t="n">
        <v/>
      </c>
    </row>
    <row r="70514">
      <c r="A70514" s="1" t="n">
        <v>41452.95833333334</v>
      </c>
      <c r="B70514" t="n">
        <v/>
      </c>
    </row>
    <row r="70515">
      <c r="A70515" s="1" t="n">
        <v>41453</v>
      </c>
      <c r="B70515" t="n">
        <v/>
      </c>
    </row>
    <row r="70516">
      <c r="A70516" s="1" t="n">
        <v>41453.04166666666</v>
      </c>
      <c r="B70516" t="n">
        <v/>
      </c>
    </row>
    <row r="70517">
      <c r="A70517" s="1" t="n">
        <v>41453.08333333334</v>
      </c>
      <c r="B70517" t="n">
        <v/>
      </c>
    </row>
    <row r="70518">
      <c r="A70518" s="1" t="n">
        <v>41453.125</v>
      </c>
      <c r="B70518" t="n">
        <v/>
      </c>
    </row>
    <row r="70519">
      <c r="A70519" s="1" t="n">
        <v>41453.16666666666</v>
      </c>
      <c r="B70519" t="n">
        <v/>
      </c>
    </row>
    <row r="70520">
      <c r="A70520" s="1" t="n">
        <v>41453.20833333334</v>
      </c>
      <c r="B70520" t="n">
        <v/>
      </c>
    </row>
    <row r="70521">
      <c r="A70521" s="1" t="n">
        <v>41453.25</v>
      </c>
      <c r="B70521" t="n">
        <v/>
      </c>
    </row>
    <row r="70522">
      <c r="A70522" s="1" t="n">
        <v>41453.29166666666</v>
      </c>
      <c r="B70522" t="n">
        <v/>
      </c>
    </row>
    <row r="70523">
      <c r="A70523" s="1" t="n">
        <v>41453.33333333334</v>
      </c>
      <c r="B70523" t="n">
        <v/>
      </c>
    </row>
    <row r="70524">
      <c r="A70524" s="1" t="n">
        <v>41453.375</v>
      </c>
      <c r="B70524" t="n">
        <v/>
      </c>
    </row>
    <row r="70525">
      <c r="A70525" s="1" t="n">
        <v>41453.41666666666</v>
      </c>
      <c r="B70525" t="n">
        <v/>
      </c>
    </row>
    <row r="70526">
      <c r="A70526" s="1" t="n">
        <v>41453.45833333334</v>
      </c>
      <c r="B70526" t="n">
        <v/>
      </c>
    </row>
    <row r="70527">
      <c r="A70527" s="1" t="n">
        <v>41453.5</v>
      </c>
      <c r="B70527" t="n">
        <v/>
      </c>
    </row>
    <row r="70528">
      <c r="A70528" s="1" t="n">
        <v>41453.54166666666</v>
      </c>
      <c r="B70528" t="n">
        <v/>
      </c>
    </row>
    <row r="70529">
      <c r="A70529" s="1" t="n">
        <v>41453.58333333334</v>
      </c>
      <c r="B70529" t="n">
        <v/>
      </c>
    </row>
    <row r="70530">
      <c r="A70530" s="1" t="n">
        <v>41453.625</v>
      </c>
      <c r="B70530" t="n">
        <v/>
      </c>
    </row>
    <row r="70531">
      <c r="A70531" s="1" t="n">
        <v>41453.66666666666</v>
      </c>
      <c r="B70531" t="n">
        <v/>
      </c>
    </row>
    <row r="70532">
      <c r="A70532" s="1" t="n">
        <v>41453.70833333334</v>
      </c>
      <c r="B70532" t="n">
        <v/>
      </c>
    </row>
    <row r="70533">
      <c r="A70533" s="1" t="n">
        <v>41453.75</v>
      </c>
      <c r="B70533" t="n">
        <v/>
      </c>
    </row>
    <row r="70534">
      <c r="A70534" s="1" t="n">
        <v>41453.79166666666</v>
      </c>
      <c r="B70534" t="n">
        <v/>
      </c>
    </row>
    <row r="70535">
      <c r="A70535" s="1" t="n">
        <v>41453.83333333334</v>
      </c>
      <c r="B70535" t="n">
        <v/>
      </c>
    </row>
    <row r="70536">
      <c r="A70536" s="1" t="n">
        <v>41453.875</v>
      </c>
      <c r="B70536" t="n">
        <v/>
      </c>
    </row>
    <row r="70537">
      <c r="A70537" s="1" t="n">
        <v>41453.91666666666</v>
      </c>
      <c r="B70537" t="n">
        <v/>
      </c>
    </row>
    <row r="70538">
      <c r="A70538" s="1" t="n">
        <v>41453.95833333334</v>
      </c>
      <c r="B70538" t="n">
        <v/>
      </c>
    </row>
    <row r="70539">
      <c r="A70539" s="1" t="n">
        <v>41454</v>
      </c>
      <c r="B70539" t="n">
        <v/>
      </c>
    </row>
    <row r="70540">
      <c r="A70540" s="1" t="n">
        <v>41454.04166666666</v>
      </c>
      <c r="B70540" t="n">
        <v/>
      </c>
    </row>
    <row r="70541">
      <c r="A70541" s="1" t="n">
        <v>41454.08333333334</v>
      </c>
      <c r="B70541" t="n">
        <v/>
      </c>
    </row>
    <row r="70542">
      <c r="A70542" s="1" t="n">
        <v>41454.125</v>
      </c>
      <c r="B70542" t="n">
        <v/>
      </c>
    </row>
    <row r="70543">
      <c r="A70543" s="1" t="n">
        <v>41454.16666666666</v>
      </c>
      <c r="B70543" t="n">
        <v/>
      </c>
    </row>
    <row r="70544">
      <c r="A70544" s="1" t="n">
        <v>41454.20833333334</v>
      </c>
      <c r="B70544" t="n">
        <v/>
      </c>
    </row>
    <row r="70545">
      <c r="A70545" s="1" t="n">
        <v>41454.25</v>
      </c>
      <c r="B70545" t="n">
        <v/>
      </c>
    </row>
    <row r="70546">
      <c r="A70546" s="1" t="n">
        <v>41454.29166666666</v>
      </c>
      <c r="B70546" t="n">
        <v/>
      </c>
    </row>
    <row r="70547">
      <c r="A70547" s="1" t="n">
        <v>41454.33333333334</v>
      </c>
      <c r="B70547" t="n">
        <v/>
      </c>
    </row>
    <row r="70548">
      <c r="A70548" s="1" t="n">
        <v>41454.375</v>
      </c>
      <c r="B70548" t="n">
        <v/>
      </c>
    </row>
    <row r="70549">
      <c r="A70549" s="1" t="n">
        <v>41454.41666666666</v>
      </c>
      <c r="B70549" t="n">
        <v/>
      </c>
    </row>
    <row r="70550">
      <c r="A70550" s="1" t="n">
        <v>41454.45833333334</v>
      </c>
      <c r="B70550" t="n">
        <v/>
      </c>
    </row>
    <row r="70551">
      <c r="A70551" s="1" t="n">
        <v>41454.5</v>
      </c>
      <c r="B70551" t="n">
        <v/>
      </c>
    </row>
    <row r="70552">
      <c r="A70552" s="1" t="n">
        <v>41454.54166666666</v>
      </c>
      <c r="B70552" t="n">
        <v/>
      </c>
    </row>
    <row r="70553">
      <c r="A70553" s="1" t="n">
        <v>41454.58333333334</v>
      </c>
      <c r="B70553" t="n">
        <v/>
      </c>
    </row>
    <row r="70554">
      <c r="A70554" s="1" t="n">
        <v>41454.625</v>
      </c>
      <c r="B70554" t="n">
        <v/>
      </c>
    </row>
    <row r="70555">
      <c r="A70555" s="1" t="n">
        <v>41454.66666666666</v>
      </c>
      <c r="B70555" t="n">
        <v/>
      </c>
    </row>
    <row r="70556">
      <c r="A70556" s="1" t="n">
        <v>41454.70833333334</v>
      </c>
      <c r="B70556" t="n">
        <v/>
      </c>
    </row>
    <row r="70557">
      <c r="A70557" s="1" t="n">
        <v>41454.75</v>
      </c>
      <c r="B70557" t="n">
        <v/>
      </c>
    </row>
    <row r="70558">
      <c r="A70558" s="1" t="n">
        <v>41454.79166666666</v>
      </c>
      <c r="B70558" t="n">
        <v/>
      </c>
    </row>
    <row r="70559">
      <c r="A70559" s="1" t="n">
        <v>41454.83333333334</v>
      </c>
      <c r="B70559" t="n">
        <v/>
      </c>
    </row>
    <row r="70560">
      <c r="A70560" s="1" t="n">
        <v>41454.875</v>
      </c>
      <c r="B70560" t="n">
        <v/>
      </c>
    </row>
    <row r="70561">
      <c r="A70561" s="1" t="n">
        <v>41454.91666666666</v>
      </c>
      <c r="B70561" t="n">
        <v/>
      </c>
    </row>
    <row r="70562">
      <c r="A70562" s="1" t="n">
        <v>41454.95833333334</v>
      </c>
      <c r="B70562" t="n">
        <v/>
      </c>
    </row>
    <row r="70563">
      <c r="A70563" s="1" t="n">
        <v>41455</v>
      </c>
      <c r="B70563" t="n">
        <v/>
      </c>
    </row>
    <row r="70564">
      <c r="A70564" s="1" t="n">
        <v>41455.04166666666</v>
      </c>
      <c r="B70564" t="n">
        <v/>
      </c>
    </row>
    <row r="70565">
      <c r="A70565" s="1" t="n">
        <v>41455.08333333334</v>
      </c>
      <c r="B70565" t="n">
        <v/>
      </c>
    </row>
    <row r="70566">
      <c r="A70566" s="1" t="n">
        <v>41455.125</v>
      </c>
      <c r="B70566" t="n">
        <v/>
      </c>
    </row>
    <row r="70567">
      <c r="A70567" s="1" t="n">
        <v>41455.16666666666</v>
      </c>
      <c r="B70567" t="n">
        <v/>
      </c>
    </row>
    <row r="70568">
      <c r="A70568" s="1" t="n">
        <v>41455.20833333334</v>
      </c>
      <c r="B70568" t="n">
        <v/>
      </c>
    </row>
    <row r="70569">
      <c r="A70569" s="1" t="n">
        <v>41455.25</v>
      </c>
      <c r="B70569" t="n">
        <v/>
      </c>
    </row>
    <row r="70570">
      <c r="A70570" s="1" t="n">
        <v>41455.29166666666</v>
      </c>
      <c r="B70570" t="n">
        <v/>
      </c>
    </row>
    <row r="70571">
      <c r="A70571" s="1" t="n">
        <v>41455.33333333334</v>
      </c>
      <c r="B70571" t="n">
        <v/>
      </c>
    </row>
    <row r="70572">
      <c r="A70572" s="1" t="n">
        <v>41455.375</v>
      </c>
      <c r="B70572" t="n">
        <v/>
      </c>
    </row>
    <row r="70573">
      <c r="A70573" s="1" t="n">
        <v>41455.41666666666</v>
      </c>
      <c r="B70573" t="n">
        <v/>
      </c>
    </row>
    <row r="70574">
      <c r="A70574" s="1" t="n">
        <v>41455.45833333334</v>
      </c>
      <c r="B70574" t="n">
        <v/>
      </c>
    </row>
    <row r="70575">
      <c r="A70575" s="1" t="n">
        <v>41455.5</v>
      </c>
      <c r="B70575" t="n">
        <v/>
      </c>
    </row>
    <row r="70576">
      <c r="A70576" s="1" t="n">
        <v>41455.54166666666</v>
      </c>
      <c r="B70576" t="n">
        <v/>
      </c>
    </row>
    <row r="70577">
      <c r="A70577" s="1" t="n">
        <v>41455.58333333334</v>
      </c>
      <c r="B70577" t="n">
        <v/>
      </c>
    </row>
    <row r="70578">
      <c r="A70578" s="1" t="n">
        <v>41455.625</v>
      </c>
      <c r="B70578" t="n">
        <v/>
      </c>
    </row>
    <row r="70579">
      <c r="A70579" s="1" t="n">
        <v>41455.66666666666</v>
      </c>
      <c r="B70579" t="n">
        <v/>
      </c>
    </row>
    <row r="70580">
      <c r="A70580" s="1" t="n">
        <v>41455.70833333334</v>
      </c>
      <c r="B70580" t="n">
        <v/>
      </c>
    </row>
    <row r="70581">
      <c r="A70581" s="1" t="n">
        <v>41455.75</v>
      </c>
      <c r="B70581" t="n">
        <v/>
      </c>
    </row>
    <row r="70582">
      <c r="A70582" s="1" t="n">
        <v>41455.79166666666</v>
      </c>
      <c r="B70582" t="n">
        <v/>
      </c>
    </row>
    <row r="70583">
      <c r="A70583" s="1" t="n">
        <v>41455.83333333334</v>
      </c>
      <c r="B70583" t="n">
        <v/>
      </c>
    </row>
    <row r="70584">
      <c r="A70584" s="1" t="n">
        <v>41455.875</v>
      </c>
      <c r="B70584" t="n">
        <v/>
      </c>
    </row>
    <row r="70585">
      <c r="A70585" s="1" t="n">
        <v>41455.91666666666</v>
      </c>
      <c r="B70585" t="n">
        <v/>
      </c>
    </row>
    <row r="70586">
      <c r="A70586" s="1" t="n">
        <v>41455.95833333334</v>
      </c>
      <c r="B70586" t="n">
        <v/>
      </c>
    </row>
    <row r="70587">
      <c r="A70587" s="1" t="n">
        <v>41456</v>
      </c>
      <c r="B70587" t="n">
        <v/>
      </c>
    </row>
    <row r="70588">
      <c r="A70588" s="1" t="n">
        <v>41456.04166666666</v>
      </c>
      <c r="B70588" t="n">
        <v/>
      </c>
    </row>
    <row r="70589">
      <c r="A70589" s="1" t="n">
        <v>41456.08333333334</v>
      </c>
      <c r="B70589" t="n">
        <v/>
      </c>
    </row>
    <row r="70590">
      <c r="A70590" s="1" t="n">
        <v>41456.125</v>
      </c>
      <c r="B70590" t="n">
        <v/>
      </c>
    </row>
    <row r="70591">
      <c r="A70591" s="1" t="n">
        <v>41456.16666666666</v>
      </c>
      <c r="B70591" t="n">
        <v/>
      </c>
    </row>
    <row r="70592">
      <c r="A70592" s="1" t="n">
        <v>41456.20833333334</v>
      </c>
      <c r="B70592" t="n">
        <v/>
      </c>
    </row>
    <row r="70593">
      <c r="A70593" s="1" t="n">
        <v>41456.25</v>
      </c>
      <c r="B70593" t="n">
        <v/>
      </c>
    </row>
    <row r="70594">
      <c r="A70594" s="1" t="n">
        <v>41456.29166666666</v>
      </c>
      <c r="B70594" t="n">
        <v/>
      </c>
    </row>
    <row r="70595">
      <c r="A70595" s="1" t="n">
        <v>41456.33333333334</v>
      </c>
      <c r="B70595" t="n">
        <v/>
      </c>
    </row>
    <row r="70596">
      <c r="A70596" s="1" t="n">
        <v>41456.375</v>
      </c>
      <c r="B70596" t="n">
        <v/>
      </c>
    </row>
    <row r="70597">
      <c r="A70597" s="1" t="n">
        <v>41456.41666666666</v>
      </c>
      <c r="B70597" t="n">
        <v/>
      </c>
    </row>
    <row r="70598">
      <c r="A70598" s="1" t="n">
        <v>41456.45833333334</v>
      </c>
      <c r="B70598" t="n">
        <v/>
      </c>
    </row>
    <row r="70599">
      <c r="A70599" s="1" t="n">
        <v>41456.5</v>
      </c>
      <c r="B70599" t="n">
        <v/>
      </c>
    </row>
    <row r="70600">
      <c r="A70600" s="1" t="n">
        <v>41456.54166666666</v>
      </c>
      <c r="B70600" t="n">
        <v/>
      </c>
    </row>
    <row r="70601">
      <c r="A70601" s="1" t="n">
        <v>41456.58333333334</v>
      </c>
      <c r="B70601" t="n">
        <v/>
      </c>
    </row>
    <row r="70602">
      <c r="A70602" s="1" t="n">
        <v>41456.625</v>
      </c>
      <c r="B70602" t="n">
        <v/>
      </c>
    </row>
    <row r="70603">
      <c r="A70603" s="1" t="n">
        <v>41456.66666666666</v>
      </c>
      <c r="B70603" t="n">
        <v/>
      </c>
    </row>
    <row r="70604">
      <c r="A70604" s="1" t="n">
        <v>41456.70833333334</v>
      </c>
      <c r="B70604" t="n">
        <v/>
      </c>
    </row>
    <row r="70605">
      <c r="A70605" s="1" t="n">
        <v>41456.75</v>
      </c>
      <c r="B70605" t="n">
        <v/>
      </c>
    </row>
    <row r="70606">
      <c r="A70606" s="1" t="n">
        <v>41456.79166666666</v>
      </c>
      <c r="B70606" t="n">
        <v/>
      </c>
    </row>
    <row r="70607">
      <c r="A70607" s="1" t="n">
        <v>41456.83333333334</v>
      </c>
      <c r="B70607" t="n">
        <v/>
      </c>
    </row>
    <row r="70608">
      <c r="A70608" s="1" t="n">
        <v>41456.875</v>
      </c>
      <c r="B70608" t="n">
        <v/>
      </c>
    </row>
    <row r="70609">
      <c r="A70609" s="1" t="n">
        <v>41456.91666666666</v>
      </c>
      <c r="B70609" t="n">
        <v/>
      </c>
    </row>
    <row r="70610">
      <c r="A70610" s="1" t="n">
        <v>41456.95833333334</v>
      </c>
      <c r="B70610" t="n">
        <v/>
      </c>
    </row>
    <row r="70611">
      <c r="A70611" s="1" t="n">
        <v>41457</v>
      </c>
      <c r="B70611" t="n">
        <v/>
      </c>
    </row>
    <row r="70612">
      <c r="A70612" s="1" t="n">
        <v>41457.04166666666</v>
      </c>
      <c r="B70612" t="n">
        <v/>
      </c>
    </row>
    <row r="70613">
      <c r="A70613" s="1" t="n">
        <v>41457.08333333334</v>
      </c>
      <c r="B70613" t="n">
        <v/>
      </c>
    </row>
    <row r="70614">
      <c r="A70614" s="1" t="n">
        <v>41457.125</v>
      </c>
      <c r="B70614" t="n">
        <v/>
      </c>
    </row>
    <row r="70615">
      <c r="A70615" s="1" t="n">
        <v>41457.16666666666</v>
      </c>
      <c r="B70615" t="n">
        <v/>
      </c>
    </row>
    <row r="70616">
      <c r="A70616" s="1" t="n">
        <v>41457.20833333334</v>
      </c>
      <c r="B70616" t="n">
        <v/>
      </c>
    </row>
    <row r="70617">
      <c r="A70617" s="1" t="n">
        <v>41457.25</v>
      </c>
      <c r="B70617" t="n">
        <v/>
      </c>
    </row>
    <row r="70618">
      <c r="A70618" s="1" t="n">
        <v>41457.29166666666</v>
      </c>
      <c r="B70618" t="n">
        <v/>
      </c>
    </row>
    <row r="70619">
      <c r="A70619" s="1" t="n">
        <v>41457.33333333334</v>
      </c>
      <c r="B70619" t="n">
        <v/>
      </c>
    </row>
    <row r="70620">
      <c r="A70620" s="1" t="n">
        <v>41457.375</v>
      </c>
      <c r="B70620" t="n">
        <v/>
      </c>
    </row>
    <row r="70621">
      <c r="A70621" s="1" t="n">
        <v>41457.41666666666</v>
      </c>
      <c r="B70621" t="n">
        <v/>
      </c>
    </row>
    <row r="70622">
      <c r="A70622" s="1" t="n">
        <v>41457.45833333334</v>
      </c>
      <c r="B70622" t="n">
        <v/>
      </c>
    </row>
    <row r="70623">
      <c r="A70623" s="1" t="n">
        <v>41457.5</v>
      </c>
      <c r="B70623" t="n">
        <v/>
      </c>
    </row>
    <row r="70624">
      <c r="A70624" s="1" t="n">
        <v>41457.54166666666</v>
      </c>
      <c r="B70624" t="n">
        <v/>
      </c>
    </row>
    <row r="70625">
      <c r="A70625" s="1" t="n">
        <v>41457.58333333334</v>
      </c>
      <c r="B70625" t="n">
        <v/>
      </c>
    </row>
    <row r="70626">
      <c r="A70626" s="1" t="n">
        <v>41457.625</v>
      </c>
      <c r="B70626" t="n">
        <v/>
      </c>
    </row>
    <row r="70627">
      <c r="A70627" s="1" t="n">
        <v>41457.66666666666</v>
      </c>
      <c r="B70627" t="n">
        <v/>
      </c>
    </row>
    <row r="70628">
      <c r="A70628" s="1" t="n">
        <v>41457.70833333334</v>
      </c>
      <c r="B70628" t="n">
        <v/>
      </c>
    </row>
    <row r="70629">
      <c r="A70629" s="1" t="n">
        <v>41457.75</v>
      </c>
      <c r="B70629" t="n">
        <v/>
      </c>
    </row>
    <row r="70630">
      <c r="A70630" s="1" t="n">
        <v>41457.79166666666</v>
      </c>
      <c r="B70630" t="n">
        <v/>
      </c>
    </row>
    <row r="70631">
      <c r="A70631" s="1" t="n">
        <v>41457.83333333334</v>
      </c>
      <c r="B70631" t="n">
        <v/>
      </c>
    </row>
    <row r="70632">
      <c r="A70632" s="1" t="n">
        <v>41457.875</v>
      </c>
      <c r="B70632" t="n">
        <v/>
      </c>
    </row>
    <row r="70633">
      <c r="A70633" s="1" t="n">
        <v>41457.91666666666</v>
      </c>
      <c r="B70633" t="n">
        <v/>
      </c>
    </row>
    <row r="70634">
      <c r="A70634" s="1" t="n">
        <v>41457.95833333334</v>
      </c>
      <c r="B70634" t="n">
        <v/>
      </c>
    </row>
    <row r="70635">
      <c r="A70635" s="1" t="n">
        <v>41458</v>
      </c>
      <c r="B70635" t="n">
        <v/>
      </c>
    </row>
    <row r="70636">
      <c r="A70636" s="1" t="n">
        <v>41458.04166666666</v>
      </c>
      <c r="B70636" t="n">
        <v/>
      </c>
    </row>
    <row r="70637">
      <c r="A70637" s="1" t="n">
        <v>41458.08333333334</v>
      </c>
      <c r="B70637" t="n">
        <v/>
      </c>
    </row>
    <row r="70638">
      <c r="A70638" s="1" t="n">
        <v>41458.125</v>
      </c>
      <c r="B70638" t="n">
        <v/>
      </c>
    </row>
    <row r="70639">
      <c r="A70639" s="1" t="n">
        <v>41458.16666666666</v>
      </c>
      <c r="B70639" t="n">
        <v/>
      </c>
    </row>
    <row r="70640">
      <c r="A70640" s="1" t="n">
        <v>41458.20833333334</v>
      </c>
      <c r="B70640" t="n">
        <v/>
      </c>
    </row>
    <row r="70641">
      <c r="A70641" s="1" t="n">
        <v>41458.25</v>
      </c>
      <c r="B70641" t="n">
        <v/>
      </c>
    </row>
    <row r="70642">
      <c r="A70642" s="1" t="n">
        <v>41458.29166666666</v>
      </c>
      <c r="B70642" t="n">
        <v/>
      </c>
    </row>
    <row r="70643">
      <c r="A70643" s="1" t="n">
        <v>41458.33333333334</v>
      </c>
      <c r="B70643" t="n">
        <v/>
      </c>
    </row>
    <row r="70644">
      <c r="A70644" s="1" t="n">
        <v>41458.375</v>
      </c>
      <c r="B70644" t="n">
        <v/>
      </c>
    </row>
    <row r="70645">
      <c r="A70645" s="1" t="n">
        <v>41458.41666666666</v>
      </c>
      <c r="B70645" t="n">
        <v/>
      </c>
    </row>
    <row r="70646">
      <c r="A70646" s="1" t="n">
        <v>41458.45833333334</v>
      </c>
      <c r="B70646" t="n">
        <v/>
      </c>
    </row>
    <row r="70647">
      <c r="A70647" s="1" t="n">
        <v>41458.5</v>
      </c>
      <c r="B70647" t="n">
        <v/>
      </c>
    </row>
    <row r="70648">
      <c r="A70648" s="1" t="n">
        <v>41458.54166666666</v>
      </c>
      <c r="B70648" t="n">
        <v/>
      </c>
    </row>
    <row r="70649">
      <c r="A70649" s="1" t="n">
        <v>41458.58333333334</v>
      </c>
      <c r="B70649" t="n">
        <v/>
      </c>
    </row>
    <row r="70650">
      <c r="A70650" s="1" t="n">
        <v>41458.625</v>
      </c>
      <c r="B70650" t="n">
        <v/>
      </c>
    </row>
    <row r="70651">
      <c r="A70651" s="1" t="n">
        <v>41458.66666666666</v>
      </c>
      <c r="B70651" t="n">
        <v/>
      </c>
    </row>
    <row r="70652">
      <c r="A70652" s="1" t="n">
        <v>41458.70833333334</v>
      </c>
      <c r="B70652" t="n">
        <v/>
      </c>
    </row>
    <row r="70653">
      <c r="A70653" s="1" t="n">
        <v>41458.75</v>
      </c>
      <c r="B70653" t="n">
        <v/>
      </c>
    </row>
    <row r="70654">
      <c r="A70654" s="1" t="n">
        <v>41458.79166666666</v>
      </c>
      <c r="B70654" t="n">
        <v/>
      </c>
    </row>
    <row r="70655">
      <c r="A70655" s="1" t="n">
        <v>41458.83333333334</v>
      </c>
      <c r="B70655" t="n">
        <v/>
      </c>
    </row>
    <row r="70656">
      <c r="A70656" s="1" t="n">
        <v>41458.875</v>
      </c>
      <c r="B70656" t="n">
        <v/>
      </c>
    </row>
    <row r="70657">
      <c r="A70657" s="1" t="n">
        <v>41458.91666666666</v>
      </c>
      <c r="B70657" t="n">
        <v/>
      </c>
    </row>
    <row r="70658">
      <c r="A70658" s="1" t="n">
        <v>41458.95833333334</v>
      </c>
      <c r="B70658" t="n">
        <v/>
      </c>
    </row>
    <row r="70659">
      <c r="A70659" s="1" t="n">
        <v>41459</v>
      </c>
      <c r="B70659" t="n">
        <v/>
      </c>
    </row>
    <row r="70660">
      <c r="A70660" s="1" t="n">
        <v>41459.04166666666</v>
      </c>
      <c r="B70660" t="n">
        <v/>
      </c>
    </row>
    <row r="70661">
      <c r="A70661" s="1" t="n">
        <v>41459.08333333334</v>
      </c>
      <c r="B70661" t="n">
        <v/>
      </c>
    </row>
    <row r="70662">
      <c r="A70662" s="1" t="n">
        <v>41459.125</v>
      </c>
      <c r="B70662" t="n">
        <v/>
      </c>
    </row>
    <row r="70663">
      <c r="A70663" s="1" t="n">
        <v>41459.16666666666</v>
      </c>
      <c r="B70663" t="n">
        <v/>
      </c>
    </row>
    <row r="70664">
      <c r="A70664" s="1" t="n">
        <v>41459.20833333334</v>
      </c>
      <c r="B70664" t="n">
        <v/>
      </c>
    </row>
    <row r="70665">
      <c r="A70665" s="1" t="n">
        <v>41459.25</v>
      </c>
      <c r="B70665" t="n">
        <v/>
      </c>
    </row>
    <row r="70666">
      <c r="A70666" s="1" t="n">
        <v>41459.29166666666</v>
      </c>
      <c r="B70666" t="n">
        <v/>
      </c>
    </row>
    <row r="70667">
      <c r="A70667" s="1" t="n">
        <v>41459.33333333334</v>
      </c>
      <c r="B70667" t="n">
        <v/>
      </c>
    </row>
    <row r="70668">
      <c r="A70668" s="1" t="n">
        <v>41459.375</v>
      </c>
      <c r="B70668" t="n">
        <v/>
      </c>
    </row>
    <row r="70669">
      <c r="A70669" s="1" t="n">
        <v>41459.41666666666</v>
      </c>
      <c r="B70669" t="n">
        <v/>
      </c>
    </row>
    <row r="70670">
      <c r="A70670" s="1" t="n">
        <v>41459.45833333334</v>
      </c>
      <c r="B70670" t="n">
        <v/>
      </c>
    </row>
    <row r="70671">
      <c r="A70671" s="1" t="n">
        <v>41459.5</v>
      </c>
      <c r="B70671" t="n">
        <v/>
      </c>
    </row>
    <row r="70672">
      <c r="A70672" s="1" t="n">
        <v>41459.54166666666</v>
      </c>
      <c r="B70672" t="n">
        <v/>
      </c>
    </row>
    <row r="70673">
      <c r="A70673" s="1" t="n">
        <v>41459.58333333334</v>
      </c>
      <c r="B70673" t="n">
        <v/>
      </c>
    </row>
    <row r="70674">
      <c r="A70674" s="1" t="n">
        <v>41459.625</v>
      </c>
      <c r="B70674" t="n">
        <v/>
      </c>
    </row>
    <row r="70675">
      <c r="A70675" s="1" t="n">
        <v>41459.66666666666</v>
      </c>
      <c r="B70675" t="n">
        <v/>
      </c>
    </row>
    <row r="70676">
      <c r="A70676" s="1" t="n">
        <v>41459.70833333334</v>
      </c>
      <c r="B70676" t="n">
        <v/>
      </c>
    </row>
    <row r="70677">
      <c r="A70677" s="1" t="n">
        <v>41459.75</v>
      </c>
      <c r="B70677" t="n">
        <v/>
      </c>
    </row>
    <row r="70678">
      <c r="A70678" s="1" t="n">
        <v>41459.79166666666</v>
      </c>
      <c r="B70678" t="n">
        <v/>
      </c>
    </row>
    <row r="70679">
      <c r="A70679" s="1" t="n">
        <v>41459.83333333334</v>
      </c>
      <c r="B70679" t="n">
        <v/>
      </c>
    </row>
    <row r="70680">
      <c r="A70680" s="1" t="n">
        <v>41459.875</v>
      </c>
      <c r="B70680" t="n">
        <v/>
      </c>
    </row>
    <row r="70681">
      <c r="A70681" s="1" t="n">
        <v>41459.91666666666</v>
      </c>
      <c r="B70681" t="n">
        <v/>
      </c>
    </row>
    <row r="70682">
      <c r="A70682" s="1" t="n">
        <v>41459.95833333334</v>
      </c>
      <c r="B70682" t="n">
        <v/>
      </c>
    </row>
    <row r="70683">
      <c r="A70683" s="1" t="n">
        <v>41460</v>
      </c>
      <c r="B70683" t="n">
        <v/>
      </c>
    </row>
    <row r="70684">
      <c r="A70684" s="1" t="n">
        <v>41460.04166666666</v>
      </c>
      <c r="B70684" t="n">
        <v/>
      </c>
    </row>
    <row r="70685">
      <c r="A70685" s="1" t="n">
        <v>41460.08333333334</v>
      </c>
      <c r="B70685" t="n">
        <v/>
      </c>
    </row>
    <row r="70686">
      <c r="A70686" s="1" t="n">
        <v>41460.125</v>
      </c>
      <c r="B70686" t="n">
        <v/>
      </c>
    </row>
    <row r="70687">
      <c r="A70687" s="1" t="n">
        <v>41460.16666666666</v>
      </c>
      <c r="B70687" t="n">
        <v/>
      </c>
    </row>
    <row r="70688">
      <c r="A70688" s="1" t="n">
        <v>41460.20833333334</v>
      </c>
      <c r="B70688" t="n">
        <v/>
      </c>
    </row>
    <row r="70689">
      <c r="A70689" s="1" t="n">
        <v>41460.25</v>
      </c>
      <c r="B70689" t="n">
        <v/>
      </c>
    </row>
    <row r="70690">
      <c r="A70690" s="1" t="n">
        <v>41460.29166666666</v>
      </c>
      <c r="B70690" t="n">
        <v/>
      </c>
    </row>
    <row r="70691">
      <c r="A70691" s="1" t="n">
        <v>41460.33333333334</v>
      </c>
      <c r="B70691" t="n">
        <v/>
      </c>
    </row>
    <row r="70692">
      <c r="A70692" s="1" t="n">
        <v>41460.375</v>
      </c>
      <c r="B70692" t="n">
        <v/>
      </c>
    </row>
    <row r="70693">
      <c r="A70693" s="1" t="n">
        <v>41460.41666666666</v>
      </c>
      <c r="B70693" t="n">
        <v/>
      </c>
    </row>
    <row r="70694">
      <c r="A70694" s="1" t="n">
        <v>41460.45833333334</v>
      </c>
      <c r="B70694" t="n">
        <v/>
      </c>
    </row>
    <row r="70695">
      <c r="A70695" s="1" t="n">
        <v>41460.5</v>
      </c>
      <c r="B70695" t="n">
        <v/>
      </c>
    </row>
    <row r="70696">
      <c r="A70696" s="1" t="n">
        <v>41460.54166666666</v>
      </c>
      <c r="B70696" t="n">
        <v/>
      </c>
    </row>
    <row r="70697">
      <c r="A70697" s="1" t="n">
        <v>41460.58333333334</v>
      </c>
      <c r="B70697" t="n">
        <v/>
      </c>
    </row>
    <row r="70698">
      <c r="A70698" s="1" t="n">
        <v>41460.625</v>
      </c>
      <c r="B70698" t="n">
        <v/>
      </c>
    </row>
    <row r="70699">
      <c r="A70699" s="1" t="n">
        <v>41460.66666666666</v>
      </c>
      <c r="B70699" t="n">
        <v/>
      </c>
    </row>
    <row r="70700">
      <c r="A70700" s="1" t="n">
        <v>41460.70833333334</v>
      </c>
      <c r="B70700" t="n">
        <v/>
      </c>
    </row>
    <row r="70701">
      <c r="A70701" s="1" t="n">
        <v>41460.75</v>
      </c>
      <c r="B70701" t="n">
        <v/>
      </c>
    </row>
    <row r="70702">
      <c r="A70702" s="1" t="n">
        <v>41460.79166666666</v>
      </c>
      <c r="B70702" t="n">
        <v/>
      </c>
    </row>
    <row r="70703">
      <c r="A70703" s="1" t="n">
        <v>41460.83333333334</v>
      </c>
      <c r="B70703" t="n">
        <v/>
      </c>
    </row>
    <row r="70704">
      <c r="A70704" s="1" t="n">
        <v>41460.875</v>
      </c>
      <c r="B70704" t="n">
        <v/>
      </c>
    </row>
    <row r="70705">
      <c r="A70705" s="1" t="n">
        <v>41460.91666666666</v>
      </c>
      <c r="B70705" t="n">
        <v/>
      </c>
    </row>
    <row r="70706">
      <c r="A70706" s="1" t="n">
        <v>41460.95833333334</v>
      </c>
      <c r="B70706" t="n">
        <v/>
      </c>
    </row>
    <row r="70707">
      <c r="A70707" s="1" t="n">
        <v>41461</v>
      </c>
      <c r="B70707" t="n">
        <v/>
      </c>
    </row>
    <row r="70708">
      <c r="A70708" s="1" t="n">
        <v>41461.04166666666</v>
      </c>
      <c r="B70708" t="n">
        <v/>
      </c>
    </row>
    <row r="70709">
      <c r="A70709" s="1" t="n">
        <v>41461.08333333334</v>
      </c>
      <c r="B70709" t="n">
        <v/>
      </c>
    </row>
    <row r="70710">
      <c r="A70710" s="1" t="n">
        <v>41461.125</v>
      </c>
      <c r="B70710" t="n">
        <v/>
      </c>
    </row>
    <row r="70711">
      <c r="A70711" s="1" t="n">
        <v>41461.16666666666</v>
      </c>
      <c r="B70711" t="n">
        <v/>
      </c>
    </row>
    <row r="70712">
      <c r="A70712" s="1" t="n">
        <v>41461.20833333334</v>
      </c>
      <c r="B70712" t="n">
        <v/>
      </c>
    </row>
    <row r="70713">
      <c r="A70713" s="1" t="n">
        <v>41461.25</v>
      </c>
      <c r="B70713" t="n">
        <v/>
      </c>
    </row>
    <row r="70714">
      <c r="A70714" s="1" t="n">
        <v>41461.29166666666</v>
      </c>
      <c r="B70714" t="n">
        <v/>
      </c>
    </row>
    <row r="70715">
      <c r="A70715" s="1" t="n">
        <v>41461.33333333334</v>
      </c>
      <c r="B70715" t="n">
        <v/>
      </c>
    </row>
    <row r="70716">
      <c r="A70716" s="1" t="n">
        <v>41461.375</v>
      </c>
      <c r="B70716" t="n">
        <v/>
      </c>
    </row>
    <row r="70717">
      <c r="A70717" s="1" t="n">
        <v>41461.41666666666</v>
      </c>
      <c r="B70717" t="n">
        <v/>
      </c>
    </row>
    <row r="70718">
      <c r="A70718" s="1" t="n">
        <v>41461.45833333334</v>
      </c>
      <c r="B70718" t="n">
        <v/>
      </c>
    </row>
    <row r="70719">
      <c r="A70719" s="1" t="n">
        <v>41461.5</v>
      </c>
      <c r="B70719" t="n">
        <v/>
      </c>
    </row>
    <row r="70720">
      <c r="A70720" s="1" t="n">
        <v>41461.54166666666</v>
      </c>
      <c r="B70720" t="n">
        <v/>
      </c>
    </row>
    <row r="70721">
      <c r="A70721" s="1" t="n">
        <v>41461.58333333334</v>
      </c>
      <c r="B70721" t="n">
        <v/>
      </c>
    </row>
    <row r="70722">
      <c r="A70722" s="1" t="n">
        <v>41461.625</v>
      </c>
      <c r="B70722" t="n">
        <v/>
      </c>
    </row>
    <row r="70723">
      <c r="A70723" s="1" t="n">
        <v>41461.66666666666</v>
      </c>
      <c r="B70723" t="n">
        <v/>
      </c>
    </row>
    <row r="70724">
      <c r="A70724" s="1" t="n">
        <v>41461.70833333334</v>
      </c>
      <c r="B70724" t="n">
        <v/>
      </c>
    </row>
    <row r="70725">
      <c r="A70725" s="1" t="n">
        <v>41461.75</v>
      </c>
      <c r="B70725" t="n">
        <v/>
      </c>
    </row>
    <row r="70726">
      <c r="A70726" s="1" t="n">
        <v>41461.79166666666</v>
      </c>
      <c r="B70726" t="n">
        <v/>
      </c>
    </row>
    <row r="70727">
      <c r="A70727" s="1" t="n">
        <v>41461.83333333334</v>
      </c>
      <c r="B70727" t="n">
        <v/>
      </c>
    </row>
    <row r="70728">
      <c r="A70728" s="1" t="n">
        <v>41461.875</v>
      </c>
      <c r="B70728" t="n">
        <v/>
      </c>
    </row>
    <row r="70729">
      <c r="A70729" s="1" t="n">
        <v>41461.91666666666</v>
      </c>
      <c r="B70729" t="n">
        <v/>
      </c>
    </row>
    <row r="70730">
      <c r="A70730" s="1" t="n">
        <v>41461.95833333334</v>
      </c>
      <c r="B70730" t="n">
        <v/>
      </c>
    </row>
    <row r="70731">
      <c r="A70731" s="1" t="n">
        <v>41462</v>
      </c>
      <c r="B70731" t="n">
        <v/>
      </c>
    </row>
    <row r="70732">
      <c r="A70732" s="1" t="n">
        <v>41462.04166666666</v>
      </c>
      <c r="B70732" t="n">
        <v/>
      </c>
    </row>
    <row r="70733">
      <c r="A70733" s="1" t="n">
        <v>41462.08333333334</v>
      </c>
      <c r="B70733" t="n">
        <v/>
      </c>
    </row>
    <row r="70734">
      <c r="A70734" s="1" t="n">
        <v>41462.125</v>
      </c>
      <c r="B70734" t="n">
        <v/>
      </c>
    </row>
    <row r="70735">
      <c r="A70735" s="1" t="n">
        <v>41462.16666666666</v>
      </c>
      <c r="B70735" t="n">
        <v/>
      </c>
    </row>
    <row r="70736">
      <c r="A70736" s="1" t="n">
        <v>41462.20833333334</v>
      </c>
      <c r="B70736" t="n">
        <v/>
      </c>
    </row>
    <row r="70737">
      <c r="A70737" s="1" t="n">
        <v>41462.25</v>
      </c>
      <c r="B70737" t="n">
        <v/>
      </c>
    </row>
    <row r="70738">
      <c r="A70738" s="1" t="n">
        <v>41462.29166666666</v>
      </c>
      <c r="B70738" t="n">
        <v/>
      </c>
    </row>
    <row r="70739">
      <c r="A70739" s="1" t="n">
        <v>41462.33333333334</v>
      </c>
      <c r="B70739" t="n">
        <v/>
      </c>
    </row>
    <row r="70740">
      <c r="A70740" s="1" t="n">
        <v>41462.375</v>
      </c>
      <c r="B70740" t="n">
        <v/>
      </c>
    </row>
    <row r="70741">
      <c r="A70741" s="1" t="n">
        <v>41462.41666666666</v>
      </c>
      <c r="B70741" t="n">
        <v/>
      </c>
    </row>
    <row r="70742">
      <c r="A70742" s="1" t="n">
        <v>41462.45833333334</v>
      </c>
      <c r="B70742" t="n">
        <v/>
      </c>
    </row>
    <row r="70743">
      <c r="A70743" s="1" t="n">
        <v>41462.5</v>
      </c>
      <c r="B70743" t="n">
        <v/>
      </c>
    </row>
    <row r="70744">
      <c r="A70744" s="1" t="n">
        <v>41462.54166666666</v>
      </c>
      <c r="B70744" t="n">
        <v/>
      </c>
    </row>
    <row r="70745">
      <c r="A70745" s="1" t="n">
        <v>41462.58333333334</v>
      </c>
      <c r="B70745" t="n">
        <v/>
      </c>
    </row>
    <row r="70746">
      <c r="A70746" s="1" t="n">
        <v>41462.625</v>
      </c>
      <c r="B70746" t="n">
        <v/>
      </c>
    </row>
    <row r="70747">
      <c r="A70747" s="1" t="n">
        <v>41462.66666666666</v>
      </c>
      <c r="B70747" t="n">
        <v/>
      </c>
    </row>
    <row r="70748">
      <c r="A70748" s="1" t="n">
        <v>41462.70833333334</v>
      </c>
      <c r="B70748" t="n">
        <v/>
      </c>
    </row>
    <row r="70749">
      <c r="A70749" s="1" t="n">
        <v>41462.75</v>
      </c>
      <c r="B70749" t="n">
        <v/>
      </c>
    </row>
    <row r="70750">
      <c r="A70750" s="1" t="n">
        <v>41462.79166666666</v>
      </c>
      <c r="B70750" t="n">
        <v/>
      </c>
    </row>
    <row r="70751">
      <c r="A70751" s="1" t="n">
        <v>41462.83333333334</v>
      </c>
      <c r="B70751" t="n">
        <v/>
      </c>
    </row>
    <row r="70752">
      <c r="A70752" s="1" t="n">
        <v>41462.875</v>
      </c>
      <c r="B70752" t="n">
        <v/>
      </c>
    </row>
    <row r="70753">
      <c r="A70753" s="1" t="n">
        <v>41462.91666666666</v>
      </c>
      <c r="B70753" t="n">
        <v/>
      </c>
    </row>
    <row r="70754">
      <c r="A70754" s="1" t="n">
        <v>41462.95833333334</v>
      </c>
      <c r="B70754" t="n">
        <v/>
      </c>
    </row>
    <row r="70755">
      <c r="A70755" s="1" t="n">
        <v>41463</v>
      </c>
      <c r="B70755" t="n">
        <v/>
      </c>
    </row>
    <row r="70756">
      <c r="A70756" s="1" t="n">
        <v>41463.04166666666</v>
      </c>
      <c r="B70756" t="n">
        <v/>
      </c>
    </row>
    <row r="70757">
      <c r="A70757" s="1" t="n">
        <v>41463.08333333334</v>
      </c>
      <c r="B70757" t="n">
        <v/>
      </c>
    </row>
    <row r="70758">
      <c r="A70758" s="1" t="n">
        <v>41463.125</v>
      </c>
      <c r="B70758" t="n">
        <v/>
      </c>
    </row>
    <row r="70759">
      <c r="A70759" s="1" t="n">
        <v>41463.16666666666</v>
      </c>
      <c r="B70759" t="n">
        <v/>
      </c>
    </row>
    <row r="70760">
      <c r="A70760" s="1" t="n">
        <v>41463.20833333334</v>
      </c>
      <c r="B70760" t="n">
        <v/>
      </c>
    </row>
    <row r="70761">
      <c r="A70761" s="1" t="n">
        <v>41463.25</v>
      </c>
      <c r="B70761" t="n">
        <v/>
      </c>
    </row>
    <row r="70762">
      <c r="A70762" s="1" t="n">
        <v>41463.29166666666</v>
      </c>
      <c r="B70762" t="n">
        <v/>
      </c>
    </row>
    <row r="70763">
      <c r="A70763" s="1" t="n">
        <v>41463.33333333334</v>
      </c>
      <c r="B70763" t="n">
        <v/>
      </c>
    </row>
    <row r="70764">
      <c r="A70764" s="1" t="n">
        <v>41463.375</v>
      </c>
      <c r="B70764" t="n">
        <v/>
      </c>
    </row>
    <row r="70765">
      <c r="A70765" s="1" t="n">
        <v>41463.41666666666</v>
      </c>
      <c r="B70765" t="n">
        <v/>
      </c>
    </row>
    <row r="70766">
      <c r="A70766" s="1" t="n">
        <v>41463.45833333334</v>
      </c>
      <c r="B70766" t="n">
        <v/>
      </c>
    </row>
    <row r="70767">
      <c r="A70767" s="1" t="n">
        <v>41463.5</v>
      </c>
      <c r="B70767" t="n">
        <v/>
      </c>
    </row>
    <row r="70768">
      <c r="A70768" s="1" t="n">
        <v>41463.54166666666</v>
      </c>
      <c r="B70768" t="n">
        <v/>
      </c>
    </row>
    <row r="70769">
      <c r="A70769" s="1" t="n">
        <v>41463.58333333334</v>
      </c>
      <c r="B70769" t="n">
        <v/>
      </c>
    </row>
    <row r="70770">
      <c r="A70770" s="1" t="n">
        <v>41463.625</v>
      </c>
      <c r="B70770" t="n">
        <v/>
      </c>
    </row>
    <row r="70771">
      <c r="A70771" s="1" t="n">
        <v>41463.66666666666</v>
      </c>
      <c r="B70771" t="n">
        <v/>
      </c>
    </row>
    <row r="70772">
      <c r="A70772" s="1" t="n">
        <v>41463.70833333334</v>
      </c>
      <c r="B70772" t="n">
        <v/>
      </c>
    </row>
    <row r="70773">
      <c r="A70773" s="1" t="n">
        <v>41463.75</v>
      </c>
      <c r="B70773" t="n">
        <v/>
      </c>
    </row>
    <row r="70774">
      <c r="A70774" s="1" t="n">
        <v>41463.79166666666</v>
      </c>
      <c r="B70774" t="n">
        <v/>
      </c>
    </row>
    <row r="70775">
      <c r="A70775" s="1" t="n">
        <v>41463.83333333334</v>
      </c>
      <c r="B70775" t="n">
        <v/>
      </c>
    </row>
    <row r="70776">
      <c r="A70776" s="1" t="n">
        <v>41463.875</v>
      </c>
      <c r="B70776" t="n">
        <v/>
      </c>
    </row>
    <row r="70777">
      <c r="A70777" s="1" t="n">
        <v>41463.91666666666</v>
      </c>
      <c r="B70777" t="n">
        <v/>
      </c>
    </row>
    <row r="70778">
      <c r="A70778" s="1" t="n">
        <v>41463.95833333334</v>
      </c>
      <c r="B70778" t="n">
        <v/>
      </c>
    </row>
    <row r="70779">
      <c r="A70779" s="1" t="n">
        <v>41464</v>
      </c>
      <c r="B70779" t="n">
        <v/>
      </c>
    </row>
    <row r="70780">
      <c r="A70780" s="1" t="n">
        <v>41464.04166666666</v>
      </c>
      <c r="B70780" t="n">
        <v/>
      </c>
    </row>
    <row r="70781">
      <c r="A70781" s="1" t="n">
        <v>41464.08333333334</v>
      </c>
      <c r="B70781" t="n">
        <v/>
      </c>
    </row>
    <row r="70782">
      <c r="A70782" s="1" t="n">
        <v>41464.125</v>
      </c>
      <c r="B70782" t="n">
        <v/>
      </c>
    </row>
    <row r="70783">
      <c r="A70783" s="1" t="n">
        <v>41464.16666666666</v>
      </c>
      <c r="B70783" t="n">
        <v/>
      </c>
    </row>
    <row r="70784">
      <c r="A70784" s="1" t="n">
        <v>41464.20833333334</v>
      </c>
      <c r="B70784" t="n">
        <v/>
      </c>
    </row>
    <row r="70785">
      <c r="A70785" s="1" t="n">
        <v>41464.25</v>
      </c>
      <c r="B70785" t="n">
        <v/>
      </c>
    </row>
    <row r="70786">
      <c r="A70786" s="1" t="n">
        <v>41464.29166666666</v>
      </c>
      <c r="B70786" t="n">
        <v/>
      </c>
    </row>
    <row r="70787">
      <c r="A70787" s="1" t="n">
        <v>41464.33333333334</v>
      </c>
      <c r="B70787" t="n">
        <v/>
      </c>
    </row>
    <row r="70788">
      <c r="A70788" s="1" t="n">
        <v>41464.375</v>
      </c>
      <c r="B70788" t="n">
        <v/>
      </c>
    </row>
    <row r="70789">
      <c r="A70789" s="1" t="n">
        <v>41464.41666666666</v>
      </c>
      <c r="B70789" t="n">
        <v/>
      </c>
    </row>
    <row r="70790">
      <c r="A70790" s="1" t="n">
        <v>41464.45833333334</v>
      </c>
      <c r="B70790" t="n">
        <v/>
      </c>
    </row>
    <row r="70791">
      <c r="A70791" s="1" t="n">
        <v>41464.5</v>
      </c>
      <c r="B70791" t="n">
        <v/>
      </c>
    </row>
    <row r="70792">
      <c r="A70792" s="1" t="n">
        <v>41464.54166666666</v>
      </c>
      <c r="B70792" t="n">
        <v/>
      </c>
    </row>
    <row r="70793">
      <c r="A70793" s="1" t="n">
        <v>41464.58333333334</v>
      </c>
      <c r="B70793" t="n">
        <v/>
      </c>
    </row>
    <row r="70794">
      <c r="A70794" s="1" t="n">
        <v>41464.625</v>
      </c>
      <c r="B70794" t="n">
        <v/>
      </c>
    </row>
    <row r="70795">
      <c r="A70795" s="1" t="n">
        <v>41464.66666666666</v>
      </c>
      <c r="B70795" t="n">
        <v/>
      </c>
    </row>
    <row r="70796">
      <c r="A70796" s="1" t="n">
        <v>41464.70833333334</v>
      </c>
      <c r="B70796" t="n">
        <v/>
      </c>
    </row>
    <row r="70797">
      <c r="A70797" s="1" t="n">
        <v>41464.75</v>
      </c>
      <c r="B70797" t="n">
        <v/>
      </c>
    </row>
    <row r="70798">
      <c r="A70798" s="1" t="n">
        <v>41464.79166666666</v>
      </c>
      <c r="B70798" t="n">
        <v/>
      </c>
    </row>
    <row r="70799">
      <c r="A70799" s="1" t="n">
        <v>41464.83333333334</v>
      </c>
      <c r="B70799" t="n">
        <v/>
      </c>
    </row>
    <row r="70800">
      <c r="A70800" s="1" t="n">
        <v>41464.875</v>
      </c>
      <c r="B70800" t="n">
        <v/>
      </c>
    </row>
    <row r="70801">
      <c r="A70801" s="1" t="n">
        <v>41464.91666666666</v>
      </c>
      <c r="B70801" t="n">
        <v/>
      </c>
    </row>
    <row r="70802">
      <c r="A70802" s="1" t="n">
        <v>41464.95833333334</v>
      </c>
      <c r="B70802" t="n">
        <v/>
      </c>
    </row>
    <row r="70803">
      <c r="A70803" s="1" t="n">
        <v>41465</v>
      </c>
      <c r="B70803" t="n">
        <v/>
      </c>
    </row>
    <row r="70804">
      <c r="A70804" s="1" t="n">
        <v>41465.04166666666</v>
      </c>
      <c r="B70804" t="n">
        <v/>
      </c>
    </row>
    <row r="70805">
      <c r="A70805" s="1" t="n">
        <v>41465.08333333334</v>
      </c>
      <c r="B70805" t="n">
        <v/>
      </c>
    </row>
    <row r="70806">
      <c r="A70806" s="1" t="n">
        <v>41465.125</v>
      </c>
      <c r="B70806" t="n">
        <v/>
      </c>
    </row>
    <row r="70807">
      <c r="A70807" s="1" t="n">
        <v>41465.16666666666</v>
      </c>
      <c r="B70807" t="n">
        <v/>
      </c>
    </row>
    <row r="70808">
      <c r="A70808" s="1" t="n">
        <v>41465.20833333334</v>
      </c>
      <c r="B70808" t="n">
        <v/>
      </c>
    </row>
    <row r="70809">
      <c r="A70809" s="1" t="n">
        <v>41465.25</v>
      </c>
      <c r="B70809" t="n">
        <v/>
      </c>
    </row>
    <row r="70810">
      <c r="A70810" s="1" t="n">
        <v>41465.29166666666</v>
      </c>
      <c r="B70810" t="n">
        <v/>
      </c>
    </row>
    <row r="70811">
      <c r="A70811" s="1" t="n">
        <v>41465.33333333334</v>
      </c>
      <c r="B70811" t="n">
        <v/>
      </c>
    </row>
    <row r="70812">
      <c r="A70812" s="1" t="n">
        <v>41465.375</v>
      </c>
      <c r="B70812" t="n">
        <v/>
      </c>
    </row>
    <row r="70813">
      <c r="A70813" s="1" t="n">
        <v>41465.41666666666</v>
      </c>
      <c r="B70813" t="n">
        <v/>
      </c>
    </row>
    <row r="70814">
      <c r="A70814" s="1" t="n">
        <v>41465.45833333334</v>
      </c>
      <c r="B70814" t="n">
        <v/>
      </c>
    </row>
    <row r="70815">
      <c r="A70815" s="1" t="n">
        <v>41465.5</v>
      </c>
      <c r="B70815" t="n">
        <v/>
      </c>
    </row>
    <row r="70816">
      <c r="A70816" s="1" t="n">
        <v>41465.54166666666</v>
      </c>
      <c r="B70816" t="n">
        <v/>
      </c>
    </row>
    <row r="70817">
      <c r="A70817" s="1" t="n">
        <v>41465.58333333334</v>
      </c>
      <c r="B70817" t="n">
        <v/>
      </c>
    </row>
    <row r="70818">
      <c r="A70818" s="1" t="n">
        <v>41465.625</v>
      </c>
      <c r="B70818" t="n">
        <v/>
      </c>
    </row>
    <row r="70819">
      <c r="A70819" s="1" t="n">
        <v>41465.66666666666</v>
      </c>
      <c r="B70819" t="n">
        <v/>
      </c>
    </row>
    <row r="70820">
      <c r="A70820" s="1" t="n">
        <v>41465.70833333334</v>
      </c>
      <c r="B70820" t="n">
        <v/>
      </c>
    </row>
    <row r="70821">
      <c r="A70821" s="1" t="n">
        <v>41465.75</v>
      </c>
      <c r="B70821" t="n">
        <v/>
      </c>
    </row>
    <row r="70822">
      <c r="A70822" s="1" t="n">
        <v>41465.79166666666</v>
      </c>
      <c r="B70822" t="n">
        <v/>
      </c>
    </row>
    <row r="70823">
      <c r="A70823" s="1" t="n">
        <v>41465.83333333334</v>
      </c>
      <c r="B70823" t="n">
        <v/>
      </c>
    </row>
    <row r="70824">
      <c r="A70824" s="1" t="n">
        <v>41465.875</v>
      </c>
      <c r="B70824" t="n">
        <v/>
      </c>
    </row>
    <row r="70825">
      <c r="A70825" s="1" t="n">
        <v>41465.91666666666</v>
      </c>
      <c r="B70825" t="n">
        <v/>
      </c>
    </row>
    <row r="70826">
      <c r="A70826" s="1" t="n">
        <v>41465.95833333334</v>
      </c>
      <c r="B70826" t="n">
        <v/>
      </c>
    </row>
    <row r="70827">
      <c r="A70827" s="1" t="n">
        <v>41466</v>
      </c>
      <c r="B70827" t="n">
        <v/>
      </c>
    </row>
    <row r="70828">
      <c r="A70828" s="1" t="n">
        <v>41466.04166666666</v>
      </c>
      <c r="B70828" t="n">
        <v/>
      </c>
    </row>
    <row r="70829">
      <c r="A70829" s="1" t="n">
        <v>41466.08333333334</v>
      </c>
      <c r="B70829" t="n">
        <v/>
      </c>
    </row>
    <row r="70830">
      <c r="A70830" s="1" t="n">
        <v>41466.125</v>
      </c>
      <c r="B70830" t="n">
        <v/>
      </c>
    </row>
    <row r="70831">
      <c r="A70831" s="1" t="n">
        <v>41466.16666666666</v>
      </c>
      <c r="B70831" t="n">
        <v/>
      </c>
    </row>
    <row r="70832">
      <c r="A70832" s="1" t="n">
        <v>41466.20833333334</v>
      </c>
      <c r="B70832" t="n">
        <v/>
      </c>
    </row>
    <row r="70833">
      <c r="A70833" s="1" t="n">
        <v>41466.25</v>
      </c>
      <c r="B70833" t="n">
        <v/>
      </c>
    </row>
    <row r="70834">
      <c r="A70834" s="1" t="n">
        <v>41466.29166666666</v>
      </c>
      <c r="B70834" t="n">
        <v/>
      </c>
    </row>
    <row r="70835">
      <c r="A70835" s="1" t="n">
        <v>41466.33333333334</v>
      </c>
      <c r="B70835" t="n">
        <v/>
      </c>
    </row>
    <row r="70836">
      <c r="A70836" s="1" t="n">
        <v>41466.375</v>
      </c>
      <c r="B70836" t="n">
        <v/>
      </c>
    </row>
    <row r="70837">
      <c r="A70837" s="1" t="n">
        <v>41466.41666666666</v>
      </c>
      <c r="B70837" t="n">
        <v/>
      </c>
    </row>
    <row r="70838">
      <c r="A70838" s="1" t="n">
        <v>41466.45833333334</v>
      </c>
      <c r="B70838" t="n">
        <v/>
      </c>
    </row>
    <row r="70839">
      <c r="A70839" s="1" t="n">
        <v>41466.5</v>
      </c>
      <c r="B70839" t="n">
        <v/>
      </c>
    </row>
    <row r="70840">
      <c r="A70840" s="1" t="n">
        <v>41466.54166666666</v>
      </c>
      <c r="B70840" t="n">
        <v/>
      </c>
    </row>
    <row r="70841">
      <c r="A70841" s="1" t="n">
        <v>41466.58333333334</v>
      </c>
      <c r="B70841" t="n">
        <v/>
      </c>
    </row>
    <row r="70842">
      <c r="A70842" s="1" t="n">
        <v>41466.625</v>
      </c>
      <c r="B70842" t="n">
        <v/>
      </c>
    </row>
    <row r="70843">
      <c r="A70843" s="1" t="n">
        <v>41466.66666666666</v>
      </c>
      <c r="B70843" t="n">
        <v/>
      </c>
    </row>
    <row r="70844">
      <c r="A70844" s="1" t="n">
        <v>41466.70833333334</v>
      </c>
      <c r="B70844" t="n">
        <v/>
      </c>
    </row>
    <row r="70845">
      <c r="A70845" s="1" t="n">
        <v>41466.75</v>
      </c>
      <c r="B70845" t="n">
        <v/>
      </c>
    </row>
    <row r="70846">
      <c r="A70846" s="1" t="n">
        <v>41466.79166666666</v>
      </c>
      <c r="B70846" t="n">
        <v/>
      </c>
    </row>
    <row r="70847">
      <c r="A70847" s="1" t="n">
        <v>41466.83333333334</v>
      </c>
      <c r="B70847" t="n">
        <v/>
      </c>
    </row>
    <row r="70848">
      <c r="A70848" s="1" t="n">
        <v>41466.875</v>
      </c>
      <c r="B70848" t="n">
        <v/>
      </c>
    </row>
    <row r="70849">
      <c r="A70849" s="1" t="n">
        <v>41466.91666666666</v>
      </c>
      <c r="B70849" t="n">
        <v/>
      </c>
    </row>
    <row r="70850">
      <c r="A70850" s="1" t="n">
        <v>41466.95833333334</v>
      </c>
      <c r="B70850" t="n">
        <v/>
      </c>
    </row>
    <row r="70851">
      <c r="A70851" s="1" t="n">
        <v>41467</v>
      </c>
      <c r="B70851" t="n">
        <v/>
      </c>
    </row>
    <row r="70852">
      <c r="A70852" s="1" t="n">
        <v>41467.04166666666</v>
      </c>
      <c r="B70852" t="n">
        <v/>
      </c>
    </row>
    <row r="70853">
      <c r="A70853" s="1" t="n">
        <v>41467.08333333334</v>
      </c>
      <c r="B70853" t="n">
        <v/>
      </c>
    </row>
    <row r="70854">
      <c r="A70854" s="1" t="n">
        <v>41467.125</v>
      </c>
      <c r="B70854" t="n">
        <v/>
      </c>
    </row>
    <row r="70855">
      <c r="A70855" s="1" t="n">
        <v>41467.16666666666</v>
      </c>
      <c r="B70855" t="n">
        <v/>
      </c>
    </row>
    <row r="70856">
      <c r="A70856" s="1" t="n">
        <v>41467.20833333334</v>
      </c>
      <c r="B70856" t="n">
        <v/>
      </c>
    </row>
    <row r="70857">
      <c r="A70857" s="1" t="n">
        <v>41467.25</v>
      </c>
      <c r="B70857" t="n">
        <v/>
      </c>
    </row>
    <row r="70858">
      <c r="A70858" s="1" t="n">
        <v>41467.29166666666</v>
      </c>
      <c r="B70858" t="n">
        <v/>
      </c>
    </row>
    <row r="70859">
      <c r="A70859" s="1" t="n">
        <v>41467.33333333334</v>
      </c>
      <c r="B70859" t="n">
        <v/>
      </c>
    </row>
    <row r="70860">
      <c r="A70860" s="1" t="n">
        <v>41467.375</v>
      </c>
      <c r="B70860" t="n">
        <v/>
      </c>
    </row>
    <row r="70861">
      <c r="A70861" s="1" t="n">
        <v>41467.41666666666</v>
      </c>
      <c r="B70861" t="n">
        <v/>
      </c>
    </row>
    <row r="70862">
      <c r="A70862" s="1" t="n">
        <v>41467.45833333334</v>
      </c>
      <c r="B70862" t="n">
        <v/>
      </c>
    </row>
    <row r="70863">
      <c r="A70863" s="1" t="n">
        <v>41467.5</v>
      </c>
      <c r="B70863" t="n">
        <v/>
      </c>
    </row>
    <row r="70864">
      <c r="A70864" s="1" t="n">
        <v>41467.54166666666</v>
      </c>
      <c r="B70864" t="n">
        <v/>
      </c>
    </row>
    <row r="70865">
      <c r="A70865" s="1" t="n">
        <v>41467.58333333334</v>
      </c>
      <c r="B70865" t="n">
        <v/>
      </c>
    </row>
    <row r="70866">
      <c r="A70866" s="1" t="n">
        <v>41467.625</v>
      </c>
      <c r="B70866" t="n">
        <v/>
      </c>
    </row>
    <row r="70867">
      <c r="A70867" s="1" t="n">
        <v>41467.66666666666</v>
      </c>
      <c r="B70867" t="n">
        <v/>
      </c>
    </row>
    <row r="70868">
      <c r="A70868" s="1" t="n">
        <v>41467.70833333334</v>
      </c>
      <c r="B70868" t="n">
        <v/>
      </c>
    </row>
    <row r="70869">
      <c r="A70869" s="1" t="n">
        <v>41467.75</v>
      </c>
      <c r="B70869" t="n">
        <v/>
      </c>
    </row>
    <row r="70870">
      <c r="A70870" s="1" t="n">
        <v>41467.79166666666</v>
      </c>
      <c r="B70870" t="n">
        <v/>
      </c>
    </row>
    <row r="70871">
      <c r="A70871" s="1" t="n">
        <v>41467.83333333334</v>
      </c>
      <c r="B70871" t="n">
        <v/>
      </c>
    </row>
    <row r="70872">
      <c r="A70872" s="1" t="n">
        <v>41467.875</v>
      </c>
      <c r="B70872" t="n">
        <v/>
      </c>
    </row>
    <row r="70873">
      <c r="A70873" s="1" t="n">
        <v>41467.91666666666</v>
      </c>
      <c r="B70873" t="n">
        <v/>
      </c>
    </row>
    <row r="70874">
      <c r="A70874" s="1" t="n">
        <v>41467.95833333334</v>
      </c>
      <c r="B70874" t="n">
        <v/>
      </c>
    </row>
    <row r="70875">
      <c r="A70875" s="1" t="n">
        <v>41468</v>
      </c>
      <c r="B70875" t="n">
        <v/>
      </c>
    </row>
    <row r="70876">
      <c r="A70876" s="1" t="n">
        <v>41468.04166666666</v>
      </c>
      <c r="B70876" t="n">
        <v/>
      </c>
    </row>
    <row r="70877">
      <c r="A70877" s="1" t="n">
        <v>41468.08333333334</v>
      </c>
      <c r="B70877" t="n">
        <v/>
      </c>
    </row>
    <row r="70878">
      <c r="A70878" s="1" t="n">
        <v>41468.125</v>
      </c>
      <c r="B70878" t="n">
        <v/>
      </c>
    </row>
    <row r="70879">
      <c r="A70879" s="1" t="n">
        <v>41468.16666666666</v>
      </c>
      <c r="B70879" t="n">
        <v/>
      </c>
    </row>
    <row r="70880">
      <c r="A70880" s="1" t="n">
        <v>41468.20833333334</v>
      </c>
      <c r="B70880" t="n">
        <v/>
      </c>
    </row>
    <row r="70881">
      <c r="A70881" s="1" t="n">
        <v>41468.25</v>
      </c>
      <c r="B70881" t="n">
        <v/>
      </c>
    </row>
    <row r="70882">
      <c r="A70882" s="1" t="n">
        <v>41468.29166666666</v>
      </c>
      <c r="B70882" t="n">
        <v/>
      </c>
    </row>
    <row r="70883">
      <c r="A70883" s="1" t="n">
        <v>41468.33333333334</v>
      </c>
      <c r="B70883" t="n">
        <v/>
      </c>
    </row>
    <row r="70884">
      <c r="A70884" s="1" t="n">
        <v>41468.375</v>
      </c>
      <c r="B70884" t="n">
        <v/>
      </c>
    </row>
    <row r="70885">
      <c r="A70885" s="1" t="n">
        <v>41468.41666666666</v>
      </c>
      <c r="B70885" t="n">
        <v/>
      </c>
    </row>
    <row r="70886">
      <c r="A70886" s="1" t="n">
        <v>41468.45833333334</v>
      </c>
      <c r="B70886" t="n">
        <v/>
      </c>
    </row>
    <row r="70887">
      <c r="A70887" s="1" t="n">
        <v>41468.5</v>
      </c>
      <c r="B70887" t="n">
        <v/>
      </c>
    </row>
    <row r="70888">
      <c r="A70888" s="1" t="n">
        <v>41468.54166666666</v>
      </c>
      <c r="B70888" t="n">
        <v/>
      </c>
    </row>
    <row r="70889">
      <c r="A70889" s="1" t="n">
        <v>41468.58333333334</v>
      </c>
      <c r="B70889" t="n">
        <v/>
      </c>
    </row>
    <row r="70890">
      <c r="A70890" s="1" t="n">
        <v>41468.625</v>
      </c>
      <c r="B70890" t="n">
        <v/>
      </c>
    </row>
    <row r="70891">
      <c r="A70891" s="1" t="n">
        <v>41468.66666666666</v>
      </c>
      <c r="B70891" t="n">
        <v/>
      </c>
    </row>
    <row r="70892">
      <c r="A70892" s="1" t="n">
        <v>41468.70833333334</v>
      </c>
      <c r="B70892" t="n">
        <v/>
      </c>
    </row>
    <row r="70893">
      <c r="A70893" s="1" t="n">
        <v>41468.75</v>
      </c>
      <c r="B70893" t="n">
        <v/>
      </c>
    </row>
    <row r="70894">
      <c r="A70894" s="1" t="n">
        <v>41468.79166666666</v>
      </c>
      <c r="B70894" t="n">
        <v/>
      </c>
    </row>
    <row r="70895">
      <c r="A70895" s="1" t="n">
        <v>41468.83333333334</v>
      </c>
      <c r="B70895" t="n">
        <v/>
      </c>
    </row>
    <row r="70896">
      <c r="A70896" s="1" t="n">
        <v>41468.875</v>
      </c>
      <c r="B70896" t="n">
        <v/>
      </c>
    </row>
    <row r="70897">
      <c r="A70897" s="1" t="n">
        <v>41468.91666666666</v>
      </c>
      <c r="B70897" t="n">
        <v/>
      </c>
    </row>
    <row r="70898">
      <c r="A70898" s="1" t="n">
        <v>41468.95833333334</v>
      </c>
      <c r="B70898" t="n">
        <v/>
      </c>
    </row>
    <row r="70899">
      <c r="A70899" s="1" t="n">
        <v>41469</v>
      </c>
      <c r="B70899" t="n">
        <v/>
      </c>
    </row>
    <row r="70900">
      <c r="A70900" s="1" t="n">
        <v>41469.04166666666</v>
      </c>
      <c r="B70900" t="n">
        <v/>
      </c>
    </row>
    <row r="70901">
      <c r="A70901" s="1" t="n">
        <v>41469.08333333334</v>
      </c>
      <c r="B70901" t="n">
        <v/>
      </c>
    </row>
    <row r="70902">
      <c r="A70902" s="1" t="n">
        <v>41469.125</v>
      </c>
      <c r="B70902" t="n">
        <v/>
      </c>
    </row>
    <row r="70903">
      <c r="A70903" s="1" t="n">
        <v>41469.16666666666</v>
      </c>
      <c r="B70903" t="n">
        <v/>
      </c>
    </row>
    <row r="70904">
      <c r="A70904" s="1" t="n">
        <v>41469.20833333334</v>
      </c>
      <c r="B70904" t="n">
        <v/>
      </c>
    </row>
    <row r="70905">
      <c r="A70905" s="1" t="n">
        <v>41469.25</v>
      </c>
      <c r="B70905" t="n">
        <v/>
      </c>
    </row>
    <row r="70906">
      <c r="A70906" s="1" t="n">
        <v>41469.29166666666</v>
      </c>
      <c r="B70906" t="n">
        <v/>
      </c>
    </row>
    <row r="70907">
      <c r="A70907" s="1" t="n">
        <v>41469.33333333334</v>
      </c>
      <c r="B70907" t="n">
        <v/>
      </c>
    </row>
    <row r="70908">
      <c r="A70908" s="1" t="n">
        <v>41469.375</v>
      </c>
      <c r="B70908" t="n">
        <v/>
      </c>
    </row>
    <row r="70909">
      <c r="A70909" s="1" t="n">
        <v>41469.41666666666</v>
      </c>
      <c r="B70909" t="n">
        <v/>
      </c>
    </row>
    <row r="70910">
      <c r="A70910" s="1" t="n">
        <v>41469.45833333334</v>
      </c>
      <c r="B70910" t="n">
        <v/>
      </c>
    </row>
    <row r="70911">
      <c r="A70911" s="1" t="n">
        <v>41469.5</v>
      </c>
      <c r="B70911" t="n">
        <v/>
      </c>
    </row>
    <row r="70912">
      <c r="A70912" s="1" t="n">
        <v>41469.54166666666</v>
      </c>
      <c r="B70912" t="n">
        <v/>
      </c>
    </row>
    <row r="70913">
      <c r="A70913" s="1" t="n">
        <v>41469.58333333334</v>
      </c>
      <c r="B70913" t="n">
        <v/>
      </c>
    </row>
    <row r="70914">
      <c r="A70914" s="1" t="n">
        <v>41469.625</v>
      </c>
      <c r="B70914" t="n">
        <v/>
      </c>
    </row>
    <row r="70915">
      <c r="A70915" s="1" t="n">
        <v>41469.66666666666</v>
      </c>
      <c r="B70915" t="n">
        <v/>
      </c>
    </row>
    <row r="70916">
      <c r="A70916" s="1" t="n">
        <v>41469.70833333334</v>
      </c>
      <c r="B70916" t="n">
        <v/>
      </c>
    </row>
    <row r="70917">
      <c r="A70917" s="1" t="n">
        <v>41469.75</v>
      </c>
      <c r="B70917" t="n">
        <v/>
      </c>
    </row>
    <row r="70918">
      <c r="A70918" s="1" t="n">
        <v>41469.79166666666</v>
      </c>
      <c r="B70918" t="n">
        <v/>
      </c>
    </row>
    <row r="70919">
      <c r="A70919" s="1" t="n">
        <v>41469.83333333334</v>
      </c>
      <c r="B70919" t="n">
        <v/>
      </c>
    </row>
    <row r="70920">
      <c r="A70920" s="1" t="n">
        <v>41469.875</v>
      </c>
      <c r="B70920" t="n">
        <v/>
      </c>
    </row>
    <row r="70921">
      <c r="A70921" s="1" t="n">
        <v>41469.91666666666</v>
      </c>
      <c r="B70921" t="n">
        <v/>
      </c>
    </row>
    <row r="70922">
      <c r="A70922" s="1" t="n">
        <v>41469.95833333334</v>
      </c>
      <c r="B70922" t="n">
        <v/>
      </c>
    </row>
    <row r="70923">
      <c r="A70923" s="1" t="n">
        <v>41470</v>
      </c>
      <c r="B70923" t="n">
        <v/>
      </c>
    </row>
    <row r="70924">
      <c r="A70924" s="1" t="n">
        <v>41470.04166666666</v>
      </c>
      <c r="B70924" t="n">
        <v/>
      </c>
    </row>
    <row r="70925">
      <c r="A70925" s="1" t="n">
        <v>41470.08333333334</v>
      </c>
      <c r="B70925" t="n">
        <v/>
      </c>
    </row>
    <row r="70926">
      <c r="A70926" s="1" t="n">
        <v>41470.125</v>
      </c>
      <c r="B70926" t="n">
        <v/>
      </c>
    </row>
    <row r="70927">
      <c r="A70927" s="1" t="n">
        <v>41470.16666666666</v>
      </c>
      <c r="B70927" t="n">
        <v/>
      </c>
    </row>
    <row r="70928">
      <c r="A70928" s="1" t="n">
        <v>41470.20833333334</v>
      </c>
      <c r="B70928" t="n">
        <v/>
      </c>
    </row>
    <row r="70929">
      <c r="A70929" s="1" t="n">
        <v>41470.25</v>
      </c>
      <c r="B70929" t="n">
        <v/>
      </c>
    </row>
    <row r="70930">
      <c r="A70930" s="1" t="n">
        <v>41470.29166666666</v>
      </c>
      <c r="B70930" t="n">
        <v/>
      </c>
    </row>
    <row r="70931">
      <c r="A70931" s="1" t="n">
        <v>41470.33333333334</v>
      </c>
      <c r="B70931" t="n">
        <v/>
      </c>
    </row>
    <row r="70932">
      <c r="A70932" s="1" t="n">
        <v>41470.375</v>
      </c>
      <c r="B70932" t="n">
        <v/>
      </c>
    </row>
    <row r="70933">
      <c r="A70933" s="1" t="n">
        <v>41470.41666666666</v>
      </c>
      <c r="B70933" t="n">
        <v/>
      </c>
    </row>
    <row r="70934">
      <c r="A70934" s="1" t="n">
        <v>41470.45833333334</v>
      </c>
      <c r="B70934" t="n">
        <v/>
      </c>
    </row>
    <row r="70935">
      <c r="A70935" s="1" t="n">
        <v>41470.5</v>
      </c>
      <c r="B70935" t="n">
        <v/>
      </c>
    </row>
    <row r="70936">
      <c r="A70936" s="1" t="n">
        <v>41470.54166666666</v>
      </c>
      <c r="B70936" t="n">
        <v/>
      </c>
    </row>
    <row r="70937">
      <c r="A70937" s="1" t="n">
        <v>41470.58333333334</v>
      </c>
      <c r="B70937" t="n">
        <v/>
      </c>
    </row>
    <row r="70938">
      <c r="A70938" s="1" t="n">
        <v>41470.625</v>
      </c>
      <c r="B70938" t="n">
        <v/>
      </c>
    </row>
    <row r="70939">
      <c r="A70939" s="1" t="n">
        <v>41470.66666666666</v>
      </c>
      <c r="B70939" t="n">
        <v/>
      </c>
    </row>
    <row r="70940">
      <c r="A70940" s="1" t="n">
        <v>41470.70833333334</v>
      </c>
      <c r="B70940" t="n">
        <v/>
      </c>
    </row>
    <row r="70941">
      <c r="A70941" s="1" t="n">
        <v>41470.75</v>
      </c>
      <c r="B70941" t="n">
        <v/>
      </c>
    </row>
    <row r="70942">
      <c r="A70942" s="1" t="n">
        <v>41470.79166666666</v>
      </c>
      <c r="B70942" t="n">
        <v/>
      </c>
    </row>
    <row r="70943">
      <c r="A70943" s="1" t="n">
        <v>41470.83333333334</v>
      </c>
      <c r="B70943" t="n">
        <v/>
      </c>
    </row>
    <row r="70944">
      <c r="A70944" s="1" t="n">
        <v>41470.875</v>
      </c>
      <c r="B70944" t="n">
        <v/>
      </c>
    </row>
    <row r="70945">
      <c r="A70945" s="1" t="n">
        <v>41470.91666666666</v>
      </c>
      <c r="B70945" t="n">
        <v/>
      </c>
    </row>
    <row r="70946">
      <c r="A70946" s="1" t="n">
        <v>41470.95833333334</v>
      </c>
      <c r="B70946" t="n">
        <v/>
      </c>
    </row>
    <row r="70947">
      <c r="A70947" s="1" t="n">
        <v>41471</v>
      </c>
      <c r="B70947" t="n">
        <v/>
      </c>
    </row>
    <row r="70948">
      <c r="A70948" s="1" t="n">
        <v>41471.04166666666</v>
      </c>
      <c r="B70948" t="n">
        <v/>
      </c>
    </row>
    <row r="70949">
      <c r="A70949" s="1" t="n">
        <v>41471.08333333334</v>
      </c>
      <c r="B70949" t="n">
        <v/>
      </c>
    </row>
    <row r="70950">
      <c r="A70950" s="1" t="n">
        <v>41471.125</v>
      </c>
      <c r="B70950" t="n">
        <v/>
      </c>
    </row>
    <row r="70951">
      <c r="A70951" s="1" t="n">
        <v>41471.16666666666</v>
      </c>
      <c r="B70951" t="n">
        <v/>
      </c>
    </row>
    <row r="70952">
      <c r="A70952" s="1" t="n">
        <v>41471.20833333334</v>
      </c>
      <c r="B70952" t="n">
        <v/>
      </c>
    </row>
    <row r="70953">
      <c r="A70953" s="1" t="n">
        <v>41471.25</v>
      </c>
      <c r="B70953" t="n">
        <v/>
      </c>
    </row>
    <row r="70954">
      <c r="A70954" s="1" t="n">
        <v>41471.29166666666</v>
      </c>
      <c r="B70954" t="n">
        <v/>
      </c>
    </row>
    <row r="70955">
      <c r="A70955" s="1" t="n">
        <v>41471.33333333334</v>
      </c>
      <c r="B70955" t="n">
        <v/>
      </c>
    </row>
    <row r="70956">
      <c r="A70956" s="1" t="n">
        <v>41471.375</v>
      </c>
      <c r="B70956" t="n">
        <v/>
      </c>
    </row>
    <row r="70957">
      <c r="A70957" s="1" t="n">
        <v>41471.41666666666</v>
      </c>
      <c r="B70957" t="n">
        <v/>
      </c>
    </row>
    <row r="70958">
      <c r="A70958" s="1" t="n">
        <v>41471.45833333334</v>
      </c>
      <c r="B70958" t="n">
        <v/>
      </c>
    </row>
    <row r="70959">
      <c r="A70959" s="1" t="n">
        <v>41471.5</v>
      </c>
      <c r="B70959" t="n">
        <v/>
      </c>
    </row>
    <row r="70960">
      <c r="A70960" s="1" t="n">
        <v>41471.54166666666</v>
      </c>
      <c r="B70960" t="n">
        <v/>
      </c>
    </row>
    <row r="70961">
      <c r="A70961" s="1" t="n">
        <v>41471.58333333334</v>
      </c>
      <c r="B70961" t="n">
        <v/>
      </c>
    </row>
    <row r="70962">
      <c r="A70962" s="1" t="n">
        <v>41471.625</v>
      </c>
      <c r="B70962" t="n">
        <v/>
      </c>
    </row>
    <row r="70963">
      <c r="A70963" s="1" t="n">
        <v>41471.66666666666</v>
      </c>
      <c r="B70963" t="n">
        <v/>
      </c>
    </row>
    <row r="70964">
      <c r="A70964" s="1" t="n">
        <v>41471.70833333334</v>
      </c>
      <c r="B70964" t="n">
        <v/>
      </c>
    </row>
    <row r="70965">
      <c r="A70965" s="1" t="n">
        <v>41471.75</v>
      </c>
      <c r="B70965" t="n">
        <v/>
      </c>
    </row>
    <row r="70966">
      <c r="A70966" s="1" t="n">
        <v>41471.79166666666</v>
      </c>
      <c r="B70966" t="n">
        <v/>
      </c>
    </row>
    <row r="70967">
      <c r="A70967" s="1" t="n">
        <v>41471.83333333334</v>
      </c>
      <c r="B70967" t="n">
        <v/>
      </c>
    </row>
    <row r="70968">
      <c r="A70968" s="1" t="n">
        <v>41471.875</v>
      </c>
      <c r="B70968" t="n">
        <v/>
      </c>
    </row>
    <row r="70969">
      <c r="A70969" s="1" t="n">
        <v>41471.91666666666</v>
      </c>
      <c r="B70969" t="n">
        <v/>
      </c>
    </row>
    <row r="70970">
      <c r="A70970" s="1" t="n">
        <v>41471.95833333334</v>
      </c>
      <c r="B70970" t="n">
        <v/>
      </c>
    </row>
    <row r="70971">
      <c r="A70971" s="1" t="n">
        <v>41472</v>
      </c>
      <c r="B70971" t="n">
        <v/>
      </c>
    </row>
    <row r="70972">
      <c r="A70972" s="1" t="n">
        <v>41472.04166666666</v>
      </c>
      <c r="B70972" t="n">
        <v/>
      </c>
    </row>
    <row r="70973">
      <c r="A70973" s="1" t="n">
        <v>41472.08333333334</v>
      </c>
      <c r="B70973" t="n">
        <v/>
      </c>
    </row>
    <row r="70974">
      <c r="A70974" s="1" t="n">
        <v>41472.125</v>
      </c>
      <c r="B70974" t="n">
        <v/>
      </c>
    </row>
    <row r="70975">
      <c r="A70975" s="1" t="n">
        <v>41472.16666666666</v>
      </c>
      <c r="B70975" t="n">
        <v/>
      </c>
    </row>
    <row r="70976">
      <c r="A70976" s="1" t="n">
        <v>41472.20833333334</v>
      </c>
      <c r="B70976" t="n">
        <v/>
      </c>
    </row>
    <row r="70977">
      <c r="A70977" s="1" t="n">
        <v>41472.25</v>
      </c>
      <c r="B70977" t="n">
        <v/>
      </c>
    </row>
    <row r="70978">
      <c r="A70978" s="1" t="n">
        <v>41472.29166666666</v>
      </c>
      <c r="B70978" t="n">
        <v/>
      </c>
    </row>
    <row r="70979">
      <c r="A70979" s="1" t="n">
        <v>41472.33333333334</v>
      </c>
      <c r="B70979" t="n">
        <v/>
      </c>
    </row>
    <row r="70980">
      <c r="A70980" s="1" t="n">
        <v>41472.375</v>
      </c>
      <c r="B70980" t="n">
        <v/>
      </c>
    </row>
    <row r="70981">
      <c r="A70981" s="1" t="n">
        <v>41472.41666666666</v>
      </c>
      <c r="B70981" t="n">
        <v/>
      </c>
    </row>
    <row r="70982">
      <c r="A70982" s="1" t="n">
        <v>41472.45833333334</v>
      </c>
      <c r="B70982" t="n">
        <v/>
      </c>
    </row>
    <row r="70983">
      <c r="A70983" s="1" t="n">
        <v>41472.5</v>
      </c>
      <c r="B70983" t="n">
        <v/>
      </c>
    </row>
    <row r="70984">
      <c r="A70984" s="1" t="n">
        <v>41472.54166666666</v>
      </c>
      <c r="B70984" t="n">
        <v/>
      </c>
    </row>
    <row r="70985">
      <c r="A70985" s="1" t="n">
        <v>41472.58333333334</v>
      </c>
      <c r="B70985" t="n">
        <v/>
      </c>
    </row>
    <row r="70986">
      <c r="A70986" s="1" t="n">
        <v>41472.625</v>
      </c>
      <c r="B70986" t="n">
        <v/>
      </c>
    </row>
    <row r="70987">
      <c r="A70987" s="1" t="n">
        <v>41472.66666666666</v>
      </c>
      <c r="B70987" t="n">
        <v/>
      </c>
    </row>
    <row r="70988">
      <c r="A70988" s="1" t="n">
        <v>41472.70833333334</v>
      </c>
      <c r="B70988" t="n">
        <v/>
      </c>
    </row>
    <row r="70989">
      <c r="A70989" s="1" t="n">
        <v>41472.75</v>
      </c>
      <c r="B70989" t="n">
        <v/>
      </c>
    </row>
    <row r="70990">
      <c r="A70990" s="1" t="n">
        <v>41472.79166666666</v>
      </c>
      <c r="B70990" t="n">
        <v/>
      </c>
    </row>
    <row r="70991">
      <c r="A70991" s="1" t="n">
        <v>41472.83333333334</v>
      </c>
      <c r="B70991" t="n">
        <v/>
      </c>
    </row>
    <row r="70992">
      <c r="A70992" s="1" t="n">
        <v>41472.875</v>
      </c>
      <c r="B70992" t="n">
        <v/>
      </c>
    </row>
    <row r="70993">
      <c r="A70993" s="1" t="n">
        <v>41472.91666666666</v>
      </c>
      <c r="B70993" t="n">
        <v/>
      </c>
    </row>
    <row r="70994">
      <c r="A70994" s="1" t="n">
        <v>41472.95833333334</v>
      </c>
      <c r="B70994" t="n">
        <v/>
      </c>
    </row>
    <row r="70995">
      <c r="A70995" s="1" t="n">
        <v>41473</v>
      </c>
      <c r="B70995" t="n">
        <v/>
      </c>
    </row>
    <row r="70996">
      <c r="A70996" s="1" t="n">
        <v>41473.04166666666</v>
      </c>
      <c r="B70996" t="n">
        <v/>
      </c>
    </row>
    <row r="70997">
      <c r="A70997" s="1" t="n">
        <v>41473.08333333334</v>
      </c>
      <c r="B70997" t="n">
        <v/>
      </c>
    </row>
    <row r="70998">
      <c r="A70998" s="1" t="n">
        <v>41473.125</v>
      </c>
      <c r="B70998" t="n">
        <v/>
      </c>
    </row>
    <row r="70999">
      <c r="A70999" s="1" t="n">
        <v>41473.16666666666</v>
      </c>
      <c r="B70999" t="n">
        <v/>
      </c>
    </row>
    <row r="71000">
      <c r="A71000" s="1" t="n">
        <v>41473.20833333334</v>
      </c>
      <c r="B71000" t="n">
        <v/>
      </c>
    </row>
    <row r="71001">
      <c r="A71001" s="1" t="n">
        <v>41473.25</v>
      </c>
      <c r="B71001" t="n">
        <v/>
      </c>
    </row>
    <row r="71002">
      <c r="A71002" s="1" t="n">
        <v>41473.29166666666</v>
      </c>
      <c r="B71002" t="n">
        <v/>
      </c>
    </row>
    <row r="71003">
      <c r="A71003" s="1" t="n">
        <v>41473.33333333334</v>
      </c>
      <c r="B71003" t="n">
        <v/>
      </c>
    </row>
    <row r="71004">
      <c r="A71004" s="1" t="n">
        <v>41473.375</v>
      </c>
      <c r="B71004" t="n">
        <v/>
      </c>
    </row>
    <row r="71005">
      <c r="A71005" s="1" t="n">
        <v>41473.41666666666</v>
      </c>
      <c r="B71005" t="n">
        <v/>
      </c>
    </row>
    <row r="71006">
      <c r="A71006" s="1" t="n">
        <v>41473.45833333334</v>
      </c>
      <c r="B71006" t="n">
        <v/>
      </c>
    </row>
    <row r="71007">
      <c r="A71007" s="1" t="n">
        <v>41473.5</v>
      </c>
      <c r="B71007" t="n">
        <v/>
      </c>
    </row>
    <row r="71008">
      <c r="A71008" s="1" t="n">
        <v>41473.54166666666</v>
      </c>
      <c r="B71008" t="n">
        <v/>
      </c>
    </row>
    <row r="71009">
      <c r="A71009" s="1" t="n">
        <v>41473.58333333334</v>
      </c>
      <c r="B71009" t="n">
        <v/>
      </c>
    </row>
    <row r="71010">
      <c r="A71010" s="1" t="n">
        <v>41473.625</v>
      </c>
      <c r="B71010" t="n">
        <v/>
      </c>
    </row>
    <row r="71011">
      <c r="A71011" s="1" t="n">
        <v>41473.66666666666</v>
      </c>
      <c r="B71011" t="n">
        <v/>
      </c>
    </row>
    <row r="71012">
      <c r="A71012" s="1" t="n">
        <v>41473.70833333334</v>
      </c>
      <c r="B71012" t="n">
        <v/>
      </c>
    </row>
    <row r="71013">
      <c r="A71013" s="1" t="n">
        <v>41473.75</v>
      </c>
      <c r="B71013" t="n">
        <v/>
      </c>
    </row>
    <row r="71014">
      <c r="A71014" s="1" t="n">
        <v>41473.79166666666</v>
      </c>
      <c r="B71014" t="n">
        <v/>
      </c>
    </row>
    <row r="71015">
      <c r="A71015" s="1" t="n">
        <v>41473.83333333334</v>
      </c>
      <c r="B71015" t="n">
        <v/>
      </c>
    </row>
    <row r="71016">
      <c r="A71016" s="1" t="n">
        <v>41473.875</v>
      </c>
      <c r="B71016" t="n">
        <v/>
      </c>
    </row>
    <row r="71017">
      <c r="A71017" s="1" t="n">
        <v>41473.91666666666</v>
      </c>
      <c r="B71017" t="n">
        <v/>
      </c>
    </row>
    <row r="71018">
      <c r="A71018" s="1" t="n">
        <v>41473.95833333334</v>
      </c>
      <c r="B71018" t="n">
        <v/>
      </c>
    </row>
    <row r="71019">
      <c r="A71019" s="1" t="n">
        <v>41474</v>
      </c>
      <c r="B71019" t="n">
        <v/>
      </c>
    </row>
    <row r="71020">
      <c r="A71020" s="1" t="n">
        <v>41474.04166666666</v>
      </c>
      <c r="B71020" t="n">
        <v/>
      </c>
    </row>
    <row r="71021">
      <c r="A71021" s="1" t="n">
        <v>41474.08333333334</v>
      </c>
      <c r="B71021" t="n">
        <v/>
      </c>
    </row>
    <row r="71022">
      <c r="A71022" s="1" t="n">
        <v>41474.125</v>
      </c>
      <c r="B71022" t="n">
        <v/>
      </c>
    </row>
    <row r="71023">
      <c r="A71023" s="1" t="n">
        <v>41474.16666666666</v>
      </c>
      <c r="B71023" t="n">
        <v/>
      </c>
    </row>
    <row r="71024">
      <c r="A71024" s="1" t="n">
        <v>41474.20833333334</v>
      </c>
      <c r="B71024" t="n">
        <v/>
      </c>
    </row>
    <row r="71025">
      <c r="A71025" s="1" t="n">
        <v>41474.25</v>
      </c>
      <c r="B71025" t="n">
        <v/>
      </c>
    </row>
    <row r="71026">
      <c r="A71026" s="1" t="n">
        <v>41474.29166666666</v>
      </c>
      <c r="B71026" t="n">
        <v/>
      </c>
    </row>
    <row r="71027">
      <c r="A71027" s="1" t="n">
        <v>41474.33333333334</v>
      </c>
      <c r="B71027" t="n">
        <v/>
      </c>
    </row>
    <row r="71028">
      <c r="A71028" s="1" t="n">
        <v>41474.375</v>
      </c>
      <c r="B71028" t="n">
        <v/>
      </c>
    </row>
    <row r="71029">
      <c r="A71029" s="1" t="n">
        <v>41474.41666666666</v>
      </c>
      <c r="B71029" t="n">
        <v/>
      </c>
    </row>
    <row r="71030">
      <c r="A71030" s="1" t="n">
        <v>41474.45833333334</v>
      </c>
      <c r="B71030" t="n">
        <v/>
      </c>
    </row>
    <row r="71031">
      <c r="A71031" s="1" t="n">
        <v>41474.5</v>
      </c>
      <c r="B71031" t="n">
        <v/>
      </c>
    </row>
    <row r="71032">
      <c r="A71032" s="1" t="n">
        <v>41474.54166666666</v>
      </c>
      <c r="B71032" t="n">
        <v/>
      </c>
    </row>
    <row r="71033">
      <c r="A71033" s="1" t="n">
        <v>41474.58333333334</v>
      </c>
      <c r="B71033" t="n">
        <v/>
      </c>
    </row>
    <row r="71034">
      <c r="A71034" s="1" t="n">
        <v>41474.625</v>
      </c>
      <c r="B71034" t="n">
        <v/>
      </c>
    </row>
    <row r="71035">
      <c r="A71035" s="1" t="n">
        <v>41474.66666666666</v>
      </c>
      <c r="B71035" t="n">
        <v/>
      </c>
    </row>
    <row r="71036">
      <c r="A71036" s="1" t="n">
        <v>41474.70833333334</v>
      </c>
      <c r="B71036" t="n">
        <v/>
      </c>
    </row>
    <row r="71037">
      <c r="A71037" s="1" t="n">
        <v>41474.75</v>
      </c>
      <c r="B71037" t="n">
        <v/>
      </c>
    </row>
    <row r="71038">
      <c r="A71038" s="1" t="n">
        <v>41474.79166666666</v>
      </c>
      <c r="B71038" t="n">
        <v/>
      </c>
    </row>
    <row r="71039">
      <c r="A71039" s="1" t="n">
        <v>41474.83333333334</v>
      </c>
      <c r="B71039" t="n">
        <v/>
      </c>
    </row>
    <row r="71040">
      <c r="A71040" s="1" t="n">
        <v>41474.875</v>
      </c>
      <c r="B71040" t="n">
        <v/>
      </c>
    </row>
    <row r="71041">
      <c r="A71041" s="1" t="n">
        <v>41474.91666666666</v>
      </c>
      <c r="B71041" t="n">
        <v/>
      </c>
    </row>
    <row r="71042">
      <c r="A71042" s="1" t="n">
        <v>41474.95833333334</v>
      </c>
      <c r="B71042" t="n">
        <v/>
      </c>
    </row>
    <row r="71043">
      <c r="A71043" s="1" t="n">
        <v>41475</v>
      </c>
      <c r="B71043" t="n">
        <v/>
      </c>
    </row>
    <row r="71044">
      <c r="A71044" s="1" t="n">
        <v>41475.04166666666</v>
      </c>
      <c r="B71044" t="n">
        <v/>
      </c>
    </row>
    <row r="71045">
      <c r="A71045" s="1" t="n">
        <v>41475.08333333334</v>
      </c>
      <c r="B71045" t="n">
        <v/>
      </c>
    </row>
    <row r="71046">
      <c r="A71046" s="1" t="n">
        <v>41475.125</v>
      </c>
      <c r="B71046" t="n">
        <v/>
      </c>
    </row>
    <row r="71047">
      <c r="A71047" s="1" t="n">
        <v>41475.16666666666</v>
      </c>
      <c r="B71047" t="n">
        <v/>
      </c>
    </row>
    <row r="71048">
      <c r="A71048" s="1" t="n">
        <v>41475.20833333334</v>
      </c>
      <c r="B71048" t="n">
        <v/>
      </c>
    </row>
    <row r="71049">
      <c r="A71049" s="1" t="n">
        <v>41475.25</v>
      </c>
      <c r="B71049" t="n">
        <v/>
      </c>
    </row>
    <row r="71050">
      <c r="A71050" s="1" t="n">
        <v>41475.29166666666</v>
      </c>
      <c r="B71050" t="n">
        <v/>
      </c>
    </row>
    <row r="71051">
      <c r="A71051" s="1" t="n">
        <v>41475.33333333334</v>
      </c>
      <c r="B71051" t="n">
        <v/>
      </c>
    </row>
    <row r="71052">
      <c r="A71052" s="1" t="n">
        <v>41475.375</v>
      </c>
      <c r="B71052" t="n">
        <v/>
      </c>
    </row>
    <row r="71053">
      <c r="A71053" s="1" t="n">
        <v>41475.41666666666</v>
      </c>
      <c r="B71053" t="n">
        <v/>
      </c>
    </row>
    <row r="71054">
      <c r="A71054" s="1" t="n">
        <v>41475.45833333334</v>
      </c>
      <c r="B71054" t="n">
        <v/>
      </c>
    </row>
    <row r="71055">
      <c r="A71055" s="1" t="n">
        <v>41475.5</v>
      </c>
      <c r="B71055" t="n">
        <v/>
      </c>
    </row>
    <row r="71056">
      <c r="A71056" s="1" t="n">
        <v>41475.54166666666</v>
      </c>
      <c r="B71056" t="n">
        <v/>
      </c>
    </row>
    <row r="71057">
      <c r="A71057" s="1" t="n">
        <v>41475.58333333334</v>
      </c>
      <c r="B71057" t="n">
        <v/>
      </c>
    </row>
    <row r="71058">
      <c r="A71058" s="1" t="n">
        <v>41475.625</v>
      </c>
      <c r="B71058" t="n">
        <v/>
      </c>
    </row>
    <row r="71059">
      <c r="A71059" s="1" t="n">
        <v>41475.66666666666</v>
      </c>
      <c r="B71059" t="n">
        <v/>
      </c>
    </row>
    <row r="71060">
      <c r="A71060" s="1" t="n">
        <v>41475.70833333334</v>
      </c>
      <c r="B71060" t="n">
        <v/>
      </c>
    </row>
    <row r="71061">
      <c r="A71061" s="1" t="n">
        <v>41475.75</v>
      </c>
      <c r="B71061" t="n">
        <v/>
      </c>
    </row>
    <row r="71062">
      <c r="A71062" s="1" t="n">
        <v>41475.79166666666</v>
      </c>
      <c r="B71062" t="n">
        <v/>
      </c>
    </row>
    <row r="71063">
      <c r="A71063" s="1" t="n">
        <v>41475.83333333334</v>
      </c>
      <c r="B71063" t="n">
        <v/>
      </c>
    </row>
    <row r="71064">
      <c r="A71064" s="1" t="n">
        <v>41475.875</v>
      </c>
      <c r="B71064" t="n">
        <v/>
      </c>
    </row>
    <row r="71065">
      <c r="A71065" s="1" t="n">
        <v>41475.91666666666</v>
      </c>
      <c r="B71065" t="n">
        <v/>
      </c>
    </row>
    <row r="71066">
      <c r="A71066" s="1" t="n">
        <v>41475.95833333334</v>
      </c>
      <c r="B71066" t="n">
        <v/>
      </c>
    </row>
    <row r="71067">
      <c r="A71067" s="1" t="n">
        <v>41476</v>
      </c>
      <c r="B71067" t="n">
        <v/>
      </c>
    </row>
    <row r="71068">
      <c r="A71068" s="1" t="n">
        <v>41476.04166666666</v>
      </c>
      <c r="B71068" t="n">
        <v/>
      </c>
    </row>
    <row r="71069">
      <c r="A71069" s="1" t="n">
        <v>41476.08333333334</v>
      </c>
      <c r="B71069" t="n">
        <v/>
      </c>
    </row>
    <row r="71070">
      <c r="A71070" s="1" t="n">
        <v>41476.125</v>
      </c>
      <c r="B71070" t="n">
        <v/>
      </c>
    </row>
    <row r="71071">
      <c r="A71071" s="1" t="n">
        <v>41476.16666666666</v>
      </c>
      <c r="B71071" t="n">
        <v/>
      </c>
    </row>
    <row r="71072">
      <c r="A71072" s="1" t="n">
        <v>41476.20833333334</v>
      </c>
      <c r="B71072" t="n">
        <v/>
      </c>
    </row>
    <row r="71073">
      <c r="A71073" s="1" t="n">
        <v>41476.25</v>
      </c>
      <c r="B71073" t="n">
        <v/>
      </c>
    </row>
    <row r="71074">
      <c r="A71074" s="1" t="n">
        <v>41476.29166666666</v>
      </c>
      <c r="B71074" t="n">
        <v/>
      </c>
    </row>
    <row r="71075">
      <c r="A71075" s="1" t="n">
        <v>41476.33333333334</v>
      </c>
      <c r="B71075" t="n">
        <v/>
      </c>
    </row>
    <row r="71076">
      <c r="A71076" s="1" t="n">
        <v>41476.375</v>
      </c>
      <c r="B71076" t="n">
        <v/>
      </c>
    </row>
    <row r="71077">
      <c r="A71077" s="1" t="n">
        <v>41476.41666666666</v>
      </c>
      <c r="B71077" t="n">
        <v/>
      </c>
    </row>
    <row r="71078">
      <c r="A71078" s="1" t="n">
        <v>41476.45833333334</v>
      </c>
      <c r="B71078" t="n">
        <v/>
      </c>
    </row>
    <row r="71079">
      <c r="A71079" s="1" t="n">
        <v>41476.5</v>
      </c>
      <c r="B71079" t="n">
        <v/>
      </c>
    </row>
    <row r="71080">
      <c r="A71080" s="1" t="n">
        <v>41476.54166666666</v>
      </c>
      <c r="B71080" t="n">
        <v/>
      </c>
    </row>
    <row r="71081">
      <c r="A71081" s="1" t="n">
        <v>41476.58333333334</v>
      </c>
      <c r="B71081" t="n">
        <v/>
      </c>
    </row>
    <row r="71082">
      <c r="A71082" s="1" t="n">
        <v>41476.625</v>
      </c>
      <c r="B71082" t="n">
        <v/>
      </c>
    </row>
    <row r="71083">
      <c r="A71083" s="1" t="n">
        <v>41476.66666666666</v>
      </c>
      <c r="B71083" t="n">
        <v/>
      </c>
    </row>
    <row r="71084">
      <c r="A71084" s="1" t="n">
        <v>41476.70833333334</v>
      </c>
      <c r="B71084" t="n">
        <v/>
      </c>
    </row>
    <row r="71085">
      <c r="A71085" s="1" t="n">
        <v>41476.75</v>
      </c>
      <c r="B71085" t="n">
        <v/>
      </c>
    </row>
    <row r="71086">
      <c r="A71086" s="1" t="n">
        <v>41476.79166666666</v>
      </c>
      <c r="B71086" t="n">
        <v/>
      </c>
    </row>
    <row r="71087">
      <c r="A71087" s="1" t="n">
        <v>41476.83333333334</v>
      </c>
      <c r="B71087" t="n">
        <v/>
      </c>
    </row>
    <row r="71088">
      <c r="A71088" s="1" t="n">
        <v>41476.875</v>
      </c>
      <c r="B71088" t="n">
        <v/>
      </c>
    </row>
    <row r="71089">
      <c r="A71089" s="1" t="n">
        <v>41476.91666666666</v>
      </c>
      <c r="B71089" t="n">
        <v/>
      </c>
    </row>
    <row r="71090">
      <c r="A71090" s="1" t="n">
        <v>41476.95833333334</v>
      </c>
      <c r="B71090" t="n">
        <v/>
      </c>
    </row>
    <row r="71091">
      <c r="A71091" s="1" t="n">
        <v>41477</v>
      </c>
      <c r="B71091" t="n">
        <v/>
      </c>
    </row>
    <row r="71092">
      <c r="A71092" s="1" t="n">
        <v>41477.04166666666</v>
      </c>
      <c r="B71092" t="n">
        <v/>
      </c>
    </row>
    <row r="71093">
      <c r="A71093" s="1" t="n">
        <v>41477.08333333334</v>
      </c>
      <c r="B71093" t="n">
        <v/>
      </c>
    </row>
    <row r="71094">
      <c r="A71094" s="1" t="n">
        <v>41477.125</v>
      </c>
      <c r="B71094" t="n">
        <v/>
      </c>
    </row>
    <row r="71095">
      <c r="A71095" s="1" t="n">
        <v>41477.16666666666</v>
      </c>
      <c r="B71095" t="n">
        <v/>
      </c>
    </row>
    <row r="71096">
      <c r="A71096" s="1" t="n">
        <v>41477.20833333334</v>
      </c>
      <c r="B71096" t="n">
        <v/>
      </c>
    </row>
    <row r="71097">
      <c r="A71097" s="1" t="n">
        <v>41477.25</v>
      </c>
      <c r="B71097" t="n">
        <v/>
      </c>
    </row>
    <row r="71098">
      <c r="A71098" s="1" t="n">
        <v>41477.29166666666</v>
      </c>
      <c r="B71098" t="n">
        <v/>
      </c>
    </row>
    <row r="71099">
      <c r="A71099" s="1" t="n">
        <v>41477.33333333334</v>
      </c>
      <c r="B71099" t="n">
        <v/>
      </c>
    </row>
    <row r="71100">
      <c r="A71100" s="1" t="n">
        <v>41477.375</v>
      </c>
      <c r="B71100" t="n">
        <v/>
      </c>
    </row>
    <row r="71101">
      <c r="A71101" s="1" t="n">
        <v>41477.41666666666</v>
      </c>
      <c r="B71101" t="n">
        <v/>
      </c>
    </row>
    <row r="71102">
      <c r="A71102" s="1" t="n">
        <v>41477.45833333334</v>
      </c>
      <c r="B71102" t="n">
        <v/>
      </c>
    </row>
    <row r="71103">
      <c r="A71103" s="1" t="n">
        <v>41477.5</v>
      </c>
      <c r="B71103" t="n">
        <v/>
      </c>
    </row>
    <row r="71104">
      <c r="A71104" s="1" t="n">
        <v>41477.54166666666</v>
      </c>
      <c r="B71104" t="n">
        <v/>
      </c>
    </row>
    <row r="71105">
      <c r="A71105" s="1" t="n">
        <v>41477.58333333334</v>
      </c>
      <c r="B71105" t="n">
        <v/>
      </c>
    </row>
    <row r="71106">
      <c r="A71106" s="1" t="n">
        <v>41477.625</v>
      </c>
      <c r="B71106" t="n">
        <v/>
      </c>
    </row>
    <row r="71107">
      <c r="A71107" s="1" t="n">
        <v>41477.66666666666</v>
      </c>
      <c r="B71107" t="n">
        <v/>
      </c>
    </row>
    <row r="71108">
      <c r="A71108" s="1" t="n">
        <v>41477.70833333334</v>
      </c>
      <c r="B71108" t="n">
        <v/>
      </c>
    </row>
    <row r="71109">
      <c r="A71109" s="1" t="n">
        <v>41477.75</v>
      </c>
      <c r="B71109" t="n">
        <v/>
      </c>
    </row>
    <row r="71110">
      <c r="A71110" s="1" t="n">
        <v>41477.79166666666</v>
      </c>
      <c r="B71110" t="n">
        <v/>
      </c>
    </row>
    <row r="71111">
      <c r="A71111" s="1" t="n">
        <v>41477.83333333334</v>
      </c>
      <c r="B71111" t="n">
        <v/>
      </c>
    </row>
    <row r="71112">
      <c r="A71112" s="1" t="n">
        <v>41477.875</v>
      </c>
      <c r="B71112" t="n">
        <v/>
      </c>
    </row>
    <row r="71113">
      <c r="A71113" s="1" t="n">
        <v>41477.91666666666</v>
      </c>
      <c r="B71113" t="n">
        <v/>
      </c>
    </row>
    <row r="71114">
      <c r="A71114" s="1" t="n">
        <v>41477.95833333334</v>
      </c>
      <c r="B71114" t="n">
        <v/>
      </c>
    </row>
    <row r="71115">
      <c r="A71115" s="1" t="n">
        <v>41478</v>
      </c>
      <c r="B71115" t="n">
        <v/>
      </c>
    </row>
    <row r="71116">
      <c r="A71116" s="1" t="n">
        <v>41478.04166666666</v>
      </c>
      <c r="B71116" t="n">
        <v/>
      </c>
    </row>
    <row r="71117">
      <c r="A71117" s="1" t="n">
        <v>41478.08333333334</v>
      </c>
      <c r="B71117" t="n">
        <v/>
      </c>
    </row>
    <row r="71118">
      <c r="A71118" s="1" t="n">
        <v>41478.125</v>
      </c>
      <c r="B71118" t="n">
        <v/>
      </c>
    </row>
    <row r="71119">
      <c r="A71119" s="1" t="n">
        <v>41478.16666666666</v>
      </c>
      <c r="B71119" t="n">
        <v/>
      </c>
    </row>
    <row r="71120">
      <c r="A71120" s="1" t="n">
        <v>41478.20833333334</v>
      </c>
      <c r="B71120" t="n">
        <v/>
      </c>
    </row>
    <row r="71121">
      <c r="A71121" s="1" t="n">
        <v>41478.25</v>
      </c>
      <c r="B71121" t="n">
        <v/>
      </c>
    </row>
    <row r="71122">
      <c r="A71122" s="1" t="n">
        <v>41478.29166666666</v>
      </c>
      <c r="B71122" t="n">
        <v/>
      </c>
    </row>
    <row r="71123">
      <c r="A71123" s="1" t="n">
        <v>41478.33333333334</v>
      </c>
      <c r="B71123" t="n">
        <v/>
      </c>
    </row>
    <row r="71124">
      <c r="A71124" s="1" t="n">
        <v>41478.375</v>
      </c>
      <c r="B71124" t="n">
        <v/>
      </c>
    </row>
    <row r="71125">
      <c r="A71125" s="1" t="n">
        <v>41478.41666666666</v>
      </c>
      <c r="B71125" t="n">
        <v/>
      </c>
    </row>
    <row r="71126">
      <c r="A71126" s="1" t="n">
        <v>41478.45833333334</v>
      </c>
      <c r="B71126" t="n">
        <v/>
      </c>
    </row>
    <row r="71127">
      <c r="A71127" s="1" t="n">
        <v>41478.5</v>
      </c>
      <c r="B71127" t="n">
        <v/>
      </c>
    </row>
    <row r="71128">
      <c r="A71128" s="1" t="n">
        <v>41478.54166666666</v>
      </c>
      <c r="B71128" t="n">
        <v/>
      </c>
    </row>
    <row r="71129">
      <c r="A71129" s="1" t="n">
        <v>41478.58333333334</v>
      </c>
      <c r="B71129" t="n">
        <v/>
      </c>
    </row>
    <row r="71130">
      <c r="A71130" s="1" t="n">
        <v>41478.625</v>
      </c>
      <c r="B71130" t="n">
        <v/>
      </c>
    </row>
    <row r="71131">
      <c r="A71131" s="1" t="n">
        <v>41478.66666666666</v>
      </c>
      <c r="B71131" t="n">
        <v/>
      </c>
    </row>
    <row r="71132">
      <c r="A71132" s="1" t="n">
        <v>41478.70833333334</v>
      </c>
      <c r="B71132" t="n">
        <v/>
      </c>
    </row>
    <row r="71133">
      <c r="A71133" s="1" t="n">
        <v>41478.75</v>
      </c>
      <c r="B71133" t="n">
        <v/>
      </c>
    </row>
    <row r="71134">
      <c r="A71134" s="1" t="n">
        <v>41478.79166666666</v>
      </c>
      <c r="B71134" t="n">
        <v/>
      </c>
    </row>
    <row r="71135">
      <c r="A71135" s="1" t="n">
        <v>41478.83333333334</v>
      </c>
      <c r="B71135" t="n">
        <v/>
      </c>
    </row>
    <row r="71136">
      <c r="A71136" s="1" t="n">
        <v>41478.875</v>
      </c>
      <c r="B71136" t="n">
        <v/>
      </c>
    </row>
    <row r="71137">
      <c r="A71137" s="1" t="n">
        <v>41478.91666666666</v>
      </c>
      <c r="B71137" t="n">
        <v/>
      </c>
    </row>
    <row r="71138">
      <c r="A71138" s="1" t="n">
        <v>41478.95833333334</v>
      </c>
      <c r="B71138" t="n">
        <v/>
      </c>
    </row>
    <row r="71139">
      <c r="A71139" s="1" t="n">
        <v>41479</v>
      </c>
      <c r="B71139" t="n">
        <v/>
      </c>
    </row>
    <row r="71140">
      <c r="A71140" s="1" t="n">
        <v>41479.04166666666</v>
      </c>
      <c r="B71140" t="n">
        <v/>
      </c>
    </row>
    <row r="71141">
      <c r="A71141" s="1" t="n">
        <v>41479.08333333334</v>
      </c>
      <c r="B71141" t="n">
        <v/>
      </c>
    </row>
    <row r="71142">
      <c r="A71142" s="1" t="n">
        <v>41479.125</v>
      </c>
      <c r="B71142" t="n">
        <v/>
      </c>
    </row>
    <row r="71143">
      <c r="A71143" s="1" t="n">
        <v>41479.16666666666</v>
      </c>
      <c r="B71143" t="n">
        <v/>
      </c>
    </row>
    <row r="71144">
      <c r="A71144" s="1" t="n">
        <v>41479.20833333334</v>
      </c>
      <c r="B71144" t="n">
        <v/>
      </c>
    </row>
    <row r="71145">
      <c r="A71145" s="1" t="n">
        <v>41479.25</v>
      </c>
      <c r="B71145" t="n">
        <v/>
      </c>
    </row>
    <row r="71146">
      <c r="A71146" s="1" t="n">
        <v>41479.29166666666</v>
      </c>
      <c r="B71146" t="n">
        <v/>
      </c>
    </row>
    <row r="71147">
      <c r="A71147" s="1" t="n">
        <v>41479.33333333334</v>
      </c>
      <c r="B71147" t="n">
        <v/>
      </c>
    </row>
    <row r="71148">
      <c r="A71148" s="1" t="n">
        <v>41479.375</v>
      </c>
      <c r="B71148" t="n">
        <v/>
      </c>
    </row>
    <row r="71149">
      <c r="A71149" s="1" t="n">
        <v>41479.41666666666</v>
      </c>
      <c r="B71149" t="n">
        <v/>
      </c>
    </row>
    <row r="71150">
      <c r="A71150" s="1" t="n">
        <v>41479.45833333334</v>
      </c>
      <c r="B71150" t="n">
        <v/>
      </c>
    </row>
    <row r="71151">
      <c r="A71151" s="1" t="n">
        <v>41479.5</v>
      </c>
      <c r="B71151" t="n">
        <v/>
      </c>
    </row>
    <row r="71152">
      <c r="A71152" s="1" t="n">
        <v>41479.54166666666</v>
      </c>
      <c r="B71152" t="n">
        <v/>
      </c>
    </row>
    <row r="71153">
      <c r="A71153" s="1" t="n">
        <v>41479.58333333334</v>
      </c>
      <c r="B71153" t="n">
        <v/>
      </c>
    </row>
    <row r="71154">
      <c r="A71154" s="1" t="n">
        <v>41479.625</v>
      </c>
      <c r="B71154" t="n">
        <v/>
      </c>
    </row>
    <row r="71155">
      <c r="A71155" s="1" t="n">
        <v>41479.66666666666</v>
      </c>
      <c r="B71155" t="n">
        <v/>
      </c>
    </row>
    <row r="71156">
      <c r="A71156" s="1" t="n">
        <v>41479.70833333334</v>
      </c>
      <c r="B71156" t="n">
        <v/>
      </c>
    </row>
    <row r="71157">
      <c r="A71157" s="1" t="n">
        <v>41479.75</v>
      </c>
      <c r="B71157" t="n">
        <v/>
      </c>
    </row>
    <row r="71158">
      <c r="A71158" s="1" t="n">
        <v>41479.79166666666</v>
      </c>
      <c r="B71158" t="n">
        <v/>
      </c>
    </row>
    <row r="71159">
      <c r="A71159" s="1" t="n">
        <v>41479.83333333334</v>
      </c>
      <c r="B71159" t="n">
        <v/>
      </c>
    </row>
    <row r="71160">
      <c r="A71160" s="1" t="n">
        <v>41479.875</v>
      </c>
      <c r="B71160" t="n">
        <v/>
      </c>
    </row>
    <row r="71161">
      <c r="A71161" s="1" t="n">
        <v>41479.91666666666</v>
      </c>
      <c r="B71161" t="n">
        <v/>
      </c>
    </row>
    <row r="71162">
      <c r="A71162" s="1" t="n">
        <v>41479.95833333334</v>
      </c>
      <c r="B71162" t="n">
        <v/>
      </c>
    </row>
    <row r="71163">
      <c r="A71163" s="1" t="n">
        <v>41480</v>
      </c>
      <c r="B71163" t="n">
        <v/>
      </c>
    </row>
    <row r="71164">
      <c r="A71164" s="1" t="n">
        <v>41480.04166666666</v>
      </c>
      <c r="B71164" t="n">
        <v/>
      </c>
    </row>
    <row r="71165">
      <c r="A71165" s="1" t="n">
        <v>41480.08333333334</v>
      </c>
      <c r="B71165" t="n">
        <v/>
      </c>
    </row>
    <row r="71166">
      <c r="A71166" s="1" t="n">
        <v>41480.125</v>
      </c>
      <c r="B71166" t="n">
        <v/>
      </c>
    </row>
    <row r="71167">
      <c r="A71167" s="1" t="n">
        <v>41480.16666666666</v>
      </c>
      <c r="B71167" t="n">
        <v/>
      </c>
    </row>
    <row r="71168">
      <c r="A71168" s="1" t="n">
        <v>41480.20833333334</v>
      </c>
      <c r="B71168" t="n">
        <v/>
      </c>
    </row>
    <row r="71169">
      <c r="A71169" s="1" t="n">
        <v>41480.25</v>
      </c>
      <c r="B71169" t="n">
        <v/>
      </c>
    </row>
    <row r="71170">
      <c r="A71170" s="1" t="n">
        <v>41480.29166666666</v>
      </c>
      <c r="B71170" t="n">
        <v/>
      </c>
    </row>
    <row r="71171">
      <c r="A71171" s="1" t="n">
        <v>41480.33333333334</v>
      </c>
      <c r="B71171" t="n">
        <v/>
      </c>
    </row>
    <row r="71172">
      <c r="A71172" s="1" t="n">
        <v>41480.375</v>
      </c>
      <c r="B71172" t="n">
        <v/>
      </c>
    </row>
    <row r="71173">
      <c r="A71173" s="1" t="n">
        <v>41480.41666666666</v>
      </c>
      <c r="B71173" t="n">
        <v/>
      </c>
    </row>
    <row r="71174">
      <c r="A71174" s="1" t="n">
        <v>41480.45833333334</v>
      </c>
      <c r="B71174" t="n">
        <v/>
      </c>
    </row>
    <row r="71175">
      <c r="A71175" s="1" t="n">
        <v>41480.5</v>
      </c>
      <c r="B71175" t="n">
        <v/>
      </c>
    </row>
    <row r="71176">
      <c r="A71176" s="1" t="n">
        <v>41480.54166666666</v>
      </c>
      <c r="B71176" t="n">
        <v/>
      </c>
    </row>
    <row r="71177">
      <c r="A71177" s="1" t="n">
        <v>41480.58333333334</v>
      </c>
      <c r="B71177" t="n">
        <v/>
      </c>
    </row>
    <row r="71178">
      <c r="A71178" s="1" t="n">
        <v>41480.625</v>
      </c>
      <c r="B71178" t="n">
        <v/>
      </c>
    </row>
    <row r="71179">
      <c r="A71179" s="1" t="n">
        <v>41480.66666666666</v>
      </c>
      <c r="B71179" t="n">
        <v/>
      </c>
    </row>
    <row r="71180">
      <c r="A71180" s="1" t="n">
        <v>41480.70833333334</v>
      </c>
      <c r="B71180" t="n">
        <v/>
      </c>
    </row>
    <row r="71181">
      <c r="A71181" s="1" t="n">
        <v>41480.75</v>
      </c>
      <c r="B71181" t="n">
        <v/>
      </c>
    </row>
    <row r="71182">
      <c r="A71182" s="1" t="n">
        <v>41480.79166666666</v>
      </c>
      <c r="B71182" t="n">
        <v/>
      </c>
    </row>
    <row r="71183">
      <c r="A71183" s="1" t="n">
        <v>41480.83333333334</v>
      </c>
      <c r="B71183" t="n">
        <v/>
      </c>
    </row>
    <row r="71184">
      <c r="A71184" s="1" t="n">
        <v>41480.875</v>
      </c>
      <c r="B71184" t="n">
        <v/>
      </c>
    </row>
    <row r="71185">
      <c r="A71185" s="1" t="n">
        <v>41480.91666666666</v>
      </c>
      <c r="B71185" t="n">
        <v/>
      </c>
    </row>
    <row r="71186">
      <c r="A71186" s="1" t="n">
        <v>41480.95833333334</v>
      </c>
      <c r="B71186" t="n">
        <v/>
      </c>
    </row>
    <row r="71187">
      <c r="A71187" s="1" t="n">
        <v>41481</v>
      </c>
      <c r="B71187" t="n">
        <v/>
      </c>
    </row>
    <row r="71188">
      <c r="A71188" s="1" t="n">
        <v>41481.04166666666</v>
      </c>
      <c r="B71188" t="n">
        <v/>
      </c>
    </row>
    <row r="71189">
      <c r="A71189" s="1" t="n">
        <v>41481.08333333334</v>
      </c>
      <c r="B71189" t="n">
        <v/>
      </c>
    </row>
    <row r="71190">
      <c r="A71190" s="1" t="n">
        <v>41481.125</v>
      </c>
      <c r="B71190" t="n">
        <v/>
      </c>
    </row>
    <row r="71191">
      <c r="A71191" s="1" t="n">
        <v>41481.16666666666</v>
      </c>
      <c r="B71191" t="n">
        <v/>
      </c>
    </row>
    <row r="71192">
      <c r="A71192" s="1" t="n">
        <v>41481.20833333334</v>
      </c>
      <c r="B71192" t="n">
        <v/>
      </c>
    </row>
    <row r="71193">
      <c r="A71193" s="1" t="n">
        <v>41481.25</v>
      </c>
      <c r="B71193" t="n">
        <v/>
      </c>
    </row>
    <row r="71194">
      <c r="A71194" s="1" t="n">
        <v>41481.29166666666</v>
      </c>
      <c r="B71194" t="n">
        <v/>
      </c>
    </row>
    <row r="71195">
      <c r="A71195" s="1" t="n">
        <v>41481.33333333334</v>
      </c>
      <c r="B71195" t="n">
        <v/>
      </c>
    </row>
    <row r="71196">
      <c r="A71196" s="1" t="n">
        <v>41481.375</v>
      </c>
      <c r="B71196" t="n">
        <v/>
      </c>
    </row>
    <row r="71197">
      <c r="A71197" s="1" t="n">
        <v>41481.41666666666</v>
      </c>
      <c r="B71197" t="n">
        <v/>
      </c>
    </row>
    <row r="71198">
      <c r="A71198" s="1" t="n">
        <v>41481.45833333334</v>
      </c>
      <c r="B71198" t="n">
        <v/>
      </c>
    </row>
    <row r="71199">
      <c r="A71199" s="1" t="n">
        <v>41481.5</v>
      </c>
      <c r="B71199" t="n">
        <v/>
      </c>
    </row>
    <row r="71200">
      <c r="A71200" s="1" t="n">
        <v>41481.54166666666</v>
      </c>
      <c r="B71200" t="n">
        <v/>
      </c>
    </row>
    <row r="71201">
      <c r="A71201" s="1" t="n">
        <v>41481.58333333334</v>
      </c>
      <c r="B71201" t="n">
        <v/>
      </c>
    </row>
    <row r="71202">
      <c r="A71202" s="1" t="n">
        <v>41481.625</v>
      </c>
      <c r="B71202" t="n">
        <v/>
      </c>
    </row>
    <row r="71203">
      <c r="A71203" s="1" t="n">
        <v>41481.66666666666</v>
      </c>
      <c r="B71203" t="n">
        <v/>
      </c>
    </row>
    <row r="71204">
      <c r="A71204" s="1" t="n">
        <v>41481.70833333334</v>
      </c>
      <c r="B71204" t="n">
        <v/>
      </c>
    </row>
    <row r="71205">
      <c r="A71205" s="1" t="n">
        <v>41481.75</v>
      </c>
      <c r="B71205" t="n">
        <v/>
      </c>
    </row>
    <row r="71206">
      <c r="A71206" s="1" t="n">
        <v>41481.79166666666</v>
      </c>
      <c r="B71206" t="n">
        <v/>
      </c>
    </row>
    <row r="71207">
      <c r="A71207" s="1" t="n">
        <v>41481.83333333334</v>
      </c>
      <c r="B71207" t="n">
        <v/>
      </c>
    </row>
    <row r="71208">
      <c r="A71208" s="1" t="n">
        <v>41481.875</v>
      </c>
      <c r="B71208" t="n">
        <v/>
      </c>
    </row>
    <row r="71209">
      <c r="A71209" s="1" t="n">
        <v>41481.91666666666</v>
      </c>
      <c r="B71209" t="n">
        <v/>
      </c>
    </row>
    <row r="71210">
      <c r="A71210" s="1" t="n">
        <v>41481.95833333334</v>
      </c>
      <c r="B71210" t="n">
        <v/>
      </c>
    </row>
    <row r="71211">
      <c r="A71211" s="1" t="n">
        <v>41482</v>
      </c>
      <c r="B71211" t="n">
        <v/>
      </c>
    </row>
    <row r="71212">
      <c r="A71212" s="1" t="n">
        <v>41482.04166666666</v>
      </c>
      <c r="B71212" t="n">
        <v/>
      </c>
    </row>
    <row r="71213">
      <c r="A71213" s="1" t="n">
        <v>41482.08333333334</v>
      </c>
      <c r="B71213" t="n">
        <v/>
      </c>
    </row>
    <row r="71214">
      <c r="A71214" s="1" t="n">
        <v>41482.125</v>
      </c>
      <c r="B71214" t="n">
        <v/>
      </c>
    </row>
    <row r="71215">
      <c r="A71215" s="1" t="n">
        <v>41482.16666666666</v>
      </c>
      <c r="B71215" t="n">
        <v/>
      </c>
    </row>
    <row r="71216">
      <c r="A71216" s="1" t="n">
        <v>41482.20833333334</v>
      </c>
      <c r="B71216" t="n">
        <v/>
      </c>
    </row>
    <row r="71217">
      <c r="A71217" s="1" t="n">
        <v>41482.25</v>
      </c>
      <c r="B71217" t="n">
        <v/>
      </c>
    </row>
    <row r="71218">
      <c r="A71218" s="1" t="n">
        <v>41482.29166666666</v>
      </c>
      <c r="B71218" t="n">
        <v/>
      </c>
    </row>
    <row r="71219">
      <c r="A71219" s="1" t="n">
        <v>41482.33333333334</v>
      </c>
      <c r="B71219" t="n">
        <v/>
      </c>
    </row>
    <row r="71220">
      <c r="A71220" s="1" t="n">
        <v>41482.375</v>
      </c>
      <c r="B71220" t="n">
        <v/>
      </c>
    </row>
    <row r="71221">
      <c r="A71221" s="1" t="n">
        <v>41482.41666666666</v>
      </c>
      <c r="B71221" t="n">
        <v/>
      </c>
    </row>
    <row r="71222">
      <c r="A71222" s="1" t="n">
        <v>41482.45833333334</v>
      </c>
      <c r="B71222" t="n">
        <v/>
      </c>
    </row>
    <row r="71223">
      <c r="A71223" s="1" t="n">
        <v>41482.5</v>
      </c>
      <c r="B71223" t="n">
        <v/>
      </c>
    </row>
    <row r="71224">
      <c r="A71224" s="1" t="n">
        <v>41482.54166666666</v>
      </c>
      <c r="B71224" t="n">
        <v/>
      </c>
    </row>
    <row r="71225">
      <c r="A71225" s="1" t="n">
        <v>41482.58333333334</v>
      </c>
      <c r="B71225" t="n">
        <v/>
      </c>
    </row>
    <row r="71226">
      <c r="A71226" s="1" t="n">
        <v>41482.625</v>
      </c>
      <c r="B71226" t="n">
        <v/>
      </c>
    </row>
    <row r="71227">
      <c r="A71227" s="1" t="n">
        <v>41482.66666666666</v>
      </c>
      <c r="B71227" t="n">
        <v/>
      </c>
    </row>
    <row r="71228">
      <c r="A71228" s="1" t="n">
        <v>41482.70833333334</v>
      </c>
      <c r="B71228" t="n">
        <v/>
      </c>
    </row>
    <row r="71229">
      <c r="A71229" s="1" t="n">
        <v>41482.75</v>
      </c>
      <c r="B71229" t="n">
        <v/>
      </c>
    </row>
    <row r="71230">
      <c r="A71230" s="1" t="n">
        <v>41482.79166666666</v>
      </c>
      <c r="B71230" t="n">
        <v/>
      </c>
    </row>
    <row r="71231">
      <c r="A71231" s="1" t="n">
        <v>41482.83333333334</v>
      </c>
      <c r="B71231" t="n">
        <v/>
      </c>
    </row>
    <row r="71232">
      <c r="A71232" s="1" t="n">
        <v>41482.875</v>
      </c>
      <c r="B71232" t="n">
        <v/>
      </c>
    </row>
    <row r="71233">
      <c r="A71233" s="1" t="n">
        <v>41482.91666666666</v>
      </c>
      <c r="B71233" t="n">
        <v/>
      </c>
    </row>
    <row r="71234">
      <c r="A71234" s="1" t="n">
        <v>41482.95833333334</v>
      </c>
      <c r="B71234" t="n">
        <v/>
      </c>
    </row>
    <row r="71235">
      <c r="A71235" s="1" t="n">
        <v>41483</v>
      </c>
      <c r="B71235" t="n">
        <v/>
      </c>
    </row>
    <row r="71236">
      <c r="A71236" s="1" t="n">
        <v>41483.04166666666</v>
      </c>
      <c r="B71236" t="n">
        <v/>
      </c>
    </row>
    <row r="71237">
      <c r="A71237" s="1" t="n">
        <v>41483.08333333334</v>
      </c>
      <c r="B71237" t="n">
        <v/>
      </c>
    </row>
    <row r="71238">
      <c r="A71238" s="1" t="n">
        <v>41483.125</v>
      </c>
      <c r="B71238" t="n">
        <v/>
      </c>
    </row>
    <row r="71239">
      <c r="A71239" s="1" t="n">
        <v>41483.16666666666</v>
      </c>
      <c r="B71239" t="n">
        <v/>
      </c>
    </row>
    <row r="71240">
      <c r="A71240" s="1" t="n">
        <v>41483.20833333334</v>
      </c>
      <c r="B71240" t="n">
        <v/>
      </c>
    </row>
    <row r="71241">
      <c r="A71241" s="1" t="n">
        <v>41483.25</v>
      </c>
      <c r="B71241" t="n">
        <v/>
      </c>
    </row>
    <row r="71242">
      <c r="A71242" s="1" t="n">
        <v>41483.29166666666</v>
      </c>
      <c r="B71242" t="n">
        <v/>
      </c>
    </row>
    <row r="71243">
      <c r="A71243" s="1" t="n">
        <v>41483.33333333334</v>
      </c>
      <c r="B71243" t="n">
        <v/>
      </c>
    </row>
    <row r="71244">
      <c r="A71244" s="1" t="n">
        <v>41483.375</v>
      </c>
      <c r="B71244" t="n">
        <v/>
      </c>
    </row>
    <row r="71245">
      <c r="A71245" s="1" t="n">
        <v>41483.41666666666</v>
      </c>
      <c r="B71245" t="n">
        <v/>
      </c>
    </row>
    <row r="71246">
      <c r="A71246" s="1" t="n">
        <v>41483.45833333334</v>
      </c>
      <c r="B71246" t="n">
        <v/>
      </c>
    </row>
    <row r="71247">
      <c r="A71247" s="1" t="n">
        <v>41483.5</v>
      </c>
      <c r="B71247" t="n">
        <v/>
      </c>
    </row>
    <row r="71248">
      <c r="A71248" s="1" t="n">
        <v>41483.54166666666</v>
      </c>
      <c r="B71248" t="n">
        <v/>
      </c>
    </row>
    <row r="71249">
      <c r="A71249" s="1" t="n">
        <v>41483.58333333334</v>
      </c>
      <c r="B71249" t="n">
        <v/>
      </c>
    </row>
    <row r="71250">
      <c r="A71250" s="1" t="n">
        <v>41483.625</v>
      </c>
      <c r="B71250" t="n">
        <v/>
      </c>
    </row>
    <row r="71251">
      <c r="A71251" s="1" t="n">
        <v>41483.66666666666</v>
      </c>
      <c r="B71251" t="n">
        <v/>
      </c>
    </row>
    <row r="71252">
      <c r="A71252" s="1" t="n">
        <v>41483.70833333334</v>
      </c>
      <c r="B71252" t="n">
        <v/>
      </c>
    </row>
    <row r="71253">
      <c r="A71253" s="1" t="n">
        <v>41483.75</v>
      </c>
      <c r="B71253" t="n">
        <v/>
      </c>
    </row>
    <row r="71254">
      <c r="A71254" s="1" t="n">
        <v>41483.79166666666</v>
      </c>
      <c r="B71254" t="n">
        <v/>
      </c>
    </row>
    <row r="71255">
      <c r="A71255" s="1" t="n">
        <v>41483.83333333334</v>
      </c>
      <c r="B71255" t="n">
        <v/>
      </c>
    </row>
    <row r="71256">
      <c r="A71256" s="1" t="n">
        <v>41483.875</v>
      </c>
      <c r="B71256" t="n">
        <v/>
      </c>
    </row>
    <row r="71257">
      <c r="A71257" s="1" t="n">
        <v>41483.91666666666</v>
      </c>
      <c r="B71257" t="n">
        <v/>
      </c>
    </row>
    <row r="71258">
      <c r="A71258" s="1" t="n">
        <v>41483.95833333334</v>
      </c>
      <c r="B71258" t="n">
        <v/>
      </c>
    </row>
    <row r="71259">
      <c r="A71259" s="1" t="n">
        <v>41484</v>
      </c>
      <c r="B71259" t="n">
        <v/>
      </c>
    </row>
    <row r="71260">
      <c r="A71260" s="1" t="n">
        <v>41484.04166666666</v>
      </c>
      <c r="B71260" t="n">
        <v/>
      </c>
    </row>
    <row r="71261">
      <c r="A71261" s="1" t="n">
        <v>41484.08333333334</v>
      </c>
      <c r="B71261" t="n">
        <v/>
      </c>
    </row>
    <row r="71262">
      <c r="A71262" s="1" t="n">
        <v>41484.125</v>
      </c>
      <c r="B71262" t="n">
        <v/>
      </c>
    </row>
    <row r="71263">
      <c r="A71263" s="1" t="n">
        <v>41484.16666666666</v>
      </c>
      <c r="B71263" t="n">
        <v/>
      </c>
    </row>
    <row r="71264">
      <c r="A71264" s="1" t="n">
        <v>41484.20833333334</v>
      </c>
      <c r="B71264" t="n">
        <v/>
      </c>
    </row>
    <row r="71265">
      <c r="A71265" s="1" t="n">
        <v>41484.25</v>
      </c>
      <c r="B71265" t="n">
        <v/>
      </c>
    </row>
    <row r="71266">
      <c r="A71266" s="1" t="n">
        <v>41484.29166666666</v>
      </c>
      <c r="B71266" t="n">
        <v/>
      </c>
    </row>
    <row r="71267">
      <c r="A71267" s="1" t="n">
        <v>41484.33333333334</v>
      </c>
      <c r="B71267" t="n">
        <v/>
      </c>
    </row>
    <row r="71268">
      <c r="A71268" s="1" t="n">
        <v>41484.375</v>
      </c>
      <c r="B71268" t="n">
        <v/>
      </c>
    </row>
    <row r="71269">
      <c r="A71269" s="1" t="n">
        <v>41484.41666666666</v>
      </c>
      <c r="B71269" t="n">
        <v/>
      </c>
    </row>
    <row r="71270">
      <c r="A71270" s="1" t="n">
        <v>41484.45833333334</v>
      </c>
      <c r="B71270" t="n">
        <v/>
      </c>
    </row>
    <row r="71271">
      <c r="A71271" s="1" t="n">
        <v>41484.5</v>
      </c>
      <c r="B71271" t="n">
        <v/>
      </c>
    </row>
    <row r="71272">
      <c r="A71272" s="1" t="n">
        <v>41484.54166666666</v>
      </c>
      <c r="B71272" t="n">
        <v/>
      </c>
    </row>
    <row r="71273">
      <c r="A71273" s="1" t="n">
        <v>41484.58333333334</v>
      </c>
      <c r="B71273" t="n">
        <v/>
      </c>
    </row>
    <row r="71274">
      <c r="A71274" s="1" t="n">
        <v>41484.625</v>
      </c>
      <c r="B71274" t="n">
        <v/>
      </c>
    </row>
    <row r="71275">
      <c r="A71275" s="1" t="n">
        <v>41484.66666666666</v>
      </c>
      <c r="B71275" t="n">
        <v/>
      </c>
    </row>
    <row r="71276">
      <c r="A71276" s="1" t="n">
        <v>41484.70833333334</v>
      </c>
      <c r="B71276" t="n">
        <v/>
      </c>
    </row>
    <row r="71277">
      <c r="A71277" s="1" t="n">
        <v>41484.75</v>
      </c>
      <c r="B71277" t="n">
        <v/>
      </c>
    </row>
    <row r="71278">
      <c r="A71278" s="1" t="n">
        <v>41484.79166666666</v>
      </c>
      <c r="B71278" t="n">
        <v/>
      </c>
    </row>
    <row r="71279">
      <c r="A71279" s="1" t="n">
        <v>41484.83333333334</v>
      </c>
      <c r="B71279" t="n">
        <v/>
      </c>
    </row>
    <row r="71280">
      <c r="A71280" s="1" t="n">
        <v>41484.875</v>
      </c>
      <c r="B71280" t="n">
        <v/>
      </c>
    </row>
    <row r="71281">
      <c r="A71281" s="1" t="n">
        <v>41484.91666666666</v>
      </c>
      <c r="B71281" t="n">
        <v/>
      </c>
    </row>
    <row r="71282">
      <c r="A71282" s="1" t="n">
        <v>41484.95833333334</v>
      </c>
      <c r="B71282" t="n">
        <v/>
      </c>
    </row>
    <row r="71283">
      <c r="A71283" s="1" t="n">
        <v>41485</v>
      </c>
      <c r="B71283" t="n">
        <v/>
      </c>
    </row>
    <row r="71284">
      <c r="A71284" s="1" t="n">
        <v>41485.04166666666</v>
      </c>
      <c r="B71284" t="n">
        <v/>
      </c>
    </row>
    <row r="71285">
      <c r="A71285" s="1" t="n">
        <v>41485.08333333334</v>
      </c>
      <c r="B71285" t="n">
        <v/>
      </c>
    </row>
    <row r="71286">
      <c r="A71286" s="1" t="n">
        <v>41485.125</v>
      </c>
      <c r="B71286" t="n">
        <v/>
      </c>
    </row>
    <row r="71287">
      <c r="A71287" s="1" t="n">
        <v>41485.16666666666</v>
      </c>
      <c r="B71287" t="n">
        <v/>
      </c>
    </row>
    <row r="71288">
      <c r="A71288" s="1" t="n">
        <v>41485.20833333334</v>
      </c>
      <c r="B71288" t="n">
        <v/>
      </c>
    </row>
    <row r="71289">
      <c r="A71289" s="1" t="n">
        <v>41485.25</v>
      </c>
      <c r="B71289" t="n">
        <v/>
      </c>
    </row>
    <row r="71290">
      <c r="A71290" s="1" t="n">
        <v>41485.29166666666</v>
      </c>
      <c r="B71290" t="n">
        <v/>
      </c>
    </row>
    <row r="71291">
      <c r="A71291" s="1" t="n">
        <v>41485.33333333334</v>
      </c>
      <c r="B71291" t="n">
        <v/>
      </c>
    </row>
    <row r="71292">
      <c r="A71292" s="1" t="n">
        <v>41485.375</v>
      </c>
      <c r="B71292" t="n">
        <v/>
      </c>
    </row>
    <row r="71293">
      <c r="A71293" s="1" t="n">
        <v>41485.41666666666</v>
      </c>
      <c r="B71293" t="n">
        <v/>
      </c>
    </row>
    <row r="71294">
      <c r="A71294" s="1" t="n">
        <v>41485.45833333334</v>
      </c>
      <c r="B71294" t="n">
        <v/>
      </c>
    </row>
    <row r="71295">
      <c r="A71295" s="1" t="n">
        <v>41485.5</v>
      </c>
      <c r="B71295" t="n">
        <v/>
      </c>
    </row>
    <row r="71296">
      <c r="A71296" s="1" t="n">
        <v>41485.54166666666</v>
      </c>
      <c r="B71296" t="n">
        <v/>
      </c>
    </row>
    <row r="71297">
      <c r="A71297" s="1" t="n">
        <v>41485.58333333334</v>
      </c>
      <c r="B71297" t="n">
        <v/>
      </c>
    </row>
    <row r="71298">
      <c r="A71298" s="1" t="n">
        <v>41485.625</v>
      </c>
      <c r="B71298" t="n">
        <v/>
      </c>
    </row>
    <row r="71299">
      <c r="A71299" s="1" t="n">
        <v>41485.66666666666</v>
      </c>
      <c r="B71299" t="n">
        <v/>
      </c>
    </row>
    <row r="71300">
      <c r="A71300" s="1" t="n">
        <v>41485.70833333334</v>
      </c>
      <c r="B71300" t="n">
        <v/>
      </c>
    </row>
    <row r="71301">
      <c r="A71301" s="1" t="n">
        <v>41485.75</v>
      </c>
      <c r="B71301" t="n">
        <v/>
      </c>
    </row>
    <row r="71302">
      <c r="A71302" s="1" t="n">
        <v>41485.79166666666</v>
      </c>
      <c r="B71302" t="n">
        <v/>
      </c>
    </row>
    <row r="71303">
      <c r="A71303" s="1" t="n">
        <v>41485.83333333334</v>
      </c>
      <c r="B71303" t="n">
        <v/>
      </c>
    </row>
    <row r="71304">
      <c r="A71304" s="1" t="n">
        <v>41485.875</v>
      </c>
      <c r="B71304" t="n">
        <v/>
      </c>
    </row>
    <row r="71305">
      <c r="A71305" s="1" t="n">
        <v>41485.91666666666</v>
      </c>
      <c r="B71305" t="n">
        <v/>
      </c>
    </row>
    <row r="71306">
      <c r="A71306" s="1" t="n">
        <v>41485.95833333334</v>
      </c>
      <c r="B71306" t="n">
        <v/>
      </c>
    </row>
    <row r="71307">
      <c r="A71307" s="1" t="n">
        <v>41486</v>
      </c>
      <c r="B71307" t="n">
        <v/>
      </c>
    </row>
    <row r="71308">
      <c r="A71308" s="1" t="n">
        <v>41486.04166666666</v>
      </c>
      <c r="B71308" t="n">
        <v/>
      </c>
    </row>
    <row r="71309">
      <c r="A71309" s="1" t="n">
        <v>41486.08333333334</v>
      </c>
      <c r="B71309" t="n">
        <v/>
      </c>
    </row>
    <row r="71310">
      <c r="A71310" s="1" t="n">
        <v>41486.125</v>
      </c>
      <c r="B71310" t="n">
        <v/>
      </c>
    </row>
    <row r="71311">
      <c r="A71311" s="1" t="n">
        <v>41486.16666666666</v>
      </c>
      <c r="B71311" t="n">
        <v/>
      </c>
    </row>
    <row r="71312">
      <c r="A71312" s="1" t="n">
        <v>41486.20833333334</v>
      </c>
      <c r="B71312" t="n">
        <v/>
      </c>
    </row>
    <row r="71313">
      <c r="A71313" s="1" t="n">
        <v>41486.25</v>
      </c>
      <c r="B71313" t="n">
        <v/>
      </c>
    </row>
    <row r="71314">
      <c r="A71314" s="1" t="n">
        <v>41486.29166666666</v>
      </c>
      <c r="B71314" t="n">
        <v/>
      </c>
    </row>
    <row r="71315">
      <c r="A71315" s="1" t="n">
        <v>41486.33333333334</v>
      </c>
      <c r="B71315" t="n">
        <v/>
      </c>
    </row>
    <row r="71316">
      <c r="A71316" s="1" t="n">
        <v>41486.375</v>
      </c>
      <c r="B71316" t="n">
        <v/>
      </c>
    </row>
    <row r="71317">
      <c r="A71317" s="1" t="n">
        <v>41486.41666666666</v>
      </c>
      <c r="B71317" t="n">
        <v/>
      </c>
    </row>
    <row r="71318">
      <c r="A71318" s="1" t="n">
        <v>41486.45833333334</v>
      </c>
      <c r="B71318" t="n">
        <v/>
      </c>
    </row>
    <row r="71319">
      <c r="A71319" s="1" t="n">
        <v>41486.5</v>
      </c>
      <c r="B71319" t="n">
        <v/>
      </c>
    </row>
    <row r="71320">
      <c r="A71320" s="1" t="n">
        <v>41486.54166666666</v>
      </c>
      <c r="B71320" t="n">
        <v/>
      </c>
    </row>
    <row r="71321">
      <c r="A71321" s="1" t="n">
        <v>41486.58333333334</v>
      </c>
      <c r="B71321" t="n">
        <v/>
      </c>
    </row>
    <row r="71322">
      <c r="A71322" s="1" t="n">
        <v>41486.625</v>
      </c>
      <c r="B71322" t="n">
        <v/>
      </c>
    </row>
    <row r="71323">
      <c r="A71323" s="1" t="n">
        <v>41486.66666666666</v>
      </c>
      <c r="B71323" t="n">
        <v/>
      </c>
    </row>
    <row r="71324">
      <c r="A71324" s="1" t="n">
        <v>41486.70833333334</v>
      </c>
      <c r="B71324" t="n">
        <v/>
      </c>
    </row>
    <row r="71325">
      <c r="A71325" s="1" t="n">
        <v>41486.75</v>
      </c>
      <c r="B71325" t="n">
        <v/>
      </c>
    </row>
    <row r="71326">
      <c r="A71326" s="1" t="n">
        <v>41486.79166666666</v>
      </c>
      <c r="B71326" t="n">
        <v/>
      </c>
    </row>
    <row r="71327">
      <c r="A71327" s="1" t="n">
        <v>41486.83333333334</v>
      </c>
      <c r="B71327" t="n">
        <v/>
      </c>
    </row>
    <row r="71328">
      <c r="A71328" s="1" t="n">
        <v>41486.875</v>
      </c>
      <c r="B71328" t="n">
        <v/>
      </c>
    </row>
    <row r="71329">
      <c r="A71329" s="1" t="n">
        <v>41486.91666666666</v>
      </c>
      <c r="B71329" t="n">
        <v/>
      </c>
    </row>
    <row r="71330">
      <c r="A71330" s="1" t="n">
        <v>41486.95833333334</v>
      </c>
      <c r="B71330" t="n">
        <v/>
      </c>
    </row>
    <row r="71331">
      <c r="A71331" s="1" t="n">
        <v>41487</v>
      </c>
      <c r="B71331" t="n">
        <v/>
      </c>
    </row>
    <row r="71332">
      <c r="A71332" s="1" t="n">
        <v>41487.04166666666</v>
      </c>
      <c r="B71332" t="n">
        <v/>
      </c>
    </row>
    <row r="71333">
      <c r="A71333" s="1" t="n">
        <v>41487.08333333334</v>
      </c>
      <c r="B71333" t="n">
        <v/>
      </c>
    </row>
    <row r="71334">
      <c r="A71334" s="1" t="n">
        <v>41487.125</v>
      </c>
      <c r="B71334" t="n">
        <v/>
      </c>
    </row>
    <row r="71335">
      <c r="A71335" s="1" t="n">
        <v>41487.16666666666</v>
      </c>
      <c r="B71335" t="n">
        <v/>
      </c>
    </row>
    <row r="71336">
      <c r="A71336" s="1" t="n">
        <v>41487.20833333334</v>
      </c>
      <c r="B71336" t="n">
        <v/>
      </c>
    </row>
    <row r="71337">
      <c r="A71337" s="1" t="n">
        <v>41487.25</v>
      </c>
      <c r="B71337" t="n">
        <v/>
      </c>
    </row>
    <row r="71338">
      <c r="A71338" s="1" t="n">
        <v>41487.29166666666</v>
      </c>
      <c r="B71338" t="n">
        <v/>
      </c>
    </row>
    <row r="71339">
      <c r="A71339" s="1" t="n">
        <v>41487.33333333334</v>
      </c>
      <c r="B71339" t="n">
        <v/>
      </c>
    </row>
    <row r="71340">
      <c r="A71340" s="1" t="n">
        <v>41487.375</v>
      </c>
      <c r="B71340" t="n">
        <v/>
      </c>
    </row>
    <row r="71341">
      <c r="A71341" s="1" t="n">
        <v>41487.41666666666</v>
      </c>
      <c r="B71341" t="n">
        <v/>
      </c>
    </row>
    <row r="71342">
      <c r="A71342" s="1" t="n">
        <v>41487.45833333334</v>
      </c>
      <c r="B71342" t="n">
        <v/>
      </c>
    </row>
    <row r="71343">
      <c r="A71343" s="1" t="n">
        <v>41487.5</v>
      </c>
      <c r="B71343" t="n">
        <v/>
      </c>
    </row>
    <row r="71344">
      <c r="A71344" s="1" t="n">
        <v>41487.54166666666</v>
      </c>
      <c r="B71344" t="n">
        <v/>
      </c>
    </row>
    <row r="71345">
      <c r="A71345" s="1" t="n">
        <v>41487.58333333334</v>
      </c>
      <c r="B71345" t="n">
        <v/>
      </c>
    </row>
    <row r="71346">
      <c r="A71346" s="1" t="n">
        <v>41487.625</v>
      </c>
      <c r="B71346" t="n">
        <v/>
      </c>
    </row>
    <row r="71347">
      <c r="A71347" s="1" t="n">
        <v>41487.66666666666</v>
      </c>
      <c r="B71347" t="n">
        <v/>
      </c>
    </row>
    <row r="71348">
      <c r="A71348" s="1" t="n">
        <v>41487.70833333334</v>
      </c>
      <c r="B71348" t="n">
        <v/>
      </c>
    </row>
    <row r="71349">
      <c r="A71349" s="1" t="n">
        <v>41487.75</v>
      </c>
      <c r="B71349" t="n">
        <v/>
      </c>
    </row>
    <row r="71350">
      <c r="A71350" s="1" t="n">
        <v>41487.79166666666</v>
      </c>
      <c r="B71350" t="n">
        <v/>
      </c>
    </row>
    <row r="71351">
      <c r="A71351" s="1" t="n">
        <v>41487.83333333334</v>
      </c>
      <c r="B71351" t="n">
        <v/>
      </c>
    </row>
    <row r="71352">
      <c r="A71352" s="1" t="n">
        <v>41487.875</v>
      </c>
      <c r="B71352" t="n">
        <v/>
      </c>
    </row>
    <row r="71353">
      <c r="A71353" s="1" t="n">
        <v>41487.91666666666</v>
      </c>
      <c r="B71353" t="n">
        <v/>
      </c>
    </row>
    <row r="71354">
      <c r="A71354" s="1" t="n">
        <v>41487.95833333334</v>
      </c>
      <c r="B71354" t="n">
        <v/>
      </c>
    </row>
    <row r="71355">
      <c r="A71355" s="1" t="n">
        <v>41488</v>
      </c>
      <c r="B71355" t="n">
        <v/>
      </c>
    </row>
    <row r="71356">
      <c r="A71356" s="1" t="n">
        <v>41488.04166666666</v>
      </c>
      <c r="B71356" t="n">
        <v/>
      </c>
    </row>
    <row r="71357">
      <c r="A71357" s="1" t="n">
        <v>41488.08333333334</v>
      </c>
      <c r="B71357" t="n">
        <v/>
      </c>
    </row>
    <row r="71358">
      <c r="A71358" s="1" t="n">
        <v>41488.125</v>
      </c>
      <c r="B71358" t="n">
        <v/>
      </c>
    </row>
    <row r="71359">
      <c r="A71359" s="1" t="n">
        <v>41488.16666666666</v>
      </c>
      <c r="B71359" t="n">
        <v/>
      </c>
    </row>
    <row r="71360">
      <c r="A71360" s="1" t="n">
        <v>41488.20833333334</v>
      </c>
      <c r="B71360" t="n">
        <v/>
      </c>
    </row>
    <row r="71361">
      <c r="A71361" s="1" t="n">
        <v>41488.25</v>
      </c>
      <c r="B71361" t="n">
        <v/>
      </c>
    </row>
    <row r="71362">
      <c r="A71362" s="1" t="n">
        <v>41488.29166666666</v>
      </c>
      <c r="B71362" t="n">
        <v/>
      </c>
    </row>
    <row r="71363">
      <c r="A71363" s="1" t="n">
        <v>41488.33333333334</v>
      </c>
      <c r="B71363" t="n">
        <v/>
      </c>
    </row>
    <row r="71364">
      <c r="A71364" s="1" t="n">
        <v>41488.375</v>
      </c>
      <c r="B71364" t="n">
        <v/>
      </c>
    </row>
    <row r="71365">
      <c r="A71365" s="1" t="n">
        <v>41488.41666666666</v>
      </c>
      <c r="B71365" t="n">
        <v/>
      </c>
    </row>
    <row r="71366">
      <c r="A71366" s="1" t="n">
        <v>41488.45833333334</v>
      </c>
      <c r="B71366" t="n">
        <v/>
      </c>
    </row>
    <row r="71367">
      <c r="A71367" s="1" t="n">
        <v>41488.5</v>
      </c>
      <c r="B71367" t="n">
        <v/>
      </c>
    </row>
    <row r="71368">
      <c r="A71368" s="1" t="n">
        <v>41488.54166666666</v>
      </c>
      <c r="B71368" t="n">
        <v/>
      </c>
    </row>
    <row r="71369">
      <c r="A71369" s="1" t="n">
        <v>41488.58333333334</v>
      </c>
      <c r="B71369" t="n">
        <v/>
      </c>
    </row>
    <row r="71370">
      <c r="A71370" s="1" t="n">
        <v>41488.625</v>
      </c>
      <c r="B71370" t="n">
        <v/>
      </c>
    </row>
    <row r="71371">
      <c r="A71371" s="1" t="n">
        <v>41488.66666666666</v>
      </c>
      <c r="B71371" t="n">
        <v/>
      </c>
    </row>
    <row r="71372">
      <c r="A71372" s="1" t="n">
        <v>41488.70833333334</v>
      </c>
      <c r="B71372" t="n">
        <v/>
      </c>
    </row>
    <row r="71373">
      <c r="A71373" s="1" t="n">
        <v>41488.75</v>
      </c>
      <c r="B71373" t="n">
        <v/>
      </c>
    </row>
    <row r="71374">
      <c r="A71374" s="1" t="n">
        <v>41488.79166666666</v>
      </c>
      <c r="B71374" t="n">
        <v/>
      </c>
    </row>
    <row r="71375">
      <c r="A71375" s="1" t="n">
        <v>41488.83333333334</v>
      </c>
      <c r="B71375" t="n">
        <v/>
      </c>
    </row>
    <row r="71376">
      <c r="A71376" s="1" t="n">
        <v>41488.875</v>
      </c>
      <c r="B71376" t="n">
        <v/>
      </c>
    </row>
    <row r="71377">
      <c r="A71377" s="1" t="n">
        <v>41488.91666666666</v>
      </c>
      <c r="B71377" t="n">
        <v/>
      </c>
    </row>
    <row r="71378">
      <c r="A71378" s="1" t="n">
        <v>41488.95833333334</v>
      </c>
      <c r="B71378" t="n">
        <v/>
      </c>
    </row>
    <row r="71379">
      <c r="A71379" s="1" t="n">
        <v>41489</v>
      </c>
      <c r="B71379" t="n">
        <v/>
      </c>
    </row>
    <row r="71380">
      <c r="A71380" s="1" t="n">
        <v>41489.04166666666</v>
      </c>
      <c r="B71380" t="n">
        <v/>
      </c>
    </row>
    <row r="71381">
      <c r="A71381" s="1" t="n">
        <v>41489.08333333334</v>
      </c>
      <c r="B71381" t="n">
        <v/>
      </c>
    </row>
    <row r="71382">
      <c r="A71382" s="1" t="n">
        <v>41489.125</v>
      </c>
      <c r="B71382" t="n">
        <v/>
      </c>
    </row>
    <row r="71383">
      <c r="A71383" s="1" t="n">
        <v>41489.16666666666</v>
      </c>
      <c r="B71383" t="n">
        <v/>
      </c>
    </row>
    <row r="71384">
      <c r="A71384" s="1" t="n">
        <v>41489.20833333334</v>
      </c>
      <c r="B71384" t="n">
        <v/>
      </c>
    </row>
    <row r="71385">
      <c r="A71385" s="1" t="n">
        <v>41489.25</v>
      </c>
      <c r="B71385" t="n">
        <v/>
      </c>
    </row>
    <row r="71386">
      <c r="A71386" s="1" t="n">
        <v>41489.29166666666</v>
      </c>
      <c r="B71386" t="n">
        <v/>
      </c>
    </row>
    <row r="71387">
      <c r="A71387" s="1" t="n">
        <v>41489.33333333334</v>
      </c>
      <c r="B71387" t="n">
        <v/>
      </c>
    </row>
    <row r="71388">
      <c r="A71388" s="1" t="n">
        <v>41489.375</v>
      </c>
      <c r="B71388" t="n">
        <v/>
      </c>
    </row>
    <row r="71389">
      <c r="A71389" s="1" t="n">
        <v>41489.41666666666</v>
      </c>
      <c r="B71389" t="n">
        <v/>
      </c>
    </row>
    <row r="71390">
      <c r="A71390" s="1" t="n">
        <v>41489.45833333334</v>
      </c>
      <c r="B71390" t="n">
        <v/>
      </c>
    </row>
    <row r="71391">
      <c r="A71391" s="1" t="n">
        <v>41489.5</v>
      </c>
      <c r="B71391" t="n">
        <v/>
      </c>
    </row>
    <row r="71392">
      <c r="A71392" s="1" t="n">
        <v>41489.54166666666</v>
      </c>
      <c r="B71392" t="n">
        <v/>
      </c>
    </row>
    <row r="71393">
      <c r="A71393" s="1" t="n">
        <v>41489.58333333334</v>
      </c>
      <c r="B71393" t="n">
        <v/>
      </c>
    </row>
    <row r="71394">
      <c r="A71394" s="1" t="n">
        <v>41489.625</v>
      </c>
      <c r="B71394" t="n">
        <v/>
      </c>
    </row>
    <row r="71395">
      <c r="A71395" s="1" t="n">
        <v>41489.66666666666</v>
      </c>
      <c r="B71395" t="n">
        <v/>
      </c>
    </row>
    <row r="71396">
      <c r="A71396" s="1" t="n">
        <v>41489.70833333334</v>
      </c>
      <c r="B71396" t="n">
        <v/>
      </c>
    </row>
    <row r="71397">
      <c r="A71397" s="1" t="n">
        <v>41489.75</v>
      </c>
      <c r="B71397" t="n">
        <v/>
      </c>
    </row>
    <row r="71398">
      <c r="A71398" s="1" t="n">
        <v>41489.79166666666</v>
      </c>
      <c r="B71398" t="n">
        <v/>
      </c>
    </row>
    <row r="71399">
      <c r="A71399" s="1" t="n">
        <v>41489.83333333334</v>
      </c>
      <c r="B71399" t="n">
        <v/>
      </c>
    </row>
    <row r="71400">
      <c r="A71400" s="1" t="n">
        <v>41489.875</v>
      </c>
      <c r="B71400" t="n">
        <v/>
      </c>
    </row>
    <row r="71401">
      <c r="A71401" s="1" t="n">
        <v>41489.91666666666</v>
      </c>
      <c r="B71401" t="n">
        <v/>
      </c>
    </row>
    <row r="71402">
      <c r="A71402" s="1" t="n">
        <v>41489.95833333334</v>
      </c>
      <c r="B71402" t="n">
        <v/>
      </c>
    </row>
    <row r="71403">
      <c r="A71403" s="1" t="n">
        <v>41490</v>
      </c>
      <c r="B71403" t="n">
        <v/>
      </c>
    </row>
    <row r="71404">
      <c r="A71404" s="1" t="n">
        <v>41490.04166666666</v>
      </c>
      <c r="B71404" t="n">
        <v/>
      </c>
    </row>
    <row r="71405">
      <c r="A71405" s="1" t="n">
        <v>41490.08333333334</v>
      </c>
      <c r="B71405" t="n">
        <v/>
      </c>
    </row>
    <row r="71406">
      <c r="A71406" s="1" t="n">
        <v>41490.125</v>
      </c>
      <c r="B71406" t="n">
        <v/>
      </c>
    </row>
    <row r="71407">
      <c r="A71407" s="1" t="n">
        <v>41490.16666666666</v>
      </c>
      <c r="B71407" t="n">
        <v/>
      </c>
    </row>
    <row r="71408">
      <c r="A71408" s="1" t="n">
        <v>41490.20833333334</v>
      </c>
      <c r="B71408" t="n">
        <v/>
      </c>
    </row>
    <row r="71409">
      <c r="A71409" s="1" t="n">
        <v>41490.25</v>
      </c>
      <c r="B71409" t="n">
        <v/>
      </c>
    </row>
    <row r="71410">
      <c r="A71410" s="1" t="n">
        <v>41490.29166666666</v>
      </c>
      <c r="B71410" t="n">
        <v/>
      </c>
    </row>
    <row r="71411">
      <c r="A71411" s="1" t="n">
        <v>41490.33333333334</v>
      </c>
      <c r="B71411" t="n">
        <v/>
      </c>
    </row>
    <row r="71412">
      <c r="A71412" s="1" t="n">
        <v>41490.375</v>
      </c>
      <c r="B71412" t="n">
        <v/>
      </c>
    </row>
    <row r="71413">
      <c r="A71413" s="1" t="n">
        <v>41490.41666666666</v>
      </c>
      <c r="B71413" t="n">
        <v/>
      </c>
    </row>
    <row r="71414">
      <c r="A71414" s="1" t="n">
        <v>41490.45833333334</v>
      </c>
      <c r="B71414" t="n">
        <v/>
      </c>
    </row>
    <row r="71415">
      <c r="A71415" s="1" t="n">
        <v>41490.5</v>
      </c>
      <c r="B71415" t="n">
        <v/>
      </c>
    </row>
    <row r="71416">
      <c r="A71416" s="1" t="n">
        <v>41490.54166666666</v>
      </c>
      <c r="B71416" t="n">
        <v/>
      </c>
    </row>
    <row r="71417">
      <c r="A71417" s="1" t="n">
        <v>41490.58333333334</v>
      </c>
      <c r="B71417" t="n">
        <v/>
      </c>
    </row>
    <row r="71418">
      <c r="A71418" s="1" t="n">
        <v>41490.625</v>
      </c>
      <c r="B71418" t="n">
        <v/>
      </c>
    </row>
    <row r="71419">
      <c r="A71419" s="1" t="n">
        <v>41490.66666666666</v>
      </c>
      <c r="B71419" t="n">
        <v/>
      </c>
    </row>
    <row r="71420">
      <c r="A71420" s="1" t="n">
        <v>41490.70833333334</v>
      </c>
      <c r="B71420" t="n">
        <v/>
      </c>
    </row>
    <row r="71421">
      <c r="A71421" s="1" t="n">
        <v>41490.75</v>
      </c>
      <c r="B71421" t="n">
        <v/>
      </c>
    </row>
    <row r="71422">
      <c r="A71422" s="1" t="n">
        <v>41490.79166666666</v>
      </c>
      <c r="B71422" t="n">
        <v/>
      </c>
    </row>
    <row r="71423">
      <c r="A71423" s="1" t="n">
        <v>41490.83333333334</v>
      </c>
      <c r="B71423" t="n">
        <v/>
      </c>
    </row>
    <row r="71424">
      <c r="A71424" s="1" t="n">
        <v>41490.875</v>
      </c>
      <c r="B71424" t="n">
        <v/>
      </c>
    </row>
    <row r="71425">
      <c r="A71425" s="1" t="n">
        <v>41490.91666666666</v>
      </c>
      <c r="B71425" t="n">
        <v/>
      </c>
    </row>
    <row r="71426">
      <c r="A71426" s="1" t="n">
        <v>41490.95833333334</v>
      </c>
      <c r="B71426" t="n">
        <v/>
      </c>
    </row>
    <row r="71427">
      <c r="A71427" s="1" t="n">
        <v>41491</v>
      </c>
      <c r="B71427" t="n">
        <v/>
      </c>
    </row>
    <row r="71428">
      <c r="A71428" s="1" t="n">
        <v>41491.04166666666</v>
      </c>
      <c r="B71428" t="n">
        <v/>
      </c>
    </row>
    <row r="71429">
      <c r="A71429" s="1" t="n">
        <v>41491.08333333334</v>
      </c>
      <c r="B71429" t="n">
        <v/>
      </c>
    </row>
    <row r="71430">
      <c r="A71430" s="1" t="n">
        <v>41491.125</v>
      </c>
      <c r="B71430" t="n">
        <v/>
      </c>
    </row>
    <row r="71431">
      <c r="A71431" s="1" t="n">
        <v>41491.16666666666</v>
      </c>
      <c r="B71431" t="n">
        <v/>
      </c>
    </row>
    <row r="71432">
      <c r="A71432" s="1" t="n">
        <v>41491.20833333334</v>
      </c>
      <c r="B71432" t="n">
        <v/>
      </c>
    </row>
    <row r="71433">
      <c r="A71433" s="1" t="n">
        <v>41491.25</v>
      </c>
      <c r="B71433" t="n">
        <v/>
      </c>
    </row>
    <row r="71434">
      <c r="A71434" s="1" t="n">
        <v>41491.29166666666</v>
      </c>
      <c r="B71434" t="n">
        <v/>
      </c>
    </row>
    <row r="71435">
      <c r="A71435" s="1" t="n">
        <v>41491.33333333334</v>
      </c>
      <c r="B71435" t="n">
        <v/>
      </c>
    </row>
    <row r="71436">
      <c r="A71436" s="1" t="n">
        <v>41491.375</v>
      </c>
      <c r="B71436" t="n">
        <v/>
      </c>
    </row>
    <row r="71437">
      <c r="A71437" s="1" t="n">
        <v>41491.41666666666</v>
      </c>
      <c r="B71437" t="n">
        <v/>
      </c>
    </row>
    <row r="71438">
      <c r="A71438" s="1" t="n">
        <v>41491.45833333334</v>
      </c>
      <c r="B71438" t="n">
        <v/>
      </c>
    </row>
    <row r="71439">
      <c r="A71439" s="1" t="n">
        <v>41491.5</v>
      </c>
      <c r="B71439" t="n">
        <v/>
      </c>
    </row>
    <row r="71440">
      <c r="A71440" s="1" t="n">
        <v>41491.54166666666</v>
      </c>
      <c r="B71440" t="n">
        <v/>
      </c>
    </row>
    <row r="71441">
      <c r="A71441" s="1" t="n">
        <v>41491.58333333334</v>
      </c>
      <c r="B71441" t="n">
        <v/>
      </c>
    </row>
    <row r="71442">
      <c r="A71442" s="1" t="n">
        <v>41491.625</v>
      </c>
      <c r="B71442" t="n">
        <v/>
      </c>
    </row>
    <row r="71443">
      <c r="A71443" s="1" t="n">
        <v>41491.66666666666</v>
      </c>
      <c r="B71443" t="n">
        <v/>
      </c>
    </row>
    <row r="71444">
      <c r="A71444" s="1" t="n">
        <v>41491.70833333334</v>
      </c>
      <c r="B71444" t="n">
        <v/>
      </c>
    </row>
    <row r="71445">
      <c r="A71445" s="1" t="n">
        <v>41491.75</v>
      </c>
      <c r="B71445" t="n">
        <v/>
      </c>
    </row>
    <row r="71446">
      <c r="A71446" s="1" t="n">
        <v>41491.79166666666</v>
      </c>
      <c r="B71446" t="n">
        <v/>
      </c>
    </row>
    <row r="71447">
      <c r="A71447" s="1" t="n">
        <v>41491.83333333334</v>
      </c>
      <c r="B71447" t="n">
        <v/>
      </c>
    </row>
    <row r="71448">
      <c r="A71448" s="1" t="n">
        <v>41491.875</v>
      </c>
      <c r="B71448" t="n">
        <v/>
      </c>
    </row>
    <row r="71449">
      <c r="A71449" s="1" t="n">
        <v>41491.91666666666</v>
      </c>
      <c r="B71449" t="n">
        <v/>
      </c>
    </row>
    <row r="71450">
      <c r="A71450" s="1" t="n">
        <v>41491.95833333334</v>
      </c>
      <c r="B71450" t="n">
        <v/>
      </c>
    </row>
    <row r="71451">
      <c r="A71451" s="1" t="n">
        <v>41492</v>
      </c>
      <c r="B71451" t="n">
        <v/>
      </c>
    </row>
    <row r="71452">
      <c r="A71452" s="1" t="n">
        <v>41492.04166666666</v>
      </c>
      <c r="B71452" t="n">
        <v/>
      </c>
    </row>
    <row r="71453">
      <c r="A71453" s="1" t="n">
        <v>41492.08333333334</v>
      </c>
      <c r="B71453" t="n">
        <v/>
      </c>
    </row>
    <row r="71454">
      <c r="A71454" s="1" t="n">
        <v>41492.125</v>
      </c>
      <c r="B71454" t="n">
        <v/>
      </c>
    </row>
    <row r="71455">
      <c r="A71455" s="1" t="n">
        <v>41492.16666666666</v>
      </c>
      <c r="B71455" t="n">
        <v/>
      </c>
    </row>
    <row r="71456">
      <c r="A71456" s="1" t="n">
        <v>41492.20833333334</v>
      </c>
      <c r="B71456" t="n">
        <v/>
      </c>
    </row>
    <row r="71457">
      <c r="A71457" s="1" t="n">
        <v>41492.25</v>
      </c>
      <c r="B71457" t="n">
        <v/>
      </c>
    </row>
    <row r="71458">
      <c r="A71458" s="1" t="n">
        <v>41492.29166666666</v>
      </c>
      <c r="B71458" t="n">
        <v/>
      </c>
    </row>
    <row r="71459">
      <c r="A71459" s="1" t="n">
        <v>41492.33333333334</v>
      </c>
      <c r="B71459" t="n">
        <v/>
      </c>
    </row>
    <row r="71460">
      <c r="A71460" s="1" t="n">
        <v>41492.375</v>
      </c>
      <c r="B71460" t="n">
        <v/>
      </c>
    </row>
    <row r="71461">
      <c r="A71461" s="1" t="n">
        <v>41492.41666666666</v>
      </c>
      <c r="B71461" t="n">
        <v/>
      </c>
    </row>
    <row r="71462">
      <c r="A71462" s="1" t="n">
        <v>41492.45833333334</v>
      </c>
      <c r="B71462" t="n">
        <v/>
      </c>
    </row>
    <row r="71463">
      <c r="A71463" s="1" t="n">
        <v>41492.5</v>
      </c>
      <c r="B71463" t="n">
        <v/>
      </c>
    </row>
    <row r="71464">
      <c r="A71464" s="1" t="n">
        <v>41492.54166666666</v>
      </c>
      <c r="B71464" t="n">
        <v/>
      </c>
    </row>
    <row r="71465">
      <c r="A71465" s="1" t="n">
        <v>41492.58333333334</v>
      </c>
      <c r="B71465" t="n">
        <v/>
      </c>
    </row>
    <row r="71466">
      <c r="A71466" s="1" t="n">
        <v>41492.625</v>
      </c>
      <c r="B71466" t="n">
        <v/>
      </c>
    </row>
    <row r="71467">
      <c r="A71467" s="1" t="n">
        <v>41492.66666666666</v>
      </c>
      <c r="B71467" t="n">
        <v/>
      </c>
    </row>
    <row r="71468">
      <c r="A71468" s="1" t="n">
        <v>41492.70833333334</v>
      </c>
      <c r="B71468" t="n">
        <v/>
      </c>
    </row>
    <row r="71469">
      <c r="A71469" s="1" t="n">
        <v>41492.75</v>
      </c>
      <c r="B71469" t="n">
        <v/>
      </c>
    </row>
    <row r="71470">
      <c r="A71470" s="1" t="n">
        <v>41492.79166666666</v>
      </c>
      <c r="B71470" t="n">
        <v/>
      </c>
    </row>
    <row r="71471">
      <c r="A71471" s="1" t="n">
        <v>41492.83333333334</v>
      </c>
      <c r="B71471" t="n">
        <v/>
      </c>
    </row>
    <row r="71472">
      <c r="A71472" s="1" t="n">
        <v>41492.875</v>
      </c>
      <c r="B71472" t="n">
        <v/>
      </c>
    </row>
    <row r="71473">
      <c r="A71473" s="1" t="n">
        <v>41492.91666666666</v>
      </c>
      <c r="B71473" t="n">
        <v/>
      </c>
    </row>
    <row r="71474">
      <c r="A71474" s="1" t="n">
        <v>41492.95833333334</v>
      </c>
      <c r="B71474" t="n">
        <v/>
      </c>
    </row>
    <row r="71475">
      <c r="A71475" s="1" t="n">
        <v>41493</v>
      </c>
      <c r="B71475" t="n">
        <v/>
      </c>
    </row>
    <row r="71476">
      <c r="A71476" s="1" t="n">
        <v>41493.04166666666</v>
      </c>
      <c r="B71476" t="n">
        <v/>
      </c>
    </row>
    <row r="71477">
      <c r="A71477" s="1" t="n">
        <v>41493.08333333334</v>
      </c>
      <c r="B71477" t="n">
        <v/>
      </c>
    </row>
    <row r="71478">
      <c r="A71478" s="1" t="n">
        <v>41493.125</v>
      </c>
      <c r="B71478" t="n">
        <v/>
      </c>
    </row>
    <row r="71479">
      <c r="A71479" s="1" t="n">
        <v>41493.16666666666</v>
      </c>
      <c r="B71479" t="n">
        <v/>
      </c>
    </row>
    <row r="71480">
      <c r="A71480" s="1" t="n">
        <v>41493.20833333334</v>
      </c>
      <c r="B71480" t="n">
        <v/>
      </c>
    </row>
    <row r="71481">
      <c r="A71481" s="1" t="n">
        <v>41493.25</v>
      </c>
      <c r="B71481" t="n">
        <v/>
      </c>
    </row>
    <row r="71482">
      <c r="A71482" s="1" t="n">
        <v>41493.29166666666</v>
      </c>
      <c r="B71482" t="n">
        <v/>
      </c>
    </row>
    <row r="71483">
      <c r="A71483" s="1" t="n">
        <v>41493.33333333334</v>
      </c>
      <c r="B71483" t="n">
        <v/>
      </c>
    </row>
    <row r="71484">
      <c r="A71484" s="1" t="n">
        <v>41493.375</v>
      </c>
      <c r="B71484" t="n">
        <v/>
      </c>
    </row>
    <row r="71485">
      <c r="A71485" s="1" t="n">
        <v>41493.41666666666</v>
      </c>
      <c r="B71485" t="n">
        <v/>
      </c>
    </row>
    <row r="71486">
      <c r="A71486" s="1" t="n">
        <v>41493.45833333334</v>
      </c>
      <c r="B71486" t="n">
        <v/>
      </c>
    </row>
    <row r="71487">
      <c r="A71487" s="1" t="n">
        <v>41493.5</v>
      </c>
      <c r="B71487" t="n">
        <v/>
      </c>
    </row>
    <row r="71488">
      <c r="A71488" s="1" t="n">
        <v>41493.54166666666</v>
      </c>
      <c r="B71488" t="n">
        <v/>
      </c>
    </row>
    <row r="71489">
      <c r="A71489" s="1" t="n">
        <v>41493.58333333334</v>
      </c>
      <c r="B71489" t="n">
        <v/>
      </c>
    </row>
    <row r="71490">
      <c r="A71490" s="1" t="n">
        <v>41493.625</v>
      </c>
      <c r="B71490" t="n">
        <v/>
      </c>
    </row>
    <row r="71491">
      <c r="A71491" s="1" t="n">
        <v>41493.66666666666</v>
      </c>
      <c r="B71491" t="n">
        <v/>
      </c>
    </row>
    <row r="71492">
      <c r="A71492" s="1" t="n">
        <v>41493.70833333334</v>
      </c>
      <c r="B71492" t="n">
        <v/>
      </c>
    </row>
    <row r="71493">
      <c r="A71493" s="1" t="n">
        <v>41493.75</v>
      </c>
      <c r="B71493" t="n">
        <v/>
      </c>
    </row>
    <row r="71494">
      <c r="A71494" s="1" t="n">
        <v>41493.79166666666</v>
      </c>
      <c r="B71494" t="n">
        <v/>
      </c>
    </row>
    <row r="71495">
      <c r="A71495" s="1" t="n">
        <v>41493.83333333334</v>
      </c>
      <c r="B71495" t="n">
        <v/>
      </c>
    </row>
    <row r="71496">
      <c r="A71496" s="1" t="n">
        <v>41493.875</v>
      </c>
      <c r="B71496" t="n">
        <v/>
      </c>
    </row>
    <row r="71497">
      <c r="A71497" s="1" t="n">
        <v>41493.91666666666</v>
      </c>
      <c r="B71497" t="n">
        <v/>
      </c>
    </row>
    <row r="71498">
      <c r="A71498" s="1" t="n">
        <v>41493.95833333334</v>
      </c>
      <c r="B71498" t="n">
        <v/>
      </c>
    </row>
    <row r="71499">
      <c r="A71499" s="1" t="n">
        <v>41494</v>
      </c>
      <c r="B71499" t="n">
        <v/>
      </c>
    </row>
    <row r="71500">
      <c r="A71500" s="1" t="n">
        <v>41494.04166666666</v>
      </c>
      <c r="B71500" t="n">
        <v/>
      </c>
    </row>
    <row r="71501">
      <c r="A71501" s="1" t="n">
        <v>41494.08333333334</v>
      </c>
      <c r="B71501" t="n">
        <v/>
      </c>
    </row>
    <row r="71502">
      <c r="A71502" s="1" t="n">
        <v>41494.125</v>
      </c>
      <c r="B71502" t="n">
        <v/>
      </c>
    </row>
    <row r="71503">
      <c r="A71503" s="1" t="n">
        <v>41494.16666666666</v>
      </c>
      <c r="B71503" t="n">
        <v/>
      </c>
    </row>
    <row r="71504">
      <c r="A71504" s="1" t="n">
        <v>41494.20833333334</v>
      </c>
      <c r="B71504" t="n">
        <v/>
      </c>
    </row>
    <row r="71505">
      <c r="A71505" s="1" t="n">
        <v>41494.25</v>
      </c>
      <c r="B71505" t="n">
        <v/>
      </c>
    </row>
    <row r="71506">
      <c r="A71506" s="1" t="n">
        <v>41494.29166666666</v>
      </c>
      <c r="B71506" t="n">
        <v/>
      </c>
    </row>
    <row r="71507">
      <c r="A71507" s="1" t="n">
        <v>41494.33333333334</v>
      </c>
      <c r="B71507" t="n">
        <v/>
      </c>
    </row>
    <row r="71508">
      <c r="A71508" s="1" t="n">
        <v>41494.375</v>
      </c>
      <c r="B71508" t="n">
        <v/>
      </c>
    </row>
    <row r="71509">
      <c r="A71509" s="1" t="n">
        <v>41494.41666666666</v>
      </c>
      <c r="B71509" t="n">
        <v/>
      </c>
    </row>
    <row r="71510">
      <c r="A71510" s="1" t="n">
        <v>41494.45833333334</v>
      </c>
      <c r="B71510" t="n">
        <v/>
      </c>
    </row>
    <row r="71511">
      <c r="A71511" s="1" t="n">
        <v>41494.5</v>
      </c>
      <c r="B71511" t="n">
        <v/>
      </c>
    </row>
    <row r="71512">
      <c r="A71512" s="1" t="n">
        <v>41494.54166666666</v>
      </c>
      <c r="B71512" t="n">
        <v/>
      </c>
    </row>
    <row r="71513">
      <c r="A71513" s="1" t="n">
        <v>41494.58333333334</v>
      </c>
      <c r="B71513" t="n">
        <v/>
      </c>
    </row>
    <row r="71514">
      <c r="A71514" s="1" t="n">
        <v>41494.625</v>
      </c>
      <c r="B71514" t="n">
        <v/>
      </c>
    </row>
    <row r="71515">
      <c r="A71515" s="1" t="n">
        <v>41494.66666666666</v>
      </c>
      <c r="B71515" t="n">
        <v/>
      </c>
    </row>
    <row r="71516">
      <c r="A71516" s="1" t="n">
        <v>41494.70833333334</v>
      </c>
      <c r="B71516" t="n">
        <v/>
      </c>
    </row>
    <row r="71517">
      <c r="A71517" s="1" t="n">
        <v>41494.75</v>
      </c>
      <c r="B71517" t="n">
        <v/>
      </c>
    </row>
    <row r="71518">
      <c r="A71518" s="1" t="n">
        <v>41494.79166666666</v>
      </c>
      <c r="B71518" t="n">
        <v/>
      </c>
    </row>
    <row r="71519">
      <c r="A71519" s="1" t="n">
        <v>41494.83333333334</v>
      </c>
      <c r="B71519" t="n">
        <v/>
      </c>
    </row>
    <row r="71520">
      <c r="A71520" s="1" t="n">
        <v>41494.875</v>
      </c>
      <c r="B71520" t="n">
        <v/>
      </c>
    </row>
    <row r="71521">
      <c r="A71521" s="1" t="n">
        <v>41494.91666666666</v>
      </c>
      <c r="B71521" t="n">
        <v/>
      </c>
    </row>
    <row r="71522">
      <c r="A71522" s="1" t="n">
        <v>41494.95833333334</v>
      </c>
      <c r="B71522" t="n">
        <v/>
      </c>
    </row>
    <row r="71523">
      <c r="A71523" s="1" t="n">
        <v>41495</v>
      </c>
      <c r="B71523" t="n">
        <v/>
      </c>
    </row>
    <row r="71524">
      <c r="A71524" s="1" t="n">
        <v>41495.04166666666</v>
      </c>
      <c r="B71524" t="n">
        <v/>
      </c>
    </row>
    <row r="71525">
      <c r="A71525" s="1" t="n">
        <v>41495.08333333334</v>
      </c>
      <c r="B71525" t="n">
        <v/>
      </c>
    </row>
    <row r="71526">
      <c r="A71526" s="1" t="n">
        <v>41495.125</v>
      </c>
      <c r="B71526" t="n">
        <v/>
      </c>
    </row>
    <row r="71527">
      <c r="A71527" s="1" t="n">
        <v>41495.16666666666</v>
      </c>
      <c r="B71527" t="n">
        <v/>
      </c>
    </row>
    <row r="71528">
      <c r="A71528" s="1" t="n">
        <v>41495.20833333334</v>
      </c>
      <c r="B71528" t="n">
        <v/>
      </c>
    </row>
    <row r="71529">
      <c r="A71529" s="1" t="n">
        <v>41495.25</v>
      </c>
      <c r="B71529" t="n">
        <v/>
      </c>
    </row>
    <row r="71530">
      <c r="A71530" s="1" t="n">
        <v>41495.29166666666</v>
      </c>
      <c r="B71530" t="n">
        <v/>
      </c>
    </row>
    <row r="71531">
      <c r="A71531" s="1" t="n">
        <v>41495.33333333334</v>
      </c>
      <c r="B71531" t="n">
        <v/>
      </c>
    </row>
    <row r="71532">
      <c r="A71532" s="1" t="n">
        <v>41495.375</v>
      </c>
      <c r="B71532" t="n">
        <v/>
      </c>
    </row>
    <row r="71533">
      <c r="A71533" s="1" t="n">
        <v>41495.41666666666</v>
      </c>
      <c r="B71533" t="n">
        <v/>
      </c>
    </row>
    <row r="71534">
      <c r="A71534" s="1" t="n">
        <v>41495.45833333334</v>
      </c>
      <c r="B71534" t="n">
        <v/>
      </c>
    </row>
    <row r="71535">
      <c r="A71535" s="1" t="n">
        <v>41495.5</v>
      </c>
      <c r="B71535" t="n">
        <v/>
      </c>
    </row>
    <row r="71536">
      <c r="A71536" s="1" t="n">
        <v>41495.54166666666</v>
      </c>
      <c r="B71536" t="n">
        <v/>
      </c>
    </row>
    <row r="71537">
      <c r="A71537" s="1" t="n">
        <v>41495.58333333334</v>
      </c>
      <c r="B71537" t="n">
        <v/>
      </c>
    </row>
    <row r="71538">
      <c r="A71538" s="1" t="n">
        <v>41495.625</v>
      </c>
      <c r="B71538" t="n">
        <v/>
      </c>
    </row>
    <row r="71539">
      <c r="A71539" s="1" t="n">
        <v>41495.66666666666</v>
      </c>
      <c r="B71539" t="n">
        <v/>
      </c>
    </row>
    <row r="71540">
      <c r="A71540" s="1" t="n">
        <v>41495.70833333334</v>
      </c>
      <c r="B71540" t="n">
        <v/>
      </c>
    </row>
    <row r="71541">
      <c r="A71541" s="1" t="n">
        <v>41495.75</v>
      </c>
      <c r="B71541" t="n">
        <v/>
      </c>
    </row>
    <row r="71542">
      <c r="A71542" s="1" t="n">
        <v>41495.79166666666</v>
      </c>
      <c r="B71542" t="n">
        <v/>
      </c>
    </row>
    <row r="71543">
      <c r="A71543" s="1" t="n">
        <v>41495.83333333334</v>
      </c>
      <c r="B71543" t="n">
        <v/>
      </c>
    </row>
    <row r="71544">
      <c r="A71544" s="1" t="n">
        <v>41495.875</v>
      </c>
      <c r="B71544" t="n">
        <v/>
      </c>
    </row>
    <row r="71545">
      <c r="A71545" s="1" t="n">
        <v>41495.91666666666</v>
      </c>
      <c r="B71545" t="n">
        <v/>
      </c>
    </row>
    <row r="71546">
      <c r="A71546" s="1" t="n">
        <v>41495.95833333334</v>
      </c>
      <c r="B71546" t="n">
        <v/>
      </c>
    </row>
    <row r="71547">
      <c r="A71547" s="1" t="n">
        <v>41496</v>
      </c>
      <c r="B71547" t="n">
        <v/>
      </c>
    </row>
    <row r="71548">
      <c r="A71548" s="1" t="n">
        <v>41496.04166666666</v>
      </c>
      <c r="B71548" t="n">
        <v/>
      </c>
    </row>
    <row r="71549">
      <c r="A71549" s="1" t="n">
        <v>41496.08333333334</v>
      </c>
      <c r="B71549" t="n">
        <v/>
      </c>
    </row>
    <row r="71550">
      <c r="A71550" s="1" t="n">
        <v>41496.125</v>
      </c>
      <c r="B71550" t="n">
        <v/>
      </c>
    </row>
    <row r="71551">
      <c r="A71551" s="1" t="n">
        <v>41496.16666666666</v>
      </c>
      <c r="B71551" t="n">
        <v/>
      </c>
    </row>
    <row r="71552">
      <c r="A71552" s="1" t="n">
        <v>41496.20833333334</v>
      </c>
      <c r="B71552" t="n">
        <v/>
      </c>
    </row>
    <row r="71553">
      <c r="A71553" s="1" t="n">
        <v>41496.25</v>
      </c>
      <c r="B71553" t="n">
        <v/>
      </c>
    </row>
    <row r="71554">
      <c r="A71554" s="1" t="n">
        <v>41496.29166666666</v>
      </c>
      <c r="B71554" t="n">
        <v/>
      </c>
    </row>
    <row r="71555">
      <c r="A71555" s="1" t="n">
        <v>41496.33333333334</v>
      </c>
      <c r="B71555" t="n">
        <v/>
      </c>
    </row>
    <row r="71556">
      <c r="A71556" s="1" t="n">
        <v>41496.375</v>
      </c>
      <c r="B71556" t="n">
        <v/>
      </c>
    </row>
    <row r="71557">
      <c r="A71557" s="1" t="n">
        <v>41496.41666666666</v>
      </c>
      <c r="B71557" t="n">
        <v/>
      </c>
    </row>
    <row r="71558">
      <c r="A71558" s="1" t="n">
        <v>41496.45833333334</v>
      </c>
      <c r="B71558" t="n">
        <v/>
      </c>
    </row>
    <row r="71559">
      <c r="A71559" s="1" t="n">
        <v>41496.5</v>
      </c>
      <c r="B71559" t="n">
        <v/>
      </c>
    </row>
    <row r="71560">
      <c r="A71560" s="1" t="n">
        <v>41496.54166666666</v>
      </c>
      <c r="B71560" t="n">
        <v/>
      </c>
    </row>
    <row r="71561">
      <c r="A71561" s="1" t="n">
        <v>41496.58333333334</v>
      </c>
      <c r="B71561" t="n">
        <v/>
      </c>
    </row>
    <row r="71562">
      <c r="A71562" s="1" t="n">
        <v>41496.625</v>
      </c>
      <c r="B71562" t="n">
        <v/>
      </c>
    </row>
    <row r="71563">
      <c r="A71563" s="1" t="n">
        <v>41496.66666666666</v>
      </c>
      <c r="B71563" t="n">
        <v/>
      </c>
    </row>
    <row r="71564">
      <c r="A71564" s="1" t="n">
        <v>41496.70833333334</v>
      </c>
      <c r="B71564" t="n">
        <v/>
      </c>
    </row>
    <row r="71565">
      <c r="A71565" s="1" t="n">
        <v>41496.75</v>
      </c>
      <c r="B71565" t="n">
        <v/>
      </c>
    </row>
    <row r="71566">
      <c r="A71566" s="1" t="n">
        <v>41496.79166666666</v>
      </c>
      <c r="B71566" t="n">
        <v/>
      </c>
    </row>
    <row r="71567">
      <c r="A71567" s="1" t="n">
        <v>41496.83333333334</v>
      </c>
      <c r="B71567" t="n">
        <v/>
      </c>
    </row>
    <row r="71568">
      <c r="A71568" s="1" t="n">
        <v>41496.875</v>
      </c>
      <c r="B71568" t="n">
        <v/>
      </c>
    </row>
    <row r="71569">
      <c r="A71569" s="1" t="n">
        <v>41496.91666666666</v>
      </c>
      <c r="B71569" t="n">
        <v/>
      </c>
    </row>
    <row r="71570">
      <c r="A71570" s="1" t="n">
        <v>41496.95833333334</v>
      </c>
      <c r="B71570" t="n">
        <v/>
      </c>
    </row>
    <row r="71571">
      <c r="A71571" s="1" t="n">
        <v>41497</v>
      </c>
      <c r="B71571" t="n">
        <v/>
      </c>
    </row>
    <row r="71572">
      <c r="A71572" s="1" t="n">
        <v>41497.04166666666</v>
      </c>
      <c r="B71572" t="n">
        <v/>
      </c>
    </row>
    <row r="71573">
      <c r="A71573" s="1" t="n">
        <v>41497.08333333334</v>
      </c>
      <c r="B71573" t="n">
        <v/>
      </c>
    </row>
    <row r="71574">
      <c r="A71574" s="1" t="n">
        <v>41497.125</v>
      </c>
      <c r="B71574" t="n">
        <v/>
      </c>
    </row>
    <row r="71575">
      <c r="A71575" s="1" t="n">
        <v>41497.16666666666</v>
      </c>
      <c r="B71575" t="n">
        <v/>
      </c>
    </row>
    <row r="71576">
      <c r="A71576" s="1" t="n">
        <v>41497.20833333334</v>
      </c>
      <c r="B71576" t="n">
        <v/>
      </c>
    </row>
    <row r="71577">
      <c r="A71577" s="1" t="n">
        <v>41497.25</v>
      </c>
      <c r="B71577" t="n">
        <v/>
      </c>
    </row>
    <row r="71578">
      <c r="A71578" s="1" t="n">
        <v>41497.29166666666</v>
      </c>
      <c r="B71578" t="n">
        <v/>
      </c>
    </row>
    <row r="71579">
      <c r="A71579" s="1" t="n">
        <v>41497.33333333334</v>
      </c>
      <c r="B71579" t="n">
        <v/>
      </c>
    </row>
    <row r="71580">
      <c r="A71580" s="1" t="n">
        <v>41497.375</v>
      </c>
      <c r="B71580" t="n">
        <v/>
      </c>
    </row>
    <row r="71581">
      <c r="A71581" s="1" t="n">
        <v>41497.41666666666</v>
      </c>
      <c r="B71581" t="n">
        <v/>
      </c>
    </row>
    <row r="71582">
      <c r="A71582" s="1" t="n">
        <v>41497.45833333334</v>
      </c>
      <c r="B71582" t="n">
        <v/>
      </c>
    </row>
    <row r="71583">
      <c r="A71583" s="1" t="n">
        <v>41497.5</v>
      </c>
      <c r="B71583" t="n">
        <v/>
      </c>
    </row>
    <row r="71584">
      <c r="A71584" s="1" t="n">
        <v>41497.54166666666</v>
      </c>
      <c r="B71584" t="n">
        <v/>
      </c>
    </row>
    <row r="71585">
      <c r="A71585" s="1" t="n">
        <v>41497.58333333334</v>
      </c>
      <c r="B71585" t="n">
        <v/>
      </c>
    </row>
    <row r="71586">
      <c r="A71586" s="1" t="n">
        <v>41497.625</v>
      </c>
      <c r="B71586" t="n">
        <v/>
      </c>
    </row>
    <row r="71587">
      <c r="A71587" s="1" t="n">
        <v>41497.66666666666</v>
      </c>
      <c r="B71587" t="n">
        <v/>
      </c>
    </row>
    <row r="71588">
      <c r="A71588" s="1" t="n">
        <v>41497.70833333334</v>
      </c>
      <c r="B71588" t="n">
        <v/>
      </c>
    </row>
    <row r="71589">
      <c r="A71589" s="1" t="n">
        <v>41497.75</v>
      </c>
      <c r="B71589" t="n">
        <v/>
      </c>
    </row>
    <row r="71590">
      <c r="A71590" s="1" t="n">
        <v>41497.79166666666</v>
      </c>
      <c r="B71590" t="n">
        <v/>
      </c>
    </row>
    <row r="71591">
      <c r="A71591" s="1" t="n">
        <v>41497.83333333334</v>
      </c>
      <c r="B71591" t="n">
        <v/>
      </c>
    </row>
    <row r="71592">
      <c r="A71592" s="1" t="n">
        <v>41497.875</v>
      </c>
      <c r="B71592" t="n">
        <v/>
      </c>
    </row>
    <row r="71593">
      <c r="A71593" s="1" t="n">
        <v>41497.91666666666</v>
      </c>
      <c r="B71593" t="n">
        <v/>
      </c>
    </row>
    <row r="71594">
      <c r="A71594" s="1" t="n">
        <v>41497.95833333334</v>
      </c>
      <c r="B71594" t="n">
        <v/>
      </c>
    </row>
    <row r="71595">
      <c r="A71595" s="1" t="n">
        <v>41498</v>
      </c>
      <c r="B71595" t="n">
        <v/>
      </c>
    </row>
    <row r="71596">
      <c r="A71596" s="1" t="n">
        <v>41498.04166666666</v>
      </c>
      <c r="B71596" t="n">
        <v/>
      </c>
    </row>
    <row r="71597">
      <c r="A71597" s="1" t="n">
        <v>41498.08333333334</v>
      </c>
      <c r="B71597" t="n">
        <v/>
      </c>
    </row>
    <row r="71598">
      <c r="A71598" s="1" t="n">
        <v>41498.125</v>
      </c>
      <c r="B71598" t="n">
        <v/>
      </c>
    </row>
    <row r="71599">
      <c r="A71599" s="1" t="n">
        <v>41498.16666666666</v>
      </c>
      <c r="B71599" t="n">
        <v/>
      </c>
    </row>
    <row r="71600">
      <c r="A71600" s="1" t="n">
        <v>41498.20833333334</v>
      </c>
      <c r="B71600" t="n">
        <v/>
      </c>
    </row>
    <row r="71601">
      <c r="A71601" s="1" t="n">
        <v>41498.25</v>
      </c>
      <c r="B71601" t="n">
        <v/>
      </c>
    </row>
    <row r="71602">
      <c r="A71602" s="1" t="n">
        <v>41498.29166666666</v>
      </c>
      <c r="B71602" t="n">
        <v/>
      </c>
    </row>
    <row r="71603">
      <c r="A71603" s="1" t="n">
        <v>41498.33333333334</v>
      </c>
      <c r="B71603" t="n">
        <v/>
      </c>
    </row>
    <row r="71604">
      <c r="A71604" s="1" t="n">
        <v>41498.375</v>
      </c>
      <c r="B71604" t="n">
        <v/>
      </c>
    </row>
    <row r="71605">
      <c r="A71605" s="1" t="n">
        <v>41498.41666666666</v>
      </c>
      <c r="B71605" t="n">
        <v/>
      </c>
    </row>
    <row r="71606">
      <c r="A71606" s="1" t="n">
        <v>41498.45833333334</v>
      </c>
      <c r="B71606" t="n">
        <v/>
      </c>
    </row>
    <row r="71607">
      <c r="A71607" s="1" t="n">
        <v>41498.5</v>
      </c>
      <c r="B71607" t="n">
        <v/>
      </c>
    </row>
    <row r="71608">
      <c r="A71608" s="1" t="n">
        <v>41498.54166666666</v>
      </c>
      <c r="B71608" t="n">
        <v/>
      </c>
    </row>
    <row r="71609">
      <c r="A71609" s="1" t="n">
        <v>41498.58333333334</v>
      </c>
      <c r="B71609" t="n">
        <v/>
      </c>
    </row>
    <row r="71610">
      <c r="A71610" s="1" t="n">
        <v>41498.625</v>
      </c>
      <c r="B71610" t="n">
        <v/>
      </c>
    </row>
    <row r="71611">
      <c r="A71611" s="1" t="n">
        <v>41498.66666666666</v>
      </c>
      <c r="B71611" t="n">
        <v/>
      </c>
    </row>
    <row r="71612">
      <c r="A71612" s="1" t="n">
        <v>41498.70833333334</v>
      </c>
      <c r="B71612" t="n">
        <v/>
      </c>
    </row>
    <row r="71613">
      <c r="A71613" s="1" t="n">
        <v>41498.75</v>
      </c>
      <c r="B71613" t="n">
        <v/>
      </c>
    </row>
    <row r="71614">
      <c r="A71614" s="1" t="n">
        <v>41498.79166666666</v>
      </c>
      <c r="B71614" t="n">
        <v/>
      </c>
    </row>
    <row r="71615">
      <c r="A71615" s="1" t="n">
        <v>41498.83333333334</v>
      </c>
      <c r="B71615" t="n">
        <v/>
      </c>
    </row>
    <row r="71616">
      <c r="A71616" s="1" t="n">
        <v>41498.875</v>
      </c>
      <c r="B71616" t="n">
        <v/>
      </c>
    </row>
    <row r="71617">
      <c r="A71617" s="1" t="n">
        <v>41498.91666666666</v>
      </c>
      <c r="B71617" t="n">
        <v/>
      </c>
    </row>
    <row r="71618">
      <c r="A71618" s="1" t="n">
        <v>41498.95833333334</v>
      </c>
      <c r="B71618" t="n">
        <v/>
      </c>
    </row>
    <row r="71619">
      <c r="A71619" s="1" t="n">
        <v>41499</v>
      </c>
      <c r="B71619" t="n">
        <v/>
      </c>
    </row>
    <row r="71620">
      <c r="A71620" s="1" t="n">
        <v>41499.04166666666</v>
      </c>
      <c r="B71620" t="n">
        <v/>
      </c>
    </row>
    <row r="71621">
      <c r="A71621" s="1" t="n">
        <v>41499.08333333334</v>
      </c>
      <c r="B71621" t="n">
        <v/>
      </c>
    </row>
    <row r="71622">
      <c r="A71622" s="1" t="n">
        <v>41499.125</v>
      </c>
      <c r="B71622" t="n">
        <v/>
      </c>
    </row>
    <row r="71623">
      <c r="A71623" s="1" t="n">
        <v>41499.16666666666</v>
      </c>
      <c r="B71623" t="n">
        <v/>
      </c>
    </row>
    <row r="71624">
      <c r="A71624" s="1" t="n">
        <v>41499.20833333334</v>
      </c>
      <c r="B71624" t="n">
        <v/>
      </c>
    </row>
    <row r="71625">
      <c r="A71625" s="1" t="n">
        <v>41499.25</v>
      </c>
      <c r="B71625" t="n">
        <v/>
      </c>
    </row>
    <row r="71626">
      <c r="A71626" s="1" t="n">
        <v>41499.29166666666</v>
      </c>
      <c r="B71626" t="n">
        <v/>
      </c>
    </row>
    <row r="71627">
      <c r="A71627" s="1" t="n">
        <v>41499.33333333334</v>
      </c>
      <c r="B71627" t="n">
        <v/>
      </c>
    </row>
    <row r="71628">
      <c r="A71628" s="1" t="n">
        <v>41499.375</v>
      </c>
      <c r="B71628" t="n">
        <v/>
      </c>
    </row>
    <row r="71629">
      <c r="A71629" s="1" t="n">
        <v>41499.41666666666</v>
      </c>
      <c r="B71629" t="n">
        <v/>
      </c>
    </row>
    <row r="71630">
      <c r="A71630" s="1" t="n">
        <v>41499.45833333334</v>
      </c>
      <c r="B71630" t="n">
        <v/>
      </c>
    </row>
    <row r="71631">
      <c r="A71631" s="1" t="n">
        <v>41499.5</v>
      </c>
      <c r="B71631" t="n">
        <v/>
      </c>
    </row>
    <row r="71632">
      <c r="A71632" s="1" t="n">
        <v>41499.54166666666</v>
      </c>
      <c r="B71632" t="n">
        <v/>
      </c>
    </row>
    <row r="71633">
      <c r="A71633" s="1" t="n">
        <v>41499.58333333334</v>
      </c>
      <c r="B71633" t="n">
        <v/>
      </c>
    </row>
    <row r="71634">
      <c r="A71634" s="1" t="n">
        <v>41499.625</v>
      </c>
      <c r="B71634" t="n">
        <v/>
      </c>
    </row>
    <row r="71635">
      <c r="A71635" s="1" t="n">
        <v>41499.66666666666</v>
      </c>
      <c r="B71635" t="n">
        <v/>
      </c>
    </row>
    <row r="71636">
      <c r="A71636" s="1" t="n">
        <v>41499.70833333334</v>
      </c>
      <c r="B71636" t="n">
        <v/>
      </c>
    </row>
    <row r="71637">
      <c r="A71637" s="1" t="n">
        <v>41499.75</v>
      </c>
      <c r="B71637" t="n">
        <v/>
      </c>
    </row>
    <row r="71638">
      <c r="A71638" s="1" t="n">
        <v>41499.79166666666</v>
      </c>
      <c r="B71638" t="n">
        <v/>
      </c>
    </row>
    <row r="71639">
      <c r="A71639" s="1" t="n">
        <v>41499.83333333334</v>
      </c>
      <c r="B71639" t="n">
        <v/>
      </c>
    </row>
    <row r="71640">
      <c r="A71640" s="1" t="n">
        <v>41499.875</v>
      </c>
      <c r="B71640" t="n">
        <v/>
      </c>
    </row>
    <row r="71641">
      <c r="A71641" s="1" t="n">
        <v>41499.91666666666</v>
      </c>
      <c r="B71641" t="n">
        <v/>
      </c>
    </row>
    <row r="71642">
      <c r="A71642" s="1" t="n">
        <v>41499.95833333334</v>
      </c>
      <c r="B71642" t="n">
        <v/>
      </c>
    </row>
    <row r="71643">
      <c r="A71643" s="1" t="n">
        <v>41500</v>
      </c>
      <c r="B71643" t="n">
        <v/>
      </c>
    </row>
    <row r="71644">
      <c r="A71644" s="1" t="n">
        <v>41500.04166666666</v>
      </c>
      <c r="B71644" t="n">
        <v/>
      </c>
    </row>
    <row r="71645">
      <c r="A71645" s="1" t="n">
        <v>41500.08333333334</v>
      </c>
      <c r="B71645" t="n">
        <v/>
      </c>
    </row>
    <row r="71646">
      <c r="A71646" s="1" t="n">
        <v>41500.125</v>
      </c>
      <c r="B71646" t="n">
        <v/>
      </c>
    </row>
    <row r="71647">
      <c r="A71647" s="1" t="n">
        <v>41500.16666666666</v>
      </c>
      <c r="B71647" t="n">
        <v/>
      </c>
    </row>
    <row r="71648">
      <c r="A71648" s="1" t="n">
        <v>41500.20833333334</v>
      </c>
      <c r="B71648" t="n">
        <v/>
      </c>
    </row>
    <row r="71649">
      <c r="A71649" s="1" t="n">
        <v>41500.25</v>
      </c>
      <c r="B71649" t="n">
        <v/>
      </c>
    </row>
    <row r="71650">
      <c r="A71650" s="1" t="n">
        <v>41500.29166666666</v>
      </c>
      <c r="B71650" t="n">
        <v/>
      </c>
    </row>
    <row r="71651">
      <c r="A71651" s="1" t="n">
        <v>41500.33333333334</v>
      </c>
      <c r="B71651" t="n">
        <v/>
      </c>
    </row>
    <row r="71652">
      <c r="A71652" s="1" t="n">
        <v>41500.375</v>
      </c>
      <c r="B71652" t="n">
        <v/>
      </c>
    </row>
    <row r="71653">
      <c r="A71653" s="1" t="n">
        <v>41500.41666666666</v>
      </c>
      <c r="B71653" t="n">
        <v/>
      </c>
    </row>
    <row r="71654">
      <c r="A71654" s="1" t="n">
        <v>41500.45833333334</v>
      </c>
      <c r="B71654" t="n">
        <v/>
      </c>
    </row>
    <row r="71655">
      <c r="A71655" s="1" t="n">
        <v>41500.5</v>
      </c>
      <c r="B71655" t="n">
        <v/>
      </c>
    </row>
    <row r="71656">
      <c r="A71656" s="1" t="n">
        <v>41500.54166666666</v>
      </c>
      <c r="B71656" t="n">
        <v/>
      </c>
    </row>
    <row r="71657">
      <c r="A71657" s="1" t="n">
        <v>41500.58333333334</v>
      </c>
      <c r="B71657" t="n">
        <v/>
      </c>
    </row>
    <row r="71658">
      <c r="A71658" s="1" t="n">
        <v>41500.625</v>
      </c>
      <c r="B71658" t="n">
        <v/>
      </c>
    </row>
    <row r="71659">
      <c r="A71659" s="1" t="n">
        <v>41500.66666666666</v>
      </c>
      <c r="B71659" t="n">
        <v/>
      </c>
    </row>
    <row r="71660">
      <c r="A71660" s="1" t="n">
        <v>41500.70833333334</v>
      </c>
      <c r="B71660" t="n">
        <v/>
      </c>
    </row>
    <row r="71661">
      <c r="A71661" s="1" t="n">
        <v>41500.75</v>
      </c>
      <c r="B71661" t="n">
        <v/>
      </c>
    </row>
    <row r="71662">
      <c r="A71662" s="1" t="n">
        <v>41500.79166666666</v>
      </c>
      <c r="B71662" t="n">
        <v/>
      </c>
    </row>
    <row r="71663">
      <c r="A71663" s="1" t="n">
        <v>41500.83333333334</v>
      </c>
      <c r="B71663" t="n">
        <v/>
      </c>
    </row>
    <row r="71664">
      <c r="A71664" s="1" t="n">
        <v>41500.875</v>
      </c>
      <c r="B71664" t="n">
        <v/>
      </c>
    </row>
    <row r="71665">
      <c r="A71665" s="1" t="n">
        <v>41500.91666666666</v>
      </c>
      <c r="B71665" t="n">
        <v/>
      </c>
    </row>
    <row r="71666">
      <c r="A71666" s="1" t="n">
        <v>41500.95833333334</v>
      </c>
      <c r="B71666" t="n">
        <v/>
      </c>
    </row>
    <row r="71667">
      <c r="A71667" s="1" t="n">
        <v>41501</v>
      </c>
      <c r="B71667" t="n">
        <v/>
      </c>
    </row>
    <row r="71668">
      <c r="A71668" s="1" t="n">
        <v>41501.04166666666</v>
      </c>
      <c r="B71668" t="n">
        <v/>
      </c>
    </row>
    <row r="71669">
      <c r="A71669" s="1" t="n">
        <v>41501.08333333334</v>
      </c>
      <c r="B71669" t="n">
        <v/>
      </c>
    </row>
    <row r="71670">
      <c r="A71670" s="1" t="n">
        <v>41501.125</v>
      </c>
      <c r="B71670" t="n">
        <v/>
      </c>
    </row>
    <row r="71671">
      <c r="A71671" s="1" t="n">
        <v>41501.16666666666</v>
      </c>
      <c r="B71671" t="n">
        <v/>
      </c>
    </row>
    <row r="71672">
      <c r="A71672" s="1" t="n">
        <v>41501.20833333334</v>
      </c>
      <c r="B71672" t="n">
        <v/>
      </c>
    </row>
    <row r="71673">
      <c r="A71673" s="1" t="n">
        <v>41501.25</v>
      </c>
      <c r="B71673" t="n">
        <v/>
      </c>
    </row>
    <row r="71674">
      <c r="A71674" s="1" t="n">
        <v>41501.29166666666</v>
      </c>
      <c r="B71674" t="n">
        <v/>
      </c>
    </row>
    <row r="71675">
      <c r="A71675" s="1" t="n">
        <v>41501.33333333334</v>
      </c>
      <c r="B71675" t="n">
        <v/>
      </c>
    </row>
    <row r="71676">
      <c r="A71676" s="1" t="n">
        <v>41501.375</v>
      </c>
      <c r="B71676" t="n">
        <v/>
      </c>
    </row>
    <row r="71677">
      <c r="A71677" s="1" t="n">
        <v>41501.41666666666</v>
      </c>
      <c r="B71677" t="n">
        <v/>
      </c>
    </row>
    <row r="71678">
      <c r="A71678" s="1" t="n">
        <v>41501.45833333334</v>
      </c>
      <c r="B71678" t="n">
        <v/>
      </c>
    </row>
    <row r="71679">
      <c r="A71679" s="1" t="n">
        <v>41501.5</v>
      </c>
      <c r="B71679" t="n">
        <v/>
      </c>
    </row>
    <row r="71680">
      <c r="A71680" s="1" t="n">
        <v>41501.54166666666</v>
      </c>
      <c r="B71680" t="n">
        <v/>
      </c>
    </row>
    <row r="71681">
      <c r="A71681" s="1" t="n">
        <v>41501.58333333334</v>
      </c>
      <c r="B71681" t="n">
        <v/>
      </c>
    </row>
    <row r="71682">
      <c r="A71682" s="1" t="n">
        <v>41501.625</v>
      </c>
      <c r="B71682" t="n">
        <v/>
      </c>
    </row>
    <row r="71683">
      <c r="A71683" s="1" t="n">
        <v>41501.66666666666</v>
      </c>
      <c r="B71683" t="n">
        <v/>
      </c>
    </row>
    <row r="71684">
      <c r="A71684" s="1" t="n">
        <v>41501.70833333334</v>
      </c>
      <c r="B71684" t="n">
        <v/>
      </c>
    </row>
    <row r="71685">
      <c r="A71685" s="1" t="n">
        <v>41501.75</v>
      </c>
      <c r="B71685" t="n">
        <v/>
      </c>
    </row>
    <row r="71686">
      <c r="A71686" s="1" t="n">
        <v>41501.79166666666</v>
      </c>
      <c r="B71686" t="n">
        <v/>
      </c>
    </row>
    <row r="71687">
      <c r="A71687" s="1" t="n">
        <v>41501.83333333334</v>
      </c>
      <c r="B71687" t="n">
        <v/>
      </c>
    </row>
    <row r="71688">
      <c r="A71688" s="1" t="n">
        <v>41501.875</v>
      </c>
      <c r="B71688" t="n">
        <v/>
      </c>
    </row>
    <row r="71689">
      <c r="A71689" s="1" t="n">
        <v>41501.91666666666</v>
      </c>
      <c r="B71689" t="n">
        <v/>
      </c>
    </row>
    <row r="71690">
      <c r="A71690" s="1" t="n">
        <v>41501.95833333334</v>
      </c>
      <c r="B71690" t="n">
        <v/>
      </c>
    </row>
    <row r="71691">
      <c r="A71691" s="1" t="n">
        <v>41502</v>
      </c>
      <c r="B71691" t="n">
        <v/>
      </c>
    </row>
    <row r="71692">
      <c r="A71692" s="1" t="n">
        <v>41502.04166666666</v>
      </c>
      <c r="B71692" t="n">
        <v/>
      </c>
    </row>
    <row r="71693">
      <c r="A71693" s="1" t="n">
        <v>41502.08333333334</v>
      </c>
      <c r="B71693" t="n">
        <v/>
      </c>
    </row>
    <row r="71694">
      <c r="A71694" s="1" t="n">
        <v>41502.125</v>
      </c>
      <c r="B71694" t="n">
        <v/>
      </c>
    </row>
    <row r="71695">
      <c r="A71695" s="1" t="n">
        <v>41502.16666666666</v>
      </c>
      <c r="B71695" t="n">
        <v/>
      </c>
    </row>
    <row r="71696">
      <c r="A71696" s="1" t="n">
        <v>41502.20833333334</v>
      </c>
      <c r="B71696" t="n">
        <v/>
      </c>
    </row>
    <row r="71697">
      <c r="A71697" s="1" t="n">
        <v>41502.25</v>
      </c>
      <c r="B71697" t="n">
        <v/>
      </c>
    </row>
    <row r="71698">
      <c r="A71698" s="1" t="n">
        <v>41502.29166666666</v>
      </c>
      <c r="B71698" t="n">
        <v/>
      </c>
    </row>
    <row r="71699">
      <c r="A71699" s="1" t="n">
        <v>41502.33333333334</v>
      </c>
      <c r="B71699" t="n">
        <v/>
      </c>
    </row>
    <row r="71700">
      <c r="A71700" s="1" t="n">
        <v>41502.375</v>
      </c>
      <c r="B71700" t="n">
        <v/>
      </c>
    </row>
    <row r="71701">
      <c r="A71701" s="1" t="n">
        <v>41502.41666666666</v>
      </c>
      <c r="B71701" t="n">
        <v/>
      </c>
    </row>
    <row r="71702">
      <c r="A71702" s="1" t="n">
        <v>41502.45833333334</v>
      </c>
      <c r="B71702" t="n">
        <v/>
      </c>
    </row>
    <row r="71703">
      <c r="A71703" s="1" t="n">
        <v>41502.5</v>
      </c>
      <c r="B71703" t="n">
        <v/>
      </c>
    </row>
    <row r="71704">
      <c r="A71704" s="1" t="n">
        <v>41502.54166666666</v>
      </c>
      <c r="B71704" t="n">
        <v/>
      </c>
    </row>
    <row r="71705">
      <c r="A71705" s="1" t="n">
        <v>41502.58333333334</v>
      </c>
      <c r="B71705" t="n">
        <v/>
      </c>
    </row>
    <row r="71706">
      <c r="A71706" s="1" t="n">
        <v>41502.625</v>
      </c>
      <c r="B71706" t="n">
        <v/>
      </c>
    </row>
    <row r="71707">
      <c r="A71707" s="1" t="n">
        <v>41502.66666666666</v>
      </c>
      <c r="B71707" t="n">
        <v/>
      </c>
    </row>
    <row r="71708">
      <c r="A71708" s="1" t="n">
        <v>41502.70833333334</v>
      </c>
      <c r="B71708" t="n">
        <v/>
      </c>
    </row>
    <row r="71709">
      <c r="A71709" s="1" t="n">
        <v>41502.75</v>
      </c>
      <c r="B71709" t="n">
        <v/>
      </c>
    </row>
    <row r="71710">
      <c r="A71710" s="1" t="n">
        <v>41502.79166666666</v>
      </c>
      <c r="B71710" t="n">
        <v/>
      </c>
    </row>
    <row r="71711">
      <c r="A71711" s="1" t="n">
        <v>41502.83333333334</v>
      </c>
      <c r="B71711" t="n">
        <v/>
      </c>
    </row>
    <row r="71712">
      <c r="A71712" s="1" t="n">
        <v>41502.875</v>
      </c>
      <c r="B71712" t="n">
        <v/>
      </c>
    </row>
    <row r="71713">
      <c r="A71713" s="1" t="n">
        <v>41502.91666666666</v>
      </c>
      <c r="B71713" t="n">
        <v/>
      </c>
    </row>
    <row r="71714">
      <c r="A71714" s="1" t="n">
        <v>41502.95833333334</v>
      </c>
      <c r="B71714" t="n">
        <v/>
      </c>
    </row>
    <row r="71715">
      <c r="A71715" s="1" t="n">
        <v>41503</v>
      </c>
      <c r="B71715" t="n">
        <v/>
      </c>
    </row>
    <row r="71716">
      <c r="A71716" s="1" t="n">
        <v>41503.04166666666</v>
      </c>
      <c r="B71716" t="n">
        <v/>
      </c>
    </row>
    <row r="71717">
      <c r="A71717" s="1" t="n">
        <v>41503.08333333334</v>
      </c>
      <c r="B71717" t="n">
        <v/>
      </c>
    </row>
    <row r="71718">
      <c r="A71718" s="1" t="n">
        <v>41503.125</v>
      </c>
      <c r="B71718" t="n">
        <v/>
      </c>
    </row>
    <row r="71719">
      <c r="A71719" s="1" t="n">
        <v>41503.16666666666</v>
      </c>
      <c r="B71719" t="n">
        <v/>
      </c>
    </row>
    <row r="71720">
      <c r="A71720" s="1" t="n">
        <v>41503.20833333334</v>
      </c>
      <c r="B71720" t="n">
        <v/>
      </c>
    </row>
    <row r="71721">
      <c r="A71721" s="1" t="n">
        <v>41503.25</v>
      </c>
      <c r="B71721" t="n">
        <v/>
      </c>
    </row>
    <row r="71722">
      <c r="A71722" s="1" t="n">
        <v>41503.29166666666</v>
      </c>
      <c r="B71722" t="n">
        <v/>
      </c>
    </row>
    <row r="71723">
      <c r="A71723" s="1" t="n">
        <v>41503.33333333334</v>
      </c>
      <c r="B71723" t="n">
        <v/>
      </c>
    </row>
    <row r="71724">
      <c r="A71724" s="1" t="n">
        <v>41503.375</v>
      </c>
      <c r="B71724" t="n">
        <v/>
      </c>
    </row>
    <row r="71725">
      <c r="A71725" s="1" t="n">
        <v>41503.41666666666</v>
      </c>
      <c r="B71725" t="n">
        <v/>
      </c>
    </row>
    <row r="71726">
      <c r="A71726" s="1" t="n">
        <v>41503.45833333334</v>
      </c>
      <c r="B71726" t="n">
        <v/>
      </c>
    </row>
    <row r="71727">
      <c r="A71727" s="1" t="n">
        <v>41503.5</v>
      </c>
      <c r="B71727" t="n">
        <v/>
      </c>
    </row>
    <row r="71728">
      <c r="A71728" s="1" t="n">
        <v>41503.54166666666</v>
      </c>
      <c r="B71728" t="n">
        <v/>
      </c>
    </row>
    <row r="71729">
      <c r="A71729" s="1" t="n">
        <v>41503.58333333334</v>
      </c>
      <c r="B71729" t="n">
        <v/>
      </c>
    </row>
    <row r="71730">
      <c r="A71730" s="1" t="n">
        <v>41503.625</v>
      </c>
      <c r="B71730" t="n">
        <v/>
      </c>
    </row>
    <row r="71731">
      <c r="A71731" s="1" t="n">
        <v>41503.66666666666</v>
      </c>
      <c r="B71731" t="n">
        <v/>
      </c>
    </row>
    <row r="71732">
      <c r="A71732" s="1" t="n">
        <v>41503.70833333334</v>
      </c>
      <c r="B71732" t="n">
        <v/>
      </c>
    </row>
    <row r="71733">
      <c r="A71733" s="1" t="n">
        <v>41503.75</v>
      </c>
      <c r="B71733" t="n">
        <v/>
      </c>
    </row>
    <row r="71734">
      <c r="A71734" s="1" t="n">
        <v>41503.79166666666</v>
      </c>
      <c r="B71734" t="n">
        <v/>
      </c>
    </row>
    <row r="71735">
      <c r="A71735" s="1" t="n">
        <v>41503.83333333334</v>
      </c>
      <c r="B71735" t="n">
        <v/>
      </c>
    </row>
    <row r="71736">
      <c r="A71736" s="1" t="n">
        <v>41503.875</v>
      </c>
      <c r="B71736" t="n">
        <v/>
      </c>
    </row>
    <row r="71737">
      <c r="A71737" s="1" t="n">
        <v>41503.91666666666</v>
      </c>
      <c r="B71737" t="n">
        <v/>
      </c>
    </row>
    <row r="71738">
      <c r="A71738" s="1" t="n">
        <v>41503.95833333334</v>
      </c>
      <c r="B71738" t="n">
        <v/>
      </c>
    </row>
    <row r="71739">
      <c r="A71739" s="1" t="n">
        <v>41504</v>
      </c>
      <c r="B71739" t="n">
        <v/>
      </c>
    </row>
    <row r="71740">
      <c r="A71740" s="1" t="n">
        <v>41504.04166666666</v>
      </c>
      <c r="B71740" t="n">
        <v/>
      </c>
    </row>
    <row r="71741">
      <c r="A71741" s="1" t="n">
        <v>41504.08333333334</v>
      </c>
      <c r="B71741" t="n">
        <v/>
      </c>
    </row>
    <row r="71742">
      <c r="A71742" s="1" t="n">
        <v>41504.125</v>
      </c>
      <c r="B71742" t="n">
        <v/>
      </c>
    </row>
    <row r="71743">
      <c r="A71743" s="1" t="n">
        <v>41504.16666666666</v>
      </c>
      <c r="B71743" t="n">
        <v/>
      </c>
    </row>
    <row r="71744">
      <c r="A71744" s="1" t="n">
        <v>41504.20833333334</v>
      </c>
      <c r="B71744" t="n">
        <v/>
      </c>
    </row>
    <row r="71745">
      <c r="A71745" s="1" t="n">
        <v>41504.25</v>
      </c>
      <c r="B71745" t="n">
        <v/>
      </c>
    </row>
    <row r="71746">
      <c r="A71746" s="1" t="n">
        <v>41504.29166666666</v>
      </c>
      <c r="B71746" t="n">
        <v/>
      </c>
    </row>
    <row r="71747">
      <c r="A71747" s="1" t="n">
        <v>41504.33333333334</v>
      </c>
      <c r="B71747" t="n">
        <v/>
      </c>
    </row>
    <row r="71748">
      <c r="A71748" s="1" t="n">
        <v>41504.375</v>
      </c>
      <c r="B71748" t="n">
        <v/>
      </c>
    </row>
    <row r="71749">
      <c r="A71749" s="1" t="n">
        <v>41504.41666666666</v>
      </c>
      <c r="B71749" t="n">
        <v/>
      </c>
    </row>
    <row r="71750">
      <c r="A71750" s="1" t="n">
        <v>41504.45833333334</v>
      </c>
      <c r="B71750" t="n">
        <v/>
      </c>
    </row>
    <row r="71751">
      <c r="A71751" s="1" t="n">
        <v>41504.5</v>
      </c>
      <c r="B71751" t="n">
        <v/>
      </c>
    </row>
    <row r="71752">
      <c r="A71752" s="1" t="n">
        <v>41504.54166666666</v>
      </c>
      <c r="B71752" t="n">
        <v/>
      </c>
    </row>
    <row r="71753">
      <c r="A71753" s="1" t="n">
        <v>41504.58333333334</v>
      </c>
      <c r="B71753" t="n">
        <v/>
      </c>
    </row>
    <row r="71754">
      <c r="A71754" s="1" t="n">
        <v>41504.625</v>
      </c>
      <c r="B71754" t="n">
        <v/>
      </c>
    </row>
    <row r="71755">
      <c r="A71755" s="1" t="n">
        <v>41504.66666666666</v>
      </c>
      <c r="B71755" t="n">
        <v/>
      </c>
    </row>
    <row r="71756">
      <c r="A71756" s="1" t="n">
        <v>41504.70833333334</v>
      </c>
      <c r="B71756" t="n">
        <v/>
      </c>
    </row>
    <row r="71757">
      <c r="A71757" s="1" t="n">
        <v>41504.75</v>
      </c>
      <c r="B71757" t="n">
        <v/>
      </c>
    </row>
    <row r="71758">
      <c r="A71758" s="1" t="n">
        <v>41504.79166666666</v>
      </c>
      <c r="B71758" t="n">
        <v/>
      </c>
    </row>
    <row r="71759">
      <c r="A71759" s="1" t="n">
        <v>41504.83333333334</v>
      </c>
      <c r="B71759" t="n">
        <v/>
      </c>
    </row>
    <row r="71760">
      <c r="A71760" s="1" t="n">
        <v>41504.875</v>
      </c>
      <c r="B71760" t="n">
        <v/>
      </c>
    </row>
    <row r="71761">
      <c r="A71761" s="1" t="n">
        <v>41504.91666666666</v>
      </c>
      <c r="B71761" t="n">
        <v/>
      </c>
    </row>
    <row r="71762">
      <c r="A71762" s="1" t="n">
        <v>41504.95833333334</v>
      </c>
      <c r="B71762" t="n">
        <v/>
      </c>
    </row>
    <row r="71763">
      <c r="A71763" s="1" t="n">
        <v>41505</v>
      </c>
      <c r="B71763" t="n">
        <v/>
      </c>
    </row>
    <row r="71764">
      <c r="A71764" s="1" t="n">
        <v>41505.04166666666</v>
      </c>
      <c r="B71764" t="n">
        <v/>
      </c>
    </row>
    <row r="71765">
      <c r="A71765" s="1" t="n">
        <v>41505.08333333334</v>
      </c>
      <c r="B71765" t="n">
        <v/>
      </c>
    </row>
    <row r="71766">
      <c r="A71766" s="1" t="n">
        <v>41505.125</v>
      </c>
      <c r="B71766" t="n">
        <v/>
      </c>
    </row>
    <row r="71767">
      <c r="A71767" s="1" t="n">
        <v>41505.16666666666</v>
      </c>
      <c r="B71767" t="n">
        <v/>
      </c>
    </row>
    <row r="71768">
      <c r="A71768" s="1" t="n">
        <v>41505.20833333334</v>
      </c>
      <c r="B71768" t="n">
        <v/>
      </c>
    </row>
    <row r="71769">
      <c r="A71769" s="1" t="n">
        <v>41505.25</v>
      </c>
      <c r="B71769" t="n">
        <v/>
      </c>
    </row>
    <row r="71770">
      <c r="A71770" s="1" t="n">
        <v>41505.29166666666</v>
      </c>
      <c r="B71770" t="n">
        <v/>
      </c>
    </row>
    <row r="71771">
      <c r="A71771" s="1" t="n">
        <v>41505.33333333334</v>
      </c>
      <c r="B71771" t="n">
        <v/>
      </c>
    </row>
    <row r="71772">
      <c r="A71772" s="1" t="n">
        <v>41505.375</v>
      </c>
      <c r="B71772" t="n">
        <v/>
      </c>
    </row>
    <row r="71773">
      <c r="A71773" s="1" t="n">
        <v>41505.41666666666</v>
      </c>
      <c r="B71773" t="n">
        <v/>
      </c>
    </row>
    <row r="71774">
      <c r="A71774" s="1" t="n">
        <v>41505.45833333334</v>
      </c>
      <c r="B71774" t="n">
        <v/>
      </c>
    </row>
    <row r="71775">
      <c r="A71775" s="1" t="n">
        <v>41505.5</v>
      </c>
      <c r="B71775" t="n">
        <v/>
      </c>
    </row>
    <row r="71776">
      <c r="A71776" s="1" t="n">
        <v>41505.54166666666</v>
      </c>
      <c r="B71776" t="n">
        <v/>
      </c>
    </row>
    <row r="71777">
      <c r="A71777" s="1" t="n">
        <v>41505.58333333334</v>
      </c>
      <c r="B71777" t="n">
        <v/>
      </c>
    </row>
    <row r="71778">
      <c r="A71778" s="1" t="n">
        <v>41505.625</v>
      </c>
      <c r="B71778" t="n">
        <v/>
      </c>
    </row>
    <row r="71779">
      <c r="A71779" s="1" t="n">
        <v>41505.66666666666</v>
      </c>
      <c r="B71779" t="n">
        <v/>
      </c>
    </row>
    <row r="71780">
      <c r="A71780" s="1" t="n">
        <v>41505.70833333334</v>
      </c>
      <c r="B71780" t="n">
        <v/>
      </c>
    </row>
    <row r="71781">
      <c r="A71781" s="1" t="n">
        <v>41505.75</v>
      </c>
      <c r="B71781" t="n">
        <v/>
      </c>
    </row>
    <row r="71782">
      <c r="A71782" s="1" t="n">
        <v>41505.79166666666</v>
      </c>
      <c r="B71782" t="n">
        <v/>
      </c>
    </row>
    <row r="71783">
      <c r="A71783" s="1" t="n">
        <v>41505.83333333334</v>
      </c>
      <c r="B71783" t="n">
        <v/>
      </c>
    </row>
    <row r="71784">
      <c r="A71784" s="1" t="n">
        <v>41505.875</v>
      </c>
      <c r="B71784" t="n">
        <v/>
      </c>
    </row>
    <row r="71785">
      <c r="A71785" s="1" t="n">
        <v>41505.91666666666</v>
      </c>
      <c r="B71785" t="n">
        <v/>
      </c>
    </row>
    <row r="71786">
      <c r="A71786" s="1" t="n">
        <v>41505.95833333334</v>
      </c>
      <c r="B71786" t="n">
        <v/>
      </c>
    </row>
    <row r="71787">
      <c r="A71787" s="1" t="n">
        <v>41506</v>
      </c>
      <c r="B71787" t="n">
        <v/>
      </c>
    </row>
    <row r="71788">
      <c r="A71788" s="1" t="n">
        <v>41506.04166666666</v>
      </c>
      <c r="B71788" t="n">
        <v/>
      </c>
    </row>
    <row r="71789">
      <c r="A71789" s="1" t="n">
        <v>41506.08333333334</v>
      </c>
      <c r="B71789" t="n">
        <v/>
      </c>
    </row>
    <row r="71790">
      <c r="A71790" s="1" t="n">
        <v>41506.125</v>
      </c>
      <c r="B71790" t="n">
        <v/>
      </c>
    </row>
    <row r="71791">
      <c r="A71791" s="1" t="n">
        <v>41506.16666666666</v>
      </c>
      <c r="B71791" t="n">
        <v/>
      </c>
    </row>
    <row r="71792">
      <c r="A71792" s="1" t="n">
        <v>41506.20833333334</v>
      </c>
      <c r="B71792" t="n">
        <v/>
      </c>
    </row>
    <row r="71793">
      <c r="A71793" s="1" t="n">
        <v>41506.25</v>
      </c>
      <c r="B71793" t="n">
        <v/>
      </c>
    </row>
    <row r="71794">
      <c r="A71794" s="1" t="n">
        <v>41506.29166666666</v>
      </c>
      <c r="B71794" t="n">
        <v/>
      </c>
    </row>
    <row r="71795">
      <c r="A71795" s="1" t="n">
        <v>41506.33333333334</v>
      </c>
      <c r="B71795" t="n">
        <v/>
      </c>
    </row>
    <row r="71796">
      <c r="A71796" s="1" t="n">
        <v>41506.375</v>
      </c>
      <c r="B71796" t="n">
        <v/>
      </c>
    </row>
    <row r="71797">
      <c r="A71797" s="1" t="n">
        <v>41506.41666666666</v>
      </c>
      <c r="B71797" t="n">
        <v/>
      </c>
    </row>
    <row r="71798">
      <c r="A71798" s="1" t="n">
        <v>41506.45833333334</v>
      </c>
      <c r="B71798" t="n">
        <v/>
      </c>
    </row>
    <row r="71799">
      <c r="A71799" s="1" t="n">
        <v>41506.5</v>
      </c>
      <c r="B71799" t="n">
        <v/>
      </c>
    </row>
    <row r="71800">
      <c r="A71800" s="1" t="n">
        <v>41506.54166666666</v>
      </c>
      <c r="B71800" t="n">
        <v/>
      </c>
    </row>
    <row r="71801">
      <c r="A71801" s="1" t="n">
        <v>41506.58333333334</v>
      </c>
      <c r="B71801" t="n">
        <v/>
      </c>
    </row>
    <row r="71802">
      <c r="A71802" s="1" t="n">
        <v>41506.625</v>
      </c>
      <c r="B71802" t="n">
        <v/>
      </c>
    </row>
    <row r="71803">
      <c r="A71803" s="1" t="n">
        <v>41506.66666666666</v>
      </c>
      <c r="B71803" t="n">
        <v/>
      </c>
    </row>
    <row r="71804">
      <c r="A71804" s="1" t="n">
        <v>41506.70833333334</v>
      </c>
      <c r="B71804" t="n">
        <v/>
      </c>
    </row>
    <row r="71805">
      <c r="A71805" s="1" t="n">
        <v>41506.75</v>
      </c>
      <c r="B71805" t="n">
        <v/>
      </c>
    </row>
    <row r="71806">
      <c r="A71806" s="1" t="n">
        <v>41506.79166666666</v>
      </c>
      <c r="B71806" t="n">
        <v/>
      </c>
    </row>
    <row r="71807">
      <c r="A71807" s="1" t="n">
        <v>41506.83333333334</v>
      </c>
      <c r="B71807" t="n">
        <v/>
      </c>
    </row>
    <row r="71808">
      <c r="A71808" s="1" t="n">
        <v>41506.875</v>
      </c>
      <c r="B71808" t="n">
        <v/>
      </c>
    </row>
    <row r="71809">
      <c r="A71809" s="1" t="n">
        <v>41506.91666666666</v>
      </c>
      <c r="B71809" t="n">
        <v/>
      </c>
    </row>
    <row r="71810">
      <c r="A71810" s="1" t="n">
        <v>41506.95833333334</v>
      </c>
      <c r="B71810" t="n">
        <v/>
      </c>
    </row>
    <row r="71811">
      <c r="A71811" s="1" t="n">
        <v>41507</v>
      </c>
      <c r="B71811" t="n">
        <v/>
      </c>
    </row>
    <row r="71812">
      <c r="A71812" s="1" t="n">
        <v>41507.04166666666</v>
      </c>
      <c r="B71812" t="n">
        <v/>
      </c>
    </row>
    <row r="71813">
      <c r="A71813" s="1" t="n">
        <v>41507.08333333334</v>
      </c>
      <c r="B71813" t="n">
        <v/>
      </c>
    </row>
    <row r="71814">
      <c r="A71814" s="1" t="n">
        <v>41507.125</v>
      </c>
      <c r="B71814" t="n">
        <v/>
      </c>
    </row>
    <row r="71815">
      <c r="A71815" s="1" t="n">
        <v>41507.16666666666</v>
      </c>
      <c r="B71815" t="n">
        <v/>
      </c>
    </row>
    <row r="71816">
      <c r="A71816" s="1" t="n">
        <v>41507.20833333334</v>
      </c>
      <c r="B71816" t="n">
        <v/>
      </c>
    </row>
    <row r="71817">
      <c r="A71817" s="1" t="n">
        <v>41507.25</v>
      </c>
      <c r="B71817" t="n">
        <v/>
      </c>
    </row>
    <row r="71818">
      <c r="A71818" s="1" t="n">
        <v>41507.29166666666</v>
      </c>
      <c r="B71818" t="n">
        <v/>
      </c>
    </row>
    <row r="71819">
      <c r="A71819" s="1" t="n">
        <v>41507.33333333334</v>
      </c>
      <c r="B71819" t="n">
        <v/>
      </c>
    </row>
    <row r="71820">
      <c r="A71820" s="1" t="n">
        <v>41507.375</v>
      </c>
      <c r="B71820" t="n">
        <v/>
      </c>
    </row>
    <row r="71821">
      <c r="A71821" s="1" t="n">
        <v>41507.41666666666</v>
      </c>
      <c r="B71821" t="n">
        <v/>
      </c>
    </row>
    <row r="71822">
      <c r="A71822" s="1" t="n">
        <v>41507.45833333334</v>
      </c>
      <c r="B71822" t="n">
        <v/>
      </c>
    </row>
    <row r="71823">
      <c r="A71823" s="1" t="n">
        <v>41507.5</v>
      </c>
      <c r="B71823" t="n">
        <v/>
      </c>
    </row>
    <row r="71824">
      <c r="A71824" s="1" t="n">
        <v>41507.54166666666</v>
      </c>
      <c r="B71824" t="n">
        <v/>
      </c>
    </row>
    <row r="71825">
      <c r="A71825" s="1" t="n">
        <v>41507.58333333334</v>
      </c>
      <c r="B71825" t="n">
        <v/>
      </c>
    </row>
    <row r="71826">
      <c r="A71826" s="1" t="n">
        <v>41507.625</v>
      </c>
      <c r="B71826" t="n">
        <v/>
      </c>
    </row>
    <row r="71827">
      <c r="A71827" s="1" t="n">
        <v>41507.66666666666</v>
      </c>
      <c r="B71827" t="n">
        <v/>
      </c>
    </row>
    <row r="71828">
      <c r="A71828" s="1" t="n">
        <v>41507.70833333334</v>
      </c>
      <c r="B71828" t="n">
        <v/>
      </c>
    </row>
    <row r="71829">
      <c r="A71829" s="1" t="n">
        <v>41507.75</v>
      </c>
      <c r="B71829" t="n">
        <v/>
      </c>
    </row>
    <row r="71830">
      <c r="A71830" s="1" t="n">
        <v>41507.79166666666</v>
      </c>
      <c r="B71830" t="n">
        <v/>
      </c>
    </row>
    <row r="71831">
      <c r="A71831" s="1" t="n">
        <v>41507.83333333334</v>
      </c>
      <c r="B71831" t="n">
        <v/>
      </c>
    </row>
    <row r="71832">
      <c r="A71832" s="1" t="n">
        <v>41507.875</v>
      </c>
      <c r="B71832" t="n">
        <v/>
      </c>
    </row>
    <row r="71833">
      <c r="A71833" s="1" t="n">
        <v>41507.91666666666</v>
      </c>
      <c r="B71833" t="n">
        <v/>
      </c>
    </row>
    <row r="71834">
      <c r="A71834" s="1" t="n">
        <v>41507.95833333334</v>
      </c>
      <c r="B71834" t="n">
        <v/>
      </c>
    </row>
    <row r="71835">
      <c r="A71835" s="1" t="n">
        <v>41508</v>
      </c>
      <c r="B71835" t="n">
        <v/>
      </c>
    </row>
    <row r="71836">
      <c r="A71836" s="1" t="n">
        <v>41508.04166666666</v>
      </c>
      <c r="B71836" t="n">
        <v/>
      </c>
    </row>
    <row r="71837">
      <c r="A71837" s="1" t="n">
        <v>41508.08333333334</v>
      </c>
      <c r="B71837" t="n">
        <v/>
      </c>
    </row>
    <row r="71838">
      <c r="A71838" s="1" t="n">
        <v>41508.125</v>
      </c>
      <c r="B71838" t="n">
        <v/>
      </c>
    </row>
    <row r="71839">
      <c r="A71839" s="1" t="n">
        <v>41508.16666666666</v>
      </c>
      <c r="B71839" t="n">
        <v/>
      </c>
    </row>
    <row r="71840">
      <c r="A71840" s="1" t="n">
        <v>41508.20833333334</v>
      </c>
      <c r="B71840" t="n">
        <v/>
      </c>
    </row>
    <row r="71841">
      <c r="A71841" s="1" t="n">
        <v>41508.25</v>
      </c>
      <c r="B71841" t="n">
        <v/>
      </c>
    </row>
    <row r="71842">
      <c r="A71842" s="1" t="n">
        <v>41508.29166666666</v>
      </c>
      <c r="B71842" t="n">
        <v/>
      </c>
    </row>
    <row r="71843">
      <c r="A71843" s="1" t="n">
        <v>41508.33333333334</v>
      </c>
      <c r="B71843" t="n">
        <v/>
      </c>
    </row>
    <row r="71844">
      <c r="A71844" s="1" t="n">
        <v>41508.375</v>
      </c>
      <c r="B71844" t="n">
        <v/>
      </c>
    </row>
    <row r="71845">
      <c r="A71845" s="1" t="n">
        <v>41508.41666666666</v>
      </c>
      <c r="B71845" t="n">
        <v/>
      </c>
    </row>
    <row r="71846">
      <c r="A71846" s="1" t="n">
        <v>41508.45833333334</v>
      </c>
      <c r="B71846" t="n">
        <v/>
      </c>
    </row>
    <row r="71847">
      <c r="A71847" s="1" t="n">
        <v>41508.5</v>
      </c>
      <c r="B71847" t="n">
        <v/>
      </c>
    </row>
    <row r="71848">
      <c r="A71848" s="1" t="n">
        <v>41508.54166666666</v>
      </c>
      <c r="B71848" t="n">
        <v/>
      </c>
    </row>
    <row r="71849">
      <c r="A71849" s="1" t="n">
        <v>41508.58333333334</v>
      </c>
      <c r="B71849" t="n">
        <v/>
      </c>
    </row>
    <row r="71850">
      <c r="A71850" s="1" t="n">
        <v>41508.625</v>
      </c>
      <c r="B71850" t="n">
        <v/>
      </c>
    </row>
    <row r="71851">
      <c r="A71851" s="1" t="n">
        <v>41508.66666666666</v>
      </c>
      <c r="B71851" t="n">
        <v/>
      </c>
    </row>
    <row r="71852">
      <c r="A71852" s="1" t="n">
        <v>41508.70833333334</v>
      </c>
      <c r="B71852" t="n">
        <v/>
      </c>
    </row>
    <row r="71853">
      <c r="A71853" s="1" t="n">
        <v>41508.75</v>
      </c>
      <c r="B71853" t="n">
        <v/>
      </c>
    </row>
    <row r="71854">
      <c r="A71854" s="1" t="n">
        <v>41508.79166666666</v>
      </c>
      <c r="B71854" t="n">
        <v/>
      </c>
    </row>
    <row r="71855">
      <c r="A71855" s="1" t="n">
        <v>41508.83333333334</v>
      </c>
      <c r="B71855" t="n">
        <v/>
      </c>
    </row>
    <row r="71856">
      <c r="A71856" s="1" t="n">
        <v>41508.875</v>
      </c>
      <c r="B71856" t="n">
        <v/>
      </c>
    </row>
    <row r="71857">
      <c r="A71857" s="1" t="n">
        <v>41508.91666666666</v>
      </c>
      <c r="B71857" t="n">
        <v/>
      </c>
    </row>
    <row r="71858">
      <c r="A71858" s="1" t="n">
        <v>41508.95833333334</v>
      </c>
      <c r="B71858" t="n">
        <v/>
      </c>
    </row>
    <row r="71859">
      <c r="A71859" s="1" t="n">
        <v>41509</v>
      </c>
      <c r="B71859" t="n">
        <v/>
      </c>
    </row>
    <row r="71860">
      <c r="A71860" s="1" t="n">
        <v>41509.04166666666</v>
      </c>
      <c r="B71860" t="n">
        <v/>
      </c>
    </row>
    <row r="71861">
      <c r="A71861" s="1" t="n">
        <v>41509.08333333334</v>
      </c>
      <c r="B71861" t="n">
        <v/>
      </c>
    </row>
    <row r="71862">
      <c r="A71862" s="1" t="n">
        <v>41509.125</v>
      </c>
      <c r="B71862" t="n">
        <v/>
      </c>
    </row>
    <row r="71863">
      <c r="A71863" s="1" t="n">
        <v>41509.16666666666</v>
      </c>
      <c r="B71863" t="n">
        <v/>
      </c>
    </row>
    <row r="71864">
      <c r="A71864" s="1" t="n">
        <v>41509.20833333334</v>
      </c>
      <c r="B71864" t="n">
        <v/>
      </c>
    </row>
    <row r="71865">
      <c r="A71865" s="1" t="n">
        <v>41509.25</v>
      </c>
      <c r="B71865" t="n">
        <v/>
      </c>
    </row>
    <row r="71866">
      <c r="A71866" s="1" t="n">
        <v>41509.29166666666</v>
      </c>
      <c r="B71866" t="n">
        <v/>
      </c>
    </row>
    <row r="71867">
      <c r="A71867" s="1" t="n">
        <v>41509.33333333334</v>
      </c>
      <c r="B71867" t="n">
        <v/>
      </c>
    </row>
    <row r="71868">
      <c r="A71868" s="1" t="n">
        <v>41509.375</v>
      </c>
      <c r="B71868" t="n">
        <v/>
      </c>
    </row>
    <row r="71869">
      <c r="A71869" s="1" t="n">
        <v>41509.41666666666</v>
      </c>
      <c r="B71869" t="n">
        <v/>
      </c>
    </row>
    <row r="71870">
      <c r="A71870" s="1" t="n">
        <v>41509.45833333334</v>
      </c>
      <c r="B71870" t="n">
        <v/>
      </c>
    </row>
    <row r="71871">
      <c r="A71871" s="1" t="n">
        <v>41509.5</v>
      </c>
      <c r="B71871" t="n">
        <v/>
      </c>
    </row>
    <row r="71872">
      <c r="A71872" s="1" t="n">
        <v>41509.54166666666</v>
      </c>
      <c r="B71872" t="n">
        <v/>
      </c>
    </row>
    <row r="71873">
      <c r="A71873" s="1" t="n">
        <v>41509.58333333334</v>
      </c>
      <c r="B71873" t="n">
        <v/>
      </c>
    </row>
    <row r="71874">
      <c r="A71874" s="1" t="n">
        <v>41509.625</v>
      </c>
      <c r="B71874" t="n">
        <v/>
      </c>
    </row>
    <row r="71875">
      <c r="A71875" s="1" t="n">
        <v>41509.66666666666</v>
      </c>
      <c r="B71875" t="n">
        <v/>
      </c>
    </row>
    <row r="71876">
      <c r="A71876" s="1" t="n">
        <v>41509.70833333334</v>
      </c>
      <c r="B71876" t="n">
        <v/>
      </c>
    </row>
    <row r="71877">
      <c r="A71877" s="1" t="n">
        <v>41509.75</v>
      </c>
      <c r="B71877" t="n">
        <v/>
      </c>
    </row>
    <row r="71878">
      <c r="A71878" s="1" t="n">
        <v>41509.79166666666</v>
      </c>
      <c r="B71878" t="n">
        <v/>
      </c>
    </row>
    <row r="71879">
      <c r="A71879" s="1" t="n">
        <v>41509.83333333334</v>
      </c>
      <c r="B71879" t="n">
        <v/>
      </c>
    </row>
    <row r="71880">
      <c r="A71880" s="1" t="n">
        <v>41509.875</v>
      </c>
      <c r="B71880" t="n">
        <v/>
      </c>
    </row>
    <row r="71881">
      <c r="A71881" s="1" t="n">
        <v>41509.91666666666</v>
      </c>
      <c r="B71881" t="n">
        <v/>
      </c>
    </row>
    <row r="71882">
      <c r="A71882" s="1" t="n">
        <v>41509.95833333334</v>
      </c>
      <c r="B71882" t="n">
        <v/>
      </c>
    </row>
    <row r="71883">
      <c r="A71883" s="1" t="n">
        <v>41510</v>
      </c>
      <c r="B71883" t="n">
        <v/>
      </c>
    </row>
    <row r="71884">
      <c r="A71884" s="1" t="n">
        <v>41510.04166666666</v>
      </c>
      <c r="B71884" t="n">
        <v/>
      </c>
    </row>
    <row r="71885">
      <c r="A71885" s="1" t="n">
        <v>41510.08333333334</v>
      </c>
      <c r="B71885" t="n">
        <v/>
      </c>
    </row>
    <row r="71886">
      <c r="A71886" s="1" t="n">
        <v>41510.125</v>
      </c>
      <c r="B71886" t="n">
        <v/>
      </c>
    </row>
    <row r="71887">
      <c r="A71887" s="1" t="n">
        <v>41510.16666666666</v>
      </c>
      <c r="B71887" t="n">
        <v/>
      </c>
    </row>
    <row r="71888">
      <c r="A71888" s="1" t="n">
        <v>41510.20833333334</v>
      </c>
      <c r="B71888" t="n">
        <v/>
      </c>
    </row>
    <row r="71889">
      <c r="A71889" s="1" t="n">
        <v>41510.25</v>
      </c>
      <c r="B71889" t="n">
        <v/>
      </c>
    </row>
    <row r="71890">
      <c r="A71890" s="1" t="n">
        <v>41510.29166666666</v>
      </c>
      <c r="B71890" t="n">
        <v/>
      </c>
    </row>
    <row r="71891">
      <c r="A71891" s="1" t="n">
        <v>41510.33333333334</v>
      </c>
      <c r="B71891" t="n">
        <v/>
      </c>
    </row>
    <row r="71892">
      <c r="A71892" s="1" t="n">
        <v>41510.375</v>
      </c>
      <c r="B71892" t="n">
        <v/>
      </c>
    </row>
    <row r="71893">
      <c r="A71893" s="1" t="n">
        <v>41510.41666666666</v>
      </c>
      <c r="B71893" t="n">
        <v/>
      </c>
    </row>
    <row r="71894">
      <c r="A71894" s="1" t="n">
        <v>41510.45833333334</v>
      </c>
      <c r="B71894" t="n">
        <v/>
      </c>
    </row>
    <row r="71895">
      <c r="A71895" s="1" t="n">
        <v>41510.5</v>
      </c>
      <c r="B71895" t="n">
        <v/>
      </c>
    </row>
    <row r="71896">
      <c r="A71896" s="1" t="n">
        <v>41510.54166666666</v>
      </c>
      <c r="B71896" t="n">
        <v/>
      </c>
    </row>
    <row r="71897">
      <c r="A71897" s="1" t="n">
        <v>41510.58333333334</v>
      </c>
      <c r="B71897" t="n">
        <v/>
      </c>
    </row>
    <row r="71898">
      <c r="A71898" s="1" t="n">
        <v>41510.625</v>
      </c>
      <c r="B71898" t="n">
        <v/>
      </c>
    </row>
    <row r="71899">
      <c r="A71899" s="1" t="n">
        <v>41510.66666666666</v>
      </c>
      <c r="B71899" t="n">
        <v/>
      </c>
    </row>
    <row r="71900">
      <c r="A71900" s="1" t="n">
        <v>41510.70833333334</v>
      </c>
      <c r="B71900" t="n">
        <v/>
      </c>
    </row>
    <row r="71901">
      <c r="A71901" s="1" t="n">
        <v>41510.75</v>
      </c>
      <c r="B71901" t="n">
        <v/>
      </c>
    </row>
    <row r="71902">
      <c r="A71902" s="1" t="n">
        <v>41510.79166666666</v>
      </c>
      <c r="B71902" t="n">
        <v/>
      </c>
    </row>
    <row r="71903">
      <c r="A71903" s="1" t="n">
        <v>41510.83333333334</v>
      </c>
      <c r="B71903" t="n">
        <v/>
      </c>
    </row>
    <row r="71904">
      <c r="A71904" s="1" t="n">
        <v>41510.875</v>
      </c>
      <c r="B71904" t="n">
        <v/>
      </c>
    </row>
    <row r="71905">
      <c r="A71905" s="1" t="n">
        <v>41510.91666666666</v>
      </c>
      <c r="B71905" t="n">
        <v/>
      </c>
    </row>
    <row r="71906">
      <c r="A71906" s="1" t="n">
        <v>41510.95833333334</v>
      </c>
      <c r="B71906" t="n">
        <v/>
      </c>
    </row>
    <row r="71907">
      <c r="A71907" s="1" t="n">
        <v>41511</v>
      </c>
      <c r="B71907" t="n">
        <v/>
      </c>
    </row>
    <row r="71908">
      <c r="A71908" s="1" t="n">
        <v>41511.04166666666</v>
      </c>
      <c r="B71908" t="n">
        <v/>
      </c>
    </row>
    <row r="71909">
      <c r="A71909" s="1" t="n">
        <v>41511.08333333334</v>
      </c>
      <c r="B71909" t="n">
        <v/>
      </c>
    </row>
    <row r="71910">
      <c r="A71910" s="1" t="n">
        <v>41511.125</v>
      </c>
      <c r="B71910" t="n">
        <v/>
      </c>
    </row>
    <row r="71911">
      <c r="A71911" s="1" t="n">
        <v>41511.16666666666</v>
      </c>
      <c r="B71911" t="n">
        <v/>
      </c>
    </row>
    <row r="71912">
      <c r="A71912" s="1" t="n">
        <v>41511.20833333334</v>
      </c>
      <c r="B71912" t="n">
        <v/>
      </c>
    </row>
    <row r="71913">
      <c r="A71913" s="1" t="n">
        <v>41511.25</v>
      </c>
      <c r="B71913" t="n">
        <v/>
      </c>
    </row>
    <row r="71914">
      <c r="A71914" s="1" t="n">
        <v>41511.29166666666</v>
      </c>
      <c r="B71914" t="n">
        <v/>
      </c>
    </row>
    <row r="71915">
      <c r="A71915" s="1" t="n">
        <v>41511.33333333334</v>
      </c>
      <c r="B71915" t="n">
        <v/>
      </c>
    </row>
    <row r="71916">
      <c r="A71916" s="1" t="n">
        <v>41511.375</v>
      </c>
      <c r="B71916" t="n">
        <v/>
      </c>
    </row>
    <row r="71917">
      <c r="A71917" s="1" t="n">
        <v>41511.41666666666</v>
      </c>
      <c r="B71917" t="n">
        <v/>
      </c>
    </row>
    <row r="71918">
      <c r="A71918" s="1" t="n">
        <v>41511.45833333334</v>
      </c>
      <c r="B71918" t="n">
        <v/>
      </c>
    </row>
    <row r="71919">
      <c r="A71919" s="1" t="n">
        <v>41511.5</v>
      </c>
      <c r="B71919" t="n">
        <v/>
      </c>
    </row>
    <row r="71920">
      <c r="A71920" s="1" t="n">
        <v>41511.54166666666</v>
      </c>
      <c r="B71920" t="n">
        <v/>
      </c>
    </row>
    <row r="71921">
      <c r="A71921" s="1" t="n">
        <v>41511.58333333334</v>
      </c>
      <c r="B71921" t="n">
        <v/>
      </c>
    </row>
    <row r="71922">
      <c r="A71922" s="1" t="n">
        <v>41511.625</v>
      </c>
      <c r="B71922" t="n">
        <v/>
      </c>
    </row>
    <row r="71923">
      <c r="A71923" s="1" t="n">
        <v>41511.66666666666</v>
      </c>
      <c r="B71923" t="n">
        <v/>
      </c>
    </row>
    <row r="71924">
      <c r="A71924" s="1" t="n">
        <v>41511.70833333334</v>
      </c>
      <c r="B71924" t="n">
        <v/>
      </c>
    </row>
    <row r="71925">
      <c r="A71925" s="1" t="n">
        <v>41511.75</v>
      </c>
      <c r="B71925" t="n">
        <v/>
      </c>
    </row>
    <row r="71926">
      <c r="A71926" s="1" t="n">
        <v>41511.79166666666</v>
      </c>
      <c r="B71926" t="n">
        <v/>
      </c>
    </row>
    <row r="71927">
      <c r="A71927" s="1" t="n">
        <v>41511.83333333334</v>
      </c>
      <c r="B71927" t="n">
        <v/>
      </c>
    </row>
    <row r="71928">
      <c r="A71928" s="1" t="n">
        <v>41511.875</v>
      </c>
      <c r="B71928" t="n">
        <v/>
      </c>
    </row>
    <row r="71929">
      <c r="A71929" s="1" t="n">
        <v>41511.91666666666</v>
      </c>
      <c r="B71929" t="n">
        <v/>
      </c>
    </row>
    <row r="71930">
      <c r="A71930" s="1" t="n">
        <v>41511.95833333334</v>
      </c>
      <c r="B71930" t="n">
        <v/>
      </c>
    </row>
    <row r="71931">
      <c r="A71931" s="1" t="n">
        <v>41512</v>
      </c>
      <c r="B71931" t="n">
        <v/>
      </c>
    </row>
    <row r="71932">
      <c r="A71932" s="1" t="n">
        <v>41512.04166666666</v>
      </c>
      <c r="B71932" t="n">
        <v/>
      </c>
    </row>
    <row r="71933">
      <c r="A71933" s="1" t="n">
        <v>41512.08333333334</v>
      </c>
      <c r="B71933" t="n">
        <v/>
      </c>
    </row>
    <row r="71934">
      <c r="A71934" s="1" t="n">
        <v>41512.125</v>
      </c>
      <c r="B71934" t="n">
        <v/>
      </c>
    </row>
    <row r="71935">
      <c r="A71935" s="1" t="n">
        <v>41512.16666666666</v>
      </c>
      <c r="B71935" t="n">
        <v/>
      </c>
    </row>
    <row r="71936">
      <c r="A71936" s="1" t="n">
        <v>41512.20833333334</v>
      </c>
      <c r="B71936" t="n">
        <v/>
      </c>
    </row>
    <row r="71937">
      <c r="A71937" s="1" t="n">
        <v>41512.25</v>
      </c>
      <c r="B71937" t="n">
        <v/>
      </c>
    </row>
    <row r="71938">
      <c r="A71938" s="1" t="n">
        <v>41512.29166666666</v>
      </c>
      <c r="B71938" t="n">
        <v/>
      </c>
    </row>
    <row r="71939">
      <c r="A71939" s="1" t="n">
        <v>41512.33333333334</v>
      </c>
      <c r="B71939" t="n">
        <v/>
      </c>
    </row>
    <row r="71940">
      <c r="A71940" s="1" t="n">
        <v>41512.375</v>
      </c>
      <c r="B71940" t="n">
        <v/>
      </c>
    </row>
    <row r="71941">
      <c r="A71941" s="1" t="n">
        <v>41512.41666666666</v>
      </c>
      <c r="B71941" t="n">
        <v/>
      </c>
    </row>
    <row r="71942">
      <c r="A71942" s="1" t="n">
        <v>41512.45833333334</v>
      </c>
      <c r="B71942" t="n">
        <v/>
      </c>
    </row>
    <row r="71943">
      <c r="A71943" s="1" t="n">
        <v>41512.5</v>
      </c>
      <c r="B71943" t="n">
        <v/>
      </c>
    </row>
    <row r="71944">
      <c r="A71944" s="1" t="n">
        <v>41512.54166666666</v>
      </c>
      <c r="B71944" t="n">
        <v/>
      </c>
    </row>
    <row r="71945">
      <c r="A71945" s="1" t="n">
        <v>41512.58333333334</v>
      </c>
      <c r="B71945" t="n">
        <v/>
      </c>
    </row>
    <row r="71946">
      <c r="A71946" s="1" t="n">
        <v>41512.625</v>
      </c>
      <c r="B71946" t="n">
        <v/>
      </c>
    </row>
    <row r="71947">
      <c r="A71947" s="1" t="n">
        <v>41512.66666666666</v>
      </c>
      <c r="B71947" t="n">
        <v/>
      </c>
    </row>
    <row r="71948">
      <c r="A71948" s="1" t="n">
        <v>41512.70833333334</v>
      </c>
      <c r="B71948" t="n">
        <v/>
      </c>
    </row>
    <row r="71949">
      <c r="A71949" s="1" t="n">
        <v>41512.75</v>
      </c>
      <c r="B71949" t="n">
        <v/>
      </c>
    </row>
    <row r="71950">
      <c r="A71950" s="1" t="n">
        <v>41512.79166666666</v>
      </c>
      <c r="B71950" t="n">
        <v/>
      </c>
    </row>
    <row r="71951">
      <c r="A71951" s="1" t="n">
        <v>41512.83333333334</v>
      </c>
      <c r="B71951" t="n">
        <v/>
      </c>
    </row>
    <row r="71952">
      <c r="A71952" s="1" t="n">
        <v>41512.875</v>
      </c>
      <c r="B71952" t="n">
        <v/>
      </c>
    </row>
    <row r="71953">
      <c r="A71953" s="1" t="n">
        <v>41512.91666666666</v>
      </c>
      <c r="B71953" t="n">
        <v/>
      </c>
    </row>
    <row r="71954">
      <c r="A71954" s="1" t="n">
        <v>41512.95833333334</v>
      </c>
      <c r="B71954" t="n">
        <v/>
      </c>
    </row>
    <row r="71955">
      <c r="A71955" s="1" t="n">
        <v>41513</v>
      </c>
      <c r="B71955" t="n">
        <v/>
      </c>
    </row>
    <row r="71956">
      <c r="A71956" s="1" t="n">
        <v>41513.04166666666</v>
      </c>
      <c r="B71956" t="n">
        <v/>
      </c>
    </row>
    <row r="71957">
      <c r="A71957" s="1" t="n">
        <v>41513.08333333334</v>
      </c>
      <c r="B71957" t="n">
        <v/>
      </c>
    </row>
    <row r="71958">
      <c r="A71958" s="1" t="n">
        <v>41513.125</v>
      </c>
      <c r="B71958" t="n">
        <v/>
      </c>
    </row>
    <row r="71959">
      <c r="A71959" s="1" t="n">
        <v>41513.16666666666</v>
      </c>
      <c r="B71959" t="n">
        <v/>
      </c>
    </row>
    <row r="71960">
      <c r="A71960" s="1" t="n">
        <v>41513.20833333334</v>
      </c>
      <c r="B71960" t="n">
        <v/>
      </c>
    </row>
    <row r="71961">
      <c r="A71961" s="1" t="n">
        <v>41513.25</v>
      </c>
      <c r="B71961" t="n">
        <v/>
      </c>
    </row>
    <row r="71962">
      <c r="A71962" s="1" t="n">
        <v>41513.29166666666</v>
      </c>
      <c r="B71962" t="n">
        <v/>
      </c>
    </row>
    <row r="71963">
      <c r="A71963" s="1" t="n">
        <v>41513.33333333334</v>
      </c>
      <c r="B71963" t="n">
        <v/>
      </c>
    </row>
    <row r="71964">
      <c r="A71964" s="1" t="n">
        <v>41513.375</v>
      </c>
      <c r="B71964" t="n">
        <v/>
      </c>
    </row>
    <row r="71965">
      <c r="A71965" s="1" t="n">
        <v>41513.41666666666</v>
      </c>
      <c r="B71965" t="n">
        <v/>
      </c>
    </row>
    <row r="71966">
      <c r="A71966" s="1" t="n">
        <v>41513.45833333334</v>
      </c>
      <c r="B71966" t="n">
        <v/>
      </c>
    </row>
    <row r="71967">
      <c r="A71967" s="1" t="n">
        <v>41513.5</v>
      </c>
      <c r="B71967" t="n">
        <v/>
      </c>
    </row>
    <row r="71968">
      <c r="A71968" s="1" t="n">
        <v>41513.54166666666</v>
      </c>
      <c r="B71968" t="n">
        <v/>
      </c>
    </row>
    <row r="71969">
      <c r="A71969" s="1" t="n">
        <v>41513.58333333334</v>
      </c>
      <c r="B71969" t="n">
        <v/>
      </c>
    </row>
    <row r="71970">
      <c r="A71970" s="1" t="n">
        <v>41513.625</v>
      </c>
      <c r="B71970" t="n">
        <v/>
      </c>
    </row>
    <row r="71971">
      <c r="A71971" s="1" t="n">
        <v>41513.66666666666</v>
      </c>
      <c r="B71971" t="n">
        <v/>
      </c>
    </row>
    <row r="71972">
      <c r="A71972" s="1" t="n">
        <v>41513.70833333334</v>
      </c>
      <c r="B71972" t="n">
        <v/>
      </c>
    </row>
    <row r="71973">
      <c r="A71973" s="1" t="n">
        <v>41513.75</v>
      </c>
      <c r="B71973" t="n">
        <v/>
      </c>
    </row>
    <row r="71974">
      <c r="A71974" s="1" t="n">
        <v>41513.79166666666</v>
      </c>
      <c r="B71974" t="n">
        <v/>
      </c>
    </row>
    <row r="71975">
      <c r="A71975" s="1" t="n">
        <v>41513.83333333334</v>
      </c>
      <c r="B71975" t="n">
        <v/>
      </c>
    </row>
    <row r="71976">
      <c r="A71976" s="1" t="n">
        <v>41513.875</v>
      </c>
      <c r="B71976" t="n">
        <v/>
      </c>
    </row>
    <row r="71977">
      <c r="A71977" s="1" t="n">
        <v>41513.91666666666</v>
      </c>
      <c r="B71977" t="n">
        <v/>
      </c>
    </row>
    <row r="71978">
      <c r="A71978" s="1" t="n">
        <v>41513.95833333334</v>
      </c>
      <c r="B71978" t="n">
        <v/>
      </c>
    </row>
    <row r="71979">
      <c r="A71979" s="1" t="n">
        <v>41514</v>
      </c>
      <c r="B71979" t="n">
        <v/>
      </c>
    </row>
    <row r="71980">
      <c r="A71980" s="1" t="n">
        <v>41514.04166666666</v>
      </c>
      <c r="B71980" t="n">
        <v/>
      </c>
    </row>
    <row r="71981">
      <c r="A71981" s="1" t="n">
        <v>41514.08333333334</v>
      </c>
      <c r="B71981" t="n">
        <v/>
      </c>
    </row>
    <row r="71982">
      <c r="A71982" s="1" t="n">
        <v>41514.125</v>
      </c>
      <c r="B71982" t="n">
        <v/>
      </c>
    </row>
    <row r="71983">
      <c r="A71983" s="1" t="n">
        <v>41514.16666666666</v>
      </c>
      <c r="B71983" t="n">
        <v/>
      </c>
    </row>
    <row r="71984">
      <c r="A71984" s="1" t="n">
        <v>41514.20833333334</v>
      </c>
      <c r="B71984" t="n">
        <v/>
      </c>
    </row>
    <row r="71985">
      <c r="A71985" s="1" t="n">
        <v>41514.25</v>
      </c>
      <c r="B71985" t="n">
        <v/>
      </c>
    </row>
    <row r="71986">
      <c r="A71986" s="1" t="n">
        <v>41514.29166666666</v>
      </c>
      <c r="B71986" t="n">
        <v/>
      </c>
    </row>
    <row r="71987">
      <c r="A71987" s="1" t="n">
        <v>41514.33333333334</v>
      </c>
      <c r="B71987" t="n">
        <v/>
      </c>
    </row>
    <row r="71988">
      <c r="A71988" s="1" t="n">
        <v>41514.375</v>
      </c>
      <c r="B71988" t="n">
        <v/>
      </c>
    </row>
    <row r="71989">
      <c r="A71989" s="1" t="n">
        <v>41514.41666666666</v>
      </c>
      <c r="B71989" t="n">
        <v/>
      </c>
    </row>
    <row r="71990">
      <c r="A71990" s="1" t="n">
        <v>41514.45833333334</v>
      </c>
      <c r="B71990" t="n">
        <v/>
      </c>
    </row>
    <row r="71991">
      <c r="A71991" s="1" t="n">
        <v>41514.5</v>
      </c>
      <c r="B71991" t="n">
        <v/>
      </c>
    </row>
    <row r="71992">
      <c r="A71992" s="1" t="n">
        <v>41514.54166666666</v>
      </c>
      <c r="B71992" t="n">
        <v/>
      </c>
    </row>
    <row r="71993">
      <c r="A71993" s="1" t="n">
        <v>41514.58333333334</v>
      </c>
      <c r="B71993" t="n">
        <v/>
      </c>
    </row>
    <row r="71994">
      <c r="A71994" s="1" t="n">
        <v>41514.625</v>
      </c>
      <c r="B71994" t="n">
        <v/>
      </c>
    </row>
    <row r="71995">
      <c r="A71995" s="1" t="n">
        <v>41514.66666666666</v>
      </c>
      <c r="B71995" t="n">
        <v/>
      </c>
    </row>
    <row r="71996">
      <c r="A71996" s="1" t="n">
        <v>41514.70833333334</v>
      </c>
      <c r="B71996" t="n">
        <v/>
      </c>
    </row>
    <row r="71997">
      <c r="A71997" s="1" t="n">
        <v>41514.75</v>
      </c>
      <c r="B71997" t="n">
        <v/>
      </c>
    </row>
    <row r="71998">
      <c r="A71998" s="1" t="n">
        <v>41514.79166666666</v>
      </c>
      <c r="B71998" t="n">
        <v/>
      </c>
    </row>
    <row r="71999">
      <c r="A71999" s="1" t="n">
        <v>41514.83333333334</v>
      </c>
      <c r="B71999" t="n">
        <v/>
      </c>
    </row>
    <row r="72000">
      <c r="A72000" s="1" t="n">
        <v>41514.875</v>
      </c>
      <c r="B72000" t="n">
        <v/>
      </c>
    </row>
    <row r="72001">
      <c r="A72001" s="1" t="n">
        <v>41514.91666666666</v>
      </c>
      <c r="B72001" t="n">
        <v/>
      </c>
    </row>
    <row r="72002">
      <c r="A72002" s="1" t="n">
        <v>41514.95833333334</v>
      </c>
      <c r="B72002" t="n">
        <v/>
      </c>
    </row>
    <row r="72003">
      <c r="A72003" s="1" t="n">
        <v>41515</v>
      </c>
      <c r="B72003" t="n">
        <v/>
      </c>
    </row>
    <row r="72004">
      <c r="A72004" s="1" t="n">
        <v>41515.04166666666</v>
      </c>
      <c r="B72004" t="n">
        <v/>
      </c>
    </row>
    <row r="72005">
      <c r="A72005" s="1" t="n">
        <v>41515.08333333334</v>
      </c>
      <c r="B72005" t="n">
        <v/>
      </c>
    </row>
    <row r="72006">
      <c r="A72006" s="1" t="n">
        <v>41515.125</v>
      </c>
      <c r="B72006" t="n">
        <v/>
      </c>
    </row>
    <row r="72007">
      <c r="A72007" s="1" t="n">
        <v>41515.16666666666</v>
      </c>
      <c r="B72007" t="n">
        <v/>
      </c>
    </row>
    <row r="72008">
      <c r="A72008" s="1" t="n">
        <v>41515.20833333334</v>
      </c>
      <c r="B72008" t="n">
        <v/>
      </c>
    </row>
    <row r="72009">
      <c r="A72009" s="1" t="n">
        <v>41515.25</v>
      </c>
      <c r="B72009" t="n">
        <v/>
      </c>
    </row>
    <row r="72010">
      <c r="A72010" s="1" t="n">
        <v>41515.29166666666</v>
      </c>
      <c r="B72010" t="n">
        <v/>
      </c>
    </row>
    <row r="72011">
      <c r="A72011" s="1" t="n">
        <v>41515.33333333334</v>
      </c>
      <c r="B72011" t="n">
        <v/>
      </c>
    </row>
    <row r="72012">
      <c r="A72012" s="1" t="n">
        <v>41515.375</v>
      </c>
      <c r="B72012" t="n">
        <v/>
      </c>
    </row>
    <row r="72013">
      <c r="A72013" s="1" t="n">
        <v>41515.41666666666</v>
      </c>
      <c r="B72013" t="n">
        <v/>
      </c>
    </row>
    <row r="72014">
      <c r="A72014" s="1" t="n">
        <v>41515.45833333334</v>
      </c>
      <c r="B72014" t="n">
        <v/>
      </c>
    </row>
    <row r="72015">
      <c r="A72015" s="1" t="n">
        <v>41515.5</v>
      </c>
      <c r="B72015" t="n">
        <v/>
      </c>
    </row>
    <row r="72016">
      <c r="A72016" s="1" t="n">
        <v>41515.54166666666</v>
      </c>
      <c r="B72016" t="n">
        <v/>
      </c>
    </row>
    <row r="72017">
      <c r="A72017" s="1" t="n">
        <v>41515.58333333334</v>
      </c>
      <c r="B72017" t="n">
        <v/>
      </c>
    </row>
    <row r="72018">
      <c r="A72018" s="1" t="n">
        <v>41515.625</v>
      </c>
      <c r="B72018" t="n">
        <v/>
      </c>
    </row>
    <row r="72019">
      <c r="A72019" s="1" t="n">
        <v>41515.66666666666</v>
      </c>
      <c r="B72019" t="n">
        <v/>
      </c>
    </row>
    <row r="72020">
      <c r="A72020" s="1" t="n">
        <v>41515.70833333334</v>
      </c>
      <c r="B72020" t="n">
        <v/>
      </c>
    </row>
    <row r="72021">
      <c r="A72021" s="1" t="n">
        <v>41515.75</v>
      </c>
      <c r="B72021" t="n">
        <v/>
      </c>
    </row>
    <row r="72022">
      <c r="A72022" s="1" t="n">
        <v>41515.79166666666</v>
      </c>
      <c r="B72022" t="n">
        <v/>
      </c>
    </row>
    <row r="72023">
      <c r="A72023" s="1" t="n">
        <v>41515.83333333334</v>
      </c>
      <c r="B72023" t="n">
        <v/>
      </c>
    </row>
    <row r="72024">
      <c r="A72024" s="1" t="n">
        <v>41515.875</v>
      </c>
      <c r="B72024" t="n">
        <v/>
      </c>
    </row>
    <row r="72025">
      <c r="A72025" s="1" t="n">
        <v>41515.91666666666</v>
      </c>
      <c r="B72025" t="n">
        <v/>
      </c>
    </row>
    <row r="72026">
      <c r="A72026" s="1" t="n">
        <v>41515.95833333334</v>
      </c>
      <c r="B72026" t="n">
        <v/>
      </c>
    </row>
    <row r="72027">
      <c r="A72027" s="1" t="n">
        <v>41516</v>
      </c>
      <c r="B72027" t="n">
        <v/>
      </c>
    </row>
    <row r="72028">
      <c r="A72028" s="1" t="n">
        <v>41516.04166666666</v>
      </c>
      <c r="B72028" t="n">
        <v/>
      </c>
    </row>
    <row r="72029">
      <c r="A72029" s="1" t="n">
        <v>41516.08333333334</v>
      </c>
      <c r="B72029" t="n">
        <v/>
      </c>
    </row>
    <row r="72030">
      <c r="A72030" s="1" t="n">
        <v>41516.125</v>
      </c>
      <c r="B72030" t="n">
        <v/>
      </c>
    </row>
    <row r="72031">
      <c r="A72031" s="1" t="n">
        <v>41516.16666666666</v>
      </c>
      <c r="B72031" t="n">
        <v/>
      </c>
    </row>
    <row r="72032">
      <c r="A72032" s="1" t="n">
        <v>41516.20833333334</v>
      </c>
      <c r="B72032" t="n">
        <v/>
      </c>
    </row>
    <row r="72033">
      <c r="A72033" s="1" t="n">
        <v>41516.25</v>
      </c>
      <c r="B72033" t="n">
        <v/>
      </c>
    </row>
    <row r="72034">
      <c r="A72034" s="1" t="n">
        <v>41516.29166666666</v>
      </c>
      <c r="B72034" t="n">
        <v/>
      </c>
    </row>
    <row r="72035">
      <c r="A72035" s="1" t="n">
        <v>41516.33333333334</v>
      </c>
      <c r="B72035" t="n">
        <v/>
      </c>
    </row>
    <row r="72036">
      <c r="A72036" s="1" t="n">
        <v>41516.375</v>
      </c>
      <c r="B72036" t="n">
        <v/>
      </c>
    </row>
    <row r="72037">
      <c r="A72037" s="1" t="n">
        <v>41516.41666666666</v>
      </c>
      <c r="B72037" t="n">
        <v/>
      </c>
    </row>
    <row r="72038">
      <c r="A72038" s="1" t="n">
        <v>41516.45833333334</v>
      </c>
      <c r="B72038" t="n">
        <v/>
      </c>
    </row>
    <row r="72039">
      <c r="A72039" s="1" t="n">
        <v>41516.5</v>
      </c>
      <c r="B72039" t="n">
        <v/>
      </c>
    </row>
    <row r="72040">
      <c r="A72040" s="1" t="n">
        <v>41516.54166666666</v>
      </c>
      <c r="B72040" t="n">
        <v/>
      </c>
    </row>
    <row r="72041">
      <c r="A72041" s="1" t="n">
        <v>41516.58333333334</v>
      </c>
      <c r="B72041" t="n">
        <v/>
      </c>
    </row>
    <row r="72042">
      <c r="A72042" s="1" t="n">
        <v>41516.625</v>
      </c>
      <c r="B72042" t="n">
        <v/>
      </c>
    </row>
    <row r="72043">
      <c r="A72043" s="1" t="n">
        <v>41516.66666666666</v>
      </c>
      <c r="B72043" t="n">
        <v/>
      </c>
    </row>
    <row r="72044">
      <c r="A72044" s="1" t="n">
        <v>41516.70833333334</v>
      </c>
      <c r="B72044" t="n">
        <v/>
      </c>
    </row>
    <row r="72045">
      <c r="A72045" s="1" t="n">
        <v>41516.75</v>
      </c>
      <c r="B72045" t="n">
        <v/>
      </c>
    </row>
    <row r="72046">
      <c r="A72046" s="1" t="n">
        <v>41516.79166666666</v>
      </c>
      <c r="B72046" t="n">
        <v/>
      </c>
    </row>
    <row r="72047">
      <c r="A72047" s="1" t="n">
        <v>41516.83333333334</v>
      </c>
      <c r="B72047" t="n">
        <v/>
      </c>
    </row>
    <row r="72048">
      <c r="A72048" s="1" t="n">
        <v>41516.875</v>
      </c>
      <c r="B72048" t="n">
        <v/>
      </c>
    </row>
    <row r="72049">
      <c r="A72049" s="1" t="n">
        <v>41516.91666666666</v>
      </c>
      <c r="B72049" t="n">
        <v/>
      </c>
    </row>
    <row r="72050">
      <c r="A72050" s="1" t="n">
        <v>41516.95833333334</v>
      </c>
      <c r="B72050" t="n">
        <v/>
      </c>
    </row>
    <row r="72051">
      <c r="A72051" s="1" t="n">
        <v>41517</v>
      </c>
      <c r="B72051" t="n">
        <v/>
      </c>
    </row>
    <row r="72052">
      <c r="A72052" s="1" t="n">
        <v>41517.04166666666</v>
      </c>
      <c r="B72052" t="n">
        <v/>
      </c>
    </row>
    <row r="72053">
      <c r="A72053" s="1" t="n">
        <v>41517.08333333334</v>
      </c>
      <c r="B72053" t="n">
        <v/>
      </c>
    </row>
    <row r="72054">
      <c r="A72054" s="1" t="n">
        <v>41517.125</v>
      </c>
      <c r="B72054" t="n">
        <v/>
      </c>
    </row>
    <row r="72055">
      <c r="A72055" s="1" t="n">
        <v>41517.16666666666</v>
      </c>
      <c r="B72055" t="n">
        <v/>
      </c>
    </row>
    <row r="72056">
      <c r="A72056" s="1" t="n">
        <v>41517.20833333334</v>
      </c>
      <c r="B72056" t="n">
        <v/>
      </c>
    </row>
    <row r="72057">
      <c r="A72057" s="1" t="n">
        <v>41517.25</v>
      </c>
      <c r="B72057" t="n">
        <v/>
      </c>
    </row>
    <row r="72058">
      <c r="A72058" s="1" t="n">
        <v>41517.29166666666</v>
      </c>
      <c r="B72058" t="n">
        <v/>
      </c>
    </row>
    <row r="72059">
      <c r="A72059" s="1" t="n">
        <v>41517.33333333334</v>
      </c>
      <c r="B72059" t="n">
        <v/>
      </c>
    </row>
    <row r="72060">
      <c r="A72060" s="1" t="n">
        <v>41517.375</v>
      </c>
      <c r="B72060" t="n">
        <v/>
      </c>
    </row>
    <row r="72061">
      <c r="A72061" s="1" t="n">
        <v>41517.41666666666</v>
      </c>
      <c r="B72061" t="n">
        <v/>
      </c>
    </row>
    <row r="72062">
      <c r="A72062" s="1" t="n">
        <v>41517.45833333334</v>
      </c>
      <c r="B72062" t="n">
        <v/>
      </c>
    </row>
    <row r="72063">
      <c r="A72063" s="1" t="n">
        <v>41517.5</v>
      </c>
      <c r="B72063" t="n">
        <v/>
      </c>
    </row>
    <row r="72064">
      <c r="A72064" s="1" t="n">
        <v>41517.54166666666</v>
      </c>
      <c r="B72064" t="n">
        <v/>
      </c>
    </row>
    <row r="72065">
      <c r="A72065" s="1" t="n">
        <v>41517.58333333334</v>
      </c>
      <c r="B72065" t="n">
        <v/>
      </c>
    </row>
    <row r="72066">
      <c r="A72066" s="1" t="n">
        <v>41517.625</v>
      </c>
      <c r="B72066" t="n">
        <v/>
      </c>
    </row>
    <row r="72067">
      <c r="A72067" s="1" t="n">
        <v>41517.66666666666</v>
      </c>
      <c r="B72067" t="n">
        <v/>
      </c>
    </row>
    <row r="72068">
      <c r="A72068" s="1" t="n">
        <v>41517.70833333334</v>
      </c>
      <c r="B72068" t="n">
        <v/>
      </c>
    </row>
    <row r="72069">
      <c r="A72069" s="1" t="n">
        <v>41517.75</v>
      </c>
      <c r="B72069" t="n">
        <v/>
      </c>
    </row>
    <row r="72070">
      <c r="A72070" s="1" t="n">
        <v>41517.79166666666</v>
      </c>
      <c r="B72070" t="n">
        <v/>
      </c>
    </row>
    <row r="72071">
      <c r="A72071" s="1" t="n">
        <v>41517.83333333334</v>
      </c>
      <c r="B72071" t="n">
        <v/>
      </c>
    </row>
    <row r="72072">
      <c r="A72072" s="1" t="n">
        <v>41517.875</v>
      </c>
      <c r="B72072" t="n">
        <v/>
      </c>
    </row>
    <row r="72073">
      <c r="A72073" s="1" t="n">
        <v>41517.91666666666</v>
      </c>
      <c r="B72073" t="n">
        <v/>
      </c>
    </row>
    <row r="72074">
      <c r="A72074" s="1" t="n">
        <v>41517.95833333334</v>
      </c>
      <c r="B72074" t="n">
        <v/>
      </c>
    </row>
    <row r="72075">
      <c r="A72075" s="1" t="n">
        <v>41518</v>
      </c>
      <c r="B72075" t="n">
        <v/>
      </c>
    </row>
    <row r="72076">
      <c r="A72076" s="1" t="n">
        <v>41518.04166666666</v>
      </c>
      <c r="B72076" t="n">
        <v/>
      </c>
    </row>
    <row r="72077">
      <c r="A72077" s="1" t="n">
        <v>41518.08333333334</v>
      </c>
      <c r="B72077" t="n">
        <v/>
      </c>
    </row>
    <row r="72078">
      <c r="A72078" s="1" t="n">
        <v>41518.125</v>
      </c>
      <c r="B72078" t="n">
        <v/>
      </c>
    </row>
    <row r="72079">
      <c r="A72079" s="1" t="n">
        <v>41518.16666666666</v>
      </c>
      <c r="B72079" t="n">
        <v/>
      </c>
    </row>
    <row r="72080">
      <c r="A72080" s="1" t="n">
        <v>41518.20833333334</v>
      </c>
      <c r="B72080" t="n">
        <v/>
      </c>
    </row>
    <row r="72081">
      <c r="A72081" s="1" t="n">
        <v>41518.25</v>
      </c>
      <c r="B72081" t="n">
        <v/>
      </c>
    </row>
    <row r="72082">
      <c r="A72082" s="1" t="n">
        <v>41518.29166666666</v>
      </c>
      <c r="B72082" t="n">
        <v/>
      </c>
    </row>
    <row r="72083">
      <c r="A72083" s="1" t="n">
        <v>41518.33333333334</v>
      </c>
      <c r="B72083" t="n">
        <v/>
      </c>
    </row>
    <row r="72084">
      <c r="A72084" s="1" t="n">
        <v>41518.375</v>
      </c>
      <c r="B72084" t="n">
        <v/>
      </c>
    </row>
    <row r="72085">
      <c r="A72085" s="1" t="n">
        <v>41518.41666666666</v>
      </c>
      <c r="B72085" t="n">
        <v/>
      </c>
    </row>
    <row r="72086">
      <c r="A72086" s="1" t="n">
        <v>41518.45833333334</v>
      </c>
      <c r="B72086" t="n">
        <v/>
      </c>
    </row>
    <row r="72087">
      <c r="A72087" s="1" t="n">
        <v>41518.5</v>
      </c>
      <c r="B72087" t="n">
        <v/>
      </c>
    </row>
    <row r="72088">
      <c r="A72088" s="1" t="n">
        <v>41518.54166666666</v>
      </c>
      <c r="B72088" t="n">
        <v/>
      </c>
    </row>
    <row r="72089">
      <c r="A72089" s="1" t="n">
        <v>41518.58333333334</v>
      </c>
      <c r="B72089" t="n">
        <v/>
      </c>
    </row>
    <row r="72090">
      <c r="A72090" s="1" t="n">
        <v>41518.625</v>
      </c>
      <c r="B72090" t="n">
        <v/>
      </c>
    </row>
    <row r="72091">
      <c r="A72091" s="1" t="n">
        <v>41518.66666666666</v>
      </c>
      <c r="B72091" t="n">
        <v/>
      </c>
    </row>
    <row r="72092">
      <c r="A72092" s="1" t="n">
        <v>41518.70833333334</v>
      </c>
      <c r="B72092" t="n">
        <v/>
      </c>
    </row>
    <row r="72093">
      <c r="A72093" s="1" t="n">
        <v>41518.75</v>
      </c>
      <c r="B72093" t="n">
        <v/>
      </c>
    </row>
    <row r="72094">
      <c r="A72094" s="1" t="n">
        <v>41518.79166666666</v>
      </c>
      <c r="B72094" t="n">
        <v/>
      </c>
    </row>
    <row r="72095">
      <c r="A72095" s="1" t="n">
        <v>41518.83333333334</v>
      </c>
      <c r="B72095" t="n">
        <v/>
      </c>
    </row>
    <row r="72096">
      <c r="A72096" s="1" t="n">
        <v>41518.875</v>
      </c>
      <c r="B72096" t="n">
        <v/>
      </c>
    </row>
    <row r="72097">
      <c r="A72097" s="1" t="n">
        <v>41518.91666666666</v>
      </c>
      <c r="B72097" t="n">
        <v/>
      </c>
    </row>
    <row r="72098">
      <c r="A72098" s="1" t="n">
        <v>41518.95833333334</v>
      </c>
      <c r="B72098" t="n">
        <v/>
      </c>
    </row>
    <row r="72099">
      <c r="A72099" s="1" t="n">
        <v>41519</v>
      </c>
      <c r="B72099" t="n">
        <v/>
      </c>
    </row>
    <row r="72100">
      <c r="A72100" s="1" t="n">
        <v>41519.04166666666</v>
      </c>
      <c r="B72100" t="n">
        <v/>
      </c>
    </row>
    <row r="72101">
      <c r="A72101" s="1" t="n">
        <v>41519.08333333334</v>
      </c>
      <c r="B72101" t="n">
        <v/>
      </c>
    </row>
    <row r="72102">
      <c r="A72102" s="1" t="n">
        <v>41519.125</v>
      </c>
      <c r="B72102" t="n">
        <v/>
      </c>
    </row>
    <row r="72103">
      <c r="A72103" s="1" t="n">
        <v>41519.16666666666</v>
      </c>
      <c r="B72103" t="n">
        <v/>
      </c>
    </row>
    <row r="72104">
      <c r="A72104" s="1" t="n">
        <v>41519.20833333334</v>
      </c>
      <c r="B72104" t="n">
        <v/>
      </c>
    </row>
    <row r="72105">
      <c r="A72105" s="1" t="n">
        <v>41519.25</v>
      </c>
      <c r="B72105" t="n">
        <v/>
      </c>
    </row>
    <row r="72106">
      <c r="A72106" s="1" t="n">
        <v>41519.29166666666</v>
      </c>
      <c r="B72106" t="n">
        <v/>
      </c>
    </row>
    <row r="72107">
      <c r="A72107" s="1" t="n">
        <v>41519.33333333334</v>
      </c>
      <c r="B72107" t="n">
        <v/>
      </c>
    </row>
    <row r="72108">
      <c r="A72108" s="1" t="n">
        <v>41519.375</v>
      </c>
      <c r="B72108" t="n">
        <v/>
      </c>
    </row>
    <row r="72109">
      <c r="A72109" s="1" t="n">
        <v>41519.41666666666</v>
      </c>
      <c r="B72109" t="n">
        <v/>
      </c>
    </row>
    <row r="72110">
      <c r="A72110" s="1" t="n">
        <v>41519.45833333334</v>
      </c>
      <c r="B72110" t="n">
        <v/>
      </c>
    </row>
    <row r="72111">
      <c r="A72111" s="1" t="n">
        <v>41519.5</v>
      </c>
      <c r="B72111" t="n">
        <v/>
      </c>
    </row>
    <row r="72112">
      <c r="A72112" s="1" t="n">
        <v>41519.54166666666</v>
      </c>
      <c r="B72112" t="n">
        <v/>
      </c>
    </row>
    <row r="72113">
      <c r="A72113" s="1" t="n">
        <v>41519.58333333334</v>
      </c>
      <c r="B72113" t="n">
        <v/>
      </c>
    </row>
    <row r="72114">
      <c r="A72114" s="1" t="n">
        <v>41519.625</v>
      </c>
      <c r="B72114" t="n">
        <v/>
      </c>
    </row>
    <row r="72115">
      <c r="A72115" s="1" t="n">
        <v>41519.66666666666</v>
      </c>
      <c r="B72115" t="n">
        <v/>
      </c>
    </row>
    <row r="72116">
      <c r="A72116" s="1" t="n">
        <v>41519.70833333334</v>
      </c>
      <c r="B72116" t="n">
        <v/>
      </c>
    </row>
    <row r="72117">
      <c r="A72117" s="1" t="n">
        <v>41519.75</v>
      </c>
      <c r="B72117" t="n">
        <v/>
      </c>
    </row>
    <row r="72118">
      <c r="A72118" s="1" t="n">
        <v>41519.79166666666</v>
      </c>
      <c r="B72118" t="n">
        <v/>
      </c>
    </row>
    <row r="72119">
      <c r="A72119" s="1" t="n">
        <v>41519.83333333334</v>
      </c>
      <c r="B72119" t="n">
        <v/>
      </c>
    </row>
    <row r="72120">
      <c r="A72120" s="1" t="n">
        <v>41519.875</v>
      </c>
      <c r="B72120" t="n">
        <v/>
      </c>
    </row>
    <row r="72121">
      <c r="A72121" s="1" t="n">
        <v>41519.91666666666</v>
      </c>
      <c r="B72121" t="n">
        <v/>
      </c>
    </row>
    <row r="72122">
      <c r="A72122" s="1" t="n">
        <v>41519.95833333334</v>
      </c>
      <c r="B72122" t="n">
        <v/>
      </c>
    </row>
    <row r="72123">
      <c r="A72123" s="1" t="n">
        <v>41520</v>
      </c>
      <c r="B72123" t="n">
        <v/>
      </c>
    </row>
    <row r="72124">
      <c r="A72124" s="1" t="n">
        <v>41520.04166666666</v>
      </c>
      <c r="B72124" t="n">
        <v/>
      </c>
    </row>
    <row r="72125">
      <c r="A72125" s="1" t="n">
        <v>41520.08333333334</v>
      </c>
      <c r="B72125" t="n">
        <v/>
      </c>
    </row>
    <row r="72126">
      <c r="A72126" s="1" t="n">
        <v>41520.125</v>
      </c>
      <c r="B72126" t="n">
        <v/>
      </c>
    </row>
    <row r="72127">
      <c r="A72127" s="1" t="n">
        <v>41520.16666666666</v>
      </c>
      <c r="B72127" t="n">
        <v/>
      </c>
    </row>
    <row r="72128">
      <c r="A72128" s="1" t="n">
        <v>41520.20833333334</v>
      </c>
      <c r="B72128" t="n">
        <v/>
      </c>
    </row>
    <row r="72129">
      <c r="A72129" s="1" t="n">
        <v>41520.25</v>
      </c>
      <c r="B72129" t="n">
        <v/>
      </c>
    </row>
    <row r="72130">
      <c r="A72130" s="1" t="n">
        <v>41520.29166666666</v>
      </c>
      <c r="B72130" t="n">
        <v/>
      </c>
    </row>
    <row r="72131">
      <c r="A72131" s="1" t="n">
        <v>41520.33333333334</v>
      </c>
      <c r="B72131" t="n">
        <v/>
      </c>
    </row>
    <row r="72132">
      <c r="A72132" s="1" t="n">
        <v>41520.375</v>
      </c>
      <c r="B72132" t="n">
        <v/>
      </c>
    </row>
    <row r="72133">
      <c r="A72133" s="1" t="n">
        <v>41520.41666666666</v>
      </c>
      <c r="B72133" t="n">
        <v/>
      </c>
    </row>
    <row r="72134">
      <c r="A72134" s="1" t="n">
        <v>41520.45833333334</v>
      </c>
      <c r="B72134" t="n">
        <v/>
      </c>
    </row>
    <row r="72135">
      <c r="A72135" s="1" t="n">
        <v>41520.5</v>
      </c>
      <c r="B72135" t="n">
        <v/>
      </c>
    </row>
    <row r="72136">
      <c r="A72136" s="1" t="n">
        <v>41520.54166666666</v>
      </c>
      <c r="B72136" t="n">
        <v/>
      </c>
    </row>
    <row r="72137">
      <c r="A72137" s="1" t="n">
        <v>41520.58333333334</v>
      </c>
      <c r="B72137" t="n">
        <v/>
      </c>
    </row>
    <row r="72138">
      <c r="A72138" s="1" t="n">
        <v>41520.625</v>
      </c>
      <c r="B72138" t="n">
        <v/>
      </c>
    </row>
    <row r="72139">
      <c r="A72139" s="1" t="n">
        <v>41520.66666666666</v>
      </c>
      <c r="B72139" t="n">
        <v/>
      </c>
    </row>
    <row r="72140">
      <c r="A72140" s="1" t="n">
        <v>41520.70833333334</v>
      </c>
      <c r="B72140" t="n">
        <v/>
      </c>
    </row>
    <row r="72141">
      <c r="A72141" s="1" t="n">
        <v>41520.75</v>
      </c>
      <c r="B72141" t="n">
        <v/>
      </c>
    </row>
    <row r="72142">
      <c r="A72142" s="1" t="n">
        <v>41520.79166666666</v>
      </c>
      <c r="B72142" t="n">
        <v/>
      </c>
    </row>
    <row r="72143">
      <c r="A72143" s="1" t="n">
        <v>41520.83333333334</v>
      </c>
      <c r="B72143" t="n">
        <v/>
      </c>
    </row>
    <row r="72144">
      <c r="A72144" s="1" t="n">
        <v>41520.875</v>
      </c>
      <c r="B72144" t="n">
        <v/>
      </c>
    </row>
    <row r="72145">
      <c r="A72145" s="1" t="n">
        <v>41520.91666666666</v>
      </c>
      <c r="B72145" t="n">
        <v/>
      </c>
    </row>
    <row r="72146">
      <c r="A72146" s="1" t="n">
        <v>41520.95833333334</v>
      </c>
      <c r="B72146" t="n">
        <v/>
      </c>
    </row>
    <row r="72147">
      <c r="A72147" s="1" t="n">
        <v>41521</v>
      </c>
      <c r="B72147" t="n">
        <v/>
      </c>
    </row>
    <row r="72148">
      <c r="A72148" s="1" t="n">
        <v>41521.04166666666</v>
      </c>
      <c r="B72148" t="n">
        <v/>
      </c>
    </row>
    <row r="72149">
      <c r="A72149" s="1" t="n">
        <v>41521.08333333334</v>
      </c>
      <c r="B72149" t="n">
        <v/>
      </c>
    </row>
    <row r="72150">
      <c r="A72150" s="1" t="n">
        <v>41521.125</v>
      </c>
      <c r="B72150" t="n">
        <v/>
      </c>
    </row>
    <row r="72151">
      <c r="A72151" s="1" t="n">
        <v>41521.16666666666</v>
      </c>
      <c r="B72151" t="n">
        <v/>
      </c>
    </row>
    <row r="72152">
      <c r="A72152" s="1" t="n">
        <v>41521.20833333334</v>
      </c>
      <c r="B72152" t="n">
        <v/>
      </c>
    </row>
    <row r="72153">
      <c r="A72153" s="1" t="n">
        <v>41521.25</v>
      </c>
      <c r="B72153" t="n">
        <v/>
      </c>
    </row>
    <row r="72154">
      <c r="A72154" s="1" t="n">
        <v>41521.29166666666</v>
      </c>
      <c r="B72154" t="n">
        <v/>
      </c>
    </row>
    <row r="72155">
      <c r="A72155" s="1" t="n">
        <v>41521.33333333334</v>
      </c>
      <c r="B72155" t="n">
        <v/>
      </c>
    </row>
    <row r="72156">
      <c r="A72156" s="1" t="n">
        <v>41521.375</v>
      </c>
      <c r="B72156" t="n">
        <v/>
      </c>
    </row>
    <row r="72157">
      <c r="A72157" s="1" t="n">
        <v>41521.41666666666</v>
      </c>
      <c r="B72157" t="n">
        <v/>
      </c>
    </row>
    <row r="72158">
      <c r="A72158" s="1" t="n">
        <v>41521.45833333334</v>
      </c>
      <c r="B72158" t="n">
        <v/>
      </c>
    </row>
    <row r="72159">
      <c r="A72159" s="1" t="n">
        <v>41521.5</v>
      </c>
      <c r="B72159" t="n">
        <v/>
      </c>
    </row>
    <row r="72160">
      <c r="A72160" s="1" t="n">
        <v>41521.54166666666</v>
      </c>
      <c r="B72160" t="n">
        <v/>
      </c>
    </row>
    <row r="72161">
      <c r="A72161" s="1" t="n">
        <v>41521.58333333334</v>
      </c>
      <c r="B72161" t="n">
        <v/>
      </c>
    </row>
    <row r="72162">
      <c r="A72162" s="1" t="n">
        <v>41521.625</v>
      </c>
      <c r="B72162" t="n">
        <v/>
      </c>
    </row>
    <row r="72163">
      <c r="A72163" s="1" t="n">
        <v>41521.66666666666</v>
      </c>
      <c r="B72163" t="n">
        <v/>
      </c>
    </row>
    <row r="72164">
      <c r="A72164" s="1" t="n">
        <v>41521.70833333334</v>
      </c>
      <c r="B72164" t="n">
        <v/>
      </c>
    </row>
    <row r="72165">
      <c r="A72165" s="1" t="n">
        <v>41521.75</v>
      </c>
      <c r="B72165" t="n">
        <v/>
      </c>
    </row>
    <row r="72166">
      <c r="A72166" s="1" t="n">
        <v>41521.79166666666</v>
      </c>
      <c r="B72166" t="n">
        <v/>
      </c>
    </row>
    <row r="72167">
      <c r="A72167" s="1" t="n">
        <v>41521.83333333334</v>
      </c>
      <c r="B72167" t="n">
        <v/>
      </c>
    </row>
    <row r="72168">
      <c r="A72168" s="1" t="n">
        <v>41521.875</v>
      </c>
      <c r="B72168" t="n">
        <v/>
      </c>
    </row>
    <row r="72169">
      <c r="A72169" s="1" t="n">
        <v>41521.91666666666</v>
      </c>
      <c r="B72169" t="n">
        <v/>
      </c>
    </row>
    <row r="72170">
      <c r="A72170" s="1" t="n">
        <v>41521.95833333334</v>
      </c>
      <c r="B72170" t="n">
        <v/>
      </c>
    </row>
    <row r="72171">
      <c r="A72171" s="1" t="n">
        <v>41522</v>
      </c>
      <c r="B72171" t="n">
        <v/>
      </c>
    </row>
    <row r="72172">
      <c r="A72172" s="1" t="n">
        <v>41522.04166666666</v>
      </c>
      <c r="B72172" t="n">
        <v/>
      </c>
    </row>
    <row r="72173">
      <c r="A72173" s="1" t="n">
        <v>41522.08333333334</v>
      </c>
      <c r="B72173" t="n">
        <v/>
      </c>
    </row>
    <row r="72174">
      <c r="A72174" s="1" t="n">
        <v>41522.125</v>
      </c>
      <c r="B72174" t="n">
        <v/>
      </c>
    </row>
    <row r="72175">
      <c r="A72175" s="1" t="n">
        <v>41522.16666666666</v>
      </c>
      <c r="B72175" t="n">
        <v/>
      </c>
    </row>
    <row r="72176">
      <c r="A72176" s="1" t="n">
        <v>41522.20833333334</v>
      </c>
      <c r="B72176" t="n">
        <v/>
      </c>
    </row>
    <row r="72177">
      <c r="A72177" s="1" t="n">
        <v>41522.25</v>
      </c>
      <c r="B72177" t="n">
        <v/>
      </c>
    </row>
    <row r="72178">
      <c r="A72178" s="1" t="n">
        <v>41522.29166666666</v>
      </c>
      <c r="B72178" t="n">
        <v/>
      </c>
    </row>
    <row r="72179">
      <c r="A72179" s="1" t="n">
        <v>41522.33333333334</v>
      </c>
      <c r="B72179" t="n">
        <v/>
      </c>
    </row>
    <row r="72180">
      <c r="A72180" s="1" t="n">
        <v>41522.375</v>
      </c>
      <c r="B72180" t="n">
        <v/>
      </c>
    </row>
    <row r="72181">
      <c r="A72181" s="1" t="n">
        <v>41522.41666666666</v>
      </c>
      <c r="B72181" t="n">
        <v/>
      </c>
    </row>
    <row r="72182">
      <c r="A72182" s="1" t="n">
        <v>41522.45833333334</v>
      </c>
      <c r="B72182" t="n">
        <v/>
      </c>
    </row>
    <row r="72183">
      <c r="A72183" s="1" t="n">
        <v>41522.5</v>
      </c>
      <c r="B72183" t="n">
        <v/>
      </c>
    </row>
    <row r="72184">
      <c r="A72184" s="1" t="n">
        <v>41522.54166666666</v>
      </c>
      <c r="B72184" t="n">
        <v/>
      </c>
    </row>
    <row r="72185">
      <c r="A72185" s="1" t="n">
        <v>41522.58333333334</v>
      </c>
      <c r="B72185" t="n">
        <v/>
      </c>
    </row>
    <row r="72186">
      <c r="A72186" s="1" t="n">
        <v>41522.625</v>
      </c>
      <c r="B72186" t="n">
        <v/>
      </c>
    </row>
    <row r="72187">
      <c r="A72187" s="1" t="n">
        <v>41522.66666666666</v>
      </c>
      <c r="B72187" t="n">
        <v/>
      </c>
    </row>
    <row r="72188">
      <c r="A72188" s="1" t="n">
        <v>41522.70833333334</v>
      </c>
      <c r="B72188" t="n">
        <v/>
      </c>
    </row>
    <row r="72189">
      <c r="A72189" s="1" t="n">
        <v>41522.75</v>
      </c>
      <c r="B72189" t="n">
        <v/>
      </c>
    </row>
    <row r="72190">
      <c r="A72190" s="1" t="n">
        <v>41522.79166666666</v>
      </c>
      <c r="B72190" t="n">
        <v/>
      </c>
    </row>
    <row r="72191">
      <c r="A72191" s="1" t="n">
        <v>41522.83333333334</v>
      </c>
      <c r="B72191" t="n">
        <v/>
      </c>
    </row>
    <row r="72192">
      <c r="A72192" s="1" t="n">
        <v>41522.875</v>
      </c>
      <c r="B72192" t="n">
        <v/>
      </c>
    </row>
    <row r="72193">
      <c r="A72193" s="1" t="n">
        <v>41522.91666666666</v>
      </c>
      <c r="B72193" t="n">
        <v/>
      </c>
    </row>
    <row r="72194">
      <c r="A72194" s="1" t="n">
        <v>41522.95833333334</v>
      </c>
      <c r="B72194" t="n">
        <v/>
      </c>
    </row>
    <row r="72195">
      <c r="A72195" s="1" t="n">
        <v>41523</v>
      </c>
      <c r="B72195" t="n">
        <v/>
      </c>
    </row>
    <row r="72196">
      <c r="A72196" s="1" t="n">
        <v>41523.04166666666</v>
      </c>
      <c r="B72196" t="n">
        <v/>
      </c>
    </row>
    <row r="72197">
      <c r="A72197" s="1" t="n">
        <v>41523.08333333334</v>
      </c>
      <c r="B72197" t="n">
        <v/>
      </c>
    </row>
    <row r="72198">
      <c r="A72198" s="1" t="n">
        <v>41523.125</v>
      </c>
      <c r="B72198" t="n">
        <v/>
      </c>
    </row>
    <row r="72199">
      <c r="A72199" s="1" t="n">
        <v>41523.16666666666</v>
      </c>
      <c r="B72199" t="n">
        <v/>
      </c>
    </row>
    <row r="72200">
      <c r="A72200" s="1" t="n">
        <v>41523.20833333334</v>
      </c>
      <c r="B72200" t="n">
        <v/>
      </c>
    </row>
    <row r="72201">
      <c r="A72201" s="1" t="n">
        <v>41523.25</v>
      </c>
      <c r="B72201" t="n">
        <v/>
      </c>
    </row>
    <row r="72202">
      <c r="A72202" s="1" t="n">
        <v>41523.29166666666</v>
      </c>
      <c r="B72202" t="n">
        <v/>
      </c>
    </row>
    <row r="72203">
      <c r="A72203" s="1" t="n">
        <v>41523.33333333334</v>
      </c>
      <c r="B72203" t="n">
        <v/>
      </c>
    </row>
    <row r="72204">
      <c r="A72204" s="1" t="n">
        <v>41523.375</v>
      </c>
      <c r="B72204" t="n">
        <v/>
      </c>
    </row>
    <row r="72205">
      <c r="A72205" s="1" t="n">
        <v>41523.41666666666</v>
      </c>
      <c r="B72205" t="n">
        <v/>
      </c>
    </row>
    <row r="72206">
      <c r="A72206" s="1" t="n">
        <v>41523.45833333334</v>
      </c>
      <c r="B72206" t="n">
        <v/>
      </c>
    </row>
    <row r="72207">
      <c r="A72207" s="1" t="n">
        <v>41523.5</v>
      </c>
      <c r="B72207" t="n">
        <v/>
      </c>
    </row>
    <row r="72208">
      <c r="A72208" s="1" t="n">
        <v>41523.54166666666</v>
      </c>
      <c r="B72208" t="n">
        <v/>
      </c>
    </row>
    <row r="72209">
      <c r="A72209" s="1" t="n">
        <v>41523.58333333334</v>
      </c>
      <c r="B72209" t="n">
        <v/>
      </c>
    </row>
    <row r="72210">
      <c r="A72210" s="1" t="n">
        <v>41523.625</v>
      </c>
      <c r="B72210" t="n">
        <v/>
      </c>
    </row>
    <row r="72211">
      <c r="A72211" s="1" t="n">
        <v>41523.66666666666</v>
      </c>
      <c r="B72211" t="n">
        <v/>
      </c>
    </row>
    <row r="72212">
      <c r="A72212" s="1" t="n">
        <v>41523.70833333334</v>
      </c>
      <c r="B72212" t="n">
        <v/>
      </c>
    </row>
    <row r="72213">
      <c r="A72213" s="1" t="n">
        <v>41523.75</v>
      </c>
      <c r="B72213" t="n">
        <v/>
      </c>
    </row>
    <row r="72214">
      <c r="A72214" s="1" t="n">
        <v>41523.79166666666</v>
      </c>
      <c r="B72214" t="n">
        <v/>
      </c>
    </row>
    <row r="72215">
      <c r="A72215" s="1" t="n">
        <v>41523.83333333334</v>
      </c>
      <c r="B72215" t="n">
        <v/>
      </c>
    </row>
    <row r="72216">
      <c r="A72216" s="1" t="n">
        <v>41523.875</v>
      </c>
      <c r="B72216" t="n">
        <v/>
      </c>
    </row>
    <row r="72217">
      <c r="A72217" s="1" t="n">
        <v>41523.91666666666</v>
      </c>
      <c r="B72217" t="n">
        <v/>
      </c>
    </row>
    <row r="72218">
      <c r="A72218" s="1" t="n">
        <v>41523.95833333334</v>
      </c>
      <c r="B72218" t="n">
        <v/>
      </c>
    </row>
    <row r="72219">
      <c r="A72219" s="1" t="n">
        <v>41524</v>
      </c>
      <c r="B72219" t="n">
        <v/>
      </c>
    </row>
    <row r="72220">
      <c r="A72220" s="1" t="n">
        <v>41524.04166666666</v>
      </c>
      <c r="B72220" t="n">
        <v/>
      </c>
    </row>
    <row r="72221">
      <c r="A72221" s="1" t="n">
        <v>41524.08333333334</v>
      </c>
      <c r="B72221" t="n">
        <v/>
      </c>
    </row>
    <row r="72222">
      <c r="A72222" s="1" t="n">
        <v>41524.125</v>
      </c>
      <c r="B72222" t="n">
        <v/>
      </c>
    </row>
    <row r="72223">
      <c r="A72223" s="1" t="n">
        <v>41524.16666666666</v>
      </c>
      <c r="B72223" t="n">
        <v/>
      </c>
    </row>
    <row r="72224">
      <c r="A72224" s="1" t="n">
        <v>41524.20833333334</v>
      </c>
      <c r="B72224" t="n">
        <v/>
      </c>
    </row>
    <row r="72225">
      <c r="A72225" s="1" t="n">
        <v>41524.25</v>
      </c>
      <c r="B72225" t="n">
        <v/>
      </c>
    </row>
    <row r="72226">
      <c r="A72226" s="1" t="n">
        <v>41524.29166666666</v>
      </c>
      <c r="B72226" t="n">
        <v/>
      </c>
    </row>
    <row r="72227">
      <c r="A72227" s="1" t="n">
        <v>41524.33333333334</v>
      </c>
      <c r="B72227" t="n">
        <v/>
      </c>
    </row>
    <row r="72228">
      <c r="A72228" s="1" t="n">
        <v>41524.375</v>
      </c>
      <c r="B72228" t="n">
        <v/>
      </c>
    </row>
    <row r="72229">
      <c r="A72229" s="1" t="n">
        <v>41524.41666666666</v>
      </c>
      <c r="B72229" t="n">
        <v/>
      </c>
    </row>
    <row r="72230">
      <c r="A72230" s="1" t="n">
        <v>41524.45833333334</v>
      </c>
      <c r="B72230" t="n">
        <v/>
      </c>
    </row>
    <row r="72231">
      <c r="A72231" s="1" t="n">
        <v>41524.5</v>
      </c>
      <c r="B72231" t="n">
        <v/>
      </c>
    </row>
    <row r="72232">
      <c r="A72232" s="1" t="n">
        <v>41524.54166666666</v>
      </c>
      <c r="B72232" t="n">
        <v/>
      </c>
    </row>
    <row r="72233">
      <c r="A72233" s="1" t="n">
        <v>41524.58333333334</v>
      </c>
      <c r="B72233" t="n">
        <v/>
      </c>
    </row>
    <row r="72234">
      <c r="A72234" s="1" t="n">
        <v>41524.625</v>
      </c>
      <c r="B72234" t="n">
        <v/>
      </c>
    </row>
    <row r="72235">
      <c r="A72235" s="1" t="n">
        <v>41524.66666666666</v>
      </c>
      <c r="B72235" t="n">
        <v/>
      </c>
    </row>
    <row r="72236">
      <c r="A72236" s="1" t="n">
        <v>41524.70833333334</v>
      </c>
      <c r="B72236" t="n">
        <v/>
      </c>
    </row>
    <row r="72237">
      <c r="A72237" s="1" t="n">
        <v>41524.75</v>
      </c>
      <c r="B72237" t="n">
        <v/>
      </c>
    </row>
    <row r="72238">
      <c r="A72238" s="1" t="n">
        <v>41524.79166666666</v>
      </c>
      <c r="B72238" t="n">
        <v/>
      </c>
    </row>
    <row r="72239">
      <c r="A72239" s="1" t="n">
        <v>41524.83333333334</v>
      </c>
      <c r="B72239" t="n">
        <v/>
      </c>
    </row>
    <row r="72240">
      <c r="A72240" s="1" t="n">
        <v>41524.875</v>
      </c>
      <c r="B72240" t="n">
        <v/>
      </c>
    </row>
    <row r="72241">
      <c r="A72241" s="1" t="n">
        <v>41524.91666666666</v>
      </c>
      <c r="B72241" t="n">
        <v/>
      </c>
    </row>
    <row r="72242">
      <c r="A72242" s="1" t="n">
        <v>41524.95833333334</v>
      </c>
      <c r="B72242" t="n">
        <v/>
      </c>
    </row>
    <row r="72243">
      <c r="A72243" s="1" t="n">
        <v>41525</v>
      </c>
      <c r="B72243" t="n">
        <v/>
      </c>
    </row>
    <row r="72244">
      <c r="A72244" s="1" t="n">
        <v>41525.04166666666</v>
      </c>
      <c r="B72244" t="n">
        <v/>
      </c>
    </row>
    <row r="72245">
      <c r="A72245" s="1" t="n">
        <v>41525.08333333334</v>
      </c>
      <c r="B72245" t="n">
        <v/>
      </c>
    </row>
    <row r="72246">
      <c r="A72246" s="1" t="n">
        <v>41525.125</v>
      </c>
      <c r="B72246" t="n">
        <v/>
      </c>
    </row>
    <row r="72247">
      <c r="A72247" s="1" t="n">
        <v>41525.16666666666</v>
      </c>
      <c r="B72247" t="n">
        <v/>
      </c>
    </row>
    <row r="72248">
      <c r="A72248" s="1" t="n">
        <v>41525.20833333334</v>
      </c>
      <c r="B72248" t="n">
        <v/>
      </c>
    </row>
    <row r="72249">
      <c r="A72249" s="1" t="n">
        <v>41525.25</v>
      </c>
      <c r="B72249" t="n">
        <v/>
      </c>
    </row>
    <row r="72250">
      <c r="A72250" s="1" t="n">
        <v>41525.29166666666</v>
      </c>
      <c r="B72250" t="n">
        <v/>
      </c>
    </row>
    <row r="72251">
      <c r="A72251" s="1" t="n">
        <v>41525.33333333334</v>
      </c>
      <c r="B72251" t="n">
        <v/>
      </c>
    </row>
    <row r="72252">
      <c r="A72252" s="1" t="n">
        <v>41525.375</v>
      </c>
      <c r="B72252" t="n">
        <v/>
      </c>
    </row>
    <row r="72253">
      <c r="A72253" s="1" t="n">
        <v>41525.41666666666</v>
      </c>
      <c r="B72253" t="n">
        <v/>
      </c>
    </row>
    <row r="72254">
      <c r="A72254" s="1" t="n">
        <v>41525.45833333334</v>
      </c>
      <c r="B72254" t="n">
        <v/>
      </c>
    </row>
    <row r="72255">
      <c r="A72255" s="1" t="n">
        <v>41525.5</v>
      </c>
      <c r="B72255" t="n">
        <v/>
      </c>
    </row>
    <row r="72256">
      <c r="A72256" s="1" t="n">
        <v>41525.54166666666</v>
      </c>
      <c r="B72256" t="n">
        <v/>
      </c>
    </row>
    <row r="72257">
      <c r="A72257" s="1" t="n">
        <v>41525.58333333334</v>
      </c>
      <c r="B72257" t="n">
        <v/>
      </c>
    </row>
    <row r="72258">
      <c r="A72258" s="1" t="n">
        <v>41525.625</v>
      </c>
      <c r="B72258" t="n">
        <v/>
      </c>
    </row>
    <row r="72259">
      <c r="A72259" s="1" t="n">
        <v>41525.66666666666</v>
      </c>
      <c r="B72259" t="n">
        <v/>
      </c>
    </row>
    <row r="72260">
      <c r="A72260" s="1" t="n">
        <v>41525.70833333334</v>
      </c>
      <c r="B72260" t="n">
        <v/>
      </c>
    </row>
    <row r="72261">
      <c r="A72261" s="1" t="n">
        <v>41525.75</v>
      </c>
      <c r="B72261" t="n">
        <v/>
      </c>
    </row>
    <row r="72262">
      <c r="A72262" s="1" t="n">
        <v>41525.79166666666</v>
      </c>
      <c r="B72262" t="n">
        <v/>
      </c>
    </row>
    <row r="72263">
      <c r="A72263" s="1" t="n">
        <v>41525.83333333334</v>
      </c>
      <c r="B72263" t="n">
        <v/>
      </c>
    </row>
    <row r="72264">
      <c r="A72264" s="1" t="n">
        <v>41525.875</v>
      </c>
      <c r="B72264" t="n">
        <v/>
      </c>
    </row>
    <row r="72265">
      <c r="A72265" s="1" t="n">
        <v>41525.91666666666</v>
      </c>
      <c r="B72265" t="n">
        <v/>
      </c>
    </row>
    <row r="72266">
      <c r="A72266" s="1" t="n">
        <v>41525.95833333334</v>
      </c>
      <c r="B72266" t="n">
        <v/>
      </c>
    </row>
    <row r="72267">
      <c r="A72267" s="1" t="n">
        <v>41526</v>
      </c>
      <c r="B72267" t="n">
        <v/>
      </c>
    </row>
    <row r="72268">
      <c r="A72268" s="1" t="n">
        <v>41526.04166666666</v>
      </c>
      <c r="B72268" t="n">
        <v/>
      </c>
    </row>
    <row r="72269">
      <c r="A72269" s="1" t="n">
        <v>41526.08333333334</v>
      </c>
      <c r="B72269" t="n">
        <v/>
      </c>
    </row>
    <row r="72270">
      <c r="A72270" s="1" t="n">
        <v>41526.125</v>
      </c>
      <c r="B72270" t="n">
        <v/>
      </c>
    </row>
    <row r="72271">
      <c r="A72271" s="1" t="n">
        <v>41526.16666666666</v>
      </c>
      <c r="B72271" t="n">
        <v/>
      </c>
    </row>
    <row r="72272">
      <c r="A72272" s="1" t="n">
        <v>41526.20833333334</v>
      </c>
      <c r="B72272" t="n">
        <v/>
      </c>
    </row>
    <row r="72273">
      <c r="A72273" s="1" t="n">
        <v>41526.25</v>
      </c>
      <c r="B72273" t="n">
        <v/>
      </c>
    </row>
    <row r="72274">
      <c r="A72274" s="1" t="n">
        <v>41526.29166666666</v>
      </c>
      <c r="B72274" t="n">
        <v/>
      </c>
    </row>
    <row r="72275">
      <c r="A72275" s="1" t="n">
        <v>41526.33333333334</v>
      </c>
      <c r="B72275" t="n">
        <v/>
      </c>
    </row>
    <row r="72276">
      <c r="A72276" s="1" t="n">
        <v>41526.375</v>
      </c>
      <c r="B72276" t="n">
        <v/>
      </c>
    </row>
    <row r="72277">
      <c r="A72277" s="1" t="n">
        <v>41526.41666666666</v>
      </c>
      <c r="B72277" t="n">
        <v/>
      </c>
    </row>
    <row r="72278">
      <c r="A72278" s="1" t="n">
        <v>41526.45833333334</v>
      </c>
      <c r="B72278" t="n">
        <v/>
      </c>
    </row>
    <row r="72279">
      <c r="A72279" s="1" t="n">
        <v>41526.5</v>
      </c>
      <c r="B72279" t="n">
        <v/>
      </c>
    </row>
    <row r="72280">
      <c r="A72280" s="1" t="n">
        <v>41526.54166666666</v>
      </c>
      <c r="B72280" t="n">
        <v/>
      </c>
    </row>
    <row r="72281">
      <c r="A72281" s="1" t="n">
        <v>41526.58333333334</v>
      </c>
      <c r="B72281" t="n">
        <v/>
      </c>
    </row>
    <row r="72282">
      <c r="A72282" s="1" t="n">
        <v>41526.625</v>
      </c>
      <c r="B72282" t="n">
        <v/>
      </c>
    </row>
    <row r="72283">
      <c r="A72283" s="1" t="n">
        <v>41526.66666666666</v>
      </c>
      <c r="B72283" t="n">
        <v/>
      </c>
    </row>
    <row r="72284">
      <c r="A72284" s="1" t="n">
        <v>41526.70833333334</v>
      </c>
      <c r="B72284" t="n">
        <v/>
      </c>
    </row>
    <row r="72285">
      <c r="A72285" s="1" t="n">
        <v>41526.75</v>
      </c>
      <c r="B72285" t="n">
        <v/>
      </c>
    </row>
    <row r="72286">
      <c r="A72286" s="1" t="n">
        <v>41526.79166666666</v>
      </c>
      <c r="B72286" t="n">
        <v/>
      </c>
    </row>
    <row r="72287">
      <c r="A72287" s="1" t="n">
        <v>41526.83333333334</v>
      </c>
      <c r="B72287" t="n">
        <v/>
      </c>
    </row>
    <row r="72288">
      <c r="A72288" s="1" t="n">
        <v>41526.875</v>
      </c>
      <c r="B72288" t="n">
        <v/>
      </c>
    </row>
    <row r="72289">
      <c r="A72289" s="1" t="n">
        <v>41526.91666666666</v>
      </c>
      <c r="B72289" t="n">
        <v/>
      </c>
    </row>
    <row r="72290">
      <c r="A72290" s="1" t="n">
        <v>41526.95833333334</v>
      </c>
      <c r="B72290" t="n">
        <v/>
      </c>
    </row>
    <row r="72291">
      <c r="A72291" s="1" t="n">
        <v>41527</v>
      </c>
      <c r="B72291" t="n">
        <v/>
      </c>
    </row>
    <row r="72292">
      <c r="A72292" s="1" t="n">
        <v>41527.04166666666</v>
      </c>
      <c r="B72292" t="n">
        <v/>
      </c>
    </row>
    <row r="72293">
      <c r="A72293" s="1" t="n">
        <v>41527.08333333334</v>
      </c>
      <c r="B72293" t="n">
        <v/>
      </c>
    </row>
    <row r="72294">
      <c r="A72294" s="1" t="n">
        <v>41527.125</v>
      </c>
      <c r="B72294" t="n">
        <v/>
      </c>
    </row>
    <row r="72295">
      <c r="A72295" s="1" t="n">
        <v>41527.16666666666</v>
      </c>
      <c r="B72295" t="n">
        <v/>
      </c>
    </row>
    <row r="72296">
      <c r="A72296" s="1" t="n">
        <v>41527.20833333334</v>
      </c>
      <c r="B72296" t="n">
        <v/>
      </c>
    </row>
    <row r="72297">
      <c r="A72297" s="1" t="n">
        <v>41527.25</v>
      </c>
      <c r="B72297" t="n">
        <v/>
      </c>
    </row>
    <row r="72298">
      <c r="A72298" s="1" t="n">
        <v>41527.29166666666</v>
      </c>
      <c r="B72298" t="n">
        <v/>
      </c>
    </row>
    <row r="72299">
      <c r="A72299" s="1" t="n">
        <v>41527.33333333334</v>
      </c>
      <c r="B72299" t="n">
        <v/>
      </c>
    </row>
    <row r="72300">
      <c r="A72300" s="1" t="n">
        <v>41527.375</v>
      </c>
      <c r="B72300" t="n">
        <v/>
      </c>
    </row>
    <row r="72301">
      <c r="A72301" s="1" t="n">
        <v>41527.41666666666</v>
      </c>
      <c r="B72301" t="n">
        <v/>
      </c>
    </row>
    <row r="72302">
      <c r="A72302" s="1" t="n">
        <v>41527.45833333334</v>
      </c>
      <c r="B72302" t="n">
        <v/>
      </c>
    </row>
    <row r="72303">
      <c r="A72303" s="1" t="n">
        <v>41527.5</v>
      </c>
      <c r="B72303" t="n">
        <v/>
      </c>
    </row>
    <row r="72304">
      <c r="A72304" s="1" t="n">
        <v>41527.54166666666</v>
      </c>
      <c r="B72304" t="n">
        <v/>
      </c>
    </row>
    <row r="72305">
      <c r="A72305" s="1" t="n">
        <v>41527.58333333334</v>
      </c>
      <c r="B72305" t="n">
        <v/>
      </c>
    </row>
    <row r="72306">
      <c r="A72306" s="1" t="n">
        <v>41527.625</v>
      </c>
      <c r="B72306" t="n">
        <v/>
      </c>
    </row>
    <row r="72307">
      <c r="A72307" s="1" t="n">
        <v>41527.66666666666</v>
      </c>
      <c r="B72307" t="n">
        <v/>
      </c>
    </row>
    <row r="72308">
      <c r="A72308" s="1" t="n">
        <v>41527.70833333334</v>
      </c>
      <c r="B72308" t="n">
        <v/>
      </c>
    </row>
    <row r="72309">
      <c r="A72309" s="1" t="n">
        <v>41527.75</v>
      </c>
      <c r="B72309" t="n">
        <v/>
      </c>
    </row>
    <row r="72310">
      <c r="A72310" s="1" t="n">
        <v>41527.79166666666</v>
      </c>
      <c r="B72310" t="n">
        <v/>
      </c>
    </row>
    <row r="72311">
      <c r="A72311" s="1" t="n">
        <v>41527.83333333334</v>
      </c>
      <c r="B72311" t="n">
        <v/>
      </c>
    </row>
    <row r="72312">
      <c r="A72312" s="1" t="n">
        <v>41527.875</v>
      </c>
      <c r="B72312" t="n">
        <v/>
      </c>
    </row>
    <row r="72313">
      <c r="A72313" s="1" t="n">
        <v>41527.91666666666</v>
      </c>
      <c r="B72313" t="n">
        <v/>
      </c>
    </row>
    <row r="72314">
      <c r="A72314" s="1" t="n">
        <v>41527.95833333334</v>
      </c>
      <c r="B72314" t="n">
        <v/>
      </c>
    </row>
    <row r="72315">
      <c r="A72315" s="1" t="n">
        <v>41528</v>
      </c>
      <c r="B72315" t="n">
        <v/>
      </c>
    </row>
    <row r="72316">
      <c r="A72316" s="1" t="n">
        <v>41528.04166666666</v>
      </c>
      <c r="B72316" t="n">
        <v/>
      </c>
    </row>
    <row r="72317">
      <c r="A72317" s="1" t="n">
        <v>41528.08333333334</v>
      </c>
      <c r="B72317" t="n">
        <v/>
      </c>
    </row>
    <row r="72318">
      <c r="A72318" s="1" t="n">
        <v>41528.125</v>
      </c>
      <c r="B72318" t="n">
        <v/>
      </c>
    </row>
    <row r="72319">
      <c r="A72319" s="1" t="n">
        <v>41528.16666666666</v>
      </c>
      <c r="B72319" t="n">
        <v/>
      </c>
    </row>
    <row r="72320">
      <c r="A72320" s="1" t="n">
        <v>41528.20833333334</v>
      </c>
      <c r="B72320" t="n">
        <v/>
      </c>
    </row>
    <row r="72321">
      <c r="A72321" s="1" t="n">
        <v>41528.25</v>
      </c>
      <c r="B72321" t="n">
        <v/>
      </c>
    </row>
    <row r="72322">
      <c r="A72322" s="1" t="n">
        <v>41528.29166666666</v>
      </c>
      <c r="B72322" t="n">
        <v/>
      </c>
    </row>
    <row r="72323">
      <c r="A72323" s="1" t="n">
        <v>41528.33333333334</v>
      </c>
      <c r="B72323" t="n">
        <v/>
      </c>
    </row>
    <row r="72324">
      <c r="A72324" s="1" t="n">
        <v>41528.375</v>
      </c>
      <c r="B72324" t="n">
        <v/>
      </c>
    </row>
    <row r="72325">
      <c r="A72325" s="1" t="n">
        <v>41528.41666666666</v>
      </c>
      <c r="B72325" t="n">
        <v/>
      </c>
    </row>
    <row r="72326">
      <c r="A72326" s="1" t="n">
        <v>41528.45833333334</v>
      </c>
      <c r="B72326" t="n">
        <v/>
      </c>
    </row>
    <row r="72327">
      <c r="A72327" s="1" t="n">
        <v>41528.5</v>
      </c>
      <c r="B72327" t="n">
        <v/>
      </c>
    </row>
    <row r="72328">
      <c r="A72328" s="1" t="n">
        <v>41528.54166666666</v>
      </c>
      <c r="B72328" t="n">
        <v/>
      </c>
    </row>
    <row r="72329">
      <c r="A72329" s="1" t="n">
        <v>41528.58333333334</v>
      </c>
      <c r="B72329" t="n">
        <v/>
      </c>
    </row>
    <row r="72330">
      <c r="A72330" s="1" t="n">
        <v>41528.625</v>
      </c>
      <c r="B72330" t="n">
        <v/>
      </c>
    </row>
    <row r="72331">
      <c r="A72331" s="1" t="n">
        <v>41528.66666666666</v>
      </c>
      <c r="B72331" t="n">
        <v/>
      </c>
    </row>
    <row r="72332">
      <c r="A72332" s="1" t="n">
        <v>41528.70833333334</v>
      </c>
      <c r="B72332" t="n">
        <v/>
      </c>
    </row>
    <row r="72333">
      <c r="A72333" s="1" t="n">
        <v>41528.75</v>
      </c>
      <c r="B72333" t="n">
        <v/>
      </c>
    </row>
    <row r="72334">
      <c r="A72334" s="1" t="n">
        <v>41528.79166666666</v>
      </c>
      <c r="B72334" t="n">
        <v/>
      </c>
    </row>
    <row r="72335">
      <c r="A72335" s="1" t="n">
        <v>41528.83333333334</v>
      </c>
      <c r="B72335" t="n">
        <v/>
      </c>
    </row>
    <row r="72336">
      <c r="A72336" s="1" t="n">
        <v>41528.875</v>
      </c>
      <c r="B72336" t="n">
        <v/>
      </c>
    </row>
    <row r="72337">
      <c r="A72337" s="1" t="n">
        <v>41528.91666666666</v>
      </c>
      <c r="B72337" t="n">
        <v/>
      </c>
    </row>
    <row r="72338">
      <c r="A72338" s="1" t="n">
        <v>41528.95833333334</v>
      </c>
      <c r="B72338" t="n">
        <v/>
      </c>
    </row>
    <row r="72339">
      <c r="A72339" s="1" t="n">
        <v>41529</v>
      </c>
      <c r="B72339" t="n">
        <v/>
      </c>
    </row>
    <row r="72340">
      <c r="A72340" s="1" t="n">
        <v>41529.04166666666</v>
      </c>
      <c r="B72340" t="n">
        <v/>
      </c>
    </row>
    <row r="72341">
      <c r="A72341" s="1" t="n">
        <v>41529.08333333334</v>
      </c>
      <c r="B72341" t="n">
        <v/>
      </c>
    </row>
    <row r="72342">
      <c r="A72342" s="1" t="n">
        <v>41529.125</v>
      </c>
      <c r="B72342" t="n">
        <v/>
      </c>
    </row>
    <row r="72343">
      <c r="A72343" s="1" t="n">
        <v>41529.16666666666</v>
      </c>
      <c r="B72343" t="n">
        <v/>
      </c>
    </row>
    <row r="72344">
      <c r="A72344" s="1" t="n">
        <v>41529.20833333334</v>
      </c>
      <c r="B72344" t="n">
        <v/>
      </c>
    </row>
    <row r="72345">
      <c r="A72345" s="1" t="n">
        <v>41529.25</v>
      </c>
      <c r="B72345" t="n">
        <v/>
      </c>
    </row>
    <row r="72346">
      <c r="A72346" s="1" t="n">
        <v>41529.29166666666</v>
      </c>
      <c r="B72346" t="n">
        <v/>
      </c>
    </row>
    <row r="72347">
      <c r="A72347" s="1" t="n">
        <v>41529.33333333334</v>
      </c>
      <c r="B72347" t="n">
        <v/>
      </c>
    </row>
    <row r="72348">
      <c r="A72348" s="1" t="n">
        <v>41529.375</v>
      </c>
      <c r="B72348" t="n">
        <v/>
      </c>
    </row>
    <row r="72349">
      <c r="A72349" s="1" t="n">
        <v>41529.41666666666</v>
      </c>
      <c r="B72349" t="n">
        <v/>
      </c>
    </row>
    <row r="72350">
      <c r="A72350" s="1" t="n">
        <v>41529.45833333334</v>
      </c>
      <c r="B72350" t="n">
        <v/>
      </c>
    </row>
    <row r="72351">
      <c r="A72351" s="1" t="n">
        <v>41529.5</v>
      </c>
      <c r="B72351" t="n">
        <v/>
      </c>
    </row>
    <row r="72352">
      <c r="A72352" s="1" t="n">
        <v>41529.54166666666</v>
      </c>
      <c r="B72352" t="n">
        <v/>
      </c>
    </row>
    <row r="72353">
      <c r="A72353" s="1" t="n">
        <v>41529.58333333334</v>
      </c>
      <c r="B72353" t="n">
        <v/>
      </c>
    </row>
    <row r="72354">
      <c r="A72354" s="1" t="n">
        <v>41529.625</v>
      </c>
      <c r="B72354" t="n">
        <v/>
      </c>
    </row>
    <row r="72355">
      <c r="A72355" s="1" t="n">
        <v>41529.66666666666</v>
      </c>
      <c r="B72355" t="n">
        <v/>
      </c>
    </row>
    <row r="72356">
      <c r="A72356" s="1" t="n">
        <v>41529.70833333334</v>
      </c>
      <c r="B72356" t="n">
        <v/>
      </c>
    </row>
    <row r="72357">
      <c r="A72357" s="1" t="n">
        <v>41529.75</v>
      </c>
      <c r="B72357" t="n">
        <v/>
      </c>
    </row>
    <row r="72358">
      <c r="A72358" s="1" t="n">
        <v>41529.79166666666</v>
      </c>
      <c r="B72358" t="n">
        <v/>
      </c>
    </row>
    <row r="72359">
      <c r="A72359" s="1" t="n">
        <v>41529.83333333334</v>
      </c>
      <c r="B72359" t="n">
        <v/>
      </c>
    </row>
    <row r="72360">
      <c r="A72360" s="1" t="n">
        <v>41529.875</v>
      </c>
      <c r="B72360" t="n">
        <v/>
      </c>
    </row>
    <row r="72361">
      <c r="A72361" s="1" t="n">
        <v>41529.91666666666</v>
      </c>
      <c r="B72361" t="n">
        <v/>
      </c>
    </row>
    <row r="72362">
      <c r="A72362" s="1" t="n">
        <v>41529.95833333334</v>
      </c>
      <c r="B72362" t="n">
        <v/>
      </c>
    </row>
    <row r="72363">
      <c r="A72363" s="1" t="n">
        <v>41530</v>
      </c>
      <c r="B72363" t="n">
        <v/>
      </c>
    </row>
    <row r="72364">
      <c r="A72364" s="1" t="n">
        <v>41530.04166666666</v>
      </c>
      <c r="B72364" t="n">
        <v/>
      </c>
    </row>
    <row r="72365">
      <c r="A72365" s="1" t="n">
        <v>41530.08333333334</v>
      </c>
      <c r="B72365" t="n">
        <v/>
      </c>
    </row>
    <row r="72366">
      <c r="A72366" s="1" t="n">
        <v>41530.125</v>
      </c>
      <c r="B72366" t="n">
        <v/>
      </c>
    </row>
    <row r="72367">
      <c r="A72367" s="1" t="n">
        <v>41530.16666666666</v>
      </c>
      <c r="B72367" t="n">
        <v/>
      </c>
    </row>
    <row r="72368">
      <c r="A72368" s="1" t="n">
        <v>41530.20833333334</v>
      </c>
      <c r="B72368" t="n">
        <v/>
      </c>
    </row>
    <row r="72369">
      <c r="A72369" s="1" t="n">
        <v>41530.25</v>
      </c>
      <c r="B72369" t="n">
        <v/>
      </c>
    </row>
    <row r="72370">
      <c r="A72370" s="1" t="n">
        <v>41530.29166666666</v>
      </c>
      <c r="B72370" t="n">
        <v/>
      </c>
    </row>
    <row r="72371">
      <c r="A72371" s="1" t="n">
        <v>41530.33333333334</v>
      </c>
      <c r="B72371" t="n">
        <v/>
      </c>
    </row>
    <row r="72372">
      <c r="A72372" s="1" t="n">
        <v>41530.375</v>
      </c>
      <c r="B72372" t="n">
        <v/>
      </c>
    </row>
    <row r="72373">
      <c r="A72373" s="1" t="n">
        <v>41530.41666666666</v>
      </c>
      <c r="B72373" t="n">
        <v/>
      </c>
    </row>
    <row r="72374">
      <c r="A72374" s="1" t="n">
        <v>41530.45833333334</v>
      </c>
      <c r="B72374" t="n">
        <v/>
      </c>
    </row>
    <row r="72375">
      <c r="A72375" s="1" t="n">
        <v>41530.5</v>
      </c>
      <c r="B72375" t="n">
        <v/>
      </c>
    </row>
    <row r="72376">
      <c r="A72376" s="1" t="n">
        <v>41530.54166666666</v>
      </c>
      <c r="B72376" t="n">
        <v/>
      </c>
    </row>
    <row r="72377">
      <c r="A72377" s="1" t="n">
        <v>41530.58333333334</v>
      </c>
      <c r="B72377" t="n">
        <v/>
      </c>
    </row>
    <row r="72378">
      <c r="A72378" s="1" t="n">
        <v>41530.625</v>
      </c>
      <c r="B72378" t="n">
        <v/>
      </c>
    </row>
    <row r="72379">
      <c r="A72379" s="1" t="n">
        <v>41530.66666666666</v>
      </c>
      <c r="B72379" t="n">
        <v/>
      </c>
    </row>
    <row r="72380">
      <c r="A72380" s="1" t="n">
        <v>41530.70833333334</v>
      </c>
      <c r="B72380" t="n">
        <v/>
      </c>
    </row>
    <row r="72381">
      <c r="A72381" s="1" t="n">
        <v>41530.75</v>
      </c>
      <c r="B72381" t="n">
        <v/>
      </c>
    </row>
    <row r="72382">
      <c r="A72382" s="1" t="n">
        <v>41530.79166666666</v>
      </c>
      <c r="B72382" t="n">
        <v/>
      </c>
    </row>
    <row r="72383">
      <c r="A72383" s="1" t="n">
        <v>41530.83333333334</v>
      </c>
      <c r="B72383" t="n">
        <v/>
      </c>
    </row>
    <row r="72384">
      <c r="A72384" s="1" t="n">
        <v>41530.875</v>
      </c>
      <c r="B72384" t="n">
        <v/>
      </c>
    </row>
    <row r="72385">
      <c r="A72385" s="1" t="n">
        <v>41530.91666666666</v>
      </c>
      <c r="B72385" t="n">
        <v/>
      </c>
    </row>
    <row r="72386">
      <c r="A72386" s="1" t="n">
        <v>41530.95833333334</v>
      </c>
      <c r="B72386" t="n">
        <v/>
      </c>
    </row>
    <row r="72387">
      <c r="A72387" s="1" t="n">
        <v>41531</v>
      </c>
      <c r="B72387" t="n">
        <v/>
      </c>
    </row>
    <row r="72388">
      <c r="A72388" s="1" t="n">
        <v>41531.04166666666</v>
      </c>
      <c r="B72388" t="n">
        <v/>
      </c>
    </row>
    <row r="72389">
      <c r="A72389" s="1" t="n">
        <v>41531.08333333334</v>
      </c>
      <c r="B72389" t="n">
        <v/>
      </c>
    </row>
    <row r="72390">
      <c r="A72390" s="1" t="n">
        <v>41531.125</v>
      </c>
      <c r="B72390" t="n">
        <v/>
      </c>
    </row>
    <row r="72391">
      <c r="A72391" s="1" t="n">
        <v>41531.16666666666</v>
      </c>
      <c r="B72391" t="n">
        <v/>
      </c>
    </row>
    <row r="72392">
      <c r="A72392" s="1" t="n">
        <v>41531.20833333334</v>
      </c>
      <c r="B72392" t="n">
        <v/>
      </c>
    </row>
    <row r="72393">
      <c r="A72393" s="1" t="n">
        <v>41531.25</v>
      </c>
      <c r="B72393" t="n">
        <v/>
      </c>
    </row>
    <row r="72394">
      <c r="A72394" s="1" t="n">
        <v>41531.29166666666</v>
      </c>
      <c r="B72394" t="n">
        <v/>
      </c>
    </row>
    <row r="72395">
      <c r="A72395" s="1" t="n">
        <v>41531.33333333334</v>
      </c>
      <c r="B72395" t="n">
        <v/>
      </c>
    </row>
    <row r="72396">
      <c r="A72396" s="1" t="n">
        <v>41531.375</v>
      </c>
      <c r="B72396" t="n">
        <v/>
      </c>
    </row>
    <row r="72397">
      <c r="A72397" s="1" t="n">
        <v>41531.41666666666</v>
      </c>
      <c r="B72397" t="n">
        <v/>
      </c>
    </row>
    <row r="72398">
      <c r="A72398" s="1" t="n">
        <v>41531.45833333334</v>
      </c>
      <c r="B72398" t="n">
        <v/>
      </c>
    </row>
    <row r="72399">
      <c r="A72399" s="1" t="n">
        <v>41531.5</v>
      </c>
      <c r="B72399" t="n">
        <v/>
      </c>
    </row>
    <row r="72400">
      <c r="A72400" s="1" t="n">
        <v>41531.54166666666</v>
      </c>
      <c r="B72400" t="n">
        <v/>
      </c>
    </row>
    <row r="72401">
      <c r="A72401" s="1" t="n">
        <v>41531.58333333334</v>
      </c>
      <c r="B72401" t="n">
        <v/>
      </c>
    </row>
    <row r="72402">
      <c r="A72402" s="1" t="n">
        <v>41531.625</v>
      </c>
      <c r="B72402" t="n">
        <v/>
      </c>
    </row>
    <row r="72403">
      <c r="A72403" s="1" t="n">
        <v>41531.66666666666</v>
      </c>
      <c r="B72403" t="n">
        <v/>
      </c>
    </row>
    <row r="72404">
      <c r="A72404" s="1" t="n">
        <v>41531.70833333334</v>
      </c>
      <c r="B72404" t="n">
        <v/>
      </c>
    </row>
    <row r="72405">
      <c r="A72405" s="1" t="n">
        <v>41531.75</v>
      </c>
      <c r="B72405" t="n">
        <v/>
      </c>
    </row>
    <row r="72406">
      <c r="A72406" s="1" t="n">
        <v>41531.79166666666</v>
      </c>
      <c r="B72406" t="n">
        <v/>
      </c>
    </row>
    <row r="72407">
      <c r="A72407" s="1" t="n">
        <v>41531.83333333334</v>
      </c>
      <c r="B72407" t="n">
        <v/>
      </c>
    </row>
    <row r="72408">
      <c r="A72408" s="1" t="n">
        <v>41531.875</v>
      </c>
      <c r="B72408" t="n">
        <v/>
      </c>
    </row>
    <row r="72409">
      <c r="A72409" s="1" t="n">
        <v>41531.91666666666</v>
      </c>
      <c r="B72409" t="n">
        <v/>
      </c>
    </row>
    <row r="72410">
      <c r="A72410" s="1" t="n">
        <v>41531.95833333334</v>
      </c>
      <c r="B72410" t="n">
        <v/>
      </c>
    </row>
    <row r="72411">
      <c r="A72411" s="1" t="n">
        <v>41532</v>
      </c>
      <c r="B72411" t="n">
        <v/>
      </c>
    </row>
    <row r="72412">
      <c r="A72412" s="1" t="n">
        <v>41532.04166666666</v>
      </c>
      <c r="B72412" t="n">
        <v/>
      </c>
    </row>
    <row r="72413">
      <c r="A72413" s="1" t="n">
        <v>41532.08333333334</v>
      </c>
      <c r="B72413" t="n">
        <v/>
      </c>
    </row>
    <row r="72414">
      <c r="A72414" s="1" t="n">
        <v>41532.125</v>
      </c>
      <c r="B72414" t="n">
        <v/>
      </c>
    </row>
    <row r="72415">
      <c r="A72415" s="1" t="n">
        <v>41532.16666666666</v>
      </c>
      <c r="B72415" t="n">
        <v/>
      </c>
    </row>
    <row r="72416">
      <c r="A72416" s="1" t="n">
        <v>41532.20833333334</v>
      </c>
      <c r="B72416" t="n">
        <v/>
      </c>
    </row>
    <row r="72417">
      <c r="A72417" s="1" t="n">
        <v>41532.25</v>
      </c>
      <c r="B72417" t="n">
        <v/>
      </c>
    </row>
    <row r="72418">
      <c r="A72418" s="1" t="n">
        <v>41532.29166666666</v>
      </c>
      <c r="B72418" t="n">
        <v/>
      </c>
    </row>
    <row r="72419">
      <c r="A72419" s="1" t="n">
        <v>41532.33333333334</v>
      </c>
      <c r="B72419" t="n">
        <v/>
      </c>
    </row>
    <row r="72420">
      <c r="A72420" s="1" t="n">
        <v>41532.375</v>
      </c>
      <c r="B72420" t="n">
        <v/>
      </c>
    </row>
    <row r="72421">
      <c r="A72421" s="1" t="n">
        <v>41532.41666666666</v>
      </c>
      <c r="B72421" t="n">
        <v/>
      </c>
    </row>
    <row r="72422">
      <c r="A72422" s="1" t="n">
        <v>41532.45833333334</v>
      </c>
      <c r="B72422" t="n">
        <v/>
      </c>
    </row>
    <row r="72423">
      <c r="A72423" s="1" t="n">
        <v>41532.5</v>
      </c>
      <c r="B72423" t="n">
        <v/>
      </c>
    </row>
    <row r="72424">
      <c r="A72424" s="1" t="n">
        <v>41532.54166666666</v>
      </c>
      <c r="B72424" t="n">
        <v/>
      </c>
    </row>
    <row r="72425">
      <c r="A72425" s="1" t="n">
        <v>41532.58333333334</v>
      </c>
      <c r="B72425" t="n">
        <v/>
      </c>
    </row>
    <row r="72426">
      <c r="A72426" s="1" t="n">
        <v>41532.625</v>
      </c>
      <c r="B72426" t="n">
        <v/>
      </c>
    </row>
    <row r="72427">
      <c r="A72427" s="1" t="n">
        <v>41532.66666666666</v>
      </c>
      <c r="B72427" t="n">
        <v/>
      </c>
    </row>
    <row r="72428">
      <c r="A72428" s="1" t="n">
        <v>41532.70833333334</v>
      </c>
      <c r="B72428" t="n">
        <v/>
      </c>
    </row>
    <row r="72429">
      <c r="A72429" s="1" t="n">
        <v>41532.75</v>
      </c>
      <c r="B72429" t="n">
        <v/>
      </c>
    </row>
    <row r="72430">
      <c r="A72430" s="1" t="n">
        <v>41532.79166666666</v>
      </c>
      <c r="B72430" t="n">
        <v/>
      </c>
    </row>
    <row r="72431">
      <c r="A72431" s="1" t="n">
        <v>41532.83333333334</v>
      </c>
      <c r="B72431" t="n">
        <v/>
      </c>
    </row>
    <row r="72432">
      <c r="A72432" s="1" t="n">
        <v>41532.875</v>
      </c>
      <c r="B72432" t="n">
        <v/>
      </c>
    </row>
    <row r="72433">
      <c r="A72433" s="1" t="n">
        <v>41532.91666666666</v>
      </c>
      <c r="B72433" t="n">
        <v/>
      </c>
    </row>
    <row r="72434">
      <c r="A72434" s="1" t="n">
        <v>41532.95833333334</v>
      </c>
      <c r="B72434" t="n">
        <v/>
      </c>
    </row>
    <row r="72435">
      <c r="A72435" s="1" t="n">
        <v>41533</v>
      </c>
      <c r="B72435" t="n">
        <v/>
      </c>
    </row>
    <row r="72436">
      <c r="A72436" s="1" t="n">
        <v>41533.04166666666</v>
      </c>
      <c r="B72436" t="n">
        <v/>
      </c>
    </row>
    <row r="72437">
      <c r="A72437" s="1" t="n">
        <v>41533.08333333334</v>
      </c>
      <c r="B72437" t="n">
        <v/>
      </c>
    </row>
    <row r="72438">
      <c r="A72438" s="1" t="n">
        <v>41533.125</v>
      </c>
      <c r="B72438" t="n">
        <v/>
      </c>
    </row>
    <row r="72439">
      <c r="A72439" s="1" t="n">
        <v>41533.16666666666</v>
      </c>
      <c r="B72439" t="n">
        <v/>
      </c>
    </row>
    <row r="72440">
      <c r="A72440" s="1" t="n">
        <v>41533.20833333334</v>
      </c>
      <c r="B72440" t="n">
        <v/>
      </c>
    </row>
    <row r="72441">
      <c r="A72441" s="1" t="n">
        <v>41533.25</v>
      </c>
      <c r="B72441" t="n">
        <v/>
      </c>
    </row>
    <row r="72442">
      <c r="A72442" s="1" t="n">
        <v>41533.29166666666</v>
      </c>
      <c r="B72442" t="n">
        <v/>
      </c>
    </row>
    <row r="72443">
      <c r="A72443" s="1" t="n">
        <v>41533.33333333334</v>
      </c>
      <c r="B72443" t="n">
        <v/>
      </c>
    </row>
    <row r="72444">
      <c r="A72444" s="1" t="n">
        <v>41533.375</v>
      </c>
      <c r="B72444" t="n">
        <v/>
      </c>
    </row>
    <row r="72445">
      <c r="A72445" s="1" t="n">
        <v>41533.41666666666</v>
      </c>
      <c r="B72445" t="n">
        <v/>
      </c>
    </row>
    <row r="72446">
      <c r="A72446" s="1" t="n">
        <v>41533.45833333334</v>
      </c>
      <c r="B72446" t="n">
        <v/>
      </c>
    </row>
    <row r="72447">
      <c r="A72447" s="1" t="n">
        <v>41533.5</v>
      </c>
      <c r="B72447" t="n">
        <v/>
      </c>
    </row>
    <row r="72448">
      <c r="A72448" s="1" t="n">
        <v>41533.54166666666</v>
      </c>
      <c r="B72448" t="n">
        <v/>
      </c>
    </row>
    <row r="72449">
      <c r="A72449" s="1" t="n">
        <v>41533.58333333334</v>
      </c>
      <c r="B72449" t="n">
        <v/>
      </c>
    </row>
    <row r="72450">
      <c r="A72450" s="1" t="n">
        <v>41533.625</v>
      </c>
      <c r="B72450" t="n">
        <v/>
      </c>
    </row>
    <row r="72451">
      <c r="A72451" s="1" t="n">
        <v>41533.66666666666</v>
      </c>
      <c r="B72451" t="n">
        <v/>
      </c>
    </row>
    <row r="72452">
      <c r="A72452" s="1" t="n">
        <v>41533.70833333334</v>
      </c>
      <c r="B72452" t="n">
        <v/>
      </c>
    </row>
    <row r="72453">
      <c r="A72453" s="1" t="n">
        <v>41533.75</v>
      </c>
      <c r="B72453" t="n">
        <v/>
      </c>
    </row>
    <row r="72454">
      <c r="A72454" s="1" t="n">
        <v>41533.79166666666</v>
      </c>
      <c r="B72454" t="n">
        <v/>
      </c>
    </row>
    <row r="72455">
      <c r="A72455" s="1" t="n">
        <v>41533.83333333334</v>
      </c>
      <c r="B72455" t="n">
        <v/>
      </c>
    </row>
    <row r="72456">
      <c r="A72456" s="1" t="n">
        <v>41533.875</v>
      </c>
      <c r="B72456" t="n">
        <v/>
      </c>
    </row>
    <row r="72457">
      <c r="A72457" s="1" t="n">
        <v>41533.91666666666</v>
      </c>
      <c r="B72457" t="n">
        <v/>
      </c>
    </row>
    <row r="72458">
      <c r="A72458" s="1" t="n">
        <v>41533.95833333334</v>
      </c>
      <c r="B72458" t="n">
        <v/>
      </c>
    </row>
    <row r="72459">
      <c r="A72459" s="1" t="n">
        <v>41534</v>
      </c>
      <c r="B72459" t="n">
        <v/>
      </c>
    </row>
    <row r="72460">
      <c r="A72460" s="1" t="n">
        <v>41534.04166666666</v>
      </c>
      <c r="B72460" t="n">
        <v/>
      </c>
    </row>
    <row r="72461">
      <c r="A72461" s="1" t="n">
        <v>41534.08333333334</v>
      </c>
      <c r="B72461" t="n">
        <v/>
      </c>
    </row>
    <row r="72462">
      <c r="A72462" s="1" t="n">
        <v>41534.125</v>
      </c>
      <c r="B72462" t="n">
        <v/>
      </c>
    </row>
    <row r="72463">
      <c r="A72463" s="1" t="n">
        <v>41534.16666666666</v>
      </c>
      <c r="B72463" t="n">
        <v/>
      </c>
    </row>
    <row r="72464">
      <c r="A72464" s="1" t="n">
        <v>41534.20833333334</v>
      </c>
      <c r="B72464" t="n">
        <v/>
      </c>
    </row>
    <row r="72465">
      <c r="A72465" s="1" t="n">
        <v>41534.25</v>
      </c>
      <c r="B72465" t="n">
        <v/>
      </c>
    </row>
    <row r="72466">
      <c r="A72466" s="1" t="n">
        <v>41534.29166666666</v>
      </c>
      <c r="B72466" t="n">
        <v/>
      </c>
    </row>
    <row r="72467">
      <c r="A72467" s="1" t="n">
        <v>41534.33333333334</v>
      </c>
      <c r="B72467" t="n">
        <v/>
      </c>
    </row>
    <row r="72468">
      <c r="A72468" s="1" t="n">
        <v>41534.375</v>
      </c>
      <c r="B72468" t="n">
        <v/>
      </c>
    </row>
    <row r="72469">
      <c r="A72469" s="1" t="n">
        <v>41534.41666666666</v>
      </c>
      <c r="B72469" t="n">
        <v/>
      </c>
    </row>
    <row r="72470">
      <c r="A72470" s="1" t="n">
        <v>41534.45833333334</v>
      </c>
      <c r="B72470" t="n">
        <v/>
      </c>
    </row>
    <row r="72471">
      <c r="A72471" s="1" t="n">
        <v>41534.5</v>
      </c>
      <c r="B72471" t="n">
        <v/>
      </c>
    </row>
    <row r="72472">
      <c r="A72472" s="1" t="n">
        <v>41534.54166666666</v>
      </c>
      <c r="B72472" t="n">
        <v/>
      </c>
    </row>
    <row r="72473">
      <c r="A72473" s="1" t="n">
        <v>41534.58333333334</v>
      </c>
      <c r="B72473" t="n">
        <v/>
      </c>
    </row>
    <row r="72474">
      <c r="A72474" s="1" t="n">
        <v>41534.625</v>
      </c>
      <c r="B72474" t="n">
        <v/>
      </c>
    </row>
    <row r="72475">
      <c r="A72475" s="1" t="n">
        <v>41534.66666666666</v>
      </c>
      <c r="B72475" t="n">
        <v/>
      </c>
    </row>
    <row r="72476">
      <c r="A72476" s="1" t="n">
        <v>41534.70833333334</v>
      </c>
      <c r="B72476" t="n">
        <v/>
      </c>
    </row>
    <row r="72477">
      <c r="A72477" s="1" t="n">
        <v>41534.75</v>
      </c>
      <c r="B72477" t="n">
        <v/>
      </c>
    </row>
    <row r="72478">
      <c r="A72478" s="1" t="n">
        <v>41534.79166666666</v>
      </c>
      <c r="B72478" t="n">
        <v/>
      </c>
    </row>
    <row r="72479">
      <c r="A72479" s="1" t="n">
        <v>41534.83333333334</v>
      </c>
      <c r="B72479" t="n">
        <v/>
      </c>
    </row>
    <row r="72480">
      <c r="A72480" s="1" t="n">
        <v>41534.875</v>
      </c>
      <c r="B72480" t="n">
        <v/>
      </c>
    </row>
    <row r="72481">
      <c r="A72481" s="1" t="n">
        <v>41534.91666666666</v>
      </c>
      <c r="B72481" t="n">
        <v/>
      </c>
    </row>
    <row r="72482">
      <c r="A72482" s="1" t="n">
        <v>41534.95833333334</v>
      </c>
      <c r="B72482" t="n">
        <v/>
      </c>
    </row>
    <row r="72483">
      <c r="A72483" s="1" t="n">
        <v>41535</v>
      </c>
      <c r="B72483" t="n">
        <v/>
      </c>
    </row>
    <row r="72484">
      <c r="A72484" s="1" t="n">
        <v>41535.04166666666</v>
      </c>
      <c r="B72484" t="n">
        <v/>
      </c>
    </row>
    <row r="72485">
      <c r="A72485" s="1" t="n">
        <v>41535.08333333334</v>
      </c>
      <c r="B72485" t="n">
        <v/>
      </c>
    </row>
    <row r="72486">
      <c r="A72486" s="1" t="n">
        <v>41535.125</v>
      </c>
      <c r="B72486" t="n">
        <v/>
      </c>
    </row>
    <row r="72487">
      <c r="A72487" s="1" t="n">
        <v>41535.16666666666</v>
      </c>
      <c r="B72487" t="n">
        <v/>
      </c>
    </row>
    <row r="72488">
      <c r="A72488" s="1" t="n">
        <v>41535.20833333334</v>
      </c>
      <c r="B72488" t="n">
        <v/>
      </c>
    </row>
    <row r="72489">
      <c r="A72489" s="1" t="n">
        <v>41535.25</v>
      </c>
      <c r="B72489" t="n">
        <v/>
      </c>
    </row>
    <row r="72490">
      <c r="A72490" s="1" t="n">
        <v>41535.29166666666</v>
      </c>
      <c r="B72490" t="n">
        <v/>
      </c>
    </row>
    <row r="72491">
      <c r="A72491" s="1" t="n">
        <v>41535.33333333334</v>
      </c>
      <c r="B72491" t="n">
        <v/>
      </c>
    </row>
    <row r="72492">
      <c r="A72492" s="1" t="n">
        <v>41535.375</v>
      </c>
      <c r="B72492" t="n">
        <v/>
      </c>
    </row>
    <row r="72493">
      <c r="A72493" s="1" t="n">
        <v>41535.41666666666</v>
      </c>
      <c r="B72493" t="n">
        <v/>
      </c>
    </row>
    <row r="72494">
      <c r="A72494" s="1" t="n">
        <v>41535.45833333334</v>
      </c>
      <c r="B72494" t="n">
        <v/>
      </c>
    </row>
    <row r="72495">
      <c r="A72495" s="1" t="n">
        <v>41535.5</v>
      </c>
      <c r="B72495" t="n">
        <v/>
      </c>
    </row>
    <row r="72496">
      <c r="A72496" s="1" t="n">
        <v>41535.54166666666</v>
      </c>
      <c r="B72496" t="n">
        <v/>
      </c>
    </row>
    <row r="72497">
      <c r="A72497" s="1" t="n">
        <v>41535.58333333334</v>
      </c>
      <c r="B72497" t="n">
        <v/>
      </c>
    </row>
    <row r="72498">
      <c r="A72498" s="1" t="n">
        <v>41535.625</v>
      </c>
      <c r="B72498" t="n">
        <v/>
      </c>
    </row>
    <row r="72499">
      <c r="A72499" s="1" t="n">
        <v>41535.66666666666</v>
      </c>
      <c r="B72499" t="n">
        <v/>
      </c>
    </row>
    <row r="72500">
      <c r="A72500" s="1" t="n">
        <v>41535.70833333334</v>
      </c>
      <c r="B72500" t="n">
        <v/>
      </c>
    </row>
    <row r="72501">
      <c r="A72501" s="1" t="n">
        <v>41535.75</v>
      </c>
      <c r="B72501" t="n">
        <v/>
      </c>
    </row>
    <row r="72502">
      <c r="A72502" s="1" t="n">
        <v>41535.79166666666</v>
      </c>
      <c r="B72502" t="n">
        <v/>
      </c>
    </row>
    <row r="72503">
      <c r="A72503" s="1" t="n">
        <v>41535.83333333334</v>
      </c>
      <c r="B72503" t="n">
        <v/>
      </c>
    </row>
    <row r="72504">
      <c r="A72504" s="1" t="n">
        <v>41535.875</v>
      </c>
      <c r="B72504" t="n">
        <v/>
      </c>
    </row>
    <row r="72505">
      <c r="A72505" s="1" t="n">
        <v>41535.91666666666</v>
      </c>
      <c r="B72505" t="n">
        <v/>
      </c>
    </row>
    <row r="72506">
      <c r="A72506" s="1" t="n">
        <v>41535.95833333334</v>
      </c>
      <c r="B72506" t="n">
        <v/>
      </c>
    </row>
    <row r="72507">
      <c r="A72507" s="1" t="n">
        <v>41536</v>
      </c>
      <c r="B72507" t="n">
        <v/>
      </c>
    </row>
    <row r="72508">
      <c r="A72508" s="1" t="n">
        <v>41536.04166666666</v>
      </c>
      <c r="B72508" t="n">
        <v/>
      </c>
    </row>
    <row r="72509">
      <c r="A72509" s="1" t="n">
        <v>41536.08333333334</v>
      </c>
      <c r="B72509" t="n">
        <v/>
      </c>
    </row>
    <row r="72510">
      <c r="A72510" s="1" t="n">
        <v>41536.125</v>
      </c>
      <c r="B72510" t="n">
        <v/>
      </c>
    </row>
    <row r="72511">
      <c r="A72511" s="1" t="n">
        <v>41536.16666666666</v>
      </c>
      <c r="B72511" t="n">
        <v/>
      </c>
    </row>
    <row r="72512">
      <c r="A72512" s="1" t="n">
        <v>41536.20833333334</v>
      </c>
      <c r="B72512" t="n">
        <v/>
      </c>
    </row>
    <row r="72513">
      <c r="A72513" s="1" t="n">
        <v>41536.25</v>
      </c>
      <c r="B72513" t="n">
        <v/>
      </c>
    </row>
    <row r="72514">
      <c r="A72514" s="1" t="n">
        <v>41536.29166666666</v>
      </c>
      <c r="B72514" t="n">
        <v/>
      </c>
    </row>
    <row r="72515">
      <c r="A72515" s="1" t="n">
        <v>41536.33333333334</v>
      </c>
      <c r="B72515" t="n">
        <v/>
      </c>
    </row>
    <row r="72516">
      <c r="A72516" s="1" t="n">
        <v>41536.375</v>
      </c>
      <c r="B72516" t="n">
        <v/>
      </c>
    </row>
    <row r="72517">
      <c r="A72517" s="1" t="n">
        <v>41536.41666666666</v>
      </c>
      <c r="B72517" t="n">
        <v/>
      </c>
    </row>
    <row r="72518">
      <c r="A72518" s="1" t="n">
        <v>41536.45833333334</v>
      </c>
      <c r="B72518" t="n">
        <v/>
      </c>
    </row>
    <row r="72519">
      <c r="A72519" s="1" t="n">
        <v>41536.5</v>
      </c>
      <c r="B72519" t="n">
        <v/>
      </c>
    </row>
    <row r="72520">
      <c r="A72520" s="1" t="n">
        <v>41536.54166666666</v>
      </c>
      <c r="B72520" t="n">
        <v/>
      </c>
    </row>
    <row r="72521">
      <c r="A72521" s="1" t="n">
        <v>41536.58333333334</v>
      </c>
      <c r="B72521" t="n">
        <v/>
      </c>
    </row>
    <row r="72522">
      <c r="A72522" s="1" t="n">
        <v>41536.625</v>
      </c>
      <c r="B72522" t="n">
        <v/>
      </c>
    </row>
    <row r="72523">
      <c r="A72523" s="1" t="n">
        <v>41536.66666666666</v>
      </c>
      <c r="B72523" t="n">
        <v/>
      </c>
    </row>
    <row r="72524">
      <c r="A72524" s="1" t="n">
        <v>41536.70833333334</v>
      </c>
      <c r="B72524" t="n">
        <v/>
      </c>
    </row>
    <row r="72525">
      <c r="A72525" s="1" t="n">
        <v>41536.75</v>
      </c>
      <c r="B72525" t="n">
        <v/>
      </c>
    </row>
    <row r="72526">
      <c r="A72526" s="1" t="n">
        <v>41536.79166666666</v>
      </c>
      <c r="B72526" t="n">
        <v/>
      </c>
    </row>
    <row r="72527">
      <c r="A72527" s="1" t="n">
        <v>41536.83333333334</v>
      </c>
      <c r="B72527" t="n">
        <v/>
      </c>
    </row>
    <row r="72528">
      <c r="A72528" s="1" t="n">
        <v>41536.875</v>
      </c>
      <c r="B72528" t="n">
        <v/>
      </c>
    </row>
    <row r="72529">
      <c r="A72529" s="1" t="n">
        <v>41536.91666666666</v>
      </c>
      <c r="B72529" t="n">
        <v/>
      </c>
    </row>
    <row r="72530">
      <c r="A72530" s="1" t="n">
        <v>41536.95833333334</v>
      </c>
      <c r="B72530" t="n">
        <v/>
      </c>
    </row>
    <row r="72531">
      <c r="A72531" s="1" t="n">
        <v>41537</v>
      </c>
      <c r="B72531" t="n">
        <v/>
      </c>
    </row>
    <row r="72532">
      <c r="A72532" s="1" t="n">
        <v>41537.04166666666</v>
      </c>
      <c r="B72532" t="n">
        <v/>
      </c>
    </row>
    <row r="72533">
      <c r="A72533" s="1" t="n">
        <v>41537.08333333334</v>
      </c>
      <c r="B72533" t="n">
        <v/>
      </c>
    </row>
    <row r="72534">
      <c r="A72534" s="1" t="n">
        <v>41537.125</v>
      </c>
      <c r="B72534" t="n">
        <v/>
      </c>
    </row>
    <row r="72535">
      <c r="A72535" s="1" t="n">
        <v>41537.16666666666</v>
      </c>
      <c r="B72535" t="n">
        <v/>
      </c>
    </row>
    <row r="72536">
      <c r="A72536" s="1" t="n">
        <v>41537.20833333334</v>
      </c>
      <c r="B72536" t="n">
        <v/>
      </c>
    </row>
    <row r="72537">
      <c r="A72537" s="1" t="n">
        <v>41537.25</v>
      </c>
      <c r="B72537" t="n">
        <v/>
      </c>
    </row>
    <row r="72538">
      <c r="A72538" s="1" t="n">
        <v>41537.29166666666</v>
      </c>
      <c r="B72538" t="n">
        <v/>
      </c>
    </row>
    <row r="72539">
      <c r="A72539" s="1" t="n">
        <v>41537.33333333334</v>
      </c>
      <c r="B72539" t="n">
        <v/>
      </c>
    </row>
    <row r="72540">
      <c r="A72540" s="1" t="n">
        <v>41537.375</v>
      </c>
      <c r="B72540" t="n">
        <v/>
      </c>
    </row>
    <row r="72541">
      <c r="A72541" s="1" t="n">
        <v>41537.41666666666</v>
      </c>
      <c r="B72541" t="n">
        <v/>
      </c>
    </row>
    <row r="72542">
      <c r="A72542" s="1" t="n">
        <v>41537.45833333334</v>
      </c>
      <c r="B72542" t="n">
        <v/>
      </c>
    </row>
    <row r="72543">
      <c r="A72543" s="1" t="n">
        <v>41537.5</v>
      </c>
      <c r="B72543" t="n">
        <v/>
      </c>
    </row>
    <row r="72544">
      <c r="A72544" s="1" t="n">
        <v>41537.54166666666</v>
      </c>
      <c r="B72544" t="n">
        <v/>
      </c>
    </row>
    <row r="72545">
      <c r="A72545" s="1" t="n">
        <v>41537.58333333334</v>
      </c>
      <c r="B72545" t="n">
        <v/>
      </c>
    </row>
    <row r="72546">
      <c r="A72546" s="1" t="n">
        <v>41537.625</v>
      </c>
      <c r="B72546" t="n">
        <v/>
      </c>
    </row>
    <row r="72547">
      <c r="A72547" s="1" t="n">
        <v>41537.66666666666</v>
      </c>
      <c r="B72547" t="n">
        <v/>
      </c>
    </row>
    <row r="72548">
      <c r="A72548" s="1" t="n">
        <v>41537.70833333334</v>
      </c>
      <c r="B72548" t="n">
        <v/>
      </c>
    </row>
    <row r="72549">
      <c r="A72549" s="1" t="n">
        <v>41537.75</v>
      </c>
      <c r="B72549" t="n">
        <v/>
      </c>
    </row>
    <row r="72550">
      <c r="A72550" s="1" t="n">
        <v>41537.79166666666</v>
      </c>
      <c r="B72550" t="n">
        <v/>
      </c>
    </row>
    <row r="72551">
      <c r="A72551" s="1" t="n">
        <v>41537.83333333334</v>
      </c>
      <c r="B72551" t="n">
        <v/>
      </c>
    </row>
    <row r="72552">
      <c r="A72552" s="1" t="n">
        <v>41537.875</v>
      </c>
      <c r="B72552" t="n">
        <v/>
      </c>
    </row>
    <row r="72553">
      <c r="A72553" s="1" t="n">
        <v>41537.91666666666</v>
      </c>
      <c r="B72553" t="n">
        <v/>
      </c>
    </row>
    <row r="72554">
      <c r="A72554" s="1" t="n">
        <v>41537.95833333334</v>
      </c>
      <c r="B72554" t="n">
        <v/>
      </c>
    </row>
    <row r="72555">
      <c r="A72555" s="1" t="n">
        <v>41538</v>
      </c>
      <c r="B72555" t="n">
        <v/>
      </c>
    </row>
    <row r="72556">
      <c r="A72556" s="1" t="n">
        <v>41538.04166666666</v>
      </c>
      <c r="B72556" t="n">
        <v/>
      </c>
    </row>
    <row r="72557">
      <c r="A72557" s="1" t="n">
        <v>41538.08333333334</v>
      </c>
      <c r="B72557" t="n">
        <v/>
      </c>
    </row>
    <row r="72558">
      <c r="A72558" s="1" t="n">
        <v>41538.125</v>
      </c>
      <c r="B72558" t="n">
        <v/>
      </c>
    </row>
    <row r="72559">
      <c r="A72559" s="1" t="n">
        <v>41538.16666666666</v>
      </c>
      <c r="B72559" t="n">
        <v/>
      </c>
    </row>
    <row r="72560">
      <c r="A72560" s="1" t="n">
        <v>41538.20833333334</v>
      </c>
      <c r="B72560" t="n">
        <v/>
      </c>
    </row>
    <row r="72561">
      <c r="A72561" s="1" t="n">
        <v>41538.25</v>
      </c>
      <c r="B72561" t="n">
        <v/>
      </c>
    </row>
    <row r="72562">
      <c r="A72562" s="1" t="n">
        <v>41538.29166666666</v>
      </c>
      <c r="B72562" t="n">
        <v/>
      </c>
    </row>
    <row r="72563">
      <c r="A72563" s="1" t="n">
        <v>41538.33333333334</v>
      </c>
      <c r="B72563" t="n">
        <v/>
      </c>
    </row>
    <row r="72564">
      <c r="A72564" s="1" t="n">
        <v>41538.375</v>
      </c>
      <c r="B72564" t="n">
        <v/>
      </c>
    </row>
    <row r="72565">
      <c r="A72565" s="1" t="n">
        <v>41538.41666666666</v>
      </c>
      <c r="B72565" t="n">
        <v/>
      </c>
    </row>
    <row r="72566">
      <c r="A72566" s="1" t="n">
        <v>41538.45833333334</v>
      </c>
      <c r="B72566" t="n">
        <v/>
      </c>
    </row>
    <row r="72567">
      <c r="A72567" s="1" t="n">
        <v>41538.5</v>
      </c>
      <c r="B72567" t="n">
        <v/>
      </c>
    </row>
    <row r="72568">
      <c r="A72568" s="1" t="n">
        <v>41538.54166666666</v>
      </c>
      <c r="B72568" t="n">
        <v/>
      </c>
    </row>
    <row r="72569">
      <c r="A72569" s="1" t="n">
        <v>41538.58333333334</v>
      </c>
      <c r="B72569" t="n">
        <v/>
      </c>
    </row>
    <row r="72570">
      <c r="A72570" s="1" t="n">
        <v>41538.625</v>
      </c>
      <c r="B72570" t="n">
        <v/>
      </c>
    </row>
    <row r="72571">
      <c r="A72571" s="1" t="n">
        <v>41538.66666666666</v>
      </c>
      <c r="B72571" t="n">
        <v/>
      </c>
    </row>
    <row r="72572">
      <c r="A72572" s="1" t="n">
        <v>41538.70833333334</v>
      </c>
      <c r="B72572" t="n">
        <v/>
      </c>
    </row>
    <row r="72573">
      <c r="A72573" s="1" t="n">
        <v>41538.75</v>
      </c>
      <c r="B72573" t="n">
        <v/>
      </c>
    </row>
    <row r="72574">
      <c r="A72574" s="1" t="n">
        <v>41538.79166666666</v>
      </c>
      <c r="B72574" t="n">
        <v/>
      </c>
    </row>
    <row r="72575">
      <c r="A72575" s="1" t="n">
        <v>41538.83333333334</v>
      </c>
      <c r="B72575" t="n">
        <v/>
      </c>
    </row>
    <row r="72576">
      <c r="A72576" s="1" t="n">
        <v>41538.875</v>
      </c>
      <c r="B72576" t="n">
        <v/>
      </c>
    </row>
    <row r="72577">
      <c r="A72577" s="1" t="n">
        <v>41538.91666666666</v>
      </c>
      <c r="B72577" t="n">
        <v/>
      </c>
    </row>
    <row r="72578">
      <c r="A72578" s="1" t="n">
        <v>41538.95833333334</v>
      </c>
      <c r="B72578" t="n">
        <v/>
      </c>
    </row>
    <row r="72579">
      <c r="A72579" s="1" t="n">
        <v>41539</v>
      </c>
      <c r="B72579" t="n">
        <v/>
      </c>
    </row>
    <row r="72580">
      <c r="A72580" s="1" t="n">
        <v>41539.04166666666</v>
      </c>
      <c r="B72580" t="n">
        <v/>
      </c>
    </row>
    <row r="72581">
      <c r="A72581" s="1" t="n">
        <v>41539.08333333334</v>
      </c>
      <c r="B72581" t="n">
        <v/>
      </c>
    </row>
    <row r="72582">
      <c r="A72582" s="1" t="n">
        <v>41539.125</v>
      </c>
      <c r="B72582" t="n">
        <v/>
      </c>
    </row>
    <row r="72583">
      <c r="A72583" s="1" t="n">
        <v>41539.16666666666</v>
      </c>
      <c r="B72583" t="n">
        <v/>
      </c>
    </row>
    <row r="72584">
      <c r="A72584" s="1" t="n">
        <v>41539.20833333334</v>
      </c>
      <c r="B72584" t="n">
        <v/>
      </c>
    </row>
    <row r="72585">
      <c r="A72585" s="1" t="n">
        <v>41539.25</v>
      </c>
      <c r="B72585" t="n">
        <v/>
      </c>
    </row>
    <row r="72586">
      <c r="A72586" s="1" t="n">
        <v>41539.29166666666</v>
      </c>
      <c r="B72586" t="n">
        <v/>
      </c>
    </row>
    <row r="72587">
      <c r="A72587" s="1" t="n">
        <v>41539.33333333334</v>
      </c>
      <c r="B72587" t="n">
        <v/>
      </c>
    </row>
    <row r="72588">
      <c r="A72588" s="1" t="n">
        <v>41539.375</v>
      </c>
      <c r="B72588" t="n">
        <v/>
      </c>
    </row>
    <row r="72589">
      <c r="A72589" s="1" t="n">
        <v>41539.41666666666</v>
      </c>
      <c r="B72589" t="n">
        <v/>
      </c>
    </row>
    <row r="72590">
      <c r="A72590" s="1" t="n">
        <v>41539.45833333334</v>
      </c>
      <c r="B72590" t="n">
        <v/>
      </c>
    </row>
    <row r="72591">
      <c r="A72591" s="1" t="n">
        <v>41539.5</v>
      </c>
      <c r="B72591" t="n">
        <v/>
      </c>
    </row>
    <row r="72592">
      <c r="A72592" s="1" t="n">
        <v>41539.54166666666</v>
      </c>
      <c r="B72592" t="n">
        <v/>
      </c>
    </row>
    <row r="72593">
      <c r="A72593" s="1" t="n">
        <v>41539.58333333334</v>
      </c>
      <c r="B72593" t="n">
        <v/>
      </c>
    </row>
    <row r="72594">
      <c r="A72594" s="1" t="n">
        <v>41539.625</v>
      </c>
      <c r="B72594" t="n">
        <v/>
      </c>
    </row>
    <row r="72595">
      <c r="A72595" s="1" t="n">
        <v>41539.66666666666</v>
      </c>
      <c r="B72595" t="n">
        <v/>
      </c>
    </row>
    <row r="72596">
      <c r="A72596" s="1" t="n">
        <v>41539.70833333334</v>
      </c>
      <c r="B72596" t="n">
        <v/>
      </c>
    </row>
    <row r="72597">
      <c r="A72597" s="1" t="n">
        <v>41539.75</v>
      </c>
      <c r="B72597" t="n">
        <v/>
      </c>
    </row>
    <row r="72598">
      <c r="A72598" s="1" t="n">
        <v>41539.79166666666</v>
      </c>
      <c r="B72598" t="n">
        <v/>
      </c>
    </row>
    <row r="72599">
      <c r="A72599" s="1" t="n">
        <v>41539.83333333334</v>
      </c>
      <c r="B72599" t="n">
        <v/>
      </c>
    </row>
    <row r="72600">
      <c r="A72600" s="1" t="n">
        <v>41539.875</v>
      </c>
      <c r="B72600" t="n">
        <v/>
      </c>
    </row>
    <row r="72601">
      <c r="A72601" s="1" t="n">
        <v>41539.91666666666</v>
      </c>
      <c r="B72601" t="n">
        <v/>
      </c>
    </row>
    <row r="72602">
      <c r="A72602" s="1" t="n">
        <v>41539.95833333334</v>
      </c>
      <c r="B72602" t="n">
        <v/>
      </c>
    </row>
    <row r="72603">
      <c r="A72603" s="1" t="n">
        <v>41540</v>
      </c>
      <c r="B72603" t="n">
        <v/>
      </c>
    </row>
    <row r="72604">
      <c r="A72604" s="1" t="n">
        <v>41540.04166666666</v>
      </c>
      <c r="B72604" t="n">
        <v/>
      </c>
    </row>
    <row r="72605">
      <c r="A72605" s="1" t="n">
        <v>41540.08333333334</v>
      </c>
      <c r="B72605" t="n">
        <v/>
      </c>
    </row>
    <row r="72606">
      <c r="A72606" s="1" t="n">
        <v>41540.125</v>
      </c>
      <c r="B72606" t="n">
        <v/>
      </c>
    </row>
    <row r="72607">
      <c r="A72607" s="1" t="n">
        <v>41540.16666666666</v>
      </c>
      <c r="B72607" t="n">
        <v/>
      </c>
    </row>
    <row r="72608">
      <c r="A72608" s="1" t="n">
        <v>41540.20833333334</v>
      </c>
      <c r="B72608" t="n">
        <v/>
      </c>
    </row>
    <row r="72609">
      <c r="A72609" s="1" t="n">
        <v>41540.25</v>
      </c>
      <c r="B72609" t="n">
        <v/>
      </c>
    </row>
    <row r="72610">
      <c r="A72610" s="1" t="n">
        <v>41540.29166666666</v>
      </c>
      <c r="B72610" t="n">
        <v/>
      </c>
    </row>
    <row r="72611">
      <c r="A72611" s="1" t="n">
        <v>41540.33333333334</v>
      </c>
      <c r="B72611" t="n">
        <v/>
      </c>
    </row>
    <row r="72612">
      <c r="A72612" s="1" t="n">
        <v>41540.375</v>
      </c>
      <c r="B72612" t="n">
        <v/>
      </c>
    </row>
    <row r="72613">
      <c r="A72613" s="1" t="n">
        <v>41540.41666666666</v>
      </c>
      <c r="B72613" t="n">
        <v/>
      </c>
    </row>
    <row r="72614">
      <c r="A72614" s="1" t="n">
        <v>41540.45833333334</v>
      </c>
      <c r="B72614" t="n">
        <v/>
      </c>
    </row>
    <row r="72615">
      <c r="A72615" s="1" t="n">
        <v>41540.5</v>
      </c>
      <c r="B72615" t="n">
        <v/>
      </c>
    </row>
    <row r="72616">
      <c r="A72616" s="1" t="n">
        <v>41540.54166666666</v>
      </c>
      <c r="B72616" t="n">
        <v/>
      </c>
    </row>
    <row r="72617">
      <c r="A72617" s="1" t="n">
        <v>41540.58333333334</v>
      </c>
      <c r="B72617" t="n">
        <v/>
      </c>
    </row>
    <row r="72618">
      <c r="A72618" s="1" t="n">
        <v>41540.625</v>
      </c>
      <c r="B72618" t="n">
        <v/>
      </c>
    </row>
    <row r="72619">
      <c r="A72619" s="1" t="n">
        <v>41540.66666666666</v>
      </c>
      <c r="B72619" t="n">
        <v/>
      </c>
    </row>
    <row r="72620">
      <c r="A72620" s="1" t="n">
        <v>41540.70833333334</v>
      </c>
      <c r="B72620" t="n">
        <v/>
      </c>
    </row>
    <row r="72621">
      <c r="A72621" s="1" t="n">
        <v>41540.75</v>
      </c>
      <c r="B72621" t="n">
        <v/>
      </c>
    </row>
    <row r="72622">
      <c r="A72622" s="1" t="n">
        <v>41540.79166666666</v>
      </c>
      <c r="B72622" t="n">
        <v/>
      </c>
    </row>
    <row r="72623">
      <c r="A72623" s="1" t="n">
        <v>41540.83333333334</v>
      </c>
      <c r="B72623" t="n">
        <v/>
      </c>
    </row>
    <row r="72624">
      <c r="A72624" s="1" t="n">
        <v>41540.875</v>
      </c>
      <c r="B72624" t="n">
        <v/>
      </c>
    </row>
    <row r="72625">
      <c r="A72625" s="1" t="n">
        <v>41540.91666666666</v>
      </c>
      <c r="B72625" t="n">
        <v/>
      </c>
    </row>
    <row r="72626">
      <c r="A72626" s="1" t="n">
        <v>41540.95833333334</v>
      </c>
      <c r="B72626" t="n">
        <v/>
      </c>
    </row>
    <row r="72627">
      <c r="A72627" s="1" t="n">
        <v>41541</v>
      </c>
      <c r="B72627" t="n">
        <v/>
      </c>
    </row>
    <row r="72628">
      <c r="A72628" s="1" t="n">
        <v>41541.04166666666</v>
      </c>
      <c r="B72628" t="n">
        <v/>
      </c>
    </row>
    <row r="72629">
      <c r="A72629" s="1" t="n">
        <v>41541.08333333334</v>
      </c>
      <c r="B72629" t="n">
        <v/>
      </c>
    </row>
    <row r="72630">
      <c r="A72630" s="1" t="n">
        <v>41541.125</v>
      </c>
      <c r="B72630" t="n">
        <v/>
      </c>
    </row>
    <row r="72631">
      <c r="A72631" s="1" t="n">
        <v>41541.16666666666</v>
      </c>
      <c r="B72631" t="n">
        <v/>
      </c>
    </row>
    <row r="72632">
      <c r="A72632" s="1" t="n">
        <v>41541.20833333334</v>
      </c>
      <c r="B72632" t="n">
        <v/>
      </c>
    </row>
    <row r="72633">
      <c r="A72633" s="1" t="n">
        <v>41541.25</v>
      </c>
      <c r="B72633" t="n">
        <v/>
      </c>
    </row>
    <row r="72634">
      <c r="A72634" s="1" t="n">
        <v>41541.29166666666</v>
      </c>
      <c r="B72634" t="n">
        <v/>
      </c>
    </row>
    <row r="72635">
      <c r="A72635" s="1" t="n">
        <v>41541.33333333334</v>
      </c>
      <c r="B72635" t="n">
        <v/>
      </c>
    </row>
    <row r="72636">
      <c r="A72636" s="1" t="n">
        <v>41541.375</v>
      </c>
      <c r="B72636" t="n">
        <v/>
      </c>
    </row>
    <row r="72637">
      <c r="A72637" s="1" t="n">
        <v>41541.41666666666</v>
      </c>
      <c r="B72637" t="n">
        <v/>
      </c>
    </row>
    <row r="72638">
      <c r="A72638" s="1" t="n">
        <v>41541.45833333334</v>
      </c>
      <c r="B72638" t="n">
        <v/>
      </c>
    </row>
    <row r="72639">
      <c r="A72639" s="1" t="n">
        <v>41541.5</v>
      </c>
      <c r="B72639" t="n">
        <v/>
      </c>
    </row>
    <row r="72640">
      <c r="A72640" s="1" t="n">
        <v>41541.54166666666</v>
      </c>
      <c r="B72640" t="n">
        <v/>
      </c>
    </row>
    <row r="72641">
      <c r="A72641" s="1" t="n">
        <v>41541.58333333334</v>
      </c>
      <c r="B72641" t="n">
        <v/>
      </c>
    </row>
    <row r="72642">
      <c r="A72642" s="1" t="n">
        <v>41541.625</v>
      </c>
      <c r="B72642" t="n">
        <v/>
      </c>
    </row>
    <row r="72643">
      <c r="A72643" s="1" t="n">
        <v>41541.66666666666</v>
      </c>
      <c r="B72643" t="n">
        <v/>
      </c>
    </row>
    <row r="72644">
      <c r="A72644" s="1" t="n">
        <v>41541.70833333334</v>
      </c>
      <c r="B72644" t="n">
        <v/>
      </c>
    </row>
    <row r="72645">
      <c r="A72645" s="1" t="n">
        <v>41541.75</v>
      </c>
      <c r="B72645" t="n">
        <v/>
      </c>
    </row>
    <row r="72646">
      <c r="A72646" s="1" t="n">
        <v>41541.79166666666</v>
      </c>
      <c r="B72646" t="n">
        <v/>
      </c>
    </row>
    <row r="72647">
      <c r="A72647" s="1" t="n">
        <v>41541.83333333334</v>
      </c>
      <c r="B72647" t="n">
        <v/>
      </c>
    </row>
    <row r="72648">
      <c r="A72648" s="1" t="n">
        <v>41541.875</v>
      </c>
      <c r="B72648" t="n">
        <v/>
      </c>
    </row>
    <row r="72649">
      <c r="A72649" s="1" t="n">
        <v>41541.91666666666</v>
      </c>
      <c r="B72649" t="n">
        <v/>
      </c>
    </row>
    <row r="72650">
      <c r="A72650" s="1" t="n">
        <v>41541.95833333334</v>
      </c>
      <c r="B72650" t="n">
        <v/>
      </c>
    </row>
    <row r="72651">
      <c r="A72651" s="1" t="n">
        <v>41542</v>
      </c>
      <c r="B72651" t="n">
        <v/>
      </c>
    </row>
    <row r="72652">
      <c r="A72652" s="1" t="n">
        <v>41542.04166666666</v>
      </c>
      <c r="B72652" t="n">
        <v/>
      </c>
    </row>
    <row r="72653">
      <c r="A72653" s="1" t="n">
        <v>41542.08333333334</v>
      </c>
      <c r="B72653" t="n">
        <v/>
      </c>
    </row>
    <row r="72654">
      <c r="A72654" s="1" t="n">
        <v>41542.125</v>
      </c>
      <c r="B72654" t="n">
        <v/>
      </c>
    </row>
    <row r="72655">
      <c r="A72655" s="1" t="n">
        <v>41542.16666666666</v>
      </c>
      <c r="B72655" t="n">
        <v/>
      </c>
    </row>
    <row r="72656">
      <c r="A72656" s="1" t="n">
        <v>41542.20833333334</v>
      </c>
      <c r="B72656" t="n">
        <v/>
      </c>
    </row>
    <row r="72657">
      <c r="A72657" s="1" t="n">
        <v>41542.25</v>
      </c>
      <c r="B72657" t="n">
        <v/>
      </c>
    </row>
    <row r="72658">
      <c r="A72658" s="1" t="n">
        <v>41542.29166666666</v>
      </c>
      <c r="B72658" t="n">
        <v/>
      </c>
    </row>
    <row r="72659">
      <c r="A72659" s="1" t="n">
        <v>41542.33333333334</v>
      </c>
      <c r="B72659" t="n">
        <v/>
      </c>
    </row>
    <row r="72660">
      <c r="A72660" s="1" t="n">
        <v>41542.375</v>
      </c>
      <c r="B72660" t="n">
        <v/>
      </c>
    </row>
    <row r="72661">
      <c r="A72661" s="1" t="n">
        <v>41542.41666666666</v>
      </c>
      <c r="B72661" t="n">
        <v/>
      </c>
    </row>
    <row r="72662">
      <c r="A72662" s="1" t="n">
        <v>41542.45833333334</v>
      </c>
      <c r="B72662" t="n">
        <v/>
      </c>
    </row>
    <row r="72663">
      <c r="A72663" s="1" t="n">
        <v>41542.5</v>
      </c>
      <c r="B72663" t="n">
        <v/>
      </c>
    </row>
    <row r="72664">
      <c r="A72664" s="1" t="n">
        <v>41542.54166666666</v>
      </c>
      <c r="B72664" t="n">
        <v/>
      </c>
    </row>
    <row r="72665">
      <c r="A72665" s="1" t="n">
        <v>41542.58333333334</v>
      </c>
      <c r="B72665" t="n">
        <v/>
      </c>
    </row>
    <row r="72666">
      <c r="A72666" s="1" t="n">
        <v>41542.625</v>
      </c>
      <c r="B72666" t="n">
        <v/>
      </c>
    </row>
    <row r="72667">
      <c r="A72667" s="1" t="n">
        <v>41542.66666666666</v>
      </c>
      <c r="B72667" t="n">
        <v/>
      </c>
    </row>
    <row r="72668">
      <c r="A72668" s="1" t="n">
        <v>41542.70833333334</v>
      </c>
      <c r="B72668" t="n">
        <v/>
      </c>
    </row>
    <row r="72669">
      <c r="A72669" s="1" t="n">
        <v>41542.75</v>
      </c>
      <c r="B72669" t="n">
        <v/>
      </c>
    </row>
    <row r="72670">
      <c r="A72670" s="1" t="n">
        <v>41542.79166666666</v>
      </c>
      <c r="B72670" t="n">
        <v/>
      </c>
    </row>
    <row r="72671">
      <c r="A72671" s="1" t="n">
        <v>41542.83333333334</v>
      </c>
      <c r="B72671" t="n">
        <v/>
      </c>
    </row>
    <row r="72672">
      <c r="A72672" s="1" t="n">
        <v>41542.875</v>
      </c>
      <c r="B72672" t="n">
        <v/>
      </c>
    </row>
    <row r="72673">
      <c r="A72673" s="1" t="n">
        <v>41542.91666666666</v>
      </c>
      <c r="B72673" t="n">
        <v/>
      </c>
    </row>
    <row r="72674">
      <c r="A72674" s="1" t="n">
        <v>41542.95833333334</v>
      </c>
      <c r="B72674" t="n">
        <v/>
      </c>
    </row>
    <row r="72675">
      <c r="A72675" s="1" t="n">
        <v>41543</v>
      </c>
      <c r="B72675" t="n">
        <v/>
      </c>
    </row>
    <row r="72676">
      <c r="A72676" s="1" t="n">
        <v>41543.04166666666</v>
      </c>
      <c r="B72676" t="n">
        <v/>
      </c>
    </row>
    <row r="72677">
      <c r="A72677" s="1" t="n">
        <v>41543.08333333334</v>
      </c>
      <c r="B72677" t="n">
        <v/>
      </c>
    </row>
    <row r="72678">
      <c r="A72678" s="1" t="n">
        <v>41543.125</v>
      </c>
      <c r="B72678" t="n">
        <v/>
      </c>
    </row>
    <row r="72679">
      <c r="A72679" s="1" t="n">
        <v>41543.16666666666</v>
      </c>
      <c r="B72679" t="n">
        <v/>
      </c>
    </row>
    <row r="72680">
      <c r="A72680" s="1" t="n">
        <v>41543.20833333334</v>
      </c>
      <c r="B72680" t="n">
        <v/>
      </c>
    </row>
    <row r="72681">
      <c r="A72681" s="1" t="n">
        <v>41543.25</v>
      </c>
      <c r="B72681" t="n">
        <v/>
      </c>
    </row>
    <row r="72682">
      <c r="A72682" s="1" t="n">
        <v>41543.29166666666</v>
      </c>
      <c r="B72682" t="n">
        <v/>
      </c>
    </row>
    <row r="72683">
      <c r="A72683" s="1" t="n">
        <v>41543.33333333334</v>
      </c>
      <c r="B72683" t="n">
        <v/>
      </c>
    </row>
    <row r="72684">
      <c r="A72684" s="1" t="n">
        <v>41543.375</v>
      </c>
      <c r="B72684" t="n">
        <v/>
      </c>
    </row>
    <row r="72685">
      <c r="A72685" s="1" t="n">
        <v>41543.41666666666</v>
      </c>
      <c r="B72685" t="n">
        <v/>
      </c>
    </row>
    <row r="72686">
      <c r="A72686" s="1" t="n">
        <v>41543.45833333334</v>
      </c>
      <c r="B72686" t="n">
        <v/>
      </c>
    </row>
    <row r="72687">
      <c r="A72687" s="1" t="n">
        <v>41543.5</v>
      </c>
      <c r="B72687" t="n">
        <v/>
      </c>
    </row>
    <row r="72688">
      <c r="A72688" s="1" t="n">
        <v>41543.54166666666</v>
      </c>
      <c r="B72688" t="n">
        <v/>
      </c>
    </row>
    <row r="72689">
      <c r="A72689" s="1" t="n">
        <v>41543.58333333334</v>
      </c>
      <c r="B72689" t="n">
        <v/>
      </c>
    </row>
    <row r="72690">
      <c r="A72690" s="1" t="n">
        <v>41543.625</v>
      </c>
      <c r="B72690" t="n">
        <v/>
      </c>
    </row>
    <row r="72691">
      <c r="A72691" s="1" t="n">
        <v>41543.66666666666</v>
      </c>
      <c r="B72691" t="n">
        <v/>
      </c>
    </row>
    <row r="72692">
      <c r="A72692" s="1" t="n">
        <v>41543.70833333334</v>
      </c>
      <c r="B72692" t="n">
        <v/>
      </c>
    </row>
    <row r="72693">
      <c r="A72693" s="1" t="n">
        <v>41543.75</v>
      </c>
      <c r="B72693" t="n">
        <v/>
      </c>
    </row>
    <row r="72694">
      <c r="A72694" s="1" t="n">
        <v>41543.79166666666</v>
      </c>
      <c r="B72694" t="n">
        <v/>
      </c>
    </row>
    <row r="72695">
      <c r="A72695" s="1" t="n">
        <v>41543.83333333334</v>
      </c>
      <c r="B72695" t="n">
        <v/>
      </c>
    </row>
    <row r="72696">
      <c r="A72696" s="1" t="n">
        <v>41543.875</v>
      </c>
      <c r="B72696" t="n">
        <v/>
      </c>
    </row>
    <row r="72697">
      <c r="A72697" s="1" t="n">
        <v>41543.91666666666</v>
      </c>
      <c r="B72697" t="n">
        <v/>
      </c>
    </row>
    <row r="72698">
      <c r="A72698" s="1" t="n">
        <v>41543.95833333334</v>
      </c>
      <c r="B72698" t="n">
        <v/>
      </c>
    </row>
    <row r="72699">
      <c r="A72699" s="1" t="n">
        <v>41544</v>
      </c>
      <c r="B72699" t="n">
        <v/>
      </c>
    </row>
    <row r="72700">
      <c r="A72700" s="1" t="n">
        <v>41544.04166666666</v>
      </c>
      <c r="B72700" t="n">
        <v/>
      </c>
    </row>
    <row r="72701">
      <c r="A72701" s="1" t="n">
        <v>41544.08333333334</v>
      </c>
      <c r="B72701" t="n">
        <v/>
      </c>
    </row>
    <row r="72702">
      <c r="A72702" s="1" t="n">
        <v>41544.125</v>
      </c>
      <c r="B72702" t="n">
        <v/>
      </c>
    </row>
    <row r="72703">
      <c r="A72703" s="1" t="n">
        <v>41544.16666666666</v>
      </c>
      <c r="B72703" t="n">
        <v/>
      </c>
    </row>
    <row r="72704">
      <c r="A72704" s="1" t="n">
        <v>41544.20833333334</v>
      </c>
      <c r="B72704" t="n">
        <v/>
      </c>
    </row>
    <row r="72705">
      <c r="A72705" s="1" t="n">
        <v>41544.25</v>
      </c>
      <c r="B72705" t="n">
        <v/>
      </c>
    </row>
    <row r="72706">
      <c r="A72706" s="1" t="n">
        <v>41544.29166666666</v>
      </c>
      <c r="B72706" t="n">
        <v/>
      </c>
    </row>
    <row r="72707">
      <c r="A72707" s="1" t="n">
        <v>41544.33333333334</v>
      </c>
      <c r="B72707" t="n">
        <v/>
      </c>
    </row>
    <row r="72708">
      <c r="A72708" s="1" t="n">
        <v>41544.375</v>
      </c>
      <c r="B72708" t="n">
        <v/>
      </c>
    </row>
    <row r="72709">
      <c r="A72709" s="1" t="n">
        <v>41544.41666666666</v>
      </c>
      <c r="B72709" t="n">
        <v/>
      </c>
    </row>
    <row r="72710">
      <c r="A72710" s="1" t="n">
        <v>41544.45833333334</v>
      </c>
      <c r="B72710" t="n">
        <v/>
      </c>
    </row>
    <row r="72711">
      <c r="A72711" s="1" t="n">
        <v>41544.5</v>
      </c>
      <c r="B72711" t="n">
        <v/>
      </c>
    </row>
    <row r="72712">
      <c r="A72712" s="1" t="n">
        <v>41544.54166666666</v>
      </c>
      <c r="B72712" t="n">
        <v/>
      </c>
    </row>
    <row r="72713">
      <c r="A72713" s="1" t="n">
        <v>41544.58333333334</v>
      </c>
      <c r="B72713" t="n">
        <v/>
      </c>
    </row>
    <row r="72714">
      <c r="A72714" s="1" t="n">
        <v>41544.625</v>
      </c>
      <c r="B72714" t="n">
        <v/>
      </c>
    </row>
    <row r="72715">
      <c r="A72715" s="1" t="n">
        <v>41544.66666666666</v>
      </c>
      <c r="B72715" t="n">
        <v/>
      </c>
    </row>
    <row r="72716">
      <c r="A72716" s="1" t="n">
        <v>41544.70833333334</v>
      </c>
      <c r="B72716" t="n">
        <v/>
      </c>
    </row>
    <row r="72717">
      <c r="A72717" s="1" t="n">
        <v>41544.75</v>
      </c>
      <c r="B72717" t="n">
        <v/>
      </c>
    </row>
    <row r="72718">
      <c r="A72718" s="1" t="n">
        <v>41544.79166666666</v>
      </c>
      <c r="B72718" t="n">
        <v/>
      </c>
    </row>
    <row r="72719">
      <c r="A72719" s="1" t="n">
        <v>41544.83333333334</v>
      </c>
      <c r="B72719" t="n">
        <v/>
      </c>
    </row>
    <row r="72720">
      <c r="A72720" s="1" t="n">
        <v>41544.875</v>
      </c>
      <c r="B72720" t="n">
        <v/>
      </c>
    </row>
    <row r="72721">
      <c r="A72721" s="1" t="n">
        <v>41544.91666666666</v>
      </c>
      <c r="B72721" t="n">
        <v/>
      </c>
    </row>
    <row r="72722">
      <c r="A72722" s="1" t="n">
        <v>41544.95833333334</v>
      </c>
      <c r="B72722" t="n">
        <v/>
      </c>
    </row>
    <row r="72723">
      <c r="A72723" s="1" t="n">
        <v>41545</v>
      </c>
      <c r="B72723" t="n">
        <v/>
      </c>
    </row>
    <row r="72724">
      <c r="A72724" s="1" t="n">
        <v>41545.04166666666</v>
      </c>
      <c r="B72724" t="n">
        <v/>
      </c>
    </row>
    <row r="72725">
      <c r="A72725" s="1" t="n">
        <v>41545.08333333334</v>
      </c>
      <c r="B72725" t="n">
        <v/>
      </c>
    </row>
    <row r="72726">
      <c r="A72726" s="1" t="n">
        <v>41545.125</v>
      </c>
      <c r="B72726" t="n">
        <v/>
      </c>
    </row>
    <row r="72727">
      <c r="A72727" s="1" t="n">
        <v>41545.16666666666</v>
      </c>
      <c r="B72727" t="n">
        <v/>
      </c>
    </row>
    <row r="72728">
      <c r="A72728" s="1" t="n">
        <v>41545.20833333334</v>
      </c>
      <c r="B72728" t="n">
        <v/>
      </c>
    </row>
    <row r="72729">
      <c r="A72729" s="1" t="n">
        <v>41545.25</v>
      </c>
      <c r="B72729" t="n">
        <v/>
      </c>
    </row>
    <row r="72730">
      <c r="A72730" s="1" t="n">
        <v>41545.29166666666</v>
      </c>
      <c r="B72730" t="n">
        <v/>
      </c>
    </row>
    <row r="72731">
      <c r="A72731" s="1" t="n">
        <v>41545.33333333334</v>
      </c>
      <c r="B72731" t="n">
        <v/>
      </c>
    </row>
    <row r="72732">
      <c r="A72732" s="1" t="n">
        <v>41545.375</v>
      </c>
      <c r="B72732" t="n">
        <v/>
      </c>
    </row>
    <row r="72733">
      <c r="A72733" s="1" t="n">
        <v>41545.41666666666</v>
      </c>
      <c r="B72733" t="n">
        <v/>
      </c>
    </row>
    <row r="72734">
      <c r="A72734" s="1" t="n">
        <v>41545.45833333334</v>
      </c>
      <c r="B72734" t="n">
        <v/>
      </c>
    </row>
    <row r="72735">
      <c r="A72735" s="1" t="n">
        <v>41545.5</v>
      </c>
      <c r="B72735" t="n">
        <v/>
      </c>
    </row>
    <row r="72736">
      <c r="A72736" s="1" t="n">
        <v>41545.54166666666</v>
      </c>
      <c r="B72736" t="n">
        <v/>
      </c>
    </row>
    <row r="72737">
      <c r="A72737" s="1" t="n">
        <v>41545.58333333334</v>
      </c>
      <c r="B72737" t="n">
        <v/>
      </c>
    </row>
    <row r="72738">
      <c r="A72738" s="1" t="n">
        <v>41545.625</v>
      </c>
      <c r="B72738" t="n">
        <v/>
      </c>
    </row>
    <row r="72739">
      <c r="A72739" s="1" t="n">
        <v>41545.66666666666</v>
      </c>
      <c r="B72739" t="n">
        <v/>
      </c>
    </row>
    <row r="72740">
      <c r="A72740" s="1" t="n">
        <v>41545.70833333334</v>
      </c>
      <c r="B72740" t="n">
        <v/>
      </c>
    </row>
    <row r="72741">
      <c r="A72741" s="1" t="n">
        <v>41545.75</v>
      </c>
      <c r="B72741" t="n">
        <v/>
      </c>
    </row>
    <row r="72742">
      <c r="A72742" s="1" t="n">
        <v>41545.79166666666</v>
      </c>
      <c r="B72742" t="n">
        <v/>
      </c>
    </row>
    <row r="72743">
      <c r="A72743" s="1" t="n">
        <v>41545.83333333334</v>
      </c>
      <c r="B72743" t="n">
        <v/>
      </c>
    </row>
    <row r="72744">
      <c r="A72744" s="1" t="n">
        <v>41545.875</v>
      </c>
      <c r="B72744" t="n">
        <v/>
      </c>
    </row>
    <row r="72745">
      <c r="A72745" s="1" t="n">
        <v>41545.91666666666</v>
      </c>
      <c r="B72745" t="n">
        <v/>
      </c>
    </row>
    <row r="72746">
      <c r="A72746" s="1" t="n">
        <v>41545.95833333334</v>
      </c>
      <c r="B72746" t="n">
        <v/>
      </c>
    </row>
    <row r="72747">
      <c r="A72747" s="1" t="n">
        <v>41546</v>
      </c>
      <c r="B72747" t="n">
        <v/>
      </c>
    </row>
    <row r="72748">
      <c r="A72748" s="1" t="n">
        <v>41546.04166666666</v>
      </c>
      <c r="B72748" t="n">
        <v/>
      </c>
    </row>
    <row r="72749">
      <c r="A72749" s="1" t="n">
        <v>41546.08333333334</v>
      </c>
      <c r="B72749" t="n">
        <v/>
      </c>
    </row>
    <row r="72750">
      <c r="A72750" s="1" t="n">
        <v>41546.125</v>
      </c>
      <c r="B72750" t="n">
        <v/>
      </c>
    </row>
    <row r="72751">
      <c r="A72751" s="1" t="n">
        <v>41546.16666666666</v>
      </c>
      <c r="B72751" t="n">
        <v/>
      </c>
    </row>
    <row r="72752">
      <c r="A72752" s="1" t="n">
        <v>41546.20833333334</v>
      </c>
      <c r="B72752" t="n">
        <v/>
      </c>
    </row>
    <row r="72753">
      <c r="A72753" s="1" t="n">
        <v>41546.25</v>
      </c>
      <c r="B72753" t="n">
        <v/>
      </c>
    </row>
    <row r="72754">
      <c r="A72754" s="1" t="n">
        <v>41546.29166666666</v>
      </c>
      <c r="B72754" t="n">
        <v/>
      </c>
    </row>
    <row r="72755">
      <c r="A72755" s="1" t="n">
        <v>41546.33333333334</v>
      </c>
      <c r="B72755" t="n">
        <v/>
      </c>
    </row>
    <row r="72756">
      <c r="A72756" s="1" t="n">
        <v>41546.375</v>
      </c>
      <c r="B72756" t="n">
        <v/>
      </c>
    </row>
    <row r="72757">
      <c r="A72757" s="1" t="n">
        <v>41546.41666666666</v>
      </c>
      <c r="B72757" t="n">
        <v/>
      </c>
    </row>
    <row r="72758">
      <c r="A72758" s="1" t="n">
        <v>41546.45833333334</v>
      </c>
      <c r="B72758" t="n">
        <v/>
      </c>
    </row>
    <row r="72759">
      <c r="A72759" s="1" t="n">
        <v>41546.5</v>
      </c>
      <c r="B72759" t="n">
        <v/>
      </c>
    </row>
    <row r="72760">
      <c r="A72760" s="1" t="n">
        <v>41546.54166666666</v>
      </c>
      <c r="B72760" t="n">
        <v/>
      </c>
    </row>
    <row r="72761">
      <c r="A72761" s="1" t="n">
        <v>41546.58333333334</v>
      </c>
      <c r="B72761" t="n">
        <v/>
      </c>
    </row>
    <row r="72762">
      <c r="A72762" s="1" t="n">
        <v>41546.625</v>
      </c>
      <c r="B72762" t="n">
        <v/>
      </c>
    </row>
    <row r="72763">
      <c r="A72763" s="1" t="n">
        <v>41546.66666666666</v>
      </c>
      <c r="B72763" t="n">
        <v/>
      </c>
    </row>
    <row r="72764">
      <c r="A72764" s="1" t="n">
        <v>41546.70833333334</v>
      </c>
      <c r="B72764" t="n">
        <v/>
      </c>
    </row>
    <row r="72765">
      <c r="A72765" s="1" t="n">
        <v>41546.75</v>
      </c>
      <c r="B72765" t="n">
        <v/>
      </c>
    </row>
    <row r="72766">
      <c r="A72766" s="1" t="n">
        <v>41546.79166666666</v>
      </c>
      <c r="B72766" t="n">
        <v/>
      </c>
    </row>
    <row r="72767">
      <c r="A72767" s="1" t="n">
        <v>41546.83333333334</v>
      </c>
      <c r="B72767" t="n">
        <v/>
      </c>
    </row>
    <row r="72768">
      <c r="A72768" s="1" t="n">
        <v>41546.875</v>
      </c>
      <c r="B72768" t="n">
        <v/>
      </c>
    </row>
    <row r="72769">
      <c r="A72769" s="1" t="n">
        <v>41546.91666666666</v>
      </c>
      <c r="B72769" t="n">
        <v/>
      </c>
    </row>
    <row r="72770">
      <c r="A72770" s="1" t="n">
        <v>41546.95833333334</v>
      </c>
      <c r="B72770" t="n">
        <v/>
      </c>
    </row>
    <row r="72771">
      <c r="A72771" s="1" t="n">
        <v>41547</v>
      </c>
      <c r="B72771" t="n">
        <v/>
      </c>
    </row>
    <row r="72772">
      <c r="A72772" s="1" t="n">
        <v>41547.04166666666</v>
      </c>
      <c r="B72772" t="n">
        <v/>
      </c>
    </row>
    <row r="72773">
      <c r="A72773" s="1" t="n">
        <v>41547.08333333334</v>
      </c>
      <c r="B72773" t="n">
        <v/>
      </c>
    </row>
    <row r="72774">
      <c r="A72774" s="1" t="n">
        <v>41547.125</v>
      </c>
      <c r="B72774" t="n">
        <v/>
      </c>
    </row>
    <row r="72775">
      <c r="A72775" s="1" t="n">
        <v>41547.16666666666</v>
      </c>
      <c r="B72775" t="n">
        <v/>
      </c>
    </row>
    <row r="72776">
      <c r="A72776" s="1" t="n">
        <v>41547.20833333334</v>
      </c>
      <c r="B72776" t="n">
        <v/>
      </c>
    </row>
    <row r="72777">
      <c r="A72777" s="1" t="n">
        <v>41547.25</v>
      </c>
      <c r="B72777" t="n">
        <v/>
      </c>
    </row>
    <row r="72778">
      <c r="A72778" s="1" t="n">
        <v>41547.29166666666</v>
      </c>
      <c r="B72778" t="n">
        <v/>
      </c>
    </row>
    <row r="72779">
      <c r="A72779" s="1" t="n">
        <v>41547.33333333334</v>
      </c>
      <c r="B72779" t="n">
        <v/>
      </c>
    </row>
    <row r="72780">
      <c r="A72780" s="1" t="n">
        <v>41547.375</v>
      </c>
      <c r="B72780" t="n">
        <v/>
      </c>
    </row>
    <row r="72781">
      <c r="A72781" s="1" t="n">
        <v>41547.41666666666</v>
      </c>
      <c r="B72781" t="n">
        <v/>
      </c>
    </row>
    <row r="72782">
      <c r="A72782" s="1" t="n">
        <v>41547.45833333334</v>
      </c>
      <c r="B72782" t="n">
        <v/>
      </c>
    </row>
    <row r="72783">
      <c r="A72783" s="1" t="n">
        <v>41547.5</v>
      </c>
      <c r="B72783" t="n">
        <v/>
      </c>
    </row>
    <row r="72784">
      <c r="A72784" s="1" t="n">
        <v>41547.54166666666</v>
      </c>
      <c r="B72784" t="n">
        <v/>
      </c>
    </row>
    <row r="72785">
      <c r="A72785" s="1" t="n">
        <v>41547.58333333334</v>
      </c>
      <c r="B72785" t="n">
        <v/>
      </c>
    </row>
    <row r="72786">
      <c r="A72786" s="1" t="n">
        <v>41547.625</v>
      </c>
      <c r="B72786" t="n">
        <v/>
      </c>
    </row>
    <row r="72787">
      <c r="A72787" s="1" t="n">
        <v>41547.66666666666</v>
      </c>
      <c r="B72787" t="n">
        <v/>
      </c>
    </row>
    <row r="72788">
      <c r="A72788" s="1" t="n">
        <v>41547.70833333334</v>
      </c>
      <c r="B72788" t="n">
        <v/>
      </c>
    </row>
    <row r="72789">
      <c r="A72789" s="1" t="n">
        <v>41547.75</v>
      </c>
      <c r="B72789" t="n">
        <v/>
      </c>
    </row>
    <row r="72790">
      <c r="A72790" s="1" t="n">
        <v>41547.79166666666</v>
      </c>
      <c r="B72790" t="n">
        <v/>
      </c>
    </row>
    <row r="72791">
      <c r="A72791" s="1" t="n">
        <v>41547.83333333334</v>
      </c>
      <c r="B72791" t="n">
        <v/>
      </c>
    </row>
    <row r="72792">
      <c r="A72792" s="1" t="n">
        <v>41547.875</v>
      </c>
      <c r="B72792" t="n">
        <v/>
      </c>
    </row>
    <row r="72793">
      <c r="A72793" s="1" t="n">
        <v>41547.91666666666</v>
      </c>
      <c r="B72793" t="n">
        <v/>
      </c>
    </row>
    <row r="72794">
      <c r="A72794" s="1" t="n">
        <v>41547.95833333334</v>
      </c>
      <c r="B72794" t="n">
        <v/>
      </c>
    </row>
    <row r="72795">
      <c r="A72795" s="1" t="n">
        <v>41548</v>
      </c>
      <c r="B72795" t="n">
        <v/>
      </c>
    </row>
    <row r="72796">
      <c r="A72796" s="1" t="n">
        <v>41548.04166666666</v>
      </c>
      <c r="B72796" t="n">
        <v/>
      </c>
    </row>
    <row r="72797">
      <c r="A72797" s="1" t="n">
        <v>41548.08333333334</v>
      </c>
      <c r="B72797" t="n">
        <v/>
      </c>
    </row>
    <row r="72798">
      <c r="A72798" s="1" t="n">
        <v>41548.125</v>
      </c>
      <c r="B72798" t="n">
        <v/>
      </c>
    </row>
    <row r="72799">
      <c r="A72799" s="1" t="n">
        <v>41548.16666666666</v>
      </c>
      <c r="B72799" t="n">
        <v/>
      </c>
    </row>
    <row r="72800">
      <c r="A72800" s="1" t="n">
        <v>41548.20833333334</v>
      </c>
      <c r="B72800" t="n">
        <v/>
      </c>
    </row>
    <row r="72801">
      <c r="A72801" s="1" t="n">
        <v>41548.25</v>
      </c>
      <c r="B72801" t="n">
        <v/>
      </c>
    </row>
    <row r="72802">
      <c r="A72802" s="1" t="n">
        <v>41548.29166666666</v>
      </c>
      <c r="B72802" t="n">
        <v/>
      </c>
    </row>
    <row r="72803">
      <c r="A72803" s="1" t="n">
        <v>41548.33333333334</v>
      </c>
      <c r="B72803" t="n">
        <v/>
      </c>
    </row>
    <row r="72804">
      <c r="A72804" s="1" t="n">
        <v>41548.375</v>
      </c>
      <c r="B72804" t="n">
        <v/>
      </c>
    </row>
    <row r="72805">
      <c r="A72805" s="1" t="n">
        <v>41548.41666666666</v>
      </c>
      <c r="B72805" t="n">
        <v/>
      </c>
    </row>
    <row r="72806">
      <c r="A72806" s="1" t="n">
        <v>41548.45833333334</v>
      </c>
      <c r="B72806" t="n">
        <v/>
      </c>
    </row>
    <row r="72807">
      <c r="A72807" s="1" t="n">
        <v>41548.5</v>
      </c>
      <c r="B72807" t="n">
        <v/>
      </c>
    </row>
    <row r="72808">
      <c r="A72808" s="1" t="n">
        <v>41548.54166666666</v>
      </c>
      <c r="B72808" t="n">
        <v/>
      </c>
    </row>
    <row r="72809">
      <c r="A72809" s="1" t="n">
        <v>41548.58333333334</v>
      </c>
      <c r="B72809" t="n">
        <v/>
      </c>
    </row>
    <row r="72810">
      <c r="A72810" s="1" t="n">
        <v>41548.625</v>
      </c>
      <c r="B72810" t="n">
        <v/>
      </c>
    </row>
    <row r="72811">
      <c r="A72811" s="1" t="n">
        <v>41548.66666666666</v>
      </c>
      <c r="B72811" t="n">
        <v/>
      </c>
    </row>
    <row r="72812">
      <c r="A72812" s="1" t="n">
        <v>41548.70833333334</v>
      </c>
      <c r="B72812" t="n">
        <v/>
      </c>
    </row>
    <row r="72813">
      <c r="A72813" s="1" t="n">
        <v>41548.75</v>
      </c>
      <c r="B72813" t="n">
        <v/>
      </c>
    </row>
    <row r="72814">
      <c r="A72814" s="1" t="n">
        <v>41548.79166666666</v>
      </c>
      <c r="B72814" t="n">
        <v/>
      </c>
    </row>
    <row r="72815">
      <c r="A72815" s="1" t="n">
        <v>41548.83333333334</v>
      </c>
      <c r="B72815" t="n">
        <v/>
      </c>
    </row>
    <row r="72816">
      <c r="A72816" s="1" t="n">
        <v>41548.875</v>
      </c>
      <c r="B72816" t="n">
        <v/>
      </c>
    </row>
    <row r="72817">
      <c r="A72817" s="1" t="n">
        <v>41548.91666666666</v>
      </c>
      <c r="B72817" t="n">
        <v/>
      </c>
    </row>
    <row r="72818">
      <c r="A72818" s="1" t="n">
        <v>41548.95833333334</v>
      </c>
      <c r="B72818" t="n">
        <v/>
      </c>
    </row>
    <row r="72819">
      <c r="A72819" s="1" t="n">
        <v>41549</v>
      </c>
      <c r="B72819" t="n">
        <v/>
      </c>
    </row>
    <row r="72820">
      <c r="A72820" s="1" t="n">
        <v>41549.04166666666</v>
      </c>
      <c r="B72820" t="n">
        <v/>
      </c>
    </row>
    <row r="72821">
      <c r="A72821" s="1" t="n">
        <v>41549.08333333334</v>
      </c>
      <c r="B72821" t="n">
        <v/>
      </c>
    </row>
    <row r="72822">
      <c r="A72822" s="1" t="n">
        <v>41549.125</v>
      </c>
      <c r="B72822" t="n">
        <v/>
      </c>
    </row>
    <row r="72823">
      <c r="A72823" s="1" t="n">
        <v>41549.16666666666</v>
      </c>
      <c r="B72823" t="n">
        <v/>
      </c>
    </row>
    <row r="72824">
      <c r="A72824" s="1" t="n">
        <v>41549.20833333334</v>
      </c>
      <c r="B72824" t="n">
        <v/>
      </c>
    </row>
    <row r="72825">
      <c r="A72825" s="1" t="n">
        <v>41549.25</v>
      </c>
      <c r="B72825" t="n">
        <v/>
      </c>
    </row>
    <row r="72826">
      <c r="A72826" s="1" t="n">
        <v>41549.29166666666</v>
      </c>
      <c r="B72826" t="n">
        <v/>
      </c>
    </row>
    <row r="72827">
      <c r="A72827" s="1" t="n">
        <v>41549.33333333334</v>
      </c>
      <c r="B72827" t="n">
        <v/>
      </c>
    </row>
    <row r="72828">
      <c r="A72828" s="1" t="n">
        <v>41549.375</v>
      </c>
      <c r="B72828" t="n">
        <v/>
      </c>
    </row>
    <row r="72829">
      <c r="A72829" s="1" t="n">
        <v>41549.41666666666</v>
      </c>
      <c r="B72829" t="n">
        <v/>
      </c>
    </row>
    <row r="72830">
      <c r="A72830" s="1" t="n">
        <v>41549.45833333334</v>
      </c>
      <c r="B72830" t="n">
        <v/>
      </c>
    </row>
    <row r="72831">
      <c r="A72831" s="1" t="n">
        <v>41549.5</v>
      </c>
      <c r="B72831" t="n">
        <v/>
      </c>
    </row>
    <row r="72832">
      <c r="A72832" s="1" t="n">
        <v>41549.54166666666</v>
      </c>
      <c r="B72832" t="n">
        <v/>
      </c>
    </row>
    <row r="72833">
      <c r="A72833" s="1" t="n">
        <v>41549.58333333334</v>
      </c>
      <c r="B72833" t="n">
        <v/>
      </c>
    </row>
    <row r="72834">
      <c r="A72834" s="1" t="n">
        <v>41549.625</v>
      </c>
      <c r="B72834" t="n">
        <v/>
      </c>
    </row>
    <row r="72835">
      <c r="A72835" s="1" t="n">
        <v>41549.66666666666</v>
      </c>
      <c r="B72835" t="n">
        <v/>
      </c>
    </row>
    <row r="72836">
      <c r="A72836" s="1" t="n">
        <v>41549.70833333334</v>
      </c>
      <c r="B72836" t="n">
        <v/>
      </c>
    </row>
    <row r="72837">
      <c r="A72837" s="1" t="n">
        <v>41549.75</v>
      </c>
      <c r="B72837" t="n">
        <v/>
      </c>
    </row>
    <row r="72838">
      <c r="A72838" s="1" t="n">
        <v>41549.79166666666</v>
      </c>
      <c r="B72838" t="n">
        <v/>
      </c>
    </row>
    <row r="72839">
      <c r="A72839" s="1" t="n">
        <v>41549.83333333334</v>
      </c>
      <c r="B72839" t="n">
        <v/>
      </c>
    </row>
    <row r="72840">
      <c r="A72840" s="1" t="n">
        <v>41549.875</v>
      </c>
      <c r="B72840" t="n">
        <v/>
      </c>
    </row>
    <row r="72841">
      <c r="A72841" s="1" t="n">
        <v>41549.91666666666</v>
      </c>
      <c r="B72841" t="n">
        <v/>
      </c>
    </row>
    <row r="72842">
      <c r="A72842" s="1" t="n">
        <v>41549.95833333334</v>
      </c>
      <c r="B72842" t="n">
        <v/>
      </c>
    </row>
    <row r="72843">
      <c r="A72843" s="1" t="n">
        <v>41550</v>
      </c>
      <c r="B72843" t="n">
        <v/>
      </c>
    </row>
    <row r="72844">
      <c r="A72844" s="1" t="n">
        <v>41550.04166666666</v>
      </c>
      <c r="B72844" t="n">
        <v/>
      </c>
    </row>
    <row r="72845">
      <c r="A72845" s="1" t="n">
        <v>41550.08333333334</v>
      </c>
      <c r="B72845" t="n">
        <v/>
      </c>
    </row>
    <row r="72846">
      <c r="A72846" s="1" t="n">
        <v>41550.125</v>
      </c>
      <c r="B72846" t="n">
        <v/>
      </c>
    </row>
    <row r="72847">
      <c r="A72847" s="1" t="n">
        <v>41550.16666666666</v>
      </c>
      <c r="B72847" t="n">
        <v/>
      </c>
    </row>
    <row r="72848">
      <c r="A72848" s="1" t="n">
        <v>41550.20833333334</v>
      </c>
      <c r="B72848" t="n">
        <v/>
      </c>
    </row>
    <row r="72849">
      <c r="A72849" s="1" t="n">
        <v>41550.25</v>
      </c>
      <c r="B72849" t="n">
        <v/>
      </c>
    </row>
    <row r="72850">
      <c r="A72850" s="1" t="n">
        <v>41550.29166666666</v>
      </c>
      <c r="B72850" t="n">
        <v/>
      </c>
    </row>
    <row r="72851">
      <c r="A72851" s="1" t="n">
        <v>41550.33333333334</v>
      </c>
      <c r="B72851" t="n">
        <v/>
      </c>
    </row>
    <row r="72852">
      <c r="A72852" s="1" t="n">
        <v>41550.375</v>
      </c>
      <c r="B72852" t="n">
        <v/>
      </c>
    </row>
    <row r="72853">
      <c r="A72853" s="1" t="n">
        <v>41550.41666666666</v>
      </c>
      <c r="B72853" t="n">
        <v/>
      </c>
    </row>
    <row r="72854">
      <c r="A72854" s="1" t="n">
        <v>41550.45833333334</v>
      </c>
      <c r="B72854" t="n">
        <v/>
      </c>
    </row>
    <row r="72855">
      <c r="A72855" s="1" t="n">
        <v>41550.5</v>
      </c>
      <c r="B72855" t="n">
        <v/>
      </c>
    </row>
    <row r="72856">
      <c r="A72856" s="1" t="n">
        <v>41550.54166666666</v>
      </c>
      <c r="B72856" t="n">
        <v/>
      </c>
    </row>
    <row r="72857">
      <c r="A72857" s="1" t="n">
        <v>41550.58333333334</v>
      </c>
      <c r="B72857" t="n">
        <v/>
      </c>
    </row>
    <row r="72858">
      <c r="A72858" s="1" t="n">
        <v>41550.625</v>
      </c>
      <c r="B72858" t="n">
        <v/>
      </c>
    </row>
    <row r="72859">
      <c r="A72859" s="1" t="n">
        <v>41550.66666666666</v>
      </c>
      <c r="B72859" t="n">
        <v/>
      </c>
    </row>
    <row r="72860">
      <c r="A72860" s="1" t="n">
        <v>41550.70833333334</v>
      </c>
      <c r="B72860" t="n">
        <v/>
      </c>
    </row>
    <row r="72861">
      <c r="A72861" s="1" t="n">
        <v>41550.75</v>
      </c>
      <c r="B72861" t="n">
        <v/>
      </c>
    </row>
    <row r="72862">
      <c r="A72862" s="1" t="n">
        <v>41550.79166666666</v>
      </c>
      <c r="B72862" t="n">
        <v/>
      </c>
    </row>
    <row r="72863">
      <c r="A72863" s="1" t="n">
        <v>41550.83333333334</v>
      </c>
      <c r="B72863" t="n">
        <v/>
      </c>
    </row>
    <row r="72864">
      <c r="A72864" s="1" t="n">
        <v>41550.875</v>
      </c>
      <c r="B72864" t="n">
        <v/>
      </c>
    </row>
    <row r="72865">
      <c r="A72865" s="1" t="n">
        <v>41550.91666666666</v>
      </c>
      <c r="B72865" t="n">
        <v/>
      </c>
    </row>
    <row r="72866">
      <c r="A72866" s="1" t="n">
        <v>41550.95833333334</v>
      </c>
      <c r="B72866" t="n">
        <v/>
      </c>
    </row>
    <row r="72867">
      <c r="A72867" s="1" t="n">
        <v>41551</v>
      </c>
      <c r="B72867" t="n">
        <v/>
      </c>
    </row>
    <row r="72868">
      <c r="A72868" s="1" t="n">
        <v>41551.04166666666</v>
      </c>
      <c r="B72868" t="n">
        <v/>
      </c>
    </row>
    <row r="72869">
      <c r="A72869" s="1" t="n">
        <v>41551.08333333334</v>
      </c>
      <c r="B72869" t="n">
        <v/>
      </c>
    </row>
    <row r="72870">
      <c r="A72870" s="1" t="n">
        <v>41551.125</v>
      </c>
      <c r="B72870" t="n">
        <v/>
      </c>
    </row>
    <row r="72871">
      <c r="A72871" s="1" t="n">
        <v>41551.16666666666</v>
      </c>
      <c r="B72871" t="n">
        <v/>
      </c>
    </row>
    <row r="72872">
      <c r="A72872" s="1" t="n">
        <v>41551.20833333334</v>
      </c>
      <c r="B72872" t="n">
        <v/>
      </c>
    </row>
    <row r="72873">
      <c r="A72873" s="1" t="n">
        <v>41551.25</v>
      </c>
      <c r="B72873" t="n">
        <v/>
      </c>
    </row>
    <row r="72874">
      <c r="A72874" s="1" t="n">
        <v>41551.29166666666</v>
      </c>
      <c r="B72874" t="n">
        <v/>
      </c>
    </row>
    <row r="72875">
      <c r="A72875" s="1" t="n">
        <v>41551.33333333334</v>
      </c>
      <c r="B72875" t="n">
        <v/>
      </c>
    </row>
    <row r="72876">
      <c r="A72876" s="1" t="n">
        <v>41551.375</v>
      </c>
      <c r="B72876" t="n">
        <v/>
      </c>
    </row>
    <row r="72877">
      <c r="A72877" s="1" t="n">
        <v>41551.41666666666</v>
      </c>
      <c r="B72877" t="n">
        <v/>
      </c>
    </row>
    <row r="72878">
      <c r="A72878" s="1" t="n">
        <v>41551.45833333334</v>
      </c>
      <c r="B72878" t="n">
        <v/>
      </c>
    </row>
    <row r="72879">
      <c r="A72879" s="1" t="n">
        <v>41551.5</v>
      </c>
      <c r="B72879" t="n">
        <v/>
      </c>
    </row>
    <row r="72880">
      <c r="A72880" s="1" t="n">
        <v>41551.54166666666</v>
      </c>
      <c r="B72880" t="n">
        <v/>
      </c>
    </row>
    <row r="72881">
      <c r="A72881" s="1" t="n">
        <v>41551.58333333334</v>
      </c>
      <c r="B72881" t="n">
        <v/>
      </c>
    </row>
    <row r="72882">
      <c r="A72882" s="1" t="n">
        <v>41551.625</v>
      </c>
      <c r="B72882" t="n">
        <v/>
      </c>
    </row>
    <row r="72883">
      <c r="A72883" s="1" t="n">
        <v>41551.66666666666</v>
      </c>
      <c r="B72883" t="n">
        <v/>
      </c>
    </row>
    <row r="72884">
      <c r="A72884" s="1" t="n">
        <v>41551.70833333334</v>
      </c>
      <c r="B72884" t="n">
        <v/>
      </c>
    </row>
    <row r="72885">
      <c r="A72885" s="1" t="n">
        <v>41551.75</v>
      </c>
      <c r="B72885" t="n">
        <v/>
      </c>
    </row>
    <row r="72886">
      <c r="A72886" s="1" t="n">
        <v>41551.79166666666</v>
      </c>
      <c r="B72886" t="n">
        <v/>
      </c>
    </row>
    <row r="72887">
      <c r="A72887" s="1" t="n">
        <v>41551.83333333334</v>
      </c>
      <c r="B72887" t="n">
        <v/>
      </c>
    </row>
    <row r="72888">
      <c r="A72888" s="1" t="n">
        <v>41551.875</v>
      </c>
      <c r="B72888" t="n">
        <v/>
      </c>
    </row>
    <row r="72889">
      <c r="A72889" s="1" t="n">
        <v>41551.91666666666</v>
      </c>
      <c r="B72889" t="n">
        <v/>
      </c>
    </row>
    <row r="72890">
      <c r="A72890" s="1" t="n">
        <v>41551.95833333334</v>
      </c>
      <c r="B72890" t="n">
        <v/>
      </c>
    </row>
    <row r="72891">
      <c r="A72891" s="1" t="n">
        <v>41552</v>
      </c>
      <c r="B72891" t="n">
        <v/>
      </c>
    </row>
    <row r="72892">
      <c r="A72892" s="1" t="n">
        <v>41552.04166666666</v>
      </c>
      <c r="B72892" t="n">
        <v/>
      </c>
    </row>
    <row r="72893">
      <c r="A72893" s="1" t="n">
        <v>41552.08333333334</v>
      </c>
      <c r="B72893" t="n">
        <v/>
      </c>
    </row>
    <row r="72894">
      <c r="A72894" s="1" t="n">
        <v>41552.125</v>
      </c>
      <c r="B72894" t="n">
        <v/>
      </c>
    </row>
    <row r="72895">
      <c r="A72895" s="1" t="n">
        <v>41552.16666666666</v>
      </c>
      <c r="B72895" t="n">
        <v/>
      </c>
    </row>
    <row r="72896">
      <c r="A72896" s="1" t="n">
        <v>41552.20833333334</v>
      </c>
      <c r="B72896" t="n">
        <v/>
      </c>
    </row>
    <row r="72897">
      <c r="A72897" s="1" t="n">
        <v>41552.25</v>
      </c>
      <c r="B72897" t="n">
        <v/>
      </c>
    </row>
    <row r="72898">
      <c r="A72898" s="1" t="n">
        <v>41552.29166666666</v>
      </c>
      <c r="B72898" t="n">
        <v/>
      </c>
    </row>
    <row r="72899">
      <c r="A72899" s="1" t="n">
        <v>41552.33333333334</v>
      </c>
      <c r="B72899" t="n">
        <v/>
      </c>
    </row>
    <row r="72900">
      <c r="A72900" s="1" t="n">
        <v>41552.375</v>
      </c>
      <c r="B72900" t="n">
        <v/>
      </c>
    </row>
    <row r="72901">
      <c r="A72901" s="1" t="n">
        <v>41552.41666666666</v>
      </c>
      <c r="B72901" t="n">
        <v/>
      </c>
    </row>
    <row r="72902">
      <c r="A72902" s="1" t="n">
        <v>41552.45833333334</v>
      </c>
      <c r="B72902" t="n">
        <v/>
      </c>
    </row>
    <row r="72903">
      <c r="A72903" s="1" t="n">
        <v>41552.5</v>
      </c>
      <c r="B72903" t="n">
        <v/>
      </c>
    </row>
    <row r="72904">
      <c r="A72904" s="1" t="n">
        <v>41552.54166666666</v>
      </c>
      <c r="B72904" t="n">
        <v/>
      </c>
    </row>
    <row r="72905">
      <c r="A72905" s="1" t="n">
        <v>41552.58333333334</v>
      </c>
      <c r="B72905" t="n">
        <v/>
      </c>
    </row>
    <row r="72906">
      <c r="A72906" s="1" t="n">
        <v>41552.625</v>
      </c>
      <c r="B72906" t="n">
        <v/>
      </c>
    </row>
    <row r="72907">
      <c r="A72907" s="1" t="n">
        <v>41552.66666666666</v>
      </c>
      <c r="B72907" t="n">
        <v/>
      </c>
    </row>
    <row r="72908">
      <c r="A72908" s="1" t="n">
        <v>41552.70833333334</v>
      </c>
      <c r="B72908" t="n">
        <v/>
      </c>
    </row>
    <row r="72909">
      <c r="A72909" s="1" t="n">
        <v>41552.75</v>
      </c>
      <c r="B72909" t="n">
        <v/>
      </c>
    </row>
    <row r="72910">
      <c r="A72910" s="1" t="n">
        <v>41552.79166666666</v>
      </c>
      <c r="B72910" t="n">
        <v/>
      </c>
    </row>
    <row r="72911">
      <c r="A72911" s="1" t="n">
        <v>41552.83333333334</v>
      </c>
      <c r="B72911" t="n">
        <v/>
      </c>
    </row>
    <row r="72912">
      <c r="A72912" s="1" t="n">
        <v>41552.875</v>
      </c>
      <c r="B72912" t="n">
        <v/>
      </c>
    </row>
    <row r="72913">
      <c r="A72913" s="1" t="n">
        <v>41552.91666666666</v>
      </c>
      <c r="B72913" t="n">
        <v/>
      </c>
    </row>
    <row r="72914">
      <c r="A72914" s="1" t="n">
        <v>41552.95833333334</v>
      </c>
      <c r="B72914" t="n">
        <v/>
      </c>
    </row>
    <row r="72915">
      <c r="A72915" s="1" t="n">
        <v>41553</v>
      </c>
      <c r="B72915" t="n">
        <v/>
      </c>
    </row>
    <row r="72916">
      <c r="A72916" s="1" t="n">
        <v>41553.04166666666</v>
      </c>
      <c r="B72916" t="n">
        <v/>
      </c>
    </row>
    <row r="72917">
      <c r="A72917" s="1" t="n">
        <v>41553.08333333334</v>
      </c>
      <c r="B72917" t="n">
        <v/>
      </c>
    </row>
    <row r="72918">
      <c r="A72918" s="1" t="n">
        <v>41553.125</v>
      </c>
      <c r="B72918" t="n">
        <v/>
      </c>
    </row>
    <row r="72919">
      <c r="A72919" s="1" t="n">
        <v>41553.16666666666</v>
      </c>
      <c r="B72919" t="n">
        <v/>
      </c>
    </row>
    <row r="72920">
      <c r="A72920" s="1" t="n">
        <v>41553.20833333334</v>
      </c>
      <c r="B72920" t="n">
        <v/>
      </c>
    </row>
    <row r="72921">
      <c r="A72921" s="1" t="n">
        <v>41553.25</v>
      </c>
      <c r="B72921" t="n">
        <v/>
      </c>
    </row>
    <row r="72922">
      <c r="A72922" s="1" t="n">
        <v>41553.29166666666</v>
      </c>
      <c r="B72922" t="n">
        <v/>
      </c>
    </row>
    <row r="72923">
      <c r="A72923" s="1" t="n">
        <v>41553.33333333334</v>
      </c>
      <c r="B72923" t="n">
        <v/>
      </c>
    </row>
    <row r="72924">
      <c r="A72924" s="1" t="n">
        <v>41553.375</v>
      </c>
      <c r="B72924" t="n">
        <v/>
      </c>
    </row>
    <row r="72925">
      <c r="A72925" s="1" t="n">
        <v>41553.41666666666</v>
      </c>
      <c r="B72925" t="n">
        <v/>
      </c>
    </row>
    <row r="72926">
      <c r="A72926" s="1" t="n">
        <v>41553.45833333334</v>
      </c>
      <c r="B72926" t="n">
        <v/>
      </c>
    </row>
    <row r="72927">
      <c r="A72927" s="1" t="n">
        <v>41553.5</v>
      </c>
      <c r="B72927" t="n">
        <v/>
      </c>
    </row>
    <row r="72928">
      <c r="A72928" s="1" t="n">
        <v>41553.54166666666</v>
      </c>
      <c r="B72928" t="n">
        <v/>
      </c>
    </row>
    <row r="72929">
      <c r="A72929" s="1" t="n">
        <v>41553.58333333334</v>
      </c>
      <c r="B72929" t="n">
        <v/>
      </c>
    </row>
    <row r="72930">
      <c r="A72930" s="1" t="n">
        <v>41553.625</v>
      </c>
      <c r="B72930" t="n">
        <v/>
      </c>
    </row>
    <row r="72931">
      <c r="A72931" s="1" t="n">
        <v>41553.66666666666</v>
      </c>
      <c r="B72931" t="n">
        <v/>
      </c>
    </row>
    <row r="72932">
      <c r="A72932" s="1" t="n">
        <v>41553.70833333334</v>
      </c>
      <c r="B72932" t="n">
        <v/>
      </c>
    </row>
    <row r="72933">
      <c r="A72933" s="1" t="n">
        <v>41553.75</v>
      </c>
      <c r="B72933" t="n">
        <v/>
      </c>
    </row>
    <row r="72934">
      <c r="A72934" s="1" t="n">
        <v>41553.79166666666</v>
      </c>
      <c r="B72934" t="n">
        <v/>
      </c>
    </row>
    <row r="72935">
      <c r="A72935" s="1" t="n">
        <v>41553.83333333334</v>
      </c>
      <c r="B72935" t="n">
        <v/>
      </c>
    </row>
    <row r="72936">
      <c r="A72936" s="1" t="n">
        <v>41553.875</v>
      </c>
      <c r="B72936" t="n">
        <v/>
      </c>
    </row>
    <row r="72937">
      <c r="A72937" s="1" t="n">
        <v>41553.91666666666</v>
      </c>
      <c r="B72937" t="n">
        <v/>
      </c>
    </row>
    <row r="72938">
      <c r="A72938" s="1" t="n">
        <v>41553.95833333334</v>
      </c>
      <c r="B72938" t="n">
        <v/>
      </c>
    </row>
    <row r="72939">
      <c r="A72939" s="1" t="n">
        <v>41554</v>
      </c>
      <c r="B72939" t="n">
        <v/>
      </c>
    </row>
    <row r="72940">
      <c r="A72940" s="1" t="n">
        <v>41554.04166666666</v>
      </c>
      <c r="B72940" t="n">
        <v/>
      </c>
    </row>
    <row r="72941">
      <c r="A72941" s="1" t="n">
        <v>41554.08333333334</v>
      </c>
      <c r="B72941" t="n">
        <v/>
      </c>
    </row>
    <row r="72942">
      <c r="A72942" s="1" t="n">
        <v>41554.125</v>
      </c>
      <c r="B72942" t="n">
        <v/>
      </c>
    </row>
    <row r="72943">
      <c r="A72943" s="1" t="n">
        <v>41554.16666666666</v>
      </c>
      <c r="B72943" t="n">
        <v/>
      </c>
    </row>
    <row r="72944">
      <c r="A72944" s="1" t="n">
        <v>41554.20833333334</v>
      </c>
      <c r="B72944" t="n">
        <v/>
      </c>
    </row>
    <row r="72945">
      <c r="A72945" s="1" t="n">
        <v>41554.25</v>
      </c>
      <c r="B72945" t="n">
        <v/>
      </c>
    </row>
    <row r="72946">
      <c r="A72946" s="1" t="n">
        <v>41554.29166666666</v>
      </c>
      <c r="B72946" t="n">
        <v/>
      </c>
    </row>
    <row r="72947">
      <c r="A72947" s="1" t="n">
        <v>41554.33333333334</v>
      </c>
      <c r="B72947" t="n">
        <v/>
      </c>
    </row>
    <row r="72948">
      <c r="A72948" s="1" t="n">
        <v>41554.375</v>
      </c>
      <c r="B72948" t="n">
        <v/>
      </c>
    </row>
    <row r="72949">
      <c r="A72949" s="1" t="n">
        <v>41554.41666666666</v>
      </c>
      <c r="B72949" t="n">
        <v/>
      </c>
    </row>
    <row r="72950">
      <c r="A72950" s="1" t="n">
        <v>41554.45833333334</v>
      </c>
      <c r="B72950" t="n">
        <v/>
      </c>
    </row>
    <row r="72951">
      <c r="A72951" s="1" t="n">
        <v>41554.5</v>
      </c>
      <c r="B72951" t="n">
        <v/>
      </c>
    </row>
    <row r="72952">
      <c r="A72952" s="1" t="n">
        <v>41554.54166666666</v>
      </c>
      <c r="B72952" t="n">
        <v/>
      </c>
    </row>
    <row r="72953">
      <c r="A72953" s="1" t="n">
        <v>41554.58333333334</v>
      </c>
      <c r="B72953" t="n">
        <v/>
      </c>
    </row>
    <row r="72954">
      <c r="A72954" s="1" t="n">
        <v>41554.625</v>
      </c>
      <c r="B72954" t="n">
        <v/>
      </c>
    </row>
    <row r="72955">
      <c r="A72955" s="1" t="n">
        <v>41554.66666666666</v>
      </c>
      <c r="B72955" t="n">
        <v/>
      </c>
    </row>
    <row r="72956">
      <c r="A72956" s="1" t="n">
        <v>41554.70833333334</v>
      </c>
      <c r="B72956" t="n">
        <v/>
      </c>
    </row>
    <row r="72957">
      <c r="A72957" s="1" t="n">
        <v>41554.75</v>
      </c>
      <c r="B72957" t="n">
        <v/>
      </c>
    </row>
    <row r="72958">
      <c r="A72958" s="1" t="n">
        <v>41554.79166666666</v>
      </c>
      <c r="B72958" t="n">
        <v/>
      </c>
    </row>
    <row r="72959">
      <c r="A72959" s="1" t="n">
        <v>41554.83333333334</v>
      </c>
      <c r="B72959" t="n">
        <v/>
      </c>
    </row>
    <row r="72960">
      <c r="A72960" s="1" t="n">
        <v>41554.875</v>
      </c>
      <c r="B72960" t="n">
        <v/>
      </c>
    </row>
    <row r="72961">
      <c r="A72961" s="1" t="n">
        <v>41554.91666666666</v>
      </c>
      <c r="B72961" t="n">
        <v/>
      </c>
    </row>
    <row r="72962">
      <c r="A72962" s="1" t="n">
        <v>41554.95833333334</v>
      </c>
      <c r="B72962" t="n">
        <v/>
      </c>
    </row>
    <row r="72963">
      <c r="A72963" s="1" t="n">
        <v>41555</v>
      </c>
      <c r="B72963" t="n">
        <v/>
      </c>
    </row>
    <row r="72964">
      <c r="A72964" s="1" t="n">
        <v>41555.04166666666</v>
      </c>
      <c r="B72964" t="n">
        <v/>
      </c>
    </row>
    <row r="72965">
      <c r="A72965" s="1" t="n">
        <v>41555.08333333334</v>
      </c>
      <c r="B72965" t="n">
        <v/>
      </c>
    </row>
    <row r="72966">
      <c r="A72966" s="1" t="n">
        <v>41555.125</v>
      </c>
      <c r="B72966" t="n">
        <v/>
      </c>
    </row>
    <row r="72967">
      <c r="A72967" s="1" t="n">
        <v>41555.16666666666</v>
      </c>
      <c r="B72967" t="n">
        <v/>
      </c>
    </row>
    <row r="72968">
      <c r="A72968" s="1" t="n">
        <v>41555.20833333334</v>
      </c>
      <c r="B72968" t="n">
        <v/>
      </c>
    </row>
    <row r="72969">
      <c r="A72969" s="1" t="n">
        <v>41555.25</v>
      </c>
      <c r="B72969" t="n">
        <v/>
      </c>
    </row>
    <row r="72970">
      <c r="A72970" s="1" t="n">
        <v>41555.29166666666</v>
      </c>
      <c r="B72970" t="n">
        <v/>
      </c>
    </row>
    <row r="72971">
      <c r="A72971" s="1" t="n">
        <v>41555.33333333334</v>
      </c>
      <c r="B72971" t="n">
        <v/>
      </c>
    </row>
    <row r="72972">
      <c r="A72972" s="1" t="n">
        <v>41555.375</v>
      </c>
      <c r="B72972" t="n">
        <v/>
      </c>
    </row>
    <row r="72973">
      <c r="A72973" s="1" t="n">
        <v>41555.41666666666</v>
      </c>
      <c r="B72973" t="n">
        <v/>
      </c>
    </row>
    <row r="72974">
      <c r="A72974" s="1" t="n">
        <v>41555.45833333334</v>
      </c>
      <c r="B72974" t="n">
        <v/>
      </c>
    </row>
    <row r="72975">
      <c r="A72975" s="1" t="n">
        <v>41555.5</v>
      </c>
      <c r="B72975" t="n">
        <v/>
      </c>
    </row>
    <row r="72976">
      <c r="A72976" s="1" t="n">
        <v>41555.54166666666</v>
      </c>
      <c r="B72976" t="n">
        <v/>
      </c>
    </row>
    <row r="72977">
      <c r="A72977" s="1" t="n">
        <v>41555.58333333334</v>
      </c>
      <c r="B72977" t="n">
        <v/>
      </c>
    </row>
    <row r="72978">
      <c r="A72978" s="1" t="n">
        <v>41555.625</v>
      </c>
      <c r="B72978" t="n">
        <v/>
      </c>
    </row>
    <row r="72979">
      <c r="A72979" s="1" t="n">
        <v>41555.66666666666</v>
      </c>
      <c r="B72979" t="n">
        <v/>
      </c>
    </row>
    <row r="72980">
      <c r="A72980" s="1" t="n">
        <v>41555.70833333334</v>
      </c>
      <c r="B72980" t="n">
        <v/>
      </c>
    </row>
    <row r="72981">
      <c r="A72981" s="1" t="n">
        <v>41555.75</v>
      </c>
      <c r="B72981" t="n">
        <v/>
      </c>
    </row>
    <row r="72982">
      <c r="A72982" s="1" t="n">
        <v>41555.79166666666</v>
      </c>
      <c r="B72982" t="n">
        <v/>
      </c>
    </row>
    <row r="72983">
      <c r="A72983" s="1" t="n">
        <v>41555.83333333334</v>
      </c>
      <c r="B72983" t="n">
        <v/>
      </c>
    </row>
    <row r="72984">
      <c r="A72984" s="1" t="n">
        <v>41555.875</v>
      </c>
      <c r="B72984" t="n">
        <v/>
      </c>
    </row>
    <row r="72985">
      <c r="A72985" s="1" t="n">
        <v>41555.91666666666</v>
      </c>
      <c r="B72985" t="n">
        <v/>
      </c>
    </row>
    <row r="72986">
      <c r="A72986" s="1" t="n">
        <v>41555.95833333334</v>
      </c>
      <c r="B72986" t="n">
        <v/>
      </c>
    </row>
    <row r="72987">
      <c r="A72987" s="1" t="n">
        <v>41556</v>
      </c>
      <c r="B72987" t="n">
        <v/>
      </c>
    </row>
    <row r="72988">
      <c r="A72988" s="1" t="n">
        <v>41556.04166666666</v>
      </c>
      <c r="B72988" t="n">
        <v/>
      </c>
    </row>
    <row r="72989">
      <c r="A72989" s="1" t="n">
        <v>41556.08333333334</v>
      </c>
      <c r="B72989" t="n">
        <v/>
      </c>
    </row>
    <row r="72990">
      <c r="A72990" s="1" t="n">
        <v>41556.125</v>
      </c>
      <c r="B72990" t="n">
        <v/>
      </c>
    </row>
    <row r="72991">
      <c r="A72991" s="1" t="n">
        <v>41556.16666666666</v>
      </c>
      <c r="B72991" t="n">
        <v/>
      </c>
    </row>
    <row r="72992">
      <c r="A72992" s="1" t="n">
        <v>41556.20833333334</v>
      </c>
      <c r="B72992" t="n">
        <v/>
      </c>
    </row>
    <row r="72993">
      <c r="A72993" s="1" t="n">
        <v>41556.25</v>
      </c>
      <c r="B72993" t="n">
        <v/>
      </c>
    </row>
    <row r="72994">
      <c r="A72994" s="1" t="n">
        <v>41556.29166666666</v>
      </c>
      <c r="B72994" t="n">
        <v/>
      </c>
    </row>
    <row r="72995">
      <c r="A72995" s="1" t="n">
        <v>41556.33333333334</v>
      </c>
      <c r="B72995" t="n">
        <v/>
      </c>
    </row>
    <row r="72996">
      <c r="A72996" s="1" t="n">
        <v>41556.375</v>
      </c>
      <c r="B72996" t="n">
        <v/>
      </c>
    </row>
    <row r="72997">
      <c r="A72997" s="1" t="n">
        <v>41556.41666666666</v>
      </c>
      <c r="B72997" t="n">
        <v/>
      </c>
    </row>
    <row r="72998">
      <c r="A72998" s="1" t="n">
        <v>41556.45833333334</v>
      </c>
      <c r="B72998" t="n">
        <v/>
      </c>
    </row>
    <row r="72999">
      <c r="A72999" s="1" t="n">
        <v>41556.5</v>
      </c>
      <c r="B72999" t="n">
        <v/>
      </c>
    </row>
    <row r="73000">
      <c r="A73000" s="1" t="n">
        <v>41556.54166666666</v>
      </c>
      <c r="B73000" t="n">
        <v/>
      </c>
    </row>
    <row r="73001">
      <c r="A73001" s="1" t="n">
        <v>41556.58333333334</v>
      </c>
      <c r="B73001" t="n">
        <v/>
      </c>
    </row>
    <row r="73002">
      <c r="A73002" s="1" t="n">
        <v>41556.625</v>
      </c>
      <c r="B73002" t="n">
        <v/>
      </c>
    </row>
    <row r="73003">
      <c r="A73003" s="1" t="n">
        <v>41556.66666666666</v>
      </c>
      <c r="B73003" t="n">
        <v/>
      </c>
    </row>
    <row r="73004">
      <c r="A73004" s="1" t="n">
        <v>41556.70833333334</v>
      </c>
      <c r="B73004" t="n">
        <v/>
      </c>
    </row>
    <row r="73005">
      <c r="A73005" s="1" t="n">
        <v>41556.75</v>
      </c>
      <c r="B73005" t="n">
        <v/>
      </c>
    </row>
    <row r="73006">
      <c r="A73006" s="1" t="n">
        <v>41556.79166666666</v>
      </c>
      <c r="B73006" t="n">
        <v/>
      </c>
    </row>
    <row r="73007">
      <c r="A73007" s="1" t="n">
        <v>41556.83333333334</v>
      </c>
      <c r="B73007" t="n">
        <v/>
      </c>
    </row>
    <row r="73008">
      <c r="A73008" s="1" t="n">
        <v>41556.875</v>
      </c>
      <c r="B73008" t="n">
        <v/>
      </c>
    </row>
    <row r="73009">
      <c r="A73009" s="1" t="n">
        <v>41556.91666666666</v>
      </c>
      <c r="B73009" t="n">
        <v/>
      </c>
    </row>
    <row r="73010">
      <c r="A73010" s="1" t="n">
        <v>41556.95833333334</v>
      </c>
      <c r="B73010" t="n">
        <v/>
      </c>
    </row>
    <row r="73011">
      <c r="A73011" s="1" t="n">
        <v>41557</v>
      </c>
      <c r="B73011" t="n">
        <v/>
      </c>
    </row>
    <row r="73012">
      <c r="A73012" s="1" t="n">
        <v>41557.04166666666</v>
      </c>
      <c r="B73012" t="n">
        <v/>
      </c>
    </row>
    <row r="73013">
      <c r="A73013" s="1" t="n">
        <v>41557.08333333334</v>
      </c>
      <c r="B73013" t="n">
        <v/>
      </c>
    </row>
    <row r="73014">
      <c r="A73014" s="1" t="n">
        <v>41557.125</v>
      </c>
      <c r="B73014" t="n">
        <v/>
      </c>
    </row>
    <row r="73015">
      <c r="A73015" s="1" t="n">
        <v>41557.16666666666</v>
      </c>
      <c r="B73015" t="n">
        <v/>
      </c>
    </row>
    <row r="73016">
      <c r="A73016" s="1" t="n">
        <v>41557.20833333334</v>
      </c>
      <c r="B73016" t="n">
        <v/>
      </c>
    </row>
    <row r="73017">
      <c r="A73017" s="1" t="n">
        <v>41557.25</v>
      </c>
      <c r="B73017" t="n">
        <v/>
      </c>
    </row>
    <row r="73018">
      <c r="A73018" s="1" t="n">
        <v>41557.29166666666</v>
      </c>
      <c r="B73018" t="n">
        <v/>
      </c>
    </row>
    <row r="73019">
      <c r="A73019" s="1" t="n">
        <v>41557.33333333334</v>
      </c>
      <c r="B73019" t="n">
        <v/>
      </c>
    </row>
    <row r="73020">
      <c r="A73020" s="1" t="n">
        <v>41557.375</v>
      </c>
      <c r="B73020" t="n">
        <v/>
      </c>
    </row>
    <row r="73021">
      <c r="A73021" s="1" t="n">
        <v>41557.41666666666</v>
      </c>
      <c r="B73021" t="n">
        <v/>
      </c>
    </row>
    <row r="73022">
      <c r="A73022" s="1" t="n">
        <v>41557.45833333334</v>
      </c>
      <c r="B73022" t="n">
        <v/>
      </c>
    </row>
    <row r="73023">
      <c r="A73023" s="1" t="n">
        <v>41557.5</v>
      </c>
      <c r="B73023" t="n">
        <v/>
      </c>
    </row>
    <row r="73024">
      <c r="A73024" s="1" t="n">
        <v>41557.54166666666</v>
      </c>
      <c r="B73024" t="n">
        <v/>
      </c>
    </row>
    <row r="73025">
      <c r="A73025" s="1" t="n">
        <v>41557.58333333334</v>
      </c>
      <c r="B73025" t="n">
        <v/>
      </c>
    </row>
    <row r="73026">
      <c r="A73026" s="1" t="n">
        <v>41557.625</v>
      </c>
      <c r="B73026" t="n">
        <v/>
      </c>
    </row>
    <row r="73027">
      <c r="A73027" s="1" t="n">
        <v>41557.66666666666</v>
      </c>
      <c r="B73027" t="n">
        <v/>
      </c>
    </row>
    <row r="73028">
      <c r="A73028" s="1" t="n">
        <v>41557.70833333334</v>
      </c>
      <c r="B73028" t="n">
        <v/>
      </c>
    </row>
    <row r="73029">
      <c r="A73029" s="1" t="n">
        <v>41557.75</v>
      </c>
      <c r="B73029" t="n">
        <v/>
      </c>
    </row>
    <row r="73030">
      <c r="A73030" s="1" t="n">
        <v>41557.79166666666</v>
      </c>
      <c r="B73030" t="n">
        <v/>
      </c>
    </row>
    <row r="73031">
      <c r="A73031" s="1" t="n">
        <v>41557.83333333334</v>
      </c>
      <c r="B73031" t="n">
        <v/>
      </c>
    </row>
    <row r="73032">
      <c r="A73032" s="1" t="n">
        <v>41557.875</v>
      </c>
      <c r="B73032" t="n">
        <v/>
      </c>
    </row>
    <row r="73033">
      <c r="A73033" s="1" t="n">
        <v>41557.91666666666</v>
      </c>
      <c r="B73033" t="n">
        <v/>
      </c>
    </row>
    <row r="73034">
      <c r="A73034" s="1" t="n">
        <v>41557.95833333334</v>
      </c>
      <c r="B73034" t="n">
        <v/>
      </c>
    </row>
    <row r="73035">
      <c r="A73035" s="1" t="n">
        <v>41558</v>
      </c>
      <c r="B73035" t="n">
        <v/>
      </c>
    </row>
    <row r="73036">
      <c r="A73036" s="1" t="n">
        <v>41558.04166666666</v>
      </c>
      <c r="B73036" t="n">
        <v/>
      </c>
    </row>
    <row r="73037">
      <c r="A73037" s="1" t="n">
        <v>41558.08333333334</v>
      </c>
      <c r="B73037" t="n">
        <v/>
      </c>
    </row>
    <row r="73038">
      <c r="A73038" s="1" t="n">
        <v>41558.125</v>
      </c>
      <c r="B73038" t="n">
        <v/>
      </c>
    </row>
    <row r="73039">
      <c r="A73039" s="1" t="n">
        <v>41558.16666666666</v>
      </c>
      <c r="B73039" t="n">
        <v/>
      </c>
    </row>
    <row r="73040">
      <c r="A73040" s="1" t="n">
        <v>41558.20833333334</v>
      </c>
      <c r="B73040" t="n">
        <v/>
      </c>
    </row>
    <row r="73041">
      <c r="A73041" s="1" t="n">
        <v>41558.25</v>
      </c>
      <c r="B73041" t="n">
        <v/>
      </c>
    </row>
    <row r="73042">
      <c r="A73042" s="1" t="n">
        <v>41558.29166666666</v>
      </c>
      <c r="B73042" t="n">
        <v/>
      </c>
    </row>
    <row r="73043">
      <c r="A73043" s="1" t="n">
        <v>41558.33333333334</v>
      </c>
      <c r="B73043" t="n">
        <v/>
      </c>
    </row>
    <row r="73044">
      <c r="A73044" s="1" t="n">
        <v>41558.375</v>
      </c>
      <c r="B73044" t="n">
        <v/>
      </c>
    </row>
    <row r="73045">
      <c r="A73045" s="1" t="n">
        <v>41558.41666666666</v>
      </c>
      <c r="B73045" t="n">
        <v/>
      </c>
    </row>
    <row r="73046">
      <c r="A73046" s="1" t="n">
        <v>41558.45833333334</v>
      </c>
      <c r="B73046" t="n">
        <v/>
      </c>
    </row>
    <row r="73047">
      <c r="A73047" s="1" t="n">
        <v>41558.5</v>
      </c>
      <c r="B73047" t="n">
        <v/>
      </c>
    </row>
    <row r="73048">
      <c r="A73048" s="1" t="n">
        <v>41558.54166666666</v>
      </c>
      <c r="B73048" t="n">
        <v/>
      </c>
    </row>
    <row r="73049">
      <c r="A73049" s="1" t="n">
        <v>41558.58333333334</v>
      </c>
      <c r="B73049" t="n">
        <v/>
      </c>
    </row>
    <row r="73050">
      <c r="A73050" s="1" t="n">
        <v>41558.625</v>
      </c>
      <c r="B73050" t="n">
        <v/>
      </c>
    </row>
    <row r="73051">
      <c r="A73051" s="1" t="n">
        <v>41558.66666666666</v>
      </c>
      <c r="B73051" t="n">
        <v/>
      </c>
    </row>
    <row r="73052">
      <c r="A73052" s="1" t="n">
        <v>41558.70833333334</v>
      </c>
      <c r="B73052" t="n">
        <v/>
      </c>
    </row>
    <row r="73053">
      <c r="A73053" s="1" t="n">
        <v>41558.75</v>
      </c>
      <c r="B73053" t="n">
        <v/>
      </c>
    </row>
    <row r="73054">
      <c r="A73054" s="1" t="n">
        <v>41558.79166666666</v>
      </c>
      <c r="B73054" t="n">
        <v/>
      </c>
    </row>
    <row r="73055">
      <c r="A73055" s="1" t="n">
        <v>41558.83333333334</v>
      </c>
      <c r="B73055" t="n">
        <v/>
      </c>
    </row>
    <row r="73056">
      <c r="A73056" s="1" t="n">
        <v>41558.875</v>
      </c>
      <c r="B73056" t="n">
        <v/>
      </c>
    </row>
    <row r="73057">
      <c r="A73057" s="1" t="n">
        <v>41558.91666666666</v>
      </c>
      <c r="B73057" t="n">
        <v/>
      </c>
    </row>
    <row r="73058">
      <c r="A73058" s="1" t="n">
        <v>41558.95833333334</v>
      </c>
      <c r="B73058" t="n">
        <v/>
      </c>
    </row>
    <row r="73059">
      <c r="A73059" s="1" t="n">
        <v>41559</v>
      </c>
      <c r="B73059" t="n">
        <v/>
      </c>
    </row>
    <row r="73060">
      <c r="A73060" s="1" t="n">
        <v>41559.04166666666</v>
      </c>
      <c r="B73060" t="n">
        <v/>
      </c>
    </row>
    <row r="73061">
      <c r="A73061" s="1" t="n">
        <v>41559.08333333334</v>
      </c>
      <c r="B73061" t="n">
        <v/>
      </c>
    </row>
    <row r="73062">
      <c r="A73062" s="1" t="n">
        <v>41559.125</v>
      </c>
      <c r="B73062" t="n">
        <v/>
      </c>
    </row>
    <row r="73063">
      <c r="A73063" s="1" t="n">
        <v>41559.16666666666</v>
      </c>
      <c r="B73063" t="n">
        <v/>
      </c>
    </row>
    <row r="73064">
      <c r="A73064" s="1" t="n">
        <v>41559.20833333334</v>
      </c>
      <c r="B73064" t="n">
        <v/>
      </c>
    </row>
    <row r="73065">
      <c r="A73065" s="1" t="n">
        <v>41559.25</v>
      </c>
      <c r="B73065" t="n">
        <v/>
      </c>
    </row>
    <row r="73066">
      <c r="A73066" s="1" t="n">
        <v>41559.29166666666</v>
      </c>
      <c r="B73066" t="n">
        <v/>
      </c>
    </row>
    <row r="73067">
      <c r="A73067" s="1" t="n">
        <v>41559.33333333334</v>
      </c>
      <c r="B73067" t="n">
        <v/>
      </c>
    </row>
    <row r="73068">
      <c r="A73068" s="1" t="n">
        <v>41559.375</v>
      </c>
      <c r="B73068" t="n">
        <v/>
      </c>
    </row>
    <row r="73069">
      <c r="A73069" s="1" t="n">
        <v>41559.41666666666</v>
      </c>
      <c r="B73069" t="n">
        <v/>
      </c>
    </row>
    <row r="73070">
      <c r="A73070" s="1" t="n">
        <v>41559.45833333334</v>
      </c>
      <c r="B73070" t="n">
        <v/>
      </c>
    </row>
    <row r="73071">
      <c r="A73071" s="1" t="n">
        <v>41559.5</v>
      </c>
      <c r="B73071" t="n">
        <v/>
      </c>
    </row>
    <row r="73072">
      <c r="A73072" s="1" t="n">
        <v>41559.54166666666</v>
      </c>
      <c r="B73072" t="n">
        <v/>
      </c>
    </row>
    <row r="73073">
      <c r="A73073" s="1" t="n">
        <v>41559.58333333334</v>
      </c>
      <c r="B73073" t="n">
        <v/>
      </c>
    </row>
    <row r="73074">
      <c r="A73074" s="1" t="n">
        <v>41559.625</v>
      </c>
      <c r="B73074" t="n">
        <v/>
      </c>
    </row>
    <row r="73075">
      <c r="A73075" s="1" t="n">
        <v>41559.66666666666</v>
      </c>
      <c r="B73075" t="n">
        <v/>
      </c>
    </row>
    <row r="73076">
      <c r="A73076" s="1" t="n">
        <v>41559.70833333334</v>
      </c>
      <c r="B73076" t="n">
        <v/>
      </c>
    </row>
    <row r="73077">
      <c r="A73077" s="1" t="n">
        <v>41559.75</v>
      </c>
      <c r="B73077" t="n">
        <v/>
      </c>
    </row>
    <row r="73078">
      <c r="A73078" s="1" t="n">
        <v>41559.79166666666</v>
      </c>
      <c r="B73078" t="n">
        <v/>
      </c>
    </row>
    <row r="73079">
      <c r="A73079" s="1" t="n">
        <v>41559.83333333334</v>
      </c>
      <c r="B73079" t="n">
        <v/>
      </c>
    </row>
    <row r="73080">
      <c r="A73080" s="1" t="n">
        <v>41559.875</v>
      </c>
      <c r="B73080" t="n">
        <v/>
      </c>
    </row>
    <row r="73081">
      <c r="A73081" s="1" t="n">
        <v>41559.91666666666</v>
      </c>
      <c r="B73081" t="n">
        <v/>
      </c>
    </row>
    <row r="73082">
      <c r="A73082" s="1" t="n">
        <v>41559.95833333334</v>
      </c>
      <c r="B73082" t="n">
        <v/>
      </c>
    </row>
    <row r="73083">
      <c r="A73083" s="1" t="n">
        <v>41560</v>
      </c>
      <c r="B73083" t="n">
        <v/>
      </c>
    </row>
    <row r="73084">
      <c r="A73084" s="1" t="n">
        <v>41560.04166666666</v>
      </c>
      <c r="B73084" t="n">
        <v/>
      </c>
    </row>
    <row r="73085">
      <c r="A73085" s="1" t="n">
        <v>41560.08333333334</v>
      </c>
      <c r="B73085" t="n">
        <v/>
      </c>
    </row>
    <row r="73086">
      <c r="A73086" s="1" t="n">
        <v>41560.125</v>
      </c>
      <c r="B73086" t="n">
        <v/>
      </c>
    </row>
    <row r="73087">
      <c r="A73087" s="1" t="n">
        <v>41560.16666666666</v>
      </c>
      <c r="B73087" t="n">
        <v/>
      </c>
    </row>
    <row r="73088">
      <c r="A73088" s="1" t="n">
        <v>41560.20833333334</v>
      </c>
      <c r="B73088" t="n">
        <v/>
      </c>
    </row>
    <row r="73089">
      <c r="A73089" s="1" t="n">
        <v>41560.25</v>
      </c>
      <c r="B73089" t="n">
        <v/>
      </c>
    </row>
    <row r="73090">
      <c r="A73090" s="1" t="n">
        <v>41560.29166666666</v>
      </c>
      <c r="B73090" t="n">
        <v/>
      </c>
    </row>
    <row r="73091">
      <c r="A73091" s="1" t="n">
        <v>41560.33333333334</v>
      </c>
      <c r="B73091" t="n">
        <v/>
      </c>
    </row>
    <row r="73092">
      <c r="A73092" s="1" t="n">
        <v>41560.375</v>
      </c>
      <c r="B73092" t="n">
        <v/>
      </c>
    </row>
    <row r="73093">
      <c r="A73093" s="1" t="n">
        <v>41560.41666666666</v>
      </c>
      <c r="B73093" t="n">
        <v/>
      </c>
    </row>
    <row r="73094">
      <c r="A73094" s="1" t="n">
        <v>41560.45833333334</v>
      </c>
      <c r="B73094" t="n">
        <v/>
      </c>
    </row>
    <row r="73095">
      <c r="A73095" s="1" t="n">
        <v>41560.5</v>
      </c>
      <c r="B73095" t="n">
        <v/>
      </c>
    </row>
    <row r="73096">
      <c r="A73096" s="1" t="n">
        <v>41560.54166666666</v>
      </c>
      <c r="B73096" t="n">
        <v/>
      </c>
    </row>
    <row r="73097">
      <c r="A73097" s="1" t="n">
        <v>41560.58333333334</v>
      </c>
      <c r="B73097" t="n">
        <v/>
      </c>
    </row>
    <row r="73098">
      <c r="A73098" s="1" t="n">
        <v>41560.625</v>
      </c>
      <c r="B73098" t="n">
        <v/>
      </c>
    </row>
    <row r="73099">
      <c r="A73099" s="1" t="n">
        <v>41560.66666666666</v>
      </c>
      <c r="B73099" t="n">
        <v/>
      </c>
    </row>
    <row r="73100">
      <c r="A73100" s="1" t="n">
        <v>41560.70833333334</v>
      </c>
      <c r="B73100" t="n">
        <v/>
      </c>
    </row>
    <row r="73101">
      <c r="A73101" s="1" t="n">
        <v>41560.75</v>
      </c>
      <c r="B73101" t="n">
        <v/>
      </c>
    </row>
    <row r="73102">
      <c r="A73102" s="1" t="n">
        <v>41560.79166666666</v>
      </c>
      <c r="B73102" t="n">
        <v/>
      </c>
    </row>
    <row r="73103">
      <c r="A73103" s="1" t="n">
        <v>41560.83333333334</v>
      </c>
      <c r="B73103" t="n">
        <v/>
      </c>
    </row>
    <row r="73104">
      <c r="A73104" s="1" t="n">
        <v>41560.875</v>
      </c>
      <c r="B73104" t="n">
        <v/>
      </c>
    </row>
    <row r="73105">
      <c r="A73105" s="1" t="n">
        <v>41560.91666666666</v>
      </c>
      <c r="B73105" t="n">
        <v/>
      </c>
    </row>
    <row r="73106">
      <c r="A73106" s="1" t="n">
        <v>41560.95833333334</v>
      </c>
      <c r="B73106" t="n">
        <v/>
      </c>
    </row>
    <row r="73107">
      <c r="A73107" s="1" t="n">
        <v>41561</v>
      </c>
      <c r="B73107" t="n">
        <v/>
      </c>
    </row>
    <row r="73108">
      <c r="A73108" s="1" t="n">
        <v>41561.04166666666</v>
      </c>
      <c r="B73108" t="n">
        <v/>
      </c>
    </row>
    <row r="73109">
      <c r="A73109" s="1" t="n">
        <v>41561.08333333334</v>
      </c>
      <c r="B73109" t="n">
        <v/>
      </c>
    </row>
    <row r="73110">
      <c r="A73110" s="1" t="n">
        <v>41561.125</v>
      </c>
      <c r="B73110" t="n">
        <v/>
      </c>
    </row>
    <row r="73111">
      <c r="A73111" s="1" t="n">
        <v>41561.16666666666</v>
      </c>
      <c r="B73111" t="n">
        <v/>
      </c>
    </row>
    <row r="73112">
      <c r="A73112" s="1" t="n">
        <v>41561.20833333334</v>
      </c>
      <c r="B73112" t="n">
        <v/>
      </c>
    </row>
    <row r="73113">
      <c r="A73113" s="1" t="n">
        <v>41561.25</v>
      </c>
      <c r="B73113" t="n">
        <v/>
      </c>
    </row>
    <row r="73114">
      <c r="A73114" s="1" t="n">
        <v>41561.29166666666</v>
      </c>
      <c r="B73114" t="n">
        <v/>
      </c>
    </row>
    <row r="73115">
      <c r="A73115" s="1" t="n">
        <v>41561.33333333334</v>
      </c>
      <c r="B73115" t="n">
        <v/>
      </c>
    </row>
    <row r="73116">
      <c r="A73116" s="1" t="n">
        <v>41561.375</v>
      </c>
      <c r="B73116" t="n">
        <v/>
      </c>
    </row>
    <row r="73117">
      <c r="A73117" s="1" t="n">
        <v>41561.41666666666</v>
      </c>
      <c r="B73117" t="n">
        <v/>
      </c>
    </row>
    <row r="73118">
      <c r="A73118" s="1" t="n">
        <v>41561.45833333334</v>
      </c>
      <c r="B73118" t="n">
        <v/>
      </c>
    </row>
    <row r="73119">
      <c r="A73119" s="1" t="n">
        <v>41561.5</v>
      </c>
      <c r="B73119" t="n">
        <v/>
      </c>
    </row>
    <row r="73120">
      <c r="A73120" s="1" t="n">
        <v>41561.54166666666</v>
      </c>
      <c r="B73120" t="n">
        <v/>
      </c>
    </row>
    <row r="73121">
      <c r="A73121" s="1" t="n">
        <v>41561.58333333334</v>
      </c>
      <c r="B73121" t="n">
        <v/>
      </c>
    </row>
    <row r="73122">
      <c r="A73122" s="1" t="n">
        <v>41561.625</v>
      </c>
      <c r="B73122" t="n">
        <v/>
      </c>
    </row>
    <row r="73123">
      <c r="A73123" s="1" t="n">
        <v>41561.66666666666</v>
      </c>
      <c r="B73123" t="n">
        <v/>
      </c>
    </row>
    <row r="73124">
      <c r="A73124" s="1" t="n">
        <v>41561.70833333334</v>
      </c>
      <c r="B73124" t="n">
        <v/>
      </c>
    </row>
    <row r="73125">
      <c r="A73125" s="1" t="n">
        <v>41561.75</v>
      </c>
      <c r="B73125" t="n">
        <v/>
      </c>
    </row>
    <row r="73126">
      <c r="A73126" s="1" t="n">
        <v>41561.79166666666</v>
      </c>
      <c r="B73126" t="n">
        <v/>
      </c>
    </row>
    <row r="73127">
      <c r="A73127" s="1" t="n">
        <v>41561.83333333334</v>
      </c>
      <c r="B73127" t="n">
        <v/>
      </c>
    </row>
    <row r="73128">
      <c r="A73128" s="1" t="n">
        <v>41561.875</v>
      </c>
      <c r="B73128" t="n">
        <v/>
      </c>
    </row>
    <row r="73129">
      <c r="A73129" s="1" t="n">
        <v>41561.91666666666</v>
      </c>
      <c r="B73129" t="n">
        <v/>
      </c>
    </row>
    <row r="73130">
      <c r="A73130" s="1" t="n">
        <v>41561.95833333334</v>
      </c>
      <c r="B73130" t="n">
        <v/>
      </c>
    </row>
    <row r="73131">
      <c r="A73131" s="1" t="n">
        <v>41562</v>
      </c>
      <c r="B73131" t="n">
        <v/>
      </c>
    </row>
    <row r="73132">
      <c r="A73132" s="1" t="n">
        <v>41562.04166666666</v>
      </c>
      <c r="B73132" t="n">
        <v/>
      </c>
    </row>
    <row r="73133">
      <c r="A73133" s="1" t="n">
        <v>41562.08333333334</v>
      </c>
      <c r="B73133" t="n">
        <v/>
      </c>
    </row>
    <row r="73134">
      <c r="A73134" s="1" t="n">
        <v>41562.125</v>
      </c>
      <c r="B73134" t="n">
        <v/>
      </c>
    </row>
    <row r="73135">
      <c r="A73135" s="1" t="n">
        <v>41562.16666666666</v>
      </c>
      <c r="B73135" t="n">
        <v/>
      </c>
    </row>
    <row r="73136">
      <c r="A73136" s="1" t="n">
        <v>41562.20833333334</v>
      </c>
      <c r="B73136" t="n">
        <v/>
      </c>
    </row>
    <row r="73137">
      <c r="A73137" s="1" t="n">
        <v>41562.25</v>
      </c>
      <c r="B73137" t="n">
        <v/>
      </c>
    </row>
    <row r="73138">
      <c r="A73138" s="1" t="n">
        <v>41562.29166666666</v>
      </c>
      <c r="B73138" t="n">
        <v/>
      </c>
    </row>
    <row r="73139">
      <c r="A73139" s="1" t="n">
        <v>41562.33333333334</v>
      </c>
      <c r="B73139" t="n">
        <v/>
      </c>
    </row>
    <row r="73140">
      <c r="A73140" s="1" t="n">
        <v>41562.375</v>
      </c>
      <c r="B73140" t="n">
        <v/>
      </c>
    </row>
    <row r="73141">
      <c r="A73141" s="1" t="n">
        <v>41562.41666666666</v>
      </c>
      <c r="B73141" t="n">
        <v/>
      </c>
    </row>
    <row r="73142">
      <c r="A73142" s="1" t="n">
        <v>41562.45833333334</v>
      </c>
      <c r="B73142" t="n">
        <v/>
      </c>
    </row>
    <row r="73143">
      <c r="A73143" s="1" t="n">
        <v>41562.5</v>
      </c>
      <c r="B73143" t="n">
        <v/>
      </c>
    </row>
    <row r="73144">
      <c r="A73144" s="1" t="n">
        <v>41562.54166666666</v>
      </c>
      <c r="B73144" t="n">
        <v/>
      </c>
    </row>
    <row r="73145">
      <c r="A73145" s="1" t="n">
        <v>41562.58333333334</v>
      </c>
      <c r="B73145" t="n">
        <v/>
      </c>
    </row>
    <row r="73146">
      <c r="A73146" s="1" t="n">
        <v>41562.625</v>
      </c>
      <c r="B73146" t="n">
        <v/>
      </c>
    </row>
    <row r="73147">
      <c r="A73147" s="1" t="n">
        <v>41562.66666666666</v>
      </c>
      <c r="B73147" t="n">
        <v/>
      </c>
    </row>
    <row r="73148">
      <c r="A73148" s="1" t="n">
        <v>41562.70833333334</v>
      </c>
      <c r="B73148" t="n">
        <v/>
      </c>
    </row>
    <row r="73149">
      <c r="A73149" s="1" t="n">
        <v>41562.75</v>
      </c>
      <c r="B73149" t="n">
        <v/>
      </c>
    </row>
    <row r="73150">
      <c r="A73150" s="1" t="n">
        <v>41562.79166666666</v>
      </c>
      <c r="B73150" t="n">
        <v/>
      </c>
    </row>
    <row r="73151">
      <c r="A73151" s="1" t="n">
        <v>41562.83333333334</v>
      </c>
      <c r="B73151" t="n">
        <v/>
      </c>
    </row>
    <row r="73152">
      <c r="A73152" s="1" t="n">
        <v>41562.875</v>
      </c>
      <c r="B73152" t="n">
        <v/>
      </c>
    </row>
    <row r="73153">
      <c r="A73153" s="1" t="n">
        <v>41562.91666666666</v>
      </c>
      <c r="B73153" t="n">
        <v/>
      </c>
    </row>
    <row r="73154">
      <c r="A73154" s="1" t="n">
        <v>41562.95833333334</v>
      </c>
      <c r="B73154" t="n">
        <v/>
      </c>
    </row>
    <row r="73155">
      <c r="A73155" s="1" t="n">
        <v>41563</v>
      </c>
      <c r="B73155" t="n">
        <v/>
      </c>
    </row>
    <row r="73156">
      <c r="A73156" s="1" t="n">
        <v>41563.04166666666</v>
      </c>
      <c r="B73156" t="n">
        <v/>
      </c>
    </row>
    <row r="73157">
      <c r="A73157" s="1" t="n">
        <v>41563.08333333334</v>
      </c>
      <c r="B73157" t="n">
        <v/>
      </c>
    </row>
    <row r="73158">
      <c r="A73158" s="1" t="n">
        <v>41563.125</v>
      </c>
      <c r="B73158" t="n">
        <v/>
      </c>
    </row>
    <row r="73159">
      <c r="A73159" s="1" t="n">
        <v>41563.16666666666</v>
      </c>
      <c r="B73159" t="n">
        <v/>
      </c>
    </row>
    <row r="73160">
      <c r="A73160" s="1" t="n">
        <v>41563.20833333334</v>
      </c>
      <c r="B73160" t="n">
        <v/>
      </c>
    </row>
    <row r="73161">
      <c r="A73161" s="1" t="n">
        <v>41563.25</v>
      </c>
      <c r="B73161" t="n">
        <v/>
      </c>
    </row>
    <row r="73162">
      <c r="A73162" s="1" t="n">
        <v>41563.29166666666</v>
      </c>
      <c r="B73162" t="n">
        <v/>
      </c>
    </row>
    <row r="73163">
      <c r="A73163" s="1" t="n">
        <v>41563.33333333334</v>
      </c>
      <c r="B73163" t="n">
        <v/>
      </c>
    </row>
    <row r="73164">
      <c r="A73164" s="1" t="n">
        <v>41563.375</v>
      </c>
      <c r="B73164" t="n">
        <v/>
      </c>
    </row>
    <row r="73165">
      <c r="A73165" s="1" t="n">
        <v>41563.41666666666</v>
      </c>
      <c r="B73165" t="n">
        <v/>
      </c>
    </row>
    <row r="73166">
      <c r="A73166" s="1" t="n">
        <v>41563.45833333334</v>
      </c>
      <c r="B73166" t="n">
        <v/>
      </c>
    </row>
    <row r="73167">
      <c r="A73167" s="1" t="n">
        <v>41563.5</v>
      </c>
      <c r="B73167" t="n">
        <v/>
      </c>
    </row>
    <row r="73168">
      <c r="A73168" s="1" t="n">
        <v>41563.54166666666</v>
      </c>
      <c r="B73168" t="n">
        <v/>
      </c>
    </row>
    <row r="73169">
      <c r="A73169" s="1" t="n">
        <v>41563.58333333334</v>
      </c>
      <c r="B73169" t="n">
        <v/>
      </c>
    </row>
    <row r="73170">
      <c r="A73170" s="1" t="n">
        <v>41563.625</v>
      </c>
      <c r="B73170" t="n">
        <v/>
      </c>
    </row>
    <row r="73171">
      <c r="A73171" s="1" t="n">
        <v>41563.66666666666</v>
      </c>
      <c r="B73171" t="n">
        <v/>
      </c>
    </row>
    <row r="73172">
      <c r="A73172" s="1" t="n">
        <v>41563.70833333334</v>
      </c>
      <c r="B73172" t="n">
        <v/>
      </c>
    </row>
    <row r="73173">
      <c r="A73173" s="1" t="n">
        <v>41563.75</v>
      </c>
      <c r="B73173" t="n">
        <v/>
      </c>
    </row>
    <row r="73174">
      <c r="A73174" s="1" t="n">
        <v>41563.79166666666</v>
      </c>
      <c r="B73174" t="n">
        <v/>
      </c>
    </row>
    <row r="73175">
      <c r="A73175" s="1" t="n">
        <v>41563.83333333334</v>
      </c>
      <c r="B73175" t="n">
        <v/>
      </c>
    </row>
    <row r="73176">
      <c r="A73176" s="1" t="n">
        <v>41563.875</v>
      </c>
      <c r="B73176" t="n">
        <v/>
      </c>
    </row>
    <row r="73177">
      <c r="A73177" s="1" t="n">
        <v>41563.91666666666</v>
      </c>
      <c r="B73177" t="n">
        <v/>
      </c>
    </row>
    <row r="73178">
      <c r="A73178" s="1" t="n">
        <v>41563.95833333334</v>
      </c>
      <c r="B73178" t="n">
        <v/>
      </c>
    </row>
    <row r="73179">
      <c r="A73179" s="1" t="n">
        <v>41564</v>
      </c>
      <c r="B73179" t="n">
        <v/>
      </c>
    </row>
    <row r="73180">
      <c r="A73180" s="1" t="n">
        <v>41564.04166666666</v>
      </c>
      <c r="B73180" t="n">
        <v/>
      </c>
    </row>
    <row r="73181">
      <c r="A73181" s="1" t="n">
        <v>41564.08333333334</v>
      </c>
      <c r="B73181" t="n">
        <v/>
      </c>
    </row>
    <row r="73182">
      <c r="A73182" s="1" t="n">
        <v>41564.125</v>
      </c>
      <c r="B73182" t="n">
        <v/>
      </c>
    </row>
    <row r="73183">
      <c r="A73183" s="1" t="n">
        <v>41564.16666666666</v>
      </c>
      <c r="B73183" t="n">
        <v/>
      </c>
    </row>
    <row r="73184">
      <c r="A73184" s="1" t="n">
        <v>41564.20833333334</v>
      </c>
      <c r="B73184" t="n">
        <v/>
      </c>
    </row>
    <row r="73185">
      <c r="A73185" s="1" t="n">
        <v>41564.25</v>
      </c>
      <c r="B73185" t="n">
        <v/>
      </c>
    </row>
    <row r="73186">
      <c r="A73186" s="1" t="n">
        <v>41564.29166666666</v>
      </c>
      <c r="B73186" t="n">
        <v/>
      </c>
    </row>
    <row r="73187">
      <c r="A73187" s="1" t="n">
        <v>41564.33333333334</v>
      </c>
      <c r="B73187" t="n">
        <v/>
      </c>
    </row>
    <row r="73188">
      <c r="A73188" s="1" t="n">
        <v>41564.375</v>
      </c>
      <c r="B73188" t="n">
        <v/>
      </c>
    </row>
    <row r="73189">
      <c r="A73189" s="1" t="n">
        <v>41564.41666666666</v>
      </c>
      <c r="B73189" t="n">
        <v/>
      </c>
    </row>
    <row r="73190">
      <c r="A73190" s="1" t="n">
        <v>41564.45833333334</v>
      </c>
      <c r="B73190" t="n">
        <v/>
      </c>
    </row>
    <row r="73191">
      <c r="A73191" s="1" t="n">
        <v>41564.5</v>
      </c>
      <c r="B73191" t="n">
        <v/>
      </c>
    </row>
    <row r="73192">
      <c r="A73192" s="1" t="n">
        <v>41564.54166666666</v>
      </c>
      <c r="B73192" t="n">
        <v/>
      </c>
    </row>
    <row r="73193">
      <c r="A73193" s="1" t="n">
        <v>41564.58333333334</v>
      </c>
      <c r="B73193" t="n">
        <v/>
      </c>
    </row>
    <row r="73194">
      <c r="A73194" s="1" t="n">
        <v>41564.625</v>
      </c>
      <c r="B73194" t="n">
        <v/>
      </c>
    </row>
    <row r="73195">
      <c r="A73195" s="1" t="n">
        <v>41564.66666666666</v>
      </c>
      <c r="B73195" t="n">
        <v/>
      </c>
    </row>
    <row r="73196">
      <c r="A73196" s="1" t="n">
        <v>41564.70833333334</v>
      </c>
      <c r="B73196" t="n">
        <v/>
      </c>
    </row>
    <row r="73197">
      <c r="A73197" s="1" t="n">
        <v>41564.75</v>
      </c>
      <c r="B73197" t="n">
        <v/>
      </c>
    </row>
    <row r="73198">
      <c r="A73198" s="1" t="n">
        <v>41564.79166666666</v>
      </c>
      <c r="B73198" t="n">
        <v/>
      </c>
    </row>
    <row r="73199">
      <c r="A73199" s="1" t="n">
        <v>41564.83333333334</v>
      </c>
      <c r="B73199" t="n">
        <v/>
      </c>
    </row>
    <row r="73200">
      <c r="A73200" s="1" t="n">
        <v>41564.875</v>
      </c>
      <c r="B73200" t="n">
        <v/>
      </c>
    </row>
    <row r="73201">
      <c r="A73201" s="1" t="n">
        <v>41564.91666666666</v>
      </c>
      <c r="B73201" t="n">
        <v/>
      </c>
    </row>
    <row r="73202">
      <c r="A73202" s="1" t="n">
        <v>41564.95833333334</v>
      </c>
      <c r="B73202" t="n">
        <v/>
      </c>
    </row>
    <row r="73203">
      <c r="A73203" s="1" t="n">
        <v>41565</v>
      </c>
      <c r="B73203" t="n">
        <v/>
      </c>
    </row>
    <row r="73204">
      <c r="A73204" s="1" t="n">
        <v>41565.04166666666</v>
      </c>
      <c r="B73204" t="n">
        <v/>
      </c>
    </row>
    <row r="73205">
      <c r="A73205" s="1" t="n">
        <v>41565.08333333334</v>
      </c>
      <c r="B73205" t="n">
        <v/>
      </c>
    </row>
    <row r="73206">
      <c r="A73206" s="1" t="n">
        <v>41565.125</v>
      </c>
      <c r="B73206" t="n">
        <v/>
      </c>
    </row>
    <row r="73207">
      <c r="A73207" s="1" t="n">
        <v>41565.16666666666</v>
      </c>
      <c r="B73207" t="n">
        <v/>
      </c>
    </row>
    <row r="73208">
      <c r="A73208" s="1" t="n">
        <v>41565.20833333334</v>
      </c>
      <c r="B73208" t="n">
        <v/>
      </c>
    </row>
    <row r="73209">
      <c r="A73209" s="1" t="n">
        <v>41565.25</v>
      </c>
      <c r="B73209" t="n">
        <v/>
      </c>
    </row>
    <row r="73210">
      <c r="A73210" s="1" t="n">
        <v>41565.29166666666</v>
      </c>
      <c r="B73210" t="n">
        <v/>
      </c>
    </row>
    <row r="73211">
      <c r="A73211" s="1" t="n">
        <v>41565.33333333334</v>
      </c>
      <c r="B73211" t="n">
        <v/>
      </c>
    </row>
    <row r="73212">
      <c r="A73212" s="1" t="n">
        <v>41565.375</v>
      </c>
      <c r="B73212" t="n">
        <v/>
      </c>
    </row>
    <row r="73213">
      <c r="A73213" s="1" t="n">
        <v>41565.41666666666</v>
      </c>
      <c r="B73213" t="n">
        <v/>
      </c>
    </row>
    <row r="73214">
      <c r="A73214" s="1" t="n">
        <v>41565.45833333334</v>
      </c>
      <c r="B73214" t="n">
        <v/>
      </c>
    </row>
    <row r="73215">
      <c r="A73215" s="1" t="n">
        <v>41565.5</v>
      </c>
      <c r="B73215" t="n">
        <v/>
      </c>
    </row>
    <row r="73216">
      <c r="A73216" s="1" t="n">
        <v>41565.54166666666</v>
      </c>
      <c r="B73216" t="n">
        <v/>
      </c>
    </row>
    <row r="73217">
      <c r="A73217" s="1" t="n">
        <v>41565.58333333334</v>
      </c>
      <c r="B73217" t="n">
        <v/>
      </c>
    </row>
    <row r="73218">
      <c r="A73218" s="1" t="n">
        <v>41565.625</v>
      </c>
      <c r="B73218" t="n">
        <v/>
      </c>
    </row>
    <row r="73219">
      <c r="A73219" s="1" t="n">
        <v>41565.66666666666</v>
      </c>
      <c r="B73219" t="n">
        <v/>
      </c>
    </row>
    <row r="73220">
      <c r="A73220" s="1" t="n">
        <v>41565.70833333334</v>
      </c>
      <c r="B73220" t="n">
        <v/>
      </c>
    </row>
    <row r="73221">
      <c r="A73221" s="1" t="n">
        <v>41565.75</v>
      </c>
      <c r="B73221" t="n">
        <v/>
      </c>
    </row>
    <row r="73222">
      <c r="A73222" s="1" t="n">
        <v>41565.79166666666</v>
      </c>
      <c r="B73222" t="n">
        <v/>
      </c>
    </row>
    <row r="73223">
      <c r="A73223" s="1" t="n">
        <v>41565.83333333334</v>
      </c>
      <c r="B73223" t="n">
        <v/>
      </c>
    </row>
    <row r="73224">
      <c r="A73224" s="1" t="n">
        <v>41565.875</v>
      </c>
      <c r="B73224" t="n">
        <v/>
      </c>
    </row>
    <row r="73225">
      <c r="A73225" s="1" t="n">
        <v>41565.91666666666</v>
      </c>
      <c r="B73225" t="n">
        <v/>
      </c>
    </row>
    <row r="73226">
      <c r="A73226" s="1" t="n">
        <v>41565.95833333334</v>
      </c>
      <c r="B73226" t="n">
        <v/>
      </c>
    </row>
    <row r="73227">
      <c r="A73227" s="1" t="n">
        <v>41566</v>
      </c>
      <c r="B73227" t="n">
        <v/>
      </c>
    </row>
    <row r="73228">
      <c r="A73228" s="1" t="n">
        <v>41566.04166666666</v>
      </c>
      <c r="B73228" t="n">
        <v/>
      </c>
    </row>
    <row r="73229">
      <c r="A73229" s="1" t="n">
        <v>41566.08333333334</v>
      </c>
      <c r="B73229" t="n">
        <v/>
      </c>
    </row>
    <row r="73230">
      <c r="A73230" s="1" t="n">
        <v>41566.125</v>
      </c>
      <c r="B73230" t="n">
        <v/>
      </c>
    </row>
    <row r="73231">
      <c r="A73231" s="1" t="n">
        <v>41566.16666666666</v>
      </c>
      <c r="B73231" t="n">
        <v/>
      </c>
    </row>
    <row r="73232">
      <c r="A73232" s="1" t="n">
        <v>41566.20833333334</v>
      </c>
      <c r="B73232" t="n">
        <v/>
      </c>
    </row>
    <row r="73233">
      <c r="A73233" s="1" t="n">
        <v>41566.25</v>
      </c>
      <c r="B73233" t="n">
        <v/>
      </c>
    </row>
    <row r="73234">
      <c r="A73234" s="1" t="n">
        <v>41566.29166666666</v>
      </c>
      <c r="B73234" t="n">
        <v/>
      </c>
    </row>
    <row r="73235">
      <c r="A73235" s="1" t="n">
        <v>41566.33333333334</v>
      </c>
      <c r="B73235" t="n">
        <v/>
      </c>
    </row>
    <row r="73236">
      <c r="A73236" s="1" t="n">
        <v>41566.375</v>
      </c>
      <c r="B73236" t="n">
        <v/>
      </c>
    </row>
    <row r="73237">
      <c r="A73237" s="1" t="n">
        <v>41566.41666666666</v>
      </c>
      <c r="B73237" t="n">
        <v/>
      </c>
    </row>
    <row r="73238">
      <c r="A73238" s="1" t="n">
        <v>41566.45833333334</v>
      </c>
      <c r="B73238" t="n">
        <v/>
      </c>
    </row>
    <row r="73239">
      <c r="A73239" s="1" t="n">
        <v>41566.5</v>
      </c>
      <c r="B73239" t="n">
        <v/>
      </c>
    </row>
    <row r="73240">
      <c r="A73240" s="1" t="n">
        <v>41566.54166666666</v>
      </c>
      <c r="B73240" t="n">
        <v/>
      </c>
    </row>
    <row r="73241">
      <c r="A73241" s="1" t="n">
        <v>41566.58333333334</v>
      </c>
      <c r="B73241" t="n">
        <v/>
      </c>
    </row>
    <row r="73242">
      <c r="A73242" s="1" t="n">
        <v>41566.625</v>
      </c>
      <c r="B73242" t="n">
        <v/>
      </c>
    </row>
    <row r="73243">
      <c r="A73243" s="1" t="n">
        <v>41566.66666666666</v>
      </c>
      <c r="B73243" t="n">
        <v/>
      </c>
    </row>
    <row r="73244">
      <c r="A73244" s="1" t="n">
        <v>41566.70833333334</v>
      </c>
      <c r="B73244" t="n">
        <v/>
      </c>
    </row>
    <row r="73245">
      <c r="A73245" s="1" t="n">
        <v>41566.75</v>
      </c>
      <c r="B73245" t="n">
        <v/>
      </c>
    </row>
    <row r="73246">
      <c r="A73246" s="1" t="n">
        <v>41566.79166666666</v>
      </c>
      <c r="B73246" t="n">
        <v/>
      </c>
    </row>
    <row r="73247">
      <c r="A73247" s="1" t="n">
        <v>41566.83333333334</v>
      </c>
      <c r="B73247" t="n">
        <v/>
      </c>
    </row>
    <row r="73248">
      <c r="A73248" s="1" t="n">
        <v>41566.875</v>
      </c>
      <c r="B73248" t="n">
        <v/>
      </c>
    </row>
    <row r="73249">
      <c r="A73249" s="1" t="n">
        <v>41566.91666666666</v>
      </c>
      <c r="B73249" t="n">
        <v/>
      </c>
    </row>
    <row r="73250">
      <c r="A73250" s="1" t="n">
        <v>41566.95833333334</v>
      </c>
      <c r="B73250" t="n">
        <v/>
      </c>
    </row>
    <row r="73251">
      <c r="A73251" s="1" t="n">
        <v>41567</v>
      </c>
      <c r="B73251" t="n">
        <v/>
      </c>
    </row>
    <row r="73252">
      <c r="A73252" s="1" t="n">
        <v>41567.04166666666</v>
      </c>
      <c r="B73252" t="n">
        <v/>
      </c>
    </row>
    <row r="73253">
      <c r="A73253" s="1" t="n">
        <v>41567.08333333334</v>
      </c>
      <c r="B73253" t="n">
        <v/>
      </c>
    </row>
    <row r="73254">
      <c r="A73254" s="1" t="n">
        <v>41567.125</v>
      </c>
      <c r="B73254" t="n">
        <v/>
      </c>
    </row>
    <row r="73255">
      <c r="A73255" s="1" t="n">
        <v>41567.16666666666</v>
      </c>
      <c r="B73255" t="n">
        <v/>
      </c>
    </row>
    <row r="73256">
      <c r="A73256" s="1" t="n">
        <v>41567.20833333334</v>
      </c>
      <c r="B73256" t="n">
        <v/>
      </c>
    </row>
    <row r="73257">
      <c r="A73257" s="1" t="n">
        <v>41567.25</v>
      </c>
      <c r="B73257" t="n">
        <v/>
      </c>
    </row>
    <row r="73258">
      <c r="A73258" s="1" t="n">
        <v>41567.29166666666</v>
      </c>
      <c r="B73258" t="n">
        <v/>
      </c>
    </row>
    <row r="73259">
      <c r="A73259" s="1" t="n">
        <v>41567.33333333334</v>
      </c>
      <c r="B73259" t="n">
        <v/>
      </c>
    </row>
    <row r="73260">
      <c r="A73260" s="1" t="n">
        <v>41567.375</v>
      </c>
      <c r="B73260" t="n">
        <v/>
      </c>
    </row>
    <row r="73261">
      <c r="A73261" s="1" t="n">
        <v>41567.41666666666</v>
      </c>
      <c r="B73261" t="n">
        <v/>
      </c>
    </row>
    <row r="73262">
      <c r="A73262" s="1" t="n">
        <v>41567.45833333334</v>
      </c>
      <c r="B73262" t="n">
        <v/>
      </c>
    </row>
    <row r="73263">
      <c r="A73263" s="1" t="n">
        <v>41567.5</v>
      </c>
      <c r="B73263" t="n">
        <v/>
      </c>
    </row>
    <row r="73264">
      <c r="A73264" s="1" t="n">
        <v>41567.54166666666</v>
      </c>
      <c r="B73264" t="n">
        <v/>
      </c>
    </row>
    <row r="73265">
      <c r="A73265" s="1" t="n">
        <v>41567.58333333334</v>
      </c>
      <c r="B73265" t="n">
        <v/>
      </c>
    </row>
    <row r="73266">
      <c r="A73266" s="1" t="n">
        <v>41567.625</v>
      </c>
      <c r="B73266" t="n">
        <v/>
      </c>
    </row>
    <row r="73267">
      <c r="A73267" s="1" t="n">
        <v>41567.66666666666</v>
      </c>
      <c r="B73267" t="n">
        <v/>
      </c>
    </row>
    <row r="73268">
      <c r="A73268" s="1" t="n">
        <v>41567.70833333334</v>
      </c>
      <c r="B73268" t="n">
        <v/>
      </c>
    </row>
    <row r="73269">
      <c r="A73269" s="1" t="n">
        <v>41567.75</v>
      </c>
      <c r="B73269" t="n">
        <v/>
      </c>
    </row>
    <row r="73270">
      <c r="A73270" s="1" t="n">
        <v>41567.79166666666</v>
      </c>
      <c r="B73270" t="n">
        <v/>
      </c>
    </row>
    <row r="73271">
      <c r="A73271" s="1" t="n">
        <v>41567.83333333334</v>
      </c>
      <c r="B73271" t="n">
        <v/>
      </c>
    </row>
    <row r="73272">
      <c r="A73272" s="1" t="n">
        <v>41567.875</v>
      </c>
      <c r="B73272" t="n">
        <v/>
      </c>
    </row>
    <row r="73273">
      <c r="A73273" s="1" t="n">
        <v>41567.91666666666</v>
      </c>
      <c r="B73273" t="n">
        <v/>
      </c>
    </row>
    <row r="73274">
      <c r="A73274" s="1" t="n">
        <v>41567.95833333334</v>
      </c>
      <c r="B73274" t="n">
        <v/>
      </c>
    </row>
    <row r="73275">
      <c r="A73275" s="1" t="n">
        <v>41568</v>
      </c>
      <c r="B73275" t="n">
        <v/>
      </c>
    </row>
    <row r="73276">
      <c r="A73276" s="1" t="n">
        <v>41568.04166666666</v>
      </c>
      <c r="B73276" t="n">
        <v/>
      </c>
    </row>
    <row r="73277">
      <c r="A73277" s="1" t="n">
        <v>41568.08333333334</v>
      </c>
      <c r="B73277" t="n">
        <v/>
      </c>
    </row>
    <row r="73278">
      <c r="A73278" s="1" t="n">
        <v>41568.125</v>
      </c>
      <c r="B73278" t="n">
        <v/>
      </c>
    </row>
    <row r="73279">
      <c r="A73279" s="1" t="n">
        <v>41568.16666666666</v>
      </c>
      <c r="B73279" t="n">
        <v/>
      </c>
    </row>
    <row r="73280">
      <c r="A73280" s="1" t="n">
        <v>41568.20833333334</v>
      </c>
      <c r="B73280" t="n">
        <v/>
      </c>
    </row>
    <row r="73281">
      <c r="A73281" s="1" t="n">
        <v>41568.25</v>
      </c>
      <c r="B73281" t="n">
        <v/>
      </c>
    </row>
    <row r="73282">
      <c r="A73282" s="1" t="n">
        <v>41568.29166666666</v>
      </c>
      <c r="B73282" t="n">
        <v/>
      </c>
    </row>
    <row r="73283">
      <c r="A73283" s="1" t="n">
        <v>41568.33333333334</v>
      </c>
      <c r="B73283" t="n">
        <v/>
      </c>
    </row>
    <row r="73284">
      <c r="A73284" s="1" t="n">
        <v>41568.375</v>
      </c>
      <c r="B73284" t="n">
        <v/>
      </c>
    </row>
    <row r="73285">
      <c r="A73285" s="1" t="n">
        <v>41568.41666666666</v>
      </c>
      <c r="B73285" t="n">
        <v/>
      </c>
    </row>
    <row r="73286">
      <c r="A73286" s="1" t="n">
        <v>41568.45833333334</v>
      </c>
      <c r="B73286" t="n">
        <v/>
      </c>
    </row>
    <row r="73287">
      <c r="A73287" s="1" t="n">
        <v>41568.5</v>
      </c>
      <c r="B73287" t="n">
        <v/>
      </c>
    </row>
    <row r="73288">
      <c r="A73288" s="1" t="n">
        <v>41568.54166666666</v>
      </c>
      <c r="B73288" t="n">
        <v/>
      </c>
    </row>
    <row r="73289">
      <c r="A73289" s="1" t="n">
        <v>41568.58333333334</v>
      </c>
      <c r="B73289" t="n">
        <v/>
      </c>
    </row>
    <row r="73290">
      <c r="A73290" s="1" t="n">
        <v>41568.625</v>
      </c>
      <c r="B73290" t="n">
        <v/>
      </c>
    </row>
    <row r="73291">
      <c r="A73291" s="1" t="n">
        <v>41568.66666666666</v>
      </c>
      <c r="B73291" t="n">
        <v/>
      </c>
    </row>
    <row r="73292">
      <c r="A73292" s="1" t="n">
        <v>41568.70833333334</v>
      </c>
      <c r="B73292" t="n">
        <v/>
      </c>
    </row>
    <row r="73293">
      <c r="A73293" s="1" t="n">
        <v>41568.75</v>
      </c>
      <c r="B73293" t="n">
        <v/>
      </c>
    </row>
    <row r="73294">
      <c r="A73294" s="1" t="n">
        <v>41568.79166666666</v>
      </c>
      <c r="B73294" t="n">
        <v/>
      </c>
    </row>
    <row r="73295">
      <c r="A73295" s="1" t="n">
        <v>41568.83333333334</v>
      </c>
      <c r="B73295" t="n">
        <v/>
      </c>
    </row>
    <row r="73296">
      <c r="A73296" s="1" t="n">
        <v>41568.875</v>
      </c>
      <c r="B73296" t="n">
        <v/>
      </c>
    </row>
    <row r="73297">
      <c r="A73297" s="1" t="n">
        <v>41568.91666666666</v>
      </c>
      <c r="B73297" t="n">
        <v/>
      </c>
    </row>
    <row r="73298">
      <c r="A73298" s="1" t="n">
        <v>41568.95833333334</v>
      </c>
      <c r="B73298" t="n">
        <v/>
      </c>
    </row>
    <row r="73299">
      <c r="A73299" s="1" t="n">
        <v>41569</v>
      </c>
      <c r="B73299" t="n">
        <v/>
      </c>
    </row>
    <row r="73300">
      <c r="A73300" s="1" t="n">
        <v>41569.04166666666</v>
      </c>
      <c r="B73300" t="n">
        <v/>
      </c>
    </row>
    <row r="73301">
      <c r="A73301" s="1" t="n">
        <v>41569.08333333334</v>
      </c>
      <c r="B73301" t="n">
        <v/>
      </c>
    </row>
    <row r="73302">
      <c r="A73302" s="1" t="n">
        <v>41569.125</v>
      </c>
      <c r="B73302" t="n">
        <v/>
      </c>
    </row>
    <row r="73303">
      <c r="A73303" s="1" t="n">
        <v>41569.16666666666</v>
      </c>
      <c r="B73303" t="n">
        <v/>
      </c>
    </row>
    <row r="73304">
      <c r="A73304" s="1" t="n">
        <v>41569.20833333334</v>
      </c>
      <c r="B73304" t="n">
        <v/>
      </c>
    </row>
    <row r="73305">
      <c r="A73305" s="1" t="n">
        <v>41569.25</v>
      </c>
      <c r="B73305" t="n">
        <v/>
      </c>
    </row>
    <row r="73306">
      <c r="A73306" s="1" t="n">
        <v>41569.29166666666</v>
      </c>
      <c r="B73306" t="n">
        <v/>
      </c>
    </row>
    <row r="73307">
      <c r="A73307" s="1" t="n">
        <v>41569.33333333334</v>
      </c>
      <c r="B73307" t="n">
        <v/>
      </c>
    </row>
    <row r="73308">
      <c r="A73308" s="1" t="n">
        <v>41569.375</v>
      </c>
      <c r="B73308" t="n">
        <v/>
      </c>
    </row>
    <row r="73309">
      <c r="A73309" s="1" t="n">
        <v>41569.41666666666</v>
      </c>
      <c r="B73309" t="n">
        <v/>
      </c>
    </row>
    <row r="73310">
      <c r="A73310" s="1" t="n">
        <v>41569.45833333334</v>
      </c>
      <c r="B73310" t="n">
        <v/>
      </c>
    </row>
    <row r="73311">
      <c r="A73311" s="1" t="n">
        <v>41569.5</v>
      </c>
      <c r="B73311" t="n">
        <v/>
      </c>
    </row>
    <row r="73312">
      <c r="A73312" s="1" t="n">
        <v>41569.54166666666</v>
      </c>
      <c r="B73312" t="n">
        <v/>
      </c>
    </row>
    <row r="73313">
      <c r="A73313" s="1" t="n">
        <v>41569.58333333334</v>
      </c>
      <c r="B73313" t="n">
        <v/>
      </c>
    </row>
    <row r="73314">
      <c r="A73314" s="1" t="n">
        <v>41569.625</v>
      </c>
      <c r="B73314" t="n">
        <v/>
      </c>
    </row>
    <row r="73315">
      <c r="A73315" s="1" t="n">
        <v>41569.66666666666</v>
      </c>
      <c r="B73315" t="n">
        <v/>
      </c>
    </row>
    <row r="73316">
      <c r="A73316" s="1" t="n">
        <v>41569.70833333334</v>
      </c>
      <c r="B73316" t="n">
        <v/>
      </c>
    </row>
    <row r="73317">
      <c r="A73317" s="1" t="n">
        <v>41569.75</v>
      </c>
      <c r="B73317" t="n">
        <v/>
      </c>
    </row>
    <row r="73318">
      <c r="A73318" s="1" t="n">
        <v>41569.79166666666</v>
      </c>
      <c r="B73318" t="n">
        <v/>
      </c>
    </row>
    <row r="73319">
      <c r="A73319" s="1" t="n">
        <v>41569.83333333334</v>
      </c>
      <c r="B73319" t="n">
        <v/>
      </c>
    </row>
    <row r="73320">
      <c r="A73320" s="1" t="n">
        <v>41569.875</v>
      </c>
      <c r="B73320" t="n">
        <v/>
      </c>
    </row>
    <row r="73321">
      <c r="A73321" s="1" t="n">
        <v>41569.91666666666</v>
      </c>
      <c r="B73321" t="n">
        <v/>
      </c>
    </row>
    <row r="73322">
      <c r="A73322" s="1" t="n">
        <v>41569.95833333334</v>
      </c>
      <c r="B73322" t="n">
        <v/>
      </c>
    </row>
    <row r="73323">
      <c r="A73323" s="1" t="n">
        <v>41570</v>
      </c>
      <c r="B73323" t="n">
        <v/>
      </c>
    </row>
    <row r="73324">
      <c r="A73324" s="1" t="n">
        <v>41570.04166666666</v>
      </c>
      <c r="B73324" t="n">
        <v/>
      </c>
    </row>
    <row r="73325">
      <c r="A73325" s="1" t="n">
        <v>41570.08333333334</v>
      </c>
      <c r="B73325" t="n">
        <v/>
      </c>
    </row>
    <row r="73326">
      <c r="A73326" s="1" t="n">
        <v>41570.125</v>
      </c>
      <c r="B73326" t="n">
        <v/>
      </c>
    </row>
    <row r="73327">
      <c r="A73327" s="1" t="n">
        <v>41570.16666666666</v>
      </c>
      <c r="B73327" t="n">
        <v/>
      </c>
    </row>
    <row r="73328">
      <c r="A73328" s="1" t="n">
        <v>41570.20833333334</v>
      </c>
      <c r="B73328" t="n">
        <v/>
      </c>
    </row>
    <row r="73329">
      <c r="A73329" s="1" t="n">
        <v>41570.25</v>
      </c>
      <c r="B73329" t="n">
        <v/>
      </c>
    </row>
    <row r="73330">
      <c r="A73330" s="1" t="n">
        <v>41570.29166666666</v>
      </c>
      <c r="B73330" t="n">
        <v/>
      </c>
    </row>
    <row r="73331">
      <c r="A73331" s="1" t="n">
        <v>41570.33333333334</v>
      </c>
      <c r="B73331" t="n">
        <v/>
      </c>
    </row>
    <row r="73332">
      <c r="A73332" s="1" t="n">
        <v>41570.375</v>
      </c>
      <c r="B73332" t="n">
        <v/>
      </c>
    </row>
    <row r="73333">
      <c r="A73333" s="1" t="n">
        <v>41570.41666666666</v>
      </c>
      <c r="B73333" t="n">
        <v/>
      </c>
    </row>
    <row r="73334">
      <c r="A73334" s="1" t="n">
        <v>41570.45833333334</v>
      </c>
      <c r="B73334" t="n">
        <v/>
      </c>
    </row>
    <row r="73335">
      <c r="A73335" s="1" t="n">
        <v>41570.5</v>
      </c>
      <c r="B73335" t="n">
        <v/>
      </c>
    </row>
    <row r="73336">
      <c r="A73336" s="1" t="n">
        <v>41570.54166666666</v>
      </c>
      <c r="B73336" t="n">
        <v/>
      </c>
    </row>
    <row r="73337">
      <c r="A73337" s="1" t="n">
        <v>41570.58333333334</v>
      </c>
      <c r="B73337" t="n">
        <v/>
      </c>
    </row>
    <row r="73338">
      <c r="A73338" s="1" t="n">
        <v>41570.625</v>
      </c>
      <c r="B73338" t="n">
        <v/>
      </c>
    </row>
    <row r="73339">
      <c r="A73339" s="1" t="n">
        <v>41570.66666666666</v>
      </c>
      <c r="B73339" t="n">
        <v/>
      </c>
    </row>
    <row r="73340">
      <c r="A73340" s="1" t="n">
        <v>41570.70833333334</v>
      </c>
      <c r="B73340" t="n">
        <v/>
      </c>
    </row>
    <row r="73341">
      <c r="A73341" s="1" t="n">
        <v>41570.75</v>
      </c>
      <c r="B73341" t="n">
        <v/>
      </c>
    </row>
    <row r="73342">
      <c r="A73342" s="1" t="n">
        <v>41570.79166666666</v>
      </c>
      <c r="B73342" t="n">
        <v/>
      </c>
    </row>
    <row r="73343">
      <c r="A73343" s="1" t="n">
        <v>41570.83333333334</v>
      </c>
      <c r="B73343" t="n">
        <v/>
      </c>
    </row>
    <row r="73344">
      <c r="A73344" s="1" t="n">
        <v>41570.875</v>
      </c>
      <c r="B73344" t="n">
        <v/>
      </c>
    </row>
    <row r="73345">
      <c r="A73345" s="1" t="n">
        <v>41570.91666666666</v>
      </c>
      <c r="B73345" t="n">
        <v/>
      </c>
    </row>
    <row r="73346">
      <c r="A73346" s="1" t="n">
        <v>41570.95833333334</v>
      </c>
      <c r="B73346" t="n">
        <v/>
      </c>
    </row>
    <row r="73347">
      <c r="A73347" s="1" t="n">
        <v>41571</v>
      </c>
      <c r="B73347" t="n">
        <v/>
      </c>
    </row>
    <row r="73348">
      <c r="A73348" s="1" t="n">
        <v>41571.04166666666</v>
      </c>
      <c r="B73348" t="n">
        <v/>
      </c>
    </row>
    <row r="73349">
      <c r="A73349" s="1" t="n">
        <v>41571.08333333334</v>
      </c>
      <c r="B73349" t="n">
        <v/>
      </c>
    </row>
    <row r="73350">
      <c r="A73350" s="1" t="n">
        <v>41571.125</v>
      </c>
      <c r="B73350" t="n">
        <v/>
      </c>
    </row>
    <row r="73351">
      <c r="A73351" s="1" t="n">
        <v>41571.16666666666</v>
      </c>
      <c r="B73351" t="n">
        <v/>
      </c>
    </row>
    <row r="73352">
      <c r="A73352" s="1" t="n">
        <v>41571.20833333334</v>
      </c>
      <c r="B73352" t="n">
        <v/>
      </c>
    </row>
    <row r="73353">
      <c r="A73353" s="1" t="n">
        <v>41571.25</v>
      </c>
      <c r="B73353" t="n">
        <v/>
      </c>
    </row>
    <row r="73354">
      <c r="A73354" s="1" t="n">
        <v>41571.29166666666</v>
      </c>
      <c r="B73354" t="n">
        <v/>
      </c>
    </row>
    <row r="73355">
      <c r="A73355" s="1" t="n">
        <v>41571.33333333334</v>
      </c>
      <c r="B73355" t="n">
        <v/>
      </c>
    </row>
    <row r="73356">
      <c r="A73356" s="1" t="n">
        <v>41571.375</v>
      </c>
      <c r="B73356" t="n">
        <v/>
      </c>
    </row>
    <row r="73357">
      <c r="A73357" s="1" t="n">
        <v>41571.41666666666</v>
      </c>
      <c r="B73357" t="n">
        <v/>
      </c>
    </row>
    <row r="73358">
      <c r="A73358" s="1" t="n">
        <v>41571.45833333334</v>
      </c>
      <c r="B73358" t="n">
        <v/>
      </c>
    </row>
    <row r="73359">
      <c r="A73359" s="1" t="n">
        <v>41571.5</v>
      </c>
      <c r="B73359" t="n">
        <v/>
      </c>
    </row>
    <row r="73360">
      <c r="A73360" s="1" t="n">
        <v>41571.54166666666</v>
      </c>
      <c r="B73360" t="n">
        <v/>
      </c>
    </row>
    <row r="73361">
      <c r="A73361" s="1" t="n">
        <v>41571.58333333334</v>
      </c>
      <c r="B73361" t="n">
        <v/>
      </c>
    </row>
    <row r="73362">
      <c r="A73362" s="1" t="n">
        <v>41571.625</v>
      </c>
      <c r="B73362" t="n">
        <v/>
      </c>
    </row>
    <row r="73363">
      <c r="A73363" s="1" t="n">
        <v>41571.66666666666</v>
      </c>
      <c r="B73363" t="n">
        <v/>
      </c>
    </row>
    <row r="73364">
      <c r="A73364" s="1" t="n">
        <v>41571.70833333334</v>
      </c>
      <c r="B73364" t="n">
        <v/>
      </c>
    </row>
    <row r="73365">
      <c r="A73365" s="1" t="n">
        <v>41571.75</v>
      </c>
      <c r="B73365" t="n">
        <v/>
      </c>
    </row>
    <row r="73366">
      <c r="A73366" s="1" t="n">
        <v>41571.79166666666</v>
      </c>
      <c r="B73366" t="n">
        <v/>
      </c>
    </row>
    <row r="73367">
      <c r="A73367" s="1" t="n">
        <v>41571.83333333334</v>
      </c>
      <c r="B73367" t="n">
        <v/>
      </c>
    </row>
    <row r="73368">
      <c r="A73368" s="1" t="n">
        <v>41571.875</v>
      </c>
      <c r="B73368" t="n">
        <v/>
      </c>
    </row>
    <row r="73369">
      <c r="A73369" s="1" t="n">
        <v>41571.91666666666</v>
      </c>
      <c r="B73369" t="n">
        <v/>
      </c>
    </row>
    <row r="73370">
      <c r="A73370" s="1" t="n">
        <v>41571.95833333334</v>
      </c>
      <c r="B73370" t="n">
        <v/>
      </c>
    </row>
    <row r="73371">
      <c r="A73371" s="1" t="n">
        <v>41572</v>
      </c>
      <c r="B73371" t="n">
        <v/>
      </c>
    </row>
    <row r="73372">
      <c r="A73372" s="1" t="n">
        <v>41572.04166666666</v>
      </c>
      <c r="B73372" t="n">
        <v/>
      </c>
    </row>
    <row r="73373">
      <c r="A73373" s="1" t="n">
        <v>41572.08333333334</v>
      </c>
      <c r="B73373" t="n">
        <v/>
      </c>
    </row>
    <row r="73374">
      <c r="A73374" s="1" t="n">
        <v>41572.125</v>
      </c>
      <c r="B73374" t="n">
        <v/>
      </c>
    </row>
    <row r="73375">
      <c r="A73375" s="1" t="n">
        <v>41572.16666666666</v>
      </c>
      <c r="B73375" t="n">
        <v/>
      </c>
    </row>
    <row r="73376">
      <c r="A73376" s="1" t="n">
        <v>41572.20833333334</v>
      </c>
      <c r="B73376" t="n">
        <v/>
      </c>
    </row>
    <row r="73377">
      <c r="A73377" s="1" t="n">
        <v>41572.25</v>
      </c>
      <c r="B73377" t="n">
        <v/>
      </c>
    </row>
    <row r="73378">
      <c r="A73378" s="1" t="n">
        <v>41572.29166666666</v>
      </c>
      <c r="B73378" t="n">
        <v/>
      </c>
    </row>
    <row r="73379">
      <c r="A73379" s="1" t="n">
        <v>41572.33333333334</v>
      </c>
      <c r="B73379" t="n">
        <v/>
      </c>
    </row>
    <row r="73380">
      <c r="A73380" s="1" t="n">
        <v>41572.375</v>
      </c>
      <c r="B73380" t="n">
        <v/>
      </c>
    </row>
    <row r="73381">
      <c r="A73381" s="1" t="n">
        <v>41572.41666666666</v>
      </c>
      <c r="B73381" t="n">
        <v/>
      </c>
    </row>
    <row r="73382">
      <c r="A73382" s="1" t="n">
        <v>41572.45833333334</v>
      </c>
      <c r="B73382" t="n">
        <v/>
      </c>
    </row>
    <row r="73383">
      <c r="A73383" s="1" t="n">
        <v>41572.5</v>
      </c>
      <c r="B73383" t="n">
        <v/>
      </c>
    </row>
    <row r="73384">
      <c r="A73384" s="1" t="n">
        <v>41572.54166666666</v>
      </c>
      <c r="B73384" t="n">
        <v/>
      </c>
    </row>
    <row r="73385">
      <c r="A73385" s="1" t="n">
        <v>41572.58333333334</v>
      </c>
      <c r="B73385" t="n">
        <v/>
      </c>
    </row>
    <row r="73386">
      <c r="A73386" s="1" t="n">
        <v>41572.625</v>
      </c>
      <c r="B73386" t="n">
        <v/>
      </c>
    </row>
    <row r="73387">
      <c r="A73387" s="1" t="n">
        <v>41572.66666666666</v>
      </c>
      <c r="B73387" t="n">
        <v/>
      </c>
    </row>
    <row r="73388">
      <c r="A73388" s="1" t="n">
        <v>41572.70833333334</v>
      </c>
      <c r="B73388" t="n">
        <v/>
      </c>
    </row>
    <row r="73389">
      <c r="A73389" s="1" t="n">
        <v>41572.75</v>
      </c>
      <c r="B73389" t="n">
        <v/>
      </c>
    </row>
    <row r="73390">
      <c r="A73390" s="1" t="n">
        <v>41572.79166666666</v>
      </c>
      <c r="B73390" t="n">
        <v/>
      </c>
    </row>
    <row r="73391">
      <c r="A73391" s="1" t="n">
        <v>41572.83333333334</v>
      </c>
      <c r="B73391" t="n">
        <v/>
      </c>
    </row>
    <row r="73392">
      <c r="A73392" s="1" t="n">
        <v>41572.875</v>
      </c>
      <c r="B73392" t="n">
        <v/>
      </c>
    </row>
    <row r="73393">
      <c r="A73393" s="1" t="n">
        <v>41572.91666666666</v>
      </c>
      <c r="B73393" t="n">
        <v/>
      </c>
    </row>
    <row r="73394">
      <c r="A73394" s="1" t="n">
        <v>41572.95833333334</v>
      </c>
      <c r="B73394" t="n">
        <v/>
      </c>
    </row>
    <row r="73395">
      <c r="A73395" s="1" t="n">
        <v>41573</v>
      </c>
      <c r="B73395" t="n">
        <v/>
      </c>
    </row>
    <row r="73396">
      <c r="A73396" s="1" t="n">
        <v>41573.04166666666</v>
      </c>
      <c r="B73396" t="n">
        <v/>
      </c>
    </row>
    <row r="73397">
      <c r="A73397" s="1" t="n">
        <v>41573.08333333334</v>
      </c>
      <c r="B73397" t="n">
        <v/>
      </c>
    </row>
    <row r="73398">
      <c r="A73398" s="1" t="n">
        <v>41573.125</v>
      </c>
      <c r="B73398" t="n">
        <v/>
      </c>
    </row>
    <row r="73399">
      <c r="A73399" s="1" t="n">
        <v>41573.16666666666</v>
      </c>
      <c r="B73399" t="n">
        <v/>
      </c>
    </row>
    <row r="73400">
      <c r="A73400" s="1" t="n">
        <v>41573.20833333334</v>
      </c>
      <c r="B73400" t="n">
        <v/>
      </c>
    </row>
    <row r="73401">
      <c r="A73401" s="1" t="n">
        <v>41573.25</v>
      </c>
      <c r="B73401" t="n">
        <v/>
      </c>
    </row>
    <row r="73402">
      <c r="A73402" s="1" t="n">
        <v>41573.29166666666</v>
      </c>
      <c r="B73402" t="n">
        <v/>
      </c>
    </row>
    <row r="73403">
      <c r="A73403" s="1" t="n">
        <v>41573.33333333334</v>
      </c>
      <c r="B73403" t="n">
        <v/>
      </c>
    </row>
    <row r="73404">
      <c r="A73404" s="1" t="n">
        <v>41573.375</v>
      </c>
      <c r="B73404" t="n">
        <v/>
      </c>
    </row>
    <row r="73405">
      <c r="A73405" s="1" t="n">
        <v>41573.41666666666</v>
      </c>
      <c r="B73405" t="n">
        <v/>
      </c>
    </row>
    <row r="73406">
      <c r="A73406" s="1" t="n">
        <v>41573.45833333334</v>
      </c>
      <c r="B73406" t="n">
        <v/>
      </c>
    </row>
    <row r="73407">
      <c r="A73407" s="1" t="n">
        <v>41573.5</v>
      </c>
      <c r="B73407" t="n">
        <v/>
      </c>
    </row>
    <row r="73408">
      <c r="A73408" s="1" t="n">
        <v>41573.54166666666</v>
      </c>
      <c r="B73408" t="n">
        <v/>
      </c>
    </row>
    <row r="73409">
      <c r="A73409" s="1" t="n">
        <v>41573.58333333334</v>
      </c>
      <c r="B73409" t="n">
        <v/>
      </c>
    </row>
    <row r="73410">
      <c r="A73410" s="1" t="n">
        <v>41573.625</v>
      </c>
      <c r="B73410" t="n">
        <v/>
      </c>
    </row>
    <row r="73411">
      <c r="A73411" s="1" t="n">
        <v>41573.66666666666</v>
      </c>
      <c r="B73411" t="n">
        <v/>
      </c>
    </row>
    <row r="73412">
      <c r="A73412" s="1" t="n">
        <v>41573.70833333334</v>
      </c>
      <c r="B73412" t="n">
        <v/>
      </c>
    </row>
    <row r="73413">
      <c r="A73413" s="1" t="n">
        <v>41573.75</v>
      </c>
      <c r="B73413" t="n">
        <v/>
      </c>
    </row>
    <row r="73414">
      <c r="A73414" s="1" t="n">
        <v>41573.79166666666</v>
      </c>
      <c r="B73414" t="n">
        <v/>
      </c>
    </row>
    <row r="73415">
      <c r="A73415" s="1" t="n">
        <v>41573.83333333334</v>
      </c>
      <c r="B73415" t="n">
        <v/>
      </c>
    </row>
    <row r="73416">
      <c r="A73416" s="1" t="n">
        <v>41573.875</v>
      </c>
      <c r="B73416" t="n">
        <v/>
      </c>
    </row>
    <row r="73417">
      <c r="A73417" s="1" t="n">
        <v>41573.91666666666</v>
      </c>
      <c r="B73417" t="n">
        <v/>
      </c>
    </row>
    <row r="73418">
      <c r="A73418" s="1" t="n">
        <v>41573.95833333334</v>
      </c>
      <c r="B73418" t="n">
        <v/>
      </c>
    </row>
    <row r="73419">
      <c r="A73419" s="1" t="n">
        <v>41574</v>
      </c>
      <c r="B73419" t="n">
        <v/>
      </c>
    </row>
    <row r="73420">
      <c r="A73420" s="1" t="n">
        <v>41574.04166666666</v>
      </c>
      <c r="B73420" t="n">
        <v/>
      </c>
    </row>
    <row r="73421">
      <c r="A73421" s="1" t="n">
        <v>41574.08333333334</v>
      </c>
      <c r="B73421" t="n">
        <v/>
      </c>
    </row>
    <row r="73422">
      <c r="A73422" s="1" t="n">
        <v>41574.125</v>
      </c>
      <c r="B73422" t="n">
        <v/>
      </c>
    </row>
    <row r="73423">
      <c r="A73423" s="1" t="n">
        <v>41574.16666666666</v>
      </c>
      <c r="B73423" t="n">
        <v/>
      </c>
    </row>
    <row r="73424">
      <c r="A73424" s="1" t="n">
        <v>41574.20833333334</v>
      </c>
      <c r="B73424" t="n">
        <v/>
      </c>
    </row>
    <row r="73425">
      <c r="A73425" s="1" t="n">
        <v>41574.25</v>
      </c>
      <c r="B73425" t="n">
        <v/>
      </c>
    </row>
    <row r="73426">
      <c r="A73426" s="1" t="n">
        <v>41574.29166666666</v>
      </c>
      <c r="B73426" t="n">
        <v/>
      </c>
    </row>
    <row r="73427">
      <c r="A73427" s="1" t="n">
        <v>41574.33333333334</v>
      </c>
      <c r="B73427" t="n">
        <v/>
      </c>
    </row>
    <row r="73428">
      <c r="A73428" s="1" t="n">
        <v>41574.375</v>
      </c>
      <c r="B73428" t="n">
        <v/>
      </c>
    </row>
    <row r="73429">
      <c r="A73429" s="1" t="n">
        <v>41574.41666666666</v>
      </c>
      <c r="B73429" t="n">
        <v/>
      </c>
    </row>
    <row r="73430">
      <c r="A73430" s="1" t="n">
        <v>41574.45833333334</v>
      </c>
      <c r="B73430" t="n">
        <v/>
      </c>
    </row>
    <row r="73431">
      <c r="A73431" s="1" t="n">
        <v>41574.5</v>
      </c>
      <c r="B73431" t="n">
        <v/>
      </c>
    </row>
    <row r="73432">
      <c r="A73432" s="1" t="n">
        <v>41574.54166666666</v>
      </c>
      <c r="B73432" t="n">
        <v/>
      </c>
    </row>
    <row r="73433">
      <c r="A73433" s="1" t="n">
        <v>41574.58333333334</v>
      </c>
      <c r="B73433" t="n">
        <v/>
      </c>
    </row>
    <row r="73434">
      <c r="A73434" s="1" t="n">
        <v>41574.625</v>
      </c>
      <c r="B73434" t="n">
        <v/>
      </c>
    </row>
    <row r="73435">
      <c r="A73435" s="1" t="n">
        <v>41574.66666666666</v>
      </c>
      <c r="B73435" t="n">
        <v/>
      </c>
    </row>
    <row r="73436">
      <c r="A73436" s="1" t="n">
        <v>41574.70833333334</v>
      </c>
      <c r="B73436" t="n">
        <v/>
      </c>
    </row>
    <row r="73437">
      <c r="A73437" s="1" t="n">
        <v>41574.75</v>
      </c>
      <c r="B73437" t="n">
        <v/>
      </c>
    </row>
    <row r="73438">
      <c r="A73438" s="1" t="n">
        <v>41574.79166666666</v>
      </c>
      <c r="B73438" t="n">
        <v/>
      </c>
    </row>
    <row r="73439">
      <c r="A73439" s="1" t="n">
        <v>41574.83333333334</v>
      </c>
      <c r="B73439" t="n">
        <v/>
      </c>
    </row>
    <row r="73440">
      <c r="A73440" s="1" t="n">
        <v>41574.875</v>
      </c>
      <c r="B73440" t="n">
        <v/>
      </c>
    </row>
    <row r="73441">
      <c r="A73441" s="1" t="n">
        <v>41574.91666666666</v>
      </c>
      <c r="B73441" t="n">
        <v/>
      </c>
    </row>
    <row r="73442">
      <c r="A73442" s="1" t="n">
        <v>41574.95833333334</v>
      </c>
      <c r="B73442" t="n">
        <v/>
      </c>
    </row>
    <row r="73443">
      <c r="A73443" s="1" t="n">
        <v>41575</v>
      </c>
      <c r="B73443" t="n">
        <v/>
      </c>
    </row>
    <row r="73444">
      <c r="A73444" s="1" t="n">
        <v>41575.04166666666</v>
      </c>
      <c r="B73444" t="n">
        <v/>
      </c>
    </row>
    <row r="73445">
      <c r="A73445" s="1" t="n">
        <v>41575.08333333334</v>
      </c>
      <c r="B73445" t="n">
        <v/>
      </c>
    </row>
    <row r="73446">
      <c r="A73446" s="1" t="n">
        <v>41575.125</v>
      </c>
      <c r="B73446" t="n">
        <v/>
      </c>
    </row>
    <row r="73447">
      <c r="A73447" s="1" t="n">
        <v>41575.16666666666</v>
      </c>
      <c r="B73447" t="n">
        <v/>
      </c>
    </row>
    <row r="73448">
      <c r="A73448" s="1" t="n">
        <v>41575.20833333334</v>
      </c>
      <c r="B73448" t="n">
        <v/>
      </c>
    </row>
    <row r="73449">
      <c r="A73449" s="1" t="n">
        <v>41575.25</v>
      </c>
      <c r="B73449" t="n">
        <v/>
      </c>
    </row>
    <row r="73450">
      <c r="A73450" s="1" t="n">
        <v>41575.29166666666</v>
      </c>
      <c r="B73450" t="n">
        <v/>
      </c>
    </row>
    <row r="73451">
      <c r="A73451" s="1" t="n">
        <v>41575.33333333334</v>
      </c>
      <c r="B73451" t="n">
        <v/>
      </c>
    </row>
    <row r="73452">
      <c r="A73452" s="1" t="n">
        <v>41575.375</v>
      </c>
      <c r="B73452" t="n">
        <v/>
      </c>
    </row>
    <row r="73453">
      <c r="A73453" s="1" t="n">
        <v>41575.41666666666</v>
      </c>
      <c r="B73453" t="n">
        <v/>
      </c>
    </row>
    <row r="73454">
      <c r="A73454" s="1" t="n">
        <v>41575.45833333334</v>
      </c>
      <c r="B73454" t="n">
        <v/>
      </c>
    </row>
    <row r="73455">
      <c r="A73455" s="1" t="n">
        <v>41575.5</v>
      </c>
      <c r="B73455" t="n">
        <v/>
      </c>
    </row>
    <row r="73456">
      <c r="A73456" s="1" t="n">
        <v>41575.54166666666</v>
      </c>
      <c r="B73456" t="n">
        <v/>
      </c>
    </row>
    <row r="73457">
      <c r="A73457" s="1" t="n">
        <v>41575.58333333334</v>
      </c>
      <c r="B73457" t="n">
        <v/>
      </c>
    </row>
    <row r="73458">
      <c r="A73458" s="1" t="n">
        <v>41575.625</v>
      </c>
      <c r="B73458" t="n">
        <v/>
      </c>
    </row>
    <row r="73459">
      <c r="A73459" s="1" t="n">
        <v>41575.66666666666</v>
      </c>
      <c r="B73459" t="n">
        <v/>
      </c>
    </row>
    <row r="73460">
      <c r="A73460" s="1" t="n">
        <v>41575.70833333334</v>
      </c>
      <c r="B73460" t="n">
        <v/>
      </c>
    </row>
    <row r="73461">
      <c r="A73461" s="1" t="n">
        <v>41575.75</v>
      </c>
      <c r="B73461" t="n">
        <v/>
      </c>
    </row>
    <row r="73462">
      <c r="A73462" s="1" t="n">
        <v>41575.79166666666</v>
      </c>
      <c r="B73462" t="n">
        <v/>
      </c>
    </row>
    <row r="73463">
      <c r="A73463" s="1" t="n">
        <v>41575.83333333334</v>
      </c>
      <c r="B73463" t="n">
        <v/>
      </c>
    </row>
    <row r="73464">
      <c r="A73464" s="1" t="n">
        <v>41575.875</v>
      </c>
      <c r="B73464" t="n">
        <v/>
      </c>
    </row>
    <row r="73465">
      <c r="A73465" s="1" t="n">
        <v>41575.91666666666</v>
      </c>
      <c r="B73465" t="n">
        <v/>
      </c>
    </row>
    <row r="73466">
      <c r="A73466" s="1" t="n">
        <v>41575.95833333334</v>
      </c>
      <c r="B73466" t="n">
        <v/>
      </c>
    </row>
    <row r="73467">
      <c r="A73467" s="1" t="n">
        <v>41576</v>
      </c>
      <c r="B73467" t="n">
        <v/>
      </c>
    </row>
    <row r="73468">
      <c r="A73468" s="1" t="n">
        <v>41576.04166666666</v>
      </c>
      <c r="B73468" t="n">
        <v/>
      </c>
    </row>
    <row r="73469">
      <c r="A73469" s="1" t="n">
        <v>41576.08333333334</v>
      </c>
      <c r="B73469" t="n">
        <v/>
      </c>
    </row>
    <row r="73470">
      <c r="A73470" s="1" t="n">
        <v>41576.125</v>
      </c>
      <c r="B73470" t="n">
        <v/>
      </c>
    </row>
    <row r="73471">
      <c r="A73471" s="1" t="n">
        <v>41576.16666666666</v>
      </c>
      <c r="B73471" t="n">
        <v/>
      </c>
    </row>
    <row r="73472">
      <c r="A73472" s="1" t="n">
        <v>41576.20833333334</v>
      </c>
      <c r="B73472" t="n">
        <v/>
      </c>
    </row>
    <row r="73473">
      <c r="A73473" s="1" t="n">
        <v>41576.25</v>
      </c>
      <c r="B73473" t="n">
        <v/>
      </c>
    </row>
    <row r="73474">
      <c r="A73474" s="1" t="n">
        <v>41576.29166666666</v>
      </c>
      <c r="B73474" t="n">
        <v/>
      </c>
    </row>
    <row r="73475">
      <c r="A73475" s="1" t="n">
        <v>41576.33333333334</v>
      </c>
      <c r="B73475" t="n">
        <v/>
      </c>
    </row>
    <row r="73476">
      <c r="A73476" s="1" t="n">
        <v>41576.375</v>
      </c>
      <c r="B73476" t="n">
        <v/>
      </c>
    </row>
    <row r="73477">
      <c r="A73477" s="1" t="n">
        <v>41576.41666666666</v>
      </c>
      <c r="B73477" t="n">
        <v/>
      </c>
    </row>
    <row r="73478">
      <c r="A73478" s="1" t="n">
        <v>41576.45833333334</v>
      </c>
      <c r="B73478" t="n">
        <v/>
      </c>
    </row>
    <row r="73479">
      <c r="A73479" s="1" t="n">
        <v>41576.5</v>
      </c>
      <c r="B73479" t="n">
        <v/>
      </c>
    </row>
    <row r="73480">
      <c r="A73480" s="1" t="n">
        <v>41576.54166666666</v>
      </c>
      <c r="B73480" t="n">
        <v/>
      </c>
    </row>
    <row r="73481">
      <c r="A73481" s="1" t="n">
        <v>41576.58333333334</v>
      </c>
      <c r="B73481" t="n">
        <v/>
      </c>
    </row>
    <row r="73482">
      <c r="A73482" s="1" t="n">
        <v>41576.625</v>
      </c>
      <c r="B73482" t="n">
        <v/>
      </c>
    </row>
    <row r="73483">
      <c r="A73483" s="1" t="n">
        <v>41576.66666666666</v>
      </c>
      <c r="B73483" t="n">
        <v/>
      </c>
    </row>
    <row r="73484">
      <c r="A73484" s="1" t="n">
        <v>41576.70833333334</v>
      </c>
      <c r="B73484" t="n">
        <v/>
      </c>
    </row>
    <row r="73485">
      <c r="A73485" s="1" t="n">
        <v>41576.75</v>
      </c>
      <c r="B73485" t="n">
        <v/>
      </c>
    </row>
    <row r="73486">
      <c r="A73486" s="1" t="n">
        <v>41576.79166666666</v>
      </c>
      <c r="B73486" t="n">
        <v/>
      </c>
    </row>
    <row r="73487">
      <c r="A73487" s="1" t="n">
        <v>41576.83333333334</v>
      </c>
      <c r="B73487" t="n">
        <v/>
      </c>
    </row>
    <row r="73488">
      <c r="A73488" s="1" t="n">
        <v>41576.875</v>
      </c>
      <c r="B73488" t="n">
        <v/>
      </c>
    </row>
    <row r="73489">
      <c r="A73489" s="1" t="n">
        <v>41576.91666666666</v>
      </c>
      <c r="B73489" t="n">
        <v/>
      </c>
    </row>
    <row r="73490">
      <c r="A73490" s="1" t="n">
        <v>41576.95833333334</v>
      </c>
      <c r="B73490" t="n">
        <v/>
      </c>
    </row>
    <row r="73491">
      <c r="A73491" s="1" t="n">
        <v>41577</v>
      </c>
      <c r="B73491" t="n">
        <v/>
      </c>
    </row>
    <row r="73492">
      <c r="A73492" s="1" t="n">
        <v>41577.04166666666</v>
      </c>
      <c r="B73492" t="n">
        <v/>
      </c>
    </row>
    <row r="73493">
      <c r="A73493" s="1" t="n">
        <v>41577.08333333334</v>
      </c>
      <c r="B73493" t="n">
        <v/>
      </c>
    </row>
    <row r="73494">
      <c r="A73494" s="1" t="n">
        <v>41577.125</v>
      </c>
      <c r="B73494" t="n">
        <v/>
      </c>
    </row>
    <row r="73495">
      <c r="A73495" s="1" t="n">
        <v>41577.16666666666</v>
      </c>
      <c r="B73495" t="n">
        <v/>
      </c>
    </row>
    <row r="73496">
      <c r="A73496" s="1" t="n">
        <v>41577.20833333334</v>
      </c>
      <c r="B73496" t="n">
        <v/>
      </c>
    </row>
    <row r="73497">
      <c r="A73497" s="1" t="n">
        <v>41577.25</v>
      </c>
      <c r="B73497" t="n">
        <v/>
      </c>
    </row>
    <row r="73498">
      <c r="A73498" s="1" t="n">
        <v>41577.29166666666</v>
      </c>
      <c r="B73498" t="n">
        <v/>
      </c>
    </row>
    <row r="73499">
      <c r="A73499" s="1" t="n">
        <v>41577.33333333334</v>
      </c>
      <c r="B73499" t="n">
        <v/>
      </c>
    </row>
    <row r="73500">
      <c r="A73500" s="1" t="n">
        <v>41577.375</v>
      </c>
      <c r="B73500" t="n">
        <v/>
      </c>
    </row>
    <row r="73501">
      <c r="A73501" s="1" t="n">
        <v>41577.41666666666</v>
      </c>
      <c r="B73501" t="n">
        <v/>
      </c>
    </row>
    <row r="73502">
      <c r="A73502" s="1" t="n">
        <v>41577.45833333334</v>
      </c>
      <c r="B73502" t="n">
        <v/>
      </c>
    </row>
    <row r="73503">
      <c r="A73503" s="1" t="n">
        <v>41577.5</v>
      </c>
      <c r="B73503" t="n">
        <v/>
      </c>
    </row>
    <row r="73504">
      <c r="A73504" s="1" t="n">
        <v>41577.54166666666</v>
      </c>
      <c r="B73504" t="n">
        <v/>
      </c>
    </row>
    <row r="73505">
      <c r="A73505" s="1" t="n">
        <v>41577.58333333334</v>
      </c>
      <c r="B73505" t="n">
        <v/>
      </c>
    </row>
    <row r="73506">
      <c r="A73506" s="1" t="n">
        <v>41577.625</v>
      </c>
      <c r="B73506" t="n">
        <v/>
      </c>
    </row>
    <row r="73507">
      <c r="A73507" s="1" t="n">
        <v>41577.66666666666</v>
      </c>
      <c r="B73507" t="n">
        <v/>
      </c>
    </row>
    <row r="73508">
      <c r="A73508" s="1" t="n">
        <v>41577.70833333334</v>
      </c>
      <c r="B73508" t="n">
        <v/>
      </c>
    </row>
    <row r="73509">
      <c r="A73509" s="1" t="n">
        <v>41577.75</v>
      </c>
      <c r="B73509" t="n">
        <v/>
      </c>
    </row>
    <row r="73510">
      <c r="A73510" s="1" t="n">
        <v>41577.79166666666</v>
      </c>
      <c r="B73510" t="n">
        <v/>
      </c>
    </row>
    <row r="73511">
      <c r="A73511" s="1" t="n">
        <v>41577.83333333334</v>
      </c>
      <c r="B73511" t="n">
        <v/>
      </c>
    </row>
    <row r="73512">
      <c r="A73512" s="1" t="n">
        <v>41577.875</v>
      </c>
      <c r="B73512" t="n">
        <v/>
      </c>
    </row>
    <row r="73513">
      <c r="A73513" s="1" t="n">
        <v>41577.91666666666</v>
      </c>
      <c r="B73513" t="n">
        <v/>
      </c>
    </row>
    <row r="73514">
      <c r="A73514" s="1" t="n">
        <v>41577.95833333334</v>
      </c>
      <c r="B73514" t="n">
        <v/>
      </c>
    </row>
    <row r="73515">
      <c r="A73515" s="1" t="n">
        <v>41578</v>
      </c>
      <c r="B73515" t="n">
        <v/>
      </c>
    </row>
    <row r="73516">
      <c r="A73516" s="1" t="n">
        <v>41578.04166666666</v>
      </c>
      <c r="B73516" t="n">
        <v/>
      </c>
    </row>
    <row r="73517">
      <c r="A73517" s="1" t="n">
        <v>41578.08333333334</v>
      </c>
      <c r="B73517" t="n">
        <v/>
      </c>
    </row>
    <row r="73518">
      <c r="A73518" s="1" t="n">
        <v>41578.125</v>
      </c>
      <c r="B73518" t="n">
        <v/>
      </c>
    </row>
    <row r="73519">
      <c r="A73519" s="1" t="n">
        <v>41578.16666666666</v>
      </c>
      <c r="B73519" t="n">
        <v/>
      </c>
    </row>
    <row r="73520">
      <c r="A73520" s="1" t="n">
        <v>41578.20833333334</v>
      </c>
      <c r="B73520" t="n">
        <v/>
      </c>
    </row>
    <row r="73521">
      <c r="A73521" s="1" t="n">
        <v>41578.25</v>
      </c>
      <c r="B73521" t="n">
        <v/>
      </c>
    </row>
    <row r="73522">
      <c r="A73522" s="1" t="n">
        <v>41578.29166666666</v>
      </c>
      <c r="B73522" t="n">
        <v/>
      </c>
    </row>
    <row r="73523">
      <c r="A73523" s="1" t="n">
        <v>41578.33333333334</v>
      </c>
      <c r="B73523" t="n">
        <v/>
      </c>
    </row>
    <row r="73524">
      <c r="A73524" s="1" t="n">
        <v>41578.375</v>
      </c>
      <c r="B73524" t="n">
        <v/>
      </c>
    </row>
    <row r="73525">
      <c r="A73525" s="1" t="n">
        <v>41578.41666666666</v>
      </c>
      <c r="B73525" t="n">
        <v/>
      </c>
    </row>
    <row r="73526">
      <c r="A73526" s="1" t="n">
        <v>41578.45833333334</v>
      </c>
      <c r="B73526" t="n">
        <v/>
      </c>
    </row>
    <row r="73527">
      <c r="A73527" s="1" t="n">
        <v>41578.5</v>
      </c>
      <c r="B73527" t="n">
        <v/>
      </c>
    </row>
    <row r="73528">
      <c r="A73528" s="1" t="n">
        <v>41578.54166666666</v>
      </c>
      <c r="B73528" t="n">
        <v/>
      </c>
    </row>
    <row r="73529">
      <c r="A73529" s="1" t="n">
        <v>41578.58333333334</v>
      </c>
      <c r="B73529" t="n">
        <v/>
      </c>
    </row>
    <row r="73530">
      <c r="A73530" s="1" t="n">
        <v>41578.625</v>
      </c>
      <c r="B73530" t="n">
        <v/>
      </c>
    </row>
    <row r="73531">
      <c r="A73531" s="1" t="n">
        <v>41578.66666666666</v>
      </c>
      <c r="B73531" t="n">
        <v/>
      </c>
    </row>
    <row r="73532">
      <c r="A73532" s="1" t="n">
        <v>41578.70833333334</v>
      </c>
      <c r="B73532" t="n">
        <v/>
      </c>
    </row>
    <row r="73533">
      <c r="A73533" s="1" t="n">
        <v>41578.75</v>
      </c>
      <c r="B73533" t="n">
        <v/>
      </c>
    </row>
    <row r="73534">
      <c r="A73534" s="1" t="n">
        <v>41578.79166666666</v>
      </c>
      <c r="B73534" t="n">
        <v/>
      </c>
    </row>
    <row r="73535">
      <c r="A73535" s="1" t="n">
        <v>41578.83333333334</v>
      </c>
      <c r="B73535" t="n">
        <v/>
      </c>
    </row>
    <row r="73536">
      <c r="A73536" s="1" t="n">
        <v>41578.875</v>
      </c>
      <c r="B73536" t="n">
        <v/>
      </c>
    </row>
    <row r="73537">
      <c r="A73537" s="1" t="n">
        <v>41578.91666666666</v>
      </c>
      <c r="B73537" t="n">
        <v/>
      </c>
    </row>
    <row r="73538">
      <c r="A73538" s="1" t="n">
        <v>41578.95833333334</v>
      </c>
      <c r="B73538" t="n">
        <v/>
      </c>
    </row>
    <row r="73539">
      <c r="A73539" s="1" t="n">
        <v>41579</v>
      </c>
      <c r="B73539" t="n">
        <v/>
      </c>
    </row>
    <row r="73540">
      <c r="A73540" s="1" t="n">
        <v>41579.04166666666</v>
      </c>
      <c r="B73540" t="n">
        <v/>
      </c>
    </row>
    <row r="73541">
      <c r="A73541" s="1" t="n">
        <v>41579.08333333334</v>
      </c>
      <c r="B73541" t="n">
        <v/>
      </c>
    </row>
    <row r="73542">
      <c r="A73542" s="1" t="n">
        <v>41579.125</v>
      </c>
      <c r="B73542" t="n">
        <v/>
      </c>
    </row>
    <row r="73543">
      <c r="A73543" s="1" t="n">
        <v>41579.16666666666</v>
      </c>
      <c r="B73543" t="n">
        <v/>
      </c>
    </row>
    <row r="73544">
      <c r="A73544" s="1" t="n">
        <v>41579.20833333334</v>
      </c>
      <c r="B73544" t="n">
        <v/>
      </c>
    </row>
    <row r="73545">
      <c r="A73545" s="1" t="n">
        <v>41579.25</v>
      </c>
      <c r="B73545" t="n">
        <v/>
      </c>
    </row>
    <row r="73546">
      <c r="A73546" s="1" t="n">
        <v>41579.29166666666</v>
      </c>
      <c r="B73546" t="n">
        <v/>
      </c>
    </row>
    <row r="73547">
      <c r="A73547" s="1" t="n">
        <v>41579.33333333334</v>
      </c>
      <c r="B73547" t="n">
        <v/>
      </c>
    </row>
    <row r="73548">
      <c r="A73548" s="1" t="n">
        <v>41579.375</v>
      </c>
      <c r="B73548" t="n">
        <v/>
      </c>
    </row>
    <row r="73549">
      <c r="A73549" s="1" t="n">
        <v>41579.41666666666</v>
      </c>
      <c r="B73549" t="n">
        <v/>
      </c>
    </row>
    <row r="73550">
      <c r="A73550" s="1" t="n">
        <v>41579.45833333334</v>
      </c>
      <c r="B73550" t="n">
        <v/>
      </c>
    </row>
    <row r="73551">
      <c r="A73551" s="1" t="n">
        <v>41579.5</v>
      </c>
      <c r="B73551" t="n">
        <v/>
      </c>
    </row>
    <row r="73552">
      <c r="A73552" s="1" t="n">
        <v>41579.54166666666</v>
      </c>
      <c r="B73552" t="n">
        <v/>
      </c>
    </row>
    <row r="73553">
      <c r="A73553" s="1" t="n">
        <v>41579.58333333334</v>
      </c>
      <c r="B73553" t="n">
        <v/>
      </c>
    </row>
    <row r="73554">
      <c r="A73554" s="1" t="n">
        <v>41579.625</v>
      </c>
      <c r="B73554" t="n">
        <v/>
      </c>
    </row>
    <row r="73555">
      <c r="A73555" s="1" t="n">
        <v>41579.66666666666</v>
      </c>
      <c r="B73555" t="n">
        <v/>
      </c>
    </row>
    <row r="73556">
      <c r="A73556" s="1" t="n">
        <v>41579.70833333334</v>
      </c>
      <c r="B73556" t="n">
        <v/>
      </c>
    </row>
    <row r="73557">
      <c r="A73557" s="1" t="n">
        <v>41579.75</v>
      </c>
      <c r="B73557" t="n">
        <v/>
      </c>
    </row>
    <row r="73558">
      <c r="A73558" s="1" t="n">
        <v>41579.79166666666</v>
      </c>
      <c r="B73558" t="n">
        <v/>
      </c>
    </row>
    <row r="73559">
      <c r="A73559" s="1" t="n">
        <v>41579.83333333334</v>
      </c>
      <c r="B73559" t="n">
        <v/>
      </c>
    </row>
    <row r="73560">
      <c r="A73560" s="1" t="n">
        <v>41579.875</v>
      </c>
      <c r="B73560" t="n">
        <v/>
      </c>
    </row>
    <row r="73561">
      <c r="A73561" s="1" t="n">
        <v>41579.91666666666</v>
      </c>
      <c r="B73561" t="n">
        <v/>
      </c>
    </row>
    <row r="73562">
      <c r="A73562" s="1" t="n">
        <v>41579.95833333334</v>
      </c>
      <c r="B73562" t="n">
        <v/>
      </c>
    </row>
    <row r="73563">
      <c r="A73563" s="1" t="n">
        <v>41580</v>
      </c>
      <c r="B73563" t="n">
        <v/>
      </c>
    </row>
    <row r="73564">
      <c r="A73564" s="1" t="n">
        <v>41580.04166666666</v>
      </c>
      <c r="B73564" t="n">
        <v/>
      </c>
    </row>
    <row r="73565">
      <c r="A73565" s="1" t="n">
        <v>41580.08333333334</v>
      </c>
      <c r="B73565" t="n">
        <v/>
      </c>
    </row>
    <row r="73566">
      <c r="A73566" s="1" t="n">
        <v>41580.125</v>
      </c>
      <c r="B73566" t="n">
        <v/>
      </c>
    </row>
    <row r="73567">
      <c r="A73567" s="1" t="n">
        <v>41580.16666666666</v>
      </c>
      <c r="B73567" t="n">
        <v/>
      </c>
    </row>
    <row r="73568">
      <c r="A73568" s="1" t="n">
        <v>41580.20833333334</v>
      </c>
      <c r="B73568" t="n">
        <v/>
      </c>
    </row>
    <row r="73569">
      <c r="A73569" s="1" t="n">
        <v>41580.25</v>
      </c>
      <c r="B73569" t="n">
        <v/>
      </c>
    </row>
    <row r="73570">
      <c r="A73570" s="1" t="n">
        <v>41580.29166666666</v>
      </c>
      <c r="B73570" t="n">
        <v/>
      </c>
    </row>
    <row r="73571">
      <c r="A73571" s="1" t="n">
        <v>41580.33333333334</v>
      </c>
      <c r="B73571" t="n">
        <v/>
      </c>
    </row>
    <row r="73572">
      <c r="A73572" s="1" t="n">
        <v>41580.375</v>
      </c>
      <c r="B73572" t="n">
        <v/>
      </c>
    </row>
    <row r="73573">
      <c r="A73573" s="1" t="n">
        <v>41580.41666666666</v>
      </c>
      <c r="B73573" t="n">
        <v/>
      </c>
    </row>
    <row r="73574">
      <c r="A73574" s="1" t="n">
        <v>41580.45833333334</v>
      </c>
      <c r="B73574" t="n">
        <v/>
      </c>
    </row>
    <row r="73575">
      <c r="A73575" s="1" t="n">
        <v>41580.5</v>
      </c>
      <c r="B73575" t="n">
        <v/>
      </c>
    </row>
    <row r="73576">
      <c r="A73576" s="1" t="n">
        <v>41580.54166666666</v>
      </c>
      <c r="B73576" t="n">
        <v/>
      </c>
    </row>
    <row r="73577">
      <c r="A73577" s="1" t="n">
        <v>41580.58333333334</v>
      </c>
      <c r="B73577" t="n">
        <v/>
      </c>
    </row>
    <row r="73578">
      <c r="A73578" s="1" t="n">
        <v>41580.625</v>
      </c>
      <c r="B73578" t="n">
        <v/>
      </c>
    </row>
    <row r="73579">
      <c r="A73579" s="1" t="n">
        <v>41580.66666666666</v>
      </c>
      <c r="B73579" t="n">
        <v/>
      </c>
    </row>
    <row r="73580">
      <c r="A73580" s="1" t="n">
        <v>41580.70833333334</v>
      </c>
      <c r="B73580" t="n">
        <v/>
      </c>
    </row>
    <row r="73581">
      <c r="A73581" s="1" t="n">
        <v>41580.75</v>
      </c>
      <c r="B73581" t="n">
        <v/>
      </c>
    </row>
    <row r="73582">
      <c r="A73582" s="1" t="n">
        <v>41580.79166666666</v>
      </c>
      <c r="B73582" t="n">
        <v/>
      </c>
    </row>
    <row r="73583">
      <c r="A73583" s="1" t="n">
        <v>41580.83333333334</v>
      </c>
      <c r="B73583" t="n">
        <v/>
      </c>
    </row>
    <row r="73584">
      <c r="A73584" s="1" t="n">
        <v>41580.875</v>
      </c>
      <c r="B73584" t="n">
        <v/>
      </c>
    </row>
    <row r="73585">
      <c r="A73585" s="1" t="n">
        <v>41580.91666666666</v>
      </c>
      <c r="B73585" t="n">
        <v/>
      </c>
    </row>
    <row r="73586">
      <c r="A73586" s="1" t="n">
        <v>41580.95833333334</v>
      </c>
      <c r="B73586" t="n">
        <v/>
      </c>
    </row>
    <row r="73587">
      <c r="A73587" s="1" t="n">
        <v>41581</v>
      </c>
      <c r="B73587" t="n">
        <v/>
      </c>
    </row>
    <row r="73588">
      <c r="A73588" s="1" t="n">
        <v>41581.04166666666</v>
      </c>
      <c r="B73588" t="n">
        <v/>
      </c>
    </row>
    <row r="73589">
      <c r="A73589" s="1" t="n">
        <v>41581.08333333334</v>
      </c>
      <c r="B73589" t="n">
        <v/>
      </c>
    </row>
    <row r="73590">
      <c r="A73590" s="1" t="n">
        <v>41581.125</v>
      </c>
      <c r="B73590" t="n">
        <v/>
      </c>
    </row>
    <row r="73591">
      <c r="A73591" s="1" t="n">
        <v>41581.16666666666</v>
      </c>
      <c r="B73591" t="n">
        <v/>
      </c>
    </row>
    <row r="73592">
      <c r="A73592" s="1" t="n">
        <v>41581.20833333334</v>
      </c>
      <c r="B73592" t="n">
        <v/>
      </c>
    </row>
    <row r="73593">
      <c r="A73593" s="1" t="n">
        <v>41581.25</v>
      </c>
      <c r="B73593" t="n">
        <v/>
      </c>
    </row>
    <row r="73594">
      <c r="A73594" s="1" t="n">
        <v>41581.29166666666</v>
      </c>
      <c r="B73594" t="n">
        <v/>
      </c>
    </row>
    <row r="73595">
      <c r="A73595" s="1" t="n">
        <v>41581.33333333334</v>
      </c>
      <c r="B73595" t="n">
        <v/>
      </c>
    </row>
    <row r="73596">
      <c r="A73596" s="1" t="n">
        <v>41581.375</v>
      </c>
      <c r="B73596" t="n">
        <v/>
      </c>
    </row>
    <row r="73597">
      <c r="A73597" s="1" t="n">
        <v>41581.41666666666</v>
      </c>
      <c r="B73597" t="n">
        <v/>
      </c>
    </row>
    <row r="73598">
      <c r="A73598" s="1" t="n">
        <v>41581.45833333334</v>
      </c>
      <c r="B73598" t="n">
        <v/>
      </c>
    </row>
    <row r="73599">
      <c r="A73599" s="1" t="n">
        <v>41581.5</v>
      </c>
      <c r="B73599" t="n">
        <v/>
      </c>
    </row>
    <row r="73600">
      <c r="A73600" s="1" t="n">
        <v>41581.54166666666</v>
      </c>
      <c r="B73600" t="n">
        <v/>
      </c>
    </row>
    <row r="73601">
      <c r="A73601" s="1" t="n">
        <v>41581.58333333334</v>
      </c>
      <c r="B73601" t="n">
        <v/>
      </c>
    </row>
    <row r="73602">
      <c r="A73602" s="1" t="n">
        <v>41581.625</v>
      </c>
      <c r="B73602" t="n">
        <v/>
      </c>
    </row>
    <row r="73603">
      <c r="A73603" s="1" t="n">
        <v>41581.66666666666</v>
      </c>
      <c r="B73603" t="n">
        <v/>
      </c>
    </row>
    <row r="73604">
      <c r="A73604" s="1" t="n">
        <v>41581.70833333334</v>
      </c>
      <c r="B73604" t="n">
        <v/>
      </c>
    </row>
    <row r="73605">
      <c r="A73605" s="1" t="n">
        <v>41581.75</v>
      </c>
      <c r="B73605" t="n">
        <v/>
      </c>
    </row>
    <row r="73606">
      <c r="A73606" s="1" t="n">
        <v>41581.79166666666</v>
      </c>
      <c r="B73606" t="n">
        <v/>
      </c>
    </row>
    <row r="73607">
      <c r="A73607" s="1" t="n">
        <v>41581.83333333334</v>
      </c>
      <c r="B73607" t="n">
        <v/>
      </c>
    </row>
    <row r="73608">
      <c r="A73608" s="1" t="n">
        <v>41581.875</v>
      </c>
      <c r="B73608" t="n">
        <v/>
      </c>
    </row>
    <row r="73609">
      <c r="A73609" s="1" t="n">
        <v>41581.91666666666</v>
      </c>
      <c r="B73609" t="n">
        <v/>
      </c>
    </row>
    <row r="73610">
      <c r="A73610" s="1" t="n">
        <v>41581.95833333334</v>
      </c>
      <c r="B73610" t="n">
        <v/>
      </c>
    </row>
    <row r="73611">
      <c r="A73611" s="1" t="n">
        <v>41582</v>
      </c>
      <c r="B73611" t="n">
        <v/>
      </c>
    </row>
    <row r="73612">
      <c r="A73612" s="1" t="n">
        <v>41582.04166666666</v>
      </c>
      <c r="B73612" t="n">
        <v/>
      </c>
    </row>
    <row r="73613">
      <c r="A73613" s="1" t="n">
        <v>41582.08333333334</v>
      </c>
      <c r="B73613" t="n">
        <v/>
      </c>
    </row>
    <row r="73614">
      <c r="A73614" s="1" t="n">
        <v>41582.125</v>
      </c>
      <c r="B73614" t="n">
        <v/>
      </c>
    </row>
    <row r="73615">
      <c r="A73615" s="1" t="n">
        <v>41582.16666666666</v>
      </c>
      <c r="B73615" t="n">
        <v/>
      </c>
    </row>
    <row r="73616">
      <c r="A73616" s="1" t="n">
        <v>41582.20833333334</v>
      </c>
      <c r="B73616" t="n">
        <v/>
      </c>
    </row>
    <row r="73617">
      <c r="A73617" s="1" t="n">
        <v>41582.25</v>
      </c>
      <c r="B73617" t="n">
        <v/>
      </c>
    </row>
    <row r="73618">
      <c r="A73618" s="1" t="n">
        <v>41582.29166666666</v>
      </c>
      <c r="B73618" t="n">
        <v/>
      </c>
    </row>
    <row r="73619">
      <c r="A73619" s="1" t="n">
        <v>41582.33333333334</v>
      </c>
      <c r="B73619" t="n">
        <v/>
      </c>
    </row>
    <row r="73620">
      <c r="A73620" s="1" t="n">
        <v>41582.375</v>
      </c>
      <c r="B73620" t="n">
        <v/>
      </c>
    </row>
    <row r="73621">
      <c r="A73621" s="1" t="n">
        <v>41582.41666666666</v>
      </c>
      <c r="B73621" t="n">
        <v/>
      </c>
    </row>
    <row r="73622">
      <c r="A73622" s="1" t="n">
        <v>41582.45833333334</v>
      </c>
      <c r="B73622" t="n">
        <v/>
      </c>
    </row>
    <row r="73623">
      <c r="A73623" s="1" t="n">
        <v>41582.5</v>
      </c>
      <c r="B73623" t="n">
        <v/>
      </c>
    </row>
    <row r="73624">
      <c r="A73624" s="1" t="n">
        <v>41582.54166666666</v>
      </c>
      <c r="B73624" t="n">
        <v/>
      </c>
    </row>
    <row r="73625">
      <c r="A73625" s="1" t="n">
        <v>41582.58333333334</v>
      </c>
      <c r="B73625" t="n">
        <v/>
      </c>
    </row>
    <row r="73626">
      <c r="A73626" s="1" t="n">
        <v>41582.625</v>
      </c>
      <c r="B73626" t="n">
        <v/>
      </c>
    </row>
    <row r="73627">
      <c r="A73627" s="1" t="n">
        <v>41582.66666666666</v>
      </c>
      <c r="B73627" t="n">
        <v/>
      </c>
    </row>
    <row r="73628">
      <c r="A73628" s="1" t="n">
        <v>41582.70833333334</v>
      </c>
      <c r="B73628" t="n">
        <v/>
      </c>
    </row>
    <row r="73629">
      <c r="A73629" s="1" t="n">
        <v>41582.75</v>
      </c>
      <c r="B73629" t="n">
        <v/>
      </c>
    </row>
    <row r="73630">
      <c r="A73630" s="1" t="n">
        <v>41582.79166666666</v>
      </c>
      <c r="B73630" t="n">
        <v/>
      </c>
    </row>
    <row r="73631">
      <c r="A73631" s="1" t="n">
        <v>41582.83333333334</v>
      </c>
      <c r="B73631" t="n">
        <v/>
      </c>
    </row>
    <row r="73632">
      <c r="A73632" s="1" t="n">
        <v>41582.875</v>
      </c>
      <c r="B73632" t="n">
        <v/>
      </c>
    </row>
    <row r="73633">
      <c r="A73633" s="1" t="n">
        <v>41582.91666666666</v>
      </c>
      <c r="B73633" t="n">
        <v/>
      </c>
    </row>
    <row r="73634">
      <c r="A73634" s="1" t="n">
        <v>41582.95833333334</v>
      </c>
      <c r="B73634" t="n">
        <v/>
      </c>
    </row>
    <row r="73635">
      <c r="A73635" s="1" t="n">
        <v>41583</v>
      </c>
      <c r="B73635" t="n">
        <v/>
      </c>
    </row>
    <row r="73636">
      <c r="A73636" s="1" t="n">
        <v>41583.04166666666</v>
      </c>
      <c r="B73636" t="n">
        <v/>
      </c>
    </row>
    <row r="73637">
      <c r="A73637" s="1" t="n">
        <v>41583.08333333334</v>
      </c>
      <c r="B73637" t="n">
        <v/>
      </c>
    </row>
    <row r="73638">
      <c r="A73638" s="1" t="n">
        <v>41583.125</v>
      </c>
      <c r="B73638" t="n">
        <v/>
      </c>
    </row>
    <row r="73639">
      <c r="A73639" s="1" t="n">
        <v>41583.16666666666</v>
      </c>
      <c r="B73639" t="n">
        <v/>
      </c>
    </row>
    <row r="73640">
      <c r="A73640" s="1" t="n">
        <v>41583.20833333334</v>
      </c>
      <c r="B73640" t="n">
        <v/>
      </c>
    </row>
    <row r="73641">
      <c r="A73641" s="1" t="n">
        <v>41583.25</v>
      </c>
      <c r="B73641" t="n">
        <v/>
      </c>
    </row>
    <row r="73642">
      <c r="A73642" s="1" t="n">
        <v>41583.29166666666</v>
      </c>
      <c r="B73642" t="n">
        <v/>
      </c>
    </row>
    <row r="73643">
      <c r="A73643" s="1" t="n">
        <v>41583.33333333334</v>
      </c>
      <c r="B73643" t="n">
        <v/>
      </c>
    </row>
    <row r="73644">
      <c r="A73644" s="1" t="n">
        <v>41583.375</v>
      </c>
      <c r="B73644" t="n">
        <v/>
      </c>
    </row>
    <row r="73645">
      <c r="A73645" s="1" t="n">
        <v>41583.41666666666</v>
      </c>
      <c r="B73645" t="n">
        <v/>
      </c>
    </row>
    <row r="73646">
      <c r="A73646" s="1" t="n">
        <v>41583.45833333334</v>
      </c>
      <c r="B73646" t="n">
        <v/>
      </c>
    </row>
    <row r="73647">
      <c r="A73647" s="1" t="n">
        <v>41583.5</v>
      </c>
      <c r="B73647" t="n">
        <v/>
      </c>
    </row>
    <row r="73648">
      <c r="A73648" s="1" t="n">
        <v>41583.54166666666</v>
      </c>
      <c r="B73648" t="n">
        <v/>
      </c>
    </row>
    <row r="73649">
      <c r="A73649" s="1" t="n">
        <v>41583.58333333334</v>
      </c>
      <c r="B73649" t="n">
        <v/>
      </c>
    </row>
    <row r="73650">
      <c r="A73650" s="1" t="n">
        <v>41583.625</v>
      </c>
      <c r="B73650" t="n">
        <v/>
      </c>
    </row>
    <row r="73651">
      <c r="A73651" s="1" t="n">
        <v>41583.66666666666</v>
      </c>
      <c r="B73651" t="n">
        <v/>
      </c>
    </row>
    <row r="73652">
      <c r="A73652" s="1" t="n">
        <v>41583.70833333334</v>
      </c>
      <c r="B73652" t="n">
        <v/>
      </c>
    </row>
    <row r="73653">
      <c r="A73653" s="1" t="n">
        <v>41583.75</v>
      </c>
      <c r="B73653" t="n">
        <v/>
      </c>
    </row>
    <row r="73654">
      <c r="A73654" s="1" t="n">
        <v>41583.79166666666</v>
      </c>
      <c r="B73654" t="n">
        <v/>
      </c>
    </row>
    <row r="73655">
      <c r="A73655" s="1" t="n">
        <v>41583.83333333334</v>
      </c>
      <c r="B73655" t="n">
        <v/>
      </c>
    </row>
    <row r="73656">
      <c r="A73656" s="1" t="n">
        <v>41583.875</v>
      </c>
      <c r="B73656" t="n">
        <v/>
      </c>
    </row>
    <row r="73657">
      <c r="A73657" s="1" t="n">
        <v>41583.91666666666</v>
      </c>
      <c r="B73657" t="n">
        <v/>
      </c>
    </row>
    <row r="73658">
      <c r="A73658" s="1" t="n">
        <v>41583.95833333334</v>
      </c>
      <c r="B73658" t="n">
        <v/>
      </c>
    </row>
    <row r="73659">
      <c r="A73659" s="1" t="n">
        <v>41584</v>
      </c>
      <c r="B73659" t="n">
        <v/>
      </c>
    </row>
    <row r="73660">
      <c r="A73660" s="1" t="n">
        <v>41584.04166666666</v>
      </c>
      <c r="B73660" t="n">
        <v/>
      </c>
    </row>
    <row r="73661">
      <c r="A73661" s="1" t="n">
        <v>41584.08333333334</v>
      </c>
      <c r="B73661" t="n">
        <v/>
      </c>
    </row>
    <row r="73662">
      <c r="A73662" s="1" t="n">
        <v>41584.125</v>
      </c>
      <c r="B73662" t="n">
        <v/>
      </c>
    </row>
    <row r="73663">
      <c r="A73663" s="1" t="n">
        <v>41584.16666666666</v>
      </c>
      <c r="B73663" t="n">
        <v/>
      </c>
    </row>
    <row r="73664">
      <c r="A73664" s="1" t="n">
        <v>41584.20833333334</v>
      </c>
      <c r="B73664" t="n">
        <v/>
      </c>
    </row>
    <row r="73665">
      <c r="A73665" s="1" t="n">
        <v>41584.25</v>
      </c>
      <c r="B73665" t="n">
        <v/>
      </c>
    </row>
    <row r="73666">
      <c r="A73666" s="1" t="n">
        <v>41584.29166666666</v>
      </c>
      <c r="B73666" t="n">
        <v/>
      </c>
    </row>
    <row r="73667">
      <c r="A73667" s="1" t="n">
        <v>41584.33333333334</v>
      </c>
      <c r="B73667" t="n">
        <v/>
      </c>
    </row>
    <row r="73668">
      <c r="A73668" s="1" t="n">
        <v>41584.375</v>
      </c>
      <c r="B73668" t="n">
        <v/>
      </c>
    </row>
    <row r="73669">
      <c r="A73669" s="1" t="n">
        <v>41584.41666666666</v>
      </c>
      <c r="B73669" t="n">
        <v/>
      </c>
    </row>
    <row r="73670">
      <c r="A73670" s="1" t="n">
        <v>41584.45833333334</v>
      </c>
      <c r="B73670" t="n">
        <v/>
      </c>
    </row>
    <row r="73671">
      <c r="A73671" s="1" t="n">
        <v>41584.5</v>
      </c>
      <c r="B73671" t="n">
        <v/>
      </c>
    </row>
    <row r="73672">
      <c r="A73672" s="1" t="n">
        <v>41584.54166666666</v>
      </c>
      <c r="B73672" t="n">
        <v/>
      </c>
    </row>
    <row r="73673">
      <c r="A73673" s="1" t="n">
        <v>41584.58333333334</v>
      </c>
      <c r="B73673" t="n">
        <v/>
      </c>
    </row>
    <row r="73674">
      <c r="A73674" s="1" t="n">
        <v>41584.625</v>
      </c>
      <c r="B73674" t="n">
        <v/>
      </c>
    </row>
    <row r="73675">
      <c r="A73675" s="1" t="n">
        <v>41584.66666666666</v>
      </c>
      <c r="B73675" t="n">
        <v/>
      </c>
    </row>
    <row r="73676">
      <c r="A73676" s="1" t="n">
        <v>41584.70833333334</v>
      </c>
      <c r="B73676" t="n">
        <v/>
      </c>
    </row>
    <row r="73677">
      <c r="A73677" s="1" t="n">
        <v>41584.75</v>
      </c>
      <c r="B73677" t="n">
        <v/>
      </c>
    </row>
    <row r="73678">
      <c r="A73678" s="1" t="n">
        <v>41584.79166666666</v>
      </c>
      <c r="B73678" t="n">
        <v/>
      </c>
    </row>
    <row r="73679">
      <c r="A73679" s="1" t="n">
        <v>41584.83333333334</v>
      </c>
      <c r="B73679" t="n">
        <v/>
      </c>
    </row>
    <row r="73680">
      <c r="A73680" s="1" t="n">
        <v>41584.875</v>
      </c>
      <c r="B73680" t="n">
        <v/>
      </c>
    </row>
    <row r="73681">
      <c r="A73681" s="1" t="n">
        <v>41584.91666666666</v>
      </c>
      <c r="B73681" t="n">
        <v/>
      </c>
    </row>
    <row r="73682">
      <c r="A73682" s="1" t="n">
        <v>41584.95833333334</v>
      </c>
      <c r="B73682" t="n">
        <v/>
      </c>
    </row>
    <row r="73683">
      <c r="A73683" s="1" t="n">
        <v>41585</v>
      </c>
      <c r="B73683" t="n">
        <v/>
      </c>
    </row>
    <row r="73684">
      <c r="A73684" s="1" t="n">
        <v>41585.04166666666</v>
      </c>
      <c r="B73684" t="n">
        <v/>
      </c>
    </row>
    <row r="73685">
      <c r="A73685" s="1" t="n">
        <v>41585.08333333334</v>
      </c>
      <c r="B73685" t="n">
        <v/>
      </c>
    </row>
    <row r="73686">
      <c r="A73686" s="1" t="n">
        <v>41585.125</v>
      </c>
      <c r="B73686" t="n">
        <v/>
      </c>
    </row>
    <row r="73687">
      <c r="A73687" s="1" t="n">
        <v>41585.16666666666</v>
      </c>
      <c r="B73687" t="n">
        <v/>
      </c>
    </row>
    <row r="73688">
      <c r="A73688" s="1" t="n">
        <v>41585.20833333334</v>
      </c>
      <c r="B73688" t="n">
        <v/>
      </c>
    </row>
    <row r="73689">
      <c r="A73689" s="1" t="n">
        <v>41585.25</v>
      </c>
      <c r="B73689" t="n">
        <v/>
      </c>
    </row>
    <row r="73690">
      <c r="A73690" s="1" t="n">
        <v>41585.29166666666</v>
      </c>
      <c r="B73690" t="n">
        <v/>
      </c>
    </row>
    <row r="73691">
      <c r="A73691" s="1" t="n">
        <v>41585.33333333334</v>
      </c>
      <c r="B73691" t="n">
        <v/>
      </c>
    </row>
    <row r="73692">
      <c r="A73692" s="1" t="n">
        <v>41585.375</v>
      </c>
      <c r="B73692" t="n">
        <v/>
      </c>
    </row>
    <row r="73693">
      <c r="A73693" s="1" t="n">
        <v>41585.41666666666</v>
      </c>
      <c r="B73693" t="n">
        <v/>
      </c>
    </row>
    <row r="73694">
      <c r="A73694" s="1" t="n">
        <v>41585.45833333334</v>
      </c>
      <c r="B73694" t="n">
        <v/>
      </c>
    </row>
    <row r="73695">
      <c r="A73695" s="1" t="n">
        <v>41585.5</v>
      </c>
      <c r="B73695" t="n">
        <v/>
      </c>
    </row>
    <row r="73696">
      <c r="A73696" s="1" t="n">
        <v>41585.54166666666</v>
      </c>
      <c r="B73696" t="n">
        <v/>
      </c>
    </row>
    <row r="73697">
      <c r="A73697" s="1" t="n">
        <v>41585.58333333334</v>
      </c>
      <c r="B73697" t="n">
        <v/>
      </c>
    </row>
    <row r="73698">
      <c r="A73698" s="1" t="n">
        <v>41585.625</v>
      </c>
      <c r="B73698" t="n">
        <v/>
      </c>
    </row>
    <row r="73699">
      <c r="A73699" s="1" t="n">
        <v>41585.66666666666</v>
      </c>
      <c r="B73699" t="n">
        <v/>
      </c>
    </row>
    <row r="73700">
      <c r="A73700" s="1" t="n">
        <v>41585.70833333334</v>
      </c>
      <c r="B73700" t="n">
        <v/>
      </c>
    </row>
    <row r="73701">
      <c r="A73701" s="1" t="n">
        <v>41585.75</v>
      </c>
      <c r="B73701" t="n">
        <v/>
      </c>
    </row>
    <row r="73702">
      <c r="A73702" s="1" t="n">
        <v>41585.79166666666</v>
      </c>
      <c r="B73702" t="n">
        <v/>
      </c>
    </row>
    <row r="73703">
      <c r="A73703" s="1" t="n">
        <v>41585.83333333334</v>
      </c>
      <c r="B73703" t="n">
        <v/>
      </c>
    </row>
    <row r="73704">
      <c r="A73704" s="1" t="n">
        <v>41585.875</v>
      </c>
      <c r="B73704" t="n">
        <v/>
      </c>
    </row>
    <row r="73705">
      <c r="A73705" s="1" t="n">
        <v>41585.91666666666</v>
      </c>
      <c r="B73705" t="n">
        <v/>
      </c>
    </row>
    <row r="73706">
      <c r="A73706" s="1" t="n">
        <v>41585.95833333334</v>
      </c>
      <c r="B73706" t="n">
        <v/>
      </c>
    </row>
    <row r="73707">
      <c r="A73707" s="1" t="n">
        <v>41586</v>
      </c>
      <c r="B73707" t="n">
        <v/>
      </c>
    </row>
    <row r="73708">
      <c r="A73708" s="1" t="n">
        <v>41586.04166666666</v>
      </c>
      <c r="B73708" t="n">
        <v/>
      </c>
    </row>
    <row r="73709">
      <c r="A73709" s="1" t="n">
        <v>41586.08333333334</v>
      </c>
      <c r="B73709" t="n">
        <v/>
      </c>
    </row>
    <row r="73710">
      <c r="A73710" s="1" t="n">
        <v>41586.125</v>
      </c>
      <c r="B73710" t="n">
        <v/>
      </c>
    </row>
    <row r="73711">
      <c r="A73711" s="1" t="n">
        <v>41586.16666666666</v>
      </c>
      <c r="B73711" t="n">
        <v/>
      </c>
    </row>
    <row r="73712">
      <c r="A73712" s="1" t="n">
        <v>41586.20833333334</v>
      </c>
      <c r="B73712" t="n">
        <v/>
      </c>
    </row>
    <row r="73713">
      <c r="A73713" s="1" t="n">
        <v>41586.25</v>
      </c>
      <c r="B73713" t="n">
        <v/>
      </c>
    </row>
    <row r="73714">
      <c r="A73714" s="1" t="n">
        <v>41586.29166666666</v>
      </c>
      <c r="B73714" t="n">
        <v/>
      </c>
    </row>
    <row r="73715">
      <c r="A73715" s="1" t="n">
        <v>41586.33333333334</v>
      </c>
      <c r="B73715" t="n">
        <v/>
      </c>
    </row>
    <row r="73716">
      <c r="A73716" s="1" t="n">
        <v>41586.375</v>
      </c>
      <c r="B73716" t="n">
        <v/>
      </c>
    </row>
    <row r="73717">
      <c r="A73717" s="1" t="n">
        <v>41586.41666666666</v>
      </c>
      <c r="B73717" t="n">
        <v/>
      </c>
    </row>
    <row r="73718">
      <c r="A73718" s="1" t="n">
        <v>41586.45833333334</v>
      </c>
      <c r="B73718" t="n">
        <v/>
      </c>
    </row>
    <row r="73719">
      <c r="A73719" s="1" t="n">
        <v>41586.5</v>
      </c>
      <c r="B73719" t="n">
        <v/>
      </c>
    </row>
    <row r="73720">
      <c r="A73720" s="1" t="n">
        <v>41586.54166666666</v>
      </c>
      <c r="B73720" t="n">
        <v/>
      </c>
    </row>
    <row r="73721">
      <c r="A73721" s="1" t="n">
        <v>41586.58333333334</v>
      </c>
      <c r="B73721" t="n">
        <v/>
      </c>
    </row>
    <row r="73722">
      <c r="A73722" s="1" t="n">
        <v>41586.625</v>
      </c>
      <c r="B73722" t="n">
        <v/>
      </c>
    </row>
    <row r="73723">
      <c r="A73723" s="1" t="n">
        <v>41586.66666666666</v>
      </c>
      <c r="B73723" t="n">
        <v/>
      </c>
    </row>
    <row r="73724">
      <c r="A73724" s="1" t="n">
        <v>41586.70833333334</v>
      </c>
      <c r="B73724" t="n">
        <v/>
      </c>
    </row>
    <row r="73725">
      <c r="A73725" s="1" t="n">
        <v>41586.75</v>
      </c>
      <c r="B73725" t="n">
        <v/>
      </c>
    </row>
    <row r="73726">
      <c r="A73726" s="1" t="n">
        <v>41586.79166666666</v>
      </c>
      <c r="B73726" t="n">
        <v/>
      </c>
    </row>
    <row r="73727">
      <c r="A73727" s="1" t="n">
        <v>41586.83333333334</v>
      </c>
      <c r="B73727" t="n">
        <v/>
      </c>
    </row>
    <row r="73728">
      <c r="A73728" s="1" t="n">
        <v>41586.875</v>
      </c>
      <c r="B73728" t="n">
        <v/>
      </c>
    </row>
    <row r="73729">
      <c r="A73729" s="1" t="n">
        <v>41586.91666666666</v>
      </c>
      <c r="B73729" t="n">
        <v/>
      </c>
    </row>
    <row r="73730">
      <c r="A73730" s="1" t="n">
        <v>41586.95833333334</v>
      </c>
      <c r="B73730" t="n">
        <v/>
      </c>
    </row>
    <row r="73731">
      <c r="A73731" s="1" t="n">
        <v>41587</v>
      </c>
      <c r="B73731" t="n">
        <v/>
      </c>
    </row>
    <row r="73732">
      <c r="A73732" s="1" t="n">
        <v>41587.04166666666</v>
      </c>
      <c r="B73732" t="n">
        <v/>
      </c>
    </row>
    <row r="73733">
      <c r="A73733" s="1" t="n">
        <v>41587.08333333334</v>
      </c>
      <c r="B73733" t="n">
        <v/>
      </c>
    </row>
    <row r="73734">
      <c r="A73734" s="1" t="n">
        <v>41587.125</v>
      </c>
      <c r="B73734" t="n">
        <v/>
      </c>
    </row>
    <row r="73735">
      <c r="A73735" s="1" t="n">
        <v>41587.16666666666</v>
      </c>
      <c r="B73735" t="n">
        <v/>
      </c>
    </row>
    <row r="73736">
      <c r="A73736" s="1" t="n">
        <v>41587.20833333334</v>
      </c>
      <c r="B73736" t="n">
        <v/>
      </c>
    </row>
    <row r="73737">
      <c r="A73737" s="1" t="n">
        <v>41587.25</v>
      </c>
      <c r="B73737" t="n">
        <v/>
      </c>
    </row>
    <row r="73738">
      <c r="A73738" s="1" t="n">
        <v>41587.29166666666</v>
      </c>
      <c r="B73738" t="n">
        <v/>
      </c>
    </row>
    <row r="73739">
      <c r="A73739" s="1" t="n">
        <v>41587.33333333334</v>
      </c>
      <c r="B73739" t="n">
        <v/>
      </c>
    </row>
    <row r="73740">
      <c r="A73740" s="1" t="n">
        <v>41587.375</v>
      </c>
      <c r="B73740" t="n">
        <v/>
      </c>
    </row>
    <row r="73741">
      <c r="A73741" s="1" t="n">
        <v>41587.41666666666</v>
      </c>
      <c r="B73741" t="n">
        <v/>
      </c>
    </row>
    <row r="73742">
      <c r="A73742" s="1" t="n">
        <v>41587.45833333334</v>
      </c>
      <c r="B73742" t="n">
        <v/>
      </c>
    </row>
    <row r="73743">
      <c r="A73743" s="1" t="n">
        <v>41587.5</v>
      </c>
      <c r="B73743" t="n">
        <v/>
      </c>
    </row>
    <row r="73744">
      <c r="A73744" s="1" t="n">
        <v>41587.54166666666</v>
      </c>
      <c r="B73744" t="n">
        <v/>
      </c>
    </row>
    <row r="73745">
      <c r="A73745" s="1" t="n">
        <v>41587.58333333334</v>
      </c>
      <c r="B73745" t="n">
        <v/>
      </c>
    </row>
    <row r="73746">
      <c r="A73746" s="1" t="n">
        <v>41587.625</v>
      </c>
      <c r="B73746" t="n">
        <v/>
      </c>
    </row>
    <row r="73747">
      <c r="A73747" s="1" t="n">
        <v>41587.66666666666</v>
      </c>
      <c r="B73747" t="n">
        <v/>
      </c>
    </row>
    <row r="73748">
      <c r="A73748" s="1" t="n">
        <v>41587.70833333334</v>
      </c>
      <c r="B73748" t="n">
        <v/>
      </c>
    </row>
    <row r="73749">
      <c r="A73749" s="1" t="n">
        <v>41587.75</v>
      </c>
      <c r="B73749" t="n">
        <v/>
      </c>
    </row>
    <row r="73750">
      <c r="A73750" s="1" t="n">
        <v>41587.79166666666</v>
      </c>
      <c r="B73750" t="n">
        <v/>
      </c>
    </row>
    <row r="73751">
      <c r="A73751" s="1" t="n">
        <v>41587.83333333334</v>
      </c>
      <c r="B73751" t="n">
        <v/>
      </c>
    </row>
    <row r="73752">
      <c r="A73752" s="1" t="n">
        <v>41587.875</v>
      </c>
      <c r="B73752" t="n">
        <v/>
      </c>
    </row>
    <row r="73753">
      <c r="A73753" s="1" t="n">
        <v>41587.91666666666</v>
      </c>
      <c r="B73753" t="n">
        <v/>
      </c>
    </row>
    <row r="73754">
      <c r="A73754" s="1" t="n">
        <v>41587.95833333334</v>
      </c>
      <c r="B73754" t="n">
        <v/>
      </c>
    </row>
    <row r="73755">
      <c r="A73755" s="1" t="n">
        <v>41588</v>
      </c>
      <c r="B73755" t="n">
        <v/>
      </c>
    </row>
    <row r="73756">
      <c r="A73756" s="1" t="n">
        <v>41588.04166666666</v>
      </c>
      <c r="B73756" t="n">
        <v/>
      </c>
    </row>
    <row r="73757">
      <c r="A73757" s="1" t="n">
        <v>41588.08333333334</v>
      </c>
      <c r="B73757" t="n">
        <v/>
      </c>
    </row>
    <row r="73758">
      <c r="A73758" s="1" t="n">
        <v>41588.125</v>
      </c>
      <c r="B73758" t="n">
        <v/>
      </c>
    </row>
    <row r="73759">
      <c r="A73759" s="1" t="n">
        <v>41588.16666666666</v>
      </c>
      <c r="B73759" t="n">
        <v/>
      </c>
    </row>
    <row r="73760">
      <c r="A73760" s="1" t="n">
        <v>41588.20833333334</v>
      </c>
      <c r="B73760" t="n">
        <v/>
      </c>
    </row>
    <row r="73761">
      <c r="A73761" s="1" t="n">
        <v>41588.25</v>
      </c>
      <c r="B73761" t="n">
        <v/>
      </c>
    </row>
    <row r="73762">
      <c r="A73762" s="1" t="n">
        <v>41588.29166666666</v>
      </c>
      <c r="B73762" t="n">
        <v/>
      </c>
    </row>
    <row r="73763">
      <c r="A73763" s="1" t="n">
        <v>41588.33333333334</v>
      </c>
      <c r="B73763" t="n">
        <v/>
      </c>
    </row>
    <row r="73764">
      <c r="A73764" s="1" t="n">
        <v>41588.375</v>
      </c>
      <c r="B73764" t="n">
        <v/>
      </c>
    </row>
    <row r="73765">
      <c r="A73765" s="1" t="n">
        <v>41588.41666666666</v>
      </c>
      <c r="B73765" t="n">
        <v/>
      </c>
    </row>
    <row r="73766">
      <c r="A73766" s="1" t="n">
        <v>41588.45833333334</v>
      </c>
      <c r="B73766" t="n">
        <v/>
      </c>
    </row>
    <row r="73767">
      <c r="A73767" s="1" t="n">
        <v>41588.5</v>
      </c>
      <c r="B73767" t="n">
        <v/>
      </c>
    </row>
    <row r="73768">
      <c r="A73768" s="1" t="n">
        <v>41588.54166666666</v>
      </c>
      <c r="B73768" t="n">
        <v/>
      </c>
    </row>
    <row r="73769">
      <c r="A73769" s="1" t="n">
        <v>41588.58333333334</v>
      </c>
      <c r="B73769" t="n">
        <v/>
      </c>
    </row>
    <row r="73770">
      <c r="A73770" s="1" t="n">
        <v>41588.625</v>
      </c>
      <c r="B73770" t="n">
        <v/>
      </c>
    </row>
    <row r="73771">
      <c r="A73771" s="1" t="n">
        <v>41588.66666666666</v>
      </c>
      <c r="B73771" t="n">
        <v/>
      </c>
    </row>
    <row r="73772">
      <c r="A73772" s="1" t="n">
        <v>41588.70833333334</v>
      </c>
      <c r="B73772" t="n">
        <v/>
      </c>
    </row>
    <row r="73773">
      <c r="A73773" s="1" t="n">
        <v>41588.75</v>
      </c>
      <c r="B73773" t="n">
        <v/>
      </c>
    </row>
    <row r="73774">
      <c r="A73774" s="1" t="n">
        <v>41588.79166666666</v>
      </c>
      <c r="B73774" t="n">
        <v/>
      </c>
    </row>
    <row r="73775">
      <c r="A73775" s="1" t="n">
        <v>41588.83333333334</v>
      </c>
      <c r="B73775" t="n">
        <v/>
      </c>
    </row>
    <row r="73776">
      <c r="A73776" s="1" t="n">
        <v>41588.875</v>
      </c>
      <c r="B73776" t="n">
        <v/>
      </c>
    </row>
    <row r="73777">
      <c r="A73777" s="1" t="n">
        <v>41588.91666666666</v>
      </c>
      <c r="B73777" t="n">
        <v/>
      </c>
    </row>
    <row r="73778">
      <c r="A73778" s="1" t="n">
        <v>41588.95833333334</v>
      </c>
      <c r="B73778" t="n">
        <v/>
      </c>
    </row>
    <row r="73779">
      <c r="A73779" s="1" t="n">
        <v>41589</v>
      </c>
      <c r="B73779" t="n">
        <v/>
      </c>
    </row>
    <row r="73780">
      <c r="A73780" s="1" t="n">
        <v>41589.04166666666</v>
      </c>
      <c r="B73780" t="n">
        <v/>
      </c>
    </row>
    <row r="73781">
      <c r="A73781" s="1" t="n">
        <v>41589.08333333334</v>
      </c>
      <c r="B73781" t="n">
        <v/>
      </c>
    </row>
    <row r="73782">
      <c r="A73782" s="1" t="n">
        <v>41589.125</v>
      </c>
      <c r="B73782" t="n">
        <v/>
      </c>
    </row>
    <row r="73783">
      <c r="A73783" s="1" t="n">
        <v>41589.16666666666</v>
      </c>
      <c r="B73783" t="n">
        <v/>
      </c>
    </row>
    <row r="73784">
      <c r="A73784" s="1" t="n">
        <v>41589.20833333334</v>
      </c>
      <c r="B73784" t="n">
        <v/>
      </c>
    </row>
    <row r="73785">
      <c r="A73785" s="1" t="n">
        <v>41589.25</v>
      </c>
      <c r="B73785" t="n">
        <v/>
      </c>
    </row>
    <row r="73786">
      <c r="A73786" s="1" t="n">
        <v>41589.29166666666</v>
      </c>
      <c r="B73786" t="n">
        <v/>
      </c>
    </row>
    <row r="73787">
      <c r="A73787" s="1" t="n">
        <v>41589.33333333334</v>
      </c>
      <c r="B73787" t="n">
        <v/>
      </c>
    </row>
    <row r="73788">
      <c r="A73788" s="1" t="n">
        <v>41589.375</v>
      </c>
      <c r="B73788" t="n">
        <v/>
      </c>
    </row>
    <row r="73789">
      <c r="A73789" s="1" t="n">
        <v>41589.41666666666</v>
      </c>
      <c r="B73789" t="n">
        <v/>
      </c>
    </row>
    <row r="73790">
      <c r="A73790" s="1" t="n">
        <v>41589.45833333334</v>
      </c>
      <c r="B73790" t="n">
        <v/>
      </c>
    </row>
    <row r="73791">
      <c r="A73791" s="1" t="n">
        <v>41589.5</v>
      </c>
      <c r="B73791" t="n">
        <v/>
      </c>
    </row>
    <row r="73792">
      <c r="A73792" s="1" t="n">
        <v>41589.54166666666</v>
      </c>
      <c r="B73792" t="n">
        <v/>
      </c>
    </row>
    <row r="73793">
      <c r="A73793" s="1" t="n">
        <v>41589.58333333334</v>
      </c>
      <c r="B73793" t="n">
        <v/>
      </c>
    </row>
    <row r="73794">
      <c r="A73794" s="1" t="n">
        <v>41589.625</v>
      </c>
      <c r="B73794" t="n">
        <v/>
      </c>
    </row>
    <row r="73795">
      <c r="A73795" s="1" t="n">
        <v>41589.66666666666</v>
      </c>
      <c r="B73795" t="n">
        <v/>
      </c>
    </row>
    <row r="73796">
      <c r="A73796" s="1" t="n">
        <v>41589.70833333334</v>
      </c>
      <c r="B73796" t="n">
        <v/>
      </c>
    </row>
    <row r="73797">
      <c r="A73797" s="1" t="n">
        <v>41589.75</v>
      </c>
      <c r="B73797" t="n">
        <v/>
      </c>
    </row>
    <row r="73798">
      <c r="A73798" s="1" t="n">
        <v>41589.79166666666</v>
      </c>
      <c r="B73798" t="n">
        <v/>
      </c>
    </row>
    <row r="73799">
      <c r="A73799" s="1" t="n">
        <v>41589.83333333334</v>
      </c>
      <c r="B73799" t="n">
        <v/>
      </c>
    </row>
    <row r="73800">
      <c r="A73800" s="1" t="n">
        <v>41589.875</v>
      </c>
      <c r="B73800" t="n">
        <v/>
      </c>
    </row>
    <row r="73801">
      <c r="A73801" s="1" t="n">
        <v>41589.91666666666</v>
      </c>
      <c r="B73801" t="n">
        <v/>
      </c>
    </row>
    <row r="73802">
      <c r="A73802" s="1" t="n">
        <v>41589.95833333334</v>
      </c>
      <c r="B73802" t="n">
        <v/>
      </c>
    </row>
    <row r="73803">
      <c r="A73803" s="1" t="n">
        <v>41590</v>
      </c>
      <c r="B73803" t="n">
        <v/>
      </c>
    </row>
    <row r="73804">
      <c r="A73804" s="1" t="n">
        <v>41590.04166666666</v>
      </c>
      <c r="B73804" t="n">
        <v/>
      </c>
    </row>
    <row r="73805">
      <c r="A73805" s="1" t="n">
        <v>41590.08333333334</v>
      </c>
      <c r="B73805" t="n">
        <v/>
      </c>
    </row>
    <row r="73806">
      <c r="A73806" s="1" t="n">
        <v>41590.125</v>
      </c>
      <c r="B73806" t="n">
        <v/>
      </c>
    </row>
    <row r="73807">
      <c r="A73807" s="1" t="n">
        <v>41590.16666666666</v>
      </c>
      <c r="B73807" t="n">
        <v/>
      </c>
    </row>
    <row r="73808">
      <c r="A73808" s="1" t="n">
        <v>41590.20833333334</v>
      </c>
      <c r="B73808" t="n">
        <v/>
      </c>
    </row>
    <row r="73809">
      <c r="A73809" s="1" t="n">
        <v>41590.25</v>
      </c>
      <c r="B73809" t="n">
        <v/>
      </c>
    </row>
    <row r="73810">
      <c r="A73810" s="1" t="n">
        <v>41590.29166666666</v>
      </c>
      <c r="B73810" t="n">
        <v/>
      </c>
    </row>
    <row r="73811">
      <c r="A73811" s="1" t="n">
        <v>41590.33333333334</v>
      </c>
      <c r="B73811" t="n">
        <v/>
      </c>
    </row>
    <row r="73812">
      <c r="A73812" s="1" t="n">
        <v>41590.375</v>
      </c>
      <c r="B73812" t="n">
        <v/>
      </c>
    </row>
    <row r="73813">
      <c r="A73813" s="1" t="n">
        <v>41590.41666666666</v>
      </c>
      <c r="B73813" t="n">
        <v/>
      </c>
    </row>
    <row r="73814">
      <c r="A73814" s="1" t="n">
        <v>41590.45833333334</v>
      </c>
      <c r="B73814" t="n">
        <v/>
      </c>
    </row>
    <row r="73815">
      <c r="A73815" s="1" t="n">
        <v>41590.5</v>
      </c>
      <c r="B73815" t="n">
        <v/>
      </c>
    </row>
    <row r="73816">
      <c r="A73816" s="1" t="n">
        <v>41590.54166666666</v>
      </c>
      <c r="B73816" t="n">
        <v/>
      </c>
    </row>
    <row r="73817">
      <c r="A73817" s="1" t="n">
        <v>41590.58333333334</v>
      </c>
      <c r="B73817" t="n">
        <v/>
      </c>
    </row>
    <row r="73818">
      <c r="A73818" s="1" t="n">
        <v>41590.625</v>
      </c>
      <c r="B73818" t="n">
        <v/>
      </c>
    </row>
    <row r="73819">
      <c r="A73819" s="1" t="n">
        <v>41590.66666666666</v>
      </c>
      <c r="B73819" t="n">
        <v/>
      </c>
    </row>
    <row r="73820">
      <c r="A73820" s="1" t="n">
        <v>41590.70833333334</v>
      </c>
      <c r="B73820" t="n">
        <v/>
      </c>
    </row>
    <row r="73821">
      <c r="A73821" s="1" t="n">
        <v>41590.75</v>
      </c>
      <c r="B73821" t="n">
        <v/>
      </c>
    </row>
    <row r="73822">
      <c r="A73822" s="1" t="n">
        <v>41590.79166666666</v>
      </c>
      <c r="B73822" t="n">
        <v/>
      </c>
    </row>
    <row r="73823">
      <c r="A73823" s="1" t="n">
        <v>41590.83333333334</v>
      </c>
      <c r="B73823" t="n">
        <v/>
      </c>
    </row>
    <row r="73824">
      <c r="A73824" s="1" t="n">
        <v>41590.875</v>
      </c>
      <c r="B73824" t="n">
        <v/>
      </c>
    </row>
    <row r="73825">
      <c r="A73825" s="1" t="n">
        <v>41590.91666666666</v>
      </c>
      <c r="B73825" t="n">
        <v/>
      </c>
    </row>
    <row r="73826">
      <c r="A73826" s="1" t="n">
        <v>41590.95833333334</v>
      </c>
      <c r="B73826" t="n">
        <v/>
      </c>
    </row>
    <row r="73827">
      <c r="A73827" s="1" t="n">
        <v>41591</v>
      </c>
      <c r="B73827" t="n">
        <v/>
      </c>
    </row>
    <row r="73828">
      <c r="A73828" s="1" t="n">
        <v>41591.04166666666</v>
      </c>
      <c r="B73828" t="n">
        <v/>
      </c>
    </row>
    <row r="73829">
      <c r="A73829" s="1" t="n">
        <v>41591.08333333334</v>
      </c>
      <c r="B73829" t="n">
        <v/>
      </c>
    </row>
    <row r="73830">
      <c r="A73830" s="1" t="n">
        <v>41591.125</v>
      </c>
      <c r="B73830" t="n">
        <v/>
      </c>
    </row>
    <row r="73831">
      <c r="A73831" s="1" t="n">
        <v>41591.16666666666</v>
      </c>
      <c r="B73831" t="n">
        <v/>
      </c>
    </row>
    <row r="73832">
      <c r="A73832" s="1" t="n">
        <v>41591.20833333334</v>
      </c>
      <c r="B73832" t="n">
        <v/>
      </c>
    </row>
    <row r="73833">
      <c r="A73833" s="1" t="n">
        <v>41591.25</v>
      </c>
      <c r="B73833" t="n">
        <v/>
      </c>
    </row>
    <row r="73834">
      <c r="A73834" s="1" t="n">
        <v>41591.29166666666</v>
      </c>
      <c r="B73834" t="n">
        <v/>
      </c>
    </row>
    <row r="73835">
      <c r="A73835" s="1" t="n">
        <v>41591.33333333334</v>
      </c>
      <c r="B73835" t="n">
        <v/>
      </c>
    </row>
    <row r="73836">
      <c r="A73836" s="1" t="n">
        <v>41591.375</v>
      </c>
      <c r="B73836" t="n">
        <v/>
      </c>
    </row>
    <row r="73837">
      <c r="A73837" s="1" t="n">
        <v>41591.41666666666</v>
      </c>
      <c r="B73837" t="n">
        <v/>
      </c>
    </row>
    <row r="73838">
      <c r="A73838" s="1" t="n">
        <v>41591.45833333334</v>
      </c>
      <c r="B73838" t="n">
        <v/>
      </c>
    </row>
    <row r="73839">
      <c r="A73839" s="1" t="n">
        <v>41591.5</v>
      </c>
      <c r="B73839" t="n">
        <v/>
      </c>
    </row>
    <row r="73840">
      <c r="A73840" s="1" t="n">
        <v>41591.54166666666</v>
      </c>
      <c r="B73840" t="n">
        <v/>
      </c>
    </row>
    <row r="73841">
      <c r="A73841" s="1" t="n">
        <v>41591.58333333334</v>
      </c>
      <c r="B73841" t="n">
        <v/>
      </c>
    </row>
    <row r="73842">
      <c r="A73842" s="1" t="n">
        <v>41591.625</v>
      </c>
      <c r="B73842" t="n">
        <v/>
      </c>
    </row>
    <row r="73843">
      <c r="A73843" s="1" t="n">
        <v>41591.66666666666</v>
      </c>
      <c r="B73843" t="n">
        <v/>
      </c>
    </row>
    <row r="73844">
      <c r="A73844" s="1" t="n">
        <v>41591.70833333334</v>
      </c>
      <c r="B73844" t="n">
        <v/>
      </c>
    </row>
    <row r="73845">
      <c r="A73845" s="1" t="n">
        <v>41591.75</v>
      </c>
      <c r="B73845" t="n">
        <v/>
      </c>
    </row>
    <row r="73846">
      <c r="A73846" s="1" t="n">
        <v>41591.79166666666</v>
      </c>
      <c r="B73846" t="n">
        <v/>
      </c>
    </row>
    <row r="73847">
      <c r="A73847" s="1" t="n">
        <v>41591.83333333334</v>
      </c>
      <c r="B73847" t="n">
        <v/>
      </c>
    </row>
    <row r="73848">
      <c r="A73848" s="1" t="n">
        <v>41591.875</v>
      </c>
      <c r="B73848" t="n">
        <v/>
      </c>
    </row>
    <row r="73849">
      <c r="A73849" s="1" t="n">
        <v>41591.91666666666</v>
      </c>
      <c r="B73849" t="n">
        <v/>
      </c>
    </row>
    <row r="73850">
      <c r="A73850" s="1" t="n">
        <v>41591.95833333334</v>
      </c>
      <c r="B73850" t="n">
        <v/>
      </c>
    </row>
    <row r="73851">
      <c r="A73851" s="1" t="n">
        <v>41592</v>
      </c>
      <c r="B73851" t="n">
        <v/>
      </c>
    </row>
    <row r="73852">
      <c r="A73852" s="1" t="n">
        <v>41592.04166666666</v>
      </c>
      <c r="B73852" t="n">
        <v/>
      </c>
    </row>
    <row r="73853">
      <c r="A73853" s="1" t="n">
        <v>41592.08333333334</v>
      </c>
      <c r="B73853" t="n">
        <v/>
      </c>
    </row>
    <row r="73854">
      <c r="A73854" s="1" t="n">
        <v>41592.125</v>
      </c>
      <c r="B73854" t="n">
        <v/>
      </c>
    </row>
    <row r="73855">
      <c r="A73855" s="1" t="n">
        <v>41592.16666666666</v>
      </c>
      <c r="B73855" t="n">
        <v/>
      </c>
    </row>
    <row r="73856">
      <c r="A73856" s="1" t="n">
        <v>41592.20833333334</v>
      </c>
      <c r="B73856" t="n">
        <v/>
      </c>
    </row>
    <row r="73857">
      <c r="A73857" s="1" t="n">
        <v>41592.25</v>
      </c>
      <c r="B73857" t="n">
        <v/>
      </c>
    </row>
    <row r="73858">
      <c r="A73858" s="1" t="n">
        <v>41592.29166666666</v>
      </c>
      <c r="B73858" t="n">
        <v/>
      </c>
    </row>
    <row r="73859">
      <c r="A73859" s="1" t="n">
        <v>41592.33333333334</v>
      </c>
      <c r="B73859" t="n">
        <v/>
      </c>
    </row>
    <row r="73860">
      <c r="A73860" s="1" t="n">
        <v>41592.375</v>
      </c>
      <c r="B73860" t="n">
        <v/>
      </c>
    </row>
    <row r="73861">
      <c r="A73861" s="1" t="n">
        <v>41592.41666666666</v>
      </c>
      <c r="B73861" t="n">
        <v/>
      </c>
    </row>
    <row r="73862">
      <c r="A73862" s="1" t="n">
        <v>41592.45833333334</v>
      </c>
      <c r="B73862" t="n">
        <v/>
      </c>
    </row>
    <row r="73863">
      <c r="A73863" s="1" t="n">
        <v>41592.5</v>
      </c>
      <c r="B73863" t="n">
        <v/>
      </c>
    </row>
    <row r="73864">
      <c r="A73864" s="1" t="n">
        <v>41592.54166666666</v>
      </c>
      <c r="B73864" t="n">
        <v/>
      </c>
    </row>
    <row r="73865">
      <c r="A73865" s="1" t="n">
        <v>41592.58333333334</v>
      </c>
      <c r="B73865" t="n">
        <v/>
      </c>
    </row>
    <row r="73866">
      <c r="A73866" s="1" t="n">
        <v>41592.625</v>
      </c>
      <c r="B73866" t="n">
        <v/>
      </c>
    </row>
    <row r="73867">
      <c r="A73867" s="1" t="n">
        <v>41592.66666666666</v>
      </c>
      <c r="B73867" t="n">
        <v/>
      </c>
    </row>
    <row r="73868">
      <c r="A73868" s="1" t="n">
        <v>41592.70833333334</v>
      </c>
      <c r="B73868" t="n">
        <v/>
      </c>
    </row>
    <row r="73869">
      <c r="A73869" s="1" t="n">
        <v>41592.75</v>
      </c>
      <c r="B73869" t="n">
        <v/>
      </c>
    </row>
    <row r="73870">
      <c r="A73870" s="1" t="n">
        <v>41592.79166666666</v>
      </c>
      <c r="B73870" t="n">
        <v/>
      </c>
    </row>
    <row r="73871">
      <c r="A73871" s="1" t="n">
        <v>41592.83333333334</v>
      </c>
      <c r="B73871" t="n">
        <v/>
      </c>
    </row>
    <row r="73872">
      <c r="A73872" s="1" t="n">
        <v>41592.875</v>
      </c>
      <c r="B73872" t="n">
        <v/>
      </c>
    </row>
    <row r="73873">
      <c r="A73873" s="1" t="n">
        <v>41592.91666666666</v>
      </c>
      <c r="B73873" t="n">
        <v/>
      </c>
    </row>
    <row r="73874">
      <c r="A73874" s="1" t="n">
        <v>41592.95833333334</v>
      </c>
      <c r="B73874" t="n">
        <v/>
      </c>
    </row>
    <row r="73875">
      <c r="A73875" s="1" t="n">
        <v>41593</v>
      </c>
      <c r="B73875" t="n">
        <v/>
      </c>
    </row>
    <row r="73876">
      <c r="A73876" s="1" t="n">
        <v>41593.04166666666</v>
      </c>
      <c r="B73876" t="n">
        <v/>
      </c>
    </row>
    <row r="73877">
      <c r="A73877" s="1" t="n">
        <v>41593.08333333334</v>
      </c>
      <c r="B73877" t="n">
        <v/>
      </c>
    </row>
    <row r="73878">
      <c r="A73878" s="1" t="n">
        <v>41593.125</v>
      </c>
      <c r="B73878" t="n">
        <v/>
      </c>
    </row>
    <row r="73879">
      <c r="A73879" s="1" t="n">
        <v>41593.16666666666</v>
      </c>
      <c r="B73879" t="n">
        <v/>
      </c>
    </row>
    <row r="73880">
      <c r="A73880" s="1" t="n">
        <v>41593.20833333334</v>
      </c>
      <c r="B73880" t="n">
        <v/>
      </c>
    </row>
    <row r="73881">
      <c r="A73881" s="1" t="n">
        <v>41593.25</v>
      </c>
      <c r="B73881" t="n">
        <v/>
      </c>
    </row>
    <row r="73882">
      <c r="A73882" s="1" t="n">
        <v>41593.29166666666</v>
      </c>
      <c r="B73882" t="n">
        <v/>
      </c>
    </row>
    <row r="73883">
      <c r="A73883" s="1" t="n">
        <v>41593.33333333334</v>
      </c>
      <c r="B73883" t="n">
        <v/>
      </c>
    </row>
    <row r="73884">
      <c r="A73884" s="1" t="n">
        <v>41593.375</v>
      </c>
      <c r="B73884" t="n">
        <v/>
      </c>
    </row>
    <row r="73885">
      <c r="A73885" s="1" t="n">
        <v>41593.41666666666</v>
      </c>
      <c r="B73885" t="n">
        <v/>
      </c>
    </row>
    <row r="73886">
      <c r="A73886" s="1" t="n">
        <v>41593.45833333334</v>
      </c>
      <c r="B73886" t="n">
        <v/>
      </c>
    </row>
    <row r="73887">
      <c r="A73887" s="1" t="n">
        <v>41593.5</v>
      </c>
      <c r="B73887" t="n">
        <v/>
      </c>
    </row>
    <row r="73888">
      <c r="A73888" s="1" t="n">
        <v>41593.54166666666</v>
      </c>
      <c r="B73888" t="n">
        <v/>
      </c>
    </row>
    <row r="73889">
      <c r="A73889" s="1" t="n">
        <v>41593.58333333334</v>
      </c>
      <c r="B73889" t="n">
        <v/>
      </c>
    </row>
    <row r="73890">
      <c r="A73890" s="1" t="n">
        <v>41593.625</v>
      </c>
      <c r="B73890" t="n">
        <v/>
      </c>
    </row>
    <row r="73891">
      <c r="A73891" s="1" t="n">
        <v>41593.66666666666</v>
      </c>
      <c r="B73891" t="n">
        <v/>
      </c>
    </row>
    <row r="73892">
      <c r="A73892" s="1" t="n">
        <v>41593.70833333334</v>
      </c>
      <c r="B73892" t="n">
        <v/>
      </c>
    </row>
    <row r="73893">
      <c r="A73893" s="1" t="n">
        <v>41593.75</v>
      </c>
      <c r="B73893" t="n">
        <v/>
      </c>
    </row>
    <row r="73894">
      <c r="A73894" s="1" t="n">
        <v>41593.79166666666</v>
      </c>
      <c r="B73894" t="n">
        <v/>
      </c>
    </row>
    <row r="73895">
      <c r="A73895" s="1" t="n">
        <v>41593.83333333334</v>
      </c>
      <c r="B73895" t="n">
        <v/>
      </c>
    </row>
    <row r="73896">
      <c r="A73896" s="1" t="n">
        <v>41593.875</v>
      </c>
      <c r="B73896" t="n">
        <v/>
      </c>
    </row>
    <row r="73897">
      <c r="A73897" s="1" t="n">
        <v>41593.91666666666</v>
      </c>
      <c r="B73897" t="n">
        <v/>
      </c>
    </row>
    <row r="73898">
      <c r="A73898" s="1" t="n">
        <v>41593.95833333334</v>
      </c>
      <c r="B73898" t="n">
        <v/>
      </c>
    </row>
    <row r="73899">
      <c r="A73899" s="1" t="n">
        <v>41594</v>
      </c>
      <c r="B73899" t="n">
        <v/>
      </c>
    </row>
    <row r="73900">
      <c r="A73900" s="1" t="n">
        <v>41594.04166666666</v>
      </c>
      <c r="B73900" t="n">
        <v/>
      </c>
    </row>
    <row r="73901">
      <c r="A73901" s="1" t="n">
        <v>41594.08333333334</v>
      </c>
      <c r="B73901" t="n">
        <v/>
      </c>
    </row>
    <row r="73902">
      <c r="A73902" s="1" t="n">
        <v>41594.125</v>
      </c>
      <c r="B73902" t="n">
        <v/>
      </c>
    </row>
    <row r="73903">
      <c r="A73903" s="1" t="n">
        <v>41594.16666666666</v>
      </c>
      <c r="B73903" t="n">
        <v/>
      </c>
    </row>
    <row r="73904">
      <c r="A73904" s="1" t="n">
        <v>41594.20833333334</v>
      </c>
      <c r="B73904" t="n">
        <v/>
      </c>
    </row>
    <row r="73905">
      <c r="A73905" s="1" t="n">
        <v>41594.25</v>
      </c>
      <c r="B73905" t="n">
        <v/>
      </c>
    </row>
    <row r="73906">
      <c r="A73906" s="1" t="n">
        <v>41594.29166666666</v>
      </c>
      <c r="B73906" t="n">
        <v/>
      </c>
    </row>
    <row r="73907">
      <c r="A73907" s="1" t="n">
        <v>41594.33333333334</v>
      </c>
      <c r="B73907" t="n">
        <v/>
      </c>
    </row>
    <row r="73908">
      <c r="A73908" s="1" t="n">
        <v>41594.375</v>
      </c>
      <c r="B73908" t="n">
        <v/>
      </c>
    </row>
    <row r="73909">
      <c r="A73909" s="1" t="n">
        <v>41594.41666666666</v>
      </c>
      <c r="B73909" t="n">
        <v/>
      </c>
    </row>
    <row r="73910">
      <c r="A73910" s="1" t="n">
        <v>41594.45833333334</v>
      </c>
      <c r="B73910" t="n">
        <v/>
      </c>
    </row>
    <row r="73911">
      <c r="A73911" s="1" t="n">
        <v>41594.5</v>
      </c>
      <c r="B73911" t="n">
        <v/>
      </c>
    </row>
    <row r="73912">
      <c r="A73912" s="1" t="n">
        <v>41594.54166666666</v>
      </c>
      <c r="B73912" t="n">
        <v/>
      </c>
    </row>
    <row r="73913">
      <c r="A73913" s="1" t="n">
        <v>41594.58333333334</v>
      </c>
      <c r="B73913" t="n">
        <v/>
      </c>
    </row>
    <row r="73914">
      <c r="A73914" s="1" t="n">
        <v>41594.625</v>
      </c>
      <c r="B73914" t="n">
        <v/>
      </c>
    </row>
    <row r="73915">
      <c r="A73915" s="1" t="n">
        <v>41594.66666666666</v>
      </c>
      <c r="B73915" t="n">
        <v/>
      </c>
    </row>
    <row r="73916">
      <c r="A73916" s="1" t="n">
        <v>41594.70833333334</v>
      </c>
      <c r="B73916" t="n">
        <v/>
      </c>
    </row>
    <row r="73917">
      <c r="A73917" s="1" t="n">
        <v>41594.75</v>
      </c>
      <c r="B73917" t="n">
        <v/>
      </c>
    </row>
    <row r="73918">
      <c r="A73918" s="1" t="n">
        <v>41594.79166666666</v>
      </c>
      <c r="B73918" t="n">
        <v/>
      </c>
    </row>
    <row r="73919">
      <c r="A73919" s="1" t="n">
        <v>41594.83333333334</v>
      </c>
      <c r="B73919" t="n">
        <v/>
      </c>
    </row>
    <row r="73920">
      <c r="A73920" s="1" t="n">
        <v>41594.875</v>
      </c>
      <c r="B73920" t="n">
        <v/>
      </c>
    </row>
    <row r="73921">
      <c r="A73921" s="1" t="n">
        <v>41594.91666666666</v>
      </c>
      <c r="B73921" t="n">
        <v/>
      </c>
    </row>
    <row r="73922">
      <c r="A73922" s="1" t="n">
        <v>41594.95833333334</v>
      </c>
      <c r="B73922" t="n">
        <v/>
      </c>
    </row>
    <row r="73923">
      <c r="A73923" s="1" t="n">
        <v>41595</v>
      </c>
      <c r="B73923" t="n">
        <v/>
      </c>
    </row>
    <row r="73924">
      <c r="A73924" s="1" t="n">
        <v>41595.04166666666</v>
      </c>
      <c r="B73924" t="n">
        <v/>
      </c>
    </row>
    <row r="73925">
      <c r="A73925" s="1" t="n">
        <v>41595.08333333334</v>
      </c>
      <c r="B73925" t="n">
        <v/>
      </c>
    </row>
    <row r="73926">
      <c r="A73926" s="1" t="n">
        <v>41595.125</v>
      </c>
      <c r="B73926" t="n">
        <v/>
      </c>
    </row>
    <row r="73927">
      <c r="A73927" s="1" t="n">
        <v>41595.16666666666</v>
      </c>
      <c r="B73927" t="n">
        <v/>
      </c>
    </row>
    <row r="73928">
      <c r="A73928" s="1" t="n">
        <v>41595.20833333334</v>
      </c>
      <c r="B73928" t="n">
        <v/>
      </c>
    </row>
    <row r="73929">
      <c r="A73929" s="1" t="n">
        <v>41595.25</v>
      </c>
      <c r="B73929" t="n">
        <v/>
      </c>
    </row>
    <row r="73930">
      <c r="A73930" s="1" t="n">
        <v>41595.29166666666</v>
      </c>
      <c r="B73930" t="n">
        <v/>
      </c>
    </row>
    <row r="73931">
      <c r="A73931" s="1" t="n">
        <v>41595.33333333334</v>
      </c>
      <c r="B73931" t="n">
        <v/>
      </c>
    </row>
    <row r="73932">
      <c r="A73932" s="1" t="n">
        <v>41595.375</v>
      </c>
      <c r="B73932" t="n">
        <v/>
      </c>
    </row>
    <row r="73933">
      <c r="A73933" s="1" t="n">
        <v>41595.41666666666</v>
      </c>
      <c r="B73933" t="n">
        <v/>
      </c>
    </row>
    <row r="73934">
      <c r="A73934" s="1" t="n">
        <v>41595.45833333334</v>
      </c>
      <c r="B73934" t="n">
        <v/>
      </c>
    </row>
    <row r="73935">
      <c r="A73935" s="1" t="n">
        <v>41595.5</v>
      </c>
      <c r="B73935" t="n">
        <v/>
      </c>
    </row>
    <row r="73936">
      <c r="A73936" s="1" t="n">
        <v>41595.54166666666</v>
      </c>
      <c r="B73936" t="n">
        <v/>
      </c>
    </row>
    <row r="73937">
      <c r="A73937" s="1" t="n">
        <v>41595.58333333334</v>
      </c>
      <c r="B73937" t="n">
        <v/>
      </c>
    </row>
    <row r="73938">
      <c r="A73938" s="1" t="n">
        <v>41595.625</v>
      </c>
      <c r="B73938" t="n">
        <v/>
      </c>
    </row>
    <row r="73939">
      <c r="A73939" s="1" t="n">
        <v>41595.66666666666</v>
      </c>
      <c r="B73939" t="n">
        <v/>
      </c>
    </row>
    <row r="73940">
      <c r="A73940" s="1" t="n">
        <v>41595.70833333334</v>
      </c>
      <c r="B73940" t="n">
        <v/>
      </c>
    </row>
    <row r="73941">
      <c r="A73941" s="1" t="n">
        <v>41595.75</v>
      </c>
      <c r="B73941" t="n">
        <v/>
      </c>
    </row>
    <row r="73942">
      <c r="A73942" s="1" t="n">
        <v>41595.79166666666</v>
      </c>
      <c r="B73942" t="n">
        <v/>
      </c>
    </row>
    <row r="73943">
      <c r="A73943" s="1" t="n">
        <v>41595.83333333334</v>
      </c>
      <c r="B73943" t="n">
        <v/>
      </c>
    </row>
    <row r="73944">
      <c r="A73944" s="1" t="n">
        <v>41595.875</v>
      </c>
      <c r="B73944" t="n">
        <v/>
      </c>
    </row>
    <row r="73945">
      <c r="A73945" s="1" t="n">
        <v>41595.91666666666</v>
      </c>
      <c r="B73945" t="n">
        <v/>
      </c>
    </row>
    <row r="73946">
      <c r="A73946" s="1" t="n">
        <v>41595.95833333334</v>
      </c>
      <c r="B73946" t="n">
        <v/>
      </c>
    </row>
    <row r="73947">
      <c r="A73947" s="1" t="n">
        <v>41596</v>
      </c>
      <c r="B73947" t="n">
        <v/>
      </c>
    </row>
    <row r="73948">
      <c r="A73948" s="1" t="n">
        <v>41596.04166666666</v>
      </c>
      <c r="B73948" t="n">
        <v/>
      </c>
    </row>
    <row r="73949">
      <c r="A73949" s="1" t="n">
        <v>41596.08333333334</v>
      </c>
      <c r="B73949" t="n">
        <v/>
      </c>
    </row>
    <row r="73950">
      <c r="A73950" s="1" t="n">
        <v>41596.125</v>
      </c>
      <c r="B73950" t="n">
        <v/>
      </c>
    </row>
    <row r="73951">
      <c r="A73951" s="1" t="n">
        <v>41596.16666666666</v>
      </c>
      <c r="B73951" t="n">
        <v/>
      </c>
    </row>
    <row r="73952">
      <c r="A73952" s="1" t="n">
        <v>41596.20833333334</v>
      </c>
      <c r="B73952" t="n">
        <v/>
      </c>
    </row>
    <row r="73953">
      <c r="A73953" s="1" t="n">
        <v>41596.25</v>
      </c>
      <c r="B73953" t="n">
        <v/>
      </c>
    </row>
    <row r="73954">
      <c r="A73954" s="1" t="n">
        <v>41596.29166666666</v>
      </c>
      <c r="B73954" t="n">
        <v/>
      </c>
    </row>
    <row r="73955">
      <c r="A73955" s="1" t="n">
        <v>41596.33333333334</v>
      </c>
      <c r="B73955" t="n">
        <v/>
      </c>
    </row>
    <row r="73956">
      <c r="A73956" s="1" t="n">
        <v>41596.375</v>
      </c>
      <c r="B73956" t="n">
        <v/>
      </c>
    </row>
    <row r="73957">
      <c r="A73957" s="1" t="n">
        <v>41596.41666666666</v>
      </c>
      <c r="B73957" t="n">
        <v/>
      </c>
    </row>
    <row r="73958">
      <c r="A73958" s="1" t="n">
        <v>41596.45833333334</v>
      </c>
      <c r="B73958" t="n">
        <v/>
      </c>
    </row>
    <row r="73959">
      <c r="A73959" s="1" t="n">
        <v>41596.5</v>
      </c>
      <c r="B73959" t="n">
        <v/>
      </c>
    </row>
    <row r="73960">
      <c r="A73960" s="1" t="n">
        <v>41596.54166666666</v>
      </c>
      <c r="B73960" t="n">
        <v/>
      </c>
    </row>
    <row r="73961">
      <c r="A73961" s="1" t="n">
        <v>41596.58333333334</v>
      </c>
      <c r="B73961" t="n">
        <v/>
      </c>
    </row>
    <row r="73962">
      <c r="A73962" s="1" t="n">
        <v>41596.625</v>
      </c>
      <c r="B73962" t="n">
        <v/>
      </c>
    </row>
    <row r="73963">
      <c r="A73963" s="1" t="n">
        <v>41596.66666666666</v>
      </c>
      <c r="B73963" t="n">
        <v/>
      </c>
    </row>
    <row r="73964">
      <c r="A73964" s="1" t="n">
        <v>41596.70833333334</v>
      </c>
      <c r="B73964" t="n">
        <v/>
      </c>
    </row>
    <row r="73965">
      <c r="A73965" s="1" t="n">
        <v>41596.75</v>
      </c>
      <c r="B73965" t="n">
        <v/>
      </c>
    </row>
    <row r="73966">
      <c r="A73966" s="1" t="n">
        <v>41596.79166666666</v>
      </c>
      <c r="B73966" t="n">
        <v/>
      </c>
    </row>
    <row r="73967">
      <c r="A73967" s="1" t="n">
        <v>41596.83333333334</v>
      </c>
      <c r="B73967" t="n">
        <v/>
      </c>
    </row>
    <row r="73968">
      <c r="A73968" s="1" t="n">
        <v>41596.875</v>
      </c>
      <c r="B73968" t="n">
        <v/>
      </c>
    </row>
    <row r="73969">
      <c r="A73969" s="1" t="n">
        <v>41596.91666666666</v>
      </c>
      <c r="B73969" t="n">
        <v/>
      </c>
    </row>
    <row r="73970">
      <c r="A73970" s="1" t="n">
        <v>41596.95833333334</v>
      </c>
      <c r="B73970" t="n">
        <v/>
      </c>
    </row>
    <row r="73971">
      <c r="A73971" s="1" t="n">
        <v>41597</v>
      </c>
      <c r="B73971" t="n">
        <v/>
      </c>
    </row>
    <row r="73972">
      <c r="A73972" s="1" t="n">
        <v>41597.04166666666</v>
      </c>
      <c r="B73972" t="n">
        <v/>
      </c>
    </row>
    <row r="73973">
      <c r="A73973" s="1" t="n">
        <v>41597.08333333334</v>
      </c>
      <c r="B73973" t="n">
        <v/>
      </c>
    </row>
    <row r="73974">
      <c r="A73974" s="1" t="n">
        <v>41597.125</v>
      </c>
      <c r="B73974" t="n">
        <v/>
      </c>
    </row>
    <row r="73975">
      <c r="A73975" s="1" t="n">
        <v>41597.16666666666</v>
      </c>
      <c r="B73975" t="n">
        <v/>
      </c>
    </row>
    <row r="73976">
      <c r="A73976" s="1" t="n">
        <v>41597.20833333334</v>
      </c>
      <c r="B73976" t="n">
        <v/>
      </c>
    </row>
    <row r="73977">
      <c r="A73977" s="1" t="n">
        <v>41597.25</v>
      </c>
      <c r="B73977" t="n">
        <v/>
      </c>
    </row>
    <row r="73978">
      <c r="A73978" s="1" t="n">
        <v>41597.29166666666</v>
      </c>
      <c r="B73978" t="n">
        <v/>
      </c>
    </row>
    <row r="73979">
      <c r="A73979" s="1" t="n">
        <v>41597.33333333334</v>
      </c>
      <c r="B73979" t="n">
        <v/>
      </c>
    </row>
    <row r="73980">
      <c r="A73980" s="1" t="n">
        <v>41597.375</v>
      </c>
      <c r="B73980" t="n">
        <v/>
      </c>
    </row>
    <row r="73981">
      <c r="A73981" s="1" t="n">
        <v>41597.41666666666</v>
      </c>
      <c r="B73981" t="n">
        <v/>
      </c>
    </row>
    <row r="73982">
      <c r="A73982" s="1" t="n">
        <v>41597.45833333334</v>
      </c>
      <c r="B73982" t="n">
        <v/>
      </c>
    </row>
    <row r="73983">
      <c r="A73983" s="1" t="n">
        <v>41597.5</v>
      </c>
      <c r="B73983" t="n">
        <v/>
      </c>
    </row>
    <row r="73984">
      <c r="A73984" s="1" t="n">
        <v>41597.54166666666</v>
      </c>
      <c r="B73984" t="n">
        <v/>
      </c>
    </row>
    <row r="73985">
      <c r="A73985" s="1" t="n">
        <v>41597.58333333334</v>
      </c>
      <c r="B73985" t="n">
        <v/>
      </c>
    </row>
    <row r="73986">
      <c r="A73986" s="1" t="n">
        <v>41597.625</v>
      </c>
      <c r="B73986" t="n">
        <v/>
      </c>
    </row>
    <row r="73987">
      <c r="A73987" s="1" t="n">
        <v>41597.66666666666</v>
      </c>
      <c r="B73987" t="n">
        <v/>
      </c>
    </row>
    <row r="73988">
      <c r="A73988" s="1" t="n">
        <v>41597.70833333334</v>
      </c>
      <c r="B73988" t="n">
        <v/>
      </c>
    </row>
    <row r="73989">
      <c r="A73989" s="1" t="n">
        <v>41597.75</v>
      </c>
      <c r="B73989" t="n">
        <v/>
      </c>
    </row>
    <row r="73990">
      <c r="A73990" s="1" t="n">
        <v>41597.79166666666</v>
      </c>
      <c r="B73990" t="n">
        <v/>
      </c>
    </row>
    <row r="73991">
      <c r="A73991" s="1" t="n">
        <v>41597.83333333334</v>
      </c>
      <c r="B73991" t="n">
        <v/>
      </c>
    </row>
    <row r="73992">
      <c r="A73992" s="1" t="n">
        <v>41597.875</v>
      </c>
      <c r="B73992" t="n">
        <v/>
      </c>
    </row>
    <row r="73993">
      <c r="A73993" s="1" t="n">
        <v>41597.91666666666</v>
      </c>
      <c r="B73993" t="n">
        <v/>
      </c>
    </row>
    <row r="73994">
      <c r="A73994" s="1" t="n">
        <v>41597.95833333334</v>
      </c>
      <c r="B73994" t="n">
        <v/>
      </c>
    </row>
    <row r="73995">
      <c r="A73995" s="1" t="n">
        <v>41598</v>
      </c>
      <c r="B73995" t="n">
        <v/>
      </c>
    </row>
    <row r="73996">
      <c r="A73996" s="1" t="n">
        <v>41598.04166666666</v>
      </c>
      <c r="B73996" t="n">
        <v/>
      </c>
    </row>
    <row r="73997">
      <c r="A73997" s="1" t="n">
        <v>41598.08333333334</v>
      </c>
      <c r="B73997" t="n">
        <v/>
      </c>
    </row>
    <row r="73998">
      <c r="A73998" s="1" t="n">
        <v>41598.125</v>
      </c>
      <c r="B73998" t="n">
        <v/>
      </c>
    </row>
    <row r="73999">
      <c r="A73999" s="1" t="n">
        <v>41598.16666666666</v>
      </c>
      <c r="B73999" t="n">
        <v/>
      </c>
    </row>
    <row r="74000">
      <c r="A74000" s="1" t="n">
        <v>41598.20833333334</v>
      </c>
      <c r="B74000" t="n">
        <v/>
      </c>
    </row>
    <row r="74001">
      <c r="A74001" s="1" t="n">
        <v>41598.25</v>
      </c>
      <c r="B74001" t="n">
        <v/>
      </c>
    </row>
    <row r="74002">
      <c r="A74002" s="1" t="n">
        <v>41598.29166666666</v>
      </c>
      <c r="B74002" t="n">
        <v/>
      </c>
    </row>
    <row r="74003">
      <c r="A74003" s="1" t="n">
        <v>41598.33333333334</v>
      </c>
      <c r="B74003" t="n">
        <v/>
      </c>
    </row>
    <row r="74004">
      <c r="A74004" s="1" t="n">
        <v>41598.375</v>
      </c>
      <c r="B74004" t="n">
        <v/>
      </c>
    </row>
    <row r="74005">
      <c r="A74005" s="1" t="n">
        <v>41598.41666666666</v>
      </c>
      <c r="B74005" t="n">
        <v/>
      </c>
    </row>
    <row r="74006">
      <c r="A74006" s="1" t="n">
        <v>41598.45833333334</v>
      </c>
      <c r="B74006" t="n">
        <v/>
      </c>
    </row>
    <row r="74007">
      <c r="A74007" s="1" t="n">
        <v>41598.5</v>
      </c>
      <c r="B74007" t="n">
        <v/>
      </c>
    </row>
    <row r="74008">
      <c r="A74008" s="1" t="n">
        <v>41598.54166666666</v>
      </c>
      <c r="B74008" t="n">
        <v/>
      </c>
    </row>
    <row r="74009">
      <c r="A74009" s="1" t="n">
        <v>41598.58333333334</v>
      </c>
      <c r="B74009" t="n">
        <v/>
      </c>
    </row>
    <row r="74010">
      <c r="A74010" s="1" t="n">
        <v>41598.625</v>
      </c>
      <c r="B74010" t="n">
        <v/>
      </c>
    </row>
    <row r="74011">
      <c r="A74011" s="1" t="n">
        <v>41598.66666666666</v>
      </c>
      <c r="B74011" t="n">
        <v/>
      </c>
    </row>
    <row r="74012">
      <c r="A74012" s="1" t="n">
        <v>41598.70833333334</v>
      </c>
      <c r="B74012" t="n">
        <v/>
      </c>
    </row>
    <row r="74013">
      <c r="A74013" s="1" t="n">
        <v>41598.75</v>
      </c>
      <c r="B74013" t="n">
        <v/>
      </c>
    </row>
    <row r="74014">
      <c r="A74014" s="1" t="n">
        <v>41598.79166666666</v>
      </c>
      <c r="B74014" t="n">
        <v/>
      </c>
    </row>
    <row r="74015">
      <c r="A74015" s="1" t="n">
        <v>41598.83333333334</v>
      </c>
      <c r="B74015" t="n">
        <v/>
      </c>
    </row>
    <row r="74016">
      <c r="A74016" s="1" t="n">
        <v>41598.875</v>
      </c>
      <c r="B74016" t="n">
        <v/>
      </c>
    </row>
    <row r="74017">
      <c r="A74017" s="1" t="n">
        <v>41598.91666666666</v>
      </c>
      <c r="B74017" t="n">
        <v/>
      </c>
    </row>
    <row r="74018">
      <c r="A74018" s="1" t="n">
        <v>41598.95833333334</v>
      </c>
      <c r="B74018" t="n">
        <v/>
      </c>
    </row>
    <row r="74019">
      <c r="A74019" s="1" t="n">
        <v>41599</v>
      </c>
      <c r="B74019" t="n">
        <v/>
      </c>
    </row>
    <row r="74020">
      <c r="A74020" s="1" t="n">
        <v>41599.04166666666</v>
      </c>
      <c r="B74020" t="n">
        <v/>
      </c>
    </row>
    <row r="74021">
      <c r="A74021" s="1" t="n">
        <v>41599.08333333334</v>
      </c>
      <c r="B74021" t="n">
        <v/>
      </c>
    </row>
    <row r="74022">
      <c r="A74022" s="1" t="n">
        <v>41599.125</v>
      </c>
      <c r="B74022" t="n">
        <v/>
      </c>
    </row>
    <row r="74023">
      <c r="A74023" s="1" t="n">
        <v>41599.16666666666</v>
      </c>
      <c r="B74023" t="n">
        <v/>
      </c>
    </row>
    <row r="74024">
      <c r="A74024" s="1" t="n">
        <v>41599.20833333334</v>
      </c>
      <c r="B74024" t="n">
        <v/>
      </c>
    </row>
    <row r="74025">
      <c r="A74025" s="1" t="n">
        <v>41599.25</v>
      </c>
      <c r="B74025" t="n">
        <v/>
      </c>
    </row>
    <row r="74026">
      <c r="A74026" s="1" t="n">
        <v>41599.29166666666</v>
      </c>
      <c r="B74026" t="n">
        <v/>
      </c>
    </row>
    <row r="74027">
      <c r="A74027" s="1" t="n">
        <v>41599.33333333334</v>
      </c>
      <c r="B74027" t="n">
        <v/>
      </c>
    </row>
    <row r="74028">
      <c r="A74028" s="1" t="n">
        <v>41599.375</v>
      </c>
      <c r="B74028" t="n">
        <v/>
      </c>
    </row>
    <row r="74029">
      <c r="A74029" s="1" t="n">
        <v>41599.41666666666</v>
      </c>
      <c r="B74029" t="n">
        <v/>
      </c>
    </row>
    <row r="74030">
      <c r="A74030" s="1" t="n">
        <v>41599.45833333334</v>
      </c>
      <c r="B74030" t="n">
        <v/>
      </c>
    </row>
    <row r="74031">
      <c r="A74031" s="1" t="n">
        <v>41599.5</v>
      </c>
      <c r="B74031" t="n">
        <v/>
      </c>
    </row>
    <row r="74032">
      <c r="A74032" s="1" t="n">
        <v>41599.54166666666</v>
      </c>
      <c r="B74032" t="n">
        <v/>
      </c>
    </row>
    <row r="74033">
      <c r="A74033" s="1" t="n">
        <v>41599.58333333334</v>
      </c>
      <c r="B74033" t="n">
        <v/>
      </c>
    </row>
    <row r="74034">
      <c r="A74034" s="1" t="n">
        <v>41599.625</v>
      </c>
      <c r="B74034" t="n">
        <v/>
      </c>
    </row>
    <row r="74035">
      <c r="A74035" s="1" t="n">
        <v>41599.66666666666</v>
      </c>
      <c r="B74035" t="n">
        <v/>
      </c>
    </row>
    <row r="74036">
      <c r="A74036" s="1" t="n">
        <v>41599.70833333334</v>
      </c>
      <c r="B74036" t="n">
        <v/>
      </c>
    </row>
    <row r="74037">
      <c r="A74037" s="1" t="n">
        <v>41599.75</v>
      </c>
      <c r="B74037" t="n">
        <v/>
      </c>
    </row>
    <row r="74038">
      <c r="A74038" s="1" t="n">
        <v>41599.79166666666</v>
      </c>
      <c r="B74038" t="n">
        <v/>
      </c>
    </row>
    <row r="74039">
      <c r="A74039" s="1" t="n">
        <v>41599.83333333334</v>
      </c>
      <c r="B74039" t="n">
        <v/>
      </c>
    </row>
    <row r="74040">
      <c r="A74040" s="1" t="n">
        <v>41599.875</v>
      </c>
      <c r="B74040" t="n">
        <v/>
      </c>
    </row>
    <row r="74041">
      <c r="A74041" s="1" t="n">
        <v>41599.91666666666</v>
      </c>
      <c r="B74041" t="n">
        <v/>
      </c>
    </row>
    <row r="74042">
      <c r="A74042" s="1" t="n">
        <v>41599.95833333334</v>
      </c>
      <c r="B74042" t="n">
        <v/>
      </c>
    </row>
    <row r="74043">
      <c r="A74043" s="1" t="n">
        <v>41600</v>
      </c>
      <c r="B74043" t="n">
        <v/>
      </c>
    </row>
    <row r="74044">
      <c r="A74044" s="1" t="n">
        <v>41600.04166666666</v>
      </c>
      <c r="B74044" t="n">
        <v/>
      </c>
    </row>
    <row r="74045">
      <c r="A74045" s="1" t="n">
        <v>41600.08333333334</v>
      </c>
      <c r="B74045" t="n">
        <v/>
      </c>
    </row>
    <row r="74046">
      <c r="A74046" s="1" t="n">
        <v>41600.125</v>
      </c>
      <c r="B74046" t="n">
        <v/>
      </c>
    </row>
    <row r="74047">
      <c r="A74047" s="1" t="n">
        <v>41600.16666666666</v>
      </c>
      <c r="B74047" t="n">
        <v/>
      </c>
    </row>
    <row r="74048">
      <c r="A74048" s="1" t="n">
        <v>41600.20833333334</v>
      </c>
      <c r="B74048" t="n">
        <v/>
      </c>
    </row>
    <row r="74049">
      <c r="A74049" s="1" t="n">
        <v>41600.25</v>
      </c>
      <c r="B74049" t="n">
        <v/>
      </c>
    </row>
    <row r="74050">
      <c r="A74050" s="1" t="n">
        <v>41600.29166666666</v>
      </c>
      <c r="B74050" t="n">
        <v/>
      </c>
    </row>
    <row r="74051">
      <c r="A74051" s="1" t="n">
        <v>41600.33333333334</v>
      </c>
      <c r="B74051" t="n">
        <v/>
      </c>
    </row>
    <row r="74052">
      <c r="A74052" s="1" t="n">
        <v>41600.375</v>
      </c>
      <c r="B74052" t="n">
        <v/>
      </c>
    </row>
    <row r="74053">
      <c r="A74053" s="1" t="n">
        <v>41600.41666666666</v>
      </c>
      <c r="B74053" t="n">
        <v/>
      </c>
    </row>
    <row r="74054">
      <c r="A74054" s="1" t="n">
        <v>41600.45833333334</v>
      </c>
      <c r="B74054" t="n">
        <v/>
      </c>
    </row>
    <row r="74055">
      <c r="A74055" s="1" t="n">
        <v>41600.5</v>
      </c>
      <c r="B74055" t="n">
        <v/>
      </c>
    </row>
    <row r="74056">
      <c r="A74056" s="1" t="n">
        <v>41600.54166666666</v>
      </c>
      <c r="B74056" t="n">
        <v/>
      </c>
    </row>
    <row r="74057">
      <c r="A74057" s="1" t="n">
        <v>41600.58333333334</v>
      </c>
      <c r="B74057" t="n">
        <v/>
      </c>
    </row>
    <row r="74058">
      <c r="A74058" s="1" t="n">
        <v>41600.625</v>
      </c>
      <c r="B74058" t="n">
        <v/>
      </c>
    </row>
    <row r="74059">
      <c r="A74059" s="1" t="n">
        <v>41600.66666666666</v>
      </c>
      <c r="B74059" t="n">
        <v/>
      </c>
    </row>
    <row r="74060">
      <c r="A74060" s="1" t="n">
        <v>41600.70833333334</v>
      </c>
      <c r="B74060" t="n">
        <v/>
      </c>
    </row>
    <row r="74061">
      <c r="A74061" s="1" t="n">
        <v>41600.75</v>
      </c>
      <c r="B74061" t="n">
        <v/>
      </c>
    </row>
    <row r="74062">
      <c r="A74062" s="1" t="n">
        <v>41600.79166666666</v>
      </c>
      <c r="B74062" t="n">
        <v/>
      </c>
    </row>
    <row r="74063">
      <c r="A74063" s="1" t="n">
        <v>41600.83333333334</v>
      </c>
      <c r="B74063" t="n">
        <v/>
      </c>
    </row>
    <row r="74064">
      <c r="A74064" s="1" t="n">
        <v>41600.875</v>
      </c>
      <c r="B74064" t="n">
        <v/>
      </c>
    </row>
    <row r="74065">
      <c r="A74065" s="1" t="n">
        <v>41600.91666666666</v>
      </c>
      <c r="B74065" t="n">
        <v/>
      </c>
    </row>
    <row r="74066">
      <c r="A74066" s="1" t="n">
        <v>41600.95833333334</v>
      </c>
      <c r="B74066" t="n">
        <v/>
      </c>
    </row>
    <row r="74067">
      <c r="A74067" s="1" t="n">
        <v>41601</v>
      </c>
      <c r="B74067" t="n">
        <v/>
      </c>
    </row>
    <row r="74068">
      <c r="A74068" s="1" t="n">
        <v>41601.04166666666</v>
      </c>
      <c r="B74068" t="n">
        <v/>
      </c>
    </row>
    <row r="74069">
      <c r="A74069" s="1" t="n">
        <v>41601.08333333334</v>
      </c>
      <c r="B74069" t="n">
        <v/>
      </c>
    </row>
    <row r="74070">
      <c r="A74070" s="1" t="n">
        <v>41601.125</v>
      </c>
      <c r="B74070" t="n">
        <v/>
      </c>
    </row>
    <row r="74071">
      <c r="A74071" s="1" t="n">
        <v>41601.16666666666</v>
      </c>
      <c r="B74071" t="n">
        <v/>
      </c>
    </row>
    <row r="74072">
      <c r="A74072" s="1" t="n">
        <v>41601.20833333334</v>
      </c>
      <c r="B74072" t="n">
        <v/>
      </c>
    </row>
    <row r="74073">
      <c r="A74073" s="1" t="n">
        <v>41601.25</v>
      </c>
      <c r="B74073" t="n">
        <v/>
      </c>
    </row>
    <row r="74074">
      <c r="A74074" s="1" t="n">
        <v>41601.29166666666</v>
      </c>
      <c r="B74074" t="n">
        <v/>
      </c>
    </row>
    <row r="74075">
      <c r="A74075" s="1" t="n">
        <v>41601.33333333334</v>
      </c>
      <c r="B74075" t="n">
        <v/>
      </c>
    </row>
    <row r="74076">
      <c r="A74076" s="1" t="n">
        <v>41601.375</v>
      </c>
      <c r="B74076" t="n">
        <v/>
      </c>
    </row>
    <row r="74077">
      <c r="A74077" s="1" t="n">
        <v>41601.41666666666</v>
      </c>
      <c r="B74077" t="n">
        <v/>
      </c>
    </row>
    <row r="74078">
      <c r="A74078" s="1" t="n">
        <v>41601.45833333334</v>
      </c>
      <c r="B74078" t="n">
        <v/>
      </c>
    </row>
    <row r="74079">
      <c r="A74079" s="1" t="n">
        <v>41601.5</v>
      </c>
      <c r="B74079" t="n">
        <v/>
      </c>
    </row>
    <row r="74080">
      <c r="A74080" s="1" t="n">
        <v>41601.54166666666</v>
      </c>
      <c r="B74080" t="n">
        <v/>
      </c>
    </row>
    <row r="74081">
      <c r="A74081" s="1" t="n">
        <v>41601.58333333334</v>
      </c>
      <c r="B74081" t="n">
        <v/>
      </c>
    </row>
    <row r="74082">
      <c r="A74082" s="1" t="n">
        <v>41601.625</v>
      </c>
      <c r="B74082" t="n">
        <v/>
      </c>
    </row>
    <row r="74083">
      <c r="A74083" s="1" t="n">
        <v>41601.66666666666</v>
      </c>
      <c r="B74083" t="n">
        <v/>
      </c>
    </row>
    <row r="74084">
      <c r="A74084" s="1" t="n">
        <v>41601.70833333334</v>
      </c>
      <c r="B74084" t="n">
        <v/>
      </c>
    </row>
    <row r="74085">
      <c r="A74085" s="1" t="n">
        <v>41601.75</v>
      </c>
      <c r="B74085" t="n">
        <v/>
      </c>
    </row>
    <row r="74086">
      <c r="A74086" s="1" t="n">
        <v>41601.79166666666</v>
      </c>
      <c r="B74086" t="n">
        <v/>
      </c>
    </row>
    <row r="74087">
      <c r="A74087" s="1" t="n">
        <v>41601.83333333334</v>
      </c>
      <c r="B74087" t="n">
        <v/>
      </c>
    </row>
    <row r="74088">
      <c r="A74088" s="1" t="n">
        <v>41601.875</v>
      </c>
      <c r="B74088" t="n">
        <v/>
      </c>
    </row>
    <row r="74089">
      <c r="A74089" s="1" t="n">
        <v>41601.91666666666</v>
      </c>
      <c r="B74089" t="n">
        <v/>
      </c>
    </row>
    <row r="74090">
      <c r="A74090" s="1" t="n">
        <v>41601.95833333334</v>
      </c>
      <c r="B74090" t="n">
        <v/>
      </c>
    </row>
    <row r="74091">
      <c r="A74091" s="1" t="n">
        <v>41602</v>
      </c>
      <c r="B74091" t="n">
        <v/>
      </c>
    </row>
    <row r="74092">
      <c r="A74092" s="1" t="n">
        <v>41602.04166666666</v>
      </c>
      <c r="B74092" t="n">
        <v/>
      </c>
    </row>
    <row r="74093">
      <c r="A74093" s="1" t="n">
        <v>41602.08333333334</v>
      </c>
      <c r="B74093" t="n">
        <v/>
      </c>
    </row>
    <row r="74094">
      <c r="A74094" s="1" t="n">
        <v>41602.125</v>
      </c>
      <c r="B74094" t="n">
        <v/>
      </c>
    </row>
    <row r="74095">
      <c r="A74095" s="1" t="n">
        <v>41602.16666666666</v>
      </c>
      <c r="B74095" t="n">
        <v/>
      </c>
    </row>
    <row r="74096">
      <c r="A74096" s="1" t="n">
        <v>41602.20833333334</v>
      </c>
      <c r="B74096" t="n">
        <v/>
      </c>
    </row>
    <row r="74097">
      <c r="A74097" s="1" t="n">
        <v>41602.25</v>
      </c>
      <c r="B74097" t="n">
        <v/>
      </c>
    </row>
    <row r="74098">
      <c r="A74098" s="1" t="n">
        <v>41602.29166666666</v>
      </c>
      <c r="B74098" t="n">
        <v/>
      </c>
    </row>
    <row r="74099">
      <c r="A74099" s="1" t="n">
        <v>41602.33333333334</v>
      </c>
      <c r="B74099" t="n">
        <v/>
      </c>
    </row>
    <row r="74100">
      <c r="A74100" s="1" t="n">
        <v>41602.375</v>
      </c>
      <c r="B74100" t="n">
        <v/>
      </c>
    </row>
    <row r="74101">
      <c r="A74101" s="1" t="n">
        <v>41602.41666666666</v>
      </c>
      <c r="B74101" t="n">
        <v/>
      </c>
    </row>
    <row r="74102">
      <c r="A74102" s="1" t="n">
        <v>41602.45833333334</v>
      </c>
      <c r="B74102" t="n">
        <v/>
      </c>
    </row>
    <row r="74103">
      <c r="A74103" s="1" t="n">
        <v>41602.5</v>
      </c>
      <c r="B74103" t="n">
        <v/>
      </c>
    </row>
    <row r="74104">
      <c r="A74104" s="1" t="n">
        <v>41602.54166666666</v>
      </c>
      <c r="B74104" t="n">
        <v/>
      </c>
    </row>
    <row r="74105">
      <c r="A74105" s="1" t="n">
        <v>41602.58333333334</v>
      </c>
      <c r="B74105" t="n">
        <v/>
      </c>
    </row>
    <row r="74106">
      <c r="A74106" s="1" t="n">
        <v>41602.625</v>
      </c>
      <c r="B74106" t="n">
        <v/>
      </c>
    </row>
    <row r="74107">
      <c r="A74107" s="1" t="n">
        <v>41602.66666666666</v>
      </c>
      <c r="B74107" t="n">
        <v/>
      </c>
    </row>
    <row r="74108">
      <c r="A74108" s="1" t="n">
        <v>41602.70833333334</v>
      </c>
      <c r="B74108" t="n">
        <v/>
      </c>
    </row>
    <row r="74109">
      <c r="A74109" s="1" t="n">
        <v>41602.75</v>
      </c>
      <c r="B74109" t="n">
        <v/>
      </c>
    </row>
    <row r="74110">
      <c r="A74110" s="1" t="n">
        <v>41602.79166666666</v>
      </c>
      <c r="B74110" t="n">
        <v/>
      </c>
    </row>
    <row r="74111">
      <c r="A74111" s="1" t="n">
        <v>41602.83333333334</v>
      </c>
      <c r="B74111" t="n">
        <v/>
      </c>
    </row>
    <row r="74112">
      <c r="A74112" s="1" t="n">
        <v>41602.875</v>
      </c>
      <c r="B74112" t="n">
        <v/>
      </c>
    </row>
    <row r="74113">
      <c r="A74113" s="1" t="n">
        <v>41602.91666666666</v>
      </c>
      <c r="B74113" t="n">
        <v/>
      </c>
    </row>
    <row r="74114">
      <c r="A74114" s="1" t="n">
        <v>41602.95833333334</v>
      </c>
      <c r="B74114" t="n">
        <v/>
      </c>
    </row>
    <row r="74115">
      <c r="A74115" s="1" t="n">
        <v>41603</v>
      </c>
      <c r="B74115" t="n">
        <v/>
      </c>
    </row>
    <row r="74116">
      <c r="A74116" s="1" t="n">
        <v>41603.04166666666</v>
      </c>
      <c r="B74116" t="n">
        <v/>
      </c>
    </row>
    <row r="74117">
      <c r="A74117" s="1" t="n">
        <v>41603.08333333334</v>
      </c>
      <c r="B74117" t="n">
        <v/>
      </c>
    </row>
    <row r="74118">
      <c r="A74118" s="1" t="n">
        <v>41603.125</v>
      </c>
      <c r="B74118" t="n">
        <v/>
      </c>
    </row>
    <row r="74119">
      <c r="A74119" s="1" t="n">
        <v>41603.16666666666</v>
      </c>
      <c r="B74119" t="n">
        <v/>
      </c>
    </row>
    <row r="74120">
      <c r="A74120" s="1" t="n">
        <v>41603.20833333334</v>
      </c>
      <c r="B74120" t="n">
        <v/>
      </c>
    </row>
    <row r="74121">
      <c r="A74121" s="1" t="n">
        <v>41603.25</v>
      </c>
      <c r="B74121" t="n">
        <v/>
      </c>
    </row>
    <row r="74122">
      <c r="A74122" s="1" t="n">
        <v>41603.29166666666</v>
      </c>
      <c r="B74122" t="n">
        <v/>
      </c>
    </row>
    <row r="74123">
      <c r="A74123" s="1" t="n">
        <v>41603.33333333334</v>
      </c>
      <c r="B74123" t="n">
        <v/>
      </c>
    </row>
    <row r="74124">
      <c r="A74124" s="1" t="n">
        <v>41603.375</v>
      </c>
      <c r="B74124" t="n">
        <v/>
      </c>
    </row>
    <row r="74125">
      <c r="A74125" s="1" t="n">
        <v>41603.41666666666</v>
      </c>
      <c r="B74125" t="n">
        <v/>
      </c>
    </row>
    <row r="74126">
      <c r="A74126" s="1" t="n">
        <v>41603.45833333334</v>
      </c>
      <c r="B74126" t="n">
        <v/>
      </c>
    </row>
    <row r="74127">
      <c r="A74127" s="1" t="n">
        <v>41603.5</v>
      </c>
      <c r="B74127" t="n">
        <v/>
      </c>
    </row>
    <row r="74128">
      <c r="A74128" s="1" t="n">
        <v>41603.54166666666</v>
      </c>
      <c r="B74128" t="n">
        <v/>
      </c>
    </row>
    <row r="74129">
      <c r="A74129" s="1" t="n">
        <v>41603.58333333334</v>
      </c>
      <c r="B74129" t="n">
        <v/>
      </c>
    </row>
    <row r="74130">
      <c r="A74130" s="1" t="n">
        <v>41603.625</v>
      </c>
      <c r="B74130" t="n">
        <v/>
      </c>
    </row>
    <row r="74131">
      <c r="A74131" s="1" t="n">
        <v>41603.66666666666</v>
      </c>
      <c r="B74131" t="n">
        <v/>
      </c>
    </row>
    <row r="74132">
      <c r="A74132" s="1" t="n">
        <v>41603.70833333334</v>
      </c>
      <c r="B74132" t="n">
        <v/>
      </c>
    </row>
    <row r="74133">
      <c r="A74133" s="1" t="n">
        <v>41603.75</v>
      </c>
      <c r="B74133" t="n">
        <v/>
      </c>
    </row>
    <row r="74134">
      <c r="A74134" s="1" t="n">
        <v>41603.79166666666</v>
      </c>
      <c r="B74134" t="n">
        <v/>
      </c>
    </row>
    <row r="74135">
      <c r="A74135" s="1" t="n">
        <v>41603.83333333334</v>
      </c>
      <c r="B74135" t="n">
        <v/>
      </c>
    </row>
    <row r="74136">
      <c r="A74136" s="1" t="n">
        <v>41603.875</v>
      </c>
      <c r="B74136" t="n">
        <v/>
      </c>
    </row>
    <row r="74137">
      <c r="A74137" s="1" t="n">
        <v>41603.91666666666</v>
      </c>
      <c r="B74137" t="n">
        <v/>
      </c>
    </row>
    <row r="74138">
      <c r="A74138" s="1" t="n">
        <v>41603.95833333334</v>
      </c>
      <c r="B74138" t="n">
        <v/>
      </c>
    </row>
    <row r="74139">
      <c r="A74139" s="1" t="n">
        <v>41604</v>
      </c>
      <c r="B74139" t="n">
        <v/>
      </c>
    </row>
    <row r="74140">
      <c r="A74140" s="1" t="n">
        <v>41604.04166666666</v>
      </c>
      <c r="B74140" t="n">
        <v/>
      </c>
    </row>
    <row r="74141">
      <c r="A74141" s="1" t="n">
        <v>41604.08333333334</v>
      </c>
      <c r="B74141" t="n">
        <v/>
      </c>
    </row>
    <row r="74142">
      <c r="A74142" s="1" t="n">
        <v>41604.125</v>
      </c>
      <c r="B74142" t="n">
        <v/>
      </c>
    </row>
    <row r="74143">
      <c r="A74143" s="1" t="n">
        <v>41604.16666666666</v>
      </c>
      <c r="B74143" t="n">
        <v/>
      </c>
    </row>
    <row r="74144">
      <c r="A74144" s="1" t="n">
        <v>41604.20833333334</v>
      </c>
      <c r="B74144" t="n">
        <v/>
      </c>
    </row>
    <row r="74145">
      <c r="A74145" s="1" t="n">
        <v>41604.25</v>
      </c>
      <c r="B74145" t="n">
        <v/>
      </c>
    </row>
    <row r="74146">
      <c r="A74146" s="1" t="n">
        <v>41604.29166666666</v>
      </c>
      <c r="B74146" t="n">
        <v/>
      </c>
    </row>
    <row r="74147">
      <c r="A74147" s="1" t="n">
        <v>41604.33333333334</v>
      </c>
      <c r="B74147" t="n">
        <v/>
      </c>
    </row>
    <row r="74148">
      <c r="A74148" s="1" t="n">
        <v>41604.375</v>
      </c>
      <c r="B74148" t="n">
        <v/>
      </c>
    </row>
    <row r="74149">
      <c r="A74149" s="1" t="n">
        <v>41604.41666666666</v>
      </c>
      <c r="B74149" t="n">
        <v/>
      </c>
    </row>
    <row r="74150">
      <c r="A74150" s="1" t="n">
        <v>41604.45833333334</v>
      </c>
      <c r="B74150" t="n">
        <v/>
      </c>
    </row>
    <row r="74151">
      <c r="A74151" s="1" t="n">
        <v>41604.5</v>
      </c>
      <c r="B74151" t="n">
        <v/>
      </c>
    </row>
    <row r="74152">
      <c r="A74152" s="1" t="n">
        <v>41604.54166666666</v>
      </c>
      <c r="B74152" t="n">
        <v/>
      </c>
    </row>
    <row r="74153">
      <c r="A74153" s="1" t="n">
        <v>41604.58333333334</v>
      </c>
      <c r="B74153" t="n">
        <v/>
      </c>
    </row>
    <row r="74154">
      <c r="A74154" s="1" t="n">
        <v>41604.625</v>
      </c>
      <c r="B74154" t="n">
        <v/>
      </c>
    </row>
    <row r="74155">
      <c r="A74155" s="1" t="n">
        <v>41604.66666666666</v>
      </c>
      <c r="B74155" t="n">
        <v/>
      </c>
    </row>
    <row r="74156">
      <c r="A74156" s="1" t="n">
        <v>41604.70833333334</v>
      </c>
      <c r="B74156" t="n">
        <v/>
      </c>
    </row>
    <row r="74157">
      <c r="A74157" s="1" t="n">
        <v>41604.75</v>
      </c>
      <c r="B74157" t="n">
        <v/>
      </c>
    </row>
    <row r="74158">
      <c r="A74158" s="1" t="n">
        <v>41604.79166666666</v>
      </c>
      <c r="B74158" t="n">
        <v/>
      </c>
    </row>
    <row r="74159">
      <c r="A74159" s="1" t="n">
        <v>41604.83333333334</v>
      </c>
      <c r="B74159" t="n">
        <v/>
      </c>
    </row>
    <row r="74160">
      <c r="A74160" s="1" t="n">
        <v>41604.875</v>
      </c>
      <c r="B74160" t="n">
        <v/>
      </c>
    </row>
    <row r="74161">
      <c r="A74161" s="1" t="n">
        <v>41604.91666666666</v>
      </c>
      <c r="B74161" t="n">
        <v/>
      </c>
    </row>
    <row r="74162">
      <c r="A74162" s="1" t="n">
        <v>41604.95833333334</v>
      </c>
      <c r="B74162" t="n">
        <v/>
      </c>
    </row>
    <row r="74163">
      <c r="A74163" s="1" t="n">
        <v>41605</v>
      </c>
      <c r="B74163" t="n">
        <v/>
      </c>
    </row>
    <row r="74164">
      <c r="A74164" s="1" t="n">
        <v>41605.04166666666</v>
      </c>
      <c r="B74164" t="n">
        <v/>
      </c>
    </row>
    <row r="74165">
      <c r="A74165" s="1" t="n">
        <v>41605.08333333334</v>
      </c>
      <c r="B74165" t="n">
        <v/>
      </c>
    </row>
    <row r="74166">
      <c r="A74166" s="1" t="n">
        <v>41605.125</v>
      </c>
      <c r="B74166" t="n">
        <v/>
      </c>
    </row>
    <row r="74167">
      <c r="A74167" s="1" t="n">
        <v>41605.16666666666</v>
      </c>
      <c r="B74167" t="n">
        <v/>
      </c>
    </row>
    <row r="74168">
      <c r="A74168" s="1" t="n">
        <v>41605.20833333334</v>
      </c>
      <c r="B74168" t="n">
        <v/>
      </c>
    </row>
    <row r="74169">
      <c r="A74169" s="1" t="n">
        <v>41605.25</v>
      </c>
      <c r="B74169" t="n">
        <v/>
      </c>
    </row>
    <row r="74170">
      <c r="A74170" s="1" t="n">
        <v>41605.29166666666</v>
      </c>
      <c r="B74170" t="n">
        <v/>
      </c>
    </row>
    <row r="74171">
      <c r="A74171" s="1" t="n">
        <v>41605.33333333334</v>
      </c>
      <c r="B74171" t="n">
        <v/>
      </c>
    </row>
    <row r="74172">
      <c r="A74172" s="1" t="n">
        <v>41605.375</v>
      </c>
      <c r="B74172" t="n">
        <v/>
      </c>
    </row>
    <row r="74173">
      <c r="A74173" s="1" t="n">
        <v>41605.41666666666</v>
      </c>
      <c r="B74173" t="n">
        <v/>
      </c>
    </row>
    <row r="74174">
      <c r="A74174" s="1" t="n">
        <v>41605.45833333334</v>
      </c>
      <c r="B74174" t="n">
        <v/>
      </c>
    </row>
    <row r="74175">
      <c r="A74175" s="1" t="n">
        <v>41605.5</v>
      </c>
      <c r="B74175" t="n">
        <v/>
      </c>
    </row>
    <row r="74176">
      <c r="A74176" s="1" t="n">
        <v>41605.54166666666</v>
      </c>
      <c r="B74176" t="n">
        <v/>
      </c>
    </row>
    <row r="74177">
      <c r="A74177" s="1" t="n">
        <v>41605.58333333334</v>
      </c>
      <c r="B74177" t="n">
        <v/>
      </c>
    </row>
    <row r="74178">
      <c r="A74178" s="1" t="n">
        <v>41605.625</v>
      </c>
      <c r="B74178" t="n">
        <v/>
      </c>
    </row>
    <row r="74179">
      <c r="A74179" s="1" t="n">
        <v>41605.66666666666</v>
      </c>
      <c r="B74179" t="n">
        <v/>
      </c>
    </row>
    <row r="74180">
      <c r="A74180" s="1" t="n">
        <v>41605.70833333334</v>
      </c>
      <c r="B74180" t="n">
        <v/>
      </c>
    </row>
    <row r="74181">
      <c r="A74181" s="1" t="n">
        <v>41605.75</v>
      </c>
      <c r="B74181" t="n">
        <v/>
      </c>
    </row>
    <row r="74182">
      <c r="A74182" s="1" t="n">
        <v>41605.79166666666</v>
      </c>
      <c r="B74182" t="n">
        <v/>
      </c>
    </row>
    <row r="74183">
      <c r="A74183" s="1" t="n">
        <v>41605.83333333334</v>
      </c>
      <c r="B74183" t="n">
        <v/>
      </c>
    </row>
    <row r="74184">
      <c r="A74184" s="1" t="n">
        <v>41605.875</v>
      </c>
      <c r="B74184" t="n">
        <v/>
      </c>
    </row>
    <row r="74185">
      <c r="A74185" s="1" t="n">
        <v>41605.91666666666</v>
      </c>
      <c r="B74185" t="n">
        <v/>
      </c>
    </row>
    <row r="74186">
      <c r="A74186" s="1" t="n">
        <v>41605.95833333334</v>
      </c>
      <c r="B74186" t="n">
        <v/>
      </c>
    </row>
    <row r="74187">
      <c r="A74187" s="1" t="n">
        <v>41606</v>
      </c>
      <c r="B74187" t="n">
        <v/>
      </c>
    </row>
    <row r="74188">
      <c r="A74188" s="1" t="n">
        <v>41606.04166666666</v>
      </c>
      <c r="B74188" t="n">
        <v/>
      </c>
    </row>
    <row r="74189">
      <c r="A74189" s="1" t="n">
        <v>41606.08333333334</v>
      </c>
      <c r="B74189" t="n">
        <v/>
      </c>
    </row>
    <row r="74190">
      <c r="A74190" s="1" t="n">
        <v>41606.125</v>
      </c>
      <c r="B74190" t="n">
        <v/>
      </c>
    </row>
    <row r="74191">
      <c r="A74191" s="1" t="n">
        <v>41606.16666666666</v>
      </c>
      <c r="B74191" t="n">
        <v/>
      </c>
    </row>
    <row r="74192">
      <c r="A74192" s="1" t="n">
        <v>41606.20833333334</v>
      </c>
      <c r="B74192" t="n">
        <v/>
      </c>
    </row>
    <row r="74193">
      <c r="A74193" s="1" t="n">
        <v>41606.25</v>
      </c>
      <c r="B74193" t="n">
        <v/>
      </c>
    </row>
    <row r="74194">
      <c r="A74194" s="1" t="n">
        <v>41606.29166666666</v>
      </c>
      <c r="B74194" t="n">
        <v/>
      </c>
    </row>
    <row r="74195">
      <c r="A74195" s="1" t="n">
        <v>41606.33333333334</v>
      </c>
      <c r="B74195" t="n">
        <v/>
      </c>
    </row>
    <row r="74196">
      <c r="A74196" s="1" t="n">
        <v>41606.375</v>
      </c>
      <c r="B74196" t="n">
        <v/>
      </c>
    </row>
    <row r="74197">
      <c r="A74197" s="1" t="n">
        <v>41606.41666666666</v>
      </c>
      <c r="B74197" t="n">
        <v/>
      </c>
    </row>
    <row r="74198">
      <c r="A74198" s="1" t="n">
        <v>41606.45833333334</v>
      </c>
      <c r="B74198" t="n">
        <v/>
      </c>
    </row>
    <row r="74199">
      <c r="A74199" s="1" t="n">
        <v>41606.5</v>
      </c>
      <c r="B74199" t="n">
        <v/>
      </c>
    </row>
    <row r="74200">
      <c r="A74200" s="1" t="n">
        <v>41606.54166666666</v>
      </c>
      <c r="B74200" t="n">
        <v/>
      </c>
    </row>
    <row r="74201">
      <c r="A74201" s="1" t="n">
        <v>41606.58333333334</v>
      </c>
      <c r="B74201" t="n">
        <v/>
      </c>
    </row>
    <row r="74202">
      <c r="A74202" s="1" t="n">
        <v>41606.625</v>
      </c>
      <c r="B74202" t="n">
        <v/>
      </c>
    </row>
    <row r="74203">
      <c r="A74203" s="1" t="n">
        <v>41606.66666666666</v>
      </c>
      <c r="B74203" t="n">
        <v/>
      </c>
    </row>
    <row r="74204">
      <c r="A74204" s="1" t="n">
        <v>41606.70833333334</v>
      </c>
      <c r="B74204" t="n">
        <v/>
      </c>
    </row>
    <row r="74205">
      <c r="A74205" s="1" t="n">
        <v>41606.75</v>
      </c>
      <c r="B74205" t="n">
        <v/>
      </c>
    </row>
    <row r="74206">
      <c r="A74206" s="1" t="n">
        <v>41606.79166666666</v>
      </c>
      <c r="B74206" t="n">
        <v/>
      </c>
    </row>
    <row r="74207">
      <c r="A74207" s="1" t="n">
        <v>41606.83333333334</v>
      </c>
      <c r="B74207" t="n">
        <v/>
      </c>
    </row>
    <row r="74208">
      <c r="A74208" s="1" t="n">
        <v>41606.875</v>
      </c>
      <c r="B74208" t="n">
        <v/>
      </c>
    </row>
    <row r="74209">
      <c r="A74209" s="1" t="n">
        <v>41606.91666666666</v>
      </c>
      <c r="B74209" t="n">
        <v/>
      </c>
    </row>
    <row r="74210">
      <c r="A74210" s="1" t="n">
        <v>41606.95833333334</v>
      </c>
      <c r="B74210" t="n">
        <v/>
      </c>
    </row>
    <row r="74211">
      <c r="A74211" s="1" t="n">
        <v>41607</v>
      </c>
      <c r="B74211" t="n">
        <v/>
      </c>
    </row>
    <row r="74212">
      <c r="A74212" s="1" t="n">
        <v>41607.04166666666</v>
      </c>
      <c r="B74212" t="n">
        <v/>
      </c>
    </row>
    <row r="74213">
      <c r="A74213" s="1" t="n">
        <v>41607.08333333334</v>
      </c>
      <c r="B74213" t="n">
        <v/>
      </c>
    </row>
    <row r="74214">
      <c r="A74214" s="1" t="n">
        <v>41607.125</v>
      </c>
      <c r="B74214" t="n">
        <v/>
      </c>
    </row>
    <row r="74215">
      <c r="A74215" s="1" t="n">
        <v>41607.16666666666</v>
      </c>
      <c r="B74215" t="n">
        <v/>
      </c>
    </row>
    <row r="74216">
      <c r="A74216" s="1" t="n">
        <v>41607.20833333334</v>
      </c>
      <c r="B74216" t="n">
        <v/>
      </c>
    </row>
    <row r="74217">
      <c r="A74217" s="1" t="n">
        <v>41607.25</v>
      </c>
      <c r="B74217" t="n">
        <v/>
      </c>
    </row>
    <row r="74218">
      <c r="A74218" s="1" t="n">
        <v>41607.29166666666</v>
      </c>
      <c r="B74218" t="n">
        <v/>
      </c>
    </row>
    <row r="74219">
      <c r="A74219" s="1" t="n">
        <v>41607.33333333334</v>
      </c>
      <c r="B74219" t="n">
        <v/>
      </c>
    </row>
    <row r="74220">
      <c r="A74220" s="1" t="n">
        <v>41607.375</v>
      </c>
      <c r="B74220" t="n">
        <v/>
      </c>
    </row>
    <row r="74221">
      <c r="A74221" s="1" t="n">
        <v>41607.41666666666</v>
      </c>
      <c r="B74221" t="n">
        <v/>
      </c>
    </row>
    <row r="74222">
      <c r="A74222" s="1" t="n">
        <v>41607.45833333334</v>
      </c>
      <c r="B74222" t="n">
        <v/>
      </c>
    </row>
    <row r="74223">
      <c r="A74223" s="1" t="n">
        <v>41607.5</v>
      </c>
      <c r="B74223" t="n">
        <v/>
      </c>
    </row>
    <row r="74224">
      <c r="A74224" s="1" t="n">
        <v>41607.54166666666</v>
      </c>
      <c r="B74224" t="n">
        <v/>
      </c>
    </row>
    <row r="74225">
      <c r="A74225" s="1" t="n">
        <v>41607.58333333334</v>
      </c>
      <c r="B74225" t="n">
        <v/>
      </c>
    </row>
    <row r="74226">
      <c r="A74226" s="1" t="n">
        <v>41607.625</v>
      </c>
      <c r="B74226" t="n">
        <v/>
      </c>
    </row>
    <row r="74227">
      <c r="A74227" s="1" t="n">
        <v>41607.66666666666</v>
      </c>
      <c r="B74227" t="n">
        <v/>
      </c>
    </row>
    <row r="74228">
      <c r="A74228" s="1" t="n">
        <v>41607.70833333334</v>
      </c>
      <c r="B74228" t="n">
        <v/>
      </c>
    </row>
    <row r="74229">
      <c r="A74229" s="1" t="n">
        <v>41607.75</v>
      </c>
      <c r="B74229" t="n">
        <v/>
      </c>
    </row>
    <row r="74230">
      <c r="A74230" s="1" t="n">
        <v>41607.79166666666</v>
      </c>
      <c r="B74230" t="n">
        <v/>
      </c>
    </row>
    <row r="74231">
      <c r="A74231" s="1" t="n">
        <v>41607.83333333334</v>
      </c>
      <c r="B74231" t="n">
        <v/>
      </c>
    </row>
    <row r="74232">
      <c r="A74232" s="1" t="n">
        <v>41607.875</v>
      </c>
      <c r="B74232" t="n">
        <v/>
      </c>
    </row>
    <row r="74233">
      <c r="A74233" s="1" t="n">
        <v>41607.91666666666</v>
      </c>
      <c r="B74233" t="n">
        <v/>
      </c>
    </row>
    <row r="74234">
      <c r="A74234" s="1" t="n">
        <v>41607.95833333334</v>
      </c>
      <c r="B74234" t="n">
        <v/>
      </c>
    </row>
    <row r="74235">
      <c r="A74235" s="1" t="n">
        <v>41608</v>
      </c>
      <c r="B74235" t="n">
        <v/>
      </c>
    </row>
    <row r="74236">
      <c r="A74236" s="1" t="n">
        <v>41608.04166666666</v>
      </c>
      <c r="B74236" t="n">
        <v/>
      </c>
    </row>
    <row r="74237">
      <c r="A74237" s="1" t="n">
        <v>41608.08333333334</v>
      </c>
      <c r="B74237" t="n">
        <v/>
      </c>
    </row>
    <row r="74238">
      <c r="A74238" s="1" t="n">
        <v>41608.125</v>
      </c>
      <c r="B74238" t="n">
        <v/>
      </c>
    </row>
    <row r="74239">
      <c r="A74239" s="1" t="n">
        <v>41608.16666666666</v>
      </c>
      <c r="B74239" t="n">
        <v/>
      </c>
    </row>
    <row r="74240">
      <c r="A74240" s="1" t="n">
        <v>41608.20833333334</v>
      </c>
      <c r="B74240" t="n">
        <v/>
      </c>
    </row>
    <row r="74241">
      <c r="A74241" s="1" t="n">
        <v>41608.25</v>
      </c>
      <c r="B74241" t="n">
        <v/>
      </c>
    </row>
    <row r="74242">
      <c r="A74242" s="1" t="n">
        <v>41608.29166666666</v>
      </c>
      <c r="B74242" t="n">
        <v/>
      </c>
    </row>
    <row r="74243">
      <c r="A74243" s="1" t="n">
        <v>41608.33333333334</v>
      </c>
      <c r="B74243" t="n">
        <v/>
      </c>
    </row>
    <row r="74244">
      <c r="A74244" s="1" t="n">
        <v>41608.375</v>
      </c>
      <c r="B74244" t="n">
        <v/>
      </c>
    </row>
    <row r="74245">
      <c r="A74245" s="1" t="n">
        <v>41608.41666666666</v>
      </c>
      <c r="B74245" t="n">
        <v/>
      </c>
    </row>
    <row r="74246">
      <c r="A74246" s="1" t="n">
        <v>41608.45833333334</v>
      </c>
      <c r="B74246" t="n">
        <v/>
      </c>
    </row>
    <row r="74247">
      <c r="A74247" s="1" t="n">
        <v>41608.5</v>
      </c>
      <c r="B74247" t="n">
        <v/>
      </c>
    </row>
    <row r="74248">
      <c r="A74248" s="1" t="n">
        <v>41608.54166666666</v>
      </c>
      <c r="B74248" t="n">
        <v/>
      </c>
    </row>
    <row r="74249">
      <c r="A74249" s="1" t="n">
        <v>41608.58333333334</v>
      </c>
      <c r="B74249" t="n">
        <v/>
      </c>
    </row>
    <row r="74250">
      <c r="A74250" s="1" t="n">
        <v>41608.625</v>
      </c>
      <c r="B74250" t="n">
        <v/>
      </c>
    </row>
    <row r="74251">
      <c r="A74251" s="1" t="n">
        <v>41608.66666666666</v>
      </c>
      <c r="B74251" t="n">
        <v/>
      </c>
    </row>
    <row r="74252">
      <c r="A74252" s="1" t="n">
        <v>41608.70833333334</v>
      </c>
      <c r="B74252" t="n">
        <v/>
      </c>
    </row>
    <row r="74253">
      <c r="A74253" s="1" t="n">
        <v>41608.75</v>
      </c>
      <c r="B74253" t="n">
        <v/>
      </c>
    </row>
    <row r="74254">
      <c r="A74254" s="1" t="n">
        <v>41608.79166666666</v>
      </c>
      <c r="B74254" t="n">
        <v/>
      </c>
    </row>
    <row r="74255">
      <c r="A74255" s="1" t="n">
        <v>41608.83333333334</v>
      </c>
      <c r="B74255" t="n">
        <v/>
      </c>
    </row>
    <row r="74256">
      <c r="A74256" s="1" t="n">
        <v>41608.875</v>
      </c>
      <c r="B74256" t="n">
        <v/>
      </c>
    </row>
    <row r="74257">
      <c r="A74257" s="1" t="n">
        <v>41608.91666666666</v>
      </c>
      <c r="B74257" t="n">
        <v/>
      </c>
    </row>
    <row r="74258">
      <c r="A74258" s="1" t="n">
        <v>41608.95833333334</v>
      </c>
      <c r="B74258" t="n">
        <v/>
      </c>
    </row>
    <row r="74259">
      <c r="A74259" s="1" t="n">
        <v>41609</v>
      </c>
      <c r="B74259" t="n">
        <v/>
      </c>
    </row>
    <row r="74260">
      <c r="A74260" s="1" t="n">
        <v>41609.04166666666</v>
      </c>
      <c r="B74260" t="n">
        <v/>
      </c>
    </row>
    <row r="74261">
      <c r="A74261" s="1" t="n">
        <v>41609.08333333334</v>
      </c>
      <c r="B74261" t="n">
        <v/>
      </c>
    </row>
    <row r="74262">
      <c r="A74262" s="1" t="n">
        <v>41609.125</v>
      </c>
      <c r="B74262" t="n">
        <v/>
      </c>
    </row>
    <row r="74263">
      <c r="A74263" s="1" t="n">
        <v>41609.16666666666</v>
      </c>
      <c r="B74263" t="n">
        <v/>
      </c>
    </row>
    <row r="74264">
      <c r="A74264" s="1" t="n">
        <v>41609.20833333334</v>
      </c>
      <c r="B74264" t="n">
        <v/>
      </c>
    </row>
    <row r="74265">
      <c r="A74265" s="1" t="n">
        <v>41609.25</v>
      </c>
      <c r="B74265" t="n">
        <v/>
      </c>
    </row>
    <row r="74266">
      <c r="A74266" s="1" t="n">
        <v>41609.29166666666</v>
      </c>
      <c r="B74266" t="n">
        <v/>
      </c>
    </row>
    <row r="74267">
      <c r="A74267" s="1" t="n">
        <v>41609.33333333334</v>
      </c>
      <c r="B74267" t="n">
        <v/>
      </c>
    </row>
    <row r="74268">
      <c r="A74268" s="1" t="n">
        <v>41609.375</v>
      </c>
      <c r="B74268" t="n">
        <v/>
      </c>
    </row>
    <row r="74269">
      <c r="A74269" s="1" t="n">
        <v>41609.41666666666</v>
      </c>
      <c r="B74269" t="n">
        <v/>
      </c>
    </row>
    <row r="74270">
      <c r="A74270" s="1" t="n">
        <v>41609.45833333334</v>
      </c>
      <c r="B74270" t="n">
        <v/>
      </c>
    </row>
    <row r="74271">
      <c r="A74271" s="1" t="n">
        <v>41609.5</v>
      </c>
      <c r="B74271" t="n">
        <v/>
      </c>
    </row>
    <row r="74272">
      <c r="A74272" s="1" t="n">
        <v>41609.54166666666</v>
      </c>
      <c r="B74272" t="n">
        <v/>
      </c>
    </row>
    <row r="74273">
      <c r="A74273" s="1" t="n">
        <v>41609.58333333334</v>
      </c>
      <c r="B74273" t="n">
        <v/>
      </c>
    </row>
    <row r="74274">
      <c r="A74274" s="1" t="n">
        <v>41609.625</v>
      </c>
      <c r="B74274" t="n">
        <v/>
      </c>
    </row>
    <row r="74275">
      <c r="A74275" s="1" t="n">
        <v>41609.66666666666</v>
      </c>
      <c r="B74275" t="n">
        <v/>
      </c>
    </row>
    <row r="74276">
      <c r="A74276" s="1" t="n">
        <v>41609.70833333334</v>
      </c>
      <c r="B74276" t="n">
        <v/>
      </c>
    </row>
    <row r="74277">
      <c r="A74277" s="1" t="n">
        <v>41609.75</v>
      </c>
      <c r="B74277" t="n">
        <v/>
      </c>
    </row>
    <row r="74278">
      <c r="A74278" s="1" t="n">
        <v>41609.79166666666</v>
      </c>
      <c r="B74278" t="n">
        <v/>
      </c>
    </row>
    <row r="74279">
      <c r="A74279" s="1" t="n">
        <v>41609.83333333334</v>
      </c>
      <c r="B74279" t="n">
        <v/>
      </c>
    </row>
    <row r="74280">
      <c r="A74280" s="1" t="n">
        <v>41609.875</v>
      </c>
      <c r="B74280" t="n">
        <v/>
      </c>
    </row>
    <row r="74281">
      <c r="A74281" s="1" t="n">
        <v>41609.91666666666</v>
      </c>
      <c r="B74281" t="n">
        <v/>
      </c>
    </row>
    <row r="74282">
      <c r="A74282" s="1" t="n">
        <v>41609.95833333334</v>
      </c>
      <c r="B74282" t="n">
        <v/>
      </c>
    </row>
    <row r="74283">
      <c r="A74283" s="1" t="n">
        <v>41610</v>
      </c>
      <c r="B74283" t="n">
        <v/>
      </c>
    </row>
    <row r="74284">
      <c r="A74284" s="1" t="n">
        <v>41610.04166666666</v>
      </c>
      <c r="B74284" t="n">
        <v/>
      </c>
    </row>
    <row r="74285">
      <c r="A74285" s="1" t="n">
        <v>41610.08333333334</v>
      </c>
      <c r="B74285" t="n">
        <v/>
      </c>
    </row>
    <row r="74286">
      <c r="A74286" s="1" t="n">
        <v>41610.125</v>
      </c>
      <c r="B74286" t="n">
        <v/>
      </c>
    </row>
    <row r="74287">
      <c r="A74287" s="1" t="n">
        <v>41610.16666666666</v>
      </c>
      <c r="B74287" t="n">
        <v/>
      </c>
    </row>
    <row r="74288">
      <c r="A74288" s="1" t="n">
        <v>41610.20833333334</v>
      </c>
      <c r="B74288" t="n">
        <v/>
      </c>
    </row>
    <row r="74289">
      <c r="A74289" s="1" t="n">
        <v>41610.25</v>
      </c>
      <c r="B74289" t="n">
        <v/>
      </c>
    </row>
    <row r="74290">
      <c r="A74290" s="1" t="n">
        <v>41610.29166666666</v>
      </c>
      <c r="B74290" t="n">
        <v/>
      </c>
    </row>
    <row r="74291">
      <c r="A74291" s="1" t="n">
        <v>41610.33333333334</v>
      </c>
      <c r="B74291" t="n">
        <v/>
      </c>
    </row>
    <row r="74292">
      <c r="A74292" s="1" t="n">
        <v>41610.375</v>
      </c>
      <c r="B74292" t="n">
        <v/>
      </c>
    </row>
    <row r="74293">
      <c r="A74293" s="1" t="n">
        <v>41610.41666666666</v>
      </c>
      <c r="B74293" t="n">
        <v/>
      </c>
    </row>
    <row r="74294">
      <c r="A74294" s="1" t="n">
        <v>41610.45833333334</v>
      </c>
      <c r="B74294" t="n">
        <v/>
      </c>
    </row>
    <row r="74295">
      <c r="A74295" s="1" t="n">
        <v>41610.5</v>
      </c>
      <c r="B74295" t="n">
        <v/>
      </c>
    </row>
    <row r="74296">
      <c r="A74296" s="1" t="n">
        <v>41610.54166666666</v>
      </c>
      <c r="B74296" t="n">
        <v/>
      </c>
    </row>
    <row r="74297">
      <c r="A74297" s="1" t="n">
        <v>41610.58333333334</v>
      </c>
      <c r="B74297" t="n">
        <v/>
      </c>
    </row>
    <row r="74298">
      <c r="A74298" s="1" t="n">
        <v>41610.625</v>
      </c>
      <c r="B74298" t="n">
        <v/>
      </c>
    </row>
    <row r="74299">
      <c r="A74299" s="1" t="n">
        <v>41610.66666666666</v>
      </c>
      <c r="B74299" t="n">
        <v/>
      </c>
    </row>
    <row r="74300">
      <c r="A74300" s="1" t="n">
        <v>41610.70833333334</v>
      </c>
      <c r="B74300" t="n">
        <v/>
      </c>
    </row>
    <row r="74301">
      <c r="A74301" s="1" t="n">
        <v>41610.75</v>
      </c>
      <c r="B74301" t="n">
        <v/>
      </c>
    </row>
    <row r="74302">
      <c r="A74302" s="1" t="n">
        <v>41610.79166666666</v>
      </c>
      <c r="B74302" t="n">
        <v/>
      </c>
    </row>
    <row r="74303">
      <c r="A74303" s="1" t="n">
        <v>41610.83333333334</v>
      </c>
      <c r="B74303" t="n">
        <v/>
      </c>
    </row>
    <row r="74304">
      <c r="A74304" s="1" t="n">
        <v>41610.875</v>
      </c>
      <c r="B74304" t="n">
        <v/>
      </c>
    </row>
    <row r="74305">
      <c r="A74305" s="1" t="n">
        <v>41610.91666666666</v>
      </c>
      <c r="B74305" t="n">
        <v/>
      </c>
    </row>
    <row r="74306">
      <c r="A74306" s="1" t="n">
        <v>41610.95833333334</v>
      </c>
      <c r="B74306" t="n">
        <v/>
      </c>
    </row>
    <row r="74307">
      <c r="A74307" s="1" t="n">
        <v>41611</v>
      </c>
      <c r="B74307" t="n">
        <v/>
      </c>
    </row>
    <row r="74308">
      <c r="A74308" s="1" t="n">
        <v>41611.04166666666</v>
      </c>
      <c r="B74308" t="n">
        <v/>
      </c>
    </row>
    <row r="74309">
      <c r="A74309" s="1" t="n">
        <v>41611.08333333334</v>
      </c>
      <c r="B74309" t="n">
        <v/>
      </c>
    </row>
    <row r="74310">
      <c r="A74310" s="1" t="n">
        <v>41611.125</v>
      </c>
      <c r="B74310" t="n">
        <v/>
      </c>
    </row>
    <row r="74311">
      <c r="A74311" s="1" t="n">
        <v>41611.16666666666</v>
      </c>
      <c r="B74311" t="n">
        <v/>
      </c>
    </row>
    <row r="74312">
      <c r="A74312" s="1" t="n">
        <v>41611.20833333334</v>
      </c>
      <c r="B74312" t="n">
        <v/>
      </c>
    </row>
    <row r="74313">
      <c r="A74313" s="1" t="n">
        <v>41611.25</v>
      </c>
      <c r="B74313" t="n">
        <v/>
      </c>
    </row>
    <row r="74314">
      <c r="A74314" s="1" t="n">
        <v>41611.29166666666</v>
      </c>
      <c r="B74314" t="n">
        <v/>
      </c>
    </row>
    <row r="74315">
      <c r="A74315" s="1" t="n">
        <v>41611.33333333334</v>
      </c>
      <c r="B74315" t="n">
        <v/>
      </c>
    </row>
    <row r="74316">
      <c r="A74316" s="1" t="n">
        <v>41611.375</v>
      </c>
      <c r="B74316" t="n">
        <v/>
      </c>
    </row>
    <row r="74317">
      <c r="A74317" s="1" t="n">
        <v>41611.41666666666</v>
      </c>
      <c r="B74317" t="n">
        <v/>
      </c>
    </row>
    <row r="74318">
      <c r="A74318" s="1" t="n">
        <v>41611.45833333334</v>
      </c>
      <c r="B74318" t="n">
        <v/>
      </c>
    </row>
    <row r="74319">
      <c r="A74319" s="1" t="n">
        <v>41611.5</v>
      </c>
      <c r="B74319" t="n">
        <v/>
      </c>
    </row>
    <row r="74320">
      <c r="A74320" s="1" t="n">
        <v>41611.54166666666</v>
      </c>
      <c r="B74320" t="n">
        <v/>
      </c>
    </row>
    <row r="74321">
      <c r="A74321" s="1" t="n">
        <v>41611.58333333334</v>
      </c>
      <c r="B74321" t="n">
        <v/>
      </c>
    </row>
    <row r="74322">
      <c r="A74322" s="1" t="n">
        <v>41611.625</v>
      </c>
      <c r="B74322" t="n">
        <v/>
      </c>
    </row>
    <row r="74323">
      <c r="A74323" s="1" t="n">
        <v>41611.66666666666</v>
      </c>
      <c r="B74323" t="n">
        <v/>
      </c>
    </row>
    <row r="74324">
      <c r="A74324" s="1" t="n">
        <v>41611.70833333334</v>
      </c>
      <c r="B74324" t="n">
        <v/>
      </c>
    </row>
    <row r="74325">
      <c r="A74325" s="1" t="n">
        <v>41611.75</v>
      </c>
      <c r="B74325" t="n">
        <v/>
      </c>
    </row>
    <row r="74326">
      <c r="A74326" s="1" t="n">
        <v>41611.79166666666</v>
      </c>
      <c r="B74326" t="n">
        <v/>
      </c>
    </row>
    <row r="74327">
      <c r="A74327" s="1" t="n">
        <v>41611.83333333334</v>
      </c>
      <c r="B74327" t="n">
        <v/>
      </c>
    </row>
    <row r="74328">
      <c r="A74328" s="1" t="n">
        <v>41611.875</v>
      </c>
      <c r="B74328" t="n">
        <v/>
      </c>
    </row>
    <row r="74329">
      <c r="A74329" s="1" t="n">
        <v>41611.91666666666</v>
      </c>
      <c r="B74329" t="n">
        <v/>
      </c>
    </row>
    <row r="74330">
      <c r="A74330" s="1" t="n">
        <v>41611.95833333334</v>
      </c>
      <c r="B74330" t="n">
        <v/>
      </c>
    </row>
    <row r="74331">
      <c r="A74331" s="1" t="n">
        <v>41612</v>
      </c>
      <c r="B74331" t="n">
        <v/>
      </c>
    </row>
    <row r="74332">
      <c r="A74332" s="1" t="n">
        <v>41612.04166666666</v>
      </c>
      <c r="B74332" t="n">
        <v/>
      </c>
    </row>
    <row r="74333">
      <c r="A74333" s="1" t="n">
        <v>41612.08333333334</v>
      </c>
      <c r="B74333" t="n">
        <v/>
      </c>
    </row>
    <row r="74334">
      <c r="A74334" s="1" t="n">
        <v>41612.125</v>
      </c>
      <c r="B74334" t="n">
        <v/>
      </c>
    </row>
    <row r="74335">
      <c r="A74335" s="1" t="n">
        <v>41612.16666666666</v>
      </c>
      <c r="B74335" t="n">
        <v/>
      </c>
    </row>
    <row r="74336">
      <c r="A74336" s="1" t="n">
        <v>41612.20833333334</v>
      </c>
      <c r="B74336" t="n">
        <v/>
      </c>
    </row>
    <row r="74337">
      <c r="A74337" s="1" t="n">
        <v>41612.25</v>
      </c>
      <c r="B74337" t="n">
        <v/>
      </c>
    </row>
    <row r="74338">
      <c r="A74338" s="1" t="n">
        <v>41612.29166666666</v>
      </c>
      <c r="B74338" t="n">
        <v/>
      </c>
    </row>
    <row r="74339">
      <c r="A74339" s="1" t="n">
        <v>41612.33333333334</v>
      </c>
      <c r="B74339" t="n">
        <v/>
      </c>
    </row>
    <row r="74340">
      <c r="A74340" s="1" t="n">
        <v>41612.375</v>
      </c>
      <c r="B74340" t="n">
        <v/>
      </c>
    </row>
    <row r="74341">
      <c r="A74341" s="1" t="n">
        <v>41612.41666666666</v>
      </c>
      <c r="B74341" t="n">
        <v/>
      </c>
    </row>
    <row r="74342">
      <c r="A74342" s="1" t="n">
        <v>41612.45833333334</v>
      </c>
      <c r="B74342" t="n">
        <v/>
      </c>
    </row>
    <row r="74343">
      <c r="A74343" s="1" t="n">
        <v>41612.5</v>
      </c>
      <c r="B74343" t="n">
        <v/>
      </c>
    </row>
    <row r="74344">
      <c r="A74344" s="1" t="n">
        <v>41612.54166666666</v>
      </c>
      <c r="B74344" t="n">
        <v/>
      </c>
    </row>
    <row r="74345">
      <c r="A74345" s="1" t="n">
        <v>41612.58333333334</v>
      </c>
      <c r="B74345" t="n">
        <v/>
      </c>
    </row>
    <row r="74346">
      <c r="A74346" s="1" t="n">
        <v>41612.625</v>
      </c>
      <c r="B74346" t="n">
        <v/>
      </c>
    </row>
    <row r="74347">
      <c r="A74347" s="1" t="n">
        <v>41612.66666666666</v>
      </c>
      <c r="B74347" t="n">
        <v/>
      </c>
    </row>
    <row r="74348">
      <c r="A74348" s="1" t="n">
        <v>41612.70833333334</v>
      </c>
      <c r="B74348" t="n">
        <v/>
      </c>
    </row>
    <row r="74349">
      <c r="A74349" s="1" t="n">
        <v>41612.75</v>
      </c>
      <c r="B74349" t="n">
        <v/>
      </c>
    </row>
    <row r="74350">
      <c r="A74350" s="1" t="n">
        <v>41612.79166666666</v>
      </c>
      <c r="B74350" t="n">
        <v/>
      </c>
    </row>
    <row r="74351">
      <c r="A74351" s="1" t="n">
        <v>41612.83333333334</v>
      </c>
      <c r="B74351" t="n">
        <v/>
      </c>
    </row>
    <row r="74352">
      <c r="A74352" s="1" t="n">
        <v>41612.875</v>
      </c>
      <c r="B74352" t="n">
        <v/>
      </c>
    </row>
    <row r="74353">
      <c r="A74353" s="1" t="n">
        <v>41612.91666666666</v>
      </c>
      <c r="B74353" t="n">
        <v/>
      </c>
    </row>
    <row r="74354">
      <c r="A74354" s="1" t="n">
        <v>41612.95833333334</v>
      </c>
      <c r="B74354" t="n">
        <v/>
      </c>
    </row>
    <row r="74355">
      <c r="A74355" s="1" t="n">
        <v>41613</v>
      </c>
      <c r="B74355" t="n">
        <v/>
      </c>
    </row>
    <row r="74356">
      <c r="A74356" s="1" t="n">
        <v>41613.04166666666</v>
      </c>
      <c r="B74356" t="n">
        <v/>
      </c>
    </row>
    <row r="74357">
      <c r="A74357" s="1" t="n">
        <v>41613.08333333334</v>
      </c>
      <c r="B74357" t="n">
        <v/>
      </c>
    </row>
    <row r="74358">
      <c r="A74358" s="1" t="n">
        <v>41613.125</v>
      </c>
      <c r="B74358" t="n">
        <v/>
      </c>
    </row>
    <row r="74359">
      <c r="A74359" s="1" t="n">
        <v>41613.16666666666</v>
      </c>
      <c r="B74359" t="n">
        <v/>
      </c>
    </row>
    <row r="74360">
      <c r="A74360" s="1" t="n">
        <v>41613.20833333334</v>
      </c>
      <c r="B74360" t="n">
        <v/>
      </c>
    </row>
    <row r="74361">
      <c r="A74361" s="1" t="n">
        <v>41613.25</v>
      </c>
      <c r="B74361" t="n">
        <v/>
      </c>
    </row>
    <row r="74362">
      <c r="A74362" s="1" t="n">
        <v>41613.29166666666</v>
      </c>
      <c r="B74362" t="n">
        <v/>
      </c>
    </row>
    <row r="74363">
      <c r="A74363" s="1" t="n">
        <v>41613.33333333334</v>
      </c>
      <c r="B74363" t="n">
        <v/>
      </c>
    </row>
    <row r="74364">
      <c r="A74364" s="1" t="n">
        <v>41613.375</v>
      </c>
      <c r="B74364" t="n">
        <v/>
      </c>
    </row>
    <row r="74365">
      <c r="A74365" s="1" t="n">
        <v>41613.41666666666</v>
      </c>
      <c r="B74365" t="n">
        <v/>
      </c>
    </row>
    <row r="74366">
      <c r="A74366" s="1" t="n">
        <v>41613.45833333334</v>
      </c>
      <c r="B74366" t="n">
        <v/>
      </c>
    </row>
    <row r="74367">
      <c r="A74367" s="1" t="n">
        <v>41613.5</v>
      </c>
      <c r="B74367" t="n">
        <v/>
      </c>
    </row>
    <row r="74368">
      <c r="A74368" s="1" t="n">
        <v>41613.54166666666</v>
      </c>
      <c r="B74368" t="n">
        <v/>
      </c>
    </row>
    <row r="74369">
      <c r="A74369" s="1" t="n">
        <v>41613.58333333334</v>
      </c>
      <c r="B74369" t="n">
        <v/>
      </c>
    </row>
    <row r="74370">
      <c r="A74370" s="1" t="n">
        <v>41613.625</v>
      </c>
      <c r="B74370" t="n">
        <v/>
      </c>
    </row>
    <row r="74371">
      <c r="A74371" s="1" t="n">
        <v>41613.66666666666</v>
      </c>
      <c r="B74371" t="n">
        <v/>
      </c>
    </row>
    <row r="74372">
      <c r="A74372" s="1" t="n">
        <v>41613.70833333334</v>
      </c>
      <c r="B74372" t="n">
        <v/>
      </c>
    </row>
    <row r="74373">
      <c r="A74373" s="1" t="n">
        <v>41613.75</v>
      </c>
      <c r="B74373" t="n">
        <v/>
      </c>
    </row>
    <row r="74374">
      <c r="A74374" s="1" t="n">
        <v>41613.79166666666</v>
      </c>
      <c r="B74374" t="n">
        <v/>
      </c>
    </row>
    <row r="74375">
      <c r="A74375" s="1" t="n">
        <v>41613.83333333334</v>
      </c>
      <c r="B74375" t="n">
        <v/>
      </c>
    </row>
    <row r="74376">
      <c r="A74376" s="1" t="n">
        <v>41613.875</v>
      </c>
      <c r="B74376" t="n">
        <v/>
      </c>
    </row>
    <row r="74377">
      <c r="A74377" s="1" t="n">
        <v>41613.91666666666</v>
      </c>
      <c r="B74377" t="n">
        <v/>
      </c>
    </row>
    <row r="74378">
      <c r="A74378" s="1" t="n">
        <v>41613.95833333334</v>
      </c>
      <c r="B74378" t="n">
        <v/>
      </c>
    </row>
    <row r="74379">
      <c r="A74379" s="1" t="n">
        <v>41614</v>
      </c>
      <c r="B74379" t="n">
        <v/>
      </c>
    </row>
    <row r="74380">
      <c r="A74380" s="1" t="n">
        <v>41614.04166666666</v>
      </c>
      <c r="B74380" t="n">
        <v/>
      </c>
    </row>
    <row r="74381">
      <c r="A74381" s="1" t="n">
        <v>41614.08333333334</v>
      </c>
      <c r="B74381" t="n">
        <v/>
      </c>
    </row>
    <row r="74382">
      <c r="A74382" s="1" t="n">
        <v>41614.125</v>
      </c>
      <c r="B74382" t="n">
        <v/>
      </c>
    </row>
    <row r="74383">
      <c r="A74383" s="1" t="n">
        <v>41614.16666666666</v>
      </c>
      <c r="B74383" t="n">
        <v/>
      </c>
    </row>
    <row r="74384">
      <c r="A74384" s="1" t="n">
        <v>41614.20833333334</v>
      </c>
      <c r="B74384" t="n">
        <v/>
      </c>
    </row>
    <row r="74385">
      <c r="A74385" s="1" t="n">
        <v>41614.25</v>
      </c>
      <c r="B74385" t="n">
        <v/>
      </c>
    </row>
    <row r="74386">
      <c r="A74386" s="1" t="n">
        <v>41614.29166666666</v>
      </c>
      <c r="B74386" t="n">
        <v/>
      </c>
    </row>
    <row r="74387">
      <c r="A74387" s="1" t="n">
        <v>41614.33333333334</v>
      </c>
      <c r="B74387" t="n">
        <v/>
      </c>
    </row>
    <row r="74388">
      <c r="A74388" s="1" t="n">
        <v>41614.375</v>
      </c>
      <c r="B74388" t="n">
        <v/>
      </c>
    </row>
    <row r="74389">
      <c r="A74389" s="1" t="n">
        <v>41614.41666666666</v>
      </c>
      <c r="B74389" t="n">
        <v/>
      </c>
    </row>
    <row r="74390">
      <c r="A74390" s="1" t="n">
        <v>41614.45833333334</v>
      </c>
      <c r="B74390" t="n">
        <v/>
      </c>
    </row>
    <row r="74391">
      <c r="A74391" s="1" t="n">
        <v>41614.5</v>
      </c>
      <c r="B74391" t="n">
        <v/>
      </c>
    </row>
    <row r="74392">
      <c r="A74392" s="1" t="n">
        <v>41614.54166666666</v>
      </c>
      <c r="B74392" t="n">
        <v/>
      </c>
    </row>
    <row r="74393">
      <c r="A74393" s="1" t="n">
        <v>41614.58333333334</v>
      </c>
      <c r="B74393" t="n">
        <v/>
      </c>
    </row>
    <row r="74394">
      <c r="A74394" s="1" t="n">
        <v>41614.625</v>
      </c>
      <c r="B74394" t="n">
        <v/>
      </c>
    </row>
    <row r="74395">
      <c r="A74395" s="1" t="n">
        <v>41614.66666666666</v>
      </c>
      <c r="B74395" t="n">
        <v/>
      </c>
    </row>
    <row r="74396">
      <c r="A74396" s="1" t="n">
        <v>41614.70833333334</v>
      </c>
      <c r="B74396" t="n">
        <v/>
      </c>
    </row>
    <row r="74397">
      <c r="A74397" s="1" t="n">
        <v>41614.75</v>
      </c>
      <c r="B74397" t="n">
        <v/>
      </c>
    </row>
    <row r="74398">
      <c r="A74398" s="1" t="n">
        <v>41614.79166666666</v>
      </c>
      <c r="B74398" t="n">
        <v/>
      </c>
    </row>
    <row r="74399">
      <c r="A74399" s="1" t="n">
        <v>41614.83333333334</v>
      </c>
      <c r="B74399" t="n">
        <v/>
      </c>
    </row>
    <row r="74400">
      <c r="A74400" s="1" t="n">
        <v>41614.875</v>
      </c>
      <c r="B74400" t="n">
        <v/>
      </c>
    </row>
    <row r="74401">
      <c r="A74401" s="1" t="n">
        <v>41614.91666666666</v>
      </c>
      <c r="B74401" t="n">
        <v/>
      </c>
    </row>
    <row r="74402">
      <c r="A74402" s="1" t="n">
        <v>41614.95833333334</v>
      </c>
      <c r="B74402" t="n">
        <v/>
      </c>
    </row>
    <row r="74403">
      <c r="A74403" s="1" t="n">
        <v>41615</v>
      </c>
      <c r="B74403" t="n">
        <v/>
      </c>
    </row>
    <row r="74404">
      <c r="A74404" s="1" t="n">
        <v>41615.04166666666</v>
      </c>
      <c r="B74404" t="n">
        <v/>
      </c>
    </row>
    <row r="74405">
      <c r="A74405" s="1" t="n">
        <v>41615.08333333334</v>
      </c>
      <c r="B74405" t="n">
        <v/>
      </c>
    </row>
    <row r="74406">
      <c r="A74406" s="1" t="n">
        <v>41615.125</v>
      </c>
      <c r="B74406" t="n">
        <v/>
      </c>
    </row>
    <row r="74407">
      <c r="A74407" s="1" t="n">
        <v>41615.16666666666</v>
      </c>
      <c r="B74407" t="n">
        <v/>
      </c>
    </row>
    <row r="74408">
      <c r="A74408" s="1" t="n">
        <v>41615.20833333334</v>
      </c>
      <c r="B74408" t="n">
        <v/>
      </c>
    </row>
    <row r="74409">
      <c r="A74409" s="1" t="n">
        <v>41615.25</v>
      </c>
      <c r="B74409" t="n">
        <v/>
      </c>
    </row>
    <row r="74410">
      <c r="A74410" s="1" t="n">
        <v>41615.29166666666</v>
      </c>
      <c r="B74410" t="n">
        <v/>
      </c>
    </row>
    <row r="74411">
      <c r="A74411" s="1" t="n">
        <v>41615.33333333334</v>
      </c>
      <c r="B74411" t="n">
        <v/>
      </c>
    </row>
    <row r="74412">
      <c r="A74412" s="1" t="n">
        <v>41615.375</v>
      </c>
      <c r="B74412" t="n">
        <v/>
      </c>
    </row>
    <row r="74413">
      <c r="A74413" s="1" t="n">
        <v>41615.41666666666</v>
      </c>
      <c r="B74413" t="n">
        <v/>
      </c>
    </row>
    <row r="74414">
      <c r="A74414" s="1" t="n">
        <v>41615.45833333334</v>
      </c>
      <c r="B74414" t="n">
        <v/>
      </c>
    </row>
    <row r="74415">
      <c r="A74415" s="1" t="n">
        <v>41615.5</v>
      </c>
      <c r="B74415" t="n">
        <v/>
      </c>
    </row>
    <row r="74416">
      <c r="A74416" s="1" t="n">
        <v>41615.54166666666</v>
      </c>
      <c r="B74416" t="n">
        <v/>
      </c>
    </row>
    <row r="74417">
      <c r="A74417" s="1" t="n">
        <v>41615.58333333334</v>
      </c>
      <c r="B74417" t="n">
        <v/>
      </c>
    </row>
    <row r="74418">
      <c r="A74418" s="1" t="n">
        <v>41615.625</v>
      </c>
      <c r="B74418" t="n">
        <v/>
      </c>
    </row>
    <row r="74419">
      <c r="A74419" s="1" t="n">
        <v>41615.66666666666</v>
      </c>
      <c r="B74419" t="n">
        <v/>
      </c>
    </row>
    <row r="74420">
      <c r="A74420" s="1" t="n">
        <v>41615.70833333334</v>
      </c>
      <c r="B74420" t="n">
        <v/>
      </c>
    </row>
    <row r="74421">
      <c r="A74421" s="1" t="n">
        <v>41615.75</v>
      </c>
      <c r="B74421" t="n">
        <v/>
      </c>
    </row>
    <row r="74422">
      <c r="A74422" s="1" t="n">
        <v>41615.79166666666</v>
      </c>
      <c r="B74422" t="n">
        <v/>
      </c>
    </row>
    <row r="74423">
      <c r="A74423" s="1" t="n">
        <v>41615.83333333334</v>
      </c>
      <c r="B74423" t="n">
        <v/>
      </c>
    </row>
    <row r="74424">
      <c r="A74424" s="1" t="n">
        <v>41615.875</v>
      </c>
      <c r="B74424" t="n">
        <v/>
      </c>
    </row>
    <row r="74425">
      <c r="A74425" s="1" t="n">
        <v>41615.91666666666</v>
      </c>
      <c r="B74425" t="n">
        <v/>
      </c>
    </row>
    <row r="74426">
      <c r="A74426" s="1" t="n">
        <v>41615.95833333334</v>
      </c>
      <c r="B74426" t="n">
        <v/>
      </c>
    </row>
    <row r="74427">
      <c r="A74427" s="1" t="n">
        <v>41616</v>
      </c>
      <c r="B74427" t="n">
        <v/>
      </c>
    </row>
    <row r="74428">
      <c r="A74428" s="1" t="n">
        <v>41616.04166666666</v>
      </c>
      <c r="B74428" t="n">
        <v/>
      </c>
    </row>
    <row r="74429">
      <c r="A74429" s="1" t="n">
        <v>41616.08333333334</v>
      </c>
      <c r="B74429" t="n">
        <v/>
      </c>
    </row>
    <row r="74430">
      <c r="A74430" s="1" t="n">
        <v>41616.125</v>
      </c>
      <c r="B74430" t="n">
        <v/>
      </c>
    </row>
    <row r="74431">
      <c r="A74431" s="1" t="n">
        <v>41616.16666666666</v>
      </c>
      <c r="B74431" t="n">
        <v/>
      </c>
    </row>
    <row r="74432">
      <c r="A74432" s="1" t="n">
        <v>41616.20833333334</v>
      </c>
      <c r="B74432" t="n">
        <v/>
      </c>
    </row>
    <row r="74433">
      <c r="A74433" s="1" t="n">
        <v>41616.25</v>
      </c>
      <c r="B74433" t="n">
        <v/>
      </c>
    </row>
    <row r="74434">
      <c r="A74434" s="1" t="n">
        <v>41616.29166666666</v>
      </c>
      <c r="B74434" t="n">
        <v/>
      </c>
    </row>
    <row r="74435">
      <c r="A74435" s="1" t="n">
        <v>41616.33333333334</v>
      </c>
      <c r="B74435" t="n">
        <v/>
      </c>
    </row>
    <row r="74436">
      <c r="A74436" s="1" t="n">
        <v>41616.375</v>
      </c>
      <c r="B74436" t="n">
        <v/>
      </c>
    </row>
    <row r="74437">
      <c r="A74437" s="1" t="n">
        <v>41616.41666666666</v>
      </c>
      <c r="B74437" t="n">
        <v/>
      </c>
    </row>
    <row r="74438">
      <c r="A74438" s="1" t="n">
        <v>41616.45833333334</v>
      </c>
      <c r="B74438" t="n">
        <v/>
      </c>
    </row>
    <row r="74439">
      <c r="A74439" s="1" t="n">
        <v>41616.5</v>
      </c>
      <c r="B74439" t="n">
        <v/>
      </c>
    </row>
    <row r="74440">
      <c r="A74440" s="1" t="n">
        <v>41616.54166666666</v>
      </c>
      <c r="B74440" t="n">
        <v/>
      </c>
    </row>
    <row r="74441">
      <c r="A74441" s="1" t="n">
        <v>41616.58333333334</v>
      </c>
      <c r="B74441" t="n">
        <v/>
      </c>
    </row>
    <row r="74442">
      <c r="A74442" s="1" t="n">
        <v>41616.625</v>
      </c>
      <c r="B74442" t="n">
        <v/>
      </c>
    </row>
    <row r="74443">
      <c r="A74443" s="1" t="n">
        <v>41616.66666666666</v>
      </c>
      <c r="B74443" t="n">
        <v/>
      </c>
    </row>
    <row r="74444">
      <c r="A74444" s="1" t="n">
        <v>41616.70833333334</v>
      </c>
      <c r="B74444" t="n">
        <v/>
      </c>
    </row>
    <row r="74445">
      <c r="A74445" s="1" t="n">
        <v>41616.75</v>
      </c>
      <c r="B74445" t="n">
        <v/>
      </c>
    </row>
    <row r="74446">
      <c r="A74446" s="1" t="n">
        <v>41616.79166666666</v>
      </c>
      <c r="B74446" t="n">
        <v/>
      </c>
    </row>
    <row r="74447">
      <c r="A74447" s="1" t="n">
        <v>41616.83333333334</v>
      </c>
      <c r="B74447" t="n">
        <v/>
      </c>
    </row>
    <row r="74448">
      <c r="A74448" s="1" t="n">
        <v>41616.875</v>
      </c>
      <c r="B74448" t="n">
        <v/>
      </c>
    </row>
    <row r="74449">
      <c r="A74449" s="1" t="n">
        <v>41616.91666666666</v>
      </c>
      <c r="B74449" t="n">
        <v/>
      </c>
    </row>
    <row r="74450">
      <c r="A74450" s="1" t="n">
        <v>41616.95833333334</v>
      </c>
      <c r="B74450" t="n">
        <v/>
      </c>
    </row>
    <row r="74451">
      <c r="A74451" s="1" t="n">
        <v>41617</v>
      </c>
      <c r="B74451" t="n">
        <v/>
      </c>
    </row>
    <row r="74452">
      <c r="A74452" s="1" t="n">
        <v>41617.04166666666</v>
      </c>
      <c r="B74452" t="n">
        <v/>
      </c>
    </row>
    <row r="74453">
      <c r="A74453" s="1" t="n">
        <v>41617.08333333334</v>
      </c>
      <c r="B74453" t="n">
        <v/>
      </c>
    </row>
    <row r="74454">
      <c r="A74454" s="1" t="n">
        <v>41617.125</v>
      </c>
      <c r="B74454" t="n">
        <v/>
      </c>
    </row>
    <row r="74455">
      <c r="A74455" s="1" t="n">
        <v>41617.16666666666</v>
      </c>
      <c r="B74455" t="n">
        <v/>
      </c>
    </row>
    <row r="74456">
      <c r="A74456" s="1" t="n">
        <v>41617.20833333334</v>
      </c>
      <c r="B74456" t="n">
        <v/>
      </c>
    </row>
    <row r="74457">
      <c r="A74457" s="1" t="n">
        <v>41617.25</v>
      </c>
      <c r="B74457" t="n">
        <v/>
      </c>
    </row>
    <row r="74458">
      <c r="A74458" s="1" t="n">
        <v>41617.29166666666</v>
      </c>
      <c r="B74458" t="n">
        <v/>
      </c>
    </row>
    <row r="74459">
      <c r="A74459" s="1" t="n">
        <v>41617.33333333334</v>
      </c>
      <c r="B74459" t="n">
        <v/>
      </c>
    </row>
    <row r="74460">
      <c r="A74460" s="1" t="n">
        <v>41617.375</v>
      </c>
      <c r="B74460" t="n">
        <v/>
      </c>
    </row>
    <row r="74461">
      <c r="A74461" s="1" t="n">
        <v>41617.41666666666</v>
      </c>
      <c r="B74461" t="n">
        <v/>
      </c>
    </row>
    <row r="74462">
      <c r="A74462" s="1" t="n">
        <v>41617.45833333334</v>
      </c>
      <c r="B74462" t="n">
        <v/>
      </c>
    </row>
    <row r="74463">
      <c r="A74463" s="1" t="n">
        <v>41617.5</v>
      </c>
      <c r="B74463" t="n">
        <v/>
      </c>
    </row>
    <row r="74464">
      <c r="A74464" s="1" t="n">
        <v>41617.54166666666</v>
      </c>
      <c r="B74464" t="n">
        <v/>
      </c>
    </row>
    <row r="74465">
      <c r="A74465" s="1" t="n">
        <v>41617.58333333334</v>
      </c>
      <c r="B74465" t="n">
        <v/>
      </c>
    </row>
    <row r="74466">
      <c r="A74466" s="1" t="n">
        <v>41617.625</v>
      </c>
      <c r="B74466" t="n">
        <v/>
      </c>
    </row>
    <row r="74467">
      <c r="A74467" s="1" t="n">
        <v>41617.66666666666</v>
      </c>
      <c r="B74467" t="n">
        <v/>
      </c>
    </row>
    <row r="74468">
      <c r="A74468" s="1" t="n">
        <v>41617.70833333334</v>
      </c>
      <c r="B74468" t="n">
        <v/>
      </c>
    </row>
    <row r="74469">
      <c r="A74469" s="1" t="n">
        <v>41617.75</v>
      </c>
      <c r="B74469" t="n">
        <v/>
      </c>
    </row>
    <row r="74470">
      <c r="A74470" s="1" t="n">
        <v>41617.79166666666</v>
      </c>
      <c r="B74470" t="n">
        <v/>
      </c>
    </row>
    <row r="74471">
      <c r="A74471" s="1" t="n">
        <v>41617.83333333334</v>
      </c>
      <c r="B74471" t="n">
        <v/>
      </c>
    </row>
    <row r="74472">
      <c r="A74472" s="1" t="n">
        <v>41617.875</v>
      </c>
      <c r="B74472" t="n">
        <v/>
      </c>
    </row>
    <row r="74473">
      <c r="A74473" s="1" t="n">
        <v>41617.91666666666</v>
      </c>
      <c r="B74473" t="n">
        <v/>
      </c>
    </row>
    <row r="74474">
      <c r="A74474" s="1" t="n">
        <v>41617.95833333334</v>
      </c>
      <c r="B74474" t="n">
        <v/>
      </c>
    </row>
    <row r="74475">
      <c r="A74475" s="1" t="n">
        <v>41618</v>
      </c>
      <c r="B74475" t="n">
        <v/>
      </c>
    </row>
    <row r="74476">
      <c r="A74476" s="1" t="n">
        <v>41618.04166666666</v>
      </c>
      <c r="B74476" t="n">
        <v/>
      </c>
    </row>
    <row r="74477">
      <c r="A74477" s="1" t="n">
        <v>41618.08333333334</v>
      </c>
      <c r="B74477" t="n">
        <v/>
      </c>
    </row>
    <row r="74478">
      <c r="A74478" s="1" t="n">
        <v>41618.125</v>
      </c>
      <c r="B74478" t="n">
        <v/>
      </c>
    </row>
    <row r="74479">
      <c r="A74479" s="1" t="n">
        <v>41618.16666666666</v>
      </c>
      <c r="B74479" t="n">
        <v/>
      </c>
    </row>
    <row r="74480">
      <c r="A74480" s="1" t="n">
        <v>41618.20833333334</v>
      </c>
      <c r="B74480" t="n">
        <v/>
      </c>
    </row>
    <row r="74481">
      <c r="A74481" s="1" t="n">
        <v>41618.25</v>
      </c>
      <c r="B74481" t="n">
        <v/>
      </c>
    </row>
    <row r="74482">
      <c r="A74482" s="1" t="n">
        <v>41618.29166666666</v>
      </c>
      <c r="B74482" t="n">
        <v/>
      </c>
    </row>
    <row r="74483">
      <c r="A74483" s="1" t="n">
        <v>41618.33333333334</v>
      </c>
      <c r="B74483" t="n">
        <v/>
      </c>
    </row>
    <row r="74484">
      <c r="A74484" s="1" t="n">
        <v>41618.375</v>
      </c>
      <c r="B74484" t="n">
        <v/>
      </c>
    </row>
    <row r="74485">
      <c r="A74485" s="1" t="n">
        <v>41618.41666666666</v>
      </c>
      <c r="B74485" t="n">
        <v/>
      </c>
    </row>
    <row r="74486">
      <c r="A74486" s="1" t="n">
        <v>41618.45833333334</v>
      </c>
      <c r="B74486" t="n">
        <v/>
      </c>
    </row>
    <row r="74487">
      <c r="A74487" s="1" t="n">
        <v>41618.5</v>
      </c>
      <c r="B74487" t="n">
        <v/>
      </c>
    </row>
    <row r="74488">
      <c r="A74488" s="1" t="n">
        <v>41618.54166666666</v>
      </c>
      <c r="B74488" t="n">
        <v/>
      </c>
    </row>
    <row r="74489">
      <c r="A74489" s="1" t="n">
        <v>41618.58333333334</v>
      </c>
      <c r="B74489" t="n">
        <v/>
      </c>
    </row>
    <row r="74490">
      <c r="A74490" s="1" t="n">
        <v>41618.625</v>
      </c>
      <c r="B74490" t="n">
        <v/>
      </c>
    </row>
    <row r="74491">
      <c r="A74491" s="1" t="n">
        <v>41618.66666666666</v>
      </c>
      <c r="B74491" t="n">
        <v/>
      </c>
    </row>
    <row r="74492">
      <c r="A74492" s="1" t="n">
        <v>41618.70833333334</v>
      </c>
      <c r="B74492" t="n">
        <v/>
      </c>
    </row>
    <row r="74493">
      <c r="A74493" s="1" t="n">
        <v>41618.75</v>
      </c>
      <c r="B74493" t="n">
        <v/>
      </c>
    </row>
    <row r="74494">
      <c r="A74494" s="1" t="n">
        <v>41618.79166666666</v>
      </c>
      <c r="B74494" t="n">
        <v/>
      </c>
    </row>
    <row r="74495">
      <c r="A74495" s="1" t="n">
        <v>41618.83333333334</v>
      </c>
      <c r="B74495" t="n">
        <v/>
      </c>
    </row>
    <row r="74496">
      <c r="A74496" s="1" t="n">
        <v>41618.875</v>
      </c>
      <c r="B74496" t="n">
        <v/>
      </c>
    </row>
    <row r="74497">
      <c r="A74497" s="1" t="n">
        <v>41618.91666666666</v>
      </c>
      <c r="B74497" t="n">
        <v/>
      </c>
    </row>
    <row r="74498">
      <c r="A74498" s="1" t="n">
        <v>41618.95833333334</v>
      </c>
      <c r="B74498" t="n">
        <v/>
      </c>
    </row>
    <row r="74499">
      <c r="A74499" s="1" t="n">
        <v>41619</v>
      </c>
      <c r="B74499" t="n">
        <v/>
      </c>
    </row>
    <row r="74500">
      <c r="A74500" s="1" t="n">
        <v>41619.04166666666</v>
      </c>
      <c r="B74500" t="n">
        <v/>
      </c>
    </row>
    <row r="74501">
      <c r="A74501" s="1" t="n">
        <v>41619.08333333334</v>
      </c>
      <c r="B74501" t="n">
        <v/>
      </c>
    </row>
    <row r="74502">
      <c r="A74502" s="1" t="n">
        <v>41619.125</v>
      </c>
      <c r="B74502" t="n">
        <v/>
      </c>
    </row>
    <row r="74503">
      <c r="A74503" s="1" t="n">
        <v>41619.16666666666</v>
      </c>
      <c r="B74503" t="n">
        <v/>
      </c>
    </row>
    <row r="74504">
      <c r="A74504" s="1" t="n">
        <v>41619.20833333334</v>
      </c>
      <c r="B74504" t="n">
        <v/>
      </c>
    </row>
    <row r="74505">
      <c r="A74505" s="1" t="n">
        <v>41619.25</v>
      </c>
      <c r="B74505" t="n">
        <v/>
      </c>
    </row>
    <row r="74506">
      <c r="A74506" s="1" t="n">
        <v>41619.29166666666</v>
      </c>
      <c r="B74506" t="n">
        <v/>
      </c>
    </row>
    <row r="74507">
      <c r="A74507" s="1" t="n">
        <v>41619.33333333334</v>
      </c>
      <c r="B74507" t="n">
        <v/>
      </c>
    </row>
    <row r="74508">
      <c r="A74508" s="1" t="n">
        <v>41619.375</v>
      </c>
      <c r="B74508" t="n">
        <v/>
      </c>
    </row>
    <row r="74509">
      <c r="A74509" s="1" t="n">
        <v>41619.41666666666</v>
      </c>
      <c r="B74509" t="n">
        <v/>
      </c>
    </row>
    <row r="74510">
      <c r="A74510" s="1" t="n">
        <v>41619.45833333334</v>
      </c>
      <c r="B74510" t="n">
        <v/>
      </c>
    </row>
    <row r="74511">
      <c r="A74511" s="1" t="n">
        <v>41619.5</v>
      </c>
      <c r="B74511" t="n">
        <v/>
      </c>
    </row>
    <row r="74512">
      <c r="A74512" s="1" t="n">
        <v>41619.54166666666</v>
      </c>
      <c r="B74512" t="n">
        <v/>
      </c>
    </row>
    <row r="74513">
      <c r="A74513" s="1" t="n">
        <v>41619.58333333334</v>
      </c>
      <c r="B74513" t="n">
        <v/>
      </c>
    </row>
    <row r="74514">
      <c r="A74514" s="1" t="n">
        <v>41619.625</v>
      </c>
      <c r="B74514" t="n">
        <v/>
      </c>
    </row>
    <row r="74515">
      <c r="A74515" s="1" t="n">
        <v>41619.66666666666</v>
      </c>
      <c r="B74515" t="n">
        <v/>
      </c>
    </row>
    <row r="74516">
      <c r="A74516" s="1" t="n">
        <v>41619.70833333334</v>
      </c>
      <c r="B74516" t="n">
        <v/>
      </c>
    </row>
    <row r="74517">
      <c r="A74517" s="1" t="n">
        <v>41619.75</v>
      </c>
      <c r="B74517" t="n">
        <v/>
      </c>
    </row>
    <row r="74518">
      <c r="A74518" s="1" t="n">
        <v>41619.79166666666</v>
      </c>
      <c r="B74518" t="n">
        <v/>
      </c>
    </row>
    <row r="74519">
      <c r="A74519" s="1" t="n">
        <v>41619.83333333334</v>
      </c>
      <c r="B74519" t="n">
        <v/>
      </c>
    </row>
    <row r="74520">
      <c r="A74520" s="1" t="n">
        <v>41619.875</v>
      </c>
      <c r="B74520" t="n">
        <v/>
      </c>
    </row>
    <row r="74521">
      <c r="A74521" s="1" t="n">
        <v>41619.91666666666</v>
      </c>
      <c r="B74521" t="n">
        <v/>
      </c>
    </row>
    <row r="74522">
      <c r="A74522" s="1" t="n">
        <v>41619.95833333334</v>
      </c>
      <c r="B74522" t="n">
        <v/>
      </c>
    </row>
    <row r="74523">
      <c r="A74523" s="1" t="n">
        <v>41620</v>
      </c>
      <c r="B74523" t="n">
        <v/>
      </c>
    </row>
    <row r="74524">
      <c r="A74524" s="1" t="n">
        <v>41620.04166666666</v>
      </c>
      <c r="B74524" t="n">
        <v/>
      </c>
    </row>
    <row r="74525">
      <c r="A74525" s="1" t="n">
        <v>41620.08333333334</v>
      </c>
      <c r="B74525" t="n">
        <v/>
      </c>
    </row>
    <row r="74526">
      <c r="A74526" s="1" t="n">
        <v>41620.125</v>
      </c>
      <c r="B74526" t="n">
        <v/>
      </c>
    </row>
    <row r="74527">
      <c r="A74527" s="1" t="n">
        <v>41620.16666666666</v>
      </c>
      <c r="B74527" t="n">
        <v/>
      </c>
    </row>
    <row r="74528">
      <c r="A74528" s="1" t="n">
        <v>41620.20833333334</v>
      </c>
      <c r="B74528" t="n">
        <v/>
      </c>
    </row>
    <row r="74529">
      <c r="A74529" s="1" t="n">
        <v>41620.25</v>
      </c>
      <c r="B74529" t="n">
        <v/>
      </c>
    </row>
    <row r="74530">
      <c r="A74530" s="1" t="n">
        <v>41620.29166666666</v>
      </c>
      <c r="B74530" t="n">
        <v/>
      </c>
    </row>
    <row r="74531">
      <c r="A74531" s="1" t="n">
        <v>41620.33333333334</v>
      </c>
      <c r="B74531" t="n">
        <v/>
      </c>
    </row>
    <row r="74532">
      <c r="A74532" s="1" t="n">
        <v>41620.375</v>
      </c>
      <c r="B74532" t="n">
        <v/>
      </c>
    </row>
    <row r="74533">
      <c r="A74533" s="1" t="n">
        <v>41620.41666666666</v>
      </c>
      <c r="B74533" t="n">
        <v/>
      </c>
    </row>
    <row r="74534">
      <c r="A74534" s="1" t="n">
        <v>41620.45833333334</v>
      </c>
      <c r="B74534" t="n">
        <v/>
      </c>
    </row>
    <row r="74535">
      <c r="A74535" s="1" t="n">
        <v>41620.5</v>
      </c>
      <c r="B74535" t="n">
        <v/>
      </c>
    </row>
    <row r="74536">
      <c r="A74536" s="1" t="n">
        <v>41620.54166666666</v>
      </c>
      <c r="B74536" t="n">
        <v/>
      </c>
    </row>
    <row r="74537">
      <c r="A74537" s="1" t="n">
        <v>41620.58333333334</v>
      </c>
      <c r="B74537" t="n">
        <v/>
      </c>
    </row>
    <row r="74538">
      <c r="A74538" s="1" t="n">
        <v>41620.625</v>
      </c>
      <c r="B74538" t="n">
        <v/>
      </c>
    </row>
    <row r="74539">
      <c r="A74539" s="1" t="n">
        <v>41620.66666666666</v>
      </c>
      <c r="B74539" t="n">
        <v/>
      </c>
    </row>
    <row r="74540">
      <c r="A74540" s="1" t="n">
        <v>41620.70833333334</v>
      </c>
      <c r="B74540" t="n">
        <v/>
      </c>
    </row>
    <row r="74541">
      <c r="A74541" s="1" t="n">
        <v>41620.75</v>
      </c>
      <c r="B74541" t="n">
        <v/>
      </c>
    </row>
    <row r="74542">
      <c r="A74542" s="1" t="n">
        <v>41620.79166666666</v>
      </c>
      <c r="B74542" t="n">
        <v/>
      </c>
    </row>
    <row r="74543">
      <c r="A74543" s="1" t="n">
        <v>41620.83333333334</v>
      </c>
      <c r="B74543" t="n">
        <v/>
      </c>
    </row>
    <row r="74544">
      <c r="A74544" s="1" t="n">
        <v>41620.875</v>
      </c>
      <c r="B74544" t="n">
        <v/>
      </c>
    </row>
    <row r="74545">
      <c r="A74545" s="1" t="n">
        <v>41620.91666666666</v>
      </c>
      <c r="B74545" t="n">
        <v/>
      </c>
    </row>
    <row r="74546">
      <c r="A74546" s="1" t="n">
        <v>41620.95833333334</v>
      </c>
      <c r="B74546" t="n">
        <v/>
      </c>
    </row>
    <row r="74547">
      <c r="A74547" s="1" t="n">
        <v>41621</v>
      </c>
      <c r="B74547" t="n">
        <v/>
      </c>
    </row>
    <row r="74548">
      <c r="A74548" s="1" t="n">
        <v>41621.04166666666</v>
      </c>
      <c r="B74548" t="n">
        <v/>
      </c>
    </row>
    <row r="74549">
      <c r="A74549" s="1" t="n">
        <v>41621.08333333334</v>
      </c>
      <c r="B74549" t="n">
        <v/>
      </c>
    </row>
    <row r="74550">
      <c r="A74550" s="1" t="n">
        <v>41621.125</v>
      </c>
      <c r="B74550" t="n">
        <v/>
      </c>
    </row>
    <row r="74551">
      <c r="A74551" s="1" t="n">
        <v>41621.16666666666</v>
      </c>
      <c r="B74551" t="n">
        <v/>
      </c>
    </row>
    <row r="74552">
      <c r="A74552" s="1" t="n">
        <v>41621.20833333334</v>
      </c>
      <c r="B74552" t="n">
        <v/>
      </c>
    </row>
    <row r="74553">
      <c r="A74553" s="1" t="n">
        <v>41621.25</v>
      </c>
      <c r="B74553" t="n">
        <v/>
      </c>
    </row>
    <row r="74554">
      <c r="A74554" s="1" t="n">
        <v>41621.29166666666</v>
      </c>
      <c r="B74554" t="n">
        <v/>
      </c>
    </row>
    <row r="74555">
      <c r="A74555" s="1" t="n">
        <v>41621.33333333334</v>
      </c>
      <c r="B74555" t="n">
        <v/>
      </c>
    </row>
    <row r="74556">
      <c r="A74556" s="1" t="n">
        <v>41621.375</v>
      </c>
      <c r="B74556" t="n">
        <v/>
      </c>
    </row>
    <row r="74557">
      <c r="A74557" s="1" t="n">
        <v>41621.41666666666</v>
      </c>
      <c r="B74557" t="n">
        <v/>
      </c>
    </row>
    <row r="74558">
      <c r="A74558" s="1" t="n">
        <v>41621.45833333334</v>
      </c>
      <c r="B74558" t="n">
        <v/>
      </c>
    </row>
    <row r="74559">
      <c r="A74559" s="1" t="n">
        <v>41621.5</v>
      </c>
      <c r="B74559" t="n">
        <v/>
      </c>
    </row>
    <row r="74560">
      <c r="A74560" s="1" t="n">
        <v>41621.54166666666</v>
      </c>
      <c r="B74560" t="n">
        <v/>
      </c>
    </row>
    <row r="74561">
      <c r="A74561" s="1" t="n">
        <v>41621.58333333334</v>
      </c>
      <c r="B74561" t="n">
        <v/>
      </c>
    </row>
    <row r="74562">
      <c r="A74562" s="1" t="n">
        <v>41621.625</v>
      </c>
      <c r="B74562" t="n">
        <v/>
      </c>
    </row>
    <row r="74563">
      <c r="A74563" s="1" t="n">
        <v>41621.66666666666</v>
      </c>
      <c r="B74563" t="n">
        <v/>
      </c>
    </row>
    <row r="74564">
      <c r="A74564" s="1" t="n">
        <v>41621.70833333334</v>
      </c>
      <c r="B74564" t="n">
        <v/>
      </c>
    </row>
    <row r="74565">
      <c r="A74565" s="1" t="n">
        <v>41621.75</v>
      </c>
      <c r="B74565" t="n">
        <v/>
      </c>
    </row>
    <row r="74566">
      <c r="A74566" s="1" t="n">
        <v>41621.79166666666</v>
      </c>
      <c r="B74566" t="n">
        <v/>
      </c>
    </row>
    <row r="74567">
      <c r="A74567" s="1" t="n">
        <v>41621.83333333334</v>
      </c>
      <c r="B74567" t="n">
        <v/>
      </c>
    </row>
    <row r="74568">
      <c r="A74568" s="1" t="n">
        <v>41621.875</v>
      </c>
      <c r="B74568" t="n">
        <v/>
      </c>
    </row>
    <row r="74569">
      <c r="A74569" s="1" t="n">
        <v>41621.91666666666</v>
      </c>
      <c r="B74569" t="n">
        <v/>
      </c>
    </row>
    <row r="74570">
      <c r="A74570" s="1" t="n">
        <v>41621.95833333334</v>
      </c>
      <c r="B74570" t="n">
        <v/>
      </c>
    </row>
    <row r="74571">
      <c r="A74571" s="1" t="n">
        <v>41622</v>
      </c>
      <c r="B74571" t="n">
        <v/>
      </c>
    </row>
    <row r="74572">
      <c r="A74572" s="1" t="n">
        <v>41622.04166666666</v>
      </c>
      <c r="B74572" t="n">
        <v/>
      </c>
    </row>
    <row r="74573">
      <c r="A74573" s="1" t="n">
        <v>41622.08333333334</v>
      </c>
      <c r="B74573" t="n">
        <v/>
      </c>
    </row>
    <row r="74574">
      <c r="A74574" s="1" t="n">
        <v>41622.125</v>
      </c>
      <c r="B74574" t="n">
        <v/>
      </c>
    </row>
    <row r="74575">
      <c r="A74575" s="1" t="n">
        <v>41622.16666666666</v>
      </c>
      <c r="B74575" t="n">
        <v/>
      </c>
    </row>
    <row r="74576">
      <c r="A74576" s="1" t="n">
        <v>41622.20833333334</v>
      </c>
      <c r="B74576" t="n">
        <v/>
      </c>
    </row>
    <row r="74577">
      <c r="A74577" s="1" t="n">
        <v>41622.25</v>
      </c>
      <c r="B74577" t="n">
        <v/>
      </c>
    </row>
    <row r="74578">
      <c r="A74578" s="1" t="n">
        <v>41622.29166666666</v>
      </c>
      <c r="B74578" t="n">
        <v/>
      </c>
    </row>
    <row r="74579">
      <c r="A74579" s="1" t="n">
        <v>41622.33333333334</v>
      </c>
      <c r="B74579" t="n">
        <v/>
      </c>
    </row>
    <row r="74580">
      <c r="A74580" s="1" t="n">
        <v>41622.375</v>
      </c>
      <c r="B74580" t="n">
        <v/>
      </c>
    </row>
    <row r="74581">
      <c r="A74581" s="1" t="n">
        <v>41622.41666666666</v>
      </c>
      <c r="B74581" t="n">
        <v/>
      </c>
    </row>
    <row r="74582">
      <c r="A74582" s="1" t="n">
        <v>41622.45833333334</v>
      </c>
      <c r="B74582" t="n">
        <v/>
      </c>
    </row>
    <row r="74583">
      <c r="A74583" s="1" t="n">
        <v>41622.5</v>
      </c>
      <c r="B74583" t="n">
        <v/>
      </c>
    </row>
    <row r="74584">
      <c r="A74584" s="1" t="n">
        <v>41622.54166666666</v>
      </c>
      <c r="B74584" t="n">
        <v/>
      </c>
    </row>
    <row r="74585">
      <c r="A74585" s="1" t="n">
        <v>41622.58333333334</v>
      </c>
      <c r="B74585" t="n">
        <v/>
      </c>
    </row>
    <row r="74586">
      <c r="A74586" s="1" t="n">
        <v>41622.625</v>
      </c>
      <c r="B74586" t="n">
        <v/>
      </c>
    </row>
    <row r="74587">
      <c r="A74587" s="1" t="n">
        <v>41622.66666666666</v>
      </c>
      <c r="B74587" t="n">
        <v/>
      </c>
    </row>
    <row r="74588">
      <c r="A74588" s="1" t="n">
        <v>41622.70833333334</v>
      </c>
      <c r="B74588" t="n">
        <v/>
      </c>
    </row>
    <row r="74589">
      <c r="A74589" s="1" t="n">
        <v>41622.75</v>
      </c>
      <c r="B74589" t="n">
        <v/>
      </c>
    </row>
    <row r="74590">
      <c r="A74590" s="1" t="n">
        <v>41622.79166666666</v>
      </c>
      <c r="B74590" t="n">
        <v/>
      </c>
    </row>
    <row r="74591">
      <c r="A74591" s="1" t="n">
        <v>41622.83333333334</v>
      </c>
      <c r="B74591" t="n">
        <v/>
      </c>
    </row>
    <row r="74592">
      <c r="A74592" s="1" t="n">
        <v>41622.875</v>
      </c>
      <c r="B74592" t="n">
        <v/>
      </c>
    </row>
    <row r="74593">
      <c r="A74593" s="1" t="n">
        <v>41622.91666666666</v>
      </c>
      <c r="B74593" t="n">
        <v/>
      </c>
    </row>
    <row r="74594">
      <c r="A74594" s="1" t="n">
        <v>41622.95833333334</v>
      </c>
      <c r="B74594" t="n">
        <v/>
      </c>
    </row>
    <row r="74595">
      <c r="A74595" s="1" t="n">
        <v>41623</v>
      </c>
      <c r="B74595" t="n">
        <v/>
      </c>
    </row>
    <row r="74596">
      <c r="A74596" s="1" t="n">
        <v>41623.04166666666</v>
      </c>
      <c r="B74596" t="n">
        <v/>
      </c>
    </row>
    <row r="74597">
      <c r="A74597" s="1" t="n">
        <v>41623.08333333334</v>
      </c>
      <c r="B74597" t="n">
        <v/>
      </c>
    </row>
    <row r="74598">
      <c r="A74598" s="1" t="n">
        <v>41623.125</v>
      </c>
      <c r="B74598" t="n">
        <v/>
      </c>
    </row>
    <row r="74599">
      <c r="A74599" s="1" t="n">
        <v>41623.16666666666</v>
      </c>
      <c r="B74599" t="n">
        <v/>
      </c>
    </row>
    <row r="74600">
      <c r="A74600" s="1" t="n">
        <v>41623.20833333334</v>
      </c>
      <c r="B74600" t="n">
        <v/>
      </c>
    </row>
    <row r="74601">
      <c r="A74601" s="1" t="n">
        <v>41623.25</v>
      </c>
      <c r="B74601" t="n">
        <v/>
      </c>
    </row>
    <row r="74602">
      <c r="A74602" s="1" t="n">
        <v>41623.29166666666</v>
      </c>
      <c r="B74602" t="n">
        <v/>
      </c>
    </row>
    <row r="74603">
      <c r="A74603" s="1" t="n">
        <v>41623.33333333334</v>
      </c>
      <c r="B74603" t="n">
        <v/>
      </c>
    </row>
    <row r="74604">
      <c r="A74604" s="1" t="n">
        <v>41623.375</v>
      </c>
      <c r="B74604" t="n">
        <v/>
      </c>
    </row>
    <row r="74605">
      <c r="A74605" s="1" t="n">
        <v>41623.41666666666</v>
      </c>
      <c r="B74605" t="n">
        <v/>
      </c>
    </row>
    <row r="74606">
      <c r="A74606" s="1" t="n">
        <v>41623.45833333334</v>
      </c>
      <c r="B74606" t="n">
        <v/>
      </c>
    </row>
    <row r="74607">
      <c r="A74607" s="1" t="n">
        <v>41623.5</v>
      </c>
      <c r="B74607" t="n">
        <v/>
      </c>
    </row>
    <row r="74608">
      <c r="A74608" s="1" t="n">
        <v>41623.54166666666</v>
      </c>
      <c r="B74608" t="n">
        <v/>
      </c>
    </row>
    <row r="74609">
      <c r="A74609" s="1" t="n">
        <v>41623.58333333334</v>
      </c>
      <c r="B74609" t="n">
        <v/>
      </c>
    </row>
    <row r="74610">
      <c r="A74610" s="1" t="n">
        <v>41623.625</v>
      </c>
      <c r="B74610" t="n">
        <v/>
      </c>
    </row>
    <row r="74611">
      <c r="A74611" s="1" t="n">
        <v>41623.66666666666</v>
      </c>
      <c r="B74611" t="n">
        <v/>
      </c>
    </row>
    <row r="74612">
      <c r="A74612" s="1" t="n">
        <v>41623.70833333334</v>
      </c>
      <c r="B74612" t="n">
        <v/>
      </c>
    </row>
    <row r="74613">
      <c r="A74613" s="1" t="n">
        <v>41623.75</v>
      </c>
      <c r="B74613" t="n">
        <v/>
      </c>
    </row>
    <row r="74614">
      <c r="A74614" s="1" t="n">
        <v>41623.79166666666</v>
      </c>
      <c r="B74614" t="n">
        <v/>
      </c>
    </row>
    <row r="74615">
      <c r="A74615" s="1" t="n">
        <v>41623.83333333334</v>
      </c>
      <c r="B74615" t="n">
        <v/>
      </c>
    </row>
    <row r="74616">
      <c r="A74616" s="1" t="n">
        <v>41623.875</v>
      </c>
      <c r="B74616" t="n">
        <v/>
      </c>
    </row>
    <row r="74617">
      <c r="A74617" s="1" t="n">
        <v>41623.91666666666</v>
      </c>
      <c r="B74617" t="n">
        <v/>
      </c>
    </row>
    <row r="74618">
      <c r="A74618" s="1" t="n">
        <v>41623.95833333334</v>
      </c>
      <c r="B74618" t="n">
        <v/>
      </c>
    </row>
    <row r="74619">
      <c r="A74619" s="1" t="n">
        <v>41624</v>
      </c>
      <c r="B74619" t="n">
        <v/>
      </c>
    </row>
    <row r="74620">
      <c r="A74620" s="1" t="n">
        <v>41624.04166666666</v>
      </c>
      <c r="B74620" t="n">
        <v/>
      </c>
    </row>
    <row r="74621">
      <c r="A74621" s="1" t="n">
        <v>41624.08333333334</v>
      </c>
      <c r="B74621" t="n">
        <v/>
      </c>
    </row>
    <row r="74622">
      <c r="A74622" s="1" t="n">
        <v>41624.125</v>
      </c>
      <c r="B74622" t="n">
        <v/>
      </c>
    </row>
    <row r="74623">
      <c r="A74623" s="1" t="n">
        <v>41624.16666666666</v>
      </c>
      <c r="B74623" t="n">
        <v/>
      </c>
    </row>
    <row r="74624">
      <c r="A74624" s="1" t="n">
        <v>41624.20833333334</v>
      </c>
      <c r="B74624" t="n">
        <v/>
      </c>
    </row>
    <row r="74625">
      <c r="A74625" s="1" t="n">
        <v>41624.25</v>
      </c>
      <c r="B74625" t="n">
        <v/>
      </c>
    </row>
    <row r="74626">
      <c r="A74626" s="1" t="n">
        <v>41624.29166666666</v>
      </c>
      <c r="B74626" t="n">
        <v/>
      </c>
    </row>
    <row r="74627">
      <c r="A74627" s="1" t="n">
        <v>41624.33333333334</v>
      </c>
      <c r="B74627" t="n">
        <v/>
      </c>
    </row>
    <row r="74628">
      <c r="A74628" s="1" t="n">
        <v>41624.375</v>
      </c>
      <c r="B74628" t="n">
        <v/>
      </c>
    </row>
    <row r="74629">
      <c r="A74629" s="1" t="n">
        <v>41624.41666666666</v>
      </c>
      <c r="B74629" t="n">
        <v/>
      </c>
    </row>
    <row r="74630">
      <c r="A74630" s="1" t="n">
        <v>41624.45833333334</v>
      </c>
      <c r="B74630" t="n">
        <v/>
      </c>
    </row>
    <row r="74631">
      <c r="A74631" s="1" t="n">
        <v>41624.5</v>
      </c>
      <c r="B74631" t="n">
        <v/>
      </c>
    </row>
    <row r="74632">
      <c r="A74632" s="1" t="n">
        <v>41624.54166666666</v>
      </c>
      <c r="B74632" t="n">
        <v/>
      </c>
    </row>
    <row r="74633">
      <c r="A74633" s="1" t="n">
        <v>41624.58333333334</v>
      </c>
      <c r="B74633" t="n">
        <v/>
      </c>
    </row>
    <row r="74634">
      <c r="A74634" s="1" t="n">
        <v>41624.625</v>
      </c>
      <c r="B74634" t="n">
        <v/>
      </c>
    </row>
    <row r="74635">
      <c r="A74635" s="1" t="n">
        <v>41624.66666666666</v>
      </c>
      <c r="B74635" t="n">
        <v/>
      </c>
    </row>
    <row r="74636">
      <c r="A74636" s="1" t="n">
        <v>41624.70833333334</v>
      </c>
      <c r="B74636" t="n">
        <v/>
      </c>
    </row>
    <row r="74637">
      <c r="A74637" s="1" t="n">
        <v>41624.75</v>
      </c>
      <c r="B74637" t="n">
        <v/>
      </c>
    </row>
    <row r="74638">
      <c r="A74638" s="1" t="n">
        <v>41624.79166666666</v>
      </c>
      <c r="B74638" t="n">
        <v/>
      </c>
    </row>
    <row r="74639">
      <c r="A74639" s="1" t="n">
        <v>41624.83333333334</v>
      </c>
      <c r="B74639" t="n">
        <v/>
      </c>
    </row>
    <row r="74640">
      <c r="A74640" s="1" t="n">
        <v>41624.875</v>
      </c>
      <c r="B74640" t="n">
        <v/>
      </c>
    </row>
    <row r="74641">
      <c r="A74641" s="1" t="n">
        <v>41624.91666666666</v>
      </c>
      <c r="B74641" t="n">
        <v/>
      </c>
    </row>
    <row r="74642">
      <c r="A74642" s="1" t="n">
        <v>41624.95833333334</v>
      </c>
      <c r="B74642" t="n">
        <v/>
      </c>
    </row>
    <row r="74643">
      <c r="A74643" s="1" t="n">
        <v>41625</v>
      </c>
      <c r="B74643" t="n">
        <v/>
      </c>
    </row>
    <row r="74644">
      <c r="A74644" s="1" t="n">
        <v>41625.04166666666</v>
      </c>
      <c r="B74644" t="n">
        <v/>
      </c>
    </row>
    <row r="74645">
      <c r="A74645" s="1" t="n">
        <v>41625.08333333334</v>
      </c>
      <c r="B74645" t="n">
        <v/>
      </c>
    </row>
    <row r="74646">
      <c r="A74646" s="1" t="n">
        <v>41625.125</v>
      </c>
      <c r="B74646" t="n">
        <v/>
      </c>
    </row>
    <row r="74647">
      <c r="A74647" s="1" t="n">
        <v>41625.16666666666</v>
      </c>
      <c r="B74647" t="n">
        <v/>
      </c>
    </row>
    <row r="74648">
      <c r="A74648" s="1" t="n">
        <v>41625.20833333334</v>
      </c>
      <c r="B74648" t="n">
        <v/>
      </c>
    </row>
    <row r="74649">
      <c r="A74649" s="1" t="n">
        <v>41625.25</v>
      </c>
      <c r="B74649" t="n">
        <v/>
      </c>
    </row>
    <row r="74650">
      <c r="A74650" s="1" t="n">
        <v>41625.29166666666</v>
      </c>
      <c r="B74650" t="n">
        <v/>
      </c>
    </row>
    <row r="74651">
      <c r="A74651" s="1" t="n">
        <v>41625.33333333334</v>
      </c>
      <c r="B74651" t="n">
        <v/>
      </c>
    </row>
    <row r="74652">
      <c r="A74652" s="1" t="n">
        <v>41625.375</v>
      </c>
      <c r="B74652" t="n">
        <v/>
      </c>
    </row>
    <row r="74653">
      <c r="A74653" s="1" t="n">
        <v>41625.41666666666</v>
      </c>
      <c r="B74653" t="n">
        <v/>
      </c>
    </row>
    <row r="74654">
      <c r="A74654" s="1" t="n">
        <v>41625.45833333334</v>
      </c>
      <c r="B74654" t="n">
        <v/>
      </c>
    </row>
    <row r="74655">
      <c r="A74655" s="1" t="n">
        <v>41625.5</v>
      </c>
      <c r="B74655" t="n">
        <v/>
      </c>
    </row>
    <row r="74656">
      <c r="A74656" s="1" t="n">
        <v>41625.54166666666</v>
      </c>
      <c r="B74656" t="n">
        <v/>
      </c>
    </row>
    <row r="74657">
      <c r="A74657" s="1" t="n">
        <v>41625.58333333334</v>
      </c>
      <c r="B74657" t="n">
        <v/>
      </c>
    </row>
    <row r="74658">
      <c r="A74658" s="1" t="n">
        <v>41625.625</v>
      </c>
      <c r="B74658" t="n">
        <v/>
      </c>
    </row>
    <row r="74659">
      <c r="A74659" s="1" t="n">
        <v>41625.66666666666</v>
      </c>
      <c r="B74659" t="n">
        <v/>
      </c>
    </row>
    <row r="74660">
      <c r="A74660" s="1" t="n">
        <v>41625.70833333334</v>
      </c>
      <c r="B74660" t="n">
        <v/>
      </c>
    </row>
    <row r="74661">
      <c r="A74661" s="1" t="n">
        <v>41625.75</v>
      </c>
      <c r="B74661" t="n">
        <v/>
      </c>
    </row>
    <row r="74662">
      <c r="A74662" s="1" t="n">
        <v>41625.79166666666</v>
      </c>
      <c r="B74662" t="n">
        <v/>
      </c>
    </row>
    <row r="74663">
      <c r="A74663" s="1" t="n">
        <v>41625.83333333334</v>
      </c>
      <c r="B74663" t="n">
        <v/>
      </c>
    </row>
    <row r="74664">
      <c r="A74664" s="1" t="n">
        <v>41625.875</v>
      </c>
      <c r="B74664" t="n">
        <v/>
      </c>
    </row>
    <row r="74665">
      <c r="A74665" s="1" t="n">
        <v>41625.91666666666</v>
      </c>
      <c r="B74665" t="n">
        <v/>
      </c>
    </row>
    <row r="74666">
      <c r="A74666" s="1" t="n">
        <v>41625.95833333334</v>
      </c>
      <c r="B74666" t="n">
        <v/>
      </c>
    </row>
    <row r="74667">
      <c r="A74667" s="1" t="n">
        <v>41626</v>
      </c>
      <c r="B74667" t="n">
        <v/>
      </c>
    </row>
    <row r="74668">
      <c r="A74668" s="1" t="n">
        <v>41626.04166666666</v>
      </c>
      <c r="B74668" t="n">
        <v/>
      </c>
    </row>
    <row r="74669">
      <c r="A74669" s="1" t="n">
        <v>41626.08333333334</v>
      </c>
      <c r="B74669" t="n">
        <v/>
      </c>
    </row>
    <row r="74670">
      <c r="A74670" s="1" t="n">
        <v>41626.125</v>
      </c>
      <c r="B74670" t="n">
        <v/>
      </c>
    </row>
    <row r="74671">
      <c r="A74671" s="1" t="n">
        <v>41626.16666666666</v>
      </c>
      <c r="B74671" t="n">
        <v/>
      </c>
    </row>
    <row r="74672">
      <c r="A74672" s="1" t="n">
        <v>41626.20833333334</v>
      </c>
      <c r="B74672" t="n">
        <v/>
      </c>
    </row>
    <row r="74673">
      <c r="A74673" s="1" t="n">
        <v>41626.25</v>
      </c>
      <c r="B74673" t="n">
        <v/>
      </c>
    </row>
    <row r="74674">
      <c r="A74674" s="1" t="n">
        <v>41626.29166666666</v>
      </c>
      <c r="B74674" t="n">
        <v/>
      </c>
    </row>
    <row r="74675">
      <c r="A74675" s="1" t="n">
        <v>41626.33333333334</v>
      </c>
      <c r="B74675" t="n">
        <v/>
      </c>
    </row>
    <row r="74676">
      <c r="A74676" s="1" t="n">
        <v>41626.375</v>
      </c>
      <c r="B74676" t="n">
        <v/>
      </c>
    </row>
    <row r="74677">
      <c r="A74677" s="1" t="n">
        <v>41626.41666666666</v>
      </c>
      <c r="B74677" t="n">
        <v/>
      </c>
    </row>
    <row r="74678">
      <c r="A74678" s="1" t="n">
        <v>41626.45833333334</v>
      </c>
      <c r="B74678" t="n">
        <v/>
      </c>
    </row>
    <row r="74679">
      <c r="A74679" s="1" t="n">
        <v>41626.5</v>
      </c>
      <c r="B74679" t="n">
        <v/>
      </c>
    </row>
    <row r="74680">
      <c r="A74680" s="1" t="n">
        <v>41626.54166666666</v>
      </c>
      <c r="B74680" t="n">
        <v/>
      </c>
    </row>
    <row r="74681">
      <c r="A74681" s="1" t="n">
        <v>41626.58333333334</v>
      </c>
      <c r="B74681" t="n">
        <v/>
      </c>
    </row>
    <row r="74682">
      <c r="A74682" s="1" t="n">
        <v>41626.625</v>
      </c>
      <c r="B74682" t="n">
        <v/>
      </c>
    </row>
    <row r="74683">
      <c r="A74683" s="1" t="n">
        <v>41626.66666666666</v>
      </c>
      <c r="B74683" t="n">
        <v/>
      </c>
    </row>
    <row r="74684">
      <c r="A74684" s="1" t="n">
        <v>41626.70833333334</v>
      </c>
      <c r="B74684" t="n">
        <v/>
      </c>
    </row>
    <row r="74685">
      <c r="A74685" s="1" t="n">
        <v>41626.75</v>
      </c>
      <c r="B74685" t="n">
        <v/>
      </c>
    </row>
    <row r="74686">
      <c r="A74686" s="1" t="n">
        <v>41626.79166666666</v>
      </c>
      <c r="B74686" t="n">
        <v/>
      </c>
    </row>
    <row r="74687">
      <c r="A74687" s="1" t="n">
        <v>41626.83333333334</v>
      </c>
      <c r="B74687" t="n">
        <v/>
      </c>
    </row>
    <row r="74688">
      <c r="A74688" s="1" t="n">
        <v>41626.875</v>
      </c>
      <c r="B74688" t="n">
        <v/>
      </c>
    </row>
    <row r="74689">
      <c r="A74689" s="1" t="n">
        <v>41626.91666666666</v>
      </c>
      <c r="B74689" t="n">
        <v/>
      </c>
    </row>
    <row r="74690">
      <c r="A74690" s="1" t="n">
        <v>41626.95833333334</v>
      </c>
      <c r="B74690" t="n">
        <v/>
      </c>
    </row>
    <row r="74691">
      <c r="A74691" s="1" t="n">
        <v>41627</v>
      </c>
      <c r="B74691" t="n">
        <v/>
      </c>
    </row>
    <row r="74692">
      <c r="A74692" s="1" t="n">
        <v>41627.04166666666</v>
      </c>
      <c r="B74692" t="n">
        <v/>
      </c>
    </row>
    <row r="74693">
      <c r="A74693" s="1" t="n">
        <v>41627.08333333334</v>
      </c>
      <c r="B74693" t="n">
        <v/>
      </c>
    </row>
    <row r="74694">
      <c r="A74694" s="1" t="n">
        <v>41627.125</v>
      </c>
      <c r="B74694" t="n">
        <v/>
      </c>
    </row>
    <row r="74695">
      <c r="A74695" s="1" t="n">
        <v>41627.16666666666</v>
      </c>
      <c r="B74695" t="n">
        <v/>
      </c>
    </row>
    <row r="74696">
      <c r="A74696" s="1" t="n">
        <v>41627.20833333334</v>
      </c>
      <c r="B74696" t="n">
        <v/>
      </c>
    </row>
    <row r="74697">
      <c r="A74697" s="1" t="n">
        <v>41627.25</v>
      </c>
      <c r="B74697" t="n">
        <v/>
      </c>
    </row>
    <row r="74698">
      <c r="A74698" s="1" t="n">
        <v>41627.29166666666</v>
      </c>
      <c r="B74698" t="n">
        <v/>
      </c>
    </row>
    <row r="74699">
      <c r="A74699" s="1" t="n">
        <v>41627.33333333334</v>
      </c>
      <c r="B74699" t="n">
        <v/>
      </c>
    </row>
    <row r="74700">
      <c r="A74700" s="1" t="n">
        <v>41627.375</v>
      </c>
      <c r="B74700" t="n">
        <v/>
      </c>
    </row>
    <row r="74701">
      <c r="A74701" s="1" t="n">
        <v>41627.41666666666</v>
      </c>
      <c r="B74701" t="n">
        <v/>
      </c>
    </row>
    <row r="74702">
      <c r="A74702" s="1" t="n">
        <v>41627.45833333334</v>
      </c>
      <c r="B74702" t="n">
        <v/>
      </c>
    </row>
    <row r="74703">
      <c r="A74703" s="1" t="n">
        <v>41627.5</v>
      </c>
      <c r="B74703" t="n">
        <v/>
      </c>
    </row>
    <row r="74704">
      <c r="A74704" s="1" t="n">
        <v>41627.54166666666</v>
      </c>
      <c r="B74704" t="n">
        <v/>
      </c>
    </row>
    <row r="74705">
      <c r="A74705" s="1" t="n">
        <v>41627.58333333334</v>
      </c>
      <c r="B74705" t="n">
        <v/>
      </c>
    </row>
    <row r="74706">
      <c r="A74706" s="1" t="n">
        <v>41627.625</v>
      </c>
      <c r="B74706" t="n">
        <v/>
      </c>
    </row>
    <row r="74707">
      <c r="A74707" s="1" t="n">
        <v>41627.66666666666</v>
      </c>
      <c r="B74707" t="n">
        <v/>
      </c>
    </row>
    <row r="74708">
      <c r="A74708" s="1" t="n">
        <v>41627.70833333334</v>
      </c>
      <c r="B74708" t="n">
        <v/>
      </c>
    </row>
    <row r="74709">
      <c r="A74709" s="1" t="n">
        <v>41627.75</v>
      </c>
      <c r="B74709" t="n">
        <v/>
      </c>
    </row>
    <row r="74710">
      <c r="A74710" s="1" t="n">
        <v>41627.79166666666</v>
      </c>
      <c r="B74710" t="n">
        <v/>
      </c>
    </row>
    <row r="74711">
      <c r="A74711" s="1" t="n">
        <v>41627.83333333334</v>
      </c>
      <c r="B74711" t="n">
        <v/>
      </c>
    </row>
    <row r="74712">
      <c r="A74712" s="1" t="n">
        <v>41627.875</v>
      </c>
      <c r="B74712" t="n">
        <v/>
      </c>
    </row>
    <row r="74713">
      <c r="A74713" s="1" t="n">
        <v>41627.91666666666</v>
      </c>
      <c r="B74713" t="n">
        <v/>
      </c>
    </row>
    <row r="74714">
      <c r="A74714" s="1" t="n">
        <v>41627.95833333334</v>
      </c>
      <c r="B74714" t="n">
        <v/>
      </c>
    </row>
    <row r="74715">
      <c r="A74715" s="1" t="n">
        <v>41628</v>
      </c>
      <c r="B74715" t="n">
        <v/>
      </c>
    </row>
    <row r="74716">
      <c r="A74716" s="1" t="n">
        <v>41628.04166666666</v>
      </c>
      <c r="B74716" t="n">
        <v/>
      </c>
    </row>
    <row r="74717">
      <c r="A74717" s="1" t="n">
        <v>41628.08333333334</v>
      </c>
      <c r="B74717" t="n">
        <v/>
      </c>
    </row>
    <row r="74718">
      <c r="A74718" s="1" t="n">
        <v>41628.125</v>
      </c>
      <c r="B74718" t="n">
        <v/>
      </c>
    </row>
    <row r="74719">
      <c r="A74719" s="1" t="n">
        <v>41628.16666666666</v>
      </c>
      <c r="B74719" t="n">
        <v/>
      </c>
    </row>
    <row r="74720">
      <c r="A74720" s="1" t="n">
        <v>41628.20833333334</v>
      </c>
      <c r="B74720" t="n">
        <v/>
      </c>
    </row>
    <row r="74721">
      <c r="A74721" s="1" t="n">
        <v>41628.25</v>
      </c>
      <c r="B74721" t="n">
        <v/>
      </c>
    </row>
    <row r="74722">
      <c r="A74722" s="1" t="n">
        <v>41628.29166666666</v>
      </c>
      <c r="B74722" t="n">
        <v/>
      </c>
    </row>
    <row r="74723">
      <c r="A74723" s="1" t="n">
        <v>41628.33333333334</v>
      </c>
      <c r="B74723" t="n">
        <v/>
      </c>
    </row>
    <row r="74724">
      <c r="A74724" s="1" t="n">
        <v>41628.375</v>
      </c>
      <c r="B74724" t="n">
        <v/>
      </c>
    </row>
    <row r="74725">
      <c r="A74725" s="1" t="n">
        <v>41628.41666666666</v>
      </c>
      <c r="B74725" t="n">
        <v/>
      </c>
    </row>
    <row r="74726">
      <c r="A74726" s="1" t="n">
        <v>41628.45833333334</v>
      </c>
      <c r="B74726" t="n">
        <v/>
      </c>
    </row>
    <row r="74727">
      <c r="A74727" s="1" t="n">
        <v>41628.5</v>
      </c>
      <c r="B74727" t="n">
        <v/>
      </c>
    </row>
    <row r="74728">
      <c r="A74728" s="1" t="n">
        <v>41628.54166666666</v>
      </c>
      <c r="B74728" t="n">
        <v/>
      </c>
    </row>
    <row r="74729">
      <c r="A74729" s="1" t="n">
        <v>41628.58333333334</v>
      </c>
      <c r="B74729" t="n">
        <v/>
      </c>
    </row>
    <row r="74730">
      <c r="A74730" s="1" t="n">
        <v>41628.625</v>
      </c>
      <c r="B74730" t="n">
        <v/>
      </c>
    </row>
    <row r="74731">
      <c r="A74731" s="1" t="n">
        <v>41628.66666666666</v>
      </c>
      <c r="B74731" t="n">
        <v/>
      </c>
    </row>
    <row r="74732">
      <c r="A74732" s="1" t="n">
        <v>41628.70833333334</v>
      </c>
      <c r="B74732" t="n">
        <v/>
      </c>
    </row>
    <row r="74733">
      <c r="A74733" s="1" t="n">
        <v>41628.75</v>
      </c>
      <c r="B74733" t="n">
        <v/>
      </c>
    </row>
    <row r="74734">
      <c r="A74734" s="1" t="n">
        <v>41628.79166666666</v>
      </c>
      <c r="B74734" t="n">
        <v/>
      </c>
    </row>
    <row r="74735">
      <c r="A74735" s="1" t="n">
        <v>41628.83333333334</v>
      </c>
      <c r="B74735" t="n">
        <v/>
      </c>
    </row>
    <row r="74736">
      <c r="A74736" s="1" t="n">
        <v>41628.875</v>
      </c>
      <c r="B74736" t="n">
        <v/>
      </c>
    </row>
    <row r="74737">
      <c r="A74737" s="1" t="n">
        <v>41628.91666666666</v>
      </c>
      <c r="B74737" t="n">
        <v/>
      </c>
    </row>
    <row r="74738">
      <c r="A74738" s="1" t="n">
        <v>41628.95833333334</v>
      </c>
      <c r="B74738" t="n">
        <v/>
      </c>
    </row>
    <row r="74739">
      <c r="A74739" s="1" t="n">
        <v>41629</v>
      </c>
      <c r="B74739" t="n">
        <v/>
      </c>
    </row>
    <row r="74740">
      <c r="A74740" s="1" t="n">
        <v>41629.04166666666</v>
      </c>
      <c r="B74740" t="n">
        <v/>
      </c>
    </row>
    <row r="74741">
      <c r="A74741" s="1" t="n">
        <v>41629.08333333334</v>
      </c>
      <c r="B74741" t="n">
        <v/>
      </c>
    </row>
    <row r="74742">
      <c r="A74742" s="1" t="n">
        <v>41629.125</v>
      </c>
      <c r="B74742" t="n">
        <v/>
      </c>
    </row>
    <row r="74743">
      <c r="A74743" s="1" t="n">
        <v>41629.16666666666</v>
      </c>
      <c r="B74743" t="n">
        <v/>
      </c>
    </row>
    <row r="74744">
      <c r="A74744" s="1" t="n">
        <v>41629.20833333334</v>
      </c>
      <c r="B74744" t="n">
        <v/>
      </c>
    </row>
    <row r="74745">
      <c r="A74745" s="1" t="n">
        <v>41629.25</v>
      </c>
      <c r="B74745" t="n">
        <v/>
      </c>
    </row>
    <row r="74746">
      <c r="A74746" s="1" t="n">
        <v>41629.29166666666</v>
      </c>
      <c r="B74746" t="n">
        <v/>
      </c>
    </row>
    <row r="74747">
      <c r="A74747" s="1" t="n">
        <v>41629.33333333334</v>
      </c>
      <c r="B74747" t="n">
        <v/>
      </c>
    </row>
    <row r="74748">
      <c r="A74748" s="1" t="n">
        <v>41629.375</v>
      </c>
      <c r="B74748" t="n">
        <v/>
      </c>
    </row>
    <row r="74749">
      <c r="A74749" s="1" t="n">
        <v>41629.41666666666</v>
      </c>
      <c r="B74749" t="n">
        <v/>
      </c>
    </row>
    <row r="74750">
      <c r="A74750" s="1" t="n">
        <v>41629.45833333334</v>
      </c>
      <c r="B74750" t="n">
        <v/>
      </c>
    </row>
    <row r="74751">
      <c r="A74751" s="1" t="n">
        <v>41629.5</v>
      </c>
      <c r="B74751" t="n">
        <v/>
      </c>
    </row>
    <row r="74752">
      <c r="A74752" s="1" t="n">
        <v>41629.54166666666</v>
      </c>
      <c r="B74752" t="n">
        <v/>
      </c>
    </row>
    <row r="74753">
      <c r="A74753" s="1" t="n">
        <v>41629.58333333334</v>
      </c>
      <c r="B74753" t="n">
        <v/>
      </c>
    </row>
    <row r="74754">
      <c r="A74754" s="1" t="n">
        <v>41629.625</v>
      </c>
      <c r="B74754" t="n">
        <v/>
      </c>
    </row>
    <row r="74755">
      <c r="A74755" s="1" t="n">
        <v>41629.66666666666</v>
      </c>
      <c r="B74755" t="n">
        <v/>
      </c>
    </row>
    <row r="74756">
      <c r="A74756" s="1" t="n">
        <v>41629.70833333334</v>
      </c>
      <c r="B74756" t="n">
        <v/>
      </c>
    </row>
    <row r="74757">
      <c r="A74757" s="1" t="n">
        <v>41629.75</v>
      </c>
      <c r="B74757" t="n">
        <v/>
      </c>
    </row>
    <row r="74758">
      <c r="A74758" s="1" t="n">
        <v>41629.79166666666</v>
      </c>
      <c r="B74758" t="n">
        <v/>
      </c>
    </row>
    <row r="74759">
      <c r="A74759" s="1" t="n">
        <v>41629.83333333334</v>
      </c>
      <c r="B74759" t="n">
        <v/>
      </c>
    </row>
    <row r="74760">
      <c r="A74760" s="1" t="n">
        <v>41629.875</v>
      </c>
      <c r="B74760" t="n">
        <v/>
      </c>
    </row>
    <row r="74761">
      <c r="A74761" s="1" t="n">
        <v>41629.91666666666</v>
      </c>
      <c r="B74761" t="n">
        <v/>
      </c>
    </row>
    <row r="74762">
      <c r="A74762" s="1" t="n">
        <v>41629.95833333334</v>
      </c>
      <c r="B74762" t="n">
        <v/>
      </c>
    </row>
    <row r="74763">
      <c r="A74763" s="1" t="n">
        <v>41630</v>
      </c>
      <c r="B74763" t="n">
        <v/>
      </c>
    </row>
    <row r="74764">
      <c r="A74764" s="1" t="n">
        <v>41630.04166666666</v>
      </c>
      <c r="B74764" t="n">
        <v/>
      </c>
    </row>
    <row r="74765">
      <c r="A74765" s="1" t="n">
        <v>41630.08333333334</v>
      </c>
      <c r="B74765" t="n">
        <v/>
      </c>
    </row>
    <row r="74766">
      <c r="A74766" s="1" t="n">
        <v>41630.125</v>
      </c>
      <c r="B74766" t="n">
        <v/>
      </c>
    </row>
    <row r="74767">
      <c r="A74767" s="1" t="n">
        <v>41630.16666666666</v>
      </c>
      <c r="B74767" t="n">
        <v/>
      </c>
    </row>
    <row r="74768">
      <c r="A74768" s="1" t="n">
        <v>41630.20833333334</v>
      </c>
      <c r="B74768" t="n">
        <v/>
      </c>
    </row>
    <row r="74769">
      <c r="A74769" s="1" t="n">
        <v>41630.25</v>
      </c>
      <c r="B74769" t="n">
        <v/>
      </c>
    </row>
    <row r="74770">
      <c r="A74770" s="1" t="n">
        <v>41630.29166666666</v>
      </c>
      <c r="B74770" t="n">
        <v/>
      </c>
    </row>
    <row r="74771">
      <c r="A74771" s="1" t="n">
        <v>41630.33333333334</v>
      </c>
      <c r="B74771" t="n">
        <v/>
      </c>
    </row>
    <row r="74772">
      <c r="A74772" s="1" t="n">
        <v>41630.375</v>
      </c>
      <c r="B74772" t="n">
        <v/>
      </c>
    </row>
    <row r="74773">
      <c r="A74773" s="1" t="n">
        <v>41630.41666666666</v>
      </c>
      <c r="B74773" t="n">
        <v/>
      </c>
    </row>
    <row r="74774">
      <c r="A74774" s="1" t="n">
        <v>41630.45833333334</v>
      </c>
      <c r="B74774" t="n">
        <v/>
      </c>
    </row>
    <row r="74775">
      <c r="A74775" s="1" t="n">
        <v>41630.5</v>
      </c>
      <c r="B74775" t="n">
        <v/>
      </c>
    </row>
    <row r="74776">
      <c r="A74776" s="1" t="n">
        <v>41630.54166666666</v>
      </c>
      <c r="B74776" t="n">
        <v/>
      </c>
    </row>
    <row r="74777">
      <c r="A74777" s="1" t="n">
        <v>41630.58333333334</v>
      </c>
      <c r="B74777" t="n">
        <v/>
      </c>
    </row>
    <row r="74778">
      <c r="A74778" s="1" t="n">
        <v>41630.625</v>
      </c>
      <c r="B74778" t="n">
        <v/>
      </c>
    </row>
    <row r="74779">
      <c r="A74779" s="1" t="n">
        <v>41630.66666666666</v>
      </c>
      <c r="B74779" t="n">
        <v/>
      </c>
    </row>
    <row r="74780">
      <c r="A74780" s="1" t="n">
        <v>41630.70833333334</v>
      </c>
      <c r="B74780" t="n">
        <v/>
      </c>
    </row>
    <row r="74781">
      <c r="A74781" s="1" t="n">
        <v>41630.75</v>
      </c>
      <c r="B74781" t="n">
        <v/>
      </c>
    </row>
    <row r="74782">
      <c r="A74782" s="1" t="n">
        <v>41630.79166666666</v>
      </c>
      <c r="B74782" t="n">
        <v/>
      </c>
    </row>
    <row r="74783">
      <c r="A74783" s="1" t="n">
        <v>41630.83333333334</v>
      </c>
      <c r="B74783" t="n">
        <v/>
      </c>
    </row>
    <row r="74784">
      <c r="A74784" s="1" t="n">
        <v>41630.875</v>
      </c>
      <c r="B74784" t="n">
        <v/>
      </c>
    </row>
    <row r="74785">
      <c r="A74785" s="1" t="n">
        <v>41630.91666666666</v>
      </c>
      <c r="B74785" t="n">
        <v/>
      </c>
    </row>
    <row r="74786">
      <c r="A74786" s="1" t="n">
        <v>41630.95833333334</v>
      </c>
      <c r="B74786" t="n">
        <v/>
      </c>
    </row>
    <row r="74787">
      <c r="A74787" s="1" t="n">
        <v>41631</v>
      </c>
      <c r="B74787" t="n">
        <v/>
      </c>
    </row>
    <row r="74788">
      <c r="A74788" s="1" t="n">
        <v>41631.04166666666</v>
      </c>
      <c r="B74788" t="n">
        <v/>
      </c>
    </row>
    <row r="74789">
      <c r="A74789" s="1" t="n">
        <v>41631.08333333334</v>
      </c>
      <c r="B74789" t="n">
        <v/>
      </c>
    </row>
    <row r="74790">
      <c r="A74790" s="1" t="n">
        <v>41631.125</v>
      </c>
      <c r="B74790" t="n">
        <v/>
      </c>
    </row>
    <row r="74791">
      <c r="A74791" s="1" t="n">
        <v>41631.16666666666</v>
      </c>
      <c r="B74791" t="n">
        <v/>
      </c>
    </row>
    <row r="74792">
      <c r="A74792" s="1" t="n">
        <v>41631.20833333334</v>
      </c>
      <c r="B74792" t="n">
        <v/>
      </c>
    </row>
    <row r="74793">
      <c r="A74793" s="1" t="n">
        <v>41631.25</v>
      </c>
      <c r="B74793" t="n">
        <v/>
      </c>
    </row>
    <row r="74794">
      <c r="A74794" s="1" t="n">
        <v>41631.29166666666</v>
      </c>
      <c r="B74794" t="n">
        <v/>
      </c>
    </row>
    <row r="74795">
      <c r="A74795" s="1" t="n">
        <v>41631.33333333334</v>
      </c>
      <c r="B74795" t="n">
        <v/>
      </c>
    </row>
    <row r="74796">
      <c r="A74796" s="1" t="n">
        <v>41631.375</v>
      </c>
      <c r="B74796" t="n">
        <v/>
      </c>
    </row>
    <row r="74797">
      <c r="A74797" s="1" t="n">
        <v>41631.41666666666</v>
      </c>
      <c r="B74797" t="n">
        <v/>
      </c>
    </row>
    <row r="74798">
      <c r="A74798" s="1" t="n">
        <v>41631.45833333334</v>
      </c>
      <c r="B74798" t="n">
        <v/>
      </c>
    </row>
    <row r="74799">
      <c r="A74799" s="1" t="n">
        <v>41631.5</v>
      </c>
      <c r="B74799" t="n">
        <v/>
      </c>
    </row>
    <row r="74800">
      <c r="A74800" s="1" t="n">
        <v>41631.54166666666</v>
      </c>
      <c r="B74800" t="n">
        <v/>
      </c>
    </row>
    <row r="74801">
      <c r="A74801" s="1" t="n">
        <v>41631.58333333334</v>
      </c>
      <c r="B74801" t="n">
        <v/>
      </c>
    </row>
    <row r="74802">
      <c r="A74802" s="1" t="n">
        <v>41631.625</v>
      </c>
      <c r="B74802" t="n">
        <v/>
      </c>
    </row>
    <row r="74803">
      <c r="A74803" s="1" t="n">
        <v>41631.66666666666</v>
      </c>
      <c r="B74803" t="n">
        <v/>
      </c>
    </row>
    <row r="74804">
      <c r="A74804" s="1" t="n">
        <v>41631.70833333334</v>
      </c>
      <c r="B74804" t="n">
        <v/>
      </c>
    </row>
    <row r="74805">
      <c r="A74805" s="1" t="n">
        <v>41631.75</v>
      </c>
      <c r="B74805" t="n">
        <v/>
      </c>
    </row>
    <row r="74806">
      <c r="A74806" s="1" t="n">
        <v>41631.79166666666</v>
      </c>
      <c r="B74806" t="n">
        <v/>
      </c>
    </row>
    <row r="74807">
      <c r="A74807" s="1" t="n">
        <v>41631.83333333334</v>
      </c>
      <c r="B74807" t="n">
        <v/>
      </c>
    </row>
    <row r="74808">
      <c r="A74808" s="1" t="n">
        <v>41631.875</v>
      </c>
      <c r="B74808" t="n">
        <v/>
      </c>
    </row>
    <row r="74809">
      <c r="A74809" s="1" t="n">
        <v>41631.91666666666</v>
      </c>
      <c r="B74809" t="n">
        <v/>
      </c>
    </row>
    <row r="74810">
      <c r="A74810" s="1" t="n">
        <v>41631.95833333334</v>
      </c>
      <c r="B74810" t="n">
        <v/>
      </c>
    </row>
    <row r="74811">
      <c r="A74811" s="1" t="n">
        <v>41632</v>
      </c>
      <c r="B74811" t="n">
        <v/>
      </c>
    </row>
    <row r="74812">
      <c r="A74812" s="1" t="n">
        <v>41632.04166666666</v>
      </c>
      <c r="B74812" t="n">
        <v/>
      </c>
    </row>
    <row r="74813">
      <c r="A74813" s="1" t="n">
        <v>41632.08333333334</v>
      </c>
      <c r="B74813" t="n">
        <v/>
      </c>
    </row>
    <row r="74814">
      <c r="A74814" s="1" t="n">
        <v>41632.125</v>
      </c>
      <c r="B74814" t="n">
        <v/>
      </c>
    </row>
    <row r="74815">
      <c r="A74815" s="1" t="n">
        <v>41632.16666666666</v>
      </c>
      <c r="B74815" t="n">
        <v/>
      </c>
    </row>
    <row r="74816">
      <c r="A74816" s="1" t="n">
        <v>41632.20833333334</v>
      </c>
      <c r="B74816" t="n">
        <v/>
      </c>
    </row>
    <row r="74817">
      <c r="A74817" s="1" t="n">
        <v>41632.25</v>
      </c>
      <c r="B74817" t="n">
        <v/>
      </c>
    </row>
    <row r="74818">
      <c r="A74818" s="1" t="n">
        <v>41632.29166666666</v>
      </c>
      <c r="B74818" t="n">
        <v/>
      </c>
    </row>
    <row r="74819">
      <c r="A74819" s="1" t="n">
        <v>41632.33333333334</v>
      </c>
      <c r="B74819" t="n">
        <v/>
      </c>
    </row>
    <row r="74820">
      <c r="A74820" s="1" t="n">
        <v>41632.375</v>
      </c>
      <c r="B74820" t="n">
        <v/>
      </c>
    </row>
    <row r="74821">
      <c r="A74821" s="1" t="n">
        <v>41632.41666666666</v>
      </c>
      <c r="B74821" t="n">
        <v/>
      </c>
    </row>
    <row r="74822">
      <c r="A74822" s="1" t="n">
        <v>41632.45833333334</v>
      </c>
      <c r="B74822" t="n">
        <v/>
      </c>
    </row>
    <row r="74823">
      <c r="A74823" s="1" t="n">
        <v>41632.5</v>
      </c>
      <c r="B74823" t="n">
        <v/>
      </c>
    </row>
    <row r="74824">
      <c r="A74824" s="1" t="n">
        <v>41632.54166666666</v>
      </c>
      <c r="B74824" t="n">
        <v/>
      </c>
    </row>
    <row r="74825">
      <c r="A74825" s="1" t="n">
        <v>41632.58333333334</v>
      </c>
      <c r="B74825" t="n">
        <v/>
      </c>
    </row>
    <row r="74826">
      <c r="A74826" s="1" t="n">
        <v>41632.625</v>
      </c>
      <c r="B74826" t="n">
        <v/>
      </c>
    </row>
    <row r="74827">
      <c r="A74827" s="1" t="n">
        <v>41632.66666666666</v>
      </c>
      <c r="B74827" t="n">
        <v/>
      </c>
    </row>
    <row r="74828">
      <c r="A74828" s="1" t="n">
        <v>41632.70833333334</v>
      </c>
      <c r="B74828" t="n">
        <v/>
      </c>
    </row>
    <row r="74829">
      <c r="A74829" s="1" t="n">
        <v>41632.75</v>
      </c>
      <c r="B74829" t="n">
        <v/>
      </c>
    </row>
    <row r="74830">
      <c r="A74830" s="1" t="n">
        <v>41632.79166666666</v>
      </c>
      <c r="B74830" t="n">
        <v/>
      </c>
    </row>
    <row r="74831">
      <c r="A74831" s="1" t="n">
        <v>41632.83333333334</v>
      </c>
      <c r="B74831" t="n">
        <v/>
      </c>
    </row>
    <row r="74832">
      <c r="A74832" s="1" t="n">
        <v>41632.875</v>
      </c>
      <c r="B74832" t="n">
        <v/>
      </c>
    </row>
    <row r="74833">
      <c r="A74833" s="1" t="n">
        <v>41632.91666666666</v>
      </c>
      <c r="B74833" t="n">
        <v/>
      </c>
    </row>
    <row r="74834">
      <c r="A74834" s="1" t="n">
        <v>41632.95833333334</v>
      </c>
      <c r="B74834" t="n">
        <v/>
      </c>
    </row>
    <row r="74835">
      <c r="A74835" s="1" t="n">
        <v>41633</v>
      </c>
      <c r="B74835" t="n">
        <v/>
      </c>
    </row>
    <row r="74836">
      <c r="A74836" s="1" t="n">
        <v>41633.04166666666</v>
      </c>
      <c r="B74836" t="n">
        <v/>
      </c>
    </row>
    <row r="74837">
      <c r="A74837" s="1" t="n">
        <v>41633.08333333334</v>
      </c>
      <c r="B74837" t="n">
        <v/>
      </c>
    </row>
    <row r="74838">
      <c r="A74838" s="1" t="n">
        <v>41633.125</v>
      </c>
      <c r="B74838" t="n">
        <v/>
      </c>
    </row>
    <row r="74839">
      <c r="A74839" s="1" t="n">
        <v>41633.16666666666</v>
      </c>
      <c r="B74839" t="n">
        <v/>
      </c>
    </row>
    <row r="74840">
      <c r="A74840" s="1" t="n">
        <v>41633.20833333334</v>
      </c>
      <c r="B74840" t="n">
        <v/>
      </c>
    </row>
    <row r="74841">
      <c r="A74841" s="1" t="n">
        <v>41633.25</v>
      </c>
      <c r="B74841" t="n">
        <v/>
      </c>
    </row>
    <row r="74842">
      <c r="A74842" s="1" t="n">
        <v>41633.29166666666</v>
      </c>
      <c r="B74842" t="n">
        <v/>
      </c>
    </row>
    <row r="74843">
      <c r="A74843" s="1" t="n">
        <v>41633.33333333334</v>
      </c>
      <c r="B74843" t="n">
        <v/>
      </c>
    </row>
    <row r="74844">
      <c r="A74844" s="1" t="n">
        <v>41633.375</v>
      </c>
      <c r="B74844" t="n">
        <v/>
      </c>
    </row>
    <row r="74845">
      <c r="A74845" s="1" t="n">
        <v>41633.41666666666</v>
      </c>
      <c r="B74845" t="n">
        <v/>
      </c>
    </row>
    <row r="74846">
      <c r="A74846" s="1" t="n">
        <v>41633.45833333334</v>
      </c>
      <c r="B74846" t="n">
        <v/>
      </c>
    </row>
    <row r="74847">
      <c r="A74847" s="1" t="n">
        <v>41633.5</v>
      </c>
      <c r="B74847" t="n">
        <v/>
      </c>
    </row>
    <row r="74848">
      <c r="A74848" s="1" t="n">
        <v>41633.54166666666</v>
      </c>
      <c r="B74848" t="n">
        <v/>
      </c>
    </row>
    <row r="74849">
      <c r="A74849" s="1" t="n">
        <v>41633.58333333334</v>
      </c>
      <c r="B74849" t="n">
        <v/>
      </c>
    </row>
    <row r="74850">
      <c r="A74850" s="1" t="n">
        <v>41633.625</v>
      </c>
      <c r="B74850" t="n">
        <v/>
      </c>
    </row>
    <row r="74851">
      <c r="A74851" s="1" t="n">
        <v>41633.66666666666</v>
      </c>
      <c r="B74851" t="n">
        <v/>
      </c>
    </row>
    <row r="74852">
      <c r="A74852" s="1" t="n">
        <v>41633.70833333334</v>
      </c>
      <c r="B74852" t="n">
        <v/>
      </c>
    </row>
    <row r="74853">
      <c r="A74853" s="1" t="n">
        <v>41633.75</v>
      </c>
      <c r="B74853" t="n">
        <v/>
      </c>
    </row>
    <row r="74854">
      <c r="A74854" s="1" t="n">
        <v>41633.79166666666</v>
      </c>
      <c r="B74854" t="n">
        <v/>
      </c>
    </row>
    <row r="74855">
      <c r="A74855" s="1" t="n">
        <v>41633.83333333334</v>
      </c>
      <c r="B74855" t="n">
        <v/>
      </c>
    </row>
    <row r="74856">
      <c r="A74856" s="1" t="n">
        <v>41633.875</v>
      </c>
      <c r="B74856" t="n">
        <v/>
      </c>
    </row>
    <row r="74857">
      <c r="A74857" s="1" t="n">
        <v>41633.91666666666</v>
      </c>
      <c r="B74857" t="n">
        <v/>
      </c>
    </row>
    <row r="74858">
      <c r="A74858" s="1" t="n">
        <v>41633.95833333334</v>
      </c>
      <c r="B74858" t="n">
        <v/>
      </c>
    </row>
    <row r="74859">
      <c r="A74859" s="1" t="n">
        <v>41634</v>
      </c>
      <c r="B74859" t="n">
        <v/>
      </c>
    </row>
    <row r="74860">
      <c r="A74860" s="1" t="n">
        <v>41634.04166666666</v>
      </c>
      <c r="B74860" t="n">
        <v/>
      </c>
    </row>
    <row r="74861">
      <c r="A74861" s="1" t="n">
        <v>41634.08333333334</v>
      </c>
      <c r="B74861" t="n">
        <v/>
      </c>
    </row>
    <row r="74862">
      <c r="A74862" s="1" t="n">
        <v>41634.125</v>
      </c>
      <c r="B74862" t="n">
        <v/>
      </c>
    </row>
    <row r="74863">
      <c r="A74863" s="1" t="n">
        <v>41634.16666666666</v>
      </c>
      <c r="B74863" t="n">
        <v/>
      </c>
    </row>
    <row r="74864">
      <c r="A74864" s="1" t="n">
        <v>41634.20833333334</v>
      </c>
      <c r="B74864" t="n">
        <v/>
      </c>
    </row>
    <row r="74865">
      <c r="A74865" s="1" t="n">
        <v>41634.25</v>
      </c>
      <c r="B74865" t="n">
        <v/>
      </c>
    </row>
    <row r="74866">
      <c r="A74866" s="1" t="n">
        <v>41634.29166666666</v>
      </c>
      <c r="B74866" t="n">
        <v/>
      </c>
    </row>
    <row r="74867">
      <c r="A74867" s="1" t="n">
        <v>41634.33333333334</v>
      </c>
      <c r="B74867" t="n">
        <v/>
      </c>
    </row>
    <row r="74868">
      <c r="A74868" s="1" t="n">
        <v>41634.375</v>
      </c>
      <c r="B74868" t="n">
        <v/>
      </c>
    </row>
    <row r="74869">
      <c r="A74869" s="1" t="n">
        <v>41634.41666666666</v>
      </c>
      <c r="B74869" t="n">
        <v/>
      </c>
    </row>
    <row r="74870">
      <c r="A74870" s="1" t="n">
        <v>41634.45833333334</v>
      </c>
      <c r="B74870" t="n">
        <v/>
      </c>
    </row>
    <row r="74871">
      <c r="A74871" s="1" t="n">
        <v>41634.5</v>
      </c>
      <c r="B74871" t="n">
        <v/>
      </c>
    </row>
    <row r="74872">
      <c r="A74872" s="1" t="n">
        <v>41634.54166666666</v>
      </c>
      <c r="B74872" t="n">
        <v/>
      </c>
    </row>
    <row r="74873">
      <c r="A74873" s="1" t="n">
        <v>41634.58333333334</v>
      </c>
      <c r="B74873" t="n">
        <v/>
      </c>
    </row>
    <row r="74874">
      <c r="A74874" s="1" t="n">
        <v>41634.625</v>
      </c>
      <c r="B74874" t="n">
        <v/>
      </c>
    </row>
    <row r="74875">
      <c r="A74875" s="1" t="n">
        <v>41634.66666666666</v>
      </c>
      <c r="B74875" t="n">
        <v/>
      </c>
    </row>
    <row r="74876">
      <c r="A74876" s="1" t="n">
        <v>41634.70833333334</v>
      </c>
      <c r="B74876" t="n">
        <v/>
      </c>
    </row>
    <row r="74877">
      <c r="A74877" s="1" t="n">
        <v>41634.75</v>
      </c>
      <c r="B74877" t="n">
        <v/>
      </c>
    </row>
    <row r="74878">
      <c r="A74878" s="1" t="n">
        <v>41634.79166666666</v>
      </c>
      <c r="B74878" t="n">
        <v/>
      </c>
    </row>
    <row r="74879">
      <c r="A74879" s="1" t="n">
        <v>41634.83333333334</v>
      </c>
      <c r="B74879" t="n">
        <v/>
      </c>
    </row>
    <row r="74880">
      <c r="A74880" s="1" t="n">
        <v>41634.875</v>
      </c>
      <c r="B74880" t="n">
        <v/>
      </c>
    </row>
    <row r="74881">
      <c r="A74881" s="1" t="n">
        <v>41634.91666666666</v>
      </c>
      <c r="B74881" t="n">
        <v/>
      </c>
    </row>
    <row r="74882">
      <c r="A74882" s="1" t="n">
        <v>41634.95833333334</v>
      </c>
      <c r="B74882" t="n">
        <v/>
      </c>
    </row>
    <row r="74883">
      <c r="A74883" s="1" t="n">
        <v>41635</v>
      </c>
      <c r="B74883" t="n">
        <v/>
      </c>
    </row>
    <row r="74884">
      <c r="A74884" s="1" t="n">
        <v>41635.04166666666</v>
      </c>
      <c r="B74884" t="n">
        <v/>
      </c>
    </row>
    <row r="74885">
      <c r="A74885" s="1" t="n">
        <v>41635.08333333334</v>
      </c>
      <c r="B74885" t="n">
        <v/>
      </c>
    </row>
    <row r="74886">
      <c r="A74886" s="1" t="n">
        <v>41635.125</v>
      </c>
      <c r="B74886" t="n">
        <v/>
      </c>
    </row>
    <row r="74887">
      <c r="A74887" s="1" t="n">
        <v>41635.16666666666</v>
      </c>
      <c r="B74887" t="n">
        <v/>
      </c>
    </row>
    <row r="74888">
      <c r="A74888" s="1" t="n">
        <v>41635.20833333334</v>
      </c>
      <c r="B74888" t="n">
        <v/>
      </c>
    </row>
    <row r="74889">
      <c r="A74889" s="1" t="n">
        <v>41635.25</v>
      </c>
      <c r="B74889" t="n">
        <v/>
      </c>
    </row>
    <row r="74890">
      <c r="A74890" s="1" t="n">
        <v>41635.29166666666</v>
      </c>
      <c r="B74890" t="n">
        <v/>
      </c>
    </row>
    <row r="74891">
      <c r="A74891" s="1" t="n">
        <v>41635.33333333334</v>
      </c>
      <c r="B74891" t="n">
        <v/>
      </c>
    </row>
    <row r="74892">
      <c r="A74892" s="1" t="n">
        <v>41635.375</v>
      </c>
      <c r="B74892" t="n">
        <v/>
      </c>
    </row>
    <row r="74893">
      <c r="A74893" s="1" t="n">
        <v>41635.41666666666</v>
      </c>
      <c r="B74893" t="n">
        <v/>
      </c>
    </row>
    <row r="74894">
      <c r="A74894" s="1" t="n">
        <v>41635.45833333334</v>
      </c>
      <c r="B74894" t="n">
        <v/>
      </c>
    </row>
    <row r="74895">
      <c r="A74895" s="1" t="n">
        <v>41635.5</v>
      </c>
      <c r="B74895" t="n">
        <v/>
      </c>
    </row>
    <row r="74896">
      <c r="A74896" s="1" t="n">
        <v>41635.54166666666</v>
      </c>
      <c r="B74896" t="n">
        <v/>
      </c>
    </row>
    <row r="74897">
      <c r="A74897" s="1" t="n">
        <v>41635.58333333334</v>
      </c>
      <c r="B74897" t="n">
        <v/>
      </c>
    </row>
    <row r="74898">
      <c r="A74898" s="1" t="n">
        <v>41635.625</v>
      </c>
      <c r="B74898" t="n">
        <v/>
      </c>
    </row>
    <row r="74899">
      <c r="A74899" s="1" t="n">
        <v>41635.66666666666</v>
      </c>
      <c r="B74899" t="n">
        <v/>
      </c>
    </row>
    <row r="74900">
      <c r="A74900" s="1" t="n">
        <v>41635.70833333334</v>
      </c>
      <c r="B74900" t="n">
        <v/>
      </c>
    </row>
    <row r="74901">
      <c r="A74901" s="1" t="n">
        <v>41635.75</v>
      </c>
      <c r="B74901" t="n">
        <v/>
      </c>
    </row>
    <row r="74902">
      <c r="A74902" s="1" t="n">
        <v>41635.79166666666</v>
      </c>
      <c r="B74902" t="n">
        <v/>
      </c>
    </row>
    <row r="74903">
      <c r="A74903" s="1" t="n">
        <v>41635.83333333334</v>
      </c>
      <c r="B74903" t="n">
        <v/>
      </c>
    </row>
    <row r="74904">
      <c r="A74904" s="1" t="n">
        <v>41635.875</v>
      </c>
      <c r="B74904" t="n">
        <v/>
      </c>
    </row>
    <row r="74905">
      <c r="A74905" s="1" t="n">
        <v>41635.91666666666</v>
      </c>
      <c r="B74905" t="n">
        <v/>
      </c>
    </row>
    <row r="74906">
      <c r="A74906" s="1" t="n">
        <v>41635.95833333334</v>
      </c>
      <c r="B74906" t="n">
        <v/>
      </c>
    </row>
    <row r="74907">
      <c r="A74907" s="1" t="n">
        <v>41636</v>
      </c>
      <c r="B74907" t="n">
        <v/>
      </c>
    </row>
    <row r="74908">
      <c r="A74908" s="1" t="n">
        <v>41636.04166666666</v>
      </c>
      <c r="B74908" t="n">
        <v/>
      </c>
    </row>
    <row r="74909">
      <c r="A74909" s="1" t="n">
        <v>41636.08333333334</v>
      </c>
      <c r="B74909" t="n">
        <v/>
      </c>
    </row>
    <row r="74910">
      <c r="A74910" s="1" t="n">
        <v>41636.125</v>
      </c>
      <c r="B74910" t="n">
        <v/>
      </c>
    </row>
    <row r="74911">
      <c r="A74911" s="1" t="n">
        <v>41636.16666666666</v>
      </c>
      <c r="B74911" t="n">
        <v/>
      </c>
    </row>
    <row r="74912">
      <c r="A74912" s="1" t="n">
        <v>41636.20833333334</v>
      </c>
      <c r="B74912" t="n">
        <v/>
      </c>
    </row>
    <row r="74913">
      <c r="A74913" s="1" t="n">
        <v>41636.25</v>
      </c>
      <c r="B74913" t="n">
        <v/>
      </c>
    </row>
    <row r="74914">
      <c r="A74914" s="1" t="n">
        <v>41636.29166666666</v>
      </c>
      <c r="B74914" t="n">
        <v/>
      </c>
    </row>
    <row r="74915">
      <c r="A74915" s="1" t="n">
        <v>41636.33333333334</v>
      </c>
      <c r="B74915" t="n">
        <v/>
      </c>
    </row>
    <row r="74916">
      <c r="A74916" s="1" t="n">
        <v>41636.375</v>
      </c>
      <c r="B74916" t="n">
        <v/>
      </c>
    </row>
    <row r="74917">
      <c r="A74917" s="1" t="n">
        <v>41636.41666666666</v>
      </c>
      <c r="B74917" t="n">
        <v/>
      </c>
    </row>
    <row r="74918">
      <c r="A74918" s="1" t="n">
        <v>41636.45833333334</v>
      </c>
      <c r="B74918" t="n">
        <v/>
      </c>
    </row>
    <row r="74919">
      <c r="A74919" s="1" t="n">
        <v>41636.5</v>
      </c>
      <c r="B74919" t="n">
        <v/>
      </c>
    </row>
    <row r="74920">
      <c r="A74920" s="1" t="n">
        <v>41636.54166666666</v>
      </c>
      <c r="B74920" t="n">
        <v/>
      </c>
    </row>
    <row r="74921">
      <c r="A74921" s="1" t="n">
        <v>41636.58333333334</v>
      </c>
      <c r="B74921" t="n">
        <v/>
      </c>
    </row>
    <row r="74922">
      <c r="A74922" s="1" t="n">
        <v>41636.625</v>
      </c>
      <c r="B74922" t="n">
        <v/>
      </c>
    </row>
    <row r="74923">
      <c r="A74923" s="1" t="n">
        <v>41636.66666666666</v>
      </c>
      <c r="B74923" t="n">
        <v/>
      </c>
    </row>
    <row r="74924">
      <c r="A74924" s="1" t="n">
        <v>41636.70833333334</v>
      </c>
      <c r="B74924" t="n">
        <v/>
      </c>
    </row>
    <row r="74925">
      <c r="A74925" s="1" t="n">
        <v>41636.75</v>
      </c>
      <c r="B74925" t="n">
        <v/>
      </c>
    </row>
    <row r="74926">
      <c r="A74926" s="1" t="n">
        <v>41636.79166666666</v>
      </c>
      <c r="B74926" t="n">
        <v/>
      </c>
    </row>
    <row r="74927">
      <c r="A74927" s="1" t="n">
        <v>41636.83333333334</v>
      </c>
      <c r="B74927" t="n">
        <v/>
      </c>
    </row>
    <row r="74928">
      <c r="A74928" s="1" t="n">
        <v>41636.875</v>
      </c>
      <c r="B74928" t="n">
        <v/>
      </c>
    </row>
    <row r="74929">
      <c r="A74929" s="1" t="n">
        <v>41636.91666666666</v>
      </c>
      <c r="B74929" t="n">
        <v/>
      </c>
    </row>
    <row r="74930">
      <c r="A74930" s="1" t="n">
        <v>41636.95833333334</v>
      </c>
      <c r="B74930" t="n">
        <v/>
      </c>
    </row>
    <row r="74931">
      <c r="A74931" s="1" t="n">
        <v>41637</v>
      </c>
      <c r="B74931" t="n">
        <v/>
      </c>
    </row>
    <row r="74932">
      <c r="A74932" s="1" t="n">
        <v>41637.04166666666</v>
      </c>
      <c r="B74932" t="n">
        <v/>
      </c>
    </row>
    <row r="74933">
      <c r="A74933" s="1" t="n">
        <v>41637.08333333334</v>
      </c>
      <c r="B74933" t="n">
        <v/>
      </c>
    </row>
    <row r="74934">
      <c r="A74934" s="1" t="n">
        <v>41637.125</v>
      </c>
      <c r="B74934" t="n">
        <v/>
      </c>
    </row>
    <row r="74935">
      <c r="A74935" s="1" t="n">
        <v>41637.16666666666</v>
      </c>
      <c r="B74935" t="n">
        <v/>
      </c>
    </row>
    <row r="74936">
      <c r="A74936" s="1" t="n">
        <v>41637.20833333334</v>
      </c>
      <c r="B74936" t="n">
        <v/>
      </c>
    </row>
    <row r="74937">
      <c r="A74937" s="1" t="n">
        <v>41637.25</v>
      </c>
      <c r="B74937" t="n">
        <v/>
      </c>
    </row>
    <row r="74938">
      <c r="A74938" s="1" t="n">
        <v>41637.29166666666</v>
      </c>
      <c r="B74938" t="n">
        <v/>
      </c>
    </row>
    <row r="74939">
      <c r="A74939" s="1" t="n">
        <v>41637.33333333334</v>
      </c>
      <c r="B74939" t="n">
        <v/>
      </c>
    </row>
    <row r="74940">
      <c r="A74940" s="1" t="n">
        <v>41637.375</v>
      </c>
      <c r="B74940" t="n">
        <v/>
      </c>
    </row>
    <row r="74941">
      <c r="A74941" s="1" t="n">
        <v>41637.41666666666</v>
      </c>
      <c r="B74941" t="n">
        <v/>
      </c>
    </row>
    <row r="74942">
      <c r="A74942" s="1" t="n">
        <v>41637.45833333334</v>
      </c>
      <c r="B74942" t="n">
        <v/>
      </c>
    </row>
    <row r="74943">
      <c r="A74943" s="1" t="n">
        <v>41637.5</v>
      </c>
      <c r="B74943" t="n">
        <v/>
      </c>
    </row>
    <row r="74944">
      <c r="A74944" s="1" t="n">
        <v>41637.54166666666</v>
      </c>
      <c r="B74944" t="n">
        <v/>
      </c>
    </row>
    <row r="74945">
      <c r="A74945" s="1" t="n">
        <v>41637.58333333334</v>
      </c>
      <c r="B74945" t="n">
        <v/>
      </c>
    </row>
    <row r="74946">
      <c r="A74946" s="1" t="n">
        <v>41637.625</v>
      </c>
      <c r="B74946" t="n">
        <v/>
      </c>
    </row>
    <row r="74947">
      <c r="A74947" s="1" t="n">
        <v>41637.66666666666</v>
      </c>
      <c r="B74947" t="n">
        <v/>
      </c>
    </row>
    <row r="74948">
      <c r="A74948" s="1" t="n">
        <v>41637.70833333334</v>
      </c>
      <c r="B74948" t="n">
        <v/>
      </c>
    </row>
    <row r="74949">
      <c r="A74949" s="1" t="n">
        <v>41637.75</v>
      </c>
      <c r="B74949" t="n">
        <v/>
      </c>
    </row>
    <row r="74950">
      <c r="A74950" s="1" t="n">
        <v>41637.79166666666</v>
      </c>
      <c r="B74950" t="n">
        <v/>
      </c>
    </row>
    <row r="74951">
      <c r="A74951" s="1" t="n">
        <v>41637.83333333334</v>
      </c>
      <c r="B74951" t="n">
        <v/>
      </c>
    </row>
    <row r="74952">
      <c r="A74952" s="1" t="n">
        <v>41637.875</v>
      </c>
      <c r="B74952" t="n">
        <v/>
      </c>
    </row>
    <row r="74953">
      <c r="A74953" s="1" t="n">
        <v>41637.91666666666</v>
      </c>
      <c r="B74953" t="n">
        <v/>
      </c>
    </row>
    <row r="74954">
      <c r="A74954" s="1" t="n">
        <v>41637.95833333334</v>
      </c>
      <c r="B74954" t="n">
        <v/>
      </c>
    </row>
    <row r="74955">
      <c r="A74955" s="1" t="n">
        <v>41638</v>
      </c>
      <c r="B74955" t="n">
        <v/>
      </c>
    </row>
    <row r="74956">
      <c r="A74956" s="1" t="n">
        <v>41638.04166666666</v>
      </c>
      <c r="B74956" t="n">
        <v/>
      </c>
    </row>
    <row r="74957">
      <c r="A74957" s="1" t="n">
        <v>41638.08333333334</v>
      </c>
      <c r="B74957" t="n">
        <v/>
      </c>
    </row>
    <row r="74958">
      <c r="A74958" s="1" t="n">
        <v>41638.125</v>
      </c>
      <c r="B74958" t="n">
        <v/>
      </c>
    </row>
    <row r="74959">
      <c r="A74959" s="1" t="n">
        <v>41638.16666666666</v>
      </c>
      <c r="B74959" t="n">
        <v/>
      </c>
    </row>
    <row r="74960">
      <c r="A74960" s="1" t="n">
        <v>41638.20833333334</v>
      </c>
      <c r="B74960" t="n">
        <v/>
      </c>
    </row>
    <row r="74961">
      <c r="A74961" s="1" t="n">
        <v>41638.25</v>
      </c>
      <c r="B74961" t="n">
        <v/>
      </c>
    </row>
    <row r="74962">
      <c r="A74962" s="1" t="n">
        <v>41638.29166666666</v>
      </c>
      <c r="B74962" t="n">
        <v/>
      </c>
    </row>
    <row r="74963">
      <c r="A74963" s="1" t="n">
        <v>41638.33333333334</v>
      </c>
      <c r="B74963" t="n">
        <v/>
      </c>
    </row>
    <row r="74964">
      <c r="A74964" s="1" t="n">
        <v>41638.375</v>
      </c>
      <c r="B74964" t="n">
        <v/>
      </c>
    </row>
    <row r="74965">
      <c r="A74965" s="1" t="n">
        <v>41638.41666666666</v>
      </c>
      <c r="B74965" t="n">
        <v/>
      </c>
    </row>
    <row r="74966">
      <c r="A74966" s="1" t="n">
        <v>41638.45833333334</v>
      </c>
      <c r="B74966" t="n">
        <v/>
      </c>
    </row>
    <row r="74967">
      <c r="A74967" s="1" t="n">
        <v>41638.5</v>
      </c>
      <c r="B74967" t="n">
        <v/>
      </c>
    </row>
    <row r="74968">
      <c r="A74968" s="1" t="n">
        <v>41638.54166666666</v>
      </c>
      <c r="B74968" t="n">
        <v/>
      </c>
    </row>
    <row r="74969">
      <c r="A74969" s="1" t="n">
        <v>41638.58333333334</v>
      </c>
      <c r="B74969" t="n">
        <v/>
      </c>
    </row>
    <row r="74970">
      <c r="A74970" s="1" t="n">
        <v>41638.625</v>
      </c>
      <c r="B74970" t="n">
        <v/>
      </c>
    </row>
    <row r="74971">
      <c r="A74971" s="1" t="n">
        <v>41638.66666666666</v>
      </c>
      <c r="B74971" t="n">
        <v/>
      </c>
    </row>
    <row r="74972">
      <c r="A74972" s="1" t="n">
        <v>41638.70833333334</v>
      </c>
      <c r="B74972" t="n">
        <v/>
      </c>
    </row>
    <row r="74973">
      <c r="A74973" s="1" t="n">
        <v>41638.75</v>
      </c>
      <c r="B74973" t="n">
        <v/>
      </c>
    </row>
    <row r="74974">
      <c r="A74974" s="1" t="n">
        <v>41638.79166666666</v>
      </c>
      <c r="B74974" t="n">
        <v/>
      </c>
    </row>
    <row r="74975">
      <c r="A74975" s="1" t="n">
        <v>41638.83333333334</v>
      </c>
      <c r="B74975" t="n">
        <v/>
      </c>
    </row>
    <row r="74976">
      <c r="A74976" s="1" t="n">
        <v>41638.875</v>
      </c>
      <c r="B74976" t="n">
        <v/>
      </c>
    </row>
    <row r="74977">
      <c r="A74977" s="1" t="n">
        <v>41638.91666666666</v>
      </c>
      <c r="B74977" t="n">
        <v/>
      </c>
    </row>
    <row r="74978">
      <c r="A74978" s="1" t="n">
        <v>41638.95833333334</v>
      </c>
      <c r="B74978" t="n">
        <v/>
      </c>
    </row>
    <row r="74979">
      <c r="A74979" s="1" t="n">
        <v>41639</v>
      </c>
      <c r="B74979" t="n">
        <v/>
      </c>
    </row>
    <row r="74980">
      <c r="A74980" s="1" t="n">
        <v>41639.04166666666</v>
      </c>
      <c r="B74980" t="n">
        <v/>
      </c>
    </row>
    <row r="74981">
      <c r="A74981" s="1" t="n">
        <v>41639.08333333334</v>
      </c>
      <c r="B74981" t="n">
        <v/>
      </c>
    </row>
    <row r="74982">
      <c r="A74982" s="1" t="n">
        <v>41639.125</v>
      </c>
      <c r="B74982" t="n">
        <v/>
      </c>
    </row>
    <row r="74983">
      <c r="A74983" s="1" t="n">
        <v>41639.16666666666</v>
      </c>
      <c r="B74983" t="n">
        <v/>
      </c>
    </row>
    <row r="74984">
      <c r="A74984" s="1" t="n">
        <v>41639.20833333334</v>
      </c>
      <c r="B74984" t="n">
        <v/>
      </c>
    </row>
    <row r="74985">
      <c r="A74985" s="1" t="n">
        <v>41639.25</v>
      </c>
      <c r="B74985" t="n">
        <v/>
      </c>
    </row>
    <row r="74986">
      <c r="A74986" s="1" t="n">
        <v>41639.29166666666</v>
      </c>
      <c r="B74986" t="n">
        <v/>
      </c>
    </row>
    <row r="74987">
      <c r="A74987" s="1" t="n">
        <v>41639.33333333334</v>
      </c>
      <c r="B74987" t="n">
        <v/>
      </c>
    </row>
    <row r="74988">
      <c r="A74988" s="1" t="n">
        <v>41639.375</v>
      </c>
      <c r="B74988" t="n">
        <v/>
      </c>
    </row>
    <row r="74989">
      <c r="A74989" s="1" t="n">
        <v>41639.41666666666</v>
      </c>
      <c r="B74989" t="n">
        <v/>
      </c>
    </row>
    <row r="74990">
      <c r="A74990" s="1" t="n">
        <v>41639.45833333334</v>
      </c>
      <c r="B74990" t="n">
        <v/>
      </c>
    </row>
    <row r="74991">
      <c r="A74991" s="1" t="n">
        <v>41639.5</v>
      </c>
      <c r="B74991" t="n">
        <v/>
      </c>
    </row>
    <row r="74992">
      <c r="A74992" s="1" t="n">
        <v>41639.54166666666</v>
      </c>
      <c r="B74992" t="n">
        <v/>
      </c>
    </row>
    <row r="74993">
      <c r="A74993" s="1" t="n">
        <v>41639.58333333334</v>
      </c>
      <c r="B74993" t="n">
        <v/>
      </c>
    </row>
    <row r="74994">
      <c r="A74994" s="1" t="n">
        <v>41639.625</v>
      </c>
      <c r="B74994" t="n">
        <v/>
      </c>
    </row>
    <row r="74995">
      <c r="A74995" s="1" t="n">
        <v>41639.66666666666</v>
      </c>
      <c r="B74995" t="n">
        <v/>
      </c>
    </row>
    <row r="74996">
      <c r="A74996" s="1" t="n">
        <v>41639.70833333334</v>
      </c>
      <c r="B74996" t="n">
        <v/>
      </c>
    </row>
    <row r="74997">
      <c r="A74997" s="1" t="n">
        <v>41639.75</v>
      </c>
      <c r="B74997" t="n">
        <v/>
      </c>
    </row>
    <row r="74998">
      <c r="A74998" s="1" t="n">
        <v>41639.79166666666</v>
      </c>
      <c r="B74998" t="n">
        <v/>
      </c>
    </row>
    <row r="74999">
      <c r="A74999" s="1" t="n">
        <v>41639.83333333334</v>
      </c>
      <c r="B74999" t="n">
        <v/>
      </c>
    </row>
    <row r="75000">
      <c r="A75000" s="1" t="n">
        <v>41639.875</v>
      </c>
      <c r="B75000" t="n">
        <v/>
      </c>
    </row>
    <row r="75001">
      <c r="A75001" s="1" t="n">
        <v>41639.91666666666</v>
      </c>
      <c r="B75001" t="n">
        <v/>
      </c>
    </row>
    <row r="75002">
      <c r="A75002" s="1" t="n">
        <v>41639.95833333334</v>
      </c>
      <c r="B75002" t="n">
        <v/>
      </c>
    </row>
    <row r="75003">
      <c r="A75003" s="1" t="n">
        <v>41640</v>
      </c>
      <c r="B75003" t="n">
        <v/>
      </c>
    </row>
    <row r="75004">
      <c r="A75004" s="1" t="n">
        <v>41640.04166666666</v>
      </c>
      <c r="B75004" t="n">
        <v/>
      </c>
    </row>
    <row r="75005">
      <c r="A75005" s="1" t="n">
        <v>41640.08333333334</v>
      </c>
      <c r="B75005" t="n">
        <v/>
      </c>
    </row>
    <row r="75006">
      <c r="A75006" s="1" t="n">
        <v>41640.125</v>
      </c>
      <c r="B75006" t="n">
        <v/>
      </c>
    </row>
    <row r="75007">
      <c r="A75007" s="1" t="n">
        <v>41640.16666666666</v>
      </c>
      <c r="B75007" t="n">
        <v/>
      </c>
    </row>
    <row r="75008">
      <c r="A75008" s="1" t="n">
        <v>41640.20833333334</v>
      </c>
      <c r="B75008" t="n">
        <v/>
      </c>
    </row>
    <row r="75009">
      <c r="A75009" s="1" t="n">
        <v>41640.25</v>
      </c>
      <c r="B75009" t="n">
        <v/>
      </c>
    </row>
    <row r="75010">
      <c r="A75010" s="1" t="n">
        <v>41640.29166666666</v>
      </c>
      <c r="B75010" t="n">
        <v/>
      </c>
    </row>
    <row r="75011">
      <c r="A75011" s="1" t="n">
        <v>41640.33333333334</v>
      </c>
      <c r="B75011" t="n">
        <v/>
      </c>
    </row>
    <row r="75012">
      <c r="A75012" s="1" t="n">
        <v>41640.375</v>
      </c>
      <c r="B75012" t="n">
        <v/>
      </c>
    </row>
    <row r="75013">
      <c r="A75013" s="1" t="n">
        <v>41640.41666666666</v>
      </c>
      <c r="B75013" t="n">
        <v/>
      </c>
    </row>
    <row r="75014">
      <c r="A75014" s="1" t="n">
        <v>41640.45833333334</v>
      </c>
      <c r="B75014" t="n">
        <v/>
      </c>
    </row>
    <row r="75015">
      <c r="A75015" s="1" t="n">
        <v>41640.5</v>
      </c>
      <c r="B75015" t="n">
        <v/>
      </c>
    </row>
    <row r="75016">
      <c r="A75016" s="1" t="n">
        <v>41640.54166666666</v>
      </c>
      <c r="B75016" t="n">
        <v/>
      </c>
    </row>
    <row r="75017">
      <c r="A75017" s="1" t="n">
        <v>41640.58333333334</v>
      </c>
      <c r="B75017" t="n">
        <v/>
      </c>
    </row>
    <row r="75018">
      <c r="A75018" s="1" t="n">
        <v>41640.625</v>
      </c>
      <c r="B75018" t="n">
        <v/>
      </c>
    </row>
    <row r="75019">
      <c r="A75019" s="1" t="n">
        <v>41640.66666666666</v>
      </c>
      <c r="B75019" t="n">
        <v/>
      </c>
    </row>
    <row r="75020">
      <c r="A75020" s="1" t="n">
        <v>41640.70833333334</v>
      </c>
      <c r="B75020" t="n">
        <v/>
      </c>
    </row>
    <row r="75021">
      <c r="A75021" s="1" t="n">
        <v>41640.75</v>
      </c>
      <c r="B75021" t="n">
        <v/>
      </c>
    </row>
    <row r="75022">
      <c r="A75022" s="1" t="n">
        <v>41640.79166666666</v>
      </c>
      <c r="B75022" t="n">
        <v/>
      </c>
    </row>
    <row r="75023">
      <c r="A75023" s="1" t="n">
        <v>41640.83333333334</v>
      </c>
      <c r="B75023" t="n">
        <v/>
      </c>
    </row>
    <row r="75024">
      <c r="A75024" s="1" t="n">
        <v>41640.875</v>
      </c>
      <c r="B75024" t="n">
        <v/>
      </c>
    </row>
    <row r="75025">
      <c r="A75025" s="1" t="n">
        <v>41640.91666666666</v>
      </c>
      <c r="B75025" t="n">
        <v/>
      </c>
    </row>
    <row r="75026">
      <c r="A75026" s="1" t="n">
        <v>41640.95833333334</v>
      </c>
      <c r="B75026" t="n">
        <v/>
      </c>
    </row>
    <row r="75027">
      <c r="A75027" s="1" t="n">
        <v>41641</v>
      </c>
      <c r="B75027" t="n">
        <v/>
      </c>
    </row>
    <row r="75028">
      <c r="A75028" s="1" t="n">
        <v>41641.04166666666</v>
      </c>
      <c r="B75028" t="n">
        <v/>
      </c>
    </row>
    <row r="75029">
      <c r="A75029" s="1" t="n">
        <v>41641.08333333334</v>
      </c>
      <c r="B75029" t="n">
        <v/>
      </c>
    </row>
    <row r="75030">
      <c r="A75030" s="1" t="n">
        <v>41641.125</v>
      </c>
      <c r="B75030" t="n">
        <v/>
      </c>
    </row>
    <row r="75031">
      <c r="A75031" s="1" t="n">
        <v>41641.16666666666</v>
      </c>
      <c r="B75031" t="n">
        <v/>
      </c>
    </row>
    <row r="75032">
      <c r="A75032" s="1" t="n">
        <v>41641.20833333334</v>
      </c>
      <c r="B75032" t="n">
        <v/>
      </c>
    </row>
    <row r="75033">
      <c r="A75033" s="1" t="n">
        <v>41641.25</v>
      </c>
      <c r="B75033" t="n">
        <v/>
      </c>
    </row>
    <row r="75034">
      <c r="A75034" s="1" t="n">
        <v>41641.29166666666</v>
      </c>
      <c r="B75034" t="n">
        <v/>
      </c>
    </row>
    <row r="75035">
      <c r="A75035" s="1" t="n">
        <v>41641.33333333334</v>
      </c>
      <c r="B75035" t="n">
        <v/>
      </c>
    </row>
    <row r="75036">
      <c r="A75036" s="1" t="n">
        <v>41641.375</v>
      </c>
      <c r="B75036" t="n">
        <v/>
      </c>
    </row>
    <row r="75037">
      <c r="A75037" s="1" t="n">
        <v>41641.41666666666</v>
      </c>
      <c r="B75037" t="n">
        <v/>
      </c>
    </row>
    <row r="75038">
      <c r="A75038" s="1" t="n">
        <v>41641.45833333334</v>
      </c>
      <c r="B75038" t="n">
        <v/>
      </c>
    </row>
    <row r="75039">
      <c r="A75039" s="1" t="n">
        <v>41641.5</v>
      </c>
      <c r="B75039" t="n">
        <v/>
      </c>
    </row>
    <row r="75040">
      <c r="A75040" s="1" t="n">
        <v>41641.54166666666</v>
      </c>
      <c r="B75040" t="n">
        <v/>
      </c>
    </row>
    <row r="75041">
      <c r="A75041" s="1" t="n">
        <v>41641.58333333334</v>
      </c>
      <c r="B75041" t="n">
        <v/>
      </c>
    </row>
    <row r="75042">
      <c r="A75042" s="1" t="n">
        <v>41641.625</v>
      </c>
      <c r="B75042" t="n">
        <v/>
      </c>
    </row>
    <row r="75043">
      <c r="A75043" s="1" t="n">
        <v>41641.66666666666</v>
      </c>
      <c r="B75043" t="n">
        <v/>
      </c>
    </row>
    <row r="75044">
      <c r="A75044" s="1" t="n">
        <v>41641.70833333334</v>
      </c>
      <c r="B75044" t="n">
        <v/>
      </c>
    </row>
    <row r="75045">
      <c r="A75045" s="1" t="n">
        <v>41641.75</v>
      </c>
      <c r="B75045" t="n">
        <v/>
      </c>
    </row>
    <row r="75046">
      <c r="A75046" s="1" t="n">
        <v>41641.79166666666</v>
      </c>
      <c r="B75046" t="n">
        <v/>
      </c>
    </row>
    <row r="75047">
      <c r="A75047" s="1" t="n">
        <v>41641.83333333334</v>
      </c>
      <c r="B75047" t="n">
        <v/>
      </c>
    </row>
    <row r="75048">
      <c r="A75048" s="1" t="n">
        <v>41641.875</v>
      </c>
      <c r="B75048" t="n">
        <v/>
      </c>
    </row>
    <row r="75049">
      <c r="A75049" s="1" t="n">
        <v>41641.91666666666</v>
      </c>
      <c r="B75049" t="n">
        <v/>
      </c>
    </row>
    <row r="75050">
      <c r="A75050" s="1" t="n">
        <v>41641.95833333334</v>
      </c>
      <c r="B75050" t="n">
        <v/>
      </c>
    </row>
    <row r="75051">
      <c r="A75051" s="1" t="n">
        <v>41642</v>
      </c>
      <c r="B75051" t="n">
        <v/>
      </c>
    </row>
    <row r="75052">
      <c r="A75052" s="1" t="n">
        <v>41642.04166666666</v>
      </c>
      <c r="B75052" t="n">
        <v/>
      </c>
    </row>
    <row r="75053">
      <c r="A75053" s="1" t="n">
        <v>41642.08333333334</v>
      </c>
      <c r="B75053" t="n">
        <v/>
      </c>
    </row>
    <row r="75054">
      <c r="A75054" s="1" t="n">
        <v>41642.125</v>
      </c>
      <c r="B75054" t="n">
        <v/>
      </c>
    </row>
    <row r="75055">
      <c r="A75055" s="1" t="n">
        <v>41642.16666666666</v>
      </c>
      <c r="B75055" t="n">
        <v/>
      </c>
    </row>
    <row r="75056">
      <c r="A75056" s="1" t="n">
        <v>41642.20833333334</v>
      </c>
      <c r="B75056" t="n">
        <v/>
      </c>
    </row>
    <row r="75057">
      <c r="A75057" s="1" t="n">
        <v>41642.25</v>
      </c>
      <c r="B75057" t="n">
        <v/>
      </c>
    </row>
    <row r="75058">
      <c r="A75058" s="1" t="n">
        <v>41642.29166666666</v>
      </c>
      <c r="B75058" t="n">
        <v/>
      </c>
    </row>
    <row r="75059">
      <c r="A75059" s="1" t="n">
        <v>41642.33333333334</v>
      </c>
      <c r="B75059" t="n">
        <v/>
      </c>
    </row>
    <row r="75060">
      <c r="A75060" s="1" t="n">
        <v>41642.375</v>
      </c>
      <c r="B75060" t="n">
        <v/>
      </c>
    </row>
    <row r="75061">
      <c r="A75061" s="1" t="n">
        <v>41642.41666666666</v>
      </c>
      <c r="B75061" t="n">
        <v/>
      </c>
    </row>
    <row r="75062">
      <c r="A75062" s="1" t="n">
        <v>41642.45833333334</v>
      </c>
      <c r="B75062" t="n">
        <v/>
      </c>
    </row>
    <row r="75063">
      <c r="A75063" s="1" t="n">
        <v>41642.5</v>
      </c>
      <c r="B75063" t="n">
        <v/>
      </c>
    </row>
    <row r="75064">
      <c r="A75064" s="1" t="n">
        <v>41642.54166666666</v>
      </c>
      <c r="B75064" t="n">
        <v/>
      </c>
    </row>
    <row r="75065">
      <c r="A75065" s="1" t="n">
        <v>41642.58333333334</v>
      </c>
      <c r="B75065" t="n">
        <v/>
      </c>
    </row>
    <row r="75066">
      <c r="A75066" s="1" t="n">
        <v>41642.625</v>
      </c>
      <c r="B75066" t="n">
        <v/>
      </c>
    </row>
    <row r="75067">
      <c r="A75067" s="1" t="n">
        <v>41642.66666666666</v>
      </c>
      <c r="B75067" t="n">
        <v/>
      </c>
    </row>
    <row r="75068">
      <c r="A75068" s="1" t="n">
        <v>41642.70833333334</v>
      </c>
      <c r="B75068" t="n">
        <v/>
      </c>
    </row>
    <row r="75069">
      <c r="A75069" s="1" t="n">
        <v>41642.75</v>
      </c>
      <c r="B75069" t="n">
        <v/>
      </c>
    </row>
    <row r="75070">
      <c r="A75070" s="1" t="n">
        <v>41642.79166666666</v>
      </c>
      <c r="B75070" t="n">
        <v/>
      </c>
    </row>
    <row r="75071">
      <c r="A75071" s="1" t="n">
        <v>41642.83333333334</v>
      </c>
      <c r="B75071" t="n">
        <v/>
      </c>
    </row>
    <row r="75072">
      <c r="A75072" s="1" t="n">
        <v>41642.875</v>
      </c>
      <c r="B75072" t="n">
        <v/>
      </c>
    </row>
    <row r="75073">
      <c r="A75073" s="1" t="n">
        <v>41642.91666666666</v>
      </c>
      <c r="B75073" t="n">
        <v/>
      </c>
    </row>
    <row r="75074">
      <c r="A75074" s="1" t="n">
        <v>41642.95833333334</v>
      </c>
      <c r="B75074" t="n">
        <v/>
      </c>
    </row>
    <row r="75075">
      <c r="A75075" s="1" t="n">
        <v>41643</v>
      </c>
      <c r="B75075" t="n">
        <v/>
      </c>
    </row>
    <row r="75076">
      <c r="A75076" s="1" t="n">
        <v>41643.04166666666</v>
      </c>
      <c r="B75076" t="n">
        <v/>
      </c>
    </row>
    <row r="75077">
      <c r="A75077" s="1" t="n">
        <v>41643.08333333334</v>
      </c>
      <c r="B75077" t="n">
        <v/>
      </c>
    </row>
    <row r="75078">
      <c r="A75078" s="1" t="n">
        <v>41643.125</v>
      </c>
      <c r="B75078" t="n">
        <v/>
      </c>
    </row>
    <row r="75079">
      <c r="A75079" s="1" t="n">
        <v>41643.16666666666</v>
      </c>
      <c r="B75079" t="n">
        <v/>
      </c>
    </row>
    <row r="75080">
      <c r="A75080" s="1" t="n">
        <v>41643.20833333334</v>
      </c>
      <c r="B75080" t="n">
        <v/>
      </c>
    </row>
    <row r="75081">
      <c r="A75081" s="1" t="n">
        <v>41643.25</v>
      </c>
      <c r="B75081" t="n">
        <v/>
      </c>
    </row>
    <row r="75082">
      <c r="A75082" s="1" t="n">
        <v>41643.29166666666</v>
      </c>
      <c r="B75082" t="n">
        <v/>
      </c>
    </row>
    <row r="75083">
      <c r="A75083" s="1" t="n">
        <v>41643.33333333334</v>
      </c>
      <c r="B75083" t="n">
        <v/>
      </c>
    </row>
    <row r="75084">
      <c r="A75084" s="1" t="n">
        <v>41643.375</v>
      </c>
      <c r="B75084" t="n">
        <v/>
      </c>
    </row>
    <row r="75085">
      <c r="A75085" s="1" t="n">
        <v>41643.41666666666</v>
      </c>
      <c r="B75085" t="n">
        <v/>
      </c>
    </row>
    <row r="75086">
      <c r="A75086" s="1" t="n">
        <v>41643.45833333334</v>
      </c>
      <c r="B75086" t="n">
        <v/>
      </c>
    </row>
    <row r="75087">
      <c r="A75087" s="1" t="n">
        <v>41643.5</v>
      </c>
      <c r="B75087" t="n">
        <v/>
      </c>
    </row>
    <row r="75088">
      <c r="A75088" s="1" t="n">
        <v>41643.54166666666</v>
      </c>
      <c r="B75088" t="n">
        <v/>
      </c>
    </row>
    <row r="75089">
      <c r="A75089" s="1" t="n">
        <v>41643.58333333334</v>
      </c>
      <c r="B75089" t="n">
        <v/>
      </c>
    </row>
    <row r="75090">
      <c r="A75090" s="1" t="n">
        <v>41643.625</v>
      </c>
      <c r="B75090" t="n">
        <v/>
      </c>
    </row>
    <row r="75091">
      <c r="A75091" s="1" t="n">
        <v>41643.66666666666</v>
      </c>
      <c r="B75091" t="n">
        <v/>
      </c>
    </row>
    <row r="75092">
      <c r="A75092" s="1" t="n">
        <v>41643.70833333334</v>
      </c>
      <c r="B75092" t="n">
        <v/>
      </c>
    </row>
    <row r="75093">
      <c r="A75093" s="1" t="n">
        <v>41643.75</v>
      </c>
      <c r="B75093" t="n">
        <v/>
      </c>
    </row>
    <row r="75094">
      <c r="A75094" s="1" t="n">
        <v>41643.79166666666</v>
      </c>
      <c r="B75094" t="n">
        <v/>
      </c>
    </row>
    <row r="75095">
      <c r="A75095" s="1" t="n">
        <v>41643.83333333334</v>
      </c>
      <c r="B75095" t="n">
        <v/>
      </c>
    </row>
    <row r="75096">
      <c r="A75096" s="1" t="n">
        <v>41643.875</v>
      </c>
      <c r="B75096" t="n">
        <v/>
      </c>
    </row>
    <row r="75097">
      <c r="A75097" s="1" t="n">
        <v>41643.91666666666</v>
      </c>
      <c r="B75097" t="n">
        <v/>
      </c>
    </row>
    <row r="75098">
      <c r="A75098" s="1" t="n">
        <v>41643.95833333334</v>
      </c>
      <c r="B75098" t="n">
        <v/>
      </c>
    </row>
    <row r="75099">
      <c r="A75099" s="1" t="n">
        <v>41644</v>
      </c>
      <c r="B75099" t="n">
        <v/>
      </c>
    </row>
    <row r="75100">
      <c r="A75100" s="1" t="n">
        <v>41644.04166666666</v>
      </c>
      <c r="B75100" t="n">
        <v/>
      </c>
    </row>
    <row r="75101">
      <c r="A75101" s="1" t="n">
        <v>41644.08333333334</v>
      </c>
      <c r="B75101" t="n">
        <v/>
      </c>
    </row>
    <row r="75102">
      <c r="A75102" s="1" t="n">
        <v>41644.125</v>
      </c>
      <c r="B75102" t="n">
        <v/>
      </c>
    </row>
    <row r="75103">
      <c r="A75103" s="1" t="n">
        <v>41644.16666666666</v>
      </c>
      <c r="B75103" t="n">
        <v/>
      </c>
    </row>
    <row r="75104">
      <c r="A75104" s="1" t="n">
        <v>41644.20833333334</v>
      </c>
      <c r="B75104" t="n">
        <v/>
      </c>
    </row>
    <row r="75105">
      <c r="A75105" s="1" t="n">
        <v>41644.25</v>
      </c>
      <c r="B75105" t="n">
        <v/>
      </c>
    </row>
    <row r="75106">
      <c r="A75106" s="1" t="n">
        <v>41644.29166666666</v>
      </c>
      <c r="B75106" t="n">
        <v/>
      </c>
    </row>
    <row r="75107">
      <c r="A75107" s="1" t="n">
        <v>41644.33333333334</v>
      </c>
      <c r="B75107" t="n">
        <v/>
      </c>
    </row>
    <row r="75108">
      <c r="A75108" s="1" t="n">
        <v>41644.375</v>
      </c>
      <c r="B75108" t="n">
        <v/>
      </c>
    </row>
    <row r="75109">
      <c r="A75109" s="1" t="n">
        <v>41644.41666666666</v>
      </c>
      <c r="B75109" t="n">
        <v/>
      </c>
    </row>
    <row r="75110">
      <c r="A75110" s="1" t="n">
        <v>41644.45833333334</v>
      </c>
      <c r="B75110" t="n">
        <v/>
      </c>
    </row>
    <row r="75111">
      <c r="A75111" s="1" t="n">
        <v>41644.5</v>
      </c>
      <c r="B75111" t="n">
        <v/>
      </c>
    </row>
    <row r="75112">
      <c r="A75112" s="1" t="n">
        <v>41644.54166666666</v>
      </c>
      <c r="B75112" t="n">
        <v/>
      </c>
    </row>
    <row r="75113">
      <c r="A75113" s="1" t="n">
        <v>41644.58333333334</v>
      </c>
      <c r="B75113" t="n">
        <v/>
      </c>
    </row>
    <row r="75114">
      <c r="A75114" s="1" t="n">
        <v>41644.625</v>
      </c>
      <c r="B75114" t="n">
        <v/>
      </c>
    </row>
    <row r="75115">
      <c r="A75115" s="1" t="n">
        <v>41644.66666666666</v>
      </c>
      <c r="B75115" t="n">
        <v/>
      </c>
    </row>
    <row r="75116">
      <c r="A75116" s="1" t="n">
        <v>41644.70833333334</v>
      </c>
      <c r="B75116" t="n">
        <v/>
      </c>
    </row>
    <row r="75117">
      <c r="A75117" s="1" t="n">
        <v>41644.75</v>
      </c>
      <c r="B75117" t="n">
        <v/>
      </c>
    </row>
    <row r="75118">
      <c r="A75118" s="1" t="n">
        <v>41644.79166666666</v>
      </c>
      <c r="B75118" t="n">
        <v/>
      </c>
    </row>
    <row r="75119">
      <c r="A75119" s="1" t="n">
        <v>41644.83333333334</v>
      </c>
      <c r="B75119" t="n">
        <v/>
      </c>
    </row>
    <row r="75120">
      <c r="A75120" s="1" t="n">
        <v>41644.875</v>
      </c>
      <c r="B75120" t="n">
        <v/>
      </c>
    </row>
    <row r="75121">
      <c r="A75121" s="1" t="n">
        <v>41644.91666666666</v>
      </c>
      <c r="B75121" t="n">
        <v/>
      </c>
    </row>
    <row r="75122">
      <c r="A75122" s="1" t="n">
        <v>41644.95833333334</v>
      </c>
      <c r="B75122" t="n">
        <v/>
      </c>
    </row>
    <row r="75123">
      <c r="A75123" s="1" t="n">
        <v>41645</v>
      </c>
      <c r="B75123" t="n">
        <v/>
      </c>
    </row>
    <row r="75124">
      <c r="A75124" s="1" t="n">
        <v>41645.04166666666</v>
      </c>
      <c r="B75124" t="n">
        <v/>
      </c>
    </row>
    <row r="75125">
      <c r="A75125" s="1" t="n">
        <v>41645.08333333334</v>
      </c>
      <c r="B75125" t="n">
        <v/>
      </c>
    </row>
    <row r="75126">
      <c r="A75126" s="1" t="n">
        <v>41645.125</v>
      </c>
      <c r="B75126" t="n">
        <v/>
      </c>
    </row>
    <row r="75127">
      <c r="A75127" s="1" t="n">
        <v>41645.16666666666</v>
      </c>
      <c r="B75127" t="n">
        <v/>
      </c>
    </row>
    <row r="75128">
      <c r="A75128" s="1" t="n">
        <v>41645.20833333334</v>
      </c>
      <c r="B75128" t="n">
        <v/>
      </c>
    </row>
    <row r="75129">
      <c r="A75129" s="1" t="n">
        <v>41645.25</v>
      </c>
      <c r="B75129" t="n">
        <v/>
      </c>
    </row>
    <row r="75130">
      <c r="A75130" s="1" t="n">
        <v>41645.29166666666</v>
      </c>
      <c r="B75130" t="n">
        <v/>
      </c>
    </row>
    <row r="75131">
      <c r="A75131" s="1" t="n">
        <v>41645.33333333334</v>
      </c>
      <c r="B75131" t="n">
        <v/>
      </c>
    </row>
    <row r="75132">
      <c r="A75132" s="1" t="n">
        <v>41645.375</v>
      </c>
      <c r="B75132" t="n">
        <v/>
      </c>
    </row>
    <row r="75133">
      <c r="A75133" s="1" t="n">
        <v>41645.41666666666</v>
      </c>
      <c r="B75133" t="n">
        <v/>
      </c>
    </row>
    <row r="75134">
      <c r="A75134" s="1" t="n">
        <v>41645.45833333334</v>
      </c>
      <c r="B75134" t="n">
        <v/>
      </c>
    </row>
    <row r="75135">
      <c r="A75135" s="1" t="n">
        <v>41645.5</v>
      </c>
      <c r="B75135" t="n">
        <v/>
      </c>
    </row>
    <row r="75136">
      <c r="A75136" s="1" t="n">
        <v>41645.54166666666</v>
      </c>
      <c r="B75136" t="n">
        <v/>
      </c>
    </row>
    <row r="75137">
      <c r="A75137" s="1" t="n">
        <v>41645.58333333334</v>
      </c>
      <c r="B75137" t="n">
        <v/>
      </c>
    </row>
    <row r="75138">
      <c r="A75138" s="1" t="n">
        <v>41645.625</v>
      </c>
      <c r="B75138" t="n">
        <v/>
      </c>
    </row>
    <row r="75139">
      <c r="A75139" s="1" t="n">
        <v>41645.66666666666</v>
      </c>
      <c r="B75139" t="n">
        <v/>
      </c>
    </row>
    <row r="75140">
      <c r="A75140" s="1" t="n">
        <v>41645.70833333334</v>
      </c>
      <c r="B75140" t="n">
        <v/>
      </c>
    </row>
    <row r="75141">
      <c r="A75141" s="1" t="n">
        <v>41645.75</v>
      </c>
      <c r="B75141" t="n">
        <v/>
      </c>
    </row>
    <row r="75142">
      <c r="A75142" s="1" t="n">
        <v>41645.79166666666</v>
      </c>
      <c r="B75142" t="n">
        <v/>
      </c>
    </row>
    <row r="75143">
      <c r="A75143" s="1" t="n">
        <v>41645.83333333334</v>
      </c>
      <c r="B75143" t="n">
        <v/>
      </c>
    </row>
    <row r="75144">
      <c r="A75144" s="1" t="n">
        <v>41645.875</v>
      </c>
      <c r="B75144" t="n">
        <v/>
      </c>
    </row>
    <row r="75145">
      <c r="A75145" s="1" t="n">
        <v>41645.91666666666</v>
      </c>
      <c r="B75145" t="n">
        <v/>
      </c>
    </row>
    <row r="75146">
      <c r="A75146" s="1" t="n">
        <v>41645.95833333334</v>
      </c>
      <c r="B75146" t="n">
        <v/>
      </c>
    </row>
    <row r="75147">
      <c r="A75147" s="1" t="n">
        <v>41646</v>
      </c>
      <c r="B75147" t="n">
        <v/>
      </c>
    </row>
    <row r="75148">
      <c r="A75148" s="1" t="n">
        <v>41646.04166666666</v>
      </c>
      <c r="B75148" t="n">
        <v/>
      </c>
    </row>
    <row r="75149">
      <c r="A75149" s="1" t="n">
        <v>41646.08333333334</v>
      </c>
      <c r="B75149" t="n">
        <v/>
      </c>
    </row>
    <row r="75150">
      <c r="A75150" s="1" t="n">
        <v>41646.125</v>
      </c>
      <c r="B75150" t="n">
        <v/>
      </c>
    </row>
    <row r="75151">
      <c r="A75151" s="1" t="n">
        <v>41646.16666666666</v>
      </c>
      <c r="B75151" t="n">
        <v/>
      </c>
    </row>
    <row r="75152">
      <c r="A75152" s="1" t="n">
        <v>41646.20833333334</v>
      </c>
      <c r="B75152" t="n">
        <v/>
      </c>
    </row>
    <row r="75153">
      <c r="A75153" s="1" t="n">
        <v>41646.25</v>
      </c>
      <c r="B75153" t="n">
        <v/>
      </c>
    </row>
    <row r="75154">
      <c r="A75154" s="1" t="n">
        <v>41646.29166666666</v>
      </c>
      <c r="B75154" t="n">
        <v/>
      </c>
    </row>
    <row r="75155">
      <c r="A75155" s="1" t="n">
        <v>41646.33333333334</v>
      </c>
      <c r="B75155" t="n">
        <v/>
      </c>
    </row>
    <row r="75156">
      <c r="A75156" s="1" t="n">
        <v>41646.375</v>
      </c>
      <c r="B75156" t="n">
        <v/>
      </c>
    </row>
    <row r="75157">
      <c r="A75157" s="1" t="n">
        <v>41646.41666666666</v>
      </c>
      <c r="B75157" t="n">
        <v/>
      </c>
    </row>
    <row r="75158">
      <c r="A75158" s="1" t="n">
        <v>41646.45833333334</v>
      </c>
      <c r="B75158" t="n">
        <v/>
      </c>
    </row>
    <row r="75159">
      <c r="A75159" s="1" t="n">
        <v>41646.5</v>
      </c>
      <c r="B75159" t="n">
        <v/>
      </c>
    </row>
    <row r="75160">
      <c r="A75160" s="1" t="n">
        <v>41646.54166666666</v>
      </c>
      <c r="B75160" t="n">
        <v/>
      </c>
    </row>
    <row r="75161">
      <c r="A75161" s="1" t="n">
        <v>41646.58333333334</v>
      </c>
      <c r="B75161" t="n">
        <v/>
      </c>
    </row>
    <row r="75162">
      <c r="A75162" s="1" t="n">
        <v>41646.625</v>
      </c>
      <c r="B75162" t="n">
        <v/>
      </c>
    </row>
    <row r="75163">
      <c r="A75163" s="1" t="n">
        <v>41646.66666666666</v>
      </c>
      <c r="B75163" t="n">
        <v/>
      </c>
    </row>
    <row r="75164">
      <c r="A75164" s="1" t="n">
        <v>41646.70833333334</v>
      </c>
      <c r="B75164" t="n">
        <v/>
      </c>
    </row>
    <row r="75165">
      <c r="A75165" s="1" t="n">
        <v>41646.75</v>
      </c>
      <c r="B75165" t="n">
        <v/>
      </c>
    </row>
    <row r="75166">
      <c r="A75166" s="1" t="n">
        <v>41646.79166666666</v>
      </c>
      <c r="B75166" t="n">
        <v/>
      </c>
    </row>
    <row r="75167">
      <c r="A75167" s="1" t="n">
        <v>41646.83333333334</v>
      </c>
      <c r="B75167" t="n">
        <v/>
      </c>
    </row>
    <row r="75168">
      <c r="A75168" s="1" t="n">
        <v>41646.875</v>
      </c>
      <c r="B75168" t="n">
        <v/>
      </c>
    </row>
    <row r="75169">
      <c r="A75169" s="1" t="n">
        <v>41646.91666666666</v>
      </c>
      <c r="B75169" t="n">
        <v/>
      </c>
    </row>
    <row r="75170">
      <c r="A75170" s="1" t="n">
        <v>41646.95833333334</v>
      </c>
      <c r="B75170" t="n">
        <v/>
      </c>
    </row>
    <row r="75171">
      <c r="A75171" s="1" t="n">
        <v>41647</v>
      </c>
      <c r="B75171" t="n">
        <v/>
      </c>
    </row>
    <row r="75172">
      <c r="A75172" s="1" t="n">
        <v>41647.04166666666</v>
      </c>
      <c r="B75172" t="n">
        <v/>
      </c>
    </row>
    <row r="75173">
      <c r="A75173" s="1" t="n">
        <v>41647.08333333334</v>
      </c>
      <c r="B75173" t="n">
        <v/>
      </c>
    </row>
    <row r="75174">
      <c r="A75174" s="1" t="n">
        <v>41647.125</v>
      </c>
      <c r="B75174" t="n">
        <v/>
      </c>
    </row>
    <row r="75175">
      <c r="A75175" s="1" t="n">
        <v>41647.16666666666</v>
      </c>
      <c r="B75175" t="n">
        <v/>
      </c>
    </row>
    <row r="75176">
      <c r="A75176" s="1" t="n">
        <v>41647.20833333334</v>
      </c>
      <c r="B75176" t="n">
        <v/>
      </c>
    </row>
    <row r="75177">
      <c r="A75177" s="1" t="n">
        <v>41647.25</v>
      </c>
      <c r="B75177" t="n">
        <v/>
      </c>
    </row>
    <row r="75178">
      <c r="A75178" s="1" t="n">
        <v>41647.29166666666</v>
      </c>
      <c r="B75178" t="n">
        <v/>
      </c>
    </row>
    <row r="75179">
      <c r="A75179" s="1" t="n">
        <v>41647.33333333334</v>
      </c>
      <c r="B75179" t="n">
        <v/>
      </c>
    </row>
    <row r="75180">
      <c r="A75180" s="1" t="n">
        <v>41647.375</v>
      </c>
      <c r="B75180" t="n">
        <v/>
      </c>
    </row>
    <row r="75181">
      <c r="A75181" s="1" t="n">
        <v>41647.41666666666</v>
      </c>
      <c r="B75181" t="n">
        <v/>
      </c>
    </row>
    <row r="75182">
      <c r="A75182" s="1" t="n">
        <v>41647.45833333334</v>
      </c>
      <c r="B75182" t="n">
        <v/>
      </c>
    </row>
    <row r="75183">
      <c r="A75183" s="1" t="n">
        <v>41647.5</v>
      </c>
      <c r="B75183" t="n">
        <v/>
      </c>
    </row>
    <row r="75184">
      <c r="A75184" s="1" t="n">
        <v>41647.54166666666</v>
      </c>
      <c r="B75184" t="n">
        <v/>
      </c>
    </row>
    <row r="75185">
      <c r="A75185" s="1" t="n">
        <v>41647.58333333334</v>
      </c>
      <c r="B75185" t="n">
        <v/>
      </c>
    </row>
    <row r="75186">
      <c r="A75186" s="1" t="n">
        <v>41647.625</v>
      </c>
      <c r="B75186" t="n">
        <v/>
      </c>
    </row>
    <row r="75187">
      <c r="A75187" s="1" t="n">
        <v>41647.66666666666</v>
      </c>
      <c r="B75187" t="n">
        <v/>
      </c>
    </row>
    <row r="75188">
      <c r="A75188" s="1" t="n">
        <v>41647.70833333334</v>
      </c>
      <c r="B75188" t="n">
        <v/>
      </c>
    </row>
    <row r="75189">
      <c r="A75189" s="1" t="n">
        <v>41647.75</v>
      </c>
      <c r="B75189" t="n">
        <v/>
      </c>
    </row>
    <row r="75190">
      <c r="A75190" s="1" t="n">
        <v>41647.79166666666</v>
      </c>
      <c r="B75190" t="n">
        <v/>
      </c>
    </row>
    <row r="75191">
      <c r="A75191" s="1" t="n">
        <v>41647.83333333334</v>
      </c>
      <c r="B75191" t="n">
        <v/>
      </c>
    </row>
    <row r="75192">
      <c r="A75192" s="1" t="n">
        <v>41647.875</v>
      </c>
      <c r="B75192" t="n">
        <v/>
      </c>
    </row>
    <row r="75193">
      <c r="A75193" s="1" t="n">
        <v>41647.91666666666</v>
      </c>
      <c r="B75193" t="n">
        <v/>
      </c>
    </row>
    <row r="75194">
      <c r="A75194" s="1" t="n">
        <v>41647.95833333334</v>
      </c>
      <c r="B75194" t="n">
        <v/>
      </c>
    </row>
    <row r="75195">
      <c r="A75195" s="1" t="n">
        <v>41648</v>
      </c>
      <c r="B75195" t="n">
        <v/>
      </c>
    </row>
    <row r="75196">
      <c r="A75196" s="1" t="n">
        <v>41648.04166666666</v>
      </c>
      <c r="B75196" t="n">
        <v/>
      </c>
    </row>
    <row r="75197">
      <c r="A75197" s="1" t="n">
        <v>41648.08333333334</v>
      </c>
      <c r="B75197" t="n">
        <v/>
      </c>
    </row>
    <row r="75198">
      <c r="A75198" s="1" t="n">
        <v>41648.125</v>
      </c>
      <c r="B75198" t="n">
        <v/>
      </c>
    </row>
    <row r="75199">
      <c r="A75199" s="1" t="n">
        <v>41648.16666666666</v>
      </c>
      <c r="B75199" t="n">
        <v/>
      </c>
    </row>
    <row r="75200">
      <c r="A75200" s="1" t="n">
        <v>41648.20833333334</v>
      </c>
      <c r="B75200" t="n">
        <v/>
      </c>
    </row>
    <row r="75201">
      <c r="A75201" s="1" t="n">
        <v>41648.25</v>
      </c>
      <c r="B75201" t="n">
        <v/>
      </c>
    </row>
    <row r="75202">
      <c r="A75202" s="1" t="n">
        <v>41648.29166666666</v>
      </c>
      <c r="B75202" t="n">
        <v/>
      </c>
    </row>
    <row r="75203">
      <c r="A75203" s="1" t="n">
        <v>41648.33333333334</v>
      </c>
      <c r="B75203" t="n">
        <v/>
      </c>
    </row>
    <row r="75204">
      <c r="A75204" s="1" t="n">
        <v>41648.375</v>
      </c>
      <c r="B75204" t="n">
        <v/>
      </c>
    </row>
    <row r="75205">
      <c r="A75205" s="1" t="n">
        <v>41648.41666666666</v>
      </c>
      <c r="B75205" t="n">
        <v/>
      </c>
    </row>
    <row r="75206">
      <c r="A75206" s="1" t="n">
        <v>41648.45833333334</v>
      </c>
      <c r="B75206" t="n">
        <v/>
      </c>
    </row>
    <row r="75207">
      <c r="A75207" s="1" t="n">
        <v>41648.5</v>
      </c>
      <c r="B75207" t="n">
        <v/>
      </c>
    </row>
    <row r="75208">
      <c r="A75208" s="1" t="n">
        <v>41648.54166666666</v>
      </c>
      <c r="B75208" t="n">
        <v/>
      </c>
    </row>
    <row r="75209">
      <c r="A75209" s="1" t="n">
        <v>41648.58333333334</v>
      </c>
      <c r="B75209" t="n">
        <v/>
      </c>
    </row>
    <row r="75210">
      <c r="A75210" s="1" t="n">
        <v>41648.625</v>
      </c>
      <c r="B75210" t="n">
        <v/>
      </c>
    </row>
    <row r="75211">
      <c r="A75211" s="1" t="n">
        <v>41648.66666666666</v>
      </c>
      <c r="B75211" t="n">
        <v/>
      </c>
    </row>
    <row r="75212">
      <c r="A75212" s="1" t="n">
        <v>41648.70833333334</v>
      </c>
      <c r="B75212" t="n">
        <v/>
      </c>
    </row>
    <row r="75213">
      <c r="A75213" s="1" t="n">
        <v>41648.75</v>
      </c>
      <c r="B75213" t="n">
        <v/>
      </c>
    </row>
    <row r="75214">
      <c r="A75214" s="1" t="n">
        <v>41648.79166666666</v>
      </c>
      <c r="B75214" t="n">
        <v/>
      </c>
    </row>
    <row r="75215">
      <c r="A75215" s="1" t="n">
        <v>41648.83333333334</v>
      </c>
      <c r="B75215" t="n">
        <v/>
      </c>
    </row>
    <row r="75216">
      <c r="A75216" s="1" t="n">
        <v>41648.875</v>
      </c>
      <c r="B75216" t="n">
        <v/>
      </c>
    </row>
    <row r="75217">
      <c r="A75217" s="1" t="n">
        <v>41648.91666666666</v>
      </c>
      <c r="B75217" t="n">
        <v/>
      </c>
    </row>
    <row r="75218">
      <c r="A75218" s="1" t="n">
        <v>41648.95833333334</v>
      </c>
      <c r="B75218" t="n">
        <v/>
      </c>
    </row>
    <row r="75219">
      <c r="A75219" s="1" t="n">
        <v>41649</v>
      </c>
      <c r="B75219" t="n">
        <v/>
      </c>
    </row>
    <row r="75220">
      <c r="A75220" s="1" t="n">
        <v>41649.04166666666</v>
      </c>
      <c r="B75220" t="n">
        <v/>
      </c>
    </row>
    <row r="75221">
      <c r="A75221" s="1" t="n">
        <v>41649.08333333334</v>
      </c>
      <c r="B75221" t="n">
        <v/>
      </c>
    </row>
    <row r="75222">
      <c r="A75222" s="1" t="n">
        <v>41649.125</v>
      </c>
      <c r="B75222" t="n">
        <v/>
      </c>
    </row>
    <row r="75223">
      <c r="A75223" s="1" t="n">
        <v>41649.16666666666</v>
      </c>
      <c r="B75223" t="n">
        <v/>
      </c>
    </row>
    <row r="75224">
      <c r="A75224" s="1" t="n">
        <v>41649.20833333334</v>
      </c>
      <c r="B75224" t="n">
        <v/>
      </c>
    </row>
    <row r="75225">
      <c r="A75225" s="1" t="n">
        <v>41649.25</v>
      </c>
      <c r="B75225" t="n">
        <v/>
      </c>
    </row>
    <row r="75226">
      <c r="A75226" s="1" t="n">
        <v>41649.29166666666</v>
      </c>
      <c r="B75226" t="n">
        <v/>
      </c>
    </row>
    <row r="75227">
      <c r="A75227" s="1" t="n">
        <v>41649.33333333334</v>
      </c>
      <c r="B75227" t="n">
        <v/>
      </c>
    </row>
    <row r="75228">
      <c r="A75228" s="1" t="n">
        <v>41649.375</v>
      </c>
      <c r="B75228" t="n">
        <v/>
      </c>
    </row>
    <row r="75229">
      <c r="A75229" s="1" t="n">
        <v>41649.41666666666</v>
      </c>
      <c r="B75229" t="n">
        <v/>
      </c>
    </row>
    <row r="75230">
      <c r="A75230" s="1" t="n">
        <v>41649.45833333334</v>
      </c>
      <c r="B75230" t="n">
        <v/>
      </c>
    </row>
    <row r="75231">
      <c r="A75231" s="1" t="n">
        <v>41649.5</v>
      </c>
      <c r="B75231" t="n">
        <v/>
      </c>
    </row>
    <row r="75232">
      <c r="A75232" s="1" t="n">
        <v>41649.54166666666</v>
      </c>
      <c r="B75232" t="n">
        <v/>
      </c>
    </row>
    <row r="75233">
      <c r="A75233" s="1" t="n">
        <v>41649.58333333334</v>
      </c>
      <c r="B75233" t="n">
        <v/>
      </c>
    </row>
    <row r="75234">
      <c r="A75234" s="1" t="n">
        <v>41649.625</v>
      </c>
      <c r="B75234" t="n">
        <v/>
      </c>
    </row>
    <row r="75235">
      <c r="A75235" s="1" t="n">
        <v>41649.66666666666</v>
      </c>
      <c r="B75235" t="n">
        <v/>
      </c>
    </row>
    <row r="75236">
      <c r="A75236" s="1" t="n">
        <v>41649.70833333334</v>
      </c>
      <c r="B75236" t="n">
        <v/>
      </c>
    </row>
    <row r="75237">
      <c r="A75237" s="1" t="n">
        <v>41649.75</v>
      </c>
      <c r="B75237" t="n">
        <v/>
      </c>
    </row>
    <row r="75238">
      <c r="A75238" s="1" t="n">
        <v>41649.79166666666</v>
      </c>
      <c r="B75238" t="n">
        <v/>
      </c>
    </row>
    <row r="75239">
      <c r="A75239" s="1" t="n">
        <v>41649.83333333334</v>
      </c>
      <c r="B75239" t="n">
        <v/>
      </c>
    </row>
    <row r="75240">
      <c r="A75240" s="1" t="n">
        <v>41649.875</v>
      </c>
      <c r="B75240" t="n">
        <v/>
      </c>
    </row>
    <row r="75241">
      <c r="A75241" s="1" t="n">
        <v>41649.91666666666</v>
      </c>
      <c r="B75241" t="n">
        <v/>
      </c>
    </row>
    <row r="75242">
      <c r="A75242" s="1" t="n">
        <v>41649.95833333334</v>
      </c>
      <c r="B75242" t="n">
        <v/>
      </c>
    </row>
    <row r="75243">
      <c r="A75243" s="1" t="n">
        <v>41650</v>
      </c>
      <c r="B75243" t="n">
        <v/>
      </c>
    </row>
    <row r="75244">
      <c r="A75244" s="1" t="n">
        <v>41650.04166666666</v>
      </c>
      <c r="B75244" t="n">
        <v/>
      </c>
    </row>
    <row r="75245">
      <c r="A75245" s="1" t="n">
        <v>41650.08333333334</v>
      </c>
      <c r="B75245" t="n">
        <v/>
      </c>
    </row>
    <row r="75246">
      <c r="A75246" s="1" t="n">
        <v>41650.125</v>
      </c>
      <c r="B75246" t="n">
        <v/>
      </c>
    </row>
    <row r="75247">
      <c r="A75247" s="1" t="n">
        <v>41650.16666666666</v>
      </c>
      <c r="B75247" t="n">
        <v/>
      </c>
    </row>
    <row r="75248">
      <c r="A75248" s="1" t="n">
        <v>41650.20833333334</v>
      </c>
      <c r="B75248" t="n">
        <v/>
      </c>
    </row>
    <row r="75249">
      <c r="A75249" s="1" t="n">
        <v>41650.25</v>
      </c>
      <c r="B75249" t="n">
        <v/>
      </c>
    </row>
    <row r="75250">
      <c r="A75250" s="1" t="n">
        <v>41650.29166666666</v>
      </c>
      <c r="B75250" t="n">
        <v/>
      </c>
    </row>
    <row r="75251">
      <c r="A75251" s="1" t="n">
        <v>41650.33333333334</v>
      </c>
      <c r="B75251" t="n">
        <v/>
      </c>
    </row>
    <row r="75252">
      <c r="A75252" s="1" t="n">
        <v>41650.375</v>
      </c>
      <c r="B75252" t="n">
        <v/>
      </c>
    </row>
    <row r="75253">
      <c r="A75253" s="1" t="n">
        <v>41650.41666666666</v>
      </c>
      <c r="B75253" t="n">
        <v/>
      </c>
    </row>
    <row r="75254">
      <c r="A75254" s="1" t="n">
        <v>41650.45833333334</v>
      </c>
      <c r="B75254" t="n">
        <v/>
      </c>
    </row>
    <row r="75255">
      <c r="A75255" s="1" t="n">
        <v>41650.5</v>
      </c>
      <c r="B75255" t="n">
        <v/>
      </c>
    </row>
    <row r="75256">
      <c r="A75256" s="1" t="n">
        <v>41650.54166666666</v>
      </c>
      <c r="B75256" t="n">
        <v/>
      </c>
    </row>
    <row r="75257">
      <c r="A75257" s="1" t="n">
        <v>41650.58333333334</v>
      </c>
      <c r="B75257" t="n">
        <v/>
      </c>
    </row>
    <row r="75258">
      <c r="A75258" s="1" t="n">
        <v>41650.625</v>
      </c>
      <c r="B75258" t="n">
        <v/>
      </c>
    </row>
    <row r="75259">
      <c r="A75259" s="1" t="n">
        <v>41650.66666666666</v>
      </c>
      <c r="B75259" t="n">
        <v/>
      </c>
    </row>
    <row r="75260">
      <c r="A75260" s="1" t="n">
        <v>41650.70833333334</v>
      </c>
      <c r="B75260" t="n">
        <v/>
      </c>
    </row>
    <row r="75261">
      <c r="A75261" s="1" t="n">
        <v>41650.75</v>
      </c>
      <c r="B75261" t="n">
        <v/>
      </c>
    </row>
    <row r="75262">
      <c r="A75262" s="1" t="n">
        <v>41650.79166666666</v>
      </c>
      <c r="B75262" t="n">
        <v/>
      </c>
    </row>
    <row r="75263">
      <c r="A75263" s="1" t="n">
        <v>41650.83333333334</v>
      </c>
      <c r="B75263" t="n">
        <v/>
      </c>
    </row>
    <row r="75264">
      <c r="A75264" s="1" t="n">
        <v>41650.875</v>
      </c>
      <c r="B75264" t="n">
        <v/>
      </c>
    </row>
    <row r="75265">
      <c r="A75265" s="1" t="n">
        <v>41650.91666666666</v>
      </c>
      <c r="B75265" t="n">
        <v/>
      </c>
    </row>
    <row r="75266">
      <c r="A75266" s="1" t="n">
        <v>41650.95833333334</v>
      </c>
      <c r="B75266" t="n">
        <v/>
      </c>
    </row>
    <row r="75267">
      <c r="A75267" s="1" t="n">
        <v>41651</v>
      </c>
      <c r="B75267" t="n">
        <v/>
      </c>
    </row>
    <row r="75268">
      <c r="A75268" s="1" t="n">
        <v>41651.04166666666</v>
      </c>
      <c r="B75268" t="n">
        <v/>
      </c>
    </row>
    <row r="75269">
      <c r="A75269" s="1" t="n">
        <v>41651.08333333334</v>
      </c>
      <c r="B75269" t="n">
        <v/>
      </c>
    </row>
    <row r="75270">
      <c r="A75270" s="1" t="n">
        <v>41651.125</v>
      </c>
      <c r="B75270" t="n">
        <v/>
      </c>
    </row>
    <row r="75271">
      <c r="A75271" s="1" t="n">
        <v>41651.16666666666</v>
      </c>
      <c r="B75271" t="n">
        <v/>
      </c>
    </row>
    <row r="75272">
      <c r="A75272" s="1" t="n">
        <v>41651.20833333334</v>
      </c>
      <c r="B75272" t="n">
        <v/>
      </c>
    </row>
    <row r="75273">
      <c r="A75273" s="1" t="n">
        <v>41651.25</v>
      </c>
      <c r="B75273" t="n">
        <v/>
      </c>
    </row>
    <row r="75274">
      <c r="A75274" s="1" t="n">
        <v>41651.29166666666</v>
      </c>
      <c r="B75274" t="n">
        <v/>
      </c>
    </row>
    <row r="75275">
      <c r="A75275" s="1" t="n">
        <v>41651.33333333334</v>
      </c>
      <c r="B75275" t="n">
        <v/>
      </c>
    </row>
    <row r="75276">
      <c r="A75276" s="1" t="n">
        <v>41651.375</v>
      </c>
      <c r="B75276" t="n">
        <v/>
      </c>
    </row>
    <row r="75277">
      <c r="A75277" s="1" t="n">
        <v>41651.41666666666</v>
      </c>
      <c r="B75277" t="n">
        <v/>
      </c>
    </row>
    <row r="75278">
      <c r="A75278" s="1" t="n">
        <v>41651.45833333334</v>
      </c>
      <c r="B75278" t="n">
        <v/>
      </c>
    </row>
    <row r="75279">
      <c r="A75279" s="1" t="n">
        <v>41651.5</v>
      </c>
      <c r="B75279" t="n">
        <v/>
      </c>
    </row>
    <row r="75280">
      <c r="A75280" s="1" t="n">
        <v>41651.54166666666</v>
      </c>
      <c r="B75280" t="n">
        <v/>
      </c>
    </row>
    <row r="75281">
      <c r="A75281" s="1" t="n">
        <v>41651.58333333334</v>
      </c>
      <c r="B75281" t="n">
        <v/>
      </c>
    </row>
    <row r="75282">
      <c r="A75282" s="1" t="n">
        <v>41651.625</v>
      </c>
      <c r="B75282" t="n">
        <v/>
      </c>
    </row>
    <row r="75283">
      <c r="A75283" s="1" t="n">
        <v>41651.66666666666</v>
      </c>
      <c r="B75283" t="n">
        <v/>
      </c>
    </row>
    <row r="75284">
      <c r="A75284" s="1" t="n">
        <v>41651.70833333334</v>
      </c>
      <c r="B75284" t="n">
        <v/>
      </c>
    </row>
    <row r="75285">
      <c r="A75285" s="1" t="n">
        <v>41651.75</v>
      </c>
      <c r="B75285" t="n">
        <v/>
      </c>
    </row>
    <row r="75286">
      <c r="A75286" s="1" t="n">
        <v>41651.79166666666</v>
      </c>
      <c r="B75286" t="n">
        <v/>
      </c>
    </row>
    <row r="75287">
      <c r="A75287" s="1" t="n">
        <v>41651.83333333334</v>
      </c>
      <c r="B75287" t="n">
        <v/>
      </c>
    </row>
    <row r="75288">
      <c r="A75288" s="1" t="n">
        <v>41651.875</v>
      </c>
      <c r="B75288" t="n">
        <v/>
      </c>
    </row>
    <row r="75289">
      <c r="A75289" s="1" t="n">
        <v>41651.91666666666</v>
      </c>
      <c r="B75289" t="n">
        <v/>
      </c>
    </row>
    <row r="75290">
      <c r="A75290" s="1" t="n">
        <v>41651.95833333334</v>
      </c>
      <c r="B75290" t="n">
        <v/>
      </c>
    </row>
    <row r="75291">
      <c r="A75291" s="1" t="n">
        <v>41652</v>
      </c>
      <c r="B75291" t="n">
        <v/>
      </c>
    </row>
    <row r="75292">
      <c r="A75292" s="1" t="n">
        <v>41652.04166666666</v>
      </c>
      <c r="B75292" t="n">
        <v/>
      </c>
    </row>
    <row r="75293">
      <c r="A75293" s="1" t="n">
        <v>41652.08333333334</v>
      </c>
      <c r="B75293" t="n">
        <v/>
      </c>
    </row>
    <row r="75294">
      <c r="A75294" s="1" t="n">
        <v>41652.125</v>
      </c>
      <c r="B75294" t="n">
        <v/>
      </c>
    </row>
    <row r="75295">
      <c r="A75295" s="1" t="n">
        <v>41652.16666666666</v>
      </c>
      <c r="B75295" t="n">
        <v/>
      </c>
    </row>
    <row r="75296">
      <c r="A75296" s="1" t="n">
        <v>41652.20833333334</v>
      </c>
      <c r="B75296" t="n">
        <v/>
      </c>
    </row>
    <row r="75297">
      <c r="A75297" s="1" t="n">
        <v>41652.25</v>
      </c>
      <c r="B75297" t="n">
        <v/>
      </c>
    </row>
    <row r="75298">
      <c r="A75298" s="1" t="n">
        <v>41652.29166666666</v>
      </c>
      <c r="B75298" t="n">
        <v/>
      </c>
    </row>
    <row r="75299">
      <c r="A75299" s="1" t="n">
        <v>41652.33333333334</v>
      </c>
      <c r="B75299" t="n">
        <v/>
      </c>
    </row>
    <row r="75300">
      <c r="A75300" s="1" t="n">
        <v>41652.375</v>
      </c>
      <c r="B75300" t="n">
        <v/>
      </c>
    </row>
    <row r="75301">
      <c r="A75301" s="1" t="n">
        <v>41652.41666666666</v>
      </c>
      <c r="B75301" t="n">
        <v/>
      </c>
    </row>
    <row r="75302">
      <c r="A75302" s="1" t="n">
        <v>41652.45833333334</v>
      </c>
      <c r="B75302" t="n">
        <v/>
      </c>
    </row>
    <row r="75303">
      <c r="A75303" s="1" t="n">
        <v>41652.5</v>
      </c>
      <c r="B75303" t="n">
        <v/>
      </c>
    </row>
    <row r="75304">
      <c r="A75304" s="1" t="n">
        <v>41652.54166666666</v>
      </c>
      <c r="B75304" t="n">
        <v/>
      </c>
    </row>
    <row r="75305">
      <c r="A75305" s="1" t="n">
        <v>41652.58333333334</v>
      </c>
      <c r="B75305" t="n">
        <v/>
      </c>
    </row>
    <row r="75306">
      <c r="A75306" s="1" t="n">
        <v>41652.625</v>
      </c>
      <c r="B75306" t="n">
        <v/>
      </c>
    </row>
    <row r="75307">
      <c r="A75307" s="1" t="n">
        <v>41652.66666666666</v>
      </c>
      <c r="B75307" t="n">
        <v/>
      </c>
    </row>
    <row r="75308">
      <c r="A75308" s="1" t="n">
        <v>41652.70833333334</v>
      </c>
      <c r="B75308" t="n">
        <v/>
      </c>
    </row>
    <row r="75309">
      <c r="A75309" s="1" t="n">
        <v>41652.75</v>
      </c>
      <c r="B75309" t="n">
        <v/>
      </c>
    </row>
    <row r="75310">
      <c r="A75310" s="1" t="n">
        <v>41652.79166666666</v>
      </c>
      <c r="B75310" t="n">
        <v/>
      </c>
    </row>
    <row r="75311">
      <c r="A75311" s="1" t="n">
        <v>41652.83333333334</v>
      </c>
      <c r="B75311" t="n">
        <v/>
      </c>
    </row>
    <row r="75312">
      <c r="A75312" s="1" t="n">
        <v>41652.875</v>
      </c>
      <c r="B75312" t="n">
        <v/>
      </c>
    </row>
    <row r="75313">
      <c r="A75313" s="1" t="n">
        <v>41652.91666666666</v>
      </c>
      <c r="B75313" t="n">
        <v/>
      </c>
    </row>
    <row r="75314">
      <c r="A75314" s="1" t="n">
        <v>41652.95833333334</v>
      </c>
      <c r="B75314" t="n">
        <v/>
      </c>
    </row>
    <row r="75315">
      <c r="A75315" s="1" t="n">
        <v>41653</v>
      </c>
      <c r="B75315" t="n">
        <v/>
      </c>
    </row>
    <row r="75316">
      <c r="A75316" s="1" t="n">
        <v>41653.04166666666</v>
      </c>
      <c r="B75316" t="n">
        <v/>
      </c>
    </row>
    <row r="75317">
      <c r="A75317" s="1" t="n">
        <v>41653.08333333334</v>
      </c>
      <c r="B75317" t="n">
        <v/>
      </c>
    </row>
    <row r="75318">
      <c r="A75318" s="1" t="n">
        <v>41653.125</v>
      </c>
      <c r="B75318" t="n">
        <v/>
      </c>
    </row>
    <row r="75319">
      <c r="A75319" s="1" t="n">
        <v>41653.16666666666</v>
      </c>
      <c r="B75319" t="n">
        <v/>
      </c>
    </row>
    <row r="75320">
      <c r="A75320" s="1" t="n">
        <v>41653.20833333334</v>
      </c>
      <c r="B75320" t="n">
        <v/>
      </c>
    </row>
    <row r="75321">
      <c r="A75321" s="1" t="n">
        <v>41653.25</v>
      </c>
      <c r="B75321" t="n">
        <v/>
      </c>
    </row>
    <row r="75322">
      <c r="A75322" s="1" t="n">
        <v>41653.29166666666</v>
      </c>
      <c r="B75322" t="n">
        <v/>
      </c>
    </row>
    <row r="75323">
      <c r="A75323" s="1" t="n">
        <v>41653.33333333334</v>
      </c>
      <c r="B75323" t="n">
        <v/>
      </c>
    </row>
    <row r="75324">
      <c r="A75324" s="1" t="n">
        <v>41653.375</v>
      </c>
      <c r="B75324" t="n">
        <v/>
      </c>
    </row>
    <row r="75325">
      <c r="A75325" s="1" t="n">
        <v>41653.41666666666</v>
      </c>
      <c r="B75325" t="n">
        <v/>
      </c>
    </row>
    <row r="75326">
      <c r="A75326" s="1" t="n">
        <v>41653.45833333334</v>
      </c>
      <c r="B75326" t="n">
        <v/>
      </c>
    </row>
    <row r="75327">
      <c r="A75327" s="1" t="n">
        <v>41653.5</v>
      </c>
      <c r="B75327" t="n">
        <v/>
      </c>
    </row>
    <row r="75328">
      <c r="A75328" s="1" t="n">
        <v>41653.54166666666</v>
      </c>
      <c r="B75328" t="n">
        <v/>
      </c>
    </row>
    <row r="75329">
      <c r="A75329" s="1" t="n">
        <v>41653.58333333334</v>
      </c>
      <c r="B75329" t="n">
        <v/>
      </c>
    </row>
    <row r="75330">
      <c r="A75330" s="1" t="n">
        <v>41653.625</v>
      </c>
      <c r="B75330" t="n">
        <v/>
      </c>
    </row>
    <row r="75331">
      <c r="A75331" s="1" t="n">
        <v>41653.66666666666</v>
      </c>
      <c r="B75331" t="n">
        <v/>
      </c>
    </row>
    <row r="75332">
      <c r="A75332" s="1" t="n">
        <v>41653.70833333334</v>
      </c>
      <c r="B75332" t="n">
        <v/>
      </c>
    </row>
    <row r="75333">
      <c r="A75333" s="1" t="n">
        <v>41653.75</v>
      </c>
      <c r="B75333" t="n">
        <v/>
      </c>
    </row>
    <row r="75334">
      <c r="A75334" s="1" t="n">
        <v>41653.79166666666</v>
      </c>
      <c r="B75334" t="n">
        <v/>
      </c>
    </row>
    <row r="75335">
      <c r="A75335" s="1" t="n">
        <v>41653.83333333334</v>
      </c>
      <c r="B75335" t="n">
        <v/>
      </c>
    </row>
    <row r="75336">
      <c r="A75336" s="1" t="n">
        <v>41653.875</v>
      </c>
      <c r="B75336" t="n">
        <v/>
      </c>
    </row>
    <row r="75337">
      <c r="A75337" s="1" t="n">
        <v>41653.91666666666</v>
      </c>
      <c r="B75337" t="n">
        <v/>
      </c>
    </row>
    <row r="75338">
      <c r="A75338" s="1" t="n">
        <v>41653.95833333334</v>
      </c>
      <c r="B75338" t="n">
        <v/>
      </c>
    </row>
    <row r="75339">
      <c r="A75339" s="1" t="n">
        <v>41654</v>
      </c>
      <c r="B75339" t="n">
        <v/>
      </c>
    </row>
    <row r="75340">
      <c r="A75340" s="1" t="n">
        <v>41654.04166666666</v>
      </c>
      <c r="B75340" t="n">
        <v/>
      </c>
    </row>
    <row r="75341">
      <c r="A75341" s="1" t="n">
        <v>41654.08333333334</v>
      </c>
      <c r="B75341" t="n">
        <v/>
      </c>
    </row>
    <row r="75342">
      <c r="A75342" s="1" t="n">
        <v>41654.125</v>
      </c>
      <c r="B75342" t="n">
        <v/>
      </c>
    </row>
    <row r="75343">
      <c r="A75343" s="1" t="n">
        <v>41654.16666666666</v>
      </c>
      <c r="B75343" t="n">
        <v/>
      </c>
    </row>
    <row r="75344">
      <c r="A75344" s="1" t="n">
        <v>41654.20833333334</v>
      </c>
      <c r="B75344" t="n">
        <v/>
      </c>
    </row>
    <row r="75345">
      <c r="A75345" s="1" t="n">
        <v>41654.25</v>
      </c>
      <c r="B75345" t="n">
        <v/>
      </c>
    </row>
    <row r="75346">
      <c r="A75346" s="1" t="n">
        <v>41654.29166666666</v>
      </c>
      <c r="B75346" t="n">
        <v/>
      </c>
    </row>
    <row r="75347">
      <c r="A75347" s="1" t="n">
        <v>41654.33333333334</v>
      </c>
      <c r="B75347" t="n">
        <v/>
      </c>
    </row>
    <row r="75348">
      <c r="A75348" s="1" t="n">
        <v>41654.375</v>
      </c>
      <c r="B75348" t="n">
        <v/>
      </c>
    </row>
    <row r="75349">
      <c r="A75349" s="1" t="n">
        <v>41654.41666666666</v>
      </c>
      <c r="B75349" t="n">
        <v/>
      </c>
    </row>
    <row r="75350">
      <c r="A75350" s="1" t="n">
        <v>41654.45833333334</v>
      </c>
      <c r="B75350" t="n">
        <v/>
      </c>
    </row>
    <row r="75351">
      <c r="A75351" s="1" t="n">
        <v>41654.5</v>
      </c>
      <c r="B75351" t="n">
        <v/>
      </c>
    </row>
    <row r="75352">
      <c r="A75352" s="1" t="n">
        <v>41654.54166666666</v>
      </c>
      <c r="B75352" t="n">
        <v/>
      </c>
    </row>
    <row r="75353">
      <c r="A75353" s="1" t="n">
        <v>41654.58333333334</v>
      </c>
      <c r="B75353" t="n">
        <v/>
      </c>
    </row>
    <row r="75354">
      <c r="A75354" s="1" t="n">
        <v>41654.625</v>
      </c>
      <c r="B75354" t="n">
        <v/>
      </c>
    </row>
    <row r="75355">
      <c r="A75355" s="1" t="n">
        <v>41654.66666666666</v>
      </c>
      <c r="B75355" t="n">
        <v/>
      </c>
    </row>
    <row r="75356">
      <c r="A75356" s="1" t="n">
        <v>41654.70833333334</v>
      </c>
      <c r="B75356" t="n">
        <v/>
      </c>
    </row>
    <row r="75357">
      <c r="A75357" s="1" t="n">
        <v>41654.75</v>
      </c>
      <c r="B75357" t="n">
        <v/>
      </c>
    </row>
    <row r="75358">
      <c r="A75358" s="1" t="n">
        <v>41654.79166666666</v>
      </c>
      <c r="B75358" t="n">
        <v/>
      </c>
    </row>
    <row r="75359">
      <c r="A75359" s="1" t="n">
        <v>41654.83333333334</v>
      </c>
      <c r="B75359" t="n">
        <v/>
      </c>
    </row>
    <row r="75360">
      <c r="A75360" s="1" t="n">
        <v>41654.875</v>
      </c>
      <c r="B75360" t="n">
        <v/>
      </c>
    </row>
    <row r="75361">
      <c r="A75361" s="1" t="n">
        <v>41654.91666666666</v>
      </c>
      <c r="B75361" t="n">
        <v/>
      </c>
    </row>
    <row r="75362">
      <c r="A75362" s="1" t="n">
        <v>41654.95833333334</v>
      </c>
      <c r="B75362" t="n">
        <v/>
      </c>
    </row>
    <row r="75363">
      <c r="A75363" s="1" t="n">
        <v>41655</v>
      </c>
      <c r="B75363" t="n">
        <v/>
      </c>
    </row>
    <row r="75364">
      <c r="A75364" s="1" t="n">
        <v>41655.04166666666</v>
      </c>
      <c r="B75364" t="n">
        <v/>
      </c>
    </row>
    <row r="75365">
      <c r="A75365" s="1" t="n">
        <v>41655.08333333334</v>
      </c>
      <c r="B75365" t="n">
        <v/>
      </c>
    </row>
    <row r="75366">
      <c r="A75366" s="1" t="n">
        <v>41655.125</v>
      </c>
      <c r="B75366" t="n">
        <v/>
      </c>
    </row>
    <row r="75367">
      <c r="A75367" s="1" t="n">
        <v>41655.16666666666</v>
      </c>
      <c r="B75367" t="n">
        <v/>
      </c>
    </row>
    <row r="75368">
      <c r="A75368" s="1" t="n">
        <v>41655.20833333334</v>
      </c>
      <c r="B75368" t="n">
        <v/>
      </c>
    </row>
    <row r="75369">
      <c r="A75369" s="1" t="n">
        <v>41655.25</v>
      </c>
      <c r="B75369" t="n">
        <v/>
      </c>
    </row>
    <row r="75370">
      <c r="A75370" s="1" t="n">
        <v>41655.29166666666</v>
      </c>
      <c r="B75370" t="n">
        <v/>
      </c>
    </row>
    <row r="75371">
      <c r="A75371" s="1" t="n">
        <v>41655.33333333334</v>
      </c>
      <c r="B75371" t="n">
        <v/>
      </c>
    </row>
    <row r="75372">
      <c r="A75372" s="1" t="n">
        <v>41655.375</v>
      </c>
      <c r="B75372" t="n">
        <v/>
      </c>
    </row>
    <row r="75373">
      <c r="A75373" s="1" t="n">
        <v>41655.41666666666</v>
      </c>
      <c r="B75373" t="n">
        <v/>
      </c>
    </row>
    <row r="75374">
      <c r="A75374" s="1" t="n">
        <v>41655.45833333334</v>
      </c>
      <c r="B75374" t="n">
        <v/>
      </c>
    </row>
    <row r="75375">
      <c r="A75375" s="1" t="n">
        <v>41655.5</v>
      </c>
      <c r="B75375" t="n">
        <v/>
      </c>
    </row>
    <row r="75376">
      <c r="A75376" s="1" t="n">
        <v>41655.54166666666</v>
      </c>
      <c r="B75376" t="n">
        <v/>
      </c>
    </row>
    <row r="75377">
      <c r="A75377" s="1" t="n">
        <v>41655.58333333334</v>
      </c>
      <c r="B75377" t="n">
        <v/>
      </c>
    </row>
    <row r="75378">
      <c r="A75378" s="1" t="n">
        <v>41655.625</v>
      </c>
      <c r="B75378" t="n">
        <v/>
      </c>
    </row>
    <row r="75379">
      <c r="A75379" s="1" t="n">
        <v>41655.66666666666</v>
      </c>
      <c r="B75379" t="n">
        <v/>
      </c>
    </row>
    <row r="75380">
      <c r="A75380" s="1" t="n">
        <v>41655.70833333334</v>
      </c>
      <c r="B75380" t="n">
        <v/>
      </c>
    </row>
    <row r="75381">
      <c r="A75381" s="1" t="n">
        <v>41655.75</v>
      </c>
      <c r="B75381" t="n">
        <v/>
      </c>
    </row>
    <row r="75382">
      <c r="A75382" s="1" t="n">
        <v>41655.79166666666</v>
      </c>
      <c r="B75382" t="n">
        <v/>
      </c>
    </row>
    <row r="75383">
      <c r="A75383" s="1" t="n">
        <v>41655.83333333334</v>
      </c>
      <c r="B75383" t="n">
        <v/>
      </c>
    </row>
    <row r="75384">
      <c r="A75384" s="1" t="n">
        <v>41655.875</v>
      </c>
      <c r="B75384" t="n">
        <v/>
      </c>
    </row>
    <row r="75385">
      <c r="A75385" s="1" t="n">
        <v>41655.91666666666</v>
      </c>
      <c r="B75385" t="n">
        <v/>
      </c>
    </row>
    <row r="75386">
      <c r="A75386" s="1" t="n">
        <v>41655.95833333334</v>
      </c>
      <c r="B75386" t="n">
        <v/>
      </c>
    </row>
    <row r="75387">
      <c r="A75387" s="1" t="n">
        <v>41656</v>
      </c>
      <c r="B75387" t="n">
        <v/>
      </c>
    </row>
    <row r="75388">
      <c r="A75388" s="1" t="n">
        <v>41656.04166666666</v>
      </c>
      <c r="B75388" t="n">
        <v/>
      </c>
    </row>
    <row r="75389">
      <c r="A75389" s="1" t="n">
        <v>41656.08333333334</v>
      </c>
      <c r="B75389" t="n">
        <v/>
      </c>
    </row>
    <row r="75390">
      <c r="A75390" s="1" t="n">
        <v>41656.125</v>
      </c>
      <c r="B75390" t="n">
        <v/>
      </c>
    </row>
    <row r="75391">
      <c r="A75391" s="1" t="n">
        <v>41656.16666666666</v>
      </c>
      <c r="B75391" t="n">
        <v/>
      </c>
    </row>
    <row r="75392">
      <c r="A75392" s="1" t="n">
        <v>41656.20833333334</v>
      </c>
      <c r="B75392" t="n">
        <v/>
      </c>
    </row>
    <row r="75393">
      <c r="A75393" s="1" t="n">
        <v>41656.25</v>
      </c>
      <c r="B75393" t="n">
        <v/>
      </c>
    </row>
    <row r="75394">
      <c r="A75394" s="1" t="n">
        <v>41656.29166666666</v>
      </c>
      <c r="B75394" t="n">
        <v/>
      </c>
    </row>
    <row r="75395">
      <c r="A75395" s="1" t="n">
        <v>41656.33333333334</v>
      </c>
      <c r="B75395" t="n">
        <v/>
      </c>
    </row>
    <row r="75396">
      <c r="A75396" s="1" t="n">
        <v>41656.375</v>
      </c>
      <c r="B75396" t="n">
        <v/>
      </c>
    </row>
    <row r="75397">
      <c r="A75397" s="1" t="n">
        <v>41656.41666666666</v>
      </c>
      <c r="B75397" t="n">
        <v/>
      </c>
    </row>
    <row r="75398">
      <c r="A75398" s="1" t="n">
        <v>41656.45833333334</v>
      </c>
      <c r="B75398" t="n">
        <v/>
      </c>
    </row>
    <row r="75399">
      <c r="A75399" s="1" t="n">
        <v>41656.5</v>
      </c>
      <c r="B75399" t="n">
        <v/>
      </c>
    </row>
    <row r="75400">
      <c r="A75400" s="1" t="n">
        <v>41656.54166666666</v>
      </c>
      <c r="B75400" t="n">
        <v/>
      </c>
    </row>
    <row r="75401">
      <c r="A75401" s="1" t="n">
        <v>41656.58333333334</v>
      </c>
      <c r="B75401" t="n">
        <v/>
      </c>
    </row>
    <row r="75402">
      <c r="A75402" s="1" t="n">
        <v>41656.625</v>
      </c>
      <c r="B75402" t="n">
        <v/>
      </c>
    </row>
    <row r="75403">
      <c r="A75403" s="1" t="n">
        <v>41656.66666666666</v>
      </c>
      <c r="B75403" t="n">
        <v/>
      </c>
    </row>
    <row r="75404">
      <c r="A75404" s="1" t="n">
        <v>41656.70833333334</v>
      </c>
      <c r="B75404" t="n">
        <v/>
      </c>
    </row>
    <row r="75405">
      <c r="A75405" s="1" t="n">
        <v>41656.75</v>
      </c>
      <c r="B75405" t="n">
        <v/>
      </c>
    </row>
    <row r="75406">
      <c r="A75406" s="1" t="n">
        <v>41656.79166666666</v>
      </c>
      <c r="B75406" t="n">
        <v/>
      </c>
    </row>
    <row r="75407">
      <c r="A75407" s="1" t="n">
        <v>41656.83333333334</v>
      </c>
      <c r="B75407" t="n">
        <v/>
      </c>
    </row>
    <row r="75408">
      <c r="A75408" s="1" t="n">
        <v>41656.875</v>
      </c>
      <c r="B75408" t="n">
        <v/>
      </c>
    </row>
    <row r="75409">
      <c r="A75409" s="1" t="n">
        <v>41656.91666666666</v>
      </c>
      <c r="B75409" t="n">
        <v/>
      </c>
    </row>
    <row r="75410">
      <c r="A75410" s="1" t="n">
        <v>41656.95833333334</v>
      </c>
      <c r="B75410" t="n">
        <v/>
      </c>
    </row>
    <row r="75411">
      <c r="A75411" s="1" t="n">
        <v>41657</v>
      </c>
      <c r="B75411" t="n">
        <v/>
      </c>
    </row>
    <row r="75412">
      <c r="A75412" s="1" t="n">
        <v>41657.04166666666</v>
      </c>
      <c r="B75412" t="n">
        <v/>
      </c>
    </row>
    <row r="75413">
      <c r="A75413" s="1" t="n">
        <v>41657.08333333334</v>
      </c>
      <c r="B75413" t="n">
        <v/>
      </c>
    </row>
    <row r="75414">
      <c r="A75414" s="1" t="n">
        <v>41657.125</v>
      </c>
      <c r="B75414" t="n">
        <v/>
      </c>
    </row>
    <row r="75415">
      <c r="A75415" s="1" t="n">
        <v>41657.16666666666</v>
      </c>
      <c r="B75415" t="n">
        <v/>
      </c>
    </row>
    <row r="75416">
      <c r="A75416" s="1" t="n">
        <v>41657.20833333334</v>
      </c>
      <c r="B75416" t="n">
        <v/>
      </c>
    </row>
    <row r="75417">
      <c r="A75417" s="1" t="n">
        <v>41657.25</v>
      </c>
      <c r="B75417" t="n">
        <v/>
      </c>
    </row>
    <row r="75418">
      <c r="A75418" s="1" t="n">
        <v>41657.29166666666</v>
      </c>
      <c r="B75418" t="n">
        <v/>
      </c>
    </row>
    <row r="75419">
      <c r="A75419" s="1" t="n">
        <v>41657.33333333334</v>
      </c>
      <c r="B75419" t="n">
        <v/>
      </c>
    </row>
    <row r="75420">
      <c r="A75420" s="1" t="n">
        <v>41657.375</v>
      </c>
      <c r="B75420" t="n">
        <v/>
      </c>
    </row>
    <row r="75421">
      <c r="A75421" s="1" t="n">
        <v>41657.41666666666</v>
      </c>
      <c r="B75421" t="n">
        <v/>
      </c>
    </row>
    <row r="75422">
      <c r="A75422" s="1" t="n">
        <v>41657.45833333334</v>
      </c>
      <c r="B75422" t="n">
        <v/>
      </c>
    </row>
    <row r="75423">
      <c r="A75423" s="1" t="n">
        <v>41657.5</v>
      </c>
      <c r="B75423" t="n">
        <v/>
      </c>
    </row>
    <row r="75424">
      <c r="A75424" s="1" t="n">
        <v>41657.54166666666</v>
      </c>
      <c r="B75424" t="n">
        <v/>
      </c>
    </row>
    <row r="75425">
      <c r="A75425" s="1" t="n">
        <v>41657.58333333334</v>
      </c>
      <c r="B75425" t="n">
        <v/>
      </c>
    </row>
    <row r="75426">
      <c r="A75426" s="1" t="n">
        <v>41657.625</v>
      </c>
      <c r="B75426" t="n">
        <v/>
      </c>
    </row>
    <row r="75427">
      <c r="A75427" s="1" t="n">
        <v>41657.66666666666</v>
      </c>
      <c r="B75427" t="n">
        <v/>
      </c>
    </row>
    <row r="75428">
      <c r="A75428" s="1" t="n">
        <v>41657.70833333334</v>
      </c>
      <c r="B75428" t="n">
        <v/>
      </c>
    </row>
    <row r="75429">
      <c r="A75429" s="1" t="n">
        <v>41657.75</v>
      </c>
      <c r="B75429" t="n">
        <v/>
      </c>
    </row>
    <row r="75430">
      <c r="A75430" s="1" t="n">
        <v>41657.79166666666</v>
      </c>
      <c r="B75430" t="n">
        <v/>
      </c>
    </row>
    <row r="75431">
      <c r="A75431" s="1" t="n">
        <v>41657.83333333334</v>
      </c>
      <c r="B75431" t="n">
        <v/>
      </c>
    </row>
    <row r="75432">
      <c r="A75432" s="1" t="n">
        <v>41657.875</v>
      </c>
      <c r="B75432" t="n">
        <v/>
      </c>
    </row>
    <row r="75433">
      <c r="A75433" s="1" t="n">
        <v>41657.91666666666</v>
      </c>
      <c r="B75433" t="n">
        <v/>
      </c>
    </row>
    <row r="75434">
      <c r="A75434" s="1" t="n">
        <v>41657.95833333334</v>
      </c>
      <c r="B75434" t="n">
        <v/>
      </c>
    </row>
    <row r="75435">
      <c r="A75435" s="1" t="n">
        <v>41658</v>
      </c>
      <c r="B75435" t="n">
        <v/>
      </c>
    </row>
    <row r="75436">
      <c r="A75436" s="1" t="n">
        <v>41658.04166666666</v>
      </c>
      <c r="B75436" t="n">
        <v/>
      </c>
    </row>
    <row r="75437">
      <c r="A75437" s="1" t="n">
        <v>41658.08333333334</v>
      </c>
      <c r="B75437" t="n">
        <v/>
      </c>
    </row>
    <row r="75438">
      <c r="A75438" s="1" t="n">
        <v>41658.125</v>
      </c>
      <c r="B75438" t="n">
        <v/>
      </c>
    </row>
    <row r="75439">
      <c r="A75439" s="1" t="n">
        <v>41658.16666666666</v>
      </c>
      <c r="B75439" t="n">
        <v/>
      </c>
    </row>
    <row r="75440">
      <c r="A75440" s="1" t="n">
        <v>41658.20833333334</v>
      </c>
      <c r="B75440" t="n">
        <v/>
      </c>
    </row>
    <row r="75441">
      <c r="A75441" s="1" t="n">
        <v>41658.25</v>
      </c>
      <c r="B75441" t="n">
        <v/>
      </c>
    </row>
    <row r="75442">
      <c r="A75442" s="1" t="n">
        <v>41658.29166666666</v>
      </c>
      <c r="B75442" t="n">
        <v/>
      </c>
    </row>
    <row r="75443">
      <c r="A75443" s="1" t="n">
        <v>41658.33333333334</v>
      </c>
      <c r="B75443" t="n">
        <v/>
      </c>
    </row>
    <row r="75444">
      <c r="A75444" s="1" t="n">
        <v>41658.375</v>
      </c>
      <c r="B75444" t="n">
        <v/>
      </c>
    </row>
    <row r="75445">
      <c r="A75445" s="1" t="n">
        <v>41658.41666666666</v>
      </c>
      <c r="B75445" t="n">
        <v/>
      </c>
    </row>
    <row r="75446">
      <c r="A75446" s="1" t="n">
        <v>41658.45833333334</v>
      </c>
      <c r="B75446" t="n">
        <v/>
      </c>
    </row>
    <row r="75447">
      <c r="A75447" s="1" t="n">
        <v>41658.5</v>
      </c>
      <c r="B75447" t="n">
        <v/>
      </c>
    </row>
    <row r="75448">
      <c r="A75448" s="1" t="n">
        <v>41658.54166666666</v>
      </c>
      <c r="B75448" t="n">
        <v/>
      </c>
    </row>
    <row r="75449">
      <c r="A75449" s="1" t="n">
        <v>41658.58333333334</v>
      </c>
      <c r="B75449" t="n">
        <v/>
      </c>
    </row>
    <row r="75450">
      <c r="A75450" s="1" t="n">
        <v>41658.625</v>
      </c>
      <c r="B75450" t="n">
        <v/>
      </c>
    </row>
    <row r="75451">
      <c r="A75451" s="1" t="n">
        <v>41658.66666666666</v>
      </c>
      <c r="B75451" t="n">
        <v/>
      </c>
    </row>
    <row r="75452">
      <c r="A75452" s="1" t="n">
        <v>41658.70833333334</v>
      </c>
      <c r="B75452" t="n">
        <v/>
      </c>
    </row>
    <row r="75453">
      <c r="A75453" s="1" t="n">
        <v>41658.75</v>
      </c>
      <c r="B75453" t="n">
        <v/>
      </c>
    </row>
    <row r="75454">
      <c r="A75454" s="1" t="n">
        <v>41658.79166666666</v>
      </c>
      <c r="B75454" t="n">
        <v/>
      </c>
    </row>
    <row r="75455">
      <c r="A75455" s="1" t="n">
        <v>41658.83333333334</v>
      </c>
      <c r="B75455" t="n">
        <v/>
      </c>
    </row>
    <row r="75456">
      <c r="A75456" s="1" t="n">
        <v>41658.875</v>
      </c>
      <c r="B75456" t="n">
        <v/>
      </c>
    </row>
    <row r="75457">
      <c r="A75457" s="1" t="n">
        <v>41658.91666666666</v>
      </c>
      <c r="B75457" t="n">
        <v/>
      </c>
    </row>
    <row r="75458">
      <c r="A75458" s="1" t="n">
        <v>41658.95833333334</v>
      </c>
      <c r="B75458" t="n">
        <v/>
      </c>
    </row>
    <row r="75459">
      <c r="A75459" s="1" t="n">
        <v>41659</v>
      </c>
      <c r="B75459" t="n">
        <v/>
      </c>
    </row>
    <row r="75460">
      <c r="A75460" s="1" t="n">
        <v>41659.04166666666</v>
      </c>
      <c r="B75460" t="n">
        <v/>
      </c>
    </row>
    <row r="75461">
      <c r="A75461" s="1" t="n">
        <v>41659.08333333334</v>
      </c>
      <c r="B75461" t="n">
        <v/>
      </c>
    </row>
    <row r="75462">
      <c r="A75462" s="1" t="n">
        <v>41659.125</v>
      </c>
      <c r="B75462" t="n">
        <v/>
      </c>
    </row>
    <row r="75463">
      <c r="A75463" s="1" t="n">
        <v>41659.16666666666</v>
      </c>
      <c r="B75463" t="n">
        <v/>
      </c>
    </row>
    <row r="75464">
      <c r="A75464" s="1" t="n">
        <v>41659.20833333334</v>
      </c>
      <c r="B75464" t="n">
        <v/>
      </c>
    </row>
    <row r="75465">
      <c r="A75465" s="1" t="n">
        <v>41659.25</v>
      </c>
      <c r="B75465" t="n">
        <v/>
      </c>
    </row>
    <row r="75466">
      <c r="A75466" s="1" t="n">
        <v>41659.29166666666</v>
      </c>
      <c r="B75466" t="n">
        <v/>
      </c>
    </row>
    <row r="75467">
      <c r="A75467" s="1" t="n">
        <v>41659.33333333334</v>
      </c>
      <c r="B75467" t="n">
        <v/>
      </c>
    </row>
    <row r="75468">
      <c r="A75468" s="1" t="n">
        <v>41659.375</v>
      </c>
      <c r="B75468" t="n">
        <v/>
      </c>
    </row>
    <row r="75469">
      <c r="A75469" s="1" t="n">
        <v>41659.41666666666</v>
      </c>
      <c r="B75469" t="n">
        <v/>
      </c>
    </row>
    <row r="75470">
      <c r="A75470" s="1" t="n">
        <v>41659.45833333334</v>
      </c>
      <c r="B75470" t="n">
        <v/>
      </c>
    </row>
    <row r="75471">
      <c r="A75471" s="1" t="n">
        <v>41659.5</v>
      </c>
      <c r="B75471" t="n">
        <v/>
      </c>
    </row>
    <row r="75472">
      <c r="A75472" s="1" t="n">
        <v>41659.54166666666</v>
      </c>
      <c r="B75472" t="n">
        <v/>
      </c>
    </row>
    <row r="75473">
      <c r="A75473" s="1" t="n">
        <v>41659.58333333334</v>
      </c>
      <c r="B75473" t="n">
        <v/>
      </c>
    </row>
    <row r="75474">
      <c r="A75474" s="1" t="n">
        <v>41659.625</v>
      </c>
      <c r="B75474" t="n">
        <v/>
      </c>
    </row>
    <row r="75475">
      <c r="A75475" s="1" t="n">
        <v>41659.66666666666</v>
      </c>
      <c r="B75475" t="n">
        <v/>
      </c>
    </row>
    <row r="75476">
      <c r="A75476" s="1" t="n">
        <v>41659.70833333334</v>
      </c>
      <c r="B75476" t="n">
        <v/>
      </c>
    </row>
    <row r="75477">
      <c r="A75477" s="1" t="n">
        <v>41659.75</v>
      </c>
      <c r="B75477" t="n">
        <v/>
      </c>
    </row>
    <row r="75478">
      <c r="A75478" s="1" t="n">
        <v>41659.79166666666</v>
      </c>
      <c r="B75478" t="n">
        <v/>
      </c>
    </row>
    <row r="75479">
      <c r="A75479" s="1" t="n">
        <v>41659.83333333334</v>
      </c>
      <c r="B75479" t="n">
        <v/>
      </c>
    </row>
    <row r="75480">
      <c r="A75480" s="1" t="n">
        <v>41659.875</v>
      </c>
      <c r="B75480" t="n">
        <v/>
      </c>
    </row>
    <row r="75481">
      <c r="A75481" s="1" t="n">
        <v>41659.91666666666</v>
      </c>
      <c r="B75481" t="n">
        <v/>
      </c>
    </row>
    <row r="75482">
      <c r="A75482" s="1" t="n">
        <v>41659.95833333334</v>
      </c>
      <c r="B75482" t="n">
        <v/>
      </c>
    </row>
    <row r="75483">
      <c r="A75483" s="1" t="n">
        <v>41660</v>
      </c>
      <c r="B75483" t="n">
        <v/>
      </c>
    </row>
    <row r="75484">
      <c r="A75484" s="1" t="n">
        <v>41660.04166666666</v>
      </c>
      <c r="B75484" t="n">
        <v/>
      </c>
    </row>
    <row r="75485">
      <c r="A75485" s="1" t="n">
        <v>41660.08333333334</v>
      </c>
      <c r="B75485" t="n">
        <v/>
      </c>
    </row>
    <row r="75486">
      <c r="A75486" s="1" t="n">
        <v>41660.125</v>
      </c>
      <c r="B75486" t="n">
        <v/>
      </c>
    </row>
    <row r="75487">
      <c r="A75487" s="1" t="n">
        <v>41660.16666666666</v>
      </c>
      <c r="B75487" t="n">
        <v/>
      </c>
    </row>
    <row r="75488">
      <c r="A75488" s="1" t="n">
        <v>41660.20833333334</v>
      </c>
      <c r="B75488" t="n">
        <v/>
      </c>
    </row>
    <row r="75489">
      <c r="A75489" s="1" t="n">
        <v>41660.25</v>
      </c>
      <c r="B75489" t="n">
        <v/>
      </c>
    </row>
    <row r="75490">
      <c r="A75490" s="1" t="n">
        <v>41660.29166666666</v>
      </c>
      <c r="B75490" t="n">
        <v/>
      </c>
    </row>
    <row r="75491">
      <c r="A75491" s="1" t="n">
        <v>41660.33333333334</v>
      </c>
      <c r="B75491" t="n">
        <v/>
      </c>
    </row>
    <row r="75492">
      <c r="A75492" s="1" t="n">
        <v>41660.375</v>
      </c>
      <c r="B75492" t="n">
        <v/>
      </c>
    </row>
    <row r="75493">
      <c r="A75493" s="1" t="n">
        <v>41660.41666666666</v>
      </c>
      <c r="B75493" t="n">
        <v/>
      </c>
    </row>
    <row r="75494">
      <c r="A75494" s="1" t="n">
        <v>41660.45833333334</v>
      </c>
      <c r="B75494" t="n">
        <v/>
      </c>
    </row>
    <row r="75495">
      <c r="A75495" s="1" t="n">
        <v>41660.5</v>
      </c>
      <c r="B75495" t="n">
        <v/>
      </c>
    </row>
    <row r="75496">
      <c r="A75496" s="1" t="n">
        <v>41660.54166666666</v>
      </c>
      <c r="B75496" t="n">
        <v/>
      </c>
    </row>
    <row r="75497">
      <c r="A75497" s="1" t="n">
        <v>41660.58333333334</v>
      </c>
      <c r="B75497" t="n">
        <v/>
      </c>
    </row>
    <row r="75498">
      <c r="A75498" s="1" t="n">
        <v>41660.625</v>
      </c>
      <c r="B75498" t="n">
        <v/>
      </c>
    </row>
    <row r="75499">
      <c r="A75499" s="1" t="n">
        <v>41660.66666666666</v>
      </c>
      <c r="B75499" t="n">
        <v/>
      </c>
    </row>
    <row r="75500">
      <c r="A75500" s="1" t="n">
        <v>41660.70833333334</v>
      </c>
      <c r="B75500" t="n">
        <v/>
      </c>
    </row>
    <row r="75501">
      <c r="A75501" s="1" t="n">
        <v>41660.75</v>
      </c>
      <c r="B75501" t="n">
        <v/>
      </c>
    </row>
    <row r="75502">
      <c r="A75502" s="1" t="n">
        <v>41660.79166666666</v>
      </c>
      <c r="B75502" t="n">
        <v/>
      </c>
    </row>
    <row r="75503">
      <c r="A75503" s="1" t="n">
        <v>41660.83333333334</v>
      </c>
      <c r="B75503" t="n">
        <v/>
      </c>
    </row>
    <row r="75504">
      <c r="A75504" s="1" t="n">
        <v>41660.875</v>
      </c>
      <c r="B75504" t="n">
        <v/>
      </c>
    </row>
    <row r="75505">
      <c r="A75505" s="1" t="n">
        <v>41660.91666666666</v>
      </c>
      <c r="B75505" t="n">
        <v/>
      </c>
    </row>
    <row r="75506">
      <c r="A75506" s="1" t="n">
        <v>41660.95833333334</v>
      </c>
      <c r="B75506" t="n">
        <v/>
      </c>
    </row>
    <row r="75507">
      <c r="A75507" s="1" t="n">
        <v>41661</v>
      </c>
      <c r="B75507" t="n">
        <v/>
      </c>
    </row>
    <row r="75508">
      <c r="A75508" s="1" t="n">
        <v>41661.04166666666</v>
      </c>
      <c r="B75508" t="n">
        <v/>
      </c>
    </row>
    <row r="75509">
      <c r="A75509" s="1" t="n">
        <v>41661.08333333334</v>
      </c>
      <c r="B75509" t="n">
        <v/>
      </c>
    </row>
    <row r="75510">
      <c r="A75510" s="1" t="n">
        <v>41661.125</v>
      </c>
      <c r="B75510" t="n">
        <v/>
      </c>
    </row>
    <row r="75511">
      <c r="A75511" s="1" t="n">
        <v>41661.16666666666</v>
      </c>
      <c r="B75511" t="n">
        <v/>
      </c>
    </row>
    <row r="75512">
      <c r="A75512" s="1" t="n">
        <v>41661.20833333334</v>
      </c>
      <c r="B75512" t="n">
        <v/>
      </c>
    </row>
    <row r="75513">
      <c r="A75513" s="1" t="n">
        <v>41661.25</v>
      </c>
      <c r="B75513" t="n">
        <v/>
      </c>
    </row>
    <row r="75514">
      <c r="A75514" s="1" t="n">
        <v>41661.29166666666</v>
      </c>
      <c r="B75514" t="n">
        <v/>
      </c>
    </row>
    <row r="75515">
      <c r="A75515" s="1" t="n">
        <v>41661.33333333334</v>
      </c>
      <c r="B75515" t="n">
        <v/>
      </c>
    </row>
    <row r="75516">
      <c r="A75516" s="1" t="n">
        <v>41661.375</v>
      </c>
      <c r="B75516" t="n">
        <v/>
      </c>
    </row>
    <row r="75517">
      <c r="A75517" s="1" t="n">
        <v>41661.41666666666</v>
      </c>
      <c r="B75517" t="n">
        <v/>
      </c>
    </row>
    <row r="75518">
      <c r="A75518" s="1" t="n">
        <v>41661.45833333334</v>
      </c>
      <c r="B75518" t="n">
        <v/>
      </c>
    </row>
    <row r="75519">
      <c r="A75519" s="1" t="n">
        <v>41661.5</v>
      </c>
      <c r="B75519" t="n">
        <v/>
      </c>
    </row>
    <row r="75520">
      <c r="A75520" s="1" t="n">
        <v>41661.54166666666</v>
      </c>
      <c r="B75520" t="n">
        <v/>
      </c>
    </row>
    <row r="75521">
      <c r="A75521" s="1" t="n">
        <v>41661.58333333334</v>
      </c>
      <c r="B75521" t="n">
        <v/>
      </c>
    </row>
    <row r="75522">
      <c r="A75522" s="1" t="n">
        <v>41661.625</v>
      </c>
      <c r="B75522" t="n">
        <v/>
      </c>
    </row>
    <row r="75523">
      <c r="A75523" s="1" t="n">
        <v>41661.66666666666</v>
      </c>
      <c r="B75523" t="n">
        <v/>
      </c>
    </row>
    <row r="75524">
      <c r="A75524" s="1" t="n">
        <v>41661.70833333334</v>
      </c>
      <c r="B75524" t="n">
        <v/>
      </c>
    </row>
    <row r="75525">
      <c r="A75525" s="1" t="n">
        <v>41661.75</v>
      </c>
      <c r="B75525" t="n">
        <v/>
      </c>
    </row>
    <row r="75526">
      <c r="A75526" s="1" t="n">
        <v>41661.79166666666</v>
      </c>
      <c r="B75526" t="n">
        <v/>
      </c>
    </row>
    <row r="75527">
      <c r="A75527" s="1" t="n">
        <v>41661.83333333334</v>
      </c>
      <c r="B75527" t="n">
        <v/>
      </c>
    </row>
    <row r="75528">
      <c r="A75528" s="1" t="n">
        <v>41661.875</v>
      </c>
      <c r="B75528" t="n">
        <v/>
      </c>
    </row>
    <row r="75529">
      <c r="A75529" s="1" t="n">
        <v>41661.91666666666</v>
      </c>
      <c r="B75529" t="n">
        <v/>
      </c>
    </row>
    <row r="75530">
      <c r="A75530" s="1" t="n">
        <v>41661.95833333334</v>
      </c>
      <c r="B75530" t="n">
        <v/>
      </c>
    </row>
    <row r="75531">
      <c r="A75531" s="1" t="n">
        <v>41662</v>
      </c>
      <c r="B75531" t="n">
        <v/>
      </c>
    </row>
    <row r="75532">
      <c r="A75532" s="1" t="n">
        <v>41662.04166666666</v>
      </c>
      <c r="B75532" t="n">
        <v/>
      </c>
    </row>
    <row r="75533">
      <c r="A75533" s="1" t="n">
        <v>41662.08333333334</v>
      </c>
      <c r="B75533" t="n">
        <v/>
      </c>
    </row>
    <row r="75534">
      <c r="A75534" s="1" t="n">
        <v>41662.125</v>
      </c>
      <c r="B75534" t="n">
        <v/>
      </c>
    </row>
    <row r="75535">
      <c r="A75535" s="1" t="n">
        <v>41662.16666666666</v>
      </c>
      <c r="B75535" t="n">
        <v/>
      </c>
    </row>
    <row r="75536">
      <c r="A75536" s="1" t="n">
        <v>41662.20833333334</v>
      </c>
      <c r="B75536" t="n">
        <v/>
      </c>
    </row>
    <row r="75537">
      <c r="A75537" s="1" t="n">
        <v>41662.25</v>
      </c>
      <c r="B75537" t="n">
        <v/>
      </c>
    </row>
    <row r="75538">
      <c r="A75538" s="1" t="n">
        <v>41662.29166666666</v>
      </c>
      <c r="B75538" t="n">
        <v/>
      </c>
    </row>
    <row r="75539">
      <c r="A75539" s="1" t="n">
        <v>41662.33333333334</v>
      </c>
      <c r="B75539" t="n">
        <v/>
      </c>
    </row>
    <row r="75540">
      <c r="A75540" s="1" t="n">
        <v>41662.375</v>
      </c>
      <c r="B75540" t="n">
        <v/>
      </c>
    </row>
    <row r="75541">
      <c r="A75541" s="1" t="n">
        <v>41662.41666666666</v>
      </c>
      <c r="B75541" t="n">
        <v/>
      </c>
    </row>
    <row r="75542">
      <c r="A75542" s="1" t="n">
        <v>41662.45833333334</v>
      </c>
      <c r="B75542" t="n">
        <v/>
      </c>
    </row>
    <row r="75543">
      <c r="A75543" s="1" t="n">
        <v>41662.5</v>
      </c>
      <c r="B75543" t="n">
        <v/>
      </c>
    </row>
    <row r="75544">
      <c r="A75544" s="1" t="n">
        <v>41662.54166666666</v>
      </c>
      <c r="B75544" t="n">
        <v/>
      </c>
    </row>
    <row r="75545">
      <c r="A75545" s="1" t="n">
        <v>41662.58333333334</v>
      </c>
      <c r="B75545" t="n">
        <v/>
      </c>
    </row>
    <row r="75546">
      <c r="A75546" s="1" t="n">
        <v>41662.625</v>
      </c>
      <c r="B75546" t="n">
        <v/>
      </c>
    </row>
    <row r="75547">
      <c r="A75547" s="1" t="n">
        <v>41662.66666666666</v>
      </c>
      <c r="B75547" t="n">
        <v/>
      </c>
    </row>
    <row r="75548">
      <c r="A75548" s="1" t="n">
        <v>41662.70833333334</v>
      </c>
      <c r="B75548" t="n">
        <v/>
      </c>
    </row>
    <row r="75549">
      <c r="A75549" s="1" t="n">
        <v>41662.75</v>
      </c>
      <c r="B75549" t="n">
        <v/>
      </c>
    </row>
    <row r="75550">
      <c r="A75550" s="1" t="n">
        <v>41662.79166666666</v>
      </c>
      <c r="B75550" t="n">
        <v/>
      </c>
    </row>
    <row r="75551">
      <c r="A75551" s="1" t="n">
        <v>41662.83333333334</v>
      </c>
      <c r="B75551" t="n">
        <v/>
      </c>
    </row>
    <row r="75552">
      <c r="A75552" s="1" t="n">
        <v>41662.875</v>
      </c>
      <c r="B75552" t="n">
        <v/>
      </c>
    </row>
    <row r="75553">
      <c r="A75553" s="1" t="n">
        <v>41662.91666666666</v>
      </c>
      <c r="B75553" t="n">
        <v/>
      </c>
    </row>
    <row r="75554">
      <c r="A75554" s="1" t="n">
        <v>41662.95833333334</v>
      </c>
      <c r="B75554" t="n">
        <v/>
      </c>
    </row>
    <row r="75555">
      <c r="A75555" s="1" t="n">
        <v>41663</v>
      </c>
      <c r="B75555" t="n">
        <v/>
      </c>
    </row>
    <row r="75556">
      <c r="A75556" s="1" t="n">
        <v>41663.04166666666</v>
      </c>
      <c r="B75556" t="n">
        <v/>
      </c>
    </row>
    <row r="75557">
      <c r="A75557" s="1" t="n">
        <v>41663.08333333334</v>
      </c>
      <c r="B75557" t="n">
        <v/>
      </c>
    </row>
    <row r="75558">
      <c r="A75558" s="1" t="n">
        <v>41663.125</v>
      </c>
      <c r="B75558" t="n">
        <v/>
      </c>
    </row>
    <row r="75559">
      <c r="A75559" s="1" t="n">
        <v>41663.16666666666</v>
      </c>
      <c r="B75559" t="n">
        <v/>
      </c>
    </row>
    <row r="75560">
      <c r="A75560" s="1" t="n">
        <v>41663.20833333334</v>
      </c>
      <c r="B75560" t="n">
        <v/>
      </c>
    </row>
    <row r="75561">
      <c r="A75561" s="1" t="n">
        <v>41663.25</v>
      </c>
      <c r="B75561" t="n">
        <v/>
      </c>
    </row>
    <row r="75562">
      <c r="A75562" s="1" t="n">
        <v>41663.29166666666</v>
      </c>
      <c r="B75562" t="n">
        <v/>
      </c>
    </row>
    <row r="75563">
      <c r="A75563" s="1" t="n">
        <v>41663.33333333334</v>
      </c>
      <c r="B75563" t="n">
        <v/>
      </c>
    </row>
    <row r="75564">
      <c r="A75564" s="1" t="n">
        <v>41663.375</v>
      </c>
      <c r="B75564" t="n">
        <v/>
      </c>
    </row>
    <row r="75565">
      <c r="A75565" s="1" t="n">
        <v>41663.41666666666</v>
      </c>
      <c r="B75565" t="n">
        <v/>
      </c>
    </row>
    <row r="75566">
      <c r="A75566" s="1" t="n">
        <v>41663.45833333334</v>
      </c>
      <c r="B75566" t="n">
        <v/>
      </c>
    </row>
    <row r="75567">
      <c r="A75567" s="1" t="n">
        <v>41663.5</v>
      </c>
      <c r="B75567" t="n">
        <v/>
      </c>
    </row>
    <row r="75568">
      <c r="A75568" s="1" t="n">
        <v>41663.54166666666</v>
      </c>
      <c r="B75568" t="n">
        <v/>
      </c>
    </row>
    <row r="75569">
      <c r="A75569" s="1" t="n">
        <v>41663.58333333334</v>
      </c>
      <c r="B75569" t="n">
        <v/>
      </c>
    </row>
    <row r="75570">
      <c r="A75570" s="1" t="n">
        <v>41663.625</v>
      </c>
      <c r="B75570" t="n">
        <v/>
      </c>
    </row>
    <row r="75571">
      <c r="A75571" s="1" t="n">
        <v>41663.66666666666</v>
      </c>
      <c r="B75571" t="n">
        <v/>
      </c>
    </row>
    <row r="75572">
      <c r="A75572" s="1" t="n">
        <v>41663.70833333334</v>
      </c>
      <c r="B75572" t="n">
        <v/>
      </c>
    </row>
    <row r="75573">
      <c r="A75573" s="1" t="n">
        <v>41663.75</v>
      </c>
      <c r="B75573" t="n">
        <v/>
      </c>
    </row>
    <row r="75574">
      <c r="A75574" s="1" t="n">
        <v>41663.79166666666</v>
      </c>
      <c r="B75574" t="n">
        <v/>
      </c>
    </row>
    <row r="75575">
      <c r="A75575" s="1" t="n">
        <v>41663.83333333334</v>
      </c>
      <c r="B75575" t="n">
        <v/>
      </c>
    </row>
    <row r="75576">
      <c r="A75576" s="1" t="n">
        <v>41663.875</v>
      </c>
      <c r="B75576" t="n">
        <v/>
      </c>
    </row>
    <row r="75577">
      <c r="A75577" s="1" t="n">
        <v>41663.91666666666</v>
      </c>
      <c r="B75577" t="n">
        <v/>
      </c>
    </row>
    <row r="75578">
      <c r="A75578" s="1" t="n">
        <v>41663.95833333334</v>
      </c>
      <c r="B75578" t="n">
        <v/>
      </c>
    </row>
    <row r="75579">
      <c r="A75579" s="1" t="n">
        <v>41664</v>
      </c>
      <c r="B75579" t="n">
        <v/>
      </c>
    </row>
    <row r="75580">
      <c r="A75580" s="1" t="n">
        <v>41664.04166666666</v>
      </c>
      <c r="B75580" t="n">
        <v/>
      </c>
    </row>
    <row r="75581">
      <c r="A75581" s="1" t="n">
        <v>41664.08333333334</v>
      </c>
      <c r="B75581" t="n">
        <v/>
      </c>
    </row>
    <row r="75582">
      <c r="A75582" s="1" t="n">
        <v>41664.125</v>
      </c>
      <c r="B75582" t="n">
        <v/>
      </c>
    </row>
    <row r="75583">
      <c r="A75583" s="1" t="n">
        <v>41664.16666666666</v>
      </c>
      <c r="B75583" t="n">
        <v/>
      </c>
    </row>
    <row r="75584">
      <c r="A75584" s="1" t="n">
        <v>41664.20833333334</v>
      </c>
      <c r="B75584" t="n">
        <v/>
      </c>
    </row>
    <row r="75585">
      <c r="A75585" s="1" t="n">
        <v>41664.25</v>
      </c>
      <c r="B75585" t="n">
        <v/>
      </c>
    </row>
    <row r="75586">
      <c r="A75586" s="1" t="n">
        <v>41664.29166666666</v>
      </c>
      <c r="B75586" t="n">
        <v/>
      </c>
    </row>
    <row r="75587">
      <c r="A75587" s="1" t="n">
        <v>41664.33333333334</v>
      </c>
      <c r="B75587" t="n">
        <v/>
      </c>
    </row>
    <row r="75588">
      <c r="A75588" s="1" t="n">
        <v>41664.375</v>
      </c>
      <c r="B75588" t="n">
        <v/>
      </c>
    </row>
    <row r="75589">
      <c r="A75589" s="1" t="n">
        <v>41664.41666666666</v>
      </c>
      <c r="B75589" t="n">
        <v/>
      </c>
    </row>
    <row r="75590">
      <c r="A75590" s="1" t="n">
        <v>41664.45833333334</v>
      </c>
      <c r="B75590" t="n">
        <v/>
      </c>
    </row>
    <row r="75591">
      <c r="A75591" s="1" t="n">
        <v>41664.5</v>
      </c>
      <c r="B75591" t="n">
        <v/>
      </c>
    </row>
    <row r="75592">
      <c r="A75592" s="1" t="n">
        <v>41664.54166666666</v>
      </c>
      <c r="B75592" t="n">
        <v/>
      </c>
    </row>
    <row r="75593">
      <c r="A75593" s="1" t="n">
        <v>41664.58333333334</v>
      </c>
      <c r="B75593" t="n">
        <v/>
      </c>
    </row>
    <row r="75594">
      <c r="A75594" s="1" t="n">
        <v>41664.625</v>
      </c>
      <c r="B75594" t="n">
        <v/>
      </c>
    </row>
    <row r="75595">
      <c r="A75595" s="1" t="n">
        <v>41664.66666666666</v>
      </c>
      <c r="B75595" t="n">
        <v/>
      </c>
    </row>
    <row r="75596">
      <c r="A75596" s="1" t="n">
        <v>41664.70833333334</v>
      </c>
      <c r="B75596" t="n">
        <v/>
      </c>
    </row>
    <row r="75597">
      <c r="A75597" s="1" t="n">
        <v>41664.75</v>
      </c>
      <c r="B75597" t="n">
        <v/>
      </c>
    </row>
    <row r="75598">
      <c r="A75598" s="1" t="n">
        <v>41664.79166666666</v>
      </c>
      <c r="B75598" t="n">
        <v/>
      </c>
    </row>
    <row r="75599">
      <c r="A75599" s="1" t="n">
        <v>41664.83333333334</v>
      </c>
      <c r="B75599" t="n">
        <v/>
      </c>
    </row>
    <row r="75600">
      <c r="A75600" s="1" t="n">
        <v>41664.875</v>
      </c>
      <c r="B75600" t="n">
        <v/>
      </c>
    </row>
    <row r="75601">
      <c r="A75601" s="1" t="n">
        <v>41664.91666666666</v>
      </c>
      <c r="B75601" t="n">
        <v/>
      </c>
    </row>
    <row r="75602">
      <c r="A75602" s="1" t="n">
        <v>41664.95833333334</v>
      </c>
      <c r="B75602" t="n">
        <v/>
      </c>
    </row>
    <row r="75603">
      <c r="A75603" s="1" t="n">
        <v>41665</v>
      </c>
      <c r="B75603" t="n">
        <v/>
      </c>
    </row>
    <row r="75604">
      <c r="A75604" s="1" t="n">
        <v>41665.04166666666</v>
      </c>
      <c r="B75604" t="n">
        <v/>
      </c>
    </row>
    <row r="75605">
      <c r="A75605" s="1" t="n">
        <v>41665.08333333334</v>
      </c>
      <c r="B75605" t="n">
        <v/>
      </c>
    </row>
    <row r="75606">
      <c r="A75606" s="1" t="n">
        <v>41665.125</v>
      </c>
      <c r="B75606" t="n">
        <v/>
      </c>
    </row>
    <row r="75607">
      <c r="A75607" s="1" t="n">
        <v>41665.16666666666</v>
      </c>
      <c r="B75607" t="n">
        <v/>
      </c>
    </row>
    <row r="75608">
      <c r="A75608" s="1" t="n">
        <v>41665.20833333334</v>
      </c>
      <c r="B75608" t="n">
        <v/>
      </c>
    </row>
    <row r="75609">
      <c r="A75609" s="1" t="n">
        <v>41665.25</v>
      </c>
      <c r="B75609" t="n">
        <v/>
      </c>
    </row>
    <row r="75610">
      <c r="A75610" s="1" t="n">
        <v>41665.29166666666</v>
      </c>
      <c r="B75610" t="n">
        <v/>
      </c>
    </row>
    <row r="75611">
      <c r="A75611" s="1" t="n">
        <v>41665.33333333334</v>
      </c>
      <c r="B75611" t="n">
        <v/>
      </c>
    </row>
    <row r="75612">
      <c r="A75612" s="1" t="n">
        <v>41665.375</v>
      </c>
      <c r="B75612" t="n">
        <v/>
      </c>
    </row>
    <row r="75613">
      <c r="A75613" s="1" t="n">
        <v>41665.41666666666</v>
      </c>
      <c r="B75613" t="n">
        <v/>
      </c>
    </row>
    <row r="75614">
      <c r="A75614" s="1" t="n">
        <v>41665.45833333334</v>
      </c>
      <c r="B75614" t="n">
        <v/>
      </c>
    </row>
    <row r="75615">
      <c r="A75615" s="1" t="n">
        <v>41665.5</v>
      </c>
      <c r="B75615" t="n">
        <v/>
      </c>
    </row>
    <row r="75616">
      <c r="A75616" s="1" t="n">
        <v>41665.54166666666</v>
      </c>
      <c r="B75616" t="n">
        <v/>
      </c>
    </row>
    <row r="75617">
      <c r="A75617" s="1" t="n">
        <v>41665.58333333334</v>
      </c>
      <c r="B75617" t="n">
        <v/>
      </c>
    </row>
    <row r="75618">
      <c r="A75618" s="1" t="n">
        <v>41665.625</v>
      </c>
      <c r="B75618" t="n">
        <v/>
      </c>
    </row>
    <row r="75619">
      <c r="A75619" s="1" t="n">
        <v>41665.66666666666</v>
      </c>
      <c r="B75619" t="n">
        <v/>
      </c>
    </row>
    <row r="75620">
      <c r="A75620" s="1" t="n">
        <v>41665.70833333334</v>
      </c>
      <c r="B75620" t="n">
        <v/>
      </c>
    </row>
    <row r="75621">
      <c r="A75621" s="1" t="n">
        <v>41665.75</v>
      </c>
      <c r="B75621" t="n">
        <v/>
      </c>
    </row>
    <row r="75622">
      <c r="A75622" s="1" t="n">
        <v>41665.79166666666</v>
      </c>
      <c r="B75622" t="n">
        <v/>
      </c>
    </row>
    <row r="75623">
      <c r="A75623" s="1" t="n">
        <v>41665.83333333334</v>
      </c>
      <c r="B75623" t="n">
        <v/>
      </c>
    </row>
    <row r="75624">
      <c r="A75624" s="1" t="n">
        <v>41665.875</v>
      </c>
      <c r="B75624" t="n">
        <v/>
      </c>
    </row>
    <row r="75625">
      <c r="A75625" s="1" t="n">
        <v>41665.91666666666</v>
      </c>
      <c r="B75625" t="n">
        <v/>
      </c>
    </row>
    <row r="75626">
      <c r="A75626" s="1" t="n">
        <v>41665.95833333334</v>
      </c>
      <c r="B75626" t="n">
        <v/>
      </c>
    </row>
    <row r="75627">
      <c r="A75627" s="1" t="n">
        <v>41666</v>
      </c>
      <c r="B75627" t="n">
        <v/>
      </c>
    </row>
    <row r="75628">
      <c r="A75628" s="1" t="n">
        <v>41666.04166666666</v>
      </c>
      <c r="B75628" t="n">
        <v/>
      </c>
    </row>
    <row r="75629">
      <c r="A75629" s="1" t="n">
        <v>41666.08333333334</v>
      </c>
      <c r="B75629" t="n">
        <v/>
      </c>
    </row>
    <row r="75630">
      <c r="A75630" s="1" t="n">
        <v>41666.125</v>
      </c>
      <c r="B75630" t="n">
        <v/>
      </c>
    </row>
    <row r="75631">
      <c r="A75631" s="1" t="n">
        <v>41666.16666666666</v>
      </c>
      <c r="B75631" t="n">
        <v/>
      </c>
    </row>
    <row r="75632">
      <c r="A75632" s="1" t="n">
        <v>41666.20833333334</v>
      </c>
      <c r="B75632" t="n">
        <v/>
      </c>
    </row>
    <row r="75633">
      <c r="A75633" s="1" t="n">
        <v>41666.25</v>
      </c>
      <c r="B75633" t="n">
        <v/>
      </c>
    </row>
    <row r="75634">
      <c r="A75634" s="1" t="n">
        <v>41666.29166666666</v>
      </c>
      <c r="B75634" t="n">
        <v/>
      </c>
    </row>
    <row r="75635">
      <c r="A75635" s="1" t="n">
        <v>41666.33333333334</v>
      </c>
      <c r="B75635" t="n">
        <v/>
      </c>
    </row>
    <row r="75636">
      <c r="A75636" s="1" t="n">
        <v>41666.375</v>
      </c>
      <c r="B75636" t="n">
        <v/>
      </c>
    </row>
    <row r="75637">
      <c r="A75637" s="1" t="n">
        <v>41666.41666666666</v>
      </c>
      <c r="B75637" t="n">
        <v/>
      </c>
    </row>
    <row r="75638">
      <c r="A75638" s="1" t="n">
        <v>41666.45833333334</v>
      </c>
      <c r="B75638" t="n">
        <v/>
      </c>
    </row>
    <row r="75639">
      <c r="A75639" s="1" t="n">
        <v>41666.5</v>
      </c>
      <c r="B75639" t="n">
        <v/>
      </c>
    </row>
    <row r="75640">
      <c r="A75640" s="1" t="n">
        <v>41666.54166666666</v>
      </c>
      <c r="B75640" t="n">
        <v/>
      </c>
    </row>
    <row r="75641">
      <c r="A75641" s="1" t="n">
        <v>41666.58333333334</v>
      </c>
      <c r="B75641" t="n">
        <v/>
      </c>
    </row>
    <row r="75642">
      <c r="A75642" s="1" t="n">
        <v>41666.625</v>
      </c>
      <c r="B75642" t="n">
        <v/>
      </c>
    </row>
    <row r="75643">
      <c r="A75643" s="1" t="n">
        <v>41666.66666666666</v>
      </c>
      <c r="B75643" t="n">
        <v/>
      </c>
    </row>
    <row r="75644">
      <c r="A75644" s="1" t="n">
        <v>41666.70833333334</v>
      </c>
      <c r="B75644" t="n">
        <v/>
      </c>
    </row>
    <row r="75645">
      <c r="A75645" s="1" t="n">
        <v>41666.75</v>
      </c>
      <c r="B75645" t="n">
        <v/>
      </c>
    </row>
    <row r="75646">
      <c r="A75646" s="1" t="n">
        <v>41666.79166666666</v>
      </c>
      <c r="B75646" t="n">
        <v/>
      </c>
    </row>
    <row r="75647">
      <c r="A75647" s="1" t="n">
        <v>41666.83333333334</v>
      </c>
      <c r="B75647" t="n">
        <v/>
      </c>
    </row>
    <row r="75648">
      <c r="A75648" s="1" t="n">
        <v>41666.875</v>
      </c>
      <c r="B75648" t="n">
        <v/>
      </c>
    </row>
    <row r="75649">
      <c r="A75649" s="1" t="n">
        <v>41666.91666666666</v>
      </c>
      <c r="B75649" t="n">
        <v/>
      </c>
    </row>
    <row r="75650">
      <c r="A75650" s="1" t="n">
        <v>41666.95833333334</v>
      </c>
      <c r="B75650" t="n">
        <v/>
      </c>
    </row>
    <row r="75651">
      <c r="A75651" s="1" t="n">
        <v>41667</v>
      </c>
      <c r="B75651" t="n">
        <v/>
      </c>
    </row>
    <row r="75652">
      <c r="A75652" s="1" t="n">
        <v>41667.04166666666</v>
      </c>
      <c r="B75652" t="n">
        <v/>
      </c>
    </row>
    <row r="75653">
      <c r="A75653" s="1" t="n">
        <v>41667.08333333334</v>
      </c>
      <c r="B75653" t="n">
        <v/>
      </c>
    </row>
    <row r="75654">
      <c r="A75654" s="1" t="n">
        <v>41667.125</v>
      </c>
      <c r="B75654" t="n">
        <v/>
      </c>
    </row>
    <row r="75655">
      <c r="A75655" s="1" t="n">
        <v>41667.16666666666</v>
      </c>
      <c r="B75655" t="n">
        <v/>
      </c>
    </row>
    <row r="75656">
      <c r="A75656" s="1" t="n">
        <v>41667.20833333334</v>
      </c>
      <c r="B75656" t="n">
        <v/>
      </c>
    </row>
    <row r="75657">
      <c r="A75657" s="1" t="n">
        <v>41667.25</v>
      </c>
      <c r="B75657" t="n">
        <v/>
      </c>
    </row>
    <row r="75658">
      <c r="A75658" s="1" t="n">
        <v>41667.29166666666</v>
      </c>
      <c r="B75658" t="n">
        <v/>
      </c>
    </row>
    <row r="75659">
      <c r="A75659" s="1" t="n">
        <v>41667.33333333334</v>
      </c>
      <c r="B75659" t="n">
        <v/>
      </c>
    </row>
    <row r="75660">
      <c r="A75660" s="1" t="n">
        <v>41667.375</v>
      </c>
      <c r="B75660" t="n">
        <v/>
      </c>
    </row>
    <row r="75661">
      <c r="A75661" s="1" t="n">
        <v>41667.41666666666</v>
      </c>
      <c r="B75661" t="n">
        <v/>
      </c>
    </row>
    <row r="75662">
      <c r="A75662" s="1" t="n">
        <v>41667.45833333334</v>
      </c>
      <c r="B75662" t="n">
        <v/>
      </c>
    </row>
    <row r="75663">
      <c r="A75663" s="1" t="n">
        <v>41667.5</v>
      </c>
      <c r="B75663" t="n">
        <v/>
      </c>
    </row>
    <row r="75664">
      <c r="A75664" s="1" t="n">
        <v>41667.54166666666</v>
      </c>
      <c r="B75664" t="n">
        <v/>
      </c>
    </row>
    <row r="75665">
      <c r="A75665" s="1" t="n">
        <v>41667.58333333334</v>
      </c>
      <c r="B75665" t="n">
        <v/>
      </c>
    </row>
    <row r="75666">
      <c r="A75666" s="1" t="n">
        <v>41667.625</v>
      </c>
      <c r="B75666" t="n">
        <v/>
      </c>
    </row>
    <row r="75667">
      <c r="A75667" s="1" t="n">
        <v>41667.66666666666</v>
      </c>
      <c r="B75667" t="n">
        <v/>
      </c>
    </row>
    <row r="75668">
      <c r="A75668" s="1" t="n">
        <v>41667.70833333334</v>
      </c>
      <c r="B75668" t="n">
        <v/>
      </c>
    </row>
    <row r="75669">
      <c r="A75669" s="1" t="n">
        <v>41667.75</v>
      </c>
      <c r="B75669" t="n">
        <v/>
      </c>
    </row>
    <row r="75670">
      <c r="A75670" s="1" t="n">
        <v>41667.79166666666</v>
      </c>
      <c r="B75670" t="n">
        <v/>
      </c>
    </row>
    <row r="75671">
      <c r="A75671" s="1" t="n">
        <v>41667.83333333334</v>
      </c>
      <c r="B75671" t="n">
        <v/>
      </c>
    </row>
    <row r="75672">
      <c r="A75672" s="1" t="n">
        <v>41667.875</v>
      </c>
      <c r="B75672" t="n">
        <v/>
      </c>
    </row>
    <row r="75673">
      <c r="A75673" s="1" t="n">
        <v>41667.91666666666</v>
      </c>
      <c r="B75673" t="n">
        <v/>
      </c>
    </row>
    <row r="75674">
      <c r="A75674" s="1" t="n">
        <v>41667.95833333334</v>
      </c>
      <c r="B75674" t="n">
        <v/>
      </c>
    </row>
    <row r="75675">
      <c r="A75675" s="1" t="n">
        <v>41668</v>
      </c>
      <c r="B75675" t="n">
        <v/>
      </c>
    </row>
    <row r="75676">
      <c r="A75676" s="1" t="n">
        <v>41668.04166666666</v>
      </c>
      <c r="B75676" t="n">
        <v/>
      </c>
    </row>
    <row r="75677">
      <c r="A75677" s="1" t="n">
        <v>41668.08333333334</v>
      </c>
      <c r="B75677" t="n">
        <v/>
      </c>
    </row>
    <row r="75678">
      <c r="A75678" s="1" t="n">
        <v>41668.125</v>
      </c>
      <c r="B75678" t="n">
        <v/>
      </c>
    </row>
    <row r="75679">
      <c r="A75679" s="1" t="n">
        <v>41668.16666666666</v>
      </c>
      <c r="B75679" t="n">
        <v/>
      </c>
    </row>
    <row r="75680">
      <c r="A75680" s="1" t="n">
        <v>41668.20833333334</v>
      </c>
      <c r="B75680" t="n">
        <v/>
      </c>
    </row>
    <row r="75681">
      <c r="A75681" s="1" t="n">
        <v>41668.25</v>
      </c>
      <c r="B75681" t="n">
        <v/>
      </c>
    </row>
    <row r="75682">
      <c r="A75682" s="1" t="n">
        <v>41668.29166666666</v>
      </c>
      <c r="B75682" t="n">
        <v/>
      </c>
    </row>
    <row r="75683">
      <c r="A75683" s="1" t="n">
        <v>41668.33333333334</v>
      </c>
      <c r="B75683" t="n">
        <v/>
      </c>
    </row>
    <row r="75684">
      <c r="A75684" s="1" t="n">
        <v>41668.375</v>
      </c>
      <c r="B75684" t="n">
        <v/>
      </c>
    </row>
    <row r="75685">
      <c r="A75685" s="1" t="n">
        <v>41668.41666666666</v>
      </c>
      <c r="B75685" t="n">
        <v/>
      </c>
    </row>
    <row r="75686">
      <c r="A75686" s="1" t="n">
        <v>41668.45833333334</v>
      </c>
      <c r="B75686" t="n">
        <v/>
      </c>
    </row>
    <row r="75687">
      <c r="A75687" s="1" t="n">
        <v>41668.5</v>
      </c>
      <c r="B75687" t="n">
        <v/>
      </c>
    </row>
    <row r="75688">
      <c r="A75688" s="1" t="n">
        <v>41668.54166666666</v>
      </c>
      <c r="B75688" t="n">
        <v/>
      </c>
    </row>
    <row r="75689">
      <c r="A75689" s="1" t="n">
        <v>41668.58333333334</v>
      </c>
      <c r="B75689" t="n">
        <v/>
      </c>
    </row>
    <row r="75690">
      <c r="A75690" s="1" t="n">
        <v>41668.625</v>
      </c>
      <c r="B75690" t="n">
        <v/>
      </c>
    </row>
    <row r="75691">
      <c r="A75691" s="1" t="n">
        <v>41668.66666666666</v>
      </c>
      <c r="B75691" t="n">
        <v/>
      </c>
    </row>
    <row r="75692">
      <c r="A75692" s="1" t="n">
        <v>41668.70833333334</v>
      </c>
      <c r="B75692" t="n">
        <v/>
      </c>
    </row>
    <row r="75693">
      <c r="A75693" s="1" t="n">
        <v>41668.75</v>
      </c>
      <c r="B75693" t="n">
        <v/>
      </c>
    </row>
    <row r="75694">
      <c r="A75694" s="1" t="n">
        <v>41668.79166666666</v>
      </c>
      <c r="B75694" t="n">
        <v/>
      </c>
    </row>
    <row r="75695">
      <c r="A75695" s="1" t="n">
        <v>41668.83333333334</v>
      </c>
      <c r="B75695" t="n">
        <v/>
      </c>
    </row>
    <row r="75696">
      <c r="A75696" s="1" t="n">
        <v>41668.875</v>
      </c>
      <c r="B75696" t="n">
        <v/>
      </c>
    </row>
    <row r="75697">
      <c r="A75697" s="1" t="n">
        <v>41668.91666666666</v>
      </c>
      <c r="B75697" t="n">
        <v/>
      </c>
    </row>
    <row r="75698">
      <c r="A75698" s="1" t="n">
        <v>41668.95833333334</v>
      </c>
      <c r="B75698" t="n">
        <v/>
      </c>
    </row>
    <row r="75699">
      <c r="A75699" s="1" t="n">
        <v>41669</v>
      </c>
      <c r="B75699" t="n">
        <v/>
      </c>
    </row>
    <row r="75700">
      <c r="A75700" s="1" t="n">
        <v>41669.04166666666</v>
      </c>
      <c r="B75700" t="n">
        <v/>
      </c>
    </row>
    <row r="75701">
      <c r="A75701" s="1" t="n">
        <v>41669.08333333334</v>
      </c>
      <c r="B75701" t="n">
        <v/>
      </c>
    </row>
    <row r="75702">
      <c r="A75702" s="1" t="n">
        <v>41669.125</v>
      </c>
      <c r="B75702" t="n">
        <v/>
      </c>
    </row>
    <row r="75703">
      <c r="A75703" s="1" t="n">
        <v>41669.16666666666</v>
      </c>
      <c r="B75703" t="n">
        <v/>
      </c>
    </row>
    <row r="75704">
      <c r="A75704" s="1" t="n">
        <v>41669.20833333334</v>
      </c>
      <c r="B75704" t="n">
        <v/>
      </c>
    </row>
    <row r="75705">
      <c r="A75705" s="1" t="n">
        <v>41669.25</v>
      </c>
      <c r="B75705" t="n">
        <v/>
      </c>
    </row>
    <row r="75706">
      <c r="A75706" s="1" t="n">
        <v>41669.29166666666</v>
      </c>
      <c r="B75706" t="n">
        <v/>
      </c>
    </row>
    <row r="75707">
      <c r="A75707" s="1" t="n">
        <v>41669.33333333334</v>
      </c>
      <c r="B75707" t="n">
        <v/>
      </c>
    </row>
    <row r="75708">
      <c r="A75708" s="1" t="n">
        <v>41669.375</v>
      </c>
      <c r="B75708" t="n">
        <v/>
      </c>
    </row>
    <row r="75709">
      <c r="A75709" s="1" t="n">
        <v>41669.41666666666</v>
      </c>
      <c r="B75709" t="n">
        <v/>
      </c>
    </row>
    <row r="75710">
      <c r="A75710" s="1" t="n">
        <v>41669.45833333334</v>
      </c>
      <c r="B75710" t="n">
        <v/>
      </c>
    </row>
    <row r="75711">
      <c r="A75711" s="1" t="n">
        <v>41669.5</v>
      </c>
      <c r="B75711" t="n">
        <v/>
      </c>
    </row>
    <row r="75712">
      <c r="A75712" s="1" t="n">
        <v>41669.54166666666</v>
      </c>
      <c r="B75712" t="n">
        <v/>
      </c>
    </row>
    <row r="75713">
      <c r="A75713" s="1" t="n">
        <v>41669.58333333334</v>
      </c>
      <c r="B75713" t="n">
        <v/>
      </c>
    </row>
    <row r="75714">
      <c r="A75714" s="1" t="n">
        <v>41669.625</v>
      </c>
      <c r="B75714" t="n">
        <v/>
      </c>
    </row>
    <row r="75715">
      <c r="A75715" s="1" t="n">
        <v>41669.66666666666</v>
      </c>
      <c r="B75715" t="n">
        <v/>
      </c>
    </row>
    <row r="75716">
      <c r="A75716" s="1" t="n">
        <v>41669.70833333334</v>
      </c>
      <c r="B75716" t="n">
        <v/>
      </c>
    </row>
    <row r="75717">
      <c r="A75717" s="1" t="n">
        <v>41669.75</v>
      </c>
      <c r="B75717" t="n">
        <v/>
      </c>
    </row>
    <row r="75718">
      <c r="A75718" s="1" t="n">
        <v>41669.79166666666</v>
      </c>
      <c r="B75718" t="n">
        <v/>
      </c>
    </row>
    <row r="75719">
      <c r="A75719" s="1" t="n">
        <v>41669.83333333334</v>
      </c>
      <c r="B75719" t="n">
        <v/>
      </c>
    </row>
    <row r="75720">
      <c r="A75720" s="1" t="n">
        <v>41669.875</v>
      </c>
      <c r="B75720" t="n">
        <v/>
      </c>
    </row>
    <row r="75721">
      <c r="A75721" s="1" t="n">
        <v>41669.91666666666</v>
      </c>
      <c r="B75721" t="n">
        <v/>
      </c>
    </row>
    <row r="75722">
      <c r="A75722" s="1" t="n">
        <v>41669.95833333334</v>
      </c>
      <c r="B75722" t="n">
        <v/>
      </c>
    </row>
    <row r="75723">
      <c r="A75723" s="1" t="n">
        <v>41670</v>
      </c>
      <c r="B75723" t="n">
        <v/>
      </c>
    </row>
    <row r="75724">
      <c r="A75724" s="1" t="n">
        <v>41670.04166666666</v>
      </c>
      <c r="B75724" t="n">
        <v/>
      </c>
    </row>
    <row r="75725">
      <c r="A75725" s="1" t="n">
        <v>41670.08333333334</v>
      </c>
      <c r="B75725" t="n">
        <v/>
      </c>
    </row>
    <row r="75726">
      <c r="A75726" s="1" t="n">
        <v>41670.125</v>
      </c>
      <c r="B75726" t="n">
        <v/>
      </c>
    </row>
    <row r="75727">
      <c r="A75727" s="1" t="n">
        <v>41670.16666666666</v>
      </c>
      <c r="B75727" t="n">
        <v/>
      </c>
    </row>
    <row r="75728">
      <c r="A75728" s="1" t="n">
        <v>41670.20833333334</v>
      </c>
      <c r="B75728" t="n">
        <v/>
      </c>
    </row>
    <row r="75729">
      <c r="A75729" s="1" t="n">
        <v>41670.25</v>
      </c>
      <c r="B75729" t="n">
        <v/>
      </c>
    </row>
    <row r="75730">
      <c r="A75730" s="1" t="n">
        <v>41670.29166666666</v>
      </c>
      <c r="B75730" t="n">
        <v/>
      </c>
    </row>
    <row r="75731">
      <c r="A75731" s="1" t="n">
        <v>41670.33333333334</v>
      </c>
      <c r="B75731" t="n">
        <v/>
      </c>
    </row>
    <row r="75732">
      <c r="A75732" s="1" t="n">
        <v>41670.375</v>
      </c>
      <c r="B75732" t="n">
        <v/>
      </c>
    </row>
    <row r="75733">
      <c r="A75733" s="1" t="n">
        <v>41670.41666666666</v>
      </c>
      <c r="B75733" t="n">
        <v/>
      </c>
    </row>
    <row r="75734">
      <c r="A75734" s="1" t="n">
        <v>41670.45833333334</v>
      </c>
      <c r="B75734" t="n">
        <v/>
      </c>
    </row>
    <row r="75735">
      <c r="A75735" s="1" t="n">
        <v>41670.5</v>
      </c>
      <c r="B75735" t="n">
        <v/>
      </c>
    </row>
    <row r="75736">
      <c r="A75736" s="1" t="n">
        <v>41670.54166666666</v>
      </c>
      <c r="B75736" t="n">
        <v/>
      </c>
    </row>
    <row r="75737">
      <c r="A75737" s="1" t="n">
        <v>41670.58333333334</v>
      </c>
      <c r="B75737" t="n">
        <v/>
      </c>
    </row>
    <row r="75738">
      <c r="A75738" s="1" t="n">
        <v>41670.625</v>
      </c>
      <c r="B75738" t="n">
        <v/>
      </c>
    </row>
    <row r="75739">
      <c r="A75739" s="1" t="n">
        <v>41670.66666666666</v>
      </c>
      <c r="B75739" t="n">
        <v/>
      </c>
    </row>
    <row r="75740">
      <c r="A75740" s="1" t="n">
        <v>41670.70833333334</v>
      </c>
      <c r="B75740" t="n">
        <v/>
      </c>
    </row>
    <row r="75741">
      <c r="A75741" s="1" t="n">
        <v>41670.75</v>
      </c>
      <c r="B75741" t="n">
        <v/>
      </c>
    </row>
    <row r="75742">
      <c r="A75742" s="1" t="n">
        <v>41670.79166666666</v>
      </c>
      <c r="B75742" t="n">
        <v/>
      </c>
    </row>
    <row r="75743">
      <c r="A75743" s="1" t="n">
        <v>41670.83333333334</v>
      </c>
      <c r="B75743" t="n">
        <v/>
      </c>
    </row>
    <row r="75744">
      <c r="A75744" s="1" t="n">
        <v>41670.875</v>
      </c>
      <c r="B75744" t="n">
        <v/>
      </c>
    </row>
    <row r="75745">
      <c r="A75745" s="1" t="n">
        <v>41670.91666666666</v>
      </c>
      <c r="B75745" t="n">
        <v/>
      </c>
    </row>
    <row r="75746">
      <c r="A75746" s="1" t="n">
        <v>41670.95833333334</v>
      </c>
      <c r="B75746" t="n">
        <v/>
      </c>
    </row>
    <row r="75747">
      <c r="A75747" s="1" t="n">
        <v>41671</v>
      </c>
      <c r="B75747" t="n">
        <v/>
      </c>
    </row>
    <row r="75748">
      <c r="A75748" s="1" t="n">
        <v>41671.04166666666</v>
      </c>
      <c r="B75748" t="n">
        <v/>
      </c>
    </row>
    <row r="75749">
      <c r="A75749" s="1" t="n">
        <v>41671.08333333334</v>
      </c>
      <c r="B75749" t="n">
        <v/>
      </c>
    </row>
    <row r="75750">
      <c r="A75750" s="1" t="n">
        <v>41671.125</v>
      </c>
      <c r="B75750" t="n">
        <v/>
      </c>
    </row>
    <row r="75751">
      <c r="A75751" s="1" t="n">
        <v>41671.16666666666</v>
      </c>
      <c r="B75751" t="n">
        <v/>
      </c>
    </row>
    <row r="75752">
      <c r="A75752" s="1" t="n">
        <v>41671.20833333334</v>
      </c>
      <c r="B75752" t="n">
        <v/>
      </c>
    </row>
    <row r="75753">
      <c r="A75753" s="1" t="n">
        <v>41671.25</v>
      </c>
      <c r="B75753" t="n">
        <v/>
      </c>
    </row>
    <row r="75754">
      <c r="A75754" s="1" t="n">
        <v>41671.29166666666</v>
      </c>
      <c r="B75754" t="n">
        <v/>
      </c>
    </row>
    <row r="75755">
      <c r="A75755" s="1" t="n">
        <v>41671.33333333334</v>
      </c>
      <c r="B75755" t="n">
        <v/>
      </c>
    </row>
    <row r="75756">
      <c r="A75756" s="1" t="n">
        <v>41671.375</v>
      </c>
      <c r="B75756" t="n">
        <v/>
      </c>
    </row>
    <row r="75757">
      <c r="A75757" s="1" t="n">
        <v>41671.41666666666</v>
      </c>
      <c r="B75757" t="n">
        <v/>
      </c>
    </row>
    <row r="75758">
      <c r="A75758" s="1" t="n">
        <v>41671.45833333334</v>
      </c>
      <c r="B75758" t="n">
        <v/>
      </c>
    </row>
    <row r="75759">
      <c r="A75759" s="1" t="n">
        <v>41671.5</v>
      </c>
      <c r="B75759" t="n">
        <v/>
      </c>
    </row>
    <row r="75760">
      <c r="A75760" s="1" t="n">
        <v>41671.54166666666</v>
      </c>
      <c r="B75760" t="n">
        <v/>
      </c>
    </row>
    <row r="75761">
      <c r="A75761" s="1" t="n">
        <v>41671.58333333334</v>
      </c>
      <c r="B75761" t="n">
        <v/>
      </c>
    </row>
    <row r="75762">
      <c r="A75762" s="1" t="n">
        <v>41671.625</v>
      </c>
      <c r="B75762" t="n">
        <v/>
      </c>
    </row>
    <row r="75763">
      <c r="A75763" s="1" t="n">
        <v>41671.66666666666</v>
      </c>
      <c r="B75763" t="n">
        <v/>
      </c>
    </row>
    <row r="75764">
      <c r="A75764" s="1" t="n">
        <v>41671.70833333334</v>
      </c>
      <c r="B75764" t="n">
        <v/>
      </c>
    </row>
    <row r="75765">
      <c r="A75765" s="1" t="n">
        <v>41671.75</v>
      </c>
      <c r="B75765" t="n">
        <v/>
      </c>
    </row>
    <row r="75766">
      <c r="A75766" s="1" t="n">
        <v>41671.79166666666</v>
      </c>
      <c r="B75766" t="n">
        <v/>
      </c>
    </row>
    <row r="75767">
      <c r="A75767" s="1" t="n">
        <v>41671.83333333334</v>
      </c>
      <c r="B75767" t="n">
        <v/>
      </c>
    </row>
    <row r="75768">
      <c r="A75768" s="1" t="n">
        <v>41671.875</v>
      </c>
      <c r="B75768" t="n">
        <v/>
      </c>
    </row>
    <row r="75769">
      <c r="A75769" s="1" t="n">
        <v>41671.91666666666</v>
      </c>
      <c r="B75769" t="n">
        <v/>
      </c>
    </row>
    <row r="75770">
      <c r="A75770" s="1" t="n">
        <v>41671.95833333334</v>
      </c>
      <c r="B75770" t="n">
        <v/>
      </c>
    </row>
    <row r="75771">
      <c r="A75771" s="1" t="n">
        <v>41672</v>
      </c>
      <c r="B75771" t="n">
        <v/>
      </c>
    </row>
    <row r="75772">
      <c r="A75772" s="1" t="n">
        <v>41672.04166666666</v>
      </c>
      <c r="B75772" t="n">
        <v/>
      </c>
    </row>
    <row r="75773">
      <c r="A75773" s="1" t="n">
        <v>41672.08333333334</v>
      </c>
      <c r="B75773" t="n">
        <v/>
      </c>
    </row>
    <row r="75774">
      <c r="A75774" s="1" t="n">
        <v>41672.125</v>
      </c>
      <c r="B75774" t="n">
        <v/>
      </c>
    </row>
    <row r="75775">
      <c r="A75775" s="1" t="n">
        <v>41672.16666666666</v>
      </c>
      <c r="B75775" t="n">
        <v/>
      </c>
    </row>
    <row r="75776">
      <c r="A75776" s="1" t="n">
        <v>41672.20833333334</v>
      </c>
      <c r="B75776" t="n">
        <v/>
      </c>
    </row>
    <row r="75777">
      <c r="A75777" s="1" t="n">
        <v>41672.25</v>
      </c>
      <c r="B75777" t="n">
        <v/>
      </c>
    </row>
    <row r="75778">
      <c r="A75778" s="1" t="n">
        <v>41672.29166666666</v>
      </c>
      <c r="B75778" t="n">
        <v/>
      </c>
    </row>
    <row r="75779">
      <c r="A75779" s="1" t="n">
        <v>41672.33333333334</v>
      </c>
      <c r="B75779" t="n">
        <v/>
      </c>
    </row>
    <row r="75780">
      <c r="A75780" s="1" t="n">
        <v>41672.375</v>
      </c>
      <c r="B75780" t="n">
        <v/>
      </c>
    </row>
    <row r="75781">
      <c r="A75781" s="1" t="n">
        <v>41672.41666666666</v>
      </c>
      <c r="B75781" t="n">
        <v/>
      </c>
    </row>
    <row r="75782">
      <c r="A75782" s="1" t="n">
        <v>41672.45833333334</v>
      </c>
      <c r="B75782" t="n">
        <v/>
      </c>
    </row>
    <row r="75783">
      <c r="A75783" s="1" t="n">
        <v>41672.5</v>
      </c>
      <c r="B75783" t="n">
        <v/>
      </c>
    </row>
    <row r="75784">
      <c r="A75784" s="1" t="n">
        <v>41672.54166666666</v>
      </c>
      <c r="B75784" t="n">
        <v/>
      </c>
    </row>
    <row r="75785">
      <c r="A75785" s="1" t="n">
        <v>41672.58333333334</v>
      </c>
      <c r="B75785" t="n">
        <v/>
      </c>
    </row>
    <row r="75786">
      <c r="A75786" s="1" t="n">
        <v>41672.625</v>
      </c>
      <c r="B75786" t="n">
        <v/>
      </c>
    </row>
    <row r="75787">
      <c r="A75787" s="1" t="n">
        <v>41672.66666666666</v>
      </c>
      <c r="B75787" t="n">
        <v/>
      </c>
    </row>
    <row r="75788">
      <c r="A75788" s="1" t="n">
        <v>41672.70833333334</v>
      </c>
      <c r="B75788" t="n">
        <v/>
      </c>
    </row>
    <row r="75789">
      <c r="A75789" s="1" t="n">
        <v>41672.75</v>
      </c>
      <c r="B75789" t="n">
        <v/>
      </c>
    </row>
    <row r="75790">
      <c r="A75790" s="1" t="n">
        <v>41672.79166666666</v>
      </c>
      <c r="B75790" t="n">
        <v/>
      </c>
    </row>
    <row r="75791">
      <c r="A75791" s="1" t="n">
        <v>41672.83333333334</v>
      </c>
      <c r="B75791" t="n">
        <v/>
      </c>
    </row>
    <row r="75792">
      <c r="A75792" s="1" t="n">
        <v>41672.875</v>
      </c>
      <c r="B75792" t="n">
        <v/>
      </c>
    </row>
    <row r="75793">
      <c r="A75793" s="1" t="n">
        <v>41672.91666666666</v>
      </c>
      <c r="B75793" t="n">
        <v/>
      </c>
    </row>
    <row r="75794">
      <c r="A75794" s="1" t="n">
        <v>41672.95833333334</v>
      </c>
      <c r="B75794" t="n">
        <v/>
      </c>
    </row>
    <row r="75795">
      <c r="A75795" s="1" t="n">
        <v>41673</v>
      </c>
      <c r="B75795" t="n">
        <v/>
      </c>
    </row>
    <row r="75796">
      <c r="A75796" s="1" t="n">
        <v>41673.04166666666</v>
      </c>
      <c r="B75796" t="n">
        <v/>
      </c>
    </row>
    <row r="75797">
      <c r="A75797" s="1" t="n">
        <v>41673.08333333334</v>
      </c>
      <c r="B75797" t="n">
        <v/>
      </c>
    </row>
    <row r="75798">
      <c r="A75798" s="1" t="n">
        <v>41673.125</v>
      </c>
      <c r="B75798" t="n">
        <v/>
      </c>
    </row>
    <row r="75799">
      <c r="A75799" s="1" t="n">
        <v>41673.16666666666</v>
      </c>
      <c r="B75799" t="n">
        <v/>
      </c>
    </row>
    <row r="75800">
      <c r="A75800" s="1" t="n">
        <v>41673.20833333334</v>
      </c>
      <c r="B75800" t="n">
        <v/>
      </c>
    </row>
    <row r="75801">
      <c r="A75801" s="1" t="n">
        <v>41673.25</v>
      </c>
      <c r="B75801" t="n">
        <v/>
      </c>
    </row>
    <row r="75802">
      <c r="A75802" s="1" t="n">
        <v>41673.29166666666</v>
      </c>
      <c r="B75802" t="n">
        <v/>
      </c>
    </row>
    <row r="75803">
      <c r="A75803" s="1" t="n">
        <v>41673.33333333334</v>
      </c>
      <c r="B75803" t="n">
        <v/>
      </c>
    </row>
    <row r="75804">
      <c r="A75804" s="1" t="n">
        <v>41673.375</v>
      </c>
      <c r="B75804" t="n">
        <v/>
      </c>
    </row>
    <row r="75805">
      <c r="A75805" s="1" t="n">
        <v>41673.41666666666</v>
      </c>
      <c r="B75805" t="n">
        <v/>
      </c>
    </row>
    <row r="75806">
      <c r="A75806" s="1" t="n">
        <v>41673.45833333334</v>
      </c>
      <c r="B75806" t="n">
        <v/>
      </c>
    </row>
    <row r="75807">
      <c r="A75807" s="1" t="n">
        <v>41673.5</v>
      </c>
      <c r="B75807" t="n">
        <v/>
      </c>
    </row>
    <row r="75808">
      <c r="A75808" s="1" t="n">
        <v>41673.54166666666</v>
      </c>
      <c r="B75808" t="n">
        <v/>
      </c>
    </row>
    <row r="75809">
      <c r="A75809" s="1" t="n">
        <v>41673.58333333334</v>
      </c>
      <c r="B75809" t="n">
        <v/>
      </c>
    </row>
    <row r="75810">
      <c r="A75810" s="1" t="n">
        <v>41673.625</v>
      </c>
      <c r="B75810" t="n">
        <v/>
      </c>
    </row>
    <row r="75811">
      <c r="A75811" s="1" t="n">
        <v>41673.66666666666</v>
      </c>
      <c r="B75811" t="n">
        <v/>
      </c>
    </row>
    <row r="75812">
      <c r="A75812" s="1" t="n">
        <v>41673.70833333334</v>
      </c>
      <c r="B75812" t="n">
        <v/>
      </c>
    </row>
    <row r="75813">
      <c r="A75813" s="1" t="n">
        <v>41673.75</v>
      </c>
      <c r="B75813" t="n">
        <v/>
      </c>
    </row>
    <row r="75814">
      <c r="A75814" s="1" t="n">
        <v>41673.79166666666</v>
      </c>
      <c r="B75814" t="n">
        <v/>
      </c>
    </row>
    <row r="75815">
      <c r="A75815" s="1" t="n">
        <v>41673.83333333334</v>
      </c>
      <c r="B75815" t="n">
        <v/>
      </c>
    </row>
    <row r="75816">
      <c r="A75816" s="1" t="n">
        <v>41673.875</v>
      </c>
      <c r="B75816" t="n">
        <v/>
      </c>
    </row>
    <row r="75817">
      <c r="A75817" s="1" t="n">
        <v>41673.91666666666</v>
      </c>
      <c r="B75817" t="n">
        <v/>
      </c>
    </row>
    <row r="75818">
      <c r="A75818" s="1" t="n">
        <v>41673.95833333334</v>
      </c>
      <c r="B75818" t="n">
        <v/>
      </c>
    </row>
    <row r="75819">
      <c r="A75819" s="1" t="n">
        <v>41674</v>
      </c>
      <c r="B75819" t="n">
        <v/>
      </c>
    </row>
    <row r="75820">
      <c r="A75820" s="1" t="n">
        <v>41674.04166666666</v>
      </c>
      <c r="B75820" t="n">
        <v/>
      </c>
    </row>
    <row r="75821">
      <c r="A75821" s="1" t="n">
        <v>41674.08333333334</v>
      </c>
      <c r="B75821" t="n">
        <v/>
      </c>
    </row>
    <row r="75822">
      <c r="A75822" s="1" t="n">
        <v>41674.125</v>
      </c>
      <c r="B75822" t="n">
        <v/>
      </c>
    </row>
    <row r="75823">
      <c r="A75823" s="1" t="n">
        <v>41674.16666666666</v>
      </c>
      <c r="B75823" t="n">
        <v/>
      </c>
    </row>
    <row r="75824">
      <c r="A75824" s="1" t="n">
        <v>41674.20833333334</v>
      </c>
      <c r="B75824" t="n">
        <v/>
      </c>
    </row>
    <row r="75825">
      <c r="A75825" s="1" t="n">
        <v>41674.25</v>
      </c>
      <c r="B75825" t="n">
        <v/>
      </c>
    </row>
    <row r="75826">
      <c r="A75826" s="1" t="n">
        <v>41674.29166666666</v>
      </c>
      <c r="B75826" t="n">
        <v/>
      </c>
    </row>
    <row r="75827">
      <c r="A75827" s="1" t="n">
        <v>41674.33333333334</v>
      </c>
      <c r="B75827" t="n">
        <v/>
      </c>
    </row>
    <row r="75828">
      <c r="A75828" s="1" t="n">
        <v>41674.375</v>
      </c>
      <c r="B75828" t="n">
        <v/>
      </c>
    </row>
    <row r="75829">
      <c r="A75829" s="1" t="n">
        <v>41674.41666666666</v>
      </c>
      <c r="B75829" t="n">
        <v/>
      </c>
    </row>
    <row r="75830">
      <c r="A75830" s="1" t="n">
        <v>41674.45833333334</v>
      </c>
      <c r="B75830" t="n">
        <v/>
      </c>
    </row>
    <row r="75831">
      <c r="A75831" s="1" t="n">
        <v>41674.5</v>
      </c>
      <c r="B75831" t="n">
        <v/>
      </c>
    </row>
    <row r="75832">
      <c r="A75832" s="1" t="n">
        <v>41674.54166666666</v>
      </c>
      <c r="B75832" t="n">
        <v/>
      </c>
    </row>
    <row r="75833">
      <c r="A75833" s="1" t="n">
        <v>41674.58333333334</v>
      </c>
      <c r="B75833" t="n">
        <v/>
      </c>
    </row>
    <row r="75834">
      <c r="A75834" s="1" t="n">
        <v>41674.625</v>
      </c>
      <c r="B75834" t="n">
        <v/>
      </c>
    </row>
    <row r="75835">
      <c r="A75835" s="1" t="n">
        <v>41674.66666666666</v>
      </c>
      <c r="B75835" t="n">
        <v/>
      </c>
    </row>
    <row r="75836">
      <c r="A75836" s="1" t="n">
        <v>41674.70833333334</v>
      </c>
      <c r="B75836" t="n">
        <v/>
      </c>
    </row>
    <row r="75837">
      <c r="A75837" s="1" t="n">
        <v>41674.75</v>
      </c>
      <c r="B75837" t="n">
        <v/>
      </c>
    </row>
    <row r="75838">
      <c r="A75838" s="1" t="n">
        <v>41674.79166666666</v>
      </c>
      <c r="B75838" t="n">
        <v/>
      </c>
    </row>
    <row r="75839">
      <c r="A75839" s="1" t="n">
        <v>41674.83333333334</v>
      </c>
      <c r="B75839" t="n">
        <v/>
      </c>
    </row>
    <row r="75840">
      <c r="A75840" s="1" t="n">
        <v>41674.875</v>
      </c>
      <c r="B75840" t="n">
        <v/>
      </c>
    </row>
    <row r="75841">
      <c r="A75841" s="1" t="n">
        <v>41674.91666666666</v>
      </c>
      <c r="B75841" t="n">
        <v/>
      </c>
    </row>
    <row r="75842">
      <c r="A75842" s="1" t="n">
        <v>41674.95833333334</v>
      </c>
      <c r="B75842" t="n">
        <v/>
      </c>
    </row>
    <row r="75843">
      <c r="A75843" s="1" t="n">
        <v>41675</v>
      </c>
      <c r="B75843" t="n">
        <v/>
      </c>
    </row>
    <row r="75844">
      <c r="A75844" s="1" t="n">
        <v>41675.04166666666</v>
      </c>
      <c r="B75844" t="n">
        <v/>
      </c>
    </row>
    <row r="75845">
      <c r="A75845" s="1" t="n">
        <v>41675.08333333334</v>
      </c>
      <c r="B75845" t="n">
        <v/>
      </c>
    </row>
    <row r="75846">
      <c r="A75846" s="1" t="n">
        <v>41675.125</v>
      </c>
      <c r="B75846" t="n">
        <v/>
      </c>
    </row>
    <row r="75847">
      <c r="A75847" s="1" t="n">
        <v>41675.16666666666</v>
      </c>
      <c r="B75847" t="n">
        <v/>
      </c>
    </row>
    <row r="75848">
      <c r="A75848" s="1" t="n">
        <v>41675.20833333334</v>
      </c>
      <c r="B75848" t="n">
        <v/>
      </c>
    </row>
    <row r="75849">
      <c r="A75849" s="1" t="n">
        <v>41675.25</v>
      </c>
      <c r="B75849" t="n">
        <v/>
      </c>
    </row>
    <row r="75850">
      <c r="A75850" s="1" t="n">
        <v>41675.29166666666</v>
      </c>
      <c r="B75850" t="n">
        <v/>
      </c>
    </row>
    <row r="75851">
      <c r="A75851" s="1" t="n">
        <v>41675.33333333334</v>
      </c>
      <c r="B75851" t="n">
        <v/>
      </c>
    </row>
    <row r="75852">
      <c r="A75852" s="1" t="n">
        <v>41675.375</v>
      </c>
      <c r="B75852" t="n">
        <v/>
      </c>
    </row>
    <row r="75853">
      <c r="A75853" s="1" t="n">
        <v>41675.41666666666</v>
      </c>
      <c r="B75853" t="n">
        <v/>
      </c>
    </row>
    <row r="75854">
      <c r="A75854" s="1" t="n">
        <v>41675.45833333334</v>
      </c>
      <c r="B75854" t="n">
        <v/>
      </c>
    </row>
    <row r="75855">
      <c r="A75855" s="1" t="n">
        <v>41675.5</v>
      </c>
      <c r="B75855" t="n">
        <v/>
      </c>
    </row>
    <row r="75856">
      <c r="A75856" s="1" t="n">
        <v>41675.54166666666</v>
      </c>
      <c r="B75856" t="n">
        <v/>
      </c>
    </row>
    <row r="75857">
      <c r="A75857" s="1" t="n">
        <v>41675.58333333334</v>
      </c>
      <c r="B75857" t="n">
        <v/>
      </c>
    </row>
    <row r="75858">
      <c r="A75858" s="1" t="n">
        <v>41675.625</v>
      </c>
      <c r="B75858" t="n">
        <v/>
      </c>
    </row>
    <row r="75859">
      <c r="A75859" s="1" t="n">
        <v>41675.66666666666</v>
      </c>
      <c r="B75859" t="n">
        <v/>
      </c>
    </row>
    <row r="75860">
      <c r="A75860" s="1" t="n">
        <v>41675.70833333334</v>
      </c>
      <c r="B75860" t="n">
        <v/>
      </c>
    </row>
    <row r="75861">
      <c r="A75861" s="1" t="n">
        <v>41675.75</v>
      </c>
      <c r="B75861" t="n">
        <v/>
      </c>
    </row>
    <row r="75862">
      <c r="A75862" s="1" t="n">
        <v>41675.79166666666</v>
      </c>
      <c r="B75862" t="n">
        <v/>
      </c>
    </row>
    <row r="75863">
      <c r="A75863" s="1" t="n">
        <v>41675.83333333334</v>
      </c>
      <c r="B75863" t="n">
        <v/>
      </c>
    </row>
    <row r="75864">
      <c r="A75864" s="1" t="n">
        <v>41675.875</v>
      </c>
      <c r="B75864" t="n">
        <v/>
      </c>
    </row>
    <row r="75865">
      <c r="A75865" s="1" t="n">
        <v>41675.91666666666</v>
      </c>
      <c r="B75865" t="n">
        <v/>
      </c>
    </row>
    <row r="75866">
      <c r="A75866" s="1" t="n">
        <v>41675.95833333334</v>
      </c>
      <c r="B75866" t="n">
        <v/>
      </c>
    </row>
    <row r="75867">
      <c r="A75867" s="1" t="n">
        <v>41676</v>
      </c>
      <c r="B75867" t="n">
        <v/>
      </c>
    </row>
    <row r="75868">
      <c r="A75868" s="1" t="n">
        <v>41676.04166666666</v>
      </c>
      <c r="B75868" t="n">
        <v/>
      </c>
    </row>
    <row r="75869">
      <c r="A75869" s="1" t="n">
        <v>41676.08333333334</v>
      </c>
      <c r="B75869" t="n">
        <v/>
      </c>
    </row>
    <row r="75870">
      <c r="A75870" s="1" t="n">
        <v>41676.125</v>
      </c>
      <c r="B75870" t="n">
        <v/>
      </c>
    </row>
    <row r="75871">
      <c r="A75871" s="1" t="n">
        <v>41676.16666666666</v>
      </c>
      <c r="B75871" t="n">
        <v/>
      </c>
    </row>
    <row r="75872">
      <c r="A75872" s="1" t="n">
        <v>41676.20833333334</v>
      </c>
      <c r="B75872" t="n">
        <v/>
      </c>
    </row>
    <row r="75873">
      <c r="A75873" s="1" t="n">
        <v>41676.25</v>
      </c>
      <c r="B75873" t="n">
        <v/>
      </c>
    </row>
    <row r="75874">
      <c r="A75874" s="1" t="n">
        <v>41676.29166666666</v>
      </c>
      <c r="B75874" t="n">
        <v/>
      </c>
    </row>
    <row r="75875">
      <c r="A75875" s="1" t="n">
        <v>41676.33333333334</v>
      </c>
      <c r="B75875" t="n">
        <v/>
      </c>
    </row>
    <row r="75876">
      <c r="A75876" s="1" t="n">
        <v>41676.375</v>
      </c>
      <c r="B75876" t="n">
        <v/>
      </c>
    </row>
    <row r="75877">
      <c r="A75877" s="1" t="n">
        <v>41676.41666666666</v>
      </c>
      <c r="B75877" t="n">
        <v/>
      </c>
    </row>
    <row r="75878">
      <c r="A75878" s="1" t="n">
        <v>41676.45833333334</v>
      </c>
      <c r="B75878" t="n">
        <v/>
      </c>
    </row>
    <row r="75879">
      <c r="A75879" s="1" t="n">
        <v>41676.5</v>
      </c>
      <c r="B75879" t="n">
        <v/>
      </c>
    </row>
    <row r="75880">
      <c r="A75880" s="1" t="n">
        <v>41676.54166666666</v>
      </c>
      <c r="B75880" t="n">
        <v/>
      </c>
    </row>
    <row r="75881">
      <c r="A75881" s="1" t="n">
        <v>41676.58333333334</v>
      </c>
      <c r="B75881" t="n">
        <v/>
      </c>
    </row>
    <row r="75882">
      <c r="A75882" s="1" t="n">
        <v>41676.625</v>
      </c>
      <c r="B75882" t="n">
        <v/>
      </c>
    </row>
    <row r="75883">
      <c r="A75883" s="1" t="n">
        <v>41676.66666666666</v>
      </c>
      <c r="B75883" t="n">
        <v/>
      </c>
    </row>
    <row r="75884">
      <c r="A75884" s="1" t="n">
        <v>41676.70833333334</v>
      </c>
      <c r="B75884" t="n">
        <v/>
      </c>
    </row>
    <row r="75885">
      <c r="A75885" s="1" t="n">
        <v>41676.75</v>
      </c>
      <c r="B75885" t="n">
        <v/>
      </c>
    </row>
    <row r="75886">
      <c r="A75886" s="1" t="n">
        <v>41676.79166666666</v>
      </c>
      <c r="B75886" t="n">
        <v/>
      </c>
    </row>
    <row r="75887">
      <c r="A75887" s="1" t="n">
        <v>41676.83333333334</v>
      </c>
      <c r="B75887" t="n">
        <v/>
      </c>
    </row>
    <row r="75888">
      <c r="A75888" s="1" t="n">
        <v>41676.875</v>
      </c>
      <c r="B75888" t="n">
        <v/>
      </c>
    </row>
    <row r="75889">
      <c r="A75889" s="1" t="n">
        <v>41676.91666666666</v>
      </c>
      <c r="B75889" t="n">
        <v/>
      </c>
    </row>
    <row r="75890">
      <c r="A75890" s="1" t="n">
        <v>41676.95833333334</v>
      </c>
      <c r="B75890" t="n">
        <v/>
      </c>
    </row>
    <row r="75891">
      <c r="A75891" s="1" t="n">
        <v>41677</v>
      </c>
      <c r="B75891" t="n">
        <v/>
      </c>
    </row>
    <row r="75892">
      <c r="A75892" s="1" t="n">
        <v>41677.04166666666</v>
      </c>
      <c r="B75892" t="n">
        <v/>
      </c>
    </row>
    <row r="75893">
      <c r="A75893" s="1" t="n">
        <v>41677.08333333334</v>
      </c>
      <c r="B75893" t="n">
        <v/>
      </c>
    </row>
    <row r="75894">
      <c r="A75894" s="1" t="n">
        <v>41677.125</v>
      </c>
      <c r="B75894" t="n">
        <v/>
      </c>
    </row>
    <row r="75895">
      <c r="A75895" s="1" t="n">
        <v>41677.16666666666</v>
      </c>
      <c r="B75895" t="n">
        <v/>
      </c>
    </row>
    <row r="75896">
      <c r="A75896" s="1" t="n">
        <v>41677.20833333334</v>
      </c>
      <c r="B75896" t="n">
        <v/>
      </c>
    </row>
    <row r="75897">
      <c r="A75897" s="1" t="n">
        <v>41677.25</v>
      </c>
      <c r="B75897" t="n">
        <v/>
      </c>
    </row>
    <row r="75898">
      <c r="A75898" s="1" t="n">
        <v>41677.29166666666</v>
      </c>
      <c r="B75898" t="n">
        <v/>
      </c>
    </row>
    <row r="75899">
      <c r="A75899" s="1" t="n">
        <v>41677.33333333334</v>
      </c>
      <c r="B75899" t="n">
        <v/>
      </c>
    </row>
    <row r="75900">
      <c r="A75900" s="1" t="n">
        <v>41677.375</v>
      </c>
      <c r="B75900" t="n">
        <v/>
      </c>
    </row>
    <row r="75901">
      <c r="A75901" s="1" t="n">
        <v>41677.41666666666</v>
      </c>
      <c r="B75901" t="n">
        <v/>
      </c>
    </row>
    <row r="75902">
      <c r="A75902" s="1" t="n">
        <v>41677.45833333334</v>
      </c>
      <c r="B75902" t="n">
        <v/>
      </c>
    </row>
    <row r="75903">
      <c r="A75903" s="1" t="n">
        <v>41677.5</v>
      </c>
      <c r="B75903" t="n">
        <v/>
      </c>
    </row>
    <row r="75904">
      <c r="A75904" s="1" t="n">
        <v>41677.54166666666</v>
      </c>
      <c r="B75904" t="n">
        <v/>
      </c>
    </row>
    <row r="75905">
      <c r="A75905" s="1" t="n">
        <v>41677.58333333334</v>
      </c>
      <c r="B75905" t="n">
        <v/>
      </c>
    </row>
    <row r="75906">
      <c r="A75906" s="1" t="n">
        <v>41677.625</v>
      </c>
      <c r="B75906" t="n">
        <v/>
      </c>
    </row>
    <row r="75907">
      <c r="A75907" s="1" t="n">
        <v>41677.66666666666</v>
      </c>
      <c r="B75907" t="n">
        <v/>
      </c>
    </row>
    <row r="75908">
      <c r="A75908" s="1" t="n">
        <v>41677.70833333334</v>
      </c>
      <c r="B75908" t="n">
        <v/>
      </c>
    </row>
    <row r="75909">
      <c r="A75909" s="1" t="n">
        <v>41677.75</v>
      </c>
      <c r="B75909" t="n">
        <v/>
      </c>
    </row>
    <row r="75910">
      <c r="A75910" s="1" t="n">
        <v>41677.79166666666</v>
      </c>
      <c r="B75910" t="n">
        <v/>
      </c>
    </row>
    <row r="75911">
      <c r="A75911" s="1" t="n">
        <v>41677.83333333334</v>
      </c>
      <c r="B75911" t="n">
        <v/>
      </c>
    </row>
    <row r="75912">
      <c r="A75912" s="1" t="n">
        <v>41677.875</v>
      </c>
      <c r="B75912" t="n">
        <v/>
      </c>
    </row>
    <row r="75913">
      <c r="A75913" s="1" t="n">
        <v>41677.91666666666</v>
      </c>
      <c r="B75913" t="n">
        <v/>
      </c>
    </row>
    <row r="75914">
      <c r="A75914" s="1" t="n">
        <v>41677.95833333334</v>
      </c>
      <c r="B75914" t="n">
        <v/>
      </c>
    </row>
    <row r="75915">
      <c r="A75915" s="1" t="n">
        <v>41678</v>
      </c>
      <c r="B75915" t="n">
        <v/>
      </c>
    </row>
    <row r="75916">
      <c r="A75916" s="1" t="n">
        <v>41678.04166666666</v>
      </c>
      <c r="B75916" t="n">
        <v/>
      </c>
    </row>
    <row r="75917">
      <c r="A75917" s="1" t="n">
        <v>41678.08333333334</v>
      </c>
      <c r="B75917" t="n">
        <v/>
      </c>
    </row>
    <row r="75918">
      <c r="A75918" s="1" t="n">
        <v>41678.125</v>
      </c>
      <c r="B75918" t="n">
        <v/>
      </c>
    </row>
    <row r="75919">
      <c r="A75919" s="1" t="n">
        <v>41678.16666666666</v>
      </c>
      <c r="B75919" t="n">
        <v/>
      </c>
    </row>
    <row r="75920">
      <c r="A75920" s="1" t="n">
        <v>41678.20833333334</v>
      </c>
      <c r="B75920" t="n">
        <v/>
      </c>
    </row>
    <row r="75921">
      <c r="A75921" s="1" t="n">
        <v>41678.25</v>
      </c>
      <c r="B75921" t="n">
        <v/>
      </c>
    </row>
    <row r="75922">
      <c r="A75922" s="1" t="n">
        <v>41678.29166666666</v>
      </c>
      <c r="B75922" t="n">
        <v/>
      </c>
    </row>
    <row r="75923">
      <c r="A75923" s="1" t="n">
        <v>41678.33333333334</v>
      </c>
      <c r="B75923" t="n">
        <v/>
      </c>
    </row>
    <row r="75924">
      <c r="A75924" s="1" t="n">
        <v>41678.375</v>
      </c>
      <c r="B75924" t="n">
        <v/>
      </c>
    </row>
    <row r="75925">
      <c r="A75925" s="1" t="n">
        <v>41678.41666666666</v>
      </c>
      <c r="B75925" t="n">
        <v/>
      </c>
    </row>
    <row r="75926">
      <c r="A75926" s="1" t="n">
        <v>41678.45833333334</v>
      </c>
      <c r="B75926" t="n">
        <v/>
      </c>
    </row>
    <row r="75927">
      <c r="A75927" s="1" t="n">
        <v>41678.5</v>
      </c>
      <c r="B75927" t="n">
        <v/>
      </c>
    </row>
    <row r="75928">
      <c r="A75928" s="1" t="n">
        <v>41678.54166666666</v>
      </c>
      <c r="B75928" t="n">
        <v/>
      </c>
    </row>
    <row r="75929">
      <c r="A75929" s="1" t="n">
        <v>41678.58333333334</v>
      </c>
      <c r="B75929" t="n">
        <v/>
      </c>
    </row>
    <row r="75930">
      <c r="A75930" s="1" t="n">
        <v>41678.625</v>
      </c>
      <c r="B75930" t="n">
        <v/>
      </c>
    </row>
    <row r="75931">
      <c r="A75931" s="1" t="n">
        <v>41678.66666666666</v>
      </c>
      <c r="B75931" t="n">
        <v/>
      </c>
    </row>
    <row r="75932">
      <c r="A75932" s="1" t="n">
        <v>41678.70833333334</v>
      </c>
      <c r="B75932" t="n">
        <v/>
      </c>
    </row>
    <row r="75933">
      <c r="A75933" s="1" t="n">
        <v>41678.75</v>
      </c>
      <c r="B75933" t="n">
        <v/>
      </c>
    </row>
    <row r="75934">
      <c r="A75934" s="1" t="n">
        <v>41678.79166666666</v>
      </c>
      <c r="B75934" t="n">
        <v/>
      </c>
    </row>
    <row r="75935">
      <c r="A75935" s="1" t="n">
        <v>41678.83333333334</v>
      </c>
      <c r="B75935" t="n">
        <v/>
      </c>
    </row>
    <row r="75936">
      <c r="A75936" s="1" t="n">
        <v>41678.875</v>
      </c>
      <c r="B75936" t="n">
        <v/>
      </c>
    </row>
    <row r="75937">
      <c r="A75937" s="1" t="n">
        <v>41678.91666666666</v>
      </c>
      <c r="B75937" t="n">
        <v/>
      </c>
    </row>
    <row r="75938">
      <c r="A75938" s="1" t="n">
        <v>41678.95833333334</v>
      </c>
      <c r="B75938" t="n">
        <v/>
      </c>
    </row>
    <row r="75939">
      <c r="A75939" s="1" t="n">
        <v>41679</v>
      </c>
      <c r="B75939" t="n">
        <v/>
      </c>
    </row>
    <row r="75940">
      <c r="A75940" s="1" t="n">
        <v>41679.04166666666</v>
      </c>
      <c r="B75940" t="n">
        <v/>
      </c>
    </row>
    <row r="75941">
      <c r="A75941" s="1" t="n">
        <v>41679.08333333334</v>
      </c>
      <c r="B75941" t="n">
        <v/>
      </c>
    </row>
    <row r="75942">
      <c r="A75942" s="1" t="n">
        <v>41679.125</v>
      </c>
      <c r="B75942" t="n">
        <v/>
      </c>
    </row>
    <row r="75943">
      <c r="A75943" s="1" t="n">
        <v>41679.16666666666</v>
      </c>
      <c r="B75943" t="n">
        <v/>
      </c>
    </row>
    <row r="75944">
      <c r="A75944" s="1" t="n">
        <v>41679.20833333334</v>
      </c>
      <c r="B75944" t="n">
        <v/>
      </c>
    </row>
    <row r="75945">
      <c r="A75945" s="1" t="n">
        <v>41679.25</v>
      </c>
      <c r="B75945" t="n">
        <v/>
      </c>
    </row>
    <row r="75946">
      <c r="A75946" s="1" t="n">
        <v>41679.29166666666</v>
      </c>
      <c r="B75946" t="n">
        <v/>
      </c>
    </row>
    <row r="75947">
      <c r="A75947" s="1" t="n">
        <v>41679.33333333334</v>
      </c>
      <c r="B75947" t="n">
        <v/>
      </c>
    </row>
    <row r="75948">
      <c r="A75948" s="1" t="n">
        <v>41679.375</v>
      </c>
      <c r="B75948" t="n">
        <v/>
      </c>
    </row>
    <row r="75949">
      <c r="A75949" s="1" t="n">
        <v>41679.41666666666</v>
      </c>
      <c r="B75949" t="n">
        <v/>
      </c>
    </row>
    <row r="75950">
      <c r="A75950" s="1" t="n">
        <v>41679.45833333334</v>
      </c>
      <c r="B75950" t="n">
        <v/>
      </c>
    </row>
    <row r="75951">
      <c r="A75951" s="1" t="n">
        <v>41679.5</v>
      </c>
      <c r="B75951" t="n">
        <v/>
      </c>
    </row>
    <row r="75952">
      <c r="A75952" s="1" t="n">
        <v>41679.54166666666</v>
      </c>
      <c r="B75952" t="n">
        <v/>
      </c>
    </row>
    <row r="75953">
      <c r="A75953" s="1" t="n">
        <v>41679.58333333334</v>
      </c>
      <c r="B75953" t="n">
        <v/>
      </c>
    </row>
    <row r="75954">
      <c r="A75954" s="1" t="n">
        <v>41679.625</v>
      </c>
      <c r="B75954" t="n">
        <v/>
      </c>
    </row>
    <row r="75955">
      <c r="A75955" s="1" t="n">
        <v>41679.66666666666</v>
      </c>
      <c r="B75955" t="n">
        <v/>
      </c>
    </row>
    <row r="75956">
      <c r="A75956" s="1" t="n">
        <v>41679.70833333334</v>
      </c>
      <c r="B75956" t="n">
        <v/>
      </c>
    </row>
    <row r="75957">
      <c r="A75957" s="1" t="n">
        <v>41679.75</v>
      </c>
      <c r="B75957" t="n">
        <v/>
      </c>
    </row>
    <row r="75958">
      <c r="A75958" s="1" t="n">
        <v>41679.79166666666</v>
      </c>
      <c r="B75958" t="n">
        <v/>
      </c>
    </row>
    <row r="75959">
      <c r="A75959" s="1" t="n">
        <v>41679.83333333334</v>
      </c>
      <c r="B75959" t="n">
        <v/>
      </c>
    </row>
    <row r="75960">
      <c r="A75960" s="1" t="n">
        <v>41679.875</v>
      </c>
      <c r="B75960" t="n">
        <v/>
      </c>
    </row>
    <row r="75961">
      <c r="A75961" s="1" t="n">
        <v>41679.91666666666</v>
      </c>
      <c r="B75961" t="n">
        <v/>
      </c>
    </row>
    <row r="75962">
      <c r="A75962" s="1" t="n">
        <v>41679.95833333334</v>
      </c>
      <c r="B75962" t="n">
        <v/>
      </c>
    </row>
    <row r="75963">
      <c r="A75963" s="1" t="n">
        <v>41680</v>
      </c>
      <c r="B75963" t="n">
        <v/>
      </c>
    </row>
    <row r="75964">
      <c r="A75964" s="1" t="n">
        <v>41680.04166666666</v>
      </c>
      <c r="B75964" t="n">
        <v/>
      </c>
    </row>
    <row r="75965">
      <c r="A75965" s="1" t="n">
        <v>41680.08333333334</v>
      </c>
      <c r="B75965" t="n">
        <v/>
      </c>
    </row>
    <row r="75966">
      <c r="A75966" s="1" t="n">
        <v>41680.125</v>
      </c>
      <c r="B75966" t="n">
        <v/>
      </c>
    </row>
    <row r="75967">
      <c r="A75967" s="1" t="n">
        <v>41680.16666666666</v>
      </c>
      <c r="B75967" t="n">
        <v/>
      </c>
    </row>
    <row r="75968">
      <c r="A75968" s="1" t="n">
        <v>41680.20833333334</v>
      </c>
      <c r="B75968" t="n">
        <v/>
      </c>
    </row>
    <row r="75969">
      <c r="A75969" s="1" t="n">
        <v>41680.25</v>
      </c>
      <c r="B75969" t="n">
        <v/>
      </c>
    </row>
    <row r="75970">
      <c r="A75970" s="1" t="n">
        <v>41680.29166666666</v>
      </c>
      <c r="B75970" t="n">
        <v/>
      </c>
    </row>
    <row r="75971">
      <c r="A75971" s="1" t="n">
        <v>41680.33333333334</v>
      </c>
      <c r="B75971" t="n">
        <v/>
      </c>
    </row>
    <row r="75972">
      <c r="A75972" s="1" t="n">
        <v>41680.375</v>
      </c>
      <c r="B75972" t="n">
        <v/>
      </c>
    </row>
    <row r="75973">
      <c r="A75973" s="1" t="n">
        <v>41680.41666666666</v>
      </c>
      <c r="B75973" t="n">
        <v/>
      </c>
    </row>
    <row r="75974">
      <c r="A75974" s="1" t="n">
        <v>41680.45833333334</v>
      </c>
      <c r="B75974" t="n">
        <v/>
      </c>
    </row>
    <row r="75975">
      <c r="A75975" s="1" t="n">
        <v>41680.5</v>
      </c>
      <c r="B75975" t="n">
        <v/>
      </c>
    </row>
    <row r="75976">
      <c r="A75976" s="1" t="n">
        <v>41680.54166666666</v>
      </c>
      <c r="B75976" t="n">
        <v/>
      </c>
    </row>
    <row r="75977">
      <c r="A75977" s="1" t="n">
        <v>41680.58333333334</v>
      </c>
      <c r="B75977" t="n">
        <v/>
      </c>
    </row>
    <row r="75978">
      <c r="A75978" s="1" t="n">
        <v>41680.625</v>
      </c>
      <c r="B75978" t="n">
        <v/>
      </c>
    </row>
    <row r="75979">
      <c r="A75979" s="1" t="n">
        <v>41680.66666666666</v>
      </c>
      <c r="B75979" t="n">
        <v/>
      </c>
    </row>
    <row r="75980">
      <c r="A75980" s="1" t="n">
        <v>41680.70833333334</v>
      </c>
      <c r="B75980" t="n">
        <v/>
      </c>
    </row>
    <row r="75981">
      <c r="A75981" s="1" t="n">
        <v>41680.75</v>
      </c>
      <c r="B75981" t="n">
        <v/>
      </c>
    </row>
    <row r="75982">
      <c r="A75982" s="1" t="n">
        <v>41680.79166666666</v>
      </c>
      <c r="B75982" t="n">
        <v/>
      </c>
    </row>
    <row r="75983">
      <c r="A75983" s="1" t="n">
        <v>41680.83333333334</v>
      </c>
      <c r="B75983" t="n">
        <v/>
      </c>
    </row>
    <row r="75984">
      <c r="A75984" s="1" t="n">
        <v>41680.875</v>
      </c>
      <c r="B75984" t="n">
        <v/>
      </c>
    </row>
    <row r="75985">
      <c r="A75985" s="1" t="n">
        <v>41680.91666666666</v>
      </c>
      <c r="B75985" t="n">
        <v/>
      </c>
    </row>
    <row r="75986">
      <c r="A75986" s="1" t="n">
        <v>41680.95833333334</v>
      </c>
      <c r="B75986" t="n">
        <v/>
      </c>
    </row>
    <row r="75987">
      <c r="A75987" s="1" t="n">
        <v>41681</v>
      </c>
      <c r="B75987" t="n">
        <v/>
      </c>
    </row>
    <row r="75988">
      <c r="A75988" s="1" t="n">
        <v>41681.04166666666</v>
      </c>
      <c r="B75988" t="n">
        <v/>
      </c>
    </row>
    <row r="75989">
      <c r="A75989" s="1" t="n">
        <v>41681.08333333334</v>
      </c>
      <c r="B75989" t="n">
        <v/>
      </c>
    </row>
    <row r="75990">
      <c r="A75990" s="1" t="n">
        <v>41681.125</v>
      </c>
      <c r="B75990" t="n">
        <v/>
      </c>
    </row>
    <row r="75991">
      <c r="A75991" s="1" t="n">
        <v>41681.16666666666</v>
      </c>
      <c r="B75991" t="n">
        <v/>
      </c>
    </row>
    <row r="75992">
      <c r="A75992" s="1" t="n">
        <v>41681.20833333334</v>
      </c>
      <c r="B75992" t="n">
        <v/>
      </c>
    </row>
    <row r="75993">
      <c r="A75993" s="1" t="n">
        <v>41681.25</v>
      </c>
      <c r="B75993" t="n">
        <v/>
      </c>
    </row>
    <row r="75994">
      <c r="A75994" s="1" t="n">
        <v>41681.29166666666</v>
      </c>
      <c r="B75994" t="n">
        <v/>
      </c>
    </row>
    <row r="75995">
      <c r="A75995" s="1" t="n">
        <v>41681.33333333334</v>
      </c>
      <c r="B75995" t="n">
        <v/>
      </c>
    </row>
    <row r="75996">
      <c r="A75996" s="1" t="n">
        <v>41681.375</v>
      </c>
      <c r="B75996" t="n">
        <v/>
      </c>
    </row>
    <row r="75997">
      <c r="A75997" s="1" t="n">
        <v>41681.41666666666</v>
      </c>
      <c r="B75997" t="n">
        <v/>
      </c>
    </row>
    <row r="75998">
      <c r="A75998" s="1" t="n">
        <v>41681.45833333334</v>
      </c>
      <c r="B75998" t="n">
        <v/>
      </c>
    </row>
    <row r="75999">
      <c r="A75999" s="1" t="n">
        <v>41681.5</v>
      </c>
      <c r="B75999" t="n">
        <v/>
      </c>
    </row>
    <row r="76000">
      <c r="A76000" s="1" t="n">
        <v>41681.54166666666</v>
      </c>
      <c r="B76000" t="n">
        <v/>
      </c>
    </row>
    <row r="76001">
      <c r="A76001" s="1" t="n">
        <v>41681.58333333334</v>
      </c>
      <c r="B76001" t="n">
        <v/>
      </c>
    </row>
    <row r="76002">
      <c r="A76002" s="1" t="n">
        <v>41681.625</v>
      </c>
      <c r="B76002" t="n">
        <v/>
      </c>
    </row>
    <row r="76003">
      <c r="A76003" s="1" t="n">
        <v>41681.66666666666</v>
      </c>
      <c r="B76003" t="n">
        <v/>
      </c>
    </row>
    <row r="76004">
      <c r="A76004" s="1" t="n">
        <v>41681.70833333334</v>
      </c>
      <c r="B76004" t="n">
        <v/>
      </c>
    </row>
    <row r="76005">
      <c r="A76005" s="1" t="n">
        <v>41681.75</v>
      </c>
      <c r="B76005" t="n">
        <v/>
      </c>
    </row>
    <row r="76006">
      <c r="A76006" s="1" t="n">
        <v>41681.79166666666</v>
      </c>
      <c r="B76006" t="n">
        <v/>
      </c>
    </row>
    <row r="76007">
      <c r="A76007" s="1" t="n">
        <v>41681.83333333334</v>
      </c>
      <c r="B76007" t="n">
        <v/>
      </c>
    </row>
    <row r="76008">
      <c r="A76008" s="1" t="n">
        <v>41681.875</v>
      </c>
      <c r="B76008" t="n">
        <v/>
      </c>
    </row>
    <row r="76009">
      <c r="A76009" s="1" t="n">
        <v>41681.91666666666</v>
      </c>
      <c r="B76009" t="n">
        <v/>
      </c>
    </row>
    <row r="76010">
      <c r="A76010" s="1" t="n">
        <v>41681.95833333334</v>
      </c>
      <c r="B76010" t="n">
        <v/>
      </c>
    </row>
    <row r="76011">
      <c r="A76011" s="1" t="n">
        <v>41682</v>
      </c>
      <c r="B76011" t="n">
        <v/>
      </c>
    </row>
    <row r="76012">
      <c r="A76012" s="1" t="n">
        <v>41682.04166666666</v>
      </c>
      <c r="B76012" t="n">
        <v/>
      </c>
    </row>
    <row r="76013">
      <c r="A76013" s="1" t="n">
        <v>41682.08333333334</v>
      </c>
      <c r="B76013" t="n">
        <v/>
      </c>
    </row>
    <row r="76014">
      <c r="A76014" s="1" t="n">
        <v>41682.125</v>
      </c>
      <c r="B76014" t="n">
        <v/>
      </c>
    </row>
    <row r="76015">
      <c r="A76015" s="1" t="n">
        <v>41682.16666666666</v>
      </c>
      <c r="B76015" t="n">
        <v/>
      </c>
    </row>
    <row r="76016">
      <c r="A76016" s="1" t="n">
        <v>41682.20833333334</v>
      </c>
      <c r="B76016" t="n">
        <v/>
      </c>
    </row>
    <row r="76017">
      <c r="A76017" s="1" t="n">
        <v>41682.25</v>
      </c>
      <c r="B76017" t="n">
        <v/>
      </c>
    </row>
    <row r="76018">
      <c r="A76018" s="1" t="n">
        <v>41682.29166666666</v>
      </c>
      <c r="B76018" t="n">
        <v/>
      </c>
    </row>
    <row r="76019">
      <c r="A76019" s="1" t="n">
        <v>41682.33333333334</v>
      </c>
      <c r="B76019" t="n">
        <v/>
      </c>
    </row>
    <row r="76020">
      <c r="A76020" s="1" t="n">
        <v>41682.375</v>
      </c>
      <c r="B76020" t="n">
        <v/>
      </c>
    </row>
    <row r="76021">
      <c r="A76021" s="1" t="n">
        <v>41682.41666666666</v>
      </c>
      <c r="B76021" t="n">
        <v/>
      </c>
    </row>
    <row r="76022">
      <c r="A76022" s="1" t="n">
        <v>41682.45833333334</v>
      </c>
      <c r="B76022" t="n">
        <v/>
      </c>
    </row>
    <row r="76023">
      <c r="A76023" s="1" t="n">
        <v>41682.5</v>
      </c>
      <c r="B76023" t="n">
        <v/>
      </c>
    </row>
    <row r="76024">
      <c r="A76024" s="1" t="n">
        <v>41682.54166666666</v>
      </c>
      <c r="B76024" t="n">
        <v/>
      </c>
    </row>
    <row r="76025">
      <c r="A76025" s="1" t="n">
        <v>41682.58333333334</v>
      </c>
      <c r="B76025" t="n">
        <v/>
      </c>
    </row>
    <row r="76026">
      <c r="A76026" s="1" t="n">
        <v>41682.625</v>
      </c>
      <c r="B76026" t="n">
        <v/>
      </c>
    </row>
    <row r="76027">
      <c r="A76027" s="1" t="n">
        <v>41682.66666666666</v>
      </c>
      <c r="B76027" t="n">
        <v/>
      </c>
    </row>
    <row r="76028">
      <c r="A76028" s="1" t="n">
        <v>41682.70833333334</v>
      </c>
      <c r="B76028" t="n">
        <v/>
      </c>
    </row>
    <row r="76029">
      <c r="A76029" s="1" t="n">
        <v>41682.75</v>
      </c>
      <c r="B76029" t="n">
        <v/>
      </c>
    </row>
    <row r="76030">
      <c r="A76030" s="1" t="n">
        <v>41682.79166666666</v>
      </c>
      <c r="B76030" t="n">
        <v/>
      </c>
    </row>
    <row r="76031">
      <c r="A76031" s="1" t="n">
        <v>41682.83333333334</v>
      </c>
      <c r="B76031" t="n">
        <v/>
      </c>
    </row>
    <row r="76032">
      <c r="A76032" s="1" t="n">
        <v>41682.875</v>
      </c>
      <c r="B76032" t="n">
        <v/>
      </c>
    </row>
    <row r="76033">
      <c r="A76033" s="1" t="n">
        <v>41682.91666666666</v>
      </c>
      <c r="B76033" t="n">
        <v/>
      </c>
    </row>
    <row r="76034">
      <c r="A76034" s="1" t="n">
        <v>41682.95833333334</v>
      </c>
      <c r="B76034" t="n">
        <v/>
      </c>
    </row>
    <row r="76035">
      <c r="A76035" s="1" t="n">
        <v>41683</v>
      </c>
      <c r="B76035" t="n">
        <v/>
      </c>
    </row>
    <row r="76036">
      <c r="A76036" s="1" t="n">
        <v>41683.04166666666</v>
      </c>
      <c r="B76036" t="n">
        <v/>
      </c>
    </row>
    <row r="76037">
      <c r="A76037" s="1" t="n">
        <v>41683.08333333334</v>
      </c>
      <c r="B76037" t="n">
        <v/>
      </c>
    </row>
    <row r="76038">
      <c r="A76038" s="1" t="n">
        <v>41683.125</v>
      </c>
      <c r="B76038" t="n">
        <v/>
      </c>
    </row>
    <row r="76039">
      <c r="A76039" s="1" t="n">
        <v>41683.16666666666</v>
      </c>
      <c r="B76039" t="n">
        <v/>
      </c>
    </row>
    <row r="76040">
      <c r="A76040" s="1" t="n">
        <v>41683.20833333334</v>
      </c>
      <c r="B76040" t="n">
        <v/>
      </c>
    </row>
    <row r="76041">
      <c r="A76041" s="1" t="n">
        <v>41683.25</v>
      </c>
      <c r="B76041" t="n">
        <v/>
      </c>
    </row>
    <row r="76042">
      <c r="A76042" s="1" t="n">
        <v>41683.29166666666</v>
      </c>
      <c r="B76042" t="n">
        <v/>
      </c>
    </row>
    <row r="76043">
      <c r="A76043" s="1" t="n">
        <v>41683.33333333334</v>
      </c>
      <c r="B76043" t="n">
        <v/>
      </c>
    </row>
    <row r="76044">
      <c r="A76044" s="1" t="n">
        <v>41683.375</v>
      </c>
      <c r="B76044" t="n">
        <v/>
      </c>
    </row>
    <row r="76045">
      <c r="A76045" s="1" t="n">
        <v>41683.41666666666</v>
      </c>
      <c r="B76045" t="n">
        <v/>
      </c>
    </row>
    <row r="76046">
      <c r="A76046" s="1" t="n">
        <v>41683.45833333334</v>
      </c>
      <c r="B76046" t="n">
        <v/>
      </c>
    </row>
    <row r="76047">
      <c r="A76047" s="1" t="n">
        <v>41683.5</v>
      </c>
      <c r="B76047" t="n">
        <v/>
      </c>
    </row>
    <row r="76048">
      <c r="A76048" s="1" t="n">
        <v>41683.54166666666</v>
      </c>
      <c r="B76048" t="n">
        <v/>
      </c>
    </row>
    <row r="76049">
      <c r="A76049" s="1" t="n">
        <v>41683.58333333334</v>
      </c>
      <c r="B76049" t="n">
        <v/>
      </c>
    </row>
    <row r="76050">
      <c r="A76050" s="1" t="n">
        <v>41683.625</v>
      </c>
      <c r="B76050" t="n">
        <v/>
      </c>
    </row>
    <row r="76051">
      <c r="A76051" s="1" t="n">
        <v>41683.66666666666</v>
      </c>
      <c r="B76051" t="n">
        <v/>
      </c>
    </row>
    <row r="76052">
      <c r="A76052" s="1" t="n">
        <v>41683.70833333334</v>
      </c>
      <c r="B76052" t="n">
        <v/>
      </c>
    </row>
    <row r="76053">
      <c r="A76053" s="1" t="n">
        <v>41683.75</v>
      </c>
      <c r="B76053" t="n">
        <v/>
      </c>
    </row>
    <row r="76054">
      <c r="A76054" s="1" t="n">
        <v>41683.79166666666</v>
      </c>
      <c r="B76054" t="n">
        <v/>
      </c>
    </row>
    <row r="76055">
      <c r="A76055" s="1" t="n">
        <v>41683.83333333334</v>
      </c>
      <c r="B76055" t="n">
        <v/>
      </c>
    </row>
    <row r="76056">
      <c r="A76056" s="1" t="n">
        <v>41683.875</v>
      </c>
      <c r="B76056" t="n">
        <v/>
      </c>
    </row>
    <row r="76057">
      <c r="A76057" s="1" t="n">
        <v>41683.91666666666</v>
      </c>
      <c r="B76057" t="n">
        <v/>
      </c>
    </row>
    <row r="76058">
      <c r="A76058" s="1" t="n">
        <v>41683.95833333334</v>
      </c>
      <c r="B76058" t="n">
        <v/>
      </c>
    </row>
    <row r="76059">
      <c r="A76059" s="1" t="n">
        <v>41684</v>
      </c>
      <c r="B76059" t="n">
        <v/>
      </c>
    </row>
    <row r="76060">
      <c r="A76060" s="1" t="n">
        <v>41684.04166666666</v>
      </c>
      <c r="B76060" t="n">
        <v/>
      </c>
    </row>
    <row r="76061">
      <c r="A76061" s="1" t="n">
        <v>41684.08333333334</v>
      </c>
      <c r="B76061" t="n">
        <v/>
      </c>
    </row>
    <row r="76062">
      <c r="A76062" s="1" t="n">
        <v>41684.125</v>
      </c>
      <c r="B76062" t="n">
        <v/>
      </c>
    </row>
    <row r="76063">
      <c r="A76063" s="1" t="n">
        <v>41684.16666666666</v>
      </c>
      <c r="B76063" t="n">
        <v/>
      </c>
    </row>
    <row r="76064">
      <c r="A76064" s="1" t="n">
        <v>41684.20833333334</v>
      </c>
      <c r="B76064" t="n">
        <v/>
      </c>
    </row>
    <row r="76065">
      <c r="A76065" s="1" t="n">
        <v>41684.25</v>
      </c>
      <c r="B76065" t="n">
        <v/>
      </c>
    </row>
    <row r="76066">
      <c r="A76066" s="1" t="n">
        <v>41684.29166666666</v>
      </c>
      <c r="B76066" t="n">
        <v/>
      </c>
    </row>
    <row r="76067">
      <c r="A76067" s="1" t="n">
        <v>41684.33333333334</v>
      </c>
      <c r="B76067" t="n">
        <v/>
      </c>
    </row>
    <row r="76068">
      <c r="A76068" s="1" t="n">
        <v>41684.375</v>
      </c>
      <c r="B76068" t="n">
        <v/>
      </c>
    </row>
    <row r="76069">
      <c r="A76069" s="1" t="n">
        <v>41684.41666666666</v>
      </c>
      <c r="B76069" t="n">
        <v/>
      </c>
    </row>
    <row r="76070">
      <c r="A76070" s="1" t="n">
        <v>41684.45833333334</v>
      </c>
      <c r="B76070" t="n">
        <v/>
      </c>
    </row>
    <row r="76071">
      <c r="A76071" s="1" t="n">
        <v>41684.5</v>
      </c>
      <c r="B76071" t="n">
        <v/>
      </c>
    </row>
    <row r="76072">
      <c r="A76072" s="1" t="n">
        <v>41684.54166666666</v>
      </c>
      <c r="B76072" t="n">
        <v/>
      </c>
    </row>
    <row r="76073">
      <c r="A76073" s="1" t="n">
        <v>41684.58333333334</v>
      </c>
      <c r="B76073" t="n">
        <v/>
      </c>
    </row>
    <row r="76074">
      <c r="A76074" s="1" t="n">
        <v>41684.625</v>
      </c>
      <c r="B76074" t="n">
        <v/>
      </c>
    </row>
    <row r="76075">
      <c r="A76075" s="1" t="n">
        <v>41684.66666666666</v>
      </c>
      <c r="B76075" t="n">
        <v/>
      </c>
    </row>
    <row r="76076">
      <c r="A76076" s="1" t="n">
        <v>41684.70833333334</v>
      </c>
      <c r="B76076" t="n">
        <v/>
      </c>
    </row>
    <row r="76077">
      <c r="A76077" s="1" t="n">
        <v>41684.75</v>
      </c>
      <c r="B76077" t="n">
        <v/>
      </c>
    </row>
    <row r="76078">
      <c r="A76078" s="1" t="n">
        <v>41684.79166666666</v>
      </c>
      <c r="B76078" t="n">
        <v/>
      </c>
    </row>
    <row r="76079">
      <c r="A76079" s="1" t="n">
        <v>41684.83333333334</v>
      </c>
      <c r="B76079" t="n">
        <v/>
      </c>
    </row>
    <row r="76080">
      <c r="A76080" s="1" t="n">
        <v>41684.875</v>
      </c>
      <c r="B76080" t="n">
        <v/>
      </c>
    </row>
    <row r="76081">
      <c r="A76081" s="1" t="n">
        <v>41684.91666666666</v>
      </c>
      <c r="B76081" t="n">
        <v/>
      </c>
    </row>
    <row r="76082">
      <c r="A76082" s="1" t="n">
        <v>41684.95833333334</v>
      </c>
      <c r="B76082" t="n">
        <v/>
      </c>
    </row>
    <row r="76083">
      <c r="A76083" s="1" t="n">
        <v>41685</v>
      </c>
      <c r="B76083" t="n">
        <v/>
      </c>
    </row>
    <row r="76084">
      <c r="A76084" s="1" t="n">
        <v>41685.04166666666</v>
      </c>
      <c r="B76084" t="n">
        <v/>
      </c>
    </row>
    <row r="76085">
      <c r="A76085" s="1" t="n">
        <v>41685.08333333334</v>
      </c>
      <c r="B76085" t="n">
        <v/>
      </c>
    </row>
    <row r="76086">
      <c r="A76086" s="1" t="n">
        <v>41685.125</v>
      </c>
      <c r="B76086" t="n">
        <v/>
      </c>
    </row>
    <row r="76087">
      <c r="A76087" s="1" t="n">
        <v>41685.16666666666</v>
      </c>
      <c r="B76087" t="n">
        <v/>
      </c>
    </row>
    <row r="76088">
      <c r="A76088" s="1" t="n">
        <v>41685.20833333334</v>
      </c>
      <c r="B76088" t="n">
        <v/>
      </c>
    </row>
    <row r="76089">
      <c r="A76089" s="1" t="n">
        <v>41685.25</v>
      </c>
      <c r="B76089" t="n">
        <v/>
      </c>
    </row>
    <row r="76090">
      <c r="A76090" s="1" t="n">
        <v>41685.29166666666</v>
      </c>
      <c r="B76090" t="n">
        <v/>
      </c>
    </row>
    <row r="76091">
      <c r="A76091" s="1" t="n">
        <v>41685.33333333334</v>
      </c>
      <c r="B76091" t="n">
        <v/>
      </c>
    </row>
    <row r="76092">
      <c r="A76092" s="1" t="n">
        <v>41685.375</v>
      </c>
      <c r="B76092" t="n">
        <v/>
      </c>
    </row>
    <row r="76093">
      <c r="A76093" s="1" t="n">
        <v>41685.41666666666</v>
      </c>
      <c r="B76093" t="n">
        <v/>
      </c>
    </row>
    <row r="76094">
      <c r="A76094" s="1" t="n">
        <v>41685.45833333334</v>
      </c>
      <c r="B76094" t="n">
        <v/>
      </c>
    </row>
    <row r="76095">
      <c r="A76095" s="1" t="n">
        <v>41685.5</v>
      </c>
      <c r="B76095" t="n">
        <v/>
      </c>
    </row>
    <row r="76096">
      <c r="A76096" s="1" t="n">
        <v>41685.54166666666</v>
      </c>
      <c r="B76096" t="n">
        <v/>
      </c>
    </row>
    <row r="76097">
      <c r="A76097" s="1" t="n">
        <v>41685.58333333334</v>
      </c>
      <c r="B76097" t="n">
        <v/>
      </c>
    </row>
    <row r="76098">
      <c r="A76098" s="1" t="n">
        <v>41685.625</v>
      </c>
      <c r="B76098" t="n">
        <v/>
      </c>
    </row>
    <row r="76099">
      <c r="A76099" s="1" t="n">
        <v>41685.66666666666</v>
      </c>
      <c r="B76099" t="n">
        <v/>
      </c>
    </row>
    <row r="76100">
      <c r="A76100" s="1" t="n">
        <v>41685.70833333334</v>
      </c>
      <c r="B76100" t="n">
        <v/>
      </c>
    </row>
    <row r="76101">
      <c r="A76101" s="1" t="n">
        <v>41685.75</v>
      </c>
      <c r="B76101" t="n">
        <v/>
      </c>
    </row>
    <row r="76102">
      <c r="A76102" s="1" t="n">
        <v>41685.79166666666</v>
      </c>
      <c r="B76102" t="n">
        <v/>
      </c>
    </row>
    <row r="76103">
      <c r="A76103" s="1" t="n">
        <v>41685.83333333334</v>
      </c>
      <c r="B76103" t="n">
        <v/>
      </c>
    </row>
    <row r="76104">
      <c r="A76104" s="1" t="n">
        <v>41685.875</v>
      </c>
      <c r="B76104" t="n">
        <v/>
      </c>
    </row>
    <row r="76105">
      <c r="A76105" s="1" t="n">
        <v>41685.91666666666</v>
      </c>
      <c r="B76105" t="n">
        <v/>
      </c>
    </row>
    <row r="76106">
      <c r="A76106" s="1" t="n">
        <v>41685.95833333334</v>
      </c>
      <c r="B76106" t="n">
        <v/>
      </c>
    </row>
    <row r="76107">
      <c r="A76107" s="1" t="n">
        <v>41686</v>
      </c>
      <c r="B76107" t="n">
        <v/>
      </c>
    </row>
    <row r="76108">
      <c r="A76108" s="1" t="n">
        <v>41686.04166666666</v>
      </c>
      <c r="B76108" t="n">
        <v/>
      </c>
    </row>
    <row r="76109">
      <c r="A76109" s="1" t="n">
        <v>41686.08333333334</v>
      </c>
      <c r="B76109" t="n">
        <v/>
      </c>
    </row>
    <row r="76110">
      <c r="A76110" s="1" t="n">
        <v>41686.125</v>
      </c>
      <c r="B76110" t="n">
        <v/>
      </c>
    </row>
    <row r="76111">
      <c r="A76111" s="1" t="n">
        <v>41686.16666666666</v>
      </c>
      <c r="B76111" t="n">
        <v/>
      </c>
    </row>
    <row r="76112">
      <c r="A76112" s="1" t="n">
        <v>41686.20833333334</v>
      </c>
      <c r="B76112" t="n">
        <v/>
      </c>
    </row>
    <row r="76113">
      <c r="A76113" s="1" t="n">
        <v>41686.25</v>
      </c>
      <c r="B76113" t="n">
        <v/>
      </c>
    </row>
    <row r="76114">
      <c r="A76114" s="1" t="n">
        <v>41686.29166666666</v>
      </c>
      <c r="B76114" t="n">
        <v/>
      </c>
    </row>
    <row r="76115">
      <c r="A76115" s="1" t="n">
        <v>41686.33333333334</v>
      </c>
      <c r="B76115" t="n">
        <v/>
      </c>
    </row>
    <row r="76116">
      <c r="A76116" s="1" t="n">
        <v>41686.375</v>
      </c>
      <c r="B76116" t="n">
        <v/>
      </c>
    </row>
    <row r="76117">
      <c r="A76117" s="1" t="n">
        <v>41686.41666666666</v>
      </c>
      <c r="B76117" t="n">
        <v/>
      </c>
    </row>
    <row r="76118">
      <c r="A76118" s="1" t="n">
        <v>41686.45833333334</v>
      </c>
      <c r="B76118" t="n">
        <v/>
      </c>
    </row>
    <row r="76119">
      <c r="A76119" s="1" t="n">
        <v>41686.5</v>
      </c>
      <c r="B76119" t="n">
        <v/>
      </c>
    </row>
    <row r="76120">
      <c r="A76120" s="1" t="n">
        <v>41686.54166666666</v>
      </c>
      <c r="B76120" t="n">
        <v/>
      </c>
    </row>
    <row r="76121">
      <c r="A76121" s="1" t="n">
        <v>41686.58333333334</v>
      </c>
      <c r="B76121" t="n">
        <v/>
      </c>
    </row>
    <row r="76122">
      <c r="A76122" s="1" t="n">
        <v>41686.625</v>
      </c>
      <c r="B76122" t="n">
        <v/>
      </c>
    </row>
    <row r="76123">
      <c r="A76123" s="1" t="n">
        <v>41686.66666666666</v>
      </c>
      <c r="B76123" t="n">
        <v/>
      </c>
    </row>
    <row r="76124">
      <c r="A76124" s="1" t="n">
        <v>41686.70833333334</v>
      </c>
      <c r="B76124" t="n">
        <v/>
      </c>
    </row>
    <row r="76125">
      <c r="A76125" s="1" t="n">
        <v>41686.75</v>
      </c>
      <c r="B76125" t="n">
        <v/>
      </c>
    </row>
    <row r="76126">
      <c r="A76126" s="1" t="n">
        <v>41686.79166666666</v>
      </c>
      <c r="B76126" t="n">
        <v/>
      </c>
    </row>
    <row r="76127">
      <c r="A76127" s="1" t="n">
        <v>41686.83333333334</v>
      </c>
      <c r="B76127" t="n">
        <v/>
      </c>
    </row>
    <row r="76128">
      <c r="A76128" s="1" t="n">
        <v>41686.875</v>
      </c>
      <c r="B76128" t="n">
        <v/>
      </c>
    </row>
    <row r="76129">
      <c r="A76129" s="1" t="n">
        <v>41686.91666666666</v>
      </c>
      <c r="B76129" t="n">
        <v/>
      </c>
    </row>
    <row r="76130">
      <c r="A76130" s="1" t="n">
        <v>41686.95833333334</v>
      </c>
      <c r="B76130" t="n">
        <v/>
      </c>
    </row>
    <row r="76131">
      <c r="A76131" s="1" t="n">
        <v>41687</v>
      </c>
      <c r="B76131" t="n">
        <v/>
      </c>
    </row>
    <row r="76132">
      <c r="A76132" s="1" t="n">
        <v>41687.04166666666</v>
      </c>
      <c r="B76132" t="n">
        <v/>
      </c>
    </row>
    <row r="76133">
      <c r="A76133" s="1" t="n">
        <v>41687.08333333334</v>
      </c>
      <c r="B76133" t="n">
        <v/>
      </c>
    </row>
    <row r="76134">
      <c r="A76134" s="1" t="n">
        <v>41687.125</v>
      </c>
      <c r="B76134" t="n">
        <v/>
      </c>
    </row>
    <row r="76135">
      <c r="A76135" s="1" t="n">
        <v>41687.16666666666</v>
      </c>
      <c r="B76135" t="n">
        <v/>
      </c>
    </row>
    <row r="76136">
      <c r="A76136" s="1" t="n">
        <v>41687.20833333334</v>
      </c>
      <c r="B76136" t="n">
        <v/>
      </c>
    </row>
    <row r="76137">
      <c r="A76137" s="1" t="n">
        <v>41687.25</v>
      </c>
      <c r="B76137" t="n">
        <v/>
      </c>
    </row>
    <row r="76138">
      <c r="A76138" s="1" t="n">
        <v>41687.29166666666</v>
      </c>
      <c r="B76138" t="n">
        <v/>
      </c>
    </row>
    <row r="76139">
      <c r="A76139" s="1" t="n">
        <v>41687.33333333334</v>
      </c>
      <c r="B76139" t="n">
        <v/>
      </c>
    </row>
    <row r="76140">
      <c r="A76140" s="1" t="n">
        <v>41687.375</v>
      </c>
      <c r="B76140" t="n">
        <v/>
      </c>
    </row>
    <row r="76141">
      <c r="A76141" s="1" t="n">
        <v>41687.41666666666</v>
      </c>
      <c r="B76141" t="n">
        <v/>
      </c>
    </row>
    <row r="76142">
      <c r="A76142" s="1" t="n">
        <v>41687.45833333334</v>
      </c>
      <c r="B76142" t="n">
        <v/>
      </c>
    </row>
    <row r="76143">
      <c r="A76143" s="1" t="n">
        <v>41687.5</v>
      </c>
      <c r="B76143" t="n">
        <v/>
      </c>
    </row>
    <row r="76144">
      <c r="A76144" s="1" t="n">
        <v>41687.54166666666</v>
      </c>
      <c r="B76144" t="n">
        <v/>
      </c>
    </row>
    <row r="76145">
      <c r="A76145" s="1" t="n">
        <v>41687.58333333334</v>
      </c>
      <c r="B76145" t="n">
        <v/>
      </c>
    </row>
    <row r="76146">
      <c r="A76146" s="1" t="n">
        <v>41687.625</v>
      </c>
      <c r="B76146" t="n">
        <v/>
      </c>
    </row>
    <row r="76147">
      <c r="A76147" s="1" t="n">
        <v>41687.66666666666</v>
      </c>
      <c r="B76147" t="n">
        <v/>
      </c>
    </row>
    <row r="76148">
      <c r="A76148" s="1" t="n">
        <v>41687.70833333334</v>
      </c>
      <c r="B76148" t="n">
        <v/>
      </c>
    </row>
    <row r="76149">
      <c r="A76149" s="1" t="n">
        <v>41687.75</v>
      </c>
      <c r="B76149" t="n">
        <v/>
      </c>
    </row>
    <row r="76150">
      <c r="A76150" s="1" t="n">
        <v>41687.79166666666</v>
      </c>
      <c r="B76150" t="n">
        <v/>
      </c>
    </row>
    <row r="76151">
      <c r="A76151" s="1" t="n">
        <v>41687.83333333334</v>
      </c>
      <c r="B76151" t="n">
        <v/>
      </c>
    </row>
    <row r="76152">
      <c r="A76152" s="1" t="n">
        <v>41687.875</v>
      </c>
      <c r="B76152" t="n">
        <v/>
      </c>
    </row>
    <row r="76153">
      <c r="A76153" s="1" t="n">
        <v>41687.91666666666</v>
      </c>
      <c r="B76153" t="n">
        <v/>
      </c>
    </row>
    <row r="76154">
      <c r="A76154" s="1" t="n">
        <v>41687.95833333334</v>
      </c>
      <c r="B76154" t="n">
        <v/>
      </c>
    </row>
    <row r="76155">
      <c r="A76155" s="1" t="n">
        <v>41688</v>
      </c>
      <c r="B76155" t="n">
        <v/>
      </c>
    </row>
    <row r="76156">
      <c r="A76156" s="1" t="n">
        <v>41688.04166666666</v>
      </c>
      <c r="B76156" t="n">
        <v/>
      </c>
    </row>
    <row r="76157">
      <c r="A76157" s="1" t="n">
        <v>41688.08333333334</v>
      </c>
      <c r="B76157" t="n">
        <v/>
      </c>
    </row>
    <row r="76158">
      <c r="A76158" s="1" t="n">
        <v>41688.125</v>
      </c>
      <c r="B76158" t="n">
        <v/>
      </c>
    </row>
    <row r="76159">
      <c r="A76159" s="1" t="n">
        <v>41688.16666666666</v>
      </c>
      <c r="B76159" t="n">
        <v/>
      </c>
    </row>
    <row r="76160">
      <c r="A76160" s="1" t="n">
        <v>41688.20833333334</v>
      </c>
      <c r="B76160" t="n">
        <v/>
      </c>
    </row>
    <row r="76161">
      <c r="A76161" s="1" t="n">
        <v>41688.25</v>
      </c>
      <c r="B76161" t="n">
        <v/>
      </c>
    </row>
    <row r="76162">
      <c r="A76162" s="1" t="n">
        <v>41688.29166666666</v>
      </c>
      <c r="B76162" t="n">
        <v/>
      </c>
    </row>
    <row r="76163">
      <c r="A76163" s="1" t="n">
        <v>41688.33333333334</v>
      </c>
      <c r="B76163" t="n">
        <v/>
      </c>
    </row>
    <row r="76164">
      <c r="A76164" s="1" t="n">
        <v>41688.375</v>
      </c>
      <c r="B76164" t="n">
        <v/>
      </c>
    </row>
    <row r="76165">
      <c r="A76165" s="1" t="n">
        <v>41688.41666666666</v>
      </c>
      <c r="B76165" t="n">
        <v/>
      </c>
    </row>
    <row r="76166">
      <c r="A76166" s="1" t="n">
        <v>41688.45833333334</v>
      </c>
      <c r="B76166" t="n">
        <v/>
      </c>
    </row>
    <row r="76167">
      <c r="A76167" s="1" t="n">
        <v>41688.5</v>
      </c>
      <c r="B76167" t="n">
        <v/>
      </c>
    </row>
    <row r="76168">
      <c r="A76168" s="1" t="n">
        <v>41688.54166666666</v>
      </c>
      <c r="B76168" t="n">
        <v/>
      </c>
    </row>
    <row r="76169">
      <c r="A76169" s="1" t="n">
        <v>41688.58333333334</v>
      </c>
      <c r="B76169" t="n">
        <v/>
      </c>
    </row>
    <row r="76170">
      <c r="A76170" s="1" t="n">
        <v>41688.625</v>
      </c>
      <c r="B76170" t="n">
        <v/>
      </c>
    </row>
    <row r="76171">
      <c r="A76171" s="1" t="n">
        <v>41688.66666666666</v>
      </c>
      <c r="B76171" t="n">
        <v/>
      </c>
    </row>
    <row r="76172">
      <c r="A76172" s="1" t="n">
        <v>41688.70833333334</v>
      </c>
      <c r="B76172" t="n">
        <v/>
      </c>
    </row>
    <row r="76173">
      <c r="A76173" s="1" t="n">
        <v>41688.75</v>
      </c>
      <c r="B76173" t="n">
        <v/>
      </c>
    </row>
    <row r="76174">
      <c r="A76174" s="1" t="n">
        <v>41688.79166666666</v>
      </c>
      <c r="B76174" t="n">
        <v/>
      </c>
    </row>
    <row r="76175">
      <c r="A76175" s="1" t="n">
        <v>41688.83333333334</v>
      </c>
      <c r="B76175" t="n">
        <v/>
      </c>
    </row>
    <row r="76176">
      <c r="A76176" s="1" t="n">
        <v>41688.875</v>
      </c>
      <c r="B76176" t="n">
        <v/>
      </c>
    </row>
    <row r="76177">
      <c r="A76177" s="1" t="n">
        <v>41688.91666666666</v>
      </c>
      <c r="B76177" t="n">
        <v/>
      </c>
    </row>
    <row r="76178">
      <c r="A76178" s="1" t="n">
        <v>41688.95833333334</v>
      </c>
      <c r="B76178" t="n">
        <v/>
      </c>
    </row>
    <row r="76179">
      <c r="A76179" s="1" t="n">
        <v>41689</v>
      </c>
      <c r="B76179" t="n">
        <v/>
      </c>
    </row>
    <row r="76180">
      <c r="A76180" s="1" t="n">
        <v>41689.04166666666</v>
      </c>
      <c r="B76180" t="n">
        <v/>
      </c>
    </row>
    <row r="76181">
      <c r="A76181" s="1" t="n">
        <v>41689.08333333334</v>
      </c>
      <c r="B76181" t="n">
        <v/>
      </c>
    </row>
    <row r="76182">
      <c r="A76182" s="1" t="n">
        <v>41689.125</v>
      </c>
      <c r="B76182" t="n">
        <v/>
      </c>
    </row>
    <row r="76183">
      <c r="A76183" s="1" t="n">
        <v>41689.16666666666</v>
      </c>
      <c r="B76183" t="n">
        <v/>
      </c>
    </row>
    <row r="76184">
      <c r="A76184" s="1" t="n">
        <v>41689.20833333334</v>
      </c>
      <c r="B76184" t="n">
        <v/>
      </c>
    </row>
    <row r="76185">
      <c r="A76185" s="1" t="n">
        <v>41689.25</v>
      </c>
      <c r="B76185" t="n">
        <v/>
      </c>
    </row>
    <row r="76186">
      <c r="A76186" s="1" t="n">
        <v>41689.29166666666</v>
      </c>
      <c r="B76186" t="n">
        <v/>
      </c>
    </row>
    <row r="76187">
      <c r="A76187" s="1" t="n">
        <v>41689.33333333334</v>
      </c>
      <c r="B76187" t="n">
        <v/>
      </c>
    </row>
    <row r="76188">
      <c r="A76188" s="1" t="n">
        <v>41689.375</v>
      </c>
      <c r="B76188" t="n">
        <v/>
      </c>
    </row>
    <row r="76189">
      <c r="A76189" s="1" t="n">
        <v>41689.41666666666</v>
      </c>
      <c r="B76189" t="n">
        <v/>
      </c>
    </row>
    <row r="76190">
      <c r="A76190" s="1" t="n">
        <v>41689.45833333334</v>
      </c>
      <c r="B76190" t="n">
        <v/>
      </c>
    </row>
    <row r="76191">
      <c r="A76191" s="1" t="n">
        <v>41689.5</v>
      </c>
      <c r="B76191" t="n">
        <v/>
      </c>
    </row>
    <row r="76192">
      <c r="A76192" s="1" t="n">
        <v>41689.54166666666</v>
      </c>
      <c r="B76192" t="n">
        <v/>
      </c>
    </row>
    <row r="76193">
      <c r="A76193" s="1" t="n">
        <v>41689.58333333334</v>
      </c>
      <c r="B76193" t="n">
        <v/>
      </c>
    </row>
    <row r="76194">
      <c r="A76194" s="1" t="n">
        <v>41689.625</v>
      </c>
      <c r="B76194" t="n">
        <v/>
      </c>
    </row>
    <row r="76195">
      <c r="A76195" s="1" t="n">
        <v>41689.66666666666</v>
      </c>
      <c r="B76195" t="n">
        <v/>
      </c>
    </row>
    <row r="76196">
      <c r="A76196" s="1" t="n">
        <v>41689.70833333334</v>
      </c>
      <c r="B76196" t="n">
        <v/>
      </c>
    </row>
    <row r="76197">
      <c r="A76197" s="1" t="n">
        <v>41689.75</v>
      </c>
      <c r="B76197" t="n">
        <v/>
      </c>
    </row>
    <row r="76198">
      <c r="A76198" s="1" t="n">
        <v>41689.79166666666</v>
      </c>
      <c r="B76198" t="n">
        <v/>
      </c>
    </row>
    <row r="76199">
      <c r="A76199" s="1" t="n">
        <v>41689.83333333334</v>
      </c>
      <c r="B76199" t="n">
        <v/>
      </c>
    </row>
    <row r="76200">
      <c r="A76200" s="1" t="n">
        <v>41689.875</v>
      </c>
      <c r="B76200" t="n">
        <v/>
      </c>
    </row>
    <row r="76201">
      <c r="A76201" s="1" t="n">
        <v>41689.91666666666</v>
      </c>
      <c r="B76201" t="n">
        <v/>
      </c>
    </row>
    <row r="76202">
      <c r="A76202" s="1" t="n">
        <v>41689.95833333334</v>
      </c>
      <c r="B76202" t="n">
        <v/>
      </c>
    </row>
    <row r="76203">
      <c r="A76203" s="1" t="n">
        <v>41690</v>
      </c>
      <c r="B76203" t="n">
        <v/>
      </c>
    </row>
    <row r="76204">
      <c r="A76204" s="1" t="n">
        <v>41690.04166666666</v>
      </c>
      <c r="B76204" t="n">
        <v/>
      </c>
    </row>
    <row r="76205">
      <c r="A76205" s="1" t="n">
        <v>41690.08333333334</v>
      </c>
      <c r="B76205" t="n">
        <v/>
      </c>
    </row>
    <row r="76206">
      <c r="A76206" s="1" t="n">
        <v>41690.125</v>
      </c>
      <c r="B76206" t="n">
        <v/>
      </c>
    </row>
    <row r="76207">
      <c r="A76207" s="1" t="n">
        <v>41690.16666666666</v>
      </c>
      <c r="B76207" t="n">
        <v/>
      </c>
    </row>
    <row r="76208">
      <c r="A76208" s="1" t="n">
        <v>41690.20833333334</v>
      </c>
      <c r="B76208" t="n">
        <v/>
      </c>
    </row>
    <row r="76209">
      <c r="A76209" s="1" t="n">
        <v>41690.25</v>
      </c>
      <c r="B76209" t="n">
        <v/>
      </c>
    </row>
    <row r="76210">
      <c r="A76210" s="1" t="n">
        <v>41690.29166666666</v>
      </c>
      <c r="B76210" t="n">
        <v/>
      </c>
    </row>
    <row r="76211">
      <c r="A76211" s="1" t="n">
        <v>41690.33333333334</v>
      </c>
      <c r="B76211" t="n">
        <v/>
      </c>
    </row>
    <row r="76212">
      <c r="A76212" s="1" t="n">
        <v>41690.375</v>
      </c>
      <c r="B76212" t="n">
        <v/>
      </c>
    </row>
    <row r="76213">
      <c r="A76213" s="1" t="n">
        <v>41690.41666666666</v>
      </c>
      <c r="B76213" t="n">
        <v/>
      </c>
    </row>
    <row r="76214">
      <c r="A76214" s="1" t="n">
        <v>41690.45833333334</v>
      </c>
      <c r="B76214" t="n">
        <v/>
      </c>
    </row>
    <row r="76215">
      <c r="A76215" s="1" t="n">
        <v>41690.5</v>
      </c>
      <c r="B76215" t="n">
        <v/>
      </c>
    </row>
    <row r="76216">
      <c r="A76216" s="1" t="n">
        <v>41690.54166666666</v>
      </c>
      <c r="B76216" t="n">
        <v/>
      </c>
    </row>
    <row r="76217">
      <c r="A76217" s="1" t="n">
        <v>41690.58333333334</v>
      </c>
      <c r="B76217" t="n">
        <v/>
      </c>
    </row>
    <row r="76218">
      <c r="A76218" s="1" t="n">
        <v>41690.625</v>
      </c>
      <c r="B76218" t="n">
        <v/>
      </c>
    </row>
    <row r="76219">
      <c r="A76219" s="1" t="n">
        <v>41690.66666666666</v>
      </c>
      <c r="B76219" t="n">
        <v/>
      </c>
    </row>
    <row r="76220">
      <c r="A76220" s="1" t="n">
        <v>41690.70833333334</v>
      </c>
      <c r="B76220" t="n">
        <v/>
      </c>
    </row>
    <row r="76221">
      <c r="A76221" s="1" t="n">
        <v>41690.75</v>
      </c>
      <c r="B76221" t="n">
        <v/>
      </c>
    </row>
    <row r="76222">
      <c r="A76222" s="1" t="n">
        <v>41690.79166666666</v>
      </c>
      <c r="B76222" t="n">
        <v/>
      </c>
    </row>
    <row r="76223">
      <c r="A76223" s="1" t="n">
        <v>41690.83333333334</v>
      </c>
      <c r="B76223" t="n">
        <v/>
      </c>
    </row>
    <row r="76224">
      <c r="A76224" s="1" t="n">
        <v>41690.875</v>
      </c>
      <c r="B76224" t="n">
        <v/>
      </c>
    </row>
    <row r="76225">
      <c r="A76225" s="1" t="n">
        <v>41690.91666666666</v>
      </c>
      <c r="B76225" t="n">
        <v/>
      </c>
    </row>
    <row r="76226">
      <c r="A76226" s="1" t="n">
        <v>41690.95833333334</v>
      </c>
      <c r="B76226" t="n">
        <v/>
      </c>
    </row>
    <row r="76227">
      <c r="A76227" s="1" t="n">
        <v>41691</v>
      </c>
      <c r="B76227" t="n">
        <v/>
      </c>
    </row>
    <row r="76228">
      <c r="A76228" s="1" t="n">
        <v>41691.04166666666</v>
      </c>
      <c r="B76228" t="n">
        <v/>
      </c>
    </row>
    <row r="76229">
      <c r="A76229" s="1" t="n">
        <v>41691.08333333334</v>
      </c>
      <c r="B76229" t="n">
        <v/>
      </c>
    </row>
    <row r="76230">
      <c r="A76230" s="1" t="n">
        <v>41691.125</v>
      </c>
      <c r="B76230" t="n">
        <v/>
      </c>
    </row>
    <row r="76231">
      <c r="A76231" s="1" t="n">
        <v>41691.16666666666</v>
      </c>
      <c r="B76231" t="n">
        <v/>
      </c>
    </row>
    <row r="76232">
      <c r="A76232" s="1" t="n">
        <v>41691.20833333334</v>
      </c>
      <c r="B76232" t="n">
        <v/>
      </c>
    </row>
    <row r="76233">
      <c r="A76233" s="1" t="n">
        <v>41691.25</v>
      </c>
      <c r="B76233" t="n">
        <v/>
      </c>
    </row>
    <row r="76234">
      <c r="A76234" s="1" t="n">
        <v>41691.29166666666</v>
      </c>
      <c r="B76234" t="n">
        <v/>
      </c>
    </row>
    <row r="76235">
      <c r="A76235" s="1" t="n">
        <v>41691.33333333334</v>
      </c>
      <c r="B76235" t="n">
        <v/>
      </c>
    </row>
    <row r="76236">
      <c r="A76236" s="1" t="n">
        <v>41691.375</v>
      </c>
      <c r="B76236" t="n">
        <v/>
      </c>
    </row>
    <row r="76237">
      <c r="A76237" s="1" t="n">
        <v>41691.41666666666</v>
      </c>
      <c r="B76237" t="n">
        <v/>
      </c>
    </row>
    <row r="76238">
      <c r="A76238" s="1" t="n">
        <v>41691.45833333334</v>
      </c>
      <c r="B76238" t="n">
        <v/>
      </c>
    </row>
    <row r="76239">
      <c r="A76239" s="1" t="n">
        <v>41691.5</v>
      </c>
      <c r="B76239" t="n">
        <v/>
      </c>
    </row>
    <row r="76240">
      <c r="A76240" s="1" t="n">
        <v>41691.54166666666</v>
      </c>
      <c r="B76240" t="n">
        <v/>
      </c>
    </row>
    <row r="76241">
      <c r="A76241" s="1" t="n">
        <v>41691.58333333334</v>
      </c>
      <c r="B76241" t="n">
        <v/>
      </c>
    </row>
    <row r="76242">
      <c r="A76242" s="1" t="n">
        <v>41691.625</v>
      </c>
      <c r="B76242" t="n">
        <v/>
      </c>
    </row>
    <row r="76243">
      <c r="A76243" s="1" t="n">
        <v>41691.66666666666</v>
      </c>
      <c r="B76243" t="n">
        <v/>
      </c>
    </row>
    <row r="76244">
      <c r="A76244" s="1" t="n">
        <v>41691.70833333334</v>
      </c>
      <c r="B76244" t="n">
        <v/>
      </c>
    </row>
    <row r="76245">
      <c r="A76245" s="1" t="n">
        <v>41691.75</v>
      </c>
      <c r="B76245" t="n">
        <v/>
      </c>
    </row>
    <row r="76246">
      <c r="A76246" s="1" t="n">
        <v>41691.79166666666</v>
      </c>
      <c r="B76246" t="n">
        <v/>
      </c>
    </row>
    <row r="76247">
      <c r="A76247" s="1" t="n">
        <v>41691.83333333334</v>
      </c>
      <c r="B76247" t="n">
        <v/>
      </c>
    </row>
    <row r="76248">
      <c r="A76248" s="1" t="n">
        <v>41691.875</v>
      </c>
      <c r="B76248" t="n">
        <v/>
      </c>
    </row>
    <row r="76249">
      <c r="A76249" s="1" t="n">
        <v>41691.91666666666</v>
      </c>
      <c r="B76249" t="n">
        <v/>
      </c>
    </row>
    <row r="76250">
      <c r="A76250" s="1" t="n">
        <v>41691.95833333334</v>
      </c>
      <c r="B76250" t="n">
        <v/>
      </c>
    </row>
    <row r="76251">
      <c r="A76251" s="1" t="n">
        <v>41692</v>
      </c>
      <c r="B76251" t="n">
        <v/>
      </c>
    </row>
    <row r="76252">
      <c r="A76252" s="1" t="n">
        <v>41692.04166666666</v>
      </c>
      <c r="B76252" t="n">
        <v>24</v>
      </c>
    </row>
    <row r="76253">
      <c r="A76253" s="1" t="n">
        <v>41692.08333333334</v>
      </c>
      <c r="B76253" t="n">
        <v>24</v>
      </c>
    </row>
    <row r="76254">
      <c r="A76254" s="1" t="n">
        <v>41692.125</v>
      </c>
      <c r="B76254" t="n">
        <v>24</v>
      </c>
    </row>
    <row r="76255">
      <c r="A76255" s="1" t="n">
        <v>41692.16666666666</v>
      </c>
      <c r="B76255" t="n">
        <v>24</v>
      </c>
    </row>
    <row r="76256">
      <c r="A76256" s="1" t="n">
        <v>41692.20833333334</v>
      </c>
      <c r="B76256" t="n">
        <v>24</v>
      </c>
    </row>
    <row r="76257">
      <c r="A76257" s="1" t="n">
        <v>41692.25</v>
      </c>
      <c r="B76257" t="n">
        <v>24</v>
      </c>
    </row>
    <row r="76258">
      <c r="A76258" s="1" t="n">
        <v>41692.29166666666</v>
      </c>
      <c r="B76258" t="n">
        <v>24</v>
      </c>
    </row>
    <row r="76259">
      <c r="A76259" s="1" t="n">
        <v>41692.33333333334</v>
      </c>
      <c r="B76259" t="n">
        <v>24</v>
      </c>
    </row>
    <row r="76260">
      <c r="A76260" s="1" t="n">
        <v>41692.375</v>
      </c>
      <c r="B76260" t="n">
        <v>24</v>
      </c>
    </row>
    <row r="76261">
      <c r="A76261" s="1" t="n">
        <v>41692.41666666666</v>
      </c>
      <c r="B76261" t="n">
        <v>24</v>
      </c>
    </row>
    <row r="76262">
      <c r="A76262" s="1" t="n">
        <v>41692.45833333334</v>
      </c>
      <c r="B76262" t="n">
        <v>24</v>
      </c>
    </row>
    <row r="76263">
      <c r="A76263" s="1" t="n">
        <v>41692.5</v>
      </c>
      <c r="B76263" t="n">
        <v>24</v>
      </c>
    </row>
    <row r="76264">
      <c r="A76264" s="1" t="n">
        <v>41692.54166666666</v>
      </c>
      <c r="B76264" t="n">
        <v/>
      </c>
    </row>
    <row r="76265">
      <c r="A76265" s="1" t="n">
        <v>41692.58333333334</v>
      </c>
      <c r="B76265" t="n">
        <v/>
      </c>
    </row>
    <row r="76266">
      <c r="A76266" s="1" t="n">
        <v>41692.625</v>
      </c>
      <c r="B76266" t="n">
        <v/>
      </c>
    </row>
    <row r="76267">
      <c r="A76267" s="1" t="n">
        <v>41692.66666666666</v>
      </c>
      <c r="B76267" t="n">
        <v/>
      </c>
    </row>
    <row r="76268">
      <c r="A76268" s="1" t="n">
        <v>41692.70833333334</v>
      </c>
      <c r="B76268" t="n">
        <v/>
      </c>
    </row>
    <row r="76269">
      <c r="A76269" s="1" t="n">
        <v>41692.75</v>
      </c>
      <c r="B76269" t="n">
        <v/>
      </c>
    </row>
    <row r="76270">
      <c r="A76270" s="1" t="n">
        <v>41692.79166666666</v>
      </c>
      <c r="B76270" t="n">
        <v/>
      </c>
    </row>
    <row r="76271">
      <c r="A76271" s="1" t="n">
        <v>41692.83333333334</v>
      </c>
      <c r="B76271" t="n">
        <v>24</v>
      </c>
    </row>
    <row r="76272">
      <c r="A76272" s="1" t="n">
        <v>41692.875</v>
      </c>
      <c r="B76272" t="n">
        <v>24</v>
      </c>
    </row>
    <row r="76273">
      <c r="A76273" s="1" t="n">
        <v>41692.91666666666</v>
      </c>
      <c r="B76273" t="n">
        <v>24</v>
      </c>
    </row>
    <row r="76274">
      <c r="A76274" s="1" t="n">
        <v>41692.95833333334</v>
      </c>
      <c r="B76274" t="n">
        <v>24</v>
      </c>
    </row>
    <row r="76275">
      <c r="A76275" s="1" t="n">
        <v>41693</v>
      </c>
      <c r="B76275" t="n">
        <v>24</v>
      </c>
    </row>
    <row r="76276">
      <c r="A76276" s="1" t="n">
        <v>41693.04166666666</v>
      </c>
      <c r="B76276" t="n">
        <v>24</v>
      </c>
    </row>
    <row r="76277">
      <c r="A76277" s="1" t="n">
        <v>41693.08333333334</v>
      </c>
      <c r="B76277" t="n">
        <v>24</v>
      </c>
    </row>
    <row r="76278">
      <c r="A76278" s="1" t="n">
        <v>41693.125</v>
      </c>
      <c r="B76278" t="n">
        <v>24</v>
      </c>
    </row>
    <row r="76279">
      <c r="A76279" s="1" t="n">
        <v>41693.16666666666</v>
      </c>
      <c r="B76279" t="n">
        <v>24</v>
      </c>
    </row>
    <row r="76280">
      <c r="A76280" s="1" t="n">
        <v>41693.20833333334</v>
      </c>
      <c r="B76280" t="n">
        <v/>
      </c>
    </row>
    <row r="76281">
      <c r="A76281" s="1" t="n">
        <v>41693.25</v>
      </c>
      <c r="B76281" t="n">
        <v/>
      </c>
    </row>
    <row r="76282">
      <c r="A76282" s="1" t="n">
        <v>41693.29166666666</v>
      </c>
      <c r="B76282" t="n">
        <v/>
      </c>
    </row>
    <row r="76283">
      <c r="A76283" s="1" t="n">
        <v>41693.33333333334</v>
      </c>
      <c r="B76283" t="n">
        <v/>
      </c>
    </row>
    <row r="76284">
      <c r="A76284" s="1" t="n">
        <v>41693.375</v>
      </c>
      <c r="B76284" t="n">
        <v/>
      </c>
    </row>
    <row r="76285">
      <c r="A76285" s="1" t="n">
        <v>41693.41666666666</v>
      </c>
      <c r="B76285" t="n">
        <v/>
      </c>
    </row>
    <row r="76286">
      <c r="A76286" s="1" t="n">
        <v>41693.45833333334</v>
      </c>
      <c r="B76286" t="n">
        <v/>
      </c>
    </row>
    <row r="76287">
      <c r="A76287" s="1" t="n">
        <v>41693.5</v>
      </c>
      <c r="B76287" t="n">
        <v/>
      </c>
    </row>
    <row r="76288">
      <c r="A76288" s="1" t="n">
        <v>41693.54166666666</v>
      </c>
      <c r="B76288" t="n">
        <v/>
      </c>
    </row>
    <row r="76289">
      <c r="A76289" s="1" t="n">
        <v>41693.58333333334</v>
      </c>
      <c r="B76289" t="n">
        <v/>
      </c>
    </row>
    <row r="76290">
      <c r="A76290" s="1" t="n">
        <v>41693.625</v>
      </c>
      <c r="B76290" t="n">
        <v>23</v>
      </c>
    </row>
    <row r="76291">
      <c r="A76291" s="1" t="n">
        <v>41693.66666666666</v>
      </c>
      <c r="B76291" t="n">
        <v>23</v>
      </c>
    </row>
    <row r="76292">
      <c r="A76292" s="1" t="n">
        <v>41693.70833333334</v>
      </c>
      <c r="B76292" t="n">
        <v>23</v>
      </c>
    </row>
    <row r="76293">
      <c r="A76293" s="1" t="n">
        <v>41693.75</v>
      </c>
      <c r="B76293" t="n">
        <v>23</v>
      </c>
    </row>
    <row r="76294">
      <c r="A76294" s="1" t="n">
        <v>41693.79166666666</v>
      </c>
      <c r="B76294" t="n">
        <v>23</v>
      </c>
    </row>
    <row r="76295">
      <c r="A76295" s="1" t="n">
        <v>41693.83333333334</v>
      </c>
      <c r="B76295" t="n">
        <v>23</v>
      </c>
    </row>
    <row r="76296">
      <c r="A76296" s="1" t="n">
        <v>41693.875</v>
      </c>
      <c r="B76296" t="n">
        <v>23</v>
      </c>
    </row>
    <row r="76297">
      <c r="A76297" s="1" t="n">
        <v>41693.91666666666</v>
      </c>
      <c r="B76297" t="n">
        <v>27</v>
      </c>
    </row>
    <row r="76298">
      <c r="A76298" s="1" t="n">
        <v>41693.95833333334</v>
      </c>
      <c r="B76298" t="n">
        <v>32</v>
      </c>
    </row>
    <row r="76299">
      <c r="A76299" s="1" t="n">
        <v>41694</v>
      </c>
      <c r="B76299" t="n">
        <v/>
      </c>
    </row>
    <row r="76300">
      <c r="A76300" s="1" t="n">
        <v>41694.04166666666</v>
      </c>
      <c r="B76300" t="n">
        <v>33</v>
      </c>
    </row>
    <row r="76301">
      <c r="A76301" s="1" t="n">
        <v>41694.08333333334</v>
      </c>
      <c r="B76301" t="n">
        <v>33</v>
      </c>
    </row>
    <row r="76302">
      <c r="A76302" s="1" t="n">
        <v>41694.125</v>
      </c>
      <c r="B76302" t="n">
        <v>33</v>
      </c>
    </row>
    <row r="76303">
      <c r="A76303" s="1" t="n">
        <v>41694.16666666666</v>
      </c>
      <c r="B76303" t="n">
        <v>33</v>
      </c>
    </row>
    <row r="76304">
      <c r="A76304" s="1" t="n">
        <v>41694.20833333334</v>
      </c>
      <c r="B76304" t="n">
        <v>33</v>
      </c>
    </row>
    <row r="76305">
      <c r="A76305" s="1" t="n">
        <v>41694.25</v>
      </c>
      <c r="B76305" t="n">
        <v>33</v>
      </c>
    </row>
    <row r="76306">
      <c r="A76306" s="1" t="n">
        <v>41694.29166666666</v>
      </c>
      <c r="B76306" t="n">
        <v>34</v>
      </c>
    </row>
    <row r="76307">
      <c r="A76307" s="1" t="n">
        <v>41694.33333333334</v>
      </c>
      <c r="B76307" t="n">
        <v>34</v>
      </c>
    </row>
    <row r="76308">
      <c r="A76308" s="1" t="n">
        <v>41694.375</v>
      </c>
      <c r="B76308" t="n">
        <v>34</v>
      </c>
    </row>
    <row r="76309">
      <c r="A76309" s="1" t="n">
        <v>41694.41666666666</v>
      </c>
      <c r="B76309" t="n">
        <v>34</v>
      </c>
    </row>
    <row r="76310">
      <c r="A76310" s="1" t="n">
        <v>41694.45833333334</v>
      </c>
      <c r="B76310" t="n">
        <v>34</v>
      </c>
    </row>
    <row r="76311">
      <c r="A76311" s="1" t="n">
        <v>41694.5</v>
      </c>
      <c r="B76311" t="n">
        <v>34</v>
      </c>
    </row>
    <row r="76312">
      <c r="A76312" s="1" t="n">
        <v>41694.54166666666</v>
      </c>
      <c r="B76312" t="n">
        <v>34</v>
      </c>
    </row>
    <row r="76313">
      <c r="A76313" s="1" t="n">
        <v>41694.58333333334</v>
      </c>
      <c r="B76313" t="n">
        <v>33</v>
      </c>
    </row>
    <row r="76314">
      <c r="A76314" s="1" t="n">
        <v>41694.625</v>
      </c>
      <c r="B76314" t="n">
        <v>33</v>
      </c>
    </row>
    <row r="76315">
      <c r="A76315" s="1" t="n">
        <v>41694.66666666666</v>
      </c>
      <c r="B76315" t="n">
        <v>33</v>
      </c>
    </row>
    <row r="76316">
      <c r="A76316" s="1" t="n">
        <v>41694.70833333334</v>
      </c>
      <c r="B76316" t="n">
        <v/>
      </c>
    </row>
    <row r="76317">
      <c r="A76317" s="1" t="n">
        <v>41694.75</v>
      </c>
      <c r="B76317" t="n">
        <v/>
      </c>
    </row>
    <row r="76318">
      <c r="A76318" s="1" t="n">
        <v>41694.79166666666</v>
      </c>
      <c r="B76318" t="n">
        <v/>
      </c>
    </row>
    <row r="76319">
      <c r="A76319" s="1" t="n">
        <v>41694.83333333334</v>
      </c>
      <c r="B76319" t="n">
        <v/>
      </c>
    </row>
    <row r="76320">
      <c r="A76320" s="1" t="n">
        <v>41694.875</v>
      </c>
      <c r="B76320" t="n">
        <v/>
      </c>
    </row>
    <row r="76321">
      <c r="A76321" s="1" t="n">
        <v>41694.91666666666</v>
      </c>
      <c r="B76321" t="n">
        <v/>
      </c>
    </row>
    <row r="76322">
      <c r="A76322" s="1" t="n">
        <v>41694.95833333334</v>
      </c>
      <c r="B76322" t="n">
        <v/>
      </c>
    </row>
    <row r="76323">
      <c r="A76323" s="1" t="n">
        <v>41695</v>
      </c>
      <c r="B76323" t="n">
        <v/>
      </c>
    </row>
    <row r="76324">
      <c r="A76324" s="1" t="n">
        <v>41695.04166666666</v>
      </c>
      <c r="B76324" t="n">
        <v/>
      </c>
    </row>
    <row r="76325">
      <c r="A76325" s="1" t="n">
        <v>41695.08333333334</v>
      </c>
      <c r="B76325" t="n">
        <v/>
      </c>
    </row>
    <row r="76326">
      <c r="A76326" s="1" t="n">
        <v>41695.125</v>
      </c>
      <c r="B76326" t="n">
        <v/>
      </c>
    </row>
    <row r="76327">
      <c r="A76327" s="1" t="n">
        <v>41695.16666666666</v>
      </c>
      <c r="B76327" t="n">
        <v/>
      </c>
    </row>
    <row r="76328">
      <c r="A76328" s="1" t="n">
        <v>41695.20833333334</v>
      </c>
      <c r="B76328" t="n">
        <v/>
      </c>
    </row>
    <row r="76329">
      <c r="A76329" s="1" t="n">
        <v>41695.25</v>
      </c>
      <c r="B76329" t="n">
        <v/>
      </c>
    </row>
    <row r="76330">
      <c r="A76330" s="1" t="n">
        <v>41695.29166666666</v>
      </c>
      <c r="B76330" t="n">
        <v/>
      </c>
    </row>
    <row r="76331">
      <c r="A76331" s="1" t="n">
        <v>41695.33333333334</v>
      </c>
      <c r="B76331" t="n">
        <v/>
      </c>
    </row>
    <row r="76332">
      <c r="A76332" s="1" t="n">
        <v>41695.375</v>
      </c>
      <c r="B76332" t="n">
        <v/>
      </c>
    </row>
    <row r="76333">
      <c r="A76333" s="1" t="n">
        <v>41695.41666666666</v>
      </c>
      <c r="B76333" t="n">
        <v/>
      </c>
    </row>
    <row r="76334">
      <c r="A76334" s="1" t="n">
        <v>41695.45833333334</v>
      </c>
      <c r="B76334" t="n">
        <v/>
      </c>
    </row>
    <row r="76335">
      <c r="A76335" s="1" t="n">
        <v>41695.5</v>
      </c>
      <c r="B76335" t="n">
        <v/>
      </c>
    </row>
    <row r="76336">
      <c r="A76336" s="1" t="n">
        <v>41695.54166666666</v>
      </c>
      <c r="B76336" t="n">
        <v/>
      </c>
    </row>
    <row r="76337">
      <c r="A76337" s="1" t="n">
        <v>41695.58333333334</v>
      </c>
      <c r="B76337" t="n">
        <v/>
      </c>
    </row>
    <row r="76338">
      <c r="A76338" s="1" t="n">
        <v>41695.625</v>
      </c>
      <c r="B76338" t="n">
        <v/>
      </c>
    </row>
    <row r="76339">
      <c r="A76339" s="1" t="n">
        <v>41695.66666666666</v>
      </c>
      <c r="B76339" t="n">
        <v/>
      </c>
    </row>
    <row r="76340">
      <c r="A76340" s="1" t="n">
        <v>41695.70833333334</v>
      </c>
      <c r="B76340" t="n">
        <v/>
      </c>
    </row>
    <row r="76341">
      <c r="A76341" s="1" t="n">
        <v>41695.75</v>
      </c>
      <c r="B76341" t="n">
        <v/>
      </c>
    </row>
    <row r="76342">
      <c r="A76342" s="1" t="n">
        <v>41695.79166666666</v>
      </c>
      <c r="B76342" t="n">
        <v/>
      </c>
    </row>
    <row r="76343">
      <c r="A76343" s="1" t="n">
        <v>41695.83333333334</v>
      </c>
      <c r="B76343" t="n">
        <v/>
      </c>
    </row>
    <row r="76344">
      <c r="A76344" s="1" t="n">
        <v>41695.875</v>
      </c>
      <c r="B76344" t="n">
        <v/>
      </c>
    </row>
    <row r="76345">
      <c r="A76345" s="1" t="n">
        <v>41695.91666666666</v>
      </c>
      <c r="B76345" t="n">
        <v/>
      </c>
    </row>
    <row r="76346">
      <c r="A76346" s="1" t="n">
        <v>41695.95833333334</v>
      </c>
      <c r="B76346" t="n">
        <v/>
      </c>
    </row>
    <row r="76347">
      <c r="A76347" s="1" t="n">
        <v>41696</v>
      </c>
      <c r="B76347" t="n">
        <v>34</v>
      </c>
    </row>
    <row r="76348">
      <c r="A76348" s="1" t="n">
        <v>41696.04166666666</v>
      </c>
      <c r="B76348" t="n">
        <v>34</v>
      </c>
    </row>
    <row r="76349">
      <c r="A76349" s="1" t="n">
        <v>41696.08333333334</v>
      </c>
      <c r="B76349" t="n">
        <v>34</v>
      </c>
    </row>
    <row r="76350">
      <c r="A76350" s="1" t="n">
        <v>41696.125</v>
      </c>
      <c r="B76350" t="n">
        <v>34</v>
      </c>
    </row>
    <row r="76351">
      <c r="A76351" s="1" t="n">
        <v>41696.16666666666</v>
      </c>
      <c r="B76351" t="n">
        <v>34</v>
      </c>
    </row>
    <row r="76352">
      <c r="A76352" s="1" t="n">
        <v>41696.20833333334</v>
      </c>
      <c r="B76352" t="n">
        <v/>
      </c>
    </row>
    <row r="76353">
      <c r="A76353" s="1" t="n">
        <v>41696.25</v>
      </c>
      <c r="B76353" t="n">
        <v/>
      </c>
    </row>
    <row r="76354">
      <c r="A76354" s="1" t="n">
        <v>41696.29166666666</v>
      </c>
      <c r="B76354" t="n">
        <v/>
      </c>
    </row>
    <row r="76355">
      <c r="A76355" s="1" t="n">
        <v>41696.33333333334</v>
      </c>
      <c r="B76355" t="n">
        <v/>
      </c>
    </row>
    <row r="76356">
      <c r="A76356" s="1" t="n">
        <v>41696.375</v>
      </c>
      <c r="B76356" t="n">
        <v/>
      </c>
    </row>
    <row r="76357">
      <c r="A76357" s="1" t="n">
        <v>41696.41666666666</v>
      </c>
      <c r="B76357" t="n">
        <v/>
      </c>
    </row>
    <row r="76358">
      <c r="A76358" s="1" t="n">
        <v>41696.45833333334</v>
      </c>
      <c r="B76358" t="n">
        <v/>
      </c>
    </row>
    <row r="76359">
      <c r="A76359" s="1" t="n">
        <v>41696.5</v>
      </c>
      <c r="B76359" t="n">
        <v>33</v>
      </c>
    </row>
    <row r="76360">
      <c r="A76360" s="1" t="n">
        <v>41696.54166666666</v>
      </c>
      <c r="B76360" t="n">
        <v>33</v>
      </c>
    </row>
    <row r="76361">
      <c r="A76361" s="1" t="n">
        <v>41696.58333333334</v>
      </c>
      <c r="B76361" t="n">
        <v>33</v>
      </c>
    </row>
    <row r="76362">
      <c r="A76362" s="1" t="n">
        <v>41696.625</v>
      </c>
      <c r="B76362" t="n">
        <v>33</v>
      </c>
    </row>
    <row r="76363">
      <c r="A76363" s="1" t="n">
        <v>41696.66666666666</v>
      </c>
      <c r="B76363" t="n">
        <v>33</v>
      </c>
    </row>
    <row r="76364">
      <c r="A76364" s="1" t="n">
        <v>41696.70833333334</v>
      </c>
      <c r="B76364" t="n">
        <v>33</v>
      </c>
    </row>
    <row r="76365">
      <c r="A76365" s="1" t="n">
        <v>41696.75</v>
      </c>
      <c r="B76365" t="n">
        <v>33</v>
      </c>
    </row>
    <row r="76366">
      <c r="A76366" s="1" t="n">
        <v>41696.79166666666</v>
      </c>
      <c r="B76366" t="n">
        <v>33</v>
      </c>
    </row>
    <row r="76367">
      <c r="A76367" s="1" t="n">
        <v>41696.83333333334</v>
      </c>
      <c r="B76367" t="n">
        <v>33</v>
      </c>
    </row>
    <row r="76368">
      <c r="A76368" s="1" t="n">
        <v>41696.875</v>
      </c>
      <c r="B76368" t="n">
        <v>33</v>
      </c>
    </row>
    <row r="76369">
      <c r="A76369" s="1" t="n">
        <v>41696.91666666666</v>
      </c>
      <c r="B76369" t="n">
        <v>33</v>
      </c>
    </row>
    <row r="76370">
      <c r="A76370" s="1" t="n">
        <v>41696.95833333334</v>
      </c>
      <c r="B76370" t="n">
        <v>33</v>
      </c>
    </row>
    <row r="76371">
      <c r="A76371" s="1" t="n">
        <v>41697</v>
      </c>
      <c r="B76371" t="n">
        <v>33</v>
      </c>
    </row>
    <row r="76372">
      <c r="A76372" s="1" t="n">
        <v>41697.04166666666</v>
      </c>
      <c r="B76372" t="n">
        <v>33</v>
      </c>
    </row>
    <row r="76373">
      <c r="A76373" s="1" t="n">
        <v>41697.08333333334</v>
      </c>
      <c r="B76373" t="n">
        <v>33</v>
      </c>
    </row>
    <row r="76374">
      <c r="A76374" s="1" t="n">
        <v>41697.125</v>
      </c>
      <c r="B76374" t="n">
        <v>33</v>
      </c>
    </row>
    <row r="76375">
      <c r="A76375" s="1" t="n">
        <v>41697.16666666666</v>
      </c>
      <c r="B76375" t="n">
        <v>33</v>
      </c>
    </row>
    <row r="76376">
      <c r="A76376" s="1" t="n">
        <v>41697.20833333334</v>
      </c>
      <c r="B76376" t="n">
        <v>33</v>
      </c>
    </row>
    <row r="76377">
      <c r="A76377" s="1" t="n">
        <v>41697.25</v>
      </c>
      <c r="B76377" t="n">
        <v>33</v>
      </c>
    </row>
    <row r="76378">
      <c r="A76378" s="1" t="n">
        <v>41697.29166666666</v>
      </c>
      <c r="B76378" t="n">
        <v/>
      </c>
    </row>
    <row r="76379">
      <c r="A76379" s="1" t="n">
        <v>41697.33333333334</v>
      </c>
      <c r="B76379" t="n">
        <v/>
      </c>
    </row>
    <row r="76380">
      <c r="A76380" s="1" t="n">
        <v>41697.375</v>
      </c>
      <c r="B76380" t="n">
        <v/>
      </c>
    </row>
    <row r="76381">
      <c r="A76381" s="1" t="n">
        <v>41697.41666666666</v>
      </c>
      <c r="B76381" t="n">
        <v/>
      </c>
    </row>
    <row r="76382">
      <c r="A76382" s="1" t="n">
        <v>41697.45833333334</v>
      </c>
      <c r="B76382" t="n">
        <v/>
      </c>
    </row>
    <row r="76383">
      <c r="A76383" s="1" t="n">
        <v>41697.5</v>
      </c>
      <c r="B76383" t="n">
        <v/>
      </c>
    </row>
    <row r="76384">
      <c r="A76384" s="1" t="n">
        <v>41697.54166666666</v>
      </c>
      <c r="B76384" t="n">
        <v/>
      </c>
    </row>
    <row r="76385">
      <c r="A76385" s="1" t="n">
        <v>41697.58333333334</v>
      </c>
      <c r="B76385" t="n">
        <v>33</v>
      </c>
    </row>
    <row r="76386">
      <c r="A76386" s="1" t="n">
        <v>41697.625</v>
      </c>
      <c r="B76386" t="n">
        <v>33</v>
      </c>
    </row>
    <row r="76387">
      <c r="A76387" s="1" t="n">
        <v>41697.66666666666</v>
      </c>
      <c r="B76387" t="n">
        <v>33</v>
      </c>
    </row>
    <row r="76388">
      <c r="A76388" s="1" t="n">
        <v>41697.70833333334</v>
      </c>
      <c r="B76388" t="n">
        <v>33</v>
      </c>
    </row>
    <row r="76389">
      <c r="A76389" s="1" t="n">
        <v>41697.75</v>
      </c>
      <c r="B76389" t="n">
        <v>33</v>
      </c>
    </row>
    <row r="76390">
      <c r="A76390" s="1" t="n">
        <v>41697.79166666666</v>
      </c>
      <c r="B76390" t="n">
        <v>33</v>
      </c>
    </row>
    <row r="76391">
      <c r="A76391" s="1" t="n">
        <v>41697.83333333334</v>
      </c>
      <c r="B76391" t="n">
        <v>33</v>
      </c>
    </row>
    <row r="76392">
      <c r="A76392" s="1" t="n">
        <v>41697.875</v>
      </c>
      <c r="B76392" t="n">
        <v>33</v>
      </c>
    </row>
    <row r="76393">
      <c r="A76393" s="1" t="n">
        <v>41697.91666666666</v>
      </c>
      <c r="B76393" t="n">
        <v>33</v>
      </c>
    </row>
    <row r="76394">
      <c r="A76394" s="1" t="n">
        <v>41697.95833333334</v>
      </c>
      <c r="B76394" t="n">
        <v>33</v>
      </c>
    </row>
    <row r="76395">
      <c r="A76395" s="1" t="n">
        <v>41698</v>
      </c>
      <c r="B76395" t="n">
        <v/>
      </c>
    </row>
    <row r="76396">
      <c r="A76396" s="1" t="n">
        <v>41698.04166666666</v>
      </c>
      <c r="B76396" t="n">
        <v>33</v>
      </c>
    </row>
    <row r="76397">
      <c r="A76397" s="1" t="n">
        <v>41698.08333333334</v>
      </c>
      <c r="B76397" t="n">
        <v>33</v>
      </c>
    </row>
    <row r="76398">
      <c r="A76398" s="1" t="n">
        <v>41698.125</v>
      </c>
      <c r="B76398" t="n">
        <v>33</v>
      </c>
    </row>
    <row r="76399">
      <c r="A76399" s="1" t="n">
        <v>41698.16666666666</v>
      </c>
      <c r="B76399" t="n">
        <v>33</v>
      </c>
    </row>
    <row r="76400">
      <c r="A76400" s="1" t="n">
        <v>41698.20833333334</v>
      </c>
      <c r="B76400" t="n">
        <v>33</v>
      </c>
    </row>
    <row r="76401">
      <c r="A76401" s="1" t="n">
        <v>41698.25</v>
      </c>
      <c r="B76401" t="n">
        <v>33</v>
      </c>
    </row>
    <row r="76402">
      <c r="A76402" s="1" t="n">
        <v>41698.29166666666</v>
      </c>
      <c r="B76402" t="n">
        <v>33</v>
      </c>
    </row>
    <row r="76403">
      <c r="A76403" s="1" t="n">
        <v>41698.33333333334</v>
      </c>
      <c r="B76403" t="n">
        <v>33</v>
      </c>
    </row>
    <row r="76404">
      <c r="A76404" s="1" t="n">
        <v>41698.375</v>
      </c>
      <c r="B76404" t="n">
        <v/>
      </c>
    </row>
    <row r="76405">
      <c r="A76405" s="1" t="n">
        <v>41698.41666666666</v>
      </c>
      <c r="B76405" t="n">
        <v/>
      </c>
    </row>
    <row r="76406">
      <c r="A76406" s="1" t="n">
        <v>41698.45833333334</v>
      </c>
      <c r="B76406" t="n">
        <v/>
      </c>
    </row>
    <row r="76407">
      <c r="A76407" s="1" t="n">
        <v>41698.5</v>
      </c>
      <c r="B76407" t="n">
        <v/>
      </c>
    </row>
    <row r="76408">
      <c r="A76408" s="1" t="n">
        <v>41698.54166666666</v>
      </c>
      <c r="B76408" t="n">
        <v/>
      </c>
    </row>
    <row r="76409">
      <c r="A76409" s="1" t="n">
        <v>41698.58333333334</v>
      </c>
      <c r="B76409" t="n">
        <v/>
      </c>
    </row>
    <row r="76410">
      <c r="A76410" s="1" t="n">
        <v>41698.625</v>
      </c>
      <c r="B76410" t="n">
        <v/>
      </c>
    </row>
    <row r="76411">
      <c r="A76411" s="1" t="n">
        <v>41698.66666666666</v>
      </c>
      <c r="B76411" t="n">
        <v/>
      </c>
    </row>
    <row r="76412">
      <c r="A76412" s="1" t="n">
        <v>41698.70833333334</v>
      </c>
      <c r="B76412" t="n">
        <v/>
      </c>
    </row>
    <row r="76413">
      <c r="A76413" s="1" t="n">
        <v>41698.75</v>
      </c>
      <c r="B76413" t="n">
        <v/>
      </c>
    </row>
    <row r="76414">
      <c r="A76414" s="1" t="n">
        <v>41698.79166666666</v>
      </c>
      <c r="B76414" t="n">
        <v/>
      </c>
    </row>
    <row r="76415">
      <c r="A76415" s="1" t="n">
        <v>41698.83333333334</v>
      </c>
      <c r="B76415" t="n">
        <v/>
      </c>
    </row>
    <row r="76416">
      <c r="A76416" s="1" t="n">
        <v>41698.875</v>
      </c>
      <c r="B76416" t="n">
        <v/>
      </c>
    </row>
    <row r="76417">
      <c r="A76417" s="1" t="n">
        <v>41698.91666666666</v>
      </c>
      <c r="B76417" t="n">
        <v/>
      </c>
    </row>
    <row r="76418">
      <c r="A76418" s="1" t="n">
        <v>41698.95833333334</v>
      </c>
      <c r="B76418" t="n">
        <v/>
      </c>
    </row>
    <row r="76419">
      <c r="A76419" s="1" t="n">
        <v>41699</v>
      </c>
      <c r="B76419" t="n">
        <v/>
      </c>
    </row>
    <row r="76420">
      <c r="A76420" s="1" t="n">
        <v>41699.04166666666</v>
      </c>
      <c r="B76420" t="n">
        <v/>
      </c>
    </row>
    <row r="76421">
      <c r="A76421" s="1" t="n">
        <v>41699.08333333334</v>
      </c>
      <c r="B76421" t="n">
        <v/>
      </c>
    </row>
    <row r="76422">
      <c r="A76422" s="1" t="n">
        <v>41699.125</v>
      </c>
      <c r="B76422" t="n">
        <v/>
      </c>
    </row>
    <row r="76423">
      <c r="A76423" s="1" t="n">
        <v>41699.16666666666</v>
      </c>
      <c r="B76423" t="n">
        <v/>
      </c>
    </row>
    <row r="76424">
      <c r="A76424" s="1" t="n">
        <v>41699.20833333334</v>
      </c>
      <c r="B76424" t="n">
        <v/>
      </c>
    </row>
    <row r="76425">
      <c r="A76425" s="1" t="n">
        <v>41699.25</v>
      </c>
      <c r="B76425" t="n">
        <v/>
      </c>
    </row>
    <row r="76426">
      <c r="A76426" s="1" t="n">
        <v>41699.29166666666</v>
      </c>
      <c r="B76426" t="n">
        <v/>
      </c>
    </row>
    <row r="76427">
      <c r="A76427" s="1" t="n">
        <v>41699.33333333334</v>
      </c>
      <c r="B76427" t="n">
        <v/>
      </c>
    </row>
    <row r="76428">
      <c r="A76428" s="1" t="n">
        <v>41699.375</v>
      </c>
      <c r="B76428" t="n">
        <v/>
      </c>
    </row>
    <row r="76429">
      <c r="A76429" s="1" t="n">
        <v>41699.41666666666</v>
      </c>
      <c r="B76429" t="n">
        <v/>
      </c>
    </row>
    <row r="76430">
      <c r="A76430" s="1" t="n">
        <v>41699.45833333334</v>
      </c>
      <c r="B76430" t="n">
        <v/>
      </c>
    </row>
    <row r="76431">
      <c r="A76431" s="1" t="n">
        <v>41699.5</v>
      </c>
      <c r="B76431" t="n">
        <v/>
      </c>
    </row>
    <row r="76432">
      <c r="A76432" s="1" t="n">
        <v>41699.54166666666</v>
      </c>
      <c r="B76432" t="n">
        <v/>
      </c>
    </row>
    <row r="76433">
      <c r="A76433" s="1" t="n">
        <v>41699.58333333334</v>
      </c>
      <c r="B76433" t="n">
        <v/>
      </c>
    </row>
    <row r="76434">
      <c r="A76434" s="1" t="n">
        <v>41699.625</v>
      </c>
      <c r="B76434" t="n">
        <v/>
      </c>
    </row>
    <row r="76435">
      <c r="A76435" s="1" t="n">
        <v>41699.66666666666</v>
      </c>
      <c r="B76435" t="n">
        <v/>
      </c>
    </row>
    <row r="76436">
      <c r="A76436" s="1" t="n">
        <v>41699.70833333334</v>
      </c>
      <c r="B76436" t="n">
        <v/>
      </c>
    </row>
    <row r="76437">
      <c r="A76437" s="1" t="n">
        <v>41699.75</v>
      </c>
      <c r="B76437" t="n">
        <v/>
      </c>
    </row>
    <row r="76438">
      <c r="A76438" s="1" t="n">
        <v>41699.79166666666</v>
      </c>
      <c r="B76438" t="n">
        <v/>
      </c>
    </row>
    <row r="76439">
      <c r="A76439" s="1" t="n">
        <v>41699.83333333334</v>
      </c>
      <c r="B76439" t="n">
        <v/>
      </c>
    </row>
    <row r="76440">
      <c r="A76440" s="1" t="n">
        <v>41699.875</v>
      </c>
      <c r="B76440" t="n">
        <v/>
      </c>
    </row>
    <row r="76441">
      <c r="A76441" s="1" t="n">
        <v>41699.91666666666</v>
      </c>
      <c r="B76441" t="n">
        <v/>
      </c>
    </row>
    <row r="76442">
      <c r="A76442" s="1" t="n">
        <v>41699.95833333334</v>
      </c>
      <c r="B76442" t="n">
        <v/>
      </c>
    </row>
    <row r="76443">
      <c r="A76443" s="1" t="n">
        <v>41700</v>
      </c>
      <c r="B76443" t="n">
        <v/>
      </c>
    </row>
    <row r="76444">
      <c r="A76444" s="1" t="n">
        <v>41700.04166666666</v>
      </c>
      <c r="B76444" t="n">
        <v>39</v>
      </c>
    </row>
    <row r="76445">
      <c r="A76445" s="1" t="n">
        <v>41700.08333333334</v>
      </c>
      <c r="B76445" t="n">
        <v>39</v>
      </c>
    </row>
    <row r="76446">
      <c r="A76446" s="1" t="n">
        <v>41700.125</v>
      </c>
      <c r="B76446" t="n">
        <v>40</v>
      </c>
    </row>
    <row r="76447">
      <c r="A76447" s="1" t="n">
        <v>41700.16666666666</v>
      </c>
      <c r="B76447" t="n">
        <v>40</v>
      </c>
    </row>
    <row r="76448">
      <c r="A76448" s="1" t="n">
        <v>41700.20833333334</v>
      </c>
      <c r="B76448" t="n">
        <v>40</v>
      </c>
    </row>
    <row r="76449">
      <c r="A76449" s="1" t="n">
        <v>41700.25</v>
      </c>
      <c r="B76449" t="n">
        <v>40</v>
      </c>
    </row>
    <row r="76450">
      <c r="A76450" s="1" t="n">
        <v>41700.29166666666</v>
      </c>
      <c r="B76450" t="n">
        <v>40</v>
      </c>
    </row>
    <row r="76451">
      <c r="A76451" s="1" t="n">
        <v>41700.33333333334</v>
      </c>
      <c r="B76451" t="n">
        <v>40</v>
      </c>
    </row>
    <row r="76452">
      <c r="A76452" s="1" t="n">
        <v>41700.375</v>
      </c>
      <c r="B76452" t="n">
        <v>40</v>
      </c>
    </row>
    <row r="76453">
      <c r="A76453" s="1" t="n">
        <v>41700.41666666666</v>
      </c>
      <c r="B76453" t="n">
        <v>40</v>
      </c>
    </row>
    <row r="76454">
      <c r="A76454" s="1" t="n">
        <v>41700.45833333334</v>
      </c>
      <c r="B76454" t="n">
        <v>40</v>
      </c>
    </row>
    <row r="76455">
      <c r="A76455" s="1" t="n">
        <v>41700.5</v>
      </c>
      <c r="B76455" t="n">
        <v>40</v>
      </c>
    </row>
    <row r="76456">
      <c r="A76456" s="1" t="n">
        <v>41700.54166666666</v>
      </c>
      <c r="B76456" t="n">
        <v>40</v>
      </c>
    </row>
    <row r="76457">
      <c r="A76457" s="1" t="n">
        <v>41700.58333333334</v>
      </c>
      <c r="B76457" t="n">
        <v>40</v>
      </c>
    </row>
    <row r="76458">
      <c r="A76458" s="1" t="n">
        <v>41700.625</v>
      </c>
      <c r="B76458" t="n">
        <v/>
      </c>
    </row>
    <row r="76459">
      <c r="A76459" s="1" t="n">
        <v>41700.66666666666</v>
      </c>
      <c r="B76459" t="n">
        <v/>
      </c>
    </row>
    <row r="76460">
      <c r="A76460" s="1" t="n">
        <v>41700.70833333334</v>
      </c>
      <c r="B76460" t="n">
        <v/>
      </c>
    </row>
    <row r="76461">
      <c r="A76461" s="1" t="n">
        <v>41700.75</v>
      </c>
      <c r="B76461" t="n">
        <v/>
      </c>
    </row>
    <row r="76462">
      <c r="A76462" s="1" t="n">
        <v>41700.79166666666</v>
      </c>
      <c r="B76462" t="n">
        <v/>
      </c>
    </row>
    <row r="76463">
      <c r="A76463" s="1" t="n">
        <v>41700.83333333334</v>
      </c>
      <c r="B76463" t="n">
        <v>40</v>
      </c>
    </row>
    <row r="76464">
      <c r="A76464" s="1" t="n">
        <v>41700.875</v>
      </c>
      <c r="B76464" t="n">
        <v/>
      </c>
    </row>
    <row r="76465">
      <c r="A76465" s="1" t="n">
        <v>41700.91666666666</v>
      </c>
      <c r="B76465" t="n">
        <v/>
      </c>
    </row>
    <row r="76466">
      <c r="A76466" s="1" t="n">
        <v>41700.95833333334</v>
      </c>
      <c r="B76466" t="n">
        <v/>
      </c>
    </row>
    <row r="76467">
      <c r="A76467" s="1" t="n">
        <v>41701</v>
      </c>
      <c r="B76467" t="n">
        <v/>
      </c>
    </row>
    <row r="76468">
      <c r="A76468" s="1" t="n">
        <v>41701.04166666666</v>
      </c>
      <c r="B76468" t="n">
        <v/>
      </c>
    </row>
    <row r="76469">
      <c r="A76469" s="1" t="n">
        <v>41701.08333333334</v>
      </c>
      <c r="B76469" t="n">
        <v>40</v>
      </c>
    </row>
    <row r="76470">
      <c r="A76470" s="1" t="n">
        <v>41701.125</v>
      </c>
      <c r="B76470" t="n">
        <v>40</v>
      </c>
    </row>
    <row r="76471">
      <c r="A76471" s="1" t="n">
        <v>41701.16666666666</v>
      </c>
      <c r="B76471" t="n">
        <v>40</v>
      </c>
    </row>
    <row r="76472">
      <c r="A76472" s="1" t="n">
        <v>41701.20833333334</v>
      </c>
      <c r="B76472" t="n">
        <v/>
      </c>
    </row>
    <row r="76473">
      <c r="A76473" s="1" t="n">
        <v>41701.25</v>
      </c>
      <c r="B76473" t="n">
        <v/>
      </c>
    </row>
    <row r="76474">
      <c r="A76474" s="1" t="n">
        <v>41701.29166666666</v>
      </c>
      <c r="B76474" t="n">
        <v/>
      </c>
    </row>
    <row r="76475">
      <c r="A76475" s="1" t="n">
        <v>41701.33333333334</v>
      </c>
      <c r="B76475" t="n">
        <v/>
      </c>
    </row>
    <row r="76476">
      <c r="A76476" s="1" t="n">
        <v>41701.375</v>
      </c>
      <c r="B76476" t="n">
        <v/>
      </c>
    </row>
    <row r="76477">
      <c r="A76477" s="1" t="n">
        <v>41701.41666666666</v>
      </c>
      <c r="B76477" t="n">
        <v/>
      </c>
    </row>
    <row r="76478">
      <c r="A76478" s="1" t="n">
        <v>41701.45833333334</v>
      </c>
      <c r="B76478" t="n">
        <v/>
      </c>
    </row>
    <row r="76479">
      <c r="A76479" s="1" t="n">
        <v>41701.5</v>
      </c>
      <c r="B76479" t="n">
        <v/>
      </c>
    </row>
    <row r="76480">
      <c r="A76480" s="1" t="n">
        <v>41701.54166666666</v>
      </c>
      <c r="B76480" t="n">
        <v/>
      </c>
    </row>
    <row r="76481">
      <c r="A76481" s="1" t="n">
        <v>41701.58333333334</v>
      </c>
      <c r="B76481" t="n">
        <v/>
      </c>
    </row>
    <row r="76482">
      <c r="A76482" s="1" t="n">
        <v>41701.625</v>
      </c>
      <c r="B76482" t="n">
        <v/>
      </c>
    </row>
    <row r="76483">
      <c r="A76483" s="1" t="n">
        <v>41701.66666666666</v>
      </c>
      <c r="B76483" t="n">
        <v/>
      </c>
    </row>
    <row r="76484">
      <c r="A76484" s="1" t="n">
        <v>41701.70833333334</v>
      </c>
      <c r="B76484" t="n">
        <v/>
      </c>
    </row>
    <row r="76485">
      <c r="A76485" s="1" t="n">
        <v>41701.75</v>
      </c>
      <c r="B76485" t="n">
        <v/>
      </c>
    </row>
    <row r="76486">
      <c r="A76486" s="1" t="n">
        <v>41701.79166666666</v>
      </c>
      <c r="B76486" t="n">
        <v/>
      </c>
    </row>
    <row r="76487">
      <c r="A76487" s="1" t="n">
        <v>41701.83333333334</v>
      </c>
      <c r="B76487" t="n">
        <v>40</v>
      </c>
    </row>
    <row r="76488">
      <c r="A76488" s="1" t="n">
        <v>41701.875</v>
      </c>
      <c r="B76488" t="n">
        <v>40</v>
      </c>
    </row>
    <row r="76489">
      <c r="A76489" s="1" t="n">
        <v>41701.91666666666</v>
      </c>
      <c r="B76489" t="n">
        <v/>
      </c>
    </row>
    <row r="76490">
      <c r="A76490" s="1" t="n">
        <v>41701.95833333334</v>
      </c>
      <c r="B76490" t="n">
        <v>40</v>
      </c>
    </row>
    <row r="76491">
      <c r="A76491" s="1" t="n">
        <v>41702</v>
      </c>
      <c r="B76491" t="n">
        <v/>
      </c>
    </row>
    <row r="76492">
      <c r="A76492" s="1" t="n">
        <v>41702.04166666666</v>
      </c>
      <c r="B76492" t="n">
        <v/>
      </c>
    </row>
    <row r="76493">
      <c r="A76493" s="1" t="n">
        <v>41702.08333333334</v>
      </c>
      <c r="B76493" t="n">
        <v/>
      </c>
    </row>
    <row r="76494">
      <c r="A76494" s="1" t="n">
        <v>41702.125</v>
      </c>
      <c r="B76494" t="n">
        <v/>
      </c>
    </row>
    <row r="76495">
      <c r="A76495" s="1" t="n">
        <v>41702.16666666666</v>
      </c>
      <c r="B76495" t="n">
        <v/>
      </c>
    </row>
    <row r="76496">
      <c r="A76496" s="1" t="n">
        <v>41702.20833333334</v>
      </c>
      <c r="B76496" t="n">
        <v/>
      </c>
    </row>
    <row r="76497">
      <c r="A76497" s="1" t="n">
        <v>41702.25</v>
      </c>
      <c r="B76497" t="n">
        <v/>
      </c>
    </row>
    <row r="76498">
      <c r="A76498" s="1" t="n">
        <v>41702.29166666666</v>
      </c>
      <c r="B76498" t="n">
        <v/>
      </c>
    </row>
    <row r="76499">
      <c r="A76499" s="1" t="n">
        <v>41702.33333333334</v>
      </c>
      <c r="B76499" t="n">
        <v/>
      </c>
    </row>
    <row r="76500">
      <c r="A76500" s="1" t="n">
        <v>41702.375</v>
      </c>
      <c r="B76500" t="n">
        <v/>
      </c>
    </row>
    <row r="76501">
      <c r="A76501" s="1" t="n">
        <v>41702.41666666666</v>
      </c>
      <c r="B76501" t="n">
        <v/>
      </c>
    </row>
    <row r="76502">
      <c r="A76502" s="1" t="n">
        <v>41702.45833333334</v>
      </c>
      <c r="B76502" t="n">
        <v/>
      </c>
    </row>
    <row r="76503">
      <c r="A76503" s="1" t="n">
        <v>41702.5</v>
      </c>
      <c r="B76503" t="n">
        <v/>
      </c>
    </row>
    <row r="76504">
      <c r="A76504" s="1" t="n">
        <v>41702.54166666666</v>
      </c>
      <c r="B76504" t="n">
        <v/>
      </c>
    </row>
    <row r="76505">
      <c r="A76505" s="1" t="n">
        <v>41702.58333333334</v>
      </c>
      <c r="B76505" t="n">
        <v/>
      </c>
    </row>
    <row r="76506">
      <c r="A76506" s="1" t="n">
        <v>41702.625</v>
      </c>
      <c r="B76506" t="n">
        <v/>
      </c>
    </row>
    <row r="76507">
      <c r="A76507" s="1" t="n">
        <v>41702.66666666666</v>
      </c>
      <c r="B76507" t="n">
        <v/>
      </c>
    </row>
    <row r="76508">
      <c r="A76508" s="1" t="n">
        <v>41702.70833333334</v>
      </c>
      <c r="B76508" t="n">
        <v/>
      </c>
    </row>
    <row r="76509">
      <c r="A76509" s="1" t="n">
        <v>41702.75</v>
      </c>
      <c r="B76509" t="n">
        <v/>
      </c>
    </row>
    <row r="76510">
      <c r="A76510" s="1" t="n">
        <v>41702.79166666666</v>
      </c>
      <c r="B76510" t="n">
        <v/>
      </c>
    </row>
    <row r="76511">
      <c r="A76511" s="1" t="n">
        <v>41702.83333333334</v>
      </c>
      <c r="B76511" t="n">
        <v/>
      </c>
    </row>
    <row r="76512">
      <c r="A76512" s="1" t="n">
        <v>41702.875</v>
      </c>
      <c r="B76512" t="n">
        <v/>
      </c>
    </row>
    <row r="76513">
      <c r="A76513" s="1" t="n">
        <v>41702.91666666666</v>
      </c>
      <c r="B76513" t="n">
        <v/>
      </c>
    </row>
    <row r="76514">
      <c r="A76514" s="1" t="n">
        <v>41702.95833333334</v>
      </c>
      <c r="B76514" t="n">
        <v/>
      </c>
    </row>
    <row r="76515">
      <c r="A76515" s="1" t="n">
        <v>41703</v>
      </c>
      <c r="B76515" t="n">
        <v/>
      </c>
    </row>
    <row r="76516">
      <c r="A76516" s="1" t="n">
        <v>41703.04166666666</v>
      </c>
      <c r="B76516" t="n">
        <v/>
      </c>
    </row>
    <row r="76517">
      <c r="A76517" s="1" t="n">
        <v>41703.08333333334</v>
      </c>
      <c r="B76517" t="n">
        <v/>
      </c>
    </row>
    <row r="76518">
      <c r="A76518" s="1" t="n">
        <v>41703.125</v>
      </c>
      <c r="B76518" t="n">
        <v/>
      </c>
    </row>
    <row r="76519">
      <c r="A76519" s="1" t="n">
        <v>41703.16666666666</v>
      </c>
      <c r="B76519" t="n">
        <v/>
      </c>
    </row>
    <row r="76520">
      <c r="A76520" s="1" t="n">
        <v>41703.20833333334</v>
      </c>
      <c r="B76520" t="n">
        <v/>
      </c>
    </row>
    <row r="76521">
      <c r="A76521" s="1" t="n">
        <v>41703.25</v>
      </c>
      <c r="B76521" t="n">
        <v/>
      </c>
    </row>
    <row r="76522">
      <c r="A76522" s="1" t="n">
        <v>41703.29166666666</v>
      </c>
      <c r="B76522" t="n">
        <v/>
      </c>
    </row>
    <row r="76523">
      <c r="A76523" s="1" t="n">
        <v>41703.33333333334</v>
      </c>
      <c r="B76523" t="n">
        <v/>
      </c>
    </row>
    <row r="76524">
      <c r="A76524" s="1" t="n">
        <v>41703.375</v>
      </c>
      <c r="B76524" t="n">
        <v/>
      </c>
    </row>
    <row r="76525">
      <c r="A76525" s="1" t="n">
        <v>41703.41666666666</v>
      </c>
      <c r="B76525" t="n">
        <v/>
      </c>
    </row>
    <row r="76526">
      <c r="A76526" s="1" t="n">
        <v>41703.45833333334</v>
      </c>
      <c r="B76526" t="n">
        <v/>
      </c>
    </row>
    <row r="76527">
      <c r="A76527" s="1" t="n">
        <v>41703.5</v>
      </c>
      <c r="B76527" t="n">
        <v/>
      </c>
    </row>
    <row r="76528">
      <c r="A76528" s="1" t="n">
        <v>41703.54166666666</v>
      </c>
      <c r="B76528" t="n">
        <v/>
      </c>
    </row>
    <row r="76529">
      <c r="A76529" s="1" t="n">
        <v>41703.58333333334</v>
      </c>
      <c r="B76529" t="n">
        <v/>
      </c>
    </row>
    <row r="76530">
      <c r="A76530" s="1" t="n">
        <v>41703.625</v>
      </c>
      <c r="B76530" t="n">
        <v/>
      </c>
    </row>
    <row r="76531">
      <c r="A76531" s="1" t="n">
        <v>41703.66666666666</v>
      </c>
      <c r="B76531" t="n">
        <v/>
      </c>
    </row>
    <row r="76532">
      <c r="A76532" s="1" t="n">
        <v>41703.70833333334</v>
      </c>
      <c r="B76532" t="n">
        <v/>
      </c>
    </row>
    <row r="76533">
      <c r="A76533" s="1" t="n">
        <v>41703.75</v>
      </c>
      <c r="B76533" t="n">
        <v/>
      </c>
    </row>
    <row r="76534">
      <c r="A76534" s="1" t="n">
        <v>41703.79166666666</v>
      </c>
      <c r="B76534" t="n">
        <v/>
      </c>
    </row>
    <row r="76535">
      <c r="A76535" s="1" t="n">
        <v>41703.83333333334</v>
      </c>
      <c r="B76535" t="n">
        <v/>
      </c>
    </row>
    <row r="76536">
      <c r="A76536" s="1" t="n">
        <v>41703.875</v>
      </c>
      <c r="B76536" t="n">
        <v/>
      </c>
    </row>
    <row r="76537">
      <c r="A76537" s="1" t="n">
        <v>41703.91666666666</v>
      </c>
      <c r="B76537" t="n">
        <v/>
      </c>
    </row>
    <row r="76538">
      <c r="A76538" s="1" t="n">
        <v>41703.95833333334</v>
      </c>
      <c r="B76538" t="n">
        <v/>
      </c>
    </row>
    <row r="76539">
      <c r="A76539" s="1" t="n">
        <v>41704</v>
      </c>
      <c r="B76539" t="n">
        <v>71</v>
      </c>
    </row>
    <row r="76540">
      <c r="A76540" s="1" t="n">
        <v>41704.04166666666</v>
      </c>
      <c r="B76540" t="n">
        <v>70</v>
      </c>
    </row>
    <row r="76541">
      <c r="A76541" s="1" t="n">
        <v>41704.08333333334</v>
      </c>
      <c r="B76541" t="n">
        <v>69</v>
      </c>
    </row>
    <row r="76542">
      <c r="A76542" s="1" t="n">
        <v>41704.125</v>
      </c>
      <c r="B76542" t="n">
        <v>68</v>
      </c>
    </row>
    <row r="76543">
      <c r="A76543" s="1" t="n">
        <v>41704.16666666666</v>
      </c>
      <c r="B76543" t="n">
        <v>68</v>
      </c>
    </row>
    <row r="76544">
      <c r="A76544" s="1" t="n">
        <v>41704.20833333334</v>
      </c>
      <c r="B76544" t="n">
        <v>68</v>
      </c>
    </row>
    <row r="76545">
      <c r="A76545" s="1" t="n">
        <v>41704.25</v>
      </c>
      <c r="B76545" t="n">
        <v>67</v>
      </c>
    </row>
    <row r="76546">
      <c r="A76546" s="1" t="n">
        <v>41704.29166666666</v>
      </c>
      <c r="B76546" t="n">
        <v>67</v>
      </c>
    </row>
    <row r="76547">
      <c r="A76547" s="1" t="n">
        <v>41704.33333333334</v>
      </c>
      <c r="B76547" t="n">
        <v>67</v>
      </c>
    </row>
    <row r="76548">
      <c r="A76548" s="1" t="n">
        <v>41704.375</v>
      </c>
      <c r="B76548" t="n">
        <v>66</v>
      </c>
    </row>
    <row r="76549">
      <c r="A76549" s="1" t="n">
        <v>41704.41666666666</v>
      </c>
      <c r="B76549" t="n">
        <v>67</v>
      </c>
    </row>
    <row r="76550">
      <c r="A76550" s="1" t="n">
        <v>41704.45833333334</v>
      </c>
      <c r="B76550" t="n">
        <v>67</v>
      </c>
    </row>
    <row r="76551">
      <c r="A76551" s="1" t="n">
        <v>41704.5</v>
      </c>
      <c r="B76551" t="n">
        <v>66</v>
      </c>
    </row>
    <row r="76552">
      <c r="A76552" s="1" t="n">
        <v>41704.54166666666</v>
      </c>
      <c r="B76552" t="n">
        <v>66</v>
      </c>
    </row>
    <row r="76553">
      <c r="A76553" s="1" t="n">
        <v>41704.58333333334</v>
      </c>
      <c r="B76553" t="n">
        <v>66</v>
      </c>
    </row>
    <row r="76554">
      <c r="A76554" s="1" t="n">
        <v>41704.625</v>
      </c>
      <c r="B76554" t="n">
        <v>65</v>
      </c>
    </row>
    <row r="76555">
      <c r="A76555" s="1" t="n">
        <v>41704.66666666666</v>
      </c>
      <c r="B76555" t="n">
        <v>66</v>
      </c>
    </row>
    <row r="76556">
      <c r="A76556" s="1" t="n">
        <v>41704.70833333334</v>
      </c>
      <c r="B76556" t="n">
        <v>66</v>
      </c>
    </row>
    <row r="76557">
      <c r="A76557" s="1" t="n">
        <v>41704.75</v>
      </c>
      <c r="B76557" t="n">
        <v>65</v>
      </c>
    </row>
    <row r="76558">
      <c r="A76558" s="1" t="n">
        <v>41704.79166666666</v>
      </c>
      <c r="B76558" t="n">
        <v>65</v>
      </c>
    </row>
    <row r="76559">
      <c r="A76559" s="1" t="n">
        <v>41704.83333333334</v>
      </c>
      <c r="B76559" t="n">
        <v>65</v>
      </c>
    </row>
    <row r="76560">
      <c r="A76560" s="1" t="n">
        <v>41704.875</v>
      </c>
      <c r="B76560" t="n">
        <v>65</v>
      </c>
    </row>
    <row r="76561">
      <c r="A76561" s="1" t="n">
        <v>41704.91666666666</v>
      </c>
      <c r="B76561" t="n">
        <v/>
      </c>
    </row>
    <row r="76562">
      <c r="A76562" s="1" t="n">
        <v>41704.95833333334</v>
      </c>
      <c r="B76562" t="n">
        <v/>
      </c>
    </row>
    <row r="76563">
      <c r="A76563" s="1" t="n">
        <v>41705</v>
      </c>
      <c r="B76563" t="n">
        <v>65</v>
      </c>
    </row>
    <row r="76564">
      <c r="A76564" s="1" t="n">
        <v>41705.04166666666</v>
      </c>
      <c r="B76564" t="n">
        <v>65</v>
      </c>
    </row>
    <row r="76565">
      <c r="A76565" s="1" t="n">
        <v>41705.08333333334</v>
      </c>
      <c r="B76565" t="n">
        <v>64</v>
      </c>
    </row>
    <row r="76566">
      <c r="A76566" s="1" t="n">
        <v>41705.125</v>
      </c>
      <c r="B76566" t="n">
        <v>65</v>
      </c>
    </row>
    <row r="76567">
      <c r="A76567" s="1" t="n">
        <v>41705.16666666666</v>
      </c>
      <c r="B76567" t="n">
        <v>64</v>
      </c>
    </row>
    <row r="76568">
      <c r="A76568" s="1" t="n">
        <v>41705.20833333334</v>
      </c>
      <c r="B76568" t="n">
        <v>64</v>
      </c>
    </row>
    <row r="76569">
      <c r="A76569" s="1" t="n">
        <v>41705.25</v>
      </c>
      <c r="B76569" t="n">
        <v>64</v>
      </c>
    </row>
    <row r="76570">
      <c r="A76570" s="1" t="n">
        <v>41705.29166666666</v>
      </c>
      <c r="B76570" t="n">
        <v>64</v>
      </c>
    </row>
    <row r="76571">
      <c r="A76571" s="1" t="n">
        <v>41705.33333333334</v>
      </c>
      <c r="B76571" t="n">
        <v>64</v>
      </c>
    </row>
    <row r="76572">
      <c r="A76572" s="1" t="n">
        <v>41705.375</v>
      </c>
      <c r="B76572" t="n">
        <v>64</v>
      </c>
    </row>
    <row r="76573">
      <c r="A76573" s="1" t="n">
        <v>41705.41666666666</v>
      </c>
      <c r="B76573" t="n">
        <v>64</v>
      </c>
    </row>
    <row r="76574">
      <c r="A76574" s="1" t="n">
        <v>41705.45833333334</v>
      </c>
      <c r="B76574" t="n">
        <v>64</v>
      </c>
    </row>
    <row r="76575">
      <c r="A76575" s="1" t="n">
        <v>41705.5</v>
      </c>
      <c r="B76575" t="n">
        <v>64</v>
      </c>
    </row>
    <row r="76576">
      <c r="A76576" s="1" t="n">
        <v>41705.54166666666</v>
      </c>
      <c r="B76576" t="n">
        <v>65</v>
      </c>
    </row>
    <row r="76577">
      <c r="A76577" s="1" t="n">
        <v>41705.58333333334</v>
      </c>
      <c r="B76577" t="n">
        <v>64</v>
      </c>
    </row>
    <row r="76578">
      <c r="A76578" s="1" t="n">
        <v>41705.625</v>
      </c>
      <c r="B76578" t="n">
        <v>64</v>
      </c>
    </row>
    <row r="76579">
      <c r="A76579" s="1" t="n">
        <v>41705.66666666666</v>
      </c>
      <c r="B76579" t="n">
        <v>64</v>
      </c>
    </row>
    <row r="76580">
      <c r="A76580" s="1" t="n">
        <v>41705.70833333334</v>
      </c>
      <c r="B76580" t="n">
        <v>64</v>
      </c>
    </row>
    <row r="76581">
      <c r="A76581" s="1" t="n">
        <v>41705.75</v>
      </c>
      <c r="B76581" t="n">
        <v>63</v>
      </c>
    </row>
    <row r="76582">
      <c r="A76582" s="1" t="n">
        <v>41705.79166666666</v>
      </c>
      <c r="B76582" t="n">
        <v>63</v>
      </c>
    </row>
    <row r="76583">
      <c r="A76583" s="1" t="n">
        <v>41705.83333333334</v>
      </c>
      <c r="B76583" t="n">
        <v>64</v>
      </c>
    </row>
    <row r="76584">
      <c r="A76584" s="1" t="n">
        <v>41705.875</v>
      </c>
      <c r="B76584" t="n">
        <v/>
      </c>
    </row>
    <row r="76585">
      <c r="A76585" s="1" t="n">
        <v>41705.91666666666</v>
      </c>
      <c r="B76585" t="n">
        <v>64</v>
      </c>
    </row>
    <row r="76586">
      <c r="A76586" s="1" t="n">
        <v>41705.95833333334</v>
      </c>
      <c r="B76586" t="n">
        <v>64</v>
      </c>
    </row>
    <row r="76587">
      <c r="A76587" s="1" t="n">
        <v>41706</v>
      </c>
      <c r="B76587" t="n">
        <v/>
      </c>
    </row>
    <row r="76588">
      <c r="A76588" s="1" t="n">
        <v>41706.04166666666</v>
      </c>
      <c r="B76588" t="n">
        <v>64</v>
      </c>
    </row>
    <row r="76589">
      <c r="A76589" s="1" t="n">
        <v>41706.08333333334</v>
      </c>
      <c r="B76589" t="n">
        <v>64</v>
      </c>
    </row>
    <row r="76590">
      <c r="A76590" s="1" t="n">
        <v>41706.125</v>
      </c>
      <c r="B76590" t="n">
        <v>64</v>
      </c>
    </row>
    <row r="76591">
      <c r="A76591" s="1" t="n">
        <v>41706.16666666666</v>
      </c>
      <c r="B76591" t="n">
        <v>64</v>
      </c>
    </row>
    <row r="76592">
      <c r="A76592" s="1" t="n">
        <v>41706.20833333334</v>
      </c>
      <c r="B76592" t="n">
        <v>64</v>
      </c>
    </row>
    <row r="76593">
      <c r="A76593" s="1" t="n">
        <v>41706.25</v>
      </c>
      <c r="B76593" t="n">
        <v>64</v>
      </c>
    </row>
    <row r="76594">
      <c r="A76594" s="1" t="n">
        <v>41706.29166666666</v>
      </c>
      <c r="B76594" t="n">
        <v>64</v>
      </c>
    </row>
    <row r="76595">
      <c r="A76595" s="1" t="n">
        <v>41706.33333333334</v>
      </c>
      <c r="B76595" t="n">
        <v>64</v>
      </c>
    </row>
    <row r="76596">
      <c r="A76596" s="1" t="n">
        <v>41706.375</v>
      </c>
      <c r="B76596" t="n">
        <v>64</v>
      </c>
    </row>
    <row r="76597">
      <c r="A76597" s="1" t="n">
        <v>41706.41666666666</v>
      </c>
      <c r="B76597" t="n">
        <v>64</v>
      </c>
    </row>
    <row r="76598">
      <c r="A76598" s="1" t="n">
        <v>41706.45833333334</v>
      </c>
      <c r="B76598" t="n">
        <v>64</v>
      </c>
    </row>
    <row r="76599">
      <c r="A76599" s="1" t="n">
        <v>41706.5</v>
      </c>
      <c r="B76599" t="n">
        <v>64</v>
      </c>
    </row>
    <row r="76600">
      <c r="A76600" s="1" t="n">
        <v>41706.54166666666</v>
      </c>
      <c r="B76600" t="n">
        <v>64</v>
      </c>
    </row>
    <row r="76601">
      <c r="A76601" s="1" t="n">
        <v>41706.58333333334</v>
      </c>
      <c r="B76601" t="n">
        <v>64</v>
      </c>
    </row>
    <row r="76602">
      <c r="A76602" s="1" t="n">
        <v>41706.625</v>
      </c>
      <c r="B76602" t="n">
        <v/>
      </c>
    </row>
    <row r="76603">
      <c r="A76603" s="1" t="n">
        <v>41706.66666666666</v>
      </c>
      <c r="B76603" t="n">
        <v/>
      </c>
    </row>
    <row r="76604">
      <c r="A76604" s="1" t="n">
        <v>41706.70833333334</v>
      </c>
      <c r="B76604" t="n">
        <v/>
      </c>
    </row>
    <row r="76605">
      <c r="A76605" s="1" t="n">
        <v>41706.75</v>
      </c>
      <c r="B76605" t="n">
        <v>63</v>
      </c>
    </row>
    <row r="76606">
      <c r="A76606" s="1" t="n">
        <v>41706.79166666666</v>
      </c>
      <c r="B76606" t="n">
        <v>64</v>
      </c>
    </row>
    <row r="76607">
      <c r="A76607" s="1" t="n">
        <v>41706.83333333334</v>
      </c>
      <c r="B76607" t="n">
        <v>64</v>
      </c>
    </row>
    <row r="76608">
      <c r="A76608" s="1" t="n">
        <v>41706.875</v>
      </c>
      <c r="B76608" t="n">
        <v>64</v>
      </c>
    </row>
    <row r="76609">
      <c r="A76609" s="1" t="n">
        <v>41706.91666666666</v>
      </c>
      <c r="B76609" t="n">
        <v/>
      </c>
    </row>
    <row r="76610">
      <c r="A76610" s="1" t="n">
        <v>41706.95833333334</v>
      </c>
      <c r="B76610" t="n">
        <v>64</v>
      </c>
    </row>
    <row r="76611">
      <c r="A76611" s="1" t="n">
        <v>41707</v>
      </c>
      <c r="B76611" t="n">
        <v/>
      </c>
    </row>
    <row r="76612">
      <c r="A76612" s="1" t="n">
        <v>41707.04166666666</v>
      </c>
      <c r="B76612" t="n">
        <v/>
      </c>
    </row>
    <row r="76613">
      <c r="A76613" s="1" t="n">
        <v>41707.08333333334</v>
      </c>
      <c r="B76613" t="n">
        <v/>
      </c>
    </row>
    <row r="76614">
      <c r="A76614" s="1" t="n">
        <v>41707.125</v>
      </c>
      <c r="B76614" t="n">
        <v>64</v>
      </c>
    </row>
    <row r="76615">
      <c r="A76615" s="1" t="n">
        <v>41707.16666666666</v>
      </c>
      <c r="B76615" t="n">
        <v>64</v>
      </c>
    </row>
    <row r="76616">
      <c r="A76616" s="1" t="n">
        <v>41707.20833333334</v>
      </c>
      <c r="B76616" t="n">
        <v>64</v>
      </c>
    </row>
    <row r="76617">
      <c r="A76617" s="1" t="n">
        <v>41707.25</v>
      </c>
      <c r="B76617" t="n">
        <v>64</v>
      </c>
    </row>
    <row r="76618">
      <c r="A76618" s="1" t="n">
        <v>41707.29166666666</v>
      </c>
      <c r="B76618" t="n">
        <v>64</v>
      </c>
    </row>
    <row r="76619">
      <c r="A76619" s="1" t="n">
        <v>41707.33333333334</v>
      </c>
      <c r="B76619" t="n">
        <v>64</v>
      </c>
    </row>
    <row r="76620">
      <c r="A76620" s="1" t="n">
        <v>41707.375</v>
      </c>
      <c r="B76620" t="n">
        <v>64</v>
      </c>
    </row>
    <row r="76621">
      <c r="A76621" s="1" t="n">
        <v>41707.41666666666</v>
      </c>
      <c r="B76621" t="n">
        <v>64</v>
      </c>
    </row>
    <row r="76622">
      <c r="A76622" s="1" t="n">
        <v>41707.45833333334</v>
      </c>
      <c r="B76622" t="n">
        <v>64</v>
      </c>
    </row>
    <row r="76623">
      <c r="A76623" s="1" t="n">
        <v>41707.5</v>
      </c>
      <c r="B76623" t="n">
        <v>64</v>
      </c>
    </row>
    <row r="76624">
      <c r="A76624" s="1" t="n">
        <v>41707.54166666666</v>
      </c>
      <c r="B76624" t="n">
        <v>64</v>
      </c>
    </row>
    <row r="76625">
      <c r="A76625" s="1" t="n">
        <v>41707.58333333334</v>
      </c>
      <c r="B76625" t="n">
        <v>63</v>
      </c>
    </row>
    <row r="76626">
      <c r="A76626" s="1" t="n">
        <v>41707.625</v>
      </c>
      <c r="B76626" t="n">
        <v>63</v>
      </c>
    </row>
    <row r="76627">
      <c r="A76627" s="1" t="n">
        <v>41707.66666666666</v>
      </c>
      <c r="B76627" t="n">
        <v/>
      </c>
    </row>
    <row r="76628">
      <c r="A76628" s="1" t="n">
        <v>41707.70833333334</v>
      </c>
      <c r="B76628" t="n">
        <v>75</v>
      </c>
    </row>
    <row r="76629">
      <c r="A76629" s="1" t="n">
        <v>41707.75</v>
      </c>
      <c r="B76629" t="n">
        <v>69</v>
      </c>
    </row>
    <row r="76630">
      <c r="A76630" s="1" t="n">
        <v>41707.79166666666</v>
      </c>
      <c r="B76630" t="n">
        <v>69</v>
      </c>
    </row>
    <row r="76631">
      <c r="A76631" s="1" t="n">
        <v>41707.83333333334</v>
      </c>
      <c r="B76631" t="n">
        <v>68</v>
      </c>
    </row>
    <row r="76632">
      <c r="A76632" s="1" t="n">
        <v>41707.875</v>
      </c>
      <c r="B76632" t="n">
        <v>68</v>
      </c>
    </row>
    <row r="76633">
      <c r="A76633" s="1" t="n">
        <v>41707.91666666666</v>
      </c>
      <c r="B76633" t="n">
        <v>68</v>
      </c>
    </row>
    <row r="76634">
      <c r="A76634" s="1" t="n">
        <v>41707.95833333334</v>
      </c>
      <c r="B76634" t="n">
        <v>68</v>
      </c>
    </row>
    <row r="76635">
      <c r="A76635" s="1" t="n">
        <v>41708</v>
      </c>
      <c r="B76635" t="n">
        <v>67</v>
      </c>
    </row>
    <row r="76636">
      <c r="A76636" s="1" t="n">
        <v>41708.04166666666</v>
      </c>
      <c r="B76636" t="n">
        <v>67</v>
      </c>
    </row>
    <row r="76637">
      <c r="A76637" s="1" t="n">
        <v>41708.08333333334</v>
      </c>
      <c r="B76637" t="n">
        <v>67</v>
      </c>
    </row>
    <row r="76638">
      <c r="A76638" s="1" t="n">
        <v>41708.125</v>
      </c>
      <c r="B76638" t="n">
        <v>67</v>
      </c>
    </row>
    <row r="76639">
      <c r="A76639" s="1" t="n">
        <v>41708.16666666666</v>
      </c>
      <c r="B76639" t="n">
        <v>67</v>
      </c>
    </row>
    <row r="76640">
      <c r="A76640" s="1" t="n">
        <v>41708.20833333334</v>
      </c>
      <c r="B76640" t="n">
        <v>67</v>
      </c>
    </row>
    <row r="76641">
      <c r="A76641" s="1" t="n">
        <v>41708.25</v>
      </c>
      <c r="B76641" t="n">
        <v>67</v>
      </c>
    </row>
    <row r="76642">
      <c r="A76642" s="1" t="n">
        <v>41708.29166666666</v>
      </c>
      <c r="B76642" t="n">
        <v>67</v>
      </c>
    </row>
    <row r="76643">
      <c r="A76643" s="1" t="n">
        <v>41708.33333333334</v>
      </c>
      <c r="B76643" t="n">
        <v>67</v>
      </c>
    </row>
    <row r="76644">
      <c r="A76644" s="1" t="n">
        <v>41708.375</v>
      </c>
      <c r="B76644" t="n">
        <v>67</v>
      </c>
    </row>
    <row r="76645">
      <c r="A76645" s="1" t="n">
        <v>41708.41666666666</v>
      </c>
      <c r="B76645" t="n">
        <v>67</v>
      </c>
    </row>
    <row r="76646">
      <c r="A76646" s="1" t="n">
        <v>41708.45833333334</v>
      </c>
      <c r="B76646" t="n">
        <v>67</v>
      </c>
    </row>
    <row r="76647">
      <c r="A76647" s="1" t="n">
        <v>41708.5</v>
      </c>
      <c r="B76647" t="n">
        <v>67</v>
      </c>
    </row>
    <row r="76648">
      <c r="A76648" s="1" t="n">
        <v>41708.54166666666</v>
      </c>
      <c r="B76648" t="n">
        <v>67</v>
      </c>
    </row>
    <row r="76649">
      <c r="A76649" s="1" t="n">
        <v>41708.58333333334</v>
      </c>
      <c r="B76649" t="n">
        <v>66</v>
      </c>
    </row>
    <row r="76650">
      <c r="A76650" s="1" t="n">
        <v>41708.625</v>
      </c>
      <c r="B76650" t="n">
        <v>66</v>
      </c>
    </row>
    <row r="76651">
      <c r="A76651" s="1" t="n">
        <v>41708.66666666666</v>
      </c>
      <c r="B76651" t="n">
        <v>66</v>
      </c>
    </row>
    <row r="76652">
      <c r="A76652" s="1" t="n">
        <v>41708.70833333334</v>
      </c>
      <c r="B76652" t="n">
        <v>66</v>
      </c>
    </row>
    <row r="76653">
      <c r="A76653" s="1" t="n">
        <v>41708.75</v>
      </c>
      <c r="B76653" t="n">
        <v>65</v>
      </c>
    </row>
    <row r="76654">
      <c r="A76654" s="1" t="n">
        <v>41708.79166666666</v>
      </c>
      <c r="B76654" t="n">
        <v>66</v>
      </c>
    </row>
    <row r="76655">
      <c r="A76655" s="1" t="n">
        <v>41708.83333333334</v>
      </c>
      <c r="B76655" t="n">
        <v>66</v>
      </c>
    </row>
    <row r="76656">
      <c r="A76656" s="1" t="n">
        <v>41708.875</v>
      </c>
      <c r="B76656" t="n">
        <v>66</v>
      </c>
    </row>
    <row r="76657">
      <c r="A76657" s="1" t="n">
        <v>41708.91666666666</v>
      </c>
      <c r="B76657" t="n">
        <v>66</v>
      </c>
    </row>
    <row r="76658">
      <c r="A76658" s="1" t="n">
        <v>41708.95833333334</v>
      </c>
      <c r="B76658" t="n">
        <v>66</v>
      </c>
    </row>
    <row r="76659">
      <c r="A76659" s="1" t="n">
        <v>41709</v>
      </c>
      <c r="B76659" t="n">
        <v>66</v>
      </c>
    </row>
    <row r="76660">
      <c r="A76660" s="1" t="n">
        <v>41709.04166666666</v>
      </c>
      <c r="B76660" t="n">
        <v>66</v>
      </c>
    </row>
    <row r="76661">
      <c r="A76661" s="1" t="n">
        <v>41709.08333333334</v>
      </c>
      <c r="B76661" t="n">
        <v>66</v>
      </c>
    </row>
    <row r="76662">
      <c r="A76662" s="1" t="n">
        <v>41709.125</v>
      </c>
      <c r="B76662" t="n">
        <v>66</v>
      </c>
    </row>
    <row r="76663">
      <c r="A76663" s="1" t="n">
        <v>41709.16666666666</v>
      </c>
      <c r="B76663" t="n">
        <v>66</v>
      </c>
    </row>
    <row r="76664">
      <c r="A76664" s="1" t="n">
        <v>41709.20833333334</v>
      </c>
      <c r="B76664" t="n">
        <v>66</v>
      </c>
    </row>
    <row r="76665">
      <c r="A76665" s="1" t="n">
        <v>41709.25</v>
      </c>
      <c r="B76665" t="n">
        <v>66</v>
      </c>
    </row>
    <row r="76666">
      <c r="A76666" s="1" t="n">
        <v>41709.29166666666</v>
      </c>
      <c r="B76666" t="n">
        <v>66</v>
      </c>
    </row>
    <row r="76667">
      <c r="A76667" s="1" t="n">
        <v>41709.33333333334</v>
      </c>
      <c r="B76667" t="n">
        <v>66</v>
      </c>
    </row>
    <row r="76668">
      <c r="A76668" s="1" t="n">
        <v>41709.375</v>
      </c>
      <c r="B76668" t="n">
        <v>66</v>
      </c>
    </row>
    <row r="76669">
      <c r="A76669" s="1" t="n">
        <v>41709.41666666666</v>
      </c>
      <c r="B76669" t="n">
        <v>65</v>
      </c>
    </row>
    <row r="76670">
      <c r="A76670" s="1" t="n">
        <v>41709.45833333334</v>
      </c>
      <c r="B76670" t="n">
        <v>65</v>
      </c>
    </row>
    <row r="76671">
      <c r="A76671" s="1" t="n">
        <v>41709.5</v>
      </c>
      <c r="B76671" t="n">
        <v>65</v>
      </c>
    </row>
    <row r="76672">
      <c r="A76672" s="1" t="n">
        <v>41709.54166666666</v>
      </c>
      <c r="B76672" t="n">
        <v>65</v>
      </c>
    </row>
    <row r="76673">
      <c r="A76673" s="1" t="n">
        <v>41709.58333333334</v>
      </c>
      <c r="B76673" t="n">
        <v>65</v>
      </c>
    </row>
    <row r="76674">
      <c r="A76674" s="1" t="n">
        <v>41709.625</v>
      </c>
      <c r="B76674" t="n">
        <v>65</v>
      </c>
    </row>
    <row r="76675">
      <c r="A76675" s="1" t="n">
        <v>41709.66666666666</v>
      </c>
      <c r="B76675" t="n">
        <v>65</v>
      </c>
    </row>
    <row r="76676">
      <c r="A76676" s="1" t="n">
        <v>41709.70833333334</v>
      </c>
      <c r="B76676" t="n">
        <v>65</v>
      </c>
    </row>
    <row r="76677">
      <c r="A76677" s="1" t="n">
        <v>41709.75</v>
      </c>
      <c r="B76677" t="n">
        <v>65</v>
      </c>
    </row>
    <row r="76678">
      <c r="A76678" s="1" t="n">
        <v>41709.79166666666</v>
      </c>
      <c r="B76678" t="n">
        <v>65</v>
      </c>
    </row>
    <row r="76679">
      <c r="A76679" s="1" t="n">
        <v>41709.83333333334</v>
      </c>
      <c r="B76679" t="n">
        <v/>
      </c>
    </row>
    <row r="76680">
      <c r="A76680" s="1" t="n">
        <v>41709.875</v>
      </c>
      <c r="B76680" t="n">
        <v>65</v>
      </c>
    </row>
    <row r="76681">
      <c r="A76681" s="1" t="n">
        <v>41709.91666666666</v>
      </c>
      <c r="B76681" t="n">
        <v>65</v>
      </c>
    </row>
    <row r="76682">
      <c r="A76682" s="1" t="n">
        <v>41709.95833333334</v>
      </c>
      <c r="B76682" t="n">
        <v>65</v>
      </c>
    </row>
    <row r="76683">
      <c r="A76683" s="1" t="n">
        <v>41710</v>
      </c>
      <c r="B76683" t="n">
        <v>65</v>
      </c>
    </row>
    <row r="76684">
      <c r="A76684" s="1" t="n">
        <v>41710.04166666666</v>
      </c>
      <c r="B76684" t="n">
        <v>65</v>
      </c>
    </row>
    <row r="76685">
      <c r="A76685" s="1" t="n">
        <v>41710.08333333334</v>
      </c>
      <c r="B76685" t="n">
        <v>65</v>
      </c>
    </row>
    <row r="76686">
      <c r="A76686" s="1" t="n">
        <v>41710.125</v>
      </c>
      <c r="B76686" t="n">
        <v>65</v>
      </c>
    </row>
    <row r="76687">
      <c r="A76687" s="1" t="n">
        <v>41710.16666666666</v>
      </c>
      <c r="B76687" t="n">
        <v>65</v>
      </c>
    </row>
    <row r="76688">
      <c r="A76688" s="1" t="n">
        <v>41710.20833333334</v>
      </c>
      <c r="B76688" t="n">
        <v/>
      </c>
    </row>
    <row r="76689">
      <c r="A76689" s="1" t="n">
        <v>41710.25</v>
      </c>
      <c r="B76689" t="n">
        <v/>
      </c>
    </row>
    <row r="76690">
      <c r="A76690" s="1" t="n">
        <v>41710.29166666666</v>
      </c>
      <c r="B76690" t="n">
        <v/>
      </c>
    </row>
    <row r="76691">
      <c r="A76691" s="1" t="n">
        <v>41710.33333333334</v>
      </c>
      <c r="B76691" t="n">
        <v/>
      </c>
    </row>
    <row r="76692">
      <c r="A76692" s="1" t="n">
        <v>41710.375</v>
      </c>
      <c r="B76692" t="n">
        <v/>
      </c>
    </row>
    <row r="76693">
      <c r="A76693" s="1" t="n">
        <v>41710.41666666666</v>
      </c>
      <c r="B76693" t="n">
        <v/>
      </c>
    </row>
    <row r="76694">
      <c r="A76694" s="1" t="n">
        <v>41710.45833333334</v>
      </c>
      <c r="B76694" t="n">
        <v/>
      </c>
    </row>
    <row r="76695">
      <c r="A76695" s="1" t="n">
        <v>41710.5</v>
      </c>
      <c r="B76695" t="n">
        <v>64</v>
      </c>
    </row>
    <row r="76696">
      <c r="A76696" s="1" t="n">
        <v>41710.54166666666</v>
      </c>
      <c r="B76696" t="n">
        <v>64</v>
      </c>
    </row>
    <row r="76697">
      <c r="A76697" s="1" t="n">
        <v>41710.58333333334</v>
      </c>
      <c r="B76697" t="n">
        <v>64</v>
      </c>
    </row>
    <row r="76698">
      <c r="A76698" s="1" t="n">
        <v>41710.625</v>
      </c>
      <c r="B76698" t="n">
        <v>64</v>
      </c>
    </row>
    <row r="76699">
      <c r="A76699" s="1" t="n">
        <v>41710.66666666666</v>
      </c>
      <c r="B76699" t="n">
        <v>64</v>
      </c>
    </row>
    <row r="76700">
      <c r="A76700" s="1" t="n">
        <v>41710.70833333334</v>
      </c>
      <c r="B76700" t="n">
        <v/>
      </c>
    </row>
    <row r="76701">
      <c r="A76701" s="1" t="n">
        <v>41710.75</v>
      </c>
      <c r="B76701" t="n">
        <v>64</v>
      </c>
    </row>
    <row r="76702">
      <c r="A76702" s="1" t="n">
        <v>41710.79166666666</v>
      </c>
      <c r="B76702" t="n">
        <v/>
      </c>
    </row>
    <row r="76703">
      <c r="A76703" s="1" t="n">
        <v>41710.83333333334</v>
      </c>
      <c r="B76703" t="n">
        <v>64</v>
      </c>
    </row>
    <row r="76704">
      <c r="A76704" s="1" t="n">
        <v>41710.875</v>
      </c>
      <c r="B76704" t="n">
        <v/>
      </c>
    </row>
    <row r="76705">
      <c r="A76705" s="1" t="n">
        <v>41710.91666666666</v>
      </c>
      <c r="B76705" t="n">
        <v>64</v>
      </c>
    </row>
    <row r="76706">
      <c r="A76706" s="1" t="n">
        <v>41710.95833333334</v>
      </c>
      <c r="B76706" t="n">
        <v>64</v>
      </c>
    </row>
    <row r="76707">
      <c r="A76707" s="1" t="n">
        <v>41711</v>
      </c>
      <c r="B76707" t="n">
        <v/>
      </c>
    </row>
    <row r="76708">
      <c r="A76708" s="1" t="n">
        <v>41711.04166666666</v>
      </c>
      <c r="B76708" t="n">
        <v>64</v>
      </c>
    </row>
    <row r="76709">
      <c r="A76709" s="1" t="n">
        <v>41711.08333333334</v>
      </c>
      <c r="B76709" t="n">
        <v>64</v>
      </c>
    </row>
    <row r="76710">
      <c r="A76710" s="1" t="n">
        <v>41711.125</v>
      </c>
      <c r="B76710" t="n">
        <v>64</v>
      </c>
    </row>
    <row r="76711">
      <c r="A76711" s="1" t="n">
        <v>41711.16666666666</v>
      </c>
      <c r="B76711" t="n">
        <v>64</v>
      </c>
    </row>
    <row r="76712">
      <c r="A76712" s="1" t="n">
        <v>41711.20833333334</v>
      </c>
      <c r="B76712" t="n">
        <v>64</v>
      </c>
    </row>
    <row r="76713">
      <c r="A76713" s="1" t="n">
        <v>41711.25</v>
      </c>
      <c r="B76713" t="n">
        <v>64</v>
      </c>
    </row>
    <row r="76714">
      <c r="A76714" s="1" t="n">
        <v>41711.29166666666</v>
      </c>
      <c r="B76714" t="n">
        <v>64</v>
      </c>
    </row>
    <row r="76715">
      <c r="A76715" s="1" t="n">
        <v>41711.33333333334</v>
      </c>
      <c r="B76715" t="n">
        <v>64</v>
      </c>
    </row>
    <row r="76716">
      <c r="A76716" s="1" t="n">
        <v>41711.375</v>
      </c>
      <c r="B76716" t="n">
        <v/>
      </c>
    </row>
    <row r="76717">
      <c r="A76717" s="1" t="n">
        <v>41711.41666666666</v>
      </c>
      <c r="B76717" t="n">
        <v/>
      </c>
    </row>
    <row r="76718">
      <c r="A76718" s="1" t="n">
        <v>41711.45833333334</v>
      </c>
      <c r="B76718" t="n">
        <v/>
      </c>
    </row>
    <row r="76719">
      <c r="A76719" s="1" t="n">
        <v>41711.5</v>
      </c>
      <c r="B76719" t="n">
        <v/>
      </c>
    </row>
    <row r="76720">
      <c r="A76720" s="1" t="n">
        <v>41711.54166666666</v>
      </c>
      <c r="B76720" t="n">
        <v/>
      </c>
    </row>
    <row r="76721">
      <c r="A76721" s="1" t="n">
        <v>41711.58333333334</v>
      </c>
      <c r="B76721" t="n">
        <v>64</v>
      </c>
    </row>
    <row r="76722">
      <c r="A76722" s="1" t="n">
        <v>41711.625</v>
      </c>
      <c r="B76722" t="n">
        <v>64</v>
      </c>
    </row>
    <row r="76723">
      <c r="A76723" s="1" t="n">
        <v>41711.66666666666</v>
      </c>
      <c r="B76723" t="n">
        <v>64</v>
      </c>
    </row>
    <row r="76724">
      <c r="A76724" s="1" t="n">
        <v>41711.70833333334</v>
      </c>
      <c r="B76724" t="n">
        <v>64</v>
      </c>
    </row>
    <row r="76725">
      <c r="A76725" s="1" t="n">
        <v>41711.75</v>
      </c>
      <c r="B76725" t="n">
        <v>64</v>
      </c>
    </row>
    <row r="76726">
      <c r="A76726" s="1" t="n">
        <v>41711.79166666666</v>
      </c>
      <c r="B76726" t="n">
        <v>64</v>
      </c>
    </row>
    <row r="76727">
      <c r="A76727" s="1" t="n">
        <v>41711.83333333334</v>
      </c>
      <c r="B76727" t="n">
        <v>64</v>
      </c>
    </row>
    <row r="76728">
      <c r="A76728" s="1" t="n">
        <v>41711.875</v>
      </c>
      <c r="B76728" t="n">
        <v>64</v>
      </c>
    </row>
    <row r="76729">
      <c r="A76729" s="1" t="n">
        <v>41711.91666666666</v>
      </c>
      <c r="B76729" t="n">
        <v>64</v>
      </c>
    </row>
    <row r="76730">
      <c r="A76730" s="1" t="n">
        <v>41711.95833333334</v>
      </c>
      <c r="B76730" t="n">
        <v>64</v>
      </c>
    </row>
    <row r="76731">
      <c r="A76731" s="1" t="n">
        <v>41712</v>
      </c>
      <c r="B76731" t="n">
        <v/>
      </c>
    </row>
    <row r="76732">
      <c r="A76732" s="1" t="n">
        <v>41712.04166666666</v>
      </c>
      <c r="B76732" t="n">
        <v>64</v>
      </c>
    </row>
    <row r="76733">
      <c r="A76733" s="1" t="n">
        <v>41712.08333333334</v>
      </c>
      <c r="B76733" t="n">
        <v>64</v>
      </c>
    </row>
    <row r="76734">
      <c r="A76734" s="1" t="n">
        <v>41712.125</v>
      </c>
      <c r="B76734" t="n">
        <v>64</v>
      </c>
    </row>
    <row r="76735">
      <c r="A76735" s="1" t="n">
        <v>41712.16666666666</v>
      </c>
      <c r="B76735" t="n">
        <v>64</v>
      </c>
    </row>
    <row r="76736">
      <c r="A76736" s="1" t="n">
        <v>41712.20833333334</v>
      </c>
      <c r="B76736" t="n">
        <v>64</v>
      </c>
    </row>
    <row r="76737">
      <c r="A76737" s="1" t="n">
        <v>41712.25</v>
      </c>
      <c r="B76737" t="n">
        <v>64</v>
      </c>
    </row>
    <row r="76738">
      <c r="A76738" s="1" t="n">
        <v>41712.29166666666</v>
      </c>
      <c r="B76738" t="n">
        <v>64</v>
      </c>
    </row>
    <row r="76739">
      <c r="A76739" s="1" t="n">
        <v>41712.33333333334</v>
      </c>
      <c r="B76739" t="n">
        <v>64</v>
      </c>
    </row>
    <row r="76740">
      <c r="A76740" s="1" t="n">
        <v>41712.375</v>
      </c>
      <c r="B76740" t="n">
        <v/>
      </c>
    </row>
    <row r="76741">
      <c r="A76741" s="1" t="n">
        <v>41712.41666666666</v>
      </c>
      <c r="B76741" t="n">
        <v/>
      </c>
    </row>
    <row r="76742">
      <c r="A76742" s="1" t="n">
        <v>41712.45833333334</v>
      </c>
      <c r="B76742" t="n">
        <v/>
      </c>
    </row>
    <row r="76743">
      <c r="A76743" s="1" t="n">
        <v>41712.5</v>
      </c>
      <c r="B76743" t="n">
        <v/>
      </c>
    </row>
    <row r="76744">
      <c r="A76744" s="1" t="n">
        <v>41712.54166666666</v>
      </c>
      <c r="B76744" t="n">
        <v/>
      </c>
    </row>
    <row r="76745">
      <c r="A76745" s="1" t="n">
        <v>41712.58333333334</v>
      </c>
      <c r="B76745" t="n">
        <v/>
      </c>
    </row>
    <row r="76746">
      <c r="A76746" s="1" t="n">
        <v>41712.625</v>
      </c>
      <c r="B76746" t="n">
        <v/>
      </c>
    </row>
    <row r="76747">
      <c r="A76747" s="1" t="n">
        <v>41712.66666666666</v>
      </c>
      <c r="B76747" t="n">
        <v/>
      </c>
    </row>
    <row r="76748">
      <c r="A76748" s="1" t="n">
        <v>41712.70833333334</v>
      </c>
      <c r="B76748" t="n">
        <v/>
      </c>
    </row>
    <row r="76749">
      <c r="A76749" s="1" t="n">
        <v>41712.75</v>
      </c>
      <c r="B76749" t="n">
        <v/>
      </c>
    </row>
    <row r="76750">
      <c r="A76750" s="1" t="n">
        <v>41712.79166666666</v>
      </c>
      <c r="B76750" t="n">
        <v/>
      </c>
    </row>
    <row r="76751">
      <c r="A76751" s="1" t="n">
        <v>41712.83333333334</v>
      </c>
      <c r="B76751" t="n">
        <v>64</v>
      </c>
    </row>
    <row r="76752">
      <c r="A76752" s="1" t="n">
        <v>41712.875</v>
      </c>
      <c r="B76752" t="n">
        <v>64</v>
      </c>
    </row>
    <row r="76753">
      <c r="A76753" s="1" t="n">
        <v>41712.91666666666</v>
      </c>
      <c r="B76753" t="n">
        <v>64</v>
      </c>
    </row>
    <row r="76754">
      <c r="A76754" s="1" t="n">
        <v>41712.95833333334</v>
      </c>
      <c r="B76754" t="n">
        <v>64</v>
      </c>
    </row>
    <row r="76755">
      <c r="A76755" s="1" t="n">
        <v>41713</v>
      </c>
      <c r="B76755" t="n">
        <v>64</v>
      </c>
    </row>
    <row r="76756">
      <c r="A76756" s="1" t="n">
        <v>41713.04166666666</v>
      </c>
      <c r="B76756" t="n">
        <v>64</v>
      </c>
    </row>
    <row r="76757">
      <c r="A76757" s="1" t="n">
        <v>41713.08333333334</v>
      </c>
      <c r="B76757" t="n">
        <v>64</v>
      </c>
    </row>
    <row r="76758">
      <c r="A76758" s="1" t="n">
        <v>41713.125</v>
      </c>
      <c r="B76758" t="n">
        <v>64</v>
      </c>
    </row>
    <row r="76759">
      <c r="A76759" s="1" t="n">
        <v>41713.16666666666</v>
      </c>
      <c r="B76759" t="n">
        <v>64</v>
      </c>
    </row>
    <row r="76760">
      <c r="A76760" s="1" t="n">
        <v>41713.20833333334</v>
      </c>
      <c r="B76760" t="n">
        <v/>
      </c>
    </row>
    <row r="76761">
      <c r="A76761" s="1" t="n">
        <v>41713.25</v>
      </c>
      <c r="B76761" t="n">
        <v/>
      </c>
    </row>
    <row r="76762">
      <c r="A76762" s="1" t="n">
        <v>41713.29166666666</v>
      </c>
      <c r="B76762" t="n">
        <v/>
      </c>
    </row>
    <row r="76763">
      <c r="A76763" s="1" t="n">
        <v>41713.33333333334</v>
      </c>
      <c r="B76763" t="n">
        <v/>
      </c>
    </row>
    <row r="76764">
      <c r="A76764" s="1" t="n">
        <v>41713.375</v>
      </c>
      <c r="B76764" t="n">
        <v/>
      </c>
    </row>
    <row r="76765">
      <c r="A76765" s="1" t="n">
        <v>41713.41666666666</v>
      </c>
      <c r="B76765" t="n">
        <v/>
      </c>
    </row>
    <row r="76766">
      <c r="A76766" s="1" t="n">
        <v>41713.45833333334</v>
      </c>
      <c r="B76766" t="n">
        <v/>
      </c>
    </row>
    <row r="76767">
      <c r="A76767" s="1" t="n">
        <v>41713.5</v>
      </c>
      <c r="B76767" t="n">
        <v/>
      </c>
    </row>
    <row r="76768">
      <c r="A76768" s="1" t="n">
        <v>41713.54166666666</v>
      </c>
      <c r="B76768" t="n">
        <v/>
      </c>
    </row>
    <row r="76769">
      <c r="A76769" s="1" t="n">
        <v>41713.58333333334</v>
      </c>
      <c r="B76769" t="n">
        <v>63</v>
      </c>
    </row>
    <row r="76770">
      <c r="A76770" s="1" t="n">
        <v>41713.625</v>
      </c>
      <c r="B76770" t="n">
        <v>64</v>
      </c>
    </row>
    <row r="76771">
      <c r="A76771" s="1" t="n">
        <v>41713.66666666666</v>
      </c>
      <c r="B76771" t="n">
        <v>64</v>
      </c>
    </row>
    <row r="76772">
      <c r="A76772" s="1" t="n">
        <v>41713.70833333334</v>
      </c>
      <c r="B76772" t="n">
        <v>64</v>
      </c>
    </row>
    <row r="76773">
      <c r="A76773" s="1" t="n">
        <v>41713.75</v>
      </c>
      <c r="B76773" t="n">
        <v>64</v>
      </c>
    </row>
    <row r="76774">
      <c r="A76774" s="1" t="n">
        <v>41713.79166666666</v>
      </c>
      <c r="B76774" t="n">
        <v>64</v>
      </c>
    </row>
    <row r="76775">
      <c r="A76775" s="1" t="n">
        <v>41713.83333333334</v>
      </c>
      <c r="B76775" t="n">
        <v>64</v>
      </c>
    </row>
    <row r="76776">
      <c r="A76776" s="1" t="n">
        <v>41713.875</v>
      </c>
      <c r="B76776" t="n">
        <v>64</v>
      </c>
    </row>
    <row r="76777">
      <c r="A76777" s="1" t="n">
        <v>41713.91666666666</v>
      </c>
      <c r="B76777" t="n">
        <v/>
      </c>
    </row>
    <row r="76778">
      <c r="A76778" s="1" t="n">
        <v>41713.95833333334</v>
      </c>
      <c r="B76778" t="n">
        <v>64</v>
      </c>
    </row>
    <row r="76779">
      <c r="A76779" s="1" t="n">
        <v>41714</v>
      </c>
      <c r="B76779" t="n">
        <v>64</v>
      </c>
    </row>
    <row r="76780">
      <c r="A76780" s="1" t="n">
        <v>41714.04166666666</v>
      </c>
      <c r="B76780" t="n">
        <v>64</v>
      </c>
    </row>
    <row r="76781">
      <c r="A76781" s="1" t="n">
        <v>41714.08333333334</v>
      </c>
      <c r="B76781" t="n">
        <v>64</v>
      </c>
    </row>
    <row r="76782">
      <c r="A76782" s="1" t="n">
        <v>41714.125</v>
      </c>
      <c r="B76782" t="n">
        <v>64</v>
      </c>
    </row>
    <row r="76783">
      <c r="A76783" s="1" t="n">
        <v>41714.16666666666</v>
      </c>
      <c r="B76783" t="n">
        <v>64</v>
      </c>
    </row>
    <row r="76784">
      <c r="A76784" s="1" t="n">
        <v>41714.20833333334</v>
      </c>
      <c r="B76784" t="n">
        <v>64</v>
      </c>
    </row>
    <row r="76785">
      <c r="A76785" s="1" t="n">
        <v>41714.25</v>
      </c>
      <c r="B76785" t="n">
        <v>64</v>
      </c>
    </row>
    <row r="76786">
      <c r="A76786" s="1" t="n">
        <v>41714.29166666666</v>
      </c>
      <c r="B76786" t="n">
        <v>64</v>
      </c>
    </row>
    <row r="76787">
      <c r="A76787" s="1" t="n">
        <v>41714.33333333334</v>
      </c>
      <c r="B76787" t="n">
        <v>64</v>
      </c>
    </row>
    <row r="76788">
      <c r="A76788" s="1" t="n">
        <v>41714.375</v>
      </c>
      <c r="B76788" t="n">
        <v>64</v>
      </c>
    </row>
    <row r="76789">
      <c r="A76789" s="1" t="n">
        <v>41714.41666666666</v>
      </c>
      <c r="B76789" t="n">
        <v>63</v>
      </c>
    </row>
    <row r="76790">
      <c r="A76790" s="1" t="n">
        <v>41714.45833333334</v>
      </c>
      <c r="B76790" t="n">
        <v>64</v>
      </c>
    </row>
    <row r="76791">
      <c r="A76791" s="1" t="n">
        <v>41714.5</v>
      </c>
      <c r="B76791" t="n">
        <v>64</v>
      </c>
    </row>
    <row r="76792">
      <c r="A76792" s="1" t="n">
        <v>41714.54166666666</v>
      </c>
      <c r="B76792" t="n">
        <v>63</v>
      </c>
    </row>
    <row r="76793">
      <c r="A76793" s="1" t="n">
        <v>41714.58333333334</v>
      </c>
      <c r="B76793" t="n">
        <v>63</v>
      </c>
    </row>
    <row r="76794">
      <c r="A76794" s="1" t="n">
        <v>41714.625</v>
      </c>
      <c r="B76794" t="n">
        <v>64</v>
      </c>
    </row>
    <row r="76795">
      <c r="A76795" s="1" t="n">
        <v>41714.66666666666</v>
      </c>
      <c r="B76795" t="n">
        <v/>
      </c>
    </row>
    <row r="76796">
      <c r="A76796" s="1" t="n">
        <v>41714.70833333334</v>
      </c>
      <c r="B76796" t="n">
        <v>81</v>
      </c>
    </row>
    <row r="76797">
      <c r="A76797" s="1" t="n">
        <v>41714.75</v>
      </c>
      <c r="B76797" t="n">
        <v>69</v>
      </c>
    </row>
    <row r="76798">
      <c r="A76798" s="1" t="n">
        <v>41714.79166666666</v>
      </c>
      <c r="B76798" t="n">
        <v>68</v>
      </c>
    </row>
    <row r="76799">
      <c r="A76799" s="1" t="n">
        <v>41714.83333333334</v>
      </c>
      <c r="B76799" t="n">
        <v/>
      </c>
    </row>
    <row r="76800">
      <c r="A76800" s="1" t="n">
        <v>41714.875</v>
      </c>
      <c r="B76800" t="n">
        <v/>
      </c>
    </row>
    <row r="76801">
      <c r="A76801" s="1" t="n">
        <v>41714.91666666666</v>
      </c>
      <c r="B76801" t="n">
        <v>67</v>
      </c>
    </row>
    <row r="76802">
      <c r="A76802" s="1" t="n">
        <v>41714.95833333334</v>
      </c>
      <c r="B76802" t="n">
        <v>67</v>
      </c>
    </row>
    <row r="76803">
      <c r="A76803" s="1" t="n">
        <v>41715</v>
      </c>
      <c r="B76803" t="n">
        <v>67</v>
      </c>
    </row>
    <row r="76804">
      <c r="A76804" s="1" t="n">
        <v>41715.04166666666</v>
      </c>
      <c r="B76804" t="n">
        <v>67</v>
      </c>
    </row>
    <row r="76805">
      <c r="A76805" s="1" t="n">
        <v>41715.08333333334</v>
      </c>
      <c r="B76805" t="n">
        <v>67</v>
      </c>
    </row>
    <row r="76806">
      <c r="A76806" s="1" t="n">
        <v>41715.125</v>
      </c>
      <c r="B76806" t="n">
        <v>67</v>
      </c>
    </row>
    <row r="76807">
      <c r="A76807" s="1" t="n">
        <v>41715.16666666666</v>
      </c>
      <c r="B76807" t="n">
        <v>67</v>
      </c>
    </row>
    <row r="76808">
      <c r="A76808" s="1" t="n">
        <v>41715.20833333334</v>
      </c>
      <c r="B76808" t="n">
        <v>67</v>
      </c>
    </row>
    <row r="76809">
      <c r="A76809" s="1" t="n">
        <v>41715.25</v>
      </c>
      <c r="B76809" t="n">
        <v>67</v>
      </c>
    </row>
    <row r="76810">
      <c r="A76810" s="1" t="n">
        <v>41715.29166666666</v>
      </c>
      <c r="B76810" t="n">
        <v>67</v>
      </c>
    </row>
    <row r="76811">
      <c r="A76811" s="1" t="n">
        <v>41715.33333333334</v>
      </c>
      <c r="B76811" t="n">
        <v>67</v>
      </c>
    </row>
    <row r="76812">
      <c r="A76812" s="1" t="n">
        <v>41715.375</v>
      </c>
      <c r="B76812" t="n">
        <v>67</v>
      </c>
    </row>
    <row r="76813">
      <c r="A76813" s="1" t="n">
        <v>41715.41666666666</v>
      </c>
      <c r="B76813" t="n">
        <v>67</v>
      </c>
    </row>
    <row r="76814">
      <c r="A76814" s="1" t="n">
        <v>41715.45833333334</v>
      </c>
      <c r="B76814" t="n">
        <v>67</v>
      </c>
    </row>
    <row r="76815">
      <c r="A76815" s="1" t="n">
        <v>41715.5</v>
      </c>
      <c r="B76815" t="n">
        <v>67</v>
      </c>
    </row>
    <row r="76816">
      <c r="A76816" s="1" t="n">
        <v>41715.54166666666</v>
      </c>
      <c r="B76816" t="n">
        <v>67</v>
      </c>
    </row>
    <row r="76817">
      <c r="A76817" s="1" t="n">
        <v>41715.58333333334</v>
      </c>
      <c r="B76817" t="n">
        <v>67</v>
      </c>
    </row>
    <row r="76818">
      <c r="A76818" s="1" t="n">
        <v>41715.625</v>
      </c>
      <c r="B76818" t="n">
        <v/>
      </c>
    </row>
    <row r="76819">
      <c r="A76819" s="1" t="n">
        <v>41715.66666666666</v>
      </c>
      <c r="B76819" t="n">
        <v>66</v>
      </c>
    </row>
    <row r="76820">
      <c r="A76820" s="1" t="n">
        <v>41715.70833333334</v>
      </c>
      <c r="B76820" t="n">
        <v>66</v>
      </c>
    </row>
    <row r="76821">
      <c r="A76821" s="1" t="n">
        <v>41715.75</v>
      </c>
      <c r="B76821" t="n">
        <v>66</v>
      </c>
    </row>
    <row r="76822">
      <c r="A76822" s="1" t="n">
        <v>41715.79166666666</v>
      </c>
      <c r="B76822" t="n">
        <v>66</v>
      </c>
    </row>
    <row r="76823">
      <c r="A76823" s="1" t="n">
        <v>41715.83333333334</v>
      </c>
      <c r="B76823" t="n">
        <v>66</v>
      </c>
    </row>
    <row r="76824">
      <c r="A76824" s="1" t="n">
        <v>41715.875</v>
      </c>
      <c r="B76824" t="n">
        <v>66</v>
      </c>
    </row>
    <row r="76825">
      <c r="A76825" s="1" t="n">
        <v>41715.91666666666</v>
      </c>
      <c r="B76825" t="n">
        <v>66</v>
      </c>
    </row>
    <row r="76826">
      <c r="A76826" s="1" t="n">
        <v>41715.95833333334</v>
      </c>
      <c r="B76826" t="n">
        <v>66</v>
      </c>
    </row>
    <row r="76827">
      <c r="A76827" s="1" t="n">
        <v>41716</v>
      </c>
      <c r="B76827" t="n">
        <v>66</v>
      </c>
    </row>
    <row r="76828">
      <c r="A76828" s="1" t="n">
        <v>41716.04166666666</v>
      </c>
      <c r="B76828" t="n">
        <v>66</v>
      </c>
    </row>
    <row r="76829">
      <c r="A76829" s="1" t="n">
        <v>41716.08333333334</v>
      </c>
      <c r="B76829" t="n">
        <v>66</v>
      </c>
    </row>
    <row r="76830">
      <c r="A76830" s="1" t="n">
        <v>41716.125</v>
      </c>
      <c r="B76830" t="n">
        <v>66</v>
      </c>
    </row>
    <row r="76831">
      <c r="A76831" s="1" t="n">
        <v>41716.16666666666</v>
      </c>
      <c r="B76831" t="n">
        <v>66</v>
      </c>
    </row>
    <row r="76832">
      <c r="A76832" s="1" t="n">
        <v>41716.20833333334</v>
      </c>
      <c r="B76832" t="n">
        <v>66</v>
      </c>
    </row>
    <row r="76833">
      <c r="A76833" s="1" t="n">
        <v>41716.25</v>
      </c>
      <c r="B76833" t="n">
        <v/>
      </c>
    </row>
    <row r="76834">
      <c r="A76834" s="1" t="n">
        <v>41716.29166666666</v>
      </c>
      <c r="B76834" t="n">
        <v>66</v>
      </c>
    </row>
    <row r="76835">
      <c r="A76835" s="1" t="n">
        <v>41716.33333333334</v>
      </c>
      <c r="B76835" t="n">
        <v>66</v>
      </c>
    </row>
    <row r="76836">
      <c r="A76836" s="1" t="n">
        <v>41716.375</v>
      </c>
      <c r="B76836" t="n">
        <v>66</v>
      </c>
    </row>
    <row r="76837">
      <c r="A76837" s="1" t="n">
        <v>41716.41666666666</v>
      </c>
      <c r="B76837" t="n">
        <v>66</v>
      </c>
    </row>
    <row r="76838">
      <c r="A76838" s="1" t="n">
        <v>41716.45833333334</v>
      </c>
      <c r="B76838" t="n">
        <v>66</v>
      </c>
    </row>
    <row r="76839">
      <c r="A76839" s="1" t="n">
        <v>41716.5</v>
      </c>
      <c r="B76839" t="n">
        <v>66</v>
      </c>
    </row>
    <row r="76840">
      <c r="A76840" s="1" t="n">
        <v>41716.54166666666</v>
      </c>
      <c r="B76840" t="n">
        <v>66</v>
      </c>
    </row>
    <row r="76841">
      <c r="A76841" s="1" t="n">
        <v>41716.58333333334</v>
      </c>
      <c r="B76841" t="n">
        <v>66</v>
      </c>
    </row>
    <row r="76842">
      <c r="A76842" s="1" t="n">
        <v>41716.625</v>
      </c>
      <c r="B76842" t="n">
        <v>66</v>
      </c>
    </row>
    <row r="76843">
      <c r="A76843" s="1" t="n">
        <v>41716.66666666666</v>
      </c>
      <c r="B76843" t="n">
        <v>66</v>
      </c>
    </row>
    <row r="76844">
      <c r="A76844" s="1" t="n">
        <v>41716.70833333334</v>
      </c>
      <c r="B76844" t="n">
        <v/>
      </c>
    </row>
    <row r="76845">
      <c r="A76845" s="1" t="n">
        <v>41716.75</v>
      </c>
      <c r="B76845" t="n">
        <v/>
      </c>
    </row>
    <row r="76846">
      <c r="A76846" s="1" t="n">
        <v>41716.79166666666</v>
      </c>
      <c r="B76846" t="n">
        <v/>
      </c>
    </row>
    <row r="76847">
      <c r="A76847" s="1" t="n">
        <v>41716.83333333334</v>
      </c>
      <c r="B76847" t="n">
        <v>66</v>
      </c>
    </row>
    <row r="76848">
      <c r="A76848" s="1" t="n">
        <v>41716.875</v>
      </c>
      <c r="B76848" t="n">
        <v>66</v>
      </c>
    </row>
    <row r="76849">
      <c r="A76849" s="1" t="n">
        <v>41716.91666666666</v>
      </c>
      <c r="B76849" t="n">
        <v>66</v>
      </c>
    </row>
    <row r="76850">
      <c r="A76850" s="1" t="n">
        <v>41716.95833333334</v>
      </c>
      <c r="B76850" t="n">
        <v>66</v>
      </c>
    </row>
    <row r="76851">
      <c r="A76851" s="1" t="n">
        <v>41717</v>
      </c>
      <c r="B76851" t="n">
        <v>66</v>
      </c>
    </row>
    <row r="76852">
      <c r="A76852" s="1" t="n">
        <v>41717.04166666666</v>
      </c>
      <c r="B76852" t="n">
        <v/>
      </c>
    </row>
    <row r="76853">
      <c r="A76853" s="1" t="n">
        <v>41717.08333333334</v>
      </c>
      <c r="B76853" t="n">
        <v>65</v>
      </c>
    </row>
    <row r="76854">
      <c r="A76854" s="1" t="n">
        <v>41717.125</v>
      </c>
      <c r="B76854" t="n">
        <v>66</v>
      </c>
    </row>
    <row r="76855">
      <c r="A76855" s="1" t="n">
        <v>41717.16666666666</v>
      </c>
      <c r="B76855" t="n">
        <v>66</v>
      </c>
    </row>
    <row r="76856">
      <c r="A76856" s="1" t="n">
        <v>41717.20833333334</v>
      </c>
      <c r="B76856" t="n">
        <v>65</v>
      </c>
    </row>
    <row r="76857">
      <c r="A76857" s="1" t="n">
        <v>41717.25</v>
      </c>
      <c r="B76857" t="n">
        <v>65</v>
      </c>
    </row>
    <row r="76858">
      <c r="A76858" s="1" t="n">
        <v>41717.29166666666</v>
      </c>
      <c r="B76858" t="n">
        <v>65</v>
      </c>
    </row>
    <row r="76859">
      <c r="A76859" s="1" t="n">
        <v>41717.33333333334</v>
      </c>
      <c r="B76859" t="n">
        <v>65</v>
      </c>
    </row>
    <row r="76860">
      <c r="A76860" s="1" t="n">
        <v>41717.375</v>
      </c>
      <c r="B76860" t="n">
        <v>66</v>
      </c>
    </row>
    <row r="76861">
      <c r="A76861" s="1" t="n">
        <v>41717.41666666666</v>
      </c>
      <c r="B76861" t="n">
        <v>65</v>
      </c>
    </row>
    <row r="76862">
      <c r="A76862" s="1" t="n">
        <v>41717.45833333334</v>
      </c>
      <c r="B76862" t="n">
        <v>65</v>
      </c>
    </row>
    <row r="76863">
      <c r="A76863" s="1" t="n">
        <v>41717.5</v>
      </c>
      <c r="B76863" t="n">
        <v>65</v>
      </c>
    </row>
    <row r="76864">
      <c r="A76864" s="1" t="n">
        <v>41717.54166666666</v>
      </c>
      <c r="B76864" t="n">
        <v>65</v>
      </c>
    </row>
    <row r="76865">
      <c r="A76865" s="1" t="n">
        <v>41717.58333333334</v>
      </c>
      <c r="B76865" t="n">
        <v>65</v>
      </c>
    </row>
    <row r="76866">
      <c r="A76866" s="1" t="n">
        <v>41717.625</v>
      </c>
      <c r="B76866" t="n">
        <v>65</v>
      </c>
    </row>
    <row r="76867">
      <c r="A76867" s="1" t="n">
        <v>41717.66666666666</v>
      </c>
      <c r="B76867" t="n">
        <v>65</v>
      </c>
    </row>
    <row r="76868">
      <c r="A76868" s="1" t="n">
        <v>41717.70833333334</v>
      </c>
      <c r="B76868" t="n">
        <v>65</v>
      </c>
    </row>
    <row r="76869">
      <c r="A76869" s="1" t="n">
        <v>41717.75</v>
      </c>
      <c r="B76869" t="n">
        <v>65</v>
      </c>
    </row>
    <row r="76870">
      <c r="A76870" s="1" t="n">
        <v>41717.79166666666</v>
      </c>
      <c r="B76870" t="n">
        <v>65</v>
      </c>
    </row>
    <row r="76871">
      <c r="A76871" s="1" t="n">
        <v>41717.83333333334</v>
      </c>
      <c r="B76871" t="n">
        <v>65</v>
      </c>
    </row>
    <row r="76872">
      <c r="A76872" s="1" t="n">
        <v>41717.875</v>
      </c>
      <c r="B76872" t="n">
        <v>65</v>
      </c>
    </row>
    <row r="76873">
      <c r="A76873" s="1" t="n">
        <v>41717.91666666666</v>
      </c>
      <c r="B76873" t="n">
        <v>65</v>
      </c>
    </row>
    <row r="76874">
      <c r="A76874" s="1" t="n">
        <v>41717.95833333334</v>
      </c>
      <c r="B76874" t="n">
        <v>65</v>
      </c>
    </row>
    <row r="76875">
      <c r="A76875" s="1" t="n">
        <v>41718</v>
      </c>
      <c r="B76875" t="n">
        <v>65</v>
      </c>
    </row>
    <row r="76876">
      <c r="A76876" s="1" t="n">
        <v>41718.04166666666</v>
      </c>
      <c r="B76876" t="n">
        <v>65</v>
      </c>
    </row>
    <row r="76877">
      <c r="A76877" s="1" t="n">
        <v>41718.08333333334</v>
      </c>
      <c r="B76877" t="n">
        <v>65</v>
      </c>
    </row>
    <row r="76878">
      <c r="A76878" s="1" t="n">
        <v>41718.125</v>
      </c>
      <c r="B76878" t="n">
        <v>65</v>
      </c>
    </row>
    <row r="76879">
      <c r="A76879" s="1" t="n">
        <v>41718.16666666666</v>
      </c>
      <c r="B76879" t="n">
        <v>65</v>
      </c>
    </row>
    <row r="76880">
      <c r="A76880" s="1" t="n">
        <v>41718.20833333334</v>
      </c>
      <c r="B76880" t="n">
        <v/>
      </c>
    </row>
    <row r="76881">
      <c r="A76881" s="1" t="n">
        <v>41718.25</v>
      </c>
      <c r="B76881" t="n">
        <v/>
      </c>
    </row>
    <row r="76882">
      <c r="A76882" s="1" t="n">
        <v>41718.29166666666</v>
      </c>
      <c r="B76882" t="n">
        <v/>
      </c>
    </row>
    <row r="76883">
      <c r="A76883" s="1" t="n">
        <v>41718.33333333334</v>
      </c>
      <c r="B76883" t="n">
        <v/>
      </c>
    </row>
    <row r="76884">
      <c r="A76884" s="1" t="n">
        <v>41718.375</v>
      </c>
      <c r="B76884" t="n">
        <v/>
      </c>
    </row>
    <row r="76885">
      <c r="A76885" s="1" t="n">
        <v>41718.41666666666</v>
      </c>
      <c r="B76885" t="n">
        <v/>
      </c>
    </row>
    <row r="76886">
      <c r="A76886" s="1" t="n">
        <v>41718.45833333334</v>
      </c>
      <c r="B76886" t="n">
        <v/>
      </c>
    </row>
    <row r="76887">
      <c r="A76887" s="1" t="n">
        <v>41718.5</v>
      </c>
      <c r="B76887" t="n">
        <v/>
      </c>
    </row>
    <row r="76888">
      <c r="A76888" s="1" t="n">
        <v>41718.54166666666</v>
      </c>
      <c r="B76888" t="n">
        <v/>
      </c>
    </row>
    <row r="76889">
      <c r="A76889" s="1" t="n">
        <v>41718.58333333334</v>
      </c>
      <c r="B76889" t="n">
        <v/>
      </c>
    </row>
    <row r="76890">
      <c r="A76890" s="1" t="n">
        <v>41718.625</v>
      </c>
      <c r="B76890" t="n">
        <v>64</v>
      </c>
    </row>
    <row r="76891">
      <c r="A76891" s="1" t="n">
        <v>41718.66666666666</v>
      </c>
      <c r="B76891" t="n">
        <v>64</v>
      </c>
    </row>
    <row r="76892">
      <c r="A76892" s="1" t="n">
        <v>41718.70833333334</v>
      </c>
      <c r="B76892" t="n">
        <v>64</v>
      </c>
    </row>
    <row r="76893">
      <c r="A76893" s="1" t="n">
        <v>41718.75</v>
      </c>
      <c r="B76893" t="n">
        <v>64</v>
      </c>
    </row>
    <row r="76894">
      <c r="A76894" s="1" t="n">
        <v>41718.79166666666</v>
      </c>
      <c r="B76894" t="n">
        <v>64</v>
      </c>
    </row>
    <row r="76895">
      <c r="A76895" s="1" t="n">
        <v>41718.83333333334</v>
      </c>
      <c r="B76895" t="n">
        <v>64</v>
      </c>
    </row>
    <row r="76896">
      <c r="A76896" s="1" t="n">
        <v>41718.875</v>
      </c>
      <c r="B76896" t="n">
        <v>64</v>
      </c>
    </row>
    <row r="76897">
      <c r="A76897" s="1" t="n">
        <v>41718.91666666666</v>
      </c>
      <c r="B76897" t="n">
        <v>64</v>
      </c>
    </row>
    <row r="76898">
      <c r="A76898" s="1" t="n">
        <v>41718.95833333334</v>
      </c>
      <c r="B76898" t="n">
        <v>65</v>
      </c>
    </row>
    <row r="76899">
      <c r="A76899" s="1" t="n">
        <v>41719</v>
      </c>
      <c r="B76899" t="n">
        <v/>
      </c>
    </row>
    <row r="76900">
      <c r="A76900" s="1" t="n">
        <v>41719.04166666666</v>
      </c>
      <c r="B76900" t="n">
        <v>65</v>
      </c>
    </row>
    <row r="76901">
      <c r="A76901" s="1" t="n">
        <v>41719.08333333334</v>
      </c>
      <c r="B76901" t="n">
        <v>65</v>
      </c>
    </row>
    <row r="76902">
      <c r="A76902" s="1" t="n">
        <v>41719.125</v>
      </c>
      <c r="B76902" t="n">
        <v>64</v>
      </c>
    </row>
    <row r="76903">
      <c r="A76903" s="1" t="n">
        <v>41719.16666666666</v>
      </c>
      <c r="B76903" t="n">
        <v>65</v>
      </c>
    </row>
    <row r="76904">
      <c r="A76904" s="1" t="n">
        <v>41719.20833333334</v>
      </c>
      <c r="B76904" t="n">
        <v>65</v>
      </c>
    </row>
    <row r="76905">
      <c r="A76905" s="1" t="n">
        <v>41719.25</v>
      </c>
      <c r="B76905" t="n">
        <v>65</v>
      </c>
    </row>
    <row r="76906">
      <c r="A76906" s="1" t="n">
        <v>41719.29166666666</v>
      </c>
      <c r="B76906" t="n">
        <v>64</v>
      </c>
    </row>
    <row r="76907">
      <c r="A76907" s="1" t="n">
        <v>41719.33333333334</v>
      </c>
      <c r="B76907" t="n">
        <v>65</v>
      </c>
    </row>
    <row r="76908">
      <c r="A76908" s="1" t="n">
        <v>41719.375</v>
      </c>
      <c r="B76908" t="n">
        <v/>
      </c>
    </row>
    <row r="76909">
      <c r="A76909" s="1" t="n">
        <v>41719.41666666666</v>
      </c>
      <c r="B76909" t="n">
        <v/>
      </c>
    </row>
    <row r="76910">
      <c r="A76910" s="1" t="n">
        <v>41719.45833333334</v>
      </c>
      <c r="B76910" t="n">
        <v>64</v>
      </c>
    </row>
    <row r="76911">
      <c r="A76911" s="1" t="n">
        <v>41719.5</v>
      </c>
      <c r="B76911" t="n">
        <v>64</v>
      </c>
    </row>
    <row r="76912">
      <c r="A76912" s="1" t="n">
        <v>41719.54166666666</v>
      </c>
      <c r="B76912" t="n">
        <v>64</v>
      </c>
    </row>
    <row r="76913">
      <c r="A76913" s="1" t="n">
        <v>41719.58333333334</v>
      </c>
      <c r="B76913" t="n">
        <v>64</v>
      </c>
    </row>
    <row r="76914">
      <c r="A76914" s="1" t="n">
        <v>41719.625</v>
      </c>
      <c r="B76914" t="n">
        <v>64</v>
      </c>
    </row>
    <row r="76915">
      <c r="A76915" s="1" t="n">
        <v>41719.66666666666</v>
      </c>
      <c r="B76915" t="n">
        <v>65</v>
      </c>
    </row>
    <row r="76916">
      <c r="A76916" s="1" t="n">
        <v>41719.70833333334</v>
      </c>
      <c r="B76916" t="n">
        <v>64</v>
      </c>
    </row>
    <row r="76917">
      <c r="A76917" s="1" t="n">
        <v>41719.75</v>
      </c>
      <c r="B76917" t="n">
        <v>64</v>
      </c>
    </row>
    <row r="76918">
      <c r="A76918" s="1" t="n">
        <v>41719.79166666666</v>
      </c>
      <c r="B76918" t="n">
        <v>64</v>
      </c>
    </row>
    <row r="76919">
      <c r="A76919" s="1" t="n">
        <v>41719.83333333334</v>
      </c>
      <c r="B76919" t="n">
        <v>64</v>
      </c>
    </row>
    <row r="76920">
      <c r="A76920" s="1" t="n">
        <v>41719.875</v>
      </c>
      <c r="B76920" t="n">
        <v>64</v>
      </c>
    </row>
    <row r="76921">
      <c r="A76921" s="1" t="n">
        <v>41719.91666666666</v>
      </c>
      <c r="B76921" t="n">
        <v>64</v>
      </c>
    </row>
    <row r="76922">
      <c r="A76922" s="1" t="n">
        <v>41719.95833333334</v>
      </c>
      <c r="B76922" t="n">
        <v>64</v>
      </c>
    </row>
    <row r="76923">
      <c r="A76923" s="1" t="n">
        <v>41720</v>
      </c>
      <c r="B76923" t="n">
        <v/>
      </c>
    </row>
    <row r="76924">
      <c r="A76924" s="1" t="n">
        <v>41720.04166666666</v>
      </c>
      <c r="B76924" t="n">
        <v>65</v>
      </c>
    </row>
    <row r="76925">
      <c r="A76925" s="1" t="n">
        <v>41720.08333333334</v>
      </c>
      <c r="B76925" t="n">
        <v>64</v>
      </c>
    </row>
    <row r="76926">
      <c r="A76926" s="1" t="n">
        <v>41720.125</v>
      </c>
      <c r="B76926" t="n">
        <v>64</v>
      </c>
    </row>
    <row r="76927">
      <c r="A76927" s="1" t="n">
        <v>41720.16666666666</v>
      </c>
      <c r="B76927" t="n">
        <v>64</v>
      </c>
    </row>
    <row r="76928">
      <c r="A76928" s="1" t="n">
        <v>41720.20833333334</v>
      </c>
      <c r="B76928" t="n">
        <v>64</v>
      </c>
    </row>
    <row r="76929">
      <c r="A76929" s="1" t="n">
        <v>41720.25</v>
      </c>
      <c r="B76929" t="n">
        <v>64</v>
      </c>
    </row>
    <row r="76930">
      <c r="A76930" s="1" t="n">
        <v>41720.29166666666</v>
      </c>
      <c r="B76930" t="n">
        <v>64</v>
      </c>
    </row>
    <row r="76931">
      <c r="A76931" s="1" t="n">
        <v>41720.33333333334</v>
      </c>
      <c r="B76931" t="n">
        <v>64</v>
      </c>
    </row>
    <row r="76932">
      <c r="A76932" s="1" t="n">
        <v>41720.375</v>
      </c>
      <c r="B76932" t="n">
        <v>64</v>
      </c>
    </row>
    <row r="76933">
      <c r="A76933" s="1" t="n">
        <v>41720.41666666666</v>
      </c>
      <c r="B76933" t="n">
        <v>64</v>
      </c>
    </row>
    <row r="76934">
      <c r="A76934" s="1" t="n">
        <v>41720.45833333334</v>
      </c>
      <c r="B76934" t="n">
        <v>64</v>
      </c>
    </row>
    <row r="76935">
      <c r="A76935" s="1" t="n">
        <v>41720.5</v>
      </c>
      <c r="B76935" t="n">
        <v/>
      </c>
    </row>
    <row r="76936">
      <c r="A76936" s="1" t="n">
        <v>41720.54166666666</v>
      </c>
      <c r="B76936" t="n">
        <v/>
      </c>
    </row>
    <row r="76937">
      <c r="A76937" s="1" t="n">
        <v>41720.58333333334</v>
      </c>
      <c r="B76937" t="n">
        <v/>
      </c>
    </row>
    <row r="76938">
      <c r="A76938" s="1" t="n">
        <v>41720.625</v>
      </c>
      <c r="B76938" t="n">
        <v/>
      </c>
    </row>
    <row r="76939">
      <c r="A76939" s="1" t="n">
        <v>41720.66666666666</v>
      </c>
      <c r="B76939" t="n">
        <v/>
      </c>
    </row>
    <row r="76940">
      <c r="A76940" s="1" t="n">
        <v>41720.70833333334</v>
      </c>
      <c r="B76940" t="n">
        <v/>
      </c>
    </row>
    <row r="76941">
      <c r="A76941" s="1" t="n">
        <v>41720.75</v>
      </c>
      <c r="B76941" t="n">
        <v/>
      </c>
    </row>
    <row r="76942">
      <c r="A76942" s="1" t="n">
        <v>41720.79166666666</v>
      </c>
      <c r="B76942" t="n">
        <v/>
      </c>
    </row>
    <row r="76943">
      <c r="A76943" s="1" t="n">
        <v>41720.83333333334</v>
      </c>
      <c r="B76943" t="n">
        <v>64</v>
      </c>
    </row>
    <row r="76944">
      <c r="A76944" s="1" t="n">
        <v>41720.875</v>
      </c>
      <c r="B76944" t="n">
        <v>64</v>
      </c>
    </row>
    <row r="76945">
      <c r="A76945" s="1" t="n">
        <v>41720.91666666666</v>
      </c>
      <c r="B76945" t="n">
        <v>64</v>
      </c>
    </row>
    <row r="76946">
      <c r="A76946" s="1" t="n">
        <v>41720.95833333334</v>
      </c>
      <c r="B76946" t="n">
        <v>64</v>
      </c>
    </row>
    <row r="76947">
      <c r="A76947" s="1" t="n">
        <v>41721</v>
      </c>
      <c r="B76947" t="n">
        <v>64</v>
      </c>
    </row>
    <row r="76948">
      <c r="A76948" s="1" t="n">
        <v>41721.04166666666</v>
      </c>
      <c r="B76948" t="n">
        <v>64</v>
      </c>
    </row>
    <row r="76949">
      <c r="A76949" s="1" t="n">
        <v>41721.08333333334</v>
      </c>
      <c r="B76949" t="n">
        <v>64</v>
      </c>
    </row>
    <row r="76950">
      <c r="A76950" s="1" t="n">
        <v>41721.125</v>
      </c>
      <c r="B76950" t="n">
        <v>64</v>
      </c>
    </row>
    <row r="76951">
      <c r="A76951" s="1" t="n">
        <v>41721.16666666666</v>
      </c>
      <c r="B76951" t="n">
        <v>64</v>
      </c>
    </row>
    <row r="76952">
      <c r="A76952" s="1" t="n">
        <v>41721.20833333334</v>
      </c>
      <c r="B76952" t="n">
        <v/>
      </c>
    </row>
    <row r="76953">
      <c r="A76953" s="1" t="n">
        <v>41721.25</v>
      </c>
      <c r="B76953" t="n">
        <v/>
      </c>
    </row>
    <row r="76954">
      <c r="A76954" s="1" t="n">
        <v>41721.29166666666</v>
      </c>
      <c r="B76954" t="n">
        <v/>
      </c>
    </row>
    <row r="76955">
      <c r="A76955" s="1" t="n">
        <v>41721.33333333334</v>
      </c>
      <c r="B76955" t="n">
        <v/>
      </c>
    </row>
    <row r="76956">
      <c r="A76956" s="1" t="n">
        <v>41721.375</v>
      </c>
      <c r="B76956" t="n">
        <v/>
      </c>
    </row>
    <row r="76957">
      <c r="A76957" s="1" t="n">
        <v>41721.41666666666</v>
      </c>
      <c r="B76957" t="n">
        <v/>
      </c>
    </row>
    <row r="76958">
      <c r="A76958" s="1" t="n">
        <v>41721.45833333334</v>
      </c>
      <c r="B76958" t="n">
        <v/>
      </c>
    </row>
    <row r="76959">
      <c r="A76959" s="1" t="n">
        <v>41721.5</v>
      </c>
      <c r="B76959" t="n">
        <v/>
      </c>
    </row>
    <row r="76960">
      <c r="A76960" s="1" t="n">
        <v>41721.54166666666</v>
      </c>
      <c r="B76960" t="n">
        <v/>
      </c>
    </row>
    <row r="76961">
      <c r="A76961" s="1" t="n">
        <v>41721.58333333334</v>
      </c>
      <c r="B76961" t="n">
        <v>63</v>
      </c>
    </row>
    <row r="76962">
      <c r="A76962" s="1" t="n">
        <v>41721.625</v>
      </c>
      <c r="B76962" t="n">
        <v>63</v>
      </c>
    </row>
    <row r="76963">
      <c r="A76963" s="1" t="n">
        <v>41721.66666666666</v>
      </c>
      <c r="B76963" t="n">
        <v>63</v>
      </c>
    </row>
    <row r="76964">
      <c r="A76964" s="1" t="n">
        <v>41721.70833333334</v>
      </c>
      <c r="B76964" t="n">
        <v>64</v>
      </c>
    </row>
    <row r="76965">
      <c r="A76965" s="1" t="n">
        <v>41721.75</v>
      </c>
      <c r="B76965" t="n">
        <v>63</v>
      </c>
    </row>
    <row r="76966">
      <c r="A76966" s="1" t="n">
        <v>41721.79166666666</v>
      </c>
      <c r="B76966" t="n">
        <v>64</v>
      </c>
    </row>
    <row r="76967">
      <c r="A76967" s="1" t="n">
        <v>41721.83333333334</v>
      </c>
      <c r="B76967" t="n">
        <v>64</v>
      </c>
    </row>
    <row r="76968">
      <c r="A76968" s="1" t="n">
        <v>41721.875</v>
      </c>
      <c r="B76968" t="n">
        <v/>
      </c>
    </row>
    <row r="76969">
      <c r="A76969" s="1" t="n">
        <v>41721.91666666666</v>
      </c>
      <c r="B76969" t="n">
        <v>64</v>
      </c>
    </row>
    <row r="76970">
      <c r="A76970" s="1" t="n">
        <v>41721.95833333334</v>
      </c>
      <c r="B76970" t="n">
        <v>63</v>
      </c>
    </row>
    <row r="76971">
      <c r="A76971" s="1" t="n">
        <v>41722</v>
      </c>
      <c r="B76971" t="n">
        <v>64</v>
      </c>
    </row>
    <row r="76972">
      <c r="A76972" s="1" t="n">
        <v>41722.04166666666</v>
      </c>
      <c r="B76972" t="n">
        <v>64</v>
      </c>
    </row>
    <row r="76973">
      <c r="A76973" s="1" t="n">
        <v>41722.08333333334</v>
      </c>
      <c r="B76973" t="n">
        <v/>
      </c>
    </row>
    <row r="76974">
      <c r="A76974" s="1" t="n">
        <v>41722.125</v>
      </c>
      <c r="B76974" t="n">
        <v>63</v>
      </c>
    </row>
    <row r="76975">
      <c r="A76975" s="1" t="n">
        <v>41722.16666666666</v>
      </c>
      <c r="B76975" t="n">
        <v>64</v>
      </c>
    </row>
    <row r="76976">
      <c r="A76976" s="1" t="n">
        <v>41722.20833333334</v>
      </c>
      <c r="B76976" t="n">
        <v>64</v>
      </c>
    </row>
    <row r="76977">
      <c r="A76977" s="1" t="n">
        <v>41722.25</v>
      </c>
      <c r="B76977" t="n">
        <v>63</v>
      </c>
    </row>
    <row r="76978">
      <c r="A76978" s="1" t="n">
        <v>41722.29166666666</v>
      </c>
      <c r="B76978" t="n">
        <v>63</v>
      </c>
    </row>
    <row r="76979">
      <c r="A76979" s="1" t="n">
        <v>41722.33333333334</v>
      </c>
      <c r="B76979" t="n">
        <v>64</v>
      </c>
    </row>
    <row r="76980">
      <c r="A76980" s="1" t="n">
        <v>41722.375</v>
      </c>
      <c r="B76980" t="n">
        <v>63</v>
      </c>
    </row>
    <row r="76981">
      <c r="A76981" s="1" t="n">
        <v>41722.41666666666</v>
      </c>
      <c r="B76981" t="n">
        <v>63</v>
      </c>
    </row>
    <row r="76982">
      <c r="A76982" s="1" t="n">
        <v>41722.45833333334</v>
      </c>
      <c r="B76982" t="n">
        <v>64</v>
      </c>
    </row>
    <row r="76983">
      <c r="A76983" s="1" t="n">
        <v>41722.5</v>
      </c>
      <c r="B76983" t="n">
        <v>64</v>
      </c>
    </row>
    <row r="76984">
      <c r="A76984" s="1" t="n">
        <v>41722.54166666666</v>
      </c>
      <c r="B76984" t="n">
        <v>63</v>
      </c>
    </row>
    <row r="76985">
      <c r="A76985" s="1" t="n">
        <v>41722.58333333334</v>
      </c>
      <c r="B76985" t="n">
        <v>64</v>
      </c>
    </row>
    <row r="76986">
      <c r="A76986" s="1" t="n">
        <v>41722.625</v>
      </c>
      <c r="B76986" t="n">
        <v>63</v>
      </c>
    </row>
    <row r="76987">
      <c r="A76987" s="1" t="n">
        <v>41722.66666666666</v>
      </c>
      <c r="B76987" t="n">
        <v>63</v>
      </c>
    </row>
    <row r="76988">
      <c r="A76988" s="1" t="n">
        <v>41722.70833333334</v>
      </c>
      <c r="B76988" t="n">
        <v>63</v>
      </c>
    </row>
    <row r="76989">
      <c r="A76989" s="1" t="n">
        <v>41722.75</v>
      </c>
      <c r="B76989" t="n">
        <v>63</v>
      </c>
    </row>
    <row r="76990">
      <c r="A76990" s="1" t="n">
        <v>41722.79166666666</v>
      </c>
      <c r="B76990" t="n">
        <v>63</v>
      </c>
    </row>
    <row r="76991">
      <c r="A76991" s="1" t="n">
        <v>41722.83333333334</v>
      </c>
      <c r="B76991" t="n">
        <v>64</v>
      </c>
    </row>
    <row r="76992">
      <c r="A76992" s="1" t="n">
        <v>41722.875</v>
      </c>
      <c r="B76992" t="n">
        <v/>
      </c>
    </row>
    <row r="76993">
      <c r="A76993" s="1" t="n">
        <v>41722.91666666666</v>
      </c>
      <c r="B76993" t="n">
        <v>63</v>
      </c>
    </row>
    <row r="76994">
      <c r="A76994" s="1" t="n">
        <v>41722.95833333334</v>
      </c>
      <c r="B76994" t="n">
        <v/>
      </c>
    </row>
    <row r="76995">
      <c r="A76995" s="1" t="n">
        <v>41723</v>
      </c>
      <c r="B76995" t="n">
        <v/>
      </c>
    </row>
    <row r="76996">
      <c r="A76996" s="1" t="n">
        <v>41723.04166666666</v>
      </c>
      <c r="B76996" t="n">
        <v>63</v>
      </c>
    </row>
    <row r="76997">
      <c r="A76997" s="1" t="n">
        <v>41723.08333333334</v>
      </c>
      <c r="B76997" t="n">
        <v>63</v>
      </c>
    </row>
    <row r="76998">
      <c r="A76998" s="1" t="n">
        <v>41723.125</v>
      </c>
      <c r="B76998" t="n">
        <v>63</v>
      </c>
    </row>
    <row r="76999">
      <c r="A76999" s="1" t="n">
        <v>41723.16666666666</v>
      </c>
      <c r="B76999" t="n">
        <v>64</v>
      </c>
    </row>
    <row r="77000">
      <c r="A77000" s="1" t="n">
        <v>41723.20833333334</v>
      </c>
      <c r="B77000" t="n">
        <v>63</v>
      </c>
    </row>
    <row r="77001">
      <c r="A77001" s="1" t="n">
        <v>41723.25</v>
      </c>
      <c r="B77001" t="n">
        <v>63</v>
      </c>
    </row>
    <row r="77002">
      <c r="A77002" s="1" t="n">
        <v>41723.29166666666</v>
      </c>
      <c r="B77002" t="n">
        <v>63</v>
      </c>
    </row>
    <row r="77003">
      <c r="A77003" s="1" t="n">
        <v>41723.33333333334</v>
      </c>
      <c r="B77003" t="n">
        <v>63</v>
      </c>
    </row>
    <row r="77004">
      <c r="A77004" s="1" t="n">
        <v>41723.375</v>
      </c>
      <c r="B77004" t="n">
        <v>63</v>
      </c>
    </row>
    <row r="77005">
      <c r="A77005" s="1" t="n">
        <v>41723.41666666666</v>
      </c>
      <c r="B77005" t="n">
        <v/>
      </c>
    </row>
    <row r="77006">
      <c r="A77006" s="1" t="n">
        <v>41723.45833333334</v>
      </c>
      <c r="B77006" t="n">
        <v/>
      </c>
    </row>
    <row r="77007">
      <c r="A77007" s="1" t="n">
        <v>41723.5</v>
      </c>
      <c r="B77007" t="n">
        <v/>
      </c>
    </row>
    <row r="77008">
      <c r="A77008" s="1" t="n">
        <v>41723.54166666666</v>
      </c>
      <c r="B77008" t="n">
        <v/>
      </c>
    </row>
    <row r="77009">
      <c r="A77009" s="1" t="n">
        <v>41723.58333333334</v>
      </c>
      <c r="B77009" t="n">
        <v/>
      </c>
    </row>
    <row r="77010">
      <c r="A77010" s="1" t="n">
        <v>41723.625</v>
      </c>
      <c r="B77010" t="n">
        <v>62</v>
      </c>
    </row>
    <row r="77011">
      <c r="A77011" s="1" t="n">
        <v>41723.66666666666</v>
      </c>
      <c r="B77011" t="n">
        <v>62</v>
      </c>
    </row>
    <row r="77012">
      <c r="A77012" s="1" t="n">
        <v>41723.70833333334</v>
      </c>
      <c r="B77012" t="n">
        <v>62</v>
      </c>
    </row>
    <row r="77013">
      <c r="A77013" s="1" t="n">
        <v>41723.75</v>
      </c>
      <c r="B77013" t="n">
        <v>62</v>
      </c>
    </row>
    <row r="77014">
      <c r="A77014" s="1" t="n">
        <v>41723.79166666666</v>
      </c>
      <c r="B77014" t="n">
        <v>62</v>
      </c>
    </row>
    <row r="77015">
      <c r="A77015" s="1" t="n">
        <v>41723.83333333334</v>
      </c>
      <c r="B77015" t="n">
        <v/>
      </c>
    </row>
    <row r="77016">
      <c r="A77016" s="1" t="n">
        <v>41723.875</v>
      </c>
      <c r="B77016" t="n">
        <v/>
      </c>
    </row>
    <row r="77017">
      <c r="A77017" s="1" t="n">
        <v>41723.91666666666</v>
      </c>
      <c r="B77017" t="n">
        <v>62</v>
      </c>
    </row>
    <row r="77018">
      <c r="A77018" s="1" t="n">
        <v>41723.95833333334</v>
      </c>
      <c r="B77018" t="n">
        <v/>
      </c>
    </row>
    <row r="77019">
      <c r="A77019" s="1" t="n">
        <v>41724</v>
      </c>
      <c r="B77019" t="n">
        <v/>
      </c>
    </row>
    <row r="77020">
      <c r="A77020" s="1" t="n">
        <v>41724.04166666666</v>
      </c>
      <c r="B77020" t="n">
        <v>63</v>
      </c>
    </row>
    <row r="77021">
      <c r="A77021" s="1" t="n">
        <v>41724.08333333334</v>
      </c>
      <c r="B77021" t="n">
        <v>62</v>
      </c>
    </row>
    <row r="77022">
      <c r="A77022" s="1" t="n">
        <v>41724.125</v>
      </c>
      <c r="B77022" t="n">
        <v>62</v>
      </c>
    </row>
    <row r="77023">
      <c r="A77023" s="1" t="n">
        <v>41724.16666666666</v>
      </c>
      <c r="B77023" t="n">
        <v>62</v>
      </c>
    </row>
    <row r="77024">
      <c r="A77024" s="1" t="n">
        <v>41724.20833333334</v>
      </c>
      <c r="B77024" t="n">
        <v>62</v>
      </c>
    </row>
    <row r="77025">
      <c r="A77025" s="1" t="n">
        <v>41724.25</v>
      </c>
      <c r="B77025" t="n">
        <v>62</v>
      </c>
    </row>
    <row r="77026">
      <c r="A77026" s="1" t="n">
        <v>41724.29166666666</v>
      </c>
      <c r="B77026" t="n">
        <v>62</v>
      </c>
    </row>
    <row r="77027">
      <c r="A77027" s="1" t="n">
        <v>41724.33333333334</v>
      </c>
      <c r="B77027" t="n">
        <v/>
      </c>
    </row>
    <row r="77028">
      <c r="A77028" s="1" t="n">
        <v>41724.375</v>
      </c>
      <c r="B77028" t="n">
        <v>62</v>
      </c>
    </row>
    <row r="77029">
      <c r="A77029" s="1" t="n">
        <v>41724.41666666666</v>
      </c>
      <c r="B77029" t="n">
        <v>62</v>
      </c>
    </row>
    <row r="77030">
      <c r="A77030" s="1" t="n">
        <v>41724.45833333334</v>
      </c>
      <c r="B77030" t="n">
        <v>62</v>
      </c>
    </row>
    <row r="77031">
      <c r="A77031" s="1" t="n">
        <v>41724.5</v>
      </c>
      <c r="B77031" t="n">
        <v>62</v>
      </c>
    </row>
    <row r="77032">
      <c r="A77032" s="1" t="n">
        <v>41724.54166666666</v>
      </c>
      <c r="B77032" t="n">
        <v>62</v>
      </c>
    </row>
    <row r="77033">
      <c r="A77033" s="1" t="n">
        <v>41724.58333333334</v>
      </c>
      <c r="B77033" t="n">
        <v>63</v>
      </c>
    </row>
    <row r="77034">
      <c r="A77034" s="1" t="n">
        <v>41724.625</v>
      </c>
      <c r="B77034" t="n">
        <v>63</v>
      </c>
    </row>
    <row r="77035">
      <c r="A77035" s="1" t="n">
        <v>41724.66666666666</v>
      </c>
      <c r="B77035" t="n">
        <v>63</v>
      </c>
    </row>
    <row r="77036">
      <c r="A77036" s="1" t="n">
        <v>41724.70833333334</v>
      </c>
      <c r="B77036" t="n">
        <v>63</v>
      </c>
    </row>
    <row r="77037">
      <c r="A77037" s="1" t="n">
        <v>41724.75</v>
      </c>
      <c r="B77037" t="n">
        <v/>
      </c>
    </row>
    <row r="77038">
      <c r="A77038" s="1" t="n">
        <v>41724.79166666666</v>
      </c>
      <c r="B77038" t="n">
        <v>63</v>
      </c>
    </row>
    <row r="77039">
      <c r="A77039" s="1" t="n">
        <v>41724.83333333334</v>
      </c>
      <c r="B77039" t="n">
        <v/>
      </c>
    </row>
    <row r="77040">
      <c r="A77040" s="1" t="n">
        <v>41724.875</v>
      </c>
      <c r="B77040" t="n">
        <v/>
      </c>
    </row>
    <row r="77041">
      <c r="A77041" s="1" t="n">
        <v>41724.91666666666</v>
      </c>
      <c r="B77041" t="n">
        <v>63</v>
      </c>
    </row>
    <row r="77042">
      <c r="A77042" s="1" t="n">
        <v>41724.95833333334</v>
      </c>
      <c r="B77042" t="n">
        <v>63</v>
      </c>
    </row>
    <row r="77043">
      <c r="A77043" s="1" t="n">
        <v>41725</v>
      </c>
      <c r="B77043" t="n">
        <v>64</v>
      </c>
    </row>
    <row r="77044">
      <c r="A77044" s="1" t="n">
        <v>41725.04166666666</v>
      </c>
      <c r="B77044" t="n">
        <v/>
      </c>
    </row>
    <row r="77045">
      <c r="A77045" s="1" t="n">
        <v>41725.08333333334</v>
      </c>
      <c r="B77045" t="n">
        <v>63</v>
      </c>
    </row>
    <row r="77046">
      <c r="A77046" s="1" t="n">
        <v>41725.125</v>
      </c>
      <c r="B77046" t="n">
        <v>63</v>
      </c>
    </row>
    <row r="77047">
      <c r="A77047" s="1" t="n">
        <v>41725.16666666666</v>
      </c>
      <c r="B77047" t="n">
        <v>64</v>
      </c>
    </row>
    <row r="77048">
      <c r="A77048" s="1" t="n">
        <v>41725.20833333334</v>
      </c>
      <c r="B77048" t="n">
        <v>64</v>
      </c>
    </row>
    <row r="77049">
      <c r="A77049" s="1" t="n">
        <v>41725.25</v>
      </c>
      <c r="B77049" t="n">
        <v>63</v>
      </c>
    </row>
    <row r="77050">
      <c r="A77050" s="1" t="n">
        <v>41725.29166666666</v>
      </c>
      <c r="B77050" t="n">
        <v>64</v>
      </c>
    </row>
    <row r="77051">
      <c r="A77051" s="1" t="n">
        <v>41725.33333333334</v>
      </c>
      <c r="B77051" t="n">
        <v>63</v>
      </c>
    </row>
    <row r="77052">
      <c r="A77052" s="1" t="n">
        <v>41725.375</v>
      </c>
      <c r="B77052" t="n">
        <v>64</v>
      </c>
    </row>
    <row r="77053">
      <c r="A77053" s="1" t="n">
        <v>41725.41666666666</v>
      </c>
      <c r="B77053" t="n">
        <v>63</v>
      </c>
    </row>
    <row r="77054">
      <c r="A77054" s="1" t="n">
        <v>41725.45833333334</v>
      </c>
      <c r="B77054" t="n">
        <v>63</v>
      </c>
    </row>
    <row r="77055">
      <c r="A77055" s="1" t="n">
        <v>41725.5</v>
      </c>
      <c r="B77055" t="n">
        <v/>
      </c>
    </row>
    <row r="77056">
      <c r="A77056" s="1" t="n">
        <v>41725.54166666666</v>
      </c>
      <c r="B77056" t="n">
        <v>63</v>
      </c>
    </row>
    <row r="77057">
      <c r="A77057" s="1" t="n">
        <v>41725.58333333334</v>
      </c>
      <c r="B77057" t="n">
        <v>63</v>
      </c>
    </row>
    <row r="77058">
      <c r="A77058" s="1" t="n">
        <v>41725.625</v>
      </c>
      <c r="B77058" t="n">
        <v>63</v>
      </c>
    </row>
    <row r="77059">
      <c r="A77059" s="1" t="n">
        <v>41725.66666666666</v>
      </c>
      <c r="B77059" t="n">
        <v>63</v>
      </c>
    </row>
    <row r="77060">
      <c r="A77060" s="1" t="n">
        <v>41725.70833333334</v>
      </c>
      <c r="B77060" t="n">
        <v>63</v>
      </c>
    </row>
    <row r="77061">
      <c r="A77061" s="1" t="n">
        <v>41725.75</v>
      </c>
      <c r="B77061" t="n">
        <v>63</v>
      </c>
    </row>
    <row r="77062">
      <c r="A77062" s="1" t="n">
        <v>41725.79166666666</v>
      </c>
      <c r="B77062" t="n">
        <v>64</v>
      </c>
    </row>
    <row r="77063">
      <c r="A77063" s="1" t="n">
        <v>41725.83333333334</v>
      </c>
      <c r="B77063" t="n">
        <v/>
      </c>
    </row>
    <row r="77064">
      <c r="A77064" s="1" t="n">
        <v>41725.875</v>
      </c>
      <c r="B77064" t="n">
        <v/>
      </c>
    </row>
    <row r="77065">
      <c r="A77065" s="1" t="n">
        <v>41725.91666666666</v>
      </c>
      <c r="B77065" t="n">
        <v/>
      </c>
    </row>
    <row r="77066">
      <c r="A77066" s="1" t="n">
        <v>41725.95833333334</v>
      </c>
      <c r="B77066" t="n">
        <v>63</v>
      </c>
    </row>
    <row r="77067">
      <c r="A77067" s="1" t="n">
        <v>41726</v>
      </c>
      <c r="B77067" t="n">
        <v/>
      </c>
    </row>
    <row r="77068">
      <c r="A77068" s="1" t="n">
        <v>41726.04166666666</v>
      </c>
      <c r="B77068" t="n">
        <v>63</v>
      </c>
    </row>
    <row r="77069">
      <c r="A77069" s="1" t="n">
        <v>41726.08333333334</v>
      </c>
      <c r="B77069" t="n">
        <v>63</v>
      </c>
    </row>
    <row r="77070">
      <c r="A77070" s="1" t="n">
        <v>41726.125</v>
      </c>
      <c r="B77070" t="n">
        <v>63</v>
      </c>
    </row>
    <row r="77071">
      <c r="A77071" s="1" t="n">
        <v>41726.16666666666</v>
      </c>
      <c r="B77071" t="n">
        <v>63</v>
      </c>
    </row>
    <row r="77072">
      <c r="A77072" s="1" t="n">
        <v>41726.20833333334</v>
      </c>
      <c r="B77072" t="n">
        <v>63</v>
      </c>
    </row>
    <row r="77073">
      <c r="A77073" s="1" t="n">
        <v>41726.25</v>
      </c>
      <c r="B77073" t="n">
        <v>63</v>
      </c>
    </row>
    <row r="77074">
      <c r="A77074" s="1" t="n">
        <v>41726.29166666666</v>
      </c>
      <c r="B77074" t="n">
        <v>63</v>
      </c>
    </row>
    <row r="77075">
      <c r="A77075" s="1" t="n">
        <v>41726.33333333334</v>
      </c>
      <c r="B77075" t="n">
        <v>63</v>
      </c>
    </row>
    <row r="77076">
      <c r="A77076" s="1" t="n">
        <v>41726.375</v>
      </c>
      <c r="B77076" t="n">
        <v>63</v>
      </c>
    </row>
    <row r="77077">
      <c r="A77077" s="1" t="n">
        <v>41726.41666666666</v>
      </c>
      <c r="B77077" t="n">
        <v>63</v>
      </c>
    </row>
    <row r="77078">
      <c r="A77078" s="1" t="n">
        <v>41726.45833333334</v>
      </c>
      <c r="B77078" t="n">
        <v>63</v>
      </c>
    </row>
    <row r="77079">
      <c r="A77079" s="1" t="n">
        <v>41726.5</v>
      </c>
      <c r="B77079" t="n">
        <v>63</v>
      </c>
    </row>
    <row r="77080">
      <c r="A77080" s="1" t="n">
        <v>41726.54166666666</v>
      </c>
      <c r="B77080" t="n">
        <v>63</v>
      </c>
    </row>
    <row r="77081">
      <c r="A77081" s="1" t="n">
        <v>41726.58333333334</v>
      </c>
      <c r="B77081" t="n">
        <v>63</v>
      </c>
    </row>
    <row r="77082">
      <c r="A77082" s="1" t="n">
        <v>41726.625</v>
      </c>
      <c r="B77082" t="n">
        <v/>
      </c>
    </row>
    <row r="77083">
      <c r="A77083" s="1" t="n">
        <v>41726.66666666666</v>
      </c>
      <c r="B77083" t="n">
        <v/>
      </c>
    </row>
    <row r="77084">
      <c r="A77084" s="1" t="n">
        <v>41726.70833333334</v>
      </c>
      <c r="B77084" t="n">
        <v/>
      </c>
    </row>
    <row r="77085">
      <c r="A77085" s="1" t="n">
        <v>41726.75</v>
      </c>
      <c r="B77085" t="n">
        <v/>
      </c>
    </row>
    <row r="77086">
      <c r="A77086" s="1" t="n">
        <v>41726.79166666666</v>
      </c>
      <c r="B77086" t="n">
        <v/>
      </c>
    </row>
    <row r="77087">
      <c r="A77087" s="1" t="n">
        <v>41726.83333333334</v>
      </c>
      <c r="B77087" t="n">
        <v>63</v>
      </c>
    </row>
    <row r="77088">
      <c r="A77088" s="1" t="n">
        <v>41726.875</v>
      </c>
      <c r="B77088" t="n">
        <v>63</v>
      </c>
    </row>
    <row r="77089">
      <c r="A77089" s="1" t="n">
        <v>41726.91666666666</v>
      </c>
      <c r="B77089" t="n">
        <v>63</v>
      </c>
    </row>
    <row r="77090">
      <c r="A77090" s="1" t="n">
        <v>41726.95833333334</v>
      </c>
      <c r="B77090" t="n">
        <v>63</v>
      </c>
    </row>
    <row r="77091">
      <c r="A77091" s="1" t="n">
        <v>41727</v>
      </c>
      <c r="B77091" t="n">
        <v>63</v>
      </c>
    </row>
    <row r="77092">
      <c r="A77092" s="1" t="n">
        <v>41727.04166666666</v>
      </c>
      <c r="B77092" t="n">
        <v>63</v>
      </c>
    </row>
    <row r="77093">
      <c r="A77093" s="1" t="n">
        <v>41727.08333333334</v>
      </c>
      <c r="B77093" t="n">
        <v>63</v>
      </c>
    </row>
    <row r="77094">
      <c r="A77094" s="1" t="n">
        <v>41727.125</v>
      </c>
      <c r="B77094" t="n">
        <v>63</v>
      </c>
    </row>
    <row r="77095">
      <c r="A77095" s="1" t="n">
        <v>41727.16666666666</v>
      </c>
      <c r="B77095" t="n">
        <v>63</v>
      </c>
    </row>
    <row r="77096">
      <c r="A77096" s="1" t="n">
        <v>41727.20833333334</v>
      </c>
      <c r="B77096" t="n">
        <v/>
      </c>
    </row>
    <row r="77097">
      <c r="A77097" s="1" t="n">
        <v>41727.25</v>
      </c>
      <c r="B77097" t="n">
        <v/>
      </c>
    </row>
    <row r="77098">
      <c r="A77098" s="1" t="n">
        <v>41727.29166666666</v>
      </c>
      <c r="B77098" t="n">
        <v/>
      </c>
    </row>
    <row r="77099">
      <c r="A77099" s="1" t="n">
        <v>41727.33333333334</v>
      </c>
      <c r="B77099" t="n">
        <v/>
      </c>
    </row>
    <row r="77100">
      <c r="A77100" s="1" t="n">
        <v>41727.375</v>
      </c>
      <c r="B77100" t="n">
        <v/>
      </c>
    </row>
    <row r="77101">
      <c r="A77101" s="1" t="n">
        <v>41727.41666666666</v>
      </c>
      <c r="B77101" t="n">
        <v/>
      </c>
    </row>
    <row r="77102">
      <c r="A77102" s="1" t="n">
        <v>41727.45833333334</v>
      </c>
      <c r="B77102" t="n">
        <v/>
      </c>
    </row>
    <row r="77103">
      <c r="A77103" s="1" t="n">
        <v>41727.5</v>
      </c>
      <c r="B77103" t="n">
        <v/>
      </c>
    </row>
    <row r="77104">
      <c r="A77104" s="1" t="n">
        <v>41727.54166666666</v>
      </c>
      <c r="B77104" t="n">
        <v/>
      </c>
    </row>
    <row r="77105">
      <c r="A77105" s="1" t="n">
        <v>41727.58333333334</v>
      </c>
      <c r="B77105" t="n">
        <v/>
      </c>
    </row>
    <row r="77106">
      <c r="A77106" s="1" t="n">
        <v>41727.625</v>
      </c>
      <c r="B77106" t="n">
        <v/>
      </c>
    </row>
    <row r="77107">
      <c r="A77107" s="1" t="n">
        <v>41727.66666666666</v>
      </c>
      <c r="B77107" t="n">
        <v>62</v>
      </c>
    </row>
    <row r="77108">
      <c r="A77108" s="1" t="n">
        <v>41727.70833333334</v>
      </c>
      <c r="B77108" t="n">
        <v>62</v>
      </c>
    </row>
    <row r="77109">
      <c r="A77109" s="1" t="n">
        <v>41727.75</v>
      </c>
      <c r="B77109" t="n">
        <v>62</v>
      </c>
    </row>
    <row r="77110">
      <c r="A77110" s="1" t="n">
        <v>41727.79166666666</v>
      </c>
      <c r="B77110" t="n">
        <v>62</v>
      </c>
    </row>
    <row r="77111">
      <c r="A77111" s="1" t="n">
        <v>41727.83333333334</v>
      </c>
      <c r="B77111" t="n">
        <v/>
      </c>
    </row>
    <row r="77112">
      <c r="A77112" s="1" t="n">
        <v>41727.875</v>
      </c>
      <c r="B77112" t="n">
        <v>62</v>
      </c>
    </row>
    <row r="77113">
      <c r="A77113" s="1" t="n">
        <v>41727.91666666666</v>
      </c>
      <c r="B77113" t="n">
        <v/>
      </c>
    </row>
    <row r="77114">
      <c r="A77114" s="1" t="n">
        <v>41727.95833333334</v>
      </c>
      <c r="B77114" t="n">
        <v>63</v>
      </c>
    </row>
    <row r="77115">
      <c r="A77115" s="1" t="n">
        <v>41728</v>
      </c>
      <c r="B77115" t="n">
        <v/>
      </c>
    </row>
    <row r="77116">
      <c r="A77116" s="1" t="n">
        <v>41728.04166666666</v>
      </c>
      <c r="B77116" t="n">
        <v>62</v>
      </c>
    </row>
    <row r="77117">
      <c r="A77117" s="1" t="n">
        <v>41728.08333333334</v>
      </c>
      <c r="B77117" t="n">
        <v>62</v>
      </c>
    </row>
    <row r="77118">
      <c r="A77118" s="1" t="n">
        <v>41728.125</v>
      </c>
      <c r="B77118" t="n">
        <v>62</v>
      </c>
    </row>
    <row r="77119">
      <c r="A77119" s="1" t="n">
        <v>41728.16666666666</v>
      </c>
      <c r="B77119" t="n">
        <v>63</v>
      </c>
    </row>
    <row r="77120">
      <c r="A77120" s="1" t="n">
        <v>41728.20833333334</v>
      </c>
      <c r="B77120" t="n">
        <v>63</v>
      </c>
    </row>
    <row r="77121">
      <c r="A77121" s="1" t="n">
        <v>41728.25</v>
      </c>
      <c r="B77121" t="n">
        <v>63</v>
      </c>
    </row>
    <row r="77122">
      <c r="A77122" s="1" t="n">
        <v>41728.29166666666</v>
      </c>
      <c r="B77122" t="n">
        <v>63</v>
      </c>
    </row>
    <row r="77123">
      <c r="A77123" s="1" t="n">
        <v>41728.33333333334</v>
      </c>
      <c r="B77123" t="n">
        <v>63</v>
      </c>
    </row>
    <row r="77124">
      <c r="A77124" s="1" t="n">
        <v>41728.375</v>
      </c>
      <c r="B77124" t="n">
        <v>63</v>
      </c>
    </row>
    <row r="77125">
      <c r="A77125" s="1" t="n">
        <v>41728.41666666666</v>
      </c>
      <c r="B77125" t="n">
        <v>62</v>
      </c>
    </row>
    <row r="77126">
      <c r="A77126" s="1" t="n">
        <v>41728.45833333334</v>
      </c>
      <c r="B77126" t="n">
        <v>62</v>
      </c>
    </row>
    <row r="77127">
      <c r="A77127" s="1" t="n">
        <v>41728.5</v>
      </c>
      <c r="B77127" t="n">
        <v>62</v>
      </c>
    </row>
    <row r="77128">
      <c r="A77128" s="1" t="n">
        <v>41728.54166666666</v>
      </c>
      <c r="B77128" t="n">
        <v>62</v>
      </c>
    </row>
    <row r="77129">
      <c r="A77129" s="1" t="n">
        <v>41728.58333333334</v>
      </c>
      <c r="B77129" t="n">
        <v>62</v>
      </c>
    </row>
    <row r="77130">
      <c r="A77130" s="1" t="n">
        <v>41728.625</v>
      </c>
      <c r="B77130" t="n">
        <v>62</v>
      </c>
    </row>
    <row r="77131">
      <c r="A77131" s="1" t="n">
        <v>41728.66666666666</v>
      </c>
      <c r="B77131" t="n">
        <v>62</v>
      </c>
    </row>
    <row r="77132">
      <c r="A77132" s="1" t="n">
        <v>41728.70833333334</v>
      </c>
      <c r="B77132" t="n">
        <v/>
      </c>
    </row>
    <row r="77133">
      <c r="A77133" s="1" t="n">
        <v>41728.75</v>
      </c>
      <c r="B77133" t="n">
        <v>62</v>
      </c>
    </row>
    <row r="77134">
      <c r="A77134" s="1" t="n">
        <v>41728.79166666666</v>
      </c>
      <c r="B77134" t="n">
        <v>62</v>
      </c>
    </row>
    <row r="77135">
      <c r="A77135" s="1" t="n">
        <v>41728.83333333334</v>
      </c>
      <c r="B77135" t="n">
        <v/>
      </c>
    </row>
    <row r="77136">
      <c r="A77136" s="1" t="n">
        <v>41728.875</v>
      </c>
      <c r="B77136" t="n">
        <v>63</v>
      </c>
    </row>
    <row r="77137">
      <c r="A77137" s="1" t="n">
        <v>41728.91666666666</v>
      </c>
      <c r="B77137" t="n">
        <v>63</v>
      </c>
    </row>
    <row r="77138">
      <c r="A77138" s="1" t="n">
        <v>41728.95833333334</v>
      </c>
      <c r="B77138" t="n">
        <v/>
      </c>
    </row>
    <row r="77139">
      <c r="A77139" s="1" t="n">
        <v>41729</v>
      </c>
      <c r="B77139" t="n">
        <v/>
      </c>
    </row>
    <row r="77140">
      <c r="A77140" s="1" t="n">
        <v>41729.04166666666</v>
      </c>
      <c r="B77140" t="n">
        <v>62</v>
      </c>
    </row>
    <row r="77141">
      <c r="A77141" s="1" t="n">
        <v>41729.08333333334</v>
      </c>
      <c r="B77141" t="n">
        <v>62</v>
      </c>
    </row>
    <row r="77142">
      <c r="A77142" s="1" t="n">
        <v>41729.125</v>
      </c>
      <c r="B77142" t="n">
        <v>62</v>
      </c>
    </row>
    <row r="77143">
      <c r="A77143" s="1" t="n">
        <v>41729.16666666666</v>
      </c>
      <c r="B77143" t="n">
        <v>62</v>
      </c>
    </row>
    <row r="77144">
      <c r="A77144" s="1" t="n">
        <v>41729.20833333334</v>
      </c>
      <c r="B77144" t="n">
        <v>62</v>
      </c>
    </row>
    <row r="77145">
      <c r="A77145" s="1" t="n">
        <v>41729.25</v>
      </c>
      <c r="B77145" t="n">
        <v>62</v>
      </c>
    </row>
    <row r="77146">
      <c r="A77146" s="1" t="n">
        <v>41729.29166666666</v>
      </c>
      <c r="B77146" t="n">
        <v>62</v>
      </c>
    </row>
    <row r="77147">
      <c r="A77147" s="1" t="n">
        <v>41729.33333333334</v>
      </c>
      <c r="B77147" t="n">
        <v>62</v>
      </c>
    </row>
    <row r="77148">
      <c r="A77148" s="1" t="n">
        <v>41729.375</v>
      </c>
      <c r="B77148" t="n">
        <v>62</v>
      </c>
    </row>
    <row r="77149">
      <c r="A77149" s="1" t="n">
        <v>41729.41666666666</v>
      </c>
      <c r="B77149" t="n">
        <v>62</v>
      </c>
    </row>
    <row r="77150">
      <c r="A77150" s="1" t="n">
        <v>41729.45833333334</v>
      </c>
      <c r="B77150" t="n">
        <v>62</v>
      </c>
    </row>
    <row r="77151">
      <c r="A77151" s="1" t="n">
        <v>41729.5</v>
      </c>
      <c r="B77151" t="n">
        <v>62</v>
      </c>
    </row>
    <row r="77152">
      <c r="A77152" s="1" t="n">
        <v>41729.54166666666</v>
      </c>
      <c r="B77152" t="n">
        <v/>
      </c>
    </row>
    <row r="77153">
      <c r="A77153" s="1" t="n">
        <v>41729.58333333334</v>
      </c>
      <c r="B77153" t="n">
        <v/>
      </c>
    </row>
    <row r="77154">
      <c r="A77154" s="1" t="n">
        <v>41729.625</v>
      </c>
      <c r="B77154" t="n">
        <v/>
      </c>
    </row>
    <row r="77155">
      <c r="A77155" s="1" t="n">
        <v>41729.66666666666</v>
      </c>
      <c r="B77155" t="n">
        <v/>
      </c>
    </row>
    <row r="77156">
      <c r="A77156" s="1" t="n">
        <v>41729.70833333334</v>
      </c>
      <c r="B77156" t="n">
        <v/>
      </c>
    </row>
    <row r="77157">
      <c r="A77157" s="1" t="n">
        <v>41729.75</v>
      </c>
      <c r="B77157" t="n">
        <v/>
      </c>
    </row>
    <row r="77158">
      <c r="A77158" s="1" t="n">
        <v>41729.79166666666</v>
      </c>
      <c r="B77158" t="n">
        <v/>
      </c>
    </row>
    <row r="77159">
      <c r="A77159" s="1" t="n">
        <v>41729.83333333334</v>
      </c>
      <c r="B77159" t="n">
        <v>62</v>
      </c>
    </row>
    <row r="77160">
      <c r="A77160" s="1" t="n">
        <v>41729.875</v>
      </c>
      <c r="B77160" t="n">
        <v>62</v>
      </c>
    </row>
    <row r="77161">
      <c r="A77161" s="1" t="n">
        <v>41729.91666666666</v>
      </c>
      <c r="B77161" t="n">
        <v>62</v>
      </c>
    </row>
    <row r="77162">
      <c r="A77162" s="1" t="n">
        <v>41729.95833333334</v>
      </c>
      <c r="B77162" t="n">
        <v/>
      </c>
    </row>
    <row r="77163">
      <c r="A77163" s="1" t="n">
        <v>41730</v>
      </c>
      <c r="B77163" t="n">
        <v>62</v>
      </c>
    </row>
    <row r="77164">
      <c r="A77164" s="1" t="n">
        <v>41730.04166666666</v>
      </c>
      <c r="B77164" t="n">
        <v>62</v>
      </c>
    </row>
    <row r="77165">
      <c r="A77165" s="1" t="n">
        <v>41730.08333333334</v>
      </c>
      <c r="B77165" t="n">
        <v>62</v>
      </c>
    </row>
    <row r="77166">
      <c r="A77166" s="1" t="n">
        <v>41730.125</v>
      </c>
      <c r="B77166" t="n">
        <v>62</v>
      </c>
    </row>
    <row r="77167">
      <c r="A77167" s="1" t="n">
        <v>41730.16666666666</v>
      </c>
      <c r="B77167" t="n">
        <v>63</v>
      </c>
    </row>
    <row r="77168">
      <c r="A77168" s="1" t="n">
        <v>41730.20833333334</v>
      </c>
      <c r="B77168" t="n">
        <v/>
      </c>
    </row>
    <row r="77169">
      <c r="A77169" s="1" t="n">
        <v>41730.25</v>
      </c>
      <c r="B77169" t="n">
        <v/>
      </c>
    </row>
    <row r="77170">
      <c r="A77170" s="1" t="n">
        <v>41730.29166666666</v>
      </c>
      <c r="B77170" t="n">
        <v/>
      </c>
    </row>
    <row r="77171">
      <c r="A77171" s="1" t="n">
        <v>41730.33333333334</v>
      </c>
      <c r="B77171" t="n">
        <v/>
      </c>
    </row>
    <row r="77172">
      <c r="A77172" s="1" t="n">
        <v>41730.375</v>
      </c>
      <c r="B77172" t="n">
        <v/>
      </c>
    </row>
    <row r="77173">
      <c r="A77173" s="1" t="n">
        <v>41730.41666666666</v>
      </c>
      <c r="B77173" t="n">
        <v/>
      </c>
    </row>
    <row r="77174">
      <c r="A77174" s="1" t="n">
        <v>41730.45833333334</v>
      </c>
      <c r="B77174" t="n">
        <v/>
      </c>
    </row>
    <row r="77175">
      <c r="A77175" s="1" t="n">
        <v>41730.5</v>
      </c>
      <c r="B77175" t="n">
        <v/>
      </c>
    </row>
    <row r="77176">
      <c r="A77176" s="1" t="n">
        <v>41730.54166666666</v>
      </c>
      <c r="B77176" t="n">
        <v/>
      </c>
    </row>
    <row r="77177">
      <c r="A77177" s="1" t="n">
        <v>41730.58333333334</v>
      </c>
      <c r="B77177" t="n">
        <v/>
      </c>
    </row>
    <row r="77178">
      <c r="A77178" s="1" t="n">
        <v>41730.625</v>
      </c>
      <c r="B77178" t="n">
        <v/>
      </c>
    </row>
    <row r="77179">
      <c r="A77179" s="1" t="n">
        <v>41730.66666666666</v>
      </c>
      <c r="B77179" t="n">
        <v/>
      </c>
    </row>
    <row r="77180">
      <c r="A77180" s="1" t="n">
        <v>41730.70833333334</v>
      </c>
      <c r="B77180" t="n">
        <v/>
      </c>
    </row>
    <row r="77181">
      <c r="A77181" s="1" t="n">
        <v>41730.75</v>
      </c>
      <c r="B77181" t="n">
        <v>61</v>
      </c>
    </row>
    <row r="77182">
      <c r="A77182" s="1" t="n">
        <v>41730.79166666666</v>
      </c>
      <c r="B77182" t="n">
        <v>61</v>
      </c>
    </row>
    <row r="77183">
      <c r="A77183" s="1" t="n">
        <v>41730.83333333334</v>
      </c>
      <c r="B77183" t="n">
        <v>61</v>
      </c>
    </row>
    <row r="77184">
      <c r="A77184" s="1" t="n">
        <v>41730.875</v>
      </c>
      <c r="B77184" t="n">
        <v>61</v>
      </c>
    </row>
    <row r="77185">
      <c r="A77185" s="1" t="n">
        <v>41730.91666666666</v>
      </c>
      <c r="B77185" t="n">
        <v>61</v>
      </c>
    </row>
    <row r="77186">
      <c r="A77186" s="1" t="n">
        <v>41730.95833333334</v>
      </c>
      <c r="B77186" t="n">
        <v>61</v>
      </c>
    </row>
    <row r="77187">
      <c r="A77187" s="1" t="n">
        <v>41731</v>
      </c>
      <c r="B77187" t="n">
        <v/>
      </c>
    </row>
    <row r="77188">
      <c r="A77188" s="1" t="n">
        <v>41731.04166666666</v>
      </c>
      <c r="B77188" t="n">
        <v>61</v>
      </c>
    </row>
    <row r="77189">
      <c r="A77189" s="1" t="n">
        <v>41731.08333333334</v>
      </c>
      <c r="B77189" t="n">
        <v>61</v>
      </c>
    </row>
    <row r="77190">
      <c r="A77190" s="1" t="n">
        <v>41731.125</v>
      </c>
      <c r="B77190" t="n">
        <v>61</v>
      </c>
    </row>
    <row r="77191">
      <c r="A77191" s="1" t="n">
        <v>41731.16666666666</v>
      </c>
      <c r="B77191" t="n">
        <v>61</v>
      </c>
    </row>
    <row r="77192">
      <c r="A77192" s="1" t="n">
        <v>41731.20833333334</v>
      </c>
      <c r="B77192" t="n">
        <v>61</v>
      </c>
    </row>
    <row r="77193">
      <c r="A77193" s="1" t="n">
        <v>41731.25</v>
      </c>
      <c r="B77193" t="n">
        <v/>
      </c>
    </row>
    <row r="77194">
      <c r="A77194" s="1" t="n">
        <v>41731.29166666666</v>
      </c>
      <c r="B77194" t="n">
        <v>61</v>
      </c>
    </row>
    <row r="77195">
      <c r="A77195" s="1" t="n">
        <v>41731.33333333334</v>
      </c>
      <c r="B77195" t="n">
        <v>61</v>
      </c>
    </row>
    <row r="77196">
      <c r="A77196" s="1" t="n">
        <v>41731.375</v>
      </c>
      <c r="B77196" t="n">
        <v>61</v>
      </c>
    </row>
    <row r="77197">
      <c r="A77197" s="1" t="n">
        <v>41731.41666666666</v>
      </c>
      <c r="B77197" t="n">
        <v>61</v>
      </c>
    </row>
    <row r="77198">
      <c r="A77198" s="1" t="n">
        <v>41731.45833333334</v>
      </c>
      <c r="B77198" t="n">
        <v>61</v>
      </c>
    </row>
    <row r="77199">
      <c r="A77199" s="1" t="n">
        <v>41731.5</v>
      </c>
      <c r="B77199" t="n">
        <v>61</v>
      </c>
    </row>
    <row r="77200">
      <c r="A77200" s="1" t="n">
        <v>41731.54166666666</v>
      </c>
      <c r="B77200" t="n">
        <v>61</v>
      </c>
    </row>
    <row r="77201">
      <c r="A77201" s="1" t="n">
        <v>41731.58333333334</v>
      </c>
      <c r="B77201" t="n">
        <v>62</v>
      </c>
    </row>
    <row r="77202">
      <c r="A77202" s="1" t="n">
        <v>41731.625</v>
      </c>
      <c r="B77202" t="n">
        <v>61</v>
      </c>
    </row>
    <row r="77203">
      <c r="A77203" s="1" t="n">
        <v>41731.66666666666</v>
      </c>
      <c r="B77203" t="n">
        <v>61</v>
      </c>
    </row>
    <row r="77204">
      <c r="A77204" s="1" t="n">
        <v>41731.70833333334</v>
      </c>
      <c r="B77204" t="n">
        <v>61</v>
      </c>
    </row>
    <row r="77205">
      <c r="A77205" s="1" t="n">
        <v>41731.75</v>
      </c>
      <c r="B77205" t="n">
        <v>61</v>
      </c>
    </row>
    <row r="77206">
      <c r="A77206" s="1" t="n">
        <v>41731.79166666666</v>
      </c>
      <c r="B77206" t="n">
        <v>61</v>
      </c>
    </row>
    <row r="77207">
      <c r="A77207" s="1" t="n">
        <v>41731.83333333334</v>
      </c>
      <c r="B77207" t="n">
        <v>61</v>
      </c>
    </row>
    <row r="77208">
      <c r="A77208" s="1" t="n">
        <v>41731.875</v>
      </c>
      <c r="B77208" t="n">
        <v>61</v>
      </c>
    </row>
    <row r="77209">
      <c r="A77209" s="1" t="n">
        <v>41731.91666666666</v>
      </c>
      <c r="B77209" t="n">
        <v>61</v>
      </c>
    </row>
    <row r="77210">
      <c r="A77210" s="1" t="n">
        <v>41731.95833333334</v>
      </c>
      <c r="B77210" t="n">
        <v>61</v>
      </c>
    </row>
    <row r="77211">
      <c r="A77211" s="1" t="n">
        <v>41732</v>
      </c>
      <c r="B77211" t="n">
        <v>61</v>
      </c>
    </row>
    <row r="77212">
      <c r="A77212" s="1" t="n">
        <v>41732.04166666666</v>
      </c>
      <c r="B77212" t="n">
        <v>61</v>
      </c>
    </row>
    <row r="77213">
      <c r="A77213" s="1" t="n">
        <v>41732.08333333334</v>
      </c>
      <c r="B77213" t="n">
        <v>61</v>
      </c>
    </row>
    <row r="77214">
      <c r="A77214" s="1" t="n">
        <v>41732.125</v>
      </c>
      <c r="B77214" t="n">
        <v>61</v>
      </c>
    </row>
    <row r="77215">
      <c r="A77215" s="1" t="n">
        <v>41732.16666666666</v>
      </c>
      <c r="B77215" t="n">
        <v>61</v>
      </c>
    </row>
    <row r="77216">
      <c r="A77216" s="1" t="n">
        <v>41732.20833333334</v>
      </c>
      <c r="B77216" t="n">
        <v>61</v>
      </c>
    </row>
    <row r="77217">
      <c r="A77217" s="1" t="n">
        <v>41732.25</v>
      </c>
      <c r="B77217" t="n">
        <v>61</v>
      </c>
    </row>
    <row r="77218">
      <c r="A77218" s="1" t="n">
        <v>41732.29166666666</v>
      </c>
      <c r="B77218" t="n">
        <v>61</v>
      </c>
    </row>
    <row r="77219">
      <c r="A77219" s="1" t="n">
        <v>41732.33333333334</v>
      </c>
      <c r="B77219" t="n">
        <v>61</v>
      </c>
    </row>
    <row r="77220">
      <c r="A77220" s="1" t="n">
        <v>41732.375</v>
      </c>
      <c r="B77220" t="n">
        <v/>
      </c>
    </row>
    <row r="77221">
      <c r="A77221" s="1" t="n">
        <v>41732.41666666666</v>
      </c>
      <c r="B77221" t="n">
        <v>61</v>
      </c>
    </row>
    <row r="77222">
      <c r="A77222" s="1" t="n">
        <v>41732.45833333334</v>
      </c>
      <c r="B77222" t="n">
        <v>61</v>
      </c>
    </row>
    <row r="77223">
      <c r="A77223" s="1" t="n">
        <v>41732.5</v>
      </c>
      <c r="B77223" t="n">
        <v>61</v>
      </c>
    </row>
    <row r="77224">
      <c r="A77224" s="1" t="n">
        <v>41732.54166666666</v>
      </c>
      <c r="B77224" t="n">
        <v>61</v>
      </c>
    </row>
    <row r="77225">
      <c r="A77225" s="1" t="n">
        <v>41732.58333333334</v>
      </c>
      <c r="B77225" t="n">
        <v>61</v>
      </c>
    </row>
    <row r="77226">
      <c r="A77226" s="1" t="n">
        <v>41732.625</v>
      </c>
      <c r="B77226" t="n">
        <v>60</v>
      </c>
    </row>
    <row r="77227">
      <c r="A77227" s="1" t="n">
        <v>41732.66666666666</v>
      </c>
      <c r="B77227" t="n">
        <v>60</v>
      </c>
    </row>
    <row r="77228">
      <c r="A77228" s="1" t="n">
        <v>41732.70833333334</v>
      </c>
      <c r="B77228" t="n">
        <v>60</v>
      </c>
    </row>
    <row r="77229">
      <c r="A77229" s="1" t="n">
        <v>41732.75</v>
      </c>
      <c r="B77229" t="n">
        <v/>
      </c>
    </row>
    <row r="77230">
      <c r="A77230" s="1" t="n">
        <v>41732.79166666666</v>
      </c>
      <c r="B77230" t="n">
        <v/>
      </c>
    </row>
    <row r="77231">
      <c r="A77231" s="1" t="n">
        <v>41732.83333333334</v>
      </c>
      <c r="B77231" t="n">
        <v>60</v>
      </c>
    </row>
    <row r="77232">
      <c r="A77232" s="1" t="n">
        <v>41732.875</v>
      </c>
      <c r="B77232" t="n">
        <v/>
      </c>
    </row>
    <row r="77233">
      <c r="A77233" s="1" t="n">
        <v>41732.91666666666</v>
      </c>
      <c r="B77233" t="n">
        <v>60</v>
      </c>
    </row>
    <row r="77234">
      <c r="A77234" s="1" t="n">
        <v>41732.95833333334</v>
      </c>
      <c r="B77234" t="n">
        <v>60</v>
      </c>
    </row>
    <row r="77235">
      <c r="A77235" s="1" t="n">
        <v>41733</v>
      </c>
      <c r="B77235" t="n">
        <v>60</v>
      </c>
    </row>
    <row r="77236">
      <c r="A77236" s="1" t="n">
        <v>41733.04166666666</v>
      </c>
      <c r="B77236" t="n">
        <v>60</v>
      </c>
    </row>
    <row r="77237">
      <c r="A77237" s="1" t="n">
        <v>41733.08333333334</v>
      </c>
      <c r="B77237" t="n">
        <v>60</v>
      </c>
    </row>
    <row r="77238">
      <c r="A77238" s="1" t="n">
        <v>41733.125</v>
      </c>
      <c r="B77238" t="n">
        <v>60</v>
      </c>
    </row>
    <row r="77239">
      <c r="A77239" s="1" t="n">
        <v>41733.16666666666</v>
      </c>
      <c r="B77239" t="n">
        <v>60</v>
      </c>
    </row>
    <row r="77240">
      <c r="A77240" s="1" t="n">
        <v>41733.20833333334</v>
      </c>
      <c r="B77240" t="n">
        <v>60</v>
      </c>
    </row>
    <row r="77241">
      <c r="A77241" s="1" t="n">
        <v>41733.25</v>
      </c>
      <c r="B77241" t="n">
        <v>60</v>
      </c>
    </row>
    <row r="77242">
      <c r="A77242" s="1" t="n">
        <v>41733.29166666666</v>
      </c>
      <c r="B77242" t="n">
        <v>60</v>
      </c>
    </row>
    <row r="77243">
      <c r="A77243" s="1" t="n">
        <v>41733.33333333334</v>
      </c>
      <c r="B77243" t="n">
        <v>60</v>
      </c>
    </row>
    <row r="77244">
      <c r="A77244" s="1" t="n">
        <v>41733.375</v>
      </c>
      <c r="B77244" t="n">
        <v>60</v>
      </c>
    </row>
    <row r="77245">
      <c r="A77245" s="1" t="n">
        <v>41733.41666666666</v>
      </c>
      <c r="B77245" t="n">
        <v>60</v>
      </c>
    </row>
    <row r="77246">
      <c r="A77246" s="1" t="n">
        <v>41733.45833333334</v>
      </c>
      <c r="B77246" t="n">
        <v>60</v>
      </c>
    </row>
    <row r="77247">
      <c r="A77247" s="1" t="n">
        <v>41733.5</v>
      </c>
      <c r="B77247" t="n">
        <v/>
      </c>
    </row>
    <row r="77248">
      <c r="A77248" s="1" t="n">
        <v>41733.54166666666</v>
      </c>
      <c r="B77248" t="n">
        <v/>
      </c>
    </row>
    <row r="77249">
      <c r="A77249" s="1" t="n">
        <v>41733.58333333334</v>
      </c>
      <c r="B77249" t="n">
        <v/>
      </c>
    </row>
    <row r="77250">
      <c r="A77250" s="1" t="n">
        <v>41733.625</v>
      </c>
      <c r="B77250" t="n">
        <v/>
      </c>
    </row>
    <row r="77251">
      <c r="A77251" s="1" t="n">
        <v>41733.66666666666</v>
      </c>
      <c r="B77251" t="n">
        <v/>
      </c>
    </row>
    <row r="77252">
      <c r="A77252" s="1" t="n">
        <v>41733.70833333334</v>
      </c>
      <c r="B77252" t="n">
        <v/>
      </c>
    </row>
    <row r="77253">
      <c r="A77253" s="1" t="n">
        <v>41733.75</v>
      </c>
      <c r="B77253" t="n">
        <v/>
      </c>
    </row>
    <row r="77254">
      <c r="A77254" s="1" t="n">
        <v>41733.79166666666</v>
      </c>
      <c r="B77254" t="n">
        <v/>
      </c>
    </row>
    <row r="77255">
      <c r="A77255" s="1" t="n">
        <v>41733.83333333334</v>
      </c>
      <c r="B77255" t="n">
        <v>59</v>
      </c>
    </row>
    <row r="77256">
      <c r="A77256" s="1" t="n">
        <v>41733.875</v>
      </c>
      <c r="B77256" t="n">
        <v>60</v>
      </c>
    </row>
    <row r="77257">
      <c r="A77257" s="1" t="n">
        <v>41733.91666666666</v>
      </c>
      <c r="B77257" t="n">
        <v>59</v>
      </c>
    </row>
    <row r="77258">
      <c r="A77258" s="1" t="n">
        <v>41733.95833333334</v>
      </c>
      <c r="B77258" t="n">
        <v>60</v>
      </c>
    </row>
    <row r="77259">
      <c r="A77259" s="1" t="n">
        <v>41734</v>
      </c>
      <c r="B77259" t="n">
        <v>60</v>
      </c>
    </row>
    <row r="77260">
      <c r="A77260" s="1" t="n">
        <v>41734.04166666666</v>
      </c>
      <c r="B77260" t="n">
        <v>60</v>
      </c>
    </row>
    <row r="77261">
      <c r="A77261" s="1" t="n">
        <v>41734.08333333334</v>
      </c>
      <c r="B77261" t="n">
        <v>59</v>
      </c>
    </row>
    <row r="77262">
      <c r="A77262" s="1" t="n">
        <v>41734.125</v>
      </c>
      <c r="B77262" t="n">
        <v>60</v>
      </c>
    </row>
    <row r="77263">
      <c r="A77263" s="1" t="n">
        <v>41734.16666666666</v>
      </c>
      <c r="B77263" t="n">
        <v>59</v>
      </c>
    </row>
    <row r="77264">
      <c r="A77264" s="1" t="n">
        <v>41734.20833333334</v>
      </c>
      <c r="B77264" t="n">
        <v>59</v>
      </c>
    </row>
    <row r="77265">
      <c r="A77265" s="1" t="n">
        <v>41734.25</v>
      </c>
      <c r="B77265" t="n">
        <v>59</v>
      </c>
    </row>
    <row r="77266">
      <c r="A77266" s="1" t="n">
        <v>41734.29166666666</v>
      </c>
      <c r="B77266" t="n">
        <v>59</v>
      </c>
    </row>
    <row r="77267">
      <c r="A77267" s="1" t="n">
        <v>41734.33333333334</v>
      </c>
      <c r="B77267" t="n">
        <v>60</v>
      </c>
    </row>
    <row r="77268">
      <c r="A77268" s="1" t="n">
        <v>41734.375</v>
      </c>
      <c r="B77268" t="n">
        <v>60</v>
      </c>
    </row>
    <row r="77269">
      <c r="A77269" s="1" t="n">
        <v>41734.41666666666</v>
      </c>
      <c r="B77269" t="n">
        <v/>
      </c>
    </row>
    <row r="77270">
      <c r="A77270" s="1" t="n">
        <v>41734.45833333334</v>
      </c>
      <c r="B77270" t="n">
        <v>59</v>
      </c>
    </row>
    <row r="77271">
      <c r="A77271" s="1" t="n">
        <v>41734.5</v>
      </c>
      <c r="B77271" t="n">
        <v>59</v>
      </c>
    </row>
    <row r="77272">
      <c r="A77272" s="1" t="n">
        <v>41734.54166666666</v>
      </c>
      <c r="B77272" t="n">
        <v>59</v>
      </c>
    </row>
    <row r="77273">
      <c r="A77273" s="1" t="n">
        <v>41734.58333333334</v>
      </c>
      <c r="B77273" t="n">
        <v>58</v>
      </c>
    </row>
    <row r="77274">
      <c r="A77274" s="1" t="n">
        <v>41734.625</v>
      </c>
      <c r="B77274" t="n">
        <v>58</v>
      </c>
    </row>
    <row r="77275">
      <c r="A77275" s="1" t="n">
        <v>41734.66666666666</v>
      </c>
      <c r="B77275" t="n">
        <v>58</v>
      </c>
    </row>
    <row r="77276">
      <c r="A77276" s="1" t="n">
        <v>41734.70833333334</v>
      </c>
      <c r="B77276" t="n">
        <v>58</v>
      </c>
    </row>
    <row r="77277">
      <c r="A77277" s="1" t="n">
        <v>41734.75</v>
      </c>
      <c r="B77277" t="n">
        <v>58</v>
      </c>
    </row>
    <row r="77278">
      <c r="A77278" s="1" t="n">
        <v>41734.79166666666</v>
      </c>
      <c r="B77278" t="n">
        <v>59</v>
      </c>
    </row>
    <row r="77279">
      <c r="A77279" s="1" t="n">
        <v>41734.83333333334</v>
      </c>
      <c r="B77279" t="n">
        <v>58</v>
      </c>
    </row>
    <row r="77280">
      <c r="A77280" s="1" t="n">
        <v>41734.875</v>
      </c>
      <c r="B77280" t="n">
        <v>58</v>
      </c>
    </row>
    <row r="77281">
      <c r="A77281" s="1" t="n">
        <v>41734.91666666666</v>
      </c>
      <c r="B77281" t="n">
        <v>58</v>
      </c>
    </row>
    <row r="77282">
      <c r="A77282" s="1" t="n">
        <v>41734.95833333334</v>
      </c>
      <c r="B77282" t="n">
        <v>58</v>
      </c>
    </row>
    <row r="77283">
      <c r="A77283" s="1" t="n">
        <v>41735</v>
      </c>
      <c r="B77283" t="n">
        <v>58</v>
      </c>
    </row>
    <row r="77284">
      <c r="A77284" s="1" t="n">
        <v>41735.04166666666</v>
      </c>
      <c r="B77284" t="n">
        <v>58</v>
      </c>
    </row>
    <row r="77285">
      <c r="A77285" s="1" t="n">
        <v>41735.08333333334</v>
      </c>
      <c r="B77285" t="n">
        <v>58</v>
      </c>
    </row>
    <row r="77286">
      <c r="A77286" s="1" t="n">
        <v>41735.125</v>
      </c>
      <c r="B77286" t="n">
        <v>58</v>
      </c>
    </row>
    <row r="77287">
      <c r="A77287" s="1" t="n">
        <v>41735.16666666666</v>
      </c>
      <c r="B77287" t="n">
        <v>58</v>
      </c>
    </row>
    <row r="77288">
      <c r="A77288" s="1" t="n">
        <v>41735.20833333334</v>
      </c>
      <c r="B77288" t="n">
        <v>59</v>
      </c>
    </row>
    <row r="77289">
      <c r="A77289" s="1" t="n">
        <v>41735.25</v>
      </c>
      <c r="B77289" t="n">
        <v>59</v>
      </c>
    </row>
    <row r="77290">
      <c r="A77290" s="1" t="n">
        <v>41735.29166666666</v>
      </c>
      <c r="B77290" t="n">
        <v>58</v>
      </c>
    </row>
    <row r="77291">
      <c r="A77291" s="1" t="n">
        <v>41735.33333333334</v>
      </c>
      <c r="B77291" t="n">
        <v>58</v>
      </c>
    </row>
    <row r="77292">
      <c r="A77292" s="1" t="n">
        <v>41735.375</v>
      </c>
      <c r="B77292" t="n">
        <v>58</v>
      </c>
    </row>
    <row r="77293">
      <c r="A77293" s="1" t="n">
        <v>41735.41666666666</v>
      </c>
      <c r="B77293" t="n">
        <v>58</v>
      </c>
    </row>
    <row r="77294">
      <c r="A77294" s="1" t="n">
        <v>41735.45833333334</v>
      </c>
      <c r="B77294" t="n">
        <v>58</v>
      </c>
    </row>
    <row r="77295">
      <c r="A77295" s="1" t="n">
        <v>41735.5</v>
      </c>
      <c r="B77295" t="n">
        <v>58</v>
      </c>
    </row>
    <row r="77296">
      <c r="A77296" s="1" t="n">
        <v>41735.54166666666</v>
      </c>
      <c r="B77296" t="n">
        <v>57</v>
      </c>
    </row>
    <row r="77297">
      <c r="A77297" s="1" t="n">
        <v>41735.58333333334</v>
      </c>
      <c r="B77297" t="n">
        <v>58</v>
      </c>
    </row>
    <row r="77298">
      <c r="A77298" s="1" t="n">
        <v>41735.625</v>
      </c>
      <c r="B77298" t="n">
        <v>57</v>
      </c>
    </row>
    <row r="77299">
      <c r="A77299" s="1" t="n">
        <v>41735.66666666666</v>
      </c>
      <c r="B77299" t="n">
        <v>57</v>
      </c>
    </row>
    <row r="77300">
      <c r="A77300" s="1" t="n">
        <v>41735.70833333334</v>
      </c>
      <c r="B77300" t="n">
        <v>57</v>
      </c>
    </row>
    <row r="77301">
      <c r="A77301" s="1" t="n">
        <v>41735.75</v>
      </c>
      <c r="B77301" t="n">
        <v>57</v>
      </c>
    </row>
    <row r="77302">
      <c r="A77302" s="1" t="n">
        <v>41735.79166666666</v>
      </c>
      <c r="B77302" t="n">
        <v>57</v>
      </c>
    </row>
    <row r="77303">
      <c r="A77303" s="1" t="n">
        <v>41735.83333333334</v>
      </c>
      <c r="B77303" t="n">
        <v>57</v>
      </c>
    </row>
    <row r="77304">
      <c r="A77304" s="1" t="n">
        <v>41735.875</v>
      </c>
      <c r="B77304" t="n">
        <v>57</v>
      </c>
    </row>
    <row r="77305">
      <c r="A77305" s="1" t="n">
        <v>41735.91666666666</v>
      </c>
      <c r="B77305" t="n">
        <v>57</v>
      </c>
    </row>
    <row r="77306">
      <c r="A77306" s="1" t="n">
        <v>41735.95833333334</v>
      </c>
      <c r="B77306" t="n">
        <v>57</v>
      </c>
    </row>
    <row r="77307">
      <c r="A77307" s="1" t="n">
        <v>41736</v>
      </c>
      <c r="B77307" t="n">
        <v>57</v>
      </c>
    </row>
    <row r="77308">
      <c r="A77308" s="1" t="n">
        <v>41736.04166666666</v>
      </c>
      <c r="B77308" t="n">
        <v>57</v>
      </c>
    </row>
    <row r="77309">
      <c r="A77309" s="1" t="n">
        <v>41736.08333333334</v>
      </c>
      <c r="B77309" t="n">
        <v/>
      </c>
    </row>
    <row r="77310">
      <c r="A77310" s="1" t="n">
        <v>41736.125</v>
      </c>
      <c r="B77310" t="n">
        <v>57</v>
      </c>
    </row>
    <row r="77311">
      <c r="A77311" s="1" t="n">
        <v>41736.16666666666</v>
      </c>
      <c r="B77311" t="n">
        <v>57</v>
      </c>
    </row>
    <row r="77312">
      <c r="A77312" s="1" t="n">
        <v>41736.20833333334</v>
      </c>
      <c r="B77312" t="n">
        <v>57</v>
      </c>
    </row>
    <row r="77313">
      <c r="A77313" s="1" t="n">
        <v>41736.25</v>
      </c>
      <c r="B77313" t="n">
        <v>57</v>
      </c>
    </row>
    <row r="77314">
      <c r="A77314" s="1" t="n">
        <v>41736.29166666666</v>
      </c>
      <c r="B77314" t="n">
        <v>57</v>
      </c>
    </row>
    <row r="77315">
      <c r="A77315" s="1" t="n">
        <v>41736.33333333334</v>
      </c>
      <c r="B77315" t="n">
        <v>56</v>
      </c>
    </row>
    <row r="77316">
      <c r="A77316" s="1" t="n">
        <v>41736.375</v>
      </c>
      <c r="B77316" t="n">
        <v>56</v>
      </c>
    </row>
    <row r="77317">
      <c r="A77317" s="1" t="n">
        <v>41736.41666666666</v>
      </c>
      <c r="B77317" t="n">
        <v>57</v>
      </c>
    </row>
    <row r="77318">
      <c r="A77318" s="1" t="n">
        <v>41736.45833333334</v>
      </c>
      <c r="B77318" t="n">
        <v>57</v>
      </c>
    </row>
    <row r="77319">
      <c r="A77319" s="1" t="n">
        <v>41736.5</v>
      </c>
      <c r="B77319" t="n">
        <v>57</v>
      </c>
    </row>
    <row r="77320">
      <c r="A77320" s="1" t="n">
        <v>41736.54166666666</v>
      </c>
      <c r="B77320" t="n">
        <v>57</v>
      </c>
    </row>
    <row r="77321">
      <c r="A77321" s="1" t="n">
        <v>41736.58333333334</v>
      </c>
      <c r="B77321" t="n">
        <v>57</v>
      </c>
    </row>
    <row r="77322">
      <c r="A77322" s="1" t="n">
        <v>41736.625</v>
      </c>
      <c r="B77322" t="n">
        <v>56</v>
      </c>
    </row>
    <row r="77323">
      <c r="A77323" s="1" t="n">
        <v>41736.66666666666</v>
      </c>
      <c r="B77323" t="n">
        <v>56</v>
      </c>
    </row>
    <row r="77324">
      <c r="A77324" s="1" t="n">
        <v>41736.70833333334</v>
      </c>
      <c r="B77324" t="n">
        <v>56</v>
      </c>
    </row>
    <row r="77325">
      <c r="A77325" s="1" t="n">
        <v>41736.75</v>
      </c>
      <c r="B77325" t="n">
        <v>56</v>
      </c>
    </row>
    <row r="77326">
      <c r="A77326" s="1" t="n">
        <v>41736.79166666666</v>
      </c>
      <c r="B77326" t="n">
        <v>56</v>
      </c>
    </row>
    <row r="77327">
      <c r="A77327" s="1" t="n">
        <v>41736.83333333334</v>
      </c>
      <c r="B77327" t="n">
        <v>56</v>
      </c>
    </row>
    <row r="77328">
      <c r="A77328" s="1" t="n">
        <v>41736.875</v>
      </c>
      <c r="B77328" t="n">
        <v>56</v>
      </c>
    </row>
    <row r="77329">
      <c r="A77329" s="1" t="n">
        <v>41736.91666666666</v>
      </c>
      <c r="B77329" t="n">
        <v/>
      </c>
    </row>
    <row r="77330">
      <c r="A77330" s="1" t="n">
        <v>41736.95833333334</v>
      </c>
      <c r="B77330" t="n">
        <v>56</v>
      </c>
    </row>
    <row r="77331">
      <c r="A77331" s="1" t="n">
        <v>41737</v>
      </c>
      <c r="B77331" t="n">
        <v>56</v>
      </c>
    </row>
    <row r="77332">
      <c r="A77332" s="1" t="n">
        <v>41737.04166666666</v>
      </c>
      <c r="B77332" t="n">
        <v>56</v>
      </c>
    </row>
    <row r="77333">
      <c r="A77333" s="1" t="n">
        <v>41737.08333333334</v>
      </c>
      <c r="B77333" t="n">
        <v>56</v>
      </c>
    </row>
    <row r="77334">
      <c r="A77334" s="1" t="n">
        <v>41737.125</v>
      </c>
      <c r="B77334" t="n">
        <v>56</v>
      </c>
    </row>
    <row r="77335">
      <c r="A77335" s="1" t="n">
        <v>41737.16666666666</v>
      </c>
      <c r="B77335" t="n">
        <v>56</v>
      </c>
    </row>
    <row r="77336">
      <c r="A77336" s="1" t="n">
        <v>41737.20833333334</v>
      </c>
      <c r="B77336" t="n">
        <v>55</v>
      </c>
    </row>
    <row r="77337">
      <c r="A77337" s="1" t="n">
        <v>41737.25</v>
      </c>
      <c r="B77337" t="n">
        <v>56</v>
      </c>
    </row>
    <row r="77338">
      <c r="A77338" s="1" t="n">
        <v>41737.29166666666</v>
      </c>
      <c r="B77338" t="n">
        <v>56</v>
      </c>
    </row>
    <row r="77339">
      <c r="A77339" s="1" t="n">
        <v>41737.33333333334</v>
      </c>
      <c r="B77339" t="n">
        <v>56</v>
      </c>
    </row>
    <row r="77340">
      <c r="A77340" s="1" t="n">
        <v>41737.375</v>
      </c>
      <c r="B77340" t="n">
        <v>56</v>
      </c>
    </row>
    <row r="77341">
      <c r="A77341" s="1" t="n">
        <v>41737.41666666666</v>
      </c>
      <c r="B77341" t="n">
        <v>56</v>
      </c>
    </row>
    <row r="77342">
      <c r="A77342" s="1" t="n">
        <v>41737.45833333334</v>
      </c>
      <c r="B77342" t="n">
        <v>56</v>
      </c>
    </row>
    <row r="77343">
      <c r="A77343" s="1" t="n">
        <v>41737.5</v>
      </c>
      <c r="B77343" t="n">
        <v>55</v>
      </c>
    </row>
    <row r="77344">
      <c r="A77344" s="1" t="n">
        <v>41737.54166666666</v>
      </c>
      <c r="B77344" t="n">
        <v>55</v>
      </c>
    </row>
    <row r="77345">
      <c r="A77345" s="1" t="n">
        <v>41737.58333333334</v>
      </c>
      <c r="B77345" t="n">
        <v>55</v>
      </c>
    </row>
    <row r="77346">
      <c r="A77346" s="1" t="n">
        <v>41737.625</v>
      </c>
      <c r="B77346" t="n">
        <v>55</v>
      </c>
    </row>
    <row r="77347">
      <c r="A77347" s="1" t="n">
        <v>41737.66666666666</v>
      </c>
      <c r="B77347" t="n">
        <v>55</v>
      </c>
    </row>
    <row r="77348">
      <c r="A77348" s="1" t="n">
        <v>41737.70833333334</v>
      </c>
      <c r="B77348" t="n">
        <v>55</v>
      </c>
    </row>
    <row r="77349">
      <c r="A77349" s="1" t="n">
        <v>41737.75</v>
      </c>
      <c r="B77349" t="n">
        <v>54</v>
      </c>
    </row>
    <row r="77350">
      <c r="A77350" s="1" t="n">
        <v>41737.79166666666</v>
      </c>
      <c r="B77350" t="n">
        <v>54</v>
      </c>
    </row>
    <row r="77351">
      <c r="A77351" s="1" t="n">
        <v>41737.83333333334</v>
      </c>
      <c r="B77351" t="n">
        <v>54</v>
      </c>
    </row>
    <row r="77352">
      <c r="A77352" s="1" t="n">
        <v>41737.875</v>
      </c>
      <c r="B77352" t="n">
        <v>54</v>
      </c>
    </row>
    <row r="77353">
      <c r="A77353" s="1" t="n">
        <v>41737.91666666666</v>
      </c>
      <c r="B77353" t="n">
        <v>54</v>
      </c>
    </row>
    <row r="77354">
      <c r="A77354" s="1" t="n">
        <v>41737.95833333334</v>
      </c>
      <c r="B77354" t="n">
        <v>54</v>
      </c>
    </row>
    <row r="77355">
      <c r="A77355" s="1" t="n">
        <v>41738</v>
      </c>
      <c r="B77355" t="n">
        <v>54</v>
      </c>
    </row>
    <row r="77356">
      <c r="A77356" s="1" t="n">
        <v>41738.04166666666</v>
      </c>
      <c r="B77356" t="n">
        <v>54</v>
      </c>
    </row>
    <row r="77357">
      <c r="A77357" s="1" t="n">
        <v>41738.08333333334</v>
      </c>
      <c r="B77357" t="n">
        <v>54</v>
      </c>
    </row>
    <row r="77358">
      <c r="A77358" s="1" t="n">
        <v>41738.125</v>
      </c>
      <c r="B77358" t="n">
        <v>54</v>
      </c>
    </row>
    <row r="77359">
      <c r="A77359" s="1" t="n">
        <v>41738.16666666666</v>
      </c>
      <c r="B77359" t="n">
        <v>55</v>
      </c>
    </row>
    <row r="77360">
      <c r="A77360" s="1" t="n">
        <v>41738.20833333334</v>
      </c>
      <c r="B77360" t="n">
        <v>54</v>
      </c>
    </row>
    <row r="77361">
      <c r="A77361" s="1" t="n">
        <v>41738.25</v>
      </c>
      <c r="B77361" t="n">
        <v>54</v>
      </c>
    </row>
    <row r="77362">
      <c r="A77362" s="1" t="n">
        <v>41738.29166666666</v>
      </c>
      <c r="B77362" t="n">
        <v>55</v>
      </c>
    </row>
    <row r="77363">
      <c r="A77363" s="1" t="n">
        <v>41738.33333333334</v>
      </c>
      <c r="B77363" t="n">
        <v>54</v>
      </c>
    </row>
    <row r="77364">
      <c r="A77364" s="1" t="n">
        <v>41738.375</v>
      </c>
      <c r="B77364" t="n">
        <v>54</v>
      </c>
    </row>
    <row r="77365">
      <c r="A77365" s="1" t="n">
        <v>41738.41666666666</v>
      </c>
      <c r="B77365" t="n">
        <v>54</v>
      </c>
    </row>
    <row r="77366">
      <c r="A77366" s="1" t="n">
        <v>41738.45833333334</v>
      </c>
      <c r="B77366" t="n">
        <v>54</v>
      </c>
    </row>
    <row r="77367">
      <c r="A77367" s="1" t="n">
        <v>41738.5</v>
      </c>
      <c r="B77367" t="n">
        <v>54</v>
      </c>
    </row>
    <row r="77368">
      <c r="A77368" s="1" t="n">
        <v>41738.54166666666</v>
      </c>
      <c r="B77368" t="n">
        <v>53</v>
      </c>
    </row>
    <row r="77369">
      <c r="A77369" s="1" t="n">
        <v>41738.58333333334</v>
      </c>
      <c r="B77369" t="n">
        <v>53</v>
      </c>
    </row>
    <row r="77370">
      <c r="A77370" s="1" t="n">
        <v>41738.625</v>
      </c>
      <c r="B77370" t="n">
        <v>53</v>
      </c>
    </row>
    <row r="77371">
      <c r="A77371" s="1" t="n">
        <v>41738.66666666666</v>
      </c>
      <c r="B77371" t="n">
        <v>52</v>
      </c>
    </row>
    <row r="77372">
      <c r="A77372" s="1" t="n">
        <v>41738.70833333334</v>
      </c>
      <c r="B77372" t="n">
        <v>52</v>
      </c>
    </row>
    <row r="77373">
      <c r="A77373" s="1" t="n">
        <v>41738.75</v>
      </c>
      <c r="B77373" t="n">
        <v>52</v>
      </c>
    </row>
    <row r="77374">
      <c r="A77374" s="1" t="n">
        <v>41738.79166666666</v>
      </c>
      <c r="B77374" t="n">
        <v>52</v>
      </c>
    </row>
    <row r="77375">
      <c r="A77375" s="1" t="n">
        <v>41738.83333333334</v>
      </c>
      <c r="B77375" t="n">
        <v>52</v>
      </c>
    </row>
    <row r="77376">
      <c r="A77376" s="1" t="n">
        <v>41738.875</v>
      </c>
      <c r="B77376" t="n">
        <v>52</v>
      </c>
    </row>
    <row r="77377">
      <c r="A77377" s="1" t="n">
        <v>41738.91666666666</v>
      </c>
      <c r="B77377" t="n">
        <v>52</v>
      </c>
    </row>
    <row r="77378">
      <c r="A77378" s="1" t="n">
        <v>41738.95833333334</v>
      </c>
      <c r="B77378" t="n">
        <v>52</v>
      </c>
    </row>
    <row r="77379">
      <c r="A77379" s="1" t="n">
        <v>41739</v>
      </c>
      <c r="B77379" t="n">
        <v>52</v>
      </c>
    </row>
    <row r="77380">
      <c r="A77380" s="1" t="n">
        <v>41739.04166666666</v>
      </c>
      <c r="B77380" t="n">
        <v>52</v>
      </c>
    </row>
    <row r="77381">
      <c r="A77381" s="1" t="n">
        <v>41739.08333333334</v>
      </c>
      <c r="B77381" t="n">
        <v>52</v>
      </c>
    </row>
    <row r="77382">
      <c r="A77382" s="1" t="n">
        <v>41739.125</v>
      </c>
      <c r="B77382" t="n">
        <v>52</v>
      </c>
    </row>
    <row r="77383">
      <c r="A77383" s="1" t="n">
        <v>41739.16666666666</v>
      </c>
      <c r="B77383" t="n">
        <v>52</v>
      </c>
    </row>
    <row r="77384">
      <c r="A77384" s="1" t="n">
        <v>41739.20833333334</v>
      </c>
      <c r="B77384" t="n">
        <v>52</v>
      </c>
    </row>
    <row r="77385">
      <c r="A77385" s="1" t="n">
        <v>41739.25</v>
      </c>
      <c r="B77385" t="n">
        <v>52</v>
      </c>
    </row>
    <row r="77386">
      <c r="A77386" s="1" t="n">
        <v>41739.29166666666</v>
      </c>
      <c r="B77386" t="n">
        <v>52</v>
      </c>
    </row>
    <row r="77387">
      <c r="A77387" s="1" t="n">
        <v>41739.33333333334</v>
      </c>
      <c r="B77387" t="n">
        <v>52</v>
      </c>
    </row>
    <row r="77388">
      <c r="A77388" s="1" t="n">
        <v>41739.375</v>
      </c>
      <c r="B77388" t="n">
        <v>52</v>
      </c>
    </row>
    <row r="77389">
      <c r="A77389" s="1" t="n">
        <v>41739.41666666666</v>
      </c>
      <c r="B77389" t="n">
        <v>52</v>
      </c>
    </row>
    <row r="77390">
      <c r="A77390" s="1" t="n">
        <v>41739.45833333334</v>
      </c>
      <c r="B77390" t="n">
        <v>51</v>
      </c>
    </row>
    <row r="77391">
      <c r="A77391" s="1" t="n">
        <v>41739.5</v>
      </c>
      <c r="B77391" t="n">
        <v>52</v>
      </c>
    </row>
    <row r="77392">
      <c r="A77392" s="1" t="n">
        <v>41739.54166666666</v>
      </c>
      <c r="B77392" t="n">
        <v>51</v>
      </c>
    </row>
    <row r="77393">
      <c r="A77393" s="1" t="n">
        <v>41739.58333333334</v>
      </c>
      <c r="B77393" t="n">
        <v>51</v>
      </c>
    </row>
    <row r="77394">
      <c r="A77394" s="1" t="n">
        <v>41739.625</v>
      </c>
      <c r="B77394" t="n">
        <v>51</v>
      </c>
    </row>
    <row r="77395">
      <c r="A77395" s="1" t="n">
        <v>41739.66666666666</v>
      </c>
      <c r="B77395" t="n">
        <v>51</v>
      </c>
    </row>
    <row r="77396">
      <c r="A77396" s="1" t="n">
        <v>41739.70833333334</v>
      </c>
      <c r="B77396" t="n">
        <v>50</v>
      </c>
    </row>
    <row r="77397">
      <c r="A77397" s="1" t="n">
        <v>41739.75</v>
      </c>
      <c r="B77397" t="n">
        <v>50</v>
      </c>
    </row>
    <row r="77398">
      <c r="A77398" s="1" t="n">
        <v>41739.79166666666</v>
      </c>
      <c r="B77398" t="n">
        <v>50</v>
      </c>
    </row>
    <row r="77399">
      <c r="A77399" s="1" t="n">
        <v>41739.83333333334</v>
      </c>
      <c r="B77399" t="n">
        <v>50</v>
      </c>
    </row>
    <row r="77400">
      <c r="A77400" s="1" t="n">
        <v>41739.875</v>
      </c>
      <c r="B77400" t="n">
        <v>50</v>
      </c>
    </row>
    <row r="77401">
      <c r="A77401" s="1" t="n">
        <v>41739.91666666666</v>
      </c>
      <c r="B77401" t="n">
        <v>50</v>
      </c>
    </row>
    <row r="77402">
      <c r="A77402" s="1" t="n">
        <v>41739.95833333334</v>
      </c>
      <c r="B77402" t="n">
        <v>50</v>
      </c>
    </row>
    <row r="77403">
      <c r="A77403" s="1" t="n">
        <v>41740</v>
      </c>
      <c r="B77403" t="n">
        <v>50</v>
      </c>
    </row>
    <row r="77404">
      <c r="A77404" s="1" t="n">
        <v>41740.04166666666</v>
      </c>
      <c r="B77404" t="n">
        <v>50</v>
      </c>
    </row>
    <row r="77405">
      <c r="A77405" s="1" t="n">
        <v>41740.08333333334</v>
      </c>
      <c r="B77405" t="n">
        <v>50</v>
      </c>
    </row>
    <row r="77406">
      <c r="A77406" s="1" t="n">
        <v>41740.125</v>
      </c>
      <c r="B77406" t="n">
        <v>50</v>
      </c>
    </row>
    <row r="77407">
      <c r="A77407" s="1" t="n">
        <v>41740.16666666666</v>
      </c>
      <c r="B77407" t="n">
        <v>50</v>
      </c>
    </row>
    <row r="77408">
      <c r="A77408" s="1" t="n">
        <v>41740.20833333334</v>
      </c>
      <c r="B77408" t="n">
        <v>50</v>
      </c>
    </row>
    <row r="77409">
      <c r="A77409" s="1" t="n">
        <v>41740.25</v>
      </c>
      <c r="B77409" t="n">
        <v>50</v>
      </c>
    </row>
    <row r="77410">
      <c r="A77410" s="1" t="n">
        <v>41740.29166666666</v>
      </c>
      <c r="B77410" t="n">
        <v>50</v>
      </c>
    </row>
    <row r="77411">
      <c r="A77411" s="1" t="n">
        <v>41740.33333333334</v>
      </c>
      <c r="B77411" t="n">
        <v>50</v>
      </c>
    </row>
    <row r="77412">
      <c r="A77412" s="1" t="n">
        <v>41740.375</v>
      </c>
      <c r="B77412" t="n">
        <v/>
      </c>
    </row>
    <row r="77413">
      <c r="A77413" s="1" t="n">
        <v>41740.41666666666</v>
      </c>
      <c r="B77413" t="n">
        <v/>
      </c>
    </row>
    <row r="77414">
      <c r="A77414" s="1" t="n">
        <v>41740.45833333334</v>
      </c>
      <c r="B77414" t="n">
        <v/>
      </c>
    </row>
    <row r="77415">
      <c r="A77415" s="1" t="n">
        <v>41740.5</v>
      </c>
      <c r="B77415" t="n">
        <v>49</v>
      </c>
    </row>
    <row r="77416">
      <c r="A77416" s="1" t="n">
        <v>41740.54166666666</v>
      </c>
      <c r="B77416" t="n">
        <v>49</v>
      </c>
    </row>
    <row r="77417">
      <c r="A77417" s="1" t="n">
        <v>41740.58333333334</v>
      </c>
      <c r="B77417" t="n">
        <v>48</v>
      </c>
    </row>
    <row r="77418">
      <c r="A77418" s="1" t="n">
        <v>41740.625</v>
      </c>
      <c r="B77418" t="n">
        <v>48</v>
      </c>
    </row>
    <row r="77419">
      <c r="A77419" s="1" t="n">
        <v>41740.66666666666</v>
      </c>
      <c r="B77419" t="n">
        <v>47</v>
      </c>
    </row>
    <row r="77420">
      <c r="A77420" s="1" t="n">
        <v>41740.70833333334</v>
      </c>
      <c r="B77420" t="n">
        <v>47</v>
      </c>
    </row>
    <row r="77421">
      <c r="A77421" s="1" t="n">
        <v>41740.75</v>
      </c>
      <c r="B77421" t="n">
        <v>47</v>
      </c>
    </row>
    <row r="77422">
      <c r="A77422" s="1" t="n">
        <v>41740.79166666666</v>
      </c>
      <c r="B77422" t="n">
        <v>47</v>
      </c>
    </row>
    <row r="77423">
      <c r="A77423" s="1" t="n">
        <v>41740.83333333334</v>
      </c>
      <c r="B77423" t="n">
        <v/>
      </c>
    </row>
    <row r="77424">
      <c r="A77424" s="1" t="n">
        <v>41740.875</v>
      </c>
      <c r="B77424" t="n">
        <v>47</v>
      </c>
    </row>
    <row r="77425">
      <c r="A77425" s="1" t="n">
        <v>41740.91666666666</v>
      </c>
      <c r="B77425" t="n">
        <v/>
      </c>
    </row>
    <row r="77426">
      <c r="A77426" s="1" t="n">
        <v>41740.95833333334</v>
      </c>
      <c r="B77426" t="n">
        <v>47</v>
      </c>
    </row>
    <row r="77427">
      <c r="A77427" s="1" t="n">
        <v>41741</v>
      </c>
      <c r="B77427" t="n">
        <v>47</v>
      </c>
    </row>
    <row r="77428">
      <c r="A77428" s="1" t="n">
        <v>41741.04166666666</v>
      </c>
      <c r="B77428" t="n">
        <v>48</v>
      </c>
    </row>
    <row r="77429">
      <c r="A77429" s="1" t="n">
        <v>41741.08333333334</v>
      </c>
      <c r="B77429" t="n">
        <v>47</v>
      </c>
    </row>
    <row r="77430">
      <c r="A77430" s="1" t="n">
        <v>41741.125</v>
      </c>
      <c r="B77430" t="n">
        <v>47</v>
      </c>
    </row>
    <row r="77431">
      <c r="A77431" s="1" t="n">
        <v>41741.16666666666</v>
      </c>
      <c r="B77431" t="n">
        <v>47</v>
      </c>
    </row>
    <row r="77432">
      <c r="A77432" s="1" t="n">
        <v>41741.20833333334</v>
      </c>
      <c r="B77432" t="n">
        <v>47</v>
      </c>
    </row>
    <row r="77433">
      <c r="A77433" s="1" t="n">
        <v>41741.25</v>
      </c>
      <c r="B77433" t="n">
        <v>47</v>
      </c>
    </row>
    <row r="77434">
      <c r="A77434" s="1" t="n">
        <v>41741.29166666666</v>
      </c>
      <c r="B77434" t="n">
        <v>47</v>
      </c>
    </row>
    <row r="77435">
      <c r="A77435" s="1" t="n">
        <v>41741.33333333334</v>
      </c>
      <c r="B77435" t="n">
        <v>47</v>
      </c>
    </row>
    <row r="77436">
      <c r="A77436" s="1" t="n">
        <v>41741.375</v>
      </c>
      <c r="B77436" t="n">
        <v>47</v>
      </c>
    </row>
    <row r="77437">
      <c r="A77437" s="1" t="n">
        <v>41741.41666666666</v>
      </c>
      <c r="B77437" t="n">
        <v>47</v>
      </c>
    </row>
    <row r="77438">
      <c r="A77438" s="1" t="n">
        <v>41741.45833333334</v>
      </c>
      <c r="B77438" t="n">
        <v/>
      </c>
    </row>
    <row r="77439">
      <c r="A77439" s="1" t="n">
        <v>41741.5</v>
      </c>
      <c r="B77439" t="n">
        <v>46</v>
      </c>
    </row>
    <row r="77440">
      <c r="A77440" s="1" t="n">
        <v>41741.54166666666</v>
      </c>
      <c r="B77440" t="n">
        <v>46</v>
      </c>
    </row>
    <row r="77441">
      <c r="A77441" s="1" t="n">
        <v>41741.58333333334</v>
      </c>
      <c r="B77441" t="n">
        <v>46</v>
      </c>
    </row>
    <row r="77442">
      <c r="A77442" s="1" t="n">
        <v>41741.625</v>
      </c>
      <c r="B77442" t="n">
        <v>45</v>
      </c>
    </row>
    <row r="77443">
      <c r="A77443" s="1" t="n">
        <v>41741.66666666666</v>
      </c>
      <c r="B77443" t="n">
        <v>45</v>
      </c>
    </row>
    <row r="77444">
      <c r="A77444" s="1" t="n">
        <v>41741.70833333334</v>
      </c>
      <c r="B77444" t="n">
        <v>45</v>
      </c>
    </row>
    <row r="77445">
      <c r="A77445" s="1" t="n">
        <v>41741.75</v>
      </c>
      <c r="B77445" t="n">
        <v>45</v>
      </c>
    </row>
    <row r="77446">
      <c r="A77446" s="1" t="n">
        <v>41741.79166666666</v>
      </c>
      <c r="B77446" t="n">
        <v>45</v>
      </c>
    </row>
    <row r="77447">
      <c r="A77447" s="1" t="n">
        <v>41741.83333333334</v>
      </c>
      <c r="B77447" t="n">
        <v>45</v>
      </c>
    </row>
    <row r="77448">
      <c r="A77448" s="1" t="n">
        <v>41741.875</v>
      </c>
      <c r="B77448" t="n">
        <v>45</v>
      </c>
    </row>
    <row r="77449">
      <c r="A77449" s="1" t="n">
        <v>41741.91666666666</v>
      </c>
      <c r="B77449" t="n">
        <v>45</v>
      </c>
    </row>
    <row r="77450">
      <c r="A77450" s="1" t="n">
        <v>41741.95833333334</v>
      </c>
      <c r="B77450" t="n">
        <v>45</v>
      </c>
    </row>
    <row r="77451">
      <c r="A77451" s="1" t="n">
        <v>41742</v>
      </c>
      <c r="B77451" t="n">
        <v>45</v>
      </c>
    </row>
    <row r="77452">
      <c r="A77452" s="1" t="n">
        <v>41742.04166666666</v>
      </c>
      <c r="B77452" t="n">
        <v>45</v>
      </c>
    </row>
    <row r="77453">
      <c r="A77453" s="1" t="n">
        <v>41742.08333333334</v>
      </c>
      <c r="B77453" t="n">
        <v>45</v>
      </c>
    </row>
    <row r="77454">
      <c r="A77454" s="1" t="n">
        <v>41742.125</v>
      </c>
      <c r="B77454" t="n">
        <v>45</v>
      </c>
    </row>
    <row r="77455">
      <c r="A77455" s="1" t="n">
        <v>41742.16666666666</v>
      </c>
      <c r="B77455" t="n">
        <v>45</v>
      </c>
    </row>
    <row r="77456">
      <c r="A77456" s="1" t="n">
        <v>41742.20833333334</v>
      </c>
      <c r="B77456" t="n">
        <v>45</v>
      </c>
    </row>
    <row r="77457">
      <c r="A77457" s="1" t="n">
        <v>41742.25</v>
      </c>
      <c r="B77457" t="n">
        <v>45</v>
      </c>
    </row>
    <row r="77458">
      <c r="A77458" s="1" t="n">
        <v>41742.29166666666</v>
      </c>
      <c r="B77458" t="n">
        <v>45</v>
      </c>
    </row>
    <row r="77459">
      <c r="A77459" s="1" t="n">
        <v>41742.33333333334</v>
      </c>
      <c r="B77459" t="n">
        <v>45</v>
      </c>
    </row>
    <row r="77460">
      <c r="A77460" s="1" t="n">
        <v>41742.375</v>
      </c>
      <c r="B77460" t="n">
        <v>45</v>
      </c>
    </row>
    <row r="77461">
      <c r="A77461" s="1" t="n">
        <v>41742.41666666666</v>
      </c>
      <c r="B77461" t="n">
        <v>44</v>
      </c>
    </row>
    <row r="77462">
      <c r="A77462" s="1" t="n">
        <v>41742.45833333334</v>
      </c>
      <c r="B77462" t="n">
        <v>44</v>
      </c>
    </row>
    <row r="77463">
      <c r="A77463" s="1" t="n">
        <v>41742.5</v>
      </c>
      <c r="B77463" t="n">
        <v>44</v>
      </c>
    </row>
    <row r="77464">
      <c r="A77464" s="1" t="n">
        <v>41742.54166666666</v>
      </c>
      <c r="B77464" t="n">
        <v>43</v>
      </c>
    </row>
    <row r="77465">
      <c r="A77465" s="1" t="n">
        <v>41742.58333333334</v>
      </c>
      <c r="B77465" t="n">
        <v>43</v>
      </c>
    </row>
    <row r="77466">
      <c r="A77466" s="1" t="n">
        <v>41742.625</v>
      </c>
      <c r="B77466" t="n">
        <v>42</v>
      </c>
    </row>
    <row r="77467">
      <c r="A77467" s="1" t="n">
        <v>41742.66666666666</v>
      </c>
      <c r="B77467" t="n">
        <v>42</v>
      </c>
    </row>
    <row r="77468">
      <c r="A77468" s="1" t="n">
        <v>41742.70833333334</v>
      </c>
      <c r="B77468" t="n">
        <v>42</v>
      </c>
    </row>
    <row r="77469">
      <c r="A77469" s="1" t="n">
        <v>41742.75</v>
      </c>
      <c r="B77469" t="n">
        <v>42</v>
      </c>
    </row>
    <row r="77470">
      <c r="A77470" s="1" t="n">
        <v>41742.79166666666</v>
      </c>
      <c r="B77470" t="n">
        <v>42</v>
      </c>
    </row>
    <row r="77471">
      <c r="A77471" s="1" t="n">
        <v>41742.83333333334</v>
      </c>
      <c r="B77471" t="n">
        <v>42</v>
      </c>
    </row>
    <row r="77472">
      <c r="A77472" s="1" t="n">
        <v>41742.875</v>
      </c>
      <c r="B77472" t="n">
        <v>42</v>
      </c>
    </row>
    <row r="77473">
      <c r="A77473" s="1" t="n">
        <v>41742.91666666666</v>
      </c>
      <c r="B77473" t="n">
        <v>42</v>
      </c>
    </row>
    <row r="77474">
      <c r="A77474" s="1" t="n">
        <v>41742.95833333334</v>
      </c>
      <c r="B77474" t="n">
        <v>42</v>
      </c>
    </row>
    <row r="77475">
      <c r="A77475" s="1" t="n">
        <v>41743</v>
      </c>
      <c r="B77475" t="n">
        <v>42</v>
      </c>
    </row>
    <row r="77476">
      <c r="A77476" s="1" t="n">
        <v>41743.04166666666</v>
      </c>
      <c r="B77476" t="n">
        <v>42</v>
      </c>
    </row>
    <row r="77477">
      <c r="A77477" s="1" t="n">
        <v>41743.08333333334</v>
      </c>
      <c r="B77477" t="n">
        <v>42</v>
      </c>
    </row>
    <row r="77478">
      <c r="A77478" s="1" t="n">
        <v>41743.125</v>
      </c>
      <c r="B77478" t="n">
        <v>42</v>
      </c>
    </row>
    <row r="77479">
      <c r="A77479" s="1" t="n">
        <v>41743.16666666666</v>
      </c>
      <c r="B77479" t="n">
        <v>42</v>
      </c>
    </row>
    <row r="77480">
      <c r="A77480" s="1" t="n">
        <v>41743.20833333334</v>
      </c>
      <c r="B77480" t="n">
        <v>42</v>
      </c>
    </row>
    <row r="77481">
      <c r="A77481" s="1" t="n">
        <v>41743.25</v>
      </c>
      <c r="B77481" t="n">
        <v>42</v>
      </c>
    </row>
    <row r="77482">
      <c r="A77482" s="1" t="n">
        <v>41743.29166666666</v>
      </c>
      <c r="B77482" t="n">
        <v>42</v>
      </c>
    </row>
    <row r="77483">
      <c r="A77483" s="1" t="n">
        <v>41743.33333333334</v>
      </c>
      <c r="B77483" t="n">
        <v>42</v>
      </c>
    </row>
    <row r="77484">
      <c r="A77484" s="1" t="n">
        <v>41743.375</v>
      </c>
      <c r="B77484" t="n">
        <v>42</v>
      </c>
    </row>
    <row r="77485">
      <c r="A77485" s="1" t="n">
        <v>41743.41666666666</v>
      </c>
      <c r="B77485" t="n">
        <v/>
      </c>
    </row>
    <row r="77486">
      <c r="A77486" s="1" t="n">
        <v>41743.45833333334</v>
      </c>
      <c r="B77486" t="n">
        <v/>
      </c>
    </row>
    <row r="77487">
      <c r="A77487" s="1" t="n">
        <v>41743.5</v>
      </c>
      <c r="B77487" t="n">
        <v>41</v>
      </c>
    </row>
    <row r="77488">
      <c r="A77488" s="1" t="n">
        <v>41743.54166666666</v>
      </c>
      <c r="B77488" t="n">
        <v>41</v>
      </c>
    </row>
    <row r="77489">
      <c r="A77489" s="1" t="n">
        <v>41743.58333333334</v>
      </c>
      <c r="B77489" t="n">
        <v>41</v>
      </c>
    </row>
    <row r="77490">
      <c r="A77490" s="1" t="n">
        <v>41743.625</v>
      </c>
      <c r="B77490" t="n">
        <v>40</v>
      </c>
    </row>
    <row r="77491">
      <c r="A77491" s="1" t="n">
        <v>41743.66666666666</v>
      </c>
      <c r="B77491" t="n">
        <v>40</v>
      </c>
    </row>
    <row r="77492">
      <c r="A77492" s="1" t="n">
        <v>41743.70833333334</v>
      </c>
      <c r="B77492" t="n">
        <v>40</v>
      </c>
    </row>
    <row r="77493">
      <c r="A77493" s="1" t="n">
        <v>41743.75</v>
      </c>
      <c r="B77493" t="n">
        <v>40</v>
      </c>
    </row>
    <row r="77494">
      <c r="A77494" s="1" t="n">
        <v>41743.79166666666</v>
      </c>
      <c r="B77494" t="n">
        <v>40</v>
      </c>
    </row>
    <row r="77495">
      <c r="A77495" s="1" t="n">
        <v>41743.83333333334</v>
      </c>
      <c r="B77495" t="n">
        <v>40</v>
      </c>
    </row>
    <row r="77496">
      <c r="A77496" s="1" t="n">
        <v>41743.875</v>
      </c>
      <c r="B77496" t="n">
        <v>40</v>
      </c>
    </row>
    <row r="77497">
      <c r="A77497" s="1" t="n">
        <v>41743.91666666666</v>
      </c>
      <c r="B77497" t="n">
        <v>40</v>
      </c>
    </row>
    <row r="77498">
      <c r="A77498" s="1" t="n">
        <v>41743.95833333334</v>
      </c>
      <c r="B77498" t="n">
        <v>40</v>
      </c>
    </row>
    <row r="77499">
      <c r="A77499" s="1" t="n">
        <v>41744</v>
      </c>
      <c r="B77499" t="n">
        <v/>
      </c>
    </row>
    <row r="77500">
      <c r="A77500" s="1" t="n">
        <v>41744.04166666666</v>
      </c>
      <c r="B77500" t="n">
        <v>40</v>
      </c>
    </row>
    <row r="77501">
      <c r="A77501" s="1" t="n">
        <v>41744.08333333334</v>
      </c>
      <c r="B77501" t="n">
        <v>40</v>
      </c>
    </row>
    <row r="77502">
      <c r="A77502" s="1" t="n">
        <v>41744.125</v>
      </c>
      <c r="B77502" t="n">
        <v>40</v>
      </c>
    </row>
    <row r="77503">
      <c r="A77503" s="1" t="n">
        <v>41744.16666666666</v>
      </c>
      <c r="B77503" t="n">
        <v>40</v>
      </c>
    </row>
    <row r="77504">
      <c r="A77504" s="1" t="n">
        <v>41744.20833333334</v>
      </c>
      <c r="B77504" t="n">
        <v>40</v>
      </c>
    </row>
    <row r="77505">
      <c r="A77505" s="1" t="n">
        <v>41744.25</v>
      </c>
      <c r="B77505" t="n">
        <v>44</v>
      </c>
    </row>
    <row r="77506">
      <c r="A77506" s="1" t="n">
        <v>41744.29166666666</v>
      </c>
      <c r="B77506" t="n">
        <v>63</v>
      </c>
    </row>
    <row r="77507">
      <c r="A77507" s="1" t="n">
        <v>41744.33333333334</v>
      </c>
      <c r="B77507" t="n">
        <v/>
      </c>
    </row>
    <row r="77508">
      <c r="A77508" s="1" t="n">
        <v>41744.375</v>
      </c>
      <c r="B77508" t="n">
        <v>64</v>
      </c>
    </row>
    <row r="77509">
      <c r="A77509" s="1" t="n">
        <v>41744.41666666666</v>
      </c>
      <c r="B77509" t="n">
        <v>64</v>
      </c>
    </row>
    <row r="77510">
      <c r="A77510" s="1" t="n">
        <v>41744.45833333334</v>
      </c>
      <c r="B77510" t="n">
        <v/>
      </c>
    </row>
    <row r="77511">
      <c r="A77511" s="1" t="n">
        <v>41744.5</v>
      </c>
      <c r="B77511" t="n">
        <v>63</v>
      </c>
    </row>
    <row r="77512">
      <c r="A77512" s="1" t="n">
        <v>41744.54166666666</v>
      </c>
      <c r="B77512" t="n">
        <v>64</v>
      </c>
    </row>
    <row r="77513">
      <c r="A77513" s="1" t="n">
        <v>41744.58333333334</v>
      </c>
      <c r="B77513" t="n">
        <v>64</v>
      </c>
    </row>
    <row r="77514">
      <c r="A77514" s="1" t="n">
        <v>41744.625</v>
      </c>
      <c r="B77514" t="n">
        <v>63</v>
      </c>
    </row>
    <row r="77515">
      <c r="A77515" s="1" t="n">
        <v>41744.66666666666</v>
      </c>
      <c r="B77515" t="n">
        <v>63</v>
      </c>
    </row>
    <row r="77516">
      <c r="A77516" s="1" t="n">
        <v>41744.70833333334</v>
      </c>
      <c r="B77516" t="n">
        <v>63</v>
      </c>
    </row>
    <row r="77517">
      <c r="A77517" s="1" t="n">
        <v>41744.75</v>
      </c>
      <c r="B77517" t="n">
        <v>63</v>
      </c>
    </row>
    <row r="77518">
      <c r="A77518" s="1" t="n">
        <v>41744.79166666666</v>
      </c>
      <c r="B77518" t="n">
        <v/>
      </c>
    </row>
    <row r="77519">
      <c r="A77519" s="1" t="n">
        <v>41744.83333333334</v>
      </c>
      <c r="B77519" t="n">
        <v>63</v>
      </c>
    </row>
    <row r="77520">
      <c r="A77520" s="1" t="n">
        <v>41744.875</v>
      </c>
      <c r="B77520" t="n">
        <v>63</v>
      </c>
    </row>
    <row r="77521">
      <c r="A77521" s="1" t="n">
        <v>41744.91666666666</v>
      </c>
      <c r="B77521" t="n">
        <v>63</v>
      </c>
    </row>
    <row r="77522">
      <c r="A77522" s="1" t="n">
        <v>41744.95833333334</v>
      </c>
      <c r="B77522" t="n">
        <v>63</v>
      </c>
    </row>
    <row r="77523">
      <c r="A77523" s="1" t="n">
        <v>41745</v>
      </c>
      <c r="B77523" t="n">
        <v/>
      </c>
    </row>
    <row r="77524">
      <c r="A77524" s="1" t="n">
        <v>41745.04166666666</v>
      </c>
      <c r="B77524" t="n">
        <v>63</v>
      </c>
    </row>
    <row r="77525">
      <c r="A77525" s="1" t="n">
        <v>41745.08333333334</v>
      </c>
      <c r="B77525" t="n">
        <v>63</v>
      </c>
    </row>
    <row r="77526">
      <c r="A77526" s="1" t="n">
        <v>41745.125</v>
      </c>
      <c r="B77526" t="n">
        <v>63</v>
      </c>
    </row>
    <row r="77527">
      <c r="A77527" s="1" t="n">
        <v>41745.16666666666</v>
      </c>
      <c r="B77527" t="n">
        <v>63</v>
      </c>
    </row>
    <row r="77528">
      <c r="A77528" s="1" t="n">
        <v>41745.20833333334</v>
      </c>
      <c r="B77528" t="n">
        <v>63</v>
      </c>
    </row>
    <row r="77529">
      <c r="A77529" s="1" t="n">
        <v>41745.25</v>
      </c>
      <c r="B77529" t="n">
        <v>63</v>
      </c>
    </row>
    <row r="77530">
      <c r="A77530" s="1" t="n">
        <v>41745.29166666666</v>
      </c>
      <c r="B77530" t="n">
        <v>63</v>
      </c>
    </row>
    <row r="77531">
      <c r="A77531" s="1" t="n">
        <v>41745.33333333334</v>
      </c>
      <c r="B77531" t="n">
        <v>63</v>
      </c>
    </row>
    <row r="77532">
      <c r="A77532" s="1" t="n">
        <v>41745.375</v>
      </c>
      <c r="B77532" t="n">
        <v>63</v>
      </c>
    </row>
    <row r="77533">
      <c r="A77533" s="1" t="n">
        <v>41745.41666666666</v>
      </c>
      <c r="B77533" t="n">
        <v>63</v>
      </c>
    </row>
    <row r="77534">
      <c r="A77534" s="1" t="n">
        <v>41745.45833333334</v>
      </c>
      <c r="B77534" t="n">
        <v/>
      </c>
    </row>
    <row r="77535">
      <c r="A77535" s="1" t="n">
        <v>41745.5</v>
      </c>
      <c r="B77535" t="n">
        <v/>
      </c>
    </row>
    <row r="77536">
      <c r="A77536" s="1" t="n">
        <v>41745.54166666666</v>
      </c>
      <c r="B77536" t="n">
        <v/>
      </c>
    </row>
    <row r="77537">
      <c r="A77537" s="1" t="n">
        <v>41745.58333333334</v>
      </c>
      <c r="B77537" t="n">
        <v/>
      </c>
    </row>
    <row r="77538">
      <c r="A77538" s="1" t="n">
        <v>41745.625</v>
      </c>
      <c r="B77538" t="n">
        <v/>
      </c>
    </row>
    <row r="77539">
      <c r="A77539" s="1" t="n">
        <v>41745.66666666666</v>
      </c>
      <c r="B77539" t="n">
        <v/>
      </c>
    </row>
    <row r="77540">
      <c r="A77540" s="1" t="n">
        <v>41745.70833333334</v>
      </c>
      <c r="B77540" t="n">
        <v/>
      </c>
    </row>
    <row r="77541">
      <c r="A77541" s="1" t="n">
        <v>41745.75</v>
      </c>
      <c r="B77541" t="n">
        <v/>
      </c>
    </row>
    <row r="77542">
      <c r="A77542" s="1" t="n">
        <v>41745.79166666666</v>
      </c>
      <c r="B77542" t="n">
        <v/>
      </c>
    </row>
    <row r="77543">
      <c r="A77543" s="1" t="n">
        <v>41745.83333333334</v>
      </c>
      <c r="B77543" t="n">
        <v>63</v>
      </c>
    </row>
    <row r="77544">
      <c r="A77544" s="1" t="n">
        <v>41745.875</v>
      </c>
      <c r="B77544" t="n">
        <v>63</v>
      </c>
    </row>
    <row r="77545">
      <c r="A77545" s="1" t="n">
        <v>41745.91666666666</v>
      </c>
      <c r="B77545" t="n">
        <v/>
      </c>
    </row>
    <row r="77546">
      <c r="A77546" s="1" t="n">
        <v>41745.95833333334</v>
      </c>
      <c r="B77546" t="n">
        <v/>
      </c>
    </row>
    <row r="77547">
      <c r="A77547" s="1" t="n">
        <v>41746</v>
      </c>
      <c r="B77547" t="n">
        <v/>
      </c>
    </row>
    <row r="77548">
      <c r="A77548" s="1" t="n">
        <v>41746.04166666666</v>
      </c>
      <c r="B77548" t="n">
        <v>63</v>
      </c>
    </row>
    <row r="77549">
      <c r="A77549" s="1" t="n">
        <v>41746.08333333334</v>
      </c>
      <c r="B77549" t="n">
        <v/>
      </c>
    </row>
    <row r="77550">
      <c r="A77550" s="1" t="n">
        <v>41746.125</v>
      </c>
      <c r="B77550" t="n">
        <v>63</v>
      </c>
    </row>
    <row r="77551">
      <c r="A77551" s="1" t="n">
        <v>41746.16666666666</v>
      </c>
      <c r="B77551" t="n">
        <v/>
      </c>
    </row>
    <row r="77552">
      <c r="A77552" s="1" t="n">
        <v>41746.20833333334</v>
      </c>
      <c r="B77552" t="n">
        <v/>
      </c>
    </row>
    <row r="77553">
      <c r="A77553" s="1" t="n">
        <v>41746.25</v>
      </c>
      <c r="B77553" t="n">
        <v/>
      </c>
    </row>
    <row r="77554">
      <c r="A77554" s="1" t="n">
        <v>41746.29166666666</v>
      </c>
      <c r="B77554" t="n">
        <v/>
      </c>
    </row>
    <row r="77555">
      <c r="A77555" s="1" t="n">
        <v>41746.33333333334</v>
      </c>
      <c r="B77555" t="n">
        <v/>
      </c>
    </row>
    <row r="77556">
      <c r="A77556" s="1" t="n">
        <v>41746.375</v>
      </c>
      <c r="B77556" t="n">
        <v/>
      </c>
    </row>
    <row r="77557">
      <c r="A77557" s="1" t="n">
        <v>41746.41666666666</v>
      </c>
      <c r="B77557" t="n">
        <v/>
      </c>
    </row>
    <row r="77558">
      <c r="A77558" s="1" t="n">
        <v>41746.45833333334</v>
      </c>
      <c r="B77558" t="n">
        <v/>
      </c>
    </row>
    <row r="77559">
      <c r="A77559" s="1" t="n">
        <v>41746.5</v>
      </c>
      <c r="B77559" t="n">
        <v/>
      </c>
    </row>
    <row r="77560">
      <c r="A77560" s="1" t="n">
        <v>41746.54166666666</v>
      </c>
      <c r="B77560" t="n">
        <v/>
      </c>
    </row>
    <row r="77561">
      <c r="A77561" s="1" t="n">
        <v>41746.58333333334</v>
      </c>
      <c r="B77561" t="n">
        <v/>
      </c>
    </row>
    <row r="77562">
      <c r="A77562" s="1" t="n">
        <v>41746.625</v>
      </c>
      <c r="B77562" t="n">
        <v>62</v>
      </c>
    </row>
    <row r="77563">
      <c r="A77563" s="1" t="n">
        <v>41746.66666666666</v>
      </c>
      <c r="B77563" t="n">
        <v>63</v>
      </c>
    </row>
    <row r="77564">
      <c r="A77564" s="1" t="n">
        <v>41746.70833333334</v>
      </c>
      <c r="B77564" t="n">
        <v>63</v>
      </c>
    </row>
    <row r="77565">
      <c r="A77565" s="1" t="n">
        <v>41746.75</v>
      </c>
      <c r="B77565" t="n">
        <v>63</v>
      </c>
    </row>
    <row r="77566">
      <c r="A77566" s="1" t="n">
        <v>41746.79166666666</v>
      </c>
      <c r="B77566" t="n">
        <v>62</v>
      </c>
    </row>
    <row r="77567">
      <c r="A77567" s="1" t="n">
        <v>41746.83333333334</v>
      </c>
      <c r="B77567" t="n">
        <v>63</v>
      </c>
    </row>
    <row r="77568">
      <c r="A77568" s="1" t="n">
        <v>41746.875</v>
      </c>
      <c r="B77568" t="n">
        <v>63</v>
      </c>
    </row>
    <row r="77569">
      <c r="A77569" s="1" t="n">
        <v>41746.91666666666</v>
      </c>
      <c r="B77569" t="n">
        <v>63</v>
      </c>
    </row>
    <row r="77570">
      <c r="A77570" s="1" t="n">
        <v>41746.95833333334</v>
      </c>
      <c r="B77570" t="n">
        <v>63</v>
      </c>
    </row>
    <row r="77571">
      <c r="A77571" s="1" t="n">
        <v>41747</v>
      </c>
      <c r="B77571" t="n">
        <v>63</v>
      </c>
    </row>
    <row r="77572">
      <c r="A77572" s="1" t="n">
        <v>41747.04166666666</v>
      </c>
      <c r="B77572" t="n">
        <v>63</v>
      </c>
    </row>
    <row r="77573">
      <c r="A77573" s="1" t="n">
        <v>41747.08333333334</v>
      </c>
      <c r="B77573" t="n">
        <v/>
      </c>
    </row>
    <row r="77574">
      <c r="A77574" s="1" t="n">
        <v>41747.125</v>
      </c>
      <c r="B77574" t="n">
        <v>63</v>
      </c>
    </row>
    <row r="77575">
      <c r="A77575" s="1" t="n">
        <v>41747.16666666666</v>
      </c>
      <c r="B77575" t="n">
        <v>63</v>
      </c>
    </row>
    <row r="77576">
      <c r="A77576" s="1" t="n">
        <v>41747.20833333334</v>
      </c>
      <c r="B77576" t="n">
        <v>63</v>
      </c>
    </row>
    <row r="77577">
      <c r="A77577" s="1" t="n">
        <v>41747.25</v>
      </c>
      <c r="B77577" t="n">
        <v>62</v>
      </c>
    </row>
    <row r="77578">
      <c r="A77578" s="1" t="n">
        <v>41747.29166666666</v>
      </c>
      <c r="B77578" t="n">
        <v>63</v>
      </c>
    </row>
    <row r="77579">
      <c r="A77579" s="1" t="n">
        <v>41747.33333333334</v>
      </c>
      <c r="B77579" t="n">
        <v>63</v>
      </c>
    </row>
    <row r="77580">
      <c r="A77580" s="1" t="n">
        <v>41747.375</v>
      </c>
      <c r="B77580" t="n">
        <v>63</v>
      </c>
    </row>
    <row r="77581">
      <c r="A77581" s="1" t="n">
        <v>41747.41666666666</v>
      </c>
      <c r="B77581" t="n">
        <v>62</v>
      </c>
    </row>
    <row r="77582">
      <c r="A77582" s="1" t="n">
        <v>41747.45833333334</v>
      </c>
      <c r="B77582" t="n">
        <v>62</v>
      </c>
    </row>
    <row r="77583">
      <c r="A77583" s="1" t="n">
        <v>41747.5</v>
      </c>
      <c r="B77583" t="n">
        <v>62</v>
      </c>
    </row>
    <row r="77584">
      <c r="A77584" s="1" t="n">
        <v>41747.54166666666</v>
      </c>
      <c r="B77584" t="n">
        <v>62</v>
      </c>
    </row>
    <row r="77585">
      <c r="A77585" s="1" t="n">
        <v>41747.58333333334</v>
      </c>
      <c r="B77585" t="n">
        <v>62</v>
      </c>
    </row>
    <row r="77586">
      <c r="A77586" s="1" t="n">
        <v>41747.625</v>
      </c>
      <c r="B77586" t="n">
        <v>62</v>
      </c>
    </row>
    <row r="77587">
      <c r="A77587" s="1" t="n">
        <v>41747.66666666666</v>
      </c>
      <c r="B77587" t="n">
        <v>62</v>
      </c>
    </row>
    <row r="77588">
      <c r="A77588" s="1" t="n">
        <v>41747.70833333334</v>
      </c>
      <c r="B77588" t="n">
        <v>62</v>
      </c>
    </row>
    <row r="77589">
      <c r="A77589" s="1" t="n">
        <v>41747.75</v>
      </c>
      <c r="B77589" t="n">
        <v>62</v>
      </c>
    </row>
    <row r="77590">
      <c r="A77590" s="1" t="n">
        <v>41747.79166666666</v>
      </c>
      <c r="B77590" t="n">
        <v>62</v>
      </c>
    </row>
    <row r="77591">
      <c r="A77591" s="1" t="n">
        <v>41747.83333333334</v>
      </c>
      <c r="B77591" t="n">
        <v>62</v>
      </c>
    </row>
    <row r="77592">
      <c r="A77592" s="1" t="n">
        <v>41747.875</v>
      </c>
      <c r="B77592" t="n">
        <v>62</v>
      </c>
    </row>
    <row r="77593">
      <c r="A77593" s="1" t="n">
        <v>41747.91666666666</v>
      </c>
      <c r="B77593" t="n">
        <v>62</v>
      </c>
    </row>
    <row r="77594">
      <c r="A77594" s="1" t="n">
        <v>41747.95833333334</v>
      </c>
      <c r="B77594" t="n">
        <v>62</v>
      </c>
    </row>
    <row r="77595">
      <c r="A77595" s="1" t="n">
        <v>41748</v>
      </c>
      <c r="B77595" t="n">
        <v/>
      </c>
    </row>
    <row r="77596">
      <c r="A77596" s="1" t="n">
        <v>41748.04166666666</v>
      </c>
      <c r="B77596" t="n">
        <v>62</v>
      </c>
    </row>
    <row r="77597">
      <c r="A77597" s="1" t="n">
        <v>41748.08333333334</v>
      </c>
      <c r="B77597" t="n">
        <v>62</v>
      </c>
    </row>
    <row r="77598">
      <c r="A77598" s="1" t="n">
        <v>41748.125</v>
      </c>
      <c r="B77598" t="n">
        <v>62</v>
      </c>
    </row>
    <row r="77599">
      <c r="A77599" s="1" t="n">
        <v>41748.16666666666</v>
      </c>
      <c r="B77599" t="n">
        <v>62</v>
      </c>
    </row>
    <row r="77600">
      <c r="A77600" s="1" t="n">
        <v>41748.20833333334</v>
      </c>
      <c r="B77600" t="n">
        <v/>
      </c>
    </row>
    <row r="77601">
      <c r="A77601" s="1" t="n">
        <v>41748.25</v>
      </c>
      <c r="B77601" t="n">
        <v/>
      </c>
    </row>
    <row r="77602">
      <c r="A77602" s="1" t="n">
        <v>41748.29166666666</v>
      </c>
      <c r="B77602" t="n">
        <v/>
      </c>
    </row>
    <row r="77603">
      <c r="A77603" s="1" t="n">
        <v>41748.33333333334</v>
      </c>
      <c r="B77603" t="n">
        <v/>
      </c>
    </row>
    <row r="77604">
      <c r="A77604" s="1" t="n">
        <v>41748.375</v>
      </c>
      <c r="B77604" t="n">
        <v>62</v>
      </c>
    </row>
    <row r="77605">
      <c r="A77605" s="1" t="n">
        <v>41748.41666666666</v>
      </c>
      <c r="B77605" t="n">
        <v>62</v>
      </c>
    </row>
    <row r="77606">
      <c r="A77606" s="1" t="n">
        <v>41748.45833333334</v>
      </c>
      <c r="B77606" t="n">
        <v>62</v>
      </c>
    </row>
    <row r="77607">
      <c r="A77607" s="1" t="n">
        <v>41748.5</v>
      </c>
      <c r="B77607" t="n">
        <v>62</v>
      </c>
    </row>
    <row r="77608">
      <c r="A77608" s="1" t="n">
        <v>41748.54166666666</v>
      </c>
      <c r="B77608" t="n">
        <v>62</v>
      </c>
    </row>
    <row r="77609">
      <c r="A77609" s="1" t="n">
        <v>41748.58333333334</v>
      </c>
      <c r="B77609" t="n">
        <v>62</v>
      </c>
    </row>
    <row r="77610">
      <c r="A77610" s="1" t="n">
        <v>41748.625</v>
      </c>
      <c r="B77610" t="n">
        <v>62</v>
      </c>
    </row>
    <row r="77611">
      <c r="A77611" s="1" t="n">
        <v>41748.66666666666</v>
      </c>
      <c r="B77611" t="n">
        <v>62</v>
      </c>
    </row>
    <row r="77612">
      <c r="A77612" s="1" t="n">
        <v>41748.70833333334</v>
      </c>
      <c r="B77612" t="n">
        <v>62</v>
      </c>
    </row>
    <row r="77613">
      <c r="A77613" s="1" t="n">
        <v>41748.75</v>
      </c>
      <c r="B77613" t="n">
        <v>62</v>
      </c>
    </row>
    <row r="77614">
      <c r="A77614" s="1" t="n">
        <v>41748.79166666666</v>
      </c>
      <c r="B77614" t="n">
        <v/>
      </c>
    </row>
    <row r="77615">
      <c r="A77615" s="1" t="n">
        <v>41748.83333333334</v>
      </c>
      <c r="B77615" t="n">
        <v>62</v>
      </c>
    </row>
    <row r="77616">
      <c r="A77616" s="1" t="n">
        <v>41748.875</v>
      </c>
      <c r="B77616" t="n">
        <v>62</v>
      </c>
    </row>
    <row r="77617">
      <c r="A77617" s="1" t="n">
        <v>41748.91666666666</v>
      </c>
      <c r="B77617" t="n">
        <v>62</v>
      </c>
    </row>
    <row r="77618">
      <c r="A77618" s="1" t="n">
        <v>41748.95833333334</v>
      </c>
      <c r="B77618" t="n">
        <v>62</v>
      </c>
    </row>
    <row r="77619">
      <c r="A77619" s="1" t="n">
        <v>41749</v>
      </c>
      <c r="B77619" t="n">
        <v>62</v>
      </c>
    </row>
    <row r="77620">
      <c r="A77620" s="1" t="n">
        <v>41749.04166666666</v>
      </c>
      <c r="B77620" t="n">
        <v>62</v>
      </c>
    </row>
    <row r="77621">
      <c r="A77621" s="1" t="n">
        <v>41749.08333333334</v>
      </c>
      <c r="B77621" t="n">
        <v>62</v>
      </c>
    </row>
    <row r="77622">
      <c r="A77622" s="1" t="n">
        <v>41749.125</v>
      </c>
      <c r="B77622" t="n">
        <v>62</v>
      </c>
    </row>
    <row r="77623">
      <c r="A77623" s="1" t="n">
        <v>41749.16666666666</v>
      </c>
      <c r="B77623" t="n">
        <v>62</v>
      </c>
    </row>
    <row r="77624">
      <c r="A77624" s="1" t="n">
        <v>41749.20833333334</v>
      </c>
      <c r="B77624" t="n">
        <v/>
      </c>
    </row>
    <row r="77625">
      <c r="A77625" s="1" t="n">
        <v>41749.25</v>
      </c>
      <c r="B77625" t="n">
        <v/>
      </c>
    </row>
    <row r="77626">
      <c r="A77626" s="1" t="n">
        <v>41749.29166666666</v>
      </c>
      <c r="B77626" t="n">
        <v>61</v>
      </c>
    </row>
    <row r="77627">
      <c r="A77627" s="1" t="n">
        <v>41749.33333333334</v>
      </c>
      <c r="B77627" t="n">
        <v>62</v>
      </c>
    </row>
    <row r="77628">
      <c r="A77628" s="1" t="n">
        <v>41749.375</v>
      </c>
      <c r="B77628" t="n">
        <v>61</v>
      </c>
    </row>
    <row r="77629">
      <c r="A77629" s="1" t="n">
        <v>41749.41666666666</v>
      </c>
      <c r="B77629" t="n">
        <v>62</v>
      </c>
    </row>
    <row r="77630">
      <c r="A77630" s="1" t="n">
        <v>41749.45833333334</v>
      </c>
      <c r="B77630" t="n">
        <v>61</v>
      </c>
    </row>
    <row r="77631">
      <c r="A77631" s="1" t="n">
        <v>41749.5</v>
      </c>
      <c r="B77631" t="n">
        <v>61</v>
      </c>
    </row>
    <row r="77632">
      <c r="A77632" s="1" t="n">
        <v>41749.54166666666</v>
      </c>
      <c r="B77632" t="n">
        <v>62</v>
      </c>
    </row>
    <row r="77633">
      <c r="A77633" s="1" t="n">
        <v>41749.58333333334</v>
      </c>
      <c r="B77633" t="n">
        <v>62</v>
      </c>
    </row>
    <row r="77634">
      <c r="A77634" s="1" t="n">
        <v>41749.625</v>
      </c>
      <c r="B77634" t="n">
        <v>62</v>
      </c>
    </row>
    <row r="77635">
      <c r="A77635" s="1" t="n">
        <v>41749.66666666666</v>
      </c>
      <c r="B77635" t="n">
        <v>62</v>
      </c>
    </row>
    <row r="77636">
      <c r="A77636" s="1" t="n">
        <v>41749.70833333334</v>
      </c>
      <c r="B77636" t="n">
        <v>61</v>
      </c>
    </row>
    <row r="77637">
      <c r="A77637" s="1" t="n">
        <v>41749.75</v>
      </c>
      <c r="B77637" t="n">
        <v>61</v>
      </c>
    </row>
    <row r="77638">
      <c r="A77638" s="1" t="n">
        <v>41749.79166666666</v>
      </c>
      <c r="B77638" t="n">
        <v>61</v>
      </c>
    </row>
    <row r="77639">
      <c r="A77639" s="1" t="n">
        <v>41749.83333333334</v>
      </c>
      <c r="B77639" t="n">
        <v>61</v>
      </c>
    </row>
    <row r="77640">
      <c r="A77640" s="1" t="n">
        <v>41749.875</v>
      </c>
      <c r="B77640" t="n">
        <v>61</v>
      </c>
    </row>
    <row r="77641">
      <c r="A77641" s="1" t="n">
        <v>41749.91666666666</v>
      </c>
      <c r="B77641" t="n">
        <v>61</v>
      </c>
    </row>
    <row r="77642">
      <c r="A77642" s="1" t="n">
        <v>41749.95833333334</v>
      </c>
      <c r="B77642" t="n">
        <v>61</v>
      </c>
    </row>
    <row r="77643">
      <c r="A77643" s="1" t="n">
        <v>41750</v>
      </c>
      <c r="B77643" t="n">
        <v/>
      </c>
    </row>
    <row r="77644">
      <c r="A77644" s="1" t="n">
        <v>41750.04166666666</v>
      </c>
      <c r="B77644" t="n">
        <v>61</v>
      </c>
    </row>
    <row r="77645">
      <c r="A77645" s="1" t="n">
        <v>41750.08333333334</v>
      </c>
      <c r="B77645" t="n">
        <v>61</v>
      </c>
    </row>
    <row r="77646">
      <c r="A77646" s="1" t="n">
        <v>41750.125</v>
      </c>
      <c r="B77646" t="n">
        <v>62</v>
      </c>
    </row>
    <row r="77647">
      <c r="A77647" s="1" t="n">
        <v>41750.16666666666</v>
      </c>
      <c r="B77647" t="n">
        <v>61</v>
      </c>
    </row>
    <row r="77648">
      <c r="A77648" s="1" t="n">
        <v>41750.20833333334</v>
      </c>
      <c r="B77648" t="n">
        <v>61</v>
      </c>
    </row>
    <row r="77649">
      <c r="A77649" s="1" t="n">
        <v>41750.25</v>
      </c>
      <c r="B77649" t="n">
        <v>61</v>
      </c>
    </row>
    <row r="77650">
      <c r="A77650" s="1" t="n">
        <v>41750.29166666666</v>
      </c>
      <c r="B77650" t="n">
        <v>62</v>
      </c>
    </row>
    <row r="77651">
      <c r="A77651" s="1" t="n">
        <v>41750.33333333334</v>
      </c>
      <c r="B77651" t="n">
        <v>62</v>
      </c>
    </row>
    <row r="77652">
      <c r="A77652" s="1" t="n">
        <v>41750.375</v>
      </c>
      <c r="B77652" t="n">
        <v>62</v>
      </c>
    </row>
    <row r="77653">
      <c r="A77653" s="1" t="n">
        <v>41750.41666666666</v>
      </c>
      <c r="B77653" t="n">
        <v>61</v>
      </c>
    </row>
    <row r="77654">
      <c r="A77654" s="1" t="n">
        <v>41750.45833333334</v>
      </c>
      <c r="B77654" t="n">
        <v/>
      </c>
    </row>
    <row r="77655">
      <c r="A77655" s="1" t="n">
        <v>41750.5</v>
      </c>
      <c r="B77655" t="n">
        <v/>
      </c>
    </row>
    <row r="77656">
      <c r="A77656" s="1" t="n">
        <v>41750.54166666666</v>
      </c>
      <c r="B77656" t="n">
        <v/>
      </c>
    </row>
    <row r="77657">
      <c r="A77657" s="1" t="n">
        <v>41750.58333333334</v>
      </c>
      <c r="B77657" t="n">
        <v/>
      </c>
    </row>
    <row r="77658">
      <c r="A77658" s="1" t="n">
        <v>41750.625</v>
      </c>
      <c r="B77658" t="n">
        <v>62</v>
      </c>
    </row>
    <row r="77659">
      <c r="A77659" s="1" t="n">
        <v>41750.66666666666</v>
      </c>
      <c r="B77659" t="n">
        <v>61</v>
      </c>
    </row>
    <row r="77660">
      <c r="A77660" s="1" t="n">
        <v>41750.70833333334</v>
      </c>
      <c r="B77660" t="n">
        <v>61</v>
      </c>
    </row>
    <row r="77661">
      <c r="A77661" s="1" t="n">
        <v>41750.75</v>
      </c>
      <c r="B77661" t="n">
        <v>61</v>
      </c>
    </row>
    <row r="77662">
      <c r="A77662" s="1" t="n">
        <v>41750.79166666666</v>
      </c>
      <c r="B77662" t="n">
        <v>61</v>
      </c>
    </row>
    <row r="77663">
      <c r="A77663" s="1" t="n">
        <v>41750.83333333334</v>
      </c>
      <c r="B77663" t="n">
        <v>62</v>
      </c>
    </row>
    <row r="77664">
      <c r="A77664" s="1" t="n">
        <v>41750.875</v>
      </c>
      <c r="B77664" t="n">
        <v>61</v>
      </c>
    </row>
    <row r="77665">
      <c r="A77665" s="1" t="n">
        <v>41750.91666666666</v>
      </c>
      <c r="B77665" t="n">
        <v>61</v>
      </c>
    </row>
    <row r="77666">
      <c r="A77666" s="1" t="n">
        <v>41750.95833333334</v>
      </c>
      <c r="B77666" t="n">
        <v>61</v>
      </c>
    </row>
    <row r="77667">
      <c r="A77667" s="1" t="n">
        <v>41751</v>
      </c>
      <c r="B77667" t="n">
        <v>61</v>
      </c>
    </row>
    <row r="77668">
      <c r="A77668" s="1" t="n">
        <v>41751.04166666666</v>
      </c>
      <c r="B77668" t="n">
        <v>61</v>
      </c>
    </row>
    <row r="77669">
      <c r="A77669" s="1" t="n">
        <v>41751.08333333334</v>
      </c>
      <c r="B77669" t="n">
        <v>61</v>
      </c>
    </row>
    <row r="77670">
      <c r="A77670" s="1" t="n">
        <v>41751.125</v>
      </c>
      <c r="B77670" t="n">
        <v>61</v>
      </c>
    </row>
    <row r="77671">
      <c r="A77671" s="1" t="n">
        <v>41751.16666666666</v>
      </c>
      <c r="B77671" t="n">
        <v>61</v>
      </c>
    </row>
    <row r="77672">
      <c r="A77672" s="1" t="n">
        <v>41751.20833333334</v>
      </c>
      <c r="B77672" t="n">
        <v>61</v>
      </c>
    </row>
    <row r="77673">
      <c r="A77673" s="1" t="n">
        <v>41751.25</v>
      </c>
      <c r="B77673" t="n">
        <v>61</v>
      </c>
    </row>
    <row r="77674">
      <c r="A77674" s="1" t="n">
        <v>41751.29166666666</v>
      </c>
      <c r="B77674" t="n">
        <v>61</v>
      </c>
    </row>
    <row r="77675">
      <c r="A77675" s="1" t="n">
        <v>41751.33333333334</v>
      </c>
      <c r="B77675" t="n">
        <v>61</v>
      </c>
    </row>
    <row r="77676">
      <c r="A77676" s="1" t="n">
        <v>41751.375</v>
      </c>
      <c r="B77676" t="n">
        <v>61</v>
      </c>
    </row>
    <row r="77677">
      <c r="A77677" s="1" t="n">
        <v>41751.41666666666</v>
      </c>
      <c r="B77677" t="n">
        <v>61</v>
      </c>
    </row>
    <row r="77678">
      <c r="A77678" s="1" t="n">
        <v>41751.45833333334</v>
      </c>
      <c r="B77678" t="n">
        <v/>
      </c>
    </row>
    <row r="77679">
      <c r="A77679" s="1" t="n">
        <v>41751.5</v>
      </c>
      <c r="B77679" t="n">
        <v/>
      </c>
    </row>
    <row r="77680">
      <c r="A77680" s="1" t="n">
        <v>41751.54166666666</v>
      </c>
      <c r="B77680" t="n">
        <v/>
      </c>
    </row>
    <row r="77681">
      <c r="A77681" s="1" t="n">
        <v>41751.58333333334</v>
      </c>
      <c r="B77681" t="n">
        <v>60</v>
      </c>
    </row>
    <row r="77682">
      <c r="A77682" s="1" t="n">
        <v>41751.625</v>
      </c>
      <c r="B77682" t="n">
        <v/>
      </c>
    </row>
    <row r="77683">
      <c r="A77683" s="1" t="n">
        <v>41751.66666666666</v>
      </c>
      <c r="B77683" t="n">
        <v>60</v>
      </c>
    </row>
    <row r="77684">
      <c r="A77684" s="1" t="n">
        <v>41751.70833333334</v>
      </c>
      <c r="B77684" t="n">
        <v>60</v>
      </c>
    </row>
    <row r="77685">
      <c r="A77685" s="1" t="n">
        <v>41751.75</v>
      </c>
      <c r="B77685" t="n">
        <v>60</v>
      </c>
    </row>
    <row r="77686">
      <c r="A77686" s="1" t="n">
        <v>41751.79166666666</v>
      </c>
      <c r="B77686" t="n">
        <v>60</v>
      </c>
    </row>
    <row r="77687">
      <c r="A77687" s="1" t="n">
        <v>41751.83333333334</v>
      </c>
      <c r="B77687" t="n">
        <v>60</v>
      </c>
    </row>
    <row r="77688">
      <c r="A77688" s="1" t="n">
        <v>41751.875</v>
      </c>
      <c r="B77688" t="n">
        <v>60</v>
      </c>
    </row>
    <row r="77689">
      <c r="A77689" s="1" t="n">
        <v>41751.91666666666</v>
      </c>
      <c r="B77689" t="n">
        <v>60</v>
      </c>
    </row>
    <row r="77690">
      <c r="A77690" s="1" t="n">
        <v>41751.95833333334</v>
      </c>
      <c r="B77690" t="n">
        <v>60</v>
      </c>
    </row>
    <row r="77691">
      <c r="A77691" s="1" t="n">
        <v>41752</v>
      </c>
      <c r="B77691" t="n">
        <v/>
      </c>
    </row>
    <row r="77692">
      <c r="A77692" s="1" t="n">
        <v>41752.04166666666</v>
      </c>
      <c r="B77692" t="n">
        <v>60</v>
      </c>
    </row>
    <row r="77693">
      <c r="A77693" s="1" t="n">
        <v>41752.08333333334</v>
      </c>
      <c r="B77693" t="n">
        <v>60</v>
      </c>
    </row>
    <row r="77694">
      <c r="A77694" s="1" t="n">
        <v>41752.125</v>
      </c>
      <c r="B77694" t="n">
        <v>60</v>
      </c>
    </row>
    <row r="77695">
      <c r="A77695" s="1" t="n">
        <v>41752.16666666666</v>
      </c>
      <c r="B77695" t="n">
        <v>60</v>
      </c>
    </row>
    <row r="77696">
      <c r="A77696" s="1" t="n">
        <v>41752.20833333334</v>
      </c>
      <c r="B77696" t="n">
        <v>60</v>
      </c>
    </row>
    <row r="77697">
      <c r="A77697" s="1" t="n">
        <v>41752.25</v>
      </c>
      <c r="B77697" t="n">
        <v>60</v>
      </c>
    </row>
    <row r="77698">
      <c r="A77698" s="1" t="n">
        <v>41752.29166666666</v>
      </c>
      <c r="B77698" t="n">
        <v>60</v>
      </c>
    </row>
    <row r="77699">
      <c r="A77699" s="1" t="n">
        <v>41752.33333333334</v>
      </c>
      <c r="B77699" t="n">
        <v>60</v>
      </c>
    </row>
    <row r="77700">
      <c r="A77700" s="1" t="n">
        <v>41752.375</v>
      </c>
      <c r="B77700" t="n">
        <v/>
      </c>
    </row>
    <row r="77701">
      <c r="A77701" s="1" t="n">
        <v>41752.41666666666</v>
      </c>
      <c r="B77701" t="n">
        <v>60</v>
      </c>
    </row>
    <row r="77702">
      <c r="A77702" s="1" t="n">
        <v>41752.45833333334</v>
      </c>
      <c r="B77702" t="n">
        <v>60</v>
      </c>
    </row>
    <row r="77703">
      <c r="A77703" s="1" t="n">
        <v>41752.5</v>
      </c>
      <c r="B77703" t="n">
        <v>60</v>
      </c>
    </row>
    <row r="77704">
      <c r="A77704" s="1" t="n">
        <v>41752.54166666666</v>
      </c>
      <c r="B77704" t="n">
        <v>60</v>
      </c>
    </row>
    <row r="77705">
      <c r="A77705" s="1" t="n">
        <v>41752.58333333334</v>
      </c>
      <c r="B77705" t="n">
        <v>60</v>
      </c>
    </row>
    <row r="77706">
      <c r="A77706" s="1" t="n">
        <v>41752.625</v>
      </c>
      <c r="B77706" t="n">
        <v>60</v>
      </c>
    </row>
    <row r="77707">
      <c r="A77707" s="1" t="n">
        <v>41752.66666666666</v>
      </c>
      <c r="B77707" t="n">
        <v>60</v>
      </c>
    </row>
    <row r="77708">
      <c r="A77708" s="1" t="n">
        <v>41752.70833333334</v>
      </c>
      <c r="B77708" t="n">
        <v>60</v>
      </c>
    </row>
    <row r="77709">
      <c r="A77709" s="1" t="n">
        <v>41752.75</v>
      </c>
      <c r="B77709" t="n">
        <v>60</v>
      </c>
    </row>
    <row r="77710">
      <c r="A77710" s="1" t="n">
        <v>41752.79166666666</v>
      </c>
      <c r="B77710" t="n">
        <v>60</v>
      </c>
    </row>
    <row r="77711">
      <c r="A77711" s="1" t="n">
        <v>41752.83333333334</v>
      </c>
      <c r="B77711" t="n">
        <v/>
      </c>
    </row>
    <row r="77712">
      <c r="A77712" s="1" t="n">
        <v>41752.875</v>
      </c>
      <c r="B77712" t="n">
        <v>60</v>
      </c>
    </row>
    <row r="77713">
      <c r="A77713" s="1" t="n">
        <v>41752.91666666666</v>
      </c>
      <c r="B77713" t="n">
        <v>60</v>
      </c>
    </row>
    <row r="77714">
      <c r="A77714" s="1" t="n">
        <v>41752.95833333334</v>
      </c>
      <c r="B77714" t="n">
        <v>60</v>
      </c>
    </row>
    <row r="77715">
      <c r="A77715" s="1" t="n">
        <v>41753</v>
      </c>
      <c r="B77715" t="n">
        <v>60</v>
      </c>
    </row>
    <row r="77716">
      <c r="A77716" s="1" t="n">
        <v>41753.04166666666</v>
      </c>
      <c r="B77716" t="n">
        <v>60</v>
      </c>
    </row>
    <row r="77717">
      <c r="A77717" s="1" t="n">
        <v>41753.08333333334</v>
      </c>
      <c r="B77717" t="n">
        <v>60</v>
      </c>
    </row>
    <row r="77718">
      <c r="A77718" s="1" t="n">
        <v>41753.125</v>
      </c>
      <c r="B77718" t="n">
        <v/>
      </c>
    </row>
    <row r="77719">
      <c r="A77719" s="1" t="n">
        <v>41753.16666666666</v>
      </c>
      <c r="B77719" t="n">
        <v>60</v>
      </c>
    </row>
    <row r="77720">
      <c r="A77720" s="1" t="n">
        <v>41753.20833333334</v>
      </c>
      <c r="B77720" t="n">
        <v>59</v>
      </c>
    </row>
    <row r="77721">
      <c r="A77721" s="1" t="n">
        <v>41753.25</v>
      </c>
      <c r="B77721" t="n">
        <v>60</v>
      </c>
    </row>
    <row r="77722">
      <c r="A77722" s="1" t="n">
        <v>41753.29166666666</v>
      </c>
      <c r="B77722" t="n">
        <v>59</v>
      </c>
    </row>
    <row r="77723">
      <c r="A77723" s="1" t="n">
        <v>41753.33333333334</v>
      </c>
      <c r="B77723" t="n">
        <v>60</v>
      </c>
    </row>
    <row r="77724">
      <c r="A77724" s="1" t="n">
        <v>41753.375</v>
      </c>
      <c r="B77724" t="n">
        <v>60</v>
      </c>
    </row>
    <row r="77725">
      <c r="A77725" s="1" t="n">
        <v>41753.41666666666</v>
      </c>
      <c r="B77725" t="n">
        <v>59</v>
      </c>
    </row>
    <row r="77726">
      <c r="A77726" s="1" t="n">
        <v>41753.45833333334</v>
      </c>
      <c r="B77726" t="n">
        <v>60</v>
      </c>
    </row>
    <row r="77727">
      <c r="A77727" s="1" t="n">
        <v>41753.5</v>
      </c>
      <c r="B77727" t="n">
        <v>60</v>
      </c>
    </row>
    <row r="77728">
      <c r="A77728" s="1" t="n">
        <v>41753.54166666666</v>
      </c>
      <c r="B77728" t="n">
        <v>60</v>
      </c>
    </row>
    <row r="77729">
      <c r="A77729" s="1" t="n">
        <v>41753.58333333334</v>
      </c>
      <c r="B77729" t="n">
        <v>60</v>
      </c>
    </row>
    <row r="77730">
      <c r="A77730" s="1" t="n">
        <v>41753.625</v>
      </c>
      <c r="B77730" t="n">
        <v>60</v>
      </c>
    </row>
    <row r="77731">
      <c r="A77731" s="1" t="n">
        <v>41753.66666666666</v>
      </c>
      <c r="B77731" t="n">
        <v>60</v>
      </c>
    </row>
    <row r="77732">
      <c r="A77732" s="1" t="n">
        <v>41753.70833333334</v>
      </c>
      <c r="B77732" t="n">
        <v>60</v>
      </c>
    </row>
    <row r="77733">
      <c r="A77733" s="1" t="n">
        <v>41753.75</v>
      </c>
      <c r="B77733" t="n">
        <v>60</v>
      </c>
    </row>
    <row r="77734">
      <c r="A77734" s="1" t="n">
        <v>41753.79166666666</v>
      </c>
      <c r="B77734" t="n">
        <v>60</v>
      </c>
    </row>
    <row r="77735">
      <c r="A77735" s="1" t="n">
        <v>41753.83333333334</v>
      </c>
      <c r="B77735" t="n">
        <v>60</v>
      </c>
    </row>
    <row r="77736">
      <c r="A77736" s="1" t="n">
        <v>41753.875</v>
      </c>
      <c r="B77736" t="n">
        <v>60</v>
      </c>
    </row>
    <row r="77737">
      <c r="A77737" s="1" t="n">
        <v>41753.91666666666</v>
      </c>
      <c r="B77737" t="n">
        <v>60</v>
      </c>
    </row>
    <row r="77738">
      <c r="A77738" s="1" t="n">
        <v>41753.95833333334</v>
      </c>
      <c r="B77738" t="n">
        <v>60</v>
      </c>
    </row>
    <row r="77739">
      <c r="A77739" s="1" t="n">
        <v>41754</v>
      </c>
      <c r="B77739" t="n">
        <v>60</v>
      </c>
    </row>
    <row r="77740">
      <c r="A77740" s="1" t="n">
        <v>41754.04166666666</v>
      </c>
      <c r="B77740" t="n">
        <v>60</v>
      </c>
    </row>
    <row r="77741">
      <c r="A77741" s="1" t="n">
        <v>41754.08333333334</v>
      </c>
      <c r="B77741" t="n">
        <v>60</v>
      </c>
    </row>
    <row r="77742">
      <c r="A77742" s="1" t="n">
        <v>41754.125</v>
      </c>
      <c r="B77742" t="n">
        <v>60</v>
      </c>
    </row>
    <row r="77743">
      <c r="A77743" s="1" t="n">
        <v>41754.16666666666</v>
      </c>
      <c r="B77743" t="n">
        <v>60</v>
      </c>
    </row>
    <row r="77744">
      <c r="A77744" s="1" t="n">
        <v>41754.20833333334</v>
      </c>
      <c r="B77744" t="n">
        <v>60</v>
      </c>
    </row>
    <row r="77745">
      <c r="A77745" s="1" t="n">
        <v>41754.25</v>
      </c>
      <c r="B77745" t="n">
        <v/>
      </c>
    </row>
    <row r="77746">
      <c r="A77746" s="1" t="n">
        <v>41754.29166666666</v>
      </c>
      <c r="B77746" t="n">
        <v/>
      </c>
    </row>
    <row r="77747">
      <c r="A77747" s="1" t="n">
        <v>41754.33333333334</v>
      </c>
      <c r="B77747" t="n">
        <v/>
      </c>
    </row>
    <row r="77748">
      <c r="A77748" s="1" t="n">
        <v>41754.375</v>
      </c>
      <c r="B77748" t="n">
        <v/>
      </c>
    </row>
    <row r="77749">
      <c r="A77749" s="1" t="n">
        <v>41754.41666666666</v>
      </c>
      <c r="B77749" t="n">
        <v>59</v>
      </c>
    </row>
    <row r="77750">
      <c r="A77750" s="1" t="n">
        <v>41754.45833333334</v>
      </c>
      <c r="B77750" t="n">
        <v>59</v>
      </c>
    </row>
    <row r="77751">
      <c r="A77751" s="1" t="n">
        <v>41754.5</v>
      </c>
      <c r="B77751" t="n">
        <v>59</v>
      </c>
    </row>
    <row r="77752">
      <c r="A77752" s="1" t="n">
        <v>41754.54166666666</v>
      </c>
      <c r="B77752" t="n">
        <v>59</v>
      </c>
    </row>
    <row r="77753">
      <c r="A77753" s="1" t="n">
        <v>41754.58333333334</v>
      </c>
      <c r="B77753" t="n">
        <v>59</v>
      </c>
    </row>
    <row r="77754">
      <c r="A77754" s="1" t="n">
        <v>41754.625</v>
      </c>
      <c r="B77754" t="n">
        <v>59</v>
      </c>
    </row>
    <row r="77755">
      <c r="A77755" s="1" t="n">
        <v>41754.66666666666</v>
      </c>
      <c r="B77755" t="n">
        <v>59</v>
      </c>
    </row>
    <row r="77756">
      <c r="A77756" s="1" t="n">
        <v>41754.70833333334</v>
      </c>
      <c r="B77756" t="n">
        <v>59</v>
      </c>
    </row>
    <row r="77757">
      <c r="A77757" s="1" t="n">
        <v>41754.75</v>
      </c>
      <c r="B77757" t="n">
        <v>59</v>
      </c>
    </row>
    <row r="77758">
      <c r="A77758" s="1" t="n">
        <v>41754.79166666666</v>
      </c>
      <c r="B77758" t="n">
        <v>59</v>
      </c>
    </row>
    <row r="77759">
      <c r="A77759" s="1" t="n">
        <v>41754.83333333334</v>
      </c>
      <c r="B77759" t="n">
        <v>59</v>
      </c>
    </row>
    <row r="77760">
      <c r="A77760" s="1" t="n">
        <v>41754.875</v>
      </c>
      <c r="B77760" t="n">
        <v/>
      </c>
    </row>
    <row r="77761">
      <c r="A77761" s="1" t="n">
        <v>41754.91666666666</v>
      </c>
      <c r="B77761" t="n">
        <v>59</v>
      </c>
    </row>
    <row r="77762">
      <c r="A77762" s="1" t="n">
        <v>41754.95833333334</v>
      </c>
      <c r="B77762" t="n">
        <v>59</v>
      </c>
    </row>
    <row r="77763">
      <c r="A77763" s="1" t="n">
        <v>41755</v>
      </c>
      <c r="B77763" t="n">
        <v>59</v>
      </c>
    </row>
    <row r="77764">
      <c r="A77764" s="1" t="n">
        <v>41755.04166666666</v>
      </c>
      <c r="B77764" t="n">
        <v>59</v>
      </c>
    </row>
    <row r="77765">
      <c r="A77765" s="1" t="n">
        <v>41755.08333333334</v>
      </c>
      <c r="B77765" t="n">
        <v>59</v>
      </c>
    </row>
    <row r="77766">
      <c r="A77766" s="1" t="n">
        <v>41755.125</v>
      </c>
      <c r="B77766" t="n">
        <v>59</v>
      </c>
    </row>
    <row r="77767">
      <c r="A77767" s="1" t="n">
        <v>41755.16666666666</v>
      </c>
      <c r="B77767" t="n">
        <v>59</v>
      </c>
    </row>
    <row r="77768">
      <c r="A77768" s="1" t="n">
        <v>41755.20833333334</v>
      </c>
      <c r="B77768" t="n">
        <v/>
      </c>
    </row>
    <row r="77769">
      <c r="A77769" s="1" t="n">
        <v>41755.25</v>
      </c>
      <c r="B77769" t="n">
        <v/>
      </c>
    </row>
    <row r="77770">
      <c r="A77770" s="1" t="n">
        <v>41755.29166666666</v>
      </c>
      <c r="B77770" t="n">
        <v/>
      </c>
    </row>
    <row r="77771">
      <c r="A77771" s="1" t="n">
        <v>41755.33333333334</v>
      </c>
      <c r="B77771" t="n">
        <v/>
      </c>
    </row>
    <row r="77772">
      <c r="A77772" s="1" t="n">
        <v>41755.375</v>
      </c>
      <c r="B77772" t="n">
        <v>58</v>
      </c>
    </row>
    <row r="77773">
      <c r="A77773" s="1" t="n">
        <v>41755.41666666666</v>
      </c>
      <c r="B77773" t="n">
        <v>59</v>
      </c>
    </row>
    <row r="77774">
      <c r="A77774" s="1" t="n">
        <v>41755.45833333334</v>
      </c>
      <c r="B77774" t="n">
        <v>58</v>
      </c>
    </row>
    <row r="77775">
      <c r="A77775" s="1" t="n">
        <v>41755.5</v>
      </c>
      <c r="B77775" t="n">
        <v>58</v>
      </c>
    </row>
    <row r="77776">
      <c r="A77776" s="1" t="n">
        <v>41755.54166666666</v>
      </c>
      <c r="B77776" t="n">
        <v>58</v>
      </c>
    </row>
    <row r="77777">
      <c r="A77777" s="1" t="n">
        <v>41755.58333333334</v>
      </c>
      <c r="B77777" t="n">
        <v>58</v>
      </c>
    </row>
    <row r="77778">
      <c r="A77778" s="1" t="n">
        <v>41755.625</v>
      </c>
      <c r="B77778" t="n">
        <v>58</v>
      </c>
    </row>
    <row r="77779">
      <c r="A77779" s="1" t="n">
        <v>41755.66666666666</v>
      </c>
      <c r="B77779" t="n">
        <v/>
      </c>
    </row>
    <row r="77780">
      <c r="A77780" s="1" t="n">
        <v>41755.70833333334</v>
      </c>
      <c r="B77780" t="n">
        <v>58</v>
      </c>
    </row>
    <row r="77781">
      <c r="A77781" s="1" t="n">
        <v>41755.75</v>
      </c>
      <c r="B77781" t="n">
        <v>58</v>
      </c>
    </row>
    <row r="77782">
      <c r="A77782" s="1" t="n">
        <v>41755.79166666666</v>
      </c>
      <c r="B77782" t="n">
        <v>58</v>
      </c>
    </row>
    <row r="77783">
      <c r="A77783" s="1" t="n">
        <v>41755.83333333334</v>
      </c>
      <c r="B77783" t="n">
        <v>58</v>
      </c>
    </row>
    <row r="77784">
      <c r="A77784" s="1" t="n">
        <v>41755.875</v>
      </c>
      <c r="B77784" t="n">
        <v>58</v>
      </c>
    </row>
    <row r="77785">
      <c r="A77785" s="1" t="n">
        <v>41755.91666666666</v>
      </c>
      <c r="B77785" t="n">
        <v>58</v>
      </c>
    </row>
    <row r="77786">
      <c r="A77786" s="1" t="n">
        <v>41755.95833333334</v>
      </c>
      <c r="B77786" t="n">
        <v>58</v>
      </c>
    </row>
    <row r="77787">
      <c r="A77787" s="1" t="n">
        <v>41756</v>
      </c>
      <c r="B77787" t="n">
        <v>58</v>
      </c>
    </row>
    <row r="77788">
      <c r="A77788" s="1" t="n">
        <v>41756.04166666666</v>
      </c>
      <c r="B77788" t="n">
        <v>58</v>
      </c>
    </row>
    <row r="77789">
      <c r="A77789" s="1" t="n">
        <v>41756.08333333334</v>
      </c>
      <c r="B77789" t="n">
        <v>58</v>
      </c>
    </row>
    <row r="77790">
      <c r="A77790" s="1" t="n">
        <v>41756.125</v>
      </c>
      <c r="B77790" t="n">
        <v>58</v>
      </c>
    </row>
    <row r="77791">
      <c r="A77791" s="1" t="n">
        <v>41756.16666666666</v>
      </c>
      <c r="B77791" t="n">
        <v>58</v>
      </c>
    </row>
    <row r="77792">
      <c r="A77792" s="1" t="n">
        <v>41756.20833333334</v>
      </c>
      <c r="B77792" t="n">
        <v>58</v>
      </c>
    </row>
    <row r="77793">
      <c r="A77793" s="1" t="n">
        <v>41756.25</v>
      </c>
      <c r="B77793" t="n">
        <v>58</v>
      </c>
    </row>
    <row r="77794">
      <c r="A77794" s="1" t="n">
        <v>41756.29166666666</v>
      </c>
      <c r="B77794" t="n">
        <v>58</v>
      </c>
    </row>
    <row r="77795">
      <c r="A77795" s="1" t="n">
        <v>41756.33333333334</v>
      </c>
      <c r="B77795" t="n">
        <v>58</v>
      </c>
    </row>
    <row r="77796">
      <c r="A77796" s="1" t="n">
        <v>41756.375</v>
      </c>
      <c r="B77796" t="n">
        <v>58</v>
      </c>
    </row>
    <row r="77797">
      <c r="A77797" s="1" t="n">
        <v>41756.41666666666</v>
      </c>
      <c r="B77797" t="n">
        <v>58</v>
      </c>
    </row>
    <row r="77798">
      <c r="A77798" s="1" t="n">
        <v>41756.45833333334</v>
      </c>
      <c r="B77798" t="n">
        <v>58</v>
      </c>
    </row>
    <row r="77799">
      <c r="A77799" s="1" t="n">
        <v>41756.5</v>
      </c>
      <c r="B77799" t="n">
        <v/>
      </c>
    </row>
    <row r="77800">
      <c r="A77800" s="1" t="n">
        <v>41756.54166666666</v>
      </c>
      <c r="B77800" t="n">
        <v/>
      </c>
    </row>
    <row r="77801">
      <c r="A77801" s="1" t="n">
        <v>41756.58333333334</v>
      </c>
      <c r="B77801" t="n">
        <v/>
      </c>
    </row>
    <row r="77802">
      <c r="A77802" s="1" t="n">
        <v>41756.625</v>
      </c>
      <c r="B77802" t="n">
        <v/>
      </c>
    </row>
    <row r="77803">
      <c r="A77803" s="1" t="n">
        <v>41756.66666666666</v>
      </c>
      <c r="B77803" t="n">
        <v/>
      </c>
    </row>
    <row r="77804">
      <c r="A77804" s="1" t="n">
        <v>41756.70833333334</v>
      </c>
      <c r="B77804" t="n">
        <v/>
      </c>
    </row>
    <row r="77805">
      <c r="A77805" s="1" t="n">
        <v>41756.75</v>
      </c>
      <c r="B77805" t="n">
        <v/>
      </c>
    </row>
    <row r="77806">
      <c r="A77806" s="1" t="n">
        <v>41756.79166666666</v>
      </c>
      <c r="B77806" t="n">
        <v/>
      </c>
    </row>
    <row r="77807">
      <c r="A77807" s="1" t="n">
        <v>41756.83333333334</v>
      </c>
      <c r="B77807" t="n">
        <v>57</v>
      </c>
    </row>
    <row r="77808">
      <c r="A77808" s="1" t="n">
        <v>41756.875</v>
      </c>
      <c r="B77808" t="n">
        <v/>
      </c>
    </row>
    <row r="77809">
      <c r="A77809" s="1" t="n">
        <v>41756.91666666666</v>
      </c>
      <c r="B77809" t="n">
        <v/>
      </c>
    </row>
    <row r="77810">
      <c r="A77810" s="1" t="n">
        <v>41756.95833333334</v>
      </c>
      <c r="B77810" t="n">
        <v>57</v>
      </c>
    </row>
    <row r="77811">
      <c r="A77811" s="1" t="n">
        <v>41757</v>
      </c>
      <c r="B77811" t="n">
        <v/>
      </c>
    </row>
    <row r="77812">
      <c r="A77812" s="1" t="n">
        <v>41757.04166666666</v>
      </c>
      <c r="B77812" t="n">
        <v/>
      </c>
    </row>
    <row r="77813">
      <c r="A77813" s="1" t="n">
        <v>41757.08333333334</v>
      </c>
      <c r="B77813" t="n">
        <v/>
      </c>
    </row>
    <row r="77814">
      <c r="A77814" s="1" t="n">
        <v>41757.125</v>
      </c>
      <c r="B77814" t="n">
        <v/>
      </c>
    </row>
    <row r="77815">
      <c r="A77815" s="1" t="n">
        <v>41757.16666666666</v>
      </c>
      <c r="B77815" t="n">
        <v/>
      </c>
    </row>
    <row r="77816">
      <c r="A77816" s="1" t="n">
        <v>41757.20833333334</v>
      </c>
      <c r="B77816" t="n">
        <v/>
      </c>
    </row>
    <row r="77817">
      <c r="A77817" s="1" t="n">
        <v>41757.25</v>
      </c>
      <c r="B77817" t="n">
        <v/>
      </c>
    </row>
    <row r="77818">
      <c r="A77818" s="1" t="n">
        <v>41757.29166666666</v>
      </c>
      <c r="B77818" t="n">
        <v/>
      </c>
    </row>
    <row r="77819">
      <c r="A77819" s="1" t="n">
        <v>41757.33333333334</v>
      </c>
      <c r="B77819" t="n">
        <v/>
      </c>
    </row>
    <row r="77820">
      <c r="A77820" s="1" t="n">
        <v>41757.375</v>
      </c>
      <c r="B77820" t="n">
        <v/>
      </c>
    </row>
    <row r="77821">
      <c r="A77821" s="1" t="n">
        <v>41757.41666666666</v>
      </c>
      <c r="B77821" t="n">
        <v/>
      </c>
    </row>
    <row r="77822">
      <c r="A77822" s="1" t="n">
        <v>41757.45833333334</v>
      </c>
      <c r="B77822" t="n">
        <v/>
      </c>
    </row>
    <row r="77823">
      <c r="A77823" s="1" t="n">
        <v>41757.5</v>
      </c>
      <c r="B77823" t="n">
        <v/>
      </c>
    </row>
    <row r="77824">
      <c r="A77824" s="1" t="n">
        <v>41757.54166666666</v>
      </c>
      <c r="B77824" t="n">
        <v/>
      </c>
    </row>
    <row r="77825">
      <c r="A77825" s="1" t="n">
        <v>41757.58333333334</v>
      </c>
      <c r="B77825" t="n">
        <v/>
      </c>
    </row>
    <row r="77826">
      <c r="A77826" s="1" t="n">
        <v>41757.625</v>
      </c>
      <c r="B77826" t="n">
        <v/>
      </c>
    </row>
    <row r="77827">
      <c r="A77827" s="1" t="n">
        <v>41757.66666666666</v>
      </c>
      <c r="B77827" t="n">
        <v/>
      </c>
    </row>
    <row r="77828">
      <c r="A77828" s="1" t="n">
        <v>41757.70833333334</v>
      </c>
      <c r="B77828" t="n">
        <v/>
      </c>
    </row>
    <row r="77829">
      <c r="A77829" s="1" t="n">
        <v>41757.75</v>
      </c>
      <c r="B77829" t="n">
        <v/>
      </c>
    </row>
    <row r="77830">
      <c r="A77830" s="1" t="n">
        <v>41757.79166666666</v>
      </c>
      <c r="B77830" t="n">
        <v/>
      </c>
    </row>
    <row r="77831">
      <c r="A77831" s="1" t="n">
        <v>41757.83333333334</v>
      </c>
      <c r="B77831" t="n">
        <v/>
      </c>
    </row>
    <row r="77832">
      <c r="A77832" s="1" t="n">
        <v>41757.875</v>
      </c>
      <c r="B77832" t="n">
        <v/>
      </c>
    </row>
    <row r="77833">
      <c r="A77833" s="1" t="n">
        <v>41757.91666666666</v>
      </c>
      <c r="B77833" t="n">
        <v/>
      </c>
    </row>
    <row r="77834">
      <c r="A77834" s="1" t="n">
        <v>41757.95833333334</v>
      </c>
      <c r="B77834" t="n">
        <v/>
      </c>
    </row>
    <row r="77835">
      <c r="A77835" s="1" t="n">
        <v>41758</v>
      </c>
      <c r="B77835" t="n">
        <v/>
      </c>
    </row>
    <row r="77836">
      <c r="A77836" s="1" t="n">
        <v>41758.04166666666</v>
      </c>
      <c r="B77836" t="n">
        <v>57</v>
      </c>
    </row>
    <row r="77837">
      <c r="A77837" s="1" t="n">
        <v>41758.08333333334</v>
      </c>
      <c r="B77837" t="n">
        <v>57</v>
      </c>
    </row>
    <row r="77838">
      <c r="A77838" s="1" t="n">
        <v>41758.125</v>
      </c>
      <c r="B77838" t="n">
        <v>57</v>
      </c>
    </row>
    <row r="77839">
      <c r="A77839" s="1" t="n">
        <v>41758.16666666666</v>
      </c>
      <c r="B77839" t="n">
        <v>57</v>
      </c>
    </row>
    <row r="77840">
      <c r="A77840" s="1" t="n">
        <v>41758.20833333334</v>
      </c>
      <c r="B77840" t="n">
        <v/>
      </c>
    </row>
    <row r="77841">
      <c r="A77841" s="1" t="n">
        <v>41758.25</v>
      </c>
      <c r="B77841" t="n">
        <v/>
      </c>
    </row>
    <row r="77842">
      <c r="A77842" s="1" t="n">
        <v>41758.29166666666</v>
      </c>
      <c r="B77842" t="n">
        <v/>
      </c>
    </row>
    <row r="77843">
      <c r="A77843" s="1" t="n">
        <v>41758.33333333334</v>
      </c>
      <c r="B77843" t="n">
        <v/>
      </c>
    </row>
    <row r="77844">
      <c r="A77844" s="1" t="n">
        <v>41758.375</v>
      </c>
      <c r="B77844" t="n">
        <v/>
      </c>
    </row>
    <row r="77845">
      <c r="A77845" s="1" t="n">
        <v>41758.41666666666</v>
      </c>
      <c r="B77845" t="n">
        <v/>
      </c>
    </row>
    <row r="77846">
      <c r="A77846" s="1" t="n">
        <v>41758.45833333334</v>
      </c>
      <c r="B77846" t="n">
        <v/>
      </c>
    </row>
    <row r="77847">
      <c r="A77847" s="1" t="n">
        <v>41758.5</v>
      </c>
      <c r="B77847" t="n">
        <v/>
      </c>
    </row>
    <row r="77848">
      <c r="A77848" s="1" t="n">
        <v>41758.54166666666</v>
      </c>
      <c r="B77848" t="n">
        <v/>
      </c>
    </row>
    <row r="77849">
      <c r="A77849" s="1" t="n">
        <v>41758.58333333334</v>
      </c>
      <c r="B77849" t="n">
        <v/>
      </c>
    </row>
    <row r="77850">
      <c r="A77850" s="1" t="n">
        <v>41758.625</v>
      </c>
      <c r="B77850" t="n">
        <v/>
      </c>
    </row>
    <row r="77851">
      <c r="A77851" s="1" t="n">
        <v>41758.66666666666</v>
      </c>
      <c r="B77851" t="n">
        <v/>
      </c>
    </row>
    <row r="77852">
      <c r="A77852" s="1" t="n">
        <v>41758.70833333334</v>
      </c>
      <c r="B77852" t="n">
        <v/>
      </c>
    </row>
    <row r="77853">
      <c r="A77853" s="1" t="n">
        <v>41758.75</v>
      </c>
      <c r="B77853" t="n">
        <v/>
      </c>
    </row>
    <row r="77854">
      <c r="A77854" s="1" t="n">
        <v>41758.79166666666</v>
      </c>
      <c r="B77854" t="n">
        <v/>
      </c>
    </row>
    <row r="77855">
      <c r="A77855" s="1" t="n">
        <v>41758.83333333334</v>
      </c>
      <c r="B77855" t="n">
        <v>57</v>
      </c>
    </row>
    <row r="77856">
      <c r="A77856" s="1" t="n">
        <v>41758.875</v>
      </c>
      <c r="B77856" t="n">
        <v>57</v>
      </c>
    </row>
    <row r="77857">
      <c r="A77857" s="1" t="n">
        <v>41758.91666666666</v>
      </c>
      <c r="B77857" t="n">
        <v>57</v>
      </c>
    </row>
    <row r="77858">
      <c r="A77858" s="1" t="n">
        <v>41758.95833333334</v>
      </c>
      <c r="B77858" t="n">
        <v>57</v>
      </c>
    </row>
    <row r="77859">
      <c r="A77859" s="1" t="n">
        <v>41759</v>
      </c>
      <c r="B77859" t="n">
        <v>57</v>
      </c>
    </row>
    <row r="77860">
      <c r="A77860" s="1" t="n">
        <v>41759.04166666666</v>
      </c>
      <c r="B77860" t="n">
        <v/>
      </c>
    </row>
    <row r="77861">
      <c r="A77861" s="1" t="n">
        <v>41759.08333333334</v>
      </c>
      <c r="B77861" t="n">
        <v>56</v>
      </c>
    </row>
    <row r="77862">
      <c r="A77862" s="1" t="n">
        <v>41759.125</v>
      </c>
      <c r="B77862" t="n">
        <v>56</v>
      </c>
    </row>
    <row r="77863">
      <c r="A77863" s="1" t="n">
        <v>41759.16666666666</v>
      </c>
      <c r="B77863" t="n">
        <v>56</v>
      </c>
    </row>
    <row r="77864">
      <c r="A77864" s="1" t="n">
        <v>41759.20833333334</v>
      </c>
      <c r="B77864" t="n">
        <v>56</v>
      </c>
    </row>
    <row r="77865">
      <c r="A77865" s="1" t="n">
        <v>41759.25</v>
      </c>
      <c r="B77865" t="n">
        <v>56</v>
      </c>
    </row>
    <row r="77866">
      <c r="A77866" s="1" t="n">
        <v>41759.29166666666</v>
      </c>
      <c r="B77866" t="n">
        <v>56</v>
      </c>
    </row>
    <row r="77867">
      <c r="A77867" s="1" t="n">
        <v>41759.33333333334</v>
      </c>
      <c r="B77867" t="n">
        <v>56</v>
      </c>
    </row>
    <row r="77868">
      <c r="A77868" s="1" t="n">
        <v>41759.375</v>
      </c>
      <c r="B77868" t="n">
        <v>56</v>
      </c>
    </row>
    <row r="77869">
      <c r="A77869" s="1" t="n">
        <v>41759.41666666666</v>
      </c>
      <c r="B77869" t="n">
        <v>56</v>
      </c>
    </row>
    <row r="77870">
      <c r="A77870" s="1" t="n">
        <v>41759.45833333334</v>
      </c>
      <c r="B77870" t="n">
        <v>56</v>
      </c>
    </row>
    <row r="77871">
      <c r="A77871" s="1" t="n">
        <v>41759.5</v>
      </c>
      <c r="B77871" t="n">
        <v>56</v>
      </c>
    </row>
    <row r="77872">
      <c r="A77872" s="1" t="n">
        <v>41759.54166666666</v>
      </c>
      <c r="B77872" t="n">
        <v>56</v>
      </c>
    </row>
    <row r="77873">
      <c r="A77873" s="1" t="n">
        <v>41759.58333333334</v>
      </c>
      <c r="B77873" t="n">
        <v>56</v>
      </c>
    </row>
    <row r="77874">
      <c r="A77874" s="1" t="n">
        <v>41759.625</v>
      </c>
      <c r="B77874" t="n">
        <v/>
      </c>
    </row>
    <row r="77875">
      <c r="A77875" s="1" t="n">
        <v>41759.66666666666</v>
      </c>
      <c r="B77875" t="n">
        <v/>
      </c>
    </row>
    <row r="77876">
      <c r="A77876" s="1" t="n">
        <v>41759.70833333334</v>
      </c>
      <c r="B77876" t="n">
        <v/>
      </c>
    </row>
    <row r="77877">
      <c r="A77877" s="1" t="n">
        <v>41759.75</v>
      </c>
      <c r="B77877" t="n">
        <v/>
      </c>
    </row>
    <row r="77878">
      <c r="A77878" s="1" t="n">
        <v>41759.79166666666</v>
      </c>
      <c r="B77878" t="n">
        <v/>
      </c>
    </row>
    <row r="77879">
      <c r="A77879" s="1" t="n">
        <v>41759.83333333334</v>
      </c>
      <c r="B77879" t="n">
        <v>56</v>
      </c>
    </row>
    <row r="77880">
      <c r="A77880" s="1" t="n">
        <v>41759.875</v>
      </c>
      <c r="B77880" t="n">
        <v>56</v>
      </c>
    </row>
    <row r="77881">
      <c r="A77881" s="1" t="n">
        <v>41759.91666666666</v>
      </c>
      <c r="B77881" t="n">
        <v>56</v>
      </c>
    </row>
    <row r="77882">
      <c r="A77882" s="1" t="n">
        <v>41759.95833333334</v>
      </c>
      <c r="B77882" t="n">
        <v>56</v>
      </c>
    </row>
    <row r="77883">
      <c r="A77883" s="1" t="n">
        <v>41760</v>
      </c>
      <c r="B77883" t="n">
        <v>56</v>
      </c>
    </row>
    <row r="77884">
      <c r="A77884" s="1" t="n">
        <v>41760.04166666666</v>
      </c>
      <c r="B77884" t="n">
        <v/>
      </c>
    </row>
    <row r="77885">
      <c r="A77885" s="1" t="n">
        <v>41760.08333333334</v>
      </c>
      <c r="B77885" t="n">
        <v>56</v>
      </c>
    </row>
    <row r="77886">
      <c r="A77886" s="1" t="n">
        <v>41760.125</v>
      </c>
      <c r="B77886" t="n">
        <v>56</v>
      </c>
    </row>
    <row r="77887">
      <c r="A77887" s="1" t="n">
        <v>41760.16666666666</v>
      </c>
      <c r="B77887" t="n">
        <v>56</v>
      </c>
    </row>
    <row r="77888">
      <c r="A77888" s="1" t="n">
        <v>41760.20833333334</v>
      </c>
      <c r="B77888" t="n">
        <v/>
      </c>
    </row>
    <row r="77889">
      <c r="A77889" s="1" t="n">
        <v>41760.25</v>
      </c>
      <c r="B77889" t="n">
        <v/>
      </c>
    </row>
    <row r="77890">
      <c r="A77890" s="1" t="n">
        <v>41760.29166666666</v>
      </c>
      <c r="B77890" t="n">
        <v/>
      </c>
    </row>
    <row r="77891">
      <c r="A77891" s="1" t="n">
        <v>41760.33333333334</v>
      </c>
      <c r="B77891" t="n">
        <v/>
      </c>
    </row>
    <row r="77892">
      <c r="A77892" s="1" t="n">
        <v>41760.375</v>
      </c>
      <c r="B77892" t="n">
        <v/>
      </c>
    </row>
    <row r="77893">
      <c r="A77893" s="1" t="n">
        <v>41760.41666666666</v>
      </c>
      <c r="B77893" t="n">
        <v/>
      </c>
    </row>
    <row r="77894">
      <c r="A77894" s="1" t="n">
        <v>41760.45833333334</v>
      </c>
      <c r="B77894" t="n">
        <v>55</v>
      </c>
    </row>
    <row r="77895">
      <c r="A77895" s="1" t="n">
        <v>41760.5</v>
      </c>
      <c r="B77895" t="n">
        <v>56</v>
      </c>
    </row>
    <row r="77896">
      <c r="A77896" s="1" t="n">
        <v>41760.54166666666</v>
      </c>
      <c r="B77896" t="n">
        <v>56</v>
      </c>
    </row>
    <row r="77897">
      <c r="A77897" s="1" t="n">
        <v>41760.58333333334</v>
      </c>
      <c r="B77897" t="n">
        <v>56</v>
      </c>
    </row>
    <row r="77898">
      <c r="A77898" s="1" t="n">
        <v>41760.625</v>
      </c>
      <c r="B77898" t="n">
        <v>55</v>
      </c>
    </row>
    <row r="77899">
      <c r="A77899" s="1" t="n">
        <v>41760.66666666666</v>
      </c>
      <c r="B77899" t="n">
        <v>55</v>
      </c>
    </row>
    <row r="77900">
      <c r="A77900" s="1" t="n">
        <v>41760.70833333334</v>
      </c>
      <c r="B77900" t="n">
        <v>55</v>
      </c>
    </row>
    <row r="77901">
      <c r="A77901" s="1" t="n">
        <v>41760.75</v>
      </c>
      <c r="B77901" t="n">
        <v>55</v>
      </c>
    </row>
    <row r="77902">
      <c r="A77902" s="1" t="n">
        <v>41760.79166666666</v>
      </c>
      <c r="B77902" t="n">
        <v>55</v>
      </c>
    </row>
    <row r="77903">
      <c r="A77903" s="1" t="n">
        <v>41760.83333333334</v>
      </c>
      <c r="B77903" t="n">
        <v>55</v>
      </c>
    </row>
    <row r="77904">
      <c r="A77904" s="1" t="n">
        <v>41760.875</v>
      </c>
      <c r="B77904" t="n">
        <v>55</v>
      </c>
    </row>
    <row r="77905">
      <c r="A77905" s="1" t="n">
        <v>41760.91666666666</v>
      </c>
      <c r="B77905" t="n">
        <v>55</v>
      </c>
    </row>
    <row r="77906">
      <c r="A77906" s="1" t="n">
        <v>41760.95833333334</v>
      </c>
      <c r="B77906" t="n">
        <v>55</v>
      </c>
    </row>
    <row r="77907">
      <c r="A77907" s="1" t="n">
        <v>41761</v>
      </c>
      <c r="B77907" t="n">
        <v>55</v>
      </c>
    </row>
    <row r="77908">
      <c r="A77908" s="1" t="n">
        <v>41761.04166666666</v>
      </c>
      <c r="B77908" t="n">
        <v>55</v>
      </c>
    </row>
    <row r="77909">
      <c r="A77909" s="1" t="n">
        <v>41761.08333333334</v>
      </c>
      <c r="B77909" t="n">
        <v>55</v>
      </c>
    </row>
    <row r="77910">
      <c r="A77910" s="1" t="n">
        <v>41761.125</v>
      </c>
      <c r="B77910" t="n">
        <v>55</v>
      </c>
    </row>
    <row r="77911">
      <c r="A77911" s="1" t="n">
        <v>41761.16666666666</v>
      </c>
      <c r="B77911" t="n">
        <v>55</v>
      </c>
    </row>
    <row r="77912">
      <c r="A77912" s="1" t="n">
        <v>41761.20833333334</v>
      </c>
      <c r="B77912" t="n">
        <v>55</v>
      </c>
    </row>
    <row r="77913">
      <c r="A77913" s="1" t="n">
        <v>41761.25</v>
      </c>
      <c r="B77913" t="n">
        <v>55</v>
      </c>
    </row>
    <row r="77914">
      <c r="A77914" s="1" t="n">
        <v>41761.29166666666</v>
      </c>
      <c r="B77914" t="n">
        <v>55</v>
      </c>
    </row>
    <row r="77915">
      <c r="A77915" s="1" t="n">
        <v>41761.33333333334</v>
      </c>
      <c r="B77915" t="n">
        <v>55</v>
      </c>
    </row>
    <row r="77916">
      <c r="A77916" s="1" t="n">
        <v>41761.375</v>
      </c>
      <c r="B77916" t="n">
        <v>55</v>
      </c>
    </row>
    <row r="77917">
      <c r="A77917" s="1" t="n">
        <v>41761.41666666666</v>
      </c>
      <c r="B77917" t="n">
        <v/>
      </c>
    </row>
    <row r="77918">
      <c r="A77918" s="1" t="n">
        <v>41761.45833333334</v>
      </c>
      <c r="B77918" t="n">
        <v/>
      </c>
    </row>
    <row r="77919">
      <c r="A77919" s="1" t="n">
        <v>41761.5</v>
      </c>
      <c r="B77919" t="n">
        <v/>
      </c>
    </row>
    <row r="77920">
      <c r="A77920" s="1" t="n">
        <v>41761.54166666666</v>
      </c>
      <c r="B77920" t="n">
        <v>54</v>
      </c>
    </row>
    <row r="77921">
      <c r="A77921" s="1" t="n">
        <v>41761.58333333334</v>
      </c>
      <c r="B77921" t="n">
        <v>54</v>
      </c>
    </row>
    <row r="77922">
      <c r="A77922" s="1" t="n">
        <v>41761.625</v>
      </c>
      <c r="B77922" t="n">
        <v>54</v>
      </c>
    </row>
    <row r="77923">
      <c r="A77923" s="1" t="n">
        <v>41761.66666666666</v>
      </c>
      <c r="B77923" t="n">
        <v>54</v>
      </c>
    </row>
    <row r="77924">
      <c r="A77924" s="1" t="n">
        <v>41761.70833333334</v>
      </c>
      <c r="B77924" t="n">
        <v>54</v>
      </c>
    </row>
    <row r="77925">
      <c r="A77925" s="1" t="n">
        <v>41761.75</v>
      </c>
      <c r="B77925" t="n">
        <v>54</v>
      </c>
    </row>
    <row r="77926">
      <c r="A77926" s="1" t="n">
        <v>41761.79166666666</v>
      </c>
      <c r="B77926" t="n">
        <v>54</v>
      </c>
    </row>
    <row r="77927">
      <c r="A77927" s="1" t="n">
        <v>41761.83333333334</v>
      </c>
      <c r="B77927" t="n">
        <v>54</v>
      </c>
    </row>
    <row r="77928">
      <c r="A77928" s="1" t="n">
        <v>41761.875</v>
      </c>
      <c r="B77928" t="n">
        <v>54</v>
      </c>
    </row>
    <row r="77929">
      <c r="A77929" s="1" t="n">
        <v>41761.91666666666</v>
      </c>
      <c r="B77929" t="n">
        <v>54</v>
      </c>
    </row>
    <row r="77930">
      <c r="A77930" s="1" t="n">
        <v>41761.95833333334</v>
      </c>
      <c r="B77930" t="n">
        <v>54</v>
      </c>
    </row>
    <row r="77931">
      <c r="A77931" s="1" t="n">
        <v>41762</v>
      </c>
      <c r="B77931" t="n">
        <v>54</v>
      </c>
    </row>
    <row r="77932">
      <c r="A77932" s="1" t="n">
        <v>41762.04166666666</v>
      </c>
      <c r="B77932" t="n">
        <v>54</v>
      </c>
    </row>
    <row r="77933">
      <c r="A77933" s="1" t="n">
        <v>41762.08333333334</v>
      </c>
      <c r="B77933" t="n">
        <v>54</v>
      </c>
    </row>
    <row r="77934">
      <c r="A77934" s="1" t="n">
        <v>41762.125</v>
      </c>
      <c r="B77934" t="n">
        <v>54</v>
      </c>
    </row>
    <row r="77935">
      <c r="A77935" s="1" t="n">
        <v>41762.16666666666</v>
      </c>
      <c r="B77935" t="n">
        <v>54</v>
      </c>
    </row>
    <row r="77936">
      <c r="A77936" s="1" t="n">
        <v>41762.20833333334</v>
      </c>
      <c r="B77936" t="n">
        <v>54</v>
      </c>
    </row>
    <row r="77937">
      <c r="A77937" s="1" t="n">
        <v>41762.25</v>
      </c>
      <c r="B77937" t="n">
        <v>54</v>
      </c>
    </row>
    <row r="77938">
      <c r="A77938" s="1" t="n">
        <v>41762.29166666666</v>
      </c>
      <c r="B77938" t="n">
        <v>54</v>
      </c>
    </row>
    <row r="77939">
      <c r="A77939" s="1" t="n">
        <v>41762.33333333334</v>
      </c>
      <c r="B77939" t="n">
        <v/>
      </c>
    </row>
    <row r="77940">
      <c r="A77940" s="1" t="n">
        <v>41762.375</v>
      </c>
      <c r="B77940" t="n">
        <v/>
      </c>
    </row>
    <row r="77941">
      <c r="A77941" s="1" t="n">
        <v>41762.41666666666</v>
      </c>
      <c r="B77941" t="n">
        <v>53</v>
      </c>
    </row>
    <row r="77942">
      <c r="A77942" s="1" t="n">
        <v>41762.45833333334</v>
      </c>
      <c r="B77942" t="n">
        <v>54</v>
      </c>
    </row>
    <row r="77943">
      <c r="A77943" s="1" t="n">
        <v>41762.5</v>
      </c>
      <c r="B77943" t="n">
        <v>53</v>
      </c>
    </row>
    <row r="77944">
      <c r="A77944" s="1" t="n">
        <v>41762.54166666666</v>
      </c>
      <c r="B77944" t="n">
        <v>53</v>
      </c>
    </row>
    <row r="77945">
      <c r="A77945" s="1" t="n">
        <v>41762.58333333334</v>
      </c>
      <c r="B77945" t="n">
        <v>53</v>
      </c>
    </row>
    <row r="77946">
      <c r="A77946" s="1" t="n">
        <v>41762.625</v>
      </c>
      <c r="B77946" t="n">
        <v>53</v>
      </c>
    </row>
    <row r="77947">
      <c r="A77947" s="1" t="n">
        <v>41762.66666666666</v>
      </c>
      <c r="B77947" t="n">
        <v>53</v>
      </c>
    </row>
    <row r="77948">
      <c r="A77948" s="1" t="n">
        <v>41762.70833333334</v>
      </c>
      <c r="B77948" t="n">
        <v>53</v>
      </c>
    </row>
    <row r="77949">
      <c r="A77949" s="1" t="n">
        <v>41762.75</v>
      </c>
      <c r="B77949" t="n">
        <v>53</v>
      </c>
    </row>
    <row r="77950">
      <c r="A77950" s="1" t="n">
        <v>41762.79166666666</v>
      </c>
      <c r="B77950" t="n">
        <v>53</v>
      </c>
    </row>
    <row r="77951">
      <c r="A77951" s="1" t="n">
        <v>41762.83333333334</v>
      </c>
      <c r="B77951" t="n">
        <v>53</v>
      </c>
    </row>
    <row r="77952">
      <c r="A77952" s="1" t="n">
        <v>41762.875</v>
      </c>
      <c r="B77952" t="n">
        <v>53</v>
      </c>
    </row>
    <row r="77953">
      <c r="A77953" s="1" t="n">
        <v>41762.91666666666</v>
      </c>
      <c r="B77953" t="n">
        <v>53</v>
      </c>
    </row>
    <row r="77954">
      <c r="A77954" s="1" t="n">
        <v>41762.95833333334</v>
      </c>
      <c r="B77954" t="n">
        <v>53</v>
      </c>
    </row>
    <row r="77955">
      <c r="A77955" s="1" t="n">
        <v>41763</v>
      </c>
      <c r="B77955" t="n">
        <v>53</v>
      </c>
    </row>
    <row r="77956">
      <c r="A77956" s="1" t="n">
        <v>41763.04166666666</v>
      </c>
      <c r="B77956" t="n">
        <v>53</v>
      </c>
    </row>
    <row r="77957">
      <c r="A77957" s="1" t="n">
        <v>41763.08333333334</v>
      </c>
      <c r="B77957" t="n">
        <v>53</v>
      </c>
    </row>
    <row r="77958">
      <c r="A77958" s="1" t="n">
        <v>41763.125</v>
      </c>
      <c r="B77958" t="n">
        <v>53</v>
      </c>
    </row>
    <row r="77959">
      <c r="A77959" s="1" t="n">
        <v>41763.16666666666</v>
      </c>
      <c r="B77959" t="n">
        <v>53</v>
      </c>
    </row>
    <row r="77960">
      <c r="A77960" s="1" t="n">
        <v>41763.20833333334</v>
      </c>
      <c r="B77960" t="n">
        <v>53</v>
      </c>
    </row>
    <row r="77961">
      <c r="A77961" s="1" t="n">
        <v>41763.25</v>
      </c>
      <c r="B77961" t="n">
        <v>53</v>
      </c>
    </row>
    <row r="77962">
      <c r="A77962" s="1" t="n">
        <v>41763.29166666666</v>
      </c>
      <c r="B77962" t="n">
        <v/>
      </c>
    </row>
    <row r="77963">
      <c r="A77963" s="1" t="n">
        <v>41763.33333333334</v>
      </c>
      <c r="B77963" t="n">
        <v/>
      </c>
    </row>
    <row r="77964">
      <c r="A77964" s="1" t="n">
        <v>41763.375</v>
      </c>
      <c r="B77964" t="n">
        <v/>
      </c>
    </row>
    <row r="77965">
      <c r="A77965" s="1" t="n">
        <v>41763.41666666666</v>
      </c>
      <c r="B77965" t="n">
        <v/>
      </c>
    </row>
    <row r="77966">
      <c r="A77966" s="1" t="n">
        <v>41763.45833333334</v>
      </c>
      <c r="B77966" t="n">
        <v/>
      </c>
    </row>
    <row r="77967">
      <c r="A77967" s="1" t="n">
        <v>41763.5</v>
      </c>
      <c r="B77967" t="n">
        <v/>
      </c>
    </row>
    <row r="77968">
      <c r="A77968" s="1" t="n">
        <v>41763.54166666666</v>
      </c>
      <c r="B77968" t="n">
        <v/>
      </c>
    </row>
    <row r="77969">
      <c r="A77969" s="1" t="n">
        <v>41763.58333333334</v>
      </c>
      <c r="B77969" t="n">
        <v>52</v>
      </c>
    </row>
    <row r="77970">
      <c r="A77970" s="1" t="n">
        <v>41763.625</v>
      </c>
      <c r="B77970" t="n">
        <v>52</v>
      </c>
    </row>
    <row r="77971">
      <c r="A77971" s="1" t="n">
        <v>41763.66666666666</v>
      </c>
      <c r="B77971" t="n">
        <v>52</v>
      </c>
    </row>
    <row r="77972">
      <c r="A77972" s="1" t="n">
        <v>41763.70833333334</v>
      </c>
      <c r="B77972" t="n">
        <v>52</v>
      </c>
    </row>
    <row r="77973">
      <c r="A77973" s="1" t="n">
        <v>41763.75</v>
      </c>
      <c r="B77973" t="n">
        <v>52</v>
      </c>
    </row>
    <row r="77974">
      <c r="A77974" s="1" t="n">
        <v>41763.79166666666</v>
      </c>
      <c r="B77974" t="n">
        <v>52</v>
      </c>
    </row>
    <row r="77975">
      <c r="A77975" s="1" t="n">
        <v>41763.83333333334</v>
      </c>
      <c r="B77975" t="n">
        <v>52</v>
      </c>
    </row>
    <row r="77976">
      <c r="A77976" s="1" t="n">
        <v>41763.875</v>
      </c>
      <c r="B77976" t="n">
        <v>52</v>
      </c>
    </row>
    <row r="77977">
      <c r="A77977" s="1" t="n">
        <v>41763.91666666666</v>
      </c>
      <c r="B77977" t="n">
        <v>52</v>
      </c>
    </row>
    <row r="77978">
      <c r="A77978" s="1" t="n">
        <v>41763.95833333334</v>
      </c>
      <c r="B77978" t="n">
        <v>52</v>
      </c>
    </row>
    <row r="77979">
      <c r="A77979" s="1" t="n">
        <v>41764</v>
      </c>
      <c r="B77979" t="n">
        <v/>
      </c>
    </row>
    <row r="77980">
      <c r="A77980" s="1" t="n">
        <v>41764.04166666666</v>
      </c>
      <c r="B77980" t="n">
        <v/>
      </c>
    </row>
    <row r="77981">
      <c r="A77981" s="1" t="n">
        <v>41764.08333333334</v>
      </c>
      <c r="B77981" t="n">
        <v/>
      </c>
    </row>
    <row r="77982">
      <c r="A77982" s="1" t="n">
        <v>41764.125</v>
      </c>
      <c r="B77982" t="n">
        <v/>
      </c>
    </row>
    <row r="77983">
      <c r="A77983" s="1" t="n">
        <v>41764.16666666666</v>
      </c>
      <c r="B77983" t="n">
        <v/>
      </c>
    </row>
    <row r="77984">
      <c r="A77984" s="1" t="n">
        <v>41764.20833333334</v>
      </c>
      <c r="B77984" t="n">
        <v/>
      </c>
    </row>
    <row r="77985">
      <c r="A77985" s="1" t="n">
        <v>41764.25</v>
      </c>
      <c r="B77985" t="n">
        <v/>
      </c>
    </row>
    <row r="77986">
      <c r="A77986" s="1" t="n">
        <v>41764.29166666666</v>
      </c>
      <c r="B77986" t="n">
        <v/>
      </c>
    </row>
    <row r="77987">
      <c r="A77987" s="1" t="n">
        <v>41764.33333333334</v>
      </c>
      <c r="B77987" t="n">
        <v/>
      </c>
    </row>
    <row r="77988">
      <c r="A77988" s="1" t="n">
        <v>41764.375</v>
      </c>
      <c r="B77988" t="n">
        <v/>
      </c>
    </row>
    <row r="77989">
      <c r="A77989" s="1" t="n">
        <v>41764.41666666666</v>
      </c>
      <c r="B77989" t="n">
        <v/>
      </c>
    </row>
    <row r="77990">
      <c r="A77990" s="1" t="n">
        <v>41764.45833333334</v>
      </c>
      <c r="B77990" t="n">
        <v/>
      </c>
    </row>
    <row r="77991">
      <c r="A77991" s="1" t="n">
        <v>41764.5</v>
      </c>
      <c r="B77991" t="n">
        <v/>
      </c>
    </row>
    <row r="77992">
      <c r="A77992" s="1" t="n">
        <v>41764.54166666666</v>
      </c>
      <c r="B77992" t="n">
        <v/>
      </c>
    </row>
    <row r="77993">
      <c r="A77993" s="1" t="n">
        <v>41764.58333333334</v>
      </c>
      <c r="B77993" t="n">
        <v/>
      </c>
    </row>
    <row r="77994">
      <c r="A77994" s="1" t="n">
        <v>41764.625</v>
      </c>
      <c r="B77994" t="n">
        <v/>
      </c>
    </row>
    <row r="77995">
      <c r="A77995" s="1" t="n">
        <v>41764.66666666666</v>
      </c>
      <c r="B77995" t="n">
        <v/>
      </c>
    </row>
    <row r="77996">
      <c r="A77996" s="1" t="n">
        <v>41764.70833333334</v>
      </c>
      <c r="B77996" t="n">
        <v/>
      </c>
    </row>
    <row r="77997">
      <c r="A77997" s="1" t="n">
        <v>41764.75</v>
      </c>
      <c r="B77997" t="n">
        <v/>
      </c>
    </row>
    <row r="77998">
      <c r="A77998" s="1" t="n">
        <v>41764.79166666666</v>
      </c>
      <c r="B77998" t="n">
        <v/>
      </c>
    </row>
    <row r="77999">
      <c r="A77999" s="1" t="n">
        <v>41764.83333333334</v>
      </c>
      <c r="B77999" t="n">
        <v/>
      </c>
    </row>
    <row r="78000">
      <c r="A78000" s="1" t="n">
        <v>41764.875</v>
      </c>
      <c r="B78000" t="n">
        <v/>
      </c>
    </row>
    <row r="78001">
      <c r="A78001" s="1" t="n">
        <v>41764.91666666666</v>
      </c>
      <c r="B78001" t="n">
        <v/>
      </c>
    </row>
    <row r="78002">
      <c r="A78002" s="1" t="n">
        <v>41764.95833333334</v>
      </c>
      <c r="B78002" t="n">
        <v/>
      </c>
    </row>
    <row r="78003">
      <c r="A78003" s="1" t="n">
        <v>41765</v>
      </c>
      <c r="B78003" t="n">
        <v/>
      </c>
    </row>
    <row r="78004">
      <c r="A78004" s="1" t="n">
        <v>41765.04166666666</v>
      </c>
      <c r="B78004" t="n">
        <v/>
      </c>
    </row>
    <row r="78005">
      <c r="A78005" s="1" t="n">
        <v>41765.08333333334</v>
      </c>
      <c r="B78005" t="n">
        <v/>
      </c>
    </row>
    <row r="78006">
      <c r="A78006" s="1" t="n">
        <v>41765.125</v>
      </c>
      <c r="B78006" t="n">
        <v/>
      </c>
    </row>
    <row r="78007">
      <c r="A78007" s="1" t="n">
        <v>41765.16666666666</v>
      </c>
      <c r="B78007" t="n">
        <v/>
      </c>
    </row>
    <row r="78008">
      <c r="A78008" s="1" t="n">
        <v>41765.20833333334</v>
      </c>
      <c r="B78008" t="n">
        <v/>
      </c>
    </row>
    <row r="78009">
      <c r="A78009" s="1" t="n">
        <v>41765.25</v>
      </c>
      <c r="B78009" t="n">
        <v/>
      </c>
    </row>
    <row r="78010">
      <c r="A78010" s="1" t="n">
        <v>41765.29166666666</v>
      </c>
      <c r="B78010" t="n">
        <v/>
      </c>
    </row>
    <row r="78011">
      <c r="A78011" s="1" t="n">
        <v>41765.33333333334</v>
      </c>
      <c r="B78011" t="n">
        <v/>
      </c>
    </row>
    <row r="78012">
      <c r="A78012" s="1" t="n">
        <v>41765.375</v>
      </c>
      <c r="B78012" t="n">
        <v/>
      </c>
    </row>
    <row r="78013">
      <c r="A78013" s="1" t="n">
        <v>41765.41666666666</v>
      </c>
      <c r="B78013" t="n">
        <v/>
      </c>
    </row>
    <row r="78014">
      <c r="A78014" s="1" t="n">
        <v>41765.45833333334</v>
      </c>
      <c r="B78014" t="n">
        <v/>
      </c>
    </row>
    <row r="78015">
      <c r="A78015" s="1" t="n">
        <v>41765.5</v>
      </c>
      <c r="B78015" t="n">
        <v/>
      </c>
    </row>
    <row r="78016">
      <c r="A78016" s="1" t="n">
        <v>41765.54166666666</v>
      </c>
      <c r="B78016" t="n">
        <v/>
      </c>
    </row>
    <row r="78017">
      <c r="A78017" s="1" t="n">
        <v>41765.58333333334</v>
      </c>
      <c r="B78017" t="n">
        <v/>
      </c>
    </row>
    <row r="78018">
      <c r="A78018" s="1" t="n">
        <v>41765.625</v>
      </c>
      <c r="B78018" t="n">
        <v/>
      </c>
    </row>
    <row r="78019">
      <c r="A78019" s="1" t="n">
        <v>41765.66666666666</v>
      </c>
      <c r="B78019" t="n">
        <v/>
      </c>
    </row>
    <row r="78020">
      <c r="A78020" s="1" t="n">
        <v>41765.70833333334</v>
      </c>
      <c r="B78020" t="n">
        <v/>
      </c>
    </row>
    <row r="78021">
      <c r="A78021" s="1" t="n">
        <v>41765.75</v>
      </c>
      <c r="B78021" t="n">
        <v/>
      </c>
    </row>
    <row r="78022">
      <c r="A78022" s="1" t="n">
        <v>41765.79166666666</v>
      </c>
      <c r="B78022" t="n">
        <v/>
      </c>
    </row>
    <row r="78023">
      <c r="A78023" s="1" t="n">
        <v>41765.83333333334</v>
      </c>
      <c r="B78023" t="n">
        <v/>
      </c>
    </row>
    <row r="78024">
      <c r="A78024" s="1" t="n">
        <v>41765.875</v>
      </c>
      <c r="B78024" t="n">
        <v/>
      </c>
    </row>
    <row r="78025">
      <c r="A78025" s="1" t="n">
        <v>41765.91666666666</v>
      </c>
      <c r="B78025" t="n">
        <v/>
      </c>
    </row>
    <row r="78026">
      <c r="A78026" s="1" t="n">
        <v>41765.95833333334</v>
      </c>
      <c r="B78026" t="n">
        <v/>
      </c>
    </row>
    <row r="78027">
      <c r="A78027" s="1" t="n">
        <v>41766</v>
      </c>
      <c r="B78027" t="n">
        <v/>
      </c>
    </row>
    <row r="78028">
      <c r="A78028" s="1" t="n">
        <v>41766.04166666666</v>
      </c>
      <c r="B78028" t="n">
        <v/>
      </c>
    </row>
    <row r="78029">
      <c r="A78029" s="1" t="n">
        <v>41766.08333333334</v>
      </c>
      <c r="B78029" t="n">
        <v/>
      </c>
    </row>
    <row r="78030">
      <c r="A78030" s="1" t="n">
        <v>41766.125</v>
      </c>
      <c r="B78030" t="n">
        <v/>
      </c>
    </row>
    <row r="78031">
      <c r="A78031" s="1" t="n">
        <v>41766.16666666666</v>
      </c>
      <c r="B78031" t="n">
        <v/>
      </c>
    </row>
    <row r="78032">
      <c r="A78032" s="1" t="n">
        <v>41766.20833333334</v>
      </c>
      <c r="B78032" t="n">
        <v/>
      </c>
    </row>
    <row r="78033">
      <c r="A78033" s="1" t="n">
        <v>41766.25</v>
      </c>
      <c r="B78033" t="n">
        <v/>
      </c>
    </row>
    <row r="78034">
      <c r="A78034" s="1" t="n">
        <v>41766.29166666666</v>
      </c>
      <c r="B78034" t="n">
        <v/>
      </c>
    </row>
    <row r="78035">
      <c r="A78035" s="1" t="n">
        <v>41766.33333333334</v>
      </c>
      <c r="B78035" t="n">
        <v/>
      </c>
    </row>
    <row r="78036">
      <c r="A78036" s="1" t="n">
        <v>41766.375</v>
      </c>
      <c r="B78036" t="n">
        <v/>
      </c>
    </row>
    <row r="78037">
      <c r="A78037" s="1" t="n">
        <v>41766.41666666666</v>
      </c>
      <c r="B78037" t="n">
        <v/>
      </c>
    </row>
    <row r="78038">
      <c r="A78038" s="1" t="n">
        <v>41766.45833333334</v>
      </c>
      <c r="B78038" t="n">
        <v/>
      </c>
    </row>
    <row r="78039">
      <c r="A78039" s="1" t="n">
        <v>41766.5</v>
      </c>
      <c r="B78039" t="n">
        <v/>
      </c>
    </row>
    <row r="78040">
      <c r="A78040" s="1" t="n">
        <v>41766.54166666666</v>
      </c>
      <c r="B78040" t="n">
        <v/>
      </c>
    </row>
    <row r="78041">
      <c r="A78041" s="1" t="n">
        <v>41766.58333333334</v>
      </c>
      <c r="B78041" t="n">
        <v/>
      </c>
    </row>
    <row r="78042">
      <c r="A78042" s="1" t="n">
        <v>41766.625</v>
      </c>
      <c r="B78042" t="n">
        <v/>
      </c>
    </row>
    <row r="78043">
      <c r="A78043" s="1" t="n">
        <v>41766.66666666666</v>
      </c>
      <c r="B78043" t="n">
        <v/>
      </c>
    </row>
    <row r="78044">
      <c r="A78044" s="1" t="n">
        <v>41766.70833333334</v>
      </c>
      <c r="B78044" t="n">
        <v/>
      </c>
    </row>
    <row r="78045">
      <c r="A78045" s="1" t="n">
        <v>41766.75</v>
      </c>
      <c r="B78045" t="n">
        <v/>
      </c>
    </row>
    <row r="78046">
      <c r="A78046" s="1" t="n">
        <v>41766.79166666666</v>
      </c>
      <c r="B78046" t="n">
        <v/>
      </c>
    </row>
    <row r="78047">
      <c r="A78047" s="1" t="n">
        <v>41766.83333333334</v>
      </c>
      <c r="B78047" t="n">
        <v/>
      </c>
    </row>
    <row r="78048">
      <c r="A78048" s="1" t="n">
        <v>41766.875</v>
      </c>
      <c r="B78048" t="n">
        <v/>
      </c>
    </row>
    <row r="78049">
      <c r="A78049" s="1" t="n">
        <v>41766.91666666666</v>
      </c>
      <c r="B78049" t="n">
        <v/>
      </c>
    </row>
    <row r="78050">
      <c r="A78050" s="1" t="n">
        <v>41766.95833333334</v>
      </c>
      <c r="B78050" t="n">
        <v/>
      </c>
    </row>
    <row r="78051">
      <c r="A78051" s="1" t="n">
        <v>41767</v>
      </c>
      <c r="B78051" t="n">
        <v/>
      </c>
    </row>
    <row r="78052">
      <c r="A78052" s="1" t="n">
        <v>41767.04166666666</v>
      </c>
      <c r="B78052" t="n">
        <v/>
      </c>
    </row>
    <row r="78053">
      <c r="A78053" s="1" t="n">
        <v>41767.08333333334</v>
      </c>
      <c r="B78053" t="n">
        <v/>
      </c>
    </row>
    <row r="78054">
      <c r="A78054" s="1" t="n">
        <v>41767.125</v>
      </c>
      <c r="B78054" t="n">
        <v/>
      </c>
    </row>
    <row r="78055">
      <c r="A78055" s="1" t="n">
        <v>41767.16666666666</v>
      </c>
      <c r="B78055" t="n">
        <v/>
      </c>
    </row>
    <row r="78056">
      <c r="A78056" s="1" t="n">
        <v>41767.20833333334</v>
      </c>
      <c r="B78056" t="n">
        <v/>
      </c>
    </row>
    <row r="78057">
      <c r="A78057" s="1" t="n">
        <v>41767.25</v>
      </c>
      <c r="B78057" t="n">
        <v/>
      </c>
    </row>
    <row r="78058">
      <c r="A78058" s="1" t="n">
        <v>41767.29166666666</v>
      </c>
      <c r="B78058" t="n">
        <v/>
      </c>
    </row>
    <row r="78059">
      <c r="A78059" s="1" t="n">
        <v>41767.33333333334</v>
      </c>
      <c r="B78059" t="n">
        <v/>
      </c>
    </row>
    <row r="78060">
      <c r="A78060" s="1" t="n">
        <v>41767.375</v>
      </c>
      <c r="B78060" t="n">
        <v/>
      </c>
    </row>
    <row r="78061">
      <c r="A78061" s="1" t="n">
        <v>41767.41666666666</v>
      </c>
      <c r="B78061" t="n">
        <v/>
      </c>
    </row>
    <row r="78062">
      <c r="A78062" s="1" t="n">
        <v>41767.45833333334</v>
      </c>
      <c r="B78062" t="n">
        <v/>
      </c>
    </row>
    <row r="78063">
      <c r="A78063" s="1" t="n">
        <v>41767.5</v>
      </c>
      <c r="B78063" t="n">
        <v/>
      </c>
    </row>
    <row r="78064">
      <c r="A78064" s="1" t="n">
        <v>41767.54166666666</v>
      </c>
      <c r="B78064" t="n">
        <v/>
      </c>
    </row>
    <row r="78065">
      <c r="A78065" s="1" t="n">
        <v>41767.58333333334</v>
      </c>
      <c r="B78065" t="n">
        <v/>
      </c>
    </row>
    <row r="78066">
      <c r="A78066" s="1" t="n">
        <v>41767.625</v>
      </c>
      <c r="B78066" t="n">
        <v/>
      </c>
    </row>
    <row r="78067">
      <c r="A78067" s="1" t="n">
        <v>41767.66666666666</v>
      </c>
      <c r="B78067" t="n">
        <v/>
      </c>
    </row>
    <row r="78068">
      <c r="A78068" s="1" t="n">
        <v>41767.70833333334</v>
      </c>
      <c r="B78068" t="n">
        <v/>
      </c>
    </row>
    <row r="78069">
      <c r="A78069" s="1" t="n">
        <v>41767.75</v>
      </c>
      <c r="B78069" t="n">
        <v/>
      </c>
    </row>
    <row r="78070">
      <c r="A78070" s="1" t="n">
        <v>41767.79166666666</v>
      </c>
      <c r="B78070" t="n">
        <v/>
      </c>
    </row>
    <row r="78071">
      <c r="A78071" s="1" t="n">
        <v>41767.83333333334</v>
      </c>
      <c r="B78071" t="n">
        <v/>
      </c>
    </row>
    <row r="78072">
      <c r="A78072" s="1" t="n">
        <v>41767.875</v>
      </c>
      <c r="B78072" t="n">
        <v/>
      </c>
    </row>
    <row r="78073">
      <c r="A78073" s="1" t="n">
        <v>41767.91666666666</v>
      </c>
      <c r="B78073" t="n">
        <v/>
      </c>
    </row>
    <row r="78074">
      <c r="A78074" s="1" t="n">
        <v>41767.95833333334</v>
      </c>
      <c r="B78074" t="n">
        <v/>
      </c>
    </row>
    <row r="78075">
      <c r="A78075" s="1" t="n">
        <v>41768</v>
      </c>
      <c r="B78075" t="n">
        <v/>
      </c>
    </row>
    <row r="78076">
      <c r="A78076" s="1" t="n">
        <v>41768.04166666666</v>
      </c>
      <c r="B78076" t="n">
        <v/>
      </c>
    </row>
    <row r="78077">
      <c r="A78077" s="1" t="n">
        <v>41768.08333333334</v>
      </c>
      <c r="B78077" t="n">
        <v/>
      </c>
    </row>
    <row r="78078">
      <c r="A78078" s="1" t="n">
        <v>41768.125</v>
      </c>
      <c r="B78078" t="n">
        <v/>
      </c>
    </row>
    <row r="78079">
      <c r="A78079" s="1" t="n">
        <v>41768.16666666666</v>
      </c>
      <c r="B78079" t="n">
        <v/>
      </c>
    </row>
    <row r="78080">
      <c r="A78080" s="1" t="n">
        <v>41768.20833333334</v>
      </c>
      <c r="B78080" t="n">
        <v/>
      </c>
    </row>
    <row r="78081">
      <c r="A78081" s="1" t="n">
        <v>41768.25</v>
      </c>
      <c r="B78081" t="n">
        <v/>
      </c>
    </row>
    <row r="78082">
      <c r="A78082" s="1" t="n">
        <v>41768.29166666666</v>
      </c>
      <c r="B78082" t="n">
        <v/>
      </c>
    </row>
    <row r="78083">
      <c r="A78083" s="1" t="n">
        <v>41768.33333333334</v>
      </c>
      <c r="B78083" t="n">
        <v/>
      </c>
    </row>
    <row r="78084">
      <c r="A78084" s="1" t="n">
        <v>41768.375</v>
      </c>
      <c r="B78084" t="n">
        <v/>
      </c>
    </row>
    <row r="78085">
      <c r="A78085" s="1" t="n">
        <v>41768.41666666666</v>
      </c>
      <c r="B78085" t="n">
        <v/>
      </c>
    </row>
    <row r="78086">
      <c r="A78086" s="1" t="n">
        <v>41768.45833333334</v>
      </c>
      <c r="B78086" t="n">
        <v/>
      </c>
    </row>
    <row r="78087">
      <c r="A78087" s="1" t="n">
        <v>41768.5</v>
      </c>
      <c r="B78087" t="n">
        <v/>
      </c>
    </row>
    <row r="78088">
      <c r="A78088" s="1" t="n">
        <v>41768.54166666666</v>
      </c>
      <c r="B78088" t="n">
        <v/>
      </c>
    </row>
    <row r="78089">
      <c r="A78089" s="1" t="n">
        <v>41768.58333333334</v>
      </c>
      <c r="B78089" t="n">
        <v/>
      </c>
    </row>
    <row r="78090">
      <c r="A78090" s="1" t="n">
        <v>41768.625</v>
      </c>
      <c r="B78090" t="n">
        <v/>
      </c>
    </row>
    <row r="78091">
      <c r="A78091" s="1" t="n">
        <v>41768.66666666666</v>
      </c>
      <c r="B78091" t="n">
        <v/>
      </c>
    </row>
    <row r="78092">
      <c r="A78092" s="1" t="n">
        <v>41768.70833333334</v>
      </c>
      <c r="B78092" t="n">
        <v/>
      </c>
    </row>
    <row r="78093">
      <c r="A78093" s="1" t="n">
        <v>41768.75</v>
      </c>
      <c r="B78093" t="n">
        <v/>
      </c>
    </row>
    <row r="78094">
      <c r="A78094" s="1" t="n">
        <v>41768.79166666666</v>
      </c>
      <c r="B78094" t="n">
        <v/>
      </c>
    </row>
    <row r="78095">
      <c r="A78095" s="1" t="n">
        <v>41768.83333333334</v>
      </c>
      <c r="B78095" t="n">
        <v/>
      </c>
    </row>
    <row r="78096">
      <c r="A78096" s="1" t="n">
        <v>41768.875</v>
      </c>
      <c r="B78096" t="n">
        <v/>
      </c>
    </row>
    <row r="78097">
      <c r="A78097" s="1" t="n">
        <v>41768.91666666666</v>
      </c>
      <c r="B78097" t="n">
        <v/>
      </c>
    </row>
    <row r="78098">
      <c r="A78098" s="1" t="n">
        <v>41768.95833333334</v>
      </c>
      <c r="B78098" t="n">
        <v/>
      </c>
    </row>
    <row r="78099">
      <c r="A78099" s="1" t="n">
        <v>41769</v>
      </c>
      <c r="B78099" t="n">
        <v/>
      </c>
    </row>
    <row r="78100">
      <c r="A78100" s="1" t="n">
        <v>41769.04166666666</v>
      </c>
      <c r="B78100" t="n">
        <v/>
      </c>
    </row>
    <row r="78101">
      <c r="A78101" s="1" t="n">
        <v>41769.08333333334</v>
      </c>
      <c r="B78101" t="n">
        <v/>
      </c>
    </row>
    <row r="78102">
      <c r="A78102" s="1" t="n">
        <v>41769.125</v>
      </c>
      <c r="B78102" t="n">
        <v/>
      </c>
    </row>
    <row r="78103">
      <c r="A78103" s="1" t="n">
        <v>41769.16666666666</v>
      </c>
      <c r="B78103" t="n">
        <v/>
      </c>
    </row>
    <row r="78104">
      <c r="A78104" s="1" t="n">
        <v>41769.20833333334</v>
      </c>
      <c r="B78104" t="n">
        <v/>
      </c>
    </row>
    <row r="78105">
      <c r="A78105" s="1" t="n">
        <v>41769.25</v>
      </c>
      <c r="B78105" t="n">
        <v/>
      </c>
    </row>
    <row r="78106">
      <c r="A78106" s="1" t="n">
        <v>41769.29166666666</v>
      </c>
      <c r="B78106" t="n">
        <v/>
      </c>
    </row>
    <row r="78107">
      <c r="A78107" s="1" t="n">
        <v>41769.33333333334</v>
      </c>
      <c r="B78107" t="n">
        <v/>
      </c>
    </row>
    <row r="78108">
      <c r="A78108" s="1" t="n">
        <v>41769.375</v>
      </c>
      <c r="B78108" t="n">
        <v/>
      </c>
    </row>
    <row r="78109">
      <c r="A78109" s="1" t="n">
        <v>41769.41666666666</v>
      </c>
      <c r="B78109" t="n">
        <v/>
      </c>
    </row>
    <row r="78110">
      <c r="A78110" s="1" t="n">
        <v>41769.45833333334</v>
      </c>
      <c r="B78110" t="n">
        <v/>
      </c>
    </row>
    <row r="78111">
      <c r="A78111" s="1" t="n">
        <v>41769.5</v>
      </c>
      <c r="B78111" t="n">
        <v/>
      </c>
    </row>
    <row r="78112">
      <c r="A78112" s="1" t="n">
        <v>41769.54166666666</v>
      </c>
      <c r="B78112" t="n">
        <v/>
      </c>
    </row>
    <row r="78113">
      <c r="A78113" s="1" t="n">
        <v>41769.58333333334</v>
      </c>
      <c r="B78113" t="n">
        <v/>
      </c>
    </row>
    <row r="78114">
      <c r="A78114" s="1" t="n">
        <v>41769.625</v>
      </c>
      <c r="B78114" t="n">
        <v/>
      </c>
    </row>
    <row r="78115">
      <c r="A78115" s="1" t="n">
        <v>41769.66666666666</v>
      </c>
      <c r="B78115" t="n">
        <v/>
      </c>
    </row>
    <row r="78116">
      <c r="A78116" s="1" t="n">
        <v>41769.70833333334</v>
      </c>
      <c r="B78116" t="n">
        <v/>
      </c>
    </row>
    <row r="78117">
      <c r="A78117" s="1" t="n">
        <v>41769.75</v>
      </c>
      <c r="B78117" t="n">
        <v/>
      </c>
    </row>
    <row r="78118">
      <c r="A78118" s="1" t="n">
        <v>41769.79166666666</v>
      </c>
      <c r="B78118" t="n">
        <v/>
      </c>
    </row>
    <row r="78119">
      <c r="A78119" s="1" t="n">
        <v>41769.83333333334</v>
      </c>
      <c r="B78119" t="n">
        <v/>
      </c>
    </row>
    <row r="78120">
      <c r="A78120" s="1" t="n">
        <v>41769.875</v>
      </c>
      <c r="B78120" t="n">
        <v/>
      </c>
    </row>
    <row r="78121">
      <c r="A78121" s="1" t="n">
        <v>41769.91666666666</v>
      </c>
      <c r="B78121" t="n">
        <v/>
      </c>
    </row>
    <row r="78122">
      <c r="A78122" s="1" t="n">
        <v>41769.95833333334</v>
      </c>
      <c r="B78122" t="n">
        <v/>
      </c>
    </row>
    <row r="78123">
      <c r="A78123" s="1" t="n">
        <v>41770</v>
      </c>
      <c r="B78123" t="n">
        <v/>
      </c>
    </row>
    <row r="78124">
      <c r="A78124" s="1" t="n">
        <v>41770.04166666666</v>
      </c>
      <c r="B78124" t="n">
        <v/>
      </c>
    </row>
    <row r="78125">
      <c r="A78125" s="1" t="n">
        <v>41770.08333333334</v>
      </c>
      <c r="B78125" t="n">
        <v/>
      </c>
    </row>
    <row r="78126">
      <c r="A78126" s="1" t="n">
        <v>41770.125</v>
      </c>
      <c r="B78126" t="n">
        <v/>
      </c>
    </row>
    <row r="78127">
      <c r="A78127" s="1" t="n">
        <v>41770.16666666666</v>
      </c>
      <c r="B78127" t="n">
        <v/>
      </c>
    </row>
    <row r="78128">
      <c r="A78128" s="1" t="n">
        <v>41770.20833333334</v>
      </c>
      <c r="B78128" t="n">
        <v/>
      </c>
    </row>
    <row r="78129">
      <c r="A78129" s="1" t="n">
        <v>41770.25</v>
      </c>
      <c r="B78129" t="n">
        <v/>
      </c>
    </row>
    <row r="78130">
      <c r="A78130" s="1" t="n">
        <v>41770.29166666666</v>
      </c>
      <c r="B78130" t="n">
        <v/>
      </c>
    </row>
    <row r="78131">
      <c r="A78131" s="1" t="n">
        <v>41770.33333333334</v>
      </c>
      <c r="B78131" t="n">
        <v/>
      </c>
    </row>
    <row r="78132">
      <c r="A78132" s="1" t="n">
        <v>41770.375</v>
      </c>
      <c r="B78132" t="n">
        <v/>
      </c>
    </row>
    <row r="78133">
      <c r="A78133" s="1" t="n">
        <v>41770.41666666666</v>
      </c>
      <c r="B78133" t="n">
        <v/>
      </c>
    </row>
    <row r="78134">
      <c r="A78134" s="1" t="n">
        <v>41770.45833333334</v>
      </c>
      <c r="B78134" t="n">
        <v/>
      </c>
    </row>
    <row r="78135">
      <c r="A78135" s="1" t="n">
        <v>41770.5</v>
      </c>
      <c r="B78135" t="n">
        <v/>
      </c>
    </row>
    <row r="78136">
      <c r="A78136" s="1" t="n">
        <v>41770.54166666666</v>
      </c>
      <c r="B78136" t="n">
        <v/>
      </c>
    </row>
    <row r="78137">
      <c r="A78137" s="1" t="n">
        <v>41770.58333333334</v>
      </c>
      <c r="B78137" t="n">
        <v/>
      </c>
    </row>
    <row r="78138">
      <c r="A78138" s="1" t="n">
        <v>41770.625</v>
      </c>
      <c r="B78138" t="n">
        <v/>
      </c>
    </row>
    <row r="78139">
      <c r="A78139" s="1" t="n">
        <v>41770.66666666666</v>
      </c>
      <c r="B78139" t="n">
        <v/>
      </c>
    </row>
    <row r="78140">
      <c r="A78140" s="1" t="n">
        <v>41770.70833333334</v>
      </c>
      <c r="B78140" t="n">
        <v/>
      </c>
    </row>
    <row r="78141">
      <c r="A78141" s="1" t="n">
        <v>41770.75</v>
      </c>
      <c r="B78141" t="n">
        <v/>
      </c>
    </row>
    <row r="78142">
      <c r="A78142" s="1" t="n">
        <v>41770.79166666666</v>
      </c>
      <c r="B78142" t="n">
        <v/>
      </c>
    </row>
    <row r="78143">
      <c r="A78143" s="1" t="n">
        <v>41770.83333333334</v>
      </c>
      <c r="B78143" t="n">
        <v/>
      </c>
    </row>
    <row r="78144">
      <c r="A78144" s="1" t="n">
        <v>41770.875</v>
      </c>
      <c r="B78144" t="n">
        <v/>
      </c>
    </row>
    <row r="78145">
      <c r="A78145" s="1" t="n">
        <v>41770.91666666666</v>
      </c>
      <c r="B78145" t="n">
        <v/>
      </c>
    </row>
    <row r="78146">
      <c r="A78146" s="1" t="n">
        <v>41770.95833333334</v>
      </c>
      <c r="B78146" t="n">
        <v/>
      </c>
    </row>
    <row r="78147">
      <c r="A78147" s="1" t="n">
        <v>41771</v>
      </c>
      <c r="B78147" t="n">
        <v/>
      </c>
    </row>
    <row r="78148">
      <c r="A78148" s="1" t="n">
        <v>41771.04166666666</v>
      </c>
      <c r="B78148" t="n">
        <v/>
      </c>
    </row>
    <row r="78149">
      <c r="A78149" s="1" t="n">
        <v>41771.08333333334</v>
      </c>
      <c r="B78149" t="n">
        <v/>
      </c>
    </row>
    <row r="78150">
      <c r="A78150" s="1" t="n">
        <v>41771.125</v>
      </c>
      <c r="B78150" t="n">
        <v/>
      </c>
    </row>
    <row r="78151">
      <c r="A78151" s="1" t="n">
        <v>41771.16666666666</v>
      </c>
      <c r="B78151" t="n">
        <v/>
      </c>
    </row>
    <row r="78152">
      <c r="A78152" s="1" t="n">
        <v>41771.20833333334</v>
      </c>
      <c r="B78152" t="n">
        <v/>
      </c>
    </row>
    <row r="78153">
      <c r="A78153" s="1" t="n">
        <v>41771.25</v>
      </c>
      <c r="B78153" t="n">
        <v/>
      </c>
    </row>
    <row r="78154">
      <c r="A78154" s="1" t="n">
        <v>41771.29166666666</v>
      </c>
      <c r="B78154" t="n">
        <v/>
      </c>
    </row>
    <row r="78155">
      <c r="A78155" s="1" t="n">
        <v>41771.33333333334</v>
      </c>
      <c r="B78155" t="n">
        <v/>
      </c>
    </row>
    <row r="78156">
      <c r="A78156" s="1" t="n">
        <v>41771.375</v>
      </c>
      <c r="B78156" t="n">
        <v/>
      </c>
    </row>
    <row r="78157">
      <c r="A78157" s="1" t="n">
        <v>41771.41666666666</v>
      </c>
      <c r="B78157" t="n">
        <v/>
      </c>
    </row>
    <row r="78158">
      <c r="A78158" s="1" t="n">
        <v>41771.45833333334</v>
      </c>
      <c r="B78158" t="n">
        <v/>
      </c>
    </row>
    <row r="78159">
      <c r="A78159" s="1" t="n">
        <v>41771.5</v>
      </c>
      <c r="B78159" t="n">
        <v/>
      </c>
    </row>
    <row r="78160">
      <c r="A78160" s="1" t="n">
        <v>41771.54166666666</v>
      </c>
      <c r="B78160" t="n">
        <v/>
      </c>
    </row>
    <row r="78161">
      <c r="A78161" s="1" t="n">
        <v>41771.58333333334</v>
      </c>
      <c r="B78161" t="n">
        <v/>
      </c>
    </row>
    <row r="78162">
      <c r="A78162" s="1" t="n">
        <v>41771.625</v>
      </c>
      <c r="B78162" t="n">
        <v/>
      </c>
    </row>
    <row r="78163">
      <c r="A78163" s="1" t="n">
        <v>41771.66666666666</v>
      </c>
      <c r="B78163" t="n">
        <v/>
      </c>
    </row>
    <row r="78164">
      <c r="A78164" s="1" t="n">
        <v>41771.70833333334</v>
      </c>
      <c r="B78164" t="n">
        <v/>
      </c>
    </row>
    <row r="78165">
      <c r="A78165" s="1" t="n">
        <v>41771.75</v>
      </c>
      <c r="B78165" t="n">
        <v/>
      </c>
    </row>
    <row r="78166">
      <c r="A78166" s="1" t="n">
        <v>41771.79166666666</v>
      </c>
      <c r="B78166" t="n">
        <v/>
      </c>
    </row>
    <row r="78167">
      <c r="A78167" s="1" t="n">
        <v>41771.83333333334</v>
      </c>
      <c r="B78167" t="n">
        <v/>
      </c>
    </row>
    <row r="78168">
      <c r="A78168" s="1" t="n">
        <v>41771.875</v>
      </c>
      <c r="B78168" t="n">
        <v/>
      </c>
    </row>
    <row r="78169">
      <c r="A78169" s="1" t="n">
        <v>41771.91666666666</v>
      </c>
      <c r="B78169" t="n">
        <v/>
      </c>
    </row>
    <row r="78170">
      <c r="A78170" s="1" t="n">
        <v>41771.95833333334</v>
      </c>
      <c r="B78170" t="n">
        <v/>
      </c>
    </row>
    <row r="78171">
      <c r="A78171" s="1" t="n">
        <v>41772</v>
      </c>
      <c r="B78171" t="n">
        <v/>
      </c>
    </row>
    <row r="78172">
      <c r="A78172" s="1" t="n">
        <v>41772.04166666666</v>
      </c>
      <c r="B78172" t="n">
        <v/>
      </c>
    </row>
    <row r="78173">
      <c r="A78173" s="1" t="n">
        <v>41772.08333333334</v>
      </c>
      <c r="B78173" t="n">
        <v/>
      </c>
    </row>
    <row r="78174">
      <c r="A78174" s="1" t="n">
        <v>41772.125</v>
      </c>
      <c r="B78174" t="n">
        <v/>
      </c>
    </row>
    <row r="78175">
      <c r="A78175" s="1" t="n">
        <v>41772.16666666666</v>
      </c>
      <c r="B78175" t="n">
        <v/>
      </c>
    </row>
    <row r="78176">
      <c r="A78176" s="1" t="n">
        <v>41772.20833333334</v>
      </c>
      <c r="B78176" t="n">
        <v/>
      </c>
    </row>
    <row r="78177">
      <c r="A78177" s="1" t="n">
        <v>41772.25</v>
      </c>
      <c r="B78177" t="n">
        <v/>
      </c>
    </row>
    <row r="78178">
      <c r="A78178" s="1" t="n">
        <v>41772.29166666666</v>
      </c>
      <c r="B78178" t="n">
        <v/>
      </c>
    </row>
    <row r="78179">
      <c r="A78179" s="1" t="n">
        <v>41772.33333333334</v>
      </c>
      <c r="B78179" t="n">
        <v/>
      </c>
    </row>
    <row r="78180">
      <c r="A78180" s="1" t="n">
        <v>41772.375</v>
      </c>
      <c r="B78180" t="n">
        <v/>
      </c>
    </row>
    <row r="78181">
      <c r="A78181" s="1" t="n">
        <v>41772.41666666666</v>
      </c>
      <c r="B78181" t="n">
        <v/>
      </c>
    </row>
    <row r="78182">
      <c r="A78182" s="1" t="n">
        <v>41772.45833333334</v>
      </c>
      <c r="B78182" t="n">
        <v/>
      </c>
    </row>
    <row r="78183">
      <c r="A78183" s="1" t="n">
        <v>41772.5</v>
      </c>
      <c r="B78183" t="n">
        <v/>
      </c>
    </row>
    <row r="78184">
      <c r="A78184" s="1" t="n">
        <v>41772.54166666666</v>
      </c>
      <c r="B78184" t="n">
        <v/>
      </c>
    </row>
    <row r="78185">
      <c r="A78185" s="1" t="n">
        <v>41772.58333333334</v>
      </c>
      <c r="B78185" t="n">
        <v/>
      </c>
    </row>
    <row r="78186">
      <c r="A78186" s="1" t="n">
        <v>41772.625</v>
      </c>
      <c r="B78186" t="n">
        <v/>
      </c>
    </row>
    <row r="78187">
      <c r="A78187" s="1" t="n">
        <v>41772.66666666666</v>
      </c>
      <c r="B78187" t="n">
        <v/>
      </c>
    </row>
    <row r="78188">
      <c r="A78188" s="1" t="n">
        <v>41772.70833333334</v>
      </c>
      <c r="B78188" t="n">
        <v/>
      </c>
    </row>
    <row r="78189">
      <c r="A78189" s="1" t="n">
        <v>41772.75</v>
      </c>
      <c r="B78189" t="n">
        <v/>
      </c>
    </row>
    <row r="78190">
      <c r="A78190" s="1" t="n">
        <v>41772.79166666666</v>
      </c>
      <c r="B78190" t="n">
        <v/>
      </c>
    </row>
    <row r="78191">
      <c r="A78191" s="1" t="n">
        <v>41772.83333333334</v>
      </c>
      <c r="B78191" t="n">
        <v/>
      </c>
    </row>
    <row r="78192">
      <c r="A78192" s="1" t="n">
        <v>41772.875</v>
      </c>
      <c r="B78192" t="n">
        <v/>
      </c>
    </row>
    <row r="78193">
      <c r="A78193" s="1" t="n">
        <v>41772.91666666666</v>
      </c>
      <c r="B78193" t="n">
        <v/>
      </c>
    </row>
    <row r="78194">
      <c r="A78194" s="1" t="n">
        <v>41772.95833333334</v>
      </c>
      <c r="B78194" t="n">
        <v/>
      </c>
    </row>
    <row r="78195">
      <c r="A78195" s="1" t="n">
        <v>41773</v>
      </c>
      <c r="B78195" t="n">
        <v/>
      </c>
    </row>
    <row r="78196">
      <c r="A78196" s="1" t="n">
        <v>41773.04166666666</v>
      </c>
      <c r="B78196" t="n">
        <v/>
      </c>
    </row>
    <row r="78197">
      <c r="A78197" s="1" t="n">
        <v>41773.08333333334</v>
      </c>
      <c r="B78197" t="n">
        <v/>
      </c>
    </row>
    <row r="78198">
      <c r="A78198" s="1" t="n">
        <v>41773.125</v>
      </c>
      <c r="B78198" t="n">
        <v/>
      </c>
    </row>
    <row r="78199">
      <c r="A78199" s="1" t="n">
        <v>41773.16666666666</v>
      </c>
      <c r="B78199" t="n">
        <v/>
      </c>
    </row>
    <row r="78200">
      <c r="A78200" s="1" t="n">
        <v>41773.20833333334</v>
      </c>
      <c r="B78200" t="n">
        <v/>
      </c>
    </row>
    <row r="78201">
      <c r="A78201" s="1" t="n">
        <v>41773.25</v>
      </c>
      <c r="B78201" t="n">
        <v/>
      </c>
    </row>
    <row r="78202">
      <c r="A78202" s="1" t="n">
        <v>41773.29166666666</v>
      </c>
      <c r="B78202" t="n">
        <v/>
      </c>
    </row>
    <row r="78203">
      <c r="A78203" s="1" t="n">
        <v>41773.33333333334</v>
      </c>
      <c r="B78203" t="n">
        <v/>
      </c>
    </row>
    <row r="78204">
      <c r="A78204" s="1" t="n">
        <v>41773.375</v>
      </c>
      <c r="B78204" t="n">
        <v/>
      </c>
    </row>
    <row r="78205">
      <c r="A78205" s="1" t="n">
        <v>41773.41666666666</v>
      </c>
      <c r="B78205" t="n">
        <v/>
      </c>
    </row>
    <row r="78206">
      <c r="A78206" s="1" t="n">
        <v>41773.45833333334</v>
      </c>
      <c r="B78206" t="n">
        <v/>
      </c>
    </row>
    <row r="78207">
      <c r="A78207" s="1" t="n">
        <v>41773.5</v>
      </c>
      <c r="B78207" t="n">
        <v/>
      </c>
    </row>
    <row r="78208">
      <c r="A78208" s="1" t="n">
        <v>41773.54166666666</v>
      </c>
      <c r="B78208" t="n">
        <v/>
      </c>
    </row>
    <row r="78209">
      <c r="A78209" s="1" t="n">
        <v>41773.58333333334</v>
      </c>
      <c r="B78209" t="n">
        <v/>
      </c>
    </row>
    <row r="78210">
      <c r="A78210" s="1" t="n">
        <v>41773.625</v>
      </c>
      <c r="B78210" t="n">
        <v/>
      </c>
    </row>
    <row r="78211">
      <c r="A78211" s="1" t="n">
        <v>41773.66666666666</v>
      </c>
      <c r="B78211" t="n">
        <v/>
      </c>
    </row>
    <row r="78212">
      <c r="A78212" s="1" t="n">
        <v>41773.70833333334</v>
      </c>
      <c r="B78212" t="n">
        <v/>
      </c>
    </row>
    <row r="78213">
      <c r="A78213" s="1" t="n">
        <v>41773.75</v>
      </c>
      <c r="B78213" t="n">
        <v/>
      </c>
    </row>
    <row r="78214">
      <c r="A78214" s="1" t="n">
        <v>41773.79166666666</v>
      </c>
      <c r="B78214" t="n">
        <v/>
      </c>
    </row>
    <row r="78215">
      <c r="A78215" s="1" t="n">
        <v>41773.83333333334</v>
      </c>
      <c r="B78215" t="n">
        <v/>
      </c>
    </row>
    <row r="78216">
      <c r="A78216" s="1" t="n">
        <v>41773.875</v>
      </c>
      <c r="B78216" t="n">
        <v/>
      </c>
    </row>
    <row r="78217">
      <c r="A78217" s="1" t="n">
        <v>41773.91666666666</v>
      </c>
      <c r="B78217" t="n">
        <v/>
      </c>
    </row>
    <row r="78218">
      <c r="A78218" s="1" t="n">
        <v>41773.95833333334</v>
      </c>
      <c r="B78218" t="n">
        <v/>
      </c>
    </row>
    <row r="78219">
      <c r="A78219" s="1" t="n">
        <v>41774</v>
      </c>
      <c r="B78219" t="n">
        <v/>
      </c>
    </row>
    <row r="78220">
      <c r="A78220" s="1" t="n">
        <v>41774.04166666666</v>
      </c>
      <c r="B78220" t="n">
        <v/>
      </c>
    </row>
    <row r="78221">
      <c r="A78221" s="1" t="n">
        <v>41774.08333333334</v>
      </c>
      <c r="B78221" t="n">
        <v/>
      </c>
    </row>
    <row r="78222">
      <c r="A78222" s="1" t="n">
        <v>41774.125</v>
      </c>
      <c r="B78222" t="n">
        <v/>
      </c>
    </row>
    <row r="78223">
      <c r="A78223" s="1" t="n">
        <v>41774.16666666666</v>
      </c>
      <c r="B78223" t="n">
        <v/>
      </c>
    </row>
    <row r="78224">
      <c r="A78224" s="1" t="n">
        <v>41774.20833333334</v>
      </c>
      <c r="B78224" t="n">
        <v/>
      </c>
    </row>
    <row r="78225">
      <c r="A78225" s="1" t="n">
        <v>41774.25</v>
      </c>
      <c r="B78225" t="n">
        <v/>
      </c>
    </row>
    <row r="78226">
      <c r="A78226" s="1" t="n">
        <v>41774.29166666666</v>
      </c>
      <c r="B78226" t="n">
        <v/>
      </c>
    </row>
    <row r="78227">
      <c r="A78227" s="1" t="n">
        <v>41774.33333333334</v>
      </c>
      <c r="B78227" t="n">
        <v/>
      </c>
    </row>
    <row r="78228">
      <c r="A78228" s="1" t="n">
        <v>41774.375</v>
      </c>
      <c r="B78228" t="n">
        <v/>
      </c>
    </row>
    <row r="78229">
      <c r="A78229" s="1" t="n">
        <v>41774.41666666666</v>
      </c>
      <c r="B78229" t="n">
        <v/>
      </c>
    </row>
    <row r="78230">
      <c r="A78230" s="1" t="n">
        <v>41774.45833333334</v>
      </c>
      <c r="B78230" t="n">
        <v/>
      </c>
    </row>
    <row r="78231">
      <c r="A78231" s="1" t="n">
        <v>41774.5</v>
      </c>
      <c r="B78231" t="n">
        <v/>
      </c>
    </row>
    <row r="78232">
      <c r="A78232" s="1" t="n">
        <v>41774.54166666666</v>
      </c>
      <c r="B78232" t="n">
        <v/>
      </c>
    </row>
    <row r="78233">
      <c r="A78233" s="1" t="n">
        <v>41774.58333333334</v>
      </c>
      <c r="B78233" t="n">
        <v/>
      </c>
    </row>
    <row r="78234">
      <c r="A78234" s="1" t="n">
        <v>41774.625</v>
      </c>
      <c r="B78234" t="n">
        <v/>
      </c>
    </row>
    <row r="78235">
      <c r="A78235" s="1" t="n">
        <v>41774.66666666666</v>
      </c>
      <c r="B78235" t="n">
        <v/>
      </c>
    </row>
    <row r="78236">
      <c r="A78236" s="1" t="n">
        <v>41774.70833333334</v>
      </c>
      <c r="B78236" t="n">
        <v/>
      </c>
    </row>
    <row r="78237">
      <c r="A78237" s="1" t="n">
        <v>41774.75</v>
      </c>
      <c r="B78237" t="n">
        <v/>
      </c>
    </row>
    <row r="78238">
      <c r="A78238" s="1" t="n">
        <v>41774.79166666666</v>
      </c>
      <c r="B78238" t="n">
        <v/>
      </c>
    </row>
    <row r="78239">
      <c r="A78239" s="1" t="n">
        <v>41774.83333333334</v>
      </c>
      <c r="B78239" t="n">
        <v/>
      </c>
    </row>
    <row r="78240">
      <c r="A78240" s="1" t="n">
        <v>41774.875</v>
      </c>
      <c r="B78240" t="n">
        <v/>
      </c>
    </row>
    <row r="78241">
      <c r="A78241" s="1" t="n">
        <v>41774.91666666666</v>
      </c>
      <c r="B78241" t="n">
        <v/>
      </c>
    </row>
    <row r="78242">
      <c r="A78242" s="1" t="n">
        <v>41774.95833333334</v>
      </c>
      <c r="B78242" t="n">
        <v/>
      </c>
    </row>
    <row r="78243">
      <c r="A78243" s="1" t="n">
        <v>41775</v>
      </c>
      <c r="B78243" t="n">
        <v/>
      </c>
    </row>
    <row r="78244">
      <c r="A78244" s="1" t="n">
        <v>41775.04166666666</v>
      </c>
      <c r="B78244" t="n">
        <v/>
      </c>
    </row>
    <row r="78245">
      <c r="A78245" s="1" t="n">
        <v>41775.08333333334</v>
      </c>
      <c r="B78245" t="n">
        <v/>
      </c>
    </row>
    <row r="78246">
      <c r="A78246" s="1" t="n">
        <v>41775.125</v>
      </c>
      <c r="B78246" t="n">
        <v/>
      </c>
    </row>
    <row r="78247">
      <c r="A78247" s="1" t="n">
        <v>41775.16666666666</v>
      </c>
      <c r="B78247" t="n">
        <v/>
      </c>
    </row>
    <row r="78248">
      <c r="A78248" s="1" t="n">
        <v>41775.20833333334</v>
      </c>
      <c r="B78248" t="n">
        <v/>
      </c>
    </row>
    <row r="78249">
      <c r="A78249" s="1" t="n">
        <v>41775.25</v>
      </c>
      <c r="B78249" t="n">
        <v/>
      </c>
    </row>
    <row r="78250">
      <c r="A78250" s="1" t="n">
        <v>41775.29166666666</v>
      </c>
      <c r="B78250" t="n">
        <v/>
      </c>
    </row>
    <row r="78251">
      <c r="A78251" s="1" t="n">
        <v>41775.33333333334</v>
      </c>
      <c r="B78251" t="n">
        <v/>
      </c>
    </row>
    <row r="78252">
      <c r="A78252" s="1" t="n">
        <v>41775.375</v>
      </c>
      <c r="B78252" t="n">
        <v/>
      </c>
    </row>
    <row r="78253">
      <c r="A78253" s="1" t="n">
        <v>41775.41666666666</v>
      </c>
      <c r="B78253" t="n">
        <v/>
      </c>
    </row>
    <row r="78254">
      <c r="A78254" s="1" t="n">
        <v>41775.45833333334</v>
      </c>
      <c r="B78254" t="n">
        <v/>
      </c>
    </row>
    <row r="78255">
      <c r="A78255" s="1" t="n">
        <v>41775.5</v>
      </c>
      <c r="B78255" t="n">
        <v/>
      </c>
    </row>
    <row r="78256">
      <c r="A78256" s="1" t="n">
        <v>41775.54166666666</v>
      </c>
      <c r="B78256" t="n">
        <v/>
      </c>
    </row>
    <row r="78257">
      <c r="A78257" s="1" t="n">
        <v>41775.58333333334</v>
      </c>
      <c r="B78257" t="n">
        <v/>
      </c>
    </row>
    <row r="78258">
      <c r="A78258" s="1" t="n">
        <v>41775.625</v>
      </c>
      <c r="B78258" t="n">
        <v/>
      </c>
    </row>
    <row r="78259">
      <c r="A78259" s="1" t="n">
        <v>41775.66666666666</v>
      </c>
      <c r="B78259" t="n">
        <v/>
      </c>
    </row>
    <row r="78260">
      <c r="A78260" s="1" t="n">
        <v>41775.70833333334</v>
      </c>
      <c r="B78260" t="n">
        <v/>
      </c>
    </row>
    <row r="78261">
      <c r="A78261" s="1" t="n">
        <v>41775.75</v>
      </c>
      <c r="B78261" t="n">
        <v/>
      </c>
    </row>
    <row r="78262">
      <c r="A78262" s="1" t="n">
        <v>41775.79166666666</v>
      </c>
      <c r="B78262" t="n">
        <v/>
      </c>
    </row>
    <row r="78263">
      <c r="A78263" s="1" t="n">
        <v>41775.83333333334</v>
      </c>
      <c r="B78263" t="n">
        <v/>
      </c>
    </row>
    <row r="78264">
      <c r="A78264" s="1" t="n">
        <v>41775.875</v>
      </c>
      <c r="B78264" t="n">
        <v/>
      </c>
    </row>
    <row r="78265">
      <c r="A78265" s="1" t="n">
        <v>41775.91666666666</v>
      </c>
      <c r="B78265" t="n">
        <v/>
      </c>
    </row>
    <row r="78266">
      <c r="A78266" s="1" t="n">
        <v>41775.95833333334</v>
      </c>
      <c r="B78266" t="n">
        <v/>
      </c>
    </row>
    <row r="78267">
      <c r="A78267" s="1" t="n">
        <v>41776</v>
      </c>
      <c r="B78267" t="n">
        <v/>
      </c>
    </row>
    <row r="78268">
      <c r="A78268" s="1" t="n">
        <v>41776.04166666666</v>
      </c>
      <c r="B78268" t="n">
        <v/>
      </c>
    </row>
    <row r="78269">
      <c r="A78269" s="1" t="n">
        <v>41776.08333333334</v>
      </c>
      <c r="B78269" t="n">
        <v/>
      </c>
    </row>
    <row r="78270">
      <c r="A78270" s="1" t="n">
        <v>41776.125</v>
      </c>
      <c r="B78270" t="n">
        <v/>
      </c>
    </row>
    <row r="78271">
      <c r="A78271" s="1" t="n">
        <v>41776.16666666666</v>
      </c>
      <c r="B78271" t="n">
        <v/>
      </c>
    </row>
    <row r="78272">
      <c r="A78272" s="1" t="n">
        <v>41776.20833333334</v>
      </c>
      <c r="B78272" t="n">
        <v/>
      </c>
    </row>
    <row r="78273">
      <c r="A78273" s="1" t="n">
        <v>41776.25</v>
      </c>
      <c r="B78273" t="n">
        <v/>
      </c>
    </row>
    <row r="78274">
      <c r="A78274" s="1" t="n">
        <v>41776.29166666666</v>
      </c>
      <c r="B78274" t="n">
        <v/>
      </c>
    </row>
    <row r="78275">
      <c r="A78275" s="1" t="n">
        <v>41776.33333333334</v>
      </c>
      <c r="B78275" t="n">
        <v/>
      </c>
    </row>
    <row r="78276">
      <c r="A78276" s="1" t="n">
        <v>41776.375</v>
      </c>
      <c r="B78276" t="n">
        <v/>
      </c>
    </row>
    <row r="78277">
      <c r="A78277" s="1" t="n">
        <v>41776.41666666666</v>
      </c>
      <c r="B78277" t="n">
        <v/>
      </c>
    </row>
    <row r="78278">
      <c r="A78278" s="1" t="n">
        <v>41776.45833333334</v>
      </c>
      <c r="B78278" t="n">
        <v/>
      </c>
    </row>
    <row r="78279">
      <c r="A78279" s="1" t="n">
        <v>41776.5</v>
      </c>
      <c r="B78279" t="n">
        <v/>
      </c>
    </row>
    <row r="78280">
      <c r="A78280" s="1" t="n">
        <v>41776.54166666666</v>
      </c>
      <c r="B78280" t="n">
        <v/>
      </c>
    </row>
    <row r="78281">
      <c r="A78281" s="1" t="n">
        <v>41776.58333333334</v>
      </c>
      <c r="B78281" t="n">
        <v/>
      </c>
    </row>
    <row r="78282">
      <c r="A78282" s="1" t="n">
        <v>41776.625</v>
      </c>
      <c r="B78282" t="n">
        <v/>
      </c>
    </row>
    <row r="78283">
      <c r="A78283" s="1" t="n">
        <v>41776.66666666666</v>
      </c>
      <c r="B78283" t="n">
        <v/>
      </c>
    </row>
    <row r="78284">
      <c r="A78284" s="1" t="n">
        <v>41776.70833333334</v>
      </c>
      <c r="B78284" t="n">
        <v/>
      </c>
    </row>
    <row r="78285">
      <c r="A78285" s="1" t="n">
        <v>41776.75</v>
      </c>
      <c r="B78285" t="n">
        <v/>
      </c>
    </row>
    <row r="78286">
      <c r="A78286" s="1" t="n">
        <v>41776.79166666666</v>
      </c>
      <c r="B78286" t="n">
        <v/>
      </c>
    </row>
    <row r="78287">
      <c r="A78287" s="1" t="n">
        <v>41776.83333333334</v>
      </c>
      <c r="B78287" t="n">
        <v/>
      </c>
    </row>
    <row r="78288">
      <c r="A78288" s="1" t="n">
        <v>41776.875</v>
      </c>
      <c r="B78288" t="n">
        <v/>
      </c>
    </row>
    <row r="78289">
      <c r="A78289" s="1" t="n">
        <v>41776.91666666666</v>
      </c>
      <c r="B78289" t="n">
        <v/>
      </c>
    </row>
    <row r="78290">
      <c r="A78290" s="1" t="n">
        <v>41776.95833333334</v>
      </c>
      <c r="B78290" t="n">
        <v/>
      </c>
    </row>
    <row r="78291">
      <c r="A78291" s="1" t="n">
        <v>41777</v>
      </c>
      <c r="B78291" t="n">
        <v/>
      </c>
    </row>
    <row r="78292">
      <c r="A78292" s="1" t="n">
        <v>41777.04166666666</v>
      </c>
      <c r="B78292" t="n">
        <v/>
      </c>
    </row>
    <row r="78293">
      <c r="A78293" s="1" t="n">
        <v>41777.08333333334</v>
      </c>
      <c r="B78293" t="n">
        <v/>
      </c>
    </row>
    <row r="78294">
      <c r="A78294" s="1" t="n">
        <v>41777.125</v>
      </c>
      <c r="B78294" t="n">
        <v/>
      </c>
    </row>
    <row r="78295">
      <c r="A78295" s="1" t="n">
        <v>41777.16666666666</v>
      </c>
      <c r="B78295" t="n">
        <v/>
      </c>
    </row>
    <row r="78296">
      <c r="A78296" s="1" t="n">
        <v>41777.20833333334</v>
      </c>
      <c r="B78296" t="n">
        <v/>
      </c>
    </row>
    <row r="78297">
      <c r="A78297" s="1" t="n">
        <v>41777.25</v>
      </c>
      <c r="B78297" t="n">
        <v/>
      </c>
    </row>
    <row r="78298">
      <c r="A78298" s="1" t="n">
        <v>41777.29166666666</v>
      </c>
      <c r="B78298" t="n">
        <v/>
      </c>
    </row>
    <row r="78299">
      <c r="A78299" s="1" t="n">
        <v>41777.33333333334</v>
      </c>
      <c r="B78299" t="n">
        <v/>
      </c>
    </row>
    <row r="78300">
      <c r="A78300" s="1" t="n">
        <v>41777.375</v>
      </c>
      <c r="B78300" t="n">
        <v/>
      </c>
    </row>
    <row r="78301">
      <c r="A78301" s="1" t="n">
        <v>41777.41666666666</v>
      </c>
      <c r="B78301" t="n">
        <v/>
      </c>
    </row>
    <row r="78302">
      <c r="A78302" s="1" t="n">
        <v>41777.45833333334</v>
      </c>
      <c r="B78302" t="n">
        <v/>
      </c>
    </row>
    <row r="78303">
      <c r="A78303" s="1" t="n">
        <v>41777.5</v>
      </c>
      <c r="B78303" t="n">
        <v/>
      </c>
    </row>
    <row r="78304">
      <c r="A78304" s="1" t="n">
        <v>41777.54166666666</v>
      </c>
      <c r="B78304" t="n">
        <v/>
      </c>
    </row>
    <row r="78305">
      <c r="A78305" s="1" t="n">
        <v>41777.58333333334</v>
      </c>
      <c r="B78305" t="n">
        <v/>
      </c>
    </row>
    <row r="78306">
      <c r="A78306" s="1" t="n">
        <v>41777.625</v>
      </c>
      <c r="B78306" t="n">
        <v/>
      </c>
    </row>
    <row r="78307">
      <c r="A78307" s="1" t="n">
        <v>41777.66666666666</v>
      </c>
      <c r="B78307" t="n">
        <v/>
      </c>
    </row>
    <row r="78308">
      <c r="A78308" s="1" t="n">
        <v>41777.70833333334</v>
      </c>
      <c r="B78308" t="n">
        <v/>
      </c>
    </row>
    <row r="78309">
      <c r="A78309" s="1" t="n">
        <v>41777.75</v>
      </c>
      <c r="B78309" t="n">
        <v/>
      </c>
    </row>
    <row r="78310">
      <c r="A78310" s="1" t="n">
        <v>41777.79166666666</v>
      </c>
      <c r="B78310" t="n">
        <v/>
      </c>
    </row>
    <row r="78311">
      <c r="A78311" s="1" t="n">
        <v>41777.83333333334</v>
      </c>
      <c r="B78311" t="n">
        <v/>
      </c>
    </row>
    <row r="78312">
      <c r="A78312" s="1" t="n">
        <v>41777.875</v>
      </c>
      <c r="B78312" t="n">
        <v/>
      </c>
    </row>
    <row r="78313">
      <c r="A78313" s="1" t="n">
        <v>41777.91666666666</v>
      </c>
      <c r="B78313" t="n">
        <v/>
      </c>
    </row>
    <row r="78314">
      <c r="A78314" s="1" t="n">
        <v>41777.95833333334</v>
      </c>
      <c r="B78314" t="n">
        <v/>
      </c>
    </row>
    <row r="78315">
      <c r="A78315" s="1" t="n">
        <v>41778</v>
      </c>
      <c r="B78315" t="n">
        <v/>
      </c>
    </row>
    <row r="78316">
      <c r="A78316" s="1" t="n">
        <v>41778.04166666666</v>
      </c>
      <c r="B78316" t="n">
        <v/>
      </c>
    </row>
    <row r="78317">
      <c r="A78317" s="1" t="n">
        <v>41778.08333333334</v>
      </c>
      <c r="B78317" t="n">
        <v/>
      </c>
    </row>
    <row r="78318">
      <c r="A78318" s="1" t="n">
        <v>41778.125</v>
      </c>
      <c r="B78318" t="n">
        <v/>
      </c>
    </row>
    <row r="78319">
      <c r="A78319" s="1" t="n">
        <v>41778.16666666666</v>
      </c>
      <c r="B78319" t="n">
        <v/>
      </c>
    </row>
    <row r="78320">
      <c r="A78320" s="1" t="n">
        <v>41778.20833333334</v>
      </c>
      <c r="B78320" t="n">
        <v/>
      </c>
    </row>
    <row r="78321">
      <c r="A78321" s="1" t="n">
        <v>41778.25</v>
      </c>
      <c r="B78321" t="n">
        <v/>
      </c>
    </row>
    <row r="78322">
      <c r="A78322" s="1" t="n">
        <v>41778.29166666666</v>
      </c>
      <c r="B78322" t="n">
        <v/>
      </c>
    </row>
    <row r="78323">
      <c r="A78323" s="1" t="n">
        <v>41778.33333333334</v>
      </c>
      <c r="B78323" t="n">
        <v/>
      </c>
    </row>
    <row r="78324">
      <c r="A78324" s="1" t="n">
        <v>41778.375</v>
      </c>
      <c r="B78324" t="n">
        <v/>
      </c>
    </row>
    <row r="78325">
      <c r="A78325" s="1" t="n">
        <v>41778.41666666666</v>
      </c>
      <c r="B78325" t="n">
        <v/>
      </c>
    </row>
    <row r="78326">
      <c r="A78326" s="1" t="n">
        <v>41778.45833333334</v>
      </c>
      <c r="B78326" t="n">
        <v/>
      </c>
    </row>
    <row r="78327">
      <c r="A78327" s="1" t="n">
        <v>41778.5</v>
      </c>
      <c r="B78327" t="n">
        <v/>
      </c>
    </row>
    <row r="78328">
      <c r="A78328" s="1" t="n">
        <v>41778.54166666666</v>
      </c>
      <c r="B78328" t="n">
        <v/>
      </c>
    </row>
    <row r="78329">
      <c r="A78329" s="1" t="n">
        <v>41778.58333333334</v>
      </c>
      <c r="B78329" t="n">
        <v/>
      </c>
    </row>
    <row r="78330">
      <c r="A78330" s="1" t="n">
        <v>41778.625</v>
      </c>
      <c r="B78330" t="n">
        <v/>
      </c>
    </row>
    <row r="78331">
      <c r="A78331" s="1" t="n">
        <v>41778.66666666666</v>
      </c>
      <c r="B78331" t="n">
        <v/>
      </c>
    </row>
    <row r="78332">
      <c r="A78332" s="1" t="n">
        <v>41778.70833333334</v>
      </c>
      <c r="B78332" t="n">
        <v/>
      </c>
    </row>
    <row r="78333">
      <c r="A78333" s="1" t="n">
        <v>41778.75</v>
      </c>
      <c r="B78333" t="n">
        <v/>
      </c>
    </row>
    <row r="78334">
      <c r="A78334" s="1" t="n">
        <v>41778.79166666666</v>
      </c>
      <c r="B78334" t="n">
        <v/>
      </c>
    </row>
    <row r="78335">
      <c r="A78335" s="1" t="n">
        <v>41778.83333333334</v>
      </c>
      <c r="B78335" t="n">
        <v/>
      </c>
    </row>
    <row r="78336">
      <c r="A78336" s="1" t="n">
        <v>41778.875</v>
      </c>
      <c r="B78336" t="n">
        <v/>
      </c>
    </row>
    <row r="78337">
      <c r="A78337" s="1" t="n">
        <v>41778.91666666666</v>
      </c>
      <c r="B78337" t="n">
        <v/>
      </c>
    </row>
    <row r="78338">
      <c r="A78338" s="1" t="n">
        <v>41778.95833333334</v>
      </c>
      <c r="B78338" t="n">
        <v/>
      </c>
    </row>
    <row r="78339">
      <c r="A78339" s="1" t="n">
        <v>41779</v>
      </c>
      <c r="B78339" t="n">
        <v/>
      </c>
    </row>
    <row r="78340">
      <c r="A78340" s="1" t="n">
        <v>41779.04166666666</v>
      </c>
      <c r="B78340" t="n">
        <v/>
      </c>
    </row>
    <row r="78341">
      <c r="A78341" s="1" t="n">
        <v>41779.08333333334</v>
      </c>
      <c r="B78341" t="n">
        <v/>
      </c>
    </row>
    <row r="78342">
      <c r="A78342" s="1" t="n">
        <v>41779.125</v>
      </c>
      <c r="B78342" t="n">
        <v/>
      </c>
    </row>
    <row r="78343">
      <c r="A78343" s="1" t="n">
        <v>41779.16666666666</v>
      </c>
      <c r="B78343" t="n">
        <v/>
      </c>
    </row>
    <row r="78344">
      <c r="A78344" s="1" t="n">
        <v>41779.20833333334</v>
      </c>
      <c r="B78344" t="n">
        <v/>
      </c>
    </row>
    <row r="78345">
      <c r="A78345" s="1" t="n">
        <v>41779.25</v>
      </c>
      <c r="B78345" t="n">
        <v/>
      </c>
    </row>
    <row r="78346">
      <c r="A78346" s="1" t="n">
        <v>41779.29166666666</v>
      </c>
      <c r="B78346" t="n">
        <v/>
      </c>
    </row>
    <row r="78347">
      <c r="A78347" s="1" t="n">
        <v>41779.33333333334</v>
      </c>
      <c r="B78347" t="n">
        <v/>
      </c>
    </row>
    <row r="78348">
      <c r="A78348" s="1" t="n">
        <v>41779.375</v>
      </c>
      <c r="B78348" t="n">
        <v/>
      </c>
    </row>
    <row r="78349">
      <c r="A78349" s="1" t="n">
        <v>41779.41666666666</v>
      </c>
      <c r="B78349" t="n">
        <v/>
      </c>
    </row>
    <row r="78350">
      <c r="A78350" s="1" t="n">
        <v>41779.45833333334</v>
      </c>
      <c r="B78350" t="n">
        <v/>
      </c>
    </row>
    <row r="78351">
      <c r="A78351" s="1" t="n">
        <v>41779.5</v>
      </c>
      <c r="B78351" t="n">
        <v/>
      </c>
    </row>
    <row r="78352">
      <c r="A78352" s="1" t="n">
        <v>41779.54166666666</v>
      </c>
      <c r="B78352" t="n">
        <v/>
      </c>
    </row>
    <row r="78353">
      <c r="A78353" s="1" t="n">
        <v>41779.58333333334</v>
      </c>
      <c r="B78353" t="n">
        <v/>
      </c>
    </row>
    <row r="78354">
      <c r="A78354" s="1" t="n">
        <v>41779.625</v>
      </c>
      <c r="B78354" t="n">
        <v/>
      </c>
    </row>
    <row r="78355">
      <c r="A78355" s="1" t="n">
        <v>41779.66666666666</v>
      </c>
      <c r="B78355" t="n">
        <v/>
      </c>
    </row>
    <row r="78356">
      <c r="A78356" s="1" t="n">
        <v>41779.70833333334</v>
      </c>
      <c r="B78356" t="n">
        <v/>
      </c>
    </row>
    <row r="78357">
      <c r="A78357" s="1" t="n">
        <v>41779.75</v>
      </c>
      <c r="B78357" t="n">
        <v/>
      </c>
    </row>
    <row r="78358">
      <c r="A78358" s="1" t="n">
        <v>41779.79166666666</v>
      </c>
      <c r="B78358" t="n">
        <v/>
      </c>
    </row>
    <row r="78359">
      <c r="A78359" s="1" t="n">
        <v>41779.83333333334</v>
      </c>
      <c r="B78359" t="n">
        <v/>
      </c>
    </row>
    <row r="78360">
      <c r="A78360" s="1" t="n">
        <v>41779.875</v>
      </c>
      <c r="B78360" t="n">
        <v/>
      </c>
    </row>
    <row r="78361">
      <c r="A78361" s="1" t="n">
        <v>41779.91666666666</v>
      </c>
      <c r="B78361" t="n">
        <v/>
      </c>
    </row>
    <row r="78362">
      <c r="A78362" s="1" t="n">
        <v>41779.95833333334</v>
      </c>
      <c r="B78362" t="n">
        <v/>
      </c>
    </row>
    <row r="78363">
      <c r="A78363" s="1" t="n">
        <v>41780</v>
      </c>
      <c r="B78363" t="n">
        <v/>
      </c>
    </row>
    <row r="78364">
      <c r="A78364" s="1" t="n">
        <v>41780.04166666666</v>
      </c>
      <c r="B78364" t="n">
        <v/>
      </c>
    </row>
    <row r="78365">
      <c r="A78365" s="1" t="n">
        <v>41780.08333333334</v>
      </c>
      <c r="B78365" t="n">
        <v/>
      </c>
    </row>
    <row r="78366">
      <c r="A78366" s="1" t="n">
        <v>41780.125</v>
      </c>
      <c r="B78366" t="n">
        <v/>
      </c>
    </row>
    <row r="78367">
      <c r="A78367" s="1" t="n">
        <v>41780.16666666666</v>
      </c>
      <c r="B78367" t="n">
        <v/>
      </c>
    </row>
    <row r="78368">
      <c r="A78368" s="1" t="n">
        <v>41780.20833333334</v>
      </c>
      <c r="B78368" t="n">
        <v/>
      </c>
    </row>
    <row r="78369">
      <c r="A78369" s="1" t="n">
        <v>41780.25</v>
      </c>
      <c r="B78369" t="n">
        <v/>
      </c>
    </row>
    <row r="78370">
      <c r="A78370" s="1" t="n">
        <v>41780.29166666666</v>
      </c>
      <c r="B78370" t="n">
        <v/>
      </c>
    </row>
    <row r="78371">
      <c r="A78371" s="1" t="n">
        <v>41780.33333333334</v>
      </c>
      <c r="B78371" t="n">
        <v/>
      </c>
    </row>
    <row r="78372">
      <c r="A78372" s="1" t="n">
        <v>41780.375</v>
      </c>
      <c r="B78372" t="n">
        <v/>
      </c>
    </row>
    <row r="78373">
      <c r="A78373" s="1" t="n">
        <v>41780.41666666666</v>
      </c>
      <c r="B78373" t="n">
        <v/>
      </c>
    </row>
    <row r="78374">
      <c r="A78374" s="1" t="n">
        <v>41780.45833333334</v>
      </c>
      <c r="B78374" t="n">
        <v/>
      </c>
    </row>
    <row r="78375">
      <c r="A78375" s="1" t="n">
        <v>41780.5</v>
      </c>
      <c r="B78375" t="n">
        <v/>
      </c>
    </row>
    <row r="78376">
      <c r="A78376" s="1" t="n">
        <v>41780.54166666666</v>
      </c>
      <c r="B78376" t="n">
        <v/>
      </c>
    </row>
    <row r="78377">
      <c r="A78377" s="1" t="n">
        <v>41780.58333333334</v>
      </c>
      <c r="B78377" t="n">
        <v/>
      </c>
    </row>
    <row r="78378">
      <c r="A78378" s="1" t="n">
        <v>41780.625</v>
      </c>
      <c r="B78378" t="n">
        <v/>
      </c>
    </row>
    <row r="78379">
      <c r="A78379" s="1" t="n">
        <v>41780.66666666666</v>
      </c>
      <c r="B78379" t="n">
        <v/>
      </c>
    </row>
    <row r="78380">
      <c r="A78380" s="1" t="n">
        <v>41780.70833333334</v>
      </c>
      <c r="B78380" t="n">
        <v/>
      </c>
    </row>
    <row r="78381">
      <c r="A78381" s="1" t="n">
        <v>41780.75</v>
      </c>
      <c r="B78381" t="n">
        <v/>
      </c>
    </row>
    <row r="78382">
      <c r="A78382" s="1" t="n">
        <v>41780.79166666666</v>
      </c>
      <c r="B78382" t="n">
        <v/>
      </c>
    </row>
    <row r="78383">
      <c r="A78383" s="1" t="n">
        <v>41780.83333333334</v>
      </c>
      <c r="B78383" t="n">
        <v/>
      </c>
    </row>
    <row r="78384">
      <c r="A78384" s="1" t="n">
        <v>41780.875</v>
      </c>
      <c r="B78384" t="n">
        <v/>
      </c>
    </row>
    <row r="78385">
      <c r="A78385" s="1" t="n">
        <v>41780.91666666666</v>
      </c>
      <c r="B78385" t="n">
        <v/>
      </c>
    </row>
    <row r="78386">
      <c r="A78386" s="1" t="n">
        <v>41780.95833333334</v>
      </c>
      <c r="B78386" t="n">
        <v/>
      </c>
    </row>
    <row r="78387">
      <c r="A78387" s="1" t="n">
        <v>41781</v>
      </c>
      <c r="B78387" t="n">
        <v/>
      </c>
    </row>
    <row r="78388">
      <c r="A78388" s="1" t="n">
        <v>41781.04166666666</v>
      </c>
      <c r="B78388" t="n">
        <v/>
      </c>
    </row>
    <row r="78389">
      <c r="A78389" s="1" t="n">
        <v>41781.08333333334</v>
      </c>
      <c r="B78389" t="n">
        <v/>
      </c>
    </row>
    <row r="78390">
      <c r="A78390" s="1" t="n">
        <v>41781.125</v>
      </c>
      <c r="B78390" t="n">
        <v/>
      </c>
    </row>
    <row r="78391">
      <c r="A78391" s="1" t="n">
        <v>41781.16666666666</v>
      </c>
      <c r="B78391" t="n">
        <v/>
      </c>
    </row>
    <row r="78392">
      <c r="A78392" s="1" t="n">
        <v>41781.20833333334</v>
      </c>
      <c r="B78392" t="n">
        <v/>
      </c>
    </row>
    <row r="78393">
      <c r="A78393" s="1" t="n">
        <v>41781.25</v>
      </c>
      <c r="B78393" t="n">
        <v/>
      </c>
    </row>
    <row r="78394">
      <c r="A78394" s="1" t="n">
        <v>41781.29166666666</v>
      </c>
      <c r="B78394" t="n">
        <v/>
      </c>
    </row>
    <row r="78395">
      <c r="A78395" s="1" t="n">
        <v>41781.33333333334</v>
      </c>
      <c r="B78395" t="n">
        <v/>
      </c>
    </row>
    <row r="78396">
      <c r="A78396" s="1" t="n">
        <v>41781.375</v>
      </c>
      <c r="B78396" t="n">
        <v/>
      </c>
    </row>
    <row r="78397">
      <c r="A78397" s="1" t="n">
        <v>41781.41666666666</v>
      </c>
      <c r="B78397" t="n">
        <v/>
      </c>
    </row>
    <row r="78398">
      <c r="A78398" s="1" t="n">
        <v>41781.45833333334</v>
      </c>
      <c r="B78398" t="n">
        <v/>
      </c>
    </row>
    <row r="78399">
      <c r="A78399" s="1" t="n">
        <v>41781.5</v>
      </c>
      <c r="B78399" t="n">
        <v/>
      </c>
    </row>
    <row r="78400">
      <c r="A78400" s="1" t="n">
        <v>41781.54166666666</v>
      </c>
      <c r="B78400" t="n">
        <v/>
      </c>
    </row>
    <row r="78401">
      <c r="A78401" s="1" t="n">
        <v>41781.58333333334</v>
      </c>
      <c r="B78401" t="n">
        <v/>
      </c>
    </row>
    <row r="78402">
      <c r="A78402" s="1" t="n">
        <v>41781.625</v>
      </c>
      <c r="B78402" t="n">
        <v/>
      </c>
    </row>
    <row r="78403">
      <c r="A78403" s="1" t="n">
        <v>41781.66666666666</v>
      </c>
      <c r="B78403" t="n">
        <v/>
      </c>
    </row>
    <row r="78404">
      <c r="A78404" s="1" t="n">
        <v>41781.70833333334</v>
      </c>
      <c r="B78404" t="n">
        <v/>
      </c>
    </row>
    <row r="78405">
      <c r="A78405" s="1" t="n">
        <v>41781.75</v>
      </c>
      <c r="B78405" t="n">
        <v/>
      </c>
    </row>
    <row r="78406">
      <c r="A78406" s="1" t="n">
        <v>41781.79166666666</v>
      </c>
      <c r="B78406" t="n">
        <v/>
      </c>
    </row>
    <row r="78407">
      <c r="A78407" s="1" t="n">
        <v>41781.83333333334</v>
      </c>
      <c r="B78407" t="n">
        <v/>
      </c>
    </row>
    <row r="78408">
      <c r="A78408" s="1" t="n">
        <v>41781.875</v>
      </c>
      <c r="B78408" t="n">
        <v/>
      </c>
    </row>
    <row r="78409">
      <c r="A78409" s="1" t="n">
        <v>41781.91666666666</v>
      </c>
      <c r="B78409" t="n">
        <v/>
      </c>
    </row>
    <row r="78410">
      <c r="A78410" s="1" t="n">
        <v>41781.95833333334</v>
      </c>
      <c r="B78410" t="n">
        <v/>
      </c>
    </row>
    <row r="78411">
      <c r="A78411" s="1" t="n">
        <v>41782</v>
      </c>
      <c r="B78411" t="n">
        <v/>
      </c>
    </row>
    <row r="78412">
      <c r="A78412" s="1" t="n">
        <v>41782.04166666666</v>
      </c>
      <c r="B78412" t="n">
        <v/>
      </c>
    </row>
    <row r="78413">
      <c r="A78413" s="1" t="n">
        <v>41782.08333333334</v>
      </c>
      <c r="B78413" t="n">
        <v/>
      </c>
    </row>
    <row r="78414">
      <c r="A78414" s="1" t="n">
        <v>41782.125</v>
      </c>
      <c r="B78414" t="n">
        <v/>
      </c>
    </row>
    <row r="78415">
      <c r="A78415" s="1" t="n">
        <v>41782.16666666666</v>
      </c>
      <c r="B78415" t="n">
        <v/>
      </c>
    </row>
    <row r="78416">
      <c r="A78416" s="1" t="n">
        <v>41782.20833333334</v>
      </c>
      <c r="B78416" t="n">
        <v/>
      </c>
    </row>
    <row r="78417">
      <c r="A78417" s="1" t="n">
        <v>41782.25</v>
      </c>
      <c r="B78417" t="n">
        <v/>
      </c>
    </row>
    <row r="78418">
      <c r="A78418" s="1" t="n">
        <v>41782.29166666666</v>
      </c>
      <c r="B78418" t="n">
        <v/>
      </c>
    </row>
    <row r="78419">
      <c r="A78419" s="1" t="n">
        <v>41782.33333333334</v>
      </c>
      <c r="B78419" t="n">
        <v/>
      </c>
    </row>
    <row r="78420">
      <c r="A78420" s="1" t="n">
        <v>41782.375</v>
      </c>
      <c r="B78420" t="n">
        <v/>
      </c>
    </row>
    <row r="78421">
      <c r="A78421" s="1" t="n">
        <v>41782.41666666666</v>
      </c>
      <c r="B78421" t="n">
        <v/>
      </c>
    </row>
    <row r="78422">
      <c r="A78422" s="1" t="n">
        <v>41782.45833333334</v>
      </c>
      <c r="B78422" t="n">
        <v/>
      </c>
    </row>
    <row r="78423">
      <c r="A78423" s="1" t="n">
        <v>41782.5</v>
      </c>
      <c r="B78423" t="n">
        <v/>
      </c>
    </row>
    <row r="78424">
      <c r="A78424" s="1" t="n">
        <v>41782.54166666666</v>
      </c>
      <c r="B78424" t="n">
        <v/>
      </c>
    </row>
    <row r="78425">
      <c r="A78425" s="1" t="n">
        <v>41782.58333333334</v>
      </c>
      <c r="B78425" t="n">
        <v/>
      </c>
    </row>
    <row r="78426">
      <c r="A78426" s="1" t="n">
        <v>41782.625</v>
      </c>
      <c r="B78426" t="n">
        <v/>
      </c>
    </row>
    <row r="78427">
      <c r="A78427" s="1" t="n">
        <v>41782.66666666666</v>
      </c>
      <c r="B78427" t="n">
        <v/>
      </c>
    </row>
    <row r="78428">
      <c r="A78428" s="1" t="n">
        <v>41782.70833333334</v>
      </c>
      <c r="B78428" t="n">
        <v/>
      </c>
    </row>
    <row r="78429">
      <c r="A78429" s="1" t="n">
        <v>41782.75</v>
      </c>
      <c r="B78429" t="n">
        <v/>
      </c>
    </row>
    <row r="78430">
      <c r="A78430" s="1" t="n">
        <v>41782.79166666666</v>
      </c>
      <c r="B78430" t="n">
        <v/>
      </c>
    </row>
    <row r="78431">
      <c r="A78431" s="1" t="n">
        <v>41782.83333333334</v>
      </c>
      <c r="B78431" t="n">
        <v/>
      </c>
    </row>
    <row r="78432">
      <c r="A78432" s="1" t="n">
        <v>41782.875</v>
      </c>
      <c r="B78432" t="n">
        <v/>
      </c>
    </row>
    <row r="78433">
      <c r="A78433" s="1" t="n">
        <v>41782.91666666666</v>
      </c>
      <c r="B78433" t="n">
        <v/>
      </c>
    </row>
    <row r="78434">
      <c r="A78434" s="1" t="n">
        <v>41782.95833333334</v>
      </c>
      <c r="B78434" t="n">
        <v/>
      </c>
    </row>
    <row r="78435">
      <c r="A78435" s="1" t="n">
        <v>41783</v>
      </c>
      <c r="B78435" t="n">
        <v/>
      </c>
    </row>
    <row r="78436">
      <c r="A78436" s="1" t="n">
        <v>41783.04166666666</v>
      </c>
      <c r="B78436" t="n">
        <v/>
      </c>
    </row>
    <row r="78437">
      <c r="A78437" s="1" t="n">
        <v>41783.08333333334</v>
      </c>
      <c r="B78437" t="n">
        <v/>
      </c>
    </row>
    <row r="78438">
      <c r="A78438" s="1" t="n">
        <v>41783.125</v>
      </c>
      <c r="B78438" t="n">
        <v/>
      </c>
    </row>
    <row r="78439">
      <c r="A78439" s="1" t="n">
        <v>41783.16666666666</v>
      </c>
      <c r="B78439" t="n">
        <v/>
      </c>
    </row>
    <row r="78440">
      <c r="A78440" s="1" t="n">
        <v>41783.20833333334</v>
      </c>
      <c r="B78440" t="n">
        <v/>
      </c>
    </row>
    <row r="78441">
      <c r="A78441" s="1" t="n">
        <v>41783.25</v>
      </c>
      <c r="B78441" t="n">
        <v/>
      </c>
    </row>
    <row r="78442">
      <c r="A78442" s="1" t="n">
        <v>41783.29166666666</v>
      </c>
      <c r="B78442" t="n">
        <v/>
      </c>
    </row>
    <row r="78443">
      <c r="A78443" s="1" t="n">
        <v>41783.33333333334</v>
      </c>
      <c r="B78443" t="n">
        <v/>
      </c>
    </row>
    <row r="78444">
      <c r="A78444" s="1" t="n">
        <v>41783.375</v>
      </c>
      <c r="B78444" t="n">
        <v/>
      </c>
    </row>
    <row r="78445">
      <c r="A78445" s="1" t="n">
        <v>41783.41666666666</v>
      </c>
      <c r="B78445" t="n">
        <v/>
      </c>
    </row>
    <row r="78446">
      <c r="A78446" s="1" t="n">
        <v>41783.45833333334</v>
      </c>
      <c r="B78446" t="n">
        <v/>
      </c>
    </row>
    <row r="78447">
      <c r="A78447" s="1" t="n">
        <v>41783.5</v>
      </c>
      <c r="B78447" t="n">
        <v/>
      </c>
    </row>
    <row r="78448">
      <c r="A78448" s="1" t="n">
        <v>41783.54166666666</v>
      </c>
      <c r="B78448" t="n">
        <v/>
      </c>
    </row>
    <row r="78449">
      <c r="A78449" s="1" t="n">
        <v>41783.58333333334</v>
      </c>
      <c r="B78449" t="n">
        <v/>
      </c>
    </row>
    <row r="78450">
      <c r="A78450" s="1" t="n">
        <v>41783.625</v>
      </c>
      <c r="B78450" t="n">
        <v/>
      </c>
    </row>
    <row r="78451">
      <c r="A78451" s="1" t="n">
        <v>41783.66666666666</v>
      </c>
      <c r="B78451" t="n">
        <v/>
      </c>
    </row>
    <row r="78452">
      <c r="A78452" s="1" t="n">
        <v>41783.70833333334</v>
      </c>
      <c r="B78452" t="n">
        <v/>
      </c>
    </row>
    <row r="78453">
      <c r="A78453" s="1" t="n">
        <v>41783.75</v>
      </c>
      <c r="B78453" t="n">
        <v/>
      </c>
    </row>
    <row r="78454">
      <c r="A78454" s="1" t="n">
        <v>41783.79166666666</v>
      </c>
      <c r="B78454" t="n">
        <v/>
      </c>
    </row>
    <row r="78455">
      <c r="A78455" s="1" t="n">
        <v>41783.83333333334</v>
      </c>
      <c r="B78455" t="n">
        <v/>
      </c>
    </row>
    <row r="78456">
      <c r="A78456" s="1" t="n">
        <v>41783.875</v>
      </c>
      <c r="B78456" t="n">
        <v/>
      </c>
    </row>
    <row r="78457">
      <c r="A78457" s="1" t="n">
        <v>41783.91666666666</v>
      </c>
      <c r="B78457" t="n">
        <v/>
      </c>
    </row>
    <row r="78458">
      <c r="A78458" s="1" t="n">
        <v>41783.95833333334</v>
      </c>
      <c r="B78458" t="n">
        <v/>
      </c>
    </row>
    <row r="78459">
      <c r="A78459" s="1" t="n">
        <v>41784</v>
      </c>
      <c r="B78459" t="n">
        <v/>
      </c>
    </row>
    <row r="78460">
      <c r="A78460" s="1" t="n">
        <v>41784.04166666666</v>
      </c>
      <c r="B78460" t="n">
        <v/>
      </c>
    </row>
    <row r="78461">
      <c r="A78461" s="1" t="n">
        <v>41784.08333333334</v>
      </c>
      <c r="B78461" t="n">
        <v/>
      </c>
    </row>
    <row r="78462">
      <c r="A78462" s="1" t="n">
        <v>41784.125</v>
      </c>
      <c r="B78462" t="n">
        <v/>
      </c>
    </row>
    <row r="78463">
      <c r="A78463" s="1" t="n">
        <v>41784.16666666666</v>
      </c>
      <c r="B78463" t="n">
        <v/>
      </c>
    </row>
    <row r="78464">
      <c r="A78464" s="1" t="n">
        <v>41784.20833333334</v>
      </c>
      <c r="B78464" t="n">
        <v/>
      </c>
    </row>
    <row r="78465">
      <c r="A78465" s="1" t="n">
        <v>41784.25</v>
      </c>
      <c r="B78465" t="n">
        <v/>
      </c>
    </row>
    <row r="78466">
      <c r="A78466" s="1" t="n">
        <v>41784.29166666666</v>
      </c>
      <c r="B78466" t="n">
        <v/>
      </c>
    </row>
    <row r="78467">
      <c r="A78467" s="1" t="n">
        <v>41784.33333333334</v>
      </c>
      <c r="B78467" t="n">
        <v/>
      </c>
    </row>
    <row r="78468">
      <c r="A78468" s="1" t="n">
        <v>41784.375</v>
      </c>
      <c r="B78468" t="n">
        <v/>
      </c>
    </row>
    <row r="78469">
      <c r="A78469" s="1" t="n">
        <v>41784.41666666666</v>
      </c>
      <c r="B78469" t="n">
        <v/>
      </c>
    </row>
    <row r="78470">
      <c r="A78470" s="1" t="n">
        <v>41784.45833333334</v>
      </c>
      <c r="B78470" t="n">
        <v/>
      </c>
    </row>
    <row r="78471">
      <c r="A78471" s="1" t="n">
        <v>41784.5</v>
      </c>
      <c r="B78471" t="n">
        <v/>
      </c>
    </row>
    <row r="78472">
      <c r="A78472" s="1" t="n">
        <v>41784.54166666666</v>
      </c>
      <c r="B78472" t="n">
        <v/>
      </c>
    </row>
    <row r="78473">
      <c r="A78473" s="1" t="n">
        <v>41784.58333333334</v>
      </c>
      <c r="B78473" t="n">
        <v/>
      </c>
    </row>
    <row r="78474">
      <c r="A78474" s="1" t="n">
        <v>41784.625</v>
      </c>
      <c r="B78474" t="n">
        <v/>
      </c>
    </row>
    <row r="78475">
      <c r="A78475" s="1" t="n">
        <v>41784.66666666666</v>
      </c>
      <c r="B78475" t="n">
        <v/>
      </c>
    </row>
    <row r="78476">
      <c r="A78476" s="1" t="n">
        <v>41784.70833333334</v>
      </c>
      <c r="B78476" t="n">
        <v/>
      </c>
    </row>
    <row r="78477">
      <c r="A78477" s="1" t="n">
        <v>41784.75</v>
      </c>
      <c r="B78477" t="n">
        <v/>
      </c>
    </row>
    <row r="78478">
      <c r="A78478" s="1" t="n">
        <v>41784.79166666666</v>
      </c>
      <c r="B78478" t="n">
        <v/>
      </c>
    </row>
    <row r="78479">
      <c r="A78479" s="1" t="n">
        <v>41784.83333333334</v>
      </c>
      <c r="B78479" t="n">
        <v/>
      </c>
    </row>
    <row r="78480">
      <c r="A78480" s="1" t="n">
        <v>41784.875</v>
      </c>
      <c r="B78480" t="n">
        <v/>
      </c>
    </row>
    <row r="78481">
      <c r="A78481" s="1" t="n">
        <v>41784.91666666666</v>
      </c>
      <c r="B78481" t="n">
        <v/>
      </c>
    </row>
    <row r="78482">
      <c r="A78482" s="1" t="n">
        <v>41784.95833333334</v>
      </c>
      <c r="B78482" t="n">
        <v/>
      </c>
    </row>
    <row r="78483">
      <c r="A78483" s="1" t="n">
        <v>41785</v>
      </c>
      <c r="B78483" t="n">
        <v/>
      </c>
    </row>
    <row r="78484">
      <c r="A78484" s="1" t="n">
        <v>41785.04166666666</v>
      </c>
      <c r="B78484" t="n">
        <v/>
      </c>
    </row>
    <row r="78485">
      <c r="A78485" s="1" t="n">
        <v>41785.08333333334</v>
      </c>
      <c r="B78485" t="n">
        <v/>
      </c>
    </row>
    <row r="78486">
      <c r="A78486" s="1" t="n">
        <v>41785.125</v>
      </c>
      <c r="B78486" t="n">
        <v/>
      </c>
    </row>
    <row r="78487">
      <c r="A78487" s="1" t="n">
        <v>41785.16666666666</v>
      </c>
      <c r="B78487" t="n">
        <v/>
      </c>
    </row>
    <row r="78488">
      <c r="A78488" s="1" t="n">
        <v>41785.20833333334</v>
      </c>
      <c r="B78488" t="n">
        <v/>
      </c>
    </row>
    <row r="78489">
      <c r="A78489" s="1" t="n">
        <v>41785.25</v>
      </c>
      <c r="B78489" t="n">
        <v/>
      </c>
    </row>
    <row r="78490">
      <c r="A78490" s="1" t="n">
        <v>41785.29166666666</v>
      </c>
      <c r="B78490" t="n">
        <v/>
      </c>
    </row>
    <row r="78491">
      <c r="A78491" s="1" t="n">
        <v>41785.33333333334</v>
      </c>
      <c r="B78491" t="n">
        <v/>
      </c>
    </row>
    <row r="78492">
      <c r="A78492" s="1" t="n">
        <v>41785.375</v>
      </c>
      <c r="B78492" t="n">
        <v/>
      </c>
    </row>
    <row r="78493">
      <c r="A78493" s="1" t="n">
        <v>41785.41666666666</v>
      </c>
      <c r="B78493" t="n">
        <v/>
      </c>
    </row>
    <row r="78494">
      <c r="A78494" s="1" t="n">
        <v>41785.45833333334</v>
      </c>
      <c r="B78494" t="n">
        <v/>
      </c>
    </row>
    <row r="78495">
      <c r="A78495" s="1" t="n">
        <v>41785.5</v>
      </c>
      <c r="B78495" t="n">
        <v/>
      </c>
    </row>
    <row r="78496">
      <c r="A78496" s="1" t="n">
        <v>41785.54166666666</v>
      </c>
      <c r="B78496" t="n">
        <v/>
      </c>
    </row>
    <row r="78497">
      <c r="A78497" s="1" t="n">
        <v>41785.58333333334</v>
      </c>
      <c r="B78497" t="n">
        <v/>
      </c>
    </row>
    <row r="78498">
      <c r="A78498" s="1" t="n">
        <v>41785.625</v>
      </c>
      <c r="B78498" t="n">
        <v/>
      </c>
    </row>
    <row r="78499">
      <c r="A78499" s="1" t="n">
        <v>41785.66666666666</v>
      </c>
      <c r="B78499" t="n">
        <v/>
      </c>
    </row>
    <row r="78500">
      <c r="A78500" s="1" t="n">
        <v>41785.70833333334</v>
      </c>
      <c r="B78500" t="n">
        <v/>
      </c>
    </row>
    <row r="78501">
      <c r="A78501" s="1" t="n">
        <v>41785.75</v>
      </c>
      <c r="B78501" t="n">
        <v/>
      </c>
    </row>
    <row r="78502">
      <c r="A78502" s="1" t="n">
        <v>41785.79166666666</v>
      </c>
      <c r="B78502" t="n">
        <v/>
      </c>
    </row>
    <row r="78503">
      <c r="A78503" s="1" t="n">
        <v>41785.83333333334</v>
      </c>
      <c r="B78503" t="n">
        <v/>
      </c>
    </row>
    <row r="78504">
      <c r="A78504" s="1" t="n">
        <v>41785.875</v>
      </c>
      <c r="B78504" t="n">
        <v/>
      </c>
    </row>
    <row r="78505">
      <c r="A78505" s="1" t="n">
        <v>41785.91666666666</v>
      </c>
      <c r="B78505" t="n">
        <v/>
      </c>
    </row>
    <row r="78506">
      <c r="A78506" s="1" t="n">
        <v>41785.95833333334</v>
      </c>
      <c r="B78506" t="n">
        <v/>
      </c>
    </row>
    <row r="78507">
      <c r="A78507" s="1" t="n">
        <v>41786</v>
      </c>
      <c r="B78507" t="n">
        <v/>
      </c>
    </row>
    <row r="78508">
      <c r="A78508" s="1" t="n">
        <v>41786.04166666666</v>
      </c>
      <c r="B78508" t="n">
        <v/>
      </c>
    </row>
    <row r="78509">
      <c r="A78509" s="1" t="n">
        <v>41786.08333333334</v>
      </c>
      <c r="B78509" t="n">
        <v/>
      </c>
    </row>
    <row r="78510">
      <c r="A78510" s="1" t="n">
        <v>41786.125</v>
      </c>
      <c r="B78510" t="n">
        <v/>
      </c>
    </row>
    <row r="78511">
      <c r="A78511" s="1" t="n">
        <v>41786.16666666666</v>
      </c>
      <c r="B78511" t="n">
        <v/>
      </c>
    </row>
    <row r="78512">
      <c r="A78512" s="1" t="n">
        <v>41786.20833333334</v>
      </c>
      <c r="B78512" t="n">
        <v/>
      </c>
    </row>
    <row r="78513">
      <c r="A78513" s="1" t="n">
        <v>41786.25</v>
      </c>
      <c r="B78513" t="n">
        <v/>
      </c>
    </row>
    <row r="78514">
      <c r="A78514" s="1" t="n">
        <v>41786.29166666666</v>
      </c>
      <c r="B78514" t="n">
        <v/>
      </c>
    </row>
    <row r="78515">
      <c r="A78515" s="1" t="n">
        <v>41786.33333333334</v>
      </c>
      <c r="B78515" t="n">
        <v/>
      </c>
    </row>
    <row r="78516">
      <c r="A78516" s="1" t="n">
        <v>41786.375</v>
      </c>
      <c r="B78516" t="n">
        <v/>
      </c>
    </row>
    <row r="78517">
      <c r="A78517" s="1" t="n">
        <v>41786.41666666666</v>
      </c>
      <c r="B78517" t="n">
        <v/>
      </c>
    </row>
    <row r="78518">
      <c r="A78518" s="1" t="n">
        <v>41786.45833333334</v>
      </c>
      <c r="B78518" t="n">
        <v/>
      </c>
    </row>
    <row r="78519">
      <c r="A78519" s="1" t="n">
        <v>41786.5</v>
      </c>
      <c r="B78519" t="n">
        <v/>
      </c>
    </row>
    <row r="78520">
      <c r="A78520" s="1" t="n">
        <v>41786.54166666666</v>
      </c>
      <c r="B78520" t="n">
        <v/>
      </c>
    </row>
    <row r="78521">
      <c r="A78521" s="1" t="n">
        <v>41786.58333333334</v>
      </c>
      <c r="B78521" t="n">
        <v/>
      </c>
    </row>
    <row r="78522">
      <c r="A78522" s="1" t="n">
        <v>41786.625</v>
      </c>
      <c r="B78522" t="n">
        <v/>
      </c>
    </row>
    <row r="78523">
      <c r="A78523" s="1" t="n">
        <v>41786.66666666666</v>
      </c>
      <c r="B78523" t="n">
        <v/>
      </c>
    </row>
    <row r="78524">
      <c r="A78524" s="1" t="n">
        <v>41786.70833333334</v>
      </c>
      <c r="B78524" t="n">
        <v/>
      </c>
    </row>
    <row r="78525">
      <c r="A78525" s="1" t="n">
        <v>41786.75</v>
      </c>
      <c r="B78525" t="n">
        <v/>
      </c>
    </row>
    <row r="78526">
      <c r="A78526" s="1" t="n">
        <v>41786.79166666666</v>
      </c>
      <c r="B78526" t="n">
        <v/>
      </c>
    </row>
    <row r="78527">
      <c r="A78527" s="1" t="n">
        <v>41786.83333333334</v>
      </c>
      <c r="B78527" t="n">
        <v/>
      </c>
    </row>
    <row r="78528">
      <c r="A78528" s="1" t="n">
        <v>41786.875</v>
      </c>
      <c r="B78528" t="n">
        <v/>
      </c>
    </row>
    <row r="78529">
      <c r="A78529" s="1" t="n">
        <v>41786.91666666666</v>
      </c>
      <c r="B78529" t="n">
        <v/>
      </c>
    </row>
    <row r="78530">
      <c r="A78530" s="1" t="n">
        <v>41786.95833333334</v>
      </c>
      <c r="B78530" t="n">
        <v/>
      </c>
    </row>
    <row r="78531">
      <c r="A78531" s="1" t="n">
        <v>41787</v>
      </c>
      <c r="B78531" t="n">
        <v/>
      </c>
    </row>
    <row r="78532">
      <c r="A78532" s="1" t="n">
        <v>41787.04166666666</v>
      </c>
      <c r="B78532" t="n">
        <v/>
      </c>
    </row>
    <row r="78533">
      <c r="A78533" s="1" t="n">
        <v>41787.08333333334</v>
      </c>
      <c r="B78533" t="n">
        <v/>
      </c>
    </row>
    <row r="78534">
      <c r="A78534" s="1" t="n">
        <v>41787.125</v>
      </c>
      <c r="B78534" t="n">
        <v/>
      </c>
    </row>
    <row r="78535">
      <c r="A78535" s="1" t="n">
        <v>41787.16666666666</v>
      </c>
      <c r="B78535" t="n">
        <v/>
      </c>
    </row>
    <row r="78536">
      <c r="A78536" s="1" t="n">
        <v>41787.20833333334</v>
      </c>
      <c r="B78536" t="n">
        <v/>
      </c>
    </row>
    <row r="78537">
      <c r="A78537" s="1" t="n">
        <v>41787.25</v>
      </c>
      <c r="B78537" t="n">
        <v/>
      </c>
    </row>
    <row r="78538">
      <c r="A78538" s="1" t="n">
        <v>41787.29166666666</v>
      </c>
      <c r="B78538" t="n">
        <v/>
      </c>
    </row>
    <row r="78539">
      <c r="A78539" s="1" t="n">
        <v>41787.33333333334</v>
      </c>
      <c r="B78539" t="n">
        <v/>
      </c>
    </row>
    <row r="78540">
      <c r="A78540" s="1" t="n">
        <v>41787.375</v>
      </c>
      <c r="B78540" t="n">
        <v/>
      </c>
    </row>
    <row r="78541">
      <c r="A78541" s="1" t="n">
        <v>41787.41666666666</v>
      </c>
      <c r="B78541" t="n">
        <v/>
      </c>
    </row>
    <row r="78542">
      <c r="A78542" s="1" t="n">
        <v>41787.45833333334</v>
      </c>
      <c r="B78542" t="n">
        <v/>
      </c>
    </row>
    <row r="78543">
      <c r="A78543" s="1" t="n">
        <v>41787.5</v>
      </c>
      <c r="B78543" t="n">
        <v/>
      </c>
    </row>
    <row r="78544">
      <c r="A78544" s="1" t="n">
        <v>41787.54166666666</v>
      </c>
      <c r="B78544" t="n">
        <v/>
      </c>
    </row>
    <row r="78545">
      <c r="A78545" s="1" t="n">
        <v>41787.58333333334</v>
      </c>
      <c r="B78545" t="n">
        <v/>
      </c>
    </row>
    <row r="78546">
      <c r="A78546" s="1" t="n">
        <v>41787.625</v>
      </c>
      <c r="B78546" t="n">
        <v/>
      </c>
    </row>
    <row r="78547">
      <c r="A78547" s="1" t="n">
        <v>41787.66666666666</v>
      </c>
      <c r="B78547" t="n">
        <v/>
      </c>
    </row>
    <row r="78548">
      <c r="A78548" s="1" t="n">
        <v>41787.70833333334</v>
      </c>
      <c r="B78548" t="n">
        <v/>
      </c>
    </row>
    <row r="78549">
      <c r="A78549" s="1" t="n">
        <v>41787.75</v>
      </c>
      <c r="B78549" t="n">
        <v/>
      </c>
    </row>
    <row r="78550">
      <c r="A78550" s="1" t="n">
        <v>41787.79166666666</v>
      </c>
      <c r="B78550" t="n">
        <v/>
      </c>
    </row>
    <row r="78551">
      <c r="A78551" s="1" t="n">
        <v>41787.83333333334</v>
      </c>
      <c r="B78551" t="n">
        <v/>
      </c>
    </row>
    <row r="78552">
      <c r="A78552" s="1" t="n">
        <v>41787.875</v>
      </c>
      <c r="B78552" t="n">
        <v/>
      </c>
    </row>
    <row r="78553">
      <c r="A78553" s="1" t="n">
        <v>41787.91666666666</v>
      </c>
      <c r="B78553" t="n">
        <v/>
      </c>
    </row>
    <row r="78554">
      <c r="A78554" s="1" t="n">
        <v>41787.95833333334</v>
      </c>
      <c r="B78554" t="n">
        <v/>
      </c>
    </row>
    <row r="78555">
      <c r="A78555" s="1" t="n">
        <v>41788</v>
      </c>
      <c r="B78555" t="n">
        <v/>
      </c>
    </row>
    <row r="78556">
      <c r="A78556" s="1" t="n">
        <v>41788.04166666666</v>
      </c>
      <c r="B78556" t="n">
        <v/>
      </c>
    </row>
    <row r="78557">
      <c r="A78557" s="1" t="n">
        <v>41788.08333333334</v>
      </c>
      <c r="B78557" t="n">
        <v/>
      </c>
    </row>
    <row r="78558">
      <c r="A78558" s="1" t="n">
        <v>41788.125</v>
      </c>
      <c r="B78558" t="n">
        <v/>
      </c>
    </row>
    <row r="78559">
      <c r="A78559" s="1" t="n">
        <v>41788.16666666666</v>
      </c>
      <c r="B78559" t="n">
        <v/>
      </c>
    </row>
    <row r="78560">
      <c r="A78560" s="1" t="n">
        <v>41788.20833333334</v>
      </c>
      <c r="B78560" t="n">
        <v/>
      </c>
    </row>
    <row r="78561">
      <c r="A78561" s="1" t="n">
        <v>41788.25</v>
      </c>
      <c r="B78561" t="n">
        <v/>
      </c>
    </row>
    <row r="78562">
      <c r="A78562" s="1" t="n">
        <v>41788.29166666666</v>
      </c>
      <c r="B78562" t="n">
        <v/>
      </c>
    </row>
    <row r="78563">
      <c r="A78563" s="1" t="n">
        <v>41788.33333333334</v>
      </c>
      <c r="B78563" t="n">
        <v/>
      </c>
    </row>
    <row r="78564">
      <c r="A78564" s="1" t="n">
        <v>41788.375</v>
      </c>
      <c r="B78564" t="n">
        <v/>
      </c>
    </row>
    <row r="78565">
      <c r="A78565" s="1" t="n">
        <v>41788.41666666666</v>
      </c>
      <c r="B78565" t="n">
        <v/>
      </c>
    </row>
    <row r="78566">
      <c r="A78566" s="1" t="n">
        <v>41788.45833333334</v>
      </c>
      <c r="B78566" t="n">
        <v/>
      </c>
    </row>
    <row r="78567">
      <c r="A78567" s="1" t="n">
        <v>41788.5</v>
      </c>
      <c r="B78567" t="n">
        <v/>
      </c>
    </row>
    <row r="78568">
      <c r="A78568" s="1" t="n">
        <v>41788.54166666666</v>
      </c>
      <c r="B78568" t="n">
        <v/>
      </c>
    </row>
    <row r="78569">
      <c r="A78569" s="1" t="n">
        <v>41788.58333333334</v>
      </c>
      <c r="B78569" t="n">
        <v/>
      </c>
    </row>
    <row r="78570">
      <c r="A78570" s="1" t="n">
        <v>41788.625</v>
      </c>
      <c r="B78570" t="n">
        <v/>
      </c>
    </row>
    <row r="78571">
      <c r="A78571" s="1" t="n">
        <v>41788.66666666666</v>
      </c>
      <c r="B78571" t="n">
        <v/>
      </c>
    </row>
    <row r="78572">
      <c r="A78572" s="1" t="n">
        <v>41788.70833333334</v>
      </c>
      <c r="B78572" t="n">
        <v/>
      </c>
    </row>
    <row r="78573">
      <c r="A78573" s="1" t="n">
        <v>41788.75</v>
      </c>
      <c r="B78573" t="n">
        <v/>
      </c>
    </row>
    <row r="78574">
      <c r="A78574" s="1" t="n">
        <v>41788.79166666666</v>
      </c>
      <c r="B78574" t="n">
        <v/>
      </c>
    </row>
    <row r="78575">
      <c r="A78575" s="1" t="n">
        <v>41788.83333333334</v>
      </c>
      <c r="B78575" t="n">
        <v/>
      </c>
    </row>
    <row r="78576">
      <c r="A78576" s="1" t="n">
        <v>41788.875</v>
      </c>
      <c r="B78576" t="n">
        <v/>
      </c>
    </row>
    <row r="78577">
      <c r="A78577" s="1" t="n">
        <v>41788.91666666666</v>
      </c>
      <c r="B78577" t="n">
        <v/>
      </c>
    </row>
    <row r="78578">
      <c r="A78578" s="1" t="n">
        <v>41788.95833333334</v>
      </c>
      <c r="B78578" t="n">
        <v/>
      </c>
    </row>
    <row r="78579">
      <c r="A78579" s="1" t="n">
        <v>41789</v>
      </c>
      <c r="B78579" t="n">
        <v/>
      </c>
    </row>
    <row r="78580">
      <c r="A78580" s="1" t="n">
        <v>41789.04166666666</v>
      </c>
      <c r="B78580" t="n">
        <v/>
      </c>
    </row>
    <row r="78581">
      <c r="A78581" s="1" t="n">
        <v>41789.08333333334</v>
      </c>
      <c r="B78581" t="n">
        <v/>
      </c>
    </row>
    <row r="78582">
      <c r="A78582" s="1" t="n">
        <v>41789.125</v>
      </c>
      <c r="B78582" t="n">
        <v/>
      </c>
    </row>
    <row r="78583">
      <c r="A78583" s="1" t="n">
        <v>41789.16666666666</v>
      </c>
      <c r="B78583" t="n">
        <v/>
      </c>
    </row>
    <row r="78584">
      <c r="A78584" s="1" t="n">
        <v>41789.20833333334</v>
      </c>
      <c r="B78584" t="n">
        <v/>
      </c>
    </row>
    <row r="78585">
      <c r="A78585" s="1" t="n">
        <v>41789.25</v>
      </c>
      <c r="B78585" t="n">
        <v/>
      </c>
    </row>
    <row r="78586">
      <c r="A78586" s="1" t="n">
        <v>41789.29166666666</v>
      </c>
      <c r="B78586" t="n">
        <v/>
      </c>
    </row>
    <row r="78587">
      <c r="A78587" s="1" t="n">
        <v>41789.33333333334</v>
      </c>
      <c r="B78587" t="n">
        <v/>
      </c>
    </row>
    <row r="78588">
      <c r="A78588" s="1" t="n">
        <v>41789.375</v>
      </c>
      <c r="B78588" t="n">
        <v/>
      </c>
    </row>
    <row r="78589">
      <c r="A78589" s="1" t="n">
        <v>41789.41666666666</v>
      </c>
      <c r="B78589" t="n">
        <v/>
      </c>
    </row>
    <row r="78590">
      <c r="A78590" s="1" t="n">
        <v>41789.45833333334</v>
      </c>
      <c r="B78590" t="n">
        <v/>
      </c>
    </row>
    <row r="78591">
      <c r="A78591" s="1" t="n">
        <v>41789.5</v>
      </c>
      <c r="B78591" t="n">
        <v/>
      </c>
    </row>
    <row r="78592">
      <c r="A78592" s="1" t="n">
        <v>41789.54166666666</v>
      </c>
      <c r="B78592" t="n">
        <v/>
      </c>
    </row>
    <row r="78593">
      <c r="A78593" s="1" t="n">
        <v>41789.58333333334</v>
      </c>
      <c r="B78593" t="n">
        <v/>
      </c>
    </row>
    <row r="78594">
      <c r="A78594" s="1" t="n">
        <v>41789.625</v>
      </c>
      <c r="B78594" t="n">
        <v/>
      </c>
    </row>
    <row r="78595">
      <c r="A78595" s="1" t="n">
        <v>41789.66666666666</v>
      </c>
      <c r="B78595" t="n">
        <v/>
      </c>
    </row>
    <row r="78596">
      <c r="A78596" s="1" t="n">
        <v>41789.70833333334</v>
      </c>
      <c r="B78596" t="n">
        <v/>
      </c>
    </row>
    <row r="78597">
      <c r="A78597" s="1" t="n">
        <v>41789.75</v>
      </c>
      <c r="B78597" t="n">
        <v/>
      </c>
    </row>
    <row r="78598">
      <c r="A78598" s="1" t="n">
        <v>41789.79166666666</v>
      </c>
      <c r="B78598" t="n">
        <v/>
      </c>
    </row>
    <row r="78599">
      <c r="A78599" s="1" t="n">
        <v>41789.83333333334</v>
      </c>
      <c r="B78599" t="n">
        <v/>
      </c>
    </row>
    <row r="78600">
      <c r="A78600" s="1" t="n">
        <v>41789.875</v>
      </c>
      <c r="B78600" t="n">
        <v/>
      </c>
    </row>
    <row r="78601">
      <c r="A78601" s="1" t="n">
        <v>41789.91666666666</v>
      </c>
      <c r="B78601" t="n">
        <v/>
      </c>
    </row>
    <row r="78602">
      <c r="A78602" s="1" t="n">
        <v>41789.95833333334</v>
      </c>
      <c r="B78602" t="n">
        <v/>
      </c>
    </row>
    <row r="78603">
      <c r="A78603" s="1" t="n">
        <v>41790</v>
      </c>
      <c r="B78603" t="n">
        <v/>
      </c>
    </row>
    <row r="78604">
      <c r="A78604" s="1" t="n">
        <v>41790.04166666666</v>
      </c>
      <c r="B78604" t="n">
        <v/>
      </c>
    </row>
    <row r="78605">
      <c r="A78605" s="1" t="n">
        <v>41790.08333333334</v>
      </c>
      <c r="B78605" t="n">
        <v/>
      </c>
    </row>
    <row r="78606">
      <c r="A78606" s="1" t="n">
        <v>41790.125</v>
      </c>
      <c r="B78606" t="n">
        <v/>
      </c>
    </row>
    <row r="78607">
      <c r="A78607" s="1" t="n">
        <v>41790.16666666666</v>
      </c>
      <c r="B78607" t="n">
        <v/>
      </c>
    </row>
    <row r="78608">
      <c r="A78608" s="1" t="n">
        <v>41790.20833333334</v>
      </c>
      <c r="B78608" t="n">
        <v/>
      </c>
    </row>
    <row r="78609">
      <c r="A78609" s="1" t="n">
        <v>41790.25</v>
      </c>
      <c r="B78609" t="n">
        <v/>
      </c>
    </row>
    <row r="78610">
      <c r="A78610" s="1" t="n">
        <v>41790.29166666666</v>
      </c>
      <c r="B78610" t="n">
        <v/>
      </c>
    </row>
    <row r="78611">
      <c r="A78611" s="1" t="n">
        <v>41790.33333333334</v>
      </c>
      <c r="B78611" t="n">
        <v/>
      </c>
    </row>
    <row r="78612">
      <c r="A78612" s="1" t="n">
        <v>41790.375</v>
      </c>
      <c r="B78612" t="n">
        <v/>
      </c>
    </row>
    <row r="78613">
      <c r="A78613" s="1" t="n">
        <v>41790.41666666666</v>
      </c>
      <c r="B78613" t="n">
        <v/>
      </c>
    </row>
    <row r="78614">
      <c r="A78614" s="1" t="n">
        <v>41790.45833333334</v>
      </c>
      <c r="B78614" t="n">
        <v/>
      </c>
    </row>
    <row r="78615">
      <c r="A78615" s="1" t="n">
        <v>41790.5</v>
      </c>
      <c r="B78615" t="n">
        <v/>
      </c>
    </row>
    <row r="78616">
      <c r="A78616" s="1" t="n">
        <v>41790.54166666666</v>
      </c>
      <c r="B78616" t="n">
        <v/>
      </c>
    </row>
    <row r="78617">
      <c r="A78617" s="1" t="n">
        <v>41790.58333333334</v>
      </c>
      <c r="B78617" t="n">
        <v/>
      </c>
    </row>
    <row r="78618">
      <c r="A78618" s="1" t="n">
        <v>41790.625</v>
      </c>
      <c r="B78618" t="n">
        <v/>
      </c>
    </row>
    <row r="78619">
      <c r="A78619" s="1" t="n">
        <v>41790.66666666666</v>
      </c>
      <c r="B78619" t="n">
        <v/>
      </c>
    </row>
    <row r="78620">
      <c r="A78620" s="1" t="n">
        <v>41790.70833333334</v>
      </c>
      <c r="B78620" t="n">
        <v/>
      </c>
    </row>
    <row r="78621">
      <c r="A78621" s="1" t="n">
        <v>41790.75</v>
      </c>
      <c r="B78621" t="n">
        <v/>
      </c>
    </row>
    <row r="78622">
      <c r="A78622" s="1" t="n">
        <v>41790.79166666666</v>
      </c>
      <c r="B78622" t="n">
        <v/>
      </c>
    </row>
    <row r="78623">
      <c r="A78623" s="1" t="n">
        <v>41790.83333333334</v>
      </c>
      <c r="B78623" t="n">
        <v/>
      </c>
    </row>
    <row r="78624">
      <c r="A78624" s="1" t="n">
        <v>41790.875</v>
      </c>
      <c r="B78624" t="n">
        <v/>
      </c>
    </row>
    <row r="78625">
      <c r="A78625" s="1" t="n">
        <v>41790.91666666666</v>
      </c>
      <c r="B78625" t="n">
        <v/>
      </c>
    </row>
    <row r="78626">
      <c r="A78626" s="1" t="n">
        <v>41790.95833333334</v>
      </c>
      <c r="B78626" t="n">
        <v/>
      </c>
    </row>
    <row r="78627">
      <c r="A78627" s="1" t="n">
        <v>41791</v>
      </c>
      <c r="B78627" t="n">
        <v/>
      </c>
    </row>
    <row r="78628">
      <c r="A78628" s="1" t="n">
        <v>41791.04166666666</v>
      </c>
      <c r="B78628" t="n">
        <v/>
      </c>
    </row>
    <row r="78629">
      <c r="A78629" s="1" t="n">
        <v>41791.08333333334</v>
      </c>
      <c r="B78629" t="n">
        <v/>
      </c>
    </row>
    <row r="78630">
      <c r="A78630" s="1" t="n">
        <v>41791.125</v>
      </c>
      <c r="B78630" t="n">
        <v/>
      </c>
    </row>
    <row r="78631">
      <c r="A78631" s="1" t="n">
        <v>41791.16666666666</v>
      </c>
      <c r="B78631" t="n">
        <v/>
      </c>
    </row>
    <row r="78632">
      <c r="A78632" s="1" t="n">
        <v>41791.20833333334</v>
      </c>
      <c r="B78632" t="n">
        <v/>
      </c>
    </row>
    <row r="78633">
      <c r="A78633" s="1" t="n">
        <v>41791.25</v>
      </c>
      <c r="B78633" t="n">
        <v/>
      </c>
    </row>
    <row r="78634">
      <c r="A78634" s="1" t="n">
        <v>41791.29166666666</v>
      </c>
      <c r="B78634" t="n">
        <v/>
      </c>
    </row>
    <row r="78635">
      <c r="A78635" s="1" t="n">
        <v>41791.33333333334</v>
      </c>
      <c r="B78635" t="n">
        <v/>
      </c>
    </row>
    <row r="78636">
      <c r="A78636" s="1" t="n">
        <v>41791.375</v>
      </c>
      <c r="B78636" t="n">
        <v/>
      </c>
    </row>
    <row r="78637">
      <c r="A78637" s="1" t="n">
        <v>41791.41666666666</v>
      </c>
      <c r="B78637" t="n">
        <v/>
      </c>
    </row>
    <row r="78638">
      <c r="A78638" s="1" t="n">
        <v>41791.45833333334</v>
      </c>
      <c r="B78638" t="n">
        <v/>
      </c>
    </row>
    <row r="78639">
      <c r="A78639" s="1" t="n">
        <v>41791.5</v>
      </c>
      <c r="B78639" t="n">
        <v/>
      </c>
    </row>
    <row r="78640">
      <c r="A78640" s="1" t="n">
        <v>41791.54166666666</v>
      </c>
      <c r="B78640" t="n">
        <v/>
      </c>
    </row>
    <row r="78641">
      <c r="A78641" s="1" t="n">
        <v>41791.58333333334</v>
      </c>
      <c r="B78641" t="n">
        <v/>
      </c>
    </row>
    <row r="78642">
      <c r="A78642" s="1" t="n">
        <v>41791.625</v>
      </c>
      <c r="B78642" t="n">
        <v/>
      </c>
    </row>
    <row r="78643">
      <c r="A78643" s="1" t="n">
        <v>41791.66666666666</v>
      </c>
      <c r="B78643" t="n">
        <v/>
      </c>
    </row>
    <row r="78644">
      <c r="A78644" s="1" t="n">
        <v>41791.70833333334</v>
      </c>
      <c r="B78644" t="n">
        <v/>
      </c>
    </row>
    <row r="78645">
      <c r="A78645" s="1" t="n">
        <v>41791.75</v>
      </c>
      <c r="B78645" t="n">
        <v/>
      </c>
    </row>
    <row r="78646">
      <c r="A78646" s="1" t="n">
        <v>41791.79166666666</v>
      </c>
      <c r="B78646" t="n">
        <v/>
      </c>
    </row>
    <row r="78647">
      <c r="A78647" s="1" t="n">
        <v>41791.83333333334</v>
      </c>
      <c r="B78647" t="n">
        <v/>
      </c>
    </row>
    <row r="78648">
      <c r="A78648" s="1" t="n">
        <v>41791.875</v>
      </c>
      <c r="B78648" t="n">
        <v/>
      </c>
    </row>
    <row r="78649">
      <c r="A78649" s="1" t="n">
        <v>41791.91666666666</v>
      </c>
      <c r="B78649" t="n">
        <v/>
      </c>
    </row>
    <row r="78650">
      <c r="A78650" s="1" t="n">
        <v>41791.95833333334</v>
      </c>
      <c r="B78650" t="n">
        <v/>
      </c>
    </row>
    <row r="78651">
      <c r="A78651" s="1" t="n">
        <v>41792</v>
      </c>
      <c r="B78651" t="n">
        <v/>
      </c>
    </row>
    <row r="78652">
      <c r="A78652" s="1" t="n">
        <v>41792.04166666666</v>
      </c>
      <c r="B78652" t="n">
        <v/>
      </c>
    </row>
    <row r="78653">
      <c r="A78653" s="1" t="n">
        <v>41792.08333333334</v>
      </c>
      <c r="B78653" t="n">
        <v/>
      </c>
    </row>
    <row r="78654">
      <c r="A78654" s="1" t="n">
        <v>41792.125</v>
      </c>
      <c r="B78654" t="n">
        <v/>
      </c>
    </row>
    <row r="78655">
      <c r="A78655" s="1" t="n">
        <v>41792.16666666666</v>
      </c>
      <c r="B78655" t="n">
        <v/>
      </c>
    </row>
    <row r="78656">
      <c r="A78656" s="1" t="n">
        <v>41792.20833333334</v>
      </c>
      <c r="B78656" t="n">
        <v/>
      </c>
    </row>
    <row r="78657">
      <c r="A78657" s="1" t="n">
        <v>41792.25</v>
      </c>
      <c r="B78657" t="n">
        <v/>
      </c>
    </row>
    <row r="78658">
      <c r="A78658" s="1" t="n">
        <v>41792.29166666666</v>
      </c>
      <c r="B78658" t="n">
        <v/>
      </c>
    </row>
    <row r="78659">
      <c r="A78659" s="1" t="n">
        <v>41792.33333333334</v>
      </c>
      <c r="B78659" t="n">
        <v/>
      </c>
    </row>
    <row r="78660">
      <c r="A78660" s="1" t="n">
        <v>41792.375</v>
      </c>
      <c r="B78660" t="n">
        <v/>
      </c>
    </row>
    <row r="78661">
      <c r="A78661" s="1" t="n">
        <v>41792.41666666666</v>
      </c>
      <c r="B78661" t="n">
        <v/>
      </c>
    </row>
    <row r="78662">
      <c r="A78662" s="1" t="n">
        <v>41792.45833333334</v>
      </c>
      <c r="B78662" t="n">
        <v/>
      </c>
    </row>
    <row r="78663">
      <c r="A78663" s="1" t="n">
        <v>41792.5</v>
      </c>
      <c r="B78663" t="n">
        <v/>
      </c>
    </row>
    <row r="78664">
      <c r="A78664" s="1" t="n">
        <v>41792.54166666666</v>
      </c>
      <c r="B78664" t="n">
        <v/>
      </c>
    </row>
    <row r="78665">
      <c r="A78665" s="1" t="n">
        <v>41792.58333333334</v>
      </c>
      <c r="B78665" t="n">
        <v/>
      </c>
    </row>
    <row r="78666">
      <c r="A78666" s="1" t="n">
        <v>41792.625</v>
      </c>
      <c r="B78666" t="n">
        <v/>
      </c>
    </row>
    <row r="78667">
      <c r="A78667" s="1" t="n">
        <v>41792.66666666666</v>
      </c>
      <c r="B78667" t="n">
        <v/>
      </c>
    </row>
    <row r="78668">
      <c r="A78668" s="1" t="n">
        <v>41792.70833333334</v>
      </c>
      <c r="B78668" t="n">
        <v/>
      </c>
    </row>
    <row r="78669">
      <c r="A78669" s="1" t="n">
        <v>41792.75</v>
      </c>
      <c r="B78669" t="n">
        <v/>
      </c>
    </row>
    <row r="78670">
      <c r="A78670" s="1" t="n">
        <v>41792.79166666666</v>
      </c>
      <c r="B78670" t="n">
        <v/>
      </c>
    </row>
    <row r="78671">
      <c r="A78671" s="1" t="n">
        <v>41792.83333333334</v>
      </c>
      <c r="B78671" t="n">
        <v/>
      </c>
    </row>
    <row r="78672">
      <c r="A78672" s="1" t="n">
        <v>41792.875</v>
      </c>
      <c r="B78672" t="n">
        <v/>
      </c>
    </row>
    <row r="78673">
      <c r="A78673" s="1" t="n">
        <v>41792.91666666666</v>
      </c>
      <c r="B78673" t="n">
        <v/>
      </c>
    </row>
    <row r="78674">
      <c r="A78674" s="1" t="n">
        <v>41792.95833333334</v>
      </c>
      <c r="B78674" t="n">
        <v/>
      </c>
    </row>
    <row r="78675">
      <c r="A78675" s="1" t="n">
        <v>41793</v>
      </c>
      <c r="B78675" t="n">
        <v/>
      </c>
    </row>
    <row r="78676">
      <c r="A78676" s="1" t="n">
        <v>41793.04166666666</v>
      </c>
      <c r="B78676" t="n">
        <v/>
      </c>
    </row>
    <row r="78677">
      <c r="A78677" s="1" t="n">
        <v>41793.08333333334</v>
      </c>
      <c r="B78677" t="n">
        <v/>
      </c>
    </row>
    <row r="78678">
      <c r="A78678" s="1" t="n">
        <v>41793.125</v>
      </c>
      <c r="B78678" t="n">
        <v/>
      </c>
    </row>
    <row r="78679">
      <c r="A78679" s="1" t="n">
        <v>41793.16666666666</v>
      </c>
      <c r="B78679" t="n">
        <v/>
      </c>
    </row>
    <row r="78680">
      <c r="A78680" s="1" t="n">
        <v>41793.20833333334</v>
      </c>
      <c r="B78680" t="n">
        <v/>
      </c>
    </row>
    <row r="78681">
      <c r="A78681" s="1" t="n">
        <v>41793.25</v>
      </c>
      <c r="B78681" t="n">
        <v/>
      </c>
    </row>
    <row r="78682">
      <c r="A78682" s="1" t="n">
        <v>41793.29166666666</v>
      </c>
      <c r="B78682" t="n">
        <v/>
      </c>
    </row>
    <row r="78683">
      <c r="A78683" s="1" t="n">
        <v>41793.33333333334</v>
      </c>
      <c r="B78683" t="n">
        <v/>
      </c>
    </row>
    <row r="78684">
      <c r="A78684" s="1" t="n">
        <v>41793.375</v>
      </c>
      <c r="B78684" t="n">
        <v/>
      </c>
    </row>
    <row r="78685">
      <c r="A78685" s="1" t="n">
        <v>41793.41666666666</v>
      </c>
      <c r="B78685" t="n">
        <v/>
      </c>
    </row>
    <row r="78686">
      <c r="A78686" s="1" t="n">
        <v>41793.45833333334</v>
      </c>
      <c r="B78686" t="n">
        <v/>
      </c>
    </row>
    <row r="78687">
      <c r="A78687" s="1" t="n">
        <v>41793.5</v>
      </c>
      <c r="B78687" t="n">
        <v/>
      </c>
    </row>
    <row r="78688">
      <c r="A78688" s="1" t="n">
        <v>41793.54166666666</v>
      </c>
      <c r="B78688" t="n">
        <v/>
      </c>
    </row>
    <row r="78689">
      <c r="A78689" s="1" t="n">
        <v>41793.58333333334</v>
      </c>
      <c r="B78689" t="n">
        <v/>
      </c>
    </row>
    <row r="78690">
      <c r="A78690" s="1" t="n">
        <v>41793.625</v>
      </c>
      <c r="B78690" t="n">
        <v/>
      </c>
    </row>
    <row r="78691">
      <c r="A78691" s="1" t="n">
        <v>41793.66666666666</v>
      </c>
      <c r="B78691" t="n">
        <v/>
      </c>
    </row>
    <row r="78692">
      <c r="A78692" s="1" t="n">
        <v>41793.70833333334</v>
      </c>
      <c r="B78692" t="n">
        <v/>
      </c>
    </row>
    <row r="78693">
      <c r="A78693" s="1" t="n">
        <v>41793.75</v>
      </c>
      <c r="B78693" t="n">
        <v/>
      </c>
    </row>
    <row r="78694">
      <c r="A78694" s="1" t="n">
        <v>41793.79166666666</v>
      </c>
      <c r="B78694" t="n">
        <v/>
      </c>
    </row>
    <row r="78695">
      <c r="A78695" s="1" t="n">
        <v>41793.83333333334</v>
      </c>
      <c r="B78695" t="n">
        <v/>
      </c>
    </row>
    <row r="78696">
      <c r="A78696" s="1" t="n">
        <v>41793.875</v>
      </c>
      <c r="B78696" t="n">
        <v/>
      </c>
    </row>
    <row r="78697">
      <c r="A78697" s="1" t="n">
        <v>41793.91666666666</v>
      </c>
      <c r="B78697" t="n">
        <v/>
      </c>
    </row>
    <row r="78698">
      <c r="A78698" s="1" t="n">
        <v>41793.95833333334</v>
      </c>
      <c r="B78698" t="n">
        <v/>
      </c>
    </row>
    <row r="78699">
      <c r="A78699" s="1" t="n">
        <v>41794</v>
      </c>
      <c r="B78699" t="n">
        <v/>
      </c>
    </row>
    <row r="78700">
      <c r="A78700" s="1" t="n">
        <v>41794.04166666666</v>
      </c>
      <c r="B78700" t="n">
        <v/>
      </c>
    </row>
    <row r="78701">
      <c r="A78701" s="1" t="n">
        <v>41794.08333333334</v>
      </c>
      <c r="B78701" t="n">
        <v/>
      </c>
    </row>
    <row r="78702">
      <c r="A78702" s="1" t="n">
        <v>41794.125</v>
      </c>
      <c r="B78702" t="n">
        <v/>
      </c>
    </row>
    <row r="78703">
      <c r="A78703" s="1" t="n">
        <v>41794.16666666666</v>
      </c>
      <c r="B78703" t="n">
        <v/>
      </c>
    </row>
    <row r="78704">
      <c r="A78704" s="1" t="n">
        <v>41794.20833333334</v>
      </c>
      <c r="B78704" t="n">
        <v/>
      </c>
    </row>
    <row r="78705">
      <c r="A78705" s="1" t="n">
        <v>41794.25</v>
      </c>
      <c r="B78705" t="n">
        <v/>
      </c>
    </row>
    <row r="78706">
      <c r="A78706" s="1" t="n">
        <v>41794.29166666666</v>
      </c>
      <c r="B78706" t="n">
        <v/>
      </c>
    </row>
    <row r="78707">
      <c r="A78707" s="1" t="n">
        <v>41794.33333333334</v>
      </c>
      <c r="B78707" t="n">
        <v/>
      </c>
    </row>
    <row r="78708">
      <c r="A78708" s="1" t="n">
        <v>41794.375</v>
      </c>
      <c r="B78708" t="n">
        <v/>
      </c>
    </row>
    <row r="78709">
      <c r="A78709" s="1" t="n">
        <v>41794.41666666666</v>
      </c>
      <c r="B78709" t="n">
        <v/>
      </c>
    </row>
    <row r="78710">
      <c r="A78710" s="1" t="n">
        <v>41794.45833333334</v>
      </c>
      <c r="B78710" t="n">
        <v/>
      </c>
    </row>
    <row r="78711">
      <c r="A78711" s="1" t="n">
        <v>41794.5</v>
      </c>
      <c r="B78711" t="n">
        <v/>
      </c>
    </row>
    <row r="78712">
      <c r="A78712" s="1" t="n">
        <v>41794.54166666666</v>
      </c>
      <c r="B78712" t="n">
        <v/>
      </c>
    </row>
    <row r="78713">
      <c r="A78713" s="1" t="n">
        <v>41794.58333333334</v>
      </c>
      <c r="B78713" t="n">
        <v/>
      </c>
    </row>
    <row r="78714">
      <c r="A78714" s="1" t="n">
        <v>41794.625</v>
      </c>
      <c r="B78714" t="n">
        <v/>
      </c>
    </row>
    <row r="78715">
      <c r="A78715" s="1" t="n">
        <v>41794.66666666666</v>
      </c>
      <c r="B78715" t="n">
        <v/>
      </c>
    </row>
    <row r="78716">
      <c r="A78716" s="1" t="n">
        <v>41794.70833333334</v>
      </c>
      <c r="B78716" t="n">
        <v/>
      </c>
    </row>
    <row r="78717">
      <c r="A78717" s="1" t="n">
        <v>41794.75</v>
      </c>
      <c r="B78717" t="n">
        <v/>
      </c>
    </row>
    <row r="78718">
      <c r="A78718" s="1" t="n">
        <v>41794.79166666666</v>
      </c>
      <c r="B78718" t="n">
        <v/>
      </c>
    </row>
    <row r="78719">
      <c r="A78719" s="1" t="n">
        <v>41794.83333333334</v>
      </c>
      <c r="B78719" t="n">
        <v/>
      </c>
    </row>
    <row r="78720">
      <c r="A78720" s="1" t="n">
        <v>41794.875</v>
      </c>
      <c r="B78720" t="n">
        <v/>
      </c>
    </row>
    <row r="78721">
      <c r="A78721" s="1" t="n">
        <v>41794.91666666666</v>
      </c>
      <c r="B78721" t="n">
        <v/>
      </c>
    </row>
    <row r="78722">
      <c r="A78722" s="1" t="n">
        <v>41794.95833333334</v>
      </c>
      <c r="B78722" t="n">
        <v/>
      </c>
    </row>
    <row r="78723">
      <c r="A78723" s="1" t="n">
        <v>41795</v>
      </c>
      <c r="B78723" t="n">
        <v/>
      </c>
    </row>
    <row r="78724">
      <c r="A78724" s="1" t="n">
        <v>41795.04166666666</v>
      </c>
      <c r="B78724" t="n">
        <v/>
      </c>
    </row>
    <row r="78725">
      <c r="A78725" s="1" t="n">
        <v>41795.08333333334</v>
      </c>
      <c r="B78725" t="n">
        <v/>
      </c>
    </row>
    <row r="78726">
      <c r="A78726" s="1" t="n">
        <v>41795.125</v>
      </c>
      <c r="B78726" t="n">
        <v/>
      </c>
    </row>
    <row r="78727">
      <c r="A78727" s="1" t="n">
        <v>41795.16666666666</v>
      </c>
      <c r="B78727" t="n">
        <v/>
      </c>
    </row>
    <row r="78728">
      <c r="A78728" s="1" t="n">
        <v>41795.20833333334</v>
      </c>
      <c r="B78728" t="n">
        <v/>
      </c>
    </row>
    <row r="78729">
      <c r="A78729" s="1" t="n">
        <v>41795.25</v>
      </c>
      <c r="B78729" t="n">
        <v/>
      </c>
    </row>
    <row r="78730">
      <c r="A78730" s="1" t="n">
        <v>41795.29166666666</v>
      </c>
      <c r="B78730" t="n">
        <v/>
      </c>
    </row>
    <row r="78731">
      <c r="A78731" s="1" t="n">
        <v>41795.33333333334</v>
      </c>
      <c r="B78731" t="n">
        <v/>
      </c>
    </row>
    <row r="78732">
      <c r="A78732" s="1" t="n">
        <v>41795.375</v>
      </c>
      <c r="B78732" t="n">
        <v/>
      </c>
    </row>
    <row r="78733">
      <c r="A78733" s="1" t="n">
        <v>41795.41666666666</v>
      </c>
      <c r="B78733" t="n">
        <v/>
      </c>
    </row>
    <row r="78734">
      <c r="A78734" s="1" t="n">
        <v>41795.45833333334</v>
      </c>
      <c r="B78734" t="n">
        <v/>
      </c>
    </row>
    <row r="78735">
      <c r="A78735" s="1" t="n">
        <v>41795.5</v>
      </c>
      <c r="B78735" t="n">
        <v/>
      </c>
    </row>
    <row r="78736">
      <c r="A78736" s="1" t="n">
        <v>41795.54166666666</v>
      </c>
      <c r="B78736" t="n">
        <v/>
      </c>
    </row>
    <row r="78737">
      <c r="A78737" s="1" t="n">
        <v>41795.58333333334</v>
      </c>
      <c r="B78737" t="n">
        <v/>
      </c>
    </row>
    <row r="78738">
      <c r="A78738" s="1" t="n">
        <v>41795.625</v>
      </c>
      <c r="B78738" t="n">
        <v/>
      </c>
    </row>
    <row r="78739">
      <c r="A78739" s="1" t="n">
        <v>41795.66666666666</v>
      </c>
      <c r="B78739" t="n">
        <v/>
      </c>
    </row>
    <row r="78740">
      <c r="A78740" s="1" t="n">
        <v>41795.70833333334</v>
      </c>
      <c r="B78740" t="n">
        <v/>
      </c>
    </row>
    <row r="78741">
      <c r="A78741" s="1" t="n">
        <v>41795.75</v>
      </c>
      <c r="B78741" t="n">
        <v/>
      </c>
    </row>
    <row r="78742">
      <c r="A78742" s="1" t="n">
        <v>41795.79166666666</v>
      </c>
      <c r="B78742" t="n">
        <v/>
      </c>
    </row>
    <row r="78743">
      <c r="A78743" s="1" t="n">
        <v>41795.83333333334</v>
      </c>
      <c r="B78743" t="n">
        <v/>
      </c>
    </row>
    <row r="78744">
      <c r="A78744" s="1" t="n">
        <v>41795.875</v>
      </c>
      <c r="B78744" t="n">
        <v/>
      </c>
    </row>
    <row r="78745">
      <c r="A78745" s="1" t="n">
        <v>41795.91666666666</v>
      </c>
      <c r="B78745" t="n">
        <v/>
      </c>
    </row>
    <row r="78746">
      <c r="A78746" s="1" t="n">
        <v>41795.95833333334</v>
      </c>
      <c r="B78746" t="n">
        <v/>
      </c>
    </row>
    <row r="78747">
      <c r="A78747" s="1" t="n">
        <v>41796</v>
      </c>
      <c r="B78747" t="n">
        <v/>
      </c>
    </row>
    <row r="78748">
      <c r="A78748" s="1" t="n">
        <v>41796.04166666666</v>
      </c>
      <c r="B78748" t="n">
        <v/>
      </c>
    </row>
    <row r="78749">
      <c r="A78749" s="1" t="n">
        <v>41796.08333333334</v>
      </c>
      <c r="B78749" t="n">
        <v/>
      </c>
    </row>
    <row r="78750">
      <c r="A78750" s="1" t="n">
        <v>41796.125</v>
      </c>
      <c r="B78750" t="n">
        <v/>
      </c>
    </row>
    <row r="78751">
      <c r="A78751" s="1" t="n">
        <v>41796.16666666666</v>
      </c>
      <c r="B78751" t="n">
        <v/>
      </c>
    </row>
    <row r="78752">
      <c r="A78752" s="1" t="n">
        <v>41796.20833333334</v>
      </c>
      <c r="B78752" t="n">
        <v/>
      </c>
    </row>
    <row r="78753">
      <c r="A78753" s="1" t="n">
        <v>41796.25</v>
      </c>
      <c r="B78753" t="n">
        <v/>
      </c>
    </row>
    <row r="78754">
      <c r="A78754" s="1" t="n">
        <v>41796.29166666666</v>
      </c>
      <c r="B78754" t="n">
        <v/>
      </c>
    </row>
    <row r="78755">
      <c r="A78755" s="1" t="n">
        <v>41796.33333333334</v>
      </c>
      <c r="B78755" t="n">
        <v/>
      </c>
    </row>
    <row r="78756">
      <c r="A78756" s="1" t="n">
        <v>41796.375</v>
      </c>
      <c r="B78756" t="n">
        <v/>
      </c>
    </row>
    <row r="78757">
      <c r="A78757" s="1" t="n">
        <v>41796.41666666666</v>
      </c>
      <c r="B78757" t="n">
        <v/>
      </c>
    </row>
    <row r="78758">
      <c r="A78758" s="1" t="n">
        <v>41796.45833333334</v>
      </c>
      <c r="B78758" t="n">
        <v/>
      </c>
    </row>
    <row r="78759">
      <c r="A78759" s="1" t="n">
        <v>41796.5</v>
      </c>
      <c r="B78759" t="n">
        <v/>
      </c>
    </row>
    <row r="78760">
      <c r="A78760" s="1" t="n">
        <v>41796.54166666666</v>
      </c>
      <c r="B78760" t="n">
        <v/>
      </c>
    </row>
    <row r="78761">
      <c r="A78761" s="1" t="n">
        <v>41796.58333333334</v>
      </c>
      <c r="B78761" t="n">
        <v/>
      </c>
    </row>
    <row r="78762">
      <c r="A78762" s="1" t="n">
        <v>41796.625</v>
      </c>
      <c r="B78762" t="n">
        <v/>
      </c>
    </row>
    <row r="78763">
      <c r="A78763" s="1" t="n">
        <v>41796.66666666666</v>
      </c>
      <c r="B78763" t="n">
        <v/>
      </c>
    </row>
    <row r="78764">
      <c r="A78764" s="1" t="n">
        <v>41796.70833333334</v>
      </c>
      <c r="B78764" t="n">
        <v/>
      </c>
    </row>
    <row r="78765">
      <c r="A78765" s="1" t="n">
        <v>41796.75</v>
      </c>
      <c r="B78765" t="n">
        <v/>
      </c>
    </row>
    <row r="78766">
      <c r="A78766" s="1" t="n">
        <v>41796.79166666666</v>
      </c>
      <c r="B78766" t="n">
        <v/>
      </c>
    </row>
    <row r="78767">
      <c r="A78767" s="1" t="n">
        <v>41796.83333333334</v>
      </c>
      <c r="B78767" t="n">
        <v/>
      </c>
    </row>
    <row r="78768">
      <c r="A78768" s="1" t="n">
        <v>41796.875</v>
      </c>
      <c r="B78768" t="n">
        <v/>
      </c>
    </row>
    <row r="78769">
      <c r="A78769" s="1" t="n">
        <v>41796.91666666666</v>
      </c>
      <c r="B78769" t="n">
        <v/>
      </c>
    </row>
    <row r="78770">
      <c r="A78770" s="1" t="n">
        <v>41796.95833333334</v>
      </c>
      <c r="B78770" t="n">
        <v/>
      </c>
    </row>
    <row r="78771">
      <c r="A78771" s="1" t="n">
        <v>41797</v>
      </c>
      <c r="B78771" t="n">
        <v/>
      </c>
    </row>
    <row r="78772">
      <c r="A78772" s="1" t="n">
        <v>41797.04166666666</v>
      </c>
      <c r="B78772" t="n">
        <v/>
      </c>
    </row>
    <row r="78773">
      <c r="A78773" s="1" t="n">
        <v>41797.08333333334</v>
      </c>
      <c r="B78773" t="n">
        <v/>
      </c>
    </row>
    <row r="78774">
      <c r="A78774" s="1" t="n">
        <v>41797.125</v>
      </c>
      <c r="B78774" t="n">
        <v/>
      </c>
    </row>
    <row r="78775">
      <c r="A78775" s="1" t="n">
        <v>41797.16666666666</v>
      </c>
      <c r="B78775" t="n">
        <v/>
      </c>
    </row>
    <row r="78776">
      <c r="A78776" s="1" t="n">
        <v>41797.20833333334</v>
      </c>
      <c r="B78776" t="n">
        <v/>
      </c>
    </row>
    <row r="78777">
      <c r="A78777" s="1" t="n">
        <v>41797.25</v>
      </c>
      <c r="B78777" t="n">
        <v/>
      </c>
    </row>
    <row r="78778">
      <c r="A78778" s="1" t="n">
        <v>41797.29166666666</v>
      </c>
      <c r="B78778" t="n">
        <v/>
      </c>
    </row>
    <row r="78779">
      <c r="A78779" s="1" t="n">
        <v>41797.33333333334</v>
      </c>
      <c r="B78779" t="n">
        <v/>
      </c>
    </row>
    <row r="78780">
      <c r="A78780" s="1" t="n">
        <v>41797.375</v>
      </c>
      <c r="B78780" t="n">
        <v/>
      </c>
    </row>
    <row r="78781">
      <c r="A78781" s="1" t="n">
        <v>41797.41666666666</v>
      </c>
      <c r="B78781" t="n">
        <v/>
      </c>
    </row>
    <row r="78782">
      <c r="A78782" s="1" t="n">
        <v>41797.45833333334</v>
      </c>
      <c r="B78782" t="n">
        <v/>
      </c>
    </row>
    <row r="78783">
      <c r="A78783" s="1" t="n">
        <v>41797.5</v>
      </c>
      <c r="B78783" t="n">
        <v/>
      </c>
    </row>
    <row r="78784">
      <c r="A78784" s="1" t="n">
        <v>41797.54166666666</v>
      </c>
      <c r="B78784" t="n">
        <v/>
      </c>
    </row>
    <row r="78785">
      <c r="A78785" s="1" t="n">
        <v>41797.58333333334</v>
      </c>
      <c r="B78785" t="n">
        <v/>
      </c>
    </row>
    <row r="78786">
      <c r="A78786" s="1" t="n">
        <v>41797.625</v>
      </c>
      <c r="B78786" t="n">
        <v/>
      </c>
    </row>
    <row r="78787">
      <c r="A78787" s="1" t="n">
        <v>41797.66666666666</v>
      </c>
      <c r="B78787" t="n">
        <v/>
      </c>
    </row>
    <row r="78788">
      <c r="A78788" s="1" t="n">
        <v>41797.70833333334</v>
      </c>
      <c r="B78788" t="n">
        <v/>
      </c>
    </row>
    <row r="78789">
      <c r="A78789" s="1" t="n">
        <v>41797.75</v>
      </c>
      <c r="B78789" t="n">
        <v/>
      </c>
    </row>
    <row r="78790">
      <c r="A78790" s="1" t="n">
        <v>41797.79166666666</v>
      </c>
      <c r="B78790" t="n">
        <v/>
      </c>
    </row>
    <row r="78791">
      <c r="A78791" s="1" t="n">
        <v>41797.83333333334</v>
      </c>
      <c r="B78791" t="n">
        <v/>
      </c>
    </row>
    <row r="78792">
      <c r="A78792" s="1" t="n">
        <v>41797.875</v>
      </c>
      <c r="B78792" t="n">
        <v/>
      </c>
    </row>
    <row r="78793">
      <c r="A78793" s="1" t="n">
        <v>41797.91666666666</v>
      </c>
      <c r="B78793" t="n">
        <v/>
      </c>
    </row>
    <row r="78794">
      <c r="A78794" s="1" t="n">
        <v>41797.95833333334</v>
      </c>
      <c r="B78794" t="n">
        <v/>
      </c>
    </row>
    <row r="78795">
      <c r="A78795" s="1" t="n">
        <v>41798</v>
      </c>
      <c r="B78795" t="n">
        <v/>
      </c>
    </row>
    <row r="78796">
      <c r="A78796" s="1" t="n">
        <v>41798.04166666666</v>
      </c>
      <c r="B78796" t="n">
        <v/>
      </c>
    </row>
    <row r="78797">
      <c r="A78797" s="1" t="n">
        <v>41798.08333333334</v>
      </c>
      <c r="B78797" t="n">
        <v/>
      </c>
    </row>
    <row r="78798">
      <c r="A78798" s="1" t="n">
        <v>41798.125</v>
      </c>
      <c r="B78798" t="n">
        <v/>
      </c>
    </row>
    <row r="78799">
      <c r="A78799" s="1" t="n">
        <v>41798.16666666666</v>
      </c>
      <c r="B78799" t="n">
        <v/>
      </c>
    </row>
    <row r="78800">
      <c r="A78800" s="1" t="n">
        <v>41798.20833333334</v>
      </c>
      <c r="B78800" t="n">
        <v/>
      </c>
    </row>
    <row r="78801">
      <c r="A78801" s="1" t="n">
        <v>41798.25</v>
      </c>
      <c r="B78801" t="n">
        <v/>
      </c>
    </row>
    <row r="78802">
      <c r="A78802" s="1" t="n">
        <v>41798.29166666666</v>
      </c>
      <c r="B78802" t="n">
        <v/>
      </c>
    </row>
    <row r="78803">
      <c r="A78803" s="1" t="n">
        <v>41798.33333333334</v>
      </c>
      <c r="B78803" t="n">
        <v/>
      </c>
    </row>
    <row r="78804">
      <c r="A78804" s="1" t="n">
        <v>41798.375</v>
      </c>
      <c r="B78804" t="n">
        <v/>
      </c>
    </row>
    <row r="78805">
      <c r="A78805" s="1" t="n">
        <v>41798.41666666666</v>
      </c>
      <c r="B78805" t="n">
        <v/>
      </c>
    </row>
    <row r="78806">
      <c r="A78806" s="1" t="n">
        <v>41798.45833333334</v>
      </c>
      <c r="B78806" t="n">
        <v/>
      </c>
    </row>
    <row r="78807">
      <c r="A78807" s="1" t="n">
        <v>41798.5</v>
      </c>
      <c r="B78807" t="n">
        <v/>
      </c>
    </row>
    <row r="78808">
      <c r="A78808" s="1" t="n">
        <v>41798.54166666666</v>
      </c>
      <c r="B78808" t="n">
        <v/>
      </c>
    </row>
    <row r="78809">
      <c r="A78809" s="1" t="n">
        <v>41798.58333333334</v>
      </c>
      <c r="B78809" t="n">
        <v/>
      </c>
    </row>
    <row r="78810">
      <c r="A78810" s="1" t="n">
        <v>41798.625</v>
      </c>
      <c r="B78810" t="n">
        <v/>
      </c>
    </row>
    <row r="78811">
      <c r="A78811" s="1" t="n">
        <v>41798.66666666666</v>
      </c>
      <c r="B78811" t="n">
        <v/>
      </c>
    </row>
    <row r="78812">
      <c r="A78812" s="1" t="n">
        <v>41798.70833333334</v>
      </c>
      <c r="B78812" t="n">
        <v/>
      </c>
    </row>
    <row r="78813">
      <c r="A78813" s="1" t="n">
        <v>41798.75</v>
      </c>
      <c r="B78813" t="n">
        <v/>
      </c>
    </row>
    <row r="78814">
      <c r="A78814" s="1" t="n">
        <v>41798.79166666666</v>
      </c>
      <c r="B78814" t="n">
        <v/>
      </c>
    </row>
    <row r="78815">
      <c r="A78815" s="1" t="n">
        <v>41798.83333333334</v>
      </c>
      <c r="B78815" t="n">
        <v/>
      </c>
    </row>
    <row r="78816">
      <c r="A78816" s="1" t="n">
        <v>41798.875</v>
      </c>
      <c r="B78816" t="n">
        <v/>
      </c>
    </row>
    <row r="78817">
      <c r="A78817" s="1" t="n">
        <v>41798.91666666666</v>
      </c>
      <c r="B78817" t="n">
        <v/>
      </c>
    </row>
    <row r="78818">
      <c r="A78818" s="1" t="n">
        <v>41798.95833333334</v>
      </c>
      <c r="B78818" t="n">
        <v/>
      </c>
    </row>
    <row r="78819">
      <c r="A78819" s="1" t="n">
        <v>41799</v>
      </c>
      <c r="B78819" t="n">
        <v/>
      </c>
    </row>
    <row r="78820">
      <c r="A78820" s="1" t="n">
        <v>41799.04166666666</v>
      </c>
      <c r="B78820" t="n">
        <v/>
      </c>
    </row>
    <row r="78821">
      <c r="A78821" s="1" t="n">
        <v>41799.08333333334</v>
      </c>
      <c r="B78821" t="n">
        <v/>
      </c>
    </row>
    <row r="78822">
      <c r="A78822" s="1" t="n">
        <v>41799.125</v>
      </c>
      <c r="B78822" t="n">
        <v/>
      </c>
    </row>
    <row r="78823">
      <c r="A78823" s="1" t="n">
        <v>41799.16666666666</v>
      </c>
      <c r="B78823" t="n">
        <v/>
      </c>
    </row>
    <row r="78824">
      <c r="A78824" s="1" t="n">
        <v>41799.20833333334</v>
      </c>
      <c r="B78824" t="n">
        <v/>
      </c>
    </row>
    <row r="78825">
      <c r="A78825" s="1" t="n">
        <v>41799.25</v>
      </c>
      <c r="B78825" t="n">
        <v/>
      </c>
    </row>
    <row r="78826">
      <c r="A78826" s="1" t="n">
        <v>41799.29166666666</v>
      </c>
      <c r="B78826" t="n">
        <v/>
      </c>
    </row>
    <row r="78827">
      <c r="A78827" s="1" t="n">
        <v>41799.33333333334</v>
      </c>
      <c r="B78827" t="n">
        <v/>
      </c>
    </row>
    <row r="78828">
      <c r="A78828" s="1" t="n">
        <v>41799.375</v>
      </c>
      <c r="B78828" t="n">
        <v/>
      </c>
    </row>
    <row r="78829">
      <c r="A78829" s="1" t="n">
        <v>41799.41666666666</v>
      </c>
      <c r="B78829" t="n">
        <v/>
      </c>
    </row>
    <row r="78830">
      <c r="A78830" s="1" t="n">
        <v>41799.45833333334</v>
      </c>
      <c r="B78830" t="n">
        <v/>
      </c>
    </row>
    <row r="78831">
      <c r="A78831" s="1" t="n">
        <v>41799.5</v>
      </c>
      <c r="B78831" t="n">
        <v/>
      </c>
    </row>
    <row r="78832">
      <c r="A78832" s="1" t="n">
        <v>41799.54166666666</v>
      </c>
      <c r="B78832" t="n">
        <v/>
      </c>
    </row>
    <row r="78833">
      <c r="A78833" s="1" t="n">
        <v>41799.58333333334</v>
      </c>
      <c r="B78833" t="n">
        <v/>
      </c>
    </row>
    <row r="78834">
      <c r="A78834" s="1" t="n">
        <v>41799.625</v>
      </c>
      <c r="B78834" t="n">
        <v/>
      </c>
    </row>
    <row r="78835">
      <c r="A78835" s="1" t="n">
        <v>41799.66666666666</v>
      </c>
      <c r="B78835" t="n">
        <v/>
      </c>
    </row>
    <row r="78836">
      <c r="A78836" s="1" t="n">
        <v>41799.70833333334</v>
      </c>
      <c r="B78836" t="n">
        <v/>
      </c>
    </row>
    <row r="78837">
      <c r="A78837" s="1" t="n">
        <v>41799.75</v>
      </c>
      <c r="B78837" t="n">
        <v/>
      </c>
    </row>
    <row r="78838">
      <c r="A78838" s="1" t="n">
        <v>41799.79166666666</v>
      </c>
      <c r="B78838" t="n">
        <v/>
      </c>
    </row>
    <row r="78839">
      <c r="A78839" s="1" t="n">
        <v>41799.83333333334</v>
      </c>
      <c r="B78839" t="n">
        <v/>
      </c>
    </row>
    <row r="78840">
      <c r="A78840" s="1" t="n">
        <v>41799.875</v>
      </c>
      <c r="B78840" t="n">
        <v/>
      </c>
    </row>
    <row r="78841">
      <c r="A78841" s="1" t="n">
        <v>41799.91666666666</v>
      </c>
      <c r="B78841" t="n">
        <v/>
      </c>
    </row>
    <row r="78842">
      <c r="A78842" s="1" t="n">
        <v>41799.95833333334</v>
      </c>
      <c r="B78842" t="n">
        <v/>
      </c>
    </row>
    <row r="78843">
      <c r="A78843" s="1" t="n">
        <v>41800</v>
      </c>
      <c r="B78843" t="n">
        <v/>
      </c>
    </row>
    <row r="78844">
      <c r="A78844" s="1" t="n">
        <v>41800.04166666666</v>
      </c>
      <c r="B78844" t="n">
        <v/>
      </c>
    </row>
    <row r="78845">
      <c r="A78845" s="1" t="n">
        <v>41800.08333333334</v>
      </c>
      <c r="B78845" t="n">
        <v/>
      </c>
    </row>
    <row r="78846">
      <c r="A78846" s="1" t="n">
        <v>41800.125</v>
      </c>
      <c r="B78846" t="n">
        <v/>
      </c>
    </row>
    <row r="78847">
      <c r="A78847" s="1" t="n">
        <v>41800.16666666666</v>
      </c>
      <c r="B78847" t="n">
        <v/>
      </c>
    </row>
    <row r="78848">
      <c r="A78848" s="1" t="n">
        <v>41800.20833333334</v>
      </c>
      <c r="B78848" t="n">
        <v/>
      </c>
    </row>
    <row r="78849">
      <c r="A78849" s="1" t="n">
        <v>41800.25</v>
      </c>
      <c r="B78849" t="n">
        <v/>
      </c>
    </row>
    <row r="78850">
      <c r="A78850" s="1" t="n">
        <v>41800.29166666666</v>
      </c>
      <c r="B78850" t="n">
        <v/>
      </c>
    </row>
    <row r="78851">
      <c r="A78851" s="1" t="n">
        <v>41800.33333333334</v>
      </c>
      <c r="B78851" t="n">
        <v/>
      </c>
    </row>
    <row r="78852">
      <c r="A78852" s="1" t="n">
        <v>41800.375</v>
      </c>
      <c r="B78852" t="n">
        <v/>
      </c>
    </row>
    <row r="78853">
      <c r="A78853" s="1" t="n">
        <v>41800.41666666666</v>
      </c>
      <c r="B78853" t="n">
        <v/>
      </c>
    </row>
    <row r="78854">
      <c r="A78854" s="1" t="n">
        <v>41800.45833333334</v>
      </c>
      <c r="B78854" t="n">
        <v/>
      </c>
    </row>
    <row r="78855">
      <c r="A78855" s="1" t="n">
        <v>41800.5</v>
      </c>
      <c r="B78855" t="n">
        <v/>
      </c>
    </row>
    <row r="78856">
      <c r="A78856" s="1" t="n">
        <v>41800.54166666666</v>
      </c>
      <c r="B78856" t="n">
        <v/>
      </c>
    </row>
    <row r="78857">
      <c r="A78857" s="1" t="n">
        <v>41800.58333333334</v>
      </c>
      <c r="B78857" t="n">
        <v/>
      </c>
    </row>
    <row r="78858">
      <c r="A78858" s="1" t="n">
        <v>41800.625</v>
      </c>
      <c r="B78858" t="n">
        <v/>
      </c>
    </row>
    <row r="78859">
      <c r="A78859" s="1" t="n">
        <v>41800.66666666666</v>
      </c>
      <c r="B78859" t="n">
        <v/>
      </c>
    </row>
    <row r="78860">
      <c r="A78860" s="1" t="n">
        <v>41800.70833333334</v>
      </c>
      <c r="B78860" t="n">
        <v/>
      </c>
    </row>
    <row r="78861">
      <c r="A78861" s="1" t="n">
        <v>41800.75</v>
      </c>
      <c r="B78861" t="n">
        <v/>
      </c>
    </row>
    <row r="78862">
      <c r="A78862" s="1" t="n">
        <v>41800.79166666666</v>
      </c>
      <c r="B78862" t="n">
        <v/>
      </c>
    </row>
    <row r="78863">
      <c r="A78863" s="1" t="n">
        <v>41800.83333333334</v>
      </c>
      <c r="B78863" t="n">
        <v/>
      </c>
    </row>
    <row r="78864">
      <c r="A78864" s="1" t="n">
        <v>41800.875</v>
      </c>
      <c r="B78864" t="n">
        <v/>
      </c>
    </row>
    <row r="78865">
      <c r="A78865" s="1" t="n">
        <v>41800.91666666666</v>
      </c>
      <c r="B78865" t="n">
        <v/>
      </c>
    </row>
    <row r="78866">
      <c r="A78866" s="1" t="n">
        <v>41800.95833333334</v>
      </c>
      <c r="B78866" t="n">
        <v/>
      </c>
    </row>
    <row r="78867">
      <c r="A78867" s="1" t="n">
        <v>41801</v>
      </c>
      <c r="B78867" t="n">
        <v/>
      </c>
    </row>
    <row r="78868">
      <c r="A78868" s="1" t="n">
        <v>41801.04166666666</v>
      </c>
      <c r="B78868" t="n">
        <v/>
      </c>
    </row>
    <row r="78869">
      <c r="A78869" s="1" t="n">
        <v>41801.08333333334</v>
      </c>
      <c r="B78869" t="n">
        <v/>
      </c>
    </row>
    <row r="78870">
      <c r="A78870" s="1" t="n">
        <v>41801.125</v>
      </c>
      <c r="B78870" t="n">
        <v/>
      </c>
    </row>
    <row r="78871">
      <c r="A78871" s="1" t="n">
        <v>41801.16666666666</v>
      </c>
      <c r="B78871" t="n">
        <v/>
      </c>
    </row>
    <row r="78872">
      <c r="A78872" s="1" t="n">
        <v>41801.20833333334</v>
      </c>
      <c r="B78872" t="n">
        <v/>
      </c>
    </row>
    <row r="78873">
      <c r="A78873" s="1" t="n">
        <v>41801.25</v>
      </c>
      <c r="B78873" t="n">
        <v/>
      </c>
    </row>
    <row r="78874">
      <c r="A78874" s="1" t="n">
        <v>41801.29166666666</v>
      </c>
      <c r="B78874" t="n">
        <v/>
      </c>
    </row>
    <row r="78875">
      <c r="A78875" s="1" t="n">
        <v>41801.33333333334</v>
      </c>
      <c r="B78875" t="n">
        <v/>
      </c>
    </row>
    <row r="78876">
      <c r="A78876" s="1" t="n">
        <v>41801.375</v>
      </c>
      <c r="B78876" t="n">
        <v/>
      </c>
    </row>
    <row r="78877">
      <c r="A78877" s="1" t="n">
        <v>41801.41666666666</v>
      </c>
      <c r="B78877" t="n">
        <v/>
      </c>
    </row>
    <row r="78878">
      <c r="A78878" s="1" t="n">
        <v>41801.45833333334</v>
      </c>
      <c r="B78878" t="n">
        <v/>
      </c>
    </row>
    <row r="78879">
      <c r="A78879" s="1" t="n">
        <v>41801.5</v>
      </c>
      <c r="B78879" t="n">
        <v/>
      </c>
    </row>
    <row r="78880">
      <c r="A78880" s="1" t="n">
        <v>41801.54166666666</v>
      </c>
      <c r="B78880" t="n">
        <v/>
      </c>
    </row>
    <row r="78881">
      <c r="A78881" s="1" t="n">
        <v>41801.58333333334</v>
      </c>
      <c r="B78881" t="n">
        <v/>
      </c>
    </row>
    <row r="78882">
      <c r="A78882" s="1" t="n">
        <v>41801.625</v>
      </c>
      <c r="B78882" t="n">
        <v/>
      </c>
    </row>
    <row r="78883">
      <c r="A78883" s="1" t="n">
        <v>41801.66666666666</v>
      </c>
      <c r="B78883" t="n">
        <v/>
      </c>
    </row>
    <row r="78884">
      <c r="A78884" s="1" t="n">
        <v>41801.70833333334</v>
      </c>
      <c r="B78884" t="n">
        <v/>
      </c>
    </row>
    <row r="78885">
      <c r="A78885" s="1" t="n">
        <v>41801.75</v>
      </c>
      <c r="B78885" t="n">
        <v/>
      </c>
    </row>
    <row r="78886">
      <c r="A78886" s="1" t="n">
        <v>41801.79166666666</v>
      </c>
      <c r="B78886" t="n">
        <v/>
      </c>
    </row>
    <row r="78887">
      <c r="A78887" s="1" t="n">
        <v>41801.83333333334</v>
      </c>
      <c r="B78887" t="n">
        <v/>
      </c>
    </row>
    <row r="78888">
      <c r="A78888" s="1" t="n">
        <v>41801.875</v>
      </c>
      <c r="B78888" t="n">
        <v/>
      </c>
    </row>
    <row r="78889">
      <c r="A78889" s="1" t="n">
        <v>41801.91666666666</v>
      </c>
      <c r="B78889" t="n">
        <v/>
      </c>
    </row>
    <row r="78890">
      <c r="A78890" s="1" t="n">
        <v>41801.95833333334</v>
      </c>
      <c r="B78890" t="n">
        <v/>
      </c>
    </row>
    <row r="78891">
      <c r="A78891" s="1" t="n">
        <v>41802</v>
      </c>
      <c r="B78891" t="n">
        <v/>
      </c>
    </row>
    <row r="78892">
      <c r="A78892" s="1" t="n">
        <v>41802.04166666666</v>
      </c>
      <c r="B78892" t="n">
        <v/>
      </c>
    </row>
    <row r="78893">
      <c r="A78893" s="1" t="n">
        <v>41802.08333333334</v>
      </c>
      <c r="B78893" t="n">
        <v/>
      </c>
    </row>
    <row r="78894">
      <c r="A78894" s="1" t="n">
        <v>41802.125</v>
      </c>
      <c r="B78894" t="n">
        <v/>
      </c>
    </row>
    <row r="78895">
      <c r="A78895" s="1" t="n">
        <v>41802.16666666666</v>
      </c>
      <c r="B78895" t="n">
        <v/>
      </c>
    </row>
    <row r="78896">
      <c r="A78896" s="1" t="n">
        <v>41802.20833333334</v>
      </c>
      <c r="B78896" t="n">
        <v/>
      </c>
    </row>
    <row r="78897">
      <c r="A78897" s="1" t="n">
        <v>41802.25</v>
      </c>
      <c r="B78897" t="n">
        <v/>
      </c>
    </row>
    <row r="78898">
      <c r="A78898" s="1" t="n">
        <v>41802.29166666666</v>
      </c>
      <c r="B78898" t="n">
        <v/>
      </c>
    </row>
    <row r="78899">
      <c r="A78899" s="1" t="n">
        <v>41802.33333333334</v>
      </c>
      <c r="B78899" t="n">
        <v/>
      </c>
    </row>
    <row r="78900">
      <c r="A78900" s="1" t="n">
        <v>41802.375</v>
      </c>
      <c r="B78900" t="n">
        <v/>
      </c>
    </row>
    <row r="78901">
      <c r="A78901" s="1" t="n">
        <v>41802.41666666666</v>
      </c>
      <c r="B78901" t="n">
        <v/>
      </c>
    </row>
    <row r="78902">
      <c r="A78902" s="1" t="n">
        <v>41802.45833333334</v>
      </c>
      <c r="B78902" t="n">
        <v/>
      </c>
    </row>
    <row r="78903">
      <c r="A78903" s="1" t="n">
        <v>41802.5</v>
      </c>
      <c r="B78903" t="n">
        <v/>
      </c>
    </row>
    <row r="78904">
      <c r="A78904" s="1" t="n">
        <v>41802.54166666666</v>
      </c>
      <c r="B78904" t="n">
        <v/>
      </c>
    </row>
    <row r="78905">
      <c r="A78905" s="1" t="n">
        <v>41802.58333333334</v>
      </c>
      <c r="B78905" t="n">
        <v/>
      </c>
    </row>
    <row r="78906">
      <c r="A78906" s="1" t="n">
        <v>41802.625</v>
      </c>
      <c r="B78906" t="n">
        <v/>
      </c>
    </row>
    <row r="78907">
      <c r="A78907" s="1" t="n">
        <v>41802.66666666666</v>
      </c>
      <c r="B78907" t="n">
        <v/>
      </c>
    </row>
    <row r="78908">
      <c r="A78908" s="1" t="n">
        <v>41802.70833333334</v>
      </c>
      <c r="B78908" t="n">
        <v/>
      </c>
    </row>
    <row r="78909">
      <c r="A78909" s="1" t="n">
        <v>41802.75</v>
      </c>
      <c r="B78909" t="n">
        <v/>
      </c>
    </row>
    <row r="78910">
      <c r="A78910" s="1" t="n">
        <v>41802.79166666666</v>
      </c>
      <c r="B78910" t="n">
        <v/>
      </c>
    </row>
    <row r="78911">
      <c r="A78911" s="1" t="n">
        <v>41802.83333333334</v>
      </c>
      <c r="B78911" t="n">
        <v/>
      </c>
    </row>
    <row r="78912">
      <c r="A78912" s="1" t="n">
        <v>41802.875</v>
      </c>
      <c r="B78912" t="n">
        <v/>
      </c>
    </row>
    <row r="78913">
      <c r="A78913" s="1" t="n">
        <v>41802.91666666666</v>
      </c>
      <c r="B78913" t="n">
        <v/>
      </c>
    </row>
    <row r="78914">
      <c r="A78914" s="1" t="n">
        <v>41802.95833333334</v>
      </c>
      <c r="B78914" t="n">
        <v/>
      </c>
    </row>
    <row r="78915">
      <c r="A78915" s="1" t="n">
        <v>41803</v>
      </c>
      <c r="B78915" t="n">
        <v/>
      </c>
    </row>
    <row r="78916">
      <c r="A78916" s="1" t="n">
        <v>41803.04166666666</v>
      </c>
      <c r="B78916" t="n">
        <v/>
      </c>
    </row>
    <row r="78917">
      <c r="A78917" s="1" t="n">
        <v>41803.08333333334</v>
      </c>
      <c r="B78917" t="n">
        <v/>
      </c>
    </row>
    <row r="78918">
      <c r="A78918" s="1" t="n">
        <v>41803.125</v>
      </c>
      <c r="B78918" t="n">
        <v/>
      </c>
    </row>
    <row r="78919">
      <c r="A78919" s="1" t="n">
        <v>41803.16666666666</v>
      </c>
      <c r="B78919" t="n">
        <v/>
      </c>
    </row>
    <row r="78920">
      <c r="A78920" s="1" t="n">
        <v>41803.20833333334</v>
      </c>
      <c r="B78920" t="n">
        <v/>
      </c>
    </row>
    <row r="78921">
      <c r="A78921" s="1" t="n">
        <v>41803.25</v>
      </c>
      <c r="B78921" t="n">
        <v/>
      </c>
    </row>
    <row r="78922">
      <c r="A78922" s="1" t="n">
        <v>41803.29166666666</v>
      </c>
      <c r="B78922" t="n">
        <v/>
      </c>
    </row>
    <row r="78923">
      <c r="A78923" s="1" t="n">
        <v>41803.33333333334</v>
      </c>
      <c r="B78923" t="n">
        <v/>
      </c>
    </row>
    <row r="78924">
      <c r="A78924" s="1" t="n">
        <v>41803.375</v>
      </c>
      <c r="B78924" t="n">
        <v/>
      </c>
    </row>
    <row r="78925">
      <c r="A78925" s="1" t="n">
        <v>41803.41666666666</v>
      </c>
      <c r="B78925" t="n">
        <v/>
      </c>
    </row>
    <row r="78926">
      <c r="A78926" s="1" t="n">
        <v>41803.45833333334</v>
      </c>
      <c r="B78926" t="n">
        <v/>
      </c>
    </row>
    <row r="78927">
      <c r="A78927" s="1" t="n">
        <v>41803.5</v>
      </c>
      <c r="B78927" t="n">
        <v/>
      </c>
    </row>
    <row r="78928">
      <c r="A78928" s="1" t="n">
        <v>41803.54166666666</v>
      </c>
      <c r="B78928" t="n">
        <v/>
      </c>
    </row>
    <row r="78929">
      <c r="A78929" s="1" t="n">
        <v>41803.58333333334</v>
      </c>
      <c r="B78929" t="n">
        <v/>
      </c>
    </row>
    <row r="78930">
      <c r="A78930" s="1" t="n">
        <v>41803.625</v>
      </c>
      <c r="B78930" t="n">
        <v/>
      </c>
    </row>
    <row r="78931">
      <c r="A78931" s="1" t="n">
        <v>41803.66666666666</v>
      </c>
      <c r="B78931" t="n">
        <v/>
      </c>
    </row>
    <row r="78932">
      <c r="A78932" s="1" t="n">
        <v>41803.70833333334</v>
      </c>
      <c r="B78932" t="n">
        <v/>
      </c>
    </row>
    <row r="78933">
      <c r="A78933" s="1" t="n">
        <v>41803.75</v>
      </c>
      <c r="B78933" t="n">
        <v/>
      </c>
    </row>
    <row r="78934">
      <c r="A78934" s="1" t="n">
        <v>41803.79166666666</v>
      </c>
      <c r="B78934" t="n">
        <v/>
      </c>
    </row>
    <row r="78935">
      <c r="A78935" s="1" t="n">
        <v>41803.83333333334</v>
      </c>
      <c r="B78935" t="n">
        <v/>
      </c>
    </row>
    <row r="78936">
      <c r="A78936" s="1" t="n">
        <v>41803.875</v>
      </c>
      <c r="B78936" t="n">
        <v/>
      </c>
    </row>
    <row r="78937">
      <c r="A78937" s="1" t="n">
        <v>41803.91666666666</v>
      </c>
      <c r="B78937" t="n">
        <v/>
      </c>
    </row>
    <row r="78938">
      <c r="A78938" s="1" t="n">
        <v>41803.95833333334</v>
      </c>
      <c r="B78938" t="n">
        <v/>
      </c>
    </row>
    <row r="78939">
      <c r="A78939" s="1" t="n">
        <v>41804</v>
      </c>
      <c r="B78939" t="n">
        <v/>
      </c>
    </row>
    <row r="78940">
      <c r="A78940" s="1" t="n">
        <v>41804.04166666666</v>
      </c>
      <c r="B78940" t="n">
        <v/>
      </c>
    </row>
    <row r="78941">
      <c r="A78941" s="1" t="n">
        <v>41804.08333333334</v>
      </c>
      <c r="B78941" t="n">
        <v/>
      </c>
    </row>
    <row r="78942">
      <c r="A78942" s="1" t="n">
        <v>41804.125</v>
      </c>
      <c r="B78942" t="n">
        <v/>
      </c>
    </row>
    <row r="78943">
      <c r="A78943" s="1" t="n">
        <v>41804.16666666666</v>
      </c>
      <c r="B78943" t="n">
        <v/>
      </c>
    </row>
    <row r="78944">
      <c r="A78944" s="1" t="n">
        <v>41804.20833333334</v>
      </c>
      <c r="B78944" t="n">
        <v/>
      </c>
    </row>
    <row r="78945">
      <c r="A78945" s="1" t="n">
        <v>41804.25</v>
      </c>
      <c r="B78945" t="n">
        <v/>
      </c>
    </row>
    <row r="78946">
      <c r="A78946" s="1" t="n">
        <v>41804.29166666666</v>
      </c>
      <c r="B78946" t="n">
        <v/>
      </c>
    </row>
    <row r="78947">
      <c r="A78947" s="1" t="n">
        <v>41804.33333333334</v>
      </c>
      <c r="B78947" t="n">
        <v/>
      </c>
    </row>
    <row r="78948">
      <c r="A78948" s="1" t="n">
        <v>41804.375</v>
      </c>
      <c r="B78948" t="n">
        <v/>
      </c>
    </row>
    <row r="78949">
      <c r="A78949" s="1" t="n">
        <v>41804.41666666666</v>
      </c>
      <c r="B78949" t="n">
        <v/>
      </c>
    </row>
    <row r="78950">
      <c r="A78950" s="1" t="n">
        <v>41804.45833333334</v>
      </c>
      <c r="B78950" t="n">
        <v/>
      </c>
    </row>
    <row r="78951">
      <c r="A78951" s="1" t="n">
        <v>41804.5</v>
      </c>
      <c r="B78951" t="n">
        <v/>
      </c>
    </row>
    <row r="78952">
      <c r="A78952" s="1" t="n">
        <v>41804.54166666666</v>
      </c>
      <c r="B78952" t="n">
        <v/>
      </c>
    </row>
    <row r="78953">
      <c r="A78953" s="1" t="n">
        <v>41804.58333333334</v>
      </c>
      <c r="B78953" t="n">
        <v/>
      </c>
    </row>
    <row r="78954">
      <c r="A78954" s="1" t="n">
        <v>41804.625</v>
      </c>
      <c r="B78954" t="n">
        <v/>
      </c>
    </row>
    <row r="78955">
      <c r="A78955" s="1" t="n">
        <v>41804.66666666666</v>
      </c>
      <c r="B78955" t="n">
        <v/>
      </c>
    </row>
    <row r="78956">
      <c r="A78956" s="1" t="n">
        <v>41804.70833333334</v>
      </c>
      <c r="B78956" t="n">
        <v/>
      </c>
    </row>
    <row r="78957">
      <c r="A78957" s="1" t="n">
        <v>41804.75</v>
      </c>
      <c r="B78957" t="n">
        <v/>
      </c>
    </row>
    <row r="78958">
      <c r="A78958" s="1" t="n">
        <v>41804.79166666666</v>
      </c>
      <c r="B78958" t="n">
        <v/>
      </c>
    </row>
    <row r="78959">
      <c r="A78959" s="1" t="n">
        <v>41804.83333333334</v>
      </c>
      <c r="B78959" t="n">
        <v/>
      </c>
    </row>
    <row r="78960">
      <c r="A78960" s="1" t="n">
        <v>41804.875</v>
      </c>
      <c r="B78960" t="n">
        <v/>
      </c>
    </row>
    <row r="78961">
      <c r="A78961" s="1" t="n">
        <v>41804.91666666666</v>
      </c>
      <c r="B78961" t="n">
        <v/>
      </c>
    </row>
    <row r="78962">
      <c r="A78962" s="1" t="n">
        <v>41804.95833333334</v>
      </c>
      <c r="B78962" t="n">
        <v/>
      </c>
    </row>
    <row r="78963">
      <c r="A78963" s="1" t="n">
        <v>41805</v>
      </c>
      <c r="B78963" t="n">
        <v/>
      </c>
    </row>
    <row r="78964">
      <c r="A78964" s="1" t="n">
        <v>41805.04166666666</v>
      </c>
      <c r="B78964" t="n">
        <v>34</v>
      </c>
    </row>
    <row r="78965">
      <c r="A78965" s="1" t="n">
        <v>41805.08333333334</v>
      </c>
      <c r="B78965" t="n">
        <v>34</v>
      </c>
    </row>
    <row r="78966">
      <c r="A78966" s="1" t="n">
        <v>41805.125</v>
      </c>
      <c r="B78966" t="n">
        <v>34</v>
      </c>
    </row>
    <row r="78967">
      <c r="A78967" s="1" t="n">
        <v>41805.16666666666</v>
      </c>
      <c r="B78967" t="n">
        <v>34</v>
      </c>
    </row>
    <row r="78968">
      <c r="A78968" s="1" t="n">
        <v>41805.20833333334</v>
      </c>
      <c r="B78968" t="n">
        <v>34</v>
      </c>
    </row>
    <row r="78969">
      <c r="A78969" s="1" t="n">
        <v>41805.25</v>
      </c>
      <c r="B78969" t="n">
        <v>34</v>
      </c>
    </row>
    <row r="78970">
      <c r="A78970" s="1" t="n">
        <v>41805.29166666666</v>
      </c>
      <c r="B78970" t="n">
        <v>34</v>
      </c>
    </row>
    <row r="78971">
      <c r="A78971" s="1" t="n">
        <v>41805.33333333334</v>
      </c>
      <c r="B78971" t="n">
        <v>34</v>
      </c>
    </row>
    <row r="78972">
      <c r="A78972" s="1" t="n">
        <v>41805.375</v>
      </c>
      <c r="B78972" t="n">
        <v>34</v>
      </c>
    </row>
    <row r="78973">
      <c r="A78973" s="1" t="n">
        <v>41805.41666666666</v>
      </c>
      <c r="B78973" t="n">
        <v/>
      </c>
    </row>
    <row r="78974">
      <c r="A78974" s="1" t="n">
        <v>41805.45833333334</v>
      </c>
      <c r="B78974" t="n">
        <v/>
      </c>
    </row>
    <row r="78975">
      <c r="A78975" s="1" t="n">
        <v>41805.5</v>
      </c>
      <c r="B78975" t="n">
        <v/>
      </c>
    </row>
    <row r="78976">
      <c r="A78976" s="1" t="n">
        <v>41805.54166666666</v>
      </c>
      <c r="B78976" t="n">
        <v/>
      </c>
    </row>
    <row r="78977">
      <c r="A78977" s="1" t="n">
        <v>41805.58333333334</v>
      </c>
      <c r="B78977" t="n">
        <v/>
      </c>
    </row>
    <row r="78978">
      <c r="A78978" s="1" t="n">
        <v>41805.625</v>
      </c>
      <c r="B78978" t="n">
        <v/>
      </c>
    </row>
    <row r="78979">
      <c r="A78979" s="1" t="n">
        <v>41805.66666666666</v>
      </c>
      <c r="B78979" t="n">
        <v/>
      </c>
    </row>
    <row r="78980">
      <c r="A78980" s="1" t="n">
        <v>41805.70833333334</v>
      </c>
      <c r="B78980" t="n">
        <v/>
      </c>
    </row>
    <row r="78981">
      <c r="A78981" s="1" t="n">
        <v>41805.75</v>
      </c>
      <c r="B78981" t="n">
        <v/>
      </c>
    </row>
    <row r="78982">
      <c r="A78982" s="1" t="n">
        <v>41805.79166666666</v>
      </c>
      <c r="B78982" t="n">
        <v/>
      </c>
    </row>
    <row r="78983">
      <c r="A78983" s="1" t="n">
        <v>41805.83333333334</v>
      </c>
      <c r="B78983" t="n">
        <v>34</v>
      </c>
    </row>
    <row r="78984">
      <c r="A78984" s="1" t="n">
        <v>41805.875</v>
      </c>
      <c r="B78984" t="n">
        <v>34</v>
      </c>
    </row>
    <row r="78985">
      <c r="A78985" s="1" t="n">
        <v>41805.91666666666</v>
      </c>
      <c r="B78985" t="n">
        <v>34</v>
      </c>
    </row>
    <row r="78986">
      <c r="A78986" s="1" t="n">
        <v>41805.95833333334</v>
      </c>
      <c r="B78986" t="n">
        <v>34</v>
      </c>
    </row>
    <row r="78987">
      <c r="A78987" s="1" t="n">
        <v>41806</v>
      </c>
      <c r="B78987" t="n">
        <v>34</v>
      </c>
    </row>
    <row r="78988">
      <c r="A78988" s="1" t="n">
        <v>41806.04166666666</v>
      </c>
      <c r="B78988" t="n">
        <v>34</v>
      </c>
    </row>
    <row r="78989">
      <c r="A78989" s="1" t="n">
        <v>41806.08333333334</v>
      </c>
      <c r="B78989" t="n">
        <v>34</v>
      </c>
    </row>
    <row r="78990">
      <c r="A78990" s="1" t="n">
        <v>41806.125</v>
      </c>
      <c r="B78990" t="n">
        <v>34</v>
      </c>
    </row>
    <row r="78991">
      <c r="A78991" s="1" t="n">
        <v>41806.16666666666</v>
      </c>
      <c r="B78991" t="n">
        <v>34</v>
      </c>
    </row>
    <row r="78992">
      <c r="A78992" s="1" t="n">
        <v>41806.20833333334</v>
      </c>
      <c r="B78992" t="n">
        <v/>
      </c>
    </row>
    <row r="78993">
      <c r="A78993" s="1" t="n">
        <v>41806.25</v>
      </c>
      <c r="B78993" t="n">
        <v/>
      </c>
    </row>
    <row r="78994">
      <c r="A78994" s="1" t="n">
        <v>41806.29166666666</v>
      </c>
      <c r="B78994" t="n">
        <v/>
      </c>
    </row>
    <row r="78995">
      <c r="A78995" s="1" t="n">
        <v>41806.33333333334</v>
      </c>
      <c r="B78995" t="n">
        <v/>
      </c>
    </row>
    <row r="78996">
      <c r="A78996" s="1" t="n">
        <v>41806.375</v>
      </c>
      <c r="B78996" t="n">
        <v/>
      </c>
    </row>
    <row r="78997">
      <c r="A78997" s="1" t="n">
        <v>41806.41666666666</v>
      </c>
      <c r="B78997" t="n">
        <v/>
      </c>
    </row>
    <row r="78998">
      <c r="A78998" s="1" t="n">
        <v>41806.45833333334</v>
      </c>
      <c r="B78998" t="n">
        <v/>
      </c>
    </row>
    <row r="78999">
      <c r="A78999" s="1" t="n">
        <v>41806.5</v>
      </c>
      <c r="B78999" t="n">
        <v>33</v>
      </c>
    </row>
    <row r="79000">
      <c r="A79000" s="1" t="n">
        <v>41806.54166666666</v>
      </c>
      <c r="B79000" t="n">
        <v>33</v>
      </c>
    </row>
    <row r="79001">
      <c r="A79001" s="1" t="n">
        <v>41806.58333333334</v>
      </c>
      <c r="B79001" t="n">
        <v>33</v>
      </c>
    </row>
    <row r="79002">
      <c r="A79002" s="1" t="n">
        <v>41806.625</v>
      </c>
      <c r="B79002" t="n">
        <v>33</v>
      </c>
    </row>
    <row r="79003">
      <c r="A79003" s="1" t="n">
        <v>41806.66666666666</v>
      </c>
      <c r="B79003" t="n">
        <v>33</v>
      </c>
    </row>
    <row r="79004">
      <c r="A79004" s="1" t="n">
        <v>41806.70833333334</v>
      </c>
      <c r="B79004" t="n">
        <v>33</v>
      </c>
    </row>
    <row r="79005">
      <c r="A79005" s="1" t="n">
        <v>41806.75</v>
      </c>
      <c r="B79005" t="n">
        <v>33</v>
      </c>
    </row>
    <row r="79006">
      <c r="A79006" s="1" t="n">
        <v>41806.79166666666</v>
      </c>
      <c r="B79006" t="n">
        <v>33</v>
      </c>
    </row>
    <row r="79007">
      <c r="A79007" s="1" t="n">
        <v>41806.83333333334</v>
      </c>
      <c r="B79007" t="n">
        <v>33</v>
      </c>
    </row>
    <row r="79008">
      <c r="A79008" s="1" t="n">
        <v>41806.875</v>
      </c>
      <c r="B79008" t="n">
        <v>33</v>
      </c>
    </row>
    <row r="79009">
      <c r="A79009" s="1" t="n">
        <v>41806.91666666666</v>
      </c>
      <c r="B79009" t="n">
        <v>33</v>
      </c>
    </row>
    <row r="79010">
      <c r="A79010" s="1" t="n">
        <v>41806.95833333334</v>
      </c>
      <c r="B79010" t="n">
        <v>33</v>
      </c>
    </row>
    <row r="79011">
      <c r="A79011" s="1" t="n">
        <v>41807</v>
      </c>
      <c r="B79011" t="n">
        <v/>
      </c>
    </row>
    <row r="79012">
      <c r="A79012" s="1" t="n">
        <v>41807.04166666666</v>
      </c>
      <c r="B79012" t="n">
        <v>33</v>
      </c>
    </row>
    <row r="79013">
      <c r="A79013" s="1" t="n">
        <v>41807.08333333334</v>
      </c>
      <c r="B79013" t="n">
        <v>33</v>
      </c>
    </row>
    <row r="79014">
      <c r="A79014" s="1" t="n">
        <v>41807.125</v>
      </c>
      <c r="B79014" t="n">
        <v>33</v>
      </c>
    </row>
    <row r="79015">
      <c r="A79015" s="1" t="n">
        <v>41807.16666666666</v>
      </c>
      <c r="B79015" t="n">
        <v>33</v>
      </c>
    </row>
    <row r="79016">
      <c r="A79016" s="1" t="n">
        <v>41807.20833333334</v>
      </c>
      <c r="B79016" t="n">
        <v>33</v>
      </c>
    </row>
    <row r="79017">
      <c r="A79017" s="1" t="n">
        <v>41807.25</v>
      </c>
      <c r="B79017" t="n">
        <v>33</v>
      </c>
    </row>
    <row r="79018">
      <c r="A79018" s="1" t="n">
        <v>41807.29166666666</v>
      </c>
      <c r="B79018" t="n">
        <v/>
      </c>
    </row>
    <row r="79019">
      <c r="A79019" s="1" t="n">
        <v>41807.33333333334</v>
      </c>
      <c r="B79019" t="n">
        <v/>
      </c>
    </row>
    <row r="79020">
      <c r="A79020" s="1" t="n">
        <v>41807.375</v>
      </c>
      <c r="B79020" t="n">
        <v/>
      </c>
    </row>
    <row r="79021">
      <c r="A79021" s="1" t="n">
        <v>41807.41666666666</v>
      </c>
      <c r="B79021" t="n">
        <v/>
      </c>
    </row>
    <row r="79022">
      <c r="A79022" s="1" t="n">
        <v>41807.45833333334</v>
      </c>
      <c r="B79022" t="n">
        <v/>
      </c>
    </row>
    <row r="79023">
      <c r="A79023" s="1" t="n">
        <v>41807.5</v>
      </c>
      <c r="B79023" t="n">
        <v/>
      </c>
    </row>
    <row r="79024">
      <c r="A79024" s="1" t="n">
        <v>41807.54166666666</v>
      </c>
      <c r="B79024" t="n">
        <v/>
      </c>
    </row>
    <row r="79025">
      <c r="A79025" s="1" t="n">
        <v>41807.58333333334</v>
      </c>
      <c r="B79025" t="n">
        <v/>
      </c>
    </row>
    <row r="79026">
      <c r="A79026" s="1" t="n">
        <v>41807.625</v>
      </c>
      <c r="B79026" t="n">
        <v/>
      </c>
    </row>
    <row r="79027">
      <c r="A79027" s="1" t="n">
        <v>41807.66666666666</v>
      </c>
      <c r="B79027" t="n">
        <v/>
      </c>
    </row>
    <row r="79028">
      <c r="A79028" s="1" t="n">
        <v>41807.70833333334</v>
      </c>
      <c r="B79028" t="n">
        <v/>
      </c>
    </row>
    <row r="79029">
      <c r="A79029" s="1" t="n">
        <v>41807.75</v>
      </c>
      <c r="B79029" t="n">
        <v/>
      </c>
    </row>
    <row r="79030">
      <c r="A79030" s="1" t="n">
        <v>41807.79166666666</v>
      </c>
      <c r="B79030" t="n">
        <v/>
      </c>
    </row>
    <row r="79031">
      <c r="A79031" s="1" t="n">
        <v>41807.83333333334</v>
      </c>
      <c r="B79031" t="n">
        <v>33</v>
      </c>
    </row>
    <row r="79032">
      <c r="A79032" s="1" t="n">
        <v>41807.875</v>
      </c>
      <c r="B79032" t="n">
        <v>33</v>
      </c>
    </row>
    <row r="79033">
      <c r="A79033" s="1" t="n">
        <v>41807.91666666666</v>
      </c>
      <c r="B79033" t="n">
        <v>33</v>
      </c>
    </row>
    <row r="79034">
      <c r="A79034" s="1" t="n">
        <v>41807.95833333334</v>
      </c>
      <c r="B79034" t="n">
        <v>33</v>
      </c>
    </row>
    <row r="79035">
      <c r="A79035" s="1" t="n">
        <v>41808</v>
      </c>
      <c r="B79035" t="n">
        <v>33</v>
      </c>
    </row>
    <row r="79036">
      <c r="A79036" s="1" t="n">
        <v>41808.04166666666</v>
      </c>
      <c r="B79036" t="n">
        <v>33</v>
      </c>
    </row>
    <row r="79037">
      <c r="A79037" s="1" t="n">
        <v>41808.08333333334</v>
      </c>
      <c r="B79037" t="n">
        <v>33</v>
      </c>
    </row>
    <row r="79038">
      <c r="A79038" s="1" t="n">
        <v>41808.125</v>
      </c>
      <c r="B79038" t="n">
        <v>33</v>
      </c>
    </row>
    <row r="79039">
      <c r="A79039" s="1" t="n">
        <v>41808.16666666666</v>
      </c>
      <c r="B79039" t="n">
        <v>33</v>
      </c>
    </row>
    <row r="79040">
      <c r="A79040" s="1" t="n">
        <v>41808.20833333334</v>
      </c>
      <c r="B79040" t="n">
        <v/>
      </c>
    </row>
    <row r="79041">
      <c r="A79041" s="1" t="n">
        <v>41808.25</v>
      </c>
      <c r="B79041" t="n">
        <v/>
      </c>
    </row>
    <row r="79042">
      <c r="A79042" s="1" t="n">
        <v>41808.29166666666</v>
      </c>
      <c r="B79042" t="n">
        <v/>
      </c>
    </row>
    <row r="79043">
      <c r="A79043" s="1" t="n">
        <v>41808.33333333334</v>
      </c>
      <c r="B79043" t="n">
        <v/>
      </c>
    </row>
    <row r="79044">
      <c r="A79044" s="1" t="n">
        <v>41808.375</v>
      </c>
      <c r="B79044" t="n">
        <v/>
      </c>
    </row>
    <row r="79045">
      <c r="A79045" s="1" t="n">
        <v>41808.41666666666</v>
      </c>
      <c r="B79045" t="n">
        <v/>
      </c>
    </row>
    <row r="79046">
      <c r="A79046" s="1" t="n">
        <v>41808.45833333334</v>
      </c>
      <c r="B79046" t="n">
        <v/>
      </c>
    </row>
    <row r="79047">
      <c r="A79047" s="1" t="n">
        <v>41808.5</v>
      </c>
      <c r="B79047" t="n">
        <v/>
      </c>
    </row>
    <row r="79048">
      <c r="A79048" s="1" t="n">
        <v>41808.54166666666</v>
      </c>
      <c r="B79048" t="n">
        <v>32</v>
      </c>
    </row>
    <row r="79049">
      <c r="A79049" s="1" t="n">
        <v>41808.58333333334</v>
      </c>
      <c r="B79049" t="n">
        <v>32</v>
      </c>
    </row>
    <row r="79050">
      <c r="A79050" s="1" t="n">
        <v>41808.625</v>
      </c>
      <c r="B79050" t="n">
        <v>32</v>
      </c>
    </row>
    <row r="79051">
      <c r="A79051" s="1" t="n">
        <v>41808.66666666666</v>
      </c>
      <c r="B79051" t="n">
        <v>32</v>
      </c>
    </row>
    <row r="79052">
      <c r="A79052" s="1" t="n">
        <v>41808.70833333334</v>
      </c>
      <c r="B79052" t="n">
        <v>32</v>
      </c>
    </row>
    <row r="79053">
      <c r="A79053" s="1" t="n">
        <v>41808.75</v>
      </c>
      <c r="B79053" t="n">
        <v>32</v>
      </c>
    </row>
    <row r="79054">
      <c r="A79054" s="1" t="n">
        <v>41808.79166666666</v>
      </c>
      <c r="B79054" t="n">
        <v>32</v>
      </c>
    </row>
    <row r="79055">
      <c r="A79055" s="1" t="n">
        <v>41808.83333333334</v>
      </c>
      <c r="B79055" t="n">
        <v>32</v>
      </c>
    </row>
    <row r="79056">
      <c r="A79056" s="1" t="n">
        <v>41808.875</v>
      </c>
      <c r="B79056" t="n">
        <v>32</v>
      </c>
    </row>
    <row r="79057">
      <c r="A79057" s="1" t="n">
        <v>41808.91666666666</v>
      </c>
      <c r="B79057" t="n">
        <v>32</v>
      </c>
    </row>
    <row r="79058">
      <c r="A79058" s="1" t="n">
        <v>41808.95833333334</v>
      </c>
      <c r="B79058" t="n">
        <v>32</v>
      </c>
    </row>
    <row r="79059">
      <c r="A79059" s="1" t="n">
        <v>41809</v>
      </c>
      <c r="B79059" t="n">
        <v/>
      </c>
    </row>
    <row r="79060">
      <c r="A79060" s="1" t="n">
        <v>41809.04166666666</v>
      </c>
      <c r="B79060" t="n">
        <v>32</v>
      </c>
    </row>
    <row r="79061">
      <c r="A79061" s="1" t="n">
        <v>41809.08333333334</v>
      </c>
      <c r="B79061" t="n">
        <v>32</v>
      </c>
    </row>
    <row r="79062">
      <c r="A79062" s="1" t="n">
        <v>41809.125</v>
      </c>
      <c r="B79062" t="n">
        <v>32</v>
      </c>
    </row>
    <row r="79063">
      <c r="A79063" s="1" t="n">
        <v>41809.16666666666</v>
      </c>
      <c r="B79063" t="n">
        <v>32</v>
      </c>
    </row>
    <row r="79064">
      <c r="A79064" s="1" t="n">
        <v>41809.20833333334</v>
      </c>
      <c r="B79064" t="n">
        <v>32</v>
      </c>
    </row>
    <row r="79065">
      <c r="A79065" s="1" t="n">
        <v>41809.25</v>
      </c>
      <c r="B79065" t="n">
        <v>32</v>
      </c>
    </row>
    <row r="79066">
      <c r="A79066" s="1" t="n">
        <v>41809.29166666666</v>
      </c>
      <c r="B79066" t="n">
        <v>32</v>
      </c>
    </row>
    <row r="79067">
      <c r="A79067" s="1" t="n">
        <v>41809.33333333334</v>
      </c>
      <c r="B79067" t="n">
        <v/>
      </c>
    </row>
    <row r="79068">
      <c r="A79068" s="1" t="n">
        <v>41809.375</v>
      </c>
      <c r="B79068" t="n">
        <v/>
      </c>
    </row>
    <row r="79069">
      <c r="A79069" s="1" t="n">
        <v>41809.41666666666</v>
      </c>
      <c r="B79069" t="n">
        <v/>
      </c>
    </row>
    <row r="79070">
      <c r="A79070" s="1" t="n">
        <v>41809.45833333334</v>
      </c>
      <c r="B79070" t="n">
        <v/>
      </c>
    </row>
    <row r="79071">
      <c r="A79071" s="1" t="n">
        <v>41809.5</v>
      </c>
      <c r="B79071" t="n">
        <v/>
      </c>
    </row>
    <row r="79072">
      <c r="A79072" s="1" t="n">
        <v>41809.54166666666</v>
      </c>
      <c r="B79072" t="n">
        <v/>
      </c>
    </row>
    <row r="79073">
      <c r="A79073" s="1" t="n">
        <v>41809.58333333334</v>
      </c>
      <c r="B79073" t="n">
        <v/>
      </c>
    </row>
    <row r="79074">
      <c r="A79074" s="1" t="n">
        <v>41809.625</v>
      </c>
      <c r="B79074" t="n">
        <v/>
      </c>
    </row>
    <row r="79075">
      <c r="A79075" s="1" t="n">
        <v>41809.66666666666</v>
      </c>
      <c r="B79075" t="n">
        <v/>
      </c>
    </row>
    <row r="79076">
      <c r="A79076" s="1" t="n">
        <v>41809.70833333334</v>
      </c>
      <c r="B79076" t="n">
        <v/>
      </c>
    </row>
    <row r="79077">
      <c r="A79077" s="1" t="n">
        <v>41809.75</v>
      </c>
      <c r="B79077" t="n">
        <v/>
      </c>
    </row>
    <row r="79078">
      <c r="A79078" s="1" t="n">
        <v>41809.79166666666</v>
      </c>
      <c r="B79078" t="n">
        <v/>
      </c>
    </row>
    <row r="79079">
      <c r="A79079" s="1" t="n">
        <v>41809.83333333334</v>
      </c>
      <c r="B79079" t="n">
        <v>32</v>
      </c>
    </row>
    <row r="79080">
      <c r="A79080" s="1" t="n">
        <v>41809.875</v>
      </c>
      <c r="B79080" t="n">
        <v>32</v>
      </c>
    </row>
    <row r="79081">
      <c r="A79081" s="1" t="n">
        <v>41809.91666666666</v>
      </c>
      <c r="B79081" t="n">
        <v>32</v>
      </c>
    </row>
    <row r="79082">
      <c r="A79082" s="1" t="n">
        <v>41809.95833333334</v>
      </c>
      <c r="B79082" t="n">
        <v>32</v>
      </c>
    </row>
    <row r="79083">
      <c r="A79083" s="1" t="n">
        <v>41810</v>
      </c>
      <c r="B79083" t="n">
        <v>32</v>
      </c>
    </row>
    <row r="79084">
      <c r="A79084" s="1" t="n">
        <v>41810.04166666666</v>
      </c>
      <c r="B79084" t="n">
        <v>32</v>
      </c>
    </row>
    <row r="79085">
      <c r="A79085" s="1" t="n">
        <v>41810.08333333334</v>
      </c>
      <c r="B79085" t="n">
        <v>32</v>
      </c>
    </row>
    <row r="79086">
      <c r="A79086" s="1" t="n">
        <v>41810.125</v>
      </c>
      <c r="B79086" t="n">
        <v>32</v>
      </c>
    </row>
    <row r="79087">
      <c r="A79087" s="1" t="n">
        <v>41810.16666666666</v>
      </c>
      <c r="B79087" t="n">
        <v>32</v>
      </c>
    </row>
    <row r="79088">
      <c r="A79088" s="1" t="n">
        <v>41810.20833333334</v>
      </c>
      <c r="B79088" t="n">
        <v/>
      </c>
    </row>
    <row r="79089">
      <c r="A79089" s="1" t="n">
        <v>41810.25</v>
      </c>
      <c r="B79089" t="n">
        <v/>
      </c>
    </row>
    <row r="79090">
      <c r="A79090" s="1" t="n">
        <v>41810.29166666666</v>
      </c>
      <c r="B79090" t="n">
        <v/>
      </c>
    </row>
    <row r="79091">
      <c r="A79091" s="1" t="n">
        <v>41810.33333333334</v>
      </c>
      <c r="B79091" t="n">
        <v/>
      </c>
    </row>
    <row r="79092">
      <c r="A79092" s="1" t="n">
        <v>41810.375</v>
      </c>
      <c r="B79092" t="n">
        <v/>
      </c>
    </row>
    <row r="79093">
      <c r="A79093" s="1" t="n">
        <v>41810.41666666666</v>
      </c>
      <c r="B79093" t="n">
        <v/>
      </c>
    </row>
    <row r="79094">
      <c r="A79094" s="1" t="n">
        <v>41810.45833333334</v>
      </c>
      <c r="B79094" t="n">
        <v>31</v>
      </c>
    </row>
    <row r="79095">
      <c r="A79095" s="1" t="n">
        <v>41810.5</v>
      </c>
      <c r="B79095" t="n">
        <v>31</v>
      </c>
    </row>
    <row r="79096">
      <c r="A79096" s="1" t="n">
        <v>41810.54166666666</v>
      </c>
      <c r="B79096" t="n">
        <v>31</v>
      </c>
    </row>
    <row r="79097">
      <c r="A79097" s="1" t="n">
        <v>41810.58333333334</v>
      </c>
      <c r="B79097" t="n">
        <v>31</v>
      </c>
    </row>
    <row r="79098">
      <c r="A79098" s="1" t="n">
        <v>41810.625</v>
      </c>
      <c r="B79098" t="n">
        <v>31</v>
      </c>
    </row>
    <row r="79099">
      <c r="A79099" s="1" t="n">
        <v>41810.66666666666</v>
      </c>
      <c r="B79099" t="n">
        <v>31</v>
      </c>
    </row>
    <row r="79100">
      <c r="A79100" s="1" t="n">
        <v>41810.70833333334</v>
      </c>
      <c r="B79100" t="n">
        <v>31</v>
      </c>
    </row>
    <row r="79101">
      <c r="A79101" s="1" t="n">
        <v>41810.75</v>
      </c>
      <c r="B79101" t="n">
        <v>31</v>
      </c>
    </row>
    <row r="79102">
      <c r="A79102" s="1" t="n">
        <v>41810.79166666666</v>
      </c>
      <c r="B79102" t="n">
        <v>31</v>
      </c>
    </row>
    <row r="79103">
      <c r="A79103" s="1" t="n">
        <v>41810.83333333334</v>
      </c>
      <c r="B79103" t="n">
        <v>31</v>
      </c>
    </row>
    <row r="79104">
      <c r="A79104" s="1" t="n">
        <v>41810.875</v>
      </c>
      <c r="B79104" t="n">
        <v>31</v>
      </c>
    </row>
    <row r="79105">
      <c r="A79105" s="1" t="n">
        <v>41810.91666666666</v>
      </c>
      <c r="B79105" t="n">
        <v>31</v>
      </c>
    </row>
    <row r="79106">
      <c r="A79106" s="1" t="n">
        <v>41810.95833333334</v>
      </c>
      <c r="B79106" t="n">
        <v>31</v>
      </c>
    </row>
    <row r="79107">
      <c r="A79107" s="1" t="n">
        <v>41811</v>
      </c>
      <c r="B79107" t="n">
        <v>31</v>
      </c>
    </row>
    <row r="79108">
      <c r="A79108" s="1" t="n">
        <v>41811.04166666666</v>
      </c>
      <c r="B79108" t="n">
        <v>31</v>
      </c>
    </row>
    <row r="79109">
      <c r="A79109" s="1" t="n">
        <v>41811.08333333334</v>
      </c>
      <c r="B79109" t="n">
        <v>31</v>
      </c>
    </row>
    <row r="79110">
      <c r="A79110" s="1" t="n">
        <v>41811.125</v>
      </c>
      <c r="B79110" t="n">
        <v>31</v>
      </c>
    </row>
    <row r="79111">
      <c r="A79111" s="1" t="n">
        <v>41811.16666666666</v>
      </c>
      <c r="B79111" t="n">
        <v>31</v>
      </c>
    </row>
    <row r="79112">
      <c r="A79112" s="1" t="n">
        <v>41811.20833333334</v>
      </c>
      <c r="B79112" t="n">
        <v>31</v>
      </c>
    </row>
    <row r="79113">
      <c r="A79113" s="1" t="n">
        <v>41811.25</v>
      </c>
      <c r="B79113" t="n">
        <v/>
      </c>
    </row>
    <row r="79114">
      <c r="A79114" s="1" t="n">
        <v>41811.29166666666</v>
      </c>
      <c r="B79114" t="n">
        <v/>
      </c>
    </row>
    <row r="79115">
      <c r="A79115" s="1" t="n">
        <v>41811.33333333334</v>
      </c>
      <c r="B79115" t="n">
        <v/>
      </c>
    </row>
    <row r="79116">
      <c r="A79116" s="1" t="n">
        <v>41811.375</v>
      </c>
      <c r="B79116" t="n">
        <v/>
      </c>
    </row>
    <row r="79117">
      <c r="A79117" s="1" t="n">
        <v>41811.41666666666</v>
      </c>
      <c r="B79117" t="n">
        <v/>
      </c>
    </row>
    <row r="79118">
      <c r="A79118" s="1" t="n">
        <v>41811.45833333334</v>
      </c>
      <c r="B79118" t="n">
        <v/>
      </c>
    </row>
    <row r="79119">
      <c r="A79119" s="1" t="n">
        <v>41811.5</v>
      </c>
      <c r="B79119" t="n">
        <v/>
      </c>
    </row>
    <row r="79120">
      <c r="A79120" s="1" t="n">
        <v>41811.54166666666</v>
      </c>
      <c r="B79120" t="n">
        <v/>
      </c>
    </row>
    <row r="79121">
      <c r="A79121" s="1" t="n">
        <v>41811.58333333334</v>
      </c>
      <c r="B79121" t="n">
        <v/>
      </c>
    </row>
    <row r="79122">
      <c r="A79122" s="1" t="n">
        <v>41811.625</v>
      </c>
      <c r="B79122" t="n">
        <v>30</v>
      </c>
    </row>
    <row r="79123">
      <c r="A79123" s="1" t="n">
        <v>41811.66666666666</v>
      </c>
      <c r="B79123" t="n">
        <v>30</v>
      </c>
    </row>
    <row r="79124">
      <c r="A79124" s="1" t="n">
        <v>41811.70833333334</v>
      </c>
      <c r="B79124" t="n">
        <v>30</v>
      </c>
    </row>
    <row r="79125">
      <c r="A79125" s="1" t="n">
        <v>41811.75</v>
      </c>
      <c r="B79125" t="n">
        <v>30</v>
      </c>
    </row>
    <row r="79126">
      <c r="A79126" s="1" t="n">
        <v>41811.79166666666</v>
      </c>
      <c r="B79126" t="n">
        <v>30</v>
      </c>
    </row>
    <row r="79127">
      <c r="A79127" s="1" t="n">
        <v>41811.83333333334</v>
      </c>
      <c r="B79127" t="n">
        <v>30</v>
      </c>
    </row>
    <row r="79128">
      <c r="A79128" s="1" t="n">
        <v>41811.875</v>
      </c>
      <c r="B79128" t="n">
        <v>30</v>
      </c>
    </row>
    <row r="79129">
      <c r="A79129" s="1" t="n">
        <v>41811.91666666666</v>
      </c>
      <c r="B79129" t="n">
        <v>30</v>
      </c>
    </row>
    <row r="79130">
      <c r="A79130" s="1" t="n">
        <v>41811.95833333334</v>
      </c>
      <c r="B79130" t="n">
        <v>30</v>
      </c>
    </row>
    <row r="79131">
      <c r="A79131" s="1" t="n">
        <v>41812</v>
      </c>
      <c r="B79131" t="n">
        <v/>
      </c>
    </row>
    <row r="79132">
      <c r="A79132" s="1" t="n">
        <v>41812.04166666666</v>
      </c>
      <c r="B79132" t="n">
        <v>30</v>
      </c>
    </row>
    <row r="79133">
      <c r="A79133" s="1" t="n">
        <v>41812.08333333334</v>
      </c>
      <c r="B79133" t="n">
        <v>30</v>
      </c>
    </row>
    <row r="79134">
      <c r="A79134" s="1" t="n">
        <v>41812.125</v>
      </c>
      <c r="B79134" t="n">
        <v>30</v>
      </c>
    </row>
    <row r="79135">
      <c r="A79135" s="1" t="n">
        <v>41812.16666666666</v>
      </c>
      <c r="B79135" t="n">
        <v>30</v>
      </c>
    </row>
    <row r="79136">
      <c r="A79136" s="1" t="n">
        <v>41812.20833333334</v>
      </c>
      <c r="B79136" t="n">
        <v>30</v>
      </c>
    </row>
    <row r="79137">
      <c r="A79137" s="1" t="n">
        <v>41812.25</v>
      </c>
      <c r="B79137" t="n">
        <v>30</v>
      </c>
    </row>
    <row r="79138">
      <c r="A79138" s="1" t="n">
        <v>41812.29166666666</v>
      </c>
      <c r="B79138" t="n">
        <v>30</v>
      </c>
    </row>
    <row r="79139">
      <c r="A79139" s="1" t="n">
        <v>41812.33333333334</v>
      </c>
      <c r="B79139" t="n">
        <v>30</v>
      </c>
    </row>
    <row r="79140">
      <c r="A79140" s="1" t="n">
        <v>41812.375</v>
      </c>
      <c r="B79140" t="n">
        <v>30</v>
      </c>
    </row>
    <row r="79141">
      <c r="A79141" s="1" t="n">
        <v>41812.41666666666</v>
      </c>
      <c r="B79141" t="n">
        <v/>
      </c>
    </row>
    <row r="79142">
      <c r="A79142" s="1" t="n">
        <v>41812.45833333334</v>
      </c>
      <c r="B79142" t="n">
        <v/>
      </c>
    </row>
    <row r="79143">
      <c r="A79143" s="1" t="n">
        <v>41812.5</v>
      </c>
      <c r="B79143" t="n">
        <v/>
      </c>
    </row>
    <row r="79144">
      <c r="A79144" s="1" t="n">
        <v>41812.54166666666</v>
      </c>
      <c r="B79144" t="n">
        <v/>
      </c>
    </row>
    <row r="79145">
      <c r="A79145" s="1" t="n">
        <v>41812.58333333334</v>
      </c>
      <c r="B79145" t="n">
        <v/>
      </c>
    </row>
    <row r="79146">
      <c r="A79146" s="1" t="n">
        <v>41812.625</v>
      </c>
      <c r="B79146" t="n">
        <v/>
      </c>
    </row>
    <row r="79147">
      <c r="A79147" s="1" t="n">
        <v>41812.66666666666</v>
      </c>
      <c r="B79147" t="n">
        <v/>
      </c>
    </row>
    <row r="79148">
      <c r="A79148" s="1" t="n">
        <v>41812.70833333334</v>
      </c>
      <c r="B79148" t="n">
        <v/>
      </c>
    </row>
    <row r="79149">
      <c r="A79149" s="1" t="n">
        <v>41812.75</v>
      </c>
      <c r="B79149" t="n">
        <v/>
      </c>
    </row>
    <row r="79150">
      <c r="A79150" s="1" t="n">
        <v>41812.79166666666</v>
      </c>
      <c r="B79150" t="n">
        <v/>
      </c>
    </row>
    <row r="79151">
      <c r="A79151" s="1" t="n">
        <v>41812.83333333334</v>
      </c>
      <c r="B79151" t="n">
        <v>30</v>
      </c>
    </row>
    <row r="79152">
      <c r="A79152" s="1" t="n">
        <v>41812.875</v>
      </c>
      <c r="B79152" t="n">
        <v>30</v>
      </c>
    </row>
    <row r="79153">
      <c r="A79153" s="1" t="n">
        <v>41812.91666666666</v>
      </c>
      <c r="B79153" t="n">
        <v>30</v>
      </c>
    </row>
    <row r="79154">
      <c r="A79154" s="1" t="n">
        <v>41812.95833333334</v>
      </c>
      <c r="B79154" t="n">
        <v>30</v>
      </c>
    </row>
    <row r="79155">
      <c r="A79155" s="1" t="n">
        <v>41813</v>
      </c>
      <c r="B79155" t="n">
        <v>30</v>
      </c>
    </row>
    <row r="79156">
      <c r="A79156" s="1" t="n">
        <v>41813.04166666666</v>
      </c>
      <c r="B79156" t="n">
        <v>30</v>
      </c>
    </row>
    <row r="79157">
      <c r="A79157" s="1" t="n">
        <v>41813.08333333334</v>
      </c>
      <c r="B79157" t="n">
        <v>30</v>
      </c>
    </row>
    <row r="79158">
      <c r="A79158" s="1" t="n">
        <v>41813.125</v>
      </c>
      <c r="B79158" t="n">
        <v>30</v>
      </c>
    </row>
    <row r="79159">
      <c r="A79159" s="1" t="n">
        <v>41813.16666666666</v>
      </c>
      <c r="B79159" t="n">
        <v>30</v>
      </c>
    </row>
    <row r="79160">
      <c r="A79160" s="1" t="n">
        <v>41813.20833333334</v>
      </c>
      <c r="B79160" t="n">
        <v/>
      </c>
    </row>
    <row r="79161">
      <c r="A79161" s="1" t="n">
        <v>41813.25</v>
      </c>
      <c r="B79161" t="n">
        <v/>
      </c>
    </row>
    <row r="79162">
      <c r="A79162" s="1" t="n">
        <v>41813.29166666666</v>
      </c>
      <c r="B79162" t="n">
        <v/>
      </c>
    </row>
    <row r="79163">
      <c r="A79163" s="1" t="n">
        <v>41813.33333333334</v>
      </c>
      <c r="B79163" t="n">
        <v/>
      </c>
    </row>
    <row r="79164">
      <c r="A79164" s="1" t="n">
        <v>41813.375</v>
      </c>
      <c r="B79164" t="n">
        <v/>
      </c>
    </row>
    <row r="79165">
      <c r="A79165" s="1" t="n">
        <v>41813.41666666666</v>
      </c>
      <c r="B79165" t="n">
        <v/>
      </c>
    </row>
    <row r="79166">
      <c r="A79166" s="1" t="n">
        <v>41813.45833333334</v>
      </c>
      <c r="B79166" t="n">
        <v>29</v>
      </c>
    </row>
    <row r="79167">
      <c r="A79167" s="1" t="n">
        <v>41813.5</v>
      </c>
      <c r="B79167" t="n">
        <v>29</v>
      </c>
    </row>
    <row r="79168">
      <c r="A79168" s="1" t="n">
        <v>41813.54166666666</v>
      </c>
      <c r="B79168" t="n">
        <v>29</v>
      </c>
    </row>
    <row r="79169">
      <c r="A79169" s="1" t="n">
        <v>41813.58333333334</v>
      </c>
      <c r="B79169" t="n">
        <v>29</v>
      </c>
    </row>
    <row r="79170">
      <c r="A79170" s="1" t="n">
        <v>41813.625</v>
      </c>
      <c r="B79170" t="n">
        <v>29</v>
      </c>
    </row>
    <row r="79171">
      <c r="A79171" s="1" t="n">
        <v>41813.66666666666</v>
      </c>
      <c r="B79171" t="n">
        <v>29</v>
      </c>
    </row>
    <row r="79172">
      <c r="A79172" s="1" t="n">
        <v>41813.70833333334</v>
      </c>
      <c r="B79172" t="n">
        <v>29</v>
      </c>
    </row>
    <row r="79173">
      <c r="A79173" s="1" t="n">
        <v>41813.75</v>
      </c>
      <c r="B79173" t="n">
        <v>29</v>
      </c>
    </row>
    <row r="79174">
      <c r="A79174" s="1" t="n">
        <v>41813.79166666666</v>
      </c>
      <c r="B79174" t="n">
        <v>29</v>
      </c>
    </row>
    <row r="79175">
      <c r="A79175" s="1" t="n">
        <v>41813.83333333334</v>
      </c>
      <c r="B79175" t="n">
        <v>29</v>
      </c>
    </row>
    <row r="79176">
      <c r="A79176" s="1" t="n">
        <v>41813.875</v>
      </c>
      <c r="B79176" t="n">
        <v>29</v>
      </c>
    </row>
    <row r="79177">
      <c r="A79177" s="1" t="n">
        <v>41813.91666666666</v>
      </c>
      <c r="B79177" t="n">
        <v>29</v>
      </c>
    </row>
    <row r="79178">
      <c r="A79178" s="1" t="n">
        <v>41813.95833333334</v>
      </c>
      <c r="B79178" t="n">
        <v>29</v>
      </c>
    </row>
    <row r="79179">
      <c r="A79179" s="1" t="n">
        <v>41814</v>
      </c>
      <c r="B79179" t="n">
        <v/>
      </c>
    </row>
    <row r="79180">
      <c r="A79180" s="1" t="n">
        <v>41814.04166666666</v>
      </c>
      <c r="B79180" t="n">
        <v>29</v>
      </c>
    </row>
    <row r="79181">
      <c r="A79181" s="1" t="n">
        <v>41814.08333333334</v>
      </c>
      <c r="B79181" t="n">
        <v>29</v>
      </c>
    </row>
    <row r="79182">
      <c r="A79182" s="1" t="n">
        <v>41814.125</v>
      </c>
      <c r="B79182" t="n">
        <v>29</v>
      </c>
    </row>
    <row r="79183">
      <c r="A79183" s="1" t="n">
        <v>41814.16666666666</v>
      </c>
      <c r="B79183" t="n">
        <v>29</v>
      </c>
    </row>
    <row r="79184">
      <c r="A79184" s="1" t="n">
        <v>41814.20833333334</v>
      </c>
      <c r="B79184" t="n">
        <v>29</v>
      </c>
    </row>
    <row r="79185">
      <c r="A79185" s="1" t="n">
        <v>41814.25</v>
      </c>
      <c r="B79185" t="n">
        <v/>
      </c>
    </row>
    <row r="79186">
      <c r="A79186" s="1" t="n">
        <v>41814.29166666666</v>
      </c>
      <c r="B79186" t="n">
        <v/>
      </c>
    </row>
    <row r="79187">
      <c r="A79187" s="1" t="n">
        <v>41814.33333333334</v>
      </c>
      <c r="B79187" t="n">
        <v/>
      </c>
    </row>
    <row r="79188">
      <c r="A79188" s="1" t="n">
        <v>41814.375</v>
      </c>
      <c r="B79188" t="n">
        <v/>
      </c>
    </row>
    <row r="79189">
      <c r="A79189" s="1" t="n">
        <v>41814.41666666666</v>
      </c>
      <c r="B79189" t="n">
        <v/>
      </c>
    </row>
    <row r="79190">
      <c r="A79190" s="1" t="n">
        <v>41814.45833333334</v>
      </c>
      <c r="B79190" t="n">
        <v/>
      </c>
    </row>
    <row r="79191">
      <c r="A79191" s="1" t="n">
        <v>41814.5</v>
      </c>
      <c r="B79191" t="n">
        <v/>
      </c>
    </row>
    <row r="79192">
      <c r="A79192" s="1" t="n">
        <v>41814.54166666666</v>
      </c>
      <c r="B79192" t="n">
        <v/>
      </c>
    </row>
    <row r="79193">
      <c r="A79193" s="1" t="n">
        <v>41814.58333333334</v>
      </c>
      <c r="B79193" t="n">
        <v/>
      </c>
    </row>
    <row r="79194">
      <c r="A79194" s="1" t="n">
        <v>41814.625</v>
      </c>
      <c r="B79194" t="n">
        <v/>
      </c>
    </row>
    <row r="79195">
      <c r="A79195" s="1" t="n">
        <v>41814.66666666666</v>
      </c>
      <c r="B79195" t="n">
        <v/>
      </c>
    </row>
    <row r="79196">
      <c r="A79196" s="1" t="n">
        <v>41814.70833333334</v>
      </c>
      <c r="B79196" t="n">
        <v/>
      </c>
    </row>
    <row r="79197">
      <c r="A79197" s="1" t="n">
        <v>41814.75</v>
      </c>
      <c r="B79197" t="n">
        <v/>
      </c>
    </row>
    <row r="79198">
      <c r="A79198" s="1" t="n">
        <v>41814.79166666666</v>
      </c>
      <c r="B79198" t="n">
        <v/>
      </c>
    </row>
    <row r="79199">
      <c r="A79199" s="1" t="n">
        <v>41814.83333333334</v>
      </c>
      <c r="B79199" t="n">
        <v>29</v>
      </c>
    </row>
    <row r="79200">
      <c r="A79200" s="1" t="n">
        <v>41814.875</v>
      </c>
      <c r="B79200" t="n">
        <v>29</v>
      </c>
    </row>
    <row r="79201">
      <c r="A79201" s="1" t="n">
        <v>41814.91666666666</v>
      </c>
      <c r="B79201" t="n">
        <v>29</v>
      </c>
    </row>
    <row r="79202">
      <c r="A79202" s="1" t="n">
        <v>41814.95833333334</v>
      </c>
      <c r="B79202" t="n">
        <v>29</v>
      </c>
    </row>
    <row r="79203">
      <c r="A79203" s="1" t="n">
        <v>41815</v>
      </c>
      <c r="B79203" t="n">
        <v>29</v>
      </c>
    </row>
    <row r="79204">
      <c r="A79204" s="1" t="n">
        <v>41815.04166666666</v>
      </c>
      <c r="B79204" t="n">
        <v>29</v>
      </c>
    </row>
    <row r="79205">
      <c r="A79205" s="1" t="n">
        <v>41815.08333333334</v>
      </c>
      <c r="B79205" t="n">
        <v>29</v>
      </c>
    </row>
    <row r="79206">
      <c r="A79206" s="1" t="n">
        <v>41815.125</v>
      </c>
      <c r="B79206" t="n">
        <v>29</v>
      </c>
    </row>
    <row r="79207">
      <c r="A79207" s="1" t="n">
        <v>41815.16666666666</v>
      </c>
      <c r="B79207" t="n">
        <v>29</v>
      </c>
    </row>
    <row r="79208">
      <c r="A79208" s="1" t="n">
        <v>41815.20833333334</v>
      </c>
      <c r="B79208" t="n">
        <v/>
      </c>
    </row>
    <row r="79209">
      <c r="A79209" s="1" t="n">
        <v>41815.25</v>
      </c>
      <c r="B79209" t="n">
        <v/>
      </c>
    </row>
    <row r="79210">
      <c r="A79210" s="1" t="n">
        <v>41815.29166666666</v>
      </c>
      <c r="B79210" t="n">
        <v/>
      </c>
    </row>
    <row r="79211">
      <c r="A79211" s="1" t="n">
        <v>41815.33333333334</v>
      </c>
      <c r="B79211" t="n">
        <v>28</v>
      </c>
    </row>
    <row r="79212">
      <c r="A79212" s="1" t="n">
        <v>41815.375</v>
      </c>
      <c r="B79212" t="n">
        <v>29</v>
      </c>
    </row>
    <row r="79213">
      <c r="A79213" s="1" t="n">
        <v>41815.41666666666</v>
      </c>
      <c r="B79213" t="n">
        <v>29</v>
      </c>
    </row>
    <row r="79214">
      <c r="A79214" s="1" t="n">
        <v>41815.45833333334</v>
      </c>
      <c r="B79214" t="n">
        <v>29</v>
      </c>
    </row>
    <row r="79215">
      <c r="A79215" s="1" t="n">
        <v>41815.5</v>
      </c>
      <c r="B79215" t="n">
        <v>28</v>
      </c>
    </row>
    <row r="79216">
      <c r="A79216" s="1" t="n">
        <v>41815.54166666666</v>
      </c>
      <c r="B79216" t="n">
        <v>28</v>
      </c>
    </row>
    <row r="79217">
      <c r="A79217" s="1" t="n">
        <v>41815.58333333334</v>
      </c>
      <c r="B79217" t="n">
        <v>28</v>
      </c>
    </row>
    <row r="79218">
      <c r="A79218" s="1" t="n">
        <v>41815.625</v>
      </c>
      <c r="B79218" t="n">
        <v>28</v>
      </c>
    </row>
    <row r="79219">
      <c r="A79219" s="1" t="n">
        <v>41815.66666666666</v>
      </c>
      <c r="B79219" t="n">
        <v>28</v>
      </c>
    </row>
    <row r="79220">
      <c r="A79220" s="1" t="n">
        <v>41815.70833333334</v>
      </c>
      <c r="B79220" t="n">
        <v>28</v>
      </c>
    </row>
    <row r="79221">
      <c r="A79221" s="1" t="n">
        <v>41815.75</v>
      </c>
      <c r="B79221" t="n">
        <v>28</v>
      </c>
    </row>
    <row r="79222">
      <c r="A79222" s="1" t="n">
        <v>41815.79166666666</v>
      </c>
      <c r="B79222" t="n">
        <v>28</v>
      </c>
    </row>
    <row r="79223">
      <c r="A79223" s="1" t="n">
        <v>41815.83333333334</v>
      </c>
      <c r="B79223" t="n">
        <v>28</v>
      </c>
    </row>
    <row r="79224">
      <c r="A79224" s="1" t="n">
        <v>41815.875</v>
      </c>
      <c r="B79224" t="n">
        <v>28</v>
      </c>
    </row>
    <row r="79225">
      <c r="A79225" s="1" t="n">
        <v>41815.91666666666</v>
      </c>
      <c r="B79225" t="n">
        <v>28</v>
      </c>
    </row>
    <row r="79226">
      <c r="A79226" s="1" t="n">
        <v>41815.95833333334</v>
      </c>
      <c r="B79226" t="n">
        <v>28</v>
      </c>
    </row>
    <row r="79227">
      <c r="A79227" s="1" t="n">
        <v>41816</v>
      </c>
      <c r="B79227" t="n">
        <v/>
      </c>
    </row>
    <row r="79228">
      <c r="A79228" s="1" t="n">
        <v>41816.04166666666</v>
      </c>
      <c r="B79228" t="n">
        <v>28</v>
      </c>
    </row>
    <row r="79229">
      <c r="A79229" s="1" t="n">
        <v>41816.08333333334</v>
      </c>
      <c r="B79229" t="n">
        <v>28</v>
      </c>
    </row>
    <row r="79230">
      <c r="A79230" s="1" t="n">
        <v>41816.125</v>
      </c>
      <c r="B79230" t="n">
        <v>28</v>
      </c>
    </row>
    <row r="79231">
      <c r="A79231" s="1" t="n">
        <v>41816.16666666666</v>
      </c>
      <c r="B79231" t="n">
        <v>28</v>
      </c>
    </row>
    <row r="79232">
      <c r="A79232" s="1" t="n">
        <v>41816.20833333334</v>
      </c>
      <c r="B79232" t="n">
        <v>28</v>
      </c>
    </row>
    <row r="79233">
      <c r="A79233" s="1" t="n">
        <v>41816.25</v>
      </c>
      <c r="B79233" t="n">
        <v>28</v>
      </c>
    </row>
    <row r="79234">
      <c r="A79234" s="1" t="n">
        <v>41816.29166666666</v>
      </c>
      <c r="B79234" t="n">
        <v/>
      </c>
    </row>
    <row r="79235">
      <c r="A79235" s="1" t="n">
        <v>41816.33333333334</v>
      </c>
      <c r="B79235" t="n">
        <v/>
      </c>
    </row>
    <row r="79236">
      <c r="A79236" s="1" t="n">
        <v>41816.375</v>
      </c>
      <c r="B79236" t="n">
        <v/>
      </c>
    </row>
    <row r="79237">
      <c r="A79237" s="1" t="n">
        <v>41816.41666666666</v>
      </c>
      <c r="B79237" t="n">
        <v/>
      </c>
    </row>
    <row r="79238">
      <c r="A79238" s="1" t="n">
        <v>41816.45833333334</v>
      </c>
      <c r="B79238" t="n">
        <v/>
      </c>
    </row>
    <row r="79239">
      <c r="A79239" s="1" t="n">
        <v>41816.5</v>
      </c>
      <c r="B79239" t="n">
        <v/>
      </c>
    </row>
    <row r="79240">
      <c r="A79240" s="1" t="n">
        <v>41816.54166666666</v>
      </c>
      <c r="B79240" t="n">
        <v/>
      </c>
    </row>
    <row r="79241">
      <c r="A79241" s="1" t="n">
        <v>41816.58333333334</v>
      </c>
      <c r="B79241" t="n">
        <v/>
      </c>
    </row>
    <row r="79242">
      <c r="A79242" s="1" t="n">
        <v>41816.625</v>
      </c>
      <c r="B79242" t="n">
        <v/>
      </c>
    </row>
    <row r="79243">
      <c r="A79243" s="1" t="n">
        <v>41816.66666666666</v>
      </c>
      <c r="B79243" t="n">
        <v/>
      </c>
    </row>
    <row r="79244">
      <c r="A79244" s="1" t="n">
        <v>41816.70833333334</v>
      </c>
      <c r="B79244" t="n">
        <v/>
      </c>
    </row>
    <row r="79245">
      <c r="A79245" s="1" t="n">
        <v>41816.75</v>
      </c>
      <c r="B79245" t="n">
        <v/>
      </c>
    </row>
    <row r="79246">
      <c r="A79246" s="1" t="n">
        <v>41816.79166666666</v>
      </c>
      <c r="B79246" t="n">
        <v/>
      </c>
    </row>
    <row r="79247">
      <c r="A79247" s="1" t="n">
        <v>41816.83333333334</v>
      </c>
      <c r="B79247" t="n">
        <v>28</v>
      </c>
    </row>
    <row r="79248">
      <c r="A79248" s="1" t="n">
        <v>41816.875</v>
      </c>
      <c r="B79248" t="n">
        <v>28</v>
      </c>
    </row>
    <row r="79249">
      <c r="A79249" s="1" t="n">
        <v>41816.91666666666</v>
      </c>
      <c r="B79249" t="n">
        <v>28</v>
      </c>
    </row>
    <row r="79250">
      <c r="A79250" s="1" t="n">
        <v>41816.95833333334</v>
      </c>
      <c r="B79250" t="n">
        <v>28</v>
      </c>
    </row>
    <row r="79251">
      <c r="A79251" s="1" t="n">
        <v>41817</v>
      </c>
      <c r="B79251" t="n">
        <v>28</v>
      </c>
    </row>
    <row r="79252">
      <c r="A79252" s="1" t="n">
        <v>41817.04166666666</v>
      </c>
      <c r="B79252" t="n">
        <v>28</v>
      </c>
    </row>
    <row r="79253">
      <c r="A79253" s="1" t="n">
        <v>41817.08333333334</v>
      </c>
      <c r="B79253" t="n">
        <v>28</v>
      </c>
    </row>
    <row r="79254">
      <c r="A79254" s="1" t="n">
        <v>41817.125</v>
      </c>
      <c r="B79254" t="n">
        <v>28</v>
      </c>
    </row>
    <row r="79255">
      <c r="A79255" s="1" t="n">
        <v>41817.16666666666</v>
      </c>
      <c r="B79255" t="n">
        <v>28</v>
      </c>
    </row>
    <row r="79256">
      <c r="A79256" s="1" t="n">
        <v>41817.20833333334</v>
      </c>
      <c r="B79256" t="n">
        <v/>
      </c>
    </row>
    <row r="79257">
      <c r="A79257" s="1" t="n">
        <v>41817.25</v>
      </c>
      <c r="B79257" t="n">
        <v/>
      </c>
    </row>
    <row r="79258">
      <c r="A79258" s="1" t="n">
        <v>41817.29166666666</v>
      </c>
      <c r="B79258" t="n">
        <v/>
      </c>
    </row>
    <row r="79259">
      <c r="A79259" s="1" t="n">
        <v>41817.33333333334</v>
      </c>
      <c r="B79259" t="n">
        <v/>
      </c>
    </row>
    <row r="79260">
      <c r="A79260" s="1" t="n">
        <v>41817.375</v>
      </c>
      <c r="B79260" t="n">
        <v/>
      </c>
    </row>
    <row r="79261">
      <c r="A79261" s="1" t="n">
        <v>41817.41666666666</v>
      </c>
      <c r="B79261" t="n">
        <v/>
      </c>
    </row>
    <row r="79262">
      <c r="A79262" s="1" t="n">
        <v>41817.45833333334</v>
      </c>
      <c r="B79262" t="n">
        <v/>
      </c>
    </row>
    <row r="79263">
      <c r="A79263" s="1" t="n">
        <v>41817.5</v>
      </c>
      <c r="B79263" t="n">
        <v/>
      </c>
    </row>
    <row r="79264">
      <c r="A79264" s="1" t="n">
        <v>41817.54166666666</v>
      </c>
      <c r="B79264" t="n">
        <v>27</v>
      </c>
    </row>
    <row r="79265">
      <c r="A79265" s="1" t="n">
        <v>41817.58333333334</v>
      </c>
      <c r="B79265" t="n">
        <v>27</v>
      </c>
    </row>
    <row r="79266">
      <c r="A79266" s="1" t="n">
        <v>41817.625</v>
      </c>
      <c r="B79266" t="n">
        <v>27</v>
      </c>
    </row>
    <row r="79267">
      <c r="A79267" s="1" t="n">
        <v>41817.66666666666</v>
      </c>
      <c r="B79267" t="n">
        <v>27</v>
      </c>
    </row>
    <row r="79268">
      <c r="A79268" s="1" t="n">
        <v>41817.70833333334</v>
      </c>
      <c r="B79268" t="n">
        <v>27</v>
      </c>
    </row>
    <row r="79269">
      <c r="A79269" s="1" t="n">
        <v>41817.75</v>
      </c>
      <c r="B79269" t="n">
        <v>27</v>
      </c>
    </row>
    <row r="79270">
      <c r="A79270" s="1" t="n">
        <v>41817.79166666666</v>
      </c>
      <c r="B79270" t="n">
        <v>27</v>
      </c>
    </row>
    <row r="79271">
      <c r="A79271" s="1" t="n">
        <v>41817.83333333334</v>
      </c>
      <c r="B79271" t="n">
        <v>27</v>
      </c>
    </row>
    <row r="79272">
      <c r="A79272" s="1" t="n">
        <v>41817.875</v>
      </c>
      <c r="B79272" t="n">
        <v>27</v>
      </c>
    </row>
    <row r="79273">
      <c r="A79273" s="1" t="n">
        <v>41817.91666666666</v>
      </c>
      <c r="B79273" t="n">
        <v>27</v>
      </c>
    </row>
    <row r="79274">
      <c r="A79274" s="1" t="n">
        <v>41817.95833333334</v>
      </c>
      <c r="B79274" t="n">
        <v>27</v>
      </c>
    </row>
    <row r="79275">
      <c r="A79275" s="1" t="n">
        <v>41818</v>
      </c>
      <c r="B79275" t="n">
        <v/>
      </c>
    </row>
    <row r="79276">
      <c r="A79276" s="1" t="n">
        <v>41818.04166666666</v>
      </c>
      <c r="B79276" t="n">
        <v>27</v>
      </c>
    </row>
    <row r="79277">
      <c r="A79277" s="1" t="n">
        <v>41818.08333333334</v>
      </c>
      <c r="B79277" t="n">
        <v>27</v>
      </c>
    </row>
    <row r="79278">
      <c r="A79278" s="1" t="n">
        <v>41818.125</v>
      </c>
      <c r="B79278" t="n">
        <v>27</v>
      </c>
    </row>
    <row r="79279">
      <c r="A79279" s="1" t="n">
        <v>41818.16666666666</v>
      </c>
      <c r="B79279" t="n">
        <v>27</v>
      </c>
    </row>
    <row r="79280">
      <c r="A79280" s="1" t="n">
        <v>41818.20833333334</v>
      </c>
      <c r="B79280" t="n">
        <v>27</v>
      </c>
    </row>
    <row r="79281">
      <c r="A79281" s="1" t="n">
        <v>41818.25</v>
      </c>
      <c r="B79281" t="n">
        <v>27</v>
      </c>
    </row>
    <row r="79282">
      <c r="A79282" s="1" t="n">
        <v>41818.29166666666</v>
      </c>
      <c r="B79282" t="n">
        <v>27</v>
      </c>
    </row>
    <row r="79283">
      <c r="A79283" s="1" t="n">
        <v>41818.33333333334</v>
      </c>
      <c r="B79283" t="n">
        <v/>
      </c>
    </row>
    <row r="79284">
      <c r="A79284" s="1" t="n">
        <v>41818.375</v>
      </c>
      <c r="B79284" t="n">
        <v/>
      </c>
    </row>
    <row r="79285">
      <c r="A79285" s="1" t="n">
        <v>41818.41666666666</v>
      </c>
      <c r="B79285" t="n">
        <v/>
      </c>
    </row>
    <row r="79286">
      <c r="A79286" s="1" t="n">
        <v>41818.45833333334</v>
      </c>
      <c r="B79286" t="n">
        <v/>
      </c>
    </row>
    <row r="79287">
      <c r="A79287" s="1" t="n">
        <v>41818.5</v>
      </c>
      <c r="B79287" t="n">
        <v/>
      </c>
    </row>
    <row r="79288">
      <c r="A79288" s="1" t="n">
        <v>41818.54166666666</v>
      </c>
      <c r="B79288" t="n">
        <v/>
      </c>
    </row>
    <row r="79289">
      <c r="A79289" s="1" t="n">
        <v>41818.58333333334</v>
      </c>
      <c r="B79289" t="n">
        <v/>
      </c>
    </row>
    <row r="79290">
      <c r="A79290" s="1" t="n">
        <v>41818.625</v>
      </c>
      <c r="B79290" t="n">
        <v/>
      </c>
    </row>
    <row r="79291">
      <c r="A79291" s="1" t="n">
        <v>41818.66666666666</v>
      </c>
      <c r="B79291" t="n">
        <v/>
      </c>
    </row>
    <row r="79292">
      <c r="A79292" s="1" t="n">
        <v>41818.70833333334</v>
      </c>
      <c r="B79292" t="n">
        <v/>
      </c>
    </row>
    <row r="79293">
      <c r="A79293" s="1" t="n">
        <v>41818.75</v>
      </c>
      <c r="B79293" t="n">
        <v/>
      </c>
    </row>
    <row r="79294">
      <c r="A79294" s="1" t="n">
        <v>41818.79166666666</v>
      </c>
      <c r="B79294" t="n">
        <v/>
      </c>
    </row>
    <row r="79295">
      <c r="A79295" s="1" t="n">
        <v>41818.83333333334</v>
      </c>
      <c r="B79295" t="n">
        <v>27</v>
      </c>
    </row>
    <row r="79296">
      <c r="A79296" s="1" t="n">
        <v>41818.875</v>
      </c>
      <c r="B79296" t="n">
        <v>27</v>
      </c>
    </row>
    <row r="79297">
      <c r="A79297" s="1" t="n">
        <v>41818.91666666666</v>
      </c>
      <c r="B79297" t="n">
        <v>27</v>
      </c>
    </row>
    <row r="79298">
      <c r="A79298" s="1" t="n">
        <v>41818.95833333334</v>
      </c>
      <c r="B79298" t="n">
        <v>27</v>
      </c>
    </row>
    <row r="79299">
      <c r="A79299" s="1" t="n">
        <v>41819</v>
      </c>
      <c r="B79299" t="n">
        <v>27</v>
      </c>
    </row>
    <row r="79300">
      <c r="A79300" s="1" t="n">
        <v>41819.04166666666</v>
      </c>
      <c r="B79300" t="n">
        <v>27</v>
      </c>
    </row>
    <row r="79301">
      <c r="A79301" s="1" t="n">
        <v>41819.08333333334</v>
      </c>
      <c r="B79301" t="n">
        <v>27</v>
      </c>
    </row>
    <row r="79302">
      <c r="A79302" s="1" t="n">
        <v>41819.125</v>
      </c>
      <c r="B79302" t="n">
        <v>27</v>
      </c>
    </row>
    <row r="79303">
      <c r="A79303" s="1" t="n">
        <v>41819.16666666666</v>
      </c>
      <c r="B79303" t="n">
        <v>27</v>
      </c>
    </row>
    <row r="79304">
      <c r="A79304" s="1" t="n">
        <v>41819.20833333334</v>
      </c>
      <c r="B79304" t="n">
        <v/>
      </c>
    </row>
    <row r="79305">
      <c r="A79305" s="1" t="n">
        <v>41819.25</v>
      </c>
      <c r="B79305" t="n">
        <v/>
      </c>
    </row>
    <row r="79306">
      <c r="A79306" s="1" t="n">
        <v>41819.29166666666</v>
      </c>
      <c r="B79306" t="n">
        <v/>
      </c>
    </row>
    <row r="79307">
      <c r="A79307" s="1" t="n">
        <v>41819.33333333334</v>
      </c>
      <c r="B79307" t="n">
        <v/>
      </c>
    </row>
    <row r="79308">
      <c r="A79308" s="1" t="n">
        <v>41819.375</v>
      </c>
      <c r="B79308" t="n">
        <v/>
      </c>
    </row>
    <row r="79309">
      <c r="A79309" s="1" t="n">
        <v>41819.41666666666</v>
      </c>
      <c r="B79309" t="n">
        <v/>
      </c>
    </row>
    <row r="79310">
      <c r="A79310" s="1" t="n">
        <v>41819.45833333334</v>
      </c>
      <c r="B79310" t="n">
        <v>26</v>
      </c>
    </row>
    <row r="79311">
      <c r="A79311" s="1" t="n">
        <v>41819.5</v>
      </c>
      <c r="B79311" t="n">
        <v>26</v>
      </c>
    </row>
    <row r="79312">
      <c r="A79312" s="1" t="n">
        <v>41819.54166666666</v>
      </c>
      <c r="B79312" t="n">
        <v>26</v>
      </c>
    </row>
    <row r="79313">
      <c r="A79313" s="1" t="n">
        <v>41819.58333333334</v>
      </c>
      <c r="B79313" t="n">
        <v>26</v>
      </c>
    </row>
    <row r="79314">
      <c r="A79314" s="1" t="n">
        <v>41819.625</v>
      </c>
      <c r="B79314" t="n">
        <v>26</v>
      </c>
    </row>
    <row r="79315">
      <c r="A79315" s="1" t="n">
        <v>41819.66666666666</v>
      </c>
      <c r="B79315" t="n">
        <v>26</v>
      </c>
    </row>
    <row r="79316">
      <c r="A79316" s="1" t="n">
        <v>41819.70833333334</v>
      </c>
      <c r="B79316" t="n">
        <v>26</v>
      </c>
    </row>
    <row r="79317">
      <c r="A79317" s="1" t="n">
        <v>41819.75</v>
      </c>
      <c r="B79317" t="n">
        <v>26</v>
      </c>
    </row>
    <row r="79318">
      <c r="A79318" s="1" t="n">
        <v>41819.79166666666</v>
      </c>
      <c r="B79318" t="n">
        <v>26</v>
      </c>
    </row>
    <row r="79319">
      <c r="A79319" s="1" t="n">
        <v>41819.83333333334</v>
      </c>
      <c r="B79319" t="n">
        <v>26</v>
      </c>
    </row>
    <row r="79320">
      <c r="A79320" s="1" t="n">
        <v>41819.875</v>
      </c>
      <c r="B79320" t="n">
        <v>26</v>
      </c>
    </row>
    <row r="79321">
      <c r="A79321" s="1" t="n">
        <v>41819.91666666666</v>
      </c>
      <c r="B79321" t="n">
        <v>26</v>
      </c>
    </row>
    <row r="79322">
      <c r="A79322" s="1" t="n">
        <v>41819.95833333334</v>
      </c>
      <c r="B79322" t="n">
        <v>26</v>
      </c>
    </row>
    <row r="79323">
      <c r="A79323" s="1" t="n">
        <v>41820</v>
      </c>
      <c r="B79323" t="n">
        <v/>
      </c>
    </row>
    <row r="79324">
      <c r="A79324" s="1" t="n">
        <v>41820.04166666666</v>
      </c>
      <c r="B79324" t="n">
        <v>26</v>
      </c>
    </row>
    <row r="79325">
      <c r="A79325" s="1" t="n">
        <v>41820.08333333334</v>
      </c>
      <c r="B79325" t="n">
        <v>26</v>
      </c>
    </row>
    <row r="79326">
      <c r="A79326" s="1" t="n">
        <v>41820.125</v>
      </c>
      <c r="B79326" t="n">
        <v>26</v>
      </c>
    </row>
    <row r="79327">
      <c r="A79327" s="1" t="n">
        <v>41820.16666666666</v>
      </c>
      <c r="B79327" t="n">
        <v>26</v>
      </c>
    </row>
    <row r="79328">
      <c r="A79328" s="1" t="n">
        <v>41820.20833333334</v>
      </c>
      <c r="B79328" t="n">
        <v>26</v>
      </c>
    </row>
    <row r="79329">
      <c r="A79329" s="1" t="n">
        <v>41820.25</v>
      </c>
      <c r="B79329" t="n">
        <v/>
      </c>
    </row>
    <row r="79330">
      <c r="A79330" s="1" t="n">
        <v>41820.29166666666</v>
      </c>
      <c r="B79330" t="n">
        <v/>
      </c>
    </row>
    <row r="79331">
      <c r="A79331" s="1" t="n">
        <v>41820.33333333334</v>
      </c>
      <c r="B79331" t="n">
        <v/>
      </c>
    </row>
    <row r="79332">
      <c r="A79332" s="1" t="n">
        <v>41820.375</v>
      </c>
      <c r="B79332" t="n">
        <v/>
      </c>
    </row>
    <row r="79333">
      <c r="A79333" s="1" t="n">
        <v>41820.41666666666</v>
      </c>
      <c r="B79333" t="n">
        <v/>
      </c>
    </row>
    <row r="79334">
      <c r="A79334" s="1" t="n">
        <v>41820.45833333334</v>
      </c>
      <c r="B79334" t="n">
        <v/>
      </c>
    </row>
    <row r="79335">
      <c r="A79335" s="1" t="n">
        <v>41820.5</v>
      </c>
      <c r="B79335" t="n">
        <v/>
      </c>
    </row>
    <row r="79336">
      <c r="A79336" s="1" t="n">
        <v>41820.54166666666</v>
      </c>
      <c r="B79336" t="n">
        <v/>
      </c>
    </row>
    <row r="79337">
      <c r="A79337" s="1" t="n">
        <v>41820.58333333334</v>
      </c>
      <c r="B79337" t="n">
        <v/>
      </c>
    </row>
    <row r="79338">
      <c r="A79338" s="1" t="n">
        <v>41820.625</v>
      </c>
      <c r="B79338" t="n">
        <v/>
      </c>
    </row>
    <row r="79339">
      <c r="A79339" s="1" t="n">
        <v>41820.66666666666</v>
      </c>
      <c r="B79339" t="n">
        <v/>
      </c>
    </row>
    <row r="79340">
      <c r="A79340" s="1" t="n">
        <v>41820.70833333334</v>
      </c>
      <c r="B79340" t="n">
        <v/>
      </c>
    </row>
    <row r="79341">
      <c r="A79341" s="1" t="n">
        <v>41820.75</v>
      </c>
      <c r="B79341" t="n">
        <v/>
      </c>
    </row>
    <row r="79342">
      <c r="A79342" s="1" t="n">
        <v>41820.79166666666</v>
      </c>
      <c r="B79342" t="n">
        <v/>
      </c>
    </row>
    <row r="79343">
      <c r="A79343" s="1" t="n">
        <v>41820.83333333334</v>
      </c>
      <c r="B79343" t="n">
        <v>26</v>
      </c>
    </row>
    <row r="79344">
      <c r="A79344" s="1" t="n">
        <v>41820.875</v>
      </c>
      <c r="B79344" t="n">
        <v>26</v>
      </c>
    </row>
    <row r="79345">
      <c r="A79345" s="1" t="n">
        <v>41820.91666666666</v>
      </c>
      <c r="B79345" t="n">
        <v>26</v>
      </c>
    </row>
    <row r="79346">
      <c r="A79346" s="1" t="n">
        <v>41820.95833333334</v>
      </c>
      <c r="B79346" t="n">
        <v>26</v>
      </c>
    </row>
    <row r="79347">
      <c r="A79347" s="1" t="n">
        <v>41821</v>
      </c>
      <c r="B79347" t="n">
        <v>26</v>
      </c>
    </row>
    <row r="79348">
      <c r="A79348" s="1" t="n">
        <v>41821.04166666666</v>
      </c>
      <c r="B79348" t="n">
        <v>26</v>
      </c>
    </row>
    <row r="79349">
      <c r="A79349" s="1" t="n">
        <v>41821.08333333334</v>
      </c>
      <c r="B79349" t="n">
        <v>26</v>
      </c>
    </row>
    <row r="79350">
      <c r="A79350" s="1" t="n">
        <v>41821.125</v>
      </c>
      <c r="B79350" t="n">
        <v>26</v>
      </c>
    </row>
    <row r="79351">
      <c r="A79351" s="1" t="n">
        <v>41821.16666666666</v>
      </c>
      <c r="B79351" t="n">
        <v>26</v>
      </c>
    </row>
    <row r="79352">
      <c r="A79352" s="1" t="n">
        <v>41821.20833333334</v>
      </c>
      <c r="B79352" t="n">
        <v/>
      </c>
    </row>
    <row r="79353">
      <c r="A79353" s="1" t="n">
        <v>41821.25</v>
      </c>
      <c r="B79353" t="n">
        <v/>
      </c>
    </row>
    <row r="79354">
      <c r="A79354" s="1" t="n">
        <v>41821.29166666666</v>
      </c>
      <c r="B79354" t="n">
        <v/>
      </c>
    </row>
    <row r="79355">
      <c r="A79355" s="1" t="n">
        <v>41821.33333333334</v>
      </c>
      <c r="B79355" t="n">
        <v/>
      </c>
    </row>
    <row r="79356">
      <c r="A79356" s="1" t="n">
        <v>41821.375</v>
      </c>
      <c r="B79356" t="n">
        <v/>
      </c>
    </row>
    <row r="79357">
      <c r="A79357" s="1" t="n">
        <v>41821.41666666666</v>
      </c>
      <c r="B79357" t="n">
        <v>25</v>
      </c>
    </row>
    <row r="79358">
      <c r="A79358" s="1" t="n">
        <v>41821.45833333334</v>
      </c>
      <c r="B79358" t="n">
        <v>25</v>
      </c>
    </row>
    <row r="79359">
      <c r="A79359" s="1" t="n">
        <v>41821.5</v>
      </c>
      <c r="B79359" t="n">
        <v>25</v>
      </c>
    </row>
    <row r="79360">
      <c r="A79360" s="1" t="n">
        <v>41821.54166666666</v>
      </c>
      <c r="B79360" t="n">
        <v>25</v>
      </c>
    </row>
    <row r="79361">
      <c r="A79361" s="1" t="n">
        <v>41821.58333333334</v>
      </c>
      <c r="B79361" t="n">
        <v>25</v>
      </c>
    </row>
    <row r="79362">
      <c r="A79362" s="1" t="n">
        <v>41821.625</v>
      </c>
      <c r="B79362" t="n">
        <v>25</v>
      </c>
    </row>
    <row r="79363">
      <c r="A79363" s="1" t="n">
        <v>41821.66666666666</v>
      </c>
      <c r="B79363" t="n">
        <v>25</v>
      </c>
    </row>
    <row r="79364">
      <c r="A79364" s="1" t="n">
        <v>41821.70833333334</v>
      </c>
      <c r="B79364" t="n">
        <v>25</v>
      </c>
    </row>
    <row r="79365">
      <c r="A79365" s="1" t="n">
        <v>41821.75</v>
      </c>
      <c r="B79365" t="n">
        <v>25</v>
      </c>
    </row>
    <row r="79366">
      <c r="A79366" s="1" t="n">
        <v>41821.79166666666</v>
      </c>
      <c r="B79366" t="n">
        <v>25</v>
      </c>
    </row>
    <row r="79367">
      <c r="A79367" s="1" t="n">
        <v>41821.83333333334</v>
      </c>
      <c r="B79367" t="n">
        <v>25</v>
      </c>
    </row>
    <row r="79368">
      <c r="A79368" s="1" t="n">
        <v>41821.875</v>
      </c>
      <c r="B79368" t="n">
        <v>25</v>
      </c>
    </row>
    <row r="79369">
      <c r="A79369" s="1" t="n">
        <v>41821.91666666666</v>
      </c>
      <c r="B79369" t="n">
        <v>25</v>
      </c>
    </row>
    <row r="79370">
      <c r="A79370" s="1" t="n">
        <v>41821.95833333334</v>
      </c>
      <c r="B79370" t="n">
        <v>25</v>
      </c>
    </row>
    <row r="79371">
      <c r="A79371" s="1" t="n">
        <v>41822</v>
      </c>
      <c r="B79371" t="n">
        <v>25</v>
      </c>
    </row>
    <row r="79372">
      <c r="A79372" s="1" t="n">
        <v>41822.04166666666</v>
      </c>
      <c r="B79372" t="n">
        <v>25</v>
      </c>
    </row>
    <row r="79373">
      <c r="A79373" s="1" t="n">
        <v>41822.08333333334</v>
      </c>
      <c r="B79373" t="n">
        <v>25</v>
      </c>
    </row>
    <row r="79374">
      <c r="A79374" s="1" t="n">
        <v>41822.125</v>
      </c>
      <c r="B79374" t="n">
        <v>25</v>
      </c>
    </row>
    <row r="79375">
      <c r="A79375" s="1" t="n">
        <v>41822.16666666666</v>
      </c>
      <c r="B79375" t="n">
        <v>25</v>
      </c>
    </row>
    <row r="79376">
      <c r="A79376" s="1" t="n">
        <v>41822.20833333334</v>
      </c>
      <c r="B79376" t="n">
        <v/>
      </c>
    </row>
    <row r="79377">
      <c r="A79377" s="1" t="n">
        <v>41822.25</v>
      </c>
      <c r="B79377" t="n">
        <v/>
      </c>
    </row>
    <row r="79378">
      <c r="A79378" s="1" t="n">
        <v>41822.29166666666</v>
      </c>
      <c r="B79378" t="n">
        <v/>
      </c>
    </row>
    <row r="79379">
      <c r="A79379" s="1" t="n">
        <v>41822.33333333334</v>
      </c>
      <c r="B79379" t="n">
        <v/>
      </c>
    </row>
    <row r="79380">
      <c r="A79380" s="1" t="n">
        <v>41822.375</v>
      </c>
      <c r="B79380" t="n">
        <v/>
      </c>
    </row>
    <row r="79381">
      <c r="A79381" s="1" t="n">
        <v>41822.41666666666</v>
      </c>
      <c r="B79381" t="n">
        <v/>
      </c>
    </row>
    <row r="79382">
      <c r="A79382" s="1" t="n">
        <v>41822.45833333334</v>
      </c>
      <c r="B79382" t="n">
        <v/>
      </c>
    </row>
    <row r="79383">
      <c r="A79383" s="1" t="n">
        <v>41822.5</v>
      </c>
      <c r="B79383" t="n">
        <v/>
      </c>
    </row>
    <row r="79384">
      <c r="A79384" s="1" t="n">
        <v>41822.54166666666</v>
      </c>
      <c r="B79384" t="n">
        <v/>
      </c>
    </row>
    <row r="79385">
      <c r="A79385" s="1" t="n">
        <v>41822.58333333334</v>
      </c>
      <c r="B79385" t="n">
        <v>24</v>
      </c>
    </row>
    <row r="79386">
      <c r="A79386" s="1" t="n">
        <v>41822.625</v>
      </c>
      <c r="B79386" t="n">
        <v>24</v>
      </c>
    </row>
    <row r="79387">
      <c r="A79387" s="1" t="n">
        <v>41822.66666666666</v>
      </c>
      <c r="B79387" t="n">
        <v>24</v>
      </c>
    </row>
    <row r="79388">
      <c r="A79388" s="1" t="n">
        <v>41822.70833333334</v>
      </c>
      <c r="B79388" t="n">
        <v>24</v>
      </c>
    </row>
    <row r="79389">
      <c r="A79389" s="1" t="n">
        <v>41822.75</v>
      </c>
      <c r="B79389" t="n">
        <v>24</v>
      </c>
    </row>
    <row r="79390">
      <c r="A79390" s="1" t="n">
        <v>41822.79166666666</v>
      </c>
      <c r="B79390" t="n">
        <v>24</v>
      </c>
    </row>
    <row r="79391">
      <c r="A79391" s="1" t="n">
        <v>41822.83333333334</v>
      </c>
      <c r="B79391" t="n">
        <v>24</v>
      </c>
    </row>
    <row r="79392">
      <c r="A79392" s="1" t="n">
        <v>41822.875</v>
      </c>
      <c r="B79392" t="n">
        <v>24</v>
      </c>
    </row>
    <row r="79393">
      <c r="A79393" s="1" t="n">
        <v>41822.91666666666</v>
      </c>
      <c r="B79393" t="n">
        <v>24</v>
      </c>
    </row>
    <row r="79394">
      <c r="A79394" s="1" t="n">
        <v>41822.95833333334</v>
      </c>
      <c r="B79394" t="n">
        <v>24</v>
      </c>
    </row>
    <row r="79395">
      <c r="A79395" s="1" t="n">
        <v>41823</v>
      </c>
      <c r="B79395" t="n">
        <v/>
      </c>
    </row>
    <row r="79396">
      <c r="A79396" s="1" t="n">
        <v>41823.04166666666</v>
      </c>
      <c r="B79396" t="n">
        <v>24</v>
      </c>
    </row>
    <row r="79397">
      <c r="A79397" s="1" t="n">
        <v>41823.08333333334</v>
      </c>
      <c r="B79397" t="n">
        <v>24</v>
      </c>
    </row>
    <row r="79398">
      <c r="A79398" s="1" t="n">
        <v>41823.125</v>
      </c>
      <c r="B79398" t="n">
        <v>24</v>
      </c>
    </row>
    <row r="79399">
      <c r="A79399" s="1" t="n">
        <v>41823.16666666666</v>
      </c>
      <c r="B79399" t="n">
        <v>24</v>
      </c>
    </row>
    <row r="79400">
      <c r="A79400" s="1" t="n">
        <v>41823.20833333334</v>
      </c>
      <c r="B79400" t="n">
        <v>24</v>
      </c>
    </row>
    <row r="79401">
      <c r="A79401" s="1" t="n">
        <v>41823.25</v>
      </c>
      <c r="B79401" t="n">
        <v>24</v>
      </c>
    </row>
    <row r="79402">
      <c r="A79402" s="1" t="n">
        <v>41823.29166666666</v>
      </c>
      <c r="B79402" t="n">
        <v>24</v>
      </c>
    </row>
    <row r="79403">
      <c r="A79403" s="1" t="n">
        <v>41823.33333333334</v>
      </c>
      <c r="B79403" t="n">
        <v>24</v>
      </c>
    </row>
    <row r="79404">
      <c r="A79404" s="1" t="n">
        <v>41823.375</v>
      </c>
      <c r="B79404" t="n">
        <v/>
      </c>
    </row>
    <row r="79405">
      <c r="A79405" s="1" t="n">
        <v>41823.41666666666</v>
      </c>
      <c r="B79405" t="n">
        <v/>
      </c>
    </row>
    <row r="79406">
      <c r="A79406" s="1" t="n">
        <v>41823.45833333334</v>
      </c>
      <c r="B79406" t="n">
        <v/>
      </c>
    </row>
    <row r="79407">
      <c r="A79407" s="1" t="n">
        <v>41823.5</v>
      </c>
      <c r="B79407" t="n">
        <v/>
      </c>
    </row>
    <row r="79408">
      <c r="A79408" s="1" t="n">
        <v>41823.54166666666</v>
      </c>
      <c r="B79408" t="n">
        <v/>
      </c>
    </row>
    <row r="79409">
      <c r="A79409" s="1" t="n">
        <v>41823.58333333334</v>
      </c>
      <c r="B79409" t="n">
        <v/>
      </c>
    </row>
    <row r="79410">
      <c r="A79410" s="1" t="n">
        <v>41823.625</v>
      </c>
      <c r="B79410" t="n">
        <v/>
      </c>
    </row>
    <row r="79411">
      <c r="A79411" s="1" t="n">
        <v>41823.66666666666</v>
      </c>
      <c r="B79411" t="n">
        <v/>
      </c>
    </row>
    <row r="79412">
      <c r="A79412" s="1" t="n">
        <v>41823.70833333334</v>
      </c>
      <c r="B79412" t="n">
        <v/>
      </c>
    </row>
    <row r="79413">
      <c r="A79413" s="1" t="n">
        <v>41823.75</v>
      </c>
      <c r="B79413" t="n">
        <v/>
      </c>
    </row>
    <row r="79414">
      <c r="A79414" s="1" t="n">
        <v>41823.79166666666</v>
      </c>
      <c r="B79414" t="n">
        <v/>
      </c>
    </row>
    <row r="79415">
      <c r="A79415" s="1" t="n">
        <v>41823.83333333334</v>
      </c>
      <c r="B79415" t="n">
        <v>24</v>
      </c>
    </row>
    <row r="79416">
      <c r="A79416" s="1" t="n">
        <v>41823.875</v>
      </c>
      <c r="B79416" t="n">
        <v>24</v>
      </c>
    </row>
    <row r="79417">
      <c r="A79417" s="1" t="n">
        <v>41823.91666666666</v>
      </c>
      <c r="B79417" t="n">
        <v>24</v>
      </c>
    </row>
    <row r="79418">
      <c r="A79418" s="1" t="n">
        <v>41823.95833333334</v>
      </c>
      <c r="B79418" t="n">
        <v>24</v>
      </c>
    </row>
    <row r="79419">
      <c r="A79419" s="1" t="n">
        <v>41824</v>
      </c>
      <c r="B79419" t="n">
        <v>24</v>
      </c>
    </row>
    <row r="79420">
      <c r="A79420" s="1" t="n">
        <v>41824.04166666666</v>
      </c>
      <c r="B79420" t="n">
        <v>24</v>
      </c>
    </row>
    <row r="79421">
      <c r="A79421" s="1" t="n">
        <v>41824.08333333334</v>
      </c>
      <c r="B79421" t="n">
        <v>24</v>
      </c>
    </row>
    <row r="79422">
      <c r="A79422" s="1" t="n">
        <v>41824.125</v>
      </c>
      <c r="B79422" t="n">
        <v>24</v>
      </c>
    </row>
    <row r="79423">
      <c r="A79423" s="1" t="n">
        <v>41824.16666666666</v>
      </c>
      <c r="B79423" t="n">
        <v>24</v>
      </c>
    </row>
    <row r="79424">
      <c r="A79424" s="1" t="n">
        <v>41824.20833333334</v>
      </c>
      <c r="B79424" t="n">
        <v/>
      </c>
    </row>
    <row r="79425">
      <c r="A79425" s="1" t="n">
        <v>41824.25</v>
      </c>
      <c r="B79425" t="n">
        <v/>
      </c>
    </row>
    <row r="79426">
      <c r="A79426" s="1" t="n">
        <v>41824.29166666666</v>
      </c>
      <c r="B79426" t="n">
        <v/>
      </c>
    </row>
    <row r="79427">
      <c r="A79427" s="1" t="n">
        <v>41824.33333333334</v>
      </c>
      <c r="B79427" t="n">
        <v/>
      </c>
    </row>
    <row r="79428">
      <c r="A79428" s="1" t="n">
        <v>41824.375</v>
      </c>
      <c r="B79428" t="n">
        <v/>
      </c>
    </row>
    <row r="79429">
      <c r="A79429" s="1" t="n">
        <v>41824.41666666666</v>
      </c>
      <c r="B79429" t="n">
        <v/>
      </c>
    </row>
    <row r="79430">
      <c r="A79430" s="1" t="n">
        <v>41824.45833333334</v>
      </c>
      <c r="B79430" t="n">
        <v/>
      </c>
    </row>
    <row r="79431">
      <c r="A79431" s="1" t="n">
        <v>41824.5</v>
      </c>
      <c r="B79431" t="n">
        <v/>
      </c>
    </row>
    <row r="79432">
      <c r="A79432" s="1" t="n">
        <v>41824.54166666666</v>
      </c>
      <c r="B79432" t="n">
        <v/>
      </c>
    </row>
    <row r="79433">
      <c r="A79433" s="1" t="n">
        <v>41824.58333333334</v>
      </c>
      <c r="B79433" t="n">
        <v>23</v>
      </c>
    </row>
    <row r="79434">
      <c r="A79434" s="1" t="n">
        <v>41824.625</v>
      </c>
      <c r="B79434" t="n">
        <v>23</v>
      </c>
    </row>
    <row r="79435">
      <c r="A79435" s="1" t="n">
        <v>41824.66666666666</v>
      </c>
      <c r="B79435" t="n">
        <v>23</v>
      </c>
    </row>
    <row r="79436">
      <c r="A79436" s="1" t="n">
        <v>41824.70833333334</v>
      </c>
      <c r="B79436" t="n">
        <v>23</v>
      </c>
    </row>
    <row r="79437">
      <c r="A79437" s="1" t="n">
        <v>41824.75</v>
      </c>
      <c r="B79437" t="n">
        <v>23</v>
      </c>
    </row>
    <row r="79438">
      <c r="A79438" s="1" t="n">
        <v>41824.79166666666</v>
      </c>
      <c r="B79438" t="n">
        <v>23</v>
      </c>
    </row>
    <row r="79439">
      <c r="A79439" s="1" t="n">
        <v>41824.83333333334</v>
      </c>
      <c r="B79439" t="n">
        <v>23</v>
      </c>
    </row>
    <row r="79440">
      <c r="A79440" s="1" t="n">
        <v>41824.875</v>
      </c>
      <c r="B79440" t="n">
        <v>23</v>
      </c>
    </row>
    <row r="79441">
      <c r="A79441" s="1" t="n">
        <v>41824.91666666666</v>
      </c>
      <c r="B79441" t="n">
        <v>23</v>
      </c>
    </row>
    <row r="79442">
      <c r="A79442" s="1" t="n">
        <v>41824.95833333334</v>
      </c>
      <c r="B79442" t="n">
        <v>23</v>
      </c>
    </row>
    <row r="79443">
      <c r="A79443" s="1" t="n">
        <v>41825</v>
      </c>
      <c r="B79443" t="n">
        <v/>
      </c>
    </row>
    <row r="79444">
      <c r="A79444" s="1" t="n">
        <v>41825.04166666666</v>
      </c>
      <c r="B79444" t="n">
        <v>23</v>
      </c>
    </row>
    <row r="79445">
      <c r="A79445" s="1" t="n">
        <v>41825.08333333334</v>
      </c>
      <c r="B79445" t="n">
        <v>23</v>
      </c>
    </row>
    <row r="79446">
      <c r="A79446" s="1" t="n">
        <v>41825.125</v>
      </c>
      <c r="B79446" t="n">
        <v>23</v>
      </c>
    </row>
    <row r="79447">
      <c r="A79447" s="1" t="n">
        <v>41825.16666666666</v>
      </c>
      <c r="B79447" t="n">
        <v>23</v>
      </c>
    </row>
    <row r="79448">
      <c r="A79448" s="1" t="n">
        <v>41825.20833333334</v>
      </c>
      <c r="B79448" t="n">
        <v>23</v>
      </c>
    </row>
    <row r="79449">
      <c r="A79449" s="1" t="n">
        <v>41825.25</v>
      </c>
      <c r="B79449" t="n">
        <v>23</v>
      </c>
    </row>
    <row r="79450">
      <c r="A79450" s="1" t="n">
        <v>41825.29166666666</v>
      </c>
      <c r="B79450" t="n">
        <v>23</v>
      </c>
    </row>
    <row r="79451">
      <c r="A79451" s="1" t="n">
        <v>41825.33333333334</v>
      </c>
      <c r="B79451" t="n">
        <v>23</v>
      </c>
    </row>
    <row r="79452">
      <c r="A79452" s="1" t="n">
        <v>41825.375</v>
      </c>
      <c r="B79452" t="n">
        <v/>
      </c>
    </row>
    <row r="79453">
      <c r="A79453" s="1" t="n">
        <v>41825.41666666666</v>
      </c>
      <c r="B79453" t="n">
        <v/>
      </c>
    </row>
    <row r="79454">
      <c r="A79454" s="1" t="n">
        <v>41825.45833333334</v>
      </c>
      <c r="B79454" t="n">
        <v/>
      </c>
    </row>
    <row r="79455">
      <c r="A79455" s="1" t="n">
        <v>41825.5</v>
      </c>
      <c r="B79455" t="n">
        <v/>
      </c>
    </row>
    <row r="79456">
      <c r="A79456" s="1" t="n">
        <v>41825.54166666666</v>
      </c>
      <c r="B79456" t="n">
        <v/>
      </c>
    </row>
    <row r="79457">
      <c r="A79457" s="1" t="n">
        <v>41825.58333333334</v>
      </c>
      <c r="B79457" t="n">
        <v/>
      </c>
    </row>
    <row r="79458">
      <c r="A79458" s="1" t="n">
        <v>41825.625</v>
      </c>
      <c r="B79458" t="n">
        <v/>
      </c>
    </row>
    <row r="79459">
      <c r="A79459" s="1" t="n">
        <v>41825.66666666666</v>
      </c>
      <c r="B79459" t="n">
        <v/>
      </c>
    </row>
    <row r="79460">
      <c r="A79460" s="1" t="n">
        <v>41825.70833333334</v>
      </c>
      <c r="B79460" t="n">
        <v/>
      </c>
    </row>
    <row r="79461">
      <c r="A79461" s="1" t="n">
        <v>41825.75</v>
      </c>
      <c r="B79461" t="n">
        <v/>
      </c>
    </row>
    <row r="79462">
      <c r="A79462" s="1" t="n">
        <v>41825.79166666666</v>
      </c>
      <c r="B79462" t="n">
        <v/>
      </c>
    </row>
    <row r="79463">
      <c r="A79463" s="1" t="n">
        <v>41825.83333333334</v>
      </c>
      <c r="B79463" t="n">
        <v>23</v>
      </c>
    </row>
    <row r="79464">
      <c r="A79464" s="1" t="n">
        <v>41825.875</v>
      </c>
      <c r="B79464" t="n">
        <v>23</v>
      </c>
    </row>
    <row r="79465">
      <c r="A79465" s="1" t="n">
        <v>41825.91666666666</v>
      </c>
      <c r="B79465" t="n">
        <v>23</v>
      </c>
    </row>
    <row r="79466">
      <c r="A79466" s="1" t="n">
        <v>41825.95833333334</v>
      </c>
      <c r="B79466" t="n">
        <v>23</v>
      </c>
    </row>
    <row r="79467">
      <c r="A79467" s="1" t="n">
        <v>41826</v>
      </c>
      <c r="B79467" t="n">
        <v/>
      </c>
    </row>
    <row r="79468">
      <c r="A79468" s="1" t="n">
        <v>41826.04166666666</v>
      </c>
      <c r="B79468" t="n">
        <v>23</v>
      </c>
    </row>
    <row r="79469">
      <c r="A79469" s="1" t="n">
        <v>41826.08333333334</v>
      </c>
      <c r="B79469" t="n">
        <v>23</v>
      </c>
    </row>
    <row r="79470">
      <c r="A79470" s="1" t="n">
        <v>41826.125</v>
      </c>
      <c r="B79470" t="n">
        <v>23</v>
      </c>
    </row>
    <row r="79471">
      <c r="A79471" s="1" t="n">
        <v>41826.16666666666</v>
      </c>
      <c r="B79471" t="n">
        <v>23</v>
      </c>
    </row>
    <row r="79472">
      <c r="A79472" s="1" t="n">
        <v>41826.20833333334</v>
      </c>
      <c r="B79472" t="n">
        <v/>
      </c>
    </row>
    <row r="79473">
      <c r="A79473" s="1" t="n">
        <v>41826.25</v>
      </c>
      <c r="B79473" t="n">
        <v/>
      </c>
    </row>
    <row r="79474">
      <c r="A79474" s="1" t="n">
        <v>41826.29166666666</v>
      </c>
      <c r="B79474" t="n">
        <v/>
      </c>
    </row>
    <row r="79475">
      <c r="A79475" s="1" t="n">
        <v>41826.33333333334</v>
      </c>
      <c r="B79475" t="n">
        <v/>
      </c>
    </row>
    <row r="79476">
      <c r="A79476" s="1" t="n">
        <v>41826.375</v>
      </c>
      <c r="B79476" t="n">
        <v/>
      </c>
    </row>
    <row r="79477">
      <c r="A79477" s="1" t="n">
        <v>41826.41666666666</v>
      </c>
      <c r="B79477" t="n">
        <v/>
      </c>
    </row>
    <row r="79478">
      <c r="A79478" s="1" t="n">
        <v>41826.45833333334</v>
      </c>
      <c r="B79478" t="n">
        <v/>
      </c>
    </row>
    <row r="79479">
      <c r="A79479" s="1" t="n">
        <v>41826.5</v>
      </c>
      <c r="B79479" t="n">
        <v/>
      </c>
    </row>
    <row r="79480">
      <c r="A79480" s="1" t="n">
        <v>41826.54166666666</v>
      </c>
      <c r="B79480" t="n">
        <v/>
      </c>
    </row>
    <row r="79481">
      <c r="A79481" s="1" t="n">
        <v>41826.58333333334</v>
      </c>
      <c r="B79481" t="n">
        <v/>
      </c>
    </row>
    <row r="79482">
      <c r="A79482" s="1" t="n">
        <v>41826.625</v>
      </c>
      <c r="B79482" t="n">
        <v/>
      </c>
    </row>
    <row r="79483">
      <c r="A79483" s="1" t="n">
        <v>41826.66666666666</v>
      </c>
      <c r="B79483" t="n">
        <v/>
      </c>
    </row>
    <row r="79484">
      <c r="A79484" s="1" t="n">
        <v>41826.70833333334</v>
      </c>
      <c r="B79484" t="n">
        <v/>
      </c>
    </row>
    <row r="79485">
      <c r="A79485" s="1" t="n">
        <v>41826.75</v>
      </c>
      <c r="B79485" t="n">
        <v/>
      </c>
    </row>
    <row r="79486">
      <c r="A79486" s="1" t="n">
        <v>41826.79166666666</v>
      </c>
      <c r="B79486" t="n">
        <v/>
      </c>
    </row>
    <row r="79487">
      <c r="A79487" s="1" t="n">
        <v>41826.83333333334</v>
      </c>
      <c r="B79487" t="n">
        <v>23</v>
      </c>
    </row>
    <row r="79488">
      <c r="A79488" s="1" t="n">
        <v>41826.875</v>
      </c>
      <c r="B79488" t="n">
        <v>23</v>
      </c>
    </row>
    <row r="79489">
      <c r="A79489" s="1" t="n">
        <v>41826.91666666666</v>
      </c>
      <c r="B79489" t="n">
        <v>23</v>
      </c>
    </row>
    <row r="79490">
      <c r="A79490" s="1" t="n">
        <v>41826.95833333334</v>
      </c>
      <c r="B79490" t="n">
        <v>23</v>
      </c>
    </row>
    <row r="79491">
      <c r="A79491" s="1" t="n">
        <v>41827</v>
      </c>
      <c r="B79491" t="n">
        <v>23</v>
      </c>
    </row>
    <row r="79492">
      <c r="A79492" s="1" t="n">
        <v>41827.04166666666</v>
      </c>
      <c r="B79492" t="n">
        <v>23</v>
      </c>
    </row>
    <row r="79493">
      <c r="A79493" s="1" t="n">
        <v>41827.08333333334</v>
      </c>
      <c r="B79493" t="n">
        <v>23</v>
      </c>
    </row>
    <row r="79494">
      <c r="A79494" s="1" t="n">
        <v>41827.125</v>
      </c>
      <c r="B79494" t="n">
        <v>23</v>
      </c>
    </row>
    <row r="79495">
      <c r="A79495" s="1" t="n">
        <v>41827.16666666666</v>
      </c>
      <c r="B79495" t="n">
        <v>23</v>
      </c>
    </row>
    <row r="79496">
      <c r="A79496" s="1" t="n">
        <v>41827.20833333334</v>
      </c>
      <c r="B79496" t="n">
        <v/>
      </c>
    </row>
    <row r="79497">
      <c r="A79497" s="1" t="n">
        <v>41827.25</v>
      </c>
      <c r="B79497" t="n">
        <v/>
      </c>
    </row>
    <row r="79498">
      <c r="A79498" s="1" t="n">
        <v>41827.29166666666</v>
      </c>
      <c r="B79498" t="n">
        <v/>
      </c>
    </row>
    <row r="79499">
      <c r="A79499" s="1" t="n">
        <v>41827.33333333334</v>
      </c>
      <c r="B79499" t="n">
        <v/>
      </c>
    </row>
    <row r="79500">
      <c r="A79500" s="1" t="n">
        <v>41827.375</v>
      </c>
      <c r="B79500" t="n">
        <v/>
      </c>
    </row>
    <row r="79501">
      <c r="A79501" s="1" t="n">
        <v>41827.41666666666</v>
      </c>
      <c r="B79501" t="n">
        <v/>
      </c>
    </row>
    <row r="79502">
      <c r="A79502" s="1" t="n">
        <v>41827.45833333334</v>
      </c>
      <c r="B79502" t="n">
        <v/>
      </c>
    </row>
    <row r="79503">
      <c r="A79503" s="1" t="n">
        <v>41827.5</v>
      </c>
      <c r="B79503" t="n">
        <v/>
      </c>
    </row>
    <row r="79504">
      <c r="A79504" s="1" t="n">
        <v>41827.54166666666</v>
      </c>
      <c r="B79504" t="n">
        <v/>
      </c>
    </row>
    <row r="79505">
      <c r="A79505" s="1" t="n">
        <v>41827.58333333334</v>
      </c>
      <c r="B79505" t="n">
        <v/>
      </c>
    </row>
    <row r="79506">
      <c r="A79506" s="1" t="n">
        <v>41827.625</v>
      </c>
      <c r="B79506" t="n">
        <v/>
      </c>
    </row>
    <row r="79507">
      <c r="A79507" s="1" t="n">
        <v>41827.66666666666</v>
      </c>
      <c r="B79507" t="n">
        <v>22</v>
      </c>
    </row>
    <row r="79508">
      <c r="A79508" s="1" t="n">
        <v>41827.70833333334</v>
      </c>
      <c r="B79508" t="n">
        <v>22</v>
      </c>
    </row>
    <row r="79509">
      <c r="A79509" s="1" t="n">
        <v>41827.75</v>
      </c>
      <c r="B79509" t="n">
        <v>22</v>
      </c>
    </row>
    <row r="79510">
      <c r="A79510" s="1" t="n">
        <v>41827.79166666666</v>
      </c>
      <c r="B79510" t="n">
        <v>22</v>
      </c>
    </row>
    <row r="79511">
      <c r="A79511" s="1" t="n">
        <v>41827.83333333334</v>
      </c>
      <c r="B79511" t="n">
        <v>22</v>
      </c>
    </row>
    <row r="79512">
      <c r="A79512" s="1" t="n">
        <v>41827.875</v>
      </c>
      <c r="B79512" t="n">
        <v>22</v>
      </c>
    </row>
    <row r="79513">
      <c r="A79513" s="1" t="n">
        <v>41827.91666666666</v>
      </c>
      <c r="B79513" t="n">
        <v>22</v>
      </c>
    </row>
    <row r="79514">
      <c r="A79514" s="1" t="n">
        <v>41827.95833333334</v>
      </c>
      <c r="B79514" t="n">
        <v>22</v>
      </c>
    </row>
    <row r="79515">
      <c r="A79515" s="1" t="n">
        <v>41828</v>
      </c>
      <c r="B79515" t="n">
        <v/>
      </c>
    </row>
    <row r="79516">
      <c r="A79516" s="1" t="n">
        <v>41828.04166666666</v>
      </c>
      <c r="B79516" t="n">
        <v>22</v>
      </c>
    </row>
    <row r="79517">
      <c r="A79517" s="1" t="n">
        <v>41828.08333333334</v>
      </c>
      <c r="B79517" t="n">
        <v>22</v>
      </c>
    </row>
    <row r="79518">
      <c r="A79518" s="1" t="n">
        <v>41828.125</v>
      </c>
      <c r="B79518" t="n">
        <v>22</v>
      </c>
    </row>
    <row r="79519">
      <c r="A79519" s="1" t="n">
        <v>41828.16666666666</v>
      </c>
      <c r="B79519" t="n">
        <v>22</v>
      </c>
    </row>
    <row r="79520">
      <c r="A79520" s="1" t="n">
        <v>41828.20833333334</v>
      </c>
      <c r="B79520" t="n">
        <v>22</v>
      </c>
    </row>
    <row r="79521">
      <c r="A79521" s="1" t="n">
        <v>41828.25</v>
      </c>
      <c r="B79521" t="n">
        <v>22</v>
      </c>
    </row>
    <row r="79522">
      <c r="A79522" s="1" t="n">
        <v>41828.29166666666</v>
      </c>
      <c r="B79522" t="n">
        <v>22</v>
      </c>
    </row>
    <row r="79523">
      <c r="A79523" s="1" t="n">
        <v>41828.33333333334</v>
      </c>
      <c r="B79523" t="n">
        <v>22</v>
      </c>
    </row>
    <row r="79524">
      <c r="A79524" s="1" t="n">
        <v>41828.375</v>
      </c>
      <c r="B79524" t="n">
        <v>22</v>
      </c>
    </row>
    <row r="79525">
      <c r="A79525" s="1" t="n">
        <v>41828.41666666666</v>
      </c>
      <c r="B79525" t="n">
        <v>22</v>
      </c>
    </row>
    <row r="79526">
      <c r="A79526" s="1" t="n">
        <v>41828.45833333334</v>
      </c>
      <c r="B79526" t="n">
        <v/>
      </c>
    </row>
    <row r="79527">
      <c r="A79527" s="1" t="n">
        <v>41828.5</v>
      </c>
      <c r="B79527" t="n">
        <v/>
      </c>
    </row>
    <row r="79528">
      <c r="A79528" s="1" t="n">
        <v>41828.54166666666</v>
      </c>
      <c r="B79528" t="n">
        <v/>
      </c>
    </row>
    <row r="79529">
      <c r="A79529" s="1" t="n">
        <v>41828.58333333334</v>
      </c>
      <c r="B79529" t="n">
        <v/>
      </c>
    </row>
    <row r="79530">
      <c r="A79530" s="1" t="n">
        <v>41828.625</v>
      </c>
      <c r="B79530" t="n">
        <v/>
      </c>
    </row>
    <row r="79531">
      <c r="A79531" s="1" t="n">
        <v>41828.66666666666</v>
      </c>
      <c r="B79531" t="n">
        <v/>
      </c>
    </row>
    <row r="79532">
      <c r="A79532" s="1" t="n">
        <v>41828.70833333334</v>
      </c>
      <c r="B79532" t="n">
        <v/>
      </c>
    </row>
    <row r="79533">
      <c r="A79533" s="1" t="n">
        <v>41828.75</v>
      </c>
      <c r="B79533" t="n">
        <v/>
      </c>
    </row>
    <row r="79534">
      <c r="A79534" s="1" t="n">
        <v>41828.79166666666</v>
      </c>
      <c r="B79534" t="n">
        <v/>
      </c>
    </row>
    <row r="79535">
      <c r="A79535" s="1" t="n">
        <v>41828.83333333334</v>
      </c>
      <c r="B79535" t="n">
        <v>22</v>
      </c>
    </row>
    <row r="79536">
      <c r="A79536" s="1" t="n">
        <v>41828.875</v>
      </c>
      <c r="B79536" t="n">
        <v>22</v>
      </c>
    </row>
    <row r="79537">
      <c r="A79537" s="1" t="n">
        <v>41828.91666666666</v>
      </c>
      <c r="B79537" t="n">
        <v>22</v>
      </c>
    </row>
    <row r="79538">
      <c r="A79538" s="1" t="n">
        <v>41828.95833333334</v>
      </c>
      <c r="B79538" t="n">
        <v>22</v>
      </c>
    </row>
    <row r="79539">
      <c r="A79539" s="1" t="n">
        <v>41829</v>
      </c>
      <c r="B79539" t="n">
        <v/>
      </c>
    </row>
    <row r="79540">
      <c r="A79540" s="1" t="n">
        <v>41829.04166666666</v>
      </c>
      <c r="B79540" t="n">
        <v>22</v>
      </c>
    </row>
    <row r="79541">
      <c r="A79541" s="1" t="n">
        <v>41829.08333333334</v>
      </c>
      <c r="B79541" t="n">
        <v>22</v>
      </c>
    </row>
    <row r="79542">
      <c r="A79542" s="1" t="n">
        <v>41829.125</v>
      </c>
      <c r="B79542" t="n">
        <v>22</v>
      </c>
    </row>
    <row r="79543">
      <c r="A79543" s="1" t="n">
        <v>41829.16666666666</v>
      </c>
      <c r="B79543" t="n">
        <v>22</v>
      </c>
    </row>
    <row r="79544">
      <c r="A79544" s="1" t="n">
        <v>41829.20833333334</v>
      </c>
      <c r="B79544" t="n">
        <v/>
      </c>
    </row>
    <row r="79545">
      <c r="A79545" s="1" t="n">
        <v>41829.25</v>
      </c>
      <c r="B79545" t="n">
        <v/>
      </c>
    </row>
    <row r="79546">
      <c r="A79546" s="1" t="n">
        <v>41829.29166666666</v>
      </c>
      <c r="B79546" t="n">
        <v/>
      </c>
    </row>
    <row r="79547">
      <c r="A79547" s="1" t="n">
        <v>41829.33333333334</v>
      </c>
      <c r="B79547" t="n">
        <v/>
      </c>
    </row>
    <row r="79548">
      <c r="A79548" s="1" t="n">
        <v>41829.375</v>
      </c>
      <c r="B79548" t="n">
        <v/>
      </c>
    </row>
    <row r="79549">
      <c r="A79549" s="1" t="n">
        <v>41829.41666666666</v>
      </c>
      <c r="B79549" t="n">
        <v/>
      </c>
    </row>
    <row r="79550">
      <c r="A79550" s="1" t="n">
        <v>41829.45833333334</v>
      </c>
      <c r="B79550" t="n">
        <v/>
      </c>
    </row>
    <row r="79551">
      <c r="A79551" s="1" t="n">
        <v>41829.5</v>
      </c>
      <c r="B79551" t="n">
        <v/>
      </c>
    </row>
    <row r="79552">
      <c r="A79552" s="1" t="n">
        <v>41829.54166666666</v>
      </c>
      <c r="B79552" t="n">
        <v/>
      </c>
    </row>
    <row r="79553">
      <c r="A79553" s="1" t="n">
        <v>41829.58333333334</v>
      </c>
      <c r="B79553" t="n">
        <v/>
      </c>
    </row>
    <row r="79554">
      <c r="A79554" s="1" t="n">
        <v>41829.625</v>
      </c>
      <c r="B79554" t="n">
        <v/>
      </c>
    </row>
    <row r="79555">
      <c r="A79555" s="1" t="n">
        <v>41829.66666666666</v>
      </c>
      <c r="B79555" t="n">
        <v/>
      </c>
    </row>
    <row r="79556">
      <c r="A79556" s="1" t="n">
        <v>41829.70833333334</v>
      </c>
      <c r="B79556" t="n">
        <v/>
      </c>
    </row>
    <row r="79557">
      <c r="A79557" s="1" t="n">
        <v>41829.75</v>
      </c>
      <c r="B79557" t="n">
        <v/>
      </c>
    </row>
    <row r="79558">
      <c r="A79558" s="1" t="n">
        <v>41829.79166666666</v>
      </c>
      <c r="B79558" t="n">
        <v/>
      </c>
    </row>
    <row r="79559">
      <c r="A79559" s="1" t="n">
        <v>41829.83333333334</v>
      </c>
      <c r="B79559" t="n">
        <v>22</v>
      </c>
    </row>
    <row r="79560">
      <c r="A79560" s="1" t="n">
        <v>41829.875</v>
      </c>
      <c r="B79560" t="n">
        <v>22</v>
      </c>
    </row>
    <row r="79561">
      <c r="A79561" s="1" t="n">
        <v>41829.91666666666</v>
      </c>
      <c r="B79561" t="n">
        <v>22</v>
      </c>
    </row>
    <row r="79562">
      <c r="A79562" s="1" t="n">
        <v>41829.95833333334</v>
      </c>
      <c r="B79562" t="n">
        <v>22</v>
      </c>
    </row>
    <row r="79563">
      <c r="A79563" s="1" t="n">
        <v>41830</v>
      </c>
      <c r="B79563" t="n">
        <v>22</v>
      </c>
    </row>
    <row r="79564">
      <c r="A79564" s="1" t="n">
        <v>41830.04166666666</v>
      </c>
      <c r="B79564" t="n">
        <v>22</v>
      </c>
    </row>
    <row r="79565">
      <c r="A79565" s="1" t="n">
        <v>41830.08333333334</v>
      </c>
      <c r="B79565" t="n">
        <v>22</v>
      </c>
    </row>
    <row r="79566">
      <c r="A79566" s="1" t="n">
        <v>41830.125</v>
      </c>
      <c r="B79566" t="n">
        <v>22</v>
      </c>
    </row>
    <row r="79567">
      <c r="A79567" s="1" t="n">
        <v>41830.16666666666</v>
      </c>
      <c r="B79567" t="n">
        <v>22</v>
      </c>
    </row>
    <row r="79568">
      <c r="A79568" s="1" t="n">
        <v>41830.20833333334</v>
      </c>
      <c r="B79568" t="n">
        <v/>
      </c>
    </row>
    <row r="79569">
      <c r="A79569" s="1" t="n">
        <v>41830.25</v>
      </c>
      <c r="B79569" t="n">
        <v/>
      </c>
    </row>
    <row r="79570">
      <c r="A79570" s="1" t="n">
        <v>41830.29166666666</v>
      </c>
      <c r="B79570" t="n">
        <v/>
      </c>
    </row>
    <row r="79571">
      <c r="A79571" s="1" t="n">
        <v>41830.33333333334</v>
      </c>
      <c r="B79571" t="n">
        <v/>
      </c>
    </row>
    <row r="79572">
      <c r="A79572" s="1" t="n">
        <v>41830.375</v>
      </c>
      <c r="B79572" t="n">
        <v/>
      </c>
    </row>
    <row r="79573">
      <c r="A79573" s="1" t="n">
        <v>41830.41666666666</v>
      </c>
      <c r="B79573" t="n">
        <v/>
      </c>
    </row>
    <row r="79574">
      <c r="A79574" s="1" t="n">
        <v>41830.45833333334</v>
      </c>
      <c r="B79574" t="n">
        <v/>
      </c>
    </row>
    <row r="79575">
      <c r="A79575" s="1" t="n">
        <v>41830.5</v>
      </c>
      <c r="B79575" t="n">
        <v/>
      </c>
    </row>
    <row r="79576">
      <c r="A79576" s="1" t="n">
        <v>41830.54166666666</v>
      </c>
      <c r="B79576" t="n">
        <v>21</v>
      </c>
    </row>
    <row r="79577">
      <c r="A79577" s="1" t="n">
        <v>41830.58333333334</v>
      </c>
      <c r="B79577" t="n">
        <v>21</v>
      </c>
    </row>
    <row r="79578">
      <c r="A79578" s="1" t="n">
        <v>41830.625</v>
      </c>
      <c r="B79578" t="n">
        <v>21</v>
      </c>
    </row>
    <row r="79579">
      <c r="A79579" s="1" t="n">
        <v>41830.66666666666</v>
      </c>
      <c r="B79579" t="n">
        <v>21</v>
      </c>
    </row>
    <row r="79580">
      <c r="A79580" s="1" t="n">
        <v>41830.70833333334</v>
      </c>
      <c r="B79580" t="n">
        <v>21</v>
      </c>
    </row>
    <row r="79581">
      <c r="A79581" s="1" t="n">
        <v>41830.75</v>
      </c>
      <c r="B79581" t="n">
        <v>21</v>
      </c>
    </row>
    <row r="79582">
      <c r="A79582" s="1" t="n">
        <v>41830.79166666666</v>
      </c>
      <c r="B79582" t="n">
        <v>21</v>
      </c>
    </row>
    <row r="79583">
      <c r="A79583" s="1" t="n">
        <v>41830.83333333334</v>
      </c>
      <c r="B79583" t="n">
        <v>21</v>
      </c>
    </row>
    <row r="79584">
      <c r="A79584" s="1" t="n">
        <v>41830.875</v>
      </c>
      <c r="B79584" t="n">
        <v>21</v>
      </c>
    </row>
    <row r="79585">
      <c r="A79585" s="1" t="n">
        <v>41830.91666666666</v>
      </c>
      <c r="B79585" t="n">
        <v>21</v>
      </c>
    </row>
    <row r="79586">
      <c r="A79586" s="1" t="n">
        <v>41830.95833333334</v>
      </c>
      <c r="B79586" t="n">
        <v>21</v>
      </c>
    </row>
    <row r="79587">
      <c r="A79587" s="1" t="n">
        <v>41831</v>
      </c>
      <c r="B79587" t="n">
        <v/>
      </c>
    </row>
    <row r="79588">
      <c r="A79588" s="1" t="n">
        <v>41831.04166666666</v>
      </c>
      <c r="B79588" t="n">
        <v>21</v>
      </c>
    </row>
    <row r="79589">
      <c r="A79589" s="1" t="n">
        <v>41831.08333333334</v>
      </c>
      <c r="B79589" t="n">
        <v>21</v>
      </c>
    </row>
    <row r="79590">
      <c r="A79590" s="1" t="n">
        <v>41831.125</v>
      </c>
      <c r="B79590" t="n">
        <v>21</v>
      </c>
    </row>
    <row r="79591">
      <c r="A79591" s="1" t="n">
        <v>41831.16666666666</v>
      </c>
      <c r="B79591" t="n">
        <v>21</v>
      </c>
    </row>
    <row r="79592">
      <c r="A79592" s="1" t="n">
        <v>41831.20833333334</v>
      </c>
      <c r="B79592" t="n">
        <v>21</v>
      </c>
    </row>
    <row r="79593">
      <c r="A79593" s="1" t="n">
        <v>41831.25</v>
      </c>
      <c r="B79593" t="n">
        <v>21</v>
      </c>
    </row>
    <row r="79594">
      <c r="A79594" s="1" t="n">
        <v>41831.29166666666</v>
      </c>
      <c r="B79594" t="n">
        <v>21</v>
      </c>
    </row>
    <row r="79595">
      <c r="A79595" s="1" t="n">
        <v>41831.33333333334</v>
      </c>
      <c r="B79595" t="n">
        <v/>
      </c>
    </row>
    <row r="79596">
      <c r="A79596" s="1" t="n">
        <v>41831.375</v>
      </c>
      <c r="B79596" t="n">
        <v/>
      </c>
    </row>
    <row r="79597">
      <c r="A79597" s="1" t="n">
        <v>41831.41666666666</v>
      </c>
      <c r="B79597" t="n">
        <v/>
      </c>
    </row>
    <row r="79598">
      <c r="A79598" s="1" t="n">
        <v>41831.45833333334</v>
      </c>
      <c r="B79598" t="n">
        <v/>
      </c>
    </row>
    <row r="79599">
      <c r="A79599" s="1" t="n">
        <v>41831.5</v>
      </c>
      <c r="B79599" t="n">
        <v/>
      </c>
    </row>
    <row r="79600">
      <c r="A79600" s="1" t="n">
        <v>41831.54166666666</v>
      </c>
      <c r="B79600" t="n">
        <v/>
      </c>
    </row>
    <row r="79601">
      <c r="A79601" s="1" t="n">
        <v>41831.58333333334</v>
      </c>
      <c r="B79601" t="n">
        <v/>
      </c>
    </row>
    <row r="79602">
      <c r="A79602" s="1" t="n">
        <v>41831.625</v>
      </c>
      <c r="B79602" t="n">
        <v/>
      </c>
    </row>
    <row r="79603">
      <c r="A79603" s="1" t="n">
        <v>41831.66666666666</v>
      </c>
      <c r="B79603" t="n">
        <v/>
      </c>
    </row>
    <row r="79604">
      <c r="A79604" s="1" t="n">
        <v>41831.70833333334</v>
      </c>
      <c r="B79604" t="n">
        <v/>
      </c>
    </row>
    <row r="79605">
      <c r="A79605" s="1" t="n">
        <v>41831.75</v>
      </c>
      <c r="B79605" t="n">
        <v/>
      </c>
    </row>
    <row r="79606">
      <c r="A79606" s="1" t="n">
        <v>41831.79166666666</v>
      </c>
      <c r="B79606" t="n">
        <v/>
      </c>
    </row>
    <row r="79607">
      <c r="A79607" s="1" t="n">
        <v>41831.83333333334</v>
      </c>
      <c r="B79607" t="n">
        <v>21</v>
      </c>
    </row>
    <row r="79608">
      <c r="A79608" s="1" t="n">
        <v>41831.875</v>
      </c>
      <c r="B79608" t="n">
        <v>21</v>
      </c>
    </row>
    <row r="79609">
      <c r="A79609" s="1" t="n">
        <v>41831.91666666666</v>
      </c>
      <c r="B79609" t="n">
        <v>21</v>
      </c>
    </row>
    <row r="79610">
      <c r="A79610" s="1" t="n">
        <v>41831.95833333334</v>
      </c>
      <c r="B79610" t="n">
        <v>21</v>
      </c>
    </row>
    <row r="79611">
      <c r="A79611" s="1" t="n">
        <v>41832</v>
      </c>
      <c r="B79611" t="n">
        <v/>
      </c>
    </row>
    <row r="79612">
      <c r="A79612" s="1" t="n">
        <v>41832.04166666666</v>
      </c>
      <c r="B79612" t="n">
        <v>21</v>
      </c>
    </row>
    <row r="79613">
      <c r="A79613" s="1" t="n">
        <v>41832.08333333334</v>
      </c>
      <c r="B79613" t="n">
        <v>21</v>
      </c>
    </row>
    <row r="79614">
      <c r="A79614" s="1" t="n">
        <v>41832.125</v>
      </c>
      <c r="B79614" t="n">
        <v>21</v>
      </c>
    </row>
    <row r="79615">
      <c r="A79615" s="1" t="n">
        <v>41832.16666666666</v>
      </c>
      <c r="B79615" t="n">
        <v>21</v>
      </c>
    </row>
    <row r="79616">
      <c r="A79616" s="1" t="n">
        <v>41832.20833333334</v>
      </c>
      <c r="B79616" t="n">
        <v/>
      </c>
    </row>
    <row r="79617">
      <c r="A79617" s="1" t="n">
        <v>41832.25</v>
      </c>
      <c r="B79617" t="n">
        <v/>
      </c>
    </row>
    <row r="79618">
      <c r="A79618" s="1" t="n">
        <v>41832.29166666666</v>
      </c>
      <c r="B79618" t="n">
        <v/>
      </c>
    </row>
    <row r="79619">
      <c r="A79619" s="1" t="n">
        <v>41832.33333333334</v>
      </c>
      <c r="B79619" t="n">
        <v/>
      </c>
    </row>
    <row r="79620">
      <c r="A79620" s="1" t="n">
        <v>41832.375</v>
      </c>
      <c r="B79620" t="n">
        <v/>
      </c>
    </row>
    <row r="79621">
      <c r="A79621" s="1" t="n">
        <v>41832.41666666666</v>
      </c>
      <c r="B79621" t="n">
        <v/>
      </c>
    </row>
    <row r="79622">
      <c r="A79622" s="1" t="n">
        <v>41832.45833333334</v>
      </c>
      <c r="B79622" t="n">
        <v/>
      </c>
    </row>
    <row r="79623">
      <c r="A79623" s="1" t="n">
        <v>41832.5</v>
      </c>
      <c r="B79623" t="n">
        <v/>
      </c>
    </row>
    <row r="79624">
      <c r="A79624" s="1" t="n">
        <v>41832.54166666666</v>
      </c>
      <c r="B79624" t="n">
        <v/>
      </c>
    </row>
    <row r="79625">
      <c r="A79625" s="1" t="n">
        <v>41832.58333333334</v>
      </c>
      <c r="B79625" t="n">
        <v/>
      </c>
    </row>
    <row r="79626">
      <c r="A79626" s="1" t="n">
        <v>41832.625</v>
      </c>
      <c r="B79626" t="n">
        <v/>
      </c>
    </row>
    <row r="79627">
      <c r="A79627" s="1" t="n">
        <v>41832.66666666666</v>
      </c>
      <c r="B79627" t="n">
        <v/>
      </c>
    </row>
    <row r="79628">
      <c r="A79628" s="1" t="n">
        <v>41832.70833333334</v>
      </c>
      <c r="B79628" t="n">
        <v/>
      </c>
    </row>
    <row r="79629">
      <c r="A79629" s="1" t="n">
        <v>41832.75</v>
      </c>
      <c r="B79629" t="n">
        <v/>
      </c>
    </row>
    <row r="79630">
      <c r="A79630" s="1" t="n">
        <v>41832.79166666666</v>
      </c>
      <c r="B79630" t="n">
        <v/>
      </c>
    </row>
    <row r="79631">
      <c r="A79631" s="1" t="n">
        <v>41832.83333333334</v>
      </c>
      <c r="B79631" t="n">
        <v>21</v>
      </c>
    </row>
    <row r="79632">
      <c r="A79632" s="1" t="n">
        <v>41832.875</v>
      </c>
      <c r="B79632" t="n">
        <v>21</v>
      </c>
    </row>
    <row r="79633">
      <c r="A79633" s="1" t="n">
        <v>41832.91666666666</v>
      </c>
      <c r="B79633" t="n">
        <v>21</v>
      </c>
    </row>
    <row r="79634">
      <c r="A79634" s="1" t="n">
        <v>41832.95833333334</v>
      </c>
      <c r="B79634" t="n">
        <v>21</v>
      </c>
    </row>
    <row r="79635">
      <c r="A79635" s="1" t="n">
        <v>41833</v>
      </c>
      <c r="B79635" t="n">
        <v>21</v>
      </c>
    </row>
    <row r="79636">
      <c r="A79636" s="1" t="n">
        <v>41833.04166666666</v>
      </c>
      <c r="B79636" t="n">
        <v>21</v>
      </c>
    </row>
    <row r="79637">
      <c r="A79637" s="1" t="n">
        <v>41833.08333333334</v>
      </c>
      <c r="B79637" t="n">
        <v>21</v>
      </c>
    </row>
    <row r="79638">
      <c r="A79638" s="1" t="n">
        <v>41833.125</v>
      </c>
      <c r="B79638" t="n">
        <v>21</v>
      </c>
    </row>
    <row r="79639">
      <c r="A79639" s="1" t="n">
        <v>41833.16666666666</v>
      </c>
      <c r="B79639" t="n">
        <v>21</v>
      </c>
    </row>
    <row r="79640">
      <c r="A79640" s="1" t="n">
        <v>41833.20833333334</v>
      </c>
      <c r="B79640" t="n">
        <v/>
      </c>
    </row>
    <row r="79641">
      <c r="A79641" s="1" t="n">
        <v>41833.25</v>
      </c>
      <c r="B79641" t="n">
        <v/>
      </c>
    </row>
    <row r="79642">
      <c r="A79642" s="1" t="n">
        <v>41833.29166666666</v>
      </c>
      <c r="B79642" t="n">
        <v/>
      </c>
    </row>
    <row r="79643">
      <c r="A79643" s="1" t="n">
        <v>41833.33333333334</v>
      </c>
      <c r="B79643" t="n">
        <v/>
      </c>
    </row>
    <row r="79644">
      <c r="A79644" s="1" t="n">
        <v>41833.375</v>
      </c>
      <c r="B79644" t="n">
        <v/>
      </c>
    </row>
    <row r="79645">
      <c r="A79645" s="1" t="n">
        <v>41833.41666666666</v>
      </c>
      <c r="B79645" t="n">
        <v/>
      </c>
    </row>
    <row r="79646">
      <c r="A79646" s="1" t="n">
        <v>41833.45833333334</v>
      </c>
      <c r="B79646" t="n">
        <v/>
      </c>
    </row>
    <row r="79647">
      <c r="A79647" s="1" t="n">
        <v>41833.5</v>
      </c>
      <c r="B79647" t="n">
        <v/>
      </c>
    </row>
    <row r="79648">
      <c r="A79648" s="1" t="n">
        <v>41833.54166666666</v>
      </c>
      <c r="B79648" t="n">
        <v/>
      </c>
    </row>
    <row r="79649">
      <c r="A79649" s="1" t="n">
        <v>41833.58333333334</v>
      </c>
      <c r="B79649" t="n">
        <v/>
      </c>
    </row>
    <row r="79650">
      <c r="A79650" s="1" t="n">
        <v>41833.625</v>
      </c>
      <c r="B79650" t="n">
        <v/>
      </c>
    </row>
    <row r="79651">
      <c r="A79651" s="1" t="n">
        <v>41833.66666666666</v>
      </c>
      <c r="B79651" t="n">
        <v/>
      </c>
    </row>
    <row r="79652">
      <c r="A79652" s="1" t="n">
        <v>41833.70833333334</v>
      </c>
      <c r="B79652" t="n">
        <v/>
      </c>
    </row>
    <row r="79653">
      <c r="A79653" s="1" t="n">
        <v>41833.75</v>
      </c>
      <c r="B79653" t="n">
        <v>20</v>
      </c>
    </row>
    <row r="79654">
      <c r="A79654" s="1" t="n">
        <v>41833.79166666666</v>
      </c>
      <c r="B79654" t="n">
        <v>20</v>
      </c>
    </row>
    <row r="79655">
      <c r="A79655" s="1" t="n">
        <v>41833.83333333334</v>
      </c>
      <c r="B79655" t="n">
        <v>21</v>
      </c>
    </row>
    <row r="79656">
      <c r="A79656" s="1" t="n">
        <v>41833.875</v>
      </c>
      <c r="B79656" t="n">
        <v>20</v>
      </c>
    </row>
    <row r="79657">
      <c r="A79657" s="1" t="n">
        <v>41833.91666666666</v>
      </c>
      <c r="B79657" t="n">
        <v>20</v>
      </c>
    </row>
    <row r="79658">
      <c r="A79658" s="1" t="n">
        <v>41833.95833333334</v>
      </c>
      <c r="B79658" t="n">
        <v>20</v>
      </c>
    </row>
    <row r="79659">
      <c r="A79659" s="1" t="n">
        <v>41834</v>
      </c>
      <c r="B79659" t="n">
        <v/>
      </c>
    </row>
    <row r="79660">
      <c r="A79660" s="1" t="n">
        <v>41834.04166666666</v>
      </c>
      <c r="B79660" t="n">
        <v>20</v>
      </c>
    </row>
    <row r="79661">
      <c r="A79661" s="1" t="n">
        <v>41834.08333333334</v>
      </c>
      <c r="B79661" t="n">
        <v>21</v>
      </c>
    </row>
    <row r="79662">
      <c r="A79662" s="1" t="n">
        <v>41834.125</v>
      </c>
      <c r="B79662" t="n">
        <v>20</v>
      </c>
    </row>
    <row r="79663">
      <c r="A79663" s="1" t="n">
        <v>41834.16666666666</v>
      </c>
      <c r="B79663" t="n">
        <v>20</v>
      </c>
    </row>
    <row r="79664">
      <c r="A79664" s="1" t="n">
        <v>41834.20833333334</v>
      </c>
      <c r="B79664" t="n">
        <v>20</v>
      </c>
    </row>
    <row r="79665">
      <c r="A79665" s="1" t="n">
        <v>41834.25</v>
      </c>
      <c r="B79665" t="n">
        <v>20</v>
      </c>
    </row>
    <row r="79666">
      <c r="A79666" s="1" t="n">
        <v>41834.29166666666</v>
      </c>
      <c r="B79666" t="n">
        <v>20</v>
      </c>
    </row>
    <row r="79667">
      <c r="A79667" s="1" t="n">
        <v>41834.33333333334</v>
      </c>
      <c r="B79667" t="n">
        <v>20</v>
      </c>
    </row>
    <row r="79668">
      <c r="A79668" s="1" t="n">
        <v>41834.375</v>
      </c>
      <c r="B79668" t="n">
        <v>20</v>
      </c>
    </row>
    <row r="79669">
      <c r="A79669" s="1" t="n">
        <v>41834.41666666666</v>
      </c>
      <c r="B79669" t="n">
        <v>20</v>
      </c>
    </row>
    <row r="79670">
      <c r="A79670" s="1" t="n">
        <v>41834.45833333334</v>
      </c>
      <c r="B79670" t="n">
        <v>20</v>
      </c>
    </row>
    <row r="79671">
      <c r="A79671" s="1" t="n">
        <v>41834.5</v>
      </c>
      <c r="B79671" t="n">
        <v>20</v>
      </c>
    </row>
    <row r="79672">
      <c r="A79672" s="1" t="n">
        <v>41834.54166666666</v>
      </c>
      <c r="B79672" t="n">
        <v/>
      </c>
    </row>
    <row r="79673">
      <c r="A79673" s="1" t="n">
        <v>41834.58333333334</v>
      </c>
      <c r="B79673" t="n">
        <v/>
      </c>
    </row>
    <row r="79674">
      <c r="A79674" s="1" t="n">
        <v>41834.625</v>
      </c>
      <c r="B79674" t="n">
        <v/>
      </c>
    </row>
    <row r="79675">
      <c r="A79675" s="1" t="n">
        <v>41834.66666666666</v>
      </c>
      <c r="B79675" t="n">
        <v/>
      </c>
    </row>
    <row r="79676">
      <c r="A79676" s="1" t="n">
        <v>41834.70833333334</v>
      </c>
      <c r="B79676" t="n">
        <v/>
      </c>
    </row>
    <row r="79677">
      <c r="A79677" s="1" t="n">
        <v>41834.75</v>
      </c>
      <c r="B79677" t="n">
        <v/>
      </c>
    </row>
    <row r="79678">
      <c r="A79678" s="1" t="n">
        <v>41834.79166666666</v>
      </c>
      <c r="B79678" t="n">
        <v/>
      </c>
    </row>
    <row r="79679">
      <c r="A79679" s="1" t="n">
        <v>41834.83333333334</v>
      </c>
      <c r="B79679" t="n">
        <v>20</v>
      </c>
    </row>
    <row r="79680">
      <c r="A79680" s="1" t="n">
        <v>41834.875</v>
      </c>
      <c r="B79680" t="n">
        <v>20</v>
      </c>
    </row>
    <row r="79681">
      <c r="A79681" s="1" t="n">
        <v>41834.91666666666</v>
      </c>
      <c r="B79681" t="n">
        <v>20</v>
      </c>
    </row>
    <row r="79682">
      <c r="A79682" s="1" t="n">
        <v>41834.95833333334</v>
      </c>
      <c r="B79682" t="n">
        <v>20</v>
      </c>
    </row>
    <row r="79683">
      <c r="A79683" s="1" t="n">
        <v>41835</v>
      </c>
      <c r="B79683" t="n">
        <v/>
      </c>
    </row>
    <row r="79684">
      <c r="A79684" s="1" t="n">
        <v>41835.04166666666</v>
      </c>
      <c r="B79684" t="n">
        <v>20</v>
      </c>
    </row>
    <row r="79685">
      <c r="A79685" s="1" t="n">
        <v>41835.08333333334</v>
      </c>
      <c r="B79685" t="n">
        <v>20</v>
      </c>
    </row>
    <row r="79686">
      <c r="A79686" s="1" t="n">
        <v>41835.125</v>
      </c>
      <c r="B79686" t="n">
        <v>20</v>
      </c>
    </row>
    <row r="79687">
      <c r="A79687" s="1" t="n">
        <v>41835.16666666666</v>
      </c>
      <c r="B79687" t="n">
        <v>20</v>
      </c>
    </row>
    <row r="79688">
      <c r="A79688" s="1" t="n">
        <v>41835.20833333334</v>
      </c>
      <c r="B79688" t="n">
        <v/>
      </c>
    </row>
    <row r="79689">
      <c r="A79689" s="1" t="n">
        <v>41835.25</v>
      </c>
      <c r="B79689" t="n">
        <v/>
      </c>
    </row>
    <row r="79690">
      <c r="A79690" s="1" t="n">
        <v>41835.29166666666</v>
      </c>
      <c r="B79690" t="n">
        <v/>
      </c>
    </row>
    <row r="79691">
      <c r="A79691" s="1" t="n">
        <v>41835.33333333334</v>
      </c>
      <c r="B79691" t="n">
        <v/>
      </c>
    </row>
    <row r="79692">
      <c r="A79692" s="1" t="n">
        <v>41835.375</v>
      </c>
      <c r="B79692" t="n">
        <v/>
      </c>
    </row>
    <row r="79693">
      <c r="A79693" s="1" t="n">
        <v>41835.41666666666</v>
      </c>
      <c r="B79693" t="n">
        <v/>
      </c>
    </row>
    <row r="79694">
      <c r="A79694" s="1" t="n">
        <v>41835.45833333334</v>
      </c>
      <c r="B79694" t="n">
        <v/>
      </c>
    </row>
    <row r="79695">
      <c r="A79695" s="1" t="n">
        <v>41835.5</v>
      </c>
      <c r="B79695" t="n">
        <v/>
      </c>
    </row>
    <row r="79696">
      <c r="A79696" s="1" t="n">
        <v>41835.54166666666</v>
      </c>
      <c r="B79696" t="n">
        <v/>
      </c>
    </row>
    <row r="79697">
      <c r="A79697" s="1" t="n">
        <v>41835.58333333334</v>
      </c>
      <c r="B79697" t="n">
        <v/>
      </c>
    </row>
    <row r="79698">
      <c r="A79698" s="1" t="n">
        <v>41835.625</v>
      </c>
      <c r="B79698" t="n">
        <v/>
      </c>
    </row>
    <row r="79699">
      <c r="A79699" s="1" t="n">
        <v>41835.66666666666</v>
      </c>
      <c r="B79699" t="n">
        <v/>
      </c>
    </row>
    <row r="79700">
      <c r="A79700" s="1" t="n">
        <v>41835.70833333334</v>
      </c>
      <c r="B79700" t="n">
        <v/>
      </c>
    </row>
    <row r="79701">
      <c r="A79701" s="1" t="n">
        <v>41835.75</v>
      </c>
      <c r="B79701" t="n">
        <v/>
      </c>
    </row>
    <row r="79702">
      <c r="A79702" s="1" t="n">
        <v>41835.79166666666</v>
      </c>
      <c r="B79702" t="n">
        <v/>
      </c>
    </row>
    <row r="79703">
      <c r="A79703" s="1" t="n">
        <v>41835.83333333334</v>
      </c>
      <c r="B79703" t="n">
        <v>20</v>
      </c>
    </row>
    <row r="79704">
      <c r="A79704" s="1" t="n">
        <v>41835.875</v>
      </c>
      <c r="B79704" t="n">
        <v>20</v>
      </c>
    </row>
    <row r="79705">
      <c r="A79705" s="1" t="n">
        <v>41835.91666666666</v>
      </c>
      <c r="B79705" t="n">
        <v>20</v>
      </c>
    </row>
    <row r="79706">
      <c r="A79706" s="1" t="n">
        <v>41835.95833333334</v>
      </c>
      <c r="B79706" t="n">
        <v>20</v>
      </c>
    </row>
    <row r="79707">
      <c r="A79707" s="1" t="n">
        <v>41836</v>
      </c>
      <c r="B79707" t="n">
        <v/>
      </c>
    </row>
    <row r="79708">
      <c r="A79708" s="1" t="n">
        <v>41836.04166666666</v>
      </c>
      <c r="B79708" t="n">
        <v>20</v>
      </c>
    </row>
    <row r="79709">
      <c r="A79709" s="1" t="n">
        <v>41836.08333333334</v>
      </c>
      <c r="B79709" t="n">
        <v>20</v>
      </c>
    </row>
    <row r="79710">
      <c r="A79710" s="1" t="n">
        <v>41836.125</v>
      </c>
      <c r="B79710" t="n">
        <v>20</v>
      </c>
    </row>
    <row r="79711">
      <c r="A79711" s="1" t="n">
        <v>41836.16666666666</v>
      </c>
      <c r="B79711" t="n">
        <v>20</v>
      </c>
    </row>
    <row r="79712">
      <c r="A79712" s="1" t="n">
        <v>41836.20833333334</v>
      </c>
      <c r="B79712" t="n">
        <v/>
      </c>
    </row>
    <row r="79713">
      <c r="A79713" s="1" t="n">
        <v>41836.25</v>
      </c>
      <c r="B79713" t="n">
        <v/>
      </c>
    </row>
    <row r="79714">
      <c r="A79714" s="1" t="n">
        <v>41836.29166666666</v>
      </c>
      <c r="B79714" t="n">
        <v/>
      </c>
    </row>
    <row r="79715">
      <c r="A79715" s="1" t="n">
        <v>41836.33333333334</v>
      </c>
      <c r="B79715" t="n">
        <v/>
      </c>
    </row>
    <row r="79716">
      <c r="A79716" s="1" t="n">
        <v>41836.375</v>
      </c>
      <c r="B79716" t="n">
        <v/>
      </c>
    </row>
    <row r="79717">
      <c r="A79717" s="1" t="n">
        <v>41836.41666666666</v>
      </c>
      <c r="B79717" t="n">
        <v/>
      </c>
    </row>
    <row r="79718">
      <c r="A79718" s="1" t="n">
        <v>41836.45833333334</v>
      </c>
      <c r="B79718" t="n">
        <v/>
      </c>
    </row>
    <row r="79719">
      <c r="A79719" s="1" t="n">
        <v>41836.5</v>
      </c>
      <c r="B79719" t="n">
        <v/>
      </c>
    </row>
    <row r="79720">
      <c r="A79720" s="1" t="n">
        <v>41836.54166666666</v>
      </c>
      <c r="B79720" t="n">
        <v/>
      </c>
    </row>
    <row r="79721">
      <c r="A79721" s="1" t="n">
        <v>41836.58333333334</v>
      </c>
      <c r="B79721" t="n">
        <v/>
      </c>
    </row>
    <row r="79722">
      <c r="A79722" s="1" t="n">
        <v>41836.625</v>
      </c>
      <c r="B79722" t="n">
        <v/>
      </c>
    </row>
    <row r="79723">
      <c r="A79723" s="1" t="n">
        <v>41836.66666666666</v>
      </c>
      <c r="B79723" t="n">
        <v/>
      </c>
    </row>
    <row r="79724">
      <c r="A79724" s="1" t="n">
        <v>41836.70833333334</v>
      </c>
      <c r="B79724" t="n">
        <v/>
      </c>
    </row>
    <row r="79725">
      <c r="A79725" s="1" t="n">
        <v>41836.75</v>
      </c>
      <c r="B79725" t="n">
        <v/>
      </c>
    </row>
    <row r="79726">
      <c r="A79726" s="1" t="n">
        <v>41836.79166666666</v>
      </c>
      <c r="B79726" t="n">
        <v/>
      </c>
    </row>
    <row r="79727">
      <c r="A79727" s="1" t="n">
        <v>41836.83333333334</v>
      </c>
      <c r="B79727" t="n">
        <v>20</v>
      </c>
    </row>
    <row r="79728">
      <c r="A79728" s="1" t="n">
        <v>41836.875</v>
      </c>
      <c r="B79728" t="n">
        <v>20</v>
      </c>
    </row>
    <row r="79729">
      <c r="A79729" s="1" t="n">
        <v>41836.91666666666</v>
      </c>
      <c r="B79729" t="n">
        <v>20</v>
      </c>
    </row>
    <row r="79730">
      <c r="A79730" s="1" t="n">
        <v>41836.95833333334</v>
      </c>
      <c r="B79730" t="n">
        <v>20</v>
      </c>
    </row>
    <row r="79731">
      <c r="A79731" s="1" t="n">
        <v>41837</v>
      </c>
      <c r="B79731" t="n">
        <v>20</v>
      </c>
    </row>
    <row r="79732">
      <c r="A79732" s="1" t="n">
        <v>41837.04166666666</v>
      </c>
      <c r="B79732" t="n">
        <v>20</v>
      </c>
    </row>
    <row r="79733">
      <c r="A79733" s="1" t="n">
        <v>41837.08333333334</v>
      </c>
      <c r="B79733" t="n">
        <v>20</v>
      </c>
    </row>
    <row r="79734">
      <c r="A79734" s="1" t="n">
        <v>41837.125</v>
      </c>
      <c r="B79734" t="n">
        <v>20</v>
      </c>
    </row>
    <row r="79735">
      <c r="A79735" s="1" t="n">
        <v>41837.16666666666</v>
      </c>
      <c r="B79735" t="n">
        <v>20</v>
      </c>
    </row>
    <row r="79736">
      <c r="A79736" s="1" t="n">
        <v>41837.20833333334</v>
      </c>
      <c r="B79736" t="n">
        <v/>
      </c>
    </row>
    <row r="79737">
      <c r="A79737" s="1" t="n">
        <v>41837.25</v>
      </c>
      <c r="B79737" t="n">
        <v/>
      </c>
    </row>
    <row r="79738">
      <c r="A79738" s="1" t="n">
        <v>41837.29166666666</v>
      </c>
      <c r="B79738" t="n">
        <v/>
      </c>
    </row>
    <row r="79739">
      <c r="A79739" s="1" t="n">
        <v>41837.33333333334</v>
      </c>
      <c r="B79739" t="n">
        <v/>
      </c>
    </row>
    <row r="79740">
      <c r="A79740" s="1" t="n">
        <v>41837.375</v>
      </c>
      <c r="B79740" t="n">
        <v/>
      </c>
    </row>
    <row r="79741">
      <c r="A79741" s="1" t="n">
        <v>41837.41666666666</v>
      </c>
      <c r="B79741" t="n">
        <v/>
      </c>
    </row>
    <row r="79742">
      <c r="A79742" s="1" t="n">
        <v>41837.45833333334</v>
      </c>
      <c r="B79742" t="n">
        <v/>
      </c>
    </row>
    <row r="79743">
      <c r="A79743" s="1" t="n">
        <v>41837.5</v>
      </c>
      <c r="B79743" t="n">
        <v/>
      </c>
    </row>
    <row r="79744">
      <c r="A79744" s="1" t="n">
        <v>41837.54166666666</v>
      </c>
      <c r="B79744" t="n">
        <v>19</v>
      </c>
    </row>
    <row r="79745">
      <c r="A79745" s="1" t="n">
        <v>41837.58333333334</v>
      </c>
      <c r="B79745" t="n">
        <v>19</v>
      </c>
    </row>
    <row r="79746">
      <c r="A79746" s="1" t="n">
        <v>41837.625</v>
      </c>
      <c r="B79746" t="n">
        <v>19</v>
      </c>
    </row>
    <row r="79747">
      <c r="A79747" s="1" t="n">
        <v>41837.66666666666</v>
      </c>
      <c r="B79747" t="n">
        <v>19</v>
      </c>
    </row>
    <row r="79748">
      <c r="A79748" s="1" t="n">
        <v>41837.70833333334</v>
      </c>
      <c r="B79748" t="n">
        <v>19</v>
      </c>
    </row>
    <row r="79749">
      <c r="A79749" s="1" t="n">
        <v>41837.75</v>
      </c>
      <c r="B79749" t="n">
        <v>19</v>
      </c>
    </row>
    <row r="79750">
      <c r="A79750" s="1" t="n">
        <v>41837.79166666666</v>
      </c>
      <c r="B79750" t="n">
        <v>19</v>
      </c>
    </row>
    <row r="79751">
      <c r="A79751" s="1" t="n">
        <v>41837.83333333334</v>
      </c>
      <c r="B79751" t="n">
        <v>19</v>
      </c>
    </row>
    <row r="79752">
      <c r="A79752" s="1" t="n">
        <v>41837.875</v>
      </c>
      <c r="B79752" t="n">
        <v>19</v>
      </c>
    </row>
    <row r="79753">
      <c r="A79753" s="1" t="n">
        <v>41837.91666666666</v>
      </c>
      <c r="B79753" t="n">
        <v>19</v>
      </c>
    </row>
    <row r="79754">
      <c r="A79754" s="1" t="n">
        <v>41837.95833333334</v>
      </c>
      <c r="B79754" t="n">
        <v>19</v>
      </c>
    </row>
    <row r="79755">
      <c r="A79755" s="1" t="n">
        <v>41838</v>
      </c>
      <c r="B79755" t="n">
        <v/>
      </c>
    </row>
    <row r="79756">
      <c r="A79756" s="1" t="n">
        <v>41838.04166666666</v>
      </c>
      <c r="B79756" t="n">
        <v>19</v>
      </c>
    </row>
    <row r="79757">
      <c r="A79757" s="1" t="n">
        <v>41838.08333333334</v>
      </c>
      <c r="B79757" t="n">
        <v>19</v>
      </c>
    </row>
    <row r="79758">
      <c r="A79758" s="1" t="n">
        <v>41838.125</v>
      </c>
      <c r="B79758" t="n">
        <v>19</v>
      </c>
    </row>
    <row r="79759">
      <c r="A79759" s="1" t="n">
        <v>41838.16666666666</v>
      </c>
      <c r="B79759" t="n">
        <v>19</v>
      </c>
    </row>
    <row r="79760">
      <c r="A79760" s="1" t="n">
        <v>41838.20833333334</v>
      </c>
      <c r="B79760" t="n">
        <v>19</v>
      </c>
    </row>
    <row r="79761">
      <c r="A79761" s="1" t="n">
        <v>41838.25</v>
      </c>
      <c r="B79761" t="n">
        <v>19</v>
      </c>
    </row>
    <row r="79762">
      <c r="A79762" s="1" t="n">
        <v>41838.29166666666</v>
      </c>
      <c r="B79762" t="n">
        <v>19</v>
      </c>
    </row>
    <row r="79763">
      <c r="A79763" s="1" t="n">
        <v>41838.33333333334</v>
      </c>
      <c r="B79763" t="n">
        <v/>
      </c>
    </row>
    <row r="79764">
      <c r="A79764" s="1" t="n">
        <v>41838.375</v>
      </c>
      <c r="B79764" t="n">
        <v/>
      </c>
    </row>
    <row r="79765">
      <c r="A79765" s="1" t="n">
        <v>41838.41666666666</v>
      </c>
      <c r="B79765" t="n">
        <v/>
      </c>
    </row>
    <row r="79766">
      <c r="A79766" s="1" t="n">
        <v>41838.45833333334</v>
      </c>
      <c r="B79766" t="n">
        <v/>
      </c>
    </row>
    <row r="79767">
      <c r="A79767" s="1" t="n">
        <v>41838.5</v>
      </c>
      <c r="B79767" t="n">
        <v/>
      </c>
    </row>
    <row r="79768">
      <c r="A79768" s="1" t="n">
        <v>41838.54166666666</v>
      </c>
      <c r="B79768" t="n">
        <v/>
      </c>
    </row>
    <row r="79769">
      <c r="A79769" s="1" t="n">
        <v>41838.58333333334</v>
      </c>
      <c r="B79769" t="n">
        <v/>
      </c>
    </row>
    <row r="79770">
      <c r="A79770" s="1" t="n">
        <v>41838.625</v>
      </c>
      <c r="B79770" t="n">
        <v/>
      </c>
    </row>
    <row r="79771">
      <c r="A79771" s="1" t="n">
        <v>41838.66666666666</v>
      </c>
      <c r="B79771" t="n">
        <v/>
      </c>
    </row>
    <row r="79772">
      <c r="A79772" s="1" t="n">
        <v>41838.70833333334</v>
      </c>
      <c r="B79772" t="n">
        <v/>
      </c>
    </row>
    <row r="79773">
      <c r="A79773" s="1" t="n">
        <v>41838.75</v>
      </c>
      <c r="B79773" t="n">
        <v/>
      </c>
    </row>
    <row r="79774">
      <c r="A79774" s="1" t="n">
        <v>41838.79166666666</v>
      </c>
      <c r="B79774" t="n">
        <v/>
      </c>
    </row>
    <row r="79775">
      <c r="A79775" s="1" t="n">
        <v>41838.83333333334</v>
      </c>
      <c r="B79775" t="n">
        <v>19</v>
      </c>
    </row>
    <row r="79776">
      <c r="A79776" s="1" t="n">
        <v>41838.875</v>
      </c>
      <c r="B79776" t="n">
        <v>19</v>
      </c>
    </row>
    <row r="79777">
      <c r="A79777" s="1" t="n">
        <v>41838.91666666666</v>
      </c>
      <c r="B79777" t="n">
        <v>19</v>
      </c>
    </row>
    <row r="79778">
      <c r="A79778" s="1" t="n">
        <v>41838.95833333334</v>
      </c>
      <c r="B79778" t="n">
        <v>19</v>
      </c>
    </row>
    <row r="79779">
      <c r="A79779" s="1" t="n">
        <v>41839</v>
      </c>
      <c r="B79779" t="n">
        <v>19</v>
      </c>
    </row>
    <row r="79780">
      <c r="A79780" s="1" t="n">
        <v>41839.04166666666</v>
      </c>
      <c r="B79780" t="n">
        <v>19</v>
      </c>
    </row>
    <row r="79781">
      <c r="A79781" s="1" t="n">
        <v>41839.08333333334</v>
      </c>
      <c r="B79781" t="n">
        <v>19</v>
      </c>
    </row>
    <row r="79782">
      <c r="A79782" s="1" t="n">
        <v>41839.125</v>
      </c>
      <c r="B79782" t="n">
        <v>19</v>
      </c>
    </row>
    <row r="79783">
      <c r="A79783" s="1" t="n">
        <v>41839.16666666666</v>
      </c>
      <c r="B79783" t="n">
        <v>19</v>
      </c>
    </row>
    <row r="79784">
      <c r="A79784" s="1" t="n">
        <v>41839.20833333334</v>
      </c>
      <c r="B79784" t="n">
        <v/>
      </c>
    </row>
    <row r="79785">
      <c r="A79785" s="1" t="n">
        <v>41839.25</v>
      </c>
      <c r="B79785" t="n">
        <v/>
      </c>
    </row>
    <row r="79786">
      <c r="A79786" s="1" t="n">
        <v>41839.29166666666</v>
      </c>
      <c r="B79786" t="n">
        <v/>
      </c>
    </row>
    <row r="79787">
      <c r="A79787" s="1" t="n">
        <v>41839.33333333334</v>
      </c>
      <c r="B79787" t="n">
        <v/>
      </c>
    </row>
    <row r="79788">
      <c r="A79788" s="1" t="n">
        <v>41839.375</v>
      </c>
      <c r="B79788" t="n">
        <v/>
      </c>
    </row>
    <row r="79789">
      <c r="A79789" s="1" t="n">
        <v>41839.41666666666</v>
      </c>
      <c r="B79789" t="n">
        <v/>
      </c>
    </row>
    <row r="79790">
      <c r="A79790" s="1" t="n">
        <v>41839.45833333334</v>
      </c>
      <c r="B79790" t="n">
        <v/>
      </c>
    </row>
    <row r="79791">
      <c r="A79791" s="1" t="n">
        <v>41839.5</v>
      </c>
      <c r="B79791" t="n">
        <v/>
      </c>
    </row>
    <row r="79792">
      <c r="A79792" s="1" t="n">
        <v>41839.54166666666</v>
      </c>
      <c r="B79792" t="n">
        <v/>
      </c>
    </row>
    <row r="79793">
      <c r="A79793" s="1" t="n">
        <v>41839.58333333334</v>
      </c>
      <c r="B79793" t="n">
        <v/>
      </c>
    </row>
    <row r="79794">
      <c r="A79794" s="1" t="n">
        <v>41839.625</v>
      </c>
      <c r="B79794" t="n">
        <v>18</v>
      </c>
    </row>
    <row r="79795">
      <c r="A79795" s="1" t="n">
        <v>41839.66666666666</v>
      </c>
      <c r="B79795" t="n">
        <v>18</v>
      </c>
    </row>
    <row r="79796">
      <c r="A79796" s="1" t="n">
        <v>41839.70833333334</v>
      </c>
      <c r="B79796" t="n">
        <v>18</v>
      </c>
    </row>
    <row r="79797">
      <c r="A79797" s="1" t="n">
        <v>41839.75</v>
      </c>
      <c r="B79797" t="n">
        <v>18</v>
      </c>
    </row>
    <row r="79798">
      <c r="A79798" s="1" t="n">
        <v>41839.79166666666</v>
      </c>
      <c r="B79798" t="n">
        <v>18</v>
      </c>
    </row>
    <row r="79799">
      <c r="A79799" s="1" t="n">
        <v>41839.83333333334</v>
      </c>
      <c r="B79799" t="n">
        <v>18</v>
      </c>
    </row>
    <row r="79800">
      <c r="A79800" s="1" t="n">
        <v>41839.875</v>
      </c>
      <c r="B79800" t="n">
        <v>18</v>
      </c>
    </row>
    <row r="79801">
      <c r="A79801" s="1" t="n">
        <v>41839.91666666666</v>
      </c>
      <c r="B79801" t="n">
        <v>18</v>
      </c>
    </row>
    <row r="79802">
      <c r="A79802" s="1" t="n">
        <v>41839.95833333334</v>
      </c>
      <c r="B79802" t="n">
        <v>18</v>
      </c>
    </row>
    <row r="79803">
      <c r="A79803" s="1" t="n">
        <v>41840</v>
      </c>
      <c r="B79803" t="n">
        <v/>
      </c>
    </row>
    <row r="79804">
      <c r="A79804" s="1" t="n">
        <v>41840.04166666666</v>
      </c>
      <c r="B79804" t="n">
        <v>18</v>
      </c>
    </row>
    <row r="79805">
      <c r="A79805" s="1" t="n">
        <v>41840.08333333334</v>
      </c>
      <c r="B79805" t="n">
        <v>18</v>
      </c>
    </row>
    <row r="79806">
      <c r="A79806" s="1" t="n">
        <v>41840.125</v>
      </c>
      <c r="B79806" t="n">
        <v>18</v>
      </c>
    </row>
    <row r="79807">
      <c r="A79807" s="1" t="n">
        <v>41840.16666666666</v>
      </c>
      <c r="B79807" t="n">
        <v>18</v>
      </c>
    </row>
    <row r="79808">
      <c r="A79808" s="1" t="n">
        <v>41840.20833333334</v>
      </c>
      <c r="B79808" t="n">
        <v>18</v>
      </c>
    </row>
    <row r="79809">
      <c r="A79809" s="1" t="n">
        <v>41840.25</v>
      </c>
      <c r="B79809" t="n">
        <v>18</v>
      </c>
    </row>
    <row r="79810">
      <c r="A79810" s="1" t="n">
        <v>41840.29166666666</v>
      </c>
      <c r="B79810" t="n">
        <v>18</v>
      </c>
    </row>
    <row r="79811">
      <c r="A79811" s="1" t="n">
        <v>41840.33333333334</v>
      </c>
      <c r="B79811" t="n">
        <v>18</v>
      </c>
    </row>
    <row r="79812">
      <c r="A79812" s="1" t="n">
        <v>41840.375</v>
      </c>
      <c r="B79812" t="n">
        <v>18</v>
      </c>
    </row>
    <row r="79813">
      <c r="A79813" s="1" t="n">
        <v>41840.41666666666</v>
      </c>
      <c r="B79813" t="n">
        <v/>
      </c>
    </row>
    <row r="79814">
      <c r="A79814" s="1" t="n">
        <v>41840.45833333334</v>
      </c>
      <c r="B79814" t="n">
        <v/>
      </c>
    </row>
    <row r="79815">
      <c r="A79815" s="1" t="n">
        <v>41840.5</v>
      </c>
      <c r="B79815" t="n">
        <v/>
      </c>
    </row>
    <row r="79816">
      <c r="A79816" s="1" t="n">
        <v>41840.54166666666</v>
      </c>
      <c r="B79816" t="n">
        <v/>
      </c>
    </row>
    <row r="79817">
      <c r="A79817" s="1" t="n">
        <v>41840.58333333334</v>
      </c>
      <c r="B79817" t="n">
        <v/>
      </c>
    </row>
    <row r="79818">
      <c r="A79818" s="1" t="n">
        <v>41840.625</v>
      </c>
      <c r="B79818" t="n">
        <v/>
      </c>
    </row>
    <row r="79819">
      <c r="A79819" s="1" t="n">
        <v>41840.66666666666</v>
      </c>
      <c r="B79819" t="n">
        <v/>
      </c>
    </row>
    <row r="79820">
      <c r="A79820" s="1" t="n">
        <v>41840.70833333334</v>
      </c>
      <c r="B79820" t="n">
        <v/>
      </c>
    </row>
    <row r="79821">
      <c r="A79821" s="1" t="n">
        <v>41840.75</v>
      </c>
      <c r="B79821" t="n">
        <v/>
      </c>
    </row>
    <row r="79822">
      <c r="A79822" s="1" t="n">
        <v>41840.79166666666</v>
      </c>
      <c r="B79822" t="n">
        <v/>
      </c>
    </row>
    <row r="79823">
      <c r="A79823" s="1" t="n">
        <v>41840.83333333334</v>
      </c>
      <c r="B79823" t="n">
        <v>18</v>
      </c>
    </row>
    <row r="79824">
      <c r="A79824" s="1" t="n">
        <v>41840.875</v>
      </c>
      <c r="B79824" t="n">
        <v>18</v>
      </c>
    </row>
    <row r="79825">
      <c r="A79825" s="1" t="n">
        <v>41840.91666666666</v>
      </c>
      <c r="B79825" t="n">
        <v>18</v>
      </c>
    </row>
    <row r="79826">
      <c r="A79826" s="1" t="n">
        <v>41840.95833333334</v>
      </c>
      <c r="B79826" t="n">
        <v>18</v>
      </c>
    </row>
    <row r="79827">
      <c r="A79827" s="1" t="n">
        <v>41841</v>
      </c>
      <c r="B79827" t="n">
        <v/>
      </c>
    </row>
    <row r="79828">
      <c r="A79828" s="1" t="n">
        <v>41841.04166666666</v>
      </c>
      <c r="B79828" t="n">
        <v>18</v>
      </c>
    </row>
    <row r="79829">
      <c r="A79829" s="1" t="n">
        <v>41841.08333333334</v>
      </c>
      <c r="B79829" t="n">
        <v>18</v>
      </c>
    </row>
    <row r="79830">
      <c r="A79830" s="1" t="n">
        <v>41841.125</v>
      </c>
      <c r="B79830" t="n">
        <v>18</v>
      </c>
    </row>
    <row r="79831">
      <c r="A79831" s="1" t="n">
        <v>41841.16666666666</v>
      </c>
      <c r="B79831" t="n">
        <v>18</v>
      </c>
    </row>
    <row r="79832">
      <c r="A79832" s="1" t="n">
        <v>41841.20833333334</v>
      </c>
      <c r="B79832" t="n">
        <v/>
      </c>
    </row>
    <row r="79833">
      <c r="A79833" s="1" t="n">
        <v>41841.25</v>
      </c>
      <c r="B79833" t="n">
        <v/>
      </c>
    </row>
    <row r="79834">
      <c r="A79834" s="1" t="n">
        <v>41841.29166666666</v>
      </c>
      <c r="B79834" t="n">
        <v/>
      </c>
    </row>
    <row r="79835">
      <c r="A79835" s="1" t="n">
        <v>41841.33333333334</v>
      </c>
      <c r="B79835" t="n">
        <v/>
      </c>
    </row>
    <row r="79836">
      <c r="A79836" s="1" t="n">
        <v>41841.375</v>
      </c>
      <c r="B79836" t="n">
        <v/>
      </c>
    </row>
    <row r="79837">
      <c r="A79837" s="1" t="n">
        <v>41841.41666666666</v>
      </c>
      <c r="B79837" t="n">
        <v/>
      </c>
    </row>
    <row r="79838">
      <c r="A79838" s="1" t="n">
        <v>41841.45833333334</v>
      </c>
      <c r="B79838" t="n">
        <v/>
      </c>
    </row>
    <row r="79839">
      <c r="A79839" s="1" t="n">
        <v>41841.5</v>
      </c>
      <c r="B79839" t="n">
        <v/>
      </c>
    </row>
    <row r="79840">
      <c r="A79840" s="1" t="n">
        <v>41841.54166666666</v>
      </c>
      <c r="B79840" t="n">
        <v/>
      </c>
    </row>
    <row r="79841">
      <c r="A79841" s="1" t="n">
        <v>41841.58333333334</v>
      </c>
      <c r="B79841" t="n">
        <v/>
      </c>
    </row>
    <row r="79842">
      <c r="A79842" s="1" t="n">
        <v>41841.625</v>
      </c>
      <c r="B79842" t="n">
        <v/>
      </c>
    </row>
    <row r="79843">
      <c r="A79843" s="1" t="n">
        <v>41841.66666666666</v>
      </c>
      <c r="B79843" t="n">
        <v/>
      </c>
    </row>
    <row r="79844">
      <c r="A79844" s="1" t="n">
        <v>41841.70833333334</v>
      </c>
      <c r="B79844" t="n">
        <v/>
      </c>
    </row>
    <row r="79845">
      <c r="A79845" s="1" t="n">
        <v>41841.75</v>
      </c>
      <c r="B79845" t="n">
        <v/>
      </c>
    </row>
    <row r="79846">
      <c r="A79846" s="1" t="n">
        <v>41841.79166666666</v>
      </c>
      <c r="B79846" t="n">
        <v/>
      </c>
    </row>
    <row r="79847">
      <c r="A79847" s="1" t="n">
        <v>41841.83333333334</v>
      </c>
      <c r="B79847" t="n">
        <v>18</v>
      </c>
    </row>
    <row r="79848">
      <c r="A79848" s="1" t="n">
        <v>41841.875</v>
      </c>
      <c r="B79848" t="n">
        <v>18</v>
      </c>
    </row>
    <row r="79849">
      <c r="A79849" s="1" t="n">
        <v>41841.91666666666</v>
      </c>
      <c r="B79849" t="n">
        <v>18</v>
      </c>
    </row>
    <row r="79850">
      <c r="A79850" s="1" t="n">
        <v>41841.95833333334</v>
      </c>
      <c r="B79850" t="n">
        <v>18</v>
      </c>
    </row>
    <row r="79851">
      <c r="A79851" s="1" t="n">
        <v>41842</v>
      </c>
      <c r="B79851" t="n">
        <v>18</v>
      </c>
    </row>
    <row r="79852">
      <c r="A79852" s="1" t="n">
        <v>41842.04166666666</v>
      </c>
      <c r="B79852" t="n">
        <v>18</v>
      </c>
    </row>
    <row r="79853">
      <c r="A79853" s="1" t="n">
        <v>41842.08333333334</v>
      </c>
      <c r="B79853" t="n">
        <v>18</v>
      </c>
    </row>
    <row r="79854">
      <c r="A79854" s="1" t="n">
        <v>41842.125</v>
      </c>
      <c r="B79854" t="n">
        <v>18</v>
      </c>
    </row>
    <row r="79855">
      <c r="A79855" s="1" t="n">
        <v>41842.16666666666</v>
      </c>
      <c r="B79855" t="n">
        <v>18</v>
      </c>
    </row>
    <row r="79856">
      <c r="A79856" s="1" t="n">
        <v>41842.20833333334</v>
      </c>
      <c r="B79856" t="n">
        <v/>
      </c>
    </row>
    <row r="79857">
      <c r="A79857" s="1" t="n">
        <v>41842.25</v>
      </c>
      <c r="B79857" t="n">
        <v/>
      </c>
    </row>
    <row r="79858">
      <c r="A79858" s="1" t="n">
        <v>41842.29166666666</v>
      </c>
      <c r="B79858" t="n">
        <v/>
      </c>
    </row>
    <row r="79859">
      <c r="A79859" s="1" t="n">
        <v>41842.33333333334</v>
      </c>
      <c r="B79859" t="n">
        <v/>
      </c>
    </row>
    <row r="79860">
      <c r="A79860" s="1" t="n">
        <v>41842.375</v>
      </c>
      <c r="B79860" t="n">
        <v/>
      </c>
    </row>
    <row r="79861">
      <c r="A79861" s="1" t="n">
        <v>41842.41666666666</v>
      </c>
      <c r="B79861" t="n">
        <v>17</v>
      </c>
    </row>
    <row r="79862">
      <c r="A79862" s="1" t="n">
        <v>41842.45833333334</v>
      </c>
      <c r="B79862" t="n">
        <v>17</v>
      </c>
    </row>
    <row r="79863">
      <c r="A79863" s="1" t="n">
        <v>41842.5</v>
      </c>
      <c r="B79863" t="n">
        <v>17</v>
      </c>
    </row>
    <row r="79864">
      <c r="A79864" s="1" t="n">
        <v>41842.54166666666</v>
      </c>
      <c r="B79864" t="n">
        <v>17</v>
      </c>
    </row>
    <row r="79865">
      <c r="A79865" s="1" t="n">
        <v>41842.58333333334</v>
      </c>
      <c r="B79865" t="n">
        <v>17</v>
      </c>
    </row>
    <row r="79866">
      <c r="A79866" s="1" t="n">
        <v>41842.625</v>
      </c>
      <c r="B79866" t="n">
        <v>17</v>
      </c>
    </row>
    <row r="79867">
      <c r="A79867" s="1" t="n">
        <v>41842.66666666666</v>
      </c>
      <c r="B79867" t="n">
        <v>17</v>
      </c>
    </row>
    <row r="79868">
      <c r="A79868" s="1" t="n">
        <v>41842.70833333334</v>
      </c>
      <c r="B79868" t="n">
        <v>17</v>
      </c>
    </row>
    <row r="79869">
      <c r="A79869" s="1" t="n">
        <v>41842.75</v>
      </c>
      <c r="B79869" t="n">
        <v>17</v>
      </c>
    </row>
    <row r="79870">
      <c r="A79870" s="1" t="n">
        <v>41842.79166666666</v>
      </c>
      <c r="B79870" t="n">
        <v>17</v>
      </c>
    </row>
    <row r="79871">
      <c r="A79871" s="1" t="n">
        <v>41842.83333333334</v>
      </c>
      <c r="B79871" t="n">
        <v>17</v>
      </c>
    </row>
    <row r="79872">
      <c r="A79872" s="1" t="n">
        <v>41842.875</v>
      </c>
      <c r="B79872" t="n">
        <v>17</v>
      </c>
    </row>
    <row r="79873">
      <c r="A79873" s="1" t="n">
        <v>41842.91666666666</v>
      </c>
      <c r="B79873" t="n">
        <v>17</v>
      </c>
    </row>
    <row r="79874">
      <c r="A79874" s="1" t="n">
        <v>41842.95833333334</v>
      </c>
      <c r="B79874" t="n">
        <v>17</v>
      </c>
    </row>
    <row r="79875">
      <c r="A79875" s="1" t="n">
        <v>41843</v>
      </c>
      <c r="B79875" t="n">
        <v/>
      </c>
    </row>
    <row r="79876">
      <c r="A79876" s="1" t="n">
        <v>41843.04166666666</v>
      </c>
      <c r="B79876" t="n">
        <v>17</v>
      </c>
    </row>
    <row r="79877">
      <c r="A79877" s="1" t="n">
        <v>41843.08333333334</v>
      </c>
      <c r="B79877" t="n">
        <v>17</v>
      </c>
    </row>
    <row r="79878">
      <c r="A79878" s="1" t="n">
        <v>41843.125</v>
      </c>
      <c r="B79878" t="n">
        <v>17</v>
      </c>
    </row>
    <row r="79879">
      <c r="A79879" s="1" t="n">
        <v>41843.16666666666</v>
      </c>
      <c r="B79879" t="n">
        <v>17</v>
      </c>
    </row>
    <row r="79880">
      <c r="A79880" s="1" t="n">
        <v>41843.20833333334</v>
      </c>
      <c r="B79880" t="n">
        <v/>
      </c>
    </row>
    <row r="79881">
      <c r="A79881" s="1" t="n">
        <v>41843.25</v>
      </c>
      <c r="B79881" t="n">
        <v/>
      </c>
    </row>
    <row r="79882">
      <c r="A79882" s="1" t="n">
        <v>41843.29166666666</v>
      </c>
      <c r="B79882" t="n">
        <v/>
      </c>
    </row>
    <row r="79883">
      <c r="A79883" s="1" t="n">
        <v>41843.33333333334</v>
      </c>
      <c r="B79883" t="n">
        <v/>
      </c>
    </row>
    <row r="79884">
      <c r="A79884" s="1" t="n">
        <v>41843.375</v>
      </c>
      <c r="B79884" t="n">
        <v/>
      </c>
    </row>
    <row r="79885">
      <c r="A79885" s="1" t="n">
        <v>41843.41666666666</v>
      </c>
      <c r="B79885" t="n">
        <v/>
      </c>
    </row>
    <row r="79886">
      <c r="A79886" s="1" t="n">
        <v>41843.45833333334</v>
      </c>
      <c r="B79886" t="n">
        <v/>
      </c>
    </row>
    <row r="79887">
      <c r="A79887" s="1" t="n">
        <v>41843.5</v>
      </c>
      <c r="B79887" t="n">
        <v/>
      </c>
    </row>
    <row r="79888">
      <c r="A79888" s="1" t="n">
        <v>41843.54166666666</v>
      </c>
      <c r="B79888" t="n">
        <v/>
      </c>
    </row>
    <row r="79889">
      <c r="A79889" s="1" t="n">
        <v>41843.58333333334</v>
      </c>
      <c r="B79889" t="n">
        <v/>
      </c>
    </row>
    <row r="79890">
      <c r="A79890" s="1" t="n">
        <v>41843.625</v>
      </c>
      <c r="B79890" t="n">
        <v/>
      </c>
    </row>
    <row r="79891">
      <c r="A79891" s="1" t="n">
        <v>41843.66666666666</v>
      </c>
      <c r="B79891" t="n">
        <v/>
      </c>
    </row>
    <row r="79892">
      <c r="A79892" s="1" t="n">
        <v>41843.70833333334</v>
      </c>
      <c r="B79892" t="n">
        <v/>
      </c>
    </row>
    <row r="79893">
      <c r="A79893" s="1" t="n">
        <v>41843.75</v>
      </c>
      <c r="B79893" t="n">
        <v/>
      </c>
    </row>
    <row r="79894">
      <c r="A79894" s="1" t="n">
        <v>41843.79166666666</v>
      </c>
      <c r="B79894" t="n">
        <v/>
      </c>
    </row>
    <row r="79895">
      <c r="A79895" s="1" t="n">
        <v>41843.83333333334</v>
      </c>
      <c r="B79895" t="n">
        <v>17</v>
      </c>
    </row>
    <row r="79896">
      <c r="A79896" s="1" t="n">
        <v>41843.875</v>
      </c>
      <c r="B79896" t="n">
        <v>17</v>
      </c>
    </row>
    <row r="79897">
      <c r="A79897" s="1" t="n">
        <v>41843.91666666666</v>
      </c>
      <c r="B79897" t="n">
        <v>17</v>
      </c>
    </row>
    <row r="79898">
      <c r="A79898" s="1" t="n">
        <v>41843.95833333334</v>
      </c>
      <c r="B79898" t="n">
        <v>17</v>
      </c>
    </row>
    <row r="79899">
      <c r="A79899" s="1" t="n">
        <v>41844</v>
      </c>
      <c r="B79899" t="n">
        <v>17</v>
      </c>
    </row>
    <row r="79900">
      <c r="A79900" s="1" t="n">
        <v>41844.04166666666</v>
      </c>
      <c r="B79900" t="n">
        <v>17</v>
      </c>
    </row>
    <row r="79901">
      <c r="A79901" s="1" t="n">
        <v>41844.08333333334</v>
      </c>
      <c r="B79901" t="n">
        <v>17</v>
      </c>
    </row>
    <row r="79902">
      <c r="A79902" s="1" t="n">
        <v>41844.125</v>
      </c>
      <c r="B79902" t="n">
        <v>17</v>
      </c>
    </row>
    <row r="79903">
      <c r="A79903" s="1" t="n">
        <v>41844.16666666666</v>
      </c>
      <c r="B79903" t="n">
        <v>17</v>
      </c>
    </row>
    <row r="79904">
      <c r="A79904" s="1" t="n">
        <v>41844.20833333334</v>
      </c>
      <c r="B79904" t="n">
        <v/>
      </c>
    </row>
    <row r="79905">
      <c r="A79905" s="1" t="n">
        <v>41844.25</v>
      </c>
      <c r="B79905" t="n">
        <v/>
      </c>
    </row>
    <row r="79906">
      <c r="A79906" s="1" t="n">
        <v>41844.29166666666</v>
      </c>
      <c r="B79906" t="n">
        <v/>
      </c>
    </row>
    <row r="79907">
      <c r="A79907" s="1" t="n">
        <v>41844.33333333334</v>
      </c>
      <c r="B79907" t="n">
        <v/>
      </c>
    </row>
    <row r="79908">
      <c r="A79908" s="1" t="n">
        <v>41844.375</v>
      </c>
      <c r="B79908" t="n">
        <v/>
      </c>
    </row>
    <row r="79909">
      <c r="A79909" s="1" t="n">
        <v>41844.41666666666</v>
      </c>
      <c r="B79909" t="n">
        <v/>
      </c>
    </row>
    <row r="79910">
      <c r="A79910" s="1" t="n">
        <v>41844.45833333334</v>
      </c>
      <c r="B79910" t="n">
        <v/>
      </c>
    </row>
    <row r="79911">
      <c r="A79911" s="1" t="n">
        <v>41844.5</v>
      </c>
      <c r="B79911" t="n">
        <v/>
      </c>
    </row>
    <row r="79912">
      <c r="A79912" s="1" t="n">
        <v>41844.54166666666</v>
      </c>
      <c r="B79912" t="n">
        <v/>
      </c>
    </row>
    <row r="79913">
      <c r="A79913" s="1" t="n">
        <v>41844.58333333334</v>
      </c>
      <c r="B79913" t="n">
        <v/>
      </c>
    </row>
    <row r="79914">
      <c r="A79914" s="1" t="n">
        <v>41844.625</v>
      </c>
      <c r="B79914" t="n">
        <v/>
      </c>
    </row>
    <row r="79915">
      <c r="A79915" s="1" t="n">
        <v>41844.66666666666</v>
      </c>
      <c r="B79915" t="n">
        <v/>
      </c>
    </row>
    <row r="79916">
      <c r="A79916" s="1" t="n">
        <v>41844.70833333334</v>
      </c>
      <c r="B79916" t="n">
        <v>16</v>
      </c>
    </row>
    <row r="79917">
      <c r="A79917" s="1" t="n">
        <v>41844.75</v>
      </c>
      <c r="B79917" t="n">
        <v>16</v>
      </c>
    </row>
    <row r="79918">
      <c r="A79918" s="1" t="n">
        <v>41844.79166666666</v>
      </c>
      <c r="B79918" t="n">
        <v>16</v>
      </c>
    </row>
    <row r="79919">
      <c r="A79919" s="1" t="n">
        <v>41844.83333333334</v>
      </c>
      <c r="B79919" t="n">
        <v>16</v>
      </c>
    </row>
    <row r="79920">
      <c r="A79920" s="1" t="n">
        <v>41844.875</v>
      </c>
      <c r="B79920" t="n">
        <v>16</v>
      </c>
    </row>
    <row r="79921">
      <c r="A79921" s="1" t="n">
        <v>41844.91666666666</v>
      </c>
      <c r="B79921" t="n">
        <v>16</v>
      </c>
    </row>
    <row r="79922">
      <c r="A79922" s="1" t="n">
        <v>41844.95833333334</v>
      </c>
      <c r="B79922" t="n">
        <v>16</v>
      </c>
    </row>
    <row r="79923">
      <c r="A79923" s="1" t="n">
        <v>41845</v>
      </c>
      <c r="B79923" t="n">
        <v/>
      </c>
    </row>
    <row r="79924">
      <c r="A79924" s="1" t="n">
        <v>41845.04166666666</v>
      </c>
      <c r="B79924" t="n">
        <v>16</v>
      </c>
    </row>
    <row r="79925">
      <c r="A79925" s="1" t="n">
        <v>41845.08333333334</v>
      </c>
      <c r="B79925" t="n">
        <v>16</v>
      </c>
    </row>
    <row r="79926">
      <c r="A79926" s="1" t="n">
        <v>41845.125</v>
      </c>
      <c r="B79926" t="n">
        <v>16</v>
      </c>
    </row>
    <row r="79927">
      <c r="A79927" s="1" t="n">
        <v>41845.16666666666</v>
      </c>
      <c r="B79927" t="n">
        <v>16</v>
      </c>
    </row>
    <row r="79928">
      <c r="A79928" s="1" t="n">
        <v>41845.20833333334</v>
      </c>
      <c r="B79928" t="n">
        <v>16</v>
      </c>
    </row>
    <row r="79929">
      <c r="A79929" s="1" t="n">
        <v>41845.25</v>
      </c>
      <c r="B79929" t="n">
        <v>16</v>
      </c>
    </row>
    <row r="79930">
      <c r="A79930" s="1" t="n">
        <v>41845.29166666666</v>
      </c>
      <c r="B79930" t="n">
        <v>16</v>
      </c>
    </row>
    <row r="79931">
      <c r="A79931" s="1" t="n">
        <v>41845.33333333334</v>
      </c>
      <c r="B79931" t="n">
        <v>16</v>
      </c>
    </row>
    <row r="79932">
      <c r="A79932" s="1" t="n">
        <v>41845.375</v>
      </c>
      <c r="B79932" t="n">
        <v>16</v>
      </c>
    </row>
    <row r="79933">
      <c r="A79933" s="1" t="n">
        <v>41845.41666666666</v>
      </c>
      <c r="B79933" t="n">
        <v>16</v>
      </c>
    </row>
    <row r="79934">
      <c r="A79934" s="1" t="n">
        <v>41845.45833333334</v>
      </c>
      <c r="B79934" t="n">
        <v>16</v>
      </c>
    </row>
    <row r="79935">
      <c r="A79935" s="1" t="n">
        <v>41845.5</v>
      </c>
      <c r="B79935" t="n">
        <v/>
      </c>
    </row>
    <row r="79936">
      <c r="A79936" s="1" t="n">
        <v>41845.54166666666</v>
      </c>
      <c r="B79936" t="n">
        <v/>
      </c>
    </row>
    <row r="79937">
      <c r="A79937" s="1" t="n">
        <v>41845.58333333334</v>
      </c>
      <c r="B79937" t="n">
        <v/>
      </c>
    </row>
    <row r="79938">
      <c r="A79938" s="1" t="n">
        <v>41845.625</v>
      </c>
      <c r="B79938" t="n">
        <v/>
      </c>
    </row>
    <row r="79939">
      <c r="A79939" s="1" t="n">
        <v>41845.66666666666</v>
      </c>
      <c r="B79939" t="n">
        <v/>
      </c>
    </row>
    <row r="79940">
      <c r="A79940" s="1" t="n">
        <v>41845.70833333334</v>
      </c>
      <c r="B79940" t="n">
        <v/>
      </c>
    </row>
    <row r="79941">
      <c r="A79941" s="1" t="n">
        <v>41845.75</v>
      </c>
      <c r="B79941" t="n">
        <v/>
      </c>
    </row>
    <row r="79942">
      <c r="A79942" s="1" t="n">
        <v>41845.79166666666</v>
      </c>
      <c r="B79942" t="n">
        <v/>
      </c>
    </row>
    <row r="79943">
      <c r="A79943" s="1" t="n">
        <v>41845.83333333334</v>
      </c>
      <c r="B79943" t="n">
        <v>16</v>
      </c>
    </row>
    <row r="79944">
      <c r="A79944" s="1" t="n">
        <v>41845.875</v>
      </c>
      <c r="B79944" t="n">
        <v>16</v>
      </c>
    </row>
    <row r="79945">
      <c r="A79945" s="1" t="n">
        <v>41845.91666666666</v>
      </c>
      <c r="B79945" t="n">
        <v>16</v>
      </c>
    </row>
    <row r="79946">
      <c r="A79946" s="1" t="n">
        <v>41845.95833333334</v>
      </c>
      <c r="B79946" t="n">
        <v>16</v>
      </c>
    </row>
    <row r="79947">
      <c r="A79947" s="1" t="n">
        <v>41846</v>
      </c>
      <c r="B79947" t="n">
        <v/>
      </c>
    </row>
    <row r="79948">
      <c r="A79948" s="1" t="n">
        <v>41846.04166666666</v>
      </c>
      <c r="B79948" t="n">
        <v>16</v>
      </c>
    </row>
    <row r="79949">
      <c r="A79949" s="1" t="n">
        <v>41846.08333333334</v>
      </c>
      <c r="B79949" t="n">
        <v>16</v>
      </c>
    </row>
    <row r="79950">
      <c r="A79950" s="1" t="n">
        <v>41846.125</v>
      </c>
      <c r="B79950" t="n">
        <v>16</v>
      </c>
    </row>
    <row r="79951">
      <c r="A79951" s="1" t="n">
        <v>41846.16666666666</v>
      </c>
      <c r="B79951" t="n">
        <v>16</v>
      </c>
    </row>
    <row r="79952">
      <c r="A79952" s="1" t="n">
        <v>41846.20833333334</v>
      </c>
      <c r="B79952" t="n">
        <v/>
      </c>
    </row>
    <row r="79953">
      <c r="A79953" s="1" t="n">
        <v>41846.25</v>
      </c>
      <c r="B79953" t="n">
        <v/>
      </c>
    </row>
    <row r="79954">
      <c r="A79954" s="1" t="n">
        <v>41846.29166666666</v>
      </c>
      <c r="B79954" t="n">
        <v/>
      </c>
    </row>
    <row r="79955">
      <c r="A79955" s="1" t="n">
        <v>41846.33333333334</v>
      </c>
      <c r="B79955" t="n">
        <v/>
      </c>
    </row>
    <row r="79956">
      <c r="A79956" s="1" t="n">
        <v>41846.375</v>
      </c>
      <c r="B79956" t="n">
        <v/>
      </c>
    </row>
    <row r="79957">
      <c r="A79957" s="1" t="n">
        <v>41846.41666666666</v>
      </c>
      <c r="B79957" t="n">
        <v/>
      </c>
    </row>
    <row r="79958">
      <c r="A79958" s="1" t="n">
        <v>41846.45833333334</v>
      </c>
      <c r="B79958" t="n">
        <v/>
      </c>
    </row>
    <row r="79959">
      <c r="A79959" s="1" t="n">
        <v>41846.5</v>
      </c>
      <c r="B79959" t="n">
        <v/>
      </c>
    </row>
    <row r="79960">
      <c r="A79960" s="1" t="n">
        <v>41846.54166666666</v>
      </c>
      <c r="B79960" t="n">
        <v/>
      </c>
    </row>
    <row r="79961">
      <c r="A79961" s="1" t="n">
        <v>41846.58333333334</v>
      </c>
      <c r="B79961" t="n">
        <v/>
      </c>
    </row>
    <row r="79962">
      <c r="A79962" s="1" t="n">
        <v>41846.625</v>
      </c>
      <c r="B79962" t="n">
        <v/>
      </c>
    </row>
    <row r="79963">
      <c r="A79963" s="1" t="n">
        <v>41846.66666666666</v>
      </c>
      <c r="B79963" t="n">
        <v/>
      </c>
    </row>
    <row r="79964">
      <c r="A79964" s="1" t="n">
        <v>41846.70833333334</v>
      </c>
      <c r="B79964" t="n">
        <v/>
      </c>
    </row>
    <row r="79965">
      <c r="A79965" s="1" t="n">
        <v>41846.75</v>
      </c>
      <c r="B79965" t="n">
        <v/>
      </c>
    </row>
    <row r="79966">
      <c r="A79966" s="1" t="n">
        <v>41846.79166666666</v>
      </c>
      <c r="B79966" t="n">
        <v/>
      </c>
    </row>
    <row r="79967">
      <c r="A79967" s="1" t="n">
        <v>41846.83333333334</v>
      </c>
      <c r="B79967" t="n">
        <v>16</v>
      </c>
    </row>
    <row r="79968">
      <c r="A79968" s="1" t="n">
        <v>41846.875</v>
      </c>
      <c r="B79968" t="n">
        <v>16</v>
      </c>
    </row>
    <row r="79969">
      <c r="A79969" s="1" t="n">
        <v>41846.91666666666</v>
      </c>
      <c r="B79969" t="n">
        <v>16</v>
      </c>
    </row>
    <row r="79970">
      <c r="A79970" s="1" t="n">
        <v>41846.95833333334</v>
      </c>
      <c r="B79970" t="n">
        <v>16</v>
      </c>
    </row>
    <row r="79971">
      <c r="A79971" s="1" t="n">
        <v>41847</v>
      </c>
      <c r="B79971" t="n">
        <v/>
      </c>
    </row>
    <row r="79972">
      <c r="A79972" s="1" t="n">
        <v>41847.04166666666</v>
      </c>
      <c r="B79972" t="n">
        <v>16</v>
      </c>
    </row>
    <row r="79973">
      <c r="A79973" s="1" t="n">
        <v>41847.08333333334</v>
      </c>
      <c r="B79973" t="n">
        <v>16</v>
      </c>
    </row>
    <row r="79974">
      <c r="A79974" s="1" t="n">
        <v>41847.125</v>
      </c>
      <c r="B79974" t="n">
        <v>16</v>
      </c>
    </row>
    <row r="79975">
      <c r="A79975" s="1" t="n">
        <v>41847.16666666666</v>
      </c>
      <c r="B79975" t="n">
        <v>16</v>
      </c>
    </row>
    <row r="79976">
      <c r="A79976" s="1" t="n">
        <v>41847.20833333334</v>
      </c>
      <c r="B79976" t="n">
        <v/>
      </c>
    </row>
    <row r="79977">
      <c r="A79977" s="1" t="n">
        <v>41847.25</v>
      </c>
      <c r="B79977" t="n">
        <v/>
      </c>
    </row>
    <row r="79978">
      <c r="A79978" s="1" t="n">
        <v>41847.29166666666</v>
      </c>
      <c r="B79978" t="n">
        <v/>
      </c>
    </row>
    <row r="79979">
      <c r="A79979" s="1" t="n">
        <v>41847.33333333334</v>
      </c>
      <c r="B79979" t="n">
        <v/>
      </c>
    </row>
    <row r="79980">
      <c r="A79980" s="1" t="n">
        <v>41847.375</v>
      </c>
      <c r="B79980" t="n">
        <v/>
      </c>
    </row>
    <row r="79981">
      <c r="A79981" s="1" t="n">
        <v>41847.41666666666</v>
      </c>
      <c r="B79981" t="n">
        <v/>
      </c>
    </row>
    <row r="79982">
      <c r="A79982" s="1" t="n">
        <v>41847.45833333334</v>
      </c>
      <c r="B79982" t="n">
        <v/>
      </c>
    </row>
    <row r="79983">
      <c r="A79983" s="1" t="n">
        <v>41847.5</v>
      </c>
      <c r="B79983" t="n">
        <v/>
      </c>
    </row>
    <row r="79984">
      <c r="A79984" s="1" t="n">
        <v>41847.54166666666</v>
      </c>
      <c r="B79984" t="n">
        <v/>
      </c>
    </row>
    <row r="79985">
      <c r="A79985" s="1" t="n">
        <v>41847.58333333334</v>
      </c>
      <c r="B79985" t="n">
        <v/>
      </c>
    </row>
    <row r="79986">
      <c r="A79986" s="1" t="n">
        <v>41847.625</v>
      </c>
      <c r="B79986" t="n">
        <v/>
      </c>
    </row>
    <row r="79987">
      <c r="A79987" s="1" t="n">
        <v>41847.66666666666</v>
      </c>
      <c r="B79987" t="n">
        <v/>
      </c>
    </row>
    <row r="79988">
      <c r="A79988" s="1" t="n">
        <v>41847.70833333334</v>
      </c>
      <c r="B79988" t="n">
        <v/>
      </c>
    </row>
    <row r="79989">
      <c r="A79989" s="1" t="n">
        <v>41847.75</v>
      </c>
      <c r="B79989" t="n">
        <v/>
      </c>
    </row>
    <row r="79990">
      <c r="A79990" s="1" t="n">
        <v>41847.79166666666</v>
      </c>
      <c r="B79990" t="n">
        <v/>
      </c>
    </row>
    <row r="79991">
      <c r="A79991" s="1" t="n">
        <v>41847.83333333334</v>
      </c>
      <c r="B79991" t="n">
        <v>16</v>
      </c>
    </row>
    <row r="79992">
      <c r="A79992" s="1" t="n">
        <v>41847.875</v>
      </c>
      <c r="B79992" t="n">
        <v>16</v>
      </c>
    </row>
    <row r="79993">
      <c r="A79993" s="1" t="n">
        <v>41847.91666666666</v>
      </c>
      <c r="B79993" t="n">
        <v>16</v>
      </c>
    </row>
    <row r="79994">
      <c r="A79994" s="1" t="n">
        <v>41847.95833333334</v>
      </c>
      <c r="B79994" t="n">
        <v>16</v>
      </c>
    </row>
    <row r="79995">
      <c r="A79995" s="1" t="n">
        <v>41848</v>
      </c>
      <c r="B79995" t="n">
        <v>16</v>
      </c>
    </row>
    <row r="79996">
      <c r="A79996" s="1" t="n">
        <v>41848.04166666666</v>
      </c>
      <c r="B79996" t="n">
        <v>16</v>
      </c>
    </row>
    <row r="79997">
      <c r="A79997" s="1" t="n">
        <v>41848.08333333334</v>
      </c>
      <c r="B79997" t="n">
        <v>16</v>
      </c>
    </row>
    <row r="79998">
      <c r="A79998" s="1" t="n">
        <v>41848.125</v>
      </c>
      <c r="B79998" t="n">
        <v>16</v>
      </c>
    </row>
    <row r="79999">
      <c r="A79999" s="1" t="n">
        <v>41848.16666666666</v>
      </c>
      <c r="B79999" t="n">
        <v>16</v>
      </c>
    </row>
    <row r="80000">
      <c r="A80000" s="1" t="n">
        <v>41848.20833333334</v>
      </c>
      <c r="B80000" t="n">
        <v/>
      </c>
    </row>
    <row r="80001">
      <c r="A80001" s="1" t="n">
        <v>41848.25</v>
      </c>
      <c r="B80001" t="n">
        <v/>
      </c>
    </row>
    <row r="80002">
      <c r="A80002" s="1" t="n">
        <v>41848.29166666666</v>
      </c>
      <c r="B80002" t="n">
        <v/>
      </c>
    </row>
    <row r="80003">
      <c r="A80003" s="1" t="n">
        <v>41848.33333333334</v>
      </c>
      <c r="B80003" t="n">
        <v/>
      </c>
    </row>
    <row r="80004">
      <c r="A80004" s="1" t="n">
        <v>41848.375</v>
      </c>
      <c r="B80004" t="n">
        <v/>
      </c>
    </row>
    <row r="80005">
      <c r="A80005" s="1" t="n">
        <v>41848.41666666666</v>
      </c>
      <c r="B80005" t="n">
        <v/>
      </c>
    </row>
    <row r="80006">
      <c r="A80006" s="1" t="n">
        <v>41848.45833333334</v>
      </c>
      <c r="B80006" t="n">
        <v/>
      </c>
    </row>
    <row r="80007">
      <c r="A80007" s="1" t="n">
        <v>41848.5</v>
      </c>
      <c r="B80007" t="n">
        <v/>
      </c>
    </row>
    <row r="80008">
      <c r="A80008" s="1" t="n">
        <v>41848.54166666666</v>
      </c>
      <c r="B80008" t="n">
        <v/>
      </c>
    </row>
    <row r="80009">
      <c r="A80009" s="1" t="n">
        <v>41848.58333333334</v>
      </c>
      <c r="B80009" t="n">
        <v>15</v>
      </c>
    </row>
    <row r="80010">
      <c r="A80010" s="1" t="n">
        <v>41848.625</v>
      </c>
      <c r="B80010" t="n">
        <v>15</v>
      </c>
    </row>
    <row r="80011">
      <c r="A80011" s="1" t="n">
        <v>41848.66666666666</v>
      </c>
      <c r="B80011" t="n">
        <v>15</v>
      </c>
    </row>
    <row r="80012">
      <c r="A80012" s="1" t="n">
        <v>41848.70833333334</v>
      </c>
      <c r="B80012" t="n">
        <v>15</v>
      </c>
    </row>
    <row r="80013">
      <c r="A80013" s="1" t="n">
        <v>41848.75</v>
      </c>
      <c r="B80013" t="n">
        <v>15</v>
      </c>
    </row>
    <row r="80014">
      <c r="A80014" s="1" t="n">
        <v>41848.79166666666</v>
      </c>
      <c r="B80014" t="n">
        <v>15</v>
      </c>
    </row>
    <row r="80015">
      <c r="A80015" s="1" t="n">
        <v>41848.83333333334</v>
      </c>
      <c r="B80015" t="n">
        <v>15</v>
      </c>
    </row>
    <row r="80016">
      <c r="A80016" s="1" t="n">
        <v>41848.875</v>
      </c>
      <c r="B80016" t="n">
        <v>15</v>
      </c>
    </row>
    <row r="80017">
      <c r="A80017" s="1" t="n">
        <v>41848.91666666666</v>
      </c>
      <c r="B80017" t="n">
        <v>15</v>
      </c>
    </row>
    <row r="80018">
      <c r="A80018" s="1" t="n">
        <v>41848.95833333334</v>
      </c>
      <c r="B80018" t="n">
        <v>15</v>
      </c>
    </row>
    <row r="80019">
      <c r="A80019" s="1" t="n">
        <v>41849</v>
      </c>
      <c r="B80019" t="n">
        <v/>
      </c>
    </row>
    <row r="80020">
      <c r="A80020" s="1" t="n">
        <v>41849.04166666666</v>
      </c>
      <c r="B80020" t="n">
        <v>15</v>
      </c>
    </row>
    <row r="80021">
      <c r="A80021" s="1" t="n">
        <v>41849.08333333334</v>
      </c>
      <c r="B80021" t="n">
        <v>15</v>
      </c>
    </row>
    <row r="80022">
      <c r="A80022" s="1" t="n">
        <v>41849.125</v>
      </c>
      <c r="B80022" t="n">
        <v>15</v>
      </c>
    </row>
    <row r="80023">
      <c r="A80023" s="1" t="n">
        <v>41849.16666666666</v>
      </c>
      <c r="B80023" t="n">
        <v>15</v>
      </c>
    </row>
    <row r="80024">
      <c r="A80024" s="1" t="n">
        <v>41849.20833333334</v>
      </c>
      <c r="B80024" t="n">
        <v>15</v>
      </c>
    </row>
    <row r="80025">
      <c r="A80025" s="1" t="n">
        <v>41849.25</v>
      </c>
      <c r="B80025" t="n">
        <v>15</v>
      </c>
    </row>
    <row r="80026">
      <c r="A80026" s="1" t="n">
        <v>41849.29166666666</v>
      </c>
      <c r="B80026" t="n">
        <v>15</v>
      </c>
    </row>
    <row r="80027">
      <c r="A80027" s="1" t="n">
        <v>41849.33333333334</v>
      </c>
      <c r="B80027" t="n">
        <v>15</v>
      </c>
    </row>
    <row r="80028">
      <c r="A80028" s="1" t="n">
        <v>41849.375</v>
      </c>
      <c r="B80028" t="n">
        <v/>
      </c>
    </row>
    <row r="80029">
      <c r="A80029" s="1" t="n">
        <v>41849.41666666666</v>
      </c>
      <c r="B80029" t="n">
        <v/>
      </c>
    </row>
    <row r="80030">
      <c r="A80030" s="1" t="n">
        <v>41849.45833333334</v>
      </c>
      <c r="B80030" t="n">
        <v/>
      </c>
    </row>
    <row r="80031">
      <c r="A80031" s="1" t="n">
        <v>41849.5</v>
      </c>
      <c r="B80031" t="n">
        <v/>
      </c>
    </row>
    <row r="80032">
      <c r="A80032" s="1" t="n">
        <v>41849.54166666666</v>
      </c>
      <c r="B80032" t="n">
        <v/>
      </c>
    </row>
    <row r="80033">
      <c r="A80033" s="1" t="n">
        <v>41849.58333333334</v>
      </c>
      <c r="B80033" t="n">
        <v/>
      </c>
    </row>
    <row r="80034">
      <c r="A80034" s="1" t="n">
        <v>41849.625</v>
      </c>
      <c r="B80034" t="n">
        <v/>
      </c>
    </row>
    <row r="80035">
      <c r="A80035" s="1" t="n">
        <v>41849.66666666666</v>
      </c>
      <c r="B80035" t="n">
        <v/>
      </c>
    </row>
    <row r="80036">
      <c r="A80036" s="1" t="n">
        <v>41849.70833333334</v>
      </c>
      <c r="B80036" t="n">
        <v/>
      </c>
    </row>
    <row r="80037">
      <c r="A80037" s="1" t="n">
        <v>41849.75</v>
      </c>
      <c r="B80037" t="n">
        <v/>
      </c>
    </row>
    <row r="80038">
      <c r="A80038" s="1" t="n">
        <v>41849.79166666666</v>
      </c>
      <c r="B80038" t="n">
        <v/>
      </c>
    </row>
    <row r="80039">
      <c r="A80039" s="1" t="n">
        <v>41849.83333333334</v>
      </c>
      <c r="B80039" t="n">
        <v>15</v>
      </c>
    </row>
    <row r="80040">
      <c r="A80040" s="1" t="n">
        <v>41849.875</v>
      </c>
      <c r="B80040" t="n">
        <v>15</v>
      </c>
    </row>
    <row r="80041">
      <c r="A80041" s="1" t="n">
        <v>41849.91666666666</v>
      </c>
      <c r="B80041" t="n">
        <v>15</v>
      </c>
    </row>
    <row r="80042">
      <c r="A80042" s="1" t="n">
        <v>41849.95833333334</v>
      </c>
      <c r="B80042" t="n">
        <v>15</v>
      </c>
    </row>
    <row r="80043">
      <c r="A80043" s="1" t="n">
        <v>41850</v>
      </c>
      <c r="B80043" t="n">
        <v/>
      </c>
    </row>
    <row r="80044">
      <c r="A80044" s="1" t="n">
        <v>41850.04166666666</v>
      </c>
      <c r="B80044" t="n">
        <v>15</v>
      </c>
    </row>
    <row r="80045">
      <c r="A80045" s="1" t="n">
        <v>41850.08333333334</v>
      </c>
      <c r="B80045" t="n">
        <v>15</v>
      </c>
    </row>
    <row r="80046">
      <c r="A80046" s="1" t="n">
        <v>41850.125</v>
      </c>
      <c r="B80046" t="n">
        <v>15</v>
      </c>
    </row>
    <row r="80047">
      <c r="A80047" s="1" t="n">
        <v>41850.16666666666</v>
      </c>
      <c r="B80047" t="n">
        <v>15</v>
      </c>
    </row>
    <row r="80048">
      <c r="A80048" s="1" t="n">
        <v>41850.20833333334</v>
      </c>
      <c r="B80048" t="n">
        <v/>
      </c>
    </row>
    <row r="80049">
      <c r="A80049" s="1" t="n">
        <v>41850.25</v>
      </c>
      <c r="B80049" t="n">
        <v/>
      </c>
    </row>
    <row r="80050">
      <c r="A80050" s="1" t="n">
        <v>41850.29166666666</v>
      </c>
      <c r="B80050" t="n">
        <v/>
      </c>
    </row>
    <row r="80051">
      <c r="A80051" s="1" t="n">
        <v>41850.33333333334</v>
      </c>
      <c r="B80051" t="n">
        <v/>
      </c>
    </row>
    <row r="80052">
      <c r="A80052" s="1" t="n">
        <v>41850.375</v>
      </c>
      <c r="B80052" t="n">
        <v/>
      </c>
    </row>
    <row r="80053">
      <c r="A80053" s="1" t="n">
        <v>41850.41666666666</v>
      </c>
      <c r="B80053" t="n">
        <v/>
      </c>
    </row>
    <row r="80054">
      <c r="A80054" s="1" t="n">
        <v>41850.45833333334</v>
      </c>
      <c r="B80054" t="n">
        <v/>
      </c>
    </row>
    <row r="80055">
      <c r="A80055" s="1" t="n">
        <v>41850.5</v>
      </c>
      <c r="B80055" t="n">
        <v/>
      </c>
    </row>
    <row r="80056">
      <c r="A80056" s="1" t="n">
        <v>41850.54166666666</v>
      </c>
      <c r="B80056" t="n">
        <v/>
      </c>
    </row>
    <row r="80057">
      <c r="A80057" s="1" t="n">
        <v>41850.58333333334</v>
      </c>
      <c r="B80057" t="n">
        <v/>
      </c>
    </row>
    <row r="80058">
      <c r="A80058" s="1" t="n">
        <v>41850.625</v>
      </c>
      <c r="B80058" t="n">
        <v/>
      </c>
    </row>
    <row r="80059">
      <c r="A80059" s="1" t="n">
        <v>41850.66666666666</v>
      </c>
      <c r="B80059" t="n">
        <v/>
      </c>
    </row>
    <row r="80060">
      <c r="A80060" s="1" t="n">
        <v>41850.70833333334</v>
      </c>
      <c r="B80060" t="n">
        <v/>
      </c>
    </row>
    <row r="80061">
      <c r="A80061" s="1" t="n">
        <v>41850.75</v>
      </c>
      <c r="B80061" t="n">
        <v/>
      </c>
    </row>
    <row r="80062">
      <c r="A80062" s="1" t="n">
        <v>41850.79166666666</v>
      </c>
      <c r="B80062" t="n">
        <v/>
      </c>
    </row>
    <row r="80063">
      <c r="A80063" s="1" t="n">
        <v>41850.83333333334</v>
      </c>
      <c r="B80063" t="n">
        <v>15</v>
      </c>
    </row>
    <row r="80064">
      <c r="A80064" s="1" t="n">
        <v>41850.875</v>
      </c>
      <c r="B80064" t="n">
        <v>15</v>
      </c>
    </row>
    <row r="80065">
      <c r="A80065" s="1" t="n">
        <v>41850.91666666666</v>
      </c>
      <c r="B80065" t="n">
        <v>15</v>
      </c>
    </row>
    <row r="80066">
      <c r="A80066" s="1" t="n">
        <v>41850.95833333334</v>
      </c>
      <c r="B80066" t="n">
        <v>15</v>
      </c>
    </row>
    <row r="80067">
      <c r="A80067" s="1" t="n">
        <v>41851</v>
      </c>
      <c r="B80067" t="n">
        <v/>
      </c>
    </row>
    <row r="80068">
      <c r="A80068" s="1" t="n">
        <v>41851.04166666666</v>
      </c>
      <c r="B80068" t="n">
        <v>15</v>
      </c>
    </row>
    <row r="80069">
      <c r="A80069" s="1" t="n">
        <v>41851.08333333334</v>
      </c>
      <c r="B80069" t="n">
        <v>15</v>
      </c>
    </row>
    <row r="80070">
      <c r="A80070" s="1" t="n">
        <v>41851.125</v>
      </c>
      <c r="B80070" t="n">
        <v>15</v>
      </c>
    </row>
    <row r="80071">
      <c r="A80071" s="1" t="n">
        <v>41851.16666666666</v>
      </c>
      <c r="B80071" t="n">
        <v>15</v>
      </c>
    </row>
    <row r="80072">
      <c r="A80072" s="1" t="n">
        <v>41851.20833333334</v>
      </c>
      <c r="B80072" t="n">
        <v/>
      </c>
    </row>
    <row r="80073">
      <c r="A80073" s="1" t="n">
        <v>41851.25</v>
      </c>
      <c r="B80073" t="n">
        <v/>
      </c>
    </row>
    <row r="80074">
      <c r="A80074" s="1" t="n">
        <v>41851.29166666666</v>
      </c>
      <c r="B80074" t="n">
        <v/>
      </c>
    </row>
    <row r="80075">
      <c r="A80075" s="1" t="n">
        <v>41851.33333333334</v>
      </c>
      <c r="B80075" t="n">
        <v/>
      </c>
    </row>
    <row r="80076">
      <c r="A80076" s="1" t="n">
        <v>41851.375</v>
      </c>
      <c r="B80076" t="n">
        <v/>
      </c>
    </row>
    <row r="80077">
      <c r="A80077" s="1" t="n">
        <v>41851.41666666666</v>
      </c>
      <c r="B80077" t="n">
        <v/>
      </c>
    </row>
    <row r="80078">
      <c r="A80078" s="1" t="n">
        <v>41851.45833333334</v>
      </c>
      <c r="B80078" t="n">
        <v/>
      </c>
    </row>
    <row r="80079">
      <c r="A80079" s="1" t="n">
        <v>41851.5</v>
      </c>
      <c r="B80079" t="n">
        <v/>
      </c>
    </row>
    <row r="80080">
      <c r="A80080" s="1" t="n">
        <v>41851.54166666666</v>
      </c>
      <c r="B80080" t="n">
        <v/>
      </c>
    </row>
    <row r="80081">
      <c r="A80081" s="1" t="n">
        <v>41851.58333333334</v>
      </c>
      <c r="B80081" t="n">
        <v/>
      </c>
    </row>
    <row r="80082">
      <c r="A80082" s="1" t="n">
        <v>41851.625</v>
      </c>
      <c r="B80082" t="n">
        <v/>
      </c>
    </row>
    <row r="80083">
      <c r="A80083" s="1" t="n">
        <v>41851.66666666666</v>
      </c>
      <c r="B80083" t="n">
        <v/>
      </c>
    </row>
    <row r="80084">
      <c r="A80084" s="1" t="n">
        <v>41851.70833333334</v>
      </c>
      <c r="B80084" t="n">
        <v/>
      </c>
    </row>
    <row r="80085">
      <c r="A80085" s="1" t="n">
        <v>41851.75</v>
      </c>
      <c r="B80085" t="n">
        <v/>
      </c>
    </row>
    <row r="80086">
      <c r="A80086" s="1" t="n">
        <v>41851.79166666666</v>
      </c>
      <c r="B80086" t="n">
        <v/>
      </c>
    </row>
    <row r="80087">
      <c r="A80087" s="1" t="n">
        <v>41851.83333333334</v>
      </c>
      <c r="B80087" t="n">
        <v>15</v>
      </c>
    </row>
    <row r="80088">
      <c r="A80088" s="1" t="n">
        <v>41851.875</v>
      </c>
      <c r="B80088" t="n">
        <v>15</v>
      </c>
    </row>
    <row r="80089">
      <c r="A80089" s="1" t="n">
        <v>41851.91666666666</v>
      </c>
      <c r="B80089" t="n">
        <v>15</v>
      </c>
    </row>
    <row r="80090">
      <c r="A80090" s="1" t="n">
        <v>41851.95833333334</v>
      </c>
      <c r="B80090" t="n">
        <v>15</v>
      </c>
    </row>
    <row r="80091">
      <c r="A80091" s="1" t="n">
        <v>41852</v>
      </c>
      <c r="B80091" t="n">
        <v>15</v>
      </c>
    </row>
    <row r="80092">
      <c r="A80092" s="1" t="n">
        <v>41852.04166666666</v>
      </c>
      <c r="B80092" t="n">
        <v>15</v>
      </c>
    </row>
    <row r="80093">
      <c r="A80093" s="1" t="n">
        <v>41852.08333333334</v>
      </c>
      <c r="B80093" t="n">
        <v>15</v>
      </c>
    </row>
    <row r="80094">
      <c r="A80094" s="1" t="n">
        <v>41852.125</v>
      </c>
      <c r="B80094" t="n">
        <v>15</v>
      </c>
    </row>
    <row r="80095">
      <c r="A80095" s="1" t="n">
        <v>41852.16666666666</v>
      </c>
      <c r="B80095" t="n">
        <v>15</v>
      </c>
    </row>
    <row r="80096">
      <c r="A80096" s="1" t="n">
        <v>41852.20833333334</v>
      </c>
      <c r="B80096" t="n">
        <v/>
      </c>
    </row>
    <row r="80097">
      <c r="A80097" s="1" t="n">
        <v>41852.25</v>
      </c>
      <c r="B80097" t="n">
        <v/>
      </c>
    </row>
    <row r="80098">
      <c r="A80098" s="1" t="n">
        <v>41852.29166666666</v>
      </c>
      <c r="B80098" t="n">
        <v/>
      </c>
    </row>
    <row r="80099">
      <c r="A80099" s="1" t="n">
        <v>41852.33333333334</v>
      </c>
      <c r="B80099" t="n">
        <v/>
      </c>
    </row>
    <row r="80100">
      <c r="A80100" s="1" t="n">
        <v>41852.375</v>
      </c>
      <c r="B80100" t="n">
        <v/>
      </c>
    </row>
    <row r="80101">
      <c r="A80101" s="1" t="n">
        <v>41852.41666666666</v>
      </c>
      <c r="B80101" t="n">
        <v/>
      </c>
    </row>
    <row r="80102">
      <c r="A80102" s="1" t="n">
        <v>41852.45833333334</v>
      </c>
      <c r="B80102" t="n">
        <v/>
      </c>
    </row>
    <row r="80103">
      <c r="A80103" s="1" t="n">
        <v>41852.5</v>
      </c>
      <c r="B80103" t="n">
        <v/>
      </c>
    </row>
    <row r="80104">
      <c r="A80104" s="1" t="n">
        <v>41852.54166666666</v>
      </c>
      <c r="B80104" t="n">
        <v>14</v>
      </c>
    </row>
    <row r="80105">
      <c r="A80105" s="1" t="n">
        <v>41852.58333333334</v>
      </c>
      <c r="B80105" t="n">
        <v>15</v>
      </c>
    </row>
    <row r="80106">
      <c r="A80106" s="1" t="n">
        <v>41852.625</v>
      </c>
      <c r="B80106" t="n">
        <v>14</v>
      </c>
    </row>
    <row r="80107">
      <c r="A80107" s="1" t="n">
        <v>41852.66666666666</v>
      </c>
      <c r="B80107" t="n">
        <v>14</v>
      </c>
    </row>
    <row r="80108">
      <c r="A80108" s="1" t="n">
        <v>41852.70833333334</v>
      </c>
      <c r="B80108" t="n">
        <v>14</v>
      </c>
    </row>
    <row r="80109">
      <c r="A80109" s="1" t="n">
        <v>41852.75</v>
      </c>
      <c r="B80109" t="n">
        <v>14</v>
      </c>
    </row>
    <row r="80110">
      <c r="A80110" s="1" t="n">
        <v>41852.79166666666</v>
      </c>
      <c r="B80110" t="n">
        <v>14</v>
      </c>
    </row>
    <row r="80111">
      <c r="A80111" s="1" t="n">
        <v>41852.83333333334</v>
      </c>
      <c r="B80111" t="n">
        <v>14</v>
      </c>
    </row>
    <row r="80112">
      <c r="A80112" s="1" t="n">
        <v>41852.875</v>
      </c>
      <c r="B80112" t="n">
        <v>14</v>
      </c>
    </row>
    <row r="80113">
      <c r="A80113" s="1" t="n">
        <v>41852.91666666666</v>
      </c>
      <c r="B80113" t="n">
        <v>14</v>
      </c>
    </row>
    <row r="80114">
      <c r="A80114" s="1" t="n">
        <v>41852.95833333334</v>
      </c>
      <c r="B80114" t="n">
        <v>14</v>
      </c>
    </row>
    <row r="80115">
      <c r="A80115" s="1" t="n">
        <v>41853</v>
      </c>
      <c r="B80115" t="n">
        <v/>
      </c>
    </row>
    <row r="80116">
      <c r="A80116" s="1" t="n">
        <v>41853.04166666666</v>
      </c>
      <c r="B80116" t="n">
        <v>14</v>
      </c>
    </row>
    <row r="80117">
      <c r="A80117" s="1" t="n">
        <v>41853.08333333334</v>
      </c>
      <c r="B80117" t="n">
        <v>14</v>
      </c>
    </row>
    <row r="80118">
      <c r="A80118" s="1" t="n">
        <v>41853.125</v>
      </c>
      <c r="B80118" t="n">
        <v>14</v>
      </c>
    </row>
    <row r="80119">
      <c r="A80119" s="1" t="n">
        <v>41853.16666666666</v>
      </c>
      <c r="B80119" t="n">
        <v>14</v>
      </c>
    </row>
    <row r="80120">
      <c r="A80120" s="1" t="n">
        <v>41853.20833333334</v>
      </c>
      <c r="B80120" t="n">
        <v>14</v>
      </c>
    </row>
    <row r="80121">
      <c r="A80121" s="1" t="n">
        <v>41853.25</v>
      </c>
      <c r="B80121" t="n">
        <v>14</v>
      </c>
    </row>
    <row r="80122">
      <c r="A80122" s="1" t="n">
        <v>41853.29166666666</v>
      </c>
      <c r="B80122" t="n">
        <v>14</v>
      </c>
    </row>
    <row r="80123">
      <c r="A80123" s="1" t="n">
        <v>41853.33333333334</v>
      </c>
      <c r="B80123" t="n">
        <v>14</v>
      </c>
    </row>
    <row r="80124">
      <c r="A80124" s="1" t="n">
        <v>41853.375</v>
      </c>
      <c r="B80124" t="n">
        <v>14</v>
      </c>
    </row>
    <row r="80125">
      <c r="A80125" s="1" t="n">
        <v>41853.41666666666</v>
      </c>
      <c r="B80125" t="n">
        <v/>
      </c>
    </row>
    <row r="80126">
      <c r="A80126" s="1" t="n">
        <v>41853.45833333334</v>
      </c>
      <c r="B80126" t="n">
        <v/>
      </c>
    </row>
    <row r="80127">
      <c r="A80127" s="1" t="n">
        <v>41853.5</v>
      </c>
      <c r="B80127" t="n">
        <v/>
      </c>
    </row>
    <row r="80128">
      <c r="A80128" s="1" t="n">
        <v>41853.54166666666</v>
      </c>
      <c r="B80128" t="n">
        <v/>
      </c>
    </row>
    <row r="80129">
      <c r="A80129" s="1" t="n">
        <v>41853.58333333334</v>
      </c>
      <c r="B80129" t="n">
        <v/>
      </c>
    </row>
    <row r="80130">
      <c r="A80130" s="1" t="n">
        <v>41853.625</v>
      </c>
      <c r="B80130" t="n">
        <v/>
      </c>
    </row>
    <row r="80131">
      <c r="A80131" s="1" t="n">
        <v>41853.66666666666</v>
      </c>
      <c r="B80131" t="n">
        <v/>
      </c>
    </row>
    <row r="80132">
      <c r="A80132" s="1" t="n">
        <v>41853.70833333334</v>
      </c>
      <c r="B80132" t="n">
        <v/>
      </c>
    </row>
    <row r="80133">
      <c r="A80133" s="1" t="n">
        <v>41853.75</v>
      </c>
      <c r="B80133" t="n">
        <v/>
      </c>
    </row>
    <row r="80134">
      <c r="A80134" s="1" t="n">
        <v>41853.79166666666</v>
      </c>
      <c r="B80134" t="n">
        <v/>
      </c>
    </row>
    <row r="80135">
      <c r="A80135" s="1" t="n">
        <v>41853.83333333334</v>
      </c>
      <c r="B80135" t="n">
        <v>14</v>
      </c>
    </row>
    <row r="80136">
      <c r="A80136" s="1" t="n">
        <v>41853.875</v>
      </c>
      <c r="B80136" t="n">
        <v>14</v>
      </c>
    </row>
    <row r="80137">
      <c r="A80137" s="1" t="n">
        <v>41853.91666666666</v>
      </c>
      <c r="B80137" t="n">
        <v>14</v>
      </c>
    </row>
    <row r="80138">
      <c r="A80138" s="1" t="n">
        <v>41853.95833333334</v>
      </c>
      <c r="B80138" t="n">
        <v>14</v>
      </c>
    </row>
    <row r="80139">
      <c r="A80139" s="1" t="n">
        <v>41854</v>
      </c>
      <c r="B80139" t="n">
        <v/>
      </c>
    </row>
    <row r="80140">
      <c r="A80140" s="1" t="n">
        <v>41854.04166666666</v>
      </c>
      <c r="B80140" t="n">
        <v>14</v>
      </c>
    </row>
    <row r="80141">
      <c r="A80141" s="1" t="n">
        <v>41854.08333333334</v>
      </c>
      <c r="B80141" t="n">
        <v>14</v>
      </c>
    </row>
    <row r="80142">
      <c r="A80142" s="1" t="n">
        <v>41854.125</v>
      </c>
      <c r="B80142" t="n">
        <v>14</v>
      </c>
    </row>
    <row r="80143">
      <c r="A80143" s="1" t="n">
        <v>41854.16666666666</v>
      </c>
      <c r="B80143" t="n">
        <v>14</v>
      </c>
    </row>
    <row r="80144">
      <c r="A80144" s="1" t="n">
        <v>41854.20833333334</v>
      </c>
      <c r="B80144" t="n">
        <v/>
      </c>
    </row>
    <row r="80145">
      <c r="A80145" s="1" t="n">
        <v>41854.25</v>
      </c>
      <c r="B80145" t="n">
        <v/>
      </c>
    </row>
    <row r="80146">
      <c r="A80146" s="1" t="n">
        <v>41854.29166666666</v>
      </c>
      <c r="B80146" t="n">
        <v/>
      </c>
    </row>
    <row r="80147">
      <c r="A80147" s="1" t="n">
        <v>41854.33333333334</v>
      </c>
      <c r="B80147" t="n">
        <v/>
      </c>
    </row>
    <row r="80148">
      <c r="A80148" s="1" t="n">
        <v>41854.375</v>
      </c>
      <c r="B80148" t="n">
        <v/>
      </c>
    </row>
    <row r="80149">
      <c r="A80149" s="1" t="n">
        <v>41854.41666666666</v>
      </c>
      <c r="B80149" t="n">
        <v/>
      </c>
    </row>
    <row r="80150">
      <c r="A80150" s="1" t="n">
        <v>41854.45833333334</v>
      </c>
      <c r="B80150" t="n">
        <v/>
      </c>
    </row>
    <row r="80151">
      <c r="A80151" s="1" t="n">
        <v>41854.5</v>
      </c>
      <c r="B80151" t="n">
        <v/>
      </c>
    </row>
    <row r="80152">
      <c r="A80152" s="1" t="n">
        <v>41854.54166666666</v>
      </c>
      <c r="B80152" t="n">
        <v/>
      </c>
    </row>
    <row r="80153">
      <c r="A80153" s="1" t="n">
        <v>41854.58333333334</v>
      </c>
      <c r="B80153" t="n">
        <v/>
      </c>
    </row>
    <row r="80154">
      <c r="A80154" s="1" t="n">
        <v>41854.625</v>
      </c>
      <c r="B80154" t="n">
        <v/>
      </c>
    </row>
    <row r="80155">
      <c r="A80155" s="1" t="n">
        <v>41854.66666666666</v>
      </c>
      <c r="B80155" t="n">
        <v/>
      </c>
    </row>
    <row r="80156">
      <c r="A80156" s="1" t="n">
        <v>41854.70833333334</v>
      </c>
      <c r="B80156" t="n">
        <v/>
      </c>
    </row>
    <row r="80157">
      <c r="A80157" s="1" t="n">
        <v>41854.75</v>
      </c>
      <c r="B80157" t="n">
        <v/>
      </c>
    </row>
    <row r="80158">
      <c r="A80158" s="1" t="n">
        <v>41854.79166666666</v>
      </c>
      <c r="B80158" t="n">
        <v/>
      </c>
    </row>
    <row r="80159">
      <c r="A80159" s="1" t="n">
        <v>41854.83333333334</v>
      </c>
      <c r="B80159" t="n">
        <v>14</v>
      </c>
    </row>
    <row r="80160">
      <c r="A80160" s="1" t="n">
        <v>41854.875</v>
      </c>
      <c r="B80160" t="n">
        <v>14</v>
      </c>
    </row>
    <row r="80161">
      <c r="A80161" s="1" t="n">
        <v>41854.91666666666</v>
      </c>
      <c r="B80161" t="n">
        <v>14</v>
      </c>
    </row>
    <row r="80162">
      <c r="A80162" s="1" t="n">
        <v>41854.95833333334</v>
      </c>
      <c r="B80162" t="n">
        <v>14</v>
      </c>
    </row>
    <row r="80163">
      <c r="A80163" s="1" t="n">
        <v>41855</v>
      </c>
      <c r="B80163" t="n">
        <v/>
      </c>
    </row>
    <row r="80164">
      <c r="A80164" s="1" t="n">
        <v>41855.04166666666</v>
      </c>
      <c r="B80164" t="n">
        <v>14</v>
      </c>
    </row>
    <row r="80165">
      <c r="A80165" s="1" t="n">
        <v>41855.08333333334</v>
      </c>
      <c r="B80165" t="n">
        <v>14</v>
      </c>
    </row>
    <row r="80166">
      <c r="A80166" s="1" t="n">
        <v>41855.125</v>
      </c>
      <c r="B80166" t="n">
        <v>14</v>
      </c>
    </row>
    <row r="80167">
      <c r="A80167" s="1" t="n">
        <v>41855.16666666666</v>
      </c>
      <c r="B80167" t="n">
        <v>14</v>
      </c>
    </row>
    <row r="80168">
      <c r="A80168" s="1" t="n">
        <v>41855.20833333334</v>
      </c>
      <c r="B80168" t="n">
        <v/>
      </c>
    </row>
    <row r="80169">
      <c r="A80169" s="1" t="n">
        <v>41855.25</v>
      </c>
      <c r="B80169" t="n">
        <v/>
      </c>
    </row>
    <row r="80170">
      <c r="A80170" s="1" t="n">
        <v>41855.29166666666</v>
      </c>
      <c r="B80170" t="n">
        <v/>
      </c>
    </row>
    <row r="80171">
      <c r="A80171" s="1" t="n">
        <v>41855.33333333334</v>
      </c>
      <c r="B80171" t="n">
        <v/>
      </c>
    </row>
    <row r="80172">
      <c r="A80172" s="1" t="n">
        <v>41855.375</v>
      </c>
      <c r="B80172" t="n">
        <v/>
      </c>
    </row>
    <row r="80173">
      <c r="A80173" s="1" t="n">
        <v>41855.41666666666</v>
      </c>
      <c r="B80173" t="n">
        <v/>
      </c>
    </row>
    <row r="80174">
      <c r="A80174" s="1" t="n">
        <v>41855.45833333334</v>
      </c>
      <c r="B80174" t="n">
        <v/>
      </c>
    </row>
    <row r="80175">
      <c r="A80175" s="1" t="n">
        <v>41855.5</v>
      </c>
      <c r="B80175" t="n">
        <v/>
      </c>
    </row>
    <row r="80176">
      <c r="A80176" s="1" t="n">
        <v>41855.54166666666</v>
      </c>
      <c r="B80176" t="n">
        <v/>
      </c>
    </row>
    <row r="80177">
      <c r="A80177" s="1" t="n">
        <v>41855.58333333334</v>
      </c>
      <c r="B80177" t="n">
        <v/>
      </c>
    </row>
    <row r="80178">
      <c r="A80178" s="1" t="n">
        <v>41855.625</v>
      </c>
      <c r="B80178" t="n">
        <v/>
      </c>
    </row>
    <row r="80179">
      <c r="A80179" s="1" t="n">
        <v>41855.66666666666</v>
      </c>
      <c r="B80179" t="n">
        <v/>
      </c>
    </row>
    <row r="80180">
      <c r="A80180" s="1" t="n">
        <v>41855.70833333334</v>
      </c>
      <c r="B80180" t="n">
        <v/>
      </c>
    </row>
    <row r="80181">
      <c r="A80181" s="1" t="n">
        <v>41855.75</v>
      </c>
      <c r="B80181" t="n">
        <v/>
      </c>
    </row>
    <row r="80182">
      <c r="A80182" s="1" t="n">
        <v>41855.79166666666</v>
      </c>
      <c r="B80182" t="n">
        <v/>
      </c>
    </row>
    <row r="80183">
      <c r="A80183" s="1" t="n">
        <v>41855.83333333334</v>
      </c>
      <c r="B80183" t="n">
        <v>14</v>
      </c>
    </row>
    <row r="80184">
      <c r="A80184" s="1" t="n">
        <v>41855.875</v>
      </c>
      <c r="B80184" t="n">
        <v>14</v>
      </c>
    </row>
    <row r="80185">
      <c r="A80185" s="1" t="n">
        <v>41855.91666666666</v>
      </c>
      <c r="B80185" t="n">
        <v>14</v>
      </c>
    </row>
    <row r="80186">
      <c r="A80186" s="1" t="n">
        <v>41855.95833333334</v>
      </c>
      <c r="B80186" t="n">
        <v>14</v>
      </c>
    </row>
    <row r="80187">
      <c r="A80187" s="1" t="n">
        <v>41856</v>
      </c>
      <c r="B80187" t="n">
        <v>14</v>
      </c>
    </row>
    <row r="80188">
      <c r="A80188" s="1" t="n">
        <v>41856.04166666666</v>
      </c>
      <c r="B80188" t="n">
        <v>14</v>
      </c>
    </row>
    <row r="80189">
      <c r="A80189" s="1" t="n">
        <v>41856.08333333334</v>
      </c>
      <c r="B80189" t="n">
        <v>14</v>
      </c>
    </row>
    <row r="80190">
      <c r="A80190" s="1" t="n">
        <v>41856.125</v>
      </c>
      <c r="B80190" t="n">
        <v>14</v>
      </c>
    </row>
    <row r="80191">
      <c r="A80191" s="1" t="n">
        <v>41856.16666666666</v>
      </c>
      <c r="B80191" t="n">
        <v>14</v>
      </c>
    </row>
    <row r="80192">
      <c r="A80192" s="1" t="n">
        <v>41856.20833333334</v>
      </c>
      <c r="B80192" t="n">
        <v/>
      </c>
    </row>
    <row r="80193">
      <c r="A80193" s="1" t="n">
        <v>41856.25</v>
      </c>
      <c r="B80193" t="n">
        <v/>
      </c>
    </row>
    <row r="80194">
      <c r="A80194" s="1" t="n">
        <v>41856.29166666666</v>
      </c>
      <c r="B80194" t="n">
        <v/>
      </c>
    </row>
    <row r="80195">
      <c r="A80195" s="1" t="n">
        <v>41856.33333333334</v>
      </c>
      <c r="B80195" t="n">
        <v/>
      </c>
    </row>
    <row r="80196">
      <c r="A80196" s="1" t="n">
        <v>41856.375</v>
      </c>
      <c r="B80196" t="n">
        <v/>
      </c>
    </row>
    <row r="80197">
      <c r="A80197" s="1" t="n">
        <v>41856.41666666666</v>
      </c>
      <c r="B80197" t="n">
        <v/>
      </c>
    </row>
    <row r="80198">
      <c r="A80198" s="1" t="n">
        <v>41856.45833333334</v>
      </c>
      <c r="B80198" t="n">
        <v/>
      </c>
    </row>
    <row r="80199">
      <c r="A80199" s="1" t="n">
        <v>41856.5</v>
      </c>
      <c r="B80199" t="n">
        <v/>
      </c>
    </row>
    <row r="80200">
      <c r="A80200" s="1" t="n">
        <v>41856.54166666666</v>
      </c>
      <c r="B80200" t="n">
        <v/>
      </c>
    </row>
    <row r="80201">
      <c r="A80201" s="1" t="n">
        <v>41856.58333333334</v>
      </c>
      <c r="B80201" t="n">
        <v/>
      </c>
    </row>
    <row r="80202">
      <c r="A80202" s="1" t="n">
        <v>41856.625</v>
      </c>
      <c r="B80202" t="n">
        <v/>
      </c>
    </row>
    <row r="80203">
      <c r="A80203" s="1" t="n">
        <v>41856.66666666666</v>
      </c>
      <c r="B80203" t="n">
        <v>13</v>
      </c>
    </row>
    <row r="80204">
      <c r="A80204" s="1" t="n">
        <v>41856.70833333334</v>
      </c>
      <c r="B80204" t="n">
        <v>13</v>
      </c>
    </row>
    <row r="80205">
      <c r="A80205" s="1" t="n">
        <v>41856.75</v>
      </c>
      <c r="B80205" t="n">
        <v>13</v>
      </c>
    </row>
    <row r="80206">
      <c r="A80206" s="1" t="n">
        <v>41856.79166666666</v>
      </c>
      <c r="B80206" t="n">
        <v>13</v>
      </c>
    </row>
    <row r="80207">
      <c r="A80207" s="1" t="n">
        <v>41856.83333333334</v>
      </c>
      <c r="B80207" t="n">
        <v>13</v>
      </c>
    </row>
    <row r="80208">
      <c r="A80208" s="1" t="n">
        <v>41856.875</v>
      </c>
      <c r="B80208" t="n">
        <v>13</v>
      </c>
    </row>
    <row r="80209">
      <c r="A80209" s="1" t="n">
        <v>41856.91666666666</v>
      </c>
      <c r="B80209" t="n">
        <v>13</v>
      </c>
    </row>
    <row r="80210">
      <c r="A80210" s="1" t="n">
        <v>41856.95833333334</v>
      </c>
      <c r="B80210" t="n">
        <v>13</v>
      </c>
    </row>
    <row r="80211">
      <c r="A80211" s="1" t="n">
        <v>41857</v>
      </c>
      <c r="B80211" t="n">
        <v/>
      </c>
    </row>
    <row r="80212">
      <c r="A80212" s="1" t="n">
        <v>41857.04166666666</v>
      </c>
      <c r="B80212" t="n">
        <v>13</v>
      </c>
    </row>
    <row r="80213">
      <c r="A80213" s="1" t="n">
        <v>41857.08333333334</v>
      </c>
      <c r="B80213" t="n">
        <v>13</v>
      </c>
    </row>
    <row r="80214">
      <c r="A80214" s="1" t="n">
        <v>41857.125</v>
      </c>
      <c r="B80214" t="n">
        <v>13</v>
      </c>
    </row>
    <row r="80215">
      <c r="A80215" s="1" t="n">
        <v>41857.16666666666</v>
      </c>
      <c r="B80215" t="n">
        <v>13</v>
      </c>
    </row>
    <row r="80216">
      <c r="A80216" s="1" t="n">
        <v>41857.20833333334</v>
      </c>
      <c r="B80216" t="n">
        <v>13</v>
      </c>
    </row>
    <row r="80217">
      <c r="A80217" s="1" t="n">
        <v>41857.25</v>
      </c>
      <c r="B80217" t="n">
        <v>13</v>
      </c>
    </row>
    <row r="80218">
      <c r="A80218" s="1" t="n">
        <v>41857.29166666666</v>
      </c>
      <c r="B80218" t="n">
        <v>13</v>
      </c>
    </row>
    <row r="80219">
      <c r="A80219" s="1" t="n">
        <v>41857.33333333334</v>
      </c>
      <c r="B80219" t="n">
        <v>13</v>
      </c>
    </row>
    <row r="80220">
      <c r="A80220" s="1" t="n">
        <v>41857.375</v>
      </c>
      <c r="B80220" t="n">
        <v>13</v>
      </c>
    </row>
    <row r="80221">
      <c r="A80221" s="1" t="n">
        <v>41857.41666666666</v>
      </c>
      <c r="B80221" t="n">
        <v>13</v>
      </c>
    </row>
    <row r="80222">
      <c r="A80222" s="1" t="n">
        <v>41857.45833333334</v>
      </c>
      <c r="B80222" t="n">
        <v/>
      </c>
    </row>
    <row r="80223">
      <c r="A80223" s="1" t="n">
        <v>41857.5</v>
      </c>
      <c r="B80223" t="n">
        <v/>
      </c>
    </row>
    <row r="80224">
      <c r="A80224" s="1" t="n">
        <v>41857.54166666666</v>
      </c>
      <c r="B80224" t="n">
        <v/>
      </c>
    </row>
    <row r="80225">
      <c r="A80225" s="1" t="n">
        <v>41857.58333333334</v>
      </c>
      <c r="B80225" t="n">
        <v/>
      </c>
    </row>
    <row r="80226">
      <c r="A80226" s="1" t="n">
        <v>41857.625</v>
      </c>
      <c r="B80226" t="n">
        <v/>
      </c>
    </row>
    <row r="80227">
      <c r="A80227" s="1" t="n">
        <v>41857.66666666666</v>
      </c>
      <c r="B80227" t="n">
        <v/>
      </c>
    </row>
    <row r="80228">
      <c r="A80228" s="1" t="n">
        <v>41857.70833333334</v>
      </c>
      <c r="B80228" t="n">
        <v/>
      </c>
    </row>
    <row r="80229">
      <c r="A80229" s="1" t="n">
        <v>41857.75</v>
      </c>
      <c r="B80229" t="n">
        <v/>
      </c>
    </row>
    <row r="80230">
      <c r="A80230" s="1" t="n">
        <v>41857.79166666666</v>
      </c>
      <c r="B80230" t="n">
        <v/>
      </c>
    </row>
    <row r="80231">
      <c r="A80231" s="1" t="n">
        <v>41857.83333333334</v>
      </c>
      <c r="B80231" t="n">
        <v>13</v>
      </c>
    </row>
    <row r="80232">
      <c r="A80232" s="1" t="n">
        <v>41857.875</v>
      </c>
      <c r="B80232" t="n">
        <v>13</v>
      </c>
    </row>
    <row r="80233">
      <c r="A80233" s="1" t="n">
        <v>41857.91666666666</v>
      </c>
      <c r="B80233" t="n">
        <v>13</v>
      </c>
    </row>
    <row r="80234">
      <c r="A80234" s="1" t="n">
        <v>41857.95833333334</v>
      </c>
      <c r="B80234" t="n">
        <v>13</v>
      </c>
    </row>
    <row r="80235">
      <c r="A80235" s="1" t="n">
        <v>41858</v>
      </c>
      <c r="B80235" t="n">
        <v/>
      </c>
    </row>
    <row r="80236">
      <c r="A80236" s="1" t="n">
        <v>41858.04166666666</v>
      </c>
      <c r="B80236" t="n">
        <v>13</v>
      </c>
    </row>
    <row r="80237">
      <c r="A80237" s="1" t="n">
        <v>41858.08333333334</v>
      </c>
      <c r="B80237" t="n">
        <v>13</v>
      </c>
    </row>
    <row r="80238">
      <c r="A80238" s="1" t="n">
        <v>41858.125</v>
      </c>
      <c r="B80238" t="n">
        <v>13</v>
      </c>
    </row>
    <row r="80239">
      <c r="A80239" s="1" t="n">
        <v>41858.16666666666</v>
      </c>
      <c r="B80239" t="n">
        <v>13</v>
      </c>
    </row>
    <row r="80240">
      <c r="A80240" s="1" t="n">
        <v>41858.20833333334</v>
      </c>
      <c r="B80240" t="n">
        <v/>
      </c>
    </row>
    <row r="80241">
      <c r="A80241" s="1" t="n">
        <v>41858.25</v>
      </c>
      <c r="B80241" t="n">
        <v/>
      </c>
    </row>
    <row r="80242">
      <c r="A80242" s="1" t="n">
        <v>41858.29166666666</v>
      </c>
      <c r="B80242" t="n">
        <v/>
      </c>
    </row>
    <row r="80243">
      <c r="A80243" s="1" t="n">
        <v>41858.33333333334</v>
      </c>
      <c r="B80243" t="n">
        <v/>
      </c>
    </row>
    <row r="80244">
      <c r="A80244" s="1" t="n">
        <v>41858.375</v>
      </c>
      <c r="B80244" t="n">
        <v/>
      </c>
    </row>
    <row r="80245">
      <c r="A80245" s="1" t="n">
        <v>41858.41666666666</v>
      </c>
      <c r="B80245" t="n">
        <v/>
      </c>
    </row>
    <row r="80246">
      <c r="A80246" s="1" t="n">
        <v>41858.45833333334</v>
      </c>
      <c r="B80246" t="n">
        <v/>
      </c>
    </row>
    <row r="80247">
      <c r="A80247" s="1" t="n">
        <v>41858.5</v>
      </c>
      <c r="B80247" t="n">
        <v/>
      </c>
    </row>
    <row r="80248">
      <c r="A80248" s="1" t="n">
        <v>41858.54166666666</v>
      </c>
      <c r="B80248" t="n">
        <v/>
      </c>
    </row>
    <row r="80249">
      <c r="A80249" s="1" t="n">
        <v>41858.58333333334</v>
      </c>
      <c r="B80249" t="n">
        <v/>
      </c>
    </row>
    <row r="80250">
      <c r="A80250" s="1" t="n">
        <v>41858.625</v>
      </c>
      <c r="B80250" t="n">
        <v/>
      </c>
    </row>
    <row r="80251">
      <c r="A80251" s="1" t="n">
        <v>41858.66666666666</v>
      </c>
      <c r="B80251" t="n">
        <v/>
      </c>
    </row>
    <row r="80252">
      <c r="A80252" s="1" t="n">
        <v>41858.70833333334</v>
      </c>
      <c r="B80252" t="n">
        <v/>
      </c>
    </row>
    <row r="80253">
      <c r="A80253" s="1" t="n">
        <v>41858.75</v>
      </c>
      <c r="B80253" t="n">
        <v/>
      </c>
    </row>
    <row r="80254">
      <c r="A80254" s="1" t="n">
        <v>41858.79166666666</v>
      </c>
      <c r="B80254" t="n">
        <v/>
      </c>
    </row>
    <row r="80255">
      <c r="A80255" s="1" t="n">
        <v>41858.83333333334</v>
      </c>
      <c r="B80255" t="n">
        <v>13</v>
      </c>
    </row>
    <row r="80256">
      <c r="A80256" s="1" t="n">
        <v>41858.875</v>
      </c>
      <c r="B80256" t="n">
        <v>13</v>
      </c>
    </row>
    <row r="80257">
      <c r="A80257" s="1" t="n">
        <v>41858.91666666666</v>
      </c>
      <c r="B80257" t="n">
        <v>13</v>
      </c>
    </row>
    <row r="80258">
      <c r="A80258" s="1" t="n">
        <v>41858.95833333334</v>
      </c>
      <c r="B80258" t="n">
        <v>13</v>
      </c>
    </row>
    <row r="80259">
      <c r="A80259" s="1" t="n">
        <v>41859</v>
      </c>
      <c r="B80259" t="n">
        <v/>
      </c>
    </row>
    <row r="80260">
      <c r="A80260" s="1" t="n">
        <v>41859.04166666666</v>
      </c>
      <c r="B80260" t="n">
        <v>13</v>
      </c>
    </row>
    <row r="80261">
      <c r="A80261" s="1" t="n">
        <v>41859.08333333334</v>
      </c>
      <c r="B80261" t="n">
        <v>13</v>
      </c>
    </row>
    <row r="80262">
      <c r="A80262" s="1" t="n">
        <v>41859.125</v>
      </c>
      <c r="B80262" t="n">
        <v>13</v>
      </c>
    </row>
    <row r="80263">
      <c r="A80263" s="1" t="n">
        <v>41859.16666666666</v>
      </c>
      <c r="B80263" t="n">
        <v>13</v>
      </c>
    </row>
    <row r="80264">
      <c r="A80264" s="1" t="n">
        <v>41859.20833333334</v>
      </c>
      <c r="B80264" t="n">
        <v/>
      </c>
    </row>
    <row r="80265">
      <c r="A80265" s="1" t="n">
        <v>41859.25</v>
      </c>
      <c r="B80265" t="n">
        <v/>
      </c>
    </row>
    <row r="80266">
      <c r="A80266" s="1" t="n">
        <v>41859.29166666666</v>
      </c>
      <c r="B80266" t="n">
        <v/>
      </c>
    </row>
    <row r="80267">
      <c r="A80267" s="1" t="n">
        <v>41859.33333333334</v>
      </c>
      <c r="B80267" t="n">
        <v/>
      </c>
    </row>
    <row r="80268">
      <c r="A80268" s="1" t="n">
        <v>41859.375</v>
      </c>
      <c r="B80268" t="n">
        <v/>
      </c>
    </row>
    <row r="80269">
      <c r="A80269" s="1" t="n">
        <v>41859.41666666666</v>
      </c>
      <c r="B80269" t="n">
        <v/>
      </c>
    </row>
    <row r="80270">
      <c r="A80270" s="1" t="n">
        <v>41859.45833333334</v>
      </c>
      <c r="B80270" t="n">
        <v/>
      </c>
    </row>
    <row r="80271">
      <c r="A80271" s="1" t="n">
        <v>41859.5</v>
      </c>
      <c r="B80271" t="n">
        <v/>
      </c>
    </row>
    <row r="80272">
      <c r="A80272" s="1" t="n">
        <v>41859.54166666666</v>
      </c>
      <c r="B80272" t="n">
        <v/>
      </c>
    </row>
    <row r="80273">
      <c r="A80273" s="1" t="n">
        <v>41859.58333333334</v>
      </c>
      <c r="B80273" t="n">
        <v/>
      </c>
    </row>
    <row r="80274">
      <c r="A80274" s="1" t="n">
        <v>41859.625</v>
      </c>
      <c r="B80274" t="n">
        <v/>
      </c>
    </row>
    <row r="80275">
      <c r="A80275" s="1" t="n">
        <v>41859.66666666666</v>
      </c>
      <c r="B80275" t="n">
        <v/>
      </c>
    </row>
    <row r="80276">
      <c r="A80276" s="1" t="n">
        <v>41859.70833333334</v>
      </c>
      <c r="B80276" t="n">
        <v/>
      </c>
    </row>
    <row r="80277">
      <c r="A80277" s="1" t="n">
        <v>41859.75</v>
      </c>
      <c r="B80277" t="n">
        <v/>
      </c>
    </row>
    <row r="80278">
      <c r="A80278" s="1" t="n">
        <v>41859.79166666666</v>
      </c>
      <c r="B80278" t="n">
        <v/>
      </c>
    </row>
    <row r="80279">
      <c r="A80279" s="1" t="n">
        <v>41859.83333333334</v>
      </c>
      <c r="B80279" t="n">
        <v>13</v>
      </c>
    </row>
    <row r="80280">
      <c r="A80280" s="1" t="n">
        <v>41859.875</v>
      </c>
      <c r="B80280" t="n">
        <v>13</v>
      </c>
    </row>
    <row r="80281">
      <c r="A80281" s="1" t="n">
        <v>41859.91666666666</v>
      </c>
      <c r="B80281" t="n">
        <v>13</v>
      </c>
    </row>
    <row r="80282">
      <c r="A80282" s="1" t="n">
        <v>41859.95833333334</v>
      </c>
      <c r="B80282" t="n">
        <v>13</v>
      </c>
    </row>
    <row r="80283">
      <c r="A80283" s="1" t="n">
        <v>41860</v>
      </c>
      <c r="B80283" t="n">
        <v/>
      </c>
    </row>
    <row r="80284">
      <c r="A80284" s="1" t="n">
        <v>41860.04166666666</v>
      </c>
      <c r="B80284" t="n">
        <v>13</v>
      </c>
    </row>
    <row r="80285">
      <c r="A80285" s="1" t="n">
        <v>41860.08333333334</v>
      </c>
      <c r="B80285" t="n">
        <v>13</v>
      </c>
    </row>
    <row r="80286">
      <c r="A80286" s="1" t="n">
        <v>41860.125</v>
      </c>
      <c r="B80286" t="n">
        <v>13</v>
      </c>
    </row>
    <row r="80287">
      <c r="A80287" s="1" t="n">
        <v>41860.16666666666</v>
      </c>
      <c r="B80287" t="n">
        <v>13</v>
      </c>
    </row>
    <row r="80288">
      <c r="A80288" s="1" t="n">
        <v>41860.20833333334</v>
      </c>
      <c r="B80288" t="n">
        <v/>
      </c>
    </row>
    <row r="80289">
      <c r="A80289" s="1" t="n">
        <v>41860.25</v>
      </c>
      <c r="B80289" t="n">
        <v/>
      </c>
    </row>
    <row r="80290">
      <c r="A80290" s="1" t="n">
        <v>41860.29166666666</v>
      </c>
      <c r="B80290" t="n">
        <v/>
      </c>
    </row>
    <row r="80291">
      <c r="A80291" s="1" t="n">
        <v>41860.33333333334</v>
      </c>
      <c r="B80291" t="n">
        <v/>
      </c>
    </row>
    <row r="80292">
      <c r="A80292" s="1" t="n">
        <v>41860.375</v>
      </c>
      <c r="B80292" t="n">
        <v/>
      </c>
    </row>
    <row r="80293">
      <c r="A80293" s="1" t="n">
        <v>41860.41666666666</v>
      </c>
      <c r="B80293" t="n">
        <v/>
      </c>
    </row>
    <row r="80294">
      <c r="A80294" s="1" t="n">
        <v>41860.45833333334</v>
      </c>
      <c r="B80294" t="n">
        <v/>
      </c>
    </row>
    <row r="80295">
      <c r="A80295" s="1" t="n">
        <v>41860.5</v>
      </c>
      <c r="B80295" t="n">
        <v/>
      </c>
    </row>
    <row r="80296">
      <c r="A80296" s="1" t="n">
        <v>41860.54166666666</v>
      </c>
      <c r="B80296" t="n">
        <v/>
      </c>
    </row>
    <row r="80297">
      <c r="A80297" s="1" t="n">
        <v>41860.58333333334</v>
      </c>
      <c r="B80297" t="n">
        <v/>
      </c>
    </row>
    <row r="80298">
      <c r="A80298" s="1" t="n">
        <v>41860.625</v>
      </c>
      <c r="B80298" t="n">
        <v/>
      </c>
    </row>
    <row r="80299">
      <c r="A80299" s="1" t="n">
        <v>41860.66666666666</v>
      </c>
      <c r="B80299" t="n">
        <v/>
      </c>
    </row>
    <row r="80300">
      <c r="A80300" s="1" t="n">
        <v>41860.70833333334</v>
      </c>
      <c r="B80300" t="n">
        <v/>
      </c>
    </row>
    <row r="80301">
      <c r="A80301" s="1" t="n">
        <v>41860.75</v>
      </c>
      <c r="B80301" t="n">
        <v/>
      </c>
    </row>
    <row r="80302">
      <c r="A80302" s="1" t="n">
        <v>41860.79166666666</v>
      </c>
      <c r="B80302" t="n">
        <v/>
      </c>
    </row>
    <row r="80303">
      <c r="A80303" s="1" t="n">
        <v>41860.83333333334</v>
      </c>
      <c r="B80303" t="n">
        <v>13</v>
      </c>
    </row>
    <row r="80304">
      <c r="A80304" s="1" t="n">
        <v>41860.875</v>
      </c>
      <c r="B80304" t="n">
        <v>13</v>
      </c>
    </row>
    <row r="80305">
      <c r="A80305" s="1" t="n">
        <v>41860.91666666666</v>
      </c>
      <c r="B80305" t="n">
        <v>13</v>
      </c>
    </row>
    <row r="80306">
      <c r="A80306" s="1" t="n">
        <v>41860.95833333334</v>
      </c>
      <c r="B80306" t="n">
        <v>13</v>
      </c>
    </row>
    <row r="80307">
      <c r="A80307" s="1" t="n">
        <v>41861</v>
      </c>
      <c r="B80307" t="n">
        <v>13</v>
      </c>
    </row>
    <row r="80308">
      <c r="A80308" s="1" t="n">
        <v>41861.04166666666</v>
      </c>
      <c r="B80308" t="n">
        <v>13</v>
      </c>
    </row>
    <row r="80309">
      <c r="A80309" s="1" t="n">
        <v>41861.08333333334</v>
      </c>
      <c r="B80309" t="n">
        <v>13</v>
      </c>
    </row>
    <row r="80310">
      <c r="A80310" s="1" t="n">
        <v>41861.125</v>
      </c>
      <c r="B80310" t="n">
        <v>13</v>
      </c>
    </row>
    <row r="80311">
      <c r="A80311" s="1" t="n">
        <v>41861.16666666666</v>
      </c>
      <c r="B80311" t="n">
        <v>13</v>
      </c>
    </row>
    <row r="80312">
      <c r="A80312" s="1" t="n">
        <v>41861.20833333334</v>
      </c>
      <c r="B80312" t="n">
        <v/>
      </c>
    </row>
    <row r="80313">
      <c r="A80313" s="1" t="n">
        <v>41861.25</v>
      </c>
      <c r="B80313" t="n">
        <v/>
      </c>
    </row>
    <row r="80314">
      <c r="A80314" s="1" t="n">
        <v>41861.29166666666</v>
      </c>
      <c r="B80314" t="n">
        <v/>
      </c>
    </row>
    <row r="80315">
      <c r="A80315" s="1" t="n">
        <v>41861.33333333334</v>
      </c>
      <c r="B80315" t="n">
        <v/>
      </c>
    </row>
    <row r="80316">
      <c r="A80316" s="1" t="n">
        <v>41861.375</v>
      </c>
      <c r="B80316" t="n">
        <v/>
      </c>
    </row>
    <row r="80317">
      <c r="A80317" s="1" t="n">
        <v>41861.41666666666</v>
      </c>
      <c r="B80317" t="n">
        <v/>
      </c>
    </row>
    <row r="80318">
      <c r="A80318" s="1" t="n">
        <v>41861.45833333334</v>
      </c>
      <c r="B80318" t="n">
        <v/>
      </c>
    </row>
    <row r="80319">
      <c r="A80319" s="1" t="n">
        <v>41861.5</v>
      </c>
      <c r="B80319" t="n">
        <v>12</v>
      </c>
    </row>
    <row r="80320">
      <c r="A80320" s="1" t="n">
        <v>41861.54166666666</v>
      </c>
      <c r="B80320" t="n">
        <v>12</v>
      </c>
    </row>
    <row r="80321">
      <c r="A80321" s="1" t="n">
        <v>41861.58333333334</v>
      </c>
      <c r="B80321" t="n">
        <v>12</v>
      </c>
    </row>
    <row r="80322">
      <c r="A80322" s="1" t="n">
        <v>41861.625</v>
      </c>
      <c r="B80322" t="n">
        <v>12</v>
      </c>
    </row>
    <row r="80323">
      <c r="A80323" s="1" t="n">
        <v>41861.66666666666</v>
      </c>
      <c r="B80323" t="n">
        <v>12</v>
      </c>
    </row>
    <row r="80324">
      <c r="A80324" s="1" t="n">
        <v>41861.70833333334</v>
      </c>
      <c r="B80324" t="n">
        <v>12</v>
      </c>
    </row>
    <row r="80325">
      <c r="A80325" s="1" t="n">
        <v>41861.75</v>
      </c>
      <c r="B80325" t="n">
        <v>12</v>
      </c>
    </row>
    <row r="80326">
      <c r="A80326" s="1" t="n">
        <v>41861.79166666666</v>
      </c>
      <c r="B80326" t="n">
        <v>12</v>
      </c>
    </row>
    <row r="80327">
      <c r="A80327" s="1" t="n">
        <v>41861.83333333334</v>
      </c>
      <c r="B80327" t="n">
        <v>12</v>
      </c>
    </row>
    <row r="80328">
      <c r="A80328" s="1" t="n">
        <v>41861.875</v>
      </c>
      <c r="B80328" t="n">
        <v>12</v>
      </c>
    </row>
    <row r="80329">
      <c r="A80329" s="1" t="n">
        <v>41861.91666666666</v>
      </c>
      <c r="B80329" t="n">
        <v>12</v>
      </c>
    </row>
    <row r="80330">
      <c r="A80330" s="1" t="n">
        <v>41861.95833333334</v>
      </c>
      <c r="B80330" t="n">
        <v>12</v>
      </c>
    </row>
    <row r="80331">
      <c r="A80331" s="1" t="n">
        <v>41862</v>
      </c>
      <c r="B80331" t="n">
        <v/>
      </c>
    </row>
    <row r="80332">
      <c r="A80332" s="1" t="n">
        <v>41862.04166666666</v>
      </c>
      <c r="B80332" t="n">
        <v>12</v>
      </c>
    </row>
    <row r="80333">
      <c r="A80333" s="1" t="n">
        <v>41862.08333333334</v>
      </c>
      <c r="B80333" t="n">
        <v>12</v>
      </c>
    </row>
    <row r="80334">
      <c r="A80334" s="1" t="n">
        <v>41862.125</v>
      </c>
      <c r="B80334" t="n">
        <v>12</v>
      </c>
    </row>
    <row r="80335">
      <c r="A80335" s="1" t="n">
        <v>41862.16666666666</v>
      </c>
      <c r="B80335" t="n">
        <v>12</v>
      </c>
    </row>
    <row r="80336">
      <c r="A80336" s="1" t="n">
        <v>41862.20833333334</v>
      </c>
      <c r="B80336" t="n">
        <v>12</v>
      </c>
    </row>
    <row r="80337">
      <c r="A80337" s="1" t="n">
        <v>41862.25</v>
      </c>
      <c r="B80337" t="n">
        <v>12</v>
      </c>
    </row>
    <row r="80338">
      <c r="A80338" s="1" t="n">
        <v>41862.29166666666</v>
      </c>
      <c r="B80338" t="n">
        <v/>
      </c>
    </row>
    <row r="80339">
      <c r="A80339" s="1" t="n">
        <v>41862.33333333334</v>
      </c>
      <c r="B80339" t="n">
        <v/>
      </c>
    </row>
    <row r="80340">
      <c r="A80340" s="1" t="n">
        <v>41862.375</v>
      </c>
      <c r="B80340" t="n">
        <v/>
      </c>
    </row>
    <row r="80341">
      <c r="A80341" s="1" t="n">
        <v>41862.41666666666</v>
      </c>
      <c r="B80341" t="n">
        <v/>
      </c>
    </row>
    <row r="80342">
      <c r="A80342" s="1" t="n">
        <v>41862.45833333334</v>
      </c>
      <c r="B80342" t="n">
        <v/>
      </c>
    </row>
    <row r="80343">
      <c r="A80343" s="1" t="n">
        <v>41862.5</v>
      </c>
      <c r="B80343" t="n">
        <v/>
      </c>
    </row>
    <row r="80344">
      <c r="A80344" s="1" t="n">
        <v>41862.54166666666</v>
      </c>
      <c r="B80344" t="n">
        <v/>
      </c>
    </row>
    <row r="80345">
      <c r="A80345" s="1" t="n">
        <v>41862.58333333334</v>
      </c>
      <c r="B80345" t="n">
        <v/>
      </c>
    </row>
    <row r="80346">
      <c r="A80346" s="1" t="n">
        <v>41862.625</v>
      </c>
      <c r="B80346" t="n">
        <v/>
      </c>
    </row>
    <row r="80347">
      <c r="A80347" s="1" t="n">
        <v>41862.66666666666</v>
      </c>
      <c r="B80347" t="n">
        <v/>
      </c>
    </row>
    <row r="80348">
      <c r="A80348" s="1" t="n">
        <v>41862.70833333334</v>
      </c>
      <c r="B80348" t="n">
        <v/>
      </c>
    </row>
    <row r="80349">
      <c r="A80349" s="1" t="n">
        <v>41862.75</v>
      </c>
      <c r="B80349" t="n">
        <v>13</v>
      </c>
    </row>
    <row r="80350">
      <c r="A80350" s="1" t="n">
        <v>41862.79166666666</v>
      </c>
      <c r="B80350" t="n">
        <v>13</v>
      </c>
    </row>
    <row r="80351">
      <c r="A80351" s="1" t="n">
        <v>41862.83333333334</v>
      </c>
      <c r="B80351" t="n">
        <v>13</v>
      </c>
    </row>
    <row r="80352">
      <c r="A80352" s="1" t="n">
        <v>41862.875</v>
      </c>
      <c r="B80352" t="n">
        <v>13</v>
      </c>
    </row>
    <row r="80353">
      <c r="A80353" s="1" t="n">
        <v>41862.91666666666</v>
      </c>
      <c r="B80353" t="n">
        <v>13</v>
      </c>
    </row>
    <row r="80354">
      <c r="A80354" s="1" t="n">
        <v>41862.95833333334</v>
      </c>
      <c r="B80354" t="n">
        <v>13</v>
      </c>
    </row>
    <row r="80355">
      <c r="A80355" s="1" t="n">
        <v>41863</v>
      </c>
      <c r="B80355" t="n">
        <v/>
      </c>
    </row>
    <row r="80356">
      <c r="A80356" s="1" t="n">
        <v>41863.04166666666</v>
      </c>
      <c r="B80356" t="n">
        <v>13</v>
      </c>
    </row>
    <row r="80357">
      <c r="A80357" s="1" t="n">
        <v>41863.08333333334</v>
      </c>
      <c r="B80357" t="n">
        <v>13</v>
      </c>
    </row>
    <row r="80358">
      <c r="A80358" s="1" t="n">
        <v>41863.125</v>
      </c>
      <c r="B80358" t="n">
        <v>13</v>
      </c>
    </row>
    <row r="80359">
      <c r="A80359" s="1" t="n">
        <v>41863.16666666666</v>
      </c>
      <c r="B80359" t="n">
        <v>13</v>
      </c>
    </row>
    <row r="80360">
      <c r="A80360" s="1" t="n">
        <v>41863.20833333334</v>
      </c>
      <c r="B80360" t="n">
        <v>13</v>
      </c>
    </row>
    <row r="80361">
      <c r="A80361" s="1" t="n">
        <v>41863.25</v>
      </c>
      <c r="B80361" t="n">
        <v>13</v>
      </c>
    </row>
    <row r="80362">
      <c r="A80362" s="1" t="n">
        <v>41863.29166666666</v>
      </c>
      <c r="B80362" t="n">
        <v>13</v>
      </c>
    </row>
    <row r="80363">
      <c r="A80363" s="1" t="n">
        <v>41863.33333333334</v>
      </c>
      <c r="B80363" t="n">
        <v>13</v>
      </c>
    </row>
    <row r="80364">
      <c r="A80364" s="1" t="n">
        <v>41863.375</v>
      </c>
      <c r="B80364" t="n">
        <v>13</v>
      </c>
    </row>
    <row r="80365">
      <c r="A80365" s="1" t="n">
        <v>41863.41666666666</v>
      </c>
      <c r="B80365" t="n">
        <v/>
      </c>
    </row>
    <row r="80366">
      <c r="A80366" s="1" t="n">
        <v>41863.45833333334</v>
      </c>
      <c r="B80366" t="n">
        <v>13</v>
      </c>
    </row>
    <row r="80367">
      <c r="A80367" s="1" t="n">
        <v>41863.5</v>
      </c>
      <c r="B80367" t="n">
        <v>14</v>
      </c>
    </row>
    <row r="80368">
      <c r="A80368" s="1" t="n">
        <v>41863.54166666666</v>
      </c>
      <c r="B80368" t="n">
        <v>14</v>
      </c>
    </row>
    <row r="80369">
      <c r="A80369" s="1" t="n">
        <v>41863.58333333334</v>
      </c>
      <c r="B80369" t="n">
        <v>14</v>
      </c>
    </row>
    <row r="80370">
      <c r="A80370" s="1" t="n">
        <v>41863.625</v>
      </c>
      <c r="B80370" t="n">
        <v>13</v>
      </c>
    </row>
    <row r="80371">
      <c r="A80371" s="1" t="n">
        <v>41863.66666666666</v>
      </c>
      <c r="B80371" t="n">
        <v>13</v>
      </c>
    </row>
    <row r="80372">
      <c r="A80372" s="1" t="n">
        <v>41863.70833333334</v>
      </c>
      <c r="B80372" t="n">
        <v>14</v>
      </c>
    </row>
    <row r="80373">
      <c r="A80373" s="1" t="n">
        <v>41863.75</v>
      </c>
      <c r="B80373" t="n">
        <v>14</v>
      </c>
    </row>
    <row r="80374">
      <c r="A80374" s="1" t="n">
        <v>41863.79166666666</v>
      </c>
      <c r="B80374" t="n">
        <v>14</v>
      </c>
    </row>
    <row r="80375">
      <c r="A80375" s="1" t="n">
        <v>41863.83333333334</v>
      </c>
      <c r="B80375" t="n">
        <v>14</v>
      </c>
    </row>
    <row r="80376">
      <c r="A80376" s="1" t="n">
        <v>41863.875</v>
      </c>
      <c r="B80376" t="n">
        <v>14</v>
      </c>
    </row>
    <row r="80377">
      <c r="A80377" s="1" t="n">
        <v>41863.91666666666</v>
      </c>
      <c r="B80377" t="n">
        <v>14</v>
      </c>
    </row>
    <row r="80378">
      <c r="A80378" s="1" t="n">
        <v>41863.95833333334</v>
      </c>
      <c r="B80378" t="n">
        <v>14</v>
      </c>
    </row>
    <row r="80379">
      <c r="A80379" s="1" t="n">
        <v>41864</v>
      </c>
      <c r="B80379" t="n">
        <v/>
      </c>
    </row>
    <row r="80380">
      <c r="A80380" s="1" t="n">
        <v>41864.04166666666</v>
      </c>
      <c r="B80380" t="n">
        <v>14</v>
      </c>
    </row>
    <row r="80381">
      <c r="A80381" s="1" t="n">
        <v>41864.08333333334</v>
      </c>
      <c r="B80381" t="n">
        <v>14</v>
      </c>
    </row>
    <row r="80382">
      <c r="A80382" s="1" t="n">
        <v>41864.125</v>
      </c>
      <c r="B80382" t="n">
        <v>14</v>
      </c>
    </row>
    <row r="80383">
      <c r="A80383" s="1" t="n">
        <v>41864.16666666666</v>
      </c>
      <c r="B80383" t="n">
        <v>14</v>
      </c>
    </row>
    <row r="80384">
      <c r="A80384" s="1" t="n">
        <v>41864.20833333334</v>
      </c>
      <c r="B80384" t="n">
        <v>14</v>
      </c>
    </row>
    <row r="80385">
      <c r="A80385" s="1" t="n">
        <v>41864.25</v>
      </c>
      <c r="B80385" t="n">
        <v>14</v>
      </c>
    </row>
    <row r="80386">
      <c r="A80386" s="1" t="n">
        <v>41864.29166666666</v>
      </c>
      <c r="B80386" t="n">
        <v>14</v>
      </c>
    </row>
    <row r="80387">
      <c r="A80387" s="1" t="n">
        <v>41864.33333333334</v>
      </c>
      <c r="B80387" t="n">
        <v>14</v>
      </c>
    </row>
    <row r="80388">
      <c r="A80388" s="1" t="n">
        <v>41864.375</v>
      </c>
      <c r="B80388" t="n">
        <v>14</v>
      </c>
    </row>
    <row r="80389">
      <c r="A80389" s="1" t="n">
        <v>41864.41666666666</v>
      </c>
      <c r="B80389" t="n">
        <v>14</v>
      </c>
    </row>
    <row r="80390">
      <c r="A80390" s="1" t="n">
        <v>41864.45833333334</v>
      </c>
      <c r="B80390" t="n">
        <v>14</v>
      </c>
    </row>
    <row r="80391">
      <c r="A80391" s="1" t="n">
        <v>41864.5</v>
      </c>
      <c r="B80391" t="n">
        <v/>
      </c>
    </row>
    <row r="80392">
      <c r="A80392" s="1" t="n">
        <v>41864.54166666666</v>
      </c>
      <c r="B80392" t="n">
        <v/>
      </c>
    </row>
    <row r="80393">
      <c r="A80393" s="1" t="n">
        <v>41864.58333333334</v>
      </c>
      <c r="B80393" t="n">
        <v/>
      </c>
    </row>
    <row r="80394">
      <c r="A80394" s="1" t="n">
        <v>41864.625</v>
      </c>
      <c r="B80394" t="n">
        <v/>
      </c>
    </row>
    <row r="80395">
      <c r="A80395" s="1" t="n">
        <v>41864.66666666666</v>
      </c>
      <c r="B80395" t="n">
        <v/>
      </c>
    </row>
    <row r="80396">
      <c r="A80396" s="1" t="n">
        <v>41864.70833333334</v>
      </c>
      <c r="B80396" t="n">
        <v/>
      </c>
    </row>
    <row r="80397">
      <c r="A80397" s="1" t="n">
        <v>41864.75</v>
      </c>
      <c r="B80397" t="n">
        <v/>
      </c>
    </row>
    <row r="80398">
      <c r="A80398" s="1" t="n">
        <v>41864.79166666666</v>
      </c>
      <c r="B80398" t="n">
        <v/>
      </c>
    </row>
    <row r="80399">
      <c r="A80399" s="1" t="n">
        <v>41864.83333333334</v>
      </c>
      <c r="B80399" t="n">
        <v>14</v>
      </c>
    </row>
    <row r="80400">
      <c r="A80400" s="1" t="n">
        <v>41864.875</v>
      </c>
      <c r="B80400" t="n">
        <v>16</v>
      </c>
    </row>
    <row r="80401">
      <c r="A80401" s="1" t="n">
        <v>41864.91666666666</v>
      </c>
      <c r="B80401" t="n">
        <v>17</v>
      </c>
    </row>
    <row r="80402">
      <c r="A80402" s="1" t="n">
        <v>41864.95833333334</v>
      </c>
      <c r="B80402" t="n">
        <v>17</v>
      </c>
    </row>
    <row r="80403">
      <c r="A80403" s="1" t="n">
        <v>41865</v>
      </c>
      <c r="B80403" t="n">
        <v/>
      </c>
    </row>
    <row r="80404">
      <c r="A80404" s="1" t="n">
        <v>41865.04166666666</v>
      </c>
      <c r="B80404" t="n">
        <v>17</v>
      </c>
    </row>
    <row r="80405">
      <c r="A80405" s="1" t="n">
        <v>41865.08333333334</v>
      </c>
      <c r="B80405" t="n">
        <v>17</v>
      </c>
    </row>
    <row r="80406">
      <c r="A80406" s="1" t="n">
        <v>41865.125</v>
      </c>
      <c r="B80406" t="n">
        <v>17</v>
      </c>
    </row>
    <row r="80407">
      <c r="A80407" s="1" t="n">
        <v>41865.16666666666</v>
      </c>
      <c r="B80407" t="n">
        <v>17</v>
      </c>
    </row>
    <row r="80408">
      <c r="A80408" s="1" t="n">
        <v>41865.20833333334</v>
      </c>
      <c r="B80408" t="n">
        <v>17</v>
      </c>
    </row>
    <row r="80409">
      <c r="A80409" s="1" t="n">
        <v>41865.25</v>
      </c>
      <c r="B80409" t="n">
        <v>17</v>
      </c>
    </row>
    <row r="80410">
      <c r="A80410" s="1" t="n">
        <v>41865.29166666666</v>
      </c>
      <c r="B80410" t="n">
        <v>17</v>
      </c>
    </row>
    <row r="80411">
      <c r="A80411" s="1" t="n">
        <v>41865.33333333334</v>
      </c>
      <c r="B80411" t="n">
        <v/>
      </c>
    </row>
    <row r="80412">
      <c r="A80412" s="1" t="n">
        <v>41865.375</v>
      </c>
      <c r="B80412" t="n">
        <v>18</v>
      </c>
    </row>
    <row r="80413">
      <c r="A80413" s="1" t="n">
        <v>41865.41666666666</v>
      </c>
      <c r="B80413" t="n">
        <v>18</v>
      </c>
    </row>
    <row r="80414">
      <c r="A80414" s="1" t="n">
        <v>41865.45833333334</v>
      </c>
      <c r="B80414" t="n">
        <v>18</v>
      </c>
    </row>
    <row r="80415">
      <c r="A80415" s="1" t="n">
        <v>41865.5</v>
      </c>
      <c r="B80415" t="n">
        <v>18</v>
      </c>
    </row>
    <row r="80416">
      <c r="A80416" s="1" t="n">
        <v>41865.54166666666</v>
      </c>
      <c r="B80416" t="n">
        <v>18</v>
      </c>
    </row>
    <row r="80417">
      <c r="A80417" s="1" t="n">
        <v>41865.58333333334</v>
      </c>
      <c r="B80417" t="n">
        <v>18</v>
      </c>
    </row>
    <row r="80418">
      <c r="A80418" s="1" t="n">
        <v>41865.625</v>
      </c>
      <c r="B80418" t="n">
        <v>18</v>
      </c>
    </row>
    <row r="80419">
      <c r="A80419" s="1" t="n">
        <v>41865.66666666666</v>
      </c>
      <c r="B80419" t="n">
        <v>18</v>
      </c>
    </row>
    <row r="80420">
      <c r="A80420" s="1" t="n">
        <v>41865.70833333334</v>
      </c>
      <c r="B80420" t="n">
        <v>18</v>
      </c>
    </row>
    <row r="80421">
      <c r="A80421" s="1" t="n">
        <v>41865.75</v>
      </c>
      <c r="B80421" t="n">
        <v/>
      </c>
    </row>
    <row r="80422">
      <c r="A80422" s="1" t="n">
        <v>41865.79166666666</v>
      </c>
      <c r="B80422" t="n">
        <v/>
      </c>
    </row>
    <row r="80423">
      <c r="A80423" s="1" t="n">
        <v>41865.83333333334</v>
      </c>
      <c r="B80423" t="n">
        <v>18</v>
      </c>
    </row>
    <row r="80424">
      <c r="A80424" s="1" t="n">
        <v>41865.875</v>
      </c>
      <c r="B80424" t="n">
        <v>18</v>
      </c>
    </row>
    <row r="80425">
      <c r="A80425" s="1" t="n">
        <v>41865.91666666666</v>
      </c>
      <c r="B80425" t="n">
        <v>18</v>
      </c>
    </row>
    <row r="80426">
      <c r="A80426" s="1" t="n">
        <v>41865.95833333334</v>
      </c>
      <c r="B80426" t="n">
        <v>18</v>
      </c>
    </row>
    <row r="80427">
      <c r="A80427" s="1" t="n">
        <v>41866</v>
      </c>
      <c r="B80427" t="n">
        <v/>
      </c>
    </row>
    <row r="80428">
      <c r="A80428" s="1" t="n">
        <v>41866.04166666666</v>
      </c>
      <c r="B80428" t="n">
        <v>18</v>
      </c>
    </row>
    <row r="80429">
      <c r="A80429" s="1" t="n">
        <v>41866.08333333334</v>
      </c>
      <c r="B80429" t="n">
        <v>18</v>
      </c>
    </row>
    <row r="80430">
      <c r="A80430" s="1" t="n">
        <v>41866.125</v>
      </c>
      <c r="B80430" t="n">
        <v>18</v>
      </c>
    </row>
    <row r="80431">
      <c r="A80431" s="1" t="n">
        <v>41866.16666666666</v>
      </c>
      <c r="B80431" t="n">
        <v>18</v>
      </c>
    </row>
    <row r="80432">
      <c r="A80432" s="1" t="n">
        <v>41866.20833333334</v>
      </c>
      <c r="B80432" t="n">
        <v/>
      </c>
    </row>
    <row r="80433">
      <c r="A80433" s="1" t="n">
        <v>41866.25</v>
      </c>
      <c r="B80433" t="n">
        <v/>
      </c>
    </row>
    <row r="80434">
      <c r="A80434" s="1" t="n">
        <v>41866.29166666666</v>
      </c>
      <c r="B80434" t="n">
        <v/>
      </c>
    </row>
    <row r="80435">
      <c r="A80435" s="1" t="n">
        <v>41866.33333333334</v>
      </c>
      <c r="B80435" t="n">
        <v/>
      </c>
    </row>
    <row r="80436">
      <c r="A80436" s="1" t="n">
        <v>41866.375</v>
      </c>
      <c r="B80436" t="n">
        <v/>
      </c>
    </row>
    <row r="80437">
      <c r="A80437" s="1" t="n">
        <v>41866.41666666666</v>
      </c>
      <c r="B80437" t="n">
        <v/>
      </c>
    </row>
    <row r="80438">
      <c r="A80438" s="1" t="n">
        <v>41866.45833333334</v>
      </c>
      <c r="B80438" t="n">
        <v/>
      </c>
    </row>
    <row r="80439">
      <c r="A80439" s="1" t="n">
        <v>41866.5</v>
      </c>
      <c r="B80439" t="n">
        <v/>
      </c>
    </row>
    <row r="80440">
      <c r="A80440" s="1" t="n">
        <v>41866.54166666666</v>
      </c>
      <c r="B80440" t="n">
        <v/>
      </c>
    </row>
    <row r="80441">
      <c r="A80441" s="1" t="n">
        <v>41866.58333333334</v>
      </c>
      <c r="B80441" t="n">
        <v/>
      </c>
    </row>
    <row r="80442">
      <c r="A80442" s="1" t="n">
        <v>41866.625</v>
      </c>
      <c r="B80442" t="n">
        <v/>
      </c>
    </row>
    <row r="80443">
      <c r="A80443" s="1" t="n">
        <v>41866.66666666666</v>
      </c>
      <c r="B80443" t="n">
        <v/>
      </c>
    </row>
    <row r="80444">
      <c r="A80444" s="1" t="n">
        <v>41866.70833333334</v>
      </c>
      <c r="B80444" t="n">
        <v/>
      </c>
    </row>
    <row r="80445">
      <c r="A80445" s="1" t="n">
        <v>41866.75</v>
      </c>
      <c r="B80445" t="n">
        <v/>
      </c>
    </row>
    <row r="80446">
      <c r="A80446" s="1" t="n">
        <v>41866.79166666666</v>
      </c>
      <c r="B80446" t="n">
        <v/>
      </c>
    </row>
    <row r="80447">
      <c r="A80447" s="1" t="n">
        <v>41866.83333333334</v>
      </c>
      <c r="B80447" t="n">
        <v>18</v>
      </c>
    </row>
    <row r="80448">
      <c r="A80448" s="1" t="n">
        <v>41866.875</v>
      </c>
      <c r="B80448" t="n">
        <v>18</v>
      </c>
    </row>
    <row r="80449">
      <c r="A80449" s="1" t="n">
        <v>41866.91666666666</v>
      </c>
      <c r="B80449" t="n">
        <v>18</v>
      </c>
    </row>
    <row r="80450">
      <c r="A80450" s="1" t="n">
        <v>41866.95833333334</v>
      </c>
      <c r="B80450" t="n">
        <v>18</v>
      </c>
    </row>
    <row r="80451">
      <c r="A80451" s="1" t="n">
        <v>41867</v>
      </c>
      <c r="B80451" t="n">
        <v/>
      </c>
    </row>
    <row r="80452">
      <c r="A80452" s="1" t="n">
        <v>41867.04166666666</v>
      </c>
      <c r="B80452" t="n">
        <v>18</v>
      </c>
    </row>
    <row r="80453">
      <c r="A80453" s="1" t="n">
        <v>41867.08333333334</v>
      </c>
      <c r="B80453" t="n">
        <v>18</v>
      </c>
    </row>
    <row r="80454">
      <c r="A80454" s="1" t="n">
        <v>41867.125</v>
      </c>
      <c r="B80454" t="n">
        <v>18</v>
      </c>
    </row>
    <row r="80455">
      <c r="A80455" s="1" t="n">
        <v>41867.16666666666</v>
      </c>
      <c r="B80455" t="n">
        <v>18</v>
      </c>
    </row>
    <row r="80456">
      <c r="A80456" s="1" t="n">
        <v>41867.20833333334</v>
      </c>
      <c r="B80456" t="n">
        <v/>
      </c>
    </row>
    <row r="80457">
      <c r="A80457" s="1" t="n">
        <v>41867.25</v>
      </c>
      <c r="B80457" t="n">
        <v/>
      </c>
    </row>
    <row r="80458">
      <c r="A80458" s="1" t="n">
        <v>41867.29166666666</v>
      </c>
      <c r="B80458" t="n">
        <v/>
      </c>
    </row>
    <row r="80459">
      <c r="A80459" s="1" t="n">
        <v>41867.33333333334</v>
      </c>
      <c r="B80459" t="n">
        <v/>
      </c>
    </row>
    <row r="80460">
      <c r="A80460" s="1" t="n">
        <v>41867.375</v>
      </c>
      <c r="B80460" t="n">
        <v/>
      </c>
    </row>
    <row r="80461">
      <c r="A80461" s="1" t="n">
        <v>41867.41666666666</v>
      </c>
      <c r="B80461" t="n">
        <v/>
      </c>
    </row>
    <row r="80462">
      <c r="A80462" s="1" t="n">
        <v>41867.45833333334</v>
      </c>
      <c r="B80462" t="n">
        <v/>
      </c>
    </row>
    <row r="80463">
      <c r="A80463" s="1" t="n">
        <v>41867.5</v>
      </c>
      <c r="B80463" t="n">
        <v/>
      </c>
    </row>
    <row r="80464">
      <c r="A80464" s="1" t="n">
        <v>41867.54166666666</v>
      </c>
      <c r="B80464" t="n">
        <v/>
      </c>
    </row>
    <row r="80465">
      <c r="A80465" s="1" t="n">
        <v>41867.58333333334</v>
      </c>
      <c r="B80465" t="n">
        <v/>
      </c>
    </row>
    <row r="80466">
      <c r="A80466" s="1" t="n">
        <v>41867.625</v>
      </c>
      <c r="B80466" t="n">
        <v/>
      </c>
    </row>
    <row r="80467">
      <c r="A80467" s="1" t="n">
        <v>41867.66666666666</v>
      </c>
      <c r="B80467" t="n">
        <v/>
      </c>
    </row>
    <row r="80468">
      <c r="A80468" s="1" t="n">
        <v>41867.70833333334</v>
      </c>
      <c r="B80468" t="n">
        <v/>
      </c>
    </row>
    <row r="80469">
      <c r="A80469" s="1" t="n">
        <v>41867.75</v>
      </c>
      <c r="B80469" t="n">
        <v/>
      </c>
    </row>
    <row r="80470">
      <c r="A80470" s="1" t="n">
        <v>41867.79166666666</v>
      </c>
      <c r="B80470" t="n">
        <v/>
      </c>
    </row>
    <row r="80471">
      <c r="A80471" s="1" t="n">
        <v>41867.83333333334</v>
      </c>
      <c r="B80471" t="n">
        <v>18</v>
      </c>
    </row>
    <row r="80472">
      <c r="A80472" s="1" t="n">
        <v>41867.875</v>
      </c>
      <c r="B80472" t="n">
        <v>18</v>
      </c>
    </row>
    <row r="80473">
      <c r="A80473" s="1" t="n">
        <v>41867.91666666666</v>
      </c>
      <c r="B80473" t="n">
        <v>18</v>
      </c>
    </row>
    <row r="80474">
      <c r="A80474" s="1" t="n">
        <v>41867.95833333334</v>
      </c>
      <c r="B80474" t="n">
        <v>18</v>
      </c>
    </row>
    <row r="80475">
      <c r="A80475" s="1" t="n">
        <v>41868</v>
      </c>
      <c r="B80475" t="n">
        <v>18</v>
      </c>
    </row>
    <row r="80476">
      <c r="A80476" s="1" t="n">
        <v>41868.04166666666</v>
      </c>
      <c r="B80476" t="n">
        <v>18</v>
      </c>
    </row>
    <row r="80477">
      <c r="A80477" s="1" t="n">
        <v>41868.08333333334</v>
      </c>
      <c r="B80477" t="n">
        <v>18</v>
      </c>
    </row>
    <row r="80478">
      <c r="A80478" s="1" t="n">
        <v>41868.125</v>
      </c>
      <c r="B80478" t="n">
        <v>18</v>
      </c>
    </row>
    <row r="80479">
      <c r="A80479" s="1" t="n">
        <v>41868.16666666666</v>
      </c>
      <c r="B80479" t="n">
        <v>18</v>
      </c>
    </row>
    <row r="80480">
      <c r="A80480" s="1" t="n">
        <v>41868.20833333334</v>
      </c>
      <c r="B80480" t="n">
        <v/>
      </c>
    </row>
    <row r="80481">
      <c r="A80481" s="1" t="n">
        <v>41868.25</v>
      </c>
      <c r="B80481" t="n">
        <v/>
      </c>
    </row>
    <row r="80482">
      <c r="A80482" s="1" t="n">
        <v>41868.29166666666</v>
      </c>
      <c r="B80482" t="n">
        <v/>
      </c>
    </row>
    <row r="80483">
      <c r="A80483" s="1" t="n">
        <v>41868.33333333334</v>
      </c>
      <c r="B80483" t="n">
        <v/>
      </c>
    </row>
    <row r="80484">
      <c r="A80484" s="1" t="n">
        <v>41868.375</v>
      </c>
      <c r="B80484" t="n">
        <v/>
      </c>
    </row>
    <row r="80485">
      <c r="A80485" s="1" t="n">
        <v>41868.41666666666</v>
      </c>
      <c r="B80485" t="n">
        <v/>
      </c>
    </row>
    <row r="80486">
      <c r="A80486" s="1" t="n">
        <v>41868.45833333334</v>
      </c>
      <c r="B80486" t="n">
        <v/>
      </c>
    </row>
    <row r="80487">
      <c r="A80487" s="1" t="n">
        <v>41868.5</v>
      </c>
      <c r="B80487" t="n">
        <v/>
      </c>
    </row>
    <row r="80488">
      <c r="A80488" s="1" t="n">
        <v>41868.54166666666</v>
      </c>
      <c r="B80488" t="n">
        <v/>
      </c>
    </row>
    <row r="80489">
      <c r="A80489" s="1" t="n">
        <v>41868.58333333334</v>
      </c>
      <c r="B80489" t="n">
        <v/>
      </c>
    </row>
    <row r="80490">
      <c r="A80490" s="1" t="n">
        <v>41868.625</v>
      </c>
      <c r="B80490" t="n">
        <v/>
      </c>
    </row>
    <row r="80491">
      <c r="A80491" s="1" t="n">
        <v>41868.66666666666</v>
      </c>
      <c r="B80491" t="n">
        <v>17</v>
      </c>
    </row>
    <row r="80492">
      <c r="A80492" s="1" t="n">
        <v>41868.70833333334</v>
      </c>
      <c r="B80492" t="n">
        <v>17</v>
      </c>
    </row>
    <row r="80493">
      <c r="A80493" s="1" t="n">
        <v>41868.75</v>
      </c>
      <c r="B80493" t="n">
        <v>17</v>
      </c>
    </row>
    <row r="80494">
      <c r="A80494" s="1" t="n">
        <v>41868.79166666666</v>
      </c>
      <c r="B80494" t="n">
        <v>17</v>
      </c>
    </row>
    <row r="80495">
      <c r="A80495" s="1" t="n">
        <v>41868.83333333334</v>
      </c>
      <c r="B80495" t="n">
        <v>17</v>
      </c>
    </row>
    <row r="80496">
      <c r="A80496" s="1" t="n">
        <v>41868.875</v>
      </c>
      <c r="B80496" t="n">
        <v>17</v>
      </c>
    </row>
    <row r="80497">
      <c r="A80497" s="1" t="n">
        <v>41868.91666666666</v>
      </c>
      <c r="B80497" t="n">
        <v>17</v>
      </c>
    </row>
    <row r="80498">
      <c r="A80498" s="1" t="n">
        <v>41868.95833333334</v>
      </c>
      <c r="B80498" t="n">
        <v>17</v>
      </c>
    </row>
    <row r="80499">
      <c r="A80499" s="1" t="n">
        <v>41869</v>
      </c>
      <c r="B80499" t="n">
        <v/>
      </c>
    </row>
    <row r="80500">
      <c r="A80500" s="1" t="n">
        <v>41869.04166666666</v>
      </c>
      <c r="B80500" t="n">
        <v>17</v>
      </c>
    </row>
    <row r="80501">
      <c r="A80501" s="1" t="n">
        <v>41869.08333333334</v>
      </c>
      <c r="B80501" t="n">
        <v>17</v>
      </c>
    </row>
    <row r="80502">
      <c r="A80502" s="1" t="n">
        <v>41869.125</v>
      </c>
      <c r="B80502" t="n">
        <v>17</v>
      </c>
    </row>
    <row r="80503">
      <c r="A80503" s="1" t="n">
        <v>41869.16666666666</v>
      </c>
      <c r="B80503" t="n">
        <v>17</v>
      </c>
    </row>
    <row r="80504">
      <c r="A80504" s="1" t="n">
        <v>41869.20833333334</v>
      </c>
      <c r="B80504" t="n">
        <v>17</v>
      </c>
    </row>
    <row r="80505">
      <c r="A80505" s="1" t="n">
        <v>41869.25</v>
      </c>
      <c r="B80505" t="n">
        <v>17</v>
      </c>
    </row>
    <row r="80506">
      <c r="A80506" s="1" t="n">
        <v>41869.29166666666</v>
      </c>
      <c r="B80506" t="n">
        <v>17</v>
      </c>
    </row>
    <row r="80507">
      <c r="A80507" s="1" t="n">
        <v>41869.33333333334</v>
      </c>
      <c r="B80507" t="n">
        <v>17</v>
      </c>
    </row>
    <row r="80508">
      <c r="A80508" s="1" t="n">
        <v>41869.375</v>
      </c>
      <c r="B80508" t="n">
        <v>17</v>
      </c>
    </row>
    <row r="80509">
      <c r="A80509" s="1" t="n">
        <v>41869.41666666666</v>
      </c>
      <c r="B80509" t="n">
        <v>17</v>
      </c>
    </row>
    <row r="80510">
      <c r="A80510" s="1" t="n">
        <v>41869.45833333334</v>
      </c>
      <c r="B80510" t="n">
        <v/>
      </c>
    </row>
    <row r="80511">
      <c r="A80511" s="1" t="n">
        <v>41869.5</v>
      </c>
      <c r="B80511" t="n">
        <v/>
      </c>
    </row>
    <row r="80512">
      <c r="A80512" s="1" t="n">
        <v>41869.54166666666</v>
      </c>
      <c r="B80512" t="n">
        <v/>
      </c>
    </row>
    <row r="80513">
      <c r="A80513" s="1" t="n">
        <v>41869.58333333334</v>
      </c>
      <c r="B80513" t="n">
        <v/>
      </c>
    </row>
    <row r="80514">
      <c r="A80514" s="1" t="n">
        <v>41869.625</v>
      </c>
      <c r="B80514" t="n">
        <v/>
      </c>
    </row>
    <row r="80515">
      <c r="A80515" s="1" t="n">
        <v>41869.66666666666</v>
      </c>
      <c r="B80515" t="n">
        <v/>
      </c>
    </row>
    <row r="80516">
      <c r="A80516" s="1" t="n">
        <v>41869.70833333334</v>
      </c>
      <c r="B80516" t="n">
        <v/>
      </c>
    </row>
    <row r="80517">
      <c r="A80517" s="1" t="n">
        <v>41869.75</v>
      </c>
      <c r="B80517" t="n">
        <v/>
      </c>
    </row>
    <row r="80518">
      <c r="A80518" s="1" t="n">
        <v>41869.79166666666</v>
      </c>
      <c r="B80518" t="n">
        <v/>
      </c>
    </row>
    <row r="80519">
      <c r="A80519" s="1" t="n">
        <v>41869.83333333334</v>
      </c>
      <c r="B80519" t="n">
        <v>17</v>
      </c>
    </row>
    <row r="80520">
      <c r="A80520" s="1" t="n">
        <v>41869.875</v>
      </c>
      <c r="B80520" t="n">
        <v>17</v>
      </c>
    </row>
    <row r="80521">
      <c r="A80521" s="1" t="n">
        <v>41869.91666666666</v>
      </c>
      <c r="B80521" t="n">
        <v>17</v>
      </c>
    </row>
    <row r="80522">
      <c r="A80522" s="1" t="n">
        <v>41869.95833333334</v>
      </c>
      <c r="B80522" t="n">
        <v>17</v>
      </c>
    </row>
    <row r="80523">
      <c r="A80523" s="1" t="n">
        <v>41870</v>
      </c>
      <c r="B80523" t="n">
        <v/>
      </c>
    </row>
    <row r="80524">
      <c r="A80524" s="1" t="n">
        <v>41870.04166666666</v>
      </c>
      <c r="B80524" t="n">
        <v>17</v>
      </c>
    </row>
    <row r="80525">
      <c r="A80525" s="1" t="n">
        <v>41870.08333333334</v>
      </c>
      <c r="B80525" t="n">
        <v>17</v>
      </c>
    </row>
    <row r="80526">
      <c r="A80526" s="1" t="n">
        <v>41870.125</v>
      </c>
      <c r="B80526" t="n">
        <v>17</v>
      </c>
    </row>
    <row r="80527">
      <c r="A80527" s="1" t="n">
        <v>41870.16666666666</v>
      </c>
      <c r="B80527" t="n">
        <v>17</v>
      </c>
    </row>
    <row r="80528">
      <c r="A80528" s="1" t="n">
        <v>41870.20833333334</v>
      </c>
      <c r="B80528" t="n">
        <v/>
      </c>
    </row>
    <row r="80529">
      <c r="A80529" s="1" t="n">
        <v>41870.25</v>
      </c>
      <c r="B80529" t="n">
        <v/>
      </c>
    </row>
    <row r="80530">
      <c r="A80530" s="1" t="n">
        <v>41870.29166666666</v>
      </c>
      <c r="B80530" t="n">
        <v/>
      </c>
    </row>
    <row r="80531">
      <c r="A80531" s="1" t="n">
        <v>41870.33333333334</v>
      </c>
      <c r="B80531" t="n">
        <v/>
      </c>
    </row>
    <row r="80532">
      <c r="A80532" s="1" t="n">
        <v>41870.375</v>
      </c>
      <c r="B80532" t="n">
        <v/>
      </c>
    </row>
    <row r="80533">
      <c r="A80533" s="1" t="n">
        <v>41870.41666666666</v>
      </c>
      <c r="B80533" t="n">
        <v/>
      </c>
    </row>
    <row r="80534">
      <c r="A80534" s="1" t="n">
        <v>41870.45833333334</v>
      </c>
      <c r="B80534" t="n">
        <v/>
      </c>
    </row>
    <row r="80535">
      <c r="A80535" s="1" t="n">
        <v>41870.5</v>
      </c>
      <c r="B80535" t="n">
        <v/>
      </c>
    </row>
    <row r="80536">
      <c r="A80536" s="1" t="n">
        <v>41870.54166666666</v>
      </c>
      <c r="B80536" t="n">
        <v/>
      </c>
    </row>
    <row r="80537">
      <c r="A80537" s="1" t="n">
        <v>41870.58333333334</v>
      </c>
      <c r="B80537" t="n">
        <v/>
      </c>
    </row>
    <row r="80538">
      <c r="A80538" s="1" t="n">
        <v>41870.625</v>
      </c>
      <c r="B80538" t="n">
        <v/>
      </c>
    </row>
    <row r="80539">
      <c r="A80539" s="1" t="n">
        <v>41870.66666666666</v>
      </c>
      <c r="B80539" t="n">
        <v/>
      </c>
    </row>
    <row r="80540">
      <c r="A80540" s="1" t="n">
        <v>41870.70833333334</v>
      </c>
      <c r="B80540" t="n">
        <v/>
      </c>
    </row>
    <row r="80541">
      <c r="A80541" s="1" t="n">
        <v>41870.75</v>
      </c>
      <c r="B80541" t="n">
        <v/>
      </c>
    </row>
    <row r="80542">
      <c r="A80542" s="1" t="n">
        <v>41870.79166666666</v>
      </c>
      <c r="B80542" t="n">
        <v/>
      </c>
    </row>
    <row r="80543">
      <c r="A80543" s="1" t="n">
        <v>41870.83333333334</v>
      </c>
      <c r="B80543" t="n">
        <v>17</v>
      </c>
    </row>
    <row r="80544">
      <c r="A80544" s="1" t="n">
        <v>41870.875</v>
      </c>
      <c r="B80544" t="n">
        <v>17</v>
      </c>
    </row>
    <row r="80545">
      <c r="A80545" s="1" t="n">
        <v>41870.91666666666</v>
      </c>
      <c r="B80545" t="n">
        <v>17</v>
      </c>
    </row>
    <row r="80546">
      <c r="A80546" s="1" t="n">
        <v>41870.95833333334</v>
      </c>
      <c r="B80546" t="n">
        <v>17</v>
      </c>
    </row>
    <row r="80547">
      <c r="A80547" s="1" t="n">
        <v>41871</v>
      </c>
      <c r="B80547" t="n">
        <v>17</v>
      </c>
    </row>
    <row r="80548">
      <c r="A80548" s="1" t="n">
        <v>41871.04166666666</v>
      </c>
      <c r="B80548" t="n">
        <v>17</v>
      </c>
    </row>
    <row r="80549">
      <c r="A80549" s="1" t="n">
        <v>41871.08333333334</v>
      </c>
      <c r="B80549" t="n">
        <v>17</v>
      </c>
    </row>
    <row r="80550">
      <c r="A80550" s="1" t="n">
        <v>41871.125</v>
      </c>
      <c r="B80550" t="n">
        <v>17</v>
      </c>
    </row>
    <row r="80551">
      <c r="A80551" s="1" t="n">
        <v>41871.16666666666</v>
      </c>
      <c r="B80551" t="n">
        <v>17</v>
      </c>
    </row>
    <row r="80552">
      <c r="A80552" s="1" t="n">
        <v>41871.20833333334</v>
      </c>
      <c r="B80552" t="n">
        <v/>
      </c>
    </row>
    <row r="80553">
      <c r="A80553" s="1" t="n">
        <v>41871.25</v>
      </c>
      <c r="B80553" t="n">
        <v/>
      </c>
    </row>
    <row r="80554">
      <c r="A80554" s="1" t="n">
        <v>41871.29166666666</v>
      </c>
      <c r="B80554" t="n">
        <v/>
      </c>
    </row>
    <row r="80555">
      <c r="A80555" s="1" t="n">
        <v>41871.33333333334</v>
      </c>
      <c r="B80555" t="n">
        <v/>
      </c>
    </row>
    <row r="80556">
      <c r="A80556" s="1" t="n">
        <v>41871.375</v>
      </c>
      <c r="B80556" t="n">
        <v/>
      </c>
    </row>
    <row r="80557">
      <c r="A80557" s="1" t="n">
        <v>41871.41666666666</v>
      </c>
      <c r="B80557" t="n">
        <v/>
      </c>
    </row>
    <row r="80558">
      <c r="A80558" s="1" t="n">
        <v>41871.45833333334</v>
      </c>
      <c r="B80558" t="n">
        <v/>
      </c>
    </row>
    <row r="80559">
      <c r="A80559" s="1" t="n">
        <v>41871.5</v>
      </c>
      <c r="B80559" t="n">
        <v>16</v>
      </c>
    </row>
    <row r="80560">
      <c r="A80560" s="1" t="n">
        <v>41871.54166666666</v>
      </c>
      <c r="B80560" t="n">
        <v>16</v>
      </c>
    </row>
    <row r="80561">
      <c r="A80561" s="1" t="n">
        <v>41871.58333333334</v>
      </c>
      <c r="B80561" t="n">
        <v>16</v>
      </c>
    </row>
    <row r="80562">
      <c r="A80562" s="1" t="n">
        <v>41871.625</v>
      </c>
      <c r="B80562" t="n">
        <v>16</v>
      </c>
    </row>
    <row r="80563">
      <c r="A80563" s="1" t="n">
        <v>41871.66666666666</v>
      </c>
      <c r="B80563" t="n">
        <v>16</v>
      </c>
    </row>
    <row r="80564">
      <c r="A80564" s="1" t="n">
        <v>41871.70833333334</v>
      </c>
      <c r="B80564" t="n">
        <v>16</v>
      </c>
    </row>
    <row r="80565">
      <c r="A80565" s="1" t="n">
        <v>41871.75</v>
      </c>
      <c r="B80565" t="n">
        <v>16</v>
      </c>
    </row>
    <row r="80566">
      <c r="A80566" s="1" t="n">
        <v>41871.79166666666</v>
      </c>
      <c r="B80566" t="n">
        <v>16</v>
      </c>
    </row>
    <row r="80567">
      <c r="A80567" s="1" t="n">
        <v>41871.83333333334</v>
      </c>
      <c r="B80567" t="n">
        <v>16</v>
      </c>
    </row>
    <row r="80568">
      <c r="A80568" s="1" t="n">
        <v>41871.875</v>
      </c>
      <c r="B80568" t="n">
        <v>16</v>
      </c>
    </row>
    <row r="80569">
      <c r="A80569" s="1" t="n">
        <v>41871.91666666666</v>
      </c>
      <c r="B80569" t="n">
        <v>16</v>
      </c>
    </row>
    <row r="80570">
      <c r="A80570" s="1" t="n">
        <v>41871.95833333334</v>
      </c>
      <c r="B80570" t="n">
        <v>16</v>
      </c>
    </row>
    <row r="80571">
      <c r="A80571" s="1" t="n">
        <v>41872</v>
      </c>
      <c r="B80571" t="n">
        <v/>
      </c>
    </row>
    <row r="80572">
      <c r="A80572" s="1" t="n">
        <v>41872.04166666666</v>
      </c>
      <c r="B80572" t="n">
        <v>16</v>
      </c>
    </row>
    <row r="80573">
      <c r="A80573" s="1" t="n">
        <v>41872.08333333334</v>
      </c>
      <c r="B80573" t="n">
        <v>16</v>
      </c>
    </row>
    <row r="80574">
      <c r="A80574" s="1" t="n">
        <v>41872.125</v>
      </c>
      <c r="B80574" t="n">
        <v>16</v>
      </c>
    </row>
    <row r="80575">
      <c r="A80575" s="1" t="n">
        <v>41872.16666666666</v>
      </c>
      <c r="B80575" t="n">
        <v>16</v>
      </c>
    </row>
    <row r="80576">
      <c r="A80576" s="1" t="n">
        <v>41872.20833333334</v>
      </c>
      <c r="B80576" t="n">
        <v>16</v>
      </c>
    </row>
    <row r="80577">
      <c r="A80577" s="1" t="n">
        <v>41872.25</v>
      </c>
      <c r="B80577" t="n">
        <v>16</v>
      </c>
    </row>
    <row r="80578">
      <c r="A80578" s="1" t="n">
        <v>41872.29166666666</v>
      </c>
      <c r="B80578" t="n">
        <v/>
      </c>
    </row>
    <row r="80579">
      <c r="A80579" s="1" t="n">
        <v>41872.33333333334</v>
      </c>
      <c r="B80579" t="n">
        <v/>
      </c>
    </row>
    <row r="80580">
      <c r="A80580" s="1" t="n">
        <v>41872.375</v>
      </c>
      <c r="B80580" t="n">
        <v/>
      </c>
    </row>
    <row r="80581">
      <c r="A80581" s="1" t="n">
        <v>41872.41666666666</v>
      </c>
      <c r="B80581" t="n">
        <v/>
      </c>
    </row>
    <row r="80582">
      <c r="A80582" s="1" t="n">
        <v>41872.45833333334</v>
      </c>
      <c r="B80582" t="n">
        <v/>
      </c>
    </row>
    <row r="80583">
      <c r="A80583" s="1" t="n">
        <v>41872.5</v>
      </c>
      <c r="B80583" t="n">
        <v/>
      </c>
    </row>
    <row r="80584">
      <c r="A80584" s="1" t="n">
        <v>41872.54166666666</v>
      </c>
      <c r="B80584" t="n">
        <v/>
      </c>
    </row>
    <row r="80585">
      <c r="A80585" s="1" t="n">
        <v>41872.58333333334</v>
      </c>
      <c r="B80585" t="n">
        <v/>
      </c>
    </row>
    <row r="80586">
      <c r="A80586" s="1" t="n">
        <v>41872.625</v>
      </c>
      <c r="B80586" t="n">
        <v/>
      </c>
    </row>
    <row r="80587">
      <c r="A80587" s="1" t="n">
        <v>41872.66666666666</v>
      </c>
      <c r="B80587" t="n">
        <v/>
      </c>
    </row>
    <row r="80588">
      <c r="A80588" s="1" t="n">
        <v>41872.70833333334</v>
      </c>
      <c r="B80588" t="n">
        <v/>
      </c>
    </row>
    <row r="80589">
      <c r="A80589" s="1" t="n">
        <v>41872.75</v>
      </c>
      <c r="B80589" t="n">
        <v/>
      </c>
    </row>
    <row r="80590">
      <c r="A80590" s="1" t="n">
        <v>41872.79166666666</v>
      </c>
      <c r="B80590" t="n">
        <v/>
      </c>
    </row>
    <row r="80591">
      <c r="A80591" s="1" t="n">
        <v>41872.83333333334</v>
      </c>
      <c r="B80591" t="n">
        <v>16</v>
      </c>
    </row>
    <row r="80592">
      <c r="A80592" s="1" t="n">
        <v>41872.875</v>
      </c>
      <c r="B80592" t="n">
        <v>16</v>
      </c>
    </row>
    <row r="80593">
      <c r="A80593" s="1" t="n">
        <v>41872.91666666666</v>
      </c>
      <c r="B80593" t="n">
        <v>16</v>
      </c>
    </row>
    <row r="80594">
      <c r="A80594" s="1" t="n">
        <v>41872.95833333334</v>
      </c>
      <c r="B80594" t="n">
        <v>16</v>
      </c>
    </row>
    <row r="80595">
      <c r="A80595" s="1" t="n">
        <v>41873</v>
      </c>
      <c r="B80595" t="n">
        <v>16</v>
      </c>
    </row>
    <row r="80596">
      <c r="A80596" s="1" t="n">
        <v>41873.04166666666</v>
      </c>
      <c r="B80596" t="n">
        <v>16</v>
      </c>
    </row>
    <row r="80597">
      <c r="A80597" s="1" t="n">
        <v>41873.08333333334</v>
      </c>
      <c r="B80597" t="n">
        <v>16</v>
      </c>
    </row>
    <row r="80598">
      <c r="A80598" s="1" t="n">
        <v>41873.125</v>
      </c>
      <c r="B80598" t="n">
        <v>16</v>
      </c>
    </row>
    <row r="80599">
      <c r="A80599" s="1" t="n">
        <v>41873.16666666666</v>
      </c>
      <c r="B80599" t="n">
        <v>16</v>
      </c>
    </row>
    <row r="80600">
      <c r="A80600" s="1" t="n">
        <v>41873.20833333334</v>
      </c>
      <c r="B80600" t="n">
        <v/>
      </c>
    </row>
    <row r="80601">
      <c r="A80601" s="1" t="n">
        <v>41873.25</v>
      </c>
      <c r="B80601" t="n">
        <v/>
      </c>
    </row>
    <row r="80602">
      <c r="A80602" s="1" t="n">
        <v>41873.29166666666</v>
      </c>
      <c r="B80602" t="n">
        <v/>
      </c>
    </row>
    <row r="80603">
      <c r="A80603" s="1" t="n">
        <v>41873.33333333334</v>
      </c>
      <c r="B80603" t="n">
        <v/>
      </c>
    </row>
    <row r="80604">
      <c r="A80604" s="1" t="n">
        <v>41873.375</v>
      </c>
      <c r="B80604" t="n">
        <v/>
      </c>
    </row>
    <row r="80605">
      <c r="A80605" s="1" t="n">
        <v>41873.41666666666</v>
      </c>
      <c r="B80605" t="n">
        <v/>
      </c>
    </row>
    <row r="80606">
      <c r="A80606" s="1" t="n">
        <v>41873.45833333334</v>
      </c>
      <c r="B80606" t="n">
        <v/>
      </c>
    </row>
    <row r="80607">
      <c r="A80607" s="1" t="n">
        <v>41873.5</v>
      </c>
      <c r="B80607" t="n">
        <v/>
      </c>
    </row>
    <row r="80608">
      <c r="A80608" s="1" t="n">
        <v>41873.54166666666</v>
      </c>
      <c r="B80608" t="n">
        <v/>
      </c>
    </row>
    <row r="80609">
      <c r="A80609" s="1" t="n">
        <v>41873.58333333334</v>
      </c>
      <c r="B80609" t="n">
        <v/>
      </c>
    </row>
    <row r="80610">
      <c r="A80610" s="1" t="n">
        <v>41873.625</v>
      </c>
      <c r="B80610" t="n">
        <v/>
      </c>
    </row>
    <row r="80611">
      <c r="A80611" s="1" t="n">
        <v>41873.66666666666</v>
      </c>
      <c r="B80611" t="n">
        <v/>
      </c>
    </row>
    <row r="80612">
      <c r="A80612" s="1" t="n">
        <v>41873.70833333334</v>
      </c>
      <c r="B80612" t="n">
        <v/>
      </c>
    </row>
    <row r="80613">
      <c r="A80613" s="1" t="n">
        <v>41873.75</v>
      </c>
      <c r="B80613" t="n">
        <v/>
      </c>
    </row>
    <row r="80614">
      <c r="A80614" s="1" t="n">
        <v>41873.79166666666</v>
      </c>
      <c r="B80614" t="n">
        <v/>
      </c>
    </row>
    <row r="80615">
      <c r="A80615" s="1" t="n">
        <v>41873.83333333334</v>
      </c>
      <c r="B80615" t="n">
        <v>15</v>
      </c>
    </row>
    <row r="80616">
      <c r="A80616" s="1" t="n">
        <v>41873.875</v>
      </c>
      <c r="B80616" t="n">
        <v>15</v>
      </c>
    </row>
    <row r="80617">
      <c r="A80617" s="1" t="n">
        <v>41873.91666666666</v>
      </c>
      <c r="B80617" t="n">
        <v>15</v>
      </c>
    </row>
    <row r="80618">
      <c r="A80618" s="1" t="n">
        <v>41873.95833333334</v>
      </c>
      <c r="B80618" t="n">
        <v>15</v>
      </c>
    </row>
    <row r="80619">
      <c r="A80619" s="1" t="n">
        <v>41874</v>
      </c>
      <c r="B80619" t="n">
        <v/>
      </c>
    </row>
    <row r="80620">
      <c r="A80620" s="1" t="n">
        <v>41874.04166666666</v>
      </c>
      <c r="B80620" t="n">
        <v>15</v>
      </c>
    </row>
    <row r="80621">
      <c r="A80621" s="1" t="n">
        <v>41874.08333333334</v>
      </c>
      <c r="B80621" t="n">
        <v>15</v>
      </c>
    </row>
    <row r="80622">
      <c r="A80622" s="1" t="n">
        <v>41874.125</v>
      </c>
      <c r="B80622" t="n">
        <v>15</v>
      </c>
    </row>
    <row r="80623">
      <c r="A80623" s="1" t="n">
        <v>41874.16666666666</v>
      </c>
      <c r="B80623" t="n">
        <v>15</v>
      </c>
    </row>
    <row r="80624">
      <c r="A80624" s="1" t="n">
        <v>41874.20833333334</v>
      </c>
      <c r="B80624" t="n">
        <v>15</v>
      </c>
    </row>
    <row r="80625">
      <c r="A80625" s="1" t="n">
        <v>41874.25</v>
      </c>
      <c r="B80625" t="n">
        <v>15</v>
      </c>
    </row>
    <row r="80626">
      <c r="A80626" s="1" t="n">
        <v>41874.29166666666</v>
      </c>
      <c r="B80626" t="n">
        <v>15</v>
      </c>
    </row>
    <row r="80627">
      <c r="A80627" s="1" t="n">
        <v>41874.33333333334</v>
      </c>
      <c r="B80627" t="n">
        <v>15</v>
      </c>
    </row>
    <row r="80628">
      <c r="A80628" s="1" t="n">
        <v>41874.375</v>
      </c>
      <c r="B80628" t="n">
        <v>15</v>
      </c>
    </row>
    <row r="80629">
      <c r="A80629" s="1" t="n">
        <v>41874.41666666666</v>
      </c>
      <c r="B80629" t="n">
        <v>15</v>
      </c>
    </row>
    <row r="80630">
      <c r="A80630" s="1" t="n">
        <v>41874.45833333334</v>
      </c>
      <c r="B80630" t="n">
        <v>15</v>
      </c>
    </row>
    <row r="80631">
      <c r="A80631" s="1" t="n">
        <v>41874.5</v>
      </c>
      <c r="B80631" t="n">
        <v>15</v>
      </c>
    </row>
    <row r="80632">
      <c r="A80632" s="1" t="n">
        <v>41874.54166666666</v>
      </c>
      <c r="B80632" t="n">
        <v>15</v>
      </c>
    </row>
    <row r="80633">
      <c r="A80633" s="1" t="n">
        <v>41874.58333333334</v>
      </c>
      <c r="B80633" t="n">
        <v/>
      </c>
    </row>
    <row r="80634">
      <c r="A80634" s="1" t="n">
        <v>41874.625</v>
      </c>
      <c r="B80634" t="n">
        <v/>
      </c>
    </row>
    <row r="80635">
      <c r="A80635" s="1" t="n">
        <v>41874.66666666666</v>
      </c>
      <c r="B80635" t="n">
        <v/>
      </c>
    </row>
    <row r="80636">
      <c r="A80636" s="1" t="n">
        <v>41874.70833333334</v>
      </c>
      <c r="B80636" t="n">
        <v/>
      </c>
    </row>
    <row r="80637">
      <c r="A80637" s="1" t="n">
        <v>41874.75</v>
      </c>
      <c r="B80637" t="n">
        <v/>
      </c>
    </row>
    <row r="80638">
      <c r="A80638" s="1" t="n">
        <v>41874.79166666666</v>
      </c>
      <c r="B80638" t="n">
        <v/>
      </c>
    </row>
    <row r="80639">
      <c r="A80639" s="1" t="n">
        <v>41874.83333333334</v>
      </c>
      <c r="B80639" t="n">
        <v>15</v>
      </c>
    </row>
    <row r="80640">
      <c r="A80640" s="1" t="n">
        <v>41874.875</v>
      </c>
      <c r="B80640" t="n">
        <v>15</v>
      </c>
    </row>
    <row r="80641">
      <c r="A80641" s="1" t="n">
        <v>41874.91666666666</v>
      </c>
      <c r="B80641" t="n">
        <v>15</v>
      </c>
    </row>
    <row r="80642">
      <c r="A80642" s="1" t="n">
        <v>41874.95833333334</v>
      </c>
      <c r="B80642" t="n">
        <v>15</v>
      </c>
    </row>
    <row r="80643">
      <c r="A80643" s="1" t="n">
        <v>41875</v>
      </c>
      <c r="B80643" t="n">
        <v/>
      </c>
    </row>
    <row r="80644">
      <c r="A80644" s="1" t="n">
        <v>41875.04166666666</v>
      </c>
      <c r="B80644" t="n">
        <v>15</v>
      </c>
    </row>
    <row r="80645">
      <c r="A80645" s="1" t="n">
        <v>41875.08333333334</v>
      </c>
      <c r="B80645" t="n">
        <v>15</v>
      </c>
    </row>
    <row r="80646">
      <c r="A80646" s="1" t="n">
        <v>41875.125</v>
      </c>
      <c r="B80646" t="n">
        <v>15</v>
      </c>
    </row>
    <row r="80647">
      <c r="A80647" s="1" t="n">
        <v>41875.16666666666</v>
      </c>
      <c r="B80647" t="n">
        <v>15</v>
      </c>
    </row>
    <row r="80648">
      <c r="A80648" s="1" t="n">
        <v>41875.20833333334</v>
      </c>
      <c r="B80648" t="n">
        <v/>
      </c>
    </row>
    <row r="80649">
      <c r="A80649" s="1" t="n">
        <v>41875.25</v>
      </c>
      <c r="B80649" t="n">
        <v/>
      </c>
    </row>
    <row r="80650">
      <c r="A80650" s="1" t="n">
        <v>41875.29166666666</v>
      </c>
      <c r="B80650" t="n">
        <v/>
      </c>
    </row>
    <row r="80651">
      <c r="A80651" s="1" t="n">
        <v>41875.33333333334</v>
      </c>
      <c r="B80651" t="n">
        <v/>
      </c>
    </row>
    <row r="80652">
      <c r="A80652" s="1" t="n">
        <v>41875.375</v>
      </c>
      <c r="B80652" t="n">
        <v/>
      </c>
    </row>
    <row r="80653">
      <c r="A80653" s="1" t="n">
        <v>41875.41666666666</v>
      </c>
      <c r="B80653" t="n">
        <v/>
      </c>
    </row>
    <row r="80654">
      <c r="A80654" s="1" t="n">
        <v>41875.45833333334</v>
      </c>
      <c r="B80654" t="n">
        <v/>
      </c>
    </row>
    <row r="80655">
      <c r="A80655" s="1" t="n">
        <v>41875.5</v>
      </c>
      <c r="B80655" t="n">
        <v/>
      </c>
    </row>
    <row r="80656">
      <c r="A80656" s="1" t="n">
        <v>41875.54166666666</v>
      </c>
      <c r="B80656" t="n">
        <v/>
      </c>
    </row>
    <row r="80657">
      <c r="A80657" s="1" t="n">
        <v>41875.58333333334</v>
      </c>
      <c r="B80657" t="n">
        <v/>
      </c>
    </row>
    <row r="80658">
      <c r="A80658" s="1" t="n">
        <v>41875.625</v>
      </c>
      <c r="B80658" t="n">
        <v/>
      </c>
    </row>
    <row r="80659">
      <c r="A80659" s="1" t="n">
        <v>41875.66666666666</v>
      </c>
      <c r="B80659" t="n">
        <v/>
      </c>
    </row>
    <row r="80660">
      <c r="A80660" s="1" t="n">
        <v>41875.70833333334</v>
      </c>
      <c r="B80660" t="n">
        <v/>
      </c>
    </row>
    <row r="80661">
      <c r="A80661" s="1" t="n">
        <v>41875.75</v>
      </c>
      <c r="B80661" t="n">
        <v/>
      </c>
    </row>
    <row r="80662">
      <c r="A80662" s="1" t="n">
        <v>41875.79166666666</v>
      </c>
      <c r="B80662" t="n">
        <v/>
      </c>
    </row>
    <row r="80663">
      <c r="A80663" s="1" t="n">
        <v>41875.83333333334</v>
      </c>
      <c r="B80663" t="n">
        <v>15</v>
      </c>
    </row>
    <row r="80664">
      <c r="A80664" s="1" t="n">
        <v>41875.875</v>
      </c>
      <c r="B80664" t="n">
        <v>15</v>
      </c>
    </row>
    <row r="80665">
      <c r="A80665" s="1" t="n">
        <v>41875.91666666666</v>
      </c>
      <c r="B80665" t="n">
        <v>15</v>
      </c>
    </row>
    <row r="80666">
      <c r="A80666" s="1" t="n">
        <v>41875.95833333334</v>
      </c>
      <c r="B80666" t="n">
        <v>15</v>
      </c>
    </row>
    <row r="80667">
      <c r="A80667" s="1" t="n">
        <v>41876</v>
      </c>
      <c r="B80667" t="n">
        <v/>
      </c>
    </row>
    <row r="80668">
      <c r="A80668" s="1" t="n">
        <v>41876.04166666666</v>
      </c>
      <c r="B80668" t="n">
        <v>15</v>
      </c>
    </row>
    <row r="80669">
      <c r="A80669" s="1" t="n">
        <v>41876.08333333334</v>
      </c>
      <c r="B80669" t="n">
        <v>15</v>
      </c>
    </row>
    <row r="80670">
      <c r="A80670" s="1" t="n">
        <v>41876.125</v>
      </c>
      <c r="B80670" t="n">
        <v>15</v>
      </c>
    </row>
    <row r="80671">
      <c r="A80671" s="1" t="n">
        <v>41876.16666666666</v>
      </c>
      <c r="B80671" t="n">
        <v>15</v>
      </c>
    </row>
    <row r="80672">
      <c r="A80672" s="1" t="n">
        <v>41876.20833333334</v>
      </c>
      <c r="B80672" t="n">
        <v/>
      </c>
    </row>
    <row r="80673">
      <c r="A80673" s="1" t="n">
        <v>41876.25</v>
      </c>
      <c r="B80673" t="n">
        <v/>
      </c>
    </row>
    <row r="80674">
      <c r="A80674" s="1" t="n">
        <v>41876.29166666666</v>
      </c>
      <c r="B80674" t="n">
        <v/>
      </c>
    </row>
    <row r="80675">
      <c r="A80675" s="1" t="n">
        <v>41876.33333333334</v>
      </c>
      <c r="B80675" t="n">
        <v/>
      </c>
    </row>
    <row r="80676">
      <c r="A80676" s="1" t="n">
        <v>41876.375</v>
      </c>
      <c r="B80676" t="n">
        <v/>
      </c>
    </row>
    <row r="80677">
      <c r="A80677" s="1" t="n">
        <v>41876.41666666666</v>
      </c>
      <c r="B80677" t="n">
        <v/>
      </c>
    </row>
    <row r="80678">
      <c r="A80678" s="1" t="n">
        <v>41876.45833333334</v>
      </c>
      <c r="B80678" t="n">
        <v/>
      </c>
    </row>
    <row r="80679">
      <c r="A80679" s="1" t="n">
        <v>41876.5</v>
      </c>
      <c r="B80679" t="n">
        <v/>
      </c>
    </row>
    <row r="80680">
      <c r="A80680" s="1" t="n">
        <v>41876.54166666666</v>
      </c>
      <c r="B80680" t="n">
        <v/>
      </c>
    </row>
    <row r="80681">
      <c r="A80681" s="1" t="n">
        <v>41876.58333333334</v>
      </c>
      <c r="B80681" t="n">
        <v/>
      </c>
    </row>
    <row r="80682">
      <c r="A80682" s="1" t="n">
        <v>41876.625</v>
      </c>
      <c r="B80682" t="n">
        <v/>
      </c>
    </row>
    <row r="80683">
      <c r="A80683" s="1" t="n">
        <v>41876.66666666666</v>
      </c>
      <c r="B80683" t="n">
        <v/>
      </c>
    </row>
    <row r="80684">
      <c r="A80684" s="1" t="n">
        <v>41876.70833333334</v>
      </c>
      <c r="B80684" t="n">
        <v>16</v>
      </c>
    </row>
    <row r="80685">
      <c r="A80685" s="1" t="n">
        <v>41876.75</v>
      </c>
      <c r="B80685" t="n">
        <v>16</v>
      </c>
    </row>
    <row r="80686">
      <c r="A80686" s="1" t="n">
        <v>41876.79166666666</v>
      </c>
      <c r="B80686" t="n">
        <v>16</v>
      </c>
    </row>
    <row r="80687">
      <c r="A80687" s="1" t="n">
        <v>41876.83333333334</v>
      </c>
      <c r="B80687" t="n">
        <v>16</v>
      </c>
    </row>
    <row r="80688">
      <c r="A80688" s="1" t="n">
        <v>41876.875</v>
      </c>
      <c r="B80688" t="n">
        <v>16</v>
      </c>
    </row>
    <row r="80689">
      <c r="A80689" s="1" t="n">
        <v>41876.91666666666</v>
      </c>
      <c r="B80689" t="n">
        <v>16</v>
      </c>
    </row>
    <row r="80690">
      <c r="A80690" s="1" t="n">
        <v>41876.95833333334</v>
      </c>
      <c r="B80690" t="n">
        <v>16</v>
      </c>
    </row>
    <row r="80691">
      <c r="A80691" s="1" t="n">
        <v>41877</v>
      </c>
      <c r="B80691" t="n">
        <v/>
      </c>
    </row>
    <row r="80692">
      <c r="A80692" s="1" t="n">
        <v>41877.04166666666</v>
      </c>
      <c r="B80692" t="n">
        <v>16</v>
      </c>
    </row>
    <row r="80693">
      <c r="A80693" s="1" t="n">
        <v>41877.08333333334</v>
      </c>
      <c r="B80693" t="n">
        <v>16</v>
      </c>
    </row>
    <row r="80694">
      <c r="A80694" s="1" t="n">
        <v>41877.125</v>
      </c>
      <c r="B80694" t="n">
        <v>16</v>
      </c>
    </row>
    <row r="80695">
      <c r="A80695" s="1" t="n">
        <v>41877.16666666666</v>
      </c>
      <c r="B80695" t="n">
        <v>16</v>
      </c>
    </row>
    <row r="80696">
      <c r="A80696" s="1" t="n">
        <v>41877.20833333334</v>
      </c>
      <c r="B80696" t="n">
        <v>16</v>
      </c>
    </row>
    <row r="80697">
      <c r="A80697" s="1" t="n">
        <v>41877.25</v>
      </c>
      <c r="B80697" t="n">
        <v>16</v>
      </c>
    </row>
    <row r="80698">
      <c r="A80698" s="1" t="n">
        <v>41877.29166666666</v>
      </c>
      <c r="B80698" t="n">
        <v>16</v>
      </c>
    </row>
    <row r="80699">
      <c r="A80699" s="1" t="n">
        <v>41877.33333333334</v>
      </c>
      <c r="B80699" t="n">
        <v>16</v>
      </c>
    </row>
    <row r="80700">
      <c r="A80700" s="1" t="n">
        <v>41877.375</v>
      </c>
      <c r="B80700" t="n">
        <v>16</v>
      </c>
    </row>
    <row r="80701">
      <c r="A80701" s="1" t="n">
        <v>41877.41666666666</v>
      </c>
      <c r="B80701" t="n">
        <v>16</v>
      </c>
    </row>
    <row r="80702">
      <c r="A80702" s="1" t="n">
        <v>41877.45833333334</v>
      </c>
      <c r="B80702" t="n">
        <v/>
      </c>
    </row>
    <row r="80703">
      <c r="A80703" s="1" t="n">
        <v>41877.5</v>
      </c>
      <c r="B80703" t="n">
        <v/>
      </c>
    </row>
    <row r="80704">
      <c r="A80704" s="1" t="n">
        <v>41877.54166666666</v>
      </c>
      <c r="B80704" t="n">
        <v/>
      </c>
    </row>
    <row r="80705">
      <c r="A80705" s="1" t="n">
        <v>41877.58333333334</v>
      </c>
      <c r="B80705" t="n">
        <v/>
      </c>
    </row>
    <row r="80706">
      <c r="A80706" s="1" t="n">
        <v>41877.625</v>
      </c>
      <c r="B80706" t="n">
        <v/>
      </c>
    </row>
    <row r="80707">
      <c r="A80707" s="1" t="n">
        <v>41877.66666666666</v>
      </c>
      <c r="B80707" t="n">
        <v/>
      </c>
    </row>
    <row r="80708">
      <c r="A80708" s="1" t="n">
        <v>41877.70833333334</v>
      </c>
      <c r="B80708" t="n">
        <v/>
      </c>
    </row>
    <row r="80709">
      <c r="A80709" s="1" t="n">
        <v>41877.75</v>
      </c>
      <c r="B80709" t="n">
        <v/>
      </c>
    </row>
    <row r="80710">
      <c r="A80710" s="1" t="n">
        <v>41877.79166666666</v>
      </c>
      <c r="B80710" t="n">
        <v/>
      </c>
    </row>
    <row r="80711">
      <c r="A80711" s="1" t="n">
        <v>41877.83333333334</v>
      </c>
      <c r="B80711" t="n">
        <v>16</v>
      </c>
    </row>
    <row r="80712">
      <c r="A80712" s="1" t="n">
        <v>41877.875</v>
      </c>
      <c r="B80712" t="n">
        <v>16</v>
      </c>
    </row>
    <row r="80713">
      <c r="A80713" s="1" t="n">
        <v>41877.91666666666</v>
      </c>
      <c r="B80713" t="n">
        <v>16</v>
      </c>
    </row>
    <row r="80714">
      <c r="A80714" s="1" t="n">
        <v>41877.95833333334</v>
      </c>
      <c r="B80714" t="n">
        <v>16</v>
      </c>
    </row>
    <row r="80715">
      <c r="A80715" s="1" t="n">
        <v>41878</v>
      </c>
      <c r="B80715" t="n">
        <v/>
      </c>
    </row>
    <row r="80716">
      <c r="A80716" s="1" t="n">
        <v>41878.04166666666</v>
      </c>
      <c r="B80716" t="n">
        <v>16</v>
      </c>
    </row>
    <row r="80717">
      <c r="A80717" s="1" t="n">
        <v>41878.08333333334</v>
      </c>
      <c r="B80717" t="n">
        <v>16</v>
      </c>
    </row>
    <row r="80718">
      <c r="A80718" s="1" t="n">
        <v>41878.125</v>
      </c>
      <c r="B80718" t="n">
        <v>16</v>
      </c>
    </row>
    <row r="80719">
      <c r="A80719" s="1" t="n">
        <v>41878.16666666666</v>
      </c>
      <c r="B80719" t="n">
        <v>16</v>
      </c>
    </row>
    <row r="80720">
      <c r="A80720" s="1" t="n">
        <v>41878.20833333334</v>
      </c>
      <c r="B80720" t="n">
        <v/>
      </c>
    </row>
    <row r="80721">
      <c r="A80721" s="1" t="n">
        <v>41878.25</v>
      </c>
      <c r="B80721" t="n">
        <v/>
      </c>
    </row>
    <row r="80722">
      <c r="A80722" s="1" t="n">
        <v>41878.29166666666</v>
      </c>
      <c r="B80722" t="n">
        <v/>
      </c>
    </row>
    <row r="80723">
      <c r="A80723" s="1" t="n">
        <v>41878.33333333334</v>
      </c>
      <c r="B80723" t="n">
        <v/>
      </c>
    </row>
    <row r="80724">
      <c r="A80724" s="1" t="n">
        <v>41878.375</v>
      </c>
      <c r="B80724" t="n">
        <v/>
      </c>
    </row>
    <row r="80725">
      <c r="A80725" s="1" t="n">
        <v>41878.41666666666</v>
      </c>
      <c r="B80725" t="n">
        <v/>
      </c>
    </row>
    <row r="80726">
      <c r="A80726" s="1" t="n">
        <v>41878.45833333334</v>
      </c>
      <c r="B80726" t="n">
        <v/>
      </c>
    </row>
    <row r="80727">
      <c r="A80727" s="1" t="n">
        <v>41878.5</v>
      </c>
      <c r="B80727" t="n">
        <v/>
      </c>
    </row>
    <row r="80728">
      <c r="A80728" s="1" t="n">
        <v>41878.54166666666</v>
      </c>
      <c r="B80728" t="n">
        <v/>
      </c>
    </row>
    <row r="80729">
      <c r="A80729" s="1" t="n">
        <v>41878.58333333334</v>
      </c>
      <c r="B80729" t="n">
        <v/>
      </c>
    </row>
    <row r="80730">
      <c r="A80730" s="1" t="n">
        <v>41878.625</v>
      </c>
      <c r="B80730" t="n">
        <v/>
      </c>
    </row>
    <row r="80731">
      <c r="A80731" s="1" t="n">
        <v>41878.66666666666</v>
      </c>
      <c r="B80731" t="n">
        <v/>
      </c>
    </row>
    <row r="80732">
      <c r="A80732" s="1" t="n">
        <v>41878.70833333334</v>
      </c>
      <c r="B80732" t="n">
        <v/>
      </c>
    </row>
    <row r="80733">
      <c r="A80733" s="1" t="n">
        <v>41878.75</v>
      </c>
      <c r="B80733" t="n">
        <v/>
      </c>
    </row>
    <row r="80734">
      <c r="A80734" s="1" t="n">
        <v>41878.79166666666</v>
      </c>
      <c r="B80734" t="n">
        <v/>
      </c>
    </row>
    <row r="80735">
      <c r="A80735" s="1" t="n">
        <v>41878.83333333334</v>
      </c>
      <c r="B80735" t="n">
        <v>16</v>
      </c>
    </row>
    <row r="80736">
      <c r="A80736" s="1" t="n">
        <v>41878.875</v>
      </c>
      <c r="B80736" t="n">
        <v>16</v>
      </c>
    </row>
    <row r="80737">
      <c r="A80737" s="1" t="n">
        <v>41878.91666666666</v>
      </c>
      <c r="B80737" t="n">
        <v>16</v>
      </c>
    </row>
    <row r="80738">
      <c r="A80738" s="1" t="n">
        <v>41878.95833333334</v>
      </c>
      <c r="B80738" t="n">
        <v>16</v>
      </c>
    </row>
    <row r="80739">
      <c r="A80739" s="1" t="n">
        <v>41879</v>
      </c>
      <c r="B80739" t="n">
        <v/>
      </c>
    </row>
    <row r="80740">
      <c r="A80740" s="1" t="n">
        <v>41879.04166666666</v>
      </c>
      <c r="B80740" t="n">
        <v>16</v>
      </c>
    </row>
    <row r="80741">
      <c r="A80741" s="1" t="n">
        <v>41879.08333333334</v>
      </c>
      <c r="B80741" t="n">
        <v>16</v>
      </c>
    </row>
    <row r="80742">
      <c r="A80742" s="1" t="n">
        <v>41879.125</v>
      </c>
      <c r="B80742" t="n">
        <v>16</v>
      </c>
    </row>
    <row r="80743">
      <c r="A80743" s="1" t="n">
        <v>41879.16666666666</v>
      </c>
      <c r="B80743" t="n">
        <v>16</v>
      </c>
    </row>
    <row r="80744">
      <c r="A80744" s="1" t="n">
        <v>41879.20833333334</v>
      </c>
      <c r="B80744" t="n">
        <v/>
      </c>
    </row>
    <row r="80745">
      <c r="A80745" s="1" t="n">
        <v>41879.25</v>
      </c>
      <c r="B80745" t="n">
        <v/>
      </c>
    </row>
    <row r="80746">
      <c r="A80746" s="1" t="n">
        <v>41879.29166666666</v>
      </c>
      <c r="B80746" t="n">
        <v/>
      </c>
    </row>
    <row r="80747">
      <c r="A80747" s="1" t="n">
        <v>41879.33333333334</v>
      </c>
      <c r="B80747" t="n">
        <v/>
      </c>
    </row>
    <row r="80748">
      <c r="A80748" s="1" t="n">
        <v>41879.375</v>
      </c>
      <c r="B80748" t="n">
        <v/>
      </c>
    </row>
    <row r="80749">
      <c r="A80749" s="1" t="n">
        <v>41879.41666666666</v>
      </c>
      <c r="B80749" t="n">
        <v/>
      </c>
    </row>
    <row r="80750">
      <c r="A80750" s="1" t="n">
        <v>41879.45833333334</v>
      </c>
      <c r="B80750" t="n">
        <v/>
      </c>
    </row>
    <row r="80751">
      <c r="A80751" s="1" t="n">
        <v>41879.5</v>
      </c>
      <c r="B80751" t="n">
        <v/>
      </c>
    </row>
    <row r="80752">
      <c r="A80752" s="1" t="n">
        <v>41879.54166666666</v>
      </c>
      <c r="B80752" t="n">
        <v/>
      </c>
    </row>
    <row r="80753">
      <c r="A80753" s="1" t="n">
        <v>41879.58333333334</v>
      </c>
      <c r="B80753" t="n">
        <v/>
      </c>
    </row>
    <row r="80754">
      <c r="A80754" s="1" t="n">
        <v>41879.625</v>
      </c>
      <c r="B80754" t="n">
        <v/>
      </c>
    </row>
    <row r="80755">
      <c r="A80755" s="1" t="n">
        <v>41879.66666666666</v>
      </c>
      <c r="B80755" t="n">
        <v/>
      </c>
    </row>
    <row r="80756">
      <c r="A80756" s="1" t="n">
        <v>41879.70833333334</v>
      </c>
      <c r="B80756" t="n">
        <v/>
      </c>
    </row>
    <row r="80757">
      <c r="A80757" s="1" t="n">
        <v>41879.75</v>
      </c>
      <c r="B80757" t="n">
        <v/>
      </c>
    </row>
    <row r="80758">
      <c r="A80758" s="1" t="n">
        <v>41879.79166666666</v>
      </c>
      <c r="B80758" t="n">
        <v/>
      </c>
    </row>
    <row r="80759">
      <c r="A80759" s="1" t="n">
        <v>41879.83333333334</v>
      </c>
      <c r="B80759" t="n">
        <v>16</v>
      </c>
    </row>
    <row r="80760">
      <c r="A80760" s="1" t="n">
        <v>41879.875</v>
      </c>
      <c r="B80760" t="n">
        <v>16</v>
      </c>
    </row>
    <row r="80761">
      <c r="A80761" s="1" t="n">
        <v>41879.91666666666</v>
      </c>
      <c r="B80761" t="n">
        <v>16</v>
      </c>
    </row>
    <row r="80762">
      <c r="A80762" s="1" t="n">
        <v>41879.95833333334</v>
      </c>
      <c r="B80762" t="n">
        <v>16</v>
      </c>
    </row>
    <row r="80763">
      <c r="A80763" s="1" t="n">
        <v>41880</v>
      </c>
      <c r="B80763" t="n">
        <v>16</v>
      </c>
    </row>
    <row r="80764">
      <c r="A80764" s="1" t="n">
        <v>41880.04166666666</v>
      </c>
      <c r="B80764" t="n">
        <v>16</v>
      </c>
    </row>
    <row r="80765">
      <c r="A80765" s="1" t="n">
        <v>41880.08333333334</v>
      </c>
      <c r="B80765" t="n">
        <v>16</v>
      </c>
    </row>
    <row r="80766">
      <c r="A80766" s="1" t="n">
        <v>41880.125</v>
      </c>
      <c r="B80766" t="n">
        <v>16</v>
      </c>
    </row>
    <row r="80767">
      <c r="A80767" s="1" t="n">
        <v>41880.16666666666</v>
      </c>
      <c r="B80767" t="n">
        <v>16</v>
      </c>
    </row>
    <row r="80768">
      <c r="A80768" s="1" t="n">
        <v>41880.20833333334</v>
      </c>
      <c r="B80768" t="n">
        <v/>
      </c>
    </row>
    <row r="80769">
      <c r="A80769" s="1" t="n">
        <v>41880.25</v>
      </c>
      <c r="B80769" t="n">
        <v/>
      </c>
    </row>
    <row r="80770">
      <c r="A80770" s="1" t="n">
        <v>41880.29166666666</v>
      </c>
      <c r="B80770" t="n">
        <v/>
      </c>
    </row>
    <row r="80771">
      <c r="A80771" s="1" t="n">
        <v>41880.33333333334</v>
      </c>
      <c r="B80771" t="n">
        <v/>
      </c>
    </row>
    <row r="80772">
      <c r="A80772" s="1" t="n">
        <v>41880.375</v>
      </c>
      <c r="B80772" t="n">
        <v/>
      </c>
    </row>
    <row r="80773">
      <c r="A80773" s="1" t="n">
        <v>41880.41666666666</v>
      </c>
      <c r="B80773" t="n">
        <v/>
      </c>
    </row>
    <row r="80774">
      <c r="A80774" s="1" t="n">
        <v>41880.45833333334</v>
      </c>
      <c r="B80774" t="n">
        <v/>
      </c>
    </row>
    <row r="80775">
      <c r="A80775" s="1" t="n">
        <v>41880.5</v>
      </c>
      <c r="B80775" t="n">
        <v/>
      </c>
    </row>
    <row r="80776">
      <c r="A80776" s="1" t="n">
        <v>41880.54166666666</v>
      </c>
      <c r="B80776" t="n">
        <v/>
      </c>
    </row>
    <row r="80777">
      <c r="A80777" s="1" t="n">
        <v>41880.58333333334</v>
      </c>
      <c r="B80777" t="n">
        <v/>
      </c>
    </row>
    <row r="80778">
      <c r="A80778" s="1" t="n">
        <v>41880.625</v>
      </c>
      <c r="B80778" t="n">
        <v>15</v>
      </c>
    </row>
    <row r="80779">
      <c r="A80779" s="1" t="n">
        <v>41880.66666666666</v>
      </c>
      <c r="B80779" t="n">
        <v>15</v>
      </c>
    </row>
    <row r="80780">
      <c r="A80780" s="1" t="n">
        <v>41880.70833333334</v>
      </c>
      <c r="B80780" t="n">
        <v>15</v>
      </c>
    </row>
    <row r="80781">
      <c r="A80781" s="1" t="n">
        <v>41880.75</v>
      </c>
      <c r="B80781" t="n">
        <v>15</v>
      </c>
    </row>
    <row r="80782">
      <c r="A80782" s="1" t="n">
        <v>41880.79166666666</v>
      </c>
      <c r="B80782" t="n">
        <v>15</v>
      </c>
    </row>
    <row r="80783">
      <c r="A80783" s="1" t="n">
        <v>41880.83333333334</v>
      </c>
      <c r="B80783" t="n">
        <v>15</v>
      </c>
    </row>
    <row r="80784">
      <c r="A80784" s="1" t="n">
        <v>41880.875</v>
      </c>
      <c r="B80784" t="n">
        <v>15</v>
      </c>
    </row>
    <row r="80785">
      <c r="A80785" s="1" t="n">
        <v>41880.91666666666</v>
      </c>
      <c r="B80785" t="n">
        <v>15</v>
      </c>
    </row>
    <row r="80786">
      <c r="A80786" s="1" t="n">
        <v>41880.95833333334</v>
      </c>
      <c r="B80786" t="n">
        <v>15</v>
      </c>
    </row>
    <row r="80787">
      <c r="A80787" s="1" t="n">
        <v>41881</v>
      </c>
      <c r="B80787" t="n">
        <v/>
      </c>
    </row>
    <row r="80788">
      <c r="A80788" s="1" t="n">
        <v>41881.04166666666</v>
      </c>
      <c r="B80788" t="n">
        <v>15</v>
      </c>
    </row>
    <row r="80789">
      <c r="A80789" s="1" t="n">
        <v>41881.08333333334</v>
      </c>
      <c r="B80789" t="n">
        <v>15</v>
      </c>
    </row>
    <row r="80790">
      <c r="A80790" s="1" t="n">
        <v>41881.125</v>
      </c>
      <c r="B80790" t="n">
        <v>15</v>
      </c>
    </row>
    <row r="80791">
      <c r="A80791" s="1" t="n">
        <v>41881.16666666666</v>
      </c>
      <c r="B80791" t="n">
        <v>15</v>
      </c>
    </row>
    <row r="80792">
      <c r="A80792" s="1" t="n">
        <v>41881.20833333334</v>
      </c>
      <c r="B80792" t="n">
        <v>15</v>
      </c>
    </row>
    <row r="80793">
      <c r="A80793" s="1" t="n">
        <v>41881.25</v>
      </c>
      <c r="B80793" t="n">
        <v>15</v>
      </c>
    </row>
    <row r="80794">
      <c r="A80794" s="1" t="n">
        <v>41881.29166666666</v>
      </c>
      <c r="B80794" t="n">
        <v>15</v>
      </c>
    </row>
    <row r="80795">
      <c r="A80795" s="1" t="n">
        <v>41881.33333333334</v>
      </c>
      <c r="B80795" t="n">
        <v>15</v>
      </c>
    </row>
    <row r="80796">
      <c r="A80796" s="1" t="n">
        <v>41881.375</v>
      </c>
      <c r="B80796" t="n">
        <v>15</v>
      </c>
    </row>
    <row r="80797">
      <c r="A80797" s="1" t="n">
        <v>41881.41666666666</v>
      </c>
      <c r="B80797" t="n">
        <v/>
      </c>
    </row>
    <row r="80798">
      <c r="A80798" s="1" t="n">
        <v>41881.45833333334</v>
      </c>
      <c r="B80798" t="n">
        <v/>
      </c>
    </row>
    <row r="80799">
      <c r="A80799" s="1" t="n">
        <v>41881.5</v>
      </c>
      <c r="B80799" t="n">
        <v/>
      </c>
    </row>
    <row r="80800">
      <c r="A80800" s="1" t="n">
        <v>41881.54166666666</v>
      </c>
      <c r="B80800" t="n">
        <v/>
      </c>
    </row>
    <row r="80801">
      <c r="A80801" s="1" t="n">
        <v>41881.58333333334</v>
      </c>
      <c r="B80801" t="n">
        <v/>
      </c>
    </row>
    <row r="80802">
      <c r="A80802" s="1" t="n">
        <v>41881.625</v>
      </c>
      <c r="B80802" t="n">
        <v/>
      </c>
    </row>
    <row r="80803">
      <c r="A80803" s="1" t="n">
        <v>41881.66666666666</v>
      </c>
      <c r="B80803" t="n">
        <v/>
      </c>
    </row>
    <row r="80804">
      <c r="A80804" s="1" t="n">
        <v>41881.70833333334</v>
      </c>
      <c r="B80804" t="n">
        <v/>
      </c>
    </row>
    <row r="80805">
      <c r="A80805" s="1" t="n">
        <v>41881.75</v>
      </c>
      <c r="B80805" t="n">
        <v/>
      </c>
    </row>
    <row r="80806">
      <c r="A80806" s="1" t="n">
        <v>41881.79166666666</v>
      </c>
      <c r="B80806" t="n">
        <v/>
      </c>
    </row>
    <row r="80807">
      <c r="A80807" s="1" t="n">
        <v>41881.83333333334</v>
      </c>
      <c r="B80807" t="n">
        <v>15</v>
      </c>
    </row>
    <row r="80808">
      <c r="A80808" s="1" t="n">
        <v>41881.875</v>
      </c>
      <c r="B80808" t="n">
        <v>15</v>
      </c>
    </row>
    <row r="80809">
      <c r="A80809" s="1" t="n">
        <v>41881.91666666666</v>
      </c>
      <c r="B80809" t="n">
        <v>15</v>
      </c>
    </row>
    <row r="80810">
      <c r="A80810" s="1" t="n">
        <v>41881.95833333334</v>
      </c>
      <c r="B80810" t="n">
        <v>15</v>
      </c>
    </row>
    <row r="80811">
      <c r="A80811" s="1" t="n">
        <v>41882</v>
      </c>
      <c r="B80811" t="n">
        <v/>
      </c>
    </row>
    <row r="80812">
      <c r="A80812" s="1" t="n">
        <v>41882.04166666666</v>
      </c>
      <c r="B80812" t="n">
        <v>15</v>
      </c>
    </row>
    <row r="80813">
      <c r="A80813" s="1" t="n">
        <v>41882.08333333334</v>
      </c>
      <c r="B80813" t="n">
        <v>15</v>
      </c>
    </row>
    <row r="80814">
      <c r="A80814" s="1" t="n">
        <v>41882.125</v>
      </c>
      <c r="B80814" t="n">
        <v>15</v>
      </c>
    </row>
    <row r="80815">
      <c r="A80815" s="1" t="n">
        <v>41882.16666666666</v>
      </c>
      <c r="B80815" t="n">
        <v>15</v>
      </c>
    </row>
    <row r="80816">
      <c r="A80816" s="1" t="n">
        <v>41882.20833333334</v>
      </c>
      <c r="B80816" t="n">
        <v/>
      </c>
    </row>
    <row r="80817">
      <c r="A80817" s="1" t="n">
        <v>41882.25</v>
      </c>
      <c r="B80817" t="n">
        <v/>
      </c>
    </row>
    <row r="80818">
      <c r="A80818" s="1" t="n">
        <v>41882.29166666666</v>
      </c>
      <c r="B80818" t="n">
        <v/>
      </c>
    </row>
    <row r="80819">
      <c r="A80819" s="1" t="n">
        <v>41882.33333333334</v>
      </c>
      <c r="B80819" t="n">
        <v/>
      </c>
    </row>
    <row r="80820">
      <c r="A80820" s="1" t="n">
        <v>41882.375</v>
      </c>
      <c r="B80820" t="n">
        <v/>
      </c>
    </row>
    <row r="80821">
      <c r="A80821" s="1" t="n">
        <v>41882.41666666666</v>
      </c>
      <c r="B80821" t="n">
        <v/>
      </c>
    </row>
    <row r="80822">
      <c r="A80822" s="1" t="n">
        <v>41882.45833333334</v>
      </c>
      <c r="B80822" t="n">
        <v/>
      </c>
    </row>
    <row r="80823">
      <c r="A80823" s="1" t="n">
        <v>41882.5</v>
      </c>
      <c r="B80823" t="n">
        <v/>
      </c>
    </row>
    <row r="80824">
      <c r="A80824" s="1" t="n">
        <v>41882.54166666666</v>
      </c>
      <c r="B80824" t="n">
        <v/>
      </c>
    </row>
    <row r="80825">
      <c r="A80825" s="1" t="n">
        <v>41882.58333333334</v>
      </c>
      <c r="B80825" t="n">
        <v/>
      </c>
    </row>
    <row r="80826">
      <c r="A80826" s="1" t="n">
        <v>41882.625</v>
      </c>
      <c r="B80826" t="n">
        <v/>
      </c>
    </row>
    <row r="80827">
      <c r="A80827" s="1" t="n">
        <v>41882.66666666666</v>
      </c>
      <c r="B80827" t="n">
        <v/>
      </c>
    </row>
    <row r="80828">
      <c r="A80828" s="1" t="n">
        <v>41882.70833333334</v>
      </c>
      <c r="B80828" t="n">
        <v/>
      </c>
    </row>
    <row r="80829">
      <c r="A80829" s="1" t="n">
        <v>41882.75</v>
      </c>
      <c r="B80829" t="n">
        <v/>
      </c>
    </row>
    <row r="80830">
      <c r="A80830" s="1" t="n">
        <v>41882.79166666666</v>
      </c>
      <c r="B80830" t="n">
        <v/>
      </c>
    </row>
    <row r="80831">
      <c r="A80831" s="1" t="n">
        <v>41882.83333333334</v>
      </c>
      <c r="B80831" t="n">
        <v>15</v>
      </c>
    </row>
    <row r="80832">
      <c r="A80832" s="1" t="n">
        <v>41882.875</v>
      </c>
      <c r="B80832" t="n">
        <v>15</v>
      </c>
    </row>
    <row r="80833">
      <c r="A80833" s="1" t="n">
        <v>41882.91666666666</v>
      </c>
      <c r="B80833" t="n">
        <v>15</v>
      </c>
    </row>
    <row r="80834">
      <c r="A80834" s="1" t="n">
        <v>41882.95833333334</v>
      </c>
      <c r="B80834" t="n">
        <v>15</v>
      </c>
    </row>
    <row r="80835">
      <c r="A80835" s="1" t="n">
        <v>41883</v>
      </c>
      <c r="B80835" t="n">
        <v/>
      </c>
    </row>
    <row r="80836">
      <c r="A80836" s="1" t="n">
        <v>41883.04166666666</v>
      </c>
      <c r="B80836" t="n">
        <v>15</v>
      </c>
    </row>
    <row r="80837">
      <c r="A80837" s="1" t="n">
        <v>41883.08333333334</v>
      </c>
      <c r="B80837" t="n">
        <v>15</v>
      </c>
    </row>
    <row r="80838">
      <c r="A80838" s="1" t="n">
        <v>41883.125</v>
      </c>
      <c r="B80838" t="n">
        <v>15</v>
      </c>
    </row>
    <row r="80839">
      <c r="A80839" s="1" t="n">
        <v>41883.16666666666</v>
      </c>
      <c r="B80839" t="n">
        <v>15</v>
      </c>
    </row>
    <row r="80840">
      <c r="A80840" s="1" t="n">
        <v>41883.20833333334</v>
      </c>
      <c r="B80840" t="n">
        <v/>
      </c>
    </row>
    <row r="80841">
      <c r="A80841" s="1" t="n">
        <v>41883.25</v>
      </c>
      <c r="B80841" t="n">
        <v/>
      </c>
    </row>
    <row r="80842">
      <c r="A80842" s="1" t="n">
        <v>41883.29166666666</v>
      </c>
      <c r="B80842" t="n">
        <v/>
      </c>
    </row>
    <row r="80843">
      <c r="A80843" s="1" t="n">
        <v>41883.33333333334</v>
      </c>
      <c r="B80843" t="n">
        <v/>
      </c>
    </row>
    <row r="80844">
      <c r="A80844" s="1" t="n">
        <v>41883.375</v>
      </c>
      <c r="B80844" t="n">
        <v/>
      </c>
    </row>
    <row r="80845">
      <c r="A80845" s="1" t="n">
        <v>41883.41666666666</v>
      </c>
      <c r="B80845" t="n">
        <v/>
      </c>
    </row>
    <row r="80846">
      <c r="A80846" s="1" t="n">
        <v>41883.45833333334</v>
      </c>
      <c r="B80846" t="n">
        <v/>
      </c>
    </row>
    <row r="80847">
      <c r="A80847" s="1" t="n">
        <v>41883.5</v>
      </c>
      <c r="B80847" t="n">
        <v/>
      </c>
    </row>
    <row r="80848">
      <c r="A80848" s="1" t="n">
        <v>41883.54166666666</v>
      </c>
      <c r="B80848" t="n">
        <v/>
      </c>
    </row>
    <row r="80849">
      <c r="A80849" s="1" t="n">
        <v>41883.58333333334</v>
      </c>
      <c r="B80849" t="n">
        <v/>
      </c>
    </row>
    <row r="80850">
      <c r="A80850" s="1" t="n">
        <v>41883.625</v>
      </c>
      <c r="B80850" t="n">
        <v/>
      </c>
    </row>
    <row r="80851">
      <c r="A80851" s="1" t="n">
        <v>41883.66666666666</v>
      </c>
      <c r="B80851" t="n">
        <v/>
      </c>
    </row>
    <row r="80852">
      <c r="A80852" s="1" t="n">
        <v>41883.70833333334</v>
      </c>
      <c r="B80852" t="n">
        <v/>
      </c>
    </row>
    <row r="80853">
      <c r="A80853" s="1" t="n">
        <v>41883.75</v>
      </c>
      <c r="B80853" t="n">
        <v/>
      </c>
    </row>
    <row r="80854">
      <c r="A80854" s="1" t="n">
        <v>41883.79166666666</v>
      </c>
      <c r="B80854" t="n">
        <v/>
      </c>
    </row>
    <row r="80855">
      <c r="A80855" s="1" t="n">
        <v>41883.83333333334</v>
      </c>
      <c r="B80855" t="n">
        <v>15</v>
      </c>
    </row>
    <row r="80856">
      <c r="A80856" s="1" t="n">
        <v>41883.875</v>
      </c>
      <c r="B80856" t="n">
        <v>15</v>
      </c>
    </row>
    <row r="80857">
      <c r="A80857" s="1" t="n">
        <v>41883.91666666666</v>
      </c>
      <c r="B80857" t="n">
        <v>15</v>
      </c>
    </row>
    <row r="80858">
      <c r="A80858" s="1" t="n">
        <v>41883.95833333334</v>
      </c>
      <c r="B80858" t="n">
        <v>15</v>
      </c>
    </row>
    <row r="80859">
      <c r="A80859" s="1" t="n">
        <v>41884</v>
      </c>
      <c r="B80859" t="n">
        <v>15</v>
      </c>
    </row>
    <row r="80860">
      <c r="A80860" s="1" t="n">
        <v>41884.04166666666</v>
      </c>
      <c r="B80860" t="n">
        <v>15</v>
      </c>
    </row>
    <row r="80861">
      <c r="A80861" s="1" t="n">
        <v>41884.08333333334</v>
      </c>
      <c r="B80861" t="n">
        <v>15</v>
      </c>
    </row>
    <row r="80862">
      <c r="A80862" s="1" t="n">
        <v>41884.125</v>
      </c>
      <c r="B80862" t="n">
        <v>15</v>
      </c>
    </row>
    <row r="80863">
      <c r="A80863" s="1" t="n">
        <v>41884.16666666666</v>
      </c>
      <c r="B80863" t="n">
        <v>15</v>
      </c>
    </row>
    <row r="80864">
      <c r="A80864" s="1" t="n">
        <v>41884.20833333334</v>
      </c>
      <c r="B80864" t="n">
        <v/>
      </c>
    </row>
    <row r="80865">
      <c r="A80865" s="1" t="n">
        <v>41884.25</v>
      </c>
      <c r="B80865" t="n">
        <v/>
      </c>
    </row>
    <row r="80866">
      <c r="A80866" s="1" t="n">
        <v>41884.29166666666</v>
      </c>
      <c r="B80866" t="n">
        <v/>
      </c>
    </row>
    <row r="80867">
      <c r="A80867" s="1" t="n">
        <v>41884.33333333334</v>
      </c>
      <c r="B80867" t="n">
        <v/>
      </c>
    </row>
    <row r="80868">
      <c r="A80868" s="1" t="n">
        <v>41884.375</v>
      </c>
      <c r="B80868" t="n">
        <v/>
      </c>
    </row>
    <row r="80869">
      <c r="A80869" s="1" t="n">
        <v>41884.41666666666</v>
      </c>
      <c r="B80869" t="n">
        <v/>
      </c>
    </row>
    <row r="80870">
      <c r="A80870" s="1" t="n">
        <v>41884.45833333334</v>
      </c>
      <c r="B80870" t="n">
        <v/>
      </c>
    </row>
    <row r="80871">
      <c r="A80871" s="1" t="n">
        <v>41884.5</v>
      </c>
      <c r="B80871" t="n">
        <v/>
      </c>
    </row>
    <row r="80872">
      <c r="A80872" s="1" t="n">
        <v>41884.54166666666</v>
      </c>
      <c r="B80872" t="n">
        <v/>
      </c>
    </row>
    <row r="80873">
      <c r="A80873" s="1" t="n">
        <v>41884.58333333334</v>
      </c>
      <c r="B80873" t="n">
        <v/>
      </c>
    </row>
    <row r="80874">
      <c r="A80874" s="1" t="n">
        <v>41884.625</v>
      </c>
      <c r="B80874" t="n">
        <v/>
      </c>
    </row>
    <row r="80875">
      <c r="A80875" s="1" t="n">
        <v>41884.66666666666</v>
      </c>
      <c r="B80875" t="n">
        <v>14</v>
      </c>
    </row>
    <row r="80876">
      <c r="A80876" s="1" t="n">
        <v>41884.70833333334</v>
      </c>
      <c r="B80876" t="n">
        <v>15</v>
      </c>
    </row>
    <row r="80877">
      <c r="A80877" s="1" t="n">
        <v>41884.75</v>
      </c>
      <c r="B80877" t="n">
        <v>14</v>
      </c>
    </row>
    <row r="80878">
      <c r="A80878" s="1" t="n">
        <v>41884.79166666666</v>
      </c>
      <c r="B80878" t="n">
        <v>15</v>
      </c>
    </row>
    <row r="80879">
      <c r="A80879" s="1" t="n">
        <v>41884.83333333334</v>
      </c>
      <c r="B80879" t="n">
        <v>18</v>
      </c>
    </row>
    <row r="80880">
      <c r="A80880" s="1" t="n">
        <v>41884.875</v>
      </c>
      <c r="B80880" t="n">
        <v>18</v>
      </c>
    </row>
    <row r="80881">
      <c r="A80881" s="1" t="n">
        <v>41884.91666666666</v>
      </c>
      <c r="B80881" t="n">
        <v>18</v>
      </c>
    </row>
    <row r="80882">
      <c r="A80882" s="1" t="n">
        <v>41884.95833333334</v>
      </c>
      <c r="B80882" t="n">
        <v>18</v>
      </c>
    </row>
    <row r="80883">
      <c r="A80883" s="1" t="n">
        <v>41885</v>
      </c>
      <c r="B80883" t="n">
        <v/>
      </c>
    </row>
    <row r="80884">
      <c r="A80884" s="1" t="n">
        <v>41885.04166666666</v>
      </c>
      <c r="B80884" t="n">
        <v>18</v>
      </c>
    </row>
    <row r="80885">
      <c r="A80885" s="1" t="n">
        <v>41885.08333333334</v>
      </c>
      <c r="B80885" t="n">
        <v>18</v>
      </c>
    </row>
    <row r="80886">
      <c r="A80886" s="1" t="n">
        <v>41885.125</v>
      </c>
      <c r="B80886" t="n">
        <v>18</v>
      </c>
    </row>
    <row r="80887">
      <c r="A80887" s="1" t="n">
        <v>41885.16666666666</v>
      </c>
      <c r="B80887" t="n">
        <v>18</v>
      </c>
    </row>
    <row r="80888">
      <c r="A80888" s="1" t="n">
        <v>41885.20833333334</v>
      </c>
      <c r="B80888" t="n">
        <v>18</v>
      </c>
    </row>
    <row r="80889">
      <c r="A80889" s="1" t="n">
        <v>41885.25</v>
      </c>
      <c r="B80889" t="n">
        <v>18</v>
      </c>
    </row>
    <row r="80890">
      <c r="A80890" s="1" t="n">
        <v>41885.29166666666</v>
      </c>
      <c r="B80890" t="n">
        <v>18</v>
      </c>
    </row>
    <row r="80891">
      <c r="A80891" s="1" t="n">
        <v>41885.33333333334</v>
      </c>
      <c r="B80891" t="n">
        <v>18</v>
      </c>
    </row>
    <row r="80892">
      <c r="A80892" s="1" t="n">
        <v>41885.375</v>
      </c>
      <c r="B80892" t="n">
        <v>18</v>
      </c>
    </row>
    <row r="80893">
      <c r="A80893" s="1" t="n">
        <v>41885.41666666666</v>
      </c>
      <c r="B80893" t="n">
        <v>18</v>
      </c>
    </row>
    <row r="80894">
      <c r="A80894" s="1" t="n">
        <v>41885.45833333334</v>
      </c>
      <c r="B80894" t="n">
        <v>18</v>
      </c>
    </row>
    <row r="80895">
      <c r="A80895" s="1" t="n">
        <v>41885.5</v>
      </c>
      <c r="B80895" t="n">
        <v>18</v>
      </c>
    </row>
    <row r="80896">
      <c r="A80896" s="1" t="n">
        <v>41885.54166666666</v>
      </c>
      <c r="B80896" t="n">
        <v>18</v>
      </c>
    </row>
    <row r="80897">
      <c r="A80897" s="1" t="n">
        <v>41885.58333333334</v>
      </c>
      <c r="B80897" t="n">
        <v>18</v>
      </c>
    </row>
    <row r="80898">
      <c r="A80898" s="1" t="n">
        <v>41885.625</v>
      </c>
      <c r="B80898" t="n">
        <v/>
      </c>
    </row>
    <row r="80899">
      <c r="A80899" s="1" t="n">
        <v>41885.66666666666</v>
      </c>
      <c r="B80899" t="n">
        <v/>
      </c>
    </row>
    <row r="80900">
      <c r="A80900" s="1" t="n">
        <v>41885.70833333334</v>
      </c>
      <c r="B80900" t="n">
        <v/>
      </c>
    </row>
    <row r="80901">
      <c r="A80901" s="1" t="n">
        <v>41885.75</v>
      </c>
      <c r="B80901" t="n">
        <v/>
      </c>
    </row>
    <row r="80902">
      <c r="A80902" s="1" t="n">
        <v>41885.79166666666</v>
      </c>
      <c r="B80902" t="n">
        <v/>
      </c>
    </row>
    <row r="80903">
      <c r="A80903" s="1" t="n">
        <v>41885.83333333334</v>
      </c>
      <c r="B80903" t="n">
        <v>18</v>
      </c>
    </row>
    <row r="80904">
      <c r="A80904" s="1" t="n">
        <v>41885.875</v>
      </c>
      <c r="B80904" t="n">
        <v>18</v>
      </c>
    </row>
    <row r="80905">
      <c r="A80905" s="1" t="n">
        <v>41885.91666666666</v>
      </c>
      <c r="B80905" t="n">
        <v>18</v>
      </c>
    </row>
    <row r="80906">
      <c r="A80906" s="1" t="n">
        <v>41885.95833333334</v>
      </c>
      <c r="B80906" t="n">
        <v>18</v>
      </c>
    </row>
    <row r="80907">
      <c r="A80907" s="1" t="n">
        <v>41886</v>
      </c>
      <c r="B80907" t="n">
        <v/>
      </c>
    </row>
    <row r="80908">
      <c r="A80908" s="1" t="n">
        <v>41886.04166666666</v>
      </c>
      <c r="B80908" t="n">
        <v>18</v>
      </c>
    </row>
    <row r="80909">
      <c r="A80909" s="1" t="n">
        <v>41886.08333333334</v>
      </c>
      <c r="B80909" t="n">
        <v>18</v>
      </c>
    </row>
    <row r="80910">
      <c r="A80910" s="1" t="n">
        <v>41886.125</v>
      </c>
      <c r="B80910" t="n">
        <v>18</v>
      </c>
    </row>
    <row r="80911">
      <c r="A80911" s="1" t="n">
        <v>41886.16666666666</v>
      </c>
      <c r="B80911" t="n">
        <v>18</v>
      </c>
    </row>
    <row r="80912">
      <c r="A80912" s="1" t="n">
        <v>41886.20833333334</v>
      </c>
      <c r="B80912" t="n">
        <v/>
      </c>
    </row>
    <row r="80913">
      <c r="A80913" s="1" t="n">
        <v>41886.25</v>
      </c>
      <c r="B80913" t="n">
        <v/>
      </c>
    </row>
    <row r="80914">
      <c r="A80914" s="1" t="n">
        <v>41886.29166666666</v>
      </c>
      <c r="B80914" t="n">
        <v/>
      </c>
    </row>
    <row r="80915">
      <c r="A80915" s="1" t="n">
        <v>41886.33333333334</v>
      </c>
      <c r="B80915" t="n">
        <v/>
      </c>
    </row>
    <row r="80916">
      <c r="A80916" s="1" t="n">
        <v>41886.375</v>
      </c>
      <c r="B80916" t="n">
        <v/>
      </c>
    </row>
    <row r="80917">
      <c r="A80917" s="1" t="n">
        <v>41886.41666666666</v>
      </c>
      <c r="B80917" t="n">
        <v/>
      </c>
    </row>
    <row r="80918">
      <c r="A80918" s="1" t="n">
        <v>41886.45833333334</v>
      </c>
      <c r="B80918" t="n">
        <v/>
      </c>
    </row>
    <row r="80919">
      <c r="A80919" s="1" t="n">
        <v>41886.5</v>
      </c>
      <c r="B80919" t="n">
        <v/>
      </c>
    </row>
    <row r="80920">
      <c r="A80920" s="1" t="n">
        <v>41886.54166666666</v>
      </c>
      <c r="B80920" t="n">
        <v/>
      </c>
    </row>
    <row r="80921">
      <c r="A80921" s="1" t="n">
        <v>41886.58333333334</v>
      </c>
      <c r="B80921" t="n">
        <v/>
      </c>
    </row>
    <row r="80922">
      <c r="A80922" s="1" t="n">
        <v>41886.625</v>
      </c>
      <c r="B80922" t="n">
        <v/>
      </c>
    </row>
    <row r="80923">
      <c r="A80923" s="1" t="n">
        <v>41886.66666666666</v>
      </c>
      <c r="B80923" t="n">
        <v/>
      </c>
    </row>
    <row r="80924">
      <c r="A80924" s="1" t="n">
        <v>41886.70833333334</v>
      </c>
      <c r="B80924" t="n">
        <v/>
      </c>
    </row>
    <row r="80925">
      <c r="A80925" s="1" t="n">
        <v>41886.75</v>
      </c>
      <c r="B80925" t="n">
        <v/>
      </c>
    </row>
    <row r="80926">
      <c r="A80926" s="1" t="n">
        <v>41886.79166666666</v>
      </c>
      <c r="B80926" t="n">
        <v/>
      </c>
    </row>
    <row r="80927">
      <c r="A80927" s="1" t="n">
        <v>41886.83333333334</v>
      </c>
      <c r="B80927" t="n">
        <v>18</v>
      </c>
    </row>
    <row r="80928">
      <c r="A80928" s="1" t="n">
        <v>41886.875</v>
      </c>
      <c r="B80928" t="n">
        <v>18</v>
      </c>
    </row>
    <row r="80929">
      <c r="A80929" s="1" t="n">
        <v>41886.91666666666</v>
      </c>
      <c r="B80929" t="n">
        <v>18</v>
      </c>
    </row>
    <row r="80930">
      <c r="A80930" s="1" t="n">
        <v>41886.95833333334</v>
      </c>
      <c r="B80930" t="n">
        <v>18</v>
      </c>
    </row>
    <row r="80931">
      <c r="A80931" s="1" t="n">
        <v>41887</v>
      </c>
      <c r="B80931" t="n">
        <v/>
      </c>
    </row>
    <row r="80932">
      <c r="A80932" s="1" t="n">
        <v>41887.04166666666</v>
      </c>
      <c r="B80932" t="n">
        <v>18</v>
      </c>
    </row>
    <row r="80933">
      <c r="A80933" s="1" t="n">
        <v>41887.08333333334</v>
      </c>
      <c r="B80933" t="n">
        <v>18</v>
      </c>
    </row>
    <row r="80934">
      <c r="A80934" s="1" t="n">
        <v>41887.125</v>
      </c>
      <c r="B80934" t="n">
        <v>18</v>
      </c>
    </row>
    <row r="80935">
      <c r="A80935" s="1" t="n">
        <v>41887.16666666666</v>
      </c>
      <c r="B80935" t="n">
        <v>18</v>
      </c>
    </row>
    <row r="80936">
      <c r="A80936" s="1" t="n">
        <v>41887.20833333334</v>
      </c>
      <c r="B80936" t="n">
        <v/>
      </c>
    </row>
    <row r="80937">
      <c r="A80937" s="1" t="n">
        <v>41887.25</v>
      </c>
      <c r="B80937" t="n">
        <v/>
      </c>
    </row>
    <row r="80938">
      <c r="A80938" s="1" t="n">
        <v>41887.29166666666</v>
      </c>
      <c r="B80938" t="n">
        <v/>
      </c>
    </row>
    <row r="80939">
      <c r="A80939" s="1" t="n">
        <v>41887.33333333334</v>
      </c>
      <c r="B80939" t="n">
        <v/>
      </c>
    </row>
    <row r="80940">
      <c r="A80940" s="1" t="n">
        <v>41887.375</v>
      </c>
      <c r="B80940" t="n">
        <v/>
      </c>
    </row>
    <row r="80941">
      <c r="A80941" s="1" t="n">
        <v>41887.41666666666</v>
      </c>
      <c r="B80941" t="n">
        <v/>
      </c>
    </row>
    <row r="80942">
      <c r="A80942" s="1" t="n">
        <v>41887.45833333334</v>
      </c>
      <c r="B80942" t="n">
        <v/>
      </c>
    </row>
    <row r="80943">
      <c r="A80943" s="1" t="n">
        <v>41887.5</v>
      </c>
      <c r="B80943" t="n">
        <v/>
      </c>
    </row>
    <row r="80944">
      <c r="A80944" s="1" t="n">
        <v>41887.54166666666</v>
      </c>
      <c r="B80944" t="n">
        <v/>
      </c>
    </row>
    <row r="80945">
      <c r="A80945" s="1" t="n">
        <v>41887.58333333334</v>
      </c>
      <c r="B80945" t="n">
        <v/>
      </c>
    </row>
    <row r="80946">
      <c r="A80946" s="1" t="n">
        <v>41887.625</v>
      </c>
      <c r="B80946" t="n">
        <v/>
      </c>
    </row>
    <row r="80947">
      <c r="A80947" s="1" t="n">
        <v>41887.66666666666</v>
      </c>
      <c r="B80947" t="n">
        <v/>
      </c>
    </row>
    <row r="80948">
      <c r="A80948" s="1" t="n">
        <v>41887.70833333334</v>
      </c>
      <c r="B80948" t="n">
        <v/>
      </c>
    </row>
    <row r="80949">
      <c r="A80949" s="1" t="n">
        <v>41887.75</v>
      </c>
      <c r="B80949" t="n">
        <v/>
      </c>
    </row>
    <row r="80950">
      <c r="A80950" s="1" t="n">
        <v>41887.79166666666</v>
      </c>
      <c r="B80950" t="n">
        <v/>
      </c>
    </row>
    <row r="80951">
      <c r="A80951" s="1" t="n">
        <v>41887.83333333334</v>
      </c>
      <c r="B80951" t="n">
        <v>18</v>
      </c>
    </row>
    <row r="80952">
      <c r="A80952" s="1" t="n">
        <v>41887.875</v>
      </c>
      <c r="B80952" t="n">
        <v>18</v>
      </c>
    </row>
    <row r="80953">
      <c r="A80953" s="1" t="n">
        <v>41887.91666666666</v>
      </c>
      <c r="B80953" t="n">
        <v>18</v>
      </c>
    </row>
    <row r="80954">
      <c r="A80954" s="1" t="n">
        <v>41887.95833333334</v>
      </c>
      <c r="B80954" t="n">
        <v>18</v>
      </c>
    </row>
    <row r="80955">
      <c r="A80955" s="1" t="n">
        <v>41888</v>
      </c>
      <c r="B80955" t="n">
        <v/>
      </c>
    </row>
    <row r="80956">
      <c r="A80956" s="1" t="n">
        <v>41888.04166666666</v>
      </c>
      <c r="B80956" t="n">
        <v>18</v>
      </c>
    </row>
    <row r="80957">
      <c r="A80957" s="1" t="n">
        <v>41888.08333333334</v>
      </c>
      <c r="B80957" t="n">
        <v>18</v>
      </c>
    </row>
    <row r="80958">
      <c r="A80958" s="1" t="n">
        <v>41888.125</v>
      </c>
      <c r="B80958" t="n">
        <v>18</v>
      </c>
    </row>
    <row r="80959">
      <c r="A80959" s="1" t="n">
        <v>41888.16666666666</v>
      </c>
      <c r="B80959" t="n">
        <v>18</v>
      </c>
    </row>
    <row r="80960">
      <c r="A80960" s="1" t="n">
        <v>41888.20833333334</v>
      </c>
      <c r="B80960" t="n">
        <v/>
      </c>
    </row>
    <row r="80961">
      <c r="A80961" s="1" t="n">
        <v>41888.25</v>
      </c>
      <c r="B80961" t="n">
        <v/>
      </c>
    </row>
    <row r="80962">
      <c r="A80962" s="1" t="n">
        <v>41888.29166666666</v>
      </c>
      <c r="B80962" t="n">
        <v/>
      </c>
    </row>
    <row r="80963">
      <c r="A80963" s="1" t="n">
        <v>41888.33333333334</v>
      </c>
      <c r="B80963" t="n">
        <v/>
      </c>
    </row>
    <row r="80964">
      <c r="A80964" s="1" t="n">
        <v>41888.375</v>
      </c>
      <c r="B80964" t="n">
        <v/>
      </c>
    </row>
    <row r="80965">
      <c r="A80965" s="1" t="n">
        <v>41888.41666666666</v>
      </c>
      <c r="B80965" t="n">
        <v/>
      </c>
    </row>
    <row r="80966">
      <c r="A80966" s="1" t="n">
        <v>41888.45833333334</v>
      </c>
      <c r="B80966" t="n">
        <v/>
      </c>
    </row>
    <row r="80967">
      <c r="A80967" s="1" t="n">
        <v>41888.5</v>
      </c>
      <c r="B80967" t="n">
        <v/>
      </c>
    </row>
    <row r="80968">
      <c r="A80968" s="1" t="n">
        <v>41888.54166666666</v>
      </c>
      <c r="B80968" t="n">
        <v/>
      </c>
    </row>
    <row r="80969">
      <c r="A80969" s="1" t="n">
        <v>41888.58333333334</v>
      </c>
      <c r="B80969" t="n">
        <v/>
      </c>
    </row>
    <row r="80970">
      <c r="A80970" s="1" t="n">
        <v>41888.625</v>
      </c>
      <c r="B80970" t="n">
        <v/>
      </c>
    </row>
    <row r="80971">
      <c r="A80971" s="1" t="n">
        <v>41888.66666666666</v>
      </c>
      <c r="B80971" t="n">
        <v/>
      </c>
    </row>
    <row r="80972">
      <c r="A80972" s="1" t="n">
        <v>41888.70833333334</v>
      </c>
      <c r="B80972" t="n">
        <v/>
      </c>
    </row>
    <row r="80973">
      <c r="A80973" s="1" t="n">
        <v>41888.75</v>
      </c>
      <c r="B80973" t="n">
        <v/>
      </c>
    </row>
    <row r="80974">
      <c r="A80974" s="1" t="n">
        <v>41888.79166666666</v>
      </c>
      <c r="B80974" t="n">
        <v/>
      </c>
    </row>
    <row r="80975">
      <c r="A80975" s="1" t="n">
        <v>41888.83333333334</v>
      </c>
      <c r="B80975" t="n">
        <v>18</v>
      </c>
    </row>
    <row r="80976">
      <c r="A80976" s="1" t="n">
        <v>41888.875</v>
      </c>
      <c r="B80976" t="n">
        <v>18</v>
      </c>
    </row>
    <row r="80977">
      <c r="A80977" s="1" t="n">
        <v>41888.91666666666</v>
      </c>
      <c r="B80977" t="n">
        <v>18</v>
      </c>
    </row>
    <row r="80978">
      <c r="A80978" s="1" t="n">
        <v>41888.95833333334</v>
      </c>
      <c r="B80978" t="n">
        <v>18</v>
      </c>
    </row>
    <row r="80979">
      <c r="A80979" s="1" t="n">
        <v>41889</v>
      </c>
      <c r="B80979" t="n">
        <v/>
      </c>
    </row>
    <row r="80980">
      <c r="A80980" s="1" t="n">
        <v>41889.04166666666</v>
      </c>
      <c r="B80980" t="n">
        <v>18</v>
      </c>
    </row>
    <row r="80981">
      <c r="A80981" s="1" t="n">
        <v>41889.08333333334</v>
      </c>
      <c r="B80981" t="n">
        <v>18</v>
      </c>
    </row>
    <row r="80982">
      <c r="A80982" s="1" t="n">
        <v>41889.125</v>
      </c>
      <c r="B80982" t="n">
        <v>18</v>
      </c>
    </row>
    <row r="80983">
      <c r="A80983" s="1" t="n">
        <v>41889.16666666666</v>
      </c>
      <c r="B80983" t="n">
        <v>18</v>
      </c>
    </row>
    <row r="80984">
      <c r="A80984" s="1" t="n">
        <v>41889.20833333334</v>
      </c>
      <c r="B80984" t="n">
        <v/>
      </c>
    </row>
    <row r="80985">
      <c r="A80985" s="1" t="n">
        <v>41889.25</v>
      </c>
      <c r="B80985" t="n">
        <v/>
      </c>
    </row>
    <row r="80986">
      <c r="A80986" s="1" t="n">
        <v>41889.29166666666</v>
      </c>
      <c r="B80986" t="n">
        <v/>
      </c>
    </row>
    <row r="80987">
      <c r="A80987" s="1" t="n">
        <v>41889.33333333334</v>
      </c>
      <c r="B80987" t="n">
        <v/>
      </c>
    </row>
    <row r="80988">
      <c r="A80988" s="1" t="n">
        <v>41889.375</v>
      </c>
      <c r="B80988" t="n">
        <v/>
      </c>
    </row>
    <row r="80989">
      <c r="A80989" s="1" t="n">
        <v>41889.41666666666</v>
      </c>
      <c r="B80989" t="n">
        <v/>
      </c>
    </row>
    <row r="80990">
      <c r="A80990" s="1" t="n">
        <v>41889.45833333334</v>
      </c>
      <c r="B80990" t="n">
        <v/>
      </c>
    </row>
    <row r="80991">
      <c r="A80991" s="1" t="n">
        <v>41889.5</v>
      </c>
      <c r="B80991" t="n">
        <v/>
      </c>
    </row>
    <row r="80992">
      <c r="A80992" s="1" t="n">
        <v>41889.54166666666</v>
      </c>
      <c r="B80992" t="n">
        <v/>
      </c>
    </row>
    <row r="80993">
      <c r="A80993" s="1" t="n">
        <v>41889.58333333334</v>
      </c>
      <c r="B80993" t="n">
        <v/>
      </c>
    </row>
    <row r="80994">
      <c r="A80994" s="1" t="n">
        <v>41889.625</v>
      </c>
      <c r="B80994" t="n">
        <v/>
      </c>
    </row>
    <row r="80995">
      <c r="A80995" s="1" t="n">
        <v>41889.66666666666</v>
      </c>
      <c r="B80995" t="n">
        <v/>
      </c>
    </row>
    <row r="80996">
      <c r="A80996" s="1" t="n">
        <v>41889.70833333334</v>
      </c>
      <c r="B80996" t="n">
        <v/>
      </c>
    </row>
    <row r="80997">
      <c r="A80997" s="1" t="n">
        <v>41889.75</v>
      </c>
      <c r="B80997" t="n">
        <v/>
      </c>
    </row>
    <row r="80998">
      <c r="A80998" s="1" t="n">
        <v>41889.79166666666</v>
      </c>
      <c r="B80998" t="n">
        <v/>
      </c>
    </row>
    <row r="80999">
      <c r="A80999" s="1" t="n">
        <v>41889.83333333334</v>
      </c>
      <c r="B80999" t="n">
        <v>18</v>
      </c>
    </row>
    <row r="81000">
      <c r="A81000" s="1" t="n">
        <v>41889.875</v>
      </c>
      <c r="B81000" t="n">
        <v>18</v>
      </c>
    </row>
    <row r="81001">
      <c r="A81001" s="1" t="n">
        <v>41889.91666666666</v>
      </c>
      <c r="B81001" t="n">
        <v>18</v>
      </c>
    </row>
    <row r="81002">
      <c r="A81002" s="1" t="n">
        <v>41889.95833333334</v>
      </c>
      <c r="B81002" t="n">
        <v>18</v>
      </c>
    </row>
    <row r="81003">
      <c r="A81003" s="1" t="n">
        <v>41890</v>
      </c>
      <c r="B81003" t="n">
        <v/>
      </c>
    </row>
    <row r="81004">
      <c r="A81004" s="1" t="n">
        <v>41890.04166666666</v>
      </c>
      <c r="B81004" t="n">
        <v>18</v>
      </c>
    </row>
    <row r="81005">
      <c r="A81005" s="1" t="n">
        <v>41890.08333333334</v>
      </c>
      <c r="B81005" t="n">
        <v>18</v>
      </c>
    </row>
    <row r="81006">
      <c r="A81006" s="1" t="n">
        <v>41890.125</v>
      </c>
      <c r="B81006" t="n">
        <v>18</v>
      </c>
    </row>
    <row r="81007">
      <c r="A81007" s="1" t="n">
        <v>41890.16666666666</v>
      </c>
      <c r="B81007" t="n">
        <v>18</v>
      </c>
    </row>
    <row r="81008">
      <c r="A81008" s="1" t="n">
        <v>41890.20833333334</v>
      </c>
      <c r="B81008" t="n">
        <v/>
      </c>
    </row>
    <row r="81009">
      <c r="A81009" s="1" t="n">
        <v>41890.25</v>
      </c>
      <c r="B81009" t="n">
        <v/>
      </c>
    </row>
    <row r="81010">
      <c r="A81010" s="1" t="n">
        <v>41890.29166666666</v>
      </c>
      <c r="B81010" t="n">
        <v/>
      </c>
    </row>
    <row r="81011">
      <c r="A81011" s="1" t="n">
        <v>41890.33333333334</v>
      </c>
      <c r="B81011" t="n">
        <v/>
      </c>
    </row>
    <row r="81012">
      <c r="A81012" s="1" t="n">
        <v>41890.375</v>
      </c>
      <c r="B81012" t="n">
        <v/>
      </c>
    </row>
    <row r="81013">
      <c r="A81013" s="1" t="n">
        <v>41890.41666666666</v>
      </c>
      <c r="B81013" t="n">
        <v/>
      </c>
    </row>
    <row r="81014">
      <c r="A81014" s="1" t="n">
        <v>41890.45833333334</v>
      </c>
      <c r="B81014" t="n">
        <v/>
      </c>
    </row>
    <row r="81015">
      <c r="A81015" s="1" t="n">
        <v>41890.5</v>
      </c>
      <c r="B81015" t="n">
        <v/>
      </c>
    </row>
    <row r="81016">
      <c r="A81016" s="1" t="n">
        <v>41890.54166666666</v>
      </c>
      <c r="B81016" t="n">
        <v/>
      </c>
    </row>
    <row r="81017">
      <c r="A81017" s="1" t="n">
        <v>41890.58333333334</v>
      </c>
      <c r="B81017" t="n">
        <v/>
      </c>
    </row>
    <row r="81018">
      <c r="A81018" s="1" t="n">
        <v>41890.625</v>
      </c>
      <c r="B81018" t="n">
        <v/>
      </c>
    </row>
    <row r="81019">
      <c r="A81019" s="1" t="n">
        <v>41890.66666666666</v>
      </c>
      <c r="B81019" t="n">
        <v/>
      </c>
    </row>
    <row r="81020">
      <c r="A81020" s="1" t="n">
        <v>41890.70833333334</v>
      </c>
      <c r="B81020" t="n">
        <v/>
      </c>
    </row>
    <row r="81021">
      <c r="A81021" s="1" t="n">
        <v>41890.75</v>
      </c>
      <c r="B81021" t="n">
        <v/>
      </c>
    </row>
    <row r="81022">
      <c r="A81022" s="1" t="n">
        <v>41890.79166666666</v>
      </c>
      <c r="B81022" t="n">
        <v/>
      </c>
    </row>
    <row r="81023">
      <c r="A81023" s="1" t="n">
        <v>41890.83333333334</v>
      </c>
      <c r="B81023" t="n">
        <v>18</v>
      </c>
    </row>
    <row r="81024">
      <c r="A81024" s="1" t="n">
        <v>41890.875</v>
      </c>
      <c r="B81024" t="n">
        <v>18</v>
      </c>
    </row>
    <row r="81025">
      <c r="A81025" s="1" t="n">
        <v>41890.91666666666</v>
      </c>
      <c r="B81025" t="n">
        <v>18</v>
      </c>
    </row>
    <row r="81026">
      <c r="A81026" s="1" t="n">
        <v>41890.95833333334</v>
      </c>
      <c r="B81026" t="n">
        <v>18</v>
      </c>
    </row>
    <row r="81027">
      <c r="A81027" s="1" t="n">
        <v>41891</v>
      </c>
      <c r="B81027" t="n">
        <v>18</v>
      </c>
    </row>
    <row r="81028">
      <c r="A81028" s="1" t="n">
        <v>41891.04166666666</v>
      </c>
      <c r="B81028" t="n">
        <v>18</v>
      </c>
    </row>
    <row r="81029">
      <c r="A81029" s="1" t="n">
        <v>41891.08333333334</v>
      </c>
      <c r="B81029" t="n">
        <v>18</v>
      </c>
    </row>
    <row r="81030">
      <c r="A81030" s="1" t="n">
        <v>41891.125</v>
      </c>
      <c r="B81030" t="n">
        <v>18</v>
      </c>
    </row>
    <row r="81031">
      <c r="A81031" s="1" t="n">
        <v>41891.16666666666</v>
      </c>
      <c r="B81031" t="n">
        <v>18</v>
      </c>
    </row>
    <row r="81032">
      <c r="A81032" s="1" t="n">
        <v>41891.20833333334</v>
      </c>
      <c r="B81032" t="n">
        <v/>
      </c>
    </row>
    <row r="81033">
      <c r="A81033" s="1" t="n">
        <v>41891.25</v>
      </c>
      <c r="B81033" t="n">
        <v/>
      </c>
    </row>
    <row r="81034">
      <c r="A81034" s="1" t="n">
        <v>41891.29166666666</v>
      </c>
      <c r="B81034" t="n">
        <v/>
      </c>
    </row>
    <row r="81035">
      <c r="A81035" s="1" t="n">
        <v>41891.33333333334</v>
      </c>
      <c r="B81035" t="n">
        <v/>
      </c>
    </row>
    <row r="81036">
      <c r="A81036" s="1" t="n">
        <v>41891.375</v>
      </c>
      <c r="B81036" t="n">
        <v/>
      </c>
    </row>
    <row r="81037">
      <c r="A81037" s="1" t="n">
        <v>41891.41666666666</v>
      </c>
      <c r="B81037" t="n">
        <v/>
      </c>
    </row>
    <row r="81038">
      <c r="A81038" s="1" t="n">
        <v>41891.45833333334</v>
      </c>
      <c r="B81038" t="n">
        <v/>
      </c>
    </row>
    <row r="81039">
      <c r="A81039" s="1" t="n">
        <v>41891.5</v>
      </c>
      <c r="B81039" t="n">
        <v/>
      </c>
    </row>
    <row r="81040">
      <c r="A81040" s="1" t="n">
        <v>41891.54166666666</v>
      </c>
      <c r="B81040" t="n">
        <v/>
      </c>
    </row>
    <row r="81041">
      <c r="A81041" s="1" t="n">
        <v>41891.58333333334</v>
      </c>
      <c r="B81041" t="n">
        <v/>
      </c>
    </row>
    <row r="81042">
      <c r="A81042" s="1" t="n">
        <v>41891.625</v>
      </c>
      <c r="B81042" t="n">
        <v/>
      </c>
    </row>
    <row r="81043">
      <c r="A81043" s="1" t="n">
        <v>41891.66666666666</v>
      </c>
      <c r="B81043" t="n">
        <v/>
      </c>
    </row>
    <row r="81044">
      <c r="A81044" s="1" t="n">
        <v>41891.70833333334</v>
      </c>
      <c r="B81044" t="n">
        <v/>
      </c>
    </row>
    <row r="81045">
      <c r="A81045" s="1" t="n">
        <v>41891.75</v>
      </c>
      <c r="B81045" t="n">
        <v/>
      </c>
    </row>
    <row r="81046">
      <c r="A81046" s="1" t="n">
        <v>41891.79166666666</v>
      </c>
      <c r="B81046" t="n">
        <v/>
      </c>
    </row>
    <row r="81047">
      <c r="A81047" s="1" t="n">
        <v>41891.83333333334</v>
      </c>
      <c r="B81047" t="n">
        <v>17</v>
      </c>
    </row>
    <row r="81048">
      <c r="A81048" s="1" t="n">
        <v>41891.875</v>
      </c>
      <c r="B81048" t="n">
        <v>17</v>
      </c>
    </row>
    <row r="81049">
      <c r="A81049" s="1" t="n">
        <v>41891.91666666666</v>
      </c>
      <c r="B81049" t="n">
        <v>17</v>
      </c>
    </row>
    <row r="81050">
      <c r="A81050" s="1" t="n">
        <v>41891.95833333334</v>
      </c>
      <c r="B81050" t="n">
        <v>17</v>
      </c>
    </row>
    <row r="81051">
      <c r="A81051" s="1" t="n">
        <v>41892</v>
      </c>
      <c r="B81051" t="n">
        <v/>
      </c>
    </row>
    <row r="81052">
      <c r="A81052" s="1" t="n">
        <v>41892.04166666666</v>
      </c>
      <c r="B81052" t="n">
        <v>17</v>
      </c>
    </row>
    <row r="81053">
      <c r="A81053" s="1" t="n">
        <v>41892.08333333334</v>
      </c>
      <c r="B81053" t="n">
        <v>17</v>
      </c>
    </row>
    <row r="81054">
      <c r="A81054" s="1" t="n">
        <v>41892.125</v>
      </c>
      <c r="B81054" t="n">
        <v>17</v>
      </c>
    </row>
    <row r="81055">
      <c r="A81055" s="1" t="n">
        <v>41892.16666666666</v>
      </c>
      <c r="B81055" t="n">
        <v>17</v>
      </c>
    </row>
    <row r="81056">
      <c r="A81056" s="1" t="n">
        <v>41892.20833333334</v>
      </c>
      <c r="B81056" t="n">
        <v>17</v>
      </c>
    </row>
    <row r="81057">
      <c r="A81057" s="1" t="n">
        <v>41892.25</v>
      </c>
      <c r="B81057" t="n">
        <v>17</v>
      </c>
    </row>
    <row r="81058">
      <c r="A81058" s="1" t="n">
        <v>41892.29166666666</v>
      </c>
      <c r="B81058" t="n">
        <v>17</v>
      </c>
    </row>
    <row r="81059">
      <c r="A81059" s="1" t="n">
        <v>41892.33333333334</v>
      </c>
      <c r="B81059" t="n">
        <v>17</v>
      </c>
    </row>
    <row r="81060">
      <c r="A81060" s="1" t="n">
        <v>41892.375</v>
      </c>
      <c r="B81060" t="n">
        <v>17</v>
      </c>
    </row>
    <row r="81061">
      <c r="A81061" s="1" t="n">
        <v>41892.41666666666</v>
      </c>
      <c r="B81061" t="n">
        <v>17</v>
      </c>
    </row>
    <row r="81062">
      <c r="A81062" s="1" t="n">
        <v>41892.45833333334</v>
      </c>
      <c r="B81062" t="n">
        <v>17</v>
      </c>
    </row>
    <row r="81063">
      <c r="A81063" s="1" t="n">
        <v>41892.5</v>
      </c>
      <c r="B81063" t="n">
        <v>17</v>
      </c>
    </row>
    <row r="81064">
      <c r="A81064" s="1" t="n">
        <v>41892.54166666666</v>
      </c>
      <c r="B81064" t="n">
        <v>17</v>
      </c>
    </row>
    <row r="81065">
      <c r="A81065" s="1" t="n">
        <v>41892.58333333334</v>
      </c>
      <c r="B81065" t="n">
        <v/>
      </c>
    </row>
    <row r="81066">
      <c r="A81066" s="1" t="n">
        <v>41892.625</v>
      </c>
      <c r="B81066" t="n">
        <v/>
      </c>
    </row>
    <row r="81067">
      <c r="A81067" s="1" t="n">
        <v>41892.66666666666</v>
      </c>
      <c r="B81067" t="n">
        <v/>
      </c>
    </row>
    <row r="81068">
      <c r="A81068" s="1" t="n">
        <v>41892.70833333334</v>
      </c>
      <c r="B81068" t="n">
        <v/>
      </c>
    </row>
    <row r="81069">
      <c r="A81069" s="1" t="n">
        <v>41892.75</v>
      </c>
      <c r="B81069" t="n">
        <v/>
      </c>
    </row>
    <row r="81070">
      <c r="A81070" s="1" t="n">
        <v>41892.79166666666</v>
      </c>
      <c r="B81070" t="n">
        <v/>
      </c>
    </row>
    <row r="81071">
      <c r="A81071" s="1" t="n">
        <v>41892.83333333334</v>
      </c>
      <c r="B81071" t="n">
        <v>17</v>
      </c>
    </row>
    <row r="81072">
      <c r="A81072" s="1" t="n">
        <v>41892.875</v>
      </c>
      <c r="B81072" t="n">
        <v>17</v>
      </c>
    </row>
    <row r="81073">
      <c r="A81073" s="1" t="n">
        <v>41892.91666666666</v>
      </c>
      <c r="B81073" t="n">
        <v>17</v>
      </c>
    </row>
    <row r="81074">
      <c r="A81074" s="1" t="n">
        <v>41892.95833333334</v>
      </c>
      <c r="B81074" t="n">
        <v>17</v>
      </c>
    </row>
    <row r="81075">
      <c r="A81075" s="1" t="n">
        <v>41893</v>
      </c>
      <c r="B81075" t="n">
        <v/>
      </c>
    </row>
    <row r="81076">
      <c r="A81076" s="1" t="n">
        <v>41893.04166666666</v>
      </c>
      <c r="B81076" t="n">
        <v>18</v>
      </c>
    </row>
    <row r="81077">
      <c r="A81077" s="1" t="n">
        <v>41893.08333333334</v>
      </c>
      <c r="B81077" t="n">
        <v>18</v>
      </c>
    </row>
    <row r="81078">
      <c r="A81078" s="1" t="n">
        <v>41893.125</v>
      </c>
      <c r="B81078" t="n">
        <v>18</v>
      </c>
    </row>
    <row r="81079">
      <c r="A81079" s="1" t="n">
        <v>41893.16666666666</v>
      </c>
      <c r="B81079" t="n">
        <v>18</v>
      </c>
    </row>
    <row r="81080">
      <c r="A81080" s="1" t="n">
        <v>41893.20833333334</v>
      </c>
      <c r="B81080" t="n">
        <v>18</v>
      </c>
    </row>
    <row r="81081">
      <c r="A81081" s="1" t="n">
        <v>41893.25</v>
      </c>
      <c r="B81081" t="n">
        <v>18</v>
      </c>
    </row>
    <row r="81082">
      <c r="A81082" s="1" t="n">
        <v>41893.29166666666</v>
      </c>
      <c r="B81082" t="n">
        <v>18</v>
      </c>
    </row>
    <row r="81083">
      <c r="A81083" s="1" t="n">
        <v>41893.33333333334</v>
      </c>
      <c r="B81083" t="n">
        <v>18</v>
      </c>
    </row>
    <row r="81084">
      <c r="A81084" s="1" t="n">
        <v>41893.375</v>
      </c>
      <c r="B81084" t="n">
        <v>18</v>
      </c>
    </row>
    <row r="81085">
      <c r="A81085" s="1" t="n">
        <v>41893.41666666666</v>
      </c>
      <c r="B81085" t="n">
        <v>18</v>
      </c>
    </row>
    <row r="81086">
      <c r="A81086" s="1" t="n">
        <v>41893.45833333334</v>
      </c>
      <c r="B81086" t="n">
        <v>18</v>
      </c>
    </row>
    <row r="81087">
      <c r="A81087" s="1" t="n">
        <v>41893.5</v>
      </c>
      <c r="B81087" t="n">
        <v>18</v>
      </c>
    </row>
    <row r="81088">
      <c r="A81088" s="1" t="n">
        <v>41893.54166666666</v>
      </c>
      <c r="B81088" t="n">
        <v>18</v>
      </c>
    </row>
    <row r="81089">
      <c r="A81089" s="1" t="n">
        <v>41893.58333333334</v>
      </c>
      <c r="B81089" t="n">
        <v>18</v>
      </c>
    </row>
    <row r="81090">
      <c r="A81090" s="1" t="n">
        <v>41893.625</v>
      </c>
      <c r="B81090" t="n">
        <v/>
      </c>
    </row>
    <row r="81091">
      <c r="A81091" s="1" t="n">
        <v>41893.66666666666</v>
      </c>
      <c r="B81091" t="n">
        <v/>
      </c>
    </row>
    <row r="81092">
      <c r="A81092" s="1" t="n">
        <v>41893.70833333334</v>
      </c>
      <c r="B81092" t="n">
        <v/>
      </c>
    </row>
    <row r="81093">
      <c r="A81093" s="1" t="n">
        <v>41893.75</v>
      </c>
      <c r="B81093" t="n">
        <v/>
      </c>
    </row>
    <row r="81094">
      <c r="A81094" s="1" t="n">
        <v>41893.79166666666</v>
      </c>
      <c r="B81094" t="n">
        <v/>
      </c>
    </row>
    <row r="81095">
      <c r="A81095" s="1" t="n">
        <v>41893.83333333334</v>
      </c>
      <c r="B81095" t="n">
        <v>18</v>
      </c>
    </row>
    <row r="81096">
      <c r="A81096" s="1" t="n">
        <v>41893.875</v>
      </c>
      <c r="B81096" t="n">
        <v>18</v>
      </c>
    </row>
    <row r="81097">
      <c r="A81097" s="1" t="n">
        <v>41893.91666666666</v>
      </c>
      <c r="B81097" t="n">
        <v>18</v>
      </c>
    </row>
    <row r="81098">
      <c r="A81098" s="1" t="n">
        <v>41893.95833333334</v>
      </c>
      <c r="B81098" t="n">
        <v>18</v>
      </c>
    </row>
    <row r="81099">
      <c r="A81099" s="1" t="n">
        <v>41894</v>
      </c>
      <c r="B81099" t="n">
        <v/>
      </c>
    </row>
    <row r="81100">
      <c r="A81100" s="1" t="n">
        <v>41894.04166666666</v>
      </c>
      <c r="B81100" t="n">
        <v>18</v>
      </c>
    </row>
    <row r="81101">
      <c r="A81101" s="1" t="n">
        <v>41894.08333333334</v>
      </c>
      <c r="B81101" t="n">
        <v>18</v>
      </c>
    </row>
    <row r="81102">
      <c r="A81102" s="1" t="n">
        <v>41894.125</v>
      </c>
      <c r="B81102" t="n">
        <v>18</v>
      </c>
    </row>
    <row r="81103">
      <c r="A81103" s="1" t="n">
        <v>41894.16666666666</v>
      </c>
      <c r="B81103" t="n">
        <v>18</v>
      </c>
    </row>
    <row r="81104">
      <c r="A81104" s="1" t="n">
        <v>41894.20833333334</v>
      </c>
      <c r="B81104" t="n">
        <v>21</v>
      </c>
    </row>
    <row r="81105">
      <c r="A81105" s="1" t="n">
        <v>41894.25</v>
      </c>
      <c r="B81105" t="n">
        <v>22</v>
      </c>
    </row>
    <row r="81106">
      <c r="A81106" s="1" t="n">
        <v>41894.29166666666</v>
      </c>
      <c r="B81106" t="n">
        <v>22</v>
      </c>
    </row>
    <row r="81107">
      <c r="A81107" s="1" t="n">
        <v>41894.33333333334</v>
      </c>
      <c r="B81107" t="n">
        <v>22</v>
      </c>
    </row>
    <row r="81108">
      <c r="A81108" s="1" t="n">
        <v>41894.375</v>
      </c>
      <c r="B81108" t="n">
        <v>22</v>
      </c>
    </row>
    <row r="81109">
      <c r="A81109" s="1" t="n">
        <v>41894.41666666666</v>
      </c>
      <c r="B81109" t="n">
        <v>22</v>
      </c>
    </row>
    <row r="81110">
      <c r="A81110" s="1" t="n">
        <v>41894.45833333334</v>
      </c>
      <c r="B81110" t="n">
        <v>22</v>
      </c>
    </row>
    <row r="81111">
      <c r="A81111" s="1" t="n">
        <v>41894.5</v>
      </c>
      <c r="B81111" t="n">
        <v>22</v>
      </c>
    </row>
    <row r="81112">
      <c r="A81112" s="1" t="n">
        <v>41894.54166666666</v>
      </c>
      <c r="B81112" t="n">
        <v>22</v>
      </c>
    </row>
    <row r="81113">
      <c r="A81113" s="1" t="n">
        <v>41894.58333333334</v>
      </c>
      <c r="B81113" t="n">
        <v>22</v>
      </c>
    </row>
    <row r="81114">
      <c r="A81114" s="1" t="n">
        <v>41894.625</v>
      </c>
      <c r="B81114" t="n">
        <v>22</v>
      </c>
    </row>
    <row r="81115">
      <c r="A81115" s="1" t="n">
        <v>41894.66666666666</v>
      </c>
      <c r="B81115" t="n">
        <v/>
      </c>
    </row>
    <row r="81116">
      <c r="A81116" s="1" t="n">
        <v>41894.70833333334</v>
      </c>
      <c r="B81116" t="n">
        <v/>
      </c>
    </row>
    <row r="81117">
      <c r="A81117" s="1" t="n">
        <v>41894.75</v>
      </c>
      <c r="B81117" t="n">
        <v/>
      </c>
    </row>
    <row r="81118">
      <c r="A81118" s="1" t="n">
        <v>41894.79166666666</v>
      </c>
      <c r="B81118" t="n">
        <v/>
      </c>
    </row>
    <row r="81119">
      <c r="A81119" s="1" t="n">
        <v>41894.83333333334</v>
      </c>
      <c r="B81119" t="n">
        <v>22</v>
      </c>
    </row>
    <row r="81120">
      <c r="A81120" s="1" t="n">
        <v>41894.875</v>
      </c>
      <c r="B81120" t="n">
        <v>22</v>
      </c>
    </row>
    <row r="81121">
      <c r="A81121" s="1" t="n">
        <v>41894.91666666666</v>
      </c>
      <c r="B81121" t="n">
        <v>22</v>
      </c>
    </row>
    <row r="81122">
      <c r="A81122" s="1" t="n">
        <v>41894.95833333334</v>
      </c>
      <c r="B81122" t="n">
        <v>22</v>
      </c>
    </row>
    <row r="81123">
      <c r="A81123" s="1" t="n">
        <v>41895</v>
      </c>
      <c r="B81123" t="n">
        <v/>
      </c>
    </row>
    <row r="81124">
      <c r="A81124" s="1" t="n">
        <v>41895.04166666666</v>
      </c>
      <c r="B81124" t="n">
        <v>22</v>
      </c>
    </row>
    <row r="81125">
      <c r="A81125" s="1" t="n">
        <v>41895.08333333334</v>
      </c>
      <c r="B81125" t="n">
        <v>22</v>
      </c>
    </row>
    <row r="81126">
      <c r="A81126" s="1" t="n">
        <v>41895.125</v>
      </c>
      <c r="B81126" t="n">
        <v>22</v>
      </c>
    </row>
    <row r="81127">
      <c r="A81127" s="1" t="n">
        <v>41895.16666666666</v>
      </c>
      <c r="B81127" t="n">
        <v>22</v>
      </c>
    </row>
    <row r="81128">
      <c r="A81128" s="1" t="n">
        <v>41895.20833333334</v>
      </c>
      <c r="B81128" t="n">
        <v/>
      </c>
    </row>
    <row r="81129">
      <c r="A81129" s="1" t="n">
        <v>41895.25</v>
      </c>
      <c r="B81129" t="n">
        <v/>
      </c>
    </row>
    <row r="81130">
      <c r="A81130" s="1" t="n">
        <v>41895.29166666666</v>
      </c>
      <c r="B81130" t="n">
        <v/>
      </c>
    </row>
    <row r="81131">
      <c r="A81131" s="1" t="n">
        <v>41895.33333333334</v>
      </c>
      <c r="B81131" t="n">
        <v/>
      </c>
    </row>
    <row r="81132">
      <c r="A81132" s="1" t="n">
        <v>41895.375</v>
      </c>
      <c r="B81132" t="n">
        <v/>
      </c>
    </row>
    <row r="81133">
      <c r="A81133" s="1" t="n">
        <v>41895.41666666666</v>
      </c>
      <c r="B81133" t="n">
        <v/>
      </c>
    </row>
    <row r="81134">
      <c r="A81134" s="1" t="n">
        <v>41895.45833333334</v>
      </c>
      <c r="B81134" t="n">
        <v/>
      </c>
    </row>
    <row r="81135">
      <c r="A81135" s="1" t="n">
        <v>41895.5</v>
      </c>
      <c r="B81135" t="n">
        <v/>
      </c>
    </row>
    <row r="81136">
      <c r="A81136" s="1" t="n">
        <v>41895.54166666666</v>
      </c>
      <c r="B81136" t="n">
        <v/>
      </c>
    </row>
    <row r="81137">
      <c r="A81137" s="1" t="n">
        <v>41895.58333333334</v>
      </c>
      <c r="B81137" t="n">
        <v/>
      </c>
    </row>
    <row r="81138">
      <c r="A81138" s="1" t="n">
        <v>41895.625</v>
      </c>
      <c r="B81138" t="n">
        <v/>
      </c>
    </row>
    <row r="81139">
      <c r="A81139" s="1" t="n">
        <v>41895.66666666666</v>
      </c>
      <c r="B81139" t="n">
        <v/>
      </c>
    </row>
    <row r="81140">
      <c r="A81140" s="1" t="n">
        <v>41895.70833333334</v>
      </c>
      <c r="B81140" t="n">
        <v/>
      </c>
    </row>
    <row r="81141">
      <c r="A81141" s="1" t="n">
        <v>41895.75</v>
      </c>
      <c r="B81141" t="n">
        <v/>
      </c>
    </row>
    <row r="81142">
      <c r="A81142" s="1" t="n">
        <v>41895.79166666666</v>
      </c>
      <c r="B81142" t="n">
        <v/>
      </c>
    </row>
    <row r="81143">
      <c r="A81143" s="1" t="n">
        <v>41895.83333333334</v>
      </c>
      <c r="B81143" t="n">
        <v>22</v>
      </c>
    </row>
    <row r="81144">
      <c r="A81144" s="1" t="n">
        <v>41895.875</v>
      </c>
      <c r="B81144" t="n">
        <v>22</v>
      </c>
    </row>
    <row r="81145">
      <c r="A81145" s="1" t="n">
        <v>41895.91666666666</v>
      </c>
      <c r="B81145" t="n">
        <v>22</v>
      </c>
    </row>
    <row r="81146">
      <c r="A81146" s="1" t="n">
        <v>41895.95833333334</v>
      </c>
      <c r="B81146" t="n">
        <v>22</v>
      </c>
    </row>
    <row r="81147">
      <c r="A81147" s="1" t="n">
        <v>41896</v>
      </c>
      <c r="B81147" t="n">
        <v/>
      </c>
    </row>
    <row r="81148">
      <c r="A81148" s="1" t="n">
        <v>41896.04166666666</v>
      </c>
      <c r="B81148" t="n">
        <v>22</v>
      </c>
    </row>
    <row r="81149">
      <c r="A81149" s="1" t="n">
        <v>41896.08333333334</v>
      </c>
      <c r="B81149" t="n">
        <v>22</v>
      </c>
    </row>
    <row r="81150">
      <c r="A81150" s="1" t="n">
        <v>41896.125</v>
      </c>
      <c r="B81150" t="n">
        <v>22</v>
      </c>
    </row>
    <row r="81151">
      <c r="A81151" s="1" t="n">
        <v>41896.16666666666</v>
      </c>
      <c r="B81151" t="n">
        <v>22</v>
      </c>
    </row>
    <row r="81152">
      <c r="A81152" s="1" t="n">
        <v>41896.20833333334</v>
      </c>
      <c r="B81152" t="n">
        <v/>
      </c>
    </row>
    <row r="81153">
      <c r="A81153" s="1" t="n">
        <v>41896.25</v>
      </c>
      <c r="B81153" t="n">
        <v/>
      </c>
    </row>
    <row r="81154">
      <c r="A81154" s="1" t="n">
        <v>41896.29166666666</v>
      </c>
      <c r="B81154" t="n">
        <v/>
      </c>
    </row>
    <row r="81155">
      <c r="A81155" s="1" t="n">
        <v>41896.33333333334</v>
      </c>
      <c r="B81155" t="n">
        <v/>
      </c>
    </row>
    <row r="81156">
      <c r="A81156" s="1" t="n">
        <v>41896.375</v>
      </c>
      <c r="B81156" t="n">
        <v/>
      </c>
    </row>
    <row r="81157">
      <c r="A81157" s="1" t="n">
        <v>41896.41666666666</v>
      </c>
      <c r="B81157" t="n">
        <v/>
      </c>
    </row>
    <row r="81158">
      <c r="A81158" s="1" t="n">
        <v>41896.45833333334</v>
      </c>
      <c r="B81158" t="n">
        <v/>
      </c>
    </row>
    <row r="81159">
      <c r="A81159" s="1" t="n">
        <v>41896.5</v>
      </c>
      <c r="B81159" t="n">
        <v/>
      </c>
    </row>
    <row r="81160">
      <c r="A81160" s="1" t="n">
        <v>41896.54166666666</v>
      </c>
      <c r="B81160" t="n">
        <v>23</v>
      </c>
    </row>
    <row r="81161">
      <c r="A81161" s="1" t="n">
        <v>41896.58333333334</v>
      </c>
      <c r="B81161" t="n">
        <v>23</v>
      </c>
    </row>
    <row r="81162">
      <c r="A81162" s="1" t="n">
        <v>41896.625</v>
      </c>
      <c r="B81162" t="n">
        <v>23</v>
      </c>
    </row>
    <row r="81163">
      <c r="A81163" s="1" t="n">
        <v>41896.66666666666</v>
      </c>
      <c r="B81163" t="n">
        <v>23</v>
      </c>
    </row>
    <row r="81164">
      <c r="A81164" s="1" t="n">
        <v>41896.70833333334</v>
      </c>
      <c r="B81164" t="n">
        <v>23</v>
      </c>
    </row>
    <row r="81165">
      <c r="A81165" s="1" t="n">
        <v>41896.75</v>
      </c>
      <c r="B81165" t="n">
        <v>23</v>
      </c>
    </row>
    <row r="81166">
      <c r="A81166" s="1" t="n">
        <v>41896.79166666666</v>
      </c>
      <c r="B81166" t="n">
        <v>23</v>
      </c>
    </row>
    <row r="81167">
      <c r="A81167" s="1" t="n">
        <v>41896.83333333334</v>
      </c>
      <c r="B81167" t="n">
        <v>23</v>
      </c>
    </row>
    <row r="81168">
      <c r="A81168" s="1" t="n">
        <v>41896.875</v>
      </c>
      <c r="B81168" t="n">
        <v>23</v>
      </c>
    </row>
    <row r="81169">
      <c r="A81169" s="1" t="n">
        <v>41896.91666666666</v>
      </c>
      <c r="B81169" t="n">
        <v>23</v>
      </c>
    </row>
    <row r="81170">
      <c r="A81170" s="1" t="n">
        <v>41896.95833333334</v>
      </c>
      <c r="B81170" t="n">
        <v>23</v>
      </c>
    </row>
    <row r="81171">
      <c r="A81171" s="1" t="n">
        <v>41897</v>
      </c>
      <c r="B81171" t="n">
        <v/>
      </c>
    </row>
    <row r="81172">
      <c r="A81172" s="1" t="n">
        <v>41897.04166666666</v>
      </c>
      <c r="B81172" t="n">
        <v>23</v>
      </c>
    </row>
    <row r="81173">
      <c r="A81173" s="1" t="n">
        <v>41897.08333333334</v>
      </c>
      <c r="B81173" t="n">
        <v>23</v>
      </c>
    </row>
    <row r="81174">
      <c r="A81174" s="1" t="n">
        <v>41897.125</v>
      </c>
      <c r="B81174" t="n">
        <v>23</v>
      </c>
    </row>
    <row r="81175">
      <c r="A81175" s="1" t="n">
        <v>41897.16666666666</v>
      </c>
      <c r="B81175" t="n">
        <v>23</v>
      </c>
    </row>
    <row r="81176">
      <c r="A81176" s="1" t="n">
        <v>41897.20833333334</v>
      </c>
      <c r="B81176" t="n">
        <v>23</v>
      </c>
    </row>
    <row r="81177">
      <c r="A81177" s="1" t="n">
        <v>41897.25</v>
      </c>
      <c r="B81177" t="n">
        <v>23</v>
      </c>
    </row>
    <row r="81178">
      <c r="A81178" s="1" t="n">
        <v>41897.29166666666</v>
      </c>
      <c r="B81178" t="n">
        <v/>
      </c>
    </row>
    <row r="81179">
      <c r="A81179" s="1" t="n">
        <v>41897.33333333334</v>
      </c>
      <c r="B81179" t="n">
        <v/>
      </c>
    </row>
    <row r="81180">
      <c r="A81180" s="1" t="n">
        <v>41897.375</v>
      </c>
      <c r="B81180" t="n">
        <v/>
      </c>
    </row>
    <row r="81181">
      <c r="A81181" s="1" t="n">
        <v>41897.41666666666</v>
      </c>
      <c r="B81181" t="n">
        <v/>
      </c>
    </row>
    <row r="81182">
      <c r="A81182" s="1" t="n">
        <v>41897.45833333334</v>
      </c>
      <c r="B81182" t="n">
        <v/>
      </c>
    </row>
    <row r="81183">
      <c r="A81183" s="1" t="n">
        <v>41897.5</v>
      </c>
      <c r="B81183" t="n">
        <v/>
      </c>
    </row>
    <row r="81184">
      <c r="A81184" s="1" t="n">
        <v>41897.54166666666</v>
      </c>
      <c r="B81184" t="n">
        <v/>
      </c>
    </row>
    <row r="81185">
      <c r="A81185" s="1" t="n">
        <v>41897.58333333334</v>
      </c>
      <c r="B81185" t="n">
        <v/>
      </c>
    </row>
    <row r="81186">
      <c r="A81186" s="1" t="n">
        <v>41897.625</v>
      </c>
      <c r="B81186" t="n">
        <v/>
      </c>
    </row>
    <row r="81187">
      <c r="A81187" s="1" t="n">
        <v>41897.66666666666</v>
      </c>
      <c r="B81187" t="n">
        <v/>
      </c>
    </row>
    <row r="81188">
      <c r="A81188" s="1" t="n">
        <v>41897.70833333334</v>
      </c>
      <c r="B81188" t="n">
        <v/>
      </c>
    </row>
    <row r="81189">
      <c r="A81189" s="1" t="n">
        <v>41897.75</v>
      </c>
      <c r="B81189" t="n">
        <v/>
      </c>
    </row>
    <row r="81190">
      <c r="A81190" s="1" t="n">
        <v>41897.79166666666</v>
      </c>
      <c r="B81190" t="n">
        <v/>
      </c>
    </row>
    <row r="81191">
      <c r="A81191" s="1" t="n">
        <v>41897.83333333334</v>
      </c>
      <c r="B81191" t="n">
        <v>23</v>
      </c>
    </row>
    <row r="81192">
      <c r="A81192" s="1" t="n">
        <v>41897.875</v>
      </c>
      <c r="B81192" t="n">
        <v>23</v>
      </c>
    </row>
    <row r="81193">
      <c r="A81193" s="1" t="n">
        <v>41897.91666666666</v>
      </c>
      <c r="B81193" t="n">
        <v>23</v>
      </c>
    </row>
    <row r="81194">
      <c r="A81194" s="1" t="n">
        <v>41897.95833333334</v>
      </c>
      <c r="B81194" t="n">
        <v>23</v>
      </c>
    </row>
    <row r="81195">
      <c r="A81195" s="1" t="n">
        <v>41898</v>
      </c>
      <c r="B81195" t="n">
        <v/>
      </c>
    </row>
    <row r="81196">
      <c r="A81196" s="1" t="n">
        <v>41898.04166666666</v>
      </c>
      <c r="B81196" t="n">
        <v>23</v>
      </c>
    </row>
    <row r="81197">
      <c r="A81197" s="1" t="n">
        <v>41898.08333333334</v>
      </c>
      <c r="B81197" t="n">
        <v>23</v>
      </c>
    </row>
    <row r="81198">
      <c r="A81198" s="1" t="n">
        <v>41898.125</v>
      </c>
      <c r="B81198" t="n">
        <v>23</v>
      </c>
    </row>
    <row r="81199">
      <c r="A81199" s="1" t="n">
        <v>41898.16666666666</v>
      </c>
      <c r="B81199" t="n">
        <v>23</v>
      </c>
    </row>
    <row r="81200">
      <c r="A81200" s="1" t="n">
        <v>41898.20833333334</v>
      </c>
      <c r="B81200" t="n">
        <v/>
      </c>
    </row>
    <row r="81201">
      <c r="A81201" s="1" t="n">
        <v>41898.25</v>
      </c>
      <c r="B81201" t="n">
        <v/>
      </c>
    </row>
    <row r="81202">
      <c r="A81202" s="1" t="n">
        <v>41898.29166666666</v>
      </c>
      <c r="B81202" t="n">
        <v/>
      </c>
    </row>
    <row r="81203">
      <c r="A81203" s="1" t="n">
        <v>41898.33333333334</v>
      </c>
      <c r="B81203" t="n">
        <v/>
      </c>
    </row>
    <row r="81204">
      <c r="A81204" s="1" t="n">
        <v>41898.375</v>
      </c>
      <c r="B81204" t="n">
        <v/>
      </c>
    </row>
    <row r="81205">
      <c r="A81205" s="1" t="n">
        <v>41898.41666666666</v>
      </c>
      <c r="B81205" t="n">
        <v/>
      </c>
    </row>
    <row r="81206">
      <c r="A81206" s="1" t="n">
        <v>41898.45833333334</v>
      </c>
      <c r="B81206" t="n">
        <v/>
      </c>
    </row>
    <row r="81207">
      <c r="A81207" s="1" t="n">
        <v>41898.5</v>
      </c>
      <c r="B81207" t="n">
        <v/>
      </c>
    </row>
    <row r="81208">
      <c r="A81208" s="1" t="n">
        <v>41898.54166666666</v>
      </c>
      <c r="B81208" t="n">
        <v/>
      </c>
    </row>
    <row r="81209">
      <c r="A81209" s="1" t="n">
        <v>41898.58333333334</v>
      </c>
      <c r="B81209" t="n">
        <v/>
      </c>
    </row>
    <row r="81210">
      <c r="A81210" s="1" t="n">
        <v>41898.625</v>
      </c>
      <c r="B81210" t="n">
        <v/>
      </c>
    </row>
    <row r="81211">
      <c r="A81211" s="1" t="n">
        <v>41898.66666666666</v>
      </c>
      <c r="B81211" t="n">
        <v/>
      </c>
    </row>
    <row r="81212">
      <c r="A81212" s="1" t="n">
        <v>41898.70833333334</v>
      </c>
      <c r="B81212" t="n">
        <v/>
      </c>
    </row>
    <row r="81213">
      <c r="A81213" s="1" t="n">
        <v>41898.75</v>
      </c>
      <c r="B81213" t="n">
        <v/>
      </c>
    </row>
    <row r="81214">
      <c r="A81214" s="1" t="n">
        <v>41898.79166666666</v>
      </c>
      <c r="B81214" t="n">
        <v/>
      </c>
    </row>
    <row r="81215">
      <c r="A81215" s="1" t="n">
        <v>41898.83333333334</v>
      </c>
      <c r="B81215" t="n">
        <v>23</v>
      </c>
    </row>
    <row r="81216">
      <c r="A81216" s="1" t="n">
        <v>41898.875</v>
      </c>
      <c r="B81216" t="n">
        <v>23</v>
      </c>
    </row>
    <row r="81217">
      <c r="A81217" s="1" t="n">
        <v>41898.91666666666</v>
      </c>
      <c r="B81217" t="n">
        <v>23</v>
      </c>
    </row>
    <row r="81218">
      <c r="A81218" s="1" t="n">
        <v>41898.95833333334</v>
      </c>
      <c r="B81218" t="n">
        <v>23</v>
      </c>
    </row>
    <row r="81219">
      <c r="A81219" s="1" t="n">
        <v>41899</v>
      </c>
      <c r="B81219" t="n">
        <v>23</v>
      </c>
    </row>
    <row r="81220">
      <c r="A81220" s="1" t="n">
        <v>41899.04166666666</v>
      </c>
      <c r="B81220" t="n">
        <v>23</v>
      </c>
    </row>
    <row r="81221">
      <c r="A81221" s="1" t="n">
        <v>41899.08333333334</v>
      </c>
      <c r="B81221" t="n">
        <v>23</v>
      </c>
    </row>
    <row r="81222">
      <c r="A81222" s="1" t="n">
        <v>41899.125</v>
      </c>
      <c r="B81222" t="n">
        <v>23</v>
      </c>
    </row>
    <row r="81223">
      <c r="A81223" s="1" t="n">
        <v>41899.16666666666</v>
      </c>
      <c r="B81223" t="n">
        <v>23</v>
      </c>
    </row>
    <row r="81224">
      <c r="A81224" s="1" t="n">
        <v>41899.20833333334</v>
      </c>
      <c r="B81224" t="n">
        <v/>
      </c>
    </row>
    <row r="81225">
      <c r="A81225" s="1" t="n">
        <v>41899.25</v>
      </c>
      <c r="B81225" t="n">
        <v/>
      </c>
    </row>
    <row r="81226">
      <c r="A81226" s="1" t="n">
        <v>41899.29166666666</v>
      </c>
      <c r="B81226" t="n">
        <v/>
      </c>
    </row>
    <row r="81227">
      <c r="A81227" s="1" t="n">
        <v>41899.33333333334</v>
      </c>
      <c r="B81227" t="n">
        <v/>
      </c>
    </row>
    <row r="81228">
      <c r="A81228" s="1" t="n">
        <v>41899.375</v>
      </c>
      <c r="B81228" t="n">
        <v/>
      </c>
    </row>
    <row r="81229">
      <c r="A81229" s="1" t="n">
        <v>41899.41666666666</v>
      </c>
      <c r="B81229" t="n">
        <v/>
      </c>
    </row>
    <row r="81230">
      <c r="A81230" s="1" t="n">
        <v>41899.45833333334</v>
      </c>
      <c r="B81230" t="n">
        <v/>
      </c>
    </row>
    <row r="81231">
      <c r="A81231" s="1" t="n">
        <v>41899.5</v>
      </c>
      <c r="B81231" t="n">
        <v/>
      </c>
    </row>
    <row r="81232">
      <c r="A81232" s="1" t="n">
        <v>41899.54166666666</v>
      </c>
      <c r="B81232" t="n">
        <v/>
      </c>
    </row>
    <row r="81233">
      <c r="A81233" s="1" t="n">
        <v>41899.58333333334</v>
      </c>
      <c r="B81233" t="n">
        <v/>
      </c>
    </row>
    <row r="81234">
      <c r="A81234" s="1" t="n">
        <v>41899.625</v>
      </c>
      <c r="B81234" t="n">
        <v/>
      </c>
    </row>
    <row r="81235">
      <c r="A81235" s="1" t="n">
        <v>41899.66666666666</v>
      </c>
      <c r="B81235" t="n">
        <v>22</v>
      </c>
    </row>
    <row r="81236">
      <c r="A81236" s="1" t="n">
        <v>41899.70833333334</v>
      </c>
      <c r="B81236" t="n">
        <v>22</v>
      </c>
    </row>
    <row r="81237">
      <c r="A81237" s="1" t="n">
        <v>41899.75</v>
      </c>
      <c r="B81237" t="n">
        <v>22</v>
      </c>
    </row>
    <row r="81238">
      <c r="A81238" s="1" t="n">
        <v>41899.79166666666</v>
      </c>
      <c r="B81238" t="n">
        <v>22</v>
      </c>
    </row>
    <row r="81239">
      <c r="A81239" s="1" t="n">
        <v>41899.83333333334</v>
      </c>
      <c r="B81239" t="n">
        <v>22</v>
      </c>
    </row>
    <row r="81240">
      <c r="A81240" s="1" t="n">
        <v>41899.875</v>
      </c>
      <c r="B81240" t="n">
        <v>22</v>
      </c>
    </row>
    <row r="81241">
      <c r="A81241" s="1" t="n">
        <v>41899.91666666666</v>
      </c>
      <c r="B81241" t="n">
        <v>22</v>
      </c>
    </row>
    <row r="81242">
      <c r="A81242" s="1" t="n">
        <v>41899.95833333334</v>
      </c>
      <c r="B81242" t="n">
        <v>22</v>
      </c>
    </row>
    <row r="81243">
      <c r="A81243" s="1" t="n">
        <v>41900</v>
      </c>
      <c r="B81243" t="n">
        <v/>
      </c>
    </row>
    <row r="81244">
      <c r="A81244" s="1" t="n">
        <v>41900.04166666666</v>
      </c>
      <c r="B81244" t="n">
        <v>22</v>
      </c>
    </row>
    <row r="81245">
      <c r="A81245" s="1" t="n">
        <v>41900.08333333334</v>
      </c>
      <c r="B81245" t="n">
        <v>22</v>
      </c>
    </row>
    <row r="81246">
      <c r="A81246" s="1" t="n">
        <v>41900.125</v>
      </c>
      <c r="B81246" t="n">
        <v>22</v>
      </c>
    </row>
    <row r="81247">
      <c r="A81247" s="1" t="n">
        <v>41900.16666666666</v>
      </c>
      <c r="B81247" t="n">
        <v>22</v>
      </c>
    </row>
    <row r="81248">
      <c r="A81248" s="1" t="n">
        <v>41900.20833333334</v>
      </c>
      <c r="B81248" t="n">
        <v>22</v>
      </c>
    </row>
    <row r="81249">
      <c r="A81249" s="1" t="n">
        <v>41900.25</v>
      </c>
      <c r="B81249" t="n">
        <v>23</v>
      </c>
    </row>
    <row r="81250">
      <c r="A81250" s="1" t="n">
        <v>41900.29166666666</v>
      </c>
      <c r="B81250" t="n">
        <v>23</v>
      </c>
    </row>
    <row r="81251">
      <c r="A81251" s="1" t="n">
        <v>41900.33333333334</v>
      </c>
      <c r="B81251" t="n">
        <v>22</v>
      </c>
    </row>
    <row r="81252">
      <c r="A81252" s="1" t="n">
        <v>41900.375</v>
      </c>
      <c r="B81252" t="n">
        <v>22</v>
      </c>
    </row>
    <row r="81253">
      <c r="A81253" s="1" t="n">
        <v>41900.41666666666</v>
      </c>
      <c r="B81253" t="n">
        <v>22</v>
      </c>
    </row>
    <row r="81254">
      <c r="A81254" s="1" t="n">
        <v>41900.45833333334</v>
      </c>
      <c r="B81254" t="n">
        <v>22</v>
      </c>
    </row>
    <row r="81255">
      <c r="A81255" s="1" t="n">
        <v>41900.5</v>
      </c>
      <c r="B81255" t="n">
        <v>22</v>
      </c>
    </row>
    <row r="81256">
      <c r="A81256" s="1" t="n">
        <v>41900.54166666666</v>
      </c>
      <c r="B81256" t="n">
        <v>22</v>
      </c>
    </row>
    <row r="81257">
      <c r="A81257" s="1" t="n">
        <v>41900.58333333334</v>
      </c>
      <c r="B81257" t="n">
        <v>22</v>
      </c>
    </row>
    <row r="81258">
      <c r="A81258" s="1" t="n">
        <v>41900.625</v>
      </c>
      <c r="B81258" t="n">
        <v>22</v>
      </c>
    </row>
    <row r="81259">
      <c r="A81259" s="1" t="n">
        <v>41900.66666666666</v>
      </c>
      <c r="B81259" t="n">
        <v>22</v>
      </c>
    </row>
    <row r="81260">
      <c r="A81260" s="1" t="n">
        <v>41900.70833333334</v>
      </c>
      <c r="B81260" t="n">
        <v>22</v>
      </c>
    </row>
    <row r="81261">
      <c r="A81261" s="1" t="n">
        <v>41900.75</v>
      </c>
      <c r="B81261" t="n">
        <v/>
      </c>
    </row>
    <row r="81262">
      <c r="A81262" s="1" t="n">
        <v>41900.79166666666</v>
      </c>
      <c r="B81262" t="n">
        <v/>
      </c>
    </row>
    <row r="81263">
      <c r="A81263" s="1" t="n">
        <v>41900.83333333334</v>
      </c>
      <c r="B81263" t="n">
        <v>22</v>
      </c>
    </row>
    <row r="81264">
      <c r="A81264" s="1" t="n">
        <v>41900.875</v>
      </c>
      <c r="B81264" t="n">
        <v>22</v>
      </c>
    </row>
    <row r="81265">
      <c r="A81265" s="1" t="n">
        <v>41900.91666666666</v>
      </c>
      <c r="B81265" t="n">
        <v>22</v>
      </c>
    </row>
    <row r="81266">
      <c r="A81266" s="1" t="n">
        <v>41900.95833333334</v>
      </c>
      <c r="B81266" t="n">
        <v>22</v>
      </c>
    </row>
    <row r="81267">
      <c r="A81267" s="1" t="n">
        <v>41901</v>
      </c>
      <c r="B81267" t="n">
        <v/>
      </c>
    </row>
    <row r="81268">
      <c r="A81268" s="1" t="n">
        <v>41901.04166666666</v>
      </c>
      <c r="B81268" t="n">
        <v>22</v>
      </c>
    </row>
    <row r="81269">
      <c r="A81269" s="1" t="n">
        <v>41901.08333333334</v>
      </c>
      <c r="B81269" t="n">
        <v>22</v>
      </c>
    </row>
    <row r="81270">
      <c r="A81270" s="1" t="n">
        <v>41901.125</v>
      </c>
      <c r="B81270" t="n">
        <v>22</v>
      </c>
    </row>
    <row r="81271">
      <c r="A81271" s="1" t="n">
        <v>41901.16666666666</v>
      </c>
      <c r="B81271" t="n">
        <v>22</v>
      </c>
    </row>
    <row r="81272">
      <c r="A81272" s="1" t="n">
        <v>41901.20833333334</v>
      </c>
      <c r="B81272" t="n">
        <v/>
      </c>
    </row>
    <row r="81273">
      <c r="A81273" s="1" t="n">
        <v>41901.25</v>
      </c>
      <c r="B81273" t="n">
        <v/>
      </c>
    </row>
    <row r="81274">
      <c r="A81274" s="1" t="n">
        <v>41901.29166666666</v>
      </c>
      <c r="B81274" t="n">
        <v/>
      </c>
    </row>
    <row r="81275">
      <c r="A81275" s="1" t="n">
        <v>41901.33333333334</v>
      </c>
      <c r="B81275" t="n">
        <v/>
      </c>
    </row>
    <row r="81276">
      <c r="A81276" s="1" t="n">
        <v>41901.375</v>
      </c>
      <c r="B81276" t="n">
        <v/>
      </c>
    </row>
    <row r="81277">
      <c r="A81277" s="1" t="n">
        <v>41901.41666666666</v>
      </c>
      <c r="B81277" t="n">
        <v/>
      </c>
    </row>
    <row r="81278">
      <c r="A81278" s="1" t="n">
        <v>41901.45833333334</v>
      </c>
      <c r="B81278" t="n">
        <v/>
      </c>
    </row>
    <row r="81279">
      <c r="A81279" s="1" t="n">
        <v>41901.5</v>
      </c>
      <c r="B81279" t="n">
        <v/>
      </c>
    </row>
    <row r="81280">
      <c r="A81280" s="1" t="n">
        <v>41901.54166666666</v>
      </c>
      <c r="B81280" t="n">
        <v/>
      </c>
    </row>
    <row r="81281">
      <c r="A81281" s="1" t="n">
        <v>41901.58333333334</v>
      </c>
      <c r="B81281" t="n">
        <v/>
      </c>
    </row>
    <row r="81282">
      <c r="A81282" s="1" t="n">
        <v>41901.625</v>
      </c>
      <c r="B81282" t="n">
        <v/>
      </c>
    </row>
    <row r="81283">
      <c r="A81283" s="1" t="n">
        <v>41901.66666666666</v>
      </c>
      <c r="B81283" t="n">
        <v/>
      </c>
    </row>
    <row r="81284">
      <c r="A81284" s="1" t="n">
        <v>41901.70833333334</v>
      </c>
      <c r="B81284" t="n">
        <v/>
      </c>
    </row>
    <row r="81285">
      <c r="A81285" s="1" t="n">
        <v>41901.75</v>
      </c>
      <c r="B81285" t="n">
        <v/>
      </c>
    </row>
    <row r="81286">
      <c r="A81286" s="1" t="n">
        <v>41901.79166666666</v>
      </c>
      <c r="B81286" t="n">
        <v/>
      </c>
    </row>
    <row r="81287">
      <c r="A81287" s="1" t="n">
        <v>41901.83333333334</v>
      </c>
      <c r="B81287" t="n">
        <v>22</v>
      </c>
    </row>
    <row r="81288">
      <c r="A81288" s="1" t="n">
        <v>41901.875</v>
      </c>
      <c r="B81288" t="n">
        <v>22</v>
      </c>
    </row>
    <row r="81289">
      <c r="A81289" s="1" t="n">
        <v>41901.91666666666</v>
      </c>
      <c r="B81289" t="n">
        <v>22</v>
      </c>
    </row>
    <row r="81290">
      <c r="A81290" s="1" t="n">
        <v>41901.95833333334</v>
      </c>
      <c r="B81290" t="n">
        <v>22</v>
      </c>
    </row>
    <row r="81291">
      <c r="A81291" s="1" t="n">
        <v>41902</v>
      </c>
      <c r="B81291" t="n">
        <v/>
      </c>
    </row>
    <row r="81292">
      <c r="A81292" s="1" t="n">
        <v>41902.04166666666</v>
      </c>
      <c r="B81292" t="n">
        <v>22</v>
      </c>
    </row>
    <row r="81293">
      <c r="A81293" s="1" t="n">
        <v>41902.08333333334</v>
      </c>
      <c r="B81293" t="n">
        <v>22</v>
      </c>
    </row>
    <row r="81294">
      <c r="A81294" s="1" t="n">
        <v>41902.125</v>
      </c>
      <c r="B81294" t="n">
        <v>22</v>
      </c>
    </row>
    <row r="81295">
      <c r="A81295" s="1" t="n">
        <v>41902.16666666666</v>
      </c>
      <c r="B81295" t="n">
        <v>22</v>
      </c>
    </row>
    <row r="81296">
      <c r="A81296" s="1" t="n">
        <v>41902.20833333334</v>
      </c>
      <c r="B81296" t="n">
        <v/>
      </c>
    </row>
    <row r="81297">
      <c r="A81297" s="1" t="n">
        <v>41902.25</v>
      </c>
      <c r="B81297" t="n">
        <v/>
      </c>
    </row>
    <row r="81298">
      <c r="A81298" s="1" t="n">
        <v>41902.29166666666</v>
      </c>
      <c r="B81298" t="n">
        <v>23</v>
      </c>
    </row>
    <row r="81299">
      <c r="A81299" s="1" t="n">
        <v>41902.33333333334</v>
      </c>
      <c r="B81299" t="n">
        <v>23</v>
      </c>
    </row>
    <row r="81300">
      <c r="A81300" s="1" t="n">
        <v>41902.375</v>
      </c>
      <c r="B81300" t="n">
        <v>23</v>
      </c>
    </row>
    <row r="81301">
      <c r="A81301" s="1" t="n">
        <v>41902.41666666666</v>
      </c>
      <c r="B81301" t="n">
        <v>23</v>
      </c>
    </row>
    <row r="81302">
      <c r="A81302" s="1" t="n">
        <v>41902.45833333334</v>
      </c>
      <c r="B81302" t="n">
        <v>23</v>
      </c>
    </row>
    <row r="81303">
      <c r="A81303" s="1" t="n">
        <v>41902.5</v>
      </c>
      <c r="B81303" t="n">
        <v>23</v>
      </c>
    </row>
    <row r="81304">
      <c r="A81304" s="1" t="n">
        <v>41902.54166666666</v>
      </c>
      <c r="B81304" t="n">
        <v>23</v>
      </c>
    </row>
    <row r="81305">
      <c r="A81305" s="1" t="n">
        <v>41902.58333333334</v>
      </c>
      <c r="B81305" t="n">
        <v>23</v>
      </c>
    </row>
    <row r="81306">
      <c r="A81306" s="1" t="n">
        <v>41902.625</v>
      </c>
      <c r="B81306" t="n">
        <v>23</v>
      </c>
    </row>
    <row r="81307">
      <c r="A81307" s="1" t="n">
        <v>41902.66666666666</v>
      </c>
      <c r="B81307" t="n">
        <v>23</v>
      </c>
    </row>
    <row r="81308">
      <c r="A81308" s="1" t="n">
        <v>41902.70833333334</v>
      </c>
      <c r="B81308" t="n">
        <v/>
      </c>
    </row>
    <row r="81309">
      <c r="A81309" s="1" t="n">
        <v>41902.75</v>
      </c>
      <c r="B81309" t="n">
        <v/>
      </c>
    </row>
    <row r="81310">
      <c r="A81310" s="1" t="n">
        <v>41902.79166666666</v>
      </c>
      <c r="B81310" t="n">
        <v/>
      </c>
    </row>
    <row r="81311">
      <c r="A81311" s="1" t="n">
        <v>41902.83333333334</v>
      </c>
      <c r="B81311" t="n">
        <v>23</v>
      </c>
    </row>
    <row r="81312">
      <c r="A81312" s="1" t="n">
        <v>41902.875</v>
      </c>
      <c r="B81312" t="n">
        <v>23</v>
      </c>
    </row>
    <row r="81313">
      <c r="A81313" s="1" t="n">
        <v>41902.91666666666</v>
      </c>
      <c r="B81313" t="n">
        <v>23</v>
      </c>
    </row>
    <row r="81314">
      <c r="A81314" s="1" t="n">
        <v>41902.95833333334</v>
      </c>
      <c r="B81314" t="n">
        <v>23</v>
      </c>
    </row>
    <row r="81315">
      <c r="A81315" s="1" t="n">
        <v>41903</v>
      </c>
      <c r="B81315" t="n">
        <v/>
      </c>
    </row>
    <row r="81316">
      <c r="A81316" s="1" t="n">
        <v>41903.04166666666</v>
      </c>
      <c r="B81316" t="n">
        <v>23</v>
      </c>
    </row>
    <row r="81317">
      <c r="A81317" s="1" t="n">
        <v>41903.08333333334</v>
      </c>
      <c r="B81317" t="n">
        <v>23</v>
      </c>
    </row>
    <row r="81318">
      <c r="A81318" s="1" t="n">
        <v>41903.125</v>
      </c>
      <c r="B81318" t="n">
        <v>23</v>
      </c>
    </row>
    <row r="81319">
      <c r="A81319" s="1" t="n">
        <v>41903.16666666666</v>
      </c>
      <c r="B81319" t="n">
        <v>23</v>
      </c>
    </row>
    <row r="81320">
      <c r="A81320" s="1" t="n">
        <v>41903.20833333334</v>
      </c>
      <c r="B81320" t="n">
        <v/>
      </c>
    </row>
    <row r="81321">
      <c r="A81321" s="1" t="n">
        <v>41903.25</v>
      </c>
      <c r="B81321" t="n">
        <v/>
      </c>
    </row>
    <row r="81322">
      <c r="A81322" s="1" t="n">
        <v>41903.29166666666</v>
      </c>
      <c r="B81322" t="n">
        <v/>
      </c>
    </row>
    <row r="81323">
      <c r="A81323" s="1" t="n">
        <v>41903.33333333334</v>
      </c>
      <c r="B81323" t="n">
        <v/>
      </c>
    </row>
    <row r="81324">
      <c r="A81324" s="1" t="n">
        <v>41903.375</v>
      </c>
      <c r="B81324" t="n">
        <v/>
      </c>
    </row>
    <row r="81325">
      <c r="A81325" s="1" t="n">
        <v>41903.41666666666</v>
      </c>
      <c r="B81325" t="n">
        <v/>
      </c>
    </row>
    <row r="81326">
      <c r="A81326" s="1" t="n">
        <v>41903.45833333334</v>
      </c>
      <c r="B81326" t="n">
        <v/>
      </c>
    </row>
    <row r="81327">
      <c r="A81327" s="1" t="n">
        <v>41903.5</v>
      </c>
      <c r="B81327" t="n">
        <v/>
      </c>
    </row>
    <row r="81328">
      <c r="A81328" s="1" t="n">
        <v>41903.54166666666</v>
      </c>
      <c r="B81328" t="n">
        <v/>
      </c>
    </row>
    <row r="81329">
      <c r="A81329" s="1" t="n">
        <v>41903.58333333334</v>
      </c>
      <c r="B81329" t="n">
        <v/>
      </c>
    </row>
    <row r="81330">
      <c r="A81330" s="1" t="n">
        <v>41903.625</v>
      </c>
      <c r="B81330" t="n">
        <v/>
      </c>
    </row>
    <row r="81331">
      <c r="A81331" s="1" t="n">
        <v>41903.66666666666</v>
      </c>
      <c r="B81331" t="n">
        <v/>
      </c>
    </row>
    <row r="81332">
      <c r="A81332" s="1" t="n">
        <v>41903.70833333334</v>
      </c>
      <c r="B81332" t="n">
        <v/>
      </c>
    </row>
    <row r="81333">
      <c r="A81333" s="1" t="n">
        <v>41903.75</v>
      </c>
      <c r="B81333" t="n">
        <v/>
      </c>
    </row>
    <row r="81334">
      <c r="A81334" s="1" t="n">
        <v>41903.79166666666</v>
      </c>
      <c r="B81334" t="n">
        <v/>
      </c>
    </row>
    <row r="81335">
      <c r="A81335" s="1" t="n">
        <v>41903.83333333334</v>
      </c>
      <c r="B81335" t="n">
        <v>23</v>
      </c>
    </row>
    <row r="81336">
      <c r="A81336" s="1" t="n">
        <v>41903.875</v>
      </c>
      <c r="B81336" t="n">
        <v>23</v>
      </c>
    </row>
    <row r="81337">
      <c r="A81337" s="1" t="n">
        <v>41903.91666666666</v>
      </c>
      <c r="B81337" t="n">
        <v>23</v>
      </c>
    </row>
    <row r="81338">
      <c r="A81338" s="1" t="n">
        <v>41903.95833333334</v>
      </c>
      <c r="B81338" t="n">
        <v>23</v>
      </c>
    </row>
    <row r="81339">
      <c r="A81339" s="1" t="n">
        <v>41904</v>
      </c>
      <c r="B81339" t="n">
        <v/>
      </c>
    </row>
    <row r="81340">
      <c r="A81340" s="1" t="n">
        <v>41904.04166666666</v>
      </c>
      <c r="B81340" t="n">
        <v>23</v>
      </c>
    </row>
    <row r="81341">
      <c r="A81341" s="1" t="n">
        <v>41904.08333333334</v>
      </c>
      <c r="B81341" t="n">
        <v>23</v>
      </c>
    </row>
    <row r="81342">
      <c r="A81342" s="1" t="n">
        <v>41904.125</v>
      </c>
      <c r="B81342" t="n">
        <v>23</v>
      </c>
    </row>
    <row r="81343">
      <c r="A81343" s="1" t="n">
        <v>41904.16666666666</v>
      </c>
      <c r="B81343" t="n">
        <v>23</v>
      </c>
    </row>
    <row r="81344">
      <c r="A81344" s="1" t="n">
        <v>41904.20833333334</v>
      </c>
      <c r="B81344" t="n">
        <v/>
      </c>
    </row>
    <row r="81345">
      <c r="A81345" s="1" t="n">
        <v>41904.25</v>
      </c>
      <c r="B81345" t="n">
        <v/>
      </c>
    </row>
    <row r="81346">
      <c r="A81346" s="1" t="n">
        <v>41904.29166666666</v>
      </c>
      <c r="B81346" t="n">
        <v>24</v>
      </c>
    </row>
    <row r="81347">
      <c r="A81347" s="1" t="n">
        <v>41904.33333333334</v>
      </c>
      <c r="B81347" t="n">
        <v>27</v>
      </c>
    </row>
    <row r="81348">
      <c r="A81348" s="1" t="n">
        <v>41904.375</v>
      </c>
      <c r="B81348" t="n">
        <v>27</v>
      </c>
    </row>
    <row r="81349">
      <c r="A81349" s="1" t="n">
        <v>41904.41666666666</v>
      </c>
      <c r="B81349" t="n">
        <v>27</v>
      </c>
    </row>
    <row r="81350">
      <c r="A81350" s="1" t="n">
        <v>41904.45833333334</v>
      </c>
      <c r="B81350" t="n">
        <v/>
      </c>
    </row>
    <row r="81351">
      <c r="A81351" s="1" t="n">
        <v>41904.5</v>
      </c>
      <c r="B81351" t="n">
        <v>28</v>
      </c>
    </row>
    <row r="81352">
      <c r="A81352" s="1" t="n">
        <v>41904.54166666666</v>
      </c>
      <c r="B81352" t="n">
        <v>28</v>
      </c>
    </row>
    <row r="81353">
      <c r="A81353" s="1" t="n">
        <v>41904.58333333334</v>
      </c>
      <c r="B81353" t="n">
        <v>28</v>
      </c>
    </row>
    <row r="81354">
      <c r="A81354" s="1" t="n">
        <v>41904.625</v>
      </c>
      <c r="B81354" t="n">
        <v>28</v>
      </c>
    </row>
    <row r="81355">
      <c r="A81355" s="1" t="n">
        <v>41904.66666666666</v>
      </c>
      <c r="B81355" t="n">
        <v>28</v>
      </c>
    </row>
    <row r="81356">
      <c r="A81356" s="1" t="n">
        <v>41904.70833333334</v>
      </c>
      <c r="B81356" t="n">
        <v>28</v>
      </c>
    </row>
    <row r="81357">
      <c r="A81357" s="1" t="n">
        <v>41904.75</v>
      </c>
      <c r="B81357" t="n">
        <v>28</v>
      </c>
    </row>
    <row r="81358">
      <c r="A81358" s="1" t="n">
        <v>41904.79166666666</v>
      </c>
      <c r="B81358" t="n">
        <v>28</v>
      </c>
    </row>
    <row r="81359">
      <c r="A81359" s="1" t="n">
        <v>41904.83333333334</v>
      </c>
      <c r="B81359" t="n">
        <v>28</v>
      </c>
    </row>
    <row r="81360">
      <c r="A81360" s="1" t="n">
        <v>41904.875</v>
      </c>
      <c r="B81360" t="n">
        <v>28</v>
      </c>
    </row>
    <row r="81361">
      <c r="A81361" s="1" t="n">
        <v>41904.91666666666</v>
      </c>
      <c r="B81361" t="n">
        <v>28</v>
      </c>
    </row>
    <row r="81362">
      <c r="A81362" s="1" t="n">
        <v>41904.95833333334</v>
      </c>
      <c r="B81362" t="n">
        <v>28</v>
      </c>
    </row>
    <row r="81363">
      <c r="A81363" s="1" t="n">
        <v>41905</v>
      </c>
      <c r="B81363" t="n">
        <v/>
      </c>
    </row>
    <row r="81364">
      <c r="A81364" s="1" t="n">
        <v>41905.04166666666</v>
      </c>
      <c r="B81364" t="n">
        <v>28</v>
      </c>
    </row>
    <row r="81365">
      <c r="A81365" s="1" t="n">
        <v>41905.08333333334</v>
      </c>
      <c r="B81365" t="n">
        <v>28</v>
      </c>
    </row>
    <row r="81366">
      <c r="A81366" s="1" t="n">
        <v>41905.125</v>
      </c>
      <c r="B81366" t="n">
        <v>28</v>
      </c>
    </row>
    <row r="81367">
      <c r="A81367" s="1" t="n">
        <v>41905.16666666666</v>
      </c>
      <c r="B81367" t="n">
        <v>28</v>
      </c>
    </row>
    <row r="81368">
      <c r="A81368" s="1" t="n">
        <v>41905.20833333334</v>
      </c>
      <c r="B81368" t="n">
        <v>28</v>
      </c>
    </row>
    <row r="81369">
      <c r="A81369" s="1" t="n">
        <v>41905.25</v>
      </c>
      <c r="B81369" t="n">
        <v/>
      </c>
    </row>
    <row r="81370">
      <c r="A81370" s="1" t="n">
        <v>41905.29166666666</v>
      </c>
      <c r="B81370" t="n">
        <v/>
      </c>
    </row>
    <row r="81371">
      <c r="A81371" s="1" t="n">
        <v>41905.33333333334</v>
      </c>
      <c r="B81371" t="n">
        <v/>
      </c>
    </row>
    <row r="81372">
      <c r="A81372" s="1" t="n">
        <v>41905.375</v>
      </c>
      <c r="B81372" t="n">
        <v/>
      </c>
    </row>
    <row r="81373">
      <c r="A81373" s="1" t="n">
        <v>41905.41666666666</v>
      </c>
      <c r="B81373" t="n">
        <v/>
      </c>
    </row>
    <row r="81374">
      <c r="A81374" s="1" t="n">
        <v>41905.45833333334</v>
      </c>
      <c r="B81374" t="n">
        <v/>
      </c>
    </row>
    <row r="81375">
      <c r="A81375" s="1" t="n">
        <v>41905.5</v>
      </c>
      <c r="B81375" t="n">
        <v/>
      </c>
    </row>
    <row r="81376">
      <c r="A81376" s="1" t="n">
        <v>41905.54166666666</v>
      </c>
      <c r="B81376" t="n">
        <v/>
      </c>
    </row>
    <row r="81377">
      <c r="A81377" s="1" t="n">
        <v>41905.58333333334</v>
      </c>
      <c r="B81377" t="n">
        <v/>
      </c>
    </row>
    <row r="81378">
      <c r="A81378" s="1" t="n">
        <v>41905.625</v>
      </c>
      <c r="B81378" t="n">
        <v/>
      </c>
    </row>
    <row r="81379">
      <c r="A81379" s="1" t="n">
        <v>41905.66666666666</v>
      </c>
      <c r="B81379" t="n">
        <v/>
      </c>
    </row>
    <row r="81380">
      <c r="A81380" s="1" t="n">
        <v>41905.70833333334</v>
      </c>
      <c r="B81380" t="n">
        <v/>
      </c>
    </row>
    <row r="81381">
      <c r="A81381" s="1" t="n">
        <v>41905.75</v>
      </c>
      <c r="B81381" t="n">
        <v/>
      </c>
    </row>
    <row r="81382">
      <c r="A81382" s="1" t="n">
        <v>41905.79166666666</v>
      </c>
      <c r="B81382" t="n">
        <v/>
      </c>
    </row>
    <row r="81383">
      <c r="A81383" s="1" t="n">
        <v>41905.83333333334</v>
      </c>
      <c r="B81383" t="n">
        <v>28</v>
      </c>
    </row>
    <row r="81384">
      <c r="A81384" s="1" t="n">
        <v>41905.875</v>
      </c>
      <c r="B81384" t="n">
        <v>28</v>
      </c>
    </row>
    <row r="81385">
      <c r="A81385" s="1" t="n">
        <v>41905.91666666666</v>
      </c>
      <c r="B81385" t="n">
        <v>28</v>
      </c>
    </row>
    <row r="81386">
      <c r="A81386" s="1" t="n">
        <v>41905.95833333334</v>
      </c>
      <c r="B81386" t="n">
        <v>28</v>
      </c>
    </row>
    <row r="81387">
      <c r="A81387" s="1" t="n">
        <v>41906</v>
      </c>
      <c r="B81387" t="n">
        <v/>
      </c>
    </row>
    <row r="81388">
      <c r="A81388" s="1" t="n">
        <v>41906.04166666666</v>
      </c>
      <c r="B81388" t="n">
        <v>28</v>
      </c>
    </row>
    <row r="81389">
      <c r="A81389" s="1" t="n">
        <v>41906.08333333334</v>
      </c>
      <c r="B81389" t="n">
        <v>28</v>
      </c>
    </row>
    <row r="81390">
      <c r="A81390" s="1" t="n">
        <v>41906.125</v>
      </c>
      <c r="B81390" t="n">
        <v>28</v>
      </c>
    </row>
    <row r="81391">
      <c r="A81391" s="1" t="n">
        <v>41906.16666666666</v>
      </c>
      <c r="B81391" t="n">
        <v>28</v>
      </c>
    </row>
    <row r="81392">
      <c r="A81392" s="1" t="n">
        <v>41906.20833333334</v>
      </c>
      <c r="B81392" t="n">
        <v/>
      </c>
    </row>
    <row r="81393">
      <c r="A81393" s="1" t="n">
        <v>41906.25</v>
      </c>
      <c r="B81393" t="n">
        <v/>
      </c>
    </row>
    <row r="81394">
      <c r="A81394" s="1" t="n">
        <v>41906.29166666666</v>
      </c>
      <c r="B81394" t="n">
        <v/>
      </c>
    </row>
    <row r="81395">
      <c r="A81395" s="1" t="n">
        <v>41906.33333333334</v>
      </c>
      <c r="B81395" t="n">
        <v/>
      </c>
    </row>
    <row r="81396">
      <c r="A81396" s="1" t="n">
        <v>41906.375</v>
      </c>
      <c r="B81396" t="n">
        <v/>
      </c>
    </row>
    <row r="81397">
      <c r="A81397" s="1" t="n">
        <v>41906.41666666666</v>
      </c>
      <c r="B81397" t="n">
        <v/>
      </c>
    </row>
    <row r="81398">
      <c r="A81398" s="1" t="n">
        <v>41906.45833333334</v>
      </c>
      <c r="B81398" t="n">
        <v/>
      </c>
    </row>
    <row r="81399">
      <c r="A81399" s="1" t="n">
        <v>41906.5</v>
      </c>
      <c r="B81399" t="n">
        <v/>
      </c>
    </row>
    <row r="81400">
      <c r="A81400" s="1" t="n">
        <v>41906.54166666666</v>
      </c>
      <c r="B81400" t="n">
        <v/>
      </c>
    </row>
    <row r="81401">
      <c r="A81401" s="1" t="n">
        <v>41906.58333333334</v>
      </c>
      <c r="B81401" t="n">
        <v/>
      </c>
    </row>
    <row r="81402">
      <c r="A81402" s="1" t="n">
        <v>41906.625</v>
      </c>
      <c r="B81402" t="n">
        <v/>
      </c>
    </row>
    <row r="81403">
      <c r="A81403" s="1" t="n">
        <v>41906.66666666666</v>
      </c>
      <c r="B81403" t="n">
        <v/>
      </c>
    </row>
    <row r="81404">
      <c r="A81404" s="1" t="n">
        <v>41906.70833333334</v>
      </c>
      <c r="B81404" t="n">
        <v/>
      </c>
    </row>
    <row r="81405">
      <c r="A81405" s="1" t="n">
        <v>41906.75</v>
      </c>
      <c r="B81405" t="n">
        <v/>
      </c>
    </row>
    <row r="81406">
      <c r="A81406" s="1" t="n">
        <v>41906.79166666666</v>
      </c>
      <c r="B81406" t="n">
        <v/>
      </c>
    </row>
    <row r="81407">
      <c r="A81407" s="1" t="n">
        <v>41906.83333333334</v>
      </c>
      <c r="B81407" t="n">
        <v>28</v>
      </c>
    </row>
    <row r="81408">
      <c r="A81408" s="1" t="n">
        <v>41906.875</v>
      </c>
      <c r="B81408" t="n">
        <v>28</v>
      </c>
    </row>
    <row r="81409">
      <c r="A81409" s="1" t="n">
        <v>41906.91666666666</v>
      </c>
      <c r="B81409" t="n">
        <v>28</v>
      </c>
    </row>
    <row r="81410">
      <c r="A81410" s="1" t="n">
        <v>41906.95833333334</v>
      </c>
      <c r="B81410" t="n">
        <v>28</v>
      </c>
    </row>
    <row r="81411">
      <c r="A81411" s="1" t="n">
        <v>41907</v>
      </c>
      <c r="B81411" t="n">
        <v>28</v>
      </c>
    </row>
    <row r="81412">
      <c r="A81412" s="1" t="n">
        <v>41907.04166666666</v>
      </c>
      <c r="B81412" t="n">
        <v>28</v>
      </c>
    </row>
    <row r="81413">
      <c r="A81413" s="1" t="n">
        <v>41907.08333333334</v>
      </c>
      <c r="B81413" t="n">
        <v>28</v>
      </c>
    </row>
    <row r="81414">
      <c r="A81414" s="1" t="n">
        <v>41907.125</v>
      </c>
      <c r="B81414" t="n">
        <v>28</v>
      </c>
    </row>
    <row r="81415">
      <c r="A81415" s="1" t="n">
        <v>41907.16666666666</v>
      </c>
      <c r="B81415" t="n">
        <v>28</v>
      </c>
    </row>
    <row r="81416">
      <c r="A81416" s="1" t="n">
        <v>41907.20833333334</v>
      </c>
      <c r="B81416" t="n">
        <v/>
      </c>
    </row>
    <row r="81417">
      <c r="A81417" s="1" t="n">
        <v>41907.25</v>
      </c>
      <c r="B81417" t="n">
        <v/>
      </c>
    </row>
    <row r="81418">
      <c r="A81418" s="1" t="n">
        <v>41907.29166666666</v>
      </c>
      <c r="B81418" t="n">
        <v/>
      </c>
    </row>
    <row r="81419">
      <c r="A81419" s="1" t="n">
        <v>41907.33333333334</v>
      </c>
      <c r="B81419" t="n">
        <v/>
      </c>
    </row>
    <row r="81420">
      <c r="A81420" s="1" t="n">
        <v>41907.375</v>
      </c>
      <c r="B81420" t="n">
        <v/>
      </c>
    </row>
    <row r="81421">
      <c r="A81421" s="1" t="n">
        <v>41907.41666666666</v>
      </c>
      <c r="B81421" t="n">
        <v/>
      </c>
    </row>
    <row r="81422">
      <c r="A81422" s="1" t="n">
        <v>41907.45833333334</v>
      </c>
      <c r="B81422" t="n">
        <v/>
      </c>
    </row>
    <row r="81423">
      <c r="A81423" s="1" t="n">
        <v>41907.5</v>
      </c>
      <c r="B81423" t="n">
        <v/>
      </c>
    </row>
    <row r="81424">
      <c r="A81424" s="1" t="n">
        <v>41907.54166666666</v>
      </c>
      <c r="B81424" t="n">
        <v/>
      </c>
    </row>
    <row r="81425">
      <c r="A81425" s="1" t="n">
        <v>41907.58333333334</v>
      </c>
      <c r="B81425" t="n">
        <v/>
      </c>
    </row>
    <row r="81426">
      <c r="A81426" s="1" t="n">
        <v>41907.625</v>
      </c>
      <c r="B81426" t="n">
        <v/>
      </c>
    </row>
    <row r="81427">
      <c r="A81427" s="1" t="n">
        <v>41907.66666666666</v>
      </c>
      <c r="B81427" t="n">
        <v/>
      </c>
    </row>
    <row r="81428">
      <c r="A81428" s="1" t="n">
        <v>41907.70833333334</v>
      </c>
      <c r="B81428" t="n">
        <v>27</v>
      </c>
    </row>
    <row r="81429">
      <c r="A81429" s="1" t="n">
        <v>41907.75</v>
      </c>
      <c r="B81429" t="n">
        <v>27</v>
      </c>
    </row>
    <row r="81430">
      <c r="A81430" s="1" t="n">
        <v>41907.79166666666</v>
      </c>
      <c r="B81430" t="n">
        <v>27</v>
      </c>
    </row>
    <row r="81431">
      <c r="A81431" s="1" t="n">
        <v>41907.83333333334</v>
      </c>
      <c r="B81431" t="n">
        <v>27</v>
      </c>
    </row>
    <row r="81432">
      <c r="A81432" s="1" t="n">
        <v>41907.875</v>
      </c>
      <c r="B81432" t="n">
        <v>27</v>
      </c>
    </row>
    <row r="81433">
      <c r="A81433" s="1" t="n">
        <v>41907.91666666666</v>
      </c>
      <c r="B81433" t="n">
        <v>27</v>
      </c>
    </row>
    <row r="81434">
      <c r="A81434" s="1" t="n">
        <v>41907.95833333334</v>
      </c>
      <c r="B81434" t="n">
        <v>27</v>
      </c>
    </row>
    <row r="81435">
      <c r="A81435" s="1" t="n">
        <v>41908</v>
      </c>
      <c r="B81435" t="n">
        <v/>
      </c>
    </row>
    <row r="81436">
      <c r="A81436" s="1" t="n">
        <v>41908.04166666666</v>
      </c>
      <c r="B81436" t="n">
        <v>27</v>
      </c>
    </row>
    <row r="81437">
      <c r="A81437" s="1" t="n">
        <v>41908.08333333334</v>
      </c>
      <c r="B81437" t="n">
        <v>27</v>
      </c>
    </row>
    <row r="81438">
      <c r="A81438" s="1" t="n">
        <v>41908.125</v>
      </c>
      <c r="B81438" t="n">
        <v>27</v>
      </c>
    </row>
    <row r="81439">
      <c r="A81439" s="1" t="n">
        <v>41908.16666666666</v>
      </c>
      <c r="B81439" t="n">
        <v>27</v>
      </c>
    </row>
    <row r="81440">
      <c r="A81440" s="1" t="n">
        <v>41908.20833333334</v>
      </c>
      <c r="B81440" t="n">
        <v>27</v>
      </c>
    </row>
    <row r="81441">
      <c r="A81441" s="1" t="n">
        <v>41908.25</v>
      </c>
      <c r="B81441" t="n">
        <v>27</v>
      </c>
    </row>
    <row r="81442">
      <c r="A81442" s="1" t="n">
        <v>41908.29166666666</v>
      </c>
      <c r="B81442" t="n">
        <v>27</v>
      </c>
    </row>
    <row r="81443">
      <c r="A81443" s="1" t="n">
        <v>41908.33333333334</v>
      </c>
      <c r="B81443" t="n">
        <v>27</v>
      </c>
    </row>
    <row r="81444">
      <c r="A81444" s="1" t="n">
        <v>41908.375</v>
      </c>
      <c r="B81444" t="n">
        <v>27</v>
      </c>
    </row>
    <row r="81445">
      <c r="A81445" s="1" t="n">
        <v>41908.41666666666</v>
      </c>
      <c r="B81445" t="n">
        <v>27</v>
      </c>
    </row>
    <row r="81446">
      <c r="A81446" s="1" t="n">
        <v>41908.45833333334</v>
      </c>
      <c r="B81446" t="n">
        <v>27</v>
      </c>
    </row>
    <row r="81447">
      <c r="A81447" s="1" t="n">
        <v>41908.5</v>
      </c>
      <c r="B81447" t="n">
        <v/>
      </c>
    </row>
    <row r="81448">
      <c r="A81448" s="1" t="n">
        <v>41908.54166666666</v>
      </c>
      <c r="B81448" t="n">
        <v/>
      </c>
    </row>
    <row r="81449">
      <c r="A81449" s="1" t="n">
        <v>41908.58333333334</v>
      </c>
      <c r="B81449" t="n">
        <v/>
      </c>
    </row>
    <row r="81450">
      <c r="A81450" s="1" t="n">
        <v>41908.625</v>
      </c>
      <c r="B81450" t="n">
        <v/>
      </c>
    </row>
    <row r="81451">
      <c r="A81451" s="1" t="n">
        <v>41908.66666666666</v>
      </c>
      <c r="B81451" t="n">
        <v/>
      </c>
    </row>
    <row r="81452">
      <c r="A81452" s="1" t="n">
        <v>41908.70833333334</v>
      </c>
      <c r="B81452" t="n">
        <v/>
      </c>
    </row>
    <row r="81453">
      <c r="A81453" s="1" t="n">
        <v>41908.75</v>
      </c>
      <c r="B81453" t="n">
        <v/>
      </c>
    </row>
    <row r="81454">
      <c r="A81454" s="1" t="n">
        <v>41908.79166666666</v>
      </c>
      <c r="B81454" t="n">
        <v/>
      </c>
    </row>
    <row r="81455">
      <c r="A81455" s="1" t="n">
        <v>41908.83333333334</v>
      </c>
      <c r="B81455" t="n">
        <v>27</v>
      </c>
    </row>
    <row r="81456">
      <c r="A81456" s="1" t="n">
        <v>41908.875</v>
      </c>
      <c r="B81456" t="n">
        <v>27</v>
      </c>
    </row>
    <row r="81457">
      <c r="A81457" s="1" t="n">
        <v>41908.91666666666</v>
      </c>
      <c r="B81457" t="n">
        <v>27</v>
      </c>
    </row>
    <row r="81458">
      <c r="A81458" s="1" t="n">
        <v>41908.95833333334</v>
      </c>
      <c r="B81458" t="n">
        <v>27</v>
      </c>
    </row>
    <row r="81459">
      <c r="A81459" s="1" t="n">
        <v>41909</v>
      </c>
      <c r="B81459" t="n">
        <v>27</v>
      </c>
    </row>
    <row r="81460">
      <c r="A81460" s="1" t="n">
        <v>41909.04166666666</v>
      </c>
      <c r="B81460" t="n">
        <v>27</v>
      </c>
    </row>
    <row r="81461">
      <c r="A81461" s="1" t="n">
        <v>41909.08333333334</v>
      </c>
      <c r="B81461" t="n">
        <v>27</v>
      </c>
    </row>
    <row r="81462">
      <c r="A81462" s="1" t="n">
        <v>41909.125</v>
      </c>
      <c r="B81462" t="n">
        <v>27</v>
      </c>
    </row>
    <row r="81463">
      <c r="A81463" s="1" t="n">
        <v>41909.16666666666</v>
      </c>
      <c r="B81463" t="n">
        <v>27</v>
      </c>
    </row>
    <row r="81464">
      <c r="A81464" s="1" t="n">
        <v>41909.20833333334</v>
      </c>
      <c r="B81464" t="n">
        <v/>
      </c>
    </row>
    <row r="81465">
      <c r="A81465" s="1" t="n">
        <v>41909.25</v>
      </c>
      <c r="B81465" t="n">
        <v/>
      </c>
    </row>
    <row r="81466">
      <c r="A81466" s="1" t="n">
        <v>41909.29166666666</v>
      </c>
      <c r="B81466" t="n">
        <v/>
      </c>
    </row>
    <row r="81467">
      <c r="A81467" s="1" t="n">
        <v>41909.33333333334</v>
      </c>
      <c r="B81467" t="n">
        <v/>
      </c>
    </row>
    <row r="81468">
      <c r="A81468" s="1" t="n">
        <v>41909.375</v>
      </c>
      <c r="B81468" t="n">
        <v/>
      </c>
    </row>
    <row r="81469">
      <c r="A81469" s="1" t="n">
        <v>41909.41666666666</v>
      </c>
      <c r="B81469" t="n">
        <v/>
      </c>
    </row>
    <row r="81470">
      <c r="A81470" s="1" t="n">
        <v>41909.45833333334</v>
      </c>
      <c r="B81470" t="n">
        <v/>
      </c>
    </row>
    <row r="81471">
      <c r="A81471" s="1" t="n">
        <v>41909.5</v>
      </c>
      <c r="B81471" t="n">
        <v/>
      </c>
    </row>
    <row r="81472">
      <c r="A81472" s="1" t="n">
        <v>41909.54166666666</v>
      </c>
      <c r="B81472" t="n">
        <v/>
      </c>
    </row>
    <row r="81473">
      <c r="A81473" s="1" t="n">
        <v>41909.58333333334</v>
      </c>
      <c r="B81473" t="n">
        <v/>
      </c>
    </row>
    <row r="81474">
      <c r="A81474" s="1" t="n">
        <v>41909.625</v>
      </c>
      <c r="B81474" t="n">
        <v/>
      </c>
    </row>
    <row r="81475">
      <c r="A81475" s="1" t="n">
        <v>41909.66666666666</v>
      </c>
      <c r="B81475" t="n">
        <v/>
      </c>
    </row>
    <row r="81476">
      <c r="A81476" s="1" t="n">
        <v>41909.70833333334</v>
      </c>
      <c r="B81476" t="n">
        <v/>
      </c>
    </row>
    <row r="81477">
      <c r="A81477" s="1" t="n">
        <v>41909.75</v>
      </c>
      <c r="B81477" t="n">
        <v/>
      </c>
    </row>
    <row r="81478">
      <c r="A81478" s="1" t="n">
        <v>41909.79166666666</v>
      </c>
      <c r="B81478" t="n">
        <v/>
      </c>
    </row>
    <row r="81479">
      <c r="A81479" s="1" t="n">
        <v>41909.83333333334</v>
      </c>
      <c r="B81479" t="n">
        <v>27</v>
      </c>
    </row>
    <row r="81480">
      <c r="A81480" s="1" t="n">
        <v>41909.875</v>
      </c>
      <c r="B81480" t="n">
        <v/>
      </c>
    </row>
    <row r="81481">
      <c r="A81481" s="1" t="n">
        <v>41909.91666666666</v>
      </c>
      <c r="B81481" t="n">
        <v>27</v>
      </c>
    </row>
    <row r="81482">
      <c r="A81482" s="1" t="n">
        <v>41909.95833333334</v>
      </c>
      <c r="B81482" t="n">
        <v/>
      </c>
    </row>
    <row r="81483">
      <c r="A81483" s="1" t="n">
        <v>41910</v>
      </c>
      <c r="B81483" t="n">
        <v>27</v>
      </c>
    </row>
    <row r="81484">
      <c r="A81484" s="1" t="n">
        <v>41910.04166666666</v>
      </c>
      <c r="B81484" t="n">
        <v/>
      </c>
    </row>
    <row r="81485">
      <c r="A81485" s="1" t="n">
        <v>41910.08333333334</v>
      </c>
      <c r="B81485" t="n">
        <v>26</v>
      </c>
    </row>
    <row r="81486">
      <c r="A81486" s="1" t="n">
        <v>41910.125</v>
      </c>
      <c r="B81486" t="n">
        <v>26</v>
      </c>
    </row>
    <row r="81487">
      <c r="A81487" s="1" t="n">
        <v>41910.16666666666</v>
      </c>
      <c r="B81487" t="n">
        <v>26</v>
      </c>
    </row>
    <row r="81488">
      <c r="A81488" s="1" t="n">
        <v>41910.20833333334</v>
      </c>
      <c r="B81488" t="n">
        <v>26</v>
      </c>
    </row>
    <row r="81489">
      <c r="A81489" s="1" t="n">
        <v>41910.25</v>
      </c>
      <c r="B81489" t="n">
        <v>26</v>
      </c>
    </row>
    <row r="81490">
      <c r="A81490" s="1" t="n">
        <v>41910.29166666666</v>
      </c>
      <c r="B81490" t="n">
        <v>26</v>
      </c>
    </row>
    <row r="81491">
      <c r="A81491" s="1" t="n">
        <v>41910.33333333334</v>
      </c>
      <c r="B81491" t="n">
        <v>26</v>
      </c>
    </row>
    <row r="81492">
      <c r="A81492" s="1" t="n">
        <v>41910.375</v>
      </c>
      <c r="B81492" t="n">
        <v>26</v>
      </c>
    </row>
    <row r="81493">
      <c r="A81493" s="1" t="n">
        <v>41910.41666666666</v>
      </c>
      <c r="B81493" t="n">
        <v>26</v>
      </c>
    </row>
    <row r="81494">
      <c r="A81494" s="1" t="n">
        <v>41910.45833333334</v>
      </c>
      <c r="B81494" t="n">
        <v>26</v>
      </c>
    </row>
    <row r="81495">
      <c r="A81495" s="1" t="n">
        <v>41910.5</v>
      </c>
      <c r="B81495" t="n">
        <v>26</v>
      </c>
    </row>
    <row r="81496">
      <c r="A81496" s="1" t="n">
        <v>41910.54166666666</v>
      </c>
      <c r="B81496" t="n">
        <v>26</v>
      </c>
    </row>
    <row r="81497">
      <c r="A81497" s="1" t="n">
        <v>41910.58333333334</v>
      </c>
      <c r="B81497" t="n">
        <v>26</v>
      </c>
    </row>
    <row r="81498">
      <c r="A81498" s="1" t="n">
        <v>41910.625</v>
      </c>
      <c r="B81498" t="n">
        <v/>
      </c>
    </row>
    <row r="81499">
      <c r="A81499" s="1" t="n">
        <v>41910.66666666666</v>
      </c>
      <c r="B81499" t="n">
        <v/>
      </c>
    </row>
    <row r="81500">
      <c r="A81500" s="1" t="n">
        <v>41910.70833333334</v>
      </c>
      <c r="B81500" t="n">
        <v/>
      </c>
    </row>
    <row r="81501">
      <c r="A81501" s="1" t="n">
        <v>41910.75</v>
      </c>
      <c r="B81501" t="n">
        <v/>
      </c>
    </row>
    <row r="81502">
      <c r="A81502" s="1" t="n">
        <v>41910.79166666666</v>
      </c>
      <c r="B81502" t="n">
        <v/>
      </c>
    </row>
    <row r="81503">
      <c r="A81503" s="1" t="n">
        <v>41910.83333333334</v>
      </c>
      <c r="B81503" t="n">
        <v>26</v>
      </c>
    </row>
    <row r="81504">
      <c r="A81504" s="1" t="n">
        <v>41910.875</v>
      </c>
      <c r="B81504" t="n">
        <v>26</v>
      </c>
    </row>
    <row r="81505">
      <c r="A81505" s="1" t="n">
        <v>41910.91666666666</v>
      </c>
      <c r="B81505" t="n">
        <v/>
      </c>
    </row>
    <row r="81506">
      <c r="A81506" s="1" t="n">
        <v>41910.95833333334</v>
      </c>
      <c r="B81506" t="n">
        <v>26</v>
      </c>
    </row>
    <row r="81507">
      <c r="A81507" s="1" t="n">
        <v>41911</v>
      </c>
      <c r="B81507" t="n">
        <v>26</v>
      </c>
    </row>
    <row r="81508">
      <c r="A81508" s="1" t="n">
        <v>41911.04166666666</v>
      </c>
      <c r="B81508" t="n">
        <v>26</v>
      </c>
    </row>
    <row r="81509">
      <c r="A81509" s="1" t="n">
        <v>41911.08333333334</v>
      </c>
      <c r="B81509" t="n">
        <v>26</v>
      </c>
    </row>
    <row r="81510">
      <c r="A81510" s="1" t="n">
        <v>41911.125</v>
      </c>
      <c r="B81510" t="n">
        <v>26</v>
      </c>
    </row>
    <row r="81511">
      <c r="A81511" s="1" t="n">
        <v>41911.16666666666</v>
      </c>
      <c r="B81511" t="n">
        <v>26</v>
      </c>
    </row>
    <row r="81512">
      <c r="A81512" s="1" t="n">
        <v>41911.20833333334</v>
      </c>
      <c r="B81512" t="n">
        <v/>
      </c>
    </row>
    <row r="81513">
      <c r="A81513" s="1" t="n">
        <v>41911.25</v>
      </c>
      <c r="B81513" t="n">
        <v/>
      </c>
    </row>
    <row r="81514">
      <c r="A81514" s="1" t="n">
        <v>41911.29166666666</v>
      </c>
      <c r="B81514" t="n">
        <v/>
      </c>
    </row>
    <row r="81515">
      <c r="A81515" s="1" t="n">
        <v>41911.33333333334</v>
      </c>
      <c r="B81515" t="n">
        <v/>
      </c>
    </row>
    <row r="81516">
      <c r="A81516" s="1" t="n">
        <v>41911.375</v>
      </c>
      <c r="B81516" t="n">
        <v/>
      </c>
    </row>
    <row r="81517">
      <c r="A81517" s="1" t="n">
        <v>41911.41666666666</v>
      </c>
      <c r="B81517" t="n">
        <v>25</v>
      </c>
    </row>
    <row r="81518">
      <c r="A81518" s="1" t="n">
        <v>41911.45833333334</v>
      </c>
      <c r="B81518" t="n">
        <v>25</v>
      </c>
    </row>
    <row r="81519">
      <c r="A81519" s="1" t="n">
        <v>41911.5</v>
      </c>
      <c r="B81519" t="n">
        <v>25</v>
      </c>
    </row>
    <row r="81520">
      <c r="A81520" s="1" t="n">
        <v>41911.54166666666</v>
      </c>
      <c r="B81520" t="n">
        <v>25</v>
      </c>
    </row>
    <row r="81521">
      <c r="A81521" s="1" t="n">
        <v>41911.58333333334</v>
      </c>
      <c r="B81521" t="n">
        <v>25</v>
      </c>
    </row>
    <row r="81522">
      <c r="A81522" s="1" t="n">
        <v>41911.625</v>
      </c>
      <c r="B81522" t="n">
        <v/>
      </c>
    </row>
    <row r="81523">
      <c r="A81523" s="1" t="n">
        <v>41911.66666666666</v>
      </c>
      <c r="B81523" t="n">
        <v/>
      </c>
    </row>
    <row r="81524">
      <c r="A81524" s="1" t="n">
        <v>41911.70833333334</v>
      </c>
      <c r="B81524" t="n">
        <v>25</v>
      </c>
    </row>
    <row r="81525">
      <c r="A81525" s="1" t="n">
        <v>41911.75</v>
      </c>
      <c r="B81525" t="n">
        <v/>
      </c>
    </row>
    <row r="81526">
      <c r="A81526" s="1" t="n">
        <v>41911.79166666666</v>
      </c>
      <c r="B81526" t="n">
        <v/>
      </c>
    </row>
    <row r="81527">
      <c r="A81527" s="1" t="n">
        <v>41911.83333333334</v>
      </c>
      <c r="B81527" t="n">
        <v>25</v>
      </c>
    </row>
    <row r="81528">
      <c r="A81528" s="1" t="n">
        <v>41911.875</v>
      </c>
      <c r="B81528" t="n">
        <v/>
      </c>
    </row>
    <row r="81529">
      <c r="A81529" s="1" t="n">
        <v>41911.91666666666</v>
      </c>
      <c r="B81529" t="n">
        <v/>
      </c>
    </row>
    <row r="81530">
      <c r="A81530" s="1" t="n">
        <v>41911.95833333334</v>
      </c>
      <c r="B81530" t="n">
        <v>25</v>
      </c>
    </row>
    <row r="81531">
      <c r="A81531" s="1" t="n">
        <v>41912</v>
      </c>
      <c r="B81531" t="n">
        <v>25</v>
      </c>
    </row>
    <row r="81532">
      <c r="A81532" s="1" t="n">
        <v>41912.04166666666</v>
      </c>
      <c r="B81532" t="n">
        <v>25</v>
      </c>
    </row>
    <row r="81533">
      <c r="A81533" s="1" t="n">
        <v>41912.08333333334</v>
      </c>
      <c r="B81533" t="n">
        <v>25</v>
      </c>
    </row>
    <row r="81534">
      <c r="A81534" s="1" t="n">
        <v>41912.125</v>
      </c>
      <c r="B81534" t="n">
        <v>25</v>
      </c>
    </row>
    <row r="81535">
      <c r="A81535" s="1" t="n">
        <v>41912.16666666666</v>
      </c>
      <c r="B81535" t="n">
        <v>25</v>
      </c>
    </row>
    <row r="81536">
      <c r="A81536" s="1" t="n">
        <v>41912.20833333334</v>
      </c>
      <c r="B81536" t="n">
        <v>25</v>
      </c>
    </row>
    <row r="81537">
      <c r="A81537" s="1" t="n">
        <v>41912.25</v>
      </c>
      <c r="B81537" t="n">
        <v>25</v>
      </c>
    </row>
    <row r="81538">
      <c r="A81538" s="1" t="n">
        <v>41912.29166666666</v>
      </c>
      <c r="B81538" t="n">
        <v>25</v>
      </c>
    </row>
    <row r="81539">
      <c r="A81539" s="1" t="n">
        <v>41912.33333333334</v>
      </c>
      <c r="B81539" t="n">
        <v>25</v>
      </c>
    </row>
    <row r="81540">
      <c r="A81540" s="1" t="n">
        <v>41912.375</v>
      </c>
      <c r="B81540" t="n">
        <v/>
      </c>
    </row>
    <row r="81541">
      <c r="A81541" s="1" t="n">
        <v>41912.41666666666</v>
      </c>
      <c r="B81541" t="n">
        <v/>
      </c>
    </row>
    <row r="81542">
      <c r="A81542" s="1" t="n">
        <v>41912.45833333334</v>
      </c>
      <c r="B81542" t="n">
        <v/>
      </c>
    </row>
    <row r="81543">
      <c r="A81543" s="1" t="n">
        <v>41912.5</v>
      </c>
      <c r="B81543" t="n">
        <v/>
      </c>
    </row>
    <row r="81544">
      <c r="A81544" s="1" t="n">
        <v>41912.54166666666</v>
      </c>
      <c r="B81544" t="n">
        <v/>
      </c>
    </row>
    <row r="81545">
      <c r="A81545" s="1" t="n">
        <v>41912.58333333334</v>
      </c>
      <c r="B81545" t="n">
        <v/>
      </c>
    </row>
    <row r="81546">
      <c r="A81546" s="1" t="n">
        <v>41912.625</v>
      </c>
      <c r="B81546" t="n">
        <v>24</v>
      </c>
    </row>
    <row r="81547">
      <c r="A81547" s="1" t="n">
        <v>41912.66666666666</v>
      </c>
      <c r="B81547" t="n">
        <v>24</v>
      </c>
    </row>
    <row r="81548">
      <c r="A81548" s="1" t="n">
        <v>41912.70833333334</v>
      </c>
      <c r="B81548" t="n">
        <v>24</v>
      </c>
    </row>
    <row r="81549">
      <c r="A81549" s="1" t="n">
        <v>41912.75</v>
      </c>
      <c r="B81549" t="n">
        <v>24</v>
      </c>
    </row>
    <row r="81550">
      <c r="A81550" s="1" t="n">
        <v>41912.79166666666</v>
      </c>
      <c r="B81550" t="n">
        <v>24</v>
      </c>
    </row>
    <row r="81551">
      <c r="A81551" s="1" t="n">
        <v>41912.83333333334</v>
      </c>
      <c r="B81551" t="n">
        <v>24</v>
      </c>
    </row>
    <row r="81552">
      <c r="A81552" s="1" t="n">
        <v>41912.875</v>
      </c>
      <c r="B81552" t="n">
        <v>24</v>
      </c>
    </row>
    <row r="81553">
      <c r="A81553" s="1" t="n">
        <v>41912.91666666666</v>
      </c>
      <c r="B81553" t="n">
        <v>24</v>
      </c>
    </row>
    <row r="81554">
      <c r="A81554" s="1" t="n">
        <v>41912.95833333334</v>
      </c>
      <c r="B81554" t="n">
        <v>24</v>
      </c>
    </row>
    <row r="81555">
      <c r="A81555" s="1" t="n">
        <v>41913</v>
      </c>
      <c r="B81555" t="n">
        <v>24</v>
      </c>
    </row>
    <row r="81556">
      <c r="A81556" s="1" t="n">
        <v>41913.04166666666</v>
      </c>
      <c r="B81556" t="n">
        <v>24</v>
      </c>
    </row>
    <row r="81557">
      <c r="A81557" s="1" t="n">
        <v>41913.08333333334</v>
      </c>
      <c r="B81557" t="n">
        <v>24</v>
      </c>
    </row>
    <row r="81558">
      <c r="A81558" s="1" t="n">
        <v>41913.125</v>
      </c>
      <c r="B81558" t="n">
        <v>24</v>
      </c>
    </row>
    <row r="81559">
      <c r="A81559" s="1" t="n">
        <v>41913.16666666666</v>
      </c>
      <c r="B81559" t="n">
        <v>24</v>
      </c>
    </row>
    <row r="81560">
      <c r="A81560" s="1" t="n">
        <v>41913.20833333334</v>
      </c>
      <c r="B81560" t="n">
        <v>24</v>
      </c>
    </row>
    <row r="81561">
      <c r="A81561" s="1" t="n">
        <v>41913.25</v>
      </c>
      <c r="B81561" t="n">
        <v/>
      </c>
    </row>
    <row r="81562">
      <c r="A81562" s="1" t="n">
        <v>41913.29166666666</v>
      </c>
      <c r="B81562" t="n">
        <v>24</v>
      </c>
    </row>
    <row r="81563">
      <c r="A81563" s="1" t="n">
        <v>41913.33333333334</v>
      </c>
      <c r="B81563" t="n">
        <v>24</v>
      </c>
    </row>
    <row r="81564">
      <c r="A81564" s="1" t="n">
        <v>41913.375</v>
      </c>
      <c r="B81564" t="n">
        <v>24</v>
      </c>
    </row>
    <row r="81565">
      <c r="A81565" s="1" t="n">
        <v>41913.41666666666</v>
      </c>
      <c r="B81565" t="n">
        <v/>
      </c>
    </row>
    <row r="81566">
      <c r="A81566" s="1" t="n">
        <v>41913.45833333334</v>
      </c>
      <c r="B81566" t="n">
        <v/>
      </c>
    </row>
    <row r="81567">
      <c r="A81567" s="1" t="n">
        <v>41913.5</v>
      </c>
      <c r="B81567" t="n">
        <v>24</v>
      </c>
    </row>
    <row r="81568">
      <c r="A81568" s="1" t="n">
        <v>41913.54166666666</v>
      </c>
      <c r="B81568" t="n">
        <v/>
      </c>
    </row>
    <row r="81569">
      <c r="A81569" s="1" t="n">
        <v>41913.58333333334</v>
      </c>
      <c r="B81569" t="n">
        <v/>
      </c>
    </row>
    <row r="81570">
      <c r="A81570" s="1" t="n">
        <v>41913.625</v>
      </c>
      <c r="B81570" t="n">
        <v/>
      </c>
    </row>
    <row r="81571">
      <c r="A81571" s="1" t="n">
        <v>41913.66666666666</v>
      </c>
      <c r="B81571" t="n">
        <v/>
      </c>
    </row>
    <row r="81572">
      <c r="A81572" s="1" t="n">
        <v>41913.70833333334</v>
      </c>
      <c r="B81572" t="n">
        <v>23</v>
      </c>
    </row>
    <row r="81573">
      <c r="A81573" s="1" t="n">
        <v>41913.75</v>
      </c>
      <c r="B81573" t="n">
        <v>23</v>
      </c>
    </row>
    <row r="81574">
      <c r="A81574" s="1" t="n">
        <v>41913.79166666666</v>
      </c>
      <c r="B81574" t="n">
        <v>23</v>
      </c>
    </row>
    <row r="81575">
      <c r="A81575" s="1" t="n">
        <v>41913.83333333334</v>
      </c>
      <c r="B81575" t="n">
        <v/>
      </c>
    </row>
    <row r="81576">
      <c r="A81576" s="1" t="n">
        <v>41913.875</v>
      </c>
      <c r="B81576" t="n">
        <v/>
      </c>
    </row>
    <row r="81577">
      <c r="A81577" s="1" t="n">
        <v>41913.91666666666</v>
      </c>
      <c r="B81577" t="n">
        <v>23</v>
      </c>
    </row>
    <row r="81578">
      <c r="A81578" s="1" t="n">
        <v>41913.95833333334</v>
      </c>
      <c r="B81578" t="n">
        <v>23</v>
      </c>
    </row>
    <row r="81579">
      <c r="A81579" s="1" t="n">
        <v>41914</v>
      </c>
      <c r="B81579" t="n">
        <v/>
      </c>
    </row>
    <row r="81580">
      <c r="A81580" s="1" t="n">
        <v>41914.04166666666</v>
      </c>
      <c r="B81580" t="n">
        <v>23</v>
      </c>
    </row>
    <row r="81581">
      <c r="A81581" s="1" t="n">
        <v>41914.08333333334</v>
      </c>
      <c r="B81581" t="n">
        <v>23</v>
      </c>
    </row>
    <row r="81582">
      <c r="A81582" s="1" t="n">
        <v>41914.125</v>
      </c>
      <c r="B81582" t="n">
        <v>23</v>
      </c>
    </row>
    <row r="81583">
      <c r="A81583" s="1" t="n">
        <v>41914.16666666666</v>
      </c>
      <c r="B81583" t="n">
        <v>23</v>
      </c>
    </row>
    <row r="81584">
      <c r="A81584" s="1" t="n">
        <v>41914.20833333334</v>
      </c>
      <c r="B81584" t="n">
        <v>23</v>
      </c>
    </row>
    <row r="81585">
      <c r="A81585" s="1" t="n">
        <v>41914.25</v>
      </c>
      <c r="B81585" t="n">
        <v>23</v>
      </c>
    </row>
    <row r="81586">
      <c r="A81586" s="1" t="n">
        <v>41914.29166666666</v>
      </c>
      <c r="B81586" t="n">
        <v>23</v>
      </c>
    </row>
    <row r="81587">
      <c r="A81587" s="1" t="n">
        <v>41914.33333333334</v>
      </c>
      <c r="B81587" t="n">
        <v>23</v>
      </c>
    </row>
    <row r="81588">
      <c r="A81588" s="1" t="n">
        <v>41914.375</v>
      </c>
      <c r="B81588" t="n">
        <v>23</v>
      </c>
    </row>
    <row r="81589">
      <c r="A81589" s="1" t="n">
        <v>41914.41666666666</v>
      </c>
      <c r="B81589" t="n">
        <v>23</v>
      </c>
    </row>
    <row r="81590">
      <c r="A81590" s="1" t="n">
        <v>41914.45833333334</v>
      </c>
      <c r="B81590" t="n">
        <v>23</v>
      </c>
    </row>
    <row r="81591">
      <c r="A81591" s="1" t="n">
        <v>41914.5</v>
      </c>
      <c r="B81591" t="n">
        <v/>
      </c>
    </row>
    <row r="81592">
      <c r="A81592" s="1" t="n">
        <v>41914.54166666666</v>
      </c>
      <c r="B81592" t="n">
        <v/>
      </c>
    </row>
    <row r="81593">
      <c r="A81593" s="1" t="n">
        <v>41914.58333333334</v>
      </c>
      <c r="B81593" t="n">
        <v/>
      </c>
    </row>
    <row r="81594">
      <c r="A81594" s="1" t="n">
        <v>41914.625</v>
      </c>
      <c r="B81594" t="n">
        <v/>
      </c>
    </row>
    <row r="81595">
      <c r="A81595" s="1" t="n">
        <v>41914.66666666666</v>
      </c>
      <c r="B81595" t="n">
        <v/>
      </c>
    </row>
    <row r="81596">
      <c r="A81596" s="1" t="n">
        <v>41914.70833333334</v>
      </c>
      <c r="B81596" t="n">
        <v/>
      </c>
    </row>
    <row r="81597">
      <c r="A81597" s="1" t="n">
        <v>41914.75</v>
      </c>
      <c r="B81597" t="n">
        <v/>
      </c>
    </row>
    <row r="81598">
      <c r="A81598" s="1" t="n">
        <v>41914.79166666666</v>
      </c>
      <c r="B81598" t="n">
        <v/>
      </c>
    </row>
    <row r="81599">
      <c r="A81599" s="1" t="n">
        <v>41914.83333333334</v>
      </c>
      <c r="B81599" t="n">
        <v>23</v>
      </c>
    </row>
    <row r="81600">
      <c r="A81600" s="1" t="n">
        <v>41914.875</v>
      </c>
      <c r="B81600" t="n">
        <v>23</v>
      </c>
    </row>
    <row r="81601">
      <c r="A81601" s="1" t="n">
        <v>41914.91666666666</v>
      </c>
      <c r="B81601" t="n">
        <v>23</v>
      </c>
    </row>
    <row r="81602">
      <c r="A81602" s="1" t="n">
        <v>41914.95833333334</v>
      </c>
      <c r="B81602" t="n">
        <v>23</v>
      </c>
    </row>
    <row r="81603">
      <c r="A81603" s="1" t="n">
        <v>41915</v>
      </c>
      <c r="B81603" t="n">
        <v>23</v>
      </c>
    </row>
    <row r="81604">
      <c r="A81604" s="1" t="n">
        <v>41915.04166666666</v>
      </c>
      <c r="B81604" t="n">
        <v>23</v>
      </c>
    </row>
    <row r="81605">
      <c r="A81605" s="1" t="n">
        <v>41915.08333333334</v>
      </c>
      <c r="B81605" t="n">
        <v>23</v>
      </c>
    </row>
    <row r="81606">
      <c r="A81606" s="1" t="n">
        <v>41915.125</v>
      </c>
      <c r="B81606" t="n">
        <v>23</v>
      </c>
    </row>
    <row r="81607">
      <c r="A81607" s="1" t="n">
        <v>41915.16666666666</v>
      </c>
      <c r="B81607" t="n">
        <v>23</v>
      </c>
    </row>
    <row r="81608">
      <c r="A81608" s="1" t="n">
        <v>41915.20833333334</v>
      </c>
      <c r="B81608" t="n">
        <v/>
      </c>
    </row>
    <row r="81609">
      <c r="A81609" s="1" t="n">
        <v>41915.25</v>
      </c>
      <c r="B81609" t="n">
        <v/>
      </c>
    </row>
    <row r="81610">
      <c r="A81610" s="1" t="n">
        <v>41915.29166666666</v>
      </c>
      <c r="B81610" t="n">
        <v/>
      </c>
    </row>
    <row r="81611">
      <c r="A81611" s="1" t="n">
        <v>41915.33333333334</v>
      </c>
      <c r="B81611" t="n">
        <v/>
      </c>
    </row>
    <row r="81612">
      <c r="A81612" s="1" t="n">
        <v>41915.375</v>
      </c>
      <c r="B81612" t="n">
        <v/>
      </c>
    </row>
    <row r="81613">
      <c r="A81613" s="1" t="n">
        <v>41915.41666666666</v>
      </c>
      <c r="B81613" t="n">
        <v/>
      </c>
    </row>
    <row r="81614">
      <c r="A81614" s="1" t="n">
        <v>41915.45833333334</v>
      </c>
      <c r="B81614" t="n">
        <v>22</v>
      </c>
    </row>
    <row r="81615">
      <c r="A81615" s="1" t="n">
        <v>41915.5</v>
      </c>
      <c r="B81615" t="n">
        <v>22</v>
      </c>
    </row>
    <row r="81616">
      <c r="A81616" s="1" t="n">
        <v>41915.54166666666</v>
      </c>
      <c r="B81616" t="n">
        <v>22</v>
      </c>
    </row>
    <row r="81617">
      <c r="A81617" s="1" t="n">
        <v>41915.58333333334</v>
      </c>
      <c r="B81617" t="n">
        <v>22</v>
      </c>
    </row>
    <row r="81618">
      <c r="A81618" s="1" t="n">
        <v>41915.625</v>
      </c>
      <c r="B81618" t="n">
        <v>22</v>
      </c>
    </row>
    <row r="81619">
      <c r="A81619" s="1" t="n">
        <v>41915.66666666666</v>
      </c>
      <c r="B81619" t="n">
        <v>22</v>
      </c>
    </row>
    <row r="81620">
      <c r="A81620" s="1" t="n">
        <v>41915.70833333334</v>
      </c>
      <c r="B81620" t="n">
        <v>22</v>
      </c>
    </row>
    <row r="81621">
      <c r="A81621" s="1" t="n">
        <v>41915.75</v>
      </c>
      <c r="B81621" t="n">
        <v>22</v>
      </c>
    </row>
    <row r="81622">
      <c r="A81622" s="1" t="n">
        <v>41915.79166666666</v>
      </c>
      <c r="B81622" t="n">
        <v>22</v>
      </c>
    </row>
    <row r="81623">
      <c r="A81623" s="1" t="n">
        <v>41915.83333333334</v>
      </c>
      <c r="B81623" t="n">
        <v>22</v>
      </c>
    </row>
    <row r="81624">
      <c r="A81624" s="1" t="n">
        <v>41915.875</v>
      </c>
      <c r="B81624" t="n">
        <v>22</v>
      </c>
    </row>
    <row r="81625">
      <c r="A81625" s="1" t="n">
        <v>41915.91666666666</v>
      </c>
      <c r="B81625" t="n">
        <v>22</v>
      </c>
    </row>
    <row r="81626">
      <c r="A81626" s="1" t="n">
        <v>41915.95833333334</v>
      </c>
      <c r="B81626" t="n">
        <v>22</v>
      </c>
    </row>
    <row r="81627">
      <c r="A81627" s="1" t="n">
        <v>41916</v>
      </c>
      <c r="B81627" t="n">
        <v/>
      </c>
    </row>
    <row r="81628">
      <c r="A81628" s="1" t="n">
        <v>41916.04166666666</v>
      </c>
      <c r="B81628" t="n">
        <v/>
      </c>
    </row>
    <row r="81629">
      <c r="A81629" s="1" t="n">
        <v>41916.08333333334</v>
      </c>
      <c r="B81629" t="n">
        <v>22</v>
      </c>
    </row>
    <row r="81630">
      <c r="A81630" s="1" t="n">
        <v>41916.125</v>
      </c>
      <c r="B81630" t="n">
        <v>22</v>
      </c>
    </row>
    <row r="81631">
      <c r="A81631" s="1" t="n">
        <v>41916.16666666666</v>
      </c>
      <c r="B81631" t="n">
        <v>22</v>
      </c>
    </row>
    <row r="81632">
      <c r="A81632" s="1" t="n">
        <v>41916.20833333334</v>
      </c>
      <c r="B81632" t="n">
        <v>22</v>
      </c>
    </row>
    <row r="81633">
      <c r="A81633" s="1" t="n">
        <v>41916.25</v>
      </c>
      <c r="B81633" t="n">
        <v/>
      </c>
    </row>
    <row r="81634">
      <c r="A81634" s="1" t="n">
        <v>41916.29166666666</v>
      </c>
      <c r="B81634" t="n">
        <v/>
      </c>
    </row>
    <row r="81635">
      <c r="A81635" s="1" t="n">
        <v>41916.33333333334</v>
      </c>
      <c r="B81635" t="n">
        <v/>
      </c>
    </row>
    <row r="81636">
      <c r="A81636" s="1" t="n">
        <v>41916.375</v>
      </c>
      <c r="B81636" t="n">
        <v/>
      </c>
    </row>
    <row r="81637">
      <c r="A81637" s="1" t="n">
        <v>41916.41666666666</v>
      </c>
      <c r="B81637" t="n">
        <v/>
      </c>
    </row>
    <row r="81638">
      <c r="A81638" s="1" t="n">
        <v>41916.45833333334</v>
      </c>
      <c r="B81638" t="n">
        <v/>
      </c>
    </row>
    <row r="81639">
      <c r="A81639" s="1" t="n">
        <v>41916.5</v>
      </c>
      <c r="B81639" t="n">
        <v/>
      </c>
    </row>
    <row r="81640">
      <c r="A81640" s="1" t="n">
        <v>41916.54166666666</v>
      </c>
      <c r="B81640" t="n">
        <v/>
      </c>
    </row>
    <row r="81641">
      <c r="A81641" s="1" t="n">
        <v>41916.58333333334</v>
      </c>
      <c r="B81641" t="n">
        <v/>
      </c>
    </row>
    <row r="81642">
      <c r="A81642" s="1" t="n">
        <v>41916.625</v>
      </c>
      <c r="B81642" t="n">
        <v/>
      </c>
    </row>
    <row r="81643">
      <c r="A81643" s="1" t="n">
        <v>41916.66666666666</v>
      </c>
      <c r="B81643" t="n">
        <v/>
      </c>
    </row>
    <row r="81644">
      <c r="A81644" s="1" t="n">
        <v>41916.70833333334</v>
      </c>
      <c r="B81644" t="n">
        <v>23</v>
      </c>
    </row>
    <row r="81645">
      <c r="A81645" s="1" t="n">
        <v>41916.75</v>
      </c>
      <c r="B81645" t="n">
        <v>23</v>
      </c>
    </row>
    <row r="81646">
      <c r="A81646" s="1" t="n">
        <v>41916.79166666666</v>
      </c>
      <c r="B81646" t="n">
        <v>23</v>
      </c>
    </row>
    <row r="81647">
      <c r="A81647" s="1" t="n">
        <v>41916.83333333334</v>
      </c>
      <c r="B81647" t="n">
        <v>23</v>
      </c>
    </row>
    <row r="81648">
      <c r="A81648" s="1" t="n">
        <v>41916.875</v>
      </c>
      <c r="B81648" t="n">
        <v>23</v>
      </c>
    </row>
    <row r="81649">
      <c r="A81649" s="1" t="n">
        <v>41916.91666666666</v>
      </c>
      <c r="B81649" t="n">
        <v>23</v>
      </c>
    </row>
    <row r="81650">
      <c r="A81650" s="1" t="n">
        <v>41916.95833333334</v>
      </c>
      <c r="B81650" t="n">
        <v>23</v>
      </c>
    </row>
    <row r="81651">
      <c r="A81651" s="1" t="n">
        <v>41917</v>
      </c>
      <c r="B81651" t="n">
        <v>24</v>
      </c>
    </row>
    <row r="81652">
      <c r="A81652" s="1" t="n">
        <v>41917.04166666666</v>
      </c>
      <c r="B81652" t="n">
        <v>24</v>
      </c>
    </row>
    <row r="81653">
      <c r="A81653" s="1" t="n">
        <v>41917.08333333334</v>
      </c>
      <c r="B81653" t="n">
        <v>24</v>
      </c>
    </row>
    <row r="81654">
      <c r="A81654" s="1" t="n">
        <v>41917.125</v>
      </c>
      <c r="B81654" t="n">
        <v>24</v>
      </c>
    </row>
    <row r="81655">
      <c r="A81655" s="1" t="n">
        <v>41917.16666666666</v>
      </c>
      <c r="B81655" t="n">
        <v>24</v>
      </c>
    </row>
    <row r="81656">
      <c r="A81656" s="1" t="n">
        <v>41917.20833333334</v>
      </c>
      <c r="B81656" t="n">
        <v>24</v>
      </c>
    </row>
    <row r="81657">
      <c r="A81657" s="1" t="n">
        <v>41917.25</v>
      </c>
      <c r="B81657" t="n">
        <v>24</v>
      </c>
    </row>
    <row r="81658">
      <c r="A81658" s="1" t="n">
        <v>41917.29166666666</v>
      </c>
      <c r="B81658" t="n">
        <v>24</v>
      </c>
    </row>
    <row r="81659">
      <c r="A81659" s="1" t="n">
        <v>41917.33333333334</v>
      </c>
      <c r="B81659" t="n">
        <v>24</v>
      </c>
    </row>
    <row r="81660">
      <c r="A81660" s="1" t="n">
        <v>41917.375</v>
      </c>
      <c r="B81660" t="n">
        <v>24</v>
      </c>
    </row>
    <row r="81661">
      <c r="A81661" s="1" t="n">
        <v>41917.41666666666</v>
      </c>
      <c r="B81661" t="n">
        <v>24</v>
      </c>
    </row>
    <row r="81662">
      <c r="A81662" s="1" t="n">
        <v>41917.45833333334</v>
      </c>
      <c r="B81662" t="n">
        <v>24</v>
      </c>
    </row>
    <row r="81663">
      <c r="A81663" s="1" t="n">
        <v>41917.5</v>
      </c>
      <c r="B81663" t="n">
        <v>24</v>
      </c>
    </row>
    <row r="81664">
      <c r="A81664" s="1" t="n">
        <v>41917.54166666666</v>
      </c>
      <c r="B81664" t="n">
        <v>24</v>
      </c>
    </row>
    <row r="81665">
      <c r="A81665" s="1" t="n">
        <v>41917.58333333334</v>
      </c>
      <c r="B81665" t="n">
        <v>23</v>
      </c>
    </row>
    <row r="81666">
      <c r="A81666" s="1" t="n">
        <v>41917.625</v>
      </c>
      <c r="B81666" t="n">
        <v>23</v>
      </c>
    </row>
    <row r="81667">
      <c r="A81667" s="1" t="n">
        <v>41917.66666666666</v>
      </c>
      <c r="B81667" t="n">
        <v>23</v>
      </c>
    </row>
    <row r="81668">
      <c r="A81668" s="1" t="n">
        <v>41917.70833333334</v>
      </c>
      <c r="B81668" t="n">
        <v>23</v>
      </c>
    </row>
    <row r="81669">
      <c r="A81669" s="1" t="n">
        <v>41917.75</v>
      </c>
      <c r="B81669" t="n">
        <v>23</v>
      </c>
    </row>
    <row r="81670">
      <c r="A81670" s="1" t="n">
        <v>41917.79166666666</v>
      </c>
      <c r="B81670" t="n">
        <v>23</v>
      </c>
    </row>
    <row r="81671">
      <c r="A81671" s="1" t="n">
        <v>41917.83333333334</v>
      </c>
      <c r="B81671" t="n">
        <v>23</v>
      </c>
    </row>
    <row r="81672">
      <c r="A81672" s="1" t="n">
        <v>41917.875</v>
      </c>
      <c r="B81672" t="n">
        <v/>
      </c>
    </row>
    <row r="81673">
      <c r="A81673" s="1" t="n">
        <v>41917.91666666666</v>
      </c>
      <c r="B81673" t="n">
        <v>23</v>
      </c>
    </row>
    <row r="81674">
      <c r="A81674" s="1" t="n">
        <v>41917.95833333334</v>
      </c>
      <c r="B81674" t="n">
        <v>23</v>
      </c>
    </row>
    <row r="81675">
      <c r="A81675" s="1" t="n">
        <v>41918</v>
      </c>
      <c r="B81675" t="n">
        <v/>
      </c>
    </row>
    <row r="81676">
      <c r="A81676" s="1" t="n">
        <v>41918.04166666666</v>
      </c>
      <c r="B81676" t="n">
        <v>23</v>
      </c>
    </row>
    <row r="81677">
      <c r="A81677" s="1" t="n">
        <v>41918.08333333334</v>
      </c>
      <c r="B81677" t="n">
        <v>23</v>
      </c>
    </row>
    <row r="81678">
      <c r="A81678" s="1" t="n">
        <v>41918.125</v>
      </c>
      <c r="B81678" t="n">
        <v>23</v>
      </c>
    </row>
    <row r="81679">
      <c r="A81679" s="1" t="n">
        <v>41918.16666666666</v>
      </c>
      <c r="B81679" t="n">
        <v>23</v>
      </c>
    </row>
    <row r="81680">
      <c r="A81680" s="1" t="n">
        <v>41918.20833333334</v>
      </c>
      <c r="B81680" t="n">
        <v>23</v>
      </c>
    </row>
    <row r="81681">
      <c r="A81681" s="1" t="n">
        <v>41918.25</v>
      </c>
      <c r="B81681" t="n">
        <v>23</v>
      </c>
    </row>
    <row r="81682">
      <c r="A81682" s="1" t="n">
        <v>41918.29166666666</v>
      </c>
      <c r="B81682" t="n">
        <v>23</v>
      </c>
    </row>
    <row r="81683">
      <c r="A81683" s="1" t="n">
        <v>41918.33333333334</v>
      </c>
      <c r="B81683" t="n">
        <v>23</v>
      </c>
    </row>
    <row r="81684">
      <c r="A81684" s="1" t="n">
        <v>41918.375</v>
      </c>
      <c r="B81684" t="n">
        <v/>
      </c>
    </row>
    <row r="81685">
      <c r="A81685" s="1" t="n">
        <v>41918.41666666666</v>
      </c>
      <c r="B81685" t="n">
        <v/>
      </c>
    </row>
    <row r="81686">
      <c r="A81686" s="1" t="n">
        <v>41918.45833333334</v>
      </c>
      <c r="B81686" t="n">
        <v/>
      </c>
    </row>
    <row r="81687">
      <c r="A81687" s="1" t="n">
        <v>41918.5</v>
      </c>
      <c r="B81687" t="n">
        <v/>
      </c>
    </row>
    <row r="81688">
      <c r="A81688" s="1" t="n">
        <v>41918.54166666666</v>
      </c>
      <c r="B81688" t="n">
        <v/>
      </c>
    </row>
    <row r="81689">
      <c r="A81689" s="1" t="n">
        <v>41918.58333333334</v>
      </c>
      <c r="B81689" t="n">
        <v/>
      </c>
    </row>
    <row r="81690">
      <c r="A81690" s="1" t="n">
        <v>41918.625</v>
      </c>
      <c r="B81690" t="n">
        <v/>
      </c>
    </row>
    <row r="81691">
      <c r="A81691" s="1" t="n">
        <v>41918.66666666666</v>
      </c>
      <c r="B81691" t="n">
        <v/>
      </c>
    </row>
    <row r="81692">
      <c r="A81692" s="1" t="n">
        <v>41918.70833333334</v>
      </c>
      <c r="B81692" t="n">
        <v/>
      </c>
    </row>
    <row r="81693">
      <c r="A81693" s="1" t="n">
        <v>41918.75</v>
      </c>
      <c r="B81693" t="n">
        <v/>
      </c>
    </row>
    <row r="81694">
      <c r="A81694" s="1" t="n">
        <v>41918.79166666666</v>
      </c>
      <c r="B81694" t="n">
        <v/>
      </c>
    </row>
    <row r="81695">
      <c r="A81695" s="1" t="n">
        <v>41918.83333333334</v>
      </c>
      <c r="B81695" t="n">
        <v>23</v>
      </c>
    </row>
    <row r="81696">
      <c r="A81696" s="1" t="n">
        <v>41918.875</v>
      </c>
      <c r="B81696" t="n">
        <v>23</v>
      </c>
    </row>
    <row r="81697">
      <c r="A81697" s="1" t="n">
        <v>41918.91666666666</v>
      </c>
      <c r="B81697" t="n">
        <v>23</v>
      </c>
    </row>
    <row r="81698">
      <c r="A81698" s="1" t="n">
        <v>41918.95833333334</v>
      </c>
      <c r="B81698" t="n">
        <v>23</v>
      </c>
    </row>
    <row r="81699">
      <c r="A81699" s="1" t="n">
        <v>41919</v>
      </c>
      <c r="B81699" t="n">
        <v/>
      </c>
    </row>
    <row r="81700">
      <c r="A81700" s="1" t="n">
        <v>41919.04166666666</v>
      </c>
      <c r="B81700" t="n">
        <v>23</v>
      </c>
    </row>
    <row r="81701">
      <c r="A81701" s="1" t="n">
        <v>41919.08333333334</v>
      </c>
      <c r="B81701" t="n">
        <v>23</v>
      </c>
    </row>
    <row r="81702">
      <c r="A81702" s="1" t="n">
        <v>41919.125</v>
      </c>
      <c r="B81702" t="n">
        <v>23</v>
      </c>
    </row>
    <row r="81703">
      <c r="A81703" s="1" t="n">
        <v>41919.16666666666</v>
      </c>
      <c r="B81703" t="n">
        <v>23</v>
      </c>
    </row>
    <row r="81704">
      <c r="A81704" s="1" t="n">
        <v>41919.20833333334</v>
      </c>
      <c r="B81704" t="n">
        <v/>
      </c>
    </row>
    <row r="81705">
      <c r="A81705" s="1" t="n">
        <v>41919.25</v>
      </c>
      <c r="B81705" t="n">
        <v>24</v>
      </c>
    </row>
    <row r="81706">
      <c r="A81706" s="1" t="n">
        <v>41919.29166666666</v>
      </c>
      <c r="B81706" t="n">
        <v>33</v>
      </c>
    </row>
    <row r="81707">
      <c r="A81707" s="1" t="n">
        <v>41919.33333333334</v>
      </c>
      <c r="B81707" t="n">
        <v>36</v>
      </c>
    </row>
    <row r="81708">
      <c r="A81708" s="1" t="n">
        <v>41919.375</v>
      </c>
      <c r="B81708" t="n">
        <v>35</v>
      </c>
    </row>
    <row r="81709">
      <c r="A81709" s="1" t="n">
        <v>41919.41666666666</v>
      </c>
      <c r="B81709" t="n">
        <v>36</v>
      </c>
    </row>
    <row r="81710">
      <c r="A81710" s="1" t="n">
        <v>41919.45833333334</v>
      </c>
      <c r="B81710" t="n">
        <v>36</v>
      </c>
    </row>
    <row r="81711">
      <c r="A81711" s="1" t="n">
        <v>41919.5</v>
      </c>
      <c r="B81711" t="n">
        <v>36</v>
      </c>
    </row>
    <row r="81712">
      <c r="A81712" s="1" t="n">
        <v>41919.54166666666</v>
      </c>
      <c r="B81712" t="n">
        <v>36</v>
      </c>
    </row>
    <row r="81713">
      <c r="A81713" s="1" t="n">
        <v>41919.58333333334</v>
      </c>
      <c r="B81713" t="n">
        <v>36</v>
      </c>
    </row>
    <row r="81714">
      <c r="A81714" s="1" t="n">
        <v>41919.625</v>
      </c>
      <c r="B81714" t="n">
        <v>36</v>
      </c>
    </row>
    <row r="81715">
      <c r="A81715" s="1" t="n">
        <v>41919.66666666666</v>
      </c>
      <c r="B81715" t="n">
        <v>36</v>
      </c>
    </row>
    <row r="81716">
      <c r="A81716" s="1" t="n">
        <v>41919.70833333334</v>
      </c>
      <c r="B81716" t="n">
        <v>36</v>
      </c>
    </row>
    <row r="81717">
      <c r="A81717" s="1" t="n">
        <v>41919.75</v>
      </c>
      <c r="B81717" t="n">
        <v>36</v>
      </c>
    </row>
    <row r="81718">
      <c r="A81718" s="1" t="n">
        <v>41919.79166666666</v>
      </c>
      <c r="B81718" t="n">
        <v>36</v>
      </c>
    </row>
    <row r="81719">
      <c r="A81719" s="1" t="n">
        <v>41919.83333333334</v>
      </c>
      <c r="B81719" t="n">
        <v>36</v>
      </c>
    </row>
    <row r="81720">
      <c r="A81720" s="1" t="n">
        <v>41919.875</v>
      </c>
      <c r="B81720" t="n">
        <v>36</v>
      </c>
    </row>
    <row r="81721">
      <c r="A81721" s="1" t="n">
        <v>41919.91666666666</v>
      </c>
      <c r="B81721" t="n">
        <v>36</v>
      </c>
    </row>
    <row r="81722">
      <c r="A81722" s="1" t="n">
        <v>41919.95833333334</v>
      </c>
      <c r="B81722" t="n">
        <v/>
      </c>
    </row>
    <row r="81723">
      <c r="A81723" s="1" t="n">
        <v>41920</v>
      </c>
      <c r="B81723" t="n">
        <v>74</v>
      </c>
    </row>
    <row r="81724">
      <c r="A81724" s="1" t="n">
        <v>41920.04166666666</v>
      </c>
      <c r="B81724" t="n">
        <v>79</v>
      </c>
    </row>
    <row r="81725">
      <c r="A81725" s="1" t="n">
        <v>41920.08333333334</v>
      </c>
      <c r="B81725" t="n">
        <v>67</v>
      </c>
    </row>
    <row r="81726">
      <c r="A81726" s="1" t="n">
        <v>41920.125</v>
      </c>
      <c r="B81726" t="n">
        <v>65</v>
      </c>
    </row>
    <row r="81727">
      <c r="A81727" s="1" t="n">
        <v>41920.16666666666</v>
      </c>
      <c r="B81727" t="n">
        <v>65</v>
      </c>
    </row>
    <row r="81728">
      <c r="A81728" s="1" t="n">
        <v>41920.20833333334</v>
      </c>
      <c r="B81728" t="n">
        <v>64</v>
      </c>
    </row>
    <row r="81729">
      <c r="A81729" s="1" t="n">
        <v>41920.25</v>
      </c>
      <c r="B81729" t="n">
        <v>65</v>
      </c>
    </row>
    <row r="81730">
      <c r="A81730" s="1" t="n">
        <v>41920.29166666666</v>
      </c>
      <c r="B81730" t="n">
        <v>64</v>
      </c>
    </row>
    <row r="81731">
      <c r="A81731" s="1" t="n">
        <v>41920.33333333334</v>
      </c>
      <c r="B81731" t="n">
        <v>64</v>
      </c>
    </row>
    <row r="81732">
      <c r="A81732" s="1" t="n">
        <v>41920.375</v>
      </c>
      <c r="B81732" t="n">
        <v>63</v>
      </c>
    </row>
    <row r="81733">
      <c r="A81733" s="1" t="n">
        <v>41920.41666666666</v>
      </c>
      <c r="B81733" t="n">
        <v>63</v>
      </c>
    </row>
    <row r="81734">
      <c r="A81734" s="1" t="n">
        <v>41920.45833333334</v>
      </c>
      <c r="B81734" t="n">
        <v>63</v>
      </c>
    </row>
    <row r="81735">
      <c r="A81735" s="1" t="n">
        <v>41920.5</v>
      </c>
      <c r="B81735" t="n">
        <v/>
      </c>
    </row>
    <row r="81736">
      <c r="A81736" s="1" t="n">
        <v>41920.54166666666</v>
      </c>
      <c r="B81736" t="n">
        <v>65</v>
      </c>
    </row>
    <row r="81737">
      <c r="A81737" s="1" t="n">
        <v>41920.58333333334</v>
      </c>
      <c r="B81737" t="n">
        <v/>
      </c>
    </row>
    <row r="81738">
      <c r="A81738" s="1" t="n">
        <v>41920.625</v>
      </c>
      <c r="B81738" t="n">
        <v>65</v>
      </c>
    </row>
    <row r="81739">
      <c r="A81739" s="1" t="n">
        <v>41920.66666666666</v>
      </c>
      <c r="B81739" t="n">
        <v/>
      </c>
    </row>
    <row r="81740">
      <c r="A81740" s="1" t="n">
        <v>41920.70833333334</v>
      </c>
      <c r="B81740" t="n">
        <v>65</v>
      </c>
    </row>
    <row r="81741">
      <c r="A81741" s="1" t="n">
        <v>41920.75</v>
      </c>
      <c r="B81741" t="n">
        <v/>
      </c>
    </row>
    <row r="81742">
      <c r="A81742" s="1" t="n">
        <v>41920.79166666666</v>
      </c>
      <c r="B81742" t="n">
        <v/>
      </c>
    </row>
    <row r="81743">
      <c r="A81743" s="1" t="n">
        <v>41920.83333333334</v>
      </c>
      <c r="B81743" t="n">
        <v/>
      </c>
    </row>
    <row r="81744">
      <c r="A81744" s="1" t="n">
        <v>41920.875</v>
      </c>
      <c r="B81744" t="n">
        <v/>
      </c>
    </row>
    <row r="81745">
      <c r="A81745" s="1" t="n">
        <v>41920.91666666666</v>
      </c>
      <c r="B81745" t="n">
        <v>91</v>
      </c>
    </row>
    <row r="81746">
      <c r="A81746" s="1" t="n">
        <v>41920.95833333334</v>
      </c>
      <c r="B81746" t="n">
        <v>91</v>
      </c>
    </row>
    <row r="81747">
      <c r="A81747" s="1" t="n">
        <v>41921</v>
      </c>
      <c r="B81747" t="n">
        <v>83</v>
      </c>
    </row>
    <row r="81748">
      <c r="A81748" s="1" t="n">
        <v>41921.04166666666</v>
      </c>
      <c r="B81748" t="n">
        <v>82</v>
      </c>
    </row>
    <row r="81749">
      <c r="A81749" s="1" t="n">
        <v>41921.08333333334</v>
      </c>
      <c r="B81749" t="n">
        <v>89</v>
      </c>
    </row>
    <row r="81750">
      <c r="A81750" s="1" t="n">
        <v>41921.125</v>
      </c>
      <c r="B81750" t="n">
        <v>79</v>
      </c>
    </row>
    <row r="81751">
      <c r="A81751" s="1" t="n">
        <v>41921.16666666666</v>
      </c>
      <c r="B81751" t="n">
        <v>75</v>
      </c>
    </row>
    <row r="81752">
      <c r="A81752" s="1" t="n">
        <v>41921.20833333334</v>
      </c>
      <c r="B81752" t="n">
        <v>89</v>
      </c>
    </row>
    <row r="81753">
      <c r="A81753" s="1" t="n">
        <v>41921.25</v>
      </c>
      <c r="B81753" t="n">
        <v>89</v>
      </c>
    </row>
    <row r="81754">
      <c r="A81754" s="1" t="n">
        <v>41921.29166666666</v>
      </c>
      <c r="B81754" t="n">
        <v>89</v>
      </c>
    </row>
    <row r="81755">
      <c r="A81755" s="1" t="n">
        <v>41921.33333333334</v>
      </c>
      <c r="B81755" t="n">
        <v>89</v>
      </c>
    </row>
    <row r="81756">
      <c r="A81756" s="1" t="n">
        <v>41921.375</v>
      </c>
      <c r="B81756" t="n">
        <v>89</v>
      </c>
    </row>
    <row r="81757">
      <c r="A81757" s="1" t="n">
        <v>41921.41666666666</v>
      </c>
      <c r="B81757" t="n">
        <v>89</v>
      </c>
    </row>
    <row r="81758">
      <c r="A81758" s="1" t="n">
        <v>41921.45833333334</v>
      </c>
      <c r="B81758" t="n">
        <v>89</v>
      </c>
    </row>
    <row r="81759">
      <c r="A81759" s="1" t="n">
        <v>41921.5</v>
      </c>
      <c r="B81759" t="n">
        <v>82</v>
      </c>
    </row>
    <row r="81760">
      <c r="A81760" s="1" t="n">
        <v>41921.54166666666</v>
      </c>
      <c r="B81760" t="n">
        <v>76</v>
      </c>
    </row>
    <row r="81761">
      <c r="A81761" s="1" t="n">
        <v>41921.58333333334</v>
      </c>
      <c r="B81761" t="n">
        <v>74</v>
      </c>
    </row>
    <row r="81762">
      <c r="A81762" s="1" t="n">
        <v>41921.625</v>
      </c>
      <c r="B81762" t="n">
        <v>72</v>
      </c>
    </row>
    <row r="81763">
      <c r="A81763" s="1" t="n">
        <v>41921.66666666666</v>
      </c>
      <c r="B81763" t="n">
        <v>72</v>
      </c>
    </row>
    <row r="81764">
      <c r="A81764" s="1" t="n">
        <v>41921.70833333334</v>
      </c>
      <c r="B81764" t="n">
        <v>71</v>
      </c>
    </row>
    <row r="81765">
      <c r="A81765" s="1" t="n">
        <v>41921.75</v>
      </c>
      <c r="B81765" t="n">
        <v>71</v>
      </c>
    </row>
    <row r="81766">
      <c r="A81766" s="1" t="n">
        <v>41921.79166666666</v>
      </c>
      <c r="B81766" t="n">
        <v>70</v>
      </c>
    </row>
    <row r="81767">
      <c r="A81767" s="1" t="n">
        <v>41921.83333333334</v>
      </c>
      <c r="B81767" t="n">
        <v>70</v>
      </c>
    </row>
    <row r="81768">
      <c r="A81768" s="1" t="n">
        <v>41921.875</v>
      </c>
      <c r="B81768" t="n">
        <v>69</v>
      </c>
    </row>
    <row r="81769">
      <c r="A81769" s="1" t="n">
        <v>41921.91666666666</v>
      </c>
      <c r="B81769" t="n">
        <v/>
      </c>
    </row>
    <row r="81770">
      <c r="A81770" s="1" t="n">
        <v>41921.95833333334</v>
      </c>
      <c r="B81770" t="n">
        <v/>
      </c>
    </row>
    <row r="81771">
      <c r="A81771" s="1" t="n">
        <v>41922</v>
      </c>
      <c r="B81771" t="n">
        <v>68</v>
      </c>
    </row>
    <row r="81772">
      <c r="A81772" s="1" t="n">
        <v>41922.04166666666</v>
      </c>
      <c r="B81772" t="n">
        <v>68</v>
      </c>
    </row>
    <row r="81773">
      <c r="A81773" s="1" t="n">
        <v>41922.08333333334</v>
      </c>
      <c r="B81773" t="n">
        <v>68</v>
      </c>
    </row>
    <row r="81774">
      <c r="A81774" s="1" t="n">
        <v>41922.125</v>
      </c>
      <c r="B81774" t="n">
        <v>67</v>
      </c>
    </row>
    <row r="81775">
      <c r="A81775" s="1" t="n">
        <v>41922.16666666666</v>
      </c>
      <c r="B81775" t="n">
        <v>67</v>
      </c>
    </row>
    <row r="81776">
      <c r="A81776" s="1" t="n">
        <v>41922.20833333334</v>
      </c>
      <c r="B81776" t="n">
        <v>66</v>
      </c>
    </row>
    <row r="81777">
      <c r="A81777" s="1" t="n">
        <v>41922.25</v>
      </c>
      <c r="B81777" t="n">
        <v>66</v>
      </c>
    </row>
    <row r="81778">
      <c r="A81778" s="1" t="n">
        <v>41922.29166666666</v>
      </c>
      <c r="B81778" t="n">
        <v>66</v>
      </c>
    </row>
    <row r="81779">
      <c r="A81779" s="1" t="n">
        <v>41922.33333333334</v>
      </c>
      <c r="B81779" t="n">
        <v>66</v>
      </c>
    </row>
    <row r="81780">
      <c r="A81780" s="1" t="n">
        <v>41922.375</v>
      </c>
      <c r="B81780" t="n">
        <v>66</v>
      </c>
    </row>
    <row r="81781">
      <c r="A81781" s="1" t="n">
        <v>41922.41666666666</v>
      </c>
      <c r="B81781" t="n">
        <v>66</v>
      </c>
    </row>
    <row r="81782">
      <c r="A81782" s="1" t="n">
        <v>41922.45833333334</v>
      </c>
      <c r="B81782" t="n">
        <v>66</v>
      </c>
    </row>
    <row r="81783">
      <c r="A81783" s="1" t="n">
        <v>41922.5</v>
      </c>
      <c r="B81783" t="n">
        <v>66</v>
      </c>
    </row>
    <row r="81784">
      <c r="A81784" s="1" t="n">
        <v>41922.54166666666</v>
      </c>
      <c r="B81784" t="n">
        <v>65</v>
      </c>
    </row>
    <row r="81785">
      <c r="A81785" s="1" t="n">
        <v>41922.58333333334</v>
      </c>
      <c r="B81785" t="n">
        <v>66</v>
      </c>
    </row>
    <row r="81786">
      <c r="A81786" s="1" t="n">
        <v>41922.625</v>
      </c>
      <c r="B81786" t="n">
        <v>66</v>
      </c>
    </row>
    <row r="81787">
      <c r="A81787" s="1" t="n">
        <v>41922.66666666666</v>
      </c>
      <c r="B81787" t="n">
        <v>66</v>
      </c>
    </row>
    <row r="81788">
      <c r="A81788" s="1" t="n">
        <v>41922.70833333334</v>
      </c>
      <c r="B81788" t="n">
        <v>66</v>
      </c>
    </row>
    <row r="81789">
      <c r="A81789" s="1" t="n">
        <v>41922.75</v>
      </c>
      <c r="B81789" t="n">
        <v>66</v>
      </c>
    </row>
    <row r="81790">
      <c r="A81790" s="1" t="n">
        <v>41922.79166666666</v>
      </c>
      <c r="B81790" t="n">
        <v>66</v>
      </c>
    </row>
    <row r="81791">
      <c r="A81791" s="1" t="n">
        <v>41922.83333333334</v>
      </c>
      <c r="B81791" t="n">
        <v>65</v>
      </c>
    </row>
    <row r="81792">
      <c r="A81792" s="1" t="n">
        <v>41922.875</v>
      </c>
      <c r="B81792" t="n">
        <v>65</v>
      </c>
    </row>
    <row r="81793">
      <c r="A81793" s="1" t="n">
        <v>41922.91666666666</v>
      </c>
      <c r="B81793" t="n">
        <v>65</v>
      </c>
    </row>
    <row r="81794">
      <c r="A81794" s="1" t="n">
        <v>41922.95833333334</v>
      </c>
      <c r="B81794" t="n">
        <v>65</v>
      </c>
    </row>
    <row r="81795">
      <c r="A81795" s="1" t="n">
        <v>41923</v>
      </c>
      <c r="B81795" t="n">
        <v>65</v>
      </c>
    </row>
    <row r="81796">
      <c r="A81796" s="1" t="n">
        <v>41923.04166666666</v>
      </c>
      <c r="B81796" t="n">
        <v/>
      </c>
    </row>
    <row r="81797">
      <c r="A81797" s="1" t="n">
        <v>41923.08333333334</v>
      </c>
      <c r="B81797" t="n">
        <v>65</v>
      </c>
    </row>
    <row r="81798">
      <c r="A81798" s="1" t="n">
        <v>41923.125</v>
      </c>
      <c r="B81798" t="n">
        <v>65</v>
      </c>
    </row>
    <row r="81799">
      <c r="A81799" s="1" t="n">
        <v>41923.16666666666</v>
      </c>
      <c r="B81799" t="n">
        <v>65</v>
      </c>
    </row>
    <row r="81800">
      <c r="A81800" s="1" t="n">
        <v>41923.20833333334</v>
      </c>
      <c r="B81800" t="n">
        <v>65</v>
      </c>
    </row>
    <row r="81801">
      <c r="A81801" s="1" t="n">
        <v>41923.25</v>
      </c>
      <c r="B81801" t="n">
        <v>65</v>
      </c>
    </row>
    <row r="81802">
      <c r="A81802" s="1" t="n">
        <v>41923.29166666666</v>
      </c>
      <c r="B81802" t="n">
        <v>64</v>
      </c>
    </row>
    <row r="81803">
      <c r="A81803" s="1" t="n">
        <v>41923.33333333334</v>
      </c>
      <c r="B81803" t="n">
        <v>64</v>
      </c>
    </row>
    <row r="81804">
      <c r="A81804" s="1" t="n">
        <v>41923.375</v>
      </c>
      <c r="B81804" t="n">
        <v>64</v>
      </c>
    </row>
    <row r="81805">
      <c r="A81805" s="1" t="n">
        <v>41923.41666666666</v>
      </c>
      <c r="B81805" t="n">
        <v>64</v>
      </c>
    </row>
    <row r="81806">
      <c r="A81806" s="1" t="n">
        <v>41923.45833333334</v>
      </c>
      <c r="B81806" t="n">
        <v>64</v>
      </c>
    </row>
    <row r="81807">
      <c r="A81807" s="1" t="n">
        <v>41923.5</v>
      </c>
      <c r="B81807" t="n">
        <v>64</v>
      </c>
    </row>
    <row r="81808">
      <c r="A81808" s="1" t="n">
        <v>41923.54166666666</v>
      </c>
      <c r="B81808" t="n">
        <v>64</v>
      </c>
    </row>
    <row r="81809">
      <c r="A81809" s="1" t="n">
        <v>41923.58333333334</v>
      </c>
      <c r="B81809" t="n">
        <v>64</v>
      </c>
    </row>
    <row r="81810">
      <c r="A81810" s="1" t="n">
        <v>41923.625</v>
      </c>
      <c r="B81810" t="n">
        <v>64</v>
      </c>
    </row>
    <row r="81811">
      <c r="A81811" s="1" t="n">
        <v>41923.66666666666</v>
      </c>
      <c r="B81811" t="n">
        <v>64</v>
      </c>
    </row>
    <row r="81812">
      <c r="A81812" s="1" t="n">
        <v>41923.70833333334</v>
      </c>
      <c r="B81812" t="n">
        <v/>
      </c>
    </row>
    <row r="81813">
      <c r="A81813" s="1" t="n">
        <v>41923.75</v>
      </c>
      <c r="B81813" t="n">
        <v/>
      </c>
    </row>
    <row r="81814">
      <c r="A81814" s="1" t="n">
        <v>41923.79166666666</v>
      </c>
      <c r="B81814" t="n">
        <v/>
      </c>
    </row>
    <row r="81815">
      <c r="A81815" s="1" t="n">
        <v>41923.83333333334</v>
      </c>
      <c r="B81815" t="n">
        <v>64</v>
      </c>
    </row>
    <row r="81816">
      <c r="A81816" s="1" t="n">
        <v>41923.875</v>
      </c>
      <c r="B81816" t="n">
        <v/>
      </c>
    </row>
    <row r="81817">
      <c r="A81817" s="1" t="n">
        <v>41923.91666666666</v>
      </c>
      <c r="B81817" t="n">
        <v>64</v>
      </c>
    </row>
    <row r="81818">
      <c r="A81818" s="1" t="n">
        <v>41923.95833333334</v>
      </c>
      <c r="B81818" t="n">
        <v>64</v>
      </c>
    </row>
    <row r="81819">
      <c r="A81819" s="1" t="n">
        <v>41924</v>
      </c>
      <c r="B81819" t="n">
        <v/>
      </c>
    </row>
    <row r="81820">
      <c r="A81820" s="1" t="n">
        <v>41924.04166666666</v>
      </c>
      <c r="B81820" t="n">
        <v>64</v>
      </c>
    </row>
    <row r="81821">
      <c r="A81821" s="1" t="n">
        <v>41924.08333333334</v>
      </c>
      <c r="B81821" t="n">
        <v>64</v>
      </c>
    </row>
    <row r="81822">
      <c r="A81822" s="1" t="n">
        <v>41924.125</v>
      </c>
      <c r="B81822" t="n">
        <v>64</v>
      </c>
    </row>
    <row r="81823">
      <c r="A81823" s="1" t="n">
        <v>41924.16666666666</v>
      </c>
      <c r="B81823" t="n">
        <v>64</v>
      </c>
    </row>
    <row r="81824">
      <c r="A81824" s="1" t="n">
        <v>41924.20833333334</v>
      </c>
      <c r="B81824" t="n">
        <v/>
      </c>
    </row>
    <row r="81825">
      <c r="A81825" s="1" t="n">
        <v>41924.25</v>
      </c>
      <c r="B81825" t="n">
        <v/>
      </c>
    </row>
    <row r="81826">
      <c r="A81826" s="1" t="n">
        <v>41924.29166666666</v>
      </c>
      <c r="B81826" t="n">
        <v/>
      </c>
    </row>
    <row r="81827">
      <c r="A81827" s="1" t="n">
        <v>41924.33333333334</v>
      </c>
      <c r="B81827" t="n">
        <v/>
      </c>
    </row>
    <row r="81828">
      <c r="A81828" s="1" t="n">
        <v>41924.375</v>
      </c>
      <c r="B81828" t="n">
        <v/>
      </c>
    </row>
    <row r="81829">
      <c r="A81829" s="1" t="n">
        <v>41924.41666666666</v>
      </c>
      <c r="B81829" t="n">
        <v/>
      </c>
    </row>
    <row r="81830">
      <c r="A81830" s="1" t="n">
        <v>41924.45833333334</v>
      </c>
      <c r="B81830" t="n">
        <v/>
      </c>
    </row>
    <row r="81831">
      <c r="A81831" s="1" t="n">
        <v>41924.5</v>
      </c>
      <c r="B81831" t="n">
        <v/>
      </c>
    </row>
    <row r="81832">
      <c r="A81832" s="1" t="n">
        <v>41924.54166666666</v>
      </c>
      <c r="B81832" t="n">
        <v/>
      </c>
    </row>
    <row r="81833">
      <c r="A81833" s="1" t="n">
        <v>41924.58333333334</v>
      </c>
      <c r="B81833" t="n">
        <v/>
      </c>
    </row>
    <row r="81834">
      <c r="A81834" s="1" t="n">
        <v>41924.625</v>
      </c>
      <c r="B81834" t="n">
        <v/>
      </c>
    </row>
    <row r="81835">
      <c r="A81835" s="1" t="n">
        <v>41924.66666666666</v>
      </c>
      <c r="B81835" t="n">
        <v/>
      </c>
    </row>
    <row r="81836">
      <c r="A81836" s="1" t="n">
        <v>41924.70833333334</v>
      </c>
      <c r="B81836" t="n">
        <v/>
      </c>
    </row>
    <row r="81837">
      <c r="A81837" s="1" t="n">
        <v>41924.75</v>
      </c>
      <c r="B81837" t="n">
        <v/>
      </c>
    </row>
    <row r="81838">
      <c r="A81838" s="1" t="n">
        <v>41924.79166666666</v>
      </c>
      <c r="B81838" t="n">
        <v/>
      </c>
    </row>
    <row r="81839">
      <c r="A81839" s="1" t="n">
        <v>41924.83333333334</v>
      </c>
      <c r="B81839" t="n">
        <v/>
      </c>
    </row>
    <row r="81840">
      <c r="A81840" s="1" t="n">
        <v>41924.875</v>
      </c>
      <c r="B81840" t="n">
        <v>64</v>
      </c>
    </row>
    <row r="81841">
      <c r="A81841" s="1" t="n">
        <v>41924.91666666666</v>
      </c>
      <c r="B81841" t="n">
        <v>64</v>
      </c>
    </row>
    <row r="81842">
      <c r="A81842" s="1" t="n">
        <v>41924.95833333334</v>
      </c>
      <c r="B81842" t="n">
        <v/>
      </c>
    </row>
    <row r="81843">
      <c r="A81843" s="1" t="n">
        <v>41925</v>
      </c>
      <c r="B81843" t="n">
        <v/>
      </c>
    </row>
    <row r="81844">
      <c r="A81844" s="1" t="n">
        <v>41925.04166666666</v>
      </c>
      <c r="B81844" t="n">
        <v/>
      </c>
    </row>
    <row r="81845">
      <c r="A81845" s="1" t="n">
        <v>41925.08333333334</v>
      </c>
      <c r="B81845" t="n">
        <v>64</v>
      </c>
    </row>
    <row r="81846">
      <c r="A81846" s="1" t="n">
        <v>41925.125</v>
      </c>
      <c r="B81846" t="n">
        <v>64</v>
      </c>
    </row>
    <row r="81847">
      <c r="A81847" s="1" t="n">
        <v>41925.16666666666</v>
      </c>
      <c r="B81847" t="n">
        <v>64</v>
      </c>
    </row>
    <row r="81848">
      <c r="A81848" s="1" t="n">
        <v>41925.20833333334</v>
      </c>
      <c r="B81848" t="n">
        <v/>
      </c>
    </row>
    <row r="81849">
      <c r="A81849" s="1" t="n">
        <v>41925.25</v>
      </c>
      <c r="B81849" t="n">
        <v/>
      </c>
    </row>
    <row r="81850">
      <c r="A81850" s="1" t="n">
        <v>41925.29166666666</v>
      </c>
      <c r="B81850" t="n">
        <v/>
      </c>
    </row>
    <row r="81851">
      <c r="A81851" s="1" t="n">
        <v>41925.33333333334</v>
      </c>
      <c r="B81851" t="n">
        <v/>
      </c>
    </row>
    <row r="81852">
      <c r="A81852" s="1" t="n">
        <v>41925.375</v>
      </c>
      <c r="B81852" t="n">
        <v/>
      </c>
    </row>
    <row r="81853">
      <c r="A81853" s="1" t="n">
        <v>41925.41666666666</v>
      </c>
      <c r="B81853" t="n">
        <v/>
      </c>
    </row>
    <row r="81854">
      <c r="A81854" s="1" t="n">
        <v>41925.45833333334</v>
      </c>
      <c r="B81854" t="n">
        <v/>
      </c>
    </row>
    <row r="81855">
      <c r="A81855" s="1" t="n">
        <v>41925.5</v>
      </c>
      <c r="B81855" t="n">
        <v/>
      </c>
    </row>
    <row r="81856">
      <c r="A81856" s="1" t="n">
        <v>41925.54166666666</v>
      </c>
      <c r="B81856" t="n">
        <v/>
      </c>
    </row>
    <row r="81857">
      <c r="A81857" s="1" t="n">
        <v>41925.58333333334</v>
      </c>
      <c r="B81857" t="n">
        <v/>
      </c>
    </row>
    <row r="81858">
      <c r="A81858" s="1" t="n">
        <v>41925.625</v>
      </c>
      <c r="B81858" t="n">
        <v/>
      </c>
    </row>
    <row r="81859">
      <c r="A81859" s="1" t="n">
        <v>41925.66666666666</v>
      </c>
      <c r="B81859" t="n">
        <v/>
      </c>
    </row>
    <row r="81860">
      <c r="A81860" s="1" t="n">
        <v>41925.70833333334</v>
      </c>
      <c r="B81860" t="n">
        <v/>
      </c>
    </row>
    <row r="81861">
      <c r="A81861" s="1" t="n">
        <v>41925.75</v>
      </c>
      <c r="B81861" t="n">
        <v/>
      </c>
    </row>
    <row r="81862">
      <c r="A81862" s="1" t="n">
        <v>41925.79166666666</v>
      </c>
      <c r="B81862" t="n">
        <v/>
      </c>
    </row>
    <row r="81863">
      <c r="A81863" s="1" t="n">
        <v>41925.83333333334</v>
      </c>
      <c r="B81863" t="n">
        <v>64</v>
      </c>
    </row>
    <row r="81864">
      <c r="A81864" s="1" t="n">
        <v>41925.875</v>
      </c>
      <c r="B81864" t="n">
        <v>64</v>
      </c>
    </row>
    <row r="81865">
      <c r="A81865" s="1" t="n">
        <v>41925.91666666666</v>
      </c>
      <c r="B81865" t="n">
        <v>64</v>
      </c>
    </row>
    <row r="81866">
      <c r="A81866" s="1" t="n">
        <v>41925.95833333334</v>
      </c>
      <c r="B81866" t="n">
        <v>64</v>
      </c>
    </row>
    <row r="81867">
      <c r="A81867" s="1" t="n">
        <v>41926</v>
      </c>
      <c r="B81867" t="n">
        <v>64</v>
      </c>
    </row>
    <row r="81868">
      <c r="A81868" s="1" t="n">
        <v>41926.04166666666</v>
      </c>
      <c r="B81868" t="n">
        <v>64</v>
      </c>
    </row>
    <row r="81869">
      <c r="A81869" s="1" t="n">
        <v>41926.08333333334</v>
      </c>
      <c r="B81869" t="n">
        <v>64</v>
      </c>
    </row>
    <row r="81870">
      <c r="A81870" s="1" t="n">
        <v>41926.125</v>
      </c>
      <c r="B81870" t="n">
        <v>64</v>
      </c>
    </row>
    <row r="81871">
      <c r="A81871" s="1" t="n">
        <v>41926.16666666666</v>
      </c>
      <c r="B81871" t="n">
        <v>64</v>
      </c>
    </row>
    <row r="81872">
      <c r="A81872" s="1" t="n">
        <v>41926.20833333334</v>
      </c>
      <c r="B81872" t="n">
        <v/>
      </c>
    </row>
    <row r="81873">
      <c r="A81873" s="1" t="n">
        <v>41926.25</v>
      </c>
      <c r="B81873" t="n">
        <v/>
      </c>
    </row>
    <row r="81874">
      <c r="A81874" s="1" t="n">
        <v>41926.29166666666</v>
      </c>
      <c r="B81874" t="n">
        <v/>
      </c>
    </row>
    <row r="81875">
      <c r="A81875" s="1" t="n">
        <v>41926.33333333334</v>
      </c>
      <c r="B81875" t="n">
        <v/>
      </c>
    </row>
    <row r="81876">
      <c r="A81876" s="1" t="n">
        <v>41926.375</v>
      </c>
      <c r="B81876" t="n">
        <v/>
      </c>
    </row>
    <row r="81877">
      <c r="A81877" s="1" t="n">
        <v>41926.41666666666</v>
      </c>
      <c r="B81877" t="n">
        <v/>
      </c>
    </row>
    <row r="81878">
      <c r="A81878" s="1" t="n">
        <v>41926.45833333334</v>
      </c>
      <c r="B81878" t="n">
        <v>63</v>
      </c>
    </row>
    <row r="81879">
      <c r="A81879" s="1" t="n">
        <v>41926.5</v>
      </c>
      <c r="B81879" t="n">
        <v>64</v>
      </c>
    </row>
    <row r="81880">
      <c r="A81880" s="1" t="n">
        <v>41926.54166666666</v>
      </c>
      <c r="B81880" t="n">
        <v>64</v>
      </c>
    </row>
    <row r="81881">
      <c r="A81881" s="1" t="n">
        <v>41926.58333333334</v>
      </c>
      <c r="B81881" t="n">
        <v>64</v>
      </c>
    </row>
    <row r="81882">
      <c r="A81882" s="1" t="n">
        <v>41926.625</v>
      </c>
      <c r="B81882" t="n">
        <v>64</v>
      </c>
    </row>
    <row r="81883">
      <c r="A81883" s="1" t="n">
        <v>41926.66666666666</v>
      </c>
      <c r="B81883" t="n">
        <v>64</v>
      </c>
    </row>
    <row r="81884">
      <c r="A81884" s="1" t="n">
        <v>41926.70833333334</v>
      </c>
      <c r="B81884" t="n">
        <v>64</v>
      </c>
    </row>
    <row r="81885">
      <c r="A81885" s="1" t="n">
        <v>41926.75</v>
      </c>
      <c r="B81885" t="n">
        <v>64</v>
      </c>
    </row>
    <row r="81886">
      <c r="A81886" s="1" t="n">
        <v>41926.79166666666</v>
      </c>
      <c r="B81886" t="n">
        <v>64</v>
      </c>
    </row>
    <row r="81887">
      <c r="A81887" s="1" t="n">
        <v>41926.83333333334</v>
      </c>
      <c r="B81887" t="n">
        <v>64</v>
      </c>
    </row>
    <row r="81888">
      <c r="A81888" s="1" t="n">
        <v>41926.875</v>
      </c>
      <c r="B81888" t="n">
        <v>64</v>
      </c>
    </row>
    <row r="81889">
      <c r="A81889" s="1" t="n">
        <v>41926.91666666666</v>
      </c>
      <c r="B81889" t="n">
        <v>64</v>
      </c>
    </row>
    <row r="81890">
      <c r="A81890" s="1" t="n">
        <v>41926.95833333334</v>
      </c>
      <c r="B81890" t="n">
        <v>64</v>
      </c>
    </row>
    <row r="81891">
      <c r="A81891" s="1" t="n">
        <v>41927</v>
      </c>
      <c r="B81891" t="n">
        <v/>
      </c>
    </row>
    <row r="81892">
      <c r="A81892" s="1" t="n">
        <v>41927.04166666666</v>
      </c>
      <c r="B81892" t="n">
        <v>64</v>
      </c>
    </row>
    <row r="81893">
      <c r="A81893" s="1" t="n">
        <v>41927.08333333334</v>
      </c>
      <c r="B81893" t="n">
        <v>64</v>
      </c>
    </row>
    <row r="81894">
      <c r="A81894" s="1" t="n">
        <v>41927.125</v>
      </c>
      <c r="B81894" t="n">
        <v>64</v>
      </c>
    </row>
    <row r="81895">
      <c r="A81895" s="1" t="n">
        <v>41927.16666666666</v>
      </c>
      <c r="B81895" t="n">
        <v>64</v>
      </c>
    </row>
    <row r="81896">
      <c r="A81896" s="1" t="n">
        <v>41927.20833333334</v>
      </c>
      <c r="B81896" t="n">
        <v>64</v>
      </c>
    </row>
    <row r="81897">
      <c r="A81897" s="1" t="n">
        <v>41927.25</v>
      </c>
      <c r="B81897" t="n">
        <v>64</v>
      </c>
    </row>
    <row r="81898">
      <c r="A81898" s="1" t="n">
        <v>41927.29166666666</v>
      </c>
      <c r="B81898" t="n">
        <v/>
      </c>
    </row>
    <row r="81899">
      <c r="A81899" s="1" t="n">
        <v>41927.33333333334</v>
      </c>
      <c r="B81899" t="n">
        <v/>
      </c>
    </row>
    <row r="81900">
      <c r="A81900" s="1" t="n">
        <v>41927.375</v>
      </c>
      <c r="B81900" t="n">
        <v/>
      </c>
    </row>
    <row r="81901">
      <c r="A81901" s="1" t="n">
        <v>41927.41666666666</v>
      </c>
      <c r="B81901" t="n">
        <v/>
      </c>
    </row>
    <row r="81902">
      <c r="A81902" s="1" t="n">
        <v>41927.45833333334</v>
      </c>
      <c r="B81902" t="n">
        <v/>
      </c>
    </row>
    <row r="81903">
      <c r="A81903" s="1" t="n">
        <v>41927.5</v>
      </c>
      <c r="B81903" t="n">
        <v/>
      </c>
    </row>
    <row r="81904">
      <c r="A81904" s="1" t="n">
        <v>41927.54166666666</v>
      </c>
      <c r="B81904" t="n">
        <v/>
      </c>
    </row>
    <row r="81905">
      <c r="A81905" s="1" t="n">
        <v>41927.58333333334</v>
      </c>
      <c r="B81905" t="n">
        <v/>
      </c>
    </row>
    <row r="81906">
      <c r="A81906" s="1" t="n">
        <v>41927.625</v>
      </c>
      <c r="B81906" t="n">
        <v/>
      </c>
    </row>
    <row r="81907">
      <c r="A81907" s="1" t="n">
        <v>41927.66666666666</v>
      </c>
      <c r="B81907" t="n">
        <v/>
      </c>
    </row>
    <row r="81908">
      <c r="A81908" s="1" t="n">
        <v>41927.70833333334</v>
      </c>
      <c r="B81908" t="n">
        <v/>
      </c>
    </row>
    <row r="81909">
      <c r="A81909" s="1" t="n">
        <v>41927.75</v>
      </c>
      <c r="B81909" t="n">
        <v/>
      </c>
    </row>
    <row r="81910">
      <c r="A81910" s="1" t="n">
        <v>41927.79166666666</v>
      </c>
      <c r="B81910" t="n">
        <v/>
      </c>
    </row>
    <row r="81911">
      <c r="A81911" s="1" t="n">
        <v>41927.83333333334</v>
      </c>
      <c r="B81911" t="n">
        <v/>
      </c>
    </row>
    <row r="81912">
      <c r="A81912" s="1" t="n">
        <v>41927.875</v>
      </c>
      <c r="B81912" t="n">
        <v>64</v>
      </c>
    </row>
    <row r="81913">
      <c r="A81913" s="1" t="n">
        <v>41927.91666666666</v>
      </c>
      <c r="B81913" t="n">
        <v>64</v>
      </c>
    </row>
    <row r="81914">
      <c r="A81914" s="1" t="n">
        <v>41927.95833333334</v>
      </c>
      <c r="B81914" t="n">
        <v>64</v>
      </c>
    </row>
    <row r="81915">
      <c r="A81915" s="1" t="n">
        <v>41928</v>
      </c>
      <c r="B81915" t="n">
        <v>64</v>
      </c>
    </row>
    <row r="81916">
      <c r="A81916" s="1" t="n">
        <v>41928.04166666666</v>
      </c>
      <c r="B81916" t="n">
        <v>64</v>
      </c>
    </row>
    <row r="81917">
      <c r="A81917" s="1" t="n">
        <v>41928.08333333334</v>
      </c>
      <c r="B81917" t="n">
        <v>64</v>
      </c>
    </row>
    <row r="81918">
      <c r="A81918" s="1" t="n">
        <v>41928.125</v>
      </c>
      <c r="B81918" t="n">
        <v>64</v>
      </c>
    </row>
    <row r="81919">
      <c r="A81919" s="1" t="n">
        <v>41928.16666666666</v>
      </c>
      <c r="B81919" t="n">
        <v>64</v>
      </c>
    </row>
    <row r="81920">
      <c r="A81920" s="1" t="n">
        <v>41928.20833333334</v>
      </c>
      <c r="B81920" t="n">
        <v/>
      </c>
    </row>
    <row r="81921">
      <c r="A81921" s="1" t="n">
        <v>41928.25</v>
      </c>
      <c r="B81921" t="n">
        <v/>
      </c>
    </row>
    <row r="81922">
      <c r="A81922" s="1" t="n">
        <v>41928.29166666666</v>
      </c>
      <c r="B81922" t="n">
        <v/>
      </c>
    </row>
    <row r="81923">
      <c r="A81923" s="1" t="n">
        <v>41928.33333333334</v>
      </c>
      <c r="B81923" t="n">
        <v/>
      </c>
    </row>
    <row r="81924">
      <c r="A81924" s="1" t="n">
        <v>41928.375</v>
      </c>
      <c r="B81924" t="n">
        <v/>
      </c>
    </row>
    <row r="81925">
      <c r="A81925" s="1" t="n">
        <v>41928.41666666666</v>
      </c>
      <c r="B81925" t="n">
        <v/>
      </c>
    </row>
    <row r="81926">
      <c r="A81926" s="1" t="n">
        <v>41928.45833333334</v>
      </c>
      <c r="B81926" t="n">
        <v/>
      </c>
    </row>
    <row r="81927">
      <c r="A81927" s="1" t="n">
        <v>41928.5</v>
      </c>
      <c r="B81927" t="n">
        <v/>
      </c>
    </row>
    <row r="81928">
      <c r="A81928" s="1" t="n">
        <v>41928.54166666666</v>
      </c>
      <c r="B81928" t="n">
        <v/>
      </c>
    </row>
    <row r="81929">
      <c r="A81929" s="1" t="n">
        <v>41928.58333333334</v>
      </c>
      <c r="B81929" t="n">
        <v/>
      </c>
    </row>
    <row r="81930">
      <c r="A81930" s="1" t="n">
        <v>41928.625</v>
      </c>
      <c r="B81930" t="n">
        <v/>
      </c>
    </row>
    <row r="81931">
      <c r="A81931" s="1" t="n">
        <v>41928.66666666666</v>
      </c>
      <c r="B81931" t="n">
        <v/>
      </c>
    </row>
    <row r="81932">
      <c r="A81932" s="1" t="n">
        <v>41928.70833333334</v>
      </c>
      <c r="B81932" t="n">
        <v/>
      </c>
    </row>
    <row r="81933">
      <c r="A81933" s="1" t="n">
        <v>41928.75</v>
      </c>
      <c r="B81933" t="n">
        <v/>
      </c>
    </row>
    <row r="81934">
      <c r="A81934" s="1" t="n">
        <v>41928.79166666666</v>
      </c>
      <c r="B81934" t="n">
        <v/>
      </c>
    </row>
    <row r="81935">
      <c r="A81935" s="1" t="n">
        <v>41928.83333333334</v>
      </c>
      <c r="B81935" t="n">
        <v>64</v>
      </c>
    </row>
    <row r="81936">
      <c r="A81936" s="1" t="n">
        <v>41928.875</v>
      </c>
      <c r="B81936" t="n">
        <v/>
      </c>
    </row>
    <row r="81937">
      <c r="A81937" s="1" t="n">
        <v>41928.91666666666</v>
      </c>
      <c r="B81937" t="n">
        <v>63</v>
      </c>
    </row>
    <row r="81938">
      <c r="A81938" s="1" t="n">
        <v>41928.95833333334</v>
      </c>
      <c r="B81938" t="n">
        <v>63</v>
      </c>
    </row>
    <row r="81939">
      <c r="A81939" s="1" t="n">
        <v>41929</v>
      </c>
      <c r="B81939" t="n">
        <v/>
      </c>
    </row>
    <row r="81940">
      <c r="A81940" s="1" t="n">
        <v>41929.04166666666</v>
      </c>
      <c r="B81940" t="n">
        <v/>
      </c>
    </row>
    <row r="81941">
      <c r="A81941" s="1" t="n">
        <v>41929.08333333334</v>
      </c>
      <c r="B81941" t="n">
        <v>64</v>
      </c>
    </row>
    <row r="81942">
      <c r="A81942" s="1" t="n">
        <v>41929.125</v>
      </c>
      <c r="B81942" t="n">
        <v>63</v>
      </c>
    </row>
    <row r="81943">
      <c r="A81943" s="1" t="n">
        <v>41929.16666666666</v>
      </c>
      <c r="B81943" t="n">
        <v>63</v>
      </c>
    </row>
    <row r="81944">
      <c r="A81944" s="1" t="n">
        <v>41929.20833333334</v>
      </c>
      <c r="B81944" t="n">
        <v>63</v>
      </c>
    </row>
    <row r="81945">
      <c r="A81945" s="1" t="n">
        <v>41929.25</v>
      </c>
      <c r="B81945" t="n">
        <v>64</v>
      </c>
    </row>
    <row r="81946">
      <c r="A81946" s="1" t="n">
        <v>41929.29166666666</v>
      </c>
      <c r="B81946" t="n">
        <v>64</v>
      </c>
    </row>
    <row r="81947">
      <c r="A81947" s="1" t="n">
        <v>41929.33333333334</v>
      </c>
      <c r="B81947" t="n">
        <v>63</v>
      </c>
    </row>
    <row r="81948">
      <c r="A81948" s="1" t="n">
        <v>41929.375</v>
      </c>
      <c r="B81948" t="n">
        <v>63</v>
      </c>
    </row>
    <row r="81949">
      <c r="A81949" s="1" t="n">
        <v>41929.41666666666</v>
      </c>
      <c r="B81949" t="n">
        <v/>
      </c>
    </row>
    <row r="81950">
      <c r="A81950" s="1" t="n">
        <v>41929.45833333334</v>
      </c>
      <c r="B81950" t="n">
        <v/>
      </c>
    </row>
    <row r="81951">
      <c r="A81951" s="1" t="n">
        <v>41929.5</v>
      </c>
      <c r="B81951" t="n">
        <v>63</v>
      </c>
    </row>
    <row r="81952">
      <c r="A81952" s="1" t="n">
        <v>41929.54166666666</v>
      </c>
      <c r="B81952" t="n">
        <v>63</v>
      </c>
    </row>
    <row r="81953">
      <c r="A81953" s="1" t="n">
        <v>41929.58333333334</v>
      </c>
      <c r="B81953" t="n">
        <v/>
      </c>
    </row>
    <row r="81954">
      <c r="A81954" s="1" t="n">
        <v>41929.625</v>
      </c>
      <c r="B81954" t="n">
        <v>64</v>
      </c>
    </row>
    <row r="81955">
      <c r="A81955" s="1" t="n">
        <v>41929.66666666666</v>
      </c>
      <c r="B81955" t="n">
        <v>64</v>
      </c>
    </row>
    <row r="81956">
      <c r="A81956" s="1" t="n">
        <v>41929.70833333334</v>
      </c>
      <c r="B81956" t="n">
        <v>64</v>
      </c>
    </row>
    <row r="81957">
      <c r="A81957" s="1" t="n">
        <v>41929.75</v>
      </c>
      <c r="B81957" t="n">
        <v>63</v>
      </c>
    </row>
    <row r="81958">
      <c r="A81958" s="1" t="n">
        <v>41929.79166666666</v>
      </c>
      <c r="B81958" t="n">
        <v>64</v>
      </c>
    </row>
    <row r="81959">
      <c r="A81959" s="1" t="n">
        <v>41929.83333333334</v>
      </c>
      <c r="B81959" t="n">
        <v>63</v>
      </c>
    </row>
    <row r="81960">
      <c r="A81960" s="1" t="n">
        <v>41929.875</v>
      </c>
      <c r="B81960" t="n">
        <v>64</v>
      </c>
    </row>
    <row r="81961">
      <c r="A81961" s="1" t="n">
        <v>41929.91666666666</v>
      </c>
      <c r="B81961" t="n">
        <v/>
      </c>
    </row>
    <row r="81962">
      <c r="A81962" s="1" t="n">
        <v>41929.95833333334</v>
      </c>
      <c r="B81962" t="n">
        <v>64</v>
      </c>
    </row>
    <row r="81963">
      <c r="A81963" s="1" t="n">
        <v>41930</v>
      </c>
      <c r="B81963" t="n">
        <v>64</v>
      </c>
    </row>
    <row r="81964">
      <c r="A81964" s="1" t="n">
        <v>41930.04166666666</v>
      </c>
      <c r="B81964" t="n">
        <v>64</v>
      </c>
    </row>
    <row r="81965">
      <c r="A81965" s="1" t="n">
        <v>41930.08333333334</v>
      </c>
      <c r="B81965" t="n">
        <v/>
      </c>
    </row>
    <row r="81966">
      <c r="A81966" s="1" t="n">
        <v>41930.125</v>
      </c>
      <c r="B81966" t="n">
        <v>63</v>
      </c>
    </row>
    <row r="81967">
      <c r="A81967" s="1" t="n">
        <v>41930.16666666666</v>
      </c>
      <c r="B81967" t="n">
        <v>63</v>
      </c>
    </row>
    <row r="81968">
      <c r="A81968" s="1" t="n">
        <v>41930.20833333334</v>
      </c>
      <c r="B81968" t="n">
        <v>63</v>
      </c>
    </row>
    <row r="81969">
      <c r="A81969" s="1" t="n">
        <v>41930.25</v>
      </c>
      <c r="B81969" t="n">
        <v>63</v>
      </c>
    </row>
    <row r="81970">
      <c r="A81970" s="1" t="n">
        <v>41930.29166666666</v>
      </c>
      <c r="B81970" t="n">
        <v>66</v>
      </c>
    </row>
    <row r="81971">
      <c r="A81971" s="1" t="n">
        <v>41930.33333333334</v>
      </c>
      <c r="B81971" t="n">
        <v/>
      </c>
    </row>
    <row r="81972">
      <c r="A81972" s="1" t="n">
        <v>41930.375</v>
      </c>
      <c r="B81972" t="n">
        <v>68</v>
      </c>
    </row>
    <row r="81973">
      <c r="A81973" s="1" t="n">
        <v>41930.41666666666</v>
      </c>
      <c r="B81973" t="n">
        <v>68</v>
      </c>
    </row>
    <row r="81974">
      <c r="A81974" s="1" t="n">
        <v>41930.45833333334</v>
      </c>
      <c r="B81974" t="n">
        <v>68</v>
      </c>
    </row>
    <row r="81975">
      <c r="A81975" s="1" t="n">
        <v>41930.5</v>
      </c>
      <c r="B81975" t="n">
        <v>67</v>
      </c>
    </row>
    <row r="81976">
      <c r="A81976" s="1" t="n">
        <v>41930.54166666666</v>
      </c>
      <c r="B81976" t="n">
        <v>67</v>
      </c>
    </row>
    <row r="81977">
      <c r="A81977" s="1" t="n">
        <v>41930.58333333334</v>
      </c>
      <c r="B81977" t="n">
        <v>67</v>
      </c>
    </row>
    <row r="81978">
      <c r="A81978" s="1" t="n">
        <v>41930.625</v>
      </c>
      <c r="B81978" t="n">
        <v>66</v>
      </c>
    </row>
    <row r="81979">
      <c r="A81979" s="1" t="n">
        <v>41930.66666666666</v>
      </c>
      <c r="B81979" t="n">
        <v>66</v>
      </c>
    </row>
    <row r="81980">
      <c r="A81980" s="1" t="n">
        <v>41930.70833333334</v>
      </c>
      <c r="B81980" t="n">
        <v>66</v>
      </c>
    </row>
    <row r="81981">
      <c r="A81981" s="1" t="n">
        <v>41930.75</v>
      </c>
      <c r="B81981" t="n">
        <v>66</v>
      </c>
    </row>
    <row r="81982">
      <c r="A81982" s="1" t="n">
        <v>41930.79166666666</v>
      </c>
      <c r="B81982" t="n">
        <v>66</v>
      </c>
    </row>
    <row r="81983">
      <c r="A81983" s="1" t="n">
        <v>41930.83333333334</v>
      </c>
      <c r="B81983" t="n">
        <v/>
      </c>
    </row>
    <row r="81984">
      <c r="A81984" s="1" t="n">
        <v>41930.875</v>
      </c>
      <c r="B81984" t="n">
        <v>66</v>
      </c>
    </row>
    <row r="81985">
      <c r="A81985" s="1" t="n">
        <v>41930.91666666666</v>
      </c>
      <c r="B81985" t="n">
        <v/>
      </c>
    </row>
    <row r="81986">
      <c r="A81986" s="1" t="n">
        <v>41930.95833333334</v>
      </c>
      <c r="B81986" t="n">
        <v>65</v>
      </c>
    </row>
    <row r="81987">
      <c r="A81987" s="1" t="n">
        <v>41931</v>
      </c>
      <c r="B81987" t="n">
        <v>66</v>
      </c>
    </row>
    <row r="81988">
      <c r="A81988" s="1" t="n">
        <v>41931.04166666666</v>
      </c>
      <c r="B81988" t="n">
        <v>66</v>
      </c>
    </row>
    <row r="81989">
      <c r="A81989" s="1" t="n">
        <v>41931.08333333334</v>
      </c>
      <c r="B81989" t="n">
        <v>66</v>
      </c>
    </row>
    <row r="81990">
      <c r="A81990" s="1" t="n">
        <v>41931.125</v>
      </c>
      <c r="B81990" t="n">
        <v>66</v>
      </c>
    </row>
    <row r="81991">
      <c r="A81991" s="1" t="n">
        <v>41931.16666666666</v>
      </c>
      <c r="B81991" t="n">
        <v/>
      </c>
    </row>
    <row r="81992">
      <c r="A81992" s="1" t="n">
        <v>41931.20833333334</v>
      </c>
      <c r="B81992" t="n">
        <v>65</v>
      </c>
    </row>
    <row r="81993">
      <c r="A81993" s="1" t="n">
        <v>41931.25</v>
      </c>
      <c r="B81993" t="n">
        <v>75</v>
      </c>
    </row>
    <row r="81994">
      <c r="A81994" s="1" t="n">
        <v>41931.29166666666</v>
      </c>
      <c r="B81994" t="n">
        <v>76</v>
      </c>
    </row>
    <row r="81995">
      <c r="A81995" s="1" t="n">
        <v>41931.33333333334</v>
      </c>
      <c r="B81995" t="n">
        <v/>
      </c>
    </row>
    <row r="81996">
      <c r="A81996" s="1" t="n">
        <v>41931.375</v>
      </c>
      <c r="B81996" t="n">
        <v>76</v>
      </c>
    </row>
    <row r="81997">
      <c r="A81997" s="1" t="n">
        <v>41931.41666666666</v>
      </c>
      <c r="B81997" t="n">
        <v>75</v>
      </c>
    </row>
    <row r="81998">
      <c r="A81998" s="1" t="n">
        <v>41931.45833333334</v>
      </c>
      <c r="B81998" t="n">
        <v>72</v>
      </c>
    </row>
    <row r="81999">
      <c r="A81999" s="1" t="n">
        <v>41931.5</v>
      </c>
      <c r="B81999" t="n">
        <v>71</v>
      </c>
    </row>
    <row r="82000">
      <c r="A82000" s="1" t="n">
        <v>41931.54166666666</v>
      </c>
      <c r="B82000" t="n">
        <v>71</v>
      </c>
    </row>
    <row r="82001">
      <c r="A82001" s="1" t="n">
        <v>41931.58333333334</v>
      </c>
      <c r="B82001" t="n">
        <v>69</v>
      </c>
    </row>
    <row r="82002">
      <c r="A82002" s="1" t="n">
        <v>41931.625</v>
      </c>
      <c r="B82002" t="n">
        <v>69</v>
      </c>
    </row>
    <row r="82003">
      <c r="A82003" s="1" t="n">
        <v>41931.66666666666</v>
      </c>
      <c r="B82003" t="n">
        <v>68</v>
      </c>
    </row>
    <row r="82004">
      <c r="A82004" s="1" t="n">
        <v>41931.70833333334</v>
      </c>
      <c r="B82004" t="n">
        <v>69</v>
      </c>
    </row>
    <row r="82005">
      <c r="A82005" s="1" t="n">
        <v>41931.75</v>
      </c>
      <c r="B82005" t="n">
        <v>68</v>
      </c>
    </row>
    <row r="82006">
      <c r="A82006" s="1" t="n">
        <v>41931.79166666666</v>
      </c>
      <c r="B82006" t="n">
        <v/>
      </c>
    </row>
    <row r="82007">
      <c r="A82007" s="1" t="n">
        <v>41931.83333333334</v>
      </c>
      <c r="B82007" t="n">
        <v/>
      </c>
    </row>
    <row r="82008">
      <c r="A82008" s="1" t="n">
        <v>41931.875</v>
      </c>
      <c r="B82008" t="n">
        <v/>
      </c>
    </row>
    <row r="82009">
      <c r="A82009" s="1" t="n">
        <v>41931.91666666666</v>
      </c>
      <c r="B82009" t="n">
        <v/>
      </c>
    </row>
    <row r="82010">
      <c r="A82010" s="1" t="n">
        <v>41931.95833333334</v>
      </c>
      <c r="B82010" t="n">
        <v>67</v>
      </c>
    </row>
    <row r="82011">
      <c r="A82011" s="1" t="n">
        <v>41932</v>
      </c>
      <c r="B82011" t="n">
        <v>67</v>
      </c>
    </row>
    <row r="82012">
      <c r="A82012" s="1" t="n">
        <v>41932.04166666666</v>
      </c>
      <c r="B82012" t="n">
        <v>67</v>
      </c>
    </row>
    <row r="82013">
      <c r="A82013" s="1" t="n">
        <v>41932.08333333334</v>
      </c>
      <c r="B82013" t="n">
        <v/>
      </c>
    </row>
    <row r="82014">
      <c r="A82014" s="1" t="n">
        <v>41932.125</v>
      </c>
      <c r="B82014" t="n">
        <v>66</v>
      </c>
    </row>
    <row r="82015">
      <c r="A82015" s="1" t="n">
        <v>41932.16666666666</v>
      </c>
      <c r="B82015" t="n">
        <v>66</v>
      </c>
    </row>
    <row r="82016">
      <c r="A82016" s="1" t="n">
        <v>41932.20833333334</v>
      </c>
      <c r="B82016" t="n">
        <v>66</v>
      </c>
    </row>
    <row r="82017">
      <c r="A82017" s="1" t="n">
        <v>41932.25</v>
      </c>
      <c r="B82017" t="n">
        <v>66</v>
      </c>
    </row>
    <row r="82018">
      <c r="A82018" s="1" t="n">
        <v>41932.29166666666</v>
      </c>
      <c r="B82018" t="n">
        <v>66</v>
      </c>
    </row>
    <row r="82019">
      <c r="A82019" s="1" t="n">
        <v>41932.33333333334</v>
      </c>
      <c r="B82019" t="n">
        <v>66</v>
      </c>
    </row>
    <row r="82020">
      <c r="A82020" s="1" t="n">
        <v>41932.375</v>
      </c>
      <c r="B82020" t="n">
        <v>66</v>
      </c>
    </row>
    <row r="82021">
      <c r="A82021" s="1" t="n">
        <v>41932.41666666666</v>
      </c>
      <c r="B82021" t="n">
        <v>66</v>
      </c>
    </row>
    <row r="82022">
      <c r="A82022" s="1" t="n">
        <v>41932.45833333334</v>
      </c>
      <c r="B82022" t="n">
        <v>66</v>
      </c>
    </row>
    <row r="82023">
      <c r="A82023" s="1" t="n">
        <v>41932.5</v>
      </c>
      <c r="B82023" t="n">
        <v>66</v>
      </c>
    </row>
    <row r="82024">
      <c r="A82024" s="1" t="n">
        <v>41932.54166666666</v>
      </c>
      <c r="B82024" t="n">
        <v>66</v>
      </c>
    </row>
    <row r="82025">
      <c r="A82025" s="1" t="n">
        <v>41932.58333333334</v>
      </c>
      <c r="B82025" t="n">
        <v>66</v>
      </c>
    </row>
    <row r="82026">
      <c r="A82026" s="1" t="n">
        <v>41932.625</v>
      </c>
      <c r="B82026" t="n">
        <v/>
      </c>
    </row>
    <row r="82027">
      <c r="A82027" s="1" t="n">
        <v>41932.66666666666</v>
      </c>
      <c r="B82027" t="n">
        <v/>
      </c>
    </row>
    <row r="82028">
      <c r="A82028" s="1" t="n">
        <v>41932.70833333334</v>
      </c>
      <c r="B82028" t="n">
        <v/>
      </c>
    </row>
    <row r="82029">
      <c r="A82029" s="1" t="n">
        <v>41932.75</v>
      </c>
      <c r="B82029" t="n">
        <v/>
      </c>
    </row>
    <row r="82030">
      <c r="A82030" s="1" t="n">
        <v>41932.79166666666</v>
      </c>
      <c r="B82030" t="n">
        <v/>
      </c>
    </row>
    <row r="82031">
      <c r="A82031" s="1" t="n">
        <v>41932.83333333334</v>
      </c>
      <c r="B82031" t="n">
        <v/>
      </c>
    </row>
    <row r="82032">
      <c r="A82032" s="1" t="n">
        <v>41932.875</v>
      </c>
      <c r="B82032" t="n">
        <v/>
      </c>
    </row>
    <row r="82033">
      <c r="A82033" s="1" t="n">
        <v>41932.91666666666</v>
      </c>
      <c r="B82033" t="n">
        <v/>
      </c>
    </row>
    <row r="82034">
      <c r="A82034" s="1" t="n">
        <v>41932.95833333334</v>
      </c>
      <c r="B82034" t="n">
        <v/>
      </c>
    </row>
    <row r="82035">
      <c r="A82035" s="1" t="n">
        <v>41933</v>
      </c>
      <c r="B82035" t="n">
        <v/>
      </c>
    </row>
    <row r="82036">
      <c r="A82036" s="1" t="n">
        <v>41933.04166666666</v>
      </c>
      <c r="B82036" t="n">
        <v/>
      </c>
    </row>
    <row r="82037">
      <c r="A82037" s="1" t="n">
        <v>41933.08333333334</v>
      </c>
      <c r="B82037" t="n">
        <v>66</v>
      </c>
    </row>
    <row r="82038">
      <c r="A82038" s="1" t="n">
        <v>41933.125</v>
      </c>
      <c r="B82038" t="n">
        <v>65</v>
      </c>
    </row>
    <row r="82039">
      <c r="A82039" s="1" t="n">
        <v>41933.16666666666</v>
      </c>
      <c r="B82039" t="n">
        <v>65</v>
      </c>
    </row>
    <row r="82040">
      <c r="A82040" s="1" t="n">
        <v>41933.20833333334</v>
      </c>
      <c r="B82040" t="n">
        <v>65</v>
      </c>
    </row>
    <row r="82041">
      <c r="A82041" s="1" t="n">
        <v>41933.25</v>
      </c>
      <c r="B82041" t="n">
        <v>65</v>
      </c>
    </row>
    <row r="82042">
      <c r="A82042" s="1" t="n">
        <v>41933.29166666666</v>
      </c>
      <c r="B82042" t="n">
        <v>66</v>
      </c>
    </row>
    <row r="82043">
      <c r="A82043" s="1" t="n">
        <v>41933.33333333334</v>
      </c>
      <c r="B82043" t="n">
        <v>65</v>
      </c>
    </row>
    <row r="82044">
      <c r="A82044" s="1" t="n">
        <v>41933.375</v>
      </c>
      <c r="B82044" t="n">
        <v>66</v>
      </c>
    </row>
    <row r="82045">
      <c r="A82045" s="1" t="n">
        <v>41933.41666666666</v>
      </c>
      <c r="B82045" t="n">
        <v>66</v>
      </c>
    </row>
    <row r="82046">
      <c r="A82046" s="1" t="n">
        <v>41933.45833333334</v>
      </c>
      <c r="B82046" t="n">
        <v>66</v>
      </c>
    </row>
    <row r="82047">
      <c r="A82047" s="1" t="n">
        <v>41933.5</v>
      </c>
      <c r="B82047" t="n">
        <v>66</v>
      </c>
    </row>
    <row r="82048">
      <c r="A82048" s="1" t="n">
        <v>41933.54166666666</v>
      </c>
      <c r="B82048" t="n">
        <v>66</v>
      </c>
    </row>
    <row r="82049">
      <c r="A82049" s="1" t="n">
        <v>41933.58333333334</v>
      </c>
      <c r="B82049" t="n">
        <v>66</v>
      </c>
    </row>
    <row r="82050">
      <c r="A82050" s="1" t="n">
        <v>41933.625</v>
      </c>
      <c r="B82050" t="n">
        <v/>
      </c>
    </row>
    <row r="82051">
      <c r="A82051" s="1" t="n">
        <v>41933.66666666666</v>
      </c>
      <c r="B82051" t="n">
        <v>65</v>
      </c>
    </row>
    <row r="82052">
      <c r="A82052" s="1" t="n">
        <v>41933.70833333334</v>
      </c>
      <c r="B82052" t="n">
        <v>66</v>
      </c>
    </row>
    <row r="82053">
      <c r="A82053" s="1" t="n">
        <v>41933.75</v>
      </c>
      <c r="B82053" t="n">
        <v>65</v>
      </c>
    </row>
    <row r="82054">
      <c r="A82054" s="1" t="n">
        <v>41933.79166666666</v>
      </c>
      <c r="B82054" t="n">
        <v>65</v>
      </c>
    </row>
    <row r="82055">
      <c r="A82055" s="1" t="n">
        <v>41933.83333333334</v>
      </c>
      <c r="B82055" t="n">
        <v>65</v>
      </c>
    </row>
    <row r="82056">
      <c r="A82056" s="1" t="n">
        <v>41933.875</v>
      </c>
      <c r="B82056" t="n">
        <v>65</v>
      </c>
    </row>
    <row r="82057">
      <c r="A82057" s="1" t="n">
        <v>41933.91666666666</v>
      </c>
      <c r="B82057" t="n">
        <v>66</v>
      </c>
    </row>
    <row r="82058">
      <c r="A82058" s="1" t="n">
        <v>41933.95833333334</v>
      </c>
      <c r="B82058" t="n">
        <v/>
      </c>
    </row>
    <row r="82059">
      <c r="A82059" s="1" t="n">
        <v>41934</v>
      </c>
      <c r="B82059" t="n">
        <v/>
      </c>
    </row>
    <row r="82060">
      <c r="A82060" s="1" t="n">
        <v>41934.04166666666</v>
      </c>
      <c r="B82060" t="n">
        <v>66</v>
      </c>
    </row>
    <row r="82061">
      <c r="A82061" s="1" t="n">
        <v>41934.08333333334</v>
      </c>
      <c r="B82061" t="n">
        <v>66</v>
      </c>
    </row>
    <row r="82062">
      <c r="A82062" s="1" t="n">
        <v>41934.125</v>
      </c>
      <c r="B82062" t="n">
        <v>66</v>
      </c>
    </row>
    <row r="82063">
      <c r="A82063" s="1" t="n">
        <v>41934.16666666666</v>
      </c>
      <c r="B82063" t="n">
        <v>66</v>
      </c>
    </row>
    <row r="82064">
      <c r="A82064" s="1" t="n">
        <v>41934.20833333334</v>
      </c>
      <c r="B82064" t="n">
        <v>65</v>
      </c>
    </row>
    <row r="82065">
      <c r="A82065" s="1" t="n">
        <v>41934.25</v>
      </c>
      <c r="B82065" t="n">
        <v>65</v>
      </c>
    </row>
    <row r="82066">
      <c r="A82066" s="1" t="n">
        <v>41934.29166666666</v>
      </c>
      <c r="B82066" t="n">
        <v>65</v>
      </c>
    </row>
    <row r="82067">
      <c r="A82067" s="1" t="n">
        <v>41934.33333333334</v>
      </c>
      <c r="B82067" t="n">
        <v>65</v>
      </c>
    </row>
    <row r="82068">
      <c r="A82068" s="1" t="n">
        <v>41934.375</v>
      </c>
      <c r="B82068" t="n">
        <v>65</v>
      </c>
    </row>
    <row r="82069">
      <c r="A82069" s="1" t="n">
        <v>41934.41666666666</v>
      </c>
      <c r="B82069" t="n">
        <v/>
      </c>
    </row>
    <row r="82070">
      <c r="A82070" s="1" t="n">
        <v>41934.45833333334</v>
      </c>
      <c r="B82070" t="n">
        <v>65</v>
      </c>
    </row>
    <row r="82071">
      <c r="A82071" s="1" t="n">
        <v>41934.5</v>
      </c>
      <c r="B82071" t="n">
        <v>66</v>
      </c>
    </row>
    <row r="82072">
      <c r="A82072" s="1" t="n">
        <v>41934.54166666666</v>
      </c>
      <c r="B82072" t="n">
        <v/>
      </c>
    </row>
    <row r="82073">
      <c r="A82073" s="1" t="n">
        <v>41934.58333333334</v>
      </c>
      <c r="B82073" t="n">
        <v/>
      </c>
    </row>
    <row r="82074">
      <c r="A82074" s="1" t="n">
        <v>41934.625</v>
      </c>
      <c r="B82074" t="n">
        <v>66</v>
      </c>
    </row>
    <row r="82075">
      <c r="A82075" s="1" t="n">
        <v>41934.66666666666</v>
      </c>
      <c r="B82075" t="n">
        <v/>
      </c>
    </row>
    <row r="82076">
      <c r="A82076" s="1" t="n">
        <v>41934.70833333334</v>
      </c>
      <c r="B82076" t="n">
        <v>84</v>
      </c>
    </row>
    <row r="82077">
      <c r="A82077" s="1" t="n">
        <v>41934.75</v>
      </c>
      <c r="B82077" t="n">
        <v>89</v>
      </c>
    </row>
    <row r="82078">
      <c r="A82078" s="1" t="n">
        <v>41934.79166666666</v>
      </c>
      <c r="B82078" t="n">
        <v>89</v>
      </c>
    </row>
    <row r="82079">
      <c r="A82079" s="1" t="n">
        <v>41934.83333333334</v>
      </c>
      <c r="B82079" t="n">
        <v>89</v>
      </c>
    </row>
    <row r="82080">
      <c r="A82080" s="1" t="n">
        <v>41934.875</v>
      </c>
      <c r="B82080" t="n">
        <v>80</v>
      </c>
    </row>
    <row r="82081">
      <c r="A82081" s="1" t="n">
        <v>41934.91666666666</v>
      </c>
      <c r="B82081" t="n">
        <v/>
      </c>
    </row>
    <row r="82082">
      <c r="A82082" s="1" t="n">
        <v>41934.95833333334</v>
      </c>
      <c r="B82082" t="n">
        <v>90</v>
      </c>
    </row>
    <row r="82083">
      <c r="A82083" s="1" t="n">
        <v>41935</v>
      </c>
      <c r="B82083" t="n">
        <v/>
      </c>
    </row>
    <row r="82084">
      <c r="A82084" s="1" t="n">
        <v>41935.04166666666</v>
      </c>
      <c r="B82084" t="n">
        <v>90</v>
      </c>
    </row>
    <row r="82085">
      <c r="A82085" s="1" t="n">
        <v>41935.08333333334</v>
      </c>
      <c r="B82085" t="n">
        <v>90</v>
      </c>
    </row>
    <row r="82086">
      <c r="A82086" s="1" t="n">
        <v>41935.125</v>
      </c>
      <c r="B82086" t="n">
        <v>90</v>
      </c>
    </row>
    <row r="82087">
      <c r="A82087" s="1" t="n">
        <v>41935.16666666666</v>
      </c>
      <c r="B82087" t="n">
        <v>90</v>
      </c>
    </row>
    <row r="82088">
      <c r="A82088" s="1" t="n">
        <v>41935.20833333334</v>
      </c>
      <c r="B82088" t="n">
        <v>84</v>
      </c>
    </row>
    <row r="82089">
      <c r="A82089" s="1" t="n">
        <v>41935.25</v>
      </c>
      <c r="B82089" t="n">
        <v/>
      </c>
    </row>
    <row r="82090">
      <c r="A82090" s="1" t="n">
        <v>41935.29166666666</v>
      </c>
      <c r="B82090" t="n">
        <v>75</v>
      </c>
    </row>
    <row r="82091">
      <c r="A82091" s="1" t="n">
        <v>41935.33333333334</v>
      </c>
      <c r="B82091" t="n">
        <v>72</v>
      </c>
    </row>
    <row r="82092">
      <c r="A82092" s="1" t="n">
        <v>41935.375</v>
      </c>
      <c r="B82092" t="n">
        <v>72</v>
      </c>
    </row>
    <row r="82093">
      <c r="A82093" s="1" t="n">
        <v>41935.41666666666</v>
      </c>
      <c r="B82093" t="n">
        <v>71</v>
      </c>
    </row>
    <row r="82094">
      <c r="A82094" s="1" t="n">
        <v>41935.45833333334</v>
      </c>
      <c r="B82094" t="n">
        <v>71</v>
      </c>
    </row>
    <row r="82095">
      <c r="A82095" s="1" t="n">
        <v>41935.5</v>
      </c>
      <c r="B82095" t="n">
        <v>71</v>
      </c>
    </row>
    <row r="82096">
      <c r="A82096" s="1" t="n">
        <v>41935.54166666666</v>
      </c>
      <c r="B82096" t="n">
        <v>69</v>
      </c>
    </row>
    <row r="82097">
      <c r="A82097" s="1" t="n">
        <v>41935.58333333334</v>
      </c>
      <c r="B82097" t="n">
        <v>69</v>
      </c>
    </row>
    <row r="82098">
      <c r="A82098" s="1" t="n">
        <v>41935.625</v>
      </c>
      <c r="B82098" t="n">
        <v>69</v>
      </c>
    </row>
    <row r="82099">
      <c r="A82099" s="1" t="n">
        <v>41935.66666666666</v>
      </c>
      <c r="B82099" t="n">
        <v>68</v>
      </c>
    </row>
    <row r="82100">
      <c r="A82100" s="1" t="n">
        <v>41935.70833333334</v>
      </c>
      <c r="B82100" t="n">
        <v/>
      </c>
    </row>
    <row r="82101">
      <c r="A82101" s="1" t="n">
        <v>41935.75</v>
      </c>
      <c r="B82101" t="n">
        <v>68</v>
      </c>
    </row>
    <row r="82102">
      <c r="A82102" s="1" t="n">
        <v>41935.79166666666</v>
      </c>
      <c r="B82102" t="n">
        <v>68</v>
      </c>
    </row>
    <row r="82103">
      <c r="A82103" s="1" t="n">
        <v>41935.83333333334</v>
      </c>
      <c r="B82103" t="n">
        <v>69</v>
      </c>
    </row>
    <row r="82104">
      <c r="A82104" s="1" t="n">
        <v>41935.875</v>
      </c>
      <c r="B82104" t="n">
        <v/>
      </c>
    </row>
    <row r="82105">
      <c r="A82105" s="1" t="n">
        <v>41935.91666666666</v>
      </c>
      <c r="B82105" t="n">
        <v>68</v>
      </c>
    </row>
    <row r="82106">
      <c r="A82106" s="1" t="n">
        <v>41935.95833333334</v>
      </c>
      <c r="B82106" t="n">
        <v/>
      </c>
    </row>
    <row r="82107">
      <c r="A82107" s="1" t="n">
        <v>41936</v>
      </c>
      <c r="B82107" t="n">
        <v>67</v>
      </c>
    </row>
    <row r="82108">
      <c r="A82108" s="1" t="n">
        <v>41936.04166666666</v>
      </c>
      <c r="B82108" t="n">
        <v>67</v>
      </c>
    </row>
    <row r="82109">
      <c r="A82109" s="1" t="n">
        <v>41936.08333333334</v>
      </c>
      <c r="B82109" t="n">
        <v>67</v>
      </c>
    </row>
    <row r="82110">
      <c r="A82110" s="1" t="n">
        <v>41936.125</v>
      </c>
      <c r="B82110" t="n">
        <v>67</v>
      </c>
    </row>
    <row r="82111">
      <c r="A82111" s="1" t="n">
        <v>41936.16666666666</v>
      </c>
      <c r="B82111" t="n">
        <v>67</v>
      </c>
    </row>
    <row r="82112">
      <c r="A82112" s="1" t="n">
        <v>41936.20833333334</v>
      </c>
      <c r="B82112" t="n">
        <v>67</v>
      </c>
    </row>
    <row r="82113">
      <c r="A82113" s="1" t="n">
        <v>41936.25</v>
      </c>
      <c r="B82113" t="n">
        <v/>
      </c>
    </row>
    <row r="82114">
      <c r="A82114" s="1" t="n">
        <v>41936.29166666666</v>
      </c>
      <c r="B82114" t="n">
        <v>67</v>
      </c>
    </row>
    <row r="82115">
      <c r="A82115" s="1" t="n">
        <v>41936.33333333334</v>
      </c>
      <c r="B82115" t="n">
        <v>67</v>
      </c>
    </row>
    <row r="82116">
      <c r="A82116" s="1" t="n">
        <v>41936.375</v>
      </c>
      <c r="B82116" t="n">
        <v/>
      </c>
    </row>
    <row r="82117">
      <c r="A82117" s="1" t="n">
        <v>41936.41666666666</v>
      </c>
      <c r="B82117" t="n">
        <v>67</v>
      </c>
    </row>
    <row r="82118">
      <c r="A82118" s="1" t="n">
        <v>41936.45833333334</v>
      </c>
      <c r="B82118" t="n">
        <v>67</v>
      </c>
    </row>
    <row r="82119">
      <c r="A82119" s="1" t="n">
        <v>41936.5</v>
      </c>
      <c r="B82119" t="n">
        <v>67</v>
      </c>
    </row>
    <row r="82120">
      <c r="A82120" s="1" t="n">
        <v>41936.54166666666</v>
      </c>
      <c r="B82120" t="n">
        <v>67</v>
      </c>
    </row>
    <row r="82121">
      <c r="A82121" s="1" t="n">
        <v>41936.58333333334</v>
      </c>
      <c r="B82121" t="n">
        <v>67</v>
      </c>
    </row>
    <row r="82122">
      <c r="A82122" s="1" t="n">
        <v>41936.625</v>
      </c>
      <c r="B82122" t="n">
        <v>66</v>
      </c>
    </row>
    <row r="82123">
      <c r="A82123" s="1" t="n">
        <v>41936.66666666666</v>
      </c>
      <c r="B82123" t="n">
        <v>66</v>
      </c>
    </row>
    <row r="82124">
      <c r="A82124" s="1" t="n">
        <v>41936.70833333334</v>
      </c>
      <c r="B82124" t="n">
        <v/>
      </c>
    </row>
    <row r="82125">
      <c r="A82125" s="1" t="n">
        <v>41936.75</v>
      </c>
      <c r="B82125" t="n">
        <v>66</v>
      </c>
    </row>
    <row r="82126">
      <c r="A82126" s="1" t="n">
        <v>41936.79166666666</v>
      </c>
      <c r="B82126" t="n">
        <v>66</v>
      </c>
    </row>
    <row r="82127">
      <c r="A82127" s="1" t="n">
        <v>41936.83333333334</v>
      </c>
      <c r="B82127" t="n">
        <v/>
      </c>
    </row>
    <row r="82128">
      <c r="A82128" s="1" t="n">
        <v>41936.875</v>
      </c>
      <c r="B82128" t="n">
        <v>66</v>
      </c>
    </row>
    <row r="82129">
      <c r="A82129" s="1" t="n">
        <v>41936.91666666666</v>
      </c>
      <c r="B82129" t="n">
        <v/>
      </c>
    </row>
    <row r="82130">
      <c r="A82130" s="1" t="n">
        <v>41936.95833333334</v>
      </c>
      <c r="B82130" t="n">
        <v/>
      </c>
    </row>
    <row r="82131">
      <c r="A82131" s="1" t="n">
        <v>41937</v>
      </c>
      <c r="B82131" t="n">
        <v/>
      </c>
    </row>
    <row r="82132">
      <c r="A82132" s="1" t="n">
        <v>41937.04166666666</v>
      </c>
      <c r="B82132" t="n">
        <v/>
      </c>
    </row>
    <row r="82133">
      <c r="A82133" s="1" t="n">
        <v>41937.08333333334</v>
      </c>
      <c r="B82133" t="n">
        <v/>
      </c>
    </row>
    <row r="82134">
      <c r="A82134" s="1" t="n">
        <v>41937.125</v>
      </c>
      <c r="B82134" t="n">
        <v/>
      </c>
    </row>
    <row r="82135">
      <c r="A82135" s="1" t="n">
        <v>41937.16666666666</v>
      </c>
      <c r="B82135" t="n">
        <v/>
      </c>
    </row>
    <row r="82136">
      <c r="A82136" s="1" t="n">
        <v>41937.20833333334</v>
      </c>
      <c r="B82136" t="n">
        <v/>
      </c>
    </row>
    <row r="82137">
      <c r="A82137" s="1" t="n">
        <v>41937.25</v>
      </c>
      <c r="B82137" t="n">
        <v>66</v>
      </c>
    </row>
    <row r="82138">
      <c r="A82138" s="1" t="n">
        <v>41937.29166666666</v>
      </c>
      <c r="B82138" t="n">
        <v>66</v>
      </c>
    </row>
    <row r="82139">
      <c r="A82139" s="1" t="n">
        <v>41937.33333333334</v>
      </c>
      <c r="B82139" t="n">
        <v>66</v>
      </c>
    </row>
    <row r="82140">
      <c r="A82140" s="1" t="n">
        <v>41937.375</v>
      </c>
      <c r="B82140" t="n">
        <v>66</v>
      </c>
    </row>
    <row r="82141">
      <c r="A82141" s="1" t="n">
        <v>41937.41666666666</v>
      </c>
      <c r="B82141" t="n">
        <v>66</v>
      </c>
    </row>
    <row r="82142">
      <c r="A82142" s="1" t="n">
        <v>41937.45833333334</v>
      </c>
      <c r="B82142" t="n">
        <v>66</v>
      </c>
    </row>
    <row r="82143">
      <c r="A82143" s="1" t="n">
        <v>41937.5</v>
      </c>
      <c r="B82143" t="n">
        <v/>
      </c>
    </row>
    <row r="82144">
      <c r="A82144" s="1" t="n">
        <v>41937.54166666666</v>
      </c>
      <c r="B82144" t="n">
        <v/>
      </c>
    </row>
    <row r="82145">
      <c r="A82145" s="1" t="n">
        <v>41937.58333333334</v>
      </c>
      <c r="B82145" t="n">
        <v/>
      </c>
    </row>
    <row r="82146">
      <c r="A82146" s="1" t="n">
        <v>41937.625</v>
      </c>
      <c r="B82146" t="n">
        <v/>
      </c>
    </row>
    <row r="82147">
      <c r="A82147" s="1" t="n">
        <v>41937.66666666666</v>
      </c>
      <c r="B82147" t="n">
        <v/>
      </c>
    </row>
    <row r="82148">
      <c r="A82148" s="1" t="n">
        <v>41937.70833333334</v>
      </c>
      <c r="B82148" t="n">
        <v/>
      </c>
    </row>
    <row r="82149">
      <c r="A82149" s="1" t="n">
        <v>41937.75</v>
      </c>
      <c r="B82149" t="n">
        <v/>
      </c>
    </row>
    <row r="82150">
      <c r="A82150" s="1" t="n">
        <v>41937.79166666666</v>
      </c>
      <c r="B82150" t="n">
        <v/>
      </c>
    </row>
    <row r="82151">
      <c r="A82151" s="1" t="n">
        <v>41937.83333333334</v>
      </c>
      <c r="B82151" t="n">
        <v>66</v>
      </c>
    </row>
    <row r="82152">
      <c r="A82152" s="1" t="n">
        <v>41937.875</v>
      </c>
      <c r="B82152" t="n">
        <v/>
      </c>
    </row>
    <row r="82153">
      <c r="A82153" s="1" t="n">
        <v>41937.91666666666</v>
      </c>
      <c r="B82153" t="n">
        <v>66</v>
      </c>
    </row>
    <row r="82154">
      <c r="A82154" s="1" t="n">
        <v>41937.95833333334</v>
      </c>
      <c r="B82154" t="n">
        <v/>
      </c>
    </row>
    <row r="82155">
      <c r="A82155" s="1" t="n">
        <v>41938</v>
      </c>
      <c r="B82155" t="n">
        <v/>
      </c>
    </row>
    <row r="82156">
      <c r="A82156" s="1" t="n">
        <v>41938.04166666666</v>
      </c>
      <c r="B82156" t="n">
        <v/>
      </c>
    </row>
    <row r="82157">
      <c r="A82157" s="1" t="n">
        <v>41938.08333333334</v>
      </c>
      <c r="B82157" t="n">
        <v>66</v>
      </c>
    </row>
    <row r="82158">
      <c r="A82158" s="1" t="n">
        <v>41938.125</v>
      </c>
      <c r="B82158" t="n">
        <v>66</v>
      </c>
    </row>
    <row r="82159">
      <c r="A82159" s="1" t="n">
        <v>41938.16666666666</v>
      </c>
      <c r="B82159" t="n">
        <v/>
      </c>
    </row>
    <row r="82160">
      <c r="A82160" s="1" t="n">
        <v>41938.20833333334</v>
      </c>
      <c r="B82160" t="n">
        <v/>
      </c>
    </row>
    <row r="82161">
      <c r="A82161" s="1" t="n">
        <v>41938.25</v>
      </c>
      <c r="B82161" t="n">
        <v>65</v>
      </c>
    </row>
    <row r="82162">
      <c r="A82162" s="1" t="n">
        <v>41938.29166666666</v>
      </c>
      <c r="B82162" t="n">
        <v>66</v>
      </c>
    </row>
    <row r="82163">
      <c r="A82163" s="1" t="n">
        <v>41938.33333333334</v>
      </c>
      <c r="B82163" t="n">
        <v>66</v>
      </c>
    </row>
    <row r="82164">
      <c r="A82164" s="1" t="n">
        <v>41938.375</v>
      </c>
      <c r="B82164" t="n">
        <v>66</v>
      </c>
    </row>
    <row r="82165">
      <c r="A82165" s="1" t="n">
        <v>41938.41666666666</v>
      </c>
      <c r="B82165" t="n">
        <v>66</v>
      </c>
    </row>
    <row r="82166">
      <c r="A82166" s="1" t="n">
        <v>41938.45833333334</v>
      </c>
      <c r="B82166" t="n">
        <v>66</v>
      </c>
    </row>
    <row r="82167">
      <c r="A82167" s="1" t="n">
        <v>41938.5</v>
      </c>
      <c r="B82167" t="n">
        <v>66</v>
      </c>
    </row>
    <row r="82168">
      <c r="A82168" s="1" t="n">
        <v>41938.54166666666</v>
      </c>
      <c r="B82168" t="n">
        <v>66</v>
      </c>
    </row>
    <row r="82169">
      <c r="A82169" s="1" t="n">
        <v>41938.58333333334</v>
      </c>
      <c r="B82169" t="n">
        <v>66</v>
      </c>
    </row>
    <row r="82170">
      <c r="A82170" s="1" t="n">
        <v>41938.625</v>
      </c>
      <c r="B82170" t="n">
        <v>66</v>
      </c>
    </row>
    <row r="82171">
      <c r="A82171" s="1" t="n">
        <v>41938.66666666666</v>
      </c>
      <c r="B82171" t="n">
        <v>65</v>
      </c>
    </row>
    <row r="82172">
      <c r="A82172" s="1" t="n">
        <v>41938.70833333334</v>
      </c>
      <c r="B82172" t="n">
        <v>66</v>
      </c>
    </row>
    <row r="82173">
      <c r="A82173" s="1" t="n">
        <v>41938.75</v>
      </c>
      <c r="B82173" t="n">
        <v>65</v>
      </c>
    </row>
    <row r="82174">
      <c r="A82174" s="1" t="n">
        <v>41938.79166666666</v>
      </c>
      <c r="B82174" t="n">
        <v>66</v>
      </c>
    </row>
    <row r="82175">
      <c r="A82175" s="1" t="n">
        <v>41938.83333333334</v>
      </c>
      <c r="B82175" t="n">
        <v>66</v>
      </c>
    </row>
    <row r="82176">
      <c r="A82176" s="1" t="n">
        <v>41938.875</v>
      </c>
      <c r="B82176" t="n">
        <v>66</v>
      </c>
    </row>
    <row r="82177">
      <c r="A82177" s="1" t="n">
        <v>41938.91666666666</v>
      </c>
      <c r="B82177" t="n">
        <v/>
      </c>
    </row>
    <row r="82178">
      <c r="A82178" s="1" t="n">
        <v>41938.95833333334</v>
      </c>
      <c r="B82178" t="n">
        <v>66</v>
      </c>
    </row>
    <row r="82179">
      <c r="A82179" s="1" t="n">
        <v>41939</v>
      </c>
      <c r="B82179" t="n">
        <v>66</v>
      </c>
    </row>
    <row r="82180">
      <c r="A82180" s="1" t="n">
        <v>41939.04166666666</v>
      </c>
      <c r="B82180" t="n">
        <v>66</v>
      </c>
    </row>
    <row r="82181">
      <c r="A82181" s="1" t="n">
        <v>41939.08333333334</v>
      </c>
      <c r="B82181" t="n">
        <v>66</v>
      </c>
    </row>
    <row r="82182">
      <c r="A82182" s="1" t="n">
        <v>41939.125</v>
      </c>
      <c r="B82182" t="n">
        <v>66</v>
      </c>
    </row>
    <row r="82183">
      <c r="A82183" s="1" t="n">
        <v>41939.16666666666</v>
      </c>
      <c r="B82183" t="n">
        <v>66</v>
      </c>
    </row>
    <row r="82184">
      <c r="A82184" s="1" t="n">
        <v>41939.20833333334</v>
      </c>
      <c r="B82184" t="n">
        <v>66</v>
      </c>
    </row>
    <row r="82185">
      <c r="A82185" s="1" t="n">
        <v>41939.25</v>
      </c>
      <c r="B82185" t="n">
        <v>66</v>
      </c>
    </row>
    <row r="82186">
      <c r="A82186" s="1" t="n">
        <v>41939.29166666666</v>
      </c>
      <c r="B82186" t="n">
        <v>66</v>
      </c>
    </row>
    <row r="82187">
      <c r="A82187" s="1" t="n">
        <v>41939.33333333334</v>
      </c>
      <c r="B82187" t="n">
        <v>66</v>
      </c>
    </row>
    <row r="82188">
      <c r="A82188" s="1" t="n">
        <v>41939.375</v>
      </c>
      <c r="B82188" t="n">
        <v>66</v>
      </c>
    </row>
    <row r="82189">
      <c r="A82189" s="1" t="n">
        <v>41939.41666666666</v>
      </c>
      <c r="B82189" t="n">
        <v>66</v>
      </c>
    </row>
    <row r="82190">
      <c r="A82190" s="1" t="n">
        <v>41939.45833333334</v>
      </c>
      <c r="B82190" t="n">
        <v>66</v>
      </c>
    </row>
    <row r="82191">
      <c r="A82191" s="1" t="n">
        <v>41939.5</v>
      </c>
      <c r="B82191" t="n">
        <v/>
      </c>
    </row>
    <row r="82192">
      <c r="A82192" s="1" t="n">
        <v>41939.54166666666</v>
      </c>
      <c r="B82192" t="n">
        <v/>
      </c>
    </row>
    <row r="82193">
      <c r="A82193" s="1" t="n">
        <v>41939.58333333334</v>
      </c>
      <c r="B82193" t="n">
        <v>66</v>
      </c>
    </row>
    <row r="82194">
      <c r="A82194" s="1" t="n">
        <v>41939.625</v>
      </c>
      <c r="B82194" t="n">
        <v>66</v>
      </c>
    </row>
    <row r="82195">
      <c r="A82195" s="1" t="n">
        <v>41939.66666666666</v>
      </c>
      <c r="B82195" t="n">
        <v/>
      </c>
    </row>
    <row r="82196">
      <c r="A82196" s="1" t="n">
        <v>41939.70833333334</v>
      </c>
      <c r="B82196" t="n">
        <v/>
      </c>
    </row>
    <row r="82197">
      <c r="A82197" s="1" t="n">
        <v>41939.75</v>
      </c>
      <c r="B82197" t="n">
        <v/>
      </c>
    </row>
    <row r="82198">
      <c r="A82198" s="1" t="n">
        <v>41939.79166666666</v>
      </c>
      <c r="B82198" t="n">
        <v/>
      </c>
    </row>
    <row r="82199">
      <c r="A82199" s="1" t="n">
        <v>41939.83333333334</v>
      </c>
      <c r="B82199" t="n">
        <v/>
      </c>
    </row>
    <row r="82200">
      <c r="A82200" s="1" t="n">
        <v>41939.875</v>
      </c>
      <c r="B82200" t="n">
        <v/>
      </c>
    </row>
    <row r="82201">
      <c r="A82201" s="1" t="n">
        <v>41939.91666666666</v>
      </c>
      <c r="B82201" t="n">
        <v/>
      </c>
    </row>
    <row r="82202">
      <c r="A82202" s="1" t="n">
        <v>41939.95833333334</v>
      </c>
      <c r="B82202" t="n">
        <v>66</v>
      </c>
    </row>
    <row r="82203">
      <c r="A82203" s="1" t="n">
        <v>41940</v>
      </c>
      <c r="B82203" t="n">
        <v>66</v>
      </c>
    </row>
    <row r="82204">
      <c r="A82204" s="1" t="n">
        <v>41940.04166666666</v>
      </c>
      <c r="B82204" t="n">
        <v/>
      </c>
    </row>
    <row r="82205">
      <c r="A82205" s="1" t="n">
        <v>41940.08333333334</v>
      </c>
      <c r="B82205" t="n">
        <v>66</v>
      </c>
    </row>
    <row r="82206">
      <c r="A82206" s="1" t="n">
        <v>41940.125</v>
      </c>
      <c r="B82206" t="n">
        <v/>
      </c>
    </row>
    <row r="82207">
      <c r="A82207" s="1" t="n">
        <v>41940.16666666666</v>
      </c>
      <c r="B82207" t="n">
        <v/>
      </c>
    </row>
    <row r="82208">
      <c r="A82208" s="1" t="n">
        <v>41940.20833333334</v>
      </c>
      <c r="B82208" t="n">
        <v/>
      </c>
    </row>
    <row r="82209">
      <c r="A82209" s="1" t="n">
        <v>41940.25</v>
      </c>
      <c r="B82209" t="n">
        <v>66</v>
      </c>
    </row>
    <row r="82210">
      <c r="A82210" s="1" t="n">
        <v>41940.29166666666</v>
      </c>
      <c r="B82210" t="n">
        <v>66</v>
      </c>
    </row>
    <row r="82211">
      <c r="A82211" s="1" t="n">
        <v>41940.33333333334</v>
      </c>
      <c r="B82211" t="n">
        <v>66</v>
      </c>
    </row>
    <row r="82212">
      <c r="A82212" s="1" t="n">
        <v>41940.375</v>
      </c>
      <c r="B82212" t="n">
        <v>66</v>
      </c>
    </row>
    <row r="82213">
      <c r="A82213" s="1" t="n">
        <v>41940.41666666666</v>
      </c>
      <c r="B82213" t="n">
        <v>66</v>
      </c>
    </row>
    <row r="82214">
      <c r="A82214" s="1" t="n">
        <v>41940.45833333334</v>
      </c>
      <c r="B82214" t="n">
        <v>66</v>
      </c>
    </row>
    <row r="82215">
      <c r="A82215" s="1" t="n">
        <v>41940.5</v>
      </c>
      <c r="B82215" t="n">
        <v>66</v>
      </c>
    </row>
    <row r="82216">
      <c r="A82216" s="1" t="n">
        <v>41940.54166666666</v>
      </c>
      <c r="B82216" t="n">
        <v/>
      </c>
    </row>
    <row r="82217">
      <c r="A82217" s="1" t="n">
        <v>41940.58333333334</v>
      </c>
      <c r="B82217" t="n">
        <v>66</v>
      </c>
    </row>
    <row r="82218">
      <c r="A82218" s="1" t="n">
        <v>41940.625</v>
      </c>
      <c r="B82218" t="n">
        <v>65</v>
      </c>
    </row>
    <row r="82219">
      <c r="A82219" s="1" t="n">
        <v>41940.66666666666</v>
      </c>
      <c r="B82219" t="n">
        <v>66</v>
      </c>
    </row>
    <row r="82220">
      <c r="A82220" s="1" t="n">
        <v>41940.70833333334</v>
      </c>
      <c r="B82220" t="n">
        <v>65</v>
      </c>
    </row>
    <row r="82221">
      <c r="A82221" s="1" t="n">
        <v>41940.75</v>
      </c>
      <c r="B82221" t="n">
        <v>66</v>
      </c>
    </row>
    <row r="82222">
      <c r="A82222" s="1" t="n">
        <v>41940.79166666666</v>
      </c>
      <c r="B82222" t="n">
        <v>65</v>
      </c>
    </row>
    <row r="82223">
      <c r="A82223" s="1" t="n">
        <v>41940.83333333334</v>
      </c>
      <c r="B82223" t="n">
        <v>66</v>
      </c>
    </row>
    <row r="82224">
      <c r="A82224" s="1" t="n">
        <v>41940.875</v>
      </c>
      <c r="B82224" t="n">
        <v>66</v>
      </c>
    </row>
    <row r="82225">
      <c r="A82225" s="1" t="n">
        <v>41940.91666666666</v>
      </c>
      <c r="B82225" t="n">
        <v/>
      </c>
    </row>
    <row r="82226">
      <c r="A82226" s="1" t="n">
        <v>41940.95833333334</v>
      </c>
      <c r="B82226" t="n">
        <v>66</v>
      </c>
    </row>
    <row r="82227">
      <c r="A82227" s="1" t="n">
        <v>41941</v>
      </c>
      <c r="B82227" t="n">
        <v/>
      </c>
    </row>
    <row r="82228">
      <c r="A82228" s="1" t="n">
        <v>41941.04166666666</v>
      </c>
      <c r="B82228" t="n">
        <v/>
      </c>
    </row>
    <row r="82229">
      <c r="A82229" s="1" t="n">
        <v>41941.08333333334</v>
      </c>
      <c r="B82229" t="n">
        <v/>
      </c>
    </row>
    <row r="82230">
      <c r="A82230" s="1" t="n">
        <v>41941.125</v>
      </c>
      <c r="B82230" t="n">
        <v/>
      </c>
    </row>
    <row r="82231">
      <c r="A82231" s="1" t="n">
        <v>41941.16666666666</v>
      </c>
      <c r="B82231" t="n">
        <v/>
      </c>
    </row>
    <row r="82232">
      <c r="A82232" s="1" t="n">
        <v>41941.20833333334</v>
      </c>
      <c r="B82232" t="n">
        <v/>
      </c>
    </row>
    <row r="82233">
      <c r="A82233" s="1" t="n">
        <v>41941.25</v>
      </c>
      <c r="B82233" t="n">
        <v/>
      </c>
    </row>
    <row r="82234">
      <c r="A82234" s="1" t="n">
        <v>41941.29166666666</v>
      </c>
      <c r="B82234" t="n">
        <v/>
      </c>
    </row>
    <row r="82235">
      <c r="A82235" s="1" t="n">
        <v>41941.33333333334</v>
      </c>
      <c r="B82235" t="n">
        <v/>
      </c>
    </row>
    <row r="82236">
      <c r="A82236" s="1" t="n">
        <v>41941.375</v>
      </c>
      <c r="B82236" t="n">
        <v/>
      </c>
    </row>
    <row r="82237">
      <c r="A82237" s="1" t="n">
        <v>41941.41666666666</v>
      </c>
      <c r="B82237" t="n">
        <v/>
      </c>
    </row>
    <row r="82238">
      <c r="A82238" s="1" t="n">
        <v>41941.45833333334</v>
      </c>
      <c r="B82238" t="n">
        <v/>
      </c>
    </row>
    <row r="82239">
      <c r="A82239" s="1" t="n">
        <v>41941.5</v>
      </c>
      <c r="B82239" t="n">
        <v/>
      </c>
    </row>
    <row r="82240">
      <c r="A82240" s="1" t="n">
        <v>41941.54166666666</v>
      </c>
      <c r="B82240" t="n">
        <v/>
      </c>
    </row>
    <row r="82241">
      <c r="A82241" s="1" t="n">
        <v>41941.58333333334</v>
      </c>
      <c r="B82241" t="n">
        <v/>
      </c>
    </row>
    <row r="82242">
      <c r="A82242" s="1" t="n">
        <v>41941.625</v>
      </c>
      <c r="B82242" t="n">
        <v/>
      </c>
    </row>
    <row r="82243">
      <c r="A82243" s="1" t="n">
        <v>41941.66666666666</v>
      </c>
      <c r="B82243" t="n">
        <v/>
      </c>
    </row>
    <row r="82244">
      <c r="A82244" s="1" t="n">
        <v>41941.70833333334</v>
      </c>
      <c r="B82244" t="n">
        <v/>
      </c>
    </row>
    <row r="82245">
      <c r="A82245" s="1" t="n">
        <v>41941.75</v>
      </c>
      <c r="B82245" t="n">
        <v/>
      </c>
    </row>
    <row r="82246">
      <c r="A82246" s="1" t="n">
        <v>41941.79166666666</v>
      </c>
      <c r="B82246" t="n">
        <v/>
      </c>
    </row>
    <row r="82247">
      <c r="A82247" s="1" t="n">
        <v>41941.83333333334</v>
      </c>
      <c r="B82247" t="n">
        <v/>
      </c>
    </row>
    <row r="82248">
      <c r="A82248" s="1" t="n">
        <v>41941.875</v>
      </c>
      <c r="B82248" t="n">
        <v/>
      </c>
    </row>
    <row r="82249">
      <c r="A82249" s="1" t="n">
        <v>41941.91666666666</v>
      </c>
      <c r="B82249" t="n">
        <v/>
      </c>
    </row>
    <row r="82250">
      <c r="A82250" s="1" t="n">
        <v>41941.95833333334</v>
      </c>
      <c r="B82250" t="n">
        <v/>
      </c>
    </row>
    <row r="82251">
      <c r="A82251" s="1" t="n">
        <v>41942</v>
      </c>
      <c r="B82251" t="n">
        <v/>
      </c>
    </row>
    <row r="82252">
      <c r="A82252" s="1" t="n">
        <v>41942.04166666666</v>
      </c>
      <c r="B82252" t="n">
        <v>65</v>
      </c>
    </row>
    <row r="82253">
      <c r="A82253" s="1" t="n">
        <v>41942.08333333334</v>
      </c>
      <c r="B82253" t="n">
        <v>65</v>
      </c>
    </row>
    <row r="82254">
      <c r="A82254" s="1" t="n">
        <v>41942.125</v>
      </c>
      <c r="B82254" t="n">
        <v>65</v>
      </c>
    </row>
    <row r="82255">
      <c r="A82255" s="1" t="n">
        <v>41942.16666666666</v>
      </c>
      <c r="B82255" t="n">
        <v>65</v>
      </c>
    </row>
    <row r="82256">
      <c r="A82256" s="1" t="n">
        <v>41942.20833333334</v>
      </c>
      <c r="B82256" t="n">
        <v>65</v>
      </c>
    </row>
    <row r="82257">
      <c r="A82257" s="1" t="n">
        <v>41942.25</v>
      </c>
      <c r="B82257" t="n">
        <v>65</v>
      </c>
    </row>
    <row r="82258">
      <c r="A82258" s="1" t="n">
        <v>41942.29166666666</v>
      </c>
      <c r="B82258" t="n">
        <v>65</v>
      </c>
    </row>
    <row r="82259">
      <c r="A82259" s="1" t="n">
        <v>41942.33333333334</v>
      </c>
      <c r="B82259" t="n">
        <v>65</v>
      </c>
    </row>
    <row r="82260">
      <c r="A82260" s="1" t="n">
        <v>41942.375</v>
      </c>
      <c r="B82260" t="n">
        <v>65</v>
      </c>
    </row>
    <row r="82261">
      <c r="A82261" s="1" t="n">
        <v>41942.41666666666</v>
      </c>
      <c r="B82261" t="n">
        <v>65</v>
      </c>
    </row>
    <row r="82262">
      <c r="A82262" s="1" t="n">
        <v>41942.45833333334</v>
      </c>
      <c r="B82262" t="n">
        <v>65</v>
      </c>
    </row>
    <row r="82263">
      <c r="A82263" s="1" t="n">
        <v>41942.5</v>
      </c>
      <c r="B82263" t="n">
        <v>65</v>
      </c>
    </row>
    <row r="82264">
      <c r="A82264" s="1" t="n">
        <v>41942.54166666666</v>
      </c>
      <c r="B82264" t="n">
        <v/>
      </c>
    </row>
    <row r="82265">
      <c r="A82265" s="1" t="n">
        <v>41942.58333333334</v>
      </c>
      <c r="B82265" t="n">
        <v/>
      </c>
    </row>
    <row r="82266">
      <c r="A82266" s="1" t="n">
        <v>41942.625</v>
      </c>
      <c r="B82266" t="n">
        <v/>
      </c>
    </row>
    <row r="82267">
      <c r="A82267" s="1" t="n">
        <v>41942.66666666666</v>
      </c>
      <c r="B82267" t="n">
        <v/>
      </c>
    </row>
    <row r="82268">
      <c r="A82268" s="1" t="n">
        <v>41942.70833333334</v>
      </c>
      <c r="B82268" t="n">
        <v/>
      </c>
    </row>
    <row r="82269">
      <c r="A82269" s="1" t="n">
        <v>41942.75</v>
      </c>
      <c r="B82269" t="n">
        <v/>
      </c>
    </row>
    <row r="82270">
      <c r="A82270" s="1" t="n">
        <v>41942.79166666666</v>
      </c>
      <c r="B82270" t="n">
        <v/>
      </c>
    </row>
    <row r="82271">
      <c r="A82271" s="1" t="n">
        <v>41942.83333333334</v>
      </c>
      <c r="B82271" t="n">
        <v>65</v>
      </c>
    </row>
    <row r="82272">
      <c r="A82272" s="1" t="n">
        <v>41942.875</v>
      </c>
      <c r="B82272" t="n">
        <v>65</v>
      </c>
    </row>
    <row r="82273">
      <c r="A82273" s="1" t="n">
        <v>41942.91666666666</v>
      </c>
      <c r="B82273" t="n">
        <v>65</v>
      </c>
    </row>
    <row r="82274">
      <c r="A82274" s="1" t="n">
        <v>41942.95833333334</v>
      </c>
      <c r="B82274" t="n">
        <v>65</v>
      </c>
    </row>
    <row r="82275">
      <c r="A82275" s="1" t="n">
        <v>41943</v>
      </c>
      <c r="B82275" t="n">
        <v/>
      </c>
    </row>
    <row r="82276">
      <c r="A82276" s="1" t="n">
        <v>41943.04166666666</v>
      </c>
      <c r="B82276" t="n">
        <v>65</v>
      </c>
    </row>
    <row r="82277">
      <c r="A82277" s="1" t="n">
        <v>41943.08333333334</v>
      </c>
      <c r="B82277" t="n">
        <v>65</v>
      </c>
    </row>
    <row r="82278">
      <c r="A82278" s="1" t="n">
        <v>41943.125</v>
      </c>
      <c r="B82278" t="n">
        <v>65</v>
      </c>
    </row>
    <row r="82279">
      <c r="A82279" s="1" t="n">
        <v>41943.16666666666</v>
      </c>
      <c r="B82279" t="n">
        <v>65</v>
      </c>
    </row>
    <row r="82280">
      <c r="A82280" s="1" t="n">
        <v>41943.20833333334</v>
      </c>
      <c r="B82280" t="n">
        <v/>
      </c>
    </row>
    <row r="82281">
      <c r="A82281" s="1" t="n">
        <v>41943.25</v>
      </c>
      <c r="B82281" t="n">
        <v/>
      </c>
    </row>
    <row r="82282">
      <c r="A82282" s="1" t="n">
        <v>41943.29166666666</v>
      </c>
      <c r="B82282" t="n">
        <v/>
      </c>
    </row>
    <row r="82283">
      <c r="A82283" s="1" t="n">
        <v>41943.33333333334</v>
      </c>
      <c r="B82283" t="n">
        <v/>
      </c>
    </row>
    <row r="82284">
      <c r="A82284" s="1" t="n">
        <v>41943.375</v>
      </c>
      <c r="B82284" t="n">
        <v/>
      </c>
    </row>
    <row r="82285">
      <c r="A82285" s="1" t="n">
        <v>41943.41666666666</v>
      </c>
      <c r="B82285" t="n">
        <v/>
      </c>
    </row>
    <row r="82286">
      <c r="A82286" s="1" t="n">
        <v>41943.45833333334</v>
      </c>
      <c r="B82286" t="n">
        <v/>
      </c>
    </row>
    <row r="82287">
      <c r="A82287" s="1" t="n">
        <v>41943.5</v>
      </c>
      <c r="B82287" t="n">
        <v/>
      </c>
    </row>
    <row r="82288">
      <c r="A82288" s="1" t="n">
        <v>41943.54166666666</v>
      </c>
      <c r="B82288" t="n">
        <v/>
      </c>
    </row>
    <row r="82289">
      <c r="A82289" s="1" t="n">
        <v>41943.58333333334</v>
      </c>
      <c r="B82289" t="n">
        <v/>
      </c>
    </row>
    <row r="82290">
      <c r="A82290" s="1" t="n">
        <v>41943.625</v>
      </c>
      <c r="B82290" t="n">
        <v/>
      </c>
    </row>
    <row r="82291">
      <c r="A82291" s="1" t="n">
        <v>41943.66666666666</v>
      </c>
      <c r="B82291" t="n">
        <v/>
      </c>
    </row>
    <row r="82292">
      <c r="A82292" s="1" t="n">
        <v>41943.70833333334</v>
      </c>
      <c r="B82292" t="n">
        <v/>
      </c>
    </row>
    <row r="82293">
      <c r="A82293" s="1" t="n">
        <v>41943.75</v>
      </c>
      <c r="B82293" t="n">
        <v/>
      </c>
    </row>
    <row r="82294">
      <c r="A82294" s="1" t="n">
        <v>41943.79166666666</v>
      </c>
      <c r="B82294" t="n">
        <v/>
      </c>
    </row>
    <row r="82295">
      <c r="A82295" s="1" t="n">
        <v>41943.83333333334</v>
      </c>
      <c r="B82295" t="n">
        <v>65</v>
      </c>
    </row>
    <row r="82296">
      <c r="A82296" s="1" t="n">
        <v>41943.875</v>
      </c>
      <c r="B82296" t="n">
        <v>65</v>
      </c>
    </row>
    <row r="82297">
      <c r="A82297" s="1" t="n">
        <v>41943.91666666666</v>
      </c>
      <c r="B82297" t="n">
        <v>65</v>
      </c>
    </row>
    <row r="82298">
      <c r="A82298" s="1" t="n">
        <v>41943.95833333334</v>
      </c>
      <c r="B82298" t="n">
        <v>65</v>
      </c>
    </row>
    <row r="82299">
      <c r="A82299" s="1" t="n">
        <v>41944</v>
      </c>
      <c r="B82299" t="n">
        <v>65</v>
      </c>
    </row>
    <row r="82300">
      <c r="A82300" s="1" t="n">
        <v>41944.04166666666</v>
      </c>
      <c r="B82300" t="n">
        <v>65</v>
      </c>
    </row>
    <row r="82301">
      <c r="A82301" s="1" t="n">
        <v>41944.08333333334</v>
      </c>
      <c r="B82301" t="n">
        <v>65</v>
      </c>
    </row>
    <row r="82302">
      <c r="A82302" s="1" t="n">
        <v>41944.125</v>
      </c>
      <c r="B82302" t="n">
        <v>65</v>
      </c>
    </row>
    <row r="82303">
      <c r="A82303" s="1" t="n">
        <v>41944.16666666666</v>
      </c>
      <c r="B82303" t="n">
        <v>65</v>
      </c>
    </row>
    <row r="82304">
      <c r="A82304" s="1" t="n">
        <v>41944.20833333334</v>
      </c>
      <c r="B82304" t="n">
        <v/>
      </c>
    </row>
    <row r="82305">
      <c r="A82305" s="1" t="n">
        <v>41944.25</v>
      </c>
      <c r="B82305" t="n">
        <v/>
      </c>
    </row>
    <row r="82306">
      <c r="A82306" s="1" t="n">
        <v>41944.29166666666</v>
      </c>
      <c r="B82306" t="n">
        <v/>
      </c>
    </row>
    <row r="82307">
      <c r="A82307" s="1" t="n">
        <v>41944.33333333334</v>
      </c>
      <c r="B82307" t="n">
        <v/>
      </c>
    </row>
    <row r="82308">
      <c r="A82308" s="1" t="n">
        <v>41944.375</v>
      </c>
      <c r="B82308" t="n">
        <v/>
      </c>
    </row>
    <row r="82309">
      <c r="A82309" s="1" t="n">
        <v>41944.41666666666</v>
      </c>
      <c r="B82309" t="n">
        <v/>
      </c>
    </row>
    <row r="82310">
      <c r="A82310" s="1" t="n">
        <v>41944.45833333334</v>
      </c>
      <c r="B82310" t="n">
        <v/>
      </c>
    </row>
    <row r="82311">
      <c r="A82311" s="1" t="n">
        <v>41944.5</v>
      </c>
      <c r="B82311" t="n">
        <v/>
      </c>
    </row>
    <row r="82312">
      <c r="A82312" s="1" t="n">
        <v>41944.54166666666</v>
      </c>
      <c r="B82312" t="n">
        <v/>
      </c>
    </row>
    <row r="82313">
      <c r="A82313" s="1" t="n">
        <v>41944.58333333334</v>
      </c>
      <c r="B82313" t="n">
        <v/>
      </c>
    </row>
    <row r="82314">
      <c r="A82314" s="1" t="n">
        <v>41944.625</v>
      </c>
      <c r="B82314" t="n">
        <v/>
      </c>
    </row>
    <row r="82315">
      <c r="A82315" s="1" t="n">
        <v>41944.66666666666</v>
      </c>
      <c r="B82315" t="n">
        <v>64</v>
      </c>
    </row>
    <row r="82316">
      <c r="A82316" s="1" t="n">
        <v>41944.70833333334</v>
      </c>
      <c r="B82316" t="n">
        <v>64</v>
      </c>
    </row>
    <row r="82317">
      <c r="A82317" s="1" t="n">
        <v>41944.75</v>
      </c>
      <c r="B82317" t="n">
        <v>64</v>
      </c>
    </row>
    <row r="82318">
      <c r="A82318" s="1" t="n">
        <v>41944.79166666666</v>
      </c>
      <c r="B82318" t="n">
        <v>64</v>
      </c>
    </row>
    <row r="82319">
      <c r="A82319" s="1" t="n">
        <v>41944.83333333334</v>
      </c>
      <c r="B82319" t="n">
        <v>64</v>
      </c>
    </row>
    <row r="82320">
      <c r="A82320" s="1" t="n">
        <v>41944.875</v>
      </c>
      <c r="B82320" t="n">
        <v>64</v>
      </c>
    </row>
    <row r="82321">
      <c r="A82321" s="1" t="n">
        <v>41944.91666666666</v>
      </c>
      <c r="B82321" t="n">
        <v>64</v>
      </c>
    </row>
    <row r="82322">
      <c r="A82322" s="1" t="n">
        <v>41944.95833333334</v>
      </c>
      <c r="B82322" t="n">
        <v>64</v>
      </c>
    </row>
    <row r="82323">
      <c r="A82323" s="1" t="n">
        <v>41945</v>
      </c>
      <c r="B82323" t="n">
        <v/>
      </c>
    </row>
    <row r="82324">
      <c r="A82324" s="1" t="n">
        <v>41945.04166666666</v>
      </c>
      <c r="B82324" t="n">
        <v>64</v>
      </c>
    </row>
    <row r="82325">
      <c r="A82325" s="1" t="n">
        <v>41945.08333333334</v>
      </c>
      <c r="B82325" t="n">
        <v>64</v>
      </c>
    </row>
    <row r="82326">
      <c r="A82326" s="1" t="n">
        <v>41945.125</v>
      </c>
      <c r="B82326" t="n">
        <v>64</v>
      </c>
    </row>
    <row r="82327">
      <c r="A82327" s="1" t="n">
        <v>41945.16666666666</v>
      </c>
      <c r="B82327" t="n">
        <v>64</v>
      </c>
    </row>
    <row r="82328">
      <c r="A82328" s="1" t="n">
        <v>41945.20833333334</v>
      </c>
      <c r="B82328" t="n">
        <v>64</v>
      </c>
    </row>
    <row r="82329">
      <c r="A82329" s="1" t="n">
        <v>41945.25</v>
      </c>
      <c r="B82329" t="n">
        <v>64</v>
      </c>
    </row>
    <row r="82330">
      <c r="A82330" s="1" t="n">
        <v>41945.29166666666</v>
      </c>
      <c r="B82330" t="n">
        <v>64</v>
      </c>
    </row>
    <row r="82331">
      <c r="A82331" s="1" t="n">
        <v>41945.33333333334</v>
      </c>
      <c r="B82331" t="n">
        <v>64</v>
      </c>
    </row>
    <row r="82332">
      <c r="A82332" s="1" t="n">
        <v>41945.375</v>
      </c>
      <c r="B82332" t="n">
        <v>64</v>
      </c>
    </row>
    <row r="82333">
      <c r="A82333" s="1" t="n">
        <v>41945.41666666666</v>
      </c>
      <c r="B82333" t="n">
        <v>64</v>
      </c>
    </row>
    <row r="82334">
      <c r="A82334" s="1" t="n">
        <v>41945.45833333334</v>
      </c>
      <c r="B82334" t="n">
        <v/>
      </c>
    </row>
    <row r="82335">
      <c r="A82335" s="1" t="n">
        <v>41945.5</v>
      </c>
      <c r="B82335" t="n">
        <v/>
      </c>
    </row>
    <row r="82336">
      <c r="A82336" s="1" t="n">
        <v>41945.54166666666</v>
      </c>
      <c r="B82336" t="n">
        <v/>
      </c>
    </row>
    <row r="82337">
      <c r="A82337" s="1" t="n">
        <v>41945.58333333334</v>
      </c>
      <c r="B82337" t="n">
        <v/>
      </c>
    </row>
    <row r="82338">
      <c r="A82338" s="1" t="n">
        <v>41945.625</v>
      </c>
      <c r="B82338" t="n">
        <v/>
      </c>
    </row>
    <row r="82339">
      <c r="A82339" s="1" t="n">
        <v>41945.66666666666</v>
      </c>
      <c r="B82339" t="n">
        <v/>
      </c>
    </row>
    <row r="82340">
      <c r="A82340" s="1" t="n">
        <v>41945.70833333334</v>
      </c>
      <c r="B82340" t="n">
        <v/>
      </c>
    </row>
    <row r="82341">
      <c r="A82341" s="1" t="n">
        <v>41945.75</v>
      </c>
      <c r="B82341" t="n">
        <v>64</v>
      </c>
    </row>
    <row r="82342">
      <c r="A82342" s="1" t="n">
        <v>41945.79166666666</v>
      </c>
      <c r="B82342" t="n">
        <v>64</v>
      </c>
    </row>
    <row r="82343">
      <c r="A82343" s="1" t="n">
        <v>41945.83333333334</v>
      </c>
      <c r="B82343" t="n">
        <v/>
      </c>
    </row>
    <row r="82344">
      <c r="A82344" s="1" t="n">
        <v>41945.875</v>
      </c>
      <c r="B82344" t="n">
        <v>64</v>
      </c>
    </row>
    <row r="82345">
      <c r="A82345" s="1" t="n">
        <v>41945.91666666666</v>
      </c>
      <c r="B82345" t="n">
        <v/>
      </c>
    </row>
    <row r="82346">
      <c r="A82346" s="1" t="n">
        <v>41945.95833333334</v>
      </c>
      <c r="B82346" t="n">
        <v>64</v>
      </c>
    </row>
    <row r="82347">
      <c r="A82347" s="1" t="n">
        <v>41946</v>
      </c>
      <c r="B82347" t="n">
        <v>65</v>
      </c>
    </row>
    <row r="82348">
      <c r="A82348" s="1" t="n">
        <v>41946.04166666666</v>
      </c>
      <c r="B82348" t="n">
        <v/>
      </c>
    </row>
    <row r="82349">
      <c r="A82349" s="1" t="n">
        <v>41946.08333333334</v>
      </c>
      <c r="B82349" t="n">
        <v>64</v>
      </c>
    </row>
    <row r="82350">
      <c r="A82350" s="1" t="n">
        <v>41946.125</v>
      </c>
      <c r="B82350" t="n">
        <v>64</v>
      </c>
    </row>
    <row r="82351">
      <c r="A82351" s="1" t="n">
        <v>41946.16666666666</v>
      </c>
      <c r="B82351" t="n">
        <v>64</v>
      </c>
    </row>
    <row r="82352">
      <c r="A82352" s="1" t="n">
        <v>41946.20833333334</v>
      </c>
      <c r="B82352" t="n">
        <v>64</v>
      </c>
    </row>
    <row r="82353">
      <c r="A82353" s="1" t="n">
        <v>41946.25</v>
      </c>
      <c r="B82353" t="n">
        <v>64</v>
      </c>
    </row>
    <row r="82354">
      <c r="A82354" s="1" t="n">
        <v>41946.29166666666</v>
      </c>
      <c r="B82354" t="n">
        <v>64</v>
      </c>
    </row>
    <row r="82355">
      <c r="A82355" s="1" t="n">
        <v>41946.33333333334</v>
      </c>
      <c r="B82355" t="n">
        <v>64</v>
      </c>
    </row>
    <row r="82356">
      <c r="A82356" s="1" t="n">
        <v>41946.375</v>
      </c>
      <c r="B82356" t="n">
        <v>64</v>
      </c>
    </row>
    <row r="82357">
      <c r="A82357" s="1" t="n">
        <v>41946.41666666666</v>
      </c>
      <c r="B82357" t="n">
        <v>64</v>
      </c>
    </row>
    <row r="82358">
      <c r="A82358" s="1" t="n">
        <v>41946.45833333334</v>
      </c>
      <c r="B82358" t="n">
        <v>64</v>
      </c>
    </row>
    <row r="82359">
      <c r="A82359" s="1" t="n">
        <v>41946.5</v>
      </c>
      <c r="B82359" t="n">
        <v>64</v>
      </c>
    </row>
    <row r="82360">
      <c r="A82360" s="1" t="n">
        <v>41946.54166666666</v>
      </c>
      <c r="B82360" t="n">
        <v/>
      </c>
    </row>
    <row r="82361">
      <c r="A82361" s="1" t="n">
        <v>41946.58333333334</v>
      </c>
      <c r="B82361" t="n">
        <v/>
      </c>
    </row>
    <row r="82362">
      <c r="A82362" s="1" t="n">
        <v>41946.625</v>
      </c>
      <c r="B82362" t="n">
        <v/>
      </c>
    </row>
    <row r="82363">
      <c r="A82363" s="1" t="n">
        <v>41946.66666666666</v>
      </c>
      <c r="B82363" t="n">
        <v/>
      </c>
    </row>
    <row r="82364">
      <c r="A82364" s="1" t="n">
        <v>41946.70833333334</v>
      </c>
      <c r="B82364" t="n">
        <v/>
      </c>
    </row>
    <row r="82365">
      <c r="A82365" s="1" t="n">
        <v>41946.75</v>
      </c>
      <c r="B82365" t="n">
        <v/>
      </c>
    </row>
    <row r="82366">
      <c r="A82366" s="1" t="n">
        <v>41946.79166666666</v>
      </c>
      <c r="B82366" t="n">
        <v/>
      </c>
    </row>
    <row r="82367">
      <c r="A82367" s="1" t="n">
        <v>41946.83333333334</v>
      </c>
      <c r="B82367" t="n">
        <v>64</v>
      </c>
    </row>
    <row r="82368">
      <c r="A82368" s="1" t="n">
        <v>41946.875</v>
      </c>
      <c r="B82368" t="n">
        <v>64</v>
      </c>
    </row>
    <row r="82369">
      <c r="A82369" s="1" t="n">
        <v>41946.91666666666</v>
      </c>
      <c r="B82369" t="n">
        <v>65</v>
      </c>
    </row>
    <row r="82370">
      <c r="A82370" s="1" t="n">
        <v>41946.95833333334</v>
      </c>
      <c r="B82370" t="n">
        <v>64</v>
      </c>
    </row>
    <row r="82371">
      <c r="A82371" s="1" t="n">
        <v>41947</v>
      </c>
      <c r="B82371" t="n">
        <v/>
      </c>
    </row>
    <row r="82372">
      <c r="A82372" s="1" t="n">
        <v>41947.04166666666</v>
      </c>
      <c r="B82372" t="n">
        <v>64</v>
      </c>
    </row>
    <row r="82373">
      <c r="A82373" s="1" t="n">
        <v>41947.08333333334</v>
      </c>
      <c r="B82373" t="n">
        <v>64</v>
      </c>
    </row>
    <row r="82374">
      <c r="A82374" s="1" t="n">
        <v>41947.125</v>
      </c>
      <c r="B82374" t="n">
        <v>64</v>
      </c>
    </row>
    <row r="82375">
      <c r="A82375" s="1" t="n">
        <v>41947.16666666666</v>
      </c>
      <c r="B82375" t="n">
        <v>64</v>
      </c>
    </row>
    <row r="82376">
      <c r="A82376" s="1" t="n">
        <v>41947.20833333334</v>
      </c>
      <c r="B82376" t="n">
        <v/>
      </c>
    </row>
    <row r="82377">
      <c r="A82377" s="1" t="n">
        <v>41947.25</v>
      </c>
      <c r="B82377" t="n">
        <v/>
      </c>
    </row>
    <row r="82378">
      <c r="A82378" s="1" t="n">
        <v>41947.29166666666</v>
      </c>
      <c r="B82378" t="n">
        <v/>
      </c>
    </row>
    <row r="82379">
      <c r="A82379" s="1" t="n">
        <v>41947.33333333334</v>
      </c>
      <c r="B82379" t="n">
        <v/>
      </c>
    </row>
    <row r="82380">
      <c r="A82380" s="1" t="n">
        <v>41947.375</v>
      </c>
      <c r="B82380" t="n">
        <v/>
      </c>
    </row>
    <row r="82381">
      <c r="A82381" s="1" t="n">
        <v>41947.41666666666</v>
      </c>
      <c r="B82381" t="n">
        <v/>
      </c>
    </row>
    <row r="82382">
      <c r="A82382" s="1" t="n">
        <v>41947.45833333334</v>
      </c>
      <c r="B82382" t="n">
        <v/>
      </c>
    </row>
    <row r="82383">
      <c r="A82383" s="1" t="n">
        <v>41947.5</v>
      </c>
      <c r="B82383" t="n">
        <v/>
      </c>
    </row>
    <row r="82384">
      <c r="A82384" s="1" t="n">
        <v>41947.54166666666</v>
      </c>
      <c r="B82384" t="n">
        <v/>
      </c>
    </row>
    <row r="82385">
      <c r="A82385" s="1" t="n">
        <v>41947.58333333334</v>
      </c>
      <c r="B82385" t="n">
        <v/>
      </c>
    </row>
    <row r="82386">
      <c r="A82386" s="1" t="n">
        <v>41947.625</v>
      </c>
      <c r="B82386" t="n">
        <v/>
      </c>
    </row>
    <row r="82387">
      <c r="A82387" s="1" t="n">
        <v>41947.66666666666</v>
      </c>
      <c r="B82387" t="n">
        <v/>
      </c>
    </row>
    <row r="82388">
      <c r="A82388" s="1" t="n">
        <v>41947.70833333334</v>
      </c>
      <c r="B82388" t="n">
        <v/>
      </c>
    </row>
    <row r="82389">
      <c r="A82389" s="1" t="n">
        <v>41947.75</v>
      </c>
      <c r="B82389" t="n">
        <v/>
      </c>
    </row>
    <row r="82390">
      <c r="A82390" s="1" t="n">
        <v>41947.79166666666</v>
      </c>
      <c r="B82390" t="n">
        <v/>
      </c>
    </row>
    <row r="82391">
      <c r="A82391" s="1" t="n">
        <v>41947.83333333334</v>
      </c>
      <c r="B82391" t="n">
        <v>64</v>
      </c>
    </row>
    <row r="82392">
      <c r="A82392" s="1" t="n">
        <v>41947.875</v>
      </c>
      <c r="B82392" t="n">
        <v>64</v>
      </c>
    </row>
    <row r="82393">
      <c r="A82393" s="1" t="n">
        <v>41947.91666666666</v>
      </c>
      <c r="B82393" t="n">
        <v>64</v>
      </c>
    </row>
    <row r="82394">
      <c r="A82394" s="1" t="n">
        <v>41947.95833333334</v>
      </c>
      <c r="B82394" t="n">
        <v>64</v>
      </c>
    </row>
    <row r="82395">
      <c r="A82395" s="1" t="n">
        <v>41948</v>
      </c>
      <c r="B82395" t="n">
        <v>64</v>
      </c>
    </row>
    <row r="82396">
      <c r="A82396" s="1" t="n">
        <v>41948.04166666666</v>
      </c>
      <c r="B82396" t="n">
        <v>64</v>
      </c>
    </row>
    <row r="82397">
      <c r="A82397" s="1" t="n">
        <v>41948.08333333334</v>
      </c>
      <c r="B82397" t="n">
        <v/>
      </c>
    </row>
    <row r="82398">
      <c r="A82398" s="1" t="n">
        <v>41948.125</v>
      </c>
      <c r="B82398" t="n">
        <v>64</v>
      </c>
    </row>
    <row r="82399">
      <c r="A82399" s="1" t="n">
        <v>41948.16666666666</v>
      </c>
      <c r="B82399" t="n">
        <v>64</v>
      </c>
    </row>
    <row r="82400">
      <c r="A82400" s="1" t="n">
        <v>41948.20833333334</v>
      </c>
      <c r="B82400" t="n">
        <v/>
      </c>
    </row>
    <row r="82401">
      <c r="A82401" s="1" t="n">
        <v>41948.25</v>
      </c>
      <c r="B82401" t="n">
        <v/>
      </c>
    </row>
    <row r="82402">
      <c r="A82402" s="1" t="n">
        <v>41948.29166666666</v>
      </c>
      <c r="B82402" t="n">
        <v/>
      </c>
    </row>
    <row r="82403">
      <c r="A82403" s="1" t="n">
        <v>41948.33333333334</v>
      </c>
      <c r="B82403" t="n">
        <v/>
      </c>
    </row>
    <row r="82404">
      <c r="A82404" s="1" t="n">
        <v>41948.375</v>
      </c>
      <c r="B82404" t="n">
        <v/>
      </c>
    </row>
    <row r="82405">
      <c r="A82405" s="1" t="n">
        <v>41948.41666666666</v>
      </c>
      <c r="B82405" t="n">
        <v>63</v>
      </c>
    </row>
    <row r="82406">
      <c r="A82406" s="1" t="n">
        <v>41948.45833333334</v>
      </c>
      <c r="B82406" t="n">
        <v>64</v>
      </c>
    </row>
    <row r="82407">
      <c r="A82407" s="1" t="n">
        <v>41948.5</v>
      </c>
      <c r="B82407" t="n">
        <v>64</v>
      </c>
    </row>
    <row r="82408">
      <c r="A82408" s="1" t="n">
        <v>41948.54166666666</v>
      </c>
      <c r="B82408" t="n">
        <v>64</v>
      </c>
    </row>
    <row r="82409">
      <c r="A82409" s="1" t="n">
        <v>41948.58333333334</v>
      </c>
      <c r="B82409" t="n">
        <v>64</v>
      </c>
    </row>
    <row r="82410">
      <c r="A82410" s="1" t="n">
        <v>41948.625</v>
      </c>
      <c r="B82410" t="n">
        <v>64</v>
      </c>
    </row>
    <row r="82411">
      <c r="A82411" s="1" t="n">
        <v>41948.66666666666</v>
      </c>
      <c r="B82411" t="n">
        <v>64</v>
      </c>
    </row>
    <row r="82412">
      <c r="A82412" s="1" t="n">
        <v>41948.70833333334</v>
      </c>
      <c r="B82412" t="n">
        <v>64</v>
      </c>
    </row>
    <row r="82413">
      <c r="A82413" s="1" t="n">
        <v>41948.75</v>
      </c>
      <c r="B82413" t="n">
        <v>64</v>
      </c>
    </row>
    <row r="82414">
      <c r="A82414" s="1" t="n">
        <v>41948.79166666666</v>
      </c>
      <c r="B82414" t="n">
        <v>64</v>
      </c>
    </row>
    <row r="82415">
      <c r="A82415" s="1" t="n">
        <v>41948.83333333334</v>
      </c>
      <c r="B82415" t="n">
        <v/>
      </c>
    </row>
    <row r="82416">
      <c r="A82416" s="1" t="n">
        <v>41948.875</v>
      </c>
      <c r="B82416" t="n">
        <v/>
      </c>
    </row>
    <row r="82417">
      <c r="A82417" s="1" t="n">
        <v>41948.91666666666</v>
      </c>
      <c r="B82417" t="n">
        <v>64</v>
      </c>
    </row>
    <row r="82418">
      <c r="A82418" s="1" t="n">
        <v>41948.95833333334</v>
      </c>
      <c r="B82418" t="n">
        <v>64</v>
      </c>
    </row>
    <row r="82419">
      <c r="A82419" s="1" t="n">
        <v>41949</v>
      </c>
      <c r="B82419" t="n">
        <v>64</v>
      </c>
    </row>
    <row r="82420">
      <c r="A82420" s="1" t="n">
        <v>41949.04166666666</v>
      </c>
      <c r="B82420" t="n">
        <v>64</v>
      </c>
    </row>
    <row r="82421">
      <c r="A82421" s="1" t="n">
        <v>41949.08333333334</v>
      </c>
      <c r="B82421" t="n">
        <v>64</v>
      </c>
    </row>
    <row r="82422">
      <c r="A82422" s="1" t="n">
        <v>41949.125</v>
      </c>
      <c r="B82422" t="n">
        <v>64</v>
      </c>
    </row>
    <row r="82423">
      <c r="A82423" s="1" t="n">
        <v>41949.16666666666</v>
      </c>
      <c r="B82423" t="n">
        <v>64</v>
      </c>
    </row>
    <row r="82424">
      <c r="A82424" s="1" t="n">
        <v>41949.20833333334</v>
      </c>
      <c r="B82424" t="n">
        <v>64</v>
      </c>
    </row>
    <row r="82425">
      <c r="A82425" s="1" t="n">
        <v>41949.25</v>
      </c>
      <c r="B82425" t="n">
        <v/>
      </c>
    </row>
    <row r="82426">
      <c r="A82426" s="1" t="n">
        <v>41949.29166666666</v>
      </c>
      <c r="B82426" t="n">
        <v/>
      </c>
    </row>
    <row r="82427">
      <c r="A82427" s="1" t="n">
        <v>41949.33333333334</v>
      </c>
      <c r="B82427" t="n">
        <v/>
      </c>
    </row>
    <row r="82428">
      <c r="A82428" s="1" t="n">
        <v>41949.375</v>
      </c>
      <c r="B82428" t="n">
        <v/>
      </c>
    </row>
    <row r="82429">
      <c r="A82429" s="1" t="n">
        <v>41949.41666666666</v>
      </c>
      <c r="B82429" t="n">
        <v/>
      </c>
    </row>
    <row r="82430">
      <c r="A82430" s="1" t="n">
        <v>41949.45833333334</v>
      </c>
      <c r="B82430" t="n">
        <v/>
      </c>
    </row>
    <row r="82431">
      <c r="A82431" s="1" t="n">
        <v>41949.5</v>
      </c>
      <c r="B82431" t="n">
        <v/>
      </c>
    </row>
    <row r="82432">
      <c r="A82432" s="1" t="n">
        <v>41949.54166666666</v>
      </c>
      <c r="B82432" t="n">
        <v/>
      </c>
    </row>
    <row r="82433">
      <c r="A82433" s="1" t="n">
        <v>41949.58333333334</v>
      </c>
      <c r="B82433" t="n">
        <v/>
      </c>
    </row>
    <row r="82434">
      <c r="A82434" s="1" t="n">
        <v>41949.625</v>
      </c>
      <c r="B82434" t="n">
        <v/>
      </c>
    </row>
    <row r="82435">
      <c r="A82435" s="1" t="n">
        <v>41949.66666666666</v>
      </c>
      <c r="B82435" t="n">
        <v/>
      </c>
    </row>
    <row r="82436">
      <c r="A82436" s="1" t="n">
        <v>41949.70833333334</v>
      </c>
      <c r="B82436" t="n">
        <v/>
      </c>
    </row>
    <row r="82437">
      <c r="A82437" s="1" t="n">
        <v>41949.75</v>
      </c>
      <c r="B82437" t="n">
        <v>63</v>
      </c>
    </row>
    <row r="82438">
      <c r="A82438" s="1" t="n">
        <v>41949.79166666666</v>
      </c>
      <c r="B82438" t="n">
        <v>64</v>
      </c>
    </row>
    <row r="82439">
      <c r="A82439" s="1" t="n">
        <v>41949.83333333334</v>
      </c>
      <c r="B82439" t="n">
        <v>64</v>
      </c>
    </row>
    <row r="82440">
      <c r="A82440" s="1" t="n">
        <v>41949.875</v>
      </c>
      <c r="B82440" t="n">
        <v>64</v>
      </c>
    </row>
    <row r="82441">
      <c r="A82441" s="1" t="n">
        <v>41949.91666666666</v>
      </c>
      <c r="B82441" t="n">
        <v>64</v>
      </c>
    </row>
    <row r="82442">
      <c r="A82442" s="1" t="n">
        <v>41949.95833333334</v>
      </c>
      <c r="B82442" t="n">
        <v>64</v>
      </c>
    </row>
    <row r="82443">
      <c r="A82443" s="1" t="n">
        <v>41950</v>
      </c>
      <c r="B82443" t="n">
        <v>64</v>
      </c>
    </row>
    <row r="82444">
      <c r="A82444" s="1" t="n">
        <v>41950.04166666666</v>
      </c>
      <c r="B82444" t="n">
        <v>64</v>
      </c>
    </row>
    <row r="82445">
      <c r="A82445" s="1" t="n">
        <v>41950.08333333334</v>
      </c>
      <c r="B82445" t="n">
        <v/>
      </c>
    </row>
    <row r="82446">
      <c r="A82446" s="1" t="n">
        <v>41950.125</v>
      </c>
      <c r="B82446" t="n">
        <v>64</v>
      </c>
    </row>
    <row r="82447">
      <c r="A82447" s="1" t="n">
        <v>41950.16666666666</v>
      </c>
      <c r="B82447" t="n">
        <v>64</v>
      </c>
    </row>
    <row r="82448">
      <c r="A82448" s="1" t="n">
        <v>41950.20833333334</v>
      </c>
      <c r="B82448" t="n">
        <v>64</v>
      </c>
    </row>
    <row r="82449">
      <c r="A82449" s="1" t="n">
        <v>41950.25</v>
      </c>
      <c r="B82449" t="n">
        <v>64</v>
      </c>
    </row>
    <row r="82450">
      <c r="A82450" s="1" t="n">
        <v>41950.29166666666</v>
      </c>
      <c r="B82450" t="n">
        <v>63</v>
      </c>
    </row>
    <row r="82451">
      <c r="A82451" s="1" t="n">
        <v>41950.33333333334</v>
      </c>
      <c r="B82451" t="n">
        <v>63</v>
      </c>
    </row>
    <row r="82452">
      <c r="A82452" s="1" t="n">
        <v>41950.375</v>
      </c>
      <c r="B82452" t="n">
        <v>63</v>
      </c>
    </row>
    <row r="82453">
      <c r="A82453" s="1" t="n">
        <v>41950.41666666666</v>
      </c>
      <c r="B82453" t="n">
        <v>63</v>
      </c>
    </row>
    <row r="82454">
      <c r="A82454" s="1" t="n">
        <v>41950.45833333334</v>
      </c>
      <c r="B82454" t="n">
        <v>63</v>
      </c>
    </row>
    <row r="82455">
      <c r="A82455" s="1" t="n">
        <v>41950.5</v>
      </c>
      <c r="B82455" t="n">
        <v/>
      </c>
    </row>
    <row r="82456">
      <c r="A82456" s="1" t="n">
        <v>41950.54166666666</v>
      </c>
      <c r="B82456" t="n">
        <v/>
      </c>
    </row>
    <row r="82457">
      <c r="A82457" s="1" t="n">
        <v>41950.58333333334</v>
      </c>
      <c r="B82457" t="n">
        <v/>
      </c>
    </row>
    <row r="82458">
      <c r="A82458" s="1" t="n">
        <v>41950.625</v>
      </c>
      <c r="B82458" t="n">
        <v>63</v>
      </c>
    </row>
    <row r="82459">
      <c r="A82459" s="1" t="n">
        <v>41950.66666666666</v>
      </c>
      <c r="B82459" t="n">
        <v>63</v>
      </c>
    </row>
    <row r="82460">
      <c r="A82460" s="1" t="n">
        <v>41950.70833333334</v>
      </c>
      <c r="B82460" t="n">
        <v>63</v>
      </c>
    </row>
    <row r="82461">
      <c r="A82461" s="1" t="n">
        <v>41950.75</v>
      </c>
      <c r="B82461" t="n">
        <v>63</v>
      </c>
    </row>
    <row r="82462">
      <c r="A82462" s="1" t="n">
        <v>41950.79166666666</v>
      </c>
      <c r="B82462" t="n">
        <v>63</v>
      </c>
    </row>
    <row r="82463">
      <c r="A82463" s="1" t="n">
        <v>41950.83333333334</v>
      </c>
      <c r="B82463" t="n">
        <v>63</v>
      </c>
    </row>
    <row r="82464">
      <c r="A82464" s="1" t="n">
        <v>41950.875</v>
      </c>
      <c r="B82464" t="n">
        <v>63</v>
      </c>
    </row>
    <row r="82465">
      <c r="A82465" s="1" t="n">
        <v>41950.91666666666</v>
      </c>
      <c r="B82465" t="n">
        <v>63</v>
      </c>
    </row>
    <row r="82466">
      <c r="A82466" s="1" t="n">
        <v>41950.95833333334</v>
      </c>
      <c r="B82466" t="n">
        <v>63</v>
      </c>
    </row>
    <row r="82467">
      <c r="A82467" s="1" t="n">
        <v>41951</v>
      </c>
      <c r="B82467" t="n">
        <v/>
      </c>
    </row>
    <row r="82468">
      <c r="A82468" s="1" t="n">
        <v>41951.04166666666</v>
      </c>
      <c r="B82468" t="n">
        <v>63</v>
      </c>
    </row>
    <row r="82469">
      <c r="A82469" s="1" t="n">
        <v>41951.08333333334</v>
      </c>
      <c r="B82469" t="n">
        <v>63</v>
      </c>
    </row>
    <row r="82470">
      <c r="A82470" s="1" t="n">
        <v>41951.125</v>
      </c>
      <c r="B82470" t="n">
        <v>63</v>
      </c>
    </row>
    <row r="82471">
      <c r="A82471" s="1" t="n">
        <v>41951.16666666666</v>
      </c>
      <c r="B82471" t="n">
        <v>63</v>
      </c>
    </row>
    <row r="82472">
      <c r="A82472" s="1" t="n">
        <v>41951.20833333334</v>
      </c>
      <c r="B82472" t="n">
        <v/>
      </c>
    </row>
    <row r="82473">
      <c r="A82473" s="1" t="n">
        <v>41951.25</v>
      </c>
      <c r="B82473" t="n">
        <v/>
      </c>
    </row>
    <row r="82474">
      <c r="A82474" s="1" t="n">
        <v>41951.29166666666</v>
      </c>
      <c r="B82474" t="n">
        <v/>
      </c>
    </row>
    <row r="82475">
      <c r="A82475" s="1" t="n">
        <v>41951.33333333334</v>
      </c>
      <c r="B82475" t="n">
        <v/>
      </c>
    </row>
    <row r="82476">
      <c r="A82476" s="1" t="n">
        <v>41951.375</v>
      </c>
      <c r="B82476" t="n">
        <v/>
      </c>
    </row>
    <row r="82477">
      <c r="A82477" s="1" t="n">
        <v>41951.41666666666</v>
      </c>
      <c r="B82477" t="n">
        <v/>
      </c>
    </row>
    <row r="82478">
      <c r="A82478" s="1" t="n">
        <v>41951.45833333334</v>
      </c>
      <c r="B82478" t="n">
        <v/>
      </c>
    </row>
    <row r="82479">
      <c r="A82479" s="1" t="n">
        <v>41951.5</v>
      </c>
      <c r="B82479" t="n">
        <v/>
      </c>
    </row>
    <row r="82480">
      <c r="A82480" s="1" t="n">
        <v>41951.54166666666</v>
      </c>
      <c r="B82480" t="n">
        <v/>
      </c>
    </row>
    <row r="82481">
      <c r="A82481" s="1" t="n">
        <v>41951.58333333334</v>
      </c>
      <c r="B82481" t="n">
        <v/>
      </c>
    </row>
    <row r="82482">
      <c r="A82482" s="1" t="n">
        <v>41951.625</v>
      </c>
      <c r="B82482" t="n">
        <v/>
      </c>
    </row>
    <row r="82483">
      <c r="A82483" s="1" t="n">
        <v>41951.66666666666</v>
      </c>
      <c r="B82483" t="n">
        <v/>
      </c>
    </row>
    <row r="82484">
      <c r="A82484" s="1" t="n">
        <v>41951.70833333334</v>
      </c>
      <c r="B82484" t="n">
        <v/>
      </c>
    </row>
    <row r="82485">
      <c r="A82485" s="1" t="n">
        <v>41951.75</v>
      </c>
      <c r="B82485" t="n">
        <v/>
      </c>
    </row>
    <row r="82486">
      <c r="A82486" s="1" t="n">
        <v>41951.79166666666</v>
      </c>
      <c r="B82486" t="n">
        <v/>
      </c>
    </row>
    <row r="82487">
      <c r="A82487" s="1" t="n">
        <v>41951.83333333334</v>
      </c>
      <c r="B82487" t="n">
        <v>63</v>
      </c>
    </row>
    <row r="82488">
      <c r="A82488" s="1" t="n">
        <v>41951.875</v>
      </c>
      <c r="B82488" t="n">
        <v>63</v>
      </c>
    </row>
    <row r="82489">
      <c r="A82489" s="1" t="n">
        <v>41951.91666666666</v>
      </c>
      <c r="B82489" t="n">
        <v>63</v>
      </c>
    </row>
    <row r="82490">
      <c r="A82490" s="1" t="n">
        <v>41951.95833333334</v>
      </c>
      <c r="B82490" t="n">
        <v>63</v>
      </c>
    </row>
    <row r="82491">
      <c r="A82491" s="1" t="n">
        <v>41952</v>
      </c>
      <c r="B82491" t="n">
        <v>63</v>
      </c>
    </row>
    <row r="82492">
      <c r="A82492" s="1" t="n">
        <v>41952.04166666666</v>
      </c>
      <c r="B82492" t="n">
        <v>63</v>
      </c>
    </row>
    <row r="82493">
      <c r="A82493" s="1" t="n">
        <v>41952.08333333334</v>
      </c>
      <c r="B82493" t="n">
        <v>63</v>
      </c>
    </row>
    <row r="82494">
      <c r="A82494" s="1" t="n">
        <v>41952.125</v>
      </c>
      <c r="B82494" t="n">
        <v>63</v>
      </c>
    </row>
    <row r="82495">
      <c r="A82495" s="1" t="n">
        <v>41952.16666666666</v>
      </c>
      <c r="B82495" t="n">
        <v>63</v>
      </c>
    </row>
    <row r="82496">
      <c r="A82496" s="1" t="n">
        <v>41952.20833333334</v>
      </c>
      <c r="B82496" t="n">
        <v/>
      </c>
    </row>
    <row r="82497">
      <c r="A82497" s="1" t="n">
        <v>41952.25</v>
      </c>
      <c r="B82497" t="n">
        <v/>
      </c>
    </row>
    <row r="82498">
      <c r="A82498" s="1" t="n">
        <v>41952.29166666666</v>
      </c>
      <c r="B82498" t="n">
        <v/>
      </c>
    </row>
    <row r="82499">
      <c r="A82499" s="1" t="n">
        <v>41952.33333333334</v>
      </c>
      <c r="B82499" t="n">
        <v/>
      </c>
    </row>
    <row r="82500">
      <c r="A82500" s="1" t="n">
        <v>41952.375</v>
      </c>
      <c r="B82500" t="n">
        <v/>
      </c>
    </row>
    <row r="82501">
      <c r="A82501" s="1" t="n">
        <v>41952.41666666666</v>
      </c>
      <c r="B82501" t="n">
        <v/>
      </c>
    </row>
    <row r="82502">
      <c r="A82502" s="1" t="n">
        <v>41952.45833333334</v>
      </c>
      <c r="B82502" t="n">
        <v/>
      </c>
    </row>
    <row r="82503">
      <c r="A82503" s="1" t="n">
        <v>41952.5</v>
      </c>
      <c r="B82503" t="n">
        <v/>
      </c>
    </row>
    <row r="82504">
      <c r="A82504" s="1" t="n">
        <v>41952.54166666666</v>
      </c>
      <c r="B82504" t="n">
        <v/>
      </c>
    </row>
    <row r="82505">
      <c r="A82505" s="1" t="n">
        <v>41952.58333333334</v>
      </c>
      <c r="B82505" t="n">
        <v/>
      </c>
    </row>
    <row r="82506">
      <c r="A82506" s="1" t="n">
        <v>41952.625</v>
      </c>
      <c r="B82506" t="n">
        <v/>
      </c>
    </row>
    <row r="82507">
      <c r="A82507" s="1" t="n">
        <v>41952.66666666666</v>
      </c>
      <c r="B82507" t="n">
        <v/>
      </c>
    </row>
    <row r="82508">
      <c r="A82508" s="1" t="n">
        <v>41952.70833333334</v>
      </c>
      <c r="B82508" t="n">
        <v/>
      </c>
    </row>
    <row r="82509">
      <c r="A82509" s="1" t="n">
        <v>41952.75</v>
      </c>
      <c r="B82509" t="n">
        <v>62</v>
      </c>
    </row>
    <row r="82510">
      <c r="A82510" s="1" t="n">
        <v>41952.79166666666</v>
      </c>
      <c r="B82510" t="n">
        <v>63</v>
      </c>
    </row>
    <row r="82511">
      <c r="A82511" s="1" t="n">
        <v>41952.83333333334</v>
      </c>
      <c r="B82511" t="n">
        <v/>
      </c>
    </row>
    <row r="82512">
      <c r="A82512" s="1" t="n">
        <v>41952.875</v>
      </c>
      <c r="B82512" t="n">
        <v>63</v>
      </c>
    </row>
    <row r="82513">
      <c r="A82513" s="1" t="n">
        <v>41952.91666666666</v>
      </c>
      <c r="B82513" t="n">
        <v>63</v>
      </c>
    </row>
    <row r="82514">
      <c r="A82514" s="1" t="n">
        <v>41952.95833333334</v>
      </c>
      <c r="B82514" t="n">
        <v/>
      </c>
    </row>
    <row r="82515">
      <c r="A82515" s="1" t="n">
        <v>41953</v>
      </c>
      <c r="B82515" t="n">
        <v>63</v>
      </c>
    </row>
    <row r="82516">
      <c r="A82516" s="1" t="n">
        <v>41953.04166666666</v>
      </c>
      <c r="B82516" t="n">
        <v/>
      </c>
    </row>
    <row r="82517">
      <c r="A82517" s="1" t="n">
        <v>41953.08333333334</v>
      </c>
      <c r="B82517" t="n">
        <v>62</v>
      </c>
    </row>
    <row r="82518">
      <c r="A82518" s="1" t="n">
        <v>41953.125</v>
      </c>
      <c r="B82518" t="n">
        <v>62</v>
      </c>
    </row>
    <row r="82519">
      <c r="A82519" s="1" t="n">
        <v>41953.16666666666</v>
      </c>
      <c r="B82519" t="n">
        <v>62</v>
      </c>
    </row>
    <row r="82520">
      <c r="A82520" s="1" t="n">
        <v>41953.20833333334</v>
      </c>
      <c r="B82520" t="n">
        <v>62</v>
      </c>
    </row>
    <row r="82521">
      <c r="A82521" s="1" t="n">
        <v>41953.25</v>
      </c>
      <c r="B82521" t="n">
        <v>67</v>
      </c>
    </row>
    <row r="82522">
      <c r="A82522" s="1" t="n">
        <v>41953.29166666666</v>
      </c>
      <c r="B82522" t="n">
        <v>69</v>
      </c>
    </row>
    <row r="82523">
      <c r="A82523" s="1" t="n">
        <v>41953.33333333334</v>
      </c>
      <c r="B82523" t="n">
        <v>69</v>
      </c>
    </row>
    <row r="82524">
      <c r="A82524" s="1" t="n">
        <v>41953.375</v>
      </c>
      <c r="B82524" t="n">
        <v>69</v>
      </c>
    </row>
    <row r="82525">
      <c r="A82525" s="1" t="n">
        <v>41953.41666666666</v>
      </c>
      <c r="B82525" t="n">
        <v>68</v>
      </c>
    </row>
    <row r="82526">
      <c r="A82526" s="1" t="n">
        <v>41953.45833333334</v>
      </c>
      <c r="B82526" t="n">
        <v>68</v>
      </c>
    </row>
    <row r="82527">
      <c r="A82527" s="1" t="n">
        <v>41953.5</v>
      </c>
      <c r="B82527" t="n">
        <v/>
      </c>
    </row>
    <row r="82528">
      <c r="A82528" s="1" t="n">
        <v>41953.54166666666</v>
      </c>
      <c r="B82528" t="n">
        <v/>
      </c>
    </row>
    <row r="82529">
      <c r="A82529" s="1" t="n">
        <v>41953.58333333334</v>
      </c>
      <c r="B82529" t="n">
        <v>67</v>
      </c>
    </row>
    <row r="82530">
      <c r="A82530" s="1" t="n">
        <v>41953.625</v>
      </c>
      <c r="B82530" t="n">
        <v>67</v>
      </c>
    </row>
    <row r="82531">
      <c r="A82531" s="1" t="n">
        <v>41953.66666666666</v>
      </c>
      <c r="B82531" t="n">
        <v>66</v>
      </c>
    </row>
    <row r="82532">
      <c r="A82532" s="1" t="n">
        <v>41953.70833333334</v>
      </c>
      <c r="B82532" t="n">
        <v>66</v>
      </c>
    </row>
    <row r="82533">
      <c r="A82533" s="1" t="n">
        <v>41953.75</v>
      </c>
      <c r="B82533" t="n">
        <v>66</v>
      </c>
    </row>
    <row r="82534">
      <c r="A82534" s="1" t="n">
        <v>41953.79166666666</v>
      </c>
      <c r="B82534" t="n">
        <v>66</v>
      </c>
    </row>
    <row r="82535">
      <c r="A82535" s="1" t="n">
        <v>41953.83333333334</v>
      </c>
      <c r="B82535" t="n">
        <v>66</v>
      </c>
    </row>
    <row r="82536">
      <c r="A82536" s="1" t="n">
        <v>41953.875</v>
      </c>
      <c r="B82536" t="n">
        <v>66</v>
      </c>
    </row>
    <row r="82537">
      <c r="A82537" s="1" t="n">
        <v>41953.91666666666</v>
      </c>
      <c r="B82537" t="n">
        <v>66</v>
      </c>
    </row>
    <row r="82538">
      <c r="A82538" s="1" t="n">
        <v>41953.95833333334</v>
      </c>
      <c r="B82538" t="n">
        <v>66</v>
      </c>
    </row>
    <row r="82539">
      <c r="A82539" s="1" t="n">
        <v>41954</v>
      </c>
      <c r="B82539" t="n">
        <v/>
      </c>
    </row>
    <row r="82540">
      <c r="A82540" s="1" t="n">
        <v>41954.04166666666</v>
      </c>
      <c r="B82540" t="n">
        <v>66</v>
      </c>
    </row>
    <row r="82541">
      <c r="A82541" s="1" t="n">
        <v>41954.08333333334</v>
      </c>
      <c r="B82541" t="n">
        <v>66</v>
      </c>
    </row>
    <row r="82542">
      <c r="A82542" s="1" t="n">
        <v>41954.125</v>
      </c>
      <c r="B82542" t="n">
        <v>66</v>
      </c>
    </row>
    <row r="82543">
      <c r="A82543" s="1" t="n">
        <v>41954.16666666666</v>
      </c>
      <c r="B82543" t="n">
        <v>67</v>
      </c>
    </row>
    <row r="82544">
      <c r="A82544" s="1" t="n">
        <v>41954.20833333334</v>
      </c>
      <c r="B82544" t="n">
        <v>71</v>
      </c>
    </row>
    <row r="82545">
      <c r="A82545" s="1" t="n">
        <v>41954.25</v>
      </c>
      <c r="B82545" t="n">
        <v>69</v>
      </c>
    </row>
    <row r="82546">
      <c r="A82546" s="1" t="n">
        <v>41954.29166666666</v>
      </c>
      <c r="B82546" t="n">
        <v>69</v>
      </c>
    </row>
    <row r="82547">
      <c r="A82547" s="1" t="n">
        <v>41954.33333333334</v>
      </c>
      <c r="B82547" t="n">
        <v>69</v>
      </c>
    </row>
    <row r="82548">
      <c r="A82548" s="1" t="n">
        <v>41954.375</v>
      </c>
      <c r="B82548" t="n">
        <v>68</v>
      </c>
    </row>
    <row r="82549">
      <c r="A82549" s="1" t="n">
        <v>41954.41666666666</v>
      </c>
      <c r="B82549" t="n">
        <v>68</v>
      </c>
    </row>
    <row r="82550">
      <c r="A82550" s="1" t="n">
        <v>41954.45833333334</v>
      </c>
      <c r="B82550" t="n">
        <v/>
      </c>
    </row>
    <row r="82551">
      <c r="A82551" s="1" t="n">
        <v>41954.5</v>
      </c>
      <c r="B82551" t="n">
        <v>68</v>
      </c>
    </row>
    <row r="82552">
      <c r="A82552" s="1" t="n">
        <v>41954.54166666666</v>
      </c>
      <c r="B82552" t="n">
        <v>67</v>
      </c>
    </row>
    <row r="82553">
      <c r="A82553" s="1" t="n">
        <v>41954.58333333334</v>
      </c>
      <c r="B82553" t="n">
        <v>67</v>
      </c>
    </row>
    <row r="82554">
      <c r="A82554" s="1" t="n">
        <v>41954.625</v>
      </c>
      <c r="B82554" t="n">
        <v>68</v>
      </c>
    </row>
    <row r="82555">
      <c r="A82555" s="1" t="n">
        <v>41954.66666666666</v>
      </c>
      <c r="B82555" t="n">
        <v>67</v>
      </c>
    </row>
    <row r="82556">
      <c r="A82556" s="1" t="n">
        <v>41954.70833333334</v>
      </c>
      <c r="B82556" t="n">
        <v>67</v>
      </c>
    </row>
    <row r="82557">
      <c r="A82557" s="1" t="n">
        <v>41954.75</v>
      </c>
      <c r="B82557" t="n">
        <v>67</v>
      </c>
    </row>
    <row r="82558">
      <c r="A82558" s="1" t="n">
        <v>41954.79166666666</v>
      </c>
      <c r="B82558" t="n">
        <v>66</v>
      </c>
    </row>
    <row r="82559">
      <c r="A82559" s="1" t="n">
        <v>41954.83333333334</v>
      </c>
      <c r="B82559" t="n">
        <v>66</v>
      </c>
    </row>
    <row r="82560">
      <c r="A82560" s="1" t="n">
        <v>41954.875</v>
      </c>
      <c r="B82560" t="n">
        <v>67</v>
      </c>
    </row>
    <row r="82561">
      <c r="A82561" s="1" t="n">
        <v>41954.91666666666</v>
      </c>
      <c r="B82561" t="n">
        <v>66</v>
      </c>
    </row>
    <row r="82562">
      <c r="A82562" s="1" t="n">
        <v>41954.95833333334</v>
      </c>
      <c r="B82562" t="n">
        <v>66</v>
      </c>
    </row>
    <row r="82563">
      <c r="A82563" s="1" t="n">
        <v>41955</v>
      </c>
      <c r="B82563" t="n">
        <v/>
      </c>
    </row>
    <row r="82564">
      <c r="A82564" s="1" t="n">
        <v>41955.04166666666</v>
      </c>
      <c r="B82564" t="n">
        <v>73</v>
      </c>
    </row>
    <row r="82565">
      <c r="A82565" s="1" t="n">
        <v>41955.08333333334</v>
      </c>
      <c r="B82565" t="n">
        <v>73</v>
      </c>
    </row>
    <row r="82566">
      <c r="A82566" s="1" t="n">
        <v>41955.125</v>
      </c>
      <c r="B82566" t="n">
        <v>71</v>
      </c>
    </row>
    <row r="82567">
      <c r="A82567" s="1" t="n">
        <v>41955.16666666666</v>
      </c>
      <c r="B82567" t="n">
        <v>71</v>
      </c>
    </row>
    <row r="82568">
      <c r="A82568" s="1" t="n">
        <v>41955.20833333334</v>
      </c>
      <c r="B82568" t="n">
        <v>69</v>
      </c>
    </row>
    <row r="82569">
      <c r="A82569" s="1" t="n">
        <v>41955.25</v>
      </c>
      <c r="B82569" t="n">
        <v>69</v>
      </c>
    </row>
    <row r="82570">
      <c r="A82570" s="1" t="n">
        <v>41955.29166666666</v>
      </c>
      <c r="B82570" t="n">
        <v>73</v>
      </c>
    </row>
    <row r="82571">
      <c r="A82571" s="1" t="n">
        <v>41955.33333333334</v>
      </c>
      <c r="B82571" t="n">
        <v/>
      </c>
    </row>
    <row r="82572">
      <c r="A82572" s="1" t="n">
        <v>41955.375</v>
      </c>
      <c r="B82572" t="n">
        <v>73</v>
      </c>
    </row>
    <row r="82573">
      <c r="A82573" s="1" t="n">
        <v>41955.41666666666</v>
      </c>
      <c r="B82573" t="n">
        <v>73</v>
      </c>
    </row>
    <row r="82574">
      <c r="A82574" s="1" t="n">
        <v>41955.45833333334</v>
      </c>
      <c r="B82574" t="n">
        <v>72</v>
      </c>
    </row>
    <row r="82575">
      <c r="A82575" s="1" t="n">
        <v>41955.5</v>
      </c>
      <c r="B82575" t="n">
        <v>71</v>
      </c>
    </row>
    <row r="82576">
      <c r="A82576" s="1" t="n">
        <v>41955.54166666666</v>
      </c>
      <c r="B82576" t="n">
        <v>71</v>
      </c>
    </row>
    <row r="82577">
      <c r="A82577" s="1" t="n">
        <v>41955.58333333334</v>
      </c>
      <c r="B82577" t="n">
        <v>70</v>
      </c>
    </row>
    <row r="82578">
      <c r="A82578" s="1" t="n">
        <v>41955.625</v>
      </c>
      <c r="B82578" t="n">
        <v>69</v>
      </c>
    </row>
    <row r="82579">
      <c r="A82579" s="1" t="n">
        <v>41955.66666666666</v>
      </c>
      <c r="B82579" t="n">
        <v>68</v>
      </c>
    </row>
    <row r="82580">
      <c r="A82580" s="1" t="n">
        <v>41955.70833333334</v>
      </c>
      <c r="B82580" t="n">
        <v>70</v>
      </c>
    </row>
    <row r="82581">
      <c r="A82581" s="1" t="n">
        <v>41955.75</v>
      </c>
      <c r="B82581" t="n">
        <v>74</v>
      </c>
    </row>
    <row r="82582">
      <c r="A82582" s="1" t="n">
        <v>41955.79166666666</v>
      </c>
      <c r="B82582" t="n">
        <v>74</v>
      </c>
    </row>
    <row r="82583">
      <c r="A82583" s="1" t="n">
        <v>41955.83333333334</v>
      </c>
      <c r="B82583" t="n">
        <v/>
      </c>
    </row>
    <row r="82584">
      <c r="A82584" s="1" t="n">
        <v>41955.875</v>
      </c>
      <c r="B82584" t="n">
        <v>74</v>
      </c>
    </row>
    <row r="82585">
      <c r="A82585" s="1" t="n">
        <v>41955.91666666666</v>
      </c>
      <c r="B82585" t="n">
        <v>73</v>
      </c>
    </row>
    <row r="82586">
      <c r="A82586" s="1" t="n">
        <v>41955.95833333334</v>
      </c>
      <c r="B82586" t="n">
        <v>72</v>
      </c>
    </row>
    <row r="82587">
      <c r="A82587" s="1" t="n">
        <v>41956</v>
      </c>
      <c r="B82587" t="n">
        <v>71</v>
      </c>
    </row>
    <row r="82588">
      <c r="A82588" s="1" t="n">
        <v>41956.04166666666</v>
      </c>
      <c r="B82588" t="n">
        <v>71</v>
      </c>
    </row>
    <row r="82589">
      <c r="A82589" s="1" t="n">
        <v>41956.08333333334</v>
      </c>
      <c r="B82589" t="n">
        <v>71</v>
      </c>
    </row>
    <row r="82590">
      <c r="A82590" s="1" t="n">
        <v>41956.125</v>
      </c>
      <c r="B82590" t="n">
        <v>70</v>
      </c>
    </row>
    <row r="82591">
      <c r="A82591" s="1" t="n">
        <v>41956.16666666666</v>
      </c>
      <c r="B82591" t="n">
        <v>69</v>
      </c>
    </row>
    <row r="82592">
      <c r="A82592" s="1" t="n">
        <v>41956.20833333334</v>
      </c>
      <c r="B82592" t="n">
        <v>69</v>
      </c>
    </row>
    <row r="82593">
      <c r="A82593" s="1" t="n">
        <v>41956.25</v>
      </c>
      <c r="B82593" t="n">
        <v>69</v>
      </c>
    </row>
    <row r="82594">
      <c r="A82594" s="1" t="n">
        <v>41956.29166666666</v>
      </c>
      <c r="B82594" t="n">
        <v>69</v>
      </c>
    </row>
    <row r="82595">
      <c r="A82595" s="1" t="n">
        <v>41956.33333333334</v>
      </c>
      <c r="B82595" t="n">
        <v>69</v>
      </c>
    </row>
    <row r="82596">
      <c r="A82596" s="1" t="n">
        <v>41956.375</v>
      </c>
      <c r="B82596" t="n">
        <v>69</v>
      </c>
    </row>
    <row r="82597">
      <c r="A82597" s="1" t="n">
        <v>41956.41666666666</v>
      </c>
      <c r="B82597" t="n">
        <v>68</v>
      </c>
    </row>
    <row r="82598">
      <c r="A82598" s="1" t="n">
        <v>41956.45833333334</v>
      </c>
      <c r="B82598" t="n">
        <v>68</v>
      </c>
    </row>
    <row r="82599">
      <c r="A82599" s="1" t="n">
        <v>41956.5</v>
      </c>
      <c r="B82599" t="n">
        <v>68</v>
      </c>
    </row>
    <row r="82600">
      <c r="A82600" s="1" t="n">
        <v>41956.54166666666</v>
      </c>
      <c r="B82600" t="n">
        <v>68</v>
      </c>
    </row>
    <row r="82601">
      <c r="A82601" s="1" t="n">
        <v>41956.58333333334</v>
      </c>
      <c r="B82601" t="n">
        <v>68</v>
      </c>
    </row>
    <row r="82602">
      <c r="A82602" s="1" t="n">
        <v>41956.625</v>
      </c>
      <c r="B82602" t="n">
        <v>68</v>
      </c>
    </row>
    <row r="82603">
      <c r="A82603" s="1" t="n">
        <v>41956.66666666666</v>
      </c>
      <c r="B82603" t="n">
        <v>68</v>
      </c>
    </row>
    <row r="82604">
      <c r="A82604" s="1" t="n">
        <v>41956.70833333334</v>
      </c>
      <c r="B82604" t="n">
        <v>68</v>
      </c>
    </row>
    <row r="82605">
      <c r="A82605" s="1" t="n">
        <v>41956.75</v>
      </c>
      <c r="B82605" t="n">
        <v>67</v>
      </c>
    </row>
    <row r="82606">
      <c r="A82606" s="1" t="n">
        <v>41956.79166666666</v>
      </c>
      <c r="B82606" t="n">
        <v>67</v>
      </c>
    </row>
    <row r="82607">
      <c r="A82607" s="1" t="n">
        <v>41956.83333333334</v>
      </c>
      <c r="B82607" t="n">
        <v>67</v>
      </c>
    </row>
    <row r="82608">
      <c r="A82608" s="1" t="n">
        <v>41956.875</v>
      </c>
      <c r="B82608" t="n">
        <v/>
      </c>
    </row>
    <row r="82609">
      <c r="A82609" s="1" t="n">
        <v>41956.91666666666</v>
      </c>
      <c r="B82609" t="n">
        <v>67</v>
      </c>
    </row>
    <row r="82610">
      <c r="A82610" s="1" t="n">
        <v>41956.95833333334</v>
      </c>
      <c r="B82610" t="n">
        <v/>
      </c>
    </row>
    <row r="82611">
      <c r="A82611" s="1" t="n">
        <v>41957</v>
      </c>
      <c r="B82611" t="n">
        <v/>
      </c>
    </row>
    <row r="82612">
      <c r="A82612" s="1" t="n">
        <v>41957.04166666666</v>
      </c>
      <c r="B82612" t="n">
        <v/>
      </c>
    </row>
    <row r="82613">
      <c r="A82613" s="1" t="n">
        <v>41957.08333333334</v>
      </c>
      <c r="B82613" t="n">
        <v/>
      </c>
    </row>
    <row r="82614">
      <c r="A82614" s="1" t="n">
        <v>41957.125</v>
      </c>
      <c r="B82614" t="n">
        <v/>
      </c>
    </row>
    <row r="82615">
      <c r="A82615" s="1" t="n">
        <v>41957.16666666666</v>
      </c>
      <c r="B82615" t="n">
        <v/>
      </c>
    </row>
    <row r="82616">
      <c r="A82616" s="1" t="n">
        <v>41957.20833333334</v>
      </c>
      <c r="B82616" t="n">
        <v/>
      </c>
    </row>
    <row r="82617">
      <c r="A82617" s="1" t="n">
        <v>41957.25</v>
      </c>
      <c r="B82617" t="n">
        <v/>
      </c>
    </row>
    <row r="82618">
      <c r="A82618" s="1" t="n">
        <v>41957.29166666666</v>
      </c>
      <c r="B82618" t="n">
        <v/>
      </c>
    </row>
    <row r="82619">
      <c r="A82619" s="1" t="n">
        <v>41957.33333333334</v>
      </c>
      <c r="B82619" t="n">
        <v/>
      </c>
    </row>
    <row r="82620">
      <c r="A82620" s="1" t="n">
        <v>41957.375</v>
      </c>
      <c r="B82620" t="n">
        <v/>
      </c>
    </row>
    <row r="82621">
      <c r="A82621" s="1" t="n">
        <v>41957.41666666666</v>
      </c>
      <c r="B82621" t="n">
        <v/>
      </c>
    </row>
    <row r="82622">
      <c r="A82622" s="1" t="n">
        <v>41957.45833333334</v>
      </c>
      <c r="B82622" t="n">
        <v/>
      </c>
    </row>
    <row r="82623">
      <c r="A82623" s="1" t="n">
        <v>41957.5</v>
      </c>
      <c r="B82623" t="n">
        <v/>
      </c>
    </row>
    <row r="82624">
      <c r="A82624" s="1" t="n">
        <v>41957.54166666666</v>
      </c>
      <c r="B82624" t="n">
        <v/>
      </c>
    </row>
    <row r="82625">
      <c r="A82625" s="1" t="n">
        <v>41957.58333333334</v>
      </c>
      <c r="B82625" t="n">
        <v/>
      </c>
    </row>
    <row r="82626">
      <c r="A82626" s="1" t="n">
        <v>41957.625</v>
      </c>
      <c r="B82626" t="n">
        <v/>
      </c>
    </row>
    <row r="82627">
      <c r="A82627" s="1" t="n">
        <v>41957.66666666666</v>
      </c>
      <c r="B82627" t="n">
        <v/>
      </c>
    </row>
    <row r="82628">
      <c r="A82628" s="1" t="n">
        <v>41957.70833333334</v>
      </c>
      <c r="B82628" t="n">
        <v/>
      </c>
    </row>
    <row r="82629">
      <c r="A82629" s="1" t="n">
        <v>41957.75</v>
      </c>
      <c r="B82629" t="n">
        <v/>
      </c>
    </row>
    <row r="82630">
      <c r="A82630" s="1" t="n">
        <v>41957.79166666666</v>
      </c>
      <c r="B82630" t="n">
        <v/>
      </c>
    </row>
    <row r="82631">
      <c r="A82631" s="1" t="n">
        <v>41957.83333333334</v>
      </c>
      <c r="B82631" t="n">
        <v/>
      </c>
    </row>
    <row r="82632">
      <c r="A82632" s="1" t="n">
        <v>41957.875</v>
      </c>
      <c r="B82632" t="n">
        <v/>
      </c>
    </row>
    <row r="82633">
      <c r="A82633" s="1" t="n">
        <v>41957.91666666666</v>
      </c>
      <c r="B82633" t="n">
        <v/>
      </c>
    </row>
    <row r="82634">
      <c r="A82634" s="1" t="n">
        <v>41957.95833333334</v>
      </c>
      <c r="B82634" t="n">
        <v/>
      </c>
    </row>
    <row r="82635">
      <c r="A82635" s="1" t="n">
        <v>41958</v>
      </c>
      <c r="B82635" t="n">
        <v/>
      </c>
    </row>
    <row r="82636">
      <c r="A82636" s="1" t="n">
        <v>41958.04166666666</v>
      </c>
      <c r="B82636" t="n">
        <v>66</v>
      </c>
    </row>
    <row r="82637">
      <c r="A82637" s="1" t="n">
        <v>41958.08333333334</v>
      </c>
      <c r="B82637" t="n">
        <v>66</v>
      </c>
    </row>
    <row r="82638">
      <c r="A82638" s="1" t="n">
        <v>41958.125</v>
      </c>
      <c r="B82638" t="n">
        <v>66</v>
      </c>
    </row>
    <row r="82639">
      <c r="A82639" s="1" t="n">
        <v>41958.16666666666</v>
      </c>
      <c r="B82639" t="n">
        <v>66</v>
      </c>
    </row>
    <row r="82640">
      <c r="A82640" s="1" t="n">
        <v>41958.20833333334</v>
      </c>
      <c r="B82640" t="n">
        <v>66</v>
      </c>
    </row>
    <row r="82641">
      <c r="A82641" s="1" t="n">
        <v>41958.25</v>
      </c>
      <c r="B82641" t="n">
        <v>66</v>
      </c>
    </row>
    <row r="82642">
      <c r="A82642" s="1" t="n">
        <v>41958.29166666666</v>
      </c>
      <c r="B82642" t="n">
        <v>66</v>
      </c>
    </row>
    <row r="82643">
      <c r="A82643" s="1" t="n">
        <v>41958.33333333334</v>
      </c>
      <c r="B82643" t="n">
        <v>66</v>
      </c>
    </row>
    <row r="82644">
      <c r="A82644" s="1" t="n">
        <v>41958.375</v>
      </c>
      <c r="B82644" t="n">
        <v>66</v>
      </c>
    </row>
    <row r="82645">
      <c r="A82645" s="1" t="n">
        <v>41958.41666666666</v>
      </c>
      <c r="B82645" t="n">
        <v>66</v>
      </c>
    </row>
    <row r="82646">
      <c r="A82646" s="1" t="n">
        <v>41958.45833333334</v>
      </c>
      <c r="B82646" t="n">
        <v>66</v>
      </c>
    </row>
    <row r="82647">
      <c r="A82647" s="1" t="n">
        <v>41958.5</v>
      </c>
      <c r="B82647" t="n">
        <v>66</v>
      </c>
    </row>
    <row r="82648">
      <c r="A82648" s="1" t="n">
        <v>41958.54166666666</v>
      </c>
      <c r="B82648" t="n">
        <v/>
      </c>
    </row>
    <row r="82649">
      <c r="A82649" s="1" t="n">
        <v>41958.58333333334</v>
      </c>
      <c r="B82649" t="n">
        <v/>
      </c>
    </row>
    <row r="82650">
      <c r="A82650" s="1" t="n">
        <v>41958.625</v>
      </c>
      <c r="B82650" t="n">
        <v/>
      </c>
    </row>
    <row r="82651">
      <c r="A82651" s="1" t="n">
        <v>41958.66666666666</v>
      </c>
      <c r="B82651" t="n">
        <v/>
      </c>
    </row>
    <row r="82652">
      <c r="A82652" s="1" t="n">
        <v>41958.70833333334</v>
      </c>
      <c r="B82652" t="n">
        <v/>
      </c>
    </row>
    <row r="82653">
      <c r="A82653" s="1" t="n">
        <v>41958.75</v>
      </c>
      <c r="B82653" t="n">
        <v/>
      </c>
    </row>
    <row r="82654">
      <c r="A82654" s="1" t="n">
        <v>41958.79166666666</v>
      </c>
      <c r="B82654" t="n">
        <v/>
      </c>
    </row>
    <row r="82655">
      <c r="A82655" s="1" t="n">
        <v>41958.83333333334</v>
      </c>
      <c r="B82655" t="n">
        <v>66</v>
      </c>
    </row>
    <row r="82656">
      <c r="A82656" s="1" t="n">
        <v>41958.875</v>
      </c>
      <c r="B82656" t="n">
        <v/>
      </c>
    </row>
    <row r="82657">
      <c r="A82657" s="1" t="n">
        <v>41958.91666666666</v>
      </c>
      <c r="B82657" t="n">
        <v>66</v>
      </c>
    </row>
    <row r="82658">
      <c r="A82658" s="1" t="n">
        <v>41958.95833333334</v>
      </c>
      <c r="B82658" t="n">
        <v>66</v>
      </c>
    </row>
    <row r="82659">
      <c r="A82659" s="1" t="n">
        <v>41959</v>
      </c>
      <c r="B82659" t="n">
        <v/>
      </c>
    </row>
    <row r="82660">
      <c r="A82660" s="1" t="n">
        <v>41959.04166666666</v>
      </c>
      <c r="B82660" t="n">
        <v>66</v>
      </c>
    </row>
    <row r="82661">
      <c r="A82661" s="1" t="n">
        <v>41959.08333333334</v>
      </c>
      <c r="B82661" t="n">
        <v>66</v>
      </c>
    </row>
    <row r="82662">
      <c r="A82662" s="1" t="n">
        <v>41959.125</v>
      </c>
      <c r="B82662" t="n">
        <v>66</v>
      </c>
    </row>
    <row r="82663">
      <c r="A82663" s="1" t="n">
        <v>41959.16666666666</v>
      </c>
      <c r="B82663" t="n">
        <v>66</v>
      </c>
    </row>
    <row r="82664">
      <c r="A82664" s="1" t="n">
        <v>41959.20833333334</v>
      </c>
      <c r="B82664" t="n">
        <v/>
      </c>
    </row>
    <row r="82665">
      <c r="A82665" s="1" t="n">
        <v>41959.25</v>
      </c>
      <c r="B82665" t="n">
        <v/>
      </c>
    </row>
    <row r="82666">
      <c r="A82666" s="1" t="n">
        <v>41959.29166666666</v>
      </c>
      <c r="B82666" t="n">
        <v/>
      </c>
    </row>
    <row r="82667">
      <c r="A82667" s="1" t="n">
        <v>41959.33333333334</v>
      </c>
      <c r="B82667" t="n">
        <v/>
      </c>
    </row>
    <row r="82668">
      <c r="A82668" s="1" t="n">
        <v>41959.375</v>
      </c>
      <c r="B82668" t="n">
        <v/>
      </c>
    </row>
    <row r="82669">
      <c r="A82669" s="1" t="n">
        <v>41959.41666666666</v>
      </c>
      <c r="B82669" t="n">
        <v/>
      </c>
    </row>
    <row r="82670">
      <c r="A82670" s="1" t="n">
        <v>41959.45833333334</v>
      </c>
      <c r="B82670" t="n">
        <v/>
      </c>
    </row>
    <row r="82671">
      <c r="A82671" s="1" t="n">
        <v>41959.5</v>
      </c>
      <c r="B82671" t="n">
        <v/>
      </c>
    </row>
    <row r="82672">
      <c r="A82672" s="1" t="n">
        <v>41959.54166666666</v>
      </c>
      <c r="B82672" t="n">
        <v/>
      </c>
    </row>
    <row r="82673">
      <c r="A82673" s="1" t="n">
        <v>41959.58333333334</v>
      </c>
      <c r="B82673" t="n">
        <v/>
      </c>
    </row>
    <row r="82674">
      <c r="A82674" s="1" t="n">
        <v>41959.625</v>
      </c>
      <c r="B82674" t="n">
        <v/>
      </c>
    </row>
    <row r="82675">
      <c r="A82675" s="1" t="n">
        <v>41959.66666666666</v>
      </c>
      <c r="B82675" t="n">
        <v/>
      </c>
    </row>
    <row r="82676">
      <c r="A82676" s="1" t="n">
        <v>41959.70833333334</v>
      </c>
      <c r="B82676" t="n">
        <v/>
      </c>
    </row>
    <row r="82677">
      <c r="A82677" s="1" t="n">
        <v>41959.75</v>
      </c>
      <c r="B82677" t="n">
        <v/>
      </c>
    </row>
    <row r="82678">
      <c r="A82678" s="1" t="n">
        <v>41959.79166666666</v>
      </c>
      <c r="B82678" t="n">
        <v/>
      </c>
    </row>
    <row r="82679">
      <c r="A82679" s="1" t="n">
        <v>41959.83333333334</v>
      </c>
      <c r="B82679" t="n">
        <v>66</v>
      </c>
    </row>
    <row r="82680">
      <c r="A82680" s="1" t="n">
        <v>41959.875</v>
      </c>
      <c r="B82680" t="n">
        <v/>
      </c>
    </row>
    <row r="82681">
      <c r="A82681" s="1" t="n">
        <v>41959.91666666666</v>
      </c>
      <c r="B82681" t="n">
        <v/>
      </c>
    </row>
    <row r="82682">
      <c r="A82682" s="1" t="n">
        <v>41959.95833333334</v>
      </c>
      <c r="B82682" t="n">
        <v>66</v>
      </c>
    </row>
    <row r="82683">
      <c r="A82683" s="1" t="n">
        <v>41960</v>
      </c>
      <c r="B82683" t="n">
        <v/>
      </c>
    </row>
    <row r="82684">
      <c r="A82684" s="1" t="n">
        <v>41960.04166666666</v>
      </c>
      <c r="B82684" t="n">
        <v>66</v>
      </c>
    </row>
    <row r="82685">
      <c r="A82685" s="1" t="n">
        <v>41960.08333333334</v>
      </c>
      <c r="B82685" t="n">
        <v>66</v>
      </c>
    </row>
    <row r="82686">
      <c r="A82686" s="1" t="n">
        <v>41960.125</v>
      </c>
      <c r="B82686" t="n">
        <v>66</v>
      </c>
    </row>
    <row r="82687">
      <c r="A82687" s="1" t="n">
        <v>41960.16666666666</v>
      </c>
      <c r="B82687" t="n">
        <v>66</v>
      </c>
    </row>
    <row r="82688">
      <c r="A82688" s="1" t="n">
        <v>41960.20833333334</v>
      </c>
      <c r="B82688" t="n">
        <v/>
      </c>
    </row>
    <row r="82689">
      <c r="A82689" s="1" t="n">
        <v>41960.25</v>
      </c>
      <c r="B82689" t="n">
        <v/>
      </c>
    </row>
    <row r="82690">
      <c r="A82690" s="1" t="n">
        <v>41960.29166666666</v>
      </c>
      <c r="B82690" t="n">
        <v/>
      </c>
    </row>
    <row r="82691">
      <c r="A82691" s="1" t="n">
        <v>41960.33333333334</v>
      </c>
      <c r="B82691" t="n">
        <v/>
      </c>
    </row>
    <row r="82692">
      <c r="A82692" s="1" t="n">
        <v>41960.375</v>
      </c>
      <c r="B82692" t="n">
        <v/>
      </c>
    </row>
    <row r="82693">
      <c r="A82693" s="1" t="n">
        <v>41960.41666666666</v>
      </c>
      <c r="B82693" t="n">
        <v/>
      </c>
    </row>
    <row r="82694">
      <c r="A82694" s="1" t="n">
        <v>41960.45833333334</v>
      </c>
      <c r="B82694" t="n">
        <v/>
      </c>
    </row>
    <row r="82695">
      <c r="A82695" s="1" t="n">
        <v>41960.5</v>
      </c>
      <c r="B82695" t="n">
        <v/>
      </c>
    </row>
    <row r="82696">
      <c r="A82696" s="1" t="n">
        <v>41960.54166666666</v>
      </c>
      <c r="B82696" t="n">
        <v>65</v>
      </c>
    </row>
    <row r="82697">
      <c r="A82697" s="1" t="n">
        <v>41960.58333333334</v>
      </c>
      <c r="B82697" t="n">
        <v>66</v>
      </c>
    </row>
    <row r="82698">
      <c r="A82698" s="1" t="n">
        <v>41960.625</v>
      </c>
      <c r="B82698" t="n">
        <v>65</v>
      </c>
    </row>
    <row r="82699">
      <c r="A82699" s="1" t="n">
        <v>41960.66666666666</v>
      </c>
      <c r="B82699" t="n">
        <v>66</v>
      </c>
    </row>
    <row r="82700">
      <c r="A82700" s="1" t="n">
        <v>41960.70833333334</v>
      </c>
      <c r="B82700" t="n">
        <v>66</v>
      </c>
    </row>
    <row r="82701">
      <c r="A82701" s="1" t="n">
        <v>41960.75</v>
      </c>
      <c r="B82701" t="n">
        <v>66</v>
      </c>
    </row>
    <row r="82702">
      <c r="A82702" s="1" t="n">
        <v>41960.79166666666</v>
      </c>
      <c r="B82702" t="n">
        <v>66</v>
      </c>
    </row>
    <row r="82703">
      <c r="A82703" s="1" t="n">
        <v>41960.83333333334</v>
      </c>
      <c r="B82703" t="n">
        <v/>
      </c>
    </row>
    <row r="82704">
      <c r="A82704" s="1" t="n">
        <v>41960.875</v>
      </c>
      <c r="B82704" t="n">
        <v>66</v>
      </c>
    </row>
    <row r="82705">
      <c r="A82705" s="1" t="n">
        <v>41960.91666666666</v>
      </c>
      <c r="B82705" t="n">
        <v/>
      </c>
    </row>
    <row r="82706">
      <c r="A82706" s="1" t="n">
        <v>41960.95833333334</v>
      </c>
      <c r="B82706" t="n">
        <v>66</v>
      </c>
    </row>
    <row r="82707">
      <c r="A82707" s="1" t="n">
        <v>41961</v>
      </c>
      <c r="B82707" t="n">
        <v>66</v>
      </c>
    </row>
    <row r="82708">
      <c r="A82708" s="1" t="n">
        <v>41961.04166666666</v>
      </c>
      <c r="B82708" t="n">
        <v>66</v>
      </c>
    </row>
    <row r="82709">
      <c r="A82709" s="1" t="n">
        <v>41961.08333333334</v>
      </c>
      <c r="B82709" t="n">
        <v>66</v>
      </c>
    </row>
    <row r="82710">
      <c r="A82710" s="1" t="n">
        <v>41961.125</v>
      </c>
      <c r="B82710" t="n">
        <v>66</v>
      </c>
    </row>
    <row r="82711">
      <c r="A82711" s="1" t="n">
        <v>41961.16666666666</v>
      </c>
      <c r="B82711" t="n">
        <v>66</v>
      </c>
    </row>
    <row r="82712">
      <c r="A82712" s="1" t="n">
        <v>41961.20833333334</v>
      </c>
      <c r="B82712" t="n">
        <v>66</v>
      </c>
    </row>
    <row r="82713">
      <c r="A82713" s="1" t="n">
        <v>41961.25</v>
      </c>
      <c r="B82713" t="n">
        <v>66</v>
      </c>
    </row>
    <row r="82714">
      <c r="A82714" s="1" t="n">
        <v>41961.29166666666</v>
      </c>
      <c r="B82714" t="n">
        <v>66</v>
      </c>
    </row>
    <row r="82715">
      <c r="A82715" s="1" t="n">
        <v>41961.33333333334</v>
      </c>
      <c r="B82715" t="n">
        <v>66</v>
      </c>
    </row>
    <row r="82716">
      <c r="A82716" s="1" t="n">
        <v>41961.375</v>
      </c>
      <c r="B82716" t="n">
        <v>65</v>
      </c>
    </row>
    <row r="82717">
      <c r="A82717" s="1" t="n">
        <v>41961.41666666666</v>
      </c>
      <c r="B82717" t="n">
        <v>65</v>
      </c>
    </row>
    <row r="82718">
      <c r="A82718" s="1" t="n">
        <v>41961.45833333334</v>
      </c>
      <c r="B82718" t="n">
        <v>65</v>
      </c>
    </row>
    <row r="82719">
      <c r="A82719" s="1" t="n">
        <v>41961.5</v>
      </c>
      <c r="B82719" t="n">
        <v>66</v>
      </c>
    </row>
    <row r="82720">
      <c r="A82720" s="1" t="n">
        <v>41961.54166666666</v>
      </c>
      <c r="B82720" t="n">
        <v>65</v>
      </c>
    </row>
    <row r="82721">
      <c r="A82721" s="1" t="n">
        <v>41961.58333333334</v>
      </c>
      <c r="B82721" t="n">
        <v>66</v>
      </c>
    </row>
    <row r="82722">
      <c r="A82722" s="1" t="n">
        <v>41961.625</v>
      </c>
      <c r="B82722" t="n">
        <v>66</v>
      </c>
    </row>
    <row r="82723">
      <c r="A82723" s="1" t="n">
        <v>41961.66666666666</v>
      </c>
      <c r="B82723" t="n">
        <v/>
      </c>
    </row>
    <row r="82724">
      <c r="A82724" s="1" t="n">
        <v>41961.70833333334</v>
      </c>
      <c r="B82724" t="n">
        <v/>
      </c>
    </row>
    <row r="82725">
      <c r="A82725" s="1" t="n">
        <v>41961.75</v>
      </c>
      <c r="B82725" t="n">
        <v>66</v>
      </c>
    </row>
    <row r="82726">
      <c r="A82726" s="1" t="n">
        <v>41961.79166666666</v>
      </c>
      <c r="B82726" t="n">
        <v>66</v>
      </c>
    </row>
    <row r="82727">
      <c r="A82727" s="1" t="n">
        <v>41961.83333333334</v>
      </c>
      <c r="B82727" t="n">
        <v/>
      </c>
    </row>
    <row r="82728">
      <c r="A82728" s="1" t="n">
        <v>41961.875</v>
      </c>
      <c r="B82728" t="n">
        <v/>
      </c>
    </row>
    <row r="82729">
      <c r="A82729" s="1" t="n">
        <v>41961.91666666666</v>
      </c>
      <c r="B82729" t="n">
        <v>66</v>
      </c>
    </row>
    <row r="82730">
      <c r="A82730" s="1" t="n">
        <v>41961.95833333334</v>
      </c>
      <c r="B82730" t="n">
        <v/>
      </c>
    </row>
    <row r="82731">
      <c r="A82731" s="1" t="n">
        <v>41962</v>
      </c>
      <c r="B82731" t="n">
        <v>66</v>
      </c>
    </row>
    <row r="82732">
      <c r="A82732" s="1" t="n">
        <v>41962.04166666666</v>
      </c>
      <c r="B82732" t="n">
        <v/>
      </c>
    </row>
    <row r="82733">
      <c r="A82733" s="1" t="n">
        <v>41962.08333333334</v>
      </c>
      <c r="B82733" t="n">
        <v>66</v>
      </c>
    </row>
    <row r="82734">
      <c r="A82734" s="1" t="n">
        <v>41962.125</v>
      </c>
      <c r="B82734" t="n">
        <v>66</v>
      </c>
    </row>
    <row r="82735">
      <c r="A82735" s="1" t="n">
        <v>41962.16666666666</v>
      </c>
      <c r="B82735" t="n">
        <v>66</v>
      </c>
    </row>
    <row r="82736">
      <c r="A82736" s="1" t="n">
        <v>41962.20833333334</v>
      </c>
      <c r="B82736" t="n">
        <v>66</v>
      </c>
    </row>
    <row r="82737">
      <c r="A82737" s="1" t="n">
        <v>41962.25</v>
      </c>
      <c r="B82737" t="n">
        <v>66</v>
      </c>
    </row>
    <row r="82738">
      <c r="A82738" s="1" t="n">
        <v>41962.29166666666</v>
      </c>
      <c r="B82738" t="n">
        <v>66</v>
      </c>
    </row>
    <row r="82739">
      <c r="A82739" s="1" t="n">
        <v>41962.33333333334</v>
      </c>
      <c r="B82739" t="n">
        <v>79</v>
      </c>
    </row>
    <row r="82740">
      <c r="A82740" s="1" t="n">
        <v>41962.375</v>
      </c>
      <c r="B82740" t="n">
        <v/>
      </c>
    </row>
    <row r="82741">
      <c r="A82741" s="1" t="n">
        <v>41962.41666666666</v>
      </c>
      <c r="B82741" t="n">
        <v>91</v>
      </c>
    </row>
    <row r="82742">
      <c r="A82742" s="1" t="n">
        <v>41962.45833333334</v>
      </c>
      <c r="B82742" t="n">
        <v>84</v>
      </c>
    </row>
    <row r="82743">
      <c r="A82743" s="1" t="n">
        <v>41962.5</v>
      </c>
      <c r="B82743" t="n">
        <v/>
      </c>
    </row>
    <row r="82744">
      <c r="A82744" s="1" t="n">
        <v>41962.54166666666</v>
      </c>
      <c r="B82744" t="n">
        <v/>
      </c>
    </row>
    <row r="82745">
      <c r="A82745" s="1" t="n">
        <v>41962.58333333334</v>
      </c>
      <c r="B82745" t="n">
        <v>72</v>
      </c>
    </row>
    <row r="82746">
      <c r="A82746" s="1" t="n">
        <v>41962.625</v>
      </c>
      <c r="B82746" t="n">
        <v>71</v>
      </c>
    </row>
    <row r="82747">
      <c r="A82747" s="1" t="n">
        <v>41962.66666666666</v>
      </c>
      <c r="B82747" t="n">
        <v>71</v>
      </c>
    </row>
    <row r="82748">
      <c r="A82748" s="1" t="n">
        <v>41962.70833333334</v>
      </c>
      <c r="B82748" t="n">
        <v>70</v>
      </c>
    </row>
    <row r="82749">
      <c r="A82749" s="1" t="n">
        <v>41962.75</v>
      </c>
      <c r="B82749" t="n">
        <v>70</v>
      </c>
    </row>
    <row r="82750">
      <c r="A82750" s="1" t="n">
        <v>41962.79166666666</v>
      </c>
      <c r="B82750" t="n">
        <v>70</v>
      </c>
    </row>
    <row r="82751">
      <c r="A82751" s="1" t="n">
        <v>41962.83333333334</v>
      </c>
      <c r="B82751" t="n">
        <v/>
      </c>
    </row>
    <row r="82752">
      <c r="A82752" s="1" t="n">
        <v>41962.875</v>
      </c>
      <c r="B82752" t="n">
        <v/>
      </c>
    </row>
    <row r="82753">
      <c r="A82753" s="1" t="n">
        <v>41962.91666666666</v>
      </c>
      <c r="B82753" t="n">
        <v/>
      </c>
    </row>
    <row r="82754">
      <c r="A82754" s="1" t="n">
        <v>41962.95833333334</v>
      </c>
      <c r="B82754" t="n">
        <v/>
      </c>
    </row>
    <row r="82755">
      <c r="A82755" s="1" t="n">
        <v>41963</v>
      </c>
      <c r="B82755" t="n">
        <v>69</v>
      </c>
    </row>
    <row r="82756">
      <c r="A82756" s="1" t="n">
        <v>41963.04166666666</v>
      </c>
      <c r="B82756" t="n">
        <v>68</v>
      </c>
    </row>
    <row r="82757">
      <c r="A82757" s="1" t="n">
        <v>41963.08333333334</v>
      </c>
      <c r="B82757" t="n">
        <v>69</v>
      </c>
    </row>
    <row r="82758">
      <c r="A82758" s="1" t="n">
        <v>41963.125</v>
      </c>
      <c r="B82758" t="n">
        <v>68</v>
      </c>
    </row>
    <row r="82759">
      <c r="A82759" s="1" t="n">
        <v>41963.16666666666</v>
      </c>
      <c r="B82759" t="n">
        <v>68</v>
      </c>
    </row>
    <row r="82760">
      <c r="A82760" s="1" t="n">
        <v>41963.20833333334</v>
      </c>
      <c r="B82760" t="n">
        <v>68</v>
      </c>
    </row>
    <row r="82761">
      <c r="A82761" s="1" t="n">
        <v>41963.25</v>
      </c>
      <c r="B82761" t="n">
        <v>68</v>
      </c>
    </row>
    <row r="82762">
      <c r="A82762" s="1" t="n">
        <v>41963.29166666666</v>
      </c>
      <c r="B82762" t="n">
        <v>68</v>
      </c>
    </row>
    <row r="82763">
      <c r="A82763" s="1" t="n">
        <v>41963.33333333334</v>
      </c>
      <c r="B82763" t="n">
        <v>68</v>
      </c>
    </row>
    <row r="82764">
      <c r="A82764" s="1" t="n">
        <v>41963.375</v>
      </c>
      <c r="B82764" t="n">
        <v>68</v>
      </c>
    </row>
    <row r="82765">
      <c r="A82765" s="1" t="n">
        <v>41963.41666666666</v>
      </c>
      <c r="B82765" t="n">
        <v>68</v>
      </c>
    </row>
    <row r="82766">
      <c r="A82766" s="1" t="n">
        <v>41963.45833333334</v>
      </c>
      <c r="B82766" t="n">
        <v>68</v>
      </c>
    </row>
    <row r="82767">
      <c r="A82767" s="1" t="n">
        <v>41963.5</v>
      </c>
      <c r="B82767" t="n">
        <v>68</v>
      </c>
    </row>
    <row r="82768">
      <c r="A82768" s="1" t="n">
        <v>41963.54166666666</v>
      </c>
      <c r="B82768" t="n">
        <v>68</v>
      </c>
    </row>
    <row r="82769">
      <c r="A82769" s="1" t="n">
        <v>41963.58333333334</v>
      </c>
      <c r="B82769" t="n">
        <v>68</v>
      </c>
    </row>
    <row r="82770">
      <c r="A82770" s="1" t="n">
        <v>41963.625</v>
      </c>
      <c r="B82770" t="n">
        <v/>
      </c>
    </row>
    <row r="82771">
      <c r="A82771" s="1" t="n">
        <v>41963.66666666666</v>
      </c>
      <c r="B82771" t="n">
        <v>67</v>
      </c>
    </row>
    <row r="82772">
      <c r="A82772" s="1" t="n">
        <v>41963.70833333334</v>
      </c>
      <c r="B82772" t="n">
        <v>67</v>
      </c>
    </row>
    <row r="82773">
      <c r="A82773" s="1" t="n">
        <v>41963.75</v>
      </c>
      <c r="B82773" t="n">
        <v>67</v>
      </c>
    </row>
    <row r="82774">
      <c r="A82774" s="1" t="n">
        <v>41963.79166666666</v>
      </c>
      <c r="B82774" t="n">
        <v>67</v>
      </c>
    </row>
    <row r="82775">
      <c r="A82775" s="1" t="n">
        <v>41963.83333333334</v>
      </c>
      <c r="B82775" t="n">
        <v>67</v>
      </c>
    </row>
    <row r="82776">
      <c r="A82776" s="1" t="n">
        <v>41963.875</v>
      </c>
      <c r="B82776" t="n">
        <v>67</v>
      </c>
    </row>
    <row r="82777">
      <c r="A82777" s="1" t="n">
        <v>41963.91666666666</v>
      </c>
      <c r="B82777" t="n">
        <v>67</v>
      </c>
    </row>
    <row r="82778">
      <c r="A82778" s="1" t="n">
        <v>41963.95833333334</v>
      </c>
      <c r="B82778" t="n">
        <v>67</v>
      </c>
    </row>
    <row r="82779">
      <c r="A82779" s="1" t="n">
        <v>41964</v>
      </c>
      <c r="B82779" t="n">
        <v>67</v>
      </c>
    </row>
    <row r="82780">
      <c r="A82780" s="1" t="n">
        <v>41964.04166666666</v>
      </c>
      <c r="B82780" t="n">
        <v>67</v>
      </c>
    </row>
    <row r="82781">
      <c r="A82781" s="1" t="n">
        <v>41964.08333333334</v>
      </c>
      <c r="B82781" t="n">
        <v>67</v>
      </c>
    </row>
    <row r="82782">
      <c r="A82782" s="1" t="n">
        <v>41964.125</v>
      </c>
      <c r="B82782" t="n">
        <v/>
      </c>
    </row>
    <row r="82783">
      <c r="A82783" s="1" t="n">
        <v>41964.16666666666</v>
      </c>
      <c r="B82783" t="n">
        <v>66</v>
      </c>
    </row>
    <row r="82784">
      <c r="A82784" s="1" t="n">
        <v>41964.20833333334</v>
      </c>
      <c r="B82784" t="n">
        <v>66</v>
      </c>
    </row>
    <row r="82785">
      <c r="A82785" s="1" t="n">
        <v>41964.25</v>
      </c>
      <c r="B82785" t="n">
        <v>66</v>
      </c>
    </row>
    <row r="82786">
      <c r="A82786" s="1" t="n">
        <v>41964.29166666666</v>
      </c>
      <c r="B82786" t="n">
        <v>66</v>
      </c>
    </row>
    <row r="82787">
      <c r="A82787" s="1" t="n">
        <v>41964.33333333334</v>
      </c>
      <c r="B82787" t="n">
        <v>66</v>
      </c>
    </row>
    <row r="82788">
      <c r="A82788" s="1" t="n">
        <v>41964.375</v>
      </c>
      <c r="B82788" t="n">
        <v>66</v>
      </c>
    </row>
    <row r="82789">
      <c r="A82789" s="1" t="n">
        <v>41964.41666666666</v>
      </c>
      <c r="B82789" t="n">
        <v>66</v>
      </c>
    </row>
    <row r="82790">
      <c r="A82790" s="1" t="n">
        <v>41964.45833333334</v>
      </c>
      <c r="B82790" t="n">
        <v/>
      </c>
    </row>
    <row r="82791">
      <c r="A82791" s="1" t="n">
        <v>41964.5</v>
      </c>
      <c r="B82791" t="n">
        <v>66</v>
      </c>
    </row>
    <row r="82792">
      <c r="A82792" s="1" t="n">
        <v>41964.54166666666</v>
      </c>
      <c r="B82792" t="n">
        <v>66</v>
      </c>
    </row>
    <row r="82793">
      <c r="A82793" s="1" t="n">
        <v>41964.58333333334</v>
      </c>
      <c r="B82793" t="n">
        <v>66</v>
      </c>
    </row>
    <row r="82794">
      <c r="A82794" s="1" t="n">
        <v>41964.625</v>
      </c>
      <c r="B82794" t="n">
        <v>66</v>
      </c>
    </row>
    <row r="82795">
      <c r="A82795" s="1" t="n">
        <v>41964.66666666666</v>
      </c>
      <c r="B82795" t="n">
        <v>66</v>
      </c>
    </row>
    <row r="82796">
      <c r="A82796" s="1" t="n">
        <v>41964.70833333334</v>
      </c>
      <c r="B82796" t="n">
        <v>66</v>
      </c>
    </row>
    <row r="82797">
      <c r="A82797" s="1" t="n">
        <v>41964.75</v>
      </c>
      <c r="B82797" t="n">
        <v>67</v>
      </c>
    </row>
    <row r="82798">
      <c r="A82798" s="1" t="n">
        <v>41964.79166666666</v>
      </c>
      <c r="B82798" t="n">
        <v>66</v>
      </c>
    </row>
    <row r="82799">
      <c r="A82799" s="1" t="n">
        <v>41964.83333333334</v>
      </c>
      <c r="B82799" t="n">
        <v>66</v>
      </c>
    </row>
    <row r="82800">
      <c r="A82800" s="1" t="n">
        <v>41964.875</v>
      </c>
      <c r="B82800" t="n">
        <v>66</v>
      </c>
    </row>
    <row r="82801">
      <c r="A82801" s="1" t="n">
        <v>41964.91666666666</v>
      </c>
      <c r="B82801" t="n">
        <v>66</v>
      </c>
    </row>
    <row r="82802">
      <c r="A82802" s="1" t="n">
        <v>41964.95833333334</v>
      </c>
      <c r="B82802" t="n">
        <v>66</v>
      </c>
    </row>
    <row r="82803">
      <c r="A82803" s="1" t="n">
        <v>41965</v>
      </c>
      <c r="B82803" t="n">
        <v/>
      </c>
    </row>
    <row r="82804">
      <c r="A82804" s="1" t="n">
        <v>41965.04166666666</v>
      </c>
      <c r="B82804" t="n">
        <v>66</v>
      </c>
    </row>
    <row r="82805">
      <c r="A82805" s="1" t="n">
        <v>41965.08333333334</v>
      </c>
      <c r="B82805" t="n">
        <v>66</v>
      </c>
    </row>
    <row r="82806">
      <c r="A82806" s="1" t="n">
        <v>41965.125</v>
      </c>
      <c r="B82806" t="n">
        <v>66</v>
      </c>
    </row>
    <row r="82807">
      <c r="A82807" s="1" t="n">
        <v>41965.16666666666</v>
      </c>
      <c r="B82807" t="n">
        <v>66</v>
      </c>
    </row>
    <row r="82808">
      <c r="A82808" s="1" t="n">
        <v>41965.20833333334</v>
      </c>
      <c r="B82808" t="n">
        <v>66</v>
      </c>
    </row>
    <row r="82809">
      <c r="A82809" s="1" t="n">
        <v>41965.25</v>
      </c>
      <c r="B82809" t="n">
        <v>66</v>
      </c>
    </row>
    <row r="82810">
      <c r="A82810" s="1" t="n">
        <v>41965.29166666666</v>
      </c>
      <c r="B82810" t="n">
        <v>66</v>
      </c>
    </row>
    <row r="82811">
      <c r="A82811" s="1" t="n">
        <v>41965.33333333334</v>
      </c>
      <c r="B82811" t="n">
        <v/>
      </c>
    </row>
    <row r="82812">
      <c r="A82812" s="1" t="n">
        <v>41965.375</v>
      </c>
      <c r="B82812" t="n">
        <v>66</v>
      </c>
    </row>
    <row r="82813">
      <c r="A82813" s="1" t="n">
        <v>41965.41666666666</v>
      </c>
      <c r="B82813" t="n">
        <v>66</v>
      </c>
    </row>
    <row r="82814">
      <c r="A82814" s="1" t="n">
        <v>41965.45833333334</v>
      </c>
      <c r="B82814" t="n">
        <v>66</v>
      </c>
    </row>
    <row r="82815">
      <c r="A82815" s="1" t="n">
        <v>41965.5</v>
      </c>
      <c r="B82815" t="n">
        <v>66</v>
      </c>
    </row>
    <row r="82816">
      <c r="A82816" s="1" t="n">
        <v>41965.54166666666</v>
      </c>
      <c r="B82816" t="n">
        <v>66</v>
      </c>
    </row>
    <row r="82817">
      <c r="A82817" s="1" t="n">
        <v>41965.58333333334</v>
      </c>
      <c r="B82817" t="n">
        <v>66</v>
      </c>
    </row>
    <row r="82818">
      <c r="A82818" s="1" t="n">
        <v>41965.625</v>
      </c>
      <c r="B82818" t="n">
        <v>66</v>
      </c>
    </row>
    <row r="82819">
      <c r="A82819" s="1" t="n">
        <v>41965.66666666666</v>
      </c>
      <c r="B82819" t="n">
        <v>66</v>
      </c>
    </row>
    <row r="82820">
      <c r="A82820" s="1" t="n">
        <v>41965.70833333334</v>
      </c>
      <c r="B82820" t="n">
        <v>66</v>
      </c>
    </row>
    <row r="82821">
      <c r="A82821" s="1" t="n">
        <v>41965.75</v>
      </c>
      <c r="B82821" t="n">
        <v>66</v>
      </c>
    </row>
    <row r="82822">
      <c r="A82822" s="1" t="n">
        <v>41965.79166666666</v>
      </c>
      <c r="B82822" t="n">
        <v/>
      </c>
    </row>
    <row r="82823">
      <c r="A82823" s="1" t="n">
        <v>41965.83333333334</v>
      </c>
      <c r="B82823" t="n">
        <v>66</v>
      </c>
    </row>
    <row r="82824">
      <c r="A82824" s="1" t="n">
        <v>41965.875</v>
      </c>
      <c r="B82824" t="n">
        <v>66</v>
      </c>
    </row>
    <row r="82825">
      <c r="A82825" s="1" t="n">
        <v>41965.91666666666</v>
      </c>
      <c r="B82825" t="n">
        <v>66</v>
      </c>
    </row>
    <row r="82826">
      <c r="A82826" s="1" t="n">
        <v>41965.95833333334</v>
      </c>
      <c r="B82826" t="n">
        <v>66</v>
      </c>
    </row>
    <row r="82827">
      <c r="A82827" s="1" t="n">
        <v>41966</v>
      </c>
      <c r="B82827" t="n">
        <v/>
      </c>
    </row>
    <row r="82828">
      <c r="A82828" s="1" t="n">
        <v>41966.04166666666</v>
      </c>
      <c r="B82828" t="n">
        <v>66</v>
      </c>
    </row>
    <row r="82829">
      <c r="A82829" s="1" t="n">
        <v>41966.08333333334</v>
      </c>
      <c r="B82829" t="n">
        <v>66</v>
      </c>
    </row>
    <row r="82830">
      <c r="A82830" s="1" t="n">
        <v>41966.125</v>
      </c>
      <c r="B82830" t="n">
        <v>66</v>
      </c>
    </row>
    <row r="82831">
      <c r="A82831" s="1" t="n">
        <v>41966.16666666666</v>
      </c>
      <c r="B82831" t="n">
        <v>66</v>
      </c>
    </row>
    <row r="82832">
      <c r="A82832" s="1" t="n">
        <v>41966.20833333334</v>
      </c>
      <c r="B82832" t="n">
        <v/>
      </c>
    </row>
    <row r="82833">
      <c r="A82833" s="1" t="n">
        <v>41966.25</v>
      </c>
      <c r="B82833" t="n">
        <v/>
      </c>
    </row>
    <row r="82834">
      <c r="A82834" s="1" t="n">
        <v>41966.29166666666</v>
      </c>
      <c r="B82834" t="n">
        <v/>
      </c>
    </row>
    <row r="82835">
      <c r="A82835" s="1" t="n">
        <v>41966.33333333334</v>
      </c>
      <c r="B82835" t="n">
        <v/>
      </c>
    </row>
    <row r="82836">
      <c r="A82836" s="1" t="n">
        <v>41966.375</v>
      </c>
      <c r="B82836" t="n">
        <v/>
      </c>
    </row>
    <row r="82837">
      <c r="A82837" s="1" t="n">
        <v>41966.41666666666</v>
      </c>
      <c r="B82837" t="n">
        <v/>
      </c>
    </row>
    <row r="82838">
      <c r="A82838" s="1" t="n">
        <v>41966.45833333334</v>
      </c>
      <c r="B82838" t="n">
        <v/>
      </c>
    </row>
    <row r="82839">
      <c r="A82839" s="1" t="n">
        <v>41966.5</v>
      </c>
      <c r="B82839" t="n">
        <v/>
      </c>
    </row>
    <row r="82840">
      <c r="A82840" s="1" t="n">
        <v>41966.54166666666</v>
      </c>
      <c r="B82840" t="n">
        <v/>
      </c>
    </row>
    <row r="82841">
      <c r="A82841" s="1" t="n">
        <v>41966.58333333334</v>
      </c>
      <c r="B82841" t="n">
        <v/>
      </c>
    </row>
    <row r="82842">
      <c r="A82842" s="1" t="n">
        <v>41966.625</v>
      </c>
      <c r="B82842" t="n">
        <v/>
      </c>
    </row>
    <row r="82843">
      <c r="A82843" s="1" t="n">
        <v>41966.66666666666</v>
      </c>
      <c r="B82843" t="n">
        <v/>
      </c>
    </row>
    <row r="82844">
      <c r="A82844" s="1" t="n">
        <v>41966.70833333334</v>
      </c>
      <c r="B82844" t="n">
        <v/>
      </c>
    </row>
    <row r="82845">
      <c r="A82845" s="1" t="n">
        <v>41966.75</v>
      </c>
      <c r="B82845" t="n">
        <v/>
      </c>
    </row>
    <row r="82846">
      <c r="A82846" s="1" t="n">
        <v>41966.79166666666</v>
      </c>
      <c r="B82846" t="n">
        <v/>
      </c>
    </row>
    <row r="82847">
      <c r="A82847" s="1" t="n">
        <v>41966.83333333334</v>
      </c>
      <c r="B82847" t="n">
        <v>66</v>
      </c>
    </row>
    <row r="82848">
      <c r="A82848" s="1" t="n">
        <v>41966.875</v>
      </c>
      <c r="B82848" t="n">
        <v/>
      </c>
    </row>
    <row r="82849">
      <c r="A82849" s="1" t="n">
        <v>41966.91666666666</v>
      </c>
      <c r="B82849" t="n">
        <v>66</v>
      </c>
    </row>
    <row r="82850">
      <c r="A82850" s="1" t="n">
        <v>41966.95833333334</v>
      </c>
      <c r="B82850" t="n">
        <v/>
      </c>
    </row>
    <row r="82851">
      <c r="A82851" s="1" t="n">
        <v>41967</v>
      </c>
      <c r="B82851" t="n">
        <v/>
      </c>
    </row>
    <row r="82852">
      <c r="A82852" s="1" t="n">
        <v>41967.04166666666</v>
      </c>
      <c r="B82852" t="n">
        <v>66</v>
      </c>
    </row>
    <row r="82853">
      <c r="A82853" s="1" t="n">
        <v>41967.08333333334</v>
      </c>
      <c r="B82853" t="n">
        <v>66</v>
      </c>
    </row>
    <row r="82854">
      <c r="A82854" s="1" t="n">
        <v>41967.125</v>
      </c>
      <c r="B82854" t="n">
        <v>66</v>
      </c>
    </row>
    <row r="82855">
      <c r="A82855" s="1" t="n">
        <v>41967.16666666666</v>
      </c>
      <c r="B82855" t="n">
        <v>66</v>
      </c>
    </row>
    <row r="82856">
      <c r="A82856" s="1" t="n">
        <v>41967.20833333334</v>
      </c>
      <c r="B82856" t="n">
        <v/>
      </c>
    </row>
    <row r="82857">
      <c r="A82857" s="1" t="n">
        <v>41967.25</v>
      </c>
      <c r="B82857" t="n">
        <v/>
      </c>
    </row>
    <row r="82858">
      <c r="A82858" s="1" t="n">
        <v>41967.29166666666</v>
      </c>
      <c r="B82858" t="n">
        <v/>
      </c>
    </row>
    <row r="82859">
      <c r="A82859" s="1" t="n">
        <v>41967.33333333334</v>
      </c>
      <c r="B82859" t="n">
        <v/>
      </c>
    </row>
    <row r="82860">
      <c r="A82860" s="1" t="n">
        <v>41967.375</v>
      </c>
      <c r="B82860" t="n">
        <v/>
      </c>
    </row>
    <row r="82861">
      <c r="A82861" s="1" t="n">
        <v>41967.41666666666</v>
      </c>
      <c r="B82861" t="n">
        <v/>
      </c>
    </row>
    <row r="82862">
      <c r="A82862" s="1" t="n">
        <v>41967.45833333334</v>
      </c>
      <c r="B82862" t="n">
        <v/>
      </c>
    </row>
    <row r="82863">
      <c r="A82863" s="1" t="n">
        <v>41967.5</v>
      </c>
      <c r="B82863" t="n">
        <v/>
      </c>
    </row>
    <row r="82864">
      <c r="A82864" s="1" t="n">
        <v>41967.54166666666</v>
      </c>
      <c r="B82864" t="n">
        <v/>
      </c>
    </row>
    <row r="82865">
      <c r="A82865" s="1" t="n">
        <v>41967.58333333334</v>
      </c>
      <c r="B82865" t="n">
        <v/>
      </c>
    </row>
    <row r="82866">
      <c r="A82866" s="1" t="n">
        <v>41967.625</v>
      </c>
      <c r="B82866" t="n">
        <v/>
      </c>
    </row>
    <row r="82867">
      <c r="A82867" s="1" t="n">
        <v>41967.66666666666</v>
      </c>
      <c r="B82867" t="n">
        <v/>
      </c>
    </row>
    <row r="82868">
      <c r="A82868" s="1" t="n">
        <v>41967.70833333334</v>
      </c>
      <c r="B82868" t="n">
        <v/>
      </c>
    </row>
    <row r="82869">
      <c r="A82869" s="1" t="n">
        <v>41967.75</v>
      </c>
      <c r="B82869" t="n">
        <v/>
      </c>
    </row>
    <row r="82870">
      <c r="A82870" s="1" t="n">
        <v>41967.79166666666</v>
      </c>
      <c r="B82870" t="n">
        <v/>
      </c>
    </row>
    <row r="82871">
      <c r="A82871" s="1" t="n">
        <v>41967.83333333334</v>
      </c>
      <c r="B82871" t="n">
        <v/>
      </c>
    </row>
    <row r="82872">
      <c r="A82872" s="1" t="n">
        <v>41967.875</v>
      </c>
      <c r="B82872" t="n">
        <v/>
      </c>
    </row>
    <row r="82873">
      <c r="A82873" s="1" t="n">
        <v>41967.91666666666</v>
      </c>
      <c r="B82873" t="n">
        <v/>
      </c>
    </row>
    <row r="82874">
      <c r="A82874" s="1" t="n">
        <v>41967.95833333334</v>
      </c>
      <c r="B82874" t="n">
        <v>66</v>
      </c>
    </row>
    <row r="82875">
      <c r="A82875" s="1" t="n">
        <v>41968</v>
      </c>
      <c r="B82875" t="n">
        <v/>
      </c>
    </row>
    <row r="82876">
      <c r="A82876" s="1" t="n">
        <v>41968.04166666666</v>
      </c>
      <c r="B82876" t="n">
        <v>66</v>
      </c>
    </row>
    <row r="82877">
      <c r="A82877" s="1" t="n">
        <v>41968.08333333334</v>
      </c>
      <c r="B82877" t="n">
        <v>66</v>
      </c>
    </row>
    <row r="82878">
      <c r="A82878" s="1" t="n">
        <v>41968.125</v>
      </c>
      <c r="B82878" t="n">
        <v>66</v>
      </c>
    </row>
    <row r="82879">
      <c r="A82879" s="1" t="n">
        <v>41968.16666666666</v>
      </c>
      <c r="B82879" t="n">
        <v>66</v>
      </c>
    </row>
    <row r="82880">
      <c r="A82880" s="1" t="n">
        <v>41968.20833333334</v>
      </c>
      <c r="B82880" t="n">
        <v/>
      </c>
    </row>
    <row r="82881">
      <c r="A82881" s="1" t="n">
        <v>41968.25</v>
      </c>
      <c r="B82881" t="n">
        <v/>
      </c>
    </row>
    <row r="82882">
      <c r="A82882" s="1" t="n">
        <v>41968.29166666666</v>
      </c>
      <c r="B82882" t="n">
        <v>65</v>
      </c>
    </row>
    <row r="82883">
      <c r="A82883" s="1" t="n">
        <v>41968.33333333334</v>
      </c>
      <c r="B82883" t="n">
        <v>66</v>
      </c>
    </row>
    <row r="82884">
      <c r="A82884" s="1" t="n">
        <v>41968.375</v>
      </c>
      <c r="B82884" t="n">
        <v>66</v>
      </c>
    </row>
    <row r="82885">
      <c r="A82885" s="1" t="n">
        <v>41968.41666666666</v>
      </c>
      <c r="B82885" t="n">
        <v/>
      </c>
    </row>
    <row r="82886">
      <c r="A82886" s="1" t="n">
        <v>41968.45833333334</v>
      </c>
      <c r="B82886" t="n">
        <v>65</v>
      </c>
    </row>
    <row r="82887">
      <c r="A82887" s="1" t="n">
        <v>41968.5</v>
      </c>
      <c r="B82887" t="n">
        <v>66</v>
      </c>
    </row>
    <row r="82888">
      <c r="A82888" s="1" t="n">
        <v>41968.54166666666</v>
      </c>
      <c r="B82888" t="n">
        <v>66</v>
      </c>
    </row>
    <row r="82889">
      <c r="A82889" s="1" t="n">
        <v>41968.58333333334</v>
      </c>
      <c r="B82889" t="n">
        <v>66</v>
      </c>
    </row>
    <row r="82890">
      <c r="A82890" s="1" t="n">
        <v>41968.625</v>
      </c>
      <c r="B82890" t="n">
        <v>66</v>
      </c>
    </row>
    <row r="82891">
      <c r="A82891" s="1" t="n">
        <v>41968.66666666666</v>
      </c>
      <c r="B82891" t="n">
        <v>66</v>
      </c>
    </row>
    <row r="82892">
      <c r="A82892" s="1" t="n">
        <v>41968.70833333334</v>
      </c>
      <c r="B82892" t="n">
        <v>66</v>
      </c>
    </row>
    <row r="82893">
      <c r="A82893" s="1" t="n">
        <v>41968.75</v>
      </c>
      <c r="B82893" t="n">
        <v>65</v>
      </c>
    </row>
    <row r="82894">
      <c r="A82894" s="1" t="n">
        <v>41968.79166666666</v>
      </c>
      <c r="B82894" t="n">
        <v>66</v>
      </c>
    </row>
    <row r="82895">
      <c r="A82895" s="1" t="n">
        <v>41968.83333333334</v>
      </c>
      <c r="B82895" t="n">
        <v>66</v>
      </c>
    </row>
    <row r="82896">
      <c r="A82896" s="1" t="n">
        <v>41968.875</v>
      </c>
      <c r="B82896" t="n">
        <v/>
      </c>
    </row>
    <row r="82897">
      <c r="A82897" s="1" t="n">
        <v>41968.91666666666</v>
      </c>
      <c r="B82897" t="n">
        <v/>
      </c>
    </row>
    <row r="82898">
      <c r="A82898" s="1" t="n">
        <v>41968.95833333334</v>
      </c>
      <c r="B82898" t="n">
        <v>66</v>
      </c>
    </row>
    <row r="82899">
      <c r="A82899" s="1" t="n">
        <v>41969</v>
      </c>
      <c r="B82899" t="n">
        <v/>
      </c>
    </row>
    <row r="82900">
      <c r="A82900" s="1" t="n">
        <v>41969.04166666666</v>
      </c>
      <c r="B82900" t="n">
        <v>66</v>
      </c>
    </row>
    <row r="82901">
      <c r="A82901" s="1" t="n">
        <v>41969.08333333334</v>
      </c>
      <c r="B82901" t="n">
        <v/>
      </c>
    </row>
    <row r="82902">
      <c r="A82902" s="1" t="n">
        <v>41969.125</v>
      </c>
      <c r="B82902" t="n">
        <v>65</v>
      </c>
    </row>
    <row r="82903">
      <c r="A82903" s="1" t="n">
        <v>41969.16666666666</v>
      </c>
      <c r="B82903" t="n">
        <v>65</v>
      </c>
    </row>
    <row r="82904">
      <c r="A82904" s="1" t="n">
        <v>41969.20833333334</v>
      </c>
      <c r="B82904" t="n">
        <v>66</v>
      </c>
    </row>
    <row r="82905">
      <c r="A82905" s="1" t="n">
        <v>41969.25</v>
      </c>
      <c r="B82905" t="n">
        <v>66</v>
      </c>
    </row>
    <row r="82906">
      <c r="A82906" s="1" t="n">
        <v>41969.29166666666</v>
      </c>
      <c r="B82906" t="n">
        <v>66</v>
      </c>
    </row>
    <row r="82907">
      <c r="A82907" s="1" t="n">
        <v>41969.33333333334</v>
      </c>
      <c r="B82907" t="n">
        <v>66</v>
      </c>
    </row>
    <row r="82908">
      <c r="A82908" s="1" t="n">
        <v>41969.375</v>
      </c>
      <c r="B82908" t="n">
        <v>66</v>
      </c>
    </row>
    <row r="82909">
      <c r="A82909" s="1" t="n">
        <v>41969.41666666666</v>
      </c>
      <c r="B82909" t="n">
        <v>66</v>
      </c>
    </row>
    <row r="82910">
      <c r="A82910" s="1" t="n">
        <v>41969.45833333334</v>
      </c>
      <c r="B82910" t="n">
        <v>66</v>
      </c>
    </row>
    <row r="82911">
      <c r="A82911" s="1" t="n">
        <v>41969.5</v>
      </c>
      <c r="B82911" t="n">
        <v>66</v>
      </c>
    </row>
    <row r="82912">
      <c r="A82912" s="1" t="n">
        <v>41969.54166666666</v>
      </c>
      <c r="B82912" t="n">
        <v>66</v>
      </c>
    </row>
    <row r="82913">
      <c r="A82913" s="1" t="n">
        <v>41969.58333333334</v>
      </c>
      <c r="B82913" t="n">
        <v/>
      </c>
    </row>
    <row r="82914">
      <c r="A82914" s="1" t="n">
        <v>41969.625</v>
      </c>
      <c r="B82914" t="n">
        <v/>
      </c>
    </row>
    <row r="82915">
      <c r="A82915" s="1" t="n">
        <v>41969.66666666666</v>
      </c>
      <c r="B82915" t="n">
        <v/>
      </c>
    </row>
    <row r="82916">
      <c r="A82916" s="1" t="n">
        <v>41969.70833333334</v>
      </c>
      <c r="B82916" t="n">
        <v/>
      </c>
    </row>
    <row r="82917">
      <c r="A82917" s="1" t="n">
        <v>41969.75</v>
      </c>
      <c r="B82917" t="n">
        <v/>
      </c>
    </row>
    <row r="82918">
      <c r="A82918" s="1" t="n">
        <v>41969.79166666666</v>
      </c>
      <c r="B82918" t="n">
        <v/>
      </c>
    </row>
    <row r="82919">
      <c r="A82919" s="1" t="n">
        <v>41969.83333333334</v>
      </c>
      <c r="B82919" t="n">
        <v/>
      </c>
    </row>
    <row r="82920">
      <c r="A82920" s="1" t="n">
        <v>41969.875</v>
      </c>
      <c r="B82920" t="n">
        <v/>
      </c>
    </row>
    <row r="82921">
      <c r="A82921" s="1" t="n">
        <v>41969.91666666666</v>
      </c>
      <c r="B82921" t="n">
        <v>66</v>
      </c>
    </row>
    <row r="82922">
      <c r="A82922" s="1" t="n">
        <v>41969.95833333334</v>
      </c>
      <c r="B82922" t="n">
        <v>66</v>
      </c>
    </row>
    <row r="82923">
      <c r="A82923" s="1" t="n">
        <v>41970</v>
      </c>
      <c r="B82923" t="n">
        <v>66</v>
      </c>
    </row>
    <row r="82924">
      <c r="A82924" s="1" t="n">
        <v>41970.04166666666</v>
      </c>
      <c r="B82924" t="n">
        <v>66</v>
      </c>
    </row>
    <row r="82925">
      <c r="A82925" s="1" t="n">
        <v>41970.08333333334</v>
      </c>
      <c r="B82925" t="n">
        <v>66</v>
      </c>
    </row>
    <row r="82926">
      <c r="A82926" s="1" t="n">
        <v>41970.125</v>
      </c>
      <c r="B82926" t="n">
        <v>66</v>
      </c>
    </row>
    <row r="82927">
      <c r="A82927" s="1" t="n">
        <v>41970.16666666666</v>
      </c>
      <c r="B82927" t="n">
        <v>66</v>
      </c>
    </row>
    <row r="82928">
      <c r="A82928" s="1" t="n">
        <v>41970.20833333334</v>
      </c>
      <c r="B82928" t="n">
        <v/>
      </c>
    </row>
    <row r="82929">
      <c r="A82929" s="1" t="n">
        <v>41970.25</v>
      </c>
      <c r="B82929" t="n">
        <v/>
      </c>
    </row>
    <row r="82930">
      <c r="A82930" s="1" t="n">
        <v>41970.29166666666</v>
      </c>
      <c r="B82930" t="n">
        <v/>
      </c>
    </row>
    <row r="82931">
      <c r="A82931" s="1" t="n">
        <v>41970.33333333334</v>
      </c>
      <c r="B82931" t="n">
        <v/>
      </c>
    </row>
    <row r="82932">
      <c r="A82932" s="1" t="n">
        <v>41970.375</v>
      </c>
      <c r="B82932" t="n">
        <v/>
      </c>
    </row>
    <row r="82933">
      <c r="A82933" s="1" t="n">
        <v>41970.41666666666</v>
      </c>
      <c r="B82933" t="n">
        <v>65</v>
      </c>
    </row>
    <row r="82934">
      <c r="A82934" s="1" t="n">
        <v>41970.45833333334</v>
      </c>
      <c r="B82934" t="n">
        <v>66</v>
      </c>
    </row>
    <row r="82935">
      <c r="A82935" s="1" t="n">
        <v>41970.5</v>
      </c>
      <c r="B82935" t="n">
        <v>66</v>
      </c>
    </row>
    <row r="82936">
      <c r="A82936" s="1" t="n">
        <v>41970.54166666666</v>
      </c>
      <c r="B82936" t="n">
        <v>66</v>
      </c>
    </row>
    <row r="82937">
      <c r="A82937" s="1" t="n">
        <v>41970.58333333334</v>
      </c>
      <c r="B82937" t="n">
        <v>65</v>
      </c>
    </row>
    <row r="82938">
      <c r="A82938" s="1" t="n">
        <v>41970.625</v>
      </c>
      <c r="B82938" t="n">
        <v>65</v>
      </c>
    </row>
    <row r="82939">
      <c r="A82939" s="1" t="n">
        <v>41970.66666666666</v>
      </c>
      <c r="B82939" t="n">
        <v>65</v>
      </c>
    </row>
    <row r="82940">
      <c r="A82940" s="1" t="n">
        <v>41970.70833333334</v>
      </c>
      <c r="B82940" t="n">
        <v>66</v>
      </c>
    </row>
    <row r="82941">
      <c r="A82941" s="1" t="n">
        <v>41970.75</v>
      </c>
      <c r="B82941" t="n">
        <v>65</v>
      </c>
    </row>
    <row r="82942">
      <c r="A82942" s="1" t="n">
        <v>41970.79166666666</v>
      </c>
      <c r="B82942" t="n">
        <v>65</v>
      </c>
    </row>
    <row r="82943">
      <c r="A82943" s="1" t="n">
        <v>41970.83333333334</v>
      </c>
      <c r="B82943" t="n">
        <v>66</v>
      </c>
    </row>
    <row r="82944">
      <c r="A82944" s="1" t="n">
        <v>41970.875</v>
      </c>
      <c r="B82944" t="n">
        <v>65</v>
      </c>
    </row>
    <row r="82945">
      <c r="A82945" s="1" t="n">
        <v>41970.91666666666</v>
      </c>
      <c r="B82945" t="n">
        <v/>
      </c>
    </row>
    <row r="82946">
      <c r="A82946" s="1" t="n">
        <v>41970.95833333334</v>
      </c>
      <c r="B82946" t="n">
        <v/>
      </c>
    </row>
    <row r="82947">
      <c r="A82947" s="1" t="n">
        <v>41971</v>
      </c>
      <c r="B82947" t="n">
        <v>66</v>
      </c>
    </row>
    <row r="82948">
      <c r="A82948" s="1" t="n">
        <v>41971.04166666666</v>
      </c>
      <c r="B82948" t="n">
        <v/>
      </c>
    </row>
    <row r="82949">
      <c r="A82949" s="1" t="n">
        <v>41971.08333333334</v>
      </c>
      <c r="B82949" t="n">
        <v>65</v>
      </c>
    </row>
    <row r="82950">
      <c r="A82950" s="1" t="n">
        <v>41971.125</v>
      </c>
      <c r="B82950" t="n">
        <v>65</v>
      </c>
    </row>
    <row r="82951">
      <c r="A82951" s="1" t="n">
        <v>41971.16666666666</v>
      </c>
      <c r="B82951" t="n">
        <v>65</v>
      </c>
    </row>
    <row r="82952">
      <c r="A82952" s="1" t="n">
        <v>41971.20833333334</v>
      </c>
      <c r="B82952" t="n">
        <v>65</v>
      </c>
    </row>
    <row r="82953">
      <c r="A82953" s="1" t="n">
        <v>41971.25</v>
      </c>
      <c r="B82953" t="n">
        <v>65</v>
      </c>
    </row>
    <row r="82954">
      <c r="A82954" s="1" t="n">
        <v>41971.29166666666</v>
      </c>
      <c r="B82954" t="n">
        <v>65</v>
      </c>
    </row>
    <row r="82955">
      <c r="A82955" s="1" t="n">
        <v>41971.33333333334</v>
      </c>
      <c r="B82955" t="n">
        <v>65</v>
      </c>
    </row>
    <row r="82956">
      <c r="A82956" s="1" t="n">
        <v>41971.375</v>
      </c>
      <c r="B82956" t="n">
        <v>66</v>
      </c>
    </row>
    <row r="82957">
      <c r="A82957" s="1" t="n">
        <v>41971.41666666666</v>
      </c>
      <c r="B82957" t="n">
        <v>65</v>
      </c>
    </row>
    <row r="82958">
      <c r="A82958" s="1" t="n">
        <v>41971.45833333334</v>
      </c>
      <c r="B82958" t="n">
        <v>65</v>
      </c>
    </row>
    <row r="82959">
      <c r="A82959" s="1" t="n">
        <v>41971.5</v>
      </c>
      <c r="B82959" t="n">
        <v>66</v>
      </c>
    </row>
    <row r="82960">
      <c r="A82960" s="1" t="n">
        <v>41971.54166666666</v>
      </c>
      <c r="B82960" t="n">
        <v>66</v>
      </c>
    </row>
    <row r="82961">
      <c r="A82961" s="1" t="n">
        <v>41971.58333333334</v>
      </c>
      <c r="B82961" t="n">
        <v>65</v>
      </c>
    </row>
    <row r="82962">
      <c r="A82962" s="1" t="n">
        <v>41971.625</v>
      </c>
      <c r="B82962" t="n">
        <v>66</v>
      </c>
    </row>
    <row r="82963">
      <c r="A82963" s="1" t="n">
        <v>41971.66666666666</v>
      </c>
      <c r="B82963" t="n">
        <v>65</v>
      </c>
    </row>
    <row r="82964">
      <c r="A82964" s="1" t="n">
        <v>41971.70833333334</v>
      </c>
      <c r="B82964" t="n">
        <v>65</v>
      </c>
    </row>
    <row r="82965">
      <c r="A82965" s="1" t="n">
        <v>41971.75</v>
      </c>
      <c r="B82965" t="n">
        <v>65</v>
      </c>
    </row>
    <row r="82966">
      <c r="A82966" s="1" t="n">
        <v>41971.79166666666</v>
      </c>
      <c r="B82966" t="n">
        <v>65</v>
      </c>
    </row>
    <row r="82967">
      <c r="A82967" s="1" t="n">
        <v>41971.83333333334</v>
      </c>
      <c r="B82967" t="n">
        <v/>
      </c>
    </row>
    <row r="82968">
      <c r="A82968" s="1" t="n">
        <v>41971.875</v>
      </c>
      <c r="B82968" t="n">
        <v/>
      </c>
    </row>
    <row r="82969">
      <c r="A82969" s="1" t="n">
        <v>41971.91666666666</v>
      </c>
      <c r="B82969" t="n">
        <v/>
      </c>
    </row>
    <row r="82970">
      <c r="A82970" s="1" t="n">
        <v>41971.95833333334</v>
      </c>
      <c r="B82970" t="n">
        <v>66</v>
      </c>
    </row>
    <row r="82971">
      <c r="A82971" s="1" t="n">
        <v>41972</v>
      </c>
      <c r="B82971" t="n">
        <v>66</v>
      </c>
    </row>
    <row r="82972">
      <c r="A82972" s="1" t="n">
        <v>41972.04166666666</v>
      </c>
      <c r="B82972" t="n">
        <v/>
      </c>
    </row>
    <row r="82973">
      <c r="A82973" s="1" t="n">
        <v>41972.08333333334</v>
      </c>
      <c r="B82973" t="n">
        <v>66</v>
      </c>
    </row>
    <row r="82974">
      <c r="A82974" s="1" t="n">
        <v>41972.125</v>
      </c>
      <c r="B82974" t="n">
        <v>66</v>
      </c>
    </row>
    <row r="82975">
      <c r="A82975" s="1" t="n">
        <v>41972.16666666666</v>
      </c>
      <c r="B82975" t="n">
        <v>66</v>
      </c>
    </row>
    <row r="82976">
      <c r="A82976" s="1" t="n">
        <v>41972.20833333334</v>
      </c>
      <c r="B82976" t="n">
        <v>66</v>
      </c>
    </row>
    <row r="82977">
      <c r="A82977" s="1" t="n">
        <v>41972.25</v>
      </c>
      <c r="B82977" t="n">
        <v>65</v>
      </c>
    </row>
    <row r="82978">
      <c r="A82978" s="1" t="n">
        <v>41972.29166666666</v>
      </c>
      <c r="B82978" t="n">
        <v>66</v>
      </c>
    </row>
    <row r="82979">
      <c r="A82979" s="1" t="n">
        <v>41972.33333333334</v>
      </c>
      <c r="B82979" t="n">
        <v>66</v>
      </c>
    </row>
    <row r="82980">
      <c r="A82980" s="1" t="n">
        <v>41972.375</v>
      </c>
      <c r="B82980" t="n">
        <v>65</v>
      </c>
    </row>
    <row r="82981">
      <c r="A82981" s="1" t="n">
        <v>41972.41666666666</v>
      </c>
      <c r="B82981" t="n">
        <v>65</v>
      </c>
    </row>
    <row r="82982">
      <c r="A82982" s="1" t="n">
        <v>41972.45833333334</v>
      </c>
      <c r="B82982" t="n">
        <v>65</v>
      </c>
    </row>
    <row r="82983">
      <c r="A82983" s="1" t="n">
        <v>41972.5</v>
      </c>
      <c r="B82983" t="n">
        <v>66</v>
      </c>
    </row>
    <row r="82984">
      <c r="A82984" s="1" t="n">
        <v>41972.54166666666</v>
      </c>
      <c r="B82984" t="n">
        <v>65</v>
      </c>
    </row>
    <row r="82985">
      <c r="A82985" s="1" t="n">
        <v>41972.58333333334</v>
      </c>
      <c r="B82985" t="n">
        <v>66</v>
      </c>
    </row>
    <row r="82986">
      <c r="A82986" s="1" t="n">
        <v>41972.625</v>
      </c>
      <c r="B82986" t="n">
        <v>65</v>
      </c>
    </row>
    <row r="82987">
      <c r="A82987" s="1" t="n">
        <v>41972.66666666666</v>
      </c>
      <c r="B82987" t="n">
        <v>66</v>
      </c>
    </row>
    <row r="82988">
      <c r="A82988" s="1" t="n">
        <v>41972.70833333334</v>
      </c>
      <c r="B82988" t="n">
        <v>65</v>
      </c>
    </row>
    <row r="82989">
      <c r="A82989" s="1" t="n">
        <v>41972.75</v>
      </c>
      <c r="B82989" t="n">
        <v>66</v>
      </c>
    </row>
    <row r="82990">
      <c r="A82990" s="1" t="n">
        <v>41972.79166666666</v>
      </c>
      <c r="B82990" t="n">
        <v>65</v>
      </c>
    </row>
    <row r="82991">
      <c r="A82991" s="1" t="n">
        <v>41972.83333333334</v>
      </c>
      <c r="B82991" t="n">
        <v/>
      </c>
    </row>
    <row r="82992">
      <c r="A82992" s="1" t="n">
        <v>41972.875</v>
      </c>
      <c r="B82992" t="n">
        <v/>
      </c>
    </row>
    <row r="82993">
      <c r="A82993" s="1" t="n">
        <v>41972.91666666666</v>
      </c>
      <c r="B82993" t="n">
        <v>65</v>
      </c>
    </row>
    <row r="82994">
      <c r="A82994" s="1" t="n">
        <v>41972.95833333334</v>
      </c>
      <c r="B82994" t="n">
        <v>66</v>
      </c>
    </row>
    <row r="82995">
      <c r="A82995" s="1" t="n">
        <v>41973</v>
      </c>
      <c r="B82995" t="n">
        <v/>
      </c>
    </row>
    <row r="82996">
      <c r="A82996" s="1" t="n">
        <v>41973.04166666666</v>
      </c>
      <c r="B82996" t="n">
        <v>65</v>
      </c>
    </row>
    <row r="82997">
      <c r="A82997" s="1" t="n">
        <v>41973.08333333334</v>
      </c>
      <c r="B82997" t="n">
        <v>65</v>
      </c>
    </row>
    <row r="82998">
      <c r="A82998" s="1" t="n">
        <v>41973.125</v>
      </c>
      <c r="B82998" t="n">
        <v>66</v>
      </c>
    </row>
    <row r="82999">
      <c r="A82999" s="1" t="n">
        <v>41973.16666666666</v>
      </c>
      <c r="B82999" t="n">
        <v>66</v>
      </c>
    </row>
    <row r="83000">
      <c r="A83000" s="1" t="n">
        <v>41973.20833333334</v>
      </c>
      <c r="B83000" t="n">
        <v>65</v>
      </c>
    </row>
    <row r="83001">
      <c r="A83001" s="1" t="n">
        <v>41973.25</v>
      </c>
      <c r="B83001" t="n">
        <v>66</v>
      </c>
    </row>
    <row r="83002">
      <c r="A83002" s="1" t="n">
        <v>41973.29166666666</v>
      </c>
      <c r="B83002" t="n">
        <v>66</v>
      </c>
    </row>
    <row r="83003">
      <c r="A83003" s="1" t="n">
        <v>41973.33333333334</v>
      </c>
      <c r="B83003" t="n">
        <v>66</v>
      </c>
    </row>
    <row r="83004">
      <c r="A83004" s="1" t="n">
        <v>41973.375</v>
      </c>
      <c r="B83004" t="n">
        <v>65</v>
      </c>
    </row>
    <row r="83005">
      <c r="A83005" s="1" t="n">
        <v>41973.41666666666</v>
      </c>
      <c r="B83005" t="n">
        <v>66</v>
      </c>
    </row>
    <row r="83006">
      <c r="A83006" s="1" t="n">
        <v>41973.45833333334</v>
      </c>
      <c r="B83006" t="n">
        <v>65</v>
      </c>
    </row>
    <row r="83007">
      <c r="A83007" s="1" t="n">
        <v>41973.5</v>
      </c>
      <c r="B83007" t="n">
        <v>66</v>
      </c>
    </row>
    <row r="83008">
      <c r="A83008" s="1" t="n">
        <v>41973.54166666666</v>
      </c>
      <c r="B83008" t="n">
        <v>65</v>
      </c>
    </row>
    <row r="83009">
      <c r="A83009" s="1" t="n">
        <v>41973.58333333334</v>
      </c>
      <c r="B83009" t="n">
        <v>66</v>
      </c>
    </row>
    <row r="83010">
      <c r="A83010" s="1" t="n">
        <v>41973.625</v>
      </c>
      <c r="B83010" t="n">
        <v>65</v>
      </c>
    </row>
    <row r="83011">
      <c r="A83011" s="1" t="n">
        <v>41973.66666666666</v>
      </c>
      <c r="B83011" t="n">
        <v>65</v>
      </c>
    </row>
    <row r="83012">
      <c r="A83012" s="1" t="n">
        <v>41973.70833333334</v>
      </c>
      <c r="B83012" t="n">
        <v>65</v>
      </c>
    </row>
    <row r="83013">
      <c r="A83013" s="1" t="n">
        <v>41973.75</v>
      </c>
      <c r="B83013" t="n">
        <v>65</v>
      </c>
    </row>
    <row r="83014">
      <c r="A83014" s="1" t="n">
        <v>41973.79166666666</v>
      </c>
      <c r="B83014" t="n">
        <v>65</v>
      </c>
    </row>
    <row r="83015">
      <c r="A83015" s="1" t="n">
        <v>41973.83333333334</v>
      </c>
      <c r="B83015" t="n">
        <v/>
      </c>
    </row>
    <row r="83016">
      <c r="A83016" s="1" t="n">
        <v>41973.875</v>
      </c>
      <c r="B83016" t="n">
        <v/>
      </c>
    </row>
    <row r="83017">
      <c r="A83017" s="1" t="n">
        <v>41973.91666666666</v>
      </c>
      <c r="B83017" t="n">
        <v>65</v>
      </c>
    </row>
    <row r="83018">
      <c r="A83018" s="1" t="n">
        <v>41973.95833333334</v>
      </c>
      <c r="B83018" t="n">
        <v>65</v>
      </c>
    </row>
    <row r="83019">
      <c r="A83019" s="1" t="n">
        <v>41974</v>
      </c>
      <c r="B83019" t="n">
        <v>65</v>
      </c>
    </row>
    <row r="83020">
      <c r="A83020" s="1" t="n">
        <v>41974.04166666666</v>
      </c>
      <c r="B83020" t="n">
        <v>65</v>
      </c>
    </row>
    <row r="83021">
      <c r="A83021" s="1" t="n">
        <v>41974.08333333334</v>
      </c>
      <c r="B83021" t="n">
        <v>65</v>
      </c>
    </row>
    <row r="83022">
      <c r="A83022" s="1" t="n">
        <v>41974.125</v>
      </c>
      <c r="B83022" t="n">
        <v>65</v>
      </c>
    </row>
    <row r="83023">
      <c r="A83023" s="1" t="n">
        <v>41974.16666666666</v>
      </c>
      <c r="B83023" t="n">
        <v>65</v>
      </c>
    </row>
    <row r="83024">
      <c r="A83024" s="1" t="n">
        <v>41974.20833333334</v>
      </c>
      <c r="B83024" t="n">
        <v>65</v>
      </c>
    </row>
    <row r="83025">
      <c r="A83025" s="1" t="n">
        <v>41974.25</v>
      </c>
      <c r="B83025" t="n">
        <v>65</v>
      </c>
    </row>
    <row r="83026">
      <c r="A83026" s="1" t="n">
        <v>41974.29166666666</v>
      </c>
      <c r="B83026" t="n">
        <v>65</v>
      </c>
    </row>
    <row r="83027">
      <c r="A83027" s="1" t="n">
        <v>41974.33333333334</v>
      </c>
      <c r="B83027" t="n">
        <v>65</v>
      </c>
    </row>
    <row r="83028">
      <c r="A83028" s="1" t="n">
        <v>41974.375</v>
      </c>
      <c r="B83028" t="n">
        <v>65</v>
      </c>
    </row>
    <row r="83029">
      <c r="A83029" s="1" t="n">
        <v>41974.41666666666</v>
      </c>
      <c r="B83029" t="n">
        <v/>
      </c>
    </row>
    <row r="83030">
      <c r="A83030" s="1" t="n">
        <v>41974.45833333334</v>
      </c>
      <c r="B83030" t="n">
        <v/>
      </c>
    </row>
    <row r="83031">
      <c r="A83031" s="1" t="n">
        <v>41974.5</v>
      </c>
      <c r="B83031" t="n">
        <v/>
      </c>
    </row>
    <row r="83032">
      <c r="A83032" s="1" t="n">
        <v>41974.54166666666</v>
      </c>
      <c r="B83032" t="n">
        <v/>
      </c>
    </row>
    <row r="83033">
      <c r="A83033" s="1" t="n">
        <v>41974.58333333334</v>
      </c>
      <c r="B83033" t="n">
        <v/>
      </c>
    </row>
    <row r="83034">
      <c r="A83034" s="1" t="n">
        <v>41974.625</v>
      </c>
      <c r="B83034" t="n">
        <v>64</v>
      </c>
    </row>
    <row r="83035">
      <c r="A83035" s="1" t="n">
        <v>41974.66666666666</v>
      </c>
      <c r="B83035" t="n">
        <v>64</v>
      </c>
    </row>
    <row r="83036">
      <c r="A83036" s="1" t="n">
        <v>41974.70833333334</v>
      </c>
      <c r="B83036" t="n">
        <v>64</v>
      </c>
    </row>
    <row r="83037">
      <c r="A83037" s="1" t="n">
        <v>41974.75</v>
      </c>
      <c r="B83037" t="n">
        <v>64</v>
      </c>
    </row>
    <row r="83038">
      <c r="A83038" s="1" t="n">
        <v>41974.79166666666</v>
      </c>
      <c r="B83038" t="n">
        <v>64</v>
      </c>
    </row>
    <row r="83039">
      <c r="A83039" s="1" t="n">
        <v>41974.83333333334</v>
      </c>
      <c r="B83039" t="n">
        <v/>
      </c>
    </row>
    <row r="83040">
      <c r="A83040" s="1" t="n">
        <v>41974.875</v>
      </c>
      <c r="B83040" t="n">
        <v/>
      </c>
    </row>
    <row r="83041">
      <c r="A83041" s="1" t="n">
        <v>41974.91666666666</v>
      </c>
      <c r="B83041" t="n">
        <v>64</v>
      </c>
    </row>
    <row r="83042">
      <c r="A83042" s="1" t="n">
        <v>41974.95833333334</v>
      </c>
      <c r="B83042" t="n">
        <v>64</v>
      </c>
    </row>
    <row r="83043">
      <c r="A83043" s="1" t="n">
        <v>41975</v>
      </c>
      <c r="B83043" t="n">
        <v/>
      </c>
    </row>
    <row r="83044">
      <c r="A83044" s="1" t="n">
        <v>41975.04166666666</v>
      </c>
      <c r="B83044" t="n">
        <v>64</v>
      </c>
    </row>
    <row r="83045">
      <c r="A83045" s="1" t="n">
        <v>41975.08333333334</v>
      </c>
      <c r="B83045" t="n">
        <v>64</v>
      </c>
    </row>
    <row r="83046">
      <c r="A83046" s="1" t="n">
        <v>41975.125</v>
      </c>
      <c r="B83046" t="n">
        <v>64</v>
      </c>
    </row>
    <row r="83047">
      <c r="A83047" s="1" t="n">
        <v>41975.16666666666</v>
      </c>
      <c r="B83047" t="n">
        <v>64</v>
      </c>
    </row>
    <row r="83048">
      <c r="A83048" s="1" t="n">
        <v>41975.20833333334</v>
      </c>
      <c r="B83048" t="n">
        <v>64</v>
      </c>
    </row>
    <row r="83049">
      <c r="A83049" s="1" t="n">
        <v>41975.25</v>
      </c>
      <c r="B83049" t="n">
        <v>64</v>
      </c>
    </row>
    <row r="83050">
      <c r="A83050" s="1" t="n">
        <v>41975.29166666666</v>
      </c>
      <c r="B83050" t="n">
        <v>64</v>
      </c>
    </row>
    <row r="83051">
      <c r="A83051" s="1" t="n">
        <v>41975.33333333334</v>
      </c>
      <c r="B83051" t="n">
        <v>64</v>
      </c>
    </row>
    <row r="83052">
      <c r="A83052" s="1" t="n">
        <v>41975.375</v>
      </c>
      <c r="B83052" t="n">
        <v>64</v>
      </c>
    </row>
    <row r="83053">
      <c r="A83053" s="1" t="n">
        <v>41975.41666666666</v>
      </c>
      <c r="B83053" t="n">
        <v/>
      </c>
    </row>
    <row r="83054">
      <c r="A83054" s="1" t="n">
        <v>41975.45833333334</v>
      </c>
      <c r="B83054" t="n">
        <v/>
      </c>
    </row>
    <row r="83055">
      <c r="A83055" s="1" t="n">
        <v>41975.5</v>
      </c>
      <c r="B83055" t="n">
        <v/>
      </c>
    </row>
    <row r="83056">
      <c r="A83056" s="1" t="n">
        <v>41975.54166666666</v>
      </c>
      <c r="B83056" t="n">
        <v/>
      </c>
    </row>
    <row r="83057">
      <c r="A83057" s="1" t="n">
        <v>41975.58333333334</v>
      </c>
      <c r="B83057" t="n">
        <v>64</v>
      </c>
    </row>
    <row r="83058">
      <c r="A83058" s="1" t="n">
        <v>41975.625</v>
      </c>
      <c r="B83058" t="n">
        <v>65</v>
      </c>
    </row>
    <row r="83059">
      <c r="A83059" s="1" t="n">
        <v>41975.66666666666</v>
      </c>
      <c r="B83059" t="n">
        <v>65</v>
      </c>
    </row>
    <row r="83060">
      <c r="A83060" s="1" t="n">
        <v>41975.70833333334</v>
      </c>
      <c r="B83060" t="n">
        <v>65</v>
      </c>
    </row>
    <row r="83061">
      <c r="A83061" s="1" t="n">
        <v>41975.75</v>
      </c>
      <c r="B83061" t="n">
        <v>65</v>
      </c>
    </row>
    <row r="83062">
      <c r="A83062" s="1" t="n">
        <v>41975.79166666666</v>
      </c>
      <c r="B83062" t="n">
        <v>64</v>
      </c>
    </row>
    <row r="83063">
      <c r="A83063" s="1" t="n">
        <v>41975.83333333334</v>
      </c>
      <c r="B83063" t="n">
        <v/>
      </c>
    </row>
    <row r="83064">
      <c r="A83064" s="1" t="n">
        <v>41975.875</v>
      </c>
      <c r="B83064" t="n">
        <v/>
      </c>
    </row>
    <row r="83065">
      <c r="A83065" s="1" t="n">
        <v>41975.91666666666</v>
      </c>
      <c r="B83065" t="n">
        <v/>
      </c>
    </row>
    <row r="83066">
      <c r="A83066" s="1" t="n">
        <v>41975.95833333334</v>
      </c>
      <c r="B83066" t="n">
        <v/>
      </c>
    </row>
    <row r="83067">
      <c r="A83067" s="1" t="n">
        <v>41976</v>
      </c>
      <c r="B83067" t="n">
        <v/>
      </c>
    </row>
    <row r="83068">
      <c r="A83068" s="1" t="n">
        <v>41976.04166666666</v>
      </c>
      <c r="B83068" t="n">
        <v/>
      </c>
    </row>
    <row r="83069">
      <c r="A83069" s="1" t="n">
        <v>41976.08333333334</v>
      </c>
      <c r="B83069" t="n">
        <v/>
      </c>
    </row>
    <row r="83070">
      <c r="A83070" s="1" t="n">
        <v>41976.125</v>
      </c>
      <c r="B83070" t="n">
        <v/>
      </c>
    </row>
    <row r="83071">
      <c r="A83071" s="1" t="n">
        <v>41976.16666666666</v>
      </c>
      <c r="B83071" t="n">
        <v/>
      </c>
    </row>
    <row r="83072">
      <c r="A83072" s="1" t="n">
        <v>41976.20833333334</v>
      </c>
      <c r="B83072" t="n">
        <v/>
      </c>
    </row>
    <row r="83073">
      <c r="A83073" s="1" t="n">
        <v>41976.25</v>
      </c>
      <c r="B83073" t="n">
        <v/>
      </c>
    </row>
    <row r="83074">
      <c r="A83074" s="1" t="n">
        <v>41976.29166666666</v>
      </c>
      <c r="B83074" t="n">
        <v/>
      </c>
    </row>
    <row r="83075">
      <c r="A83075" s="1" t="n">
        <v>41976.33333333334</v>
      </c>
      <c r="B83075" t="n">
        <v/>
      </c>
    </row>
    <row r="83076">
      <c r="A83076" s="1" t="n">
        <v>41976.375</v>
      </c>
      <c r="B83076" t="n">
        <v/>
      </c>
    </row>
    <row r="83077">
      <c r="A83077" s="1" t="n">
        <v>41976.41666666666</v>
      </c>
      <c r="B83077" t="n">
        <v/>
      </c>
    </row>
    <row r="83078">
      <c r="A83078" s="1" t="n">
        <v>41976.45833333334</v>
      </c>
      <c r="B83078" t="n">
        <v/>
      </c>
    </row>
    <row r="83079">
      <c r="A83079" s="1" t="n">
        <v>41976.5</v>
      </c>
      <c r="B83079" t="n">
        <v/>
      </c>
    </row>
    <row r="83080">
      <c r="A83080" s="1" t="n">
        <v>41976.54166666666</v>
      </c>
      <c r="B83080" t="n">
        <v/>
      </c>
    </row>
    <row r="83081">
      <c r="A83081" s="1" t="n">
        <v>41976.58333333334</v>
      </c>
      <c r="B83081" t="n">
        <v/>
      </c>
    </row>
    <row r="83082">
      <c r="A83082" s="1" t="n">
        <v>41976.625</v>
      </c>
      <c r="B83082" t="n">
        <v/>
      </c>
    </row>
    <row r="83083">
      <c r="A83083" s="1" t="n">
        <v>41976.66666666666</v>
      </c>
      <c r="B83083" t="n">
        <v/>
      </c>
    </row>
    <row r="83084">
      <c r="A83084" s="1" t="n">
        <v>41976.70833333334</v>
      </c>
      <c r="B83084" t="n">
        <v/>
      </c>
    </row>
    <row r="83085">
      <c r="A83085" s="1" t="n">
        <v>41976.75</v>
      </c>
      <c r="B83085" t="n">
        <v/>
      </c>
    </row>
    <row r="83086">
      <c r="A83086" s="1" t="n">
        <v>41976.79166666666</v>
      </c>
      <c r="B83086" t="n">
        <v/>
      </c>
    </row>
    <row r="83087">
      <c r="A83087" s="1" t="n">
        <v>41976.83333333334</v>
      </c>
      <c r="B83087" t="n">
        <v/>
      </c>
    </row>
    <row r="83088">
      <c r="A83088" s="1" t="n">
        <v>41976.875</v>
      </c>
      <c r="B83088" t="n">
        <v/>
      </c>
    </row>
    <row r="83089">
      <c r="A83089" s="1" t="n">
        <v>41976.91666666666</v>
      </c>
      <c r="B83089" t="n">
        <v/>
      </c>
    </row>
    <row r="83090">
      <c r="A83090" s="1" t="n">
        <v>41976.95833333334</v>
      </c>
      <c r="B83090" t="n">
        <v/>
      </c>
    </row>
    <row r="83091">
      <c r="A83091" s="1" t="n">
        <v>41977</v>
      </c>
      <c r="B83091" t="n">
        <v/>
      </c>
    </row>
    <row r="83092">
      <c r="A83092" s="1" t="n">
        <v>41977.04166666666</v>
      </c>
      <c r="B83092" t="n">
        <v/>
      </c>
    </row>
    <row r="83093">
      <c r="A83093" s="1" t="n">
        <v>41977.08333333334</v>
      </c>
      <c r="B83093" t="n">
        <v/>
      </c>
    </row>
    <row r="83094">
      <c r="A83094" s="1" t="n">
        <v>41977.125</v>
      </c>
      <c r="B83094" t="n">
        <v/>
      </c>
    </row>
    <row r="83095">
      <c r="A83095" s="1" t="n">
        <v>41977.16666666666</v>
      </c>
      <c r="B83095" t="n">
        <v/>
      </c>
    </row>
    <row r="83096">
      <c r="A83096" s="1" t="n">
        <v>41977.20833333334</v>
      </c>
      <c r="B83096" t="n">
        <v/>
      </c>
    </row>
    <row r="83097">
      <c r="A83097" s="1" t="n">
        <v>41977.25</v>
      </c>
      <c r="B83097" t="n">
        <v/>
      </c>
    </row>
    <row r="83098">
      <c r="A83098" s="1" t="n">
        <v>41977.29166666666</v>
      </c>
      <c r="B83098" t="n">
        <v/>
      </c>
    </row>
    <row r="83099">
      <c r="A83099" s="1" t="n">
        <v>41977.33333333334</v>
      </c>
      <c r="B83099" t="n">
        <v/>
      </c>
    </row>
    <row r="83100">
      <c r="A83100" s="1" t="n">
        <v>41977.375</v>
      </c>
      <c r="B83100" t="n">
        <v/>
      </c>
    </row>
    <row r="83101">
      <c r="A83101" s="1" t="n">
        <v>41977.41666666666</v>
      </c>
      <c r="B83101" t="n">
        <v/>
      </c>
    </row>
    <row r="83102">
      <c r="A83102" s="1" t="n">
        <v>41977.45833333334</v>
      </c>
      <c r="B83102" t="n">
        <v/>
      </c>
    </row>
    <row r="83103">
      <c r="A83103" s="1" t="n">
        <v>41977.5</v>
      </c>
      <c r="B83103" t="n">
        <v/>
      </c>
    </row>
    <row r="83104">
      <c r="A83104" s="1" t="n">
        <v>41977.54166666666</v>
      </c>
      <c r="B83104" t="n">
        <v/>
      </c>
    </row>
    <row r="83105">
      <c r="A83105" s="1" t="n">
        <v>41977.58333333334</v>
      </c>
      <c r="B83105" t="n">
        <v/>
      </c>
    </row>
    <row r="83106">
      <c r="A83106" s="1" t="n">
        <v>41977.625</v>
      </c>
      <c r="B83106" t="n">
        <v/>
      </c>
    </row>
    <row r="83107">
      <c r="A83107" s="1" t="n">
        <v>41977.66666666666</v>
      </c>
      <c r="B83107" t="n">
        <v>64</v>
      </c>
    </row>
    <row r="83108">
      <c r="A83108" s="1" t="n">
        <v>41977.70833333334</v>
      </c>
      <c r="B83108" t="n">
        <v/>
      </c>
    </row>
    <row r="83109">
      <c r="A83109" s="1" t="n">
        <v>41977.75</v>
      </c>
      <c r="B83109" t="n">
        <v/>
      </c>
    </row>
    <row r="83110">
      <c r="A83110" s="1" t="n">
        <v>41977.79166666666</v>
      </c>
      <c r="B83110" t="n">
        <v/>
      </c>
    </row>
    <row r="83111">
      <c r="A83111" s="1" t="n">
        <v>41977.83333333334</v>
      </c>
      <c r="B83111" t="n">
        <v/>
      </c>
    </row>
    <row r="83112">
      <c r="A83112" s="1" t="n">
        <v>41977.875</v>
      </c>
      <c r="B83112" t="n">
        <v/>
      </c>
    </row>
    <row r="83113">
      <c r="A83113" s="1" t="n">
        <v>41977.91666666666</v>
      </c>
      <c r="B83113" t="n">
        <v/>
      </c>
    </row>
    <row r="83114">
      <c r="A83114" s="1" t="n">
        <v>41977.95833333334</v>
      </c>
      <c r="B83114" t="n">
        <v/>
      </c>
    </row>
    <row r="83115">
      <c r="A83115" s="1" t="n">
        <v>41978</v>
      </c>
      <c r="B83115" t="n">
        <v/>
      </c>
    </row>
    <row r="83116">
      <c r="A83116" s="1" t="n">
        <v>41978.04166666666</v>
      </c>
      <c r="B83116" t="n">
        <v/>
      </c>
    </row>
    <row r="83117">
      <c r="A83117" s="1" t="n">
        <v>41978.08333333334</v>
      </c>
      <c r="B83117" t="n">
        <v/>
      </c>
    </row>
    <row r="83118">
      <c r="A83118" s="1" t="n">
        <v>41978.125</v>
      </c>
      <c r="B83118" t="n">
        <v/>
      </c>
    </row>
    <row r="83119">
      <c r="A83119" s="1" t="n">
        <v>41978.16666666666</v>
      </c>
      <c r="B83119" t="n">
        <v/>
      </c>
    </row>
    <row r="83120">
      <c r="A83120" s="1" t="n">
        <v>41978.20833333334</v>
      </c>
      <c r="B83120" t="n">
        <v/>
      </c>
    </row>
    <row r="83121">
      <c r="A83121" s="1" t="n">
        <v>41978.25</v>
      </c>
      <c r="B83121" t="n">
        <v/>
      </c>
    </row>
    <row r="83122">
      <c r="A83122" s="1" t="n">
        <v>41978.29166666666</v>
      </c>
      <c r="B83122" t="n">
        <v/>
      </c>
    </row>
    <row r="83123">
      <c r="A83123" s="1" t="n">
        <v>41978.33333333334</v>
      </c>
      <c r="B83123" t="n">
        <v/>
      </c>
    </row>
    <row r="83124">
      <c r="A83124" s="1" t="n">
        <v>41978.375</v>
      </c>
      <c r="B83124" t="n">
        <v/>
      </c>
    </row>
    <row r="83125">
      <c r="A83125" s="1" t="n">
        <v>41978.41666666666</v>
      </c>
      <c r="B83125" t="n">
        <v/>
      </c>
    </row>
    <row r="83126">
      <c r="A83126" s="1" t="n">
        <v>41978.45833333334</v>
      </c>
      <c r="B83126" t="n">
        <v/>
      </c>
    </row>
    <row r="83127">
      <c r="A83127" s="1" t="n">
        <v>41978.5</v>
      </c>
      <c r="B83127" t="n">
        <v/>
      </c>
    </row>
    <row r="83128">
      <c r="A83128" s="1" t="n">
        <v>41978.54166666666</v>
      </c>
      <c r="B83128" t="n">
        <v/>
      </c>
    </row>
    <row r="83129">
      <c r="A83129" s="1" t="n">
        <v>41978.58333333334</v>
      </c>
      <c r="B83129" t="n">
        <v/>
      </c>
    </row>
    <row r="83130">
      <c r="A83130" s="1" t="n">
        <v>41978.625</v>
      </c>
      <c r="B83130" t="n">
        <v/>
      </c>
    </row>
    <row r="83131">
      <c r="A83131" s="1" t="n">
        <v>41978.66666666666</v>
      </c>
      <c r="B83131" t="n">
        <v/>
      </c>
    </row>
    <row r="83132">
      <c r="A83132" s="1" t="n">
        <v>41978.70833333334</v>
      </c>
      <c r="B83132" t="n">
        <v/>
      </c>
    </row>
    <row r="83133">
      <c r="A83133" s="1" t="n">
        <v>41978.75</v>
      </c>
      <c r="B83133" t="n">
        <v/>
      </c>
    </row>
    <row r="83134">
      <c r="A83134" s="1" t="n">
        <v>41978.79166666666</v>
      </c>
      <c r="B83134" t="n">
        <v/>
      </c>
    </row>
    <row r="83135">
      <c r="A83135" s="1" t="n">
        <v>41978.83333333334</v>
      </c>
      <c r="B83135" t="n">
        <v/>
      </c>
    </row>
    <row r="83136">
      <c r="A83136" s="1" t="n">
        <v>41978.875</v>
      </c>
      <c r="B83136" t="n">
        <v/>
      </c>
    </row>
    <row r="83137">
      <c r="A83137" s="1" t="n">
        <v>41978.91666666666</v>
      </c>
      <c r="B83137" t="n">
        <v/>
      </c>
    </row>
    <row r="83138">
      <c r="A83138" s="1" t="n">
        <v>41978.95833333334</v>
      </c>
      <c r="B83138" t="n">
        <v/>
      </c>
    </row>
    <row r="83139">
      <c r="A83139" s="1" t="n">
        <v>41979</v>
      </c>
      <c r="B83139" t="n">
        <v/>
      </c>
    </row>
    <row r="83140">
      <c r="A83140" s="1" t="n">
        <v>41979.04166666666</v>
      </c>
      <c r="B83140" t="n">
        <v/>
      </c>
    </row>
    <row r="83141">
      <c r="A83141" s="1" t="n">
        <v>41979.08333333334</v>
      </c>
      <c r="B83141" t="n">
        <v/>
      </c>
    </row>
    <row r="83142">
      <c r="A83142" s="1" t="n">
        <v>41979.125</v>
      </c>
      <c r="B83142" t="n">
        <v/>
      </c>
    </row>
    <row r="83143">
      <c r="A83143" s="1" t="n">
        <v>41979.16666666666</v>
      </c>
      <c r="B83143" t="n">
        <v/>
      </c>
    </row>
    <row r="83144">
      <c r="A83144" s="1" t="n">
        <v>41979.20833333334</v>
      </c>
      <c r="B83144" t="n">
        <v/>
      </c>
    </row>
    <row r="83145">
      <c r="A83145" s="1" t="n">
        <v>41979.25</v>
      </c>
      <c r="B83145" t="n">
        <v/>
      </c>
    </row>
    <row r="83146">
      <c r="A83146" s="1" t="n">
        <v>41979.29166666666</v>
      </c>
      <c r="B83146" t="n">
        <v/>
      </c>
    </row>
    <row r="83147">
      <c r="A83147" s="1" t="n">
        <v>41979.33333333334</v>
      </c>
      <c r="B83147" t="n">
        <v/>
      </c>
    </row>
    <row r="83148">
      <c r="A83148" s="1" t="n">
        <v>41979.375</v>
      </c>
      <c r="B83148" t="n">
        <v/>
      </c>
    </row>
    <row r="83149">
      <c r="A83149" s="1" t="n">
        <v>41979.41666666666</v>
      </c>
      <c r="B83149" t="n">
        <v/>
      </c>
    </row>
    <row r="83150">
      <c r="A83150" s="1" t="n">
        <v>41979.45833333334</v>
      </c>
      <c r="B83150" t="n">
        <v/>
      </c>
    </row>
    <row r="83151">
      <c r="A83151" s="1" t="n">
        <v>41979.5</v>
      </c>
      <c r="B83151" t="n">
        <v/>
      </c>
    </row>
    <row r="83152">
      <c r="A83152" s="1" t="n">
        <v>41979.54166666666</v>
      </c>
      <c r="B83152" t="n">
        <v/>
      </c>
    </row>
    <row r="83153">
      <c r="A83153" s="1" t="n">
        <v>41979.58333333334</v>
      </c>
      <c r="B83153" t="n">
        <v/>
      </c>
    </row>
    <row r="83154">
      <c r="A83154" s="1" t="n">
        <v>41979.625</v>
      </c>
      <c r="B83154" t="n">
        <v/>
      </c>
    </row>
    <row r="83155">
      <c r="A83155" s="1" t="n">
        <v>41979.66666666666</v>
      </c>
      <c r="B83155" t="n">
        <v/>
      </c>
    </row>
    <row r="83156">
      <c r="A83156" s="1" t="n">
        <v>41979.70833333334</v>
      </c>
      <c r="B83156" t="n">
        <v/>
      </c>
    </row>
    <row r="83157">
      <c r="A83157" s="1" t="n">
        <v>41979.75</v>
      </c>
      <c r="B83157" t="n">
        <v/>
      </c>
    </row>
    <row r="83158">
      <c r="A83158" s="1" t="n">
        <v>41979.79166666666</v>
      </c>
      <c r="B83158" t="n">
        <v/>
      </c>
    </row>
    <row r="83159">
      <c r="A83159" s="1" t="n">
        <v>41979.83333333334</v>
      </c>
      <c r="B83159" t="n">
        <v/>
      </c>
    </row>
    <row r="83160">
      <c r="A83160" s="1" t="n">
        <v>41979.875</v>
      </c>
      <c r="B83160" t="n">
        <v/>
      </c>
    </row>
    <row r="83161">
      <c r="A83161" s="1" t="n">
        <v>41979.91666666666</v>
      </c>
      <c r="B83161" t="n">
        <v/>
      </c>
    </row>
    <row r="83162">
      <c r="A83162" s="1" t="n">
        <v>41979.95833333334</v>
      </c>
      <c r="B83162" t="n">
        <v/>
      </c>
    </row>
    <row r="83163">
      <c r="A83163" s="1" t="n">
        <v>41980</v>
      </c>
      <c r="B83163" t="n">
        <v/>
      </c>
    </row>
    <row r="83164">
      <c r="A83164" s="1" t="n">
        <v>41980.04166666666</v>
      </c>
      <c r="B83164" t="n">
        <v/>
      </c>
    </row>
    <row r="83165">
      <c r="A83165" s="1" t="n">
        <v>41980.08333333334</v>
      </c>
      <c r="B83165" t="n">
        <v/>
      </c>
    </row>
    <row r="83166">
      <c r="A83166" s="1" t="n">
        <v>41980.125</v>
      </c>
      <c r="B83166" t="n">
        <v/>
      </c>
    </row>
    <row r="83167">
      <c r="A83167" s="1" t="n">
        <v>41980.16666666666</v>
      </c>
      <c r="B83167" t="n">
        <v/>
      </c>
    </row>
    <row r="83168">
      <c r="A83168" s="1" t="n">
        <v>41980.20833333334</v>
      </c>
      <c r="B83168" t="n">
        <v/>
      </c>
    </row>
    <row r="83169">
      <c r="A83169" s="1" t="n">
        <v>41980.25</v>
      </c>
      <c r="B83169" t="n">
        <v/>
      </c>
    </row>
    <row r="83170">
      <c r="A83170" s="1" t="n">
        <v>41980.29166666666</v>
      </c>
      <c r="B83170" t="n">
        <v/>
      </c>
    </row>
    <row r="83171">
      <c r="A83171" s="1" t="n">
        <v>41980.33333333334</v>
      </c>
      <c r="B83171" t="n">
        <v/>
      </c>
    </row>
    <row r="83172">
      <c r="A83172" s="1" t="n">
        <v>41980.375</v>
      </c>
      <c r="B83172" t="n">
        <v/>
      </c>
    </row>
    <row r="83173">
      <c r="A83173" s="1" t="n">
        <v>41980.41666666666</v>
      </c>
      <c r="B83173" t="n">
        <v/>
      </c>
    </row>
    <row r="83174">
      <c r="A83174" s="1" t="n">
        <v>41980.45833333334</v>
      </c>
      <c r="B83174" t="n">
        <v/>
      </c>
    </row>
    <row r="83175">
      <c r="A83175" s="1" t="n">
        <v>41980.5</v>
      </c>
      <c r="B83175" t="n">
        <v/>
      </c>
    </row>
    <row r="83176">
      <c r="A83176" s="1" t="n">
        <v>41980.54166666666</v>
      </c>
      <c r="B83176" t="n">
        <v/>
      </c>
    </row>
    <row r="83177">
      <c r="A83177" s="1" t="n">
        <v>41980.58333333334</v>
      </c>
      <c r="B83177" t="n">
        <v/>
      </c>
    </row>
    <row r="83178">
      <c r="A83178" s="1" t="n">
        <v>41980.625</v>
      </c>
      <c r="B83178" t="n">
        <v/>
      </c>
    </row>
    <row r="83179">
      <c r="A83179" s="1" t="n">
        <v>41980.66666666666</v>
      </c>
      <c r="B83179" t="n">
        <v/>
      </c>
    </row>
    <row r="83180">
      <c r="A83180" s="1" t="n">
        <v>41980.70833333334</v>
      </c>
      <c r="B83180" t="n">
        <v/>
      </c>
    </row>
    <row r="83181">
      <c r="A83181" s="1" t="n">
        <v>41980.75</v>
      </c>
      <c r="B83181" t="n">
        <v/>
      </c>
    </row>
    <row r="83182">
      <c r="A83182" s="1" t="n">
        <v>41980.79166666666</v>
      </c>
      <c r="B83182" t="n">
        <v/>
      </c>
    </row>
    <row r="83183">
      <c r="A83183" s="1" t="n">
        <v>41980.83333333334</v>
      </c>
      <c r="B83183" t="n">
        <v/>
      </c>
    </row>
    <row r="83184">
      <c r="A83184" s="1" t="n">
        <v>41980.875</v>
      </c>
      <c r="B83184" t="n">
        <v/>
      </c>
    </row>
    <row r="83185">
      <c r="A83185" s="1" t="n">
        <v>41980.91666666666</v>
      </c>
      <c r="B83185" t="n">
        <v/>
      </c>
    </row>
    <row r="83186">
      <c r="A83186" s="1" t="n">
        <v>41980.95833333334</v>
      </c>
      <c r="B83186" t="n">
        <v/>
      </c>
    </row>
    <row r="83187">
      <c r="A83187" s="1" t="n">
        <v>41981</v>
      </c>
      <c r="B83187" t="n">
        <v/>
      </c>
    </row>
    <row r="83188">
      <c r="A83188" s="1" t="n">
        <v>41981.04166666666</v>
      </c>
      <c r="B83188" t="n">
        <v/>
      </c>
    </row>
    <row r="83189">
      <c r="A83189" s="1" t="n">
        <v>41981.08333333334</v>
      </c>
      <c r="B83189" t="n">
        <v/>
      </c>
    </row>
    <row r="83190">
      <c r="A83190" s="1" t="n">
        <v>41981.125</v>
      </c>
      <c r="B83190" t="n">
        <v/>
      </c>
    </row>
    <row r="83191">
      <c r="A83191" s="1" t="n">
        <v>41981.16666666666</v>
      </c>
      <c r="B83191" t="n">
        <v/>
      </c>
    </row>
    <row r="83192">
      <c r="A83192" s="1" t="n">
        <v>41981.20833333334</v>
      </c>
      <c r="B83192" t="n">
        <v/>
      </c>
    </row>
    <row r="83193">
      <c r="A83193" s="1" t="n">
        <v>41981.25</v>
      </c>
      <c r="B83193" t="n">
        <v/>
      </c>
    </row>
    <row r="83194">
      <c r="A83194" s="1" t="n">
        <v>41981.29166666666</v>
      </c>
      <c r="B83194" t="n">
        <v/>
      </c>
    </row>
    <row r="83195">
      <c r="A83195" s="1" t="n">
        <v>41981.33333333334</v>
      </c>
      <c r="B83195" t="n">
        <v/>
      </c>
    </row>
    <row r="83196">
      <c r="A83196" s="1" t="n">
        <v>41981.375</v>
      </c>
      <c r="B83196" t="n">
        <v/>
      </c>
    </row>
    <row r="83197">
      <c r="A83197" s="1" t="n">
        <v>41981.41666666666</v>
      </c>
      <c r="B83197" t="n">
        <v/>
      </c>
    </row>
    <row r="83198">
      <c r="A83198" s="1" t="n">
        <v>41981.45833333334</v>
      </c>
      <c r="B83198" t="n">
        <v/>
      </c>
    </row>
    <row r="83199">
      <c r="A83199" s="1" t="n">
        <v>41981.5</v>
      </c>
      <c r="B83199" t="n">
        <v/>
      </c>
    </row>
    <row r="83200">
      <c r="A83200" s="1" t="n">
        <v>41981.54166666666</v>
      </c>
      <c r="B83200" t="n">
        <v/>
      </c>
    </row>
    <row r="83201">
      <c r="A83201" s="1" t="n">
        <v>41981.58333333334</v>
      </c>
      <c r="B83201" t="n">
        <v/>
      </c>
    </row>
    <row r="83202">
      <c r="A83202" s="1" t="n">
        <v>41981.625</v>
      </c>
      <c r="B83202" t="n">
        <v/>
      </c>
    </row>
    <row r="83203">
      <c r="A83203" s="1" t="n">
        <v>41981.66666666666</v>
      </c>
      <c r="B83203" t="n">
        <v/>
      </c>
    </row>
    <row r="83204">
      <c r="A83204" s="1" t="n">
        <v>41981.70833333334</v>
      </c>
      <c r="B83204" t="n">
        <v/>
      </c>
    </row>
    <row r="83205">
      <c r="A83205" s="1" t="n">
        <v>41981.75</v>
      </c>
      <c r="B83205" t="n">
        <v/>
      </c>
    </row>
    <row r="83206">
      <c r="A83206" s="1" t="n">
        <v>41981.79166666666</v>
      </c>
      <c r="B83206" t="n">
        <v/>
      </c>
    </row>
    <row r="83207">
      <c r="A83207" s="1" t="n">
        <v>41981.83333333334</v>
      </c>
      <c r="B83207" t="n">
        <v/>
      </c>
    </row>
    <row r="83208">
      <c r="A83208" s="1" t="n">
        <v>41981.875</v>
      </c>
      <c r="B83208" t="n">
        <v/>
      </c>
    </row>
    <row r="83209">
      <c r="A83209" s="1" t="n">
        <v>41981.91666666666</v>
      </c>
      <c r="B83209" t="n">
        <v/>
      </c>
    </row>
    <row r="83210">
      <c r="A83210" s="1" t="n">
        <v>41981.95833333334</v>
      </c>
      <c r="B83210" t="n">
        <v/>
      </c>
    </row>
    <row r="83211">
      <c r="A83211" s="1" t="n">
        <v>41982</v>
      </c>
      <c r="B83211" t="n">
        <v/>
      </c>
    </row>
    <row r="83212">
      <c r="A83212" s="1" t="n">
        <v>41982.04166666666</v>
      </c>
      <c r="B83212" t="n">
        <v/>
      </c>
    </row>
    <row r="83213">
      <c r="A83213" s="1" t="n">
        <v>41982.08333333334</v>
      </c>
      <c r="B83213" t="n">
        <v/>
      </c>
    </row>
    <row r="83214">
      <c r="A83214" s="1" t="n">
        <v>41982.125</v>
      </c>
      <c r="B83214" t="n">
        <v/>
      </c>
    </row>
    <row r="83215">
      <c r="A83215" s="1" t="n">
        <v>41982.16666666666</v>
      </c>
      <c r="B83215" t="n">
        <v/>
      </c>
    </row>
    <row r="83216">
      <c r="A83216" s="1" t="n">
        <v>41982.20833333334</v>
      </c>
      <c r="B83216" t="n">
        <v/>
      </c>
    </row>
    <row r="83217">
      <c r="A83217" s="1" t="n">
        <v>41982.25</v>
      </c>
      <c r="B83217" t="n">
        <v/>
      </c>
    </row>
    <row r="83218">
      <c r="A83218" s="1" t="n">
        <v>41982.29166666666</v>
      </c>
      <c r="B83218" t="n">
        <v/>
      </c>
    </row>
    <row r="83219">
      <c r="A83219" s="1" t="n">
        <v>41982.33333333334</v>
      </c>
      <c r="B83219" t="n">
        <v/>
      </c>
    </row>
    <row r="83220">
      <c r="A83220" s="1" t="n">
        <v>41982.375</v>
      </c>
      <c r="B83220" t="n">
        <v/>
      </c>
    </row>
    <row r="83221">
      <c r="A83221" s="1" t="n">
        <v>41982.41666666666</v>
      </c>
      <c r="B83221" t="n">
        <v/>
      </c>
    </row>
    <row r="83222">
      <c r="A83222" s="1" t="n">
        <v>41982.45833333334</v>
      </c>
      <c r="B83222" t="n">
        <v/>
      </c>
    </row>
    <row r="83223">
      <c r="A83223" s="1" t="n">
        <v>41982.5</v>
      </c>
      <c r="B83223" t="n">
        <v/>
      </c>
    </row>
    <row r="83224">
      <c r="A83224" s="1" t="n">
        <v>41982.54166666666</v>
      </c>
      <c r="B83224" t="n">
        <v/>
      </c>
    </row>
    <row r="83225">
      <c r="A83225" s="1" t="n">
        <v>41982.58333333334</v>
      </c>
      <c r="B83225" t="n">
        <v/>
      </c>
    </row>
    <row r="83226">
      <c r="A83226" s="1" t="n">
        <v>41982.625</v>
      </c>
      <c r="B83226" t="n">
        <v/>
      </c>
    </row>
    <row r="83227">
      <c r="A83227" s="1" t="n">
        <v>41982.66666666666</v>
      </c>
      <c r="B83227" t="n">
        <v/>
      </c>
    </row>
    <row r="83228">
      <c r="A83228" s="1" t="n">
        <v>41982.70833333334</v>
      </c>
      <c r="B83228" t="n">
        <v/>
      </c>
    </row>
    <row r="83229">
      <c r="A83229" s="1" t="n">
        <v>41982.75</v>
      </c>
      <c r="B83229" t="n">
        <v/>
      </c>
    </row>
    <row r="83230">
      <c r="A83230" s="1" t="n">
        <v>41982.79166666666</v>
      </c>
      <c r="B83230" t="n">
        <v/>
      </c>
    </row>
    <row r="83231">
      <c r="A83231" s="1" t="n">
        <v>41982.83333333334</v>
      </c>
      <c r="B83231" t="n">
        <v/>
      </c>
    </row>
    <row r="83232">
      <c r="A83232" s="1" t="n">
        <v>41982.875</v>
      </c>
      <c r="B83232" t="n">
        <v/>
      </c>
    </row>
    <row r="83233">
      <c r="A83233" s="1" t="n">
        <v>41982.91666666666</v>
      </c>
      <c r="B83233" t="n">
        <v/>
      </c>
    </row>
    <row r="83234">
      <c r="A83234" s="1" t="n">
        <v>41982.95833333334</v>
      </c>
      <c r="B83234" t="n">
        <v/>
      </c>
    </row>
    <row r="83235">
      <c r="A83235" s="1" t="n">
        <v>41983</v>
      </c>
      <c r="B83235" t="n">
        <v/>
      </c>
    </row>
    <row r="83236">
      <c r="A83236" s="1" t="n">
        <v>41983.04166666666</v>
      </c>
      <c r="B83236" t="n">
        <v/>
      </c>
    </row>
    <row r="83237">
      <c r="A83237" s="1" t="n">
        <v>41983.08333333334</v>
      </c>
      <c r="B83237" t="n">
        <v/>
      </c>
    </row>
    <row r="83238">
      <c r="A83238" s="1" t="n">
        <v>41983.125</v>
      </c>
      <c r="B83238" t="n">
        <v/>
      </c>
    </row>
    <row r="83239">
      <c r="A83239" s="1" t="n">
        <v>41983.16666666666</v>
      </c>
      <c r="B83239" t="n">
        <v/>
      </c>
    </row>
    <row r="83240">
      <c r="A83240" s="1" t="n">
        <v>41983.20833333334</v>
      </c>
      <c r="B83240" t="n">
        <v/>
      </c>
    </row>
    <row r="83241">
      <c r="A83241" s="1" t="n">
        <v>41983.25</v>
      </c>
      <c r="B83241" t="n">
        <v/>
      </c>
    </row>
    <row r="83242">
      <c r="A83242" s="1" t="n">
        <v>41983.29166666666</v>
      </c>
      <c r="B83242" t="n">
        <v/>
      </c>
    </row>
    <row r="83243">
      <c r="A83243" s="1" t="n">
        <v>41983.33333333334</v>
      </c>
      <c r="B83243" t="n">
        <v/>
      </c>
    </row>
    <row r="83244">
      <c r="A83244" s="1" t="n">
        <v>41983.375</v>
      </c>
      <c r="B83244" t="n">
        <v/>
      </c>
    </row>
    <row r="83245">
      <c r="A83245" s="1" t="n">
        <v>41983.41666666666</v>
      </c>
      <c r="B83245" t="n">
        <v/>
      </c>
    </row>
    <row r="83246">
      <c r="A83246" s="1" t="n">
        <v>41983.45833333334</v>
      </c>
      <c r="B83246" t="n">
        <v/>
      </c>
    </row>
    <row r="83247">
      <c r="A83247" s="1" t="n">
        <v>41983.5</v>
      </c>
      <c r="B83247" t="n">
        <v/>
      </c>
    </row>
    <row r="83248">
      <c r="A83248" s="1" t="n">
        <v>41983.54166666666</v>
      </c>
      <c r="B83248" t="n">
        <v/>
      </c>
    </row>
    <row r="83249">
      <c r="A83249" s="1" t="n">
        <v>41983.58333333334</v>
      </c>
      <c r="B83249" t="n">
        <v/>
      </c>
    </row>
    <row r="83250">
      <c r="A83250" s="1" t="n">
        <v>41983.625</v>
      </c>
      <c r="B83250" t="n">
        <v/>
      </c>
    </row>
    <row r="83251">
      <c r="A83251" s="1" t="n">
        <v>41983.66666666666</v>
      </c>
      <c r="B83251" t="n">
        <v/>
      </c>
    </row>
    <row r="83252">
      <c r="A83252" s="1" t="n">
        <v>41983.70833333334</v>
      </c>
      <c r="B83252" t="n">
        <v/>
      </c>
    </row>
    <row r="83253">
      <c r="A83253" s="1" t="n">
        <v>41983.75</v>
      </c>
      <c r="B83253" t="n">
        <v/>
      </c>
    </row>
    <row r="83254">
      <c r="A83254" s="1" t="n">
        <v>41983.79166666666</v>
      </c>
      <c r="B83254" t="n">
        <v/>
      </c>
    </row>
    <row r="83255">
      <c r="A83255" s="1" t="n">
        <v>41983.83333333334</v>
      </c>
      <c r="B83255" t="n">
        <v/>
      </c>
    </row>
    <row r="83256">
      <c r="A83256" s="1" t="n">
        <v>41983.875</v>
      </c>
      <c r="B83256" t="n">
        <v/>
      </c>
    </row>
    <row r="83257">
      <c r="A83257" s="1" t="n">
        <v>41983.91666666666</v>
      </c>
      <c r="B83257" t="n">
        <v/>
      </c>
    </row>
    <row r="83258">
      <c r="A83258" s="1" t="n">
        <v>41983.95833333334</v>
      </c>
      <c r="B83258" t="n">
        <v/>
      </c>
    </row>
    <row r="83259">
      <c r="A83259" s="1" t="n">
        <v>41984</v>
      </c>
      <c r="B83259" t="n">
        <v/>
      </c>
    </row>
    <row r="83260">
      <c r="A83260" s="1" t="n">
        <v>41984.04166666666</v>
      </c>
      <c r="B83260" t="n">
        <v/>
      </c>
    </row>
    <row r="83261">
      <c r="A83261" s="1" t="n">
        <v>41984.08333333334</v>
      </c>
      <c r="B83261" t="n">
        <v/>
      </c>
    </row>
    <row r="83262">
      <c r="A83262" s="1" t="n">
        <v>41984.125</v>
      </c>
      <c r="B83262" t="n">
        <v/>
      </c>
    </row>
    <row r="83263">
      <c r="A83263" s="1" t="n">
        <v>41984.16666666666</v>
      </c>
      <c r="B83263" t="n">
        <v/>
      </c>
    </row>
    <row r="83264">
      <c r="A83264" s="1" t="n">
        <v>41984.20833333334</v>
      </c>
      <c r="B83264" t="n">
        <v/>
      </c>
    </row>
    <row r="83265">
      <c r="A83265" s="1" t="n">
        <v>41984.25</v>
      </c>
      <c r="B83265" t="n">
        <v/>
      </c>
    </row>
    <row r="83266">
      <c r="A83266" s="1" t="n">
        <v>41984.29166666666</v>
      </c>
      <c r="B83266" t="n">
        <v/>
      </c>
    </row>
    <row r="83267">
      <c r="A83267" s="1" t="n">
        <v>41984.33333333334</v>
      </c>
      <c r="B83267" t="n">
        <v/>
      </c>
    </row>
    <row r="83268">
      <c r="A83268" s="1" t="n">
        <v>41984.375</v>
      </c>
      <c r="B83268" t="n">
        <v/>
      </c>
    </row>
    <row r="83269">
      <c r="A83269" s="1" t="n">
        <v>41984.41666666666</v>
      </c>
      <c r="B83269" t="n">
        <v/>
      </c>
    </row>
    <row r="83270">
      <c r="A83270" s="1" t="n">
        <v>41984.45833333334</v>
      </c>
      <c r="B83270" t="n">
        <v/>
      </c>
    </row>
    <row r="83271">
      <c r="A83271" s="1" t="n">
        <v>41984.5</v>
      </c>
      <c r="B83271" t="n">
        <v/>
      </c>
    </row>
    <row r="83272">
      <c r="A83272" s="1" t="n">
        <v>41984.54166666666</v>
      </c>
      <c r="B83272" t="n">
        <v/>
      </c>
    </row>
    <row r="83273">
      <c r="A83273" s="1" t="n">
        <v>41984.58333333334</v>
      </c>
      <c r="B83273" t="n">
        <v/>
      </c>
    </row>
    <row r="83274">
      <c r="A83274" s="1" t="n">
        <v>41984.625</v>
      </c>
      <c r="B83274" t="n">
        <v/>
      </c>
    </row>
    <row r="83275">
      <c r="A83275" s="1" t="n">
        <v>41984.66666666666</v>
      </c>
      <c r="B83275" t="n">
        <v/>
      </c>
    </row>
    <row r="83276">
      <c r="A83276" s="1" t="n">
        <v>41984.70833333334</v>
      </c>
      <c r="B83276" t="n">
        <v/>
      </c>
    </row>
    <row r="83277">
      <c r="A83277" s="1" t="n">
        <v>41984.75</v>
      </c>
      <c r="B83277" t="n">
        <v/>
      </c>
    </row>
    <row r="83278">
      <c r="A83278" s="1" t="n">
        <v>41984.79166666666</v>
      </c>
      <c r="B83278" t="n">
        <v/>
      </c>
    </row>
    <row r="83279">
      <c r="A83279" s="1" t="n">
        <v>41984.83333333334</v>
      </c>
      <c r="B83279" t="n">
        <v/>
      </c>
    </row>
    <row r="83280">
      <c r="A83280" s="1" t="n">
        <v>41984.875</v>
      </c>
      <c r="B83280" t="n">
        <v/>
      </c>
    </row>
    <row r="83281">
      <c r="A83281" s="1" t="n">
        <v>41984.91666666666</v>
      </c>
      <c r="B83281" t="n">
        <v/>
      </c>
    </row>
    <row r="83282">
      <c r="A83282" s="1" t="n">
        <v>41984.95833333334</v>
      </c>
      <c r="B83282" t="n">
        <v/>
      </c>
    </row>
    <row r="83283">
      <c r="A83283" s="1" t="n">
        <v>41985</v>
      </c>
      <c r="B83283" t="n">
        <v/>
      </c>
    </row>
    <row r="83284">
      <c r="A83284" s="1" t="n">
        <v>41985.04166666666</v>
      </c>
      <c r="B83284" t="n">
        <v/>
      </c>
    </row>
    <row r="83285">
      <c r="A83285" s="1" t="n">
        <v>41985.08333333334</v>
      </c>
      <c r="B83285" t="n">
        <v/>
      </c>
    </row>
    <row r="83286">
      <c r="A83286" s="1" t="n">
        <v>41985.125</v>
      </c>
      <c r="B83286" t="n">
        <v/>
      </c>
    </row>
    <row r="83287">
      <c r="A83287" s="1" t="n">
        <v>41985.16666666666</v>
      </c>
      <c r="B83287" t="n">
        <v/>
      </c>
    </row>
    <row r="83288">
      <c r="A83288" s="1" t="n">
        <v>41985.20833333334</v>
      </c>
      <c r="B83288" t="n">
        <v/>
      </c>
    </row>
    <row r="83289">
      <c r="A83289" s="1" t="n">
        <v>41985.25</v>
      </c>
      <c r="B83289" t="n">
        <v/>
      </c>
    </row>
    <row r="83290">
      <c r="A83290" s="1" t="n">
        <v>41985.29166666666</v>
      </c>
      <c r="B83290" t="n">
        <v/>
      </c>
    </row>
    <row r="83291">
      <c r="A83291" s="1" t="n">
        <v>41985.33333333334</v>
      </c>
      <c r="B83291" t="n">
        <v/>
      </c>
    </row>
    <row r="83292">
      <c r="A83292" s="1" t="n">
        <v>41985.375</v>
      </c>
      <c r="B83292" t="n">
        <v/>
      </c>
    </row>
    <row r="83293">
      <c r="A83293" s="1" t="n">
        <v>41985.41666666666</v>
      </c>
      <c r="B83293" t="n">
        <v/>
      </c>
    </row>
    <row r="83294">
      <c r="A83294" s="1" t="n">
        <v>41985.45833333334</v>
      </c>
      <c r="B83294" t="n">
        <v/>
      </c>
    </row>
    <row r="83295">
      <c r="A83295" s="1" t="n">
        <v>41985.5</v>
      </c>
      <c r="B83295" t="n">
        <v/>
      </c>
    </row>
    <row r="83296">
      <c r="A83296" s="1" t="n">
        <v>41985.54166666666</v>
      </c>
      <c r="B83296" t="n">
        <v/>
      </c>
    </row>
    <row r="83297">
      <c r="A83297" s="1" t="n">
        <v>41985.58333333334</v>
      </c>
      <c r="B83297" t="n">
        <v/>
      </c>
    </row>
    <row r="83298">
      <c r="A83298" s="1" t="n">
        <v>41985.625</v>
      </c>
      <c r="B83298" t="n">
        <v/>
      </c>
    </row>
    <row r="83299">
      <c r="A83299" s="1" t="n">
        <v>41985.66666666666</v>
      </c>
      <c r="B83299" t="n">
        <v/>
      </c>
    </row>
    <row r="83300">
      <c r="A83300" s="1" t="n">
        <v>41985.70833333334</v>
      </c>
      <c r="B83300" t="n">
        <v/>
      </c>
    </row>
    <row r="83301">
      <c r="A83301" s="1" t="n">
        <v>41985.75</v>
      </c>
      <c r="B83301" t="n">
        <v/>
      </c>
    </row>
    <row r="83302">
      <c r="A83302" s="1" t="n">
        <v>41985.79166666666</v>
      </c>
      <c r="B83302" t="n">
        <v/>
      </c>
    </row>
    <row r="83303">
      <c r="A83303" s="1" t="n">
        <v>41985.83333333334</v>
      </c>
      <c r="B83303" t="n">
        <v/>
      </c>
    </row>
    <row r="83304">
      <c r="A83304" s="1" t="n">
        <v>41985.875</v>
      </c>
      <c r="B83304" t="n">
        <v/>
      </c>
    </row>
    <row r="83305">
      <c r="A83305" s="1" t="n">
        <v>41985.91666666666</v>
      </c>
      <c r="B83305" t="n">
        <v/>
      </c>
    </row>
    <row r="83306">
      <c r="A83306" s="1" t="n">
        <v>41985.95833333334</v>
      </c>
      <c r="B83306" t="n">
        <v/>
      </c>
    </row>
    <row r="83307">
      <c r="A83307" s="1" t="n">
        <v>41986</v>
      </c>
      <c r="B83307" t="n">
        <v/>
      </c>
    </row>
    <row r="83308">
      <c r="A83308" s="1" t="n">
        <v>41986.04166666666</v>
      </c>
      <c r="B83308" t="n">
        <v/>
      </c>
    </row>
    <row r="83309">
      <c r="A83309" s="1" t="n">
        <v>41986.08333333334</v>
      </c>
      <c r="B83309" t="n">
        <v/>
      </c>
    </row>
    <row r="83310">
      <c r="A83310" s="1" t="n">
        <v>41986.125</v>
      </c>
      <c r="B83310" t="n">
        <v/>
      </c>
    </row>
    <row r="83311">
      <c r="A83311" s="1" t="n">
        <v>41986.16666666666</v>
      </c>
      <c r="B83311" t="n">
        <v/>
      </c>
    </row>
    <row r="83312">
      <c r="A83312" s="1" t="n">
        <v>41986.20833333334</v>
      </c>
      <c r="B83312" t="n">
        <v/>
      </c>
    </row>
    <row r="83313">
      <c r="A83313" s="1" t="n">
        <v>41986.25</v>
      </c>
      <c r="B83313" t="n">
        <v/>
      </c>
    </row>
    <row r="83314">
      <c r="A83314" s="1" t="n">
        <v>41986.29166666666</v>
      </c>
      <c r="B83314" t="n">
        <v/>
      </c>
    </row>
    <row r="83315">
      <c r="A83315" s="1" t="n">
        <v>41986.33333333334</v>
      </c>
      <c r="B83315" t="n">
        <v/>
      </c>
    </row>
    <row r="83316">
      <c r="A83316" s="1" t="n">
        <v>41986.375</v>
      </c>
      <c r="B83316" t="n">
        <v/>
      </c>
    </row>
    <row r="83317">
      <c r="A83317" s="1" t="n">
        <v>41986.41666666666</v>
      </c>
      <c r="B83317" t="n">
        <v/>
      </c>
    </row>
    <row r="83318">
      <c r="A83318" s="1" t="n">
        <v>41986.45833333334</v>
      </c>
      <c r="B83318" t="n">
        <v/>
      </c>
    </row>
    <row r="83319">
      <c r="A83319" s="1" t="n">
        <v>41986.5</v>
      </c>
      <c r="B83319" t="n">
        <v/>
      </c>
    </row>
    <row r="83320">
      <c r="A83320" s="1" t="n">
        <v>41986.54166666666</v>
      </c>
      <c r="B83320" t="n">
        <v/>
      </c>
    </row>
    <row r="83321">
      <c r="A83321" s="1" t="n">
        <v>41986.58333333334</v>
      </c>
      <c r="B83321" t="n">
        <v/>
      </c>
    </row>
    <row r="83322">
      <c r="A83322" s="1" t="n">
        <v>41986.625</v>
      </c>
      <c r="B83322" t="n">
        <v/>
      </c>
    </row>
    <row r="83323">
      <c r="A83323" s="1" t="n">
        <v>41986.66666666666</v>
      </c>
      <c r="B83323" t="n">
        <v/>
      </c>
    </row>
    <row r="83324">
      <c r="A83324" s="1" t="n">
        <v>41986.70833333334</v>
      </c>
      <c r="B83324" t="n">
        <v/>
      </c>
    </row>
    <row r="83325">
      <c r="A83325" s="1" t="n">
        <v>41986.75</v>
      </c>
      <c r="B83325" t="n">
        <v/>
      </c>
    </row>
    <row r="83326">
      <c r="A83326" s="1" t="n">
        <v>41986.79166666666</v>
      </c>
      <c r="B83326" t="n">
        <v/>
      </c>
    </row>
    <row r="83327">
      <c r="A83327" s="1" t="n">
        <v>41986.83333333334</v>
      </c>
      <c r="B83327" t="n">
        <v/>
      </c>
    </row>
    <row r="83328">
      <c r="A83328" s="1" t="n">
        <v>41986.875</v>
      </c>
      <c r="B83328" t="n">
        <v/>
      </c>
    </row>
    <row r="83329">
      <c r="A83329" s="1" t="n">
        <v>41986.91666666666</v>
      </c>
      <c r="B83329" t="n">
        <v/>
      </c>
    </row>
    <row r="83330">
      <c r="A83330" s="1" t="n">
        <v>41986.95833333334</v>
      </c>
      <c r="B83330" t="n">
        <v/>
      </c>
    </row>
    <row r="83331">
      <c r="A83331" s="1" t="n">
        <v>41987</v>
      </c>
      <c r="B83331" t="n">
        <v/>
      </c>
    </row>
    <row r="83332">
      <c r="A83332" s="1" t="n">
        <v>41987.04166666666</v>
      </c>
      <c r="B83332" t="n">
        <v/>
      </c>
    </row>
    <row r="83333">
      <c r="A83333" s="1" t="n">
        <v>41987.08333333334</v>
      </c>
      <c r="B83333" t="n">
        <v/>
      </c>
    </row>
    <row r="83334">
      <c r="A83334" s="1" t="n">
        <v>41987.125</v>
      </c>
      <c r="B83334" t="n">
        <v/>
      </c>
    </row>
    <row r="83335">
      <c r="A83335" s="1" t="n">
        <v>41987.16666666666</v>
      </c>
      <c r="B83335" t="n">
        <v/>
      </c>
    </row>
    <row r="83336">
      <c r="A83336" s="1" t="n">
        <v>41987.20833333334</v>
      </c>
      <c r="B83336" t="n">
        <v/>
      </c>
    </row>
    <row r="83337">
      <c r="A83337" s="1" t="n">
        <v>41987.25</v>
      </c>
      <c r="B83337" t="n">
        <v/>
      </c>
    </row>
    <row r="83338">
      <c r="A83338" s="1" t="n">
        <v>41987.29166666666</v>
      </c>
      <c r="B83338" t="n">
        <v/>
      </c>
    </row>
    <row r="83339">
      <c r="A83339" s="1" t="n">
        <v>41987.33333333334</v>
      </c>
      <c r="B83339" t="n">
        <v/>
      </c>
    </row>
    <row r="83340">
      <c r="A83340" s="1" t="n">
        <v>41987.375</v>
      </c>
      <c r="B83340" t="n">
        <v/>
      </c>
    </row>
    <row r="83341">
      <c r="A83341" s="1" t="n">
        <v>41987.41666666666</v>
      </c>
      <c r="B83341" t="n">
        <v/>
      </c>
    </row>
    <row r="83342">
      <c r="A83342" s="1" t="n">
        <v>41987.45833333334</v>
      </c>
      <c r="B83342" t="n">
        <v/>
      </c>
    </row>
    <row r="83343">
      <c r="A83343" s="1" t="n">
        <v>41987.5</v>
      </c>
      <c r="B83343" t="n">
        <v/>
      </c>
    </row>
    <row r="83344">
      <c r="A83344" s="1" t="n">
        <v>41987.54166666666</v>
      </c>
      <c r="B83344" t="n">
        <v/>
      </c>
    </row>
    <row r="83345">
      <c r="A83345" s="1" t="n">
        <v>41987.58333333334</v>
      </c>
      <c r="B83345" t="n">
        <v/>
      </c>
    </row>
    <row r="83346">
      <c r="A83346" s="1" t="n">
        <v>41987.625</v>
      </c>
      <c r="B83346" t="n">
        <v/>
      </c>
    </row>
    <row r="83347">
      <c r="A83347" s="1" t="n">
        <v>41987.66666666666</v>
      </c>
      <c r="B83347" t="n">
        <v/>
      </c>
    </row>
    <row r="83348">
      <c r="A83348" s="1" t="n">
        <v>41987.70833333334</v>
      </c>
      <c r="B83348" t="n">
        <v/>
      </c>
    </row>
    <row r="83349">
      <c r="A83349" s="1" t="n">
        <v>41987.75</v>
      </c>
      <c r="B83349" t="n">
        <v/>
      </c>
    </row>
    <row r="83350">
      <c r="A83350" s="1" t="n">
        <v>41987.79166666666</v>
      </c>
      <c r="B83350" t="n">
        <v/>
      </c>
    </row>
    <row r="83351">
      <c r="A83351" s="1" t="n">
        <v>41987.83333333334</v>
      </c>
      <c r="B83351" t="n">
        <v/>
      </c>
    </row>
    <row r="83352">
      <c r="A83352" s="1" t="n">
        <v>41987.875</v>
      </c>
      <c r="B83352" t="n">
        <v/>
      </c>
    </row>
    <row r="83353">
      <c r="A83353" s="1" t="n">
        <v>41987.91666666666</v>
      </c>
      <c r="B83353" t="n">
        <v/>
      </c>
    </row>
    <row r="83354">
      <c r="A83354" s="1" t="n">
        <v>41987.95833333334</v>
      </c>
      <c r="B83354" t="n">
        <v/>
      </c>
    </row>
    <row r="83355">
      <c r="A83355" s="1" t="n">
        <v>41988</v>
      </c>
      <c r="B83355" t="n">
        <v/>
      </c>
    </row>
    <row r="83356">
      <c r="A83356" s="1" t="n">
        <v>41988.04166666666</v>
      </c>
      <c r="B83356" t="n">
        <v/>
      </c>
    </row>
    <row r="83357">
      <c r="A83357" s="1" t="n">
        <v>41988.08333333334</v>
      </c>
      <c r="B83357" t="n">
        <v/>
      </c>
    </row>
    <row r="83358">
      <c r="A83358" s="1" t="n">
        <v>41988.125</v>
      </c>
      <c r="B83358" t="n">
        <v/>
      </c>
    </row>
    <row r="83359">
      <c r="A83359" s="1" t="n">
        <v>41988.16666666666</v>
      </c>
      <c r="B83359" t="n">
        <v/>
      </c>
    </row>
    <row r="83360">
      <c r="A83360" s="1" t="n">
        <v>41988.20833333334</v>
      </c>
      <c r="B83360" t="n">
        <v/>
      </c>
    </row>
    <row r="83361">
      <c r="A83361" s="1" t="n">
        <v>41988.25</v>
      </c>
      <c r="B83361" t="n">
        <v/>
      </c>
    </row>
    <row r="83362">
      <c r="A83362" s="1" t="n">
        <v>41988.29166666666</v>
      </c>
      <c r="B83362" t="n">
        <v/>
      </c>
    </row>
    <row r="83363">
      <c r="A83363" s="1" t="n">
        <v>41988.33333333334</v>
      </c>
      <c r="B83363" t="n">
        <v/>
      </c>
    </row>
    <row r="83364">
      <c r="A83364" s="1" t="n">
        <v>41988.375</v>
      </c>
      <c r="B83364" t="n">
        <v/>
      </c>
    </row>
    <row r="83365">
      <c r="A83365" s="1" t="n">
        <v>41988.41666666666</v>
      </c>
      <c r="B83365" t="n">
        <v/>
      </c>
    </row>
    <row r="83366">
      <c r="A83366" s="1" t="n">
        <v>41988.45833333334</v>
      </c>
      <c r="B83366" t="n">
        <v/>
      </c>
    </row>
    <row r="83367">
      <c r="A83367" s="1" t="n">
        <v>41988.5</v>
      </c>
      <c r="B83367" t="n">
        <v/>
      </c>
    </row>
    <row r="83368">
      <c r="A83368" s="1" t="n">
        <v>41988.54166666666</v>
      </c>
      <c r="B83368" t="n">
        <v/>
      </c>
    </row>
    <row r="83369">
      <c r="A83369" s="1" t="n">
        <v>41988.58333333334</v>
      </c>
      <c r="B83369" t="n">
        <v/>
      </c>
    </row>
    <row r="83370">
      <c r="A83370" s="1" t="n">
        <v>41988.625</v>
      </c>
      <c r="B83370" t="n">
        <v/>
      </c>
    </row>
    <row r="83371">
      <c r="A83371" s="1" t="n">
        <v>41988.66666666666</v>
      </c>
      <c r="B83371" t="n">
        <v/>
      </c>
    </row>
    <row r="83372">
      <c r="A83372" s="1" t="n">
        <v>41988.70833333334</v>
      </c>
      <c r="B83372" t="n">
        <v/>
      </c>
    </row>
    <row r="83373">
      <c r="A83373" s="1" t="n">
        <v>41988.75</v>
      </c>
      <c r="B83373" t="n">
        <v/>
      </c>
    </row>
    <row r="83374">
      <c r="A83374" s="1" t="n">
        <v>41988.79166666666</v>
      </c>
      <c r="B83374" t="n">
        <v/>
      </c>
    </row>
    <row r="83375">
      <c r="A83375" s="1" t="n">
        <v>41988.83333333334</v>
      </c>
      <c r="B83375" t="n">
        <v/>
      </c>
    </row>
    <row r="83376">
      <c r="A83376" s="1" t="n">
        <v>41988.875</v>
      </c>
      <c r="B83376" t="n">
        <v/>
      </c>
    </row>
    <row r="83377">
      <c r="A83377" s="1" t="n">
        <v>41988.91666666666</v>
      </c>
      <c r="B83377" t="n">
        <v/>
      </c>
    </row>
    <row r="83378">
      <c r="A83378" s="1" t="n">
        <v>41988.95833333334</v>
      </c>
      <c r="B83378" t="n">
        <v/>
      </c>
    </row>
    <row r="83379">
      <c r="A83379" s="1" t="n">
        <v>41989</v>
      </c>
      <c r="B83379" t="n">
        <v/>
      </c>
    </row>
    <row r="83380">
      <c r="A83380" s="1" t="n">
        <v>41989.04166666666</v>
      </c>
      <c r="B83380" t="n">
        <v/>
      </c>
    </row>
    <row r="83381">
      <c r="A83381" s="1" t="n">
        <v>41989.08333333334</v>
      </c>
      <c r="B83381" t="n">
        <v/>
      </c>
    </row>
    <row r="83382">
      <c r="A83382" s="1" t="n">
        <v>41989.125</v>
      </c>
      <c r="B83382" t="n">
        <v/>
      </c>
    </row>
    <row r="83383">
      <c r="A83383" s="1" t="n">
        <v>41989.16666666666</v>
      </c>
      <c r="B83383" t="n">
        <v/>
      </c>
    </row>
    <row r="83384">
      <c r="A83384" s="1" t="n">
        <v>41989.20833333334</v>
      </c>
      <c r="B83384" t="n">
        <v/>
      </c>
    </row>
    <row r="83385">
      <c r="A83385" s="1" t="n">
        <v>41989.25</v>
      </c>
      <c r="B83385" t="n">
        <v/>
      </c>
    </row>
    <row r="83386">
      <c r="A83386" s="1" t="n">
        <v>41989.29166666666</v>
      </c>
      <c r="B83386" t="n">
        <v/>
      </c>
    </row>
    <row r="83387">
      <c r="A83387" s="1" t="n">
        <v>41989.33333333334</v>
      </c>
      <c r="B83387" t="n">
        <v/>
      </c>
    </row>
    <row r="83388">
      <c r="A83388" s="1" t="n">
        <v>41989.375</v>
      </c>
      <c r="B83388" t="n">
        <v/>
      </c>
    </row>
    <row r="83389">
      <c r="A83389" s="1" t="n">
        <v>41989.41666666666</v>
      </c>
      <c r="B83389" t="n">
        <v/>
      </c>
    </row>
    <row r="83390">
      <c r="A83390" s="1" t="n">
        <v>41989.45833333334</v>
      </c>
      <c r="B83390" t="n">
        <v/>
      </c>
    </row>
    <row r="83391">
      <c r="A83391" s="1" t="n">
        <v>41989.5</v>
      </c>
      <c r="B83391" t="n">
        <v/>
      </c>
    </row>
    <row r="83392">
      <c r="A83392" s="1" t="n">
        <v>41989.54166666666</v>
      </c>
      <c r="B83392" t="n">
        <v/>
      </c>
    </row>
    <row r="83393">
      <c r="A83393" s="1" t="n">
        <v>41989.58333333334</v>
      </c>
      <c r="B83393" t="n">
        <v/>
      </c>
    </row>
    <row r="83394">
      <c r="A83394" s="1" t="n">
        <v>41989.625</v>
      </c>
      <c r="B83394" t="n">
        <v/>
      </c>
    </row>
    <row r="83395">
      <c r="A83395" s="1" t="n">
        <v>41989.66666666666</v>
      </c>
      <c r="B83395" t="n">
        <v/>
      </c>
    </row>
    <row r="83396">
      <c r="A83396" s="1" t="n">
        <v>41989.70833333334</v>
      </c>
      <c r="B83396" t="n">
        <v/>
      </c>
    </row>
    <row r="83397">
      <c r="A83397" s="1" t="n">
        <v>41989.75</v>
      </c>
      <c r="B83397" t="n">
        <v/>
      </c>
    </row>
    <row r="83398">
      <c r="A83398" s="1" t="n">
        <v>41989.79166666666</v>
      </c>
      <c r="B83398" t="n">
        <v/>
      </c>
    </row>
    <row r="83399">
      <c r="A83399" s="1" t="n">
        <v>41989.83333333334</v>
      </c>
      <c r="B83399" t="n">
        <v/>
      </c>
    </row>
    <row r="83400">
      <c r="A83400" s="1" t="n">
        <v>41989.875</v>
      </c>
      <c r="B83400" t="n">
        <v/>
      </c>
    </row>
    <row r="83401">
      <c r="A83401" s="1" t="n">
        <v>41989.91666666666</v>
      </c>
      <c r="B83401" t="n">
        <v/>
      </c>
    </row>
    <row r="83402">
      <c r="A83402" s="1" t="n">
        <v>41989.95833333334</v>
      </c>
      <c r="B83402" t="n">
        <v/>
      </c>
    </row>
    <row r="83403">
      <c r="A83403" s="1" t="n">
        <v>41990</v>
      </c>
      <c r="B83403" t="n">
        <v/>
      </c>
    </row>
    <row r="83404">
      <c r="A83404" s="1" t="n">
        <v>41990.04166666666</v>
      </c>
      <c r="B83404" t="n">
        <v/>
      </c>
    </row>
    <row r="83405">
      <c r="A83405" s="1" t="n">
        <v>41990.08333333334</v>
      </c>
      <c r="B83405" t="n">
        <v/>
      </c>
    </row>
    <row r="83406">
      <c r="A83406" s="1" t="n">
        <v>41990.125</v>
      </c>
      <c r="B83406" t="n">
        <v/>
      </c>
    </row>
    <row r="83407">
      <c r="A83407" s="1" t="n">
        <v>41990.16666666666</v>
      </c>
      <c r="B83407" t="n">
        <v/>
      </c>
    </row>
    <row r="83408">
      <c r="A83408" s="1" t="n">
        <v>41990.20833333334</v>
      </c>
      <c r="B83408" t="n">
        <v/>
      </c>
    </row>
    <row r="83409">
      <c r="A83409" s="1" t="n">
        <v>41990.25</v>
      </c>
      <c r="B83409" t="n">
        <v/>
      </c>
    </row>
    <row r="83410">
      <c r="A83410" s="1" t="n">
        <v>41990.29166666666</v>
      </c>
      <c r="B83410" t="n">
        <v/>
      </c>
    </row>
    <row r="83411">
      <c r="A83411" s="1" t="n">
        <v>41990.33333333334</v>
      </c>
      <c r="B83411" t="n">
        <v/>
      </c>
    </row>
    <row r="83412">
      <c r="A83412" s="1" t="n">
        <v>41990.375</v>
      </c>
      <c r="B83412" t="n">
        <v/>
      </c>
    </row>
    <row r="83413">
      <c r="A83413" s="1" t="n">
        <v>41990.41666666666</v>
      </c>
      <c r="B83413" t="n">
        <v/>
      </c>
    </row>
    <row r="83414">
      <c r="A83414" s="1" t="n">
        <v>41990.45833333334</v>
      </c>
      <c r="B83414" t="n">
        <v/>
      </c>
    </row>
    <row r="83415">
      <c r="A83415" s="1" t="n">
        <v>41990.5</v>
      </c>
      <c r="B83415" t="n">
        <v/>
      </c>
    </row>
    <row r="83416">
      <c r="A83416" s="1" t="n">
        <v>41990.54166666666</v>
      </c>
      <c r="B83416" t="n">
        <v/>
      </c>
    </row>
    <row r="83417">
      <c r="A83417" s="1" t="n">
        <v>41990.58333333334</v>
      </c>
      <c r="B83417" t="n">
        <v/>
      </c>
    </row>
    <row r="83418">
      <c r="A83418" s="1" t="n">
        <v>41990.625</v>
      </c>
      <c r="B83418" t="n">
        <v/>
      </c>
    </row>
    <row r="83419">
      <c r="A83419" s="1" t="n">
        <v>41990.66666666666</v>
      </c>
      <c r="B83419" t="n">
        <v/>
      </c>
    </row>
    <row r="83420">
      <c r="A83420" s="1" t="n">
        <v>41990.70833333334</v>
      </c>
      <c r="B83420" t="n">
        <v/>
      </c>
    </row>
    <row r="83421">
      <c r="A83421" s="1" t="n">
        <v>41990.75</v>
      </c>
      <c r="B83421" t="n">
        <v/>
      </c>
    </row>
    <row r="83422">
      <c r="A83422" s="1" t="n">
        <v>41990.79166666666</v>
      </c>
      <c r="B83422" t="n">
        <v/>
      </c>
    </row>
    <row r="83423">
      <c r="A83423" s="1" t="n">
        <v>41990.83333333334</v>
      </c>
      <c r="B83423" t="n">
        <v/>
      </c>
    </row>
    <row r="83424">
      <c r="A83424" s="1" t="n">
        <v>41990.875</v>
      </c>
      <c r="B83424" t="n">
        <v/>
      </c>
    </row>
    <row r="83425">
      <c r="A83425" s="1" t="n">
        <v>41990.91666666666</v>
      </c>
      <c r="B83425" t="n">
        <v/>
      </c>
    </row>
    <row r="83426">
      <c r="A83426" s="1" t="n">
        <v>41990.95833333334</v>
      </c>
      <c r="B83426" t="n">
        <v/>
      </c>
    </row>
    <row r="83427">
      <c r="A83427" s="1" t="n">
        <v>41991</v>
      </c>
      <c r="B83427" t="n">
        <v/>
      </c>
    </row>
    <row r="83428">
      <c r="A83428" s="1" t="n">
        <v>41991.04166666666</v>
      </c>
      <c r="B83428" t="n">
        <v/>
      </c>
    </row>
    <row r="83429">
      <c r="A83429" s="1" t="n">
        <v>41991.08333333334</v>
      </c>
      <c r="B83429" t="n">
        <v/>
      </c>
    </row>
    <row r="83430">
      <c r="A83430" s="1" t="n">
        <v>41991.125</v>
      </c>
      <c r="B83430" t="n">
        <v/>
      </c>
    </row>
    <row r="83431">
      <c r="A83431" s="1" t="n">
        <v>41991.16666666666</v>
      </c>
      <c r="B83431" t="n">
        <v/>
      </c>
    </row>
    <row r="83432">
      <c r="A83432" s="1" t="n">
        <v>41991.20833333334</v>
      </c>
      <c r="B83432" t="n">
        <v/>
      </c>
    </row>
    <row r="83433">
      <c r="A83433" s="1" t="n">
        <v>41991.25</v>
      </c>
      <c r="B83433" t="n">
        <v/>
      </c>
    </row>
    <row r="83434">
      <c r="A83434" s="1" t="n">
        <v>41991.29166666666</v>
      </c>
      <c r="B83434" t="n">
        <v/>
      </c>
    </row>
    <row r="83435">
      <c r="A83435" s="1" t="n">
        <v>41991.33333333334</v>
      </c>
      <c r="B83435" t="n">
        <v/>
      </c>
    </row>
    <row r="83436">
      <c r="A83436" s="1" t="n">
        <v>41991.375</v>
      </c>
      <c r="B83436" t="n">
        <v/>
      </c>
    </row>
    <row r="83437">
      <c r="A83437" s="1" t="n">
        <v>41991.41666666666</v>
      </c>
      <c r="B83437" t="n">
        <v/>
      </c>
    </row>
    <row r="83438">
      <c r="A83438" s="1" t="n">
        <v>41991.45833333334</v>
      </c>
      <c r="B83438" t="n">
        <v/>
      </c>
    </row>
    <row r="83439">
      <c r="A83439" s="1" t="n">
        <v>41991.5</v>
      </c>
      <c r="B83439" t="n">
        <v/>
      </c>
    </row>
    <row r="83440">
      <c r="A83440" s="1" t="n">
        <v>41991.54166666666</v>
      </c>
      <c r="B83440" t="n">
        <v/>
      </c>
    </row>
    <row r="83441">
      <c r="A83441" s="1" t="n">
        <v>41991.58333333334</v>
      </c>
      <c r="B83441" t="n">
        <v/>
      </c>
    </row>
    <row r="83442">
      <c r="A83442" s="1" t="n">
        <v>41991.625</v>
      </c>
      <c r="B83442" t="n">
        <v/>
      </c>
    </row>
    <row r="83443">
      <c r="A83443" s="1" t="n">
        <v>41991.66666666666</v>
      </c>
      <c r="B83443" t="n">
        <v/>
      </c>
    </row>
    <row r="83444">
      <c r="A83444" s="1" t="n">
        <v>41991.70833333334</v>
      </c>
      <c r="B83444" t="n">
        <v/>
      </c>
    </row>
    <row r="83445">
      <c r="A83445" s="1" t="n">
        <v>41991.75</v>
      </c>
      <c r="B83445" t="n">
        <v/>
      </c>
    </row>
    <row r="83446">
      <c r="A83446" s="1" t="n">
        <v>41991.79166666666</v>
      </c>
      <c r="B83446" t="n">
        <v/>
      </c>
    </row>
    <row r="83447">
      <c r="A83447" s="1" t="n">
        <v>41991.83333333334</v>
      </c>
      <c r="B83447" t="n">
        <v/>
      </c>
    </row>
    <row r="83448">
      <c r="A83448" s="1" t="n">
        <v>41991.875</v>
      </c>
      <c r="B83448" t="n">
        <v/>
      </c>
    </row>
    <row r="83449">
      <c r="A83449" s="1" t="n">
        <v>41991.91666666666</v>
      </c>
      <c r="B83449" t="n">
        <v/>
      </c>
    </row>
    <row r="83450">
      <c r="A83450" s="1" t="n">
        <v>41991.95833333334</v>
      </c>
      <c r="B83450" t="n">
        <v/>
      </c>
    </row>
    <row r="83451">
      <c r="A83451" s="1" t="n">
        <v>41992</v>
      </c>
      <c r="B83451" t="n">
        <v/>
      </c>
    </row>
    <row r="83452">
      <c r="A83452" s="1" t="n">
        <v>41992.04166666666</v>
      </c>
      <c r="B83452" t="n">
        <v/>
      </c>
    </row>
    <row r="83453">
      <c r="A83453" s="1" t="n">
        <v>41992.08333333334</v>
      </c>
      <c r="B83453" t="n">
        <v/>
      </c>
    </row>
    <row r="83454">
      <c r="A83454" s="1" t="n">
        <v>41992.125</v>
      </c>
      <c r="B83454" t="n">
        <v/>
      </c>
    </row>
    <row r="83455">
      <c r="A83455" s="1" t="n">
        <v>41992.16666666666</v>
      </c>
      <c r="B83455" t="n">
        <v/>
      </c>
    </row>
    <row r="83456">
      <c r="A83456" s="1" t="n">
        <v>41992.20833333334</v>
      </c>
      <c r="B83456" t="n">
        <v/>
      </c>
    </row>
    <row r="83457">
      <c r="A83457" s="1" t="n">
        <v>41992.25</v>
      </c>
      <c r="B83457" t="n">
        <v/>
      </c>
    </row>
    <row r="83458">
      <c r="A83458" s="1" t="n">
        <v>41992.29166666666</v>
      </c>
      <c r="B83458" t="n">
        <v/>
      </c>
    </row>
    <row r="83459">
      <c r="A83459" s="1" t="n">
        <v>41992.33333333334</v>
      </c>
      <c r="B83459" t="n">
        <v/>
      </c>
    </row>
    <row r="83460">
      <c r="A83460" s="1" t="n">
        <v>41992.375</v>
      </c>
      <c r="B83460" t="n">
        <v/>
      </c>
    </row>
    <row r="83461">
      <c r="A83461" s="1" t="n">
        <v>41992.41666666666</v>
      </c>
      <c r="B83461" t="n">
        <v/>
      </c>
    </row>
    <row r="83462">
      <c r="A83462" s="1" t="n">
        <v>41992.45833333334</v>
      </c>
      <c r="B83462" t="n">
        <v/>
      </c>
    </row>
    <row r="83463">
      <c r="A83463" s="1" t="n">
        <v>41992.5</v>
      </c>
      <c r="B83463" t="n">
        <v/>
      </c>
    </row>
    <row r="83464">
      <c r="A83464" s="1" t="n">
        <v>41992.54166666666</v>
      </c>
      <c r="B83464" t="n">
        <v/>
      </c>
    </row>
    <row r="83465">
      <c r="A83465" s="1" t="n">
        <v>41992.58333333334</v>
      </c>
      <c r="B83465" t="n">
        <v/>
      </c>
    </row>
    <row r="83466">
      <c r="A83466" s="1" t="n">
        <v>41992.625</v>
      </c>
      <c r="B83466" t="n">
        <v/>
      </c>
    </row>
    <row r="83467">
      <c r="A83467" s="1" t="n">
        <v>41992.66666666666</v>
      </c>
      <c r="B83467" t="n">
        <v/>
      </c>
    </row>
    <row r="83468">
      <c r="A83468" s="1" t="n">
        <v>41992.70833333334</v>
      </c>
      <c r="B83468" t="n">
        <v/>
      </c>
    </row>
    <row r="83469">
      <c r="A83469" s="1" t="n">
        <v>41992.75</v>
      </c>
      <c r="B83469" t="n">
        <v/>
      </c>
    </row>
    <row r="83470">
      <c r="A83470" s="1" t="n">
        <v>41992.79166666666</v>
      </c>
      <c r="B83470" t="n">
        <v/>
      </c>
    </row>
    <row r="83471">
      <c r="A83471" s="1" t="n">
        <v>41992.83333333334</v>
      </c>
      <c r="B83471" t="n">
        <v/>
      </c>
    </row>
    <row r="83472">
      <c r="A83472" s="1" t="n">
        <v>41992.875</v>
      </c>
      <c r="B83472" t="n">
        <v/>
      </c>
    </row>
    <row r="83473">
      <c r="A83473" s="1" t="n">
        <v>41992.91666666666</v>
      </c>
      <c r="B83473" t="n">
        <v/>
      </c>
    </row>
    <row r="83474">
      <c r="A83474" s="1" t="n">
        <v>41992.95833333334</v>
      </c>
      <c r="B83474" t="n">
        <v/>
      </c>
    </row>
    <row r="83475">
      <c r="A83475" s="1" t="n">
        <v>41993</v>
      </c>
      <c r="B83475" t="n">
        <v/>
      </c>
    </row>
    <row r="83476">
      <c r="A83476" s="1" t="n">
        <v>41993.04166666666</v>
      </c>
      <c r="B83476" t="n">
        <v/>
      </c>
    </row>
    <row r="83477">
      <c r="A83477" s="1" t="n">
        <v>41993.08333333334</v>
      </c>
      <c r="B83477" t="n">
        <v/>
      </c>
    </row>
    <row r="83478">
      <c r="A83478" s="1" t="n">
        <v>41993.125</v>
      </c>
      <c r="B83478" t="n">
        <v/>
      </c>
    </row>
    <row r="83479">
      <c r="A83479" s="1" t="n">
        <v>41993.16666666666</v>
      </c>
      <c r="B83479" t="n">
        <v/>
      </c>
    </row>
    <row r="83480">
      <c r="A83480" s="1" t="n">
        <v>41993.20833333334</v>
      </c>
      <c r="B83480" t="n">
        <v/>
      </c>
    </row>
    <row r="83481">
      <c r="A83481" s="1" t="n">
        <v>41993.25</v>
      </c>
      <c r="B83481" t="n">
        <v/>
      </c>
    </row>
    <row r="83482">
      <c r="A83482" s="1" t="n">
        <v>41993.29166666666</v>
      </c>
      <c r="B83482" t="n">
        <v/>
      </c>
    </row>
    <row r="83483">
      <c r="A83483" s="1" t="n">
        <v>41993.33333333334</v>
      </c>
      <c r="B83483" t="n">
        <v/>
      </c>
    </row>
    <row r="83484">
      <c r="A83484" s="1" t="n">
        <v>41993.375</v>
      </c>
      <c r="B83484" t="n">
        <v/>
      </c>
    </row>
    <row r="83485">
      <c r="A83485" s="1" t="n">
        <v>41993.41666666666</v>
      </c>
      <c r="B83485" t="n">
        <v/>
      </c>
    </row>
    <row r="83486">
      <c r="A83486" s="1" t="n">
        <v>41993.45833333334</v>
      </c>
      <c r="B83486" t="n">
        <v/>
      </c>
    </row>
    <row r="83487">
      <c r="A83487" s="1" t="n">
        <v>41993.5</v>
      </c>
      <c r="B83487" t="n">
        <v/>
      </c>
    </row>
    <row r="83488">
      <c r="A83488" s="1" t="n">
        <v>41993.54166666666</v>
      </c>
      <c r="B83488" t="n">
        <v/>
      </c>
    </row>
    <row r="83489">
      <c r="A83489" s="1" t="n">
        <v>41993.58333333334</v>
      </c>
      <c r="B83489" t="n">
        <v/>
      </c>
    </row>
    <row r="83490">
      <c r="A83490" s="1" t="n">
        <v>41993.625</v>
      </c>
      <c r="B83490" t="n">
        <v/>
      </c>
    </row>
    <row r="83491">
      <c r="A83491" s="1" t="n">
        <v>41993.66666666666</v>
      </c>
      <c r="B83491" t="n">
        <v/>
      </c>
    </row>
    <row r="83492">
      <c r="A83492" s="1" t="n">
        <v>41993.70833333334</v>
      </c>
      <c r="B83492" t="n">
        <v/>
      </c>
    </row>
    <row r="83493">
      <c r="A83493" s="1" t="n">
        <v>41993.75</v>
      </c>
      <c r="B83493" t="n">
        <v/>
      </c>
    </row>
    <row r="83494">
      <c r="A83494" s="1" t="n">
        <v>41993.79166666666</v>
      </c>
      <c r="B83494" t="n">
        <v/>
      </c>
    </row>
    <row r="83495">
      <c r="A83495" s="1" t="n">
        <v>41993.83333333334</v>
      </c>
      <c r="B83495" t="n">
        <v/>
      </c>
    </row>
    <row r="83496">
      <c r="A83496" s="1" t="n">
        <v>41993.875</v>
      </c>
      <c r="B83496" t="n">
        <v/>
      </c>
    </row>
    <row r="83497">
      <c r="A83497" s="1" t="n">
        <v>41993.91666666666</v>
      </c>
      <c r="B83497" t="n">
        <v/>
      </c>
    </row>
    <row r="83498">
      <c r="A83498" s="1" t="n">
        <v>41993.95833333334</v>
      </c>
      <c r="B83498" t="n">
        <v/>
      </c>
    </row>
    <row r="83499">
      <c r="A83499" s="1" t="n">
        <v>41994</v>
      </c>
      <c r="B83499" t="n">
        <v/>
      </c>
    </row>
    <row r="83500">
      <c r="A83500" s="1" t="n">
        <v>41994.04166666666</v>
      </c>
      <c r="B83500" t="n">
        <v/>
      </c>
    </row>
    <row r="83501">
      <c r="A83501" s="1" t="n">
        <v>41994.08333333334</v>
      </c>
      <c r="B83501" t="n">
        <v/>
      </c>
    </row>
    <row r="83502">
      <c r="A83502" s="1" t="n">
        <v>41994.125</v>
      </c>
      <c r="B83502" t="n">
        <v/>
      </c>
    </row>
    <row r="83503">
      <c r="A83503" s="1" t="n">
        <v>41994.16666666666</v>
      </c>
      <c r="B83503" t="n">
        <v/>
      </c>
    </row>
    <row r="83504">
      <c r="A83504" s="1" t="n">
        <v>41994.20833333334</v>
      </c>
      <c r="B83504" t="n">
        <v/>
      </c>
    </row>
    <row r="83505">
      <c r="A83505" s="1" t="n">
        <v>41994.25</v>
      </c>
      <c r="B83505" t="n">
        <v/>
      </c>
    </row>
    <row r="83506">
      <c r="A83506" s="1" t="n">
        <v>41994.29166666666</v>
      </c>
      <c r="B83506" t="n">
        <v/>
      </c>
    </row>
    <row r="83507">
      <c r="A83507" s="1" t="n">
        <v>41994.33333333334</v>
      </c>
      <c r="B83507" t="n">
        <v/>
      </c>
    </row>
    <row r="83508">
      <c r="A83508" s="1" t="n">
        <v>41994.375</v>
      </c>
      <c r="B83508" t="n">
        <v/>
      </c>
    </row>
    <row r="83509">
      <c r="A83509" s="1" t="n">
        <v>41994.41666666666</v>
      </c>
      <c r="B83509" t="n">
        <v/>
      </c>
    </row>
    <row r="83510">
      <c r="A83510" s="1" t="n">
        <v>41994.45833333334</v>
      </c>
      <c r="B83510" t="n">
        <v/>
      </c>
    </row>
    <row r="83511">
      <c r="A83511" s="1" t="n">
        <v>41994.5</v>
      </c>
      <c r="B83511" t="n">
        <v/>
      </c>
    </row>
    <row r="83512">
      <c r="A83512" s="1" t="n">
        <v>41994.54166666666</v>
      </c>
      <c r="B83512" t="n">
        <v/>
      </c>
    </row>
    <row r="83513">
      <c r="A83513" s="1" t="n">
        <v>41994.58333333334</v>
      </c>
      <c r="B83513" t="n">
        <v/>
      </c>
    </row>
    <row r="83514">
      <c r="A83514" s="1" t="n">
        <v>41994.625</v>
      </c>
      <c r="B83514" t="n">
        <v/>
      </c>
    </row>
    <row r="83515">
      <c r="A83515" s="1" t="n">
        <v>41994.66666666666</v>
      </c>
      <c r="B83515" t="n">
        <v/>
      </c>
    </row>
    <row r="83516">
      <c r="A83516" s="1" t="n">
        <v>41994.70833333334</v>
      </c>
      <c r="B83516" t="n">
        <v/>
      </c>
    </row>
    <row r="83517">
      <c r="A83517" s="1" t="n">
        <v>41994.75</v>
      </c>
      <c r="B83517" t="n">
        <v/>
      </c>
    </row>
    <row r="83518">
      <c r="A83518" s="1" t="n">
        <v>41994.79166666666</v>
      </c>
      <c r="B83518" t="n">
        <v/>
      </c>
    </row>
    <row r="83519">
      <c r="A83519" s="1" t="n">
        <v>41994.83333333334</v>
      </c>
      <c r="B83519" t="n">
        <v/>
      </c>
    </row>
    <row r="83520">
      <c r="A83520" s="1" t="n">
        <v>41994.875</v>
      </c>
      <c r="B83520" t="n">
        <v/>
      </c>
    </row>
    <row r="83521">
      <c r="A83521" s="1" t="n">
        <v>41994.91666666666</v>
      </c>
      <c r="B83521" t="n">
        <v/>
      </c>
    </row>
    <row r="83522">
      <c r="A83522" s="1" t="n">
        <v>41994.95833333334</v>
      </c>
      <c r="B83522" t="n">
        <v/>
      </c>
    </row>
    <row r="83523">
      <c r="A83523" s="1" t="n">
        <v>41995</v>
      </c>
      <c r="B83523" t="n">
        <v/>
      </c>
    </row>
    <row r="83524">
      <c r="A83524" s="1" t="n">
        <v>41995.04166666666</v>
      </c>
      <c r="B83524" t="n">
        <v/>
      </c>
    </row>
    <row r="83525">
      <c r="A83525" s="1" t="n">
        <v>41995.08333333334</v>
      </c>
      <c r="B83525" t="n">
        <v/>
      </c>
    </row>
    <row r="83526">
      <c r="A83526" s="1" t="n">
        <v>41995.125</v>
      </c>
      <c r="B83526" t="n">
        <v/>
      </c>
    </row>
    <row r="83527">
      <c r="A83527" s="1" t="n">
        <v>41995.16666666666</v>
      </c>
      <c r="B83527" t="n">
        <v/>
      </c>
    </row>
    <row r="83528">
      <c r="A83528" s="1" t="n">
        <v>41995.20833333334</v>
      </c>
      <c r="B83528" t="n">
        <v/>
      </c>
    </row>
    <row r="83529">
      <c r="A83529" s="1" t="n">
        <v>41995.25</v>
      </c>
      <c r="B83529" t="n">
        <v/>
      </c>
    </row>
    <row r="83530">
      <c r="A83530" s="1" t="n">
        <v>41995.29166666666</v>
      </c>
      <c r="B83530" t="n">
        <v/>
      </c>
    </row>
    <row r="83531">
      <c r="A83531" s="1" t="n">
        <v>41995.33333333334</v>
      </c>
      <c r="B83531" t="n">
        <v/>
      </c>
    </row>
    <row r="83532">
      <c r="A83532" s="1" t="n">
        <v>41995.375</v>
      </c>
      <c r="B83532" t="n">
        <v/>
      </c>
    </row>
    <row r="83533">
      <c r="A83533" s="1" t="n">
        <v>41995.41666666666</v>
      </c>
      <c r="B83533" t="n">
        <v/>
      </c>
    </row>
    <row r="83534">
      <c r="A83534" s="1" t="n">
        <v>41995.45833333334</v>
      </c>
      <c r="B83534" t="n">
        <v/>
      </c>
    </row>
    <row r="83535">
      <c r="A83535" s="1" t="n">
        <v>41995.5</v>
      </c>
      <c r="B83535" t="n">
        <v/>
      </c>
    </row>
    <row r="83536">
      <c r="A83536" s="1" t="n">
        <v>41995.54166666666</v>
      </c>
      <c r="B83536" t="n">
        <v/>
      </c>
    </row>
    <row r="83537">
      <c r="A83537" s="1" t="n">
        <v>41995.58333333334</v>
      </c>
      <c r="B83537" t="n">
        <v/>
      </c>
    </row>
    <row r="83538">
      <c r="A83538" s="1" t="n">
        <v>41995.625</v>
      </c>
      <c r="B83538" t="n">
        <v/>
      </c>
    </row>
    <row r="83539">
      <c r="A83539" s="1" t="n">
        <v>41995.66666666666</v>
      </c>
      <c r="B83539" t="n">
        <v/>
      </c>
    </row>
    <row r="83540">
      <c r="A83540" s="1" t="n">
        <v>41995.70833333334</v>
      </c>
      <c r="B83540" t="n">
        <v/>
      </c>
    </row>
    <row r="83541">
      <c r="A83541" s="1" t="n">
        <v>41995.75</v>
      </c>
      <c r="B83541" t="n">
        <v/>
      </c>
    </row>
    <row r="83542">
      <c r="A83542" s="1" t="n">
        <v>41995.79166666666</v>
      </c>
      <c r="B83542" t="n">
        <v/>
      </c>
    </row>
    <row r="83543">
      <c r="A83543" s="1" t="n">
        <v>41995.83333333334</v>
      </c>
      <c r="B83543" t="n">
        <v/>
      </c>
    </row>
    <row r="83544">
      <c r="A83544" s="1" t="n">
        <v>41995.875</v>
      </c>
      <c r="B83544" t="n">
        <v/>
      </c>
    </row>
    <row r="83545">
      <c r="A83545" s="1" t="n">
        <v>41995.91666666666</v>
      </c>
      <c r="B83545" t="n">
        <v/>
      </c>
    </row>
    <row r="83546">
      <c r="A83546" s="1" t="n">
        <v>41995.95833333334</v>
      </c>
      <c r="B83546" t="n">
        <v/>
      </c>
    </row>
    <row r="83547">
      <c r="A83547" s="1" t="n">
        <v>41996</v>
      </c>
      <c r="B83547" t="n">
        <v/>
      </c>
    </row>
    <row r="83548">
      <c r="A83548" s="1" t="n">
        <v>41996.04166666666</v>
      </c>
      <c r="B83548" t="n">
        <v/>
      </c>
    </row>
    <row r="83549">
      <c r="A83549" s="1" t="n">
        <v>41996.08333333334</v>
      </c>
      <c r="B83549" t="n">
        <v/>
      </c>
    </row>
    <row r="83550">
      <c r="A83550" s="1" t="n">
        <v>41996.125</v>
      </c>
      <c r="B83550" t="n">
        <v/>
      </c>
    </row>
    <row r="83551">
      <c r="A83551" s="1" t="n">
        <v>41996.16666666666</v>
      </c>
      <c r="B83551" t="n">
        <v/>
      </c>
    </row>
    <row r="83552">
      <c r="A83552" s="1" t="n">
        <v>41996.20833333334</v>
      </c>
      <c r="B83552" t="n">
        <v/>
      </c>
    </row>
    <row r="83553">
      <c r="A83553" s="1" t="n">
        <v>41996.25</v>
      </c>
      <c r="B83553" t="n">
        <v/>
      </c>
    </row>
    <row r="83554">
      <c r="A83554" s="1" t="n">
        <v>41996.29166666666</v>
      </c>
      <c r="B83554" t="n">
        <v/>
      </c>
    </row>
    <row r="83555">
      <c r="A83555" s="1" t="n">
        <v>41996.33333333334</v>
      </c>
      <c r="B83555" t="n">
        <v/>
      </c>
    </row>
    <row r="83556">
      <c r="A83556" s="1" t="n">
        <v>41996.375</v>
      </c>
      <c r="B83556" t="n">
        <v/>
      </c>
    </row>
    <row r="83557">
      <c r="A83557" s="1" t="n">
        <v>41996.41666666666</v>
      </c>
      <c r="B83557" t="n">
        <v/>
      </c>
    </row>
    <row r="83558">
      <c r="A83558" s="1" t="n">
        <v>41996.45833333334</v>
      </c>
      <c r="B83558" t="n">
        <v/>
      </c>
    </row>
    <row r="83559">
      <c r="A83559" s="1" t="n">
        <v>41996.5</v>
      </c>
      <c r="B83559" t="n">
        <v/>
      </c>
    </row>
    <row r="83560">
      <c r="A83560" s="1" t="n">
        <v>41996.54166666666</v>
      </c>
      <c r="B83560" t="n">
        <v/>
      </c>
    </row>
    <row r="83561">
      <c r="A83561" s="1" t="n">
        <v>41996.58333333334</v>
      </c>
      <c r="B83561" t="n">
        <v/>
      </c>
    </row>
    <row r="83562">
      <c r="A83562" s="1" t="n">
        <v>41996.625</v>
      </c>
      <c r="B83562" t="n">
        <v/>
      </c>
    </row>
    <row r="83563">
      <c r="A83563" s="1" t="n">
        <v>41996.66666666666</v>
      </c>
      <c r="B83563" t="n">
        <v/>
      </c>
    </row>
    <row r="83564">
      <c r="A83564" s="1" t="n">
        <v>41996.70833333334</v>
      </c>
      <c r="B83564" t="n">
        <v/>
      </c>
    </row>
    <row r="83565">
      <c r="A83565" s="1" t="n">
        <v>41996.75</v>
      </c>
      <c r="B83565" t="n">
        <v/>
      </c>
    </row>
    <row r="83566">
      <c r="A83566" s="1" t="n">
        <v>41996.79166666666</v>
      </c>
      <c r="B83566" t="n">
        <v/>
      </c>
    </row>
    <row r="83567">
      <c r="A83567" s="1" t="n">
        <v>41996.83333333334</v>
      </c>
      <c r="B83567" t="n">
        <v/>
      </c>
    </row>
    <row r="83568">
      <c r="A83568" s="1" t="n">
        <v>41996.875</v>
      </c>
      <c r="B83568" t="n">
        <v/>
      </c>
    </row>
    <row r="83569">
      <c r="A83569" s="1" t="n">
        <v>41996.91666666666</v>
      </c>
      <c r="B83569" t="n">
        <v/>
      </c>
    </row>
    <row r="83570">
      <c r="A83570" s="1" t="n">
        <v>41996.95833333334</v>
      </c>
      <c r="B83570" t="n">
        <v/>
      </c>
    </row>
    <row r="83571">
      <c r="A83571" s="1" t="n">
        <v>41997</v>
      </c>
      <c r="B83571" t="n">
        <v/>
      </c>
    </row>
    <row r="83572">
      <c r="A83572" s="1" t="n">
        <v>41997.04166666666</v>
      </c>
      <c r="B83572" t="n">
        <v/>
      </c>
    </row>
    <row r="83573">
      <c r="A83573" s="1" t="n">
        <v>41997.08333333334</v>
      </c>
      <c r="B83573" t="n">
        <v/>
      </c>
    </row>
    <row r="83574">
      <c r="A83574" s="1" t="n">
        <v>41997.125</v>
      </c>
      <c r="B83574" t="n">
        <v/>
      </c>
    </row>
    <row r="83575">
      <c r="A83575" s="1" t="n">
        <v>41997.16666666666</v>
      </c>
      <c r="B83575" t="n">
        <v/>
      </c>
    </row>
    <row r="83576">
      <c r="A83576" s="1" t="n">
        <v>41997.20833333334</v>
      </c>
      <c r="B83576" t="n">
        <v/>
      </c>
    </row>
    <row r="83577">
      <c r="A83577" s="1" t="n">
        <v>41997.25</v>
      </c>
      <c r="B83577" t="n">
        <v/>
      </c>
    </row>
    <row r="83578">
      <c r="A83578" s="1" t="n">
        <v>41997.29166666666</v>
      </c>
      <c r="B83578" t="n">
        <v/>
      </c>
    </row>
    <row r="83579">
      <c r="A83579" s="1" t="n">
        <v>41997.33333333334</v>
      </c>
      <c r="B83579" t="n">
        <v/>
      </c>
    </row>
    <row r="83580">
      <c r="A83580" s="1" t="n">
        <v>41997.375</v>
      </c>
      <c r="B83580" t="n">
        <v/>
      </c>
    </row>
    <row r="83581">
      <c r="A83581" s="1" t="n">
        <v>41997.41666666666</v>
      </c>
      <c r="B83581" t="n">
        <v/>
      </c>
    </row>
    <row r="83582">
      <c r="A83582" s="1" t="n">
        <v>41997.45833333334</v>
      </c>
      <c r="B83582" t="n">
        <v/>
      </c>
    </row>
    <row r="83583">
      <c r="A83583" s="1" t="n">
        <v>41997.5</v>
      </c>
      <c r="B83583" t="n">
        <v/>
      </c>
    </row>
    <row r="83584">
      <c r="A83584" s="1" t="n">
        <v>41997.54166666666</v>
      </c>
      <c r="B83584" t="n">
        <v/>
      </c>
    </row>
    <row r="83585">
      <c r="A83585" s="1" t="n">
        <v>41997.58333333334</v>
      </c>
      <c r="B83585" t="n">
        <v/>
      </c>
    </row>
    <row r="83586">
      <c r="A83586" s="1" t="n">
        <v>41997.625</v>
      </c>
      <c r="B83586" t="n">
        <v/>
      </c>
    </row>
    <row r="83587">
      <c r="A83587" s="1" t="n">
        <v>41997.66666666666</v>
      </c>
      <c r="B83587" t="n">
        <v/>
      </c>
    </row>
    <row r="83588">
      <c r="A83588" s="1" t="n">
        <v>41997.70833333334</v>
      </c>
      <c r="B83588" t="n">
        <v/>
      </c>
    </row>
    <row r="83589">
      <c r="A83589" s="1" t="n">
        <v>41997.75</v>
      </c>
      <c r="B83589" t="n">
        <v/>
      </c>
    </row>
    <row r="83590">
      <c r="A83590" s="1" t="n">
        <v>41997.79166666666</v>
      </c>
      <c r="B83590" t="n">
        <v/>
      </c>
    </row>
    <row r="83591">
      <c r="A83591" s="1" t="n">
        <v>41997.83333333334</v>
      </c>
      <c r="B83591" t="n">
        <v/>
      </c>
    </row>
    <row r="83592">
      <c r="A83592" s="1" t="n">
        <v>41997.875</v>
      </c>
      <c r="B83592" t="n">
        <v/>
      </c>
    </row>
    <row r="83593">
      <c r="A83593" s="1" t="n">
        <v>41997.91666666666</v>
      </c>
      <c r="B83593" t="n">
        <v/>
      </c>
    </row>
    <row r="83594">
      <c r="A83594" s="1" t="n">
        <v>41997.95833333334</v>
      </c>
      <c r="B83594" t="n">
        <v/>
      </c>
    </row>
    <row r="83595">
      <c r="A83595" s="1" t="n">
        <v>41998</v>
      </c>
      <c r="B83595" t="n">
        <v/>
      </c>
    </row>
    <row r="83596">
      <c r="A83596" s="1" t="n">
        <v>41998.04166666666</v>
      </c>
      <c r="B83596" t="n">
        <v/>
      </c>
    </row>
    <row r="83597">
      <c r="A83597" s="1" t="n">
        <v>41998.08333333334</v>
      </c>
      <c r="B83597" t="n">
        <v/>
      </c>
    </row>
    <row r="83598">
      <c r="A83598" s="1" t="n">
        <v>41998.125</v>
      </c>
      <c r="B83598" t="n">
        <v/>
      </c>
    </row>
    <row r="83599">
      <c r="A83599" s="1" t="n">
        <v>41998.16666666666</v>
      </c>
      <c r="B83599" t="n">
        <v/>
      </c>
    </row>
    <row r="83600">
      <c r="A83600" s="1" t="n">
        <v>41998.20833333334</v>
      </c>
      <c r="B83600" t="n">
        <v/>
      </c>
    </row>
    <row r="83601">
      <c r="A83601" s="1" t="n">
        <v>41998.25</v>
      </c>
      <c r="B83601" t="n">
        <v/>
      </c>
    </row>
    <row r="83602">
      <c r="A83602" s="1" t="n">
        <v>41998.29166666666</v>
      </c>
      <c r="B83602" t="n">
        <v/>
      </c>
    </row>
    <row r="83603">
      <c r="A83603" s="1" t="n">
        <v>41998.33333333334</v>
      </c>
      <c r="B83603" t="n">
        <v/>
      </c>
    </row>
    <row r="83604">
      <c r="A83604" s="1" t="n">
        <v>41998.375</v>
      </c>
      <c r="B83604" t="n">
        <v/>
      </c>
    </row>
    <row r="83605">
      <c r="A83605" s="1" t="n">
        <v>41998.41666666666</v>
      </c>
      <c r="B83605" t="n">
        <v/>
      </c>
    </row>
    <row r="83606">
      <c r="A83606" s="1" t="n">
        <v>41998.45833333334</v>
      </c>
      <c r="B83606" t="n">
        <v/>
      </c>
    </row>
    <row r="83607">
      <c r="A83607" s="1" t="n">
        <v>41998.5</v>
      </c>
      <c r="B83607" t="n">
        <v/>
      </c>
    </row>
    <row r="83608">
      <c r="A83608" s="1" t="n">
        <v>41998.54166666666</v>
      </c>
      <c r="B83608" t="n">
        <v/>
      </c>
    </row>
    <row r="83609">
      <c r="A83609" s="1" t="n">
        <v>41998.58333333334</v>
      </c>
      <c r="B83609" t="n">
        <v/>
      </c>
    </row>
    <row r="83610">
      <c r="A83610" s="1" t="n">
        <v>41998.625</v>
      </c>
      <c r="B83610" t="n">
        <v/>
      </c>
    </row>
    <row r="83611">
      <c r="A83611" s="1" t="n">
        <v>41998.66666666666</v>
      </c>
      <c r="B83611" t="n">
        <v/>
      </c>
    </row>
    <row r="83612">
      <c r="A83612" s="1" t="n">
        <v>41998.70833333334</v>
      </c>
      <c r="B83612" t="n">
        <v/>
      </c>
    </row>
    <row r="83613">
      <c r="A83613" s="1" t="n">
        <v>41998.75</v>
      </c>
      <c r="B83613" t="n">
        <v/>
      </c>
    </row>
    <row r="83614">
      <c r="A83614" s="1" t="n">
        <v>41998.79166666666</v>
      </c>
      <c r="B83614" t="n">
        <v/>
      </c>
    </row>
    <row r="83615">
      <c r="A83615" s="1" t="n">
        <v>41998.83333333334</v>
      </c>
      <c r="B83615" t="n">
        <v/>
      </c>
    </row>
    <row r="83616">
      <c r="A83616" s="1" t="n">
        <v>41998.875</v>
      </c>
      <c r="B83616" t="n">
        <v/>
      </c>
    </row>
    <row r="83617">
      <c r="A83617" s="1" t="n">
        <v>41998.91666666666</v>
      </c>
      <c r="B83617" t="n">
        <v/>
      </c>
    </row>
    <row r="83618">
      <c r="A83618" s="1" t="n">
        <v>41998.95833333334</v>
      </c>
      <c r="B83618" t="n">
        <v/>
      </c>
    </row>
    <row r="83619">
      <c r="A83619" s="1" t="n">
        <v>41999</v>
      </c>
      <c r="B83619" t="n">
        <v/>
      </c>
    </row>
    <row r="83620">
      <c r="A83620" s="1" t="n">
        <v>41999.04166666666</v>
      </c>
      <c r="B83620" t="n">
        <v/>
      </c>
    </row>
    <row r="83621">
      <c r="A83621" s="1" t="n">
        <v>41999.08333333334</v>
      </c>
      <c r="B83621" t="n">
        <v/>
      </c>
    </row>
    <row r="83622">
      <c r="A83622" s="1" t="n">
        <v>41999.125</v>
      </c>
      <c r="B83622" t="n">
        <v/>
      </c>
    </row>
    <row r="83623">
      <c r="A83623" s="1" t="n">
        <v>41999.16666666666</v>
      </c>
      <c r="B83623" t="n">
        <v/>
      </c>
    </row>
    <row r="83624">
      <c r="A83624" s="1" t="n">
        <v>41999.20833333334</v>
      </c>
      <c r="B83624" t="n">
        <v/>
      </c>
    </row>
    <row r="83625">
      <c r="A83625" s="1" t="n">
        <v>41999.25</v>
      </c>
      <c r="B83625" t="n">
        <v/>
      </c>
    </row>
    <row r="83626">
      <c r="A83626" s="1" t="n">
        <v>41999.29166666666</v>
      </c>
      <c r="B83626" t="n">
        <v/>
      </c>
    </row>
    <row r="83627">
      <c r="A83627" s="1" t="n">
        <v>41999.33333333334</v>
      </c>
      <c r="B83627" t="n">
        <v/>
      </c>
    </row>
    <row r="83628">
      <c r="A83628" s="1" t="n">
        <v>41999.375</v>
      </c>
      <c r="B83628" t="n">
        <v/>
      </c>
    </row>
    <row r="83629">
      <c r="A83629" s="1" t="n">
        <v>41999.41666666666</v>
      </c>
      <c r="B83629" t="n">
        <v/>
      </c>
    </row>
    <row r="83630">
      <c r="A83630" s="1" t="n">
        <v>41999.45833333334</v>
      </c>
      <c r="B83630" t="n">
        <v/>
      </c>
    </row>
    <row r="83631">
      <c r="A83631" s="1" t="n">
        <v>41999.5</v>
      </c>
      <c r="B83631" t="n">
        <v/>
      </c>
    </row>
    <row r="83632">
      <c r="A83632" s="1" t="n">
        <v>41999.54166666666</v>
      </c>
      <c r="B83632" t="n">
        <v/>
      </c>
    </row>
    <row r="83633">
      <c r="A83633" s="1" t="n">
        <v>41999.58333333334</v>
      </c>
      <c r="B83633" t="n">
        <v/>
      </c>
    </row>
    <row r="83634">
      <c r="A83634" s="1" t="n">
        <v>41999.625</v>
      </c>
      <c r="B83634" t="n">
        <v/>
      </c>
    </row>
    <row r="83635">
      <c r="A83635" s="1" t="n">
        <v>41999.66666666666</v>
      </c>
      <c r="B83635" t="n">
        <v/>
      </c>
    </row>
    <row r="83636">
      <c r="A83636" s="1" t="n">
        <v>41999.70833333334</v>
      </c>
      <c r="B83636" t="n">
        <v/>
      </c>
    </row>
    <row r="83637">
      <c r="A83637" s="1" t="n">
        <v>41999.75</v>
      </c>
      <c r="B83637" t="n">
        <v/>
      </c>
    </row>
    <row r="83638">
      <c r="A83638" s="1" t="n">
        <v>41999.79166666666</v>
      </c>
      <c r="B83638" t="n">
        <v/>
      </c>
    </row>
    <row r="83639">
      <c r="A83639" s="1" t="n">
        <v>41999.83333333334</v>
      </c>
      <c r="B83639" t="n">
        <v/>
      </c>
    </row>
    <row r="83640">
      <c r="A83640" s="1" t="n">
        <v>41999.875</v>
      </c>
      <c r="B83640" t="n">
        <v/>
      </c>
    </row>
    <row r="83641">
      <c r="A83641" s="1" t="n">
        <v>41999.91666666666</v>
      </c>
      <c r="B83641" t="n">
        <v/>
      </c>
    </row>
    <row r="83642">
      <c r="A83642" s="1" t="n">
        <v>41999.95833333334</v>
      </c>
      <c r="B83642" t="n">
        <v/>
      </c>
    </row>
    <row r="83643">
      <c r="A83643" s="1" t="n">
        <v>42000</v>
      </c>
      <c r="B83643" t="n">
        <v/>
      </c>
    </row>
    <row r="83644">
      <c r="A83644" s="1" t="n">
        <v>42000.04166666666</v>
      </c>
      <c r="B83644" t="n">
        <v/>
      </c>
    </row>
    <row r="83645">
      <c r="A83645" s="1" t="n">
        <v>42000.08333333334</v>
      </c>
      <c r="B83645" t="n">
        <v/>
      </c>
    </row>
    <row r="83646">
      <c r="A83646" s="1" t="n">
        <v>42000.125</v>
      </c>
      <c r="B83646" t="n">
        <v/>
      </c>
    </row>
    <row r="83647">
      <c r="A83647" s="1" t="n">
        <v>42000.16666666666</v>
      </c>
      <c r="B83647" t="n">
        <v/>
      </c>
    </row>
    <row r="83648">
      <c r="A83648" s="1" t="n">
        <v>42000.20833333334</v>
      </c>
      <c r="B83648" t="n">
        <v/>
      </c>
    </row>
    <row r="83649">
      <c r="A83649" s="1" t="n">
        <v>42000.25</v>
      </c>
      <c r="B83649" t="n">
        <v/>
      </c>
    </row>
    <row r="83650">
      <c r="A83650" s="1" t="n">
        <v>42000.29166666666</v>
      </c>
      <c r="B83650" t="n">
        <v/>
      </c>
    </row>
    <row r="83651">
      <c r="A83651" s="1" t="n">
        <v>42000.33333333334</v>
      </c>
      <c r="B83651" t="n">
        <v/>
      </c>
    </row>
    <row r="83652">
      <c r="A83652" s="1" t="n">
        <v>42000.375</v>
      </c>
      <c r="B83652" t="n">
        <v/>
      </c>
    </row>
    <row r="83653">
      <c r="A83653" s="1" t="n">
        <v>42000.41666666666</v>
      </c>
      <c r="B83653" t="n">
        <v/>
      </c>
    </row>
    <row r="83654">
      <c r="A83654" s="1" t="n">
        <v>42000.45833333334</v>
      </c>
      <c r="B83654" t="n">
        <v/>
      </c>
    </row>
    <row r="83655">
      <c r="A83655" s="1" t="n">
        <v>42000.5</v>
      </c>
      <c r="B83655" t="n">
        <v/>
      </c>
    </row>
    <row r="83656">
      <c r="A83656" s="1" t="n">
        <v>42000.54166666666</v>
      </c>
      <c r="B83656" t="n">
        <v/>
      </c>
    </row>
    <row r="83657">
      <c r="A83657" s="1" t="n">
        <v>42000.58333333334</v>
      </c>
      <c r="B83657" t="n">
        <v/>
      </c>
    </row>
    <row r="83658">
      <c r="A83658" s="1" t="n">
        <v>42000.625</v>
      </c>
      <c r="B83658" t="n">
        <v/>
      </c>
    </row>
    <row r="83659">
      <c r="A83659" s="1" t="n">
        <v>42000.66666666666</v>
      </c>
      <c r="B83659" t="n">
        <v/>
      </c>
    </row>
    <row r="83660">
      <c r="A83660" s="1" t="n">
        <v>42000.70833333334</v>
      </c>
      <c r="B83660" t="n">
        <v/>
      </c>
    </row>
    <row r="83661">
      <c r="A83661" s="1" t="n">
        <v>42000.75</v>
      </c>
      <c r="B83661" t="n">
        <v/>
      </c>
    </row>
    <row r="83662">
      <c r="A83662" s="1" t="n">
        <v>42000.79166666666</v>
      </c>
      <c r="B83662" t="n">
        <v/>
      </c>
    </row>
    <row r="83663">
      <c r="A83663" s="1" t="n">
        <v>42000.83333333334</v>
      </c>
      <c r="B83663" t="n">
        <v/>
      </c>
    </row>
    <row r="83664">
      <c r="A83664" s="1" t="n">
        <v>42000.875</v>
      </c>
      <c r="B83664" t="n">
        <v/>
      </c>
    </row>
    <row r="83665">
      <c r="A83665" s="1" t="n">
        <v>42000.91666666666</v>
      </c>
      <c r="B83665" t="n">
        <v/>
      </c>
    </row>
    <row r="83666">
      <c r="A83666" s="1" t="n">
        <v>42000.95833333334</v>
      </c>
      <c r="B83666" t="n">
        <v/>
      </c>
    </row>
    <row r="83667">
      <c r="A83667" s="1" t="n">
        <v>42001</v>
      </c>
      <c r="B83667" t="n">
        <v/>
      </c>
    </row>
    <row r="83668">
      <c r="A83668" s="1" t="n">
        <v>42001.04166666666</v>
      </c>
      <c r="B83668" t="n">
        <v/>
      </c>
    </row>
    <row r="83669">
      <c r="A83669" s="1" t="n">
        <v>42001.08333333334</v>
      </c>
      <c r="B83669" t="n">
        <v/>
      </c>
    </row>
    <row r="83670">
      <c r="A83670" s="1" t="n">
        <v>42001.125</v>
      </c>
      <c r="B83670" t="n">
        <v/>
      </c>
    </row>
    <row r="83671">
      <c r="A83671" s="1" t="n">
        <v>42001.16666666666</v>
      </c>
      <c r="B83671" t="n">
        <v/>
      </c>
    </row>
    <row r="83672">
      <c r="A83672" s="1" t="n">
        <v>42001.20833333334</v>
      </c>
      <c r="B83672" t="n">
        <v/>
      </c>
    </row>
    <row r="83673">
      <c r="A83673" s="1" t="n">
        <v>42001.25</v>
      </c>
      <c r="B83673" t="n">
        <v/>
      </c>
    </row>
    <row r="83674">
      <c r="A83674" s="1" t="n">
        <v>42001.29166666666</v>
      </c>
      <c r="B83674" t="n">
        <v/>
      </c>
    </row>
    <row r="83675">
      <c r="A83675" s="1" t="n">
        <v>42001.33333333334</v>
      </c>
      <c r="B83675" t="n">
        <v/>
      </c>
    </row>
    <row r="83676">
      <c r="A83676" s="1" t="n">
        <v>42001.375</v>
      </c>
      <c r="B83676" t="n">
        <v/>
      </c>
    </row>
    <row r="83677">
      <c r="A83677" s="1" t="n">
        <v>42001.41666666666</v>
      </c>
      <c r="B83677" t="n">
        <v/>
      </c>
    </row>
    <row r="83678">
      <c r="A83678" s="1" t="n">
        <v>42001.45833333334</v>
      </c>
      <c r="B83678" t="n">
        <v/>
      </c>
    </row>
    <row r="83679">
      <c r="A83679" s="1" t="n">
        <v>42001.5</v>
      </c>
      <c r="B83679" t="n">
        <v/>
      </c>
    </row>
    <row r="83680">
      <c r="A83680" s="1" t="n">
        <v>42001.54166666666</v>
      </c>
      <c r="B83680" t="n">
        <v/>
      </c>
    </row>
    <row r="83681">
      <c r="A83681" s="1" t="n">
        <v>42001.58333333334</v>
      </c>
      <c r="B83681" t="n">
        <v/>
      </c>
    </row>
    <row r="83682">
      <c r="A83682" s="1" t="n">
        <v>42001.625</v>
      </c>
      <c r="B83682" t="n">
        <v/>
      </c>
    </row>
    <row r="83683">
      <c r="A83683" s="1" t="n">
        <v>42001.66666666666</v>
      </c>
      <c r="B83683" t="n">
        <v/>
      </c>
    </row>
    <row r="83684">
      <c r="A83684" s="1" t="n">
        <v>42001.70833333334</v>
      </c>
      <c r="B83684" t="n">
        <v/>
      </c>
    </row>
    <row r="83685">
      <c r="A83685" s="1" t="n">
        <v>42001.75</v>
      </c>
      <c r="B83685" t="n">
        <v/>
      </c>
    </row>
    <row r="83686">
      <c r="A83686" s="1" t="n">
        <v>42001.79166666666</v>
      </c>
      <c r="B83686" t="n">
        <v/>
      </c>
    </row>
    <row r="83687">
      <c r="A83687" s="1" t="n">
        <v>42001.83333333334</v>
      </c>
      <c r="B83687" t="n">
        <v/>
      </c>
    </row>
    <row r="83688">
      <c r="A83688" s="1" t="n">
        <v>42001.875</v>
      </c>
      <c r="B83688" t="n">
        <v/>
      </c>
    </row>
    <row r="83689">
      <c r="A83689" s="1" t="n">
        <v>42001.91666666666</v>
      </c>
      <c r="B83689" t="n">
        <v/>
      </c>
    </row>
    <row r="83690">
      <c r="A83690" s="1" t="n">
        <v>42001.95833333334</v>
      </c>
      <c r="B83690" t="n">
        <v/>
      </c>
    </row>
    <row r="83691">
      <c r="A83691" s="1" t="n">
        <v>42002</v>
      </c>
      <c r="B83691" t="n">
        <v/>
      </c>
    </row>
    <row r="83692">
      <c r="A83692" s="1" t="n">
        <v>42002.04166666666</v>
      </c>
      <c r="B83692" t="n">
        <v/>
      </c>
    </row>
    <row r="83693">
      <c r="A83693" s="1" t="n">
        <v>42002.08333333334</v>
      </c>
      <c r="B83693" t="n">
        <v/>
      </c>
    </row>
    <row r="83694">
      <c r="A83694" s="1" t="n">
        <v>42002.125</v>
      </c>
      <c r="B83694" t="n">
        <v/>
      </c>
    </row>
    <row r="83695">
      <c r="A83695" s="1" t="n">
        <v>42002.16666666666</v>
      </c>
      <c r="B83695" t="n">
        <v/>
      </c>
    </row>
    <row r="83696">
      <c r="A83696" s="1" t="n">
        <v>42002.20833333334</v>
      </c>
      <c r="B83696" t="n">
        <v/>
      </c>
    </row>
    <row r="83697">
      <c r="A83697" s="1" t="n">
        <v>42002.25</v>
      </c>
      <c r="B83697" t="n">
        <v/>
      </c>
    </row>
    <row r="83698">
      <c r="A83698" s="1" t="n">
        <v>42002.29166666666</v>
      </c>
      <c r="B83698" t="n">
        <v/>
      </c>
    </row>
    <row r="83699">
      <c r="A83699" s="1" t="n">
        <v>42002.33333333334</v>
      </c>
      <c r="B83699" t="n">
        <v/>
      </c>
    </row>
    <row r="83700">
      <c r="A83700" s="1" t="n">
        <v>42002.375</v>
      </c>
      <c r="B83700" t="n">
        <v/>
      </c>
    </row>
    <row r="83701">
      <c r="A83701" s="1" t="n">
        <v>42002.41666666666</v>
      </c>
      <c r="B83701" t="n">
        <v/>
      </c>
    </row>
    <row r="83702">
      <c r="A83702" s="1" t="n">
        <v>42002.45833333334</v>
      </c>
      <c r="B83702" t="n">
        <v/>
      </c>
    </row>
    <row r="83703">
      <c r="A83703" s="1" t="n">
        <v>42002.5</v>
      </c>
      <c r="B83703" t="n">
        <v/>
      </c>
    </row>
    <row r="83704">
      <c r="A83704" s="1" t="n">
        <v>42002.54166666666</v>
      </c>
      <c r="B83704" t="n">
        <v/>
      </c>
    </row>
    <row r="83705">
      <c r="A83705" s="1" t="n">
        <v>42002.58333333334</v>
      </c>
      <c r="B83705" t="n">
        <v/>
      </c>
    </row>
    <row r="83706">
      <c r="A83706" s="1" t="n">
        <v>42002.625</v>
      </c>
      <c r="B83706" t="n">
        <v/>
      </c>
    </row>
    <row r="83707">
      <c r="A83707" s="1" t="n">
        <v>42002.66666666666</v>
      </c>
      <c r="B83707" t="n">
        <v/>
      </c>
    </row>
    <row r="83708">
      <c r="A83708" s="1" t="n">
        <v>42002.70833333334</v>
      </c>
      <c r="B83708" t="n">
        <v/>
      </c>
    </row>
    <row r="83709">
      <c r="A83709" s="1" t="n">
        <v>42002.75</v>
      </c>
      <c r="B83709" t="n">
        <v/>
      </c>
    </row>
    <row r="83710">
      <c r="A83710" s="1" t="n">
        <v>42002.79166666666</v>
      </c>
      <c r="B83710" t="n">
        <v/>
      </c>
    </row>
    <row r="83711">
      <c r="A83711" s="1" t="n">
        <v>42002.83333333334</v>
      </c>
      <c r="B83711" t="n">
        <v/>
      </c>
    </row>
    <row r="83712">
      <c r="A83712" s="1" t="n">
        <v>42002.875</v>
      </c>
      <c r="B83712" t="n">
        <v/>
      </c>
    </row>
    <row r="83713">
      <c r="A83713" s="1" t="n">
        <v>42002.91666666666</v>
      </c>
      <c r="B83713" t="n">
        <v/>
      </c>
    </row>
    <row r="83714">
      <c r="A83714" s="1" t="n">
        <v>42002.95833333334</v>
      </c>
      <c r="B83714" t="n">
        <v/>
      </c>
    </row>
    <row r="83715">
      <c r="A83715" s="1" t="n">
        <v>42003</v>
      </c>
      <c r="B83715" t="n">
        <v/>
      </c>
    </row>
    <row r="83716">
      <c r="A83716" s="1" t="n">
        <v>42003.04166666666</v>
      </c>
      <c r="B83716" t="n">
        <v/>
      </c>
    </row>
    <row r="83717">
      <c r="A83717" s="1" t="n">
        <v>42003.08333333334</v>
      </c>
      <c r="B83717" t="n">
        <v/>
      </c>
    </row>
    <row r="83718">
      <c r="A83718" s="1" t="n">
        <v>42003.125</v>
      </c>
      <c r="B83718" t="n">
        <v/>
      </c>
    </row>
    <row r="83719">
      <c r="A83719" s="1" t="n">
        <v>42003.16666666666</v>
      </c>
      <c r="B83719" t="n">
        <v/>
      </c>
    </row>
    <row r="83720">
      <c r="A83720" s="1" t="n">
        <v>42003.20833333334</v>
      </c>
      <c r="B83720" t="n">
        <v/>
      </c>
    </row>
    <row r="83721">
      <c r="A83721" s="1" t="n">
        <v>42003.25</v>
      </c>
      <c r="B83721" t="n">
        <v/>
      </c>
    </row>
    <row r="83722">
      <c r="A83722" s="1" t="n">
        <v>42003.29166666666</v>
      </c>
      <c r="B83722" t="n">
        <v/>
      </c>
    </row>
    <row r="83723">
      <c r="A83723" s="1" t="n">
        <v>42003.33333333334</v>
      </c>
      <c r="B83723" t="n">
        <v/>
      </c>
    </row>
    <row r="83724">
      <c r="A83724" s="1" t="n">
        <v>42003.375</v>
      </c>
      <c r="B83724" t="n">
        <v/>
      </c>
    </row>
    <row r="83725">
      <c r="A83725" s="1" t="n">
        <v>42003.41666666666</v>
      </c>
      <c r="B83725" t="n">
        <v/>
      </c>
    </row>
    <row r="83726">
      <c r="A83726" s="1" t="n">
        <v>42003.45833333334</v>
      </c>
      <c r="B83726" t="n">
        <v/>
      </c>
    </row>
    <row r="83727">
      <c r="A83727" s="1" t="n">
        <v>42003.5</v>
      </c>
      <c r="B83727" t="n">
        <v/>
      </c>
    </row>
    <row r="83728">
      <c r="A83728" s="1" t="n">
        <v>42003.54166666666</v>
      </c>
      <c r="B83728" t="n">
        <v/>
      </c>
    </row>
    <row r="83729">
      <c r="A83729" s="1" t="n">
        <v>42003.58333333334</v>
      </c>
      <c r="B83729" t="n">
        <v/>
      </c>
    </row>
    <row r="83730">
      <c r="A83730" s="1" t="n">
        <v>42003.625</v>
      </c>
      <c r="B83730" t="n">
        <v/>
      </c>
    </row>
    <row r="83731">
      <c r="A83731" s="1" t="n">
        <v>42003.66666666666</v>
      </c>
      <c r="B83731" t="n">
        <v/>
      </c>
    </row>
    <row r="83732">
      <c r="A83732" s="1" t="n">
        <v>42003.70833333334</v>
      </c>
      <c r="B83732" t="n">
        <v/>
      </c>
    </row>
    <row r="83733">
      <c r="A83733" s="1" t="n">
        <v>42003.75</v>
      </c>
      <c r="B83733" t="n">
        <v/>
      </c>
    </row>
    <row r="83734">
      <c r="A83734" s="1" t="n">
        <v>42003.79166666666</v>
      </c>
      <c r="B83734" t="n">
        <v/>
      </c>
    </row>
    <row r="83735">
      <c r="A83735" s="1" t="n">
        <v>42003.83333333334</v>
      </c>
      <c r="B83735" t="n">
        <v/>
      </c>
    </row>
    <row r="83736">
      <c r="A83736" s="1" t="n">
        <v>42003.875</v>
      </c>
      <c r="B83736" t="n">
        <v/>
      </c>
    </row>
    <row r="83737">
      <c r="A83737" s="1" t="n">
        <v>42003.91666666666</v>
      </c>
      <c r="B83737" t="n">
        <v/>
      </c>
    </row>
    <row r="83738">
      <c r="A83738" s="1" t="n">
        <v>42003.95833333334</v>
      </c>
      <c r="B83738" t="n">
        <v/>
      </c>
    </row>
    <row r="83739">
      <c r="A83739" s="1" t="n">
        <v>42004</v>
      </c>
      <c r="B83739" t="n">
        <v/>
      </c>
    </row>
    <row r="83740">
      <c r="A83740" s="1" t="n">
        <v>42004.04166666666</v>
      </c>
      <c r="B83740" t="n">
        <v/>
      </c>
    </row>
    <row r="83741">
      <c r="A83741" s="1" t="n">
        <v>42004.08333333334</v>
      </c>
      <c r="B83741" t="n">
        <v/>
      </c>
    </row>
    <row r="83742">
      <c r="A83742" s="1" t="n">
        <v>42004.125</v>
      </c>
      <c r="B83742" t="n">
        <v/>
      </c>
    </row>
    <row r="83743">
      <c r="A83743" s="1" t="n">
        <v>42004.16666666666</v>
      </c>
      <c r="B83743" t="n">
        <v/>
      </c>
    </row>
    <row r="83744">
      <c r="A83744" s="1" t="n">
        <v>42004.20833333334</v>
      </c>
      <c r="B83744" t="n">
        <v/>
      </c>
    </row>
    <row r="83745">
      <c r="A83745" s="1" t="n">
        <v>42004.25</v>
      </c>
      <c r="B83745" t="n">
        <v/>
      </c>
    </row>
    <row r="83746">
      <c r="A83746" s="1" t="n">
        <v>42004.29166666666</v>
      </c>
      <c r="B83746" t="n">
        <v/>
      </c>
    </row>
    <row r="83747">
      <c r="A83747" s="1" t="n">
        <v>42004.33333333334</v>
      </c>
      <c r="B83747" t="n">
        <v/>
      </c>
    </row>
    <row r="83748">
      <c r="A83748" s="1" t="n">
        <v>42004.375</v>
      </c>
      <c r="B83748" t="n">
        <v/>
      </c>
    </row>
    <row r="83749">
      <c r="A83749" s="1" t="n">
        <v>42004.41666666666</v>
      </c>
      <c r="B83749" t="n">
        <v/>
      </c>
    </row>
    <row r="83750">
      <c r="A83750" s="1" t="n">
        <v>42004.45833333334</v>
      </c>
      <c r="B83750" t="n">
        <v/>
      </c>
    </row>
    <row r="83751">
      <c r="A83751" s="1" t="n">
        <v>42004.5</v>
      </c>
      <c r="B83751" t="n">
        <v/>
      </c>
    </row>
    <row r="83752">
      <c r="A83752" s="1" t="n">
        <v>42004.54166666666</v>
      </c>
      <c r="B83752" t="n">
        <v/>
      </c>
    </row>
    <row r="83753">
      <c r="A83753" s="1" t="n">
        <v>42004.58333333334</v>
      </c>
      <c r="B83753" t="n">
        <v/>
      </c>
    </row>
    <row r="83754">
      <c r="A83754" s="1" t="n">
        <v>42004.625</v>
      </c>
      <c r="B83754" t="n">
        <v/>
      </c>
    </row>
    <row r="83755">
      <c r="A83755" s="1" t="n">
        <v>42004.66666666666</v>
      </c>
      <c r="B83755" t="n">
        <v/>
      </c>
    </row>
    <row r="83756">
      <c r="A83756" s="1" t="n">
        <v>42004.70833333334</v>
      </c>
      <c r="B83756" t="n">
        <v/>
      </c>
    </row>
    <row r="83757">
      <c r="A83757" s="1" t="n">
        <v>42004.75</v>
      </c>
      <c r="B83757" t="n">
        <v/>
      </c>
    </row>
    <row r="83758">
      <c r="A83758" s="1" t="n">
        <v>42004.79166666666</v>
      </c>
      <c r="B83758" t="n">
        <v/>
      </c>
    </row>
    <row r="83759">
      <c r="A83759" s="1" t="n">
        <v>42004.83333333334</v>
      </c>
      <c r="B83759" t="n">
        <v/>
      </c>
    </row>
    <row r="83760">
      <c r="A83760" s="1" t="n">
        <v>42004.875</v>
      </c>
      <c r="B83760" t="n">
        <v/>
      </c>
    </row>
    <row r="83761">
      <c r="A83761" s="1" t="n">
        <v>42004.91666666666</v>
      </c>
      <c r="B83761" t="n">
        <v/>
      </c>
    </row>
    <row r="83762">
      <c r="A83762" s="1" t="n">
        <v>42004.95833333334</v>
      </c>
      <c r="B83762" t="n">
        <v/>
      </c>
    </row>
    <row r="83763">
      <c r="A83763" s="1" t="n">
        <v>42005</v>
      </c>
      <c r="B83763" t="n">
        <v/>
      </c>
    </row>
    <row r="83764">
      <c r="A83764" s="1" t="n">
        <v>42005.04166666666</v>
      </c>
      <c r="B83764" t="n">
        <v/>
      </c>
    </row>
    <row r="83765">
      <c r="A83765" s="1" t="n">
        <v>42005.08333333334</v>
      </c>
      <c r="B83765" t="n">
        <v/>
      </c>
    </row>
    <row r="83766">
      <c r="A83766" s="1" t="n">
        <v>42005.125</v>
      </c>
      <c r="B83766" t="n">
        <v/>
      </c>
    </row>
    <row r="83767">
      <c r="A83767" s="1" t="n">
        <v>42005.16666666666</v>
      </c>
      <c r="B83767" t="n">
        <v/>
      </c>
    </row>
    <row r="83768">
      <c r="A83768" s="1" t="n">
        <v>42005.20833333334</v>
      </c>
      <c r="B83768" t="n">
        <v/>
      </c>
    </row>
    <row r="83769">
      <c r="A83769" s="1" t="n">
        <v>42005.25</v>
      </c>
      <c r="B83769" t="n">
        <v/>
      </c>
    </row>
    <row r="83770">
      <c r="A83770" s="1" t="n">
        <v>42005.29166666666</v>
      </c>
      <c r="B83770" t="n">
        <v/>
      </c>
    </row>
    <row r="83771">
      <c r="A83771" s="1" t="n">
        <v>42005.33333333334</v>
      </c>
      <c r="B83771" t="n">
        <v/>
      </c>
    </row>
    <row r="83772">
      <c r="A83772" s="1" t="n">
        <v>42005.375</v>
      </c>
      <c r="B83772" t="n">
        <v/>
      </c>
    </row>
    <row r="83773">
      <c r="A83773" s="1" t="n">
        <v>42005.41666666666</v>
      </c>
      <c r="B83773" t="n">
        <v/>
      </c>
    </row>
    <row r="83774">
      <c r="A83774" s="1" t="n">
        <v>42005.45833333334</v>
      </c>
      <c r="B83774" t="n">
        <v/>
      </c>
    </row>
    <row r="83775">
      <c r="A83775" s="1" t="n">
        <v>42005.5</v>
      </c>
      <c r="B83775" t="n">
        <v/>
      </c>
    </row>
    <row r="83776">
      <c r="A83776" s="1" t="n">
        <v>42005.54166666666</v>
      </c>
      <c r="B83776" t="n">
        <v/>
      </c>
    </row>
    <row r="83777">
      <c r="A83777" s="1" t="n">
        <v>42005.58333333334</v>
      </c>
      <c r="B83777" t="n">
        <v/>
      </c>
    </row>
    <row r="83778">
      <c r="A83778" s="1" t="n">
        <v>42005.625</v>
      </c>
      <c r="B83778" t="n">
        <v/>
      </c>
    </row>
    <row r="83779">
      <c r="A83779" s="1" t="n">
        <v>42005.66666666666</v>
      </c>
      <c r="B83779" t="n">
        <v/>
      </c>
    </row>
    <row r="83780">
      <c r="A83780" s="1" t="n">
        <v>42005.70833333334</v>
      </c>
      <c r="B83780" t="n">
        <v/>
      </c>
    </row>
    <row r="83781">
      <c r="A83781" s="1" t="n">
        <v>42005.75</v>
      </c>
      <c r="B83781" t="n">
        <v/>
      </c>
    </row>
    <row r="83782">
      <c r="A83782" s="1" t="n">
        <v>42005.79166666666</v>
      </c>
      <c r="B83782" t="n">
        <v/>
      </c>
    </row>
    <row r="83783">
      <c r="A83783" s="1" t="n">
        <v>42005.83333333334</v>
      </c>
      <c r="B83783" t="n">
        <v/>
      </c>
    </row>
    <row r="83784">
      <c r="A83784" s="1" t="n">
        <v>42005.875</v>
      </c>
      <c r="B83784" t="n">
        <v/>
      </c>
    </row>
    <row r="83785">
      <c r="A83785" s="1" t="n">
        <v>42005.91666666666</v>
      </c>
      <c r="B83785" t="n">
        <v/>
      </c>
    </row>
    <row r="83786">
      <c r="A83786" s="1" t="n">
        <v>42005.95833333334</v>
      </c>
      <c r="B83786" t="n">
        <v/>
      </c>
    </row>
    <row r="83787">
      <c r="A83787" s="1" t="n">
        <v>42006</v>
      </c>
      <c r="B83787" t="n">
        <v/>
      </c>
    </row>
    <row r="83788">
      <c r="A83788" s="1" t="n">
        <v>42006.04166666666</v>
      </c>
      <c r="B83788" t="n">
        <v/>
      </c>
    </row>
    <row r="83789">
      <c r="A83789" s="1" t="n">
        <v>42006.08333333334</v>
      </c>
      <c r="B83789" t="n">
        <v/>
      </c>
    </row>
    <row r="83790">
      <c r="A83790" s="1" t="n">
        <v>42006.125</v>
      </c>
      <c r="B83790" t="n">
        <v/>
      </c>
    </row>
    <row r="83791">
      <c r="A83791" s="1" t="n">
        <v>42006.16666666666</v>
      </c>
      <c r="B83791" t="n">
        <v/>
      </c>
    </row>
    <row r="83792">
      <c r="A83792" s="1" t="n">
        <v>42006.20833333334</v>
      </c>
      <c r="B83792" t="n">
        <v/>
      </c>
    </row>
    <row r="83793">
      <c r="A83793" s="1" t="n">
        <v>42006.25</v>
      </c>
      <c r="B83793" t="n">
        <v/>
      </c>
    </row>
    <row r="83794">
      <c r="A83794" s="1" t="n">
        <v>42006.29166666666</v>
      </c>
      <c r="B83794" t="n">
        <v/>
      </c>
    </row>
    <row r="83795">
      <c r="A83795" s="1" t="n">
        <v>42006.33333333334</v>
      </c>
      <c r="B83795" t="n">
        <v/>
      </c>
    </row>
    <row r="83796">
      <c r="A83796" s="1" t="n">
        <v>42006.375</v>
      </c>
      <c r="B83796" t="n">
        <v/>
      </c>
    </row>
    <row r="83797">
      <c r="A83797" s="1" t="n">
        <v>42006.41666666666</v>
      </c>
      <c r="B83797" t="n">
        <v/>
      </c>
    </row>
    <row r="83798">
      <c r="A83798" s="1" t="n">
        <v>42006.45833333334</v>
      </c>
      <c r="B83798" t="n">
        <v/>
      </c>
    </row>
    <row r="83799">
      <c r="A83799" s="1" t="n">
        <v>42006.5</v>
      </c>
      <c r="B83799" t="n">
        <v/>
      </c>
    </row>
    <row r="83800">
      <c r="A83800" s="1" t="n">
        <v>42006.54166666666</v>
      </c>
      <c r="B83800" t="n">
        <v/>
      </c>
    </row>
    <row r="83801">
      <c r="A83801" s="1" t="n">
        <v>42006.58333333334</v>
      </c>
      <c r="B83801" t="n">
        <v/>
      </c>
    </row>
    <row r="83802">
      <c r="A83802" s="1" t="n">
        <v>42006.625</v>
      </c>
      <c r="B83802" t="n">
        <v/>
      </c>
    </row>
    <row r="83803">
      <c r="A83803" s="1" t="n">
        <v>42006.66666666666</v>
      </c>
      <c r="B83803" t="n">
        <v/>
      </c>
    </row>
    <row r="83804">
      <c r="A83804" s="1" t="n">
        <v>42006.70833333334</v>
      </c>
      <c r="B83804" t="n">
        <v/>
      </c>
    </row>
    <row r="83805">
      <c r="A83805" s="1" t="n">
        <v>42006.75</v>
      </c>
      <c r="B83805" t="n">
        <v/>
      </c>
    </row>
    <row r="83806">
      <c r="A83806" s="1" t="n">
        <v>42006.79166666666</v>
      </c>
      <c r="B83806" t="n">
        <v/>
      </c>
    </row>
    <row r="83807">
      <c r="A83807" s="1" t="n">
        <v>42006.83333333334</v>
      </c>
      <c r="B83807" t="n">
        <v/>
      </c>
    </row>
    <row r="83808">
      <c r="A83808" s="1" t="n">
        <v>42006.875</v>
      </c>
      <c r="B83808" t="n">
        <v/>
      </c>
    </row>
    <row r="83809">
      <c r="A83809" s="1" t="n">
        <v>42006.91666666666</v>
      </c>
      <c r="B83809" t="n">
        <v/>
      </c>
    </row>
    <row r="83810">
      <c r="A83810" s="1" t="n">
        <v>42006.95833333334</v>
      </c>
      <c r="B83810" t="n">
        <v/>
      </c>
    </row>
    <row r="83811">
      <c r="A83811" s="1" t="n">
        <v>42007</v>
      </c>
      <c r="B83811" t="n">
        <v/>
      </c>
    </row>
    <row r="83812">
      <c r="A83812" s="1" t="n">
        <v>42007.04166666666</v>
      </c>
      <c r="B83812" t="n">
        <v/>
      </c>
    </row>
    <row r="83813">
      <c r="A83813" s="1" t="n">
        <v>42007.08333333334</v>
      </c>
      <c r="B83813" t="n">
        <v/>
      </c>
    </row>
    <row r="83814">
      <c r="A83814" s="1" t="n">
        <v>42007.125</v>
      </c>
      <c r="B83814" t="n">
        <v/>
      </c>
    </row>
    <row r="83815">
      <c r="A83815" s="1" t="n">
        <v>42007.16666666666</v>
      </c>
      <c r="B83815" t="n">
        <v/>
      </c>
    </row>
    <row r="83816">
      <c r="A83816" s="1" t="n">
        <v>42007.20833333334</v>
      </c>
      <c r="B83816" t="n">
        <v/>
      </c>
    </row>
    <row r="83817">
      <c r="A83817" s="1" t="n">
        <v>42007.25</v>
      </c>
      <c r="B83817" t="n">
        <v/>
      </c>
    </row>
    <row r="83818">
      <c r="A83818" s="1" t="n">
        <v>42007.29166666666</v>
      </c>
      <c r="B83818" t="n">
        <v/>
      </c>
    </row>
    <row r="83819">
      <c r="A83819" s="1" t="n">
        <v>42007.33333333334</v>
      </c>
      <c r="B83819" t="n">
        <v/>
      </c>
    </row>
    <row r="83820">
      <c r="A83820" s="1" t="n">
        <v>42007.375</v>
      </c>
      <c r="B83820" t="n">
        <v/>
      </c>
    </row>
    <row r="83821">
      <c r="A83821" s="1" t="n">
        <v>42007.41666666666</v>
      </c>
      <c r="B83821" t="n">
        <v/>
      </c>
    </row>
    <row r="83822">
      <c r="A83822" s="1" t="n">
        <v>42007.45833333334</v>
      </c>
      <c r="B83822" t="n">
        <v/>
      </c>
    </row>
    <row r="83823">
      <c r="A83823" s="1" t="n">
        <v>42007.5</v>
      </c>
      <c r="B83823" t="n">
        <v/>
      </c>
    </row>
    <row r="83824">
      <c r="A83824" s="1" t="n">
        <v>42007.54166666666</v>
      </c>
      <c r="B83824" t="n">
        <v/>
      </c>
    </row>
    <row r="83825">
      <c r="A83825" s="1" t="n">
        <v>42007.58333333334</v>
      </c>
      <c r="B83825" t="n">
        <v/>
      </c>
    </row>
    <row r="83826">
      <c r="A83826" s="1" t="n">
        <v>42007.625</v>
      </c>
      <c r="B83826" t="n">
        <v/>
      </c>
    </row>
    <row r="83827">
      <c r="A83827" s="1" t="n">
        <v>42007.66666666666</v>
      </c>
      <c r="B83827" t="n">
        <v/>
      </c>
    </row>
    <row r="83828">
      <c r="A83828" s="1" t="n">
        <v>42007.70833333334</v>
      </c>
      <c r="B83828" t="n">
        <v/>
      </c>
    </row>
    <row r="83829">
      <c r="A83829" s="1" t="n">
        <v>42007.75</v>
      </c>
      <c r="B83829" t="n">
        <v/>
      </c>
    </row>
    <row r="83830">
      <c r="A83830" s="1" t="n">
        <v>42007.79166666666</v>
      </c>
      <c r="B83830" t="n">
        <v/>
      </c>
    </row>
    <row r="83831">
      <c r="A83831" s="1" t="n">
        <v>42007.83333333334</v>
      </c>
      <c r="B83831" t="n">
        <v/>
      </c>
    </row>
    <row r="83832">
      <c r="A83832" s="1" t="n">
        <v>42007.875</v>
      </c>
      <c r="B83832" t="n">
        <v/>
      </c>
    </row>
    <row r="83833">
      <c r="A83833" s="1" t="n">
        <v>42007.91666666666</v>
      </c>
      <c r="B83833" t="n">
        <v/>
      </c>
    </row>
    <row r="83834">
      <c r="A83834" s="1" t="n">
        <v>42007.95833333334</v>
      </c>
      <c r="B83834" t="n">
        <v/>
      </c>
    </row>
    <row r="83835">
      <c r="A83835" s="1" t="n">
        <v>42008</v>
      </c>
      <c r="B83835" t="n">
        <v/>
      </c>
    </row>
    <row r="83836">
      <c r="A83836" s="1" t="n">
        <v>42008.04166666666</v>
      </c>
      <c r="B83836" t="n">
        <v/>
      </c>
    </row>
    <row r="83837">
      <c r="A83837" s="1" t="n">
        <v>42008.08333333334</v>
      </c>
      <c r="B83837" t="n">
        <v/>
      </c>
    </row>
    <row r="83838">
      <c r="A83838" s="1" t="n">
        <v>42008.125</v>
      </c>
      <c r="B83838" t="n">
        <v/>
      </c>
    </row>
    <row r="83839">
      <c r="A83839" s="1" t="n">
        <v>42008.16666666666</v>
      </c>
      <c r="B83839" t="n">
        <v/>
      </c>
    </row>
    <row r="83840">
      <c r="A83840" s="1" t="n">
        <v>42008.20833333334</v>
      </c>
      <c r="B83840" t="n">
        <v/>
      </c>
    </row>
    <row r="83841">
      <c r="A83841" s="1" t="n">
        <v>42008.25</v>
      </c>
      <c r="B83841" t="n">
        <v/>
      </c>
    </row>
    <row r="83842">
      <c r="A83842" s="1" t="n">
        <v>42008.29166666666</v>
      </c>
      <c r="B83842" t="n">
        <v/>
      </c>
    </row>
    <row r="83843">
      <c r="A83843" s="1" t="n">
        <v>42008.33333333334</v>
      </c>
      <c r="B83843" t="n">
        <v/>
      </c>
    </row>
    <row r="83844">
      <c r="A83844" s="1" t="n">
        <v>42008.375</v>
      </c>
      <c r="B83844" t="n">
        <v/>
      </c>
    </row>
    <row r="83845">
      <c r="A83845" s="1" t="n">
        <v>42008.41666666666</v>
      </c>
      <c r="B83845" t="n">
        <v/>
      </c>
    </row>
    <row r="83846">
      <c r="A83846" s="1" t="n">
        <v>42008.45833333334</v>
      </c>
      <c r="B83846" t="n">
        <v/>
      </c>
    </row>
    <row r="83847">
      <c r="A83847" s="1" t="n">
        <v>42008.5</v>
      </c>
      <c r="B83847" t="n">
        <v/>
      </c>
    </row>
    <row r="83848">
      <c r="A83848" s="1" t="n">
        <v>42008.54166666666</v>
      </c>
      <c r="B83848" t="n">
        <v/>
      </c>
    </row>
    <row r="83849">
      <c r="A83849" s="1" t="n">
        <v>42008.58333333334</v>
      </c>
      <c r="B83849" t="n">
        <v/>
      </c>
    </row>
    <row r="83850">
      <c r="A83850" s="1" t="n">
        <v>42008.625</v>
      </c>
      <c r="B83850" t="n">
        <v/>
      </c>
    </row>
    <row r="83851">
      <c r="A83851" s="1" t="n">
        <v>42008.66666666666</v>
      </c>
      <c r="B83851" t="n">
        <v/>
      </c>
    </row>
    <row r="83852">
      <c r="A83852" s="1" t="n">
        <v>42008.70833333334</v>
      </c>
      <c r="B83852" t="n">
        <v/>
      </c>
    </row>
    <row r="83853">
      <c r="A83853" s="1" t="n">
        <v>42008.75</v>
      </c>
      <c r="B83853" t="n">
        <v/>
      </c>
    </row>
    <row r="83854">
      <c r="A83854" s="1" t="n">
        <v>42008.79166666666</v>
      </c>
      <c r="B83854" t="n">
        <v/>
      </c>
    </row>
    <row r="83855">
      <c r="A83855" s="1" t="n">
        <v>42008.83333333334</v>
      </c>
      <c r="B83855" t="n">
        <v/>
      </c>
    </row>
    <row r="83856">
      <c r="A83856" s="1" t="n">
        <v>42008.875</v>
      </c>
      <c r="B83856" t="n">
        <v/>
      </c>
    </row>
    <row r="83857">
      <c r="A83857" s="1" t="n">
        <v>42008.91666666666</v>
      </c>
      <c r="B83857" t="n">
        <v/>
      </c>
    </row>
    <row r="83858">
      <c r="A83858" s="1" t="n">
        <v>42008.95833333334</v>
      </c>
      <c r="B83858" t="n">
        <v/>
      </c>
    </row>
    <row r="83859">
      <c r="A83859" s="1" t="n">
        <v>42009</v>
      </c>
      <c r="B83859" t="n">
        <v/>
      </c>
    </row>
    <row r="83860">
      <c r="A83860" s="1" t="n">
        <v>42009.04166666666</v>
      </c>
      <c r="B83860" t="n">
        <v/>
      </c>
    </row>
    <row r="83861">
      <c r="A83861" s="1" t="n">
        <v>42009.08333333334</v>
      </c>
      <c r="B83861" t="n">
        <v/>
      </c>
    </row>
    <row r="83862">
      <c r="A83862" s="1" t="n">
        <v>42009.125</v>
      </c>
      <c r="B83862" t="n">
        <v/>
      </c>
    </row>
    <row r="83863">
      <c r="A83863" s="1" t="n">
        <v>42009.16666666666</v>
      </c>
      <c r="B83863" t="n">
        <v/>
      </c>
    </row>
    <row r="83864">
      <c r="A83864" s="1" t="n">
        <v>42009.20833333334</v>
      </c>
      <c r="B83864" t="n">
        <v/>
      </c>
    </row>
    <row r="83865">
      <c r="A83865" s="1" t="n">
        <v>42009.25</v>
      </c>
      <c r="B83865" t="n">
        <v/>
      </c>
    </row>
    <row r="83866">
      <c r="A83866" s="1" t="n">
        <v>42009.29166666666</v>
      </c>
      <c r="B83866" t="n">
        <v/>
      </c>
    </row>
    <row r="83867">
      <c r="A83867" s="1" t="n">
        <v>42009.33333333334</v>
      </c>
      <c r="B83867" t="n">
        <v/>
      </c>
    </row>
    <row r="83868">
      <c r="A83868" s="1" t="n">
        <v>42009.375</v>
      </c>
      <c r="B83868" t="n">
        <v/>
      </c>
    </row>
    <row r="83869">
      <c r="A83869" s="1" t="n">
        <v>42009.41666666666</v>
      </c>
      <c r="B83869" t="n">
        <v/>
      </c>
    </row>
    <row r="83870">
      <c r="A83870" s="1" t="n">
        <v>42009.45833333334</v>
      </c>
      <c r="B83870" t="n">
        <v/>
      </c>
    </row>
    <row r="83871">
      <c r="A83871" s="1" t="n">
        <v>42009.5</v>
      </c>
      <c r="B83871" t="n">
        <v/>
      </c>
    </row>
    <row r="83872">
      <c r="A83872" s="1" t="n">
        <v>42009.54166666666</v>
      </c>
      <c r="B83872" t="n">
        <v/>
      </c>
    </row>
    <row r="83873">
      <c r="A83873" s="1" t="n">
        <v>42009.58333333334</v>
      </c>
      <c r="B83873" t="n">
        <v/>
      </c>
    </row>
    <row r="83874">
      <c r="A83874" s="1" t="n">
        <v>42009.625</v>
      </c>
      <c r="B83874" t="n">
        <v/>
      </c>
    </row>
    <row r="83875">
      <c r="A83875" s="1" t="n">
        <v>42009.66666666666</v>
      </c>
      <c r="B83875" t="n">
        <v/>
      </c>
    </row>
    <row r="83876">
      <c r="A83876" s="1" t="n">
        <v>42009.70833333334</v>
      </c>
      <c r="B83876" t="n">
        <v/>
      </c>
    </row>
    <row r="83877">
      <c r="A83877" s="1" t="n">
        <v>42009.75</v>
      </c>
      <c r="B83877" t="n">
        <v/>
      </c>
    </row>
    <row r="83878">
      <c r="A83878" s="1" t="n">
        <v>42009.79166666666</v>
      </c>
      <c r="B83878" t="n">
        <v/>
      </c>
    </row>
    <row r="83879">
      <c r="A83879" s="1" t="n">
        <v>42009.83333333334</v>
      </c>
      <c r="B83879" t="n">
        <v/>
      </c>
    </row>
    <row r="83880">
      <c r="A83880" s="1" t="n">
        <v>42009.875</v>
      </c>
      <c r="B83880" t="n">
        <v/>
      </c>
    </row>
    <row r="83881">
      <c r="A83881" s="1" t="n">
        <v>42009.91666666666</v>
      </c>
      <c r="B83881" t="n">
        <v/>
      </c>
    </row>
    <row r="83882">
      <c r="A83882" s="1" t="n">
        <v>42009.95833333334</v>
      </c>
      <c r="B83882" t="n">
        <v/>
      </c>
    </row>
    <row r="83883">
      <c r="A83883" s="1" t="n">
        <v>42010</v>
      </c>
      <c r="B83883" t="n">
        <v/>
      </c>
    </row>
    <row r="83884">
      <c r="A83884" s="1" t="n">
        <v>42010.04166666666</v>
      </c>
      <c r="B83884" t="n">
        <v/>
      </c>
    </row>
    <row r="83885">
      <c r="A83885" s="1" t="n">
        <v>42010.08333333334</v>
      </c>
      <c r="B83885" t="n">
        <v/>
      </c>
    </row>
    <row r="83886">
      <c r="A83886" s="1" t="n">
        <v>42010.125</v>
      </c>
      <c r="B83886" t="n">
        <v/>
      </c>
    </row>
    <row r="83887">
      <c r="A83887" s="1" t="n">
        <v>42010.16666666666</v>
      </c>
      <c r="B83887" t="n">
        <v/>
      </c>
    </row>
    <row r="83888">
      <c r="A83888" s="1" t="n">
        <v>42010.20833333334</v>
      </c>
      <c r="B83888" t="n">
        <v/>
      </c>
    </row>
    <row r="83889">
      <c r="A83889" s="1" t="n">
        <v>42010.25</v>
      </c>
      <c r="B83889" t="n">
        <v/>
      </c>
    </row>
    <row r="83890">
      <c r="A83890" s="1" t="n">
        <v>42010.29166666666</v>
      </c>
      <c r="B83890" t="n">
        <v/>
      </c>
    </row>
    <row r="83891">
      <c r="A83891" s="1" t="n">
        <v>42010.33333333334</v>
      </c>
      <c r="B83891" t="n">
        <v/>
      </c>
    </row>
    <row r="83892">
      <c r="A83892" s="1" t="n">
        <v>42010.375</v>
      </c>
      <c r="B83892" t="n">
        <v/>
      </c>
    </row>
    <row r="83893">
      <c r="A83893" s="1" t="n">
        <v>42010.41666666666</v>
      </c>
      <c r="B83893" t="n">
        <v/>
      </c>
    </row>
    <row r="83894">
      <c r="A83894" s="1" t="n">
        <v>42010.45833333334</v>
      </c>
      <c r="B83894" t="n">
        <v/>
      </c>
    </row>
    <row r="83895">
      <c r="A83895" s="1" t="n">
        <v>42010.5</v>
      </c>
      <c r="B83895" t="n">
        <v/>
      </c>
    </row>
    <row r="83896">
      <c r="A83896" s="1" t="n">
        <v>42010.54166666666</v>
      </c>
      <c r="B83896" t="n">
        <v/>
      </c>
    </row>
    <row r="83897">
      <c r="A83897" s="1" t="n">
        <v>42010.58333333334</v>
      </c>
      <c r="B83897" t="n">
        <v/>
      </c>
    </row>
    <row r="83898">
      <c r="A83898" s="1" t="n">
        <v>42010.625</v>
      </c>
      <c r="B83898" t="n">
        <v/>
      </c>
    </row>
    <row r="83899">
      <c r="A83899" s="1" t="n">
        <v>42010.66666666666</v>
      </c>
      <c r="B83899" t="n">
        <v/>
      </c>
    </row>
    <row r="83900">
      <c r="A83900" s="1" t="n">
        <v>42010.70833333334</v>
      </c>
      <c r="B83900" t="n">
        <v/>
      </c>
    </row>
    <row r="83901">
      <c r="A83901" s="1" t="n">
        <v>42010.75</v>
      </c>
      <c r="B83901" t="n">
        <v/>
      </c>
    </row>
    <row r="83902">
      <c r="A83902" s="1" t="n">
        <v>42010.79166666666</v>
      </c>
      <c r="B83902" t="n">
        <v/>
      </c>
    </row>
    <row r="83903">
      <c r="A83903" s="1" t="n">
        <v>42010.83333333334</v>
      </c>
      <c r="B83903" t="n">
        <v/>
      </c>
    </row>
    <row r="83904">
      <c r="A83904" s="1" t="n">
        <v>42010.875</v>
      </c>
      <c r="B83904" t="n">
        <v/>
      </c>
    </row>
    <row r="83905">
      <c r="A83905" s="1" t="n">
        <v>42010.91666666666</v>
      </c>
      <c r="B83905" t="n">
        <v/>
      </c>
    </row>
    <row r="83906">
      <c r="A83906" s="1" t="n">
        <v>42010.95833333334</v>
      </c>
      <c r="B83906" t="n">
        <v/>
      </c>
    </row>
    <row r="83907">
      <c r="A83907" s="1" t="n">
        <v>42011</v>
      </c>
      <c r="B83907" t="n">
        <v/>
      </c>
    </row>
    <row r="83908">
      <c r="A83908" s="1" t="n">
        <v>42011.04166666666</v>
      </c>
      <c r="B83908" t="n">
        <v/>
      </c>
    </row>
    <row r="83909">
      <c r="A83909" s="1" t="n">
        <v>42011.08333333334</v>
      </c>
      <c r="B83909" t="n">
        <v/>
      </c>
    </row>
    <row r="83910">
      <c r="A83910" s="1" t="n">
        <v>42011.125</v>
      </c>
      <c r="B83910" t="n">
        <v/>
      </c>
    </row>
    <row r="83911">
      <c r="A83911" s="1" t="n">
        <v>42011.16666666666</v>
      </c>
      <c r="B83911" t="n">
        <v/>
      </c>
    </row>
    <row r="83912">
      <c r="A83912" s="1" t="n">
        <v>42011.20833333334</v>
      </c>
      <c r="B83912" t="n">
        <v/>
      </c>
    </row>
    <row r="83913">
      <c r="A83913" s="1" t="n">
        <v>42011.25</v>
      </c>
      <c r="B83913" t="n">
        <v/>
      </c>
    </row>
    <row r="83914">
      <c r="A83914" s="1" t="n">
        <v>42011.29166666666</v>
      </c>
      <c r="B83914" t="n">
        <v/>
      </c>
    </row>
    <row r="83915">
      <c r="A83915" s="1" t="n">
        <v>42011.33333333334</v>
      </c>
      <c r="B83915" t="n">
        <v/>
      </c>
    </row>
    <row r="83916">
      <c r="A83916" s="1" t="n">
        <v>42011.375</v>
      </c>
      <c r="B83916" t="n">
        <v/>
      </c>
    </row>
    <row r="83917">
      <c r="A83917" s="1" t="n">
        <v>42011.41666666666</v>
      </c>
      <c r="B83917" t="n">
        <v/>
      </c>
    </row>
    <row r="83918">
      <c r="A83918" s="1" t="n">
        <v>42011.45833333334</v>
      </c>
      <c r="B83918" t="n">
        <v/>
      </c>
    </row>
    <row r="83919">
      <c r="A83919" s="1" t="n">
        <v>42011.5</v>
      </c>
      <c r="B83919" t="n">
        <v/>
      </c>
    </row>
    <row r="83920">
      <c r="A83920" s="1" t="n">
        <v>42011.54166666666</v>
      </c>
      <c r="B83920" t="n">
        <v/>
      </c>
    </row>
    <row r="83921">
      <c r="A83921" s="1" t="n">
        <v>42011.58333333334</v>
      </c>
      <c r="B83921" t="n">
        <v/>
      </c>
    </row>
    <row r="83922">
      <c r="A83922" s="1" t="n">
        <v>42011.625</v>
      </c>
      <c r="B83922" t="n">
        <v/>
      </c>
    </row>
    <row r="83923">
      <c r="A83923" s="1" t="n">
        <v>42011.66666666666</v>
      </c>
      <c r="B83923" t="n">
        <v/>
      </c>
    </row>
    <row r="83924">
      <c r="A83924" s="1" t="n">
        <v>42011.70833333334</v>
      </c>
      <c r="B83924" t="n">
        <v/>
      </c>
    </row>
    <row r="83925">
      <c r="A83925" s="1" t="n">
        <v>42011.75</v>
      </c>
      <c r="B83925" t="n">
        <v/>
      </c>
    </row>
    <row r="83926">
      <c r="A83926" s="1" t="n">
        <v>42011.79166666666</v>
      </c>
      <c r="B83926" t="n">
        <v/>
      </c>
    </row>
    <row r="83927">
      <c r="A83927" s="1" t="n">
        <v>42011.83333333334</v>
      </c>
      <c r="B83927" t="n">
        <v/>
      </c>
    </row>
    <row r="83928">
      <c r="A83928" s="1" t="n">
        <v>42011.875</v>
      </c>
      <c r="B83928" t="n">
        <v/>
      </c>
    </row>
    <row r="83929">
      <c r="A83929" s="1" t="n">
        <v>42011.91666666666</v>
      </c>
      <c r="B83929" t="n">
        <v/>
      </c>
    </row>
    <row r="83930">
      <c r="A83930" s="1" t="n">
        <v>42011.95833333334</v>
      </c>
      <c r="B83930" t="n">
        <v/>
      </c>
    </row>
    <row r="83931">
      <c r="A83931" s="1" t="n">
        <v>42012</v>
      </c>
      <c r="B83931" t="n">
        <v/>
      </c>
    </row>
    <row r="83932">
      <c r="A83932" s="1" t="n">
        <v>42012.04166666666</v>
      </c>
      <c r="B83932" t="n">
        <v/>
      </c>
    </row>
    <row r="83933">
      <c r="A83933" s="1" t="n">
        <v>42012.08333333334</v>
      </c>
      <c r="B83933" t="n">
        <v/>
      </c>
    </row>
    <row r="83934">
      <c r="A83934" s="1" t="n">
        <v>42012.125</v>
      </c>
      <c r="B83934" t="n">
        <v/>
      </c>
    </row>
    <row r="83935">
      <c r="A83935" s="1" t="n">
        <v>42012.16666666666</v>
      </c>
      <c r="B83935" t="n">
        <v/>
      </c>
    </row>
    <row r="83936">
      <c r="A83936" s="1" t="n">
        <v>42012.20833333334</v>
      </c>
      <c r="B83936" t="n">
        <v/>
      </c>
    </row>
    <row r="83937">
      <c r="A83937" s="1" t="n">
        <v>42012.25</v>
      </c>
      <c r="B83937" t="n">
        <v/>
      </c>
    </row>
    <row r="83938">
      <c r="A83938" s="1" t="n">
        <v>42012.29166666666</v>
      </c>
      <c r="B83938" t="n">
        <v/>
      </c>
    </row>
    <row r="83939">
      <c r="A83939" s="1" t="n">
        <v>42012.33333333334</v>
      </c>
      <c r="B83939" t="n">
        <v/>
      </c>
    </row>
    <row r="83940">
      <c r="A83940" s="1" t="n">
        <v>42012.375</v>
      </c>
      <c r="B83940" t="n">
        <v/>
      </c>
    </row>
    <row r="83941">
      <c r="A83941" s="1" t="n">
        <v>42012.41666666666</v>
      </c>
      <c r="B83941" t="n">
        <v/>
      </c>
    </row>
    <row r="83942">
      <c r="A83942" s="1" t="n">
        <v>42012.45833333334</v>
      </c>
      <c r="B83942" t="n">
        <v/>
      </c>
    </row>
    <row r="83943">
      <c r="A83943" s="1" t="n">
        <v>42012.5</v>
      </c>
      <c r="B83943" t="n">
        <v/>
      </c>
    </row>
    <row r="83944">
      <c r="A83944" s="1" t="n">
        <v>42012.54166666666</v>
      </c>
      <c r="B83944" t="n">
        <v/>
      </c>
    </row>
    <row r="83945">
      <c r="A83945" s="1" t="n">
        <v>42012.58333333334</v>
      </c>
      <c r="B83945" t="n">
        <v/>
      </c>
    </row>
    <row r="83946">
      <c r="A83946" s="1" t="n">
        <v>42012.625</v>
      </c>
      <c r="B83946" t="n">
        <v/>
      </c>
    </row>
    <row r="83947">
      <c r="A83947" s="1" t="n">
        <v>42012.66666666666</v>
      </c>
      <c r="B83947" t="n">
        <v/>
      </c>
    </row>
    <row r="83948">
      <c r="A83948" s="1" t="n">
        <v>42012.70833333334</v>
      </c>
      <c r="B83948" t="n">
        <v/>
      </c>
    </row>
    <row r="83949">
      <c r="A83949" s="1" t="n">
        <v>42012.75</v>
      </c>
      <c r="B83949" t="n">
        <v/>
      </c>
    </row>
    <row r="83950">
      <c r="A83950" s="1" t="n">
        <v>42012.79166666666</v>
      </c>
      <c r="B83950" t="n">
        <v/>
      </c>
    </row>
    <row r="83951">
      <c r="A83951" s="1" t="n">
        <v>42012.83333333334</v>
      </c>
      <c r="B83951" t="n">
        <v/>
      </c>
    </row>
    <row r="83952">
      <c r="A83952" s="1" t="n">
        <v>42012.875</v>
      </c>
      <c r="B83952" t="n">
        <v/>
      </c>
    </row>
    <row r="83953">
      <c r="A83953" s="1" t="n">
        <v>42012.91666666666</v>
      </c>
      <c r="B83953" t="n">
        <v/>
      </c>
    </row>
    <row r="83954">
      <c r="A83954" s="1" t="n">
        <v>42012.95833333334</v>
      </c>
      <c r="B83954" t="n">
        <v/>
      </c>
    </row>
    <row r="83955">
      <c r="A83955" s="1" t="n">
        <v>42013</v>
      </c>
      <c r="B83955" t="n">
        <v/>
      </c>
    </row>
    <row r="83956">
      <c r="A83956" s="1" t="n">
        <v>42013.04166666666</v>
      </c>
      <c r="B83956" t="n">
        <v/>
      </c>
    </row>
    <row r="83957">
      <c r="A83957" s="1" t="n">
        <v>42013.08333333334</v>
      </c>
      <c r="B83957" t="n">
        <v/>
      </c>
    </row>
    <row r="83958">
      <c r="A83958" s="1" t="n">
        <v>42013.125</v>
      </c>
      <c r="B83958" t="n">
        <v/>
      </c>
    </row>
    <row r="83959">
      <c r="A83959" s="1" t="n">
        <v>42013.16666666666</v>
      </c>
      <c r="B83959" t="n">
        <v/>
      </c>
    </row>
    <row r="83960">
      <c r="A83960" s="1" t="n">
        <v>42013.20833333334</v>
      </c>
      <c r="B83960" t="n">
        <v/>
      </c>
    </row>
    <row r="83961">
      <c r="A83961" s="1" t="n">
        <v>42013.25</v>
      </c>
      <c r="B83961" t="n">
        <v/>
      </c>
    </row>
    <row r="83962">
      <c r="A83962" s="1" t="n">
        <v>42013.29166666666</v>
      </c>
      <c r="B83962" t="n">
        <v/>
      </c>
    </row>
    <row r="83963">
      <c r="A83963" s="1" t="n">
        <v>42013.33333333334</v>
      </c>
      <c r="B83963" t="n">
        <v/>
      </c>
    </row>
    <row r="83964">
      <c r="A83964" s="1" t="n">
        <v>42013.375</v>
      </c>
      <c r="B83964" t="n">
        <v/>
      </c>
    </row>
    <row r="83965">
      <c r="A83965" s="1" t="n">
        <v>42013.41666666666</v>
      </c>
      <c r="B83965" t="n">
        <v/>
      </c>
    </row>
    <row r="83966">
      <c r="A83966" s="1" t="n">
        <v>42013.45833333334</v>
      </c>
      <c r="B83966" t="n">
        <v/>
      </c>
    </row>
    <row r="83967">
      <c r="A83967" s="1" t="n">
        <v>42013.5</v>
      </c>
      <c r="B83967" t="n">
        <v/>
      </c>
    </row>
    <row r="83968">
      <c r="A83968" s="1" t="n">
        <v>42013.54166666666</v>
      </c>
      <c r="B83968" t="n">
        <v/>
      </c>
    </row>
    <row r="83969">
      <c r="A83969" s="1" t="n">
        <v>42013.58333333334</v>
      </c>
      <c r="B83969" t="n">
        <v/>
      </c>
    </row>
    <row r="83970">
      <c r="A83970" s="1" t="n">
        <v>42013.625</v>
      </c>
      <c r="B83970" t="n">
        <v/>
      </c>
    </row>
    <row r="83971">
      <c r="A83971" s="1" t="n">
        <v>42013.66666666666</v>
      </c>
      <c r="B83971" t="n">
        <v/>
      </c>
    </row>
    <row r="83972">
      <c r="A83972" s="1" t="n">
        <v>42013.70833333334</v>
      </c>
      <c r="B83972" t="n">
        <v/>
      </c>
    </row>
    <row r="83973">
      <c r="A83973" s="1" t="n">
        <v>42013.75</v>
      </c>
      <c r="B83973" t="n">
        <v/>
      </c>
    </row>
    <row r="83974">
      <c r="A83974" s="1" t="n">
        <v>42013.79166666666</v>
      </c>
      <c r="B83974" t="n">
        <v/>
      </c>
    </row>
    <row r="83975">
      <c r="A83975" s="1" t="n">
        <v>42013.83333333334</v>
      </c>
      <c r="B83975" t="n">
        <v/>
      </c>
    </row>
    <row r="83976">
      <c r="A83976" s="1" t="n">
        <v>42013.875</v>
      </c>
      <c r="B83976" t="n">
        <v/>
      </c>
    </row>
    <row r="83977">
      <c r="A83977" s="1" t="n">
        <v>42013.91666666666</v>
      </c>
      <c r="B83977" t="n">
        <v/>
      </c>
    </row>
    <row r="83978">
      <c r="A83978" s="1" t="n">
        <v>42013.95833333334</v>
      </c>
      <c r="B83978" t="n">
        <v/>
      </c>
    </row>
    <row r="83979">
      <c r="A83979" s="1" t="n">
        <v>42014</v>
      </c>
      <c r="B83979" t="n">
        <v/>
      </c>
    </row>
    <row r="83980">
      <c r="A83980" s="1" t="n">
        <v>42014.04166666666</v>
      </c>
      <c r="B83980" t="n">
        <v/>
      </c>
    </row>
    <row r="83981">
      <c r="A83981" s="1" t="n">
        <v>42014.08333333334</v>
      </c>
      <c r="B83981" t="n">
        <v/>
      </c>
    </row>
    <row r="83982">
      <c r="A83982" s="1" t="n">
        <v>42014.125</v>
      </c>
      <c r="B83982" t="n">
        <v/>
      </c>
    </row>
    <row r="83983">
      <c r="A83983" s="1" t="n">
        <v>42014.16666666666</v>
      </c>
      <c r="B83983" t="n">
        <v/>
      </c>
    </row>
    <row r="83984">
      <c r="A83984" s="1" t="n">
        <v>42014.20833333334</v>
      </c>
      <c r="B83984" t="n">
        <v/>
      </c>
    </row>
    <row r="83985">
      <c r="A83985" s="1" t="n">
        <v>42014.25</v>
      </c>
      <c r="B83985" t="n">
        <v/>
      </c>
    </row>
    <row r="83986">
      <c r="A83986" s="1" t="n">
        <v>42014.29166666666</v>
      </c>
      <c r="B83986" t="n">
        <v/>
      </c>
    </row>
    <row r="83987">
      <c r="A83987" s="1" t="n">
        <v>42014.33333333334</v>
      </c>
      <c r="B83987" t="n">
        <v/>
      </c>
    </row>
    <row r="83988">
      <c r="A83988" s="1" t="n">
        <v>42014.375</v>
      </c>
      <c r="B83988" t="n">
        <v/>
      </c>
    </row>
    <row r="83989">
      <c r="A83989" s="1" t="n">
        <v>42014.41666666666</v>
      </c>
      <c r="B83989" t="n">
        <v/>
      </c>
    </row>
    <row r="83990">
      <c r="A83990" s="1" t="n">
        <v>42014.45833333334</v>
      </c>
      <c r="B83990" t="n">
        <v/>
      </c>
    </row>
    <row r="83991">
      <c r="A83991" s="1" t="n">
        <v>42014.5</v>
      </c>
      <c r="B83991" t="n">
        <v/>
      </c>
    </row>
    <row r="83992">
      <c r="A83992" s="1" t="n">
        <v>42014.54166666666</v>
      </c>
      <c r="B83992" t="n">
        <v/>
      </c>
    </row>
    <row r="83993">
      <c r="A83993" s="1" t="n">
        <v>42014.58333333334</v>
      </c>
      <c r="B83993" t="n">
        <v/>
      </c>
    </row>
    <row r="83994">
      <c r="A83994" s="1" t="n">
        <v>42014.625</v>
      </c>
      <c r="B83994" t="n">
        <v/>
      </c>
    </row>
    <row r="83995">
      <c r="A83995" s="1" t="n">
        <v>42014.66666666666</v>
      </c>
      <c r="B83995" t="n">
        <v/>
      </c>
    </row>
    <row r="83996">
      <c r="A83996" s="1" t="n">
        <v>42014.70833333334</v>
      </c>
      <c r="B83996" t="n">
        <v/>
      </c>
    </row>
    <row r="83997">
      <c r="A83997" s="1" t="n">
        <v>42014.75</v>
      </c>
      <c r="B83997" t="n">
        <v/>
      </c>
    </row>
    <row r="83998">
      <c r="A83998" s="1" t="n">
        <v>42014.79166666666</v>
      </c>
      <c r="B83998" t="n">
        <v/>
      </c>
    </row>
    <row r="83999">
      <c r="A83999" s="1" t="n">
        <v>42014.83333333334</v>
      </c>
      <c r="B83999" t="n">
        <v/>
      </c>
    </row>
    <row r="84000">
      <c r="A84000" s="1" t="n">
        <v>42014.875</v>
      </c>
      <c r="B84000" t="n">
        <v/>
      </c>
    </row>
    <row r="84001">
      <c r="A84001" s="1" t="n">
        <v>42014.91666666666</v>
      </c>
      <c r="B84001" t="n">
        <v/>
      </c>
    </row>
    <row r="84002">
      <c r="A84002" s="1" t="n">
        <v>42014.95833333334</v>
      </c>
      <c r="B84002" t="n">
        <v/>
      </c>
    </row>
    <row r="84003">
      <c r="A84003" s="1" t="n">
        <v>42015</v>
      </c>
      <c r="B84003" t="n">
        <v/>
      </c>
    </row>
    <row r="84004">
      <c r="A84004" s="1" t="n">
        <v>42015.04166666666</v>
      </c>
      <c r="B84004" t="n">
        <v/>
      </c>
    </row>
    <row r="84005">
      <c r="A84005" s="1" t="n">
        <v>42015.08333333334</v>
      </c>
      <c r="B84005" t="n">
        <v/>
      </c>
    </row>
    <row r="84006">
      <c r="A84006" s="1" t="n">
        <v>42015.125</v>
      </c>
      <c r="B84006" t="n">
        <v/>
      </c>
    </row>
    <row r="84007">
      <c r="A84007" s="1" t="n">
        <v>42015.16666666666</v>
      </c>
      <c r="B84007" t="n">
        <v/>
      </c>
    </row>
    <row r="84008">
      <c r="A84008" s="1" t="n">
        <v>42015.20833333334</v>
      </c>
      <c r="B84008" t="n">
        <v/>
      </c>
    </row>
    <row r="84009">
      <c r="A84009" s="1" t="n">
        <v>42015.25</v>
      </c>
      <c r="B84009" t="n">
        <v/>
      </c>
    </row>
    <row r="84010">
      <c r="A84010" s="1" t="n">
        <v>42015.29166666666</v>
      </c>
      <c r="B84010" t="n">
        <v/>
      </c>
    </row>
    <row r="84011">
      <c r="A84011" s="1" t="n">
        <v>42015.33333333334</v>
      </c>
      <c r="B84011" t="n">
        <v/>
      </c>
    </row>
    <row r="84012">
      <c r="A84012" s="1" t="n">
        <v>42015.375</v>
      </c>
      <c r="B84012" t="n">
        <v/>
      </c>
    </row>
    <row r="84013">
      <c r="A84013" s="1" t="n">
        <v>42015.41666666666</v>
      </c>
      <c r="B84013" t="n">
        <v/>
      </c>
    </row>
    <row r="84014">
      <c r="A84014" s="1" t="n">
        <v>42015.45833333334</v>
      </c>
      <c r="B84014" t="n">
        <v/>
      </c>
    </row>
    <row r="84015">
      <c r="A84015" s="1" t="n">
        <v>42015.5</v>
      </c>
      <c r="B84015" t="n">
        <v/>
      </c>
    </row>
    <row r="84016">
      <c r="A84016" s="1" t="n">
        <v>42015.54166666666</v>
      </c>
      <c r="B84016" t="n">
        <v/>
      </c>
    </row>
    <row r="84017">
      <c r="A84017" s="1" t="n">
        <v>42015.58333333334</v>
      </c>
      <c r="B84017" t="n">
        <v/>
      </c>
    </row>
    <row r="84018">
      <c r="A84018" s="1" t="n">
        <v>42015.625</v>
      </c>
      <c r="B84018" t="n">
        <v/>
      </c>
    </row>
    <row r="84019">
      <c r="A84019" s="1" t="n">
        <v>42015.66666666666</v>
      </c>
      <c r="B84019" t="n">
        <v/>
      </c>
    </row>
    <row r="84020">
      <c r="A84020" s="1" t="n">
        <v>42015.70833333334</v>
      </c>
      <c r="B84020" t="n">
        <v/>
      </c>
    </row>
    <row r="84021">
      <c r="A84021" s="1" t="n">
        <v>42015.75</v>
      </c>
      <c r="B84021" t="n">
        <v/>
      </c>
    </row>
    <row r="84022">
      <c r="A84022" s="1" t="n">
        <v>42015.79166666666</v>
      </c>
      <c r="B84022" t="n">
        <v/>
      </c>
    </row>
    <row r="84023">
      <c r="A84023" s="1" t="n">
        <v>42015.83333333334</v>
      </c>
      <c r="B84023" t="n">
        <v/>
      </c>
    </row>
    <row r="84024">
      <c r="A84024" s="1" t="n">
        <v>42015.875</v>
      </c>
      <c r="B84024" t="n">
        <v/>
      </c>
    </row>
    <row r="84025">
      <c r="A84025" s="1" t="n">
        <v>42015.91666666666</v>
      </c>
      <c r="B84025" t="n">
        <v/>
      </c>
    </row>
    <row r="84026">
      <c r="A84026" s="1" t="n">
        <v>42015.95833333334</v>
      </c>
      <c r="B84026" t="n">
        <v/>
      </c>
    </row>
    <row r="84027">
      <c r="A84027" s="1" t="n">
        <v>42016</v>
      </c>
      <c r="B84027" t="n">
        <v/>
      </c>
    </row>
    <row r="84028">
      <c r="A84028" s="1" t="n">
        <v>42016.04166666666</v>
      </c>
      <c r="B84028" t="n">
        <v/>
      </c>
    </row>
    <row r="84029">
      <c r="A84029" s="1" t="n">
        <v>42016.08333333334</v>
      </c>
      <c r="B84029" t="n">
        <v/>
      </c>
    </row>
    <row r="84030">
      <c r="A84030" s="1" t="n">
        <v>42016.125</v>
      </c>
      <c r="B84030" t="n">
        <v/>
      </c>
    </row>
    <row r="84031">
      <c r="A84031" s="1" t="n">
        <v>42016.16666666666</v>
      </c>
      <c r="B84031" t="n">
        <v/>
      </c>
    </row>
    <row r="84032">
      <c r="A84032" s="1" t="n">
        <v>42016.20833333334</v>
      </c>
      <c r="B84032" t="n">
        <v/>
      </c>
    </row>
    <row r="84033">
      <c r="A84033" s="1" t="n">
        <v>42016.25</v>
      </c>
      <c r="B84033" t="n">
        <v/>
      </c>
    </row>
    <row r="84034">
      <c r="A84034" s="1" t="n">
        <v>42016.29166666666</v>
      </c>
      <c r="B84034" t="n">
        <v/>
      </c>
    </row>
    <row r="84035">
      <c r="A84035" s="1" t="n">
        <v>42016.33333333334</v>
      </c>
      <c r="B84035" t="n">
        <v/>
      </c>
    </row>
    <row r="84036">
      <c r="A84036" s="1" t="n">
        <v>42016.375</v>
      </c>
      <c r="B84036" t="n">
        <v/>
      </c>
    </row>
    <row r="84037">
      <c r="A84037" s="1" t="n">
        <v>42016.41666666666</v>
      </c>
      <c r="B84037" t="n">
        <v/>
      </c>
    </row>
    <row r="84038">
      <c r="A84038" s="1" t="n">
        <v>42016.45833333334</v>
      </c>
      <c r="B84038" t="n">
        <v/>
      </c>
    </row>
    <row r="84039">
      <c r="A84039" s="1" t="n">
        <v>42016.5</v>
      </c>
      <c r="B84039" t="n">
        <v/>
      </c>
    </row>
    <row r="84040">
      <c r="A84040" s="1" t="n">
        <v>42016.54166666666</v>
      </c>
      <c r="B84040" t="n">
        <v/>
      </c>
    </row>
    <row r="84041">
      <c r="A84041" s="1" t="n">
        <v>42016.58333333334</v>
      </c>
      <c r="B84041" t="n">
        <v/>
      </c>
    </row>
    <row r="84042">
      <c r="A84042" s="1" t="n">
        <v>42016.625</v>
      </c>
      <c r="B84042" t="n">
        <v/>
      </c>
    </row>
    <row r="84043">
      <c r="A84043" s="1" t="n">
        <v>42016.66666666666</v>
      </c>
      <c r="B84043" t="n">
        <v/>
      </c>
    </row>
    <row r="84044">
      <c r="A84044" s="1" t="n">
        <v>42016.70833333334</v>
      </c>
      <c r="B84044" t="n">
        <v/>
      </c>
    </row>
    <row r="84045">
      <c r="A84045" s="1" t="n">
        <v>42016.75</v>
      </c>
      <c r="B84045" t="n">
        <v/>
      </c>
    </row>
    <row r="84046">
      <c r="A84046" s="1" t="n">
        <v>42016.79166666666</v>
      </c>
      <c r="B84046" t="n">
        <v/>
      </c>
    </row>
    <row r="84047">
      <c r="A84047" s="1" t="n">
        <v>42016.83333333334</v>
      </c>
      <c r="B84047" t="n">
        <v/>
      </c>
    </row>
    <row r="84048">
      <c r="A84048" s="1" t="n">
        <v>42016.875</v>
      </c>
      <c r="B84048" t="n">
        <v/>
      </c>
    </row>
    <row r="84049">
      <c r="A84049" s="1" t="n">
        <v>42016.91666666666</v>
      </c>
      <c r="B84049" t="n">
        <v/>
      </c>
    </row>
    <row r="84050">
      <c r="A84050" s="1" t="n">
        <v>42016.95833333334</v>
      </c>
      <c r="B84050" t="n">
        <v/>
      </c>
    </row>
    <row r="84051">
      <c r="A84051" s="1" t="n">
        <v>42017</v>
      </c>
      <c r="B84051" t="n">
        <v/>
      </c>
    </row>
    <row r="84052">
      <c r="A84052" s="1" t="n">
        <v>42017.04166666666</v>
      </c>
      <c r="B84052" t="n">
        <v/>
      </c>
    </row>
    <row r="84053">
      <c r="A84053" s="1" t="n">
        <v>42017.08333333334</v>
      </c>
      <c r="B84053" t="n">
        <v/>
      </c>
    </row>
    <row r="84054">
      <c r="A84054" s="1" t="n">
        <v>42017.125</v>
      </c>
      <c r="B84054" t="n">
        <v/>
      </c>
    </row>
    <row r="84055">
      <c r="A84055" s="1" t="n">
        <v>42017.16666666666</v>
      </c>
      <c r="B84055" t="n">
        <v/>
      </c>
    </row>
    <row r="84056">
      <c r="A84056" s="1" t="n">
        <v>42017.20833333334</v>
      </c>
      <c r="B84056" t="n">
        <v/>
      </c>
    </row>
    <row r="84057">
      <c r="A84057" s="1" t="n">
        <v>42017.25</v>
      </c>
      <c r="B84057" t="n">
        <v/>
      </c>
    </row>
    <row r="84058">
      <c r="A84058" s="1" t="n">
        <v>42017.29166666666</v>
      </c>
      <c r="B84058" t="n">
        <v/>
      </c>
    </row>
    <row r="84059">
      <c r="A84059" s="1" t="n">
        <v>42017.33333333334</v>
      </c>
      <c r="B84059" t="n">
        <v/>
      </c>
    </row>
    <row r="84060">
      <c r="A84060" s="1" t="n">
        <v>42017.375</v>
      </c>
      <c r="B84060" t="n">
        <v/>
      </c>
    </row>
    <row r="84061">
      <c r="A84061" s="1" t="n">
        <v>42017.41666666666</v>
      </c>
      <c r="B84061" t="n">
        <v/>
      </c>
    </row>
    <row r="84062">
      <c r="A84062" s="1" t="n">
        <v>42017.45833333334</v>
      </c>
      <c r="B84062" t="n">
        <v/>
      </c>
    </row>
    <row r="84063">
      <c r="A84063" s="1" t="n">
        <v>42017.5</v>
      </c>
      <c r="B84063" t="n">
        <v/>
      </c>
    </row>
    <row r="84064">
      <c r="A84064" s="1" t="n">
        <v>42017.54166666666</v>
      </c>
      <c r="B84064" t="n">
        <v/>
      </c>
    </row>
    <row r="84065">
      <c r="A84065" s="1" t="n">
        <v>42017.58333333334</v>
      </c>
      <c r="B84065" t="n">
        <v/>
      </c>
    </row>
    <row r="84066">
      <c r="A84066" s="1" t="n">
        <v>42017.625</v>
      </c>
      <c r="B84066" t="n">
        <v/>
      </c>
    </row>
    <row r="84067">
      <c r="A84067" s="1" t="n">
        <v>42017.66666666666</v>
      </c>
      <c r="B84067" t="n">
        <v/>
      </c>
    </row>
    <row r="84068">
      <c r="A84068" s="1" t="n">
        <v>42017.70833333334</v>
      </c>
      <c r="B84068" t="n">
        <v/>
      </c>
    </row>
    <row r="84069">
      <c r="A84069" s="1" t="n">
        <v>42017.75</v>
      </c>
      <c r="B84069" t="n">
        <v/>
      </c>
    </row>
    <row r="84070">
      <c r="A84070" s="1" t="n">
        <v>42017.79166666666</v>
      </c>
      <c r="B84070" t="n">
        <v/>
      </c>
    </row>
    <row r="84071">
      <c r="A84071" s="1" t="n">
        <v>42017.83333333334</v>
      </c>
      <c r="B84071" t="n">
        <v/>
      </c>
    </row>
    <row r="84072">
      <c r="A84072" s="1" t="n">
        <v>42017.875</v>
      </c>
      <c r="B84072" t="n">
        <v/>
      </c>
    </row>
    <row r="84073">
      <c r="A84073" s="1" t="n">
        <v>42017.91666666666</v>
      </c>
      <c r="B84073" t="n">
        <v/>
      </c>
    </row>
    <row r="84074">
      <c r="A84074" s="1" t="n">
        <v>42017.95833333334</v>
      </c>
      <c r="B84074" t="n">
        <v/>
      </c>
    </row>
    <row r="84075">
      <c r="A84075" s="1" t="n">
        <v>42018</v>
      </c>
      <c r="B84075" t="n">
        <v/>
      </c>
    </row>
    <row r="84076">
      <c r="A84076" s="1" t="n">
        <v>42018.04166666666</v>
      </c>
      <c r="B84076" t="n">
        <v/>
      </c>
    </row>
    <row r="84077">
      <c r="A84077" s="1" t="n">
        <v>42018.08333333334</v>
      </c>
      <c r="B84077" t="n">
        <v/>
      </c>
    </row>
    <row r="84078">
      <c r="A84078" s="1" t="n">
        <v>42018.125</v>
      </c>
      <c r="B84078" t="n">
        <v/>
      </c>
    </row>
    <row r="84079">
      <c r="A84079" s="1" t="n">
        <v>42018.16666666666</v>
      </c>
      <c r="B84079" t="n">
        <v/>
      </c>
    </row>
    <row r="84080">
      <c r="A84080" s="1" t="n">
        <v>42018.20833333334</v>
      </c>
      <c r="B84080" t="n">
        <v/>
      </c>
    </row>
    <row r="84081">
      <c r="A84081" s="1" t="n">
        <v>42018.25</v>
      </c>
      <c r="B84081" t="n">
        <v/>
      </c>
    </row>
    <row r="84082">
      <c r="A84082" s="1" t="n">
        <v>42018.29166666666</v>
      </c>
      <c r="B84082" t="n">
        <v/>
      </c>
    </row>
    <row r="84083">
      <c r="A84083" s="1" t="n">
        <v>42018.33333333334</v>
      </c>
      <c r="B84083" t="n">
        <v/>
      </c>
    </row>
    <row r="84084">
      <c r="A84084" s="1" t="n">
        <v>42018.375</v>
      </c>
      <c r="B84084" t="n">
        <v/>
      </c>
    </row>
    <row r="84085">
      <c r="A84085" s="1" t="n">
        <v>42018.41666666666</v>
      </c>
      <c r="B84085" t="n">
        <v/>
      </c>
    </row>
    <row r="84086">
      <c r="A84086" s="1" t="n">
        <v>42018.45833333334</v>
      </c>
      <c r="B84086" t="n">
        <v/>
      </c>
    </row>
    <row r="84087">
      <c r="A84087" s="1" t="n">
        <v>42018.5</v>
      </c>
      <c r="B84087" t="n">
        <v/>
      </c>
    </row>
    <row r="84088">
      <c r="A84088" s="1" t="n">
        <v>42018.54166666666</v>
      </c>
      <c r="B84088" t="n">
        <v/>
      </c>
    </row>
    <row r="84089">
      <c r="A84089" s="1" t="n">
        <v>42018.58333333334</v>
      </c>
      <c r="B84089" t="n">
        <v/>
      </c>
    </row>
    <row r="84090">
      <c r="A84090" s="1" t="n">
        <v>42018.625</v>
      </c>
      <c r="B84090" t="n">
        <v/>
      </c>
    </row>
    <row r="84091">
      <c r="A84091" s="1" t="n">
        <v>42018.66666666666</v>
      </c>
      <c r="B84091" t="n">
        <v/>
      </c>
    </row>
    <row r="84092">
      <c r="A84092" s="1" t="n">
        <v>42018.70833333334</v>
      </c>
      <c r="B84092" t="n">
        <v/>
      </c>
    </row>
    <row r="84093">
      <c r="A84093" s="1" t="n">
        <v>42018.75</v>
      </c>
      <c r="B84093" t="n">
        <v/>
      </c>
    </row>
    <row r="84094">
      <c r="A84094" s="1" t="n">
        <v>42018.79166666666</v>
      </c>
      <c r="B84094" t="n">
        <v/>
      </c>
    </row>
    <row r="84095">
      <c r="A84095" s="1" t="n">
        <v>42018.83333333334</v>
      </c>
      <c r="B84095" t="n">
        <v/>
      </c>
    </row>
    <row r="84096">
      <c r="A84096" s="1" t="n">
        <v>42018.875</v>
      </c>
      <c r="B84096" t="n">
        <v/>
      </c>
    </row>
    <row r="84097">
      <c r="A84097" s="1" t="n">
        <v>42018.91666666666</v>
      </c>
      <c r="B84097" t="n">
        <v/>
      </c>
    </row>
    <row r="84098">
      <c r="A84098" s="1" t="n">
        <v>42018.95833333334</v>
      </c>
      <c r="B84098" t="n">
        <v/>
      </c>
    </row>
    <row r="84099">
      <c r="A84099" s="1" t="n">
        <v>42019</v>
      </c>
      <c r="B84099" t="n">
        <v/>
      </c>
    </row>
    <row r="84100">
      <c r="A84100" s="1" t="n">
        <v>42019.04166666666</v>
      </c>
      <c r="B84100" t="n">
        <v/>
      </c>
    </row>
    <row r="84101">
      <c r="A84101" s="1" t="n">
        <v>42019.08333333334</v>
      </c>
      <c r="B84101" t="n">
        <v/>
      </c>
    </row>
    <row r="84102">
      <c r="A84102" s="1" t="n">
        <v>42019.125</v>
      </c>
      <c r="B84102" t="n">
        <v/>
      </c>
    </row>
    <row r="84103">
      <c r="A84103" s="1" t="n">
        <v>42019.16666666666</v>
      </c>
      <c r="B84103" t="n">
        <v/>
      </c>
    </row>
    <row r="84104">
      <c r="A84104" s="1" t="n">
        <v>42019.20833333334</v>
      </c>
      <c r="B84104" t="n">
        <v/>
      </c>
    </row>
    <row r="84105">
      <c r="A84105" s="1" t="n">
        <v>42019.25</v>
      </c>
      <c r="B84105" t="n">
        <v/>
      </c>
    </row>
    <row r="84106">
      <c r="A84106" s="1" t="n">
        <v>42019.29166666666</v>
      </c>
      <c r="B84106" t="n">
        <v/>
      </c>
    </row>
    <row r="84107">
      <c r="A84107" s="1" t="n">
        <v>42019.33333333334</v>
      </c>
      <c r="B84107" t="n">
        <v/>
      </c>
    </row>
    <row r="84108">
      <c r="A84108" s="1" t="n">
        <v>42019.375</v>
      </c>
      <c r="B84108" t="n">
        <v/>
      </c>
    </row>
    <row r="84109">
      <c r="A84109" s="1" t="n">
        <v>42019.41666666666</v>
      </c>
      <c r="B84109" t="n">
        <v/>
      </c>
    </row>
    <row r="84110">
      <c r="A84110" s="1" t="n">
        <v>42019.45833333334</v>
      </c>
      <c r="B84110" t="n">
        <v/>
      </c>
    </row>
    <row r="84111">
      <c r="A84111" s="1" t="n">
        <v>42019.5</v>
      </c>
      <c r="B84111" t="n">
        <v/>
      </c>
    </row>
    <row r="84112">
      <c r="A84112" s="1" t="n">
        <v>42019.54166666666</v>
      </c>
      <c r="B84112" t="n">
        <v/>
      </c>
    </row>
    <row r="84113">
      <c r="A84113" s="1" t="n">
        <v>42019.58333333334</v>
      </c>
      <c r="B84113" t="n">
        <v/>
      </c>
    </row>
    <row r="84114">
      <c r="A84114" s="1" t="n">
        <v>42019.625</v>
      </c>
      <c r="B84114" t="n">
        <v/>
      </c>
    </row>
    <row r="84115">
      <c r="A84115" s="1" t="n">
        <v>42019.66666666666</v>
      </c>
      <c r="B84115" t="n">
        <v/>
      </c>
    </row>
    <row r="84116">
      <c r="A84116" s="1" t="n">
        <v>42019.70833333334</v>
      </c>
      <c r="B84116" t="n">
        <v/>
      </c>
    </row>
    <row r="84117">
      <c r="A84117" s="1" t="n">
        <v>42019.75</v>
      </c>
      <c r="B84117" t="n">
        <v/>
      </c>
    </row>
    <row r="84118">
      <c r="A84118" s="1" t="n">
        <v>42019.79166666666</v>
      </c>
      <c r="B84118" t="n">
        <v/>
      </c>
    </row>
    <row r="84119">
      <c r="A84119" s="1" t="n">
        <v>42019.83333333334</v>
      </c>
      <c r="B84119" t="n">
        <v/>
      </c>
    </row>
    <row r="84120">
      <c r="A84120" s="1" t="n">
        <v>42019.875</v>
      </c>
      <c r="B84120" t="n">
        <v/>
      </c>
    </row>
    <row r="84121">
      <c r="A84121" s="1" t="n">
        <v>42019.91666666666</v>
      </c>
      <c r="B84121" t="n">
        <v/>
      </c>
    </row>
    <row r="84122">
      <c r="A84122" s="1" t="n">
        <v>42019.95833333334</v>
      </c>
      <c r="B84122" t="n">
        <v/>
      </c>
    </row>
    <row r="84123">
      <c r="A84123" s="1" t="n">
        <v>42020</v>
      </c>
      <c r="B84123" t="n">
        <v/>
      </c>
    </row>
    <row r="84124">
      <c r="A84124" s="1" t="n">
        <v>42020.04166666666</v>
      </c>
      <c r="B84124" t="n">
        <v/>
      </c>
    </row>
    <row r="84125">
      <c r="A84125" s="1" t="n">
        <v>42020.08333333334</v>
      </c>
      <c r="B84125" t="n">
        <v/>
      </c>
    </row>
    <row r="84126">
      <c r="A84126" s="1" t="n">
        <v>42020.125</v>
      </c>
      <c r="B84126" t="n">
        <v/>
      </c>
    </row>
    <row r="84127">
      <c r="A84127" s="1" t="n">
        <v>42020.16666666666</v>
      </c>
      <c r="B84127" t="n">
        <v/>
      </c>
    </row>
    <row r="84128">
      <c r="A84128" s="1" t="n">
        <v>42020.20833333334</v>
      </c>
      <c r="B84128" t="n">
        <v/>
      </c>
    </row>
    <row r="84129">
      <c r="A84129" s="1" t="n">
        <v>42020.25</v>
      </c>
      <c r="B84129" t="n">
        <v/>
      </c>
    </row>
    <row r="84130">
      <c r="A84130" s="1" t="n">
        <v>42020.29166666666</v>
      </c>
      <c r="B84130" t="n">
        <v/>
      </c>
    </row>
    <row r="84131">
      <c r="A84131" s="1" t="n">
        <v>42020.33333333334</v>
      </c>
      <c r="B84131" t="n">
        <v/>
      </c>
    </row>
    <row r="84132">
      <c r="A84132" s="1" t="n">
        <v>42020.375</v>
      </c>
      <c r="B84132" t="n">
        <v/>
      </c>
    </row>
    <row r="84133">
      <c r="A84133" s="1" t="n">
        <v>42020.41666666666</v>
      </c>
      <c r="B84133" t="n">
        <v/>
      </c>
    </row>
    <row r="84134">
      <c r="A84134" s="1" t="n">
        <v>42020.45833333334</v>
      </c>
      <c r="B84134" t="n">
        <v/>
      </c>
    </row>
    <row r="84135">
      <c r="A84135" s="1" t="n">
        <v>42020.5</v>
      </c>
      <c r="B84135" t="n">
        <v/>
      </c>
    </row>
    <row r="84136">
      <c r="A84136" s="1" t="n">
        <v>42020.54166666666</v>
      </c>
      <c r="B84136" t="n">
        <v/>
      </c>
    </row>
    <row r="84137">
      <c r="A84137" s="1" t="n">
        <v>42020.58333333334</v>
      </c>
      <c r="B84137" t="n">
        <v/>
      </c>
    </row>
    <row r="84138">
      <c r="A84138" s="1" t="n">
        <v>42020.625</v>
      </c>
      <c r="B84138" t="n">
        <v/>
      </c>
    </row>
    <row r="84139">
      <c r="A84139" s="1" t="n">
        <v>42020.66666666666</v>
      </c>
      <c r="B84139" t="n">
        <v/>
      </c>
    </row>
    <row r="84140">
      <c r="A84140" s="1" t="n">
        <v>42020.70833333334</v>
      </c>
      <c r="B84140" t="n">
        <v/>
      </c>
    </row>
    <row r="84141">
      <c r="A84141" s="1" t="n">
        <v>42020.75</v>
      </c>
      <c r="B84141" t="n">
        <v/>
      </c>
    </row>
    <row r="84142">
      <c r="A84142" s="1" t="n">
        <v>42020.79166666666</v>
      </c>
      <c r="B84142" t="n">
        <v/>
      </c>
    </row>
    <row r="84143">
      <c r="A84143" s="1" t="n">
        <v>42020.83333333334</v>
      </c>
      <c r="B84143" t="n">
        <v/>
      </c>
    </row>
    <row r="84144">
      <c r="A84144" s="1" t="n">
        <v>42020.875</v>
      </c>
      <c r="B84144" t="n">
        <v/>
      </c>
    </row>
    <row r="84145">
      <c r="A84145" s="1" t="n">
        <v>42020.91666666666</v>
      </c>
      <c r="B84145" t="n">
        <v/>
      </c>
    </row>
    <row r="84146">
      <c r="A84146" s="1" t="n">
        <v>42020.95833333334</v>
      </c>
      <c r="B84146" t="n">
        <v/>
      </c>
    </row>
    <row r="84147">
      <c r="A84147" s="1" t="n">
        <v>42021</v>
      </c>
      <c r="B84147" t="n">
        <v/>
      </c>
    </row>
    <row r="84148">
      <c r="A84148" s="1" t="n">
        <v>42021.04166666666</v>
      </c>
      <c r="B84148" t="n">
        <v/>
      </c>
    </row>
    <row r="84149">
      <c r="A84149" s="1" t="n">
        <v>42021.08333333334</v>
      </c>
      <c r="B84149" t="n">
        <v/>
      </c>
    </row>
    <row r="84150">
      <c r="A84150" s="1" t="n">
        <v>42021.125</v>
      </c>
      <c r="B84150" t="n">
        <v/>
      </c>
    </row>
    <row r="84151">
      <c r="A84151" s="1" t="n">
        <v>42021.16666666666</v>
      </c>
      <c r="B84151" t="n">
        <v/>
      </c>
    </row>
    <row r="84152">
      <c r="A84152" s="1" t="n">
        <v>42021.20833333334</v>
      </c>
      <c r="B84152" t="n">
        <v/>
      </c>
    </row>
    <row r="84153">
      <c r="A84153" s="1" t="n">
        <v>42021.25</v>
      </c>
      <c r="B84153" t="n">
        <v/>
      </c>
    </row>
    <row r="84154">
      <c r="A84154" s="1" t="n">
        <v>42021.29166666666</v>
      </c>
      <c r="B84154" t="n">
        <v/>
      </c>
    </row>
    <row r="84155">
      <c r="A84155" s="1" t="n">
        <v>42021.33333333334</v>
      </c>
      <c r="B84155" t="n">
        <v/>
      </c>
    </row>
    <row r="84156">
      <c r="A84156" s="1" t="n">
        <v>42021.375</v>
      </c>
      <c r="B84156" t="n">
        <v/>
      </c>
    </row>
    <row r="84157">
      <c r="A84157" s="1" t="n">
        <v>42021.41666666666</v>
      </c>
      <c r="B84157" t="n">
        <v/>
      </c>
    </row>
    <row r="84158">
      <c r="A84158" s="1" t="n">
        <v>42021.45833333334</v>
      </c>
      <c r="B84158" t="n">
        <v/>
      </c>
    </row>
    <row r="84159">
      <c r="A84159" s="1" t="n">
        <v>42021.5</v>
      </c>
      <c r="B84159" t="n">
        <v/>
      </c>
    </row>
    <row r="84160">
      <c r="A84160" s="1" t="n">
        <v>42021.54166666666</v>
      </c>
      <c r="B84160" t="n">
        <v/>
      </c>
    </row>
    <row r="84161">
      <c r="A84161" s="1" t="n">
        <v>42021.58333333334</v>
      </c>
      <c r="B84161" t="n">
        <v/>
      </c>
    </row>
    <row r="84162">
      <c r="A84162" s="1" t="n">
        <v>42021.625</v>
      </c>
      <c r="B84162" t="n">
        <v/>
      </c>
    </row>
    <row r="84163">
      <c r="A84163" s="1" t="n">
        <v>42021.66666666666</v>
      </c>
      <c r="B84163" t="n">
        <v/>
      </c>
    </row>
    <row r="84164">
      <c r="A84164" s="1" t="n">
        <v>42021.70833333334</v>
      </c>
      <c r="B84164" t="n">
        <v/>
      </c>
    </row>
    <row r="84165">
      <c r="A84165" s="1" t="n">
        <v>42021.75</v>
      </c>
      <c r="B84165" t="n">
        <v/>
      </c>
    </row>
    <row r="84166">
      <c r="A84166" s="1" t="n">
        <v>42021.79166666666</v>
      </c>
      <c r="B84166" t="n">
        <v/>
      </c>
    </row>
    <row r="84167">
      <c r="A84167" s="1" t="n">
        <v>42021.83333333334</v>
      </c>
      <c r="B84167" t="n">
        <v/>
      </c>
    </row>
    <row r="84168">
      <c r="A84168" s="1" t="n">
        <v>42021.875</v>
      </c>
      <c r="B84168" t="n">
        <v/>
      </c>
    </row>
    <row r="84169">
      <c r="A84169" s="1" t="n">
        <v>42021.91666666666</v>
      </c>
      <c r="B84169" t="n">
        <v/>
      </c>
    </row>
    <row r="84170">
      <c r="A84170" s="1" t="n">
        <v>42021.95833333334</v>
      </c>
      <c r="B84170" t="n">
        <v/>
      </c>
    </row>
    <row r="84171">
      <c r="A84171" s="1" t="n">
        <v>42022</v>
      </c>
      <c r="B84171" t="n">
        <v/>
      </c>
    </row>
    <row r="84172">
      <c r="A84172" s="1" t="n">
        <v>42022.04166666666</v>
      </c>
      <c r="B84172" t="n">
        <v/>
      </c>
    </row>
    <row r="84173">
      <c r="A84173" s="1" t="n">
        <v>42022.08333333334</v>
      </c>
      <c r="B84173" t="n">
        <v/>
      </c>
    </row>
    <row r="84174">
      <c r="A84174" s="1" t="n">
        <v>42022.125</v>
      </c>
      <c r="B84174" t="n">
        <v/>
      </c>
    </row>
    <row r="84175">
      <c r="A84175" s="1" t="n">
        <v>42022.16666666666</v>
      </c>
      <c r="B84175" t="n">
        <v/>
      </c>
    </row>
    <row r="84176">
      <c r="A84176" s="1" t="n">
        <v>42022.20833333334</v>
      </c>
      <c r="B84176" t="n">
        <v/>
      </c>
    </row>
    <row r="84177">
      <c r="A84177" s="1" t="n">
        <v>42022.25</v>
      </c>
      <c r="B84177" t="n">
        <v/>
      </c>
    </row>
    <row r="84178">
      <c r="A84178" s="1" t="n">
        <v>42022.29166666666</v>
      </c>
      <c r="B84178" t="n">
        <v/>
      </c>
    </row>
    <row r="84179">
      <c r="A84179" s="1" t="n">
        <v>42022.33333333334</v>
      </c>
      <c r="B84179" t="n">
        <v/>
      </c>
    </row>
    <row r="84180">
      <c r="A84180" s="1" t="n">
        <v>42022.375</v>
      </c>
      <c r="B84180" t="n">
        <v/>
      </c>
    </row>
    <row r="84181">
      <c r="A84181" s="1" t="n">
        <v>42022.41666666666</v>
      </c>
      <c r="B84181" t="n">
        <v/>
      </c>
    </row>
    <row r="84182">
      <c r="A84182" s="1" t="n">
        <v>42022.45833333334</v>
      </c>
      <c r="B84182" t="n">
        <v/>
      </c>
    </row>
    <row r="84183">
      <c r="A84183" s="1" t="n">
        <v>42022.5</v>
      </c>
      <c r="B84183" t="n">
        <v/>
      </c>
    </row>
    <row r="84184">
      <c r="A84184" s="1" t="n">
        <v>42022.54166666666</v>
      </c>
      <c r="B84184" t="n">
        <v/>
      </c>
    </row>
    <row r="84185">
      <c r="A84185" s="1" t="n">
        <v>42022.58333333334</v>
      </c>
      <c r="B84185" t="n">
        <v/>
      </c>
    </row>
    <row r="84186">
      <c r="A84186" s="1" t="n">
        <v>42022.625</v>
      </c>
      <c r="B84186" t="n">
        <v/>
      </c>
    </row>
    <row r="84187">
      <c r="A84187" s="1" t="n">
        <v>42022.66666666666</v>
      </c>
      <c r="B84187" t="n">
        <v/>
      </c>
    </row>
    <row r="84188">
      <c r="A84188" s="1" t="n">
        <v>42022.70833333334</v>
      </c>
      <c r="B84188" t="n">
        <v/>
      </c>
    </row>
    <row r="84189">
      <c r="A84189" s="1" t="n">
        <v>42022.75</v>
      </c>
      <c r="B84189" t="n">
        <v/>
      </c>
    </row>
    <row r="84190">
      <c r="A84190" s="1" t="n">
        <v>42022.79166666666</v>
      </c>
      <c r="B84190" t="n">
        <v/>
      </c>
    </row>
    <row r="84191">
      <c r="A84191" s="1" t="n">
        <v>42022.83333333334</v>
      </c>
      <c r="B84191" t="n">
        <v/>
      </c>
    </row>
    <row r="84192">
      <c r="A84192" s="1" t="n">
        <v>42022.875</v>
      </c>
      <c r="B84192" t="n">
        <v/>
      </c>
    </row>
    <row r="84193">
      <c r="A84193" s="1" t="n">
        <v>42022.91666666666</v>
      </c>
      <c r="B84193" t="n">
        <v/>
      </c>
    </row>
    <row r="84194">
      <c r="A84194" s="1" t="n">
        <v>42022.95833333334</v>
      </c>
      <c r="B84194" t="n">
        <v/>
      </c>
    </row>
    <row r="84195">
      <c r="A84195" s="1" t="n">
        <v>42023</v>
      </c>
      <c r="B84195" t="n">
        <v/>
      </c>
    </row>
    <row r="84196">
      <c r="A84196" s="1" t="n">
        <v>42023.04166666666</v>
      </c>
      <c r="B84196" t="n">
        <v/>
      </c>
    </row>
    <row r="84197">
      <c r="A84197" s="1" t="n">
        <v>42023.08333333334</v>
      </c>
      <c r="B84197" t="n">
        <v/>
      </c>
    </row>
    <row r="84198">
      <c r="A84198" s="1" t="n">
        <v>42023.125</v>
      </c>
      <c r="B84198" t="n">
        <v/>
      </c>
    </row>
    <row r="84199">
      <c r="A84199" s="1" t="n">
        <v>42023.16666666666</v>
      </c>
      <c r="B84199" t="n">
        <v/>
      </c>
    </row>
    <row r="84200">
      <c r="A84200" s="1" t="n">
        <v>42023.20833333334</v>
      </c>
      <c r="B84200" t="n">
        <v/>
      </c>
    </row>
    <row r="84201">
      <c r="A84201" s="1" t="n">
        <v>42023.25</v>
      </c>
      <c r="B84201" t="n">
        <v/>
      </c>
    </row>
    <row r="84202">
      <c r="A84202" s="1" t="n">
        <v>42023.29166666666</v>
      </c>
      <c r="B84202" t="n">
        <v/>
      </c>
    </row>
    <row r="84203">
      <c r="A84203" s="1" t="n">
        <v>42023.33333333334</v>
      </c>
      <c r="B84203" t="n">
        <v/>
      </c>
    </row>
    <row r="84204">
      <c r="A84204" s="1" t="n">
        <v>42023.375</v>
      </c>
      <c r="B84204" t="n">
        <v/>
      </c>
    </row>
    <row r="84205">
      <c r="A84205" s="1" t="n">
        <v>42023.41666666666</v>
      </c>
      <c r="B84205" t="n">
        <v/>
      </c>
    </row>
    <row r="84206">
      <c r="A84206" s="1" t="n">
        <v>42023.45833333334</v>
      </c>
      <c r="B84206" t="n">
        <v/>
      </c>
    </row>
    <row r="84207">
      <c r="A84207" s="1" t="n">
        <v>42023.5</v>
      </c>
      <c r="B84207" t="n">
        <v/>
      </c>
    </row>
    <row r="84208">
      <c r="A84208" s="1" t="n">
        <v>42023.54166666666</v>
      </c>
      <c r="B84208" t="n">
        <v/>
      </c>
    </row>
    <row r="84209">
      <c r="A84209" s="1" t="n">
        <v>42023.58333333334</v>
      </c>
      <c r="B84209" t="n">
        <v/>
      </c>
    </row>
    <row r="84210">
      <c r="A84210" s="1" t="n">
        <v>42023.625</v>
      </c>
      <c r="B84210" t="n">
        <v/>
      </c>
    </row>
    <row r="84211">
      <c r="A84211" s="1" t="n">
        <v>42023.66666666666</v>
      </c>
      <c r="B84211" t="n">
        <v/>
      </c>
    </row>
    <row r="84212">
      <c r="A84212" s="1" t="n">
        <v>42023.70833333334</v>
      </c>
      <c r="B84212" t="n">
        <v/>
      </c>
    </row>
    <row r="84213">
      <c r="A84213" s="1" t="n">
        <v>42023.75</v>
      </c>
      <c r="B84213" t="n">
        <v/>
      </c>
    </row>
    <row r="84214">
      <c r="A84214" s="1" t="n">
        <v>42023.79166666666</v>
      </c>
      <c r="B84214" t="n">
        <v/>
      </c>
    </row>
    <row r="84215">
      <c r="A84215" s="1" t="n">
        <v>42023.83333333334</v>
      </c>
      <c r="B84215" t="n">
        <v/>
      </c>
    </row>
    <row r="84216">
      <c r="A84216" s="1" t="n">
        <v>42023.875</v>
      </c>
      <c r="B84216" t="n">
        <v/>
      </c>
    </row>
    <row r="84217">
      <c r="A84217" s="1" t="n">
        <v>42023.91666666666</v>
      </c>
      <c r="B84217" t="n">
        <v/>
      </c>
    </row>
    <row r="84218">
      <c r="A84218" s="1" t="n">
        <v>42023.95833333334</v>
      </c>
      <c r="B84218" t="n">
        <v/>
      </c>
    </row>
    <row r="84219">
      <c r="A84219" s="1" t="n">
        <v>42024</v>
      </c>
      <c r="B84219" t="n">
        <v/>
      </c>
    </row>
    <row r="84220">
      <c r="A84220" s="1" t="n">
        <v>42024.04166666666</v>
      </c>
      <c r="B84220" t="n">
        <v/>
      </c>
    </row>
    <row r="84221">
      <c r="A84221" s="1" t="n">
        <v>42024.08333333334</v>
      </c>
      <c r="B84221" t="n">
        <v/>
      </c>
    </row>
    <row r="84222">
      <c r="A84222" s="1" t="n">
        <v>42024.125</v>
      </c>
      <c r="B84222" t="n">
        <v/>
      </c>
    </row>
    <row r="84223">
      <c r="A84223" s="1" t="n">
        <v>42024.16666666666</v>
      </c>
      <c r="B84223" t="n">
        <v/>
      </c>
    </row>
    <row r="84224">
      <c r="A84224" s="1" t="n">
        <v>42024.20833333334</v>
      </c>
      <c r="B84224" t="n">
        <v/>
      </c>
    </row>
    <row r="84225">
      <c r="A84225" s="1" t="n">
        <v>42024.25</v>
      </c>
      <c r="B84225" t="n">
        <v/>
      </c>
    </row>
    <row r="84226">
      <c r="A84226" s="1" t="n">
        <v>42024.29166666666</v>
      </c>
      <c r="B84226" t="n">
        <v/>
      </c>
    </row>
    <row r="84227">
      <c r="A84227" s="1" t="n">
        <v>42024.33333333334</v>
      </c>
      <c r="B84227" t="n">
        <v/>
      </c>
    </row>
    <row r="84228">
      <c r="A84228" s="1" t="n">
        <v>42024.375</v>
      </c>
      <c r="B84228" t="n">
        <v/>
      </c>
    </row>
    <row r="84229">
      <c r="A84229" s="1" t="n">
        <v>42024.41666666666</v>
      </c>
      <c r="B84229" t="n">
        <v/>
      </c>
    </row>
    <row r="84230">
      <c r="A84230" s="1" t="n">
        <v>42024.45833333334</v>
      </c>
      <c r="B84230" t="n">
        <v/>
      </c>
    </row>
    <row r="84231">
      <c r="A84231" s="1" t="n">
        <v>42024.5</v>
      </c>
      <c r="B84231" t="n">
        <v/>
      </c>
    </row>
    <row r="84232">
      <c r="A84232" s="1" t="n">
        <v>42024.54166666666</v>
      </c>
      <c r="B84232" t="n">
        <v/>
      </c>
    </row>
    <row r="84233">
      <c r="A84233" s="1" t="n">
        <v>42024.58333333334</v>
      </c>
      <c r="B84233" t="n">
        <v/>
      </c>
    </row>
    <row r="84234">
      <c r="A84234" s="1" t="n">
        <v>42024.625</v>
      </c>
      <c r="B84234" t="n">
        <v/>
      </c>
    </row>
    <row r="84235">
      <c r="A84235" s="1" t="n">
        <v>42024.66666666666</v>
      </c>
      <c r="B84235" t="n">
        <v/>
      </c>
    </row>
    <row r="84236">
      <c r="A84236" s="1" t="n">
        <v>42024.70833333334</v>
      </c>
      <c r="B84236" t="n">
        <v/>
      </c>
    </row>
    <row r="84237">
      <c r="A84237" s="1" t="n">
        <v>42024.75</v>
      </c>
      <c r="B84237" t="n">
        <v/>
      </c>
    </row>
    <row r="84238">
      <c r="A84238" s="1" t="n">
        <v>42024.79166666666</v>
      </c>
      <c r="B84238" t="n">
        <v/>
      </c>
    </row>
    <row r="84239">
      <c r="A84239" s="1" t="n">
        <v>42024.83333333334</v>
      </c>
      <c r="B84239" t="n">
        <v/>
      </c>
    </row>
    <row r="84240">
      <c r="A84240" s="1" t="n">
        <v>42024.875</v>
      </c>
      <c r="B84240" t="n">
        <v/>
      </c>
    </row>
    <row r="84241">
      <c r="A84241" s="1" t="n">
        <v>42024.91666666666</v>
      </c>
      <c r="B84241" t="n">
        <v/>
      </c>
    </row>
    <row r="84242">
      <c r="A84242" s="1" t="n">
        <v>42024.95833333334</v>
      </c>
      <c r="B84242" t="n">
        <v/>
      </c>
    </row>
    <row r="84243">
      <c r="A84243" s="1" t="n">
        <v>42025</v>
      </c>
      <c r="B84243" t="n">
        <v/>
      </c>
    </row>
    <row r="84244">
      <c r="A84244" s="1" t="n">
        <v>42025.04166666666</v>
      </c>
      <c r="B84244" t="n">
        <v/>
      </c>
    </row>
    <row r="84245">
      <c r="A84245" s="1" t="n">
        <v>42025.08333333334</v>
      </c>
      <c r="B84245" t="n">
        <v/>
      </c>
    </row>
    <row r="84246">
      <c r="A84246" s="1" t="n">
        <v>42025.125</v>
      </c>
      <c r="B84246" t="n">
        <v/>
      </c>
    </row>
    <row r="84247">
      <c r="A84247" s="1" t="n">
        <v>42025.16666666666</v>
      </c>
      <c r="B84247" t="n">
        <v/>
      </c>
    </row>
    <row r="84248">
      <c r="A84248" s="1" t="n">
        <v>42025.20833333334</v>
      </c>
      <c r="B84248" t="n">
        <v/>
      </c>
    </row>
    <row r="84249">
      <c r="A84249" s="1" t="n">
        <v>42025.25</v>
      </c>
      <c r="B84249" t="n">
        <v/>
      </c>
    </row>
    <row r="84250">
      <c r="A84250" s="1" t="n">
        <v>42025.29166666666</v>
      </c>
      <c r="B84250" t="n">
        <v/>
      </c>
    </row>
    <row r="84251">
      <c r="A84251" s="1" t="n">
        <v>42025.33333333334</v>
      </c>
      <c r="B84251" t="n">
        <v/>
      </c>
    </row>
    <row r="84252">
      <c r="A84252" s="1" t="n">
        <v>42025.375</v>
      </c>
      <c r="B84252" t="n">
        <v/>
      </c>
    </row>
    <row r="84253">
      <c r="A84253" s="1" t="n">
        <v>42025.41666666666</v>
      </c>
      <c r="B84253" t="n">
        <v/>
      </c>
    </row>
    <row r="84254">
      <c r="A84254" s="1" t="n">
        <v>42025.45833333334</v>
      </c>
      <c r="B84254" t="n">
        <v/>
      </c>
    </row>
    <row r="84255">
      <c r="A84255" s="1" t="n">
        <v>42025.5</v>
      </c>
      <c r="B84255" t="n">
        <v/>
      </c>
    </row>
    <row r="84256">
      <c r="A84256" s="1" t="n">
        <v>42025.54166666666</v>
      </c>
      <c r="B84256" t="n">
        <v/>
      </c>
    </row>
    <row r="84257">
      <c r="A84257" s="1" t="n">
        <v>42025.58333333334</v>
      </c>
      <c r="B84257" t="n">
        <v/>
      </c>
    </row>
    <row r="84258">
      <c r="A84258" s="1" t="n">
        <v>42025.625</v>
      </c>
      <c r="B84258" t="n">
        <v/>
      </c>
    </row>
    <row r="84259">
      <c r="A84259" s="1" t="n">
        <v>42025.66666666666</v>
      </c>
      <c r="B84259" t="n">
        <v/>
      </c>
    </row>
    <row r="84260">
      <c r="A84260" s="1" t="n">
        <v>42025.70833333334</v>
      </c>
      <c r="B84260" t="n">
        <v/>
      </c>
    </row>
    <row r="84261">
      <c r="A84261" s="1" t="n">
        <v>42025.75</v>
      </c>
      <c r="B84261" t="n">
        <v/>
      </c>
    </row>
    <row r="84262">
      <c r="A84262" s="1" t="n">
        <v>42025.79166666666</v>
      </c>
      <c r="B84262" t="n">
        <v/>
      </c>
    </row>
    <row r="84263">
      <c r="A84263" s="1" t="n">
        <v>42025.83333333334</v>
      </c>
      <c r="B84263" t="n">
        <v/>
      </c>
    </row>
    <row r="84264">
      <c r="A84264" s="1" t="n">
        <v>42025.875</v>
      </c>
      <c r="B84264" t="n">
        <v/>
      </c>
    </row>
    <row r="84265">
      <c r="A84265" s="1" t="n">
        <v>42025.91666666666</v>
      </c>
      <c r="B84265" t="n">
        <v/>
      </c>
    </row>
    <row r="84266">
      <c r="A84266" s="1" t="n">
        <v>42025.95833333334</v>
      </c>
      <c r="B84266" t="n">
        <v/>
      </c>
    </row>
    <row r="84267">
      <c r="A84267" s="1" t="n">
        <v>42026</v>
      </c>
      <c r="B84267" t="n">
        <v/>
      </c>
    </row>
    <row r="84268">
      <c r="A84268" s="1" t="n">
        <v>42026.04166666666</v>
      </c>
      <c r="B84268" t="n">
        <v/>
      </c>
    </row>
    <row r="84269">
      <c r="A84269" s="1" t="n">
        <v>42026.08333333334</v>
      </c>
      <c r="B84269" t="n">
        <v/>
      </c>
    </row>
    <row r="84270">
      <c r="A84270" s="1" t="n">
        <v>42026.125</v>
      </c>
      <c r="B84270" t="n">
        <v/>
      </c>
    </row>
    <row r="84271">
      <c r="A84271" s="1" t="n">
        <v>42026.16666666666</v>
      </c>
      <c r="B84271" t="n">
        <v/>
      </c>
    </row>
    <row r="84272">
      <c r="A84272" s="1" t="n">
        <v>42026.20833333334</v>
      </c>
      <c r="B84272" t="n">
        <v/>
      </c>
    </row>
    <row r="84273">
      <c r="A84273" s="1" t="n">
        <v>42026.25</v>
      </c>
      <c r="B84273" t="n">
        <v/>
      </c>
    </row>
    <row r="84274">
      <c r="A84274" s="1" t="n">
        <v>42026.29166666666</v>
      </c>
      <c r="B84274" t="n">
        <v/>
      </c>
    </row>
    <row r="84275">
      <c r="A84275" s="1" t="n">
        <v>42026.33333333334</v>
      </c>
      <c r="B84275" t="n">
        <v/>
      </c>
    </row>
    <row r="84276">
      <c r="A84276" s="1" t="n">
        <v>42026.375</v>
      </c>
      <c r="B84276" t="n">
        <v/>
      </c>
    </row>
    <row r="84277">
      <c r="A84277" s="1" t="n">
        <v>42026.41666666666</v>
      </c>
      <c r="B84277" t="n">
        <v/>
      </c>
    </row>
    <row r="84278">
      <c r="A84278" s="1" t="n">
        <v>42026.45833333334</v>
      </c>
      <c r="B84278" t="n">
        <v/>
      </c>
    </row>
    <row r="84279">
      <c r="A84279" s="1" t="n">
        <v>42026.5</v>
      </c>
      <c r="B84279" t="n">
        <v/>
      </c>
    </row>
    <row r="84280">
      <c r="A84280" s="1" t="n">
        <v>42026.54166666666</v>
      </c>
      <c r="B84280" t="n">
        <v/>
      </c>
    </row>
    <row r="84281">
      <c r="A84281" s="1" t="n">
        <v>42026.58333333334</v>
      </c>
      <c r="B84281" t="n">
        <v/>
      </c>
    </row>
    <row r="84282">
      <c r="A84282" s="1" t="n">
        <v>42026.625</v>
      </c>
      <c r="B84282" t="n">
        <v/>
      </c>
    </row>
    <row r="84283">
      <c r="A84283" s="1" t="n">
        <v>42026.66666666666</v>
      </c>
      <c r="B84283" t="n">
        <v/>
      </c>
    </row>
    <row r="84284">
      <c r="A84284" s="1" t="n">
        <v>42026.70833333334</v>
      </c>
      <c r="B84284" t="n">
        <v/>
      </c>
    </row>
    <row r="84285">
      <c r="A84285" s="1" t="n">
        <v>42026.75</v>
      </c>
      <c r="B84285" t="n">
        <v/>
      </c>
    </row>
    <row r="84286">
      <c r="A84286" s="1" t="n">
        <v>42026.79166666666</v>
      </c>
      <c r="B84286" t="n">
        <v/>
      </c>
    </row>
    <row r="84287">
      <c r="A84287" s="1" t="n">
        <v>42026.83333333334</v>
      </c>
      <c r="B84287" t="n">
        <v/>
      </c>
    </row>
    <row r="84288">
      <c r="A84288" s="1" t="n">
        <v>42026.875</v>
      </c>
      <c r="B84288" t="n">
        <v/>
      </c>
    </row>
    <row r="84289">
      <c r="A84289" s="1" t="n">
        <v>42026.91666666666</v>
      </c>
      <c r="B84289" t="n">
        <v/>
      </c>
    </row>
    <row r="84290">
      <c r="A84290" s="1" t="n">
        <v>42026.95833333334</v>
      </c>
      <c r="B84290" t="n">
        <v/>
      </c>
    </row>
    <row r="84291">
      <c r="A84291" s="1" t="n">
        <v>42027</v>
      </c>
      <c r="B84291" t="n">
        <v/>
      </c>
    </row>
    <row r="84292">
      <c r="A84292" s="1" t="n">
        <v>42027.04166666666</v>
      </c>
      <c r="B84292" t="n">
        <v/>
      </c>
    </row>
    <row r="84293">
      <c r="A84293" s="1" t="n">
        <v>42027.08333333334</v>
      </c>
      <c r="B84293" t="n">
        <v/>
      </c>
    </row>
    <row r="84294">
      <c r="A84294" s="1" t="n">
        <v>42027.125</v>
      </c>
      <c r="B84294" t="n">
        <v/>
      </c>
    </row>
    <row r="84295">
      <c r="A84295" s="1" t="n">
        <v>42027.16666666666</v>
      </c>
      <c r="B84295" t="n">
        <v/>
      </c>
    </row>
    <row r="84296">
      <c r="A84296" s="1" t="n">
        <v>42027.20833333334</v>
      </c>
      <c r="B84296" t="n">
        <v/>
      </c>
    </row>
    <row r="84297">
      <c r="A84297" s="1" t="n">
        <v>42027.25</v>
      </c>
      <c r="B84297" t="n">
        <v/>
      </c>
    </row>
    <row r="84298">
      <c r="A84298" s="1" t="n">
        <v>42027.29166666666</v>
      </c>
      <c r="B84298" t="n">
        <v/>
      </c>
    </row>
    <row r="84299">
      <c r="A84299" s="1" t="n">
        <v>42027.33333333334</v>
      </c>
      <c r="B84299" t="n">
        <v/>
      </c>
    </row>
    <row r="84300">
      <c r="A84300" s="1" t="n">
        <v>42027.375</v>
      </c>
      <c r="B84300" t="n">
        <v/>
      </c>
    </row>
    <row r="84301">
      <c r="A84301" s="1" t="n">
        <v>42027.41666666666</v>
      </c>
      <c r="B84301" t="n">
        <v/>
      </c>
    </row>
    <row r="84302">
      <c r="A84302" s="1" t="n">
        <v>42027.45833333334</v>
      </c>
      <c r="B84302" t="n">
        <v/>
      </c>
    </row>
    <row r="84303">
      <c r="A84303" s="1" t="n">
        <v>42027.5</v>
      </c>
      <c r="B84303" t="n">
        <v/>
      </c>
    </row>
    <row r="84304">
      <c r="A84304" s="1" t="n">
        <v>42027.54166666666</v>
      </c>
      <c r="B84304" t="n">
        <v/>
      </c>
    </row>
    <row r="84305">
      <c r="A84305" s="1" t="n">
        <v>42027.58333333334</v>
      </c>
      <c r="B84305" t="n">
        <v/>
      </c>
    </row>
    <row r="84306">
      <c r="A84306" s="1" t="n">
        <v>42027.625</v>
      </c>
      <c r="B84306" t="n">
        <v/>
      </c>
    </row>
    <row r="84307">
      <c r="A84307" s="1" t="n">
        <v>42027.66666666666</v>
      </c>
      <c r="B84307" t="n">
        <v/>
      </c>
    </row>
    <row r="84308">
      <c r="A84308" s="1" t="n">
        <v>42027.70833333334</v>
      </c>
      <c r="B84308" t="n">
        <v/>
      </c>
    </row>
    <row r="84309">
      <c r="A84309" s="1" t="n">
        <v>42027.75</v>
      </c>
      <c r="B84309" t="n">
        <v/>
      </c>
    </row>
    <row r="84310">
      <c r="A84310" s="1" t="n">
        <v>42027.79166666666</v>
      </c>
      <c r="B84310" t="n">
        <v/>
      </c>
    </row>
    <row r="84311">
      <c r="A84311" s="1" t="n">
        <v>42027.83333333334</v>
      </c>
      <c r="B84311" t="n">
        <v/>
      </c>
    </row>
    <row r="84312">
      <c r="A84312" s="1" t="n">
        <v>42027.875</v>
      </c>
      <c r="B84312" t="n">
        <v/>
      </c>
    </row>
    <row r="84313">
      <c r="A84313" s="1" t="n">
        <v>42027.91666666666</v>
      </c>
      <c r="B84313" t="n">
        <v/>
      </c>
    </row>
    <row r="84314">
      <c r="A84314" s="1" t="n">
        <v>42027.95833333334</v>
      </c>
      <c r="B84314" t="n">
        <v/>
      </c>
    </row>
    <row r="84315">
      <c r="A84315" s="1" t="n">
        <v>42028</v>
      </c>
      <c r="B84315" t="n">
        <v/>
      </c>
    </row>
    <row r="84316">
      <c r="A84316" s="1" t="n">
        <v>42028.04166666666</v>
      </c>
      <c r="B84316" t="n">
        <v/>
      </c>
    </row>
    <row r="84317">
      <c r="A84317" s="1" t="n">
        <v>42028.08333333334</v>
      </c>
      <c r="B84317" t="n">
        <v/>
      </c>
    </row>
    <row r="84318">
      <c r="A84318" s="1" t="n">
        <v>42028.125</v>
      </c>
      <c r="B84318" t="n">
        <v/>
      </c>
    </row>
    <row r="84319">
      <c r="A84319" s="1" t="n">
        <v>42028.16666666666</v>
      </c>
      <c r="B84319" t="n">
        <v/>
      </c>
    </row>
    <row r="84320">
      <c r="A84320" s="1" t="n">
        <v>42028.20833333334</v>
      </c>
      <c r="B84320" t="n">
        <v/>
      </c>
    </row>
    <row r="84321">
      <c r="A84321" s="1" t="n">
        <v>42028.25</v>
      </c>
      <c r="B84321" t="n">
        <v/>
      </c>
    </row>
    <row r="84322">
      <c r="A84322" s="1" t="n">
        <v>42028.29166666666</v>
      </c>
      <c r="B84322" t="n">
        <v/>
      </c>
    </row>
    <row r="84323">
      <c r="A84323" s="1" t="n">
        <v>42028.33333333334</v>
      </c>
      <c r="B84323" t="n">
        <v/>
      </c>
    </row>
    <row r="84324">
      <c r="A84324" s="1" t="n">
        <v>42028.375</v>
      </c>
      <c r="B84324" t="n">
        <v/>
      </c>
    </row>
    <row r="84325">
      <c r="A84325" s="1" t="n">
        <v>42028.41666666666</v>
      </c>
      <c r="B84325" t="n">
        <v/>
      </c>
    </row>
    <row r="84326">
      <c r="A84326" s="1" t="n">
        <v>42028.45833333334</v>
      </c>
      <c r="B84326" t="n">
        <v/>
      </c>
    </row>
    <row r="84327">
      <c r="A84327" s="1" t="n">
        <v>42028.5</v>
      </c>
      <c r="B84327" t="n">
        <v/>
      </c>
    </row>
    <row r="84328">
      <c r="A84328" s="1" t="n">
        <v>42028.54166666666</v>
      </c>
      <c r="B84328" t="n">
        <v/>
      </c>
    </row>
    <row r="84329">
      <c r="A84329" s="1" t="n">
        <v>42028.58333333334</v>
      </c>
      <c r="B84329" t="n">
        <v/>
      </c>
    </row>
    <row r="84330">
      <c r="A84330" s="1" t="n">
        <v>42028.625</v>
      </c>
      <c r="B84330" t="n">
        <v/>
      </c>
    </row>
    <row r="84331">
      <c r="A84331" s="1" t="n">
        <v>42028.66666666666</v>
      </c>
      <c r="B84331" t="n">
        <v/>
      </c>
    </row>
    <row r="84332">
      <c r="A84332" s="1" t="n">
        <v>42028.70833333334</v>
      </c>
      <c r="B84332" t="n">
        <v/>
      </c>
    </row>
    <row r="84333">
      <c r="A84333" s="1" t="n">
        <v>42028.75</v>
      </c>
      <c r="B84333" t="n">
        <v/>
      </c>
    </row>
    <row r="84334">
      <c r="A84334" s="1" t="n">
        <v>42028.79166666666</v>
      </c>
      <c r="B84334" t="n">
        <v/>
      </c>
    </row>
    <row r="84335">
      <c r="A84335" s="1" t="n">
        <v>42028.83333333334</v>
      </c>
      <c r="B84335" t="n">
        <v/>
      </c>
    </row>
    <row r="84336">
      <c r="A84336" s="1" t="n">
        <v>42028.875</v>
      </c>
      <c r="B84336" t="n">
        <v/>
      </c>
    </row>
    <row r="84337">
      <c r="A84337" s="1" t="n">
        <v>42028.91666666666</v>
      </c>
      <c r="B84337" t="n">
        <v/>
      </c>
    </row>
    <row r="84338">
      <c r="A84338" s="1" t="n">
        <v>42028.95833333334</v>
      </c>
      <c r="B84338" t="n">
        <v/>
      </c>
    </row>
    <row r="84339">
      <c r="A84339" s="1" t="n">
        <v>42029</v>
      </c>
      <c r="B84339" t="n">
        <v/>
      </c>
    </row>
    <row r="84340">
      <c r="A84340" s="1" t="n">
        <v>42029.04166666666</v>
      </c>
      <c r="B84340" t="n">
        <v/>
      </c>
    </row>
    <row r="84341">
      <c r="A84341" s="1" t="n">
        <v>42029.08333333334</v>
      </c>
      <c r="B84341" t="n">
        <v/>
      </c>
    </row>
    <row r="84342">
      <c r="A84342" s="1" t="n">
        <v>42029.125</v>
      </c>
      <c r="B84342" t="n">
        <v/>
      </c>
    </row>
    <row r="84343">
      <c r="A84343" s="1" t="n">
        <v>42029.16666666666</v>
      </c>
      <c r="B84343" t="n">
        <v/>
      </c>
    </row>
    <row r="84344">
      <c r="A84344" s="1" t="n">
        <v>42029.20833333334</v>
      </c>
      <c r="B84344" t="n">
        <v/>
      </c>
    </row>
    <row r="84345">
      <c r="A84345" s="1" t="n">
        <v>42029.25</v>
      </c>
      <c r="B84345" t="n">
        <v/>
      </c>
    </row>
    <row r="84346">
      <c r="A84346" s="1" t="n">
        <v>42029.29166666666</v>
      </c>
      <c r="B84346" t="n">
        <v/>
      </c>
    </row>
    <row r="84347">
      <c r="A84347" s="1" t="n">
        <v>42029.33333333334</v>
      </c>
      <c r="B84347" t="n">
        <v/>
      </c>
    </row>
    <row r="84348">
      <c r="A84348" s="1" t="n">
        <v>42029.375</v>
      </c>
      <c r="B84348" t="n">
        <v/>
      </c>
    </row>
    <row r="84349">
      <c r="A84349" s="1" t="n">
        <v>42029.41666666666</v>
      </c>
      <c r="B84349" t="n">
        <v/>
      </c>
    </row>
    <row r="84350">
      <c r="A84350" s="1" t="n">
        <v>42029.45833333334</v>
      </c>
      <c r="B84350" t="n">
        <v/>
      </c>
    </row>
    <row r="84351">
      <c r="A84351" s="1" t="n">
        <v>42029.5</v>
      </c>
      <c r="B84351" t="n">
        <v/>
      </c>
    </row>
    <row r="84352">
      <c r="A84352" s="1" t="n">
        <v>42029.54166666666</v>
      </c>
      <c r="B84352" t="n">
        <v/>
      </c>
    </row>
    <row r="84353">
      <c r="A84353" s="1" t="n">
        <v>42029.58333333334</v>
      </c>
      <c r="B84353" t="n">
        <v/>
      </c>
    </row>
    <row r="84354">
      <c r="A84354" s="1" t="n">
        <v>42029.625</v>
      </c>
      <c r="B84354" t="n">
        <v/>
      </c>
    </row>
    <row r="84355">
      <c r="A84355" s="1" t="n">
        <v>42029.66666666666</v>
      </c>
      <c r="B84355" t="n">
        <v/>
      </c>
    </row>
    <row r="84356">
      <c r="A84356" s="1" t="n">
        <v>42029.70833333334</v>
      </c>
      <c r="B84356" t="n">
        <v/>
      </c>
    </row>
    <row r="84357">
      <c r="A84357" s="1" t="n">
        <v>42029.75</v>
      </c>
      <c r="B84357" t="n">
        <v/>
      </c>
    </row>
    <row r="84358">
      <c r="A84358" s="1" t="n">
        <v>42029.79166666666</v>
      </c>
      <c r="B84358" t="n">
        <v/>
      </c>
    </row>
    <row r="84359">
      <c r="A84359" s="1" t="n">
        <v>42029.83333333334</v>
      </c>
      <c r="B84359" t="n">
        <v/>
      </c>
    </row>
    <row r="84360">
      <c r="A84360" s="1" t="n">
        <v>42029.875</v>
      </c>
      <c r="B84360" t="n">
        <v/>
      </c>
    </row>
    <row r="84361">
      <c r="A84361" s="1" t="n">
        <v>42029.91666666666</v>
      </c>
      <c r="B84361" t="n">
        <v/>
      </c>
    </row>
    <row r="84362">
      <c r="A84362" s="1" t="n">
        <v>42029.95833333334</v>
      </c>
      <c r="B84362" t="n">
        <v/>
      </c>
    </row>
    <row r="84363">
      <c r="A84363" s="1" t="n">
        <v>42030</v>
      </c>
      <c r="B84363" t="n">
        <v/>
      </c>
    </row>
    <row r="84364">
      <c r="A84364" s="1" t="n">
        <v>42030.04166666666</v>
      </c>
      <c r="B84364" t="n">
        <v/>
      </c>
    </row>
    <row r="84365">
      <c r="A84365" s="1" t="n">
        <v>42030.08333333334</v>
      </c>
      <c r="B84365" t="n">
        <v/>
      </c>
    </row>
    <row r="84366">
      <c r="A84366" s="1" t="n">
        <v>42030.125</v>
      </c>
      <c r="B84366" t="n">
        <v/>
      </c>
    </row>
    <row r="84367">
      <c r="A84367" s="1" t="n">
        <v>42030.16666666666</v>
      </c>
      <c r="B84367" t="n">
        <v/>
      </c>
    </row>
    <row r="84368">
      <c r="A84368" s="1" t="n">
        <v>42030.20833333334</v>
      </c>
      <c r="B84368" t="n">
        <v/>
      </c>
    </row>
    <row r="84369">
      <c r="A84369" s="1" t="n">
        <v>42030.25</v>
      </c>
      <c r="B84369" t="n">
        <v/>
      </c>
    </row>
    <row r="84370">
      <c r="A84370" s="1" t="n">
        <v>42030.29166666666</v>
      </c>
      <c r="B84370" t="n">
        <v/>
      </c>
    </row>
    <row r="84371">
      <c r="A84371" s="1" t="n">
        <v>42030.33333333334</v>
      </c>
      <c r="B84371" t="n">
        <v/>
      </c>
    </row>
    <row r="84372">
      <c r="A84372" s="1" t="n">
        <v>42030.375</v>
      </c>
      <c r="B84372" t="n">
        <v/>
      </c>
    </row>
    <row r="84373">
      <c r="A84373" s="1" t="n">
        <v>42030.41666666666</v>
      </c>
      <c r="B84373" t="n">
        <v/>
      </c>
    </row>
    <row r="84374">
      <c r="A84374" s="1" t="n">
        <v>42030.45833333334</v>
      </c>
      <c r="B84374" t="n">
        <v/>
      </c>
    </row>
    <row r="84375">
      <c r="A84375" s="1" t="n">
        <v>42030.5</v>
      </c>
      <c r="B84375" t="n">
        <v/>
      </c>
    </row>
    <row r="84376">
      <c r="A84376" s="1" t="n">
        <v>42030.54166666666</v>
      </c>
      <c r="B84376" t="n">
        <v/>
      </c>
    </row>
    <row r="84377">
      <c r="A84377" s="1" t="n">
        <v>42030.58333333334</v>
      </c>
      <c r="B84377" t="n">
        <v/>
      </c>
    </row>
    <row r="84378">
      <c r="A84378" s="1" t="n">
        <v>42030.625</v>
      </c>
      <c r="B84378" t="n">
        <v/>
      </c>
    </row>
    <row r="84379">
      <c r="A84379" s="1" t="n">
        <v>42030.66666666666</v>
      </c>
      <c r="B84379" t="n">
        <v/>
      </c>
    </row>
    <row r="84380">
      <c r="A84380" s="1" t="n">
        <v>42030.70833333334</v>
      </c>
      <c r="B84380" t="n">
        <v/>
      </c>
    </row>
    <row r="84381">
      <c r="A84381" s="1" t="n">
        <v>42030.75</v>
      </c>
      <c r="B84381" t="n">
        <v/>
      </c>
    </row>
    <row r="84382">
      <c r="A84382" s="1" t="n">
        <v>42030.79166666666</v>
      </c>
      <c r="B84382" t="n">
        <v/>
      </c>
    </row>
    <row r="84383">
      <c r="A84383" s="1" t="n">
        <v>42030.83333333334</v>
      </c>
      <c r="B84383" t="n">
        <v/>
      </c>
    </row>
    <row r="84384">
      <c r="A84384" s="1" t="n">
        <v>42030.875</v>
      </c>
      <c r="B84384" t="n">
        <v/>
      </c>
    </row>
    <row r="84385">
      <c r="A84385" s="1" t="n">
        <v>42030.91666666666</v>
      </c>
      <c r="B84385" t="n">
        <v/>
      </c>
    </row>
    <row r="84386">
      <c r="A84386" s="1" t="n">
        <v>42030.95833333334</v>
      </c>
      <c r="B84386" t="n">
        <v/>
      </c>
    </row>
    <row r="84387">
      <c r="A84387" s="1" t="n">
        <v>42031</v>
      </c>
      <c r="B84387" t="n">
        <v/>
      </c>
    </row>
    <row r="84388">
      <c r="A84388" s="1" t="n">
        <v>42031.04166666666</v>
      </c>
      <c r="B84388" t="n">
        <v/>
      </c>
    </row>
    <row r="84389">
      <c r="A84389" s="1" t="n">
        <v>42031.08333333334</v>
      </c>
      <c r="B84389" t="n">
        <v/>
      </c>
    </row>
    <row r="84390">
      <c r="A84390" s="1" t="n">
        <v>42031.125</v>
      </c>
      <c r="B84390" t="n">
        <v/>
      </c>
    </row>
    <row r="84391">
      <c r="A84391" s="1" t="n">
        <v>42031.16666666666</v>
      </c>
      <c r="B84391" t="n">
        <v/>
      </c>
    </row>
    <row r="84392">
      <c r="A84392" s="1" t="n">
        <v>42031.20833333334</v>
      </c>
      <c r="B84392" t="n">
        <v/>
      </c>
    </row>
    <row r="84393">
      <c r="A84393" s="1" t="n">
        <v>42031.25</v>
      </c>
      <c r="B84393" t="n">
        <v/>
      </c>
    </row>
    <row r="84394">
      <c r="A84394" s="1" t="n">
        <v>42031.29166666666</v>
      </c>
      <c r="B84394" t="n">
        <v/>
      </c>
    </row>
    <row r="84395">
      <c r="A84395" s="1" t="n">
        <v>42031.33333333334</v>
      </c>
      <c r="B84395" t="n">
        <v/>
      </c>
    </row>
    <row r="84396">
      <c r="A84396" s="1" t="n">
        <v>42031.375</v>
      </c>
      <c r="B84396" t="n">
        <v/>
      </c>
    </row>
    <row r="84397">
      <c r="A84397" s="1" t="n">
        <v>42031.41666666666</v>
      </c>
      <c r="B84397" t="n">
        <v/>
      </c>
    </row>
    <row r="84398">
      <c r="A84398" s="1" t="n">
        <v>42031.45833333334</v>
      </c>
      <c r="B84398" t="n">
        <v/>
      </c>
    </row>
    <row r="84399">
      <c r="A84399" s="1" t="n">
        <v>42031.5</v>
      </c>
      <c r="B84399" t="n">
        <v/>
      </c>
    </row>
    <row r="84400">
      <c r="A84400" s="1" t="n">
        <v>42031.54166666666</v>
      </c>
      <c r="B84400" t="n">
        <v/>
      </c>
    </row>
    <row r="84401">
      <c r="A84401" s="1" t="n">
        <v>42031.58333333334</v>
      </c>
      <c r="B84401" t="n">
        <v/>
      </c>
    </row>
    <row r="84402">
      <c r="A84402" s="1" t="n">
        <v>42031.625</v>
      </c>
      <c r="B84402" t="n">
        <v/>
      </c>
    </row>
    <row r="84403">
      <c r="A84403" s="1" t="n">
        <v>42031.66666666666</v>
      </c>
      <c r="B84403" t="n">
        <v/>
      </c>
    </row>
    <row r="84404">
      <c r="A84404" s="1" t="n">
        <v>42031.70833333334</v>
      </c>
      <c r="B84404" t="n">
        <v/>
      </c>
    </row>
    <row r="84405">
      <c r="A84405" s="1" t="n">
        <v>42031.75</v>
      </c>
      <c r="B84405" t="n">
        <v/>
      </c>
    </row>
    <row r="84406">
      <c r="A84406" s="1" t="n">
        <v>42031.79166666666</v>
      </c>
      <c r="B84406" t="n">
        <v/>
      </c>
    </row>
    <row r="84407">
      <c r="A84407" s="1" t="n">
        <v>42031.83333333334</v>
      </c>
      <c r="B84407" t="n">
        <v/>
      </c>
    </row>
    <row r="84408">
      <c r="A84408" s="1" t="n">
        <v>42031.875</v>
      </c>
      <c r="B84408" t="n">
        <v/>
      </c>
    </row>
    <row r="84409">
      <c r="A84409" s="1" t="n">
        <v>42031.91666666666</v>
      </c>
      <c r="B84409" t="n">
        <v/>
      </c>
    </row>
    <row r="84410">
      <c r="A84410" s="1" t="n">
        <v>42031.95833333334</v>
      </c>
      <c r="B84410" t="n">
        <v/>
      </c>
    </row>
    <row r="84411">
      <c r="A84411" s="1" t="n">
        <v>42032</v>
      </c>
      <c r="B84411" t="n">
        <v/>
      </c>
    </row>
    <row r="84412">
      <c r="A84412" s="1" t="n">
        <v>42032.04166666666</v>
      </c>
      <c r="B84412" t="n">
        <v/>
      </c>
    </row>
    <row r="84413">
      <c r="A84413" s="1" t="n">
        <v>42032.08333333334</v>
      </c>
      <c r="B84413" t="n">
        <v/>
      </c>
    </row>
    <row r="84414">
      <c r="A84414" s="1" t="n">
        <v>42032.125</v>
      </c>
      <c r="B84414" t="n">
        <v/>
      </c>
    </row>
    <row r="84415">
      <c r="A84415" s="1" t="n">
        <v>42032.16666666666</v>
      </c>
      <c r="B84415" t="n">
        <v/>
      </c>
    </row>
    <row r="84416">
      <c r="A84416" s="1" t="n">
        <v>42032.20833333334</v>
      </c>
      <c r="B84416" t="n">
        <v/>
      </c>
    </row>
    <row r="84417">
      <c r="A84417" s="1" t="n">
        <v>42032.25</v>
      </c>
      <c r="B84417" t="n">
        <v/>
      </c>
    </row>
    <row r="84418">
      <c r="A84418" s="1" t="n">
        <v>42032.29166666666</v>
      </c>
      <c r="B84418" t="n">
        <v/>
      </c>
    </row>
    <row r="84419">
      <c r="A84419" s="1" t="n">
        <v>42032.33333333334</v>
      </c>
      <c r="B84419" t="n">
        <v/>
      </c>
    </row>
    <row r="84420">
      <c r="A84420" s="1" t="n">
        <v>42032.375</v>
      </c>
      <c r="B84420" t="n">
        <v/>
      </c>
    </row>
    <row r="84421">
      <c r="A84421" s="1" t="n">
        <v>42032.41666666666</v>
      </c>
      <c r="B84421" t="n">
        <v/>
      </c>
    </row>
    <row r="84422">
      <c r="A84422" s="1" t="n">
        <v>42032.45833333334</v>
      </c>
      <c r="B84422" t="n">
        <v/>
      </c>
    </row>
    <row r="84423">
      <c r="A84423" s="1" t="n">
        <v>42032.5</v>
      </c>
      <c r="B84423" t="n">
        <v/>
      </c>
    </row>
    <row r="84424">
      <c r="A84424" s="1" t="n">
        <v>42032.54166666666</v>
      </c>
      <c r="B84424" t="n">
        <v/>
      </c>
    </row>
    <row r="84425">
      <c r="A84425" s="1" t="n">
        <v>42032.58333333334</v>
      </c>
      <c r="B84425" t="n">
        <v/>
      </c>
    </row>
    <row r="84426">
      <c r="A84426" s="1" t="n">
        <v>42032.625</v>
      </c>
      <c r="B84426" t="n">
        <v/>
      </c>
    </row>
    <row r="84427">
      <c r="A84427" s="1" t="n">
        <v>42032.66666666666</v>
      </c>
      <c r="B84427" t="n">
        <v/>
      </c>
    </row>
    <row r="84428">
      <c r="A84428" s="1" t="n">
        <v>42032.70833333334</v>
      </c>
      <c r="B84428" t="n">
        <v/>
      </c>
    </row>
    <row r="84429">
      <c r="A84429" s="1" t="n">
        <v>42032.75</v>
      </c>
      <c r="B84429" t="n">
        <v/>
      </c>
    </row>
    <row r="84430">
      <c r="A84430" s="1" t="n">
        <v>42032.79166666666</v>
      </c>
      <c r="B84430" t="n">
        <v/>
      </c>
    </row>
    <row r="84431">
      <c r="A84431" s="1" t="n">
        <v>42032.83333333334</v>
      </c>
      <c r="B84431" t="n">
        <v/>
      </c>
    </row>
    <row r="84432">
      <c r="A84432" s="1" t="n">
        <v>42032.875</v>
      </c>
      <c r="B84432" t="n">
        <v/>
      </c>
    </row>
    <row r="84433">
      <c r="A84433" s="1" t="n">
        <v>42032.91666666666</v>
      </c>
      <c r="B84433" t="n">
        <v/>
      </c>
    </row>
    <row r="84434">
      <c r="A84434" s="1" t="n">
        <v>42032.95833333334</v>
      </c>
      <c r="B84434" t="n">
        <v/>
      </c>
    </row>
    <row r="84435">
      <c r="A84435" s="1" t="n">
        <v>42033</v>
      </c>
      <c r="B84435" t="n">
        <v/>
      </c>
    </row>
    <row r="84436">
      <c r="A84436" s="1" t="n">
        <v>42033.04166666666</v>
      </c>
      <c r="B84436" t="n">
        <v/>
      </c>
    </row>
    <row r="84437">
      <c r="A84437" s="1" t="n">
        <v>42033.08333333334</v>
      </c>
      <c r="B84437" t="n">
        <v/>
      </c>
    </row>
    <row r="84438">
      <c r="A84438" s="1" t="n">
        <v>42033.125</v>
      </c>
      <c r="B84438" t="n">
        <v/>
      </c>
    </row>
    <row r="84439">
      <c r="A84439" s="1" t="n">
        <v>42033.16666666666</v>
      </c>
      <c r="B84439" t="n">
        <v/>
      </c>
    </row>
    <row r="84440">
      <c r="A84440" s="1" t="n">
        <v>42033.20833333334</v>
      </c>
      <c r="B84440" t="n">
        <v/>
      </c>
    </row>
    <row r="84441">
      <c r="A84441" s="1" t="n">
        <v>42033.25</v>
      </c>
      <c r="B84441" t="n">
        <v/>
      </c>
    </row>
    <row r="84442">
      <c r="A84442" s="1" t="n">
        <v>42033.29166666666</v>
      </c>
      <c r="B84442" t="n">
        <v/>
      </c>
    </row>
    <row r="84443">
      <c r="A84443" s="1" t="n">
        <v>42033.33333333334</v>
      </c>
      <c r="B84443" t="n">
        <v/>
      </c>
    </row>
    <row r="84444">
      <c r="A84444" s="1" t="n">
        <v>42033.375</v>
      </c>
      <c r="B84444" t="n">
        <v/>
      </c>
    </row>
    <row r="84445">
      <c r="A84445" s="1" t="n">
        <v>42033.41666666666</v>
      </c>
      <c r="B84445" t="n">
        <v/>
      </c>
    </row>
    <row r="84446">
      <c r="A84446" s="1" t="n">
        <v>42033.45833333334</v>
      </c>
      <c r="B84446" t="n">
        <v/>
      </c>
    </row>
    <row r="84447">
      <c r="A84447" s="1" t="n">
        <v>42033.5</v>
      </c>
      <c r="B84447" t="n">
        <v/>
      </c>
    </row>
    <row r="84448">
      <c r="A84448" s="1" t="n">
        <v>42033.54166666666</v>
      </c>
      <c r="B84448" t="n">
        <v/>
      </c>
    </row>
    <row r="84449">
      <c r="A84449" s="1" t="n">
        <v>42033.58333333334</v>
      </c>
      <c r="B84449" t="n">
        <v/>
      </c>
    </row>
    <row r="84450">
      <c r="A84450" s="1" t="n">
        <v>42033.625</v>
      </c>
      <c r="B84450" t="n">
        <v/>
      </c>
    </row>
    <row r="84451">
      <c r="A84451" s="1" t="n">
        <v>42033.66666666666</v>
      </c>
      <c r="B84451" t="n">
        <v/>
      </c>
    </row>
    <row r="84452">
      <c r="A84452" s="1" t="n">
        <v>42033.70833333334</v>
      </c>
      <c r="B84452" t="n">
        <v/>
      </c>
    </row>
    <row r="84453">
      <c r="A84453" s="1" t="n">
        <v>42033.75</v>
      </c>
      <c r="B84453" t="n">
        <v/>
      </c>
    </row>
    <row r="84454">
      <c r="A84454" s="1" t="n">
        <v>42033.79166666666</v>
      </c>
      <c r="B84454" t="n">
        <v/>
      </c>
    </row>
    <row r="84455">
      <c r="A84455" s="1" t="n">
        <v>42033.83333333334</v>
      </c>
      <c r="B84455" t="n">
        <v/>
      </c>
    </row>
    <row r="84456">
      <c r="A84456" s="1" t="n">
        <v>42033.875</v>
      </c>
      <c r="B84456" t="n">
        <v/>
      </c>
    </row>
    <row r="84457">
      <c r="A84457" s="1" t="n">
        <v>42033.91666666666</v>
      </c>
      <c r="B84457" t="n">
        <v/>
      </c>
    </row>
    <row r="84458">
      <c r="A84458" s="1" t="n">
        <v>42033.95833333334</v>
      </c>
      <c r="B84458" t="n">
        <v/>
      </c>
    </row>
    <row r="84459">
      <c r="A84459" s="1" t="n">
        <v>42034</v>
      </c>
      <c r="B84459" t="n">
        <v/>
      </c>
    </row>
    <row r="84460">
      <c r="A84460" s="1" t="n">
        <v>42034.04166666666</v>
      </c>
      <c r="B84460" t="n">
        <v/>
      </c>
    </row>
    <row r="84461">
      <c r="A84461" s="1" t="n">
        <v>42034.08333333334</v>
      </c>
      <c r="B84461" t="n">
        <v/>
      </c>
    </row>
    <row r="84462">
      <c r="A84462" s="1" t="n">
        <v>42034.125</v>
      </c>
      <c r="B84462" t="n">
        <v/>
      </c>
    </row>
    <row r="84463">
      <c r="A84463" s="1" t="n">
        <v>42034.16666666666</v>
      </c>
      <c r="B84463" t="n">
        <v/>
      </c>
    </row>
    <row r="84464">
      <c r="A84464" s="1" t="n">
        <v>42034.20833333334</v>
      </c>
      <c r="B84464" t="n">
        <v/>
      </c>
    </row>
    <row r="84465">
      <c r="A84465" s="1" t="n">
        <v>42034.25</v>
      </c>
      <c r="B84465" t="n">
        <v/>
      </c>
    </row>
    <row r="84466">
      <c r="A84466" s="1" t="n">
        <v>42034.29166666666</v>
      </c>
      <c r="B84466" t="n">
        <v/>
      </c>
    </row>
    <row r="84467">
      <c r="A84467" s="1" t="n">
        <v>42034.33333333334</v>
      </c>
      <c r="B84467" t="n">
        <v/>
      </c>
    </row>
    <row r="84468">
      <c r="A84468" s="1" t="n">
        <v>42034.375</v>
      </c>
      <c r="B84468" t="n">
        <v/>
      </c>
    </row>
    <row r="84469">
      <c r="A84469" s="1" t="n">
        <v>42034.41666666666</v>
      </c>
      <c r="B84469" t="n">
        <v/>
      </c>
    </row>
    <row r="84470">
      <c r="A84470" s="1" t="n">
        <v>42034.45833333334</v>
      </c>
      <c r="B84470" t="n">
        <v/>
      </c>
    </row>
    <row r="84471">
      <c r="A84471" s="1" t="n">
        <v>42034.5</v>
      </c>
      <c r="B84471" t="n">
        <v/>
      </c>
    </row>
    <row r="84472">
      <c r="A84472" s="1" t="n">
        <v>42034.54166666666</v>
      </c>
      <c r="B84472" t="n">
        <v/>
      </c>
    </row>
    <row r="84473">
      <c r="A84473" s="1" t="n">
        <v>42034.58333333334</v>
      </c>
      <c r="B84473" t="n">
        <v/>
      </c>
    </row>
    <row r="84474">
      <c r="A84474" s="1" t="n">
        <v>42034.625</v>
      </c>
      <c r="B84474" t="n">
        <v/>
      </c>
    </row>
    <row r="84475">
      <c r="A84475" s="1" t="n">
        <v>42034.66666666666</v>
      </c>
      <c r="B84475" t="n">
        <v/>
      </c>
    </row>
    <row r="84476">
      <c r="A84476" s="1" t="n">
        <v>42034.70833333334</v>
      </c>
      <c r="B84476" t="n">
        <v/>
      </c>
    </row>
    <row r="84477">
      <c r="A84477" s="1" t="n">
        <v>42034.75</v>
      </c>
      <c r="B84477" t="n">
        <v/>
      </c>
    </row>
    <row r="84478">
      <c r="A84478" s="1" t="n">
        <v>42034.79166666666</v>
      </c>
      <c r="B84478" t="n">
        <v/>
      </c>
    </row>
    <row r="84479">
      <c r="A84479" s="1" t="n">
        <v>42034.83333333334</v>
      </c>
      <c r="B84479" t="n">
        <v/>
      </c>
    </row>
    <row r="84480">
      <c r="A84480" s="1" t="n">
        <v>42034.875</v>
      </c>
      <c r="B84480" t="n">
        <v/>
      </c>
    </row>
    <row r="84481">
      <c r="A84481" s="1" t="n">
        <v>42034.91666666666</v>
      </c>
      <c r="B84481" t="n">
        <v/>
      </c>
    </row>
    <row r="84482">
      <c r="A84482" s="1" t="n">
        <v>42034.95833333334</v>
      </c>
      <c r="B84482" t="n">
        <v/>
      </c>
    </row>
    <row r="84483">
      <c r="A84483" s="1" t="n">
        <v>42035</v>
      </c>
      <c r="B84483" t="n">
        <v/>
      </c>
    </row>
    <row r="84484">
      <c r="A84484" s="1" t="n">
        <v>42035.04166666666</v>
      </c>
      <c r="B84484" t="n">
        <v/>
      </c>
    </row>
    <row r="84485">
      <c r="A84485" s="1" t="n">
        <v>42035.08333333334</v>
      </c>
      <c r="B84485" t="n">
        <v/>
      </c>
    </row>
    <row r="84486">
      <c r="A84486" s="1" t="n">
        <v>42035.125</v>
      </c>
      <c r="B84486" t="n">
        <v/>
      </c>
    </row>
    <row r="84487">
      <c r="A84487" s="1" t="n">
        <v>42035.16666666666</v>
      </c>
      <c r="B84487" t="n">
        <v/>
      </c>
    </row>
    <row r="84488">
      <c r="A84488" s="1" t="n">
        <v>42035.20833333334</v>
      </c>
      <c r="B84488" t="n">
        <v/>
      </c>
    </row>
    <row r="84489">
      <c r="A84489" s="1" t="n">
        <v>42035.25</v>
      </c>
      <c r="B84489" t="n">
        <v/>
      </c>
    </row>
    <row r="84490">
      <c r="A84490" s="1" t="n">
        <v>42035.29166666666</v>
      </c>
      <c r="B84490" t="n">
        <v/>
      </c>
    </row>
    <row r="84491">
      <c r="A84491" s="1" t="n">
        <v>42035.33333333334</v>
      </c>
      <c r="B84491" t="n">
        <v/>
      </c>
    </row>
    <row r="84492">
      <c r="A84492" s="1" t="n">
        <v>42035.375</v>
      </c>
      <c r="B84492" t="n">
        <v/>
      </c>
    </row>
    <row r="84493">
      <c r="A84493" s="1" t="n">
        <v>42035.41666666666</v>
      </c>
      <c r="B84493" t="n">
        <v/>
      </c>
    </row>
    <row r="84494">
      <c r="A84494" s="1" t="n">
        <v>42035.45833333334</v>
      </c>
      <c r="B84494" t="n">
        <v/>
      </c>
    </row>
    <row r="84495">
      <c r="A84495" s="1" t="n">
        <v>42035.5</v>
      </c>
      <c r="B84495" t="n">
        <v/>
      </c>
    </row>
    <row r="84496">
      <c r="A84496" s="1" t="n">
        <v>42035.54166666666</v>
      </c>
      <c r="B84496" t="n">
        <v/>
      </c>
    </row>
    <row r="84497">
      <c r="A84497" s="1" t="n">
        <v>42035.58333333334</v>
      </c>
      <c r="B84497" t="n">
        <v/>
      </c>
    </row>
    <row r="84498">
      <c r="A84498" s="1" t="n">
        <v>42035.625</v>
      </c>
      <c r="B84498" t="n">
        <v/>
      </c>
    </row>
    <row r="84499">
      <c r="A84499" s="1" t="n">
        <v>42035.66666666666</v>
      </c>
      <c r="B84499" t="n">
        <v/>
      </c>
    </row>
    <row r="84500">
      <c r="A84500" s="1" t="n">
        <v>42035.70833333334</v>
      </c>
      <c r="B84500" t="n">
        <v/>
      </c>
    </row>
    <row r="84501">
      <c r="A84501" s="1" t="n">
        <v>42035.75</v>
      </c>
      <c r="B84501" t="n">
        <v/>
      </c>
    </row>
    <row r="84502">
      <c r="A84502" s="1" t="n">
        <v>42035.79166666666</v>
      </c>
      <c r="B84502" t="n">
        <v/>
      </c>
    </row>
    <row r="84503">
      <c r="A84503" s="1" t="n">
        <v>42035.83333333334</v>
      </c>
      <c r="B84503" t="n">
        <v/>
      </c>
    </row>
    <row r="84504">
      <c r="A84504" s="1" t="n">
        <v>42035.875</v>
      </c>
      <c r="B84504" t="n">
        <v/>
      </c>
    </row>
    <row r="84505">
      <c r="A84505" s="1" t="n">
        <v>42035.91666666666</v>
      </c>
      <c r="B84505" t="n">
        <v/>
      </c>
    </row>
    <row r="84506">
      <c r="A84506" s="1" t="n">
        <v>42035.95833333334</v>
      </c>
      <c r="B84506" t="n">
        <v/>
      </c>
    </row>
    <row r="84507">
      <c r="A84507" s="1" t="n">
        <v>42036</v>
      </c>
      <c r="B84507" t="n">
        <v/>
      </c>
    </row>
    <row r="84508">
      <c r="A84508" s="1" t="n">
        <v>42036.04166666666</v>
      </c>
      <c r="B84508" t="n">
        <v/>
      </c>
    </row>
    <row r="84509">
      <c r="A84509" s="1" t="n">
        <v>42036.08333333334</v>
      </c>
      <c r="B84509" t="n">
        <v/>
      </c>
    </row>
    <row r="84510">
      <c r="A84510" s="1" t="n">
        <v>42036.125</v>
      </c>
      <c r="B84510" t="n">
        <v/>
      </c>
    </row>
    <row r="84511">
      <c r="A84511" s="1" t="n">
        <v>42036.16666666666</v>
      </c>
      <c r="B84511" t="n">
        <v/>
      </c>
    </row>
    <row r="84512">
      <c r="A84512" s="1" t="n">
        <v>42036.20833333334</v>
      </c>
      <c r="B84512" t="n">
        <v/>
      </c>
    </row>
    <row r="84513">
      <c r="A84513" s="1" t="n">
        <v>42036.25</v>
      </c>
      <c r="B84513" t="n">
        <v/>
      </c>
    </row>
    <row r="84514">
      <c r="A84514" s="1" t="n">
        <v>42036.29166666666</v>
      </c>
      <c r="B84514" t="n">
        <v/>
      </c>
    </row>
    <row r="84515">
      <c r="A84515" s="1" t="n">
        <v>42036.33333333334</v>
      </c>
      <c r="B84515" t="n">
        <v/>
      </c>
    </row>
    <row r="84516">
      <c r="A84516" s="1" t="n">
        <v>42036.375</v>
      </c>
      <c r="B84516" t="n">
        <v/>
      </c>
    </row>
    <row r="84517">
      <c r="A84517" s="1" t="n">
        <v>42036.41666666666</v>
      </c>
      <c r="B84517" t="n">
        <v/>
      </c>
    </row>
    <row r="84518">
      <c r="A84518" s="1" t="n">
        <v>42036.45833333334</v>
      </c>
      <c r="B84518" t="n">
        <v/>
      </c>
    </row>
    <row r="84519">
      <c r="A84519" s="1" t="n">
        <v>42036.5</v>
      </c>
      <c r="B84519" t="n">
        <v/>
      </c>
    </row>
    <row r="84520">
      <c r="A84520" s="1" t="n">
        <v>42036.54166666666</v>
      </c>
      <c r="B84520" t="n">
        <v/>
      </c>
    </row>
    <row r="84521">
      <c r="A84521" s="1" t="n">
        <v>42036.58333333334</v>
      </c>
      <c r="B84521" t="n">
        <v/>
      </c>
    </row>
    <row r="84522">
      <c r="A84522" s="1" t="n">
        <v>42036.625</v>
      </c>
      <c r="B84522" t="n">
        <v/>
      </c>
    </row>
    <row r="84523">
      <c r="A84523" s="1" t="n">
        <v>42036.66666666666</v>
      </c>
      <c r="B84523" t="n">
        <v/>
      </c>
    </row>
    <row r="84524">
      <c r="A84524" s="1" t="n">
        <v>42036.70833333334</v>
      </c>
      <c r="B84524" t="n">
        <v/>
      </c>
    </row>
    <row r="84525">
      <c r="A84525" s="1" t="n">
        <v>42036.75</v>
      </c>
      <c r="B84525" t="n">
        <v/>
      </c>
    </row>
    <row r="84526">
      <c r="A84526" s="1" t="n">
        <v>42036.79166666666</v>
      </c>
      <c r="B84526" t="n">
        <v/>
      </c>
    </row>
    <row r="84527">
      <c r="A84527" s="1" t="n">
        <v>42036.83333333334</v>
      </c>
      <c r="B84527" t="n">
        <v/>
      </c>
    </row>
    <row r="84528">
      <c r="A84528" s="1" t="n">
        <v>42036.875</v>
      </c>
      <c r="B84528" t="n">
        <v/>
      </c>
    </row>
    <row r="84529">
      <c r="A84529" s="1" t="n">
        <v>42036.91666666666</v>
      </c>
      <c r="B84529" t="n">
        <v/>
      </c>
    </row>
    <row r="84530">
      <c r="A84530" s="1" t="n">
        <v>42036.95833333334</v>
      </c>
      <c r="B84530" t="n">
        <v/>
      </c>
    </row>
    <row r="84531">
      <c r="A84531" s="1" t="n">
        <v>42037</v>
      </c>
      <c r="B84531" t="n">
        <v/>
      </c>
    </row>
    <row r="84532">
      <c r="A84532" s="1" t="n">
        <v>42037.04166666666</v>
      </c>
      <c r="B84532" t="n">
        <v/>
      </c>
    </row>
    <row r="84533">
      <c r="A84533" s="1" t="n">
        <v>42037.08333333334</v>
      </c>
      <c r="B84533" t="n">
        <v/>
      </c>
    </row>
    <row r="84534">
      <c r="A84534" s="1" t="n">
        <v>42037.125</v>
      </c>
      <c r="B84534" t="n">
        <v/>
      </c>
    </row>
    <row r="84535">
      <c r="A84535" s="1" t="n">
        <v>42037.16666666666</v>
      </c>
      <c r="B84535" t="n">
        <v/>
      </c>
    </row>
    <row r="84536">
      <c r="A84536" s="1" t="n">
        <v>42037.20833333334</v>
      </c>
      <c r="B84536" t="n">
        <v/>
      </c>
    </row>
    <row r="84537">
      <c r="A84537" s="1" t="n">
        <v>42037.25</v>
      </c>
      <c r="B84537" t="n">
        <v/>
      </c>
    </row>
    <row r="84538">
      <c r="A84538" s="1" t="n">
        <v>42037.29166666666</v>
      </c>
      <c r="B84538" t="n">
        <v/>
      </c>
    </row>
    <row r="84539">
      <c r="A84539" s="1" t="n">
        <v>42037.33333333334</v>
      </c>
      <c r="B84539" t="n">
        <v/>
      </c>
    </row>
    <row r="84540">
      <c r="A84540" s="1" t="n">
        <v>42037.375</v>
      </c>
      <c r="B84540" t="n">
        <v/>
      </c>
    </row>
    <row r="84541">
      <c r="A84541" s="1" t="n">
        <v>42037.41666666666</v>
      </c>
      <c r="B84541" t="n">
        <v/>
      </c>
    </row>
    <row r="84542">
      <c r="A84542" s="1" t="n">
        <v>42037.45833333334</v>
      </c>
      <c r="B84542" t="n">
        <v/>
      </c>
    </row>
    <row r="84543">
      <c r="A84543" s="1" t="n">
        <v>42037.5</v>
      </c>
      <c r="B84543" t="n">
        <v/>
      </c>
    </row>
    <row r="84544">
      <c r="A84544" s="1" t="n">
        <v>42037.54166666666</v>
      </c>
      <c r="B84544" t="n">
        <v/>
      </c>
    </row>
    <row r="84545">
      <c r="A84545" s="1" t="n">
        <v>42037.58333333334</v>
      </c>
      <c r="B84545" t="n">
        <v/>
      </c>
    </row>
    <row r="84546">
      <c r="A84546" s="1" t="n">
        <v>42037.625</v>
      </c>
      <c r="B84546" t="n">
        <v/>
      </c>
    </row>
    <row r="84547">
      <c r="A84547" s="1" t="n">
        <v>42037.66666666666</v>
      </c>
      <c r="B84547" t="n">
        <v/>
      </c>
    </row>
    <row r="84548">
      <c r="A84548" s="1" t="n">
        <v>42037.70833333334</v>
      </c>
      <c r="B84548" t="n">
        <v/>
      </c>
    </row>
    <row r="84549">
      <c r="A84549" s="1" t="n">
        <v>42037.75</v>
      </c>
      <c r="B84549" t="n">
        <v/>
      </c>
    </row>
    <row r="84550">
      <c r="A84550" s="1" t="n">
        <v>42037.79166666666</v>
      </c>
      <c r="B84550" t="n">
        <v/>
      </c>
    </row>
    <row r="84551">
      <c r="A84551" s="1" t="n">
        <v>42037.83333333334</v>
      </c>
      <c r="B84551" t="n">
        <v/>
      </c>
    </row>
    <row r="84552">
      <c r="A84552" s="1" t="n">
        <v>42037.875</v>
      </c>
      <c r="B84552" t="n">
        <v/>
      </c>
    </row>
    <row r="84553">
      <c r="A84553" s="1" t="n">
        <v>42037.91666666666</v>
      </c>
      <c r="B84553" t="n">
        <v/>
      </c>
    </row>
    <row r="84554">
      <c r="A84554" s="1" t="n">
        <v>42037.95833333334</v>
      </c>
      <c r="B84554" t="n">
        <v/>
      </c>
    </row>
    <row r="84555">
      <c r="A84555" s="1" t="n">
        <v>42038</v>
      </c>
      <c r="B84555" t="n">
        <v/>
      </c>
    </row>
    <row r="84556">
      <c r="A84556" s="1" t="n">
        <v>42038.04166666666</v>
      </c>
      <c r="B84556" t="n">
        <v/>
      </c>
    </row>
    <row r="84557">
      <c r="A84557" s="1" t="n">
        <v>42038.08333333334</v>
      </c>
      <c r="B84557" t="n">
        <v/>
      </c>
    </row>
    <row r="84558">
      <c r="A84558" s="1" t="n">
        <v>42038.125</v>
      </c>
      <c r="B84558" t="n">
        <v/>
      </c>
    </row>
    <row r="84559">
      <c r="A84559" s="1" t="n">
        <v>42038.16666666666</v>
      </c>
      <c r="B84559" t="n">
        <v/>
      </c>
    </row>
    <row r="84560">
      <c r="A84560" s="1" t="n">
        <v>42038.20833333334</v>
      </c>
      <c r="B84560" t="n">
        <v/>
      </c>
    </row>
    <row r="84561">
      <c r="A84561" s="1" t="n">
        <v>42038.25</v>
      </c>
      <c r="B84561" t="n">
        <v/>
      </c>
    </row>
    <row r="84562">
      <c r="A84562" s="1" t="n">
        <v>42038.29166666666</v>
      </c>
      <c r="B84562" t="n">
        <v/>
      </c>
    </row>
    <row r="84563">
      <c r="A84563" s="1" t="n">
        <v>42038.33333333334</v>
      </c>
      <c r="B84563" t="n">
        <v/>
      </c>
    </row>
    <row r="84564">
      <c r="A84564" s="1" t="n">
        <v>42038.375</v>
      </c>
      <c r="B84564" t="n">
        <v/>
      </c>
    </row>
    <row r="84565">
      <c r="A84565" s="1" t="n">
        <v>42038.41666666666</v>
      </c>
      <c r="B84565" t="n">
        <v/>
      </c>
    </row>
    <row r="84566">
      <c r="A84566" s="1" t="n">
        <v>42038.45833333334</v>
      </c>
      <c r="B84566" t="n">
        <v/>
      </c>
    </row>
    <row r="84567">
      <c r="A84567" s="1" t="n">
        <v>42038.5</v>
      </c>
      <c r="B84567" t="n">
        <v/>
      </c>
    </row>
    <row r="84568">
      <c r="A84568" s="1" t="n">
        <v>42038.54166666666</v>
      </c>
      <c r="B84568" t="n">
        <v/>
      </c>
    </row>
    <row r="84569">
      <c r="A84569" s="1" t="n">
        <v>42038.58333333334</v>
      </c>
      <c r="B84569" t="n">
        <v/>
      </c>
    </row>
    <row r="84570">
      <c r="A84570" s="1" t="n">
        <v>42038.625</v>
      </c>
      <c r="B84570" t="n">
        <v/>
      </c>
    </row>
    <row r="84571">
      <c r="A84571" s="1" t="n">
        <v>42038.66666666666</v>
      </c>
      <c r="B84571" t="n">
        <v/>
      </c>
    </row>
    <row r="84572">
      <c r="A84572" s="1" t="n">
        <v>42038.70833333334</v>
      </c>
      <c r="B84572" t="n">
        <v/>
      </c>
    </row>
    <row r="84573">
      <c r="A84573" s="1" t="n">
        <v>42038.75</v>
      </c>
      <c r="B84573" t="n">
        <v/>
      </c>
    </row>
    <row r="84574">
      <c r="A84574" s="1" t="n">
        <v>42038.79166666666</v>
      </c>
      <c r="B84574" t="n">
        <v/>
      </c>
    </row>
    <row r="84575">
      <c r="A84575" s="1" t="n">
        <v>42038.83333333334</v>
      </c>
      <c r="B84575" t="n">
        <v/>
      </c>
    </row>
    <row r="84576">
      <c r="A84576" s="1" t="n">
        <v>42038.875</v>
      </c>
      <c r="B84576" t="n">
        <v/>
      </c>
    </row>
    <row r="84577">
      <c r="A84577" s="1" t="n">
        <v>42038.91666666666</v>
      </c>
      <c r="B84577" t="n">
        <v/>
      </c>
    </row>
    <row r="84578">
      <c r="A84578" s="1" t="n">
        <v>42038.95833333334</v>
      </c>
      <c r="B84578" t="n">
        <v/>
      </c>
    </row>
    <row r="84579">
      <c r="A84579" s="1" t="n">
        <v>42039</v>
      </c>
      <c r="B84579" t="n">
        <v/>
      </c>
    </row>
    <row r="84580">
      <c r="A84580" s="1" t="n">
        <v>42039.04166666666</v>
      </c>
      <c r="B84580" t="n">
        <v/>
      </c>
    </row>
    <row r="84581">
      <c r="A84581" s="1" t="n">
        <v>42039.08333333334</v>
      </c>
      <c r="B84581" t="n">
        <v/>
      </c>
    </row>
    <row r="84582">
      <c r="A84582" s="1" t="n">
        <v>42039.125</v>
      </c>
      <c r="B84582" t="n">
        <v/>
      </c>
    </row>
    <row r="84583">
      <c r="A84583" s="1" t="n">
        <v>42039.16666666666</v>
      </c>
      <c r="B84583" t="n">
        <v/>
      </c>
    </row>
    <row r="84584">
      <c r="A84584" s="1" t="n">
        <v>42039.20833333334</v>
      </c>
      <c r="B84584" t="n">
        <v/>
      </c>
    </row>
    <row r="84585">
      <c r="A84585" s="1" t="n">
        <v>42039.25</v>
      </c>
      <c r="B84585" t="n">
        <v/>
      </c>
    </row>
    <row r="84586">
      <c r="A84586" s="1" t="n">
        <v>42039.29166666666</v>
      </c>
      <c r="B84586" t="n">
        <v/>
      </c>
    </row>
    <row r="84587">
      <c r="A84587" s="1" t="n">
        <v>42039.33333333334</v>
      </c>
      <c r="B84587" t="n">
        <v/>
      </c>
    </row>
    <row r="84588">
      <c r="A84588" s="1" t="n">
        <v>42039.375</v>
      </c>
      <c r="B84588" t="n">
        <v/>
      </c>
    </row>
    <row r="84589">
      <c r="A84589" s="1" t="n">
        <v>42039.41666666666</v>
      </c>
      <c r="B84589" t="n">
        <v/>
      </c>
    </row>
    <row r="84590">
      <c r="A84590" s="1" t="n">
        <v>42039.45833333334</v>
      </c>
      <c r="B84590" t="n">
        <v/>
      </c>
    </row>
    <row r="84591">
      <c r="A84591" s="1" t="n">
        <v>42039.5</v>
      </c>
      <c r="B84591" t="n">
        <v/>
      </c>
    </row>
    <row r="84592">
      <c r="A84592" s="1" t="n">
        <v>42039.54166666666</v>
      </c>
      <c r="B84592" t="n">
        <v/>
      </c>
    </row>
    <row r="84593">
      <c r="A84593" s="1" t="n">
        <v>42039.58333333334</v>
      </c>
      <c r="B84593" t="n">
        <v/>
      </c>
    </row>
    <row r="84594">
      <c r="A84594" s="1" t="n">
        <v>42039.625</v>
      </c>
      <c r="B84594" t="n">
        <v/>
      </c>
    </row>
    <row r="84595">
      <c r="A84595" s="1" t="n">
        <v>42039.66666666666</v>
      </c>
      <c r="B84595" t="n">
        <v/>
      </c>
    </row>
    <row r="84596">
      <c r="A84596" s="1" t="n">
        <v>42039.70833333334</v>
      </c>
      <c r="B84596" t="n">
        <v/>
      </c>
    </row>
    <row r="84597">
      <c r="A84597" s="1" t="n">
        <v>42039.75</v>
      </c>
      <c r="B84597" t="n">
        <v/>
      </c>
    </row>
    <row r="84598">
      <c r="A84598" s="1" t="n">
        <v>42039.79166666666</v>
      </c>
      <c r="B84598" t="n">
        <v/>
      </c>
    </row>
    <row r="84599">
      <c r="A84599" s="1" t="n">
        <v>42039.83333333334</v>
      </c>
      <c r="B84599" t="n">
        <v/>
      </c>
    </row>
    <row r="84600">
      <c r="A84600" s="1" t="n">
        <v>42039.875</v>
      </c>
      <c r="B84600" t="n">
        <v/>
      </c>
    </row>
    <row r="84601">
      <c r="A84601" s="1" t="n">
        <v>42039.91666666666</v>
      </c>
      <c r="B84601" t="n">
        <v/>
      </c>
    </row>
    <row r="84602">
      <c r="A84602" s="1" t="n">
        <v>42039.95833333334</v>
      </c>
      <c r="B84602" t="n">
        <v/>
      </c>
    </row>
    <row r="84603">
      <c r="A84603" s="1" t="n">
        <v>42040</v>
      </c>
      <c r="B84603" t="n">
        <v/>
      </c>
    </row>
    <row r="84604">
      <c r="A84604" s="1" t="n">
        <v>42040.04166666666</v>
      </c>
      <c r="B84604" t="n">
        <v/>
      </c>
    </row>
    <row r="84605">
      <c r="A84605" s="1" t="n">
        <v>42040.08333333334</v>
      </c>
      <c r="B84605" t="n">
        <v/>
      </c>
    </row>
    <row r="84606">
      <c r="A84606" s="1" t="n">
        <v>42040.125</v>
      </c>
      <c r="B84606" t="n">
        <v/>
      </c>
    </row>
    <row r="84607">
      <c r="A84607" s="1" t="n">
        <v>42040.16666666666</v>
      </c>
      <c r="B84607" t="n">
        <v/>
      </c>
    </row>
    <row r="84608">
      <c r="A84608" s="1" t="n">
        <v>42040.20833333334</v>
      </c>
      <c r="B84608" t="n">
        <v/>
      </c>
    </row>
    <row r="84609">
      <c r="A84609" s="1" t="n">
        <v>42040.25</v>
      </c>
      <c r="B84609" t="n">
        <v/>
      </c>
    </row>
    <row r="84610">
      <c r="A84610" s="1" t="n">
        <v>42040.29166666666</v>
      </c>
      <c r="B84610" t="n">
        <v/>
      </c>
    </row>
    <row r="84611">
      <c r="A84611" s="1" t="n">
        <v>42040.33333333334</v>
      </c>
      <c r="B84611" t="n">
        <v/>
      </c>
    </row>
    <row r="84612">
      <c r="A84612" s="1" t="n">
        <v>42040.375</v>
      </c>
      <c r="B84612" t="n">
        <v/>
      </c>
    </row>
    <row r="84613">
      <c r="A84613" s="1" t="n">
        <v>42040.41666666666</v>
      </c>
      <c r="B84613" t="n">
        <v/>
      </c>
    </row>
    <row r="84614">
      <c r="A84614" s="1" t="n">
        <v>42040.45833333334</v>
      </c>
      <c r="B84614" t="n">
        <v/>
      </c>
    </row>
    <row r="84615">
      <c r="A84615" s="1" t="n">
        <v>42040.5</v>
      </c>
      <c r="B84615" t="n">
        <v/>
      </c>
    </row>
    <row r="84616">
      <c r="A84616" s="1" t="n">
        <v>42040.54166666666</v>
      </c>
      <c r="B84616" t="n">
        <v/>
      </c>
    </row>
    <row r="84617">
      <c r="A84617" s="1" t="n">
        <v>42040.58333333334</v>
      </c>
      <c r="B84617" t="n">
        <v/>
      </c>
    </row>
    <row r="84618">
      <c r="A84618" s="1" t="n">
        <v>42040.625</v>
      </c>
      <c r="B84618" t="n">
        <v/>
      </c>
    </row>
    <row r="84619">
      <c r="A84619" s="1" t="n">
        <v>42040.66666666666</v>
      </c>
      <c r="B84619" t="n">
        <v/>
      </c>
    </row>
    <row r="84620">
      <c r="A84620" s="1" t="n">
        <v>42040.70833333334</v>
      </c>
      <c r="B84620" t="n">
        <v/>
      </c>
    </row>
    <row r="84621">
      <c r="A84621" s="1" t="n">
        <v>42040.75</v>
      </c>
      <c r="B84621" t="n">
        <v/>
      </c>
    </row>
    <row r="84622">
      <c r="A84622" s="1" t="n">
        <v>42040.79166666666</v>
      </c>
      <c r="B84622" t="n">
        <v/>
      </c>
    </row>
    <row r="84623">
      <c r="A84623" s="1" t="n">
        <v>42040.83333333334</v>
      </c>
      <c r="B84623" t="n">
        <v/>
      </c>
    </row>
    <row r="84624">
      <c r="A84624" s="1" t="n">
        <v>42040.875</v>
      </c>
      <c r="B84624" t="n">
        <v/>
      </c>
    </row>
    <row r="84625">
      <c r="A84625" s="1" t="n">
        <v>42040.91666666666</v>
      </c>
      <c r="B84625" t="n">
        <v/>
      </c>
    </row>
    <row r="84626">
      <c r="A84626" s="1" t="n">
        <v>42040.95833333334</v>
      </c>
      <c r="B84626" t="n">
        <v/>
      </c>
    </row>
    <row r="84627">
      <c r="A84627" s="1" t="n">
        <v>42041</v>
      </c>
      <c r="B84627" t="n">
        <v/>
      </c>
    </row>
    <row r="84628">
      <c r="A84628" s="1" t="n">
        <v>42041.04166666666</v>
      </c>
      <c r="B84628" t="n">
        <v/>
      </c>
    </row>
    <row r="84629">
      <c r="A84629" s="1" t="n">
        <v>42041.08333333334</v>
      </c>
      <c r="B84629" t="n">
        <v/>
      </c>
    </row>
    <row r="84630">
      <c r="A84630" s="1" t="n">
        <v>42041.125</v>
      </c>
      <c r="B84630" t="n">
        <v/>
      </c>
    </row>
    <row r="84631">
      <c r="A84631" s="1" t="n">
        <v>42041.16666666666</v>
      </c>
      <c r="B84631" t="n">
        <v/>
      </c>
    </row>
    <row r="84632">
      <c r="A84632" s="1" t="n">
        <v>42041.20833333334</v>
      </c>
      <c r="B84632" t="n">
        <v/>
      </c>
    </row>
    <row r="84633">
      <c r="A84633" s="1" t="n">
        <v>42041.25</v>
      </c>
      <c r="B84633" t="n">
        <v/>
      </c>
    </row>
    <row r="84634">
      <c r="A84634" s="1" t="n">
        <v>42041.29166666666</v>
      </c>
      <c r="B84634" t="n">
        <v/>
      </c>
    </row>
    <row r="84635">
      <c r="A84635" s="1" t="n">
        <v>42041.33333333334</v>
      </c>
      <c r="B84635" t="n">
        <v/>
      </c>
    </row>
    <row r="84636">
      <c r="A84636" s="1" t="n">
        <v>42041.375</v>
      </c>
      <c r="B84636" t="n">
        <v/>
      </c>
    </row>
    <row r="84637">
      <c r="A84637" s="1" t="n">
        <v>42041.41666666666</v>
      </c>
      <c r="B84637" t="n">
        <v/>
      </c>
    </row>
    <row r="84638">
      <c r="A84638" s="1" t="n">
        <v>42041.45833333334</v>
      </c>
      <c r="B84638" t="n">
        <v/>
      </c>
    </row>
    <row r="84639">
      <c r="A84639" s="1" t="n">
        <v>42041.5</v>
      </c>
      <c r="B84639" t="n">
        <v/>
      </c>
    </row>
    <row r="84640">
      <c r="A84640" s="1" t="n">
        <v>42041.54166666666</v>
      </c>
      <c r="B84640" t="n">
        <v/>
      </c>
    </row>
    <row r="84641">
      <c r="A84641" s="1" t="n">
        <v>42041.58333333334</v>
      </c>
      <c r="B84641" t="n">
        <v/>
      </c>
    </row>
    <row r="84642">
      <c r="A84642" s="1" t="n">
        <v>42041.625</v>
      </c>
      <c r="B84642" t="n">
        <v/>
      </c>
    </row>
    <row r="84643">
      <c r="A84643" s="1" t="n">
        <v>42041.66666666666</v>
      </c>
      <c r="B84643" t="n">
        <v/>
      </c>
    </row>
    <row r="84644">
      <c r="A84644" s="1" t="n">
        <v>42041.70833333334</v>
      </c>
      <c r="B84644" t="n">
        <v/>
      </c>
    </row>
    <row r="84645">
      <c r="A84645" s="1" t="n">
        <v>42041.75</v>
      </c>
      <c r="B84645" t="n">
        <v/>
      </c>
    </row>
    <row r="84646">
      <c r="A84646" s="1" t="n">
        <v>42041.79166666666</v>
      </c>
      <c r="B84646" t="n">
        <v/>
      </c>
    </row>
    <row r="84647">
      <c r="A84647" s="1" t="n">
        <v>42041.83333333334</v>
      </c>
      <c r="B84647" t="n">
        <v/>
      </c>
    </row>
    <row r="84648">
      <c r="A84648" s="1" t="n">
        <v>42041.875</v>
      </c>
      <c r="B84648" t="n">
        <v/>
      </c>
    </row>
    <row r="84649">
      <c r="A84649" s="1" t="n">
        <v>42041.91666666666</v>
      </c>
      <c r="B84649" t="n">
        <v/>
      </c>
    </row>
    <row r="84650">
      <c r="A84650" s="1" t="n">
        <v>42041.95833333334</v>
      </c>
      <c r="B84650" t="n">
        <v/>
      </c>
    </row>
    <row r="84651">
      <c r="A84651" s="1" t="n">
        <v>42042</v>
      </c>
      <c r="B84651" t="n">
        <v/>
      </c>
    </row>
    <row r="84652">
      <c r="A84652" s="1" t="n">
        <v>42042.04166666666</v>
      </c>
      <c r="B84652" t="n">
        <v/>
      </c>
    </row>
    <row r="84653">
      <c r="A84653" s="1" t="n">
        <v>42042.08333333334</v>
      </c>
      <c r="B84653" t="n">
        <v/>
      </c>
    </row>
    <row r="84654">
      <c r="A84654" s="1" t="n">
        <v>42042.125</v>
      </c>
      <c r="B84654" t="n">
        <v/>
      </c>
    </row>
    <row r="84655">
      <c r="A84655" s="1" t="n">
        <v>42042.16666666666</v>
      </c>
      <c r="B84655" t="n">
        <v/>
      </c>
    </row>
    <row r="84656">
      <c r="A84656" s="1" t="n">
        <v>42042.20833333334</v>
      </c>
      <c r="B84656" t="n">
        <v/>
      </c>
    </row>
    <row r="84657">
      <c r="A84657" s="1" t="n">
        <v>42042.25</v>
      </c>
      <c r="B84657" t="n">
        <v/>
      </c>
    </row>
    <row r="84658">
      <c r="A84658" s="1" t="n">
        <v>42042.29166666666</v>
      </c>
      <c r="B84658" t="n">
        <v/>
      </c>
    </row>
    <row r="84659">
      <c r="A84659" s="1" t="n">
        <v>42042.33333333334</v>
      </c>
      <c r="B84659" t="n">
        <v/>
      </c>
    </row>
    <row r="84660">
      <c r="A84660" s="1" t="n">
        <v>42042.375</v>
      </c>
      <c r="B84660" t="n">
        <v/>
      </c>
    </row>
    <row r="84661">
      <c r="A84661" s="1" t="n">
        <v>42042.41666666666</v>
      </c>
      <c r="B84661" t="n">
        <v/>
      </c>
    </row>
    <row r="84662">
      <c r="A84662" s="1" t="n">
        <v>42042.45833333334</v>
      </c>
      <c r="B84662" t="n">
        <v/>
      </c>
    </row>
    <row r="84663">
      <c r="A84663" s="1" t="n">
        <v>42042.5</v>
      </c>
      <c r="B84663" t="n">
        <v/>
      </c>
    </row>
    <row r="84664">
      <c r="A84664" s="1" t="n">
        <v>42042.54166666666</v>
      </c>
      <c r="B84664" t="n">
        <v/>
      </c>
    </row>
    <row r="84665">
      <c r="A84665" s="1" t="n">
        <v>42042.58333333334</v>
      </c>
      <c r="B84665" t="n">
        <v/>
      </c>
    </row>
    <row r="84666">
      <c r="A84666" s="1" t="n">
        <v>42042.625</v>
      </c>
      <c r="B84666" t="n">
        <v/>
      </c>
    </row>
    <row r="84667">
      <c r="A84667" s="1" t="n">
        <v>42042.66666666666</v>
      </c>
      <c r="B84667" t="n">
        <v/>
      </c>
    </row>
    <row r="84668">
      <c r="A84668" s="1" t="n">
        <v>42042.70833333334</v>
      </c>
      <c r="B84668" t="n">
        <v/>
      </c>
    </row>
    <row r="84669">
      <c r="A84669" s="1" t="n">
        <v>42042.75</v>
      </c>
      <c r="B84669" t="n">
        <v/>
      </c>
    </row>
    <row r="84670">
      <c r="A84670" s="1" t="n">
        <v>42042.79166666666</v>
      </c>
      <c r="B84670" t="n">
        <v/>
      </c>
    </row>
    <row r="84671">
      <c r="A84671" s="1" t="n">
        <v>42042.83333333334</v>
      </c>
      <c r="B84671" t="n">
        <v/>
      </c>
    </row>
    <row r="84672">
      <c r="A84672" s="1" t="n">
        <v>42042.875</v>
      </c>
      <c r="B84672" t="n">
        <v/>
      </c>
    </row>
    <row r="84673">
      <c r="A84673" s="1" t="n">
        <v>42042.91666666666</v>
      </c>
      <c r="B84673" t="n">
        <v/>
      </c>
    </row>
    <row r="84674">
      <c r="A84674" s="1" t="n">
        <v>42042.95833333334</v>
      </c>
      <c r="B84674" t="n">
        <v/>
      </c>
    </row>
    <row r="84675">
      <c r="A84675" s="1" t="n">
        <v>42043</v>
      </c>
      <c r="B84675" t="n">
        <v/>
      </c>
    </row>
    <row r="84676">
      <c r="A84676" s="1" t="n">
        <v>42043.04166666666</v>
      </c>
      <c r="B84676" t="n">
        <v/>
      </c>
    </row>
    <row r="84677">
      <c r="A84677" s="1" t="n">
        <v>42043.08333333334</v>
      </c>
      <c r="B84677" t="n">
        <v/>
      </c>
    </row>
    <row r="84678">
      <c r="A84678" s="1" t="n">
        <v>42043.125</v>
      </c>
      <c r="B84678" t="n">
        <v/>
      </c>
    </row>
    <row r="84679">
      <c r="A84679" s="1" t="n">
        <v>42043.16666666666</v>
      </c>
      <c r="B84679" t="n">
        <v/>
      </c>
    </row>
    <row r="84680">
      <c r="A84680" s="1" t="n">
        <v>42043.20833333334</v>
      </c>
      <c r="B84680" t="n">
        <v/>
      </c>
    </row>
    <row r="84681">
      <c r="A84681" s="1" t="n">
        <v>42043.25</v>
      </c>
      <c r="B84681" t="n">
        <v/>
      </c>
    </row>
    <row r="84682">
      <c r="A84682" s="1" t="n">
        <v>42043.29166666666</v>
      </c>
      <c r="B84682" t="n">
        <v/>
      </c>
    </row>
    <row r="84683">
      <c r="A84683" s="1" t="n">
        <v>42043.33333333334</v>
      </c>
      <c r="B84683" t="n">
        <v/>
      </c>
    </row>
    <row r="84684">
      <c r="A84684" s="1" t="n">
        <v>42043.375</v>
      </c>
      <c r="B84684" t="n">
        <v/>
      </c>
    </row>
    <row r="84685">
      <c r="A84685" s="1" t="n">
        <v>42043.41666666666</v>
      </c>
      <c r="B84685" t="n">
        <v/>
      </c>
    </row>
    <row r="84686">
      <c r="A84686" s="1" t="n">
        <v>42043.45833333334</v>
      </c>
      <c r="B84686" t="n">
        <v/>
      </c>
    </row>
    <row r="84687">
      <c r="A84687" s="1" t="n">
        <v>42043.5</v>
      </c>
      <c r="B84687" t="n">
        <v/>
      </c>
    </row>
    <row r="84688">
      <c r="A84688" s="1" t="n">
        <v>42043.54166666666</v>
      </c>
      <c r="B84688" t="n">
        <v/>
      </c>
    </row>
    <row r="84689">
      <c r="A84689" s="1" t="n">
        <v>42043.58333333334</v>
      </c>
      <c r="B84689" t="n">
        <v/>
      </c>
    </row>
    <row r="84690">
      <c r="A84690" s="1" t="n">
        <v>42043.625</v>
      </c>
      <c r="B84690" t="n">
        <v/>
      </c>
    </row>
    <row r="84691">
      <c r="A84691" s="1" t="n">
        <v>42043.66666666666</v>
      </c>
      <c r="B84691" t="n">
        <v/>
      </c>
    </row>
    <row r="84692">
      <c r="A84692" s="1" t="n">
        <v>42043.70833333334</v>
      </c>
      <c r="B84692" t="n">
        <v/>
      </c>
    </row>
    <row r="84693">
      <c r="A84693" s="1" t="n">
        <v>42043.75</v>
      </c>
      <c r="B84693" t="n">
        <v/>
      </c>
    </row>
    <row r="84694">
      <c r="A84694" s="1" t="n">
        <v>42043.79166666666</v>
      </c>
      <c r="B84694" t="n">
        <v/>
      </c>
    </row>
    <row r="84695">
      <c r="A84695" s="1" t="n">
        <v>42043.83333333334</v>
      </c>
      <c r="B84695" t="n">
        <v/>
      </c>
    </row>
    <row r="84696">
      <c r="A84696" s="1" t="n">
        <v>42043.875</v>
      </c>
      <c r="B84696" t="n">
        <v/>
      </c>
    </row>
    <row r="84697">
      <c r="A84697" s="1" t="n">
        <v>42043.91666666666</v>
      </c>
      <c r="B84697" t="n">
        <v/>
      </c>
    </row>
    <row r="84698">
      <c r="A84698" s="1" t="n">
        <v>42043.95833333334</v>
      </c>
      <c r="B84698" t="n">
        <v/>
      </c>
    </row>
    <row r="84699">
      <c r="A84699" s="1" t="n">
        <v>42044</v>
      </c>
      <c r="B84699" t="n">
        <v/>
      </c>
    </row>
    <row r="84700">
      <c r="A84700" s="1" t="n">
        <v>42044.04166666666</v>
      </c>
      <c r="B84700" t="n">
        <v/>
      </c>
    </row>
    <row r="84701">
      <c r="A84701" s="1" t="n">
        <v>42044.08333333334</v>
      </c>
      <c r="B84701" t="n">
        <v/>
      </c>
    </row>
    <row r="84702">
      <c r="A84702" s="1" t="n">
        <v>42044.125</v>
      </c>
      <c r="B84702" t="n">
        <v/>
      </c>
    </row>
    <row r="84703">
      <c r="A84703" s="1" t="n">
        <v>42044.16666666666</v>
      </c>
      <c r="B84703" t="n">
        <v/>
      </c>
    </row>
    <row r="84704">
      <c r="A84704" s="1" t="n">
        <v>42044.20833333334</v>
      </c>
      <c r="B84704" t="n">
        <v/>
      </c>
    </row>
    <row r="84705">
      <c r="A84705" s="1" t="n">
        <v>42044.25</v>
      </c>
      <c r="B84705" t="n">
        <v/>
      </c>
    </row>
    <row r="84706">
      <c r="A84706" s="1" t="n">
        <v>42044.29166666666</v>
      </c>
      <c r="B84706" t="n">
        <v/>
      </c>
    </row>
    <row r="84707">
      <c r="A84707" s="1" t="n">
        <v>42044.33333333334</v>
      </c>
      <c r="B84707" t="n">
        <v/>
      </c>
    </row>
    <row r="84708">
      <c r="A84708" s="1" t="n">
        <v>42044.375</v>
      </c>
      <c r="B84708" t="n">
        <v/>
      </c>
    </row>
    <row r="84709">
      <c r="A84709" s="1" t="n">
        <v>42044.41666666666</v>
      </c>
      <c r="B84709" t="n">
        <v/>
      </c>
    </row>
    <row r="84710">
      <c r="A84710" s="1" t="n">
        <v>42044.45833333334</v>
      </c>
      <c r="B84710" t="n">
        <v/>
      </c>
    </row>
    <row r="84711">
      <c r="A84711" s="1" t="n">
        <v>42044.5</v>
      </c>
      <c r="B84711" t="n">
        <v/>
      </c>
    </row>
    <row r="84712">
      <c r="A84712" s="1" t="n">
        <v>42044.54166666666</v>
      </c>
      <c r="B84712" t="n">
        <v/>
      </c>
    </row>
    <row r="84713">
      <c r="A84713" s="1" t="n">
        <v>42044.58333333334</v>
      </c>
      <c r="B84713" t="n">
        <v/>
      </c>
    </row>
    <row r="84714">
      <c r="A84714" s="1" t="n">
        <v>42044.625</v>
      </c>
      <c r="B84714" t="n">
        <v/>
      </c>
    </row>
    <row r="84715">
      <c r="A84715" s="1" t="n">
        <v>42044.66666666666</v>
      </c>
      <c r="B84715" t="n">
        <v/>
      </c>
    </row>
    <row r="84716">
      <c r="A84716" s="1" t="n">
        <v>42044.70833333334</v>
      </c>
      <c r="B84716" t="n">
        <v/>
      </c>
    </row>
    <row r="84717">
      <c r="A84717" s="1" t="n">
        <v>42044.75</v>
      </c>
      <c r="B84717" t="n">
        <v/>
      </c>
    </row>
    <row r="84718">
      <c r="A84718" s="1" t="n">
        <v>42044.79166666666</v>
      </c>
      <c r="B84718" t="n">
        <v/>
      </c>
    </row>
    <row r="84719">
      <c r="A84719" s="1" t="n">
        <v>42044.83333333334</v>
      </c>
      <c r="B84719" t="n">
        <v/>
      </c>
    </row>
    <row r="84720">
      <c r="A84720" s="1" t="n">
        <v>42044.875</v>
      </c>
      <c r="B84720" t="n">
        <v/>
      </c>
    </row>
    <row r="84721">
      <c r="A84721" s="1" t="n">
        <v>42044.91666666666</v>
      </c>
      <c r="B84721" t="n">
        <v/>
      </c>
    </row>
    <row r="84722">
      <c r="A84722" s="1" t="n">
        <v>42044.95833333334</v>
      </c>
      <c r="B84722" t="n">
        <v/>
      </c>
    </row>
    <row r="84723">
      <c r="A84723" s="1" t="n">
        <v>42045</v>
      </c>
      <c r="B84723" t="n">
        <v/>
      </c>
    </row>
    <row r="84724">
      <c r="A84724" s="1" t="n">
        <v>42045.04166666666</v>
      </c>
      <c r="B84724" t="n">
        <v/>
      </c>
    </row>
    <row r="84725">
      <c r="A84725" s="1" t="n">
        <v>42045.08333333334</v>
      </c>
      <c r="B84725" t="n">
        <v/>
      </c>
    </row>
    <row r="84726">
      <c r="A84726" s="1" t="n">
        <v>42045.125</v>
      </c>
      <c r="B84726" t="n">
        <v/>
      </c>
    </row>
    <row r="84727">
      <c r="A84727" s="1" t="n">
        <v>42045.16666666666</v>
      </c>
      <c r="B84727" t="n">
        <v/>
      </c>
    </row>
    <row r="84728">
      <c r="A84728" s="1" t="n">
        <v>42045.20833333334</v>
      </c>
      <c r="B84728" t="n">
        <v/>
      </c>
    </row>
    <row r="84729">
      <c r="A84729" s="1" t="n">
        <v>42045.25</v>
      </c>
      <c r="B84729" t="n">
        <v/>
      </c>
    </row>
    <row r="84730">
      <c r="A84730" s="1" t="n">
        <v>42045.29166666666</v>
      </c>
      <c r="B84730" t="n">
        <v/>
      </c>
    </row>
    <row r="84731">
      <c r="A84731" s="1" t="n">
        <v>42045.33333333334</v>
      </c>
      <c r="B84731" t="n">
        <v/>
      </c>
    </row>
    <row r="84732">
      <c r="A84732" s="1" t="n">
        <v>42045.375</v>
      </c>
      <c r="B84732" t="n">
        <v/>
      </c>
    </row>
    <row r="84733">
      <c r="A84733" s="1" t="n">
        <v>42045.41666666666</v>
      </c>
      <c r="B84733" t="n">
        <v/>
      </c>
    </row>
    <row r="84734">
      <c r="A84734" s="1" t="n">
        <v>42045.45833333334</v>
      </c>
      <c r="B84734" t="n">
        <v/>
      </c>
    </row>
    <row r="84735">
      <c r="A84735" s="1" t="n">
        <v>42045.5</v>
      </c>
      <c r="B84735" t="n">
        <v/>
      </c>
    </row>
    <row r="84736">
      <c r="A84736" s="1" t="n">
        <v>42045.54166666666</v>
      </c>
      <c r="B84736" t="n">
        <v/>
      </c>
    </row>
    <row r="84737">
      <c r="A84737" s="1" t="n">
        <v>42045.58333333334</v>
      </c>
      <c r="B84737" t="n">
        <v/>
      </c>
    </row>
    <row r="84738">
      <c r="A84738" s="1" t="n">
        <v>42045.625</v>
      </c>
      <c r="B84738" t="n">
        <v/>
      </c>
    </row>
    <row r="84739">
      <c r="A84739" s="1" t="n">
        <v>42045.66666666666</v>
      </c>
      <c r="B84739" t="n">
        <v/>
      </c>
    </row>
    <row r="84740">
      <c r="A84740" s="1" t="n">
        <v>42045.70833333334</v>
      </c>
      <c r="B84740" t="n">
        <v/>
      </c>
    </row>
    <row r="84741">
      <c r="A84741" s="1" t="n">
        <v>42045.75</v>
      </c>
      <c r="B84741" t="n">
        <v/>
      </c>
    </row>
    <row r="84742">
      <c r="A84742" s="1" t="n">
        <v>42045.79166666666</v>
      </c>
      <c r="B84742" t="n">
        <v/>
      </c>
    </row>
    <row r="84743">
      <c r="A84743" s="1" t="n">
        <v>42045.83333333334</v>
      </c>
      <c r="B84743" t="n">
        <v/>
      </c>
    </row>
    <row r="84744">
      <c r="A84744" s="1" t="n">
        <v>42045.875</v>
      </c>
      <c r="B84744" t="n">
        <v/>
      </c>
    </row>
    <row r="84745">
      <c r="A84745" s="1" t="n">
        <v>42045.91666666666</v>
      </c>
      <c r="B84745" t="n">
        <v/>
      </c>
    </row>
    <row r="84746">
      <c r="A84746" s="1" t="n">
        <v>42045.95833333334</v>
      </c>
      <c r="B84746" t="n">
        <v/>
      </c>
    </row>
    <row r="84747">
      <c r="A84747" s="1" t="n">
        <v>42046</v>
      </c>
      <c r="B84747" t="n">
        <v/>
      </c>
    </row>
    <row r="84748">
      <c r="A84748" s="1" t="n">
        <v>42046.04166666666</v>
      </c>
      <c r="B84748" t="n">
        <v/>
      </c>
    </row>
    <row r="84749">
      <c r="A84749" s="1" t="n">
        <v>42046.08333333334</v>
      </c>
      <c r="B84749" t="n">
        <v/>
      </c>
    </row>
    <row r="84750">
      <c r="A84750" s="1" t="n">
        <v>42046.125</v>
      </c>
      <c r="B84750" t="n">
        <v/>
      </c>
    </row>
    <row r="84751">
      <c r="A84751" s="1" t="n">
        <v>42046.16666666666</v>
      </c>
      <c r="B84751" t="n">
        <v/>
      </c>
    </row>
    <row r="84752">
      <c r="A84752" s="1" t="n">
        <v>42046.20833333334</v>
      </c>
      <c r="B84752" t="n">
        <v/>
      </c>
    </row>
    <row r="84753">
      <c r="A84753" s="1" t="n">
        <v>42046.25</v>
      </c>
      <c r="B84753" t="n">
        <v/>
      </c>
    </row>
    <row r="84754">
      <c r="A84754" s="1" t="n">
        <v>42046.29166666666</v>
      </c>
      <c r="B84754" t="n">
        <v/>
      </c>
    </row>
    <row r="84755">
      <c r="A84755" s="1" t="n">
        <v>42046.33333333334</v>
      </c>
      <c r="B84755" t="n">
        <v/>
      </c>
    </row>
    <row r="84756">
      <c r="A84756" s="1" t="n">
        <v>42046.375</v>
      </c>
      <c r="B84756" t="n">
        <v/>
      </c>
    </row>
    <row r="84757">
      <c r="A84757" s="1" t="n">
        <v>42046.41666666666</v>
      </c>
      <c r="B84757" t="n">
        <v/>
      </c>
    </row>
    <row r="84758">
      <c r="A84758" s="1" t="n">
        <v>42046.45833333334</v>
      </c>
      <c r="B84758" t="n">
        <v/>
      </c>
    </row>
    <row r="84759">
      <c r="A84759" s="1" t="n">
        <v>42046.5</v>
      </c>
      <c r="B84759" t="n">
        <v/>
      </c>
    </row>
    <row r="84760">
      <c r="A84760" s="1" t="n">
        <v>42046.54166666666</v>
      </c>
      <c r="B84760" t="n">
        <v/>
      </c>
    </row>
    <row r="84761">
      <c r="A84761" s="1" t="n">
        <v>42046.58333333334</v>
      </c>
      <c r="B84761" t="n">
        <v/>
      </c>
    </row>
    <row r="84762">
      <c r="A84762" s="1" t="n">
        <v>42046.625</v>
      </c>
      <c r="B84762" t="n">
        <v/>
      </c>
    </row>
    <row r="84763">
      <c r="A84763" s="1" t="n">
        <v>42046.66666666666</v>
      </c>
      <c r="B84763" t="n">
        <v/>
      </c>
    </row>
    <row r="84764">
      <c r="A84764" s="1" t="n">
        <v>42046.70833333334</v>
      </c>
      <c r="B84764" t="n">
        <v/>
      </c>
    </row>
    <row r="84765">
      <c r="A84765" s="1" t="n">
        <v>42046.75</v>
      </c>
      <c r="B84765" t="n">
        <v/>
      </c>
    </row>
    <row r="84766">
      <c r="A84766" s="1" t="n">
        <v>42046.79166666666</v>
      </c>
      <c r="B84766" t="n">
        <v/>
      </c>
    </row>
    <row r="84767">
      <c r="A84767" s="1" t="n">
        <v>42046.83333333334</v>
      </c>
      <c r="B84767" t="n">
        <v/>
      </c>
    </row>
    <row r="84768">
      <c r="A84768" s="1" t="n">
        <v>42046.875</v>
      </c>
      <c r="B84768" t="n">
        <v/>
      </c>
    </row>
    <row r="84769">
      <c r="A84769" s="1" t="n">
        <v>42046.91666666666</v>
      </c>
      <c r="B84769" t="n">
        <v/>
      </c>
    </row>
    <row r="84770">
      <c r="A84770" s="1" t="n">
        <v>42046.95833333334</v>
      </c>
      <c r="B84770" t="n">
        <v/>
      </c>
    </row>
    <row r="84771">
      <c r="A84771" s="1" t="n">
        <v>42047</v>
      </c>
      <c r="B84771" t="n">
        <v/>
      </c>
    </row>
    <row r="84772">
      <c r="A84772" s="1" t="n">
        <v>42047.04166666666</v>
      </c>
      <c r="B84772" t="n">
        <v/>
      </c>
    </row>
    <row r="84773">
      <c r="A84773" s="1" t="n">
        <v>42047.08333333334</v>
      </c>
      <c r="B84773" t="n">
        <v/>
      </c>
    </row>
    <row r="84774">
      <c r="A84774" s="1" t="n">
        <v>42047.125</v>
      </c>
      <c r="B84774" t="n">
        <v/>
      </c>
    </row>
    <row r="84775">
      <c r="A84775" s="1" t="n">
        <v>42047.16666666666</v>
      </c>
      <c r="B84775" t="n">
        <v/>
      </c>
    </row>
    <row r="84776">
      <c r="A84776" s="1" t="n">
        <v>42047.20833333334</v>
      </c>
      <c r="B84776" t="n">
        <v/>
      </c>
    </row>
    <row r="84777">
      <c r="A84777" s="1" t="n">
        <v>42047.25</v>
      </c>
      <c r="B84777" t="n">
        <v/>
      </c>
    </row>
    <row r="84778">
      <c r="A84778" s="1" t="n">
        <v>42047.29166666666</v>
      </c>
      <c r="B84778" t="n">
        <v/>
      </c>
    </row>
    <row r="84779">
      <c r="A84779" s="1" t="n">
        <v>42047.33333333334</v>
      </c>
      <c r="B84779" t="n">
        <v/>
      </c>
    </row>
    <row r="84780">
      <c r="A84780" s="1" t="n">
        <v>42047.375</v>
      </c>
      <c r="B84780" t="n">
        <v/>
      </c>
    </row>
    <row r="84781">
      <c r="A84781" s="1" t="n">
        <v>42047.41666666666</v>
      </c>
      <c r="B84781" t="n">
        <v/>
      </c>
    </row>
    <row r="84782">
      <c r="A84782" s="1" t="n">
        <v>42047.45833333334</v>
      </c>
      <c r="B84782" t="n">
        <v/>
      </c>
    </row>
    <row r="84783">
      <c r="A84783" s="1" t="n">
        <v>42047.5</v>
      </c>
      <c r="B84783" t="n">
        <v/>
      </c>
    </row>
    <row r="84784">
      <c r="A84784" s="1" t="n">
        <v>42047.54166666666</v>
      </c>
      <c r="B84784" t="n">
        <v/>
      </c>
    </row>
    <row r="84785">
      <c r="A84785" s="1" t="n">
        <v>42047.58333333334</v>
      </c>
      <c r="B84785" t="n">
        <v/>
      </c>
    </row>
    <row r="84786">
      <c r="A84786" s="1" t="n">
        <v>42047.625</v>
      </c>
      <c r="B84786" t="n">
        <v/>
      </c>
    </row>
    <row r="84787">
      <c r="A84787" s="1" t="n">
        <v>42047.66666666666</v>
      </c>
      <c r="B84787" t="n">
        <v/>
      </c>
    </row>
    <row r="84788">
      <c r="A84788" s="1" t="n">
        <v>42047.70833333334</v>
      </c>
      <c r="B84788" t="n">
        <v/>
      </c>
    </row>
    <row r="84789">
      <c r="A84789" s="1" t="n">
        <v>42047.75</v>
      </c>
      <c r="B84789" t="n">
        <v/>
      </c>
    </row>
    <row r="84790">
      <c r="A84790" s="1" t="n">
        <v>42047.79166666666</v>
      </c>
      <c r="B84790" t="n">
        <v/>
      </c>
    </row>
    <row r="84791">
      <c r="A84791" s="1" t="n">
        <v>42047.83333333334</v>
      </c>
      <c r="B84791" t="n">
        <v/>
      </c>
    </row>
    <row r="84792">
      <c r="A84792" s="1" t="n">
        <v>42047.875</v>
      </c>
      <c r="B84792" t="n">
        <v/>
      </c>
    </row>
    <row r="84793">
      <c r="A84793" s="1" t="n">
        <v>42047.91666666666</v>
      </c>
      <c r="B84793" t="n">
        <v/>
      </c>
    </row>
    <row r="84794">
      <c r="A84794" s="1" t="n">
        <v>42047.95833333334</v>
      </c>
      <c r="B84794" t="n">
        <v/>
      </c>
    </row>
    <row r="84795">
      <c r="A84795" s="1" t="n">
        <v>42048</v>
      </c>
      <c r="B84795" t="n">
        <v/>
      </c>
    </row>
    <row r="84796">
      <c r="A84796" s="1" t="n">
        <v>42048.04166666666</v>
      </c>
      <c r="B84796" t="n">
        <v/>
      </c>
    </row>
    <row r="84797">
      <c r="A84797" s="1" t="n">
        <v>42048.08333333334</v>
      </c>
      <c r="B84797" t="n">
        <v/>
      </c>
    </row>
    <row r="84798">
      <c r="A84798" s="1" t="n">
        <v>42048.125</v>
      </c>
      <c r="B84798" t="n">
        <v/>
      </c>
    </row>
    <row r="84799">
      <c r="A84799" s="1" t="n">
        <v>42048.16666666666</v>
      </c>
      <c r="B84799" t="n">
        <v/>
      </c>
    </row>
    <row r="84800">
      <c r="A84800" s="1" t="n">
        <v>42048.20833333334</v>
      </c>
      <c r="B84800" t="n">
        <v/>
      </c>
    </row>
    <row r="84801">
      <c r="A84801" s="1" t="n">
        <v>42048.25</v>
      </c>
      <c r="B84801" t="n">
        <v/>
      </c>
    </row>
    <row r="84802">
      <c r="A84802" s="1" t="n">
        <v>42048.29166666666</v>
      </c>
      <c r="B84802" t="n">
        <v/>
      </c>
    </row>
    <row r="84803">
      <c r="A84803" s="1" t="n">
        <v>42048.33333333334</v>
      </c>
      <c r="B84803" t="n">
        <v/>
      </c>
    </row>
    <row r="84804">
      <c r="A84804" s="1" t="n">
        <v>42048.375</v>
      </c>
      <c r="B84804" t="n">
        <v/>
      </c>
    </row>
    <row r="84805">
      <c r="A84805" s="1" t="n">
        <v>42048.41666666666</v>
      </c>
      <c r="B84805" t="n">
        <v/>
      </c>
    </row>
    <row r="84806">
      <c r="A84806" s="1" t="n">
        <v>42048.45833333334</v>
      </c>
      <c r="B84806" t="n">
        <v/>
      </c>
    </row>
    <row r="84807">
      <c r="A84807" s="1" t="n">
        <v>42048.5</v>
      </c>
      <c r="B84807" t="n">
        <v/>
      </c>
    </row>
    <row r="84808">
      <c r="A84808" s="1" t="n">
        <v>42048.54166666666</v>
      </c>
      <c r="B84808" t="n">
        <v/>
      </c>
    </row>
    <row r="84809">
      <c r="A84809" s="1" t="n">
        <v>42048.58333333334</v>
      </c>
      <c r="B84809" t="n">
        <v/>
      </c>
    </row>
    <row r="84810">
      <c r="A84810" s="1" t="n">
        <v>42048.625</v>
      </c>
      <c r="B84810" t="n">
        <v/>
      </c>
    </row>
    <row r="84811">
      <c r="A84811" s="1" t="n">
        <v>42048.66666666666</v>
      </c>
      <c r="B84811" t="n">
        <v/>
      </c>
    </row>
    <row r="84812">
      <c r="A84812" s="1" t="n">
        <v>42048.70833333334</v>
      </c>
      <c r="B84812" t="n">
        <v/>
      </c>
    </row>
    <row r="84813">
      <c r="A84813" s="1" t="n">
        <v>42048.75</v>
      </c>
      <c r="B84813" t="n">
        <v/>
      </c>
    </row>
    <row r="84814">
      <c r="A84814" s="1" t="n">
        <v>42048.79166666666</v>
      </c>
      <c r="B84814" t="n">
        <v/>
      </c>
    </row>
    <row r="84815">
      <c r="A84815" s="1" t="n">
        <v>42048.83333333334</v>
      </c>
      <c r="B84815" t="n">
        <v/>
      </c>
    </row>
    <row r="84816">
      <c r="A84816" s="1" t="n">
        <v>42048.875</v>
      </c>
      <c r="B84816" t="n">
        <v/>
      </c>
    </row>
    <row r="84817">
      <c r="A84817" s="1" t="n">
        <v>42048.91666666666</v>
      </c>
      <c r="B84817" t="n">
        <v/>
      </c>
    </row>
    <row r="84818">
      <c r="A84818" s="1" t="n">
        <v>42048.95833333334</v>
      </c>
      <c r="B84818" t="n">
        <v/>
      </c>
    </row>
    <row r="84819">
      <c r="A84819" s="1" t="n">
        <v>42049</v>
      </c>
      <c r="B84819" t="n">
        <v/>
      </c>
    </row>
    <row r="84820">
      <c r="A84820" s="1" t="n">
        <v>42049.04166666666</v>
      </c>
      <c r="B84820" t="n">
        <v/>
      </c>
    </row>
    <row r="84821">
      <c r="A84821" s="1" t="n">
        <v>42049.08333333334</v>
      </c>
      <c r="B84821" t="n">
        <v/>
      </c>
    </row>
    <row r="84822">
      <c r="A84822" s="1" t="n">
        <v>42049.125</v>
      </c>
      <c r="B84822" t="n">
        <v/>
      </c>
    </row>
    <row r="84823">
      <c r="A84823" s="1" t="n">
        <v>42049.16666666666</v>
      </c>
      <c r="B84823" t="n">
        <v/>
      </c>
    </row>
    <row r="84824">
      <c r="A84824" s="1" t="n">
        <v>42049.20833333334</v>
      </c>
      <c r="B84824" t="n">
        <v/>
      </c>
    </row>
    <row r="84825">
      <c r="A84825" s="1" t="n">
        <v>42049.25</v>
      </c>
      <c r="B84825" t="n">
        <v/>
      </c>
    </row>
    <row r="84826">
      <c r="A84826" s="1" t="n">
        <v>42049.29166666666</v>
      </c>
      <c r="B84826" t="n">
        <v/>
      </c>
    </row>
    <row r="84827">
      <c r="A84827" s="1" t="n">
        <v>42049.33333333334</v>
      </c>
      <c r="B84827" t="n">
        <v/>
      </c>
    </row>
    <row r="84828">
      <c r="A84828" s="1" t="n">
        <v>42049.375</v>
      </c>
      <c r="B84828" t="n">
        <v/>
      </c>
    </row>
    <row r="84829">
      <c r="A84829" s="1" t="n">
        <v>42049.41666666666</v>
      </c>
      <c r="B84829" t="n">
        <v/>
      </c>
    </row>
    <row r="84830">
      <c r="A84830" s="1" t="n">
        <v>42049.45833333334</v>
      </c>
      <c r="B84830" t="n">
        <v/>
      </c>
    </row>
    <row r="84831">
      <c r="A84831" s="1" t="n">
        <v>42049.5</v>
      </c>
      <c r="B84831" t="n">
        <v/>
      </c>
    </row>
    <row r="84832">
      <c r="A84832" s="1" t="n">
        <v>42049.54166666666</v>
      </c>
      <c r="B84832" t="n">
        <v/>
      </c>
    </row>
    <row r="84833">
      <c r="A84833" s="1" t="n">
        <v>42049.58333333334</v>
      </c>
      <c r="B84833" t="n">
        <v/>
      </c>
    </row>
    <row r="84834">
      <c r="A84834" s="1" t="n">
        <v>42049.625</v>
      </c>
      <c r="B84834" t="n">
        <v/>
      </c>
    </row>
    <row r="84835">
      <c r="A84835" s="1" t="n">
        <v>42049.66666666666</v>
      </c>
      <c r="B84835" t="n">
        <v/>
      </c>
    </row>
    <row r="84836">
      <c r="A84836" s="1" t="n">
        <v>42049.70833333334</v>
      </c>
      <c r="B84836" t="n">
        <v/>
      </c>
    </row>
    <row r="84837">
      <c r="A84837" s="1" t="n">
        <v>42049.75</v>
      </c>
      <c r="B84837" t="n">
        <v/>
      </c>
    </row>
    <row r="84838">
      <c r="A84838" s="1" t="n">
        <v>42049.79166666666</v>
      </c>
      <c r="B84838" t="n">
        <v/>
      </c>
    </row>
    <row r="84839">
      <c r="A84839" s="1" t="n">
        <v>42049.83333333334</v>
      </c>
      <c r="B84839" t="n">
        <v/>
      </c>
    </row>
    <row r="84840">
      <c r="A84840" s="1" t="n">
        <v>42049.875</v>
      </c>
      <c r="B84840" t="n">
        <v/>
      </c>
    </row>
    <row r="84841">
      <c r="A84841" s="1" t="n">
        <v>42049.91666666666</v>
      </c>
      <c r="B84841" t="n">
        <v/>
      </c>
    </row>
    <row r="84842">
      <c r="A84842" s="1" t="n">
        <v>42049.95833333334</v>
      </c>
      <c r="B84842" t="n">
        <v/>
      </c>
    </row>
    <row r="84843">
      <c r="A84843" s="1" t="n">
        <v>42050</v>
      </c>
      <c r="B84843" t="n">
        <v/>
      </c>
    </row>
    <row r="84844">
      <c r="A84844" s="1" t="n">
        <v>42050.04166666666</v>
      </c>
      <c r="B84844" t="n">
        <v/>
      </c>
    </row>
    <row r="84845">
      <c r="A84845" s="1" t="n">
        <v>42050.08333333334</v>
      </c>
      <c r="B84845" t="n">
        <v/>
      </c>
    </row>
    <row r="84846">
      <c r="A84846" s="1" t="n">
        <v>42050.125</v>
      </c>
      <c r="B84846" t="n">
        <v/>
      </c>
    </row>
    <row r="84847">
      <c r="A84847" s="1" t="n">
        <v>42050.16666666666</v>
      </c>
      <c r="B84847" t="n">
        <v/>
      </c>
    </row>
    <row r="84848">
      <c r="A84848" s="1" t="n">
        <v>42050.20833333334</v>
      </c>
      <c r="B84848" t="n">
        <v/>
      </c>
    </row>
    <row r="84849">
      <c r="A84849" s="1" t="n">
        <v>42050.25</v>
      </c>
      <c r="B84849" t="n">
        <v/>
      </c>
    </row>
    <row r="84850">
      <c r="A84850" s="1" t="n">
        <v>42050.29166666666</v>
      </c>
      <c r="B84850" t="n">
        <v/>
      </c>
    </row>
    <row r="84851">
      <c r="A84851" s="1" t="n">
        <v>42050.33333333334</v>
      </c>
      <c r="B84851" t="n">
        <v/>
      </c>
    </row>
    <row r="84852">
      <c r="A84852" s="1" t="n">
        <v>42050.375</v>
      </c>
      <c r="B84852" t="n">
        <v/>
      </c>
    </row>
    <row r="84853">
      <c r="A84853" s="1" t="n">
        <v>42050.41666666666</v>
      </c>
      <c r="B84853" t="n">
        <v/>
      </c>
    </row>
    <row r="84854">
      <c r="A84854" s="1" t="n">
        <v>42050.45833333334</v>
      </c>
      <c r="B84854" t="n">
        <v/>
      </c>
    </row>
    <row r="84855">
      <c r="A84855" s="1" t="n">
        <v>42050.5</v>
      </c>
      <c r="B84855" t="n">
        <v/>
      </c>
    </row>
    <row r="84856">
      <c r="A84856" s="1" t="n">
        <v>42050.54166666666</v>
      </c>
      <c r="B84856" t="n">
        <v/>
      </c>
    </row>
    <row r="84857">
      <c r="A84857" s="1" t="n">
        <v>42050.58333333334</v>
      </c>
      <c r="B84857" t="n">
        <v/>
      </c>
    </row>
    <row r="84858">
      <c r="A84858" s="1" t="n">
        <v>42050.625</v>
      </c>
      <c r="B84858" t="n">
        <v/>
      </c>
    </row>
    <row r="84859">
      <c r="A84859" s="1" t="n">
        <v>42050.66666666666</v>
      </c>
      <c r="B84859" t="n">
        <v/>
      </c>
    </row>
    <row r="84860">
      <c r="A84860" s="1" t="n">
        <v>42050.70833333334</v>
      </c>
      <c r="B84860" t="n">
        <v/>
      </c>
    </row>
    <row r="84861">
      <c r="A84861" s="1" t="n">
        <v>42050.75</v>
      </c>
      <c r="B84861" t="n">
        <v/>
      </c>
    </row>
    <row r="84862">
      <c r="A84862" s="1" t="n">
        <v>42050.79166666666</v>
      </c>
      <c r="B84862" t="n">
        <v/>
      </c>
    </row>
    <row r="84863">
      <c r="A84863" s="1" t="n">
        <v>42050.83333333334</v>
      </c>
      <c r="B84863" t="n">
        <v/>
      </c>
    </row>
    <row r="84864">
      <c r="A84864" s="1" t="n">
        <v>42050.875</v>
      </c>
      <c r="B84864" t="n">
        <v/>
      </c>
    </row>
    <row r="84865">
      <c r="A84865" s="1" t="n">
        <v>42050.91666666666</v>
      </c>
      <c r="B84865" t="n">
        <v/>
      </c>
    </row>
    <row r="84866">
      <c r="A84866" s="1" t="n">
        <v>42050.95833333334</v>
      </c>
      <c r="B84866" t="n">
        <v/>
      </c>
    </row>
    <row r="84867">
      <c r="A84867" s="1" t="n">
        <v>42051</v>
      </c>
      <c r="B84867" t="n">
        <v/>
      </c>
    </row>
    <row r="84868">
      <c r="A84868" s="1" t="n">
        <v>42051.04166666666</v>
      </c>
      <c r="B84868" t="n">
        <v/>
      </c>
    </row>
    <row r="84869">
      <c r="A84869" s="1" t="n">
        <v>42051.08333333334</v>
      </c>
      <c r="B84869" t="n">
        <v/>
      </c>
    </row>
    <row r="84870">
      <c r="A84870" s="1" t="n">
        <v>42051.125</v>
      </c>
      <c r="B84870" t="n">
        <v/>
      </c>
    </row>
    <row r="84871">
      <c r="A84871" s="1" t="n">
        <v>42051.16666666666</v>
      </c>
      <c r="B84871" t="n">
        <v/>
      </c>
    </row>
    <row r="84872">
      <c r="A84872" s="1" t="n">
        <v>42051.20833333334</v>
      </c>
      <c r="B84872" t="n">
        <v/>
      </c>
    </row>
    <row r="84873">
      <c r="A84873" s="1" t="n">
        <v>42051.25</v>
      </c>
      <c r="B84873" t="n">
        <v/>
      </c>
    </row>
    <row r="84874">
      <c r="A84874" s="1" t="n">
        <v>42051.29166666666</v>
      </c>
      <c r="B84874" t="n">
        <v/>
      </c>
    </row>
    <row r="84875">
      <c r="A84875" s="1" t="n">
        <v>42051.33333333334</v>
      </c>
      <c r="B84875" t="n">
        <v/>
      </c>
    </row>
    <row r="84876">
      <c r="A84876" s="1" t="n">
        <v>42051.375</v>
      </c>
      <c r="B84876" t="n">
        <v/>
      </c>
    </row>
    <row r="84877">
      <c r="A84877" s="1" t="n">
        <v>42051.41666666666</v>
      </c>
      <c r="B84877" t="n">
        <v/>
      </c>
    </row>
    <row r="84878">
      <c r="A84878" s="1" t="n">
        <v>42051.45833333334</v>
      </c>
      <c r="B84878" t="n">
        <v/>
      </c>
    </row>
    <row r="84879">
      <c r="A84879" s="1" t="n">
        <v>42051.5</v>
      </c>
      <c r="B84879" t="n">
        <v/>
      </c>
    </row>
    <row r="84880">
      <c r="A84880" s="1" t="n">
        <v>42051.54166666666</v>
      </c>
      <c r="B84880" t="n">
        <v/>
      </c>
    </row>
    <row r="84881">
      <c r="A84881" s="1" t="n">
        <v>42051.58333333334</v>
      </c>
      <c r="B84881" t="n">
        <v/>
      </c>
    </row>
    <row r="84882">
      <c r="A84882" s="1" t="n">
        <v>42051.625</v>
      </c>
      <c r="B84882" t="n">
        <v/>
      </c>
    </row>
    <row r="84883">
      <c r="A84883" s="1" t="n">
        <v>42051.66666666666</v>
      </c>
      <c r="B84883" t="n">
        <v/>
      </c>
    </row>
    <row r="84884">
      <c r="A84884" s="1" t="n">
        <v>42051.70833333334</v>
      </c>
      <c r="B84884" t="n">
        <v/>
      </c>
    </row>
    <row r="84885">
      <c r="A84885" s="1" t="n">
        <v>42051.75</v>
      </c>
      <c r="B84885" t="n">
        <v/>
      </c>
    </row>
    <row r="84886">
      <c r="A84886" s="1" t="n">
        <v>42051.79166666666</v>
      </c>
      <c r="B84886" t="n">
        <v/>
      </c>
    </row>
    <row r="84887">
      <c r="A84887" s="1" t="n">
        <v>42051.83333333334</v>
      </c>
      <c r="B84887" t="n">
        <v/>
      </c>
    </row>
    <row r="84888">
      <c r="A84888" s="1" t="n">
        <v>42051.875</v>
      </c>
      <c r="B84888" t="n">
        <v/>
      </c>
    </row>
    <row r="84889">
      <c r="A84889" s="1" t="n">
        <v>42051.91666666666</v>
      </c>
      <c r="B84889" t="n">
        <v/>
      </c>
    </row>
    <row r="84890">
      <c r="A84890" s="1" t="n">
        <v>42051.95833333334</v>
      </c>
      <c r="B84890" t="n">
        <v/>
      </c>
    </row>
    <row r="84891">
      <c r="A84891" s="1" t="n">
        <v>42052</v>
      </c>
      <c r="B84891" t="n">
        <v/>
      </c>
    </row>
    <row r="84892">
      <c r="A84892" s="1" t="n">
        <v>42052.04166666666</v>
      </c>
      <c r="B84892" t="n">
        <v/>
      </c>
    </row>
    <row r="84893">
      <c r="A84893" s="1" t="n">
        <v>42052.08333333334</v>
      </c>
      <c r="B84893" t="n">
        <v/>
      </c>
    </row>
    <row r="84894">
      <c r="A84894" s="1" t="n">
        <v>42052.125</v>
      </c>
      <c r="B84894" t="n">
        <v/>
      </c>
    </row>
    <row r="84895">
      <c r="A84895" s="1" t="n">
        <v>42052.16666666666</v>
      </c>
      <c r="B84895" t="n">
        <v/>
      </c>
    </row>
    <row r="84896">
      <c r="A84896" s="1" t="n">
        <v>42052.20833333334</v>
      </c>
      <c r="B84896" t="n">
        <v/>
      </c>
    </row>
    <row r="84897">
      <c r="A84897" s="1" t="n">
        <v>42052.25</v>
      </c>
      <c r="B84897" t="n">
        <v/>
      </c>
    </row>
    <row r="84898">
      <c r="A84898" s="1" t="n">
        <v>42052.29166666666</v>
      </c>
      <c r="B84898" t="n">
        <v/>
      </c>
    </row>
    <row r="84899">
      <c r="A84899" s="1" t="n">
        <v>42052.33333333334</v>
      </c>
      <c r="B84899" t="n">
        <v/>
      </c>
    </row>
    <row r="84900">
      <c r="A84900" s="1" t="n">
        <v>42052.375</v>
      </c>
      <c r="B84900" t="n">
        <v/>
      </c>
    </row>
    <row r="84901">
      <c r="A84901" s="1" t="n">
        <v>42052.41666666666</v>
      </c>
      <c r="B84901" t="n">
        <v/>
      </c>
    </row>
    <row r="84902">
      <c r="A84902" s="1" t="n">
        <v>42052.45833333334</v>
      </c>
      <c r="B84902" t="n">
        <v/>
      </c>
    </row>
    <row r="84903">
      <c r="A84903" s="1" t="n">
        <v>42052.5</v>
      </c>
      <c r="B84903" t="n">
        <v/>
      </c>
    </row>
    <row r="84904">
      <c r="A84904" s="1" t="n">
        <v>42052.54166666666</v>
      </c>
      <c r="B84904" t="n">
        <v/>
      </c>
    </row>
    <row r="84905">
      <c r="A84905" s="1" t="n">
        <v>42052.58333333334</v>
      </c>
      <c r="B84905" t="n">
        <v/>
      </c>
    </row>
    <row r="84906">
      <c r="A84906" s="1" t="n">
        <v>42052.625</v>
      </c>
      <c r="B84906" t="n">
        <v/>
      </c>
    </row>
    <row r="84907">
      <c r="A84907" s="1" t="n">
        <v>42052.66666666666</v>
      </c>
      <c r="B84907" t="n">
        <v/>
      </c>
    </row>
    <row r="84908">
      <c r="A84908" s="1" t="n">
        <v>42052.70833333334</v>
      </c>
      <c r="B84908" t="n">
        <v/>
      </c>
    </row>
    <row r="84909">
      <c r="A84909" s="1" t="n">
        <v>42052.75</v>
      </c>
      <c r="B84909" t="n">
        <v/>
      </c>
    </row>
    <row r="84910">
      <c r="A84910" s="1" t="n">
        <v>42052.79166666666</v>
      </c>
      <c r="B84910" t="n">
        <v/>
      </c>
    </row>
    <row r="84911">
      <c r="A84911" s="1" t="n">
        <v>42052.83333333334</v>
      </c>
      <c r="B84911" t="n">
        <v/>
      </c>
    </row>
    <row r="84912">
      <c r="A84912" s="1" t="n">
        <v>42052.875</v>
      </c>
      <c r="B84912" t="n">
        <v/>
      </c>
    </row>
    <row r="84913">
      <c r="A84913" s="1" t="n">
        <v>42052.91666666666</v>
      </c>
      <c r="B84913" t="n">
        <v/>
      </c>
    </row>
    <row r="84914">
      <c r="A84914" s="1" t="n">
        <v>42052.95833333334</v>
      </c>
      <c r="B84914" t="n">
        <v/>
      </c>
    </row>
    <row r="84915">
      <c r="A84915" s="1" t="n">
        <v>42053</v>
      </c>
      <c r="B84915" t="n">
        <v/>
      </c>
    </row>
    <row r="84916">
      <c r="A84916" s="1" t="n">
        <v>42053.04166666666</v>
      </c>
      <c r="B84916" t="n">
        <v/>
      </c>
    </row>
    <row r="84917">
      <c r="A84917" s="1" t="n">
        <v>42053.08333333334</v>
      </c>
      <c r="B84917" t="n">
        <v/>
      </c>
    </row>
    <row r="84918">
      <c r="A84918" s="1" t="n">
        <v>42053.125</v>
      </c>
      <c r="B84918" t="n">
        <v/>
      </c>
    </row>
    <row r="84919">
      <c r="A84919" s="1" t="n">
        <v>42053.16666666666</v>
      </c>
      <c r="B84919" t="n">
        <v/>
      </c>
    </row>
    <row r="84920">
      <c r="A84920" s="1" t="n">
        <v>42053.20833333334</v>
      </c>
      <c r="B84920" t="n">
        <v/>
      </c>
    </row>
    <row r="84921">
      <c r="A84921" s="1" t="n">
        <v>42053.25</v>
      </c>
      <c r="B84921" t="n">
        <v/>
      </c>
    </row>
    <row r="84922">
      <c r="A84922" s="1" t="n">
        <v>42053.29166666666</v>
      </c>
      <c r="B84922" t="n">
        <v/>
      </c>
    </row>
    <row r="84923">
      <c r="A84923" s="1" t="n">
        <v>42053.33333333334</v>
      </c>
      <c r="B84923" t="n">
        <v/>
      </c>
    </row>
    <row r="84924">
      <c r="A84924" s="1" t="n">
        <v>42053.375</v>
      </c>
      <c r="B84924" t="n">
        <v/>
      </c>
    </row>
    <row r="84925">
      <c r="A84925" s="1" t="n">
        <v>42053.41666666666</v>
      </c>
      <c r="B84925" t="n">
        <v/>
      </c>
    </row>
    <row r="84926">
      <c r="A84926" s="1" t="n">
        <v>42053.45833333334</v>
      </c>
      <c r="B84926" t="n">
        <v/>
      </c>
    </row>
    <row r="84927">
      <c r="A84927" s="1" t="n">
        <v>42053.5</v>
      </c>
      <c r="B84927" t="n">
        <v/>
      </c>
    </row>
    <row r="84928">
      <c r="A84928" s="1" t="n">
        <v>42053.54166666666</v>
      </c>
      <c r="B84928" t="n">
        <v/>
      </c>
    </row>
    <row r="84929">
      <c r="A84929" s="1" t="n">
        <v>42053.58333333334</v>
      </c>
      <c r="B84929" t="n">
        <v/>
      </c>
    </row>
    <row r="84930">
      <c r="A84930" s="1" t="n">
        <v>42053.625</v>
      </c>
      <c r="B84930" t="n">
        <v/>
      </c>
    </row>
    <row r="84931">
      <c r="A84931" s="1" t="n">
        <v>42053.66666666666</v>
      </c>
      <c r="B84931" t="n">
        <v/>
      </c>
    </row>
    <row r="84932">
      <c r="A84932" s="1" t="n">
        <v>42053.70833333334</v>
      </c>
      <c r="B84932" t="n">
        <v/>
      </c>
    </row>
    <row r="84933">
      <c r="A84933" s="1" t="n">
        <v>42053.75</v>
      </c>
      <c r="B84933" t="n">
        <v/>
      </c>
    </row>
    <row r="84934">
      <c r="A84934" s="1" t="n">
        <v>42053.79166666666</v>
      </c>
      <c r="B84934" t="n">
        <v/>
      </c>
    </row>
    <row r="84935">
      <c r="A84935" s="1" t="n">
        <v>42053.83333333334</v>
      </c>
      <c r="B84935" t="n">
        <v/>
      </c>
    </row>
    <row r="84936">
      <c r="A84936" s="1" t="n">
        <v>42053.875</v>
      </c>
      <c r="B84936" t="n">
        <v/>
      </c>
    </row>
    <row r="84937">
      <c r="A84937" s="1" t="n">
        <v>42053.91666666666</v>
      </c>
      <c r="B84937" t="n">
        <v/>
      </c>
    </row>
    <row r="84938">
      <c r="A84938" s="1" t="n">
        <v>42053.95833333334</v>
      </c>
      <c r="B84938" t="n">
        <v/>
      </c>
    </row>
    <row r="84939">
      <c r="A84939" s="1" t="n">
        <v>42054</v>
      </c>
      <c r="B84939" t="n">
        <v/>
      </c>
    </row>
    <row r="84940">
      <c r="A84940" s="1" t="n">
        <v>42054.04166666666</v>
      </c>
      <c r="B84940" t="n">
        <v/>
      </c>
    </row>
    <row r="84941">
      <c r="A84941" s="1" t="n">
        <v>42054.08333333334</v>
      </c>
      <c r="B84941" t="n">
        <v/>
      </c>
    </row>
    <row r="84942">
      <c r="A84942" s="1" t="n">
        <v>42054.125</v>
      </c>
      <c r="B84942" t="n">
        <v/>
      </c>
    </row>
    <row r="84943">
      <c r="A84943" s="1" t="n">
        <v>42054.16666666666</v>
      </c>
      <c r="B84943" t="n">
        <v/>
      </c>
    </row>
    <row r="84944">
      <c r="A84944" s="1" t="n">
        <v>42054.20833333334</v>
      </c>
      <c r="B84944" t="n">
        <v/>
      </c>
    </row>
    <row r="84945">
      <c r="A84945" s="1" t="n">
        <v>42054.25</v>
      </c>
      <c r="B84945" t="n">
        <v/>
      </c>
    </row>
    <row r="84946">
      <c r="A84946" s="1" t="n">
        <v>42054.29166666666</v>
      </c>
      <c r="B84946" t="n">
        <v/>
      </c>
    </row>
    <row r="84947">
      <c r="A84947" s="1" t="n">
        <v>42054.33333333334</v>
      </c>
      <c r="B84947" t="n">
        <v/>
      </c>
    </row>
    <row r="84948">
      <c r="A84948" s="1" t="n">
        <v>42054.375</v>
      </c>
      <c r="B84948" t="n">
        <v/>
      </c>
    </row>
    <row r="84949">
      <c r="A84949" s="1" t="n">
        <v>42054.41666666666</v>
      </c>
      <c r="B84949" t="n">
        <v/>
      </c>
    </row>
    <row r="84950">
      <c r="A84950" s="1" t="n">
        <v>42054.45833333334</v>
      </c>
      <c r="B84950" t="n">
        <v/>
      </c>
    </row>
    <row r="84951">
      <c r="A84951" s="1" t="n">
        <v>42054.5</v>
      </c>
      <c r="B84951" t="n">
        <v/>
      </c>
    </row>
    <row r="84952">
      <c r="A84952" s="1" t="n">
        <v>42054.54166666666</v>
      </c>
      <c r="B84952" t="n">
        <v/>
      </c>
    </row>
    <row r="84953">
      <c r="A84953" s="1" t="n">
        <v>42054.58333333334</v>
      </c>
      <c r="B84953" t="n">
        <v/>
      </c>
    </row>
    <row r="84954">
      <c r="A84954" s="1" t="n">
        <v>42054.625</v>
      </c>
      <c r="B84954" t="n">
        <v/>
      </c>
    </row>
    <row r="84955">
      <c r="A84955" s="1" t="n">
        <v>42054.66666666666</v>
      </c>
      <c r="B84955" t="n">
        <v/>
      </c>
    </row>
    <row r="84956">
      <c r="A84956" s="1" t="n">
        <v>42054.70833333334</v>
      </c>
      <c r="B84956" t="n">
        <v/>
      </c>
    </row>
    <row r="84957">
      <c r="A84957" s="1" t="n">
        <v>42054.75</v>
      </c>
      <c r="B84957" t="n">
        <v/>
      </c>
    </row>
    <row r="84958">
      <c r="A84958" s="1" t="n">
        <v>42054.79166666666</v>
      </c>
      <c r="B84958" t="n">
        <v/>
      </c>
    </row>
    <row r="84959">
      <c r="A84959" s="1" t="n">
        <v>42054.83333333334</v>
      </c>
      <c r="B84959" t="n">
        <v/>
      </c>
    </row>
    <row r="84960">
      <c r="A84960" s="1" t="n">
        <v>42054.875</v>
      </c>
      <c r="B84960" t="n">
        <v/>
      </c>
    </row>
    <row r="84961">
      <c r="A84961" s="1" t="n">
        <v>42054.91666666666</v>
      </c>
      <c r="B84961" t="n">
        <v/>
      </c>
    </row>
    <row r="84962">
      <c r="A84962" s="1" t="n">
        <v>42054.95833333334</v>
      </c>
      <c r="B84962" t="n">
        <v/>
      </c>
    </row>
    <row r="84963">
      <c r="A84963" s="1" t="n">
        <v>42055</v>
      </c>
      <c r="B84963" t="n">
        <v/>
      </c>
    </row>
    <row r="84964">
      <c r="A84964" s="1" t="n">
        <v>42055.04166666666</v>
      </c>
      <c r="B84964" t="n">
        <v/>
      </c>
    </row>
    <row r="84965">
      <c r="A84965" s="1" t="n">
        <v>42055.08333333334</v>
      </c>
      <c r="B84965" t="n">
        <v/>
      </c>
    </row>
    <row r="84966">
      <c r="A84966" s="1" t="n">
        <v>42055.125</v>
      </c>
      <c r="B84966" t="n">
        <v/>
      </c>
    </row>
    <row r="84967">
      <c r="A84967" s="1" t="n">
        <v>42055.16666666666</v>
      </c>
      <c r="B84967" t="n">
        <v/>
      </c>
    </row>
    <row r="84968">
      <c r="A84968" s="1" t="n">
        <v>42055.20833333334</v>
      </c>
      <c r="B84968" t="n">
        <v/>
      </c>
    </row>
    <row r="84969">
      <c r="A84969" s="1" t="n">
        <v>42055.25</v>
      </c>
      <c r="B84969" t="n">
        <v/>
      </c>
    </row>
    <row r="84970">
      <c r="A84970" s="1" t="n">
        <v>42055.29166666666</v>
      </c>
      <c r="B84970" t="n">
        <v/>
      </c>
    </row>
    <row r="84971">
      <c r="A84971" s="1" t="n">
        <v>42055.33333333334</v>
      </c>
      <c r="B84971" t="n">
        <v/>
      </c>
    </row>
    <row r="84972">
      <c r="A84972" s="1" t="n">
        <v>42055.375</v>
      </c>
      <c r="B84972" t="n">
        <v/>
      </c>
    </row>
    <row r="84973">
      <c r="A84973" s="1" t="n">
        <v>42055.41666666666</v>
      </c>
      <c r="B84973" t="n">
        <v/>
      </c>
    </row>
    <row r="84974">
      <c r="A84974" s="1" t="n">
        <v>42055.45833333334</v>
      </c>
      <c r="B84974" t="n">
        <v/>
      </c>
    </row>
    <row r="84975">
      <c r="A84975" s="1" t="n">
        <v>42055.5</v>
      </c>
      <c r="B84975" t="n">
        <v/>
      </c>
    </row>
    <row r="84976">
      <c r="A84976" s="1" t="n">
        <v>42055.54166666666</v>
      </c>
      <c r="B84976" t="n">
        <v/>
      </c>
    </row>
    <row r="84977">
      <c r="A84977" s="1" t="n">
        <v>42055.58333333334</v>
      </c>
      <c r="B84977" t="n">
        <v/>
      </c>
    </row>
    <row r="84978">
      <c r="A84978" s="1" t="n">
        <v>42055.625</v>
      </c>
      <c r="B84978" t="n">
        <v/>
      </c>
    </row>
    <row r="84979">
      <c r="A84979" s="1" t="n">
        <v>42055.66666666666</v>
      </c>
      <c r="B84979" t="n">
        <v/>
      </c>
    </row>
    <row r="84980">
      <c r="A84980" s="1" t="n">
        <v>42055.70833333334</v>
      </c>
      <c r="B84980" t="n">
        <v/>
      </c>
    </row>
    <row r="84981">
      <c r="A84981" s="1" t="n">
        <v>42055.75</v>
      </c>
      <c r="B84981" t="n">
        <v/>
      </c>
    </row>
    <row r="84982">
      <c r="A84982" s="1" t="n">
        <v>42055.79166666666</v>
      </c>
      <c r="B84982" t="n">
        <v/>
      </c>
    </row>
    <row r="84983">
      <c r="A84983" s="1" t="n">
        <v>42055.83333333334</v>
      </c>
      <c r="B84983" t="n">
        <v/>
      </c>
    </row>
    <row r="84984">
      <c r="A84984" s="1" t="n">
        <v>42055.875</v>
      </c>
      <c r="B84984" t="n">
        <v/>
      </c>
    </row>
    <row r="84985">
      <c r="A84985" s="1" t="n">
        <v>42055.91666666666</v>
      </c>
      <c r="B84985" t="n">
        <v/>
      </c>
    </row>
    <row r="84986">
      <c r="A84986" s="1" t="n">
        <v>42055.95833333334</v>
      </c>
      <c r="B84986" t="n">
        <v/>
      </c>
    </row>
    <row r="84987">
      <c r="A84987" s="1" t="n">
        <v>42056</v>
      </c>
      <c r="B84987" t="n">
        <v/>
      </c>
    </row>
    <row r="84988">
      <c r="A84988" s="1" t="n">
        <v>42056.04166666666</v>
      </c>
      <c r="B84988" t="n">
        <v/>
      </c>
    </row>
    <row r="84989">
      <c r="A84989" s="1" t="n">
        <v>42056.08333333334</v>
      </c>
      <c r="B84989" t="n">
        <v/>
      </c>
    </row>
    <row r="84990">
      <c r="A84990" s="1" t="n">
        <v>42056.125</v>
      </c>
      <c r="B84990" t="n">
        <v/>
      </c>
    </row>
    <row r="84991">
      <c r="A84991" s="1" t="n">
        <v>42056.16666666666</v>
      </c>
      <c r="B84991" t="n">
        <v/>
      </c>
    </row>
    <row r="84992">
      <c r="A84992" s="1" t="n">
        <v>42056.20833333334</v>
      </c>
      <c r="B84992" t="n">
        <v/>
      </c>
    </row>
    <row r="84993">
      <c r="A84993" s="1" t="n">
        <v>42056.25</v>
      </c>
      <c r="B84993" t="n">
        <v/>
      </c>
    </row>
    <row r="84994">
      <c r="A84994" s="1" t="n">
        <v>42056.29166666666</v>
      </c>
      <c r="B84994" t="n">
        <v/>
      </c>
    </row>
    <row r="84995">
      <c r="A84995" s="1" t="n">
        <v>42056.33333333334</v>
      </c>
      <c r="B84995" t="n">
        <v/>
      </c>
    </row>
    <row r="84996">
      <c r="A84996" s="1" t="n">
        <v>42056.375</v>
      </c>
      <c r="B84996" t="n">
        <v/>
      </c>
    </row>
    <row r="84997">
      <c r="A84997" s="1" t="n">
        <v>42056.41666666666</v>
      </c>
      <c r="B84997" t="n">
        <v/>
      </c>
    </row>
    <row r="84998">
      <c r="A84998" s="1" t="n">
        <v>42056.45833333334</v>
      </c>
      <c r="B84998" t="n">
        <v/>
      </c>
    </row>
    <row r="84999">
      <c r="A84999" s="1" t="n">
        <v>42056.5</v>
      </c>
      <c r="B84999" t="n">
        <v/>
      </c>
    </row>
    <row r="85000">
      <c r="A85000" s="1" t="n">
        <v>42056.54166666666</v>
      </c>
      <c r="B85000" t="n">
        <v/>
      </c>
    </row>
    <row r="85001">
      <c r="A85001" s="1" t="n">
        <v>42056.58333333334</v>
      </c>
      <c r="B85001" t="n">
        <v/>
      </c>
    </row>
    <row r="85002">
      <c r="A85002" s="1" t="n">
        <v>42056.625</v>
      </c>
      <c r="B85002" t="n">
        <v/>
      </c>
    </row>
    <row r="85003">
      <c r="A85003" s="1" t="n">
        <v>42056.66666666666</v>
      </c>
      <c r="B85003" t="n">
        <v/>
      </c>
    </row>
    <row r="85004">
      <c r="A85004" s="1" t="n">
        <v>42056.70833333334</v>
      </c>
      <c r="B85004" t="n">
        <v/>
      </c>
    </row>
    <row r="85005">
      <c r="A85005" s="1" t="n">
        <v>42056.75</v>
      </c>
      <c r="B85005" t="n">
        <v/>
      </c>
    </row>
    <row r="85006">
      <c r="A85006" s="1" t="n">
        <v>42056.79166666666</v>
      </c>
      <c r="B85006" t="n">
        <v/>
      </c>
    </row>
    <row r="85007">
      <c r="A85007" s="1" t="n">
        <v>42056.83333333334</v>
      </c>
      <c r="B85007" t="n">
        <v/>
      </c>
    </row>
    <row r="85008">
      <c r="A85008" s="1" t="n">
        <v>42056.875</v>
      </c>
      <c r="B85008" t="n">
        <v/>
      </c>
    </row>
    <row r="85009">
      <c r="A85009" s="1" t="n">
        <v>42056.91666666666</v>
      </c>
      <c r="B85009" t="n">
        <v/>
      </c>
    </row>
    <row r="85010">
      <c r="A85010" s="1" t="n">
        <v>42056.95833333334</v>
      </c>
      <c r="B85010" t="n">
        <v/>
      </c>
    </row>
    <row r="85011">
      <c r="A85011" s="1" t="n">
        <v>42057</v>
      </c>
      <c r="B85011" t="n">
        <v/>
      </c>
    </row>
    <row r="85012">
      <c r="A85012" s="1" t="n">
        <v>42057.04166666666</v>
      </c>
      <c r="B85012" t="n">
        <v/>
      </c>
    </row>
    <row r="85013">
      <c r="A85013" s="1" t="n">
        <v>42057.08333333334</v>
      </c>
      <c r="B85013" t="n">
        <v/>
      </c>
    </row>
    <row r="85014">
      <c r="A85014" s="1" t="n">
        <v>42057.125</v>
      </c>
      <c r="B85014" t="n">
        <v/>
      </c>
    </row>
    <row r="85015">
      <c r="A85015" s="1" t="n">
        <v>42057.16666666666</v>
      </c>
      <c r="B85015" t="n">
        <v/>
      </c>
    </row>
    <row r="85016">
      <c r="A85016" s="1" t="n">
        <v>42057.20833333334</v>
      </c>
      <c r="B85016" t="n">
        <v/>
      </c>
    </row>
    <row r="85017">
      <c r="A85017" s="1" t="n">
        <v>42057.25</v>
      </c>
      <c r="B85017" t="n">
        <v/>
      </c>
    </row>
    <row r="85018">
      <c r="A85018" s="1" t="n">
        <v>42057.29166666666</v>
      </c>
      <c r="B85018" t="n">
        <v/>
      </c>
    </row>
    <row r="85019">
      <c r="A85019" s="1" t="n">
        <v>42057.33333333334</v>
      </c>
      <c r="B85019" t="n">
        <v/>
      </c>
    </row>
    <row r="85020">
      <c r="A85020" s="1" t="n">
        <v>42057.375</v>
      </c>
      <c r="B85020" t="n">
        <v/>
      </c>
    </row>
    <row r="85021">
      <c r="A85021" s="1" t="n">
        <v>42057.41666666666</v>
      </c>
      <c r="B85021" t="n">
        <v/>
      </c>
    </row>
    <row r="85022">
      <c r="A85022" s="1" t="n">
        <v>42057.45833333334</v>
      </c>
      <c r="B85022" t="n">
        <v/>
      </c>
    </row>
    <row r="85023">
      <c r="A85023" s="1" t="n">
        <v>42057.5</v>
      </c>
      <c r="B85023" t="n">
        <v/>
      </c>
    </row>
    <row r="85024">
      <c r="A85024" s="1" t="n">
        <v>42057.54166666666</v>
      </c>
      <c r="B85024" t="n">
        <v/>
      </c>
    </row>
    <row r="85025">
      <c r="A85025" s="1" t="n">
        <v>42057.58333333334</v>
      </c>
      <c r="B85025" t="n">
        <v/>
      </c>
    </row>
    <row r="85026">
      <c r="A85026" s="1" t="n">
        <v>42057.625</v>
      </c>
      <c r="B85026" t="n">
        <v/>
      </c>
    </row>
    <row r="85027">
      <c r="A85027" s="1" t="n">
        <v>42057.66666666666</v>
      </c>
      <c r="B85027" t="n">
        <v/>
      </c>
    </row>
    <row r="85028">
      <c r="A85028" s="1" t="n">
        <v>42057.70833333334</v>
      </c>
      <c r="B85028" t="n">
        <v/>
      </c>
    </row>
    <row r="85029">
      <c r="A85029" s="1" t="n">
        <v>42057.75</v>
      </c>
      <c r="B85029" t="n">
        <v/>
      </c>
    </row>
    <row r="85030">
      <c r="A85030" s="1" t="n">
        <v>42057.79166666666</v>
      </c>
      <c r="B85030" t="n">
        <v/>
      </c>
    </row>
    <row r="85031">
      <c r="A85031" s="1" t="n">
        <v>42057.83333333334</v>
      </c>
      <c r="B85031" t="n">
        <v/>
      </c>
    </row>
    <row r="85032">
      <c r="A85032" s="1" t="n">
        <v>42057.875</v>
      </c>
      <c r="B85032" t="n">
        <v/>
      </c>
    </row>
    <row r="85033">
      <c r="A85033" s="1" t="n">
        <v>42057.91666666666</v>
      </c>
      <c r="B85033" t="n">
        <v/>
      </c>
    </row>
    <row r="85034">
      <c r="A85034" s="1" t="n">
        <v>42057.95833333334</v>
      </c>
      <c r="B85034" t="n">
        <v/>
      </c>
    </row>
    <row r="85035">
      <c r="A85035" s="1" t="n">
        <v>42058</v>
      </c>
      <c r="B85035" t="n">
        <v/>
      </c>
    </row>
    <row r="85036">
      <c r="A85036" s="1" t="n">
        <v>42058.04166666666</v>
      </c>
      <c r="B85036" t="n">
        <v/>
      </c>
    </row>
    <row r="85037">
      <c r="A85037" s="1" t="n">
        <v>42058.08333333334</v>
      </c>
      <c r="B85037" t="n">
        <v/>
      </c>
    </row>
    <row r="85038">
      <c r="A85038" s="1" t="n">
        <v>42058.125</v>
      </c>
      <c r="B85038" t="n">
        <v/>
      </c>
    </row>
    <row r="85039">
      <c r="A85039" s="1" t="n">
        <v>42058.16666666666</v>
      </c>
      <c r="B85039" t="n">
        <v/>
      </c>
    </row>
    <row r="85040">
      <c r="A85040" s="1" t="n">
        <v>42058.20833333334</v>
      </c>
      <c r="B85040" t="n">
        <v/>
      </c>
    </row>
    <row r="85041">
      <c r="A85041" s="1" t="n">
        <v>42058.25</v>
      </c>
      <c r="B85041" t="n">
        <v/>
      </c>
    </row>
    <row r="85042">
      <c r="A85042" s="1" t="n">
        <v>42058.29166666666</v>
      </c>
      <c r="B85042" t="n">
        <v/>
      </c>
    </row>
    <row r="85043">
      <c r="A85043" s="1" t="n">
        <v>42058.33333333334</v>
      </c>
      <c r="B85043" t="n">
        <v/>
      </c>
    </row>
    <row r="85044">
      <c r="A85044" s="1" t="n">
        <v>42058.375</v>
      </c>
      <c r="B85044" t="n">
        <v/>
      </c>
    </row>
    <row r="85045">
      <c r="A85045" s="1" t="n">
        <v>42058.41666666666</v>
      </c>
      <c r="B85045" t="n">
        <v/>
      </c>
    </row>
    <row r="85046">
      <c r="A85046" s="1" t="n">
        <v>42058.45833333334</v>
      </c>
      <c r="B85046" t="n">
        <v/>
      </c>
    </row>
    <row r="85047">
      <c r="A85047" s="1" t="n">
        <v>42058.5</v>
      </c>
      <c r="B85047" t="n">
        <v/>
      </c>
    </row>
    <row r="85048">
      <c r="A85048" s="1" t="n">
        <v>42058.54166666666</v>
      </c>
      <c r="B85048" t="n">
        <v/>
      </c>
    </row>
    <row r="85049">
      <c r="A85049" s="1" t="n">
        <v>42058.58333333334</v>
      </c>
      <c r="B85049" t="n">
        <v/>
      </c>
    </row>
    <row r="85050">
      <c r="A85050" s="1" t="n">
        <v>42058.625</v>
      </c>
      <c r="B85050" t="n">
        <v/>
      </c>
    </row>
    <row r="85051">
      <c r="A85051" s="1" t="n">
        <v>42058.66666666666</v>
      </c>
      <c r="B85051" t="n">
        <v/>
      </c>
    </row>
    <row r="85052">
      <c r="A85052" s="1" t="n">
        <v>42058.70833333334</v>
      </c>
      <c r="B85052" t="n">
        <v/>
      </c>
    </row>
    <row r="85053">
      <c r="A85053" s="1" t="n">
        <v>42058.75</v>
      </c>
      <c r="B85053" t="n">
        <v/>
      </c>
    </row>
    <row r="85054">
      <c r="A85054" s="1" t="n">
        <v>42058.79166666666</v>
      </c>
      <c r="B85054" t="n">
        <v/>
      </c>
    </row>
    <row r="85055">
      <c r="A85055" s="1" t="n">
        <v>42058.83333333334</v>
      </c>
      <c r="B85055" t="n">
        <v/>
      </c>
    </row>
    <row r="85056">
      <c r="A85056" s="1" t="n">
        <v>42058.875</v>
      </c>
      <c r="B85056" t="n">
        <v/>
      </c>
    </row>
    <row r="85057">
      <c r="A85057" s="1" t="n">
        <v>42058.91666666666</v>
      </c>
      <c r="B85057" t="n">
        <v/>
      </c>
    </row>
    <row r="85058">
      <c r="A85058" s="1" t="n">
        <v>42058.95833333334</v>
      </c>
      <c r="B85058" t="n">
        <v/>
      </c>
    </row>
    <row r="85059">
      <c r="A85059" s="1" t="n">
        <v>42059</v>
      </c>
      <c r="B85059" t="n">
        <v/>
      </c>
    </row>
    <row r="85060">
      <c r="A85060" s="1" t="n">
        <v>42059.04166666666</v>
      </c>
      <c r="B85060" t="n">
        <v/>
      </c>
    </row>
    <row r="85061">
      <c r="A85061" s="1" t="n">
        <v>42059.08333333334</v>
      </c>
      <c r="B85061" t="n">
        <v/>
      </c>
    </row>
    <row r="85062">
      <c r="A85062" s="1" t="n">
        <v>42059.125</v>
      </c>
      <c r="B85062" t="n">
        <v/>
      </c>
    </row>
    <row r="85063">
      <c r="A85063" s="1" t="n">
        <v>42059.16666666666</v>
      </c>
      <c r="B85063" t="n">
        <v/>
      </c>
    </row>
    <row r="85064">
      <c r="A85064" s="1" t="n">
        <v>42059.20833333334</v>
      </c>
      <c r="B85064" t="n">
        <v/>
      </c>
    </row>
    <row r="85065">
      <c r="A85065" s="1" t="n">
        <v>42059.25</v>
      </c>
      <c r="B85065" t="n">
        <v/>
      </c>
    </row>
    <row r="85066">
      <c r="A85066" s="1" t="n">
        <v>42059.29166666666</v>
      </c>
      <c r="B85066" t="n">
        <v/>
      </c>
    </row>
    <row r="85067">
      <c r="A85067" s="1" t="n">
        <v>42059.33333333334</v>
      </c>
      <c r="B85067" t="n">
        <v/>
      </c>
    </row>
    <row r="85068">
      <c r="A85068" s="1" t="n">
        <v>42059.375</v>
      </c>
      <c r="B85068" t="n">
        <v/>
      </c>
    </row>
    <row r="85069">
      <c r="A85069" s="1" t="n">
        <v>42059.41666666666</v>
      </c>
      <c r="B85069" t="n">
        <v/>
      </c>
    </row>
    <row r="85070">
      <c r="A85070" s="1" t="n">
        <v>42059.45833333334</v>
      </c>
      <c r="B85070" t="n">
        <v/>
      </c>
    </row>
    <row r="85071">
      <c r="A85071" s="1" t="n">
        <v>42059.5</v>
      </c>
      <c r="B85071" t="n">
        <v/>
      </c>
    </row>
    <row r="85072">
      <c r="A85072" s="1" t="n">
        <v>42059.54166666666</v>
      </c>
      <c r="B85072" t="n">
        <v/>
      </c>
    </row>
    <row r="85073">
      <c r="A85073" s="1" t="n">
        <v>42059.58333333334</v>
      </c>
      <c r="B85073" t="n">
        <v/>
      </c>
    </row>
    <row r="85074">
      <c r="A85074" s="1" t="n">
        <v>42059.625</v>
      </c>
      <c r="B85074" t="n">
        <v/>
      </c>
    </row>
    <row r="85075">
      <c r="A85075" s="1" t="n">
        <v>42059.66666666666</v>
      </c>
      <c r="B85075" t="n">
        <v/>
      </c>
    </row>
    <row r="85076">
      <c r="A85076" s="1" t="n">
        <v>42059.70833333334</v>
      </c>
      <c r="B85076" t="n">
        <v/>
      </c>
    </row>
    <row r="85077">
      <c r="A85077" s="1" t="n">
        <v>42059.75</v>
      </c>
      <c r="B85077" t="n">
        <v/>
      </c>
    </row>
    <row r="85078">
      <c r="A85078" s="1" t="n">
        <v>42059.79166666666</v>
      </c>
      <c r="B85078" t="n">
        <v/>
      </c>
    </row>
    <row r="85079">
      <c r="A85079" s="1" t="n">
        <v>42059.83333333334</v>
      </c>
      <c r="B85079" t="n">
        <v/>
      </c>
    </row>
    <row r="85080">
      <c r="A85080" s="1" t="n">
        <v>42059.875</v>
      </c>
      <c r="B85080" t="n">
        <v/>
      </c>
    </row>
    <row r="85081">
      <c r="A85081" s="1" t="n">
        <v>42059.91666666666</v>
      </c>
      <c r="B85081" t="n">
        <v/>
      </c>
    </row>
    <row r="85082">
      <c r="A85082" s="1" t="n">
        <v>42059.95833333334</v>
      </c>
      <c r="B85082" t="n">
        <v/>
      </c>
    </row>
    <row r="85083">
      <c r="A85083" s="1" t="n">
        <v>42060</v>
      </c>
      <c r="B85083" t="n">
        <v/>
      </c>
    </row>
    <row r="85084">
      <c r="A85084" s="1" t="n">
        <v>42060.04166666666</v>
      </c>
      <c r="B85084" t="n">
        <v/>
      </c>
    </row>
    <row r="85085">
      <c r="A85085" s="1" t="n">
        <v>42060.08333333334</v>
      </c>
      <c r="B85085" t="n">
        <v/>
      </c>
    </row>
    <row r="85086">
      <c r="A85086" s="1" t="n">
        <v>42060.125</v>
      </c>
      <c r="B85086" t="n">
        <v/>
      </c>
    </row>
    <row r="85087">
      <c r="A85087" s="1" t="n">
        <v>42060.16666666666</v>
      </c>
      <c r="B85087" t="n">
        <v/>
      </c>
    </row>
    <row r="85088">
      <c r="A85088" s="1" t="n">
        <v>42060.20833333334</v>
      </c>
      <c r="B85088" t="n">
        <v/>
      </c>
    </row>
    <row r="85089">
      <c r="A85089" s="1" t="n">
        <v>42060.25</v>
      </c>
      <c r="B85089" t="n">
        <v/>
      </c>
    </row>
    <row r="85090">
      <c r="A85090" s="1" t="n">
        <v>42060.29166666666</v>
      </c>
      <c r="B85090" t="n">
        <v/>
      </c>
    </row>
    <row r="85091">
      <c r="A85091" s="1" t="n">
        <v>42060.33333333334</v>
      </c>
      <c r="B85091" t="n">
        <v/>
      </c>
    </row>
    <row r="85092">
      <c r="A85092" s="1" t="n">
        <v>42060.375</v>
      </c>
      <c r="B85092" t="n">
        <v/>
      </c>
    </row>
    <row r="85093">
      <c r="A85093" s="1" t="n">
        <v>42060.41666666666</v>
      </c>
      <c r="B85093" t="n">
        <v/>
      </c>
    </row>
    <row r="85094">
      <c r="A85094" s="1" t="n">
        <v>42060.45833333334</v>
      </c>
      <c r="B85094" t="n">
        <v/>
      </c>
    </row>
    <row r="85095">
      <c r="A85095" s="1" t="n">
        <v>42060.5</v>
      </c>
      <c r="B85095" t="n">
        <v/>
      </c>
    </row>
    <row r="85096">
      <c r="A85096" s="1" t="n">
        <v>42060.54166666666</v>
      </c>
      <c r="B85096" t="n">
        <v/>
      </c>
    </row>
    <row r="85097">
      <c r="A85097" s="1" t="n">
        <v>42060.58333333334</v>
      </c>
      <c r="B85097" t="n">
        <v/>
      </c>
    </row>
    <row r="85098">
      <c r="A85098" s="1" t="n">
        <v>42060.625</v>
      </c>
      <c r="B85098" t="n">
        <v/>
      </c>
    </row>
    <row r="85099">
      <c r="A85099" s="1" t="n">
        <v>42060.66666666666</v>
      </c>
      <c r="B85099" t="n">
        <v/>
      </c>
    </row>
    <row r="85100">
      <c r="A85100" s="1" t="n">
        <v>42060.70833333334</v>
      </c>
      <c r="B85100" t="n">
        <v/>
      </c>
    </row>
    <row r="85101">
      <c r="A85101" s="1" t="n">
        <v>42060.75</v>
      </c>
      <c r="B85101" t="n">
        <v/>
      </c>
    </row>
    <row r="85102">
      <c r="A85102" s="1" t="n">
        <v>42060.79166666666</v>
      </c>
      <c r="B85102" t="n">
        <v/>
      </c>
    </row>
    <row r="85103">
      <c r="A85103" s="1" t="n">
        <v>42060.83333333334</v>
      </c>
      <c r="B85103" t="n">
        <v/>
      </c>
    </row>
    <row r="85104">
      <c r="A85104" s="1" t="n">
        <v>42060.875</v>
      </c>
      <c r="B85104" t="n">
        <v/>
      </c>
    </row>
    <row r="85105">
      <c r="A85105" s="1" t="n">
        <v>42060.91666666666</v>
      </c>
      <c r="B85105" t="n">
        <v/>
      </c>
    </row>
    <row r="85106">
      <c r="A85106" s="1" t="n">
        <v>42060.95833333334</v>
      </c>
      <c r="B85106" t="n">
        <v/>
      </c>
    </row>
    <row r="85107">
      <c r="A85107" s="1" t="n">
        <v>42061</v>
      </c>
      <c r="B85107" t="n">
        <v/>
      </c>
    </row>
    <row r="85108">
      <c r="A85108" s="1" t="n">
        <v>42061.04166666666</v>
      </c>
      <c r="B85108" t="n">
        <v/>
      </c>
    </row>
    <row r="85109">
      <c r="A85109" s="1" t="n">
        <v>42061.08333333334</v>
      </c>
      <c r="B85109" t="n">
        <v/>
      </c>
    </row>
    <row r="85110">
      <c r="A85110" s="1" t="n">
        <v>42061.125</v>
      </c>
      <c r="B85110" t="n">
        <v/>
      </c>
    </row>
    <row r="85111">
      <c r="A85111" s="1" t="n">
        <v>42061.16666666666</v>
      </c>
      <c r="B85111" t="n">
        <v/>
      </c>
    </row>
    <row r="85112">
      <c r="A85112" s="1" t="n">
        <v>42061.20833333334</v>
      </c>
      <c r="B85112" t="n">
        <v/>
      </c>
    </row>
    <row r="85113">
      <c r="A85113" s="1" t="n">
        <v>42061.25</v>
      </c>
      <c r="B85113" t="n">
        <v/>
      </c>
    </row>
    <row r="85114">
      <c r="A85114" s="1" t="n">
        <v>42061.29166666666</v>
      </c>
      <c r="B85114" t="n">
        <v/>
      </c>
    </row>
    <row r="85115">
      <c r="A85115" s="1" t="n">
        <v>42061.33333333334</v>
      </c>
      <c r="B85115" t="n">
        <v/>
      </c>
    </row>
    <row r="85116">
      <c r="A85116" s="1" t="n">
        <v>42061.375</v>
      </c>
      <c r="B85116" t="n">
        <v/>
      </c>
    </row>
    <row r="85117">
      <c r="A85117" s="1" t="n">
        <v>42061.41666666666</v>
      </c>
      <c r="B85117" t="n">
        <v/>
      </c>
    </row>
    <row r="85118">
      <c r="A85118" s="1" t="n">
        <v>42061.45833333334</v>
      </c>
      <c r="B85118" t="n">
        <v/>
      </c>
    </row>
    <row r="85119">
      <c r="A85119" s="1" t="n">
        <v>42061.5</v>
      </c>
      <c r="B85119" t="n">
        <v/>
      </c>
    </row>
    <row r="85120">
      <c r="A85120" s="1" t="n">
        <v>42061.54166666666</v>
      </c>
      <c r="B85120" t="n">
        <v/>
      </c>
    </row>
    <row r="85121">
      <c r="A85121" s="1" t="n">
        <v>42061.58333333334</v>
      </c>
      <c r="B85121" t="n">
        <v/>
      </c>
    </row>
    <row r="85122">
      <c r="A85122" s="1" t="n">
        <v>42061.625</v>
      </c>
      <c r="B85122" t="n">
        <v/>
      </c>
    </row>
    <row r="85123">
      <c r="A85123" s="1" t="n">
        <v>42061.66666666666</v>
      </c>
      <c r="B85123" t="n">
        <v/>
      </c>
    </row>
    <row r="85124">
      <c r="A85124" s="1" t="n">
        <v>42061.70833333334</v>
      </c>
      <c r="B85124" t="n">
        <v/>
      </c>
    </row>
    <row r="85125">
      <c r="A85125" s="1" t="n">
        <v>42061.75</v>
      </c>
      <c r="B85125" t="n">
        <v/>
      </c>
    </row>
    <row r="85126">
      <c r="A85126" s="1" t="n">
        <v>42061.79166666666</v>
      </c>
      <c r="B85126" t="n">
        <v/>
      </c>
    </row>
    <row r="85127">
      <c r="A85127" s="1" t="n">
        <v>42061.83333333334</v>
      </c>
      <c r="B85127" t="n">
        <v/>
      </c>
    </row>
    <row r="85128">
      <c r="A85128" s="1" t="n">
        <v>42061.875</v>
      </c>
      <c r="B85128" t="n">
        <v/>
      </c>
    </row>
    <row r="85129">
      <c r="A85129" s="1" t="n">
        <v>42061.91666666666</v>
      </c>
      <c r="B85129" t="n">
        <v/>
      </c>
    </row>
    <row r="85130">
      <c r="A85130" s="1" t="n">
        <v>42061.95833333334</v>
      </c>
      <c r="B85130" t="n">
        <v/>
      </c>
    </row>
    <row r="85131">
      <c r="A85131" s="1" t="n">
        <v>42062</v>
      </c>
      <c r="B85131" t="n">
        <v/>
      </c>
    </row>
    <row r="85132">
      <c r="A85132" s="1" t="n">
        <v>42062.04166666666</v>
      </c>
      <c r="B85132" t="n">
        <v/>
      </c>
    </row>
    <row r="85133">
      <c r="A85133" s="1" t="n">
        <v>42062.08333333334</v>
      </c>
      <c r="B85133" t="n">
        <v/>
      </c>
    </row>
    <row r="85134">
      <c r="A85134" s="1" t="n">
        <v>42062.125</v>
      </c>
      <c r="B85134" t="n">
        <v/>
      </c>
    </row>
    <row r="85135">
      <c r="A85135" s="1" t="n">
        <v>42062.16666666666</v>
      </c>
      <c r="B85135" t="n">
        <v/>
      </c>
    </row>
    <row r="85136">
      <c r="A85136" s="1" t="n">
        <v>42062.20833333334</v>
      </c>
      <c r="B85136" t="n">
        <v/>
      </c>
    </row>
    <row r="85137">
      <c r="A85137" s="1" t="n">
        <v>42062.25</v>
      </c>
      <c r="B85137" t="n">
        <v/>
      </c>
    </row>
    <row r="85138">
      <c r="A85138" s="1" t="n">
        <v>42062.29166666666</v>
      </c>
      <c r="B85138" t="n">
        <v/>
      </c>
    </row>
    <row r="85139">
      <c r="A85139" s="1" t="n">
        <v>42062.33333333334</v>
      </c>
      <c r="B85139" t="n">
        <v/>
      </c>
    </row>
    <row r="85140">
      <c r="A85140" s="1" t="n">
        <v>42062.375</v>
      </c>
      <c r="B85140" t="n">
        <v/>
      </c>
    </row>
    <row r="85141">
      <c r="A85141" s="1" t="n">
        <v>42062.41666666666</v>
      </c>
      <c r="B85141" t="n">
        <v/>
      </c>
    </row>
    <row r="85142">
      <c r="A85142" s="1" t="n">
        <v>42062.45833333334</v>
      </c>
      <c r="B85142" t="n">
        <v/>
      </c>
    </row>
    <row r="85143">
      <c r="A85143" s="1" t="n">
        <v>42062.5</v>
      </c>
      <c r="B85143" t="n">
        <v/>
      </c>
    </row>
    <row r="85144">
      <c r="A85144" s="1" t="n">
        <v>42062.54166666666</v>
      </c>
      <c r="B85144" t="n">
        <v/>
      </c>
    </row>
    <row r="85145">
      <c r="A85145" s="1" t="n">
        <v>42062.58333333334</v>
      </c>
      <c r="B85145" t="n">
        <v/>
      </c>
    </row>
    <row r="85146">
      <c r="A85146" s="1" t="n">
        <v>42062.625</v>
      </c>
      <c r="B85146" t="n">
        <v/>
      </c>
    </row>
    <row r="85147">
      <c r="A85147" s="1" t="n">
        <v>42062.66666666666</v>
      </c>
      <c r="B85147" t="n">
        <v/>
      </c>
    </row>
    <row r="85148">
      <c r="A85148" s="1" t="n">
        <v>42062.70833333334</v>
      </c>
      <c r="B85148" t="n">
        <v/>
      </c>
    </row>
    <row r="85149">
      <c r="A85149" s="1" t="n">
        <v>42062.75</v>
      </c>
      <c r="B85149" t="n">
        <v/>
      </c>
    </row>
    <row r="85150">
      <c r="A85150" s="1" t="n">
        <v>42062.79166666666</v>
      </c>
      <c r="B85150" t="n">
        <v/>
      </c>
    </row>
    <row r="85151">
      <c r="A85151" s="1" t="n">
        <v>42062.83333333334</v>
      </c>
      <c r="B85151" t="n">
        <v/>
      </c>
    </row>
    <row r="85152">
      <c r="A85152" s="1" t="n">
        <v>42062.875</v>
      </c>
      <c r="B85152" t="n">
        <v/>
      </c>
    </row>
    <row r="85153">
      <c r="A85153" s="1" t="n">
        <v>42062.91666666666</v>
      </c>
      <c r="B85153" t="n">
        <v/>
      </c>
    </row>
    <row r="85154">
      <c r="A85154" s="1" t="n">
        <v>42062.95833333334</v>
      </c>
      <c r="B85154" t="n">
        <v/>
      </c>
    </row>
    <row r="85155">
      <c r="A85155" s="1" t="n">
        <v>42063</v>
      </c>
      <c r="B85155" t="n">
        <v/>
      </c>
    </row>
    <row r="85156">
      <c r="A85156" s="1" t="n">
        <v>42063.04166666666</v>
      </c>
      <c r="B85156" t="n">
        <v/>
      </c>
    </row>
    <row r="85157">
      <c r="A85157" s="1" t="n">
        <v>42063.08333333334</v>
      </c>
      <c r="B85157" t="n">
        <v/>
      </c>
    </row>
    <row r="85158">
      <c r="A85158" s="1" t="n">
        <v>42063.125</v>
      </c>
      <c r="B85158" t="n">
        <v/>
      </c>
    </row>
    <row r="85159">
      <c r="A85159" s="1" t="n">
        <v>42063.16666666666</v>
      </c>
      <c r="B85159" t="n">
        <v/>
      </c>
    </row>
    <row r="85160">
      <c r="A85160" s="1" t="n">
        <v>42063.20833333334</v>
      </c>
      <c r="B85160" t="n">
        <v/>
      </c>
    </row>
    <row r="85161">
      <c r="A85161" s="1" t="n">
        <v>42063.25</v>
      </c>
      <c r="B85161" t="n">
        <v/>
      </c>
    </row>
    <row r="85162">
      <c r="A85162" s="1" t="n">
        <v>42063.29166666666</v>
      </c>
      <c r="B85162" t="n">
        <v/>
      </c>
    </row>
    <row r="85163">
      <c r="A85163" s="1" t="n">
        <v>42063.33333333334</v>
      </c>
      <c r="B85163" t="n">
        <v/>
      </c>
    </row>
    <row r="85164">
      <c r="A85164" s="1" t="n">
        <v>42063.375</v>
      </c>
      <c r="B85164" t="n">
        <v/>
      </c>
    </row>
    <row r="85165">
      <c r="A85165" s="1" t="n">
        <v>42063.41666666666</v>
      </c>
      <c r="B85165" t="n">
        <v/>
      </c>
    </row>
    <row r="85166">
      <c r="A85166" s="1" t="n">
        <v>42063.45833333334</v>
      </c>
      <c r="B85166" t="n">
        <v/>
      </c>
    </row>
    <row r="85167">
      <c r="A85167" s="1" t="n">
        <v>42063.5</v>
      </c>
      <c r="B85167" t="n">
        <v/>
      </c>
    </row>
    <row r="85168">
      <c r="A85168" s="1" t="n">
        <v>42063.54166666666</v>
      </c>
      <c r="B85168" t="n">
        <v/>
      </c>
    </row>
    <row r="85169">
      <c r="A85169" s="1" t="n">
        <v>42063.58333333334</v>
      </c>
      <c r="B85169" t="n">
        <v/>
      </c>
    </row>
    <row r="85170">
      <c r="A85170" s="1" t="n">
        <v>42063.625</v>
      </c>
      <c r="B85170" t="n">
        <v/>
      </c>
    </row>
    <row r="85171">
      <c r="A85171" s="1" t="n">
        <v>42063.66666666666</v>
      </c>
      <c r="B85171" t="n">
        <v/>
      </c>
    </row>
    <row r="85172">
      <c r="A85172" s="1" t="n">
        <v>42063.70833333334</v>
      </c>
      <c r="B85172" t="n">
        <v/>
      </c>
    </row>
    <row r="85173">
      <c r="A85173" s="1" t="n">
        <v>42063.75</v>
      </c>
      <c r="B85173" t="n">
        <v/>
      </c>
    </row>
    <row r="85174">
      <c r="A85174" s="1" t="n">
        <v>42063.79166666666</v>
      </c>
      <c r="B85174" t="n">
        <v/>
      </c>
    </row>
    <row r="85175">
      <c r="A85175" s="1" t="n">
        <v>42063.83333333334</v>
      </c>
      <c r="B85175" t="n">
        <v/>
      </c>
    </row>
    <row r="85176">
      <c r="A85176" s="1" t="n">
        <v>42063.875</v>
      </c>
      <c r="B85176" t="n">
        <v/>
      </c>
    </row>
    <row r="85177">
      <c r="A85177" s="1" t="n">
        <v>42063.91666666666</v>
      </c>
      <c r="B85177" t="n">
        <v/>
      </c>
    </row>
    <row r="85178">
      <c r="A85178" s="1" t="n">
        <v>42063.95833333334</v>
      </c>
      <c r="B85178" t="n">
        <v/>
      </c>
    </row>
    <row r="85179">
      <c r="A85179" s="1" t="n">
        <v>42064</v>
      </c>
      <c r="B85179" t="n">
        <v/>
      </c>
    </row>
    <row r="85180">
      <c r="A85180" s="1" t="n">
        <v>42064.04166666666</v>
      </c>
      <c r="B85180" t="n">
        <v/>
      </c>
    </row>
    <row r="85181">
      <c r="A85181" s="1" t="n">
        <v>42064.08333333334</v>
      </c>
      <c r="B85181" t="n">
        <v/>
      </c>
    </row>
    <row r="85182">
      <c r="A85182" s="1" t="n">
        <v>42064.125</v>
      </c>
      <c r="B85182" t="n">
        <v/>
      </c>
    </row>
    <row r="85183">
      <c r="A85183" s="1" t="n">
        <v>42064.16666666666</v>
      </c>
      <c r="B85183" t="n">
        <v/>
      </c>
    </row>
    <row r="85184">
      <c r="A85184" s="1" t="n">
        <v>42064.20833333334</v>
      </c>
      <c r="B85184" t="n">
        <v/>
      </c>
    </row>
    <row r="85185">
      <c r="A85185" s="1" t="n">
        <v>42064.25</v>
      </c>
      <c r="B85185" t="n">
        <v/>
      </c>
    </row>
    <row r="85186">
      <c r="A85186" s="1" t="n">
        <v>42064.29166666666</v>
      </c>
      <c r="B85186" t="n">
        <v/>
      </c>
    </row>
    <row r="85187">
      <c r="A85187" s="1" t="n">
        <v>42064.33333333334</v>
      </c>
      <c r="B85187" t="n">
        <v/>
      </c>
    </row>
    <row r="85188">
      <c r="A85188" s="1" t="n">
        <v>42064.375</v>
      </c>
      <c r="B85188" t="n">
        <v/>
      </c>
    </row>
    <row r="85189">
      <c r="A85189" s="1" t="n">
        <v>42064.41666666666</v>
      </c>
      <c r="B85189" t="n">
        <v/>
      </c>
    </row>
    <row r="85190">
      <c r="A85190" s="1" t="n">
        <v>42064.45833333334</v>
      </c>
      <c r="B85190" t="n">
        <v/>
      </c>
    </row>
    <row r="85191">
      <c r="A85191" s="1" t="n">
        <v>42064.5</v>
      </c>
      <c r="B85191" t="n">
        <v/>
      </c>
    </row>
    <row r="85192">
      <c r="A85192" s="1" t="n">
        <v>42064.54166666666</v>
      </c>
      <c r="B85192" t="n">
        <v/>
      </c>
    </row>
    <row r="85193">
      <c r="A85193" s="1" t="n">
        <v>42064.58333333334</v>
      </c>
      <c r="B85193" t="n">
        <v/>
      </c>
    </row>
    <row r="85194">
      <c r="A85194" s="1" t="n">
        <v>42064.625</v>
      </c>
      <c r="B85194" t="n">
        <v/>
      </c>
    </row>
    <row r="85195">
      <c r="A85195" s="1" t="n">
        <v>42064.66666666666</v>
      </c>
      <c r="B85195" t="n">
        <v/>
      </c>
    </row>
    <row r="85196">
      <c r="A85196" s="1" t="n">
        <v>42064.70833333334</v>
      </c>
      <c r="B85196" t="n">
        <v/>
      </c>
    </row>
    <row r="85197">
      <c r="A85197" s="1" t="n">
        <v>42064.75</v>
      </c>
      <c r="B85197" t="n">
        <v/>
      </c>
    </row>
    <row r="85198">
      <c r="A85198" s="1" t="n">
        <v>42064.79166666666</v>
      </c>
      <c r="B85198" t="n">
        <v/>
      </c>
    </row>
    <row r="85199">
      <c r="A85199" s="1" t="n">
        <v>42064.83333333334</v>
      </c>
      <c r="B85199" t="n">
        <v/>
      </c>
    </row>
    <row r="85200">
      <c r="A85200" s="1" t="n">
        <v>42064.875</v>
      </c>
      <c r="B85200" t="n">
        <v/>
      </c>
    </row>
    <row r="85201">
      <c r="A85201" s="1" t="n">
        <v>42064.91666666666</v>
      </c>
      <c r="B85201" t="n">
        <v/>
      </c>
    </row>
    <row r="85202">
      <c r="A85202" s="1" t="n">
        <v>42064.95833333334</v>
      </c>
      <c r="B85202" t="n">
        <v/>
      </c>
    </row>
    <row r="85203">
      <c r="A85203" s="1" t="n">
        <v>42065</v>
      </c>
      <c r="B85203" t="n">
        <v/>
      </c>
    </row>
    <row r="85204">
      <c r="A85204" s="1" t="n">
        <v>42065.04166666666</v>
      </c>
      <c r="B85204" t="n">
        <v/>
      </c>
    </row>
    <row r="85205">
      <c r="A85205" s="1" t="n">
        <v>42065.08333333334</v>
      </c>
      <c r="B85205" t="n">
        <v/>
      </c>
    </row>
    <row r="85206">
      <c r="A85206" s="1" t="n">
        <v>42065.125</v>
      </c>
      <c r="B85206" t="n">
        <v/>
      </c>
    </row>
    <row r="85207">
      <c r="A85207" s="1" t="n">
        <v>42065.16666666666</v>
      </c>
      <c r="B85207" t="n">
        <v/>
      </c>
    </row>
    <row r="85208">
      <c r="A85208" s="1" t="n">
        <v>42065.20833333334</v>
      </c>
      <c r="B85208" t="n">
        <v/>
      </c>
    </row>
    <row r="85209">
      <c r="A85209" s="1" t="n">
        <v>42065.25</v>
      </c>
      <c r="B85209" t="n">
        <v/>
      </c>
    </row>
    <row r="85210">
      <c r="A85210" s="1" t="n">
        <v>42065.29166666666</v>
      </c>
      <c r="B85210" t="n">
        <v/>
      </c>
    </row>
    <row r="85211">
      <c r="A85211" s="1" t="n">
        <v>42065.33333333334</v>
      </c>
      <c r="B85211" t="n">
        <v/>
      </c>
    </row>
    <row r="85212">
      <c r="A85212" s="1" t="n">
        <v>42065.375</v>
      </c>
      <c r="B85212" t="n">
        <v/>
      </c>
    </row>
    <row r="85213">
      <c r="A85213" s="1" t="n">
        <v>42065.41666666666</v>
      </c>
      <c r="B85213" t="n">
        <v/>
      </c>
    </row>
    <row r="85214">
      <c r="A85214" s="1" t="n">
        <v>42065.45833333334</v>
      </c>
      <c r="B85214" t="n">
        <v/>
      </c>
    </row>
    <row r="85215">
      <c r="A85215" s="1" t="n">
        <v>42065.5</v>
      </c>
      <c r="B85215" t="n">
        <v/>
      </c>
    </row>
    <row r="85216">
      <c r="A85216" s="1" t="n">
        <v>42065.54166666666</v>
      </c>
      <c r="B85216" t="n">
        <v/>
      </c>
    </row>
    <row r="85217">
      <c r="A85217" s="1" t="n">
        <v>42065.58333333334</v>
      </c>
      <c r="B85217" t="n">
        <v/>
      </c>
    </row>
    <row r="85218">
      <c r="A85218" s="1" t="n">
        <v>42065.625</v>
      </c>
      <c r="B85218" t="n">
        <v/>
      </c>
    </row>
    <row r="85219">
      <c r="A85219" s="1" t="n">
        <v>42065.66666666666</v>
      </c>
      <c r="B85219" t="n">
        <v/>
      </c>
    </row>
    <row r="85220">
      <c r="A85220" s="1" t="n">
        <v>42065.70833333334</v>
      </c>
      <c r="B85220" t="n">
        <v/>
      </c>
    </row>
    <row r="85221">
      <c r="A85221" s="1" t="n">
        <v>42065.75</v>
      </c>
      <c r="B85221" t="n">
        <v/>
      </c>
    </row>
    <row r="85222">
      <c r="A85222" s="1" t="n">
        <v>42065.79166666666</v>
      </c>
      <c r="B85222" t="n">
        <v/>
      </c>
    </row>
    <row r="85223">
      <c r="A85223" s="1" t="n">
        <v>42065.83333333334</v>
      </c>
      <c r="B85223" t="n">
        <v/>
      </c>
    </row>
    <row r="85224">
      <c r="A85224" s="1" t="n">
        <v>42065.875</v>
      </c>
      <c r="B85224" t="n">
        <v/>
      </c>
    </row>
    <row r="85225">
      <c r="A85225" s="1" t="n">
        <v>42065.91666666666</v>
      </c>
      <c r="B85225" t="n">
        <v/>
      </c>
    </row>
    <row r="85226">
      <c r="A85226" s="1" t="n">
        <v>42065.95833333334</v>
      </c>
      <c r="B85226" t="n">
        <v/>
      </c>
    </row>
    <row r="85227">
      <c r="A85227" s="1" t="n">
        <v>42066</v>
      </c>
      <c r="B85227" t="n">
        <v/>
      </c>
    </row>
    <row r="85228">
      <c r="A85228" s="1" t="n">
        <v>42066.04166666666</v>
      </c>
      <c r="B85228" t="n">
        <v/>
      </c>
    </row>
    <row r="85229">
      <c r="A85229" s="1" t="n">
        <v>42066.08333333334</v>
      </c>
      <c r="B85229" t="n">
        <v/>
      </c>
    </row>
    <row r="85230">
      <c r="A85230" s="1" t="n">
        <v>42066.125</v>
      </c>
      <c r="B85230" t="n">
        <v/>
      </c>
    </row>
    <row r="85231">
      <c r="A85231" s="1" t="n">
        <v>42066.16666666666</v>
      </c>
      <c r="B85231" t="n">
        <v/>
      </c>
    </row>
    <row r="85232">
      <c r="A85232" s="1" t="n">
        <v>42066.20833333334</v>
      </c>
      <c r="B85232" t="n">
        <v/>
      </c>
    </row>
    <row r="85233">
      <c r="A85233" s="1" t="n">
        <v>42066.25</v>
      </c>
      <c r="B85233" t="n">
        <v/>
      </c>
    </row>
    <row r="85234">
      <c r="A85234" s="1" t="n">
        <v>42066.29166666666</v>
      </c>
      <c r="B85234" t="n">
        <v/>
      </c>
    </row>
    <row r="85235">
      <c r="A85235" s="1" t="n">
        <v>42066.33333333334</v>
      </c>
      <c r="B85235" t="n">
        <v/>
      </c>
    </row>
    <row r="85236">
      <c r="A85236" s="1" t="n">
        <v>42066.375</v>
      </c>
      <c r="B85236" t="n">
        <v/>
      </c>
    </row>
    <row r="85237">
      <c r="A85237" s="1" t="n">
        <v>42066.41666666666</v>
      </c>
      <c r="B85237" t="n">
        <v/>
      </c>
    </row>
    <row r="85238">
      <c r="A85238" s="1" t="n">
        <v>42066.45833333334</v>
      </c>
      <c r="B85238" t="n">
        <v/>
      </c>
    </row>
    <row r="85239">
      <c r="A85239" s="1" t="n">
        <v>42066.5</v>
      </c>
      <c r="B85239" t="n">
        <v/>
      </c>
    </row>
    <row r="85240">
      <c r="A85240" s="1" t="n">
        <v>42066.54166666666</v>
      </c>
      <c r="B85240" t="n">
        <v/>
      </c>
    </row>
    <row r="85241">
      <c r="A85241" s="1" t="n">
        <v>42066.58333333334</v>
      </c>
      <c r="B85241" t="n">
        <v/>
      </c>
    </row>
    <row r="85242">
      <c r="A85242" s="1" t="n">
        <v>42066.625</v>
      </c>
      <c r="B85242" t="n">
        <v/>
      </c>
    </row>
    <row r="85243">
      <c r="A85243" s="1" t="n">
        <v>42066.66666666666</v>
      </c>
      <c r="B85243" t="n">
        <v/>
      </c>
    </row>
    <row r="85244">
      <c r="A85244" s="1" t="n">
        <v>42066.70833333334</v>
      </c>
      <c r="B85244" t="n">
        <v/>
      </c>
    </row>
    <row r="85245">
      <c r="A85245" s="1" t="n">
        <v>42066.75</v>
      </c>
      <c r="B85245" t="n">
        <v/>
      </c>
    </row>
    <row r="85246">
      <c r="A85246" s="1" t="n">
        <v>42066.79166666666</v>
      </c>
      <c r="B85246" t="n">
        <v/>
      </c>
    </row>
    <row r="85247">
      <c r="A85247" s="1" t="n">
        <v>42066.83333333334</v>
      </c>
      <c r="B85247" t="n">
        <v/>
      </c>
    </row>
    <row r="85248">
      <c r="A85248" s="1" t="n">
        <v>42066.875</v>
      </c>
      <c r="B85248" t="n">
        <v/>
      </c>
    </row>
    <row r="85249">
      <c r="A85249" s="1" t="n">
        <v>42066.91666666666</v>
      </c>
      <c r="B85249" t="n">
        <v/>
      </c>
    </row>
    <row r="85250">
      <c r="A85250" s="1" t="n">
        <v>42066.95833333334</v>
      </c>
      <c r="B85250" t="n">
        <v/>
      </c>
    </row>
    <row r="85251">
      <c r="A85251" s="1" t="n">
        <v>42067</v>
      </c>
      <c r="B85251" t="n">
        <v/>
      </c>
    </row>
    <row r="85252">
      <c r="A85252" s="1" t="n">
        <v>42067.04166666666</v>
      </c>
      <c r="B85252" t="n">
        <v/>
      </c>
    </row>
    <row r="85253">
      <c r="A85253" s="1" t="n">
        <v>42067.08333333334</v>
      </c>
      <c r="B85253" t="n">
        <v/>
      </c>
    </row>
    <row r="85254">
      <c r="A85254" s="1" t="n">
        <v>42067.125</v>
      </c>
      <c r="B85254" t="n">
        <v/>
      </c>
    </row>
    <row r="85255">
      <c r="A85255" s="1" t="n">
        <v>42067.16666666666</v>
      </c>
      <c r="B85255" t="n">
        <v/>
      </c>
    </row>
    <row r="85256">
      <c r="A85256" s="1" t="n">
        <v>42067.20833333334</v>
      </c>
      <c r="B85256" t="n">
        <v/>
      </c>
    </row>
    <row r="85257">
      <c r="A85257" s="1" t="n">
        <v>42067.25</v>
      </c>
      <c r="B85257" t="n">
        <v/>
      </c>
    </row>
    <row r="85258">
      <c r="A85258" s="1" t="n">
        <v>42067.29166666666</v>
      </c>
      <c r="B85258" t="n">
        <v/>
      </c>
    </row>
    <row r="85259">
      <c r="A85259" s="1" t="n">
        <v>42067.33333333334</v>
      </c>
      <c r="B85259" t="n">
        <v/>
      </c>
    </row>
    <row r="85260">
      <c r="A85260" s="1" t="n">
        <v>42067.375</v>
      </c>
      <c r="B85260" t="n">
        <v/>
      </c>
    </row>
    <row r="85261">
      <c r="A85261" s="1" t="n">
        <v>42067.41666666666</v>
      </c>
      <c r="B85261" t="n">
        <v/>
      </c>
    </row>
    <row r="85262">
      <c r="A85262" s="1" t="n">
        <v>42067.45833333334</v>
      </c>
      <c r="B85262" t="n">
        <v/>
      </c>
    </row>
    <row r="85263">
      <c r="A85263" s="1" t="n">
        <v>42067.5</v>
      </c>
      <c r="B85263" t="n">
        <v/>
      </c>
    </row>
    <row r="85264">
      <c r="A85264" s="1" t="n">
        <v>42067.54166666666</v>
      </c>
      <c r="B85264" t="n">
        <v/>
      </c>
    </row>
    <row r="85265">
      <c r="A85265" s="1" t="n">
        <v>42067.58333333334</v>
      </c>
      <c r="B85265" t="n">
        <v/>
      </c>
    </row>
    <row r="85266">
      <c r="A85266" s="1" t="n">
        <v>42067.625</v>
      </c>
      <c r="B85266" t="n">
        <v/>
      </c>
    </row>
    <row r="85267">
      <c r="A85267" s="1" t="n">
        <v>42067.66666666666</v>
      </c>
      <c r="B85267" t="n">
        <v/>
      </c>
    </row>
    <row r="85268">
      <c r="A85268" s="1" t="n">
        <v>42067.70833333334</v>
      </c>
      <c r="B85268" t="n">
        <v/>
      </c>
    </row>
    <row r="85269">
      <c r="A85269" s="1" t="n">
        <v>42067.75</v>
      </c>
      <c r="B85269" t="n">
        <v/>
      </c>
    </row>
    <row r="85270">
      <c r="A85270" s="1" t="n">
        <v>42067.79166666666</v>
      </c>
      <c r="B85270" t="n">
        <v/>
      </c>
    </row>
    <row r="85271">
      <c r="A85271" s="1" t="n">
        <v>42067.83333333334</v>
      </c>
      <c r="B85271" t="n">
        <v/>
      </c>
    </row>
    <row r="85272">
      <c r="A85272" s="1" t="n">
        <v>42067.875</v>
      </c>
      <c r="B85272" t="n">
        <v/>
      </c>
    </row>
    <row r="85273">
      <c r="A85273" s="1" t="n">
        <v>42067.91666666666</v>
      </c>
      <c r="B85273" t="n">
        <v/>
      </c>
    </row>
    <row r="85274">
      <c r="A85274" s="1" t="n">
        <v>42067.95833333334</v>
      </c>
      <c r="B85274" t="n">
        <v/>
      </c>
    </row>
    <row r="85275">
      <c r="A85275" s="1" t="n">
        <v>42068</v>
      </c>
      <c r="B85275" t="n">
        <v/>
      </c>
    </row>
    <row r="85276">
      <c r="A85276" s="1" t="n">
        <v>42068.04166666666</v>
      </c>
      <c r="B85276" t="n">
        <v/>
      </c>
    </row>
    <row r="85277">
      <c r="A85277" s="1" t="n">
        <v>42068.08333333334</v>
      </c>
      <c r="B85277" t="n">
        <v/>
      </c>
    </row>
    <row r="85278">
      <c r="A85278" s="1" t="n">
        <v>42068.125</v>
      </c>
      <c r="B85278" t="n">
        <v/>
      </c>
    </row>
    <row r="85279">
      <c r="A85279" s="1" t="n">
        <v>42068.16666666666</v>
      </c>
      <c r="B85279" t="n">
        <v/>
      </c>
    </row>
    <row r="85280">
      <c r="A85280" s="1" t="n">
        <v>42068.20833333334</v>
      </c>
      <c r="B85280" t="n">
        <v/>
      </c>
    </row>
    <row r="85281">
      <c r="A85281" s="1" t="n">
        <v>42068.25</v>
      </c>
      <c r="B85281" t="n">
        <v/>
      </c>
    </row>
    <row r="85282">
      <c r="A85282" s="1" t="n">
        <v>42068.29166666666</v>
      </c>
      <c r="B85282" t="n">
        <v/>
      </c>
    </row>
    <row r="85283">
      <c r="A85283" s="1" t="n">
        <v>42068.33333333334</v>
      </c>
      <c r="B85283" t="n">
        <v/>
      </c>
    </row>
    <row r="85284">
      <c r="A85284" s="1" t="n">
        <v>42068.375</v>
      </c>
      <c r="B85284" t="n">
        <v/>
      </c>
    </row>
    <row r="85285">
      <c r="A85285" s="1" t="n">
        <v>42068.41666666666</v>
      </c>
      <c r="B85285" t="n">
        <v/>
      </c>
    </row>
    <row r="85286">
      <c r="A85286" s="1" t="n">
        <v>42068.45833333334</v>
      </c>
      <c r="B85286" t="n">
        <v/>
      </c>
    </row>
    <row r="85287">
      <c r="A85287" s="1" t="n">
        <v>42068.5</v>
      </c>
      <c r="B85287" t="n">
        <v/>
      </c>
    </row>
    <row r="85288">
      <c r="A85288" s="1" t="n">
        <v>42068.54166666666</v>
      </c>
      <c r="B85288" t="n">
        <v/>
      </c>
    </row>
    <row r="85289">
      <c r="A85289" s="1" t="n">
        <v>42068.58333333334</v>
      </c>
      <c r="B85289" t="n">
        <v/>
      </c>
    </row>
    <row r="85290">
      <c r="A85290" s="1" t="n">
        <v>42068.625</v>
      </c>
      <c r="B85290" t="n">
        <v/>
      </c>
    </row>
    <row r="85291">
      <c r="A85291" s="1" t="n">
        <v>42068.66666666666</v>
      </c>
      <c r="B85291" t="n">
        <v/>
      </c>
    </row>
    <row r="85292">
      <c r="A85292" s="1" t="n">
        <v>42068.70833333334</v>
      </c>
      <c r="B85292" t="n">
        <v/>
      </c>
    </row>
    <row r="85293">
      <c r="A85293" s="1" t="n">
        <v>42068.75</v>
      </c>
      <c r="B85293" t="n">
        <v/>
      </c>
    </row>
    <row r="85294">
      <c r="A85294" s="1" t="n">
        <v>42068.79166666666</v>
      </c>
      <c r="B85294" t="n">
        <v/>
      </c>
    </row>
    <row r="85295">
      <c r="A85295" s="1" t="n">
        <v>42068.83333333334</v>
      </c>
      <c r="B85295" t="n">
        <v/>
      </c>
    </row>
    <row r="85296">
      <c r="A85296" s="1" t="n">
        <v>42068.875</v>
      </c>
      <c r="B85296" t="n">
        <v/>
      </c>
    </row>
    <row r="85297">
      <c r="A85297" s="1" t="n">
        <v>42068.91666666666</v>
      </c>
      <c r="B85297" t="n">
        <v/>
      </c>
    </row>
    <row r="85298">
      <c r="A85298" s="1" t="n">
        <v>42068.95833333334</v>
      </c>
      <c r="B85298" t="n">
        <v/>
      </c>
    </row>
    <row r="85299">
      <c r="A85299" s="1" t="n">
        <v>42069</v>
      </c>
      <c r="B85299" t="n">
        <v/>
      </c>
    </row>
    <row r="85300">
      <c r="A85300" s="1" t="n">
        <v>42069.04166666666</v>
      </c>
      <c r="B85300" t="n">
        <v/>
      </c>
    </row>
    <row r="85301">
      <c r="A85301" s="1" t="n">
        <v>42069.08333333334</v>
      </c>
      <c r="B85301" t="n">
        <v/>
      </c>
    </row>
    <row r="85302">
      <c r="A85302" s="1" t="n">
        <v>42069.125</v>
      </c>
      <c r="B85302" t="n">
        <v/>
      </c>
    </row>
    <row r="85303">
      <c r="A85303" s="1" t="n">
        <v>42069.16666666666</v>
      </c>
      <c r="B85303" t="n">
        <v/>
      </c>
    </row>
    <row r="85304">
      <c r="A85304" s="1" t="n">
        <v>42069.20833333334</v>
      </c>
      <c r="B85304" t="n">
        <v/>
      </c>
    </row>
    <row r="85305">
      <c r="A85305" s="1" t="n">
        <v>42069.25</v>
      </c>
      <c r="B85305" t="n">
        <v/>
      </c>
    </row>
    <row r="85306">
      <c r="A85306" s="1" t="n">
        <v>42069.29166666666</v>
      </c>
      <c r="B85306" t="n">
        <v/>
      </c>
    </row>
    <row r="85307">
      <c r="A85307" s="1" t="n">
        <v>42069.33333333334</v>
      </c>
      <c r="B85307" t="n">
        <v/>
      </c>
    </row>
    <row r="85308">
      <c r="A85308" s="1" t="n">
        <v>42069.375</v>
      </c>
      <c r="B85308" t="n">
        <v/>
      </c>
    </row>
    <row r="85309">
      <c r="A85309" s="1" t="n">
        <v>42069.41666666666</v>
      </c>
      <c r="B85309" t="n">
        <v/>
      </c>
    </row>
    <row r="85310">
      <c r="A85310" s="1" t="n">
        <v>42069.45833333334</v>
      </c>
      <c r="B85310" t="n">
        <v/>
      </c>
    </row>
    <row r="85311">
      <c r="A85311" s="1" t="n">
        <v>42069.5</v>
      </c>
      <c r="B85311" t="n">
        <v/>
      </c>
    </row>
    <row r="85312">
      <c r="A85312" s="1" t="n">
        <v>42069.54166666666</v>
      </c>
      <c r="B85312" t="n">
        <v/>
      </c>
    </row>
    <row r="85313">
      <c r="A85313" s="1" t="n">
        <v>42069.58333333334</v>
      </c>
      <c r="B85313" t="n">
        <v/>
      </c>
    </row>
    <row r="85314">
      <c r="A85314" s="1" t="n">
        <v>42069.625</v>
      </c>
      <c r="B85314" t="n">
        <v/>
      </c>
    </row>
    <row r="85315">
      <c r="A85315" s="1" t="n">
        <v>42069.66666666666</v>
      </c>
      <c r="B85315" t="n">
        <v/>
      </c>
    </row>
    <row r="85316">
      <c r="A85316" s="1" t="n">
        <v>42069.70833333334</v>
      </c>
      <c r="B85316" t="n">
        <v/>
      </c>
    </row>
    <row r="85317">
      <c r="A85317" s="1" t="n">
        <v>42069.75</v>
      </c>
      <c r="B85317" t="n">
        <v/>
      </c>
    </row>
    <row r="85318">
      <c r="A85318" s="1" t="n">
        <v>42069.79166666666</v>
      </c>
      <c r="B85318" t="n">
        <v/>
      </c>
    </row>
    <row r="85319">
      <c r="A85319" s="1" t="n">
        <v>42069.83333333334</v>
      </c>
      <c r="B85319" t="n">
        <v/>
      </c>
    </row>
    <row r="85320">
      <c r="A85320" s="1" t="n">
        <v>42069.875</v>
      </c>
      <c r="B85320" t="n">
        <v/>
      </c>
    </row>
    <row r="85321">
      <c r="A85321" s="1" t="n">
        <v>42069.91666666666</v>
      </c>
      <c r="B85321" t="n">
        <v/>
      </c>
    </row>
    <row r="85322">
      <c r="A85322" s="1" t="n">
        <v>42069.95833333334</v>
      </c>
      <c r="B85322" t="n">
        <v/>
      </c>
    </row>
    <row r="85323">
      <c r="A85323" s="1" t="n">
        <v>42070</v>
      </c>
      <c r="B85323" t="n">
        <v/>
      </c>
    </row>
    <row r="85324">
      <c r="A85324" s="1" t="n">
        <v>42070.04166666666</v>
      </c>
      <c r="B85324" t="n">
        <v/>
      </c>
    </row>
    <row r="85325">
      <c r="A85325" s="1" t="n">
        <v>42070.08333333334</v>
      </c>
      <c r="B85325" t="n">
        <v/>
      </c>
    </row>
    <row r="85326">
      <c r="A85326" s="1" t="n">
        <v>42070.125</v>
      </c>
      <c r="B85326" t="n">
        <v/>
      </c>
    </row>
    <row r="85327">
      <c r="A85327" s="1" t="n">
        <v>42070.16666666666</v>
      </c>
      <c r="B85327" t="n">
        <v/>
      </c>
    </row>
    <row r="85328">
      <c r="A85328" s="1" t="n">
        <v>42070.20833333334</v>
      </c>
      <c r="B85328" t="n">
        <v/>
      </c>
    </row>
    <row r="85329">
      <c r="A85329" s="1" t="n">
        <v>42070.25</v>
      </c>
      <c r="B85329" t="n">
        <v/>
      </c>
    </row>
    <row r="85330">
      <c r="A85330" s="1" t="n">
        <v>42070.29166666666</v>
      </c>
      <c r="B85330" t="n">
        <v/>
      </c>
    </row>
    <row r="85331">
      <c r="A85331" s="1" t="n">
        <v>42070.33333333334</v>
      </c>
      <c r="B85331" t="n">
        <v/>
      </c>
    </row>
    <row r="85332">
      <c r="A85332" s="1" t="n">
        <v>42070.375</v>
      </c>
      <c r="B85332" t="n">
        <v/>
      </c>
    </row>
    <row r="85333">
      <c r="A85333" s="1" t="n">
        <v>42070.41666666666</v>
      </c>
      <c r="B85333" t="n">
        <v/>
      </c>
    </row>
    <row r="85334">
      <c r="A85334" s="1" t="n">
        <v>42070.45833333334</v>
      </c>
      <c r="B85334" t="n">
        <v/>
      </c>
    </row>
    <row r="85335">
      <c r="A85335" s="1" t="n">
        <v>42070.5</v>
      </c>
      <c r="B85335" t="n">
        <v/>
      </c>
    </row>
    <row r="85336">
      <c r="A85336" s="1" t="n">
        <v>42070.54166666666</v>
      </c>
      <c r="B85336" t="n">
        <v/>
      </c>
    </row>
    <row r="85337">
      <c r="A85337" s="1" t="n">
        <v>42070.58333333334</v>
      </c>
      <c r="B85337" t="n">
        <v/>
      </c>
    </row>
    <row r="85338">
      <c r="A85338" s="1" t="n">
        <v>42070.625</v>
      </c>
      <c r="B85338" t="n">
        <v/>
      </c>
    </row>
    <row r="85339">
      <c r="A85339" s="1" t="n">
        <v>42070.66666666666</v>
      </c>
      <c r="B85339" t="n">
        <v/>
      </c>
    </row>
    <row r="85340">
      <c r="A85340" s="1" t="n">
        <v>42070.70833333334</v>
      </c>
      <c r="B85340" t="n">
        <v/>
      </c>
    </row>
    <row r="85341">
      <c r="A85341" s="1" t="n">
        <v>42070.75</v>
      </c>
      <c r="B85341" t="n">
        <v/>
      </c>
    </row>
    <row r="85342">
      <c r="A85342" s="1" t="n">
        <v>42070.79166666666</v>
      </c>
      <c r="B85342" t="n">
        <v/>
      </c>
    </row>
    <row r="85343">
      <c r="A85343" s="1" t="n">
        <v>42070.83333333334</v>
      </c>
      <c r="B85343" t="n">
        <v/>
      </c>
    </row>
    <row r="85344">
      <c r="A85344" s="1" t="n">
        <v>42070.875</v>
      </c>
      <c r="B85344" t="n">
        <v/>
      </c>
    </row>
    <row r="85345">
      <c r="A85345" s="1" t="n">
        <v>42070.91666666666</v>
      </c>
      <c r="B85345" t="n">
        <v/>
      </c>
    </row>
    <row r="85346">
      <c r="A85346" s="1" t="n">
        <v>42070.95833333334</v>
      </c>
      <c r="B85346" t="n">
        <v/>
      </c>
    </row>
    <row r="85347">
      <c r="A85347" s="1" t="n">
        <v>42071</v>
      </c>
      <c r="B85347" t="n">
        <v/>
      </c>
    </row>
    <row r="85348">
      <c r="A85348" s="1" t="n">
        <v>42071.04166666666</v>
      </c>
      <c r="B85348" t="n">
        <v/>
      </c>
    </row>
    <row r="85349">
      <c r="A85349" s="1" t="n">
        <v>42071.08333333334</v>
      </c>
      <c r="B85349" t="n">
        <v/>
      </c>
    </row>
    <row r="85350">
      <c r="A85350" s="1" t="n">
        <v>42071.125</v>
      </c>
      <c r="B85350" t="n">
        <v/>
      </c>
    </row>
    <row r="85351">
      <c r="A85351" s="1" t="n">
        <v>42071.16666666666</v>
      </c>
      <c r="B85351" t="n">
        <v/>
      </c>
    </row>
    <row r="85352">
      <c r="A85352" s="1" t="n">
        <v>42071.20833333334</v>
      </c>
      <c r="B85352" t="n">
        <v/>
      </c>
    </row>
    <row r="85353">
      <c r="A85353" s="1" t="n">
        <v>42071.25</v>
      </c>
      <c r="B85353" t="n">
        <v/>
      </c>
    </row>
    <row r="85354">
      <c r="A85354" s="1" t="n">
        <v>42071.29166666666</v>
      </c>
      <c r="B85354" t="n">
        <v/>
      </c>
    </row>
    <row r="85355">
      <c r="A85355" s="1" t="n">
        <v>42071.33333333334</v>
      </c>
      <c r="B85355" t="n">
        <v/>
      </c>
    </row>
    <row r="85356">
      <c r="A85356" s="1" t="n">
        <v>42071.375</v>
      </c>
      <c r="B85356" t="n">
        <v/>
      </c>
    </row>
    <row r="85357">
      <c r="A85357" s="1" t="n">
        <v>42071.41666666666</v>
      </c>
      <c r="B85357" t="n">
        <v/>
      </c>
    </row>
    <row r="85358">
      <c r="A85358" s="1" t="n">
        <v>42071.45833333334</v>
      </c>
      <c r="B85358" t="n">
        <v/>
      </c>
    </row>
    <row r="85359">
      <c r="A85359" s="1" t="n">
        <v>42071.5</v>
      </c>
      <c r="B85359" t="n">
        <v/>
      </c>
    </row>
    <row r="85360">
      <c r="A85360" s="1" t="n">
        <v>42071.54166666666</v>
      </c>
      <c r="B85360" t="n">
        <v/>
      </c>
    </row>
    <row r="85361">
      <c r="A85361" s="1" t="n">
        <v>42071.58333333334</v>
      </c>
      <c r="B85361" t="n">
        <v/>
      </c>
    </row>
    <row r="85362">
      <c r="A85362" s="1" t="n">
        <v>42071.625</v>
      </c>
      <c r="B85362" t="n">
        <v/>
      </c>
    </row>
    <row r="85363">
      <c r="A85363" s="1" t="n">
        <v>42071.66666666666</v>
      </c>
      <c r="B85363" t="n">
        <v/>
      </c>
    </row>
    <row r="85364">
      <c r="A85364" s="1" t="n">
        <v>42071.70833333334</v>
      </c>
      <c r="B85364" t="n">
        <v/>
      </c>
    </row>
    <row r="85365">
      <c r="A85365" s="1" t="n">
        <v>42071.75</v>
      </c>
      <c r="B85365" t="n">
        <v/>
      </c>
    </row>
    <row r="85366">
      <c r="A85366" s="1" t="n">
        <v>42071.79166666666</v>
      </c>
      <c r="B85366" t="n">
        <v/>
      </c>
    </row>
    <row r="85367">
      <c r="A85367" s="1" t="n">
        <v>42071.83333333334</v>
      </c>
      <c r="B85367" t="n">
        <v/>
      </c>
    </row>
    <row r="85368">
      <c r="A85368" s="1" t="n">
        <v>42071.875</v>
      </c>
      <c r="B85368" t="n">
        <v/>
      </c>
    </row>
    <row r="85369">
      <c r="A85369" s="1" t="n">
        <v>42071.91666666666</v>
      </c>
      <c r="B85369" t="n">
        <v/>
      </c>
    </row>
    <row r="85370">
      <c r="A85370" s="1" t="n">
        <v>42071.95833333334</v>
      </c>
      <c r="B85370" t="n">
        <v/>
      </c>
    </row>
    <row r="85371">
      <c r="A85371" s="1" t="n">
        <v>42072</v>
      </c>
      <c r="B85371" t="n">
        <v/>
      </c>
    </row>
    <row r="85372">
      <c r="A85372" s="1" t="n">
        <v>42072.04166666666</v>
      </c>
      <c r="B85372" t="n">
        <v/>
      </c>
    </row>
    <row r="85373">
      <c r="A85373" s="1" t="n">
        <v>42072.08333333334</v>
      </c>
      <c r="B85373" t="n">
        <v/>
      </c>
    </row>
    <row r="85374">
      <c r="A85374" s="1" t="n">
        <v>42072.125</v>
      </c>
      <c r="B85374" t="n">
        <v/>
      </c>
    </row>
    <row r="85375">
      <c r="A85375" s="1" t="n">
        <v>42072.16666666666</v>
      </c>
      <c r="B85375" t="n">
        <v/>
      </c>
    </row>
    <row r="85376">
      <c r="A85376" s="1" t="n">
        <v>42072.20833333334</v>
      </c>
      <c r="B85376" t="n">
        <v/>
      </c>
    </row>
    <row r="85377">
      <c r="A85377" s="1" t="n">
        <v>42072.25</v>
      </c>
      <c r="B85377" t="n">
        <v/>
      </c>
    </row>
    <row r="85378">
      <c r="A85378" s="1" t="n">
        <v>42072.29166666666</v>
      </c>
      <c r="B85378" t="n">
        <v/>
      </c>
    </row>
    <row r="85379">
      <c r="A85379" s="1" t="n">
        <v>42072.33333333334</v>
      </c>
      <c r="B85379" t="n">
        <v/>
      </c>
    </row>
    <row r="85380">
      <c r="A85380" s="1" t="n">
        <v>42072.375</v>
      </c>
      <c r="B85380" t="n">
        <v/>
      </c>
    </row>
    <row r="85381">
      <c r="A85381" s="1" t="n">
        <v>42072.41666666666</v>
      </c>
      <c r="B85381" t="n">
        <v/>
      </c>
    </row>
    <row r="85382">
      <c r="A85382" s="1" t="n">
        <v>42072.45833333334</v>
      </c>
      <c r="B85382" t="n">
        <v/>
      </c>
    </row>
    <row r="85383">
      <c r="A85383" s="1" t="n">
        <v>42072.5</v>
      </c>
      <c r="B85383" t="n">
        <v/>
      </c>
    </row>
    <row r="85384">
      <c r="A85384" s="1" t="n">
        <v>42072.54166666666</v>
      </c>
      <c r="B85384" t="n">
        <v/>
      </c>
    </row>
    <row r="85385">
      <c r="A85385" s="1" t="n">
        <v>42072.58333333334</v>
      </c>
      <c r="B85385" t="n">
        <v/>
      </c>
    </row>
    <row r="85386">
      <c r="A85386" s="1" t="n">
        <v>42072.625</v>
      </c>
      <c r="B85386" t="n">
        <v/>
      </c>
    </row>
    <row r="85387">
      <c r="A85387" s="1" t="n">
        <v>42072.66666666666</v>
      </c>
      <c r="B85387" t="n">
        <v/>
      </c>
    </row>
    <row r="85388">
      <c r="A85388" s="1" t="n">
        <v>42072.70833333334</v>
      </c>
      <c r="B85388" t="n">
        <v/>
      </c>
    </row>
    <row r="85389">
      <c r="A85389" s="1" t="n">
        <v>42072.75</v>
      </c>
      <c r="B85389" t="n">
        <v/>
      </c>
    </row>
    <row r="85390">
      <c r="A85390" s="1" t="n">
        <v>42072.79166666666</v>
      </c>
      <c r="B85390" t="n">
        <v/>
      </c>
    </row>
    <row r="85391">
      <c r="A85391" s="1" t="n">
        <v>42072.83333333334</v>
      </c>
      <c r="B85391" t="n">
        <v/>
      </c>
    </row>
    <row r="85392">
      <c r="A85392" s="1" t="n">
        <v>42072.875</v>
      </c>
      <c r="B85392" t="n">
        <v/>
      </c>
    </row>
    <row r="85393">
      <c r="A85393" s="1" t="n">
        <v>42072.91666666666</v>
      </c>
      <c r="B85393" t="n">
        <v/>
      </c>
    </row>
    <row r="85394">
      <c r="A85394" s="1" t="n">
        <v>42072.95833333334</v>
      </c>
      <c r="B85394" t="n">
        <v/>
      </c>
    </row>
    <row r="85395">
      <c r="A85395" s="1" t="n">
        <v>42073</v>
      </c>
      <c r="B85395" t="n">
        <v/>
      </c>
    </row>
    <row r="85396">
      <c r="A85396" s="1" t="n">
        <v>42073.04166666666</v>
      </c>
      <c r="B85396" t="n">
        <v/>
      </c>
    </row>
    <row r="85397">
      <c r="A85397" s="1" t="n">
        <v>42073.08333333334</v>
      </c>
      <c r="B85397" t="n">
        <v/>
      </c>
    </row>
    <row r="85398">
      <c r="A85398" s="1" t="n">
        <v>42073.125</v>
      </c>
      <c r="B85398" t="n">
        <v/>
      </c>
    </row>
    <row r="85399">
      <c r="A85399" s="1" t="n">
        <v>42073.16666666666</v>
      </c>
      <c r="B85399" t="n">
        <v/>
      </c>
    </row>
    <row r="85400">
      <c r="A85400" s="1" t="n">
        <v>42073.20833333334</v>
      </c>
      <c r="B85400" t="n">
        <v/>
      </c>
    </row>
    <row r="85401">
      <c r="A85401" s="1" t="n">
        <v>42073.25</v>
      </c>
      <c r="B85401" t="n">
        <v/>
      </c>
    </row>
    <row r="85402">
      <c r="A85402" s="1" t="n">
        <v>42073.29166666666</v>
      </c>
      <c r="B85402" t="n">
        <v/>
      </c>
    </row>
    <row r="85403">
      <c r="A85403" s="1" t="n">
        <v>42073.33333333334</v>
      </c>
      <c r="B85403" t="n">
        <v/>
      </c>
    </row>
    <row r="85404">
      <c r="A85404" s="1" t="n">
        <v>42073.375</v>
      </c>
      <c r="B85404" t="n">
        <v/>
      </c>
    </row>
    <row r="85405">
      <c r="A85405" s="1" t="n">
        <v>42073.41666666666</v>
      </c>
      <c r="B85405" t="n">
        <v/>
      </c>
    </row>
    <row r="85406">
      <c r="A85406" s="1" t="n">
        <v>42073.45833333334</v>
      </c>
      <c r="B85406" t="n">
        <v/>
      </c>
    </row>
    <row r="85407">
      <c r="A85407" s="1" t="n">
        <v>42073.5</v>
      </c>
      <c r="B85407" t="n">
        <v/>
      </c>
    </row>
    <row r="85408">
      <c r="A85408" s="1" t="n">
        <v>42073.54166666666</v>
      </c>
      <c r="B85408" t="n">
        <v/>
      </c>
    </row>
    <row r="85409">
      <c r="A85409" s="1" t="n">
        <v>42073.58333333334</v>
      </c>
      <c r="B85409" t="n">
        <v/>
      </c>
    </row>
    <row r="85410">
      <c r="A85410" s="1" t="n">
        <v>42073.625</v>
      </c>
      <c r="B85410" t="n">
        <v/>
      </c>
    </row>
    <row r="85411">
      <c r="A85411" s="1" t="n">
        <v>42073.66666666666</v>
      </c>
      <c r="B85411" t="n">
        <v/>
      </c>
    </row>
    <row r="85412">
      <c r="A85412" s="1" t="n">
        <v>42073.70833333334</v>
      </c>
      <c r="B85412" t="n">
        <v/>
      </c>
    </row>
    <row r="85413">
      <c r="A85413" s="1" t="n">
        <v>42073.75</v>
      </c>
      <c r="B85413" t="n">
        <v/>
      </c>
    </row>
    <row r="85414">
      <c r="A85414" s="1" t="n">
        <v>42073.79166666666</v>
      </c>
      <c r="B85414" t="n">
        <v/>
      </c>
    </row>
    <row r="85415">
      <c r="A85415" s="1" t="n">
        <v>42073.83333333334</v>
      </c>
      <c r="B85415" t="n">
        <v/>
      </c>
    </row>
    <row r="85416">
      <c r="A85416" s="1" t="n">
        <v>42073.875</v>
      </c>
      <c r="B85416" t="n">
        <v/>
      </c>
    </row>
    <row r="85417">
      <c r="A85417" s="1" t="n">
        <v>42073.91666666666</v>
      </c>
      <c r="B85417" t="n">
        <v/>
      </c>
    </row>
    <row r="85418">
      <c r="A85418" s="1" t="n">
        <v>42073.95833333334</v>
      </c>
      <c r="B85418" t="n">
        <v/>
      </c>
    </row>
    <row r="85419">
      <c r="A85419" s="1" t="n">
        <v>42074</v>
      </c>
      <c r="B85419" t="n">
        <v/>
      </c>
    </row>
    <row r="85420">
      <c r="A85420" s="1" t="n">
        <v>42074.04166666666</v>
      </c>
      <c r="B85420" t="n">
        <v/>
      </c>
    </row>
    <row r="85421">
      <c r="A85421" s="1" t="n">
        <v>42074.08333333334</v>
      </c>
      <c r="B85421" t="n">
        <v/>
      </c>
    </row>
    <row r="85422">
      <c r="A85422" s="1" t="n">
        <v>42074.125</v>
      </c>
      <c r="B85422" t="n">
        <v/>
      </c>
    </row>
    <row r="85423">
      <c r="A85423" s="1" t="n">
        <v>42074.16666666666</v>
      </c>
      <c r="B85423" t="n">
        <v/>
      </c>
    </row>
    <row r="85424">
      <c r="A85424" s="1" t="n">
        <v>42074.20833333334</v>
      </c>
      <c r="B85424" t="n">
        <v/>
      </c>
    </row>
    <row r="85425">
      <c r="A85425" s="1" t="n">
        <v>42074.25</v>
      </c>
      <c r="B85425" t="n">
        <v/>
      </c>
    </row>
    <row r="85426">
      <c r="A85426" s="1" t="n">
        <v>42074.29166666666</v>
      </c>
      <c r="B85426" t="n">
        <v/>
      </c>
    </row>
    <row r="85427">
      <c r="A85427" s="1" t="n">
        <v>42074.33333333334</v>
      </c>
      <c r="B85427" t="n">
        <v/>
      </c>
    </row>
    <row r="85428">
      <c r="A85428" s="1" t="n">
        <v>42074.375</v>
      </c>
      <c r="B85428" t="n">
        <v/>
      </c>
    </row>
    <row r="85429">
      <c r="A85429" s="1" t="n">
        <v>42074.41666666666</v>
      </c>
      <c r="B85429" t="n">
        <v/>
      </c>
    </row>
    <row r="85430">
      <c r="A85430" s="1" t="n">
        <v>42074.45833333334</v>
      </c>
      <c r="B85430" t="n">
        <v/>
      </c>
    </row>
    <row r="85431">
      <c r="A85431" s="1" t="n">
        <v>42074.5</v>
      </c>
      <c r="B85431" t="n">
        <v/>
      </c>
    </row>
    <row r="85432">
      <c r="A85432" s="1" t="n">
        <v>42074.54166666666</v>
      </c>
      <c r="B85432" t="n">
        <v/>
      </c>
    </row>
    <row r="85433">
      <c r="A85433" s="1" t="n">
        <v>42074.58333333334</v>
      </c>
      <c r="B85433" t="n">
        <v/>
      </c>
    </row>
    <row r="85434">
      <c r="A85434" s="1" t="n">
        <v>42074.625</v>
      </c>
      <c r="B85434" t="n">
        <v/>
      </c>
    </row>
    <row r="85435">
      <c r="A85435" s="1" t="n">
        <v>42074.66666666666</v>
      </c>
      <c r="B85435" t="n">
        <v/>
      </c>
    </row>
    <row r="85436">
      <c r="A85436" s="1" t="n">
        <v>42074.70833333334</v>
      </c>
      <c r="B85436" t="n">
        <v/>
      </c>
    </row>
    <row r="85437">
      <c r="A85437" s="1" t="n">
        <v>42074.75</v>
      </c>
      <c r="B85437" t="n">
        <v/>
      </c>
    </row>
    <row r="85438">
      <c r="A85438" s="1" t="n">
        <v>42074.79166666666</v>
      </c>
      <c r="B85438" t="n">
        <v/>
      </c>
    </row>
    <row r="85439">
      <c r="A85439" s="1" t="n">
        <v>42074.83333333334</v>
      </c>
      <c r="B85439" t="n">
        <v/>
      </c>
    </row>
    <row r="85440">
      <c r="A85440" s="1" t="n">
        <v>42074.875</v>
      </c>
      <c r="B85440" t="n">
        <v/>
      </c>
    </row>
    <row r="85441">
      <c r="A85441" s="1" t="n">
        <v>42074.91666666666</v>
      </c>
      <c r="B85441" t="n">
        <v/>
      </c>
    </row>
    <row r="85442">
      <c r="A85442" s="1" t="n">
        <v>42074.95833333334</v>
      </c>
      <c r="B85442" t="n">
        <v/>
      </c>
    </row>
    <row r="85443">
      <c r="A85443" s="1" t="n">
        <v>42075</v>
      </c>
      <c r="B85443" t="n">
        <v/>
      </c>
    </row>
    <row r="85444">
      <c r="A85444" s="1" t="n">
        <v>42075.04166666666</v>
      </c>
      <c r="B85444" t="n">
        <v/>
      </c>
    </row>
    <row r="85445">
      <c r="A85445" s="1" t="n">
        <v>42075.08333333334</v>
      </c>
      <c r="B85445" t="n">
        <v/>
      </c>
    </row>
    <row r="85446">
      <c r="A85446" s="1" t="n">
        <v>42075.125</v>
      </c>
      <c r="B85446" t="n">
        <v/>
      </c>
    </row>
    <row r="85447">
      <c r="A85447" s="1" t="n">
        <v>42075.16666666666</v>
      </c>
      <c r="B85447" t="n">
        <v/>
      </c>
    </row>
    <row r="85448">
      <c r="A85448" s="1" t="n">
        <v>42075.20833333334</v>
      </c>
      <c r="B85448" t="n">
        <v/>
      </c>
    </row>
    <row r="85449">
      <c r="A85449" s="1" t="n">
        <v>42075.25</v>
      </c>
      <c r="B85449" t="n">
        <v/>
      </c>
    </row>
    <row r="85450">
      <c r="A85450" s="1" t="n">
        <v>42075.29166666666</v>
      </c>
      <c r="B85450" t="n">
        <v/>
      </c>
    </row>
    <row r="85451">
      <c r="A85451" s="1" t="n">
        <v>42075.33333333334</v>
      </c>
      <c r="B85451" t="n">
        <v/>
      </c>
    </row>
    <row r="85452">
      <c r="A85452" s="1" t="n">
        <v>42075.375</v>
      </c>
      <c r="B85452" t="n">
        <v/>
      </c>
    </row>
    <row r="85453">
      <c r="A85453" s="1" t="n">
        <v>42075.41666666666</v>
      </c>
      <c r="B85453" t="n">
        <v/>
      </c>
    </row>
    <row r="85454">
      <c r="A85454" s="1" t="n">
        <v>42075.45833333334</v>
      </c>
      <c r="B85454" t="n">
        <v/>
      </c>
    </row>
    <row r="85455">
      <c r="A85455" s="1" t="n">
        <v>42075.5</v>
      </c>
      <c r="B85455" t="n">
        <v/>
      </c>
    </row>
    <row r="85456">
      <c r="A85456" s="1" t="n">
        <v>42075.54166666666</v>
      </c>
      <c r="B85456" t="n">
        <v/>
      </c>
    </row>
    <row r="85457">
      <c r="A85457" s="1" t="n">
        <v>42075.58333333334</v>
      </c>
      <c r="B85457" t="n">
        <v/>
      </c>
    </row>
    <row r="85458">
      <c r="A85458" s="1" t="n">
        <v>42075.625</v>
      </c>
      <c r="B85458" t="n">
        <v/>
      </c>
    </row>
    <row r="85459">
      <c r="A85459" s="1" t="n">
        <v>42075.66666666666</v>
      </c>
      <c r="B85459" t="n">
        <v/>
      </c>
    </row>
    <row r="85460">
      <c r="A85460" s="1" t="n">
        <v>42075.70833333334</v>
      </c>
      <c r="B85460" t="n">
        <v/>
      </c>
    </row>
    <row r="85461">
      <c r="A85461" s="1" t="n">
        <v>42075.75</v>
      </c>
      <c r="B85461" t="n">
        <v/>
      </c>
    </row>
    <row r="85462">
      <c r="A85462" s="1" t="n">
        <v>42075.79166666666</v>
      </c>
      <c r="B85462" t="n">
        <v/>
      </c>
    </row>
    <row r="85463">
      <c r="A85463" s="1" t="n">
        <v>42075.83333333334</v>
      </c>
      <c r="B85463" t="n">
        <v/>
      </c>
    </row>
    <row r="85464">
      <c r="A85464" s="1" t="n">
        <v>42075.875</v>
      </c>
      <c r="B85464" t="n">
        <v/>
      </c>
    </row>
    <row r="85465">
      <c r="A85465" s="1" t="n">
        <v>42075.91666666666</v>
      </c>
      <c r="B85465" t="n">
        <v/>
      </c>
    </row>
    <row r="85466">
      <c r="A85466" s="1" t="n">
        <v>42075.95833333334</v>
      </c>
      <c r="B85466" t="n">
        <v/>
      </c>
    </row>
    <row r="85467">
      <c r="A85467" s="1" t="n">
        <v>42076</v>
      </c>
      <c r="B85467" t="n">
        <v/>
      </c>
    </row>
    <row r="85468">
      <c r="A85468" s="1" t="n">
        <v>42076.04166666666</v>
      </c>
      <c r="B85468" t="n">
        <v/>
      </c>
    </row>
    <row r="85469">
      <c r="A85469" s="1" t="n">
        <v>42076.08333333334</v>
      </c>
      <c r="B85469" t="n">
        <v/>
      </c>
    </row>
    <row r="85470">
      <c r="A85470" s="1" t="n">
        <v>42076.125</v>
      </c>
      <c r="B85470" t="n">
        <v/>
      </c>
    </row>
    <row r="85471">
      <c r="A85471" s="1" t="n">
        <v>42076.16666666666</v>
      </c>
      <c r="B85471" t="n">
        <v/>
      </c>
    </row>
    <row r="85472">
      <c r="A85472" s="1" t="n">
        <v>42076.20833333334</v>
      </c>
      <c r="B85472" t="n">
        <v/>
      </c>
    </row>
    <row r="85473">
      <c r="A85473" s="1" t="n">
        <v>42076.25</v>
      </c>
      <c r="B85473" t="n">
        <v/>
      </c>
    </row>
    <row r="85474">
      <c r="A85474" s="1" t="n">
        <v>42076.29166666666</v>
      </c>
      <c r="B85474" t="n">
        <v/>
      </c>
    </row>
    <row r="85475">
      <c r="A85475" s="1" t="n">
        <v>42076.33333333334</v>
      </c>
      <c r="B85475" t="n">
        <v/>
      </c>
    </row>
    <row r="85476">
      <c r="A85476" s="1" t="n">
        <v>42076.375</v>
      </c>
      <c r="B85476" t="n">
        <v/>
      </c>
    </row>
    <row r="85477">
      <c r="A85477" s="1" t="n">
        <v>42076.41666666666</v>
      </c>
      <c r="B85477" t="n">
        <v/>
      </c>
    </row>
    <row r="85478">
      <c r="A85478" s="1" t="n">
        <v>42076.45833333334</v>
      </c>
      <c r="B85478" t="n">
        <v/>
      </c>
    </row>
    <row r="85479">
      <c r="A85479" s="1" t="n">
        <v>42076.5</v>
      </c>
      <c r="B85479" t="n">
        <v/>
      </c>
    </row>
    <row r="85480">
      <c r="A85480" s="1" t="n">
        <v>42076.54166666666</v>
      </c>
      <c r="B85480" t="n">
        <v/>
      </c>
    </row>
    <row r="85481">
      <c r="A85481" s="1" t="n">
        <v>42076.58333333334</v>
      </c>
      <c r="B85481" t="n">
        <v/>
      </c>
    </row>
    <row r="85482">
      <c r="A85482" s="1" t="n">
        <v>42076.625</v>
      </c>
      <c r="B85482" t="n">
        <v/>
      </c>
    </row>
    <row r="85483">
      <c r="A85483" s="1" t="n">
        <v>42076.66666666666</v>
      </c>
      <c r="B85483" t="n">
        <v/>
      </c>
    </row>
    <row r="85484">
      <c r="A85484" s="1" t="n">
        <v>42076.70833333334</v>
      </c>
      <c r="B85484" t="n">
        <v/>
      </c>
    </row>
    <row r="85485">
      <c r="A85485" s="1" t="n">
        <v>42076.75</v>
      </c>
      <c r="B85485" t="n">
        <v/>
      </c>
    </row>
    <row r="85486">
      <c r="A85486" s="1" t="n">
        <v>42076.79166666666</v>
      </c>
      <c r="B85486" t="n">
        <v/>
      </c>
    </row>
    <row r="85487">
      <c r="A85487" s="1" t="n">
        <v>42076.83333333334</v>
      </c>
      <c r="B85487" t="n">
        <v/>
      </c>
    </row>
    <row r="85488">
      <c r="A85488" s="1" t="n">
        <v>42076.875</v>
      </c>
      <c r="B85488" t="n">
        <v/>
      </c>
    </row>
    <row r="85489">
      <c r="A85489" s="1" t="n">
        <v>42076.91666666666</v>
      </c>
      <c r="B85489" t="n">
        <v/>
      </c>
    </row>
    <row r="85490">
      <c r="A85490" s="1" t="n">
        <v>42076.95833333334</v>
      </c>
      <c r="B85490" t="n">
        <v/>
      </c>
    </row>
    <row r="85491">
      <c r="A85491" s="1" t="n">
        <v>42077</v>
      </c>
      <c r="B85491" t="n">
        <v/>
      </c>
    </row>
    <row r="85492">
      <c r="A85492" s="1" t="n">
        <v>42077.04166666666</v>
      </c>
      <c r="B85492" t="n">
        <v/>
      </c>
    </row>
    <row r="85493">
      <c r="A85493" s="1" t="n">
        <v>42077.08333333334</v>
      </c>
      <c r="B85493" t="n">
        <v/>
      </c>
    </row>
    <row r="85494">
      <c r="A85494" s="1" t="n">
        <v>42077.125</v>
      </c>
      <c r="B85494" t="n">
        <v/>
      </c>
    </row>
    <row r="85495">
      <c r="A85495" s="1" t="n">
        <v>42077.16666666666</v>
      </c>
      <c r="B85495" t="n">
        <v/>
      </c>
    </row>
    <row r="85496">
      <c r="A85496" s="1" t="n">
        <v>42077.20833333334</v>
      </c>
      <c r="B85496" t="n">
        <v/>
      </c>
    </row>
    <row r="85497">
      <c r="A85497" s="1" t="n">
        <v>42077.25</v>
      </c>
      <c r="B85497" t="n">
        <v/>
      </c>
    </row>
    <row r="85498">
      <c r="A85498" s="1" t="n">
        <v>42077.29166666666</v>
      </c>
      <c r="B85498" t="n">
        <v/>
      </c>
    </row>
    <row r="85499">
      <c r="A85499" s="1" t="n">
        <v>42077.33333333334</v>
      </c>
      <c r="B85499" t="n">
        <v/>
      </c>
    </row>
    <row r="85500">
      <c r="A85500" s="1" t="n">
        <v>42077.375</v>
      </c>
      <c r="B85500" t="n">
        <v/>
      </c>
    </row>
    <row r="85501">
      <c r="A85501" s="1" t="n">
        <v>42077.41666666666</v>
      </c>
      <c r="B85501" t="n">
        <v/>
      </c>
    </row>
    <row r="85502">
      <c r="A85502" s="1" t="n">
        <v>42077.45833333334</v>
      </c>
      <c r="B85502" t="n">
        <v/>
      </c>
    </row>
    <row r="85503">
      <c r="A85503" s="1" t="n">
        <v>42077.5</v>
      </c>
      <c r="B85503" t="n">
        <v/>
      </c>
    </row>
    <row r="85504">
      <c r="A85504" s="1" t="n">
        <v>42077.54166666666</v>
      </c>
      <c r="B85504" t="n">
        <v/>
      </c>
    </row>
    <row r="85505">
      <c r="A85505" s="1" t="n">
        <v>42077.58333333334</v>
      </c>
      <c r="B85505" t="n">
        <v/>
      </c>
    </row>
    <row r="85506">
      <c r="A85506" s="1" t="n">
        <v>42077.625</v>
      </c>
      <c r="B85506" t="n">
        <v/>
      </c>
    </row>
    <row r="85507">
      <c r="A85507" s="1" t="n">
        <v>42077.66666666666</v>
      </c>
      <c r="B85507" t="n">
        <v/>
      </c>
    </row>
    <row r="85508">
      <c r="A85508" s="1" t="n">
        <v>42077.70833333334</v>
      </c>
      <c r="B85508" t="n">
        <v/>
      </c>
    </row>
    <row r="85509">
      <c r="A85509" s="1" t="n">
        <v>42077.75</v>
      </c>
      <c r="B85509" t="n">
        <v/>
      </c>
    </row>
    <row r="85510">
      <c r="A85510" s="1" t="n">
        <v>42077.79166666666</v>
      </c>
      <c r="B85510" t="n">
        <v/>
      </c>
    </row>
    <row r="85511">
      <c r="A85511" s="1" t="n">
        <v>42077.83333333334</v>
      </c>
      <c r="B85511" t="n">
        <v/>
      </c>
    </row>
    <row r="85512">
      <c r="A85512" s="1" t="n">
        <v>42077.875</v>
      </c>
      <c r="B85512" t="n">
        <v/>
      </c>
    </row>
    <row r="85513">
      <c r="A85513" s="1" t="n">
        <v>42077.91666666666</v>
      </c>
      <c r="B85513" t="n">
        <v/>
      </c>
    </row>
    <row r="85514">
      <c r="A85514" s="1" t="n">
        <v>42077.95833333334</v>
      </c>
      <c r="B85514" t="n">
        <v/>
      </c>
    </row>
    <row r="85515">
      <c r="A85515" s="1" t="n">
        <v>42078</v>
      </c>
      <c r="B85515" t="n">
        <v/>
      </c>
    </row>
    <row r="85516">
      <c r="A85516" s="1" t="n">
        <v>42078.04166666666</v>
      </c>
      <c r="B85516" t="n">
        <v/>
      </c>
    </row>
    <row r="85517">
      <c r="A85517" s="1" t="n">
        <v>42078.08333333334</v>
      </c>
      <c r="B85517" t="n">
        <v/>
      </c>
    </row>
    <row r="85518">
      <c r="A85518" s="1" t="n">
        <v>42078.125</v>
      </c>
      <c r="B85518" t="n">
        <v/>
      </c>
    </row>
    <row r="85519">
      <c r="A85519" s="1" t="n">
        <v>42078.16666666666</v>
      </c>
      <c r="B85519" t="n">
        <v/>
      </c>
    </row>
    <row r="85520">
      <c r="A85520" s="1" t="n">
        <v>42078.20833333334</v>
      </c>
      <c r="B85520" t="n">
        <v/>
      </c>
    </row>
    <row r="85521">
      <c r="A85521" s="1" t="n">
        <v>42078.25</v>
      </c>
      <c r="B85521" t="n">
        <v/>
      </c>
    </row>
    <row r="85522">
      <c r="A85522" s="1" t="n">
        <v>42078.29166666666</v>
      </c>
      <c r="B85522" t="n">
        <v/>
      </c>
    </row>
    <row r="85523">
      <c r="A85523" s="1" t="n">
        <v>42078.33333333334</v>
      </c>
      <c r="B85523" t="n">
        <v/>
      </c>
    </row>
    <row r="85524">
      <c r="A85524" s="1" t="n">
        <v>42078.375</v>
      </c>
      <c r="B85524" t="n">
        <v/>
      </c>
    </row>
    <row r="85525">
      <c r="A85525" s="1" t="n">
        <v>42078.41666666666</v>
      </c>
      <c r="B85525" t="n">
        <v/>
      </c>
    </row>
    <row r="85526">
      <c r="A85526" s="1" t="n">
        <v>42078.45833333334</v>
      </c>
      <c r="B85526" t="n">
        <v/>
      </c>
    </row>
    <row r="85527">
      <c r="A85527" s="1" t="n">
        <v>42078.5</v>
      </c>
      <c r="B85527" t="n">
        <v/>
      </c>
    </row>
    <row r="85528">
      <c r="A85528" s="1" t="n">
        <v>42078.54166666666</v>
      </c>
      <c r="B85528" t="n">
        <v/>
      </c>
    </row>
    <row r="85529">
      <c r="A85529" s="1" t="n">
        <v>42078.58333333334</v>
      </c>
      <c r="B85529" t="n">
        <v/>
      </c>
    </row>
    <row r="85530">
      <c r="A85530" s="1" t="n">
        <v>42078.625</v>
      </c>
      <c r="B85530" t="n">
        <v/>
      </c>
    </row>
    <row r="85531">
      <c r="A85531" s="1" t="n">
        <v>42078.66666666666</v>
      </c>
      <c r="B85531" t="n">
        <v/>
      </c>
    </row>
    <row r="85532">
      <c r="A85532" s="1" t="n">
        <v>42078.70833333334</v>
      </c>
      <c r="B85532" t="n">
        <v/>
      </c>
    </row>
    <row r="85533">
      <c r="A85533" s="1" t="n">
        <v>42078.75</v>
      </c>
      <c r="B85533" t="n">
        <v/>
      </c>
    </row>
    <row r="85534">
      <c r="A85534" s="1" t="n">
        <v>42078.79166666666</v>
      </c>
      <c r="B85534" t="n">
        <v/>
      </c>
    </row>
    <row r="85535">
      <c r="A85535" s="1" t="n">
        <v>42078.83333333334</v>
      </c>
      <c r="B85535" t="n">
        <v/>
      </c>
    </row>
    <row r="85536">
      <c r="A85536" s="1" t="n">
        <v>42078.875</v>
      </c>
      <c r="B85536" t="n">
        <v/>
      </c>
    </row>
    <row r="85537">
      <c r="A85537" s="1" t="n">
        <v>42078.91666666666</v>
      </c>
      <c r="B85537" t="n">
        <v/>
      </c>
    </row>
    <row r="85538">
      <c r="A85538" s="1" t="n">
        <v>42078.95833333334</v>
      </c>
      <c r="B85538" t="n">
        <v/>
      </c>
    </row>
    <row r="85539">
      <c r="A85539" s="1" t="n">
        <v>42079</v>
      </c>
      <c r="B85539" t="n">
        <v/>
      </c>
    </row>
    <row r="85540">
      <c r="A85540" s="1" t="n">
        <v>42079.04166666666</v>
      </c>
      <c r="B85540" t="n">
        <v/>
      </c>
    </row>
    <row r="85541">
      <c r="A85541" s="1" t="n">
        <v>42079.08333333334</v>
      </c>
      <c r="B85541" t="n">
        <v/>
      </c>
    </row>
    <row r="85542">
      <c r="A85542" s="1" t="n">
        <v>42079.125</v>
      </c>
      <c r="B85542" t="n">
        <v/>
      </c>
    </row>
    <row r="85543">
      <c r="A85543" s="1" t="n">
        <v>42079.16666666666</v>
      </c>
      <c r="B85543" t="n">
        <v/>
      </c>
    </row>
    <row r="85544">
      <c r="A85544" s="1" t="n">
        <v>42079.20833333334</v>
      </c>
      <c r="B85544" t="n">
        <v/>
      </c>
    </row>
    <row r="85545">
      <c r="A85545" s="1" t="n">
        <v>42079.25</v>
      </c>
      <c r="B85545" t="n">
        <v/>
      </c>
    </row>
    <row r="85546">
      <c r="A85546" s="1" t="n">
        <v>42079.29166666666</v>
      </c>
      <c r="B85546" t="n">
        <v/>
      </c>
    </row>
    <row r="85547">
      <c r="A85547" s="1" t="n">
        <v>42079.33333333334</v>
      </c>
      <c r="B85547" t="n">
        <v/>
      </c>
    </row>
    <row r="85548">
      <c r="A85548" s="1" t="n">
        <v>42079.375</v>
      </c>
      <c r="B85548" t="n">
        <v/>
      </c>
    </row>
    <row r="85549">
      <c r="A85549" s="1" t="n">
        <v>42079.41666666666</v>
      </c>
      <c r="B85549" t="n">
        <v/>
      </c>
    </row>
    <row r="85550">
      <c r="A85550" s="1" t="n">
        <v>42079.45833333334</v>
      </c>
      <c r="B85550" t="n">
        <v/>
      </c>
    </row>
    <row r="85551">
      <c r="A85551" s="1" t="n">
        <v>42079.5</v>
      </c>
      <c r="B85551" t="n">
        <v/>
      </c>
    </row>
    <row r="85552">
      <c r="A85552" s="1" t="n">
        <v>42079.54166666666</v>
      </c>
      <c r="B85552" t="n">
        <v/>
      </c>
    </row>
    <row r="85553">
      <c r="A85553" s="1" t="n">
        <v>42079.58333333334</v>
      </c>
      <c r="B85553" t="n">
        <v/>
      </c>
    </row>
    <row r="85554">
      <c r="A85554" s="1" t="n">
        <v>42079.625</v>
      </c>
      <c r="B85554" t="n">
        <v/>
      </c>
    </row>
    <row r="85555">
      <c r="A85555" s="1" t="n">
        <v>42079.66666666666</v>
      </c>
      <c r="B85555" t="n">
        <v/>
      </c>
    </row>
    <row r="85556">
      <c r="A85556" s="1" t="n">
        <v>42079.70833333334</v>
      </c>
      <c r="B85556" t="n">
        <v/>
      </c>
    </row>
    <row r="85557">
      <c r="A85557" s="1" t="n">
        <v>42079.75</v>
      </c>
      <c r="B85557" t="n">
        <v/>
      </c>
    </row>
    <row r="85558">
      <c r="A85558" s="1" t="n">
        <v>42079.79166666666</v>
      </c>
      <c r="B85558" t="n">
        <v/>
      </c>
    </row>
    <row r="85559">
      <c r="A85559" s="1" t="n">
        <v>42079.83333333334</v>
      </c>
      <c r="B85559" t="n">
        <v/>
      </c>
    </row>
    <row r="85560">
      <c r="A85560" s="1" t="n">
        <v>42079.875</v>
      </c>
      <c r="B85560" t="n">
        <v/>
      </c>
    </row>
    <row r="85561">
      <c r="A85561" s="1" t="n">
        <v>42079.91666666666</v>
      </c>
      <c r="B85561" t="n">
        <v/>
      </c>
    </row>
    <row r="85562">
      <c r="A85562" s="1" t="n">
        <v>42079.95833333334</v>
      </c>
      <c r="B85562" t="n">
        <v/>
      </c>
    </row>
    <row r="85563">
      <c r="A85563" s="1" t="n">
        <v>42080</v>
      </c>
      <c r="B85563" t="n">
        <v/>
      </c>
    </row>
    <row r="85564">
      <c r="A85564" s="1" t="n">
        <v>42080.04166666666</v>
      </c>
      <c r="B85564" t="n">
        <v/>
      </c>
    </row>
    <row r="85565">
      <c r="A85565" s="1" t="n">
        <v>42080.08333333334</v>
      </c>
      <c r="B85565" t="n">
        <v/>
      </c>
    </row>
    <row r="85566">
      <c r="A85566" s="1" t="n">
        <v>42080.125</v>
      </c>
      <c r="B85566" t="n">
        <v/>
      </c>
    </row>
    <row r="85567">
      <c r="A85567" s="1" t="n">
        <v>42080.16666666666</v>
      </c>
      <c r="B85567" t="n">
        <v/>
      </c>
    </row>
    <row r="85568">
      <c r="A85568" s="1" t="n">
        <v>42080.20833333334</v>
      </c>
      <c r="B85568" t="n">
        <v/>
      </c>
    </row>
    <row r="85569">
      <c r="A85569" s="1" t="n">
        <v>42080.25</v>
      </c>
      <c r="B85569" t="n">
        <v/>
      </c>
    </row>
    <row r="85570">
      <c r="A85570" s="1" t="n">
        <v>42080.29166666666</v>
      </c>
      <c r="B85570" t="n">
        <v/>
      </c>
    </row>
    <row r="85571">
      <c r="A85571" s="1" t="n">
        <v>42080.33333333334</v>
      </c>
      <c r="B85571" t="n">
        <v/>
      </c>
    </row>
    <row r="85572">
      <c r="A85572" s="1" t="n">
        <v>42080.375</v>
      </c>
      <c r="B85572" t="n">
        <v/>
      </c>
    </row>
    <row r="85573">
      <c r="A85573" s="1" t="n">
        <v>42080.41666666666</v>
      </c>
      <c r="B85573" t="n">
        <v/>
      </c>
    </row>
    <row r="85574">
      <c r="A85574" s="1" t="n">
        <v>42080.45833333334</v>
      </c>
      <c r="B85574" t="n">
        <v/>
      </c>
    </row>
    <row r="85575">
      <c r="A85575" s="1" t="n">
        <v>42080.5</v>
      </c>
      <c r="B85575" t="n">
        <v/>
      </c>
    </row>
    <row r="85576">
      <c r="A85576" s="1" t="n">
        <v>42080.54166666666</v>
      </c>
      <c r="B85576" t="n">
        <v/>
      </c>
    </row>
    <row r="85577">
      <c r="A85577" s="1" t="n">
        <v>42080.58333333334</v>
      </c>
      <c r="B85577" t="n">
        <v/>
      </c>
    </row>
    <row r="85578">
      <c r="A85578" s="1" t="n">
        <v>42080.625</v>
      </c>
      <c r="B85578" t="n">
        <v/>
      </c>
    </row>
    <row r="85579">
      <c r="A85579" s="1" t="n">
        <v>42080.66666666666</v>
      </c>
      <c r="B85579" t="n">
        <v/>
      </c>
    </row>
    <row r="85580">
      <c r="A85580" s="1" t="n">
        <v>42080.70833333334</v>
      </c>
      <c r="B85580" t="n">
        <v/>
      </c>
    </row>
    <row r="85581">
      <c r="A85581" s="1" t="n">
        <v>42080.75</v>
      </c>
      <c r="B85581" t="n">
        <v/>
      </c>
    </row>
    <row r="85582">
      <c r="A85582" s="1" t="n">
        <v>42080.79166666666</v>
      </c>
      <c r="B85582" t="n">
        <v/>
      </c>
    </row>
    <row r="85583">
      <c r="A85583" s="1" t="n">
        <v>42080.83333333334</v>
      </c>
      <c r="B85583" t="n">
        <v/>
      </c>
    </row>
    <row r="85584">
      <c r="A85584" s="1" t="n">
        <v>42080.875</v>
      </c>
      <c r="B85584" t="n">
        <v/>
      </c>
    </row>
    <row r="85585">
      <c r="A85585" s="1" t="n">
        <v>42080.91666666666</v>
      </c>
      <c r="B85585" t="n">
        <v/>
      </c>
    </row>
    <row r="85586">
      <c r="A85586" s="1" t="n">
        <v>42080.95833333334</v>
      </c>
      <c r="B85586" t="n">
        <v/>
      </c>
    </row>
    <row r="85587">
      <c r="A85587" s="1" t="n">
        <v>42081</v>
      </c>
      <c r="B85587" t="n">
        <v/>
      </c>
    </row>
    <row r="85588">
      <c r="A85588" s="1" t="n">
        <v>42081.04166666666</v>
      </c>
      <c r="B85588" t="n">
        <v/>
      </c>
    </row>
    <row r="85589">
      <c r="A85589" s="1" t="n">
        <v>42081.08333333334</v>
      </c>
      <c r="B85589" t="n">
        <v/>
      </c>
    </row>
    <row r="85590">
      <c r="A85590" s="1" t="n">
        <v>42081.125</v>
      </c>
      <c r="B85590" t="n">
        <v/>
      </c>
    </row>
    <row r="85591">
      <c r="A85591" s="1" t="n">
        <v>42081.16666666666</v>
      </c>
      <c r="B85591" t="n">
        <v/>
      </c>
    </row>
    <row r="85592">
      <c r="A85592" s="1" t="n">
        <v>42081.20833333334</v>
      </c>
      <c r="B85592" t="n">
        <v/>
      </c>
    </row>
    <row r="85593">
      <c r="A85593" s="1" t="n">
        <v>42081.25</v>
      </c>
      <c r="B85593" t="n">
        <v/>
      </c>
    </row>
    <row r="85594">
      <c r="A85594" s="1" t="n">
        <v>42081.29166666666</v>
      </c>
      <c r="B85594" t="n">
        <v/>
      </c>
    </row>
    <row r="85595">
      <c r="A85595" s="1" t="n">
        <v>42081.33333333334</v>
      </c>
      <c r="B85595" t="n">
        <v/>
      </c>
    </row>
    <row r="85596">
      <c r="A85596" s="1" t="n">
        <v>42081.375</v>
      </c>
      <c r="B85596" t="n">
        <v/>
      </c>
    </row>
    <row r="85597">
      <c r="A85597" s="1" t="n">
        <v>42081.41666666666</v>
      </c>
      <c r="B85597" t="n">
        <v/>
      </c>
    </row>
    <row r="85598">
      <c r="A85598" s="1" t="n">
        <v>42081.45833333334</v>
      </c>
      <c r="B85598" t="n">
        <v/>
      </c>
    </row>
    <row r="85599">
      <c r="A85599" s="1" t="n">
        <v>42081.5</v>
      </c>
      <c r="B85599" t="n">
        <v/>
      </c>
    </row>
    <row r="85600">
      <c r="A85600" s="1" t="n">
        <v>42081.54166666666</v>
      </c>
      <c r="B85600" t="n">
        <v/>
      </c>
    </row>
    <row r="85601">
      <c r="A85601" s="1" t="n">
        <v>42081.58333333334</v>
      </c>
      <c r="B85601" t="n">
        <v/>
      </c>
    </row>
    <row r="85602">
      <c r="A85602" s="1" t="n">
        <v>42081.625</v>
      </c>
      <c r="B85602" t="n">
        <v/>
      </c>
    </row>
    <row r="85603">
      <c r="A85603" s="1" t="n">
        <v>42081.66666666666</v>
      </c>
      <c r="B85603" t="n">
        <v/>
      </c>
    </row>
    <row r="85604">
      <c r="A85604" s="1" t="n">
        <v>42081.70833333334</v>
      </c>
      <c r="B85604" t="n">
        <v/>
      </c>
    </row>
    <row r="85605">
      <c r="A85605" s="1" t="n">
        <v>42081.75</v>
      </c>
      <c r="B85605" t="n">
        <v/>
      </c>
    </row>
    <row r="85606">
      <c r="A85606" s="1" t="n">
        <v>42081.79166666666</v>
      </c>
      <c r="B85606" t="n">
        <v/>
      </c>
    </row>
    <row r="85607">
      <c r="A85607" s="1" t="n">
        <v>42081.83333333334</v>
      </c>
      <c r="B85607" t="n">
        <v/>
      </c>
    </row>
    <row r="85608">
      <c r="A85608" s="1" t="n">
        <v>42081.875</v>
      </c>
      <c r="B85608" t="n">
        <v/>
      </c>
    </row>
    <row r="85609">
      <c r="A85609" s="1" t="n">
        <v>42081.91666666666</v>
      </c>
      <c r="B85609" t="n">
        <v/>
      </c>
    </row>
    <row r="85610">
      <c r="A85610" s="1" t="n">
        <v>42081.95833333334</v>
      </c>
      <c r="B85610" t="n">
        <v/>
      </c>
    </row>
    <row r="85611">
      <c r="A85611" s="1" t="n">
        <v>42082</v>
      </c>
      <c r="B85611" t="n">
        <v/>
      </c>
    </row>
    <row r="85612">
      <c r="A85612" s="1" t="n">
        <v>42082.04166666666</v>
      </c>
      <c r="B85612" t="n">
        <v/>
      </c>
    </row>
    <row r="85613">
      <c r="A85613" s="1" t="n">
        <v>42082.08333333334</v>
      </c>
      <c r="B85613" t="n">
        <v/>
      </c>
    </row>
    <row r="85614">
      <c r="A85614" s="1" t="n">
        <v>42082.125</v>
      </c>
      <c r="B85614" t="n">
        <v/>
      </c>
    </row>
    <row r="85615">
      <c r="A85615" s="1" t="n">
        <v>42082.16666666666</v>
      </c>
      <c r="B85615" t="n">
        <v/>
      </c>
    </row>
    <row r="85616">
      <c r="A85616" s="1" t="n">
        <v>42082.20833333334</v>
      </c>
      <c r="B85616" t="n">
        <v/>
      </c>
    </row>
    <row r="85617">
      <c r="A85617" s="1" t="n">
        <v>42082.25</v>
      </c>
      <c r="B85617" t="n">
        <v/>
      </c>
    </row>
    <row r="85618">
      <c r="A85618" s="1" t="n">
        <v>42082.29166666666</v>
      </c>
      <c r="B85618" t="n">
        <v/>
      </c>
    </row>
    <row r="85619">
      <c r="A85619" s="1" t="n">
        <v>42082.33333333334</v>
      </c>
      <c r="B85619" t="n">
        <v/>
      </c>
    </row>
    <row r="85620">
      <c r="A85620" s="1" t="n">
        <v>42082.375</v>
      </c>
      <c r="B85620" t="n">
        <v/>
      </c>
    </row>
    <row r="85621">
      <c r="A85621" s="1" t="n">
        <v>42082.41666666666</v>
      </c>
      <c r="B85621" t="n">
        <v/>
      </c>
    </row>
    <row r="85622">
      <c r="A85622" s="1" t="n">
        <v>42082.45833333334</v>
      </c>
      <c r="B85622" t="n">
        <v/>
      </c>
    </row>
    <row r="85623">
      <c r="A85623" s="1" t="n">
        <v>42082.5</v>
      </c>
      <c r="B85623" t="n">
        <v/>
      </c>
    </row>
    <row r="85624">
      <c r="A85624" s="1" t="n">
        <v>42082.54166666666</v>
      </c>
      <c r="B85624" t="n">
        <v/>
      </c>
    </row>
    <row r="85625">
      <c r="A85625" s="1" t="n">
        <v>42082.58333333334</v>
      </c>
      <c r="B85625" t="n">
        <v/>
      </c>
    </row>
    <row r="85626">
      <c r="A85626" s="1" t="n">
        <v>42082.625</v>
      </c>
      <c r="B85626" t="n">
        <v/>
      </c>
    </row>
    <row r="85627">
      <c r="A85627" s="1" t="n">
        <v>42082.66666666666</v>
      </c>
      <c r="B85627" t="n">
        <v/>
      </c>
    </row>
    <row r="85628">
      <c r="A85628" s="1" t="n">
        <v>42082.70833333334</v>
      </c>
      <c r="B85628" t="n">
        <v/>
      </c>
    </row>
    <row r="85629">
      <c r="A85629" s="1" t="n">
        <v>42082.75</v>
      </c>
      <c r="B85629" t="n">
        <v/>
      </c>
    </row>
    <row r="85630">
      <c r="A85630" s="1" t="n">
        <v>42082.79166666666</v>
      </c>
      <c r="B85630" t="n">
        <v/>
      </c>
    </row>
    <row r="85631">
      <c r="A85631" s="1" t="n">
        <v>42082.83333333334</v>
      </c>
      <c r="B85631" t="n">
        <v/>
      </c>
    </row>
    <row r="85632">
      <c r="A85632" s="1" t="n">
        <v>42082.875</v>
      </c>
      <c r="B85632" t="n">
        <v/>
      </c>
    </row>
    <row r="85633">
      <c r="A85633" s="1" t="n">
        <v>42082.91666666666</v>
      </c>
      <c r="B85633" t="n">
        <v/>
      </c>
    </row>
    <row r="85634">
      <c r="A85634" s="1" t="n">
        <v>42082.95833333334</v>
      </c>
      <c r="B85634" t="n">
        <v/>
      </c>
    </row>
    <row r="85635">
      <c r="A85635" s="1" t="n">
        <v>42083</v>
      </c>
      <c r="B85635" t="n">
        <v/>
      </c>
    </row>
    <row r="85636">
      <c r="A85636" s="1" t="n">
        <v>42083.04166666666</v>
      </c>
      <c r="B85636" t="n">
        <v/>
      </c>
    </row>
    <row r="85637">
      <c r="A85637" s="1" t="n">
        <v>42083.08333333334</v>
      </c>
      <c r="B85637" t="n">
        <v/>
      </c>
    </row>
    <row r="85638">
      <c r="A85638" s="1" t="n">
        <v>42083.125</v>
      </c>
      <c r="B85638" t="n">
        <v/>
      </c>
    </row>
    <row r="85639">
      <c r="A85639" s="1" t="n">
        <v>42083.16666666666</v>
      </c>
      <c r="B85639" t="n">
        <v/>
      </c>
    </row>
    <row r="85640">
      <c r="A85640" s="1" t="n">
        <v>42083.20833333334</v>
      </c>
      <c r="B85640" t="n">
        <v/>
      </c>
    </row>
    <row r="85641">
      <c r="A85641" s="1" t="n">
        <v>42083.25</v>
      </c>
      <c r="B85641" t="n">
        <v/>
      </c>
    </row>
    <row r="85642">
      <c r="A85642" s="1" t="n">
        <v>42083.29166666666</v>
      </c>
      <c r="B85642" t="n">
        <v/>
      </c>
    </row>
    <row r="85643">
      <c r="A85643" s="1" t="n">
        <v>42083.33333333334</v>
      </c>
      <c r="B85643" t="n">
        <v/>
      </c>
    </row>
    <row r="85644">
      <c r="A85644" s="1" t="n">
        <v>42083.375</v>
      </c>
      <c r="B85644" t="n">
        <v/>
      </c>
    </row>
    <row r="85645">
      <c r="A85645" s="1" t="n">
        <v>42083.41666666666</v>
      </c>
      <c r="B85645" t="n">
        <v/>
      </c>
    </row>
    <row r="85646">
      <c r="A85646" s="1" t="n">
        <v>42083.45833333334</v>
      </c>
      <c r="B85646" t="n">
        <v/>
      </c>
    </row>
    <row r="85647">
      <c r="A85647" s="1" t="n">
        <v>42083.5</v>
      </c>
      <c r="B85647" t="n">
        <v/>
      </c>
    </row>
    <row r="85648">
      <c r="A85648" s="1" t="n">
        <v>42083.54166666666</v>
      </c>
      <c r="B85648" t="n">
        <v/>
      </c>
    </row>
    <row r="85649">
      <c r="A85649" s="1" t="n">
        <v>42083.58333333334</v>
      </c>
      <c r="B85649" t="n">
        <v/>
      </c>
    </row>
    <row r="85650">
      <c r="A85650" s="1" t="n">
        <v>42083.625</v>
      </c>
      <c r="B85650" t="n">
        <v/>
      </c>
    </row>
    <row r="85651">
      <c r="A85651" s="1" t="n">
        <v>42083.66666666666</v>
      </c>
      <c r="B85651" t="n">
        <v/>
      </c>
    </row>
    <row r="85652">
      <c r="A85652" s="1" t="n">
        <v>42083.70833333334</v>
      </c>
      <c r="B85652" t="n">
        <v/>
      </c>
    </row>
    <row r="85653">
      <c r="A85653" s="1" t="n">
        <v>42083.75</v>
      </c>
      <c r="B85653" t="n">
        <v/>
      </c>
    </row>
    <row r="85654">
      <c r="A85654" s="1" t="n">
        <v>42083.79166666666</v>
      </c>
      <c r="B85654" t="n">
        <v/>
      </c>
    </row>
    <row r="85655">
      <c r="A85655" s="1" t="n">
        <v>42083.83333333334</v>
      </c>
      <c r="B85655" t="n">
        <v/>
      </c>
    </row>
    <row r="85656">
      <c r="A85656" s="1" t="n">
        <v>42083.875</v>
      </c>
      <c r="B85656" t="n">
        <v/>
      </c>
    </row>
    <row r="85657">
      <c r="A85657" s="1" t="n">
        <v>42083.91666666666</v>
      </c>
      <c r="B85657" t="n">
        <v/>
      </c>
    </row>
    <row r="85658">
      <c r="A85658" s="1" t="n">
        <v>42083.95833333334</v>
      </c>
      <c r="B85658" t="n">
        <v/>
      </c>
    </row>
    <row r="85659">
      <c r="A85659" s="1" t="n">
        <v>42084</v>
      </c>
      <c r="B85659" t="n">
        <v/>
      </c>
    </row>
    <row r="85660">
      <c r="A85660" s="1" t="n">
        <v>42084.04166666666</v>
      </c>
      <c r="B85660" t="n">
        <v/>
      </c>
    </row>
    <row r="85661">
      <c r="A85661" s="1" t="n">
        <v>42084.08333333334</v>
      </c>
      <c r="B85661" t="n">
        <v/>
      </c>
    </row>
    <row r="85662">
      <c r="A85662" s="1" t="n">
        <v>42084.125</v>
      </c>
      <c r="B85662" t="n">
        <v/>
      </c>
    </row>
    <row r="85663">
      <c r="A85663" s="1" t="n">
        <v>42084.16666666666</v>
      </c>
      <c r="B85663" t="n">
        <v/>
      </c>
    </row>
    <row r="85664">
      <c r="A85664" s="1" t="n">
        <v>42084.20833333334</v>
      </c>
      <c r="B85664" t="n">
        <v/>
      </c>
    </row>
    <row r="85665">
      <c r="A85665" s="1" t="n">
        <v>42084.25</v>
      </c>
      <c r="B85665" t="n">
        <v/>
      </c>
    </row>
    <row r="85666">
      <c r="A85666" s="1" t="n">
        <v>42084.29166666666</v>
      </c>
      <c r="B85666" t="n">
        <v/>
      </c>
    </row>
    <row r="85667">
      <c r="A85667" s="1" t="n">
        <v>42084.33333333334</v>
      </c>
      <c r="B85667" t="n">
        <v/>
      </c>
    </row>
    <row r="85668">
      <c r="A85668" s="1" t="n">
        <v>42084.375</v>
      </c>
      <c r="B85668" t="n">
        <v/>
      </c>
    </row>
    <row r="85669">
      <c r="A85669" s="1" t="n">
        <v>42084.41666666666</v>
      </c>
      <c r="B85669" t="n">
        <v/>
      </c>
    </row>
    <row r="85670">
      <c r="A85670" s="1" t="n">
        <v>42084.45833333334</v>
      </c>
      <c r="B85670" t="n">
        <v/>
      </c>
    </row>
    <row r="85671">
      <c r="A85671" s="1" t="n">
        <v>42084.5</v>
      </c>
      <c r="B85671" t="n">
        <v/>
      </c>
    </row>
    <row r="85672">
      <c r="A85672" s="1" t="n">
        <v>42084.54166666666</v>
      </c>
      <c r="B85672" t="n">
        <v/>
      </c>
    </row>
    <row r="85673">
      <c r="A85673" s="1" t="n">
        <v>42084.58333333334</v>
      </c>
      <c r="B85673" t="n">
        <v/>
      </c>
    </row>
    <row r="85674">
      <c r="A85674" s="1" t="n">
        <v>42084.625</v>
      </c>
      <c r="B85674" t="n">
        <v/>
      </c>
    </row>
    <row r="85675">
      <c r="A85675" s="1" t="n">
        <v>42084.66666666666</v>
      </c>
      <c r="B85675" t="n">
        <v/>
      </c>
    </row>
    <row r="85676">
      <c r="A85676" s="1" t="n">
        <v>42084.70833333334</v>
      </c>
      <c r="B85676" t="n">
        <v/>
      </c>
    </row>
    <row r="85677">
      <c r="A85677" s="1" t="n">
        <v>42084.75</v>
      </c>
      <c r="B85677" t="n">
        <v/>
      </c>
    </row>
    <row r="85678">
      <c r="A85678" s="1" t="n">
        <v>42084.79166666666</v>
      </c>
      <c r="B85678" t="n">
        <v/>
      </c>
    </row>
    <row r="85679">
      <c r="A85679" s="1" t="n">
        <v>42084.83333333334</v>
      </c>
      <c r="B85679" t="n">
        <v/>
      </c>
    </row>
    <row r="85680">
      <c r="A85680" s="1" t="n">
        <v>42084.875</v>
      </c>
      <c r="B85680" t="n">
        <v/>
      </c>
    </row>
    <row r="85681">
      <c r="A85681" s="1" t="n">
        <v>42084.91666666666</v>
      </c>
      <c r="B85681" t="n">
        <v/>
      </c>
    </row>
    <row r="85682">
      <c r="A85682" s="1" t="n">
        <v>42084.95833333334</v>
      </c>
      <c r="B85682" t="n">
        <v/>
      </c>
    </row>
    <row r="85683">
      <c r="A85683" s="1" t="n">
        <v>42085</v>
      </c>
      <c r="B85683" t="n">
        <v/>
      </c>
    </row>
    <row r="85684">
      <c r="A85684" s="1" t="n">
        <v>42085.04166666666</v>
      </c>
      <c r="B85684" t="n">
        <v/>
      </c>
    </row>
    <row r="85685">
      <c r="A85685" s="1" t="n">
        <v>42085.08333333334</v>
      </c>
      <c r="B85685" t="n">
        <v/>
      </c>
    </row>
    <row r="85686">
      <c r="A85686" s="1" t="n">
        <v>42085.125</v>
      </c>
      <c r="B85686" t="n">
        <v/>
      </c>
    </row>
    <row r="85687">
      <c r="A85687" s="1" t="n">
        <v>42085.16666666666</v>
      </c>
      <c r="B85687" t="n">
        <v/>
      </c>
    </row>
    <row r="85688">
      <c r="A85688" s="1" t="n">
        <v>42085.20833333334</v>
      </c>
      <c r="B85688" t="n">
        <v/>
      </c>
    </row>
    <row r="85689">
      <c r="A85689" s="1" t="n">
        <v>42085.25</v>
      </c>
      <c r="B85689" t="n">
        <v/>
      </c>
    </row>
    <row r="85690">
      <c r="A85690" s="1" t="n">
        <v>42085.29166666666</v>
      </c>
      <c r="B85690" t="n">
        <v/>
      </c>
    </row>
    <row r="85691">
      <c r="A85691" s="1" t="n">
        <v>42085.33333333334</v>
      </c>
      <c r="B85691" t="n">
        <v/>
      </c>
    </row>
    <row r="85692">
      <c r="A85692" s="1" t="n">
        <v>42085.375</v>
      </c>
      <c r="B85692" t="n">
        <v/>
      </c>
    </row>
    <row r="85693">
      <c r="A85693" s="1" t="n">
        <v>42085.41666666666</v>
      </c>
      <c r="B85693" t="n">
        <v/>
      </c>
    </row>
    <row r="85694">
      <c r="A85694" s="1" t="n">
        <v>42085.45833333334</v>
      </c>
      <c r="B85694" t="n">
        <v/>
      </c>
    </row>
    <row r="85695">
      <c r="A85695" s="1" t="n">
        <v>42085.5</v>
      </c>
      <c r="B85695" t="n">
        <v/>
      </c>
    </row>
    <row r="85696">
      <c r="A85696" s="1" t="n">
        <v>42085.54166666666</v>
      </c>
      <c r="B85696" t="n">
        <v/>
      </c>
    </row>
    <row r="85697">
      <c r="A85697" s="1" t="n">
        <v>42085.58333333334</v>
      </c>
      <c r="B85697" t="n">
        <v/>
      </c>
    </row>
    <row r="85698">
      <c r="A85698" s="1" t="n">
        <v>42085.625</v>
      </c>
      <c r="B85698" t="n">
        <v/>
      </c>
    </row>
    <row r="85699">
      <c r="A85699" s="1" t="n">
        <v>42085.66666666666</v>
      </c>
      <c r="B85699" t="n">
        <v/>
      </c>
    </row>
    <row r="85700">
      <c r="A85700" s="1" t="n">
        <v>42085.70833333334</v>
      </c>
      <c r="B85700" t="n">
        <v/>
      </c>
    </row>
    <row r="85701">
      <c r="A85701" s="1" t="n">
        <v>42085.75</v>
      </c>
      <c r="B85701" t="n">
        <v/>
      </c>
    </row>
    <row r="85702">
      <c r="A85702" s="1" t="n">
        <v>42085.79166666666</v>
      </c>
      <c r="B85702" t="n">
        <v/>
      </c>
    </row>
    <row r="85703">
      <c r="A85703" s="1" t="n">
        <v>42085.83333333334</v>
      </c>
      <c r="B85703" t="n">
        <v/>
      </c>
    </row>
    <row r="85704">
      <c r="A85704" s="1" t="n">
        <v>42085.875</v>
      </c>
      <c r="B85704" t="n">
        <v/>
      </c>
    </row>
    <row r="85705">
      <c r="A85705" s="1" t="n">
        <v>42085.91666666666</v>
      </c>
      <c r="B85705" t="n">
        <v/>
      </c>
    </row>
    <row r="85706">
      <c r="A85706" s="1" t="n">
        <v>42085.95833333334</v>
      </c>
      <c r="B85706" t="n">
        <v/>
      </c>
    </row>
    <row r="85707">
      <c r="A85707" s="1" t="n">
        <v>42086</v>
      </c>
      <c r="B85707" t="n">
        <v/>
      </c>
    </row>
    <row r="85708">
      <c r="A85708" s="1" t="n">
        <v>42086.04166666666</v>
      </c>
      <c r="B85708" t="n">
        <v/>
      </c>
    </row>
    <row r="85709">
      <c r="A85709" s="1" t="n">
        <v>42086.08333333334</v>
      </c>
      <c r="B85709" t="n">
        <v/>
      </c>
    </row>
    <row r="85710">
      <c r="A85710" s="1" t="n">
        <v>42086.125</v>
      </c>
      <c r="B85710" t="n">
        <v/>
      </c>
    </row>
    <row r="85711">
      <c r="A85711" s="1" t="n">
        <v>42086.16666666666</v>
      </c>
      <c r="B85711" t="n">
        <v/>
      </c>
    </row>
    <row r="85712">
      <c r="A85712" s="1" t="n">
        <v>42086.20833333334</v>
      </c>
      <c r="B85712" t="n">
        <v/>
      </c>
    </row>
    <row r="85713">
      <c r="A85713" s="1" t="n">
        <v>42086.25</v>
      </c>
      <c r="B85713" t="n">
        <v/>
      </c>
    </row>
    <row r="85714">
      <c r="A85714" s="1" t="n">
        <v>42086.29166666666</v>
      </c>
      <c r="B85714" t="n">
        <v/>
      </c>
    </row>
    <row r="85715">
      <c r="A85715" s="1" t="n">
        <v>42086.33333333334</v>
      </c>
      <c r="B85715" t="n">
        <v/>
      </c>
    </row>
    <row r="85716">
      <c r="A85716" s="1" t="n">
        <v>42086.375</v>
      </c>
      <c r="B85716" t="n">
        <v/>
      </c>
    </row>
    <row r="85717">
      <c r="A85717" s="1" t="n">
        <v>42086.41666666666</v>
      </c>
      <c r="B85717" t="n">
        <v/>
      </c>
    </row>
    <row r="85718">
      <c r="A85718" s="1" t="n">
        <v>42086.45833333334</v>
      </c>
      <c r="B85718" t="n">
        <v/>
      </c>
    </row>
    <row r="85719">
      <c r="A85719" s="1" t="n">
        <v>42086.5</v>
      </c>
      <c r="B85719" t="n">
        <v/>
      </c>
    </row>
    <row r="85720">
      <c r="A85720" s="1" t="n">
        <v>42086.54166666666</v>
      </c>
      <c r="B85720" t="n">
        <v/>
      </c>
    </row>
    <row r="85721">
      <c r="A85721" s="1" t="n">
        <v>42086.58333333334</v>
      </c>
      <c r="B85721" t="n">
        <v/>
      </c>
    </row>
    <row r="85722">
      <c r="A85722" s="1" t="n">
        <v>42086.625</v>
      </c>
      <c r="B85722" t="n">
        <v/>
      </c>
    </row>
    <row r="85723">
      <c r="A85723" s="1" t="n">
        <v>42086.66666666666</v>
      </c>
      <c r="B85723" t="n">
        <v/>
      </c>
    </row>
    <row r="85724">
      <c r="A85724" s="1" t="n">
        <v>42086.70833333334</v>
      </c>
      <c r="B85724" t="n">
        <v/>
      </c>
    </row>
    <row r="85725">
      <c r="A85725" s="1" t="n">
        <v>42086.75</v>
      </c>
      <c r="B85725" t="n">
        <v/>
      </c>
    </row>
    <row r="85726">
      <c r="A85726" s="1" t="n">
        <v>42086.79166666666</v>
      </c>
      <c r="B85726" t="n">
        <v/>
      </c>
    </row>
    <row r="85727">
      <c r="A85727" s="1" t="n">
        <v>42086.83333333334</v>
      </c>
      <c r="B85727" t="n">
        <v/>
      </c>
    </row>
    <row r="85728">
      <c r="A85728" s="1" t="n">
        <v>42086.875</v>
      </c>
      <c r="B85728" t="n">
        <v/>
      </c>
    </row>
    <row r="85729">
      <c r="A85729" s="1" t="n">
        <v>42086.91666666666</v>
      </c>
      <c r="B85729" t="n">
        <v/>
      </c>
    </row>
    <row r="85730">
      <c r="A85730" s="1" t="n">
        <v>42086.95833333334</v>
      </c>
      <c r="B85730" t="n">
        <v/>
      </c>
    </row>
    <row r="85731">
      <c r="A85731" s="1" t="n">
        <v>42087</v>
      </c>
      <c r="B85731" t="n">
        <v/>
      </c>
    </row>
    <row r="85732">
      <c r="A85732" s="1" t="n">
        <v>42087.04166666666</v>
      </c>
      <c r="B85732" t="n">
        <v/>
      </c>
    </row>
    <row r="85733">
      <c r="A85733" s="1" t="n">
        <v>42087.08333333334</v>
      </c>
      <c r="B85733" t="n">
        <v/>
      </c>
    </row>
    <row r="85734">
      <c r="A85734" s="1" t="n">
        <v>42087.125</v>
      </c>
      <c r="B85734" t="n">
        <v/>
      </c>
    </row>
    <row r="85735">
      <c r="A85735" s="1" t="n">
        <v>42087.16666666666</v>
      </c>
      <c r="B85735" t="n">
        <v/>
      </c>
    </row>
    <row r="85736">
      <c r="A85736" s="1" t="n">
        <v>42087.20833333334</v>
      </c>
      <c r="B85736" t="n">
        <v/>
      </c>
    </row>
    <row r="85737">
      <c r="A85737" s="1" t="n">
        <v>42087.25</v>
      </c>
      <c r="B85737" t="n">
        <v/>
      </c>
    </row>
    <row r="85738">
      <c r="A85738" s="1" t="n">
        <v>42087.29166666666</v>
      </c>
      <c r="B85738" t="n">
        <v/>
      </c>
    </row>
    <row r="85739">
      <c r="A85739" s="1" t="n">
        <v>42087.33333333334</v>
      </c>
      <c r="B85739" t="n">
        <v/>
      </c>
    </row>
    <row r="85740">
      <c r="A85740" s="1" t="n">
        <v>42087.375</v>
      </c>
      <c r="B85740" t="n">
        <v/>
      </c>
    </row>
    <row r="85741">
      <c r="A85741" s="1" t="n">
        <v>42087.41666666666</v>
      </c>
      <c r="B85741" t="n">
        <v/>
      </c>
    </row>
    <row r="85742">
      <c r="A85742" s="1" t="n">
        <v>42087.45833333334</v>
      </c>
      <c r="B85742" t="n">
        <v/>
      </c>
    </row>
    <row r="85743">
      <c r="A85743" s="1" t="n">
        <v>42087.5</v>
      </c>
      <c r="B85743" t="n">
        <v/>
      </c>
    </row>
    <row r="85744">
      <c r="A85744" s="1" t="n">
        <v>42087.54166666666</v>
      </c>
      <c r="B85744" t="n">
        <v/>
      </c>
    </row>
    <row r="85745">
      <c r="A85745" s="1" t="n">
        <v>42087.58333333334</v>
      </c>
      <c r="B85745" t="n">
        <v/>
      </c>
    </row>
    <row r="85746">
      <c r="A85746" s="1" t="n">
        <v>42087.625</v>
      </c>
      <c r="B85746" t="n">
        <v/>
      </c>
    </row>
    <row r="85747">
      <c r="A85747" s="1" t="n">
        <v>42087.66666666666</v>
      </c>
      <c r="B85747" t="n">
        <v/>
      </c>
    </row>
    <row r="85748">
      <c r="A85748" s="1" t="n">
        <v>42087.70833333334</v>
      </c>
      <c r="B85748" t="n">
        <v/>
      </c>
    </row>
    <row r="85749">
      <c r="A85749" s="1" t="n">
        <v>42087.75</v>
      </c>
      <c r="B85749" t="n">
        <v/>
      </c>
    </row>
    <row r="85750">
      <c r="A85750" s="1" t="n">
        <v>42087.79166666666</v>
      </c>
      <c r="B85750" t="n">
        <v/>
      </c>
    </row>
    <row r="85751">
      <c r="A85751" s="1" t="n">
        <v>42087.83333333334</v>
      </c>
      <c r="B85751" t="n">
        <v/>
      </c>
    </row>
    <row r="85752">
      <c r="A85752" s="1" t="n">
        <v>42087.875</v>
      </c>
      <c r="B85752" t="n">
        <v/>
      </c>
    </row>
    <row r="85753">
      <c r="A85753" s="1" t="n">
        <v>42087.91666666666</v>
      </c>
      <c r="B85753" t="n">
        <v/>
      </c>
    </row>
    <row r="85754">
      <c r="A85754" s="1" t="n">
        <v>42087.95833333334</v>
      </c>
      <c r="B85754" t="n">
        <v/>
      </c>
    </row>
    <row r="85755">
      <c r="A85755" s="1" t="n">
        <v>42088</v>
      </c>
      <c r="B85755" t="n">
        <v/>
      </c>
    </row>
    <row r="85756">
      <c r="A85756" s="1" t="n">
        <v>42088.04166666666</v>
      </c>
      <c r="B85756" t="n">
        <v/>
      </c>
    </row>
    <row r="85757">
      <c r="A85757" s="1" t="n">
        <v>42088.08333333334</v>
      </c>
      <c r="B85757" t="n">
        <v/>
      </c>
    </row>
    <row r="85758">
      <c r="A85758" s="1" t="n">
        <v>42088.125</v>
      </c>
      <c r="B85758" t="n">
        <v/>
      </c>
    </row>
    <row r="85759">
      <c r="A85759" s="1" t="n">
        <v>42088.16666666666</v>
      </c>
      <c r="B85759" t="n">
        <v/>
      </c>
    </row>
    <row r="85760">
      <c r="A85760" s="1" t="n">
        <v>42088.20833333334</v>
      </c>
      <c r="B85760" t="n">
        <v/>
      </c>
    </row>
    <row r="85761">
      <c r="A85761" s="1" t="n">
        <v>42088.25</v>
      </c>
      <c r="B85761" t="n">
        <v/>
      </c>
    </row>
    <row r="85762">
      <c r="A85762" s="1" t="n">
        <v>42088.29166666666</v>
      </c>
      <c r="B85762" t="n">
        <v/>
      </c>
    </row>
    <row r="85763">
      <c r="A85763" s="1" t="n">
        <v>42088.33333333334</v>
      </c>
      <c r="B85763" t="n">
        <v/>
      </c>
    </row>
    <row r="85764">
      <c r="A85764" s="1" t="n">
        <v>42088.375</v>
      </c>
      <c r="B85764" t="n">
        <v/>
      </c>
    </row>
    <row r="85765">
      <c r="A85765" s="1" t="n">
        <v>42088.41666666666</v>
      </c>
      <c r="B85765" t="n">
        <v/>
      </c>
    </row>
    <row r="85766">
      <c r="A85766" s="1" t="n">
        <v>42088.45833333334</v>
      </c>
      <c r="B85766" t="n">
        <v/>
      </c>
    </row>
    <row r="85767">
      <c r="A85767" s="1" t="n">
        <v>42088.5</v>
      </c>
      <c r="B85767" t="n">
        <v/>
      </c>
    </row>
    <row r="85768">
      <c r="A85768" s="1" t="n">
        <v>42088.54166666666</v>
      </c>
      <c r="B85768" t="n">
        <v/>
      </c>
    </row>
    <row r="85769">
      <c r="A85769" s="1" t="n">
        <v>42088.58333333334</v>
      </c>
      <c r="B85769" t="n">
        <v/>
      </c>
    </row>
    <row r="85770">
      <c r="A85770" s="1" t="n">
        <v>42088.625</v>
      </c>
      <c r="B85770" t="n">
        <v/>
      </c>
    </row>
    <row r="85771">
      <c r="A85771" s="1" t="n">
        <v>42088.66666666666</v>
      </c>
      <c r="B85771" t="n">
        <v/>
      </c>
    </row>
    <row r="85772">
      <c r="A85772" s="1" t="n">
        <v>42088.70833333334</v>
      </c>
      <c r="B85772" t="n">
        <v/>
      </c>
    </row>
    <row r="85773">
      <c r="A85773" s="1" t="n">
        <v>42088.75</v>
      </c>
      <c r="B85773" t="n">
        <v/>
      </c>
    </row>
    <row r="85774">
      <c r="A85774" s="1" t="n">
        <v>42088.79166666666</v>
      </c>
      <c r="B85774" t="n">
        <v/>
      </c>
    </row>
    <row r="85775">
      <c r="A85775" s="1" t="n">
        <v>42088.83333333334</v>
      </c>
      <c r="B85775" t="n">
        <v/>
      </c>
    </row>
    <row r="85776">
      <c r="A85776" s="1" t="n">
        <v>42088.875</v>
      </c>
      <c r="B85776" t="n">
        <v/>
      </c>
    </row>
    <row r="85777">
      <c r="A85777" s="1" t="n">
        <v>42088.91666666666</v>
      </c>
      <c r="B85777" t="n">
        <v/>
      </c>
    </row>
    <row r="85778">
      <c r="A85778" s="1" t="n">
        <v>42088.95833333334</v>
      </c>
      <c r="B85778" t="n">
        <v/>
      </c>
    </row>
    <row r="85779">
      <c r="A85779" s="1" t="n">
        <v>42089</v>
      </c>
      <c r="B85779" t="n">
        <v/>
      </c>
    </row>
    <row r="85780">
      <c r="A85780" s="1" t="n">
        <v>42089.04166666666</v>
      </c>
      <c r="B85780" t="n">
        <v/>
      </c>
    </row>
    <row r="85781">
      <c r="A85781" s="1" t="n">
        <v>42089.08333333334</v>
      </c>
      <c r="B85781" t="n">
        <v/>
      </c>
    </row>
    <row r="85782">
      <c r="A85782" s="1" t="n">
        <v>42089.125</v>
      </c>
      <c r="B85782" t="n">
        <v/>
      </c>
    </row>
    <row r="85783">
      <c r="A85783" s="1" t="n">
        <v>42089.16666666666</v>
      </c>
      <c r="B85783" t="n">
        <v/>
      </c>
    </row>
    <row r="85784">
      <c r="A85784" s="1" t="n">
        <v>42089.20833333334</v>
      </c>
      <c r="B85784" t="n">
        <v/>
      </c>
    </row>
    <row r="85785">
      <c r="A85785" s="1" t="n">
        <v>42089.25</v>
      </c>
      <c r="B85785" t="n">
        <v/>
      </c>
    </row>
    <row r="85786">
      <c r="A85786" s="1" t="n">
        <v>42089.29166666666</v>
      </c>
      <c r="B85786" t="n">
        <v/>
      </c>
    </row>
    <row r="85787">
      <c r="A85787" s="1" t="n">
        <v>42089.33333333334</v>
      </c>
      <c r="B85787" t="n">
        <v/>
      </c>
    </row>
    <row r="85788">
      <c r="A85788" s="1" t="n">
        <v>42089.375</v>
      </c>
      <c r="B85788" t="n">
        <v/>
      </c>
    </row>
    <row r="85789">
      <c r="A85789" s="1" t="n">
        <v>42089.41666666666</v>
      </c>
      <c r="B85789" t="n">
        <v/>
      </c>
    </row>
    <row r="85790">
      <c r="A85790" s="1" t="n">
        <v>42089.45833333334</v>
      </c>
      <c r="B85790" t="n">
        <v/>
      </c>
    </row>
    <row r="85791">
      <c r="A85791" s="1" t="n">
        <v>42089.5</v>
      </c>
      <c r="B85791" t="n">
        <v/>
      </c>
    </row>
    <row r="85792">
      <c r="A85792" s="1" t="n">
        <v>42089.54166666666</v>
      </c>
      <c r="B85792" t="n">
        <v/>
      </c>
    </row>
    <row r="85793">
      <c r="A85793" s="1" t="n">
        <v>42089.58333333334</v>
      </c>
      <c r="B85793" t="n">
        <v/>
      </c>
    </row>
    <row r="85794">
      <c r="A85794" s="1" t="n">
        <v>42089.625</v>
      </c>
      <c r="B85794" t="n">
        <v/>
      </c>
    </row>
    <row r="85795">
      <c r="A85795" s="1" t="n">
        <v>42089.66666666666</v>
      </c>
      <c r="B85795" t="n">
        <v/>
      </c>
    </row>
    <row r="85796">
      <c r="A85796" s="1" t="n">
        <v>42089.70833333334</v>
      </c>
      <c r="B85796" t="n">
        <v/>
      </c>
    </row>
    <row r="85797">
      <c r="A85797" s="1" t="n">
        <v>42089.75</v>
      </c>
      <c r="B85797" t="n">
        <v/>
      </c>
    </row>
    <row r="85798">
      <c r="A85798" s="1" t="n">
        <v>42089.79166666666</v>
      </c>
      <c r="B85798" t="n">
        <v/>
      </c>
    </row>
    <row r="85799">
      <c r="A85799" s="1" t="n">
        <v>42089.83333333334</v>
      </c>
      <c r="B85799" t="n">
        <v/>
      </c>
    </row>
    <row r="85800">
      <c r="A85800" s="1" t="n">
        <v>42089.875</v>
      </c>
      <c r="B85800" t="n">
        <v/>
      </c>
    </row>
    <row r="85801">
      <c r="A85801" s="1" t="n">
        <v>42089.91666666666</v>
      </c>
      <c r="B85801" t="n">
        <v/>
      </c>
    </row>
    <row r="85802">
      <c r="A85802" s="1" t="n">
        <v>42089.95833333334</v>
      </c>
      <c r="B85802" t="n">
        <v/>
      </c>
    </row>
    <row r="85803">
      <c r="A85803" s="1" t="n">
        <v>42090</v>
      </c>
      <c r="B85803" t="n">
        <v/>
      </c>
    </row>
    <row r="85804">
      <c r="A85804" s="1" t="n">
        <v>42090.04166666666</v>
      </c>
      <c r="B85804" t="n">
        <v/>
      </c>
    </row>
    <row r="85805">
      <c r="A85805" s="1" t="n">
        <v>42090.08333333334</v>
      </c>
      <c r="B85805" t="n">
        <v/>
      </c>
    </row>
    <row r="85806">
      <c r="A85806" s="1" t="n">
        <v>42090.125</v>
      </c>
      <c r="B85806" t="n">
        <v/>
      </c>
    </row>
    <row r="85807">
      <c r="A85807" s="1" t="n">
        <v>42090.16666666666</v>
      </c>
      <c r="B85807" t="n">
        <v/>
      </c>
    </row>
    <row r="85808">
      <c r="A85808" s="1" t="n">
        <v>42090.20833333334</v>
      </c>
      <c r="B85808" t="n">
        <v/>
      </c>
    </row>
    <row r="85809">
      <c r="A85809" s="1" t="n">
        <v>42090.25</v>
      </c>
      <c r="B85809" t="n">
        <v/>
      </c>
    </row>
    <row r="85810">
      <c r="A85810" s="1" t="n">
        <v>42090.29166666666</v>
      </c>
      <c r="B85810" t="n">
        <v/>
      </c>
    </row>
    <row r="85811">
      <c r="A85811" s="1" t="n">
        <v>42090.33333333334</v>
      </c>
      <c r="B85811" t="n">
        <v/>
      </c>
    </row>
    <row r="85812">
      <c r="A85812" s="1" t="n">
        <v>42090.375</v>
      </c>
      <c r="B85812" t="n">
        <v/>
      </c>
    </row>
    <row r="85813">
      <c r="A85813" s="1" t="n">
        <v>42090.41666666666</v>
      </c>
      <c r="B85813" t="n">
        <v/>
      </c>
    </row>
    <row r="85814">
      <c r="A85814" s="1" t="n">
        <v>42090.45833333334</v>
      </c>
      <c r="B85814" t="n">
        <v/>
      </c>
    </row>
    <row r="85815">
      <c r="A85815" s="1" t="n">
        <v>42090.5</v>
      </c>
      <c r="B85815" t="n">
        <v/>
      </c>
    </row>
    <row r="85816">
      <c r="A85816" s="1" t="n">
        <v>42090.54166666666</v>
      </c>
      <c r="B85816" t="n">
        <v/>
      </c>
    </row>
    <row r="85817">
      <c r="A85817" s="1" t="n">
        <v>42090.58333333334</v>
      </c>
      <c r="B85817" t="n">
        <v/>
      </c>
    </row>
    <row r="85818">
      <c r="A85818" s="1" t="n">
        <v>42090.625</v>
      </c>
      <c r="B85818" t="n">
        <v/>
      </c>
    </row>
    <row r="85819">
      <c r="A85819" s="1" t="n">
        <v>42090.66666666666</v>
      </c>
      <c r="B85819" t="n">
        <v/>
      </c>
    </row>
    <row r="85820">
      <c r="A85820" s="1" t="n">
        <v>42090.70833333334</v>
      </c>
      <c r="B85820" t="n">
        <v/>
      </c>
    </row>
    <row r="85821">
      <c r="A85821" s="1" t="n">
        <v>42090.75</v>
      </c>
      <c r="B85821" t="n">
        <v/>
      </c>
    </row>
    <row r="85822">
      <c r="A85822" s="1" t="n">
        <v>42090.79166666666</v>
      </c>
      <c r="B85822" t="n">
        <v/>
      </c>
    </row>
    <row r="85823">
      <c r="A85823" s="1" t="n">
        <v>42090.83333333334</v>
      </c>
      <c r="B85823" t="n">
        <v/>
      </c>
    </row>
    <row r="85824">
      <c r="A85824" s="1" t="n">
        <v>42090.875</v>
      </c>
      <c r="B85824" t="n">
        <v/>
      </c>
    </row>
    <row r="85825">
      <c r="A85825" s="1" t="n">
        <v>42090.91666666666</v>
      </c>
      <c r="B85825" t="n">
        <v/>
      </c>
    </row>
    <row r="85826">
      <c r="A85826" s="1" t="n">
        <v>42090.95833333334</v>
      </c>
      <c r="B85826" t="n">
        <v/>
      </c>
    </row>
    <row r="85827">
      <c r="A85827" s="1" t="n">
        <v>42091</v>
      </c>
      <c r="B85827" t="n">
        <v/>
      </c>
    </row>
    <row r="85828">
      <c r="A85828" s="1" t="n">
        <v>42091.04166666666</v>
      </c>
      <c r="B85828" t="n">
        <v/>
      </c>
    </row>
    <row r="85829">
      <c r="A85829" s="1" t="n">
        <v>42091.08333333334</v>
      </c>
      <c r="B85829" t="n">
        <v/>
      </c>
    </row>
    <row r="85830">
      <c r="A85830" s="1" t="n">
        <v>42091.125</v>
      </c>
      <c r="B85830" t="n">
        <v/>
      </c>
    </row>
    <row r="85831">
      <c r="A85831" s="1" t="n">
        <v>42091.16666666666</v>
      </c>
      <c r="B85831" t="n">
        <v/>
      </c>
    </row>
    <row r="85832">
      <c r="A85832" s="1" t="n">
        <v>42091.20833333334</v>
      </c>
      <c r="B85832" t="n">
        <v/>
      </c>
    </row>
    <row r="85833">
      <c r="A85833" s="1" t="n">
        <v>42091.25</v>
      </c>
      <c r="B85833" t="n">
        <v/>
      </c>
    </row>
    <row r="85834">
      <c r="A85834" s="1" t="n">
        <v>42091.29166666666</v>
      </c>
      <c r="B85834" t="n">
        <v/>
      </c>
    </row>
    <row r="85835">
      <c r="A85835" s="1" t="n">
        <v>42091.33333333334</v>
      </c>
      <c r="B85835" t="n">
        <v/>
      </c>
    </row>
    <row r="85836">
      <c r="A85836" s="1" t="n">
        <v>42091.375</v>
      </c>
      <c r="B85836" t="n">
        <v/>
      </c>
    </row>
    <row r="85837">
      <c r="A85837" s="1" t="n">
        <v>42091.41666666666</v>
      </c>
      <c r="B85837" t="n">
        <v/>
      </c>
    </row>
    <row r="85838">
      <c r="A85838" s="1" t="n">
        <v>42091.45833333334</v>
      </c>
      <c r="B85838" t="n">
        <v/>
      </c>
    </row>
    <row r="85839">
      <c r="A85839" s="1" t="n">
        <v>42091.5</v>
      </c>
      <c r="B85839" t="n">
        <v/>
      </c>
    </row>
    <row r="85840">
      <c r="A85840" s="1" t="n">
        <v>42091.54166666666</v>
      </c>
      <c r="B85840" t="n">
        <v/>
      </c>
    </row>
    <row r="85841">
      <c r="A85841" s="1" t="n">
        <v>42091.58333333334</v>
      </c>
      <c r="B85841" t="n">
        <v/>
      </c>
    </row>
    <row r="85842">
      <c r="A85842" s="1" t="n">
        <v>42091.625</v>
      </c>
      <c r="B85842" t="n">
        <v/>
      </c>
    </row>
    <row r="85843">
      <c r="A85843" s="1" t="n">
        <v>42091.66666666666</v>
      </c>
      <c r="B85843" t="n">
        <v/>
      </c>
    </row>
    <row r="85844">
      <c r="A85844" s="1" t="n">
        <v>42091.70833333334</v>
      </c>
      <c r="B85844" t="n">
        <v/>
      </c>
    </row>
    <row r="85845">
      <c r="A85845" s="1" t="n">
        <v>42091.75</v>
      </c>
      <c r="B85845" t="n">
        <v/>
      </c>
    </row>
    <row r="85846">
      <c r="A85846" s="1" t="n">
        <v>42091.79166666666</v>
      </c>
      <c r="B85846" t="n">
        <v/>
      </c>
    </row>
    <row r="85847">
      <c r="A85847" s="1" t="n">
        <v>42091.83333333334</v>
      </c>
      <c r="B85847" t="n">
        <v/>
      </c>
    </row>
    <row r="85848">
      <c r="A85848" s="1" t="n">
        <v>42091.875</v>
      </c>
      <c r="B85848" t="n">
        <v/>
      </c>
    </row>
    <row r="85849">
      <c r="A85849" s="1" t="n">
        <v>42091.91666666666</v>
      </c>
      <c r="B85849" t="n">
        <v/>
      </c>
    </row>
    <row r="85850">
      <c r="A85850" s="1" t="n">
        <v>42091.95833333334</v>
      </c>
      <c r="B85850" t="n">
        <v/>
      </c>
    </row>
    <row r="85851">
      <c r="A85851" s="1" t="n">
        <v>42092</v>
      </c>
      <c r="B85851" t="n">
        <v/>
      </c>
    </row>
    <row r="85852">
      <c r="A85852" s="1" t="n">
        <v>42092.04166666666</v>
      </c>
      <c r="B85852" t="n">
        <v/>
      </c>
    </row>
    <row r="85853">
      <c r="A85853" s="1" t="n">
        <v>42092.08333333334</v>
      </c>
      <c r="B85853" t="n">
        <v/>
      </c>
    </row>
    <row r="85854">
      <c r="A85854" s="1" t="n">
        <v>42092.125</v>
      </c>
      <c r="B85854" t="n">
        <v/>
      </c>
    </row>
    <row r="85855">
      <c r="A85855" s="1" t="n">
        <v>42092.16666666666</v>
      </c>
      <c r="B85855" t="n">
        <v/>
      </c>
    </row>
    <row r="85856">
      <c r="A85856" s="1" t="n">
        <v>42092.20833333334</v>
      </c>
      <c r="B85856" t="n">
        <v/>
      </c>
    </row>
    <row r="85857">
      <c r="A85857" s="1" t="n">
        <v>42092.25</v>
      </c>
      <c r="B85857" t="n">
        <v/>
      </c>
    </row>
    <row r="85858">
      <c r="A85858" s="1" t="n">
        <v>42092.29166666666</v>
      </c>
      <c r="B85858" t="n">
        <v/>
      </c>
    </row>
    <row r="85859">
      <c r="A85859" s="1" t="n">
        <v>42092.33333333334</v>
      </c>
      <c r="B85859" t="n">
        <v/>
      </c>
    </row>
    <row r="85860">
      <c r="A85860" s="1" t="n">
        <v>42092.375</v>
      </c>
      <c r="B85860" t="n">
        <v/>
      </c>
    </row>
    <row r="85861">
      <c r="A85861" s="1" t="n">
        <v>42092.41666666666</v>
      </c>
      <c r="B85861" t="n">
        <v/>
      </c>
    </row>
    <row r="85862">
      <c r="A85862" s="1" t="n">
        <v>42092.45833333334</v>
      </c>
      <c r="B85862" t="n">
        <v/>
      </c>
    </row>
    <row r="85863">
      <c r="A85863" s="1" t="n">
        <v>42092.5</v>
      </c>
      <c r="B85863" t="n">
        <v/>
      </c>
    </row>
    <row r="85864">
      <c r="A85864" s="1" t="n">
        <v>42092.54166666666</v>
      </c>
      <c r="B85864" t="n">
        <v/>
      </c>
    </row>
    <row r="85865">
      <c r="A85865" s="1" t="n">
        <v>42092.58333333334</v>
      </c>
      <c r="B85865" t="n">
        <v/>
      </c>
    </row>
    <row r="85866">
      <c r="A85866" s="1" t="n">
        <v>42092.625</v>
      </c>
      <c r="B85866" t="n">
        <v/>
      </c>
    </row>
    <row r="85867">
      <c r="A85867" s="1" t="n">
        <v>42092.66666666666</v>
      </c>
      <c r="B85867" t="n">
        <v/>
      </c>
    </row>
    <row r="85868">
      <c r="A85868" s="1" t="n">
        <v>42092.70833333334</v>
      </c>
      <c r="B85868" t="n">
        <v/>
      </c>
    </row>
    <row r="85869">
      <c r="A85869" s="1" t="n">
        <v>42092.75</v>
      </c>
      <c r="B85869" t="n">
        <v/>
      </c>
    </row>
    <row r="85870">
      <c r="A85870" s="1" t="n">
        <v>42092.79166666666</v>
      </c>
      <c r="B85870" t="n">
        <v/>
      </c>
    </row>
    <row r="85871">
      <c r="A85871" s="1" t="n">
        <v>42092.83333333334</v>
      </c>
      <c r="B85871" t="n">
        <v/>
      </c>
    </row>
    <row r="85872">
      <c r="A85872" s="1" t="n">
        <v>42092.875</v>
      </c>
      <c r="B85872" t="n">
        <v/>
      </c>
    </row>
    <row r="85873">
      <c r="A85873" s="1" t="n">
        <v>42092.91666666666</v>
      </c>
      <c r="B85873" t="n">
        <v/>
      </c>
    </row>
    <row r="85874">
      <c r="A85874" s="1" t="n">
        <v>42092.95833333334</v>
      </c>
      <c r="B85874" t="n">
        <v/>
      </c>
    </row>
    <row r="85875">
      <c r="A85875" s="1" t="n">
        <v>42093</v>
      </c>
      <c r="B85875" t="n">
        <v/>
      </c>
    </row>
    <row r="85876">
      <c r="A85876" s="1" t="n">
        <v>42093.04166666666</v>
      </c>
      <c r="B85876" t="n">
        <v/>
      </c>
    </row>
    <row r="85877">
      <c r="A85877" s="1" t="n">
        <v>42093.08333333334</v>
      </c>
      <c r="B85877" t="n">
        <v/>
      </c>
    </row>
    <row r="85878">
      <c r="A85878" s="1" t="n">
        <v>42093.125</v>
      </c>
      <c r="B85878" t="n">
        <v/>
      </c>
    </row>
    <row r="85879">
      <c r="A85879" s="1" t="n">
        <v>42093.16666666666</v>
      </c>
      <c r="B85879" t="n">
        <v/>
      </c>
    </row>
    <row r="85880">
      <c r="A85880" s="1" t="n">
        <v>42093.20833333334</v>
      </c>
      <c r="B85880" t="n">
        <v/>
      </c>
    </row>
    <row r="85881">
      <c r="A85881" s="1" t="n">
        <v>42093.25</v>
      </c>
      <c r="B85881" t="n">
        <v/>
      </c>
    </row>
    <row r="85882">
      <c r="A85882" s="1" t="n">
        <v>42093.29166666666</v>
      </c>
      <c r="B85882" t="n">
        <v/>
      </c>
    </row>
    <row r="85883">
      <c r="A85883" s="1" t="n">
        <v>42093.33333333334</v>
      </c>
      <c r="B85883" t="n">
        <v/>
      </c>
    </row>
    <row r="85884">
      <c r="A85884" s="1" t="n">
        <v>42093.375</v>
      </c>
      <c r="B85884" t="n">
        <v/>
      </c>
    </row>
    <row r="85885">
      <c r="A85885" s="1" t="n">
        <v>42093.41666666666</v>
      </c>
      <c r="B85885" t="n">
        <v/>
      </c>
    </row>
    <row r="85886">
      <c r="A85886" s="1" t="n">
        <v>42093.45833333334</v>
      </c>
      <c r="B85886" t="n">
        <v/>
      </c>
    </row>
    <row r="85887">
      <c r="A85887" s="1" t="n">
        <v>42093.5</v>
      </c>
      <c r="B85887" t="n">
        <v/>
      </c>
    </row>
    <row r="85888">
      <c r="A85888" s="1" t="n">
        <v>42093.54166666666</v>
      </c>
      <c r="B85888" t="n">
        <v/>
      </c>
    </row>
    <row r="85889">
      <c r="A85889" s="1" t="n">
        <v>42093.58333333334</v>
      </c>
      <c r="B85889" t="n">
        <v/>
      </c>
    </row>
    <row r="85890">
      <c r="A85890" s="1" t="n">
        <v>42093.625</v>
      </c>
      <c r="B85890" t="n">
        <v/>
      </c>
    </row>
    <row r="85891">
      <c r="A85891" s="1" t="n">
        <v>42093.66666666666</v>
      </c>
      <c r="B85891" t="n">
        <v/>
      </c>
    </row>
    <row r="85892">
      <c r="A85892" s="1" t="n">
        <v>42093.70833333334</v>
      </c>
      <c r="B85892" t="n">
        <v/>
      </c>
    </row>
    <row r="85893">
      <c r="A85893" s="1" t="n">
        <v>42093.75</v>
      </c>
      <c r="B85893" t="n">
        <v/>
      </c>
    </row>
    <row r="85894">
      <c r="A85894" s="1" t="n">
        <v>42093.79166666666</v>
      </c>
      <c r="B85894" t="n">
        <v/>
      </c>
    </row>
    <row r="85895">
      <c r="A85895" s="1" t="n">
        <v>42093.83333333334</v>
      </c>
      <c r="B85895" t="n">
        <v/>
      </c>
    </row>
    <row r="85896">
      <c r="A85896" s="1" t="n">
        <v>42093.875</v>
      </c>
      <c r="B85896" t="n">
        <v/>
      </c>
    </row>
    <row r="85897">
      <c r="A85897" s="1" t="n">
        <v>42093.91666666666</v>
      </c>
      <c r="B85897" t="n">
        <v/>
      </c>
    </row>
    <row r="85898">
      <c r="A85898" s="1" t="n">
        <v>42093.95833333334</v>
      </c>
      <c r="B85898" t="n">
        <v/>
      </c>
    </row>
    <row r="85899">
      <c r="A85899" s="1" t="n">
        <v>42094</v>
      </c>
      <c r="B85899" t="n">
        <v/>
      </c>
    </row>
    <row r="85900">
      <c r="A85900" s="1" t="n">
        <v>42094.04166666666</v>
      </c>
      <c r="B85900" t="n">
        <v/>
      </c>
    </row>
    <row r="85901">
      <c r="A85901" s="1" t="n">
        <v>42094.08333333334</v>
      </c>
      <c r="B85901" t="n">
        <v/>
      </c>
    </row>
    <row r="85902">
      <c r="A85902" s="1" t="n">
        <v>42094.125</v>
      </c>
      <c r="B85902" t="n">
        <v/>
      </c>
    </row>
    <row r="85903">
      <c r="A85903" s="1" t="n">
        <v>42094.16666666666</v>
      </c>
      <c r="B85903" t="n">
        <v/>
      </c>
    </row>
    <row r="85904">
      <c r="A85904" s="1" t="n">
        <v>42094.20833333334</v>
      </c>
      <c r="B85904" t="n">
        <v/>
      </c>
    </row>
    <row r="85905">
      <c r="A85905" s="1" t="n">
        <v>42094.25</v>
      </c>
      <c r="B85905" t="n">
        <v/>
      </c>
    </row>
    <row r="85906">
      <c r="A85906" s="1" t="n">
        <v>42094.29166666666</v>
      </c>
      <c r="B85906" t="n">
        <v/>
      </c>
    </row>
    <row r="85907">
      <c r="A85907" s="1" t="n">
        <v>42094.33333333334</v>
      </c>
      <c r="B85907" t="n">
        <v/>
      </c>
    </row>
    <row r="85908">
      <c r="A85908" s="1" t="n">
        <v>42094.375</v>
      </c>
      <c r="B85908" t="n">
        <v/>
      </c>
    </row>
    <row r="85909">
      <c r="A85909" s="1" t="n">
        <v>42094.41666666666</v>
      </c>
      <c r="B85909" t="n">
        <v/>
      </c>
    </row>
    <row r="85910">
      <c r="A85910" s="1" t="n">
        <v>42094.45833333334</v>
      </c>
      <c r="B85910" t="n">
        <v/>
      </c>
    </row>
    <row r="85911">
      <c r="A85911" s="1" t="n">
        <v>42094.5</v>
      </c>
      <c r="B85911" t="n">
        <v/>
      </c>
    </row>
    <row r="85912">
      <c r="A85912" s="1" t="n">
        <v>42094.54166666666</v>
      </c>
      <c r="B85912" t="n">
        <v/>
      </c>
    </row>
    <row r="85913">
      <c r="A85913" s="1" t="n">
        <v>42094.58333333334</v>
      </c>
      <c r="B85913" t="n">
        <v/>
      </c>
    </row>
    <row r="85914">
      <c r="A85914" s="1" t="n">
        <v>42094.625</v>
      </c>
      <c r="B85914" t="n">
        <v/>
      </c>
    </row>
    <row r="85915">
      <c r="A85915" s="1" t="n">
        <v>42094.66666666666</v>
      </c>
      <c r="B85915" t="n">
        <v/>
      </c>
    </row>
    <row r="85916">
      <c r="A85916" s="1" t="n">
        <v>42094.70833333334</v>
      </c>
      <c r="B85916" t="n">
        <v/>
      </c>
    </row>
    <row r="85917">
      <c r="A85917" s="1" t="n">
        <v>42094.75</v>
      </c>
      <c r="B85917" t="n">
        <v/>
      </c>
    </row>
    <row r="85918">
      <c r="A85918" s="1" t="n">
        <v>42094.79166666666</v>
      </c>
      <c r="B85918" t="n">
        <v/>
      </c>
    </row>
    <row r="85919">
      <c r="A85919" s="1" t="n">
        <v>42094.83333333334</v>
      </c>
      <c r="B85919" t="n">
        <v/>
      </c>
    </row>
    <row r="85920">
      <c r="A85920" s="1" t="n">
        <v>42094.875</v>
      </c>
      <c r="B85920" t="n">
        <v/>
      </c>
    </row>
    <row r="85921">
      <c r="A85921" s="1" t="n">
        <v>42094.91666666666</v>
      </c>
      <c r="B85921" t="n">
        <v/>
      </c>
    </row>
    <row r="85922">
      <c r="A85922" s="1" t="n">
        <v>42094.95833333334</v>
      </c>
      <c r="B85922" t="n">
        <v/>
      </c>
    </row>
    <row r="85923">
      <c r="A85923" s="1" t="n">
        <v>42095</v>
      </c>
      <c r="B85923" t="n">
        <v/>
      </c>
    </row>
    <row r="85924">
      <c r="A85924" s="1" t="n">
        <v>42095.04166666666</v>
      </c>
      <c r="B85924" t="n">
        <v/>
      </c>
    </row>
    <row r="85925">
      <c r="A85925" s="1" t="n">
        <v>42095.08333333334</v>
      </c>
      <c r="B85925" t="n">
        <v/>
      </c>
    </row>
    <row r="85926">
      <c r="A85926" s="1" t="n">
        <v>42095.125</v>
      </c>
      <c r="B85926" t="n">
        <v/>
      </c>
    </row>
    <row r="85927">
      <c r="A85927" s="1" t="n">
        <v>42095.16666666666</v>
      </c>
      <c r="B85927" t="n">
        <v/>
      </c>
    </row>
    <row r="85928">
      <c r="A85928" s="1" t="n">
        <v>42095.20833333334</v>
      </c>
      <c r="B85928" t="n">
        <v/>
      </c>
    </row>
    <row r="85929">
      <c r="A85929" s="1" t="n">
        <v>42095.25</v>
      </c>
      <c r="B85929" t="n">
        <v/>
      </c>
    </row>
    <row r="85930">
      <c r="A85930" s="1" t="n">
        <v>42095.29166666666</v>
      </c>
      <c r="B85930" t="n">
        <v/>
      </c>
    </row>
    <row r="85931">
      <c r="A85931" s="1" t="n">
        <v>42095.33333333334</v>
      </c>
      <c r="B85931" t="n">
        <v/>
      </c>
    </row>
    <row r="85932">
      <c r="A85932" s="1" t="n">
        <v>42095.375</v>
      </c>
      <c r="B85932" t="n">
        <v/>
      </c>
    </row>
    <row r="85933">
      <c r="A85933" s="1" t="n">
        <v>42095.41666666666</v>
      </c>
      <c r="B85933" t="n">
        <v/>
      </c>
    </row>
    <row r="85934">
      <c r="A85934" s="1" t="n">
        <v>42095.45833333334</v>
      </c>
      <c r="B85934" t="n">
        <v/>
      </c>
    </row>
    <row r="85935">
      <c r="A85935" s="1" t="n">
        <v>42095.5</v>
      </c>
      <c r="B85935" t="n">
        <v/>
      </c>
    </row>
    <row r="85936">
      <c r="A85936" s="1" t="n">
        <v>42095.54166666666</v>
      </c>
      <c r="B85936" t="n">
        <v/>
      </c>
    </row>
    <row r="85937">
      <c r="A85937" s="1" t="n">
        <v>42095.58333333334</v>
      </c>
      <c r="B85937" t="n">
        <v/>
      </c>
    </row>
    <row r="85938">
      <c r="A85938" s="1" t="n">
        <v>42095.625</v>
      </c>
      <c r="B85938" t="n">
        <v/>
      </c>
    </row>
    <row r="85939">
      <c r="A85939" s="1" t="n">
        <v>42095.66666666666</v>
      </c>
      <c r="B85939" t="n">
        <v/>
      </c>
    </row>
    <row r="85940">
      <c r="A85940" s="1" t="n">
        <v>42095.70833333334</v>
      </c>
      <c r="B85940" t="n">
        <v/>
      </c>
    </row>
    <row r="85941">
      <c r="A85941" s="1" t="n">
        <v>42095.75</v>
      </c>
      <c r="B85941" t="n">
        <v/>
      </c>
    </row>
    <row r="85942">
      <c r="A85942" s="1" t="n">
        <v>42095.79166666666</v>
      </c>
      <c r="B85942" t="n">
        <v/>
      </c>
    </row>
    <row r="85943">
      <c r="A85943" s="1" t="n">
        <v>42095.83333333334</v>
      </c>
      <c r="B85943" t="n">
        <v/>
      </c>
    </row>
    <row r="85944">
      <c r="A85944" s="1" t="n">
        <v>42095.875</v>
      </c>
      <c r="B85944" t="n">
        <v/>
      </c>
    </row>
    <row r="85945">
      <c r="A85945" s="1" t="n">
        <v>42095.91666666666</v>
      </c>
      <c r="B85945" t="n">
        <v/>
      </c>
    </row>
    <row r="85946">
      <c r="A85946" s="1" t="n">
        <v>42095.95833333334</v>
      </c>
      <c r="B85946" t="n">
        <v/>
      </c>
    </row>
    <row r="85947">
      <c r="A85947" s="1" t="n">
        <v>42096</v>
      </c>
      <c r="B85947" t="n">
        <v/>
      </c>
    </row>
    <row r="85948">
      <c r="A85948" s="1" t="n">
        <v>42096.04166666666</v>
      </c>
      <c r="B85948" t="n">
        <v/>
      </c>
    </row>
    <row r="85949">
      <c r="A85949" s="1" t="n">
        <v>42096.08333333334</v>
      </c>
      <c r="B85949" t="n">
        <v/>
      </c>
    </row>
    <row r="85950">
      <c r="A85950" s="1" t="n">
        <v>42096.125</v>
      </c>
      <c r="B85950" t="n">
        <v/>
      </c>
    </row>
    <row r="85951">
      <c r="A85951" s="1" t="n">
        <v>42096.16666666666</v>
      </c>
      <c r="B85951" t="n">
        <v/>
      </c>
    </row>
    <row r="85952">
      <c r="A85952" s="1" t="n">
        <v>42096.20833333334</v>
      </c>
      <c r="B85952" t="n">
        <v/>
      </c>
    </row>
    <row r="85953">
      <c r="A85953" s="1" t="n">
        <v>42096.25</v>
      </c>
      <c r="B85953" t="n">
        <v/>
      </c>
    </row>
    <row r="85954">
      <c r="A85954" s="1" t="n">
        <v>42096.29166666666</v>
      </c>
      <c r="B85954" t="n">
        <v/>
      </c>
    </row>
    <row r="85955">
      <c r="A85955" s="1" t="n">
        <v>42096.33333333334</v>
      </c>
      <c r="B85955" t="n">
        <v/>
      </c>
    </row>
    <row r="85956">
      <c r="A85956" s="1" t="n">
        <v>42096.375</v>
      </c>
      <c r="B85956" t="n">
        <v/>
      </c>
    </row>
    <row r="85957">
      <c r="A85957" s="1" t="n">
        <v>42096.41666666666</v>
      </c>
      <c r="B85957" t="n">
        <v/>
      </c>
    </row>
    <row r="85958">
      <c r="A85958" s="1" t="n">
        <v>42096.45833333334</v>
      </c>
      <c r="B85958" t="n">
        <v/>
      </c>
    </row>
    <row r="85959">
      <c r="A85959" s="1" t="n">
        <v>42096.5</v>
      </c>
      <c r="B85959" t="n">
        <v/>
      </c>
    </row>
    <row r="85960">
      <c r="A85960" s="1" t="n">
        <v>42096.54166666666</v>
      </c>
      <c r="B85960" t="n">
        <v/>
      </c>
    </row>
    <row r="85961">
      <c r="A85961" s="1" t="n">
        <v>42096.58333333334</v>
      </c>
      <c r="B85961" t="n">
        <v/>
      </c>
    </row>
    <row r="85962">
      <c r="A85962" s="1" t="n">
        <v>42096.625</v>
      </c>
      <c r="B85962" t="n">
        <v/>
      </c>
    </row>
    <row r="85963">
      <c r="A85963" s="1" t="n">
        <v>42096.66666666666</v>
      </c>
      <c r="B85963" t="n">
        <v/>
      </c>
    </row>
    <row r="85964">
      <c r="A85964" s="1" t="n">
        <v>42096.70833333334</v>
      </c>
      <c r="B85964" t="n">
        <v/>
      </c>
    </row>
    <row r="85965">
      <c r="A85965" s="1" t="n">
        <v>42096.75</v>
      </c>
      <c r="B85965" t="n">
        <v/>
      </c>
    </row>
    <row r="85966">
      <c r="A85966" s="1" t="n">
        <v>42096.79166666666</v>
      </c>
      <c r="B85966" t="n">
        <v/>
      </c>
    </row>
    <row r="85967">
      <c r="A85967" s="1" t="n">
        <v>42096.83333333334</v>
      </c>
      <c r="B85967" t="n">
        <v/>
      </c>
    </row>
    <row r="85968">
      <c r="A85968" s="1" t="n">
        <v>42096.875</v>
      </c>
      <c r="B85968" t="n">
        <v/>
      </c>
    </row>
    <row r="85969">
      <c r="A85969" s="1" t="n">
        <v>42096.91666666666</v>
      </c>
      <c r="B85969" t="n">
        <v/>
      </c>
    </row>
    <row r="85970">
      <c r="A85970" s="1" t="n">
        <v>42096.95833333334</v>
      </c>
      <c r="B85970" t="n">
        <v/>
      </c>
    </row>
    <row r="85971">
      <c r="A85971" s="1" t="n">
        <v>42097</v>
      </c>
      <c r="B85971" t="n">
        <v/>
      </c>
    </row>
    <row r="85972">
      <c r="A85972" s="1" t="n">
        <v>42097.04166666666</v>
      </c>
      <c r="B85972" t="n">
        <v/>
      </c>
    </row>
    <row r="85973">
      <c r="A85973" s="1" t="n">
        <v>42097.08333333334</v>
      </c>
      <c r="B85973" t="n">
        <v/>
      </c>
    </row>
    <row r="85974">
      <c r="A85974" s="1" t="n">
        <v>42097.125</v>
      </c>
      <c r="B85974" t="n">
        <v/>
      </c>
    </row>
    <row r="85975">
      <c r="A85975" s="1" t="n">
        <v>42097.16666666666</v>
      </c>
      <c r="B85975" t="n">
        <v/>
      </c>
    </row>
    <row r="85976">
      <c r="A85976" s="1" t="n">
        <v>42097.20833333334</v>
      </c>
      <c r="B85976" t="n">
        <v/>
      </c>
    </row>
    <row r="85977">
      <c r="A85977" s="1" t="n">
        <v>42097.25</v>
      </c>
      <c r="B85977" t="n">
        <v/>
      </c>
    </row>
    <row r="85978">
      <c r="A85978" s="1" t="n">
        <v>42097.29166666666</v>
      </c>
      <c r="B85978" t="n">
        <v/>
      </c>
    </row>
    <row r="85979">
      <c r="A85979" s="1" t="n">
        <v>42097.33333333334</v>
      </c>
      <c r="B85979" t="n">
        <v/>
      </c>
    </row>
    <row r="85980">
      <c r="A85980" s="1" t="n">
        <v>42097.375</v>
      </c>
      <c r="B85980" t="n">
        <v/>
      </c>
    </row>
    <row r="85981">
      <c r="A85981" s="1" t="n">
        <v>42097.41666666666</v>
      </c>
      <c r="B85981" t="n">
        <v/>
      </c>
    </row>
    <row r="85982">
      <c r="A85982" s="1" t="n">
        <v>42097.45833333334</v>
      </c>
      <c r="B85982" t="n">
        <v/>
      </c>
    </row>
    <row r="85983">
      <c r="A85983" s="1" t="n">
        <v>42097.5</v>
      </c>
      <c r="B85983" t="n">
        <v/>
      </c>
    </row>
    <row r="85984">
      <c r="A85984" s="1" t="n">
        <v>42097.54166666666</v>
      </c>
      <c r="B85984" t="n">
        <v/>
      </c>
    </row>
    <row r="85985">
      <c r="A85985" s="1" t="n">
        <v>42097.58333333334</v>
      </c>
      <c r="B85985" t="n">
        <v/>
      </c>
    </row>
    <row r="85986">
      <c r="A85986" s="1" t="n">
        <v>42097.625</v>
      </c>
      <c r="B85986" t="n">
        <v/>
      </c>
    </row>
    <row r="85987">
      <c r="A85987" s="1" t="n">
        <v>42097.66666666666</v>
      </c>
      <c r="B85987" t="n">
        <v/>
      </c>
    </row>
    <row r="85988">
      <c r="A85988" s="1" t="n">
        <v>42097.70833333334</v>
      </c>
      <c r="B85988" t="n">
        <v/>
      </c>
    </row>
    <row r="85989">
      <c r="A85989" s="1" t="n">
        <v>42097.75</v>
      </c>
      <c r="B85989" t="n">
        <v/>
      </c>
    </row>
    <row r="85990">
      <c r="A85990" s="1" t="n">
        <v>42097.79166666666</v>
      </c>
      <c r="B85990" t="n">
        <v/>
      </c>
    </row>
    <row r="85991">
      <c r="A85991" s="1" t="n">
        <v>42097.83333333334</v>
      </c>
      <c r="B85991" t="n">
        <v/>
      </c>
    </row>
    <row r="85992">
      <c r="A85992" s="1" t="n">
        <v>42097.875</v>
      </c>
      <c r="B85992" t="n">
        <v/>
      </c>
    </row>
    <row r="85993">
      <c r="A85993" s="1" t="n">
        <v>42097.91666666666</v>
      </c>
      <c r="B85993" t="n">
        <v/>
      </c>
    </row>
    <row r="85994">
      <c r="A85994" s="1" t="n">
        <v>42097.95833333334</v>
      </c>
      <c r="B85994" t="n">
        <v/>
      </c>
    </row>
    <row r="85995">
      <c r="A85995" s="1" t="n">
        <v>42098</v>
      </c>
      <c r="B85995" t="n">
        <v/>
      </c>
    </row>
    <row r="85996">
      <c r="A85996" s="1" t="n">
        <v>42098.04166666666</v>
      </c>
      <c r="B85996" t="n">
        <v/>
      </c>
    </row>
    <row r="85997">
      <c r="A85997" s="1" t="n">
        <v>42098.08333333334</v>
      </c>
      <c r="B85997" t="n">
        <v/>
      </c>
    </row>
    <row r="85998">
      <c r="A85998" s="1" t="n">
        <v>42098.125</v>
      </c>
      <c r="B85998" t="n">
        <v/>
      </c>
    </row>
    <row r="85999">
      <c r="A85999" s="1" t="n">
        <v>42098.16666666666</v>
      </c>
      <c r="B85999" t="n">
        <v/>
      </c>
    </row>
    <row r="86000">
      <c r="A86000" s="1" t="n">
        <v>42098.20833333334</v>
      </c>
      <c r="B86000" t="n">
        <v/>
      </c>
    </row>
    <row r="86001">
      <c r="A86001" s="1" t="n">
        <v>42098.25</v>
      </c>
      <c r="B86001" t="n">
        <v/>
      </c>
    </row>
    <row r="86002">
      <c r="A86002" s="1" t="n">
        <v>42098.29166666666</v>
      </c>
      <c r="B86002" t="n">
        <v/>
      </c>
    </row>
    <row r="86003">
      <c r="A86003" s="1" t="n">
        <v>42098.33333333334</v>
      </c>
      <c r="B86003" t="n">
        <v/>
      </c>
    </row>
    <row r="86004">
      <c r="A86004" s="1" t="n">
        <v>42098.375</v>
      </c>
      <c r="B86004" t="n">
        <v/>
      </c>
    </row>
    <row r="86005">
      <c r="A86005" s="1" t="n">
        <v>42098.41666666666</v>
      </c>
      <c r="B86005" t="n">
        <v/>
      </c>
    </row>
    <row r="86006">
      <c r="A86006" s="1" t="n">
        <v>42098.45833333334</v>
      </c>
      <c r="B86006" t="n">
        <v/>
      </c>
    </row>
    <row r="86007">
      <c r="A86007" s="1" t="n">
        <v>42098.5</v>
      </c>
      <c r="B86007" t="n">
        <v/>
      </c>
    </row>
    <row r="86008">
      <c r="A86008" s="1" t="n">
        <v>42098.54166666666</v>
      </c>
      <c r="B86008" t="n">
        <v/>
      </c>
    </row>
    <row r="86009">
      <c r="A86009" s="1" t="n">
        <v>42098.58333333334</v>
      </c>
      <c r="B86009" t="n">
        <v/>
      </c>
    </row>
    <row r="86010">
      <c r="A86010" s="1" t="n">
        <v>42098.625</v>
      </c>
      <c r="B86010" t="n">
        <v/>
      </c>
    </row>
    <row r="86011">
      <c r="A86011" s="1" t="n">
        <v>42098.66666666666</v>
      </c>
      <c r="B86011" t="n">
        <v/>
      </c>
    </row>
    <row r="86012">
      <c r="A86012" s="1" t="n">
        <v>42098.70833333334</v>
      </c>
      <c r="B86012" t="n">
        <v/>
      </c>
    </row>
    <row r="86013">
      <c r="A86013" s="1" t="n">
        <v>42098.75</v>
      </c>
      <c r="B86013" t="n">
        <v/>
      </c>
    </row>
    <row r="86014">
      <c r="A86014" s="1" t="n">
        <v>42098.79166666666</v>
      </c>
      <c r="B86014" t="n">
        <v/>
      </c>
    </row>
    <row r="86015">
      <c r="A86015" s="1" t="n">
        <v>42098.83333333334</v>
      </c>
      <c r="B86015" t="n">
        <v/>
      </c>
    </row>
    <row r="86016">
      <c r="A86016" s="1" t="n">
        <v>42098.875</v>
      </c>
      <c r="B86016" t="n">
        <v/>
      </c>
    </row>
    <row r="86017">
      <c r="A86017" s="1" t="n">
        <v>42098.91666666666</v>
      </c>
      <c r="B86017" t="n">
        <v/>
      </c>
    </row>
    <row r="86018">
      <c r="A86018" s="1" t="n">
        <v>42098.95833333334</v>
      </c>
      <c r="B86018" t="n">
        <v/>
      </c>
    </row>
    <row r="86019">
      <c r="A86019" s="1" t="n">
        <v>42099</v>
      </c>
      <c r="B86019" t="n">
        <v/>
      </c>
    </row>
    <row r="86020">
      <c r="A86020" s="1" t="n">
        <v>42099.04166666666</v>
      </c>
      <c r="B86020" t="n">
        <v/>
      </c>
    </row>
    <row r="86021">
      <c r="A86021" s="1" t="n">
        <v>42099.08333333334</v>
      </c>
      <c r="B86021" t="n">
        <v/>
      </c>
    </row>
    <row r="86022">
      <c r="A86022" s="1" t="n">
        <v>42099.125</v>
      </c>
      <c r="B86022" t="n">
        <v/>
      </c>
    </row>
    <row r="86023">
      <c r="A86023" s="1" t="n">
        <v>42099.16666666666</v>
      </c>
      <c r="B86023" t="n">
        <v/>
      </c>
    </row>
    <row r="86024">
      <c r="A86024" s="1" t="n">
        <v>42099.20833333334</v>
      </c>
      <c r="B86024" t="n">
        <v/>
      </c>
    </row>
    <row r="86025">
      <c r="A86025" s="1" t="n">
        <v>42099.25</v>
      </c>
      <c r="B86025" t="n">
        <v/>
      </c>
    </row>
    <row r="86026">
      <c r="A86026" s="1" t="n">
        <v>42099.29166666666</v>
      </c>
      <c r="B86026" t="n">
        <v/>
      </c>
    </row>
    <row r="86027">
      <c r="A86027" s="1" t="n">
        <v>42099.33333333334</v>
      </c>
      <c r="B86027" t="n">
        <v/>
      </c>
    </row>
    <row r="86028">
      <c r="A86028" s="1" t="n">
        <v>42099.375</v>
      </c>
      <c r="B86028" t="n">
        <v/>
      </c>
    </row>
    <row r="86029">
      <c r="A86029" s="1" t="n">
        <v>42099.41666666666</v>
      </c>
      <c r="B86029" t="n">
        <v/>
      </c>
    </row>
    <row r="86030">
      <c r="A86030" s="1" t="n">
        <v>42099.45833333334</v>
      </c>
      <c r="B86030" t="n">
        <v/>
      </c>
    </row>
    <row r="86031">
      <c r="A86031" s="1" t="n">
        <v>42099.5</v>
      </c>
      <c r="B86031" t="n">
        <v/>
      </c>
    </row>
    <row r="86032">
      <c r="A86032" s="1" t="n">
        <v>42099.54166666666</v>
      </c>
      <c r="B86032" t="n">
        <v/>
      </c>
    </row>
    <row r="86033">
      <c r="A86033" s="1" t="n">
        <v>42099.58333333334</v>
      </c>
      <c r="B86033" t="n">
        <v/>
      </c>
    </row>
    <row r="86034">
      <c r="A86034" s="1" t="n">
        <v>42099.625</v>
      </c>
      <c r="B86034" t="n">
        <v/>
      </c>
    </row>
    <row r="86035">
      <c r="A86035" s="1" t="n">
        <v>42099.66666666666</v>
      </c>
      <c r="B86035" t="n">
        <v/>
      </c>
    </row>
    <row r="86036">
      <c r="A86036" s="1" t="n">
        <v>42099.70833333334</v>
      </c>
      <c r="B86036" t="n">
        <v/>
      </c>
    </row>
    <row r="86037">
      <c r="A86037" s="1" t="n">
        <v>42099.75</v>
      </c>
      <c r="B86037" t="n">
        <v/>
      </c>
    </row>
    <row r="86038">
      <c r="A86038" s="1" t="n">
        <v>42099.79166666666</v>
      </c>
      <c r="B86038" t="n">
        <v/>
      </c>
    </row>
    <row r="86039">
      <c r="A86039" s="1" t="n">
        <v>42099.83333333334</v>
      </c>
      <c r="B86039" t="n">
        <v/>
      </c>
    </row>
    <row r="86040">
      <c r="A86040" s="1" t="n">
        <v>42099.875</v>
      </c>
      <c r="B86040" t="n">
        <v/>
      </c>
    </row>
    <row r="86041">
      <c r="A86041" s="1" t="n">
        <v>42099.91666666666</v>
      </c>
      <c r="B86041" t="n">
        <v/>
      </c>
    </row>
    <row r="86042">
      <c r="A86042" s="1" t="n">
        <v>42099.95833333334</v>
      </c>
      <c r="B86042" t="n">
        <v/>
      </c>
    </row>
    <row r="86043">
      <c r="A86043" s="1" t="n">
        <v>42100</v>
      </c>
      <c r="B86043" t="n">
        <v/>
      </c>
    </row>
    <row r="86044">
      <c r="A86044" s="1" t="n">
        <v>42100.04166666666</v>
      </c>
      <c r="B86044" t="n">
        <v/>
      </c>
    </row>
    <row r="86045">
      <c r="A86045" s="1" t="n">
        <v>42100.08333333334</v>
      </c>
      <c r="B86045" t="n">
        <v/>
      </c>
    </row>
    <row r="86046">
      <c r="A86046" s="1" t="n">
        <v>42100.125</v>
      </c>
      <c r="B86046" t="n">
        <v/>
      </c>
    </row>
    <row r="86047">
      <c r="A86047" s="1" t="n">
        <v>42100.16666666666</v>
      </c>
      <c r="B86047" t="n">
        <v/>
      </c>
    </row>
    <row r="86048">
      <c r="A86048" s="1" t="n">
        <v>42100.20833333334</v>
      </c>
      <c r="B86048" t="n">
        <v/>
      </c>
    </row>
    <row r="86049">
      <c r="A86049" s="1" t="n">
        <v>42100.25</v>
      </c>
      <c r="B86049" t="n">
        <v/>
      </c>
    </row>
    <row r="86050">
      <c r="A86050" s="1" t="n">
        <v>42100.29166666666</v>
      </c>
      <c r="B86050" t="n">
        <v/>
      </c>
    </row>
    <row r="86051">
      <c r="A86051" s="1" t="n">
        <v>42100.33333333334</v>
      </c>
      <c r="B86051" t="n">
        <v/>
      </c>
    </row>
    <row r="86052">
      <c r="A86052" s="1" t="n">
        <v>42100.375</v>
      </c>
      <c r="B86052" t="n">
        <v/>
      </c>
    </row>
    <row r="86053">
      <c r="A86053" s="1" t="n">
        <v>42100.41666666666</v>
      </c>
      <c r="B86053" t="n">
        <v/>
      </c>
    </row>
    <row r="86054">
      <c r="A86054" s="1" t="n">
        <v>42100.45833333334</v>
      </c>
      <c r="B86054" t="n">
        <v/>
      </c>
    </row>
    <row r="86055">
      <c r="A86055" s="1" t="n">
        <v>42100.5</v>
      </c>
      <c r="B86055" t="n">
        <v/>
      </c>
    </row>
    <row r="86056">
      <c r="A86056" s="1" t="n">
        <v>42100.54166666666</v>
      </c>
      <c r="B86056" t="n">
        <v/>
      </c>
    </row>
    <row r="86057">
      <c r="A86057" s="1" t="n">
        <v>42100.58333333334</v>
      </c>
      <c r="B86057" t="n">
        <v/>
      </c>
    </row>
    <row r="86058">
      <c r="A86058" s="1" t="n">
        <v>42100.625</v>
      </c>
      <c r="B86058" t="n">
        <v/>
      </c>
    </row>
    <row r="86059">
      <c r="A86059" s="1" t="n">
        <v>42100.66666666666</v>
      </c>
      <c r="B86059" t="n">
        <v/>
      </c>
    </row>
    <row r="86060">
      <c r="A86060" s="1" t="n">
        <v>42100.70833333334</v>
      </c>
      <c r="B86060" t="n">
        <v/>
      </c>
    </row>
    <row r="86061">
      <c r="A86061" s="1" t="n">
        <v>42100.75</v>
      </c>
      <c r="B86061" t="n">
        <v/>
      </c>
    </row>
    <row r="86062">
      <c r="A86062" s="1" t="n">
        <v>42100.79166666666</v>
      </c>
      <c r="B86062" t="n">
        <v/>
      </c>
    </row>
    <row r="86063">
      <c r="A86063" s="1" t="n">
        <v>42100.83333333334</v>
      </c>
      <c r="B86063" t="n">
        <v/>
      </c>
    </row>
    <row r="86064">
      <c r="A86064" s="1" t="n">
        <v>42100.875</v>
      </c>
      <c r="B86064" t="n">
        <v/>
      </c>
    </row>
    <row r="86065">
      <c r="A86065" s="1" t="n">
        <v>42100.91666666666</v>
      </c>
      <c r="B86065" t="n">
        <v/>
      </c>
    </row>
    <row r="86066">
      <c r="A86066" s="1" t="n">
        <v>42100.95833333334</v>
      </c>
      <c r="B86066" t="n">
        <v/>
      </c>
    </row>
    <row r="86067">
      <c r="A86067" s="1" t="n">
        <v>42101</v>
      </c>
      <c r="B86067" t="n">
        <v/>
      </c>
    </row>
    <row r="86068">
      <c r="A86068" s="1" t="n">
        <v>42101.04166666666</v>
      </c>
      <c r="B86068" t="n">
        <v/>
      </c>
    </row>
    <row r="86069">
      <c r="A86069" s="1" t="n">
        <v>42101.08333333334</v>
      </c>
      <c r="B86069" t="n">
        <v/>
      </c>
    </row>
    <row r="86070">
      <c r="A86070" s="1" t="n">
        <v>42101.125</v>
      </c>
      <c r="B86070" t="n">
        <v/>
      </c>
    </row>
    <row r="86071">
      <c r="A86071" s="1" t="n">
        <v>42101.16666666666</v>
      </c>
      <c r="B86071" t="n">
        <v/>
      </c>
    </row>
    <row r="86072">
      <c r="A86072" s="1" t="n">
        <v>42101.20833333334</v>
      </c>
      <c r="B86072" t="n">
        <v/>
      </c>
    </row>
    <row r="86073">
      <c r="A86073" s="1" t="n">
        <v>42101.25</v>
      </c>
      <c r="B86073" t="n">
        <v/>
      </c>
    </row>
    <row r="86074">
      <c r="A86074" s="1" t="n">
        <v>42101.29166666666</v>
      </c>
      <c r="B86074" t="n">
        <v/>
      </c>
    </row>
    <row r="86075">
      <c r="A86075" s="1" t="n">
        <v>42101.33333333334</v>
      </c>
      <c r="B86075" t="n">
        <v/>
      </c>
    </row>
    <row r="86076">
      <c r="A86076" s="1" t="n">
        <v>42101.375</v>
      </c>
      <c r="B86076" t="n">
        <v/>
      </c>
    </row>
    <row r="86077">
      <c r="A86077" s="1" t="n">
        <v>42101.41666666666</v>
      </c>
      <c r="B86077" t="n">
        <v/>
      </c>
    </row>
    <row r="86078">
      <c r="A86078" s="1" t="n">
        <v>42101.45833333334</v>
      </c>
      <c r="B86078" t="n">
        <v/>
      </c>
    </row>
    <row r="86079">
      <c r="A86079" s="1" t="n">
        <v>42101.5</v>
      </c>
      <c r="B86079" t="n">
        <v/>
      </c>
    </row>
    <row r="86080">
      <c r="A86080" s="1" t="n">
        <v>42101.54166666666</v>
      </c>
      <c r="B86080" t="n">
        <v/>
      </c>
    </row>
    <row r="86081">
      <c r="A86081" s="1" t="n">
        <v>42101.58333333334</v>
      </c>
      <c r="B86081" t="n">
        <v/>
      </c>
    </row>
    <row r="86082">
      <c r="A86082" s="1" t="n">
        <v>42101.625</v>
      </c>
      <c r="B86082" t="n">
        <v/>
      </c>
    </row>
    <row r="86083">
      <c r="A86083" s="1" t="n">
        <v>42101.66666666666</v>
      </c>
      <c r="B86083" t="n">
        <v/>
      </c>
    </row>
    <row r="86084">
      <c r="A86084" s="1" t="n">
        <v>42101.70833333334</v>
      </c>
      <c r="B86084" t="n">
        <v/>
      </c>
    </row>
    <row r="86085">
      <c r="A86085" s="1" t="n">
        <v>42101.75</v>
      </c>
      <c r="B86085" t="n">
        <v/>
      </c>
    </row>
    <row r="86086">
      <c r="A86086" s="1" t="n">
        <v>42101.79166666666</v>
      </c>
      <c r="B86086" t="n">
        <v/>
      </c>
    </row>
    <row r="86087">
      <c r="A86087" s="1" t="n">
        <v>42101.83333333334</v>
      </c>
      <c r="B86087" t="n">
        <v/>
      </c>
    </row>
    <row r="86088">
      <c r="A86088" s="1" t="n">
        <v>42101.875</v>
      </c>
      <c r="B86088" t="n">
        <v/>
      </c>
    </row>
    <row r="86089">
      <c r="A86089" s="1" t="n">
        <v>42101.91666666666</v>
      </c>
      <c r="B86089" t="n">
        <v/>
      </c>
    </row>
    <row r="86090">
      <c r="A86090" s="1" t="n">
        <v>42101.95833333334</v>
      </c>
      <c r="B86090" t="n">
        <v/>
      </c>
    </row>
    <row r="86091">
      <c r="A86091" s="1" t="n">
        <v>42102</v>
      </c>
      <c r="B86091" t="n">
        <v/>
      </c>
    </row>
    <row r="86092">
      <c r="A86092" s="1" t="n">
        <v>42102.04166666666</v>
      </c>
      <c r="B86092" t="n">
        <v/>
      </c>
    </row>
    <row r="86093">
      <c r="A86093" s="1" t="n">
        <v>42102.08333333334</v>
      </c>
      <c r="B86093" t="n">
        <v/>
      </c>
    </row>
    <row r="86094">
      <c r="A86094" s="1" t="n">
        <v>42102.125</v>
      </c>
      <c r="B86094" t="n">
        <v/>
      </c>
    </row>
    <row r="86095">
      <c r="A86095" s="1" t="n">
        <v>42102.16666666666</v>
      </c>
      <c r="B86095" t="n">
        <v/>
      </c>
    </row>
    <row r="86096">
      <c r="A86096" s="1" t="n">
        <v>42102.20833333334</v>
      </c>
      <c r="B86096" t="n">
        <v/>
      </c>
    </row>
    <row r="86097">
      <c r="A86097" s="1" t="n">
        <v>42102.25</v>
      </c>
      <c r="B86097" t="n">
        <v/>
      </c>
    </row>
    <row r="86098">
      <c r="A86098" s="1" t="n">
        <v>42102.29166666666</v>
      </c>
      <c r="B86098" t="n">
        <v/>
      </c>
    </row>
    <row r="86099">
      <c r="A86099" s="1" t="n">
        <v>42102.33333333334</v>
      </c>
      <c r="B86099" t="n">
        <v/>
      </c>
    </row>
    <row r="86100">
      <c r="A86100" s="1" t="n">
        <v>42102.375</v>
      </c>
      <c r="B86100" t="n">
        <v/>
      </c>
    </row>
    <row r="86101">
      <c r="A86101" s="1" t="n">
        <v>42102.41666666666</v>
      </c>
      <c r="B86101" t="n">
        <v/>
      </c>
    </row>
    <row r="86102">
      <c r="A86102" s="1" t="n">
        <v>42102.45833333334</v>
      </c>
      <c r="B86102" t="n">
        <v/>
      </c>
    </row>
    <row r="86103">
      <c r="A86103" s="1" t="n">
        <v>42102.5</v>
      </c>
      <c r="B86103" t="n">
        <v/>
      </c>
    </row>
    <row r="86104">
      <c r="A86104" s="1" t="n">
        <v>42102.54166666666</v>
      </c>
      <c r="B86104" t="n">
        <v/>
      </c>
    </row>
    <row r="86105">
      <c r="A86105" s="1" t="n">
        <v>42102.58333333334</v>
      </c>
      <c r="B86105" t="n">
        <v/>
      </c>
    </row>
    <row r="86106">
      <c r="A86106" s="1" t="n">
        <v>42102.625</v>
      </c>
      <c r="B86106" t="n">
        <v/>
      </c>
    </row>
    <row r="86107">
      <c r="A86107" s="1" t="n">
        <v>42102.66666666666</v>
      </c>
      <c r="B86107" t="n">
        <v/>
      </c>
    </row>
    <row r="86108">
      <c r="A86108" s="1" t="n">
        <v>42102.70833333334</v>
      </c>
      <c r="B86108" t="n">
        <v/>
      </c>
    </row>
    <row r="86109">
      <c r="A86109" s="1" t="n">
        <v>42102.75</v>
      </c>
      <c r="B86109" t="n">
        <v/>
      </c>
    </row>
    <row r="86110">
      <c r="A86110" s="1" t="n">
        <v>42102.79166666666</v>
      </c>
      <c r="B86110" t="n">
        <v/>
      </c>
    </row>
    <row r="86111">
      <c r="A86111" s="1" t="n">
        <v>42102.83333333334</v>
      </c>
      <c r="B86111" t="n">
        <v/>
      </c>
    </row>
    <row r="86112">
      <c r="A86112" s="1" t="n">
        <v>42102.875</v>
      </c>
      <c r="B86112" t="n">
        <v/>
      </c>
    </row>
    <row r="86113">
      <c r="A86113" s="1" t="n">
        <v>42102.91666666666</v>
      </c>
      <c r="B86113" t="n">
        <v/>
      </c>
    </row>
    <row r="86114">
      <c r="A86114" s="1" t="n">
        <v>42102.95833333334</v>
      </c>
      <c r="B86114" t="n">
        <v/>
      </c>
    </row>
    <row r="86115">
      <c r="A86115" s="1" t="n">
        <v>42103</v>
      </c>
      <c r="B86115" t="n">
        <v/>
      </c>
    </row>
    <row r="86116">
      <c r="A86116" s="1" t="n">
        <v>42103.04166666666</v>
      </c>
      <c r="B86116" t="n">
        <v/>
      </c>
    </row>
    <row r="86117">
      <c r="A86117" s="1" t="n">
        <v>42103.08333333334</v>
      </c>
      <c r="B86117" t="n">
        <v/>
      </c>
    </row>
    <row r="86118">
      <c r="A86118" s="1" t="n">
        <v>42103.125</v>
      </c>
      <c r="B86118" t="n">
        <v/>
      </c>
    </row>
    <row r="86119">
      <c r="A86119" s="1" t="n">
        <v>42103.16666666666</v>
      </c>
      <c r="B86119" t="n">
        <v/>
      </c>
    </row>
    <row r="86120">
      <c r="A86120" s="1" t="n">
        <v>42103.20833333334</v>
      </c>
      <c r="B86120" t="n">
        <v/>
      </c>
    </row>
    <row r="86121">
      <c r="A86121" s="1" t="n">
        <v>42103.25</v>
      </c>
      <c r="B86121" t="n">
        <v/>
      </c>
    </row>
    <row r="86122">
      <c r="A86122" s="1" t="n">
        <v>42103.29166666666</v>
      </c>
      <c r="B86122" t="n">
        <v/>
      </c>
    </row>
    <row r="86123">
      <c r="A86123" s="1" t="n">
        <v>42103.33333333334</v>
      </c>
      <c r="B86123" t="n">
        <v/>
      </c>
    </row>
    <row r="86124">
      <c r="A86124" s="1" t="n">
        <v>42103.375</v>
      </c>
      <c r="B86124" t="n">
        <v/>
      </c>
    </row>
    <row r="86125">
      <c r="A86125" s="1" t="n">
        <v>42103.41666666666</v>
      </c>
      <c r="B86125" t="n">
        <v/>
      </c>
    </row>
    <row r="86126">
      <c r="A86126" s="1" t="n">
        <v>42103.45833333334</v>
      </c>
      <c r="B86126" t="n">
        <v/>
      </c>
    </row>
    <row r="86127">
      <c r="A86127" s="1" t="n">
        <v>42103.5</v>
      </c>
      <c r="B86127" t="n">
        <v/>
      </c>
    </row>
    <row r="86128">
      <c r="A86128" s="1" t="n">
        <v>42103.54166666666</v>
      </c>
      <c r="B86128" t="n">
        <v/>
      </c>
    </row>
    <row r="86129">
      <c r="A86129" s="1" t="n">
        <v>42103.58333333334</v>
      </c>
      <c r="B86129" t="n">
        <v/>
      </c>
    </row>
    <row r="86130">
      <c r="A86130" s="1" t="n">
        <v>42103.625</v>
      </c>
      <c r="B86130" t="n">
        <v/>
      </c>
    </row>
    <row r="86131">
      <c r="A86131" s="1" t="n">
        <v>42103.66666666666</v>
      </c>
      <c r="B86131" t="n">
        <v/>
      </c>
    </row>
    <row r="86132">
      <c r="A86132" s="1" t="n">
        <v>42103.70833333334</v>
      </c>
      <c r="B86132" t="n">
        <v/>
      </c>
    </row>
    <row r="86133">
      <c r="A86133" s="1" t="n">
        <v>42103.75</v>
      </c>
      <c r="B86133" t="n">
        <v/>
      </c>
    </row>
    <row r="86134">
      <c r="A86134" s="1" t="n">
        <v>42103.79166666666</v>
      </c>
      <c r="B86134" t="n">
        <v/>
      </c>
    </row>
    <row r="86135">
      <c r="A86135" s="1" t="n">
        <v>42103.83333333334</v>
      </c>
      <c r="B86135" t="n">
        <v/>
      </c>
    </row>
    <row r="86136">
      <c r="A86136" s="1" t="n">
        <v>42103.875</v>
      </c>
      <c r="B86136" t="n">
        <v/>
      </c>
    </row>
    <row r="86137">
      <c r="A86137" s="1" t="n">
        <v>42103.91666666666</v>
      </c>
      <c r="B86137" t="n">
        <v/>
      </c>
    </row>
    <row r="86138">
      <c r="A86138" s="1" t="n">
        <v>42103.95833333334</v>
      </c>
      <c r="B86138" t="n">
        <v/>
      </c>
    </row>
    <row r="86139">
      <c r="A86139" s="1" t="n">
        <v>42104</v>
      </c>
      <c r="B86139" t="n">
        <v/>
      </c>
    </row>
    <row r="86140">
      <c r="A86140" s="1" t="n">
        <v>42104.04166666666</v>
      </c>
      <c r="B86140" t="n">
        <v/>
      </c>
    </row>
    <row r="86141">
      <c r="A86141" s="1" t="n">
        <v>42104.08333333334</v>
      </c>
      <c r="B86141" t="n">
        <v/>
      </c>
    </row>
    <row r="86142">
      <c r="A86142" s="1" t="n">
        <v>42104.125</v>
      </c>
      <c r="B86142" t="n">
        <v/>
      </c>
    </row>
    <row r="86143">
      <c r="A86143" s="1" t="n">
        <v>42104.16666666666</v>
      </c>
      <c r="B86143" t="n">
        <v/>
      </c>
    </row>
    <row r="86144">
      <c r="A86144" s="1" t="n">
        <v>42104.20833333334</v>
      </c>
      <c r="B86144" t="n">
        <v/>
      </c>
    </row>
    <row r="86145">
      <c r="A86145" s="1" t="n">
        <v>42104.25</v>
      </c>
      <c r="B86145" t="n">
        <v/>
      </c>
    </row>
    <row r="86146">
      <c r="A86146" s="1" t="n">
        <v>42104.29166666666</v>
      </c>
      <c r="B86146" t="n">
        <v/>
      </c>
    </row>
    <row r="86147">
      <c r="A86147" s="1" t="n">
        <v>42104.33333333334</v>
      </c>
      <c r="B86147" t="n">
        <v/>
      </c>
    </row>
    <row r="86148">
      <c r="A86148" s="1" t="n">
        <v>42104.375</v>
      </c>
      <c r="B86148" t="n">
        <v/>
      </c>
    </row>
    <row r="86149">
      <c r="A86149" s="1" t="n">
        <v>42104.41666666666</v>
      </c>
      <c r="B86149" t="n">
        <v/>
      </c>
    </row>
    <row r="86150">
      <c r="A86150" s="1" t="n">
        <v>42104.45833333334</v>
      </c>
      <c r="B86150" t="n">
        <v/>
      </c>
    </row>
    <row r="86151">
      <c r="A86151" s="1" t="n">
        <v>42104.5</v>
      </c>
      <c r="B86151" t="n">
        <v/>
      </c>
    </row>
    <row r="86152">
      <c r="A86152" s="1" t="n">
        <v>42104.54166666666</v>
      </c>
      <c r="B86152" t="n">
        <v/>
      </c>
    </row>
    <row r="86153">
      <c r="A86153" s="1" t="n">
        <v>42104.58333333334</v>
      </c>
      <c r="B86153" t="n">
        <v/>
      </c>
    </row>
    <row r="86154">
      <c r="A86154" s="1" t="n">
        <v>42104.625</v>
      </c>
      <c r="B86154" t="n">
        <v/>
      </c>
    </row>
    <row r="86155">
      <c r="A86155" s="1" t="n">
        <v>42104.66666666666</v>
      </c>
      <c r="B86155" t="n">
        <v/>
      </c>
    </row>
    <row r="86156">
      <c r="A86156" s="1" t="n">
        <v>42104.70833333334</v>
      </c>
      <c r="B86156" t="n">
        <v/>
      </c>
    </row>
    <row r="86157">
      <c r="A86157" s="1" t="n">
        <v>42104.75</v>
      </c>
      <c r="B86157" t="n">
        <v/>
      </c>
    </row>
    <row r="86158">
      <c r="A86158" s="1" t="n">
        <v>42104.79166666666</v>
      </c>
      <c r="B86158" t="n">
        <v/>
      </c>
    </row>
    <row r="86159">
      <c r="A86159" s="1" t="n">
        <v>42104.83333333334</v>
      </c>
      <c r="B86159" t="n">
        <v/>
      </c>
    </row>
    <row r="86160">
      <c r="A86160" s="1" t="n">
        <v>42104.875</v>
      </c>
      <c r="B86160" t="n">
        <v/>
      </c>
    </row>
    <row r="86161">
      <c r="A86161" s="1" t="n">
        <v>42104.91666666666</v>
      </c>
      <c r="B86161" t="n">
        <v/>
      </c>
    </row>
    <row r="86162">
      <c r="A86162" s="1" t="n">
        <v>42104.95833333334</v>
      </c>
      <c r="B86162" t="n">
        <v/>
      </c>
    </row>
    <row r="86163">
      <c r="A86163" s="1" t="n">
        <v>42105</v>
      </c>
      <c r="B86163" t="n">
        <v/>
      </c>
    </row>
    <row r="86164">
      <c r="A86164" s="1" t="n">
        <v>42105.04166666666</v>
      </c>
      <c r="B86164" t="n">
        <v/>
      </c>
    </row>
    <row r="86165">
      <c r="A86165" s="1" t="n">
        <v>42105.08333333334</v>
      </c>
      <c r="B86165" t="n">
        <v/>
      </c>
    </row>
    <row r="86166">
      <c r="A86166" s="1" t="n">
        <v>42105.125</v>
      </c>
      <c r="B86166" t="n">
        <v/>
      </c>
    </row>
    <row r="86167">
      <c r="A86167" s="1" t="n">
        <v>42105.16666666666</v>
      </c>
      <c r="B86167" t="n">
        <v/>
      </c>
    </row>
    <row r="86168">
      <c r="A86168" s="1" t="n">
        <v>42105.20833333334</v>
      </c>
      <c r="B86168" t="n">
        <v/>
      </c>
    </row>
    <row r="86169">
      <c r="A86169" s="1" t="n">
        <v>42105.25</v>
      </c>
      <c r="B86169" t="n">
        <v/>
      </c>
    </row>
    <row r="86170">
      <c r="A86170" s="1" t="n">
        <v>42105.29166666666</v>
      </c>
      <c r="B86170" t="n">
        <v/>
      </c>
    </row>
    <row r="86171">
      <c r="A86171" s="1" t="n">
        <v>42105.33333333334</v>
      </c>
      <c r="B86171" t="n">
        <v/>
      </c>
    </row>
    <row r="86172">
      <c r="A86172" s="1" t="n">
        <v>42105.375</v>
      </c>
      <c r="B86172" t="n">
        <v/>
      </c>
    </row>
    <row r="86173">
      <c r="A86173" s="1" t="n">
        <v>42105.41666666666</v>
      </c>
      <c r="B86173" t="n">
        <v/>
      </c>
    </row>
    <row r="86174">
      <c r="A86174" s="1" t="n">
        <v>42105.45833333334</v>
      </c>
      <c r="B86174" t="n">
        <v/>
      </c>
    </row>
    <row r="86175">
      <c r="A86175" s="1" t="n">
        <v>42105.5</v>
      </c>
      <c r="B86175" t="n">
        <v/>
      </c>
    </row>
    <row r="86176">
      <c r="A86176" s="1" t="n">
        <v>42105.54166666666</v>
      </c>
      <c r="B86176" t="n">
        <v/>
      </c>
    </row>
    <row r="86177">
      <c r="A86177" s="1" t="n">
        <v>42105.58333333334</v>
      </c>
      <c r="B86177" t="n">
        <v/>
      </c>
    </row>
    <row r="86178">
      <c r="A86178" s="1" t="n">
        <v>42105.625</v>
      </c>
      <c r="B86178" t="n">
        <v/>
      </c>
    </row>
    <row r="86179">
      <c r="A86179" s="1" t="n">
        <v>42105.66666666666</v>
      </c>
      <c r="B86179" t="n">
        <v/>
      </c>
    </row>
    <row r="86180">
      <c r="A86180" s="1" t="n">
        <v>42105.70833333334</v>
      </c>
      <c r="B86180" t="n">
        <v/>
      </c>
    </row>
    <row r="86181">
      <c r="A86181" s="1" t="n">
        <v>42105.75</v>
      </c>
      <c r="B86181" t="n">
        <v/>
      </c>
    </row>
    <row r="86182">
      <c r="A86182" s="1" t="n">
        <v>42105.79166666666</v>
      </c>
      <c r="B86182" t="n">
        <v/>
      </c>
    </row>
    <row r="86183">
      <c r="A86183" s="1" t="n">
        <v>42105.83333333334</v>
      </c>
      <c r="B86183" t="n">
        <v/>
      </c>
    </row>
    <row r="86184">
      <c r="A86184" s="1" t="n">
        <v>42105.875</v>
      </c>
      <c r="B86184" t="n">
        <v/>
      </c>
    </row>
    <row r="86185">
      <c r="A86185" s="1" t="n">
        <v>42105.91666666666</v>
      </c>
      <c r="B86185" t="n">
        <v/>
      </c>
    </row>
    <row r="86186">
      <c r="A86186" s="1" t="n">
        <v>42105.95833333334</v>
      </c>
      <c r="B86186" t="n">
        <v/>
      </c>
    </row>
    <row r="86187">
      <c r="A86187" s="1" t="n">
        <v>42106</v>
      </c>
      <c r="B86187" t="n">
        <v/>
      </c>
    </row>
    <row r="86188">
      <c r="A86188" s="1" t="n">
        <v>42106.04166666666</v>
      </c>
      <c r="B86188" t="n">
        <v/>
      </c>
    </row>
    <row r="86189">
      <c r="A86189" s="1" t="n">
        <v>42106.08333333334</v>
      </c>
      <c r="B86189" t="n">
        <v/>
      </c>
    </row>
    <row r="86190">
      <c r="A86190" s="1" t="n">
        <v>42106.125</v>
      </c>
      <c r="B86190" t="n">
        <v/>
      </c>
    </row>
    <row r="86191">
      <c r="A86191" s="1" t="n">
        <v>42106.16666666666</v>
      </c>
      <c r="B86191" t="n">
        <v/>
      </c>
    </row>
    <row r="86192">
      <c r="A86192" s="1" t="n">
        <v>42106.20833333334</v>
      </c>
      <c r="B86192" t="n">
        <v/>
      </c>
    </row>
    <row r="86193">
      <c r="A86193" s="1" t="n">
        <v>42106.25</v>
      </c>
      <c r="B86193" t="n">
        <v/>
      </c>
    </row>
    <row r="86194">
      <c r="A86194" s="1" t="n">
        <v>42106.29166666666</v>
      </c>
      <c r="B86194" t="n">
        <v/>
      </c>
    </row>
    <row r="86195">
      <c r="A86195" s="1" t="n">
        <v>42106.33333333334</v>
      </c>
      <c r="B86195" t="n">
        <v/>
      </c>
    </row>
    <row r="86196">
      <c r="A86196" s="1" t="n">
        <v>42106.375</v>
      </c>
      <c r="B86196" t="n">
        <v/>
      </c>
    </row>
    <row r="86197">
      <c r="A86197" s="1" t="n">
        <v>42106.41666666666</v>
      </c>
      <c r="B86197" t="n">
        <v/>
      </c>
    </row>
    <row r="86198">
      <c r="A86198" s="1" t="n">
        <v>42106.45833333334</v>
      </c>
      <c r="B86198" t="n">
        <v/>
      </c>
    </row>
    <row r="86199">
      <c r="A86199" s="1" t="n">
        <v>42106.5</v>
      </c>
      <c r="B86199" t="n">
        <v/>
      </c>
    </row>
    <row r="86200">
      <c r="A86200" s="1" t="n">
        <v>42106.54166666666</v>
      </c>
      <c r="B86200" t="n">
        <v/>
      </c>
    </row>
    <row r="86201">
      <c r="A86201" s="1" t="n">
        <v>42106.58333333334</v>
      </c>
      <c r="B86201" t="n">
        <v/>
      </c>
    </row>
    <row r="86202">
      <c r="A86202" s="1" t="n">
        <v>42106.625</v>
      </c>
      <c r="B86202" t="n">
        <v/>
      </c>
    </row>
    <row r="86203">
      <c r="A86203" s="1" t="n">
        <v>42106.66666666666</v>
      </c>
      <c r="B86203" t="n">
        <v/>
      </c>
    </row>
    <row r="86204">
      <c r="A86204" s="1" t="n">
        <v>42106.70833333334</v>
      </c>
      <c r="B86204" t="n">
        <v/>
      </c>
    </row>
    <row r="86205">
      <c r="A86205" s="1" t="n">
        <v>42106.75</v>
      </c>
      <c r="B86205" t="n">
        <v/>
      </c>
    </row>
    <row r="86206">
      <c r="A86206" s="1" t="n">
        <v>42106.79166666666</v>
      </c>
      <c r="B86206" t="n">
        <v/>
      </c>
    </row>
    <row r="86207">
      <c r="A86207" s="1" t="n">
        <v>42106.83333333334</v>
      </c>
      <c r="B86207" t="n">
        <v/>
      </c>
    </row>
    <row r="86208">
      <c r="A86208" s="1" t="n">
        <v>42106.875</v>
      </c>
      <c r="B86208" t="n">
        <v/>
      </c>
    </row>
    <row r="86209">
      <c r="A86209" s="1" t="n">
        <v>42106.91666666666</v>
      </c>
      <c r="B86209" t="n">
        <v/>
      </c>
    </row>
    <row r="86210">
      <c r="A86210" s="1" t="n">
        <v>42106.95833333334</v>
      </c>
      <c r="B86210" t="n">
        <v/>
      </c>
    </row>
    <row r="86211">
      <c r="A86211" s="1" t="n">
        <v>42107</v>
      </c>
      <c r="B86211" t="n">
        <v/>
      </c>
    </row>
    <row r="86212">
      <c r="A86212" s="1" t="n">
        <v>42107.04166666666</v>
      </c>
      <c r="B86212" t="n">
        <v/>
      </c>
    </row>
    <row r="86213">
      <c r="A86213" s="1" t="n">
        <v>42107.08333333334</v>
      </c>
      <c r="B86213" t="n">
        <v/>
      </c>
    </row>
    <row r="86214">
      <c r="A86214" s="1" t="n">
        <v>42107.125</v>
      </c>
      <c r="B86214" t="n">
        <v/>
      </c>
    </row>
    <row r="86215">
      <c r="A86215" s="1" t="n">
        <v>42107.16666666666</v>
      </c>
      <c r="B86215" t="n">
        <v/>
      </c>
    </row>
    <row r="86216">
      <c r="A86216" s="1" t="n">
        <v>42107.20833333334</v>
      </c>
      <c r="B86216" t="n">
        <v/>
      </c>
    </row>
    <row r="86217">
      <c r="A86217" s="1" t="n">
        <v>42107.25</v>
      </c>
      <c r="B86217" t="n">
        <v/>
      </c>
    </row>
    <row r="86218">
      <c r="A86218" s="1" t="n">
        <v>42107.29166666666</v>
      </c>
      <c r="B86218" t="n">
        <v/>
      </c>
    </row>
    <row r="86219">
      <c r="A86219" s="1" t="n">
        <v>42107.33333333334</v>
      </c>
      <c r="B86219" t="n">
        <v/>
      </c>
    </row>
    <row r="86220">
      <c r="A86220" s="1" t="n">
        <v>42107.375</v>
      </c>
      <c r="B86220" t="n">
        <v/>
      </c>
    </row>
    <row r="86221">
      <c r="A86221" s="1" t="n">
        <v>42107.41666666666</v>
      </c>
      <c r="B86221" t="n">
        <v/>
      </c>
    </row>
    <row r="86222">
      <c r="A86222" s="1" t="n">
        <v>42107.45833333334</v>
      </c>
      <c r="B86222" t="n">
        <v/>
      </c>
    </row>
    <row r="86223">
      <c r="A86223" s="1" t="n">
        <v>42107.5</v>
      </c>
      <c r="B86223" t="n">
        <v/>
      </c>
    </row>
    <row r="86224">
      <c r="A86224" s="1" t="n">
        <v>42107.54166666666</v>
      </c>
      <c r="B86224" t="n">
        <v/>
      </c>
    </row>
    <row r="86225">
      <c r="A86225" s="1" t="n">
        <v>42107.58333333334</v>
      </c>
      <c r="B86225" t="n">
        <v/>
      </c>
    </row>
    <row r="86226">
      <c r="A86226" s="1" t="n">
        <v>42107.625</v>
      </c>
      <c r="B86226" t="n">
        <v/>
      </c>
    </row>
    <row r="86227">
      <c r="A86227" s="1" t="n">
        <v>42107.66666666666</v>
      </c>
      <c r="B86227" t="n">
        <v/>
      </c>
    </row>
    <row r="86228">
      <c r="A86228" s="1" t="n">
        <v>42107.70833333334</v>
      </c>
      <c r="B86228" t="n">
        <v/>
      </c>
    </row>
    <row r="86229">
      <c r="A86229" s="1" t="n">
        <v>42107.75</v>
      </c>
      <c r="B86229" t="n">
        <v/>
      </c>
    </row>
    <row r="86230">
      <c r="A86230" s="1" t="n">
        <v>42107.79166666666</v>
      </c>
      <c r="B86230" t="n">
        <v/>
      </c>
    </row>
    <row r="86231">
      <c r="A86231" s="1" t="n">
        <v>42107.83333333334</v>
      </c>
      <c r="B86231" t="n">
        <v/>
      </c>
    </row>
    <row r="86232">
      <c r="A86232" s="1" t="n">
        <v>42107.875</v>
      </c>
      <c r="B86232" t="n">
        <v/>
      </c>
    </row>
    <row r="86233">
      <c r="A86233" s="1" t="n">
        <v>42107.91666666666</v>
      </c>
      <c r="B86233" t="n">
        <v/>
      </c>
    </row>
    <row r="86234">
      <c r="A86234" s="1" t="n">
        <v>42107.95833333334</v>
      </c>
      <c r="B86234" t="n">
        <v/>
      </c>
    </row>
    <row r="86235">
      <c r="A86235" s="1" t="n">
        <v>42108</v>
      </c>
      <c r="B86235" t="n">
        <v/>
      </c>
    </row>
    <row r="86236">
      <c r="A86236" s="1" t="n">
        <v>42108.04166666666</v>
      </c>
      <c r="B86236" t="n">
        <v/>
      </c>
    </row>
    <row r="86237">
      <c r="A86237" s="1" t="n">
        <v>42108.08333333334</v>
      </c>
      <c r="B86237" t="n">
        <v/>
      </c>
    </row>
    <row r="86238">
      <c r="A86238" s="1" t="n">
        <v>42108.125</v>
      </c>
      <c r="B86238" t="n">
        <v/>
      </c>
    </row>
    <row r="86239">
      <c r="A86239" s="1" t="n">
        <v>42108.16666666666</v>
      </c>
      <c r="B86239" t="n">
        <v/>
      </c>
    </row>
    <row r="86240">
      <c r="A86240" s="1" t="n">
        <v>42108.20833333334</v>
      </c>
      <c r="B86240" t="n">
        <v/>
      </c>
    </row>
    <row r="86241">
      <c r="A86241" s="1" t="n">
        <v>42108.25</v>
      </c>
      <c r="B86241" t="n">
        <v/>
      </c>
    </row>
    <row r="86242">
      <c r="A86242" s="1" t="n">
        <v>42108.29166666666</v>
      </c>
      <c r="B86242" t="n">
        <v/>
      </c>
    </row>
    <row r="86243">
      <c r="A86243" s="1" t="n">
        <v>42108.33333333334</v>
      </c>
      <c r="B86243" t="n">
        <v/>
      </c>
    </row>
    <row r="86244">
      <c r="A86244" s="1" t="n">
        <v>42108.375</v>
      </c>
      <c r="B86244" t="n">
        <v/>
      </c>
    </row>
    <row r="86245">
      <c r="A86245" s="1" t="n">
        <v>42108.41666666666</v>
      </c>
      <c r="B86245" t="n">
        <v/>
      </c>
    </row>
    <row r="86246">
      <c r="A86246" s="1" t="n">
        <v>42108.45833333334</v>
      </c>
      <c r="B86246" t="n">
        <v/>
      </c>
    </row>
    <row r="86247">
      <c r="A86247" s="1" t="n">
        <v>42108.5</v>
      </c>
      <c r="B86247" t="n">
        <v/>
      </c>
    </row>
    <row r="86248">
      <c r="A86248" s="1" t="n">
        <v>42108.54166666666</v>
      </c>
      <c r="B86248" t="n">
        <v/>
      </c>
    </row>
    <row r="86249">
      <c r="A86249" s="1" t="n">
        <v>42108.58333333334</v>
      </c>
      <c r="B86249" t="n">
        <v/>
      </c>
    </row>
    <row r="86250">
      <c r="A86250" s="1" t="n">
        <v>42108.625</v>
      </c>
      <c r="B86250" t="n">
        <v/>
      </c>
    </row>
    <row r="86251">
      <c r="A86251" s="1" t="n">
        <v>42108.66666666666</v>
      </c>
      <c r="B86251" t="n">
        <v/>
      </c>
    </row>
    <row r="86252">
      <c r="A86252" s="1" t="n">
        <v>42108.70833333334</v>
      </c>
      <c r="B86252" t="n">
        <v/>
      </c>
    </row>
    <row r="86253">
      <c r="A86253" s="1" t="n">
        <v>42108.75</v>
      </c>
      <c r="B86253" t="n">
        <v/>
      </c>
    </row>
    <row r="86254">
      <c r="A86254" s="1" t="n">
        <v>42108.79166666666</v>
      </c>
      <c r="B86254" t="n">
        <v/>
      </c>
    </row>
    <row r="86255">
      <c r="A86255" s="1" t="n">
        <v>42108.83333333334</v>
      </c>
      <c r="B86255" t="n">
        <v/>
      </c>
    </row>
    <row r="86256">
      <c r="A86256" s="1" t="n">
        <v>42108.875</v>
      </c>
      <c r="B86256" t="n">
        <v/>
      </c>
    </row>
    <row r="86257">
      <c r="A86257" s="1" t="n">
        <v>42108.91666666666</v>
      </c>
      <c r="B86257" t="n">
        <v/>
      </c>
    </row>
    <row r="86258">
      <c r="A86258" s="1" t="n">
        <v>42108.95833333334</v>
      </c>
      <c r="B86258" t="n">
        <v/>
      </c>
    </row>
    <row r="86259">
      <c r="A86259" s="1" t="n">
        <v>42109</v>
      </c>
      <c r="B86259" t="n">
        <v/>
      </c>
    </row>
    <row r="86260">
      <c r="A86260" s="1" t="n">
        <v>42109.04166666666</v>
      </c>
      <c r="B86260" t="n">
        <v/>
      </c>
    </row>
    <row r="86261">
      <c r="A86261" s="1" t="n">
        <v>42109.08333333334</v>
      </c>
      <c r="B86261" t="n">
        <v/>
      </c>
    </row>
    <row r="86262">
      <c r="A86262" s="1" t="n">
        <v>42109.125</v>
      </c>
      <c r="B86262" t="n">
        <v/>
      </c>
    </row>
    <row r="86263">
      <c r="A86263" s="1" t="n">
        <v>42109.16666666666</v>
      </c>
      <c r="B86263" t="n">
        <v/>
      </c>
    </row>
    <row r="86264">
      <c r="A86264" s="1" t="n">
        <v>42109.20833333334</v>
      </c>
      <c r="B86264" t="n">
        <v/>
      </c>
    </row>
    <row r="86265">
      <c r="A86265" s="1" t="n">
        <v>42109.25</v>
      </c>
      <c r="B86265" t="n">
        <v/>
      </c>
    </row>
    <row r="86266">
      <c r="A86266" s="1" t="n">
        <v>42109.29166666666</v>
      </c>
      <c r="B86266" t="n">
        <v/>
      </c>
    </row>
    <row r="86267">
      <c r="A86267" s="1" t="n">
        <v>42109.33333333334</v>
      </c>
      <c r="B86267" t="n">
        <v/>
      </c>
    </row>
    <row r="86268">
      <c r="A86268" s="1" t="n">
        <v>42109.375</v>
      </c>
      <c r="B86268" t="n">
        <v/>
      </c>
    </row>
    <row r="86269">
      <c r="A86269" s="1" t="n">
        <v>42109.41666666666</v>
      </c>
      <c r="B86269" t="n">
        <v/>
      </c>
    </row>
    <row r="86270">
      <c r="A86270" s="1" t="n">
        <v>42109.45833333334</v>
      </c>
      <c r="B86270" t="n">
        <v/>
      </c>
    </row>
    <row r="86271">
      <c r="A86271" s="1" t="n">
        <v>42109.5</v>
      </c>
      <c r="B86271" t="n">
        <v/>
      </c>
    </row>
    <row r="86272">
      <c r="A86272" s="1" t="n">
        <v>42109.54166666666</v>
      </c>
      <c r="B86272" t="n">
        <v/>
      </c>
    </row>
    <row r="86273">
      <c r="A86273" s="1" t="n">
        <v>42109.58333333334</v>
      </c>
      <c r="B86273" t="n">
        <v/>
      </c>
    </row>
    <row r="86274">
      <c r="A86274" s="1" t="n">
        <v>42109.625</v>
      </c>
      <c r="B86274" t="n">
        <v/>
      </c>
    </row>
    <row r="86275">
      <c r="A86275" s="1" t="n">
        <v>42109.66666666666</v>
      </c>
      <c r="B86275" t="n">
        <v/>
      </c>
    </row>
    <row r="86276">
      <c r="A86276" s="1" t="n">
        <v>42109.70833333334</v>
      </c>
      <c r="B86276" t="n">
        <v/>
      </c>
    </row>
    <row r="86277">
      <c r="A86277" s="1" t="n">
        <v>42109.75</v>
      </c>
      <c r="B86277" t="n">
        <v/>
      </c>
    </row>
    <row r="86278">
      <c r="A86278" s="1" t="n">
        <v>42109.79166666666</v>
      </c>
      <c r="B86278" t="n">
        <v/>
      </c>
    </row>
    <row r="86279">
      <c r="A86279" s="1" t="n">
        <v>42109.83333333334</v>
      </c>
      <c r="B86279" t="n">
        <v/>
      </c>
    </row>
    <row r="86280">
      <c r="A86280" s="1" t="n">
        <v>42109.875</v>
      </c>
      <c r="B86280" t="n">
        <v/>
      </c>
    </row>
    <row r="86281">
      <c r="A86281" s="1" t="n">
        <v>42109.91666666666</v>
      </c>
      <c r="B86281" t="n">
        <v/>
      </c>
    </row>
    <row r="86282">
      <c r="A86282" s="1" t="n">
        <v>42109.95833333334</v>
      </c>
      <c r="B86282" t="n">
        <v/>
      </c>
    </row>
    <row r="86283">
      <c r="A86283" s="1" t="n">
        <v>42110</v>
      </c>
      <c r="B86283" t="n">
        <v/>
      </c>
    </row>
    <row r="86284">
      <c r="A86284" s="1" t="n">
        <v>42110.04166666666</v>
      </c>
      <c r="B86284" t="n">
        <v/>
      </c>
    </row>
    <row r="86285">
      <c r="A86285" s="1" t="n">
        <v>42110.08333333334</v>
      </c>
      <c r="B86285" t="n">
        <v/>
      </c>
    </row>
    <row r="86286">
      <c r="A86286" s="1" t="n">
        <v>42110.125</v>
      </c>
      <c r="B86286" t="n">
        <v/>
      </c>
    </row>
    <row r="86287">
      <c r="A86287" s="1" t="n">
        <v>42110.16666666666</v>
      </c>
      <c r="B86287" t="n">
        <v/>
      </c>
    </row>
    <row r="86288">
      <c r="A86288" s="1" t="n">
        <v>42110.20833333334</v>
      </c>
      <c r="B86288" t="n">
        <v/>
      </c>
    </row>
    <row r="86289">
      <c r="A86289" s="1" t="n">
        <v>42110.25</v>
      </c>
      <c r="B86289" t="n">
        <v/>
      </c>
    </row>
    <row r="86290">
      <c r="A86290" s="1" t="n">
        <v>42110.29166666666</v>
      </c>
      <c r="B86290" t="n">
        <v/>
      </c>
    </row>
    <row r="86291">
      <c r="A86291" s="1" t="n">
        <v>42110.33333333334</v>
      </c>
      <c r="B86291" t="n">
        <v/>
      </c>
    </row>
    <row r="86292">
      <c r="A86292" s="1" t="n">
        <v>42110.375</v>
      </c>
      <c r="B86292" t="n">
        <v/>
      </c>
    </row>
    <row r="86293">
      <c r="A86293" s="1" t="n">
        <v>42110.41666666666</v>
      </c>
      <c r="B86293" t="n">
        <v/>
      </c>
    </row>
    <row r="86294">
      <c r="A86294" s="1" t="n">
        <v>42110.45833333334</v>
      </c>
      <c r="B86294" t="n">
        <v/>
      </c>
    </row>
    <row r="86295">
      <c r="A86295" s="1" t="n">
        <v>42110.5</v>
      </c>
      <c r="B86295" t="n">
        <v/>
      </c>
    </row>
    <row r="86296">
      <c r="A86296" s="1" t="n">
        <v>42110.54166666666</v>
      </c>
      <c r="B86296" t="n">
        <v/>
      </c>
    </row>
    <row r="86297">
      <c r="A86297" s="1" t="n">
        <v>42110.58333333334</v>
      </c>
      <c r="B86297" t="n">
        <v/>
      </c>
    </row>
    <row r="86298">
      <c r="A86298" s="1" t="n">
        <v>42110.625</v>
      </c>
      <c r="B86298" t="n">
        <v/>
      </c>
    </row>
    <row r="86299">
      <c r="A86299" s="1" t="n">
        <v>42110.66666666666</v>
      </c>
      <c r="B86299" t="n">
        <v/>
      </c>
    </row>
    <row r="86300">
      <c r="A86300" s="1" t="n">
        <v>42110.70833333334</v>
      </c>
      <c r="B86300" t="n">
        <v/>
      </c>
    </row>
    <row r="86301">
      <c r="A86301" s="1" t="n">
        <v>42110.75</v>
      </c>
      <c r="B86301" t="n">
        <v/>
      </c>
    </row>
    <row r="86302">
      <c r="A86302" s="1" t="n">
        <v>42110.79166666666</v>
      </c>
      <c r="B86302" t="n">
        <v/>
      </c>
    </row>
    <row r="86303">
      <c r="A86303" s="1" t="n">
        <v>42110.83333333334</v>
      </c>
      <c r="B86303" t="n">
        <v/>
      </c>
    </row>
    <row r="86304">
      <c r="A86304" s="1" t="n">
        <v>42110.875</v>
      </c>
      <c r="B86304" t="n">
        <v/>
      </c>
    </row>
    <row r="86305">
      <c r="A86305" s="1" t="n">
        <v>42110.91666666666</v>
      </c>
      <c r="B86305" t="n">
        <v/>
      </c>
    </row>
    <row r="86306">
      <c r="A86306" s="1" t="n">
        <v>42110.95833333334</v>
      </c>
      <c r="B86306" t="n">
        <v/>
      </c>
    </row>
    <row r="86307">
      <c r="A86307" s="1" t="n">
        <v>42111</v>
      </c>
      <c r="B86307" t="n">
        <v/>
      </c>
    </row>
    <row r="86308">
      <c r="A86308" s="1" t="n">
        <v>42111.04166666666</v>
      </c>
      <c r="B86308" t="n">
        <v/>
      </c>
    </row>
    <row r="86309">
      <c r="A86309" s="1" t="n">
        <v>42111.08333333334</v>
      </c>
      <c r="B86309" t="n">
        <v/>
      </c>
    </row>
    <row r="86310">
      <c r="A86310" s="1" t="n">
        <v>42111.125</v>
      </c>
      <c r="B86310" t="n">
        <v/>
      </c>
    </row>
    <row r="86311">
      <c r="A86311" s="1" t="n">
        <v>42111.16666666666</v>
      </c>
      <c r="B86311" t="n">
        <v/>
      </c>
    </row>
    <row r="86312">
      <c r="A86312" s="1" t="n">
        <v>42111.20833333334</v>
      </c>
      <c r="B86312" t="n">
        <v/>
      </c>
    </row>
    <row r="86313">
      <c r="A86313" s="1" t="n">
        <v>42111.25</v>
      </c>
      <c r="B86313" t="n">
        <v/>
      </c>
    </row>
    <row r="86314">
      <c r="A86314" s="1" t="n">
        <v>42111.29166666666</v>
      </c>
      <c r="B86314" t="n">
        <v/>
      </c>
    </row>
    <row r="86315">
      <c r="A86315" s="1" t="n">
        <v>42111.33333333334</v>
      </c>
      <c r="B86315" t="n">
        <v/>
      </c>
    </row>
    <row r="86316">
      <c r="A86316" s="1" t="n">
        <v>42111.375</v>
      </c>
      <c r="B86316" t="n">
        <v/>
      </c>
    </row>
    <row r="86317">
      <c r="A86317" s="1" t="n">
        <v>42111.41666666666</v>
      </c>
      <c r="B86317" t="n">
        <v/>
      </c>
    </row>
    <row r="86318">
      <c r="A86318" s="1" t="n">
        <v>42111.45833333334</v>
      </c>
      <c r="B86318" t="n">
        <v/>
      </c>
    </row>
    <row r="86319">
      <c r="A86319" s="1" t="n">
        <v>42111.5</v>
      </c>
      <c r="B86319" t="n">
        <v/>
      </c>
    </row>
    <row r="86320">
      <c r="A86320" s="1" t="n">
        <v>42111.54166666666</v>
      </c>
      <c r="B86320" t="n">
        <v/>
      </c>
    </row>
    <row r="86321">
      <c r="A86321" s="1" t="n">
        <v>42111.58333333334</v>
      </c>
      <c r="B86321" t="n">
        <v/>
      </c>
    </row>
    <row r="86322">
      <c r="A86322" s="1" t="n">
        <v>42111.625</v>
      </c>
      <c r="B86322" t="n">
        <v/>
      </c>
    </row>
    <row r="86323">
      <c r="A86323" s="1" t="n">
        <v>42111.66666666666</v>
      </c>
      <c r="B86323" t="n">
        <v/>
      </c>
    </row>
    <row r="86324">
      <c r="A86324" s="1" t="n">
        <v>42111.70833333334</v>
      </c>
      <c r="B86324" t="n">
        <v/>
      </c>
    </row>
    <row r="86325">
      <c r="A86325" s="1" t="n">
        <v>42111.75</v>
      </c>
      <c r="B86325" t="n">
        <v/>
      </c>
    </row>
    <row r="86326">
      <c r="A86326" s="1" t="n">
        <v>42111.79166666666</v>
      </c>
      <c r="B86326" t="n">
        <v/>
      </c>
    </row>
    <row r="86327">
      <c r="A86327" s="1" t="n">
        <v>42111.83333333334</v>
      </c>
      <c r="B86327" t="n">
        <v/>
      </c>
    </row>
    <row r="86328">
      <c r="A86328" s="1" t="n">
        <v>42111.875</v>
      </c>
      <c r="B86328" t="n">
        <v/>
      </c>
    </row>
    <row r="86329">
      <c r="A86329" s="1" t="n">
        <v>42111.91666666666</v>
      </c>
      <c r="B86329" t="n">
        <v/>
      </c>
    </row>
    <row r="86330">
      <c r="A86330" s="1" t="n">
        <v>42111.95833333334</v>
      </c>
      <c r="B86330" t="n">
        <v/>
      </c>
    </row>
    <row r="86331">
      <c r="A86331" s="1" t="n">
        <v>42112</v>
      </c>
      <c r="B86331" t="n">
        <v/>
      </c>
    </row>
    <row r="86332">
      <c r="A86332" s="1" t="n">
        <v>42112.04166666666</v>
      </c>
      <c r="B86332" t="n">
        <v/>
      </c>
    </row>
    <row r="86333">
      <c r="A86333" s="1" t="n">
        <v>42112.08333333334</v>
      </c>
      <c r="B86333" t="n">
        <v/>
      </c>
    </row>
    <row r="86334">
      <c r="A86334" s="1" t="n">
        <v>42112.125</v>
      </c>
      <c r="B86334" t="n">
        <v/>
      </c>
    </row>
    <row r="86335">
      <c r="A86335" s="1" t="n">
        <v>42112.16666666666</v>
      </c>
      <c r="B86335" t="n">
        <v/>
      </c>
    </row>
    <row r="86336">
      <c r="A86336" s="1" t="n">
        <v>42112.20833333334</v>
      </c>
      <c r="B86336" t="n">
        <v/>
      </c>
    </row>
    <row r="86337">
      <c r="A86337" s="1" t="n">
        <v>42112.25</v>
      </c>
      <c r="B86337" t="n">
        <v/>
      </c>
    </row>
    <row r="86338">
      <c r="A86338" s="1" t="n">
        <v>42112.29166666666</v>
      </c>
      <c r="B86338" t="n">
        <v/>
      </c>
    </row>
    <row r="86339">
      <c r="A86339" s="1" t="n">
        <v>42112.33333333334</v>
      </c>
      <c r="B86339" t="n">
        <v/>
      </c>
    </row>
    <row r="86340">
      <c r="A86340" s="1" t="n">
        <v>42112.375</v>
      </c>
      <c r="B86340" t="n">
        <v/>
      </c>
    </row>
    <row r="86341">
      <c r="A86341" s="1" t="n">
        <v>42112.41666666666</v>
      </c>
      <c r="B86341" t="n">
        <v/>
      </c>
    </row>
    <row r="86342">
      <c r="A86342" s="1" t="n">
        <v>42112.45833333334</v>
      </c>
      <c r="B86342" t="n">
        <v/>
      </c>
    </row>
    <row r="86343">
      <c r="A86343" s="1" t="n">
        <v>42112.5</v>
      </c>
      <c r="B86343" t="n">
        <v/>
      </c>
    </row>
    <row r="86344">
      <c r="A86344" s="1" t="n">
        <v>42112.54166666666</v>
      </c>
      <c r="B86344" t="n">
        <v/>
      </c>
    </row>
    <row r="86345">
      <c r="A86345" s="1" t="n">
        <v>42112.58333333334</v>
      </c>
      <c r="B86345" t="n">
        <v/>
      </c>
    </row>
    <row r="86346">
      <c r="A86346" s="1" t="n">
        <v>42112.625</v>
      </c>
      <c r="B86346" t="n">
        <v/>
      </c>
    </row>
    <row r="86347">
      <c r="A86347" s="1" t="n">
        <v>42112.66666666666</v>
      </c>
      <c r="B86347" t="n">
        <v/>
      </c>
    </row>
    <row r="86348">
      <c r="A86348" s="1" t="n">
        <v>42112.70833333334</v>
      </c>
      <c r="B86348" t="n">
        <v/>
      </c>
    </row>
    <row r="86349">
      <c r="A86349" s="1" t="n">
        <v>42112.75</v>
      </c>
      <c r="B86349" t="n">
        <v/>
      </c>
    </row>
    <row r="86350">
      <c r="A86350" s="1" t="n">
        <v>42112.79166666666</v>
      </c>
      <c r="B86350" t="n">
        <v/>
      </c>
    </row>
    <row r="86351">
      <c r="A86351" s="1" t="n">
        <v>42112.83333333334</v>
      </c>
      <c r="B86351" t="n">
        <v/>
      </c>
    </row>
    <row r="86352">
      <c r="A86352" s="1" t="n">
        <v>42112.875</v>
      </c>
      <c r="B86352" t="n">
        <v/>
      </c>
    </row>
    <row r="86353">
      <c r="A86353" s="1" t="n">
        <v>42112.91666666666</v>
      </c>
      <c r="B86353" t="n">
        <v/>
      </c>
    </row>
    <row r="86354">
      <c r="A86354" s="1" t="n">
        <v>42112.95833333334</v>
      </c>
      <c r="B86354" t="n">
        <v/>
      </c>
    </row>
    <row r="86355">
      <c r="A86355" s="1" t="n">
        <v>42113</v>
      </c>
      <c r="B86355" t="n">
        <v/>
      </c>
    </row>
    <row r="86356">
      <c r="A86356" s="1" t="n">
        <v>42113.04166666666</v>
      </c>
      <c r="B86356" t="n">
        <v/>
      </c>
    </row>
    <row r="86357">
      <c r="A86357" s="1" t="n">
        <v>42113.08333333334</v>
      </c>
      <c r="B86357" t="n">
        <v/>
      </c>
    </row>
    <row r="86358">
      <c r="A86358" s="1" t="n">
        <v>42113.125</v>
      </c>
      <c r="B86358" t="n">
        <v/>
      </c>
    </row>
    <row r="86359">
      <c r="A86359" s="1" t="n">
        <v>42113.16666666666</v>
      </c>
      <c r="B86359" t="n">
        <v/>
      </c>
    </row>
    <row r="86360">
      <c r="A86360" s="1" t="n">
        <v>42113.20833333334</v>
      </c>
      <c r="B86360" t="n">
        <v/>
      </c>
    </row>
    <row r="86361">
      <c r="A86361" s="1" t="n">
        <v>42113.25</v>
      </c>
      <c r="B86361" t="n">
        <v/>
      </c>
    </row>
    <row r="86362">
      <c r="A86362" s="1" t="n">
        <v>42113.29166666666</v>
      </c>
      <c r="B86362" t="n">
        <v/>
      </c>
    </row>
    <row r="86363">
      <c r="A86363" s="1" t="n">
        <v>42113.33333333334</v>
      </c>
      <c r="B86363" t="n">
        <v/>
      </c>
    </row>
    <row r="86364">
      <c r="A86364" s="1" t="n">
        <v>42113.375</v>
      </c>
      <c r="B86364" t="n">
        <v/>
      </c>
    </row>
    <row r="86365">
      <c r="A86365" s="1" t="n">
        <v>42113.41666666666</v>
      </c>
      <c r="B86365" t="n">
        <v/>
      </c>
    </row>
    <row r="86366">
      <c r="A86366" s="1" t="n">
        <v>42113.45833333334</v>
      </c>
      <c r="B86366" t="n">
        <v/>
      </c>
    </row>
    <row r="86367">
      <c r="A86367" s="1" t="n">
        <v>42113.5</v>
      </c>
      <c r="B86367" t="n">
        <v/>
      </c>
    </row>
    <row r="86368">
      <c r="A86368" s="1" t="n">
        <v>42113.54166666666</v>
      </c>
      <c r="B86368" t="n">
        <v/>
      </c>
    </row>
    <row r="86369">
      <c r="A86369" s="1" t="n">
        <v>42113.58333333334</v>
      </c>
      <c r="B86369" t="n">
        <v/>
      </c>
    </row>
    <row r="86370">
      <c r="A86370" s="1" t="n">
        <v>42113.625</v>
      </c>
      <c r="B86370" t="n">
        <v/>
      </c>
    </row>
    <row r="86371">
      <c r="A86371" s="1" t="n">
        <v>42113.66666666666</v>
      </c>
      <c r="B86371" t="n">
        <v/>
      </c>
    </row>
    <row r="86372">
      <c r="A86372" s="1" t="n">
        <v>42113.70833333334</v>
      </c>
      <c r="B86372" t="n">
        <v/>
      </c>
    </row>
    <row r="86373">
      <c r="A86373" s="1" t="n">
        <v>42113.75</v>
      </c>
      <c r="B86373" t="n">
        <v/>
      </c>
    </row>
    <row r="86374">
      <c r="A86374" s="1" t="n">
        <v>42113.79166666666</v>
      </c>
      <c r="B86374" t="n">
        <v/>
      </c>
    </row>
    <row r="86375">
      <c r="A86375" s="1" t="n">
        <v>42113.83333333334</v>
      </c>
      <c r="B86375" t="n">
        <v/>
      </c>
    </row>
    <row r="86376">
      <c r="A86376" s="1" t="n">
        <v>42113.875</v>
      </c>
      <c r="B86376" t="n">
        <v/>
      </c>
    </row>
    <row r="86377">
      <c r="A86377" s="1" t="n">
        <v>42113.91666666666</v>
      </c>
      <c r="B86377" t="n">
        <v/>
      </c>
    </row>
    <row r="86378">
      <c r="A86378" s="1" t="n">
        <v>42113.95833333334</v>
      </c>
      <c r="B86378" t="n">
        <v/>
      </c>
    </row>
    <row r="86379">
      <c r="A86379" s="1" t="n">
        <v>42114</v>
      </c>
      <c r="B86379" t="n">
        <v/>
      </c>
    </row>
    <row r="86380">
      <c r="A86380" s="1" t="n">
        <v>42114.04166666666</v>
      </c>
      <c r="B86380" t="n">
        <v/>
      </c>
    </row>
    <row r="86381">
      <c r="A86381" s="1" t="n">
        <v>42114.08333333334</v>
      </c>
      <c r="B86381" t="n">
        <v/>
      </c>
    </row>
    <row r="86382">
      <c r="A86382" s="1" t="n">
        <v>42114.125</v>
      </c>
      <c r="B86382" t="n">
        <v/>
      </c>
    </row>
    <row r="86383">
      <c r="A86383" s="1" t="n">
        <v>42114.16666666666</v>
      </c>
      <c r="B86383" t="n">
        <v/>
      </c>
    </row>
    <row r="86384">
      <c r="A86384" s="1" t="n">
        <v>42114.20833333334</v>
      </c>
      <c r="B86384" t="n">
        <v/>
      </c>
    </row>
    <row r="86385">
      <c r="A86385" s="1" t="n">
        <v>42114.25</v>
      </c>
      <c r="B86385" t="n">
        <v/>
      </c>
    </row>
    <row r="86386">
      <c r="A86386" s="1" t="n">
        <v>42114.29166666666</v>
      </c>
      <c r="B86386" t="n">
        <v/>
      </c>
    </row>
    <row r="86387">
      <c r="A86387" s="1" t="n">
        <v>42114.33333333334</v>
      </c>
      <c r="B86387" t="n">
        <v/>
      </c>
    </row>
    <row r="86388">
      <c r="A86388" s="1" t="n">
        <v>42114.375</v>
      </c>
      <c r="B86388" t="n">
        <v/>
      </c>
    </row>
    <row r="86389">
      <c r="A86389" s="1" t="n">
        <v>42114.41666666666</v>
      </c>
      <c r="B86389" t="n">
        <v/>
      </c>
    </row>
    <row r="86390">
      <c r="A86390" s="1" t="n">
        <v>42114.45833333334</v>
      </c>
      <c r="B86390" t="n">
        <v/>
      </c>
    </row>
    <row r="86391">
      <c r="A86391" s="1" t="n">
        <v>42114.5</v>
      </c>
      <c r="B86391" t="n">
        <v/>
      </c>
    </row>
    <row r="86392">
      <c r="A86392" s="1" t="n">
        <v>42114.54166666666</v>
      </c>
      <c r="B86392" t="n">
        <v/>
      </c>
    </row>
    <row r="86393">
      <c r="A86393" s="1" t="n">
        <v>42114.58333333334</v>
      </c>
      <c r="B86393" t="n">
        <v/>
      </c>
    </row>
    <row r="86394">
      <c r="A86394" s="1" t="n">
        <v>42114.625</v>
      </c>
      <c r="B86394" t="n">
        <v/>
      </c>
    </row>
    <row r="86395">
      <c r="A86395" s="1" t="n">
        <v>42114.66666666666</v>
      </c>
      <c r="B86395" t="n">
        <v/>
      </c>
    </row>
    <row r="86396">
      <c r="A86396" s="1" t="n">
        <v>42114.70833333334</v>
      </c>
      <c r="B86396" t="n">
        <v/>
      </c>
    </row>
    <row r="86397">
      <c r="A86397" s="1" t="n">
        <v>42114.75</v>
      </c>
      <c r="B86397" t="n">
        <v/>
      </c>
    </row>
    <row r="86398">
      <c r="A86398" s="1" t="n">
        <v>42114.79166666666</v>
      </c>
      <c r="B86398" t="n">
        <v/>
      </c>
    </row>
    <row r="86399">
      <c r="A86399" s="1" t="n">
        <v>42114.83333333334</v>
      </c>
      <c r="B86399" t="n">
        <v/>
      </c>
    </row>
    <row r="86400">
      <c r="A86400" s="1" t="n">
        <v>42114.875</v>
      </c>
      <c r="B86400" t="n">
        <v/>
      </c>
    </row>
    <row r="86401">
      <c r="A86401" s="1" t="n">
        <v>42114.91666666666</v>
      </c>
      <c r="B86401" t="n">
        <v/>
      </c>
    </row>
    <row r="86402">
      <c r="A86402" s="1" t="n">
        <v>42114.95833333334</v>
      </c>
      <c r="B86402" t="n">
        <v/>
      </c>
    </row>
    <row r="86403">
      <c r="A86403" s="1" t="n">
        <v>42115</v>
      </c>
      <c r="B86403" t="n">
        <v/>
      </c>
    </row>
    <row r="86404">
      <c r="A86404" s="1" t="n">
        <v>42115.04166666666</v>
      </c>
      <c r="B86404" t="n">
        <v/>
      </c>
    </row>
    <row r="86405">
      <c r="A86405" s="1" t="n">
        <v>42115.08333333334</v>
      </c>
      <c r="B86405" t="n">
        <v/>
      </c>
    </row>
    <row r="86406">
      <c r="A86406" s="1" t="n">
        <v>42115.125</v>
      </c>
      <c r="B86406" t="n">
        <v/>
      </c>
    </row>
    <row r="86407">
      <c r="A86407" s="1" t="n">
        <v>42115.16666666666</v>
      </c>
      <c r="B86407" t="n">
        <v/>
      </c>
    </row>
    <row r="86408">
      <c r="A86408" s="1" t="n">
        <v>42115.20833333334</v>
      </c>
      <c r="B86408" t="n">
        <v/>
      </c>
    </row>
    <row r="86409">
      <c r="A86409" s="1" t="n">
        <v>42115.25</v>
      </c>
      <c r="B86409" t="n">
        <v/>
      </c>
    </row>
    <row r="86410">
      <c r="A86410" s="1" t="n">
        <v>42115.29166666666</v>
      </c>
      <c r="B86410" t="n">
        <v/>
      </c>
    </row>
    <row r="86411">
      <c r="A86411" s="1" t="n">
        <v>42115.33333333334</v>
      </c>
      <c r="B86411" t="n">
        <v/>
      </c>
    </row>
    <row r="86412">
      <c r="A86412" s="1" t="n">
        <v>42115.375</v>
      </c>
      <c r="B86412" t="n">
        <v/>
      </c>
    </row>
    <row r="86413">
      <c r="A86413" s="1" t="n">
        <v>42115.41666666666</v>
      </c>
      <c r="B86413" t="n">
        <v/>
      </c>
    </row>
    <row r="86414">
      <c r="A86414" s="1" t="n">
        <v>42115.45833333334</v>
      </c>
      <c r="B86414" t="n">
        <v/>
      </c>
    </row>
    <row r="86415">
      <c r="A86415" s="1" t="n">
        <v>42115.5</v>
      </c>
      <c r="B86415" t="n">
        <v/>
      </c>
    </row>
    <row r="86416">
      <c r="A86416" s="1" t="n">
        <v>42115.54166666666</v>
      </c>
      <c r="B86416" t="n">
        <v/>
      </c>
    </row>
    <row r="86417">
      <c r="A86417" s="1" t="n">
        <v>42115.58333333334</v>
      </c>
      <c r="B86417" t="n">
        <v/>
      </c>
    </row>
    <row r="86418">
      <c r="A86418" s="1" t="n">
        <v>42115.625</v>
      </c>
      <c r="B86418" t="n">
        <v/>
      </c>
    </row>
    <row r="86419">
      <c r="A86419" s="1" t="n">
        <v>42115.66666666666</v>
      </c>
      <c r="B86419" t="n">
        <v/>
      </c>
    </row>
    <row r="86420">
      <c r="A86420" s="1" t="n">
        <v>42115.70833333334</v>
      </c>
      <c r="B86420" t="n">
        <v/>
      </c>
    </row>
    <row r="86421">
      <c r="A86421" s="1" t="n">
        <v>42115.75</v>
      </c>
      <c r="B86421" t="n">
        <v/>
      </c>
    </row>
    <row r="86422">
      <c r="A86422" s="1" t="n">
        <v>42115.79166666666</v>
      </c>
      <c r="B86422" t="n">
        <v/>
      </c>
    </row>
    <row r="86423">
      <c r="A86423" s="1" t="n">
        <v>42115.83333333334</v>
      </c>
      <c r="B86423" t="n">
        <v/>
      </c>
    </row>
    <row r="86424">
      <c r="A86424" s="1" t="n">
        <v>42115.875</v>
      </c>
      <c r="B86424" t="n">
        <v/>
      </c>
    </row>
    <row r="86425">
      <c r="A86425" s="1" t="n">
        <v>42115.91666666666</v>
      </c>
      <c r="B86425" t="n">
        <v/>
      </c>
    </row>
    <row r="86426">
      <c r="A86426" s="1" t="n">
        <v>42115.95833333334</v>
      </c>
      <c r="B86426" t="n">
        <v/>
      </c>
    </row>
    <row r="86427">
      <c r="A86427" s="1" t="n">
        <v>42116</v>
      </c>
      <c r="B86427" t="n">
        <v/>
      </c>
    </row>
    <row r="86428">
      <c r="A86428" s="1" t="n">
        <v>42116.04166666666</v>
      </c>
      <c r="B86428" t="n">
        <v/>
      </c>
    </row>
    <row r="86429">
      <c r="A86429" s="1" t="n">
        <v>42116.08333333334</v>
      </c>
      <c r="B86429" t="n">
        <v/>
      </c>
    </row>
    <row r="86430">
      <c r="A86430" s="1" t="n">
        <v>42116.125</v>
      </c>
      <c r="B86430" t="n">
        <v/>
      </c>
    </row>
    <row r="86431">
      <c r="A86431" s="1" t="n">
        <v>42116.16666666666</v>
      </c>
      <c r="B86431" t="n">
        <v/>
      </c>
    </row>
    <row r="86432">
      <c r="A86432" s="1" t="n">
        <v>42116.20833333334</v>
      </c>
      <c r="B86432" t="n">
        <v/>
      </c>
    </row>
    <row r="86433">
      <c r="A86433" s="1" t="n">
        <v>42116.25</v>
      </c>
      <c r="B86433" t="n">
        <v/>
      </c>
    </row>
    <row r="86434">
      <c r="A86434" s="1" t="n">
        <v>42116.29166666666</v>
      </c>
      <c r="B86434" t="n">
        <v/>
      </c>
    </row>
    <row r="86435">
      <c r="A86435" s="1" t="n">
        <v>42116.33333333334</v>
      </c>
      <c r="B86435" t="n">
        <v/>
      </c>
    </row>
    <row r="86436">
      <c r="A86436" s="1" t="n">
        <v>42116.375</v>
      </c>
      <c r="B86436" t="n">
        <v/>
      </c>
    </row>
    <row r="86437">
      <c r="A86437" s="1" t="n">
        <v>42116.41666666666</v>
      </c>
      <c r="B86437" t="n">
        <v/>
      </c>
    </row>
    <row r="86438">
      <c r="A86438" s="1" t="n">
        <v>42116.45833333334</v>
      </c>
      <c r="B86438" t="n">
        <v/>
      </c>
    </row>
    <row r="86439">
      <c r="A86439" s="1" t="n">
        <v>42116.5</v>
      </c>
      <c r="B86439" t="n">
        <v/>
      </c>
    </row>
    <row r="86440">
      <c r="A86440" s="1" t="n">
        <v>42116.54166666666</v>
      </c>
      <c r="B86440" t="n">
        <v/>
      </c>
    </row>
    <row r="86441">
      <c r="A86441" s="1" t="n">
        <v>42116.58333333334</v>
      </c>
      <c r="B86441" t="n">
        <v/>
      </c>
    </row>
    <row r="86442">
      <c r="A86442" s="1" t="n">
        <v>42116.625</v>
      </c>
      <c r="B86442" t="n">
        <v/>
      </c>
    </row>
    <row r="86443">
      <c r="A86443" s="1" t="n">
        <v>42116.66666666666</v>
      </c>
      <c r="B86443" t="n">
        <v/>
      </c>
    </row>
    <row r="86444">
      <c r="A86444" s="1" t="n">
        <v>42116.70833333334</v>
      </c>
      <c r="B86444" t="n">
        <v/>
      </c>
    </row>
    <row r="86445">
      <c r="A86445" s="1" t="n">
        <v>42116.75</v>
      </c>
      <c r="B86445" t="n">
        <v/>
      </c>
    </row>
    <row r="86446">
      <c r="A86446" s="1" t="n">
        <v>42116.79166666666</v>
      </c>
      <c r="B86446" t="n">
        <v/>
      </c>
    </row>
    <row r="86447">
      <c r="A86447" s="1" t="n">
        <v>42116.83333333334</v>
      </c>
      <c r="B86447" t="n">
        <v/>
      </c>
    </row>
    <row r="86448">
      <c r="A86448" s="1" t="n">
        <v>42116.875</v>
      </c>
      <c r="B86448" t="n">
        <v/>
      </c>
    </row>
    <row r="86449">
      <c r="A86449" s="1" t="n">
        <v>42116.91666666666</v>
      </c>
      <c r="B86449" t="n">
        <v/>
      </c>
    </row>
    <row r="86450">
      <c r="A86450" s="1" t="n">
        <v>42116.95833333334</v>
      </c>
      <c r="B86450" t="n">
        <v/>
      </c>
    </row>
    <row r="86451">
      <c r="A86451" s="1" t="n">
        <v>42117</v>
      </c>
      <c r="B86451" t="n">
        <v/>
      </c>
    </row>
    <row r="86452">
      <c r="A86452" s="1" t="n">
        <v>42117.04166666666</v>
      </c>
      <c r="B86452" t="n">
        <v/>
      </c>
    </row>
    <row r="86453">
      <c r="A86453" s="1" t="n">
        <v>42117.08333333334</v>
      </c>
      <c r="B86453" t="n">
        <v/>
      </c>
    </row>
    <row r="86454">
      <c r="A86454" s="1" t="n">
        <v>42117.125</v>
      </c>
      <c r="B86454" t="n">
        <v/>
      </c>
    </row>
    <row r="86455">
      <c r="A86455" s="1" t="n">
        <v>42117.16666666666</v>
      </c>
      <c r="B86455" t="n">
        <v/>
      </c>
    </row>
    <row r="86456">
      <c r="A86456" s="1" t="n">
        <v>42117.20833333334</v>
      </c>
      <c r="B86456" t="n">
        <v/>
      </c>
    </row>
    <row r="86457">
      <c r="A86457" s="1" t="n">
        <v>42117.25</v>
      </c>
      <c r="B86457" t="n">
        <v/>
      </c>
    </row>
    <row r="86458">
      <c r="A86458" s="1" t="n">
        <v>42117.29166666666</v>
      </c>
      <c r="B86458" t="n">
        <v/>
      </c>
    </row>
    <row r="86459">
      <c r="A86459" s="1" t="n">
        <v>42117.33333333334</v>
      </c>
      <c r="B86459" t="n">
        <v/>
      </c>
    </row>
    <row r="86460">
      <c r="A86460" s="1" t="n">
        <v>42117.375</v>
      </c>
      <c r="B86460" t="n">
        <v/>
      </c>
    </row>
    <row r="86461">
      <c r="A86461" s="1" t="n">
        <v>42117.41666666666</v>
      </c>
      <c r="B86461" t="n">
        <v/>
      </c>
    </row>
    <row r="86462">
      <c r="A86462" s="1" t="n">
        <v>42117.45833333334</v>
      </c>
      <c r="B86462" t="n">
        <v/>
      </c>
    </row>
    <row r="86463">
      <c r="A86463" s="1" t="n">
        <v>42117.5</v>
      </c>
      <c r="B86463" t="n">
        <v/>
      </c>
    </row>
    <row r="86464">
      <c r="A86464" s="1" t="n">
        <v>42117.54166666666</v>
      </c>
      <c r="B86464" t="n">
        <v/>
      </c>
    </row>
    <row r="86465">
      <c r="A86465" s="1" t="n">
        <v>42117.58333333334</v>
      </c>
      <c r="B86465" t="n">
        <v/>
      </c>
    </row>
    <row r="86466">
      <c r="A86466" s="1" t="n">
        <v>42117.625</v>
      </c>
      <c r="B86466" t="n">
        <v/>
      </c>
    </row>
    <row r="86467">
      <c r="A86467" s="1" t="n">
        <v>42117.66666666666</v>
      </c>
      <c r="B86467" t="n">
        <v/>
      </c>
    </row>
    <row r="86468">
      <c r="A86468" s="1" t="n">
        <v>42117.70833333334</v>
      </c>
      <c r="B86468" t="n">
        <v/>
      </c>
    </row>
    <row r="86469">
      <c r="A86469" s="1" t="n">
        <v>42117.75</v>
      </c>
      <c r="B86469" t="n">
        <v/>
      </c>
    </row>
    <row r="86470">
      <c r="A86470" s="1" t="n">
        <v>42117.79166666666</v>
      </c>
      <c r="B86470" t="n">
        <v/>
      </c>
    </row>
    <row r="86471">
      <c r="A86471" s="1" t="n">
        <v>42117.83333333334</v>
      </c>
      <c r="B86471" t="n">
        <v/>
      </c>
    </row>
    <row r="86472">
      <c r="A86472" s="1" t="n">
        <v>42117.875</v>
      </c>
      <c r="B86472" t="n">
        <v/>
      </c>
    </row>
    <row r="86473">
      <c r="A86473" s="1" t="n">
        <v>42117.91666666666</v>
      </c>
      <c r="B86473" t="n">
        <v/>
      </c>
    </row>
    <row r="86474">
      <c r="A86474" s="1" t="n">
        <v>42117.95833333334</v>
      </c>
      <c r="B86474" t="n">
        <v/>
      </c>
    </row>
    <row r="86475">
      <c r="A86475" s="1" t="n">
        <v>42118</v>
      </c>
      <c r="B86475" t="n">
        <v/>
      </c>
    </row>
    <row r="86476">
      <c r="A86476" s="1" t="n">
        <v>42118.04166666666</v>
      </c>
      <c r="B86476" t="n">
        <v/>
      </c>
    </row>
    <row r="86477">
      <c r="A86477" s="1" t="n">
        <v>42118.08333333334</v>
      </c>
      <c r="B86477" t="n">
        <v/>
      </c>
    </row>
    <row r="86478">
      <c r="A86478" s="1" t="n">
        <v>42118.125</v>
      </c>
      <c r="B86478" t="n">
        <v/>
      </c>
    </row>
    <row r="86479">
      <c r="A86479" s="1" t="n">
        <v>42118.16666666666</v>
      </c>
      <c r="B86479" t="n">
        <v/>
      </c>
    </row>
    <row r="86480">
      <c r="A86480" s="1" t="n">
        <v>42118.20833333334</v>
      </c>
      <c r="B86480" t="n">
        <v/>
      </c>
    </row>
    <row r="86481">
      <c r="A86481" s="1" t="n">
        <v>42118.25</v>
      </c>
      <c r="B86481" t="n">
        <v/>
      </c>
    </row>
    <row r="86482">
      <c r="A86482" s="1" t="n">
        <v>42118.29166666666</v>
      </c>
      <c r="B86482" t="n">
        <v/>
      </c>
    </row>
    <row r="86483">
      <c r="A86483" s="1" t="n">
        <v>42118.33333333334</v>
      </c>
      <c r="B86483" t="n">
        <v/>
      </c>
    </row>
    <row r="86484">
      <c r="A86484" s="1" t="n">
        <v>42118.375</v>
      </c>
      <c r="B86484" t="n">
        <v/>
      </c>
    </row>
    <row r="86485">
      <c r="A86485" s="1" t="n">
        <v>42118.41666666666</v>
      </c>
      <c r="B86485" t="n">
        <v/>
      </c>
    </row>
    <row r="86486">
      <c r="A86486" s="1" t="n">
        <v>42118.45833333334</v>
      </c>
      <c r="B86486" t="n">
        <v/>
      </c>
    </row>
    <row r="86487">
      <c r="A86487" s="1" t="n">
        <v>42118.5</v>
      </c>
      <c r="B86487" t="n">
        <v/>
      </c>
    </row>
    <row r="86488">
      <c r="A86488" s="1" t="n">
        <v>42118.54166666666</v>
      </c>
      <c r="B86488" t="n">
        <v/>
      </c>
    </row>
    <row r="86489">
      <c r="A86489" s="1" t="n">
        <v>42118.58333333334</v>
      </c>
      <c r="B86489" t="n">
        <v/>
      </c>
    </row>
    <row r="86490">
      <c r="A86490" s="1" t="n">
        <v>42118.625</v>
      </c>
      <c r="B86490" t="n">
        <v/>
      </c>
    </row>
    <row r="86491">
      <c r="A86491" s="1" t="n">
        <v>42118.66666666666</v>
      </c>
      <c r="B86491" t="n">
        <v/>
      </c>
    </row>
    <row r="86492">
      <c r="A86492" s="1" t="n">
        <v>42118.70833333334</v>
      </c>
      <c r="B86492" t="n">
        <v/>
      </c>
    </row>
    <row r="86493">
      <c r="A86493" s="1" t="n">
        <v>42118.75</v>
      </c>
      <c r="B86493" t="n">
        <v/>
      </c>
    </row>
    <row r="86494">
      <c r="A86494" s="1" t="n">
        <v>42118.79166666666</v>
      </c>
      <c r="B86494" t="n">
        <v/>
      </c>
    </row>
    <row r="86495">
      <c r="A86495" s="1" t="n">
        <v>42118.83333333334</v>
      </c>
      <c r="B86495" t="n">
        <v/>
      </c>
    </row>
    <row r="86496">
      <c r="A86496" s="1" t="n">
        <v>42118.875</v>
      </c>
      <c r="B86496" t="n">
        <v/>
      </c>
    </row>
    <row r="86497">
      <c r="A86497" s="1" t="n">
        <v>42118.91666666666</v>
      </c>
      <c r="B86497" t="n">
        <v/>
      </c>
    </row>
    <row r="86498">
      <c r="A86498" s="1" t="n">
        <v>42118.95833333334</v>
      </c>
      <c r="B86498" t="n">
        <v/>
      </c>
    </row>
    <row r="86499">
      <c r="A86499" s="1" t="n">
        <v>42119</v>
      </c>
      <c r="B86499" t="n">
        <v/>
      </c>
    </row>
    <row r="86500">
      <c r="A86500" s="1" t="n">
        <v>42119.04166666666</v>
      </c>
      <c r="B86500" t="n">
        <v/>
      </c>
    </row>
    <row r="86501">
      <c r="A86501" s="1" t="n">
        <v>42119.08333333334</v>
      </c>
      <c r="B86501" t="n">
        <v/>
      </c>
    </row>
    <row r="86502">
      <c r="A86502" s="1" t="n">
        <v>42119.125</v>
      </c>
      <c r="B86502" t="n">
        <v/>
      </c>
    </row>
    <row r="86503">
      <c r="A86503" s="1" t="n">
        <v>42119.16666666666</v>
      </c>
      <c r="B86503" t="n">
        <v/>
      </c>
    </row>
    <row r="86504">
      <c r="A86504" s="1" t="n">
        <v>42119.20833333334</v>
      </c>
      <c r="B86504" t="n">
        <v/>
      </c>
    </row>
    <row r="86505">
      <c r="A86505" s="1" t="n">
        <v>42119.25</v>
      </c>
      <c r="B86505" t="n">
        <v/>
      </c>
    </row>
    <row r="86506">
      <c r="A86506" s="1" t="n">
        <v>42119.29166666666</v>
      </c>
      <c r="B86506" t="n">
        <v/>
      </c>
    </row>
    <row r="86507">
      <c r="A86507" s="1" t="n">
        <v>42119.33333333334</v>
      </c>
      <c r="B86507" t="n">
        <v/>
      </c>
    </row>
    <row r="86508">
      <c r="A86508" s="1" t="n">
        <v>42119.375</v>
      </c>
      <c r="B86508" t="n">
        <v/>
      </c>
    </row>
    <row r="86509">
      <c r="A86509" s="1" t="n">
        <v>42119.41666666666</v>
      </c>
      <c r="B86509" t="n">
        <v/>
      </c>
    </row>
    <row r="86510">
      <c r="A86510" s="1" t="n">
        <v>42119.45833333334</v>
      </c>
      <c r="B86510" t="n">
        <v/>
      </c>
    </row>
    <row r="86511">
      <c r="A86511" s="1" t="n">
        <v>42119.5</v>
      </c>
      <c r="B86511" t="n">
        <v/>
      </c>
    </row>
    <row r="86512">
      <c r="A86512" s="1" t="n">
        <v>42119.54166666666</v>
      </c>
      <c r="B86512" t="n">
        <v/>
      </c>
    </row>
    <row r="86513">
      <c r="A86513" s="1" t="n">
        <v>42119.58333333334</v>
      </c>
      <c r="B86513" t="n">
        <v/>
      </c>
    </row>
    <row r="86514">
      <c r="A86514" s="1" t="n">
        <v>42119.625</v>
      </c>
      <c r="B86514" t="n">
        <v/>
      </c>
    </row>
    <row r="86515">
      <c r="A86515" s="1" t="n">
        <v>42119.66666666666</v>
      </c>
      <c r="B86515" t="n">
        <v/>
      </c>
    </row>
    <row r="86516">
      <c r="A86516" s="1" t="n">
        <v>42119.70833333334</v>
      </c>
      <c r="B86516" t="n">
        <v/>
      </c>
    </row>
    <row r="86517">
      <c r="A86517" s="1" t="n">
        <v>42119.75</v>
      </c>
      <c r="B86517" t="n">
        <v/>
      </c>
    </row>
    <row r="86518">
      <c r="A86518" s="1" t="n">
        <v>42119.79166666666</v>
      </c>
      <c r="B86518" t="n">
        <v/>
      </c>
    </row>
    <row r="86519">
      <c r="A86519" s="1" t="n">
        <v>42119.83333333334</v>
      </c>
      <c r="B86519" t="n">
        <v/>
      </c>
    </row>
    <row r="86520">
      <c r="A86520" s="1" t="n">
        <v>42119.875</v>
      </c>
      <c r="B86520" t="n">
        <v/>
      </c>
    </row>
    <row r="86521">
      <c r="A86521" s="1" t="n">
        <v>42119.91666666666</v>
      </c>
      <c r="B86521" t="n">
        <v/>
      </c>
    </row>
    <row r="86522">
      <c r="A86522" s="1" t="n">
        <v>42119.95833333334</v>
      </c>
      <c r="B86522" t="n">
        <v/>
      </c>
    </row>
    <row r="86523">
      <c r="A86523" s="1" t="n">
        <v>42120</v>
      </c>
      <c r="B86523" t="n">
        <v/>
      </c>
    </row>
    <row r="86524">
      <c r="A86524" s="1" t="n">
        <v>42120.04166666666</v>
      </c>
      <c r="B86524" t="n">
        <v/>
      </c>
    </row>
    <row r="86525">
      <c r="A86525" s="1" t="n">
        <v>42120.08333333334</v>
      </c>
      <c r="B86525" t="n">
        <v/>
      </c>
    </row>
    <row r="86526">
      <c r="A86526" s="1" t="n">
        <v>42120.125</v>
      </c>
      <c r="B86526" t="n">
        <v/>
      </c>
    </row>
    <row r="86527">
      <c r="A86527" s="1" t="n">
        <v>42120.16666666666</v>
      </c>
      <c r="B86527" t="n">
        <v/>
      </c>
    </row>
    <row r="86528">
      <c r="A86528" s="1" t="n">
        <v>42120.20833333334</v>
      </c>
      <c r="B86528" t="n">
        <v/>
      </c>
    </row>
    <row r="86529">
      <c r="A86529" s="1" t="n">
        <v>42120.25</v>
      </c>
      <c r="B86529" t="n">
        <v/>
      </c>
    </row>
    <row r="86530">
      <c r="A86530" s="1" t="n">
        <v>42120.29166666666</v>
      </c>
      <c r="B86530" t="n">
        <v/>
      </c>
    </row>
    <row r="86531">
      <c r="A86531" s="1" t="n">
        <v>42120.33333333334</v>
      </c>
      <c r="B86531" t="n">
        <v/>
      </c>
    </row>
    <row r="86532">
      <c r="A86532" s="1" t="n">
        <v>42120.375</v>
      </c>
      <c r="B86532" t="n">
        <v/>
      </c>
    </row>
    <row r="86533">
      <c r="A86533" s="1" t="n">
        <v>42120.41666666666</v>
      </c>
      <c r="B86533" t="n">
        <v/>
      </c>
    </row>
    <row r="86534">
      <c r="A86534" s="1" t="n">
        <v>42120.45833333334</v>
      </c>
      <c r="B86534" t="n">
        <v/>
      </c>
    </row>
    <row r="86535">
      <c r="A86535" s="1" t="n">
        <v>42120.5</v>
      </c>
      <c r="B86535" t="n">
        <v/>
      </c>
    </row>
    <row r="86536">
      <c r="A86536" s="1" t="n">
        <v>42120.54166666666</v>
      </c>
      <c r="B86536" t="n">
        <v/>
      </c>
    </row>
    <row r="86537">
      <c r="A86537" s="1" t="n">
        <v>42120.58333333334</v>
      </c>
      <c r="B86537" t="n">
        <v/>
      </c>
    </row>
    <row r="86538">
      <c r="A86538" s="1" t="n">
        <v>42120.625</v>
      </c>
      <c r="B86538" t="n">
        <v/>
      </c>
    </row>
    <row r="86539">
      <c r="A86539" s="1" t="n">
        <v>42120.66666666666</v>
      </c>
      <c r="B86539" t="n">
        <v/>
      </c>
    </row>
    <row r="86540">
      <c r="A86540" s="1" t="n">
        <v>42120.70833333334</v>
      </c>
      <c r="B86540" t="n">
        <v/>
      </c>
    </row>
    <row r="86541">
      <c r="A86541" s="1" t="n">
        <v>42120.75</v>
      </c>
      <c r="B86541" t="n">
        <v/>
      </c>
    </row>
    <row r="86542">
      <c r="A86542" s="1" t="n">
        <v>42120.79166666666</v>
      </c>
      <c r="B86542" t="n">
        <v/>
      </c>
    </row>
    <row r="86543">
      <c r="A86543" s="1" t="n">
        <v>42120.83333333334</v>
      </c>
      <c r="B86543" t="n">
        <v/>
      </c>
    </row>
    <row r="86544">
      <c r="A86544" s="1" t="n">
        <v>42120.875</v>
      </c>
      <c r="B86544" t="n">
        <v/>
      </c>
    </row>
    <row r="86545">
      <c r="A86545" s="1" t="n">
        <v>42120.91666666666</v>
      </c>
      <c r="B86545" t="n">
        <v/>
      </c>
    </row>
    <row r="86546">
      <c r="A86546" s="1" t="n">
        <v>42120.95833333334</v>
      </c>
      <c r="B86546" t="n">
        <v/>
      </c>
    </row>
    <row r="86547">
      <c r="A86547" s="1" t="n">
        <v>42121</v>
      </c>
      <c r="B86547" t="n">
        <v/>
      </c>
    </row>
    <row r="86548">
      <c r="A86548" s="1" t="n">
        <v>42121.04166666666</v>
      </c>
      <c r="B86548" t="n">
        <v/>
      </c>
    </row>
    <row r="86549">
      <c r="A86549" s="1" t="n">
        <v>42121.08333333334</v>
      </c>
      <c r="B86549" t="n">
        <v/>
      </c>
    </row>
    <row r="86550">
      <c r="A86550" s="1" t="n">
        <v>42121.125</v>
      </c>
      <c r="B86550" t="n">
        <v/>
      </c>
    </row>
    <row r="86551">
      <c r="A86551" s="1" t="n">
        <v>42121.16666666666</v>
      </c>
      <c r="B86551" t="n">
        <v/>
      </c>
    </row>
    <row r="86552">
      <c r="A86552" s="1" t="n">
        <v>42121.20833333334</v>
      </c>
      <c r="B86552" t="n">
        <v/>
      </c>
    </row>
    <row r="86553">
      <c r="A86553" s="1" t="n">
        <v>42121.25</v>
      </c>
      <c r="B86553" t="n">
        <v/>
      </c>
    </row>
    <row r="86554">
      <c r="A86554" s="1" t="n">
        <v>42121.29166666666</v>
      </c>
      <c r="B86554" t="n">
        <v/>
      </c>
    </row>
    <row r="86555">
      <c r="A86555" s="1" t="n">
        <v>42121.33333333334</v>
      </c>
      <c r="B86555" t="n">
        <v/>
      </c>
    </row>
    <row r="86556">
      <c r="A86556" s="1" t="n">
        <v>42121.375</v>
      </c>
      <c r="B86556" t="n">
        <v/>
      </c>
    </row>
    <row r="86557">
      <c r="A86557" s="1" t="n">
        <v>42121.41666666666</v>
      </c>
      <c r="B86557" t="n">
        <v/>
      </c>
    </row>
    <row r="86558">
      <c r="A86558" s="1" t="n">
        <v>42121.45833333334</v>
      </c>
      <c r="B86558" t="n">
        <v/>
      </c>
    </row>
    <row r="86559">
      <c r="A86559" s="1" t="n">
        <v>42121.5</v>
      </c>
      <c r="B86559" t="n">
        <v/>
      </c>
    </row>
    <row r="86560">
      <c r="A86560" s="1" t="n">
        <v>42121.54166666666</v>
      </c>
      <c r="B86560" t="n">
        <v/>
      </c>
    </row>
    <row r="86561">
      <c r="A86561" s="1" t="n">
        <v>42121.58333333334</v>
      </c>
      <c r="B86561" t="n">
        <v/>
      </c>
    </row>
    <row r="86562">
      <c r="A86562" s="1" t="n">
        <v>42121.625</v>
      </c>
      <c r="B86562" t="n">
        <v/>
      </c>
    </row>
    <row r="86563">
      <c r="A86563" s="1" t="n">
        <v>42121.66666666666</v>
      </c>
      <c r="B86563" t="n">
        <v/>
      </c>
    </row>
    <row r="86564">
      <c r="A86564" s="1" t="n">
        <v>42121.70833333334</v>
      </c>
      <c r="B86564" t="n">
        <v/>
      </c>
    </row>
    <row r="86565">
      <c r="A86565" s="1" t="n">
        <v>42121.75</v>
      </c>
      <c r="B86565" t="n">
        <v/>
      </c>
    </row>
    <row r="86566">
      <c r="A86566" s="1" t="n">
        <v>42121.79166666666</v>
      </c>
      <c r="B86566" t="n">
        <v/>
      </c>
    </row>
    <row r="86567">
      <c r="A86567" s="1" t="n">
        <v>42121.83333333334</v>
      </c>
      <c r="B86567" t="n">
        <v/>
      </c>
    </row>
    <row r="86568">
      <c r="A86568" s="1" t="n">
        <v>42121.875</v>
      </c>
      <c r="B86568" t="n">
        <v/>
      </c>
    </row>
    <row r="86569">
      <c r="A86569" s="1" t="n">
        <v>42121.91666666666</v>
      </c>
      <c r="B86569" t="n">
        <v/>
      </c>
    </row>
    <row r="86570">
      <c r="A86570" s="1" t="n">
        <v>42121.95833333334</v>
      </c>
      <c r="B86570" t="n">
        <v/>
      </c>
    </row>
    <row r="86571">
      <c r="A86571" s="1" t="n">
        <v>42122</v>
      </c>
      <c r="B86571" t="n">
        <v/>
      </c>
    </row>
    <row r="86572">
      <c r="A86572" s="1" t="n">
        <v>42122.04166666666</v>
      </c>
      <c r="B86572" t="n">
        <v/>
      </c>
    </row>
    <row r="86573">
      <c r="A86573" s="1" t="n">
        <v>42122.08333333334</v>
      </c>
      <c r="B86573" t="n">
        <v/>
      </c>
    </row>
    <row r="86574">
      <c r="A86574" s="1" t="n">
        <v>42122.125</v>
      </c>
      <c r="B86574" t="n">
        <v/>
      </c>
    </row>
    <row r="86575">
      <c r="A86575" s="1" t="n">
        <v>42122.16666666666</v>
      </c>
      <c r="B86575" t="n">
        <v/>
      </c>
    </row>
    <row r="86576">
      <c r="A86576" s="1" t="n">
        <v>42122.20833333334</v>
      </c>
      <c r="B86576" t="n">
        <v/>
      </c>
    </row>
    <row r="86577">
      <c r="A86577" s="1" t="n">
        <v>42122.25</v>
      </c>
      <c r="B86577" t="n">
        <v/>
      </c>
    </row>
    <row r="86578">
      <c r="A86578" s="1" t="n">
        <v>42122.29166666666</v>
      </c>
      <c r="B86578" t="n">
        <v/>
      </c>
    </row>
    <row r="86579">
      <c r="A86579" s="1" t="n">
        <v>42122.33333333334</v>
      </c>
      <c r="B86579" t="n">
        <v/>
      </c>
    </row>
    <row r="86580">
      <c r="A86580" s="1" t="n">
        <v>42122.375</v>
      </c>
      <c r="B86580" t="n">
        <v/>
      </c>
    </row>
    <row r="86581">
      <c r="A86581" s="1" t="n">
        <v>42122.41666666666</v>
      </c>
      <c r="B86581" t="n">
        <v/>
      </c>
    </row>
    <row r="86582">
      <c r="A86582" s="1" t="n">
        <v>42122.45833333334</v>
      </c>
      <c r="B86582" t="n">
        <v/>
      </c>
    </row>
    <row r="86583">
      <c r="A86583" s="1" t="n">
        <v>42122.5</v>
      </c>
      <c r="B86583" t="n">
        <v/>
      </c>
    </row>
    <row r="86584">
      <c r="A86584" s="1" t="n">
        <v>42122.54166666666</v>
      </c>
      <c r="B86584" t="n">
        <v/>
      </c>
    </row>
    <row r="86585">
      <c r="A86585" s="1" t="n">
        <v>42122.58333333334</v>
      </c>
      <c r="B86585" t="n">
        <v/>
      </c>
    </row>
    <row r="86586">
      <c r="A86586" s="1" t="n">
        <v>42122.625</v>
      </c>
      <c r="B86586" t="n">
        <v/>
      </c>
    </row>
    <row r="86587">
      <c r="A86587" s="1" t="n">
        <v>42122.66666666666</v>
      </c>
      <c r="B86587" t="n">
        <v/>
      </c>
    </row>
    <row r="86588">
      <c r="A86588" s="1" t="n">
        <v>42122.70833333334</v>
      </c>
      <c r="B86588" t="n">
        <v/>
      </c>
    </row>
    <row r="86589">
      <c r="A86589" s="1" t="n">
        <v>42122.75</v>
      </c>
      <c r="B86589" t="n">
        <v/>
      </c>
    </row>
    <row r="86590">
      <c r="A86590" s="1" t="n">
        <v>42122.79166666666</v>
      </c>
      <c r="B86590" t="n">
        <v/>
      </c>
    </row>
    <row r="86591">
      <c r="A86591" s="1" t="n">
        <v>42122.83333333334</v>
      </c>
      <c r="B86591" t="n">
        <v/>
      </c>
    </row>
    <row r="86592">
      <c r="A86592" s="1" t="n">
        <v>42122.875</v>
      </c>
      <c r="B86592" t="n">
        <v/>
      </c>
    </row>
    <row r="86593">
      <c r="A86593" s="1" t="n">
        <v>42122.91666666666</v>
      </c>
      <c r="B86593" t="n">
        <v/>
      </c>
    </row>
    <row r="86594">
      <c r="A86594" s="1" t="n">
        <v>42122.95833333334</v>
      </c>
      <c r="B86594" t="n">
        <v/>
      </c>
    </row>
    <row r="86595">
      <c r="A86595" s="1" t="n">
        <v>42123</v>
      </c>
      <c r="B86595" t="n">
        <v/>
      </c>
    </row>
    <row r="86596">
      <c r="A86596" s="1" t="n">
        <v>42123.04166666666</v>
      </c>
      <c r="B86596" t="n">
        <v/>
      </c>
    </row>
    <row r="86597">
      <c r="A86597" s="1" t="n">
        <v>42123.08333333334</v>
      </c>
      <c r="B86597" t="n">
        <v/>
      </c>
    </row>
    <row r="86598">
      <c r="A86598" s="1" t="n">
        <v>42123.125</v>
      </c>
      <c r="B86598" t="n">
        <v/>
      </c>
    </row>
    <row r="86599">
      <c r="A86599" s="1" t="n">
        <v>42123.16666666666</v>
      </c>
      <c r="B86599" t="n">
        <v/>
      </c>
    </row>
    <row r="86600">
      <c r="A86600" s="1" t="n">
        <v>42123.20833333334</v>
      </c>
      <c r="B86600" t="n">
        <v/>
      </c>
    </row>
    <row r="86601">
      <c r="A86601" s="1" t="n">
        <v>42123.25</v>
      </c>
      <c r="B86601" t="n">
        <v/>
      </c>
    </row>
    <row r="86602">
      <c r="A86602" s="1" t="n">
        <v>42123.29166666666</v>
      </c>
      <c r="B86602" t="n">
        <v/>
      </c>
    </row>
    <row r="86603">
      <c r="A86603" s="1" t="n">
        <v>42123.33333333334</v>
      </c>
      <c r="B86603" t="n">
        <v/>
      </c>
    </row>
    <row r="86604">
      <c r="A86604" s="1" t="n">
        <v>42123.375</v>
      </c>
      <c r="B86604" t="n">
        <v/>
      </c>
    </row>
    <row r="86605">
      <c r="A86605" s="1" t="n">
        <v>42123.41666666666</v>
      </c>
      <c r="B86605" t="n">
        <v/>
      </c>
    </row>
    <row r="86606">
      <c r="A86606" s="1" t="n">
        <v>42123.45833333334</v>
      </c>
      <c r="B86606" t="n">
        <v/>
      </c>
    </row>
    <row r="86607">
      <c r="A86607" s="1" t="n">
        <v>42123.5</v>
      </c>
      <c r="B86607" t="n">
        <v/>
      </c>
    </row>
    <row r="86608">
      <c r="A86608" s="1" t="n">
        <v>42123.54166666666</v>
      </c>
      <c r="B86608" t="n">
        <v/>
      </c>
    </row>
    <row r="86609">
      <c r="A86609" s="1" t="n">
        <v>42123.58333333334</v>
      </c>
      <c r="B86609" t="n">
        <v/>
      </c>
    </row>
    <row r="86610">
      <c r="A86610" s="1" t="n">
        <v>42123.625</v>
      </c>
      <c r="B86610" t="n">
        <v/>
      </c>
    </row>
    <row r="86611">
      <c r="A86611" s="1" t="n">
        <v>42123.66666666666</v>
      </c>
      <c r="B86611" t="n">
        <v/>
      </c>
    </row>
    <row r="86612">
      <c r="A86612" s="1" t="n">
        <v>42123.70833333334</v>
      </c>
      <c r="B86612" t="n">
        <v/>
      </c>
    </row>
    <row r="86613">
      <c r="A86613" s="1" t="n">
        <v>42123.75</v>
      </c>
      <c r="B86613" t="n">
        <v/>
      </c>
    </row>
    <row r="86614">
      <c r="A86614" s="1" t="n">
        <v>42123.79166666666</v>
      </c>
      <c r="B86614" t="n">
        <v/>
      </c>
    </row>
    <row r="86615">
      <c r="A86615" s="1" t="n">
        <v>42123.83333333334</v>
      </c>
      <c r="B86615" t="n">
        <v/>
      </c>
    </row>
    <row r="86616">
      <c r="A86616" s="1" t="n">
        <v>42123.875</v>
      </c>
      <c r="B86616" t="n">
        <v/>
      </c>
    </row>
    <row r="86617">
      <c r="A86617" s="1" t="n">
        <v>42123.91666666666</v>
      </c>
      <c r="B86617" t="n">
        <v/>
      </c>
    </row>
    <row r="86618">
      <c r="A86618" s="1" t="n">
        <v>42123.95833333334</v>
      </c>
      <c r="B86618" t="n">
        <v/>
      </c>
    </row>
    <row r="86619">
      <c r="A86619" s="1" t="n">
        <v>42124</v>
      </c>
      <c r="B86619" t="n">
        <v/>
      </c>
    </row>
    <row r="86620">
      <c r="A86620" s="1" t="n">
        <v>42124.04166666666</v>
      </c>
      <c r="B86620" t="n">
        <v/>
      </c>
    </row>
    <row r="86621">
      <c r="A86621" s="1" t="n">
        <v>42124.08333333334</v>
      </c>
      <c r="B86621" t="n">
        <v/>
      </c>
    </row>
    <row r="86622">
      <c r="A86622" s="1" t="n">
        <v>42124.125</v>
      </c>
      <c r="B86622" t="n">
        <v/>
      </c>
    </row>
    <row r="86623">
      <c r="A86623" s="1" t="n">
        <v>42124.16666666666</v>
      </c>
      <c r="B86623" t="n">
        <v/>
      </c>
    </row>
    <row r="86624">
      <c r="A86624" s="1" t="n">
        <v>42124.20833333334</v>
      </c>
      <c r="B86624" t="n">
        <v/>
      </c>
    </row>
    <row r="86625">
      <c r="A86625" s="1" t="n">
        <v>42124.25</v>
      </c>
      <c r="B86625" t="n">
        <v/>
      </c>
    </row>
    <row r="86626">
      <c r="A86626" s="1" t="n">
        <v>42124.29166666666</v>
      </c>
      <c r="B86626" t="n">
        <v/>
      </c>
    </row>
    <row r="86627">
      <c r="A86627" s="1" t="n">
        <v>42124.33333333334</v>
      </c>
      <c r="B86627" t="n">
        <v/>
      </c>
    </row>
    <row r="86628">
      <c r="A86628" s="1" t="n">
        <v>42124.375</v>
      </c>
      <c r="B86628" t="n">
        <v/>
      </c>
    </row>
    <row r="86629">
      <c r="A86629" s="1" t="n">
        <v>42124.41666666666</v>
      </c>
      <c r="B86629" t="n">
        <v/>
      </c>
    </row>
    <row r="86630">
      <c r="A86630" s="1" t="n">
        <v>42124.45833333334</v>
      </c>
      <c r="B86630" t="n">
        <v/>
      </c>
    </row>
    <row r="86631">
      <c r="A86631" s="1" t="n">
        <v>42124.5</v>
      </c>
      <c r="B86631" t="n">
        <v/>
      </c>
    </row>
    <row r="86632">
      <c r="A86632" s="1" t="n">
        <v>42124.54166666666</v>
      </c>
      <c r="B86632" t="n">
        <v/>
      </c>
    </row>
    <row r="86633">
      <c r="A86633" s="1" t="n">
        <v>42124.58333333334</v>
      </c>
      <c r="B86633" t="n">
        <v/>
      </c>
    </row>
    <row r="86634">
      <c r="A86634" s="1" t="n">
        <v>42124.625</v>
      </c>
      <c r="B86634" t="n">
        <v/>
      </c>
    </row>
    <row r="86635">
      <c r="A86635" s="1" t="n">
        <v>42124.66666666666</v>
      </c>
      <c r="B86635" t="n">
        <v/>
      </c>
    </row>
    <row r="86636">
      <c r="A86636" s="1" t="n">
        <v>42124.70833333334</v>
      </c>
      <c r="B86636" t="n">
        <v/>
      </c>
    </row>
    <row r="86637">
      <c r="A86637" s="1" t="n">
        <v>42124.75</v>
      </c>
      <c r="B86637" t="n">
        <v/>
      </c>
    </row>
    <row r="86638">
      <c r="A86638" s="1" t="n">
        <v>42124.79166666666</v>
      </c>
      <c r="B86638" t="n">
        <v/>
      </c>
    </row>
    <row r="86639">
      <c r="A86639" s="1" t="n">
        <v>42124.83333333334</v>
      </c>
      <c r="B86639" t="n">
        <v/>
      </c>
    </row>
    <row r="86640">
      <c r="A86640" s="1" t="n">
        <v>42124.875</v>
      </c>
      <c r="B86640" t="n">
        <v/>
      </c>
    </row>
    <row r="86641">
      <c r="A86641" s="1" t="n">
        <v>42124.91666666666</v>
      </c>
      <c r="B86641" t="n">
        <v/>
      </c>
    </row>
    <row r="86642">
      <c r="A86642" s="1" t="n">
        <v>42124.95833333334</v>
      </c>
      <c r="B86642" t="n">
        <v/>
      </c>
    </row>
    <row r="86643">
      <c r="A86643" s="1" t="n">
        <v>42125</v>
      </c>
      <c r="B86643" t="n">
        <v/>
      </c>
    </row>
    <row r="86644">
      <c r="A86644" s="1" t="n">
        <v>42125.04166666666</v>
      </c>
      <c r="B86644" t="n">
        <v/>
      </c>
    </row>
    <row r="86645">
      <c r="A86645" s="1" t="n">
        <v>42125.08333333334</v>
      </c>
      <c r="B86645" t="n">
        <v/>
      </c>
    </row>
    <row r="86646">
      <c r="A86646" s="1" t="n">
        <v>42125.125</v>
      </c>
      <c r="B86646" t="n">
        <v/>
      </c>
    </row>
    <row r="86647">
      <c r="A86647" s="1" t="n">
        <v>42125.16666666666</v>
      </c>
      <c r="B86647" t="n">
        <v/>
      </c>
    </row>
    <row r="86648">
      <c r="A86648" s="1" t="n">
        <v>42125.20833333334</v>
      </c>
      <c r="B86648" t="n">
        <v/>
      </c>
    </row>
    <row r="86649">
      <c r="A86649" s="1" t="n">
        <v>42125.25</v>
      </c>
      <c r="B86649" t="n">
        <v/>
      </c>
    </row>
    <row r="86650">
      <c r="A86650" s="1" t="n">
        <v>42125.29166666666</v>
      </c>
      <c r="B86650" t="n">
        <v/>
      </c>
    </row>
    <row r="86651">
      <c r="A86651" s="1" t="n">
        <v>42125.33333333334</v>
      </c>
      <c r="B86651" t="n">
        <v/>
      </c>
    </row>
    <row r="86652">
      <c r="A86652" s="1" t="n">
        <v>42125.375</v>
      </c>
      <c r="B86652" t="n">
        <v/>
      </c>
    </row>
    <row r="86653">
      <c r="A86653" s="1" t="n">
        <v>42125.41666666666</v>
      </c>
      <c r="B86653" t="n">
        <v/>
      </c>
    </row>
    <row r="86654">
      <c r="A86654" s="1" t="n">
        <v>42125.45833333334</v>
      </c>
      <c r="B86654" t="n">
        <v/>
      </c>
    </row>
    <row r="86655">
      <c r="A86655" s="1" t="n">
        <v>42125.5</v>
      </c>
      <c r="B86655" t="n">
        <v/>
      </c>
    </row>
    <row r="86656">
      <c r="A86656" s="1" t="n">
        <v>42125.54166666666</v>
      </c>
      <c r="B86656" t="n">
        <v/>
      </c>
    </row>
    <row r="86657">
      <c r="A86657" s="1" t="n">
        <v>42125.58333333334</v>
      </c>
      <c r="B86657" t="n">
        <v/>
      </c>
    </row>
    <row r="86658">
      <c r="A86658" s="1" t="n">
        <v>42125.625</v>
      </c>
      <c r="B86658" t="n">
        <v/>
      </c>
    </row>
    <row r="86659">
      <c r="A86659" s="1" t="n">
        <v>42125.66666666666</v>
      </c>
      <c r="B86659" t="n">
        <v/>
      </c>
    </row>
    <row r="86660">
      <c r="A86660" s="1" t="n">
        <v>42125.70833333334</v>
      </c>
      <c r="B86660" t="n">
        <v/>
      </c>
    </row>
    <row r="86661">
      <c r="A86661" s="1" t="n">
        <v>42125.75</v>
      </c>
      <c r="B86661" t="n">
        <v/>
      </c>
    </row>
    <row r="86662">
      <c r="A86662" s="1" t="n">
        <v>42125.79166666666</v>
      </c>
      <c r="B86662" t="n">
        <v/>
      </c>
    </row>
    <row r="86663">
      <c r="A86663" s="1" t="n">
        <v>42125.83333333334</v>
      </c>
      <c r="B86663" t="n">
        <v/>
      </c>
    </row>
    <row r="86664">
      <c r="A86664" s="1" t="n">
        <v>42125.875</v>
      </c>
      <c r="B86664" t="n">
        <v/>
      </c>
    </row>
    <row r="86665">
      <c r="A86665" s="1" t="n">
        <v>42125.91666666666</v>
      </c>
      <c r="B86665" t="n">
        <v/>
      </c>
    </row>
    <row r="86666">
      <c r="A86666" s="1" t="n">
        <v>42125.95833333334</v>
      </c>
      <c r="B86666" t="n">
        <v/>
      </c>
    </row>
    <row r="86667">
      <c r="A86667" s="1" t="n">
        <v>42126</v>
      </c>
      <c r="B86667" t="n">
        <v/>
      </c>
    </row>
    <row r="86668">
      <c r="A86668" s="1" t="n">
        <v>42126.04166666666</v>
      </c>
      <c r="B86668" t="n">
        <v/>
      </c>
    </row>
    <row r="86669">
      <c r="A86669" s="1" t="n">
        <v>42126.08333333334</v>
      </c>
      <c r="B86669" t="n">
        <v/>
      </c>
    </row>
    <row r="86670">
      <c r="A86670" s="1" t="n">
        <v>42126.125</v>
      </c>
      <c r="B86670" t="n">
        <v/>
      </c>
    </row>
    <row r="86671">
      <c r="A86671" s="1" t="n">
        <v>42126.16666666666</v>
      </c>
      <c r="B86671" t="n">
        <v/>
      </c>
    </row>
    <row r="86672">
      <c r="A86672" s="1" t="n">
        <v>42126.20833333334</v>
      </c>
      <c r="B86672" t="n">
        <v/>
      </c>
    </row>
    <row r="86673">
      <c r="A86673" s="1" t="n">
        <v>42126.25</v>
      </c>
      <c r="B86673" t="n">
        <v/>
      </c>
    </row>
    <row r="86674">
      <c r="A86674" s="1" t="n">
        <v>42126.29166666666</v>
      </c>
      <c r="B86674" t="n">
        <v/>
      </c>
    </row>
    <row r="86675">
      <c r="A86675" s="1" t="n">
        <v>42126.33333333334</v>
      </c>
      <c r="B86675" t="n">
        <v/>
      </c>
    </row>
    <row r="86676">
      <c r="A86676" s="1" t="n">
        <v>42126.375</v>
      </c>
      <c r="B86676" t="n">
        <v/>
      </c>
    </row>
    <row r="86677">
      <c r="A86677" s="1" t="n">
        <v>42126.41666666666</v>
      </c>
      <c r="B86677" t="n">
        <v/>
      </c>
    </row>
    <row r="86678">
      <c r="A86678" s="1" t="n">
        <v>42126.45833333334</v>
      </c>
      <c r="B86678" t="n">
        <v/>
      </c>
    </row>
    <row r="86679">
      <c r="A86679" s="1" t="n">
        <v>42126.5</v>
      </c>
      <c r="B86679" t="n">
        <v/>
      </c>
    </row>
    <row r="86680">
      <c r="A86680" s="1" t="n">
        <v>42126.54166666666</v>
      </c>
      <c r="B86680" t="n">
        <v/>
      </c>
    </row>
    <row r="86681">
      <c r="A86681" s="1" t="n">
        <v>42126.58333333334</v>
      </c>
      <c r="B86681" t="n">
        <v/>
      </c>
    </row>
    <row r="86682">
      <c r="A86682" s="1" t="n">
        <v>42126.625</v>
      </c>
      <c r="B86682" t="n">
        <v/>
      </c>
    </row>
    <row r="86683">
      <c r="A86683" s="1" t="n">
        <v>42126.66666666666</v>
      </c>
      <c r="B86683" t="n">
        <v/>
      </c>
    </row>
    <row r="86684">
      <c r="A86684" s="1" t="n">
        <v>42126.70833333334</v>
      </c>
      <c r="B86684" t="n">
        <v/>
      </c>
    </row>
    <row r="86685">
      <c r="A86685" s="1" t="n">
        <v>42126.75</v>
      </c>
      <c r="B86685" t="n">
        <v/>
      </c>
    </row>
    <row r="86686">
      <c r="A86686" s="1" t="n">
        <v>42126.79166666666</v>
      </c>
      <c r="B86686" t="n">
        <v/>
      </c>
    </row>
    <row r="86687">
      <c r="A86687" s="1" t="n">
        <v>42126.83333333334</v>
      </c>
      <c r="B86687" t="n">
        <v/>
      </c>
    </row>
    <row r="86688">
      <c r="A86688" s="1" t="n">
        <v>42126.875</v>
      </c>
      <c r="B86688" t="n">
        <v/>
      </c>
    </row>
    <row r="86689">
      <c r="A86689" s="1" t="n">
        <v>42126.91666666666</v>
      </c>
      <c r="B86689" t="n">
        <v/>
      </c>
    </row>
    <row r="86690">
      <c r="A86690" s="1" t="n">
        <v>42126.95833333334</v>
      </c>
      <c r="B86690" t="n">
        <v/>
      </c>
    </row>
    <row r="86691">
      <c r="A86691" s="1" t="n">
        <v>42127</v>
      </c>
      <c r="B86691" t="n">
        <v/>
      </c>
    </row>
    <row r="86692">
      <c r="A86692" s="1" t="n">
        <v>42127.04166666666</v>
      </c>
      <c r="B86692" t="n">
        <v/>
      </c>
    </row>
    <row r="86693">
      <c r="A86693" s="1" t="n">
        <v>42127.08333333334</v>
      </c>
      <c r="B86693" t="n">
        <v/>
      </c>
    </row>
    <row r="86694">
      <c r="A86694" s="1" t="n">
        <v>42127.125</v>
      </c>
      <c r="B86694" t="n">
        <v/>
      </c>
    </row>
    <row r="86695">
      <c r="A86695" s="1" t="n">
        <v>42127.16666666666</v>
      </c>
      <c r="B86695" t="n">
        <v/>
      </c>
    </row>
    <row r="86696">
      <c r="A86696" s="1" t="n">
        <v>42127.20833333334</v>
      </c>
      <c r="B86696" t="n">
        <v/>
      </c>
    </row>
    <row r="86697">
      <c r="A86697" s="1" t="n">
        <v>42127.25</v>
      </c>
      <c r="B86697" t="n">
        <v/>
      </c>
    </row>
    <row r="86698">
      <c r="A86698" s="1" t="n">
        <v>42127.29166666666</v>
      </c>
      <c r="B86698" t="n">
        <v/>
      </c>
    </row>
    <row r="86699">
      <c r="A86699" s="1" t="n">
        <v>42127.33333333334</v>
      </c>
      <c r="B86699" t="n">
        <v/>
      </c>
    </row>
    <row r="86700">
      <c r="A86700" s="1" t="n">
        <v>42127.375</v>
      </c>
      <c r="B86700" t="n">
        <v/>
      </c>
    </row>
    <row r="86701">
      <c r="A86701" s="1" t="n">
        <v>42127.41666666666</v>
      </c>
      <c r="B86701" t="n">
        <v/>
      </c>
    </row>
    <row r="86702">
      <c r="A86702" s="1" t="n">
        <v>42127.45833333334</v>
      </c>
      <c r="B86702" t="n">
        <v/>
      </c>
    </row>
    <row r="86703">
      <c r="A86703" s="1" t="n">
        <v>42127.5</v>
      </c>
      <c r="B86703" t="n">
        <v/>
      </c>
    </row>
    <row r="86704">
      <c r="A86704" s="1" t="n">
        <v>42127.54166666666</v>
      </c>
      <c r="B86704" t="n">
        <v/>
      </c>
    </row>
    <row r="86705">
      <c r="A86705" s="1" t="n">
        <v>42127.58333333334</v>
      </c>
      <c r="B86705" t="n">
        <v/>
      </c>
    </row>
    <row r="86706">
      <c r="A86706" s="1" t="n">
        <v>42127.625</v>
      </c>
      <c r="B86706" t="n">
        <v/>
      </c>
    </row>
    <row r="86707">
      <c r="A86707" s="1" t="n">
        <v>42127.66666666666</v>
      </c>
      <c r="B86707" t="n">
        <v/>
      </c>
    </row>
    <row r="86708">
      <c r="A86708" s="1" t="n">
        <v>42127.70833333334</v>
      </c>
      <c r="B86708" t="n">
        <v/>
      </c>
    </row>
    <row r="86709">
      <c r="A86709" s="1" t="n">
        <v>42127.75</v>
      </c>
      <c r="B86709" t="n">
        <v/>
      </c>
    </row>
    <row r="86710">
      <c r="A86710" s="1" t="n">
        <v>42127.79166666666</v>
      </c>
      <c r="B86710" t="n">
        <v/>
      </c>
    </row>
    <row r="86711">
      <c r="A86711" s="1" t="n">
        <v>42127.83333333334</v>
      </c>
      <c r="B86711" t="n">
        <v/>
      </c>
    </row>
    <row r="86712">
      <c r="A86712" s="1" t="n">
        <v>42127.875</v>
      </c>
      <c r="B86712" t="n">
        <v/>
      </c>
    </row>
    <row r="86713">
      <c r="A86713" s="1" t="n">
        <v>42127.91666666666</v>
      </c>
      <c r="B86713" t="n">
        <v/>
      </c>
    </row>
    <row r="86714">
      <c r="A86714" s="1" t="n">
        <v>42127.95833333334</v>
      </c>
      <c r="B86714" t="n">
        <v/>
      </c>
    </row>
    <row r="86715">
      <c r="A86715" s="1" t="n">
        <v>42128</v>
      </c>
      <c r="B86715" t="n">
        <v/>
      </c>
    </row>
    <row r="86716">
      <c r="A86716" s="1" t="n">
        <v>42128.04166666666</v>
      </c>
      <c r="B86716" t="n">
        <v/>
      </c>
    </row>
    <row r="86717">
      <c r="A86717" s="1" t="n">
        <v>42128.08333333334</v>
      </c>
      <c r="B86717" t="n">
        <v/>
      </c>
    </row>
    <row r="86718">
      <c r="A86718" s="1" t="n">
        <v>42128.125</v>
      </c>
      <c r="B86718" t="n">
        <v/>
      </c>
    </row>
    <row r="86719">
      <c r="A86719" s="1" t="n">
        <v>42128.16666666666</v>
      </c>
      <c r="B86719" t="n">
        <v/>
      </c>
    </row>
    <row r="86720">
      <c r="A86720" s="1" t="n">
        <v>42128.20833333334</v>
      </c>
      <c r="B86720" t="n">
        <v/>
      </c>
    </row>
    <row r="86721">
      <c r="A86721" s="1" t="n">
        <v>42128.25</v>
      </c>
      <c r="B86721" t="n">
        <v/>
      </c>
    </row>
    <row r="86722">
      <c r="A86722" s="1" t="n">
        <v>42128.29166666666</v>
      </c>
      <c r="B86722" t="n">
        <v/>
      </c>
    </row>
    <row r="86723">
      <c r="A86723" s="1" t="n">
        <v>42128.33333333334</v>
      </c>
      <c r="B86723" t="n">
        <v/>
      </c>
    </row>
    <row r="86724">
      <c r="A86724" s="1" t="n">
        <v>42128.375</v>
      </c>
      <c r="B86724" t="n">
        <v/>
      </c>
    </row>
    <row r="86725">
      <c r="A86725" s="1" t="n">
        <v>42128.41666666666</v>
      </c>
      <c r="B86725" t="n">
        <v/>
      </c>
    </row>
    <row r="86726">
      <c r="A86726" s="1" t="n">
        <v>42128.45833333334</v>
      </c>
      <c r="B86726" t="n">
        <v/>
      </c>
    </row>
    <row r="86727">
      <c r="A86727" s="1" t="n">
        <v>42128.5</v>
      </c>
      <c r="B86727" t="n">
        <v/>
      </c>
    </row>
    <row r="86728">
      <c r="A86728" s="1" t="n">
        <v>42128.54166666666</v>
      </c>
      <c r="B86728" t="n">
        <v/>
      </c>
    </row>
    <row r="86729">
      <c r="A86729" s="1" t="n">
        <v>42128.58333333334</v>
      </c>
      <c r="B86729" t="n">
        <v/>
      </c>
    </row>
    <row r="86730">
      <c r="A86730" s="1" t="n">
        <v>42128.625</v>
      </c>
      <c r="B86730" t="n">
        <v/>
      </c>
    </row>
    <row r="86731">
      <c r="A86731" s="1" t="n">
        <v>42128.66666666666</v>
      </c>
      <c r="B86731" t="n">
        <v/>
      </c>
    </row>
    <row r="86732">
      <c r="A86732" s="1" t="n">
        <v>42128.70833333334</v>
      </c>
      <c r="B86732" t="n">
        <v/>
      </c>
    </row>
    <row r="86733">
      <c r="A86733" s="1" t="n">
        <v>42128.75</v>
      </c>
      <c r="B86733" t="n">
        <v/>
      </c>
    </row>
    <row r="86734">
      <c r="A86734" s="1" t="n">
        <v>42128.79166666666</v>
      </c>
      <c r="B86734" t="n">
        <v/>
      </c>
    </row>
    <row r="86735">
      <c r="A86735" s="1" t="n">
        <v>42128.83333333334</v>
      </c>
      <c r="B86735" t="n">
        <v/>
      </c>
    </row>
    <row r="86736">
      <c r="A86736" s="1" t="n">
        <v>42128.875</v>
      </c>
      <c r="B86736" t="n">
        <v/>
      </c>
    </row>
    <row r="86737">
      <c r="A86737" s="1" t="n">
        <v>42128.91666666666</v>
      </c>
      <c r="B86737" t="n">
        <v/>
      </c>
    </row>
    <row r="86738">
      <c r="A86738" s="1" t="n">
        <v>42128.95833333334</v>
      </c>
      <c r="B86738" t="n">
        <v/>
      </c>
    </row>
    <row r="86739">
      <c r="A86739" s="1" t="n">
        <v>42129</v>
      </c>
      <c r="B86739" t="n">
        <v/>
      </c>
    </row>
    <row r="86740">
      <c r="A86740" s="1" t="n">
        <v>42129.04166666666</v>
      </c>
      <c r="B86740" t="n">
        <v/>
      </c>
    </row>
    <row r="86741">
      <c r="A86741" s="1" t="n">
        <v>42129.08333333334</v>
      </c>
      <c r="B86741" t="n">
        <v/>
      </c>
    </row>
    <row r="86742">
      <c r="A86742" s="1" t="n">
        <v>42129.125</v>
      </c>
      <c r="B86742" t="n">
        <v/>
      </c>
    </row>
    <row r="86743">
      <c r="A86743" s="1" t="n">
        <v>42129.16666666666</v>
      </c>
      <c r="B86743" t="n">
        <v/>
      </c>
    </row>
    <row r="86744">
      <c r="A86744" s="1" t="n">
        <v>42129.20833333334</v>
      </c>
      <c r="B86744" t="n">
        <v/>
      </c>
    </row>
    <row r="86745">
      <c r="A86745" s="1" t="n">
        <v>42129.25</v>
      </c>
      <c r="B86745" t="n">
        <v/>
      </c>
    </row>
    <row r="86746">
      <c r="A86746" s="1" t="n">
        <v>42129.29166666666</v>
      </c>
      <c r="B86746" t="n">
        <v/>
      </c>
    </row>
    <row r="86747">
      <c r="A86747" s="1" t="n">
        <v>42129.33333333334</v>
      </c>
      <c r="B86747" t="n">
        <v/>
      </c>
    </row>
    <row r="86748">
      <c r="A86748" s="1" t="n">
        <v>42129.375</v>
      </c>
      <c r="B86748" t="n">
        <v/>
      </c>
    </row>
    <row r="86749">
      <c r="A86749" s="1" t="n">
        <v>42129.41666666666</v>
      </c>
      <c r="B86749" t="n">
        <v/>
      </c>
    </row>
    <row r="86750">
      <c r="A86750" s="1" t="n">
        <v>42129.45833333334</v>
      </c>
      <c r="B86750" t="n">
        <v/>
      </c>
    </row>
    <row r="86751">
      <c r="A86751" s="1" t="n">
        <v>42129.5</v>
      </c>
      <c r="B86751" t="n">
        <v/>
      </c>
    </row>
    <row r="86752">
      <c r="A86752" s="1" t="n">
        <v>42129.54166666666</v>
      </c>
      <c r="B86752" t="n">
        <v/>
      </c>
    </row>
    <row r="86753">
      <c r="A86753" s="1" t="n">
        <v>42129.58333333334</v>
      </c>
      <c r="B86753" t="n">
        <v/>
      </c>
    </row>
    <row r="86754">
      <c r="A86754" s="1" t="n">
        <v>42129.625</v>
      </c>
      <c r="B86754" t="n">
        <v/>
      </c>
    </row>
    <row r="86755">
      <c r="A86755" s="1" t="n">
        <v>42129.66666666666</v>
      </c>
      <c r="B86755" t="n">
        <v/>
      </c>
    </row>
    <row r="86756">
      <c r="A86756" s="1" t="n">
        <v>42129.70833333334</v>
      </c>
      <c r="B86756" t="n">
        <v/>
      </c>
    </row>
    <row r="86757">
      <c r="A86757" s="1" t="n">
        <v>42129.75</v>
      </c>
      <c r="B86757" t="n">
        <v/>
      </c>
    </row>
    <row r="86758">
      <c r="A86758" s="1" t="n">
        <v>42129.79166666666</v>
      </c>
      <c r="B86758" t="n">
        <v/>
      </c>
    </row>
    <row r="86759">
      <c r="A86759" s="1" t="n">
        <v>42129.83333333334</v>
      </c>
      <c r="B86759" t="n">
        <v/>
      </c>
    </row>
    <row r="86760">
      <c r="A86760" s="1" t="n">
        <v>42129.875</v>
      </c>
      <c r="B86760" t="n">
        <v/>
      </c>
    </row>
    <row r="86761">
      <c r="A86761" s="1" t="n">
        <v>42129.91666666666</v>
      </c>
      <c r="B86761" t="n">
        <v/>
      </c>
    </row>
    <row r="86762">
      <c r="A86762" s="1" t="n">
        <v>42129.95833333334</v>
      </c>
      <c r="B86762" t="n">
        <v/>
      </c>
    </row>
    <row r="86763">
      <c r="A86763" s="1" t="n">
        <v>42130</v>
      </c>
      <c r="B86763" t="n">
        <v/>
      </c>
    </row>
    <row r="86764">
      <c r="A86764" s="1" t="n">
        <v>42130.04166666666</v>
      </c>
      <c r="B86764" t="n">
        <v/>
      </c>
    </row>
    <row r="86765">
      <c r="A86765" s="1" t="n">
        <v>42130.08333333334</v>
      </c>
      <c r="B86765" t="n">
        <v/>
      </c>
    </row>
    <row r="86766">
      <c r="A86766" s="1" t="n">
        <v>42130.125</v>
      </c>
      <c r="B86766" t="n">
        <v/>
      </c>
    </row>
    <row r="86767">
      <c r="A86767" s="1" t="n">
        <v>42130.16666666666</v>
      </c>
      <c r="B86767" t="n">
        <v/>
      </c>
    </row>
    <row r="86768">
      <c r="A86768" s="1" t="n">
        <v>42130.20833333334</v>
      </c>
      <c r="B86768" t="n">
        <v/>
      </c>
    </row>
    <row r="86769">
      <c r="A86769" s="1" t="n">
        <v>42130.25</v>
      </c>
      <c r="B86769" t="n">
        <v/>
      </c>
    </row>
    <row r="86770">
      <c r="A86770" s="1" t="n">
        <v>42130.29166666666</v>
      </c>
      <c r="B86770" t="n">
        <v/>
      </c>
    </row>
    <row r="86771">
      <c r="A86771" s="1" t="n">
        <v>42130.33333333334</v>
      </c>
      <c r="B86771" t="n">
        <v/>
      </c>
    </row>
    <row r="86772">
      <c r="A86772" s="1" t="n">
        <v>42130.375</v>
      </c>
      <c r="B86772" t="n">
        <v/>
      </c>
    </row>
    <row r="86773">
      <c r="A86773" s="1" t="n">
        <v>42130.41666666666</v>
      </c>
      <c r="B86773" t="n">
        <v/>
      </c>
    </row>
    <row r="86774">
      <c r="A86774" s="1" t="n">
        <v>42130.45833333334</v>
      </c>
      <c r="B86774" t="n">
        <v/>
      </c>
    </row>
    <row r="86775">
      <c r="A86775" s="1" t="n">
        <v>42130.5</v>
      </c>
      <c r="B86775" t="n">
        <v/>
      </c>
    </row>
    <row r="86776">
      <c r="A86776" s="1" t="n">
        <v>42130.54166666666</v>
      </c>
      <c r="B86776" t="n">
        <v/>
      </c>
    </row>
    <row r="86777">
      <c r="A86777" s="1" t="n">
        <v>42130.58333333334</v>
      </c>
      <c r="B86777" t="n">
        <v/>
      </c>
    </row>
    <row r="86778">
      <c r="A86778" s="1" t="n">
        <v>42130.625</v>
      </c>
      <c r="B86778" t="n">
        <v/>
      </c>
    </row>
    <row r="86779">
      <c r="A86779" s="1" t="n">
        <v>42130.66666666666</v>
      </c>
      <c r="B86779" t="n">
        <v/>
      </c>
    </row>
    <row r="86780">
      <c r="A86780" s="1" t="n">
        <v>42130.70833333334</v>
      </c>
      <c r="B86780" t="n">
        <v/>
      </c>
    </row>
    <row r="86781">
      <c r="A86781" s="1" t="n">
        <v>42130.75</v>
      </c>
      <c r="B86781" t="n">
        <v/>
      </c>
    </row>
    <row r="86782">
      <c r="A86782" s="1" t="n">
        <v>42130.79166666666</v>
      </c>
      <c r="B86782" t="n">
        <v/>
      </c>
    </row>
    <row r="86783">
      <c r="A86783" s="1" t="n">
        <v>42130.83333333334</v>
      </c>
      <c r="B86783" t="n">
        <v/>
      </c>
    </row>
    <row r="86784">
      <c r="A86784" s="1" t="n">
        <v>42130.875</v>
      </c>
      <c r="B86784" t="n">
        <v/>
      </c>
    </row>
    <row r="86785">
      <c r="A86785" s="1" t="n">
        <v>42130.91666666666</v>
      </c>
      <c r="B86785" t="n">
        <v/>
      </c>
    </row>
    <row r="86786">
      <c r="A86786" s="1" t="n">
        <v>42130.95833333334</v>
      </c>
      <c r="B86786" t="n">
        <v/>
      </c>
    </row>
    <row r="86787">
      <c r="A86787" s="1" t="n">
        <v>42131</v>
      </c>
      <c r="B86787" t="n">
        <v/>
      </c>
    </row>
    <row r="86788">
      <c r="A86788" s="1" t="n">
        <v>42131.04166666666</v>
      </c>
      <c r="B86788" t="n">
        <v/>
      </c>
    </row>
    <row r="86789">
      <c r="A86789" s="1" t="n">
        <v>42131.08333333334</v>
      </c>
      <c r="B86789" t="n">
        <v/>
      </c>
    </row>
    <row r="86790">
      <c r="A86790" s="1" t="n">
        <v>42131.125</v>
      </c>
      <c r="B86790" t="n">
        <v/>
      </c>
    </row>
    <row r="86791">
      <c r="A86791" s="1" t="n">
        <v>42131.16666666666</v>
      </c>
      <c r="B86791" t="n">
        <v/>
      </c>
    </row>
    <row r="86792">
      <c r="A86792" s="1" t="n">
        <v>42131.20833333334</v>
      </c>
      <c r="B86792" t="n">
        <v/>
      </c>
    </row>
    <row r="86793">
      <c r="A86793" s="1" t="n">
        <v>42131.25</v>
      </c>
      <c r="B86793" t="n">
        <v/>
      </c>
    </row>
    <row r="86794">
      <c r="A86794" s="1" t="n">
        <v>42131.29166666666</v>
      </c>
      <c r="B86794" t="n">
        <v/>
      </c>
    </row>
    <row r="86795">
      <c r="A86795" s="1" t="n">
        <v>42131.33333333334</v>
      </c>
      <c r="B86795" t="n">
        <v/>
      </c>
    </row>
    <row r="86796">
      <c r="A86796" s="1" t="n">
        <v>42131.375</v>
      </c>
      <c r="B86796" t="n">
        <v/>
      </c>
    </row>
    <row r="86797">
      <c r="A86797" s="1" t="n">
        <v>42131.41666666666</v>
      </c>
      <c r="B86797" t="n">
        <v/>
      </c>
    </row>
    <row r="86798">
      <c r="A86798" s="1" t="n">
        <v>42131.45833333334</v>
      </c>
      <c r="B86798" t="n">
        <v/>
      </c>
    </row>
    <row r="86799">
      <c r="A86799" s="1" t="n">
        <v>42131.5</v>
      </c>
      <c r="B86799" t="n">
        <v/>
      </c>
    </row>
    <row r="86800">
      <c r="A86800" s="1" t="n">
        <v>42131.54166666666</v>
      </c>
      <c r="B86800" t="n">
        <v/>
      </c>
    </row>
    <row r="86801">
      <c r="A86801" s="1" t="n">
        <v>42131.58333333334</v>
      </c>
      <c r="B86801" t="n">
        <v/>
      </c>
    </row>
    <row r="86802">
      <c r="A86802" s="1" t="n">
        <v>42131.625</v>
      </c>
      <c r="B86802" t="n">
        <v/>
      </c>
    </row>
    <row r="86803">
      <c r="A86803" s="1" t="n">
        <v>42131.66666666666</v>
      </c>
      <c r="B86803" t="n">
        <v/>
      </c>
    </row>
    <row r="86804">
      <c r="A86804" s="1" t="n">
        <v>42131.70833333334</v>
      </c>
      <c r="B86804" t="n">
        <v/>
      </c>
    </row>
    <row r="86805">
      <c r="A86805" s="1" t="n">
        <v>42131.75</v>
      </c>
      <c r="B86805" t="n">
        <v/>
      </c>
    </row>
    <row r="86806">
      <c r="A86806" s="1" t="n">
        <v>42131.79166666666</v>
      </c>
      <c r="B86806" t="n">
        <v/>
      </c>
    </row>
    <row r="86807">
      <c r="A86807" s="1" t="n">
        <v>42131.83333333334</v>
      </c>
      <c r="B86807" t="n">
        <v/>
      </c>
    </row>
    <row r="86808">
      <c r="A86808" s="1" t="n">
        <v>42131.875</v>
      </c>
      <c r="B86808" t="n">
        <v/>
      </c>
    </row>
    <row r="86809">
      <c r="A86809" s="1" t="n">
        <v>42131.91666666666</v>
      </c>
      <c r="B86809" t="n">
        <v/>
      </c>
    </row>
    <row r="86810">
      <c r="A86810" s="1" t="n">
        <v>42131.95833333334</v>
      </c>
      <c r="B86810" t="n">
        <v/>
      </c>
    </row>
    <row r="86811">
      <c r="A86811" s="1" t="n">
        <v>42132</v>
      </c>
      <c r="B86811" t="n">
        <v/>
      </c>
    </row>
    <row r="86812">
      <c r="A86812" s="1" t="n">
        <v>42132.04166666666</v>
      </c>
      <c r="B86812" t="n">
        <v/>
      </c>
    </row>
    <row r="86813">
      <c r="A86813" s="1" t="n">
        <v>42132.08333333334</v>
      </c>
      <c r="B86813" t="n">
        <v/>
      </c>
    </row>
    <row r="86814">
      <c r="A86814" s="1" t="n">
        <v>42132.125</v>
      </c>
      <c r="B86814" t="n">
        <v/>
      </c>
    </row>
    <row r="86815">
      <c r="A86815" s="1" t="n">
        <v>42132.16666666666</v>
      </c>
      <c r="B86815" t="n">
        <v/>
      </c>
    </row>
    <row r="86816">
      <c r="A86816" s="1" t="n">
        <v>42132.20833333334</v>
      </c>
      <c r="B86816" t="n">
        <v/>
      </c>
    </row>
    <row r="86817">
      <c r="A86817" s="1" t="n">
        <v>42132.25</v>
      </c>
      <c r="B86817" t="n">
        <v/>
      </c>
    </row>
    <row r="86818">
      <c r="A86818" s="1" t="n">
        <v>42132.29166666666</v>
      </c>
      <c r="B86818" t="n">
        <v/>
      </c>
    </row>
    <row r="86819">
      <c r="A86819" s="1" t="n">
        <v>42132.33333333334</v>
      </c>
      <c r="B86819" t="n">
        <v/>
      </c>
    </row>
    <row r="86820">
      <c r="A86820" s="1" t="n">
        <v>42132.375</v>
      </c>
      <c r="B86820" t="n">
        <v/>
      </c>
    </row>
    <row r="86821">
      <c r="A86821" s="1" t="n">
        <v>42132.41666666666</v>
      </c>
      <c r="B86821" t="n">
        <v/>
      </c>
    </row>
    <row r="86822">
      <c r="A86822" s="1" t="n">
        <v>42132.45833333334</v>
      </c>
      <c r="B86822" t="n">
        <v/>
      </c>
    </row>
    <row r="86823">
      <c r="A86823" s="1" t="n">
        <v>42132.5</v>
      </c>
      <c r="B86823" t="n">
        <v/>
      </c>
    </row>
    <row r="86824">
      <c r="A86824" s="1" t="n">
        <v>42132.54166666666</v>
      </c>
      <c r="B86824" t="n">
        <v/>
      </c>
    </row>
    <row r="86825">
      <c r="A86825" s="1" t="n">
        <v>42132.58333333334</v>
      </c>
      <c r="B86825" t="n">
        <v/>
      </c>
    </row>
    <row r="86826">
      <c r="A86826" s="1" t="n">
        <v>42132.625</v>
      </c>
      <c r="B86826" t="n">
        <v/>
      </c>
    </row>
    <row r="86827">
      <c r="A86827" s="1" t="n">
        <v>42132.66666666666</v>
      </c>
      <c r="B86827" t="n">
        <v/>
      </c>
    </row>
    <row r="86828">
      <c r="A86828" s="1" t="n">
        <v>42132.70833333334</v>
      </c>
      <c r="B86828" t="n">
        <v/>
      </c>
    </row>
    <row r="86829">
      <c r="A86829" s="1" t="n">
        <v>42132.75</v>
      </c>
      <c r="B86829" t="n">
        <v/>
      </c>
    </row>
    <row r="86830">
      <c r="A86830" s="1" t="n">
        <v>42132.79166666666</v>
      </c>
      <c r="B86830" t="n">
        <v/>
      </c>
    </row>
    <row r="86831">
      <c r="A86831" s="1" t="n">
        <v>42132.83333333334</v>
      </c>
      <c r="B86831" t="n">
        <v/>
      </c>
    </row>
    <row r="86832">
      <c r="A86832" s="1" t="n">
        <v>42132.875</v>
      </c>
      <c r="B86832" t="n">
        <v/>
      </c>
    </row>
    <row r="86833">
      <c r="A86833" s="1" t="n">
        <v>42132.91666666666</v>
      </c>
      <c r="B86833" t="n">
        <v/>
      </c>
    </row>
    <row r="86834">
      <c r="A86834" s="1" t="n">
        <v>42132.95833333334</v>
      </c>
      <c r="B86834" t="n">
        <v/>
      </c>
    </row>
    <row r="86835">
      <c r="A86835" s="1" t="n">
        <v>42133</v>
      </c>
      <c r="B86835" t="n">
        <v/>
      </c>
    </row>
    <row r="86836">
      <c r="A86836" s="1" t="n">
        <v>42133.04166666666</v>
      </c>
      <c r="B86836" t="n">
        <v/>
      </c>
    </row>
    <row r="86837">
      <c r="A86837" s="1" t="n">
        <v>42133.08333333334</v>
      </c>
      <c r="B86837" t="n">
        <v/>
      </c>
    </row>
    <row r="86838">
      <c r="A86838" s="1" t="n">
        <v>42133.125</v>
      </c>
      <c r="B86838" t="n">
        <v/>
      </c>
    </row>
    <row r="86839">
      <c r="A86839" s="1" t="n">
        <v>42133.16666666666</v>
      </c>
      <c r="B86839" t="n">
        <v/>
      </c>
    </row>
    <row r="86840">
      <c r="A86840" s="1" t="n">
        <v>42133.20833333334</v>
      </c>
      <c r="B86840" t="n">
        <v/>
      </c>
    </row>
    <row r="86841">
      <c r="A86841" s="1" t="n">
        <v>42133.25</v>
      </c>
      <c r="B86841" t="n">
        <v/>
      </c>
    </row>
    <row r="86842">
      <c r="A86842" s="1" t="n">
        <v>42133.29166666666</v>
      </c>
      <c r="B86842" t="n">
        <v/>
      </c>
    </row>
    <row r="86843">
      <c r="A86843" s="1" t="n">
        <v>42133.33333333334</v>
      </c>
      <c r="B86843" t="n">
        <v/>
      </c>
    </row>
    <row r="86844">
      <c r="A86844" s="1" t="n">
        <v>42133.375</v>
      </c>
      <c r="B86844" t="n">
        <v/>
      </c>
    </row>
    <row r="86845">
      <c r="A86845" s="1" t="n">
        <v>42133.41666666666</v>
      </c>
      <c r="B86845" t="n">
        <v/>
      </c>
    </row>
    <row r="86846">
      <c r="A86846" s="1" t="n">
        <v>42133.45833333334</v>
      </c>
      <c r="B86846" t="n">
        <v/>
      </c>
    </row>
    <row r="86847">
      <c r="A86847" s="1" t="n">
        <v>42133.5</v>
      </c>
      <c r="B86847" t="n">
        <v/>
      </c>
    </row>
    <row r="86848">
      <c r="A86848" s="1" t="n">
        <v>42133.54166666666</v>
      </c>
      <c r="B86848" t="n">
        <v/>
      </c>
    </row>
    <row r="86849">
      <c r="A86849" s="1" t="n">
        <v>42133.58333333334</v>
      </c>
      <c r="B86849" t="n">
        <v/>
      </c>
    </row>
    <row r="86850">
      <c r="A86850" s="1" t="n">
        <v>42133.625</v>
      </c>
      <c r="B86850" t="n">
        <v/>
      </c>
    </row>
    <row r="86851">
      <c r="A86851" s="1" t="n">
        <v>42133.66666666666</v>
      </c>
      <c r="B86851" t="n">
        <v/>
      </c>
    </row>
    <row r="86852">
      <c r="A86852" s="1" t="n">
        <v>42133.70833333334</v>
      </c>
      <c r="B86852" t="n">
        <v/>
      </c>
    </row>
    <row r="86853">
      <c r="A86853" s="1" t="n">
        <v>42133.75</v>
      </c>
      <c r="B86853" t="n">
        <v/>
      </c>
    </row>
    <row r="86854">
      <c r="A86854" s="1" t="n">
        <v>42133.79166666666</v>
      </c>
      <c r="B86854" t="n">
        <v/>
      </c>
    </row>
    <row r="86855">
      <c r="A86855" s="1" t="n">
        <v>42133.83333333334</v>
      </c>
      <c r="B86855" t="n">
        <v/>
      </c>
    </row>
    <row r="86856">
      <c r="A86856" s="1" t="n">
        <v>42133.875</v>
      </c>
      <c r="B86856" t="n">
        <v/>
      </c>
    </row>
    <row r="86857">
      <c r="A86857" s="1" t="n">
        <v>42133.91666666666</v>
      </c>
      <c r="B86857" t="n">
        <v/>
      </c>
    </row>
    <row r="86858">
      <c r="A86858" s="1" t="n">
        <v>42133.95833333334</v>
      </c>
      <c r="B86858" t="n">
        <v/>
      </c>
    </row>
    <row r="86859">
      <c r="A86859" s="1" t="n">
        <v>42134</v>
      </c>
      <c r="B86859" t="n">
        <v/>
      </c>
    </row>
    <row r="86860">
      <c r="A86860" s="1" t="n">
        <v>42134.04166666666</v>
      </c>
      <c r="B86860" t="n">
        <v/>
      </c>
    </row>
    <row r="86861">
      <c r="A86861" s="1" t="n">
        <v>42134.08333333334</v>
      </c>
      <c r="B86861" t="n">
        <v/>
      </c>
    </row>
    <row r="86862">
      <c r="A86862" s="1" t="n">
        <v>42134.125</v>
      </c>
      <c r="B86862" t="n">
        <v/>
      </c>
    </row>
    <row r="86863">
      <c r="A86863" s="1" t="n">
        <v>42134.16666666666</v>
      </c>
      <c r="B86863" t="n">
        <v/>
      </c>
    </row>
    <row r="86864">
      <c r="A86864" s="1" t="n">
        <v>42134.20833333334</v>
      </c>
      <c r="B86864" t="n">
        <v/>
      </c>
    </row>
    <row r="86865">
      <c r="A86865" s="1" t="n">
        <v>42134.25</v>
      </c>
      <c r="B86865" t="n">
        <v/>
      </c>
    </row>
    <row r="86866">
      <c r="A86866" s="1" t="n">
        <v>42134.29166666666</v>
      </c>
      <c r="B86866" t="n">
        <v/>
      </c>
    </row>
    <row r="86867">
      <c r="A86867" s="1" t="n">
        <v>42134.33333333334</v>
      </c>
      <c r="B86867" t="n">
        <v/>
      </c>
    </row>
    <row r="86868">
      <c r="A86868" s="1" t="n">
        <v>42134.375</v>
      </c>
      <c r="B86868" t="n">
        <v/>
      </c>
    </row>
    <row r="86869">
      <c r="A86869" s="1" t="n">
        <v>42134.41666666666</v>
      </c>
      <c r="B86869" t="n">
        <v/>
      </c>
    </row>
    <row r="86870">
      <c r="A86870" s="1" t="n">
        <v>42134.45833333334</v>
      </c>
      <c r="B86870" t="n">
        <v/>
      </c>
    </row>
    <row r="86871">
      <c r="A86871" s="1" t="n">
        <v>42134.5</v>
      </c>
      <c r="B86871" t="n">
        <v/>
      </c>
    </row>
    <row r="86872">
      <c r="A86872" s="1" t="n">
        <v>42134.54166666666</v>
      </c>
      <c r="B86872" t="n">
        <v/>
      </c>
    </row>
    <row r="86873">
      <c r="A86873" s="1" t="n">
        <v>42134.58333333334</v>
      </c>
      <c r="B86873" t="n">
        <v/>
      </c>
    </row>
    <row r="86874">
      <c r="A86874" s="1" t="n">
        <v>42134.625</v>
      </c>
      <c r="B86874" t="n">
        <v/>
      </c>
    </row>
    <row r="86875">
      <c r="A86875" s="1" t="n">
        <v>42134.66666666666</v>
      </c>
      <c r="B86875" t="n">
        <v/>
      </c>
    </row>
    <row r="86876">
      <c r="A86876" s="1" t="n">
        <v>42134.70833333334</v>
      </c>
      <c r="B86876" t="n">
        <v/>
      </c>
    </row>
    <row r="86877">
      <c r="A86877" s="1" t="n">
        <v>42134.75</v>
      </c>
      <c r="B86877" t="n">
        <v/>
      </c>
    </row>
    <row r="86878">
      <c r="A86878" s="1" t="n">
        <v>42134.79166666666</v>
      </c>
      <c r="B86878" t="n">
        <v/>
      </c>
    </row>
    <row r="86879">
      <c r="A86879" s="1" t="n">
        <v>42134.83333333334</v>
      </c>
      <c r="B86879" t="n">
        <v/>
      </c>
    </row>
    <row r="86880">
      <c r="A86880" s="1" t="n">
        <v>42134.875</v>
      </c>
      <c r="B86880" t="n">
        <v/>
      </c>
    </row>
    <row r="86881">
      <c r="A86881" s="1" t="n">
        <v>42134.91666666666</v>
      </c>
      <c r="B86881" t="n">
        <v/>
      </c>
    </row>
    <row r="86882">
      <c r="A86882" s="1" t="n">
        <v>42134.95833333334</v>
      </c>
      <c r="B86882" t="n">
        <v/>
      </c>
    </row>
    <row r="86883">
      <c r="A86883" s="1" t="n">
        <v>42135</v>
      </c>
      <c r="B86883" t="n">
        <v/>
      </c>
    </row>
    <row r="86884">
      <c r="A86884" s="1" t="n">
        <v>42135.04166666666</v>
      </c>
      <c r="B86884" t="n">
        <v/>
      </c>
    </row>
    <row r="86885">
      <c r="A86885" s="1" t="n">
        <v>42135.08333333334</v>
      </c>
      <c r="B86885" t="n">
        <v/>
      </c>
    </row>
    <row r="86886">
      <c r="A86886" s="1" t="n">
        <v>42135.125</v>
      </c>
      <c r="B86886" t="n">
        <v/>
      </c>
    </row>
    <row r="86887">
      <c r="A86887" s="1" t="n">
        <v>42135.16666666666</v>
      </c>
      <c r="B86887" t="n">
        <v/>
      </c>
    </row>
    <row r="86888">
      <c r="A86888" s="1" t="n">
        <v>42135.20833333334</v>
      </c>
      <c r="B86888" t="n">
        <v/>
      </c>
    </row>
    <row r="86889">
      <c r="A86889" s="1" t="n">
        <v>42135.25</v>
      </c>
      <c r="B86889" t="n">
        <v/>
      </c>
    </row>
    <row r="86890">
      <c r="A86890" s="1" t="n">
        <v>42135.29166666666</v>
      </c>
      <c r="B86890" t="n">
        <v/>
      </c>
    </row>
    <row r="86891">
      <c r="A86891" s="1" t="n">
        <v>42135.33333333334</v>
      </c>
      <c r="B86891" t="n">
        <v/>
      </c>
    </row>
    <row r="86892">
      <c r="A86892" s="1" t="n">
        <v>42135.375</v>
      </c>
      <c r="B86892" t="n">
        <v/>
      </c>
    </row>
    <row r="86893">
      <c r="A86893" s="1" t="n">
        <v>42135.41666666666</v>
      </c>
      <c r="B86893" t="n">
        <v/>
      </c>
    </row>
    <row r="86894">
      <c r="A86894" s="1" t="n">
        <v>42135.45833333334</v>
      </c>
      <c r="B86894" t="n">
        <v/>
      </c>
    </row>
    <row r="86895">
      <c r="A86895" s="1" t="n">
        <v>42135.5</v>
      </c>
      <c r="B86895" t="n">
        <v/>
      </c>
    </row>
    <row r="86896">
      <c r="A86896" s="1" t="n">
        <v>42135.54166666666</v>
      </c>
      <c r="B86896" t="n">
        <v/>
      </c>
    </row>
    <row r="86897">
      <c r="A86897" s="1" t="n">
        <v>42135.58333333334</v>
      </c>
      <c r="B86897" t="n">
        <v/>
      </c>
    </row>
    <row r="86898">
      <c r="A86898" s="1" t="n">
        <v>42135.625</v>
      </c>
      <c r="B86898" t="n">
        <v/>
      </c>
    </row>
    <row r="86899">
      <c r="A86899" s="1" t="n">
        <v>42135.66666666666</v>
      </c>
      <c r="B86899" t="n">
        <v/>
      </c>
    </row>
    <row r="86900">
      <c r="A86900" s="1" t="n">
        <v>42135.70833333334</v>
      </c>
      <c r="B86900" t="n">
        <v/>
      </c>
    </row>
    <row r="86901">
      <c r="A86901" s="1" t="n">
        <v>42135.75</v>
      </c>
      <c r="B86901" t="n">
        <v/>
      </c>
    </row>
    <row r="86902">
      <c r="A86902" s="1" t="n">
        <v>42135.79166666666</v>
      </c>
      <c r="B86902" t="n">
        <v/>
      </c>
    </row>
    <row r="86903">
      <c r="A86903" s="1" t="n">
        <v>42135.83333333334</v>
      </c>
      <c r="B86903" t="n">
        <v/>
      </c>
    </row>
    <row r="86904">
      <c r="A86904" s="1" t="n">
        <v>42135.875</v>
      </c>
      <c r="B86904" t="n">
        <v/>
      </c>
    </row>
    <row r="86905">
      <c r="A86905" s="1" t="n">
        <v>42135.91666666666</v>
      </c>
      <c r="B86905" t="n">
        <v/>
      </c>
    </row>
    <row r="86906">
      <c r="A86906" s="1" t="n">
        <v>42135.95833333334</v>
      </c>
      <c r="B86906" t="n">
        <v/>
      </c>
    </row>
    <row r="86907">
      <c r="A86907" s="1" t="n">
        <v>42136</v>
      </c>
      <c r="B86907" t="n">
        <v/>
      </c>
    </row>
    <row r="86908">
      <c r="A86908" s="1" t="n">
        <v>42136.04166666666</v>
      </c>
      <c r="B86908" t="n">
        <v/>
      </c>
    </row>
    <row r="86909">
      <c r="A86909" s="1" t="n">
        <v>42136.08333333334</v>
      </c>
      <c r="B86909" t="n">
        <v/>
      </c>
    </row>
    <row r="86910">
      <c r="A86910" s="1" t="n">
        <v>42136.125</v>
      </c>
      <c r="B86910" t="n">
        <v/>
      </c>
    </row>
    <row r="86911">
      <c r="A86911" s="1" t="n">
        <v>42136.16666666666</v>
      </c>
      <c r="B86911" t="n">
        <v/>
      </c>
    </row>
    <row r="86912">
      <c r="A86912" s="1" t="n">
        <v>42136.20833333334</v>
      </c>
      <c r="B86912" t="n">
        <v/>
      </c>
    </row>
    <row r="86913">
      <c r="A86913" s="1" t="n">
        <v>42136.25</v>
      </c>
      <c r="B86913" t="n">
        <v/>
      </c>
    </row>
    <row r="86914">
      <c r="A86914" s="1" t="n">
        <v>42136.29166666666</v>
      </c>
      <c r="B86914" t="n">
        <v/>
      </c>
    </row>
    <row r="86915">
      <c r="A86915" s="1" t="n">
        <v>42136.33333333334</v>
      </c>
      <c r="B86915" t="n">
        <v/>
      </c>
    </row>
    <row r="86916">
      <c r="A86916" s="1" t="n">
        <v>42136.375</v>
      </c>
      <c r="B86916" t="n">
        <v/>
      </c>
    </row>
    <row r="86917">
      <c r="A86917" s="1" t="n">
        <v>42136.41666666666</v>
      </c>
      <c r="B86917" t="n">
        <v/>
      </c>
    </row>
    <row r="86918">
      <c r="A86918" s="1" t="n">
        <v>42136.45833333334</v>
      </c>
      <c r="B86918" t="n">
        <v/>
      </c>
    </row>
    <row r="86919">
      <c r="A86919" s="1" t="n">
        <v>42136.5</v>
      </c>
      <c r="B86919" t="n">
        <v/>
      </c>
    </row>
    <row r="86920">
      <c r="A86920" s="1" t="n">
        <v>42136.54166666666</v>
      </c>
      <c r="B86920" t="n">
        <v/>
      </c>
    </row>
    <row r="86921">
      <c r="A86921" s="1" t="n">
        <v>42136.58333333334</v>
      </c>
      <c r="B86921" t="n">
        <v/>
      </c>
    </row>
    <row r="86922">
      <c r="A86922" s="1" t="n">
        <v>42136.625</v>
      </c>
      <c r="B86922" t="n">
        <v/>
      </c>
    </row>
    <row r="86923">
      <c r="A86923" s="1" t="n">
        <v>42136.66666666666</v>
      </c>
      <c r="B86923" t="n">
        <v/>
      </c>
    </row>
    <row r="86924">
      <c r="A86924" s="1" t="n">
        <v>42136.70833333334</v>
      </c>
      <c r="B86924" t="n">
        <v/>
      </c>
    </row>
    <row r="86925">
      <c r="A86925" s="1" t="n">
        <v>42136.75</v>
      </c>
      <c r="B86925" t="n">
        <v/>
      </c>
    </row>
    <row r="86926">
      <c r="A86926" s="1" t="n">
        <v>42136.79166666666</v>
      </c>
      <c r="B86926" t="n">
        <v/>
      </c>
    </row>
    <row r="86927">
      <c r="A86927" s="1" t="n">
        <v>42136.83333333334</v>
      </c>
      <c r="B86927" t="n">
        <v/>
      </c>
    </row>
    <row r="86928">
      <c r="A86928" s="1" t="n">
        <v>42136.875</v>
      </c>
      <c r="B86928" t="n">
        <v/>
      </c>
    </row>
    <row r="86929">
      <c r="A86929" s="1" t="n">
        <v>42136.91666666666</v>
      </c>
      <c r="B86929" t="n">
        <v/>
      </c>
    </row>
    <row r="86930">
      <c r="A86930" s="1" t="n">
        <v>42136.95833333334</v>
      </c>
      <c r="B86930" t="n">
        <v/>
      </c>
    </row>
    <row r="86931">
      <c r="A86931" s="1" t="n">
        <v>42137</v>
      </c>
      <c r="B86931" t="n">
        <v/>
      </c>
    </row>
    <row r="86932">
      <c r="A86932" s="1" t="n">
        <v>42137.04166666666</v>
      </c>
      <c r="B86932" t="n">
        <v/>
      </c>
    </row>
    <row r="86933">
      <c r="A86933" s="1" t="n">
        <v>42137.08333333334</v>
      </c>
      <c r="B86933" t="n">
        <v/>
      </c>
    </row>
    <row r="86934">
      <c r="A86934" s="1" t="n">
        <v>42137.125</v>
      </c>
      <c r="B86934" t="n">
        <v/>
      </c>
    </row>
    <row r="86935">
      <c r="A86935" s="1" t="n">
        <v>42137.16666666666</v>
      </c>
      <c r="B86935" t="n">
        <v/>
      </c>
    </row>
    <row r="86936">
      <c r="A86936" s="1" t="n">
        <v>42137.20833333334</v>
      </c>
      <c r="B86936" t="n">
        <v/>
      </c>
    </row>
    <row r="86937">
      <c r="A86937" s="1" t="n">
        <v>42137.25</v>
      </c>
      <c r="B86937" t="n">
        <v/>
      </c>
    </row>
    <row r="86938">
      <c r="A86938" s="1" t="n">
        <v>42137.29166666666</v>
      </c>
      <c r="B86938" t="n">
        <v/>
      </c>
    </row>
    <row r="86939">
      <c r="A86939" s="1" t="n">
        <v>42137.33333333334</v>
      </c>
      <c r="B86939" t="n">
        <v/>
      </c>
    </row>
    <row r="86940">
      <c r="A86940" s="1" t="n">
        <v>42137.375</v>
      </c>
      <c r="B86940" t="n">
        <v/>
      </c>
    </row>
    <row r="86941">
      <c r="A86941" s="1" t="n">
        <v>42137.41666666666</v>
      </c>
      <c r="B86941" t="n">
        <v/>
      </c>
    </row>
    <row r="86942">
      <c r="A86942" s="1" t="n">
        <v>42137.45833333334</v>
      </c>
      <c r="B86942" t="n">
        <v/>
      </c>
    </row>
    <row r="86943">
      <c r="A86943" s="1" t="n">
        <v>42137.5</v>
      </c>
      <c r="B86943" t="n">
        <v/>
      </c>
    </row>
    <row r="86944">
      <c r="A86944" s="1" t="n">
        <v>42137.54166666666</v>
      </c>
      <c r="B86944" t="n">
        <v/>
      </c>
    </row>
    <row r="86945">
      <c r="A86945" s="1" t="n">
        <v>42137.58333333334</v>
      </c>
      <c r="B86945" t="n">
        <v/>
      </c>
    </row>
    <row r="86946">
      <c r="A86946" s="1" t="n">
        <v>42137.625</v>
      </c>
      <c r="B86946" t="n">
        <v/>
      </c>
    </row>
    <row r="86947">
      <c r="A86947" s="1" t="n">
        <v>42137.66666666666</v>
      </c>
      <c r="B86947" t="n">
        <v/>
      </c>
    </row>
    <row r="86948">
      <c r="A86948" s="1" t="n">
        <v>42137.70833333334</v>
      </c>
      <c r="B86948" t="n">
        <v/>
      </c>
    </row>
    <row r="86949">
      <c r="A86949" s="1" t="n">
        <v>42137.75</v>
      </c>
      <c r="B86949" t="n">
        <v/>
      </c>
    </row>
    <row r="86950">
      <c r="A86950" s="1" t="n">
        <v>42137.79166666666</v>
      </c>
      <c r="B86950" t="n">
        <v/>
      </c>
    </row>
    <row r="86951">
      <c r="A86951" s="1" t="n">
        <v>42137.83333333334</v>
      </c>
      <c r="B86951" t="n">
        <v/>
      </c>
    </row>
    <row r="86952">
      <c r="A86952" s="1" t="n">
        <v>42137.875</v>
      </c>
      <c r="B86952" t="n">
        <v/>
      </c>
    </row>
    <row r="86953">
      <c r="A86953" s="1" t="n">
        <v>42137.91666666666</v>
      </c>
      <c r="B86953" t="n">
        <v/>
      </c>
    </row>
    <row r="86954">
      <c r="A86954" s="1" t="n">
        <v>42137.95833333334</v>
      </c>
      <c r="B86954" t="n">
        <v/>
      </c>
    </row>
    <row r="86955">
      <c r="A86955" s="1" t="n">
        <v>42138</v>
      </c>
      <c r="B86955" t="n">
        <v/>
      </c>
    </row>
    <row r="86956">
      <c r="A86956" s="1" t="n">
        <v>42138.04166666666</v>
      </c>
      <c r="B86956" t="n">
        <v/>
      </c>
    </row>
    <row r="86957">
      <c r="A86957" s="1" t="n">
        <v>42138.08333333334</v>
      </c>
      <c r="B86957" t="n">
        <v/>
      </c>
    </row>
    <row r="86958">
      <c r="A86958" s="1" t="n">
        <v>42138.125</v>
      </c>
      <c r="B86958" t="n">
        <v/>
      </c>
    </row>
    <row r="86959">
      <c r="A86959" s="1" t="n">
        <v>42138.16666666666</v>
      </c>
      <c r="B86959" t="n">
        <v/>
      </c>
    </row>
    <row r="86960">
      <c r="A86960" s="1" t="n">
        <v>42138.20833333334</v>
      </c>
      <c r="B86960" t="n">
        <v/>
      </c>
    </row>
    <row r="86961">
      <c r="A86961" s="1" t="n">
        <v>42138.25</v>
      </c>
      <c r="B86961" t="n">
        <v/>
      </c>
    </row>
    <row r="86962">
      <c r="A86962" s="1" t="n">
        <v>42138.29166666666</v>
      </c>
      <c r="B86962" t="n">
        <v/>
      </c>
    </row>
    <row r="86963">
      <c r="A86963" s="1" t="n">
        <v>42138.33333333334</v>
      </c>
      <c r="B86963" t="n">
        <v/>
      </c>
    </row>
    <row r="86964">
      <c r="A86964" s="1" t="n">
        <v>42138.375</v>
      </c>
      <c r="B86964" t="n">
        <v/>
      </c>
    </row>
    <row r="86965">
      <c r="A86965" s="1" t="n">
        <v>42138.41666666666</v>
      </c>
      <c r="B86965" t="n">
        <v/>
      </c>
    </row>
    <row r="86966">
      <c r="A86966" s="1" t="n">
        <v>42138.45833333334</v>
      </c>
      <c r="B86966" t="n">
        <v/>
      </c>
    </row>
    <row r="86967">
      <c r="A86967" s="1" t="n">
        <v>42138.5</v>
      </c>
      <c r="B86967" t="n">
        <v/>
      </c>
    </row>
    <row r="86968">
      <c r="A86968" s="1" t="n">
        <v>42138.54166666666</v>
      </c>
      <c r="B86968" t="n">
        <v/>
      </c>
    </row>
    <row r="86969">
      <c r="A86969" s="1" t="n">
        <v>42138.58333333334</v>
      </c>
      <c r="B86969" t="n">
        <v/>
      </c>
    </row>
    <row r="86970">
      <c r="A86970" s="1" t="n">
        <v>42138.625</v>
      </c>
      <c r="B86970" t="n">
        <v/>
      </c>
    </row>
    <row r="86971">
      <c r="A86971" s="1" t="n">
        <v>42138.66666666666</v>
      </c>
      <c r="B86971" t="n">
        <v/>
      </c>
    </row>
    <row r="86972">
      <c r="A86972" s="1" t="n">
        <v>42138.70833333334</v>
      </c>
      <c r="B86972" t="n">
        <v/>
      </c>
    </row>
    <row r="86973">
      <c r="A86973" s="1" t="n">
        <v>42138.75</v>
      </c>
      <c r="B86973" t="n">
        <v/>
      </c>
    </row>
    <row r="86974">
      <c r="A86974" s="1" t="n">
        <v>42138.79166666666</v>
      </c>
      <c r="B86974" t="n">
        <v/>
      </c>
    </row>
    <row r="86975">
      <c r="A86975" s="1" t="n">
        <v>42138.83333333334</v>
      </c>
      <c r="B86975" t="n">
        <v/>
      </c>
    </row>
    <row r="86976">
      <c r="A86976" s="1" t="n">
        <v>42138.875</v>
      </c>
      <c r="B86976" t="n">
        <v/>
      </c>
    </row>
    <row r="86977">
      <c r="A86977" s="1" t="n">
        <v>42138.91666666666</v>
      </c>
      <c r="B86977" t="n">
        <v/>
      </c>
    </row>
    <row r="86978">
      <c r="A86978" s="1" t="n">
        <v>42138.95833333334</v>
      </c>
      <c r="B86978" t="n">
        <v/>
      </c>
    </row>
    <row r="86979">
      <c r="A86979" s="1" t="n">
        <v>42139</v>
      </c>
      <c r="B86979" t="n">
        <v/>
      </c>
    </row>
    <row r="86980">
      <c r="A86980" s="1" t="n">
        <v>42139.04166666666</v>
      </c>
      <c r="B86980" t="n">
        <v/>
      </c>
    </row>
    <row r="86981">
      <c r="A86981" s="1" t="n">
        <v>42139.08333333334</v>
      </c>
      <c r="B86981" t="n">
        <v/>
      </c>
    </row>
    <row r="86982">
      <c r="A86982" s="1" t="n">
        <v>42139.125</v>
      </c>
      <c r="B86982" t="n">
        <v/>
      </c>
    </row>
    <row r="86983">
      <c r="A86983" s="1" t="n">
        <v>42139.16666666666</v>
      </c>
      <c r="B86983" t="n">
        <v/>
      </c>
    </row>
    <row r="86984">
      <c r="A86984" s="1" t="n">
        <v>42139.20833333334</v>
      </c>
      <c r="B86984" t="n">
        <v/>
      </c>
    </row>
    <row r="86985">
      <c r="A86985" s="1" t="n">
        <v>42139.25</v>
      </c>
      <c r="B86985" t="n">
        <v/>
      </c>
    </row>
    <row r="86986">
      <c r="A86986" s="1" t="n">
        <v>42139.29166666666</v>
      </c>
      <c r="B86986" t="n">
        <v/>
      </c>
    </row>
    <row r="86987">
      <c r="A86987" s="1" t="n">
        <v>42139.33333333334</v>
      </c>
      <c r="B86987" t="n">
        <v/>
      </c>
    </row>
    <row r="86988">
      <c r="A86988" s="1" t="n">
        <v>42139.375</v>
      </c>
      <c r="B86988" t="n">
        <v/>
      </c>
    </row>
    <row r="86989">
      <c r="A86989" s="1" t="n">
        <v>42139.41666666666</v>
      </c>
      <c r="B86989" t="n">
        <v/>
      </c>
    </row>
    <row r="86990">
      <c r="A86990" s="1" t="n">
        <v>42139.45833333334</v>
      </c>
      <c r="B86990" t="n">
        <v/>
      </c>
    </row>
    <row r="86991">
      <c r="A86991" s="1" t="n">
        <v>42139.5</v>
      </c>
      <c r="B86991" t="n">
        <v/>
      </c>
    </row>
    <row r="86992">
      <c r="A86992" s="1" t="n">
        <v>42139.54166666666</v>
      </c>
      <c r="B86992" t="n">
        <v/>
      </c>
    </row>
    <row r="86993">
      <c r="A86993" s="1" t="n">
        <v>42139.58333333334</v>
      </c>
      <c r="B86993" t="n">
        <v/>
      </c>
    </row>
    <row r="86994">
      <c r="A86994" s="1" t="n">
        <v>42139.625</v>
      </c>
      <c r="B86994" t="n">
        <v/>
      </c>
    </row>
    <row r="86995">
      <c r="A86995" s="1" t="n">
        <v>42139.66666666666</v>
      </c>
      <c r="B86995" t="n">
        <v/>
      </c>
    </row>
    <row r="86996">
      <c r="A86996" s="1" t="n">
        <v>42139.70833333334</v>
      </c>
      <c r="B86996" t="n">
        <v/>
      </c>
    </row>
    <row r="86997">
      <c r="A86997" s="1" t="n">
        <v>42139.75</v>
      </c>
      <c r="B86997" t="n">
        <v/>
      </c>
    </row>
    <row r="86998">
      <c r="A86998" s="1" t="n">
        <v>42139.79166666666</v>
      </c>
      <c r="B86998" t="n">
        <v/>
      </c>
    </row>
    <row r="86999">
      <c r="A86999" s="1" t="n">
        <v>42139.83333333334</v>
      </c>
      <c r="B86999" t="n">
        <v/>
      </c>
    </row>
    <row r="87000">
      <c r="A87000" s="1" t="n">
        <v>42139.875</v>
      </c>
      <c r="B87000" t="n">
        <v/>
      </c>
    </row>
    <row r="87001">
      <c r="A87001" s="1" t="n">
        <v>42139.91666666666</v>
      </c>
      <c r="B87001" t="n">
        <v/>
      </c>
    </row>
    <row r="87002">
      <c r="A87002" s="1" t="n">
        <v>42139.95833333334</v>
      </c>
      <c r="B87002" t="n">
        <v/>
      </c>
    </row>
    <row r="87003">
      <c r="A87003" s="1" t="n">
        <v>42140</v>
      </c>
      <c r="B87003" t="n">
        <v/>
      </c>
    </row>
    <row r="87004">
      <c r="A87004" s="1" t="n">
        <v>42140.04166666666</v>
      </c>
      <c r="B87004" t="n">
        <v/>
      </c>
    </row>
    <row r="87005">
      <c r="A87005" s="1" t="n">
        <v>42140.08333333334</v>
      </c>
      <c r="B87005" t="n">
        <v/>
      </c>
    </row>
    <row r="87006">
      <c r="A87006" s="1" t="n">
        <v>42140.125</v>
      </c>
      <c r="B87006" t="n">
        <v/>
      </c>
    </row>
    <row r="87007">
      <c r="A87007" s="1" t="n">
        <v>42140.16666666666</v>
      </c>
      <c r="B87007" t="n">
        <v/>
      </c>
    </row>
    <row r="87008">
      <c r="A87008" s="1" t="n">
        <v>42140.20833333334</v>
      </c>
      <c r="B87008" t="n">
        <v/>
      </c>
    </row>
    <row r="87009">
      <c r="A87009" s="1" t="n">
        <v>42140.25</v>
      </c>
      <c r="B87009" t="n">
        <v/>
      </c>
    </row>
    <row r="87010">
      <c r="A87010" s="1" t="n">
        <v>42140.29166666666</v>
      </c>
      <c r="B87010" t="n">
        <v/>
      </c>
    </row>
    <row r="87011">
      <c r="A87011" s="1" t="n">
        <v>42140.33333333334</v>
      </c>
      <c r="B87011" t="n">
        <v/>
      </c>
    </row>
    <row r="87012">
      <c r="A87012" s="1" t="n">
        <v>42140.375</v>
      </c>
      <c r="B87012" t="n">
        <v/>
      </c>
    </row>
    <row r="87013">
      <c r="A87013" s="1" t="n">
        <v>42140.41666666666</v>
      </c>
      <c r="B87013" t="n">
        <v/>
      </c>
    </row>
    <row r="87014">
      <c r="A87014" s="1" t="n">
        <v>42140.45833333334</v>
      </c>
      <c r="B87014" t="n">
        <v/>
      </c>
    </row>
    <row r="87015">
      <c r="A87015" s="1" t="n">
        <v>42140.5</v>
      </c>
      <c r="B87015" t="n">
        <v/>
      </c>
    </row>
    <row r="87016">
      <c r="A87016" s="1" t="n">
        <v>42140.54166666666</v>
      </c>
      <c r="B87016" t="n">
        <v/>
      </c>
    </row>
    <row r="87017">
      <c r="A87017" s="1" t="n">
        <v>42140.58333333334</v>
      </c>
      <c r="B87017" t="n">
        <v/>
      </c>
    </row>
    <row r="87018">
      <c r="A87018" s="1" t="n">
        <v>42140.625</v>
      </c>
      <c r="B87018" t="n">
        <v/>
      </c>
    </row>
    <row r="87019">
      <c r="A87019" s="1" t="n">
        <v>42140.66666666666</v>
      </c>
      <c r="B87019" t="n">
        <v/>
      </c>
    </row>
    <row r="87020">
      <c r="A87020" s="1" t="n">
        <v>42140.70833333334</v>
      </c>
      <c r="B87020" t="n">
        <v/>
      </c>
    </row>
    <row r="87021">
      <c r="A87021" s="1" t="n">
        <v>42140.75</v>
      </c>
      <c r="B87021" t="n">
        <v/>
      </c>
    </row>
    <row r="87022">
      <c r="A87022" s="1" t="n">
        <v>42140.79166666666</v>
      </c>
      <c r="B87022" t="n">
        <v/>
      </c>
    </row>
    <row r="87023">
      <c r="A87023" s="1" t="n">
        <v>42140.83333333334</v>
      </c>
      <c r="B87023" t="n">
        <v/>
      </c>
    </row>
    <row r="87024">
      <c r="A87024" s="1" t="n">
        <v>42140.875</v>
      </c>
      <c r="B87024" t="n">
        <v/>
      </c>
    </row>
    <row r="87025">
      <c r="A87025" s="1" t="n">
        <v>42140.91666666666</v>
      </c>
      <c r="B87025" t="n">
        <v/>
      </c>
    </row>
    <row r="87026">
      <c r="A87026" s="1" t="n">
        <v>42140.95833333334</v>
      </c>
      <c r="B87026" t="n">
        <v/>
      </c>
    </row>
    <row r="87027">
      <c r="A87027" s="1" t="n">
        <v>42141</v>
      </c>
      <c r="B87027" t="n">
        <v/>
      </c>
    </row>
    <row r="87028">
      <c r="A87028" s="1" t="n">
        <v>42141.04166666666</v>
      </c>
      <c r="B87028" t="n">
        <v/>
      </c>
    </row>
    <row r="87029">
      <c r="A87029" s="1" t="n">
        <v>42141.08333333334</v>
      </c>
      <c r="B87029" t="n">
        <v/>
      </c>
    </row>
    <row r="87030">
      <c r="A87030" s="1" t="n">
        <v>42141.125</v>
      </c>
      <c r="B87030" t="n">
        <v/>
      </c>
    </row>
    <row r="87031">
      <c r="A87031" s="1" t="n">
        <v>42141.16666666666</v>
      </c>
      <c r="B87031" t="n">
        <v/>
      </c>
    </row>
    <row r="87032">
      <c r="A87032" s="1" t="n">
        <v>42141.20833333334</v>
      </c>
      <c r="B87032" t="n">
        <v/>
      </c>
    </row>
    <row r="87033">
      <c r="A87033" s="1" t="n">
        <v>42141.25</v>
      </c>
      <c r="B87033" t="n">
        <v/>
      </c>
    </row>
    <row r="87034">
      <c r="A87034" s="1" t="n">
        <v>42141.29166666666</v>
      </c>
      <c r="B87034" t="n">
        <v/>
      </c>
    </row>
    <row r="87035">
      <c r="A87035" s="1" t="n">
        <v>42141.33333333334</v>
      </c>
      <c r="B87035" t="n">
        <v/>
      </c>
    </row>
    <row r="87036">
      <c r="A87036" s="1" t="n">
        <v>42141.375</v>
      </c>
      <c r="B87036" t="n">
        <v/>
      </c>
    </row>
    <row r="87037">
      <c r="A87037" s="1" t="n">
        <v>42141.41666666666</v>
      </c>
      <c r="B87037" t="n">
        <v/>
      </c>
    </row>
    <row r="87038">
      <c r="A87038" s="1" t="n">
        <v>42141.45833333334</v>
      </c>
      <c r="B87038" t="n">
        <v/>
      </c>
    </row>
    <row r="87039">
      <c r="A87039" s="1" t="n">
        <v>42141.5</v>
      </c>
      <c r="B87039" t="n">
        <v/>
      </c>
    </row>
    <row r="87040">
      <c r="A87040" s="1" t="n">
        <v>42141.54166666666</v>
      </c>
      <c r="B87040" t="n">
        <v/>
      </c>
    </row>
    <row r="87041">
      <c r="A87041" s="1" t="n">
        <v>42141.58333333334</v>
      </c>
      <c r="B87041" t="n">
        <v/>
      </c>
    </row>
    <row r="87042">
      <c r="A87042" s="1" t="n">
        <v>42141.625</v>
      </c>
      <c r="B87042" t="n">
        <v/>
      </c>
    </row>
    <row r="87043">
      <c r="A87043" s="1" t="n">
        <v>42141.66666666666</v>
      </c>
      <c r="B87043" t="n">
        <v/>
      </c>
    </row>
    <row r="87044">
      <c r="A87044" s="1" t="n">
        <v>42141.70833333334</v>
      </c>
      <c r="B87044" t="n">
        <v/>
      </c>
    </row>
    <row r="87045">
      <c r="A87045" s="1" t="n">
        <v>42141.75</v>
      </c>
      <c r="B87045" t="n">
        <v/>
      </c>
    </row>
    <row r="87046">
      <c r="A87046" s="1" t="n">
        <v>42141.79166666666</v>
      </c>
      <c r="B87046" t="n">
        <v/>
      </c>
    </row>
    <row r="87047">
      <c r="A87047" s="1" t="n">
        <v>42141.83333333334</v>
      </c>
      <c r="B87047" t="n">
        <v/>
      </c>
    </row>
    <row r="87048">
      <c r="A87048" s="1" t="n">
        <v>42141.875</v>
      </c>
      <c r="B87048" t="n">
        <v/>
      </c>
    </row>
    <row r="87049">
      <c r="A87049" s="1" t="n">
        <v>42141.91666666666</v>
      </c>
      <c r="B87049" t="n">
        <v/>
      </c>
    </row>
    <row r="87050">
      <c r="A87050" s="1" t="n">
        <v>42141.95833333334</v>
      </c>
      <c r="B87050" t="n">
        <v/>
      </c>
    </row>
    <row r="87051">
      <c r="A87051" s="1" t="n">
        <v>42142</v>
      </c>
      <c r="B87051" t="n">
        <v/>
      </c>
    </row>
    <row r="87052">
      <c r="A87052" s="1" t="n">
        <v>42142.04166666666</v>
      </c>
      <c r="B87052" t="n">
        <v/>
      </c>
    </row>
    <row r="87053">
      <c r="A87053" s="1" t="n">
        <v>42142.08333333334</v>
      </c>
      <c r="B87053" t="n">
        <v/>
      </c>
    </row>
    <row r="87054">
      <c r="A87054" s="1" t="n">
        <v>42142.125</v>
      </c>
      <c r="B87054" t="n">
        <v/>
      </c>
    </row>
    <row r="87055">
      <c r="A87055" s="1" t="n">
        <v>42142.16666666666</v>
      </c>
      <c r="B87055" t="n">
        <v/>
      </c>
    </row>
    <row r="87056">
      <c r="A87056" s="1" t="n">
        <v>42142.20833333334</v>
      </c>
      <c r="B87056" t="n">
        <v/>
      </c>
    </row>
    <row r="87057">
      <c r="A87057" s="1" t="n">
        <v>42142.25</v>
      </c>
      <c r="B87057" t="n">
        <v/>
      </c>
    </row>
    <row r="87058">
      <c r="A87058" s="1" t="n">
        <v>42142.29166666666</v>
      </c>
      <c r="B87058" t="n">
        <v/>
      </c>
    </row>
    <row r="87059">
      <c r="A87059" s="1" t="n">
        <v>42142.33333333334</v>
      </c>
      <c r="B87059" t="n">
        <v/>
      </c>
    </row>
    <row r="87060">
      <c r="A87060" s="1" t="n">
        <v>42142.375</v>
      </c>
      <c r="B87060" t="n">
        <v/>
      </c>
    </row>
    <row r="87061">
      <c r="A87061" s="1" t="n">
        <v>42142.41666666666</v>
      </c>
      <c r="B87061" t="n">
        <v/>
      </c>
    </row>
    <row r="87062">
      <c r="A87062" s="1" t="n">
        <v>42142.45833333334</v>
      </c>
      <c r="B87062" t="n">
        <v/>
      </c>
    </row>
    <row r="87063">
      <c r="A87063" s="1" t="n">
        <v>42142.5</v>
      </c>
      <c r="B87063" t="n">
        <v/>
      </c>
    </row>
    <row r="87064">
      <c r="A87064" s="1" t="n">
        <v>42142.54166666666</v>
      </c>
      <c r="B87064" t="n">
        <v/>
      </c>
    </row>
    <row r="87065">
      <c r="A87065" s="1" t="n">
        <v>42142.58333333334</v>
      </c>
      <c r="B87065" t="n">
        <v/>
      </c>
    </row>
    <row r="87066">
      <c r="A87066" s="1" t="n">
        <v>42142.625</v>
      </c>
      <c r="B87066" t="n">
        <v/>
      </c>
    </row>
    <row r="87067">
      <c r="A87067" s="1" t="n">
        <v>42142.66666666666</v>
      </c>
      <c r="B87067" t="n">
        <v/>
      </c>
    </row>
    <row r="87068">
      <c r="A87068" s="1" t="n">
        <v>42142.70833333334</v>
      </c>
      <c r="B87068" t="n">
        <v/>
      </c>
    </row>
    <row r="87069">
      <c r="A87069" s="1" t="n">
        <v>42142.75</v>
      </c>
      <c r="B87069" t="n">
        <v/>
      </c>
    </row>
    <row r="87070">
      <c r="A87070" s="1" t="n">
        <v>42142.79166666666</v>
      </c>
      <c r="B87070" t="n">
        <v/>
      </c>
    </row>
    <row r="87071">
      <c r="A87071" s="1" t="n">
        <v>42142.83333333334</v>
      </c>
      <c r="B87071" t="n">
        <v/>
      </c>
    </row>
    <row r="87072">
      <c r="A87072" s="1" t="n">
        <v>42142.875</v>
      </c>
      <c r="B87072" t="n">
        <v/>
      </c>
    </row>
    <row r="87073">
      <c r="A87073" s="1" t="n">
        <v>42142.91666666666</v>
      </c>
      <c r="B87073" t="n">
        <v/>
      </c>
    </row>
    <row r="87074">
      <c r="A87074" s="1" t="n">
        <v>42142.95833333334</v>
      </c>
      <c r="B87074" t="n">
        <v/>
      </c>
    </row>
    <row r="87075">
      <c r="A87075" s="1" t="n">
        <v>42143</v>
      </c>
      <c r="B87075" t="n">
        <v/>
      </c>
    </row>
    <row r="87076">
      <c r="A87076" s="1" t="n">
        <v>42143.04166666666</v>
      </c>
      <c r="B87076" t="n">
        <v/>
      </c>
    </row>
    <row r="87077">
      <c r="A87077" s="1" t="n">
        <v>42143.08333333334</v>
      </c>
      <c r="B87077" t="n">
        <v/>
      </c>
    </row>
    <row r="87078">
      <c r="A87078" s="1" t="n">
        <v>42143.125</v>
      </c>
      <c r="B87078" t="n">
        <v/>
      </c>
    </row>
    <row r="87079">
      <c r="A87079" s="1" t="n">
        <v>42143.16666666666</v>
      </c>
      <c r="B87079" t="n">
        <v/>
      </c>
    </row>
    <row r="87080">
      <c r="A87080" s="1" t="n">
        <v>42143.20833333334</v>
      </c>
      <c r="B87080" t="n">
        <v/>
      </c>
    </row>
    <row r="87081">
      <c r="A87081" s="1" t="n">
        <v>42143.25</v>
      </c>
      <c r="B87081" t="n">
        <v/>
      </c>
    </row>
    <row r="87082">
      <c r="A87082" s="1" t="n">
        <v>42143.29166666666</v>
      </c>
      <c r="B87082" t="n">
        <v/>
      </c>
    </row>
    <row r="87083">
      <c r="A87083" s="1" t="n">
        <v>42143.33333333334</v>
      </c>
      <c r="B87083" t="n">
        <v/>
      </c>
    </row>
    <row r="87084">
      <c r="A87084" s="1" t="n">
        <v>42143.375</v>
      </c>
      <c r="B87084" t="n">
        <v/>
      </c>
    </row>
    <row r="87085">
      <c r="A87085" s="1" t="n">
        <v>42143.41666666666</v>
      </c>
      <c r="B87085" t="n">
        <v/>
      </c>
    </row>
    <row r="87086">
      <c r="A87086" s="1" t="n">
        <v>42143.45833333334</v>
      </c>
      <c r="B87086" t="n">
        <v/>
      </c>
    </row>
    <row r="87087">
      <c r="A87087" s="1" t="n">
        <v>42143.5</v>
      </c>
      <c r="B87087" t="n">
        <v/>
      </c>
    </row>
    <row r="87088">
      <c r="A87088" s="1" t="n">
        <v>42143.54166666666</v>
      </c>
      <c r="B87088" t="n">
        <v/>
      </c>
    </row>
    <row r="87089">
      <c r="A87089" s="1" t="n">
        <v>42143.58333333334</v>
      </c>
      <c r="B87089" t="n">
        <v/>
      </c>
    </row>
    <row r="87090">
      <c r="A87090" s="1" t="n">
        <v>42143.625</v>
      </c>
      <c r="B87090" t="n">
        <v/>
      </c>
    </row>
    <row r="87091">
      <c r="A87091" s="1" t="n">
        <v>42143.66666666666</v>
      </c>
      <c r="B87091" t="n">
        <v/>
      </c>
    </row>
    <row r="87092">
      <c r="A87092" s="1" t="n">
        <v>42143.70833333334</v>
      </c>
      <c r="B87092" t="n">
        <v/>
      </c>
    </row>
    <row r="87093">
      <c r="A87093" s="1" t="n">
        <v>42143.75</v>
      </c>
      <c r="B87093" t="n">
        <v/>
      </c>
    </row>
    <row r="87094">
      <c r="A87094" s="1" t="n">
        <v>42143.79166666666</v>
      </c>
      <c r="B87094" t="n">
        <v/>
      </c>
    </row>
    <row r="87095">
      <c r="A87095" s="1" t="n">
        <v>42143.83333333334</v>
      </c>
      <c r="B87095" t="n">
        <v/>
      </c>
    </row>
    <row r="87096">
      <c r="A87096" s="1" t="n">
        <v>42143.875</v>
      </c>
      <c r="B87096" t="n">
        <v/>
      </c>
    </row>
    <row r="87097">
      <c r="A87097" s="1" t="n">
        <v>42143.91666666666</v>
      </c>
      <c r="B87097" t="n">
        <v/>
      </c>
    </row>
    <row r="87098">
      <c r="A87098" s="1" t="n">
        <v>42143.95833333334</v>
      </c>
      <c r="B87098" t="n">
        <v/>
      </c>
    </row>
    <row r="87099">
      <c r="A87099" s="1" t="n">
        <v>42144</v>
      </c>
      <c r="B87099" t="n">
        <v/>
      </c>
    </row>
    <row r="87100">
      <c r="A87100" s="1" t="n">
        <v>42144.04166666666</v>
      </c>
      <c r="B87100" t="n">
        <v/>
      </c>
    </row>
    <row r="87101">
      <c r="A87101" s="1" t="n">
        <v>42144.08333333334</v>
      </c>
      <c r="B87101" t="n">
        <v/>
      </c>
    </row>
    <row r="87102">
      <c r="A87102" s="1" t="n">
        <v>42144.125</v>
      </c>
      <c r="B87102" t="n">
        <v/>
      </c>
    </row>
    <row r="87103">
      <c r="A87103" s="1" t="n">
        <v>42144.16666666666</v>
      </c>
      <c r="B87103" t="n">
        <v/>
      </c>
    </row>
    <row r="87104">
      <c r="A87104" s="1" t="n">
        <v>42144.20833333334</v>
      </c>
      <c r="B87104" t="n">
        <v/>
      </c>
    </row>
    <row r="87105">
      <c r="A87105" s="1" t="n">
        <v>42144.25</v>
      </c>
      <c r="B87105" t="n">
        <v/>
      </c>
    </row>
    <row r="87106">
      <c r="A87106" s="1" t="n">
        <v>42144.29166666666</v>
      </c>
      <c r="B87106" t="n">
        <v/>
      </c>
    </row>
    <row r="87107">
      <c r="A87107" s="1" t="n">
        <v>42144.33333333334</v>
      </c>
      <c r="B87107" t="n">
        <v/>
      </c>
    </row>
    <row r="87108">
      <c r="A87108" s="1" t="n">
        <v>42144.375</v>
      </c>
      <c r="B87108" t="n">
        <v/>
      </c>
    </row>
    <row r="87109">
      <c r="A87109" s="1" t="n">
        <v>42144.41666666666</v>
      </c>
      <c r="B87109" t="n">
        <v/>
      </c>
    </row>
    <row r="87110">
      <c r="A87110" s="1" t="n">
        <v>42144.45833333334</v>
      </c>
      <c r="B87110" t="n">
        <v/>
      </c>
    </row>
    <row r="87111">
      <c r="A87111" s="1" t="n">
        <v>42144.5</v>
      </c>
      <c r="B87111" t="n">
        <v/>
      </c>
    </row>
    <row r="87112">
      <c r="A87112" s="1" t="n">
        <v>42144.54166666666</v>
      </c>
      <c r="B87112" t="n">
        <v/>
      </c>
    </row>
    <row r="87113">
      <c r="A87113" s="1" t="n">
        <v>42144.58333333334</v>
      </c>
      <c r="B87113" t="n">
        <v/>
      </c>
    </row>
    <row r="87114">
      <c r="A87114" s="1" t="n">
        <v>42144.625</v>
      </c>
      <c r="B87114" t="n">
        <v/>
      </c>
    </row>
    <row r="87115">
      <c r="A87115" s="1" t="n">
        <v>42144.66666666666</v>
      </c>
      <c r="B87115" t="n">
        <v/>
      </c>
    </row>
    <row r="87116">
      <c r="A87116" s="1" t="n">
        <v>42144.70833333334</v>
      </c>
      <c r="B87116" t="n">
        <v/>
      </c>
    </row>
    <row r="87117">
      <c r="A87117" s="1" t="n">
        <v>42144.75</v>
      </c>
      <c r="B87117" t="n">
        <v/>
      </c>
    </row>
    <row r="87118">
      <c r="A87118" s="1" t="n">
        <v>42144.79166666666</v>
      </c>
      <c r="B87118" t="n">
        <v/>
      </c>
    </row>
    <row r="87119">
      <c r="A87119" s="1" t="n">
        <v>42144.83333333334</v>
      </c>
      <c r="B87119" t="n">
        <v/>
      </c>
    </row>
    <row r="87120">
      <c r="A87120" s="1" t="n">
        <v>42144.875</v>
      </c>
      <c r="B87120" t="n">
        <v/>
      </c>
    </row>
    <row r="87121">
      <c r="A87121" s="1" t="n">
        <v>42144.91666666666</v>
      </c>
      <c r="B87121" t="n">
        <v/>
      </c>
    </row>
    <row r="87122">
      <c r="A87122" s="1" t="n">
        <v>42144.95833333334</v>
      </c>
      <c r="B87122" t="n">
        <v/>
      </c>
    </row>
    <row r="87123">
      <c r="A87123" s="1" t="n">
        <v>42145</v>
      </c>
      <c r="B87123" t="n">
        <v/>
      </c>
    </row>
    <row r="87124">
      <c r="A87124" s="1" t="n">
        <v>42145.04166666666</v>
      </c>
      <c r="B87124" t="n">
        <v/>
      </c>
    </row>
    <row r="87125">
      <c r="A87125" s="1" t="n">
        <v>42145.08333333334</v>
      </c>
      <c r="B87125" t="n">
        <v/>
      </c>
    </row>
    <row r="87126">
      <c r="A87126" s="1" t="n">
        <v>42145.125</v>
      </c>
      <c r="B87126" t="n">
        <v/>
      </c>
    </row>
    <row r="87127">
      <c r="A87127" s="1" t="n">
        <v>42145.16666666666</v>
      </c>
      <c r="B87127" t="n">
        <v/>
      </c>
    </row>
    <row r="87128">
      <c r="A87128" s="1" t="n">
        <v>42145.20833333334</v>
      </c>
      <c r="B87128" t="n">
        <v/>
      </c>
    </row>
    <row r="87129">
      <c r="A87129" s="1" t="n">
        <v>42145.25</v>
      </c>
      <c r="B87129" t="n">
        <v/>
      </c>
    </row>
    <row r="87130">
      <c r="A87130" s="1" t="n">
        <v>42145.29166666666</v>
      </c>
      <c r="B87130" t="n">
        <v/>
      </c>
    </row>
    <row r="87131">
      <c r="A87131" s="1" t="n">
        <v>42145.33333333334</v>
      </c>
      <c r="B87131" t="n">
        <v/>
      </c>
    </row>
    <row r="87132">
      <c r="A87132" s="1" t="n">
        <v>42145.375</v>
      </c>
      <c r="B87132" t="n">
        <v/>
      </c>
    </row>
    <row r="87133">
      <c r="A87133" s="1" t="n">
        <v>42145.41666666666</v>
      </c>
      <c r="B87133" t="n">
        <v/>
      </c>
    </row>
    <row r="87134">
      <c r="A87134" s="1" t="n">
        <v>42145.45833333334</v>
      </c>
      <c r="B87134" t="n">
        <v/>
      </c>
    </row>
    <row r="87135">
      <c r="A87135" s="1" t="n">
        <v>42145.5</v>
      </c>
      <c r="B87135" t="n">
        <v/>
      </c>
    </row>
    <row r="87136">
      <c r="A87136" s="1" t="n">
        <v>42145.54166666666</v>
      </c>
      <c r="B87136" t="n">
        <v/>
      </c>
    </row>
    <row r="87137">
      <c r="A87137" s="1" t="n">
        <v>42145.58333333334</v>
      </c>
      <c r="B87137" t="n">
        <v/>
      </c>
    </row>
    <row r="87138">
      <c r="A87138" s="1" t="n">
        <v>42145.625</v>
      </c>
      <c r="B87138" t="n">
        <v/>
      </c>
    </row>
    <row r="87139">
      <c r="A87139" s="1" t="n">
        <v>42145.66666666666</v>
      </c>
      <c r="B87139" t="n">
        <v/>
      </c>
    </row>
    <row r="87140">
      <c r="A87140" s="1" t="n">
        <v>42145.70833333334</v>
      </c>
      <c r="B87140" t="n">
        <v/>
      </c>
    </row>
    <row r="87141">
      <c r="A87141" s="1" t="n">
        <v>42145.75</v>
      </c>
      <c r="B87141" t="n">
        <v/>
      </c>
    </row>
    <row r="87142">
      <c r="A87142" s="1" t="n">
        <v>42145.79166666666</v>
      </c>
      <c r="B87142" t="n">
        <v/>
      </c>
    </row>
    <row r="87143">
      <c r="A87143" s="1" t="n">
        <v>42145.83333333334</v>
      </c>
      <c r="B87143" t="n">
        <v/>
      </c>
    </row>
    <row r="87144">
      <c r="A87144" s="1" t="n">
        <v>42145.875</v>
      </c>
      <c r="B87144" t="n">
        <v/>
      </c>
    </row>
    <row r="87145">
      <c r="A87145" s="1" t="n">
        <v>42145.91666666666</v>
      </c>
      <c r="B87145" t="n">
        <v/>
      </c>
    </row>
    <row r="87146">
      <c r="A87146" s="1" t="n">
        <v>42145.95833333334</v>
      </c>
      <c r="B87146" t="n">
        <v/>
      </c>
    </row>
    <row r="87147">
      <c r="A87147" s="1" t="n">
        <v>42146</v>
      </c>
      <c r="B87147" t="n">
        <v/>
      </c>
    </row>
    <row r="87148">
      <c r="A87148" s="1" t="n">
        <v>42146.04166666666</v>
      </c>
      <c r="B87148" t="n">
        <v/>
      </c>
    </row>
    <row r="87149">
      <c r="A87149" s="1" t="n">
        <v>42146.08333333334</v>
      </c>
      <c r="B87149" t="n">
        <v/>
      </c>
    </row>
    <row r="87150">
      <c r="A87150" s="1" t="n">
        <v>42146.125</v>
      </c>
      <c r="B87150" t="n">
        <v/>
      </c>
    </row>
    <row r="87151">
      <c r="A87151" s="1" t="n">
        <v>42146.16666666666</v>
      </c>
      <c r="B87151" t="n">
        <v/>
      </c>
    </row>
    <row r="87152">
      <c r="A87152" s="1" t="n">
        <v>42146.20833333334</v>
      </c>
      <c r="B87152" t="n">
        <v/>
      </c>
    </row>
    <row r="87153">
      <c r="A87153" s="1" t="n">
        <v>42146.25</v>
      </c>
      <c r="B87153" t="n">
        <v/>
      </c>
    </row>
    <row r="87154">
      <c r="A87154" s="1" t="n">
        <v>42146.29166666666</v>
      </c>
      <c r="B87154" t="n">
        <v/>
      </c>
    </row>
    <row r="87155">
      <c r="A87155" s="1" t="n">
        <v>42146.33333333334</v>
      </c>
      <c r="B87155" t="n">
        <v/>
      </c>
    </row>
    <row r="87156">
      <c r="A87156" s="1" t="n">
        <v>42146.375</v>
      </c>
      <c r="B87156" t="n">
        <v/>
      </c>
    </row>
    <row r="87157">
      <c r="A87157" s="1" t="n">
        <v>42146.41666666666</v>
      </c>
      <c r="B87157" t="n">
        <v/>
      </c>
    </row>
    <row r="87158">
      <c r="A87158" s="1" t="n">
        <v>42146.45833333334</v>
      </c>
      <c r="B87158" t="n">
        <v/>
      </c>
    </row>
    <row r="87159">
      <c r="A87159" s="1" t="n">
        <v>42146.5</v>
      </c>
      <c r="B87159" t="n">
        <v/>
      </c>
    </row>
    <row r="87160">
      <c r="A87160" s="1" t="n">
        <v>42146.54166666666</v>
      </c>
      <c r="B87160" t="n">
        <v/>
      </c>
    </row>
    <row r="87161">
      <c r="A87161" s="1" t="n">
        <v>42146.58333333334</v>
      </c>
      <c r="B87161" t="n">
        <v/>
      </c>
    </row>
    <row r="87162">
      <c r="A87162" s="1" t="n">
        <v>42146.625</v>
      </c>
      <c r="B87162" t="n">
        <v/>
      </c>
    </row>
    <row r="87163">
      <c r="A87163" s="1" t="n">
        <v>42146.66666666666</v>
      </c>
      <c r="B87163" t="n">
        <v/>
      </c>
    </row>
    <row r="87164">
      <c r="A87164" s="1" t="n">
        <v>42146.70833333334</v>
      </c>
      <c r="B87164" t="n">
        <v/>
      </c>
    </row>
    <row r="87165">
      <c r="A87165" s="1" t="n">
        <v>42146.75</v>
      </c>
      <c r="B87165" t="n">
        <v/>
      </c>
    </row>
    <row r="87166">
      <c r="A87166" s="1" t="n">
        <v>42146.79166666666</v>
      </c>
      <c r="B87166" t="n">
        <v/>
      </c>
    </row>
    <row r="87167">
      <c r="A87167" s="1" t="n">
        <v>42146.83333333334</v>
      </c>
      <c r="B87167" t="n">
        <v/>
      </c>
    </row>
    <row r="87168">
      <c r="A87168" s="1" t="n">
        <v>42146.875</v>
      </c>
      <c r="B87168" t="n">
        <v/>
      </c>
    </row>
    <row r="87169">
      <c r="A87169" s="1" t="n">
        <v>42146.91666666666</v>
      </c>
      <c r="B87169" t="n">
        <v/>
      </c>
    </row>
    <row r="87170">
      <c r="A87170" s="1" t="n">
        <v>42146.95833333334</v>
      </c>
      <c r="B87170" t="n">
        <v/>
      </c>
    </row>
    <row r="87171">
      <c r="A87171" s="1" t="n">
        <v>42147</v>
      </c>
      <c r="B87171" t="n">
        <v/>
      </c>
    </row>
    <row r="87172">
      <c r="A87172" s="1" t="n">
        <v>42147.04166666666</v>
      </c>
      <c r="B87172" t="n">
        <v/>
      </c>
    </row>
    <row r="87173">
      <c r="A87173" s="1" t="n">
        <v>42147.08333333334</v>
      </c>
      <c r="B87173" t="n">
        <v/>
      </c>
    </row>
    <row r="87174">
      <c r="A87174" s="1" t="n">
        <v>42147.125</v>
      </c>
      <c r="B87174" t="n">
        <v/>
      </c>
    </row>
    <row r="87175">
      <c r="A87175" s="1" t="n">
        <v>42147.16666666666</v>
      </c>
      <c r="B87175" t="n">
        <v/>
      </c>
    </row>
    <row r="87176">
      <c r="A87176" s="1" t="n">
        <v>42147.20833333334</v>
      </c>
      <c r="B87176" t="n">
        <v/>
      </c>
    </row>
    <row r="87177">
      <c r="A87177" s="1" t="n">
        <v>42147.25</v>
      </c>
      <c r="B87177" t="n">
        <v/>
      </c>
    </row>
    <row r="87178">
      <c r="A87178" s="1" t="n">
        <v>42147.29166666666</v>
      </c>
      <c r="B87178" t="n">
        <v/>
      </c>
    </row>
    <row r="87179">
      <c r="A87179" s="1" t="n">
        <v>42147.33333333334</v>
      </c>
      <c r="B87179" t="n">
        <v/>
      </c>
    </row>
    <row r="87180">
      <c r="A87180" s="1" t="n">
        <v>42147.375</v>
      </c>
      <c r="B87180" t="n">
        <v/>
      </c>
    </row>
    <row r="87181">
      <c r="A87181" s="1" t="n">
        <v>42147.41666666666</v>
      </c>
      <c r="B87181" t="n">
        <v/>
      </c>
    </row>
    <row r="87182">
      <c r="A87182" s="1" t="n">
        <v>42147.45833333334</v>
      </c>
      <c r="B87182" t="n">
        <v/>
      </c>
    </row>
    <row r="87183">
      <c r="A87183" s="1" t="n">
        <v>42147.5</v>
      </c>
      <c r="B87183" t="n">
        <v/>
      </c>
    </row>
    <row r="87184">
      <c r="A87184" s="1" t="n">
        <v>42147.54166666666</v>
      </c>
      <c r="B87184" t="n">
        <v/>
      </c>
    </row>
    <row r="87185">
      <c r="A87185" s="1" t="n">
        <v>42147.58333333334</v>
      </c>
      <c r="B87185" t="n">
        <v/>
      </c>
    </row>
    <row r="87186">
      <c r="A87186" s="1" t="n">
        <v>42147.625</v>
      </c>
      <c r="B87186" t="n">
        <v/>
      </c>
    </row>
    <row r="87187">
      <c r="A87187" s="1" t="n">
        <v>42147.66666666666</v>
      </c>
      <c r="B87187" t="n">
        <v/>
      </c>
    </row>
    <row r="87188">
      <c r="A87188" s="1" t="n">
        <v>42147.70833333334</v>
      </c>
      <c r="B87188" t="n">
        <v/>
      </c>
    </row>
    <row r="87189">
      <c r="A87189" s="1" t="n">
        <v>42147.75</v>
      </c>
      <c r="B87189" t="n">
        <v/>
      </c>
    </row>
    <row r="87190">
      <c r="A87190" s="1" t="n">
        <v>42147.79166666666</v>
      </c>
      <c r="B87190" t="n">
        <v/>
      </c>
    </row>
    <row r="87191">
      <c r="A87191" s="1" t="n">
        <v>42147.83333333334</v>
      </c>
      <c r="B87191" t="n">
        <v/>
      </c>
    </row>
    <row r="87192">
      <c r="A87192" s="1" t="n">
        <v>42147.875</v>
      </c>
      <c r="B87192" t="n">
        <v/>
      </c>
    </row>
    <row r="87193">
      <c r="A87193" s="1" t="n">
        <v>42147.91666666666</v>
      </c>
      <c r="B87193" t="n">
        <v/>
      </c>
    </row>
    <row r="87194">
      <c r="A87194" s="1" t="n">
        <v>42147.95833333334</v>
      </c>
      <c r="B87194" t="n">
        <v/>
      </c>
    </row>
    <row r="87195">
      <c r="A87195" s="1" t="n">
        <v>42148</v>
      </c>
      <c r="B87195" t="n">
        <v/>
      </c>
    </row>
    <row r="87196">
      <c r="A87196" s="1" t="n">
        <v>42148.04166666666</v>
      </c>
      <c r="B87196" t="n">
        <v/>
      </c>
    </row>
    <row r="87197">
      <c r="A87197" s="1" t="n">
        <v>42148.08333333334</v>
      </c>
      <c r="B87197" t="n">
        <v/>
      </c>
    </row>
    <row r="87198">
      <c r="A87198" s="1" t="n">
        <v>42148.125</v>
      </c>
      <c r="B87198" t="n">
        <v/>
      </c>
    </row>
    <row r="87199">
      <c r="A87199" s="1" t="n">
        <v>42148.16666666666</v>
      </c>
      <c r="B87199" t="n">
        <v/>
      </c>
    </row>
    <row r="87200">
      <c r="A87200" s="1" t="n">
        <v>42148.20833333334</v>
      </c>
      <c r="B87200" t="n">
        <v/>
      </c>
    </row>
    <row r="87201">
      <c r="A87201" s="1" t="n">
        <v>42148.25</v>
      </c>
      <c r="B87201" t="n">
        <v/>
      </c>
    </row>
    <row r="87202">
      <c r="A87202" s="1" t="n">
        <v>42148.29166666666</v>
      </c>
      <c r="B87202" t="n">
        <v/>
      </c>
    </row>
    <row r="87203">
      <c r="A87203" s="1" t="n">
        <v>42148.33333333334</v>
      </c>
      <c r="B87203" t="n">
        <v/>
      </c>
    </row>
    <row r="87204">
      <c r="A87204" s="1" t="n">
        <v>42148.375</v>
      </c>
      <c r="B87204" t="n">
        <v/>
      </c>
    </row>
    <row r="87205">
      <c r="A87205" s="1" t="n">
        <v>42148.41666666666</v>
      </c>
      <c r="B87205" t="n">
        <v/>
      </c>
    </row>
    <row r="87206">
      <c r="A87206" s="1" t="n">
        <v>42148.45833333334</v>
      </c>
      <c r="B87206" t="n">
        <v/>
      </c>
    </row>
    <row r="87207">
      <c r="A87207" s="1" t="n">
        <v>42148.5</v>
      </c>
      <c r="B87207" t="n">
        <v/>
      </c>
    </row>
    <row r="87208">
      <c r="A87208" s="1" t="n">
        <v>42148.54166666666</v>
      </c>
      <c r="B87208" t="n">
        <v/>
      </c>
    </row>
    <row r="87209">
      <c r="A87209" s="1" t="n">
        <v>42148.58333333334</v>
      </c>
      <c r="B87209" t="n">
        <v/>
      </c>
    </row>
    <row r="87210">
      <c r="A87210" s="1" t="n">
        <v>42148.625</v>
      </c>
      <c r="B87210" t="n">
        <v/>
      </c>
    </row>
    <row r="87211">
      <c r="A87211" s="1" t="n">
        <v>42148.66666666666</v>
      </c>
      <c r="B87211" t="n">
        <v/>
      </c>
    </row>
    <row r="87212">
      <c r="A87212" s="1" t="n">
        <v>42148.70833333334</v>
      </c>
      <c r="B87212" t="n">
        <v/>
      </c>
    </row>
    <row r="87213">
      <c r="A87213" s="1" t="n">
        <v>42148.75</v>
      </c>
      <c r="B87213" t="n">
        <v/>
      </c>
    </row>
    <row r="87214">
      <c r="A87214" s="1" t="n">
        <v>42148.79166666666</v>
      </c>
      <c r="B87214" t="n">
        <v/>
      </c>
    </row>
    <row r="87215">
      <c r="A87215" s="1" t="n">
        <v>42148.83333333334</v>
      </c>
      <c r="B87215" t="n">
        <v/>
      </c>
    </row>
    <row r="87216">
      <c r="A87216" s="1" t="n">
        <v>42148.875</v>
      </c>
      <c r="B87216" t="n">
        <v/>
      </c>
    </row>
    <row r="87217">
      <c r="A87217" s="1" t="n">
        <v>42148.91666666666</v>
      </c>
      <c r="B87217" t="n">
        <v/>
      </c>
    </row>
    <row r="87218">
      <c r="A87218" s="1" t="n">
        <v>42148.95833333334</v>
      </c>
      <c r="B87218" t="n">
        <v/>
      </c>
    </row>
    <row r="87219">
      <c r="A87219" s="1" t="n">
        <v>42149</v>
      </c>
      <c r="B87219" t="n">
        <v/>
      </c>
    </row>
    <row r="87220">
      <c r="A87220" s="1" t="n">
        <v>42149.04166666666</v>
      </c>
      <c r="B87220" t="n">
        <v/>
      </c>
    </row>
    <row r="87221">
      <c r="A87221" s="1" t="n">
        <v>42149.08333333334</v>
      </c>
      <c r="B87221" t="n">
        <v/>
      </c>
    </row>
    <row r="87222">
      <c r="A87222" s="1" t="n">
        <v>42149.125</v>
      </c>
      <c r="B87222" t="n">
        <v/>
      </c>
    </row>
    <row r="87223">
      <c r="A87223" s="1" t="n">
        <v>42149.16666666666</v>
      </c>
      <c r="B87223" t="n">
        <v/>
      </c>
    </row>
    <row r="87224">
      <c r="A87224" s="1" t="n">
        <v>42149.20833333334</v>
      </c>
      <c r="B87224" t="n">
        <v/>
      </c>
    </row>
    <row r="87225">
      <c r="A87225" s="1" t="n">
        <v>42149.25</v>
      </c>
      <c r="B87225" t="n">
        <v/>
      </c>
    </row>
    <row r="87226">
      <c r="A87226" s="1" t="n">
        <v>42149.29166666666</v>
      </c>
      <c r="B87226" t="n">
        <v/>
      </c>
    </row>
    <row r="87227">
      <c r="A87227" s="1" t="n">
        <v>42149.33333333334</v>
      </c>
      <c r="B87227" t="n">
        <v/>
      </c>
    </row>
    <row r="87228">
      <c r="A87228" s="1" t="n">
        <v>42149.375</v>
      </c>
      <c r="B87228" t="n">
        <v/>
      </c>
    </row>
    <row r="87229">
      <c r="A87229" s="1" t="n">
        <v>42149.41666666666</v>
      </c>
      <c r="B87229" t="n">
        <v/>
      </c>
    </row>
    <row r="87230">
      <c r="A87230" s="1" t="n">
        <v>42149.45833333334</v>
      </c>
      <c r="B87230" t="n">
        <v/>
      </c>
    </row>
    <row r="87231">
      <c r="A87231" s="1" t="n">
        <v>42149.5</v>
      </c>
      <c r="B87231" t="n">
        <v/>
      </c>
    </row>
    <row r="87232">
      <c r="A87232" s="1" t="n">
        <v>42149.54166666666</v>
      </c>
      <c r="B87232" t="n">
        <v/>
      </c>
    </row>
    <row r="87233">
      <c r="A87233" s="1" t="n">
        <v>42149.58333333334</v>
      </c>
      <c r="B87233" t="n">
        <v/>
      </c>
    </row>
    <row r="87234">
      <c r="A87234" s="1" t="n">
        <v>42149.625</v>
      </c>
      <c r="B87234" t="n">
        <v/>
      </c>
    </row>
    <row r="87235">
      <c r="A87235" s="1" t="n">
        <v>42149.66666666666</v>
      </c>
      <c r="B87235" t="n">
        <v/>
      </c>
    </row>
    <row r="87236">
      <c r="A87236" s="1" t="n">
        <v>42149.70833333334</v>
      </c>
      <c r="B87236" t="n">
        <v/>
      </c>
    </row>
    <row r="87237">
      <c r="A87237" s="1" t="n">
        <v>42149.75</v>
      </c>
      <c r="B87237" t="n">
        <v/>
      </c>
    </row>
    <row r="87238">
      <c r="A87238" s="1" t="n">
        <v>42149.79166666666</v>
      </c>
      <c r="B87238" t="n">
        <v/>
      </c>
    </row>
    <row r="87239">
      <c r="A87239" s="1" t="n">
        <v>42149.83333333334</v>
      </c>
      <c r="B87239" t="n">
        <v/>
      </c>
    </row>
    <row r="87240">
      <c r="A87240" s="1" t="n">
        <v>42149.875</v>
      </c>
      <c r="B87240" t="n">
        <v/>
      </c>
    </row>
    <row r="87241">
      <c r="A87241" s="1" t="n">
        <v>42149.91666666666</v>
      </c>
      <c r="B87241" t="n">
        <v/>
      </c>
    </row>
    <row r="87242">
      <c r="A87242" s="1" t="n">
        <v>42149.95833333334</v>
      </c>
      <c r="B87242" t="n">
        <v/>
      </c>
    </row>
    <row r="87243">
      <c r="A87243" s="1" t="n">
        <v>42150</v>
      </c>
      <c r="B87243" t="n">
        <v/>
      </c>
    </row>
    <row r="87244">
      <c r="A87244" s="1" t="n">
        <v>42150.04166666666</v>
      </c>
      <c r="B87244" t="n">
        <v/>
      </c>
    </row>
    <row r="87245">
      <c r="A87245" s="1" t="n">
        <v>42150.08333333334</v>
      </c>
      <c r="B87245" t="n">
        <v/>
      </c>
    </row>
    <row r="87246">
      <c r="A87246" s="1" t="n">
        <v>42150.125</v>
      </c>
      <c r="B87246" t="n">
        <v/>
      </c>
    </row>
    <row r="87247">
      <c r="A87247" s="1" t="n">
        <v>42150.16666666666</v>
      </c>
      <c r="B87247" t="n">
        <v/>
      </c>
    </row>
    <row r="87248">
      <c r="A87248" s="1" t="n">
        <v>42150.20833333334</v>
      </c>
      <c r="B87248" t="n">
        <v/>
      </c>
    </row>
    <row r="87249">
      <c r="A87249" s="1" t="n">
        <v>42150.25</v>
      </c>
      <c r="B87249" t="n">
        <v/>
      </c>
    </row>
    <row r="87250">
      <c r="A87250" s="1" t="n">
        <v>42150.29166666666</v>
      </c>
      <c r="B87250" t="n">
        <v/>
      </c>
    </row>
    <row r="87251">
      <c r="A87251" s="1" t="n">
        <v>42150.33333333334</v>
      </c>
      <c r="B87251" t="n">
        <v/>
      </c>
    </row>
    <row r="87252">
      <c r="A87252" s="1" t="n">
        <v>42150.375</v>
      </c>
      <c r="B87252" t="n">
        <v/>
      </c>
    </row>
    <row r="87253">
      <c r="A87253" s="1" t="n">
        <v>42150.41666666666</v>
      </c>
      <c r="B87253" t="n">
        <v/>
      </c>
    </row>
    <row r="87254">
      <c r="A87254" s="1" t="n">
        <v>42150.45833333334</v>
      </c>
      <c r="B87254" t="n">
        <v/>
      </c>
    </row>
    <row r="87255">
      <c r="A87255" s="1" t="n">
        <v>42150.5</v>
      </c>
      <c r="B87255" t="n">
        <v/>
      </c>
    </row>
    <row r="87256">
      <c r="A87256" s="1" t="n">
        <v>42150.54166666666</v>
      </c>
      <c r="B87256" t="n">
        <v/>
      </c>
    </row>
    <row r="87257">
      <c r="A87257" s="1" t="n">
        <v>42150.58333333334</v>
      </c>
      <c r="B87257" t="n">
        <v/>
      </c>
    </row>
    <row r="87258">
      <c r="A87258" s="1" t="n">
        <v>42150.625</v>
      </c>
      <c r="B87258" t="n">
        <v/>
      </c>
    </row>
    <row r="87259">
      <c r="A87259" s="1" t="n">
        <v>42150.66666666666</v>
      </c>
      <c r="B87259" t="n">
        <v/>
      </c>
    </row>
    <row r="87260">
      <c r="A87260" s="1" t="n">
        <v>42150.70833333334</v>
      </c>
      <c r="B87260" t="n">
        <v/>
      </c>
    </row>
    <row r="87261">
      <c r="A87261" s="1" t="n">
        <v>42150.75</v>
      </c>
      <c r="B87261" t="n">
        <v/>
      </c>
    </row>
    <row r="87262">
      <c r="A87262" s="1" t="n">
        <v>42150.79166666666</v>
      </c>
      <c r="B87262" t="n">
        <v/>
      </c>
    </row>
    <row r="87263">
      <c r="A87263" s="1" t="n">
        <v>42150.83333333334</v>
      </c>
      <c r="B87263" t="n">
        <v/>
      </c>
    </row>
    <row r="87264">
      <c r="A87264" s="1" t="n">
        <v>42150.875</v>
      </c>
      <c r="B87264" t="n">
        <v/>
      </c>
    </row>
    <row r="87265">
      <c r="A87265" s="1" t="n">
        <v>42150.91666666666</v>
      </c>
      <c r="B87265" t="n">
        <v/>
      </c>
    </row>
    <row r="87266">
      <c r="A87266" s="1" t="n">
        <v>42150.95833333334</v>
      </c>
      <c r="B87266" t="n">
        <v/>
      </c>
    </row>
    <row r="87267">
      <c r="A87267" s="1" t="n">
        <v>42151</v>
      </c>
      <c r="B87267" t="n">
        <v/>
      </c>
    </row>
    <row r="87268">
      <c r="A87268" s="1" t="n">
        <v>42151.04166666666</v>
      </c>
      <c r="B87268" t="n">
        <v/>
      </c>
    </row>
    <row r="87269">
      <c r="A87269" s="1" t="n">
        <v>42151.08333333334</v>
      </c>
      <c r="B87269" t="n">
        <v/>
      </c>
    </row>
    <row r="87270">
      <c r="A87270" s="1" t="n">
        <v>42151.125</v>
      </c>
      <c r="B87270" t="n">
        <v/>
      </c>
    </row>
    <row r="87271">
      <c r="A87271" s="1" t="n">
        <v>42151.16666666666</v>
      </c>
      <c r="B87271" t="n">
        <v/>
      </c>
    </row>
    <row r="87272">
      <c r="A87272" s="1" t="n">
        <v>42151.20833333334</v>
      </c>
      <c r="B87272" t="n">
        <v/>
      </c>
    </row>
    <row r="87273">
      <c r="A87273" s="1" t="n">
        <v>42151.25</v>
      </c>
      <c r="B87273" t="n">
        <v/>
      </c>
    </row>
    <row r="87274">
      <c r="A87274" s="1" t="n">
        <v>42151.29166666666</v>
      </c>
      <c r="B87274" t="n">
        <v/>
      </c>
    </row>
    <row r="87275">
      <c r="A87275" s="1" t="n">
        <v>42151.33333333334</v>
      </c>
      <c r="B87275" t="n">
        <v/>
      </c>
    </row>
    <row r="87276">
      <c r="A87276" s="1" t="n">
        <v>42151.375</v>
      </c>
      <c r="B87276" t="n">
        <v/>
      </c>
    </row>
    <row r="87277">
      <c r="A87277" s="1" t="n">
        <v>42151.41666666666</v>
      </c>
      <c r="B87277" t="n">
        <v/>
      </c>
    </row>
    <row r="87278">
      <c r="A87278" s="1" t="n">
        <v>42151.45833333334</v>
      </c>
      <c r="B87278" t="n">
        <v/>
      </c>
    </row>
    <row r="87279">
      <c r="A87279" s="1" t="n">
        <v>42151.5</v>
      </c>
      <c r="B87279" t="n">
        <v/>
      </c>
    </row>
    <row r="87280">
      <c r="A87280" s="1" t="n">
        <v>42151.54166666666</v>
      </c>
      <c r="B87280" t="n">
        <v/>
      </c>
    </row>
    <row r="87281">
      <c r="A87281" s="1" t="n">
        <v>42151.58333333334</v>
      </c>
      <c r="B87281" t="n">
        <v/>
      </c>
    </row>
    <row r="87282">
      <c r="A87282" s="1" t="n">
        <v>42151.625</v>
      </c>
      <c r="B87282" t="n">
        <v/>
      </c>
    </row>
    <row r="87283">
      <c r="A87283" s="1" t="n">
        <v>42151.66666666666</v>
      </c>
      <c r="B87283" t="n">
        <v/>
      </c>
    </row>
    <row r="87284">
      <c r="A87284" s="1" t="n">
        <v>42151.70833333334</v>
      </c>
      <c r="B87284" t="n">
        <v/>
      </c>
    </row>
    <row r="87285">
      <c r="A87285" s="1" t="n">
        <v>42151.75</v>
      </c>
      <c r="B87285" t="n">
        <v/>
      </c>
    </row>
    <row r="87286">
      <c r="A87286" s="1" t="n">
        <v>42151.79166666666</v>
      </c>
      <c r="B87286" t="n">
        <v/>
      </c>
    </row>
    <row r="87287">
      <c r="A87287" s="1" t="n">
        <v>42151.83333333334</v>
      </c>
      <c r="B87287" t="n">
        <v/>
      </c>
    </row>
    <row r="87288">
      <c r="A87288" s="1" t="n">
        <v>42151.875</v>
      </c>
      <c r="B87288" t="n">
        <v/>
      </c>
    </row>
    <row r="87289">
      <c r="A87289" s="1" t="n">
        <v>42151.91666666666</v>
      </c>
      <c r="B87289" t="n">
        <v/>
      </c>
    </row>
    <row r="87290">
      <c r="A87290" s="1" t="n">
        <v>42151.95833333334</v>
      </c>
      <c r="B87290" t="n">
        <v/>
      </c>
    </row>
    <row r="87291">
      <c r="A87291" s="1" t="n">
        <v>42152</v>
      </c>
      <c r="B87291" t="n">
        <v/>
      </c>
    </row>
    <row r="87292">
      <c r="A87292" s="1" t="n">
        <v>42152.04166666666</v>
      </c>
      <c r="B87292" t="n">
        <v/>
      </c>
    </row>
    <row r="87293">
      <c r="A87293" s="1" t="n">
        <v>42152.08333333334</v>
      </c>
      <c r="B87293" t="n">
        <v/>
      </c>
    </row>
    <row r="87294">
      <c r="A87294" s="1" t="n">
        <v>42152.125</v>
      </c>
      <c r="B87294" t="n">
        <v/>
      </c>
    </row>
    <row r="87295">
      <c r="A87295" s="1" t="n">
        <v>42152.16666666666</v>
      </c>
      <c r="B87295" t="n">
        <v/>
      </c>
    </row>
    <row r="87296">
      <c r="A87296" s="1" t="n">
        <v>42152.20833333334</v>
      </c>
      <c r="B87296" t="n">
        <v/>
      </c>
    </row>
    <row r="87297">
      <c r="A87297" s="1" t="n">
        <v>42152.25</v>
      </c>
      <c r="B87297" t="n">
        <v/>
      </c>
    </row>
    <row r="87298">
      <c r="A87298" s="1" t="n">
        <v>42152.29166666666</v>
      </c>
      <c r="B87298" t="n">
        <v/>
      </c>
    </row>
    <row r="87299">
      <c r="A87299" s="1" t="n">
        <v>42152.33333333334</v>
      </c>
      <c r="B87299" t="n">
        <v/>
      </c>
    </row>
    <row r="87300">
      <c r="A87300" s="1" t="n">
        <v>42152.375</v>
      </c>
      <c r="B87300" t="n">
        <v/>
      </c>
    </row>
    <row r="87301">
      <c r="A87301" s="1" t="n">
        <v>42152.41666666666</v>
      </c>
      <c r="B87301" t="n">
        <v/>
      </c>
    </row>
    <row r="87302">
      <c r="A87302" s="1" t="n">
        <v>42152.45833333334</v>
      </c>
      <c r="B87302" t="n">
        <v/>
      </c>
    </row>
    <row r="87303">
      <c r="A87303" s="1" t="n">
        <v>42152.5</v>
      </c>
      <c r="B87303" t="n">
        <v/>
      </c>
    </row>
    <row r="87304">
      <c r="A87304" s="1" t="n">
        <v>42152.54166666666</v>
      </c>
      <c r="B87304" t="n">
        <v/>
      </c>
    </row>
    <row r="87305">
      <c r="A87305" s="1" t="n">
        <v>42152.58333333334</v>
      </c>
      <c r="B87305" t="n">
        <v/>
      </c>
    </row>
    <row r="87306">
      <c r="A87306" s="1" t="n">
        <v>42152.625</v>
      </c>
      <c r="B87306" t="n">
        <v/>
      </c>
    </row>
    <row r="87307">
      <c r="A87307" s="1" t="n">
        <v>42152.66666666666</v>
      </c>
      <c r="B87307" t="n">
        <v/>
      </c>
    </row>
    <row r="87308">
      <c r="A87308" s="1" t="n">
        <v>42152.70833333334</v>
      </c>
      <c r="B87308" t="n">
        <v/>
      </c>
    </row>
    <row r="87309">
      <c r="A87309" s="1" t="n">
        <v>42152.75</v>
      </c>
      <c r="B87309" t="n">
        <v/>
      </c>
    </row>
    <row r="87310">
      <c r="A87310" s="1" t="n">
        <v>42152.79166666666</v>
      </c>
      <c r="B87310" t="n">
        <v/>
      </c>
    </row>
    <row r="87311">
      <c r="A87311" s="1" t="n">
        <v>42152.83333333334</v>
      </c>
      <c r="B87311" t="n">
        <v/>
      </c>
    </row>
    <row r="87312">
      <c r="A87312" s="1" t="n">
        <v>42152.875</v>
      </c>
      <c r="B87312" t="n">
        <v/>
      </c>
    </row>
    <row r="87313">
      <c r="A87313" s="1" t="n">
        <v>42152.91666666666</v>
      </c>
      <c r="B87313" t="n">
        <v/>
      </c>
    </row>
    <row r="87314">
      <c r="A87314" s="1" t="n">
        <v>42152.95833333334</v>
      </c>
      <c r="B87314" t="n">
        <v/>
      </c>
    </row>
    <row r="87315">
      <c r="A87315" s="1" t="n">
        <v>42153</v>
      </c>
      <c r="B87315" t="n">
        <v/>
      </c>
    </row>
    <row r="87316">
      <c r="A87316" s="1" t="n">
        <v>42153.04166666666</v>
      </c>
      <c r="B87316" t="n">
        <v/>
      </c>
    </row>
    <row r="87317">
      <c r="A87317" s="1" t="n">
        <v>42153.08333333334</v>
      </c>
      <c r="B87317" t="n">
        <v/>
      </c>
    </row>
    <row r="87318">
      <c r="A87318" s="1" t="n">
        <v>42153.125</v>
      </c>
      <c r="B87318" t="n">
        <v/>
      </c>
    </row>
    <row r="87319">
      <c r="A87319" s="1" t="n">
        <v>42153.16666666666</v>
      </c>
      <c r="B87319" t="n">
        <v/>
      </c>
    </row>
    <row r="87320">
      <c r="A87320" s="1" t="n">
        <v>42153.20833333334</v>
      </c>
      <c r="B87320" t="n">
        <v/>
      </c>
    </row>
    <row r="87321">
      <c r="A87321" s="1" t="n">
        <v>42153.25</v>
      </c>
      <c r="B87321" t="n">
        <v/>
      </c>
    </row>
    <row r="87322">
      <c r="A87322" s="1" t="n">
        <v>42153.29166666666</v>
      </c>
      <c r="B87322" t="n">
        <v/>
      </c>
    </row>
    <row r="87323">
      <c r="A87323" s="1" t="n">
        <v>42153.33333333334</v>
      </c>
      <c r="B87323" t="n">
        <v/>
      </c>
    </row>
    <row r="87324">
      <c r="A87324" s="1" t="n">
        <v>42153.375</v>
      </c>
      <c r="B87324" t="n">
        <v/>
      </c>
    </row>
    <row r="87325">
      <c r="A87325" s="1" t="n">
        <v>42153.41666666666</v>
      </c>
      <c r="B87325" t="n">
        <v/>
      </c>
    </row>
    <row r="87326">
      <c r="A87326" s="1" t="n">
        <v>42153.45833333334</v>
      </c>
      <c r="B87326" t="n">
        <v/>
      </c>
    </row>
    <row r="87327">
      <c r="A87327" s="1" t="n">
        <v>42153.5</v>
      </c>
      <c r="B87327" t="n">
        <v/>
      </c>
    </row>
    <row r="87328">
      <c r="A87328" s="1" t="n">
        <v>42153.54166666666</v>
      </c>
      <c r="B87328" t="n">
        <v/>
      </c>
    </row>
    <row r="87329">
      <c r="A87329" s="1" t="n">
        <v>42153.58333333334</v>
      </c>
      <c r="B87329" t="n">
        <v/>
      </c>
    </row>
    <row r="87330">
      <c r="A87330" s="1" t="n">
        <v>42153.625</v>
      </c>
      <c r="B87330" t="n">
        <v/>
      </c>
    </row>
    <row r="87331">
      <c r="A87331" s="1" t="n">
        <v>42153.66666666666</v>
      </c>
      <c r="B87331" t="n">
        <v/>
      </c>
    </row>
    <row r="87332">
      <c r="A87332" s="1" t="n">
        <v>42153.70833333334</v>
      </c>
      <c r="B87332" t="n">
        <v/>
      </c>
    </row>
    <row r="87333">
      <c r="A87333" s="1" t="n">
        <v>42153.75</v>
      </c>
      <c r="B87333" t="n">
        <v/>
      </c>
    </row>
    <row r="87334">
      <c r="A87334" s="1" t="n">
        <v>42153.79166666666</v>
      </c>
      <c r="B87334" t="n">
        <v/>
      </c>
    </row>
    <row r="87335">
      <c r="A87335" s="1" t="n">
        <v>42153.83333333334</v>
      </c>
      <c r="B87335" t="n">
        <v/>
      </c>
    </row>
    <row r="87336">
      <c r="A87336" s="1" t="n">
        <v>42153.875</v>
      </c>
      <c r="B87336" t="n">
        <v/>
      </c>
    </row>
    <row r="87337">
      <c r="A87337" s="1" t="n">
        <v>42153.91666666666</v>
      </c>
      <c r="B87337" t="n">
        <v/>
      </c>
    </row>
    <row r="87338">
      <c r="A87338" s="1" t="n">
        <v>42153.95833333334</v>
      </c>
      <c r="B87338" t="n">
        <v/>
      </c>
    </row>
    <row r="87339">
      <c r="A87339" s="1" t="n">
        <v>42154</v>
      </c>
      <c r="B87339" t="n">
        <v/>
      </c>
    </row>
    <row r="87340">
      <c r="A87340" s="1" t="n">
        <v>42154.04166666666</v>
      </c>
      <c r="B87340" t="n">
        <v/>
      </c>
    </row>
    <row r="87341">
      <c r="A87341" s="1" t="n">
        <v>42154.08333333334</v>
      </c>
      <c r="B87341" t="n">
        <v/>
      </c>
    </row>
    <row r="87342">
      <c r="A87342" s="1" t="n">
        <v>42154.125</v>
      </c>
      <c r="B87342" t="n">
        <v/>
      </c>
    </row>
    <row r="87343">
      <c r="A87343" s="1" t="n">
        <v>42154.16666666666</v>
      </c>
      <c r="B87343" t="n">
        <v/>
      </c>
    </row>
    <row r="87344">
      <c r="A87344" s="1" t="n">
        <v>42154.20833333334</v>
      </c>
      <c r="B87344" t="n">
        <v/>
      </c>
    </row>
    <row r="87345">
      <c r="A87345" s="1" t="n">
        <v>42154.25</v>
      </c>
      <c r="B87345" t="n">
        <v/>
      </c>
    </row>
    <row r="87346">
      <c r="A87346" s="1" t="n">
        <v>42154.29166666666</v>
      </c>
      <c r="B87346" t="n">
        <v/>
      </c>
    </row>
    <row r="87347">
      <c r="A87347" s="1" t="n">
        <v>42154.33333333334</v>
      </c>
      <c r="B87347" t="n">
        <v/>
      </c>
    </row>
    <row r="87348">
      <c r="A87348" s="1" t="n">
        <v>42154.375</v>
      </c>
      <c r="B87348" t="n">
        <v/>
      </c>
    </row>
    <row r="87349">
      <c r="A87349" s="1" t="n">
        <v>42154.41666666666</v>
      </c>
      <c r="B87349" t="n">
        <v/>
      </c>
    </row>
    <row r="87350">
      <c r="A87350" s="1" t="n">
        <v>42154.45833333334</v>
      </c>
      <c r="B87350" t="n">
        <v/>
      </c>
    </row>
    <row r="87351">
      <c r="A87351" s="1" t="n">
        <v>42154.5</v>
      </c>
      <c r="B87351" t="n">
        <v/>
      </c>
    </row>
    <row r="87352">
      <c r="A87352" s="1" t="n">
        <v>42154.54166666666</v>
      </c>
      <c r="B87352" t="n">
        <v/>
      </c>
    </row>
    <row r="87353">
      <c r="A87353" s="1" t="n">
        <v>42154.58333333334</v>
      </c>
      <c r="B87353" t="n">
        <v/>
      </c>
    </row>
    <row r="87354">
      <c r="A87354" s="1" t="n">
        <v>42154.625</v>
      </c>
      <c r="B87354" t="n">
        <v/>
      </c>
    </row>
    <row r="87355">
      <c r="A87355" s="1" t="n">
        <v>42154.66666666666</v>
      </c>
      <c r="B87355" t="n">
        <v/>
      </c>
    </row>
    <row r="87356">
      <c r="A87356" s="1" t="n">
        <v>42154.70833333334</v>
      </c>
      <c r="B87356" t="n">
        <v/>
      </c>
    </row>
    <row r="87357">
      <c r="A87357" s="1" t="n">
        <v>42154.75</v>
      </c>
      <c r="B87357" t="n">
        <v/>
      </c>
    </row>
    <row r="87358">
      <c r="A87358" s="1" t="n">
        <v>42154.79166666666</v>
      </c>
      <c r="B87358" t="n">
        <v/>
      </c>
    </row>
    <row r="87359">
      <c r="A87359" s="1" t="n">
        <v>42154.83333333334</v>
      </c>
      <c r="B87359" t="n">
        <v/>
      </c>
    </row>
    <row r="87360">
      <c r="A87360" s="1" t="n">
        <v>42154.875</v>
      </c>
      <c r="B87360" t="n">
        <v/>
      </c>
    </row>
    <row r="87361">
      <c r="A87361" s="1" t="n">
        <v>42154.91666666666</v>
      </c>
      <c r="B87361" t="n">
        <v/>
      </c>
    </row>
    <row r="87362">
      <c r="A87362" s="1" t="n">
        <v>42154.95833333334</v>
      </c>
      <c r="B87362" t="n">
        <v/>
      </c>
    </row>
    <row r="87363">
      <c r="A87363" s="1" t="n">
        <v>42155</v>
      </c>
      <c r="B87363" t="n">
        <v/>
      </c>
    </row>
    <row r="87364">
      <c r="A87364" s="1" t="n">
        <v>42155.04166666666</v>
      </c>
      <c r="B87364" t="n">
        <v/>
      </c>
    </row>
    <row r="87365">
      <c r="A87365" s="1" t="n">
        <v>42155.08333333334</v>
      </c>
      <c r="B87365" t="n">
        <v/>
      </c>
    </row>
    <row r="87366">
      <c r="A87366" s="1" t="n">
        <v>42155.125</v>
      </c>
      <c r="B87366" t="n">
        <v/>
      </c>
    </row>
    <row r="87367">
      <c r="A87367" s="1" t="n">
        <v>42155.16666666666</v>
      </c>
      <c r="B87367" t="n">
        <v/>
      </c>
    </row>
    <row r="87368">
      <c r="A87368" s="1" t="n">
        <v>42155.20833333334</v>
      </c>
      <c r="B87368" t="n">
        <v/>
      </c>
    </row>
    <row r="87369">
      <c r="A87369" s="1" t="n">
        <v>42155.25</v>
      </c>
      <c r="B87369" t="n">
        <v/>
      </c>
    </row>
    <row r="87370">
      <c r="A87370" s="1" t="n">
        <v>42155.29166666666</v>
      </c>
      <c r="B87370" t="n">
        <v/>
      </c>
    </row>
    <row r="87371">
      <c r="A87371" s="1" t="n">
        <v>42155.33333333334</v>
      </c>
      <c r="B87371" t="n">
        <v/>
      </c>
    </row>
    <row r="87372">
      <c r="A87372" s="1" t="n">
        <v>42155.375</v>
      </c>
      <c r="B87372" t="n">
        <v/>
      </c>
    </row>
    <row r="87373">
      <c r="A87373" s="1" t="n">
        <v>42155.41666666666</v>
      </c>
      <c r="B87373" t="n">
        <v/>
      </c>
    </row>
    <row r="87374">
      <c r="A87374" s="1" t="n">
        <v>42155.45833333334</v>
      </c>
      <c r="B87374" t="n">
        <v/>
      </c>
    </row>
    <row r="87375">
      <c r="A87375" s="1" t="n">
        <v>42155.5</v>
      </c>
      <c r="B87375" t="n">
        <v/>
      </c>
    </row>
    <row r="87376">
      <c r="A87376" s="1" t="n">
        <v>42155.54166666666</v>
      </c>
      <c r="B87376" t="n">
        <v/>
      </c>
    </row>
    <row r="87377">
      <c r="A87377" s="1" t="n">
        <v>42155.58333333334</v>
      </c>
      <c r="B87377" t="n">
        <v/>
      </c>
    </row>
    <row r="87378">
      <c r="A87378" s="1" t="n">
        <v>42155.625</v>
      </c>
      <c r="B87378" t="n">
        <v/>
      </c>
    </row>
    <row r="87379">
      <c r="A87379" s="1" t="n">
        <v>42155.66666666666</v>
      </c>
      <c r="B87379" t="n">
        <v/>
      </c>
    </row>
    <row r="87380">
      <c r="A87380" s="1" t="n">
        <v>42155.70833333334</v>
      </c>
      <c r="B87380" t="n">
        <v/>
      </c>
    </row>
    <row r="87381">
      <c r="A87381" s="1" t="n">
        <v>42155.75</v>
      </c>
      <c r="B87381" t="n">
        <v/>
      </c>
    </row>
    <row r="87382">
      <c r="A87382" s="1" t="n">
        <v>42155.79166666666</v>
      </c>
      <c r="B87382" t="n">
        <v/>
      </c>
    </row>
    <row r="87383">
      <c r="A87383" s="1" t="n">
        <v>42155.83333333334</v>
      </c>
      <c r="B87383" t="n">
        <v/>
      </c>
    </row>
    <row r="87384">
      <c r="A87384" s="1" t="n">
        <v>42155.875</v>
      </c>
      <c r="B87384" t="n">
        <v/>
      </c>
    </row>
    <row r="87385">
      <c r="A87385" s="1" t="n">
        <v>42155.91666666666</v>
      </c>
      <c r="B87385" t="n">
        <v/>
      </c>
    </row>
    <row r="87386">
      <c r="A87386" s="1" t="n">
        <v>42155.95833333334</v>
      </c>
      <c r="B87386" t="n">
        <v/>
      </c>
    </row>
    <row r="87387">
      <c r="A87387" s="1" t="n">
        <v>42156</v>
      </c>
      <c r="B87387" t="n">
        <v/>
      </c>
    </row>
    <row r="87388">
      <c r="A87388" s="1" t="n">
        <v>42156.04166666666</v>
      </c>
      <c r="B87388" t="n">
        <v/>
      </c>
    </row>
    <row r="87389">
      <c r="A87389" s="1" t="n">
        <v>42156.08333333334</v>
      </c>
      <c r="B87389" t="n">
        <v/>
      </c>
    </row>
    <row r="87390">
      <c r="A87390" s="1" t="n">
        <v>42156.125</v>
      </c>
      <c r="B87390" t="n">
        <v/>
      </c>
    </row>
    <row r="87391">
      <c r="A87391" s="1" t="n">
        <v>42156.16666666666</v>
      </c>
      <c r="B87391" t="n">
        <v/>
      </c>
    </row>
    <row r="87392">
      <c r="A87392" s="1" t="n">
        <v>42156.20833333334</v>
      </c>
      <c r="B87392" t="n">
        <v/>
      </c>
    </row>
    <row r="87393">
      <c r="A87393" s="1" t="n">
        <v>42156.25</v>
      </c>
      <c r="B87393" t="n">
        <v/>
      </c>
    </row>
    <row r="87394">
      <c r="A87394" s="1" t="n">
        <v>42156.29166666666</v>
      </c>
      <c r="B87394" t="n">
        <v/>
      </c>
    </row>
    <row r="87395">
      <c r="A87395" s="1" t="n">
        <v>42156.33333333334</v>
      </c>
      <c r="B87395" t="n">
        <v/>
      </c>
    </row>
    <row r="87396">
      <c r="A87396" s="1" t="n">
        <v>42156.375</v>
      </c>
      <c r="B87396" t="n">
        <v/>
      </c>
    </row>
    <row r="87397">
      <c r="A87397" s="1" t="n">
        <v>42156.41666666666</v>
      </c>
      <c r="B87397" t="n">
        <v/>
      </c>
    </row>
    <row r="87398">
      <c r="A87398" s="1" t="n">
        <v>42156.45833333334</v>
      </c>
      <c r="B87398" t="n">
        <v/>
      </c>
    </row>
    <row r="87399">
      <c r="A87399" s="1" t="n">
        <v>42156.5</v>
      </c>
      <c r="B87399" t="n">
        <v/>
      </c>
    </row>
    <row r="87400">
      <c r="A87400" s="1" t="n">
        <v>42156.54166666666</v>
      </c>
      <c r="B87400" t="n">
        <v/>
      </c>
    </row>
    <row r="87401">
      <c r="A87401" s="1" t="n">
        <v>42156.58333333334</v>
      </c>
      <c r="B87401" t="n">
        <v/>
      </c>
    </row>
    <row r="87402">
      <c r="A87402" s="1" t="n">
        <v>42156.625</v>
      </c>
      <c r="B87402" t="n">
        <v/>
      </c>
    </row>
    <row r="87403">
      <c r="A87403" s="1" t="n">
        <v>42156.66666666666</v>
      </c>
      <c r="B87403" t="n">
        <v/>
      </c>
    </row>
    <row r="87404">
      <c r="A87404" s="1" t="n">
        <v>42156.70833333334</v>
      </c>
      <c r="B87404" t="n">
        <v/>
      </c>
    </row>
    <row r="87405">
      <c r="A87405" s="1" t="n">
        <v>42156.75</v>
      </c>
      <c r="B87405" t="n">
        <v/>
      </c>
    </row>
    <row r="87406">
      <c r="A87406" s="1" t="n">
        <v>42156.79166666666</v>
      </c>
      <c r="B87406" t="n">
        <v/>
      </c>
    </row>
    <row r="87407">
      <c r="A87407" s="1" t="n">
        <v>42156.83333333334</v>
      </c>
      <c r="B87407" t="n">
        <v/>
      </c>
    </row>
    <row r="87408">
      <c r="A87408" s="1" t="n">
        <v>42156.875</v>
      </c>
      <c r="B87408" t="n">
        <v/>
      </c>
    </row>
    <row r="87409">
      <c r="A87409" s="1" t="n">
        <v>42156.91666666666</v>
      </c>
      <c r="B87409" t="n">
        <v/>
      </c>
    </row>
    <row r="87410">
      <c r="A87410" s="1" t="n">
        <v>42156.95833333334</v>
      </c>
      <c r="B87410" t="n">
        <v/>
      </c>
    </row>
    <row r="87411">
      <c r="A87411" s="1" t="n">
        <v>42157</v>
      </c>
      <c r="B87411" t="n">
        <v/>
      </c>
    </row>
    <row r="87412">
      <c r="A87412" s="1" t="n">
        <v>42157.04166666666</v>
      </c>
      <c r="B87412" t="n">
        <v/>
      </c>
    </row>
    <row r="87413">
      <c r="A87413" s="1" t="n">
        <v>42157.08333333334</v>
      </c>
      <c r="B87413" t="n">
        <v/>
      </c>
    </row>
    <row r="87414">
      <c r="A87414" s="1" t="n">
        <v>42157.125</v>
      </c>
      <c r="B87414" t="n">
        <v/>
      </c>
    </row>
    <row r="87415">
      <c r="A87415" s="1" t="n">
        <v>42157.16666666666</v>
      </c>
      <c r="B87415" t="n">
        <v/>
      </c>
    </row>
    <row r="87416">
      <c r="A87416" s="1" t="n">
        <v>42157.20833333334</v>
      </c>
      <c r="B87416" t="n">
        <v/>
      </c>
    </row>
    <row r="87417">
      <c r="A87417" s="1" t="n">
        <v>42157.25</v>
      </c>
      <c r="B87417" t="n">
        <v/>
      </c>
    </row>
    <row r="87418">
      <c r="A87418" s="1" t="n">
        <v>42157.29166666666</v>
      </c>
      <c r="B87418" t="n">
        <v/>
      </c>
    </row>
    <row r="87419">
      <c r="A87419" s="1" t="n">
        <v>42157.33333333334</v>
      </c>
      <c r="B87419" t="n">
        <v/>
      </c>
    </row>
    <row r="87420">
      <c r="A87420" s="1" t="n">
        <v>42157.375</v>
      </c>
      <c r="B87420" t="n">
        <v/>
      </c>
    </row>
    <row r="87421">
      <c r="A87421" s="1" t="n">
        <v>42157.41666666666</v>
      </c>
      <c r="B87421" t="n">
        <v/>
      </c>
    </row>
    <row r="87422">
      <c r="A87422" s="1" t="n">
        <v>42157.45833333334</v>
      </c>
      <c r="B87422" t="n">
        <v/>
      </c>
    </row>
    <row r="87423">
      <c r="A87423" s="1" t="n">
        <v>42157.5</v>
      </c>
      <c r="B87423" t="n">
        <v/>
      </c>
    </row>
    <row r="87424">
      <c r="A87424" s="1" t="n">
        <v>42157.54166666666</v>
      </c>
      <c r="B87424" t="n">
        <v/>
      </c>
    </row>
    <row r="87425">
      <c r="A87425" s="1" t="n">
        <v>42157.58333333334</v>
      </c>
      <c r="B87425" t="n">
        <v/>
      </c>
    </row>
    <row r="87426">
      <c r="A87426" s="1" t="n">
        <v>42157.625</v>
      </c>
      <c r="B87426" t="n">
        <v/>
      </c>
    </row>
    <row r="87427">
      <c r="A87427" s="1" t="n">
        <v>42157.66666666666</v>
      </c>
      <c r="B87427" t="n">
        <v/>
      </c>
    </row>
    <row r="87428">
      <c r="A87428" s="1" t="n">
        <v>42157.70833333334</v>
      </c>
      <c r="B87428" t="n">
        <v/>
      </c>
    </row>
    <row r="87429">
      <c r="A87429" s="1" t="n">
        <v>42157.75</v>
      </c>
      <c r="B87429" t="n">
        <v/>
      </c>
    </row>
    <row r="87430">
      <c r="A87430" s="1" t="n">
        <v>42157.79166666666</v>
      </c>
      <c r="B87430" t="n">
        <v/>
      </c>
    </row>
    <row r="87431">
      <c r="A87431" s="1" t="n">
        <v>42157.83333333334</v>
      </c>
      <c r="B87431" t="n">
        <v/>
      </c>
    </row>
    <row r="87432">
      <c r="A87432" s="1" t="n">
        <v>42157.875</v>
      </c>
      <c r="B87432" t="n">
        <v/>
      </c>
    </row>
    <row r="87433">
      <c r="A87433" s="1" t="n">
        <v>42157.91666666666</v>
      </c>
      <c r="B87433" t="n">
        <v/>
      </c>
    </row>
    <row r="87434">
      <c r="A87434" s="1" t="n">
        <v>42157.95833333334</v>
      </c>
      <c r="B87434" t="n">
        <v/>
      </c>
    </row>
    <row r="87435">
      <c r="A87435" s="1" t="n">
        <v>42158</v>
      </c>
      <c r="B87435" t="n">
        <v/>
      </c>
    </row>
    <row r="87436">
      <c r="A87436" s="1" t="n">
        <v>42158.04166666666</v>
      </c>
      <c r="B87436" t="n">
        <v/>
      </c>
    </row>
    <row r="87437">
      <c r="A87437" s="1" t="n">
        <v>42158.08333333334</v>
      </c>
      <c r="B87437" t="n">
        <v/>
      </c>
    </row>
    <row r="87438">
      <c r="A87438" s="1" t="n">
        <v>42158.125</v>
      </c>
      <c r="B87438" t="n">
        <v/>
      </c>
    </row>
    <row r="87439">
      <c r="A87439" s="1" t="n">
        <v>42158.16666666666</v>
      </c>
      <c r="B87439" t="n">
        <v/>
      </c>
    </row>
    <row r="87440">
      <c r="A87440" s="1" t="n">
        <v>42158.20833333334</v>
      </c>
      <c r="B87440" t="n">
        <v/>
      </c>
    </row>
    <row r="87441">
      <c r="A87441" s="1" t="n">
        <v>42158.25</v>
      </c>
      <c r="B87441" t="n">
        <v/>
      </c>
    </row>
    <row r="87442">
      <c r="A87442" s="1" t="n">
        <v>42158.29166666666</v>
      </c>
      <c r="B87442" t="n">
        <v/>
      </c>
    </row>
    <row r="87443">
      <c r="A87443" s="1" t="n">
        <v>42158.33333333334</v>
      </c>
      <c r="B87443" t="n">
        <v/>
      </c>
    </row>
    <row r="87444">
      <c r="A87444" s="1" t="n">
        <v>42158.375</v>
      </c>
      <c r="B87444" t="n">
        <v/>
      </c>
    </row>
    <row r="87445">
      <c r="A87445" s="1" t="n">
        <v>42158.41666666666</v>
      </c>
      <c r="B87445" t="n">
        <v/>
      </c>
    </row>
    <row r="87446">
      <c r="A87446" s="1" t="n">
        <v>42158.45833333334</v>
      </c>
      <c r="B87446" t="n">
        <v/>
      </c>
    </row>
    <row r="87447">
      <c r="A87447" s="1" t="n">
        <v>42158.5</v>
      </c>
      <c r="B87447" t="n">
        <v/>
      </c>
    </row>
    <row r="87448">
      <c r="A87448" s="1" t="n">
        <v>42158.54166666666</v>
      </c>
      <c r="B87448" t="n">
        <v/>
      </c>
    </row>
    <row r="87449">
      <c r="A87449" s="1" t="n">
        <v>42158.58333333334</v>
      </c>
      <c r="B87449" t="n">
        <v/>
      </c>
    </row>
    <row r="87450">
      <c r="A87450" s="1" t="n">
        <v>42158.625</v>
      </c>
      <c r="B87450" t="n">
        <v/>
      </c>
    </row>
    <row r="87451">
      <c r="A87451" s="1" t="n">
        <v>42158.66666666666</v>
      </c>
      <c r="B87451" t="n">
        <v/>
      </c>
    </row>
    <row r="87452">
      <c r="A87452" s="1" t="n">
        <v>42158.70833333334</v>
      </c>
      <c r="B87452" t="n">
        <v/>
      </c>
    </row>
    <row r="87453">
      <c r="A87453" s="1" t="n">
        <v>42158.75</v>
      </c>
      <c r="B87453" t="n">
        <v/>
      </c>
    </row>
    <row r="87454">
      <c r="A87454" s="1" t="n">
        <v>42158.79166666666</v>
      </c>
      <c r="B87454" t="n">
        <v/>
      </c>
    </row>
    <row r="87455">
      <c r="A87455" s="1" t="n">
        <v>42158.83333333334</v>
      </c>
      <c r="B87455" t="n">
        <v/>
      </c>
    </row>
    <row r="87456">
      <c r="A87456" s="1" t="n">
        <v>42158.875</v>
      </c>
      <c r="B87456" t="n">
        <v/>
      </c>
    </row>
    <row r="87457">
      <c r="A87457" s="1" t="n">
        <v>42158.91666666666</v>
      </c>
      <c r="B87457" t="n">
        <v/>
      </c>
    </row>
    <row r="87458">
      <c r="A87458" s="1" t="n">
        <v>42158.95833333334</v>
      </c>
      <c r="B87458" t="n">
        <v/>
      </c>
    </row>
    <row r="87459">
      <c r="A87459" s="1" t="n">
        <v>42159</v>
      </c>
      <c r="B87459" t="n">
        <v/>
      </c>
    </row>
    <row r="87460">
      <c r="A87460" s="1" t="n">
        <v>42159.04166666666</v>
      </c>
      <c r="B87460" t="n">
        <v/>
      </c>
    </row>
    <row r="87461">
      <c r="A87461" s="1" t="n">
        <v>42159.08333333334</v>
      </c>
      <c r="B87461" t="n">
        <v/>
      </c>
    </row>
    <row r="87462">
      <c r="A87462" s="1" t="n">
        <v>42159.125</v>
      </c>
      <c r="B87462" t="n">
        <v/>
      </c>
    </row>
    <row r="87463">
      <c r="A87463" s="1" t="n">
        <v>42159.16666666666</v>
      </c>
      <c r="B87463" t="n">
        <v/>
      </c>
    </row>
    <row r="87464">
      <c r="A87464" s="1" t="n">
        <v>42159.20833333334</v>
      </c>
      <c r="B87464" t="n">
        <v/>
      </c>
    </row>
    <row r="87465">
      <c r="A87465" s="1" t="n">
        <v>42159.25</v>
      </c>
      <c r="B87465" t="n">
        <v/>
      </c>
    </row>
    <row r="87466">
      <c r="A87466" s="1" t="n">
        <v>42159.29166666666</v>
      </c>
      <c r="B87466" t="n">
        <v/>
      </c>
    </row>
    <row r="87467">
      <c r="A87467" s="1" t="n">
        <v>42159.33333333334</v>
      </c>
      <c r="B87467" t="n">
        <v/>
      </c>
    </row>
    <row r="87468">
      <c r="A87468" s="1" t="n">
        <v>42159.375</v>
      </c>
      <c r="B87468" t="n">
        <v/>
      </c>
    </row>
    <row r="87469">
      <c r="A87469" s="1" t="n">
        <v>42159.41666666666</v>
      </c>
      <c r="B87469" t="n">
        <v/>
      </c>
    </row>
    <row r="87470">
      <c r="A87470" s="1" t="n">
        <v>42159.45833333334</v>
      </c>
      <c r="B87470" t="n">
        <v/>
      </c>
    </row>
    <row r="87471">
      <c r="A87471" s="1" t="n">
        <v>42159.5</v>
      </c>
      <c r="B87471" t="n">
        <v/>
      </c>
    </row>
    <row r="87472">
      <c r="A87472" s="1" t="n">
        <v>42159.54166666666</v>
      </c>
      <c r="B87472" t="n">
        <v/>
      </c>
    </row>
    <row r="87473">
      <c r="A87473" s="1" t="n">
        <v>42159.58333333334</v>
      </c>
      <c r="B87473" t="n">
        <v/>
      </c>
    </row>
    <row r="87474">
      <c r="A87474" s="1" t="n">
        <v>42159.625</v>
      </c>
      <c r="B87474" t="n">
        <v/>
      </c>
    </row>
    <row r="87475">
      <c r="A87475" s="1" t="n">
        <v>42159.66666666666</v>
      </c>
      <c r="B87475" t="n">
        <v/>
      </c>
    </row>
    <row r="87476">
      <c r="A87476" s="1" t="n">
        <v>42159.70833333334</v>
      </c>
      <c r="B87476" t="n">
        <v/>
      </c>
    </row>
    <row r="87477">
      <c r="A87477" s="1" t="n">
        <v>42159.75</v>
      </c>
      <c r="B87477" t="n">
        <v/>
      </c>
    </row>
    <row r="87478">
      <c r="A87478" s="1" t="n">
        <v>42159.79166666666</v>
      </c>
      <c r="B87478" t="n">
        <v/>
      </c>
    </row>
    <row r="87479">
      <c r="A87479" s="1" t="n">
        <v>42159.83333333334</v>
      </c>
      <c r="B87479" t="n">
        <v/>
      </c>
    </row>
    <row r="87480">
      <c r="A87480" s="1" t="n">
        <v>42159.875</v>
      </c>
      <c r="B87480" t="n">
        <v/>
      </c>
    </row>
    <row r="87481">
      <c r="A87481" s="1" t="n">
        <v>42159.91666666666</v>
      </c>
      <c r="B87481" t="n">
        <v/>
      </c>
    </row>
    <row r="87482">
      <c r="A87482" s="1" t="n">
        <v>42159.95833333334</v>
      </c>
      <c r="B87482" t="n">
        <v/>
      </c>
    </row>
    <row r="87483">
      <c r="A87483" s="1" t="n">
        <v>42160</v>
      </c>
      <c r="B87483" t="n">
        <v/>
      </c>
    </row>
    <row r="87484">
      <c r="A87484" s="1" t="n">
        <v>42160.04166666666</v>
      </c>
      <c r="B87484" t="n">
        <v/>
      </c>
    </row>
    <row r="87485">
      <c r="A87485" s="1" t="n">
        <v>42160.08333333334</v>
      </c>
      <c r="B87485" t="n">
        <v/>
      </c>
    </row>
    <row r="87486">
      <c r="A87486" s="1" t="n">
        <v>42160.125</v>
      </c>
      <c r="B87486" t="n">
        <v/>
      </c>
    </row>
    <row r="87487">
      <c r="A87487" s="1" t="n">
        <v>42160.16666666666</v>
      </c>
      <c r="B87487" t="n">
        <v/>
      </c>
    </row>
    <row r="87488">
      <c r="A87488" s="1" t="n">
        <v>42160.20833333334</v>
      </c>
      <c r="B87488" t="n">
        <v/>
      </c>
    </row>
    <row r="87489">
      <c r="A87489" s="1" t="n">
        <v>42160.25</v>
      </c>
      <c r="B87489" t="n">
        <v/>
      </c>
    </row>
    <row r="87490">
      <c r="A87490" s="1" t="n">
        <v>42160.29166666666</v>
      </c>
      <c r="B87490" t="n">
        <v/>
      </c>
    </row>
    <row r="87491">
      <c r="A87491" s="1" t="n">
        <v>42160.33333333334</v>
      </c>
      <c r="B87491" t="n">
        <v/>
      </c>
    </row>
    <row r="87492">
      <c r="A87492" s="1" t="n">
        <v>42160.375</v>
      </c>
      <c r="B87492" t="n">
        <v/>
      </c>
    </row>
    <row r="87493">
      <c r="A87493" s="1" t="n">
        <v>42160.41666666666</v>
      </c>
      <c r="B87493" t="n">
        <v/>
      </c>
    </row>
    <row r="87494">
      <c r="A87494" s="1" t="n">
        <v>42160.45833333334</v>
      </c>
      <c r="B87494" t="n">
        <v/>
      </c>
    </row>
    <row r="87495">
      <c r="A87495" s="1" t="n">
        <v>42160.5</v>
      </c>
      <c r="B87495" t="n">
        <v/>
      </c>
    </row>
    <row r="87496">
      <c r="A87496" s="1" t="n">
        <v>42160.54166666666</v>
      </c>
      <c r="B87496" t="n">
        <v/>
      </c>
    </row>
    <row r="87497">
      <c r="A87497" s="1" t="n">
        <v>42160.58333333334</v>
      </c>
      <c r="B87497" t="n">
        <v/>
      </c>
    </row>
    <row r="87498">
      <c r="A87498" s="1" t="n">
        <v>42160.625</v>
      </c>
      <c r="B87498" t="n">
        <v/>
      </c>
    </row>
    <row r="87499">
      <c r="A87499" s="1" t="n">
        <v>42160.66666666666</v>
      </c>
      <c r="B87499" t="n">
        <v/>
      </c>
    </row>
    <row r="87500">
      <c r="A87500" s="1" t="n">
        <v>42160.70833333334</v>
      </c>
      <c r="B87500" t="n">
        <v/>
      </c>
    </row>
    <row r="87501">
      <c r="A87501" s="1" t="n">
        <v>42160.75</v>
      </c>
      <c r="B87501" t="n">
        <v/>
      </c>
    </row>
    <row r="87502">
      <c r="A87502" s="1" t="n">
        <v>42160.79166666666</v>
      </c>
      <c r="B87502" t="n">
        <v/>
      </c>
    </row>
    <row r="87503">
      <c r="A87503" s="1" t="n">
        <v>42160.83333333334</v>
      </c>
      <c r="B87503" t="n">
        <v/>
      </c>
    </row>
    <row r="87504">
      <c r="A87504" s="1" t="n">
        <v>42160.875</v>
      </c>
      <c r="B87504" t="n">
        <v/>
      </c>
    </row>
    <row r="87505">
      <c r="A87505" s="1" t="n">
        <v>42160.91666666666</v>
      </c>
      <c r="B87505" t="n">
        <v/>
      </c>
    </row>
    <row r="87506">
      <c r="A87506" s="1" t="n">
        <v>42160.95833333334</v>
      </c>
      <c r="B87506" t="n">
        <v/>
      </c>
    </row>
    <row r="87507">
      <c r="A87507" s="1" t="n">
        <v>42161</v>
      </c>
      <c r="B87507" t="n">
        <v/>
      </c>
    </row>
    <row r="87508">
      <c r="A87508" s="1" t="n">
        <v>42161.04166666666</v>
      </c>
      <c r="B87508" t="n">
        <v/>
      </c>
    </row>
    <row r="87509">
      <c r="A87509" s="1" t="n">
        <v>42161.08333333334</v>
      </c>
      <c r="B87509" t="n">
        <v/>
      </c>
    </row>
    <row r="87510">
      <c r="A87510" s="1" t="n">
        <v>42161.125</v>
      </c>
      <c r="B87510" t="n">
        <v/>
      </c>
    </row>
    <row r="87511">
      <c r="A87511" s="1" t="n">
        <v>42161.16666666666</v>
      </c>
      <c r="B87511" t="n">
        <v/>
      </c>
    </row>
    <row r="87512">
      <c r="A87512" s="1" t="n">
        <v>42161.20833333334</v>
      </c>
      <c r="B87512" t="n">
        <v/>
      </c>
    </row>
    <row r="87513">
      <c r="A87513" s="1" t="n">
        <v>42161.25</v>
      </c>
      <c r="B87513" t="n">
        <v/>
      </c>
    </row>
    <row r="87514">
      <c r="A87514" s="1" t="n">
        <v>42161.29166666666</v>
      </c>
      <c r="B87514" t="n">
        <v/>
      </c>
    </row>
    <row r="87515">
      <c r="A87515" s="1" t="n">
        <v>42161.33333333334</v>
      </c>
      <c r="B87515" t="n">
        <v/>
      </c>
    </row>
    <row r="87516">
      <c r="A87516" s="1" t="n">
        <v>42161.375</v>
      </c>
      <c r="B87516" t="n">
        <v/>
      </c>
    </row>
    <row r="87517">
      <c r="A87517" s="1" t="n">
        <v>42161.41666666666</v>
      </c>
      <c r="B87517" t="n">
        <v/>
      </c>
    </row>
    <row r="87518">
      <c r="A87518" s="1" t="n">
        <v>42161.45833333334</v>
      </c>
      <c r="B87518" t="n">
        <v/>
      </c>
    </row>
    <row r="87519">
      <c r="A87519" s="1" t="n">
        <v>42161.5</v>
      </c>
      <c r="B87519" t="n">
        <v/>
      </c>
    </row>
    <row r="87520">
      <c r="A87520" s="1" t="n">
        <v>42161.54166666666</v>
      </c>
      <c r="B87520" t="n">
        <v/>
      </c>
    </row>
    <row r="87521">
      <c r="A87521" s="1" t="n">
        <v>42161.58333333334</v>
      </c>
      <c r="B87521" t="n">
        <v/>
      </c>
    </row>
    <row r="87522">
      <c r="A87522" s="1" t="n">
        <v>42161.625</v>
      </c>
      <c r="B87522" t="n">
        <v/>
      </c>
    </row>
    <row r="87523">
      <c r="A87523" s="1" t="n">
        <v>42161.66666666666</v>
      </c>
      <c r="B87523" t="n">
        <v/>
      </c>
    </row>
    <row r="87524">
      <c r="A87524" s="1" t="n">
        <v>42161.70833333334</v>
      </c>
      <c r="B87524" t="n">
        <v/>
      </c>
    </row>
    <row r="87525">
      <c r="A87525" s="1" t="n">
        <v>42161.75</v>
      </c>
      <c r="B87525" t="n">
        <v/>
      </c>
    </row>
    <row r="87526">
      <c r="A87526" s="1" t="n">
        <v>42161.79166666666</v>
      </c>
      <c r="B87526" t="n">
        <v/>
      </c>
    </row>
    <row r="87527">
      <c r="A87527" s="1" t="n">
        <v>42161.83333333334</v>
      </c>
      <c r="B87527" t="n">
        <v/>
      </c>
    </row>
    <row r="87528">
      <c r="A87528" s="1" t="n">
        <v>42161.875</v>
      </c>
      <c r="B87528" t="n">
        <v/>
      </c>
    </row>
    <row r="87529">
      <c r="A87529" s="1" t="n">
        <v>42161.91666666666</v>
      </c>
      <c r="B87529" t="n">
        <v/>
      </c>
    </row>
    <row r="87530">
      <c r="A87530" s="1" t="n">
        <v>42161.95833333334</v>
      </c>
      <c r="B87530" t="n">
        <v/>
      </c>
    </row>
    <row r="87531">
      <c r="A87531" s="1" t="n">
        <v>42162</v>
      </c>
      <c r="B87531" t="n">
        <v/>
      </c>
    </row>
    <row r="87532">
      <c r="A87532" s="1" t="n">
        <v>42162.04166666666</v>
      </c>
      <c r="B87532" t="n">
        <v/>
      </c>
    </row>
    <row r="87533">
      <c r="A87533" s="1" t="n">
        <v>42162.08333333334</v>
      </c>
      <c r="B87533" t="n">
        <v/>
      </c>
    </row>
    <row r="87534">
      <c r="A87534" s="1" t="n">
        <v>42162.125</v>
      </c>
      <c r="B87534" t="n">
        <v/>
      </c>
    </row>
    <row r="87535">
      <c r="A87535" s="1" t="n">
        <v>42162.16666666666</v>
      </c>
      <c r="B87535" t="n">
        <v/>
      </c>
    </row>
    <row r="87536">
      <c r="A87536" s="1" t="n">
        <v>42162.20833333334</v>
      </c>
      <c r="B87536" t="n">
        <v/>
      </c>
    </row>
    <row r="87537">
      <c r="A87537" s="1" t="n">
        <v>42162.25</v>
      </c>
      <c r="B87537" t="n">
        <v/>
      </c>
    </row>
    <row r="87538">
      <c r="A87538" s="1" t="n">
        <v>42162.29166666666</v>
      </c>
      <c r="B87538" t="n">
        <v/>
      </c>
    </row>
    <row r="87539">
      <c r="A87539" s="1" t="n">
        <v>42162.33333333334</v>
      </c>
      <c r="B87539" t="n">
        <v/>
      </c>
    </row>
    <row r="87540">
      <c r="A87540" s="1" t="n">
        <v>42162.375</v>
      </c>
      <c r="B87540" t="n">
        <v/>
      </c>
    </row>
    <row r="87541">
      <c r="A87541" s="1" t="n">
        <v>42162.41666666666</v>
      </c>
      <c r="B87541" t="n">
        <v/>
      </c>
    </row>
    <row r="87542">
      <c r="A87542" s="1" t="n">
        <v>42162.45833333334</v>
      </c>
      <c r="B87542" t="n">
        <v/>
      </c>
    </row>
    <row r="87543">
      <c r="A87543" s="1" t="n">
        <v>42162.5</v>
      </c>
      <c r="B87543" t="n">
        <v/>
      </c>
    </row>
    <row r="87544">
      <c r="A87544" s="1" t="n">
        <v>42162.54166666666</v>
      </c>
      <c r="B87544" t="n">
        <v/>
      </c>
    </row>
    <row r="87545">
      <c r="A87545" s="1" t="n">
        <v>42162.58333333334</v>
      </c>
      <c r="B87545" t="n">
        <v/>
      </c>
    </row>
    <row r="87546">
      <c r="A87546" s="1" t="n">
        <v>42162.625</v>
      </c>
      <c r="B87546" t="n">
        <v/>
      </c>
    </row>
    <row r="87547">
      <c r="A87547" s="1" t="n">
        <v>42162.66666666666</v>
      </c>
      <c r="B87547" t="n">
        <v/>
      </c>
    </row>
    <row r="87548">
      <c r="A87548" s="1" t="n">
        <v>42162.70833333334</v>
      </c>
      <c r="B87548" t="n">
        <v/>
      </c>
    </row>
    <row r="87549">
      <c r="A87549" s="1" t="n">
        <v>42162.75</v>
      </c>
      <c r="B87549" t="n">
        <v/>
      </c>
    </row>
    <row r="87550">
      <c r="A87550" s="1" t="n">
        <v>42162.79166666666</v>
      </c>
      <c r="B87550" t="n">
        <v/>
      </c>
    </row>
    <row r="87551">
      <c r="A87551" s="1" t="n">
        <v>42162.83333333334</v>
      </c>
      <c r="B87551" t="n">
        <v/>
      </c>
    </row>
    <row r="87552">
      <c r="A87552" s="1" t="n">
        <v>42162.875</v>
      </c>
      <c r="B87552" t="n">
        <v/>
      </c>
    </row>
    <row r="87553">
      <c r="A87553" s="1" t="n">
        <v>42162.91666666666</v>
      </c>
      <c r="B87553" t="n">
        <v/>
      </c>
    </row>
    <row r="87554">
      <c r="A87554" s="1" t="n">
        <v>42162.95833333334</v>
      </c>
      <c r="B87554" t="n">
        <v/>
      </c>
    </row>
    <row r="87555">
      <c r="A87555" s="1" t="n">
        <v>42163</v>
      </c>
      <c r="B87555" t="n">
        <v/>
      </c>
    </row>
    <row r="87556">
      <c r="A87556" s="1" t="n">
        <v>42163.04166666666</v>
      </c>
      <c r="B87556" t="n">
        <v/>
      </c>
    </row>
    <row r="87557">
      <c r="A87557" s="1" t="n">
        <v>42163.08333333334</v>
      </c>
      <c r="B87557" t="n">
        <v/>
      </c>
    </row>
    <row r="87558">
      <c r="A87558" s="1" t="n">
        <v>42163.125</v>
      </c>
      <c r="B87558" t="n">
        <v/>
      </c>
    </row>
    <row r="87559">
      <c r="A87559" s="1" t="n">
        <v>42163.16666666666</v>
      </c>
      <c r="B87559" t="n">
        <v/>
      </c>
    </row>
    <row r="87560">
      <c r="A87560" s="1" t="n">
        <v>42163.20833333334</v>
      </c>
      <c r="B87560" t="n">
        <v/>
      </c>
    </row>
    <row r="87561">
      <c r="A87561" s="1" t="n">
        <v>42163.25</v>
      </c>
      <c r="B87561" t="n">
        <v/>
      </c>
    </row>
    <row r="87562">
      <c r="A87562" s="1" t="n">
        <v>42163.29166666666</v>
      </c>
      <c r="B87562" t="n">
        <v/>
      </c>
    </row>
    <row r="87563">
      <c r="A87563" s="1" t="n">
        <v>42163.33333333334</v>
      </c>
      <c r="B87563" t="n">
        <v/>
      </c>
    </row>
    <row r="87564">
      <c r="A87564" s="1" t="n">
        <v>42163.375</v>
      </c>
      <c r="B87564" t="n">
        <v/>
      </c>
    </row>
    <row r="87565">
      <c r="A87565" s="1" t="n">
        <v>42163.41666666666</v>
      </c>
      <c r="B87565" t="n">
        <v/>
      </c>
    </row>
    <row r="87566">
      <c r="A87566" s="1" t="n">
        <v>42163.45833333334</v>
      </c>
      <c r="B87566" t="n">
        <v/>
      </c>
    </row>
    <row r="87567">
      <c r="A87567" s="1" t="n">
        <v>42163.5</v>
      </c>
      <c r="B87567" t="n">
        <v/>
      </c>
    </row>
    <row r="87568">
      <c r="A87568" s="1" t="n">
        <v>42163.54166666666</v>
      </c>
      <c r="B87568" t="n">
        <v/>
      </c>
    </row>
    <row r="87569">
      <c r="A87569" s="1" t="n">
        <v>42163.58333333334</v>
      </c>
      <c r="B87569" t="n">
        <v/>
      </c>
    </row>
    <row r="87570">
      <c r="A87570" s="1" t="n">
        <v>42163.625</v>
      </c>
      <c r="B87570" t="n">
        <v/>
      </c>
    </row>
    <row r="87571">
      <c r="A87571" s="1" t="n">
        <v>42163.66666666666</v>
      </c>
      <c r="B87571" t="n">
        <v/>
      </c>
    </row>
    <row r="87572">
      <c r="A87572" s="1" t="n">
        <v>42163.70833333334</v>
      </c>
      <c r="B87572" t="n">
        <v/>
      </c>
    </row>
    <row r="87573">
      <c r="A87573" s="1" t="n">
        <v>42163.75</v>
      </c>
      <c r="B87573" t="n">
        <v/>
      </c>
    </row>
    <row r="87574">
      <c r="A87574" s="1" t="n">
        <v>42163.79166666666</v>
      </c>
      <c r="B87574" t="n">
        <v/>
      </c>
    </row>
    <row r="87575">
      <c r="A87575" s="1" t="n">
        <v>42163.83333333334</v>
      </c>
      <c r="B87575" t="n">
        <v/>
      </c>
    </row>
    <row r="87576">
      <c r="A87576" s="1" t="n">
        <v>42163.875</v>
      </c>
      <c r="B87576" t="n">
        <v/>
      </c>
    </row>
    <row r="87577">
      <c r="A87577" s="1" t="n">
        <v>42163.91666666666</v>
      </c>
      <c r="B87577" t="n">
        <v/>
      </c>
    </row>
    <row r="87578">
      <c r="A87578" s="1" t="n">
        <v>42163.95833333334</v>
      </c>
      <c r="B87578" t="n">
        <v/>
      </c>
    </row>
    <row r="87579">
      <c r="A87579" s="1" t="n">
        <v>42164</v>
      </c>
      <c r="B87579" t="n">
        <v/>
      </c>
    </row>
    <row r="87580">
      <c r="A87580" s="1" t="n">
        <v>42164.04166666666</v>
      </c>
      <c r="B87580" t="n">
        <v/>
      </c>
    </row>
    <row r="87581">
      <c r="A87581" s="1" t="n">
        <v>42164.08333333334</v>
      </c>
      <c r="B87581" t="n">
        <v/>
      </c>
    </row>
    <row r="87582">
      <c r="A87582" s="1" t="n">
        <v>42164.125</v>
      </c>
      <c r="B87582" t="n">
        <v/>
      </c>
    </row>
    <row r="87583">
      <c r="A87583" s="1" t="n">
        <v>42164.16666666666</v>
      </c>
      <c r="B87583" t="n">
        <v/>
      </c>
    </row>
    <row r="87584">
      <c r="A87584" s="1" t="n">
        <v>42164.20833333334</v>
      </c>
      <c r="B87584" t="n">
        <v/>
      </c>
    </row>
    <row r="87585">
      <c r="A87585" s="1" t="n">
        <v>42164.25</v>
      </c>
      <c r="B87585" t="n">
        <v/>
      </c>
    </row>
    <row r="87586">
      <c r="A87586" s="1" t="n">
        <v>42164.29166666666</v>
      </c>
      <c r="B87586" t="n">
        <v/>
      </c>
    </row>
    <row r="87587">
      <c r="A87587" s="1" t="n">
        <v>42164.33333333334</v>
      </c>
      <c r="B87587" t="n">
        <v/>
      </c>
    </row>
    <row r="87588">
      <c r="A87588" s="1" t="n">
        <v>42164.375</v>
      </c>
      <c r="B87588" t="n">
        <v/>
      </c>
    </row>
    <row r="87589">
      <c r="A87589" s="1" t="n">
        <v>42164.41666666666</v>
      </c>
      <c r="B87589" t="n">
        <v/>
      </c>
    </row>
    <row r="87590">
      <c r="A87590" s="1" t="n">
        <v>42164.45833333334</v>
      </c>
      <c r="B87590" t="n">
        <v/>
      </c>
    </row>
    <row r="87591">
      <c r="A87591" s="1" t="n">
        <v>42164.5</v>
      </c>
      <c r="B87591" t="n">
        <v/>
      </c>
    </row>
    <row r="87592">
      <c r="A87592" s="1" t="n">
        <v>42164.54166666666</v>
      </c>
      <c r="B87592" t="n">
        <v/>
      </c>
    </row>
    <row r="87593">
      <c r="A87593" s="1" t="n">
        <v>42164.58333333334</v>
      </c>
      <c r="B87593" t="n">
        <v/>
      </c>
    </row>
    <row r="87594">
      <c r="A87594" s="1" t="n">
        <v>42164.625</v>
      </c>
      <c r="B87594" t="n">
        <v/>
      </c>
    </row>
    <row r="87595">
      <c r="A87595" s="1" t="n">
        <v>42164.66666666666</v>
      </c>
      <c r="B87595" t="n">
        <v/>
      </c>
    </row>
    <row r="87596">
      <c r="A87596" s="1" t="n">
        <v>42164.70833333334</v>
      </c>
      <c r="B87596" t="n">
        <v/>
      </c>
    </row>
    <row r="87597">
      <c r="A87597" s="1" t="n">
        <v>42164.75</v>
      </c>
      <c r="B87597" t="n">
        <v/>
      </c>
    </row>
    <row r="87598">
      <c r="A87598" s="1" t="n">
        <v>42164.79166666666</v>
      </c>
      <c r="B87598" t="n">
        <v/>
      </c>
    </row>
    <row r="87599">
      <c r="A87599" s="1" t="n">
        <v>42164.83333333334</v>
      </c>
      <c r="B87599" t="n">
        <v/>
      </c>
    </row>
    <row r="87600">
      <c r="A87600" s="1" t="n">
        <v>42164.875</v>
      </c>
      <c r="B87600" t="n">
        <v/>
      </c>
    </row>
    <row r="87601">
      <c r="A87601" s="1" t="n">
        <v>42164.91666666666</v>
      </c>
      <c r="B87601" t="n">
        <v/>
      </c>
    </row>
    <row r="87602">
      <c r="A87602" s="1" t="n">
        <v>42164.95833333334</v>
      </c>
      <c r="B87602" t="n">
        <v/>
      </c>
    </row>
    <row r="87603">
      <c r="A87603" s="1" t="n">
        <v>42165</v>
      </c>
      <c r="B87603" t="n">
        <v/>
      </c>
    </row>
    <row r="87604">
      <c r="A87604" s="1" t="n">
        <v>42165.04166666666</v>
      </c>
      <c r="B87604" t="n">
        <v/>
      </c>
    </row>
    <row r="87605">
      <c r="A87605" s="1" t="n">
        <v>42165.08333333334</v>
      </c>
      <c r="B87605" t="n">
        <v/>
      </c>
    </row>
    <row r="87606">
      <c r="A87606" s="1" t="n">
        <v>42165.125</v>
      </c>
      <c r="B87606" t="n">
        <v/>
      </c>
    </row>
    <row r="87607">
      <c r="A87607" s="1" t="n">
        <v>42165.16666666666</v>
      </c>
      <c r="B87607" t="n">
        <v/>
      </c>
    </row>
    <row r="87608">
      <c r="A87608" s="1" t="n">
        <v>42165.20833333334</v>
      </c>
      <c r="B87608" t="n">
        <v/>
      </c>
    </row>
    <row r="87609">
      <c r="A87609" s="1" t="n">
        <v>42165.25</v>
      </c>
      <c r="B87609" t="n">
        <v/>
      </c>
    </row>
    <row r="87610">
      <c r="A87610" s="1" t="n">
        <v>42165.29166666666</v>
      </c>
      <c r="B87610" t="n">
        <v/>
      </c>
    </row>
    <row r="87611">
      <c r="A87611" s="1" t="n">
        <v>42165.33333333334</v>
      </c>
      <c r="B87611" t="n">
        <v/>
      </c>
    </row>
    <row r="87612">
      <c r="A87612" s="1" t="n">
        <v>42165.375</v>
      </c>
      <c r="B87612" t="n">
        <v/>
      </c>
    </row>
    <row r="87613">
      <c r="A87613" s="1" t="n">
        <v>42165.41666666666</v>
      </c>
      <c r="B87613" t="n">
        <v/>
      </c>
    </row>
    <row r="87614">
      <c r="A87614" s="1" t="n">
        <v>42165.45833333334</v>
      </c>
      <c r="B87614" t="n">
        <v/>
      </c>
    </row>
    <row r="87615">
      <c r="A87615" s="1" t="n">
        <v>42165.5</v>
      </c>
      <c r="B87615" t="n">
        <v/>
      </c>
    </row>
    <row r="87616">
      <c r="A87616" s="1" t="n">
        <v>42165.54166666666</v>
      </c>
      <c r="B87616" t="n">
        <v/>
      </c>
    </row>
    <row r="87617">
      <c r="A87617" s="1" t="n">
        <v>42165.58333333334</v>
      </c>
      <c r="B87617" t="n">
        <v/>
      </c>
    </row>
    <row r="87618">
      <c r="A87618" s="1" t="n">
        <v>42165.625</v>
      </c>
      <c r="B87618" t="n">
        <v/>
      </c>
    </row>
    <row r="87619">
      <c r="A87619" s="1" t="n">
        <v>42165.66666666666</v>
      </c>
      <c r="B87619" t="n">
        <v/>
      </c>
    </row>
    <row r="87620">
      <c r="A87620" s="1" t="n">
        <v>42165.70833333334</v>
      </c>
      <c r="B87620" t="n">
        <v/>
      </c>
    </row>
    <row r="87621">
      <c r="A87621" s="1" t="n">
        <v>42165.75</v>
      </c>
      <c r="B87621" t="n">
        <v/>
      </c>
    </row>
    <row r="87622">
      <c r="A87622" s="1" t="n">
        <v>42165.79166666666</v>
      </c>
      <c r="B87622" t="n">
        <v/>
      </c>
    </row>
    <row r="87623">
      <c r="A87623" s="1" t="n">
        <v>42165.83333333334</v>
      </c>
      <c r="B87623" t="n">
        <v/>
      </c>
    </row>
    <row r="87624">
      <c r="A87624" s="1" t="n">
        <v>42165.875</v>
      </c>
      <c r="B87624" t="n">
        <v/>
      </c>
    </row>
    <row r="87625">
      <c r="A87625" s="1" t="n">
        <v>42165.91666666666</v>
      </c>
      <c r="B87625" t="n">
        <v/>
      </c>
    </row>
    <row r="87626">
      <c r="A87626" s="1" t="n">
        <v>42165.95833333334</v>
      </c>
      <c r="B87626" t="n">
        <v/>
      </c>
    </row>
    <row r="87627">
      <c r="A87627" s="1" t="n">
        <v>42166</v>
      </c>
      <c r="B87627" t="n">
        <v/>
      </c>
    </row>
    <row r="87628">
      <c r="A87628" s="1" t="n">
        <v>42166.04166666666</v>
      </c>
      <c r="B87628" t="n">
        <v/>
      </c>
    </row>
    <row r="87629">
      <c r="A87629" s="1" t="n">
        <v>42166.08333333334</v>
      </c>
      <c r="B87629" t="n">
        <v/>
      </c>
    </row>
    <row r="87630">
      <c r="A87630" s="1" t="n">
        <v>42166.125</v>
      </c>
      <c r="B87630" t="n">
        <v/>
      </c>
    </row>
    <row r="87631">
      <c r="A87631" s="1" t="n">
        <v>42166.16666666666</v>
      </c>
      <c r="B87631" t="n">
        <v/>
      </c>
    </row>
    <row r="87632">
      <c r="A87632" s="1" t="n">
        <v>42166.20833333334</v>
      </c>
      <c r="B87632" t="n">
        <v/>
      </c>
    </row>
    <row r="87633">
      <c r="A87633" s="1" t="n">
        <v>42166.25</v>
      </c>
      <c r="B87633" t="n">
        <v/>
      </c>
    </row>
    <row r="87634">
      <c r="A87634" s="1" t="n">
        <v>42166.29166666666</v>
      </c>
      <c r="B87634" t="n">
        <v/>
      </c>
    </row>
    <row r="87635">
      <c r="A87635" s="1" t="n">
        <v>42166.33333333334</v>
      </c>
      <c r="B87635" t="n">
        <v/>
      </c>
    </row>
    <row r="87636">
      <c r="A87636" s="1" t="n">
        <v>42166.375</v>
      </c>
      <c r="B87636" t="n">
        <v/>
      </c>
    </row>
    <row r="87637">
      <c r="A87637" s="1" t="n">
        <v>42166.41666666666</v>
      </c>
      <c r="B87637" t="n">
        <v/>
      </c>
    </row>
    <row r="87638">
      <c r="A87638" s="1" t="n">
        <v>42166.45833333334</v>
      </c>
      <c r="B87638" t="n">
        <v/>
      </c>
    </row>
    <row r="87639">
      <c r="A87639" s="1" t="n">
        <v>42166.5</v>
      </c>
      <c r="B87639" t="n">
        <v/>
      </c>
    </row>
    <row r="87640">
      <c r="A87640" s="1" t="n">
        <v>42166.54166666666</v>
      </c>
      <c r="B87640" t="n">
        <v/>
      </c>
    </row>
    <row r="87641">
      <c r="A87641" s="1" t="n">
        <v>42166.58333333334</v>
      </c>
      <c r="B87641" t="n">
        <v/>
      </c>
    </row>
    <row r="87642">
      <c r="A87642" s="1" t="n">
        <v>42166.625</v>
      </c>
      <c r="B87642" t="n">
        <v/>
      </c>
    </row>
    <row r="87643">
      <c r="A87643" s="1" t="n">
        <v>42166.66666666666</v>
      </c>
      <c r="B87643" t="n">
        <v/>
      </c>
    </row>
    <row r="87644">
      <c r="A87644" s="1" t="n">
        <v>42166.70833333334</v>
      </c>
      <c r="B87644" t="n">
        <v/>
      </c>
    </row>
    <row r="87645">
      <c r="A87645" s="1" t="n">
        <v>42166.75</v>
      </c>
      <c r="B87645" t="n">
        <v/>
      </c>
    </row>
    <row r="87646">
      <c r="A87646" s="1" t="n">
        <v>42166.79166666666</v>
      </c>
      <c r="B87646" t="n">
        <v/>
      </c>
    </row>
    <row r="87647">
      <c r="A87647" s="1" t="n">
        <v>42166.83333333334</v>
      </c>
      <c r="B87647" t="n">
        <v/>
      </c>
    </row>
    <row r="87648">
      <c r="A87648" s="1" t="n">
        <v>42166.875</v>
      </c>
      <c r="B87648" t="n">
        <v/>
      </c>
    </row>
    <row r="87649">
      <c r="A87649" s="1" t="n">
        <v>42166.91666666666</v>
      </c>
      <c r="B87649" t="n">
        <v/>
      </c>
    </row>
    <row r="87650">
      <c r="A87650" s="1" t="n">
        <v>42166.95833333334</v>
      </c>
      <c r="B87650" t="n">
        <v/>
      </c>
    </row>
    <row r="87651">
      <c r="A87651" s="1" t="n">
        <v>42167</v>
      </c>
      <c r="B87651" t="n">
        <v/>
      </c>
    </row>
    <row r="87652">
      <c r="A87652" s="1" t="n">
        <v>42167.04166666666</v>
      </c>
      <c r="B87652" t="n">
        <v/>
      </c>
    </row>
    <row r="87653">
      <c r="A87653" s="1" t="n">
        <v>42167.08333333334</v>
      </c>
      <c r="B87653" t="n">
        <v/>
      </c>
    </row>
    <row r="87654">
      <c r="A87654" s="1" t="n">
        <v>42167.125</v>
      </c>
      <c r="B87654" t="n">
        <v/>
      </c>
    </row>
    <row r="87655">
      <c r="A87655" s="1" t="n">
        <v>42167.16666666666</v>
      </c>
      <c r="B87655" t="n">
        <v/>
      </c>
    </row>
    <row r="87656">
      <c r="A87656" s="1" t="n">
        <v>42167.20833333334</v>
      </c>
      <c r="B87656" t="n">
        <v/>
      </c>
    </row>
    <row r="87657">
      <c r="A87657" s="1" t="n">
        <v>42167.25</v>
      </c>
      <c r="B87657" t="n">
        <v/>
      </c>
    </row>
    <row r="87658">
      <c r="A87658" s="1" t="n">
        <v>42167.29166666666</v>
      </c>
      <c r="B87658" t="n">
        <v/>
      </c>
    </row>
    <row r="87659">
      <c r="A87659" s="1" t="n">
        <v>42167.33333333334</v>
      </c>
      <c r="B87659" t="n">
        <v/>
      </c>
    </row>
    <row r="87660">
      <c r="A87660" s="1" t="n">
        <v>42167.375</v>
      </c>
      <c r="B87660" t="n">
        <v/>
      </c>
    </row>
    <row r="87661">
      <c r="A87661" s="1" t="n">
        <v>42167.41666666666</v>
      </c>
      <c r="B87661" t="n">
        <v/>
      </c>
    </row>
    <row r="87662">
      <c r="A87662" s="1" t="n">
        <v>42167.45833333334</v>
      </c>
      <c r="B87662" t="n">
        <v/>
      </c>
    </row>
    <row r="87663">
      <c r="A87663" s="1" t="n">
        <v>42167.5</v>
      </c>
      <c r="B87663" t="n">
        <v/>
      </c>
    </row>
    <row r="87664">
      <c r="A87664" s="1" t="n">
        <v>42167.54166666666</v>
      </c>
      <c r="B87664" t="n">
        <v/>
      </c>
    </row>
    <row r="87665">
      <c r="A87665" s="1" t="n">
        <v>42167.58333333334</v>
      </c>
      <c r="B87665" t="n">
        <v/>
      </c>
    </row>
    <row r="87666">
      <c r="A87666" s="1" t="n">
        <v>42167.625</v>
      </c>
      <c r="B87666" t="n">
        <v/>
      </c>
    </row>
    <row r="87667">
      <c r="A87667" s="1" t="n">
        <v>42167.66666666666</v>
      </c>
      <c r="B87667" t="n">
        <v/>
      </c>
    </row>
    <row r="87668">
      <c r="A87668" s="1" t="n">
        <v>42167.70833333334</v>
      </c>
      <c r="B87668" t="n">
        <v/>
      </c>
    </row>
    <row r="87669">
      <c r="A87669" s="1" t="n">
        <v>42167.75</v>
      </c>
      <c r="B87669" t="n">
        <v/>
      </c>
    </row>
    <row r="87670">
      <c r="A87670" s="1" t="n">
        <v>42167.79166666666</v>
      </c>
      <c r="B87670" t="n">
        <v/>
      </c>
    </row>
    <row r="87671">
      <c r="A87671" s="1" t="n">
        <v>42167.83333333334</v>
      </c>
      <c r="B87671" t="n">
        <v/>
      </c>
    </row>
    <row r="87672">
      <c r="A87672" s="1" t="n">
        <v>42167.875</v>
      </c>
      <c r="B87672" t="n">
        <v/>
      </c>
    </row>
    <row r="87673">
      <c r="A87673" s="1" t="n">
        <v>42167.91666666666</v>
      </c>
      <c r="B87673" t="n">
        <v/>
      </c>
    </row>
    <row r="87674">
      <c r="A87674" s="1" t="n">
        <v>42167.95833333334</v>
      </c>
      <c r="B87674" t="n">
        <v/>
      </c>
    </row>
    <row r="87675">
      <c r="A87675" s="1" t="n">
        <v>42168</v>
      </c>
      <c r="B87675" t="n">
        <v/>
      </c>
    </row>
    <row r="87676">
      <c r="A87676" s="1" t="n">
        <v>42168.04166666666</v>
      </c>
      <c r="B87676" t="n">
        <v/>
      </c>
    </row>
    <row r="87677">
      <c r="A87677" s="1" t="n">
        <v>42168.08333333334</v>
      </c>
      <c r="B87677" t="n">
        <v/>
      </c>
    </row>
    <row r="87678">
      <c r="A87678" s="1" t="n">
        <v>42168.125</v>
      </c>
      <c r="B87678" t="n">
        <v/>
      </c>
    </row>
    <row r="87679">
      <c r="A87679" s="1" t="n">
        <v>42168.16666666666</v>
      </c>
      <c r="B87679" t="n">
        <v/>
      </c>
    </row>
    <row r="87680">
      <c r="A87680" s="1" t="n">
        <v>42168.20833333334</v>
      </c>
      <c r="B87680" t="n">
        <v/>
      </c>
    </row>
    <row r="87681">
      <c r="A87681" s="1" t="n">
        <v>42168.25</v>
      </c>
      <c r="B87681" t="n">
        <v/>
      </c>
    </row>
    <row r="87682">
      <c r="A87682" s="1" t="n">
        <v>42168.29166666666</v>
      </c>
      <c r="B87682" t="n">
        <v/>
      </c>
    </row>
    <row r="87683">
      <c r="A87683" s="1" t="n">
        <v>42168.33333333334</v>
      </c>
      <c r="B87683" t="n">
        <v/>
      </c>
    </row>
    <row r="87684">
      <c r="A87684" s="1" t="n">
        <v>42168.375</v>
      </c>
      <c r="B87684" t="n">
        <v/>
      </c>
    </row>
    <row r="87685">
      <c r="A87685" s="1" t="n">
        <v>42168.41666666666</v>
      </c>
      <c r="B87685" t="n">
        <v/>
      </c>
    </row>
    <row r="87686">
      <c r="A87686" s="1" t="n">
        <v>42168.45833333334</v>
      </c>
      <c r="B87686" t="n">
        <v/>
      </c>
    </row>
    <row r="87687">
      <c r="A87687" s="1" t="n">
        <v>42168.5</v>
      </c>
      <c r="B87687" t="n">
        <v/>
      </c>
    </row>
    <row r="87688">
      <c r="A87688" s="1" t="n">
        <v>42168.54166666666</v>
      </c>
      <c r="B87688" t="n">
        <v/>
      </c>
    </row>
    <row r="87689">
      <c r="A87689" s="1" t="n">
        <v>42168.58333333334</v>
      </c>
      <c r="B87689" t="n">
        <v/>
      </c>
    </row>
    <row r="87690">
      <c r="A87690" s="1" t="n">
        <v>42168.625</v>
      </c>
      <c r="B87690" t="n">
        <v/>
      </c>
    </row>
    <row r="87691">
      <c r="A87691" s="1" t="n">
        <v>42168.66666666666</v>
      </c>
      <c r="B87691" t="n">
        <v/>
      </c>
    </row>
    <row r="87692">
      <c r="A87692" s="1" t="n">
        <v>42168.70833333334</v>
      </c>
      <c r="B87692" t="n">
        <v/>
      </c>
    </row>
    <row r="87693">
      <c r="A87693" s="1" t="n">
        <v>42168.75</v>
      </c>
      <c r="B87693" t="n">
        <v/>
      </c>
    </row>
    <row r="87694">
      <c r="A87694" s="1" t="n">
        <v>42168.79166666666</v>
      </c>
      <c r="B87694" t="n">
        <v/>
      </c>
    </row>
    <row r="87695">
      <c r="A87695" s="1" t="n">
        <v>42168.83333333334</v>
      </c>
      <c r="B87695" t="n">
        <v/>
      </c>
    </row>
    <row r="87696">
      <c r="A87696" s="1" t="n">
        <v>42168.875</v>
      </c>
      <c r="B87696" t="n">
        <v/>
      </c>
    </row>
    <row r="87697">
      <c r="A87697" s="1" t="n">
        <v>42168.91666666666</v>
      </c>
      <c r="B87697" t="n">
        <v/>
      </c>
    </row>
    <row r="87698">
      <c r="A87698" s="1" t="n">
        <v>42168.95833333334</v>
      </c>
      <c r="B87698" t="n">
        <v/>
      </c>
    </row>
    <row r="87699">
      <c r="A87699" s="1" t="n">
        <v>42169</v>
      </c>
      <c r="B87699" t="n">
        <v/>
      </c>
    </row>
    <row r="87700">
      <c r="A87700" s="1" t="n">
        <v>42169.04166666666</v>
      </c>
      <c r="B87700" t="n">
        <v/>
      </c>
    </row>
    <row r="87701">
      <c r="A87701" s="1" t="n">
        <v>42169.08333333334</v>
      </c>
      <c r="B87701" t="n">
        <v/>
      </c>
    </row>
    <row r="87702">
      <c r="A87702" s="1" t="n">
        <v>42169.125</v>
      </c>
      <c r="B87702" t="n">
        <v/>
      </c>
    </row>
    <row r="87703">
      <c r="A87703" s="1" t="n">
        <v>42169.16666666666</v>
      </c>
      <c r="B87703" t="n">
        <v/>
      </c>
    </row>
    <row r="87704">
      <c r="A87704" s="1" t="n">
        <v>42169.20833333334</v>
      </c>
      <c r="B87704" t="n">
        <v/>
      </c>
    </row>
    <row r="87705">
      <c r="A87705" s="1" t="n">
        <v>42169.25</v>
      </c>
      <c r="B87705" t="n">
        <v/>
      </c>
    </row>
    <row r="87706">
      <c r="A87706" s="1" t="n">
        <v>42169.29166666666</v>
      </c>
      <c r="B87706" t="n">
        <v/>
      </c>
    </row>
    <row r="87707">
      <c r="A87707" s="1" t="n">
        <v>42169.33333333334</v>
      </c>
      <c r="B87707" t="n">
        <v/>
      </c>
    </row>
    <row r="87708">
      <c r="A87708" s="1" t="n">
        <v>42169.375</v>
      </c>
      <c r="B87708" t="n">
        <v/>
      </c>
    </row>
    <row r="87709">
      <c r="A87709" s="1" t="n">
        <v>42169.41666666666</v>
      </c>
      <c r="B87709" t="n">
        <v/>
      </c>
    </row>
    <row r="87710">
      <c r="A87710" s="1" t="n">
        <v>42169.45833333334</v>
      </c>
      <c r="B87710" t="n">
        <v/>
      </c>
    </row>
    <row r="87711">
      <c r="A87711" s="1" t="n">
        <v>42169.5</v>
      </c>
      <c r="B87711" t="n">
        <v/>
      </c>
    </row>
    <row r="87712">
      <c r="A87712" s="1" t="n">
        <v>42169.54166666666</v>
      </c>
      <c r="B87712" t="n">
        <v/>
      </c>
    </row>
    <row r="87713">
      <c r="A87713" s="1" t="n">
        <v>42169.58333333334</v>
      </c>
      <c r="B87713" t="n">
        <v/>
      </c>
    </row>
    <row r="87714">
      <c r="A87714" s="1" t="n">
        <v>42169.625</v>
      </c>
      <c r="B87714" t="n">
        <v/>
      </c>
    </row>
    <row r="87715">
      <c r="A87715" s="1" t="n">
        <v>42169.66666666666</v>
      </c>
      <c r="B87715" t="n">
        <v/>
      </c>
    </row>
    <row r="87716">
      <c r="A87716" s="1" t="n">
        <v>42169.70833333334</v>
      </c>
      <c r="B87716" t="n">
        <v/>
      </c>
    </row>
    <row r="87717">
      <c r="A87717" s="1" t="n">
        <v>42169.75</v>
      </c>
      <c r="B87717" t="n">
        <v/>
      </c>
    </row>
    <row r="87718">
      <c r="A87718" s="1" t="n">
        <v>42169.79166666666</v>
      </c>
      <c r="B87718" t="n">
        <v/>
      </c>
    </row>
    <row r="87719">
      <c r="A87719" s="1" t="n">
        <v>42169.83333333334</v>
      </c>
      <c r="B87719" t="n">
        <v/>
      </c>
    </row>
    <row r="87720">
      <c r="A87720" s="1" t="n">
        <v>42169.875</v>
      </c>
      <c r="B87720" t="n">
        <v/>
      </c>
    </row>
    <row r="87721">
      <c r="A87721" s="1" t="n">
        <v>42169.91666666666</v>
      </c>
      <c r="B87721" t="n">
        <v/>
      </c>
    </row>
    <row r="87722">
      <c r="A87722" s="1" t="n">
        <v>42169.95833333334</v>
      </c>
      <c r="B87722" t="n">
        <v/>
      </c>
    </row>
    <row r="87723">
      <c r="A87723" s="1" t="n">
        <v>42170</v>
      </c>
      <c r="B87723" t="n">
        <v/>
      </c>
    </row>
    <row r="87724">
      <c r="A87724" s="1" t="n">
        <v>42170.04166666666</v>
      </c>
      <c r="B87724" t="n">
        <v/>
      </c>
    </row>
    <row r="87725">
      <c r="A87725" s="1" t="n">
        <v>42170.08333333334</v>
      </c>
      <c r="B87725" t="n">
        <v/>
      </c>
    </row>
    <row r="87726">
      <c r="A87726" s="1" t="n">
        <v>42170.125</v>
      </c>
      <c r="B87726" t="n">
        <v/>
      </c>
    </row>
    <row r="87727">
      <c r="A87727" s="1" t="n">
        <v>42170.16666666666</v>
      </c>
      <c r="B87727" t="n">
        <v/>
      </c>
    </row>
    <row r="87728">
      <c r="A87728" s="1" t="n">
        <v>42170.20833333334</v>
      </c>
      <c r="B87728" t="n">
        <v/>
      </c>
    </row>
    <row r="87729">
      <c r="A87729" s="1" t="n">
        <v>42170.25</v>
      </c>
      <c r="B87729" t="n">
        <v/>
      </c>
    </row>
    <row r="87730">
      <c r="A87730" s="1" t="n">
        <v>42170.29166666666</v>
      </c>
      <c r="B87730" t="n">
        <v/>
      </c>
    </row>
    <row r="87731">
      <c r="A87731" s="1" t="n">
        <v>42170.33333333334</v>
      </c>
      <c r="B87731" t="n">
        <v/>
      </c>
    </row>
    <row r="87732">
      <c r="A87732" s="1" t="n">
        <v>42170.375</v>
      </c>
      <c r="B87732" t="n">
        <v/>
      </c>
    </row>
    <row r="87733">
      <c r="A87733" s="1" t="n">
        <v>42170.41666666666</v>
      </c>
      <c r="B87733" t="n">
        <v/>
      </c>
    </row>
    <row r="87734">
      <c r="A87734" s="1" t="n">
        <v>42170.45833333334</v>
      </c>
      <c r="B87734" t="n">
        <v/>
      </c>
    </row>
    <row r="87735">
      <c r="A87735" s="1" t="n">
        <v>42170.5</v>
      </c>
      <c r="B87735" t="n">
        <v/>
      </c>
    </row>
    <row r="87736">
      <c r="A87736" s="1" t="n">
        <v>42170.54166666666</v>
      </c>
      <c r="B87736" t="n">
        <v/>
      </c>
    </row>
    <row r="87737">
      <c r="A87737" s="1" t="n">
        <v>42170.58333333334</v>
      </c>
      <c r="B87737" t="n">
        <v/>
      </c>
    </row>
    <row r="87738">
      <c r="A87738" s="1" t="n">
        <v>42170.625</v>
      </c>
      <c r="B87738" t="n">
        <v/>
      </c>
    </row>
    <row r="87739">
      <c r="A87739" s="1" t="n">
        <v>42170.66666666666</v>
      </c>
      <c r="B87739" t="n">
        <v/>
      </c>
    </row>
    <row r="87740">
      <c r="A87740" s="1" t="n">
        <v>42170.70833333334</v>
      </c>
      <c r="B87740" t="n">
        <v/>
      </c>
    </row>
    <row r="87741">
      <c r="A87741" s="1" t="n">
        <v>42170.75</v>
      </c>
      <c r="B87741" t="n">
        <v/>
      </c>
    </row>
    <row r="87742">
      <c r="A87742" s="1" t="n">
        <v>42170.79166666666</v>
      </c>
      <c r="B87742" t="n">
        <v/>
      </c>
    </row>
    <row r="87743">
      <c r="A87743" s="1" t="n">
        <v>42170.83333333334</v>
      </c>
      <c r="B87743" t="n">
        <v/>
      </c>
    </row>
    <row r="87744">
      <c r="A87744" s="1" t="n">
        <v>42170.875</v>
      </c>
      <c r="B87744" t="n">
        <v/>
      </c>
    </row>
    <row r="87745">
      <c r="A87745" s="1" t="n">
        <v>42170.91666666666</v>
      </c>
      <c r="B87745" t="n">
        <v/>
      </c>
    </row>
    <row r="87746">
      <c r="A87746" s="1" t="n">
        <v>42170.95833333334</v>
      </c>
      <c r="B87746" t="n">
        <v/>
      </c>
    </row>
    <row r="87747">
      <c r="A87747" s="1" t="n">
        <v>42171</v>
      </c>
      <c r="B87747" t="n">
        <v/>
      </c>
    </row>
    <row r="87748">
      <c r="A87748" s="1" t="n">
        <v>42171.04166666666</v>
      </c>
      <c r="B87748" t="n">
        <v/>
      </c>
    </row>
    <row r="87749">
      <c r="A87749" s="1" t="n">
        <v>42171.08333333334</v>
      </c>
      <c r="B87749" t="n">
        <v/>
      </c>
    </row>
    <row r="87750">
      <c r="A87750" s="1" t="n">
        <v>42171.125</v>
      </c>
      <c r="B87750" t="n">
        <v/>
      </c>
    </row>
    <row r="87751">
      <c r="A87751" s="1" t="n">
        <v>42171.16666666666</v>
      </c>
      <c r="B87751" t="n">
        <v/>
      </c>
    </row>
    <row r="87752">
      <c r="A87752" s="1" t="n">
        <v>42171.20833333334</v>
      </c>
      <c r="B87752" t="n">
        <v/>
      </c>
    </row>
    <row r="87753">
      <c r="A87753" s="1" t="n">
        <v>42171.25</v>
      </c>
      <c r="B87753" t="n">
        <v/>
      </c>
    </row>
    <row r="87754">
      <c r="A87754" s="1" t="n">
        <v>42171.29166666666</v>
      </c>
      <c r="B87754" t="n">
        <v/>
      </c>
    </row>
    <row r="87755">
      <c r="A87755" s="1" t="n">
        <v>42171.33333333334</v>
      </c>
      <c r="B87755" t="n">
        <v/>
      </c>
    </row>
    <row r="87756">
      <c r="A87756" s="1" t="n">
        <v>42171.375</v>
      </c>
      <c r="B87756" t="n">
        <v/>
      </c>
    </row>
    <row r="87757">
      <c r="A87757" s="1" t="n">
        <v>42171.41666666666</v>
      </c>
      <c r="B87757" t="n">
        <v/>
      </c>
    </row>
    <row r="87758">
      <c r="A87758" s="1" t="n">
        <v>42171.45833333334</v>
      </c>
      <c r="B87758" t="n">
        <v/>
      </c>
    </row>
    <row r="87759">
      <c r="A87759" s="1" t="n">
        <v>42171.5</v>
      </c>
      <c r="B87759" t="n">
        <v/>
      </c>
    </row>
    <row r="87760">
      <c r="A87760" s="1" t="n">
        <v>42171.54166666666</v>
      </c>
      <c r="B87760" t="n">
        <v/>
      </c>
    </row>
    <row r="87761">
      <c r="A87761" s="1" t="n">
        <v>42171.58333333334</v>
      </c>
      <c r="B87761" t="n">
        <v/>
      </c>
    </row>
    <row r="87762">
      <c r="A87762" s="1" t="n">
        <v>42171.625</v>
      </c>
      <c r="B87762" t="n">
        <v/>
      </c>
    </row>
    <row r="87763">
      <c r="A87763" s="1" t="n">
        <v>42171.66666666666</v>
      </c>
      <c r="B87763" t="n">
        <v/>
      </c>
    </row>
    <row r="87764">
      <c r="A87764" s="1" t="n">
        <v>42171.70833333334</v>
      </c>
      <c r="B87764" t="n">
        <v/>
      </c>
    </row>
    <row r="87765">
      <c r="A87765" s="1" t="n">
        <v>42171.75</v>
      </c>
      <c r="B87765" t="n">
        <v/>
      </c>
    </row>
    <row r="87766">
      <c r="A87766" s="1" t="n">
        <v>42171.79166666666</v>
      </c>
      <c r="B87766" t="n">
        <v/>
      </c>
    </row>
    <row r="87767">
      <c r="A87767" s="1" t="n">
        <v>42171.83333333334</v>
      </c>
      <c r="B87767" t="n">
        <v/>
      </c>
    </row>
    <row r="87768">
      <c r="A87768" s="1" t="n">
        <v>42171.875</v>
      </c>
      <c r="B87768" t="n">
        <v/>
      </c>
    </row>
    <row r="87769">
      <c r="A87769" s="1" t="n">
        <v>42171.91666666666</v>
      </c>
      <c r="B87769" t="n">
        <v/>
      </c>
    </row>
    <row r="87770">
      <c r="A87770" s="1" t="n">
        <v>42171.95833333334</v>
      </c>
      <c r="B87770" t="n">
        <v/>
      </c>
    </row>
    <row r="87771">
      <c r="A87771" s="1" t="n">
        <v>42172</v>
      </c>
      <c r="B87771" t="n">
        <v/>
      </c>
    </row>
    <row r="87772">
      <c r="A87772" s="1" t="n">
        <v>42172.04166666666</v>
      </c>
      <c r="B87772" t="n">
        <v/>
      </c>
    </row>
    <row r="87773">
      <c r="A87773" s="1" t="n">
        <v>42172.08333333334</v>
      </c>
      <c r="B87773" t="n">
        <v/>
      </c>
    </row>
    <row r="87774">
      <c r="A87774" s="1" t="n">
        <v>42172.125</v>
      </c>
      <c r="B87774" t="n">
        <v/>
      </c>
    </row>
    <row r="87775">
      <c r="A87775" s="1" t="n">
        <v>42172.16666666666</v>
      </c>
      <c r="B87775" t="n">
        <v/>
      </c>
    </row>
    <row r="87776">
      <c r="A87776" s="1" t="n">
        <v>42172.20833333334</v>
      </c>
      <c r="B87776" t="n">
        <v/>
      </c>
    </row>
    <row r="87777">
      <c r="A87777" s="1" t="n">
        <v>42172.25</v>
      </c>
      <c r="B87777" t="n">
        <v/>
      </c>
    </row>
    <row r="87778">
      <c r="A87778" s="1" t="n">
        <v>42172.29166666666</v>
      </c>
      <c r="B87778" t="n">
        <v/>
      </c>
    </row>
    <row r="87779">
      <c r="A87779" s="1" t="n">
        <v>42172.33333333334</v>
      </c>
      <c r="B87779" t="n">
        <v/>
      </c>
    </row>
    <row r="87780">
      <c r="A87780" s="1" t="n">
        <v>42172.375</v>
      </c>
      <c r="B87780" t="n">
        <v/>
      </c>
    </row>
    <row r="87781">
      <c r="A87781" s="1" t="n">
        <v>42172.41666666666</v>
      </c>
      <c r="B87781" t="n">
        <v/>
      </c>
    </row>
    <row r="87782">
      <c r="A87782" s="1" t="n">
        <v>42172.45833333334</v>
      </c>
      <c r="B87782" t="n">
        <v/>
      </c>
    </row>
    <row r="87783">
      <c r="A87783" s="1" t="n">
        <v>42172.5</v>
      </c>
      <c r="B87783" t="n">
        <v/>
      </c>
    </row>
    <row r="87784">
      <c r="A87784" s="1" t="n">
        <v>42172.54166666666</v>
      </c>
      <c r="B87784" t="n">
        <v/>
      </c>
    </row>
    <row r="87785">
      <c r="A87785" s="1" t="n">
        <v>42172.58333333334</v>
      </c>
      <c r="B87785" t="n">
        <v/>
      </c>
    </row>
    <row r="87786">
      <c r="A87786" s="1" t="n">
        <v>42172.625</v>
      </c>
      <c r="B87786" t="n">
        <v/>
      </c>
    </row>
    <row r="87787">
      <c r="A87787" s="1" t="n">
        <v>42172.66666666666</v>
      </c>
      <c r="B87787" t="n">
        <v/>
      </c>
    </row>
    <row r="87788">
      <c r="A87788" s="1" t="n">
        <v>42172.70833333334</v>
      </c>
      <c r="B87788" t="n">
        <v/>
      </c>
    </row>
    <row r="87789">
      <c r="A87789" s="1" t="n">
        <v>42172.75</v>
      </c>
      <c r="B87789" t="n">
        <v/>
      </c>
    </row>
    <row r="87790">
      <c r="A87790" s="1" t="n">
        <v>42172.79166666666</v>
      </c>
      <c r="B87790" t="n">
        <v/>
      </c>
    </row>
    <row r="87791">
      <c r="A87791" s="1" t="n">
        <v>42172.83333333334</v>
      </c>
      <c r="B87791" t="n">
        <v/>
      </c>
    </row>
    <row r="87792">
      <c r="A87792" s="1" t="n">
        <v>42172.875</v>
      </c>
      <c r="B87792" t="n">
        <v/>
      </c>
    </row>
    <row r="87793">
      <c r="A87793" s="1" t="n">
        <v>42172.91666666666</v>
      </c>
      <c r="B87793" t="n">
        <v/>
      </c>
    </row>
    <row r="87794">
      <c r="A87794" s="1" t="n">
        <v>42172.95833333334</v>
      </c>
      <c r="B87794" t="n">
        <v/>
      </c>
    </row>
    <row r="87795">
      <c r="A87795" s="1" t="n">
        <v>42173</v>
      </c>
      <c r="B87795" t="n">
        <v/>
      </c>
    </row>
    <row r="87796">
      <c r="A87796" s="1" t="n">
        <v>42173.04166666666</v>
      </c>
      <c r="B87796" t="n">
        <v/>
      </c>
    </row>
    <row r="87797">
      <c r="A87797" s="1" t="n">
        <v>42173.08333333334</v>
      </c>
      <c r="B87797" t="n">
        <v/>
      </c>
    </row>
    <row r="87798">
      <c r="A87798" s="1" t="n">
        <v>42173.125</v>
      </c>
      <c r="B87798" t="n">
        <v/>
      </c>
    </row>
    <row r="87799">
      <c r="A87799" s="1" t="n">
        <v>42173.16666666666</v>
      </c>
      <c r="B87799" t="n">
        <v/>
      </c>
    </row>
    <row r="87800">
      <c r="A87800" s="1" t="n">
        <v>42173.20833333334</v>
      </c>
      <c r="B87800" t="n">
        <v/>
      </c>
    </row>
    <row r="87801">
      <c r="A87801" s="1" t="n">
        <v>42173.25</v>
      </c>
      <c r="B87801" t="n">
        <v/>
      </c>
    </row>
    <row r="87802">
      <c r="A87802" s="1" t="n">
        <v>42173.29166666666</v>
      </c>
      <c r="B87802" t="n">
        <v/>
      </c>
    </row>
    <row r="87803">
      <c r="A87803" s="1" t="n">
        <v>42173.33333333334</v>
      </c>
      <c r="B87803" t="n">
        <v/>
      </c>
    </row>
    <row r="87804">
      <c r="A87804" s="1" t="n">
        <v>42173.375</v>
      </c>
      <c r="B87804" t="n">
        <v/>
      </c>
    </row>
    <row r="87805">
      <c r="A87805" s="1" t="n">
        <v>42173.41666666666</v>
      </c>
      <c r="B87805" t="n">
        <v/>
      </c>
    </row>
    <row r="87806">
      <c r="A87806" s="1" t="n">
        <v>42173.45833333334</v>
      </c>
      <c r="B87806" t="n">
        <v/>
      </c>
    </row>
    <row r="87807">
      <c r="A87807" s="1" t="n">
        <v>42173.5</v>
      </c>
      <c r="B87807" t="n">
        <v/>
      </c>
    </row>
    <row r="87808">
      <c r="A87808" s="1" t="n">
        <v>42173.54166666666</v>
      </c>
      <c r="B87808" t="n">
        <v/>
      </c>
    </row>
    <row r="87809">
      <c r="A87809" s="1" t="n">
        <v>42173.58333333334</v>
      </c>
      <c r="B87809" t="n">
        <v/>
      </c>
    </row>
    <row r="87810">
      <c r="A87810" s="1" t="n">
        <v>42173.625</v>
      </c>
      <c r="B87810" t="n">
        <v/>
      </c>
    </row>
    <row r="87811">
      <c r="A87811" s="1" t="n">
        <v>42173.66666666666</v>
      </c>
      <c r="B87811" t="n">
        <v/>
      </c>
    </row>
    <row r="87812">
      <c r="A87812" s="1" t="n">
        <v>42173.70833333334</v>
      </c>
      <c r="B87812" t="n">
        <v/>
      </c>
    </row>
    <row r="87813">
      <c r="A87813" s="1" t="n">
        <v>42173.75</v>
      </c>
      <c r="B87813" t="n">
        <v/>
      </c>
    </row>
    <row r="87814">
      <c r="A87814" s="1" t="n">
        <v>42173.79166666666</v>
      </c>
      <c r="B87814" t="n">
        <v/>
      </c>
    </row>
    <row r="87815">
      <c r="A87815" s="1" t="n">
        <v>42173.83333333334</v>
      </c>
      <c r="B87815" t="n">
        <v/>
      </c>
    </row>
    <row r="87816">
      <c r="A87816" s="1" t="n">
        <v>42173.875</v>
      </c>
      <c r="B87816" t="n">
        <v/>
      </c>
    </row>
    <row r="87817">
      <c r="A87817" s="1" t="n">
        <v>42173.91666666666</v>
      </c>
      <c r="B87817" t="n">
        <v/>
      </c>
    </row>
    <row r="87818">
      <c r="A87818" s="1" t="n">
        <v>42173.95833333334</v>
      </c>
      <c r="B87818" t="n">
        <v/>
      </c>
    </row>
    <row r="87819">
      <c r="A87819" s="1" t="n">
        <v>42174</v>
      </c>
      <c r="B87819" t="n">
        <v/>
      </c>
    </row>
    <row r="87820">
      <c r="A87820" s="1" t="n">
        <v>42174.04166666666</v>
      </c>
      <c r="B87820" t="n">
        <v/>
      </c>
    </row>
    <row r="87821">
      <c r="A87821" s="1" t="n">
        <v>42174.08333333334</v>
      </c>
      <c r="B87821" t="n">
        <v/>
      </c>
    </row>
    <row r="87822">
      <c r="A87822" s="1" t="n">
        <v>42174.125</v>
      </c>
      <c r="B87822" t="n">
        <v/>
      </c>
    </row>
    <row r="87823">
      <c r="A87823" s="1" t="n">
        <v>42174.16666666666</v>
      </c>
      <c r="B87823" t="n">
        <v/>
      </c>
    </row>
    <row r="87824">
      <c r="A87824" s="1" t="n">
        <v>42174.20833333334</v>
      </c>
      <c r="B87824" t="n">
        <v/>
      </c>
    </row>
    <row r="87825">
      <c r="A87825" s="1" t="n">
        <v>42174.25</v>
      </c>
      <c r="B87825" t="n">
        <v/>
      </c>
    </row>
    <row r="87826">
      <c r="A87826" s="1" t="n">
        <v>42174.29166666666</v>
      </c>
      <c r="B87826" t="n">
        <v/>
      </c>
    </row>
    <row r="87827">
      <c r="A87827" s="1" t="n">
        <v>42174.33333333334</v>
      </c>
      <c r="B87827" t="n">
        <v/>
      </c>
    </row>
    <row r="87828">
      <c r="A87828" s="1" t="n">
        <v>42174.375</v>
      </c>
      <c r="B87828" t="n">
        <v/>
      </c>
    </row>
    <row r="87829">
      <c r="A87829" s="1" t="n">
        <v>42174.41666666666</v>
      </c>
      <c r="B87829" t="n">
        <v/>
      </c>
    </row>
    <row r="87830">
      <c r="A87830" s="1" t="n">
        <v>42174.45833333334</v>
      </c>
      <c r="B87830" t="n">
        <v/>
      </c>
    </row>
    <row r="87831">
      <c r="A87831" s="1" t="n">
        <v>42174.5</v>
      </c>
      <c r="B87831" t="n">
        <v/>
      </c>
    </row>
    <row r="87832">
      <c r="A87832" s="1" t="n">
        <v>42174.54166666666</v>
      </c>
      <c r="B87832" t="n">
        <v/>
      </c>
    </row>
    <row r="87833">
      <c r="A87833" s="1" t="n">
        <v>42174.58333333334</v>
      </c>
      <c r="B87833" t="n">
        <v/>
      </c>
    </row>
    <row r="87834">
      <c r="A87834" s="1" t="n">
        <v>42174.625</v>
      </c>
      <c r="B87834" t="n">
        <v/>
      </c>
    </row>
    <row r="87835">
      <c r="A87835" s="1" t="n">
        <v>42174.66666666666</v>
      </c>
      <c r="B87835" t="n">
        <v/>
      </c>
    </row>
    <row r="87836">
      <c r="A87836" s="1" t="n">
        <v>42174.70833333334</v>
      </c>
      <c r="B87836" t="n">
        <v/>
      </c>
    </row>
    <row r="87837">
      <c r="A87837" s="1" t="n">
        <v>42174.75</v>
      </c>
      <c r="B87837" t="n">
        <v/>
      </c>
    </row>
    <row r="87838">
      <c r="A87838" s="1" t="n">
        <v>42174.79166666666</v>
      </c>
      <c r="B87838" t="n">
        <v/>
      </c>
    </row>
    <row r="87839">
      <c r="A87839" s="1" t="n">
        <v>42174.83333333334</v>
      </c>
      <c r="B87839" t="n">
        <v/>
      </c>
    </row>
    <row r="87840">
      <c r="A87840" s="1" t="n">
        <v>42174.875</v>
      </c>
      <c r="B87840" t="n">
        <v/>
      </c>
    </row>
    <row r="87841">
      <c r="A87841" s="1" t="n">
        <v>42174.91666666666</v>
      </c>
      <c r="B87841" t="n">
        <v/>
      </c>
    </row>
    <row r="87842">
      <c r="A87842" s="1" t="n">
        <v>42174.95833333334</v>
      </c>
      <c r="B87842" t="n">
        <v/>
      </c>
    </row>
    <row r="87843">
      <c r="A87843" s="1" t="n">
        <v>42175</v>
      </c>
      <c r="B87843" t="n">
        <v/>
      </c>
    </row>
    <row r="87844">
      <c r="A87844" s="1" t="n">
        <v>42175.04166666666</v>
      </c>
      <c r="B87844" t="n">
        <v/>
      </c>
    </row>
    <row r="87845">
      <c r="A87845" s="1" t="n">
        <v>42175.08333333334</v>
      </c>
      <c r="B87845" t="n">
        <v/>
      </c>
    </row>
    <row r="87846">
      <c r="A87846" s="1" t="n">
        <v>42175.125</v>
      </c>
      <c r="B87846" t="n">
        <v/>
      </c>
    </row>
    <row r="87847">
      <c r="A87847" s="1" t="n">
        <v>42175.16666666666</v>
      </c>
      <c r="B87847" t="n">
        <v/>
      </c>
    </row>
    <row r="87848">
      <c r="A87848" s="1" t="n">
        <v>42175.20833333334</v>
      </c>
      <c r="B87848" t="n">
        <v/>
      </c>
    </row>
    <row r="87849">
      <c r="A87849" s="1" t="n">
        <v>42175.25</v>
      </c>
      <c r="B87849" t="n">
        <v/>
      </c>
    </row>
    <row r="87850">
      <c r="A87850" s="1" t="n">
        <v>42175.29166666666</v>
      </c>
      <c r="B87850" t="n">
        <v/>
      </c>
    </row>
    <row r="87851">
      <c r="A87851" s="1" t="n">
        <v>42175.33333333334</v>
      </c>
      <c r="B87851" t="n">
        <v/>
      </c>
    </row>
    <row r="87852">
      <c r="A87852" s="1" t="n">
        <v>42175.375</v>
      </c>
      <c r="B87852" t="n">
        <v/>
      </c>
    </row>
    <row r="87853">
      <c r="A87853" s="1" t="n">
        <v>42175.41666666666</v>
      </c>
      <c r="B87853" t="n">
        <v/>
      </c>
    </row>
    <row r="87854">
      <c r="A87854" s="1" t="n">
        <v>42175.45833333334</v>
      </c>
      <c r="B87854" t="n">
        <v/>
      </c>
    </row>
    <row r="87855">
      <c r="A87855" s="1" t="n">
        <v>42175.5</v>
      </c>
      <c r="B87855" t="n">
        <v/>
      </c>
    </row>
    <row r="87856">
      <c r="A87856" s="1" t="n">
        <v>42175.54166666666</v>
      </c>
      <c r="B87856" t="n">
        <v/>
      </c>
    </row>
    <row r="87857">
      <c r="A87857" s="1" t="n">
        <v>42175.58333333334</v>
      </c>
      <c r="B87857" t="n">
        <v/>
      </c>
    </row>
    <row r="87858">
      <c r="A87858" s="1" t="n">
        <v>42175.625</v>
      </c>
      <c r="B87858" t="n">
        <v/>
      </c>
    </row>
    <row r="87859">
      <c r="A87859" s="1" t="n">
        <v>42175.66666666666</v>
      </c>
      <c r="B87859" t="n">
        <v/>
      </c>
    </row>
    <row r="87860">
      <c r="A87860" s="1" t="n">
        <v>42175.70833333334</v>
      </c>
      <c r="B87860" t="n">
        <v/>
      </c>
    </row>
    <row r="87861">
      <c r="A87861" s="1" t="n">
        <v>42175.75</v>
      </c>
      <c r="B87861" t="n">
        <v/>
      </c>
    </row>
    <row r="87862">
      <c r="A87862" s="1" t="n">
        <v>42175.79166666666</v>
      </c>
      <c r="B87862" t="n">
        <v/>
      </c>
    </row>
    <row r="87863">
      <c r="A87863" s="1" t="n">
        <v>42175.83333333334</v>
      </c>
      <c r="B87863" t="n">
        <v/>
      </c>
    </row>
    <row r="87864">
      <c r="A87864" s="1" t="n">
        <v>42175.875</v>
      </c>
      <c r="B87864" t="n">
        <v/>
      </c>
    </row>
    <row r="87865">
      <c r="A87865" s="1" t="n">
        <v>42175.91666666666</v>
      </c>
      <c r="B87865" t="n">
        <v/>
      </c>
    </row>
    <row r="87866">
      <c r="A87866" s="1" t="n">
        <v>42175.95833333334</v>
      </c>
      <c r="B87866" t="n">
        <v/>
      </c>
    </row>
    <row r="87867">
      <c r="A87867" s="1" t="n">
        <v>42176</v>
      </c>
      <c r="B87867" t="n">
        <v/>
      </c>
    </row>
    <row r="87868">
      <c r="A87868" s="1" t="n">
        <v>42176.04166666666</v>
      </c>
      <c r="B87868" t="n">
        <v/>
      </c>
    </row>
    <row r="87869">
      <c r="A87869" s="1" t="n">
        <v>42176.08333333334</v>
      </c>
      <c r="B87869" t="n">
        <v/>
      </c>
    </row>
    <row r="87870">
      <c r="A87870" s="1" t="n">
        <v>42176.125</v>
      </c>
      <c r="B87870" t="n">
        <v/>
      </c>
    </row>
    <row r="87871">
      <c r="A87871" s="1" t="n">
        <v>42176.16666666666</v>
      </c>
      <c r="B87871" t="n">
        <v/>
      </c>
    </row>
    <row r="87872">
      <c r="A87872" s="1" t="n">
        <v>42176.20833333334</v>
      </c>
      <c r="B87872" t="n">
        <v/>
      </c>
    </row>
    <row r="87873">
      <c r="A87873" s="1" t="n">
        <v>42176.25</v>
      </c>
      <c r="B87873" t="n">
        <v/>
      </c>
    </row>
    <row r="87874">
      <c r="A87874" s="1" t="n">
        <v>42176.29166666666</v>
      </c>
      <c r="B87874" t="n">
        <v/>
      </c>
    </row>
    <row r="87875">
      <c r="A87875" s="1" t="n">
        <v>42176.33333333334</v>
      </c>
      <c r="B87875" t="n">
        <v/>
      </c>
    </row>
    <row r="87876">
      <c r="A87876" s="1" t="n">
        <v>42176.375</v>
      </c>
      <c r="B87876" t="n">
        <v/>
      </c>
    </row>
    <row r="87877">
      <c r="A87877" s="1" t="n">
        <v>42176.41666666666</v>
      </c>
      <c r="B87877" t="n">
        <v/>
      </c>
    </row>
    <row r="87878">
      <c r="A87878" s="1" t="n">
        <v>42176.45833333334</v>
      </c>
      <c r="B87878" t="n">
        <v/>
      </c>
    </row>
    <row r="87879">
      <c r="A87879" s="1" t="n">
        <v>42176.5</v>
      </c>
      <c r="B87879" t="n">
        <v/>
      </c>
    </row>
    <row r="87880">
      <c r="A87880" s="1" t="n">
        <v>42176.54166666666</v>
      </c>
      <c r="B87880" t="n">
        <v/>
      </c>
    </row>
    <row r="87881">
      <c r="A87881" s="1" t="n">
        <v>42176.58333333334</v>
      </c>
      <c r="B87881" t="n">
        <v/>
      </c>
    </row>
    <row r="87882">
      <c r="A87882" s="1" t="n">
        <v>42176.625</v>
      </c>
      <c r="B87882" t="n">
        <v/>
      </c>
    </row>
    <row r="87883">
      <c r="A87883" s="1" t="n">
        <v>42176.66666666666</v>
      </c>
      <c r="B87883" t="n">
        <v/>
      </c>
    </row>
    <row r="87884">
      <c r="A87884" s="1" t="n">
        <v>42176.70833333334</v>
      </c>
      <c r="B87884" t="n">
        <v/>
      </c>
    </row>
    <row r="87885">
      <c r="A87885" s="1" t="n">
        <v>42176.75</v>
      </c>
      <c r="B87885" t="n">
        <v/>
      </c>
    </row>
    <row r="87886">
      <c r="A87886" s="1" t="n">
        <v>42176.79166666666</v>
      </c>
      <c r="B87886" t="n">
        <v/>
      </c>
    </row>
    <row r="87887">
      <c r="A87887" s="1" t="n">
        <v>42176.83333333334</v>
      </c>
      <c r="B87887" t="n">
        <v/>
      </c>
    </row>
    <row r="87888">
      <c r="A87888" s="1" t="n">
        <v>42176.875</v>
      </c>
      <c r="B87888" t="n">
        <v/>
      </c>
    </row>
    <row r="87889">
      <c r="A87889" s="1" t="n">
        <v>42176.91666666666</v>
      </c>
      <c r="B87889" t="n">
        <v/>
      </c>
    </row>
    <row r="87890">
      <c r="A87890" s="1" t="n">
        <v>42176.95833333334</v>
      </c>
      <c r="B87890" t="n">
        <v/>
      </c>
    </row>
    <row r="87891">
      <c r="A87891" s="1" t="n">
        <v>42177</v>
      </c>
      <c r="B87891" t="n">
        <v/>
      </c>
    </row>
    <row r="87892">
      <c r="A87892" s="1" t="n">
        <v>42177.04166666666</v>
      </c>
      <c r="B87892" t="n">
        <v/>
      </c>
    </row>
    <row r="87893">
      <c r="A87893" s="1" t="n">
        <v>42177.08333333334</v>
      </c>
      <c r="B87893" t="n">
        <v/>
      </c>
    </row>
    <row r="87894">
      <c r="A87894" s="1" t="n">
        <v>42177.125</v>
      </c>
      <c r="B87894" t="n">
        <v/>
      </c>
    </row>
    <row r="87895">
      <c r="A87895" s="1" t="n">
        <v>42177.16666666666</v>
      </c>
      <c r="B87895" t="n">
        <v/>
      </c>
    </row>
    <row r="87896">
      <c r="A87896" s="1" t="n">
        <v>42177.20833333334</v>
      </c>
      <c r="B87896" t="n">
        <v/>
      </c>
    </row>
    <row r="87897">
      <c r="A87897" s="1" t="n">
        <v>42177.25</v>
      </c>
      <c r="B87897" t="n">
        <v/>
      </c>
    </row>
    <row r="87898">
      <c r="A87898" s="1" t="n">
        <v>42177.29166666666</v>
      </c>
      <c r="B87898" t="n">
        <v/>
      </c>
    </row>
    <row r="87899">
      <c r="A87899" s="1" t="n">
        <v>42177.33333333334</v>
      </c>
      <c r="B87899" t="n">
        <v/>
      </c>
    </row>
    <row r="87900">
      <c r="A87900" s="1" t="n">
        <v>42177.375</v>
      </c>
      <c r="B87900" t="n">
        <v/>
      </c>
    </row>
    <row r="87901">
      <c r="A87901" s="1" t="n">
        <v>42177.41666666666</v>
      </c>
      <c r="B87901" t="n">
        <v/>
      </c>
    </row>
    <row r="87902">
      <c r="A87902" s="1" t="n">
        <v>42177.45833333334</v>
      </c>
      <c r="B87902" t="n">
        <v/>
      </c>
    </row>
    <row r="87903">
      <c r="A87903" s="1" t="n">
        <v>42177.5</v>
      </c>
      <c r="B87903" t="n">
        <v/>
      </c>
    </row>
    <row r="87904">
      <c r="A87904" s="1" t="n">
        <v>42177.54166666666</v>
      </c>
      <c r="B87904" t="n">
        <v/>
      </c>
    </row>
    <row r="87905">
      <c r="A87905" s="1" t="n">
        <v>42177.58333333334</v>
      </c>
      <c r="B87905" t="n">
        <v/>
      </c>
    </row>
    <row r="87906">
      <c r="A87906" s="1" t="n">
        <v>42177.625</v>
      </c>
      <c r="B87906" t="n">
        <v/>
      </c>
    </row>
    <row r="87907">
      <c r="A87907" s="1" t="n">
        <v>42177.66666666666</v>
      </c>
      <c r="B87907" t="n">
        <v/>
      </c>
    </row>
    <row r="87908">
      <c r="A87908" s="1" t="n">
        <v>42177.70833333334</v>
      </c>
      <c r="B87908" t="n">
        <v/>
      </c>
    </row>
    <row r="87909">
      <c r="A87909" s="1" t="n">
        <v>42177.75</v>
      </c>
      <c r="B87909" t="n">
        <v/>
      </c>
    </row>
    <row r="87910">
      <c r="A87910" s="1" t="n">
        <v>42177.79166666666</v>
      </c>
      <c r="B87910" t="n">
        <v/>
      </c>
    </row>
    <row r="87911">
      <c r="A87911" s="1" t="n">
        <v>42177.83333333334</v>
      </c>
      <c r="B87911" t="n">
        <v/>
      </c>
    </row>
    <row r="87912">
      <c r="A87912" s="1" t="n">
        <v>42177.875</v>
      </c>
      <c r="B87912" t="n">
        <v/>
      </c>
    </row>
    <row r="87913">
      <c r="A87913" s="1" t="n">
        <v>42177.91666666666</v>
      </c>
      <c r="B87913" t="n">
        <v/>
      </c>
    </row>
    <row r="87914">
      <c r="A87914" s="1" t="n">
        <v>42177.95833333334</v>
      </c>
      <c r="B87914" t="n">
        <v/>
      </c>
    </row>
    <row r="87915">
      <c r="A87915" s="1" t="n">
        <v>42178</v>
      </c>
      <c r="B87915" t="n">
        <v/>
      </c>
    </row>
    <row r="87916">
      <c r="A87916" s="1" t="n">
        <v>42178.04166666666</v>
      </c>
      <c r="B87916" t="n">
        <v/>
      </c>
    </row>
    <row r="87917">
      <c r="A87917" s="1" t="n">
        <v>42178.08333333334</v>
      </c>
      <c r="B87917" t="n">
        <v/>
      </c>
    </row>
    <row r="87918">
      <c r="A87918" s="1" t="n">
        <v>42178.125</v>
      </c>
      <c r="B87918" t="n">
        <v/>
      </c>
    </row>
    <row r="87919">
      <c r="A87919" s="1" t="n">
        <v>42178.16666666666</v>
      </c>
      <c r="B87919" t="n">
        <v/>
      </c>
    </row>
    <row r="87920">
      <c r="A87920" s="1" t="n">
        <v>42178.20833333334</v>
      </c>
      <c r="B87920" t="n">
        <v/>
      </c>
    </row>
    <row r="87921">
      <c r="A87921" s="1" t="n">
        <v>42178.25</v>
      </c>
      <c r="B87921" t="n">
        <v/>
      </c>
    </row>
    <row r="87922">
      <c r="A87922" s="1" t="n">
        <v>42178.29166666666</v>
      </c>
      <c r="B87922" t="n">
        <v/>
      </c>
    </row>
    <row r="87923">
      <c r="A87923" s="1" t="n">
        <v>42178.33333333334</v>
      </c>
      <c r="B87923" t="n">
        <v/>
      </c>
    </row>
    <row r="87924">
      <c r="A87924" s="1" t="n">
        <v>42178.375</v>
      </c>
      <c r="B87924" t="n">
        <v/>
      </c>
    </row>
    <row r="87925">
      <c r="A87925" s="1" t="n">
        <v>42178.41666666666</v>
      </c>
      <c r="B87925" t="n">
        <v/>
      </c>
    </row>
    <row r="87926">
      <c r="A87926" s="1" t="n">
        <v>42178.45833333334</v>
      </c>
      <c r="B87926" t="n">
        <v/>
      </c>
    </row>
    <row r="87927">
      <c r="A87927" s="1" t="n">
        <v>42178.5</v>
      </c>
      <c r="B87927" t="n">
        <v/>
      </c>
    </row>
    <row r="87928">
      <c r="A87928" s="1" t="n">
        <v>42178.54166666666</v>
      </c>
      <c r="B87928" t="n">
        <v/>
      </c>
    </row>
    <row r="87929">
      <c r="A87929" s="1" t="n">
        <v>42178.58333333334</v>
      </c>
      <c r="B87929" t="n">
        <v/>
      </c>
    </row>
    <row r="87930">
      <c r="A87930" s="1" t="n">
        <v>42178.625</v>
      </c>
      <c r="B87930" t="n">
        <v/>
      </c>
    </row>
    <row r="87931">
      <c r="A87931" s="1" t="n">
        <v>42178.66666666666</v>
      </c>
      <c r="B87931" t="n">
        <v/>
      </c>
    </row>
    <row r="87932">
      <c r="A87932" s="1" t="n">
        <v>42178.70833333334</v>
      </c>
      <c r="B87932" t="n">
        <v/>
      </c>
    </row>
    <row r="87933">
      <c r="A87933" s="1" t="n">
        <v>42178.75</v>
      </c>
      <c r="B87933" t="n">
        <v/>
      </c>
    </row>
    <row r="87934">
      <c r="A87934" s="1" t="n">
        <v>42178.79166666666</v>
      </c>
      <c r="B87934" t="n">
        <v/>
      </c>
    </row>
    <row r="87935">
      <c r="A87935" s="1" t="n">
        <v>42178.83333333334</v>
      </c>
      <c r="B87935" t="n">
        <v/>
      </c>
    </row>
    <row r="87936">
      <c r="A87936" s="1" t="n">
        <v>42178.875</v>
      </c>
      <c r="B87936" t="n">
        <v/>
      </c>
    </row>
    <row r="87937">
      <c r="A87937" s="1" t="n">
        <v>42178.91666666666</v>
      </c>
      <c r="B87937" t="n">
        <v/>
      </c>
    </row>
    <row r="87938">
      <c r="A87938" s="1" t="n">
        <v>42178.95833333334</v>
      </c>
      <c r="B87938" t="n">
        <v/>
      </c>
    </row>
    <row r="87939">
      <c r="A87939" s="1" t="n">
        <v>42179</v>
      </c>
      <c r="B87939" t="n">
        <v/>
      </c>
    </row>
    <row r="87940">
      <c r="A87940" s="1" t="n">
        <v>42179.04166666666</v>
      </c>
      <c r="B87940" t="n">
        <v/>
      </c>
    </row>
    <row r="87941">
      <c r="A87941" s="1" t="n">
        <v>42179.08333333334</v>
      </c>
      <c r="B87941" t="n">
        <v/>
      </c>
    </row>
    <row r="87942">
      <c r="A87942" s="1" t="n">
        <v>42179.125</v>
      </c>
      <c r="B87942" t="n">
        <v/>
      </c>
    </row>
    <row r="87943">
      <c r="A87943" s="1" t="n">
        <v>42179.16666666666</v>
      </c>
      <c r="B87943" t="n">
        <v/>
      </c>
    </row>
    <row r="87944">
      <c r="A87944" s="1" t="n">
        <v>42179.20833333334</v>
      </c>
      <c r="B87944" t="n">
        <v/>
      </c>
    </row>
    <row r="87945">
      <c r="A87945" s="1" t="n">
        <v>42179.25</v>
      </c>
      <c r="B87945" t="n">
        <v/>
      </c>
    </row>
    <row r="87946">
      <c r="A87946" s="1" t="n">
        <v>42179.29166666666</v>
      </c>
      <c r="B87946" t="n">
        <v/>
      </c>
    </row>
    <row r="87947">
      <c r="A87947" s="1" t="n">
        <v>42179.33333333334</v>
      </c>
      <c r="B87947" t="n">
        <v/>
      </c>
    </row>
    <row r="87948">
      <c r="A87948" s="1" t="n">
        <v>42179.375</v>
      </c>
      <c r="B87948" t="n">
        <v/>
      </c>
    </row>
    <row r="87949">
      <c r="A87949" s="1" t="n">
        <v>42179.41666666666</v>
      </c>
      <c r="B87949" t="n">
        <v/>
      </c>
    </row>
    <row r="87950">
      <c r="A87950" s="1" t="n">
        <v>42179.45833333334</v>
      </c>
      <c r="B87950" t="n">
        <v/>
      </c>
    </row>
    <row r="87951">
      <c r="A87951" s="1" t="n">
        <v>42179.5</v>
      </c>
      <c r="B87951" t="n">
        <v/>
      </c>
    </row>
    <row r="87952">
      <c r="A87952" s="1" t="n">
        <v>42179.54166666666</v>
      </c>
      <c r="B87952" t="n">
        <v/>
      </c>
    </row>
    <row r="87953">
      <c r="A87953" s="1" t="n">
        <v>42179.58333333334</v>
      </c>
      <c r="B87953" t="n">
        <v/>
      </c>
    </row>
    <row r="87954">
      <c r="A87954" s="1" t="n">
        <v>42179.625</v>
      </c>
      <c r="B87954" t="n">
        <v/>
      </c>
    </row>
    <row r="87955">
      <c r="A87955" s="1" t="n">
        <v>42179.66666666666</v>
      </c>
      <c r="B87955" t="n">
        <v/>
      </c>
    </row>
    <row r="87956">
      <c r="A87956" s="1" t="n">
        <v>42179.70833333334</v>
      </c>
      <c r="B87956" t="n">
        <v/>
      </c>
    </row>
    <row r="87957">
      <c r="A87957" s="1" t="n">
        <v>42179.75</v>
      </c>
      <c r="B87957" t="n">
        <v/>
      </c>
    </row>
    <row r="87958">
      <c r="A87958" s="1" t="n">
        <v>42179.79166666666</v>
      </c>
      <c r="B87958" t="n">
        <v/>
      </c>
    </row>
    <row r="87959">
      <c r="A87959" s="1" t="n">
        <v>42179.83333333334</v>
      </c>
      <c r="B87959" t="n">
        <v/>
      </c>
    </row>
    <row r="87960">
      <c r="A87960" s="1" t="n">
        <v>42179.875</v>
      </c>
      <c r="B87960" t="n">
        <v/>
      </c>
    </row>
    <row r="87961">
      <c r="A87961" s="1" t="n">
        <v>42179.91666666666</v>
      </c>
      <c r="B87961" t="n">
        <v/>
      </c>
    </row>
    <row r="87962">
      <c r="A87962" s="1" t="n">
        <v>42179.95833333334</v>
      </c>
      <c r="B87962" t="n">
        <v/>
      </c>
    </row>
    <row r="87963">
      <c r="A87963" s="1" t="n">
        <v>42180</v>
      </c>
      <c r="B87963" t="n">
        <v/>
      </c>
    </row>
    <row r="87964">
      <c r="A87964" s="1" t="n">
        <v>42180.04166666666</v>
      </c>
      <c r="B87964" t="n">
        <v/>
      </c>
    </row>
    <row r="87965">
      <c r="A87965" s="1" t="n">
        <v>42180.08333333334</v>
      </c>
      <c r="B87965" t="n">
        <v/>
      </c>
    </row>
    <row r="87966">
      <c r="A87966" s="1" t="n">
        <v>42180.125</v>
      </c>
      <c r="B87966" t="n">
        <v/>
      </c>
    </row>
    <row r="87967">
      <c r="A87967" s="1" t="n">
        <v>42180.16666666666</v>
      </c>
      <c r="B87967" t="n">
        <v/>
      </c>
    </row>
    <row r="87968">
      <c r="A87968" s="1" t="n">
        <v>42180.20833333334</v>
      </c>
      <c r="B87968" t="n">
        <v/>
      </c>
    </row>
    <row r="87969">
      <c r="A87969" s="1" t="n">
        <v>42180.25</v>
      </c>
      <c r="B87969" t="n">
        <v/>
      </c>
    </row>
    <row r="87970">
      <c r="A87970" s="1" t="n">
        <v>42180.29166666666</v>
      </c>
      <c r="B87970" t="n">
        <v/>
      </c>
    </row>
    <row r="87971">
      <c r="A87971" s="1" t="n">
        <v>42180.33333333334</v>
      </c>
      <c r="B87971" t="n">
        <v/>
      </c>
    </row>
    <row r="87972">
      <c r="A87972" s="1" t="n">
        <v>42180.375</v>
      </c>
      <c r="B87972" t="n">
        <v/>
      </c>
    </row>
    <row r="87973">
      <c r="A87973" s="1" t="n">
        <v>42180.41666666666</v>
      </c>
      <c r="B87973" t="n">
        <v/>
      </c>
    </row>
    <row r="87974">
      <c r="A87974" s="1" t="n">
        <v>42180.45833333334</v>
      </c>
      <c r="B87974" t="n">
        <v/>
      </c>
    </row>
    <row r="87975">
      <c r="A87975" s="1" t="n">
        <v>42180.5</v>
      </c>
      <c r="B87975" t="n">
        <v/>
      </c>
    </row>
    <row r="87976">
      <c r="A87976" s="1" t="n">
        <v>42180.54166666666</v>
      </c>
      <c r="B87976" t="n">
        <v/>
      </c>
    </row>
    <row r="87977">
      <c r="A87977" s="1" t="n">
        <v>42180.58333333334</v>
      </c>
      <c r="B87977" t="n">
        <v/>
      </c>
    </row>
    <row r="87978">
      <c r="A87978" s="1" t="n">
        <v>42180.625</v>
      </c>
      <c r="B87978" t="n">
        <v/>
      </c>
    </row>
    <row r="87979">
      <c r="A87979" s="1" t="n">
        <v>42180.66666666666</v>
      </c>
      <c r="B87979" t="n">
        <v/>
      </c>
    </row>
    <row r="87980">
      <c r="A87980" s="1" t="n">
        <v>42180.70833333334</v>
      </c>
      <c r="B87980" t="n">
        <v/>
      </c>
    </row>
    <row r="87981">
      <c r="A87981" s="1" t="n">
        <v>42180.75</v>
      </c>
      <c r="B87981" t="n">
        <v/>
      </c>
    </row>
    <row r="87982">
      <c r="A87982" s="1" t="n">
        <v>42180.79166666666</v>
      </c>
      <c r="B87982" t="n">
        <v/>
      </c>
    </row>
    <row r="87983">
      <c r="A87983" s="1" t="n">
        <v>42180.83333333334</v>
      </c>
      <c r="B87983" t="n">
        <v/>
      </c>
    </row>
    <row r="87984">
      <c r="A87984" s="1" t="n">
        <v>42180.875</v>
      </c>
      <c r="B87984" t="n">
        <v/>
      </c>
    </row>
    <row r="87985">
      <c r="A87985" s="1" t="n">
        <v>42180.91666666666</v>
      </c>
      <c r="B87985" t="n">
        <v/>
      </c>
    </row>
    <row r="87986">
      <c r="A87986" s="1" t="n">
        <v>42180.95833333334</v>
      </c>
      <c r="B87986" t="n">
        <v/>
      </c>
    </row>
    <row r="87987">
      <c r="A87987" s="1" t="n">
        <v>42181</v>
      </c>
      <c r="B87987" t="n">
        <v/>
      </c>
    </row>
    <row r="87988">
      <c r="A87988" s="1" t="n">
        <v>42181.04166666666</v>
      </c>
      <c r="B87988" t="n">
        <v/>
      </c>
    </row>
    <row r="87989">
      <c r="A87989" s="1" t="n">
        <v>42181.08333333334</v>
      </c>
      <c r="B87989" t="n">
        <v/>
      </c>
    </row>
    <row r="87990">
      <c r="A87990" s="1" t="n">
        <v>42181.125</v>
      </c>
      <c r="B87990" t="n">
        <v/>
      </c>
    </row>
    <row r="87991">
      <c r="A87991" s="1" t="n">
        <v>42181.16666666666</v>
      </c>
      <c r="B87991" t="n">
        <v/>
      </c>
    </row>
    <row r="87992">
      <c r="A87992" s="1" t="n">
        <v>42181.20833333334</v>
      </c>
      <c r="B87992" t="n">
        <v/>
      </c>
    </row>
    <row r="87993">
      <c r="A87993" s="1" t="n">
        <v>42181.25</v>
      </c>
      <c r="B87993" t="n">
        <v/>
      </c>
    </row>
    <row r="87994">
      <c r="A87994" s="1" t="n">
        <v>42181.29166666666</v>
      </c>
      <c r="B87994" t="n">
        <v/>
      </c>
    </row>
    <row r="87995">
      <c r="A87995" s="1" t="n">
        <v>42181.33333333334</v>
      </c>
      <c r="B87995" t="n">
        <v/>
      </c>
    </row>
    <row r="87996">
      <c r="A87996" s="1" t="n">
        <v>42181.375</v>
      </c>
      <c r="B87996" t="n">
        <v/>
      </c>
    </row>
    <row r="87997">
      <c r="A87997" s="1" t="n">
        <v>42181.41666666666</v>
      </c>
      <c r="B87997" t="n">
        <v/>
      </c>
    </row>
    <row r="87998">
      <c r="A87998" s="1" t="n">
        <v>42181.45833333334</v>
      </c>
      <c r="B87998" t="n">
        <v/>
      </c>
    </row>
    <row r="87999">
      <c r="A87999" s="1" t="n">
        <v>42181.5</v>
      </c>
      <c r="B87999" t="n">
        <v/>
      </c>
    </row>
    <row r="88000">
      <c r="A88000" s="1" t="n">
        <v>42181.54166666666</v>
      </c>
      <c r="B88000" t="n">
        <v/>
      </c>
    </row>
    <row r="88001">
      <c r="A88001" s="1" t="n">
        <v>42181.58333333334</v>
      </c>
      <c r="B88001" t="n">
        <v/>
      </c>
    </row>
    <row r="88002">
      <c r="A88002" s="1" t="n">
        <v>42181.625</v>
      </c>
      <c r="B88002" t="n">
        <v/>
      </c>
    </row>
    <row r="88003">
      <c r="A88003" s="1" t="n">
        <v>42181.66666666666</v>
      </c>
      <c r="B88003" t="n">
        <v/>
      </c>
    </row>
    <row r="88004">
      <c r="A88004" s="1" t="n">
        <v>42181.70833333334</v>
      </c>
      <c r="B88004" t="n">
        <v/>
      </c>
    </row>
    <row r="88005">
      <c r="A88005" s="1" t="n">
        <v>42181.75</v>
      </c>
      <c r="B88005" t="n">
        <v/>
      </c>
    </row>
    <row r="88006">
      <c r="A88006" s="1" t="n">
        <v>42181.79166666666</v>
      </c>
      <c r="B88006" t="n">
        <v/>
      </c>
    </row>
    <row r="88007">
      <c r="A88007" s="1" t="n">
        <v>42181.83333333334</v>
      </c>
      <c r="B88007" t="n">
        <v/>
      </c>
    </row>
    <row r="88008">
      <c r="A88008" s="1" t="n">
        <v>42181.875</v>
      </c>
      <c r="B88008" t="n">
        <v/>
      </c>
    </row>
    <row r="88009">
      <c r="A88009" s="1" t="n">
        <v>42181.91666666666</v>
      </c>
      <c r="B88009" t="n">
        <v/>
      </c>
    </row>
    <row r="88010">
      <c r="A88010" s="1" t="n">
        <v>42181.95833333334</v>
      </c>
      <c r="B88010" t="n">
        <v/>
      </c>
    </row>
    <row r="88011">
      <c r="A88011" s="1" t="n">
        <v>42182</v>
      </c>
      <c r="B88011" t="n">
        <v/>
      </c>
    </row>
    <row r="88012">
      <c r="A88012" s="1" t="n">
        <v>42182.04166666666</v>
      </c>
      <c r="B88012" t="n">
        <v/>
      </c>
    </row>
    <row r="88013">
      <c r="A88013" s="1" t="n">
        <v>42182.08333333334</v>
      </c>
      <c r="B88013" t="n">
        <v/>
      </c>
    </row>
    <row r="88014">
      <c r="A88014" s="1" t="n">
        <v>42182.125</v>
      </c>
      <c r="B88014" t="n">
        <v/>
      </c>
    </row>
    <row r="88015">
      <c r="A88015" s="1" t="n">
        <v>42182.16666666666</v>
      </c>
      <c r="B88015" t="n">
        <v/>
      </c>
    </row>
    <row r="88016">
      <c r="A88016" s="1" t="n">
        <v>42182.20833333334</v>
      </c>
      <c r="B88016" t="n">
        <v/>
      </c>
    </row>
    <row r="88017">
      <c r="A88017" s="1" t="n">
        <v>42182.25</v>
      </c>
      <c r="B88017" t="n">
        <v/>
      </c>
    </row>
    <row r="88018">
      <c r="A88018" s="1" t="n">
        <v>42182.29166666666</v>
      </c>
      <c r="B88018" t="n">
        <v/>
      </c>
    </row>
    <row r="88019">
      <c r="A88019" s="1" t="n">
        <v>42182.33333333334</v>
      </c>
      <c r="B88019" t="n">
        <v/>
      </c>
    </row>
    <row r="88020">
      <c r="A88020" s="1" t="n">
        <v>42182.375</v>
      </c>
      <c r="B88020" t="n">
        <v/>
      </c>
    </row>
    <row r="88021">
      <c r="A88021" s="1" t="n">
        <v>42182.41666666666</v>
      </c>
      <c r="B88021" t="n">
        <v/>
      </c>
    </row>
    <row r="88022">
      <c r="A88022" s="1" t="n">
        <v>42182.45833333334</v>
      </c>
      <c r="B88022" t="n">
        <v/>
      </c>
    </row>
    <row r="88023">
      <c r="A88023" s="1" t="n">
        <v>42182.5</v>
      </c>
      <c r="B88023" t="n">
        <v/>
      </c>
    </row>
    <row r="88024">
      <c r="A88024" s="1" t="n">
        <v>42182.54166666666</v>
      </c>
      <c r="B88024" t="n">
        <v/>
      </c>
    </row>
    <row r="88025">
      <c r="A88025" s="1" t="n">
        <v>42182.58333333334</v>
      </c>
      <c r="B88025" t="n">
        <v/>
      </c>
    </row>
    <row r="88026">
      <c r="A88026" s="1" t="n">
        <v>42182.625</v>
      </c>
      <c r="B88026" t="n">
        <v/>
      </c>
    </row>
    <row r="88027">
      <c r="A88027" s="1" t="n">
        <v>42182.66666666666</v>
      </c>
      <c r="B88027" t="n">
        <v/>
      </c>
    </row>
    <row r="88028">
      <c r="A88028" s="1" t="n">
        <v>42182.70833333334</v>
      </c>
      <c r="B88028" t="n">
        <v/>
      </c>
    </row>
    <row r="88029">
      <c r="A88029" s="1" t="n">
        <v>42182.75</v>
      </c>
      <c r="B88029" t="n">
        <v/>
      </c>
    </row>
    <row r="88030">
      <c r="A88030" s="1" t="n">
        <v>42182.79166666666</v>
      </c>
      <c r="B88030" t="n">
        <v/>
      </c>
    </row>
    <row r="88031">
      <c r="A88031" s="1" t="n">
        <v>42182.83333333334</v>
      </c>
      <c r="B88031" t="n">
        <v/>
      </c>
    </row>
    <row r="88032">
      <c r="A88032" s="1" t="n">
        <v>42182.875</v>
      </c>
      <c r="B88032" t="n">
        <v/>
      </c>
    </row>
    <row r="88033">
      <c r="A88033" s="1" t="n">
        <v>42182.91666666666</v>
      </c>
      <c r="B88033" t="n">
        <v/>
      </c>
    </row>
    <row r="88034">
      <c r="A88034" s="1" t="n">
        <v>42182.95833333334</v>
      </c>
      <c r="B88034" t="n">
        <v/>
      </c>
    </row>
    <row r="88035">
      <c r="A88035" s="1" t="n">
        <v>42183</v>
      </c>
      <c r="B88035" t="n">
        <v/>
      </c>
    </row>
    <row r="88036">
      <c r="A88036" s="1" t="n">
        <v>42183.04166666666</v>
      </c>
      <c r="B88036" t="n">
        <v/>
      </c>
    </row>
    <row r="88037">
      <c r="A88037" s="1" t="n">
        <v>42183.08333333334</v>
      </c>
      <c r="B88037" t="n">
        <v/>
      </c>
    </row>
    <row r="88038">
      <c r="A88038" s="1" t="n">
        <v>42183.125</v>
      </c>
      <c r="B88038" t="n">
        <v/>
      </c>
    </row>
    <row r="88039">
      <c r="A88039" s="1" t="n">
        <v>42183.16666666666</v>
      </c>
      <c r="B88039" t="n">
        <v/>
      </c>
    </row>
    <row r="88040">
      <c r="A88040" s="1" t="n">
        <v>42183.20833333334</v>
      </c>
      <c r="B88040" t="n">
        <v/>
      </c>
    </row>
    <row r="88041">
      <c r="A88041" s="1" t="n">
        <v>42183.25</v>
      </c>
      <c r="B88041" t="n">
        <v/>
      </c>
    </row>
    <row r="88042">
      <c r="A88042" s="1" t="n">
        <v>42183.29166666666</v>
      </c>
      <c r="B88042" t="n">
        <v/>
      </c>
    </row>
    <row r="88043">
      <c r="A88043" s="1" t="n">
        <v>42183.33333333334</v>
      </c>
      <c r="B88043" t="n">
        <v/>
      </c>
    </row>
    <row r="88044">
      <c r="A88044" s="1" t="n">
        <v>42183.375</v>
      </c>
      <c r="B88044" t="n">
        <v/>
      </c>
    </row>
    <row r="88045">
      <c r="A88045" s="1" t="n">
        <v>42183.41666666666</v>
      </c>
      <c r="B88045" t="n">
        <v/>
      </c>
    </row>
    <row r="88046">
      <c r="A88046" s="1" t="n">
        <v>42183.45833333334</v>
      </c>
      <c r="B88046" t="n">
        <v/>
      </c>
    </row>
    <row r="88047">
      <c r="A88047" s="1" t="n">
        <v>42183.5</v>
      </c>
      <c r="B88047" t="n">
        <v/>
      </c>
    </row>
    <row r="88048">
      <c r="A88048" s="1" t="n">
        <v>42183.54166666666</v>
      </c>
      <c r="B88048" t="n">
        <v/>
      </c>
    </row>
    <row r="88049">
      <c r="A88049" s="1" t="n">
        <v>42183.58333333334</v>
      </c>
      <c r="B88049" t="n">
        <v/>
      </c>
    </row>
    <row r="88050">
      <c r="A88050" s="1" t="n">
        <v>42183.625</v>
      </c>
      <c r="B88050" t="n">
        <v/>
      </c>
    </row>
    <row r="88051">
      <c r="A88051" s="1" t="n">
        <v>42183.66666666666</v>
      </c>
      <c r="B88051" t="n">
        <v/>
      </c>
    </row>
    <row r="88052">
      <c r="A88052" s="1" t="n">
        <v>42183.70833333334</v>
      </c>
      <c r="B88052" t="n">
        <v/>
      </c>
    </row>
    <row r="88053">
      <c r="A88053" s="1" t="n">
        <v>42183.75</v>
      </c>
      <c r="B88053" t="n">
        <v/>
      </c>
    </row>
    <row r="88054">
      <c r="A88054" s="1" t="n">
        <v>42183.79166666666</v>
      </c>
      <c r="B88054" t="n">
        <v/>
      </c>
    </row>
    <row r="88055">
      <c r="A88055" s="1" t="n">
        <v>42183.83333333334</v>
      </c>
      <c r="B88055" t="n">
        <v/>
      </c>
    </row>
    <row r="88056">
      <c r="A88056" s="1" t="n">
        <v>42183.875</v>
      </c>
      <c r="B88056" t="n">
        <v/>
      </c>
    </row>
    <row r="88057">
      <c r="A88057" s="1" t="n">
        <v>42183.91666666666</v>
      </c>
      <c r="B88057" t="n">
        <v/>
      </c>
    </row>
    <row r="88058">
      <c r="A88058" s="1" t="n">
        <v>42183.95833333334</v>
      </c>
      <c r="B88058" t="n">
        <v/>
      </c>
    </row>
    <row r="88059">
      <c r="A88059" s="1" t="n">
        <v>42184</v>
      </c>
      <c r="B88059" t="n">
        <v/>
      </c>
    </row>
    <row r="88060">
      <c r="A88060" s="1" t="n">
        <v>42184.04166666666</v>
      </c>
      <c r="B88060" t="n">
        <v/>
      </c>
    </row>
    <row r="88061">
      <c r="A88061" s="1" t="n">
        <v>42184.08333333334</v>
      </c>
      <c r="B88061" t="n">
        <v/>
      </c>
    </row>
    <row r="88062">
      <c r="A88062" s="1" t="n">
        <v>42184.125</v>
      </c>
      <c r="B88062" t="n">
        <v/>
      </c>
    </row>
    <row r="88063">
      <c r="A88063" s="1" t="n">
        <v>42184.16666666666</v>
      </c>
      <c r="B88063" t="n">
        <v/>
      </c>
    </row>
    <row r="88064">
      <c r="A88064" s="1" t="n">
        <v>42184.20833333334</v>
      </c>
      <c r="B88064" t="n">
        <v/>
      </c>
    </row>
    <row r="88065">
      <c r="A88065" s="1" t="n">
        <v>42184.25</v>
      </c>
      <c r="B88065" t="n">
        <v/>
      </c>
    </row>
    <row r="88066">
      <c r="A88066" s="1" t="n">
        <v>42184.29166666666</v>
      </c>
      <c r="B88066" t="n">
        <v/>
      </c>
    </row>
    <row r="88067">
      <c r="A88067" s="1" t="n">
        <v>42184.33333333334</v>
      </c>
      <c r="B88067" t="n">
        <v/>
      </c>
    </row>
    <row r="88068">
      <c r="A88068" s="1" t="n">
        <v>42184.375</v>
      </c>
      <c r="B88068" t="n">
        <v/>
      </c>
    </row>
    <row r="88069">
      <c r="A88069" s="1" t="n">
        <v>42184.41666666666</v>
      </c>
      <c r="B88069" t="n">
        <v/>
      </c>
    </row>
    <row r="88070">
      <c r="A88070" s="1" t="n">
        <v>42184.45833333334</v>
      </c>
      <c r="B88070" t="n">
        <v/>
      </c>
    </row>
    <row r="88071">
      <c r="A88071" s="1" t="n">
        <v>42184.5</v>
      </c>
      <c r="B88071" t="n">
        <v/>
      </c>
    </row>
    <row r="88072">
      <c r="A88072" s="1" t="n">
        <v>42184.54166666666</v>
      </c>
      <c r="B88072" t="n">
        <v/>
      </c>
    </row>
    <row r="88073">
      <c r="A88073" s="1" t="n">
        <v>42184.58333333334</v>
      </c>
      <c r="B88073" t="n">
        <v/>
      </c>
    </row>
    <row r="88074">
      <c r="A88074" s="1" t="n">
        <v>42184.625</v>
      </c>
      <c r="B88074" t="n">
        <v/>
      </c>
    </row>
    <row r="88075">
      <c r="A88075" s="1" t="n">
        <v>42184.66666666666</v>
      </c>
      <c r="B88075" t="n">
        <v/>
      </c>
    </row>
    <row r="88076">
      <c r="A88076" s="1" t="n">
        <v>42184.70833333334</v>
      </c>
      <c r="B88076" t="n">
        <v/>
      </c>
    </row>
    <row r="88077">
      <c r="A88077" s="1" t="n">
        <v>42184.75</v>
      </c>
      <c r="B88077" t="n">
        <v/>
      </c>
    </row>
    <row r="88078">
      <c r="A88078" s="1" t="n">
        <v>42184.79166666666</v>
      </c>
      <c r="B88078" t="n">
        <v/>
      </c>
    </row>
    <row r="88079">
      <c r="A88079" s="1" t="n">
        <v>42184.83333333334</v>
      </c>
      <c r="B88079" t="n">
        <v/>
      </c>
    </row>
    <row r="88080">
      <c r="A88080" s="1" t="n">
        <v>42184.875</v>
      </c>
      <c r="B88080" t="n">
        <v/>
      </c>
    </row>
    <row r="88081">
      <c r="A88081" s="1" t="n">
        <v>42184.91666666666</v>
      </c>
      <c r="B88081" t="n">
        <v/>
      </c>
    </row>
    <row r="88082">
      <c r="A88082" s="1" t="n">
        <v>42184.95833333334</v>
      </c>
      <c r="B88082" t="n">
        <v/>
      </c>
    </row>
    <row r="88083">
      <c r="A88083" s="1" t="n">
        <v>42185</v>
      </c>
      <c r="B88083" t="n">
        <v/>
      </c>
    </row>
    <row r="88084">
      <c r="A88084" s="1" t="n">
        <v>42185.04166666666</v>
      </c>
      <c r="B88084" t="n">
        <v/>
      </c>
    </row>
    <row r="88085">
      <c r="A88085" s="1" t="n">
        <v>42185.08333333334</v>
      </c>
      <c r="B88085" t="n">
        <v/>
      </c>
    </row>
    <row r="88086">
      <c r="A88086" s="1" t="n">
        <v>42185.125</v>
      </c>
      <c r="B88086" t="n">
        <v/>
      </c>
    </row>
    <row r="88087">
      <c r="A88087" s="1" t="n">
        <v>42185.16666666666</v>
      </c>
      <c r="B88087" t="n">
        <v/>
      </c>
    </row>
    <row r="88088">
      <c r="A88088" s="1" t="n">
        <v>42185.20833333334</v>
      </c>
      <c r="B88088" t="n">
        <v/>
      </c>
    </row>
    <row r="88089">
      <c r="A88089" s="1" t="n">
        <v>42185.25</v>
      </c>
      <c r="B88089" t="n">
        <v/>
      </c>
    </row>
    <row r="88090">
      <c r="A88090" s="1" t="n">
        <v>42185.29166666666</v>
      </c>
      <c r="B88090" t="n">
        <v/>
      </c>
    </row>
    <row r="88091">
      <c r="A88091" s="1" t="n">
        <v>42185.33333333334</v>
      </c>
      <c r="B88091" t="n">
        <v/>
      </c>
    </row>
    <row r="88092">
      <c r="A88092" s="1" t="n">
        <v>42185.375</v>
      </c>
      <c r="B88092" t="n">
        <v/>
      </c>
    </row>
    <row r="88093">
      <c r="A88093" s="1" t="n">
        <v>42185.41666666666</v>
      </c>
      <c r="B88093" t="n">
        <v/>
      </c>
    </row>
    <row r="88094">
      <c r="A88094" s="1" t="n">
        <v>42185.45833333334</v>
      </c>
      <c r="B88094" t="n">
        <v/>
      </c>
    </row>
    <row r="88095">
      <c r="A88095" s="1" t="n">
        <v>42185.5</v>
      </c>
      <c r="B88095" t="n">
        <v/>
      </c>
    </row>
    <row r="88096">
      <c r="A88096" s="1" t="n">
        <v>42185.54166666666</v>
      </c>
      <c r="B88096" t="n">
        <v/>
      </c>
    </row>
    <row r="88097">
      <c r="A88097" s="1" t="n">
        <v>42185.58333333334</v>
      </c>
      <c r="B88097" t="n">
        <v/>
      </c>
    </row>
    <row r="88098">
      <c r="A88098" s="1" t="n">
        <v>42185.625</v>
      </c>
      <c r="B88098" t="n">
        <v/>
      </c>
    </row>
    <row r="88099">
      <c r="A88099" s="1" t="n">
        <v>42185.66666666666</v>
      </c>
      <c r="B88099" t="n">
        <v/>
      </c>
    </row>
    <row r="88100">
      <c r="A88100" s="1" t="n">
        <v>42185.70833333334</v>
      </c>
      <c r="B88100" t="n">
        <v/>
      </c>
    </row>
    <row r="88101">
      <c r="A88101" s="1" t="n">
        <v>42185.75</v>
      </c>
      <c r="B88101" t="n">
        <v/>
      </c>
    </row>
    <row r="88102">
      <c r="A88102" s="1" t="n">
        <v>42185.79166666666</v>
      </c>
      <c r="B88102" t="n">
        <v/>
      </c>
    </row>
    <row r="88103">
      <c r="A88103" s="1" t="n">
        <v>42185.83333333334</v>
      </c>
      <c r="B88103" t="n">
        <v/>
      </c>
    </row>
    <row r="88104">
      <c r="A88104" s="1" t="n">
        <v>42185.875</v>
      </c>
      <c r="B88104" t="n">
        <v/>
      </c>
    </row>
    <row r="88105">
      <c r="A88105" s="1" t="n">
        <v>42185.91666666666</v>
      </c>
      <c r="B88105" t="n">
        <v/>
      </c>
    </row>
    <row r="88106">
      <c r="A88106" s="1" t="n">
        <v>42185.95833333334</v>
      </c>
      <c r="B88106" t="n">
        <v/>
      </c>
    </row>
    <row r="88107">
      <c r="A88107" s="1" t="n">
        <v>42186</v>
      </c>
      <c r="B88107" t="n">
        <v/>
      </c>
    </row>
    <row r="88108">
      <c r="A88108" s="1" t="n">
        <v>42186.04166666666</v>
      </c>
      <c r="B88108" t="n">
        <v/>
      </c>
    </row>
    <row r="88109">
      <c r="A88109" s="1" t="n">
        <v>42186.08333333334</v>
      </c>
      <c r="B88109" t="n">
        <v/>
      </c>
    </row>
    <row r="88110">
      <c r="A88110" s="1" t="n">
        <v>42186.125</v>
      </c>
      <c r="B88110" t="n">
        <v/>
      </c>
    </row>
    <row r="88111">
      <c r="A88111" s="1" t="n">
        <v>42186.16666666666</v>
      </c>
      <c r="B88111" t="n">
        <v/>
      </c>
    </row>
    <row r="88112">
      <c r="A88112" s="1" t="n">
        <v>42186.20833333334</v>
      </c>
      <c r="B88112" t="n">
        <v/>
      </c>
    </row>
    <row r="88113">
      <c r="A88113" s="1" t="n">
        <v>42186.25</v>
      </c>
      <c r="B88113" t="n">
        <v/>
      </c>
    </row>
    <row r="88114">
      <c r="A88114" s="1" t="n">
        <v>42186.29166666666</v>
      </c>
      <c r="B88114" t="n">
        <v/>
      </c>
    </row>
    <row r="88115">
      <c r="A88115" s="1" t="n">
        <v>42186.33333333334</v>
      </c>
      <c r="B88115" t="n">
        <v/>
      </c>
    </row>
    <row r="88116">
      <c r="A88116" s="1" t="n">
        <v>42186.375</v>
      </c>
      <c r="B88116" t="n">
        <v/>
      </c>
    </row>
    <row r="88117">
      <c r="A88117" s="1" t="n">
        <v>42186.41666666666</v>
      </c>
      <c r="B88117" t="n">
        <v/>
      </c>
    </row>
    <row r="88118">
      <c r="A88118" s="1" t="n">
        <v>42186.45833333334</v>
      </c>
      <c r="B88118" t="n">
        <v/>
      </c>
    </row>
    <row r="88119">
      <c r="A88119" s="1" t="n">
        <v>42186.5</v>
      </c>
      <c r="B88119" t="n">
        <v/>
      </c>
    </row>
    <row r="88120">
      <c r="A88120" s="1" t="n">
        <v>42186.54166666666</v>
      </c>
      <c r="B88120" t="n">
        <v/>
      </c>
    </row>
    <row r="88121">
      <c r="A88121" s="1" t="n">
        <v>42186.58333333334</v>
      </c>
      <c r="B88121" t="n">
        <v/>
      </c>
    </row>
    <row r="88122">
      <c r="A88122" s="1" t="n">
        <v>42186.625</v>
      </c>
      <c r="B88122" t="n">
        <v/>
      </c>
    </row>
    <row r="88123">
      <c r="A88123" s="1" t="n">
        <v>42186.66666666666</v>
      </c>
      <c r="B88123" t="n">
        <v/>
      </c>
    </row>
    <row r="88124">
      <c r="A88124" s="1" t="n">
        <v>42186.70833333334</v>
      </c>
      <c r="B88124" t="n">
        <v/>
      </c>
    </row>
    <row r="88125">
      <c r="A88125" s="1" t="n">
        <v>42186.75</v>
      </c>
      <c r="B88125" t="n">
        <v/>
      </c>
    </row>
    <row r="88126">
      <c r="A88126" s="1" t="n">
        <v>42186.79166666666</v>
      </c>
      <c r="B88126" t="n">
        <v/>
      </c>
    </row>
    <row r="88127">
      <c r="A88127" s="1" t="n">
        <v>42186.83333333334</v>
      </c>
      <c r="B88127" t="n">
        <v/>
      </c>
    </row>
    <row r="88128">
      <c r="A88128" s="1" t="n">
        <v>42186.875</v>
      </c>
      <c r="B88128" t="n">
        <v/>
      </c>
    </row>
    <row r="88129">
      <c r="A88129" s="1" t="n">
        <v>42186.91666666666</v>
      </c>
      <c r="B88129" t="n">
        <v/>
      </c>
    </row>
    <row r="88130">
      <c r="A88130" s="1" t="n">
        <v>42186.95833333334</v>
      </c>
      <c r="B88130" t="n">
        <v/>
      </c>
    </row>
    <row r="88131">
      <c r="A88131" s="1" t="n">
        <v>42187</v>
      </c>
      <c r="B88131" t="n">
        <v/>
      </c>
    </row>
    <row r="88132">
      <c r="A88132" s="1" t="n">
        <v>42187.04166666666</v>
      </c>
      <c r="B88132" t="n">
        <v/>
      </c>
    </row>
    <row r="88133">
      <c r="A88133" s="1" t="n">
        <v>42187.08333333334</v>
      </c>
      <c r="B88133" t="n">
        <v/>
      </c>
    </row>
    <row r="88134">
      <c r="A88134" s="1" t="n">
        <v>42187.125</v>
      </c>
      <c r="B88134" t="n">
        <v/>
      </c>
    </row>
    <row r="88135">
      <c r="A88135" s="1" t="n">
        <v>42187.16666666666</v>
      </c>
      <c r="B88135" t="n">
        <v/>
      </c>
    </row>
    <row r="88136">
      <c r="A88136" s="1" t="n">
        <v>42187.20833333334</v>
      </c>
      <c r="B88136" t="n">
        <v/>
      </c>
    </row>
    <row r="88137">
      <c r="A88137" s="1" t="n">
        <v>42187.25</v>
      </c>
      <c r="B88137" t="n">
        <v/>
      </c>
    </row>
    <row r="88138">
      <c r="A88138" s="1" t="n">
        <v>42187.29166666666</v>
      </c>
      <c r="B88138" t="n">
        <v/>
      </c>
    </row>
    <row r="88139">
      <c r="A88139" s="1" t="n">
        <v>42187.33333333334</v>
      </c>
      <c r="B88139" t="n">
        <v/>
      </c>
    </row>
    <row r="88140">
      <c r="A88140" s="1" t="n">
        <v>42187.375</v>
      </c>
      <c r="B88140" t="n">
        <v/>
      </c>
    </row>
    <row r="88141">
      <c r="A88141" s="1" t="n">
        <v>42187.41666666666</v>
      </c>
      <c r="B88141" t="n">
        <v/>
      </c>
    </row>
    <row r="88142">
      <c r="A88142" s="1" t="n">
        <v>42187.45833333334</v>
      </c>
      <c r="B88142" t="n">
        <v/>
      </c>
    </row>
    <row r="88143">
      <c r="A88143" s="1" t="n">
        <v>42187.5</v>
      </c>
      <c r="B88143" t="n">
        <v/>
      </c>
    </row>
    <row r="88144">
      <c r="A88144" s="1" t="n">
        <v>42187.54166666666</v>
      </c>
      <c r="B88144" t="n">
        <v/>
      </c>
    </row>
    <row r="88145">
      <c r="A88145" s="1" t="n">
        <v>42187.58333333334</v>
      </c>
      <c r="B88145" t="n">
        <v/>
      </c>
    </row>
    <row r="88146">
      <c r="A88146" s="1" t="n">
        <v>42187.625</v>
      </c>
      <c r="B88146" t="n">
        <v/>
      </c>
    </row>
    <row r="88147">
      <c r="A88147" s="1" t="n">
        <v>42187.66666666666</v>
      </c>
      <c r="B88147" t="n">
        <v/>
      </c>
    </row>
    <row r="88148">
      <c r="A88148" s="1" t="n">
        <v>42187.70833333334</v>
      </c>
      <c r="B88148" t="n">
        <v/>
      </c>
    </row>
    <row r="88149">
      <c r="A88149" s="1" t="n">
        <v>42187.75</v>
      </c>
      <c r="B88149" t="n">
        <v/>
      </c>
    </row>
    <row r="88150">
      <c r="A88150" s="1" t="n">
        <v>42187.79166666666</v>
      </c>
      <c r="B88150" t="n">
        <v/>
      </c>
    </row>
    <row r="88151">
      <c r="A88151" s="1" t="n">
        <v>42187.83333333334</v>
      </c>
      <c r="B88151" t="n">
        <v/>
      </c>
    </row>
    <row r="88152">
      <c r="A88152" s="1" t="n">
        <v>42187.875</v>
      </c>
      <c r="B88152" t="n">
        <v/>
      </c>
    </row>
    <row r="88153">
      <c r="A88153" s="1" t="n">
        <v>42187.91666666666</v>
      </c>
      <c r="B88153" t="n">
        <v/>
      </c>
    </row>
    <row r="88154">
      <c r="A88154" s="1" t="n">
        <v>42187.95833333334</v>
      </c>
      <c r="B88154" t="n">
        <v/>
      </c>
    </row>
    <row r="88155">
      <c r="A88155" s="1" t="n">
        <v>42188</v>
      </c>
      <c r="B88155" t="n">
        <v/>
      </c>
    </row>
    <row r="88156">
      <c r="A88156" s="1" t="n">
        <v>42188.04166666666</v>
      </c>
      <c r="B88156" t="n">
        <v/>
      </c>
    </row>
    <row r="88157">
      <c r="A88157" s="1" t="n">
        <v>42188.08333333334</v>
      </c>
      <c r="B88157" t="n">
        <v/>
      </c>
    </row>
    <row r="88158">
      <c r="A88158" s="1" t="n">
        <v>42188.125</v>
      </c>
      <c r="B88158" t="n">
        <v/>
      </c>
    </row>
    <row r="88159">
      <c r="A88159" s="1" t="n">
        <v>42188.16666666666</v>
      </c>
      <c r="B88159" t="n">
        <v/>
      </c>
    </row>
    <row r="88160">
      <c r="A88160" s="1" t="n">
        <v>42188.20833333334</v>
      </c>
      <c r="B88160" t="n">
        <v/>
      </c>
    </row>
    <row r="88161">
      <c r="A88161" s="1" t="n">
        <v>42188.25</v>
      </c>
      <c r="B88161" t="n">
        <v/>
      </c>
    </row>
    <row r="88162">
      <c r="A88162" s="1" t="n">
        <v>42188.29166666666</v>
      </c>
      <c r="B88162" t="n">
        <v/>
      </c>
    </row>
    <row r="88163">
      <c r="A88163" s="1" t="n">
        <v>42188.33333333334</v>
      </c>
      <c r="B88163" t="n">
        <v/>
      </c>
    </row>
    <row r="88164">
      <c r="A88164" s="1" t="n">
        <v>42188.375</v>
      </c>
      <c r="B88164" t="n">
        <v/>
      </c>
    </row>
    <row r="88165">
      <c r="A88165" s="1" t="n">
        <v>42188.41666666666</v>
      </c>
      <c r="B88165" t="n">
        <v/>
      </c>
    </row>
    <row r="88166">
      <c r="A88166" s="1" t="n">
        <v>42188.45833333334</v>
      </c>
      <c r="B88166" t="n">
        <v/>
      </c>
    </row>
    <row r="88167">
      <c r="A88167" s="1" t="n">
        <v>42188.5</v>
      </c>
      <c r="B88167" t="n">
        <v/>
      </c>
    </row>
    <row r="88168">
      <c r="A88168" s="1" t="n">
        <v>42188.54166666666</v>
      </c>
      <c r="B88168" t="n">
        <v/>
      </c>
    </row>
    <row r="88169">
      <c r="A88169" s="1" t="n">
        <v>42188.58333333334</v>
      </c>
      <c r="B88169" t="n">
        <v/>
      </c>
    </row>
    <row r="88170">
      <c r="A88170" s="1" t="n">
        <v>42188.625</v>
      </c>
      <c r="B88170" t="n">
        <v/>
      </c>
    </row>
    <row r="88171">
      <c r="A88171" s="1" t="n">
        <v>42188.66666666666</v>
      </c>
      <c r="B88171" t="n">
        <v/>
      </c>
    </row>
    <row r="88172">
      <c r="A88172" s="1" t="n">
        <v>42188.70833333334</v>
      </c>
      <c r="B88172" t="n">
        <v/>
      </c>
    </row>
    <row r="88173">
      <c r="A88173" s="1" t="n">
        <v>42188.75</v>
      </c>
      <c r="B88173" t="n">
        <v/>
      </c>
    </row>
    <row r="88174">
      <c r="A88174" s="1" t="n">
        <v>42188.79166666666</v>
      </c>
      <c r="B88174" t="n">
        <v/>
      </c>
    </row>
    <row r="88175">
      <c r="A88175" s="1" t="n">
        <v>42188.83333333334</v>
      </c>
      <c r="B88175" t="n">
        <v/>
      </c>
    </row>
    <row r="88176">
      <c r="A88176" s="1" t="n">
        <v>42188.875</v>
      </c>
      <c r="B88176" t="n">
        <v/>
      </c>
    </row>
    <row r="88177">
      <c r="A88177" s="1" t="n">
        <v>42188.91666666666</v>
      </c>
      <c r="B88177" t="n">
        <v/>
      </c>
    </row>
    <row r="88178">
      <c r="A88178" s="1" t="n">
        <v>42188.95833333334</v>
      </c>
      <c r="B88178" t="n">
        <v/>
      </c>
    </row>
    <row r="88179">
      <c r="A88179" s="1" t="n">
        <v>42189</v>
      </c>
      <c r="B88179" t="n">
        <v/>
      </c>
    </row>
    <row r="88180">
      <c r="A88180" s="1" t="n">
        <v>42189.04166666666</v>
      </c>
      <c r="B88180" t="n">
        <v/>
      </c>
    </row>
    <row r="88181">
      <c r="A88181" s="1" t="n">
        <v>42189.08333333334</v>
      </c>
      <c r="B88181" t="n">
        <v/>
      </c>
    </row>
    <row r="88182">
      <c r="A88182" s="1" t="n">
        <v>42189.125</v>
      </c>
      <c r="B88182" t="n">
        <v/>
      </c>
    </row>
    <row r="88183">
      <c r="A88183" s="1" t="n">
        <v>42189.16666666666</v>
      </c>
      <c r="B88183" t="n">
        <v/>
      </c>
    </row>
    <row r="88184">
      <c r="A88184" s="1" t="n">
        <v>42189.20833333334</v>
      </c>
      <c r="B88184" t="n">
        <v/>
      </c>
    </row>
    <row r="88185">
      <c r="A88185" s="1" t="n">
        <v>42189.25</v>
      </c>
      <c r="B88185" t="n">
        <v/>
      </c>
    </row>
    <row r="88186">
      <c r="A88186" s="1" t="n">
        <v>42189.29166666666</v>
      </c>
      <c r="B88186" t="n">
        <v/>
      </c>
    </row>
    <row r="88187">
      <c r="A88187" s="1" t="n">
        <v>42189.33333333334</v>
      </c>
      <c r="B88187" t="n">
        <v/>
      </c>
    </row>
    <row r="88188">
      <c r="A88188" s="1" t="n">
        <v>42189.375</v>
      </c>
      <c r="B88188" t="n">
        <v/>
      </c>
    </row>
    <row r="88189">
      <c r="A88189" s="1" t="n">
        <v>42189.41666666666</v>
      </c>
      <c r="B88189" t="n">
        <v/>
      </c>
    </row>
    <row r="88190">
      <c r="A88190" s="1" t="n">
        <v>42189.45833333334</v>
      </c>
      <c r="B88190" t="n">
        <v/>
      </c>
    </row>
    <row r="88191">
      <c r="A88191" s="1" t="n">
        <v>42189.5</v>
      </c>
      <c r="B88191" t="n">
        <v/>
      </c>
    </row>
    <row r="88192">
      <c r="A88192" s="1" t="n">
        <v>42189.54166666666</v>
      </c>
      <c r="B88192" t="n">
        <v/>
      </c>
    </row>
    <row r="88193">
      <c r="A88193" s="1" t="n">
        <v>42189.58333333334</v>
      </c>
      <c r="B88193" t="n">
        <v/>
      </c>
    </row>
    <row r="88194">
      <c r="A88194" s="1" t="n">
        <v>42189.625</v>
      </c>
      <c r="B88194" t="n">
        <v/>
      </c>
    </row>
    <row r="88195">
      <c r="A88195" s="1" t="n">
        <v>42189.66666666666</v>
      </c>
      <c r="B88195" t="n">
        <v/>
      </c>
    </row>
    <row r="88196">
      <c r="A88196" s="1" t="n">
        <v>42189.70833333334</v>
      </c>
      <c r="B88196" t="n">
        <v/>
      </c>
    </row>
    <row r="88197">
      <c r="A88197" s="1" t="n">
        <v>42189.75</v>
      </c>
      <c r="B88197" t="n">
        <v/>
      </c>
    </row>
    <row r="88198">
      <c r="A88198" s="1" t="n">
        <v>42189.79166666666</v>
      </c>
      <c r="B88198" t="n">
        <v/>
      </c>
    </row>
    <row r="88199">
      <c r="A88199" s="1" t="n">
        <v>42189.83333333334</v>
      </c>
      <c r="B88199" t="n">
        <v/>
      </c>
    </row>
    <row r="88200">
      <c r="A88200" s="1" t="n">
        <v>42189.875</v>
      </c>
      <c r="B88200" t="n">
        <v/>
      </c>
    </row>
    <row r="88201">
      <c r="A88201" s="1" t="n">
        <v>42189.91666666666</v>
      </c>
      <c r="B88201" t="n">
        <v/>
      </c>
    </row>
    <row r="88202">
      <c r="A88202" s="1" t="n">
        <v>42189.95833333334</v>
      </c>
      <c r="B88202" t="n">
        <v/>
      </c>
    </row>
    <row r="88203">
      <c r="A88203" s="1" t="n">
        <v>42190</v>
      </c>
      <c r="B88203" t="n">
        <v/>
      </c>
    </row>
    <row r="88204">
      <c r="A88204" s="1" t="n">
        <v>42190.04166666666</v>
      </c>
      <c r="B88204" t="n">
        <v/>
      </c>
    </row>
    <row r="88205">
      <c r="A88205" s="1" t="n">
        <v>42190.08333333334</v>
      </c>
      <c r="B88205" t="n">
        <v/>
      </c>
    </row>
    <row r="88206">
      <c r="A88206" s="1" t="n">
        <v>42190.125</v>
      </c>
      <c r="B88206" t="n">
        <v/>
      </c>
    </row>
    <row r="88207">
      <c r="A88207" s="1" t="n">
        <v>42190.16666666666</v>
      </c>
      <c r="B88207" t="n">
        <v/>
      </c>
    </row>
    <row r="88208">
      <c r="A88208" s="1" t="n">
        <v>42190.20833333334</v>
      </c>
      <c r="B88208" t="n">
        <v/>
      </c>
    </row>
    <row r="88209">
      <c r="A88209" s="1" t="n">
        <v>42190.25</v>
      </c>
      <c r="B88209" t="n">
        <v/>
      </c>
    </row>
    <row r="88210">
      <c r="A88210" s="1" t="n">
        <v>42190.29166666666</v>
      </c>
      <c r="B88210" t="n">
        <v/>
      </c>
    </row>
    <row r="88211">
      <c r="A88211" s="1" t="n">
        <v>42190.33333333334</v>
      </c>
      <c r="B88211" t="n">
        <v/>
      </c>
    </row>
    <row r="88212">
      <c r="A88212" s="1" t="n">
        <v>42190.375</v>
      </c>
      <c r="B88212" t="n">
        <v/>
      </c>
    </row>
    <row r="88213">
      <c r="A88213" s="1" t="n">
        <v>42190.41666666666</v>
      </c>
      <c r="B88213" t="n">
        <v/>
      </c>
    </row>
    <row r="88214">
      <c r="A88214" s="1" t="n">
        <v>42190.45833333334</v>
      </c>
      <c r="B88214" t="n">
        <v/>
      </c>
    </row>
    <row r="88215">
      <c r="A88215" s="1" t="n">
        <v>42190.5</v>
      </c>
      <c r="B88215" t="n">
        <v/>
      </c>
    </row>
    <row r="88216">
      <c r="A88216" s="1" t="n">
        <v>42190.54166666666</v>
      </c>
      <c r="B88216" t="n">
        <v/>
      </c>
    </row>
    <row r="88217">
      <c r="A88217" s="1" t="n">
        <v>42190.58333333334</v>
      </c>
      <c r="B88217" t="n">
        <v/>
      </c>
    </row>
    <row r="88218">
      <c r="A88218" s="1" t="n">
        <v>42190.625</v>
      </c>
      <c r="B88218" t="n">
        <v/>
      </c>
    </row>
    <row r="88219">
      <c r="A88219" s="1" t="n">
        <v>42190.66666666666</v>
      </c>
      <c r="B88219" t="n">
        <v/>
      </c>
    </row>
    <row r="88220">
      <c r="A88220" s="1" t="n">
        <v>42190.70833333334</v>
      </c>
      <c r="B88220" t="n">
        <v/>
      </c>
    </row>
    <row r="88221">
      <c r="A88221" s="1" t="n">
        <v>42190.75</v>
      </c>
      <c r="B88221" t="n">
        <v/>
      </c>
    </row>
    <row r="88222">
      <c r="A88222" s="1" t="n">
        <v>42190.79166666666</v>
      </c>
      <c r="B88222" t="n">
        <v/>
      </c>
    </row>
    <row r="88223">
      <c r="A88223" s="1" t="n">
        <v>42190.83333333334</v>
      </c>
      <c r="B88223" t="n">
        <v/>
      </c>
    </row>
    <row r="88224">
      <c r="A88224" s="1" t="n">
        <v>42190.875</v>
      </c>
      <c r="B88224" t="n">
        <v/>
      </c>
    </row>
    <row r="88225">
      <c r="A88225" s="1" t="n">
        <v>42190.91666666666</v>
      </c>
      <c r="B88225" t="n">
        <v/>
      </c>
    </row>
    <row r="88226">
      <c r="A88226" s="1" t="n">
        <v>42190.95833333334</v>
      </c>
      <c r="B88226" t="n">
        <v/>
      </c>
    </row>
    <row r="88227">
      <c r="A88227" s="1" t="n">
        <v>42191</v>
      </c>
      <c r="B88227" t="n">
        <v/>
      </c>
    </row>
    <row r="88228">
      <c r="A88228" s="1" t="n">
        <v>42191.04166666666</v>
      </c>
      <c r="B88228" t="n">
        <v/>
      </c>
    </row>
    <row r="88229">
      <c r="A88229" s="1" t="n">
        <v>42191.08333333334</v>
      </c>
      <c r="B88229" t="n">
        <v/>
      </c>
    </row>
    <row r="88230">
      <c r="A88230" s="1" t="n">
        <v>42191.125</v>
      </c>
      <c r="B88230" t="n">
        <v/>
      </c>
    </row>
    <row r="88231">
      <c r="A88231" s="1" t="n">
        <v>42191.16666666666</v>
      </c>
      <c r="B88231" t="n">
        <v/>
      </c>
    </row>
    <row r="88232">
      <c r="A88232" s="1" t="n">
        <v>42191.20833333334</v>
      </c>
      <c r="B88232" t="n">
        <v/>
      </c>
    </row>
    <row r="88233">
      <c r="A88233" s="1" t="n">
        <v>42191.25</v>
      </c>
      <c r="B88233" t="n">
        <v/>
      </c>
    </row>
    <row r="88234">
      <c r="A88234" s="1" t="n">
        <v>42191.29166666666</v>
      </c>
      <c r="B88234" t="n">
        <v/>
      </c>
    </row>
    <row r="88235">
      <c r="A88235" s="1" t="n">
        <v>42191.33333333334</v>
      </c>
      <c r="B88235" t="n">
        <v/>
      </c>
    </row>
    <row r="88236">
      <c r="A88236" s="1" t="n">
        <v>42191.375</v>
      </c>
      <c r="B88236" t="n">
        <v/>
      </c>
    </row>
    <row r="88237">
      <c r="A88237" s="1" t="n">
        <v>42191.41666666666</v>
      </c>
      <c r="B88237" t="n">
        <v/>
      </c>
    </row>
    <row r="88238">
      <c r="A88238" s="1" t="n">
        <v>42191.45833333334</v>
      </c>
      <c r="B88238" t="n">
        <v/>
      </c>
    </row>
    <row r="88239">
      <c r="A88239" s="1" t="n">
        <v>42191.5</v>
      </c>
      <c r="B88239" t="n">
        <v/>
      </c>
    </row>
    <row r="88240">
      <c r="A88240" s="1" t="n">
        <v>42191.54166666666</v>
      </c>
      <c r="B88240" t="n">
        <v/>
      </c>
    </row>
    <row r="88241">
      <c r="A88241" s="1" t="n">
        <v>42191.58333333334</v>
      </c>
      <c r="B88241" t="n">
        <v/>
      </c>
    </row>
    <row r="88242">
      <c r="A88242" s="1" t="n">
        <v>42191.625</v>
      </c>
      <c r="B88242" t="n">
        <v/>
      </c>
    </row>
    <row r="88243">
      <c r="A88243" s="1" t="n">
        <v>42191.66666666666</v>
      </c>
      <c r="B88243" t="n">
        <v/>
      </c>
    </row>
    <row r="88244">
      <c r="A88244" s="1" t="n">
        <v>42191.70833333334</v>
      </c>
      <c r="B88244" t="n">
        <v/>
      </c>
    </row>
    <row r="88245">
      <c r="A88245" s="1" t="n">
        <v>42191.75</v>
      </c>
      <c r="B88245" t="n">
        <v/>
      </c>
    </row>
    <row r="88246">
      <c r="A88246" s="1" t="n">
        <v>42191.79166666666</v>
      </c>
      <c r="B88246" t="n">
        <v/>
      </c>
    </row>
    <row r="88247">
      <c r="A88247" s="1" t="n">
        <v>42191.83333333334</v>
      </c>
      <c r="B88247" t="n">
        <v/>
      </c>
    </row>
    <row r="88248">
      <c r="A88248" s="1" t="n">
        <v>42191.875</v>
      </c>
      <c r="B88248" t="n">
        <v/>
      </c>
    </row>
    <row r="88249">
      <c r="A88249" s="1" t="n">
        <v>42191.91666666666</v>
      </c>
      <c r="B88249" t="n">
        <v/>
      </c>
    </row>
    <row r="88250">
      <c r="A88250" s="1" t="n">
        <v>42191.95833333334</v>
      </c>
      <c r="B88250" t="n">
        <v/>
      </c>
    </row>
    <row r="88251">
      <c r="A88251" s="1" t="n">
        <v>42192</v>
      </c>
      <c r="B88251" t="n">
        <v/>
      </c>
    </row>
    <row r="88252">
      <c r="A88252" s="1" t="n">
        <v>42192.04166666666</v>
      </c>
      <c r="B88252" t="n">
        <v/>
      </c>
    </row>
    <row r="88253">
      <c r="A88253" s="1" t="n">
        <v>42192.08333333334</v>
      </c>
      <c r="B88253" t="n">
        <v/>
      </c>
    </row>
    <row r="88254">
      <c r="A88254" s="1" t="n">
        <v>42192.125</v>
      </c>
      <c r="B88254" t="n">
        <v/>
      </c>
    </row>
    <row r="88255">
      <c r="A88255" s="1" t="n">
        <v>42192.16666666666</v>
      </c>
      <c r="B88255" t="n">
        <v/>
      </c>
    </row>
    <row r="88256">
      <c r="A88256" s="1" t="n">
        <v>42192.20833333334</v>
      </c>
      <c r="B88256" t="n">
        <v/>
      </c>
    </row>
    <row r="88257">
      <c r="A88257" s="1" t="n">
        <v>42192.25</v>
      </c>
      <c r="B88257" t="n">
        <v/>
      </c>
    </row>
    <row r="88258">
      <c r="A88258" s="1" t="n">
        <v>42192.29166666666</v>
      </c>
      <c r="B88258" t="n">
        <v/>
      </c>
    </row>
    <row r="88259">
      <c r="A88259" s="1" t="n">
        <v>42192.33333333334</v>
      </c>
      <c r="B88259" t="n">
        <v/>
      </c>
    </row>
    <row r="88260">
      <c r="A88260" s="1" t="n">
        <v>42192.375</v>
      </c>
      <c r="B88260" t="n">
        <v/>
      </c>
    </row>
    <row r="88261">
      <c r="A88261" s="1" t="n">
        <v>42192.41666666666</v>
      </c>
      <c r="B88261" t="n">
        <v/>
      </c>
    </row>
    <row r="88262">
      <c r="A88262" s="1" t="n">
        <v>42192.45833333334</v>
      </c>
      <c r="B88262" t="n">
        <v/>
      </c>
    </row>
    <row r="88263">
      <c r="A88263" s="1" t="n">
        <v>42192.5</v>
      </c>
      <c r="B88263" t="n">
        <v/>
      </c>
    </row>
    <row r="88264">
      <c r="A88264" s="1" t="n">
        <v>42192.54166666666</v>
      </c>
      <c r="B88264" t="n">
        <v/>
      </c>
    </row>
    <row r="88265">
      <c r="A88265" s="1" t="n">
        <v>42192.58333333334</v>
      </c>
      <c r="B88265" t="n">
        <v/>
      </c>
    </row>
    <row r="88266">
      <c r="A88266" s="1" t="n">
        <v>42192.625</v>
      </c>
      <c r="B88266" t="n">
        <v/>
      </c>
    </row>
    <row r="88267">
      <c r="A88267" s="1" t="n">
        <v>42192.66666666666</v>
      </c>
      <c r="B88267" t="n">
        <v/>
      </c>
    </row>
    <row r="88268">
      <c r="A88268" s="1" t="n">
        <v>42192.70833333334</v>
      </c>
      <c r="B88268" t="n">
        <v/>
      </c>
    </row>
    <row r="88269">
      <c r="A88269" s="1" t="n">
        <v>42192.75</v>
      </c>
      <c r="B88269" t="n">
        <v/>
      </c>
    </row>
    <row r="88270">
      <c r="A88270" s="1" t="n">
        <v>42192.79166666666</v>
      </c>
      <c r="B88270" t="n">
        <v/>
      </c>
    </row>
    <row r="88271">
      <c r="A88271" s="1" t="n">
        <v>42192.83333333334</v>
      </c>
      <c r="B88271" t="n">
        <v/>
      </c>
    </row>
    <row r="88272">
      <c r="A88272" s="1" t="n">
        <v>42192.875</v>
      </c>
      <c r="B88272" t="n">
        <v/>
      </c>
    </row>
    <row r="88273">
      <c r="A88273" s="1" t="n">
        <v>42192.91666666666</v>
      </c>
      <c r="B88273" t="n">
        <v/>
      </c>
    </row>
    <row r="88274">
      <c r="A88274" s="1" t="n">
        <v>42192.95833333334</v>
      </c>
      <c r="B88274" t="n">
        <v/>
      </c>
    </row>
    <row r="88275">
      <c r="A88275" s="1" t="n">
        <v>42193</v>
      </c>
      <c r="B88275" t="n">
        <v/>
      </c>
    </row>
    <row r="88276">
      <c r="A88276" s="1" t="n">
        <v>42193.04166666666</v>
      </c>
      <c r="B88276" t="n">
        <v/>
      </c>
    </row>
    <row r="88277">
      <c r="A88277" s="1" t="n">
        <v>42193.08333333334</v>
      </c>
      <c r="B88277" t="n">
        <v/>
      </c>
    </row>
    <row r="88278">
      <c r="A88278" s="1" t="n">
        <v>42193.125</v>
      </c>
      <c r="B88278" t="n">
        <v/>
      </c>
    </row>
    <row r="88279">
      <c r="A88279" s="1" t="n">
        <v>42193.16666666666</v>
      </c>
      <c r="B88279" t="n">
        <v/>
      </c>
    </row>
    <row r="88280">
      <c r="A88280" s="1" t="n">
        <v>42193.20833333334</v>
      </c>
      <c r="B88280" t="n">
        <v/>
      </c>
    </row>
    <row r="88281">
      <c r="A88281" s="1" t="n">
        <v>42193.25</v>
      </c>
      <c r="B88281" t="n">
        <v/>
      </c>
    </row>
    <row r="88282">
      <c r="A88282" s="1" t="n">
        <v>42193.29166666666</v>
      </c>
      <c r="B88282" t="n">
        <v/>
      </c>
    </row>
    <row r="88283">
      <c r="A88283" s="1" t="n">
        <v>42193.33333333334</v>
      </c>
      <c r="B88283" t="n">
        <v/>
      </c>
    </row>
    <row r="88284">
      <c r="A88284" s="1" t="n">
        <v>42193.375</v>
      </c>
      <c r="B88284" t="n">
        <v/>
      </c>
    </row>
    <row r="88285">
      <c r="A88285" s="1" t="n">
        <v>42193.41666666666</v>
      </c>
      <c r="B88285" t="n">
        <v/>
      </c>
    </row>
    <row r="88286">
      <c r="A88286" s="1" t="n">
        <v>42193.45833333334</v>
      </c>
      <c r="B88286" t="n">
        <v/>
      </c>
    </row>
    <row r="88287">
      <c r="A88287" s="1" t="n">
        <v>42193.5</v>
      </c>
      <c r="B88287" t="n">
        <v/>
      </c>
    </row>
    <row r="88288">
      <c r="A88288" s="1" t="n">
        <v>42193.54166666666</v>
      </c>
      <c r="B88288" t="n">
        <v/>
      </c>
    </row>
    <row r="88289">
      <c r="A88289" s="1" t="n">
        <v>42193.58333333334</v>
      </c>
      <c r="B88289" t="n">
        <v/>
      </c>
    </row>
    <row r="88290">
      <c r="A88290" s="1" t="n">
        <v>42193.625</v>
      </c>
      <c r="B88290" t="n">
        <v/>
      </c>
    </row>
    <row r="88291">
      <c r="A88291" s="1" t="n">
        <v>42193.66666666666</v>
      </c>
      <c r="B88291" t="n">
        <v/>
      </c>
    </row>
    <row r="88292">
      <c r="A88292" s="1" t="n">
        <v>42193.70833333334</v>
      </c>
      <c r="B88292" t="n">
        <v/>
      </c>
    </row>
    <row r="88293">
      <c r="A88293" s="1" t="n">
        <v>42193.75</v>
      </c>
      <c r="B88293" t="n">
        <v/>
      </c>
    </row>
    <row r="88294">
      <c r="A88294" s="1" t="n">
        <v>42193.79166666666</v>
      </c>
      <c r="B88294" t="n">
        <v/>
      </c>
    </row>
    <row r="88295">
      <c r="A88295" s="1" t="n">
        <v>42193.83333333334</v>
      </c>
      <c r="B88295" t="n">
        <v/>
      </c>
    </row>
    <row r="88296">
      <c r="A88296" s="1" t="n">
        <v>42193.875</v>
      </c>
      <c r="B88296" t="n">
        <v/>
      </c>
    </row>
    <row r="88297">
      <c r="A88297" s="1" t="n">
        <v>42193.91666666666</v>
      </c>
      <c r="B88297" t="n">
        <v/>
      </c>
    </row>
    <row r="88298">
      <c r="A88298" s="1" t="n">
        <v>42193.95833333334</v>
      </c>
      <c r="B88298" t="n">
        <v/>
      </c>
    </row>
    <row r="88299">
      <c r="A88299" s="1" t="n">
        <v>42194</v>
      </c>
      <c r="B88299" t="n">
        <v/>
      </c>
    </row>
    <row r="88300">
      <c r="A88300" s="1" t="n">
        <v>42194.04166666666</v>
      </c>
      <c r="B88300" t="n">
        <v/>
      </c>
    </row>
    <row r="88301">
      <c r="A88301" s="1" t="n">
        <v>42194.08333333334</v>
      </c>
      <c r="B88301" t="n">
        <v/>
      </c>
    </row>
    <row r="88302">
      <c r="A88302" s="1" t="n">
        <v>42194.125</v>
      </c>
      <c r="B88302" t="n">
        <v/>
      </c>
    </row>
    <row r="88303">
      <c r="A88303" s="1" t="n">
        <v>42194.16666666666</v>
      </c>
      <c r="B88303" t="n">
        <v/>
      </c>
    </row>
    <row r="88304">
      <c r="A88304" s="1" t="n">
        <v>42194.20833333334</v>
      </c>
      <c r="B88304" t="n">
        <v/>
      </c>
    </row>
    <row r="88305">
      <c r="A88305" s="1" t="n">
        <v>42194.25</v>
      </c>
      <c r="B88305" t="n">
        <v/>
      </c>
    </row>
    <row r="88306">
      <c r="A88306" s="1" t="n">
        <v>42194.29166666666</v>
      </c>
      <c r="B88306" t="n">
        <v/>
      </c>
    </row>
    <row r="88307">
      <c r="A88307" s="1" t="n">
        <v>42194.33333333334</v>
      </c>
      <c r="B88307" t="n">
        <v/>
      </c>
    </row>
    <row r="88308">
      <c r="A88308" s="1" t="n">
        <v>42194.375</v>
      </c>
      <c r="B88308" t="n">
        <v/>
      </c>
    </row>
    <row r="88309">
      <c r="A88309" s="1" t="n">
        <v>42194.41666666666</v>
      </c>
      <c r="B88309" t="n">
        <v/>
      </c>
    </row>
    <row r="88310">
      <c r="A88310" s="1" t="n">
        <v>42194.45833333334</v>
      </c>
      <c r="B88310" t="n">
        <v/>
      </c>
    </row>
    <row r="88311">
      <c r="A88311" s="1" t="n">
        <v>42194.5</v>
      </c>
      <c r="B88311" t="n">
        <v/>
      </c>
    </row>
    <row r="88312">
      <c r="A88312" s="1" t="n">
        <v>42194.54166666666</v>
      </c>
      <c r="B88312" t="n">
        <v/>
      </c>
    </row>
    <row r="88313">
      <c r="A88313" s="1" t="n">
        <v>42194.58333333334</v>
      </c>
      <c r="B88313" t="n">
        <v/>
      </c>
    </row>
    <row r="88314">
      <c r="A88314" s="1" t="n">
        <v>42194.625</v>
      </c>
      <c r="B88314" t="n">
        <v/>
      </c>
    </row>
    <row r="88315">
      <c r="A88315" s="1" t="n">
        <v>42194.66666666666</v>
      </c>
      <c r="B88315" t="n">
        <v/>
      </c>
    </row>
    <row r="88316">
      <c r="A88316" s="1" t="n">
        <v>42194.70833333334</v>
      </c>
      <c r="B88316" t="n">
        <v/>
      </c>
    </row>
    <row r="88317">
      <c r="A88317" s="1" t="n">
        <v>42194.75</v>
      </c>
      <c r="B88317" t="n">
        <v/>
      </c>
    </row>
    <row r="88318">
      <c r="A88318" s="1" t="n">
        <v>42194.79166666666</v>
      </c>
      <c r="B88318" t="n">
        <v/>
      </c>
    </row>
    <row r="88319">
      <c r="A88319" s="1" t="n">
        <v>42194.83333333334</v>
      </c>
      <c r="B88319" t="n">
        <v/>
      </c>
    </row>
    <row r="88320">
      <c r="A88320" s="1" t="n">
        <v>42194.875</v>
      </c>
      <c r="B88320" t="n">
        <v/>
      </c>
    </row>
    <row r="88321">
      <c r="A88321" s="1" t="n">
        <v>42194.91666666666</v>
      </c>
      <c r="B88321" t="n">
        <v/>
      </c>
    </row>
    <row r="88322">
      <c r="A88322" s="1" t="n">
        <v>42194.95833333334</v>
      </c>
      <c r="B88322" t="n">
        <v/>
      </c>
    </row>
    <row r="88323">
      <c r="A88323" s="1" t="n">
        <v>42195</v>
      </c>
      <c r="B88323" t="n">
        <v/>
      </c>
    </row>
    <row r="88324">
      <c r="A88324" s="1" t="n">
        <v>42195.04166666666</v>
      </c>
      <c r="B88324" t="n">
        <v/>
      </c>
    </row>
    <row r="88325">
      <c r="A88325" s="1" t="n">
        <v>42195.08333333334</v>
      </c>
      <c r="B88325" t="n">
        <v/>
      </c>
    </row>
    <row r="88326">
      <c r="A88326" s="1" t="n">
        <v>42195.125</v>
      </c>
      <c r="B88326" t="n">
        <v/>
      </c>
    </row>
    <row r="88327">
      <c r="A88327" s="1" t="n">
        <v>42195.16666666666</v>
      </c>
      <c r="B88327" t="n">
        <v/>
      </c>
    </row>
    <row r="88328">
      <c r="A88328" s="1" t="n">
        <v>42195.20833333334</v>
      </c>
      <c r="B88328" t="n">
        <v/>
      </c>
    </row>
    <row r="88329">
      <c r="A88329" s="1" t="n">
        <v>42195.25</v>
      </c>
      <c r="B88329" t="n">
        <v/>
      </c>
    </row>
    <row r="88330">
      <c r="A88330" s="1" t="n">
        <v>42195.29166666666</v>
      </c>
      <c r="B88330" t="n">
        <v/>
      </c>
    </row>
    <row r="88331">
      <c r="A88331" s="1" t="n">
        <v>42195.33333333334</v>
      </c>
      <c r="B88331" t="n">
        <v/>
      </c>
    </row>
    <row r="88332">
      <c r="A88332" s="1" t="n">
        <v>42195.375</v>
      </c>
      <c r="B88332" t="n">
        <v/>
      </c>
    </row>
    <row r="88333">
      <c r="A88333" s="1" t="n">
        <v>42195.41666666666</v>
      </c>
      <c r="B88333" t="n">
        <v/>
      </c>
    </row>
    <row r="88334">
      <c r="A88334" s="1" t="n">
        <v>42195.45833333334</v>
      </c>
      <c r="B88334" t="n">
        <v/>
      </c>
    </row>
    <row r="88335">
      <c r="A88335" s="1" t="n">
        <v>42195.5</v>
      </c>
      <c r="B88335" t="n">
        <v/>
      </c>
    </row>
    <row r="88336">
      <c r="A88336" s="1" t="n">
        <v>42195.54166666666</v>
      </c>
      <c r="B88336" t="n">
        <v/>
      </c>
    </row>
    <row r="88337">
      <c r="A88337" s="1" t="n">
        <v>42195.58333333334</v>
      </c>
      <c r="B88337" t="n">
        <v/>
      </c>
    </row>
    <row r="88338">
      <c r="A88338" s="1" t="n">
        <v>42195.625</v>
      </c>
      <c r="B88338" t="n">
        <v/>
      </c>
    </row>
    <row r="88339">
      <c r="A88339" s="1" t="n">
        <v>42195.66666666666</v>
      </c>
      <c r="B88339" t="n">
        <v/>
      </c>
    </row>
    <row r="88340">
      <c r="A88340" s="1" t="n">
        <v>42195.70833333334</v>
      </c>
      <c r="B88340" t="n">
        <v/>
      </c>
    </row>
    <row r="88341">
      <c r="A88341" s="1" t="n">
        <v>42195.75</v>
      </c>
      <c r="B88341" t="n">
        <v/>
      </c>
    </row>
    <row r="88342">
      <c r="A88342" s="1" t="n">
        <v>42195.79166666666</v>
      </c>
      <c r="B88342" t="n">
        <v/>
      </c>
    </row>
    <row r="88343">
      <c r="A88343" s="1" t="n">
        <v>42195.83333333334</v>
      </c>
      <c r="B88343" t="n">
        <v/>
      </c>
    </row>
    <row r="88344">
      <c r="A88344" s="1" t="n">
        <v>42195.875</v>
      </c>
      <c r="B88344" t="n">
        <v/>
      </c>
    </row>
    <row r="88345">
      <c r="A88345" s="1" t="n">
        <v>42195.91666666666</v>
      </c>
      <c r="B88345" t="n">
        <v/>
      </c>
    </row>
    <row r="88346">
      <c r="A88346" s="1" t="n">
        <v>42195.95833333334</v>
      </c>
      <c r="B88346" t="n">
        <v/>
      </c>
    </row>
    <row r="88347">
      <c r="A88347" s="1" t="n">
        <v>42196</v>
      </c>
      <c r="B88347" t="n">
        <v/>
      </c>
    </row>
    <row r="88348">
      <c r="A88348" s="1" t="n">
        <v>42196.04166666666</v>
      </c>
      <c r="B88348" t="n">
        <v/>
      </c>
    </row>
    <row r="88349">
      <c r="A88349" s="1" t="n">
        <v>42196.08333333334</v>
      </c>
      <c r="B88349" t="n">
        <v/>
      </c>
    </row>
    <row r="88350">
      <c r="A88350" s="1" t="n">
        <v>42196.125</v>
      </c>
      <c r="B88350" t="n">
        <v/>
      </c>
    </row>
    <row r="88351">
      <c r="A88351" s="1" t="n">
        <v>42196.16666666666</v>
      </c>
      <c r="B88351" t="n">
        <v/>
      </c>
    </row>
    <row r="88352">
      <c r="A88352" s="1" t="n">
        <v>42196.20833333334</v>
      </c>
      <c r="B88352" t="n">
        <v/>
      </c>
    </row>
    <row r="88353">
      <c r="A88353" s="1" t="n">
        <v>42196.25</v>
      </c>
      <c r="B88353" t="n">
        <v/>
      </c>
    </row>
    <row r="88354">
      <c r="A88354" s="1" t="n">
        <v>42196.29166666666</v>
      </c>
      <c r="B88354" t="n">
        <v/>
      </c>
    </row>
    <row r="88355">
      <c r="A88355" s="1" t="n">
        <v>42196.33333333334</v>
      </c>
      <c r="B88355" t="n">
        <v/>
      </c>
    </row>
    <row r="88356">
      <c r="A88356" s="1" t="n">
        <v>42196.375</v>
      </c>
      <c r="B88356" t="n">
        <v/>
      </c>
    </row>
    <row r="88357">
      <c r="A88357" s="1" t="n">
        <v>42196.41666666666</v>
      </c>
      <c r="B88357" t="n">
        <v/>
      </c>
    </row>
    <row r="88358">
      <c r="A88358" s="1" t="n">
        <v>42196.45833333334</v>
      </c>
      <c r="B88358" t="n">
        <v/>
      </c>
    </row>
    <row r="88359">
      <c r="A88359" s="1" t="n">
        <v>42196.5</v>
      </c>
      <c r="B88359" t="n">
        <v/>
      </c>
    </row>
    <row r="88360">
      <c r="A88360" s="1" t="n">
        <v>42196.54166666666</v>
      </c>
      <c r="B88360" t="n">
        <v/>
      </c>
    </row>
    <row r="88361">
      <c r="A88361" s="1" t="n">
        <v>42196.58333333334</v>
      </c>
      <c r="B88361" t="n">
        <v/>
      </c>
    </row>
    <row r="88362">
      <c r="A88362" s="1" t="n">
        <v>42196.625</v>
      </c>
      <c r="B88362" t="n">
        <v/>
      </c>
    </row>
    <row r="88363">
      <c r="A88363" s="1" t="n">
        <v>42196.66666666666</v>
      </c>
      <c r="B88363" t="n">
        <v/>
      </c>
    </row>
    <row r="88364">
      <c r="A88364" s="1" t="n">
        <v>42196.70833333334</v>
      </c>
      <c r="B88364" t="n">
        <v/>
      </c>
    </row>
    <row r="88365">
      <c r="A88365" s="1" t="n">
        <v>42196.75</v>
      </c>
      <c r="B88365" t="n">
        <v/>
      </c>
    </row>
    <row r="88366">
      <c r="A88366" s="1" t="n">
        <v>42196.79166666666</v>
      </c>
      <c r="B88366" t="n">
        <v/>
      </c>
    </row>
    <row r="88367">
      <c r="A88367" s="1" t="n">
        <v>42196.83333333334</v>
      </c>
      <c r="B88367" t="n">
        <v/>
      </c>
    </row>
    <row r="88368">
      <c r="A88368" s="1" t="n">
        <v>42196.875</v>
      </c>
      <c r="B88368" t="n">
        <v/>
      </c>
    </row>
    <row r="88369">
      <c r="A88369" s="1" t="n">
        <v>42196.91666666666</v>
      </c>
      <c r="B88369" t="n">
        <v/>
      </c>
    </row>
    <row r="88370">
      <c r="A88370" s="1" t="n">
        <v>42196.95833333334</v>
      </c>
      <c r="B88370" t="n">
        <v/>
      </c>
    </row>
    <row r="88371">
      <c r="A88371" s="1" t="n">
        <v>42197</v>
      </c>
      <c r="B88371" t="n">
        <v/>
      </c>
    </row>
    <row r="88372">
      <c r="A88372" s="1" t="n">
        <v>42197.04166666666</v>
      </c>
      <c r="B88372" t="n">
        <v/>
      </c>
    </row>
    <row r="88373">
      <c r="A88373" s="1" t="n">
        <v>42197.08333333334</v>
      </c>
      <c r="B88373" t="n">
        <v/>
      </c>
    </row>
    <row r="88374">
      <c r="A88374" s="1" t="n">
        <v>42197.125</v>
      </c>
      <c r="B88374" t="n">
        <v/>
      </c>
    </row>
    <row r="88375">
      <c r="A88375" s="1" t="n">
        <v>42197.16666666666</v>
      </c>
      <c r="B88375" t="n">
        <v/>
      </c>
    </row>
    <row r="88376">
      <c r="A88376" s="1" t="n">
        <v>42197.20833333334</v>
      </c>
      <c r="B88376" t="n">
        <v/>
      </c>
    </row>
    <row r="88377">
      <c r="A88377" s="1" t="n">
        <v>42197.25</v>
      </c>
      <c r="B88377" t="n">
        <v/>
      </c>
    </row>
    <row r="88378">
      <c r="A88378" s="1" t="n">
        <v>42197.29166666666</v>
      </c>
      <c r="B88378" t="n">
        <v/>
      </c>
    </row>
    <row r="88379">
      <c r="A88379" s="1" t="n">
        <v>42197.33333333334</v>
      </c>
      <c r="B88379" t="n">
        <v/>
      </c>
    </row>
    <row r="88380">
      <c r="A88380" s="1" t="n">
        <v>42197.375</v>
      </c>
      <c r="B88380" t="n">
        <v/>
      </c>
    </row>
    <row r="88381">
      <c r="A88381" s="1" t="n">
        <v>42197.41666666666</v>
      </c>
      <c r="B88381" t="n">
        <v/>
      </c>
    </row>
    <row r="88382">
      <c r="A88382" s="1" t="n">
        <v>42197.45833333334</v>
      </c>
      <c r="B88382" t="n">
        <v/>
      </c>
    </row>
    <row r="88383">
      <c r="A88383" s="1" t="n">
        <v>42197.5</v>
      </c>
      <c r="B88383" t="n">
        <v/>
      </c>
    </row>
    <row r="88384">
      <c r="A88384" s="1" t="n">
        <v>42197.54166666666</v>
      </c>
      <c r="B88384" t="n">
        <v/>
      </c>
    </row>
    <row r="88385">
      <c r="A88385" s="1" t="n">
        <v>42197.58333333334</v>
      </c>
      <c r="B88385" t="n">
        <v/>
      </c>
    </row>
    <row r="88386">
      <c r="A88386" s="1" t="n">
        <v>42197.625</v>
      </c>
      <c r="B88386" t="n">
        <v/>
      </c>
    </row>
    <row r="88387">
      <c r="A88387" s="1" t="n">
        <v>42197.66666666666</v>
      </c>
      <c r="B88387" t="n">
        <v/>
      </c>
    </row>
    <row r="88388">
      <c r="A88388" s="1" t="n">
        <v>42197.70833333334</v>
      </c>
      <c r="B88388" t="n">
        <v/>
      </c>
    </row>
    <row r="88389">
      <c r="A88389" s="1" t="n">
        <v>42197.75</v>
      </c>
      <c r="B88389" t="n">
        <v/>
      </c>
    </row>
    <row r="88390">
      <c r="A88390" s="1" t="n">
        <v>42197.79166666666</v>
      </c>
      <c r="B88390" t="n">
        <v/>
      </c>
    </row>
    <row r="88391">
      <c r="A88391" s="1" t="n">
        <v>42197.83333333334</v>
      </c>
      <c r="B88391" t="n">
        <v/>
      </c>
    </row>
    <row r="88392">
      <c r="A88392" s="1" t="n">
        <v>42197.875</v>
      </c>
      <c r="B88392" t="n">
        <v/>
      </c>
    </row>
    <row r="88393">
      <c r="A88393" s="1" t="n">
        <v>42197.91666666666</v>
      </c>
      <c r="B88393" t="n">
        <v/>
      </c>
    </row>
    <row r="88394">
      <c r="A88394" s="1" t="n">
        <v>42197.95833333334</v>
      </c>
      <c r="B88394" t="n">
        <v/>
      </c>
    </row>
    <row r="88395">
      <c r="A88395" s="1" t="n">
        <v>42198</v>
      </c>
      <c r="B88395" t="n">
        <v/>
      </c>
    </row>
    <row r="88396">
      <c r="A88396" s="1" t="n">
        <v>42198.04166666666</v>
      </c>
      <c r="B88396" t="n">
        <v/>
      </c>
    </row>
    <row r="88397">
      <c r="A88397" s="1" t="n">
        <v>42198.08333333334</v>
      </c>
      <c r="B88397" t="n">
        <v/>
      </c>
    </row>
    <row r="88398">
      <c r="A88398" s="1" t="n">
        <v>42198.125</v>
      </c>
      <c r="B88398" t="n">
        <v/>
      </c>
    </row>
    <row r="88399">
      <c r="A88399" s="1" t="n">
        <v>42198.16666666666</v>
      </c>
      <c r="B88399" t="n">
        <v/>
      </c>
    </row>
    <row r="88400">
      <c r="A88400" s="1" t="n">
        <v>42198.20833333334</v>
      </c>
      <c r="B88400" t="n">
        <v/>
      </c>
    </row>
    <row r="88401">
      <c r="A88401" s="1" t="n">
        <v>42198.25</v>
      </c>
      <c r="B88401" t="n">
        <v/>
      </c>
    </row>
    <row r="88402">
      <c r="A88402" s="1" t="n">
        <v>42198.29166666666</v>
      </c>
      <c r="B88402" t="n">
        <v/>
      </c>
    </row>
    <row r="88403">
      <c r="A88403" s="1" t="n">
        <v>42198.33333333334</v>
      </c>
      <c r="B88403" t="n">
        <v/>
      </c>
    </row>
    <row r="88404">
      <c r="A88404" s="1" t="n">
        <v>42198.375</v>
      </c>
      <c r="B88404" t="n">
        <v/>
      </c>
    </row>
    <row r="88405">
      <c r="A88405" s="1" t="n">
        <v>42198.41666666666</v>
      </c>
      <c r="B88405" t="n">
        <v/>
      </c>
    </row>
    <row r="88406">
      <c r="A88406" s="1" t="n">
        <v>42198.45833333334</v>
      </c>
      <c r="B88406" t="n">
        <v/>
      </c>
    </row>
    <row r="88407">
      <c r="A88407" s="1" t="n">
        <v>42198.5</v>
      </c>
      <c r="B88407" t="n">
        <v/>
      </c>
    </row>
    <row r="88408">
      <c r="A88408" s="1" t="n">
        <v>42198.54166666666</v>
      </c>
      <c r="B88408" t="n">
        <v/>
      </c>
    </row>
    <row r="88409">
      <c r="A88409" s="1" t="n">
        <v>42198.58333333334</v>
      </c>
      <c r="B88409" t="n">
        <v/>
      </c>
    </row>
    <row r="88410">
      <c r="A88410" s="1" t="n">
        <v>42198.625</v>
      </c>
      <c r="B88410" t="n">
        <v/>
      </c>
    </row>
    <row r="88411">
      <c r="A88411" s="1" t="n">
        <v>42198.66666666666</v>
      </c>
      <c r="B88411" t="n">
        <v/>
      </c>
    </row>
    <row r="88412">
      <c r="A88412" s="1" t="n">
        <v>42198.70833333334</v>
      </c>
      <c r="B88412" t="n">
        <v/>
      </c>
    </row>
    <row r="88413">
      <c r="A88413" s="1" t="n">
        <v>42198.75</v>
      </c>
      <c r="B88413" t="n">
        <v/>
      </c>
    </row>
    <row r="88414">
      <c r="A88414" s="1" t="n">
        <v>42198.79166666666</v>
      </c>
      <c r="B88414" t="n">
        <v/>
      </c>
    </row>
    <row r="88415">
      <c r="A88415" s="1" t="n">
        <v>42198.83333333334</v>
      </c>
      <c r="B88415" t="n">
        <v/>
      </c>
    </row>
    <row r="88416">
      <c r="A88416" s="1" t="n">
        <v>42198.875</v>
      </c>
      <c r="B88416" t="n">
        <v/>
      </c>
    </row>
    <row r="88417">
      <c r="A88417" s="1" t="n">
        <v>42198.91666666666</v>
      </c>
      <c r="B88417" t="n">
        <v/>
      </c>
    </row>
    <row r="88418">
      <c r="A88418" s="1" t="n">
        <v>42198.95833333334</v>
      </c>
      <c r="B88418" t="n">
        <v/>
      </c>
    </row>
    <row r="88419">
      <c r="A88419" s="1" t="n">
        <v>42199</v>
      </c>
      <c r="B88419" t="n">
        <v/>
      </c>
    </row>
    <row r="88420">
      <c r="A88420" s="1" t="n">
        <v>42199.04166666666</v>
      </c>
      <c r="B88420" t="n">
        <v/>
      </c>
    </row>
    <row r="88421">
      <c r="A88421" s="1" t="n">
        <v>42199.08333333334</v>
      </c>
      <c r="B88421" t="n">
        <v/>
      </c>
    </row>
    <row r="88422">
      <c r="A88422" s="1" t="n">
        <v>42199.125</v>
      </c>
      <c r="B88422" t="n">
        <v/>
      </c>
    </row>
    <row r="88423">
      <c r="A88423" s="1" t="n">
        <v>42199.16666666666</v>
      </c>
      <c r="B88423" t="n">
        <v/>
      </c>
    </row>
    <row r="88424">
      <c r="A88424" s="1" t="n">
        <v>42199.20833333334</v>
      </c>
      <c r="B88424" t="n">
        <v/>
      </c>
    </row>
    <row r="88425">
      <c r="A88425" s="1" t="n">
        <v>42199.25</v>
      </c>
      <c r="B88425" t="n">
        <v/>
      </c>
    </row>
    <row r="88426">
      <c r="A88426" s="1" t="n">
        <v>42199.29166666666</v>
      </c>
      <c r="B88426" t="n">
        <v/>
      </c>
    </row>
    <row r="88427">
      <c r="A88427" s="1" t="n">
        <v>42199.33333333334</v>
      </c>
      <c r="B88427" t="n">
        <v/>
      </c>
    </row>
    <row r="88428">
      <c r="A88428" s="1" t="n">
        <v>42199.375</v>
      </c>
      <c r="B88428" t="n">
        <v/>
      </c>
    </row>
    <row r="88429">
      <c r="A88429" s="1" t="n">
        <v>42199.41666666666</v>
      </c>
      <c r="B88429" t="n">
        <v/>
      </c>
    </row>
    <row r="88430">
      <c r="A88430" s="1" t="n">
        <v>42199.45833333334</v>
      </c>
      <c r="B88430" t="n">
        <v/>
      </c>
    </row>
    <row r="88431">
      <c r="A88431" s="1" t="n">
        <v>42199.5</v>
      </c>
      <c r="B88431" t="n">
        <v/>
      </c>
    </row>
    <row r="88432">
      <c r="A88432" s="1" t="n">
        <v>42199.54166666666</v>
      </c>
      <c r="B88432" t="n">
        <v/>
      </c>
    </row>
    <row r="88433">
      <c r="A88433" s="1" t="n">
        <v>42199.58333333334</v>
      </c>
      <c r="B88433" t="n">
        <v/>
      </c>
    </row>
    <row r="88434">
      <c r="A88434" s="1" t="n">
        <v>42199.625</v>
      </c>
      <c r="B88434" t="n">
        <v/>
      </c>
    </row>
    <row r="88435">
      <c r="A88435" s="1" t="n">
        <v>42199.66666666666</v>
      </c>
      <c r="B88435" t="n">
        <v/>
      </c>
    </row>
    <row r="88436">
      <c r="A88436" s="1" t="n">
        <v>42199.70833333334</v>
      </c>
      <c r="B88436" t="n">
        <v/>
      </c>
    </row>
    <row r="88437">
      <c r="A88437" s="1" t="n">
        <v>42199.75</v>
      </c>
      <c r="B88437" t="n">
        <v/>
      </c>
    </row>
    <row r="88438">
      <c r="A88438" s="1" t="n">
        <v>42199.79166666666</v>
      </c>
      <c r="B88438" t="n">
        <v/>
      </c>
    </row>
    <row r="88439">
      <c r="A88439" s="1" t="n">
        <v>42199.83333333334</v>
      </c>
      <c r="B88439" t="n">
        <v/>
      </c>
    </row>
    <row r="88440">
      <c r="A88440" s="1" t="n">
        <v>42199.875</v>
      </c>
      <c r="B88440" t="n">
        <v/>
      </c>
    </row>
    <row r="88441">
      <c r="A88441" s="1" t="n">
        <v>42199.91666666666</v>
      </c>
      <c r="B88441" t="n">
        <v/>
      </c>
    </row>
    <row r="88442">
      <c r="A88442" s="1" t="n">
        <v>42199.95833333334</v>
      </c>
      <c r="B88442" t="n">
        <v/>
      </c>
    </row>
    <row r="88443">
      <c r="A88443" s="1" t="n">
        <v>42200</v>
      </c>
      <c r="B88443" t="n">
        <v/>
      </c>
    </row>
    <row r="88444">
      <c r="A88444" s="1" t="n">
        <v>42200.04166666666</v>
      </c>
      <c r="B88444" t="n">
        <v/>
      </c>
    </row>
    <row r="88445">
      <c r="A88445" s="1" t="n">
        <v>42200.08333333334</v>
      </c>
      <c r="B88445" t="n">
        <v/>
      </c>
    </row>
    <row r="88446">
      <c r="A88446" s="1" t="n">
        <v>42200.125</v>
      </c>
      <c r="B88446" t="n">
        <v/>
      </c>
    </row>
    <row r="88447">
      <c r="A88447" s="1" t="n">
        <v>42200.16666666666</v>
      </c>
      <c r="B88447" t="n">
        <v/>
      </c>
    </row>
    <row r="88448">
      <c r="A88448" s="1" t="n">
        <v>42200.20833333334</v>
      </c>
      <c r="B88448" t="n">
        <v/>
      </c>
    </row>
    <row r="88449">
      <c r="A88449" s="1" t="n">
        <v>42200.25</v>
      </c>
      <c r="B88449" t="n">
        <v/>
      </c>
    </row>
    <row r="88450">
      <c r="A88450" s="1" t="n">
        <v>42200.29166666666</v>
      </c>
      <c r="B88450" t="n">
        <v/>
      </c>
    </row>
    <row r="88451">
      <c r="A88451" s="1" t="n">
        <v>42200.33333333334</v>
      </c>
      <c r="B88451" t="n">
        <v/>
      </c>
    </row>
    <row r="88452">
      <c r="A88452" s="1" t="n">
        <v>42200.375</v>
      </c>
      <c r="B88452" t="n">
        <v/>
      </c>
    </row>
    <row r="88453">
      <c r="A88453" s="1" t="n">
        <v>42200.41666666666</v>
      </c>
      <c r="B88453" t="n">
        <v/>
      </c>
    </row>
    <row r="88454">
      <c r="A88454" s="1" t="n">
        <v>42200.45833333334</v>
      </c>
      <c r="B88454" t="n">
        <v/>
      </c>
    </row>
    <row r="88455">
      <c r="A88455" s="1" t="n">
        <v>42200.5</v>
      </c>
      <c r="B88455" t="n">
        <v/>
      </c>
    </row>
    <row r="88456">
      <c r="A88456" s="1" t="n">
        <v>42200.54166666666</v>
      </c>
      <c r="B88456" t="n">
        <v/>
      </c>
    </row>
    <row r="88457">
      <c r="A88457" s="1" t="n">
        <v>42200.58333333334</v>
      </c>
      <c r="B88457" t="n">
        <v/>
      </c>
    </row>
    <row r="88458">
      <c r="A88458" s="1" t="n">
        <v>42200.625</v>
      </c>
      <c r="B88458" t="n">
        <v/>
      </c>
    </row>
    <row r="88459">
      <c r="A88459" s="1" t="n">
        <v>42200.66666666666</v>
      </c>
      <c r="B88459" t="n">
        <v/>
      </c>
    </row>
    <row r="88460">
      <c r="A88460" s="1" t="n">
        <v>42200.70833333334</v>
      </c>
      <c r="B88460" t="n">
        <v/>
      </c>
    </row>
    <row r="88461">
      <c r="A88461" s="1" t="n">
        <v>42200.75</v>
      </c>
      <c r="B88461" t="n">
        <v/>
      </c>
    </row>
    <row r="88462">
      <c r="A88462" s="1" t="n">
        <v>42200.79166666666</v>
      </c>
      <c r="B88462" t="n">
        <v/>
      </c>
    </row>
    <row r="88463">
      <c r="A88463" s="1" t="n">
        <v>42200.83333333334</v>
      </c>
      <c r="B88463" t="n">
        <v/>
      </c>
    </row>
    <row r="88464">
      <c r="A88464" s="1" t="n">
        <v>42200.875</v>
      </c>
      <c r="B88464" t="n">
        <v/>
      </c>
    </row>
    <row r="88465">
      <c r="A88465" s="1" t="n">
        <v>42200.91666666666</v>
      </c>
      <c r="B88465" t="n">
        <v/>
      </c>
    </row>
    <row r="88466">
      <c r="A88466" s="1" t="n">
        <v>42200.95833333334</v>
      </c>
      <c r="B88466" t="n">
        <v/>
      </c>
    </row>
    <row r="88467">
      <c r="A88467" s="1" t="n">
        <v>42201</v>
      </c>
      <c r="B88467" t="n">
        <v/>
      </c>
    </row>
    <row r="88468">
      <c r="A88468" s="1" t="n">
        <v>42201.04166666666</v>
      </c>
      <c r="B88468" t="n">
        <v/>
      </c>
    </row>
    <row r="88469">
      <c r="A88469" s="1" t="n">
        <v>42201.08333333334</v>
      </c>
      <c r="B88469" t="n">
        <v/>
      </c>
    </row>
    <row r="88470">
      <c r="A88470" s="1" t="n">
        <v>42201.125</v>
      </c>
      <c r="B88470" t="n">
        <v/>
      </c>
    </row>
    <row r="88471">
      <c r="A88471" s="1" t="n">
        <v>42201.16666666666</v>
      </c>
      <c r="B88471" t="n">
        <v/>
      </c>
    </row>
    <row r="88472">
      <c r="A88472" s="1" t="n">
        <v>42201.20833333334</v>
      </c>
      <c r="B88472" t="n">
        <v/>
      </c>
    </row>
    <row r="88473">
      <c r="A88473" s="1" t="n">
        <v>42201.25</v>
      </c>
      <c r="B88473" t="n">
        <v/>
      </c>
    </row>
    <row r="88474">
      <c r="A88474" s="1" t="n">
        <v>42201.29166666666</v>
      </c>
      <c r="B88474" t="n">
        <v/>
      </c>
    </row>
    <row r="88475">
      <c r="A88475" s="1" t="n">
        <v>42201.33333333334</v>
      </c>
      <c r="B88475" t="n">
        <v/>
      </c>
    </row>
    <row r="88476">
      <c r="A88476" s="1" t="n">
        <v>42201.375</v>
      </c>
      <c r="B88476" t="n">
        <v/>
      </c>
    </row>
    <row r="88477">
      <c r="A88477" s="1" t="n">
        <v>42201.41666666666</v>
      </c>
      <c r="B88477" t="n">
        <v/>
      </c>
    </row>
    <row r="88478">
      <c r="A88478" s="1" t="n">
        <v>42201.45833333334</v>
      </c>
      <c r="B88478" t="n">
        <v/>
      </c>
    </row>
    <row r="88479">
      <c r="A88479" s="1" t="n">
        <v>42201.5</v>
      </c>
      <c r="B88479" t="n">
        <v/>
      </c>
    </row>
    <row r="88480">
      <c r="A88480" s="1" t="n">
        <v>42201.54166666666</v>
      </c>
      <c r="B88480" t="n">
        <v/>
      </c>
    </row>
    <row r="88481">
      <c r="A88481" s="1" t="n">
        <v>42201.58333333334</v>
      </c>
      <c r="B88481" t="n">
        <v/>
      </c>
    </row>
    <row r="88482">
      <c r="A88482" s="1" t="n">
        <v>42201.625</v>
      </c>
      <c r="B88482" t="n">
        <v/>
      </c>
    </row>
    <row r="88483">
      <c r="A88483" s="1" t="n">
        <v>42201.66666666666</v>
      </c>
      <c r="B88483" t="n">
        <v/>
      </c>
    </row>
    <row r="88484">
      <c r="A88484" s="1" t="n">
        <v>42201.70833333334</v>
      </c>
      <c r="B88484" t="n">
        <v/>
      </c>
    </row>
    <row r="88485">
      <c r="A88485" s="1" t="n">
        <v>42201.75</v>
      </c>
      <c r="B88485" t="n">
        <v/>
      </c>
    </row>
    <row r="88486">
      <c r="A88486" s="1" t="n">
        <v>42201.79166666666</v>
      </c>
      <c r="B88486" t="n">
        <v/>
      </c>
    </row>
    <row r="88487">
      <c r="A88487" s="1" t="n">
        <v>42201.83333333334</v>
      </c>
      <c r="B88487" t="n">
        <v/>
      </c>
    </row>
    <row r="88488">
      <c r="A88488" s="1" t="n">
        <v>42201.875</v>
      </c>
      <c r="B88488" t="n">
        <v/>
      </c>
    </row>
    <row r="88489">
      <c r="A88489" s="1" t="n">
        <v>42201.91666666666</v>
      </c>
      <c r="B88489" t="n">
        <v/>
      </c>
    </row>
    <row r="88490">
      <c r="A88490" s="1" t="n">
        <v>42201.95833333334</v>
      </c>
      <c r="B88490" t="n">
        <v/>
      </c>
    </row>
    <row r="88491">
      <c r="A88491" s="1" t="n">
        <v>42202</v>
      </c>
      <c r="B88491" t="n">
        <v/>
      </c>
    </row>
    <row r="88492">
      <c r="A88492" s="1" t="n">
        <v>42202.04166666666</v>
      </c>
      <c r="B88492" t="n">
        <v/>
      </c>
    </row>
    <row r="88493">
      <c r="A88493" s="1" t="n">
        <v>42202.08333333334</v>
      </c>
      <c r="B88493" t="n">
        <v/>
      </c>
    </row>
    <row r="88494">
      <c r="A88494" s="1" t="n">
        <v>42202.125</v>
      </c>
      <c r="B88494" t="n">
        <v/>
      </c>
    </row>
    <row r="88495">
      <c r="A88495" s="1" t="n">
        <v>42202.16666666666</v>
      </c>
      <c r="B88495" t="n">
        <v/>
      </c>
    </row>
    <row r="88496">
      <c r="A88496" s="1" t="n">
        <v>42202.20833333334</v>
      </c>
      <c r="B88496" t="n">
        <v/>
      </c>
    </row>
    <row r="88497">
      <c r="A88497" s="1" t="n">
        <v>42202.25</v>
      </c>
      <c r="B88497" t="n">
        <v/>
      </c>
    </row>
    <row r="88498">
      <c r="A88498" s="1" t="n">
        <v>42202.29166666666</v>
      </c>
      <c r="B88498" t="n">
        <v/>
      </c>
    </row>
    <row r="88499">
      <c r="A88499" s="1" t="n">
        <v>42202.33333333334</v>
      </c>
      <c r="B88499" t="n">
        <v/>
      </c>
    </row>
    <row r="88500">
      <c r="A88500" s="1" t="n">
        <v>42202.375</v>
      </c>
      <c r="B88500" t="n">
        <v/>
      </c>
    </row>
    <row r="88501">
      <c r="A88501" s="1" t="n">
        <v>42202.41666666666</v>
      </c>
      <c r="B88501" t="n">
        <v/>
      </c>
    </row>
    <row r="88502">
      <c r="A88502" s="1" t="n">
        <v>42202.45833333334</v>
      </c>
      <c r="B88502" t="n">
        <v/>
      </c>
    </row>
    <row r="88503">
      <c r="A88503" s="1" t="n">
        <v>42202.5</v>
      </c>
      <c r="B88503" t="n">
        <v/>
      </c>
    </row>
    <row r="88504">
      <c r="A88504" s="1" t="n">
        <v>42202.54166666666</v>
      </c>
      <c r="B88504" t="n">
        <v/>
      </c>
    </row>
    <row r="88505">
      <c r="A88505" s="1" t="n">
        <v>42202.58333333334</v>
      </c>
      <c r="B88505" t="n">
        <v/>
      </c>
    </row>
    <row r="88506">
      <c r="A88506" s="1" t="n">
        <v>42202.625</v>
      </c>
      <c r="B88506" t="n">
        <v/>
      </c>
    </row>
    <row r="88507">
      <c r="A88507" s="1" t="n">
        <v>42202.66666666666</v>
      </c>
      <c r="B88507" t="n">
        <v/>
      </c>
    </row>
    <row r="88508">
      <c r="A88508" s="1" t="n">
        <v>42202.70833333334</v>
      </c>
      <c r="B88508" t="n">
        <v/>
      </c>
    </row>
    <row r="88509">
      <c r="A88509" s="1" t="n">
        <v>42202.75</v>
      </c>
      <c r="B88509" t="n">
        <v/>
      </c>
    </row>
    <row r="88510">
      <c r="A88510" s="1" t="n">
        <v>42202.79166666666</v>
      </c>
      <c r="B88510" t="n">
        <v/>
      </c>
    </row>
    <row r="88511">
      <c r="A88511" s="1" t="n">
        <v>42202.83333333334</v>
      </c>
      <c r="B88511" t="n">
        <v/>
      </c>
    </row>
    <row r="88512">
      <c r="A88512" s="1" t="n">
        <v>42202.875</v>
      </c>
      <c r="B88512" t="n">
        <v/>
      </c>
    </row>
    <row r="88513">
      <c r="A88513" s="1" t="n">
        <v>42202.91666666666</v>
      </c>
      <c r="B88513" t="n">
        <v/>
      </c>
    </row>
    <row r="88514">
      <c r="A88514" s="1" t="n">
        <v>42202.95833333334</v>
      </c>
      <c r="B88514" t="n">
        <v/>
      </c>
    </row>
    <row r="88515">
      <c r="A88515" s="1" t="n">
        <v>42203</v>
      </c>
      <c r="B88515" t="n">
        <v/>
      </c>
    </row>
    <row r="88516">
      <c r="A88516" s="1" t="n">
        <v>42203.04166666666</v>
      </c>
      <c r="B88516" t="n">
        <v/>
      </c>
    </row>
    <row r="88517">
      <c r="A88517" s="1" t="n">
        <v>42203.08333333334</v>
      </c>
      <c r="B88517" t="n">
        <v/>
      </c>
    </row>
    <row r="88518">
      <c r="A88518" s="1" t="n">
        <v>42203.125</v>
      </c>
      <c r="B88518" t="n">
        <v/>
      </c>
    </row>
    <row r="88519">
      <c r="A88519" s="1" t="n">
        <v>42203.16666666666</v>
      </c>
      <c r="B88519" t="n">
        <v/>
      </c>
    </row>
    <row r="88520">
      <c r="A88520" s="1" t="n">
        <v>42203.20833333334</v>
      </c>
      <c r="B88520" t="n">
        <v/>
      </c>
    </row>
    <row r="88521">
      <c r="A88521" s="1" t="n">
        <v>42203.25</v>
      </c>
      <c r="B88521" t="n">
        <v/>
      </c>
    </row>
    <row r="88522">
      <c r="A88522" s="1" t="n">
        <v>42203.29166666666</v>
      </c>
      <c r="B88522" t="n">
        <v/>
      </c>
    </row>
    <row r="88523">
      <c r="A88523" s="1" t="n">
        <v>42203.33333333334</v>
      </c>
      <c r="B88523" t="n">
        <v/>
      </c>
    </row>
    <row r="88524">
      <c r="A88524" s="1" t="n">
        <v>42203.375</v>
      </c>
      <c r="B88524" t="n">
        <v/>
      </c>
    </row>
    <row r="88525">
      <c r="A88525" s="1" t="n">
        <v>42203.41666666666</v>
      </c>
      <c r="B88525" t="n">
        <v/>
      </c>
    </row>
    <row r="88526">
      <c r="A88526" s="1" t="n">
        <v>42203.45833333334</v>
      </c>
      <c r="B88526" t="n">
        <v/>
      </c>
    </row>
    <row r="88527">
      <c r="A88527" s="1" t="n">
        <v>42203.5</v>
      </c>
      <c r="B88527" t="n">
        <v/>
      </c>
    </row>
    <row r="88528">
      <c r="A88528" s="1" t="n">
        <v>42203.54166666666</v>
      </c>
      <c r="B88528" t="n">
        <v/>
      </c>
    </row>
    <row r="88529">
      <c r="A88529" s="1" t="n">
        <v>42203.58333333334</v>
      </c>
      <c r="B88529" t="n">
        <v/>
      </c>
    </row>
    <row r="88530">
      <c r="A88530" s="1" t="n">
        <v>42203.625</v>
      </c>
      <c r="B88530" t="n">
        <v/>
      </c>
    </row>
    <row r="88531">
      <c r="A88531" s="1" t="n">
        <v>42203.66666666666</v>
      </c>
      <c r="B88531" t="n">
        <v/>
      </c>
    </row>
    <row r="88532">
      <c r="A88532" s="1" t="n">
        <v>42203.70833333334</v>
      </c>
      <c r="B88532" t="n">
        <v/>
      </c>
    </row>
    <row r="88533">
      <c r="A88533" s="1" t="n">
        <v>42203.75</v>
      </c>
      <c r="B88533" t="n">
        <v/>
      </c>
    </row>
    <row r="88534">
      <c r="A88534" s="1" t="n">
        <v>42203.79166666666</v>
      </c>
      <c r="B88534" t="n">
        <v/>
      </c>
    </row>
    <row r="88535">
      <c r="A88535" s="1" t="n">
        <v>42203.83333333334</v>
      </c>
      <c r="B88535" t="n">
        <v/>
      </c>
    </row>
    <row r="88536">
      <c r="A88536" s="1" t="n">
        <v>42203.875</v>
      </c>
      <c r="B88536" t="n">
        <v/>
      </c>
    </row>
    <row r="88537">
      <c r="A88537" s="1" t="n">
        <v>42203.91666666666</v>
      </c>
      <c r="B88537" t="n">
        <v/>
      </c>
    </row>
    <row r="88538">
      <c r="A88538" s="1" t="n">
        <v>42203.95833333334</v>
      </c>
      <c r="B88538" t="n">
        <v/>
      </c>
    </row>
    <row r="88539">
      <c r="A88539" s="1" t="n">
        <v>42204</v>
      </c>
      <c r="B88539" t="n">
        <v/>
      </c>
    </row>
    <row r="88540">
      <c r="A88540" s="1" t="n">
        <v>42204.04166666666</v>
      </c>
      <c r="B88540" t="n">
        <v/>
      </c>
    </row>
    <row r="88541">
      <c r="A88541" s="1" t="n">
        <v>42204.08333333334</v>
      </c>
      <c r="B88541" t="n">
        <v/>
      </c>
    </row>
    <row r="88542">
      <c r="A88542" s="1" t="n">
        <v>42204.125</v>
      </c>
      <c r="B88542" t="n">
        <v/>
      </c>
    </row>
    <row r="88543">
      <c r="A88543" s="1" t="n">
        <v>42204.16666666666</v>
      </c>
      <c r="B88543" t="n">
        <v/>
      </c>
    </row>
    <row r="88544">
      <c r="A88544" s="1" t="n">
        <v>42204.20833333334</v>
      </c>
      <c r="B88544" t="n">
        <v/>
      </c>
    </row>
    <row r="88545">
      <c r="A88545" s="1" t="n">
        <v>42204.25</v>
      </c>
      <c r="B88545" t="n">
        <v/>
      </c>
    </row>
    <row r="88546">
      <c r="A88546" s="1" t="n">
        <v>42204.29166666666</v>
      </c>
      <c r="B88546" t="n">
        <v/>
      </c>
    </row>
    <row r="88547">
      <c r="A88547" s="1" t="n">
        <v>42204.33333333334</v>
      </c>
      <c r="B88547" t="n">
        <v/>
      </c>
    </row>
    <row r="88548">
      <c r="A88548" s="1" t="n">
        <v>42204.375</v>
      </c>
      <c r="B88548" t="n">
        <v/>
      </c>
    </row>
    <row r="88549">
      <c r="A88549" s="1" t="n">
        <v>42204.41666666666</v>
      </c>
      <c r="B88549" t="n">
        <v/>
      </c>
    </row>
    <row r="88550">
      <c r="A88550" s="1" t="n">
        <v>42204.45833333334</v>
      </c>
      <c r="B88550" t="n">
        <v/>
      </c>
    </row>
    <row r="88551">
      <c r="A88551" s="1" t="n">
        <v>42204.5</v>
      </c>
      <c r="B88551" t="n">
        <v/>
      </c>
    </row>
    <row r="88552">
      <c r="A88552" s="1" t="n">
        <v>42204.54166666666</v>
      </c>
      <c r="B88552" t="n">
        <v/>
      </c>
    </row>
    <row r="88553">
      <c r="A88553" s="1" t="n">
        <v>42204.58333333334</v>
      </c>
      <c r="B88553" t="n">
        <v/>
      </c>
    </row>
    <row r="88554">
      <c r="A88554" s="1" t="n">
        <v>42204.625</v>
      </c>
      <c r="B88554" t="n">
        <v/>
      </c>
    </row>
    <row r="88555">
      <c r="A88555" s="1" t="n">
        <v>42204.66666666666</v>
      </c>
      <c r="B88555" t="n">
        <v/>
      </c>
    </row>
    <row r="88556">
      <c r="A88556" s="1" t="n">
        <v>42204.70833333334</v>
      </c>
      <c r="B88556" t="n">
        <v/>
      </c>
    </row>
    <row r="88557">
      <c r="A88557" s="1" t="n">
        <v>42204.75</v>
      </c>
      <c r="B88557" t="n">
        <v/>
      </c>
    </row>
    <row r="88558">
      <c r="A88558" s="1" t="n">
        <v>42204.79166666666</v>
      </c>
      <c r="B88558" t="n">
        <v/>
      </c>
    </row>
    <row r="88559">
      <c r="A88559" s="1" t="n">
        <v>42204.83333333334</v>
      </c>
      <c r="B88559" t="n">
        <v/>
      </c>
    </row>
    <row r="88560">
      <c r="A88560" s="1" t="n">
        <v>42204.875</v>
      </c>
      <c r="B88560" t="n">
        <v/>
      </c>
    </row>
    <row r="88561">
      <c r="A88561" s="1" t="n">
        <v>42204.91666666666</v>
      </c>
      <c r="B88561" t="n">
        <v/>
      </c>
    </row>
    <row r="88562">
      <c r="A88562" s="1" t="n">
        <v>42204.95833333334</v>
      </c>
      <c r="B88562" t="n">
        <v/>
      </c>
    </row>
    <row r="88563">
      <c r="A88563" s="1" t="n">
        <v>42205</v>
      </c>
      <c r="B88563" t="n">
        <v/>
      </c>
    </row>
    <row r="88564">
      <c r="A88564" s="1" t="n">
        <v>42205.04166666666</v>
      </c>
      <c r="B88564" t="n">
        <v/>
      </c>
    </row>
    <row r="88565">
      <c r="A88565" s="1" t="n">
        <v>42205.08333333334</v>
      </c>
      <c r="B88565" t="n">
        <v/>
      </c>
    </row>
    <row r="88566">
      <c r="A88566" s="1" t="n">
        <v>42205.125</v>
      </c>
      <c r="B88566" t="n">
        <v/>
      </c>
    </row>
    <row r="88567">
      <c r="A88567" s="1" t="n">
        <v>42205.16666666666</v>
      </c>
      <c r="B88567" t="n">
        <v/>
      </c>
    </row>
    <row r="88568">
      <c r="A88568" s="1" t="n">
        <v>42205.20833333334</v>
      </c>
      <c r="B88568" t="n">
        <v/>
      </c>
    </row>
    <row r="88569">
      <c r="A88569" s="1" t="n">
        <v>42205.25</v>
      </c>
      <c r="B88569" t="n">
        <v/>
      </c>
    </row>
    <row r="88570">
      <c r="A88570" s="1" t="n">
        <v>42205.29166666666</v>
      </c>
      <c r="B88570" t="n">
        <v/>
      </c>
    </row>
    <row r="88571">
      <c r="A88571" s="1" t="n">
        <v>42205.33333333334</v>
      </c>
      <c r="B88571" t="n">
        <v/>
      </c>
    </row>
    <row r="88572">
      <c r="A88572" s="1" t="n">
        <v>42205.375</v>
      </c>
      <c r="B88572" t="n">
        <v/>
      </c>
    </row>
    <row r="88573">
      <c r="A88573" s="1" t="n">
        <v>42205.41666666666</v>
      </c>
      <c r="B88573" t="n">
        <v/>
      </c>
    </row>
    <row r="88574">
      <c r="A88574" s="1" t="n">
        <v>42205.45833333334</v>
      </c>
      <c r="B88574" t="n">
        <v/>
      </c>
    </row>
    <row r="88575">
      <c r="A88575" s="1" t="n">
        <v>42205.5</v>
      </c>
      <c r="B88575" t="n">
        <v/>
      </c>
    </row>
    <row r="88576">
      <c r="A88576" s="1" t="n">
        <v>42205.54166666666</v>
      </c>
      <c r="B88576" t="n">
        <v/>
      </c>
    </row>
    <row r="88577">
      <c r="A88577" s="1" t="n">
        <v>42205.58333333334</v>
      </c>
      <c r="B88577" t="n">
        <v/>
      </c>
    </row>
    <row r="88578">
      <c r="A88578" s="1" t="n">
        <v>42205.625</v>
      </c>
      <c r="B88578" t="n">
        <v/>
      </c>
    </row>
    <row r="88579">
      <c r="A88579" s="1" t="n">
        <v>42205.66666666666</v>
      </c>
      <c r="B88579" t="n">
        <v/>
      </c>
    </row>
    <row r="88580">
      <c r="A88580" s="1" t="n">
        <v>42205.70833333334</v>
      </c>
      <c r="B88580" t="n">
        <v/>
      </c>
    </row>
    <row r="88581">
      <c r="A88581" s="1" t="n">
        <v>42205.75</v>
      </c>
      <c r="B88581" t="n">
        <v/>
      </c>
    </row>
    <row r="88582">
      <c r="A88582" s="1" t="n">
        <v>42205.79166666666</v>
      </c>
      <c r="B88582" t="n">
        <v/>
      </c>
    </row>
    <row r="88583">
      <c r="A88583" s="1" t="n">
        <v>42205.83333333334</v>
      </c>
      <c r="B88583" t="n">
        <v/>
      </c>
    </row>
    <row r="88584">
      <c r="A88584" s="1" t="n">
        <v>42205.875</v>
      </c>
      <c r="B88584" t="n">
        <v/>
      </c>
    </row>
    <row r="88585">
      <c r="A88585" s="1" t="n">
        <v>42205.91666666666</v>
      </c>
      <c r="B88585" t="n">
        <v/>
      </c>
    </row>
    <row r="88586">
      <c r="A88586" s="1" t="n">
        <v>42205.95833333334</v>
      </c>
      <c r="B88586" t="n">
        <v/>
      </c>
    </row>
    <row r="88587">
      <c r="A88587" s="1" t="n">
        <v>42206</v>
      </c>
      <c r="B88587" t="n">
        <v/>
      </c>
    </row>
    <row r="88588">
      <c r="A88588" s="1" t="n">
        <v>42206.04166666666</v>
      </c>
      <c r="B88588" t="n">
        <v/>
      </c>
    </row>
    <row r="88589">
      <c r="A88589" s="1" t="n">
        <v>42206.08333333334</v>
      </c>
      <c r="B88589" t="n">
        <v/>
      </c>
    </row>
    <row r="88590">
      <c r="A88590" s="1" t="n">
        <v>42206.125</v>
      </c>
      <c r="B88590" t="n">
        <v/>
      </c>
    </row>
    <row r="88591">
      <c r="A88591" s="1" t="n">
        <v>42206.16666666666</v>
      </c>
      <c r="B88591" t="n">
        <v/>
      </c>
    </row>
    <row r="88592">
      <c r="A88592" s="1" t="n">
        <v>42206.20833333334</v>
      </c>
      <c r="B88592" t="n">
        <v/>
      </c>
    </row>
    <row r="88593">
      <c r="A88593" s="1" t="n">
        <v>42206.25</v>
      </c>
      <c r="B88593" t="n">
        <v/>
      </c>
    </row>
    <row r="88594">
      <c r="A88594" s="1" t="n">
        <v>42206.29166666666</v>
      </c>
      <c r="B88594" t="n">
        <v/>
      </c>
    </row>
    <row r="88595">
      <c r="A88595" s="1" t="n">
        <v>42206.33333333334</v>
      </c>
      <c r="B88595" t="n">
        <v/>
      </c>
    </row>
    <row r="88596">
      <c r="A88596" s="1" t="n">
        <v>42206.375</v>
      </c>
      <c r="B88596" t="n">
        <v/>
      </c>
    </row>
    <row r="88597">
      <c r="A88597" s="1" t="n">
        <v>42206.41666666666</v>
      </c>
      <c r="B88597" t="n">
        <v/>
      </c>
    </row>
    <row r="88598">
      <c r="A88598" s="1" t="n">
        <v>42206.45833333334</v>
      </c>
      <c r="B88598" t="n">
        <v/>
      </c>
    </row>
    <row r="88599">
      <c r="A88599" s="1" t="n">
        <v>42206.5</v>
      </c>
      <c r="B88599" t="n">
        <v/>
      </c>
    </row>
    <row r="88600">
      <c r="A88600" s="1" t="n">
        <v>42206.54166666666</v>
      </c>
      <c r="B88600" t="n">
        <v/>
      </c>
    </row>
    <row r="88601">
      <c r="A88601" s="1" t="n">
        <v>42206.58333333334</v>
      </c>
      <c r="B88601" t="n">
        <v/>
      </c>
    </row>
    <row r="88602">
      <c r="A88602" s="1" t="n">
        <v>42206.625</v>
      </c>
      <c r="B88602" t="n">
        <v/>
      </c>
    </row>
    <row r="88603">
      <c r="A88603" s="1" t="n">
        <v>42206.66666666666</v>
      </c>
      <c r="B88603" t="n">
        <v/>
      </c>
    </row>
    <row r="88604">
      <c r="A88604" s="1" t="n">
        <v>42206.70833333334</v>
      </c>
      <c r="B88604" t="n">
        <v/>
      </c>
    </row>
    <row r="88605">
      <c r="A88605" s="1" t="n">
        <v>42206.75</v>
      </c>
      <c r="B88605" t="n">
        <v/>
      </c>
    </row>
    <row r="88606">
      <c r="A88606" s="1" t="n">
        <v>42206.79166666666</v>
      </c>
      <c r="B88606" t="n">
        <v/>
      </c>
    </row>
    <row r="88607">
      <c r="A88607" s="1" t="n">
        <v>42206.83333333334</v>
      </c>
      <c r="B88607" t="n">
        <v/>
      </c>
    </row>
    <row r="88608">
      <c r="A88608" s="1" t="n">
        <v>42206.875</v>
      </c>
      <c r="B88608" t="n">
        <v/>
      </c>
    </row>
    <row r="88609">
      <c r="A88609" s="1" t="n">
        <v>42206.91666666666</v>
      </c>
      <c r="B88609" t="n">
        <v/>
      </c>
    </row>
    <row r="88610">
      <c r="A88610" s="1" t="n">
        <v>42206.95833333334</v>
      </c>
      <c r="B88610" t="n">
        <v/>
      </c>
    </row>
    <row r="88611">
      <c r="A88611" s="1" t="n">
        <v>42207</v>
      </c>
      <c r="B88611" t="n">
        <v/>
      </c>
    </row>
    <row r="88612">
      <c r="A88612" s="1" t="n">
        <v>42207.04166666666</v>
      </c>
      <c r="B88612" t="n">
        <v/>
      </c>
    </row>
    <row r="88613">
      <c r="A88613" s="1" t="n">
        <v>42207.08333333334</v>
      </c>
      <c r="B88613" t="n">
        <v/>
      </c>
    </row>
    <row r="88614">
      <c r="A88614" s="1" t="n">
        <v>42207.125</v>
      </c>
      <c r="B88614" t="n">
        <v/>
      </c>
    </row>
    <row r="88615">
      <c r="A88615" s="1" t="n">
        <v>42207.16666666666</v>
      </c>
      <c r="B88615" t="n">
        <v/>
      </c>
    </row>
    <row r="88616">
      <c r="A88616" s="1" t="n">
        <v>42207.20833333334</v>
      </c>
      <c r="B88616" t="n">
        <v/>
      </c>
    </row>
    <row r="88617">
      <c r="A88617" s="1" t="n">
        <v>42207.25</v>
      </c>
      <c r="B88617" t="n">
        <v/>
      </c>
    </row>
    <row r="88618">
      <c r="A88618" s="1" t="n">
        <v>42207.29166666666</v>
      </c>
      <c r="B88618" t="n">
        <v/>
      </c>
    </row>
    <row r="88619">
      <c r="A88619" s="1" t="n">
        <v>42207.33333333334</v>
      </c>
      <c r="B88619" t="n">
        <v/>
      </c>
    </row>
    <row r="88620">
      <c r="A88620" s="1" t="n">
        <v>42207.375</v>
      </c>
      <c r="B88620" t="n">
        <v/>
      </c>
    </row>
    <row r="88621">
      <c r="A88621" s="1" t="n">
        <v>42207.41666666666</v>
      </c>
      <c r="B88621" t="n">
        <v/>
      </c>
    </row>
    <row r="88622">
      <c r="A88622" s="1" t="n">
        <v>42207.45833333334</v>
      </c>
      <c r="B88622" t="n">
        <v/>
      </c>
    </row>
    <row r="88623">
      <c r="A88623" s="1" t="n">
        <v>42207.5</v>
      </c>
      <c r="B88623" t="n">
        <v/>
      </c>
    </row>
    <row r="88624">
      <c r="A88624" s="1" t="n">
        <v>42207.54166666666</v>
      </c>
      <c r="B88624" t="n">
        <v/>
      </c>
    </row>
    <row r="88625">
      <c r="A88625" s="1" t="n">
        <v>42207.58333333334</v>
      </c>
      <c r="B88625" t="n">
        <v/>
      </c>
    </row>
    <row r="88626">
      <c r="A88626" s="1" t="n">
        <v>42207.625</v>
      </c>
      <c r="B88626" t="n">
        <v/>
      </c>
    </row>
    <row r="88627">
      <c r="A88627" s="1" t="n">
        <v>42207.66666666666</v>
      </c>
      <c r="B88627" t="n">
        <v/>
      </c>
    </row>
    <row r="88628">
      <c r="A88628" s="1" t="n">
        <v>42207.70833333334</v>
      </c>
      <c r="B88628" t="n">
        <v/>
      </c>
    </row>
    <row r="88629">
      <c r="A88629" s="1" t="n">
        <v>42207.75</v>
      </c>
      <c r="B88629" t="n">
        <v/>
      </c>
    </row>
    <row r="88630">
      <c r="A88630" s="1" t="n">
        <v>42207.79166666666</v>
      </c>
      <c r="B88630" t="n">
        <v/>
      </c>
    </row>
    <row r="88631">
      <c r="A88631" s="1" t="n">
        <v>42207.83333333334</v>
      </c>
      <c r="B88631" t="n">
        <v/>
      </c>
    </row>
    <row r="88632">
      <c r="A88632" s="1" t="n">
        <v>42207.875</v>
      </c>
      <c r="B88632" t="n">
        <v/>
      </c>
    </row>
    <row r="88633">
      <c r="A88633" s="1" t="n">
        <v>42207.91666666666</v>
      </c>
      <c r="B88633" t="n">
        <v/>
      </c>
    </row>
    <row r="88634">
      <c r="A88634" s="1" t="n">
        <v>42207.95833333334</v>
      </c>
      <c r="B88634" t="n">
        <v/>
      </c>
    </row>
    <row r="88635">
      <c r="A88635" s="1" t="n">
        <v>42208</v>
      </c>
      <c r="B88635" t="n">
        <v/>
      </c>
    </row>
    <row r="88636">
      <c r="A88636" s="1" t="n">
        <v>42208.04166666666</v>
      </c>
      <c r="B88636" t="n">
        <v>27</v>
      </c>
    </row>
    <row r="88637">
      <c r="A88637" s="1" t="n">
        <v>42208.08333333334</v>
      </c>
      <c r="B88637" t="n">
        <v>27</v>
      </c>
    </row>
    <row r="88638">
      <c r="A88638" s="1" t="n">
        <v>42208.125</v>
      </c>
      <c r="B88638" t="n">
        <v>27</v>
      </c>
    </row>
    <row r="88639">
      <c r="A88639" s="1" t="n">
        <v>42208.16666666666</v>
      </c>
      <c r="B88639" t="n">
        <v>27</v>
      </c>
    </row>
    <row r="88640">
      <c r="A88640" s="1" t="n">
        <v>42208.20833333334</v>
      </c>
      <c r="B88640" t="n">
        <v>27</v>
      </c>
    </row>
    <row r="88641">
      <c r="A88641" s="1" t="n">
        <v>42208.25</v>
      </c>
      <c r="B88641" t="n">
        <v>27</v>
      </c>
    </row>
    <row r="88642">
      <c r="A88642" s="1" t="n">
        <v>42208.29166666666</v>
      </c>
      <c r="B88642" t="n">
        <v>27</v>
      </c>
    </row>
    <row r="88643">
      <c r="A88643" s="1" t="n">
        <v>42208.33333333334</v>
      </c>
      <c r="B88643" t="n">
        <v>27</v>
      </c>
    </row>
    <row r="88644">
      <c r="A88644" s="1" t="n">
        <v>42208.375</v>
      </c>
      <c r="B88644" t="n">
        <v>27</v>
      </c>
    </row>
    <row r="88645">
      <c r="A88645" s="1" t="n">
        <v>42208.41666666666</v>
      </c>
      <c r="B88645" t="n">
        <v>27</v>
      </c>
    </row>
    <row r="88646">
      <c r="A88646" s="1" t="n">
        <v>42208.45833333334</v>
      </c>
      <c r="B88646" t="n">
        <v>27</v>
      </c>
    </row>
    <row r="88647">
      <c r="A88647" s="1" t="n">
        <v>42208.5</v>
      </c>
      <c r="B88647" t="n">
        <v/>
      </c>
    </row>
    <row r="88648">
      <c r="A88648" s="1" t="n">
        <v>42208.54166666666</v>
      </c>
      <c r="B88648" t="n">
        <v/>
      </c>
    </row>
    <row r="88649">
      <c r="A88649" s="1" t="n">
        <v>42208.58333333334</v>
      </c>
      <c r="B88649" t="n">
        <v/>
      </c>
    </row>
    <row r="88650">
      <c r="A88650" s="1" t="n">
        <v>42208.625</v>
      </c>
      <c r="B88650" t="n">
        <v/>
      </c>
    </row>
    <row r="88651">
      <c r="A88651" s="1" t="n">
        <v>42208.66666666666</v>
      </c>
      <c r="B88651" t="n">
        <v/>
      </c>
    </row>
    <row r="88652">
      <c r="A88652" s="1" t="n">
        <v>42208.70833333334</v>
      </c>
      <c r="B88652" t="n">
        <v/>
      </c>
    </row>
    <row r="88653">
      <c r="A88653" s="1" t="n">
        <v>42208.75</v>
      </c>
      <c r="B88653" t="n">
        <v/>
      </c>
    </row>
    <row r="88654">
      <c r="A88654" s="1" t="n">
        <v>42208.79166666666</v>
      </c>
      <c r="B88654" t="n">
        <v/>
      </c>
    </row>
    <row r="88655">
      <c r="A88655" s="1" t="n">
        <v>42208.83333333334</v>
      </c>
      <c r="B88655" t="n">
        <v/>
      </c>
    </row>
    <row r="88656">
      <c r="A88656" s="1" t="n">
        <v>42208.875</v>
      </c>
      <c r="B88656" t="n">
        <v/>
      </c>
    </row>
    <row r="88657">
      <c r="A88657" s="1" t="n">
        <v>42208.91666666666</v>
      </c>
      <c r="B88657" t="n">
        <v>27</v>
      </c>
    </row>
    <row r="88658">
      <c r="A88658" s="1" t="n">
        <v>42208.95833333334</v>
      </c>
      <c r="B88658" t="n">
        <v/>
      </c>
    </row>
    <row r="88659">
      <c r="A88659" s="1" t="n">
        <v>42209</v>
      </c>
      <c r="B88659" t="n">
        <v/>
      </c>
    </row>
    <row r="88660">
      <c r="A88660" s="1" t="n">
        <v>42209.04166666666</v>
      </c>
      <c r="B88660" t="n">
        <v/>
      </c>
    </row>
    <row r="88661">
      <c r="A88661" s="1" t="n">
        <v>42209.08333333334</v>
      </c>
      <c r="B88661" t="n">
        <v/>
      </c>
    </row>
    <row r="88662">
      <c r="A88662" s="1" t="n">
        <v>42209.125</v>
      </c>
      <c r="B88662" t="n">
        <v>27</v>
      </c>
    </row>
    <row r="88663">
      <c r="A88663" s="1" t="n">
        <v>42209.16666666666</v>
      </c>
      <c r="B88663" t="n">
        <v>27</v>
      </c>
    </row>
    <row r="88664">
      <c r="A88664" s="1" t="n">
        <v>42209.20833333334</v>
      </c>
      <c r="B88664" t="n">
        <v/>
      </c>
    </row>
    <row r="88665">
      <c r="A88665" s="1" t="n">
        <v>42209.25</v>
      </c>
      <c r="B88665" t="n">
        <v/>
      </c>
    </row>
    <row r="88666">
      <c r="A88666" s="1" t="n">
        <v>42209.29166666666</v>
      </c>
      <c r="B88666" t="n">
        <v/>
      </c>
    </row>
    <row r="88667">
      <c r="A88667" s="1" t="n">
        <v>42209.33333333334</v>
      </c>
      <c r="B88667" t="n">
        <v/>
      </c>
    </row>
    <row r="88668">
      <c r="A88668" s="1" t="n">
        <v>42209.375</v>
      </c>
      <c r="B88668" t="n">
        <v/>
      </c>
    </row>
    <row r="88669">
      <c r="A88669" s="1" t="n">
        <v>42209.41666666666</v>
      </c>
      <c r="B88669" t="n">
        <v/>
      </c>
    </row>
    <row r="88670">
      <c r="A88670" s="1" t="n">
        <v>42209.45833333334</v>
      </c>
      <c r="B88670" t="n">
        <v/>
      </c>
    </row>
    <row r="88671">
      <c r="A88671" s="1" t="n">
        <v>42209.5</v>
      </c>
      <c r="B88671" t="n">
        <v/>
      </c>
    </row>
    <row r="88672">
      <c r="A88672" s="1" t="n">
        <v>42209.54166666666</v>
      </c>
      <c r="B88672" t="n">
        <v/>
      </c>
    </row>
    <row r="88673">
      <c r="A88673" s="1" t="n">
        <v>42209.58333333334</v>
      </c>
      <c r="B88673" t="n">
        <v/>
      </c>
    </row>
    <row r="88674">
      <c r="A88674" s="1" t="n">
        <v>42209.625</v>
      </c>
      <c r="B88674" t="n">
        <v/>
      </c>
    </row>
    <row r="88675">
      <c r="A88675" s="1" t="n">
        <v>42209.66666666666</v>
      </c>
      <c r="B88675" t="n">
        <v/>
      </c>
    </row>
    <row r="88676">
      <c r="A88676" s="1" t="n">
        <v>42209.70833333334</v>
      </c>
      <c r="B88676" t="n">
        <v/>
      </c>
    </row>
    <row r="88677">
      <c r="A88677" s="1" t="n">
        <v>42209.75</v>
      </c>
      <c r="B88677" t="n">
        <v/>
      </c>
    </row>
    <row r="88678">
      <c r="A88678" s="1" t="n">
        <v>42209.79166666666</v>
      </c>
      <c r="B88678" t="n">
        <v/>
      </c>
    </row>
    <row r="88679">
      <c r="A88679" s="1" t="n">
        <v>42209.83333333334</v>
      </c>
      <c r="B88679" t="n">
        <v>27</v>
      </c>
    </row>
    <row r="88680">
      <c r="A88680" s="1" t="n">
        <v>42209.875</v>
      </c>
      <c r="B88680" t="n">
        <v>27</v>
      </c>
    </row>
    <row r="88681">
      <c r="A88681" s="1" t="n">
        <v>42209.91666666666</v>
      </c>
      <c r="B88681" t="n">
        <v>27</v>
      </c>
    </row>
    <row r="88682">
      <c r="A88682" s="1" t="n">
        <v>42209.95833333334</v>
      </c>
      <c r="B88682" t="n">
        <v>27</v>
      </c>
    </row>
    <row r="88683">
      <c r="A88683" s="1" t="n">
        <v>42210</v>
      </c>
      <c r="B88683" t="n">
        <v/>
      </c>
    </row>
    <row r="88684">
      <c r="A88684" s="1" t="n">
        <v>42210.04166666666</v>
      </c>
      <c r="B88684" t="n">
        <v>27</v>
      </c>
    </row>
    <row r="88685">
      <c r="A88685" s="1" t="n">
        <v>42210.08333333334</v>
      </c>
      <c r="B88685" t="n">
        <v>27</v>
      </c>
    </row>
    <row r="88686">
      <c r="A88686" s="1" t="n">
        <v>42210.125</v>
      </c>
      <c r="B88686" t="n">
        <v>27</v>
      </c>
    </row>
    <row r="88687">
      <c r="A88687" s="1" t="n">
        <v>42210.16666666666</v>
      </c>
      <c r="B88687" t="n">
        <v>27</v>
      </c>
    </row>
    <row r="88688">
      <c r="A88688" s="1" t="n">
        <v>42210.20833333334</v>
      </c>
      <c r="B88688" t="n">
        <v/>
      </c>
    </row>
    <row r="88689">
      <c r="A88689" s="1" t="n">
        <v>42210.25</v>
      </c>
      <c r="B88689" t="n">
        <v/>
      </c>
    </row>
    <row r="88690">
      <c r="A88690" s="1" t="n">
        <v>42210.29166666666</v>
      </c>
      <c r="B88690" t="n">
        <v/>
      </c>
    </row>
    <row r="88691">
      <c r="A88691" s="1" t="n">
        <v>42210.33333333334</v>
      </c>
      <c r="B88691" t="n">
        <v/>
      </c>
    </row>
    <row r="88692">
      <c r="A88692" s="1" t="n">
        <v>42210.375</v>
      </c>
      <c r="B88692" t="n">
        <v/>
      </c>
    </row>
    <row r="88693">
      <c r="A88693" s="1" t="n">
        <v>42210.41666666666</v>
      </c>
      <c r="B88693" t="n">
        <v/>
      </c>
    </row>
    <row r="88694">
      <c r="A88694" s="1" t="n">
        <v>42210.45833333334</v>
      </c>
      <c r="B88694" t="n">
        <v/>
      </c>
    </row>
    <row r="88695">
      <c r="A88695" s="1" t="n">
        <v>42210.5</v>
      </c>
      <c r="B88695" t="n">
        <v/>
      </c>
    </row>
    <row r="88696">
      <c r="A88696" s="1" t="n">
        <v>42210.54166666666</v>
      </c>
      <c r="B88696" t="n">
        <v/>
      </c>
    </row>
    <row r="88697">
      <c r="A88697" s="1" t="n">
        <v>42210.58333333334</v>
      </c>
      <c r="B88697" t="n">
        <v/>
      </c>
    </row>
    <row r="88698">
      <c r="A88698" s="1" t="n">
        <v>42210.625</v>
      </c>
      <c r="B88698" t="n">
        <v/>
      </c>
    </row>
    <row r="88699">
      <c r="A88699" s="1" t="n">
        <v>42210.66666666666</v>
      </c>
      <c r="B88699" t="n">
        <v/>
      </c>
    </row>
    <row r="88700">
      <c r="A88700" s="1" t="n">
        <v>42210.70833333334</v>
      </c>
      <c r="B88700" t="n">
        <v/>
      </c>
    </row>
    <row r="88701">
      <c r="A88701" s="1" t="n">
        <v>42210.75</v>
      </c>
      <c r="B88701" t="n">
        <v/>
      </c>
    </row>
    <row r="88702">
      <c r="A88702" s="1" t="n">
        <v>42210.79166666666</v>
      </c>
      <c r="B88702" t="n">
        <v/>
      </c>
    </row>
    <row r="88703">
      <c r="A88703" s="1" t="n">
        <v>42210.83333333334</v>
      </c>
      <c r="B88703" t="n">
        <v>27</v>
      </c>
    </row>
    <row r="88704">
      <c r="A88704" s="1" t="n">
        <v>42210.875</v>
      </c>
      <c r="B88704" t="n">
        <v>27</v>
      </c>
    </row>
    <row r="88705">
      <c r="A88705" s="1" t="n">
        <v>42210.91666666666</v>
      </c>
      <c r="B88705" t="n">
        <v>27</v>
      </c>
    </row>
    <row r="88706">
      <c r="A88706" s="1" t="n">
        <v>42210.95833333334</v>
      </c>
      <c r="B88706" t="n">
        <v>27</v>
      </c>
    </row>
    <row r="88707">
      <c r="A88707" s="1" t="n">
        <v>42211</v>
      </c>
      <c r="B88707" t="n">
        <v>27</v>
      </c>
    </row>
    <row r="88708">
      <c r="A88708" s="1" t="n">
        <v>42211.04166666666</v>
      </c>
      <c r="B88708" t="n">
        <v>27</v>
      </c>
    </row>
    <row r="88709">
      <c r="A88709" s="1" t="n">
        <v>42211.08333333334</v>
      </c>
      <c r="B88709" t="n">
        <v>27</v>
      </c>
    </row>
    <row r="88710">
      <c r="A88710" s="1" t="n">
        <v>42211.125</v>
      </c>
      <c r="B88710" t="n">
        <v>27</v>
      </c>
    </row>
    <row r="88711">
      <c r="A88711" s="1" t="n">
        <v>42211.16666666666</v>
      </c>
      <c r="B88711" t="n">
        <v>27</v>
      </c>
    </row>
    <row r="88712">
      <c r="A88712" s="1" t="n">
        <v>42211.20833333334</v>
      </c>
      <c r="B88712" t="n">
        <v/>
      </c>
    </row>
    <row r="88713">
      <c r="A88713" s="1" t="n">
        <v>42211.25</v>
      </c>
      <c r="B88713" t="n">
        <v/>
      </c>
    </row>
    <row r="88714">
      <c r="A88714" s="1" t="n">
        <v>42211.29166666666</v>
      </c>
      <c r="B88714" t="n">
        <v/>
      </c>
    </row>
    <row r="88715">
      <c r="A88715" s="1" t="n">
        <v>42211.33333333334</v>
      </c>
      <c r="B88715" t="n">
        <v/>
      </c>
    </row>
    <row r="88716">
      <c r="A88716" s="1" t="n">
        <v>42211.375</v>
      </c>
      <c r="B88716" t="n">
        <v/>
      </c>
    </row>
    <row r="88717">
      <c r="A88717" s="1" t="n">
        <v>42211.41666666666</v>
      </c>
      <c r="B88717" t="n">
        <v/>
      </c>
    </row>
    <row r="88718">
      <c r="A88718" s="1" t="n">
        <v>42211.45833333334</v>
      </c>
      <c r="B88718" t="n">
        <v/>
      </c>
    </row>
    <row r="88719">
      <c r="A88719" s="1" t="n">
        <v>42211.5</v>
      </c>
      <c r="B88719" t="n">
        <v/>
      </c>
    </row>
    <row r="88720">
      <c r="A88720" s="1" t="n">
        <v>42211.54166666666</v>
      </c>
      <c r="B88720" t="n">
        <v/>
      </c>
    </row>
    <row r="88721">
      <c r="A88721" s="1" t="n">
        <v>42211.58333333334</v>
      </c>
      <c r="B88721" t="n">
        <v>26</v>
      </c>
    </row>
    <row r="88722">
      <c r="A88722" s="1" t="n">
        <v>42211.625</v>
      </c>
      <c r="B88722" t="n">
        <v>26</v>
      </c>
    </row>
    <row r="88723">
      <c r="A88723" s="1" t="n">
        <v>42211.66666666666</v>
      </c>
      <c r="B88723" t="n">
        <v>26</v>
      </c>
    </row>
    <row r="88724">
      <c r="A88724" s="1" t="n">
        <v>42211.70833333334</v>
      </c>
      <c r="B88724" t="n">
        <v>26</v>
      </c>
    </row>
    <row r="88725">
      <c r="A88725" s="1" t="n">
        <v>42211.75</v>
      </c>
      <c r="B88725" t="n">
        <v>26</v>
      </c>
    </row>
    <row r="88726">
      <c r="A88726" s="1" t="n">
        <v>42211.79166666666</v>
      </c>
      <c r="B88726" t="n">
        <v>26</v>
      </c>
    </row>
    <row r="88727">
      <c r="A88727" s="1" t="n">
        <v>42211.83333333334</v>
      </c>
      <c r="B88727" t="n">
        <v>26</v>
      </c>
    </row>
    <row r="88728">
      <c r="A88728" s="1" t="n">
        <v>42211.875</v>
      </c>
      <c r="B88728" t="n">
        <v>26</v>
      </c>
    </row>
    <row r="88729">
      <c r="A88729" s="1" t="n">
        <v>42211.91666666666</v>
      </c>
      <c r="B88729" t="n">
        <v>26</v>
      </c>
    </row>
    <row r="88730">
      <c r="A88730" s="1" t="n">
        <v>42211.95833333334</v>
      </c>
      <c r="B88730" t="n">
        <v>26</v>
      </c>
    </row>
    <row r="88731">
      <c r="A88731" s="1" t="n">
        <v>42212</v>
      </c>
      <c r="B88731" t="n">
        <v/>
      </c>
    </row>
    <row r="88732">
      <c r="A88732" s="1" t="n">
        <v>42212.04166666666</v>
      </c>
      <c r="B88732" t="n">
        <v>26</v>
      </c>
    </row>
    <row r="88733">
      <c r="A88733" s="1" t="n">
        <v>42212.08333333334</v>
      </c>
      <c r="B88733" t="n">
        <v>26</v>
      </c>
    </row>
    <row r="88734">
      <c r="A88734" s="1" t="n">
        <v>42212.125</v>
      </c>
      <c r="B88734" t="n">
        <v>26</v>
      </c>
    </row>
    <row r="88735">
      <c r="A88735" s="1" t="n">
        <v>42212.16666666666</v>
      </c>
      <c r="B88735" t="n">
        <v>26</v>
      </c>
    </row>
    <row r="88736">
      <c r="A88736" s="1" t="n">
        <v>42212.20833333334</v>
      </c>
      <c r="B88736" t="n">
        <v>26</v>
      </c>
    </row>
    <row r="88737">
      <c r="A88737" s="1" t="n">
        <v>42212.25</v>
      </c>
      <c r="B88737" t="n">
        <v>26</v>
      </c>
    </row>
    <row r="88738">
      <c r="A88738" s="1" t="n">
        <v>42212.29166666666</v>
      </c>
      <c r="B88738" t="n">
        <v>26</v>
      </c>
    </row>
    <row r="88739">
      <c r="A88739" s="1" t="n">
        <v>42212.33333333334</v>
      </c>
      <c r="B88739" t="n">
        <v>26</v>
      </c>
    </row>
    <row r="88740">
      <c r="A88740" s="1" t="n">
        <v>42212.375</v>
      </c>
      <c r="B88740" t="n">
        <v/>
      </c>
    </row>
    <row r="88741">
      <c r="A88741" s="1" t="n">
        <v>42212.41666666666</v>
      </c>
      <c r="B88741" t="n">
        <v/>
      </c>
    </row>
    <row r="88742">
      <c r="A88742" s="1" t="n">
        <v>42212.45833333334</v>
      </c>
      <c r="B88742" t="n">
        <v/>
      </c>
    </row>
    <row r="88743">
      <c r="A88743" s="1" t="n">
        <v>42212.5</v>
      </c>
      <c r="B88743" t="n">
        <v/>
      </c>
    </row>
    <row r="88744">
      <c r="A88744" s="1" t="n">
        <v>42212.54166666666</v>
      </c>
      <c r="B88744" t="n">
        <v/>
      </c>
    </row>
    <row r="88745">
      <c r="A88745" s="1" t="n">
        <v>42212.58333333334</v>
      </c>
      <c r="B88745" t="n">
        <v/>
      </c>
    </row>
    <row r="88746">
      <c r="A88746" s="1" t="n">
        <v>42212.625</v>
      </c>
      <c r="B88746" t="n">
        <v/>
      </c>
    </row>
    <row r="88747">
      <c r="A88747" s="1" t="n">
        <v>42212.66666666666</v>
      </c>
      <c r="B88747" t="n">
        <v/>
      </c>
    </row>
    <row r="88748">
      <c r="A88748" s="1" t="n">
        <v>42212.70833333334</v>
      </c>
      <c r="B88748" t="n">
        <v/>
      </c>
    </row>
    <row r="88749">
      <c r="A88749" s="1" t="n">
        <v>42212.75</v>
      </c>
      <c r="B88749" t="n">
        <v/>
      </c>
    </row>
    <row r="88750">
      <c r="A88750" s="1" t="n">
        <v>42212.79166666666</v>
      </c>
      <c r="B88750" t="n">
        <v/>
      </c>
    </row>
    <row r="88751">
      <c r="A88751" s="1" t="n">
        <v>42212.83333333334</v>
      </c>
      <c r="B88751" t="n">
        <v>26</v>
      </c>
    </row>
    <row r="88752">
      <c r="A88752" s="1" t="n">
        <v>42212.875</v>
      </c>
      <c r="B88752" t="n">
        <v>26</v>
      </c>
    </row>
    <row r="88753">
      <c r="A88753" s="1" t="n">
        <v>42212.91666666666</v>
      </c>
      <c r="B88753" t="n">
        <v>26</v>
      </c>
    </row>
    <row r="88754">
      <c r="A88754" s="1" t="n">
        <v>42212.95833333334</v>
      </c>
      <c r="B88754" t="n">
        <v>26</v>
      </c>
    </row>
    <row r="88755">
      <c r="A88755" s="1" t="n">
        <v>42213</v>
      </c>
      <c r="B88755" t="n">
        <v/>
      </c>
    </row>
    <row r="88756">
      <c r="A88756" s="1" t="n">
        <v>42213.04166666666</v>
      </c>
      <c r="B88756" t="n">
        <v>26</v>
      </c>
    </row>
    <row r="88757">
      <c r="A88757" s="1" t="n">
        <v>42213.08333333334</v>
      </c>
      <c r="B88757" t="n">
        <v>26</v>
      </c>
    </row>
    <row r="88758">
      <c r="A88758" s="1" t="n">
        <v>42213.125</v>
      </c>
      <c r="B88758" t="n">
        <v>26</v>
      </c>
    </row>
    <row r="88759">
      <c r="A88759" s="1" t="n">
        <v>42213.16666666666</v>
      </c>
      <c r="B88759" t="n">
        <v>26</v>
      </c>
    </row>
    <row r="88760">
      <c r="A88760" s="1" t="n">
        <v>42213.20833333334</v>
      </c>
      <c r="B88760" t="n">
        <v/>
      </c>
    </row>
    <row r="88761">
      <c r="A88761" s="1" t="n">
        <v>42213.25</v>
      </c>
      <c r="B88761" t="n">
        <v/>
      </c>
    </row>
    <row r="88762">
      <c r="A88762" s="1" t="n">
        <v>42213.29166666666</v>
      </c>
      <c r="B88762" t="n">
        <v/>
      </c>
    </row>
    <row r="88763">
      <c r="A88763" s="1" t="n">
        <v>42213.33333333334</v>
      </c>
      <c r="B88763" t="n">
        <v/>
      </c>
    </row>
    <row r="88764">
      <c r="A88764" s="1" t="n">
        <v>42213.375</v>
      </c>
      <c r="B88764" t="n">
        <v/>
      </c>
    </row>
    <row r="88765">
      <c r="A88765" s="1" t="n">
        <v>42213.41666666666</v>
      </c>
      <c r="B88765" t="n">
        <v/>
      </c>
    </row>
    <row r="88766">
      <c r="A88766" s="1" t="n">
        <v>42213.45833333334</v>
      </c>
      <c r="B88766" t="n">
        <v/>
      </c>
    </row>
    <row r="88767">
      <c r="A88767" s="1" t="n">
        <v>42213.5</v>
      </c>
      <c r="B88767" t="n">
        <v/>
      </c>
    </row>
    <row r="88768">
      <c r="A88768" s="1" t="n">
        <v>42213.54166666666</v>
      </c>
      <c r="B88768" t="n">
        <v/>
      </c>
    </row>
    <row r="88769">
      <c r="A88769" s="1" t="n">
        <v>42213.58333333334</v>
      </c>
      <c r="B88769" t="n">
        <v/>
      </c>
    </row>
    <row r="88770">
      <c r="A88770" s="1" t="n">
        <v>42213.625</v>
      </c>
      <c r="B88770" t="n">
        <v/>
      </c>
    </row>
    <row r="88771">
      <c r="A88771" s="1" t="n">
        <v>42213.66666666666</v>
      </c>
      <c r="B88771" t="n">
        <v/>
      </c>
    </row>
    <row r="88772">
      <c r="A88772" s="1" t="n">
        <v>42213.70833333334</v>
      </c>
      <c r="B88772" t="n">
        <v/>
      </c>
    </row>
    <row r="88773">
      <c r="A88773" s="1" t="n">
        <v>42213.75</v>
      </c>
      <c r="B88773" t="n">
        <v/>
      </c>
    </row>
    <row r="88774">
      <c r="A88774" s="1" t="n">
        <v>42213.79166666666</v>
      </c>
      <c r="B88774" t="n">
        <v/>
      </c>
    </row>
    <row r="88775">
      <c r="A88775" s="1" t="n">
        <v>42213.83333333334</v>
      </c>
      <c r="B88775" t="n">
        <v>26</v>
      </c>
    </row>
    <row r="88776">
      <c r="A88776" s="1" t="n">
        <v>42213.875</v>
      </c>
      <c r="B88776" t="n">
        <v>26</v>
      </c>
    </row>
    <row r="88777">
      <c r="A88777" s="1" t="n">
        <v>42213.91666666666</v>
      </c>
      <c r="B88777" t="n">
        <v>26</v>
      </c>
    </row>
    <row r="88778">
      <c r="A88778" s="1" t="n">
        <v>42213.95833333334</v>
      </c>
      <c r="B88778" t="n">
        <v>26</v>
      </c>
    </row>
    <row r="88779">
      <c r="A88779" s="1" t="n">
        <v>42214</v>
      </c>
      <c r="B88779" t="n">
        <v/>
      </c>
    </row>
    <row r="88780">
      <c r="A88780" s="1" t="n">
        <v>42214.04166666666</v>
      </c>
      <c r="B88780" t="n">
        <v>26</v>
      </c>
    </row>
    <row r="88781">
      <c r="A88781" s="1" t="n">
        <v>42214.08333333334</v>
      </c>
      <c r="B88781" t="n">
        <v>26</v>
      </c>
    </row>
    <row r="88782">
      <c r="A88782" s="1" t="n">
        <v>42214.125</v>
      </c>
      <c r="B88782" t="n">
        <v/>
      </c>
    </row>
    <row r="88783">
      <c r="A88783" s="1" t="n">
        <v>42214.16666666666</v>
      </c>
      <c r="B88783" t="n">
        <v/>
      </c>
    </row>
    <row r="88784">
      <c r="A88784" s="1" t="n">
        <v>42214.20833333334</v>
      </c>
      <c r="B88784" t="n">
        <v/>
      </c>
    </row>
    <row r="88785">
      <c r="A88785" s="1" t="n">
        <v>42214.25</v>
      </c>
      <c r="B88785" t="n">
        <v/>
      </c>
    </row>
    <row r="88786">
      <c r="A88786" s="1" t="n">
        <v>42214.29166666666</v>
      </c>
      <c r="B88786" t="n">
        <v/>
      </c>
    </row>
    <row r="88787">
      <c r="A88787" s="1" t="n">
        <v>42214.33333333334</v>
      </c>
      <c r="B88787" t="n">
        <v/>
      </c>
    </row>
    <row r="88788">
      <c r="A88788" s="1" t="n">
        <v>42214.375</v>
      </c>
      <c r="B88788" t="n">
        <v/>
      </c>
    </row>
    <row r="88789">
      <c r="A88789" s="1" t="n">
        <v>42214.41666666666</v>
      </c>
      <c r="B88789" t="n">
        <v/>
      </c>
    </row>
    <row r="88790">
      <c r="A88790" s="1" t="n">
        <v>42214.45833333334</v>
      </c>
      <c r="B88790" t="n">
        <v/>
      </c>
    </row>
    <row r="88791">
      <c r="A88791" s="1" t="n">
        <v>42214.5</v>
      </c>
      <c r="B88791" t="n">
        <v/>
      </c>
    </row>
    <row r="88792">
      <c r="A88792" s="1" t="n">
        <v>42214.54166666666</v>
      </c>
      <c r="B88792" t="n">
        <v/>
      </c>
    </row>
    <row r="88793">
      <c r="A88793" s="1" t="n">
        <v>42214.58333333334</v>
      </c>
      <c r="B88793" t="n">
        <v/>
      </c>
    </row>
    <row r="88794">
      <c r="A88794" s="1" t="n">
        <v>42214.625</v>
      </c>
      <c r="B88794" t="n">
        <v/>
      </c>
    </row>
    <row r="88795">
      <c r="A88795" s="1" t="n">
        <v>42214.66666666666</v>
      </c>
      <c r="B88795" t="n">
        <v/>
      </c>
    </row>
    <row r="88796">
      <c r="A88796" s="1" t="n">
        <v>42214.70833333334</v>
      </c>
      <c r="B88796" t="n">
        <v/>
      </c>
    </row>
    <row r="88797">
      <c r="A88797" s="1" t="n">
        <v>42214.75</v>
      </c>
      <c r="B88797" t="n">
        <v/>
      </c>
    </row>
    <row r="88798">
      <c r="A88798" s="1" t="n">
        <v>42214.79166666666</v>
      </c>
      <c r="B88798" t="n">
        <v/>
      </c>
    </row>
    <row r="88799">
      <c r="A88799" s="1" t="n">
        <v>42214.83333333334</v>
      </c>
      <c r="B88799" t="n">
        <v>26</v>
      </c>
    </row>
    <row r="88800">
      <c r="A88800" s="1" t="n">
        <v>42214.875</v>
      </c>
      <c r="B88800" t="n">
        <v>26</v>
      </c>
    </row>
    <row r="88801">
      <c r="A88801" s="1" t="n">
        <v>42214.91666666666</v>
      </c>
      <c r="B88801" t="n">
        <v>26</v>
      </c>
    </row>
    <row r="88802">
      <c r="A88802" s="1" t="n">
        <v>42214.95833333334</v>
      </c>
      <c r="B88802" t="n">
        <v>26</v>
      </c>
    </row>
    <row r="88803">
      <c r="A88803" s="1" t="n">
        <v>42215</v>
      </c>
      <c r="B88803" t="n">
        <v>26</v>
      </c>
    </row>
    <row r="88804">
      <c r="A88804" s="1" t="n">
        <v>42215.04166666666</v>
      </c>
      <c r="B88804" t="n">
        <v>26</v>
      </c>
    </row>
    <row r="88805">
      <c r="A88805" s="1" t="n">
        <v>42215.08333333334</v>
      </c>
      <c r="B88805" t="n">
        <v>26</v>
      </c>
    </row>
    <row r="88806">
      <c r="A88806" s="1" t="n">
        <v>42215.125</v>
      </c>
      <c r="B88806" t="n">
        <v>26</v>
      </c>
    </row>
    <row r="88807">
      <c r="A88807" s="1" t="n">
        <v>42215.16666666666</v>
      </c>
      <c r="B88807" t="n">
        <v>26</v>
      </c>
    </row>
    <row r="88808">
      <c r="A88808" s="1" t="n">
        <v>42215.20833333334</v>
      </c>
      <c r="B88808" t="n">
        <v/>
      </c>
    </row>
    <row r="88809">
      <c r="A88809" s="1" t="n">
        <v>42215.25</v>
      </c>
      <c r="B88809" t="n">
        <v/>
      </c>
    </row>
    <row r="88810">
      <c r="A88810" s="1" t="n">
        <v>42215.29166666666</v>
      </c>
      <c r="B88810" t="n">
        <v>25</v>
      </c>
    </row>
    <row r="88811">
      <c r="A88811" s="1" t="n">
        <v>42215.33333333334</v>
      </c>
      <c r="B88811" t="n">
        <v>25</v>
      </c>
    </row>
    <row r="88812">
      <c r="A88812" s="1" t="n">
        <v>42215.375</v>
      </c>
      <c r="B88812" t="n">
        <v>25</v>
      </c>
    </row>
    <row r="88813">
      <c r="A88813" s="1" t="n">
        <v>42215.41666666666</v>
      </c>
      <c r="B88813" t="n">
        <v>25</v>
      </c>
    </row>
    <row r="88814">
      <c r="A88814" s="1" t="n">
        <v>42215.45833333334</v>
      </c>
      <c r="B88814" t="n">
        <v>25</v>
      </c>
    </row>
    <row r="88815">
      <c r="A88815" s="1" t="n">
        <v>42215.5</v>
      </c>
      <c r="B88815" t="n">
        <v>25</v>
      </c>
    </row>
    <row r="88816">
      <c r="A88816" s="1" t="n">
        <v>42215.54166666666</v>
      </c>
      <c r="B88816" t="n">
        <v>25</v>
      </c>
    </row>
    <row r="88817">
      <c r="A88817" s="1" t="n">
        <v>42215.58333333334</v>
      </c>
      <c r="B88817" t="n">
        <v>25</v>
      </c>
    </row>
    <row r="88818">
      <c r="A88818" s="1" t="n">
        <v>42215.625</v>
      </c>
      <c r="B88818" t="n">
        <v>25</v>
      </c>
    </row>
    <row r="88819">
      <c r="A88819" s="1" t="n">
        <v>42215.66666666666</v>
      </c>
      <c r="B88819" t="n">
        <v>25</v>
      </c>
    </row>
    <row r="88820">
      <c r="A88820" s="1" t="n">
        <v>42215.70833333334</v>
      </c>
      <c r="B88820" t="n">
        <v/>
      </c>
    </row>
    <row r="88821">
      <c r="A88821" s="1" t="n">
        <v>42215.75</v>
      </c>
      <c r="B88821" t="n">
        <v/>
      </c>
    </row>
    <row r="88822">
      <c r="A88822" s="1" t="n">
        <v>42215.79166666666</v>
      </c>
      <c r="B88822" t="n">
        <v/>
      </c>
    </row>
    <row r="88823">
      <c r="A88823" s="1" t="n">
        <v>42215.83333333334</v>
      </c>
      <c r="B88823" t="n">
        <v>25</v>
      </c>
    </row>
    <row r="88824">
      <c r="A88824" s="1" t="n">
        <v>42215.875</v>
      </c>
      <c r="B88824" t="n">
        <v>25</v>
      </c>
    </row>
    <row r="88825">
      <c r="A88825" s="1" t="n">
        <v>42215.91666666666</v>
      </c>
      <c r="B88825" t="n">
        <v>25</v>
      </c>
    </row>
    <row r="88826">
      <c r="A88826" s="1" t="n">
        <v>42215.95833333334</v>
      </c>
      <c r="B88826" t="n">
        <v>25</v>
      </c>
    </row>
    <row r="88827">
      <c r="A88827" s="1" t="n">
        <v>42216</v>
      </c>
      <c r="B88827" t="n">
        <v/>
      </c>
    </row>
    <row r="88828">
      <c r="A88828" s="1" t="n">
        <v>42216.04166666666</v>
      </c>
      <c r="B88828" t="n">
        <v>25</v>
      </c>
    </row>
    <row r="88829">
      <c r="A88829" s="1" t="n">
        <v>42216.08333333334</v>
      </c>
      <c r="B88829" t="n">
        <v>25</v>
      </c>
    </row>
    <row r="88830">
      <c r="A88830" s="1" t="n">
        <v>42216.125</v>
      </c>
      <c r="B88830" t="n">
        <v>25</v>
      </c>
    </row>
    <row r="88831">
      <c r="A88831" s="1" t="n">
        <v>42216.16666666666</v>
      </c>
      <c r="B88831" t="n">
        <v>25</v>
      </c>
    </row>
    <row r="88832">
      <c r="A88832" s="1" t="n">
        <v>42216.20833333334</v>
      </c>
      <c r="B88832" t="n">
        <v/>
      </c>
    </row>
    <row r="88833">
      <c r="A88833" s="1" t="n">
        <v>42216.25</v>
      </c>
      <c r="B88833" t="n">
        <v/>
      </c>
    </row>
    <row r="88834">
      <c r="A88834" s="1" t="n">
        <v>42216.29166666666</v>
      </c>
      <c r="B88834" t="n">
        <v/>
      </c>
    </row>
    <row r="88835">
      <c r="A88835" s="1" t="n">
        <v>42216.33333333334</v>
      </c>
      <c r="B88835" t="n">
        <v/>
      </c>
    </row>
    <row r="88836">
      <c r="A88836" s="1" t="n">
        <v>42216.375</v>
      </c>
      <c r="B88836" t="n">
        <v/>
      </c>
    </row>
    <row r="88837">
      <c r="A88837" s="1" t="n">
        <v>42216.41666666666</v>
      </c>
      <c r="B88837" t="n">
        <v/>
      </c>
    </row>
    <row r="88838">
      <c r="A88838" s="1" t="n">
        <v>42216.45833333334</v>
      </c>
      <c r="B88838" t="n">
        <v/>
      </c>
    </row>
    <row r="88839">
      <c r="A88839" s="1" t="n">
        <v>42216.5</v>
      </c>
      <c r="B88839" t="n">
        <v/>
      </c>
    </row>
    <row r="88840">
      <c r="A88840" s="1" t="n">
        <v>42216.54166666666</v>
      </c>
      <c r="B88840" t="n">
        <v/>
      </c>
    </row>
    <row r="88841">
      <c r="A88841" s="1" t="n">
        <v>42216.58333333334</v>
      </c>
      <c r="B88841" t="n">
        <v/>
      </c>
    </row>
    <row r="88842">
      <c r="A88842" s="1" t="n">
        <v>42216.625</v>
      </c>
      <c r="B88842" t="n">
        <v/>
      </c>
    </row>
    <row r="88843">
      <c r="A88843" s="1" t="n">
        <v>42216.66666666666</v>
      </c>
      <c r="B88843" t="n">
        <v/>
      </c>
    </row>
    <row r="88844">
      <c r="A88844" s="1" t="n">
        <v>42216.70833333334</v>
      </c>
      <c r="B88844" t="n">
        <v/>
      </c>
    </row>
    <row r="88845">
      <c r="A88845" s="1" t="n">
        <v>42216.75</v>
      </c>
      <c r="B88845" t="n">
        <v/>
      </c>
    </row>
    <row r="88846">
      <c r="A88846" s="1" t="n">
        <v>42216.79166666666</v>
      </c>
      <c r="B88846" t="n">
        <v/>
      </c>
    </row>
    <row r="88847">
      <c r="A88847" s="1" t="n">
        <v>42216.83333333334</v>
      </c>
      <c r="B88847" t="n">
        <v>25</v>
      </c>
    </row>
    <row r="88848">
      <c r="A88848" s="1" t="n">
        <v>42216.875</v>
      </c>
      <c r="B88848" t="n">
        <v>25</v>
      </c>
    </row>
    <row r="88849">
      <c r="A88849" s="1" t="n">
        <v>42216.91666666666</v>
      </c>
      <c r="B88849" t="n">
        <v>25</v>
      </c>
    </row>
    <row r="88850">
      <c r="A88850" s="1" t="n">
        <v>42216.95833333334</v>
      </c>
      <c r="B88850" t="n">
        <v>25</v>
      </c>
    </row>
    <row r="88851">
      <c r="A88851" s="1" t="n">
        <v>42217</v>
      </c>
      <c r="B88851" t="n">
        <v/>
      </c>
    </row>
    <row r="88852">
      <c r="A88852" s="1" t="n">
        <v>42217.04166666666</v>
      </c>
      <c r="B88852" t="n">
        <v>25</v>
      </c>
    </row>
    <row r="88853">
      <c r="A88853" s="1" t="n">
        <v>42217.08333333334</v>
      </c>
      <c r="B88853" t="n">
        <v>25</v>
      </c>
    </row>
    <row r="88854">
      <c r="A88854" s="1" t="n">
        <v>42217.125</v>
      </c>
      <c r="B88854" t="n">
        <v>25</v>
      </c>
    </row>
    <row r="88855">
      <c r="A88855" s="1" t="n">
        <v>42217.16666666666</v>
      </c>
      <c r="B88855" t="n">
        <v>25</v>
      </c>
    </row>
    <row r="88856">
      <c r="A88856" s="1" t="n">
        <v>42217.20833333334</v>
      </c>
      <c r="B88856" t="n">
        <v/>
      </c>
    </row>
    <row r="88857">
      <c r="A88857" s="1" t="n">
        <v>42217.25</v>
      </c>
      <c r="B88857" t="n">
        <v/>
      </c>
    </row>
    <row r="88858">
      <c r="A88858" s="1" t="n">
        <v>42217.29166666666</v>
      </c>
      <c r="B88858" t="n">
        <v/>
      </c>
    </row>
    <row r="88859">
      <c r="A88859" s="1" t="n">
        <v>42217.33333333334</v>
      </c>
      <c r="B88859" t="n">
        <v/>
      </c>
    </row>
    <row r="88860">
      <c r="A88860" s="1" t="n">
        <v>42217.375</v>
      </c>
      <c r="B88860" t="n">
        <v/>
      </c>
    </row>
    <row r="88861">
      <c r="A88861" s="1" t="n">
        <v>42217.41666666666</v>
      </c>
      <c r="B88861" t="n">
        <v/>
      </c>
    </row>
    <row r="88862">
      <c r="A88862" s="1" t="n">
        <v>42217.45833333334</v>
      </c>
      <c r="B88862" t="n">
        <v/>
      </c>
    </row>
    <row r="88863">
      <c r="A88863" s="1" t="n">
        <v>42217.5</v>
      </c>
      <c r="B88863" t="n">
        <v/>
      </c>
    </row>
    <row r="88864">
      <c r="A88864" s="1" t="n">
        <v>42217.54166666666</v>
      </c>
      <c r="B88864" t="n">
        <v/>
      </c>
    </row>
    <row r="88865">
      <c r="A88865" s="1" t="n">
        <v>42217.58333333334</v>
      </c>
      <c r="B88865" t="n">
        <v/>
      </c>
    </row>
    <row r="88866">
      <c r="A88866" s="1" t="n">
        <v>42217.625</v>
      </c>
      <c r="B88866" t="n">
        <v/>
      </c>
    </row>
    <row r="88867">
      <c r="A88867" s="1" t="n">
        <v>42217.66666666666</v>
      </c>
      <c r="B88867" t="n">
        <v/>
      </c>
    </row>
    <row r="88868">
      <c r="A88868" s="1" t="n">
        <v>42217.70833333334</v>
      </c>
      <c r="B88868" t="n">
        <v/>
      </c>
    </row>
    <row r="88869">
      <c r="A88869" s="1" t="n">
        <v>42217.75</v>
      </c>
      <c r="B88869" t="n">
        <v/>
      </c>
    </row>
    <row r="88870">
      <c r="A88870" s="1" t="n">
        <v>42217.79166666666</v>
      </c>
      <c r="B88870" t="n">
        <v/>
      </c>
    </row>
    <row r="88871">
      <c r="A88871" s="1" t="n">
        <v>42217.83333333334</v>
      </c>
      <c r="B88871" t="n">
        <v>25</v>
      </c>
    </row>
    <row r="88872">
      <c r="A88872" s="1" t="n">
        <v>42217.875</v>
      </c>
      <c r="B88872" t="n">
        <v>25</v>
      </c>
    </row>
    <row r="88873">
      <c r="A88873" s="1" t="n">
        <v>42217.91666666666</v>
      </c>
      <c r="B88873" t="n">
        <v>25</v>
      </c>
    </row>
    <row r="88874">
      <c r="A88874" s="1" t="n">
        <v>42217.95833333334</v>
      </c>
      <c r="B88874" t="n">
        <v>25</v>
      </c>
    </row>
    <row r="88875">
      <c r="A88875" s="1" t="n">
        <v>42218</v>
      </c>
      <c r="B88875" t="n">
        <v>25</v>
      </c>
    </row>
    <row r="88876">
      <c r="A88876" s="1" t="n">
        <v>42218.04166666666</v>
      </c>
      <c r="B88876" t="n">
        <v>25</v>
      </c>
    </row>
    <row r="88877">
      <c r="A88877" s="1" t="n">
        <v>42218.08333333334</v>
      </c>
      <c r="B88877" t="n">
        <v>25</v>
      </c>
    </row>
    <row r="88878">
      <c r="A88878" s="1" t="n">
        <v>42218.125</v>
      </c>
      <c r="B88878" t="n">
        <v/>
      </c>
    </row>
    <row r="88879">
      <c r="A88879" s="1" t="n">
        <v>42218.16666666666</v>
      </c>
      <c r="B88879" t="n">
        <v/>
      </c>
    </row>
    <row r="88880">
      <c r="A88880" s="1" t="n">
        <v>42218.20833333334</v>
      </c>
      <c r="B88880" t="n">
        <v/>
      </c>
    </row>
    <row r="88881">
      <c r="A88881" s="1" t="n">
        <v>42218.25</v>
      </c>
      <c r="B88881" t="n">
        <v/>
      </c>
    </row>
    <row r="88882">
      <c r="A88882" s="1" t="n">
        <v>42218.29166666666</v>
      </c>
      <c r="B88882" t="n">
        <v/>
      </c>
    </row>
    <row r="88883">
      <c r="A88883" s="1" t="n">
        <v>42218.33333333334</v>
      </c>
      <c r="B88883" t="n">
        <v/>
      </c>
    </row>
    <row r="88884">
      <c r="A88884" s="1" t="n">
        <v>42218.375</v>
      </c>
      <c r="B88884" t="n">
        <v/>
      </c>
    </row>
    <row r="88885">
      <c r="A88885" s="1" t="n">
        <v>42218.41666666666</v>
      </c>
      <c r="B88885" t="n">
        <v/>
      </c>
    </row>
    <row r="88886">
      <c r="A88886" s="1" t="n">
        <v>42218.45833333334</v>
      </c>
      <c r="B88886" t="n">
        <v/>
      </c>
    </row>
    <row r="88887">
      <c r="A88887" s="1" t="n">
        <v>42218.5</v>
      </c>
      <c r="B88887" t="n">
        <v/>
      </c>
    </row>
    <row r="88888">
      <c r="A88888" s="1" t="n">
        <v>42218.54166666666</v>
      </c>
      <c r="B88888" t="n">
        <v/>
      </c>
    </row>
    <row r="88889">
      <c r="A88889" s="1" t="n">
        <v>42218.58333333334</v>
      </c>
      <c r="B88889" t="n">
        <v/>
      </c>
    </row>
    <row r="88890">
      <c r="A88890" s="1" t="n">
        <v>42218.625</v>
      </c>
      <c r="B88890" t="n">
        <v/>
      </c>
    </row>
    <row r="88891">
      <c r="A88891" s="1" t="n">
        <v>42218.66666666666</v>
      </c>
      <c r="B88891" t="n">
        <v/>
      </c>
    </row>
    <row r="88892">
      <c r="A88892" s="1" t="n">
        <v>42218.70833333334</v>
      </c>
      <c r="B88892" t="n">
        <v/>
      </c>
    </row>
    <row r="88893">
      <c r="A88893" s="1" t="n">
        <v>42218.75</v>
      </c>
      <c r="B88893" t="n">
        <v/>
      </c>
    </row>
    <row r="88894">
      <c r="A88894" s="1" t="n">
        <v>42218.79166666666</v>
      </c>
      <c r="B88894" t="n">
        <v/>
      </c>
    </row>
    <row r="88895">
      <c r="A88895" s="1" t="n">
        <v>42218.83333333334</v>
      </c>
      <c r="B88895" t="n">
        <v>25</v>
      </c>
    </row>
    <row r="88896">
      <c r="A88896" s="1" t="n">
        <v>42218.875</v>
      </c>
      <c r="B88896" t="n">
        <v>25</v>
      </c>
    </row>
    <row r="88897">
      <c r="A88897" s="1" t="n">
        <v>42218.91666666666</v>
      </c>
      <c r="B88897" t="n">
        <v/>
      </c>
    </row>
    <row r="88898">
      <c r="A88898" s="1" t="n">
        <v>42218.95833333334</v>
      </c>
      <c r="B88898" t="n">
        <v>24</v>
      </c>
    </row>
    <row r="88899">
      <c r="A88899" s="1" t="n">
        <v>42219</v>
      </c>
      <c r="B88899" t="n">
        <v/>
      </c>
    </row>
    <row r="88900">
      <c r="A88900" s="1" t="n">
        <v>42219.04166666666</v>
      </c>
      <c r="B88900" t="n">
        <v>24</v>
      </c>
    </row>
    <row r="88901">
      <c r="A88901" s="1" t="n">
        <v>42219.08333333334</v>
      </c>
      <c r="B88901" t="n">
        <v>24</v>
      </c>
    </row>
    <row r="88902">
      <c r="A88902" s="1" t="n">
        <v>42219.125</v>
      </c>
      <c r="B88902" t="n">
        <v>24</v>
      </c>
    </row>
    <row r="88903">
      <c r="A88903" s="1" t="n">
        <v>42219.16666666666</v>
      </c>
      <c r="B88903" t="n">
        <v>24</v>
      </c>
    </row>
    <row r="88904">
      <c r="A88904" s="1" t="n">
        <v>42219.20833333334</v>
      </c>
      <c r="B88904" t="n">
        <v>24</v>
      </c>
    </row>
    <row r="88905">
      <c r="A88905" s="1" t="n">
        <v>42219.25</v>
      </c>
      <c r="B88905" t="n">
        <v>24</v>
      </c>
    </row>
    <row r="88906">
      <c r="A88906" s="1" t="n">
        <v>42219.29166666666</v>
      </c>
      <c r="B88906" t="n">
        <v>24</v>
      </c>
    </row>
    <row r="88907">
      <c r="A88907" s="1" t="n">
        <v>42219.33333333334</v>
      </c>
      <c r="B88907" t="n">
        <v>24</v>
      </c>
    </row>
    <row r="88908">
      <c r="A88908" s="1" t="n">
        <v>42219.375</v>
      </c>
      <c r="B88908" t="n">
        <v>24</v>
      </c>
    </row>
    <row r="88909">
      <c r="A88909" s="1" t="n">
        <v>42219.41666666666</v>
      </c>
      <c r="B88909" t="n">
        <v>24</v>
      </c>
    </row>
    <row r="88910">
      <c r="A88910" s="1" t="n">
        <v>42219.45833333334</v>
      </c>
      <c r="B88910" t="n">
        <v>24</v>
      </c>
    </row>
    <row r="88911">
      <c r="A88911" s="1" t="n">
        <v>42219.5</v>
      </c>
      <c r="B88911" t="n">
        <v>24</v>
      </c>
    </row>
    <row r="88912">
      <c r="A88912" s="1" t="n">
        <v>42219.54166666666</v>
      </c>
      <c r="B88912" t="n">
        <v>24</v>
      </c>
    </row>
    <row r="88913">
      <c r="A88913" s="1" t="n">
        <v>42219.58333333334</v>
      </c>
      <c r="B88913" t="n">
        <v>24</v>
      </c>
    </row>
    <row r="88914">
      <c r="A88914" s="1" t="n">
        <v>42219.625</v>
      </c>
      <c r="B88914" t="n">
        <v/>
      </c>
    </row>
    <row r="88915">
      <c r="A88915" s="1" t="n">
        <v>42219.66666666666</v>
      </c>
      <c r="B88915" t="n">
        <v/>
      </c>
    </row>
    <row r="88916">
      <c r="A88916" s="1" t="n">
        <v>42219.70833333334</v>
      </c>
      <c r="B88916" t="n">
        <v/>
      </c>
    </row>
    <row r="88917">
      <c r="A88917" s="1" t="n">
        <v>42219.75</v>
      </c>
      <c r="B88917" t="n">
        <v/>
      </c>
    </row>
    <row r="88918">
      <c r="A88918" s="1" t="n">
        <v>42219.79166666666</v>
      </c>
      <c r="B88918" t="n">
        <v/>
      </c>
    </row>
    <row r="88919">
      <c r="A88919" s="1" t="n">
        <v>42219.83333333334</v>
      </c>
      <c r="B88919" t="n">
        <v>24</v>
      </c>
    </row>
    <row r="88920">
      <c r="A88920" s="1" t="n">
        <v>42219.875</v>
      </c>
      <c r="B88920" t="n">
        <v>24</v>
      </c>
    </row>
    <row r="88921">
      <c r="A88921" s="1" t="n">
        <v>42219.91666666666</v>
      </c>
      <c r="B88921" t="n">
        <v>24</v>
      </c>
    </row>
    <row r="88922">
      <c r="A88922" s="1" t="n">
        <v>42219.95833333334</v>
      </c>
      <c r="B88922" t="n">
        <v>24</v>
      </c>
    </row>
    <row r="88923">
      <c r="A88923" s="1" t="n">
        <v>42220</v>
      </c>
      <c r="B88923" t="n">
        <v/>
      </c>
    </row>
    <row r="88924">
      <c r="A88924" s="1" t="n">
        <v>42220.04166666666</v>
      </c>
      <c r="B88924" t="n">
        <v>24</v>
      </c>
    </row>
    <row r="88925">
      <c r="A88925" s="1" t="n">
        <v>42220.08333333334</v>
      </c>
      <c r="B88925" t="n">
        <v>24</v>
      </c>
    </row>
    <row r="88926">
      <c r="A88926" s="1" t="n">
        <v>42220.125</v>
      </c>
      <c r="B88926" t="n">
        <v>24</v>
      </c>
    </row>
    <row r="88927">
      <c r="A88927" s="1" t="n">
        <v>42220.16666666666</v>
      </c>
      <c r="B88927" t="n">
        <v>24</v>
      </c>
    </row>
    <row r="88928">
      <c r="A88928" s="1" t="n">
        <v>42220.20833333334</v>
      </c>
      <c r="B88928" t="n">
        <v/>
      </c>
    </row>
    <row r="88929">
      <c r="A88929" s="1" t="n">
        <v>42220.25</v>
      </c>
      <c r="B88929" t="n">
        <v/>
      </c>
    </row>
    <row r="88930">
      <c r="A88930" s="1" t="n">
        <v>42220.29166666666</v>
      </c>
      <c r="B88930" t="n">
        <v/>
      </c>
    </row>
    <row r="88931">
      <c r="A88931" s="1" t="n">
        <v>42220.33333333334</v>
      </c>
      <c r="B88931" t="n">
        <v/>
      </c>
    </row>
    <row r="88932">
      <c r="A88932" s="1" t="n">
        <v>42220.375</v>
      </c>
      <c r="B88932" t="n">
        <v/>
      </c>
    </row>
    <row r="88933">
      <c r="A88933" s="1" t="n">
        <v>42220.41666666666</v>
      </c>
      <c r="B88933" t="n">
        <v/>
      </c>
    </row>
    <row r="88934">
      <c r="A88934" s="1" t="n">
        <v>42220.45833333334</v>
      </c>
      <c r="B88934" t="n">
        <v/>
      </c>
    </row>
    <row r="88935">
      <c r="A88935" s="1" t="n">
        <v>42220.5</v>
      </c>
      <c r="B88935" t="n">
        <v/>
      </c>
    </row>
    <row r="88936">
      <c r="A88936" s="1" t="n">
        <v>42220.54166666666</v>
      </c>
      <c r="B88936" t="n">
        <v/>
      </c>
    </row>
    <row r="88937">
      <c r="A88937" s="1" t="n">
        <v>42220.58333333334</v>
      </c>
      <c r="B88937" t="n">
        <v/>
      </c>
    </row>
    <row r="88938">
      <c r="A88938" s="1" t="n">
        <v>42220.625</v>
      </c>
      <c r="B88938" t="n">
        <v/>
      </c>
    </row>
    <row r="88939">
      <c r="A88939" s="1" t="n">
        <v>42220.66666666666</v>
      </c>
      <c r="B88939" t="n">
        <v/>
      </c>
    </row>
    <row r="88940">
      <c r="A88940" s="1" t="n">
        <v>42220.70833333334</v>
      </c>
      <c r="B88940" t="n">
        <v/>
      </c>
    </row>
    <row r="88941">
      <c r="A88941" s="1" t="n">
        <v>42220.75</v>
      </c>
      <c r="B88941" t="n">
        <v/>
      </c>
    </row>
    <row r="88942">
      <c r="A88942" s="1" t="n">
        <v>42220.79166666666</v>
      </c>
      <c r="B88942" t="n">
        <v/>
      </c>
    </row>
    <row r="88943">
      <c r="A88943" s="1" t="n">
        <v>42220.83333333334</v>
      </c>
      <c r="B88943" t="n">
        <v>24</v>
      </c>
    </row>
    <row r="88944">
      <c r="A88944" s="1" t="n">
        <v>42220.875</v>
      </c>
      <c r="B88944" t="n">
        <v>24</v>
      </c>
    </row>
    <row r="88945">
      <c r="A88945" s="1" t="n">
        <v>42220.91666666666</v>
      </c>
      <c r="B88945" t="n">
        <v>24</v>
      </c>
    </row>
    <row r="88946">
      <c r="A88946" s="1" t="n">
        <v>42220.95833333334</v>
      </c>
      <c r="B88946" t="n">
        <v>24</v>
      </c>
    </row>
    <row r="88947">
      <c r="A88947" s="1" t="n">
        <v>42221</v>
      </c>
      <c r="B88947" t="n">
        <v/>
      </c>
    </row>
    <row r="88948">
      <c r="A88948" s="1" t="n">
        <v>42221.04166666666</v>
      </c>
      <c r="B88948" t="n">
        <v>24</v>
      </c>
    </row>
    <row r="88949">
      <c r="A88949" s="1" t="n">
        <v>42221.08333333334</v>
      </c>
      <c r="B88949" t="n">
        <v>24</v>
      </c>
    </row>
    <row r="88950">
      <c r="A88950" s="1" t="n">
        <v>42221.125</v>
      </c>
      <c r="B88950" t="n">
        <v>24</v>
      </c>
    </row>
    <row r="88951">
      <c r="A88951" s="1" t="n">
        <v>42221.16666666666</v>
      </c>
      <c r="B88951" t="n">
        <v>24</v>
      </c>
    </row>
    <row r="88952">
      <c r="A88952" s="1" t="n">
        <v>42221.20833333334</v>
      </c>
      <c r="B88952" t="n">
        <v/>
      </c>
    </row>
    <row r="88953">
      <c r="A88953" s="1" t="n">
        <v>42221.25</v>
      </c>
      <c r="B88953" t="n">
        <v/>
      </c>
    </row>
    <row r="88954">
      <c r="A88954" s="1" t="n">
        <v>42221.29166666666</v>
      </c>
      <c r="B88954" t="n">
        <v/>
      </c>
    </row>
    <row r="88955">
      <c r="A88955" s="1" t="n">
        <v>42221.33333333334</v>
      </c>
      <c r="B88955" t="n">
        <v/>
      </c>
    </row>
    <row r="88956">
      <c r="A88956" s="1" t="n">
        <v>42221.375</v>
      </c>
      <c r="B88956" t="n">
        <v/>
      </c>
    </row>
    <row r="88957">
      <c r="A88957" s="1" t="n">
        <v>42221.41666666666</v>
      </c>
      <c r="B88957" t="n">
        <v/>
      </c>
    </row>
    <row r="88958">
      <c r="A88958" s="1" t="n">
        <v>42221.45833333334</v>
      </c>
      <c r="B88958" t="n">
        <v/>
      </c>
    </row>
    <row r="88959">
      <c r="A88959" s="1" t="n">
        <v>42221.5</v>
      </c>
      <c r="B88959" t="n">
        <v/>
      </c>
    </row>
    <row r="88960">
      <c r="A88960" s="1" t="n">
        <v>42221.54166666666</v>
      </c>
      <c r="B88960" t="n">
        <v/>
      </c>
    </row>
    <row r="88961">
      <c r="A88961" s="1" t="n">
        <v>42221.58333333334</v>
      </c>
      <c r="B88961" t="n">
        <v/>
      </c>
    </row>
    <row r="88962">
      <c r="A88962" s="1" t="n">
        <v>42221.625</v>
      </c>
      <c r="B88962" t="n">
        <v/>
      </c>
    </row>
    <row r="88963">
      <c r="A88963" s="1" t="n">
        <v>42221.66666666666</v>
      </c>
      <c r="B88963" t="n">
        <v/>
      </c>
    </row>
    <row r="88964">
      <c r="A88964" s="1" t="n">
        <v>42221.70833333334</v>
      </c>
      <c r="B88964" t="n">
        <v/>
      </c>
    </row>
    <row r="88965">
      <c r="A88965" s="1" t="n">
        <v>42221.75</v>
      </c>
      <c r="B88965" t="n">
        <v/>
      </c>
    </row>
    <row r="88966">
      <c r="A88966" s="1" t="n">
        <v>42221.79166666666</v>
      </c>
      <c r="B88966" t="n">
        <v/>
      </c>
    </row>
    <row r="88967">
      <c r="A88967" s="1" t="n">
        <v>42221.83333333334</v>
      </c>
      <c r="B88967" t="n">
        <v>24</v>
      </c>
    </row>
    <row r="88968">
      <c r="A88968" s="1" t="n">
        <v>42221.875</v>
      </c>
      <c r="B88968" t="n">
        <v>24</v>
      </c>
    </row>
    <row r="88969">
      <c r="A88969" s="1" t="n">
        <v>42221.91666666666</v>
      </c>
      <c r="B88969" t="n">
        <v>24</v>
      </c>
    </row>
    <row r="88970">
      <c r="A88970" s="1" t="n">
        <v>42221.95833333334</v>
      </c>
      <c r="B88970" t="n">
        <v>24</v>
      </c>
    </row>
    <row r="88971">
      <c r="A88971" s="1" t="n">
        <v>42222</v>
      </c>
      <c r="B88971" t="n">
        <v/>
      </c>
    </row>
    <row r="88972">
      <c r="A88972" s="1" t="n">
        <v>42222.04166666666</v>
      </c>
      <c r="B88972" t="n">
        <v>24</v>
      </c>
    </row>
    <row r="88973">
      <c r="A88973" s="1" t="n">
        <v>42222.08333333334</v>
      </c>
      <c r="B88973" t="n">
        <v>24</v>
      </c>
    </row>
    <row r="88974">
      <c r="A88974" s="1" t="n">
        <v>42222.125</v>
      </c>
      <c r="B88974" t="n">
        <v>24</v>
      </c>
    </row>
    <row r="88975">
      <c r="A88975" s="1" t="n">
        <v>42222.16666666666</v>
      </c>
      <c r="B88975" t="n">
        <v>24</v>
      </c>
    </row>
    <row r="88976">
      <c r="A88976" s="1" t="n">
        <v>42222.20833333334</v>
      </c>
      <c r="B88976" t="n">
        <v/>
      </c>
    </row>
    <row r="88977">
      <c r="A88977" s="1" t="n">
        <v>42222.25</v>
      </c>
      <c r="B88977" t="n">
        <v/>
      </c>
    </row>
    <row r="88978">
      <c r="A88978" s="1" t="n">
        <v>42222.29166666666</v>
      </c>
      <c r="B88978" t="n">
        <v/>
      </c>
    </row>
    <row r="88979">
      <c r="A88979" s="1" t="n">
        <v>42222.33333333334</v>
      </c>
      <c r="B88979" t="n">
        <v/>
      </c>
    </row>
    <row r="88980">
      <c r="A88980" s="1" t="n">
        <v>42222.375</v>
      </c>
      <c r="B88980" t="n">
        <v/>
      </c>
    </row>
    <row r="88981">
      <c r="A88981" s="1" t="n">
        <v>42222.41666666666</v>
      </c>
      <c r="B88981" t="n">
        <v/>
      </c>
    </row>
    <row r="88982">
      <c r="A88982" s="1" t="n">
        <v>42222.45833333334</v>
      </c>
      <c r="B88982" t="n">
        <v/>
      </c>
    </row>
    <row r="88983">
      <c r="A88983" s="1" t="n">
        <v>42222.5</v>
      </c>
      <c r="B88983" t="n">
        <v/>
      </c>
    </row>
    <row r="88984">
      <c r="A88984" s="1" t="n">
        <v>42222.54166666666</v>
      </c>
      <c r="B88984" t="n">
        <v/>
      </c>
    </row>
    <row r="88985">
      <c r="A88985" s="1" t="n">
        <v>42222.58333333334</v>
      </c>
      <c r="B88985" t="n">
        <v/>
      </c>
    </row>
    <row r="88986">
      <c r="A88986" s="1" t="n">
        <v>42222.625</v>
      </c>
      <c r="B88986" t="n">
        <v/>
      </c>
    </row>
    <row r="88987">
      <c r="A88987" s="1" t="n">
        <v>42222.66666666666</v>
      </c>
      <c r="B88987" t="n">
        <v/>
      </c>
    </row>
    <row r="88988">
      <c r="A88988" s="1" t="n">
        <v>42222.70833333334</v>
      </c>
      <c r="B88988" t="n">
        <v/>
      </c>
    </row>
    <row r="88989">
      <c r="A88989" s="1" t="n">
        <v>42222.75</v>
      </c>
      <c r="B88989" t="n">
        <v/>
      </c>
    </row>
    <row r="88990">
      <c r="A88990" s="1" t="n">
        <v>42222.79166666666</v>
      </c>
      <c r="B88990" t="n">
        <v/>
      </c>
    </row>
    <row r="88991">
      <c r="A88991" s="1" t="n">
        <v>42222.83333333334</v>
      </c>
      <c r="B88991" t="n">
        <v/>
      </c>
    </row>
    <row r="88992">
      <c r="A88992" s="1" t="n">
        <v>42222.875</v>
      </c>
      <c r="B88992" t="n">
        <v/>
      </c>
    </row>
    <row r="88993">
      <c r="A88993" s="1" t="n">
        <v>42222.91666666666</v>
      </c>
      <c r="B88993" t="n">
        <v/>
      </c>
    </row>
    <row r="88994">
      <c r="A88994" s="1" t="n">
        <v>42222.95833333334</v>
      </c>
      <c r="B88994" t="n">
        <v/>
      </c>
    </row>
    <row r="88995">
      <c r="A88995" s="1" t="n">
        <v>42223</v>
      </c>
      <c r="B88995" t="n">
        <v/>
      </c>
    </row>
    <row r="88996">
      <c r="A88996" s="1" t="n">
        <v>42223.04166666666</v>
      </c>
      <c r="B88996" t="n">
        <v/>
      </c>
    </row>
    <row r="88997">
      <c r="A88997" s="1" t="n">
        <v>42223.08333333334</v>
      </c>
      <c r="B88997" t="n">
        <v/>
      </c>
    </row>
    <row r="88998">
      <c r="A88998" s="1" t="n">
        <v>42223.125</v>
      </c>
      <c r="B88998" t="n">
        <v/>
      </c>
    </row>
    <row r="88999">
      <c r="A88999" s="1" t="n">
        <v>42223.16666666666</v>
      </c>
      <c r="B88999" t="n">
        <v/>
      </c>
    </row>
    <row r="89000">
      <c r="A89000" s="1" t="n">
        <v>42223.20833333334</v>
      </c>
      <c r="B89000" t="n">
        <v/>
      </c>
    </row>
    <row r="89001">
      <c r="A89001" s="1" t="n">
        <v>42223.25</v>
      </c>
      <c r="B89001" t="n">
        <v/>
      </c>
    </row>
    <row r="89002">
      <c r="A89002" s="1" t="n">
        <v>42223.29166666666</v>
      </c>
      <c r="B89002" t="n">
        <v/>
      </c>
    </row>
    <row r="89003">
      <c r="A89003" s="1" t="n">
        <v>42223.33333333334</v>
      </c>
      <c r="B89003" t="n">
        <v/>
      </c>
    </row>
    <row r="89004">
      <c r="A89004" s="1" t="n">
        <v>42223.375</v>
      </c>
      <c r="B89004" t="n">
        <v/>
      </c>
    </row>
    <row r="89005">
      <c r="A89005" s="1" t="n">
        <v>42223.41666666666</v>
      </c>
      <c r="B89005" t="n">
        <v/>
      </c>
    </row>
    <row r="89006">
      <c r="A89006" s="1" t="n">
        <v>42223.45833333334</v>
      </c>
      <c r="B89006" t="n">
        <v/>
      </c>
    </row>
    <row r="89007">
      <c r="A89007" s="1" t="n">
        <v>42223.5</v>
      </c>
      <c r="B89007" t="n">
        <v/>
      </c>
    </row>
    <row r="89008">
      <c r="A89008" s="1" t="n">
        <v>42223.54166666666</v>
      </c>
      <c r="B89008" t="n">
        <v/>
      </c>
    </row>
    <row r="89009">
      <c r="A89009" s="1" t="n">
        <v>42223.58333333334</v>
      </c>
      <c r="B89009" t="n">
        <v/>
      </c>
    </row>
    <row r="89010">
      <c r="A89010" s="1" t="n">
        <v>42223.625</v>
      </c>
      <c r="B89010" t="n">
        <v/>
      </c>
    </row>
    <row r="89011">
      <c r="A89011" s="1" t="n">
        <v>42223.66666666666</v>
      </c>
      <c r="B89011" t="n">
        <v/>
      </c>
    </row>
    <row r="89012">
      <c r="A89012" s="1" t="n">
        <v>42223.70833333334</v>
      </c>
      <c r="B89012" t="n">
        <v/>
      </c>
    </row>
    <row r="89013">
      <c r="A89013" s="1" t="n">
        <v>42223.75</v>
      </c>
      <c r="B89013" t="n">
        <v/>
      </c>
    </row>
    <row r="89014">
      <c r="A89014" s="1" t="n">
        <v>42223.79166666666</v>
      </c>
      <c r="B89014" t="n">
        <v/>
      </c>
    </row>
    <row r="89015">
      <c r="A89015" s="1" t="n">
        <v>42223.83333333334</v>
      </c>
      <c r="B89015" t="n">
        <v/>
      </c>
    </row>
    <row r="89016">
      <c r="A89016" s="1" t="n">
        <v>42223.875</v>
      </c>
      <c r="B89016" t="n">
        <v/>
      </c>
    </row>
    <row r="89017">
      <c r="A89017" s="1" t="n">
        <v>42223.91666666666</v>
      </c>
      <c r="B89017" t="n">
        <v/>
      </c>
    </row>
    <row r="89018">
      <c r="A89018" s="1" t="n">
        <v>42223.95833333334</v>
      </c>
      <c r="B89018" t="n">
        <v/>
      </c>
    </row>
    <row r="89019">
      <c r="A89019" s="1" t="n">
        <v>42224</v>
      </c>
      <c r="B89019" t="n">
        <v/>
      </c>
    </row>
    <row r="89020">
      <c r="A89020" s="1" t="n">
        <v>42224.04166666666</v>
      </c>
      <c r="B89020" t="n">
        <v/>
      </c>
    </row>
    <row r="89021">
      <c r="A89021" s="1" t="n">
        <v>42224.08333333334</v>
      </c>
      <c r="B89021" t="n">
        <v/>
      </c>
    </row>
    <row r="89022">
      <c r="A89022" s="1" t="n">
        <v>42224.125</v>
      </c>
      <c r="B89022" t="n">
        <v/>
      </c>
    </row>
    <row r="89023">
      <c r="A89023" s="1" t="n">
        <v>42224.16666666666</v>
      </c>
      <c r="B89023" t="n">
        <v/>
      </c>
    </row>
    <row r="89024">
      <c r="A89024" s="1" t="n">
        <v>42224.20833333334</v>
      </c>
      <c r="B89024" t="n">
        <v/>
      </c>
    </row>
    <row r="89025">
      <c r="A89025" s="1" t="n">
        <v>42224.25</v>
      </c>
      <c r="B89025" t="n">
        <v/>
      </c>
    </row>
    <row r="89026">
      <c r="A89026" s="1" t="n">
        <v>42224.29166666666</v>
      </c>
      <c r="B89026" t="n">
        <v/>
      </c>
    </row>
    <row r="89027">
      <c r="A89027" s="1" t="n">
        <v>42224.33333333334</v>
      </c>
      <c r="B89027" t="n">
        <v/>
      </c>
    </row>
    <row r="89028">
      <c r="A89028" s="1" t="n">
        <v>42224.375</v>
      </c>
      <c r="B89028" t="n">
        <v/>
      </c>
    </row>
    <row r="89029">
      <c r="A89029" s="1" t="n">
        <v>42224.41666666666</v>
      </c>
      <c r="B89029" t="n">
        <v/>
      </c>
    </row>
    <row r="89030">
      <c r="A89030" s="1" t="n">
        <v>42224.45833333334</v>
      </c>
      <c r="B89030" t="n">
        <v/>
      </c>
    </row>
    <row r="89031">
      <c r="A89031" s="1" t="n">
        <v>42224.5</v>
      </c>
      <c r="B89031" t="n">
        <v/>
      </c>
    </row>
    <row r="89032">
      <c r="A89032" s="1" t="n">
        <v>42224.54166666666</v>
      </c>
      <c r="B89032" t="n">
        <v/>
      </c>
    </row>
    <row r="89033">
      <c r="A89033" s="1" t="n">
        <v>42224.58333333334</v>
      </c>
      <c r="B89033" t="n">
        <v/>
      </c>
    </row>
    <row r="89034">
      <c r="A89034" s="1" t="n">
        <v>42224.625</v>
      </c>
      <c r="B89034" t="n">
        <v/>
      </c>
    </row>
    <row r="89035">
      <c r="A89035" s="1" t="n">
        <v>42224.66666666666</v>
      </c>
      <c r="B89035" t="n">
        <v/>
      </c>
    </row>
    <row r="89036">
      <c r="A89036" s="1" t="n">
        <v>42224.70833333334</v>
      </c>
      <c r="B89036" t="n">
        <v/>
      </c>
    </row>
    <row r="89037">
      <c r="A89037" s="1" t="n">
        <v>42224.75</v>
      </c>
      <c r="B89037" t="n">
        <v/>
      </c>
    </row>
    <row r="89038">
      <c r="A89038" s="1" t="n">
        <v>42224.79166666666</v>
      </c>
      <c r="B89038" t="n">
        <v/>
      </c>
    </row>
    <row r="89039">
      <c r="A89039" s="1" t="n">
        <v>42224.83333333334</v>
      </c>
      <c r="B89039" t="n">
        <v/>
      </c>
    </row>
    <row r="89040">
      <c r="A89040" s="1" t="n">
        <v>42224.875</v>
      </c>
      <c r="B89040" t="n">
        <v/>
      </c>
    </row>
    <row r="89041">
      <c r="A89041" s="1" t="n">
        <v>42224.91666666666</v>
      </c>
      <c r="B89041" t="n">
        <v/>
      </c>
    </row>
    <row r="89042">
      <c r="A89042" s="1" t="n">
        <v>42224.95833333334</v>
      </c>
      <c r="B89042" t="n">
        <v/>
      </c>
    </row>
    <row r="89043">
      <c r="A89043" s="1" t="n">
        <v>42225</v>
      </c>
      <c r="B89043" t="n">
        <v/>
      </c>
    </row>
    <row r="89044">
      <c r="A89044" s="1" t="n">
        <v>42225.04166666666</v>
      </c>
      <c r="B89044" t="n">
        <v/>
      </c>
    </row>
    <row r="89045">
      <c r="A89045" s="1" t="n">
        <v>42225.08333333334</v>
      </c>
      <c r="B89045" t="n">
        <v/>
      </c>
    </row>
    <row r="89046">
      <c r="A89046" s="1" t="n">
        <v>42225.125</v>
      </c>
      <c r="B89046" t="n">
        <v/>
      </c>
    </row>
    <row r="89047">
      <c r="A89047" s="1" t="n">
        <v>42225.16666666666</v>
      </c>
      <c r="B89047" t="n">
        <v/>
      </c>
    </row>
    <row r="89048">
      <c r="A89048" s="1" t="n">
        <v>42225.20833333334</v>
      </c>
      <c r="B89048" t="n">
        <v/>
      </c>
    </row>
    <row r="89049">
      <c r="A89049" s="1" t="n">
        <v>42225.25</v>
      </c>
      <c r="B89049" t="n">
        <v/>
      </c>
    </row>
    <row r="89050">
      <c r="A89050" s="1" t="n">
        <v>42225.29166666666</v>
      </c>
      <c r="B89050" t="n">
        <v/>
      </c>
    </row>
    <row r="89051">
      <c r="A89051" s="1" t="n">
        <v>42225.33333333334</v>
      </c>
      <c r="B89051" t="n">
        <v/>
      </c>
    </row>
    <row r="89052">
      <c r="A89052" s="1" t="n">
        <v>42225.375</v>
      </c>
      <c r="B89052" t="n">
        <v/>
      </c>
    </row>
    <row r="89053">
      <c r="A89053" s="1" t="n">
        <v>42225.41666666666</v>
      </c>
      <c r="B89053" t="n">
        <v/>
      </c>
    </row>
    <row r="89054">
      <c r="A89054" s="1" t="n">
        <v>42225.45833333334</v>
      </c>
      <c r="B89054" t="n">
        <v/>
      </c>
    </row>
    <row r="89055">
      <c r="A89055" s="1" t="n">
        <v>42225.5</v>
      </c>
      <c r="B89055" t="n">
        <v/>
      </c>
    </row>
    <row r="89056">
      <c r="A89056" s="1" t="n">
        <v>42225.54166666666</v>
      </c>
      <c r="B89056" t="n">
        <v/>
      </c>
    </row>
    <row r="89057">
      <c r="A89057" s="1" t="n">
        <v>42225.58333333334</v>
      </c>
      <c r="B89057" t="n">
        <v/>
      </c>
    </row>
    <row r="89058">
      <c r="A89058" s="1" t="n">
        <v>42225.625</v>
      </c>
      <c r="B89058" t="n">
        <v/>
      </c>
    </row>
    <row r="89059">
      <c r="A89059" s="1" t="n">
        <v>42225.66666666666</v>
      </c>
      <c r="B89059" t="n">
        <v/>
      </c>
    </row>
    <row r="89060">
      <c r="A89060" s="1" t="n">
        <v>42225.70833333334</v>
      </c>
      <c r="B89060" t="n">
        <v/>
      </c>
    </row>
    <row r="89061">
      <c r="A89061" s="1" t="n">
        <v>42225.75</v>
      </c>
      <c r="B89061" t="n">
        <v/>
      </c>
    </row>
    <row r="89062">
      <c r="A89062" s="1" t="n">
        <v>42225.79166666666</v>
      </c>
      <c r="B89062" t="n">
        <v/>
      </c>
    </row>
    <row r="89063">
      <c r="A89063" s="1" t="n">
        <v>42225.83333333334</v>
      </c>
      <c r="B89063" t="n">
        <v/>
      </c>
    </row>
    <row r="89064">
      <c r="A89064" s="1" t="n">
        <v>42225.875</v>
      </c>
      <c r="B89064" t="n">
        <v/>
      </c>
    </row>
    <row r="89065">
      <c r="A89065" s="1" t="n">
        <v>42225.91666666666</v>
      </c>
      <c r="B89065" t="n">
        <v/>
      </c>
    </row>
    <row r="89066">
      <c r="A89066" s="1" t="n">
        <v>42225.95833333334</v>
      </c>
      <c r="B89066" t="n">
        <v/>
      </c>
    </row>
    <row r="89067">
      <c r="A89067" s="1" t="n">
        <v>42226</v>
      </c>
      <c r="B89067" t="n">
        <v/>
      </c>
    </row>
    <row r="89068">
      <c r="A89068" s="1" t="n">
        <v>42226.04166666666</v>
      </c>
      <c r="B89068" t="n">
        <v/>
      </c>
    </row>
    <row r="89069">
      <c r="A89069" s="1" t="n">
        <v>42226.08333333334</v>
      </c>
      <c r="B89069" t="n">
        <v/>
      </c>
    </row>
    <row r="89070">
      <c r="A89070" s="1" t="n">
        <v>42226.125</v>
      </c>
      <c r="B89070" t="n">
        <v/>
      </c>
    </row>
    <row r="89071">
      <c r="A89071" s="1" t="n">
        <v>42226.16666666666</v>
      </c>
      <c r="B89071" t="n">
        <v/>
      </c>
    </row>
    <row r="89072">
      <c r="A89072" s="1" t="n">
        <v>42226.20833333334</v>
      </c>
      <c r="B89072" t="n">
        <v/>
      </c>
    </row>
    <row r="89073">
      <c r="A89073" s="1" t="n">
        <v>42226.25</v>
      </c>
      <c r="B89073" t="n">
        <v/>
      </c>
    </row>
    <row r="89074">
      <c r="A89074" s="1" t="n">
        <v>42226.29166666666</v>
      </c>
      <c r="B89074" t="n">
        <v/>
      </c>
    </row>
    <row r="89075">
      <c r="A89075" s="1" t="n">
        <v>42226.33333333334</v>
      </c>
      <c r="B89075" t="n">
        <v/>
      </c>
    </row>
    <row r="89076">
      <c r="A89076" s="1" t="n">
        <v>42226.375</v>
      </c>
      <c r="B89076" t="n">
        <v/>
      </c>
    </row>
    <row r="89077">
      <c r="A89077" s="1" t="n">
        <v>42226.41666666666</v>
      </c>
      <c r="B89077" t="n">
        <v/>
      </c>
    </row>
    <row r="89078">
      <c r="A89078" s="1" t="n">
        <v>42226.45833333334</v>
      </c>
      <c r="B89078" t="n">
        <v/>
      </c>
    </row>
    <row r="89079">
      <c r="A89079" s="1" t="n">
        <v>42226.5</v>
      </c>
      <c r="B89079" t="n">
        <v/>
      </c>
    </row>
    <row r="89080">
      <c r="A89080" s="1" t="n">
        <v>42226.54166666666</v>
      </c>
      <c r="B89080" t="n">
        <v/>
      </c>
    </row>
    <row r="89081">
      <c r="A89081" s="1" t="n">
        <v>42226.58333333334</v>
      </c>
      <c r="B89081" t="n">
        <v/>
      </c>
    </row>
    <row r="89082">
      <c r="A89082" s="1" t="n">
        <v>42226.625</v>
      </c>
      <c r="B89082" t="n">
        <v/>
      </c>
    </row>
    <row r="89083">
      <c r="A89083" s="1" t="n">
        <v>42226.66666666666</v>
      </c>
      <c r="B89083" t="n">
        <v/>
      </c>
    </row>
    <row r="89084">
      <c r="A89084" s="1" t="n">
        <v>42226.70833333334</v>
      </c>
      <c r="B89084" t="n">
        <v/>
      </c>
    </row>
    <row r="89085">
      <c r="A89085" s="1" t="n">
        <v>42226.75</v>
      </c>
      <c r="B89085" t="n">
        <v/>
      </c>
    </row>
    <row r="89086">
      <c r="A89086" s="1" t="n">
        <v>42226.79166666666</v>
      </c>
      <c r="B89086" t="n">
        <v/>
      </c>
    </row>
    <row r="89087">
      <c r="A89087" s="1" t="n">
        <v>42226.83333333334</v>
      </c>
      <c r="B89087" t="n">
        <v/>
      </c>
    </row>
    <row r="89088">
      <c r="A89088" s="1" t="n">
        <v>42226.875</v>
      </c>
      <c r="B89088" t="n">
        <v/>
      </c>
    </row>
    <row r="89089">
      <c r="A89089" s="1" t="n">
        <v>42226.91666666666</v>
      </c>
      <c r="B89089" t="n">
        <v/>
      </c>
    </row>
    <row r="89090">
      <c r="A89090" s="1" t="n">
        <v>42226.95833333334</v>
      </c>
      <c r="B89090" t="n">
        <v/>
      </c>
    </row>
    <row r="89091">
      <c r="A89091" s="1" t="n">
        <v>42227</v>
      </c>
      <c r="B89091" t="n">
        <v/>
      </c>
    </row>
    <row r="89092">
      <c r="A89092" s="1" t="n">
        <v>42227.04166666666</v>
      </c>
      <c r="B89092" t="n">
        <v/>
      </c>
    </row>
    <row r="89093">
      <c r="A89093" s="1" t="n">
        <v>42227.08333333334</v>
      </c>
      <c r="B89093" t="n">
        <v/>
      </c>
    </row>
    <row r="89094">
      <c r="A89094" s="1" t="n">
        <v>42227.125</v>
      </c>
      <c r="B89094" t="n">
        <v/>
      </c>
    </row>
    <row r="89095">
      <c r="A89095" s="1" t="n">
        <v>42227.16666666666</v>
      </c>
      <c r="B89095" t="n">
        <v/>
      </c>
    </row>
    <row r="89096">
      <c r="A89096" s="1" t="n">
        <v>42227.20833333334</v>
      </c>
      <c r="B89096" t="n">
        <v/>
      </c>
    </row>
    <row r="89097">
      <c r="A89097" s="1" t="n">
        <v>42227.25</v>
      </c>
      <c r="B89097" t="n">
        <v/>
      </c>
    </row>
    <row r="89098">
      <c r="A89098" s="1" t="n">
        <v>42227.29166666666</v>
      </c>
      <c r="B89098" t="n">
        <v/>
      </c>
    </row>
    <row r="89099">
      <c r="A89099" s="1" t="n">
        <v>42227.33333333334</v>
      </c>
      <c r="B89099" t="n">
        <v/>
      </c>
    </row>
    <row r="89100">
      <c r="A89100" s="1" t="n">
        <v>42227.375</v>
      </c>
      <c r="B89100" t="n">
        <v/>
      </c>
    </row>
    <row r="89101">
      <c r="A89101" s="1" t="n">
        <v>42227.41666666666</v>
      </c>
      <c r="B89101" t="n">
        <v/>
      </c>
    </row>
    <row r="89102">
      <c r="A89102" s="1" t="n">
        <v>42227.45833333334</v>
      </c>
      <c r="B89102" t="n">
        <v/>
      </c>
    </row>
    <row r="89103">
      <c r="A89103" s="1" t="n">
        <v>42227.5</v>
      </c>
      <c r="B89103" t="n">
        <v/>
      </c>
    </row>
    <row r="89104">
      <c r="A89104" s="1" t="n">
        <v>42227.54166666666</v>
      </c>
      <c r="B89104" t="n">
        <v/>
      </c>
    </row>
    <row r="89105">
      <c r="A89105" s="1" t="n">
        <v>42227.58333333334</v>
      </c>
      <c r="B89105" t="n">
        <v/>
      </c>
    </row>
    <row r="89106">
      <c r="A89106" s="1" t="n">
        <v>42227.625</v>
      </c>
      <c r="B89106" t="n">
        <v/>
      </c>
    </row>
    <row r="89107">
      <c r="A89107" s="1" t="n">
        <v>42227.66666666666</v>
      </c>
      <c r="B89107" t="n">
        <v/>
      </c>
    </row>
    <row r="89108">
      <c r="A89108" s="1" t="n">
        <v>42227.70833333334</v>
      </c>
      <c r="B89108" t="n">
        <v/>
      </c>
    </row>
    <row r="89109">
      <c r="A89109" s="1" t="n">
        <v>42227.75</v>
      </c>
      <c r="B89109" t="n">
        <v/>
      </c>
    </row>
    <row r="89110">
      <c r="A89110" s="1" t="n">
        <v>42227.79166666666</v>
      </c>
      <c r="B89110" t="n">
        <v/>
      </c>
    </row>
    <row r="89111">
      <c r="A89111" s="1" t="n">
        <v>42227.83333333334</v>
      </c>
      <c r="B89111" t="n">
        <v/>
      </c>
    </row>
    <row r="89112">
      <c r="A89112" s="1" t="n">
        <v>42227.875</v>
      </c>
      <c r="B89112" t="n">
        <v/>
      </c>
    </row>
    <row r="89113">
      <c r="A89113" s="1" t="n">
        <v>42227.91666666666</v>
      </c>
      <c r="B89113" t="n">
        <v/>
      </c>
    </row>
    <row r="89114">
      <c r="A89114" s="1" t="n">
        <v>42227.95833333334</v>
      </c>
      <c r="B89114" t="n">
        <v/>
      </c>
    </row>
    <row r="89115">
      <c r="A89115" s="1" t="n">
        <v>42228</v>
      </c>
      <c r="B89115" t="n">
        <v/>
      </c>
    </row>
    <row r="89116">
      <c r="A89116" s="1" t="n">
        <v>42228.04166666666</v>
      </c>
      <c r="B89116" t="n">
        <v/>
      </c>
    </row>
    <row r="89117">
      <c r="A89117" s="1" t="n">
        <v>42228.08333333334</v>
      </c>
      <c r="B89117" t="n">
        <v/>
      </c>
    </row>
    <row r="89118">
      <c r="A89118" s="1" t="n">
        <v>42228.125</v>
      </c>
      <c r="B89118" t="n">
        <v/>
      </c>
    </row>
    <row r="89119">
      <c r="A89119" s="1" t="n">
        <v>42228.16666666666</v>
      </c>
      <c r="B89119" t="n">
        <v/>
      </c>
    </row>
    <row r="89120">
      <c r="A89120" s="1" t="n">
        <v>42228.20833333334</v>
      </c>
      <c r="B89120" t="n">
        <v/>
      </c>
    </row>
    <row r="89121">
      <c r="A89121" s="1" t="n">
        <v>42228.25</v>
      </c>
      <c r="B89121" t="n">
        <v/>
      </c>
    </row>
    <row r="89122">
      <c r="A89122" s="1" t="n">
        <v>42228.29166666666</v>
      </c>
      <c r="B89122" t="n">
        <v/>
      </c>
    </row>
    <row r="89123">
      <c r="A89123" s="1" t="n">
        <v>42228.33333333334</v>
      </c>
      <c r="B89123" t="n">
        <v/>
      </c>
    </row>
    <row r="89124">
      <c r="A89124" s="1" t="n">
        <v>42228.375</v>
      </c>
      <c r="B89124" t="n">
        <v/>
      </c>
    </row>
    <row r="89125">
      <c r="A89125" s="1" t="n">
        <v>42228.41666666666</v>
      </c>
      <c r="B89125" t="n">
        <v/>
      </c>
    </row>
    <row r="89126">
      <c r="A89126" s="1" t="n">
        <v>42228.45833333334</v>
      </c>
      <c r="B89126" t="n">
        <v/>
      </c>
    </row>
    <row r="89127">
      <c r="A89127" s="1" t="n">
        <v>42228.5</v>
      </c>
      <c r="B89127" t="n">
        <v/>
      </c>
    </row>
    <row r="89128">
      <c r="A89128" s="1" t="n">
        <v>42228.54166666666</v>
      </c>
      <c r="B89128" t="n">
        <v/>
      </c>
    </row>
    <row r="89129">
      <c r="A89129" s="1" t="n">
        <v>42228.58333333334</v>
      </c>
      <c r="B89129" t="n">
        <v/>
      </c>
    </row>
    <row r="89130">
      <c r="A89130" s="1" t="n">
        <v>42228.625</v>
      </c>
      <c r="B89130" t="n">
        <v/>
      </c>
    </row>
    <row r="89131">
      <c r="A89131" s="1" t="n">
        <v>42228.66666666666</v>
      </c>
      <c r="B89131" t="n">
        <v/>
      </c>
    </row>
    <row r="89132">
      <c r="A89132" s="1" t="n">
        <v>42228.70833333334</v>
      </c>
      <c r="B89132" t="n">
        <v/>
      </c>
    </row>
    <row r="89133">
      <c r="A89133" s="1" t="n">
        <v>42228.75</v>
      </c>
      <c r="B89133" t="n">
        <v/>
      </c>
    </row>
    <row r="89134">
      <c r="A89134" s="1" t="n">
        <v>42228.79166666666</v>
      </c>
      <c r="B89134" t="n">
        <v/>
      </c>
    </row>
    <row r="89135">
      <c r="A89135" s="1" t="n">
        <v>42228.83333333334</v>
      </c>
      <c r="B89135" t="n">
        <v/>
      </c>
    </row>
    <row r="89136">
      <c r="A89136" s="1" t="n">
        <v>42228.875</v>
      </c>
      <c r="B89136" t="n">
        <v/>
      </c>
    </row>
    <row r="89137">
      <c r="A89137" s="1" t="n">
        <v>42228.91666666666</v>
      </c>
      <c r="B89137" t="n">
        <v/>
      </c>
    </row>
    <row r="89138">
      <c r="A89138" s="1" t="n">
        <v>42228.95833333334</v>
      </c>
      <c r="B89138" t="n">
        <v/>
      </c>
    </row>
    <row r="89139">
      <c r="A89139" s="1" t="n">
        <v>42229</v>
      </c>
      <c r="B89139" t="n">
        <v/>
      </c>
    </row>
    <row r="89140">
      <c r="A89140" s="1" t="n">
        <v>42229.04166666666</v>
      </c>
      <c r="B89140" t="n">
        <v/>
      </c>
    </row>
    <row r="89141">
      <c r="A89141" s="1" t="n">
        <v>42229.08333333334</v>
      </c>
      <c r="B89141" t="n">
        <v/>
      </c>
    </row>
    <row r="89142">
      <c r="A89142" s="1" t="n">
        <v>42229.125</v>
      </c>
      <c r="B89142" t="n">
        <v/>
      </c>
    </row>
    <row r="89143">
      <c r="A89143" s="1" t="n">
        <v>42229.16666666666</v>
      </c>
      <c r="B89143" t="n">
        <v/>
      </c>
    </row>
    <row r="89144">
      <c r="A89144" s="1" t="n">
        <v>42229.20833333334</v>
      </c>
      <c r="B89144" t="n">
        <v/>
      </c>
    </row>
    <row r="89145">
      <c r="A89145" s="1" t="n">
        <v>42229.25</v>
      </c>
      <c r="B89145" t="n">
        <v/>
      </c>
    </row>
    <row r="89146">
      <c r="A89146" s="1" t="n">
        <v>42229.29166666666</v>
      </c>
      <c r="B89146" t="n">
        <v/>
      </c>
    </row>
    <row r="89147">
      <c r="A89147" s="1" t="n">
        <v>42229.33333333334</v>
      </c>
      <c r="B89147" t="n">
        <v/>
      </c>
    </row>
    <row r="89148">
      <c r="A89148" s="1" t="n">
        <v>42229.375</v>
      </c>
      <c r="B89148" t="n">
        <v/>
      </c>
    </row>
    <row r="89149">
      <c r="A89149" s="1" t="n">
        <v>42229.41666666666</v>
      </c>
      <c r="B89149" t="n">
        <v/>
      </c>
    </row>
    <row r="89150">
      <c r="A89150" s="1" t="n">
        <v>42229.45833333334</v>
      </c>
      <c r="B89150" t="n">
        <v/>
      </c>
    </row>
    <row r="89151">
      <c r="A89151" s="1" t="n">
        <v>42229.5</v>
      </c>
      <c r="B89151" t="n">
        <v/>
      </c>
    </row>
    <row r="89152">
      <c r="A89152" s="1" t="n">
        <v>42229.54166666666</v>
      </c>
      <c r="B89152" t="n">
        <v/>
      </c>
    </row>
    <row r="89153">
      <c r="A89153" s="1" t="n">
        <v>42229.58333333334</v>
      </c>
      <c r="B89153" t="n">
        <v/>
      </c>
    </row>
    <row r="89154">
      <c r="A89154" s="1" t="n">
        <v>42229.625</v>
      </c>
      <c r="B89154" t="n">
        <v/>
      </c>
    </row>
    <row r="89155">
      <c r="A89155" s="1" t="n">
        <v>42229.66666666666</v>
      </c>
      <c r="B89155" t="n">
        <v/>
      </c>
    </row>
    <row r="89156">
      <c r="A89156" s="1" t="n">
        <v>42229.70833333334</v>
      </c>
      <c r="B89156" t="n">
        <v/>
      </c>
    </row>
    <row r="89157">
      <c r="A89157" s="1" t="n">
        <v>42229.75</v>
      </c>
      <c r="B89157" t="n">
        <v/>
      </c>
    </row>
    <row r="89158">
      <c r="A89158" s="1" t="n">
        <v>42229.79166666666</v>
      </c>
      <c r="B89158" t="n">
        <v/>
      </c>
    </row>
    <row r="89159">
      <c r="A89159" s="1" t="n">
        <v>42229.83333333334</v>
      </c>
      <c r="B89159" t="n">
        <v/>
      </c>
    </row>
    <row r="89160">
      <c r="A89160" s="1" t="n">
        <v>42229.875</v>
      </c>
      <c r="B89160" t="n">
        <v/>
      </c>
    </row>
    <row r="89161">
      <c r="A89161" s="1" t="n">
        <v>42229.91666666666</v>
      </c>
      <c r="B89161" t="n">
        <v/>
      </c>
    </row>
    <row r="89162">
      <c r="A89162" s="1" t="n">
        <v>42229.95833333334</v>
      </c>
      <c r="B89162" t="n">
        <v/>
      </c>
    </row>
    <row r="89163">
      <c r="A89163" s="1" t="n">
        <v>42230</v>
      </c>
      <c r="B89163" t="n">
        <v/>
      </c>
    </row>
    <row r="89164">
      <c r="A89164" s="1" t="n">
        <v>42230.04166666666</v>
      </c>
      <c r="B89164" t="n">
        <v/>
      </c>
    </row>
    <row r="89165">
      <c r="A89165" s="1" t="n">
        <v>42230.08333333334</v>
      </c>
      <c r="B89165" t="n">
        <v/>
      </c>
    </row>
    <row r="89166">
      <c r="A89166" s="1" t="n">
        <v>42230.125</v>
      </c>
      <c r="B89166" t="n">
        <v/>
      </c>
    </row>
    <row r="89167">
      <c r="A89167" s="1" t="n">
        <v>42230.16666666666</v>
      </c>
      <c r="B89167" t="n">
        <v/>
      </c>
    </row>
    <row r="89168">
      <c r="A89168" s="1" t="n">
        <v>42230.20833333334</v>
      </c>
      <c r="B89168" t="n">
        <v/>
      </c>
    </row>
    <row r="89169">
      <c r="A89169" s="1" t="n">
        <v>42230.25</v>
      </c>
      <c r="B89169" t="n">
        <v/>
      </c>
    </row>
    <row r="89170">
      <c r="A89170" s="1" t="n">
        <v>42230.29166666666</v>
      </c>
      <c r="B89170" t="n">
        <v/>
      </c>
    </row>
    <row r="89171">
      <c r="A89171" s="1" t="n">
        <v>42230.33333333334</v>
      </c>
      <c r="B89171" t="n">
        <v/>
      </c>
    </row>
    <row r="89172">
      <c r="A89172" s="1" t="n">
        <v>42230.375</v>
      </c>
      <c r="B89172" t="n">
        <v/>
      </c>
    </row>
    <row r="89173">
      <c r="A89173" s="1" t="n">
        <v>42230.41666666666</v>
      </c>
      <c r="B89173" t="n">
        <v/>
      </c>
    </row>
    <row r="89174">
      <c r="A89174" s="1" t="n">
        <v>42230.45833333334</v>
      </c>
      <c r="B89174" t="n">
        <v/>
      </c>
    </row>
    <row r="89175">
      <c r="A89175" s="1" t="n">
        <v>42230.5</v>
      </c>
      <c r="B89175" t="n">
        <v/>
      </c>
    </row>
    <row r="89176">
      <c r="A89176" s="1" t="n">
        <v>42230.54166666666</v>
      </c>
      <c r="B89176" t="n">
        <v/>
      </c>
    </row>
    <row r="89177">
      <c r="A89177" s="1" t="n">
        <v>42230.58333333334</v>
      </c>
      <c r="B89177" t="n">
        <v/>
      </c>
    </row>
    <row r="89178">
      <c r="A89178" s="1" t="n">
        <v>42230.625</v>
      </c>
      <c r="B89178" t="n">
        <v/>
      </c>
    </row>
    <row r="89179">
      <c r="A89179" s="1" t="n">
        <v>42230.66666666666</v>
      </c>
      <c r="B89179" t="n">
        <v/>
      </c>
    </row>
    <row r="89180">
      <c r="A89180" s="1" t="n">
        <v>42230.70833333334</v>
      </c>
      <c r="B89180" t="n">
        <v/>
      </c>
    </row>
    <row r="89181">
      <c r="A89181" s="1" t="n">
        <v>42230.75</v>
      </c>
      <c r="B89181" t="n">
        <v/>
      </c>
    </row>
    <row r="89182">
      <c r="A89182" s="1" t="n">
        <v>42230.79166666666</v>
      </c>
      <c r="B89182" t="n">
        <v/>
      </c>
    </row>
    <row r="89183">
      <c r="A89183" s="1" t="n">
        <v>42230.83333333334</v>
      </c>
      <c r="B89183" t="n">
        <v/>
      </c>
    </row>
    <row r="89184">
      <c r="A89184" s="1" t="n">
        <v>42230.875</v>
      </c>
      <c r="B89184" t="n">
        <v/>
      </c>
    </row>
    <row r="89185">
      <c r="A89185" s="1" t="n">
        <v>42230.91666666666</v>
      </c>
      <c r="B89185" t="n">
        <v/>
      </c>
    </row>
    <row r="89186">
      <c r="A89186" s="1" t="n">
        <v>42230.95833333334</v>
      </c>
      <c r="B89186" t="n">
        <v/>
      </c>
    </row>
    <row r="89187">
      <c r="A89187" s="1" t="n">
        <v>42231</v>
      </c>
      <c r="B89187" t="n">
        <v/>
      </c>
    </row>
    <row r="89188">
      <c r="A89188" s="1" t="n">
        <v>42231.04166666666</v>
      </c>
      <c r="B89188" t="n">
        <v/>
      </c>
    </row>
    <row r="89189">
      <c r="A89189" s="1" t="n">
        <v>42231.08333333334</v>
      </c>
      <c r="B89189" t="n">
        <v/>
      </c>
    </row>
    <row r="89190">
      <c r="A89190" s="1" t="n">
        <v>42231.125</v>
      </c>
      <c r="B89190" t="n">
        <v/>
      </c>
    </row>
    <row r="89191">
      <c r="A89191" s="1" t="n">
        <v>42231.16666666666</v>
      </c>
      <c r="B89191" t="n">
        <v/>
      </c>
    </row>
    <row r="89192">
      <c r="A89192" s="1" t="n">
        <v>42231.20833333334</v>
      </c>
      <c r="B89192" t="n">
        <v/>
      </c>
    </row>
    <row r="89193">
      <c r="A89193" s="1" t="n">
        <v>42231.25</v>
      </c>
      <c r="B89193" t="n">
        <v/>
      </c>
    </row>
    <row r="89194">
      <c r="A89194" s="1" t="n">
        <v>42231.29166666666</v>
      </c>
      <c r="B89194" t="n">
        <v/>
      </c>
    </row>
    <row r="89195">
      <c r="A89195" s="1" t="n">
        <v>42231.33333333334</v>
      </c>
      <c r="B89195" t="n">
        <v/>
      </c>
    </row>
    <row r="89196">
      <c r="A89196" s="1" t="n">
        <v>42231.375</v>
      </c>
      <c r="B89196" t="n">
        <v/>
      </c>
    </row>
    <row r="89197">
      <c r="A89197" s="1" t="n">
        <v>42231.41666666666</v>
      </c>
      <c r="B89197" t="n">
        <v/>
      </c>
    </row>
    <row r="89198">
      <c r="A89198" s="1" t="n">
        <v>42231.45833333334</v>
      </c>
      <c r="B89198" t="n">
        <v/>
      </c>
    </row>
    <row r="89199">
      <c r="A89199" s="1" t="n">
        <v>42231.5</v>
      </c>
      <c r="B89199" t="n">
        <v/>
      </c>
    </row>
    <row r="89200">
      <c r="A89200" s="1" t="n">
        <v>42231.54166666666</v>
      </c>
      <c r="B89200" t="n">
        <v/>
      </c>
    </row>
    <row r="89201">
      <c r="A89201" s="1" t="n">
        <v>42231.58333333334</v>
      </c>
      <c r="B89201" t="n">
        <v/>
      </c>
    </row>
    <row r="89202">
      <c r="A89202" s="1" t="n">
        <v>42231.625</v>
      </c>
      <c r="B89202" t="n">
        <v/>
      </c>
    </row>
    <row r="89203">
      <c r="A89203" s="1" t="n">
        <v>42231.66666666666</v>
      </c>
      <c r="B89203" t="n">
        <v/>
      </c>
    </row>
    <row r="89204">
      <c r="A89204" s="1" t="n">
        <v>42231.70833333334</v>
      </c>
      <c r="B89204" t="n">
        <v/>
      </c>
    </row>
    <row r="89205">
      <c r="A89205" s="1" t="n">
        <v>42231.75</v>
      </c>
      <c r="B89205" t="n">
        <v/>
      </c>
    </row>
    <row r="89206">
      <c r="A89206" s="1" t="n">
        <v>42231.79166666666</v>
      </c>
      <c r="B89206" t="n">
        <v/>
      </c>
    </row>
    <row r="89207">
      <c r="A89207" s="1" t="n">
        <v>42231.83333333334</v>
      </c>
      <c r="B89207" t="n">
        <v/>
      </c>
    </row>
    <row r="89208">
      <c r="A89208" s="1" t="n">
        <v>42231.875</v>
      </c>
      <c r="B89208" t="n">
        <v/>
      </c>
    </row>
    <row r="89209">
      <c r="A89209" s="1" t="n">
        <v>42231.91666666666</v>
      </c>
      <c r="B89209" t="n">
        <v/>
      </c>
    </row>
    <row r="89210">
      <c r="A89210" s="1" t="n">
        <v>42231.95833333334</v>
      </c>
      <c r="B89210" t="n">
        <v/>
      </c>
    </row>
    <row r="89211">
      <c r="A89211" s="1" t="n">
        <v>42232</v>
      </c>
      <c r="B89211" t="n">
        <v/>
      </c>
    </row>
    <row r="89212">
      <c r="A89212" s="1" t="n">
        <v>42232.04166666666</v>
      </c>
      <c r="B89212" t="n">
        <v/>
      </c>
    </row>
    <row r="89213">
      <c r="A89213" s="1" t="n">
        <v>42232.08333333334</v>
      </c>
      <c r="B89213" t="n">
        <v/>
      </c>
    </row>
    <row r="89214">
      <c r="A89214" s="1" t="n">
        <v>42232.125</v>
      </c>
      <c r="B89214" t="n">
        <v/>
      </c>
    </row>
    <row r="89215">
      <c r="A89215" s="1" t="n">
        <v>42232.16666666666</v>
      </c>
      <c r="B89215" t="n">
        <v/>
      </c>
    </row>
    <row r="89216">
      <c r="A89216" s="1" t="n">
        <v>42232.20833333334</v>
      </c>
      <c r="B89216" t="n">
        <v/>
      </c>
    </row>
    <row r="89217">
      <c r="A89217" s="1" t="n">
        <v>42232.25</v>
      </c>
      <c r="B89217" t="n">
        <v/>
      </c>
    </row>
    <row r="89218">
      <c r="A89218" s="1" t="n">
        <v>42232.29166666666</v>
      </c>
      <c r="B89218" t="n">
        <v/>
      </c>
    </row>
    <row r="89219">
      <c r="A89219" s="1" t="n">
        <v>42232.33333333334</v>
      </c>
      <c r="B89219" t="n">
        <v/>
      </c>
    </row>
    <row r="89220">
      <c r="A89220" s="1" t="n">
        <v>42232.375</v>
      </c>
      <c r="B89220" t="n">
        <v/>
      </c>
    </row>
    <row r="89221">
      <c r="A89221" s="1" t="n">
        <v>42232.41666666666</v>
      </c>
      <c r="B89221" t="n">
        <v/>
      </c>
    </row>
    <row r="89222">
      <c r="A89222" s="1" t="n">
        <v>42232.45833333334</v>
      </c>
      <c r="B89222" t="n">
        <v/>
      </c>
    </row>
    <row r="89223">
      <c r="A89223" s="1" t="n">
        <v>42232.5</v>
      </c>
      <c r="B89223" t="n">
        <v/>
      </c>
    </row>
    <row r="89224">
      <c r="A89224" s="1" t="n">
        <v>42232.54166666666</v>
      </c>
      <c r="B89224" t="n">
        <v/>
      </c>
    </row>
    <row r="89225">
      <c r="A89225" s="1" t="n">
        <v>42232.58333333334</v>
      </c>
      <c r="B89225" t="n">
        <v/>
      </c>
    </row>
    <row r="89226">
      <c r="A89226" s="1" t="n">
        <v>42232.625</v>
      </c>
      <c r="B89226" t="n">
        <v/>
      </c>
    </row>
    <row r="89227">
      <c r="A89227" s="1" t="n">
        <v>42232.66666666666</v>
      </c>
      <c r="B89227" t="n">
        <v/>
      </c>
    </row>
    <row r="89228">
      <c r="A89228" s="1" t="n">
        <v>42232.70833333334</v>
      </c>
      <c r="B89228" t="n">
        <v/>
      </c>
    </row>
    <row r="89229">
      <c r="A89229" s="1" t="n">
        <v>42232.75</v>
      </c>
      <c r="B89229" t="n">
        <v/>
      </c>
    </row>
    <row r="89230">
      <c r="A89230" s="1" t="n">
        <v>42232.79166666666</v>
      </c>
      <c r="B89230" t="n">
        <v/>
      </c>
    </row>
    <row r="89231">
      <c r="A89231" s="1" t="n">
        <v>42232.83333333334</v>
      </c>
      <c r="B89231" t="n">
        <v/>
      </c>
    </row>
    <row r="89232">
      <c r="A89232" s="1" t="n">
        <v>42232.875</v>
      </c>
      <c r="B89232" t="n">
        <v/>
      </c>
    </row>
    <row r="89233">
      <c r="A89233" s="1" t="n">
        <v>42232.91666666666</v>
      </c>
      <c r="B89233" t="n">
        <v/>
      </c>
    </row>
    <row r="89234">
      <c r="A89234" s="1" t="n">
        <v>42232.95833333334</v>
      </c>
      <c r="B89234" t="n">
        <v/>
      </c>
    </row>
    <row r="89235">
      <c r="A89235" s="1" t="n">
        <v>42233</v>
      </c>
      <c r="B89235" t="n">
        <v/>
      </c>
    </row>
    <row r="89236">
      <c r="A89236" s="1" t="n">
        <v>42233.04166666666</v>
      </c>
      <c r="B89236" t="n">
        <v/>
      </c>
    </row>
    <row r="89237">
      <c r="A89237" s="1" t="n">
        <v>42233.08333333334</v>
      </c>
      <c r="B89237" t="n">
        <v/>
      </c>
    </row>
    <row r="89238">
      <c r="A89238" s="1" t="n">
        <v>42233.125</v>
      </c>
      <c r="B89238" t="n">
        <v/>
      </c>
    </row>
    <row r="89239">
      <c r="A89239" s="1" t="n">
        <v>42233.16666666666</v>
      </c>
      <c r="B89239" t="n">
        <v/>
      </c>
    </row>
    <row r="89240">
      <c r="A89240" s="1" t="n">
        <v>42233.20833333334</v>
      </c>
      <c r="B89240" t="n">
        <v/>
      </c>
    </row>
    <row r="89241">
      <c r="A89241" s="1" t="n">
        <v>42233.25</v>
      </c>
      <c r="B89241" t="n">
        <v/>
      </c>
    </row>
    <row r="89242">
      <c r="A89242" s="1" t="n">
        <v>42233.29166666666</v>
      </c>
      <c r="B89242" t="n">
        <v/>
      </c>
    </row>
    <row r="89243">
      <c r="A89243" s="1" t="n">
        <v>42233.33333333334</v>
      </c>
      <c r="B89243" t="n">
        <v/>
      </c>
    </row>
    <row r="89244">
      <c r="A89244" s="1" t="n">
        <v>42233.375</v>
      </c>
      <c r="B89244" t="n">
        <v/>
      </c>
    </row>
    <row r="89245">
      <c r="A89245" s="1" t="n">
        <v>42233.41666666666</v>
      </c>
      <c r="B89245" t="n">
        <v/>
      </c>
    </row>
    <row r="89246">
      <c r="A89246" s="1" t="n">
        <v>42233.45833333334</v>
      </c>
      <c r="B89246" t="n">
        <v/>
      </c>
    </row>
    <row r="89247">
      <c r="A89247" s="1" t="n">
        <v>42233.5</v>
      </c>
      <c r="B89247" t="n">
        <v/>
      </c>
    </row>
    <row r="89248">
      <c r="A89248" s="1" t="n">
        <v>42233.54166666666</v>
      </c>
      <c r="B89248" t="n">
        <v/>
      </c>
    </row>
    <row r="89249">
      <c r="A89249" s="1" t="n">
        <v>42233.58333333334</v>
      </c>
      <c r="B89249" t="n">
        <v/>
      </c>
    </row>
    <row r="89250">
      <c r="A89250" s="1" t="n">
        <v>42233.625</v>
      </c>
      <c r="B89250" t="n">
        <v/>
      </c>
    </row>
    <row r="89251">
      <c r="A89251" s="1" t="n">
        <v>42233.66666666666</v>
      </c>
      <c r="B89251" t="n">
        <v/>
      </c>
    </row>
    <row r="89252">
      <c r="A89252" s="1" t="n">
        <v>42233.70833333334</v>
      </c>
      <c r="B89252" t="n">
        <v/>
      </c>
    </row>
    <row r="89253">
      <c r="A89253" s="1" t="n">
        <v>42233.75</v>
      </c>
      <c r="B89253" t="n">
        <v/>
      </c>
    </row>
    <row r="89254">
      <c r="A89254" s="1" t="n">
        <v>42233.79166666666</v>
      </c>
      <c r="B89254" t="n">
        <v/>
      </c>
    </row>
    <row r="89255">
      <c r="A89255" s="1" t="n">
        <v>42233.83333333334</v>
      </c>
      <c r="B89255" t="n">
        <v/>
      </c>
    </row>
    <row r="89256">
      <c r="A89256" s="1" t="n">
        <v>42233.875</v>
      </c>
      <c r="B89256" t="n">
        <v/>
      </c>
    </row>
    <row r="89257">
      <c r="A89257" s="1" t="n">
        <v>42233.91666666666</v>
      </c>
      <c r="B89257" t="n">
        <v/>
      </c>
    </row>
    <row r="89258">
      <c r="A89258" s="1" t="n">
        <v>42233.95833333334</v>
      </c>
      <c r="B89258" t="n">
        <v/>
      </c>
    </row>
    <row r="89259">
      <c r="A89259" s="1" t="n">
        <v>42234</v>
      </c>
      <c r="B89259" t="n">
        <v/>
      </c>
    </row>
    <row r="89260">
      <c r="A89260" s="1" t="n">
        <v>42234.04166666666</v>
      </c>
      <c r="B89260" t="n">
        <v/>
      </c>
    </row>
    <row r="89261">
      <c r="A89261" s="1" t="n">
        <v>42234.08333333334</v>
      </c>
      <c r="B89261" t="n">
        <v/>
      </c>
    </row>
    <row r="89262">
      <c r="A89262" s="1" t="n">
        <v>42234.125</v>
      </c>
      <c r="B89262" t="n">
        <v/>
      </c>
    </row>
    <row r="89263">
      <c r="A89263" s="1" t="n">
        <v>42234.16666666666</v>
      </c>
      <c r="B89263" t="n">
        <v/>
      </c>
    </row>
    <row r="89264">
      <c r="A89264" s="1" t="n">
        <v>42234.20833333334</v>
      </c>
      <c r="B89264" t="n">
        <v/>
      </c>
    </row>
    <row r="89265">
      <c r="A89265" s="1" t="n">
        <v>42234.25</v>
      </c>
      <c r="B89265" t="n">
        <v/>
      </c>
    </row>
    <row r="89266">
      <c r="A89266" s="1" t="n">
        <v>42234.29166666666</v>
      </c>
      <c r="B89266" t="n">
        <v/>
      </c>
    </row>
    <row r="89267">
      <c r="A89267" s="1" t="n">
        <v>42234.33333333334</v>
      </c>
      <c r="B89267" t="n">
        <v/>
      </c>
    </row>
    <row r="89268">
      <c r="A89268" s="1" t="n">
        <v>42234.375</v>
      </c>
      <c r="B89268" t="n">
        <v/>
      </c>
    </row>
    <row r="89269">
      <c r="A89269" s="1" t="n">
        <v>42234.41666666666</v>
      </c>
      <c r="B89269" t="n">
        <v/>
      </c>
    </row>
    <row r="89270">
      <c r="A89270" s="1" t="n">
        <v>42234.45833333334</v>
      </c>
      <c r="B89270" t="n">
        <v/>
      </c>
    </row>
    <row r="89271">
      <c r="A89271" s="1" t="n">
        <v>42234.5</v>
      </c>
      <c r="B89271" t="n">
        <v/>
      </c>
    </row>
    <row r="89272">
      <c r="A89272" s="1" t="n">
        <v>42234.54166666666</v>
      </c>
      <c r="B89272" t="n">
        <v/>
      </c>
    </row>
    <row r="89273">
      <c r="A89273" s="1" t="n">
        <v>42234.58333333334</v>
      </c>
      <c r="B89273" t="n">
        <v/>
      </c>
    </row>
    <row r="89274">
      <c r="A89274" s="1" t="n">
        <v>42234.625</v>
      </c>
      <c r="B89274" t="n">
        <v/>
      </c>
    </row>
    <row r="89275">
      <c r="A89275" s="1" t="n">
        <v>42234.66666666666</v>
      </c>
      <c r="B89275" t="n">
        <v/>
      </c>
    </row>
    <row r="89276">
      <c r="A89276" s="1" t="n">
        <v>42234.70833333334</v>
      </c>
      <c r="B89276" t="n">
        <v/>
      </c>
    </row>
    <row r="89277">
      <c r="A89277" s="1" t="n">
        <v>42234.75</v>
      </c>
      <c r="B89277" t="n">
        <v/>
      </c>
    </row>
    <row r="89278">
      <c r="A89278" s="1" t="n">
        <v>42234.79166666666</v>
      </c>
      <c r="B89278" t="n">
        <v/>
      </c>
    </row>
    <row r="89279">
      <c r="A89279" s="1" t="n">
        <v>42234.83333333334</v>
      </c>
      <c r="B89279" t="n">
        <v/>
      </c>
    </row>
    <row r="89280">
      <c r="A89280" s="1" t="n">
        <v>42234.875</v>
      </c>
      <c r="B89280" t="n">
        <v/>
      </c>
    </row>
    <row r="89281">
      <c r="A89281" s="1" t="n">
        <v>42234.91666666666</v>
      </c>
      <c r="B89281" t="n">
        <v/>
      </c>
    </row>
    <row r="89282">
      <c r="A89282" s="1" t="n">
        <v>42234.95833333334</v>
      </c>
      <c r="B89282" t="n">
        <v/>
      </c>
    </row>
    <row r="89283">
      <c r="A89283" s="1" t="n">
        <v>42235</v>
      </c>
      <c r="B89283" t="n">
        <v/>
      </c>
    </row>
    <row r="89284">
      <c r="A89284" s="1" t="n">
        <v>42235.04166666666</v>
      </c>
      <c r="B89284" t="n">
        <v/>
      </c>
    </row>
    <row r="89285">
      <c r="A89285" s="1" t="n">
        <v>42235.08333333334</v>
      </c>
      <c r="B89285" t="n">
        <v/>
      </c>
    </row>
    <row r="89286">
      <c r="A89286" s="1" t="n">
        <v>42235.125</v>
      </c>
      <c r="B89286" t="n">
        <v/>
      </c>
    </row>
    <row r="89287">
      <c r="A89287" s="1" t="n">
        <v>42235.16666666666</v>
      </c>
      <c r="B89287" t="n">
        <v/>
      </c>
    </row>
    <row r="89288">
      <c r="A89288" s="1" t="n">
        <v>42235.20833333334</v>
      </c>
      <c r="B89288" t="n">
        <v/>
      </c>
    </row>
    <row r="89289">
      <c r="A89289" s="1" t="n">
        <v>42235.25</v>
      </c>
      <c r="B89289" t="n">
        <v/>
      </c>
    </row>
    <row r="89290">
      <c r="A89290" s="1" t="n">
        <v>42235.29166666666</v>
      </c>
      <c r="B89290" t="n">
        <v/>
      </c>
    </row>
    <row r="89291">
      <c r="A89291" s="1" t="n">
        <v>42235.33333333334</v>
      </c>
      <c r="B89291" t="n">
        <v/>
      </c>
    </row>
    <row r="89292">
      <c r="A89292" s="1" t="n">
        <v>42235.375</v>
      </c>
      <c r="B89292" t="n">
        <v/>
      </c>
    </row>
    <row r="89293">
      <c r="A89293" s="1" t="n">
        <v>42235.41666666666</v>
      </c>
      <c r="B89293" t="n">
        <v/>
      </c>
    </row>
    <row r="89294">
      <c r="A89294" s="1" t="n">
        <v>42235.45833333334</v>
      </c>
      <c r="B89294" t="n">
        <v/>
      </c>
    </row>
    <row r="89295">
      <c r="A89295" s="1" t="n">
        <v>42235.5</v>
      </c>
      <c r="B89295" t="n">
        <v/>
      </c>
    </row>
    <row r="89296">
      <c r="A89296" s="1" t="n">
        <v>42235.54166666666</v>
      </c>
      <c r="B89296" t="n">
        <v/>
      </c>
    </row>
    <row r="89297">
      <c r="A89297" s="1" t="n">
        <v>42235.58333333334</v>
      </c>
      <c r="B89297" t="n">
        <v/>
      </c>
    </row>
    <row r="89298">
      <c r="A89298" s="1" t="n">
        <v>42235.625</v>
      </c>
      <c r="B89298" t="n">
        <v/>
      </c>
    </row>
    <row r="89299">
      <c r="A89299" s="1" t="n">
        <v>42235.66666666666</v>
      </c>
      <c r="B89299" t="n">
        <v/>
      </c>
    </row>
    <row r="89300">
      <c r="A89300" s="1" t="n">
        <v>42235.70833333334</v>
      </c>
      <c r="B89300" t="n">
        <v/>
      </c>
    </row>
    <row r="89301">
      <c r="A89301" s="1" t="n">
        <v>42235.75</v>
      </c>
      <c r="B89301" t="n">
        <v/>
      </c>
    </row>
    <row r="89302">
      <c r="A89302" s="1" t="n">
        <v>42235.79166666666</v>
      </c>
      <c r="B89302" t="n">
        <v/>
      </c>
    </row>
    <row r="89303">
      <c r="A89303" s="1" t="n">
        <v>42235.83333333334</v>
      </c>
      <c r="B89303" t="n">
        <v/>
      </c>
    </row>
    <row r="89304">
      <c r="A89304" s="1" t="n">
        <v>42235.875</v>
      </c>
      <c r="B89304" t="n">
        <v/>
      </c>
    </row>
    <row r="89305">
      <c r="A89305" s="1" t="n">
        <v>42235.91666666666</v>
      </c>
      <c r="B89305" t="n">
        <v/>
      </c>
    </row>
    <row r="89306">
      <c r="A89306" s="1" t="n">
        <v>42235.95833333334</v>
      </c>
      <c r="B89306" t="n">
        <v/>
      </c>
    </row>
    <row r="89307">
      <c r="A89307" s="1" t="n">
        <v>42236</v>
      </c>
      <c r="B89307" t="n">
        <v/>
      </c>
    </row>
    <row r="89308">
      <c r="A89308" s="1" t="n">
        <v>42236.04166666666</v>
      </c>
      <c r="B89308" t="n">
        <v/>
      </c>
    </row>
    <row r="89309">
      <c r="A89309" s="1" t="n">
        <v>42236.08333333334</v>
      </c>
      <c r="B89309" t="n">
        <v/>
      </c>
    </row>
    <row r="89310">
      <c r="A89310" s="1" t="n">
        <v>42236.125</v>
      </c>
      <c r="B89310" t="n">
        <v/>
      </c>
    </row>
    <row r="89311">
      <c r="A89311" s="1" t="n">
        <v>42236.16666666666</v>
      </c>
      <c r="B89311" t="n">
        <v/>
      </c>
    </row>
    <row r="89312">
      <c r="A89312" s="1" t="n">
        <v>42236.20833333334</v>
      </c>
      <c r="B89312" t="n">
        <v/>
      </c>
    </row>
    <row r="89313">
      <c r="A89313" s="1" t="n">
        <v>42236.25</v>
      </c>
      <c r="B89313" t="n">
        <v/>
      </c>
    </row>
    <row r="89314">
      <c r="A89314" s="1" t="n">
        <v>42236.29166666666</v>
      </c>
      <c r="B89314" t="n">
        <v/>
      </c>
    </row>
    <row r="89315">
      <c r="A89315" s="1" t="n">
        <v>42236.33333333334</v>
      </c>
      <c r="B89315" t="n">
        <v/>
      </c>
    </row>
    <row r="89316">
      <c r="A89316" s="1" t="n">
        <v>42236.375</v>
      </c>
      <c r="B89316" t="n">
        <v/>
      </c>
    </row>
    <row r="89317">
      <c r="A89317" s="1" t="n">
        <v>42236.41666666666</v>
      </c>
      <c r="B89317" t="n">
        <v/>
      </c>
    </row>
    <row r="89318">
      <c r="A89318" s="1" t="n">
        <v>42236.45833333334</v>
      </c>
      <c r="B89318" t="n">
        <v/>
      </c>
    </row>
    <row r="89319">
      <c r="A89319" s="1" t="n">
        <v>42236.5</v>
      </c>
      <c r="B89319" t="n">
        <v/>
      </c>
    </row>
    <row r="89320">
      <c r="A89320" s="1" t="n">
        <v>42236.54166666666</v>
      </c>
      <c r="B89320" t="n">
        <v/>
      </c>
    </row>
    <row r="89321">
      <c r="A89321" s="1" t="n">
        <v>42236.58333333334</v>
      </c>
      <c r="B89321" t="n">
        <v/>
      </c>
    </row>
    <row r="89322">
      <c r="A89322" s="1" t="n">
        <v>42236.625</v>
      </c>
      <c r="B89322" t="n">
        <v/>
      </c>
    </row>
    <row r="89323">
      <c r="A89323" s="1" t="n">
        <v>42236.66666666666</v>
      </c>
      <c r="B89323" t="n">
        <v/>
      </c>
    </row>
    <row r="89324">
      <c r="A89324" s="1" t="n">
        <v>42236.70833333334</v>
      </c>
      <c r="B89324" t="n">
        <v/>
      </c>
    </row>
    <row r="89325">
      <c r="A89325" s="1" t="n">
        <v>42236.75</v>
      </c>
      <c r="B89325" t="n">
        <v/>
      </c>
    </row>
    <row r="89326">
      <c r="A89326" s="1" t="n">
        <v>42236.79166666666</v>
      </c>
      <c r="B89326" t="n">
        <v/>
      </c>
    </row>
    <row r="89327">
      <c r="A89327" s="1" t="n">
        <v>42236.83333333334</v>
      </c>
      <c r="B89327" t="n">
        <v/>
      </c>
    </row>
    <row r="89328">
      <c r="A89328" s="1" t="n">
        <v>42236.875</v>
      </c>
      <c r="B89328" t="n">
        <v/>
      </c>
    </row>
    <row r="89329">
      <c r="A89329" s="1" t="n">
        <v>42236.91666666666</v>
      </c>
      <c r="B89329" t="n">
        <v/>
      </c>
    </row>
    <row r="89330">
      <c r="A89330" s="1" t="n">
        <v>42236.95833333334</v>
      </c>
      <c r="B89330" t="n">
        <v/>
      </c>
    </row>
    <row r="89331">
      <c r="A89331" s="1" t="n">
        <v>42237</v>
      </c>
      <c r="B89331" t="n">
        <v/>
      </c>
    </row>
    <row r="89332">
      <c r="A89332" s="1" t="n">
        <v>42237.04166666666</v>
      </c>
      <c r="B89332" t="n">
        <v/>
      </c>
    </row>
    <row r="89333">
      <c r="A89333" s="1" t="n">
        <v>42237.08333333334</v>
      </c>
      <c r="B89333" t="n">
        <v/>
      </c>
    </row>
    <row r="89334">
      <c r="A89334" s="1" t="n">
        <v>42237.125</v>
      </c>
      <c r="B89334" t="n">
        <v/>
      </c>
    </row>
    <row r="89335">
      <c r="A89335" s="1" t="n">
        <v>42237.16666666666</v>
      </c>
      <c r="B89335" t="n">
        <v/>
      </c>
    </row>
    <row r="89336">
      <c r="A89336" s="1" t="n">
        <v>42237.20833333334</v>
      </c>
      <c r="B89336" t="n">
        <v/>
      </c>
    </row>
    <row r="89337">
      <c r="A89337" s="1" t="n">
        <v>42237.25</v>
      </c>
      <c r="B89337" t="n">
        <v/>
      </c>
    </row>
    <row r="89338">
      <c r="A89338" s="1" t="n">
        <v>42237.29166666666</v>
      </c>
      <c r="B89338" t="n">
        <v/>
      </c>
    </row>
    <row r="89339">
      <c r="A89339" s="1" t="n">
        <v>42237.33333333334</v>
      </c>
      <c r="B89339" t="n">
        <v/>
      </c>
    </row>
    <row r="89340">
      <c r="A89340" s="1" t="n">
        <v>42237.375</v>
      </c>
      <c r="B89340" t="n">
        <v/>
      </c>
    </row>
    <row r="89341">
      <c r="A89341" s="1" t="n">
        <v>42237.41666666666</v>
      </c>
      <c r="B89341" t="n">
        <v/>
      </c>
    </row>
    <row r="89342">
      <c r="A89342" s="1" t="n">
        <v>42237.45833333334</v>
      </c>
      <c r="B89342" t="n">
        <v/>
      </c>
    </row>
    <row r="89343">
      <c r="A89343" s="1" t="n">
        <v>42237.5</v>
      </c>
      <c r="B89343" t="n">
        <v/>
      </c>
    </row>
    <row r="89344">
      <c r="A89344" s="1" t="n">
        <v>42237.54166666666</v>
      </c>
      <c r="B89344" t="n">
        <v/>
      </c>
    </row>
    <row r="89345">
      <c r="A89345" s="1" t="n">
        <v>42237.58333333334</v>
      </c>
      <c r="B89345" t="n">
        <v/>
      </c>
    </row>
    <row r="89346">
      <c r="A89346" s="1" t="n">
        <v>42237.625</v>
      </c>
      <c r="B89346" t="n">
        <v/>
      </c>
    </row>
    <row r="89347">
      <c r="A89347" s="1" t="n">
        <v>42237.66666666666</v>
      </c>
      <c r="B89347" t="n">
        <v/>
      </c>
    </row>
    <row r="89348">
      <c r="A89348" s="1" t="n">
        <v>42237.70833333334</v>
      </c>
      <c r="B89348" t="n">
        <v/>
      </c>
    </row>
    <row r="89349">
      <c r="A89349" s="1" t="n">
        <v>42237.75</v>
      </c>
      <c r="B89349" t="n">
        <v/>
      </c>
    </row>
    <row r="89350">
      <c r="A89350" s="1" t="n">
        <v>42237.79166666666</v>
      </c>
      <c r="B89350" t="n">
        <v/>
      </c>
    </row>
    <row r="89351">
      <c r="A89351" s="1" t="n">
        <v>42237.83333333334</v>
      </c>
      <c r="B89351" t="n">
        <v/>
      </c>
    </row>
    <row r="89352">
      <c r="A89352" s="1" t="n">
        <v>42237.875</v>
      </c>
      <c r="B89352" t="n">
        <v/>
      </c>
    </row>
    <row r="89353">
      <c r="A89353" s="1" t="n">
        <v>42237.91666666666</v>
      </c>
      <c r="B89353" t="n">
        <v/>
      </c>
    </row>
    <row r="89354">
      <c r="A89354" s="1" t="n">
        <v>42237.95833333334</v>
      </c>
      <c r="B89354" t="n">
        <v/>
      </c>
    </row>
    <row r="89355">
      <c r="A89355" s="1" t="n">
        <v>42238</v>
      </c>
      <c r="B89355" t="n">
        <v/>
      </c>
    </row>
    <row r="89356">
      <c r="A89356" s="1" t="n">
        <v>42238.04166666666</v>
      </c>
      <c r="B89356" t="n">
        <v/>
      </c>
    </row>
    <row r="89357">
      <c r="A89357" s="1" t="n">
        <v>42238.08333333334</v>
      </c>
      <c r="B89357" t="n">
        <v/>
      </c>
    </row>
    <row r="89358">
      <c r="A89358" s="1" t="n">
        <v>42238.125</v>
      </c>
      <c r="B89358" t="n">
        <v/>
      </c>
    </row>
    <row r="89359">
      <c r="A89359" s="1" t="n">
        <v>42238.16666666666</v>
      </c>
      <c r="B89359" t="n">
        <v/>
      </c>
    </row>
    <row r="89360">
      <c r="A89360" s="1" t="n">
        <v>42238.20833333334</v>
      </c>
      <c r="B89360" t="n">
        <v/>
      </c>
    </row>
    <row r="89361">
      <c r="A89361" s="1" t="n">
        <v>42238.25</v>
      </c>
      <c r="B89361" t="n">
        <v/>
      </c>
    </row>
    <row r="89362">
      <c r="A89362" s="1" t="n">
        <v>42238.29166666666</v>
      </c>
      <c r="B89362" t="n">
        <v/>
      </c>
    </row>
    <row r="89363">
      <c r="A89363" s="1" t="n">
        <v>42238.33333333334</v>
      </c>
      <c r="B89363" t="n">
        <v/>
      </c>
    </row>
    <row r="89364">
      <c r="A89364" s="1" t="n">
        <v>42238.375</v>
      </c>
      <c r="B89364" t="n">
        <v/>
      </c>
    </row>
    <row r="89365">
      <c r="A89365" s="1" t="n">
        <v>42238.41666666666</v>
      </c>
      <c r="B89365" t="n">
        <v/>
      </c>
    </row>
    <row r="89366">
      <c r="A89366" s="1" t="n">
        <v>42238.45833333334</v>
      </c>
      <c r="B89366" t="n">
        <v/>
      </c>
    </row>
    <row r="89367">
      <c r="A89367" s="1" t="n">
        <v>42238.5</v>
      </c>
      <c r="B89367" t="n">
        <v/>
      </c>
    </row>
    <row r="89368">
      <c r="A89368" s="1" t="n">
        <v>42238.54166666666</v>
      </c>
      <c r="B89368" t="n">
        <v/>
      </c>
    </row>
    <row r="89369">
      <c r="A89369" s="1" t="n">
        <v>42238.58333333334</v>
      </c>
      <c r="B89369" t="n">
        <v/>
      </c>
    </row>
    <row r="89370">
      <c r="A89370" s="1" t="n">
        <v>42238.625</v>
      </c>
      <c r="B89370" t="n">
        <v/>
      </c>
    </row>
    <row r="89371">
      <c r="A89371" s="1" t="n">
        <v>42238.66666666666</v>
      </c>
      <c r="B89371" t="n">
        <v/>
      </c>
    </row>
    <row r="89372">
      <c r="A89372" s="1" t="n">
        <v>42238.70833333334</v>
      </c>
      <c r="B89372" t="n">
        <v/>
      </c>
    </row>
    <row r="89373">
      <c r="A89373" s="1" t="n">
        <v>42238.75</v>
      </c>
      <c r="B89373" t="n">
        <v/>
      </c>
    </row>
    <row r="89374">
      <c r="A89374" s="1" t="n">
        <v>42238.79166666666</v>
      </c>
      <c r="B89374" t="n">
        <v/>
      </c>
    </row>
    <row r="89375">
      <c r="A89375" s="1" t="n">
        <v>42238.83333333334</v>
      </c>
      <c r="B89375" t="n">
        <v/>
      </c>
    </row>
    <row r="89376">
      <c r="A89376" s="1" t="n">
        <v>42238.875</v>
      </c>
      <c r="B89376" t="n">
        <v/>
      </c>
    </row>
    <row r="89377">
      <c r="A89377" s="1" t="n">
        <v>42238.91666666666</v>
      </c>
      <c r="B89377" t="n">
        <v/>
      </c>
    </row>
    <row r="89378">
      <c r="A89378" s="1" t="n">
        <v>42238.95833333334</v>
      </c>
      <c r="B89378" t="n">
        <v/>
      </c>
    </row>
    <row r="89379">
      <c r="A89379" s="1" t="n">
        <v>42239</v>
      </c>
      <c r="B89379" t="n">
        <v/>
      </c>
    </row>
    <row r="89380">
      <c r="A89380" s="1" t="n">
        <v>42239.04166666666</v>
      </c>
      <c r="B89380" t="n">
        <v/>
      </c>
    </row>
    <row r="89381">
      <c r="A89381" s="1" t="n">
        <v>42239.08333333334</v>
      </c>
      <c r="B89381" t="n">
        <v/>
      </c>
    </row>
    <row r="89382">
      <c r="A89382" s="1" t="n">
        <v>42239.125</v>
      </c>
      <c r="B89382" t="n">
        <v/>
      </c>
    </row>
    <row r="89383">
      <c r="A89383" s="1" t="n">
        <v>42239.16666666666</v>
      </c>
      <c r="B89383" t="n">
        <v/>
      </c>
    </row>
    <row r="89384">
      <c r="A89384" s="1" t="n">
        <v>42239.20833333334</v>
      </c>
      <c r="B89384" t="n">
        <v/>
      </c>
    </row>
    <row r="89385">
      <c r="A89385" s="1" t="n">
        <v>42239.25</v>
      </c>
      <c r="B89385" t="n">
        <v/>
      </c>
    </row>
    <row r="89386">
      <c r="A89386" s="1" t="n">
        <v>42239.29166666666</v>
      </c>
      <c r="B89386" t="n">
        <v/>
      </c>
    </row>
    <row r="89387">
      <c r="A89387" s="1" t="n">
        <v>42239.33333333334</v>
      </c>
      <c r="B89387" t="n">
        <v/>
      </c>
    </row>
    <row r="89388">
      <c r="A89388" s="1" t="n">
        <v>42239.375</v>
      </c>
      <c r="B89388" t="n">
        <v/>
      </c>
    </row>
    <row r="89389">
      <c r="A89389" s="1" t="n">
        <v>42239.41666666666</v>
      </c>
      <c r="B89389" t="n">
        <v/>
      </c>
    </row>
    <row r="89390">
      <c r="A89390" s="1" t="n">
        <v>42239.45833333334</v>
      </c>
      <c r="B89390" t="n">
        <v/>
      </c>
    </row>
    <row r="89391">
      <c r="A89391" s="1" t="n">
        <v>42239.5</v>
      </c>
      <c r="B89391" t="n">
        <v/>
      </c>
    </row>
    <row r="89392">
      <c r="A89392" s="1" t="n">
        <v>42239.54166666666</v>
      </c>
      <c r="B89392" t="n">
        <v/>
      </c>
    </row>
    <row r="89393">
      <c r="A89393" s="1" t="n">
        <v>42239.58333333334</v>
      </c>
      <c r="B89393" t="n">
        <v/>
      </c>
    </row>
    <row r="89394">
      <c r="A89394" s="1" t="n">
        <v>42239.625</v>
      </c>
      <c r="B89394" t="n">
        <v/>
      </c>
    </row>
    <row r="89395">
      <c r="A89395" s="1" t="n">
        <v>42239.66666666666</v>
      </c>
      <c r="B89395" t="n">
        <v/>
      </c>
    </row>
    <row r="89396">
      <c r="A89396" s="1" t="n">
        <v>42239.70833333334</v>
      </c>
      <c r="B89396" t="n">
        <v/>
      </c>
    </row>
    <row r="89397">
      <c r="A89397" s="1" t="n">
        <v>42239.75</v>
      </c>
      <c r="B89397" t="n">
        <v/>
      </c>
    </row>
    <row r="89398">
      <c r="A89398" s="1" t="n">
        <v>42239.79166666666</v>
      </c>
      <c r="B89398" t="n">
        <v/>
      </c>
    </row>
    <row r="89399">
      <c r="A89399" s="1" t="n">
        <v>42239.83333333334</v>
      </c>
      <c r="B89399" t="n">
        <v/>
      </c>
    </row>
    <row r="89400">
      <c r="A89400" s="1" t="n">
        <v>42239.875</v>
      </c>
      <c r="B89400" t="n">
        <v/>
      </c>
    </row>
    <row r="89401">
      <c r="A89401" s="1" t="n">
        <v>42239.91666666666</v>
      </c>
      <c r="B89401" t="n">
        <v/>
      </c>
    </row>
    <row r="89402">
      <c r="A89402" s="1" t="n">
        <v>42239.95833333334</v>
      </c>
      <c r="B89402" t="n">
        <v/>
      </c>
    </row>
    <row r="89403">
      <c r="A89403" s="1" t="n">
        <v>42240</v>
      </c>
      <c r="B89403" t="n">
        <v/>
      </c>
    </row>
    <row r="89404">
      <c r="A89404" s="1" t="n">
        <v>42240.04166666666</v>
      </c>
      <c r="B89404" t="n">
        <v/>
      </c>
    </row>
    <row r="89405">
      <c r="A89405" s="1" t="n">
        <v>42240.08333333334</v>
      </c>
      <c r="B89405" t="n">
        <v/>
      </c>
    </row>
    <row r="89406">
      <c r="A89406" s="1" t="n">
        <v>42240.125</v>
      </c>
      <c r="B89406" t="n">
        <v/>
      </c>
    </row>
    <row r="89407">
      <c r="A89407" s="1" t="n">
        <v>42240.16666666666</v>
      </c>
      <c r="B89407" t="n">
        <v/>
      </c>
    </row>
    <row r="89408">
      <c r="A89408" s="1" t="n">
        <v>42240.20833333334</v>
      </c>
      <c r="B89408" t="n">
        <v/>
      </c>
    </row>
    <row r="89409">
      <c r="A89409" s="1" t="n">
        <v>42240.25</v>
      </c>
      <c r="B89409" t="n">
        <v/>
      </c>
    </row>
    <row r="89410">
      <c r="A89410" s="1" t="n">
        <v>42240.29166666666</v>
      </c>
      <c r="B89410" t="n">
        <v/>
      </c>
    </row>
    <row r="89411">
      <c r="A89411" s="1" t="n">
        <v>42240.33333333334</v>
      </c>
      <c r="B89411" t="n">
        <v/>
      </c>
    </row>
    <row r="89412">
      <c r="A89412" s="1" t="n">
        <v>42240.375</v>
      </c>
      <c r="B89412" t="n">
        <v/>
      </c>
    </row>
    <row r="89413">
      <c r="A89413" s="1" t="n">
        <v>42240.41666666666</v>
      </c>
      <c r="B89413" t="n">
        <v/>
      </c>
    </row>
    <row r="89414">
      <c r="A89414" s="1" t="n">
        <v>42240.45833333334</v>
      </c>
      <c r="B89414" t="n">
        <v/>
      </c>
    </row>
    <row r="89415">
      <c r="A89415" s="1" t="n">
        <v>42240.5</v>
      </c>
      <c r="B89415" t="n">
        <v/>
      </c>
    </row>
    <row r="89416">
      <c r="A89416" s="1" t="n">
        <v>42240.54166666666</v>
      </c>
      <c r="B89416" t="n">
        <v/>
      </c>
    </row>
    <row r="89417">
      <c r="A89417" s="1" t="n">
        <v>42240.58333333334</v>
      </c>
      <c r="B89417" t="n">
        <v/>
      </c>
    </row>
    <row r="89418">
      <c r="A89418" s="1" t="n">
        <v>42240.625</v>
      </c>
      <c r="B89418" t="n">
        <v/>
      </c>
    </row>
    <row r="89419">
      <c r="A89419" s="1" t="n">
        <v>42240.66666666666</v>
      </c>
      <c r="B89419" t="n">
        <v/>
      </c>
    </row>
    <row r="89420">
      <c r="A89420" s="1" t="n">
        <v>42240.70833333334</v>
      </c>
      <c r="B89420" t="n">
        <v/>
      </c>
    </row>
    <row r="89421">
      <c r="A89421" s="1" t="n">
        <v>42240.75</v>
      </c>
      <c r="B89421" t="n">
        <v/>
      </c>
    </row>
    <row r="89422">
      <c r="A89422" s="1" t="n">
        <v>42240.79166666666</v>
      </c>
      <c r="B89422" t="n">
        <v/>
      </c>
    </row>
    <row r="89423">
      <c r="A89423" s="1" t="n">
        <v>42240.83333333334</v>
      </c>
      <c r="B89423" t="n">
        <v/>
      </c>
    </row>
    <row r="89424">
      <c r="A89424" s="1" t="n">
        <v>42240.875</v>
      </c>
      <c r="B89424" t="n">
        <v/>
      </c>
    </row>
    <row r="89425">
      <c r="A89425" s="1" t="n">
        <v>42240.91666666666</v>
      </c>
      <c r="B89425" t="n">
        <v/>
      </c>
    </row>
    <row r="89426">
      <c r="A89426" s="1" t="n">
        <v>42240.95833333334</v>
      </c>
      <c r="B89426" t="n">
        <v/>
      </c>
    </row>
    <row r="89427">
      <c r="A89427" s="1" t="n">
        <v>42241</v>
      </c>
      <c r="B89427" t="n">
        <v/>
      </c>
    </row>
    <row r="89428">
      <c r="A89428" s="1" t="n">
        <v>42241.04166666666</v>
      </c>
      <c r="B89428" t="n">
        <v/>
      </c>
    </row>
    <row r="89429">
      <c r="A89429" s="1" t="n">
        <v>42241.08333333334</v>
      </c>
      <c r="B89429" t="n">
        <v/>
      </c>
    </row>
    <row r="89430">
      <c r="A89430" s="1" t="n">
        <v>42241.125</v>
      </c>
      <c r="B89430" t="n">
        <v/>
      </c>
    </row>
    <row r="89431">
      <c r="A89431" s="1" t="n">
        <v>42241.16666666666</v>
      </c>
      <c r="B89431" t="n">
        <v/>
      </c>
    </row>
    <row r="89432">
      <c r="A89432" s="1" t="n">
        <v>42241.20833333334</v>
      </c>
      <c r="B89432" t="n">
        <v/>
      </c>
    </row>
    <row r="89433">
      <c r="A89433" s="1" t="n">
        <v>42241.25</v>
      </c>
      <c r="B89433" t="n">
        <v/>
      </c>
    </row>
    <row r="89434">
      <c r="A89434" s="1" t="n">
        <v>42241.29166666666</v>
      </c>
      <c r="B89434" t="n">
        <v/>
      </c>
    </row>
    <row r="89435">
      <c r="A89435" s="1" t="n">
        <v>42241.33333333334</v>
      </c>
      <c r="B89435" t="n">
        <v/>
      </c>
    </row>
    <row r="89436">
      <c r="A89436" s="1" t="n">
        <v>42241.375</v>
      </c>
      <c r="B89436" t="n">
        <v/>
      </c>
    </row>
    <row r="89437">
      <c r="A89437" s="1" t="n">
        <v>42241.41666666666</v>
      </c>
      <c r="B89437" t="n">
        <v/>
      </c>
    </row>
    <row r="89438">
      <c r="A89438" s="1" t="n">
        <v>42241.45833333334</v>
      </c>
      <c r="B89438" t="n">
        <v/>
      </c>
    </row>
    <row r="89439">
      <c r="A89439" s="1" t="n">
        <v>42241.5</v>
      </c>
      <c r="B89439" t="n">
        <v/>
      </c>
    </row>
    <row r="89440">
      <c r="A89440" s="1" t="n">
        <v>42241.54166666666</v>
      </c>
      <c r="B89440" t="n">
        <v/>
      </c>
    </row>
    <row r="89441">
      <c r="A89441" s="1" t="n">
        <v>42241.58333333334</v>
      </c>
      <c r="B89441" t="n">
        <v/>
      </c>
    </row>
    <row r="89442">
      <c r="A89442" s="1" t="n">
        <v>42241.625</v>
      </c>
      <c r="B89442" t="n">
        <v/>
      </c>
    </row>
    <row r="89443">
      <c r="A89443" s="1" t="n">
        <v>42241.66666666666</v>
      </c>
      <c r="B89443" t="n">
        <v/>
      </c>
    </row>
    <row r="89444">
      <c r="A89444" s="1" t="n">
        <v>42241.70833333334</v>
      </c>
      <c r="B89444" t="n">
        <v/>
      </c>
    </row>
    <row r="89445">
      <c r="A89445" s="1" t="n">
        <v>42241.75</v>
      </c>
      <c r="B89445" t="n">
        <v/>
      </c>
    </row>
    <row r="89446">
      <c r="A89446" s="1" t="n">
        <v>42241.79166666666</v>
      </c>
      <c r="B89446" t="n">
        <v/>
      </c>
    </row>
    <row r="89447">
      <c r="A89447" s="1" t="n">
        <v>42241.83333333334</v>
      </c>
      <c r="B89447" t="n">
        <v/>
      </c>
    </row>
    <row r="89448">
      <c r="A89448" s="1" t="n">
        <v>42241.875</v>
      </c>
      <c r="B89448" t="n">
        <v/>
      </c>
    </row>
    <row r="89449">
      <c r="A89449" s="1" t="n">
        <v>42241.91666666666</v>
      </c>
      <c r="B89449" t="n">
        <v/>
      </c>
    </row>
    <row r="89450">
      <c r="A89450" s="1" t="n">
        <v>42241.95833333334</v>
      </c>
      <c r="B89450" t="n">
        <v/>
      </c>
    </row>
    <row r="89451">
      <c r="A89451" s="1" t="n">
        <v>42242</v>
      </c>
      <c r="B89451" t="n">
        <v/>
      </c>
    </row>
    <row r="89452">
      <c r="A89452" s="1" t="n">
        <v>42242.04166666666</v>
      </c>
      <c r="B89452" t="n">
        <v/>
      </c>
    </row>
    <row r="89453">
      <c r="A89453" s="1" t="n">
        <v>42242.08333333334</v>
      </c>
      <c r="B89453" t="n">
        <v/>
      </c>
    </row>
    <row r="89454">
      <c r="A89454" s="1" t="n">
        <v>42242.125</v>
      </c>
      <c r="B89454" t="n">
        <v/>
      </c>
    </row>
    <row r="89455">
      <c r="A89455" s="1" t="n">
        <v>42242.16666666666</v>
      </c>
      <c r="B89455" t="n">
        <v/>
      </c>
    </row>
    <row r="89456">
      <c r="A89456" s="1" t="n">
        <v>42242.20833333334</v>
      </c>
      <c r="B89456" t="n">
        <v/>
      </c>
    </row>
    <row r="89457">
      <c r="A89457" s="1" t="n">
        <v>42242.25</v>
      </c>
      <c r="B89457" t="n">
        <v/>
      </c>
    </row>
    <row r="89458">
      <c r="A89458" s="1" t="n">
        <v>42242.29166666666</v>
      </c>
      <c r="B89458" t="n">
        <v/>
      </c>
    </row>
    <row r="89459">
      <c r="A89459" s="1" t="n">
        <v>42242.33333333334</v>
      </c>
      <c r="B89459" t="n">
        <v/>
      </c>
    </row>
    <row r="89460">
      <c r="A89460" s="1" t="n">
        <v>42242.375</v>
      </c>
      <c r="B89460" t="n">
        <v/>
      </c>
    </row>
    <row r="89461">
      <c r="A89461" s="1" t="n">
        <v>42242.41666666666</v>
      </c>
      <c r="B89461" t="n">
        <v/>
      </c>
    </row>
    <row r="89462">
      <c r="A89462" s="1" t="n">
        <v>42242.45833333334</v>
      </c>
      <c r="B89462" t="n">
        <v/>
      </c>
    </row>
    <row r="89463">
      <c r="A89463" s="1" t="n">
        <v>42242.5</v>
      </c>
      <c r="B89463" t="n">
        <v/>
      </c>
    </row>
    <row r="89464">
      <c r="A89464" s="1" t="n">
        <v>42242.54166666666</v>
      </c>
      <c r="B89464" t="n">
        <v/>
      </c>
    </row>
    <row r="89465">
      <c r="A89465" s="1" t="n">
        <v>42242.58333333334</v>
      </c>
      <c r="B89465" t="n">
        <v/>
      </c>
    </row>
    <row r="89466">
      <c r="A89466" s="1" t="n">
        <v>42242.625</v>
      </c>
      <c r="B89466" t="n">
        <v/>
      </c>
    </row>
    <row r="89467">
      <c r="A89467" s="1" t="n">
        <v>42242.66666666666</v>
      </c>
      <c r="B89467" t="n">
        <v/>
      </c>
    </row>
    <row r="89468">
      <c r="A89468" s="1" t="n">
        <v>42242.70833333334</v>
      </c>
      <c r="B89468" t="n">
        <v/>
      </c>
    </row>
    <row r="89469">
      <c r="A89469" s="1" t="n">
        <v>42242.75</v>
      </c>
      <c r="B89469" t="n">
        <v/>
      </c>
    </row>
    <row r="89470">
      <c r="A89470" s="1" t="n">
        <v>42242.79166666666</v>
      </c>
      <c r="B89470" t="n">
        <v/>
      </c>
    </row>
    <row r="89471">
      <c r="A89471" s="1" t="n">
        <v>42242.83333333334</v>
      </c>
      <c r="B89471" t="n">
        <v/>
      </c>
    </row>
    <row r="89472">
      <c r="A89472" s="1" t="n">
        <v>42242.875</v>
      </c>
      <c r="B89472" t="n">
        <v/>
      </c>
    </row>
    <row r="89473">
      <c r="A89473" s="1" t="n">
        <v>42242.91666666666</v>
      </c>
      <c r="B89473" t="n">
        <v/>
      </c>
    </row>
    <row r="89474">
      <c r="A89474" s="1" t="n">
        <v>42242.95833333334</v>
      </c>
      <c r="B89474" t="n">
        <v/>
      </c>
    </row>
    <row r="89475">
      <c r="A89475" s="1" t="n">
        <v>42243</v>
      </c>
      <c r="B89475" t="n">
        <v/>
      </c>
    </row>
    <row r="89476">
      <c r="A89476" s="1" t="n">
        <v>42243.04166666666</v>
      </c>
      <c r="B89476" t="n">
        <v/>
      </c>
    </row>
    <row r="89477">
      <c r="A89477" s="1" t="n">
        <v>42243.08333333334</v>
      </c>
      <c r="B89477" t="n">
        <v/>
      </c>
    </row>
    <row r="89478">
      <c r="A89478" s="1" t="n">
        <v>42243.125</v>
      </c>
      <c r="B89478" t="n">
        <v/>
      </c>
    </row>
    <row r="89479">
      <c r="A89479" s="1" t="n">
        <v>42243.16666666666</v>
      </c>
      <c r="B89479" t="n">
        <v/>
      </c>
    </row>
    <row r="89480">
      <c r="A89480" s="1" t="n">
        <v>42243.20833333334</v>
      </c>
      <c r="B89480" t="n">
        <v/>
      </c>
    </row>
    <row r="89481">
      <c r="A89481" s="1" t="n">
        <v>42243.25</v>
      </c>
      <c r="B89481" t="n">
        <v/>
      </c>
    </row>
    <row r="89482">
      <c r="A89482" s="1" t="n">
        <v>42243.29166666666</v>
      </c>
      <c r="B89482" t="n">
        <v/>
      </c>
    </row>
    <row r="89483">
      <c r="A89483" s="1" t="n">
        <v>42243.33333333334</v>
      </c>
      <c r="B89483" t="n">
        <v/>
      </c>
    </row>
    <row r="89484">
      <c r="A89484" s="1" t="n">
        <v>42243.375</v>
      </c>
      <c r="B89484" t="n">
        <v/>
      </c>
    </row>
    <row r="89485">
      <c r="A89485" s="1" t="n">
        <v>42243.41666666666</v>
      </c>
      <c r="B89485" t="n">
        <v/>
      </c>
    </row>
    <row r="89486">
      <c r="A89486" s="1" t="n">
        <v>42243.45833333334</v>
      </c>
      <c r="B89486" t="n">
        <v/>
      </c>
    </row>
    <row r="89487">
      <c r="A89487" s="1" t="n">
        <v>42243.5</v>
      </c>
      <c r="B89487" t="n">
        <v/>
      </c>
    </row>
    <row r="89488">
      <c r="A89488" s="1" t="n">
        <v>42243.54166666666</v>
      </c>
      <c r="B89488" t="n">
        <v/>
      </c>
    </row>
    <row r="89489">
      <c r="A89489" s="1" t="n">
        <v>42243.58333333334</v>
      </c>
      <c r="B89489" t="n">
        <v/>
      </c>
    </row>
    <row r="89490">
      <c r="A89490" s="1" t="n">
        <v>42243.625</v>
      </c>
      <c r="B89490" t="n">
        <v/>
      </c>
    </row>
    <row r="89491">
      <c r="A89491" s="1" t="n">
        <v>42243.66666666666</v>
      </c>
      <c r="B89491" t="n">
        <v/>
      </c>
    </row>
    <row r="89492">
      <c r="A89492" s="1" t="n">
        <v>42243.70833333334</v>
      </c>
      <c r="B89492" t="n">
        <v/>
      </c>
    </row>
    <row r="89493">
      <c r="A89493" s="1" t="n">
        <v>42243.75</v>
      </c>
      <c r="B89493" t="n">
        <v/>
      </c>
    </row>
    <row r="89494">
      <c r="A89494" s="1" t="n">
        <v>42243.79166666666</v>
      </c>
      <c r="B89494" t="n">
        <v/>
      </c>
    </row>
    <row r="89495">
      <c r="A89495" s="1" t="n">
        <v>42243.83333333334</v>
      </c>
      <c r="B89495" t="n">
        <v/>
      </c>
    </row>
    <row r="89496">
      <c r="A89496" s="1" t="n">
        <v>42243.875</v>
      </c>
      <c r="B89496" t="n">
        <v/>
      </c>
    </row>
    <row r="89497">
      <c r="A89497" s="1" t="n">
        <v>42243.91666666666</v>
      </c>
      <c r="B89497" t="n">
        <v/>
      </c>
    </row>
    <row r="89498">
      <c r="A89498" s="1" t="n">
        <v>42243.95833333334</v>
      </c>
      <c r="B89498" t="n">
        <v/>
      </c>
    </row>
    <row r="89499">
      <c r="A89499" s="1" t="n">
        <v>42244</v>
      </c>
      <c r="B89499" t="n">
        <v/>
      </c>
    </row>
    <row r="89500">
      <c r="A89500" s="1" t="n">
        <v>42244.04166666666</v>
      </c>
      <c r="B89500" t="n">
        <v/>
      </c>
    </row>
    <row r="89501">
      <c r="A89501" s="1" t="n">
        <v>42244.08333333334</v>
      </c>
      <c r="B89501" t="n">
        <v/>
      </c>
    </row>
    <row r="89502">
      <c r="A89502" s="1" t="n">
        <v>42244.125</v>
      </c>
      <c r="B89502" t="n">
        <v/>
      </c>
    </row>
    <row r="89503">
      <c r="A89503" s="1" t="n">
        <v>42244.16666666666</v>
      </c>
      <c r="B89503" t="n">
        <v/>
      </c>
    </row>
    <row r="89504">
      <c r="A89504" s="1" t="n">
        <v>42244.20833333334</v>
      </c>
      <c r="B89504" t="n">
        <v/>
      </c>
    </row>
    <row r="89505">
      <c r="A89505" s="1" t="n">
        <v>42244.25</v>
      </c>
      <c r="B89505" t="n">
        <v/>
      </c>
    </row>
    <row r="89506">
      <c r="A89506" s="1" t="n">
        <v>42244.29166666666</v>
      </c>
      <c r="B89506" t="n">
        <v/>
      </c>
    </row>
    <row r="89507">
      <c r="A89507" s="1" t="n">
        <v>42244.33333333334</v>
      </c>
      <c r="B89507" t="n">
        <v/>
      </c>
    </row>
    <row r="89508">
      <c r="A89508" s="1" t="n">
        <v>42244.375</v>
      </c>
      <c r="B89508" t="n">
        <v/>
      </c>
    </row>
    <row r="89509">
      <c r="A89509" s="1" t="n">
        <v>42244.41666666666</v>
      </c>
      <c r="B89509" t="n">
        <v/>
      </c>
    </row>
    <row r="89510">
      <c r="A89510" s="1" t="n">
        <v>42244.45833333334</v>
      </c>
      <c r="B89510" t="n">
        <v/>
      </c>
    </row>
    <row r="89511">
      <c r="A89511" s="1" t="n">
        <v>42244.5</v>
      </c>
      <c r="B89511" t="n">
        <v/>
      </c>
    </row>
    <row r="89512">
      <c r="A89512" s="1" t="n">
        <v>42244.54166666666</v>
      </c>
      <c r="B89512" t="n">
        <v/>
      </c>
    </row>
    <row r="89513">
      <c r="A89513" s="1" t="n">
        <v>42244.58333333334</v>
      </c>
      <c r="B89513" t="n">
        <v/>
      </c>
    </row>
    <row r="89514">
      <c r="A89514" s="1" t="n">
        <v>42244.625</v>
      </c>
      <c r="B89514" t="n">
        <v/>
      </c>
    </row>
    <row r="89515">
      <c r="A89515" s="1" t="n">
        <v>42244.66666666666</v>
      </c>
      <c r="B89515" t="n">
        <v/>
      </c>
    </row>
    <row r="89516">
      <c r="A89516" s="1" t="n">
        <v>42244.70833333334</v>
      </c>
      <c r="B89516" t="n">
        <v/>
      </c>
    </row>
    <row r="89517">
      <c r="A89517" s="1" t="n">
        <v>42244.75</v>
      </c>
      <c r="B89517" t="n">
        <v/>
      </c>
    </row>
    <row r="89518">
      <c r="A89518" s="1" t="n">
        <v>42244.79166666666</v>
      </c>
      <c r="B89518" t="n">
        <v/>
      </c>
    </row>
    <row r="89519">
      <c r="A89519" s="1" t="n">
        <v>42244.83333333334</v>
      </c>
      <c r="B89519" t="n">
        <v/>
      </c>
    </row>
    <row r="89520">
      <c r="A89520" s="1" t="n">
        <v>42244.875</v>
      </c>
      <c r="B89520" t="n">
        <v/>
      </c>
    </row>
    <row r="89521">
      <c r="A89521" s="1" t="n">
        <v>42244.91666666666</v>
      </c>
      <c r="B89521" t="n">
        <v/>
      </c>
    </row>
    <row r="89522">
      <c r="A89522" s="1" t="n">
        <v>42244.95833333334</v>
      </c>
      <c r="B89522" t="n">
        <v/>
      </c>
    </row>
    <row r="89523">
      <c r="A89523" s="1" t="n">
        <v>42245</v>
      </c>
      <c r="B89523" t="n">
        <v/>
      </c>
    </row>
    <row r="89524">
      <c r="A89524" s="1" t="n">
        <v>42245.04166666666</v>
      </c>
      <c r="B89524" t="n">
        <v/>
      </c>
    </row>
    <row r="89525">
      <c r="A89525" s="1" t="n">
        <v>42245.08333333334</v>
      </c>
      <c r="B89525" t="n">
        <v/>
      </c>
    </row>
    <row r="89526">
      <c r="A89526" s="1" t="n">
        <v>42245.125</v>
      </c>
      <c r="B89526" t="n">
        <v/>
      </c>
    </row>
    <row r="89527">
      <c r="A89527" s="1" t="n">
        <v>42245.16666666666</v>
      </c>
      <c r="B89527" t="n">
        <v/>
      </c>
    </row>
    <row r="89528">
      <c r="A89528" s="1" t="n">
        <v>42245.20833333334</v>
      </c>
      <c r="B89528" t="n">
        <v/>
      </c>
    </row>
    <row r="89529">
      <c r="A89529" s="1" t="n">
        <v>42245.25</v>
      </c>
      <c r="B89529" t="n">
        <v/>
      </c>
    </row>
    <row r="89530">
      <c r="A89530" s="1" t="n">
        <v>42245.29166666666</v>
      </c>
      <c r="B89530" t="n">
        <v/>
      </c>
    </row>
    <row r="89531">
      <c r="A89531" s="1" t="n">
        <v>42245.33333333334</v>
      </c>
      <c r="B89531" t="n">
        <v/>
      </c>
    </row>
    <row r="89532">
      <c r="A89532" s="1" t="n">
        <v>42245.375</v>
      </c>
      <c r="B89532" t="n">
        <v/>
      </c>
    </row>
    <row r="89533">
      <c r="A89533" s="1" t="n">
        <v>42245.41666666666</v>
      </c>
      <c r="B89533" t="n">
        <v/>
      </c>
    </row>
    <row r="89534">
      <c r="A89534" s="1" t="n">
        <v>42245.45833333334</v>
      </c>
      <c r="B89534" t="n">
        <v/>
      </c>
    </row>
    <row r="89535">
      <c r="A89535" s="1" t="n">
        <v>42245.5</v>
      </c>
      <c r="B89535" t="n">
        <v/>
      </c>
    </row>
    <row r="89536">
      <c r="A89536" s="1" t="n">
        <v>42245.54166666666</v>
      </c>
      <c r="B89536" t="n">
        <v/>
      </c>
    </row>
    <row r="89537">
      <c r="A89537" s="1" t="n">
        <v>42245.58333333334</v>
      </c>
      <c r="B89537" t="n">
        <v/>
      </c>
    </row>
    <row r="89538">
      <c r="A89538" s="1" t="n">
        <v>42245.625</v>
      </c>
      <c r="B89538" t="n">
        <v/>
      </c>
    </row>
    <row r="89539">
      <c r="A89539" s="1" t="n">
        <v>42245.66666666666</v>
      </c>
      <c r="B89539" t="n">
        <v/>
      </c>
    </row>
    <row r="89540">
      <c r="A89540" s="1" t="n">
        <v>42245.70833333334</v>
      </c>
      <c r="B89540" t="n">
        <v/>
      </c>
    </row>
    <row r="89541">
      <c r="A89541" s="1" t="n">
        <v>42245.75</v>
      </c>
      <c r="B89541" t="n">
        <v/>
      </c>
    </row>
    <row r="89542">
      <c r="A89542" s="1" t="n">
        <v>42245.79166666666</v>
      </c>
      <c r="B89542" t="n">
        <v/>
      </c>
    </row>
    <row r="89543">
      <c r="A89543" s="1" t="n">
        <v>42245.83333333334</v>
      </c>
      <c r="B89543" t="n">
        <v/>
      </c>
    </row>
    <row r="89544">
      <c r="A89544" s="1" t="n">
        <v>42245.875</v>
      </c>
      <c r="B89544" t="n">
        <v/>
      </c>
    </row>
    <row r="89545">
      <c r="A89545" s="1" t="n">
        <v>42245.91666666666</v>
      </c>
      <c r="B89545" t="n">
        <v/>
      </c>
    </row>
    <row r="89546">
      <c r="A89546" s="1" t="n">
        <v>42245.95833333334</v>
      </c>
      <c r="B89546" t="n">
        <v/>
      </c>
    </row>
    <row r="89547">
      <c r="A89547" s="1" t="n">
        <v>42246</v>
      </c>
      <c r="B89547" t="n">
        <v/>
      </c>
    </row>
    <row r="89548">
      <c r="A89548" s="1" t="n">
        <v>42246.04166666666</v>
      </c>
      <c r="B89548" t="n">
        <v/>
      </c>
    </row>
    <row r="89549">
      <c r="A89549" s="1" t="n">
        <v>42246.08333333334</v>
      </c>
      <c r="B89549" t="n">
        <v/>
      </c>
    </row>
    <row r="89550">
      <c r="A89550" s="1" t="n">
        <v>42246.125</v>
      </c>
      <c r="B89550" t="n">
        <v/>
      </c>
    </row>
    <row r="89551">
      <c r="A89551" s="1" t="n">
        <v>42246.16666666666</v>
      </c>
      <c r="B89551" t="n">
        <v/>
      </c>
    </row>
    <row r="89552">
      <c r="A89552" s="1" t="n">
        <v>42246.20833333334</v>
      </c>
      <c r="B89552" t="n">
        <v/>
      </c>
    </row>
    <row r="89553">
      <c r="A89553" s="1" t="n">
        <v>42246.25</v>
      </c>
      <c r="B89553" t="n">
        <v/>
      </c>
    </row>
    <row r="89554">
      <c r="A89554" s="1" t="n">
        <v>42246.29166666666</v>
      </c>
      <c r="B89554" t="n">
        <v/>
      </c>
    </row>
    <row r="89555">
      <c r="A89555" s="1" t="n">
        <v>42246.33333333334</v>
      </c>
      <c r="B89555" t="n">
        <v/>
      </c>
    </row>
    <row r="89556">
      <c r="A89556" s="1" t="n">
        <v>42246.375</v>
      </c>
      <c r="B89556" t="n">
        <v/>
      </c>
    </row>
    <row r="89557">
      <c r="A89557" s="1" t="n">
        <v>42246.41666666666</v>
      </c>
      <c r="B89557" t="n">
        <v/>
      </c>
    </row>
    <row r="89558">
      <c r="A89558" s="1" t="n">
        <v>42246.45833333334</v>
      </c>
      <c r="B89558" t="n">
        <v/>
      </c>
    </row>
    <row r="89559">
      <c r="A89559" s="1" t="n">
        <v>42246.5</v>
      </c>
      <c r="B89559" t="n">
        <v/>
      </c>
    </row>
    <row r="89560">
      <c r="A89560" s="1" t="n">
        <v>42246.54166666666</v>
      </c>
      <c r="B89560" t="n">
        <v/>
      </c>
    </row>
    <row r="89561">
      <c r="A89561" s="1" t="n">
        <v>42246.58333333334</v>
      </c>
      <c r="B89561" t="n">
        <v/>
      </c>
    </row>
    <row r="89562">
      <c r="A89562" s="1" t="n">
        <v>42246.625</v>
      </c>
      <c r="B89562" t="n">
        <v/>
      </c>
    </row>
    <row r="89563">
      <c r="A89563" s="1" t="n">
        <v>42246.66666666666</v>
      </c>
      <c r="B89563" t="n">
        <v/>
      </c>
    </row>
    <row r="89564">
      <c r="A89564" s="1" t="n">
        <v>42246.70833333334</v>
      </c>
      <c r="B89564" t="n">
        <v/>
      </c>
    </row>
    <row r="89565">
      <c r="A89565" s="1" t="n">
        <v>42246.75</v>
      </c>
      <c r="B89565" t="n">
        <v/>
      </c>
    </row>
    <row r="89566">
      <c r="A89566" s="1" t="n">
        <v>42246.79166666666</v>
      </c>
      <c r="B89566" t="n">
        <v/>
      </c>
    </row>
    <row r="89567">
      <c r="A89567" s="1" t="n">
        <v>42246.83333333334</v>
      </c>
      <c r="B89567" t="n">
        <v/>
      </c>
    </row>
    <row r="89568">
      <c r="A89568" s="1" t="n">
        <v>42246.875</v>
      </c>
      <c r="B89568" t="n">
        <v/>
      </c>
    </row>
    <row r="89569">
      <c r="A89569" s="1" t="n">
        <v>42246.91666666666</v>
      </c>
      <c r="B89569" t="n">
        <v/>
      </c>
    </row>
    <row r="89570">
      <c r="A89570" s="1" t="n">
        <v>42246.95833333334</v>
      </c>
      <c r="B89570" t="n">
        <v/>
      </c>
    </row>
    <row r="89571">
      <c r="A89571" s="1" t="n">
        <v>42247</v>
      </c>
      <c r="B89571" t="n">
        <v/>
      </c>
    </row>
    <row r="89572">
      <c r="A89572" s="1" t="n">
        <v>42247.04166666666</v>
      </c>
      <c r="B89572" t="n">
        <v/>
      </c>
    </row>
    <row r="89573">
      <c r="A89573" s="1" t="n">
        <v>42247.08333333334</v>
      </c>
      <c r="B89573" t="n">
        <v/>
      </c>
    </row>
    <row r="89574">
      <c r="A89574" s="1" t="n">
        <v>42247.125</v>
      </c>
      <c r="B89574" t="n">
        <v/>
      </c>
    </row>
    <row r="89575">
      <c r="A89575" s="1" t="n">
        <v>42247.16666666666</v>
      </c>
      <c r="B89575" t="n">
        <v/>
      </c>
    </row>
    <row r="89576">
      <c r="A89576" s="1" t="n">
        <v>42247.20833333334</v>
      </c>
      <c r="B89576" t="n">
        <v/>
      </c>
    </row>
    <row r="89577">
      <c r="A89577" s="1" t="n">
        <v>42247.25</v>
      </c>
      <c r="B89577" t="n">
        <v/>
      </c>
    </row>
    <row r="89578">
      <c r="A89578" s="1" t="n">
        <v>42247.29166666666</v>
      </c>
      <c r="B89578" t="n">
        <v/>
      </c>
    </row>
    <row r="89579">
      <c r="A89579" s="1" t="n">
        <v>42247.33333333334</v>
      </c>
      <c r="B89579" t="n">
        <v/>
      </c>
    </row>
    <row r="89580">
      <c r="A89580" s="1" t="n">
        <v>42247.375</v>
      </c>
      <c r="B89580" t="n">
        <v/>
      </c>
    </row>
    <row r="89581">
      <c r="A89581" s="1" t="n">
        <v>42247.41666666666</v>
      </c>
      <c r="B89581" t="n">
        <v/>
      </c>
    </row>
    <row r="89582">
      <c r="A89582" s="1" t="n">
        <v>42247.45833333334</v>
      </c>
      <c r="B89582" t="n">
        <v/>
      </c>
    </row>
    <row r="89583">
      <c r="A89583" s="1" t="n">
        <v>42247.5</v>
      </c>
      <c r="B89583" t="n">
        <v/>
      </c>
    </row>
    <row r="89584">
      <c r="A89584" s="1" t="n">
        <v>42247.54166666666</v>
      </c>
      <c r="B89584" t="n">
        <v/>
      </c>
    </row>
    <row r="89585">
      <c r="A89585" s="1" t="n">
        <v>42247.58333333334</v>
      </c>
      <c r="B89585" t="n">
        <v/>
      </c>
    </row>
    <row r="89586">
      <c r="A89586" s="1" t="n">
        <v>42247.625</v>
      </c>
      <c r="B89586" t="n">
        <v/>
      </c>
    </row>
    <row r="89587">
      <c r="A89587" s="1" t="n">
        <v>42247.66666666666</v>
      </c>
      <c r="B89587" t="n">
        <v/>
      </c>
    </row>
    <row r="89588">
      <c r="A89588" s="1" t="n">
        <v>42247.70833333334</v>
      </c>
      <c r="B89588" t="n">
        <v/>
      </c>
    </row>
    <row r="89589">
      <c r="A89589" s="1" t="n">
        <v>42247.75</v>
      </c>
      <c r="B89589" t="n">
        <v/>
      </c>
    </row>
    <row r="89590">
      <c r="A89590" s="1" t="n">
        <v>42247.79166666666</v>
      </c>
      <c r="B89590" t="n">
        <v/>
      </c>
    </row>
    <row r="89591">
      <c r="A89591" s="1" t="n">
        <v>42247.83333333334</v>
      </c>
      <c r="B89591" t="n">
        <v/>
      </c>
    </row>
    <row r="89592">
      <c r="A89592" s="1" t="n">
        <v>42247.875</v>
      </c>
      <c r="B89592" t="n">
        <v/>
      </c>
    </row>
    <row r="89593">
      <c r="A89593" s="1" t="n">
        <v>42247.91666666666</v>
      </c>
      <c r="B89593" t="n">
        <v/>
      </c>
    </row>
    <row r="89594">
      <c r="A89594" s="1" t="n">
        <v>42247.95833333334</v>
      </c>
      <c r="B89594" t="n">
        <v/>
      </c>
    </row>
    <row r="89595">
      <c r="A89595" s="1" t="n">
        <v>42248</v>
      </c>
      <c r="B89595" t="n">
        <v/>
      </c>
    </row>
    <row r="89596">
      <c r="A89596" s="1" t="n">
        <v>42248.04166666666</v>
      </c>
      <c r="B89596" t="n">
        <v/>
      </c>
    </row>
    <row r="89597">
      <c r="A89597" s="1" t="n">
        <v>42248.08333333334</v>
      </c>
      <c r="B89597" t="n">
        <v/>
      </c>
    </row>
    <row r="89598">
      <c r="A89598" s="1" t="n">
        <v>42248.125</v>
      </c>
      <c r="B89598" t="n">
        <v/>
      </c>
    </row>
    <row r="89599">
      <c r="A89599" s="1" t="n">
        <v>42248.16666666666</v>
      </c>
      <c r="B89599" t="n">
        <v/>
      </c>
    </row>
    <row r="89600">
      <c r="A89600" s="1" t="n">
        <v>42248.20833333334</v>
      </c>
      <c r="B89600" t="n">
        <v/>
      </c>
    </row>
    <row r="89601">
      <c r="A89601" s="1" t="n">
        <v>42248.25</v>
      </c>
      <c r="B89601" t="n">
        <v/>
      </c>
    </row>
    <row r="89602">
      <c r="A89602" s="1" t="n">
        <v>42248.29166666666</v>
      </c>
      <c r="B89602" t="n">
        <v/>
      </c>
    </row>
    <row r="89603">
      <c r="A89603" s="1" t="n">
        <v>42248.33333333334</v>
      </c>
      <c r="B89603" t="n">
        <v/>
      </c>
    </row>
    <row r="89604">
      <c r="A89604" s="1" t="n">
        <v>42248.375</v>
      </c>
      <c r="B89604" t="n">
        <v/>
      </c>
    </row>
    <row r="89605">
      <c r="A89605" s="1" t="n">
        <v>42248.41666666666</v>
      </c>
      <c r="B89605" t="n">
        <v/>
      </c>
    </row>
    <row r="89606">
      <c r="A89606" s="1" t="n">
        <v>42248.45833333334</v>
      </c>
      <c r="B89606" t="n">
        <v/>
      </c>
    </row>
    <row r="89607">
      <c r="A89607" s="1" t="n">
        <v>42248.5</v>
      </c>
      <c r="B89607" t="n">
        <v/>
      </c>
    </row>
    <row r="89608">
      <c r="A89608" s="1" t="n">
        <v>42248.54166666666</v>
      </c>
      <c r="B89608" t="n">
        <v/>
      </c>
    </row>
    <row r="89609">
      <c r="A89609" s="1" t="n">
        <v>42248.58333333334</v>
      </c>
      <c r="B89609" t="n">
        <v/>
      </c>
    </row>
    <row r="89610">
      <c r="A89610" s="1" t="n">
        <v>42248.625</v>
      </c>
      <c r="B89610" t="n">
        <v/>
      </c>
    </row>
    <row r="89611">
      <c r="A89611" s="1" t="n">
        <v>42248.66666666666</v>
      </c>
      <c r="B89611" t="n">
        <v/>
      </c>
    </row>
    <row r="89612">
      <c r="A89612" s="1" t="n">
        <v>42248.70833333334</v>
      </c>
      <c r="B89612" t="n">
        <v/>
      </c>
    </row>
    <row r="89613">
      <c r="A89613" s="1" t="n">
        <v>42248.75</v>
      </c>
      <c r="B89613" t="n">
        <v/>
      </c>
    </row>
    <row r="89614">
      <c r="A89614" s="1" t="n">
        <v>42248.79166666666</v>
      </c>
      <c r="B89614" t="n">
        <v/>
      </c>
    </row>
    <row r="89615">
      <c r="A89615" s="1" t="n">
        <v>42248.83333333334</v>
      </c>
      <c r="B89615" t="n">
        <v/>
      </c>
    </row>
    <row r="89616">
      <c r="A89616" s="1" t="n">
        <v>42248.875</v>
      </c>
      <c r="B89616" t="n">
        <v/>
      </c>
    </row>
    <row r="89617">
      <c r="A89617" s="1" t="n">
        <v>42248.91666666666</v>
      </c>
      <c r="B89617" t="n">
        <v/>
      </c>
    </row>
    <row r="89618">
      <c r="A89618" s="1" t="n">
        <v>42248.95833333334</v>
      </c>
      <c r="B89618" t="n">
        <v/>
      </c>
    </row>
    <row r="89619">
      <c r="A89619" s="1" t="n">
        <v>42249</v>
      </c>
      <c r="B89619" t="n">
        <v/>
      </c>
    </row>
    <row r="89620">
      <c r="A89620" s="1" t="n">
        <v>42249.04166666666</v>
      </c>
      <c r="B89620" t="n">
        <v/>
      </c>
    </row>
    <row r="89621">
      <c r="A89621" s="1" t="n">
        <v>42249.08333333334</v>
      </c>
      <c r="B89621" t="n">
        <v/>
      </c>
    </row>
    <row r="89622">
      <c r="A89622" s="1" t="n">
        <v>42249.125</v>
      </c>
      <c r="B89622" t="n">
        <v/>
      </c>
    </row>
    <row r="89623">
      <c r="A89623" s="1" t="n">
        <v>42249.16666666666</v>
      </c>
      <c r="B89623" t="n">
        <v/>
      </c>
    </row>
    <row r="89624">
      <c r="A89624" s="1" t="n">
        <v>42249.20833333334</v>
      </c>
      <c r="B89624" t="n">
        <v/>
      </c>
    </row>
    <row r="89625">
      <c r="A89625" s="1" t="n">
        <v>42249.25</v>
      </c>
      <c r="B89625" t="n">
        <v/>
      </c>
    </row>
    <row r="89626">
      <c r="A89626" s="1" t="n">
        <v>42249.29166666666</v>
      </c>
      <c r="B89626" t="n">
        <v/>
      </c>
    </row>
    <row r="89627">
      <c r="A89627" s="1" t="n">
        <v>42249.33333333334</v>
      </c>
      <c r="B89627" t="n">
        <v/>
      </c>
    </row>
    <row r="89628">
      <c r="A89628" s="1" t="n">
        <v>42249.375</v>
      </c>
      <c r="B89628" t="n">
        <v/>
      </c>
    </row>
    <row r="89629">
      <c r="A89629" s="1" t="n">
        <v>42249.41666666666</v>
      </c>
      <c r="B89629" t="n">
        <v/>
      </c>
    </row>
    <row r="89630">
      <c r="A89630" s="1" t="n">
        <v>42249.45833333334</v>
      </c>
      <c r="B89630" t="n">
        <v/>
      </c>
    </row>
    <row r="89631">
      <c r="A89631" s="1" t="n">
        <v>42249.5</v>
      </c>
      <c r="B89631" t="n">
        <v/>
      </c>
    </row>
    <row r="89632">
      <c r="A89632" s="1" t="n">
        <v>42249.54166666666</v>
      </c>
      <c r="B89632" t="n">
        <v/>
      </c>
    </row>
    <row r="89633">
      <c r="A89633" s="1" t="n">
        <v>42249.58333333334</v>
      </c>
      <c r="B89633" t="n">
        <v/>
      </c>
    </row>
    <row r="89634">
      <c r="A89634" s="1" t="n">
        <v>42249.625</v>
      </c>
      <c r="B89634" t="n">
        <v/>
      </c>
    </row>
    <row r="89635">
      <c r="A89635" s="1" t="n">
        <v>42249.66666666666</v>
      </c>
      <c r="B89635" t="n">
        <v/>
      </c>
    </row>
    <row r="89636">
      <c r="A89636" s="1" t="n">
        <v>42249.70833333334</v>
      </c>
      <c r="B89636" t="n">
        <v/>
      </c>
    </row>
    <row r="89637">
      <c r="A89637" s="1" t="n">
        <v>42249.75</v>
      </c>
      <c r="B89637" t="n">
        <v/>
      </c>
    </row>
    <row r="89638">
      <c r="A89638" s="1" t="n">
        <v>42249.79166666666</v>
      </c>
      <c r="B89638" t="n">
        <v/>
      </c>
    </row>
    <row r="89639">
      <c r="A89639" s="1" t="n">
        <v>42249.83333333334</v>
      </c>
      <c r="B89639" t="n">
        <v/>
      </c>
    </row>
    <row r="89640">
      <c r="A89640" s="1" t="n">
        <v>42249.875</v>
      </c>
      <c r="B89640" t="n">
        <v/>
      </c>
    </row>
    <row r="89641">
      <c r="A89641" s="1" t="n">
        <v>42249.91666666666</v>
      </c>
      <c r="B89641" t="n">
        <v/>
      </c>
    </row>
    <row r="89642">
      <c r="A89642" s="1" t="n">
        <v>42249.95833333334</v>
      </c>
      <c r="B89642" t="n">
        <v/>
      </c>
    </row>
    <row r="89643">
      <c r="A89643" s="1" t="n">
        <v>42250</v>
      </c>
      <c r="B89643" t="n">
        <v/>
      </c>
    </row>
    <row r="89644">
      <c r="A89644" s="1" t="n">
        <v>42250.04166666666</v>
      </c>
      <c r="B89644" t="n">
        <v/>
      </c>
    </row>
    <row r="89645">
      <c r="A89645" s="1" t="n">
        <v>42250.08333333334</v>
      </c>
      <c r="B89645" t="n">
        <v/>
      </c>
    </row>
    <row r="89646">
      <c r="A89646" s="1" t="n">
        <v>42250.125</v>
      </c>
      <c r="B89646" t="n">
        <v/>
      </c>
    </row>
    <row r="89647">
      <c r="A89647" s="1" t="n">
        <v>42250.16666666666</v>
      </c>
      <c r="B89647" t="n">
        <v/>
      </c>
    </row>
    <row r="89648">
      <c r="A89648" s="1" t="n">
        <v>42250.20833333334</v>
      </c>
      <c r="B89648" t="n">
        <v/>
      </c>
    </row>
    <row r="89649">
      <c r="A89649" s="1" t="n">
        <v>42250.25</v>
      </c>
      <c r="B89649" t="n">
        <v/>
      </c>
    </row>
    <row r="89650">
      <c r="A89650" s="1" t="n">
        <v>42250.29166666666</v>
      </c>
      <c r="B89650" t="n">
        <v/>
      </c>
    </row>
    <row r="89651">
      <c r="A89651" s="1" t="n">
        <v>42250.33333333334</v>
      </c>
      <c r="B89651" t="n">
        <v/>
      </c>
    </row>
    <row r="89652">
      <c r="A89652" s="1" t="n">
        <v>42250.375</v>
      </c>
      <c r="B89652" t="n">
        <v/>
      </c>
    </row>
    <row r="89653">
      <c r="A89653" s="1" t="n">
        <v>42250.41666666666</v>
      </c>
      <c r="B89653" t="n">
        <v/>
      </c>
    </row>
    <row r="89654">
      <c r="A89654" s="1" t="n">
        <v>42250.45833333334</v>
      </c>
      <c r="B89654" t="n">
        <v/>
      </c>
    </row>
    <row r="89655">
      <c r="A89655" s="1" t="n">
        <v>42250.5</v>
      </c>
      <c r="B89655" t="n">
        <v/>
      </c>
    </row>
    <row r="89656">
      <c r="A89656" s="1" t="n">
        <v>42250.54166666666</v>
      </c>
      <c r="B89656" t="n">
        <v/>
      </c>
    </row>
    <row r="89657">
      <c r="A89657" s="1" t="n">
        <v>42250.58333333334</v>
      </c>
      <c r="B89657" t="n">
        <v/>
      </c>
    </row>
    <row r="89658">
      <c r="A89658" s="1" t="n">
        <v>42250.625</v>
      </c>
      <c r="B89658" t="n">
        <v/>
      </c>
    </row>
    <row r="89659">
      <c r="A89659" s="1" t="n">
        <v>42250.66666666666</v>
      </c>
      <c r="B89659" t="n">
        <v/>
      </c>
    </row>
    <row r="89660">
      <c r="A89660" s="1" t="n">
        <v>42250.70833333334</v>
      </c>
      <c r="B89660" t="n">
        <v/>
      </c>
    </row>
    <row r="89661">
      <c r="A89661" s="1" t="n">
        <v>42250.75</v>
      </c>
      <c r="B89661" t="n">
        <v/>
      </c>
    </row>
    <row r="89662">
      <c r="A89662" s="1" t="n">
        <v>42250.79166666666</v>
      </c>
      <c r="B89662" t="n">
        <v/>
      </c>
    </row>
    <row r="89663">
      <c r="A89663" s="1" t="n">
        <v>42250.83333333334</v>
      </c>
      <c r="B89663" t="n">
        <v/>
      </c>
    </row>
    <row r="89664">
      <c r="A89664" s="1" t="n">
        <v>42250.875</v>
      </c>
      <c r="B89664" t="n">
        <v/>
      </c>
    </row>
    <row r="89665">
      <c r="A89665" s="1" t="n">
        <v>42250.91666666666</v>
      </c>
      <c r="B89665" t="n">
        <v/>
      </c>
    </row>
    <row r="89666">
      <c r="A89666" s="1" t="n">
        <v>42250.95833333334</v>
      </c>
      <c r="B89666" t="n">
        <v/>
      </c>
    </row>
    <row r="89667">
      <c r="A89667" s="1" t="n">
        <v>42251</v>
      </c>
      <c r="B89667" t="n">
        <v/>
      </c>
    </row>
    <row r="89668">
      <c r="A89668" s="1" t="n">
        <v>42251.04166666666</v>
      </c>
      <c r="B89668" t="n">
        <v/>
      </c>
    </row>
    <row r="89669">
      <c r="A89669" s="1" t="n">
        <v>42251.08333333334</v>
      </c>
      <c r="B89669" t="n">
        <v/>
      </c>
    </row>
    <row r="89670">
      <c r="A89670" s="1" t="n">
        <v>42251.125</v>
      </c>
      <c r="B89670" t="n">
        <v/>
      </c>
    </row>
    <row r="89671">
      <c r="A89671" s="1" t="n">
        <v>42251.16666666666</v>
      </c>
      <c r="B89671" t="n">
        <v/>
      </c>
    </row>
    <row r="89672">
      <c r="A89672" s="1" t="n">
        <v>42251.20833333334</v>
      </c>
      <c r="B89672" t="n">
        <v/>
      </c>
    </row>
    <row r="89673">
      <c r="A89673" s="1" t="n">
        <v>42251.25</v>
      </c>
      <c r="B89673" t="n">
        <v/>
      </c>
    </row>
    <row r="89674">
      <c r="A89674" s="1" t="n">
        <v>42251.29166666666</v>
      </c>
      <c r="B89674" t="n">
        <v/>
      </c>
    </row>
    <row r="89675">
      <c r="A89675" s="1" t="n">
        <v>42251.33333333334</v>
      </c>
      <c r="B89675" t="n">
        <v/>
      </c>
    </row>
    <row r="89676">
      <c r="A89676" s="1" t="n">
        <v>42251.375</v>
      </c>
      <c r="B89676" t="n">
        <v/>
      </c>
    </row>
    <row r="89677">
      <c r="A89677" s="1" t="n">
        <v>42251.41666666666</v>
      </c>
      <c r="B89677" t="n">
        <v/>
      </c>
    </row>
    <row r="89678">
      <c r="A89678" s="1" t="n">
        <v>42251.45833333334</v>
      </c>
      <c r="B89678" t="n">
        <v/>
      </c>
    </row>
    <row r="89679">
      <c r="A89679" s="1" t="n">
        <v>42251.5</v>
      </c>
      <c r="B89679" t="n">
        <v/>
      </c>
    </row>
    <row r="89680">
      <c r="A89680" s="1" t="n">
        <v>42251.54166666666</v>
      </c>
      <c r="B89680" t="n">
        <v/>
      </c>
    </row>
    <row r="89681">
      <c r="A89681" s="1" t="n">
        <v>42251.58333333334</v>
      </c>
      <c r="B89681" t="n">
        <v/>
      </c>
    </row>
    <row r="89682">
      <c r="A89682" s="1" t="n">
        <v>42251.625</v>
      </c>
      <c r="B89682" t="n">
        <v/>
      </c>
    </row>
    <row r="89683">
      <c r="A89683" s="1" t="n">
        <v>42251.66666666666</v>
      </c>
      <c r="B89683" t="n">
        <v/>
      </c>
    </row>
    <row r="89684">
      <c r="A89684" s="1" t="n">
        <v>42251.70833333334</v>
      </c>
      <c r="B89684" t="n">
        <v/>
      </c>
    </row>
    <row r="89685">
      <c r="A89685" s="1" t="n">
        <v>42251.75</v>
      </c>
      <c r="B89685" t="n">
        <v/>
      </c>
    </row>
    <row r="89686">
      <c r="A89686" s="1" t="n">
        <v>42251.79166666666</v>
      </c>
      <c r="B89686" t="n">
        <v/>
      </c>
    </row>
    <row r="89687">
      <c r="A89687" s="1" t="n">
        <v>42251.83333333334</v>
      </c>
      <c r="B89687" t="n">
        <v/>
      </c>
    </row>
    <row r="89688">
      <c r="A89688" s="1" t="n">
        <v>42251.875</v>
      </c>
      <c r="B89688" t="n">
        <v/>
      </c>
    </row>
    <row r="89689">
      <c r="A89689" s="1" t="n">
        <v>42251.91666666666</v>
      </c>
      <c r="B89689" t="n">
        <v/>
      </c>
    </row>
    <row r="89690">
      <c r="A89690" s="1" t="n">
        <v>42251.95833333334</v>
      </c>
      <c r="B89690" t="n">
        <v/>
      </c>
    </row>
    <row r="89691">
      <c r="A89691" s="1" t="n">
        <v>42252</v>
      </c>
      <c r="B89691" t="n">
        <v/>
      </c>
    </row>
    <row r="89692">
      <c r="A89692" s="1" t="n">
        <v>42252.04166666666</v>
      </c>
      <c r="B89692" t="n">
        <v/>
      </c>
    </row>
    <row r="89693">
      <c r="A89693" s="1" t="n">
        <v>42252.08333333334</v>
      </c>
      <c r="B89693" t="n">
        <v/>
      </c>
    </row>
    <row r="89694">
      <c r="A89694" s="1" t="n">
        <v>42252.125</v>
      </c>
      <c r="B89694" t="n">
        <v/>
      </c>
    </row>
    <row r="89695">
      <c r="A89695" s="1" t="n">
        <v>42252.16666666666</v>
      </c>
      <c r="B89695" t="n">
        <v/>
      </c>
    </row>
    <row r="89696">
      <c r="A89696" s="1" t="n">
        <v>42252.20833333334</v>
      </c>
      <c r="B89696" t="n">
        <v/>
      </c>
    </row>
    <row r="89697">
      <c r="A89697" s="1" t="n">
        <v>42252.25</v>
      </c>
      <c r="B89697" t="n">
        <v/>
      </c>
    </row>
    <row r="89698">
      <c r="A89698" s="1" t="n">
        <v>42252.29166666666</v>
      </c>
      <c r="B89698" t="n">
        <v/>
      </c>
    </row>
    <row r="89699">
      <c r="A89699" s="1" t="n">
        <v>42252.33333333334</v>
      </c>
      <c r="B89699" t="n">
        <v/>
      </c>
    </row>
    <row r="89700">
      <c r="A89700" s="1" t="n">
        <v>42252.375</v>
      </c>
      <c r="B89700" t="n">
        <v/>
      </c>
    </row>
    <row r="89701">
      <c r="A89701" s="1" t="n">
        <v>42252.41666666666</v>
      </c>
      <c r="B89701" t="n">
        <v/>
      </c>
    </row>
    <row r="89702">
      <c r="A89702" s="1" t="n">
        <v>42252.45833333334</v>
      </c>
      <c r="B89702" t="n">
        <v/>
      </c>
    </row>
    <row r="89703">
      <c r="A89703" s="1" t="n">
        <v>42252.5</v>
      </c>
      <c r="B89703" t="n">
        <v/>
      </c>
    </row>
    <row r="89704">
      <c r="A89704" s="1" t="n">
        <v>42252.54166666666</v>
      </c>
      <c r="B89704" t="n">
        <v/>
      </c>
    </row>
    <row r="89705">
      <c r="A89705" s="1" t="n">
        <v>42252.58333333334</v>
      </c>
      <c r="B89705" t="n">
        <v/>
      </c>
    </row>
    <row r="89706">
      <c r="A89706" s="1" t="n">
        <v>42252.625</v>
      </c>
      <c r="B89706" t="n">
        <v/>
      </c>
    </row>
    <row r="89707">
      <c r="A89707" s="1" t="n">
        <v>42252.66666666666</v>
      </c>
      <c r="B89707" t="n">
        <v/>
      </c>
    </row>
    <row r="89708">
      <c r="A89708" s="1" t="n">
        <v>42252.70833333334</v>
      </c>
      <c r="B89708" t="n">
        <v/>
      </c>
    </row>
    <row r="89709">
      <c r="A89709" s="1" t="n">
        <v>42252.75</v>
      </c>
      <c r="B89709" t="n">
        <v/>
      </c>
    </row>
    <row r="89710">
      <c r="A89710" s="1" t="n">
        <v>42252.79166666666</v>
      </c>
      <c r="B89710" t="n">
        <v/>
      </c>
    </row>
    <row r="89711">
      <c r="A89711" s="1" t="n">
        <v>42252.83333333334</v>
      </c>
      <c r="B89711" t="n">
        <v/>
      </c>
    </row>
    <row r="89712">
      <c r="A89712" s="1" t="n">
        <v>42252.875</v>
      </c>
      <c r="B89712" t="n">
        <v/>
      </c>
    </row>
    <row r="89713">
      <c r="A89713" s="1" t="n">
        <v>42252.91666666666</v>
      </c>
      <c r="B89713" t="n">
        <v/>
      </c>
    </row>
    <row r="89714">
      <c r="A89714" s="1" t="n">
        <v>42252.95833333334</v>
      </c>
      <c r="B89714" t="n">
        <v/>
      </c>
    </row>
    <row r="89715">
      <c r="A89715" s="1" t="n">
        <v>42253</v>
      </c>
      <c r="B89715" t="n">
        <v/>
      </c>
    </row>
    <row r="89716">
      <c r="A89716" s="1" t="n">
        <v>42253.04166666666</v>
      </c>
      <c r="B89716" t="n">
        <v/>
      </c>
    </row>
    <row r="89717">
      <c r="A89717" s="1" t="n">
        <v>42253.08333333334</v>
      </c>
      <c r="B89717" t="n">
        <v/>
      </c>
    </row>
    <row r="89718">
      <c r="A89718" s="1" t="n">
        <v>42253.125</v>
      </c>
      <c r="B89718" t="n">
        <v/>
      </c>
    </row>
    <row r="89719">
      <c r="A89719" s="1" t="n">
        <v>42253.16666666666</v>
      </c>
      <c r="B89719" t="n">
        <v/>
      </c>
    </row>
    <row r="89720">
      <c r="A89720" s="1" t="n">
        <v>42253.20833333334</v>
      </c>
      <c r="B89720" t="n">
        <v/>
      </c>
    </row>
    <row r="89721">
      <c r="A89721" s="1" t="n">
        <v>42253.25</v>
      </c>
      <c r="B89721" t="n">
        <v/>
      </c>
    </row>
    <row r="89722">
      <c r="A89722" s="1" t="n">
        <v>42253.29166666666</v>
      </c>
      <c r="B89722" t="n">
        <v/>
      </c>
    </row>
    <row r="89723">
      <c r="A89723" s="1" t="n">
        <v>42253.33333333334</v>
      </c>
      <c r="B89723" t="n">
        <v/>
      </c>
    </row>
    <row r="89724">
      <c r="A89724" s="1" t="n">
        <v>42253.375</v>
      </c>
      <c r="B89724" t="n">
        <v/>
      </c>
    </row>
    <row r="89725">
      <c r="A89725" s="1" t="n">
        <v>42253.41666666666</v>
      </c>
      <c r="B89725" t="n">
        <v/>
      </c>
    </row>
    <row r="89726">
      <c r="A89726" s="1" t="n">
        <v>42253.45833333334</v>
      </c>
      <c r="B89726" t="n">
        <v/>
      </c>
    </row>
    <row r="89727">
      <c r="A89727" s="1" t="n">
        <v>42253.5</v>
      </c>
      <c r="B89727" t="n">
        <v/>
      </c>
    </row>
    <row r="89728">
      <c r="A89728" s="1" t="n">
        <v>42253.54166666666</v>
      </c>
      <c r="B89728" t="n">
        <v/>
      </c>
    </row>
    <row r="89729">
      <c r="A89729" s="1" t="n">
        <v>42253.58333333334</v>
      </c>
      <c r="B89729" t="n">
        <v/>
      </c>
    </row>
    <row r="89730">
      <c r="A89730" s="1" t="n">
        <v>42253.625</v>
      </c>
      <c r="B89730" t="n">
        <v/>
      </c>
    </row>
    <row r="89731">
      <c r="A89731" s="1" t="n">
        <v>42253.66666666666</v>
      </c>
      <c r="B89731" t="n">
        <v/>
      </c>
    </row>
    <row r="89732">
      <c r="A89732" s="1" t="n">
        <v>42253.70833333334</v>
      </c>
      <c r="B89732" t="n">
        <v/>
      </c>
    </row>
    <row r="89733">
      <c r="A89733" s="1" t="n">
        <v>42253.75</v>
      </c>
      <c r="B89733" t="n">
        <v/>
      </c>
    </row>
    <row r="89734">
      <c r="A89734" s="1" t="n">
        <v>42253.79166666666</v>
      </c>
      <c r="B89734" t="n">
        <v/>
      </c>
    </row>
    <row r="89735">
      <c r="A89735" s="1" t="n">
        <v>42253.83333333334</v>
      </c>
      <c r="B89735" t="n">
        <v/>
      </c>
    </row>
    <row r="89736">
      <c r="A89736" s="1" t="n">
        <v>42253.875</v>
      </c>
      <c r="B89736" t="n">
        <v/>
      </c>
    </row>
    <row r="89737">
      <c r="A89737" s="1" t="n">
        <v>42253.91666666666</v>
      </c>
      <c r="B89737" t="n">
        <v/>
      </c>
    </row>
    <row r="89738">
      <c r="A89738" s="1" t="n">
        <v>42253.95833333334</v>
      </c>
      <c r="B89738" t="n">
        <v/>
      </c>
    </row>
    <row r="89739">
      <c r="A89739" s="1" t="n">
        <v>42254</v>
      </c>
      <c r="B89739" t="n">
        <v/>
      </c>
    </row>
    <row r="89740">
      <c r="A89740" s="1" t="n">
        <v>42254.04166666666</v>
      </c>
      <c r="B89740" t="n">
        <v/>
      </c>
    </row>
    <row r="89741">
      <c r="A89741" s="1" t="n">
        <v>42254.08333333334</v>
      </c>
      <c r="B89741" t="n">
        <v/>
      </c>
    </row>
    <row r="89742">
      <c r="A89742" s="1" t="n">
        <v>42254.125</v>
      </c>
      <c r="B89742" t="n">
        <v/>
      </c>
    </row>
    <row r="89743">
      <c r="A89743" s="1" t="n">
        <v>42254.16666666666</v>
      </c>
      <c r="B89743" t="n">
        <v/>
      </c>
    </row>
    <row r="89744">
      <c r="A89744" s="1" t="n">
        <v>42254.20833333334</v>
      </c>
      <c r="B89744" t="n">
        <v/>
      </c>
    </row>
    <row r="89745">
      <c r="A89745" s="1" t="n">
        <v>42254.25</v>
      </c>
      <c r="B89745" t="n">
        <v/>
      </c>
    </row>
    <row r="89746">
      <c r="A89746" s="1" t="n">
        <v>42254.29166666666</v>
      </c>
      <c r="B89746" t="n">
        <v/>
      </c>
    </row>
    <row r="89747">
      <c r="A89747" s="1" t="n">
        <v>42254.33333333334</v>
      </c>
      <c r="B89747" t="n">
        <v/>
      </c>
    </row>
    <row r="89748">
      <c r="A89748" s="1" t="n">
        <v>42254.375</v>
      </c>
      <c r="B89748" t="n">
        <v/>
      </c>
    </row>
    <row r="89749">
      <c r="A89749" s="1" t="n">
        <v>42254.41666666666</v>
      </c>
      <c r="B89749" t="n">
        <v/>
      </c>
    </row>
    <row r="89750">
      <c r="A89750" s="1" t="n">
        <v>42254.45833333334</v>
      </c>
      <c r="B89750" t="n">
        <v/>
      </c>
    </row>
    <row r="89751">
      <c r="A89751" s="1" t="n">
        <v>42254.5</v>
      </c>
      <c r="B89751" t="n">
        <v/>
      </c>
    </row>
    <row r="89752">
      <c r="A89752" s="1" t="n">
        <v>42254.54166666666</v>
      </c>
      <c r="B89752" t="n">
        <v/>
      </c>
    </row>
    <row r="89753">
      <c r="A89753" s="1" t="n">
        <v>42254.58333333334</v>
      </c>
      <c r="B89753" t="n">
        <v/>
      </c>
    </row>
    <row r="89754">
      <c r="A89754" s="1" t="n">
        <v>42254.625</v>
      </c>
      <c r="B89754" t="n">
        <v/>
      </c>
    </row>
    <row r="89755">
      <c r="A89755" s="1" t="n">
        <v>42254.66666666666</v>
      </c>
      <c r="B89755" t="n">
        <v/>
      </c>
    </row>
    <row r="89756">
      <c r="A89756" s="1" t="n">
        <v>42254.70833333334</v>
      </c>
      <c r="B89756" t="n">
        <v/>
      </c>
    </row>
    <row r="89757">
      <c r="A89757" s="1" t="n">
        <v>42254.75</v>
      </c>
      <c r="B89757" t="n">
        <v/>
      </c>
    </row>
    <row r="89758">
      <c r="A89758" s="1" t="n">
        <v>42254.79166666666</v>
      </c>
      <c r="B89758" t="n">
        <v/>
      </c>
    </row>
    <row r="89759">
      <c r="A89759" s="1" t="n">
        <v>42254.83333333334</v>
      </c>
      <c r="B89759" t="n">
        <v/>
      </c>
    </row>
    <row r="89760">
      <c r="A89760" s="1" t="n">
        <v>42254.875</v>
      </c>
      <c r="B89760" t="n">
        <v/>
      </c>
    </row>
    <row r="89761">
      <c r="A89761" s="1" t="n">
        <v>42254.91666666666</v>
      </c>
      <c r="B89761" t="n">
        <v/>
      </c>
    </row>
    <row r="89762">
      <c r="A89762" s="1" t="n">
        <v>42254.95833333334</v>
      </c>
      <c r="B89762" t="n">
        <v/>
      </c>
    </row>
    <row r="89763">
      <c r="A89763" s="1" t="n">
        <v>42255</v>
      </c>
      <c r="B89763" t="n">
        <v/>
      </c>
    </row>
    <row r="89764">
      <c r="A89764" s="1" t="n">
        <v>42255.04166666666</v>
      </c>
      <c r="B89764" t="n">
        <v/>
      </c>
    </row>
    <row r="89765">
      <c r="A89765" s="1" t="n">
        <v>42255.08333333334</v>
      </c>
      <c r="B89765" t="n">
        <v/>
      </c>
    </row>
    <row r="89766">
      <c r="A89766" s="1" t="n">
        <v>42255.125</v>
      </c>
      <c r="B89766" t="n">
        <v/>
      </c>
    </row>
    <row r="89767">
      <c r="A89767" s="1" t="n">
        <v>42255.16666666666</v>
      </c>
      <c r="B89767" t="n">
        <v/>
      </c>
    </row>
    <row r="89768">
      <c r="A89768" s="1" t="n">
        <v>42255.20833333334</v>
      </c>
      <c r="B89768" t="n">
        <v/>
      </c>
    </row>
    <row r="89769">
      <c r="A89769" s="1" t="n">
        <v>42255.25</v>
      </c>
      <c r="B89769" t="n">
        <v/>
      </c>
    </row>
    <row r="89770">
      <c r="A89770" s="1" t="n">
        <v>42255.29166666666</v>
      </c>
      <c r="B89770" t="n">
        <v/>
      </c>
    </row>
    <row r="89771">
      <c r="A89771" s="1" t="n">
        <v>42255.33333333334</v>
      </c>
      <c r="B89771" t="n">
        <v/>
      </c>
    </row>
    <row r="89772">
      <c r="A89772" s="1" t="n">
        <v>42255.375</v>
      </c>
      <c r="B89772" t="n">
        <v/>
      </c>
    </row>
    <row r="89773">
      <c r="A89773" s="1" t="n">
        <v>42255.41666666666</v>
      </c>
      <c r="B89773" t="n">
        <v/>
      </c>
    </row>
    <row r="89774">
      <c r="A89774" s="1" t="n">
        <v>42255.45833333334</v>
      </c>
      <c r="B89774" t="n">
        <v/>
      </c>
    </row>
    <row r="89775">
      <c r="A89775" s="1" t="n">
        <v>42255.5</v>
      </c>
      <c r="B89775" t="n">
        <v/>
      </c>
    </row>
    <row r="89776">
      <c r="A89776" s="1" t="n">
        <v>42255.54166666666</v>
      </c>
      <c r="B89776" t="n">
        <v/>
      </c>
    </row>
    <row r="89777">
      <c r="A89777" s="1" t="n">
        <v>42255.58333333334</v>
      </c>
      <c r="B89777" t="n">
        <v/>
      </c>
    </row>
    <row r="89778">
      <c r="A89778" s="1" t="n">
        <v>42255.625</v>
      </c>
      <c r="B89778" t="n">
        <v/>
      </c>
    </row>
    <row r="89779">
      <c r="A89779" s="1" t="n">
        <v>42255.66666666666</v>
      </c>
      <c r="B89779" t="n">
        <v/>
      </c>
    </row>
    <row r="89780">
      <c r="A89780" s="1" t="n">
        <v>42255.70833333334</v>
      </c>
      <c r="B89780" t="n">
        <v/>
      </c>
    </row>
    <row r="89781">
      <c r="A89781" s="1" t="n">
        <v>42255.75</v>
      </c>
      <c r="B89781" t="n">
        <v/>
      </c>
    </row>
    <row r="89782">
      <c r="A89782" s="1" t="n">
        <v>42255.79166666666</v>
      </c>
      <c r="B89782" t="n">
        <v/>
      </c>
    </row>
    <row r="89783">
      <c r="A89783" s="1" t="n">
        <v>42255.83333333334</v>
      </c>
      <c r="B89783" t="n">
        <v/>
      </c>
    </row>
    <row r="89784">
      <c r="A89784" s="1" t="n">
        <v>42255.875</v>
      </c>
      <c r="B89784" t="n">
        <v/>
      </c>
    </row>
    <row r="89785">
      <c r="A89785" s="1" t="n">
        <v>42255.91666666666</v>
      </c>
      <c r="B89785" t="n">
        <v/>
      </c>
    </row>
    <row r="89786">
      <c r="A89786" s="1" t="n">
        <v>42255.95833333334</v>
      </c>
      <c r="B89786" t="n">
        <v/>
      </c>
    </row>
    <row r="89787">
      <c r="A89787" s="1" t="n">
        <v>42256</v>
      </c>
      <c r="B89787" t="n">
        <v/>
      </c>
    </row>
    <row r="89788">
      <c r="A89788" s="1" t="n">
        <v>42256.04166666666</v>
      </c>
      <c r="B89788" t="n">
        <v/>
      </c>
    </row>
    <row r="89789">
      <c r="A89789" s="1" t="n">
        <v>42256.08333333334</v>
      </c>
      <c r="B89789" t="n">
        <v/>
      </c>
    </row>
    <row r="89790">
      <c r="A89790" s="1" t="n">
        <v>42256.125</v>
      </c>
      <c r="B89790" t="n">
        <v/>
      </c>
    </row>
    <row r="89791">
      <c r="A89791" s="1" t="n">
        <v>42256.16666666666</v>
      </c>
      <c r="B89791" t="n">
        <v/>
      </c>
    </row>
    <row r="89792">
      <c r="A89792" s="1" t="n">
        <v>42256.20833333334</v>
      </c>
      <c r="B89792" t="n">
        <v/>
      </c>
    </row>
    <row r="89793">
      <c r="A89793" s="1" t="n">
        <v>42256.25</v>
      </c>
      <c r="B89793" t="n">
        <v/>
      </c>
    </row>
    <row r="89794">
      <c r="A89794" s="1" t="n">
        <v>42256.29166666666</v>
      </c>
      <c r="B89794" t="n">
        <v/>
      </c>
    </row>
    <row r="89795">
      <c r="A89795" s="1" t="n">
        <v>42256.33333333334</v>
      </c>
      <c r="B89795" t="n">
        <v/>
      </c>
    </row>
    <row r="89796">
      <c r="A89796" s="1" t="n">
        <v>42256.375</v>
      </c>
      <c r="B89796" t="n">
        <v/>
      </c>
    </row>
    <row r="89797">
      <c r="A89797" s="1" t="n">
        <v>42256.41666666666</v>
      </c>
      <c r="B89797" t="n">
        <v/>
      </c>
    </row>
    <row r="89798">
      <c r="A89798" s="1" t="n">
        <v>42256.45833333334</v>
      </c>
      <c r="B89798" t="n">
        <v/>
      </c>
    </row>
    <row r="89799">
      <c r="A89799" s="1" t="n">
        <v>42256.5</v>
      </c>
      <c r="B89799" t="n">
        <v/>
      </c>
    </row>
    <row r="89800">
      <c r="A89800" s="1" t="n">
        <v>42256.54166666666</v>
      </c>
      <c r="B89800" t="n">
        <v/>
      </c>
    </row>
    <row r="89801">
      <c r="A89801" s="1" t="n">
        <v>42256.58333333334</v>
      </c>
      <c r="B89801" t="n">
        <v/>
      </c>
    </row>
    <row r="89802">
      <c r="A89802" s="1" t="n">
        <v>42256.625</v>
      </c>
      <c r="B89802" t="n">
        <v/>
      </c>
    </row>
    <row r="89803">
      <c r="A89803" s="1" t="n">
        <v>42256.66666666666</v>
      </c>
      <c r="B89803" t="n">
        <v/>
      </c>
    </row>
    <row r="89804">
      <c r="A89804" s="1" t="n">
        <v>42256.70833333334</v>
      </c>
      <c r="B89804" t="n">
        <v/>
      </c>
    </row>
    <row r="89805">
      <c r="A89805" s="1" t="n">
        <v>42256.75</v>
      </c>
      <c r="B89805" t="n">
        <v/>
      </c>
    </row>
    <row r="89806">
      <c r="A89806" s="1" t="n">
        <v>42256.79166666666</v>
      </c>
      <c r="B89806" t="n">
        <v/>
      </c>
    </row>
    <row r="89807">
      <c r="A89807" s="1" t="n">
        <v>42256.83333333334</v>
      </c>
      <c r="B89807" t="n">
        <v/>
      </c>
    </row>
    <row r="89808">
      <c r="A89808" s="1" t="n">
        <v>42256.875</v>
      </c>
      <c r="B89808" t="n">
        <v/>
      </c>
    </row>
    <row r="89809">
      <c r="A89809" s="1" t="n">
        <v>42256.91666666666</v>
      </c>
      <c r="B89809" t="n">
        <v/>
      </c>
    </row>
    <row r="89810">
      <c r="A89810" s="1" t="n">
        <v>42256.95833333334</v>
      </c>
      <c r="B89810" t="n">
        <v/>
      </c>
    </row>
    <row r="89811">
      <c r="A89811" s="1" t="n">
        <v>42257</v>
      </c>
      <c r="B89811" t="n">
        <v/>
      </c>
    </row>
    <row r="89812">
      <c r="A89812" s="1" t="n">
        <v>42257.04166666666</v>
      </c>
      <c r="B89812" t="n">
        <v/>
      </c>
    </row>
    <row r="89813">
      <c r="A89813" s="1" t="n">
        <v>42257.08333333334</v>
      </c>
      <c r="B89813" t="n">
        <v/>
      </c>
    </row>
    <row r="89814">
      <c r="A89814" s="1" t="n">
        <v>42257.125</v>
      </c>
      <c r="B89814" t="n">
        <v/>
      </c>
    </row>
    <row r="89815">
      <c r="A89815" s="1" t="n">
        <v>42257.16666666666</v>
      </c>
      <c r="B89815" t="n">
        <v/>
      </c>
    </row>
    <row r="89816">
      <c r="A89816" s="1" t="n">
        <v>42257.20833333334</v>
      </c>
      <c r="B89816" t="n">
        <v/>
      </c>
    </row>
    <row r="89817">
      <c r="A89817" s="1" t="n">
        <v>42257.25</v>
      </c>
      <c r="B89817" t="n">
        <v/>
      </c>
    </row>
    <row r="89818">
      <c r="A89818" s="1" t="n">
        <v>42257.29166666666</v>
      </c>
      <c r="B89818" t="n">
        <v/>
      </c>
    </row>
    <row r="89819">
      <c r="A89819" s="1" t="n">
        <v>42257.33333333334</v>
      </c>
      <c r="B89819" t="n">
        <v/>
      </c>
    </row>
    <row r="89820">
      <c r="A89820" s="1" t="n">
        <v>42257.375</v>
      </c>
      <c r="B89820" t="n">
        <v/>
      </c>
    </row>
    <row r="89821">
      <c r="A89821" s="1" t="n">
        <v>42257.41666666666</v>
      </c>
      <c r="B89821" t="n">
        <v/>
      </c>
    </row>
    <row r="89822">
      <c r="A89822" s="1" t="n">
        <v>42257.45833333334</v>
      </c>
      <c r="B89822" t="n">
        <v/>
      </c>
    </row>
    <row r="89823">
      <c r="A89823" s="1" t="n">
        <v>42257.5</v>
      </c>
      <c r="B89823" t="n">
        <v/>
      </c>
    </row>
    <row r="89824">
      <c r="A89824" s="1" t="n">
        <v>42257.54166666666</v>
      </c>
      <c r="B89824" t="n">
        <v/>
      </c>
    </row>
    <row r="89825">
      <c r="A89825" s="1" t="n">
        <v>42257.58333333334</v>
      </c>
      <c r="B89825" t="n">
        <v/>
      </c>
    </row>
    <row r="89826">
      <c r="A89826" s="1" t="n">
        <v>42257.625</v>
      </c>
      <c r="B89826" t="n">
        <v/>
      </c>
    </row>
    <row r="89827">
      <c r="A89827" s="1" t="n">
        <v>42257.66666666666</v>
      </c>
      <c r="B89827" t="n">
        <v/>
      </c>
    </row>
    <row r="89828">
      <c r="A89828" s="1" t="n">
        <v>42257.70833333334</v>
      </c>
      <c r="B89828" t="n">
        <v/>
      </c>
    </row>
    <row r="89829">
      <c r="A89829" s="1" t="n">
        <v>42257.75</v>
      </c>
      <c r="B89829" t="n">
        <v/>
      </c>
    </row>
    <row r="89830">
      <c r="A89830" s="1" t="n">
        <v>42257.79166666666</v>
      </c>
      <c r="B89830" t="n">
        <v/>
      </c>
    </row>
    <row r="89831">
      <c r="A89831" s="1" t="n">
        <v>42257.83333333334</v>
      </c>
      <c r="B89831" t="n">
        <v/>
      </c>
    </row>
    <row r="89832">
      <c r="A89832" s="1" t="n">
        <v>42257.875</v>
      </c>
      <c r="B89832" t="n">
        <v/>
      </c>
    </row>
    <row r="89833">
      <c r="A89833" s="1" t="n">
        <v>42257.91666666666</v>
      </c>
      <c r="B89833" t="n">
        <v/>
      </c>
    </row>
    <row r="89834">
      <c r="A89834" s="1" t="n">
        <v>42257.95833333334</v>
      </c>
      <c r="B89834" t="n">
        <v/>
      </c>
    </row>
    <row r="89835">
      <c r="A89835" s="1" t="n">
        <v>42258</v>
      </c>
      <c r="B89835" t="n">
        <v/>
      </c>
    </row>
    <row r="89836">
      <c r="A89836" s="1" t="n">
        <v>42258.04166666666</v>
      </c>
      <c r="B89836" t="n">
        <v/>
      </c>
    </row>
    <row r="89837">
      <c r="A89837" s="1" t="n">
        <v>42258.08333333334</v>
      </c>
      <c r="B89837" t="n">
        <v/>
      </c>
    </row>
    <row r="89838">
      <c r="A89838" s="1" t="n">
        <v>42258.125</v>
      </c>
      <c r="B89838" t="n">
        <v/>
      </c>
    </row>
    <row r="89839">
      <c r="A89839" s="1" t="n">
        <v>42258.16666666666</v>
      </c>
      <c r="B89839" t="n">
        <v/>
      </c>
    </row>
    <row r="89840">
      <c r="A89840" s="1" t="n">
        <v>42258.20833333334</v>
      </c>
      <c r="B89840" t="n">
        <v/>
      </c>
    </row>
    <row r="89841">
      <c r="A89841" s="1" t="n">
        <v>42258.25</v>
      </c>
      <c r="B89841" t="n">
        <v/>
      </c>
    </row>
    <row r="89842">
      <c r="A89842" s="1" t="n">
        <v>42258.29166666666</v>
      </c>
      <c r="B89842" t="n">
        <v/>
      </c>
    </row>
    <row r="89843">
      <c r="A89843" s="1" t="n">
        <v>42258.33333333334</v>
      </c>
      <c r="B89843" t="n">
        <v/>
      </c>
    </row>
    <row r="89844">
      <c r="A89844" s="1" t="n">
        <v>42258.375</v>
      </c>
      <c r="B89844" t="n">
        <v/>
      </c>
    </row>
    <row r="89845">
      <c r="A89845" s="1" t="n">
        <v>42258.41666666666</v>
      </c>
      <c r="B89845" t="n">
        <v/>
      </c>
    </row>
    <row r="89846">
      <c r="A89846" s="1" t="n">
        <v>42258.45833333334</v>
      </c>
      <c r="B89846" t="n">
        <v/>
      </c>
    </row>
    <row r="89847">
      <c r="A89847" s="1" t="n">
        <v>42258.5</v>
      </c>
      <c r="B89847" t="n">
        <v/>
      </c>
    </row>
    <row r="89848">
      <c r="A89848" s="1" t="n">
        <v>42258.54166666666</v>
      </c>
      <c r="B89848" t="n">
        <v/>
      </c>
    </row>
    <row r="89849">
      <c r="A89849" s="1" t="n">
        <v>42258.58333333334</v>
      </c>
      <c r="B89849" t="n">
        <v/>
      </c>
    </row>
    <row r="89850">
      <c r="A89850" s="1" t="n">
        <v>42258.625</v>
      </c>
      <c r="B89850" t="n">
        <v/>
      </c>
    </row>
    <row r="89851">
      <c r="A89851" s="1" t="n">
        <v>42258.66666666666</v>
      </c>
      <c r="B89851" t="n">
        <v/>
      </c>
    </row>
    <row r="89852">
      <c r="A89852" s="1" t="n">
        <v>42258.70833333334</v>
      </c>
      <c r="B89852" t="n">
        <v/>
      </c>
    </row>
    <row r="89853">
      <c r="A89853" s="1" t="n">
        <v>42258.75</v>
      </c>
      <c r="B89853" t="n">
        <v/>
      </c>
    </row>
    <row r="89854">
      <c r="A89854" s="1" t="n">
        <v>42258.79166666666</v>
      </c>
      <c r="B89854" t="n">
        <v/>
      </c>
    </row>
    <row r="89855">
      <c r="A89855" s="1" t="n">
        <v>42258.83333333334</v>
      </c>
      <c r="B89855" t="n">
        <v/>
      </c>
    </row>
    <row r="89856">
      <c r="A89856" s="1" t="n">
        <v>42258.875</v>
      </c>
      <c r="B89856" t="n">
        <v/>
      </c>
    </row>
    <row r="89857">
      <c r="A89857" s="1" t="n">
        <v>42258.91666666666</v>
      </c>
      <c r="B89857" t="n">
        <v/>
      </c>
    </row>
    <row r="89858">
      <c r="A89858" s="1" t="n">
        <v>42258.95833333334</v>
      </c>
      <c r="B89858" t="n">
        <v/>
      </c>
    </row>
    <row r="89859">
      <c r="A89859" s="1" t="n">
        <v>42259</v>
      </c>
      <c r="B89859" t="n">
        <v/>
      </c>
    </row>
    <row r="89860">
      <c r="A89860" s="1" t="n">
        <v>42259.04166666666</v>
      </c>
      <c r="B89860" t="n">
        <v/>
      </c>
    </row>
    <row r="89861">
      <c r="A89861" s="1" t="n">
        <v>42259.08333333334</v>
      </c>
      <c r="B89861" t="n">
        <v/>
      </c>
    </row>
    <row r="89862">
      <c r="A89862" s="1" t="n">
        <v>42259.125</v>
      </c>
      <c r="B89862" t="n">
        <v/>
      </c>
    </row>
    <row r="89863">
      <c r="A89863" s="1" t="n">
        <v>42259.16666666666</v>
      </c>
      <c r="B89863" t="n">
        <v/>
      </c>
    </row>
    <row r="89864">
      <c r="A89864" s="1" t="n">
        <v>42259.20833333334</v>
      </c>
      <c r="B89864" t="n">
        <v/>
      </c>
    </row>
    <row r="89865">
      <c r="A89865" s="1" t="n">
        <v>42259.25</v>
      </c>
      <c r="B89865" t="n">
        <v/>
      </c>
    </row>
    <row r="89866">
      <c r="A89866" s="1" t="n">
        <v>42259.29166666666</v>
      </c>
      <c r="B89866" t="n">
        <v/>
      </c>
    </row>
    <row r="89867">
      <c r="A89867" s="1" t="n">
        <v>42259.33333333334</v>
      </c>
      <c r="B89867" t="n">
        <v/>
      </c>
    </row>
    <row r="89868">
      <c r="A89868" s="1" t="n">
        <v>42259.375</v>
      </c>
      <c r="B89868" t="n">
        <v/>
      </c>
    </row>
    <row r="89869">
      <c r="A89869" s="1" t="n">
        <v>42259.41666666666</v>
      </c>
      <c r="B89869" t="n">
        <v/>
      </c>
    </row>
    <row r="89870">
      <c r="A89870" s="1" t="n">
        <v>42259.45833333334</v>
      </c>
      <c r="B89870" t="n">
        <v/>
      </c>
    </row>
    <row r="89871">
      <c r="A89871" s="1" t="n">
        <v>42259.5</v>
      </c>
      <c r="B89871" t="n">
        <v/>
      </c>
    </row>
    <row r="89872">
      <c r="A89872" s="1" t="n">
        <v>42259.54166666666</v>
      </c>
      <c r="B89872" t="n">
        <v/>
      </c>
    </row>
    <row r="89873">
      <c r="A89873" s="1" t="n">
        <v>42259.58333333334</v>
      </c>
      <c r="B89873" t="n">
        <v/>
      </c>
    </row>
    <row r="89874">
      <c r="A89874" s="1" t="n">
        <v>42259.625</v>
      </c>
      <c r="B89874" t="n">
        <v/>
      </c>
    </row>
    <row r="89875">
      <c r="A89875" s="1" t="n">
        <v>42259.66666666666</v>
      </c>
      <c r="B89875" t="n">
        <v/>
      </c>
    </row>
    <row r="89876">
      <c r="A89876" s="1" t="n">
        <v>42259.70833333334</v>
      </c>
      <c r="B89876" t="n">
        <v/>
      </c>
    </row>
    <row r="89877">
      <c r="A89877" s="1" t="n">
        <v>42259.75</v>
      </c>
      <c r="B89877" t="n">
        <v/>
      </c>
    </row>
    <row r="89878">
      <c r="A89878" s="1" t="n">
        <v>42259.79166666666</v>
      </c>
      <c r="B89878" t="n">
        <v/>
      </c>
    </row>
    <row r="89879">
      <c r="A89879" s="1" t="n">
        <v>42259.83333333334</v>
      </c>
      <c r="B89879" t="n">
        <v/>
      </c>
    </row>
    <row r="89880">
      <c r="A89880" s="1" t="n">
        <v>42259.875</v>
      </c>
      <c r="B89880" t="n">
        <v/>
      </c>
    </row>
    <row r="89881">
      <c r="A89881" s="1" t="n">
        <v>42259.91666666666</v>
      </c>
      <c r="B89881" t="n">
        <v/>
      </c>
    </row>
    <row r="89882">
      <c r="A89882" s="1" t="n">
        <v>42259.95833333334</v>
      </c>
      <c r="B89882" t="n">
        <v/>
      </c>
    </row>
    <row r="89883">
      <c r="A89883" s="1" t="n">
        <v>42260</v>
      </c>
      <c r="B89883" t="n">
        <v/>
      </c>
    </row>
    <row r="89884">
      <c r="A89884" s="1" t="n">
        <v>42260.04166666666</v>
      </c>
      <c r="B89884" t="n">
        <v/>
      </c>
    </row>
    <row r="89885">
      <c r="A89885" s="1" t="n">
        <v>42260.08333333334</v>
      </c>
      <c r="B89885" t="n">
        <v/>
      </c>
    </row>
    <row r="89886">
      <c r="A89886" s="1" t="n">
        <v>42260.125</v>
      </c>
      <c r="B89886" t="n">
        <v/>
      </c>
    </row>
    <row r="89887">
      <c r="A89887" s="1" t="n">
        <v>42260.16666666666</v>
      </c>
      <c r="B89887" t="n">
        <v/>
      </c>
    </row>
    <row r="89888">
      <c r="A89888" s="1" t="n">
        <v>42260.20833333334</v>
      </c>
      <c r="B89888" t="n">
        <v/>
      </c>
    </row>
    <row r="89889">
      <c r="A89889" s="1" t="n">
        <v>42260.25</v>
      </c>
      <c r="B89889" t="n">
        <v/>
      </c>
    </row>
    <row r="89890">
      <c r="A89890" s="1" t="n">
        <v>42260.29166666666</v>
      </c>
      <c r="B89890" t="n">
        <v/>
      </c>
    </row>
    <row r="89891">
      <c r="A89891" s="1" t="n">
        <v>42260.33333333334</v>
      </c>
      <c r="B89891" t="n">
        <v/>
      </c>
    </row>
    <row r="89892">
      <c r="A89892" s="1" t="n">
        <v>42260.375</v>
      </c>
      <c r="B89892" t="n">
        <v/>
      </c>
    </row>
    <row r="89893">
      <c r="A89893" s="1" t="n">
        <v>42260.41666666666</v>
      </c>
      <c r="B89893" t="n">
        <v/>
      </c>
    </row>
    <row r="89894">
      <c r="A89894" s="1" t="n">
        <v>42260.45833333334</v>
      </c>
      <c r="B89894" t="n">
        <v/>
      </c>
    </row>
    <row r="89895">
      <c r="A89895" s="1" t="n">
        <v>42260.5</v>
      </c>
      <c r="B89895" t="n">
        <v/>
      </c>
    </row>
    <row r="89896">
      <c r="A89896" s="1" t="n">
        <v>42260.54166666666</v>
      </c>
      <c r="B89896" t="n">
        <v/>
      </c>
    </row>
    <row r="89897">
      <c r="A89897" s="1" t="n">
        <v>42260.58333333334</v>
      </c>
      <c r="B89897" t="n">
        <v/>
      </c>
    </row>
    <row r="89898">
      <c r="A89898" s="1" t="n">
        <v>42260.625</v>
      </c>
      <c r="B89898" t="n">
        <v/>
      </c>
    </row>
    <row r="89899">
      <c r="A89899" s="1" t="n">
        <v>42260.66666666666</v>
      </c>
      <c r="B89899" t="n">
        <v/>
      </c>
    </row>
    <row r="89900">
      <c r="A89900" s="1" t="n">
        <v>42260.70833333334</v>
      </c>
      <c r="B89900" t="n">
        <v/>
      </c>
    </row>
    <row r="89901">
      <c r="A89901" s="1" t="n">
        <v>42260.75</v>
      </c>
      <c r="B89901" t="n">
        <v/>
      </c>
    </row>
    <row r="89902">
      <c r="A89902" s="1" t="n">
        <v>42260.79166666666</v>
      </c>
      <c r="B89902" t="n">
        <v/>
      </c>
    </row>
    <row r="89903">
      <c r="A89903" s="1" t="n">
        <v>42260.83333333334</v>
      </c>
      <c r="B89903" t="n">
        <v/>
      </c>
    </row>
    <row r="89904">
      <c r="A89904" s="1" t="n">
        <v>42260.875</v>
      </c>
      <c r="B89904" t="n">
        <v/>
      </c>
    </row>
    <row r="89905">
      <c r="A89905" s="1" t="n">
        <v>42260.91666666666</v>
      </c>
      <c r="B89905" t="n">
        <v/>
      </c>
    </row>
    <row r="89906">
      <c r="A89906" s="1" t="n">
        <v>42260.95833333334</v>
      </c>
      <c r="B89906" t="n">
        <v/>
      </c>
    </row>
    <row r="89907">
      <c r="A89907" s="1" t="n">
        <v>42261</v>
      </c>
      <c r="B89907" t="n">
        <v/>
      </c>
    </row>
    <row r="89908">
      <c r="A89908" s="1" t="n">
        <v>42261.04166666666</v>
      </c>
      <c r="B89908" t="n">
        <v/>
      </c>
    </row>
    <row r="89909">
      <c r="A89909" s="1" t="n">
        <v>42261.08333333334</v>
      </c>
      <c r="B89909" t="n">
        <v/>
      </c>
    </row>
    <row r="89910">
      <c r="A89910" s="1" t="n">
        <v>42261.125</v>
      </c>
      <c r="B89910" t="n">
        <v/>
      </c>
    </row>
    <row r="89911">
      <c r="A89911" s="1" t="n">
        <v>42261.16666666666</v>
      </c>
      <c r="B89911" t="n">
        <v/>
      </c>
    </row>
    <row r="89912">
      <c r="A89912" s="1" t="n">
        <v>42261.20833333334</v>
      </c>
      <c r="B89912" t="n">
        <v/>
      </c>
    </row>
    <row r="89913">
      <c r="A89913" s="1" t="n">
        <v>42261.25</v>
      </c>
      <c r="B89913" t="n">
        <v/>
      </c>
    </row>
    <row r="89914">
      <c r="A89914" s="1" t="n">
        <v>42261.29166666666</v>
      </c>
      <c r="B89914" t="n">
        <v/>
      </c>
    </row>
    <row r="89915">
      <c r="A89915" s="1" t="n">
        <v>42261.33333333334</v>
      </c>
      <c r="B89915" t="n">
        <v/>
      </c>
    </row>
    <row r="89916">
      <c r="A89916" s="1" t="n">
        <v>42261.375</v>
      </c>
      <c r="B89916" t="n">
        <v/>
      </c>
    </row>
    <row r="89917">
      <c r="A89917" s="1" t="n">
        <v>42261.41666666666</v>
      </c>
      <c r="B89917" t="n">
        <v/>
      </c>
    </row>
    <row r="89918">
      <c r="A89918" s="1" t="n">
        <v>42261.45833333334</v>
      </c>
      <c r="B89918" t="n">
        <v/>
      </c>
    </row>
    <row r="89919">
      <c r="A89919" s="1" t="n">
        <v>42261.5</v>
      </c>
      <c r="B89919" t="n">
        <v/>
      </c>
    </row>
    <row r="89920">
      <c r="A89920" s="1" t="n">
        <v>42261.54166666666</v>
      </c>
      <c r="B89920" t="n">
        <v/>
      </c>
    </row>
    <row r="89921">
      <c r="A89921" s="1" t="n">
        <v>42261.58333333334</v>
      </c>
      <c r="B89921" t="n">
        <v/>
      </c>
    </row>
    <row r="89922">
      <c r="A89922" s="1" t="n">
        <v>42261.625</v>
      </c>
      <c r="B89922" t="n">
        <v/>
      </c>
    </row>
    <row r="89923">
      <c r="A89923" s="1" t="n">
        <v>42261.66666666666</v>
      </c>
      <c r="B89923" t="n">
        <v/>
      </c>
    </row>
    <row r="89924">
      <c r="A89924" s="1" t="n">
        <v>42261.70833333334</v>
      </c>
      <c r="B89924" t="n">
        <v/>
      </c>
    </row>
    <row r="89925">
      <c r="A89925" s="1" t="n">
        <v>42261.75</v>
      </c>
      <c r="B89925" t="n">
        <v/>
      </c>
    </row>
    <row r="89926">
      <c r="A89926" s="1" t="n">
        <v>42261.79166666666</v>
      </c>
      <c r="B89926" t="n">
        <v/>
      </c>
    </row>
    <row r="89927">
      <c r="A89927" s="1" t="n">
        <v>42261.83333333334</v>
      </c>
      <c r="B89927" t="n">
        <v/>
      </c>
    </row>
    <row r="89928">
      <c r="A89928" s="1" t="n">
        <v>42261.875</v>
      </c>
      <c r="B89928" t="n">
        <v/>
      </c>
    </row>
    <row r="89929">
      <c r="A89929" s="1" t="n">
        <v>42261.91666666666</v>
      </c>
      <c r="B89929" t="n">
        <v/>
      </c>
    </row>
    <row r="89930">
      <c r="A89930" s="1" t="n">
        <v>42261.95833333334</v>
      </c>
      <c r="B89930" t="n">
        <v/>
      </c>
    </row>
    <row r="89931">
      <c r="A89931" s="1" t="n">
        <v>42262</v>
      </c>
      <c r="B89931" t="n">
        <v/>
      </c>
    </row>
    <row r="89932">
      <c r="A89932" s="1" t="n">
        <v>42262.04166666666</v>
      </c>
      <c r="B89932" t="n">
        <v/>
      </c>
    </row>
    <row r="89933">
      <c r="A89933" s="1" t="n">
        <v>42262.08333333334</v>
      </c>
      <c r="B89933" t="n">
        <v/>
      </c>
    </row>
    <row r="89934">
      <c r="A89934" s="1" t="n">
        <v>42262.125</v>
      </c>
      <c r="B89934" t="n">
        <v/>
      </c>
    </row>
    <row r="89935">
      <c r="A89935" s="1" t="n">
        <v>42262.16666666666</v>
      </c>
      <c r="B89935" t="n">
        <v/>
      </c>
    </row>
    <row r="89936">
      <c r="A89936" s="1" t="n">
        <v>42262.20833333334</v>
      </c>
      <c r="B89936" t="n">
        <v/>
      </c>
    </row>
    <row r="89937">
      <c r="A89937" s="1" t="n">
        <v>42262.25</v>
      </c>
      <c r="B89937" t="n">
        <v/>
      </c>
    </row>
    <row r="89938">
      <c r="A89938" s="1" t="n">
        <v>42262.29166666666</v>
      </c>
      <c r="B89938" t="n">
        <v/>
      </c>
    </row>
    <row r="89939">
      <c r="A89939" s="1" t="n">
        <v>42262.33333333334</v>
      </c>
      <c r="B89939" t="n">
        <v/>
      </c>
    </row>
    <row r="89940">
      <c r="A89940" s="1" t="n">
        <v>42262.375</v>
      </c>
      <c r="B89940" t="n">
        <v/>
      </c>
    </row>
    <row r="89941">
      <c r="A89941" s="1" t="n">
        <v>42262.41666666666</v>
      </c>
      <c r="B89941" t="n">
        <v/>
      </c>
    </row>
    <row r="89942">
      <c r="A89942" s="1" t="n">
        <v>42262.45833333334</v>
      </c>
      <c r="B89942" t="n">
        <v/>
      </c>
    </row>
    <row r="89943">
      <c r="A89943" s="1" t="n">
        <v>42262.5</v>
      </c>
      <c r="B89943" t="n">
        <v/>
      </c>
    </row>
    <row r="89944">
      <c r="A89944" s="1" t="n">
        <v>42262.54166666666</v>
      </c>
      <c r="B89944" t="n">
        <v/>
      </c>
    </row>
    <row r="89945">
      <c r="A89945" s="1" t="n">
        <v>42262.58333333334</v>
      </c>
      <c r="B89945" t="n">
        <v/>
      </c>
    </row>
    <row r="89946">
      <c r="A89946" s="1" t="n">
        <v>42262.625</v>
      </c>
      <c r="B89946" t="n">
        <v/>
      </c>
    </row>
    <row r="89947">
      <c r="A89947" s="1" t="n">
        <v>42262.66666666666</v>
      </c>
      <c r="B89947" t="n">
        <v/>
      </c>
    </row>
    <row r="89948">
      <c r="A89948" s="1" t="n">
        <v>42262.70833333334</v>
      </c>
      <c r="B89948" t="n">
        <v/>
      </c>
    </row>
    <row r="89949">
      <c r="A89949" s="1" t="n">
        <v>42262.75</v>
      </c>
      <c r="B89949" t="n">
        <v/>
      </c>
    </row>
    <row r="89950">
      <c r="A89950" s="1" t="n">
        <v>42262.79166666666</v>
      </c>
      <c r="B89950" t="n">
        <v/>
      </c>
    </row>
    <row r="89951">
      <c r="A89951" s="1" t="n">
        <v>42262.83333333334</v>
      </c>
      <c r="B89951" t="n">
        <v/>
      </c>
    </row>
    <row r="89952">
      <c r="A89952" s="1" t="n">
        <v>42262.875</v>
      </c>
      <c r="B89952" t="n">
        <v/>
      </c>
    </row>
    <row r="89953">
      <c r="A89953" s="1" t="n">
        <v>42262.91666666666</v>
      </c>
      <c r="B89953" t="n">
        <v/>
      </c>
    </row>
    <row r="89954">
      <c r="A89954" s="1" t="n">
        <v>42262.95833333334</v>
      </c>
      <c r="B89954" t="n">
        <v/>
      </c>
    </row>
    <row r="89955">
      <c r="A89955" s="1" t="n">
        <v>42263</v>
      </c>
      <c r="B89955" t="n">
        <v/>
      </c>
    </row>
    <row r="89956">
      <c r="A89956" s="1" t="n">
        <v>42263.04166666666</v>
      </c>
      <c r="B89956" t="n">
        <v/>
      </c>
    </row>
    <row r="89957">
      <c r="A89957" s="1" t="n">
        <v>42263.08333333334</v>
      </c>
      <c r="B89957" t="n">
        <v/>
      </c>
    </row>
    <row r="89958">
      <c r="A89958" s="1" t="n">
        <v>42263.125</v>
      </c>
      <c r="B89958" t="n">
        <v/>
      </c>
    </row>
    <row r="89959">
      <c r="A89959" s="1" t="n">
        <v>42263.16666666666</v>
      </c>
      <c r="B89959" t="n">
        <v/>
      </c>
    </row>
    <row r="89960">
      <c r="A89960" s="1" t="n">
        <v>42263.20833333334</v>
      </c>
      <c r="B89960" t="n">
        <v/>
      </c>
    </row>
    <row r="89961">
      <c r="A89961" s="1" t="n">
        <v>42263.25</v>
      </c>
      <c r="B89961" t="n">
        <v/>
      </c>
    </row>
    <row r="89962">
      <c r="A89962" s="1" t="n">
        <v>42263.29166666666</v>
      </c>
      <c r="B89962" t="n">
        <v/>
      </c>
    </row>
    <row r="89963">
      <c r="A89963" s="1" t="n">
        <v>42263.33333333334</v>
      </c>
      <c r="B89963" t="n">
        <v/>
      </c>
    </row>
    <row r="89964">
      <c r="A89964" s="1" t="n">
        <v>42263.375</v>
      </c>
      <c r="B89964" t="n">
        <v/>
      </c>
    </row>
    <row r="89965">
      <c r="A89965" s="1" t="n">
        <v>42263.41666666666</v>
      </c>
      <c r="B89965" t="n">
        <v/>
      </c>
    </row>
    <row r="89966">
      <c r="A89966" s="1" t="n">
        <v>42263.45833333334</v>
      </c>
      <c r="B89966" t="n">
        <v/>
      </c>
    </row>
    <row r="89967">
      <c r="A89967" s="1" t="n">
        <v>42263.5</v>
      </c>
      <c r="B89967" t="n">
        <v/>
      </c>
    </row>
    <row r="89968">
      <c r="A89968" s="1" t="n">
        <v>42263.54166666666</v>
      </c>
      <c r="B89968" t="n">
        <v/>
      </c>
    </row>
    <row r="89969">
      <c r="A89969" s="1" t="n">
        <v>42263.58333333334</v>
      </c>
      <c r="B89969" t="n">
        <v/>
      </c>
    </row>
    <row r="89970">
      <c r="A89970" s="1" t="n">
        <v>42263.625</v>
      </c>
      <c r="B89970" t="n">
        <v/>
      </c>
    </row>
    <row r="89971">
      <c r="A89971" s="1" t="n">
        <v>42263.66666666666</v>
      </c>
      <c r="B89971" t="n">
        <v/>
      </c>
    </row>
    <row r="89972">
      <c r="A89972" s="1" t="n">
        <v>42263.70833333334</v>
      </c>
      <c r="B89972" t="n">
        <v/>
      </c>
    </row>
    <row r="89973">
      <c r="A89973" s="1" t="n">
        <v>42263.75</v>
      </c>
      <c r="B89973" t="n">
        <v/>
      </c>
    </row>
    <row r="89974">
      <c r="A89974" s="1" t="n">
        <v>42263.79166666666</v>
      </c>
      <c r="B89974" t="n">
        <v/>
      </c>
    </row>
    <row r="89975">
      <c r="A89975" s="1" t="n">
        <v>42263.83333333334</v>
      </c>
      <c r="B89975" t="n">
        <v/>
      </c>
    </row>
    <row r="89976">
      <c r="A89976" s="1" t="n">
        <v>42263.875</v>
      </c>
      <c r="B89976" t="n">
        <v/>
      </c>
    </row>
    <row r="89977">
      <c r="A89977" s="1" t="n">
        <v>42263.91666666666</v>
      </c>
      <c r="B89977" t="n">
        <v/>
      </c>
    </row>
    <row r="89978">
      <c r="A89978" s="1" t="n">
        <v>42263.95833333334</v>
      </c>
      <c r="B89978" t="n">
        <v/>
      </c>
    </row>
    <row r="89979">
      <c r="A89979" s="1" t="n">
        <v>42264</v>
      </c>
      <c r="B89979" t="n">
        <v/>
      </c>
    </row>
    <row r="89980">
      <c r="A89980" s="1" t="n">
        <v>42264.04166666666</v>
      </c>
      <c r="B89980" t="n">
        <v/>
      </c>
    </row>
    <row r="89981">
      <c r="A89981" s="1" t="n">
        <v>42264.08333333334</v>
      </c>
      <c r="B89981" t="n">
        <v/>
      </c>
    </row>
    <row r="89982">
      <c r="A89982" s="1" t="n">
        <v>42264.125</v>
      </c>
      <c r="B89982" t="n">
        <v/>
      </c>
    </row>
    <row r="89983">
      <c r="A89983" s="1" t="n">
        <v>42264.16666666666</v>
      </c>
      <c r="B89983" t="n">
        <v/>
      </c>
    </row>
    <row r="89984">
      <c r="A89984" s="1" t="n">
        <v>42264.20833333334</v>
      </c>
      <c r="B89984" t="n">
        <v/>
      </c>
    </row>
    <row r="89985">
      <c r="A89985" s="1" t="n">
        <v>42264.25</v>
      </c>
      <c r="B89985" t="n">
        <v/>
      </c>
    </row>
    <row r="89986">
      <c r="A89986" s="1" t="n">
        <v>42264.29166666666</v>
      </c>
      <c r="B89986" t="n">
        <v/>
      </c>
    </row>
    <row r="89987">
      <c r="A89987" s="1" t="n">
        <v>42264.33333333334</v>
      </c>
      <c r="B89987" t="n">
        <v/>
      </c>
    </row>
    <row r="89988">
      <c r="A89988" s="1" t="n">
        <v>42264.375</v>
      </c>
      <c r="B89988" t="n">
        <v/>
      </c>
    </row>
    <row r="89989">
      <c r="A89989" s="1" t="n">
        <v>42264.41666666666</v>
      </c>
      <c r="B89989" t="n">
        <v/>
      </c>
    </row>
    <row r="89990">
      <c r="A89990" s="1" t="n">
        <v>42264.45833333334</v>
      </c>
      <c r="B89990" t="n">
        <v/>
      </c>
    </row>
    <row r="89991">
      <c r="A89991" s="1" t="n">
        <v>42264.5</v>
      </c>
      <c r="B89991" t="n">
        <v/>
      </c>
    </row>
    <row r="89992">
      <c r="A89992" s="1" t="n">
        <v>42264.54166666666</v>
      </c>
      <c r="B89992" t="n">
        <v/>
      </c>
    </row>
    <row r="89993">
      <c r="A89993" s="1" t="n">
        <v>42264.58333333334</v>
      </c>
      <c r="B89993" t="n">
        <v/>
      </c>
    </row>
    <row r="89994">
      <c r="A89994" s="1" t="n">
        <v>42264.625</v>
      </c>
      <c r="B89994" t="n">
        <v/>
      </c>
    </row>
    <row r="89995">
      <c r="A89995" s="1" t="n">
        <v>42264.66666666666</v>
      </c>
      <c r="B89995" t="n">
        <v/>
      </c>
    </row>
    <row r="89996">
      <c r="A89996" s="1" t="n">
        <v>42264.70833333334</v>
      </c>
      <c r="B89996" t="n">
        <v/>
      </c>
    </row>
    <row r="89997">
      <c r="A89997" s="1" t="n">
        <v>42264.75</v>
      </c>
      <c r="B89997" t="n">
        <v/>
      </c>
    </row>
    <row r="89998">
      <c r="A89998" s="1" t="n">
        <v>42264.79166666666</v>
      </c>
      <c r="B89998" t="n">
        <v/>
      </c>
    </row>
    <row r="89999">
      <c r="A89999" s="1" t="n">
        <v>42264.83333333334</v>
      </c>
      <c r="B89999" t="n">
        <v/>
      </c>
    </row>
    <row r="90000">
      <c r="A90000" s="1" t="n">
        <v>42264.875</v>
      </c>
      <c r="B90000" t="n">
        <v/>
      </c>
    </row>
    <row r="90001">
      <c r="A90001" s="1" t="n">
        <v>42264.91666666666</v>
      </c>
      <c r="B90001" t="n">
        <v/>
      </c>
    </row>
    <row r="90002">
      <c r="A90002" s="1" t="n">
        <v>42264.95833333334</v>
      </c>
      <c r="B90002" t="n">
        <v/>
      </c>
    </row>
    <row r="90003">
      <c r="A90003" s="1" t="n">
        <v>42265</v>
      </c>
      <c r="B90003" t="n">
        <v/>
      </c>
    </row>
    <row r="90004">
      <c r="A90004" s="1" t="n">
        <v>42265.04166666666</v>
      </c>
      <c r="B90004" t="n">
        <v/>
      </c>
    </row>
    <row r="90005">
      <c r="A90005" s="1" t="n">
        <v>42265.08333333334</v>
      </c>
      <c r="B90005" t="n">
        <v/>
      </c>
    </row>
    <row r="90006">
      <c r="A90006" s="1" t="n">
        <v>42265.125</v>
      </c>
      <c r="B90006" t="n">
        <v/>
      </c>
    </row>
    <row r="90007">
      <c r="A90007" s="1" t="n">
        <v>42265.16666666666</v>
      </c>
      <c r="B90007" t="n">
        <v/>
      </c>
    </row>
    <row r="90008">
      <c r="A90008" s="1" t="n">
        <v>42265.20833333334</v>
      </c>
      <c r="B90008" t="n">
        <v/>
      </c>
    </row>
    <row r="90009">
      <c r="A90009" s="1" t="n">
        <v>42265.25</v>
      </c>
      <c r="B90009" t="n">
        <v/>
      </c>
    </row>
    <row r="90010">
      <c r="A90010" s="1" t="n">
        <v>42265.29166666666</v>
      </c>
      <c r="B90010" t="n">
        <v/>
      </c>
    </row>
    <row r="90011">
      <c r="A90011" s="1" t="n">
        <v>42265.33333333334</v>
      </c>
      <c r="B90011" t="n">
        <v/>
      </c>
    </row>
    <row r="90012">
      <c r="A90012" s="1" t="n">
        <v>42265.375</v>
      </c>
      <c r="B90012" t="n">
        <v/>
      </c>
    </row>
    <row r="90013">
      <c r="A90013" s="1" t="n">
        <v>42265.41666666666</v>
      </c>
      <c r="B90013" t="n">
        <v/>
      </c>
    </row>
    <row r="90014">
      <c r="A90014" s="1" t="n">
        <v>42265.45833333334</v>
      </c>
      <c r="B90014" t="n">
        <v/>
      </c>
    </row>
    <row r="90015">
      <c r="A90015" s="1" t="n">
        <v>42265.5</v>
      </c>
      <c r="B90015" t="n">
        <v/>
      </c>
    </row>
    <row r="90016">
      <c r="A90016" s="1" t="n">
        <v>42265.54166666666</v>
      </c>
      <c r="B90016" t="n">
        <v/>
      </c>
    </row>
    <row r="90017">
      <c r="A90017" s="1" t="n">
        <v>42265.58333333334</v>
      </c>
      <c r="B90017" t="n">
        <v/>
      </c>
    </row>
    <row r="90018">
      <c r="A90018" s="1" t="n">
        <v>42265.625</v>
      </c>
      <c r="B90018" t="n">
        <v/>
      </c>
    </row>
    <row r="90019">
      <c r="A90019" s="1" t="n">
        <v>42265.66666666666</v>
      </c>
      <c r="B90019" t="n">
        <v/>
      </c>
    </row>
    <row r="90020">
      <c r="A90020" s="1" t="n">
        <v>42265.70833333334</v>
      </c>
      <c r="B90020" t="n">
        <v/>
      </c>
    </row>
    <row r="90021">
      <c r="A90021" s="1" t="n">
        <v>42265.75</v>
      </c>
      <c r="B90021" t="n">
        <v/>
      </c>
    </row>
    <row r="90022">
      <c r="A90022" s="1" t="n">
        <v>42265.79166666666</v>
      </c>
      <c r="B90022" t="n">
        <v/>
      </c>
    </row>
    <row r="90023">
      <c r="A90023" s="1" t="n">
        <v>42265.83333333334</v>
      </c>
      <c r="B90023" t="n">
        <v/>
      </c>
    </row>
    <row r="90024">
      <c r="A90024" s="1" t="n">
        <v>42265.875</v>
      </c>
      <c r="B90024" t="n">
        <v/>
      </c>
    </row>
    <row r="90025">
      <c r="A90025" s="1" t="n">
        <v>42265.91666666666</v>
      </c>
      <c r="B90025" t="n">
        <v/>
      </c>
    </row>
    <row r="90026">
      <c r="A90026" s="1" t="n">
        <v>42265.95833333334</v>
      </c>
      <c r="B90026" t="n">
        <v/>
      </c>
    </row>
    <row r="90027">
      <c r="A90027" s="1" t="n">
        <v>42266</v>
      </c>
      <c r="B90027" t="n">
        <v/>
      </c>
    </row>
    <row r="90028">
      <c r="A90028" s="1" t="n">
        <v>42266.04166666666</v>
      </c>
      <c r="B90028" t="n">
        <v/>
      </c>
    </row>
    <row r="90029">
      <c r="A90029" s="1" t="n">
        <v>42266.08333333334</v>
      </c>
      <c r="B90029" t="n">
        <v/>
      </c>
    </row>
    <row r="90030">
      <c r="A90030" s="1" t="n">
        <v>42266.125</v>
      </c>
      <c r="B90030" t="n">
        <v/>
      </c>
    </row>
    <row r="90031">
      <c r="A90031" s="1" t="n">
        <v>42266.16666666666</v>
      </c>
      <c r="B90031" t="n">
        <v/>
      </c>
    </row>
    <row r="90032">
      <c r="A90032" s="1" t="n">
        <v>42266.20833333334</v>
      </c>
      <c r="B90032" t="n">
        <v/>
      </c>
    </row>
    <row r="90033">
      <c r="A90033" s="1" t="n">
        <v>42266.25</v>
      </c>
      <c r="B90033" t="n">
        <v/>
      </c>
    </row>
    <row r="90034">
      <c r="A90034" s="1" t="n">
        <v>42266.29166666666</v>
      </c>
      <c r="B90034" t="n">
        <v/>
      </c>
    </row>
    <row r="90035">
      <c r="A90035" s="1" t="n">
        <v>42266.33333333334</v>
      </c>
      <c r="B90035" t="n">
        <v/>
      </c>
    </row>
    <row r="90036">
      <c r="A90036" s="1" t="n">
        <v>42266.375</v>
      </c>
      <c r="B90036" t="n">
        <v/>
      </c>
    </row>
    <row r="90037">
      <c r="A90037" s="1" t="n">
        <v>42266.41666666666</v>
      </c>
      <c r="B90037" t="n">
        <v/>
      </c>
    </row>
    <row r="90038">
      <c r="A90038" s="1" t="n">
        <v>42266.45833333334</v>
      </c>
      <c r="B90038" t="n">
        <v/>
      </c>
    </row>
    <row r="90039">
      <c r="A90039" s="1" t="n">
        <v>42266.5</v>
      </c>
      <c r="B90039" t="n">
        <v/>
      </c>
    </row>
    <row r="90040">
      <c r="A90040" s="1" t="n">
        <v>42266.54166666666</v>
      </c>
      <c r="B90040" t="n">
        <v/>
      </c>
    </row>
    <row r="90041">
      <c r="A90041" s="1" t="n">
        <v>42266.58333333334</v>
      </c>
      <c r="B90041" t="n">
        <v/>
      </c>
    </row>
    <row r="90042">
      <c r="A90042" s="1" t="n">
        <v>42266.625</v>
      </c>
      <c r="B90042" t="n">
        <v/>
      </c>
    </row>
    <row r="90043">
      <c r="A90043" s="1" t="n">
        <v>42266.66666666666</v>
      </c>
      <c r="B90043" t="n">
        <v/>
      </c>
    </row>
    <row r="90044">
      <c r="A90044" s="1" t="n">
        <v>42266.70833333334</v>
      </c>
      <c r="B90044" t="n">
        <v/>
      </c>
    </row>
    <row r="90045">
      <c r="A90045" s="1" t="n">
        <v>42266.75</v>
      </c>
      <c r="B90045" t="n">
        <v/>
      </c>
    </row>
    <row r="90046">
      <c r="A90046" s="1" t="n">
        <v>42266.79166666666</v>
      </c>
      <c r="B90046" t="n">
        <v/>
      </c>
    </row>
    <row r="90047">
      <c r="A90047" s="1" t="n">
        <v>42266.83333333334</v>
      </c>
      <c r="B90047" t="n">
        <v/>
      </c>
    </row>
    <row r="90048">
      <c r="A90048" s="1" t="n">
        <v>42266.875</v>
      </c>
      <c r="B90048" t="n">
        <v/>
      </c>
    </row>
    <row r="90049">
      <c r="A90049" s="1" t="n">
        <v>42266.91666666666</v>
      </c>
      <c r="B90049" t="n">
        <v/>
      </c>
    </row>
    <row r="90050">
      <c r="A90050" s="1" t="n">
        <v>42266.95833333334</v>
      </c>
      <c r="B90050" t="n">
        <v/>
      </c>
    </row>
    <row r="90051">
      <c r="A90051" s="1" t="n">
        <v>42267</v>
      </c>
      <c r="B90051" t="n">
        <v/>
      </c>
    </row>
    <row r="90052">
      <c r="A90052" s="1" t="n">
        <v>42267.04166666666</v>
      </c>
      <c r="B90052" t="n">
        <v/>
      </c>
    </row>
    <row r="90053">
      <c r="A90053" s="1" t="n">
        <v>42267.08333333334</v>
      </c>
      <c r="B90053" t="n">
        <v/>
      </c>
    </row>
    <row r="90054">
      <c r="A90054" s="1" t="n">
        <v>42267.125</v>
      </c>
      <c r="B90054" t="n">
        <v/>
      </c>
    </row>
    <row r="90055">
      <c r="A90055" s="1" t="n">
        <v>42267.16666666666</v>
      </c>
      <c r="B90055" t="n">
        <v/>
      </c>
    </row>
    <row r="90056">
      <c r="A90056" s="1" t="n">
        <v>42267.20833333334</v>
      </c>
      <c r="B90056" t="n">
        <v/>
      </c>
    </row>
    <row r="90057">
      <c r="A90057" s="1" t="n">
        <v>42267.25</v>
      </c>
      <c r="B90057" t="n">
        <v/>
      </c>
    </row>
    <row r="90058">
      <c r="A90058" s="1" t="n">
        <v>42267.29166666666</v>
      </c>
      <c r="B90058" t="n">
        <v/>
      </c>
    </row>
    <row r="90059">
      <c r="A90059" s="1" t="n">
        <v>42267.33333333334</v>
      </c>
      <c r="B90059" t="n">
        <v/>
      </c>
    </row>
    <row r="90060">
      <c r="A90060" s="1" t="n">
        <v>42267.375</v>
      </c>
      <c r="B90060" t="n">
        <v/>
      </c>
    </row>
    <row r="90061">
      <c r="A90061" s="1" t="n">
        <v>42267.41666666666</v>
      </c>
      <c r="B90061" t="n">
        <v/>
      </c>
    </row>
    <row r="90062">
      <c r="A90062" s="1" t="n">
        <v>42267.45833333334</v>
      </c>
      <c r="B90062" t="n">
        <v/>
      </c>
    </row>
    <row r="90063">
      <c r="A90063" s="1" t="n">
        <v>42267.5</v>
      </c>
      <c r="B90063" t="n">
        <v/>
      </c>
    </row>
    <row r="90064">
      <c r="A90064" s="1" t="n">
        <v>42267.54166666666</v>
      </c>
      <c r="B90064" t="n">
        <v/>
      </c>
    </row>
    <row r="90065">
      <c r="A90065" s="1" t="n">
        <v>42267.58333333334</v>
      </c>
      <c r="B90065" t="n">
        <v/>
      </c>
    </row>
    <row r="90066">
      <c r="A90066" s="1" t="n">
        <v>42267.625</v>
      </c>
      <c r="B90066" t="n">
        <v/>
      </c>
    </row>
    <row r="90067">
      <c r="A90067" s="1" t="n">
        <v>42267.66666666666</v>
      </c>
      <c r="B90067" t="n">
        <v/>
      </c>
    </row>
    <row r="90068">
      <c r="A90068" s="1" t="n">
        <v>42267.70833333334</v>
      </c>
      <c r="B90068" t="n">
        <v/>
      </c>
    </row>
    <row r="90069">
      <c r="A90069" s="1" t="n">
        <v>42267.75</v>
      </c>
      <c r="B90069" t="n">
        <v/>
      </c>
    </row>
    <row r="90070">
      <c r="A90070" s="1" t="n">
        <v>42267.79166666666</v>
      </c>
      <c r="B90070" t="n">
        <v/>
      </c>
    </row>
    <row r="90071">
      <c r="A90071" s="1" t="n">
        <v>42267.83333333334</v>
      </c>
      <c r="B90071" t="n">
        <v/>
      </c>
    </row>
    <row r="90072">
      <c r="A90072" s="1" t="n">
        <v>42267.875</v>
      </c>
      <c r="B90072" t="n">
        <v/>
      </c>
    </row>
    <row r="90073">
      <c r="A90073" s="1" t="n">
        <v>42267.91666666666</v>
      </c>
      <c r="B90073" t="n">
        <v/>
      </c>
    </row>
    <row r="90074">
      <c r="A90074" s="1" t="n">
        <v>42267.95833333334</v>
      </c>
      <c r="B90074" t="n">
        <v/>
      </c>
    </row>
    <row r="90075">
      <c r="A90075" s="1" t="n">
        <v>42268</v>
      </c>
      <c r="B90075" t="n">
        <v/>
      </c>
    </row>
    <row r="90076">
      <c r="A90076" s="1" t="n">
        <v>42268.04166666666</v>
      </c>
      <c r="B90076" t="n">
        <v/>
      </c>
    </row>
    <row r="90077">
      <c r="A90077" s="1" t="n">
        <v>42268.08333333334</v>
      </c>
      <c r="B90077" t="n">
        <v/>
      </c>
    </row>
    <row r="90078">
      <c r="A90078" s="1" t="n">
        <v>42268.125</v>
      </c>
      <c r="B90078" t="n">
        <v/>
      </c>
    </row>
    <row r="90079">
      <c r="A90079" s="1" t="n">
        <v>42268.16666666666</v>
      </c>
      <c r="B90079" t="n">
        <v/>
      </c>
    </row>
    <row r="90080">
      <c r="A90080" s="1" t="n">
        <v>42268.20833333334</v>
      </c>
      <c r="B90080" t="n">
        <v/>
      </c>
    </row>
    <row r="90081">
      <c r="A90081" s="1" t="n">
        <v>42268.25</v>
      </c>
      <c r="B90081" t="n">
        <v/>
      </c>
    </row>
    <row r="90082">
      <c r="A90082" s="1" t="n">
        <v>42268.29166666666</v>
      </c>
      <c r="B90082" t="n">
        <v/>
      </c>
    </row>
    <row r="90083">
      <c r="A90083" s="1" t="n">
        <v>42268.33333333334</v>
      </c>
      <c r="B90083" t="n">
        <v/>
      </c>
    </row>
    <row r="90084">
      <c r="A90084" s="1" t="n">
        <v>42268.375</v>
      </c>
      <c r="B90084" t="n">
        <v/>
      </c>
    </row>
    <row r="90085">
      <c r="A90085" s="1" t="n">
        <v>42268.41666666666</v>
      </c>
      <c r="B90085" t="n">
        <v/>
      </c>
    </row>
    <row r="90086">
      <c r="A90086" s="1" t="n">
        <v>42268.45833333334</v>
      </c>
      <c r="B90086" t="n">
        <v/>
      </c>
    </row>
    <row r="90087">
      <c r="A90087" s="1" t="n">
        <v>42268.5</v>
      </c>
      <c r="B90087" t="n">
        <v/>
      </c>
    </row>
    <row r="90088">
      <c r="A90088" s="1" t="n">
        <v>42268.54166666666</v>
      </c>
      <c r="B90088" t="n">
        <v/>
      </c>
    </row>
    <row r="90089">
      <c r="A90089" s="1" t="n">
        <v>42268.58333333334</v>
      </c>
      <c r="B90089" t="n">
        <v/>
      </c>
    </row>
    <row r="90090">
      <c r="A90090" s="1" t="n">
        <v>42268.625</v>
      </c>
      <c r="B90090" t="n">
        <v/>
      </c>
    </row>
    <row r="90091">
      <c r="A90091" s="1" t="n">
        <v>42268.66666666666</v>
      </c>
      <c r="B90091" t="n">
        <v/>
      </c>
    </row>
    <row r="90092">
      <c r="A90092" s="1" t="n">
        <v>42268.70833333334</v>
      </c>
      <c r="B90092" t="n">
        <v/>
      </c>
    </row>
    <row r="90093">
      <c r="A90093" s="1" t="n">
        <v>42268.75</v>
      </c>
      <c r="B90093" t="n">
        <v/>
      </c>
    </row>
    <row r="90094">
      <c r="A90094" s="1" t="n">
        <v>42268.79166666666</v>
      </c>
      <c r="B90094" t="n">
        <v/>
      </c>
    </row>
    <row r="90095">
      <c r="A90095" s="1" t="n">
        <v>42268.83333333334</v>
      </c>
      <c r="B90095" t="n">
        <v/>
      </c>
    </row>
    <row r="90096">
      <c r="A90096" s="1" t="n">
        <v>42268.875</v>
      </c>
      <c r="B90096" t="n">
        <v/>
      </c>
    </row>
    <row r="90097">
      <c r="A90097" s="1" t="n">
        <v>42268.91666666666</v>
      </c>
      <c r="B90097" t="n">
        <v/>
      </c>
    </row>
    <row r="90098">
      <c r="A90098" s="1" t="n">
        <v>42268.95833333334</v>
      </c>
      <c r="B90098" t="n">
        <v/>
      </c>
    </row>
    <row r="90099">
      <c r="A90099" s="1" t="n">
        <v>42269</v>
      </c>
      <c r="B90099" t="n">
        <v/>
      </c>
    </row>
    <row r="90100">
      <c r="A90100" s="1" t="n">
        <v>42269.04166666666</v>
      </c>
      <c r="B90100" t="n">
        <v/>
      </c>
    </row>
    <row r="90101">
      <c r="A90101" s="1" t="n">
        <v>42269.08333333334</v>
      </c>
      <c r="B90101" t="n">
        <v/>
      </c>
    </row>
    <row r="90102">
      <c r="A90102" s="1" t="n">
        <v>42269.125</v>
      </c>
      <c r="B90102" t="n">
        <v/>
      </c>
    </row>
    <row r="90103">
      <c r="A90103" s="1" t="n">
        <v>42269.16666666666</v>
      </c>
      <c r="B90103" t="n">
        <v/>
      </c>
    </row>
    <row r="90104">
      <c r="A90104" s="1" t="n">
        <v>42269.20833333334</v>
      </c>
      <c r="B90104" t="n">
        <v/>
      </c>
    </row>
    <row r="90105">
      <c r="A90105" s="1" t="n">
        <v>42269.25</v>
      </c>
      <c r="B90105" t="n">
        <v/>
      </c>
    </row>
    <row r="90106">
      <c r="A90106" s="1" t="n">
        <v>42269.29166666666</v>
      </c>
      <c r="B90106" t="n">
        <v/>
      </c>
    </row>
    <row r="90107">
      <c r="A90107" s="1" t="n">
        <v>42269.33333333334</v>
      </c>
      <c r="B90107" t="n">
        <v/>
      </c>
    </row>
    <row r="90108">
      <c r="A90108" s="1" t="n">
        <v>42269.375</v>
      </c>
      <c r="B90108" t="n">
        <v/>
      </c>
    </row>
    <row r="90109">
      <c r="A90109" s="1" t="n">
        <v>42269.41666666666</v>
      </c>
      <c r="B90109" t="n">
        <v/>
      </c>
    </row>
    <row r="90110">
      <c r="A90110" s="1" t="n">
        <v>42269.45833333334</v>
      </c>
      <c r="B90110" t="n">
        <v/>
      </c>
    </row>
    <row r="90111">
      <c r="A90111" s="1" t="n">
        <v>42269.5</v>
      </c>
      <c r="B90111" t="n">
        <v/>
      </c>
    </row>
    <row r="90112">
      <c r="A90112" s="1" t="n">
        <v>42269.54166666666</v>
      </c>
      <c r="B90112" t="n">
        <v/>
      </c>
    </row>
    <row r="90113">
      <c r="A90113" s="1" t="n">
        <v>42269.58333333334</v>
      </c>
      <c r="B90113" t="n">
        <v/>
      </c>
    </row>
    <row r="90114">
      <c r="A90114" s="1" t="n">
        <v>42269.625</v>
      </c>
      <c r="B90114" t="n">
        <v/>
      </c>
    </row>
    <row r="90115">
      <c r="A90115" s="1" t="n">
        <v>42269.66666666666</v>
      </c>
      <c r="B90115" t="n">
        <v/>
      </c>
    </row>
    <row r="90116">
      <c r="A90116" s="1" t="n">
        <v>42269.70833333334</v>
      </c>
      <c r="B90116" t="n">
        <v/>
      </c>
    </row>
    <row r="90117">
      <c r="A90117" s="1" t="n">
        <v>42269.75</v>
      </c>
      <c r="B90117" t="n">
        <v/>
      </c>
    </row>
    <row r="90118">
      <c r="A90118" s="1" t="n">
        <v>42269.79166666666</v>
      </c>
      <c r="B90118" t="n">
        <v/>
      </c>
    </row>
    <row r="90119">
      <c r="A90119" s="1" t="n">
        <v>42269.83333333334</v>
      </c>
      <c r="B90119" t="n">
        <v/>
      </c>
    </row>
    <row r="90120">
      <c r="A90120" s="1" t="n">
        <v>42269.875</v>
      </c>
      <c r="B90120" t="n">
        <v/>
      </c>
    </row>
    <row r="90121">
      <c r="A90121" s="1" t="n">
        <v>42269.91666666666</v>
      </c>
      <c r="B90121" t="n">
        <v/>
      </c>
    </row>
    <row r="90122">
      <c r="A90122" s="1" t="n">
        <v>42269.95833333334</v>
      </c>
      <c r="B90122" t="n">
        <v/>
      </c>
    </row>
    <row r="90123">
      <c r="A90123" s="1" t="n">
        <v>42270</v>
      </c>
      <c r="B90123" t="n">
        <v/>
      </c>
    </row>
    <row r="90124">
      <c r="A90124" s="1" t="n">
        <v>42270.04166666666</v>
      </c>
      <c r="B90124" t="n">
        <v/>
      </c>
    </row>
    <row r="90125">
      <c r="A90125" s="1" t="n">
        <v>42270.08333333334</v>
      </c>
      <c r="B90125" t="n">
        <v/>
      </c>
    </row>
    <row r="90126">
      <c r="A90126" s="1" t="n">
        <v>42270.125</v>
      </c>
      <c r="B90126" t="n">
        <v/>
      </c>
    </row>
    <row r="90127">
      <c r="A90127" s="1" t="n">
        <v>42270.16666666666</v>
      </c>
      <c r="B90127" t="n">
        <v/>
      </c>
    </row>
    <row r="90128">
      <c r="A90128" s="1" t="n">
        <v>42270.20833333334</v>
      </c>
      <c r="B90128" t="n">
        <v/>
      </c>
    </row>
    <row r="90129">
      <c r="A90129" s="1" t="n">
        <v>42270.25</v>
      </c>
      <c r="B90129" t="n">
        <v/>
      </c>
    </row>
    <row r="90130">
      <c r="A90130" s="1" t="n">
        <v>42270.29166666666</v>
      </c>
      <c r="B90130" t="n">
        <v/>
      </c>
    </row>
    <row r="90131">
      <c r="A90131" s="1" t="n">
        <v>42270.33333333334</v>
      </c>
      <c r="B90131" t="n">
        <v/>
      </c>
    </row>
    <row r="90132">
      <c r="A90132" s="1" t="n">
        <v>42270.375</v>
      </c>
      <c r="B90132" t="n">
        <v/>
      </c>
    </row>
    <row r="90133">
      <c r="A90133" s="1" t="n">
        <v>42270.41666666666</v>
      </c>
      <c r="B90133" t="n">
        <v/>
      </c>
    </row>
    <row r="90134">
      <c r="A90134" s="1" t="n">
        <v>42270.45833333334</v>
      </c>
      <c r="B90134" t="n">
        <v/>
      </c>
    </row>
    <row r="90135">
      <c r="A90135" s="1" t="n">
        <v>42270.5</v>
      </c>
      <c r="B90135" t="n">
        <v/>
      </c>
    </row>
    <row r="90136">
      <c r="A90136" s="1" t="n">
        <v>42270.54166666666</v>
      </c>
      <c r="B90136" t="n">
        <v/>
      </c>
    </row>
    <row r="90137">
      <c r="A90137" s="1" t="n">
        <v>42270.58333333334</v>
      </c>
      <c r="B90137" t="n">
        <v/>
      </c>
    </row>
    <row r="90138">
      <c r="A90138" s="1" t="n">
        <v>42270.625</v>
      </c>
      <c r="B90138" t="n">
        <v/>
      </c>
    </row>
    <row r="90139">
      <c r="A90139" s="1" t="n">
        <v>42270.66666666666</v>
      </c>
      <c r="B90139" t="n">
        <v/>
      </c>
    </row>
    <row r="90140">
      <c r="A90140" s="1" t="n">
        <v>42270.70833333334</v>
      </c>
      <c r="B90140" t="n">
        <v/>
      </c>
    </row>
    <row r="90141">
      <c r="A90141" s="1" t="n">
        <v>42270.75</v>
      </c>
      <c r="B90141" t="n">
        <v/>
      </c>
    </row>
    <row r="90142">
      <c r="A90142" s="1" t="n">
        <v>42270.79166666666</v>
      </c>
      <c r="B90142" t="n">
        <v/>
      </c>
    </row>
    <row r="90143">
      <c r="A90143" s="1" t="n">
        <v>42270.83333333334</v>
      </c>
      <c r="B90143" t="n">
        <v/>
      </c>
    </row>
    <row r="90144">
      <c r="A90144" s="1" t="n">
        <v>42270.875</v>
      </c>
      <c r="B90144" t="n">
        <v/>
      </c>
    </row>
    <row r="90145">
      <c r="A90145" s="1" t="n">
        <v>42270.91666666666</v>
      </c>
      <c r="B90145" t="n">
        <v/>
      </c>
    </row>
    <row r="90146">
      <c r="A90146" s="1" t="n">
        <v>42270.95833333334</v>
      </c>
      <c r="B90146" t="n">
        <v/>
      </c>
    </row>
    <row r="90147">
      <c r="A90147" s="1" t="n">
        <v>42271</v>
      </c>
      <c r="B90147" t="n">
        <v/>
      </c>
    </row>
    <row r="90148">
      <c r="A90148" s="1" t="n">
        <v>42271.04166666666</v>
      </c>
      <c r="B90148" t="n">
        <v/>
      </c>
    </row>
    <row r="90149">
      <c r="A90149" s="1" t="n">
        <v>42271.08333333334</v>
      </c>
      <c r="B90149" t="n">
        <v/>
      </c>
    </row>
    <row r="90150">
      <c r="A90150" s="1" t="n">
        <v>42271.125</v>
      </c>
      <c r="B90150" t="n">
        <v/>
      </c>
    </row>
    <row r="90151">
      <c r="A90151" s="1" t="n">
        <v>42271.16666666666</v>
      </c>
      <c r="B90151" t="n">
        <v/>
      </c>
    </row>
    <row r="90152">
      <c r="A90152" s="1" t="n">
        <v>42271.20833333334</v>
      </c>
      <c r="B90152" t="n">
        <v/>
      </c>
    </row>
    <row r="90153">
      <c r="A90153" s="1" t="n">
        <v>42271.25</v>
      </c>
      <c r="B90153" t="n">
        <v/>
      </c>
    </row>
    <row r="90154">
      <c r="A90154" s="1" t="n">
        <v>42271.29166666666</v>
      </c>
      <c r="B90154" t="n">
        <v/>
      </c>
    </row>
    <row r="90155">
      <c r="A90155" s="1" t="n">
        <v>42271.33333333334</v>
      </c>
      <c r="B90155" t="n">
        <v/>
      </c>
    </row>
    <row r="90156">
      <c r="A90156" s="1" t="n">
        <v>42271.375</v>
      </c>
      <c r="B90156" t="n">
        <v/>
      </c>
    </row>
    <row r="90157">
      <c r="A90157" s="1" t="n">
        <v>42271.41666666666</v>
      </c>
      <c r="B90157" t="n">
        <v/>
      </c>
    </row>
    <row r="90158">
      <c r="A90158" s="1" t="n">
        <v>42271.45833333334</v>
      </c>
      <c r="B90158" t="n">
        <v/>
      </c>
    </row>
    <row r="90159">
      <c r="A90159" s="1" t="n">
        <v>42271.5</v>
      </c>
      <c r="B90159" t="n">
        <v/>
      </c>
    </row>
    <row r="90160">
      <c r="A90160" s="1" t="n">
        <v>42271.54166666666</v>
      </c>
      <c r="B90160" t="n">
        <v/>
      </c>
    </row>
    <row r="90161">
      <c r="A90161" s="1" t="n">
        <v>42271.58333333334</v>
      </c>
      <c r="B90161" t="n">
        <v/>
      </c>
    </row>
    <row r="90162">
      <c r="A90162" s="1" t="n">
        <v>42271.625</v>
      </c>
      <c r="B90162" t="n">
        <v/>
      </c>
    </row>
    <row r="90163">
      <c r="A90163" s="1" t="n">
        <v>42271.66666666666</v>
      </c>
      <c r="B90163" t="n">
        <v/>
      </c>
    </row>
    <row r="90164">
      <c r="A90164" s="1" t="n">
        <v>42271.70833333334</v>
      </c>
      <c r="B90164" t="n">
        <v/>
      </c>
    </row>
    <row r="90165">
      <c r="A90165" s="1" t="n">
        <v>42271.75</v>
      </c>
      <c r="B90165" t="n">
        <v/>
      </c>
    </row>
    <row r="90166">
      <c r="A90166" s="1" t="n">
        <v>42271.79166666666</v>
      </c>
      <c r="B90166" t="n">
        <v/>
      </c>
    </row>
    <row r="90167">
      <c r="A90167" s="1" t="n">
        <v>42271.83333333334</v>
      </c>
      <c r="B90167" t="n">
        <v/>
      </c>
    </row>
    <row r="90168">
      <c r="A90168" s="1" t="n">
        <v>42271.875</v>
      </c>
      <c r="B90168" t="n">
        <v/>
      </c>
    </row>
    <row r="90169">
      <c r="A90169" s="1" t="n">
        <v>42271.91666666666</v>
      </c>
      <c r="B90169" t="n">
        <v/>
      </c>
    </row>
    <row r="90170">
      <c r="A90170" s="1" t="n">
        <v>42271.95833333334</v>
      </c>
      <c r="B90170" t="n">
        <v/>
      </c>
    </row>
    <row r="90171">
      <c r="A90171" s="1" t="n">
        <v>42272</v>
      </c>
      <c r="B90171" t="n">
        <v/>
      </c>
    </row>
    <row r="90172">
      <c r="A90172" s="1" t="n">
        <v>42272.04166666666</v>
      </c>
      <c r="B90172" t="n">
        <v/>
      </c>
    </row>
    <row r="90173">
      <c r="A90173" s="1" t="n">
        <v>42272.08333333334</v>
      </c>
      <c r="B90173" t="n">
        <v/>
      </c>
    </row>
    <row r="90174">
      <c r="A90174" s="1" t="n">
        <v>42272.125</v>
      </c>
      <c r="B90174" t="n">
        <v/>
      </c>
    </row>
    <row r="90175">
      <c r="A90175" s="1" t="n">
        <v>42272.16666666666</v>
      </c>
      <c r="B90175" t="n">
        <v/>
      </c>
    </row>
    <row r="90176">
      <c r="A90176" s="1" t="n">
        <v>42272.20833333334</v>
      </c>
      <c r="B90176" t="n">
        <v/>
      </c>
    </row>
    <row r="90177">
      <c r="A90177" s="1" t="n">
        <v>42272.25</v>
      </c>
      <c r="B90177" t="n">
        <v/>
      </c>
    </row>
    <row r="90178">
      <c r="A90178" s="1" t="n">
        <v>42272.29166666666</v>
      </c>
      <c r="B90178" t="n">
        <v/>
      </c>
    </row>
    <row r="90179">
      <c r="A90179" s="1" t="n">
        <v>42272.33333333334</v>
      </c>
      <c r="B90179" t="n">
        <v/>
      </c>
    </row>
    <row r="90180">
      <c r="A90180" s="1" t="n">
        <v>42272.375</v>
      </c>
      <c r="B90180" t="n">
        <v/>
      </c>
    </row>
    <row r="90181">
      <c r="A90181" s="1" t="n">
        <v>42272.41666666666</v>
      </c>
      <c r="B90181" t="n">
        <v/>
      </c>
    </row>
    <row r="90182">
      <c r="A90182" s="1" t="n">
        <v>42272.45833333334</v>
      </c>
      <c r="B90182" t="n">
        <v/>
      </c>
    </row>
    <row r="90183">
      <c r="A90183" s="1" t="n">
        <v>42272.5</v>
      </c>
      <c r="B90183" t="n">
        <v/>
      </c>
    </row>
    <row r="90184">
      <c r="A90184" s="1" t="n">
        <v>42272.54166666666</v>
      </c>
      <c r="B90184" t="n">
        <v/>
      </c>
    </row>
    <row r="90185">
      <c r="A90185" s="1" t="n">
        <v>42272.58333333334</v>
      </c>
      <c r="B90185" t="n">
        <v/>
      </c>
    </row>
    <row r="90186">
      <c r="A90186" s="1" t="n">
        <v>42272.625</v>
      </c>
      <c r="B90186" t="n">
        <v/>
      </c>
    </row>
    <row r="90187">
      <c r="A90187" s="1" t="n">
        <v>42272.66666666666</v>
      </c>
      <c r="B90187" t="n">
        <v/>
      </c>
    </row>
    <row r="90188">
      <c r="A90188" s="1" t="n">
        <v>42272.70833333334</v>
      </c>
      <c r="B90188" t="n">
        <v/>
      </c>
    </row>
    <row r="90189">
      <c r="A90189" s="1" t="n">
        <v>42272.75</v>
      </c>
      <c r="B90189" t="n">
        <v/>
      </c>
    </row>
    <row r="90190">
      <c r="A90190" s="1" t="n">
        <v>42272.79166666666</v>
      </c>
      <c r="B90190" t="n">
        <v/>
      </c>
    </row>
    <row r="90191">
      <c r="A90191" s="1" t="n">
        <v>42272.83333333334</v>
      </c>
      <c r="B90191" t="n">
        <v/>
      </c>
    </row>
    <row r="90192">
      <c r="A90192" s="1" t="n">
        <v>42272.875</v>
      </c>
      <c r="B90192" t="n">
        <v/>
      </c>
    </row>
    <row r="90193">
      <c r="A90193" s="1" t="n">
        <v>42272.91666666666</v>
      </c>
      <c r="B90193" t="n">
        <v/>
      </c>
    </row>
    <row r="90194">
      <c r="A90194" s="1" t="n">
        <v>42272.95833333334</v>
      </c>
      <c r="B90194" t="n">
        <v/>
      </c>
    </row>
    <row r="90195">
      <c r="A90195" s="1" t="n">
        <v>42273</v>
      </c>
      <c r="B90195" t="n">
        <v/>
      </c>
    </row>
    <row r="90196">
      <c r="A90196" s="1" t="n">
        <v>42273.04166666666</v>
      </c>
      <c r="B90196" t="n">
        <v/>
      </c>
    </row>
    <row r="90197">
      <c r="A90197" s="1" t="n">
        <v>42273.08333333334</v>
      </c>
      <c r="B90197" t="n">
        <v/>
      </c>
    </row>
    <row r="90198">
      <c r="A90198" s="1" t="n">
        <v>42273.125</v>
      </c>
      <c r="B90198" t="n">
        <v/>
      </c>
    </row>
    <row r="90199">
      <c r="A90199" s="1" t="n">
        <v>42273.16666666666</v>
      </c>
      <c r="B90199" t="n">
        <v/>
      </c>
    </row>
    <row r="90200">
      <c r="A90200" s="1" t="n">
        <v>42273.20833333334</v>
      </c>
      <c r="B90200" t="n">
        <v/>
      </c>
    </row>
    <row r="90201">
      <c r="A90201" s="1" t="n">
        <v>42273.25</v>
      </c>
      <c r="B90201" t="n">
        <v/>
      </c>
    </row>
    <row r="90202">
      <c r="A90202" s="1" t="n">
        <v>42273.29166666666</v>
      </c>
      <c r="B90202" t="n">
        <v/>
      </c>
    </row>
    <row r="90203">
      <c r="A90203" s="1" t="n">
        <v>42273.33333333334</v>
      </c>
      <c r="B90203" t="n">
        <v/>
      </c>
    </row>
    <row r="90204">
      <c r="A90204" s="1" t="n">
        <v>42273.375</v>
      </c>
      <c r="B90204" t="n">
        <v/>
      </c>
    </row>
    <row r="90205">
      <c r="A90205" s="1" t="n">
        <v>42273.41666666666</v>
      </c>
      <c r="B90205" t="n">
        <v/>
      </c>
    </row>
    <row r="90206">
      <c r="A90206" s="1" t="n">
        <v>42273.45833333334</v>
      </c>
      <c r="B90206" t="n">
        <v/>
      </c>
    </row>
    <row r="90207">
      <c r="A90207" s="1" t="n">
        <v>42273.5</v>
      </c>
      <c r="B90207" t="n">
        <v/>
      </c>
    </row>
    <row r="90208">
      <c r="A90208" s="1" t="n">
        <v>42273.54166666666</v>
      </c>
      <c r="B90208" t="n">
        <v/>
      </c>
    </row>
    <row r="90209">
      <c r="A90209" s="1" t="n">
        <v>42273.58333333334</v>
      </c>
      <c r="B90209" t="n">
        <v/>
      </c>
    </row>
    <row r="90210">
      <c r="A90210" s="1" t="n">
        <v>42273.625</v>
      </c>
      <c r="B90210" t="n">
        <v/>
      </c>
    </row>
    <row r="90211">
      <c r="A90211" s="1" t="n">
        <v>42273.66666666666</v>
      </c>
      <c r="B90211" t="n">
        <v/>
      </c>
    </row>
    <row r="90212">
      <c r="A90212" s="1" t="n">
        <v>42273.70833333334</v>
      </c>
      <c r="B90212" t="n">
        <v/>
      </c>
    </row>
    <row r="90213">
      <c r="A90213" s="1" t="n">
        <v>42273.75</v>
      </c>
      <c r="B90213" t="n">
        <v/>
      </c>
    </row>
    <row r="90214">
      <c r="A90214" s="1" t="n">
        <v>42273.79166666666</v>
      </c>
      <c r="B90214" t="n">
        <v/>
      </c>
    </row>
    <row r="90215">
      <c r="A90215" s="1" t="n">
        <v>42273.83333333334</v>
      </c>
      <c r="B90215" t="n">
        <v/>
      </c>
    </row>
    <row r="90216">
      <c r="A90216" s="1" t="n">
        <v>42273.875</v>
      </c>
      <c r="B90216" t="n">
        <v/>
      </c>
    </row>
    <row r="90217">
      <c r="A90217" s="1" t="n">
        <v>42273.91666666666</v>
      </c>
      <c r="B90217" t="n">
        <v/>
      </c>
    </row>
    <row r="90218">
      <c r="A90218" s="1" t="n">
        <v>42273.95833333334</v>
      </c>
      <c r="B90218" t="n">
        <v/>
      </c>
    </row>
    <row r="90219">
      <c r="A90219" s="1" t="n">
        <v>42274</v>
      </c>
      <c r="B90219" t="n">
        <v/>
      </c>
    </row>
    <row r="90220">
      <c r="A90220" s="1" t="n">
        <v>42274.04166666666</v>
      </c>
      <c r="B90220" t="n">
        <v/>
      </c>
    </row>
    <row r="90221">
      <c r="A90221" s="1" t="n">
        <v>42274.08333333334</v>
      </c>
      <c r="B90221" t="n">
        <v/>
      </c>
    </row>
    <row r="90222">
      <c r="A90222" s="1" t="n">
        <v>42274.125</v>
      </c>
      <c r="B90222" t="n">
        <v/>
      </c>
    </row>
    <row r="90223">
      <c r="A90223" s="1" t="n">
        <v>42274.16666666666</v>
      </c>
      <c r="B90223" t="n">
        <v/>
      </c>
    </row>
    <row r="90224">
      <c r="A90224" s="1" t="n">
        <v>42274.20833333334</v>
      </c>
      <c r="B90224" t="n">
        <v/>
      </c>
    </row>
    <row r="90225">
      <c r="A90225" s="1" t="n">
        <v>42274.25</v>
      </c>
      <c r="B90225" t="n">
        <v/>
      </c>
    </row>
    <row r="90226">
      <c r="A90226" s="1" t="n">
        <v>42274.29166666666</v>
      </c>
      <c r="B90226" t="n">
        <v/>
      </c>
    </row>
    <row r="90227">
      <c r="A90227" s="1" t="n">
        <v>42274.33333333334</v>
      </c>
      <c r="B90227" t="n">
        <v/>
      </c>
    </row>
    <row r="90228">
      <c r="A90228" s="1" t="n">
        <v>42274.375</v>
      </c>
      <c r="B90228" t="n">
        <v/>
      </c>
    </row>
    <row r="90229">
      <c r="A90229" s="1" t="n">
        <v>42274.41666666666</v>
      </c>
      <c r="B90229" t="n">
        <v/>
      </c>
    </row>
    <row r="90230">
      <c r="A90230" s="1" t="n">
        <v>42274.45833333334</v>
      </c>
      <c r="B90230" t="n">
        <v/>
      </c>
    </row>
    <row r="90231">
      <c r="A90231" s="1" t="n">
        <v>42274.5</v>
      </c>
      <c r="B90231" t="n">
        <v/>
      </c>
    </row>
    <row r="90232">
      <c r="A90232" s="1" t="n">
        <v>42274.54166666666</v>
      </c>
      <c r="B90232" t="n">
        <v/>
      </c>
    </row>
    <row r="90233">
      <c r="A90233" s="1" t="n">
        <v>42274.58333333334</v>
      </c>
      <c r="B90233" t="n">
        <v/>
      </c>
    </row>
    <row r="90234">
      <c r="A90234" s="1" t="n">
        <v>42274.625</v>
      </c>
      <c r="B90234" t="n">
        <v/>
      </c>
    </row>
    <row r="90235">
      <c r="A90235" s="1" t="n">
        <v>42274.66666666666</v>
      </c>
      <c r="B90235" t="n">
        <v/>
      </c>
    </row>
    <row r="90236">
      <c r="A90236" s="1" t="n">
        <v>42274.70833333334</v>
      </c>
      <c r="B90236" t="n">
        <v/>
      </c>
    </row>
    <row r="90237">
      <c r="A90237" s="1" t="n">
        <v>42274.75</v>
      </c>
      <c r="B90237" t="n">
        <v/>
      </c>
    </row>
    <row r="90238">
      <c r="A90238" s="1" t="n">
        <v>42274.79166666666</v>
      </c>
      <c r="B90238" t="n">
        <v/>
      </c>
    </row>
    <row r="90239">
      <c r="A90239" s="1" t="n">
        <v>42274.83333333334</v>
      </c>
      <c r="B90239" t="n">
        <v/>
      </c>
    </row>
    <row r="90240">
      <c r="A90240" s="1" t="n">
        <v>42274.875</v>
      </c>
      <c r="B90240" t="n">
        <v/>
      </c>
    </row>
    <row r="90241">
      <c r="A90241" s="1" t="n">
        <v>42274.91666666666</v>
      </c>
      <c r="B90241" t="n">
        <v/>
      </c>
    </row>
    <row r="90242">
      <c r="A90242" s="1" t="n">
        <v>42274.95833333334</v>
      </c>
      <c r="B90242" t="n">
        <v/>
      </c>
    </row>
    <row r="90243">
      <c r="A90243" s="1" t="n">
        <v>42275</v>
      </c>
      <c r="B90243" t="n">
        <v/>
      </c>
    </row>
    <row r="90244">
      <c r="A90244" s="1" t="n">
        <v>42275.04166666666</v>
      </c>
      <c r="B90244" t="n">
        <v/>
      </c>
    </row>
    <row r="90245">
      <c r="A90245" s="1" t="n">
        <v>42275.08333333334</v>
      </c>
      <c r="B90245" t="n">
        <v/>
      </c>
    </row>
    <row r="90246">
      <c r="A90246" s="1" t="n">
        <v>42275.125</v>
      </c>
      <c r="B90246" t="n">
        <v/>
      </c>
    </row>
    <row r="90247">
      <c r="A90247" s="1" t="n">
        <v>42275.16666666666</v>
      </c>
      <c r="B90247" t="n">
        <v/>
      </c>
    </row>
    <row r="90248">
      <c r="A90248" s="1" t="n">
        <v>42275.20833333334</v>
      </c>
      <c r="B90248" t="n">
        <v/>
      </c>
    </row>
    <row r="90249">
      <c r="A90249" s="1" t="n">
        <v>42275.25</v>
      </c>
      <c r="B90249" t="n">
        <v/>
      </c>
    </row>
    <row r="90250">
      <c r="A90250" s="1" t="n">
        <v>42275.29166666666</v>
      </c>
      <c r="B90250" t="n">
        <v/>
      </c>
    </row>
    <row r="90251">
      <c r="A90251" s="1" t="n">
        <v>42275.33333333334</v>
      </c>
      <c r="B90251" t="n">
        <v/>
      </c>
    </row>
    <row r="90252">
      <c r="A90252" s="1" t="n">
        <v>42275.375</v>
      </c>
      <c r="B90252" t="n">
        <v/>
      </c>
    </row>
    <row r="90253">
      <c r="A90253" s="1" t="n">
        <v>42275.41666666666</v>
      </c>
      <c r="B90253" t="n">
        <v/>
      </c>
    </row>
    <row r="90254">
      <c r="A90254" s="1" t="n">
        <v>42275.45833333334</v>
      </c>
      <c r="B90254" t="n">
        <v/>
      </c>
    </row>
    <row r="90255">
      <c r="A90255" s="1" t="n">
        <v>42275.5</v>
      </c>
      <c r="B90255" t="n">
        <v/>
      </c>
    </row>
    <row r="90256">
      <c r="A90256" s="1" t="n">
        <v>42275.54166666666</v>
      </c>
      <c r="B90256" t="n">
        <v/>
      </c>
    </row>
    <row r="90257">
      <c r="A90257" s="1" t="n">
        <v>42275.58333333334</v>
      </c>
      <c r="B90257" t="n">
        <v/>
      </c>
    </row>
    <row r="90258">
      <c r="A90258" s="1" t="n">
        <v>42275.625</v>
      </c>
      <c r="B90258" t="n">
        <v/>
      </c>
    </row>
    <row r="90259">
      <c r="A90259" s="1" t="n">
        <v>42275.66666666666</v>
      </c>
      <c r="B90259" t="n">
        <v/>
      </c>
    </row>
    <row r="90260">
      <c r="A90260" s="1" t="n">
        <v>42275.70833333334</v>
      </c>
      <c r="B90260" t="n">
        <v/>
      </c>
    </row>
    <row r="90261">
      <c r="A90261" s="1" t="n">
        <v>42275.75</v>
      </c>
      <c r="B90261" t="n">
        <v/>
      </c>
    </row>
    <row r="90262">
      <c r="A90262" s="1" t="n">
        <v>42275.79166666666</v>
      </c>
      <c r="B90262" t="n">
        <v/>
      </c>
    </row>
    <row r="90263">
      <c r="A90263" s="1" t="n">
        <v>42275.83333333334</v>
      </c>
      <c r="B90263" t="n">
        <v/>
      </c>
    </row>
    <row r="90264">
      <c r="A90264" s="1" t="n">
        <v>42275.875</v>
      </c>
      <c r="B90264" t="n">
        <v/>
      </c>
    </row>
    <row r="90265">
      <c r="A90265" s="1" t="n">
        <v>42275.91666666666</v>
      </c>
      <c r="B90265" t="n">
        <v/>
      </c>
    </row>
    <row r="90266">
      <c r="A90266" s="1" t="n">
        <v>42275.95833333334</v>
      </c>
      <c r="B90266" t="n">
        <v/>
      </c>
    </row>
    <row r="90267">
      <c r="A90267" s="1" t="n">
        <v>42276</v>
      </c>
      <c r="B90267" t="n">
        <v/>
      </c>
    </row>
    <row r="90268">
      <c r="A90268" s="1" t="n">
        <v>42276.04166666666</v>
      </c>
      <c r="B90268" t="n">
        <v/>
      </c>
    </row>
    <row r="90269">
      <c r="A90269" s="1" t="n">
        <v>42276.08333333334</v>
      </c>
      <c r="B90269" t="n">
        <v/>
      </c>
    </row>
    <row r="90270">
      <c r="A90270" s="1" t="n">
        <v>42276.125</v>
      </c>
      <c r="B90270" t="n">
        <v/>
      </c>
    </row>
    <row r="90271">
      <c r="A90271" s="1" t="n">
        <v>42276.16666666666</v>
      </c>
      <c r="B90271" t="n">
        <v/>
      </c>
    </row>
    <row r="90272">
      <c r="A90272" s="1" t="n">
        <v>42276.20833333334</v>
      </c>
      <c r="B90272" t="n">
        <v/>
      </c>
    </row>
    <row r="90273">
      <c r="A90273" s="1" t="n">
        <v>42276.25</v>
      </c>
      <c r="B90273" t="n">
        <v/>
      </c>
    </row>
    <row r="90274">
      <c r="A90274" s="1" t="n">
        <v>42276.29166666666</v>
      </c>
      <c r="B90274" t="n">
        <v/>
      </c>
    </row>
    <row r="90275">
      <c r="A90275" s="1" t="n">
        <v>42276.33333333334</v>
      </c>
      <c r="B90275" t="n">
        <v/>
      </c>
    </row>
    <row r="90276">
      <c r="A90276" s="1" t="n">
        <v>42276.375</v>
      </c>
      <c r="B90276" t="n">
        <v/>
      </c>
    </row>
    <row r="90277">
      <c r="A90277" s="1" t="n">
        <v>42276.41666666666</v>
      </c>
      <c r="B90277" t="n">
        <v/>
      </c>
    </row>
    <row r="90278">
      <c r="A90278" s="1" t="n">
        <v>42276.45833333334</v>
      </c>
      <c r="B90278" t="n">
        <v/>
      </c>
    </row>
    <row r="90279">
      <c r="A90279" s="1" t="n">
        <v>42276.5</v>
      </c>
      <c r="B90279" t="n">
        <v/>
      </c>
    </row>
    <row r="90280">
      <c r="A90280" s="1" t="n">
        <v>42276.54166666666</v>
      </c>
      <c r="B90280" t="n">
        <v/>
      </c>
    </row>
    <row r="90281">
      <c r="A90281" s="1" t="n">
        <v>42276.58333333334</v>
      </c>
      <c r="B90281" t="n">
        <v/>
      </c>
    </row>
    <row r="90282">
      <c r="A90282" s="1" t="n">
        <v>42276.625</v>
      </c>
      <c r="B90282" t="n">
        <v/>
      </c>
    </row>
    <row r="90283">
      <c r="A90283" s="1" t="n">
        <v>42276.66666666666</v>
      </c>
      <c r="B90283" t="n">
        <v/>
      </c>
    </row>
    <row r="90284">
      <c r="A90284" s="1" t="n">
        <v>42276.70833333334</v>
      </c>
      <c r="B90284" t="n">
        <v/>
      </c>
    </row>
    <row r="90285">
      <c r="A90285" s="1" t="n">
        <v>42276.75</v>
      </c>
      <c r="B90285" t="n">
        <v/>
      </c>
    </row>
    <row r="90286">
      <c r="A90286" s="1" t="n">
        <v>42276.79166666666</v>
      </c>
      <c r="B90286" t="n">
        <v/>
      </c>
    </row>
    <row r="90287">
      <c r="A90287" s="1" t="n">
        <v>42276.83333333334</v>
      </c>
      <c r="B90287" t="n">
        <v/>
      </c>
    </row>
    <row r="90288">
      <c r="A90288" s="1" t="n">
        <v>42276.875</v>
      </c>
      <c r="B90288" t="n">
        <v/>
      </c>
    </row>
    <row r="90289">
      <c r="A90289" s="1" t="n">
        <v>42276.91666666666</v>
      </c>
      <c r="B90289" t="n">
        <v/>
      </c>
    </row>
    <row r="90290">
      <c r="A90290" s="1" t="n">
        <v>42276.95833333334</v>
      </c>
      <c r="B90290" t="n">
        <v/>
      </c>
    </row>
    <row r="90291">
      <c r="A90291" s="1" t="n">
        <v>42277</v>
      </c>
      <c r="B90291" t="n">
        <v/>
      </c>
    </row>
    <row r="90292">
      <c r="A90292" s="1" t="n">
        <v>42277.04166666666</v>
      </c>
      <c r="B90292" t="n">
        <v/>
      </c>
    </row>
    <row r="90293">
      <c r="A90293" s="1" t="n">
        <v>42277.08333333334</v>
      </c>
      <c r="B90293" t="n">
        <v/>
      </c>
    </row>
    <row r="90294">
      <c r="A90294" s="1" t="n">
        <v>42277.125</v>
      </c>
      <c r="B90294" t="n">
        <v/>
      </c>
    </row>
    <row r="90295">
      <c r="A90295" s="1" t="n">
        <v>42277.16666666666</v>
      </c>
      <c r="B90295" t="n">
        <v/>
      </c>
    </row>
    <row r="90296">
      <c r="A90296" s="1" t="n">
        <v>42277.20833333334</v>
      </c>
      <c r="B90296" t="n">
        <v/>
      </c>
    </row>
    <row r="90297">
      <c r="A90297" s="1" t="n">
        <v>42277.25</v>
      </c>
      <c r="B90297" t="n">
        <v/>
      </c>
    </row>
    <row r="90298">
      <c r="A90298" s="1" t="n">
        <v>42277.29166666666</v>
      </c>
      <c r="B90298" t="n">
        <v/>
      </c>
    </row>
    <row r="90299">
      <c r="A90299" s="1" t="n">
        <v>42277.33333333334</v>
      </c>
      <c r="B90299" t="n">
        <v/>
      </c>
    </row>
    <row r="90300">
      <c r="A90300" s="1" t="n">
        <v>42277.375</v>
      </c>
      <c r="B90300" t="n">
        <v/>
      </c>
    </row>
    <row r="90301">
      <c r="A90301" s="1" t="n">
        <v>42277.41666666666</v>
      </c>
      <c r="B90301" t="n">
        <v/>
      </c>
    </row>
    <row r="90302">
      <c r="A90302" s="1" t="n">
        <v>42277.45833333334</v>
      </c>
      <c r="B90302" t="n">
        <v/>
      </c>
    </row>
    <row r="90303">
      <c r="A90303" s="1" t="n">
        <v>42277.5</v>
      </c>
      <c r="B90303" t="n">
        <v/>
      </c>
    </row>
    <row r="90304">
      <c r="A90304" s="1" t="n">
        <v>42277.54166666666</v>
      </c>
      <c r="B90304" t="n">
        <v/>
      </c>
    </row>
    <row r="90305">
      <c r="A90305" s="1" t="n">
        <v>42277.58333333334</v>
      </c>
      <c r="B90305" t="n">
        <v/>
      </c>
    </row>
    <row r="90306">
      <c r="A90306" s="1" t="n">
        <v>42277.625</v>
      </c>
      <c r="B90306" t="n">
        <v/>
      </c>
    </row>
    <row r="90307">
      <c r="A90307" s="1" t="n">
        <v>42277.66666666666</v>
      </c>
      <c r="B90307" t="n">
        <v/>
      </c>
    </row>
    <row r="90308">
      <c r="A90308" s="1" t="n">
        <v>42277.70833333334</v>
      </c>
      <c r="B90308" t="n">
        <v/>
      </c>
    </row>
    <row r="90309">
      <c r="A90309" s="1" t="n">
        <v>42277.75</v>
      </c>
      <c r="B90309" t="n">
        <v/>
      </c>
    </row>
    <row r="90310">
      <c r="A90310" s="1" t="n">
        <v>42277.79166666666</v>
      </c>
      <c r="B90310" t="n">
        <v/>
      </c>
    </row>
    <row r="90311">
      <c r="A90311" s="1" t="n">
        <v>42277.83333333334</v>
      </c>
      <c r="B90311" t="n">
        <v/>
      </c>
    </row>
    <row r="90312">
      <c r="A90312" s="1" t="n">
        <v>42277.875</v>
      </c>
      <c r="B90312" t="n">
        <v/>
      </c>
    </row>
    <row r="90313">
      <c r="A90313" s="1" t="n">
        <v>42277.91666666666</v>
      </c>
      <c r="B90313" t="n">
        <v/>
      </c>
    </row>
    <row r="90314">
      <c r="A90314" s="1" t="n">
        <v>42277.95833333334</v>
      </c>
      <c r="B90314" t="n">
        <v/>
      </c>
    </row>
    <row r="90315">
      <c r="A90315" s="1" t="n">
        <v>42278</v>
      </c>
      <c r="B90315" t="n">
        <v/>
      </c>
    </row>
    <row r="90316">
      <c r="A90316" s="1" t="n">
        <v>42278.04166666666</v>
      </c>
      <c r="B90316" t="n">
        <v/>
      </c>
    </row>
    <row r="90317">
      <c r="A90317" s="1" t="n">
        <v>42278.08333333334</v>
      </c>
      <c r="B90317" t="n">
        <v/>
      </c>
    </row>
    <row r="90318">
      <c r="A90318" s="1" t="n">
        <v>42278.125</v>
      </c>
      <c r="B90318" t="n">
        <v/>
      </c>
    </row>
    <row r="90319">
      <c r="A90319" s="1" t="n">
        <v>42278.16666666666</v>
      </c>
      <c r="B90319" t="n">
        <v/>
      </c>
    </row>
    <row r="90320">
      <c r="A90320" s="1" t="n">
        <v>42278.20833333334</v>
      </c>
      <c r="B90320" t="n">
        <v/>
      </c>
    </row>
    <row r="90321">
      <c r="A90321" s="1" t="n">
        <v>42278.25</v>
      </c>
      <c r="B90321" t="n">
        <v/>
      </c>
    </row>
    <row r="90322">
      <c r="A90322" s="1" t="n">
        <v>42278.29166666666</v>
      </c>
      <c r="B90322" t="n">
        <v/>
      </c>
    </row>
    <row r="90323">
      <c r="A90323" s="1" t="n">
        <v>42278.33333333334</v>
      </c>
      <c r="B90323" t="n">
        <v/>
      </c>
    </row>
    <row r="90324">
      <c r="A90324" s="1" t="n">
        <v>42278.375</v>
      </c>
      <c r="B90324" t="n">
        <v/>
      </c>
    </row>
    <row r="90325">
      <c r="A90325" s="1" t="n">
        <v>42278.41666666666</v>
      </c>
      <c r="B90325" t="n">
        <v/>
      </c>
    </row>
    <row r="90326">
      <c r="A90326" s="1" t="n">
        <v>42278.45833333334</v>
      </c>
      <c r="B90326" t="n">
        <v/>
      </c>
    </row>
    <row r="90327">
      <c r="A90327" s="1" t="n">
        <v>42278.5</v>
      </c>
      <c r="B90327" t="n">
        <v/>
      </c>
    </row>
    <row r="90328">
      <c r="A90328" s="1" t="n">
        <v>42278.54166666666</v>
      </c>
      <c r="B90328" t="n">
        <v/>
      </c>
    </row>
    <row r="90329">
      <c r="A90329" s="1" t="n">
        <v>42278.58333333334</v>
      </c>
      <c r="B90329" t="n">
        <v/>
      </c>
    </row>
    <row r="90330">
      <c r="A90330" s="1" t="n">
        <v>42278.625</v>
      </c>
      <c r="B90330" t="n">
        <v/>
      </c>
    </row>
    <row r="90331">
      <c r="A90331" s="1" t="n">
        <v>42278.66666666666</v>
      </c>
      <c r="B90331" t="n">
        <v/>
      </c>
    </row>
    <row r="90332">
      <c r="A90332" s="1" t="n">
        <v>42278.70833333334</v>
      </c>
      <c r="B90332" t="n">
        <v/>
      </c>
    </row>
    <row r="90333">
      <c r="A90333" s="1" t="n">
        <v>42278.75</v>
      </c>
      <c r="B90333" t="n">
        <v/>
      </c>
    </row>
    <row r="90334">
      <c r="A90334" s="1" t="n">
        <v>42278.79166666666</v>
      </c>
      <c r="B90334" t="n">
        <v/>
      </c>
    </row>
    <row r="90335">
      <c r="A90335" s="1" t="n">
        <v>42278.83333333334</v>
      </c>
      <c r="B90335" t="n">
        <v/>
      </c>
    </row>
    <row r="90336">
      <c r="A90336" s="1" t="n">
        <v>42278.875</v>
      </c>
      <c r="B90336" t="n">
        <v/>
      </c>
    </row>
    <row r="90337">
      <c r="A90337" s="1" t="n">
        <v>42278.91666666666</v>
      </c>
      <c r="B90337" t="n">
        <v/>
      </c>
    </row>
    <row r="90338">
      <c r="A90338" s="1" t="n">
        <v>42278.95833333334</v>
      </c>
      <c r="B90338" t="n">
        <v/>
      </c>
    </row>
    <row r="90339">
      <c r="A90339" s="1" t="n">
        <v>42279</v>
      </c>
      <c r="B90339" t="n">
        <v/>
      </c>
    </row>
    <row r="90340">
      <c r="A90340" s="1" t="n">
        <v>42279.04166666666</v>
      </c>
      <c r="B90340" t="n">
        <v/>
      </c>
    </row>
    <row r="90341">
      <c r="A90341" s="1" t="n">
        <v>42279.08333333334</v>
      </c>
      <c r="B90341" t="n">
        <v/>
      </c>
    </row>
    <row r="90342">
      <c r="A90342" s="1" t="n">
        <v>42279.125</v>
      </c>
      <c r="B90342" t="n">
        <v/>
      </c>
    </row>
    <row r="90343">
      <c r="A90343" s="1" t="n">
        <v>42279.16666666666</v>
      </c>
      <c r="B90343" t="n">
        <v/>
      </c>
    </row>
    <row r="90344">
      <c r="A90344" s="1" t="n">
        <v>42279.20833333334</v>
      </c>
      <c r="B90344" t="n">
        <v/>
      </c>
    </row>
    <row r="90345">
      <c r="A90345" s="1" t="n">
        <v>42279.25</v>
      </c>
      <c r="B90345" t="n">
        <v/>
      </c>
    </row>
    <row r="90346">
      <c r="A90346" s="1" t="n">
        <v>42279.29166666666</v>
      </c>
      <c r="B90346" t="n">
        <v/>
      </c>
    </row>
    <row r="90347">
      <c r="A90347" s="1" t="n">
        <v>42279.33333333334</v>
      </c>
      <c r="B90347" t="n">
        <v/>
      </c>
    </row>
    <row r="90348">
      <c r="A90348" s="1" t="n">
        <v>42279.375</v>
      </c>
      <c r="B90348" t="n">
        <v/>
      </c>
    </row>
    <row r="90349">
      <c r="A90349" s="1" t="n">
        <v>42279.41666666666</v>
      </c>
      <c r="B90349" t="n">
        <v/>
      </c>
    </row>
    <row r="90350">
      <c r="A90350" s="1" t="n">
        <v>42279.45833333334</v>
      </c>
      <c r="B90350" t="n">
        <v/>
      </c>
    </row>
    <row r="90351">
      <c r="A90351" s="1" t="n">
        <v>42279.5</v>
      </c>
      <c r="B90351" t="n">
        <v/>
      </c>
    </row>
    <row r="90352">
      <c r="A90352" s="1" t="n">
        <v>42279.54166666666</v>
      </c>
      <c r="B90352" t="n">
        <v/>
      </c>
    </row>
    <row r="90353">
      <c r="A90353" s="1" t="n">
        <v>42279.58333333334</v>
      </c>
      <c r="B90353" t="n">
        <v/>
      </c>
    </row>
    <row r="90354">
      <c r="A90354" s="1" t="n">
        <v>42279.625</v>
      </c>
      <c r="B90354" t="n">
        <v/>
      </c>
    </row>
    <row r="90355">
      <c r="A90355" s="1" t="n">
        <v>42279.66666666666</v>
      </c>
      <c r="B90355" t="n">
        <v/>
      </c>
    </row>
    <row r="90356">
      <c r="A90356" s="1" t="n">
        <v>42279.70833333334</v>
      </c>
      <c r="B90356" t="n">
        <v/>
      </c>
    </row>
    <row r="90357">
      <c r="A90357" s="1" t="n">
        <v>42279.75</v>
      </c>
      <c r="B90357" t="n">
        <v/>
      </c>
    </row>
    <row r="90358">
      <c r="A90358" s="1" t="n">
        <v>42279.79166666666</v>
      </c>
      <c r="B90358" t="n">
        <v/>
      </c>
    </row>
    <row r="90359">
      <c r="A90359" s="1" t="n">
        <v>42279.83333333334</v>
      </c>
      <c r="B90359" t="n">
        <v/>
      </c>
    </row>
    <row r="90360">
      <c r="A90360" s="1" t="n">
        <v>42279.875</v>
      </c>
      <c r="B90360" t="n">
        <v/>
      </c>
    </row>
    <row r="90361">
      <c r="A90361" s="1" t="n">
        <v>42279.91666666666</v>
      </c>
      <c r="B90361" t="n">
        <v/>
      </c>
    </row>
    <row r="90362">
      <c r="A90362" s="1" t="n">
        <v>42279.95833333334</v>
      </c>
      <c r="B90362" t="n">
        <v/>
      </c>
    </row>
    <row r="90363">
      <c r="A90363" s="1" t="n">
        <v>42280</v>
      </c>
      <c r="B90363" t="n">
        <v/>
      </c>
    </row>
    <row r="90364">
      <c r="A90364" s="1" t="n">
        <v>42280.04166666666</v>
      </c>
      <c r="B90364" t="n">
        <v/>
      </c>
    </row>
    <row r="90365">
      <c r="A90365" s="1" t="n">
        <v>42280.08333333334</v>
      </c>
      <c r="B90365" t="n">
        <v/>
      </c>
    </row>
    <row r="90366">
      <c r="A90366" s="1" t="n">
        <v>42280.125</v>
      </c>
      <c r="B90366" t="n">
        <v/>
      </c>
    </row>
    <row r="90367">
      <c r="A90367" s="1" t="n">
        <v>42280.16666666666</v>
      </c>
      <c r="B90367" t="n">
        <v/>
      </c>
    </row>
    <row r="90368">
      <c r="A90368" s="1" t="n">
        <v>42280.20833333334</v>
      </c>
      <c r="B90368" t="n">
        <v/>
      </c>
    </row>
    <row r="90369">
      <c r="A90369" s="1" t="n">
        <v>42280.25</v>
      </c>
      <c r="B90369" t="n">
        <v/>
      </c>
    </row>
    <row r="90370">
      <c r="A90370" s="1" t="n">
        <v>42280.29166666666</v>
      </c>
      <c r="B90370" t="n">
        <v/>
      </c>
    </row>
    <row r="90371">
      <c r="A90371" s="1" t="n">
        <v>42280.33333333334</v>
      </c>
      <c r="B90371" t="n">
        <v/>
      </c>
    </row>
    <row r="90372">
      <c r="A90372" s="1" t="n">
        <v>42280.375</v>
      </c>
      <c r="B90372" t="n">
        <v/>
      </c>
    </row>
    <row r="90373">
      <c r="A90373" s="1" t="n">
        <v>42280.41666666666</v>
      </c>
      <c r="B90373" t="n">
        <v/>
      </c>
    </row>
    <row r="90374">
      <c r="A90374" s="1" t="n">
        <v>42280.45833333334</v>
      </c>
      <c r="B90374" t="n">
        <v/>
      </c>
    </row>
    <row r="90375">
      <c r="A90375" s="1" t="n">
        <v>42280.5</v>
      </c>
      <c r="B90375" t="n">
        <v/>
      </c>
    </row>
    <row r="90376">
      <c r="A90376" s="1" t="n">
        <v>42280.54166666666</v>
      </c>
      <c r="B90376" t="n">
        <v/>
      </c>
    </row>
    <row r="90377">
      <c r="A90377" s="1" t="n">
        <v>42280.58333333334</v>
      </c>
      <c r="B90377" t="n">
        <v/>
      </c>
    </row>
    <row r="90378">
      <c r="A90378" s="1" t="n">
        <v>42280.625</v>
      </c>
      <c r="B90378" t="n">
        <v/>
      </c>
    </row>
    <row r="90379">
      <c r="A90379" s="1" t="n">
        <v>42280.66666666666</v>
      </c>
      <c r="B90379" t="n">
        <v/>
      </c>
    </row>
    <row r="90380">
      <c r="A90380" s="1" t="n">
        <v>42280.70833333334</v>
      </c>
      <c r="B90380" t="n">
        <v/>
      </c>
    </row>
    <row r="90381">
      <c r="A90381" s="1" t="n">
        <v>42280.75</v>
      </c>
      <c r="B90381" t="n">
        <v/>
      </c>
    </row>
    <row r="90382">
      <c r="A90382" s="1" t="n">
        <v>42280.79166666666</v>
      </c>
      <c r="B90382" t="n">
        <v/>
      </c>
    </row>
    <row r="90383">
      <c r="A90383" s="1" t="n">
        <v>42280.83333333334</v>
      </c>
      <c r="B90383" t="n">
        <v/>
      </c>
    </row>
    <row r="90384">
      <c r="A90384" s="1" t="n">
        <v>42280.875</v>
      </c>
      <c r="B90384" t="n">
        <v/>
      </c>
    </row>
    <row r="90385">
      <c r="A90385" s="1" t="n">
        <v>42280.91666666666</v>
      </c>
      <c r="B90385" t="n">
        <v/>
      </c>
    </row>
    <row r="90386">
      <c r="A90386" s="1" t="n">
        <v>42280.95833333334</v>
      </c>
      <c r="B90386" t="n">
        <v/>
      </c>
    </row>
    <row r="90387">
      <c r="A90387" s="1" t="n">
        <v>42281</v>
      </c>
      <c r="B90387" t="n">
        <v/>
      </c>
    </row>
    <row r="90388">
      <c r="A90388" s="1" t="n">
        <v>42281.04166666666</v>
      </c>
      <c r="B90388" t="n">
        <v/>
      </c>
    </row>
    <row r="90389">
      <c r="A90389" s="1" t="n">
        <v>42281.08333333334</v>
      </c>
      <c r="B90389" t="n">
        <v/>
      </c>
    </row>
    <row r="90390">
      <c r="A90390" s="1" t="n">
        <v>42281.125</v>
      </c>
      <c r="B90390" t="n">
        <v/>
      </c>
    </row>
    <row r="90391">
      <c r="A90391" s="1" t="n">
        <v>42281.16666666666</v>
      </c>
      <c r="B90391" t="n">
        <v/>
      </c>
    </row>
    <row r="90392">
      <c r="A90392" s="1" t="n">
        <v>42281.20833333334</v>
      </c>
      <c r="B90392" t="n">
        <v/>
      </c>
    </row>
    <row r="90393">
      <c r="A90393" s="1" t="n">
        <v>42281.25</v>
      </c>
      <c r="B90393" t="n">
        <v/>
      </c>
    </row>
    <row r="90394">
      <c r="A90394" s="1" t="n">
        <v>42281.29166666666</v>
      </c>
      <c r="B90394" t="n">
        <v/>
      </c>
    </row>
    <row r="90395">
      <c r="A90395" s="1" t="n">
        <v>42281.33333333334</v>
      </c>
      <c r="B90395" t="n">
        <v/>
      </c>
    </row>
    <row r="90396">
      <c r="A90396" s="1" t="n">
        <v>42281.375</v>
      </c>
      <c r="B90396" t="n">
        <v/>
      </c>
    </row>
    <row r="90397">
      <c r="A90397" s="1" t="n">
        <v>42281.41666666666</v>
      </c>
      <c r="B90397" t="n">
        <v/>
      </c>
    </row>
    <row r="90398">
      <c r="A90398" s="1" t="n">
        <v>42281.45833333334</v>
      </c>
      <c r="B90398" t="n">
        <v/>
      </c>
    </row>
    <row r="90399">
      <c r="A90399" s="1" t="n">
        <v>42281.5</v>
      </c>
      <c r="B90399" t="n">
        <v/>
      </c>
    </row>
    <row r="90400">
      <c r="A90400" s="1" t="n">
        <v>42281.54166666666</v>
      </c>
      <c r="B90400" t="n">
        <v/>
      </c>
    </row>
    <row r="90401">
      <c r="A90401" s="1" t="n">
        <v>42281.58333333334</v>
      </c>
      <c r="B90401" t="n">
        <v/>
      </c>
    </row>
    <row r="90402">
      <c r="A90402" s="1" t="n">
        <v>42281.625</v>
      </c>
      <c r="B90402" t="n">
        <v/>
      </c>
    </row>
    <row r="90403">
      <c r="A90403" s="1" t="n">
        <v>42281.66666666666</v>
      </c>
      <c r="B90403" t="n">
        <v/>
      </c>
    </row>
    <row r="90404">
      <c r="A90404" s="1" t="n">
        <v>42281.70833333334</v>
      </c>
      <c r="B90404" t="n">
        <v/>
      </c>
    </row>
    <row r="90405">
      <c r="A90405" s="1" t="n">
        <v>42281.75</v>
      </c>
      <c r="B90405" t="n">
        <v/>
      </c>
    </row>
    <row r="90406">
      <c r="A90406" s="1" t="n">
        <v>42281.79166666666</v>
      </c>
      <c r="B90406" t="n">
        <v/>
      </c>
    </row>
    <row r="90407">
      <c r="A90407" s="1" t="n">
        <v>42281.83333333334</v>
      </c>
      <c r="B90407" t="n">
        <v/>
      </c>
    </row>
    <row r="90408">
      <c r="A90408" s="1" t="n">
        <v>42281.875</v>
      </c>
      <c r="B90408" t="n">
        <v/>
      </c>
    </row>
    <row r="90409">
      <c r="A90409" s="1" t="n">
        <v>42281.91666666666</v>
      </c>
      <c r="B90409" t="n">
        <v/>
      </c>
    </row>
    <row r="90410">
      <c r="A90410" s="1" t="n">
        <v>42281.95833333334</v>
      </c>
      <c r="B90410" t="n">
        <v/>
      </c>
    </row>
    <row r="90411">
      <c r="A90411" s="1" t="n">
        <v>42282</v>
      </c>
      <c r="B90411" t="n">
        <v/>
      </c>
    </row>
    <row r="90412">
      <c r="A90412" s="1" t="n">
        <v>42282.04166666666</v>
      </c>
      <c r="B90412" t="n">
        <v/>
      </c>
    </row>
    <row r="90413">
      <c r="A90413" s="1" t="n">
        <v>42282.08333333334</v>
      </c>
      <c r="B90413" t="n">
        <v/>
      </c>
    </row>
    <row r="90414">
      <c r="A90414" s="1" t="n">
        <v>42282.125</v>
      </c>
      <c r="B90414" t="n">
        <v/>
      </c>
    </row>
    <row r="90415">
      <c r="A90415" s="1" t="n">
        <v>42282.16666666666</v>
      </c>
      <c r="B90415" t="n">
        <v/>
      </c>
    </row>
    <row r="90416">
      <c r="A90416" s="1" t="n">
        <v>42282.20833333334</v>
      </c>
      <c r="B90416" t="n">
        <v/>
      </c>
    </row>
    <row r="90417">
      <c r="A90417" s="1" t="n">
        <v>42282.25</v>
      </c>
      <c r="B90417" t="n">
        <v/>
      </c>
    </row>
    <row r="90418">
      <c r="A90418" s="1" t="n">
        <v>42282.29166666666</v>
      </c>
      <c r="B90418" t="n">
        <v/>
      </c>
    </row>
    <row r="90419">
      <c r="A90419" s="1" t="n">
        <v>42282.33333333334</v>
      </c>
      <c r="B90419" t="n">
        <v/>
      </c>
    </row>
    <row r="90420">
      <c r="A90420" s="1" t="n">
        <v>42282.375</v>
      </c>
      <c r="B90420" t="n">
        <v/>
      </c>
    </row>
    <row r="90421">
      <c r="A90421" s="1" t="n">
        <v>42282.41666666666</v>
      </c>
      <c r="B90421" t="n">
        <v/>
      </c>
    </row>
    <row r="90422">
      <c r="A90422" s="1" t="n">
        <v>42282.45833333334</v>
      </c>
      <c r="B90422" t="n">
        <v/>
      </c>
    </row>
    <row r="90423">
      <c r="A90423" s="1" t="n">
        <v>42282.5</v>
      </c>
      <c r="B90423" t="n">
        <v/>
      </c>
    </row>
    <row r="90424">
      <c r="A90424" s="1" t="n">
        <v>42282.54166666666</v>
      </c>
      <c r="B90424" t="n">
        <v/>
      </c>
    </row>
    <row r="90425">
      <c r="A90425" s="1" t="n">
        <v>42282.58333333334</v>
      </c>
      <c r="B90425" t="n">
        <v/>
      </c>
    </row>
    <row r="90426">
      <c r="A90426" s="1" t="n">
        <v>42282.625</v>
      </c>
      <c r="B90426" t="n">
        <v/>
      </c>
    </row>
    <row r="90427">
      <c r="A90427" s="1" t="n">
        <v>42282.66666666666</v>
      </c>
      <c r="B90427" t="n">
        <v/>
      </c>
    </row>
    <row r="90428">
      <c r="A90428" s="1" t="n">
        <v>42282.70833333334</v>
      </c>
      <c r="B90428" t="n">
        <v/>
      </c>
    </row>
    <row r="90429">
      <c r="A90429" s="1" t="n">
        <v>42282.75</v>
      </c>
      <c r="B90429" t="n">
        <v/>
      </c>
    </row>
    <row r="90430">
      <c r="A90430" s="1" t="n">
        <v>42282.79166666666</v>
      </c>
      <c r="B90430" t="n">
        <v/>
      </c>
    </row>
    <row r="90431">
      <c r="A90431" s="1" t="n">
        <v>42282.83333333334</v>
      </c>
      <c r="B90431" t="n">
        <v/>
      </c>
    </row>
    <row r="90432">
      <c r="A90432" s="1" t="n">
        <v>42282.875</v>
      </c>
      <c r="B90432" t="n">
        <v/>
      </c>
    </row>
    <row r="90433">
      <c r="A90433" s="1" t="n">
        <v>42282.91666666666</v>
      </c>
      <c r="B90433" t="n">
        <v/>
      </c>
    </row>
    <row r="90434">
      <c r="A90434" s="1" t="n">
        <v>42282.95833333334</v>
      </c>
      <c r="B90434" t="n">
        <v/>
      </c>
    </row>
    <row r="90435">
      <c r="A90435" s="1" t="n">
        <v>42283</v>
      </c>
      <c r="B90435" t="n">
        <v/>
      </c>
    </row>
    <row r="90436">
      <c r="A90436" s="1" t="n">
        <v>42283.04166666666</v>
      </c>
      <c r="B90436" t="n">
        <v/>
      </c>
    </row>
    <row r="90437">
      <c r="A90437" s="1" t="n">
        <v>42283.08333333334</v>
      </c>
      <c r="B90437" t="n">
        <v/>
      </c>
    </row>
    <row r="90438">
      <c r="A90438" s="1" t="n">
        <v>42283.125</v>
      </c>
      <c r="B90438" t="n">
        <v/>
      </c>
    </row>
    <row r="90439">
      <c r="A90439" s="1" t="n">
        <v>42283.16666666666</v>
      </c>
      <c r="B90439" t="n">
        <v/>
      </c>
    </row>
    <row r="90440">
      <c r="A90440" s="1" t="n">
        <v>42283.20833333334</v>
      </c>
      <c r="B90440" t="n">
        <v/>
      </c>
    </row>
    <row r="90441">
      <c r="A90441" s="1" t="n">
        <v>42283.25</v>
      </c>
      <c r="B90441" t="n">
        <v/>
      </c>
    </row>
    <row r="90442">
      <c r="A90442" s="1" t="n">
        <v>42283.29166666666</v>
      </c>
      <c r="B90442" t="n">
        <v/>
      </c>
    </row>
    <row r="90443">
      <c r="A90443" s="1" t="n">
        <v>42283.33333333334</v>
      </c>
      <c r="B90443" t="n">
        <v/>
      </c>
    </row>
    <row r="90444">
      <c r="A90444" s="1" t="n">
        <v>42283.375</v>
      </c>
      <c r="B90444" t="n">
        <v/>
      </c>
    </row>
    <row r="90445">
      <c r="A90445" s="1" t="n">
        <v>42283.41666666666</v>
      </c>
      <c r="B90445" t="n">
        <v/>
      </c>
    </row>
    <row r="90446">
      <c r="A90446" s="1" t="n">
        <v>42283.45833333334</v>
      </c>
      <c r="B90446" t="n">
        <v/>
      </c>
    </row>
    <row r="90447">
      <c r="A90447" s="1" t="n">
        <v>42283.5</v>
      </c>
      <c r="B90447" t="n">
        <v/>
      </c>
    </row>
    <row r="90448">
      <c r="A90448" s="1" t="n">
        <v>42283.54166666666</v>
      </c>
      <c r="B90448" t="n">
        <v/>
      </c>
    </row>
    <row r="90449">
      <c r="A90449" s="1" t="n">
        <v>42283.58333333334</v>
      </c>
      <c r="B90449" t="n">
        <v/>
      </c>
    </row>
    <row r="90450">
      <c r="A90450" s="1" t="n">
        <v>42283.625</v>
      </c>
      <c r="B90450" t="n">
        <v/>
      </c>
    </row>
    <row r="90451">
      <c r="A90451" s="1" t="n">
        <v>42283.66666666666</v>
      </c>
      <c r="B90451" t="n">
        <v/>
      </c>
    </row>
    <row r="90452">
      <c r="A90452" s="1" t="n">
        <v>42283.70833333334</v>
      </c>
      <c r="B90452" t="n">
        <v/>
      </c>
    </row>
    <row r="90453">
      <c r="A90453" s="1" t="n">
        <v>42283.75</v>
      </c>
      <c r="B90453" t="n">
        <v/>
      </c>
    </row>
    <row r="90454">
      <c r="A90454" s="1" t="n">
        <v>42283.79166666666</v>
      </c>
      <c r="B90454" t="n">
        <v/>
      </c>
    </row>
    <row r="90455">
      <c r="A90455" s="1" t="n">
        <v>42283.83333333334</v>
      </c>
      <c r="B90455" t="n">
        <v/>
      </c>
    </row>
    <row r="90456">
      <c r="A90456" s="1" t="n">
        <v>42283.875</v>
      </c>
      <c r="B90456" t="n">
        <v/>
      </c>
    </row>
    <row r="90457">
      <c r="A90457" s="1" t="n">
        <v>42283.91666666666</v>
      </c>
      <c r="B90457" t="n">
        <v/>
      </c>
    </row>
    <row r="90458">
      <c r="A90458" s="1" t="n">
        <v>42283.95833333334</v>
      </c>
      <c r="B90458" t="n">
        <v/>
      </c>
    </row>
    <row r="90459">
      <c r="A90459" s="1" t="n">
        <v>42284</v>
      </c>
      <c r="B90459" t="n">
        <v/>
      </c>
    </row>
    <row r="90460">
      <c r="A90460" s="1" t="n">
        <v>42284.04166666666</v>
      </c>
      <c r="B90460" t="n">
        <v/>
      </c>
    </row>
    <row r="90461">
      <c r="A90461" s="1" t="n">
        <v>42284.08333333334</v>
      </c>
      <c r="B90461" t="n">
        <v/>
      </c>
    </row>
    <row r="90462">
      <c r="A90462" s="1" t="n">
        <v>42284.125</v>
      </c>
      <c r="B90462" t="n">
        <v/>
      </c>
    </row>
    <row r="90463">
      <c r="A90463" s="1" t="n">
        <v>42284.16666666666</v>
      </c>
      <c r="B90463" t="n">
        <v/>
      </c>
    </row>
    <row r="90464">
      <c r="A90464" s="1" t="n">
        <v>42284.20833333334</v>
      </c>
      <c r="B90464" t="n">
        <v/>
      </c>
    </row>
    <row r="90465">
      <c r="A90465" s="1" t="n">
        <v>42284.25</v>
      </c>
      <c r="B90465" t="n">
        <v/>
      </c>
    </row>
    <row r="90466">
      <c r="A90466" s="1" t="n">
        <v>42284.29166666666</v>
      </c>
      <c r="B90466" t="n">
        <v/>
      </c>
    </row>
    <row r="90467">
      <c r="A90467" s="1" t="n">
        <v>42284.33333333334</v>
      </c>
      <c r="B90467" t="n">
        <v/>
      </c>
    </row>
    <row r="90468">
      <c r="A90468" s="1" t="n">
        <v>42284.375</v>
      </c>
      <c r="B90468" t="n">
        <v/>
      </c>
    </row>
    <row r="90469">
      <c r="A90469" s="1" t="n">
        <v>42284.41666666666</v>
      </c>
      <c r="B90469" t="n">
        <v/>
      </c>
    </row>
    <row r="90470">
      <c r="A90470" s="1" t="n">
        <v>42284.45833333334</v>
      </c>
      <c r="B90470" t="n">
        <v/>
      </c>
    </row>
    <row r="90471">
      <c r="A90471" s="1" t="n">
        <v>42284.5</v>
      </c>
      <c r="B90471" t="n">
        <v/>
      </c>
    </row>
    <row r="90472">
      <c r="A90472" s="1" t="n">
        <v>42284.54166666666</v>
      </c>
      <c r="B90472" t="n">
        <v/>
      </c>
    </row>
    <row r="90473">
      <c r="A90473" s="1" t="n">
        <v>42284.58333333334</v>
      </c>
      <c r="B90473" t="n">
        <v/>
      </c>
    </row>
    <row r="90474">
      <c r="A90474" s="1" t="n">
        <v>42284.625</v>
      </c>
      <c r="B90474" t="n">
        <v/>
      </c>
    </row>
    <row r="90475">
      <c r="A90475" s="1" t="n">
        <v>42284.66666666666</v>
      </c>
      <c r="B90475" t="n">
        <v/>
      </c>
    </row>
    <row r="90476">
      <c r="A90476" s="1" t="n">
        <v>42284.70833333334</v>
      </c>
      <c r="B90476" t="n">
        <v/>
      </c>
    </row>
    <row r="90477">
      <c r="A90477" s="1" t="n">
        <v>42284.75</v>
      </c>
      <c r="B90477" t="n">
        <v/>
      </c>
    </row>
    <row r="90478">
      <c r="A90478" s="1" t="n">
        <v>42284.79166666666</v>
      </c>
      <c r="B90478" t="n">
        <v/>
      </c>
    </row>
    <row r="90479">
      <c r="A90479" s="1" t="n">
        <v>42284.83333333334</v>
      </c>
      <c r="B90479" t="n">
        <v/>
      </c>
    </row>
    <row r="90480">
      <c r="A90480" s="1" t="n">
        <v>42284.875</v>
      </c>
      <c r="B90480" t="n">
        <v/>
      </c>
    </row>
    <row r="90481">
      <c r="A90481" s="1" t="n">
        <v>42284.91666666666</v>
      </c>
      <c r="B90481" t="n">
        <v/>
      </c>
    </row>
    <row r="90482">
      <c r="A90482" s="1" t="n">
        <v>42284.95833333334</v>
      </c>
      <c r="B90482" t="n">
        <v/>
      </c>
    </row>
    <row r="90483">
      <c r="A90483" s="1" t="n">
        <v>42285</v>
      </c>
      <c r="B90483" t="n">
        <v/>
      </c>
    </row>
    <row r="90484">
      <c r="A90484" s="1" t="n">
        <v>42285.04166666666</v>
      </c>
      <c r="B90484" t="n">
        <v/>
      </c>
    </row>
    <row r="90485">
      <c r="A90485" s="1" t="n">
        <v>42285.08333333334</v>
      </c>
      <c r="B90485" t="n">
        <v/>
      </c>
    </row>
    <row r="90486">
      <c r="A90486" s="1" t="n">
        <v>42285.125</v>
      </c>
      <c r="B90486" t="n">
        <v/>
      </c>
    </row>
    <row r="90487">
      <c r="A90487" s="1" t="n">
        <v>42285.16666666666</v>
      </c>
      <c r="B90487" t="n">
        <v/>
      </c>
    </row>
    <row r="90488">
      <c r="A90488" s="1" t="n">
        <v>42285.20833333334</v>
      </c>
      <c r="B90488" t="n">
        <v/>
      </c>
    </row>
    <row r="90489">
      <c r="A90489" s="1" t="n">
        <v>42285.25</v>
      </c>
      <c r="B90489" t="n">
        <v/>
      </c>
    </row>
    <row r="90490">
      <c r="A90490" s="1" t="n">
        <v>42285.29166666666</v>
      </c>
      <c r="B90490" t="n">
        <v/>
      </c>
    </row>
    <row r="90491">
      <c r="A90491" s="1" t="n">
        <v>42285.33333333334</v>
      </c>
      <c r="B90491" t="n">
        <v/>
      </c>
    </row>
    <row r="90492">
      <c r="A90492" s="1" t="n">
        <v>42285.375</v>
      </c>
      <c r="B90492" t="n">
        <v/>
      </c>
    </row>
    <row r="90493">
      <c r="A90493" s="1" t="n">
        <v>42285.41666666666</v>
      </c>
      <c r="B90493" t="n">
        <v/>
      </c>
    </row>
    <row r="90494">
      <c r="A90494" s="1" t="n">
        <v>42285.45833333334</v>
      </c>
      <c r="B90494" t="n">
        <v/>
      </c>
    </row>
    <row r="90495">
      <c r="A90495" s="1" t="n">
        <v>42285.5</v>
      </c>
      <c r="B90495" t="n">
        <v/>
      </c>
    </row>
    <row r="90496">
      <c r="A90496" s="1" t="n">
        <v>42285.54166666666</v>
      </c>
      <c r="B90496" t="n">
        <v/>
      </c>
    </row>
    <row r="90497">
      <c r="A90497" s="1" t="n">
        <v>42285.58333333334</v>
      </c>
      <c r="B90497" t="n">
        <v/>
      </c>
    </row>
    <row r="90498">
      <c r="A90498" s="1" t="n">
        <v>42285.625</v>
      </c>
      <c r="B90498" t="n">
        <v/>
      </c>
    </row>
    <row r="90499">
      <c r="A90499" s="1" t="n">
        <v>42285.66666666666</v>
      </c>
      <c r="B90499" t="n">
        <v/>
      </c>
    </row>
    <row r="90500">
      <c r="A90500" s="1" t="n">
        <v>42285.70833333334</v>
      </c>
      <c r="B90500" t="n">
        <v/>
      </c>
    </row>
    <row r="90501">
      <c r="A90501" s="1" t="n">
        <v>42285.75</v>
      </c>
      <c r="B90501" t="n">
        <v/>
      </c>
    </row>
    <row r="90502">
      <c r="A90502" s="1" t="n">
        <v>42285.79166666666</v>
      </c>
      <c r="B90502" t="n">
        <v/>
      </c>
    </row>
    <row r="90503">
      <c r="A90503" s="1" t="n">
        <v>42285.83333333334</v>
      </c>
      <c r="B90503" t="n">
        <v/>
      </c>
    </row>
    <row r="90504">
      <c r="A90504" s="1" t="n">
        <v>42285.875</v>
      </c>
      <c r="B90504" t="n">
        <v/>
      </c>
    </row>
    <row r="90505">
      <c r="A90505" s="1" t="n">
        <v>42285.91666666666</v>
      </c>
      <c r="B90505" t="n">
        <v/>
      </c>
    </row>
    <row r="90506">
      <c r="A90506" s="1" t="n">
        <v>42285.95833333334</v>
      </c>
      <c r="B90506" t="n">
        <v/>
      </c>
    </row>
    <row r="90507">
      <c r="A90507" s="1" t="n">
        <v>42286</v>
      </c>
      <c r="B90507" t="n">
        <v/>
      </c>
    </row>
    <row r="90508">
      <c r="A90508" s="1" t="n">
        <v>42286.04166666666</v>
      </c>
      <c r="B90508" t="n">
        <v/>
      </c>
    </row>
    <row r="90509">
      <c r="A90509" s="1" t="n">
        <v>42286.08333333334</v>
      </c>
      <c r="B90509" t="n">
        <v/>
      </c>
    </row>
    <row r="90510">
      <c r="A90510" s="1" t="n">
        <v>42286.125</v>
      </c>
      <c r="B90510" t="n">
        <v/>
      </c>
    </row>
    <row r="90511">
      <c r="A90511" s="1" t="n">
        <v>42286.16666666666</v>
      </c>
      <c r="B90511" t="n">
        <v/>
      </c>
    </row>
    <row r="90512">
      <c r="A90512" s="1" t="n">
        <v>42286.20833333334</v>
      </c>
      <c r="B90512" t="n">
        <v/>
      </c>
    </row>
    <row r="90513">
      <c r="A90513" s="1" t="n">
        <v>42286.25</v>
      </c>
      <c r="B90513" t="n">
        <v/>
      </c>
    </row>
    <row r="90514">
      <c r="A90514" s="1" t="n">
        <v>42286.29166666666</v>
      </c>
      <c r="B90514" t="n">
        <v/>
      </c>
    </row>
    <row r="90515">
      <c r="A90515" s="1" t="n">
        <v>42286.33333333334</v>
      </c>
      <c r="B90515" t="n">
        <v/>
      </c>
    </row>
    <row r="90516">
      <c r="A90516" s="1" t="n">
        <v>42286.375</v>
      </c>
      <c r="B90516" t="n">
        <v/>
      </c>
    </row>
    <row r="90517">
      <c r="A90517" s="1" t="n">
        <v>42286.41666666666</v>
      </c>
      <c r="B90517" t="n">
        <v/>
      </c>
    </row>
    <row r="90518">
      <c r="A90518" s="1" t="n">
        <v>42286.45833333334</v>
      </c>
      <c r="B90518" t="n">
        <v/>
      </c>
    </row>
    <row r="90519">
      <c r="A90519" s="1" t="n">
        <v>42286.5</v>
      </c>
      <c r="B90519" t="n">
        <v/>
      </c>
    </row>
    <row r="90520">
      <c r="A90520" s="1" t="n">
        <v>42286.54166666666</v>
      </c>
      <c r="B90520" t="n">
        <v/>
      </c>
    </row>
    <row r="90521">
      <c r="A90521" s="1" t="n">
        <v>42286.58333333334</v>
      </c>
      <c r="B90521" t="n">
        <v/>
      </c>
    </row>
    <row r="90522">
      <c r="A90522" s="1" t="n">
        <v>42286.625</v>
      </c>
      <c r="B90522" t="n">
        <v/>
      </c>
    </row>
    <row r="90523">
      <c r="A90523" s="1" t="n">
        <v>42286.66666666666</v>
      </c>
      <c r="B90523" t="n">
        <v/>
      </c>
    </row>
    <row r="90524">
      <c r="A90524" s="1" t="n">
        <v>42286.70833333334</v>
      </c>
      <c r="B90524" t="n">
        <v/>
      </c>
    </row>
    <row r="90525">
      <c r="A90525" s="1" t="n">
        <v>42286.75</v>
      </c>
      <c r="B90525" t="n">
        <v/>
      </c>
    </row>
    <row r="90526">
      <c r="A90526" s="1" t="n">
        <v>42286.79166666666</v>
      </c>
      <c r="B90526" t="n">
        <v/>
      </c>
    </row>
    <row r="90527">
      <c r="A90527" s="1" t="n">
        <v>42286.83333333334</v>
      </c>
      <c r="B90527" t="n">
        <v/>
      </c>
    </row>
    <row r="90528">
      <c r="A90528" s="1" t="n">
        <v>42286.875</v>
      </c>
      <c r="B90528" t="n">
        <v/>
      </c>
    </row>
    <row r="90529">
      <c r="A90529" s="1" t="n">
        <v>42286.91666666666</v>
      </c>
      <c r="B90529" t="n">
        <v/>
      </c>
    </row>
    <row r="90530">
      <c r="A90530" s="1" t="n">
        <v>42286.95833333334</v>
      </c>
      <c r="B90530" t="n">
        <v/>
      </c>
    </row>
    <row r="90531">
      <c r="A90531" s="1" t="n">
        <v>42287</v>
      </c>
      <c r="B90531" t="n">
        <v/>
      </c>
    </row>
    <row r="90532">
      <c r="A90532" s="1" t="n">
        <v>42287.04166666666</v>
      </c>
      <c r="B90532" t="n">
        <v/>
      </c>
    </row>
    <row r="90533">
      <c r="A90533" s="1" t="n">
        <v>42287.08333333334</v>
      </c>
      <c r="B90533" t="n">
        <v/>
      </c>
    </row>
    <row r="90534">
      <c r="A90534" s="1" t="n">
        <v>42287.125</v>
      </c>
      <c r="B90534" t="n">
        <v/>
      </c>
    </row>
    <row r="90535">
      <c r="A90535" s="1" t="n">
        <v>42287.16666666666</v>
      </c>
      <c r="B90535" t="n">
        <v/>
      </c>
    </row>
    <row r="90536">
      <c r="A90536" s="1" t="n">
        <v>42287.20833333334</v>
      </c>
      <c r="B90536" t="n">
        <v/>
      </c>
    </row>
    <row r="90537">
      <c r="A90537" s="1" t="n">
        <v>42287.25</v>
      </c>
      <c r="B90537" t="n">
        <v/>
      </c>
    </row>
    <row r="90538">
      <c r="A90538" s="1" t="n">
        <v>42287.29166666666</v>
      </c>
      <c r="B90538" t="n">
        <v/>
      </c>
    </row>
    <row r="90539">
      <c r="A90539" s="1" t="n">
        <v>42287.33333333334</v>
      </c>
      <c r="B90539" t="n">
        <v/>
      </c>
    </row>
    <row r="90540">
      <c r="A90540" s="1" t="n">
        <v>42287.375</v>
      </c>
      <c r="B90540" t="n">
        <v/>
      </c>
    </row>
    <row r="90541">
      <c r="A90541" s="1" t="n">
        <v>42287.41666666666</v>
      </c>
      <c r="B90541" t="n">
        <v/>
      </c>
    </row>
    <row r="90542">
      <c r="A90542" s="1" t="n">
        <v>42287.45833333334</v>
      </c>
      <c r="B90542" t="n">
        <v/>
      </c>
    </row>
    <row r="90543">
      <c r="A90543" s="1" t="n">
        <v>42287.5</v>
      </c>
      <c r="B90543" t="n">
        <v/>
      </c>
    </row>
    <row r="90544">
      <c r="A90544" s="1" t="n">
        <v>42287.54166666666</v>
      </c>
      <c r="B90544" t="n">
        <v/>
      </c>
    </row>
    <row r="90545">
      <c r="A90545" s="1" t="n">
        <v>42287.58333333334</v>
      </c>
      <c r="B90545" t="n">
        <v/>
      </c>
    </row>
    <row r="90546">
      <c r="A90546" s="1" t="n">
        <v>42287.625</v>
      </c>
      <c r="B90546" t="n">
        <v/>
      </c>
    </row>
    <row r="90547">
      <c r="A90547" s="1" t="n">
        <v>42287.66666666666</v>
      </c>
      <c r="B90547" t="n">
        <v/>
      </c>
    </row>
    <row r="90548">
      <c r="A90548" s="1" t="n">
        <v>42287.70833333334</v>
      </c>
      <c r="B90548" t="n">
        <v/>
      </c>
    </row>
    <row r="90549">
      <c r="A90549" s="1" t="n">
        <v>42287.75</v>
      </c>
      <c r="B90549" t="n">
        <v/>
      </c>
    </row>
    <row r="90550">
      <c r="A90550" s="1" t="n">
        <v>42287.79166666666</v>
      </c>
      <c r="B90550" t="n">
        <v/>
      </c>
    </row>
    <row r="90551">
      <c r="A90551" s="1" t="n">
        <v>42287.83333333334</v>
      </c>
      <c r="B90551" t="n">
        <v/>
      </c>
    </row>
    <row r="90552">
      <c r="A90552" s="1" t="n">
        <v>42287.875</v>
      </c>
      <c r="B90552" t="n">
        <v/>
      </c>
    </row>
    <row r="90553">
      <c r="A90553" s="1" t="n">
        <v>42287.91666666666</v>
      </c>
      <c r="B90553" t="n">
        <v/>
      </c>
    </row>
    <row r="90554">
      <c r="A90554" s="1" t="n">
        <v>42287.95833333334</v>
      </c>
      <c r="B90554" t="n">
        <v/>
      </c>
    </row>
    <row r="90555">
      <c r="A90555" s="1" t="n">
        <v>42288</v>
      </c>
      <c r="B90555" t="n">
        <v/>
      </c>
    </row>
    <row r="90556">
      <c r="A90556" s="1" t="n">
        <v>42288.04166666666</v>
      </c>
      <c r="B90556" t="n">
        <v/>
      </c>
    </row>
    <row r="90557">
      <c r="A90557" s="1" t="n">
        <v>42288.08333333334</v>
      </c>
      <c r="B90557" t="n">
        <v/>
      </c>
    </row>
    <row r="90558">
      <c r="A90558" s="1" t="n">
        <v>42288.125</v>
      </c>
      <c r="B90558" t="n">
        <v/>
      </c>
    </row>
    <row r="90559">
      <c r="A90559" s="1" t="n">
        <v>42288.16666666666</v>
      </c>
      <c r="B90559" t="n">
        <v/>
      </c>
    </row>
    <row r="90560">
      <c r="A90560" s="1" t="n">
        <v>42288.20833333334</v>
      </c>
      <c r="B90560" t="n">
        <v/>
      </c>
    </row>
    <row r="90561">
      <c r="A90561" s="1" t="n">
        <v>42288.25</v>
      </c>
      <c r="B90561" t="n">
        <v/>
      </c>
    </row>
    <row r="90562">
      <c r="A90562" s="1" t="n">
        <v>42288.29166666666</v>
      </c>
      <c r="B90562" t="n">
        <v/>
      </c>
    </row>
    <row r="90563">
      <c r="A90563" s="1" t="n">
        <v>42288.33333333334</v>
      </c>
      <c r="B90563" t="n">
        <v/>
      </c>
    </row>
    <row r="90564">
      <c r="A90564" s="1" t="n">
        <v>42288.375</v>
      </c>
      <c r="B90564" t="n">
        <v/>
      </c>
    </row>
    <row r="90565">
      <c r="A90565" s="1" t="n">
        <v>42288.41666666666</v>
      </c>
      <c r="B90565" t="n">
        <v/>
      </c>
    </row>
    <row r="90566">
      <c r="A90566" s="1" t="n">
        <v>42288.45833333334</v>
      </c>
      <c r="B90566" t="n">
        <v/>
      </c>
    </row>
    <row r="90567">
      <c r="A90567" s="1" t="n">
        <v>42288.5</v>
      </c>
      <c r="B90567" t="n">
        <v/>
      </c>
    </row>
    <row r="90568">
      <c r="A90568" s="1" t="n">
        <v>42288.54166666666</v>
      </c>
      <c r="B90568" t="n">
        <v/>
      </c>
    </row>
    <row r="90569">
      <c r="A90569" s="1" t="n">
        <v>42288.58333333334</v>
      </c>
      <c r="B90569" t="n">
        <v/>
      </c>
    </row>
    <row r="90570">
      <c r="A90570" s="1" t="n">
        <v>42288.625</v>
      </c>
      <c r="B90570" t="n">
        <v/>
      </c>
    </row>
    <row r="90571">
      <c r="A90571" s="1" t="n">
        <v>42288.66666666666</v>
      </c>
      <c r="B90571" t="n">
        <v/>
      </c>
    </row>
    <row r="90572">
      <c r="A90572" s="1" t="n">
        <v>42288.70833333334</v>
      </c>
      <c r="B90572" t="n">
        <v/>
      </c>
    </row>
    <row r="90573">
      <c r="A90573" s="1" t="n">
        <v>42288.75</v>
      </c>
      <c r="B90573" t="n">
        <v/>
      </c>
    </row>
    <row r="90574">
      <c r="A90574" s="1" t="n">
        <v>42288.79166666666</v>
      </c>
      <c r="B90574" t="n">
        <v/>
      </c>
    </row>
    <row r="90575">
      <c r="A90575" s="1" t="n">
        <v>42288.83333333334</v>
      </c>
      <c r="B90575" t="n">
        <v/>
      </c>
    </row>
    <row r="90576">
      <c r="A90576" s="1" t="n">
        <v>42288.875</v>
      </c>
      <c r="B90576" t="n">
        <v/>
      </c>
    </row>
    <row r="90577">
      <c r="A90577" s="1" t="n">
        <v>42288.91666666666</v>
      </c>
      <c r="B90577" t="n">
        <v/>
      </c>
    </row>
    <row r="90578">
      <c r="A90578" s="1" t="n">
        <v>42288.95833333334</v>
      </c>
      <c r="B90578" t="n">
        <v/>
      </c>
    </row>
    <row r="90579">
      <c r="A90579" s="1" t="n">
        <v>42289</v>
      </c>
      <c r="B90579" t="n">
        <v/>
      </c>
    </row>
    <row r="90580">
      <c r="A90580" s="1" t="n">
        <v>42289.04166666666</v>
      </c>
      <c r="B90580" t="n">
        <v/>
      </c>
    </row>
    <row r="90581">
      <c r="A90581" s="1" t="n">
        <v>42289.08333333334</v>
      </c>
      <c r="B90581" t="n">
        <v/>
      </c>
    </row>
    <row r="90582">
      <c r="A90582" s="1" t="n">
        <v>42289.125</v>
      </c>
      <c r="B90582" t="n">
        <v/>
      </c>
    </row>
    <row r="90583">
      <c r="A90583" s="1" t="n">
        <v>42289.16666666666</v>
      </c>
      <c r="B90583" t="n">
        <v/>
      </c>
    </row>
    <row r="90584">
      <c r="A90584" s="1" t="n">
        <v>42289.20833333334</v>
      </c>
      <c r="B90584" t="n">
        <v/>
      </c>
    </row>
    <row r="90585">
      <c r="A90585" s="1" t="n">
        <v>42289.25</v>
      </c>
      <c r="B90585" t="n">
        <v/>
      </c>
    </row>
    <row r="90586">
      <c r="A90586" s="1" t="n">
        <v>42289.29166666666</v>
      </c>
      <c r="B90586" t="n">
        <v/>
      </c>
    </row>
    <row r="90587">
      <c r="A90587" s="1" t="n">
        <v>42289.33333333334</v>
      </c>
      <c r="B90587" t="n">
        <v/>
      </c>
    </row>
    <row r="90588">
      <c r="A90588" s="1" t="n">
        <v>42289.375</v>
      </c>
      <c r="B90588" t="n">
        <v/>
      </c>
    </row>
    <row r="90589">
      <c r="A90589" s="1" t="n">
        <v>42289.41666666666</v>
      </c>
      <c r="B90589" t="n">
        <v/>
      </c>
    </row>
    <row r="90590">
      <c r="A90590" s="1" t="n">
        <v>42289.45833333334</v>
      </c>
      <c r="B90590" t="n">
        <v/>
      </c>
    </row>
    <row r="90591">
      <c r="A90591" s="1" t="n">
        <v>42289.5</v>
      </c>
      <c r="B90591" t="n">
        <v/>
      </c>
    </row>
    <row r="90592">
      <c r="A90592" s="1" t="n">
        <v>42289.54166666666</v>
      </c>
      <c r="B90592" t="n">
        <v/>
      </c>
    </row>
    <row r="90593">
      <c r="A90593" s="1" t="n">
        <v>42289.58333333334</v>
      </c>
      <c r="B90593" t="n">
        <v/>
      </c>
    </row>
    <row r="90594">
      <c r="A90594" s="1" t="n">
        <v>42289.625</v>
      </c>
      <c r="B90594" t="n">
        <v/>
      </c>
    </row>
    <row r="90595">
      <c r="A90595" s="1" t="n">
        <v>42289.66666666666</v>
      </c>
      <c r="B90595" t="n">
        <v/>
      </c>
    </row>
    <row r="90596">
      <c r="A90596" s="1" t="n">
        <v>42289.70833333334</v>
      </c>
      <c r="B90596" t="n">
        <v/>
      </c>
    </row>
    <row r="90597">
      <c r="A90597" s="1" t="n">
        <v>42289.75</v>
      </c>
      <c r="B90597" t="n">
        <v/>
      </c>
    </row>
    <row r="90598">
      <c r="A90598" s="1" t="n">
        <v>42289.79166666666</v>
      </c>
      <c r="B90598" t="n">
        <v/>
      </c>
    </row>
    <row r="90599">
      <c r="A90599" s="1" t="n">
        <v>42289.83333333334</v>
      </c>
      <c r="B90599" t="n">
        <v/>
      </c>
    </row>
    <row r="90600">
      <c r="A90600" s="1" t="n">
        <v>42289.875</v>
      </c>
      <c r="B90600" t="n">
        <v/>
      </c>
    </row>
    <row r="90601">
      <c r="A90601" s="1" t="n">
        <v>42289.91666666666</v>
      </c>
      <c r="B90601" t="n">
        <v/>
      </c>
    </row>
    <row r="90602">
      <c r="A90602" s="1" t="n">
        <v>42289.95833333334</v>
      </c>
      <c r="B90602" t="n">
        <v/>
      </c>
    </row>
    <row r="90603">
      <c r="A90603" s="1" t="n">
        <v>42290</v>
      </c>
      <c r="B90603" t="n">
        <v/>
      </c>
    </row>
    <row r="90604">
      <c r="A90604" s="1" t="n">
        <v>42290.04166666666</v>
      </c>
      <c r="B90604" t="n">
        <v/>
      </c>
    </row>
    <row r="90605">
      <c r="A90605" s="1" t="n">
        <v>42290.08333333334</v>
      </c>
      <c r="B90605" t="n">
        <v/>
      </c>
    </row>
    <row r="90606">
      <c r="A90606" s="1" t="n">
        <v>42290.125</v>
      </c>
      <c r="B90606" t="n">
        <v/>
      </c>
    </row>
    <row r="90607">
      <c r="A90607" s="1" t="n">
        <v>42290.16666666666</v>
      </c>
      <c r="B90607" t="n">
        <v/>
      </c>
    </row>
    <row r="90608">
      <c r="A90608" s="1" t="n">
        <v>42290.20833333334</v>
      </c>
      <c r="B90608" t="n">
        <v/>
      </c>
    </row>
    <row r="90609">
      <c r="A90609" s="1" t="n">
        <v>42290.25</v>
      </c>
      <c r="B90609" t="n">
        <v/>
      </c>
    </row>
    <row r="90610">
      <c r="A90610" s="1" t="n">
        <v>42290.29166666666</v>
      </c>
      <c r="B90610" t="n">
        <v/>
      </c>
    </row>
    <row r="90611">
      <c r="A90611" s="1" t="n">
        <v>42290.33333333334</v>
      </c>
      <c r="B90611" t="n">
        <v/>
      </c>
    </row>
    <row r="90612">
      <c r="A90612" s="1" t="n">
        <v>42290.375</v>
      </c>
      <c r="B90612" t="n">
        <v/>
      </c>
    </row>
    <row r="90613">
      <c r="A90613" s="1" t="n">
        <v>42290.41666666666</v>
      </c>
      <c r="B90613" t="n">
        <v/>
      </c>
    </row>
    <row r="90614">
      <c r="A90614" s="1" t="n">
        <v>42290.45833333334</v>
      </c>
      <c r="B90614" t="n">
        <v/>
      </c>
    </row>
    <row r="90615">
      <c r="A90615" s="1" t="n">
        <v>42290.5</v>
      </c>
      <c r="B90615" t="n">
        <v/>
      </c>
    </row>
    <row r="90616">
      <c r="A90616" s="1" t="n">
        <v>42290.54166666666</v>
      </c>
      <c r="B90616" t="n">
        <v/>
      </c>
    </row>
    <row r="90617">
      <c r="A90617" s="1" t="n">
        <v>42290.58333333334</v>
      </c>
      <c r="B90617" t="n">
        <v/>
      </c>
    </row>
    <row r="90618">
      <c r="A90618" s="1" t="n">
        <v>42290.625</v>
      </c>
      <c r="B90618" t="n">
        <v/>
      </c>
    </row>
    <row r="90619">
      <c r="A90619" s="1" t="n">
        <v>42290.66666666666</v>
      </c>
      <c r="B90619" t="n">
        <v/>
      </c>
    </row>
    <row r="90620">
      <c r="A90620" s="1" t="n">
        <v>42290.70833333334</v>
      </c>
      <c r="B90620" t="n">
        <v/>
      </c>
    </row>
    <row r="90621">
      <c r="A90621" s="1" t="n">
        <v>42290.75</v>
      </c>
      <c r="B90621" t="n">
        <v/>
      </c>
    </row>
    <row r="90622">
      <c r="A90622" s="1" t="n">
        <v>42290.79166666666</v>
      </c>
      <c r="B90622" t="n">
        <v/>
      </c>
    </row>
    <row r="90623">
      <c r="A90623" s="1" t="n">
        <v>42290.83333333334</v>
      </c>
      <c r="B90623" t="n">
        <v/>
      </c>
    </row>
    <row r="90624">
      <c r="A90624" s="1" t="n">
        <v>42290.875</v>
      </c>
      <c r="B90624" t="n">
        <v/>
      </c>
    </row>
    <row r="90625">
      <c r="A90625" s="1" t="n">
        <v>42290.91666666666</v>
      </c>
      <c r="B90625" t="n">
        <v/>
      </c>
    </row>
    <row r="90626">
      <c r="A90626" s="1" t="n">
        <v>42290.95833333334</v>
      </c>
      <c r="B90626" t="n">
        <v/>
      </c>
    </row>
    <row r="90627">
      <c r="A90627" s="1" t="n">
        <v>42291</v>
      </c>
      <c r="B90627" t="n">
        <v/>
      </c>
    </row>
    <row r="90628">
      <c r="A90628" s="1" t="n">
        <v>42291.04166666666</v>
      </c>
      <c r="B90628" t="n">
        <v/>
      </c>
    </row>
    <row r="90629">
      <c r="A90629" s="1" t="n">
        <v>42291.08333333334</v>
      </c>
      <c r="B90629" t="n">
        <v/>
      </c>
    </row>
    <row r="90630">
      <c r="A90630" s="1" t="n">
        <v>42291.125</v>
      </c>
      <c r="B90630" t="n">
        <v/>
      </c>
    </row>
    <row r="90631">
      <c r="A90631" s="1" t="n">
        <v>42291.16666666666</v>
      </c>
      <c r="B90631" t="n">
        <v/>
      </c>
    </row>
    <row r="90632">
      <c r="A90632" s="1" t="n">
        <v>42291.20833333334</v>
      </c>
      <c r="B90632" t="n">
        <v/>
      </c>
    </row>
    <row r="90633">
      <c r="A90633" s="1" t="n">
        <v>42291.25</v>
      </c>
      <c r="B90633" t="n">
        <v/>
      </c>
    </row>
    <row r="90634">
      <c r="A90634" s="1" t="n">
        <v>42291.29166666666</v>
      </c>
      <c r="B90634" t="n">
        <v/>
      </c>
    </row>
    <row r="90635">
      <c r="A90635" s="1" t="n">
        <v>42291.33333333334</v>
      </c>
      <c r="B90635" t="n">
        <v/>
      </c>
    </row>
    <row r="90636">
      <c r="A90636" s="1" t="n">
        <v>42291.375</v>
      </c>
      <c r="B90636" t="n">
        <v/>
      </c>
    </row>
    <row r="90637">
      <c r="A90637" s="1" t="n">
        <v>42291.41666666666</v>
      </c>
      <c r="B90637" t="n">
        <v/>
      </c>
    </row>
    <row r="90638">
      <c r="A90638" s="1" t="n">
        <v>42291.45833333334</v>
      </c>
      <c r="B90638" t="n">
        <v/>
      </c>
    </row>
    <row r="90639">
      <c r="A90639" s="1" t="n">
        <v>42291.5</v>
      </c>
      <c r="B90639" t="n">
        <v/>
      </c>
    </row>
    <row r="90640">
      <c r="A90640" s="1" t="n">
        <v>42291.54166666666</v>
      </c>
      <c r="B90640" t="n">
        <v/>
      </c>
    </row>
    <row r="90641">
      <c r="A90641" s="1" t="n">
        <v>42291.58333333334</v>
      </c>
      <c r="B90641" t="n">
        <v/>
      </c>
    </row>
    <row r="90642">
      <c r="A90642" s="1" t="n">
        <v>42291.625</v>
      </c>
      <c r="B90642" t="n">
        <v/>
      </c>
    </row>
    <row r="90643">
      <c r="A90643" s="1" t="n">
        <v>42291.66666666666</v>
      </c>
      <c r="B90643" t="n">
        <v/>
      </c>
    </row>
    <row r="90644">
      <c r="A90644" s="1" t="n">
        <v>42291.70833333334</v>
      </c>
      <c r="B90644" t="n">
        <v/>
      </c>
    </row>
    <row r="90645">
      <c r="A90645" s="1" t="n">
        <v>42291.75</v>
      </c>
      <c r="B90645" t="n">
        <v/>
      </c>
    </row>
    <row r="90646">
      <c r="A90646" s="1" t="n">
        <v>42291.79166666666</v>
      </c>
      <c r="B90646" t="n">
        <v/>
      </c>
    </row>
    <row r="90647">
      <c r="A90647" s="1" t="n">
        <v>42291.83333333334</v>
      </c>
      <c r="B90647" t="n">
        <v/>
      </c>
    </row>
    <row r="90648">
      <c r="A90648" s="1" t="n">
        <v>42291.875</v>
      </c>
      <c r="B90648" t="n">
        <v/>
      </c>
    </row>
    <row r="90649">
      <c r="A90649" s="1" t="n">
        <v>42291.91666666666</v>
      </c>
      <c r="B90649" t="n">
        <v/>
      </c>
    </row>
    <row r="90650">
      <c r="A90650" s="1" t="n">
        <v>42291.95833333334</v>
      </c>
      <c r="B90650" t="n">
        <v/>
      </c>
    </row>
    <row r="90651">
      <c r="A90651" s="1" t="n">
        <v>42292</v>
      </c>
      <c r="B90651" t="n">
        <v/>
      </c>
    </row>
    <row r="90652">
      <c r="A90652" s="1" t="n">
        <v>42292.04166666666</v>
      </c>
      <c r="B90652" t="n">
        <v/>
      </c>
    </row>
    <row r="90653">
      <c r="A90653" s="1" t="n">
        <v>42292.08333333334</v>
      </c>
      <c r="B90653" t="n">
        <v/>
      </c>
    </row>
    <row r="90654">
      <c r="A90654" s="1" t="n">
        <v>42292.125</v>
      </c>
      <c r="B90654" t="n">
        <v/>
      </c>
    </row>
    <row r="90655">
      <c r="A90655" s="1" t="n">
        <v>42292.16666666666</v>
      </c>
      <c r="B90655" t="n">
        <v/>
      </c>
    </row>
    <row r="90656">
      <c r="A90656" s="1" t="n">
        <v>42292.20833333334</v>
      </c>
      <c r="B90656" t="n">
        <v/>
      </c>
    </row>
    <row r="90657">
      <c r="A90657" s="1" t="n">
        <v>42292.25</v>
      </c>
      <c r="B90657" t="n">
        <v/>
      </c>
    </row>
    <row r="90658">
      <c r="A90658" s="1" t="n">
        <v>42292.29166666666</v>
      </c>
      <c r="B90658" t="n">
        <v/>
      </c>
    </row>
    <row r="90659">
      <c r="A90659" s="1" t="n">
        <v>42292.33333333334</v>
      </c>
      <c r="B90659" t="n">
        <v/>
      </c>
    </row>
    <row r="90660">
      <c r="A90660" s="1" t="n">
        <v>42292.375</v>
      </c>
      <c r="B90660" t="n">
        <v/>
      </c>
    </row>
    <row r="90661">
      <c r="A90661" s="1" t="n">
        <v>42292.41666666666</v>
      </c>
      <c r="B90661" t="n">
        <v/>
      </c>
    </row>
    <row r="90662">
      <c r="A90662" s="1" t="n">
        <v>42292.45833333334</v>
      </c>
      <c r="B90662" t="n">
        <v/>
      </c>
    </row>
    <row r="90663">
      <c r="A90663" s="1" t="n">
        <v>42292.5</v>
      </c>
      <c r="B90663" t="n">
        <v/>
      </c>
    </row>
    <row r="90664">
      <c r="A90664" s="1" t="n">
        <v>42292.54166666666</v>
      </c>
      <c r="B90664" t="n">
        <v/>
      </c>
    </row>
    <row r="90665">
      <c r="A90665" s="1" t="n">
        <v>42292.58333333334</v>
      </c>
      <c r="B90665" t="n">
        <v/>
      </c>
    </row>
    <row r="90666">
      <c r="A90666" s="1" t="n">
        <v>42292.625</v>
      </c>
      <c r="B90666" t="n">
        <v/>
      </c>
    </row>
    <row r="90667">
      <c r="A90667" s="1" t="n">
        <v>42292.66666666666</v>
      </c>
      <c r="B90667" t="n">
        <v/>
      </c>
    </row>
    <row r="90668">
      <c r="A90668" s="1" t="n">
        <v>42292.70833333334</v>
      </c>
      <c r="B90668" t="n">
        <v/>
      </c>
    </row>
    <row r="90669">
      <c r="A90669" s="1" t="n">
        <v>42292.75</v>
      </c>
      <c r="B90669" t="n">
        <v/>
      </c>
    </row>
    <row r="90670">
      <c r="A90670" s="1" t="n">
        <v>42292.79166666666</v>
      </c>
      <c r="B90670" t="n">
        <v/>
      </c>
    </row>
    <row r="90671">
      <c r="A90671" s="1" t="n">
        <v>42292.83333333334</v>
      </c>
      <c r="B90671" t="n">
        <v/>
      </c>
    </row>
    <row r="90672">
      <c r="A90672" s="1" t="n">
        <v>42292.875</v>
      </c>
      <c r="B90672" t="n">
        <v/>
      </c>
    </row>
    <row r="90673">
      <c r="A90673" s="1" t="n">
        <v>42292.91666666666</v>
      </c>
      <c r="B90673" t="n">
        <v/>
      </c>
    </row>
    <row r="90674">
      <c r="A90674" s="1" t="n">
        <v>42292.95833333334</v>
      </c>
      <c r="B90674" t="n">
        <v/>
      </c>
    </row>
    <row r="90675">
      <c r="A90675" s="1" t="n">
        <v>42293</v>
      </c>
      <c r="B90675" t="n">
        <v/>
      </c>
    </row>
    <row r="90676">
      <c r="A90676" s="1" t="n">
        <v>42293.04166666666</v>
      </c>
      <c r="B90676" t="n">
        <v/>
      </c>
    </row>
    <row r="90677">
      <c r="A90677" s="1" t="n">
        <v>42293.08333333334</v>
      </c>
      <c r="B90677" t="n">
        <v/>
      </c>
    </row>
    <row r="90678">
      <c r="A90678" s="1" t="n">
        <v>42293.125</v>
      </c>
      <c r="B90678" t="n">
        <v/>
      </c>
    </row>
    <row r="90679">
      <c r="A90679" s="1" t="n">
        <v>42293.16666666666</v>
      </c>
      <c r="B90679" t="n">
        <v/>
      </c>
    </row>
    <row r="90680">
      <c r="A90680" s="1" t="n">
        <v>42293.20833333334</v>
      </c>
      <c r="B90680" t="n">
        <v/>
      </c>
    </row>
    <row r="90681">
      <c r="A90681" s="1" t="n">
        <v>42293.25</v>
      </c>
      <c r="B90681" t="n">
        <v/>
      </c>
    </row>
    <row r="90682">
      <c r="A90682" s="1" t="n">
        <v>42293.29166666666</v>
      </c>
      <c r="B90682" t="n">
        <v/>
      </c>
    </row>
    <row r="90683">
      <c r="A90683" s="1" t="n">
        <v>42293.33333333334</v>
      </c>
      <c r="B90683" t="n">
        <v/>
      </c>
    </row>
    <row r="90684">
      <c r="A90684" s="1" t="n">
        <v>42293.375</v>
      </c>
      <c r="B90684" t="n">
        <v/>
      </c>
    </row>
    <row r="90685">
      <c r="A90685" s="1" t="n">
        <v>42293.41666666666</v>
      </c>
      <c r="B90685" t="n">
        <v/>
      </c>
    </row>
    <row r="90686">
      <c r="A90686" s="1" t="n">
        <v>42293.45833333334</v>
      </c>
      <c r="B90686" t="n">
        <v/>
      </c>
    </row>
    <row r="90687">
      <c r="A90687" s="1" t="n">
        <v>42293.5</v>
      </c>
      <c r="B90687" t="n">
        <v/>
      </c>
    </row>
    <row r="90688">
      <c r="A90688" s="1" t="n">
        <v>42293.54166666666</v>
      </c>
      <c r="B90688" t="n">
        <v/>
      </c>
    </row>
    <row r="90689">
      <c r="A90689" s="1" t="n">
        <v>42293.58333333334</v>
      </c>
      <c r="B90689" t="n">
        <v/>
      </c>
    </row>
    <row r="90690">
      <c r="A90690" s="1" t="n">
        <v>42293.625</v>
      </c>
      <c r="B90690" t="n">
        <v/>
      </c>
    </row>
    <row r="90691">
      <c r="A90691" s="1" t="n">
        <v>42293.66666666666</v>
      </c>
      <c r="B90691" t="n">
        <v/>
      </c>
    </row>
    <row r="90692">
      <c r="A90692" s="1" t="n">
        <v>42293.70833333334</v>
      </c>
      <c r="B90692" t="n">
        <v/>
      </c>
    </row>
    <row r="90693">
      <c r="A90693" s="1" t="n">
        <v>42293.75</v>
      </c>
      <c r="B90693" t="n">
        <v/>
      </c>
    </row>
    <row r="90694">
      <c r="A90694" s="1" t="n">
        <v>42293.79166666666</v>
      </c>
      <c r="B90694" t="n">
        <v/>
      </c>
    </row>
    <row r="90695">
      <c r="A90695" s="1" t="n">
        <v>42293.83333333334</v>
      </c>
      <c r="B90695" t="n">
        <v/>
      </c>
    </row>
    <row r="90696">
      <c r="A90696" s="1" t="n">
        <v>42293.875</v>
      </c>
      <c r="B90696" t="n">
        <v/>
      </c>
    </row>
    <row r="90697">
      <c r="A90697" s="1" t="n">
        <v>42293.91666666666</v>
      </c>
      <c r="B90697" t="n">
        <v/>
      </c>
    </row>
    <row r="90698">
      <c r="A90698" s="1" t="n">
        <v>42293.95833333334</v>
      </c>
      <c r="B90698" t="n">
        <v/>
      </c>
    </row>
    <row r="90699">
      <c r="A90699" s="1" t="n">
        <v>42294</v>
      </c>
      <c r="B90699" t="n">
        <v/>
      </c>
    </row>
    <row r="90700">
      <c r="A90700" s="1" t="n">
        <v>42294.04166666666</v>
      </c>
      <c r="B90700" t="n">
        <v/>
      </c>
    </row>
    <row r="90701">
      <c r="A90701" s="1" t="n">
        <v>42294.08333333334</v>
      </c>
      <c r="B90701" t="n">
        <v/>
      </c>
    </row>
    <row r="90702">
      <c r="A90702" s="1" t="n">
        <v>42294.125</v>
      </c>
      <c r="B90702" t="n">
        <v/>
      </c>
    </row>
    <row r="90703">
      <c r="A90703" s="1" t="n">
        <v>42294.16666666666</v>
      </c>
      <c r="B90703" t="n">
        <v/>
      </c>
    </row>
    <row r="90704">
      <c r="A90704" s="1" t="n">
        <v>42294.20833333334</v>
      </c>
      <c r="B90704" t="n">
        <v/>
      </c>
    </row>
    <row r="90705">
      <c r="A90705" s="1" t="n">
        <v>42294.25</v>
      </c>
      <c r="B90705" t="n">
        <v/>
      </c>
    </row>
    <row r="90706">
      <c r="A90706" s="1" t="n">
        <v>42294.29166666666</v>
      </c>
      <c r="B90706" t="n">
        <v/>
      </c>
    </row>
    <row r="90707">
      <c r="A90707" s="1" t="n">
        <v>42294.33333333334</v>
      </c>
      <c r="B90707" t="n">
        <v/>
      </c>
    </row>
    <row r="90708">
      <c r="A90708" s="1" t="n">
        <v>42294.375</v>
      </c>
      <c r="B90708" t="n">
        <v/>
      </c>
    </row>
    <row r="90709">
      <c r="A90709" s="1" t="n">
        <v>42294.41666666666</v>
      </c>
      <c r="B90709" t="n">
        <v/>
      </c>
    </row>
    <row r="90710">
      <c r="A90710" s="1" t="n">
        <v>42294.45833333334</v>
      </c>
      <c r="B90710" t="n">
        <v/>
      </c>
    </row>
    <row r="90711">
      <c r="A90711" s="1" t="n">
        <v>42294.5</v>
      </c>
      <c r="B90711" t="n">
        <v/>
      </c>
    </row>
    <row r="90712">
      <c r="A90712" s="1" t="n">
        <v>42294.54166666666</v>
      </c>
      <c r="B90712" t="n">
        <v/>
      </c>
    </row>
    <row r="90713">
      <c r="A90713" s="1" t="n">
        <v>42294.58333333334</v>
      </c>
      <c r="B90713" t="n">
        <v/>
      </c>
    </row>
    <row r="90714">
      <c r="A90714" s="1" t="n">
        <v>42294.625</v>
      </c>
      <c r="B90714" t="n">
        <v/>
      </c>
    </row>
    <row r="90715">
      <c r="A90715" s="1" t="n">
        <v>42294.66666666666</v>
      </c>
      <c r="B90715" t="n">
        <v/>
      </c>
    </row>
    <row r="90716">
      <c r="A90716" s="1" t="n">
        <v>42294.70833333334</v>
      </c>
      <c r="B90716" t="n">
        <v/>
      </c>
    </row>
    <row r="90717">
      <c r="A90717" s="1" t="n">
        <v>42294.75</v>
      </c>
      <c r="B90717" t="n">
        <v/>
      </c>
    </row>
    <row r="90718">
      <c r="A90718" s="1" t="n">
        <v>42294.79166666666</v>
      </c>
      <c r="B90718" t="n">
        <v/>
      </c>
    </row>
    <row r="90719">
      <c r="A90719" s="1" t="n">
        <v>42294.83333333334</v>
      </c>
      <c r="B90719" t="n">
        <v/>
      </c>
    </row>
    <row r="90720">
      <c r="A90720" s="1" t="n">
        <v>42294.875</v>
      </c>
      <c r="B90720" t="n">
        <v/>
      </c>
    </row>
    <row r="90721">
      <c r="A90721" s="1" t="n">
        <v>42294.91666666666</v>
      </c>
      <c r="B90721" t="n">
        <v/>
      </c>
    </row>
    <row r="90722">
      <c r="A90722" s="1" t="n">
        <v>42294.95833333334</v>
      </c>
      <c r="B90722" t="n">
        <v/>
      </c>
    </row>
    <row r="90723">
      <c r="A90723" s="1" t="n">
        <v>42295</v>
      </c>
      <c r="B90723" t="n">
        <v/>
      </c>
    </row>
    <row r="90724">
      <c r="A90724" s="1" t="n">
        <v>42295.04166666666</v>
      </c>
      <c r="B90724" t="n">
        <v/>
      </c>
    </row>
    <row r="90725">
      <c r="A90725" s="1" t="n">
        <v>42295.08333333334</v>
      </c>
      <c r="B90725" t="n">
        <v/>
      </c>
    </row>
    <row r="90726">
      <c r="A90726" s="1" t="n">
        <v>42295.125</v>
      </c>
      <c r="B90726" t="n">
        <v/>
      </c>
    </row>
    <row r="90727">
      <c r="A90727" s="1" t="n">
        <v>42295.16666666666</v>
      </c>
      <c r="B90727" t="n">
        <v/>
      </c>
    </row>
    <row r="90728">
      <c r="A90728" s="1" t="n">
        <v>42295.20833333334</v>
      </c>
      <c r="B90728" t="n">
        <v/>
      </c>
    </row>
    <row r="90729">
      <c r="A90729" s="1" t="n">
        <v>42295.25</v>
      </c>
      <c r="B90729" t="n">
        <v/>
      </c>
    </row>
    <row r="90730">
      <c r="A90730" s="1" t="n">
        <v>42295.29166666666</v>
      </c>
      <c r="B90730" t="n">
        <v/>
      </c>
    </row>
    <row r="90731">
      <c r="A90731" s="1" t="n">
        <v>42295.33333333334</v>
      </c>
      <c r="B90731" t="n">
        <v/>
      </c>
    </row>
    <row r="90732">
      <c r="A90732" s="1" t="n">
        <v>42295.375</v>
      </c>
      <c r="B90732" t="n">
        <v/>
      </c>
    </row>
    <row r="90733">
      <c r="A90733" s="1" t="n">
        <v>42295.41666666666</v>
      </c>
      <c r="B90733" t="n">
        <v/>
      </c>
    </row>
    <row r="90734">
      <c r="A90734" s="1" t="n">
        <v>42295.45833333334</v>
      </c>
      <c r="B90734" t="n">
        <v/>
      </c>
    </row>
    <row r="90735">
      <c r="A90735" s="1" t="n">
        <v>42295.5</v>
      </c>
      <c r="B90735" t="n">
        <v/>
      </c>
    </row>
    <row r="90736">
      <c r="A90736" s="1" t="n">
        <v>42295.54166666666</v>
      </c>
      <c r="B90736" t="n">
        <v/>
      </c>
    </row>
    <row r="90737">
      <c r="A90737" s="1" t="n">
        <v>42295.58333333334</v>
      </c>
      <c r="B90737" t="n">
        <v/>
      </c>
    </row>
    <row r="90738">
      <c r="A90738" s="1" t="n">
        <v>42295.625</v>
      </c>
      <c r="B90738" t="n">
        <v/>
      </c>
    </row>
    <row r="90739">
      <c r="A90739" s="1" t="n">
        <v>42295.66666666666</v>
      </c>
      <c r="B90739" t="n">
        <v/>
      </c>
    </row>
    <row r="90740">
      <c r="A90740" s="1" t="n">
        <v>42295.70833333334</v>
      </c>
      <c r="B90740" t="n">
        <v/>
      </c>
    </row>
    <row r="90741">
      <c r="A90741" s="1" t="n">
        <v>42295.75</v>
      </c>
      <c r="B90741" t="n">
        <v/>
      </c>
    </row>
    <row r="90742">
      <c r="A90742" s="1" t="n">
        <v>42295.79166666666</v>
      </c>
      <c r="B90742" t="n">
        <v/>
      </c>
    </row>
    <row r="90743">
      <c r="A90743" s="1" t="n">
        <v>42295.83333333334</v>
      </c>
      <c r="B90743" t="n">
        <v/>
      </c>
    </row>
    <row r="90744">
      <c r="A90744" s="1" t="n">
        <v>42295.875</v>
      </c>
      <c r="B90744" t="n">
        <v/>
      </c>
    </row>
    <row r="90745">
      <c r="A90745" s="1" t="n">
        <v>42295.91666666666</v>
      </c>
      <c r="B90745" t="n">
        <v/>
      </c>
    </row>
    <row r="90746">
      <c r="A90746" s="1" t="n">
        <v>42295.95833333334</v>
      </c>
      <c r="B90746" t="n">
        <v/>
      </c>
    </row>
    <row r="90747">
      <c r="A90747" s="1" t="n">
        <v>42296</v>
      </c>
      <c r="B90747" t="n">
        <v/>
      </c>
    </row>
    <row r="90748">
      <c r="A90748" s="1" t="n">
        <v>42296.04166666666</v>
      </c>
      <c r="B90748" t="n">
        <v/>
      </c>
    </row>
    <row r="90749">
      <c r="A90749" s="1" t="n">
        <v>42296.08333333334</v>
      </c>
      <c r="B90749" t="n">
        <v/>
      </c>
    </row>
    <row r="90750">
      <c r="A90750" s="1" t="n">
        <v>42296.125</v>
      </c>
      <c r="B90750" t="n">
        <v/>
      </c>
    </row>
    <row r="90751">
      <c r="A90751" s="1" t="n">
        <v>42296.16666666666</v>
      </c>
      <c r="B90751" t="n">
        <v/>
      </c>
    </row>
    <row r="90752">
      <c r="A90752" s="1" t="n">
        <v>42296.20833333334</v>
      </c>
      <c r="B90752" t="n">
        <v/>
      </c>
    </row>
    <row r="90753">
      <c r="A90753" s="1" t="n">
        <v>42296.25</v>
      </c>
      <c r="B90753" t="n">
        <v/>
      </c>
    </row>
    <row r="90754">
      <c r="A90754" s="1" t="n">
        <v>42296.29166666666</v>
      </c>
      <c r="B90754" t="n">
        <v/>
      </c>
    </row>
    <row r="90755">
      <c r="A90755" s="1" t="n">
        <v>42296.33333333334</v>
      </c>
      <c r="B90755" t="n">
        <v/>
      </c>
    </row>
    <row r="90756">
      <c r="A90756" s="1" t="n">
        <v>42296.375</v>
      </c>
      <c r="B90756" t="n">
        <v/>
      </c>
    </row>
    <row r="90757">
      <c r="A90757" s="1" t="n">
        <v>42296.41666666666</v>
      </c>
      <c r="B90757" t="n">
        <v/>
      </c>
    </row>
    <row r="90758">
      <c r="A90758" s="1" t="n">
        <v>42296.45833333334</v>
      </c>
      <c r="B90758" t="n">
        <v/>
      </c>
    </row>
    <row r="90759">
      <c r="A90759" s="1" t="n">
        <v>42296.5</v>
      </c>
      <c r="B90759" t="n">
        <v/>
      </c>
    </row>
    <row r="90760">
      <c r="A90760" s="1" t="n">
        <v>42296.54166666666</v>
      </c>
      <c r="B90760" t="n">
        <v/>
      </c>
    </row>
    <row r="90761">
      <c r="A90761" s="1" t="n">
        <v>42296.58333333334</v>
      </c>
      <c r="B90761" t="n">
        <v/>
      </c>
    </row>
    <row r="90762">
      <c r="A90762" s="1" t="n">
        <v>42296.625</v>
      </c>
      <c r="B90762" t="n">
        <v/>
      </c>
    </row>
    <row r="90763">
      <c r="A90763" s="1" t="n">
        <v>42296.66666666666</v>
      </c>
      <c r="B90763" t="n">
        <v/>
      </c>
    </row>
    <row r="90764">
      <c r="A90764" s="1" t="n">
        <v>42296.70833333334</v>
      </c>
      <c r="B90764" t="n">
        <v/>
      </c>
    </row>
    <row r="90765">
      <c r="A90765" s="1" t="n">
        <v>42296.75</v>
      </c>
      <c r="B90765" t="n">
        <v/>
      </c>
    </row>
    <row r="90766">
      <c r="A90766" s="1" t="n">
        <v>42296.79166666666</v>
      </c>
      <c r="B90766" t="n">
        <v/>
      </c>
    </row>
    <row r="90767">
      <c r="A90767" s="1" t="n">
        <v>42296.83333333334</v>
      </c>
      <c r="B90767" t="n">
        <v/>
      </c>
    </row>
    <row r="90768">
      <c r="A90768" s="1" t="n">
        <v>42296.875</v>
      </c>
      <c r="B90768" t="n">
        <v/>
      </c>
    </row>
    <row r="90769">
      <c r="A90769" s="1" t="n">
        <v>42296.91666666666</v>
      </c>
      <c r="B90769" t="n">
        <v/>
      </c>
    </row>
    <row r="90770">
      <c r="A90770" s="1" t="n">
        <v>42296.95833333334</v>
      </c>
      <c r="B90770" t="n">
        <v/>
      </c>
    </row>
    <row r="90771">
      <c r="A90771" s="1" t="n">
        <v>42297</v>
      </c>
      <c r="B90771" t="n">
        <v/>
      </c>
    </row>
    <row r="90772">
      <c r="A90772" s="1" t="n">
        <v>42297.04166666666</v>
      </c>
      <c r="B90772" t="n">
        <v/>
      </c>
    </row>
    <row r="90773">
      <c r="A90773" s="1" t="n">
        <v>42297.08333333334</v>
      </c>
      <c r="B90773" t="n">
        <v/>
      </c>
    </row>
    <row r="90774">
      <c r="A90774" s="1" t="n">
        <v>42297.125</v>
      </c>
      <c r="B90774" t="n">
        <v/>
      </c>
    </row>
    <row r="90775">
      <c r="A90775" s="1" t="n">
        <v>42297.16666666666</v>
      </c>
      <c r="B90775" t="n">
        <v/>
      </c>
    </row>
    <row r="90776">
      <c r="A90776" s="1" t="n">
        <v>42297.20833333334</v>
      </c>
      <c r="B90776" t="n">
        <v/>
      </c>
    </row>
    <row r="90777">
      <c r="A90777" s="1" t="n">
        <v>42297.25</v>
      </c>
      <c r="B90777" t="n">
        <v/>
      </c>
    </row>
    <row r="90778">
      <c r="A90778" s="1" t="n">
        <v>42297.29166666666</v>
      </c>
      <c r="B90778" t="n">
        <v/>
      </c>
    </row>
    <row r="90779">
      <c r="A90779" s="1" t="n">
        <v>42297.33333333334</v>
      </c>
      <c r="B90779" t="n">
        <v/>
      </c>
    </row>
    <row r="90780">
      <c r="A90780" s="1" t="n">
        <v>42297.375</v>
      </c>
      <c r="B90780" t="n">
        <v/>
      </c>
    </row>
    <row r="90781">
      <c r="A90781" s="1" t="n">
        <v>42297.41666666666</v>
      </c>
      <c r="B90781" t="n">
        <v/>
      </c>
    </row>
    <row r="90782">
      <c r="A90782" s="1" t="n">
        <v>42297.45833333334</v>
      </c>
      <c r="B90782" t="n">
        <v/>
      </c>
    </row>
    <row r="90783">
      <c r="A90783" s="1" t="n">
        <v>42297.5</v>
      </c>
      <c r="B90783" t="n">
        <v/>
      </c>
    </row>
    <row r="90784">
      <c r="A90784" s="1" t="n">
        <v>42297.54166666666</v>
      </c>
      <c r="B90784" t="n">
        <v/>
      </c>
    </row>
    <row r="90785">
      <c r="A90785" s="1" t="n">
        <v>42297.58333333334</v>
      </c>
      <c r="B90785" t="n">
        <v/>
      </c>
    </row>
    <row r="90786">
      <c r="A90786" s="1" t="n">
        <v>42297.625</v>
      </c>
      <c r="B90786" t="n">
        <v/>
      </c>
    </row>
    <row r="90787">
      <c r="A90787" s="1" t="n">
        <v>42297.66666666666</v>
      </c>
      <c r="B90787" t="n">
        <v/>
      </c>
    </row>
    <row r="90788">
      <c r="A90788" s="1" t="n">
        <v>42297.70833333334</v>
      </c>
      <c r="B90788" t="n">
        <v/>
      </c>
    </row>
    <row r="90789">
      <c r="A90789" s="1" t="n">
        <v>42297.75</v>
      </c>
      <c r="B90789" t="n">
        <v/>
      </c>
    </row>
    <row r="90790">
      <c r="A90790" s="1" t="n">
        <v>42297.79166666666</v>
      </c>
      <c r="B90790" t="n">
        <v/>
      </c>
    </row>
    <row r="90791">
      <c r="A90791" s="1" t="n">
        <v>42297.83333333334</v>
      </c>
      <c r="B90791" t="n">
        <v/>
      </c>
    </row>
    <row r="90792">
      <c r="A90792" s="1" t="n">
        <v>42297.875</v>
      </c>
      <c r="B90792" t="n">
        <v/>
      </c>
    </row>
    <row r="90793">
      <c r="A90793" s="1" t="n">
        <v>42297.91666666666</v>
      </c>
      <c r="B90793" t="n">
        <v/>
      </c>
    </row>
    <row r="90794">
      <c r="A90794" s="1" t="n">
        <v>42297.95833333334</v>
      </c>
      <c r="B90794" t="n">
        <v/>
      </c>
    </row>
    <row r="90795">
      <c r="A90795" s="1" t="n">
        <v>42298</v>
      </c>
      <c r="B90795" t="n">
        <v/>
      </c>
    </row>
    <row r="90796">
      <c r="A90796" s="1" t="n">
        <v>42298.04166666666</v>
      </c>
      <c r="B90796" t="n">
        <v/>
      </c>
    </row>
    <row r="90797">
      <c r="A90797" s="1" t="n">
        <v>42298.08333333334</v>
      </c>
      <c r="B90797" t="n">
        <v/>
      </c>
    </row>
    <row r="90798">
      <c r="A90798" s="1" t="n">
        <v>42298.125</v>
      </c>
      <c r="B90798" t="n">
        <v/>
      </c>
    </row>
    <row r="90799">
      <c r="A90799" s="1" t="n">
        <v>42298.16666666666</v>
      </c>
      <c r="B90799" t="n">
        <v/>
      </c>
    </row>
    <row r="90800">
      <c r="A90800" s="1" t="n">
        <v>42298.20833333334</v>
      </c>
      <c r="B90800" t="n">
        <v/>
      </c>
    </row>
    <row r="90801">
      <c r="A90801" s="1" t="n">
        <v>42298.25</v>
      </c>
      <c r="B90801" t="n">
        <v/>
      </c>
    </row>
    <row r="90802">
      <c r="A90802" s="1" t="n">
        <v>42298.29166666666</v>
      </c>
      <c r="B90802" t="n">
        <v/>
      </c>
    </row>
    <row r="90803">
      <c r="A90803" s="1" t="n">
        <v>42298.33333333334</v>
      </c>
      <c r="B90803" t="n">
        <v/>
      </c>
    </row>
    <row r="90804">
      <c r="A90804" s="1" t="n">
        <v>42298.375</v>
      </c>
      <c r="B90804" t="n">
        <v/>
      </c>
    </row>
    <row r="90805">
      <c r="A90805" s="1" t="n">
        <v>42298.41666666666</v>
      </c>
      <c r="B90805" t="n">
        <v/>
      </c>
    </row>
    <row r="90806">
      <c r="A90806" s="1" t="n">
        <v>42298.45833333334</v>
      </c>
      <c r="B90806" t="n">
        <v/>
      </c>
    </row>
    <row r="90807">
      <c r="A90807" s="1" t="n">
        <v>42298.5</v>
      </c>
      <c r="B90807" t="n">
        <v/>
      </c>
    </row>
    <row r="90808">
      <c r="A90808" s="1" t="n">
        <v>42298.54166666666</v>
      </c>
      <c r="B90808" t="n">
        <v/>
      </c>
    </row>
    <row r="90809">
      <c r="A90809" s="1" t="n">
        <v>42298.58333333334</v>
      </c>
      <c r="B90809" t="n">
        <v/>
      </c>
    </row>
    <row r="90810">
      <c r="A90810" s="1" t="n">
        <v>42298.625</v>
      </c>
      <c r="B90810" t="n">
        <v/>
      </c>
    </row>
    <row r="90811">
      <c r="A90811" s="1" t="n">
        <v>42298.66666666666</v>
      </c>
      <c r="B90811" t="n">
        <v/>
      </c>
    </row>
    <row r="90812">
      <c r="A90812" s="1" t="n">
        <v>42298.70833333334</v>
      </c>
      <c r="B90812" t="n">
        <v/>
      </c>
    </row>
    <row r="90813">
      <c r="A90813" s="1" t="n">
        <v>42298.75</v>
      </c>
      <c r="B90813" t="n">
        <v/>
      </c>
    </row>
    <row r="90814">
      <c r="A90814" s="1" t="n">
        <v>42298.79166666666</v>
      </c>
      <c r="B90814" t="n">
        <v/>
      </c>
    </row>
    <row r="90815">
      <c r="A90815" s="1" t="n">
        <v>42298.83333333334</v>
      </c>
      <c r="B90815" t="n">
        <v/>
      </c>
    </row>
    <row r="90816">
      <c r="A90816" s="1" t="n">
        <v>42298.875</v>
      </c>
      <c r="B90816" t="n">
        <v/>
      </c>
    </row>
    <row r="90817">
      <c r="A90817" s="1" t="n">
        <v>42298.91666666666</v>
      </c>
      <c r="B90817" t="n">
        <v/>
      </c>
    </row>
    <row r="90818">
      <c r="A90818" s="1" t="n">
        <v>42298.95833333334</v>
      </c>
      <c r="B90818" t="n">
        <v/>
      </c>
    </row>
    <row r="90819">
      <c r="A90819" s="1" t="n">
        <v>42299</v>
      </c>
      <c r="B90819" t="n">
        <v/>
      </c>
    </row>
    <row r="90820">
      <c r="A90820" s="1" t="n">
        <v>42299.04166666666</v>
      </c>
      <c r="B90820" t="n">
        <v/>
      </c>
    </row>
    <row r="90821">
      <c r="A90821" s="1" t="n">
        <v>42299.08333333334</v>
      </c>
      <c r="B90821" t="n">
        <v/>
      </c>
    </row>
    <row r="90822">
      <c r="A90822" s="1" t="n">
        <v>42299.125</v>
      </c>
      <c r="B90822" t="n">
        <v/>
      </c>
    </row>
    <row r="90823">
      <c r="A90823" s="1" t="n">
        <v>42299.16666666666</v>
      </c>
      <c r="B90823" t="n">
        <v/>
      </c>
    </row>
    <row r="90824">
      <c r="A90824" s="1" t="n">
        <v>42299.20833333334</v>
      </c>
      <c r="B90824" t="n">
        <v/>
      </c>
    </row>
    <row r="90825">
      <c r="A90825" s="1" t="n">
        <v>42299.25</v>
      </c>
      <c r="B90825" t="n">
        <v/>
      </c>
    </row>
    <row r="90826">
      <c r="A90826" s="1" t="n">
        <v>42299.29166666666</v>
      </c>
      <c r="B90826" t="n">
        <v/>
      </c>
    </row>
    <row r="90827">
      <c r="A90827" s="1" t="n">
        <v>42299.33333333334</v>
      </c>
      <c r="B90827" t="n">
        <v/>
      </c>
    </row>
    <row r="90828">
      <c r="A90828" s="1" t="n">
        <v>42299.375</v>
      </c>
      <c r="B90828" t="n">
        <v/>
      </c>
    </row>
    <row r="90829">
      <c r="A90829" s="1" t="n">
        <v>42299.41666666666</v>
      </c>
      <c r="B90829" t="n">
        <v/>
      </c>
    </row>
    <row r="90830">
      <c r="A90830" s="1" t="n">
        <v>42299.45833333334</v>
      </c>
      <c r="B90830" t="n">
        <v/>
      </c>
    </row>
    <row r="90831">
      <c r="A90831" s="1" t="n">
        <v>42299.5</v>
      </c>
      <c r="B90831" t="n">
        <v/>
      </c>
    </row>
    <row r="90832">
      <c r="A90832" s="1" t="n">
        <v>42299.54166666666</v>
      </c>
      <c r="B90832" t="n">
        <v/>
      </c>
    </row>
    <row r="90833">
      <c r="A90833" s="1" t="n">
        <v>42299.58333333334</v>
      </c>
      <c r="B90833" t="n">
        <v/>
      </c>
    </row>
    <row r="90834">
      <c r="A90834" s="1" t="n">
        <v>42299.625</v>
      </c>
      <c r="B90834" t="n">
        <v/>
      </c>
    </row>
    <row r="90835">
      <c r="A90835" s="1" t="n">
        <v>42299.66666666666</v>
      </c>
      <c r="B90835" t="n">
        <v/>
      </c>
    </row>
    <row r="90836">
      <c r="A90836" s="1" t="n">
        <v>42299.70833333334</v>
      </c>
      <c r="B90836" t="n">
        <v/>
      </c>
    </row>
    <row r="90837">
      <c r="A90837" s="1" t="n">
        <v>42299.75</v>
      </c>
      <c r="B90837" t="n">
        <v/>
      </c>
    </row>
    <row r="90838">
      <c r="A90838" s="1" t="n">
        <v>42299.79166666666</v>
      </c>
      <c r="B90838" t="n">
        <v/>
      </c>
    </row>
    <row r="90839">
      <c r="A90839" s="1" t="n">
        <v>42299.83333333334</v>
      </c>
      <c r="B90839" t="n">
        <v/>
      </c>
    </row>
    <row r="90840">
      <c r="A90840" s="1" t="n">
        <v>42299.875</v>
      </c>
      <c r="B90840" t="n">
        <v/>
      </c>
    </row>
    <row r="90841">
      <c r="A90841" s="1" t="n">
        <v>42299.91666666666</v>
      </c>
      <c r="B90841" t="n">
        <v/>
      </c>
    </row>
    <row r="90842">
      <c r="A90842" s="1" t="n">
        <v>42299.95833333334</v>
      </c>
      <c r="B90842" t="n">
        <v/>
      </c>
    </row>
    <row r="90843">
      <c r="A90843" s="1" t="n">
        <v>42300</v>
      </c>
      <c r="B90843" t="n">
        <v/>
      </c>
    </row>
    <row r="90844">
      <c r="A90844" s="1" t="n">
        <v>42300.04166666666</v>
      </c>
      <c r="B90844" t="n">
        <v/>
      </c>
    </row>
    <row r="90845">
      <c r="A90845" s="1" t="n">
        <v>42300.08333333334</v>
      </c>
      <c r="B90845" t="n">
        <v/>
      </c>
    </row>
    <row r="90846">
      <c r="A90846" s="1" t="n">
        <v>42300.125</v>
      </c>
      <c r="B90846" t="n">
        <v/>
      </c>
    </row>
    <row r="90847">
      <c r="A90847" s="1" t="n">
        <v>42300.16666666666</v>
      </c>
      <c r="B90847" t="n">
        <v/>
      </c>
    </row>
    <row r="90848">
      <c r="A90848" s="1" t="n">
        <v>42300.20833333334</v>
      </c>
      <c r="B90848" t="n">
        <v/>
      </c>
    </row>
    <row r="90849">
      <c r="A90849" s="1" t="n">
        <v>42300.25</v>
      </c>
      <c r="B90849" t="n">
        <v/>
      </c>
    </row>
    <row r="90850">
      <c r="A90850" s="1" t="n">
        <v>42300.29166666666</v>
      </c>
      <c r="B90850" t="n">
        <v/>
      </c>
    </row>
    <row r="90851">
      <c r="A90851" s="1" t="n">
        <v>42300.33333333334</v>
      </c>
      <c r="B90851" t="n">
        <v/>
      </c>
    </row>
    <row r="90852">
      <c r="A90852" s="1" t="n">
        <v>42300.375</v>
      </c>
      <c r="B90852" t="n">
        <v/>
      </c>
    </row>
    <row r="90853">
      <c r="A90853" s="1" t="n">
        <v>42300.41666666666</v>
      </c>
      <c r="B90853" t="n">
        <v/>
      </c>
    </row>
    <row r="90854">
      <c r="A90854" s="1" t="n">
        <v>42300.45833333334</v>
      </c>
      <c r="B90854" t="n">
        <v/>
      </c>
    </row>
    <row r="90855">
      <c r="A90855" s="1" t="n">
        <v>42300.5</v>
      </c>
      <c r="B90855" t="n">
        <v/>
      </c>
    </row>
    <row r="90856">
      <c r="A90856" s="1" t="n">
        <v>42300.54166666666</v>
      </c>
      <c r="B90856" t="n">
        <v/>
      </c>
    </row>
    <row r="90857">
      <c r="A90857" s="1" t="n">
        <v>42300.58333333334</v>
      </c>
      <c r="B90857" t="n">
        <v/>
      </c>
    </row>
    <row r="90858">
      <c r="A90858" s="1" t="n">
        <v>42300.625</v>
      </c>
      <c r="B90858" t="n">
        <v/>
      </c>
    </row>
    <row r="90859">
      <c r="A90859" s="1" t="n">
        <v>42300.66666666666</v>
      </c>
      <c r="B90859" t="n">
        <v/>
      </c>
    </row>
    <row r="90860">
      <c r="A90860" s="1" t="n">
        <v>42300.70833333334</v>
      </c>
      <c r="B90860" t="n">
        <v/>
      </c>
    </row>
    <row r="90861">
      <c r="A90861" s="1" t="n">
        <v>42300.75</v>
      </c>
      <c r="B90861" t="n">
        <v/>
      </c>
    </row>
    <row r="90862">
      <c r="A90862" s="1" t="n">
        <v>42300.79166666666</v>
      </c>
      <c r="B90862" t="n">
        <v/>
      </c>
    </row>
    <row r="90863">
      <c r="A90863" s="1" t="n">
        <v>42300.83333333334</v>
      </c>
      <c r="B90863" t="n">
        <v/>
      </c>
    </row>
    <row r="90864">
      <c r="A90864" s="1" t="n">
        <v>42300.875</v>
      </c>
      <c r="B90864" t="n">
        <v/>
      </c>
    </row>
    <row r="90865">
      <c r="A90865" s="1" t="n">
        <v>42300.91666666666</v>
      </c>
      <c r="B90865" t="n">
        <v/>
      </c>
    </row>
    <row r="90866">
      <c r="A90866" s="1" t="n">
        <v>42300.95833333334</v>
      </c>
      <c r="B90866" t="n">
        <v/>
      </c>
    </row>
    <row r="90867">
      <c r="A90867" s="1" t="n">
        <v>42301</v>
      </c>
      <c r="B90867" t="n">
        <v/>
      </c>
    </row>
    <row r="90868">
      <c r="A90868" s="1" t="n">
        <v>42301.04166666666</v>
      </c>
      <c r="B90868" t="n">
        <v/>
      </c>
    </row>
    <row r="90869">
      <c r="A90869" s="1" t="n">
        <v>42301.08333333334</v>
      </c>
      <c r="B90869" t="n">
        <v/>
      </c>
    </row>
    <row r="90870">
      <c r="A90870" s="1" t="n">
        <v>42301.125</v>
      </c>
      <c r="B90870" t="n">
        <v/>
      </c>
    </row>
    <row r="90871">
      <c r="A90871" s="1" t="n">
        <v>42301.16666666666</v>
      </c>
      <c r="B90871" t="n">
        <v/>
      </c>
    </row>
    <row r="90872">
      <c r="A90872" s="1" t="n">
        <v>42301.20833333334</v>
      </c>
      <c r="B90872" t="n">
        <v/>
      </c>
    </row>
    <row r="90873">
      <c r="A90873" s="1" t="n">
        <v>42301.25</v>
      </c>
      <c r="B90873" t="n">
        <v/>
      </c>
    </row>
    <row r="90874">
      <c r="A90874" s="1" t="n">
        <v>42301.29166666666</v>
      </c>
      <c r="B90874" t="n">
        <v/>
      </c>
    </row>
    <row r="90875">
      <c r="A90875" s="1" t="n">
        <v>42301.33333333334</v>
      </c>
      <c r="B90875" t="n">
        <v/>
      </c>
    </row>
    <row r="90876">
      <c r="A90876" s="1" t="n">
        <v>42301.375</v>
      </c>
      <c r="B90876" t="n">
        <v/>
      </c>
    </row>
    <row r="90877">
      <c r="A90877" s="1" t="n">
        <v>42301.41666666666</v>
      </c>
      <c r="B90877" t="n">
        <v/>
      </c>
    </row>
    <row r="90878">
      <c r="A90878" s="1" t="n">
        <v>42301.45833333334</v>
      </c>
      <c r="B90878" t="n">
        <v/>
      </c>
    </row>
    <row r="90879">
      <c r="A90879" s="1" t="n">
        <v>42301.5</v>
      </c>
      <c r="B90879" t="n">
        <v/>
      </c>
    </row>
    <row r="90880">
      <c r="A90880" s="1" t="n">
        <v>42301.54166666666</v>
      </c>
      <c r="B90880" t="n">
        <v/>
      </c>
    </row>
    <row r="90881">
      <c r="A90881" s="1" t="n">
        <v>42301.58333333334</v>
      </c>
      <c r="B90881" t="n">
        <v/>
      </c>
    </row>
    <row r="90882">
      <c r="A90882" s="1" t="n">
        <v>42301.625</v>
      </c>
      <c r="B90882" t="n">
        <v/>
      </c>
    </row>
    <row r="90883">
      <c r="A90883" s="1" t="n">
        <v>42301.66666666666</v>
      </c>
      <c r="B90883" t="n">
        <v/>
      </c>
    </row>
    <row r="90884">
      <c r="A90884" s="1" t="n">
        <v>42301.70833333334</v>
      </c>
      <c r="B90884" t="n">
        <v/>
      </c>
    </row>
    <row r="90885">
      <c r="A90885" s="1" t="n">
        <v>42301.75</v>
      </c>
      <c r="B90885" t="n">
        <v/>
      </c>
    </row>
    <row r="90886">
      <c r="A90886" s="1" t="n">
        <v>42301.79166666666</v>
      </c>
      <c r="B90886" t="n">
        <v/>
      </c>
    </row>
    <row r="90887">
      <c r="A90887" s="1" t="n">
        <v>42301.83333333334</v>
      </c>
      <c r="B90887" t="n">
        <v/>
      </c>
    </row>
    <row r="90888">
      <c r="A90888" s="1" t="n">
        <v>42301.875</v>
      </c>
      <c r="B90888" t="n">
        <v/>
      </c>
    </row>
    <row r="90889">
      <c r="A90889" s="1" t="n">
        <v>42301.91666666666</v>
      </c>
      <c r="B90889" t="n">
        <v/>
      </c>
    </row>
    <row r="90890">
      <c r="A90890" s="1" t="n">
        <v>42301.95833333334</v>
      </c>
      <c r="B90890" t="n">
        <v/>
      </c>
    </row>
    <row r="90891">
      <c r="A90891" s="1" t="n">
        <v>42302</v>
      </c>
      <c r="B90891" t="n">
        <v/>
      </c>
    </row>
    <row r="90892">
      <c r="A90892" s="1" t="n">
        <v>42302.04166666666</v>
      </c>
      <c r="B90892" t="n">
        <v/>
      </c>
    </row>
    <row r="90893">
      <c r="A90893" s="1" t="n">
        <v>42302.08333333334</v>
      </c>
      <c r="B90893" t="n">
        <v/>
      </c>
    </row>
    <row r="90894">
      <c r="A90894" s="1" t="n">
        <v>42302.125</v>
      </c>
      <c r="B90894" t="n">
        <v/>
      </c>
    </row>
    <row r="90895">
      <c r="A90895" s="1" t="n">
        <v>42302.16666666666</v>
      </c>
      <c r="B90895" t="n">
        <v/>
      </c>
    </row>
    <row r="90896">
      <c r="A90896" s="1" t="n">
        <v>42302.20833333334</v>
      </c>
      <c r="B90896" t="n">
        <v/>
      </c>
    </row>
    <row r="90897">
      <c r="A90897" s="1" t="n">
        <v>42302.25</v>
      </c>
      <c r="B90897" t="n">
        <v/>
      </c>
    </row>
    <row r="90898">
      <c r="A90898" s="1" t="n">
        <v>42302.29166666666</v>
      </c>
      <c r="B90898" t="n">
        <v/>
      </c>
    </row>
    <row r="90899">
      <c r="A90899" s="1" t="n">
        <v>42302.33333333334</v>
      </c>
      <c r="B90899" t="n">
        <v/>
      </c>
    </row>
    <row r="90900">
      <c r="A90900" s="1" t="n">
        <v>42302.375</v>
      </c>
      <c r="B90900" t="n">
        <v/>
      </c>
    </row>
    <row r="90901">
      <c r="A90901" s="1" t="n">
        <v>42302.41666666666</v>
      </c>
      <c r="B90901" t="n">
        <v/>
      </c>
    </row>
    <row r="90902">
      <c r="A90902" s="1" t="n">
        <v>42302.45833333334</v>
      </c>
      <c r="B90902" t="n">
        <v/>
      </c>
    </row>
    <row r="90903">
      <c r="A90903" s="1" t="n">
        <v>42302.5</v>
      </c>
      <c r="B90903" t="n">
        <v/>
      </c>
    </row>
    <row r="90904">
      <c r="A90904" s="1" t="n">
        <v>42302.54166666666</v>
      </c>
      <c r="B90904" t="n">
        <v/>
      </c>
    </row>
    <row r="90905">
      <c r="A90905" s="1" t="n">
        <v>42302.58333333334</v>
      </c>
      <c r="B90905" t="n">
        <v/>
      </c>
    </row>
    <row r="90906">
      <c r="A90906" s="1" t="n">
        <v>42302.625</v>
      </c>
      <c r="B90906" t="n">
        <v/>
      </c>
    </row>
    <row r="90907">
      <c r="A90907" s="1" t="n">
        <v>42302.66666666666</v>
      </c>
      <c r="B90907" t="n">
        <v/>
      </c>
    </row>
    <row r="90908">
      <c r="A90908" s="1" t="n">
        <v>42302.70833333334</v>
      </c>
      <c r="B90908" t="n">
        <v/>
      </c>
    </row>
    <row r="90909">
      <c r="A90909" s="1" t="n">
        <v>42302.75</v>
      </c>
      <c r="B90909" t="n">
        <v/>
      </c>
    </row>
    <row r="90910">
      <c r="A90910" s="1" t="n">
        <v>42302.79166666666</v>
      </c>
      <c r="B90910" t="n">
        <v/>
      </c>
    </row>
    <row r="90911">
      <c r="A90911" s="1" t="n">
        <v>42302.83333333334</v>
      </c>
      <c r="B90911" t="n">
        <v/>
      </c>
    </row>
    <row r="90912">
      <c r="A90912" s="1" t="n">
        <v>42302.875</v>
      </c>
      <c r="B90912" t="n">
        <v/>
      </c>
    </row>
    <row r="90913">
      <c r="A90913" s="1" t="n">
        <v>42302.91666666666</v>
      </c>
      <c r="B90913" t="n">
        <v/>
      </c>
    </row>
    <row r="90914">
      <c r="A90914" s="1" t="n">
        <v>42302.95833333334</v>
      </c>
      <c r="B90914" t="n">
        <v/>
      </c>
    </row>
    <row r="90915">
      <c r="A90915" s="1" t="n">
        <v>42303</v>
      </c>
      <c r="B90915" t="n">
        <v/>
      </c>
    </row>
    <row r="90916">
      <c r="A90916" s="1" t="n">
        <v>42303.04166666666</v>
      </c>
      <c r="B90916" t="n">
        <v/>
      </c>
    </row>
    <row r="90917">
      <c r="A90917" s="1" t="n">
        <v>42303.08333333334</v>
      </c>
      <c r="B90917" t="n">
        <v/>
      </c>
    </row>
    <row r="90918">
      <c r="A90918" s="1" t="n">
        <v>42303.125</v>
      </c>
      <c r="B90918" t="n">
        <v/>
      </c>
    </row>
    <row r="90919">
      <c r="A90919" s="1" t="n">
        <v>42303.16666666666</v>
      </c>
      <c r="B90919" t="n">
        <v/>
      </c>
    </row>
    <row r="90920">
      <c r="A90920" s="1" t="n">
        <v>42303.20833333334</v>
      </c>
      <c r="B90920" t="n">
        <v/>
      </c>
    </row>
    <row r="90921">
      <c r="A90921" s="1" t="n">
        <v>42303.25</v>
      </c>
      <c r="B90921" t="n">
        <v/>
      </c>
    </row>
    <row r="90922">
      <c r="A90922" s="1" t="n">
        <v>42303.29166666666</v>
      </c>
      <c r="B90922" t="n">
        <v/>
      </c>
    </row>
    <row r="90923">
      <c r="A90923" s="1" t="n">
        <v>42303.33333333334</v>
      </c>
      <c r="B90923" t="n">
        <v/>
      </c>
    </row>
    <row r="90924">
      <c r="A90924" s="1" t="n">
        <v>42303.375</v>
      </c>
      <c r="B90924" t="n">
        <v/>
      </c>
    </row>
    <row r="90925">
      <c r="A90925" s="1" t="n">
        <v>42303.41666666666</v>
      </c>
      <c r="B90925" t="n">
        <v/>
      </c>
    </row>
    <row r="90926">
      <c r="A90926" s="1" t="n">
        <v>42303.45833333334</v>
      </c>
      <c r="B90926" t="n">
        <v/>
      </c>
    </row>
    <row r="90927">
      <c r="A90927" s="1" t="n">
        <v>42303.5</v>
      </c>
      <c r="B90927" t="n">
        <v/>
      </c>
    </row>
    <row r="90928">
      <c r="A90928" s="1" t="n">
        <v>42303.54166666666</v>
      </c>
      <c r="B90928" t="n">
        <v/>
      </c>
    </row>
    <row r="90929">
      <c r="A90929" s="1" t="n">
        <v>42303.58333333334</v>
      </c>
      <c r="B90929" t="n">
        <v/>
      </c>
    </row>
    <row r="90930">
      <c r="A90930" s="1" t="n">
        <v>42303.625</v>
      </c>
      <c r="B90930" t="n">
        <v/>
      </c>
    </row>
    <row r="90931">
      <c r="A90931" s="1" t="n">
        <v>42303.66666666666</v>
      </c>
      <c r="B90931" t="n">
        <v/>
      </c>
    </row>
    <row r="90932">
      <c r="A90932" s="1" t="n">
        <v>42303.70833333334</v>
      </c>
      <c r="B90932" t="n">
        <v/>
      </c>
    </row>
    <row r="90933">
      <c r="A90933" s="1" t="n">
        <v>42303.75</v>
      </c>
      <c r="B90933" t="n">
        <v/>
      </c>
    </row>
    <row r="90934">
      <c r="A90934" s="1" t="n">
        <v>42303.79166666666</v>
      </c>
      <c r="B90934" t="n">
        <v/>
      </c>
    </row>
    <row r="90935">
      <c r="A90935" s="1" t="n">
        <v>42303.83333333334</v>
      </c>
      <c r="B90935" t="n">
        <v/>
      </c>
    </row>
    <row r="90936">
      <c r="A90936" s="1" t="n">
        <v>42303.875</v>
      </c>
      <c r="B90936" t="n">
        <v/>
      </c>
    </row>
    <row r="90937">
      <c r="A90937" s="1" t="n">
        <v>42303.91666666666</v>
      </c>
      <c r="B90937" t="n">
        <v/>
      </c>
    </row>
    <row r="90938">
      <c r="A90938" s="1" t="n">
        <v>42303.95833333334</v>
      </c>
      <c r="B90938" t="n">
        <v/>
      </c>
    </row>
    <row r="90939">
      <c r="A90939" s="1" t="n">
        <v>42304</v>
      </c>
      <c r="B90939" t="n">
        <v/>
      </c>
    </row>
    <row r="90940">
      <c r="A90940" s="1" t="n">
        <v>42304.04166666666</v>
      </c>
      <c r="B90940" t="n">
        <v/>
      </c>
    </row>
    <row r="90941">
      <c r="A90941" s="1" t="n">
        <v>42304.08333333334</v>
      </c>
      <c r="B90941" t="n">
        <v/>
      </c>
    </row>
    <row r="90942">
      <c r="A90942" s="1" t="n">
        <v>42304.125</v>
      </c>
      <c r="B90942" t="n">
        <v/>
      </c>
    </row>
    <row r="90943">
      <c r="A90943" s="1" t="n">
        <v>42304.16666666666</v>
      </c>
      <c r="B90943" t="n">
        <v/>
      </c>
    </row>
    <row r="90944">
      <c r="A90944" s="1" t="n">
        <v>42304.20833333334</v>
      </c>
      <c r="B90944" t="n">
        <v/>
      </c>
    </row>
    <row r="90945">
      <c r="A90945" s="1" t="n">
        <v>42304.25</v>
      </c>
      <c r="B90945" t="n">
        <v/>
      </c>
    </row>
    <row r="90946">
      <c r="A90946" s="1" t="n">
        <v>42304.29166666666</v>
      </c>
      <c r="B90946" t="n">
        <v/>
      </c>
    </row>
    <row r="90947">
      <c r="A90947" s="1" t="n">
        <v>42304.33333333334</v>
      </c>
      <c r="B90947" t="n">
        <v/>
      </c>
    </row>
    <row r="90948">
      <c r="A90948" s="1" t="n">
        <v>42304.375</v>
      </c>
      <c r="B90948" t="n">
        <v/>
      </c>
    </row>
    <row r="90949">
      <c r="A90949" s="1" t="n">
        <v>42304.41666666666</v>
      </c>
      <c r="B90949" t="n">
        <v/>
      </c>
    </row>
    <row r="90950">
      <c r="A90950" s="1" t="n">
        <v>42304.45833333334</v>
      </c>
      <c r="B90950" t="n">
        <v/>
      </c>
    </row>
    <row r="90951">
      <c r="A90951" s="1" t="n">
        <v>42304.5</v>
      </c>
      <c r="B90951" t="n">
        <v/>
      </c>
    </row>
    <row r="90952">
      <c r="A90952" s="1" t="n">
        <v>42304.54166666666</v>
      </c>
      <c r="B90952" t="n">
        <v/>
      </c>
    </row>
    <row r="90953">
      <c r="A90953" s="1" t="n">
        <v>42304.58333333334</v>
      </c>
      <c r="B90953" t="n">
        <v/>
      </c>
    </row>
    <row r="90954">
      <c r="A90954" s="1" t="n">
        <v>42304.625</v>
      </c>
      <c r="B90954" t="n">
        <v/>
      </c>
    </row>
    <row r="90955">
      <c r="A90955" s="1" t="n">
        <v>42304.66666666666</v>
      </c>
      <c r="B90955" t="n">
        <v/>
      </c>
    </row>
    <row r="90956">
      <c r="A90956" s="1" t="n">
        <v>42304.70833333334</v>
      </c>
      <c r="B90956" t="n">
        <v/>
      </c>
    </row>
    <row r="90957">
      <c r="A90957" s="1" t="n">
        <v>42304.75</v>
      </c>
      <c r="B90957" t="n">
        <v/>
      </c>
    </row>
    <row r="90958">
      <c r="A90958" s="1" t="n">
        <v>42304.79166666666</v>
      </c>
      <c r="B90958" t="n">
        <v/>
      </c>
    </row>
    <row r="90959">
      <c r="A90959" s="1" t="n">
        <v>42304.83333333334</v>
      </c>
      <c r="B90959" t="n">
        <v/>
      </c>
    </row>
    <row r="90960">
      <c r="A90960" s="1" t="n">
        <v>42304.875</v>
      </c>
      <c r="B90960" t="n">
        <v/>
      </c>
    </row>
    <row r="90961">
      <c r="A90961" s="1" t="n">
        <v>42304.91666666666</v>
      </c>
      <c r="B90961" t="n">
        <v/>
      </c>
    </row>
    <row r="90962">
      <c r="A90962" s="1" t="n">
        <v>42304.95833333334</v>
      </c>
      <c r="B90962" t="n">
        <v/>
      </c>
    </row>
    <row r="90963">
      <c r="A90963" s="1" t="n">
        <v>42305</v>
      </c>
      <c r="B90963" t="n">
        <v/>
      </c>
    </row>
    <row r="90964">
      <c r="A90964" s="1" t="n">
        <v>42305.04166666666</v>
      </c>
      <c r="B90964" t="n">
        <v/>
      </c>
    </row>
    <row r="90965">
      <c r="A90965" s="1" t="n">
        <v>42305.08333333334</v>
      </c>
      <c r="B90965" t="n">
        <v/>
      </c>
    </row>
    <row r="90966">
      <c r="A90966" s="1" t="n">
        <v>42305.125</v>
      </c>
      <c r="B90966" t="n">
        <v/>
      </c>
    </row>
    <row r="90967">
      <c r="A90967" s="1" t="n">
        <v>42305.16666666666</v>
      </c>
      <c r="B90967" t="n">
        <v/>
      </c>
    </row>
    <row r="90968">
      <c r="A90968" s="1" t="n">
        <v>42305.20833333334</v>
      </c>
      <c r="B90968" t="n">
        <v/>
      </c>
    </row>
    <row r="90969">
      <c r="A90969" s="1" t="n">
        <v>42305.25</v>
      </c>
      <c r="B90969" t="n">
        <v/>
      </c>
    </row>
    <row r="90970">
      <c r="A90970" s="1" t="n">
        <v>42305.29166666666</v>
      </c>
      <c r="B90970" t="n">
        <v/>
      </c>
    </row>
    <row r="90971">
      <c r="A90971" s="1" t="n">
        <v>42305.33333333334</v>
      </c>
      <c r="B90971" t="n">
        <v/>
      </c>
    </row>
    <row r="90972">
      <c r="A90972" s="1" t="n">
        <v>42305.375</v>
      </c>
      <c r="B90972" t="n">
        <v/>
      </c>
    </row>
    <row r="90973">
      <c r="A90973" s="1" t="n">
        <v>42305.41666666666</v>
      </c>
      <c r="B90973" t="n">
        <v/>
      </c>
    </row>
    <row r="90974">
      <c r="A90974" s="1" t="n">
        <v>42305.45833333334</v>
      </c>
      <c r="B90974" t="n">
        <v/>
      </c>
    </row>
    <row r="90975">
      <c r="A90975" s="1" t="n">
        <v>42305.5</v>
      </c>
      <c r="B90975" t="n">
        <v/>
      </c>
    </row>
    <row r="90976">
      <c r="A90976" s="1" t="n">
        <v>42305.54166666666</v>
      </c>
      <c r="B90976" t="n">
        <v/>
      </c>
    </row>
    <row r="90977">
      <c r="A90977" s="1" t="n">
        <v>42305.58333333334</v>
      </c>
      <c r="B90977" t="n">
        <v/>
      </c>
    </row>
    <row r="90978">
      <c r="A90978" s="1" t="n">
        <v>42305.625</v>
      </c>
      <c r="B90978" t="n">
        <v/>
      </c>
    </row>
    <row r="90979">
      <c r="A90979" s="1" t="n">
        <v>42305.66666666666</v>
      </c>
      <c r="B90979" t="n">
        <v/>
      </c>
    </row>
    <row r="90980">
      <c r="A90980" s="1" t="n">
        <v>42305.70833333334</v>
      </c>
      <c r="B90980" t="n">
        <v/>
      </c>
    </row>
    <row r="90981">
      <c r="A90981" s="1" t="n">
        <v>42305.75</v>
      </c>
      <c r="B90981" t="n">
        <v/>
      </c>
    </row>
    <row r="90982">
      <c r="A90982" s="1" t="n">
        <v>42305.79166666666</v>
      </c>
      <c r="B90982" t="n">
        <v/>
      </c>
    </row>
    <row r="90983">
      <c r="A90983" s="1" t="n">
        <v>42305.83333333334</v>
      </c>
      <c r="B90983" t="n">
        <v/>
      </c>
    </row>
    <row r="90984">
      <c r="A90984" s="1" t="n">
        <v>42305.875</v>
      </c>
      <c r="B90984" t="n">
        <v/>
      </c>
    </row>
    <row r="90985">
      <c r="A90985" s="1" t="n">
        <v>42305.91666666666</v>
      </c>
      <c r="B90985" t="n">
        <v/>
      </c>
    </row>
    <row r="90986">
      <c r="A90986" s="1" t="n">
        <v>42305.95833333334</v>
      </c>
      <c r="B90986" t="n">
        <v/>
      </c>
    </row>
    <row r="90987">
      <c r="A90987" s="1" t="n">
        <v>42306</v>
      </c>
      <c r="B90987" t="n">
        <v/>
      </c>
    </row>
    <row r="90988">
      <c r="A90988" s="1" t="n">
        <v>42306.04166666666</v>
      </c>
      <c r="B90988" t="n">
        <v/>
      </c>
    </row>
    <row r="90989">
      <c r="A90989" s="1" t="n">
        <v>42306.08333333334</v>
      </c>
      <c r="B90989" t="n">
        <v/>
      </c>
    </row>
    <row r="90990">
      <c r="A90990" s="1" t="n">
        <v>42306.125</v>
      </c>
      <c r="B90990" t="n">
        <v/>
      </c>
    </row>
    <row r="90991">
      <c r="A90991" s="1" t="n">
        <v>42306.16666666666</v>
      </c>
      <c r="B90991" t="n">
        <v/>
      </c>
    </row>
    <row r="90992">
      <c r="A90992" s="1" t="n">
        <v>42306.20833333334</v>
      </c>
      <c r="B90992" t="n">
        <v/>
      </c>
    </row>
    <row r="90993">
      <c r="A90993" s="1" t="n">
        <v>42306.25</v>
      </c>
      <c r="B90993" t="n">
        <v/>
      </c>
    </row>
    <row r="90994">
      <c r="A90994" s="1" t="n">
        <v>42306.29166666666</v>
      </c>
      <c r="B90994" t="n">
        <v/>
      </c>
    </row>
    <row r="90995">
      <c r="A90995" s="1" t="n">
        <v>42306.33333333334</v>
      </c>
      <c r="B90995" t="n">
        <v/>
      </c>
    </row>
    <row r="90996">
      <c r="A90996" s="1" t="n">
        <v>42306.375</v>
      </c>
      <c r="B90996" t="n">
        <v/>
      </c>
    </row>
    <row r="90997">
      <c r="A90997" s="1" t="n">
        <v>42306.41666666666</v>
      </c>
      <c r="B90997" t="n">
        <v/>
      </c>
    </row>
    <row r="90998">
      <c r="A90998" s="1" t="n">
        <v>42306.45833333334</v>
      </c>
      <c r="B90998" t="n">
        <v/>
      </c>
    </row>
    <row r="90999">
      <c r="A90999" s="1" t="n">
        <v>42306.5</v>
      </c>
      <c r="B90999" t="n">
        <v/>
      </c>
    </row>
    <row r="91000">
      <c r="A91000" s="1" t="n">
        <v>42306.54166666666</v>
      </c>
      <c r="B91000" t="n">
        <v/>
      </c>
    </row>
    <row r="91001">
      <c r="A91001" s="1" t="n">
        <v>42306.58333333334</v>
      </c>
      <c r="B91001" t="n">
        <v/>
      </c>
    </row>
    <row r="91002">
      <c r="A91002" s="1" t="n">
        <v>42306.625</v>
      </c>
      <c r="B91002" t="n">
        <v/>
      </c>
    </row>
    <row r="91003">
      <c r="A91003" s="1" t="n">
        <v>42306.66666666666</v>
      </c>
      <c r="B91003" t="n">
        <v/>
      </c>
    </row>
    <row r="91004">
      <c r="A91004" s="1" t="n">
        <v>42306.70833333334</v>
      </c>
      <c r="B91004" t="n">
        <v/>
      </c>
    </row>
    <row r="91005">
      <c r="A91005" s="1" t="n">
        <v>42306.75</v>
      </c>
      <c r="B91005" t="n">
        <v/>
      </c>
    </row>
    <row r="91006">
      <c r="A91006" s="1" t="n">
        <v>42306.79166666666</v>
      </c>
      <c r="B91006" t="n">
        <v/>
      </c>
    </row>
    <row r="91007">
      <c r="A91007" s="1" t="n">
        <v>42306.83333333334</v>
      </c>
      <c r="B91007" t="n">
        <v/>
      </c>
    </row>
    <row r="91008">
      <c r="A91008" s="1" t="n">
        <v>42306.875</v>
      </c>
      <c r="B91008" t="n">
        <v/>
      </c>
    </row>
    <row r="91009">
      <c r="A91009" s="1" t="n">
        <v>42306.91666666666</v>
      </c>
      <c r="B91009" t="n">
        <v/>
      </c>
    </row>
    <row r="91010">
      <c r="A91010" s="1" t="n">
        <v>42306.95833333334</v>
      </c>
      <c r="B91010" t="n">
        <v/>
      </c>
    </row>
    <row r="91011">
      <c r="A91011" s="1" t="n">
        <v>42307</v>
      </c>
      <c r="B91011" t="n">
        <v/>
      </c>
    </row>
    <row r="91012">
      <c r="A91012" s="1" t="n">
        <v>42307.04166666666</v>
      </c>
      <c r="B91012" t="n">
        <v/>
      </c>
    </row>
    <row r="91013">
      <c r="A91013" s="1" t="n">
        <v>42307.08333333334</v>
      </c>
      <c r="B91013" t="n">
        <v/>
      </c>
    </row>
    <row r="91014">
      <c r="A91014" s="1" t="n">
        <v>42307.125</v>
      </c>
      <c r="B91014" t="n">
        <v/>
      </c>
    </row>
    <row r="91015">
      <c r="A91015" s="1" t="n">
        <v>42307.16666666666</v>
      </c>
      <c r="B91015" t="n">
        <v/>
      </c>
    </row>
    <row r="91016">
      <c r="A91016" s="1" t="n">
        <v>42307.20833333334</v>
      </c>
      <c r="B91016" t="n">
        <v/>
      </c>
    </row>
    <row r="91017">
      <c r="A91017" s="1" t="n">
        <v>42307.25</v>
      </c>
      <c r="B91017" t="n">
        <v/>
      </c>
    </row>
    <row r="91018">
      <c r="A91018" s="1" t="n">
        <v>42307.29166666666</v>
      </c>
      <c r="B91018" t="n">
        <v/>
      </c>
    </row>
    <row r="91019">
      <c r="A91019" s="1" t="n">
        <v>42307.33333333334</v>
      </c>
      <c r="B91019" t="n">
        <v/>
      </c>
    </row>
    <row r="91020">
      <c r="A91020" s="1" t="n">
        <v>42307.375</v>
      </c>
      <c r="B91020" t="n">
        <v/>
      </c>
    </row>
    <row r="91021">
      <c r="A91021" s="1" t="n">
        <v>42307.41666666666</v>
      </c>
      <c r="B91021" t="n">
        <v/>
      </c>
    </row>
    <row r="91022">
      <c r="A91022" s="1" t="n">
        <v>42307.45833333334</v>
      </c>
      <c r="B91022" t="n">
        <v/>
      </c>
    </row>
    <row r="91023">
      <c r="A91023" s="1" t="n">
        <v>42307.5</v>
      </c>
      <c r="B91023" t="n">
        <v/>
      </c>
    </row>
    <row r="91024">
      <c r="A91024" s="1" t="n">
        <v>42307.54166666666</v>
      </c>
      <c r="B91024" t="n">
        <v/>
      </c>
    </row>
    <row r="91025">
      <c r="A91025" s="1" t="n">
        <v>42307.58333333334</v>
      </c>
      <c r="B91025" t="n">
        <v/>
      </c>
    </row>
    <row r="91026">
      <c r="A91026" s="1" t="n">
        <v>42307.625</v>
      </c>
      <c r="B91026" t="n">
        <v/>
      </c>
    </row>
    <row r="91027">
      <c r="A91027" s="1" t="n">
        <v>42307.66666666666</v>
      </c>
      <c r="B91027" t="n">
        <v/>
      </c>
    </row>
    <row r="91028">
      <c r="A91028" s="1" t="n">
        <v>42307.70833333334</v>
      </c>
      <c r="B91028" t="n">
        <v/>
      </c>
    </row>
    <row r="91029">
      <c r="A91029" s="1" t="n">
        <v>42307.75</v>
      </c>
      <c r="B91029" t="n">
        <v/>
      </c>
    </row>
    <row r="91030">
      <c r="A91030" s="1" t="n">
        <v>42307.79166666666</v>
      </c>
      <c r="B91030" t="n">
        <v/>
      </c>
    </row>
    <row r="91031">
      <c r="A91031" s="1" t="n">
        <v>42307.83333333334</v>
      </c>
      <c r="B91031" t="n">
        <v/>
      </c>
    </row>
    <row r="91032">
      <c r="A91032" s="1" t="n">
        <v>42307.875</v>
      </c>
      <c r="B91032" t="n">
        <v/>
      </c>
    </row>
    <row r="91033">
      <c r="A91033" s="1" t="n">
        <v>42307.91666666666</v>
      </c>
      <c r="B91033" t="n">
        <v/>
      </c>
    </row>
    <row r="91034">
      <c r="A91034" s="1" t="n">
        <v>42307.95833333334</v>
      </c>
      <c r="B91034" t="n">
        <v/>
      </c>
    </row>
    <row r="91035">
      <c r="A91035" s="1" t="n">
        <v>42308</v>
      </c>
      <c r="B91035" t="n">
        <v/>
      </c>
    </row>
    <row r="91036">
      <c r="A91036" s="1" t="n">
        <v>42308.04166666666</v>
      </c>
      <c r="B91036" t="n">
        <v/>
      </c>
    </row>
    <row r="91037">
      <c r="A91037" s="1" t="n">
        <v>42308.08333333334</v>
      </c>
      <c r="B91037" t="n">
        <v/>
      </c>
    </row>
    <row r="91038">
      <c r="A91038" s="1" t="n">
        <v>42308.125</v>
      </c>
      <c r="B91038" t="n">
        <v/>
      </c>
    </row>
    <row r="91039">
      <c r="A91039" s="1" t="n">
        <v>42308.16666666666</v>
      </c>
      <c r="B91039" t="n">
        <v/>
      </c>
    </row>
    <row r="91040">
      <c r="A91040" s="1" t="n">
        <v>42308.20833333334</v>
      </c>
      <c r="B91040" t="n">
        <v/>
      </c>
    </row>
    <row r="91041">
      <c r="A91041" s="1" t="n">
        <v>42308.25</v>
      </c>
      <c r="B91041" t="n">
        <v/>
      </c>
    </row>
    <row r="91042">
      <c r="A91042" s="1" t="n">
        <v>42308.29166666666</v>
      </c>
      <c r="B91042" t="n">
        <v/>
      </c>
    </row>
    <row r="91043">
      <c r="A91043" s="1" t="n">
        <v>42308.33333333334</v>
      </c>
      <c r="B91043" t="n">
        <v/>
      </c>
    </row>
    <row r="91044">
      <c r="A91044" s="1" t="n">
        <v>42308.375</v>
      </c>
      <c r="B91044" t="n">
        <v/>
      </c>
    </row>
    <row r="91045">
      <c r="A91045" s="1" t="n">
        <v>42308.41666666666</v>
      </c>
      <c r="B91045" t="n">
        <v/>
      </c>
    </row>
    <row r="91046">
      <c r="A91046" s="1" t="n">
        <v>42308.45833333334</v>
      </c>
      <c r="B91046" t="n">
        <v/>
      </c>
    </row>
    <row r="91047">
      <c r="A91047" s="1" t="n">
        <v>42308.5</v>
      </c>
      <c r="B91047" t="n">
        <v/>
      </c>
    </row>
    <row r="91048">
      <c r="A91048" s="1" t="n">
        <v>42308.54166666666</v>
      </c>
      <c r="B91048" t="n">
        <v/>
      </c>
    </row>
    <row r="91049">
      <c r="A91049" s="1" t="n">
        <v>42308.58333333334</v>
      </c>
      <c r="B91049" t="n">
        <v/>
      </c>
    </row>
    <row r="91050">
      <c r="A91050" s="1" t="n">
        <v>42308.625</v>
      </c>
      <c r="B91050" t="n">
        <v/>
      </c>
    </row>
    <row r="91051">
      <c r="A91051" s="1" t="n">
        <v>42308.66666666666</v>
      </c>
      <c r="B91051" t="n">
        <v/>
      </c>
    </row>
    <row r="91052">
      <c r="A91052" s="1" t="n">
        <v>42308.70833333334</v>
      </c>
      <c r="B91052" t="n">
        <v/>
      </c>
    </row>
    <row r="91053">
      <c r="A91053" s="1" t="n">
        <v>42308.75</v>
      </c>
      <c r="B91053" t="n">
        <v/>
      </c>
    </row>
    <row r="91054">
      <c r="A91054" s="1" t="n">
        <v>42308.79166666666</v>
      </c>
      <c r="B91054" t="n">
        <v/>
      </c>
    </row>
    <row r="91055">
      <c r="A91055" s="1" t="n">
        <v>42308.83333333334</v>
      </c>
      <c r="B91055" t="n">
        <v/>
      </c>
    </row>
    <row r="91056">
      <c r="A91056" s="1" t="n">
        <v>42308.875</v>
      </c>
      <c r="B91056" t="n">
        <v/>
      </c>
    </row>
    <row r="91057">
      <c r="A91057" s="1" t="n">
        <v>42308.91666666666</v>
      </c>
      <c r="B91057" t="n">
        <v/>
      </c>
    </row>
    <row r="91058">
      <c r="A91058" s="1" t="n">
        <v>42308.95833333334</v>
      </c>
      <c r="B91058" t="n">
        <v/>
      </c>
    </row>
    <row r="91059">
      <c r="A91059" s="1" t="n">
        <v>42309</v>
      </c>
      <c r="B91059" t="n">
        <v/>
      </c>
    </row>
    <row r="91060">
      <c r="A91060" s="1" t="n">
        <v>42309.04166666666</v>
      </c>
      <c r="B91060" t="n">
        <v/>
      </c>
    </row>
    <row r="91061">
      <c r="A91061" s="1" t="n">
        <v>42309.08333333334</v>
      </c>
      <c r="B91061" t="n">
        <v/>
      </c>
    </row>
    <row r="91062">
      <c r="A91062" s="1" t="n">
        <v>42309.125</v>
      </c>
      <c r="B91062" t="n">
        <v/>
      </c>
    </row>
    <row r="91063">
      <c r="A91063" s="1" t="n">
        <v>42309.16666666666</v>
      </c>
      <c r="B91063" t="n">
        <v/>
      </c>
    </row>
    <row r="91064">
      <c r="A91064" s="1" t="n">
        <v>42309.20833333334</v>
      </c>
      <c r="B91064" t="n">
        <v/>
      </c>
    </row>
    <row r="91065">
      <c r="A91065" s="1" t="n">
        <v>42309.25</v>
      </c>
      <c r="B91065" t="n">
        <v/>
      </c>
    </row>
    <row r="91066">
      <c r="A91066" s="1" t="n">
        <v>42309.29166666666</v>
      </c>
      <c r="B91066" t="n">
        <v/>
      </c>
    </row>
    <row r="91067">
      <c r="A91067" s="1" t="n">
        <v>42309.33333333334</v>
      </c>
      <c r="B91067" t="n">
        <v/>
      </c>
    </row>
    <row r="91068">
      <c r="A91068" s="1" t="n">
        <v>42309.375</v>
      </c>
      <c r="B91068" t="n">
        <v/>
      </c>
    </row>
    <row r="91069">
      <c r="A91069" s="1" t="n">
        <v>42309.41666666666</v>
      </c>
      <c r="B91069" t="n">
        <v/>
      </c>
    </row>
    <row r="91070">
      <c r="A91070" s="1" t="n">
        <v>42309.45833333334</v>
      </c>
      <c r="B91070" t="n">
        <v/>
      </c>
    </row>
    <row r="91071">
      <c r="A91071" s="1" t="n">
        <v>42309.5</v>
      </c>
      <c r="B91071" t="n">
        <v/>
      </c>
    </row>
    <row r="91072">
      <c r="A91072" s="1" t="n">
        <v>42309.54166666666</v>
      </c>
      <c r="B91072" t="n">
        <v/>
      </c>
    </row>
    <row r="91073">
      <c r="A91073" s="1" t="n">
        <v>42309.58333333334</v>
      </c>
      <c r="B91073" t="n">
        <v/>
      </c>
    </row>
    <row r="91074">
      <c r="A91074" s="1" t="n">
        <v>42309.625</v>
      </c>
      <c r="B91074" t="n">
        <v/>
      </c>
    </row>
    <row r="91075">
      <c r="A91075" s="1" t="n">
        <v>42309.66666666666</v>
      </c>
      <c r="B91075" t="n">
        <v/>
      </c>
    </row>
    <row r="91076">
      <c r="A91076" s="1" t="n">
        <v>42309.70833333334</v>
      </c>
      <c r="B91076" t="n">
        <v/>
      </c>
    </row>
    <row r="91077">
      <c r="A91077" s="1" t="n">
        <v>42309.75</v>
      </c>
      <c r="B91077" t="n">
        <v/>
      </c>
    </row>
    <row r="91078">
      <c r="A91078" s="1" t="n">
        <v>42309.79166666666</v>
      </c>
      <c r="B91078" t="n">
        <v/>
      </c>
    </row>
    <row r="91079">
      <c r="A91079" s="1" t="n">
        <v>42309.83333333334</v>
      </c>
      <c r="B91079" t="n">
        <v/>
      </c>
    </row>
    <row r="91080">
      <c r="A91080" s="1" t="n">
        <v>42309.875</v>
      </c>
      <c r="B91080" t="n">
        <v/>
      </c>
    </row>
    <row r="91081">
      <c r="A91081" s="1" t="n">
        <v>42309.91666666666</v>
      </c>
      <c r="B91081" t="n">
        <v/>
      </c>
    </row>
    <row r="91082">
      <c r="A91082" s="1" t="n">
        <v>42309.95833333334</v>
      </c>
      <c r="B91082" t="n">
        <v/>
      </c>
    </row>
    <row r="91083">
      <c r="A91083" s="1" t="n">
        <v>42310</v>
      </c>
      <c r="B91083" t="n">
        <v/>
      </c>
    </row>
    <row r="91084">
      <c r="A91084" s="1" t="n">
        <v>42310.04166666666</v>
      </c>
      <c r="B91084" t="n">
        <v/>
      </c>
    </row>
    <row r="91085">
      <c r="A91085" s="1" t="n">
        <v>42310.08333333334</v>
      </c>
      <c r="B91085" t="n">
        <v/>
      </c>
    </row>
    <row r="91086">
      <c r="A91086" s="1" t="n">
        <v>42310.125</v>
      </c>
      <c r="B91086" t="n">
        <v/>
      </c>
    </row>
    <row r="91087">
      <c r="A91087" s="1" t="n">
        <v>42310.16666666666</v>
      </c>
      <c r="B91087" t="n">
        <v/>
      </c>
    </row>
    <row r="91088">
      <c r="A91088" s="1" t="n">
        <v>42310.20833333334</v>
      </c>
      <c r="B91088" t="n">
        <v/>
      </c>
    </row>
    <row r="91089">
      <c r="A91089" s="1" t="n">
        <v>42310.25</v>
      </c>
      <c r="B91089" t="n">
        <v/>
      </c>
    </row>
    <row r="91090">
      <c r="A91090" s="1" t="n">
        <v>42310.29166666666</v>
      </c>
      <c r="B91090" t="n">
        <v/>
      </c>
    </row>
    <row r="91091">
      <c r="A91091" s="1" t="n">
        <v>42310.33333333334</v>
      </c>
      <c r="B91091" t="n">
        <v/>
      </c>
    </row>
    <row r="91092">
      <c r="A91092" s="1" t="n">
        <v>42310.375</v>
      </c>
      <c r="B91092" t="n">
        <v/>
      </c>
    </row>
    <row r="91093">
      <c r="A91093" s="1" t="n">
        <v>42310.41666666666</v>
      </c>
      <c r="B91093" t="n">
        <v/>
      </c>
    </row>
    <row r="91094">
      <c r="A91094" s="1" t="n">
        <v>42310.45833333334</v>
      </c>
      <c r="B91094" t="n">
        <v/>
      </c>
    </row>
    <row r="91095">
      <c r="A91095" s="1" t="n">
        <v>42310.5</v>
      </c>
      <c r="B91095" t="n">
        <v/>
      </c>
    </row>
    <row r="91096">
      <c r="A91096" s="1" t="n">
        <v>42310.54166666666</v>
      </c>
      <c r="B91096" t="n">
        <v/>
      </c>
    </row>
    <row r="91097">
      <c r="A91097" s="1" t="n">
        <v>42310.58333333334</v>
      </c>
      <c r="B91097" t="n">
        <v/>
      </c>
    </row>
    <row r="91098">
      <c r="A91098" s="1" t="n">
        <v>42310.625</v>
      </c>
      <c r="B91098" t="n">
        <v/>
      </c>
    </row>
    <row r="91099">
      <c r="A91099" s="1" t="n">
        <v>42310.66666666666</v>
      </c>
      <c r="B91099" t="n">
        <v/>
      </c>
    </row>
    <row r="91100">
      <c r="A91100" s="1" t="n">
        <v>42310.70833333334</v>
      </c>
      <c r="B91100" t="n">
        <v/>
      </c>
    </row>
    <row r="91101">
      <c r="A91101" s="1" t="n">
        <v>42310.75</v>
      </c>
      <c r="B91101" t="n">
        <v/>
      </c>
    </row>
    <row r="91102">
      <c r="A91102" s="1" t="n">
        <v>42310.79166666666</v>
      </c>
      <c r="B91102" t="n">
        <v/>
      </c>
    </row>
    <row r="91103">
      <c r="A91103" s="1" t="n">
        <v>42310.83333333334</v>
      </c>
      <c r="B91103" t="n">
        <v/>
      </c>
    </row>
    <row r="91104">
      <c r="A91104" s="1" t="n">
        <v>42310.875</v>
      </c>
      <c r="B91104" t="n">
        <v/>
      </c>
    </row>
    <row r="91105">
      <c r="A91105" s="1" t="n">
        <v>42310.91666666666</v>
      </c>
      <c r="B91105" t="n">
        <v/>
      </c>
    </row>
    <row r="91106">
      <c r="A91106" s="1" t="n">
        <v>42310.95833333334</v>
      </c>
      <c r="B91106" t="n">
        <v/>
      </c>
    </row>
    <row r="91107">
      <c r="A91107" s="1" t="n">
        <v>42311</v>
      </c>
      <c r="B91107" t="n">
        <v/>
      </c>
    </row>
    <row r="91108">
      <c r="A91108" s="1" t="n">
        <v>42311.04166666666</v>
      </c>
      <c r="B91108" t="n">
        <v/>
      </c>
    </row>
    <row r="91109">
      <c r="A91109" s="1" t="n">
        <v>42311.08333333334</v>
      </c>
      <c r="B91109" t="n">
        <v/>
      </c>
    </row>
    <row r="91110">
      <c r="A91110" s="1" t="n">
        <v>42311.125</v>
      </c>
      <c r="B91110" t="n">
        <v/>
      </c>
    </row>
    <row r="91111">
      <c r="A91111" s="1" t="n">
        <v>42311.16666666666</v>
      </c>
      <c r="B91111" t="n">
        <v/>
      </c>
    </row>
    <row r="91112">
      <c r="A91112" s="1" t="n">
        <v>42311.20833333334</v>
      </c>
      <c r="B91112" t="n">
        <v/>
      </c>
    </row>
    <row r="91113">
      <c r="A91113" s="1" t="n">
        <v>42311.25</v>
      </c>
      <c r="B91113" t="n">
        <v/>
      </c>
    </row>
    <row r="91114">
      <c r="A91114" s="1" t="n">
        <v>42311.29166666666</v>
      </c>
      <c r="B91114" t="n">
        <v/>
      </c>
    </row>
    <row r="91115">
      <c r="A91115" s="1" t="n">
        <v>42311.33333333334</v>
      </c>
      <c r="B91115" t="n">
        <v/>
      </c>
    </row>
    <row r="91116">
      <c r="A91116" s="1" t="n">
        <v>42311.375</v>
      </c>
      <c r="B91116" t="n">
        <v/>
      </c>
    </row>
    <row r="91117">
      <c r="A91117" s="1" t="n">
        <v>42311.41666666666</v>
      </c>
      <c r="B91117" t="n">
        <v/>
      </c>
    </row>
    <row r="91118">
      <c r="A91118" s="1" t="n">
        <v>42311.45833333334</v>
      </c>
      <c r="B91118" t="n">
        <v/>
      </c>
    </row>
    <row r="91119">
      <c r="A91119" s="1" t="n">
        <v>42311.5</v>
      </c>
      <c r="B91119" t="n">
        <v/>
      </c>
    </row>
    <row r="91120">
      <c r="A91120" s="1" t="n">
        <v>42311.54166666666</v>
      </c>
      <c r="B91120" t="n">
        <v/>
      </c>
    </row>
    <row r="91121">
      <c r="A91121" s="1" t="n">
        <v>42311.58333333334</v>
      </c>
      <c r="B91121" t="n">
        <v/>
      </c>
    </row>
    <row r="91122">
      <c r="A91122" s="1" t="n">
        <v>42311.625</v>
      </c>
      <c r="B91122" t="n">
        <v/>
      </c>
    </row>
    <row r="91123">
      <c r="A91123" s="1" t="n">
        <v>42311.66666666666</v>
      </c>
      <c r="B91123" t="n">
        <v/>
      </c>
    </row>
    <row r="91124">
      <c r="A91124" s="1" t="n">
        <v>42311.70833333334</v>
      </c>
      <c r="B91124" t="n">
        <v/>
      </c>
    </row>
    <row r="91125">
      <c r="A91125" s="1" t="n">
        <v>42311.75</v>
      </c>
      <c r="B91125" t="n">
        <v/>
      </c>
    </row>
    <row r="91126">
      <c r="A91126" s="1" t="n">
        <v>42311.79166666666</v>
      </c>
      <c r="B91126" t="n">
        <v/>
      </c>
    </row>
    <row r="91127">
      <c r="A91127" s="1" t="n">
        <v>42311.83333333334</v>
      </c>
      <c r="B91127" t="n">
        <v/>
      </c>
    </row>
    <row r="91128">
      <c r="A91128" s="1" t="n">
        <v>42311.875</v>
      </c>
      <c r="B91128" t="n">
        <v/>
      </c>
    </row>
    <row r="91129">
      <c r="A91129" s="1" t="n">
        <v>42311.91666666666</v>
      </c>
      <c r="B91129" t="n">
        <v/>
      </c>
    </row>
    <row r="91130">
      <c r="A91130" s="1" t="n">
        <v>42311.95833333334</v>
      </c>
      <c r="B91130" t="n">
        <v/>
      </c>
    </row>
    <row r="91131">
      <c r="A91131" s="1" t="n">
        <v>42312</v>
      </c>
      <c r="B91131" t="n">
        <v/>
      </c>
    </row>
    <row r="91132">
      <c r="A91132" s="1" t="n">
        <v>42312.04166666666</v>
      </c>
      <c r="B91132" t="n">
        <v/>
      </c>
    </row>
    <row r="91133">
      <c r="A91133" s="1" t="n">
        <v>42312.08333333334</v>
      </c>
      <c r="B91133" t="n">
        <v/>
      </c>
    </row>
    <row r="91134">
      <c r="A91134" s="1" t="n">
        <v>42312.125</v>
      </c>
      <c r="B91134" t="n">
        <v/>
      </c>
    </row>
    <row r="91135">
      <c r="A91135" s="1" t="n">
        <v>42312.16666666666</v>
      </c>
      <c r="B91135" t="n">
        <v/>
      </c>
    </row>
    <row r="91136">
      <c r="A91136" s="1" t="n">
        <v>42312.20833333334</v>
      </c>
      <c r="B91136" t="n">
        <v/>
      </c>
    </row>
    <row r="91137">
      <c r="A91137" s="1" t="n">
        <v>42312.25</v>
      </c>
      <c r="B91137" t="n">
        <v/>
      </c>
    </row>
    <row r="91138">
      <c r="A91138" s="1" t="n">
        <v>42312.29166666666</v>
      </c>
      <c r="B91138" t="n">
        <v/>
      </c>
    </row>
    <row r="91139">
      <c r="A91139" s="1" t="n">
        <v>42312.33333333334</v>
      </c>
      <c r="B91139" t="n">
        <v/>
      </c>
    </row>
    <row r="91140">
      <c r="A91140" s="1" t="n">
        <v>42312.375</v>
      </c>
      <c r="B91140" t="n">
        <v/>
      </c>
    </row>
    <row r="91141">
      <c r="A91141" s="1" t="n">
        <v>42312.41666666666</v>
      </c>
      <c r="B91141" t="n">
        <v/>
      </c>
    </row>
    <row r="91142">
      <c r="A91142" s="1" t="n">
        <v>42312.45833333334</v>
      </c>
      <c r="B91142" t="n">
        <v/>
      </c>
    </row>
    <row r="91143">
      <c r="A91143" s="1" t="n">
        <v>42312.5</v>
      </c>
      <c r="B91143" t="n">
        <v/>
      </c>
    </row>
    <row r="91144">
      <c r="A91144" s="1" t="n">
        <v>42312.54166666666</v>
      </c>
      <c r="B91144" t="n">
        <v/>
      </c>
    </row>
    <row r="91145">
      <c r="A91145" s="1" t="n">
        <v>42312.58333333334</v>
      </c>
      <c r="B91145" t="n">
        <v/>
      </c>
    </row>
    <row r="91146">
      <c r="A91146" s="1" t="n">
        <v>42312.625</v>
      </c>
      <c r="B91146" t="n">
        <v/>
      </c>
    </row>
    <row r="91147">
      <c r="A91147" s="1" t="n">
        <v>42312.66666666666</v>
      </c>
      <c r="B91147" t="n">
        <v/>
      </c>
    </row>
    <row r="91148">
      <c r="A91148" s="1" t="n">
        <v>42312.70833333334</v>
      </c>
      <c r="B91148" t="n">
        <v/>
      </c>
    </row>
    <row r="91149">
      <c r="A91149" s="1" t="n">
        <v>42312.75</v>
      </c>
      <c r="B91149" t="n">
        <v/>
      </c>
    </row>
    <row r="91150">
      <c r="A91150" s="1" t="n">
        <v>42312.79166666666</v>
      </c>
      <c r="B91150" t="n">
        <v/>
      </c>
    </row>
    <row r="91151">
      <c r="A91151" s="1" t="n">
        <v>42312.83333333334</v>
      </c>
      <c r="B91151" t="n">
        <v/>
      </c>
    </row>
    <row r="91152">
      <c r="A91152" s="1" t="n">
        <v>42312.875</v>
      </c>
      <c r="B91152" t="n">
        <v/>
      </c>
    </row>
    <row r="91153">
      <c r="A91153" s="1" t="n">
        <v>42312.91666666666</v>
      </c>
      <c r="B91153" t="n">
        <v/>
      </c>
    </row>
    <row r="91154">
      <c r="A91154" s="1" t="n">
        <v>42312.95833333334</v>
      </c>
      <c r="B91154" t="n">
        <v/>
      </c>
    </row>
    <row r="91155">
      <c r="A91155" s="1" t="n">
        <v>42313</v>
      </c>
      <c r="B91155" t="n">
        <v/>
      </c>
    </row>
    <row r="91156">
      <c r="A91156" s="1" t="n">
        <v>42313.04166666666</v>
      </c>
      <c r="B91156" t="n">
        <v/>
      </c>
    </row>
    <row r="91157">
      <c r="A91157" s="1" t="n">
        <v>42313.08333333334</v>
      </c>
      <c r="B91157" t="n">
        <v/>
      </c>
    </row>
    <row r="91158">
      <c r="A91158" s="1" t="n">
        <v>42313.125</v>
      </c>
      <c r="B91158" t="n">
        <v/>
      </c>
    </row>
    <row r="91159">
      <c r="A91159" s="1" t="n">
        <v>42313.16666666666</v>
      </c>
      <c r="B91159" t="n">
        <v/>
      </c>
    </row>
    <row r="91160">
      <c r="A91160" s="1" t="n">
        <v>42313.20833333334</v>
      </c>
      <c r="B91160" t="n">
        <v/>
      </c>
    </row>
    <row r="91161">
      <c r="A91161" s="1" t="n">
        <v>42313.25</v>
      </c>
      <c r="B91161" t="n">
        <v/>
      </c>
    </row>
    <row r="91162">
      <c r="A91162" s="1" t="n">
        <v>42313.29166666666</v>
      </c>
      <c r="B91162" t="n">
        <v/>
      </c>
    </row>
    <row r="91163">
      <c r="A91163" s="1" t="n">
        <v>42313.33333333334</v>
      </c>
      <c r="B91163" t="n">
        <v/>
      </c>
    </row>
    <row r="91164">
      <c r="A91164" s="1" t="n">
        <v>42313.375</v>
      </c>
      <c r="B91164" t="n">
        <v/>
      </c>
    </row>
    <row r="91165">
      <c r="A91165" s="1" t="n">
        <v>42313.41666666666</v>
      </c>
      <c r="B91165" t="n">
        <v/>
      </c>
    </row>
    <row r="91166">
      <c r="A91166" s="1" t="n">
        <v>42313.45833333334</v>
      </c>
      <c r="B91166" t="n">
        <v/>
      </c>
    </row>
    <row r="91167">
      <c r="A91167" s="1" t="n">
        <v>42313.5</v>
      </c>
      <c r="B91167" t="n">
        <v/>
      </c>
    </row>
    <row r="91168">
      <c r="A91168" s="1" t="n">
        <v>42313.54166666666</v>
      </c>
      <c r="B91168" t="n">
        <v/>
      </c>
    </row>
    <row r="91169">
      <c r="A91169" s="1" t="n">
        <v>42313.58333333334</v>
      </c>
      <c r="B91169" t="n">
        <v/>
      </c>
    </row>
    <row r="91170">
      <c r="A91170" s="1" t="n">
        <v>42313.625</v>
      </c>
      <c r="B91170" t="n">
        <v/>
      </c>
    </row>
    <row r="91171">
      <c r="A91171" s="1" t="n">
        <v>42313.66666666666</v>
      </c>
      <c r="B91171" t="n">
        <v/>
      </c>
    </row>
    <row r="91172">
      <c r="A91172" s="1" t="n">
        <v>42313.70833333334</v>
      </c>
      <c r="B91172" t="n">
        <v/>
      </c>
    </row>
    <row r="91173">
      <c r="A91173" s="1" t="n">
        <v>42313.75</v>
      </c>
      <c r="B91173" t="n">
        <v/>
      </c>
    </row>
    <row r="91174">
      <c r="A91174" s="1" t="n">
        <v>42313.79166666666</v>
      </c>
      <c r="B91174" t="n">
        <v/>
      </c>
    </row>
    <row r="91175">
      <c r="A91175" s="1" t="n">
        <v>42313.83333333334</v>
      </c>
      <c r="B91175" t="n">
        <v/>
      </c>
    </row>
    <row r="91176">
      <c r="A91176" s="1" t="n">
        <v>42313.875</v>
      </c>
      <c r="B91176" t="n">
        <v/>
      </c>
    </row>
    <row r="91177">
      <c r="A91177" s="1" t="n">
        <v>42313.91666666666</v>
      </c>
      <c r="B91177" t="n">
        <v/>
      </c>
    </row>
    <row r="91178">
      <c r="A91178" s="1" t="n">
        <v>42313.95833333334</v>
      </c>
      <c r="B91178" t="n">
        <v/>
      </c>
    </row>
    <row r="91179">
      <c r="A91179" s="1" t="n">
        <v>42314</v>
      </c>
      <c r="B91179" t="n">
        <v/>
      </c>
    </row>
    <row r="91180">
      <c r="A91180" s="1" t="n">
        <v>42314.04166666666</v>
      </c>
      <c r="B91180" t="n">
        <v/>
      </c>
    </row>
    <row r="91181">
      <c r="A91181" s="1" t="n">
        <v>42314.08333333334</v>
      </c>
      <c r="B91181" t="n">
        <v/>
      </c>
    </row>
    <row r="91182">
      <c r="A91182" s="1" t="n">
        <v>42314.125</v>
      </c>
      <c r="B91182" t="n">
        <v/>
      </c>
    </row>
    <row r="91183">
      <c r="A91183" s="1" t="n">
        <v>42314.16666666666</v>
      </c>
      <c r="B91183" t="n">
        <v/>
      </c>
    </row>
    <row r="91184">
      <c r="A91184" s="1" t="n">
        <v>42314.20833333334</v>
      </c>
      <c r="B91184" t="n">
        <v/>
      </c>
    </row>
    <row r="91185">
      <c r="A91185" s="1" t="n">
        <v>42314.25</v>
      </c>
      <c r="B91185" t="n">
        <v/>
      </c>
    </row>
    <row r="91186">
      <c r="A91186" s="1" t="n">
        <v>42314.29166666666</v>
      </c>
      <c r="B91186" t="n">
        <v/>
      </c>
    </row>
    <row r="91187">
      <c r="A91187" s="1" t="n">
        <v>42314.33333333334</v>
      </c>
      <c r="B91187" t="n">
        <v/>
      </c>
    </row>
    <row r="91188">
      <c r="A91188" s="1" t="n">
        <v>42314.375</v>
      </c>
      <c r="B91188" t="n">
        <v/>
      </c>
    </row>
    <row r="91189">
      <c r="A91189" s="1" t="n">
        <v>42314.41666666666</v>
      </c>
      <c r="B91189" t="n">
        <v/>
      </c>
    </row>
    <row r="91190">
      <c r="A91190" s="1" t="n">
        <v>42314.45833333334</v>
      </c>
      <c r="B91190" t="n">
        <v/>
      </c>
    </row>
    <row r="91191">
      <c r="A91191" s="1" t="n">
        <v>42314.5</v>
      </c>
      <c r="B91191" t="n">
        <v/>
      </c>
    </row>
    <row r="91192">
      <c r="A91192" s="1" t="n">
        <v>42314.54166666666</v>
      </c>
      <c r="B91192" t="n">
        <v/>
      </c>
    </row>
    <row r="91193">
      <c r="A91193" s="1" t="n">
        <v>42314.58333333334</v>
      </c>
      <c r="B91193" t="n">
        <v/>
      </c>
    </row>
    <row r="91194">
      <c r="A91194" s="1" t="n">
        <v>42314.625</v>
      </c>
      <c r="B91194" t="n">
        <v/>
      </c>
    </row>
    <row r="91195">
      <c r="A91195" s="1" t="n">
        <v>42314.66666666666</v>
      </c>
      <c r="B91195" t="n">
        <v/>
      </c>
    </row>
    <row r="91196">
      <c r="A91196" s="1" t="n">
        <v>42314.70833333334</v>
      </c>
      <c r="B91196" t="n">
        <v/>
      </c>
    </row>
    <row r="91197">
      <c r="A91197" s="1" t="n">
        <v>42314.75</v>
      </c>
      <c r="B91197" t="n">
        <v/>
      </c>
    </row>
    <row r="91198">
      <c r="A91198" s="1" t="n">
        <v>42314.79166666666</v>
      </c>
      <c r="B91198" t="n">
        <v/>
      </c>
    </row>
    <row r="91199">
      <c r="A91199" s="1" t="n">
        <v>42314.83333333334</v>
      </c>
      <c r="B91199" t="n">
        <v/>
      </c>
    </row>
    <row r="91200">
      <c r="A91200" s="1" t="n">
        <v>42314.875</v>
      </c>
      <c r="B91200" t="n">
        <v/>
      </c>
    </row>
    <row r="91201">
      <c r="A91201" s="1" t="n">
        <v>42314.91666666666</v>
      </c>
      <c r="B91201" t="n">
        <v/>
      </c>
    </row>
    <row r="91202">
      <c r="A91202" s="1" t="n">
        <v>42314.95833333334</v>
      </c>
      <c r="B91202" t="n">
        <v/>
      </c>
    </row>
    <row r="91203">
      <c r="A91203" s="1" t="n">
        <v>42315</v>
      </c>
      <c r="B91203" t="n">
        <v/>
      </c>
    </row>
    <row r="91204">
      <c r="A91204" s="1" t="n">
        <v>42315.04166666666</v>
      </c>
      <c r="B91204" t="n">
        <v/>
      </c>
    </row>
    <row r="91205">
      <c r="A91205" s="1" t="n">
        <v>42315.08333333334</v>
      </c>
      <c r="B91205" t="n">
        <v/>
      </c>
    </row>
    <row r="91206">
      <c r="A91206" s="1" t="n">
        <v>42315.125</v>
      </c>
      <c r="B91206" t="n">
        <v/>
      </c>
    </row>
    <row r="91207">
      <c r="A91207" s="1" t="n">
        <v>42315.16666666666</v>
      </c>
      <c r="B91207" t="n">
        <v/>
      </c>
    </row>
    <row r="91208">
      <c r="A91208" s="1" t="n">
        <v>42315.20833333334</v>
      </c>
      <c r="B91208" t="n">
        <v/>
      </c>
    </row>
    <row r="91209">
      <c r="A91209" s="1" t="n">
        <v>42315.25</v>
      </c>
      <c r="B91209" t="n">
        <v/>
      </c>
    </row>
    <row r="91210">
      <c r="A91210" s="1" t="n">
        <v>42315.29166666666</v>
      </c>
      <c r="B91210" t="n">
        <v/>
      </c>
    </row>
    <row r="91211">
      <c r="A91211" s="1" t="n">
        <v>42315.33333333334</v>
      </c>
      <c r="B91211" t="n">
        <v/>
      </c>
    </row>
    <row r="91212">
      <c r="A91212" s="1" t="n">
        <v>42315.375</v>
      </c>
      <c r="B91212" t="n">
        <v/>
      </c>
    </row>
    <row r="91213">
      <c r="A91213" s="1" t="n">
        <v>42315.41666666666</v>
      </c>
      <c r="B91213" t="n">
        <v/>
      </c>
    </row>
    <row r="91214">
      <c r="A91214" s="1" t="n">
        <v>42315.45833333334</v>
      </c>
      <c r="B91214" t="n">
        <v/>
      </c>
    </row>
    <row r="91215">
      <c r="A91215" s="1" t="n">
        <v>42315.5</v>
      </c>
      <c r="B91215" t="n">
        <v/>
      </c>
    </row>
    <row r="91216">
      <c r="A91216" s="1" t="n">
        <v>42315.54166666666</v>
      </c>
      <c r="B91216" t="n">
        <v/>
      </c>
    </row>
    <row r="91217">
      <c r="A91217" s="1" t="n">
        <v>42315.58333333334</v>
      </c>
      <c r="B91217" t="n">
        <v/>
      </c>
    </row>
    <row r="91218">
      <c r="A91218" s="1" t="n">
        <v>42315.625</v>
      </c>
      <c r="B91218" t="n">
        <v/>
      </c>
    </row>
    <row r="91219">
      <c r="A91219" s="1" t="n">
        <v>42315.66666666666</v>
      </c>
      <c r="B91219" t="n">
        <v/>
      </c>
    </row>
    <row r="91220">
      <c r="A91220" s="1" t="n">
        <v>42315.70833333334</v>
      </c>
      <c r="B91220" t="n">
        <v/>
      </c>
    </row>
    <row r="91221">
      <c r="A91221" s="1" t="n">
        <v>42315.75</v>
      </c>
      <c r="B91221" t="n">
        <v/>
      </c>
    </row>
    <row r="91222">
      <c r="A91222" s="1" t="n">
        <v>42315.79166666666</v>
      </c>
      <c r="B91222" t="n">
        <v/>
      </c>
    </row>
    <row r="91223">
      <c r="A91223" s="1" t="n">
        <v>42315.83333333334</v>
      </c>
      <c r="B91223" t="n">
        <v/>
      </c>
    </row>
    <row r="91224">
      <c r="A91224" s="1" t="n">
        <v>42315.875</v>
      </c>
      <c r="B91224" t="n">
        <v/>
      </c>
    </row>
    <row r="91225">
      <c r="A91225" s="1" t="n">
        <v>42315.91666666666</v>
      </c>
      <c r="B91225" t="n">
        <v/>
      </c>
    </row>
    <row r="91226">
      <c r="A91226" s="1" t="n">
        <v>42315.95833333334</v>
      </c>
      <c r="B91226" t="n">
        <v/>
      </c>
    </row>
    <row r="91227">
      <c r="A91227" s="1" t="n">
        <v>42316</v>
      </c>
      <c r="B91227" t="n">
        <v/>
      </c>
    </row>
    <row r="91228">
      <c r="A91228" s="1" t="n">
        <v>42316.04166666666</v>
      </c>
      <c r="B91228" t="n">
        <v/>
      </c>
    </row>
    <row r="91229">
      <c r="A91229" s="1" t="n">
        <v>42316.08333333334</v>
      </c>
      <c r="B91229" t="n">
        <v/>
      </c>
    </row>
    <row r="91230">
      <c r="A91230" s="1" t="n">
        <v>42316.125</v>
      </c>
      <c r="B91230" t="n">
        <v/>
      </c>
    </row>
    <row r="91231">
      <c r="A91231" s="1" t="n">
        <v>42316.16666666666</v>
      </c>
      <c r="B91231" t="n">
        <v/>
      </c>
    </row>
    <row r="91232">
      <c r="A91232" s="1" t="n">
        <v>42316.20833333334</v>
      </c>
      <c r="B91232" t="n">
        <v/>
      </c>
    </row>
    <row r="91233">
      <c r="A91233" s="1" t="n">
        <v>42316.25</v>
      </c>
      <c r="B91233" t="n">
        <v/>
      </c>
    </row>
    <row r="91234">
      <c r="A91234" s="1" t="n">
        <v>42316.29166666666</v>
      </c>
      <c r="B91234" t="n">
        <v/>
      </c>
    </row>
    <row r="91235">
      <c r="A91235" s="1" t="n">
        <v>42316.33333333334</v>
      </c>
      <c r="B91235" t="n">
        <v/>
      </c>
    </row>
    <row r="91236">
      <c r="A91236" s="1" t="n">
        <v>42316.375</v>
      </c>
      <c r="B91236" t="n">
        <v/>
      </c>
    </row>
    <row r="91237">
      <c r="A91237" s="1" t="n">
        <v>42316.41666666666</v>
      </c>
      <c r="B91237" t="n">
        <v/>
      </c>
    </row>
    <row r="91238">
      <c r="A91238" s="1" t="n">
        <v>42316.45833333334</v>
      </c>
      <c r="B91238" t="n">
        <v/>
      </c>
    </row>
    <row r="91239">
      <c r="A91239" s="1" t="n">
        <v>42316.5</v>
      </c>
      <c r="B91239" t="n">
        <v/>
      </c>
    </row>
    <row r="91240">
      <c r="A91240" s="1" t="n">
        <v>42316.54166666666</v>
      </c>
      <c r="B91240" t="n">
        <v/>
      </c>
    </row>
    <row r="91241">
      <c r="A91241" s="1" t="n">
        <v>42316.58333333334</v>
      </c>
      <c r="B91241" t="n">
        <v/>
      </c>
    </row>
    <row r="91242">
      <c r="A91242" s="1" t="n">
        <v>42316.625</v>
      </c>
      <c r="B91242" t="n">
        <v/>
      </c>
    </row>
    <row r="91243">
      <c r="A91243" s="1" t="n">
        <v>42316.66666666666</v>
      </c>
      <c r="B91243" t="n">
        <v/>
      </c>
    </row>
    <row r="91244">
      <c r="A91244" s="1" t="n">
        <v>42316.70833333334</v>
      </c>
      <c r="B91244" t="n">
        <v/>
      </c>
    </row>
    <row r="91245">
      <c r="A91245" s="1" t="n">
        <v>42316.75</v>
      </c>
      <c r="B91245" t="n">
        <v/>
      </c>
    </row>
    <row r="91246">
      <c r="A91246" s="1" t="n">
        <v>42316.79166666666</v>
      </c>
      <c r="B91246" t="n">
        <v/>
      </c>
    </row>
    <row r="91247">
      <c r="A91247" s="1" t="n">
        <v>42316.83333333334</v>
      </c>
      <c r="B91247" t="n">
        <v/>
      </c>
    </row>
    <row r="91248">
      <c r="A91248" s="1" t="n">
        <v>42316.875</v>
      </c>
      <c r="B91248" t="n">
        <v/>
      </c>
    </row>
    <row r="91249">
      <c r="A91249" s="1" t="n">
        <v>42316.91666666666</v>
      </c>
      <c r="B91249" t="n">
        <v/>
      </c>
    </row>
    <row r="91250">
      <c r="A91250" s="1" t="n">
        <v>42316.95833333334</v>
      </c>
      <c r="B91250" t="n">
        <v/>
      </c>
    </row>
    <row r="91251">
      <c r="A91251" s="1" t="n">
        <v>42317</v>
      </c>
      <c r="B91251" t="n">
        <v/>
      </c>
    </row>
    <row r="91252">
      <c r="A91252" s="1" t="n">
        <v>42317.04166666666</v>
      </c>
      <c r="B91252" t="n">
        <v/>
      </c>
    </row>
    <row r="91253">
      <c r="A91253" s="1" t="n">
        <v>42317.08333333334</v>
      </c>
      <c r="B91253" t="n">
        <v/>
      </c>
    </row>
    <row r="91254">
      <c r="A91254" s="1" t="n">
        <v>42317.125</v>
      </c>
      <c r="B91254" t="n">
        <v/>
      </c>
    </row>
    <row r="91255">
      <c r="A91255" s="1" t="n">
        <v>42317.16666666666</v>
      </c>
      <c r="B91255" t="n">
        <v/>
      </c>
    </row>
    <row r="91256">
      <c r="A91256" s="1" t="n">
        <v>42317.20833333334</v>
      </c>
      <c r="B91256" t="n">
        <v/>
      </c>
    </row>
    <row r="91257">
      <c r="A91257" s="1" t="n">
        <v>42317.25</v>
      </c>
      <c r="B91257" t="n">
        <v/>
      </c>
    </row>
    <row r="91258">
      <c r="A91258" s="1" t="n">
        <v>42317.29166666666</v>
      </c>
      <c r="B91258" t="n">
        <v/>
      </c>
    </row>
    <row r="91259">
      <c r="A91259" s="1" t="n">
        <v>42317.33333333334</v>
      </c>
      <c r="B91259" t="n">
        <v/>
      </c>
    </row>
    <row r="91260">
      <c r="A91260" s="1" t="n">
        <v>42317.375</v>
      </c>
      <c r="B91260" t="n">
        <v/>
      </c>
    </row>
    <row r="91261">
      <c r="A91261" s="1" t="n">
        <v>42317.41666666666</v>
      </c>
      <c r="B91261" t="n">
        <v/>
      </c>
    </row>
    <row r="91262">
      <c r="A91262" s="1" t="n">
        <v>42317.45833333334</v>
      </c>
      <c r="B91262" t="n">
        <v/>
      </c>
    </row>
    <row r="91263">
      <c r="A91263" s="1" t="n">
        <v>42317.5</v>
      </c>
      <c r="B91263" t="n">
        <v/>
      </c>
    </row>
    <row r="91264">
      <c r="A91264" s="1" t="n">
        <v>42317.54166666666</v>
      </c>
      <c r="B91264" t="n">
        <v/>
      </c>
    </row>
    <row r="91265">
      <c r="A91265" s="1" t="n">
        <v>42317.58333333334</v>
      </c>
      <c r="B91265" t="n">
        <v/>
      </c>
    </row>
    <row r="91266">
      <c r="A91266" s="1" t="n">
        <v>42317.625</v>
      </c>
      <c r="B91266" t="n">
        <v/>
      </c>
    </row>
    <row r="91267">
      <c r="A91267" s="1" t="n">
        <v>42317.66666666666</v>
      </c>
      <c r="B91267" t="n">
        <v/>
      </c>
    </row>
    <row r="91268">
      <c r="A91268" s="1" t="n">
        <v>42317.70833333334</v>
      </c>
      <c r="B91268" t="n">
        <v/>
      </c>
    </row>
    <row r="91269">
      <c r="A91269" s="1" t="n">
        <v>42317.75</v>
      </c>
      <c r="B91269" t="n">
        <v/>
      </c>
    </row>
    <row r="91270">
      <c r="A91270" s="1" t="n">
        <v>42317.79166666666</v>
      </c>
      <c r="B91270" t="n">
        <v/>
      </c>
    </row>
    <row r="91271">
      <c r="A91271" s="1" t="n">
        <v>42317.83333333334</v>
      </c>
      <c r="B91271" t="n">
        <v/>
      </c>
    </row>
    <row r="91272">
      <c r="A91272" s="1" t="n">
        <v>42317.875</v>
      </c>
      <c r="B91272" t="n">
        <v/>
      </c>
    </row>
    <row r="91273">
      <c r="A91273" s="1" t="n">
        <v>42317.91666666666</v>
      </c>
      <c r="B91273" t="n">
        <v/>
      </c>
    </row>
    <row r="91274">
      <c r="A91274" s="1" t="n">
        <v>42317.95833333334</v>
      </c>
      <c r="B91274" t="n">
        <v/>
      </c>
    </row>
    <row r="91275">
      <c r="A91275" s="1" t="n">
        <v>42318</v>
      </c>
      <c r="B91275" t="n">
        <v/>
      </c>
    </row>
    <row r="91276">
      <c r="A91276" s="1" t="n">
        <v>42318.04166666666</v>
      </c>
      <c r="B91276" t="n">
        <v/>
      </c>
    </row>
    <row r="91277">
      <c r="A91277" s="1" t="n">
        <v>42318.08333333334</v>
      </c>
      <c r="B91277" t="n">
        <v/>
      </c>
    </row>
    <row r="91278">
      <c r="A91278" s="1" t="n">
        <v>42318.125</v>
      </c>
      <c r="B91278" t="n">
        <v/>
      </c>
    </row>
    <row r="91279">
      <c r="A91279" s="1" t="n">
        <v>42318.16666666666</v>
      </c>
      <c r="B91279" t="n">
        <v/>
      </c>
    </row>
    <row r="91280">
      <c r="A91280" s="1" t="n">
        <v>42318.20833333334</v>
      </c>
      <c r="B91280" t="n">
        <v/>
      </c>
    </row>
    <row r="91281">
      <c r="A91281" s="1" t="n">
        <v>42318.25</v>
      </c>
      <c r="B91281" t="n">
        <v/>
      </c>
    </row>
    <row r="91282">
      <c r="A91282" s="1" t="n">
        <v>42318.29166666666</v>
      </c>
      <c r="B91282" t="n">
        <v/>
      </c>
    </row>
    <row r="91283">
      <c r="A91283" s="1" t="n">
        <v>42318.33333333334</v>
      </c>
      <c r="B91283" t="n">
        <v/>
      </c>
    </row>
    <row r="91284">
      <c r="A91284" s="1" t="n">
        <v>42318.375</v>
      </c>
      <c r="B91284" t="n">
        <v/>
      </c>
    </row>
    <row r="91285">
      <c r="A91285" s="1" t="n">
        <v>42318.41666666666</v>
      </c>
      <c r="B91285" t="n">
        <v/>
      </c>
    </row>
    <row r="91286">
      <c r="A91286" s="1" t="n">
        <v>42318.45833333334</v>
      </c>
      <c r="B91286" t="n">
        <v/>
      </c>
    </row>
    <row r="91287">
      <c r="A91287" s="1" t="n">
        <v>42318.5</v>
      </c>
      <c r="B91287" t="n">
        <v/>
      </c>
    </row>
    <row r="91288">
      <c r="A91288" s="1" t="n">
        <v>42318.54166666666</v>
      </c>
      <c r="B91288" t="n">
        <v/>
      </c>
    </row>
    <row r="91289">
      <c r="A91289" s="1" t="n">
        <v>42318.58333333334</v>
      </c>
      <c r="B91289" t="n">
        <v/>
      </c>
    </row>
    <row r="91290">
      <c r="A91290" s="1" t="n">
        <v>42318.625</v>
      </c>
      <c r="B91290" t="n">
        <v/>
      </c>
    </row>
    <row r="91291">
      <c r="A91291" s="1" t="n">
        <v>42318.66666666666</v>
      </c>
      <c r="B91291" t="n">
        <v/>
      </c>
    </row>
    <row r="91292">
      <c r="A91292" s="1" t="n">
        <v>42318.70833333334</v>
      </c>
      <c r="B91292" t="n">
        <v/>
      </c>
    </row>
    <row r="91293">
      <c r="A91293" s="1" t="n">
        <v>42318.75</v>
      </c>
      <c r="B91293" t="n">
        <v/>
      </c>
    </row>
    <row r="91294">
      <c r="A91294" s="1" t="n">
        <v>42318.79166666666</v>
      </c>
      <c r="B91294" t="n">
        <v/>
      </c>
    </row>
    <row r="91295">
      <c r="A91295" s="1" t="n">
        <v>42318.83333333334</v>
      </c>
      <c r="B91295" t="n">
        <v/>
      </c>
    </row>
    <row r="91296">
      <c r="A91296" s="1" t="n">
        <v>42318.875</v>
      </c>
      <c r="B91296" t="n">
        <v/>
      </c>
    </row>
    <row r="91297">
      <c r="A91297" s="1" t="n">
        <v>42318.91666666666</v>
      </c>
      <c r="B91297" t="n">
        <v/>
      </c>
    </row>
    <row r="91298">
      <c r="A91298" s="1" t="n">
        <v>42318.95833333334</v>
      </c>
      <c r="B91298" t="n">
        <v/>
      </c>
    </row>
    <row r="91299">
      <c r="A91299" s="1" t="n">
        <v>42319</v>
      </c>
      <c r="B91299" t="n">
        <v/>
      </c>
    </row>
    <row r="91300">
      <c r="A91300" s="1" t="n">
        <v>42319.04166666666</v>
      </c>
      <c r="B91300" t="n">
        <v/>
      </c>
    </row>
    <row r="91301">
      <c r="A91301" s="1" t="n">
        <v>42319.08333333334</v>
      </c>
      <c r="B91301" t="n">
        <v/>
      </c>
    </row>
    <row r="91302">
      <c r="A91302" s="1" t="n">
        <v>42319.125</v>
      </c>
      <c r="B91302" t="n">
        <v/>
      </c>
    </row>
    <row r="91303">
      <c r="A91303" s="1" t="n">
        <v>42319.16666666666</v>
      </c>
      <c r="B91303" t="n">
        <v/>
      </c>
    </row>
    <row r="91304">
      <c r="A91304" s="1" t="n">
        <v>42319.20833333334</v>
      </c>
      <c r="B91304" t="n">
        <v/>
      </c>
    </row>
    <row r="91305">
      <c r="A91305" s="1" t="n">
        <v>42319.25</v>
      </c>
      <c r="B91305" t="n">
        <v/>
      </c>
    </row>
    <row r="91306">
      <c r="A91306" s="1" t="n">
        <v>42319.29166666666</v>
      </c>
      <c r="B91306" t="n">
        <v/>
      </c>
    </row>
    <row r="91307">
      <c r="A91307" s="1" t="n">
        <v>42319.33333333334</v>
      </c>
      <c r="B91307" t="n">
        <v/>
      </c>
    </row>
    <row r="91308">
      <c r="A91308" s="1" t="n">
        <v>42319.375</v>
      </c>
      <c r="B91308" t="n">
        <v/>
      </c>
    </row>
    <row r="91309">
      <c r="A91309" s="1" t="n">
        <v>42319.41666666666</v>
      </c>
      <c r="B91309" t="n">
        <v/>
      </c>
    </row>
    <row r="91310">
      <c r="A91310" s="1" t="n">
        <v>42319.45833333334</v>
      </c>
      <c r="B91310" t="n">
        <v/>
      </c>
    </row>
    <row r="91311">
      <c r="A91311" s="1" t="n">
        <v>42319.5</v>
      </c>
      <c r="B91311" t="n">
        <v/>
      </c>
    </row>
    <row r="91312">
      <c r="A91312" s="1" t="n">
        <v>42319.54166666666</v>
      </c>
      <c r="B91312" t="n">
        <v/>
      </c>
    </row>
    <row r="91313">
      <c r="A91313" s="1" t="n">
        <v>42319.58333333334</v>
      </c>
      <c r="B91313" t="n">
        <v/>
      </c>
    </row>
    <row r="91314">
      <c r="A91314" s="1" t="n">
        <v>42319.625</v>
      </c>
      <c r="B91314" t="n">
        <v/>
      </c>
    </row>
    <row r="91315">
      <c r="A91315" s="1" t="n">
        <v>42319.66666666666</v>
      </c>
      <c r="B91315" t="n">
        <v/>
      </c>
    </row>
    <row r="91316">
      <c r="A91316" s="1" t="n">
        <v>42319.70833333334</v>
      </c>
      <c r="B91316" t="n">
        <v/>
      </c>
    </row>
    <row r="91317">
      <c r="A91317" s="1" t="n">
        <v>42319.75</v>
      </c>
      <c r="B91317" t="n">
        <v/>
      </c>
    </row>
    <row r="91318">
      <c r="A91318" s="1" t="n">
        <v>42319.79166666666</v>
      </c>
      <c r="B91318" t="n">
        <v/>
      </c>
    </row>
    <row r="91319">
      <c r="A91319" s="1" t="n">
        <v>42319.83333333334</v>
      </c>
      <c r="B91319" t="n">
        <v/>
      </c>
    </row>
    <row r="91320">
      <c r="A91320" s="1" t="n">
        <v>42319.875</v>
      </c>
      <c r="B91320" t="n">
        <v/>
      </c>
    </row>
    <row r="91321">
      <c r="A91321" s="1" t="n">
        <v>42319.91666666666</v>
      </c>
      <c r="B91321" t="n">
        <v/>
      </c>
    </row>
    <row r="91322">
      <c r="A91322" s="1" t="n">
        <v>42319.95833333334</v>
      </c>
      <c r="B91322" t="n">
        <v/>
      </c>
    </row>
    <row r="91323">
      <c r="A91323" s="1" t="n">
        <v>42320</v>
      </c>
      <c r="B91323" t="n">
        <v/>
      </c>
    </row>
    <row r="91324">
      <c r="A91324" s="1" t="n">
        <v>42320.04166666666</v>
      </c>
      <c r="B91324" t="n">
        <v/>
      </c>
    </row>
    <row r="91325">
      <c r="A91325" s="1" t="n">
        <v>42320.08333333334</v>
      </c>
      <c r="B91325" t="n">
        <v/>
      </c>
    </row>
    <row r="91326">
      <c r="A91326" s="1" t="n">
        <v>42320.125</v>
      </c>
      <c r="B91326" t="n">
        <v/>
      </c>
    </row>
    <row r="91327">
      <c r="A91327" s="1" t="n">
        <v>42320.16666666666</v>
      </c>
      <c r="B91327" t="n">
        <v/>
      </c>
    </row>
    <row r="91328">
      <c r="A91328" s="1" t="n">
        <v>42320.20833333334</v>
      </c>
      <c r="B91328" t="n">
        <v/>
      </c>
    </row>
    <row r="91329">
      <c r="A91329" s="1" t="n">
        <v>42320.25</v>
      </c>
      <c r="B91329" t="n">
        <v/>
      </c>
    </row>
    <row r="91330">
      <c r="A91330" s="1" t="n">
        <v>42320.29166666666</v>
      </c>
      <c r="B91330" t="n">
        <v/>
      </c>
    </row>
    <row r="91331">
      <c r="A91331" s="1" t="n">
        <v>42320.33333333334</v>
      </c>
      <c r="B91331" t="n">
        <v/>
      </c>
    </row>
    <row r="91332">
      <c r="A91332" s="1" t="n">
        <v>42320.375</v>
      </c>
      <c r="B91332" t="n">
        <v/>
      </c>
    </row>
    <row r="91333">
      <c r="A91333" s="1" t="n">
        <v>42320.41666666666</v>
      </c>
      <c r="B91333" t="n">
        <v/>
      </c>
    </row>
    <row r="91334">
      <c r="A91334" s="1" t="n">
        <v>42320.45833333334</v>
      </c>
      <c r="B91334" t="n">
        <v/>
      </c>
    </row>
    <row r="91335">
      <c r="A91335" s="1" t="n">
        <v>42320.5</v>
      </c>
      <c r="B91335" t="n">
        <v/>
      </c>
    </row>
    <row r="91336">
      <c r="A91336" s="1" t="n">
        <v>42320.54166666666</v>
      </c>
      <c r="B91336" t="n">
        <v/>
      </c>
    </row>
    <row r="91337">
      <c r="A91337" s="1" t="n">
        <v>42320.58333333334</v>
      </c>
      <c r="B91337" t="n">
        <v/>
      </c>
    </row>
    <row r="91338">
      <c r="A91338" s="1" t="n">
        <v>42320.625</v>
      </c>
      <c r="B91338" t="n">
        <v/>
      </c>
    </row>
    <row r="91339">
      <c r="A91339" s="1" t="n">
        <v>42320.66666666666</v>
      </c>
      <c r="B91339" t="n">
        <v/>
      </c>
    </row>
    <row r="91340">
      <c r="A91340" s="1" t="n">
        <v>42320.70833333334</v>
      </c>
      <c r="B91340" t="n">
        <v/>
      </c>
    </row>
    <row r="91341">
      <c r="A91341" s="1" t="n">
        <v>42320.75</v>
      </c>
      <c r="B91341" t="n">
        <v/>
      </c>
    </row>
    <row r="91342">
      <c r="A91342" s="1" t="n">
        <v>42320.79166666666</v>
      </c>
      <c r="B91342" t="n">
        <v/>
      </c>
    </row>
    <row r="91343">
      <c r="A91343" s="1" t="n">
        <v>42320.83333333334</v>
      </c>
      <c r="B91343" t="n">
        <v/>
      </c>
    </row>
    <row r="91344">
      <c r="A91344" s="1" t="n">
        <v>42320.875</v>
      </c>
      <c r="B91344" t="n">
        <v/>
      </c>
    </row>
    <row r="91345">
      <c r="A91345" s="1" t="n">
        <v>42320.91666666666</v>
      </c>
      <c r="B91345" t="n">
        <v/>
      </c>
    </row>
    <row r="91346">
      <c r="A91346" s="1" t="n">
        <v>42320.95833333334</v>
      </c>
      <c r="B91346" t="n">
        <v/>
      </c>
    </row>
    <row r="91347">
      <c r="A91347" s="1" t="n">
        <v>42321</v>
      </c>
      <c r="B91347" t="n">
        <v/>
      </c>
    </row>
    <row r="91348">
      <c r="A91348" s="1" t="n">
        <v>42321.04166666666</v>
      </c>
      <c r="B91348" t="n">
        <v/>
      </c>
    </row>
    <row r="91349">
      <c r="A91349" s="1" t="n">
        <v>42321.08333333334</v>
      </c>
      <c r="B91349" t="n">
        <v/>
      </c>
    </row>
    <row r="91350">
      <c r="A91350" s="1" t="n">
        <v>42321.125</v>
      </c>
      <c r="B91350" t="n">
        <v/>
      </c>
    </row>
    <row r="91351">
      <c r="A91351" s="1" t="n">
        <v>42321.16666666666</v>
      </c>
      <c r="B91351" t="n">
        <v/>
      </c>
    </row>
    <row r="91352">
      <c r="A91352" s="1" t="n">
        <v>42321.20833333334</v>
      </c>
      <c r="B91352" t="n">
        <v/>
      </c>
    </row>
    <row r="91353">
      <c r="A91353" s="1" t="n">
        <v>42321.25</v>
      </c>
      <c r="B91353" t="n">
        <v/>
      </c>
    </row>
    <row r="91354">
      <c r="A91354" s="1" t="n">
        <v>42321.29166666666</v>
      </c>
      <c r="B91354" t="n">
        <v/>
      </c>
    </row>
    <row r="91355">
      <c r="A91355" s="1" t="n">
        <v>42321.33333333334</v>
      </c>
      <c r="B91355" t="n">
        <v/>
      </c>
    </row>
    <row r="91356">
      <c r="A91356" s="1" t="n">
        <v>42321.375</v>
      </c>
      <c r="B91356" t="n">
        <v/>
      </c>
    </row>
    <row r="91357">
      <c r="A91357" s="1" t="n">
        <v>42321.41666666666</v>
      </c>
      <c r="B91357" t="n">
        <v/>
      </c>
    </row>
    <row r="91358">
      <c r="A91358" s="1" t="n">
        <v>42321.45833333334</v>
      </c>
      <c r="B91358" t="n">
        <v/>
      </c>
    </row>
    <row r="91359">
      <c r="A91359" s="1" t="n">
        <v>42321.5</v>
      </c>
      <c r="B91359" t="n">
        <v/>
      </c>
    </row>
    <row r="91360">
      <c r="A91360" s="1" t="n">
        <v>42321.54166666666</v>
      </c>
      <c r="B91360" t="n">
        <v/>
      </c>
    </row>
    <row r="91361">
      <c r="A91361" s="1" t="n">
        <v>42321.58333333334</v>
      </c>
      <c r="B91361" t="n">
        <v/>
      </c>
    </row>
    <row r="91362">
      <c r="A91362" s="1" t="n">
        <v>42321.625</v>
      </c>
      <c r="B91362" t="n">
        <v/>
      </c>
    </row>
    <row r="91363">
      <c r="A91363" s="1" t="n">
        <v>42321.66666666666</v>
      </c>
      <c r="B91363" t="n">
        <v/>
      </c>
    </row>
    <row r="91364">
      <c r="A91364" s="1" t="n">
        <v>42321.70833333334</v>
      </c>
      <c r="B91364" t="n">
        <v/>
      </c>
    </row>
    <row r="91365">
      <c r="A91365" s="1" t="n">
        <v>42321.75</v>
      </c>
      <c r="B91365" t="n">
        <v/>
      </c>
    </row>
    <row r="91366">
      <c r="A91366" s="1" t="n">
        <v>42321.79166666666</v>
      </c>
      <c r="B91366" t="n">
        <v/>
      </c>
    </row>
    <row r="91367">
      <c r="A91367" s="1" t="n">
        <v>42321.83333333334</v>
      </c>
      <c r="B91367" t="n">
        <v/>
      </c>
    </row>
    <row r="91368">
      <c r="A91368" s="1" t="n">
        <v>42321.875</v>
      </c>
      <c r="B91368" t="n">
        <v/>
      </c>
    </row>
    <row r="91369">
      <c r="A91369" s="1" t="n">
        <v>42321.91666666666</v>
      </c>
      <c r="B91369" t="n">
        <v/>
      </c>
    </row>
    <row r="91370">
      <c r="A91370" s="1" t="n">
        <v>42321.95833333334</v>
      </c>
      <c r="B91370" t="n">
        <v/>
      </c>
    </row>
    <row r="91371">
      <c r="A91371" s="1" t="n">
        <v>42322</v>
      </c>
      <c r="B91371" t="n">
        <v/>
      </c>
    </row>
    <row r="91372">
      <c r="A91372" s="1" t="n">
        <v>42322.04166666666</v>
      </c>
      <c r="B91372" t="n">
        <v/>
      </c>
    </row>
    <row r="91373">
      <c r="A91373" s="1" t="n">
        <v>42322.08333333334</v>
      </c>
      <c r="B91373" t="n">
        <v/>
      </c>
    </row>
    <row r="91374">
      <c r="A91374" s="1" t="n">
        <v>42322.125</v>
      </c>
      <c r="B91374" t="n">
        <v/>
      </c>
    </row>
    <row r="91375">
      <c r="A91375" s="1" t="n">
        <v>42322.16666666666</v>
      </c>
      <c r="B91375" t="n">
        <v/>
      </c>
    </row>
    <row r="91376">
      <c r="A91376" s="1" t="n">
        <v>42322.20833333334</v>
      </c>
      <c r="B91376" t="n">
        <v/>
      </c>
    </row>
    <row r="91377">
      <c r="A91377" s="1" t="n">
        <v>42322.25</v>
      </c>
      <c r="B91377" t="n">
        <v/>
      </c>
    </row>
    <row r="91378">
      <c r="A91378" s="1" t="n">
        <v>42322.29166666666</v>
      </c>
      <c r="B91378" t="n">
        <v/>
      </c>
    </row>
    <row r="91379">
      <c r="A91379" s="1" t="n">
        <v>42322.33333333334</v>
      </c>
      <c r="B91379" t="n">
        <v/>
      </c>
    </row>
    <row r="91380">
      <c r="A91380" s="1" t="n">
        <v>42322.375</v>
      </c>
      <c r="B91380" t="n">
        <v/>
      </c>
    </row>
    <row r="91381">
      <c r="A91381" s="1" t="n">
        <v>42322.41666666666</v>
      </c>
      <c r="B91381" t="n">
        <v/>
      </c>
    </row>
    <row r="91382">
      <c r="A91382" s="1" t="n">
        <v>42322.45833333334</v>
      </c>
      <c r="B91382" t="n">
        <v/>
      </c>
    </row>
    <row r="91383">
      <c r="A91383" s="1" t="n">
        <v>42322.5</v>
      </c>
      <c r="B91383" t="n">
        <v/>
      </c>
    </row>
    <row r="91384">
      <c r="A91384" s="1" t="n">
        <v>42322.54166666666</v>
      </c>
      <c r="B91384" t="n">
        <v/>
      </c>
    </row>
    <row r="91385">
      <c r="A91385" s="1" t="n">
        <v>42322.58333333334</v>
      </c>
      <c r="B91385" t="n">
        <v/>
      </c>
    </row>
    <row r="91386">
      <c r="A91386" s="1" t="n">
        <v>42322.625</v>
      </c>
      <c r="B91386" t="n">
        <v/>
      </c>
    </row>
    <row r="91387">
      <c r="A91387" s="1" t="n">
        <v>42322.66666666666</v>
      </c>
      <c r="B91387" t="n">
        <v/>
      </c>
    </row>
    <row r="91388">
      <c r="A91388" s="1" t="n">
        <v>42322.70833333334</v>
      </c>
      <c r="B91388" t="n">
        <v/>
      </c>
    </row>
    <row r="91389">
      <c r="A91389" s="1" t="n">
        <v>42322.75</v>
      </c>
      <c r="B91389" t="n">
        <v/>
      </c>
    </row>
    <row r="91390">
      <c r="A91390" s="1" t="n">
        <v>42322.79166666666</v>
      </c>
      <c r="B91390" t="n">
        <v/>
      </c>
    </row>
    <row r="91391">
      <c r="A91391" s="1" t="n">
        <v>42322.83333333334</v>
      </c>
      <c r="B91391" t="n">
        <v/>
      </c>
    </row>
    <row r="91392">
      <c r="A91392" s="1" t="n">
        <v>42322.875</v>
      </c>
      <c r="B91392" t="n">
        <v/>
      </c>
    </row>
    <row r="91393">
      <c r="A91393" s="1" t="n">
        <v>42322.91666666666</v>
      </c>
      <c r="B91393" t="n">
        <v/>
      </c>
    </row>
    <row r="91394">
      <c r="A91394" s="1" t="n">
        <v>42322.95833333334</v>
      </c>
      <c r="B91394" t="n">
        <v/>
      </c>
    </row>
    <row r="91395">
      <c r="A91395" s="1" t="n">
        <v>42323</v>
      </c>
      <c r="B91395" t="n">
        <v/>
      </c>
    </row>
    <row r="91396">
      <c r="A91396" s="1" t="n">
        <v>42323.04166666666</v>
      </c>
      <c r="B91396" t="n">
        <v/>
      </c>
    </row>
    <row r="91397">
      <c r="A91397" s="1" t="n">
        <v>42323.08333333334</v>
      </c>
      <c r="B91397" t="n">
        <v/>
      </c>
    </row>
    <row r="91398">
      <c r="A91398" s="1" t="n">
        <v>42323.125</v>
      </c>
      <c r="B91398" t="n">
        <v/>
      </c>
    </row>
    <row r="91399">
      <c r="A91399" s="1" t="n">
        <v>42323.16666666666</v>
      </c>
      <c r="B91399" t="n">
        <v/>
      </c>
    </row>
    <row r="91400">
      <c r="A91400" s="1" t="n">
        <v>42323.20833333334</v>
      </c>
      <c r="B91400" t="n">
        <v/>
      </c>
    </row>
    <row r="91401">
      <c r="A91401" s="1" t="n">
        <v>42323.25</v>
      </c>
      <c r="B91401" t="n">
        <v/>
      </c>
    </row>
    <row r="91402">
      <c r="A91402" s="1" t="n">
        <v>42323.29166666666</v>
      </c>
      <c r="B91402" t="n">
        <v/>
      </c>
    </row>
    <row r="91403">
      <c r="A91403" s="1" t="n">
        <v>42323.33333333334</v>
      </c>
      <c r="B91403" t="n">
        <v/>
      </c>
    </row>
    <row r="91404">
      <c r="A91404" s="1" t="n">
        <v>42323.375</v>
      </c>
      <c r="B91404" t="n">
        <v/>
      </c>
    </row>
    <row r="91405">
      <c r="A91405" s="1" t="n">
        <v>42323.41666666666</v>
      </c>
      <c r="B91405" t="n">
        <v/>
      </c>
    </row>
    <row r="91406">
      <c r="A91406" s="1" t="n">
        <v>42323.45833333334</v>
      </c>
      <c r="B91406" t="n">
        <v/>
      </c>
    </row>
    <row r="91407">
      <c r="A91407" s="1" t="n">
        <v>42323.5</v>
      </c>
      <c r="B91407" t="n">
        <v/>
      </c>
    </row>
    <row r="91408">
      <c r="A91408" s="1" t="n">
        <v>42323.54166666666</v>
      </c>
      <c r="B91408" t="n">
        <v/>
      </c>
    </row>
    <row r="91409">
      <c r="A91409" s="1" t="n">
        <v>42323.58333333334</v>
      </c>
      <c r="B91409" t="n">
        <v/>
      </c>
    </row>
    <row r="91410">
      <c r="A91410" s="1" t="n">
        <v>42323.625</v>
      </c>
      <c r="B91410" t="n">
        <v/>
      </c>
    </row>
    <row r="91411">
      <c r="A91411" s="1" t="n">
        <v>42323.66666666666</v>
      </c>
      <c r="B91411" t="n">
        <v/>
      </c>
    </row>
    <row r="91412">
      <c r="A91412" s="1" t="n">
        <v>42323.70833333334</v>
      </c>
      <c r="B91412" t="n">
        <v/>
      </c>
    </row>
    <row r="91413">
      <c r="A91413" s="1" t="n">
        <v>42323.75</v>
      </c>
      <c r="B91413" t="n">
        <v/>
      </c>
    </row>
    <row r="91414">
      <c r="A91414" s="1" t="n">
        <v>42323.79166666666</v>
      </c>
      <c r="B91414" t="n">
        <v/>
      </c>
    </row>
    <row r="91415">
      <c r="A91415" s="1" t="n">
        <v>42323.83333333334</v>
      </c>
      <c r="B91415" t="n">
        <v/>
      </c>
    </row>
    <row r="91416">
      <c r="A91416" s="1" t="n">
        <v>42323.875</v>
      </c>
      <c r="B91416" t="n">
        <v/>
      </c>
    </row>
    <row r="91417">
      <c r="A91417" s="1" t="n">
        <v>42323.91666666666</v>
      </c>
      <c r="B91417" t="n">
        <v/>
      </c>
    </row>
    <row r="91418">
      <c r="A91418" s="1" t="n">
        <v>42323.95833333334</v>
      </c>
      <c r="B91418" t="n">
        <v/>
      </c>
    </row>
    <row r="91419">
      <c r="A91419" s="1" t="n">
        <v>42324</v>
      </c>
      <c r="B91419" t="n">
        <v/>
      </c>
    </row>
    <row r="91420">
      <c r="A91420" s="1" t="n">
        <v>42324.04166666666</v>
      </c>
      <c r="B91420" t="n">
        <v/>
      </c>
    </row>
    <row r="91421">
      <c r="A91421" s="1" t="n">
        <v>42324.08333333334</v>
      </c>
      <c r="B91421" t="n">
        <v/>
      </c>
    </row>
    <row r="91422">
      <c r="A91422" s="1" t="n">
        <v>42324.125</v>
      </c>
      <c r="B91422" t="n">
        <v/>
      </c>
    </row>
    <row r="91423">
      <c r="A91423" s="1" t="n">
        <v>42324.16666666666</v>
      </c>
      <c r="B91423" t="n">
        <v/>
      </c>
    </row>
    <row r="91424">
      <c r="A91424" s="1" t="n">
        <v>42324.20833333334</v>
      </c>
      <c r="B91424" t="n">
        <v/>
      </c>
    </row>
    <row r="91425">
      <c r="A91425" s="1" t="n">
        <v>42324.25</v>
      </c>
      <c r="B91425" t="n">
        <v/>
      </c>
    </row>
    <row r="91426">
      <c r="A91426" s="1" t="n">
        <v>42324.29166666666</v>
      </c>
      <c r="B91426" t="n">
        <v/>
      </c>
    </row>
    <row r="91427">
      <c r="A91427" s="1" t="n">
        <v>42324.33333333334</v>
      </c>
      <c r="B91427" t="n">
        <v/>
      </c>
    </row>
    <row r="91428">
      <c r="A91428" s="1" t="n">
        <v>42324.375</v>
      </c>
      <c r="B91428" t="n">
        <v/>
      </c>
    </row>
    <row r="91429">
      <c r="A91429" s="1" t="n">
        <v>42324.41666666666</v>
      </c>
      <c r="B91429" t="n">
        <v/>
      </c>
    </row>
    <row r="91430">
      <c r="A91430" s="1" t="n">
        <v>42324.45833333334</v>
      </c>
      <c r="B91430" t="n">
        <v/>
      </c>
    </row>
    <row r="91431">
      <c r="A91431" s="1" t="n">
        <v>42324.5</v>
      </c>
      <c r="B91431" t="n">
        <v/>
      </c>
    </row>
    <row r="91432">
      <c r="A91432" s="1" t="n">
        <v>42324.54166666666</v>
      </c>
      <c r="B91432" t="n">
        <v/>
      </c>
    </row>
    <row r="91433">
      <c r="A91433" s="1" t="n">
        <v>42324.58333333334</v>
      </c>
      <c r="B91433" t="n">
        <v/>
      </c>
    </row>
    <row r="91434">
      <c r="A91434" s="1" t="n">
        <v>42324.625</v>
      </c>
      <c r="B91434" t="n">
        <v/>
      </c>
    </row>
    <row r="91435">
      <c r="A91435" s="1" t="n">
        <v>42324.66666666666</v>
      </c>
      <c r="B91435" t="n">
        <v/>
      </c>
    </row>
    <row r="91436">
      <c r="A91436" s="1" t="n">
        <v>42324.70833333334</v>
      </c>
      <c r="B91436" t="n">
        <v/>
      </c>
    </row>
    <row r="91437">
      <c r="A91437" s="1" t="n">
        <v>42324.75</v>
      </c>
      <c r="B91437" t="n">
        <v/>
      </c>
    </row>
    <row r="91438">
      <c r="A91438" s="1" t="n">
        <v>42324.79166666666</v>
      </c>
      <c r="B91438" t="n">
        <v/>
      </c>
    </row>
    <row r="91439">
      <c r="A91439" s="1" t="n">
        <v>42324.83333333334</v>
      </c>
      <c r="B91439" t="n">
        <v/>
      </c>
    </row>
    <row r="91440">
      <c r="A91440" s="1" t="n">
        <v>42324.875</v>
      </c>
      <c r="B91440" t="n">
        <v/>
      </c>
    </row>
    <row r="91441">
      <c r="A91441" s="1" t="n">
        <v>42324.91666666666</v>
      </c>
      <c r="B91441" t="n">
        <v/>
      </c>
    </row>
    <row r="91442">
      <c r="A91442" s="1" t="n">
        <v>42324.95833333334</v>
      </c>
      <c r="B91442" t="n">
        <v/>
      </c>
    </row>
    <row r="91443">
      <c r="A91443" s="1" t="n">
        <v>42325</v>
      </c>
      <c r="B91443" t="n">
        <v/>
      </c>
    </row>
    <row r="91444">
      <c r="A91444" s="1" t="n">
        <v>42325.04166666666</v>
      </c>
      <c r="B91444" t="n">
        <v/>
      </c>
    </row>
    <row r="91445">
      <c r="A91445" s="1" t="n">
        <v>42325.08333333334</v>
      </c>
      <c r="B91445" t="n">
        <v/>
      </c>
    </row>
    <row r="91446">
      <c r="A91446" s="1" t="n">
        <v>42325.125</v>
      </c>
      <c r="B91446" t="n">
        <v/>
      </c>
    </row>
    <row r="91447">
      <c r="A91447" s="1" t="n">
        <v>42325.16666666666</v>
      </c>
      <c r="B91447" t="n">
        <v/>
      </c>
    </row>
    <row r="91448">
      <c r="A91448" s="1" t="n">
        <v>42325.20833333334</v>
      </c>
      <c r="B91448" t="n">
        <v/>
      </c>
    </row>
    <row r="91449">
      <c r="A91449" s="1" t="n">
        <v>42325.25</v>
      </c>
      <c r="B91449" t="n">
        <v/>
      </c>
    </row>
    <row r="91450">
      <c r="A91450" s="1" t="n">
        <v>42325.29166666666</v>
      </c>
      <c r="B91450" t="n">
        <v/>
      </c>
    </row>
    <row r="91451">
      <c r="A91451" s="1" t="n">
        <v>42325.33333333334</v>
      </c>
      <c r="B91451" t="n">
        <v/>
      </c>
    </row>
    <row r="91452">
      <c r="A91452" s="1" t="n">
        <v>42325.375</v>
      </c>
      <c r="B91452" t="n">
        <v/>
      </c>
    </row>
    <row r="91453">
      <c r="A91453" s="1" t="n">
        <v>42325.41666666666</v>
      </c>
      <c r="B91453" t="n">
        <v/>
      </c>
    </row>
    <row r="91454">
      <c r="A91454" s="1" t="n">
        <v>42325.45833333334</v>
      </c>
      <c r="B91454" t="n">
        <v/>
      </c>
    </row>
    <row r="91455">
      <c r="A91455" s="1" t="n">
        <v>42325.5</v>
      </c>
      <c r="B91455" t="n">
        <v/>
      </c>
    </row>
    <row r="91456">
      <c r="A91456" s="1" t="n">
        <v>42325.54166666666</v>
      </c>
      <c r="B91456" t="n">
        <v/>
      </c>
    </row>
    <row r="91457">
      <c r="A91457" s="1" t="n">
        <v>42325.58333333334</v>
      </c>
      <c r="B91457" t="n">
        <v/>
      </c>
    </row>
    <row r="91458">
      <c r="A91458" s="1" t="n">
        <v>42325.625</v>
      </c>
      <c r="B91458" t="n">
        <v/>
      </c>
    </row>
    <row r="91459">
      <c r="A91459" s="1" t="n">
        <v>42325.66666666666</v>
      </c>
      <c r="B91459" t="n">
        <v/>
      </c>
    </row>
    <row r="91460">
      <c r="A91460" s="1" t="n">
        <v>42325.70833333334</v>
      </c>
      <c r="B91460" t="n">
        <v/>
      </c>
    </row>
    <row r="91461">
      <c r="A91461" s="1" t="n">
        <v>42325.75</v>
      </c>
      <c r="B91461" t="n">
        <v/>
      </c>
    </row>
    <row r="91462">
      <c r="A91462" s="1" t="n">
        <v>42325.79166666666</v>
      </c>
      <c r="B91462" t="n">
        <v/>
      </c>
    </row>
    <row r="91463">
      <c r="A91463" s="1" t="n">
        <v>42325.83333333334</v>
      </c>
      <c r="B91463" t="n">
        <v/>
      </c>
    </row>
    <row r="91464">
      <c r="A91464" s="1" t="n">
        <v>42325.875</v>
      </c>
      <c r="B91464" t="n">
        <v/>
      </c>
    </row>
    <row r="91465">
      <c r="A91465" s="1" t="n">
        <v>42325.91666666666</v>
      </c>
      <c r="B91465" t="n">
        <v/>
      </c>
    </row>
    <row r="91466">
      <c r="A91466" s="1" t="n">
        <v>42325.95833333334</v>
      </c>
      <c r="B91466" t="n">
        <v/>
      </c>
    </row>
    <row r="91467">
      <c r="A91467" s="1" t="n">
        <v>42326</v>
      </c>
      <c r="B91467" t="n">
        <v/>
      </c>
    </row>
    <row r="91468">
      <c r="A91468" s="1" t="n">
        <v>42326.04166666666</v>
      </c>
      <c r="B91468" t="n">
        <v/>
      </c>
    </row>
    <row r="91469">
      <c r="A91469" s="1" t="n">
        <v>42326.08333333334</v>
      </c>
      <c r="B91469" t="n">
        <v/>
      </c>
    </row>
    <row r="91470">
      <c r="A91470" s="1" t="n">
        <v>42326.125</v>
      </c>
      <c r="B91470" t="n">
        <v/>
      </c>
    </row>
    <row r="91471">
      <c r="A91471" s="1" t="n">
        <v>42326.16666666666</v>
      </c>
      <c r="B91471" t="n">
        <v/>
      </c>
    </row>
    <row r="91472">
      <c r="A91472" s="1" t="n">
        <v>42326.20833333334</v>
      </c>
      <c r="B91472" t="n">
        <v/>
      </c>
    </row>
    <row r="91473">
      <c r="A91473" s="1" t="n">
        <v>42326.25</v>
      </c>
      <c r="B91473" t="n">
        <v/>
      </c>
    </row>
    <row r="91474">
      <c r="A91474" s="1" t="n">
        <v>42326.29166666666</v>
      </c>
      <c r="B91474" t="n">
        <v/>
      </c>
    </row>
    <row r="91475">
      <c r="A91475" s="1" t="n">
        <v>42326.33333333334</v>
      </c>
      <c r="B91475" t="n">
        <v/>
      </c>
    </row>
    <row r="91476">
      <c r="A91476" s="1" t="n">
        <v>42326.375</v>
      </c>
      <c r="B91476" t="n">
        <v/>
      </c>
    </row>
    <row r="91477">
      <c r="A91477" s="1" t="n">
        <v>42326.41666666666</v>
      </c>
      <c r="B91477" t="n">
        <v/>
      </c>
    </row>
    <row r="91478">
      <c r="A91478" s="1" t="n">
        <v>42326.45833333334</v>
      </c>
      <c r="B91478" t="n">
        <v/>
      </c>
    </row>
    <row r="91479">
      <c r="A91479" s="1" t="n">
        <v>42326.5</v>
      </c>
      <c r="B91479" t="n">
        <v/>
      </c>
    </row>
    <row r="91480">
      <c r="A91480" s="1" t="n">
        <v>42326.54166666666</v>
      </c>
      <c r="B91480" t="n">
        <v/>
      </c>
    </row>
    <row r="91481">
      <c r="A91481" s="1" t="n">
        <v>42326.58333333334</v>
      </c>
      <c r="B91481" t="n">
        <v/>
      </c>
    </row>
    <row r="91482">
      <c r="A91482" s="1" t="n">
        <v>42326.625</v>
      </c>
      <c r="B91482" t="n">
        <v/>
      </c>
    </row>
    <row r="91483">
      <c r="A91483" s="1" t="n">
        <v>42326.66666666666</v>
      </c>
      <c r="B91483" t="n">
        <v/>
      </c>
    </row>
    <row r="91484">
      <c r="A91484" s="1" t="n">
        <v>42326.70833333334</v>
      </c>
      <c r="B91484" t="n">
        <v/>
      </c>
    </row>
    <row r="91485">
      <c r="A91485" s="1" t="n">
        <v>42326.75</v>
      </c>
      <c r="B91485" t="n">
        <v/>
      </c>
    </row>
    <row r="91486">
      <c r="A91486" s="1" t="n">
        <v>42326.79166666666</v>
      </c>
      <c r="B91486" t="n">
        <v/>
      </c>
    </row>
    <row r="91487">
      <c r="A91487" s="1" t="n">
        <v>42326.83333333334</v>
      </c>
      <c r="B91487" t="n">
        <v/>
      </c>
    </row>
    <row r="91488">
      <c r="A91488" s="1" t="n">
        <v>42326.875</v>
      </c>
      <c r="B91488" t="n">
        <v/>
      </c>
    </row>
    <row r="91489">
      <c r="A91489" s="1" t="n">
        <v>42326.91666666666</v>
      </c>
      <c r="B91489" t="n">
        <v/>
      </c>
    </row>
    <row r="91490">
      <c r="A91490" s="1" t="n">
        <v>42326.95833333334</v>
      </c>
      <c r="B91490" t="n">
        <v/>
      </c>
    </row>
    <row r="91491">
      <c r="A91491" s="1" t="n">
        <v>42327</v>
      </c>
      <c r="B91491" t="n">
        <v/>
      </c>
    </row>
    <row r="91492">
      <c r="A91492" s="1" t="n">
        <v>42327.04166666666</v>
      </c>
      <c r="B91492" t="n">
        <v/>
      </c>
    </row>
    <row r="91493">
      <c r="A91493" s="1" t="n">
        <v>42327.08333333334</v>
      </c>
      <c r="B91493" t="n">
        <v/>
      </c>
    </row>
    <row r="91494">
      <c r="A91494" s="1" t="n">
        <v>42327.125</v>
      </c>
      <c r="B91494" t="n">
        <v/>
      </c>
    </row>
    <row r="91495">
      <c r="A91495" s="1" t="n">
        <v>42327.16666666666</v>
      </c>
      <c r="B91495" t="n">
        <v/>
      </c>
    </row>
    <row r="91496">
      <c r="A91496" s="1" t="n">
        <v>42327.20833333334</v>
      </c>
      <c r="B91496" t="n">
        <v/>
      </c>
    </row>
    <row r="91497">
      <c r="A91497" s="1" t="n">
        <v>42327.25</v>
      </c>
      <c r="B91497" t="n">
        <v/>
      </c>
    </row>
    <row r="91498">
      <c r="A91498" s="1" t="n">
        <v>42327.29166666666</v>
      </c>
      <c r="B91498" t="n">
        <v/>
      </c>
    </row>
    <row r="91499">
      <c r="A91499" s="1" t="n">
        <v>42327.33333333334</v>
      </c>
      <c r="B91499" t="n">
        <v/>
      </c>
    </row>
    <row r="91500">
      <c r="A91500" s="1" t="n">
        <v>42327.375</v>
      </c>
      <c r="B91500" t="n">
        <v/>
      </c>
    </row>
    <row r="91501">
      <c r="A91501" s="1" t="n">
        <v>42327.41666666666</v>
      </c>
      <c r="B91501" t="n">
        <v/>
      </c>
    </row>
    <row r="91502">
      <c r="A91502" s="1" t="n">
        <v>42327.45833333334</v>
      </c>
      <c r="B91502" t="n">
        <v/>
      </c>
    </row>
    <row r="91503">
      <c r="A91503" s="1" t="n">
        <v>42327.5</v>
      </c>
      <c r="B91503" t="n">
        <v/>
      </c>
    </row>
    <row r="91504">
      <c r="A91504" s="1" t="n">
        <v>42327.54166666666</v>
      </c>
      <c r="B91504" t="n">
        <v/>
      </c>
    </row>
    <row r="91505">
      <c r="A91505" s="1" t="n">
        <v>42327.58333333334</v>
      </c>
      <c r="B91505" t="n">
        <v/>
      </c>
    </row>
    <row r="91506">
      <c r="A91506" s="1" t="n">
        <v>42327.625</v>
      </c>
      <c r="B91506" t="n">
        <v/>
      </c>
    </row>
    <row r="91507">
      <c r="A91507" s="1" t="n">
        <v>42327.66666666666</v>
      </c>
      <c r="B91507" t="n">
        <v/>
      </c>
    </row>
    <row r="91508">
      <c r="A91508" s="1" t="n">
        <v>42327.70833333334</v>
      </c>
      <c r="B91508" t="n">
        <v/>
      </c>
    </row>
    <row r="91509">
      <c r="A91509" s="1" t="n">
        <v>42327.75</v>
      </c>
      <c r="B91509" t="n">
        <v/>
      </c>
    </row>
    <row r="91510">
      <c r="A91510" s="1" t="n">
        <v>42327.79166666666</v>
      </c>
      <c r="B91510" t="n">
        <v/>
      </c>
    </row>
    <row r="91511">
      <c r="A91511" s="1" t="n">
        <v>42327.83333333334</v>
      </c>
      <c r="B91511" t="n">
        <v/>
      </c>
    </row>
    <row r="91512">
      <c r="A91512" s="1" t="n">
        <v>42327.875</v>
      </c>
      <c r="B91512" t="n">
        <v/>
      </c>
    </row>
    <row r="91513">
      <c r="A91513" s="1" t="n">
        <v>42327.91666666666</v>
      </c>
      <c r="B91513" t="n">
        <v/>
      </c>
    </row>
    <row r="91514">
      <c r="A91514" s="1" t="n">
        <v>42327.95833333334</v>
      </c>
      <c r="B91514" t="n">
        <v/>
      </c>
    </row>
    <row r="91515">
      <c r="A91515" s="1" t="n">
        <v>42328</v>
      </c>
      <c r="B91515" t="n">
        <v/>
      </c>
    </row>
    <row r="91516">
      <c r="A91516" s="1" t="n">
        <v>42328.04166666666</v>
      </c>
      <c r="B91516" t="n">
        <v/>
      </c>
    </row>
    <row r="91517">
      <c r="A91517" s="1" t="n">
        <v>42328.08333333334</v>
      </c>
      <c r="B91517" t="n">
        <v/>
      </c>
    </row>
    <row r="91518">
      <c r="A91518" s="1" t="n">
        <v>42328.125</v>
      </c>
      <c r="B91518" t="n">
        <v/>
      </c>
    </row>
    <row r="91519">
      <c r="A91519" s="1" t="n">
        <v>42328.16666666666</v>
      </c>
      <c r="B91519" t="n">
        <v/>
      </c>
    </row>
    <row r="91520">
      <c r="A91520" s="1" t="n">
        <v>42328.20833333334</v>
      </c>
      <c r="B91520" t="n">
        <v/>
      </c>
    </row>
    <row r="91521">
      <c r="A91521" s="1" t="n">
        <v>42328.25</v>
      </c>
      <c r="B91521" t="n">
        <v/>
      </c>
    </row>
    <row r="91522">
      <c r="A91522" s="1" t="n">
        <v>42328.29166666666</v>
      </c>
      <c r="B91522" t="n">
        <v/>
      </c>
    </row>
    <row r="91523">
      <c r="A91523" s="1" t="n">
        <v>42328.33333333334</v>
      </c>
      <c r="B91523" t="n">
        <v/>
      </c>
    </row>
    <row r="91524">
      <c r="A91524" s="1" t="n">
        <v>42328.375</v>
      </c>
      <c r="B91524" t="n">
        <v/>
      </c>
    </row>
    <row r="91525">
      <c r="A91525" s="1" t="n">
        <v>42328.41666666666</v>
      </c>
      <c r="B91525" t="n">
        <v/>
      </c>
    </row>
    <row r="91526">
      <c r="A91526" s="1" t="n">
        <v>42328.45833333334</v>
      </c>
      <c r="B91526" t="n">
        <v/>
      </c>
    </row>
    <row r="91527">
      <c r="A91527" s="1" t="n">
        <v>42328.5</v>
      </c>
      <c r="B91527" t="n">
        <v/>
      </c>
    </row>
    <row r="91528">
      <c r="A91528" s="1" t="n">
        <v>42328.54166666666</v>
      </c>
      <c r="B91528" t="n">
        <v/>
      </c>
    </row>
    <row r="91529">
      <c r="A91529" s="1" t="n">
        <v>42328.58333333334</v>
      </c>
      <c r="B91529" t="n">
        <v/>
      </c>
    </row>
    <row r="91530">
      <c r="A91530" s="1" t="n">
        <v>42328.625</v>
      </c>
      <c r="B91530" t="n">
        <v/>
      </c>
    </row>
    <row r="91531">
      <c r="A91531" s="1" t="n">
        <v>42328.66666666666</v>
      </c>
      <c r="B91531" t="n">
        <v/>
      </c>
    </row>
    <row r="91532">
      <c r="A91532" s="1" t="n">
        <v>42328.70833333334</v>
      </c>
      <c r="B91532" t="n">
        <v/>
      </c>
    </row>
    <row r="91533">
      <c r="A91533" s="1" t="n">
        <v>42328.75</v>
      </c>
      <c r="B91533" t="n">
        <v/>
      </c>
    </row>
    <row r="91534">
      <c r="A91534" s="1" t="n">
        <v>42328.79166666666</v>
      </c>
      <c r="B91534" t="n">
        <v/>
      </c>
    </row>
    <row r="91535">
      <c r="A91535" s="1" t="n">
        <v>42328.83333333334</v>
      </c>
      <c r="B91535" t="n">
        <v/>
      </c>
    </row>
    <row r="91536">
      <c r="A91536" s="1" t="n">
        <v>42328.875</v>
      </c>
      <c r="B91536" t="n">
        <v/>
      </c>
    </row>
    <row r="91537">
      <c r="A91537" s="1" t="n">
        <v>42328.91666666666</v>
      </c>
      <c r="B91537" t="n">
        <v/>
      </c>
    </row>
    <row r="91538">
      <c r="A91538" s="1" t="n">
        <v>42328.95833333334</v>
      </c>
      <c r="B91538" t="n">
        <v/>
      </c>
    </row>
    <row r="91539">
      <c r="A91539" s="1" t="n">
        <v>42329</v>
      </c>
      <c r="B91539" t="n">
        <v/>
      </c>
    </row>
    <row r="91540">
      <c r="A91540" s="1" t="n">
        <v>42329.04166666666</v>
      </c>
      <c r="B91540" t="n">
        <v/>
      </c>
    </row>
    <row r="91541">
      <c r="A91541" s="1" t="n">
        <v>42329.08333333334</v>
      </c>
      <c r="B91541" t="n">
        <v/>
      </c>
    </row>
    <row r="91542">
      <c r="A91542" s="1" t="n">
        <v>42329.125</v>
      </c>
      <c r="B91542" t="n">
        <v/>
      </c>
    </row>
    <row r="91543">
      <c r="A91543" s="1" t="n">
        <v>42329.16666666666</v>
      </c>
      <c r="B91543" t="n">
        <v/>
      </c>
    </row>
    <row r="91544">
      <c r="A91544" s="1" t="n">
        <v>42329.20833333334</v>
      </c>
      <c r="B91544" t="n">
        <v/>
      </c>
    </row>
    <row r="91545">
      <c r="A91545" s="1" t="n">
        <v>42329.25</v>
      </c>
      <c r="B91545" t="n">
        <v/>
      </c>
    </row>
    <row r="91546">
      <c r="A91546" s="1" t="n">
        <v>42329.29166666666</v>
      </c>
      <c r="B91546" t="n">
        <v/>
      </c>
    </row>
    <row r="91547">
      <c r="A91547" s="1" t="n">
        <v>42329.33333333334</v>
      </c>
      <c r="B91547" t="n">
        <v/>
      </c>
    </row>
    <row r="91548">
      <c r="A91548" s="1" t="n">
        <v>42329.375</v>
      </c>
      <c r="B91548" t="n">
        <v/>
      </c>
    </row>
    <row r="91549">
      <c r="A91549" s="1" t="n">
        <v>42329.41666666666</v>
      </c>
      <c r="B91549" t="n">
        <v/>
      </c>
    </row>
    <row r="91550">
      <c r="A91550" s="1" t="n">
        <v>42329.45833333334</v>
      </c>
      <c r="B91550" t="n">
        <v/>
      </c>
    </row>
    <row r="91551">
      <c r="A91551" s="1" t="n">
        <v>42329.5</v>
      </c>
      <c r="B91551" t="n">
        <v/>
      </c>
    </row>
    <row r="91552">
      <c r="A91552" s="1" t="n">
        <v>42329.54166666666</v>
      </c>
      <c r="B91552" t="n">
        <v/>
      </c>
    </row>
    <row r="91553">
      <c r="A91553" s="1" t="n">
        <v>42329.58333333334</v>
      </c>
      <c r="B91553" t="n">
        <v/>
      </c>
    </row>
    <row r="91554">
      <c r="A91554" s="1" t="n">
        <v>42329.625</v>
      </c>
      <c r="B91554" t="n">
        <v/>
      </c>
    </row>
    <row r="91555">
      <c r="A91555" s="1" t="n">
        <v>42329.66666666666</v>
      </c>
      <c r="B91555" t="n">
        <v/>
      </c>
    </row>
    <row r="91556">
      <c r="A91556" s="1" t="n">
        <v>42329.70833333334</v>
      </c>
      <c r="B91556" t="n">
        <v/>
      </c>
    </row>
    <row r="91557">
      <c r="A91557" s="1" t="n">
        <v>42329.75</v>
      </c>
      <c r="B91557" t="n">
        <v/>
      </c>
    </row>
    <row r="91558">
      <c r="A91558" s="1" t="n">
        <v>42329.79166666666</v>
      </c>
      <c r="B91558" t="n">
        <v/>
      </c>
    </row>
    <row r="91559">
      <c r="A91559" s="1" t="n">
        <v>42329.83333333334</v>
      </c>
      <c r="B91559" t="n">
        <v/>
      </c>
    </row>
    <row r="91560">
      <c r="A91560" s="1" t="n">
        <v>42329.875</v>
      </c>
      <c r="B91560" t="n">
        <v/>
      </c>
    </row>
    <row r="91561">
      <c r="A91561" s="1" t="n">
        <v>42329.91666666666</v>
      </c>
      <c r="B91561" t="n">
        <v/>
      </c>
    </row>
    <row r="91562">
      <c r="A91562" s="1" t="n">
        <v>42329.95833333334</v>
      </c>
      <c r="B91562" t="n">
        <v/>
      </c>
    </row>
    <row r="91563">
      <c r="A91563" s="1" t="n">
        <v>42330</v>
      </c>
      <c r="B91563" t="n">
        <v/>
      </c>
    </row>
    <row r="91564">
      <c r="A91564" s="1" t="n">
        <v>42330.04166666666</v>
      </c>
      <c r="B91564" t="n">
        <v/>
      </c>
    </row>
    <row r="91565">
      <c r="A91565" s="1" t="n">
        <v>42330.08333333334</v>
      </c>
      <c r="B91565" t="n">
        <v/>
      </c>
    </row>
    <row r="91566">
      <c r="A91566" s="1" t="n">
        <v>42330.125</v>
      </c>
      <c r="B91566" t="n">
        <v/>
      </c>
    </row>
    <row r="91567">
      <c r="A91567" s="1" t="n">
        <v>42330.16666666666</v>
      </c>
      <c r="B91567" t="n">
        <v/>
      </c>
    </row>
    <row r="91568">
      <c r="A91568" s="1" t="n">
        <v>42330.20833333334</v>
      </c>
      <c r="B91568" t="n">
        <v/>
      </c>
    </row>
    <row r="91569">
      <c r="A91569" s="1" t="n">
        <v>42330.25</v>
      </c>
      <c r="B91569" t="n">
        <v/>
      </c>
    </row>
    <row r="91570">
      <c r="A91570" s="1" t="n">
        <v>42330.29166666666</v>
      </c>
      <c r="B91570" t="n">
        <v/>
      </c>
    </row>
    <row r="91571">
      <c r="A91571" s="1" t="n">
        <v>42330.33333333334</v>
      </c>
      <c r="B91571" t="n">
        <v/>
      </c>
    </row>
    <row r="91572">
      <c r="A91572" s="1" t="n">
        <v>42330.375</v>
      </c>
      <c r="B91572" t="n">
        <v/>
      </c>
    </row>
    <row r="91573">
      <c r="A91573" s="1" t="n">
        <v>42330.41666666666</v>
      </c>
      <c r="B91573" t="n">
        <v/>
      </c>
    </row>
    <row r="91574">
      <c r="A91574" s="1" t="n">
        <v>42330.45833333334</v>
      </c>
      <c r="B91574" t="n">
        <v/>
      </c>
    </row>
    <row r="91575">
      <c r="A91575" s="1" t="n">
        <v>42330.5</v>
      </c>
      <c r="B91575" t="n">
        <v/>
      </c>
    </row>
    <row r="91576">
      <c r="A91576" s="1" t="n">
        <v>42330.54166666666</v>
      </c>
      <c r="B91576" t="n">
        <v/>
      </c>
    </row>
    <row r="91577">
      <c r="A91577" s="1" t="n">
        <v>42330.58333333334</v>
      </c>
      <c r="B91577" t="n">
        <v/>
      </c>
    </row>
    <row r="91578">
      <c r="A91578" s="1" t="n">
        <v>42330.625</v>
      </c>
      <c r="B91578" t="n">
        <v/>
      </c>
    </row>
    <row r="91579">
      <c r="A91579" s="1" t="n">
        <v>42330.66666666666</v>
      </c>
      <c r="B91579" t="n">
        <v/>
      </c>
    </row>
    <row r="91580">
      <c r="A91580" s="1" t="n">
        <v>42330.70833333334</v>
      </c>
      <c r="B91580" t="n">
        <v/>
      </c>
    </row>
    <row r="91581">
      <c r="A91581" s="1" t="n">
        <v>42330.75</v>
      </c>
      <c r="B91581" t="n">
        <v/>
      </c>
    </row>
    <row r="91582">
      <c r="A91582" s="1" t="n">
        <v>42330.79166666666</v>
      </c>
      <c r="B91582" t="n">
        <v/>
      </c>
    </row>
    <row r="91583">
      <c r="A91583" s="1" t="n">
        <v>42330.83333333334</v>
      </c>
      <c r="B91583" t="n">
        <v/>
      </c>
    </row>
    <row r="91584">
      <c r="A91584" s="1" t="n">
        <v>42330.875</v>
      </c>
      <c r="B91584" t="n">
        <v/>
      </c>
    </row>
    <row r="91585">
      <c r="A91585" s="1" t="n">
        <v>42330.91666666666</v>
      </c>
      <c r="B91585" t="n">
        <v/>
      </c>
    </row>
    <row r="91586">
      <c r="A91586" s="1" t="n">
        <v>42330.95833333334</v>
      </c>
      <c r="B91586" t="n">
        <v/>
      </c>
    </row>
    <row r="91587">
      <c r="A91587" s="1" t="n">
        <v>42331</v>
      </c>
      <c r="B91587" t="n">
        <v/>
      </c>
    </row>
    <row r="91588">
      <c r="A91588" s="1" t="n">
        <v>42331.04166666666</v>
      </c>
      <c r="B91588" t="n">
        <v/>
      </c>
    </row>
    <row r="91589">
      <c r="A91589" s="1" t="n">
        <v>42331.08333333334</v>
      </c>
      <c r="B91589" t="n">
        <v/>
      </c>
    </row>
    <row r="91590">
      <c r="A91590" s="1" t="n">
        <v>42331.125</v>
      </c>
      <c r="B91590" t="n">
        <v/>
      </c>
    </row>
    <row r="91591">
      <c r="A91591" s="1" t="n">
        <v>42331.16666666666</v>
      </c>
      <c r="B91591" t="n">
        <v/>
      </c>
    </row>
    <row r="91592">
      <c r="A91592" s="1" t="n">
        <v>42331.20833333334</v>
      </c>
      <c r="B91592" t="n">
        <v/>
      </c>
    </row>
    <row r="91593">
      <c r="A91593" s="1" t="n">
        <v>42331.25</v>
      </c>
      <c r="B91593" t="n">
        <v/>
      </c>
    </row>
    <row r="91594">
      <c r="A91594" s="1" t="n">
        <v>42331.29166666666</v>
      </c>
      <c r="B91594" t="n">
        <v/>
      </c>
    </row>
    <row r="91595">
      <c r="A91595" s="1" t="n">
        <v>42331.33333333334</v>
      </c>
      <c r="B91595" t="n">
        <v/>
      </c>
    </row>
    <row r="91596">
      <c r="A91596" s="1" t="n">
        <v>42331.375</v>
      </c>
      <c r="B91596" t="n">
        <v/>
      </c>
    </row>
    <row r="91597">
      <c r="A91597" s="1" t="n">
        <v>42331.41666666666</v>
      </c>
      <c r="B91597" t="n">
        <v/>
      </c>
    </row>
    <row r="91598">
      <c r="A91598" s="1" t="n">
        <v>42331.45833333334</v>
      </c>
      <c r="B91598" t="n">
        <v/>
      </c>
    </row>
    <row r="91599">
      <c r="A91599" s="1" t="n">
        <v>42331.5</v>
      </c>
      <c r="B91599" t="n">
        <v/>
      </c>
    </row>
    <row r="91600">
      <c r="A91600" s="1" t="n">
        <v>42331.54166666666</v>
      </c>
      <c r="B91600" t="n">
        <v/>
      </c>
    </row>
    <row r="91601">
      <c r="A91601" s="1" t="n">
        <v>42331.58333333334</v>
      </c>
      <c r="B91601" t="n">
        <v/>
      </c>
    </row>
    <row r="91602">
      <c r="A91602" s="1" t="n">
        <v>42331.625</v>
      </c>
      <c r="B91602" t="n">
        <v/>
      </c>
    </row>
    <row r="91603">
      <c r="A91603" s="1" t="n">
        <v>42331.66666666666</v>
      </c>
      <c r="B91603" t="n">
        <v/>
      </c>
    </row>
    <row r="91604">
      <c r="A91604" s="1" t="n">
        <v>42331.70833333334</v>
      </c>
      <c r="B91604" t="n">
        <v/>
      </c>
    </row>
    <row r="91605">
      <c r="A91605" s="1" t="n">
        <v>42331.75</v>
      </c>
      <c r="B91605" t="n">
        <v/>
      </c>
    </row>
    <row r="91606">
      <c r="A91606" s="1" t="n">
        <v>42331.79166666666</v>
      </c>
      <c r="B91606" t="n">
        <v/>
      </c>
    </row>
    <row r="91607">
      <c r="A91607" s="1" t="n">
        <v>42331.83333333334</v>
      </c>
      <c r="B91607" t="n">
        <v/>
      </c>
    </row>
    <row r="91608">
      <c r="A91608" s="1" t="n">
        <v>42331.875</v>
      </c>
      <c r="B91608" t="n">
        <v/>
      </c>
    </row>
    <row r="91609">
      <c r="A91609" s="1" t="n">
        <v>42331.91666666666</v>
      </c>
      <c r="B91609" t="n">
        <v/>
      </c>
    </row>
    <row r="91610">
      <c r="A91610" s="1" t="n">
        <v>42331.95833333334</v>
      </c>
      <c r="B91610" t="n">
        <v/>
      </c>
    </row>
    <row r="91611">
      <c r="A91611" s="1" t="n">
        <v>42332</v>
      </c>
      <c r="B91611" t="n">
        <v/>
      </c>
    </row>
    <row r="91612">
      <c r="A91612" s="1" t="n">
        <v>42332.04166666666</v>
      </c>
      <c r="B91612" t="n">
        <v/>
      </c>
    </row>
    <row r="91613">
      <c r="A91613" s="1" t="n">
        <v>42332.08333333334</v>
      </c>
      <c r="B91613" t="n">
        <v/>
      </c>
    </row>
    <row r="91614">
      <c r="A91614" s="1" t="n">
        <v>42332.125</v>
      </c>
      <c r="B91614" t="n">
        <v/>
      </c>
    </row>
    <row r="91615">
      <c r="A91615" s="1" t="n">
        <v>42332.16666666666</v>
      </c>
      <c r="B91615" t="n">
        <v/>
      </c>
    </row>
    <row r="91616">
      <c r="A91616" s="1" t="n">
        <v>42332.20833333334</v>
      </c>
      <c r="B91616" t="n">
        <v/>
      </c>
    </row>
    <row r="91617">
      <c r="A91617" s="1" t="n">
        <v>42332.25</v>
      </c>
      <c r="B91617" t="n">
        <v/>
      </c>
    </row>
    <row r="91618">
      <c r="A91618" s="1" t="n">
        <v>42332.29166666666</v>
      </c>
      <c r="B91618" t="n">
        <v/>
      </c>
    </row>
    <row r="91619">
      <c r="A91619" s="1" t="n">
        <v>42332.33333333334</v>
      </c>
      <c r="B91619" t="n">
        <v/>
      </c>
    </row>
    <row r="91620">
      <c r="A91620" s="1" t="n">
        <v>42332.375</v>
      </c>
      <c r="B91620" t="n">
        <v/>
      </c>
    </row>
    <row r="91621">
      <c r="A91621" s="1" t="n">
        <v>42332.41666666666</v>
      </c>
      <c r="B91621" t="n">
        <v/>
      </c>
    </row>
    <row r="91622">
      <c r="A91622" s="1" t="n">
        <v>42332.45833333334</v>
      </c>
      <c r="B91622" t="n">
        <v/>
      </c>
    </row>
    <row r="91623">
      <c r="A91623" s="1" t="n">
        <v>42332.5</v>
      </c>
      <c r="B91623" t="n">
        <v/>
      </c>
    </row>
    <row r="91624">
      <c r="A91624" s="1" t="n">
        <v>42332.54166666666</v>
      </c>
      <c r="B91624" t="n">
        <v/>
      </c>
    </row>
    <row r="91625">
      <c r="A91625" s="1" t="n">
        <v>42332.58333333334</v>
      </c>
      <c r="B91625" t="n">
        <v/>
      </c>
    </row>
    <row r="91626">
      <c r="A91626" s="1" t="n">
        <v>42332.625</v>
      </c>
      <c r="B91626" t="n">
        <v/>
      </c>
    </row>
    <row r="91627">
      <c r="A91627" s="1" t="n">
        <v>42332.66666666666</v>
      </c>
      <c r="B91627" t="n">
        <v/>
      </c>
    </row>
    <row r="91628">
      <c r="A91628" s="1" t="n">
        <v>42332.70833333334</v>
      </c>
      <c r="B91628" t="n">
        <v/>
      </c>
    </row>
    <row r="91629">
      <c r="A91629" s="1" t="n">
        <v>42332.75</v>
      </c>
      <c r="B91629" t="n">
        <v/>
      </c>
    </row>
    <row r="91630">
      <c r="A91630" s="1" t="n">
        <v>42332.79166666666</v>
      </c>
      <c r="B91630" t="n">
        <v/>
      </c>
    </row>
    <row r="91631">
      <c r="A91631" s="1" t="n">
        <v>42332.83333333334</v>
      </c>
      <c r="B91631" t="n">
        <v/>
      </c>
    </row>
    <row r="91632">
      <c r="A91632" s="1" t="n">
        <v>42332.875</v>
      </c>
      <c r="B91632" t="n">
        <v/>
      </c>
    </row>
    <row r="91633">
      <c r="A91633" s="1" t="n">
        <v>42332.91666666666</v>
      </c>
      <c r="B91633" t="n">
        <v/>
      </c>
    </row>
    <row r="91634">
      <c r="A91634" s="1" t="n">
        <v>42332.95833333334</v>
      </c>
      <c r="B91634" t="n">
        <v/>
      </c>
    </row>
    <row r="91635">
      <c r="A91635" s="1" t="n">
        <v>42333</v>
      </c>
      <c r="B91635" t="n">
        <v/>
      </c>
    </row>
    <row r="91636">
      <c r="A91636" s="1" t="n">
        <v>42333.04166666666</v>
      </c>
      <c r="B91636" t="n">
        <v/>
      </c>
    </row>
    <row r="91637">
      <c r="A91637" s="1" t="n">
        <v>42333.08333333334</v>
      </c>
      <c r="B91637" t="n">
        <v/>
      </c>
    </row>
    <row r="91638">
      <c r="A91638" s="1" t="n">
        <v>42333.125</v>
      </c>
      <c r="B91638" t="n">
        <v/>
      </c>
    </row>
    <row r="91639">
      <c r="A91639" s="1" t="n">
        <v>42333.16666666666</v>
      </c>
      <c r="B91639" t="n">
        <v/>
      </c>
    </row>
    <row r="91640">
      <c r="A91640" s="1" t="n">
        <v>42333.20833333334</v>
      </c>
      <c r="B91640" t="n">
        <v/>
      </c>
    </row>
    <row r="91641">
      <c r="A91641" s="1" t="n">
        <v>42333.25</v>
      </c>
      <c r="B91641" t="n">
        <v/>
      </c>
    </row>
    <row r="91642">
      <c r="A91642" s="1" t="n">
        <v>42333.29166666666</v>
      </c>
      <c r="B91642" t="n">
        <v/>
      </c>
    </row>
    <row r="91643">
      <c r="A91643" s="1" t="n">
        <v>42333.33333333334</v>
      </c>
      <c r="B91643" t="n">
        <v/>
      </c>
    </row>
    <row r="91644">
      <c r="A91644" s="1" t="n">
        <v>42333.375</v>
      </c>
      <c r="B91644" t="n">
        <v/>
      </c>
    </row>
    <row r="91645">
      <c r="A91645" s="1" t="n">
        <v>42333.41666666666</v>
      </c>
      <c r="B91645" t="n">
        <v/>
      </c>
    </row>
    <row r="91646">
      <c r="A91646" s="1" t="n">
        <v>42333.45833333334</v>
      </c>
      <c r="B91646" t="n">
        <v/>
      </c>
    </row>
    <row r="91647">
      <c r="A91647" s="1" t="n">
        <v>42333.5</v>
      </c>
      <c r="B91647" t="n">
        <v/>
      </c>
    </row>
    <row r="91648">
      <c r="A91648" s="1" t="n">
        <v>42333.54166666666</v>
      </c>
      <c r="B91648" t="n">
        <v/>
      </c>
    </row>
    <row r="91649">
      <c r="A91649" s="1" t="n">
        <v>42333.58333333334</v>
      </c>
      <c r="B91649" t="n">
        <v/>
      </c>
    </row>
    <row r="91650">
      <c r="A91650" s="1" t="n">
        <v>42333.625</v>
      </c>
      <c r="B91650" t="n">
        <v/>
      </c>
    </row>
    <row r="91651">
      <c r="A91651" s="1" t="n">
        <v>42333.66666666666</v>
      </c>
      <c r="B91651" t="n">
        <v/>
      </c>
    </row>
    <row r="91652">
      <c r="A91652" s="1" t="n">
        <v>42333.70833333334</v>
      </c>
      <c r="B91652" t="n">
        <v/>
      </c>
    </row>
    <row r="91653">
      <c r="A91653" s="1" t="n">
        <v>42333.75</v>
      </c>
      <c r="B91653" t="n">
        <v/>
      </c>
    </row>
    <row r="91654">
      <c r="A91654" s="1" t="n">
        <v>42333.79166666666</v>
      </c>
      <c r="B91654" t="n">
        <v/>
      </c>
    </row>
    <row r="91655">
      <c r="A91655" s="1" t="n">
        <v>42333.83333333334</v>
      </c>
      <c r="B91655" t="n">
        <v/>
      </c>
    </row>
    <row r="91656">
      <c r="A91656" s="1" t="n">
        <v>42333.875</v>
      </c>
      <c r="B91656" t="n">
        <v/>
      </c>
    </row>
    <row r="91657">
      <c r="A91657" s="1" t="n">
        <v>42333.91666666666</v>
      </c>
      <c r="B91657" t="n">
        <v/>
      </c>
    </row>
    <row r="91658">
      <c r="A91658" s="1" t="n">
        <v>42333.95833333334</v>
      </c>
      <c r="B91658" t="n">
        <v/>
      </c>
    </row>
    <row r="91659">
      <c r="A91659" s="1" t="n">
        <v>42334</v>
      </c>
      <c r="B91659" t="n">
        <v/>
      </c>
    </row>
    <row r="91660">
      <c r="A91660" s="1" t="n">
        <v>42334.04166666666</v>
      </c>
      <c r="B91660" t="n">
        <v/>
      </c>
    </row>
    <row r="91661">
      <c r="A91661" s="1" t="n">
        <v>42334.08333333334</v>
      </c>
      <c r="B91661" t="n">
        <v/>
      </c>
    </row>
    <row r="91662">
      <c r="A91662" s="1" t="n">
        <v>42334.125</v>
      </c>
      <c r="B91662" t="n">
        <v/>
      </c>
    </row>
    <row r="91663">
      <c r="A91663" s="1" t="n">
        <v>42334.16666666666</v>
      </c>
      <c r="B91663" t="n">
        <v/>
      </c>
    </row>
    <row r="91664">
      <c r="A91664" s="1" t="n">
        <v>42334.20833333334</v>
      </c>
      <c r="B91664" t="n">
        <v/>
      </c>
    </row>
    <row r="91665">
      <c r="A91665" s="1" t="n">
        <v>42334.25</v>
      </c>
      <c r="B91665" t="n">
        <v/>
      </c>
    </row>
    <row r="91666">
      <c r="A91666" s="1" t="n">
        <v>42334.29166666666</v>
      </c>
      <c r="B91666" t="n">
        <v/>
      </c>
    </row>
    <row r="91667">
      <c r="A91667" s="1" t="n">
        <v>42334.33333333334</v>
      </c>
      <c r="B91667" t="n">
        <v/>
      </c>
    </row>
    <row r="91668">
      <c r="A91668" s="1" t="n">
        <v>42334.375</v>
      </c>
      <c r="B91668" t="n">
        <v/>
      </c>
    </row>
    <row r="91669">
      <c r="A91669" s="1" t="n">
        <v>42334.41666666666</v>
      </c>
      <c r="B91669" t="n">
        <v/>
      </c>
    </row>
    <row r="91670">
      <c r="A91670" s="1" t="n">
        <v>42334.45833333334</v>
      </c>
      <c r="B91670" t="n">
        <v/>
      </c>
    </row>
    <row r="91671">
      <c r="A91671" s="1" t="n">
        <v>42334.5</v>
      </c>
      <c r="B91671" t="n">
        <v/>
      </c>
    </row>
    <row r="91672">
      <c r="A91672" s="1" t="n">
        <v>42334.54166666666</v>
      </c>
      <c r="B91672" t="n">
        <v/>
      </c>
    </row>
    <row r="91673">
      <c r="A91673" s="1" t="n">
        <v>42334.58333333334</v>
      </c>
      <c r="B91673" t="n">
        <v/>
      </c>
    </row>
    <row r="91674">
      <c r="A91674" s="1" t="n">
        <v>42334.625</v>
      </c>
      <c r="B91674" t="n">
        <v/>
      </c>
    </row>
    <row r="91675">
      <c r="A91675" s="1" t="n">
        <v>42334.66666666666</v>
      </c>
      <c r="B91675" t="n">
        <v/>
      </c>
    </row>
    <row r="91676">
      <c r="A91676" s="1" t="n">
        <v>42334.70833333334</v>
      </c>
      <c r="B91676" t="n">
        <v/>
      </c>
    </row>
    <row r="91677">
      <c r="A91677" s="1" t="n">
        <v>42334.75</v>
      </c>
      <c r="B91677" t="n">
        <v/>
      </c>
    </row>
    <row r="91678">
      <c r="A91678" s="1" t="n">
        <v>42334.79166666666</v>
      </c>
      <c r="B91678" t="n">
        <v/>
      </c>
    </row>
    <row r="91679">
      <c r="A91679" s="1" t="n">
        <v>42334.83333333334</v>
      </c>
      <c r="B91679" t="n">
        <v/>
      </c>
    </row>
    <row r="91680">
      <c r="A91680" s="1" t="n">
        <v>42334.875</v>
      </c>
      <c r="B91680" t="n">
        <v/>
      </c>
    </row>
    <row r="91681">
      <c r="A91681" s="1" t="n">
        <v>42334.91666666666</v>
      </c>
      <c r="B91681" t="n">
        <v/>
      </c>
    </row>
    <row r="91682">
      <c r="A91682" s="1" t="n">
        <v>42334.95833333334</v>
      </c>
      <c r="B91682" t="n">
        <v/>
      </c>
    </row>
    <row r="91683">
      <c r="A91683" s="1" t="n">
        <v>42335</v>
      </c>
      <c r="B91683" t="n">
        <v/>
      </c>
    </row>
    <row r="91684">
      <c r="A91684" s="1" t="n">
        <v>42335.04166666666</v>
      </c>
      <c r="B91684" t="n">
        <v/>
      </c>
    </row>
    <row r="91685">
      <c r="A91685" s="1" t="n">
        <v>42335.08333333334</v>
      </c>
      <c r="B91685" t="n">
        <v/>
      </c>
    </row>
    <row r="91686">
      <c r="A91686" s="1" t="n">
        <v>42335.125</v>
      </c>
      <c r="B91686" t="n">
        <v/>
      </c>
    </row>
    <row r="91687">
      <c r="A91687" s="1" t="n">
        <v>42335.16666666666</v>
      </c>
      <c r="B91687" t="n">
        <v/>
      </c>
    </row>
    <row r="91688">
      <c r="A91688" s="1" t="n">
        <v>42335.20833333334</v>
      </c>
      <c r="B91688" t="n">
        <v/>
      </c>
    </row>
    <row r="91689">
      <c r="A91689" s="1" t="n">
        <v>42335.25</v>
      </c>
      <c r="B91689" t="n">
        <v/>
      </c>
    </row>
    <row r="91690">
      <c r="A91690" s="1" t="n">
        <v>42335.29166666666</v>
      </c>
      <c r="B91690" t="n">
        <v/>
      </c>
    </row>
    <row r="91691">
      <c r="A91691" s="1" t="n">
        <v>42335.33333333334</v>
      </c>
      <c r="B91691" t="n">
        <v/>
      </c>
    </row>
    <row r="91692">
      <c r="A91692" s="1" t="n">
        <v>42335.375</v>
      </c>
      <c r="B91692" t="n">
        <v/>
      </c>
    </row>
    <row r="91693">
      <c r="A91693" s="1" t="n">
        <v>42335.41666666666</v>
      </c>
      <c r="B91693" t="n">
        <v/>
      </c>
    </row>
    <row r="91694">
      <c r="A91694" s="1" t="n">
        <v>42335.45833333334</v>
      </c>
      <c r="B91694" t="n">
        <v/>
      </c>
    </row>
    <row r="91695">
      <c r="A91695" s="1" t="n">
        <v>42335.5</v>
      </c>
      <c r="B91695" t="n">
        <v/>
      </c>
    </row>
    <row r="91696">
      <c r="A91696" s="1" t="n">
        <v>42335.54166666666</v>
      </c>
      <c r="B91696" t="n">
        <v/>
      </c>
    </row>
    <row r="91697">
      <c r="A91697" s="1" t="n">
        <v>42335.58333333334</v>
      </c>
      <c r="B91697" t="n">
        <v/>
      </c>
    </row>
    <row r="91698">
      <c r="A91698" s="1" t="n">
        <v>42335.625</v>
      </c>
      <c r="B91698" t="n">
        <v/>
      </c>
    </row>
    <row r="91699">
      <c r="A91699" s="1" t="n">
        <v>42335.66666666666</v>
      </c>
      <c r="B91699" t="n">
        <v/>
      </c>
    </row>
    <row r="91700">
      <c r="A91700" s="1" t="n">
        <v>42335.70833333334</v>
      </c>
      <c r="B91700" t="n">
        <v/>
      </c>
    </row>
    <row r="91701">
      <c r="A91701" s="1" t="n">
        <v>42335.75</v>
      </c>
      <c r="B91701" t="n">
        <v/>
      </c>
    </row>
    <row r="91702">
      <c r="A91702" s="1" t="n">
        <v>42335.79166666666</v>
      </c>
      <c r="B91702" t="n">
        <v/>
      </c>
    </row>
    <row r="91703">
      <c r="A91703" s="1" t="n">
        <v>42335.83333333334</v>
      </c>
      <c r="B91703" t="n">
        <v/>
      </c>
    </row>
    <row r="91704">
      <c r="A91704" s="1" t="n">
        <v>42335.875</v>
      </c>
      <c r="B91704" t="n">
        <v/>
      </c>
    </row>
    <row r="91705">
      <c r="A91705" s="1" t="n">
        <v>42335.91666666666</v>
      </c>
      <c r="B91705" t="n">
        <v/>
      </c>
    </row>
    <row r="91706">
      <c r="A91706" s="1" t="n">
        <v>42335.95833333334</v>
      </c>
      <c r="B91706" t="n">
        <v/>
      </c>
    </row>
    <row r="91707">
      <c r="A91707" s="1" t="n">
        <v>42336</v>
      </c>
      <c r="B91707" t="n">
        <v/>
      </c>
    </row>
    <row r="91708">
      <c r="A91708" s="1" t="n">
        <v>42336.04166666666</v>
      </c>
      <c r="B91708" t="n">
        <v/>
      </c>
    </row>
    <row r="91709">
      <c r="A91709" s="1" t="n">
        <v>42336.08333333334</v>
      </c>
      <c r="B91709" t="n">
        <v/>
      </c>
    </row>
    <row r="91710">
      <c r="A91710" s="1" t="n">
        <v>42336.125</v>
      </c>
      <c r="B91710" t="n">
        <v/>
      </c>
    </row>
    <row r="91711">
      <c r="A91711" s="1" t="n">
        <v>42336.16666666666</v>
      </c>
      <c r="B91711" t="n">
        <v/>
      </c>
    </row>
    <row r="91712">
      <c r="A91712" s="1" t="n">
        <v>42336.20833333334</v>
      </c>
      <c r="B91712" t="n">
        <v/>
      </c>
    </row>
    <row r="91713">
      <c r="A91713" s="1" t="n">
        <v>42336.25</v>
      </c>
      <c r="B91713" t="n">
        <v/>
      </c>
    </row>
    <row r="91714">
      <c r="A91714" s="1" t="n">
        <v>42336.29166666666</v>
      </c>
      <c r="B91714" t="n">
        <v/>
      </c>
    </row>
    <row r="91715">
      <c r="A91715" s="1" t="n">
        <v>42336.33333333334</v>
      </c>
      <c r="B91715" t="n">
        <v/>
      </c>
    </row>
    <row r="91716">
      <c r="A91716" s="1" t="n">
        <v>42336.375</v>
      </c>
      <c r="B91716" t="n">
        <v/>
      </c>
    </row>
    <row r="91717">
      <c r="A91717" s="1" t="n">
        <v>42336.41666666666</v>
      </c>
      <c r="B91717" t="n">
        <v/>
      </c>
    </row>
    <row r="91718">
      <c r="A91718" s="1" t="n">
        <v>42336.45833333334</v>
      </c>
      <c r="B91718" t="n">
        <v/>
      </c>
    </row>
    <row r="91719">
      <c r="A91719" s="1" t="n">
        <v>42336.5</v>
      </c>
      <c r="B91719" t="n">
        <v/>
      </c>
    </row>
    <row r="91720">
      <c r="A91720" s="1" t="n">
        <v>42336.54166666666</v>
      </c>
      <c r="B91720" t="n">
        <v/>
      </c>
    </row>
    <row r="91721">
      <c r="A91721" s="1" t="n">
        <v>42336.58333333334</v>
      </c>
      <c r="B91721" t="n">
        <v/>
      </c>
    </row>
    <row r="91722">
      <c r="A91722" s="1" t="n">
        <v>42336.625</v>
      </c>
      <c r="B91722" t="n">
        <v/>
      </c>
    </row>
    <row r="91723">
      <c r="A91723" s="1" t="n">
        <v>42336.66666666666</v>
      </c>
      <c r="B91723" t="n">
        <v/>
      </c>
    </row>
    <row r="91724">
      <c r="A91724" s="1" t="n">
        <v>42336.70833333334</v>
      </c>
      <c r="B91724" t="n">
        <v/>
      </c>
    </row>
    <row r="91725">
      <c r="A91725" s="1" t="n">
        <v>42336.75</v>
      </c>
      <c r="B91725" t="n">
        <v/>
      </c>
    </row>
    <row r="91726">
      <c r="A91726" s="1" t="n">
        <v>42336.79166666666</v>
      </c>
      <c r="B91726" t="n">
        <v/>
      </c>
    </row>
    <row r="91727">
      <c r="A91727" s="1" t="n">
        <v>42336.83333333334</v>
      </c>
      <c r="B91727" t="n">
        <v/>
      </c>
    </row>
    <row r="91728">
      <c r="A91728" s="1" t="n">
        <v>42336.875</v>
      </c>
      <c r="B91728" t="n">
        <v/>
      </c>
    </row>
    <row r="91729">
      <c r="A91729" s="1" t="n">
        <v>42336.91666666666</v>
      </c>
      <c r="B91729" t="n">
        <v/>
      </c>
    </row>
    <row r="91730">
      <c r="A91730" s="1" t="n">
        <v>42336.95833333334</v>
      </c>
      <c r="B91730" t="n">
        <v/>
      </c>
    </row>
    <row r="91731">
      <c r="A91731" s="1" t="n">
        <v>42337</v>
      </c>
      <c r="B91731" t="n">
        <v/>
      </c>
    </row>
    <row r="91732">
      <c r="A91732" s="1" t="n">
        <v>42337.04166666666</v>
      </c>
      <c r="B91732" t="n">
        <v/>
      </c>
    </row>
    <row r="91733">
      <c r="A91733" s="1" t="n">
        <v>42337.08333333334</v>
      </c>
      <c r="B91733" t="n">
        <v/>
      </c>
    </row>
    <row r="91734">
      <c r="A91734" s="1" t="n">
        <v>42337.125</v>
      </c>
      <c r="B91734" t="n">
        <v/>
      </c>
    </row>
    <row r="91735">
      <c r="A91735" s="1" t="n">
        <v>42337.16666666666</v>
      </c>
      <c r="B91735" t="n">
        <v/>
      </c>
    </row>
    <row r="91736">
      <c r="A91736" s="1" t="n">
        <v>42337.20833333334</v>
      </c>
      <c r="B91736" t="n">
        <v/>
      </c>
    </row>
    <row r="91737">
      <c r="A91737" s="1" t="n">
        <v>42337.25</v>
      </c>
      <c r="B91737" t="n">
        <v/>
      </c>
    </row>
    <row r="91738">
      <c r="A91738" s="1" t="n">
        <v>42337.29166666666</v>
      </c>
      <c r="B91738" t="n">
        <v/>
      </c>
    </row>
    <row r="91739">
      <c r="A91739" s="1" t="n">
        <v>42337.33333333334</v>
      </c>
      <c r="B91739" t="n">
        <v/>
      </c>
    </row>
    <row r="91740">
      <c r="A91740" s="1" t="n">
        <v>42337.375</v>
      </c>
      <c r="B91740" t="n">
        <v/>
      </c>
    </row>
    <row r="91741">
      <c r="A91741" s="1" t="n">
        <v>42337.41666666666</v>
      </c>
      <c r="B91741" t="n">
        <v/>
      </c>
    </row>
    <row r="91742">
      <c r="A91742" s="1" t="n">
        <v>42337.45833333334</v>
      </c>
      <c r="B91742" t="n">
        <v/>
      </c>
    </row>
    <row r="91743">
      <c r="A91743" s="1" t="n">
        <v>42337.5</v>
      </c>
      <c r="B91743" t="n">
        <v/>
      </c>
    </row>
    <row r="91744">
      <c r="A91744" s="1" t="n">
        <v>42337.54166666666</v>
      </c>
      <c r="B91744" t="n">
        <v/>
      </c>
    </row>
    <row r="91745">
      <c r="A91745" s="1" t="n">
        <v>42337.58333333334</v>
      </c>
      <c r="B91745" t="n">
        <v/>
      </c>
    </row>
    <row r="91746">
      <c r="A91746" s="1" t="n">
        <v>42337.625</v>
      </c>
      <c r="B91746" t="n">
        <v/>
      </c>
    </row>
    <row r="91747">
      <c r="A91747" s="1" t="n">
        <v>42337.66666666666</v>
      </c>
      <c r="B91747" t="n">
        <v/>
      </c>
    </row>
    <row r="91748">
      <c r="A91748" s="1" t="n">
        <v>42337.70833333334</v>
      </c>
      <c r="B91748" t="n">
        <v/>
      </c>
    </row>
    <row r="91749">
      <c r="A91749" s="1" t="n">
        <v>42337.75</v>
      </c>
      <c r="B91749" t="n">
        <v/>
      </c>
    </row>
    <row r="91750">
      <c r="A91750" s="1" t="n">
        <v>42337.79166666666</v>
      </c>
      <c r="B91750" t="n">
        <v/>
      </c>
    </row>
    <row r="91751">
      <c r="A91751" s="1" t="n">
        <v>42337.83333333334</v>
      </c>
      <c r="B91751" t="n">
        <v/>
      </c>
    </row>
    <row r="91752">
      <c r="A91752" s="1" t="n">
        <v>42337.875</v>
      </c>
      <c r="B91752" t="n">
        <v/>
      </c>
    </row>
    <row r="91753">
      <c r="A91753" s="1" t="n">
        <v>42337.91666666666</v>
      </c>
      <c r="B91753" t="n">
        <v/>
      </c>
    </row>
    <row r="91754">
      <c r="A91754" s="1" t="n">
        <v>42337.95833333334</v>
      </c>
      <c r="B91754" t="n">
        <v/>
      </c>
    </row>
    <row r="91755">
      <c r="A91755" s="1" t="n">
        <v>42338</v>
      </c>
      <c r="B91755" t="n">
        <v/>
      </c>
    </row>
    <row r="91756">
      <c r="A91756" s="1" t="n">
        <v>42338.04166666666</v>
      </c>
      <c r="B91756" t="n">
        <v/>
      </c>
    </row>
    <row r="91757">
      <c r="A91757" s="1" t="n">
        <v>42338.08333333334</v>
      </c>
      <c r="B91757" t="n">
        <v/>
      </c>
    </row>
    <row r="91758">
      <c r="A91758" s="1" t="n">
        <v>42338.125</v>
      </c>
      <c r="B91758" t="n">
        <v/>
      </c>
    </row>
    <row r="91759">
      <c r="A91759" s="1" t="n">
        <v>42338.16666666666</v>
      </c>
      <c r="B91759" t="n">
        <v/>
      </c>
    </row>
    <row r="91760">
      <c r="A91760" s="1" t="n">
        <v>42338.20833333334</v>
      </c>
      <c r="B91760" t="n">
        <v/>
      </c>
    </row>
    <row r="91761">
      <c r="A91761" s="1" t="n">
        <v>42338.25</v>
      </c>
      <c r="B91761" t="n">
        <v/>
      </c>
    </row>
    <row r="91762">
      <c r="A91762" s="1" t="n">
        <v>42338.29166666666</v>
      </c>
      <c r="B91762" t="n">
        <v/>
      </c>
    </row>
    <row r="91763">
      <c r="A91763" s="1" t="n">
        <v>42338.33333333334</v>
      </c>
      <c r="B91763" t="n">
        <v/>
      </c>
    </row>
    <row r="91764">
      <c r="A91764" s="1" t="n">
        <v>42338.375</v>
      </c>
      <c r="B91764" t="n">
        <v/>
      </c>
    </row>
    <row r="91765">
      <c r="A91765" s="1" t="n">
        <v>42338.41666666666</v>
      </c>
      <c r="B91765" t="n">
        <v/>
      </c>
    </row>
    <row r="91766">
      <c r="A91766" s="1" t="n">
        <v>42338.45833333334</v>
      </c>
      <c r="B91766" t="n">
        <v/>
      </c>
    </row>
    <row r="91767">
      <c r="A91767" s="1" t="n">
        <v>42338.5</v>
      </c>
      <c r="B91767" t="n">
        <v/>
      </c>
    </row>
    <row r="91768">
      <c r="A91768" s="1" t="n">
        <v>42338.54166666666</v>
      </c>
      <c r="B91768" t="n">
        <v/>
      </c>
    </row>
    <row r="91769">
      <c r="A91769" s="1" t="n">
        <v>42338.58333333334</v>
      </c>
      <c r="B91769" t="n">
        <v/>
      </c>
    </row>
    <row r="91770">
      <c r="A91770" s="1" t="n">
        <v>42338.625</v>
      </c>
      <c r="B91770" t="n">
        <v/>
      </c>
    </row>
    <row r="91771">
      <c r="A91771" s="1" t="n">
        <v>42338.66666666666</v>
      </c>
      <c r="B91771" t="n">
        <v/>
      </c>
    </row>
    <row r="91772">
      <c r="A91772" s="1" t="n">
        <v>42338.70833333334</v>
      </c>
      <c r="B91772" t="n">
        <v/>
      </c>
    </row>
    <row r="91773">
      <c r="A91773" s="1" t="n">
        <v>42338.75</v>
      </c>
      <c r="B91773" t="n">
        <v/>
      </c>
    </row>
    <row r="91774">
      <c r="A91774" s="1" t="n">
        <v>42338.79166666666</v>
      </c>
      <c r="B91774" t="n">
        <v/>
      </c>
    </row>
    <row r="91775">
      <c r="A91775" s="1" t="n">
        <v>42338.83333333334</v>
      </c>
      <c r="B91775" t="n">
        <v/>
      </c>
    </row>
    <row r="91776">
      <c r="A91776" s="1" t="n">
        <v>42338.875</v>
      </c>
      <c r="B91776" t="n">
        <v/>
      </c>
    </row>
    <row r="91777">
      <c r="A91777" s="1" t="n">
        <v>42338.91666666666</v>
      </c>
      <c r="B91777" t="n">
        <v/>
      </c>
    </row>
    <row r="91778">
      <c r="A91778" s="1" t="n">
        <v>42338.95833333334</v>
      </c>
      <c r="B91778" t="n">
        <v/>
      </c>
    </row>
    <row r="91779">
      <c r="A91779" s="1" t="n">
        <v>42339</v>
      </c>
      <c r="B91779" t="n">
        <v/>
      </c>
    </row>
    <row r="91780">
      <c r="A91780" s="1" t="n">
        <v>42339.04166666666</v>
      </c>
      <c r="B91780" t="n">
        <v/>
      </c>
    </row>
    <row r="91781">
      <c r="A91781" s="1" t="n">
        <v>42339.08333333334</v>
      </c>
      <c r="B91781" t="n">
        <v/>
      </c>
    </row>
    <row r="91782">
      <c r="A91782" s="1" t="n">
        <v>42339.125</v>
      </c>
      <c r="B91782" t="n">
        <v/>
      </c>
    </row>
    <row r="91783">
      <c r="A91783" s="1" t="n">
        <v>42339.16666666666</v>
      </c>
      <c r="B91783" t="n">
        <v/>
      </c>
    </row>
    <row r="91784">
      <c r="A91784" s="1" t="n">
        <v>42339.20833333334</v>
      </c>
      <c r="B91784" t="n">
        <v/>
      </c>
    </row>
    <row r="91785">
      <c r="A91785" s="1" t="n">
        <v>42339.25</v>
      </c>
      <c r="B91785" t="n">
        <v/>
      </c>
    </row>
    <row r="91786">
      <c r="A91786" s="1" t="n">
        <v>42339.29166666666</v>
      </c>
      <c r="B91786" t="n">
        <v/>
      </c>
    </row>
    <row r="91787">
      <c r="A91787" s="1" t="n">
        <v>42339.33333333334</v>
      </c>
      <c r="B91787" t="n">
        <v/>
      </c>
    </row>
    <row r="91788">
      <c r="A91788" s="1" t="n">
        <v>42339.375</v>
      </c>
      <c r="B91788" t="n">
        <v/>
      </c>
    </row>
    <row r="91789">
      <c r="A91789" s="1" t="n">
        <v>42339.41666666666</v>
      </c>
      <c r="B91789" t="n">
        <v/>
      </c>
    </row>
    <row r="91790">
      <c r="A91790" s="1" t="n">
        <v>42339.45833333334</v>
      </c>
      <c r="B91790" t="n">
        <v/>
      </c>
    </row>
    <row r="91791">
      <c r="A91791" s="1" t="n">
        <v>42339.5</v>
      </c>
      <c r="B91791" t="n">
        <v/>
      </c>
    </row>
    <row r="91792">
      <c r="A91792" s="1" t="n">
        <v>42339.54166666666</v>
      </c>
      <c r="B91792" t="n">
        <v/>
      </c>
    </row>
    <row r="91793">
      <c r="A91793" s="1" t="n">
        <v>42339.58333333334</v>
      </c>
      <c r="B91793" t="n">
        <v/>
      </c>
    </row>
    <row r="91794">
      <c r="A91794" s="1" t="n">
        <v>42339.625</v>
      </c>
      <c r="B91794" t="n">
        <v/>
      </c>
    </row>
    <row r="91795">
      <c r="A91795" s="1" t="n">
        <v>42339.66666666666</v>
      </c>
      <c r="B91795" t="n">
        <v/>
      </c>
    </row>
    <row r="91796">
      <c r="A91796" s="1" t="n">
        <v>42339.70833333334</v>
      </c>
      <c r="B91796" t="n">
        <v/>
      </c>
    </row>
    <row r="91797">
      <c r="A91797" s="1" t="n">
        <v>42339.75</v>
      </c>
      <c r="B91797" t="n">
        <v/>
      </c>
    </row>
    <row r="91798">
      <c r="A91798" s="1" t="n">
        <v>42339.79166666666</v>
      </c>
      <c r="B91798" t="n">
        <v/>
      </c>
    </row>
    <row r="91799">
      <c r="A91799" s="1" t="n">
        <v>42339.83333333334</v>
      </c>
      <c r="B91799" t="n">
        <v/>
      </c>
    </row>
    <row r="91800">
      <c r="A91800" s="1" t="n">
        <v>42339.875</v>
      </c>
      <c r="B91800" t="n">
        <v/>
      </c>
    </row>
    <row r="91801">
      <c r="A91801" s="1" t="n">
        <v>42339.91666666666</v>
      </c>
      <c r="B91801" t="n">
        <v/>
      </c>
    </row>
    <row r="91802">
      <c r="A91802" s="1" t="n">
        <v>42339.95833333334</v>
      </c>
      <c r="B91802" t="n">
        <v/>
      </c>
    </row>
    <row r="91803">
      <c r="A91803" s="1" t="n">
        <v>42340</v>
      </c>
      <c r="B91803" t="n">
        <v/>
      </c>
    </row>
    <row r="91804">
      <c r="A91804" s="1" t="n">
        <v>42340.04166666666</v>
      </c>
      <c r="B91804" t="n">
        <v/>
      </c>
    </row>
    <row r="91805">
      <c r="A91805" s="1" t="n">
        <v>42340.08333333334</v>
      </c>
      <c r="B91805" t="n">
        <v/>
      </c>
    </row>
    <row r="91806">
      <c r="A91806" s="1" t="n">
        <v>42340.125</v>
      </c>
      <c r="B91806" t="n">
        <v/>
      </c>
    </row>
    <row r="91807">
      <c r="A91807" s="1" t="n">
        <v>42340.16666666666</v>
      </c>
      <c r="B91807" t="n">
        <v/>
      </c>
    </row>
    <row r="91808">
      <c r="A91808" s="1" t="n">
        <v>42340.20833333334</v>
      </c>
      <c r="B91808" t="n">
        <v/>
      </c>
    </row>
    <row r="91809">
      <c r="A91809" s="1" t="n">
        <v>42340.25</v>
      </c>
      <c r="B91809" t="n">
        <v/>
      </c>
    </row>
    <row r="91810">
      <c r="A91810" s="1" t="n">
        <v>42340.29166666666</v>
      </c>
      <c r="B91810" t="n">
        <v/>
      </c>
    </row>
    <row r="91811">
      <c r="A91811" s="1" t="n">
        <v>42340.33333333334</v>
      </c>
      <c r="B91811" t="n">
        <v/>
      </c>
    </row>
    <row r="91812">
      <c r="A91812" s="1" t="n">
        <v>42340.375</v>
      </c>
      <c r="B91812" t="n">
        <v/>
      </c>
    </row>
    <row r="91813">
      <c r="A91813" s="1" t="n">
        <v>42340.41666666666</v>
      </c>
      <c r="B91813" t="n">
        <v/>
      </c>
    </row>
    <row r="91814">
      <c r="A91814" s="1" t="n">
        <v>42340.45833333334</v>
      </c>
      <c r="B91814" t="n">
        <v/>
      </c>
    </row>
    <row r="91815">
      <c r="A91815" s="1" t="n">
        <v>42340.5</v>
      </c>
      <c r="B91815" t="n">
        <v/>
      </c>
    </row>
    <row r="91816">
      <c r="A91816" s="1" t="n">
        <v>42340.54166666666</v>
      </c>
      <c r="B91816" t="n">
        <v/>
      </c>
    </row>
    <row r="91817">
      <c r="A91817" s="1" t="n">
        <v>42340.58333333334</v>
      </c>
      <c r="B91817" t="n">
        <v/>
      </c>
    </row>
    <row r="91818">
      <c r="A91818" s="1" t="n">
        <v>42340.625</v>
      </c>
      <c r="B91818" t="n">
        <v/>
      </c>
    </row>
    <row r="91819">
      <c r="A91819" s="1" t="n">
        <v>42340.66666666666</v>
      </c>
      <c r="B91819" t="n">
        <v/>
      </c>
    </row>
    <row r="91820">
      <c r="A91820" s="1" t="n">
        <v>42340.70833333334</v>
      </c>
      <c r="B91820" t="n">
        <v/>
      </c>
    </row>
    <row r="91821">
      <c r="A91821" s="1" t="n">
        <v>42340.75</v>
      </c>
      <c r="B91821" t="n">
        <v/>
      </c>
    </row>
    <row r="91822">
      <c r="A91822" s="1" t="n">
        <v>42340.79166666666</v>
      </c>
      <c r="B91822" t="n">
        <v/>
      </c>
    </row>
    <row r="91823">
      <c r="A91823" s="1" t="n">
        <v>42340.83333333334</v>
      </c>
      <c r="B91823" t="n">
        <v/>
      </c>
    </row>
    <row r="91824">
      <c r="A91824" s="1" t="n">
        <v>42340.875</v>
      </c>
      <c r="B91824" t="n">
        <v/>
      </c>
    </row>
    <row r="91825">
      <c r="A91825" s="1" t="n">
        <v>42340.91666666666</v>
      </c>
      <c r="B91825" t="n">
        <v/>
      </c>
    </row>
    <row r="91826">
      <c r="A91826" s="1" t="n">
        <v>42340.95833333334</v>
      </c>
      <c r="B91826" t="n">
        <v/>
      </c>
    </row>
    <row r="91827">
      <c r="A91827" s="1" t="n">
        <v>42341</v>
      </c>
      <c r="B91827" t="n">
        <v/>
      </c>
    </row>
    <row r="91828">
      <c r="A91828" s="1" t="n">
        <v>42341.04166666666</v>
      </c>
      <c r="B91828" t="n">
        <v/>
      </c>
    </row>
    <row r="91829">
      <c r="A91829" s="1" t="n">
        <v>42341.08333333334</v>
      </c>
      <c r="B91829" t="n">
        <v/>
      </c>
    </row>
    <row r="91830">
      <c r="A91830" s="1" t="n">
        <v>42341.125</v>
      </c>
      <c r="B91830" t="n">
        <v/>
      </c>
    </row>
    <row r="91831">
      <c r="A91831" s="1" t="n">
        <v>42341.16666666666</v>
      </c>
      <c r="B91831" t="n">
        <v/>
      </c>
    </row>
    <row r="91832">
      <c r="A91832" s="1" t="n">
        <v>42341.20833333334</v>
      </c>
      <c r="B91832" t="n">
        <v/>
      </c>
    </row>
    <row r="91833">
      <c r="A91833" s="1" t="n">
        <v>42341.25</v>
      </c>
      <c r="B91833" t="n">
        <v/>
      </c>
    </row>
    <row r="91834">
      <c r="A91834" s="1" t="n">
        <v>42341.29166666666</v>
      </c>
      <c r="B91834" t="n">
        <v/>
      </c>
    </row>
    <row r="91835">
      <c r="A91835" s="1" t="n">
        <v>42341.33333333334</v>
      </c>
      <c r="B91835" t="n">
        <v/>
      </c>
    </row>
    <row r="91836">
      <c r="A91836" s="1" t="n">
        <v>42341.375</v>
      </c>
      <c r="B91836" t="n">
        <v/>
      </c>
    </row>
    <row r="91837">
      <c r="A91837" s="1" t="n">
        <v>42341.41666666666</v>
      </c>
      <c r="B91837" t="n">
        <v/>
      </c>
    </row>
    <row r="91838">
      <c r="A91838" s="1" t="n">
        <v>42341.45833333334</v>
      </c>
      <c r="B91838" t="n">
        <v/>
      </c>
    </row>
    <row r="91839">
      <c r="A91839" s="1" t="n">
        <v>42341.5</v>
      </c>
      <c r="B91839" t="n">
        <v/>
      </c>
    </row>
    <row r="91840">
      <c r="A91840" s="1" t="n">
        <v>42341.54166666666</v>
      </c>
      <c r="B91840" t="n">
        <v/>
      </c>
    </row>
    <row r="91841">
      <c r="A91841" s="1" t="n">
        <v>42341.58333333334</v>
      </c>
      <c r="B91841" t="n">
        <v/>
      </c>
    </row>
    <row r="91842">
      <c r="A91842" s="1" t="n">
        <v>42341.625</v>
      </c>
      <c r="B91842" t="n">
        <v/>
      </c>
    </row>
    <row r="91843">
      <c r="A91843" s="1" t="n">
        <v>42341.66666666666</v>
      </c>
      <c r="B91843" t="n">
        <v/>
      </c>
    </row>
    <row r="91844">
      <c r="A91844" s="1" t="n">
        <v>42341.70833333334</v>
      </c>
      <c r="B91844" t="n">
        <v/>
      </c>
    </row>
    <row r="91845">
      <c r="A91845" s="1" t="n">
        <v>42341.75</v>
      </c>
      <c r="B91845" t="n">
        <v/>
      </c>
    </row>
    <row r="91846">
      <c r="A91846" s="1" t="n">
        <v>42341.79166666666</v>
      </c>
      <c r="B91846" t="n">
        <v/>
      </c>
    </row>
    <row r="91847">
      <c r="A91847" s="1" t="n">
        <v>42341.83333333334</v>
      </c>
      <c r="B91847" t="n">
        <v/>
      </c>
    </row>
    <row r="91848">
      <c r="A91848" s="1" t="n">
        <v>42341.875</v>
      </c>
      <c r="B91848" t="n">
        <v/>
      </c>
    </row>
    <row r="91849">
      <c r="A91849" s="1" t="n">
        <v>42341.91666666666</v>
      </c>
      <c r="B91849" t="n">
        <v/>
      </c>
    </row>
    <row r="91850">
      <c r="A91850" s="1" t="n">
        <v>42341.95833333334</v>
      </c>
      <c r="B91850" t="n">
        <v/>
      </c>
    </row>
    <row r="91851">
      <c r="A91851" s="1" t="n">
        <v>42342</v>
      </c>
      <c r="B91851" t="n">
        <v/>
      </c>
    </row>
    <row r="91852">
      <c r="A91852" s="1" t="n">
        <v>42342.04166666666</v>
      </c>
      <c r="B91852" t="n">
        <v/>
      </c>
    </row>
    <row r="91853">
      <c r="A91853" s="1" t="n">
        <v>42342.08333333334</v>
      </c>
      <c r="B91853" t="n">
        <v/>
      </c>
    </row>
    <row r="91854">
      <c r="A91854" s="1" t="n">
        <v>42342.125</v>
      </c>
      <c r="B91854" t="n">
        <v/>
      </c>
    </row>
    <row r="91855">
      <c r="A91855" s="1" t="n">
        <v>42342.16666666666</v>
      </c>
      <c r="B91855" t="n">
        <v/>
      </c>
    </row>
    <row r="91856">
      <c r="A91856" s="1" t="n">
        <v>42342.20833333334</v>
      </c>
      <c r="B91856" t="n">
        <v/>
      </c>
    </row>
    <row r="91857">
      <c r="A91857" s="1" t="n">
        <v>42342.25</v>
      </c>
      <c r="B91857" t="n">
        <v/>
      </c>
    </row>
    <row r="91858">
      <c r="A91858" s="1" t="n">
        <v>42342.29166666666</v>
      </c>
      <c r="B91858" t="n">
        <v/>
      </c>
    </row>
    <row r="91859">
      <c r="A91859" s="1" t="n">
        <v>42342.33333333334</v>
      </c>
      <c r="B91859" t="n">
        <v/>
      </c>
    </row>
    <row r="91860">
      <c r="A91860" s="1" t="n">
        <v>42342.375</v>
      </c>
      <c r="B91860" t="n">
        <v/>
      </c>
    </row>
    <row r="91861">
      <c r="A91861" s="1" t="n">
        <v>42342.41666666666</v>
      </c>
      <c r="B91861" t="n">
        <v/>
      </c>
    </row>
    <row r="91862">
      <c r="A91862" s="1" t="n">
        <v>42342.45833333334</v>
      </c>
      <c r="B91862" t="n">
        <v/>
      </c>
    </row>
    <row r="91863">
      <c r="A91863" s="1" t="n">
        <v>42342.5</v>
      </c>
      <c r="B91863" t="n">
        <v/>
      </c>
    </row>
    <row r="91864">
      <c r="A91864" s="1" t="n">
        <v>42342.54166666666</v>
      </c>
      <c r="B91864" t="n">
        <v/>
      </c>
    </row>
    <row r="91865">
      <c r="A91865" s="1" t="n">
        <v>42342.58333333334</v>
      </c>
      <c r="B91865" t="n">
        <v/>
      </c>
    </row>
    <row r="91866">
      <c r="A91866" s="1" t="n">
        <v>42342.625</v>
      </c>
      <c r="B91866" t="n">
        <v/>
      </c>
    </row>
    <row r="91867">
      <c r="A91867" s="1" t="n">
        <v>42342.66666666666</v>
      </c>
      <c r="B91867" t="n">
        <v/>
      </c>
    </row>
    <row r="91868">
      <c r="A91868" s="1" t="n">
        <v>42342.70833333334</v>
      </c>
      <c r="B91868" t="n">
        <v/>
      </c>
    </row>
    <row r="91869">
      <c r="A91869" s="1" t="n">
        <v>42342.75</v>
      </c>
      <c r="B91869" t="n">
        <v/>
      </c>
    </row>
    <row r="91870">
      <c r="A91870" s="1" t="n">
        <v>42342.79166666666</v>
      </c>
      <c r="B91870" t="n">
        <v/>
      </c>
    </row>
    <row r="91871">
      <c r="A91871" s="1" t="n">
        <v>42342.83333333334</v>
      </c>
      <c r="B91871" t="n">
        <v/>
      </c>
    </row>
    <row r="91872">
      <c r="A91872" s="1" t="n">
        <v>42342.875</v>
      </c>
      <c r="B91872" t="n">
        <v/>
      </c>
    </row>
    <row r="91873">
      <c r="A91873" s="1" t="n">
        <v>42342.91666666666</v>
      </c>
      <c r="B91873" t="n">
        <v/>
      </c>
    </row>
    <row r="91874">
      <c r="A91874" s="1" t="n">
        <v>42342.95833333334</v>
      </c>
      <c r="B91874" t="n">
        <v/>
      </c>
    </row>
    <row r="91875">
      <c r="A91875" s="1" t="n">
        <v>42343</v>
      </c>
      <c r="B91875" t="n">
        <v/>
      </c>
    </row>
    <row r="91876">
      <c r="A91876" s="1" t="n">
        <v>42343.04166666666</v>
      </c>
      <c r="B91876" t="n">
        <v/>
      </c>
    </row>
    <row r="91877">
      <c r="A91877" s="1" t="n">
        <v>42343.08333333334</v>
      </c>
      <c r="B91877" t="n">
        <v/>
      </c>
    </row>
    <row r="91878">
      <c r="A91878" s="1" t="n">
        <v>42343.125</v>
      </c>
      <c r="B91878" t="n">
        <v/>
      </c>
    </row>
    <row r="91879">
      <c r="A91879" s="1" t="n">
        <v>42343.16666666666</v>
      </c>
      <c r="B91879" t="n">
        <v/>
      </c>
    </row>
    <row r="91880">
      <c r="A91880" s="1" t="n">
        <v>42343.20833333334</v>
      </c>
      <c r="B91880" t="n">
        <v/>
      </c>
    </row>
    <row r="91881">
      <c r="A91881" s="1" t="n">
        <v>42343.25</v>
      </c>
      <c r="B91881" t="n">
        <v/>
      </c>
    </row>
    <row r="91882">
      <c r="A91882" s="1" t="n">
        <v>42343.29166666666</v>
      </c>
      <c r="B91882" t="n">
        <v/>
      </c>
    </row>
    <row r="91883">
      <c r="A91883" s="1" t="n">
        <v>42343.33333333334</v>
      </c>
      <c r="B91883" t="n">
        <v/>
      </c>
    </row>
    <row r="91884">
      <c r="A91884" s="1" t="n">
        <v>42343.375</v>
      </c>
      <c r="B91884" t="n">
        <v/>
      </c>
    </row>
    <row r="91885">
      <c r="A91885" s="1" t="n">
        <v>42343.41666666666</v>
      </c>
      <c r="B91885" t="n">
        <v/>
      </c>
    </row>
    <row r="91886">
      <c r="A91886" s="1" t="n">
        <v>42343.45833333334</v>
      </c>
      <c r="B91886" t="n">
        <v/>
      </c>
    </row>
    <row r="91887">
      <c r="A91887" s="1" t="n">
        <v>42343.5</v>
      </c>
      <c r="B91887" t="n">
        <v/>
      </c>
    </row>
    <row r="91888">
      <c r="A91888" s="1" t="n">
        <v>42343.54166666666</v>
      </c>
      <c r="B91888" t="n">
        <v/>
      </c>
    </row>
    <row r="91889">
      <c r="A91889" s="1" t="n">
        <v>42343.58333333334</v>
      </c>
      <c r="B91889" t="n">
        <v/>
      </c>
    </row>
    <row r="91890">
      <c r="A91890" s="1" t="n">
        <v>42343.625</v>
      </c>
      <c r="B91890" t="n">
        <v/>
      </c>
    </row>
    <row r="91891">
      <c r="A91891" s="1" t="n">
        <v>42343.66666666666</v>
      </c>
      <c r="B91891" t="n">
        <v/>
      </c>
    </row>
    <row r="91892">
      <c r="A91892" s="1" t="n">
        <v>42343.70833333334</v>
      </c>
      <c r="B91892" t="n">
        <v/>
      </c>
    </row>
    <row r="91893">
      <c r="A91893" s="1" t="n">
        <v>42343.75</v>
      </c>
      <c r="B91893" t="n">
        <v/>
      </c>
    </row>
    <row r="91894">
      <c r="A91894" s="1" t="n">
        <v>42343.79166666666</v>
      </c>
      <c r="B91894" t="n">
        <v/>
      </c>
    </row>
    <row r="91895">
      <c r="A91895" s="1" t="n">
        <v>42343.83333333334</v>
      </c>
      <c r="B91895" t="n">
        <v/>
      </c>
    </row>
    <row r="91896">
      <c r="A91896" s="1" t="n">
        <v>42343.875</v>
      </c>
      <c r="B91896" t="n">
        <v/>
      </c>
    </row>
    <row r="91897">
      <c r="A91897" s="1" t="n">
        <v>42343.91666666666</v>
      </c>
      <c r="B91897" t="n">
        <v/>
      </c>
    </row>
    <row r="91898">
      <c r="A91898" s="1" t="n">
        <v>42343.95833333334</v>
      </c>
      <c r="B91898" t="n">
        <v/>
      </c>
    </row>
    <row r="91899">
      <c r="A91899" s="1" t="n">
        <v>42344</v>
      </c>
      <c r="B91899" t="n">
        <v/>
      </c>
    </row>
    <row r="91900">
      <c r="A91900" s="1" t="n">
        <v>42344.04166666666</v>
      </c>
      <c r="B91900" t="n">
        <v/>
      </c>
    </row>
    <row r="91901">
      <c r="A91901" s="1" t="n">
        <v>42344.08333333334</v>
      </c>
      <c r="B91901" t="n">
        <v/>
      </c>
    </row>
    <row r="91902">
      <c r="A91902" s="1" t="n">
        <v>42344.125</v>
      </c>
      <c r="B91902" t="n">
        <v/>
      </c>
    </row>
    <row r="91903">
      <c r="A91903" s="1" t="n">
        <v>42344.16666666666</v>
      </c>
      <c r="B91903" t="n">
        <v/>
      </c>
    </row>
    <row r="91904">
      <c r="A91904" s="1" t="n">
        <v>42344.20833333334</v>
      </c>
      <c r="B91904" t="n">
        <v/>
      </c>
    </row>
    <row r="91905">
      <c r="A91905" s="1" t="n">
        <v>42344.25</v>
      </c>
      <c r="B91905" t="n">
        <v/>
      </c>
    </row>
    <row r="91906">
      <c r="A91906" s="1" t="n">
        <v>42344.29166666666</v>
      </c>
      <c r="B91906" t="n">
        <v/>
      </c>
    </row>
    <row r="91907">
      <c r="A91907" s="1" t="n">
        <v>42344.33333333334</v>
      </c>
      <c r="B91907" t="n">
        <v/>
      </c>
    </row>
    <row r="91908">
      <c r="A91908" s="1" t="n">
        <v>42344.375</v>
      </c>
      <c r="B91908" t="n">
        <v/>
      </c>
    </row>
    <row r="91909">
      <c r="A91909" s="1" t="n">
        <v>42344.41666666666</v>
      </c>
      <c r="B91909" t="n">
        <v/>
      </c>
    </row>
    <row r="91910">
      <c r="A91910" s="1" t="n">
        <v>42344.45833333334</v>
      </c>
      <c r="B91910" t="n">
        <v/>
      </c>
    </row>
    <row r="91911">
      <c r="A91911" s="1" t="n">
        <v>42344.5</v>
      </c>
      <c r="B91911" t="n">
        <v/>
      </c>
    </row>
    <row r="91912">
      <c r="A91912" s="1" t="n">
        <v>42344.54166666666</v>
      </c>
      <c r="B91912" t="n">
        <v/>
      </c>
    </row>
    <row r="91913">
      <c r="A91913" s="1" t="n">
        <v>42344.58333333334</v>
      </c>
      <c r="B91913" t="n">
        <v/>
      </c>
    </row>
    <row r="91914">
      <c r="A91914" s="1" t="n">
        <v>42344.625</v>
      </c>
      <c r="B91914" t="n">
        <v/>
      </c>
    </row>
    <row r="91915">
      <c r="A91915" s="1" t="n">
        <v>42344.66666666666</v>
      </c>
      <c r="B91915" t="n">
        <v/>
      </c>
    </row>
    <row r="91916">
      <c r="A91916" s="1" t="n">
        <v>42344.70833333334</v>
      </c>
      <c r="B91916" t="n">
        <v/>
      </c>
    </row>
    <row r="91917">
      <c r="A91917" s="1" t="n">
        <v>42344.75</v>
      </c>
      <c r="B91917" t="n">
        <v/>
      </c>
    </row>
    <row r="91918">
      <c r="A91918" s="1" t="n">
        <v>42344.79166666666</v>
      </c>
      <c r="B91918" t="n">
        <v/>
      </c>
    </row>
    <row r="91919">
      <c r="A91919" s="1" t="n">
        <v>42344.83333333334</v>
      </c>
      <c r="B91919" t="n">
        <v/>
      </c>
    </row>
    <row r="91920">
      <c r="A91920" s="1" t="n">
        <v>42344.875</v>
      </c>
      <c r="B91920" t="n">
        <v/>
      </c>
    </row>
    <row r="91921">
      <c r="A91921" s="1" t="n">
        <v>42344.91666666666</v>
      </c>
      <c r="B91921" t="n">
        <v/>
      </c>
    </row>
    <row r="91922">
      <c r="A91922" s="1" t="n">
        <v>42344.95833333334</v>
      </c>
      <c r="B91922" t="n">
        <v/>
      </c>
    </row>
    <row r="91923">
      <c r="A91923" s="1" t="n">
        <v>42345</v>
      </c>
      <c r="B91923" t="n">
        <v/>
      </c>
    </row>
    <row r="91924">
      <c r="A91924" s="1" t="n">
        <v>42345.04166666666</v>
      </c>
      <c r="B91924" t="n">
        <v/>
      </c>
    </row>
    <row r="91925">
      <c r="A91925" s="1" t="n">
        <v>42345.08333333334</v>
      </c>
      <c r="B91925" t="n">
        <v/>
      </c>
    </row>
    <row r="91926">
      <c r="A91926" s="1" t="n">
        <v>42345.125</v>
      </c>
      <c r="B91926" t="n">
        <v/>
      </c>
    </row>
    <row r="91927">
      <c r="A91927" s="1" t="n">
        <v>42345.16666666666</v>
      </c>
      <c r="B91927" t="n">
        <v/>
      </c>
    </row>
    <row r="91928">
      <c r="A91928" s="1" t="n">
        <v>42345.20833333334</v>
      </c>
      <c r="B91928" t="n">
        <v/>
      </c>
    </row>
    <row r="91929">
      <c r="A91929" s="1" t="n">
        <v>42345.25</v>
      </c>
      <c r="B91929" t="n">
        <v/>
      </c>
    </row>
    <row r="91930">
      <c r="A91930" s="1" t="n">
        <v>42345.29166666666</v>
      </c>
      <c r="B91930" t="n">
        <v/>
      </c>
    </row>
    <row r="91931">
      <c r="A91931" s="1" t="n">
        <v>42345.33333333334</v>
      </c>
      <c r="B91931" t="n">
        <v/>
      </c>
    </row>
    <row r="91932">
      <c r="A91932" s="1" t="n">
        <v>42345.375</v>
      </c>
      <c r="B91932" t="n">
        <v/>
      </c>
    </row>
    <row r="91933">
      <c r="A91933" s="1" t="n">
        <v>42345.41666666666</v>
      </c>
      <c r="B91933" t="n">
        <v/>
      </c>
    </row>
    <row r="91934">
      <c r="A91934" s="1" t="n">
        <v>42345.45833333334</v>
      </c>
      <c r="B91934" t="n">
        <v/>
      </c>
    </row>
    <row r="91935">
      <c r="A91935" s="1" t="n">
        <v>42345.5</v>
      </c>
      <c r="B91935" t="n">
        <v/>
      </c>
    </row>
    <row r="91936">
      <c r="A91936" s="1" t="n">
        <v>42345.54166666666</v>
      </c>
      <c r="B91936" t="n">
        <v/>
      </c>
    </row>
    <row r="91937">
      <c r="A91937" s="1" t="n">
        <v>42345.58333333334</v>
      </c>
      <c r="B91937" t="n">
        <v/>
      </c>
    </row>
    <row r="91938">
      <c r="A91938" s="1" t="n">
        <v>42345.625</v>
      </c>
      <c r="B91938" t="n">
        <v/>
      </c>
    </row>
    <row r="91939">
      <c r="A91939" s="1" t="n">
        <v>42345.66666666666</v>
      </c>
      <c r="B91939" t="n">
        <v/>
      </c>
    </row>
    <row r="91940">
      <c r="A91940" s="1" t="n">
        <v>42345.70833333334</v>
      </c>
      <c r="B91940" t="n">
        <v/>
      </c>
    </row>
    <row r="91941">
      <c r="A91941" s="1" t="n">
        <v>42345.75</v>
      </c>
      <c r="B91941" t="n">
        <v/>
      </c>
    </row>
    <row r="91942">
      <c r="A91942" s="1" t="n">
        <v>42345.79166666666</v>
      </c>
      <c r="B91942" t="n">
        <v/>
      </c>
    </row>
    <row r="91943">
      <c r="A91943" s="1" t="n">
        <v>42345.83333333334</v>
      </c>
      <c r="B91943" t="n">
        <v/>
      </c>
    </row>
    <row r="91944">
      <c r="A91944" s="1" t="n">
        <v>42345.875</v>
      </c>
      <c r="B91944" t="n">
        <v/>
      </c>
    </row>
    <row r="91945">
      <c r="A91945" s="1" t="n">
        <v>42345.91666666666</v>
      </c>
      <c r="B91945" t="n">
        <v/>
      </c>
    </row>
    <row r="91946">
      <c r="A91946" s="1" t="n">
        <v>42345.95833333334</v>
      </c>
      <c r="B91946" t="n">
        <v/>
      </c>
    </row>
    <row r="91947">
      <c r="A91947" s="1" t="n">
        <v>42346</v>
      </c>
      <c r="B91947" t="n">
        <v/>
      </c>
    </row>
    <row r="91948">
      <c r="A91948" s="1" t="n">
        <v>42346.04166666666</v>
      </c>
      <c r="B91948" t="n">
        <v/>
      </c>
    </row>
    <row r="91949">
      <c r="A91949" s="1" t="n">
        <v>42346.08333333334</v>
      </c>
      <c r="B91949" t="n">
        <v/>
      </c>
    </row>
    <row r="91950">
      <c r="A91950" s="1" t="n">
        <v>42346.125</v>
      </c>
      <c r="B91950" t="n">
        <v/>
      </c>
    </row>
    <row r="91951">
      <c r="A91951" s="1" t="n">
        <v>42346.16666666666</v>
      </c>
      <c r="B91951" t="n">
        <v/>
      </c>
    </row>
    <row r="91952">
      <c r="A91952" s="1" t="n">
        <v>42346.20833333334</v>
      </c>
      <c r="B91952" t="n">
        <v/>
      </c>
    </row>
    <row r="91953">
      <c r="A91953" s="1" t="n">
        <v>42346.25</v>
      </c>
      <c r="B91953" t="n">
        <v/>
      </c>
    </row>
    <row r="91954">
      <c r="A91954" s="1" t="n">
        <v>42346.29166666666</v>
      </c>
      <c r="B91954" t="n">
        <v/>
      </c>
    </row>
    <row r="91955">
      <c r="A91955" s="1" t="n">
        <v>42346.33333333334</v>
      </c>
      <c r="B91955" t="n">
        <v/>
      </c>
    </row>
    <row r="91956">
      <c r="A91956" s="1" t="n">
        <v>42346.375</v>
      </c>
      <c r="B91956" t="n">
        <v/>
      </c>
    </row>
    <row r="91957">
      <c r="A91957" s="1" t="n">
        <v>42346.41666666666</v>
      </c>
      <c r="B91957" t="n">
        <v/>
      </c>
    </row>
    <row r="91958">
      <c r="A91958" s="1" t="n">
        <v>42346.45833333334</v>
      </c>
      <c r="B91958" t="n">
        <v/>
      </c>
    </row>
    <row r="91959">
      <c r="A91959" s="1" t="n">
        <v>42346.5</v>
      </c>
      <c r="B91959" t="n">
        <v/>
      </c>
    </row>
    <row r="91960">
      <c r="A91960" s="1" t="n">
        <v>42346.54166666666</v>
      </c>
      <c r="B91960" t="n">
        <v/>
      </c>
    </row>
    <row r="91961">
      <c r="A91961" s="1" t="n">
        <v>42346.58333333334</v>
      </c>
      <c r="B91961" t="n">
        <v/>
      </c>
    </row>
    <row r="91962">
      <c r="A91962" s="1" t="n">
        <v>42346.625</v>
      </c>
      <c r="B91962" t="n">
        <v/>
      </c>
    </row>
    <row r="91963">
      <c r="A91963" s="1" t="n">
        <v>42346.66666666666</v>
      </c>
      <c r="B91963" t="n">
        <v/>
      </c>
    </row>
    <row r="91964">
      <c r="A91964" s="1" t="n">
        <v>42346.70833333334</v>
      </c>
      <c r="B91964" t="n">
        <v/>
      </c>
    </row>
    <row r="91965">
      <c r="A91965" s="1" t="n">
        <v>42346.75</v>
      </c>
      <c r="B91965" t="n">
        <v/>
      </c>
    </row>
    <row r="91966">
      <c r="A91966" s="1" t="n">
        <v>42346.79166666666</v>
      </c>
      <c r="B91966" t="n">
        <v/>
      </c>
    </row>
    <row r="91967">
      <c r="A91967" s="1" t="n">
        <v>42346.83333333334</v>
      </c>
      <c r="B91967" t="n">
        <v/>
      </c>
    </row>
    <row r="91968">
      <c r="A91968" s="1" t="n">
        <v>42346.875</v>
      </c>
      <c r="B91968" t="n">
        <v/>
      </c>
    </row>
    <row r="91969">
      <c r="A91969" s="1" t="n">
        <v>42346.91666666666</v>
      </c>
      <c r="B91969" t="n">
        <v/>
      </c>
    </row>
    <row r="91970">
      <c r="A91970" s="1" t="n">
        <v>42346.95833333334</v>
      </c>
      <c r="B91970" t="n">
        <v/>
      </c>
    </row>
    <row r="91971">
      <c r="A91971" s="1" t="n">
        <v>42347</v>
      </c>
      <c r="B91971" t="n">
        <v/>
      </c>
    </row>
    <row r="91972">
      <c r="A91972" s="1" t="n">
        <v>42347.04166666666</v>
      </c>
      <c r="B91972" t="n">
        <v/>
      </c>
    </row>
    <row r="91973">
      <c r="A91973" s="1" t="n">
        <v>42347.08333333334</v>
      </c>
      <c r="B91973" t="n">
        <v/>
      </c>
    </row>
    <row r="91974">
      <c r="A91974" s="1" t="n">
        <v>42347.125</v>
      </c>
      <c r="B91974" t="n">
        <v/>
      </c>
    </row>
    <row r="91975">
      <c r="A91975" s="1" t="n">
        <v>42347.16666666666</v>
      </c>
      <c r="B91975" t="n">
        <v/>
      </c>
    </row>
    <row r="91976">
      <c r="A91976" s="1" t="n">
        <v>42347.20833333334</v>
      </c>
      <c r="B91976" t="n">
        <v/>
      </c>
    </row>
    <row r="91977">
      <c r="A91977" s="1" t="n">
        <v>42347.25</v>
      </c>
      <c r="B91977" t="n">
        <v/>
      </c>
    </row>
    <row r="91978">
      <c r="A91978" s="1" t="n">
        <v>42347.29166666666</v>
      </c>
      <c r="B91978" t="n">
        <v/>
      </c>
    </row>
    <row r="91979">
      <c r="A91979" s="1" t="n">
        <v>42347.33333333334</v>
      </c>
      <c r="B91979" t="n">
        <v/>
      </c>
    </row>
    <row r="91980">
      <c r="A91980" s="1" t="n">
        <v>42347.375</v>
      </c>
      <c r="B91980" t="n">
        <v/>
      </c>
    </row>
    <row r="91981">
      <c r="A91981" s="1" t="n">
        <v>42347.41666666666</v>
      </c>
      <c r="B91981" t="n">
        <v/>
      </c>
    </row>
    <row r="91982">
      <c r="A91982" s="1" t="n">
        <v>42347.45833333334</v>
      </c>
      <c r="B91982" t="n">
        <v/>
      </c>
    </row>
    <row r="91983">
      <c r="A91983" s="1" t="n">
        <v>42347.5</v>
      </c>
      <c r="B91983" t="n">
        <v/>
      </c>
    </row>
    <row r="91984">
      <c r="A91984" s="1" t="n">
        <v>42347.54166666666</v>
      </c>
      <c r="B91984" t="n">
        <v/>
      </c>
    </row>
    <row r="91985">
      <c r="A91985" s="1" t="n">
        <v>42347.58333333334</v>
      </c>
      <c r="B91985" t="n">
        <v/>
      </c>
    </row>
    <row r="91986">
      <c r="A91986" s="1" t="n">
        <v>42347.625</v>
      </c>
      <c r="B91986" t="n">
        <v/>
      </c>
    </row>
    <row r="91987">
      <c r="A91987" s="1" t="n">
        <v>42347.66666666666</v>
      </c>
      <c r="B91987" t="n">
        <v/>
      </c>
    </row>
    <row r="91988">
      <c r="A91988" s="1" t="n">
        <v>42347.70833333334</v>
      </c>
      <c r="B91988" t="n">
        <v/>
      </c>
    </row>
    <row r="91989">
      <c r="A91989" s="1" t="n">
        <v>42347.75</v>
      </c>
      <c r="B91989" t="n">
        <v/>
      </c>
    </row>
    <row r="91990">
      <c r="A91990" s="1" t="n">
        <v>42347.79166666666</v>
      </c>
      <c r="B91990" t="n">
        <v/>
      </c>
    </row>
    <row r="91991">
      <c r="A91991" s="1" t="n">
        <v>42347.83333333334</v>
      </c>
      <c r="B91991" t="n">
        <v/>
      </c>
    </row>
    <row r="91992">
      <c r="A91992" s="1" t="n">
        <v>42347.875</v>
      </c>
      <c r="B91992" t="n">
        <v/>
      </c>
    </row>
    <row r="91993">
      <c r="A91993" s="1" t="n">
        <v>42347.91666666666</v>
      </c>
      <c r="B91993" t="n">
        <v/>
      </c>
    </row>
    <row r="91994">
      <c r="A91994" s="1" t="n">
        <v>42347.95833333334</v>
      </c>
      <c r="B91994" t="n">
        <v/>
      </c>
    </row>
    <row r="91995">
      <c r="A91995" s="1" t="n">
        <v>42348</v>
      </c>
      <c r="B91995" t="n">
        <v/>
      </c>
    </row>
    <row r="91996">
      <c r="A91996" s="1" t="n">
        <v>42348.04166666666</v>
      </c>
      <c r="B91996" t="n">
        <v/>
      </c>
    </row>
    <row r="91997">
      <c r="A91997" s="1" t="n">
        <v>42348.08333333334</v>
      </c>
      <c r="B91997" t="n">
        <v/>
      </c>
    </row>
    <row r="91998">
      <c r="A91998" s="1" t="n">
        <v>42348.125</v>
      </c>
      <c r="B91998" t="n">
        <v/>
      </c>
    </row>
    <row r="91999">
      <c r="A91999" s="1" t="n">
        <v>42348.16666666666</v>
      </c>
      <c r="B91999" t="n">
        <v/>
      </c>
    </row>
    <row r="92000">
      <c r="A92000" s="1" t="n">
        <v>42348.20833333334</v>
      </c>
      <c r="B92000" t="n">
        <v/>
      </c>
    </row>
    <row r="92001">
      <c r="A92001" s="1" t="n">
        <v>42348.25</v>
      </c>
      <c r="B92001" t="n">
        <v/>
      </c>
    </row>
    <row r="92002">
      <c r="A92002" s="1" t="n">
        <v>42348.29166666666</v>
      </c>
      <c r="B92002" t="n">
        <v/>
      </c>
    </row>
    <row r="92003">
      <c r="A92003" s="1" t="n">
        <v>42348.33333333334</v>
      </c>
      <c r="B92003" t="n">
        <v/>
      </c>
    </row>
    <row r="92004">
      <c r="A92004" s="1" t="n">
        <v>42348.375</v>
      </c>
      <c r="B92004" t="n">
        <v/>
      </c>
    </row>
    <row r="92005">
      <c r="A92005" s="1" t="n">
        <v>42348.41666666666</v>
      </c>
      <c r="B92005" t="n">
        <v/>
      </c>
    </row>
    <row r="92006">
      <c r="A92006" s="1" t="n">
        <v>42348.45833333334</v>
      </c>
      <c r="B92006" t="n">
        <v/>
      </c>
    </row>
    <row r="92007">
      <c r="A92007" s="1" t="n">
        <v>42348.5</v>
      </c>
      <c r="B92007" t="n">
        <v/>
      </c>
    </row>
    <row r="92008">
      <c r="A92008" s="1" t="n">
        <v>42348.54166666666</v>
      </c>
      <c r="B92008" t="n">
        <v/>
      </c>
    </row>
    <row r="92009">
      <c r="A92009" s="1" t="n">
        <v>42348.58333333334</v>
      </c>
      <c r="B92009" t="n">
        <v/>
      </c>
    </row>
    <row r="92010">
      <c r="A92010" s="1" t="n">
        <v>42348.625</v>
      </c>
      <c r="B92010" t="n">
        <v/>
      </c>
    </row>
    <row r="92011">
      <c r="A92011" s="1" t="n">
        <v>42348.66666666666</v>
      </c>
      <c r="B92011" t="n">
        <v/>
      </c>
    </row>
    <row r="92012">
      <c r="A92012" s="1" t="n">
        <v>42348.70833333334</v>
      </c>
      <c r="B92012" t="n">
        <v/>
      </c>
    </row>
    <row r="92013">
      <c r="A92013" s="1" t="n">
        <v>42348.75</v>
      </c>
      <c r="B92013" t="n">
        <v/>
      </c>
    </row>
    <row r="92014">
      <c r="A92014" s="1" t="n">
        <v>42348.79166666666</v>
      </c>
      <c r="B92014" t="n">
        <v/>
      </c>
    </row>
    <row r="92015">
      <c r="A92015" s="1" t="n">
        <v>42348.83333333334</v>
      </c>
      <c r="B92015" t="n">
        <v/>
      </c>
    </row>
    <row r="92016">
      <c r="A92016" s="1" t="n">
        <v>42348.875</v>
      </c>
      <c r="B92016" t="n">
        <v/>
      </c>
    </row>
    <row r="92017">
      <c r="A92017" s="1" t="n">
        <v>42348.91666666666</v>
      </c>
      <c r="B92017" t="n">
        <v/>
      </c>
    </row>
    <row r="92018">
      <c r="A92018" s="1" t="n">
        <v>42348.95833333334</v>
      </c>
      <c r="B92018" t="n">
        <v/>
      </c>
    </row>
    <row r="92019">
      <c r="A92019" s="1" t="n">
        <v>42349</v>
      </c>
      <c r="B92019" t="n">
        <v/>
      </c>
    </row>
    <row r="92020">
      <c r="A92020" s="1" t="n">
        <v>42349.04166666666</v>
      </c>
      <c r="B92020" t="n">
        <v/>
      </c>
    </row>
    <row r="92021">
      <c r="A92021" s="1" t="n">
        <v>42349.08333333334</v>
      </c>
      <c r="B92021" t="n">
        <v/>
      </c>
    </row>
    <row r="92022">
      <c r="A92022" s="1" t="n">
        <v>42349.125</v>
      </c>
      <c r="B92022" t="n">
        <v/>
      </c>
    </row>
    <row r="92023">
      <c r="A92023" s="1" t="n">
        <v>42349.16666666666</v>
      </c>
      <c r="B92023" t="n">
        <v/>
      </c>
    </row>
    <row r="92024">
      <c r="A92024" s="1" t="n">
        <v>42349.20833333334</v>
      </c>
      <c r="B92024" t="n">
        <v/>
      </c>
    </row>
    <row r="92025">
      <c r="A92025" s="1" t="n">
        <v>42349.25</v>
      </c>
      <c r="B92025" t="n">
        <v/>
      </c>
    </row>
    <row r="92026">
      <c r="A92026" s="1" t="n">
        <v>42349.29166666666</v>
      </c>
      <c r="B92026" t="n">
        <v/>
      </c>
    </row>
    <row r="92027">
      <c r="A92027" s="1" t="n">
        <v>42349.33333333334</v>
      </c>
      <c r="B92027" t="n">
        <v/>
      </c>
    </row>
    <row r="92028">
      <c r="A92028" s="1" t="n">
        <v>42349.375</v>
      </c>
      <c r="B92028" t="n">
        <v/>
      </c>
    </row>
    <row r="92029">
      <c r="A92029" s="1" t="n">
        <v>42349.41666666666</v>
      </c>
      <c r="B92029" t="n">
        <v/>
      </c>
    </row>
    <row r="92030">
      <c r="A92030" s="1" t="n">
        <v>42349.45833333334</v>
      </c>
      <c r="B92030" t="n">
        <v/>
      </c>
    </row>
    <row r="92031">
      <c r="A92031" s="1" t="n">
        <v>42349.5</v>
      </c>
      <c r="B92031" t="n">
        <v/>
      </c>
    </row>
    <row r="92032">
      <c r="A92032" s="1" t="n">
        <v>42349.54166666666</v>
      </c>
      <c r="B92032" t="n">
        <v/>
      </c>
    </row>
    <row r="92033">
      <c r="A92033" s="1" t="n">
        <v>42349.58333333334</v>
      </c>
      <c r="B92033" t="n">
        <v/>
      </c>
    </row>
    <row r="92034">
      <c r="A92034" s="1" t="n">
        <v>42349.625</v>
      </c>
      <c r="B92034" t="n">
        <v/>
      </c>
    </row>
    <row r="92035">
      <c r="A92035" s="1" t="n">
        <v>42349.66666666666</v>
      </c>
      <c r="B92035" t="n">
        <v/>
      </c>
    </row>
    <row r="92036">
      <c r="A92036" s="1" t="n">
        <v>42349.70833333334</v>
      </c>
      <c r="B92036" t="n">
        <v/>
      </c>
    </row>
    <row r="92037">
      <c r="A92037" s="1" t="n">
        <v>42349.75</v>
      </c>
      <c r="B92037" t="n">
        <v/>
      </c>
    </row>
    <row r="92038">
      <c r="A92038" s="1" t="n">
        <v>42349.79166666666</v>
      </c>
      <c r="B92038" t="n">
        <v/>
      </c>
    </row>
    <row r="92039">
      <c r="A92039" s="1" t="n">
        <v>42349.83333333334</v>
      </c>
      <c r="B92039" t="n">
        <v/>
      </c>
    </row>
    <row r="92040">
      <c r="A92040" s="1" t="n">
        <v>42349.875</v>
      </c>
      <c r="B92040" t="n">
        <v/>
      </c>
    </row>
    <row r="92041">
      <c r="A92041" s="1" t="n">
        <v>42349.91666666666</v>
      </c>
      <c r="B92041" t="n">
        <v/>
      </c>
    </row>
    <row r="92042">
      <c r="A92042" s="1" t="n">
        <v>42349.95833333334</v>
      </c>
      <c r="B92042" t="n">
        <v/>
      </c>
    </row>
    <row r="92043">
      <c r="A92043" s="1" t="n">
        <v>42350</v>
      </c>
      <c r="B92043" t="n">
        <v/>
      </c>
    </row>
    <row r="92044">
      <c r="A92044" s="1" t="n">
        <v>42350.04166666666</v>
      </c>
      <c r="B92044" t="n">
        <v/>
      </c>
    </row>
    <row r="92045">
      <c r="A92045" s="1" t="n">
        <v>42350.08333333334</v>
      </c>
      <c r="B92045" t="n">
        <v/>
      </c>
    </row>
    <row r="92046">
      <c r="A92046" s="1" t="n">
        <v>42350.125</v>
      </c>
      <c r="B92046" t="n">
        <v/>
      </c>
    </row>
    <row r="92047">
      <c r="A92047" s="1" t="n">
        <v>42350.16666666666</v>
      </c>
      <c r="B92047" t="n">
        <v/>
      </c>
    </row>
    <row r="92048">
      <c r="A92048" s="1" t="n">
        <v>42350.20833333334</v>
      </c>
      <c r="B92048" t="n">
        <v/>
      </c>
    </row>
    <row r="92049">
      <c r="A92049" s="1" t="n">
        <v>42350.25</v>
      </c>
      <c r="B92049" t="n">
        <v/>
      </c>
    </row>
    <row r="92050">
      <c r="A92050" s="1" t="n">
        <v>42350.29166666666</v>
      </c>
      <c r="B92050" t="n">
        <v/>
      </c>
    </row>
    <row r="92051">
      <c r="A92051" s="1" t="n">
        <v>42350.33333333334</v>
      </c>
      <c r="B92051" t="n">
        <v/>
      </c>
    </row>
    <row r="92052">
      <c r="A92052" s="1" t="n">
        <v>42350.375</v>
      </c>
      <c r="B92052" t="n">
        <v/>
      </c>
    </row>
    <row r="92053">
      <c r="A92053" s="1" t="n">
        <v>42350.41666666666</v>
      </c>
      <c r="B92053" t="n">
        <v/>
      </c>
    </row>
    <row r="92054">
      <c r="A92054" s="1" t="n">
        <v>42350.45833333334</v>
      </c>
      <c r="B92054" t="n">
        <v/>
      </c>
    </row>
    <row r="92055">
      <c r="A92055" s="1" t="n">
        <v>42350.5</v>
      </c>
      <c r="B92055" t="n">
        <v/>
      </c>
    </row>
    <row r="92056">
      <c r="A92056" s="1" t="n">
        <v>42350.54166666666</v>
      </c>
      <c r="B92056" t="n">
        <v/>
      </c>
    </row>
    <row r="92057">
      <c r="A92057" s="1" t="n">
        <v>42350.58333333334</v>
      </c>
      <c r="B92057" t="n">
        <v/>
      </c>
    </row>
    <row r="92058">
      <c r="A92058" s="1" t="n">
        <v>42350.625</v>
      </c>
      <c r="B92058" t="n">
        <v/>
      </c>
    </row>
    <row r="92059">
      <c r="A92059" s="1" t="n">
        <v>42350.66666666666</v>
      </c>
      <c r="B92059" t="n">
        <v/>
      </c>
    </row>
    <row r="92060">
      <c r="A92060" s="1" t="n">
        <v>42350.70833333334</v>
      </c>
      <c r="B92060" t="n">
        <v/>
      </c>
    </row>
    <row r="92061">
      <c r="A92061" s="1" t="n">
        <v>42350.75</v>
      </c>
      <c r="B92061" t="n">
        <v/>
      </c>
    </row>
    <row r="92062">
      <c r="A92062" s="1" t="n">
        <v>42350.79166666666</v>
      </c>
      <c r="B92062" t="n">
        <v/>
      </c>
    </row>
    <row r="92063">
      <c r="A92063" s="1" t="n">
        <v>42350.83333333334</v>
      </c>
      <c r="B92063" t="n">
        <v/>
      </c>
    </row>
    <row r="92064">
      <c r="A92064" s="1" t="n">
        <v>42350.875</v>
      </c>
      <c r="B92064" t="n">
        <v/>
      </c>
    </row>
    <row r="92065">
      <c r="A92065" s="1" t="n">
        <v>42350.91666666666</v>
      </c>
      <c r="B92065" t="n">
        <v/>
      </c>
    </row>
    <row r="92066">
      <c r="A92066" s="1" t="n">
        <v>42350.95833333334</v>
      </c>
      <c r="B92066" t="n">
        <v/>
      </c>
    </row>
    <row r="92067">
      <c r="A92067" s="1" t="n">
        <v>42351</v>
      </c>
      <c r="B92067" t="n">
        <v/>
      </c>
    </row>
    <row r="92068">
      <c r="A92068" s="1" t="n">
        <v>42351.04166666666</v>
      </c>
      <c r="B92068" t="n">
        <v/>
      </c>
    </row>
    <row r="92069">
      <c r="A92069" s="1" t="n">
        <v>42351.08333333334</v>
      </c>
      <c r="B92069" t="n">
        <v/>
      </c>
    </row>
    <row r="92070">
      <c r="A92070" s="1" t="n">
        <v>42351.125</v>
      </c>
      <c r="B92070" t="n">
        <v/>
      </c>
    </row>
    <row r="92071">
      <c r="A92071" s="1" t="n">
        <v>42351.16666666666</v>
      </c>
      <c r="B92071" t="n">
        <v/>
      </c>
    </row>
    <row r="92072">
      <c r="A92072" s="1" t="n">
        <v>42351.20833333334</v>
      </c>
      <c r="B92072" t="n">
        <v/>
      </c>
    </row>
    <row r="92073">
      <c r="A92073" s="1" t="n">
        <v>42351.25</v>
      </c>
      <c r="B92073" t="n">
        <v/>
      </c>
    </row>
    <row r="92074">
      <c r="A92074" s="1" t="n">
        <v>42351.29166666666</v>
      </c>
      <c r="B92074" t="n">
        <v/>
      </c>
    </row>
    <row r="92075">
      <c r="A92075" s="1" t="n">
        <v>42351.33333333334</v>
      </c>
      <c r="B92075" t="n">
        <v/>
      </c>
    </row>
    <row r="92076">
      <c r="A92076" s="1" t="n">
        <v>42351.375</v>
      </c>
      <c r="B92076" t="n">
        <v/>
      </c>
    </row>
    <row r="92077">
      <c r="A92077" s="1" t="n">
        <v>42351.41666666666</v>
      </c>
      <c r="B92077" t="n">
        <v/>
      </c>
    </row>
    <row r="92078">
      <c r="A92078" s="1" t="n">
        <v>42351.45833333334</v>
      </c>
      <c r="B92078" t="n">
        <v/>
      </c>
    </row>
    <row r="92079">
      <c r="A92079" s="1" t="n">
        <v>42351.5</v>
      </c>
      <c r="B92079" t="n">
        <v/>
      </c>
    </row>
    <row r="92080">
      <c r="A92080" s="1" t="n">
        <v>42351.54166666666</v>
      </c>
      <c r="B92080" t="n">
        <v/>
      </c>
    </row>
    <row r="92081">
      <c r="A92081" s="1" t="n">
        <v>42351.58333333334</v>
      </c>
      <c r="B92081" t="n">
        <v/>
      </c>
    </row>
    <row r="92082">
      <c r="A92082" s="1" t="n">
        <v>42351.625</v>
      </c>
      <c r="B92082" t="n">
        <v/>
      </c>
    </row>
    <row r="92083">
      <c r="A92083" s="1" t="n">
        <v>42351.66666666666</v>
      </c>
      <c r="B92083" t="n">
        <v/>
      </c>
    </row>
    <row r="92084">
      <c r="A92084" s="1" t="n">
        <v>42351.70833333334</v>
      </c>
      <c r="B92084" t="n">
        <v/>
      </c>
    </row>
    <row r="92085">
      <c r="A92085" s="1" t="n">
        <v>42351.75</v>
      </c>
      <c r="B92085" t="n">
        <v/>
      </c>
    </row>
    <row r="92086">
      <c r="A92086" s="1" t="n">
        <v>42351.79166666666</v>
      </c>
      <c r="B92086" t="n">
        <v/>
      </c>
    </row>
    <row r="92087">
      <c r="A92087" s="1" t="n">
        <v>42351.83333333334</v>
      </c>
      <c r="B92087" t="n">
        <v/>
      </c>
    </row>
    <row r="92088">
      <c r="A92088" s="1" t="n">
        <v>42351.875</v>
      </c>
      <c r="B92088" t="n">
        <v/>
      </c>
    </row>
    <row r="92089">
      <c r="A92089" s="1" t="n">
        <v>42351.91666666666</v>
      </c>
      <c r="B92089" t="n">
        <v/>
      </c>
    </row>
    <row r="92090">
      <c r="A92090" s="1" t="n">
        <v>42351.95833333334</v>
      </c>
      <c r="B92090" t="n">
        <v/>
      </c>
    </row>
    <row r="92091">
      <c r="A92091" s="1" t="n">
        <v>42352</v>
      </c>
      <c r="B92091" t="n">
        <v/>
      </c>
    </row>
    <row r="92092">
      <c r="A92092" s="1" t="n">
        <v>42352.04166666666</v>
      </c>
      <c r="B92092" t="n">
        <v/>
      </c>
    </row>
    <row r="92093">
      <c r="A92093" s="1" t="n">
        <v>42352.08333333334</v>
      </c>
      <c r="B92093" t="n">
        <v/>
      </c>
    </row>
    <row r="92094">
      <c r="A92094" s="1" t="n">
        <v>42352.125</v>
      </c>
      <c r="B92094" t="n">
        <v/>
      </c>
    </row>
    <row r="92095">
      <c r="A92095" s="1" t="n">
        <v>42352.16666666666</v>
      </c>
      <c r="B92095" t="n">
        <v/>
      </c>
    </row>
    <row r="92096">
      <c r="A92096" s="1" t="n">
        <v>42352.20833333334</v>
      </c>
      <c r="B92096" t="n">
        <v/>
      </c>
    </row>
    <row r="92097">
      <c r="A92097" s="1" t="n">
        <v>42352.25</v>
      </c>
      <c r="B92097" t="n">
        <v/>
      </c>
    </row>
    <row r="92098">
      <c r="A92098" s="1" t="n">
        <v>42352.29166666666</v>
      </c>
      <c r="B92098" t="n">
        <v/>
      </c>
    </row>
    <row r="92099">
      <c r="A92099" s="1" t="n">
        <v>42352.33333333334</v>
      </c>
      <c r="B92099" t="n">
        <v/>
      </c>
    </row>
    <row r="92100">
      <c r="A92100" s="1" t="n">
        <v>42352.375</v>
      </c>
      <c r="B92100" t="n">
        <v/>
      </c>
    </row>
    <row r="92101">
      <c r="A92101" s="1" t="n">
        <v>42352.41666666666</v>
      </c>
      <c r="B92101" t="n">
        <v/>
      </c>
    </row>
    <row r="92102">
      <c r="A92102" s="1" t="n">
        <v>42352.45833333334</v>
      </c>
      <c r="B92102" t="n">
        <v/>
      </c>
    </row>
    <row r="92103">
      <c r="A92103" s="1" t="n">
        <v>42352.5</v>
      </c>
      <c r="B92103" t="n">
        <v/>
      </c>
    </row>
    <row r="92104">
      <c r="A92104" s="1" t="n">
        <v>42352.54166666666</v>
      </c>
      <c r="B92104" t="n">
        <v/>
      </c>
    </row>
    <row r="92105">
      <c r="A92105" s="1" t="n">
        <v>42352.58333333334</v>
      </c>
      <c r="B92105" t="n">
        <v/>
      </c>
    </row>
    <row r="92106">
      <c r="A92106" s="1" t="n">
        <v>42352.625</v>
      </c>
      <c r="B92106" t="n">
        <v/>
      </c>
    </row>
    <row r="92107">
      <c r="A92107" s="1" t="n">
        <v>42352.66666666666</v>
      </c>
      <c r="B92107" t="n">
        <v/>
      </c>
    </row>
    <row r="92108">
      <c r="A92108" s="1" t="n">
        <v>42352.70833333334</v>
      </c>
      <c r="B92108" t="n">
        <v/>
      </c>
    </row>
    <row r="92109">
      <c r="A92109" s="1" t="n">
        <v>42352.75</v>
      </c>
      <c r="B92109" t="n">
        <v/>
      </c>
    </row>
    <row r="92110">
      <c r="A92110" s="1" t="n">
        <v>42352.79166666666</v>
      </c>
      <c r="B92110" t="n">
        <v/>
      </c>
    </row>
    <row r="92111">
      <c r="A92111" s="1" t="n">
        <v>42352.83333333334</v>
      </c>
      <c r="B92111" t="n">
        <v/>
      </c>
    </row>
    <row r="92112">
      <c r="A92112" s="1" t="n">
        <v>42352.875</v>
      </c>
      <c r="B92112" t="n">
        <v/>
      </c>
    </row>
    <row r="92113">
      <c r="A92113" s="1" t="n">
        <v>42352.91666666666</v>
      </c>
      <c r="B92113" t="n">
        <v/>
      </c>
    </row>
    <row r="92114">
      <c r="A92114" s="1" t="n">
        <v>42352.95833333334</v>
      </c>
      <c r="B92114" t="n">
        <v/>
      </c>
    </row>
    <row r="92115">
      <c r="A92115" s="1" t="n">
        <v>42353</v>
      </c>
      <c r="B92115" t="n">
        <v/>
      </c>
    </row>
    <row r="92116">
      <c r="A92116" s="1" t="n">
        <v>42353.04166666666</v>
      </c>
      <c r="B92116" t="n">
        <v/>
      </c>
    </row>
    <row r="92117">
      <c r="A92117" s="1" t="n">
        <v>42353.08333333334</v>
      </c>
      <c r="B92117" t="n">
        <v/>
      </c>
    </row>
    <row r="92118">
      <c r="A92118" s="1" t="n">
        <v>42353.125</v>
      </c>
      <c r="B92118" t="n">
        <v/>
      </c>
    </row>
    <row r="92119">
      <c r="A92119" s="1" t="n">
        <v>42353.16666666666</v>
      </c>
      <c r="B92119" t="n">
        <v/>
      </c>
    </row>
    <row r="92120">
      <c r="A92120" s="1" t="n">
        <v>42353.20833333334</v>
      </c>
      <c r="B92120" t="n">
        <v/>
      </c>
    </row>
    <row r="92121">
      <c r="A92121" s="1" t="n">
        <v>42353.25</v>
      </c>
      <c r="B92121" t="n">
        <v/>
      </c>
    </row>
    <row r="92122">
      <c r="A92122" s="1" t="n">
        <v>42353.29166666666</v>
      </c>
      <c r="B92122" t="n">
        <v/>
      </c>
    </row>
    <row r="92123">
      <c r="A92123" s="1" t="n">
        <v>42353.33333333334</v>
      </c>
      <c r="B92123" t="n">
        <v/>
      </c>
    </row>
    <row r="92124">
      <c r="A92124" s="1" t="n">
        <v>42353.375</v>
      </c>
      <c r="B92124" t="n">
        <v/>
      </c>
    </row>
    <row r="92125">
      <c r="A92125" s="1" t="n">
        <v>42353.41666666666</v>
      </c>
      <c r="B92125" t="n">
        <v/>
      </c>
    </row>
    <row r="92126">
      <c r="A92126" s="1" t="n">
        <v>42353.45833333334</v>
      </c>
      <c r="B92126" t="n">
        <v/>
      </c>
    </row>
    <row r="92127">
      <c r="A92127" s="1" t="n">
        <v>42353.5</v>
      </c>
      <c r="B92127" t="n">
        <v/>
      </c>
    </row>
    <row r="92128">
      <c r="A92128" s="1" t="n">
        <v>42353.54166666666</v>
      </c>
      <c r="B92128" t="n">
        <v/>
      </c>
    </row>
    <row r="92129">
      <c r="A92129" s="1" t="n">
        <v>42353.58333333334</v>
      </c>
      <c r="B92129" t="n">
        <v/>
      </c>
    </row>
    <row r="92130">
      <c r="A92130" s="1" t="n">
        <v>42353.625</v>
      </c>
      <c r="B92130" t="n">
        <v/>
      </c>
    </row>
    <row r="92131">
      <c r="A92131" s="1" t="n">
        <v>42353.66666666666</v>
      </c>
      <c r="B92131" t="n">
        <v/>
      </c>
    </row>
    <row r="92132">
      <c r="A92132" s="1" t="n">
        <v>42353.70833333334</v>
      </c>
      <c r="B92132" t="n">
        <v/>
      </c>
    </row>
    <row r="92133">
      <c r="A92133" s="1" t="n">
        <v>42353.75</v>
      </c>
      <c r="B92133" t="n">
        <v/>
      </c>
    </row>
    <row r="92134">
      <c r="A92134" s="1" t="n">
        <v>42353.79166666666</v>
      </c>
      <c r="B92134" t="n">
        <v/>
      </c>
    </row>
    <row r="92135">
      <c r="A92135" s="1" t="n">
        <v>42353.83333333334</v>
      </c>
      <c r="B92135" t="n">
        <v/>
      </c>
    </row>
    <row r="92136">
      <c r="A92136" s="1" t="n">
        <v>42353.875</v>
      </c>
      <c r="B92136" t="n">
        <v/>
      </c>
    </row>
    <row r="92137">
      <c r="A92137" s="1" t="n">
        <v>42353.91666666666</v>
      </c>
      <c r="B92137" t="n">
        <v/>
      </c>
    </row>
    <row r="92138">
      <c r="A92138" s="1" t="n">
        <v>42353.95833333334</v>
      </c>
      <c r="B92138" t="n">
        <v/>
      </c>
    </row>
    <row r="92139">
      <c r="A92139" s="1" t="n">
        <v>42354</v>
      </c>
      <c r="B92139" t="n">
        <v/>
      </c>
    </row>
    <row r="92140">
      <c r="A92140" s="1" t="n">
        <v>42354.04166666666</v>
      </c>
      <c r="B92140" t="n">
        <v/>
      </c>
    </row>
    <row r="92141">
      <c r="A92141" s="1" t="n">
        <v>42354.08333333334</v>
      </c>
      <c r="B92141" t="n">
        <v/>
      </c>
    </row>
    <row r="92142">
      <c r="A92142" s="1" t="n">
        <v>42354.125</v>
      </c>
      <c r="B92142" t="n">
        <v/>
      </c>
    </row>
    <row r="92143">
      <c r="A92143" s="1" t="n">
        <v>42354.16666666666</v>
      </c>
      <c r="B92143" t="n">
        <v/>
      </c>
    </row>
    <row r="92144">
      <c r="A92144" s="1" t="n">
        <v>42354.20833333334</v>
      </c>
      <c r="B92144" t="n">
        <v/>
      </c>
    </row>
    <row r="92145">
      <c r="A92145" s="1" t="n">
        <v>42354.25</v>
      </c>
      <c r="B92145" t="n">
        <v/>
      </c>
    </row>
    <row r="92146">
      <c r="A92146" s="1" t="n">
        <v>42354.29166666666</v>
      </c>
      <c r="B92146" t="n">
        <v/>
      </c>
    </row>
    <row r="92147">
      <c r="A92147" s="1" t="n">
        <v>42354.33333333334</v>
      </c>
      <c r="B92147" t="n">
        <v/>
      </c>
    </row>
    <row r="92148">
      <c r="A92148" s="1" t="n">
        <v>42354.375</v>
      </c>
      <c r="B92148" t="n">
        <v/>
      </c>
    </row>
    <row r="92149">
      <c r="A92149" s="1" t="n">
        <v>42354.41666666666</v>
      </c>
      <c r="B92149" t="n">
        <v/>
      </c>
    </row>
    <row r="92150">
      <c r="A92150" s="1" t="n">
        <v>42354.45833333334</v>
      </c>
      <c r="B92150" t="n">
        <v/>
      </c>
    </row>
    <row r="92151">
      <c r="A92151" s="1" t="n">
        <v>42354.5</v>
      </c>
      <c r="B92151" t="n">
        <v/>
      </c>
    </row>
    <row r="92152">
      <c r="A92152" s="1" t="n">
        <v>42354.54166666666</v>
      </c>
      <c r="B92152" t="n">
        <v/>
      </c>
    </row>
    <row r="92153">
      <c r="A92153" s="1" t="n">
        <v>42354.58333333334</v>
      </c>
      <c r="B92153" t="n">
        <v/>
      </c>
    </row>
    <row r="92154">
      <c r="A92154" s="1" t="n">
        <v>42354.625</v>
      </c>
      <c r="B92154" t="n">
        <v/>
      </c>
    </row>
    <row r="92155">
      <c r="A92155" s="1" t="n">
        <v>42354.66666666666</v>
      </c>
      <c r="B92155" t="n">
        <v/>
      </c>
    </row>
    <row r="92156">
      <c r="A92156" s="1" t="n">
        <v>42354.70833333334</v>
      </c>
      <c r="B92156" t="n">
        <v/>
      </c>
    </row>
    <row r="92157">
      <c r="A92157" s="1" t="n">
        <v>42354.75</v>
      </c>
      <c r="B92157" t="n">
        <v/>
      </c>
    </row>
    <row r="92158">
      <c r="A92158" s="1" t="n">
        <v>42354.79166666666</v>
      </c>
      <c r="B92158" t="n">
        <v/>
      </c>
    </row>
    <row r="92159">
      <c r="A92159" s="1" t="n">
        <v>42354.83333333334</v>
      </c>
      <c r="B92159" t="n">
        <v/>
      </c>
    </row>
    <row r="92160">
      <c r="A92160" s="1" t="n">
        <v>42354.875</v>
      </c>
      <c r="B92160" t="n">
        <v/>
      </c>
    </row>
    <row r="92161">
      <c r="A92161" s="1" t="n">
        <v>42354.91666666666</v>
      </c>
      <c r="B92161" t="n">
        <v/>
      </c>
    </row>
    <row r="92162">
      <c r="A92162" s="1" t="n">
        <v>42354.95833333334</v>
      </c>
      <c r="B92162" t="n">
        <v/>
      </c>
    </row>
    <row r="92163">
      <c r="A92163" s="1" t="n">
        <v>42355</v>
      </c>
      <c r="B92163" t="n">
        <v/>
      </c>
    </row>
    <row r="92164">
      <c r="A92164" s="1" t="n">
        <v>42355.04166666666</v>
      </c>
      <c r="B92164" t="n">
        <v/>
      </c>
    </row>
    <row r="92165">
      <c r="A92165" s="1" t="n">
        <v>42355.08333333334</v>
      </c>
      <c r="B92165" t="n">
        <v/>
      </c>
    </row>
    <row r="92166">
      <c r="A92166" s="1" t="n">
        <v>42355.125</v>
      </c>
      <c r="B92166" t="n">
        <v/>
      </c>
    </row>
    <row r="92167">
      <c r="A92167" s="1" t="n">
        <v>42355.16666666666</v>
      </c>
      <c r="B92167" t="n">
        <v/>
      </c>
    </row>
    <row r="92168">
      <c r="A92168" s="1" t="n">
        <v>42355.20833333334</v>
      </c>
      <c r="B92168" t="n">
        <v/>
      </c>
    </row>
    <row r="92169">
      <c r="A92169" s="1" t="n">
        <v>42355.25</v>
      </c>
      <c r="B92169" t="n">
        <v/>
      </c>
    </row>
    <row r="92170">
      <c r="A92170" s="1" t="n">
        <v>42355.29166666666</v>
      </c>
      <c r="B92170" t="n">
        <v/>
      </c>
    </row>
    <row r="92171">
      <c r="A92171" s="1" t="n">
        <v>42355.33333333334</v>
      </c>
      <c r="B92171" t="n">
        <v/>
      </c>
    </row>
    <row r="92172">
      <c r="A92172" s="1" t="n">
        <v>42355.375</v>
      </c>
      <c r="B92172" t="n">
        <v/>
      </c>
    </row>
    <row r="92173">
      <c r="A92173" s="1" t="n">
        <v>42355.41666666666</v>
      </c>
      <c r="B92173" t="n">
        <v/>
      </c>
    </row>
    <row r="92174">
      <c r="A92174" s="1" t="n">
        <v>42355.45833333334</v>
      </c>
      <c r="B92174" t="n">
        <v/>
      </c>
    </row>
    <row r="92175">
      <c r="A92175" s="1" t="n">
        <v>42355.5</v>
      </c>
      <c r="B92175" t="n">
        <v/>
      </c>
    </row>
    <row r="92176">
      <c r="A92176" s="1" t="n">
        <v>42355.54166666666</v>
      </c>
      <c r="B92176" t="n">
        <v/>
      </c>
    </row>
    <row r="92177">
      <c r="A92177" s="1" t="n">
        <v>42355.58333333334</v>
      </c>
      <c r="B92177" t="n">
        <v/>
      </c>
    </row>
    <row r="92178">
      <c r="A92178" s="1" t="n">
        <v>42355.625</v>
      </c>
      <c r="B92178" t="n">
        <v/>
      </c>
    </row>
    <row r="92179">
      <c r="A92179" s="1" t="n">
        <v>42355.66666666666</v>
      </c>
      <c r="B92179" t="n">
        <v/>
      </c>
    </row>
    <row r="92180">
      <c r="A92180" s="1" t="n">
        <v>42355.70833333334</v>
      </c>
      <c r="B92180" t="n">
        <v/>
      </c>
    </row>
    <row r="92181">
      <c r="A92181" s="1" t="n">
        <v>42355.75</v>
      </c>
      <c r="B92181" t="n">
        <v/>
      </c>
    </row>
    <row r="92182">
      <c r="A92182" s="1" t="n">
        <v>42355.79166666666</v>
      </c>
      <c r="B92182" t="n">
        <v/>
      </c>
    </row>
    <row r="92183">
      <c r="A92183" s="1" t="n">
        <v>42355.83333333334</v>
      </c>
      <c r="B92183" t="n">
        <v/>
      </c>
    </row>
    <row r="92184">
      <c r="A92184" s="1" t="n">
        <v>42355.875</v>
      </c>
      <c r="B92184" t="n">
        <v/>
      </c>
    </row>
    <row r="92185">
      <c r="A92185" s="1" t="n">
        <v>42355.91666666666</v>
      </c>
      <c r="B92185" t="n">
        <v/>
      </c>
    </row>
    <row r="92186">
      <c r="A92186" s="1" t="n">
        <v>42355.95833333334</v>
      </c>
      <c r="B92186" t="n">
        <v/>
      </c>
    </row>
    <row r="92187">
      <c r="A92187" s="1" t="n">
        <v>42356</v>
      </c>
      <c r="B92187" t="n">
        <v/>
      </c>
    </row>
    <row r="92188">
      <c r="A92188" s="1" t="n">
        <v>42356.04166666666</v>
      </c>
      <c r="B92188" t="n">
        <v/>
      </c>
    </row>
    <row r="92189">
      <c r="A92189" s="1" t="n">
        <v>42356.08333333334</v>
      </c>
      <c r="B92189" t="n">
        <v/>
      </c>
    </row>
    <row r="92190">
      <c r="A92190" s="1" t="n">
        <v>42356.125</v>
      </c>
      <c r="B92190" t="n">
        <v/>
      </c>
    </row>
    <row r="92191">
      <c r="A92191" s="1" t="n">
        <v>42356.16666666666</v>
      </c>
      <c r="B92191" t="n">
        <v/>
      </c>
    </row>
    <row r="92192">
      <c r="A92192" s="1" t="n">
        <v>42356.20833333334</v>
      </c>
      <c r="B92192" t="n">
        <v/>
      </c>
    </row>
    <row r="92193">
      <c r="A92193" s="1" t="n">
        <v>42356.25</v>
      </c>
      <c r="B92193" t="n">
        <v/>
      </c>
    </row>
    <row r="92194">
      <c r="A92194" s="1" t="n">
        <v>42356.29166666666</v>
      </c>
      <c r="B92194" t="n">
        <v/>
      </c>
    </row>
    <row r="92195">
      <c r="A92195" s="1" t="n">
        <v>42356.33333333334</v>
      </c>
      <c r="B92195" t="n">
        <v/>
      </c>
    </row>
    <row r="92196">
      <c r="A92196" s="1" t="n">
        <v>42356.375</v>
      </c>
      <c r="B92196" t="n">
        <v/>
      </c>
    </row>
    <row r="92197">
      <c r="A92197" s="1" t="n">
        <v>42356.41666666666</v>
      </c>
      <c r="B92197" t="n">
        <v/>
      </c>
    </row>
    <row r="92198">
      <c r="A92198" s="1" t="n">
        <v>42356.45833333334</v>
      </c>
      <c r="B92198" t="n">
        <v/>
      </c>
    </row>
    <row r="92199">
      <c r="A92199" s="1" t="n">
        <v>42356.5</v>
      </c>
      <c r="B92199" t="n">
        <v/>
      </c>
    </row>
    <row r="92200">
      <c r="A92200" s="1" t="n">
        <v>42356.54166666666</v>
      </c>
      <c r="B92200" t="n">
        <v/>
      </c>
    </row>
    <row r="92201">
      <c r="A92201" s="1" t="n">
        <v>42356.58333333334</v>
      </c>
      <c r="B92201" t="n">
        <v/>
      </c>
    </row>
    <row r="92202">
      <c r="A92202" s="1" t="n">
        <v>42356.625</v>
      </c>
      <c r="B92202" t="n">
        <v/>
      </c>
    </row>
    <row r="92203">
      <c r="A92203" s="1" t="n">
        <v>42356.66666666666</v>
      </c>
      <c r="B92203" t="n">
        <v/>
      </c>
    </row>
    <row r="92204">
      <c r="A92204" s="1" t="n">
        <v>42356.70833333334</v>
      </c>
      <c r="B92204" t="n">
        <v/>
      </c>
    </row>
    <row r="92205">
      <c r="A92205" s="1" t="n">
        <v>42356.75</v>
      </c>
      <c r="B92205" t="n">
        <v/>
      </c>
    </row>
    <row r="92206">
      <c r="A92206" s="1" t="n">
        <v>42356.79166666666</v>
      </c>
      <c r="B92206" t="n">
        <v/>
      </c>
    </row>
    <row r="92207">
      <c r="A92207" s="1" t="n">
        <v>42356.83333333334</v>
      </c>
      <c r="B92207" t="n">
        <v/>
      </c>
    </row>
    <row r="92208">
      <c r="A92208" s="1" t="n">
        <v>42356.875</v>
      </c>
      <c r="B92208" t="n">
        <v/>
      </c>
    </row>
    <row r="92209">
      <c r="A92209" s="1" t="n">
        <v>42356.91666666666</v>
      </c>
      <c r="B92209" t="n">
        <v/>
      </c>
    </row>
    <row r="92210">
      <c r="A92210" s="1" t="n">
        <v>42356.95833333334</v>
      </c>
      <c r="B92210" t="n">
        <v/>
      </c>
    </row>
    <row r="92211">
      <c r="A92211" s="1" t="n">
        <v>42357</v>
      </c>
      <c r="B92211" t="n">
        <v/>
      </c>
    </row>
    <row r="92212">
      <c r="A92212" s="1" t="n">
        <v>42357.04166666666</v>
      </c>
      <c r="B92212" t="n">
        <v/>
      </c>
    </row>
    <row r="92213">
      <c r="A92213" s="1" t="n">
        <v>42357.08333333334</v>
      </c>
      <c r="B92213" t="n">
        <v/>
      </c>
    </row>
    <row r="92214">
      <c r="A92214" s="1" t="n">
        <v>42357.125</v>
      </c>
      <c r="B92214" t="n">
        <v/>
      </c>
    </row>
    <row r="92215">
      <c r="A92215" s="1" t="n">
        <v>42357.16666666666</v>
      </c>
      <c r="B92215" t="n">
        <v/>
      </c>
    </row>
    <row r="92216">
      <c r="A92216" s="1" t="n">
        <v>42357.20833333334</v>
      </c>
      <c r="B92216" t="n">
        <v/>
      </c>
    </row>
    <row r="92217">
      <c r="A92217" s="1" t="n">
        <v>42357.25</v>
      </c>
      <c r="B92217" t="n">
        <v/>
      </c>
    </row>
    <row r="92218">
      <c r="A92218" s="1" t="n">
        <v>42357.29166666666</v>
      </c>
      <c r="B92218" t="n">
        <v/>
      </c>
    </row>
    <row r="92219">
      <c r="A92219" s="1" t="n">
        <v>42357.33333333334</v>
      </c>
      <c r="B92219" t="n">
        <v/>
      </c>
    </row>
    <row r="92220">
      <c r="A92220" s="1" t="n">
        <v>42357.375</v>
      </c>
      <c r="B92220" t="n">
        <v/>
      </c>
    </row>
    <row r="92221">
      <c r="A92221" s="1" t="n">
        <v>42357.41666666666</v>
      </c>
      <c r="B92221" t="n">
        <v/>
      </c>
    </row>
    <row r="92222">
      <c r="A92222" s="1" t="n">
        <v>42357.45833333334</v>
      </c>
      <c r="B92222" t="n">
        <v/>
      </c>
    </row>
    <row r="92223">
      <c r="A92223" s="1" t="n">
        <v>42357.5</v>
      </c>
      <c r="B92223" t="n">
        <v/>
      </c>
    </row>
    <row r="92224">
      <c r="A92224" s="1" t="n">
        <v>42357.54166666666</v>
      </c>
      <c r="B92224" t="n">
        <v/>
      </c>
    </row>
    <row r="92225">
      <c r="A92225" s="1" t="n">
        <v>42357.58333333334</v>
      </c>
      <c r="B92225" t="n">
        <v/>
      </c>
    </row>
    <row r="92226">
      <c r="A92226" s="1" t="n">
        <v>42357.625</v>
      </c>
      <c r="B92226" t="n">
        <v/>
      </c>
    </row>
    <row r="92227">
      <c r="A92227" s="1" t="n">
        <v>42357.66666666666</v>
      </c>
      <c r="B92227" t="n">
        <v/>
      </c>
    </row>
    <row r="92228">
      <c r="A92228" s="1" t="n">
        <v>42357.70833333334</v>
      </c>
      <c r="B92228" t="n">
        <v/>
      </c>
    </row>
    <row r="92229">
      <c r="A92229" s="1" t="n">
        <v>42357.75</v>
      </c>
      <c r="B92229" t="n">
        <v/>
      </c>
    </row>
    <row r="92230">
      <c r="A92230" s="1" t="n">
        <v>42357.79166666666</v>
      </c>
      <c r="B92230" t="n">
        <v/>
      </c>
    </row>
    <row r="92231">
      <c r="A92231" s="1" t="n">
        <v>42357.83333333334</v>
      </c>
      <c r="B92231" t="n">
        <v/>
      </c>
    </row>
    <row r="92232">
      <c r="A92232" s="1" t="n">
        <v>42357.875</v>
      </c>
      <c r="B92232" t="n">
        <v/>
      </c>
    </row>
    <row r="92233">
      <c r="A92233" s="1" t="n">
        <v>42357.91666666666</v>
      </c>
      <c r="B92233" t="n">
        <v/>
      </c>
    </row>
    <row r="92234">
      <c r="A92234" s="1" t="n">
        <v>42357.95833333334</v>
      </c>
      <c r="B92234" t="n">
        <v/>
      </c>
    </row>
    <row r="92235">
      <c r="A92235" s="1" t="n">
        <v>42358</v>
      </c>
      <c r="B92235" t="n">
        <v/>
      </c>
    </row>
    <row r="92236">
      <c r="A92236" s="1" t="n">
        <v>42358.04166666666</v>
      </c>
      <c r="B92236" t="n">
        <v/>
      </c>
    </row>
    <row r="92237">
      <c r="A92237" s="1" t="n">
        <v>42358.08333333334</v>
      </c>
      <c r="B92237" t="n">
        <v/>
      </c>
    </row>
    <row r="92238">
      <c r="A92238" s="1" t="n">
        <v>42358.125</v>
      </c>
      <c r="B92238" t="n">
        <v/>
      </c>
    </row>
    <row r="92239">
      <c r="A92239" s="1" t="n">
        <v>42358.16666666666</v>
      </c>
      <c r="B92239" t="n">
        <v/>
      </c>
    </row>
    <row r="92240">
      <c r="A92240" s="1" t="n">
        <v>42358.20833333334</v>
      </c>
      <c r="B92240" t="n">
        <v/>
      </c>
    </row>
    <row r="92241">
      <c r="A92241" s="1" t="n">
        <v>42358.25</v>
      </c>
      <c r="B92241" t="n">
        <v/>
      </c>
    </row>
    <row r="92242">
      <c r="A92242" s="1" t="n">
        <v>42358.29166666666</v>
      </c>
      <c r="B92242" t="n">
        <v/>
      </c>
    </row>
    <row r="92243">
      <c r="A92243" s="1" t="n">
        <v>42358.33333333334</v>
      </c>
      <c r="B92243" t="n">
        <v/>
      </c>
    </row>
    <row r="92244">
      <c r="A92244" s="1" t="n">
        <v>42358.375</v>
      </c>
      <c r="B92244" t="n">
        <v/>
      </c>
    </row>
    <row r="92245">
      <c r="A92245" s="1" t="n">
        <v>42358.41666666666</v>
      </c>
      <c r="B92245" t="n">
        <v/>
      </c>
    </row>
    <row r="92246">
      <c r="A92246" s="1" t="n">
        <v>42358.45833333334</v>
      </c>
      <c r="B92246" t="n">
        <v/>
      </c>
    </row>
    <row r="92247">
      <c r="A92247" s="1" t="n">
        <v>42358.5</v>
      </c>
      <c r="B92247" t="n">
        <v/>
      </c>
    </row>
    <row r="92248">
      <c r="A92248" s="1" t="n">
        <v>42358.54166666666</v>
      </c>
      <c r="B92248" t="n">
        <v/>
      </c>
    </row>
    <row r="92249">
      <c r="A92249" s="1" t="n">
        <v>42358.58333333334</v>
      </c>
      <c r="B92249" t="n">
        <v/>
      </c>
    </row>
    <row r="92250">
      <c r="A92250" s="1" t="n">
        <v>42358.625</v>
      </c>
      <c r="B92250" t="n">
        <v/>
      </c>
    </row>
    <row r="92251">
      <c r="A92251" s="1" t="n">
        <v>42358.66666666666</v>
      </c>
      <c r="B92251" t="n">
        <v/>
      </c>
    </row>
    <row r="92252">
      <c r="A92252" s="1" t="n">
        <v>42358.70833333334</v>
      </c>
      <c r="B92252" t="n">
        <v/>
      </c>
    </row>
    <row r="92253">
      <c r="A92253" s="1" t="n">
        <v>42358.75</v>
      </c>
      <c r="B92253" t="n">
        <v/>
      </c>
    </row>
    <row r="92254">
      <c r="A92254" s="1" t="n">
        <v>42358.79166666666</v>
      </c>
      <c r="B92254" t="n">
        <v/>
      </c>
    </row>
    <row r="92255">
      <c r="A92255" s="1" t="n">
        <v>42358.83333333334</v>
      </c>
      <c r="B92255" t="n">
        <v/>
      </c>
    </row>
    <row r="92256">
      <c r="A92256" s="1" t="n">
        <v>42358.875</v>
      </c>
      <c r="B92256" t="n">
        <v/>
      </c>
    </row>
    <row r="92257">
      <c r="A92257" s="1" t="n">
        <v>42358.91666666666</v>
      </c>
      <c r="B92257" t="n">
        <v/>
      </c>
    </row>
    <row r="92258">
      <c r="A92258" s="1" t="n">
        <v>42358.95833333334</v>
      </c>
      <c r="B92258" t="n">
        <v/>
      </c>
    </row>
    <row r="92259">
      <c r="A92259" s="1" t="n">
        <v>42359</v>
      </c>
      <c r="B92259" t="n">
        <v/>
      </c>
    </row>
    <row r="92260">
      <c r="A92260" s="1" t="n">
        <v>42359.04166666666</v>
      </c>
      <c r="B92260" t="n">
        <v/>
      </c>
    </row>
    <row r="92261">
      <c r="A92261" s="1" t="n">
        <v>42359.08333333334</v>
      </c>
      <c r="B92261" t="n">
        <v/>
      </c>
    </row>
    <row r="92262">
      <c r="A92262" s="1" t="n">
        <v>42359.125</v>
      </c>
      <c r="B92262" t="n">
        <v/>
      </c>
    </row>
    <row r="92263">
      <c r="A92263" s="1" t="n">
        <v>42359.16666666666</v>
      </c>
      <c r="B92263" t="n">
        <v/>
      </c>
    </row>
    <row r="92264">
      <c r="A92264" s="1" t="n">
        <v>42359.20833333334</v>
      </c>
      <c r="B92264" t="n">
        <v/>
      </c>
    </row>
    <row r="92265">
      <c r="A92265" s="1" t="n">
        <v>42359.25</v>
      </c>
      <c r="B92265" t="n">
        <v/>
      </c>
    </row>
    <row r="92266">
      <c r="A92266" s="1" t="n">
        <v>42359.29166666666</v>
      </c>
      <c r="B92266" t="n">
        <v/>
      </c>
    </row>
    <row r="92267">
      <c r="A92267" s="1" t="n">
        <v>42359.33333333334</v>
      </c>
      <c r="B92267" t="n">
        <v/>
      </c>
    </row>
    <row r="92268">
      <c r="A92268" s="1" t="n">
        <v>42359.375</v>
      </c>
      <c r="B92268" t="n">
        <v/>
      </c>
    </row>
    <row r="92269">
      <c r="A92269" s="1" t="n">
        <v>42359.41666666666</v>
      </c>
      <c r="B92269" t="n">
        <v/>
      </c>
    </row>
    <row r="92270">
      <c r="A92270" s="1" t="n">
        <v>42359.45833333334</v>
      </c>
      <c r="B92270" t="n">
        <v/>
      </c>
    </row>
    <row r="92271">
      <c r="A92271" s="1" t="n">
        <v>42359.5</v>
      </c>
      <c r="B92271" t="n">
        <v/>
      </c>
    </row>
    <row r="92272">
      <c r="A92272" s="1" t="n">
        <v>42359.54166666666</v>
      </c>
      <c r="B92272" t="n">
        <v/>
      </c>
    </row>
    <row r="92273">
      <c r="A92273" s="1" t="n">
        <v>42359.58333333334</v>
      </c>
      <c r="B92273" t="n">
        <v/>
      </c>
    </row>
    <row r="92274">
      <c r="A92274" s="1" t="n">
        <v>42359.625</v>
      </c>
      <c r="B92274" t="n">
        <v/>
      </c>
    </row>
    <row r="92275">
      <c r="A92275" s="1" t="n">
        <v>42359.66666666666</v>
      </c>
      <c r="B92275" t="n">
        <v/>
      </c>
    </row>
    <row r="92276">
      <c r="A92276" s="1" t="n">
        <v>42359.70833333334</v>
      </c>
      <c r="B92276" t="n">
        <v/>
      </c>
    </row>
    <row r="92277">
      <c r="A92277" s="1" t="n">
        <v>42359.75</v>
      </c>
      <c r="B92277" t="n">
        <v/>
      </c>
    </row>
    <row r="92278">
      <c r="A92278" s="1" t="n">
        <v>42359.79166666666</v>
      </c>
      <c r="B92278" t="n">
        <v/>
      </c>
    </row>
    <row r="92279">
      <c r="A92279" s="1" t="n">
        <v>42359.83333333334</v>
      </c>
      <c r="B92279" t="n">
        <v/>
      </c>
    </row>
    <row r="92280">
      <c r="A92280" s="1" t="n">
        <v>42359.875</v>
      </c>
      <c r="B92280" t="n">
        <v/>
      </c>
    </row>
    <row r="92281">
      <c r="A92281" s="1" t="n">
        <v>42359.91666666666</v>
      </c>
      <c r="B92281" t="n">
        <v/>
      </c>
    </row>
    <row r="92282">
      <c r="A92282" s="1" t="n">
        <v>42359.95833333334</v>
      </c>
      <c r="B92282" t="n">
        <v/>
      </c>
    </row>
    <row r="92283">
      <c r="A92283" s="1" t="n">
        <v>42360</v>
      </c>
      <c r="B92283" t="n">
        <v/>
      </c>
    </row>
    <row r="92284">
      <c r="A92284" s="1" t="n">
        <v>42360.04166666666</v>
      </c>
      <c r="B92284" t="n">
        <v/>
      </c>
    </row>
    <row r="92285">
      <c r="A92285" s="1" t="n">
        <v>42360.08333333334</v>
      </c>
      <c r="B92285" t="n">
        <v/>
      </c>
    </row>
    <row r="92286">
      <c r="A92286" s="1" t="n">
        <v>42360.125</v>
      </c>
      <c r="B92286" t="n">
        <v/>
      </c>
    </row>
    <row r="92287">
      <c r="A92287" s="1" t="n">
        <v>42360.16666666666</v>
      </c>
      <c r="B92287" t="n">
        <v/>
      </c>
    </row>
    <row r="92288">
      <c r="A92288" s="1" t="n">
        <v>42360.20833333334</v>
      </c>
      <c r="B92288" t="n">
        <v/>
      </c>
    </row>
    <row r="92289">
      <c r="A92289" s="1" t="n">
        <v>42360.25</v>
      </c>
      <c r="B92289" t="n">
        <v/>
      </c>
    </row>
    <row r="92290">
      <c r="A92290" s="1" t="n">
        <v>42360.29166666666</v>
      </c>
      <c r="B92290" t="n">
        <v/>
      </c>
    </row>
    <row r="92291">
      <c r="A92291" s="1" t="n">
        <v>42360.33333333334</v>
      </c>
      <c r="B92291" t="n">
        <v/>
      </c>
    </row>
    <row r="92292">
      <c r="A92292" s="1" t="n">
        <v>42360.375</v>
      </c>
      <c r="B92292" t="n">
        <v/>
      </c>
    </row>
    <row r="92293">
      <c r="A92293" s="1" t="n">
        <v>42360.41666666666</v>
      </c>
      <c r="B92293" t="n">
        <v/>
      </c>
    </row>
    <row r="92294">
      <c r="A92294" s="1" t="n">
        <v>42360.45833333334</v>
      </c>
      <c r="B92294" t="n">
        <v/>
      </c>
    </row>
    <row r="92295">
      <c r="A92295" s="1" t="n">
        <v>42360.5</v>
      </c>
      <c r="B92295" t="n">
        <v/>
      </c>
    </row>
    <row r="92296">
      <c r="A92296" s="1" t="n">
        <v>42360.54166666666</v>
      </c>
      <c r="B92296" t="n">
        <v/>
      </c>
    </row>
    <row r="92297">
      <c r="A92297" s="1" t="n">
        <v>42360.58333333334</v>
      </c>
      <c r="B92297" t="n">
        <v/>
      </c>
    </row>
    <row r="92298">
      <c r="A92298" s="1" t="n">
        <v>42360.625</v>
      </c>
      <c r="B92298" t="n">
        <v/>
      </c>
    </row>
    <row r="92299">
      <c r="A92299" s="1" t="n">
        <v>42360.66666666666</v>
      </c>
      <c r="B92299" t="n">
        <v/>
      </c>
    </row>
    <row r="92300">
      <c r="A92300" s="1" t="n">
        <v>42360.70833333334</v>
      </c>
      <c r="B92300" t="n">
        <v/>
      </c>
    </row>
    <row r="92301">
      <c r="A92301" s="1" t="n">
        <v>42360.75</v>
      </c>
      <c r="B92301" t="n">
        <v/>
      </c>
    </row>
    <row r="92302">
      <c r="A92302" s="1" t="n">
        <v>42360.79166666666</v>
      </c>
      <c r="B92302" t="n">
        <v/>
      </c>
    </row>
    <row r="92303">
      <c r="A92303" s="1" t="n">
        <v>42360.83333333334</v>
      </c>
      <c r="B92303" t="n">
        <v/>
      </c>
    </row>
    <row r="92304">
      <c r="A92304" s="1" t="n">
        <v>42360.875</v>
      </c>
      <c r="B92304" t="n">
        <v/>
      </c>
    </row>
    <row r="92305">
      <c r="A92305" s="1" t="n">
        <v>42360.91666666666</v>
      </c>
      <c r="B92305" t="n">
        <v/>
      </c>
    </row>
    <row r="92306">
      <c r="A92306" s="1" t="n">
        <v>42360.95833333334</v>
      </c>
      <c r="B92306" t="n">
        <v/>
      </c>
    </row>
    <row r="92307">
      <c r="A92307" s="1" t="n">
        <v>42361</v>
      </c>
      <c r="B92307" t="n">
        <v/>
      </c>
    </row>
    <row r="92308">
      <c r="A92308" s="1" t="n">
        <v>42361.04166666666</v>
      </c>
      <c r="B92308" t="n">
        <v/>
      </c>
    </row>
    <row r="92309">
      <c r="A92309" s="1" t="n">
        <v>42361.08333333334</v>
      </c>
      <c r="B92309" t="n">
        <v/>
      </c>
    </row>
    <row r="92310">
      <c r="A92310" s="1" t="n">
        <v>42361.125</v>
      </c>
      <c r="B92310" t="n">
        <v/>
      </c>
    </row>
    <row r="92311">
      <c r="A92311" s="1" t="n">
        <v>42361.16666666666</v>
      </c>
      <c r="B92311" t="n">
        <v/>
      </c>
    </row>
    <row r="92312">
      <c r="A92312" s="1" t="n">
        <v>42361.20833333334</v>
      </c>
      <c r="B92312" t="n">
        <v/>
      </c>
    </row>
    <row r="92313">
      <c r="A92313" s="1" t="n">
        <v>42361.25</v>
      </c>
      <c r="B92313" t="n">
        <v/>
      </c>
    </row>
    <row r="92314">
      <c r="A92314" s="1" t="n">
        <v>42361.29166666666</v>
      </c>
      <c r="B92314" t="n">
        <v/>
      </c>
    </row>
    <row r="92315">
      <c r="A92315" s="1" t="n">
        <v>42361.33333333334</v>
      </c>
      <c r="B92315" t="n">
        <v/>
      </c>
    </row>
    <row r="92316">
      <c r="A92316" s="1" t="n">
        <v>42361.375</v>
      </c>
      <c r="B92316" t="n">
        <v/>
      </c>
    </row>
    <row r="92317">
      <c r="A92317" s="1" t="n">
        <v>42361.41666666666</v>
      </c>
      <c r="B92317" t="n">
        <v/>
      </c>
    </row>
    <row r="92318">
      <c r="A92318" s="1" t="n">
        <v>42361.45833333334</v>
      </c>
      <c r="B92318" t="n">
        <v/>
      </c>
    </row>
    <row r="92319">
      <c r="A92319" s="1" t="n">
        <v>42361.5</v>
      </c>
      <c r="B92319" t="n">
        <v/>
      </c>
    </row>
    <row r="92320">
      <c r="A92320" s="1" t="n">
        <v>42361.54166666666</v>
      </c>
      <c r="B92320" t="n">
        <v/>
      </c>
    </row>
    <row r="92321">
      <c r="A92321" s="1" t="n">
        <v>42361.58333333334</v>
      </c>
      <c r="B92321" t="n">
        <v/>
      </c>
    </row>
    <row r="92322">
      <c r="A92322" s="1" t="n">
        <v>42361.625</v>
      </c>
      <c r="B92322" t="n">
        <v/>
      </c>
    </row>
    <row r="92323">
      <c r="A92323" s="1" t="n">
        <v>42361.66666666666</v>
      </c>
      <c r="B92323" t="n">
        <v/>
      </c>
    </row>
    <row r="92324">
      <c r="A92324" s="1" t="n">
        <v>42361.70833333334</v>
      </c>
      <c r="B92324" t="n">
        <v/>
      </c>
    </row>
    <row r="92325">
      <c r="A92325" s="1" t="n">
        <v>42361.75</v>
      </c>
      <c r="B92325" t="n">
        <v/>
      </c>
    </row>
    <row r="92326">
      <c r="A92326" s="1" t="n">
        <v>42361.79166666666</v>
      </c>
      <c r="B92326" t="n">
        <v/>
      </c>
    </row>
    <row r="92327">
      <c r="A92327" s="1" t="n">
        <v>42361.83333333334</v>
      </c>
      <c r="B92327" t="n">
        <v/>
      </c>
    </row>
    <row r="92328">
      <c r="A92328" s="1" t="n">
        <v>42361.875</v>
      </c>
      <c r="B92328" t="n">
        <v/>
      </c>
    </row>
    <row r="92329">
      <c r="A92329" s="1" t="n">
        <v>42361.91666666666</v>
      </c>
      <c r="B92329" t="n">
        <v/>
      </c>
    </row>
    <row r="92330">
      <c r="A92330" s="1" t="n">
        <v>42361.95833333334</v>
      </c>
      <c r="B92330" t="n">
        <v/>
      </c>
    </row>
    <row r="92331">
      <c r="A92331" s="1" t="n">
        <v>42362</v>
      </c>
      <c r="B92331" t="n">
        <v/>
      </c>
    </row>
    <row r="92332">
      <c r="A92332" s="1" t="n">
        <v>42362.04166666666</v>
      </c>
      <c r="B92332" t="n">
        <v/>
      </c>
    </row>
    <row r="92333">
      <c r="A92333" s="1" t="n">
        <v>42362.08333333334</v>
      </c>
      <c r="B92333" t="n">
        <v/>
      </c>
    </row>
    <row r="92334">
      <c r="A92334" s="1" t="n">
        <v>42362.125</v>
      </c>
      <c r="B92334" t="n">
        <v/>
      </c>
    </row>
    <row r="92335">
      <c r="A92335" s="1" t="n">
        <v>42362.16666666666</v>
      </c>
      <c r="B92335" t="n">
        <v/>
      </c>
    </row>
    <row r="92336">
      <c r="A92336" s="1" t="n">
        <v>42362.20833333334</v>
      </c>
      <c r="B92336" t="n">
        <v/>
      </c>
    </row>
    <row r="92337">
      <c r="A92337" s="1" t="n">
        <v>42362.25</v>
      </c>
      <c r="B92337" t="n">
        <v/>
      </c>
    </row>
    <row r="92338">
      <c r="A92338" s="1" t="n">
        <v>42362.29166666666</v>
      </c>
      <c r="B92338" t="n">
        <v/>
      </c>
    </row>
    <row r="92339">
      <c r="A92339" s="1" t="n">
        <v>42362.33333333334</v>
      </c>
      <c r="B92339" t="n">
        <v/>
      </c>
    </row>
    <row r="92340">
      <c r="A92340" s="1" t="n">
        <v>42362.375</v>
      </c>
      <c r="B92340" t="n">
        <v/>
      </c>
    </row>
    <row r="92341">
      <c r="A92341" s="1" t="n">
        <v>42362.41666666666</v>
      </c>
      <c r="B92341" t="n">
        <v/>
      </c>
    </row>
    <row r="92342">
      <c r="A92342" s="1" t="n">
        <v>42362.45833333334</v>
      </c>
      <c r="B92342" t="n">
        <v/>
      </c>
    </row>
    <row r="92343">
      <c r="A92343" s="1" t="n">
        <v>42362.5</v>
      </c>
      <c r="B92343" t="n">
        <v/>
      </c>
    </row>
    <row r="92344">
      <c r="A92344" s="1" t="n">
        <v>42362.54166666666</v>
      </c>
      <c r="B92344" t="n">
        <v/>
      </c>
    </row>
    <row r="92345">
      <c r="A92345" s="1" t="n">
        <v>42362.58333333334</v>
      </c>
      <c r="B92345" t="n">
        <v/>
      </c>
    </row>
    <row r="92346">
      <c r="A92346" s="1" t="n">
        <v>42362.625</v>
      </c>
      <c r="B92346" t="n">
        <v/>
      </c>
    </row>
    <row r="92347">
      <c r="A92347" s="1" t="n">
        <v>42362.66666666666</v>
      </c>
      <c r="B92347" t="n">
        <v/>
      </c>
    </row>
    <row r="92348">
      <c r="A92348" s="1" t="n">
        <v>42362.70833333334</v>
      </c>
      <c r="B92348" t="n">
        <v/>
      </c>
    </row>
    <row r="92349">
      <c r="A92349" s="1" t="n">
        <v>42362.75</v>
      </c>
      <c r="B92349" t="n">
        <v/>
      </c>
    </row>
    <row r="92350">
      <c r="A92350" s="1" t="n">
        <v>42362.79166666666</v>
      </c>
      <c r="B92350" t="n">
        <v/>
      </c>
    </row>
    <row r="92351">
      <c r="A92351" s="1" t="n">
        <v>42362.83333333334</v>
      </c>
      <c r="B92351" t="n">
        <v/>
      </c>
    </row>
    <row r="92352">
      <c r="A92352" s="1" t="n">
        <v>42362.875</v>
      </c>
      <c r="B92352" t="n">
        <v/>
      </c>
    </row>
    <row r="92353">
      <c r="A92353" s="1" t="n">
        <v>42362.91666666666</v>
      </c>
      <c r="B92353" t="n">
        <v/>
      </c>
    </row>
    <row r="92354">
      <c r="A92354" s="1" t="n">
        <v>42362.95833333334</v>
      </c>
      <c r="B92354" t="n">
        <v/>
      </c>
    </row>
    <row r="92355">
      <c r="A92355" s="1" t="n">
        <v>42363</v>
      </c>
      <c r="B92355" t="n">
        <v/>
      </c>
    </row>
    <row r="92356">
      <c r="A92356" s="1" t="n">
        <v>42363.04166666666</v>
      </c>
      <c r="B92356" t="n">
        <v/>
      </c>
    </row>
    <row r="92357">
      <c r="A92357" s="1" t="n">
        <v>42363.08333333334</v>
      </c>
      <c r="B92357" t="n">
        <v/>
      </c>
    </row>
    <row r="92358">
      <c r="A92358" s="1" t="n">
        <v>42363.125</v>
      </c>
      <c r="B92358" t="n">
        <v/>
      </c>
    </row>
    <row r="92359">
      <c r="A92359" s="1" t="n">
        <v>42363.16666666666</v>
      </c>
      <c r="B92359" t="n">
        <v/>
      </c>
    </row>
    <row r="92360">
      <c r="A92360" s="1" t="n">
        <v>42363.20833333334</v>
      </c>
      <c r="B92360" t="n">
        <v/>
      </c>
    </row>
    <row r="92361">
      <c r="A92361" s="1" t="n">
        <v>42363.25</v>
      </c>
      <c r="B92361" t="n">
        <v/>
      </c>
    </row>
    <row r="92362">
      <c r="A92362" s="1" t="n">
        <v>42363.29166666666</v>
      </c>
      <c r="B92362" t="n">
        <v/>
      </c>
    </row>
    <row r="92363">
      <c r="A92363" s="1" t="n">
        <v>42363.33333333334</v>
      </c>
      <c r="B92363" t="n">
        <v/>
      </c>
    </row>
    <row r="92364">
      <c r="A92364" s="1" t="n">
        <v>42363.375</v>
      </c>
      <c r="B92364" t="n">
        <v/>
      </c>
    </row>
    <row r="92365">
      <c r="A92365" s="1" t="n">
        <v>42363.41666666666</v>
      </c>
      <c r="B92365" t="n">
        <v/>
      </c>
    </row>
    <row r="92366">
      <c r="A92366" s="1" t="n">
        <v>42363.45833333334</v>
      </c>
      <c r="B92366" t="n">
        <v/>
      </c>
    </row>
    <row r="92367">
      <c r="A92367" s="1" t="n">
        <v>42363.5</v>
      </c>
      <c r="B92367" t="n">
        <v/>
      </c>
    </row>
    <row r="92368">
      <c r="A92368" s="1" t="n">
        <v>42363.54166666666</v>
      </c>
      <c r="B92368" t="n">
        <v/>
      </c>
    </row>
    <row r="92369">
      <c r="A92369" s="1" t="n">
        <v>42363.58333333334</v>
      </c>
      <c r="B92369" t="n">
        <v/>
      </c>
    </row>
    <row r="92370">
      <c r="A92370" s="1" t="n">
        <v>42363.625</v>
      </c>
      <c r="B92370" t="n">
        <v/>
      </c>
    </row>
    <row r="92371">
      <c r="A92371" s="1" t="n">
        <v>42363.66666666666</v>
      </c>
      <c r="B92371" t="n">
        <v/>
      </c>
    </row>
    <row r="92372">
      <c r="A92372" s="1" t="n">
        <v>42363.70833333334</v>
      </c>
      <c r="B92372" t="n">
        <v/>
      </c>
    </row>
    <row r="92373">
      <c r="A92373" s="1" t="n">
        <v>42363.75</v>
      </c>
      <c r="B92373" t="n">
        <v/>
      </c>
    </row>
    <row r="92374">
      <c r="A92374" s="1" t="n">
        <v>42363.79166666666</v>
      </c>
      <c r="B92374" t="n">
        <v/>
      </c>
    </row>
    <row r="92375">
      <c r="A92375" s="1" t="n">
        <v>42363.83333333334</v>
      </c>
      <c r="B92375" t="n">
        <v/>
      </c>
    </row>
    <row r="92376">
      <c r="A92376" s="1" t="n">
        <v>42363.875</v>
      </c>
      <c r="B92376" t="n">
        <v/>
      </c>
    </row>
    <row r="92377">
      <c r="A92377" s="1" t="n">
        <v>42363.91666666666</v>
      </c>
      <c r="B92377" t="n">
        <v/>
      </c>
    </row>
    <row r="92378">
      <c r="A92378" s="1" t="n">
        <v>42363.95833333334</v>
      </c>
      <c r="B92378" t="n">
        <v/>
      </c>
    </row>
    <row r="92379">
      <c r="A92379" s="1" t="n">
        <v>42364</v>
      </c>
      <c r="B92379" t="n">
        <v/>
      </c>
    </row>
    <row r="92380">
      <c r="A92380" s="1" t="n">
        <v>42364.04166666666</v>
      </c>
      <c r="B92380" t="n">
        <v/>
      </c>
    </row>
    <row r="92381">
      <c r="A92381" s="1" t="n">
        <v>42364.08333333334</v>
      </c>
      <c r="B92381" t="n">
        <v/>
      </c>
    </row>
    <row r="92382">
      <c r="A92382" s="1" t="n">
        <v>42364.125</v>
      </c>
      <c r="B92382" t="n">
        <v/>
      </c>
    </row>
    <row r="92383">
      <c r="A92383" s="1" t="n">
        <v>42364.16666666666</v>
      </c>
      <c r="B92383" t="n">
        <v/>
      </c>
    </row>
    <row r="92384">
      <c r="A92384" s="1" t="n">
        <v>42364.20833333334</v>
      </c>
      <c r="B92384" t="n">
        <v/>
      </c>
    </row>
    <row r="92385">
      <c r="A92385" s="1" t="n">
        <v>42364.25</v>
      </c>
      <c r="B92385" t="n">
        <v/>
      </c>
    </row>
    <row r="92386">
      <c r="A92386" s="1" t="n">
        <v>42364.29166666666</v>
      </c>
      <c r="B92386" t="n">
        <v/>
      </c>
    </row>
    <row r="92387">
      <c r="A92387" s="1" t="n">
        <v>42364.33333333334</v>
      </c>
      <c r="B92387" t="n">
        <v/>
      </c>
    </row>
    <row r="92388">
      <c r="A92388" s="1" t="n">
        <v>42364.375</v>
      </c>
      <c r="B92388" t="n">
        <v/>
      </c>
    </row>
    <row r="92389">
      <c r="A92389" s="1" t="n">
        <v>42364.41666666666</v>
      </c>
      <c r="B92389" t="n">
        <v/>
      </c>
    </row>
    <row r="92390">
      <c r="A92390" s="1" t="n">
        <v>42364.45833333334</v>
      </c>
      <c r="B92390" t="n">
        <v/>
      </c>
    </row>
    <row r="92391">
      <c r="A92391" s="1" t="n">
        <v>42364.5</v>
      </c>
      <c r="B92391" t="n">
        <v/>
      </c>
    </row>
    <row r="92392">
      <c r="A92392" s="1" t="n">
        <v>42364.54166666666</v>
      </c>
      <c r="B92392" t="n">
        <v/>
      </c>
    </row>
    <row r="92393">
      <c r="A92393" s="1" t="n">
        <v>42364.58333333334</v>
      </c>
      <c r="B92393" t="n">
        <v/>
      </c>
    </row>
    <row r="92394">
      <c r="A92394" s="1" t="n">
        <v>42364.625</v>
      </c>
      <c r="B92394" t="n">
        <v/>
      </c>
    </row>
    <row r="92395">
      <c r="A92395" s="1" t="n">
        <v>42364.66666666666</v>
      </c>
      <c r="B92395" t="n">
        <v/>
      </c>
    </row>
    <row r="92396">
      <c r="A92396" s="1" t="n">
        <v>42364.70833333334</v>
      </c>
      <c r="B92396" t="n">
        <v/>
      </c>
    </row>
    <row r="92397">
      <c r="A92397" s="1" t="n">
        <v>42364.75</v>
      </c>
      <c r="B92397" t="n">
        <v/>
      </c>
    </row>
    <row r="92398">
      <c r="A92398" s="1" t="n">
        <v>42364.79166666666</v>
      </c>
      <c r="B92398" t="n">
        <v/>
      </c>
    </row>
    <row r="92399">
      <c r="A92399" s="1" t="n">
        <v>42364.83333333334</v>
      </c>
      <c r="B92399" t="n">
        <v/>
      </c>
    </row>
    <row r="92400">
      <c r="A92400" s="1" t="n">
        <v>42364.875</v>
      </c>
      <c r="B92400" t="n">
        <v/>
      </c>
    </row>
    <row r="92401">
      <c r="A92401" s="1" t="n">
        <v>42364.91666666666</v>
      </c>
      <c r="B92401" t="n">
        <v/>
      </c>
    </row>
    <row r="92402">
      <c r="A92402" s="1" t="n">
        <v>42364.95833333334</v>
      </c>
      <c r="B92402" t="n">
        <v/>
      </c>
    </row>
    <row r="92403">
      <c r="A92403" s="1" t="n">
        <v>42365</v>
      </c>
      <c r="B92403" t="n">
        <v/>
      </c>
    </row>
    <row r="92404">
      <c r="A92404" s="1" t="n">
        <v>42365.04166666666</v>
      </c>
      <c r="B92404" t="n">
        <v/>
      </c>
    </row>
    <row r="92405">
      <c r="A92405" s="1" t="n">
        <v>42365.08333333334</v>
      </c>
      <c r="B92405" t="n">
        <v/>
      </c>
    </row>
    <row r="92406">
      <c r="A92406" s="1" t="n">
        <v>42365.125</v>
      </c>
      <c r="B92406" t="n">
        <v/>
      </c>
    </row>
    <row r="92407">
      <c r="A92407" s="1" t="n">
        <v>42365.16666666666</v>
      </c>
      <c r="B92407" t="n">
        <v/>
      </c>
    </row>
    <row r="92408">
      <c r="A92408" s="1" t="n">
        <v>42365.20833333334</v>
      </c>
      <c r="B92408" t="n">
        <v/>
      </c>
    </row>
    <row r="92409">
      <c r="A92409" s="1" t="n">
        <v>42365.25</v>
      </c>
      <c r="B92409" t="n">
        <v/>
      </c>
    </row>
    <row r="92410">
      <c r="A92410" s="1" t="n">
        <v>42365.29166666666</v>
      </c>
      <c r="B92410" t="n">
        <v/>
      </c>
    </row>
    <row r="92411">
      <c r="A92411" s="1" t="n">
        <v>42365.33333333334</v>
      </c>
      <c r="B92411" t="n">
        <v/>
      </c>
    </row>
    <row r="92412">
      <c r="A92412" s="1" t="n">
        <v>42365.375</v>
      </c>
      <c r="B92412" t="n">
        <v/>
      </c>
    </row>
    <row r="92413">
      <c r="A92413" s="1" t="n">
        <v>42365.41666666666</v>
      </c>
      <c r="B92413" t="n">
        <v/>
      </c>
    </row>
    <row r="92414">
      <c r="A92414" s="1" t="n">
        <v>42365.45833333334</v>
      </c>
      <c r="B92414" t="n">
        <v/>
      </c>
    </row>
    <row r="92415">
      <c r="A92415" s="1" t="n">
        <v>42365.5</v>
      </c>
      <c r="B92415" t="n">
        <v/>
      </c>
    </row>
    <row r="92416">
      <c r="A92416" s="1" t="n">
        <v>42365.54166666666</v>
      </c>
      <c r="B92416" t="n">
        <v/>
      </c>
    </row>
    <row r="92417">
      <c r="A92417" s="1" t="n">
        <v>42365.58333333334</v>
      </c>
      <c r="B92417" t="n">
        <v/>
      </c>
    </row>
    <row r="92418">
      <c r="A92418" s="1" t="n">
        <v>42365.625</v>
      </c>
      <c r="B92418" t="n">
        <v/>
      </c>
    </row>
    <row r="92419">
      <c r="A92419" s="1" t="n">
        <v>42365.66666666666</v>
      </c>
      <c r="B92419" t="n">
        <v/>
      </c>
    </row>
    <row r="92420">
      <c r="A92420" s="1" t="n">
        <v>42365.70833333334</v>
      </c>
      <c r="B92420" t="n">
        <v/>
      </c>
    </row>
    <row r="92421">
      <c r="A92421" s="1" t="n">
        <v>42365.75</v>
      </c>
      <c r="B92421" t="n">
        <v/>
      </c>
    </row>
    <row r="92422">
      <c r="A92422" s="1" t="n">
        <v>42365.79166666666</v>
      </c>
      <c r="B92422" t="n">
        <v/>
      </c>
    </row>
    <row r="92423">
      <c r="A92423" s="1" t="n">
        <v>42365.83333333334</v>
      </c>
      <c r="B92423" t="n">
        <v/>
      </c>
    </row>
    <row r="92424">
      <c r="A92424" s="1" t="n">
        <v>42365.875</v>
      </c>
      <c r="B92424" t="n">
        <v/>
      </c>
    </row>
    <row r="92425">
      <c r="A92425" s="1" t="n">
        <v>42365.91666666666</v>
      </c>
      <c r="B92425" t="n">
        <v/>
      </c>
    </row>
    <row r="92426">
      <c r="A92426" s="1" t="n">
        <v>42365.95833333334</v>
      </c>
      <c r="B92426" t="n">
        <v/>
      </c>
    </row>
    <row r="92427">
      <c r="A92427" s="1" t="n">
        <v>42366</v>
      </c>
      <c r="B92427" t="n">
        <v/>
      </c>
    </row>
    <row r="92428">
      <c r="A92428" s="1" t="n">
        <v>42366.04166666666</v>
      </c>
      <c r="B92428" t="n">
        <v/>
      </c>
    </row>
    <row r="92429">
      <c r="A92429" s="1" t="n">
        <v>42366.08333333334</v>
      </c>
      <c r="B92429" t="n">
        <v/>
      </c>
    </row>
    <row r="92430">
      <c r="A92430" s="1" t="n">
        <v>42366.125</v>
      </c>
      <c r="B92430" t="n">
        <v/>
      </c>
    </row>
    <row r="92431">
      <c r="A92431" s="1" t="n">
        <v>42366.16666666666</v>
      </c>
      <c r="B92431" t="n">
        <v/>
      </c>
    </row>
    <row r="92432">
      <c r="A92432" s="1" t="n">
        <v>42366.20833333334</v>
      </c>
      <c r="B92432" t="n">
        <v/>
      </c>
    </row>
    <row r="92433">
      <c r="A92433" s="1" t="n">
        <v>42366.25</v>
      </c>
      <c r="B92433" t="n">
        <v/>
      </c>
    </row>
    <row r="92434">
      <c r="A92434" s="1" t="n">
        <v>42366.29166666666</v>
      </c>
      <c r="B92434" t="n">
        <v/>
      </c>
    </row>
    <row r="92435">
      <c r="A92435" s="1" t="n">
        <v>42366.33333333334</v>
      </c>
      <c r="B92435" t="n">
        <v/>
      </c>
    </row>
    <row r="92436">
      <c r="A92436" s="1" t="n">
        <v>42366.375</v>
      </c>
      <c r="B92436" t="n">
        <v/>
      </c>
    </row>
    <row r="92437">
      <c r="A92437" s="1" t="n">
        <v>42366.41666666666</v>
      </c>
      <c r="B92437" t="n">
        <v/>
      </c>
    </row>
    <row r="92438">
      <c r="A92438" s="1" t="n">
        <v>42366.45833333334</v>
      </c>
      <c r="B92438" t="n">
        <v/>
      </c>
    </row>
    <row r="92439">
      <c r="A92439" s="1" t="n">
        <v>42366.5</v>
      </c>
      <c r="B92439" t="n">
        <v/>
      </c>
    </row>
    <row r="92440">
      <c r="A92440" s="1" t="n">
        <v>42366.54166666666</v>
      </c>
      <c r="B92440" t="n">
        <v/>
      </c>
    </row>
    <row r="92441">
      <c r="A92441" s="1" t="n">
        <v>42366.58333333334</v>
      </c>
      <c r="B92441" t="n">
        <v/>
      </c>
    </row>
    <row r="92442">
      <c r="A92442" s="1" t="n">
        <v>42366.625</v>
      </c>
      <c r="B92442" t="n">
        <v/>
      </c>
    </row>
    <row r="92443">
      <c r="A92443" s="1" t="n">
        <v>42366.66666666666</v>
      </c>
      <c r="B92443" t="n">
        <v/>
      </c>
    </row>
    <row r="92444">
      <c r="A92444" s="1" t="n">
        <v>42366.70833333334</v>
      </c>
      <c r="B92444" t="n">
        <v/>
      </c>
    </row>
    <row r="92445">
      <c r="A92445" s="1" t="n">
        <v>42366.75</v>
      </c>
      <c r="B92445" t="n">
        <v/>
      </c>
    </row>
    <row r="92446">
      <c r="A92446" s="1" t="n">
        <v>42366.79166666666</v>
      </c>
      <c r="B92446" t="n">
        <v/>
      </c>
    </row>
    <row r="92447">
      <c r="A92447" s="1" t="n">
        <v>42366.83333333334</v>
      </c>
      <c r="B92447" t="n">
        <v/>
      </c>
    </row>
    <row r="92448">
      <c r="A92448" s="1" t="n">
        <v>42366.875</v>
      </c>
      <c r="B92448" t="n">
        <v/>
      </c>
    </row>
    <row r="92449">
      <c r="A92449" s="1" t="n">
        <v>42366.91666666666</v>
      </c>
      <c r="B92449" t="n">
        <v/>
      </c>
    </row>
    <row r="92450">
      <c r="A92450" s="1" t="n">
        <v>42366.95833333334</v>
      </c>
      <c r="B92450" t="n">
        <v/>
      </c>
    </row>
    <row r="92451">
      <c r="A92451" s="1" t="n">
        <v>42367</v>
      </c>
      <c r="B92451" t="n">
        <v/>
      </c>
    </row>
    <row r="92452">
      <c r="A92452" s="1" t="n">
        <v>42367.04166666666</v>
      </c>
      <c r="B92452" t="n">
        <v/>
      </c>
    </row>
    <row r="92453">
      <c r="A92453" s="1" t="n">
        <v>42367.08333333334</v>
      </c>
      <c r="B92453" t="n">
        <v/>
      </c>
    </row>
    <row r="92454">
      <c r="A92454" s="1" t="n">
        <v>42367.125</v>
      </c>
      <c r="B92454" t="n">
        <v/>
      </c>
    </row>
    <row r="92455">
      <c r="A92455" s="1" t="n">
        <v>42367.16666666666</v>
      </c>
      <c r="B92455" t="n">
        <v/>
      </c>
    </row>
    <row r="92456">
      <c r="A92456" s="1" t="n">
        <v>42367.20833333334</v>
      </c>
      <c r="B92456" t="n">
        <v/>
      </c>
    </row>
    <row r="92457">
      <c r="A92457" s="1" t="n">
        <v>42367.25</v>
      </c>
      <c r="B92457" t="n">
        <v/>
      </c>
    </row>
    <row r="92458">
      <c r="A92458" s="1" t="n">
        <v>42367.29166666666</v>
      </c>
      <c r="B92458" t="n">
        <v/>
      </c>
    </row>
    <row r="92459">
      <c r="A92459" s="1" t="n">
        <v>42367.33333333334</v>
      </c>
      <c r="B92459" t="n">
        <v/>
      </c>
    </row>
    <row r="92460">
      <c r="A92460" s="1" t="n">
        <v>42367.375</v>
      </c>
      <c r="B92460" t="n">
        <v/>
      </c>
    </row>
    <row r="92461">
      <c r="A92461" s="1" t="n">
        <v>42367.41666666666</v>
      </c>
      <c r="B92461" t="n">
        <v/>
      </c>
    </row>
    <row r="92462">
      <c r="A92462" s="1" t="n">
        <v>42367.45833333334</v>
      </c>
      <c r="B92462" t="n">
        <v/>
      </c>
    </row>
    <row r="92463">
      <c r="A92463" s="1" t="n">
        <v>42367.5</v>
      </c>
      <c r="B92463" t="n">
        <v/>
      </c>
    </row>
    <row r="92464">
      <c r="A92464" s="1" t="n">
        <v>42367.54166666666</v>
      </c>
      <c r="B92464" t="n">
        <v/>
      </c>
    </row>
    <row r="92465">
      <c r="A92465" s="1" t="n">
        <v>42367.58333333334</v>
      </c>
      <c r="B92465" t="n">
        <v/>
      </c>
    </row>
    <row r="92466">
      <c r="A92466" s="1" t="n">
        <v>42367.625</v>
      </c>
      <c r="B92466" t="n">
        <v/>
      </c>
    </row>
    <row r="92467">
      <c r="A92467" s="1" t="n">
        <v>42367.66666666666</v>
      </c>
      <c r="B92467" t="n">
        <v/>
      </c>
    </row>
    <row r="92468">
      <c r="A92468" s="1" t="n">
        <v>42367.70833333334</v>
      </c>
      <c r="B92468" t="n">
        <v/>
      </c>
    </row>
    <row r="92469">
      <c r="A92469" s="1" t="n">
        <v>42367.75</v>
      </c>
      <c r="B92469" t="n">
        <v/>
      </c>
    </row>
    <row r="92470">
      <c r="A92470" s="1" t="n">
        <v>42367.79166666666</v>
      </c>
      <c r="B92470" t="n">
        <v/>
      </c>
    </row>
    <row r="92471">
      <c r="A92471" s="1" t="n">
        <v>42367.83333333334</v>
      </c>
      <c r="B92471" t="n">
        <v/>
      </c>
    </row>
    <row r="92472">
      <c r="A92472" s="1" t="n">
        <v>42367.875</v>
      </c>
      <c r="B92472" t="n">
        <v/>
      </c>
    </row>
    <row r="92473">
      <c r="A92473" s="1" t="n">
        <v>42367.91666666666</v>
      </c>
      <c r="B92473" t="n">
        <v/>
      </c>
    </row>
    <row r="92474">
      <c r="A92474" s="1" t="n">
        <v>42367.95833333334</v>
      </c>
      <c r="B92474" t="n">
        <v/>
      </c>
    </row>
    <row r="92475">
      <c r="A92475" s="1" t="n">
        <v>42368</v>
      </c>
      <c r="B92475" t="n">
        <v/>
      </c>
    </row>
    <row r="92476">
      <c r="A92476" s="1" t="n">
        <v>42368.04166666666</v>
      </c>
      <c r="B92476" t="n">
        <v/>
      </c>
    </row>
    <row r="92477">
      <c r="A92477" s="1" t="n">
        <v>42368.08333333334</v>
      </c>
      <c r="B92477" t="n">
        <v/>
      </c>
    </row>
    <row r="92478">
      <c r="A92478" s="1" t="n">
        <v>42368.125</v>
      </c>
      <c r="B92478" t="n">
        <v/>
      </c>
    </row>
    <row r="92479">
      <c r="A92479" s="1" t="n">
        <v>42368.16666666666</v>
      </c>
      <c r="B92479" t="n">
        <v/>
      </c>
    </row>
    <row r="92480">
      <c r="A92480" s="1" t="n">
        <v>42368.20833333334</v>
      </c>
      <c r="B92480" t="n">
        <v/>
      </c>
    </row>
    <row r="92481">
      <c r="A92481" s="1" t="n">
        <v>42368.25</v>
      </c>
      <c r="B92481" t="n">
        <v/>
      </c>
    </row>
    <row r="92482">
      <c r="A92482" s="1" t="n">
        <v>42368.29166666666</v>
      </c>
      <c r="B92482" t="n">
        <v/>
      </c>
    </row>
    <row r="92483">
      <c r="A92483" s="1" t="n">
        <v>42368.33333333334</v>
      </c>
      <c r="B92483" t="n">
        <v/>
      </c>
    </row>
    <row r="92484">
      <c r="A92484" s="1" t="n">
        <v>42368.375</v>
      </c>
      <c r="B92484" t="n">
        <v/>
      </c>
    </row>
    <row r="92485">
      <c r="A92485" s="1" t="n">
        <v>42368.41666666666</v>
      </c>
      <c r="B92485" t="n">
        <v/>
      </c>
    </row>
    <row r="92486">
      <c r="A92486" s="1" t="n">
        <v>42368.45833333334</v>
      </c>
      <c r="B92486" t="n">
        <v/>
      </c>
    </row>
    <row r="92487">
      <c r="A92487" s="1" t="n">
        <v>42368.5</v>
      </c>
      <c r="B92487" t="n">
        <v/>
      </c>
    </row>
    <row r="92488">
      <c r="A92488" s="1" t="n">
        <v>42368.54166666666</v>
      </c>
      <c r="B92488" t="n">
        <v/>
      </c>
    </row>
    <row r="92489">
      <c r="A92489" s="1" t="n">
        <v>42368.58333333334</v>
      </c>
      <c r="B92489" t="n">
        <v/>
      </c>
    </row>
    <row r="92490">
      <c r="A92490" s="1" t="n">
        <v>42368.625</v>
      </c>
      <c r="B92490" t="n">
        <v/>
      </c>
    </row>
    <row r="92491">
      <c r="A92491" s="1" t="n">
        <v>42368.66666666666</v>
      </c>
      <c r="B92491" t="n">
        <v/>
      </c>
    </row>
    <row r="92492">
      <c r="A92492" s="1" t="n">
        <v>42368.70833333334</v>
      </c>
      <c r="B92492" t="n">
        <v/>
      </c>
    </row>
    <row r="92493">
      <c r="A92493" s="1" t="n">
        <v>42368.75</v>
      </c>
      <c r="B92493" t="n">
        <v/>
      </c>
    </row>
    <row r="92494">
      <c r="A92494" s="1" t="n">
        <v>42368.79166666666</v>
      </c>
      <c r="B92494" t="n">
        <v/>
      </c>
    </row>
    <row r="92495">
      <c r="A92495" s="1" t="n">
        <v>42368.83333333334</v>
      </c>
      <c r="B92495" t="n">
        <v/>
      </c>
    </row>
    <row r="92496">
      <c r="A92496" s="1" t="n">
        <v>42368.875</v>
      </c>
      <c r="B92496" t="n">
        <v/>
      </c>
    </row>
    <row r="92497">
      <c r="A92497" s="1" t="n">
        <v>42368.91666666666</v>
      </c>
      <c r="B92497" t="n">
        <v/>
      </c>
    </row>
    <row r="92498">
      <c r="A92498" s="1" t="n">
        <v>42368.95833333334</v>
      </c>
      <c r="B92498" t="n">
        <v/>
      </c>
    </row>
    <row r="92499">
      <c r="A92499" s="1" t="n">
        <v>42369</v>
      </c>
      <c r="B92499" t="n">
        <v/>
      </c>
    </row>
    <row r="92500">
      <c r="A92500" s="1" t="n">
        <v>42369.04166666666</v>
      </c>
      <c r="B92500" t="n">
        <v/>
      </c>
    </row>
    <row r="92501">
      <c r="A92501" s="1" t="n">
        <v>42369.08333333334</v>
      </c>
      <c r="B92501" t="n">
        <v/>
      </c>
    </row>
    <row r="92502">
      <c r="A92502" s="1" t="n">
        <v>42369.125</v>
      </c>
      <c r="B92502" t="n">
        <v/>
      </c>
    </row>
    <row r="92503">
      <c r="A92503" s="1" t="n">
        <v>42369.16666666666</v>
      </c>
      <c r="B92503" t="n">
        <v/>
      </c>
    </row>
    <row r="92504">
      <c r="A92504" s="1" t="n">
        <v>42369.20833333334</v>
      </c>
      <c r="B92504" t="n">
        <v/>
      </c>
    </row>
    <row r="92505">
      <c r="A92505" s="1" t="n">
        <v>42369.25</v>
      </c>
      <c r="B92505" t="n">
        <v/>
      </c>
    </row>
    <row r="92506">
      <c r="A92506" s="1" t="n">
        <v>42369.29166666666</v>
      </c>
      <c r="B92506" t="n">
        <v/>
      </c>
    </row>
    <row r="92507">
      <c r="A92507" s="1" t="n">
        <v>42369.33333333334</v>
      </c>
      <c r="B92507" t="n">
        <v/>
      </c>
    </row>
    <row r="92508">
      <c r="A92508" s="1" t="n">
        <v>42369.375</v>
      </c>
      <c r="B92508" t="n">
        <v/>
      </c>
    </row>
    <row r="92509">
      <c r="A92509" s="1" t="n">
        <v>42369.41666666666</v>
      </c>
      <c r="B92509" t="n">
        <v/>
      </c>
    </row>
    <row r="92510">
      <c r="A92510" s="1" t="n">
        <v>42369.45833333334</v>
      </c>
      <c r="B92510" t="n">
        <v/>
      </c>
    </row>
    <row r="92511">
      <c r="A92511" s="1" t="n">
        <v>42369.5</v>
      </c>
      <c r="B92511" t="n">
        <v/>
      </c>
    </row>
    <row r="92512">
      <c r="A92512" s="1" t="n">
        <v>42369.54166666666</v>
      </c>
      <c r="B92512" t="n">
        <v/>
      </c>
    </row>
    <row r="92513">
      <c r="A92513" s="1" t="n">
        <v>42369.58333333334</v>
      </c>
      <c r="B92513" t="n">
        <v/>
      </c>
    </row>
    <row r="92514">
      <c r="A92514" s="1" t="n">
        <v>42369.625</v>
      </c>
      <c r="B92514" t="n">
        <v/>
      </c>
    </row>
    <row r="92515">
      <c r="A92515" s="1" t="n">
        <v>42369.66666666666</v>
      </c>
      <c r="B92515" t="n">
        <v/>
      </c>
    </row>
    <row r="92516">
      <c r="A92516" s="1" t="n">
        <v>42369.70833333334</v>
      </c>
      <c r="B92516" t="n">
        <v/>
      </c>
    </row>
    <row r="92517">
      <c r="A92517" s="1" t="n">
        <v>42369.75</v>
      </c>
      <c r="B92517" t="n">
        <v/>
      </c>
    </row>
    <row r="92518">
      <c r="A92518" s="1" t="n">
        <v>42369.79166666666</v>
      </c>
      <c r="B92518" t="n">
        <v/>
      </c>
    </row>
    <row r="92519">
      <c r="A92519" s="1" t="n">
        <v>42369.83333333334</v>
      </c>
      <c r="B92519" t="n">
        <v/>
      </c>
    </row>
    <row r="92520">
      <c r="A92520" s="1" t="n">
        <v>42369.875</v>
      </c>
      <c r="B92520" t="n">
        <v/>
      </c>
    </row>
    <row r="92521">
      <c r="A92521" s="1" t="n">
        <v>42369.91666666666</v>
      </c>
      <c r="B92521" t="n">
        <v/>
      </c>
    </row>
    <row r="92522">
      <c r="A92522" s="1" t="n">
        <v>42369.95833333334</v>
      </c>
      <c r="B92522" t="n">
        <v/>
      </c>
    </row>
    <row r="92523">
      <c r="A92523" s="1" t="n">
        <v>42370</v>
      </c>
      <c r="B92523" t="n">
        <v/>
      </c>
    </row>
    <row r="92524">
      <c r="A92524" s="1" t="n">
        <v>42370.04166666666</v>
      </c>
      <c r="B92524" t="n">
        <v/>
      </c>
    </row>
    <row r="92525">
      <c r="A92525" s="1" t="n">
        <v>42370.08333333334</v>
      </c>
      <c r="B92525" t="n">
        <v/>
      </c>
    </row>
    <row r="92526">
      <c r="A92526" s="1" t="n">
        <v>42370.125</v>
      </c>
      <c r="B92526" t="n">
        <v/>
      </c>
    </row>
    <row r="92527">
      <c r="A92527" s="1" t="n">
        <v>42370.16666666666</v>
      </c>
      <c r="B92527" t="n">
        <v/>
      </c>
    </row>
    <row r="92528">
      <c r="A92528" s="1" t="n">
        <v>42370.20833333334</v>
      </c>
      <c r="B92528" t="n">
        <v/>
      </c>
    </row>
    <row r="92529">
      <c r="A92529" s="1" t="n">
        <v>42370.25</v>
      </c>
      <c r="B92529" t="n">
        <v/>
      </c>
    </row>
    <row r="92530">
      <c r="A92530" s="1" t="n">
        <v>42370.29166666666</v>
      </c>
      <c r="B92530" t="n">
        <v/>
      </c>
    </row>
    <row r="92531">
      <c r="A92531" s="1" t="n">
        <v>42370.33333333334</v>
      </c>
      <c r="B92531" t="n">
        <v/>
      </c>
    </row>
    <row r="92532">
      <c r="A92532" s="1" t="n">
        <v>42370.375</v>
      </c>
      <c r="B92532" t="n">
        <v/>
      </c>
    </row>
    <row r="92533">
      <c r="A92533" s="1" t="n">
        <v>42370.41666666666</v>
      </c>
      <c r="B92533" t="n">
        <v/>
      </c>
    </row>
    <row r="92534">
      <c r="A92534" s="1" t="n">
        <v>42370.45833333334</v>
      </c>
      <c r="B92534" t="n">
        <v/>
      </c>
    </row>
    <row r="92535">
      <c r="A92535" s="1" t="n">
        <v>42370.5</v>
      </c>
      <c r="B92535" t="n">
        <v/>
      </c>
    </row>
    <row r="92536">
      <c r="A92536" s="1" t="n">
        <v>42370.54166666666</v>
      </c>
      <c r="B92536" t="n">
        <v/>
      </c>
    </row>
    <row r="92537">
      <c r="A92537" s="1" t="n">
        <v>42370.58333333334</v>
      </c>
      <c r="B92537" t="n">
        <v/>
      </c>
    </row>
    <row r="92538">
      <c r="A92538" s="1" t="n">
        <v>42370.625</v>
      </c>
      <c r="B92538" t="n">
        <v/>
      </c>
    </row>
    <row r="92539">
      <c r="A92539" s="1" t="n">
        <v>42370.66666666666</v>
      </c>
      <c r="B92539" t="n">
        <v/>
      </c>
    </row>
    <row r="92540">
      <c r="A92540" s="1" t="n">
        <v>42370.70833333334</v>
      </c>
      <c r="B92540" t="n">
        <v/>
      </c>
    </row>
    <row r="92541">
      <c r="A92541" s="1" t="n">
        <v>42370.75</v>
      </c>
      <c r="B92541" t="n">
        <v/>
      </c>
    </row>
    <row r="92542">
      <c r="A92542" s="1" t="n">
        <v>42370.79166666666</v>
      </c>
      <c r="B92542" t="n">
        <v/>
      </c>
    </row>
    <row r="92543">
      <c r="A92543" s="1" t="n">
        <v>42370.83333333334</v>
      </c>
      <c r="B92543" t="n">
        <v/>
      </c>
    </row>
    <row r="92544">
      <c r="A92544" s="1" t="n">
        <v>42370.875</v>
      </c>
      <c r="B92544" t="n">
        <v/>
      </c>
    </row>
    <row r="92545">
      <c r="A92545" s="1" t="n">
        <v>42370.91666666666</v>
      </c>
      <c r="B92545" t="n">
        <v/>
      </c>
    </row>
    <row r="92546">
      <c r="A92546" s="1" t="n">
        <v>42370.95833333334</v>
      </c>
      <c r="B92546" t="n">
        <v/>
      </c>
    </row>
    <row r="92547">
      <c r="A92547" s="1" t="n">
        <v>42371</v>
      </c>
      <c r="B92547" t="n">
        <v/>
      </c>
    </row>
    <row r="92548">
      <c r="A92548" s="1" t="n">
        <v>42371.04166666666</v>
      </c>
      <c r="B92548" t="n">
        <v/>
      </c>
    </row>
    <row r="92549">
      <c r="A92549" s="1" t="n">
        <v>42371.08333333334</v>
      </c>
      <c r="B92549" t="n">
        <v/>
      </c>
    </row>
    <row r="92550">
      <c r="A92550" s="1" t="n">
        <v>42371.125</v>
      </c>
      <c r="B92550" t="n">
        <v/>
      </c>
    </row>
    <row r="92551">
      <c r="A92551" s="1" t="n">
        <v>42371.16666666666</v>
      </c>
      <c r="B92551" t="n">
        <v/>
      </c>
    </row>
    <row r="92552">
      <c r="A92552" s="1" t="n">
        <v>42371.20833333334</v>
      </c>
      <c r="B92552" t="n">
        <v/>
      </c>
    </row>
    <row r="92553">
      <c r="A92553" s="1" t="n">
        <v>42371.25</v>
      </c>
      <c r="B92553" t="n">
        <v/>
      </c>
    </row>
    <row r="92554">
      <c r="A92554" s="1" t="n">
        <v>42371.29166666666</v>
      </c>
      <c r="B92554" t="n">
        <v/>
      </c>
    </row>
    <row r="92555">
      <c r="A92555" s="1" t="n">
        <v>42371.33333333334</v>
      </c>
      <c r="B92555" t="n">
        <v/>
      </c>
    </row>
    <row r="92556">
      <c r="A92556" s="1" t="n">
        <v>42371.375</v>
      </c>
      <c r="B92556" t="n">
        <v/>
      </c>
    </row>
    <row r="92557">
      <c r="A92557" s="1" t="n">
        <v>42371.41666666666</v>
      </c>
      <c r="B92557" t="n">
        <v/>
      </c>
    </row>
    <row r="92558">
      <c r="A92558" s="1" t="n">
        <v>42371.45833333334</v>
      </c>
      <c r="B92558" t="n">
        <v/>
      </c>
    </row>
    <row r="92559">
      <c r="A92559" s="1" t="n">
        <v>42371.5</v>
      </c>
      <c r="B92559" t="n">
        <v/>
      </c>
    </row>
    <row r="92560">
      <c r="A92560" s="1" t="n">
        <v>42371.54166666666</v>
      </c>
      <c r="B92560" t="n">
        <v/>
      </c>
    </row>
    <row r="92561">
      <c r="A92561" s="1" t="n">
        <v>42371.58333333334</v>
      </c>
      <c r="B92561" t="n">
        <v/>
      </c>
    </row>
    <row r="92562">
      <c r="A92562" s="1" t="n">
        <v>42371.625</v>
      </c>
      <c r="B92562" t="n">
        <v/>
      </c>
    </row>
    <row r="92563">
      <c r="A92563" s="1" t="n">
        <v>42371.66666666666</v>
      </c>
      <c r="B92563" t="n">
        <v/>
      </c>
    </row>
    <row r="92564">
      <c r="A92564" s="1" t="n">
        <v>42371.70833333334</v>
      </c>
      <c r="B92564" t="n">
        <v/>
      </c>
    </row>
    <row r="92565">
      <c r="A92565" s="1" t="n">
        <v>42371.75</v>
      </c>
      <c r="B92565" t="n">
        <v/>
      </c>
    </row>
    <row r="92566">
      <c r="A92566" s="1" t="n">
        <v>42371.79166666666</v>
      </c>
      <c r="B92566" t="n">
        <v/>
      </c>
    </row>
    <row r="92567">
      <c r="A92567" s="1" t="n">
        <v>42371.83333333334</v>
      </c>
      <c r="B92567" t="n">
        <v/>
      </c>
    </row>
    <row r="92568">
      <c r="A92568" s="1" t="n">
        <v>42371.875</v>
      </c>
      <c r="B92568" t="n">
        <v/>
      </c>
    </row>
    <row r="92569">
      <c r="A92569" s="1" t="n">
        <v>42371.91666666666</v>
      </c>
      <c r="B92569" t="n">
        <v/>
      </c>
    </row>
    <row r="92570">
      <c r="A92570" s="1" t="n">
        <v>42371.95833333334</v>
      </c>
      <c r="B92570" t="n">
        <v/>
      </c>
    </row>
    <row r="92571">
      <c r="A92571" s="1" t="n">
        <v>42372</v>
      </c>
      <c r="B92571" t="n">
        <v/>
      </c>
    </row>
    <row r="92572">
      <c r="A92572" s="1" t="n">
        <v>42372.04166666666</v>
      </c>
      <c r="B92572" t="n">
        <v/>
      </c>
    </row>
    <row r="92573">
      <c r="A92573" s="1" t="n">
        <v>42372.08333333334</v>
      </c>
      <c r="B92573" t="n">
        <v/>
      </c>
    </row>
    <row r="92574">
      <c r="A92574" s="1" t="n">
        <v>42372.125</v>
      </c>
      <c r="B92574" t="n">
        <v/>
      </c>
    </row>
    <row r="92575">
      <c r="A92575" s="1" t="n">
        <v>42372.16666666666</v>
      </c>
      <c r="B92575" t="n">
        <v/>
      </c>
    </row>
    <row r="92576">
      <c r="A92576" s="1" t="n">
        <v>42372.20833333334</v>
      </c>
      <c r="B92576" t="n">
        <v/>
      </c>
    </row>
    <row r="92577">
      <c r="A92577" s="1" t="n">
        <v>42372.25</v>
      </c>
      <c r="B92577" t="n">
        <v/>
      </c>
    </row>
    <row r="92578">
      <c r="A92578" s="1" t="n">
        <v>42372.29166666666</v>
      </c>
      <c r="B92578" t="n">
        <v/>
      </c>
    </row>
    <row r="92579">
      <c r="A92579" s="1" t="n">
        <v>42372.33333333334</v>
      </c>
      <c r="B92579" t="n">
        <v/>
      </c>
    </row>
    <row r="92580">
      <c r="A92580" s="1" t="n">
        <v>42372.375</v>
      </c>
      <c r="B92580" t="n">
        <v/>
      </c>
    </row>
    <row r="92581">
      <c r="A92581" s="1" t="n">
        <v>42372.41666666666</v>
      </c>
      <c r="B92581" t="n">
        <v/>
      </c>
    </row>
    <row r="92582">
      <c r="A92582" s="1" t="n">
        <v>42372.45833333334</v>
      </c>
      <c r="B92582" t="n">
        <v/>
      </c>
    </row>
    <row r="92583">
      <c r="A92583" s="1" t="n">
        <v>42372.5</v>
      </c>
      <c r="B92583" t="n">
        <v/>
      </c>
    </row>
    <row r="92584">
      <c r="A92584" s="1" t="n">
        <v>42372.54166666666</v>
      </c>
      <c r="B92584" t="n">
        <v/>
      </c>
    </row>
    <row r="92585">
      <c r="A92585" s="1" t="n">
        <v>42372.58333333334</v>
      </c>
      <c r="B92585" t="n">
        <v/>
      </c>
    </row>
    <row r="92586">
      <c r="A92586" s="1" t="n">
        <v>42372.625</v>
      </c>
      <c r="B92586" t="n">
        <v/>
      </c>
    </row>
    <row r="92587">
      <c r="A92587" s="1" t="n">
        <v>42372.66666666666</v>
      </c>
      <c r="B92587" t="n">
        <v/>
      </c>
    </row>
    <row r="92588">
      <c r="A92588" s="1" t="n">
        <v>42372.70833333334</v>
      </c>
      <c r="B92588" t="n">
        <v/>
      </c>
    </row>
    <row r="92589">
      <c r="A92589" s="1" t="n">
        <v>42372.75</v>
      </c>
      <c r="B92589" t="n">
        <v/>
      </c>
    </row>
    <row r="92590">
      <c r="A92590" s="1" t="n">
        <v>42372.79166666666</v>
      </c>
      <c r="B92590" t="n">
        <v/>
      </c>
    </row>
    <row r="92591">
      <c r="A92591" s="1" t="n">
        <v>42372.83333333334</v>
      </c>
      <c r="B92591" t="n">
        <v/>
      </c>
    </row>
    <row r="92592">
      <c r="A92592" s="1" t="n">
        <v>42372.875</v>
      </c>
      <c r="B92592" t="n">
        <v/>
      </c>
    </row>
    <row r="92593">
      <c r="A92593" s="1" t="n">
        <v>42372.91666666666</v>
      </c>
      <c r="B92593" t="n">
        <v/>
      </c>
    </row>
    <row r="92594">
      <c r="A92594" s="1" t="n">
        <v>42372.95833333334</v>
      </c>
      <c r="B92594" t="n">
        <v/>
      </c>
    </row>
    <row r="92595">
      <c r="A92595" s="1" t="n">
        <v>42373</v>
      </c>
      <c r="B92595" t="n">
        <v/>
      </c>
    </row>
    <row r="92596">
      <c r="A92596" s="1" t="n">
        <v>42373.04166666666</v>
      </c>
      <c r="B92596" t="n">
        <v/>
      </c>
    </row>
    <row r="92597">
      <c r="A92597" s="1" t="n">
        <v>42373.08333333334</v>
      </c>
      <c r="B92597" t="n">
        <v/>
      </c>
    </row>
    <row r="92598">
      <c r="A92598" s="1" t="n">
        <v>42373.125</v>
      </c>
      <c r="B92598" t="n">
        <v/>
      </c>
    </row>
    <row r="92599">
      <c r="A92599" s="1" t="n">
        <v>42373.16666666666</v>
      </c>
      <c r="B92599" t="n">
        <v/>
      </c>
    </row>
    <row r="92600">
      <c r="A92600" s="1" t="n">
        <v>42373.20833333334</v>
      </c>
      <c r="B92600" t="n">
        <v/>
      </c>
    </row>
    <row r="92601">
      <c r="A92601" s="1" t="n">
        <v>42373.25</v>
      </c>
      <c r="B92601" t="n">
        <v/>
      </c>
    </row>
    <row r="92602">
      <c r="A92602" s="1" t="n">
        <v>42373.29166666666</v>
      </c>
      <c r="B92602" t="n">
        <v/>
      </c>
    </row>
    <row r="92603">
      <c r="A92603" s="1" t="n">
        <v>42373.33333333334</v>
      </c>
      <c r="B92603" t="n">
        <v/>
      </c>
    </row>
    <row r="92604">
      <c r="A92604" s="1" t="n">
        <v>42373.375</v>
      </c>
      <c r="B92604" t="n">
        <v/>
      </c>
    </row>
    <row r="92605">
      <c r="A92605" s="1" t="n">
        <v>42373.41666666666</v>
      </c>
      <c r="B92605" t="n">
        <v/>
      </c>
    </row>
    <row r="92606">
      <c r="A92606" s="1" t="n">
        <v>42373.45833333334</v>
      </c>
      <c r="B92606" t="n">
        <v/>
      </c>
    </row>
    <row r="92607">
      <c r="A92607" s="1" t="n">
        <v>42373.5</v>
      </c>
      <c r="B92607" t="n">
        <v/>
      </c>
    </row>
    <row r="92608">
      <c r="A92608" s="1" t="n">
        <v>42373.54166666666</v>
      </c>
      <c r="B92608" t="n">
        <v/>
      </c>
    </row>
    <row r="92609">
      <c r="A92609" s="1" t="n">
        <v>42373.58333333334</v>
      </c>
      <c r="B92609" t="n">
        <v/>
      </c>
    </row>
    <row r="92610">
      <c r="A92610" s="1" t="n">
        <v>42373.625</v>
      </c>
      <c r="B92610" t="n">
        <v/>
      </c>
    </row>
    <row r="92611">
      <c r="A92611" s="1" t="n">
        <v>42373.66666666666</v>
      </c>
      <c r="B92611" t="n">
        <v/>
      </c>
    </row>
    <row r="92612">
      <c r="A92612" s="1" t="n">
        <v>42373.70833333334</v>
      </c>
      <c r="B92612" t="n">
        <v/>
      </c>
    </row>
    <row r="92613">
      <c r="A92613" s="1" t="n">
        <v>42373.75</v>
      </c>
      <c r="B92613" t="n">
        <v/>
      </c>
    </row>
    <row r="92614">
      <c r="A92614" s="1" t="n">
        <v>42373.79166666666</v>
      </c>
      <c r="B92614" t="n">
        <v/>
      </c>
    </row>
    <row r="92615">
      <c r="A92615" s="1" t="n">
        <v>42373.83333333334</v>
      </c>
      <c r="B92615" t="n">
        <v/>
      </c>
    </row>
    <row r="92616">
      <c r="A92616" s="1" t="n">
        <v>42373.875</v>
      </c>
      <c r="B92616" t="n">
        <v/>
      </c>
    </row>
    <row r="92617">
      <c r="A92617" s="1" t="n">
        <v>42373.91666666666</v>
      </c>
      <c r="B92617" t="n">
        <v/>
      </c>
    </row>
    <row r="92618">
      <c r="A92618" s="1" t="n">
        <v>42373.95833333334</v>
      </c>
      <c r="B92618" t="n">
        <v/>
      </c>
    </row>
    <row r="92619">
      <c r="A92619" s="1" t="n">
        <v>42374</v>
      </c>
      <c r="B92619" t="n">
        <v/>
      </c>
    </row>
    <row r="92620">
      <c r="A92620" s="1" t="n">
        <v>42374.04166666666</v>
      </c>
      <c r="B92620" t="n">
        <v/>
      </c>
    </row>
    <row r="92621">
      <c r="A92621" s="1" t="n">
        <v>42374.08333333334</v>
      </c>
      <c r="B92621" t="n">
        <v/>
      </c>
    </row>
    <row r="92622">
      <c r="A92622" s="1" t="n">
        <v>42374.125</v>
      </c>
      <c r="B92622" t="n">
        <v/>
      </c>
    </row>
    <row r="92623">
      <c r="A92623" s="1" t="n">
        <v>42374.16666666666</v>
      </c>
      <c r="B92623" t="n">
        <v/>
      </c>
    </row>
    <row r="92624">
      <c r="A92624" s="1" t="n">
        <v>42374.20833333334</v>
      </c>
      <c r="B92624" t="n">
        <v/>
      </c>
    </row>
    <row r="92625">
      <c r="A92625" s="1" t="n">
        <v>42374.25</v>
      </c>
      <c r="B92625" t="n">
        <v/>
      </c>
    </row>
    <row r="92626">
      <c r="A92626" s="1" t="n">
        <v>42374.29166666666</v>
      </c>
      <c r="B92626" t="n">
        <v/>
      </c>
    </row>
    <row r="92627">
      <c r="A92627" s="1" t="n">
        <v>42374.33333333334</v>
      </c>
      <c r="B92627" t="n">
        <v/>
      </c>
    </row>
    <row r="92628">
      <c r="A92628" s="1" t="n">
        <v>42374.375</v>
      </c>
      <c r="B92628" t="n">
        <v/>
      </c>
    </row>
    <row r="92629">
      <c r="A92629" s="1" t="n">
        <v>42374.41666666666</v>
      </c>
      <c r="B92629" t="n">
        <v/>
      </c>
    </row>
    <row r="92630">
      <c r="A92630" s="1" t="n">
        <v>42374.45833333334</v>
      </c>
      <c r="B92630" t="n">
        <v/>
      </c>
    </row>
    <row r="92631">
      <c r="A92631" s="1" t="n">
        <v>42374.5</v>
      </c>
      <c r="B92631" t="n">
        <v/>
      </c>
    </row>
    <row r="92632">
      <c r="A92632" s="1" t="n">
        <v>42374.54166666666</v>
      </c>
      <c r="B92632" t="n">
        <v/>
      </c>
    </row>
    <row r="92633">
      <c r="A92633" s="1" t="n">
        <v>42374.58333333334</v>
      </c>
      <c r="B92633" t="n">
        <v/>
      </c>
    </row>
    <row r="92634">
      <c r="A92634" s="1" t="n">
        <v>42374.625</v>
      </c>
      <c r="B92634" t="n">
        <v/>
      </c>
    </row>
    <row r="92635">
      <c r="A92635" s="1" t="n">
        <v>42374.66666666666</v>
      </c>
      <c r="B92635" t="n">
        <v/>
      </c>
    </row>
    <row r="92636">
      <c r="A92636" s="1" t="n">
        <v>42374.70833333334</v>
      </c>
      <c r="B92636" t="n">
        <v/>
      </c>
    </row>
    <row r="92637">
      <c r="A92637" s="1" t="n">
        <v>42374.75</v>
      </c>
      <c r="B92637" t="n">
        <v/>
      </c>
    </row>
    <row r="92638">
      <c r="A92638" s="1" t="n">
        <v>42374.79166666666</v>
      </c>
      <c r="B92638" t="n">
        <v/>
      </c>
    </row>
    <row r="92639">
      <c r="A92639" s="1" t="n">
        <v>42374.83333333334</v>
      </c>
      <c r="B92639" t="n">
        <v/>
      </c>
    </row>
    <row r="92640">
      <c r="A92640" s="1" t="n">
        <v>42374.875</v>
      </c>
      <c r="B92640" t="n">
        <v/>
      </c>
    </row>
    <row r="92641">
      <c r="A92641" s="1" t="n">
        <v>42374.91666666666</v>
      </c>
      <c r="B92641" t="n">
        <v/>
      </c>
    </row>
    <row r="92642">
      <c r="A92642" s="1" t="n">
        <v>42374.95833333334</v>
      </c>
      <c r="B92642" t="n">
        <v/>
      </c>
    </row>
    <row r="92643">
      <c r="A92643" s="1" t="n">
        <v>42375</v>
      </c>
      <c r="B92643" t="n">
        <v/>
      </c>
    </row>
    <row r="92644">
      <c r="A92644" s="1" t="n">
        <v>42375.04166666666</v>
      </c>
      <c r="B92644" t="n">
        <v/>
      </c>
    </row>
    <row r="92645">
      <c r="A92645" s="1" t="n">
        <v>42375.08333333334</v>
      </c>
      <c r="B92645" t="n">
        <v/>
      </c>
    </row>
    <row r="92646">
      <c r="A92646" s="1" t="n">
        <v>42375.125</v>
      </c>
      <c r="B92646" t="n">
        <v/>
      </c>
    </row>
    <row r="92647">
      <c r="A92647" s="1" t="n">
        <v>42375.16666666666</v>
      </c>
      <c r="B92647" t="n">
        <v/>
      </c>
    </row>
    <row r="92648">
      <c r="A92648" s="1" t="n">
        <v>42375.20833333334</v>
      </c>
      <c r="B92648" t="n">
        <v/>
      </c>
    </row>
    <row r="92649">
      <c r="A92649" s="1" t="n">
        <v>42375.25</v>
      </c>
      <c r="B92649" t="n">
        <v/>
      </c>
    </row>
    <row r="92650">
      <c r="A92650" s="1" t="n">
        <v>42375.29166666666</v>
      </c>
      <c r="B92650" t="n">
        <v/>
      </c>
    </row>
    <row r="92651">
      <c r="A92651" s="1" t="n">
        <v>42375.33333333334</v>
      </c>
      <c r="B92651" t="n">
        <v/>
      </c>
    </row>
    <row r="92652">
      <c r="A92652" s="1" t="n">
        <v>42375.375</v>
      </c>
      <c r="B92652" t="n">
        <v/>
      </c>
    </row>
    <row r="92653">
      <c r="A92653" s="1" t="n">
        <v>42375.41666666666</v>
      </c>
      <c r="B92653" t="n">
        <v/>
      </c>
    </row>
    <row r="92654">
      <c r="A92654" s="1" t="n">
        <v>42375.45833333334</v>
      </c>
      <c r="B92654" t="n">
        <v/>
      </c>
    </row>
    <row r="92655">
      <c r="A92655" s="1" t="n">
        <v>42375.5</v>
      </c>
      <c r="B92655" t="n">
        <v/>
      </c>
    </row>
    <row r="92656">
      <c r="A92656" s="1" t="n">
        <v>42375.54166666666</v>
      </c>
      <c r="B92656" t="n">
        <v/>
      </c>
    </row>
    <row r="92657">
      <c r="A92657" s="1" t="n">
        <v>42375.58333333334</v>
      </c>
      <c r="B92657" t="n">
        <v/>
      </c>
    </row>
    <row r="92658">
      <c r="A92658" s="1" t="n">
        <v>42375.625</v>
      </c>
      <c r="B92658" t="n">
        <v/>
      </c>
    </row>
    <row r="92659">
      <c r="A92659" s="1" t="n">
        <v>42375.66666666666</v>
      </c>
      <c r="B92659" t="n">
        <v/>
      </c>
    </row>
    <row r="92660">
      <c r="A92660" s="1" t="n">
        <v>42375.70833333334</v>
      </c>
      <c r="B92660" t="n">
        <v/>
      </c>
    </row>
    <row r="92661">
      <c r="A92661" s="1" t="n">
        <v>42375.75</v>
      </c>
      <c r="B92661" t="n">
        <v/>
      </c>
    </row>
    <row r="92662">
      <c r="A92662" s="1" t="n">
        <v>42375.79166666666</v>
      </c>
      <c r="B92662" t="n">
        <v/>
      </c>
    </row>
    <row r="92663">
      <c r="A92663" s="1" t="n">
        <v>42375.83333333334</v>
      </c>
      <c r="B92663" t="n">
        <v/>
      </c>
    </row>
    <row r="92664">
      <c r="A92664" s="1" t="n">
        <v>42375.875</v>
      </c>
      <c r="B92664" t="n">
        <v/>
      </c>
    </row>
    <row r="92665">
      <c r="A92665" s="1" t="n">
        <v>42375.91666666666</v>
      </c>
      <c r="B92665" t="n">
        <v/>
      </c>
    </row>
    <row r="92666">
      <c r="A92666" s="1" t="n">
        <v>42375.95833333334</v>
      </c>
      <c r="B92666" t="n">
        <v/>
      </c>
    </row>
    <row r="92667">
      <c r="A92667" s="1" t="n">
        <v>42376</v>
      </c>
      <c r="B92667" t="n">
        <v/>
      </c>
    </row>
    <row r="92668">
      <c r="A92668" s="1" t="n">
        <v>42376.04166666666</v>
      </c>
      <c r="B92668" t="n">
        <v/>
      </c>
    </row>
    <row r="92669">
      <c r="A92669" s="1" t="n">
        <v>42376.08333333334</v>
      </c>
      <c r="B92669" t="n">
        <v/>
      </c>
    </row>
    <row r="92670">
      <c r="A92670" s="1" t="n">
        <v>42376.125</v>
      </c>
      <c r="B92670" t="n">
        <v/>
      </c>
    </row>
    <row r="92671">
      <c r="A92671" s="1" t="n">
        <v>42376.16666666666</v>
      </c>
      <c r="B92671" t="n">
        <v/>
      </c>
    </row>
    <row r="92672">
      <c r="A92672" s="1" t="n">
        <v>42376.20833333334</v>
      </c>
      <c r="B92672" t="n">
        <v/>
      </c>
    </row>
    <row r="92673">
      <c r="A92673" s="1" t="n">
        <v>42376.25</v>
      </c>
      <c r="B92673" t="n">
        <v/>
      </c>
    </row>
    <row r="92674">
      <c r="A92674" s="1" t="n">
        <v>42376.29166666666</v>
      </c>
      <c r="B92674" t="n">
        <v/>
      </c>
    </row>
    <row r="92675">
      <c r="A92675" s="1" t="n">
        <v>42376.33333333334</v>
      </c>
      <c r="B92675" t="n">
        <v/>
      </c>
    </row>
    <row r="92676">
      <c r="A92676" s="1" t="n">
        <v>42376.375</v>
      </c>
      <c r="B92676" t="n">
        <v/>
      </c>
    </row>
    <row r="92677">
      <c r="A92677" s="1" t="n">
        <v>42376.41666666666</v>
      </c>
      <c r="B92677" t="n">
        <v/>
      </c>
    </row>
    <row r="92678">
      <c r="A92678" s="1" t="n">
        <v>42376.45833333334</v>
      </c>
      <c r="B92678" t="n">
        <v/>
      </c>
    </row>
    <row r="92679">
      <c r="A92679" s="1" t="n">
        <v>42376.5</v>
      </c>
      <c r="B92679" t="n">
        <v/>
      </c>
    </row>
    <row r="92680">
      <c r="A92680" s="1" t="n">
        <v>42376.54166666666</v>
      </c>
      <c r="B92680" t="n">
        <v/>
      </c>
    </row>
    <row r="92681">
      <c r="A92681" s="1" t="n">
        <v>42376.58333333334</v>
      </c>
      <c r="B92681" t="n">
        <v/>
      </c>
    </row>
    <row r="92682">
      <c r="A92682" s="1" t="n">
        <v>42376.625</v>
      </c>
      <c r="B92682" t="n">
        <v/>
      </c>
    </row>
    <row r="92683">
      <c r="A92683" s="1" t="n">
        <v>42376.66666666666</v>
      </c>
      <c r="B92683" t="n">
        <v/>
      </c>
    </row>
    <row r="92684">
      <c r="A92684" s="1" t="n">
        <v>42376.70833333334</v>
      </c>
      <c r="B92684" t="n">
        <v/>
      </c>
    </row>
    <row r="92685">
      <c r="A92685" s="1" t="n">
        <v>42376.75</v>
      </c>
      <c r="B92685" t="n">
        <v/>
      </c>
    </row>
    <row r="92686">
      <c r="A92686" s="1" t="n">
        <v>42376.79166666666</v>
      </c>
      <c r="B92686" t="n">
        <v/>
      </c>
    </row>
    <row r="92687">
      <c r="A92687" s="1" t="n">
        <v>42376.83333333334</v>
      </c>
      <c r="B92687" t="n">
        <v/>
      </c>
    </row>
    <row r="92688">
      <c r="A92688" s="1" t="n">
        <v>42376.875</v>
      </c>
      <c r="B92688" t="n">
        <v/>
      </c>
    </row>
    <row r="92689">
      <c r="A92689" s="1" t="n">
        <v>42376.91666666666</v>
      </c>
      <c r="B92689" t="n">
        <v/>
      </c>
    </row>
    <row r="92690">
      <c r="A92690" s="1" t="n">
        <v>42376.95833333334</v>
      </c>
      <c r="B92690" t="n">
        <v/>
      </c>
    </row>
    <row r="92691">
      <c r="A92691" s="1" t="n">
        <v>42377</v>
      </c>
      <c r="B92691" t="n">
        <v/>
      </c>
    </row>
    <row r="92692">
      <c r="A92692" s="1" t="n">
        <v>42377.04166666666</v>
      </c>
      <c r="B92692" t="n">
        <v/>
      </c>
    </row>
    <row r="92693">
      <c r="A92693" s="1" t="n">
        <v>42377.08333333334</v>
      </c>
      <c r="B92693" t="n">
        <v/>
      </c>
    </row>
    <row r="92694">
      <c r="A92694" s="1" t="n">
        <v>42377.125</v>
      </c>
      <c r="B92694" t="n">
        <v/>
      </c>
    </row>
    <row r="92695">
      <c r="A92695" s="1" t="n">
        <v>42377.16666666666</v>
      </c>
      <c r="B92695" t="n">
        <v/>
      </c>
    </row>
    <row r="92696">
      <c r="A92696" s="1" t="n">
        <v>42377.20833333334</v>
      </c>
      <c r="B92696" t="n">
        <v/>
      </c>
    </row>
    <row r="92697">
      <c r="A92697" s="1" t="n">
        <v>42377.25</v>
      </c>
      <c r="B92697" t="n">
        <v/>
      </c>
    </row>
    <row r="92698">
      <c r="A92698" s="1" t="n">
        <v>42377.29166666666</v>
      </c>
      <c r="B92698" t="n">
        <v/>
      </c>
    </row>
    <row r="92699">
      <c r="A92699" s="1" t="n">
        <v>42377.33333333334</v>
      </c>
      <c r="B92699" t="n">
        <v/>
      </c>
    </row>
    <row r="92700">
      <c r="A92700" s="1" t="n">
        <v>42377.375</v>
      </c>
      <c r="B92700" t="n">
        <v/>
      </c>
    </row>
    <row r="92701">
      <c r="A92701" s="1" t="n">
        <v>42377.41666666666</v>
      </c>
      <c r="B92701" t="n">
        <v/>
      </c>
    </row>
    <row r="92702">
      <c r="A92702" s="1" t="n">
        <v>42377.45833333334</v>
      </c>
      <c r="B92702" t="n">
        <v/>
      </c>
    </row>
    <row r="92703">
      <c r="A92703" s="1" t="n">
        <v>42377.5</v>
      </c>
      <c r="B92703" t="n">
        <v/>
      </c>
    </row>
    <row r="92704">
      <c r="A92704" s="1" t="n">
        <v>42377.54166666666</v>
      </c>
      <c r="B92704" t="n">
        <v/>
      </c>
    </row>
    <row r="92705">
      <c r="A92705" s="1" t="n">
        <v>42377.58333333334</v>
      </c>
      <c r="B92705" t="n">
        <v/>
      </c>
    </row>
    <row r="92706">
      <c r="A92706" s="1" t="n">
        <v>42377.625</v>
      </c>
      <c r="B92706" t="n">
        <v/>
      </c>
    </row>
    <row r="92707">
      <c r="A92707" s="1" t="n">
        <v>42377.66666666666</v>
      </c>
      <c r="B92707" t="n">
        <v/>
      </c>
    </row>
    <row r="92708">
      <c r="A92708" s="1" t="n">
        <v>42377.70833333334</v>
      </c>
      <c r="B92708" t="n">
        <v/>
      </c>
    </row>
    <row r="92709">
      <c r="A92709" s="1" t="n">
        <v>42377.75</v>
      </c>
      <c r="B92709" t="n">
        <v/>
      </c>
    </row>
    <row r="92710">
      <c r="A92710" s="1" t="n">
        <v>42377.79166666666</v>
      </c>
      <c r="B92710" t="n">
        <v/>
      </c>
    </row>
    <row r="92711">
      <c r="A92711" s="1" t="n">
        <v>42377.83333333334</v>
      </c>
      <c r="B92711" t="n">
        <v/>
      </c>
    </row>
    <row r="92712">
      <c r="A92712" s="1" t="n">
        <v>42377.875</v>
      </c>
      <c r="B92712" t="n">
        <v/>
      </c>
    </row>
    <row r="92713">
      <c r="A92713" s="1" t="n">
        <v>42377.91666666666</v>
      </c>
      <c r="B92713" t="n">
        <v/>
      </c>
    </row>
    <row r="92714">
      <c r="A92714" s="1" t="n">
        <v>42377.95833333334</v>
      </c>
      <c r="B92714" t="n">
        <v/>
      </c>
    </row>
    <row r="92715">
      <c r="A92715" s="1" t="n">
        <v>42378</v>
      </c>
      <c r="B92715" t="n">
        <v/>
      </c>
    </row>
    <row r="92716">
      <c r="A92716" s="1" t="n">
        <v>42378.04166666666</v>
      </c>
      <c r="B92716" t="n">
        <v/>
      </c>
    </row>
    <row r="92717">
      <c r="A92717" s="1" t="n">
        <v>42378.08333333334</v>
      </c>
      <c r="B92717" t="n">
        <v/>
      </c>
    </row>
    <row r="92718">
      <c r="A92718" s="1" t="n">
        <v>42378.125</v>
      </c>
      <c r="B92718" t="n">
        <v/>
      </c>
    </row>
    <row r="92719">
      <c r="A92719" s="1" t="n">
        <v>42378.16666666666</v>
      </c>
      <c r="B92719" t="n">
        <v/>
      </c>
    </row>
    <row r="92720">
      <c r="A92720" s="1" t="n">
        <v>42378.20833333334</v>
      </c>
      <c r="B92720" t="n">
        <v/>
      </c>
    </row>
    <row r="92721">
      <c r="A92721" s="1" t="n">
        <v>42378.25</v>
      </c>
      <c r="B92721" t="n">
        <v/>
      </c>
    </row>
    <row r="92722">
      <c r="A92722" s="1" t="n">
        <v>42378.29166666666</v>
      </c>
      <c r="B92722" t="n">
        <v/>
      </c>
    </row>
    <row r="92723">
      <c r="A92723" s="1" t="n">
        <v>42378.33333333334</v>
      </c>
      <c r="B92723" t="n">
        <v/>
      </c>
    </row>
    <row r="92724">
      <c r="A92724" s="1" t="n">
        <v>42378.375</v>
      </c>
      <c r="B92724" t="n">
        <v/>
      </c>
    </row>
    <row r="92725">
      <c r="A92725" s="1" t="n">
        <v>42378.41666666666</v>
      </c>
      <c r="B92725" t="n">
        <v/>
      </c>
    </row>
    <row r="92726">
      <c r="A92726" s="1" t="n">
        <v>42378.45833333334</v>
      </c>
      <c r="B92726" t="n">
        <v/>
      </c>
    </row>
    <row r="92727">
      <c r="A92727" s="1" t="n">
        <v>42378.5</v>
      </c>
      <c r="B92727" t="n">
        <v/>
      </c>
    </row>
    <row r="92728">
      <c r="A92728" s="1" t="n">
        <v>42378.54166666666</v>
      </c>
      <c r="B92728" t="n">
        <v/>
      </c>
    </row>
    <row r="92729">
      <c r="A92729" s="1" t="n">
        <v>42378.58333333334</v>
      </c>
      <c r="B92729" t="n">
        <v/>
      </c>
    </row>
    <row r="92730">
      <c r="A92730" s="1" t="n">
        <v>42378.625</v>
      </c>
      <c r="B92730" t="n">
        <v/>
      </c>
    </row>
    <row r="92731">
      <c r="A92731" s="1" t="n">
        <v>42378.66666666666</v>
      </c>
      <c r="B92731" t="n">
        <v/>
      </c>
    </row>
    <row r="92732">
      <c r="A92732" s="1" t="n">
        <v>42378.70833333334</v>
      </c>
      <c r="B92732" t="n">
        <v/>
      </c>
    </row>
    <row r="92733">
      <c r="A92733" s="1" t="n">
        <v>42378.75</v>
      </c>
      <c r="B92733" t="n">
        <v/>
      </c>
    </row>
    <row r="92734">
      <c r="A92734" s="1" t="n">
        <v>42378.79166666666</v>
      </c>
      <c r="B92734" t="n">
        <v/>
      </c>
    </row>
    <row r="92735">
      <c r="A92735" s="1" t="n">
        <v>42378.83333333334</v>
      </c>
      <c r="B92735" t="n">
        <v/>
      </c>
    </row>
    <row r="92736">
      <c r="A92736" s="1" t="n">
        <v>42378.875</v>
      </c>
      <c r="B92736" t="n">
        <v/>
      </c>
    </row>
    <row r="92737">
      <c r="A92737" s="1" t="n">
        <v>42378.91666666666</v>
      </c>
      <c r="B92737" t="n">
        <v/>
      </c>
    </row>
    <row r="92738">
      <c r="A92738" s="1" t="n">
        <v>42378.95833333334</v>
      </c>
      <c r="B92738" t="n">
        <v/>
      </c>
    </row>
    <row r="92739">
      <c r="A92739" s="1" t="n">
        <v>42379</v>
      </c>
      <c r="B92739" t="n">
        <v/>
      </c>
    </row>
    <row r="92740">
      <c r="A92740" s="1" t="n">
        <v>42379.04166666666</v>
      </c>
      <c r="B92740" t="n">
        <v/>
      </c>
    </row>
    <row r="92741">
      <c r="A92741" s="1" t="n">
        <v>42379.08333333334</v>
      </c>
      <c r="B92741" t="n">
        <v/>
      </c>
    </row>
    <row r="92742">
      <c r="A92742" s="1" t="n">
        <v>42379.125</v>
      </c>
      <c r="B92742" t="n">
        <v/>
      </c>
    </row>
    <row r="92743">
      <c r="A92743" s="1" t="n">
        <v>42379.16666666666</v>
      </c>
      <c r="B92743" t="n">
        <v/>
      </c>
    </row>
    <row r="92744">
      <c r="A92744" s="1" t="n">
        <v>42379.20833333334</v>
      </c>
      <c r="B92744" t="n">
        <v/>
      </c>
    </row>
    <row r="92745">
      <c r="A92745" s="1" t="n">
        <v>42379.25</v>
      </c>
      <c r="B92745" t="n">
        <v/>
      </c>
    </row>
    <row r="92746">
      <c r="A92746" s="1" t="n">
        <v>42379.29166666666</v>
      </c>
      <c r="B92746" t="n">
        <v/>
      </c>
    </row>
    <row r="92747">
      <c r="A92747" s="1" t="n">
        <v>42379.33333333334</v>
      </c>
      <c r="B92747" t="n">
        <v/>
      </c>
    </row>
    <row r="92748">
      <c r="A92748" s="1" t="n">
        <v>42379.375</v>
      </c>
      <c r="B92748" t="n">
        <v/>
      </c>
    </row>
    <row r="92749">
      <c r="A92749" s="1" t="n">
        <v>42379.41666666666</v>
      </c>
      <c r="B92749" t="n">
        <v/>
      </c>
    </row>
    <row r="92750">
      <c r="A92750" s="1" t="n">
        <v>42379.45833333334</v>
      </c>
      <c r="B92750" t="n">
        <v/>
      </c>
    </row>
    <row r="92751">
      <c r="A92751" s="1" t="n">
        <v>42379.5</v>
      </c>
      <c r="B92751" t="n">
        <v/>
      </c>
    </row>
    <row r="92752">
      <c r="A92752" s="1" t="n">
        <v>42379.54166666666</v>
      </c>
      <c r="B92752" t="n">
        <v/>
      </c>
    </row>
    <row r="92753">
      <c r="A92753" s="1" t="n">
        <v>42379.58333333334</v>
      </c>
      <c r="B92753" t="n">
        <v/>
      </c>
    </row>
    <row r="92754">
      <c r="A92754" s="1" t="n">
        <v>42379.625</v>
      </c>
      <c r="B92754" t="n">
        <v/>
      </c>
    </row>
    <row r="92755">
      <c r="A92755" s="1" t="n">
        <v>42379.66666666666</v>
      </c>
      <c r="B92755" t="n">
        <v/>
      </c>
    </row>
    <row r="92756">
      <c r="A92756" s="1" t="n">
        <v>42379.70833333334</v>
      </c>
      <c r="B92756" t="n">
        <v/>
      </c>
    </row>
    <row r="92757">
      <c r="A92757" s="1" t="n">
        <v>42379.75</v>
      </c>
      <c r="B92757" t="n">
        <v/>
      </c>
    </row>
    <row r="92758">
      <c r="A92758" s="1" t="n">
        <v>42379.79166666666</v>
      </c>
      <c r="B92758" t="n">
        <v/>
      </c>
    </row>
    <row r="92759">
      <c r="A92759" s="1" t="n">
        <v>42379.83333333334</v>
      </c>
      <c r="B92759" t="n">
        <v/>
      </c>
    </row>
    <row r="92760">
      <c r="A92760" s="1" t="n">
        <v>42379.875</v>
      </c>
      <c r="B92760" t="n">
        <v/>
      </c>
    </row>
    <row r="92761">
      <c r="A92761" s="1" t="n">
        <v>42379.91666666666</v>
      </c>
      <c r="B92761" t="n">
        <v/>
      </c>
    </row>
    <row r="92762">
      <c r="A92762" s="1" t="n">
        <v>42379.95833333334</v>
      </c>
      <c r="B92762" t="n">
        <v/>
      </c>
    </row>
    <row r="92763">
      <c r="A92763" s="1" t="n">
        <v>42380</v>
      </c>
      <c r="B92763" t="n">
        <v/>
      </c>
    </row>
    <row r="92764">
      <c r="A92764" s="1" t="n">
        <v>42380.04166666666</v>
      </c>
      <c r="B92764" t="n">
        <v/>
      </c>
    </row>
    <row r="92765">
      <c r="A92765" s="1" t="n">
        <v>42380.08333333334</v>
      </c>
      <c r="B92765" t="n">
        <v/>
      </c>
    </row>
    <row r="92766">
      <c r="A92766" s="1" t="n">
        <v>42380.125</v>
      </c>
      <c r="B92766" t="n">
        <v/>
      </c>
    </row>
    <row r="92767">
      <c r="A92767" s="1" t="n">
        <v>42380.16666666666</v>
      </c>
      <c r="B92767" t="n">
        <v/>
      </c>
    </row>
    <row r="92768">
      <c r="A92768" s="1" t="n">
        <v>42380.20833333334</v>
      </c>
      <c r="B92768" t="n">
        <v/>
      </c>
    </row>
    <row r="92769">
      <c r="A92769" s="1" t="n">
        <v>42380.25</v>
      </c>
      <c r="B92769" t="n">
        <v/>
      </c>
    </row>
    <row r="92770">
      <c r="A92770" s="1" t="n">
        <v>42380.29166666666</v>
      </c>
      <c r="B92770" t="n">
        <v/>
      </c>
    </row>
    <row r="92771">
      <c r="A92771" s="1" t="n">
        <v>42380.33333333334</v>
      </c>
      <c r="B92771" t="n">
        <v/>
      </c>
    </row>
    <row r="92772">
      <c r="A92772" s="1" t="n">
        <v>42380.375</v>
      </c>
      <c r="B92772" t="n">
        <v/>
      </c>
    </row>
    <row r="92773">
      <c r="A92773" s="1" t="n">
        <v>42380.41666666666</v>
      </c>
      <c r="B92773" t="n">
        <v/>
      </c>
    </row>
    <row r="92774">
      <c r="A92774" s="1" t="n">
        <v>42380.45833333334</v>
      </c>
      <c r="B92774" t="n">
        <v/>
      </c>
    </row>
    <row r="92775">
      <c r="A92775" s="1" t="n">
        <v>42380.5</v>
      </c>
      <c r="B92775" t="n">
        <v/>
      </c>
    </row>
    <row r="92776">
      <c r="A92776" s="1" t="n">
        <v>42380.54166666666</v>
      </c>
      <c r="B92776" t="n">
        <v/>
      </c>
    </row>
    <row r="92777">
      <c r="A92777" s="1" t="n">
        <v>42380.58333333334</v>
      </c>
      <c r="B92777" t="n">
        <v/>
      </c>
    </row>
    <row r="92778">
      <c r="A92778" s="1" t="n">
        <v>42380.625</v>
      </c>
      <c r="B92778" t="n">
        <v/>
      </c>
    </row>
    <row r="92779">
      <c r="A92779" s="1" t="n">
        <v>42380.66666666666</v>
      </c>
      <c r="B92779" t="n">
        <v/>
      </c>
    </row>
    <row r="92780">
      <c r="A92780" s="1" t="n">
        <v>42380.70833333334</v>
      </c>
      <c r="B92780" t="n">
        <v/>
      </c>
    </row>
    <row r="92781">
      <c r="A92781" s="1" t="n">
        <v>42380.75</v>
      </c>
      <c r="B92781" t="n">
        <v/>
      </c>
    </row>
    <row r="92782">
      <c r="A92782" s="1" t="n">
        <v>42380.79166666666</v>
      </c>
      <c r="B92782" t="n">
        <v/>
      </c>
    </row>
    <row r="92783">
      <c r="A92783" s="1" t="n">
        <v>42380.83333333334</v>
      </c>
      <c r="B92783" t="n">
        <v/>
      </c>
    </row>
    <row r="92784">
      <c r="A92784" s="1" t="n">
        <v>42380.875</v>
      </c>
      <c r="B92784" t="n">
        <v/>
      </c>
    </row>
    <row r="92785">
      <c r="A92785" s="1" t="n">
        <v>42380.91666666666</v>
      </c>
      <c r="B92785" t="n">
        <v/>
      </c>
    </row>
    <row r="92786">
      <c r="A92786" s="1" t="n">
        <v>42380.95833333334</v>
      </c>
      <c r="B92786" t="n">
        <v/>
      </c>
    </row>
    <row r="92787">
      <c r="A92787" s="1" t="n">
        <v>42381</v>
      </c>
      <c r="B92787" t="n">
        <v/>
      </c>
    </row>
    <row r="92788">
      <c r="A92788" s="1" t="n">
        <v>42381.04166666666</v>
      </c>
      <c r="B92788" t="n">
        <v/>
      </c>
    </row>
    <row r="92789">
      <c r="A92789" s="1" t="n">
        <v>42381.08333333334</v>
      </c>
      <c r="B92789" t="n">
        <v/>
      </c>
    </row>
    <row r="92790">
      <c r="A92790" s="1" t="n">
        <v>42381.125</v>
      </c>
      <c r="B92790" t="n">
        <v/>
      </c>
    </row>
    <row r="92791">
      <c r="A92791" s="1" t="n">
        <v>42381.16666666666</v>
      </c>
      <c r="B92791" t="n">
        <v/>
      </c>
    </row>
    <row r="92792">
      <c r="A92792" s="1" t="n">
        <v>42381.20833333334</v>
      </c>
      <c r="B92792" t="n">
        <v/>
      </c>
    </row>
    <row r="92793">
      <c r="A92793" s="1" t="n">
        <v>42381.25</v>
      </c>
      <c r="B92793" t="n">
        <v/>
      </c>
    </row>
    <row r="92794">
      <c r="A92794" s="1" t="n">
        <v>42381.29166666666</v>
      </c>
      <c r="B92794" t="n">
        <v/>
      </c>
    </row>
    <row r="92795">
      <c r="A92795" s="1" t="n">
        <v>42381.33333333334</v>
      </c>
      <c r="B92795" t="n">
        <v/>
      </c>
    </row>
    <row r="92796">
      <c r="A92796" s="1" t="n">
        <v>42381.375</v>
      </c>
      <c r="B92796" t="n">
        <v/>
      </c>
    </row>
    <row r="92797">
      <c r="A92797" s="1" t="n">
        <v>42381.41666666666</v>
      </c>
      <c r="B92797" t="n">
        <v/>
      </c>
    </row>
    <row r="92798">
      <c r="A92798" s="1" t="n">
        <v>42381.45833333334</v>
      </c>
      <c r="B92798" t="n">
        <v/>
      </c>
    </row>
    <row r="92799">
      <c r="A92799" s="1" t="n">
        <v>42381.5</v>
      </c>
      <c r="B92799" t="n">
        <v/>
      </c>
    </row>
    <row r="92800">
      <c r="A92800" s="1" t="n">
        <v>42381.54166666666</v>
      </c>
      <c r="B92800" t="n">
        <v/>
      </c>
    </row>
    <row r="92801">
      <c r="A92801" s="1" t="n">
        <v>42381.58333333334</v>
      </c>
      <c r="B92801" t="n">
        <v/>
      </c>
    </row>
    <row r="92802">
      <c r="A92802" s="1" t="n">
        <v>42381.625</v>
      </c>
      <c r="B92802" t="n">
        <v/>
      </c>
    </row>
    <row r="92803">
      <c r="A92803" s="1" t="n">
        <v>42381.66666666666</v>
      </c>
      <c r="B92803" t="n">
        <v/>
      </c>
    </row>
    <row r="92804">
      <c r="A92804" s="1" t="n">
        <v>42381.70833333334</v>
      </c>
      <c r="B92804" t="n">
        <v/>
      </c>
    </row>
    <row r="92805">
      <c r="A92805" s="1" t="n">
        <v>42381.75</v>
      </c>
      <c r="B92805" t="n">
        <v/>
      </c>
    </row>
    <row r="92806">
      <c r="A92806" s="1" t="n">
        <v>42381.79166666666</v>
      </c>
      <c r="B92806" t="n">
        <v/>
      </c>
    </row>
    <row r="92807">
      <c r="A92807" s="1" t="n">
        <v>42381.83333333334</v>
      </c>
      <c r="B92807" t="n">
        <v/>
      </c>
    </row>
    <row r="92808">
      <c r="A92808" s="1" t="n">
        <v>42381.875</v>
      </c>
      <c r="B92808" t="n">
        <v/>
      </c>
    </row>
    <row r="92809">
      <c r="A92809" s="1" t="n">
        <v>42381.91666666666</v>
      </c>
      <c r="B92809" t="n">
        <v/>
      </c>
    </row>
    <row r="92810">
      <c r="A92810" s="1" t="n">
        <v>42381.95833333334</v>
      </c>
      <c r="B92810" t="n">
        <v/>
      </c>
    </row>
    <row r="92811">
      <c r="A92811" s="1" t="n">
        <v>42382</v>
      </c>
      <c r="B92811" t="n">
        <v/>
      </c>
    </row>
    <row r="92812">
      <c r="A92812" s="1" t="n">
        <v>42382.04166666666</v>
      </c>
      <c r="B92812" t="n">
        <v/>
      </c>
    </row>
    <row r="92813">
      <c r="A92813" s="1" t="n">
        <v>42382.08333333334</v>
      </c>
      <c r="B92813" t="n">
        <v/>
      </c>
    </row>
    <row r="92814">
      <c r="A92814" s="1" t="n">
        <v>42382.125</v>
      </c>
      <c r="B92814" t="n">
        <v/>
      </c>
    </row>
    <row r="92815">
      <c r="A92815" s="1" t="n">
        <v>42382.16666666666</v>
      </c>
      <c r="B92815" t="n">
        <v/>
      </c>
    </row>
    <row r="92816">
      <c r="A92816" s="1" t="n">
        <v>42382.20833333334</v>
      </c>
      <c r="B92816" t="n">
        <v/>
      </c>
    </row>
    <row r="92817">
      <c r="A92817" s="1" t="n">
        <v>42382.25</v>
      </c>
      <c r="B92817" t="n">
        <v/>
      </c>
    </row>
    <row r="92818">
      <c r="A92818" s="1" t="n">
        <v>42382.29166666666</v>
      </c>
      <c r="B92818" t="n">
        <v/>
      </c>
    </row>
    <row r="92819">
      <c r="A92819" s="1" t="n">
        <v>42382.33333333334</v>
      </c>
      <c r="B92819" t="n">
        <v/>
      </c>
    </row>
    <row r="92820">
      <c r="A92820" s="1" t="n">
        <v>42382.375</v>
      </c>
      <c r="B92820" t="n">
        <v/>
      </c>
    </row>
    <row r="92821">
      <c r="A92821" s="1" t="n">
        <v>42382.41666666666</v>
      </c>
      <c r="B92821" t="n">
        <v/>
      </c>
    </row>
    <row r="92822">
      <c r="A92822" s="1" t="n">
        <v>42382.45833333334</v>
      </c>
      <c r="B92822" t="n">
        <v/>
      </c>
    </row>
    <row r="92823">
      <c r="A92823" s="1" t="n">
        <v>42382.5</v>
      </c>
      <c r="B92823" t="n">
        <v/>
      </c>
    </row>
    <row r="92824">
      <c r="A92824" s="1" t="n">
        <v>42382.54166666666</v>
      </c>
      <c r="B92824" t="n">
        <v/>
      </c>
    </row>
    <row r="92825">
      <c r="A92825" s="1" t="n">
        <v>42382.58333333334</v>
      </c>
      <c r="B92825" t="n">
        <v/>
      </c>
    </row>
    <row r="92826">
      <c r="A92826" s="1" t="n">
        <v>42382.625</v>
      </c>
      <c r="B92826" t="n">
        <v/>
      </c>
    </row>
    <row r="92827">
      <c r="A92827" s="1" t="n">
        <v>42382.66666666666</v>
      </c>
      <c r="B92827" t="n">
        <v/>
      </c>
    </row>
    <row r="92828">
      <c r="A92828" s="1" t="n">
        <v>42382.70833333334</v>
      </c>
      <c r="B92828" t="n">
        <v/>
      </c>
    </row>
    <row r="92829">
      <c r="A92829" s="1" t="n">
        <v>42382.75</v>
      </c>
      <c r="B92829" t="n">
        <v/>
      </c>
    </row>
    <row r="92830">
      <c r="A92830" s="1" t="n">
        <v>42382.79166666666</v>
      </c>
      <c r="B92830" t="n">
        <v/>
      </c>
    </row>
    <row r="92831">
      <c r="A92831" s="1" t="n">
        <v>42382.83333333334</v>
      </c>
      <c r="B92831" t="n">
        <v/>
      </c>
    </row>
    <row r="92832">
      <c r="A92832" s="1" t="n">
        <v>42382.875</v>
      </c>
      <c r="B92832" t="n">
        <v/>
      </c>
    </row>
    <row r="92833">
      <c r="A92833" s="1" t="n">
        <v>42382.91666666666</v>
      </c>
      <c r="B92833" t="n">
        <v/>
      </c>
    </row>
    <row r="92834">
      <c r="A92834" s="1" t="n">
        <v>42382.95833333334</v>
      </c>
      <c r="B92834" t="n">
        <v/>
      </c>
    </row>
    <row r="92835">
      <c r="A92835" s="1" t="n">
        <v>42383</v>
      </c>
      <c r="B92835" t="n">
        <v/>
      </c>
    </row>
    <row r="92836">
      <c r="A92836" s="1" t="n">
        <v>42383.04166666666</v>
      </c>
      <c r="B92836" t="n">
        <v/>
      </c>
    </row>
    <row r="92837">
      <c r="A92837" s="1" t="n">
        <v>42383.08333333334</v>
      </c>
      <c r="B92837" t="n">
        <v/>
      </c>
    </row>
    <row r="92838">
      <c r="A92838" s="1" t="n">
        <v>42383.125</v>
      </c>
      <c r="B92838" t="n">
        <v/>
      </c>
    </row>
    <row r="92839">
      <c r="A92839" s="1" t="n">
        <v>42383.16666666666</v>
      </c>
      <c r="B92839" t="n">
        <v/>
      </c>
    </row>
    <row r="92840">
      <c r="A92840" s="1" t="n">
        <v>42383.20833333334</v>
      </c>
      <c r="B92840" t="n">
        <v/>
      </c>
    </row>
    <row r="92841">
      <c r="A92841" s="1" t="n">
        <v>42383.25</v>
      </c>
      <c r="B92841" t="n">
        <v/>
      </c>
    </row>
    <row r="92842">
      <c r="A92842" s="1" t="n">
        <v>42383.29166666666</v>
      </c>
      <c r="B92842" t="n">
        <v/>
      </c>
    </row>
    <row r="92843">
      <c r="A92843" s="1" t="n">
        <v>42383.33333333334</v>
      </c>
      <c r="B92843" t="n">
        <v/>
      </c>
    </row>
    <row r="92844">
      <c r="A92844" s="1" t="n">
        <v>42383.375</v>
      </c>
      <c r="B92844" t="n">
        <v/>
      </c>
    </row>
    <row r="92845">
      <c r="A92845" s="1" t="n">
        <v>42383.41666666666</v>
      </c>
      <c r="B92845" t="n">
        <v/>
      </c>
    </row>
    <row r="92846">
      <c r="A92846" s="1" t="n">
        <v>42383.45833333334</v>
      </c>
      <c r="B92846" t="n">
        <v/>
      </c>
    </row>
    <row r="92847">
      <c r="A92847" s="1" t="n">
        <v>42383.5</v>
      </c>
      <c r="B92847" t="n">
        <v/>
      </c>
    </row>
    <row r="92848">
      <c r="A92848" s="1" t="n">
        <v>42383.54166666666</v>
      </c>
      <c r="B92848" t="n">
        <v/>
      </c>
    </row>
    <row r="92849">
      <c r="A92849" s="1" t="n">
        <v>42383.58333333334</v>
      </c>
      <c r="B92849" t="n">
        <v/>
      </c>
    </row>
    <row r="92850">
      <c r="A92850" s="1" t="n">
        <v>42383.625</v>
      </c>
      <c r="B92850" t="n">
        <v/>
      </c>
    </row>
    <row r="92851">
      <c r="A92851" s="1" t="n">
        <v>42383.66666666666</v>
      </c>
      <c r="B92851" t="n">
        <v/>
      </c>
    </row>
    <row r="92852">
      <c r="A92852" s="1" t="n">
        <v>42383.70833333334</v>
      </c>
      <c r="B92852" t="n">
        <v/>
      </c>
    </row>
    <row r="92853">
      <c r="A92853" s="1" t="n">
        <v>42383.75</v>
      </c>
      <c r="B92853" t="n">
        <v/>
      </c>
    </row>
    <row r="92854">
      <c r="A92854" s="1" t="n">
        <v>42383.79166666666</v>
      </c>
      <c r="B92854" t="n">
        <v/>
      </c>
    </row>
    <row r="92855">
      <c r="A92855" s="1" t="n">
        <v>42383.83333333334</v>
      </c>
      <c r="B92855" t="n">
        <v/>
      </c>
    </row>
    <row r="92856">
      <c r="A92856" s="1" t="n">
        <v>42383.875</v>
      </c>
      <c r="B92856" t="n">
        <v/>
      </c>
    </row>
    <row r="92857">
      <c r="A92857" s="1" t="n">
        <v>42383.91666666666</v>
      </c>
      <c r="B92857" t="n">
        <v/>
      </c>
    </row>
    <row r="92858">
      <c r="A92858" s="1" t="n">
        <v>42383.95833333334</v>
      </c>
      <c r="B92858" t="n">
        <v/>
      </c>
    </row>
    <row r="92859">
      <c r="A92859" s="1" t="n">
        <v>42384</v>
      </c>
      <c r="B92859" t="n">
        <v/>
      </c>
    </row>
    <row r="92860">
      <c r="A92860" s="1" t="n">
        <v>42384.04166666666</v>
      </c>
      <c r="B92860" t="n">
        <v/>
      </c>
    </row>
    <row r="92861">
      <c r="A92861" s="1" t="n">
        <v>42384.08333333334</v>
      </c>
      <c r="B92861" t="n">
        <v/>
      </c>
    </row>
    <row r="92862">
      <c r="A92862" s="1" t="n">
        <v>42384.125</v>
      </c>
      <c r="B92862" t="n">
        <v/>
      </c>
    </row>
    <row r="92863">
      <c r="A92863" s="1" t="n">
        <v>42384.16666666666</v>
      </c>
      <c r="B92863" t="n">
        <v/>
      </c>
    </row>
    <row r="92864">
      <c r="A92864" s="1" t="n">
        <v>42384.20833333334</v>
      </c>
      <c r="B92864" t="n">
        <v/>
      </c>
    </row>
    <row r="92865">
      <c r="A92865" s="1" t="n">
        <v>42384.25</v>
      </c>
      <c r="B92865" t="n">
        <v/>
      </c>
    </row>
    <row r="92866">
      <c r="A92866" s="1" t="n">
        <v>42384.29166666666</v>
      </c>
      <c r="B92866" t="n">
        <v/>
      </c>
    </row>
    <row r="92867">
      <c r="A92867" s="1" t="n">
        <v>42384.33333333334</v>
      </c>
      <c r="B92867" t="n">
        <v/>
      </c>
    </row>
    <row r="92868">
      <c r="A92868" s="1" t="n">
        <v>42384.375</v>
      </c>
      <c r="B92868" t="n">
        <v/>
      </c>
    </row>
    <row r="92869">
      <c r="A92869" s="1" t="n">
        <v>42384.41666666666</v>
      </c>
      <c r="B92869" t="n">
        <v/>
      </c>
    </row>
    <row r="92870">
      <c r="A92870" s="1" t="n">
        <v>42384.45833333334</v>
      </c>
      <c r="B92870" t="n">
        <v/>
      </c>
    </row>
    <row r="92871">
      <c r="A92871" s="1" t="n">
        <v>42384.5</v>
      </c>
      <c r="B92871" t="n">
        <v/>
      </c>
    </row>
    <row r="92872">
      <c r="A92872" s="1" t="n">
        <v>42384.54166666666</v>
      </c>
      <c r="B92872" t="n">
        <v/>
      </c>
    </row>
    <row r="92873">
      <c r="A92873" s="1" t="n">
        <v>42384.58333333334</v>
      </c>
      <c r="B92873" t="n">
        <v/>
      </c>
    </row>
    <row r="92874">
      <c r="A92874" s="1" t="n">
        <v>42384.625</v>
      </c>
      <c r="B92874" t="n">
        <v/>
      </c>
    </row>
    <row r="92875">
      <c r="A92875" s="1" t="n">
        <v>42384.66666666666</v>
      </c>
      <c r="B92875" t="n">
        <v/>
      </c>
    </row>
    <row r="92876">
      <c r="A92876" s="1" t="n">
        <v>42384.70833333334</v>
      </c>
      <c r="B92876" t="n">
        <v/>
      </c>
    </row>
    <row r="92877">
      <c r="A92877" s="1" t="n">
        <v>42384.75</v>
      </c>
      <c r="B92877" t="n">
        <v/>
      </c>
    </row>
    <row r="92878">
      <c r="A92878" s="1" t="n">
        <v>42384.79166666666</v>
      </c>
      <c r="B92878" t="n">
        <v/>
      </c>
    </row>
    <row r="92879">
      <c r="A92879" s="1" t="n">
        <v>42384.83333333334</v>
      </c>
      <c r="B92879" t="n">
        <v/>
      </c>
    </row>
    <row r="92880">
      <c r="A92880" s="1" t="n">
        <v>42384.875</v>
      </c>
      <c r="B92880" t="n">
        <v/>
      </c>
    </row>
    <row r="92881">
      <c r="A92881" s="1" t="n">
        <v>42384.91666666666</v>
      </c>
      <c r="B92881" t="n">
        <v/>
      </c>
    </row>
    <row r="92882">
      <c r="A92882" s="1" t="n">
        <v>42384.95833333334</v>
      </c>
      <c r="B92882" t="n">
        <v/>
      </c>
    </row>
    <row r="92883">
      <c r="A92883" s="1" t="n">
        <v>42385</v>
      </c>
      <c r="B92883" t="n">
        <v/>
      </c>
    </row>
    <row r="92884">
      <c r="A92884" s="1" t="n">
        <v>42385.04166666666</v>
      </c>
      <c r="B92884" t="n">
        <v/>
      </c>
    </row>
    <row r="92885">
      <c r="A92885" s="1" t="n">
        <v>42385.08333333334</v>
      </c>
      <c r="B92885" t="n">
        <v/>
      </c>
    </row>
    <row r="92886">
      <c r="A92886" s="1" t="n">
        <v>42385.125</v>
      </c>
      <c r="B92886" t="n">
        <v/>
      </c>
    </row>
    <row r="92887">
      <c r="A92887" s="1" t="n">
        <v>42385.16666666666</v>
      </c>
      <c r="B92887" t="n">
        <v/>
      </c>
    </row>
    <row r="92888">
      <c r="A92888" s="1" t="n">
        <v>42385.20833333334</v>
      </c>
      <c r="B92888" t="n">
        <v/>
      </c>
    </row>
    <row r="92889">
      <c r="A92889" s="1" t="n">
        <v>42385.25</v>
      </c>
      <c r="B92889" t="n">
        <v/>
      </c>
    </row>
    <row r="92890">
      <c r="A92890" s="1" t="n">
        <v>42385.29166666666</v>
      </c>
      <c r="B92890" t="n">
        <v/>
      </c>
    </row>
    <row r="92891">
      <c r="A92891" s="1" t="n">
        <v>42385.33333333334</v>
      </c>
      <c r="B92891" t="n">
        <v/>
      </c>
    </row>
    <row r="92892">
      <c r="A92892" s="1" t="n">
        <v>42385.375</v>
      </c>
      <c r="B92892" t="n">
        <v/>
      </c>
    </row>
    <row r="92893">
      <c r="A92893" s="1" t="n">
        <v>42385.41666666666</v>
      </c>
      <c r="B92893" t="n">
        <v/>
      </c>
    </row>
    <row r="92894">
      <c r="A92894" s="1" t="n">
        <v>42385.45833333334</v>
      </c>
      <c r="B92894" t="n">
        <v/>
      </c>
    </row>
    <row r="92895">
      <c r="A92895" s="1" t="n">
        <v>42385.5</v>
      </c>
      <c r="B92895" t="n">
        <v/>
      </c>
    </row>
    <row r="92896">
      <c r="A92896" s="1" t="n">
        <v>42385.54166666666</v>
      </c>
      <c r="B92896" t="n">
        <v/>
      </c>
    </row>
    <row r="92897">
      <c r="A92897" s="1" t="n">
        <v>42385.58333333334</v>
      </c>
      <c r="B92897" t="n">
        <v/>
      </c>
    </row>
    <row r="92898">
      <c r="A92898" s="1" t="n">
        <v>42385.625</v>
      </c>
      <c r="B92898" t="n">
        <v/>
      </c>
    </row>
    <row r="92899">
      <c r="A92899" s="1" t="n">
        <v>42385.66666666666</v>
      </c>
      <c r="B92899" t="n">
        <v/>
      </c>
    </row>
    <row r="92900">
      <c r="A92900" s="1" t="n">
        <v>42385.70833333334</v>
      </c>
      <c r="B92900" t="n">
        <v/>
      </c>
    </row>
    <row r="92901">
      <c r="A92901" s="1" t="n">
        <v>42385.75</v>
      </c>
      <c r="B92901" t="n">
        <v/>
      </c>
    </row>
    <row r="92902">
      <c r="A92902" s="1" t="n">
        <v>42385.79166666666</v>
      </c>
      <c r="B92902" t="n">
        <v/>
      </c>
    </row>
    <row r="92903">
      <c r="A92903" s="1" t="n">
        <v>42385.83333333334</v>
      </c>
      <c r="B92903" t="n">
        <v/>
      </c>
    </row>
    <row r="92904">
      <c r="A92904" s="1" t="n">
        <v>42385.875</v>
      </c>
      <c r="B92904" t="n">
        <v/>
      </c>
    </row>
    <row r="92905">
      <c r="A92905" s="1" t="n">
        <v>42385.91666666666</v>
      </c>
      <c r="B92905" t="n">
        <v/>
      </c>
    </row>
    <row r="92906">
      <c r="A92906" s="1" t="n">
        <v>42385.95833333334</v>
      </c>
      <c r="B92906" t="n">
        <v/>
      </c>
    </row>
    <row r="92907">
      <c r="A92907" s="1" t="n">
        <v>42386</v>
      </c>
      <c r="B92907" t="n">
        <v/>
      </c>
    </row>
    <row r="92908">
      <c r="A92908" s="1" t="n">
        <v>42386.04166666666</v>
      </c>
      <c r="B92908" t="n">
        <v/>
      </c>
    </row>
    <row r="92909">
      <c r="A92909" s="1" t="n">
        <v>42386.08333333334</v>
      </c>
      <c r="B92909" t="n">
        <v/>
      </c>
    </row>
    <row r="92910">
      <c r="A92910" s="1" t="n">
        <v>42386.125</v>
      </c>
      <c r="B92910" t="n">
        <v/>
      </c>
    </row>
    <row r="92911">
      <c r="A92911" s="1" t="n">
        <v>42386.16666666666</v>
      </c>
      <c r="B92911" t="n">
        <v/>
      </c>
    </row>
    <row r="92912">
      <c r="A92912" s="1" t="n">
        <v>42386.20833333334</v>
      </c>
      <c r="B92912" t="n">
        <v/>
      </c>
    </row>
    <row r="92913">
      <c r="A92913" s="1" t="n">
        <v>42386.25</v>
      </c>
      <c r="B92913" t="n">
        <v/>
      </c>
    </row>
    <row r="92914">
      <c r="A92914" s="1" t="n">
        <v>42386.29166666666</v>
      </c>
      <c r="B92914" t="n">
        <v/>
      </c>
    </row>
    <row r="92915">
      <c r="A92915" s="1" t="n">
        <v>42386.33333333334</v>
      </c>
      <c r="B92915" t="n">
        <v/>
      </c>
    </row>
    <row r="92916">
      <c r="A92916" s="1" t="n">
        <v>42386.375</v>
      </c>
      <c r="B92916" t="n">
        <v/>
      </c>
    </row>
    <row r="92917">
      <c r="A92917" s="1" t="n">
        <v>42386.41666666666</v>
      </c>
      <c r="B92917" t="n">
        <v/>
      </c>
    </row>
    <row r="92918">
      <c r="A92918" s="1" t="n">
        <v>42386.45833333334</v>
      </c>
      <c r="B92918" t="n">
        <v/>
      </c>
    </row>
    <row r="92919">
      <c r="A92919" s="1" t="n">
        <v>42386.5</v>
      </c>
      <c r="B92919" t="n">
        <v/>
      </c>
    </row>
    <row r="92920">
      <c r="A92920" s="1" t="n">
        <v>42386.54166666666</v>
      </c>
      <c r="B92920" t="n">
        <v/>
      </c>
    </row>
    <row r="92921">
      <c r="A92921" s="1" t="n">
        <v>42386.58333333334</v>
      </c>
      <c r="B92921" t="n">
        <v/>
      </c>
    </row>
    <row r="92922">
      <c r="A92922" s="1" t="n">
        <v>42386.625</v>
      </c>
      <c r="B92922" t="n">
        <v/>
      </c>
    </row>
    <row r="92923">
      <c r="A92923" s="1" t="n">
        <v>42386.66666666666</v>
      </c>
      <c r="B92923" t="n">
        <v/>
      </c>
    </row>
    <row r="92924">
      <c r="A92924" s="1" t="n">
        <v>42386.70833333334</v>
      </c>
      <c r="B92924" t="n">
        <v/>
      </c>
    </row>
    <row r="92925">
      <c r="A92925" s="1" t="n">
        <v>42386.75</v>
      </c>
      <c r="B92925" t="n">
        <v/>
      </c>
    </row>
    <row r="92926">
      <c r="A92926" s="1" t="n">
        <v>42386.79166666666</v>
      </c>
      <c r="B92926" t="n">
        <v/>
      </c>
    </row>
    <row r="92927">
      <c r="A92927" s="1" t="n">
        <v>42386.83333333334</v>
      </c>
      <c r="B92927" t="n">
        <v/>
      </c>
    </row>
    <row r="92928">
      <c r="A92928" s="1" t="n">
        <v>42386.875</v>
      </c>
      <c r="B92928" t="n">
        <v/>
      </c>
    </row>
    <row r="92929">
      <c r="A92929" s="1" t="n">
        <v>42386.91666666666</v>
      </c>
      <c r="B92929" t="n">
        <v/>
      </c>
    </row>
    <row r="92930">
      <c r="A92930" s="1" t="n">
        <v>42386.95833333334</v>
      </c>
      <c r="B92930" t="n">
        <v/>
      </c>
    </row>
    <row r="92931">
      <c r="A92931" s="1" t="n">
        <v>42387</v>
      </c>
      <c r="B92931" t="n">
        <v/>
      </c>
    </row>
    <row r="92932">
      <c r="A92932" s="1" t="n">
        <v>42387.04166666666</v>
      </c>
      <c r="B92932" t="n">
        <v/>
      </c>
    </row>
    <row r="92933">
      <c r="A92933" s="1" t="n">
        <v>42387.08333333334</v>
      </c>
      <c r="B92933" t="n">
        <v/>
      </c>
    </row>
    <row r="92934">
      <c r="A92934" s="1" t="n">
        <v>42387.125</v>
      </c>
      <c r="B92934" t="n">
        <v/>
      </c>
    </row>
    <row r="92935">
      <c r="A92935" s="1" t="n">
        <v>42387.16666666666</v>
      </c>
      <c r="B92935" t="n">
        <v/>
      </c>
    </row>
    <row r="92936">
      <c r="A92936" s="1" t="n">
        <v>42387.20833333334</v>
      </c>
      <c r="B92936" t="n">
        <v/>
      </c>
    </row>
    <row r="92937">
      <c r="A92937" s="1" t="n">
        <v>42387.25</v>
      </c>
      <c r="B92937" t="n">
        <v/>
      </c>
    </row>
    <row r="92938">
      <c r="A92938" s="1" t="n">
        <v>42387.29166666666</v>
      </c>
      <c r="B92938" t="n">
        <v/>
      </c>
    </row>
    <row r="92939">
      <c r="A92939" s="1" t="n">
        <v>42387.33333333334</v>
      </c>
      <c r="B92939" t="n">
        <v/>
      </c>
    </row>
    <row r="92940">
      <c r="A92940" s="1" t="n">
        <v>42387.375</v>
      </c>
      <c r="B92940" t="n">
        <v/>
      </c>
    </row>
    <row r="92941">
      <c r="A92941" s="1" t="n">
        <v>42387.41666666666</v>
      </c>
      <c r="B92941" t="n">
        <v/>
      </c>
    </row>
    <row r="92942">
      <c r="A92942" s="1" t="n">
        <v>42387.45833333334</v>
      </c>
      <c r="B92942" t="n">
        <v/>
      </c>
    </row>
    <row r="92943">
      <c r="A92943" s="1" t="n">
        <v>42387.5</v>
      </c>
      <c r="B92943" t="n">
        <v/>
      </c>
    </row>
    <row r="92944">
      <c r="A92944" s="1" t="n">
        <v>42387.54166666666</v>
      </c>
      <c r="B92944" t="n">
        <v/>
      </c>
    </row>
    <row r="92945">
      <c r="A92945" s="1" t="n">
        <v>42387.58333333334</v>
      </c>
      <c r="B92945" t="n">
        <v/>
      </c>
    </row>
    <row r="92946">
      <c r="A92946" s="1" t="n">
        <v>42387.625</v>
      </c>
      <c r="B92946" t="n">
        <v/>
      </c>
    </row>
    <row r="92947">
      <c r="A92947" s="1" t="n">
        <v>42387.66666666666</v>
      </c>
      <c r="B92947" t="n">
        <v/>
      </c>
    </row>
    <row r="92948">
      <c r="A92948" s="1" t="n">
        <v>42387.70833333334</v>
      </c>
      <c r="B92948" t="n">
        <v/>
      </c>
    </row>
    <row r="92949">
      <c r="A92949" s="1" t="n">
        <v>42387.75</v>
      </c>
      <c r="B92949" t="n">
        <v/>
      </c>
    </row>
    <row r="92950">
      <c r="A92950" s="1" t="n">
        <v>42387.79166666666</v>
      </c>
      <c r="B92950" t="n">
        <v/>
      </c>
    </row>
    <row r="92951">
      <c r="A92951" s="1" t="n">
        <v>42387.83333333334</v>
      </c>
      <c r="B92951" t="n">
        <v/>
      </c>
    </row>
    <row r="92952">
      <c r="A92952" s="1" t="n">
        <v>42387.875</v>
      </c>
      <c r="B92952" t="n">
        <v/>
      </c>
    </row>
    <row r="92953">
      <c r="A92953" s="1" t="n">
        <v>42387.91666666666</v>
      </c>
      <c r="B92953" t="n">
        <v/>
      </c>
    </row>
    <row r="92954">
      <c r="A92954" s="1" t="n">
        <v>42387.95833333334</v>
      </c>
      <c r="B92954" t="n">
        <v/>
      </c>
    </row>
    <row r="92955">
      <c r="A92955" s="1" t="n">
        <v>42388</v>
      </c>
      <c r="B92955" t="n">
        <v/>
      </c>
    </row>
    <row r="92956">
      <c r="A92956" s="1" t="n">
        <v>42388.04166666666</v>
      </c>
      <c r="B92956" t="n">
        <v/>
      </c>
    </row>
    <row r="92957">
      <c r="A92957" s="1" t="n">
        <v>42388.08333333334</v>
      </c>
      <c r="B92957" t="n">
        <v/>
      </c>
    </row>
    <row r="92958">
      <c r="A92958" s="1" t="n">
        <v>42388.125</v>
      </c>
      <c r="B92958" t="n">
        <v/>
      </c>
    </row>
    <row r="92959">
      <c r="A92959" s="1" t="n">
        <v>42388.16666666666</v>
      </c>
      <c r="B92959" t="n">
        <v/>
      </c>
    </row>
    <row r="92960">
      <c r="A92960" s="1" t="n">
        <v>42388.20833333334</v>
      </c>
      <c r="B92960" t="n">
        <v/>
      </c>
    </row>
    <row r="92961">
      <c r="A92961" s="1" t="n">
        <v>42388.25</v>
      </c>
      <c r="B92961" t="n">
        <v/>
      </c>
    </row>
    <row r="92962">
      <c r="A92962" s="1" t="n">
        <v>42388.29166666666</v>
      </c>
      <c r="B92962" t="n">
        <v/>
      </c>
    </row>
    <row r="92963">
      <c r="A92963" s="1" t="n">
        <v>42388.33333333334</v>
      </c>
      <c r="B92963" t="n">
        <v/>
      </c>
    </row>
    <row r="92964">
      <c r="A92964" s="1" t="n">
        <v>42388.375</v>
      </c>
      <c r="B92964" t="n">
        <v/>
      </c>
    </row>
    <row r="92965">
      <c r="A92965" s="1" t="n">
        <v>42388.41666666666</v>
      </c>
      <c r="B92965" t="n">
        <v/>
      </c>
    </row>
    <row r="92966">
      <c r="A92966" s="1" t="n">
        <v>42388.45833333334</v>
      </c>
      <c r="B92966" t="n">
        <v/>
      </c>
    </row>
    <row r="92967">
      <c r="A92967" s="1" t="n">
        <v>42388.5</v>
      </c>
      <c r="B92967" t="n">
        <v/>
      </c>
    </row>
    <row r="92968">
      <c r="A92968" s="1" t="n">
        <v>42388.54166666666</v>
      </c>
      <c r="B92968" t="n">
        <v/>
      </c>
    </row>
    <row r="92969">
      <c r="A92969" s="1" t="n">
        <v>42388.58333333334</v>
      </c>
      <c r="B92969" t="n">
        <v/>
      </c>
    </row>
    <row r="92970">
      <c r="A92970" s="1" t="n">
        <v>42388.625</v>
      </c>
      <c r="B92970" t="n">
        <v/>
      </c>
    </row>
    <row r="92971">
      <c r="A92971" s="1" t="n">
        <v>42388.66666666666</v>
      </c>
      <c r="B92971" t="n">
        <v/>
      </c>
    </row>
    <row r="92972">
      <c r="A92972" s="1" t="n">
        <v>42388.70833333334</v>
      </c>
      <c r="B92972" t="n">
        <v/>
      </c>
    </row>
    <row r="92973">
      <c r="A92973" s="1" t="n">
        <v>42388.75</v>
      </c>
      <c r="B92973" t="n">
        <v/>
      </c>
    </row>
    <row r="92974">
      <c r="A92974" s="1" t="n">
        <v>42388.79166666666</v>
      </c>
      <c r="B92974" t="n">
        <v/>
      </c>
    </row>
    <row r="92975">
      <c r="A92975" s="1" t="n">
        <v>42388.83333333334</v>
      </c>
      <c r="B92975" t="n">
        <v/>
      </c>
    </row>
    <row r="92976">
      <c r="A92976" s="1" t="n">
        <v>42388.875</v>
      </c>
      <c r="B92976" t="n">
        <v/>
      </c>
    </row>
    <row r="92977">
      <c r="A92977" s="1" t="n">
        <v>42388.91666666666</v>
      </c>
      <c r="B92977" t="n">
        <v/>
      </c>
    </row>
    <row r="92978">
      <c r="A92978" s="1" t="n">
        <v>42388.95833333334</v>
      </c>
      <c r="B92978" t="n">
        <v/>
      </c>
    </row>
    <row r="92979">
      <c r="A92979" s="1" t="n">
        <v>42389</v>
      </c>
      <c r="B92979" t="n">
        <v/>
      </c>
    </row>
    <row r="92980">
      <c r="A92980" s="1" t="n">
        <v>42389.04166666666</v>
      </c>
      <c r="B92980" t="n">
        <v/>
      </c>
    </row>
    <row r="92981">
      <c r="A92981" s="1" t="n">
        <v>42389.08333333334</v>
      </c>
      <c r="B92981" t="n">
        <v/>
      </c>
    </row>
    <row r="92982">
      <c r="A92982" s="1" t="n">
        <v>42389.125</v>
      </c>
      <c r="B92982" t="n">
        <v/>
      </c>
    </row>
    <row r="92983">
      <c r="A92983" s="1" t="n">
        <v>42389.16666666666</v>
      </c>
      <c r="B92983" t="n">
        <v/>
      </c>
    </row>
    <row r="92984">
      <c r="A92984" s="1" t="n">
        <v>42389.20833333334</v>
      </c>
      <c r="B92984" t="n">
        <v/>
      </c>
    </row>
    <row r="92985">
      <c r="A92985" s="1" t="n">
        <v>42389.25</v>
      </c>
      <c r="B92985" t="n">
        <v/>
      </c>
    </row>
    <row r="92986">
      <c r="A92986" s="1" t="n">
        <v>42389.29166666666</v>
      </c>
      <c r="B92986" t="n">
        <v/>
      </c>
    </row>
    <row r="92987">
      <c r="A92987" s="1" t="n">
        <v>42389.33333333334</v>
      </c>
      <c r="B92987" t="n">
        <v/>
      </c>
    </row>
    <row r="92988">
      <c r="A92988" s="1" t="n">
        <v>42389.375</v>
      </c>
      <c r="B92988" t="n">
        <v/>
      </c>
    </row>
    <row r="92989">
      <c r="A92989" s="1" t="n">
        <v>42389.41666666666</v>
      </c>
      <c r="B92989" t="n">
        <v/>
      </c>
    </row>
    <row r="92990">
      <c r="A92990" s="1" t="n">
        <v>42389.45833333334</v>
      </c>
      <c r="B92990" t="n">
        <v/>
      </c>
    </row>
    <row r="92991">
      <c r="A92991" s="1" t="n">
        <v>42389.5</v>
      </c>
      <c r="B92991" t="n">
        <v/>
      </c>
    </row>
    <row r="92992">
      <c r="A92992" s="1" t="n">
        <v>42389.54166666666</v>
      </c>
      <c r="B92992" t="n">
        <v/>
      </c>
    </row>
    <row r="92993">
      <c r="A92993" s="1" t="n">
        <v>42389.58333333334</v>
      </c>
      <c r="B92993" t="n">
        <v/>
      </c>
    </row>
    <row r="92994">
      <c r="A92994" s="1" t="n">
        <v>42389.625</v>
      </c>
      <c r="B92994" t="n">
        <v/>
      </c>
    </row>
    <row r="92995">
      <c r="A92995" s="1" t="n">
        <v>42389.66666666666</v>
      </c>
      <c r="B92995" t="n">
        <v/>
      </c>
    </row>
    <row r="92996">
      <c r="A92996" s="1" t="n">
        <v>42389.70833333334</v>
      </c>
      <c r="B92996" t="n">
        <v/>
      </c>
    </row>
    <row r="92997">
      <c r="A92997" s="1" t="n">
        <v>42389.75</v>
      </c>
      <c r="B92997" t="n">
        <v/>
      </c>
    </row>
    <row r="92998">
      <c r="A92998" s="1" t="n">
        <v>42389.79166666666</v>
      </c>
      <c r="B92998" t="n">
        <v/>
      </c>
    </row>
    <row r="92999">
      <c r="A92999" s="1" t="n">
        <v>42389.83333333334</v>
      </c>
      <c r="B92999" t="n">
        <v/>
      </c>
    </row>
    <row r="93000">
      <c r="A93000" s="1" t="n">
        <v>42389.875</v>
      </c>
      <c r="B93000" t="n">
        <v/>
      </c>
    </row>
    <row r="93001">
      <c r="A93001" s="1" t="n">
        <v>42389.91666666666</v>
      </c>
      <c r="B93001" t="n">
        <v/>
      </c>
    </row>
    <row r="93002">
      <c r="A93002" s="1" t="n">
        <v>42389.95833333334</v>
      </c>
      <c r="B93002" t="n">
        <v/>
      </c>
    </row>
    <row r="93003">
      <c r="A93003" s="1" t="n">
        <v>42390</v>
      </c>
      <c r="B93003" t="n">
        <v/>
      </c>
    </row>
    <row r="93004">
      <c r="A93004" s="1" t="n">
        <v>42390.04166666666</v>
      </c>
      <c r="B93004" t="n">
        <v/>
      </c>
    </row>
    <row r="93005">
      <c r="A93005" s="1" t="n">
        <v>42390.08333333334</v>
      </c>
      <c r="B93005" t="n">
        <v/>
      </c>
    </row>
    <row r="93006">
      <c r="A93006" s="1" t="n">
        <v>42390.125</v>
      </c>
      <c r="B93006" t="n">
        <v/>
      </c>
    </row>
    <row r="93007">
      <c r="A93007" s="1" t="n">
        <v>42390.16666666666</v>
      </c>
      <c r="B93007" t="n">
        <v/>
      </c>
    </row>
    <row r="93008">
      <c r="A93008" s="1" t="n">
        <v>42390.20833333334</v>
      </c>
      <c r="B93008" t="n">
        <v/>
      </c>
    </row>
    <row r="93009">
      <c r="A93009" s="1" t="n">
        <v>42390.25</v>
      </c>
      <c r="B93009" t="n">
        <v/>
      </c>
    </row>
    <row r="93010">
      <c r="A93010" s="1" t="n">
        <v>42390.29166666666</v>
      </c>
      <c r="B93010" t="n">
        <v/>
      </c>
    </row>
    <row r="93011">
      <c r="A93011" s="1" t="n">
        <v>42390.33333333334</v>
      </c>
      <c r="B93011" t="n">
        <v/>
      </c>
    </row>
    <row r="93012">
      <c r="A93012" s="1" t="n">
        <v>42390.375</v>
      </c>
      <c r="B93012" t="n">
        <v/>
      </c>
    </row>
    <row r="93013">
      <c r="A93013" s="1" t="n">
        <v>42390.41666666666</v>
      </c>
      <c r="B93013" t="n">
        <v/>
      </c>
    </row>
    <row r="93014">
      <c r="A93014" s="1" t="n">
        <v>42390.45833333334</v>
      </c>
      <c r="B93014" t="n">
        <v/>
      </c>
    </row>
    <row r="93015">
      <c r="A93015" s="1" t="n">
        <v>42390.5</v>
      </c>
      <c r="B93015" t="n">
        <v/>
      </c>
    </row>
    <row r="93016">
      <c r="A93016" s="1" t="n">
        <v>42390.54166666666</v>
      </c>
      <c r="B93016" t="n">
        <v/>
      </c>
    </row>
    <row r="93017">
      <c r="A93017" s="1" t="n">
        <v>42390.58333333334</v>
      </c>
      <c r="B93017" t="n">
        <v/>
      </c>
    </row>
    <row r="93018">
      <c r="A93018" s="1" t="n">
        <v>42390.625</v>
      </c>
      <c r="B93018" t="n">
        <v/>
      </c>
    </row>
    <row r="93019">
      <c r="A93019" s="1" t="n">
        <v>42390.66666666666</v>
      </c>
      <c r="B93019" t="n">
        <v/>
      </c>
    </row>
    <row r="93020">
      <c r="A93020" s="1" t="n">
        <v>42390.70833333334</v>
      </c>
      <c r="B93020" t="n">
        <v/>
      </c>
    </row>
    <row r="93021">
      <c r="A93021" s="1" t="n">
        <v>42390.75</v>
      </c>
      <c r="B93021" t="n">
        <v/>
      </c>
    </row>
    <row r="93022">
      <c r="A93022" s="1" t="n">
        <v>42390.79166666666</v>
      </c>
      <c r="B93022" t="n">
        <v/>
      </c>
    </row>
    <row r="93023">
      <c r="A93023" s="1" t="n">
        <v>42390.83333333334</v>
      </c>
      <c r="B93023" t="n">
        <v/>
      </c>
    </row>
    <row r="93024">
      <c r="A93024" s="1" t="n">
        <v>42390.875</v>
      </c>
      <c r="B93024" t="n">
        <v/>
      </c>
    </row>
    <row r="93025">
      <c r="A93025" s="1" t="n">
        <v>42390.91666666666</v>
      </c>
      <c r="B93025" t="n">
        <v/>
      </c>
    </row>
    <row r="93026">
      <c r="A93026" s="1" t="n">
        <v>42390.95833333334</v>
      </c>
      <c r="B93026" t="n">
        <v/>
      </c>
    </row>
    <row r="93027">
      <c r="A93027" s="1" t="n">
        <v>42391</v>
      </c>
      <c r="B93027" t="n">
        <v/>
      </c>
    </row>
    <row r="93028">
      <c r="A93028" s="1" t="n">
        <v>42391.04166666666</v>
      </c>
      <c r="B93028" t="n">
        <v/>
      </c>
    </row>
    <row r="93029">
      <c r="A93029" s="1" t="n">
        <v>42391.08333333334</v>
      </c>
      <c r="B93029" t="n">
        <v/>
      </c>
    </row>
    <row r="93030">
      <c r="A93030" s="1" t="n">
        <v>42391.125</v>
      </c>
      <c r="B93030" t="n">
        <v/>
      </c>
    </row>
    <row r="93031">
      <c r="A93031" s="1" t="n">
        <v>42391.16666666666</v>
      </c>
      <c r="B93031" t="n">
        <v/>
      </c>
    </row>
    <row r="93032">
      <c r="A93032" s="1" t="n">
        <v>42391.20833333334</v>
      </c>
      <c r="B93032" t="n">
        <v/>
      </c>
    </row>
    <row r="93033">
      <c r="A93033" s="1" t="n">
        <v>42391.25</v>
      </c>
      <c r="B93033" t="n">
        <v/>
      </c>
    </row>
    <row r="93034">
      <c r="A93034" s="1" t="n">
        <v>42391.29166666666</v>
      </c>
      <c r="B93034" t="n">
        <v/>
      </c>
    </row>
    <row r="93035">
      <c r="A93035" s="1" t="n">
        <v>42391.33333333334</v>
      </c>
      <c r="B93035" t="n">
        <v/>
      </c>
    </row>
    <row r="93036">
      <c r="A93036" s="1" t="n">
        <v>42391.375</v>
      </c>
      <c r="B93036" t="n">
        <v/>
      </c>
    </row>
    <row r="93037">
      <c r="A93037" s="1" t="n">
        <v>42391.41666666666</v>
      </c>
      <c r="B93037" t="n">
        <v/>
      </c>
    </row>
    <row r="93038">
      <c r="A93038" s="1" t="n">
        <v>42391.45833333334</v>
      </c>
      <c r="B93038" t="n">
        <v/>
      </c>
    </row>
    <row r="93039">
      <c r="A93039" s="1" t="n">
        <v>42391.5</v>
      </c>
      <c r="B93039" t="n">
        <v/>
      </c>
    </row>
    <row r="93040">
      <c r="A93040" s="1" t="n">
        <v>42391.54166666666</v>
      </c>
      <c r="B93040" t="n">
        <v/>
      </c>
    </row>
    <row r="93041">
      <c r="A93041" s="1" t="n">
        <v>42391.58333333334</v>
      </c>
      <c r="B93041" t="n">
        <v/>
      </c>
    </row>
    <row r="93042">
      <c r="A93042" s="1" t="n">
        <v>42391.625</v>
      </c>
      <c r="B93042" t="n">
        <v/>
      </c>
    </row>
    <row r="93043">
      <c r="A93043" s="1" t="n">
        <v>42391.66666666666</v>
      </c>
      <c r="B93043" t="n">
        <v/>
      </c>
    </row>
    <row r="93044">
      <c r="A93044" s="1" t="n">
        <v>42391.70833333334</v>
      </c>
      <c r="B93044" t="n">
        <v/>
      </c>
    </row>
    <row r="93045">
      <c r="A93045" s="1" t="n">
        <v>42391.75</v>
      </c>
      <c r="B93045" t="n">
        <v/>
      </c>
    </row>
    <row r="93046">
      <c r="A93046" s="1" t="n">
        <v>42391.79166666666</v>
      </c>
      <c r="B93046" t="n">
        <v/>
      </c>
    </row>
    <row r="93047">
      <c r="A93047" s="1" t="n">
        <v>42391.83333333334</v>
      </c>
      <c r="B93047" t="n">
        <v/>
      </c>
    </row>
    <row r="93048">
      <c r="A93048" s="1" t="n">
        <v>42391.875</v>
      </c>
      <c r="B93048" t="n">
        <v/>
      </c>
    </row>
    <row r="93049">
      <c r="A93049" s="1" t="n">
        <v>42391.91666666666</v>
      </c>
      <c r="B93049" t="n">
        <v/>
      </c>
    </row>
    <row r="93050">
      <c r="A93050" s="1" t="n">
        <v>42391.95833333334</v>
      </c>
      <c r="B93050" t="n">
        <v/>
      </c>
    </row>
    <row r="93051">
      <c r="A93051" s="1" t="n">
        <v>42392</v>
      </c>
      <c r="B93051" t="n">
        <v/>
      </c>
    </row>
    <row r="93052">
      <c r="A93052" s="1" t="n">
        <v>42392.04166666666</v>
      </c>
      <c r="B93052" t="n">
        <v/>
      </c>
    </row>
    <row r="93053">
      <c r="A93053" s="1" t="n">
        <v>42392.08333333334</v>
      </c>
      <c r="B93053" t="n">
        <v/>
      </c>
    </row>
    <row r="93054">
      <c r="A93054" s="1" t="n">
        <v>42392.125</v>
      </c>
      <c r="B93054" t="n">
        <v/>
      </c>
    </row>
    <row r="93055">
      <c r="A93055" s="1" t="n">
        <v>42392.16666666666</v>
      </c>
      <c r="B93055" t="n">
        <v/>
      </c>
    </row>
    <row r="93056">
      <c r="A93056" s="1" t="n">
        <v>42392.20833333334</v>
      </c>
      <c r="B93056" t="n">
        <v/>
      </c>
    </row>
    <row r="93057">
      <c r="A93057" s="1" t="n">
        <v>42392.25</v>
      </c>
      <c r="B93057" t="n">
        <v/>
      </c>
    </row>
    <row r="93058">
      <c r="A93058" s="1" t="n">
        <v>42392.29166666666</v>
      </c>
      <c r="B93058" t="n">
        <v/>
      </c>
    </row>
    <row r="93059">
      <c r="A93059" s="1" t="n">
        <v>42392.33333333334</v>
      </c>
      <c r="B93059" t="n">
        <v/>
      </c>
    </row>
    <row r="93060">
      <c r="A93060" s="1" t="n">
        <v>42392.375</v>
      </c>
      <c r="B93060" t="n">
        <v/>
      </c>
    </row>
    <row r="93061">
      <c r="A93061" s="1" t="n">
        <v>42392.41666666666</v>
      </c>
      <c r="B93061" t="n">
        <v/>
      </c>
    </row>
    <row r="93062">
      <c r="A93062" s="1" t="n">
        <v>42392.45833333334</v>
      </c>
      <c r="B93062" t="n">
        <v/>
      </c>
    </row>
    <row r="93063">
      <c r="A93063" s="1" t="n">
        <v>42392.5</v>
      </c>
      <c r="B93063" t="n">
        <v/>
      </c>
    </row>
    <row r="93064">
      <c r="A93064" s="1" t="n">
        <v>42392.54166666666</v>
      </c>
      <c r="B93064" t="n">
        <v/>
      </c>
    </row>
    <row r="93065">
      <c r="A93065" s="1" t="n">
        <v>42392.58333333334</v>
      </c>
      <c r="B93065" t="n">
        <v/>
      </c>
    </row>
    <row r="93066">
      <c r="A93066" s="1" t="n">
        <v>42392.625</v>
      </c>
      <c r="B93066" t="n">
        <v/>
      </c>
    </row>
    <row r="93067">
      <c r="A93067" s="1" t="n">
        <v>42392.66666666666</v>
      </c>
      <c r="B93067" t="n">
        <v/>
      </c>
    </row>
    <row r="93068">
      <c r="A93068" s="1" t="n">
        <v>42392.70833333334</v>
      </c>
      <c r="B93068" t="n">
        <v/>
      </c>
    </row>
    <row r="93069">
      <c r="A93069" s="1" t="n">
        <v>42392.75</v>
      </c>
      <c r="B93069" t="n">
        <v/>
      </c>
    </row>
    <row r="93070">
      <c r="A93070" s="1" t="n">
        <v>42392.79166666666</v>
      </c>
      <c r="B93070" t="n">
        <v/>
      </c>
    </row>
    <row r="93071">
      <c r="A93071" s="1" t="n">
        <v>42392.83333333334</v>
      </c>
      <c r="B93071" t="n">
        <v/>
      </c>
    </row>
    <row r="93072">
      <c r="A93072" s="1" t="n">
        <v>42392.875</v>
      </c>
      <c r="B93072" t="n">
        <v/>
      </c>
    </row>
    <row r="93073">
      <c r="A93073" s="1" t="n">
        <v>42392.91666666666</v>
      </c>
      <c r="B93073" t="n">
        <v/>
      </c>
    </row>
    <row r="93074">
      <c r="A93074" s="1" t="n">
        <v>42392.95833333334</v>
      </c>
      <c r="B93074" t="n">
        <v/>
      </c>
    </row>
    <row r="93075">
      <c r="A93075" s="1" t="n">
        <v>42393</v>
      </c>
      <c r="B93075" t="n">
        <v/>
      </c>
    </row>
    <row r="93076">
      <c r="A93076" s="1" t="n">
        <v>42393.04166666666</v>
      </c>
      <c r="B93076" t="n">
        <v/>
      </c>
    </row>
    <row r="93077">
      <c r="A93077" s="1" t="n">
        <v>42393.08333333334</v>
      </c>
      <c r="B93077" t="n">
        <v/>
      </c>
    </row>
    <row r="93078">
      <c r="A93078" s="1" t="n">
        <v>42393.125</v>
      </c>
      <c r="B93078" t="n">
        <v/>
      </c>
    </row>
    <row r="93079">
      <c r="A93079" s="1" t="n">
        <v>42393.16666666666</v>
      </c>
      <c r="B93079" t="n">
        <v/>
      </c>
    </row>
    <row r="93080">
      <c r="A93080" s="1" t="n">
        <v>42393.20833333334</v>
      </c>
      <c r="B93080" t="n">
        <v/>
      </c>
    </row>
    <row r="93081">
      <c r="A93081" s="1" t="n">
        <v>42393.25</v>
      </c>
      <c r="B93081" t="n">
        <v/>
      </c>
    </row>
    <row r="93082">
      <c r="A93082" s="1" t="n">
        <v>42393.29166666666</v>
      </c>
      <c r="B93082" t="n">
        <v/>
      </c>
    </row>
    <row r="93083">
      <c r="A93083" s="1" t="n">
        <v>42393.33333333334</v>
      </c>
      <c r="B93083" t="n">
        <v/>
      </c>
    </row>
    <row r="93084">
      <c r="A93084" s="1" t="n">
        <v>42393.375</v>
      </c>
      <c r="B93084" t="n">
        <v/>
      </c>
    </row>
    <row r="93085">
      <c r="A93085" s="1" t="n">
        <v>42393.41666666666</v>
      </c>
      <c r="B93085" t="n">
        <v/>
      </c>
    </row>
    <row r="93086">
      <c r="A93086" s="1" t="n">
        <v>42393.45833333334</v>
      </c>
      <c r="B93086" t="n">
        <v/>
      </c>
    </row>
    <row r="93087">
      <c r="A93087" s="1" t="n">
        <v>42393.5</v>
      </c>
      <c r="B93087" t="n">
        <v/>
      </c>
    </row>
    <row r="93088">
      <c r="A93088" s="1" t="n">
        <v>42393.54166666666</v>
      </c>
      <c r="B93088" t="n">
        <v/>
      </c>
    </row>
    <row r="93089">
      <c r="A93089" s="1" t="n">
        <v>42393.58333333334</v>
      </c>
      <c r="B93089" t="n">
        <v/>
      </c>
    </row>
    <row r="93090">
      <c r="A93090" s="1" t="n">
        <v>42393.625</v>
      </c>
      <c r="B93090" t="n">
        <v/>
      </c>
    </row>
    <row r="93091">
      <c r="A93091" s="1" t="n">
        <v>42393.66666666666</v>
      </c>
      <c r="B93091" t="n">
        <v/>
      </c>
    </row>
    <row r="93092">
      <c r="A93092" s="1" t="n">
        <v>42393.70833333334</v>
      </c>
      <c r="B93092" t="n">
        <v/>
      </c>
    </row>
    <row r="93093">
      <c r="A93093" s="1" t="n">
        <v>42393.75</v>
      </c>
      <c r="B93093" t="n">
        <v/>
      </c>
    </row>
    <row r="93094">
      <c r="A93094" s="1" t="n">
        <v>42393.79166666666</v>
      </c>
      <c r="B93094" t="n">
        <v/>
      </c>
    </row>
    <row r="93095">
      <c r="A93095" s="1" t="n">
        <v>42393.83333333334</v>
      </c>
      <c r="B93095" t="n">
        <v/>
      </c>
    </row>
    <row r="93096">
      <c r="A93096" s="1" t="n">
        <v>42393.875</v>
      </c>
      <c r="B93096" t="n">
        <v/>
      </c>
    </row>
    <row r="93097">
      <c r="A93097" s="1" t="n">
        <v>42393.91666666666</v>
      </c>
      <c r="B93097" t="n">
        <v/>
      </c>
    </row>
    <row r="93098">
      <c r="A93098" s="1" t="n">
        <v>42393.95833333334</v>
      </c>
      <c r="B93098" t="n">
        <v/>
      </c>
    </row>
    <row r="93099">
      <c r="A93099" s="1" t="n">
        <v>42394</v>
      </c>
      <c r="B93099" t="n">
        <v/>
      </c>
    </row>
    <row r="93100">
      <c r="A93100" s="1" t="n">
        <v>42394.04166666666</v>
      </c>
      <c r="B93100" t="n">
        <v/>
      </c>
    </row>
    <row r="93101">
      <c r="A93101" s="1" t="n">
        <v>42394.08333333334</v>
      </c>
      <c r="B93101" t="n">
        <v/>
      </c>
    </row>
    <row r="93102">
      <c r="A93102" s="1" t="n">
        <v>42394.125</v>
      </c>
      <c r="B93102" t="n">
        <v/>
      </c>
    </row>
    <row r="93103">
      <c r="A93103" s="1" t="n">
        <v>42394.16666666666</v>
      </c>
      <c r="B93103" t="n">
        <v/>
      </c>
    </row>
    <row r="93104">
      <c r="A93104" s="1" t="n">
        <v>42394.20833333334</v>
      </c>
      <c r="B93104" t="n">
        <v/>
      </c>
    </row>
    <row r="93105">
      <c r="A93105" s="1" t="n">
        <v>42394.25</v>
      </c>
      <c r="B93105" t="n">
        <v/>
      </c>
    </row>
    <row r="93106">
      <c r="A93106" s="1" t="n">
        <v>42394.29166666666</v>
      </c>
      <c r="B93106" t="n">
        <v/>
      </c>
    </row>
    <row r="93107">
      <c r="A93107" s="1" t="n">
        <v>42394.33333333334</v>
      </c>
      <c r="B93107" t="n">
        <v/>
      </c>
    </row>
    <row r="93108">
      <c r="A93108" s="1" t="n">
        <v>42394.375</v>
      </c>
      <c r="B93108" t="n">
        <v/>
      </c>
    </row>
    <row r="93109">
      <c r="A93109" s="1" t="n">
        <v>42394.41666666666</v>
      </c>
      <c r="B93109" t="n">
        <v/>
      </c>
    </row>
    <row r="93110">
      <c r="A93110" s="1" t="n">
        <v>42394.45833333334</v>
      </c>
      <c r="B93110" t="n">
        <v/>
      </c>
    </row>
    <row r="93111">
      <c r="A93111" s="1" t="n">
        <v>42394.5</v>
      </c>
      <c r="B93111" t="n">
        <v/>
      </c>
    </row>
    <row r="93112">
      <c r="A93112" s="1" t="n">
        <v>42394.54166666666</v>
      </c>
      <c r="B93112" t="n">
        <v/>
      </c>
    </row>
    <row r="93113">
      <c r="A93113" s="1" t="n">
        <v>42394.58333333334</v>
      </c>
      <c r="B93113" t="n">
        <v/>
      </c>
    </row>
    <row r="93114">
      <c r="A93114" s="1" t="n">
        <v>42394.625</v>
      </c>
      <c r="B93114" t="n">
        <v/>
      </c>
    </row>
    <row r="93115">
      <c r="A93115" s="1" t="n">
        <v>42394.66666666666</v>
      </c>
      <c r="B93115" t="n">
        <v/>
      </c>
    </row>
    <row r="93116">
      <c r="A93116" s="1" t="n">
        <v>42394.70833333334</v>
      </c>
      <c r="B93116" t="n">
        <v/>
      </c>
    </row>
    <row r="93117">
      <c r="A93117" s="1" t="n">
        <v>42394.75</v>
      </c>
      <c r="B93117" t="n">
        <v/>
      </c>
    </row>
    <row r="93118">
      <c r="A93118" s="1" t="n">
        <v>42394.79166666666</v>
      </c>
      <c r="B93118" t="n">
        <v/>
      </c>
    </row>
    <row r="93119">
      <c r="A93119" s="1" t="n">
        <v>42394.83333333334</v>
      </c>
      <c r="B93119" t="n">
        <v/>
      </c>
    </row>
    <row r="93120">
      <c r="A93120" s="1" t="n">
        <v>42394.875</v>
      </c>
      <c r="B93120" t="n">
        <v/>
      </c>
    </row>
    <row r="93121">
      <c r="A93121" s="1" t="n">
        <v>42394.91666666666</v>
      </c>
      <c r="B93121" t="n">
        <v/>
      </c>
    </row>
    <row r="93122">
      <c r="A93122" s="1" t="n">
        <v>42394.95833333334</v>
      </c>
      <c r="B93122" t="n">
        <v/>
      </c>
    </row>
    <row r="93123">
      <c r="A93123" s="1" t="n">
        <v>42395</v>
      </c>
      <c r="B93123" t="n">
        <v/>
      </c>
    </row>
    <row r="93124">
      <c r="A93124" s="1" t="n">
        <v>42395.04166666666</v>
      </c>
      <c r="B93124" t="n">
        <v/>
      </c>
    </row>
    <row r="93125">
      <c r="A93125" s="1" t="n">
        <v>42395.08333333334</v>
      </c>
      <c r="B93125" t="n">
        <v/>
      </c>
    </row>
    <row r="93126">
      <c r="A93126" s="1" t="n">
        <v>42395.125</v>
      </c>
      <c r="B93126" t="n">
        <v/>
      </c>
    </row>
    <row r="93127">
      <c r="A93127" s="1" t="n">
        <v>42395.16666666666</v>
      </c>
      <c r="B93127" t="n">
        <v/>
      </c>
    </row>
    <row r="93128">
      <c r="A93128" s="1" t="n">
        <v>42395.20833333334</v>
      </c>
      <c r="B93128" t="n">
        <v/>
      </c>
    </row>
    <row r="93129">
      <c r="A93129" s="1" t="n">
        <v>42395.25</v>
      </c>
      <c r="B93129" t="n">
        <v/>
      </c>
    </row>
    <row r="93130">
      <c r="A93130" s="1" t="n">
        <v>42395.29166666666</v>
      </c>
      <c r="B93130" t="n">
        <v/>
      </c>
    </row>
    <row r="93131">
      <c r="A93131" s="1" t="n">
        <v>42395.33333333334</v>
      </c>
      <c r="B93131" t="n">
        <v/>
      </c>
    </row>
    <row r="93132">
      <c r="A93132" s="1" t="n">
        <v>42395.375</v>
      </c>
      <c r="B93132" t="n">
        <v/>
      </c>
    </row>
    <row r="93133">
      <c r="A93133" s="1" t="n">
        <v>42395.41666666666</v>
      </c>
      <c r="B93133" t="n">
        <v/>
      </c>
    </row>
    <row r="93134">
      <c r="A93134" s="1" t="n">
        <v>42395.45833333334</v>
      </c>
      <c r="B93134" t="n">
        <v/>
      </c>
    </row>
    <row r="93135">
      <c r="A93135" s="1" t="n">
        <v>42395.5</v>
      </c>
      <c r="B93135" t="n">
        <v/>
      </c>
    </row>
    <row r="93136">
      <c r="A93136" s="1" t="n">
        <v>42395.54166666666</v>
      </c>
      <c r="B93136" t="n">
        <v/>
      </c>
    </row>
    <row r="93137">
      <c r="A93137" s="1" t="n">
        <v>42395.58333333334</v>
      </c>
      <c r="B93137" t="n">
        <v/>
      </c>
    </row>
    <row r="93138">
      <c r="A93138" s="1" t="n">
        <v>42395.625</v>
      </c>
      <c r="B93138" t="n">
        <v/>
      </c>
    </row>
    <row r="93139">
      <c r="A93139" s="1" t="n">
        <v>42395.66666666666</v>
      </c>
      <c r="B93139" t="n">
        <v/>
      </c>
    </row>
    <row r="93140">
      <c r="A93140" s="1" t="n">
        <v>42395.70833333334</v>
      </c>
      <c r="B93140" t="n">
        <v/>
      </c>
    </row>
    <row r="93141">
      <c r="A93141" s="1" t="n">
        <v>42395.75</v>
      </c>
      <c r="B93141" t="n">
        <v/>
      </c>
    </row>
    <row r="93142">
      <c r="A93142" s="1" t="n">
        <v>42395.79166666666</v>
      </c>
      <c r="B93142" t="n">
        <v/>
      </c>
    </row>
    <row r="93143">
      <c r="A93143" s="1" t="n">
        <v>42395.83333333334</v>
      </c>
      <c r="B93143" t="n">
        <v/>
      </c>
    </row>
    <row r="93144">
      <c r="A93144" s="1" t="n">
        <v>42395.875</v>
      </c>
      <c r="B93144" t="n">
        <v/>
      </c>
    </row>
    <row r="93145">
      <c r="A93145" s="1" t="n">
        <v>42395.91666666666</v>
      </c>
      <c r="B93145" t="n">
        <v/>
      </c>
    </row>
    <row r="93146">
      <c r="A93146" s="1" t="n">
        <v>42395.95833333334</v>
      </c>
      <c r="B93146" t="n">
        <v/>
      </c>
    </row>
    <row r="93147">
      <c r="A93147" s="1" t="n">
        <v>42396</v>
      </c>
      <c r="B93147" t="n">
        <v/>
      </c>
    </row>
    <row r="93148">
      <c r="A93148" s="1" t="n">
        <v>42396.04166666666</v>
      </c>
      <c r="B93148" t="n">
        <v/>
      </c>
    </row>
    <row r="93149">
      <c r="A93149" s="1" t="n">
        <v>42396.08333333334</v>
      </c>
      <c r="B93149" t="n">
        <v/>
      </c>
    </row>
    <row r="93150">
      <c r="A93150" s="1" t="n">
        <v>42396.125</v>
      </c>
      <c r="B93150" t="n">
        <v/>
      </c>
    </row>
    <row r="93151">
      <c r="A93151" s="1" t="n">
        <v>42396.16666666666</v>
      </c>
      <c r="B93151" t="n">
        <v/>
      </c>
    </row>
    <row r="93152">
      <c r="A93152" s="1" t="n">
        <v>42396.20833333334</v>
      </c>
      <c r="B93152" t="n">
        <v/>
      </c>
    </row>
    <row r="93153">
      <c r="A93153" s="1" t="n">
        <v>42396.25</v>
      </c>
      <c r="B93153" t="n">
        <v/>
      </c>
    </row>
    <row r="93154">
      <c r="A93154" s="1" t="n">
        <v>42396.29166666666</v>
      </c>
      <c r="B93154" t="n">
        <v/>
      </c>
    </row>
    <row r="93155">
      <c r="A93155" s="1" t="n">
        <v>42396.33333333334</v>
      </c>
      <c r="B93155" t="n">
        <v/>
      </c>
    </row>
    <row r="93156">
      <c r="A93156" s="1" t="n">
        <v>42396.375</v>
      </c>
      <c r="B93156" t="n">
        <v/>
      </c>
    </row>
    <row r="93157">
      <c r="A93157" s="1" t="n">
        <v>42396.41666666666</v>
      </c>
      <c r="B93157" t="n">
        <v/>
      </c>
    </row>
    <row r="93158">
      <c r="A93158" s="1" t="n">
        <v>42396.45833333334</v>
      </c>
      <c r="B93158" t="n">
        <v/>
      </c>
    </row>
    <row r="93159">
      <c r="A93159" s="1" t="n">
        <v>42396.5</v>
      </c>
      <c r="B93159" t="n">
        <v/>
      </c>
    </row>
    <row r="93160">
      <c r="A93160" s="1" t="n">
        <v>42396.54166666666</v>
      </c>
      <c r="B93160" t="n">
        <v/>
      </c>
    </row>
    <row r="93161">
      <c r="A93161" s="1" t="n">
        <v>42396.58333333334</v>
      </c>
      <c r="B93161" t="n">
        <v/>
      </c>
    </row>
    <row r="93162">
      <c r="A93162" s="1" t="n">
        <v>42396.625</v>
      </c>
      <c r="B93162" t="n">
        <v/>
      </c>
    </row>
    <row r="93163">
      <c r="A93163" s="1" t="n">
        <v>42396.66666666666</v>
      </c>
      <c r="B93163" t="n">
        <v/>
      </c>
    </row>
    <row r="93164">
      <c r="A93164" s="1" t="n">
        <v>42396.70833333334</v>
      </c>
      <c r="B93164" t="n">
        <v/>
      </c>
    </row>
    <row r="93165">
      <c r="A93165" s="1" t="n">
        <v>42396.75</v>
      </c>
      <c r="B93165" t="n">
        <v/>
      </c>
    </row>
    <row r="93166">
      <c r="A93166" s="1" t="n">
        <v>42396.79166666666</v>
      </c>
      <c r="B93166" t="n">
        <v/>
      </c>
    </row>
    <row r="93167">
      <c r="A93167" s="1" t="n">
        <v>42396.83333333334</v>
      </c>
      <c r="B93167" t="n">
        <v/>
      </c>
    </row>
    <row r="93168">
      <c r="A93168" s="1" t="n">
        <v>42396.875</v>
      </c>
      <c r="B93168" t="n">
        <v/>
      </c>
    </row>
    <row r="93169">
      <c r="A93169" s="1" t="n">
        <v>42396.91666666666</v>
      </c>
      <c r="B93169" t="n">
        <v/>
      </c>
    </row>
    <row r="93170">
      <c r="A93170" s="1" t="n">
        <v>42396.95833333334</v>
      </c>
      <c r="B93170" t="n">
        <v/>
      </c>
    </row>
    <row r="93171">
      <c r="A93171" s="1" t="n">
        <v>42397</v>
      </c>
      <c r="B93171" t="n">
        <v/>
      </c>
    </row>
    <row r="93172">
      <c r="A93172" s="1" t="n">
        <v>42397.04166666666</v>
      </c>
      <c r="B93172" t="n">
        <v/>
      </c>
    </row>
    <row r="93173">
      <c r="A93173" s="1" t="n">
        <v>42397.08333333334</v>
      </c>
      <c r="B93173" t="n">
        <v/>
      </c>
    </row>
    <row r="93174">
      <c r="A93174" s="1" t="n">
        <v>42397.125</v>
      </c>
      <c r="B93174" t="n">
        <v/>
      </c>
    </row>
    <row r="93175">
      <c r="A93175" s="1" t="n">
        <v>42397.16666666666</v>
      </c>
      <c r="B93175" t="n">
        <v/>
      </c>
    </row>
    <row r="93176">
      <c r="A93176" s="1" t="n">
        <v>42397.20833333334</v>
      </c>
      <c r="B93176" t="n">
        <v/>
      </c>
    </row>
    <row r="93177">
      <c r="A93177" s="1" t="n">
        <v>42397.25</v>
      </c>
      <c r="B93177" t="n">
        <v/>
      </c>
    </row>
    <row r="93178">
      <c r="A93178" s="1" t="n">
        <v>42397.29166666666</v>
      </c>
      <c r="B93178" t="n">
        <v/>
      </c>
    </row>
    <row r="93179">
      <c r="A93179" s="1" t="n">
        <v>42397.33333333334</v>
      </c>
      <c r="B93179" t="n">
        <v/>
      </c>
    </row>
    <row r="93180">
      <c r="A93180" s="1" t="n">
        <v>42397.375</v>
      </c>
      <c r="B93180" t="n">
        <v/>
      </c>
    </row>
    <row r="93181">
      <c r="A93181" s="1" t="n">
        <v>42397.41666666666</v>
      </c>
      <c r="B93181" t="n">
        <v/>
      </c>
    </row>
    <row r="93182">
      <c r="A93182" s="1" t="n">
        <v>42397.45833333334</v>
      </c>
      <c r="B93182" t="n">
        <v/>
      </c>
    </row>
    <row r="93183">
      <c r="A93183" s="1" t="n">
        <v>42397.5</v>
      </c>
      <c r="B93183" t="n">
        <v/>
      </c>
    </row>
    <row r="93184">
      <c r="A93184" s="1" t="n">
        <v>42397.54166666666</v>
      </c>
      <c r="B93184" t="n">
        <v/>
      </c>
    </row>
    <row r="93185">
      <c r="A93185" s="1" t="n">
        <v>42397.58333333334</v>
      </c>
      <c r="B93185" t="n">
        <v/>
      </c>
    </row>
    <row r="93186">
      <c r="A93186" s="1" t="n">
        <v>42397.625</v>
      </c>
      <c r="B93186" t="n">
        <v/>
      </c>
    </row>
    <row r="93187">
      <c r="A93187" s="1" t="n">
        <v>42397.66666666666</v>
      </c>
      <c r="B93187" t="n">
        <v/>
      </c>
    </row>
    <row r="93188">
      <c r="A93188" s="1" t="n">
        <v>42397.70833333334</v>
      </c>
      <c r="B93188" t="n">
        <v/>
      </c>
    </row>
    <row r="93189">
      <c r="A93189" s="1" t="n">
        <v>42397.75</v>
      </c>
      <c r="B93189" t="n">
        <v/>
      </c>
    </row>
    <row r="93190">
      <c r="A93190" s="1" t="n">
        <v>42397.79166666666</v>
      </c>
      <c r="B93190" t="n">
        <v/>
      </c>
    </row>
    <row r="93191">
      <c r="A93191" s="1" t="n">
        <v>42397.83333333334</v>
      </c>
      <c r="B93191" t="n">
        <v/>
      </c>
    </row>
    <row r="93192">
      <c r="A93192" s="1" t="n">
        <v>42397.875</v>
      </c>
      <c r="B93192" t="n">
        <v/>
      </c>
    </row>
    <row r="93193">
      <c r="A93193" s="1" t="n">
        <v>42397.91666666666</v>
      </c>
      <c r="B93193" t="n">
        <v/>
      </c>
    </row>
    <row r="93194">
      <c r="A93194" s="1" t="n">
        <v>42397.95833333334</v>
      </c>
      <c r="B93194" t="n">
        <v/>
      </c>
    </row>
    <row r="93195">
      <c r="A93195" s="1" t="n">
        <v>42398</v>
      </c>
      <c r="B93195" t="n">
        <v/>
      </c>
    </row>
    <row r="93196">
      <c r="A93196" s="1" t="n">
        <v>42398.04166666666</v>
      </c>
      <c r="B93196" t="n">
        <v/>
      </c>
    </row>
    <row r="93197">
      <c r="A93197" s="1" t="n">
        <v>42398.08333333334</v>
      </c>
      <c r="B93197" t="n">
        <v/>
      </c>
    </row>
    <row r="93198">
      <c r="A93198" s="1" t="n">
        <v>42398.125</v>
      </c>
      <c r="B93198" t="n">
        <v/>
      </c>
    </row>
    <row r="93199">
      <c r="A93199" s="1" t="n">
        <v>42398.16666666666</v>
      </c>
      <c r="B93199" t="n">
        <v/>
      </c>
    </row>
    <row r="93200">
      <c r="A93200" s="1" t="n">
        <v>42398.20833333334</v>
      </c>
      <c r="B93200" t="n">
        <v/>
      </c>
    </row>
    <row r="93201">
      <c r="A93201" s="1" t="n">
        <v>42398.25</v>
      </c>
      <c r="B93201" t="n">
        <v/>
      </c>
    </row>
    <row r="93202">
      <c r="A93202" s="1" t="n">
        <v>42398.29166666666</v>
      </c>
      <c r="B93202" t="n">
        <v/>
      </c>
    </row>
    <row r="93203">
      <c r="A93203" s="1" t="n">
        <v>42398.33333333334</v>
      </c>
      <c r="B93203" t="n">
        <v/>
      </c>
    </row>
    <row r="93204">
      <c r="A93204" s="1" t="n">
        <v>42398.375</v>
      </c>
      <c r="B93204" t="n">
        <v/>
      </c>
    </row>
    <row r="93205">
      <c r="A93205" s="1" t="n">
        <v>42398.41666666666</v>
      </c>
      <c r="B93205" t="n">
        <v/>
      </c>
    </row>
    <row r="93206">
      <c r="A93206" s="1" t="n">
        <v>42398.45833333334</v>
      </c>
      <c r="B93206" t="n">
        <v/>
      </c>
    </row>
    <row r="93207">
      <c r="A93207" s="1" t="n">
        <v>42398.5</v>
      </c>
      <c r="B93207" t="n">
        <v/>
      </c>
    </row>
    <row r="93208">
      <c r="A93208" s="1" t="n">
        <v>42398.54166666666</v>
      </c>
      <c r="B93208" t="n">
        <v/>
      </c>
    </row>
    <row r="93209">
      <c r="A93209" s="1" t="n">
        <v>42398.58333333334</v>
      </c>
      <c r="B93209" t="n">
        <v/>
      </c>
    </row>
    <row r="93210">
      <c r="A93210" s="1" t="n">
        <v>42398.625</v>
      </c>
      <c r="B93210" t="n">
        <v/>
      </c>
    </row>
    <row r="93211">
      <c r="A93211" s="1" t="n">
        <v>42398.66666666666</v>
      </c>
      <c r="B93211" t="n">
        <v/>
      </c>
    </row>
    <row r="93212">
      <c r="A93212" s="1" t="n">
        <v>42398.70833333334</v>
      </c>
      <c r="B93212" t="n">
        <v/>
      </c>
    </row>
    <row r="93213">
      <c r="A93213" s="1" t="n">
        <v>42398.75</v>
      </c>
      <c r="B93213" t="n">
        <v/>
      </c>
    </row>
    <row r="93214">
      <c r="A93214" s="1" t="n">
        <v>42398.79166666666</v>
      </c>
      <c r="B93214" t="n">
        <v/>
      </c>
    </row>
    <row r="93215">
      <c r="A93215" s="1" t="n">
        <v>42398.83333333334</v>
      </c>
      <c r="B93215" t="n">
        <v/>
      </c>
    </row>
    <row r="93216">
      <c r="A93216" s="1" t="n">
        <v>42398.875</v>
      </c>
      <c r="B93216" t="n">
        <v/>
      </c>
    </row>
    <row r="93217">
      <c r="A93217" s="1" t="n">
        <v>42398.91666666666</v>
      </c>
      <c r="B93217" t="n">
        <v/>
      </c>
    </row>
    <row r="93218">
      <c r="A93218" s="1" t="n">
        <v>42398.95833333334</v>
      </c>
      <c r="B93218" t="n">
        <v/>
      </c>
    </row>
    <row r="93219">
      <c r="A93219" s="1" t="n">
        <v>42399</v>
      </c>
      <c r="B93219" t="n">
        <v/>
      </c>
    </row>
    <row r="93220">
      <c r="A93220" s="1" t="n">
        <v>42399.04166666666</v>
      </c>
      <c r="B93220" t="n">
        <v/>
      </c>
    </row>
    <row r="93221">
      <c r="A93221" s="1" t="n">
        <v>42399.08333333334</v>
      </c>
      <c r="B93221" t="n">
        <v/>
      </c>
    </row>
    <row r="93222">
      <c r="A93222" s="1" t="n">
        <v>42399.125</v>
      </c>
      <c r="B93222" t="n">
        <v/>
      </c>
    </row>
    <row r="93223">
      <c r="A93223" s="1" t="n">
        <v>42399.16666666666</v>
      </c>
      <c r="B93223" t="n">
        <v/>
      </c>
    </row>
    <row r="93224">
      <c r="A93224" s="1" t="n">
        <v>42399.20833333334</v>
      </c>
      <c r="B93224" t="n">
        <v/>
      </c>
    </row>
    <row r="93225">
      <c r="A93225" s="1" t="n">
        <v>42399.25</v>
      </c>
      <c r="B93225" t="n">
        <v/>
      </c>
    </row>
    <row r="93226">
      <c r="A93226" s="1" t="n">
        <v>42399.29166666666</v>
      </c>
      <c r="B93226" t="n">
        <v/>
      </c>
    </row>
    <row r="93227">
      <c r="A93227" s="1" t="n">
        <v>42399.33333333334</v>
      </c>
      <c r="B93227" t="n">
        <v/>
      </c>
    </row>
    <row r="93228">
      <c r="A93228" s="1" t="n">
        <v>42399.375</v>
      </c>
      <c r="B93228" t="n">
        <v/>
      </c>
    </row>
    <row r="93229">
      <c r="A93229" s="1" t="n">
        <v>42399.41666666666</v>
      </c>
      <c r="B93229" t="n">
        <v/>
      </c>
    </row>
    <row r="93230">
      <c r="A93230" s="1" t="n">
        <v>42399.45833333334</v>
      </c>
      <c r="B93230" t="n">
        <v/>
      </c>
    </row>
    <row r="93231">
      <c r="A93231" s="1" t="n">
        <v>42399.5</v>
      </c>
      <c r="B93231" t="n">
        <v/>
      </c>
    </row>
    <row r="93232">
      <c r="A93232" s="1" t="n">
        <v>42399.54166666666</v>
      </c>
      <c r="B93232" t="n">
        <v/>
      </c>
    </row>
    <row r="93233">
      <c r="A93233" s="1" t="n">
        <v>42399.58333333334</v>
      </c>
      <c r="B93233" t="n">
        <v/>
      </c>
    </row>
    <row r="93234">
      <c r="A93234" s="1" t="n">
        <v>42399.625</v>
      </c>
      <c r="B93234" t="n">
        <v/>
      </c>
    </row>
    <row r="93235">
      <c r="A93235" s="1" t="n">
        <v>42399.66666666666</v>
      </c>
      <c r="B93235" t="n">
        <v/>
      </c>
    </row>
    <row r="93236">
      <c r="A93236" s="1" t="n">
        <v>42399.70833333334</v>
      </c>
      <c r="B93236" t="n">
        <v/>
      </c>
    </row>
    <row r="93237">
      <c r="A93237" s="1" t="n">
        <v>42399.75</v>
      </c>
      <c r="B93237" t="n">
        <v/>
      </c>
    </row>
    <row r="93238">
      <c r="A93238" s="1" t="n">
        <v>42399.79166666666</v>
      </c>
      <c r="B93238" t="n">
        <v/>
      </c>
    </row>
    <row r="93239">
      <c r="A93239" s="1" t="n">
        <v>42399.83333333334</v>
      </c>
      <c r="B93239" t="n">
        <v/>
      </c>
    </row>
    <row r="93240">
      <c r="A93240" s="1" t="n">
        <v>42399.875</v>
      </c>
      <c r="B93240" t="n">
        <v/>
      </c>
    </row>
    <row r="93241">
      <c r="A93241" s="1" t="n">
        <v>42399.91666666666</v>
      </c>
      <c r="B93241" t="n">
        <v/>
      </c>
    </row>
    <row r="93242">
      <c r="A93242" s="1" t="n">
        <v>42399.95833333334</v>
      </c>
      <c r="B93242" t="n">
        <v/>
      </c>
    </row>
    <row r="93243">
      <c r="A93243" s="1" t="n">
        <v>42400</v>
      </c>
      <c r="B93243" t="n">
        <v/>
      </c>
    </row>
    <row r="93244">
      <c r="A93244" s="1" t="n">
        <v>42400.04166666666</v>
      </c>
      <c r="B93244" t="n">
        <v/>
      </c>
    </row>
    <row r="93245">
      <c r="A93245" s="1" t="n">
        <v>42400.08333333334</v>
      </c>
      <c r="B93245" t="n">
        <v/>
      </c>
    </row>
    <row r="93246">
      <c r="A93246" s="1" t="n">
        <v>42400.125</v>
      </c>
      <c r="B93246" t="n">
        <v/>
      </c>
    </row>
    <row r="93247">
      <c r="A93247" s="1" t="n">
        <v>42400.16666666666</v>
      </c>
      <c r="B93247" t="n">
        <v/>
      </c>
    </row>
    <row r="93248">
      <c r="A93248" s="1" t="n">
        <v>42400.20833333334</v>
      </c>
      <c r="B93248" t="n">
        <v/>
      </c>
    </row>
    <row r="93249">
      <c r="A93249" s="1" t="n">
        <v>42400.25</v>
      </c>
      <c r="B93249" t="n">
        <v/>
      </c>
    </row>
    <row r="93250">
      <c r="A93250" s="1" t="n">
        <v>42400.29166666666</v>
      </c>
      <c r="B93250" t="n">
        <v/>
      </c>
    </row>
    <row r="93251">
      <c r="A93251" s="1" t="n">
        <v>42400.33333333334</v>
      </c>
      <c r="B93251" t="n">
        <v/>
      </c>
    </row>
    <row r="93252">
      <c r="A93252" s="1" t="n">
        <v>42400.375</v>
      </c>
      <c r="B93252" t="n">
        <v/>
      </c>
    </row>
    <row r="93253">
      <c r="A93253" s="1" t="n">
        <v>42400.41666666666</v>
      </c>
      <c r="B93253" t="n">
        <v/>
      </c>
    </row>
    <row r="93254">
      <c r="A93254" s="1" t="n">
        <v>42400.45833333334</v>
      </c>
      <c r="B93254" t="n">
        <v/>
      </c>
    </row>
    <row r="93255">
      <c r="A93255" s="1" t="n">
        <v>42400.5</v>
      </c>
      <c r="B93255" t="n">
        <v/>
      </c>
    </row>
    <row r="93256">
      <c r="A93256" s="1" t="n">
        <v>42400.54166666666</v>
      </c>
      <c r="B93256" t="n">
        <v/>
      </c>
    </row>
    <row r="93257">
      <c r="A93257" s="1" t="n">
        <v>42400.58333333334</v>
      </c>
      <c r="B93257" t="n">
        <v/>
      </c>
    </row>
    <row r="93258">
      <c r="A93258" s="1" t="n">
        <v>42400.625</v>
      </c>
      <c r="B93258" t="n">
        <v/>
      </c>
    </row>
    <row r="93259">
      <c r="A93259" s="1" t="n">
        <v>42400.66666666666</v>
      </c>
      <c r="B93259" t="n">
        <v/>
      </c>
    </row>
    <row r="93260">
      <c r="A93260" s="1" t="n">
        <v>42400.70833333334</v>
      </c>
      <c r="B93260" t="n">
        <v/>
      </c>
    </row>
    <row r="93261">
      <c r="A93261" s="1" t="n">
        <v>42400.75</v>
      </c>
      <c r="B93261" t="n">
        <v/>
      </c>
    </row>
    <row r="93262">
      <c r="A93262" s="1" t="n">
        <v>42400.79166666666</v>
      </c>
      <c r="B93262" t="n">
        <v/>
      </c>
    </row>
    <row r="93263">
      <c r="A93263" s="1" t="n">
        <v>42400.83333333334</v>
      </c>
      <c r="B93263" t="n">
        <v/>
      </c>
    </row>
    <row r="93264">
      <c r="A93264" s="1" t="n">
        <v>42400.875</v>
      </c>
      <c r="B93264" t="n">
        <v/>
      </c>
    </row>
    <row r="93265">
      <c r="A93265" s="1" t="n">
        <v>42400.91666666666</v>
      </c>
      <c r="B93265" t="n">
        <v/>
      </c>
    </row>
    <row r="93266">
      <c r="A93266" s="1" t="n">
        <v>42400.95833333334</v>
      </c>
      <c r="B93266" t="n">
        <v/>
      </c>
    </row>
    <row r="93267">
      <c r="A93267" s="1" t="n">
        <v>42401</v>
      </c>
      <c r="B93267" t="n">
        <v/>
      </c>
    </row>
    <row r="93268">
      <c r="A93268" s="1" t="n">
        <v>42401.04166666666</v>
      </c>
      <c r="B93268" t="n">
        <v/>
      </c>
    </row>
    <row r="93269">
      <c r="A93269" s="1" t="n">
        <v>42401.08333333334</v>
      </c>
      <c r="B93269" t="n">
        <v/>
      </c>
    </row>
    <row r="93270">
      <c r="A93270" s="1" t="n">
        <v>42401.125</v>
      </c>
      <c r="B93270" t="n">
        <v/>
      </c>
    </row>
    <row r="93271">
      <c r="A93271" s="1" t="n">
        <v>42401.16666666666</v>
      </c>
      <c r="B93271" t="n">
        <v/>
      </c>
    </row>
    <row r="93272">
      <c r="A93272" s="1" t="n">
        <v>42401.20833333334</v>
      </c>
      <c r="B93272" t="n">
        <v/>
      </c>
    </row>
    <row r="93273">
      <c r="A93273" s="1" t="n">
        <v>42401.25</v>
      </c>
      <c r="B93273" t="n">
        <v/>
      </c>
    </row>
    <row r="93274">
      <c r="A93274" s="1" t="n">
        <v>42401.29166666666</v>
      </c>
      <c r="B93274" t="n">
        <v/>
      </c>
    </row>
    <row r="93275">
      <c r="A93275" s="1" t="n">
        <v>42401.33333333334</v>
      </c>
      <c r="B93275" t="n">
        <v/>
      </c>
    </row>
    <row r="93276">
      <c r="A93276" s="1" t="n">
        <v>42401.375</v>
      </c>
      <c r="B93276" t="n">
        <v/>
      </c>
    </row>
    <row r="93277">
      <c r="A93277" s="1" t="n">
        <v>42401.41666666666</v>
      </c>
      <c r="B93277" t="n">
        <v/>
      </c>
    </row>
    <row r="93278">
      <c r="A93278" s="1" t="n">
        <v>42401.45833333334</v>
      </c>
      <c r="B93278" t="n">
        <v/>
      </c>
    </row>
    <row r="93279">
      <c r="A93279" s="1" t="n">
        <v>42401.5</v>
      </c>
      <c r="B93279" t="n">
        <v/>
      </c>
    </row>
    <row r="93280">
      <c r="A93280" s="1" t="n">
        <v>42401.54166666666</v>
      </c>
      <c r="B93280" t="n">
        <v/>
      </c>
    </row>
    <row r="93281">
      <c r="A93281" s="1" t="n">
        <v>42401.58333333334</v>
      </c>
      <c r="B93281" t="n">
        <v/>
      </c>
    </row>
    <row r="93282">
      <c r="A93282" s="1" t="n">
        <v>42401.625</v>
      </c>
      <c r="B93282" t="n">
        <v/>
      </c>
    </row>
    <row r="93283">
      <c r="A93283" s="1" t="n">
        <v>42401.66666666666</v>
      </c>
      <c r="B93283" t="n">
        <v/>
      </c>
    </row>
    <row r="93284">
      <c r="A93284" s="1" t="n">
        <v>42401.70833333334</v>
      </c>
      <c r="B93284" t="n">
        <v/>
      </c>
    </row>
    <row r="93285">
      <c r="A93285" s="1" t="n">
        <v>42401.75</v>
      </c>
      <c r="B93285" t="n">
        <v/>
      </c>
    </row>
    <row r="93286">
      <c r="A93286" s="1" t="n">
        <v>42401.79166666666</v>
      </c>
      <c r="B93286" t="n">
        <v/>
      </c>
    </row>
    <row r="93287">
      <c r="A93287" s="1" t="n">
        <v>42401.83333333334</v>
      </c>
      <c r="B93287" t="n">
        <v/>
      </c>
    </row>
    <row r="93288">
      <c r="A93288" s="1" t="n">
        <v>42401.875</v>
      </c>
      <c r="B93288" t="n">
        <v/>
      </c>
    </row>
    <row r="93289">
      <c r="A93289" s="1" t="n">
        <v>42401.91666666666</v>
      </c>
      <c r="B93289" t="n">
        <v/>
      </c>
    </row>
    <row r="93290">
      <c r="A93290" s="1" t="n">
        <v>42401.95833333334</v>
      </c>
      <c r="B93290" t="n">
        <v/>
      </c>
    </row>
    <row r="93291">
      <c r="A93291" s="1" t="n">
        <v>42402</v>
      </c>
      <c r="B93291" t="n">
        <v/>
      </c>
    </row>
    <row r="93292">
      <c r="A93292" s="1" t="n">
        <v>42402.04166666666</v>
      </c>
      <c r="B93292" t="n">
        <v/>
      </c>
    </row>
    <row r="93293">
      <c r="A93293" s="1" t="n">
        <v>42402.08333333334</v>
      </c>
      <c r="B93293" t="n">
        <v/>
      </c>
    </row>
    <row r="93294">
      <c r="A93294" s="1" t="n">
        <v>42402.125</v>
      </c>
      <c r="B93294" t="n">
        <v/>
      </c>
    </row>
    <row r="93295">
      <c r="A93295" s="1" t="n">
        <v>42402.16666666666</v>
      </c>
      <c r="B93295" t="n">
        <v/>
      </c>
    </row>
    <row r="93296">
      <c r="A93296" s="1" t="n">
        <v>42402.20833333334</v>
      </c>
      <c r="B93296" t="n">
        <v/>
      </c>
    </row>
    <row r="93297">
      <c r="A93297" s="1" t="n">
        <v>42402.25</v>
      </c>
      <c r="B93297" t="n">
        <v/>
      </c>
    </row>
    <row r="93298">
      <c r="A93298" s="1" t="n">
        <v>42402.29166666666</v>
      </c>
      <c r="B93298" t="n">
        <v/>
      </c>
    </row>
    <row r="93299">
      <c r="A93299" s="1" t="n">
        <v>42402.33333333334</v>
      </c>
      <c r="B93299" t="n">
        <v/>
      </c>
    </row>
    <row r="93300">
      <c r="A93300" s="1" t="n">
        <v>42402.375</v>
      </c>
      <c r="B93300" t="n">
        <v/>
      </c>
    </row>
    <row r="93301">
      <c r="A93301" s="1" t="n">
        <v>42402.41666666666</v>
      </c>
      <c r="B93301" t="n">
        <v/>
      </c>
    </row>
    <row r="93302">
      <c r="A93302" s="1" t="n">
        <v>42402.45833333334</v>
      </c>
      <c r="B93302" t="n">
        <v/>
      </c>
    </row>
    <row r="93303">
      <c r="A93303" s="1" t="n">
        <v>42402.5</v>
      </c>
      <c r="B93303" t="n">
        <v/>
      </c>
    </row>
    <row r="93304">
      <c r="A93304" s="1" t="n">
        <v>42402.54166666666</v>
      </c>
      <c r="B93304" t="n">
        <v/>
      </c>
    </row>
    <row r="93305">
      <c r="A93305" s="1" t="n">
        <v>42402.58333333334</v>
      </c>
      <c r="B93305" t="n">
        <v/>
      </c>
    </row>
    <row r="93306">
      <c r="A93306" s="1" t="n">
        <v>42402.625</v>
      </c>
      <c r="B93306" t="n">
        <v/>
      </c>
    </row>
    <row r="93307">
      <c r="A93307" s="1" t="n">
        <v>42402.66666666666</v>
      </c>
      <c r="B93307" t="n">
        <v/>
      </c>
    </row>
    <row r="93308">
      <c r="A93308" s="1" t="n">
        <v>42402.70833333334</v>
      </c>
      <c r="B93308" t="n">
        <v/>
      </c>
    </row>
    <row r="93309">
      <c r="A93309" s="1" t="n">
        <v>42402.75</v>
      </c>
      <c r="B93309" t="n">
        <v/>
      </c>
    </row>
    <row r="93310">
      <c r="A93310" s="1" t="n">
        <v>42402.79166666666</v>
      </c>
      <c r="B93310" t="n">
        <v/>
      </c>
    </row>
    <row r="93311">
      <c r="A93311" s="1" t="n">
        <v>42402.83333333334</v>
      </c>
      <c r="B93311" t="n">
        <v/>
      </c>
    </row>
    <row r="93312">
      <c r="A93312" s="1" t="n">
        <v>42402.875</v>
      </c>
      <c r="B93312" t="n">
        <v/>
      </c>
    </row>
    <row r="93313">
      <c r="A93313" s="1" t="n">
        <v>42402.91666666666</v>
      </c>
      <c r="B93313" t="n">
        <v/>
      </c>
    </row>
    <row r="93314">
      <c r="A93314" s="1" t="n">
        <v>42402.95833333334</v>
      </c>
      <c r="B93314" t="n">
        <v/>
      </c>
    </row>
    <row r="93315">
      <c r="A93315" s="1" t="n">
        <v>42403</v>
      </c>
      <c r="B93315" t="n">
        <v/>
      </c>
    </row>
    <row r="93316">
      <c r="A93316" s="1" t="n">
        <v>42403.04166666666</v>
      </c>
      <c r="B93316" t="n">
        <v/>
      </c>
    </row>
    <row r="93317">
      <c r="A93317" s="1" t="n">
        <v>42403.08333333334</v>
      </c>
      <c r="B93317" t="n">
        <v/>
      </c>
    </row>
    <row r="93318">
      <c r="A93318" s="1" t="n">
        <v>42403.125</v>
      </c>
      <c r="B93318" t="n">
        <v/>
      </c>
    </row>
    <row r="93319">
      <c r="A93319" s="1" t="n">
        <v>42403.16666666666</v>
      </c>
      <c r="B93319" t="n">
        <v/>
      </c>
    </row>
    <row r="93320">
      <c r="A93320" s="1" t="n">
        <v>42403.20833333334</v>
      </c>
      <c r="B93320" t="n">
        <v/>
      </c>
    </row>
    <row r="93321">
      <c r="A93321" s="1" t="n">
        <v>42403.25</v>
      </c>
      <c r="B93321" t="n">
        <v/>
      </c>
    </row>
    <row r="93322">
      <c r="A93322" s="1" t="n">
        <v>42403.29166666666</v>
      </c>
      <c r="B93322" t="n">
        <v/>
      </c>
    </row>
    <row r="93323">
      <c r="A93323" s="1" t="n">
        <v>42403.33333333334</v>
      </c>
      <c r="B93323" t="n">
        <v/>
      </c>
    </row>
    <row r="93324">
      <c r="A93324" s="1" t="n">
        <v>42403.375</v>
      </c>
      <c r="B93324" t="n">
        <v/>
      </c>
    </row>
    <row r="93325">
      <c r="A93325" s="1" t="n">
        <v>42403.41666666666</v>
      </c>
      <c r="B93325" t="n">
        <v/>
      </c>
    </row>
    <row r="93326">
      <c r="A93326" s="1" t="n">
        <v>42403.45833333334</v>
      </c>
      <c r="B93326" t="n">
        <v/>
      </c>
    </row>
    <row r="93327">
      <c r="A93327" s="1" t="n">
        <v>42403.5</v>
      </c>
      <c r="B93327" t="n">
        <v/>
      </c>
    </row>
    <row r="93328">
      <c r="A93328" s="1" t="n">
        <v>42403.54166666666</v>
      </c>
      <c r="B93328" t="n">
        <v/>
      </c>
    </row>
    <row r="93329">
      <c r="A93329" s="1" t="n">
        <v>42403.58333333334</v>
      </c>
      <c r="B93329" t="n">
        <v/>
      </c>
    </row>
    <row r="93330">
      <c r="A93330" s="1" t="n">
        <v>42403.625</v>
      </c>
      <c r="B93330" t="n">
        <v/>
      </c>
    </row>
    <row r="93331">
      <c r="A93331" s="1" t="n">
        <v>42403.66666666666</v>
      </c>
      <c r="B93331" t="n">
        <v/>
      </c>
    </row>
    <row r="93332">
      <c r="A93332" s="1" t="n">
        <v>42403.70833333334</v>
      </c>
      <c r="B93332" t="n">
        <v/>
      </c>
    </row>
    <row r="93333">
      <c r="A93333" s="1" t="n">
        <v>42403.75</v>
      </c>
      <c r="B93333" t="n">
        <v/>
      </c>
    </row>
    <row r="93334">
      <c r="A93334" s="1" t="n">
        <v>42403.79166666666</v>
      </c>
      <c r="B93334" t="n">
        <v/>
      </c>
    </row>
    <row r="93335">
      <c r="A93335" s="1" t="n">
        <v>42403.83333333334</v>
      </c>
      <c r="B93335" t="n">
        <v/>
      </c>
    </row>
    <row r="93336">
      <c r="A93336" s="1" t="n">
        <v>42403.875</v>
      </c>
      <c r="B93336" t="n">
        <v/>
      </c>
    </row>
    <row r="93337">
      <c r="A93337" s="1" t="n">
        <v>42403.91666666666</v>
      </c>
      <c r="B93337" t="n">
        <v/>
      </c>
    </row>
    <row r="93338">
      <c r="A93338" s="1" t="n">
        <v>42403.95833333334</v>
      </c>
      <c r="B93338" t="n">
        <v/>
      </c>
    </row>
    <row r="93339">
      <c r="A93339" s="1" t="n">
        <v>42404</v>
      </c>
      <c r="B93339" t="n">
        <v/>
      </c>
    </row>
    <row r="93340">
      <c r="A93340" s="1" t="n">
        <v>42404.04166666666</v>
      </c>
      <c r="B93340" t="n">
        <v/>
      </c>
    </row>
    <row r="93341">
      <c r="A93341" s="1" t="n">
        <v>42404.08333333334</v>
      </c>
      <c r="B93341" t="n">
        <v/>
      </c>
    </row>
    <row r="93342">
      <c r="A93342" s="1" t="n">
        <v>42404.125</v>
      </c>
      <c r="B93342" t="n">
        <v/>
      </c>
    </row>
    <row r="93343">
      <c r="A93343" s="1" t="n">
        <v>42404.16666666666</v>
      </c>
      <c r="B93343" t="n">
        <v/>
      </c>
    </row>
    <row r="93344">
      <c r="A93344" s="1" t="n">
        <v>42404.20833333334</v>
      </c>
      <c r="B93344" t="n">
        <v/>
      </c>
    </row>
    <row r="93345">
      <c r="A93345" s="1" t="n">
        <v>42404.25</v>
      </c>
      <c r="B93345" t="n">
        <v/>
      </c>
    </row>
    <row r="93346">
      <c r="A93346" s="1" t="n">
        <v>42404.29166666666</v>
      </c>
      <c r="B93346" t="n">
        <v/>
      </c>
    </row>
    <row r="93347">
      <c r="A93347" s="1" t="n">
        <v>42404.33333333334</v>
      </c>
      <c r="B93347" t="n">
        <v/>
      </c>
    </row>
    <row r="93348">
      <c r="A93348" s="1" t="n">
        <v>42404.375</v>
      </c>
      <c r="B93348" t="n">
        <v/>
      </c>
    </row>
    <row r="93349">
      <c r="A93349" s="1" t="n">
        <v>42404.41666666666</v>
      </c>
      <c r="B93349" t="n">
        <v/>
      </c>
    </row>
    <row r="93350">
      <c r="A93350" s="1" t="n">
        <v>42404.45833333334</v>
      </c>
      <c r="B93350" t="n">
        <v/>
      </c>
    </row>
    <row r="93351">
      <c r="A93351" s="1" t="n">
        <v>42404.5</v>
      </c>
      <c r="B93351" t="n">
        <v/>
      </c>
    </row>
    <row r="93352">
      <c r="A93352" s="1" t="n">
        <v>42404.54166666666</v>
      </c>
      <c r="B93352" t="n">
        <v/>
      </c>
    </row>
    <row r="93353">
      <c r="A93353" s="1" t="n">
        <v>42404.58333333334</v>
      </c>
      <c r="B93353" t="n">
        <v/>
      </c>
    </row>
    <row r="93354">
      <c r="A93354" s="1" t="n">
        <v>42404.625</v>
      </c>
      <c r="B93354" t="n">
        <v/>
      </c>
    </row>
    <row r="93355">
      <c r="A93355" s="1" t="n">
        <v>42404.66666666666</v>
      </c>
      <c r="B93355" t="n">
        <v/>
      </c>
    </row>
    <row r="93356">
      <c r="A93356" s="1" t="n">
        <v>42404.70833333334</v>
      </c>
      <c r="B93356" t="n">
        <v/>
      </c>
    </row>
    <row r="93357">
      <c r="A93357" s="1" t="n">
        <v>42404.75</v>
      </c>
      <c r="B93357" t="n">
        <v/>
      </c>
    </row>
    <row r="93358">
      <c r="A93358" s="1" t="n">
        <v>42404.79166666666</v>
      </c>
      <c r="B93358" t="n">
        <v/>
      </c>
    </row>
    <row r="93359">
      <c r="A93359" s="1" t="n">
        <v>42404.83333333334</v>
      </c>
      <c r="B93359" t="n">
        <v/>
      </c>
    </row>
    <row r="93360">
      <c r="A93360" s="1" t="n">
        <v>42404.875</v>
      </c>
      <c r="B93360" t="n">
        <v/>
      </c>
    </row>
    <row r="93361">
      <c r="A93361" s="1" t="n">
        <v>42404.91666666666</v>
      </c>
      <c r="B93361" t="n">
        <v/>
      </c>
    </row>
    <row r="93362">
      <c r="A93362" s="1" t="n">
        <v>42404.95833333334</v>
      </c>
      <c r="B93362" t="n">
        <v/>
      </c>
    </row>
    <row r="93363">
      <c r="A93363" s="1" t="n">
        <v>42405</v>
      </c>
      <c r="B93363" t="n">
        <v/>
      </c>
    </row>
    <row r="93364">
      <c r="A93364" s="1" t="n">
        <v>42405.04166666666</v>
      </c>
      <c r="B93364" t="n">
        <v/>
      </c>
    </row>
    <row r="93365">
      <c r="A93365" s="1" t="n">
        <v>42405.08333333334</v>
      </c>
      <c r="B93365" t="n">
        <v/>
      </c>
    </row>
    <row r="93366">
      <c r="A93366" s="1" t="n">
        <v>42405.125</v>
      </c>
      <c r="B93366" t="n">
        <v/>
      </c>
    </row>
    <row r="93367">
      <c r="A93367" s="1" t="n">
        <v>42405.16666666666</v>
      </c>
      <c r="B93367" t="n">
        <v/>
      </c>
    </row>
    <row r="93368">
      <c r="A93368" s="1" t="n">
        <v>42405.20833333334</v>
      </c>
      <c r="B93368" t="n">
        <v/>
      </c>
    </row>
    <row r="93369">
      <c r="A93369" s="1" t="n">
        <v>42405.25</v>
      </c>
      <c r="B93369" t="n">
        <v/>
      </c>
    </row>
    <row r="93370">
      <c r="A93370" s="1" t="n">
        <v>42405.29166666666</v>
      </c>
      <c r="B93370" t="n">
        <v/>
      </c>
    </row>
    <row r="93371">
      <c r="A93371" s="1" t="n">
        <v>42405.33333333334</v>
      </c>
      <c r="B93371" t="n">
        <v/>
      </c>
    </row>
    <row r="93372">
      <c r="A93372" s="1" t="n">
        <v>42405.375</v>
      </c>
      <c r="B93372" t="n">
        <v/>
      </c>
    </row>
    <row r="93373">
      <c r="A93373" s="1" t="n">
        <v>42405.41666666666</v>
      </c>
      <c r="B93373" t="n">
        <v/>
      </c>
    </row>
    <row r="93374">
      <c r="A93374" s="1" t="n">
        <v>42405.45833333334</v>
      </c>
      <c r="B93374" t="n">
        <v/>
      </c>
    </row>
    <row r="93375">
      <c r="A93375" s="1" t="n">
        <v>42405.5</v>
      </c>
      <c r="B93375" t="n">
        <v/>
      </c>
    </row>
    <row r="93376">
      <c r="A93376" s="1" t="n">
        <v>42405.54166666666</v>
      </c>
      <c r="B93376" t="n">
        <v/>
      </c>
    </row>
    <row r="93377">
      <c r="A93377" s="1" t="n">
        <v>42405.58333333334</v>
      </c>
      <c r="B93377" t="n">
        <v/>
      </c>
    </row>
    <row r="93378">
      <c r="A93378" s="1" t="n">
        <v>42405.625</v>
      </c>
      <c r="B93378" t="n">
        <v/>
      </c>
    </row>
    <row r="93379">
      <c r="A93379" s="1" t="n">
        <v>42405.66666666666</v>
      </c>
      <c r="B93379" t="n">
        <v/>
      </c>
    </row>
    <row r="93380">
      <c r="A93380" s="1" t="n">
        <v>42405.70833333334</v>
      </c>
      <c r="B93380" t="n">
        <v/>
      </c>
    </row>
    <row r="93381">
      <c r="A93381" s="1" t="n">
        <v>42405.75</v>
      </c>
      <c r="B93381" t="n">
        <v/>
      </c>
    </row>
    <row r="93382">
      <c r="A93382" s="1" t="n">
        <v>42405.79166666666</v>
      </c>
      <c r="B93382" t="n">
        <v/>
      </c>
    </row>
    <row r="93383">
      <c r="A93383" s="1" t="n">
        <v>42405.83333333334</v>
      </c>
      <c r="B93383" t="n">
        <v/>
      </c>
    </row>
    <row r="93384">
      <c r="A93384" s="1" t="n">
        <v>42405.875</v>
      </c>
      <c r="B93384" t="n">
        <v/>
      </c>
    </row>
    <row r="93385">
      <c r="A93385" s="1" t="n">
        <v>42405.91666666666</v>
      </c>
      <c r="B93385" t="n">
        <v/>
      </c>
    </row>
    <row r="93386">
      <c r="A93386" s="1" t="n">
        <v>42405.95833333334</v>
      </c>
      <c r="B93386" t="n">
        <v/>
      </c>
    </row>
    <row r="93387">
      <c r="A93387" s="1" t="n">
        <v>42406</v>
      </c>
      <c r="B93387" t="n">
        <v/>
      </c>
    </row>
    <row r="93388">
      <c r="A93388" s="1" t="n">
        <v>42406.04166666666</v>
      </c>
      <c r="B93388" t="n">
        <v/>
      </c>
    </row>
    <row r="93389">
      <c r="A93389" s="1" t="n">
        <v>42406.08333333334</v>
      </c>
      <c r="B93389" t="n">
        <v/>
      </c>
    </row>
    <row r="93390">
      <c r="A93390" s="1" t="n">
        <v>42406.125</v>
      </c>
      <c r="B93390" t="n">
        <v/>
      </c>
    </row>
    <row r="93391">
      <c r="A93391" s="1" t="n">
        <v>42406.16666666666</v>
      </c>
      <c r="B93391" t="n">
        <v/>
      </c>
    </row>
    <row r="93392">
      <c r="A93392" s="1" t="n">
        <v>42406.20833333334</v>
      </c>
      <c r="B93392" t="n">
        <v/>
      </c>
    </row>
    <row r="93393">
      <c r="A93393" s="1" t="n">
        <v>42406.25</v>
      </c>
      <c r="B93393" t="n">
        <v/>
      </c>
    </row>
    <row r="93394">
      <c r="A93394" s="1" t="n">
        <v>42406.29166666666</v>
      </c>
      <c r="B93394" t="n">
        <v/>
      </c>
    </row>
    <row r="93395">
      <c r="A93395" s="1" t="n">
        <v>42406.33333333334</v>
      </c>
      <c r="B93395" t="n">
        <v/>
      </c>
    </row>
    <row r="93396">
      <c r="A93396" s="1" t="n">
        <v>42406.375</v>
      </c>
      <c r="B93396" t="n">
        <v/>
      </c>
    </row>
    <row r="93397">
      <c r="A93397" s="1" t="n">
        <v>42406.41666666666</v>
      </c>
      <c r="B93397" t="n">
        <v/>
      </c>
    </row>
    <row r="93398">
      <c r="A93398" s="1" t="n">
        <v>42406.45833333334</v>
      </c>
      <c r="B93398" t="n">
        <v/>
      </c>
    </row>
    <row r="93399">
      <c r="A93399" s="1" t="n">
        <v>42406.5</v>
      </c>
      <c r="B93399" t="n">
        <v/>
      </c>
    </row>
    <row r="93400">
      <c r="A93400" s="1" t="n">
        <v>42406.54166666666</v>
      </c>
      <c r="B93400" t="n">
        <v/>
      </c>
    </row>
    <row r="93401">
      <c r="A93401" s="1" t="n">
        <v>42406.58333333334</v>
      </c>
      <c r="B93401" t="n">
        <v/>
      </c>
    </row>
    <row r="93402">
      <c r="A93402" s="1" t="n">
        <v>42406.625</v>
      </c>
      <c r="B93402" t="n">
        <v/>
      </c>
    </row>
    <row r="93403">
      <c r="A93403" s="1" t="n">
        <v>42406.66666666666</v>
      </c>
      <c r="B93403" t="n">
        <v/>
      </c>
    </row>
    <row r="93404">
      <c r="A93404" s="1" t="n">
        <v>42406.70833333334</v>
      </c>
      <c r="B93404" t="n">
        <v/>
      </c>
    </row>
    <row r="93405">
      <c r="A93405" s="1" t="n">
        <v>42406.75</v>
      </c>
      <c r="B93405" t="n">
        <v/>
      </c>
    </row>
    <row r="93406">
      <c r="A93406" s="1" t="n">
        <v>42406.79166666666</v>
      </c>
      <c r="B93406" t="n">
        <v/>
      </c>
    </row>
    <row r="93407">
      <c r="A93407" s="1" t="n">
        <v>42406.83333333334</v>
      </c>
      <c r="B93407" t="n">
        <v/>
      </c>
    </row>
    <row r="93408">
      <c r="A93408" s="1" t="n">
        <v>42406.875</v>
      </c>
      <c r="B93408" t="n">
        <v/>
      </c>
    </row>
    <row r="93409">
      <c r="A93409" s="1" t="n">
        <v>42406.91666666666</v>
      </c>
      <c r="B93409" t="n">
        <v/>
      </c>
    </row>
    <row r="93410">
      <c r="A93410" s="1" t="n">
        <v>42406.95833333334</v>
      </c>
      <c r="B93410" t="n">
        <v/>
      </c>
    </row>
    <row r="93411">
      <c r="A93411" s="1" t="n">
        <v>42407</v>
      </c>
      <c r="B93411" t="n">
        <v/>
      </c>
    </row>
    <row r="93412">
      <c r="A93412" s="1" t="n">
        <v>42407.04166666666</v>
      </c>
      <c r="B93412" t="n">
        <v/>
      </c>
    </row>
    <row r="93413">
      <c r="A93413" s="1" t="n">
        <v>42407.08333333334</v>
      </c>
      <c r="B93413" t="n">
        <v/>
      </c>
    </row>
    <row r="93414">
      <c r="A93414" s="1" t="n">
        <v>42407.125</v>
      </c>
      <c r="B93414" t="n">
        <v/>
      </c>
    </row>
    <row r="93415">
      <c r="A93415" s="1" t="n">
        <v>42407.16666666666</v>
      </c>
      <c r="B93415" t="n">
        <v/>
      </c>
    </row>
    <row r="93416">
      <c r="A93416" s="1" t="n">
        <v>42407.20833333334</v>
      </c>
      <c r="B93416" t="n">
        <v/>
      </c>
    </row>
    <row r="93417">
      <c r="A93417" s="1" t="n">
        <v>42407.25</v>
      </c>
      <c r="B93417" t="n">
        <v/>
      </c>
    </row>
    <row r="93418">
      <c r="A93418" s="1" t="n">
        <v>42407.29166666666</v>
      </c>
      <c r="B93418" t="n">
        <v/>
      </c>
    </row>
    <row r="93419">
      <c r="A93419" s="1" t="n">
        <v>42407.33333333334</v>
      </c>
      <c r="B93419" t="n">
        <v/>
      </c>
    </row>
    <row r="93420">
      <c r="A93420" s="1" t="n">
        <v>42407.375</v>
      </c>
      <c r="B93420" t="n">
        <v/>
      </c>
    </row>
    <row r="93421">
      <c r="A93421" s="1" t="n">
        <v>42407.41666666666</v>
      </c>
      <c r="B93421" t="n">
        <v/>
      </c>
    </row>
    <row r="93422">
      <c r="A93422" s="1" t="n">
        <v>42407.45833333334</v>
      </c>
      <c r="B93422" t="n">
        <v/>
      </c>
    </row>
    <row r="93423">
      <c r="A93423" s="1" t="n">
        <v>42407.5</v>
      </c>
      <c r="B93423" t="n">
        <v/>
      </c>
    </row>
    <row r="93424">
      <c r="A93424" s="1" t="n">
        <v>42407.54166666666</v>
      </c>
      <c r="B93424" t="n">
        <v/>
      </c>
    </row>
    <row r="93425">
      <c r="A93425" s="1" t="n">
        <v>42407.58333333334</v>
      </c>
      <c r="B93425" t="n">
        <v/>
      </c>
    </row>
    <row r="93426">
      <c r="A93426" s="1" t="n">
        <v>42407.625</v>
      </c>
      <c r="B93426" t="n">
        <v/>
      </c>
    </row>
    <row r="93427">
      <c r="A93427" s="1" t="n">
        <v>42407.66666666666</v>
      </c>
      <c r="B93427" t="n">
        <v/>
      </c>
    </row>
    <row r="93428">
      <c r="A93428" s="1" t="n">
        <v>42407.70833333334</v>
      </c>
      <c r="B93428" t="n">
        <v/>
      </c>
    </row>
    <row r="93429">
      <c r="A93429" s="1" t="n">
        <v>42407.75</v>
      </c>
      <c r="B93429" t="n">
        <v/>
      </c>
    </row>
    <row r="93430">
      <c r="A93430" s="1" t="n">
        <v>42407.79166666666</v>
      </c>
      <c r="B93430" t="n">
        <v/>
      </c>
    </row>
    <row r="93431">
      <c r="A93431" s="1" t="n">
        <v>42407.83333333334</v>
      </c>
      <c r="B93431" t="n">
        <v/>
      </c>
    </row>
    <row r="93432">
      <c r="A93432" s="1" t="n">
        <v>42407.875</v>
      </c>
      <c r="B93432" t="n">
        <v/>
      </c>
    </row>
    <row r="93433">
      <c r="A93433" s="1" t="n">
        <v>42407.91666666666</v>
      </c>
      <c r="B93433" t="n">
        <v/>
      </c>
    </row>
    <row r="93434">
      <c r="A93434" s="1" t="n">
        <v>42407.95833333334</v>
      </c>
      <c r="B93434" t="n">
        <v/>
      </c>
    </row>
    <row r="93435">
      <c r="A93435" s="1" t="n">
        <v>42408</v>
      </c>
      <c r="B93435" t="n">
        <v/>
      </c>
    </row>
    <row r="93436">
      <c r="A93436" s="1" t="n">
        <v>42408.04166666666</v>
      </c>
      <c r="B93436" t="n">
        <v/>
      </c>
    </row>
    <row r="93437">
      <c r="A93437" s="1" t="n">
        <v>42408.08333333334</v>
      </c>
      <c r="B93437" t="n">
        <v/>
      </c>
    </row>
    <row r="93438">
      <c r="A93438" s="1" t="n">
        <v>42408.125</v>
      </c>
      <c r="B93438" t="n">
        <v/>
      </c>
    </row>
    <row r="93439">
      <c r="A93439" s="1" t="n">
        <v>42408.16666666666</v>
      </c>
      <c r="B93439" t="n">
        <v/>
      </c>
    </row>
    <row r="93440">
      <c r="A93440" s="1" t="n">
        <v>42408.20833333334</v>
      </c>
      <c r="B93440" t="n">
        <v/>
      </c>
    </row>
    <row r="93441">
      <c r="A93441" s="1" t="n">
        <v>42408.25</v>
      </c>
      <c r="B93441" t="n">
        <v/>
      </c>
    </row>
    <row r="93442">
      <c r="A93442" s="1" t="n">
        <v>42408.29166666666</v>
      </c>
      <c r="B93442" t="n">
        <v/>
      </c>
    </row>
    <row r="93443">
      <c r="A93443" s="1" t="n">
        <v>42408.33333333334</v>
      </c>
      <c r="B93443" t="n">
        <v/>
      </c>
    </row>
    <row r="93444">
      <c r="A93444" s="1" t="n">
        <v>42408.375</v>
      </c>
      <c r="B93444" t="n">
        <v/>
      </c>
    </row>
    <row r="93445">
      <c r="A93445" s="1" t="n">
        <v>42408.41666666666</v>
      </c>
      <c r="B93445" t="n">
        <v/>
      </c>
    </row>
    <row r="93446">
      <c r="A93446" s="1" t="n">
        <v>42408.45833333334</v>
      </c>
      <c r="B93446" t="n">
        <v/>
      </c>
    </row>
    <row r="93447">
      <c r="A93447" s="1" t="n">
        <v>42408.5</v>
      </c>
      <c r="B93447" t="n">
        <v/>
      </c>
    </row>
    <row r="93448">
      <c r="A93448" s="1" t="n">
        <v>42408.54166666666</v>
      </c>
      <c r="B93448" t="n">
        <v/>
      </c>
    </row>
    <row r="93449">
      <c r="A93449" s="1" t="n">
        <v>42408.58333333334</v>
      </c>
      <c r="B93449" t="n">
        <v/>
      </c>
    </row>
    <row r="93450">
      <c r="A93450" s="1" t="n">
        <v>42408.625</v>
      </c>
      <c r="B93450" t="n">
        <v/>
      </c>
    </row>
    <row r="93451">
      <c r="A93451" s="1" t="n">
        <v>42408.66666666666</v>
      </c>
      <c r="B93451" t="n">
        <v/>
      </c>
    </row>
    <row r="93452">
      <c r="A93452" s="1" t="n">
        <v>42408.70833333334</v>
      </c>
      <c r="B93452" t="n">
        <v/>
      </c>
    </row>
    <row r="93453">
      <c r="A93453" s="1" t="n">
        <v>42408.75</v>
      </c>
      <c r="B93453" t="n">
        <v/>
      </c>
    </row>
    <row r="93454">
      <c r="A93454" s="1" t="n">
        <v>42408.79166666666</v>
      </c>
      <c r="B93454" t="n">
        <v/>
      </c>
    </row>
    <row r="93455">
      <c r="A93455" s="1" t="n">
        <v>42408.83333333334</v>
      </c>
      <c r="B93455" t="n">
        <v/>
      </c>
    </row>
    <row r="93456">
      <c r="A93456" s="1" t="n">
        <v>42408.875</v>
      </c>
      <c r="B93456" t="n">
        <v/>
      </c>
    </row>
    <row r="93457">
      <c r="A93457" s="1" t="n">
        <v>42408.91666666666</v>
      </c>
      <c r="B93457" t="n">
        <v/>
      </c>
    </row>
    <row r="93458">
      <c r="A93458" s="1" t="n">
        <v>42408.95833333334</v>
      </c>
      <c r="B93458" t="n">
        <v/>
      </c>
    </row>
    <row r="93459">
      <c r="A93459" s="1" t="n">
        <v>42409</v>
      </c>
      <c r="B93459" t="n">
        <v/>
      </c>
    </row>
    <row r="93460">
      <c r="A93460" s="1" t="n">
        <v>42409.04166666666</v>
      </c>
      <c r="B93460" t="n">
        <v/>
      </c>
    </row>
    <row r="93461">
      <c r="A93461" s="1" t="n">
        <v>42409.08333333334</v>
      </c>
      <c r="B93461" t="n">
        <v/>
      </c>
    </row>
    <row r="93462">
      <c r="A93462" s="1" t="n">
        <v>42409.125</v>
      </c>
      <c r="B93462" t="n">
        <v/>
      </c>
    </row>
    <row r="93463">
      <c r="A93463" s="1" t="n">
        <v>42409.16666666666</v>
      </c>
      <c r="B93463" t="n">
        <v/>
      </c>
    </row>
    <row r="93464">
      <c r="A93464" s="1" t="n">
        <v>42409.20833333334</v>
      </c>
      <c r="B93464" t="n">
        <v/>
      </c>
    </row>
    <row r="93465">
      <c r="A93465" s="1" t="n">
        <v>42409.25</v>
      </c>
      <c r="B93465" t="n">
        <v/>
      </c>
    </row>
    <row r="93466">
      <c r="A93466" s="1" t="n">
        <v>42409.29166666666</v>
      </c>
      <c r="B93466" t="n">
        <v/>
      </c>
    </row>
    <row r="93467">
      <c r="A93467" s="1" t="n">
        <v>42409.33333333334</v>
      </c>
      <c r="B93467" t="n">
        <v/>
      </c>
    </row>
    <row r="93468">
      <c r="A93468" s="1" t="n">
        <v>42409.375</v>
      </c>
      <c r="B93468" t="n">
        <v/>
      </c>
    </row>
    <row r="93469">
      <c r="A93469" s="1" t="n">
        <v>42409.41666666666</v>
      </c>
      <c r="B93469" t="n">
        <v/>
      </c>
    </row>
    <row r="93470">
      <c r="A93470" s="1" t="n">
        <v>42409.45833333334</v>
      </c>
      <c r="B93470" t="n">
        <v/>
      </c>
    </row>
    <row r="93471">
      <c r="A93471" s="1" t="n">
        <v>42409.5</v>
      </c>
      <c r="B93471" t="n">
        <v/>
      </c>
    </row>
    <row r="93472">
      <c r="A93472" s="1" t="n">
        <v>42409.54166666666</v>
      </c>
      <c r="B93472" t="n">
        <v/>
      </c>
    </row>
    <row r="93473">
      <c r="A93473" s="1" t="n">
        <v>42409.58333333334</v>
      </c>
      <c r="B93473" t="n">
        <v/>
      </c>
    </row>
    <row r="93474">
      <c r="A93474" s="1" t="n">
        <v>42409.625</v>
      </c>
      <c r="B93474" t="n">
        <v/>
      </c>
    </row>
    <row r="93475">
      <c r="A93475" s="1" t="n">
        <v>42409.66666666666</v>
      </c>
      <c r="B93475" t="n">
        <v/>
      </c>
    </row>
    <row r="93476">
      <c r="A93476" s="1" t="n">
        <v>42409.70833333334</v>
      </c>
      <c r="B93476" t="n">
        <v/>
      </c>
    </row>
    <row r="93477">
      <c r="A93477" s="1" t="n">
        <v>42409.75</v>
      </c>
      <c r="B93477" t="n">
        <v/>
      </c>
    </row>
    <row r="93478">
      <c r="A93478" s="1" t="n">
        <v>42409.79166666666</v>
      </c>
      <c r="B93478" t="n">
        <v/>
      </c>
    </row>
    <row r="93479">
      <c r="A93479" s="1" t="n">
        <v>42409.83333333334</v>
      </c>
      <c r="B93479" t="n">
        <v/>
      </c>
    </row>
    <row r="93480">
      <c r="A93480" s="1" t="n">
        <v>42409.875</v>
      </c>
      <c r="B93480" t="n">
        <v/>
      </c>
    </row>
    <row r="93481">
      <c r="A93481" s="1" t="n">
        <v>42409.91666666666</v>
      </c>
      <c r="B93481" t="n">
        <v/>
      </c>
    </row>
    <row r="93482">
      <c r="A93482" s="1" t="n">
        <v>42409.95833333334</v>
      </c>
      <c r="B93482" t="n">
        <v/>
      </c>
    </row>
    <row r="93483">
      <c r="A93483" s="1" t="n">
        <v>42410</v>
      </c>
      <c r="B93483" t="n">
        <v/>
      </c>
    </row>
    <row r="93484">
      <c r="A93484" s="1" t="n">
        <v>42410.04166666666</v>
      </c>
      <c r="B93484" t="n">
        <v/>
      </c>
    </row>
    <row r="93485">
      <c r="A93485" s="1" t="n">
        <v>42410.08333333334</v>
      </c>
      <c r="B93485" t="n">
        <v/>
      </c>
    </row>
    <row r="93486">
      <c r="A93486" s="1" t="n">
        <v>42410.125</v>
      </c>
      <c r="B93486" t="n">
        <v/>
      </c>
    </row>
    <row r="93487">
      <c r="A93487" s="1" t="n">
        <v>42410.16666666666</v>
      </c>
      <c r="B93487" t="n">
        <v/>
      </c>
    </row>
    <row r="93488">
      <c r="A93488" s="1" t="n">
        <v>42410.20833333334</v>
      </c>
      <c r="B93488" t="n">
        <v/>
      </c>
    </row>
    <row r="93489">
      <c r="A93489" s="1" t="n">
        <v>42410.25</v>
      </c>
      <c r="B93489" t="n">
        <v/>
      </c>
    </row>
    <row r="93490">
      <c r="A93490" s="1" t="n">
        <v>42410.29166666666</v>
      </c>
      <c r="B93490" t="n">
        <v/>
      </c>
    </row>
    <row r="93491">
      <c r="A93491" s="1" t="n">
        <v>42410.33333333334</v>
      </c>
      <c r="B93491" t="n">
        <v/>
      </c>
    </row>
    <row r="93492">
      <c r="A93492" s="1" t="n">
        <v>42410.375</v>
      </c>
      <c r="B93492" t="n">
        <v/>
      </c>
    </row>
    <row r="93493">
      <c r="A93493" s="1" t="n">
        <v>42410.41666666666</v>
      </c>
      <c r="B93493" t="n">
        <v/>
      </c>
    </row>
    <row r="93494">
      <c r="A93494" s="1" t="n">
        <v>42410.45833333334</v>
      </c>
      <c r="B93494" t="n">
        <v/>
      </c>
    </row>
    <row r="93495">
      <c r="A93495" s="1" t="n">
        <v>42410.5</v>
      </c>
      <c r="B93495" t="n">
        <v/>
      </c>
    </row>
    <row r="93496">
      <c r="A93496" s="1" t="n">
        <v>42410.54166666666</v>
      </c>
      <c r="B93496" t="n">
        <v/>
      </c>
    </row>
    <row r="93497">
      <c r="A93497" s="1" t="n">
        <v>42410.58333333334</v>
      </c>
      <c r="B93497" t="n">
        <v/>
      </c>
    </row>
    <row r="93498">
      <c r="A93498" s="1" t="n">
        <v>42410.625</v>
      </c>
      <c r="B93498" t="n">
        <v/>
      </c>
    </row>
    <row r="93499">
      <c r="A93499" s="1" t="n">
        <v>42410.66666666666</v>
      </c>
      <c r="B93499" t="n">
        <v/>
      </c>
    </row>
    <row r="93500">
      <c r="A93500" s="1" t="n">
        <v>42410.70833333334</v>
      </c>
      <c r="B93500" t="n">
        <v/>
      </c>
    </row>
    <row r="93501">
      <c r="A93501" s="1" t="n">
        <v>42410.75</v>
      </c>
      <c r="B93501" t="n">
        <v/>
      </c>
    </row>
    <row r="93502">
      <c r="A93502" s="1" t="n">
        <v>42410.79166666666</v>
      </c>
      <c r="B93502" t="n">
        <v/>
      </c>
    </row>
    <row r="93503">
      <c r="A93503" s="1" t="n">
        <v>42410.83333333334</v>
      </c>
      <c r="B93503" t="n">
        <v/>
      </c>
    </row>
    <row r="93504">
      <c r="A93504" s="1" t="n">
        <v>42410.875</v>
      </c>
      <c r="B93504" t="n">
        <v/>
      </c>
    </row>
    <row r="93505">
      <c r="A93505" s="1" t="n">
        <v>42410.91666666666</v>
      </c>
      <c r="B93505" t="n">
        <v/>
      </c>
    </row>
    <row r="93506">
      <c r="A93506" s="1" t="n">
        <v>42410.95833333334</v>
      </c>
      <c r="B93506" t="n">
        <v/>
      </c>
    </row>
    <row r="93507">
      <c r="A93507" s="1" t="n">
        <v>42411</v>
      </c>
      <c r="B93507" t="n">
        <v/>
      </c>
    </row>
    <row r="93508">
      <c r="A93508" s="1" t="n">
        <v>42411.04166666666</v>
      </c>
      <c r="B93508" t="n">
        <v/>
      </c>
    </row>
    <row r="93509">
      <c r="A93509" s="1" t="n">
        <v>42411.08333333334</v>
      </c>
      <c r="B93509" t="n">
        <v/>
      </c>
    </row>
    <row r="93510">
      <c r="A93510" s="1" t="n">
        <v>42411.125</v>
      </c>
      <c r="B93510" t="n">
        <v/>
      </c>
    </row>
    <row r="93511">
      <c r="A93511" s="1" t="n">
        <v>42411.16666666666</v>
      </c>
      <c r="B93511" t="n">
        <v/>
      </c>
    </row>
    <row r="93512">
      <c r="A93512" s="1" t="n">
        <v>42411.20833333334</v>
      </c>
      <c r="B93512" t="n">
        <v/>
      </c>
    </row>
    <row r="93513">
      <c r="A93513" s="1" t="n">
        <v>42411.25</v>
      </c>
      <c r="B93513" t="n">
        <v/>
      </c>
    </row>
    <row r="93514">
      <c r="A93514" s="1" t="n">
        <v>42411.29166666666</v>
      </c>
      <c r="B93514" t="n">
        <v/>
      </c>
    </row>
    <row r="93515">
      <c r="A93515" s="1" t="n">
        <v>42411.33333333334</v>
      </c>
      <c r="B93515" t="n">
        <v/>
      </c>
    </row>
    <row r="93516">
      <c r="A93516" s="1" t="n">
        <v>42411.375</v>
      </c>
      <c r="B93516" t="n">
        <v/>
      </c>
    </row>
    <row r="93517">
      <c r="A93517" s="1" t="n">
        <v>42411.41666666666</v>
      </c>
      <c r="B93517" t="n">
        <v/>
      </c>
    </row>
    <row r="93518">
      <c r="A93518" s="1" t="n">
        <v>42411.45833333334</v>
      </c>
      <c r="B93518" t="n">
        <v/>
      </c>
    </row>
    <row r="93519">
      <c r="A93519" s="1" t="n">
        <v>42411.5</v>
      </c>
      <c r="B93519" t="n">
        <v/>
      </c>
    </row>
    <row r="93520">
      <c r="A93520" s="1" t="n">
        <v>42411.54166666666</v>
      </c>
      <c r="B93520" t="n">
        <v/>
      </c>
    </row>
    <row r="93521">
      <c r="A93521" s="1" t="n">
        <v>42411.58333333334</v>
      </c>
      <c r="B93521" t="n">
        <v/>
      </c>
    </row>
    <row r="93522">
      <c r="A93522" s="1" t="n">
        <v>42411.625</v>
      </c>
      <c r="B93522" t="n">
        <v/>
      </c>
    </row>
    <row r="93523">
      <c r="A93523" s="1" t="n">
        <v>42411.66666666666</v>
      </c>
      <c r="B93523" t="n">
        <v/>
      </c>
    </row>
    <row r="93524">
      <c r="A93524" s="1" t="n">
        <v>42411.70833333334</v>
      </c>
      <c r="B93524" t="n">
        <v/>
      </c>
    </row>
    <row r="93525">
      <c r="A93525" s="1" t="n">
        <v>42411.75</v>
      </c>
      <c r="B93525" t="n">
        <v/>
      </c>
    </row>
    <row r="93526">
      <c r="A93526" s="1" t="n">
        <v>42411.79166666666</v>
      </c>
      <c r="B93526" t="n">
        <v/>
      </c>
    </row>
    <row r="93527">
      <c r="A93527" s="1" t="n">
        <v>42411.83333333334</v>
      </c>
      <c r="B93527" t="n">
        <v/>
      </c>
    </row>
    <row r="93528">
      <c r="A93528" s="1" t="n">
        <v>42411.875</v>
      </c>
      <c r="B93528" t="n">
        <v/>
      </c>
    </row>
    <row r="93529">
      <c r="A93529" s="1" t="n">
        <v>42411.91666666666</v>
      </c>
      <c r="B93529" t="n">
        <v/>
      </c>
    </row>
    <row r="93530">
      <c r="A93530" s="1" t="n">
        <v>42411.95833333334</v>
      </c>
      <c r="B93530" t="n">
        <v/>
      </c>
    </row>
    <row r="93531">
      <c r="A93531" s="1" t="n">
        <v>42412</v>
      </c>
      <c r="B93531" t="n">
        <v/>
      </c>
    </row>
    <row r="93532">
      <c r="A93532" s="1" t="n">
        <v>42412.04166666666</v>
      </c>
      <c r="B93532" t="n">
        <v/>
      </c>
    </row>
    <row r="93533">
      <c r="A93533" s="1" t="n">
        <v>42412.08333333334</v>
      </c>
      <c r="B93533" t="n">
        <v/>
      </c>
    </row>
    <row r="93534">
      <c r="A93534" s="1" t="n">
        <v>42412.125</v>
      </c>
      <c r="B93534" t="n">
        <v/>
      </c>
    </row>
    <row r="93535">
      <c r="A93535" s="1" t="n">
        <v>42412.16666666666</v>
      </c>
      <c r="B93535" t="n">
        <v/>
      </c>
    </row>
    <row r="93536">
      <c r="A93536" s="1" t="n">
        <v>42412.20833333334</v>
      </c>
      <c r="B93536" t="n">
        <v/>
      </c>
    </row>
    <row r="93537">
      <c r="A93537" s="1" t="n">
        <v>42412.25</v>
      </c>
      <c r="B93537" t="n">
        <v/>
      </c>
    </row>
    <row r="93538">
      <c r="A93538" s="1" t="n">
        <v>42412.29166666666</v>
      </c>
      <c r="B93538" t="n">
        <v/>
      </c>
    </row>
    <row r="93539">
      <c r="A93539" s="1" t="n">
        <v>42412.33333333334</v>
      </c>
      <c r="B93539" t="n">
        <v/>
      </c>
    </row>
    <row r="93540">
      <c r="A93540" s="1" t="n">
        <v>42412.375</v>
      </c>
      <c r="B93540" t="n">
        <v/>
      </c>
    </row>
    <row r="93541">
      <c r="A93541" s="1" t="n">
        <v>42412.41666666666</v>
      </c>
      <c r="B93541" t="n">
        <v/>
      </c>
    </row>
    <row r="93542">
      <c r="A93542" s="1" t="n">
        <v>42412.45833333334</v>
      </c>
      <c r="B93542" t="n">
        <v/>
      </c>
    </row>
    <row r="93543">
      <c r="A93543" s="1" t="n">
        <v>42412.5</v>
      </c>
      <c r="B93543" t="n">
        <v/>
      </c>
    </row>
    <row r="93544">
      <c r="A93544" s="1" t="n">
        <v>42412.54166666666</v>
      </c>
      <c r="B93544" t="n">
        <v/>
      </c>
    </row>
    <row r="93545">
      <c r="A93545" s="1" t="n">
        <v>42412.58333333334</v>
      </c>
      <c r="B93545" t="n">
        <v/>
      </c>
    </row>
    <row r="93546">
      <c r="A93546" s="1" t="n">
        <v>42412.625</v>
      </c>
      <c r="B93546" t="n">
        <v/>
      </c>
    </row>
    <row r="93547">
      <c r="A93547" s="1" t="n">
        <v>42412.66666666666</v>
      </c>
      <c r="B93547" t="n">
        <v/>
      </c>
    </row>
    <row r="93548">
      <c r="A93548" s="1" t="n">
        <v>42412.70833333334</v>
      </c>
      <c r="B93548" t="n">
        <v/>
      </c>
    </row>
    <row r="93549">
      <c r="A93549" s="1" t="n">
        <v>42412.75</v>
      </c>
      <c r="B93549" t="n">
        <v/>
      </c>
    </row>
    <row r="93550">
      <c r="A93550" s="1" t="n">
        <v>42412.79166666666</v>
      </c>
      <c r="B93550" t="n">
        <v/>
      </c>
    </row>
    <row r="93551">
      <c r="A93551" s="1" t="n">
        <v>42412.83333333334</v>
      </c>
      <c r="B93551" t="n">
        <v/>
      </c>
    </row>
    <row r="93552">
      <c r="A93552" s="1" t="n">
        <v>42412.875</v>
      </c>
      <c r="B93552" t="n">
        <v/>
      </c>
    </row>
    <row r="93553">
      <c r="A93553" s="1" t="n">
        <v>42412.91666666666</v>
      </c>
      <c r="B93553" t="n">
        <v/>
      </c>
    </row>
    <row r="93554">
      <c r="A93554" s="1" t="n">
        <v>42412.95833333334</v>
      </c>
      <c r="B93554" t="n">
        <v/>
      </c>
    </row>
    <row r="93555">
      <c r="A93555" s="1" t="n">
        <v>42413</v>
      </c>
      <c r="B93555" t="n">
        <v/>
      </c>
    </row>
    <row r="93556">
      <c r="A93556" s="1" t="n">
        <v>42413.04166666666</v>
      </c>
      <c r="B93556" t="n">
        <v/>
      </c>
    </row>
    <row r="93557">
      <c r="A93557" s="1" t="n">
        <v>42413.08333333334</v>
      </c>
      <c r="B93557" t="n">
        <v/>
      </c>
    </row>
    <row r="93558">
      <c r="A93558" s="1" t="n">
        <v>42413.125</v>
      </c>
      <c r="B93558" t="n">
        <v/>
      </c>
    </row>
    <row r="93559">
      <c r="A93559" s="1" t="n">
        <v>42413.16666666666</v>
      </c>
      <c r="B93559" t="n">
        <v/>
      </c>
    </row>
    <row r="93560">
      <c r="A93560" s="1" t="n">
        <v>42413.20833333334</v>
      </c>
      <c r="B93560" t="n">
        <v/>
      </c>
    </row>
    <row r="93561">
      <c r="A93561" s="1" t="n">
        <v>42413.25</v>
      </c>
      <c r="B93561" t="n">
        <v/>
      </c>
    </row>
    <row r="93562">
      <c r="A93562" s="1" t="n">
        <v>42413.29166666666</v>
      </c>
      <c r="B93562" t="n">
        <v/>
      </c>
    </row>
    <row r="93563">
      <c r="A93563" s="1" t="n">
        <v>42413.33333333334</v>
      </c>
      <c r="B93563" t="n">
        <v/>
      </c>
    </row>
    <row r="93564">
      <c r="A93564" s="1" t="n">
        <v>42413.375</v>
      </c>
      <c r="B93564" t="n">
        <v/>
      </c>
    </row>
    <row r="93565">
      <c r="A93565" s="1" t="n">
        <v>42413.41666666666</v>
      </c>
      <c r="B93565" t="n">
        <v/>
      </c>
    </row>
    <row r="93566">
      <c r="A93566" s="1" t="n">
        <v>42413.45833333334</v>
      </c>
      <c r="B93566" t="n">
        <v/>
      </c>
    </row>
    <row r="93567">
      <c r="A93567" s="1" t="n">
        <v>42413.5</v>
      </c>
      <c r="B93567" t="n">
        <v/>
      </c>
    </row>
    <row r="93568">
      <c r="A93568" s="1" t="n">
        <v>42413.54166666666</v>
      </c>
      <c r="B93568" t="n">
        <v/>
      </c>
    </row>
    <row r="93569">
      <c r="A93569" s="1" t="n">
        <v>42413.58333333334</v>
      </c>
      <c r="B93569" t="n">
        <v/>
      </c>
    </row>
    <row r="93570">
      <c r="A93570" s="1" t="n">
        <v>42413.625</v>
      </c>
      <c r="B93570" t="n">
        <v/>
      </c>
    </row>
    <row r="93571">
      <c r="A93571" s="1" t="n">
        <v>42413.66666666666</v>
      </c>
      <c r="B93571" t="n">
        <v/>
      </c>
    </row>
    <row r="93572">
      <c r="A93572" s="1" t="n">
        <v>42413.70833333334</v>
      </c>
      <c r="B93572" t="n">
        <v/>
      </c>
    </row>
    <row r="93573">
      <c r="A93573" s="1" t="n">
        <v>42413.75</v>
      </c>
      <c r="B93573" t="n">
        <v/>
      </c>
    </row>
    <row r="93574">
      <c r="A93574" s="1" t="n">
        <v>42413.79166666666</v>
      </c>
      <c r="B93574" t="n">
        <v/>
      </c>
    </row>
    <row r="93575">
      <c r="A93575" s="1" t="n">
        <v>42413.83333333334</v>
      </c>
      <c r="B93575" t="n">
        <v/>
      </c>
    </row>
    <row r="93576">
      <c r="A93576" s="1" t="n">
        <v>42413.875</v>
      </c>
      <c r="B93576" t="n">
        <v/>
      </c>
    </row>
    <row r="93577">
      <c r="A93577" s="1" t="n">
        <v>42413.91666666666</v>
      </c>
      <c r="B93577" t="n">
        <v/>
      </c>
    </row>
    <row r="93578">
      <c r="A93578" s="1" t="n">
        <v>42413.95833333334</v>
      </c>
      <c r="B93578" t="n">
        <v/>
      </c>
    </row>
    <row r="93579">
      <c r="A93579" s="1" t="n">
        <v>42414</v>
      </c>
      <c r="B93579" t="n">
        <v/>
      </c>
    </row>
    <row r="93580">
      <c r="A93580" s="1" t="n">
        <v>42414.04166666666</v>
      </c>
      <c r="B93580" t="n">
        <v/>
      </c>
    </row>
    <row r="93581">
      <c r="A93581" s="1" t="n">
        <v>42414.08333333334</v>
      </c>
      <c r="B93581" t="n">
        <v/>
      </c>
    </row>
    <row r="93582">
      <c r="A93582" s="1" t="n">
        <v>42414.125</v>
      </c>
      <c r="B93582" t="n">
        <v/>
      </c>
    </row>
    <row r="93583">
      <c r="A93583" s="1" t="n">
        <v>42414.16666666666</v>
      </c>
      <c r="B93583" t="n">
        <v/>
      </c>
    </row>
    <row r="93584">
      <c r="A93584" s="1" t="n">
        <v>42414.20833333334</v>
      </c>
      <c r="B93584" t="n">
        <v/>
      </c>
    </row>
    <row r="93585">
      <c r="A93585" s="1" t="n">
        <v>42414.25</v>
      </c>
      <c r="B93585" t="n">
        <v/>
      </c>
    </row>
    <row r="93586">
      <c r="A93586" s="1" t="n">
        <v>42414.29166666666</v>
      </c>
      <c r="B93586" t="n">
        <v/>
      </c>
    </row>
    <row r="93587">
      <c r="A93587" s="1" t="n">
        <v>42414.33333333334</v>
      </c>
      <c r="B93587" t="n">
        <v/>
      </c>
    </row>
    <row r="93588">
      <c r="A93588" s="1" t="n">
        <v>42414.375</v>
      </c>
      <c r="B93588" t="n">
        <v/>
      </c>
    </row>
    <row r="93589">
      <c r="A93589" s="1" t="n">
        <v>42414.41666666666</v>
      </c>
      <c r="B93589" t="n">
        <v/>
      </c>
    </row>
    <row r="93590">
      <c r="A93590" s="1" t="n">
        <v>42414.45833333334</v>
      </c>
      <c r="B93590" t="n">
        <v/>
      </c>
    </row>
    <row r="93591">
      <c r="A93591" s="1" t="n">
        <v>42414.5</v>
      </c>
      <c r="B93591" t="n">
        <v/>
      </c>
    </row>
    <row r="93592">
      <c r="A93592" s="1" t="n">
        <v>42414.54166666666</v>
      </c>
      <c r="B93592" t="n">
        <v/>
      </c>
    </row>
    <row r="93593">
      <c r="A93593" s="1" t="n">
        <v>42414.58333333334</v>
      </c>
      <c r="B93593" t="n">
        <v/>
      </c>
    </row>
    <row r="93594">
      <c r="A93594" s="1" t="n">
        <v>42414.625</v>
      </c>
      <c r="B93594" t="n">
        <v/>
      </c>
    </row>
    <row r="93595">
      <c r="A93595" s="1" t="n">
        <v>42414.66666666666</v>
      </c>
      <c r="B93595" t="n">
        <v/>
      </c>
    </row>
    <row r="93596">
      <c r="A93596" s="1" t="n">
        <v>42414.70833333334</v>
      </c>
      <c r="B93596" t="n">
        <v/>
      </c>
    </row>
    <row r="93597">
      <c r="A93597" s="1" t="n">
        <v>42414.75</v>
      </c>
      <c r="B93597" t="n">
        <v/>
      </c>
    </row>
    <row r="93598">
      <c r="A93598" s="1" t="n">
        <v>42414.79166666666</v>
      </c>
      <c r="B93598" t="n">
        <v/>
      </c>
    </row>
    <row r="93599">
      <c r="A93599" s="1" t="n">
        <v>42414.83333333334</v>
      </c>
      <c r="B93599" t="n">
        <v/>
      </c>
    </row>
    <row r="93600">
      <c r="A93600" s="1" t="n">
        <v>42414.875</v>
      </c>
      <c r="B93600" t="n">
        <v/>
      </c>
    </row>
    <row r="93601">
      <c r="A93601" s="1" t="n">
        <v>42414.91666666666</v>
      </c>
      <c r="B93601" t="n">
        <v/>
      </c>
    </row>
    <row r="93602">
      <c r="A93602" s="1" t="n">
        <v>42414.95833333334</v>
      </c>
      <c r="B93602" t="n">
        <v/>
      </c>
    </row>
    <row r="93603">
      <c r="A93603" s="1" t="n">
        <v>42415</v>
      </c>
      <c r="B93603" t="n">
        <v/>
      </c>
    </row>
    <row r="93604">
      <c r="A93604" s="1" t="n">
        <v>42415.04166666666</v>
      </c>
      <c r="B93604" t="n">
        <v/>
      </c>
    </row>
    <row r="93605">
      <c r="A93605" s="1" t="n">
        <v>42415.08333333334</v>
      </c>
      <c r="B93605" t="n">
        <v/>
      </c>
    </row>
    <row r="93606">
      <c r="A93606" s="1" t="n">
        <v>42415.125</v>
      </c>
      <c r="B93606" t="n">
        <v/>
      </c>
    </row>
    <row r="93607">
      <c r="A93607" s="1" t="n">
        <v>42415.16666666666</v>
      </c>
      <c r="B93607" t="n">
        <v/>
      </c>
    </row>
    <row r="93608">
      <c r="A93608" s="1" t="n">
        <v>42415.20833333334</v>
      </c>
      <c r="B93608" t="n">
        <v/>
      </c>
    </row>
    <row r="93609">
      <c r="A93609" s="1" t="n">
        <v>42415.25</v>
      </c>
      <c r="B93609" t="n">
        <v/>
      </c>
    </row>
    <row r="93610">
      <c r="A93610" s="1" t="n">
        <v>42415.29166666666</v>
      </c>
      <c r="B93610" t="n">
        <v/>
      </c>
    </row>
    <row r="93611">
      <c r="A93611" s="1" t="n">
        <v>42415.33333333334</v>
      </c>
      <c r="B93611" t="n">
        <v/>
      </c>
    </row>
    <row r="93612">
      <c r="A93612" s="1" t="n">
        <v>42415.375</v>
      </c>
      <c r="B93612" t="n">
        <v/>
      </c>
    </row>
    <row r="93613">
      <c r="A93613" s="1" t="n">
        <v>42415.41666666666</v>
      </c>
      <c r="B93613" t="n">
        <v/>
      </c>
    </row>
    <row r="93614">
      <c r="A93614" s="1" t="n">
        <v>42415.45833333334</v>
      </c>
      <c r="B93614" t="n">
        <v/>
      </c>
    </row>
    <row r="93615">
      <c r="A93615" s="1" t="n">
        <v>42415.5</v>
      </c>
      <c r="B93615" t="n">
        <v/>
      </c>
    </row>
    <row r="93616">
      <c r="A93616" s="1" t="n">
        <v>42415.54166666666</v>
      </c>
      <c r="B93616" t="n">
        <v/>
      </c>
    </row>
    <row r="93617">
      <c r="A93617" s="1" t="n">
        <v>42415.58333333334</v>
      </c>
      <c r="B93617" t="n">
        <v/>
      </c>
    </row>
    <row r="93618">
      <c r="A93618" s="1" t="n">
        <v>42415.625</v>
      </c>
      <c r="B93618" t="n">
        <v/>
      </c>
    </row>
    <row r="93619">
      <c r="A93619" s="1" t="n">
        <v>42415.66666666666</v>
      </c>
      <c r="B93619" t="n">
        <v/>
      </c>
    </row>
    <row r="93620">
      <c r="A93620" s="1" t="n">
        <v>42415.70833333334</v>
      </c>
      <c r="B93620" t="n">
        <v/>
      </c>
    </row>
    <row r="93621">
      <c r="A93621" s="1" t="n">
        <v>42415.75</v>
      </c>
      <c r="B93621" t="n">
        <v/>
      </c>
    </row>
    <row r="93622">
      <c r="A93622" s="1" t="n">
        <v>42415.79166666666</v>
      </c>
      <c r="B93622" t="n">
        <v/>
      </c>
    </row>
    <row r="93623">
      <c r="A93623" s="1" t="n">
        <v>42415.83333333334</v>
      </c>
      <c r="B93623" t="n">
        <v/>
      </c>
    </row>
    <row r="93624">
      <c r="A93624" s="1" t="n">
        <v>42415.875</v>
      </c>
      <c r="B93624" t="n">
        <v/>
      </c>
    </row>
    <row r="93625">
      <c r="A93625" s="1" t="n">
        <v>42415.91666666666</v>
      </c>
      <c r="B93625" t="n">
        <v/>
      </c>
    </row>
    <row r="93626">
      <c r="A93626" s="1" t="n">
        <v>42415.95833333334</v>
      </c>
      <c r="B93626" t="n">
        <v/>
      </c>
    </row>
    <row r="93627">
      <c r="A93627" s="1" t="n">
        <v>42416</v>
      </c>
      <c r="B93627" t="n">
        <v/>
      </c>
    </row>
    <row r="93628">
      <c r="A93628" s="1" t="n">
        <v>42416.04166666666</v>
      </c>
      <c r="B93628" t="n">
        <v/>
      </c>
    </row>
    <row r="93629">
      <c r="A93629" s="1" t="n">
        <v>42416.08333333334</v>
      </c>
      <c r="B93629" t="n">
        <v/>
      </c>
    </row>
    <row r="93630">
      <c r="A93630" s="1" t="n">
        <v>42416.125</v>
      </c>
      <c r="B93630" t="n">
        <v/>
      </c>
    </row>
    <row r="93631">
      <c r="A93631" s="1" t="n">
        <v>42416.16666666666</v>
      </c>
      <c r="B93631" t="n">
        <v/>
      </c>
    </row>
    <row r="93632">
      <c r="A93632" s="1" t="n">
        <v>42416.20833333334</v>
      </c>
      <c r="B93632" t="n">
        <v/>
      </c>
    </row>
    <row r="93633">
      <c r="A93633" s="1" t="n">
        <v>42416.25</v>
      </c>
      <c r="B93633" t="n">
        <v/>
      </c>
    </row>
    <row r="93634">
      <c r="A93634" s="1" t="n">
        <v>42416.29166666666</v>
      </c>
      <c r="B93634" t="n">
        <v/>
      </c>
    </row>
    <row r="93635">
      <c r="A93635" s="1" t="n">
        <v>42416.33333333334</v>
      </c>
      <c r="B93635" t="n">
        <v/>
      </c>
    </row>
    <row r="93636">
      <c r="A93636" s="1" t="n">
        <v>42416.375</v>
      </c>
      <c r="B93636" t="n">
        <v/>
      </c>
    </row>
    <row r="93637">
      <c r="A93637" s="1" t="n">
        <v>42416.41666666666</v>
      </c>
      <c r="B93637" t="n">
        <v/>
      </c>
    </row>
    <row r="93638">
      <c r="A93638" s="1" t="n">
        <v>42416.45833333334</v>
      </c>
      <c r="B93638" t="n">
        <v/>
      </c>
    </row>
    <row r="93639">
      <c r="A93639" s="1" t="n">
        <v>42416.5</v>
      </c>
      <c r="B93639" t="n">
        <v/>
      </c>
    </row>
    <row r="93640">
      <c r="A93640" s="1" t="n">
        <v>42416.54166666666</v>
      </c>
      <c r="B93640" t="n">
        <v/>
      </c>
    </row>
    <row r="93641">
      <c r="A93641" s="1" t="n">
        <v>42416.58333333334</v>
      </c>
      <c r="B93641" t="n">
        <v/>
      </c>
    </row>
    <row r="93642">
      <c r="A93642" s="1" t="n">
        <v>42416.625</v>
      </c>
      <c r="B93642" t="n">
        <v/>
      </c>
    </row>
    <row r="93643">
      <c r="A93643" s="1" t="n">
        <v>42416.66666666666</v>
      </c>
      <c r="B93643" t="n">
        <v/>
      </c>
    </row>
    <row r="93644">
      <c r="A93644" s="1" t="n">
        <v>42416.70833333334</v>
      </c>
      <c r="B93644" t="n">
        <v/>
      </c>
    </row>
    <row r="93645">
      <c r="A93645" s="1" t="n">
        <v>42416.75</v>
      </c>
      <c r="B93645" t="n">
        <v/>
      </c>
    </row>
    <row r="93646">
      <c r="A93646" s="1" t="n">
        <v>42416.79166666666</v>
      </c>
      <c r="B93646" t="n">
        <v/>
      </c>
    </row>
    <row r="93647">
      <c r="A93647" s="1" t="n">
        <v>42416.83333333334</v>
      </c>
      <c r="B93647" t="n">
        <v/>
      </c>
    </row>
    <row r="93648">
      <c r="A93648" s="1" t="n">
        <v>42416.875</v>
      </c>
      <c r="B93648" t="n">
        <v/>
      </c>
    </row>
    <row r="93649">
      <c r="A93649" s="1" t="n">
        <v>42416.91666666666</v>
      </c>
      <c r="B93649" t="n">
        <v/>
      </c>
    </row>
    <row r="93650">
      <c r="A93650" s="1" t="n">
        <v>42416.95833333334</v>
      </c>
      <c r="B93650" t="n">
        <v/>
      </c>
    </row>
    <row r="93651">
      <c r="A93651" s="1" t="n">
        <v>42417</v>
      </c>
      <c r="B93651" t="n">
        <v/>
      </c>
    </row>
    <row r="93652">
      <c r="A93652" s="1" t="n">
        <v>42417.04166666666</v>
      </c>
      <c r="B93652" t="n">
        <v/>
      </c>
    </row>
    <row r="93653">
      <c r="A93653" s="1" t="n">
        <v>42417.08333333334</v>
      </c>
      <c r="B93653" t="n">
        <v/>
      </c>
    </row>
    <row r="93654">
      <c r="A93654" s="1" t="n">
        <v>42417.125</v>
      </c>
      <c r="B93654" t="n">
        <v/>
      </c>
    </row>
    <row r="93655">
      <c r="A93655" s="1" t="n">
        <v>42417.16666666666</v>
      </c>
      <c r="B93655" t="n">
        <v/>
      </c>
    </row>
    <row r="93656">
      <c r="A93656" s="1" t="n">
        <v>42417.20833333334</v>
      </c>
      <c r="B93656" t="n">
        <v/>
      </c>
    </row>
    <row r="93657">
      <c r="A93657" s="1" t="n">
        <v>42417.25</v>
      </c>
      <c r="B93657" t="n">
        <v/>
      </c>
    </row>
    <row r="93658">
      <c r="A93658" s="1" t="n">
        <v>42417.29166666666</v>
      </c>
      <c r="B93658" t="n">
        <v/>
      </c>
    </row>
    <row r="93659">
      <c r="A93659" s="1" t="n">
        <v>42417.33333333334</v>
      </c>
      <c r="B93659" t="n">
        <v/>
      </c>
    </row>
    <row r="93660">
      <c r="A93660" s="1" t="n">
        <v>42417.375</v>
      </c>
      <c r="B93660" t="n">
        <v/>
      </c>
    </row>
    <row r="93661">
      <c r="A93661" s="1" t="n">
        <v>42417.41666666666</v>
      </c>
      <c r="B93661" t="n">
        <v/>
      </c>
    </row>
    <row r="93662">
      <c r="A93662" s="1" t="n">
        <v>42417.45833333334</v>
      </c>
      <c r="B93662" t="n">
        <v/>
      </c>
    </row>
    <row r="93663">
      <c r="A93663" s="1" t="n">
        <v>42417.5</v>
      </c>
      <c r="B93663" t="n">
        <v/>
      </c>
    </row>
    <row r="93664">
      <c r="A93664" s="1" t="n">
        <v>42417.54166666666</v>
      </c>
      <c r="B93664" t="n">
        <v/>
      </c>
    </row>
    <row r="93665">
      <c r="A93665" s="1" t="n">
        <v>42417.58333333334</v>
      </c>
      <c r="B93665" t="n">
        <v/>
      </c>
    </row>
    <row r="93666">
      <c r="A93666" s="1" t="n">
        <v>42417.625</v>
      </c>
      <c r="B93666" t="n">
        <v/>
      </c>
    </row>
    <row r="93667">
      <c r="A93667" s="1" t="n">
        <v>42417.66666666666</v>
      </c>
      <c r="B93667" t="n">
        <v/>
      </c>
    </row>
    <row r="93668">
      <c r="A93668" s="1" t="n">
        <v>42417.70833333334</v>
      </c>
      <c r="B93668" t="n">
        <v/>
      </c>
    </row>
    <row r="93669">
      <c r="A93669" s="1" t="n">
        <v>42417.75</v>
      </c>
      <c r="B93669" t="n">
        <v/>
      </c>
    </row>
    <row r="93670">
      <c r="A93670" s="1" t="n">
        <v>42417.79166666666</v>
      </c>
      <c r="B93670" t="n">
        <v/>
      </c>
    </row>
    <row r="93671">
      <c r="A93671" s="1" t="n">
        <v>42417.83333333334</v>
      </c>
      <c r="B93671" t="n">
        <v/>
      </c>
    </row>
    <row r="93672">
      <c r="A93672" s="1" t="n">
        <v>42417.875</v>
      </c>
      <c r="B93672" t="n">
        <v/>
      </c>
    </row>
    <row r="93673">
      <c r="A93673" s="1" t="n">
        <v>42417.91666666666</v>
      </c>
      <c r="B93673" t="n">
        <v/>
      </c>
    </row>
    <row r="93674">
      <c r="A93674" s="1" t="n">
        <v>42417.95833333334</v>
      </c>
      <c r="B93674" t="n">
        <v/>
      </c>
    </row>
    <row r="93675">
      <c r="A93675" s="1" t="n">
        <v>42418</v>
      </c>
      <c r="B93675" t="n">
        <v/>
      </c>
    </row>
    <row r="93676">
      <c r="A93676" s="1" t="n">
        <v>42418.04166666666</v>
      </c>
      <c r="B93676" t="n">
        <v/>
      </c>
    </row>
    <row r="93677">
      <c r="A93677" s="1" t="n">
        <v>42418.08333333334</v>
      </c>
      <c r="B93677" t="n">
        <v/>
      </c>
    </row>
    <row r="93678">
      <c r="A93678" s="1" t="n">
        <v>42418.125</v>
      </c>
      <c r="B93678" t="n">
        <v/>
      </c>
    </row>
    <row r="93679">
      <c r="A93679" s="1" t="n">
        <v>42418.16666666666</v>
      </c>
      <c r="B93679" t="n">
        <v/>
      </c>
    </row>
    <row r="93680">
      <c r="A93680" s="1" t="n">
        <v>42418.20833333334</v>
      </c>
      <c r="B93680" t="n">
        <v/>
      </c>
    </row>
    <row r="93681">
      <c r="A93681" s="1" t="n">
        <v>42418.25</v>
      </c>
      <c r="B93681" t="n">
        <v/>
      </c>
    </row>
    <row r="93682">
      <c r="A93682" s="1" t="n">
        <v>42418.29166666666</v>
      </c>
      <c r="B93682" t="n">
        <v/>
      </c>
    </row>
    <row r="93683">
      <c r="A93683" s="1" t="n">
        <v>42418.33333333334</v>
      </c>
      <c r="B93683" t="n">
        <v/>
      </c>
    </row>
    <row r="93684">
      <c r="A93684" s="1" t="n">
        <v>42418.375</v>
      </c>
      <c r="B93684" t="n">
        <v/>
      </c>
    </row>
    <row r="93685">
      <c r="A93685" s="1" t="n">
        <v>42418.41666666666</v>
      </c>
      <c r="B93685" t="n">
        <v/>
      </c>
    </row>
    <row r="93686">
      <c r="A93686" s="1" t="n">
        <v>42418.45833333334</v>
      </c>
      <c r="B93686" t="n">
        <v/>
      </c>
    </row>
    <row r="93687">
      <c r="A93687" s="1" t="n">
        <v>42418.5</v>
      </c>
      <c r="B93687" t="n">
        <v/>
      </c>
    </row>
    <row r="93688">
      <c r="A93688" s="1" t="n">
        <v>42418.54166666666</v>
      </c>
      <c r="B93688" t="n">
        <v/>
      </c>
    </row>
    <row r="93689">
      <c r="A93689" s="1" t="n">
        <v>42418.58333333334</v>
      </c>
      <c r="B93689" t="n">
        <v/>
      </c>
    </row>
    <row r="93690">
      <c r="A93690" s="1" t="n">
        <v>42418.625</v>
      </c>
      <c r="B93690" t="n">
        <v/>
      </c>
    </row>
    <row r="93691">
      <c r="A93691" s="1" t="n">
        <v>42418.66666666666</v>
      </c>
      <c r="B93691" t="n">
        <v/>
      </c>
    </row>
    <row r="93692">
      <c r="A93692" s="1" t="n">
        <v>42418.70833333334</v>
      </c>
      <c r="B93692" t="n">
        <v/>
      </c>
    </row>
    <row r="93693">
      <c r="A93693" s="1" t="n">
        <v>42418.75</v>
      </c>
      <c r="B93693" t="n">
        <v/>
      </c>
    </row>
    <row r="93694">
      <c r="A93694" s="1" t="n">
        <v>42418.79166666666</v>
      </c>
      <c r="B93694" t="n">
        <v/>
      </c>
    </row>
    <row r="93695">
      <c r="A93695" s="1" t="n">
        <v>42418.83333333334</v>
      </c>
      <c r="B93695" t="n">
        <v/>
      </c>
    </row>
    <row r="93696">
      <c r="A93696" s="1" t="n">
        <v>42418.875</v>
      </c>
      <c r="B93696" t="n">
        <v/>
      </c>
    </row>
    <row r="93697">
      <c r="A93697" s="1" t="n">
        <v>42418.91666666666</v>
      </c>
      <c r="B93697" t="n">
        <v/>
      </c>
    </row>
    <row r="93698">
      <c r="A93698" s="1" t="n">
        <v>42418.95833333334</v>
      </c>
      <c r="B93698" t="n">
        <v/>
      </c>
    </row>
    <row r="93699">
      <c r="A93699" s="1" t="n">
        <v>42419</v>
      </c>
      <c r="B93699" t="n">
        <v/>
      </c>
    </row>
    <row r="93700">
      <c r="A93700" s="1" t="n">
        <v>42419.04166666666</v>
      </c>
      <c r="B93700" t="n">
        <v/>
      </c>
    </row>
    <row r="93701">
      <c r="A93701" s="1" t="n">
        <v>42419.08333333334</v>
      </c>
      <c r="B93701" t="n">
        <v/>
      </c>
    </row>
    <row r="93702">
      <c r="A93702" s="1" t="n">
        <v>42419.125</v>
      </c>
      <c r="B93702" t="n">
        <v/>
      </c>
    </row>
    <row r="93703">
      <c r="A93703" s="1" t="n">
        <v>42419.16666666666</v>
      </c>
      <c r="B93703" t="n">
        <v/>
      </c>
    </row>
    <row r="93704">
      <c r="A93704" s="1" t="n">
        <v>42419.20833333334</v>
      </c>
      <c r="B93704" t="n">
        <v/>
      </c>
    </row>
    <row r="93705">
      <c r="A93705" s="1" t="n">
        <v>42419.25</v>
      </c>
      <c r="B93705" t="n">
        <v/>
      </c>
    </row>
    <row r="93706">
      <c r="A93706" s="1" t="n">
        <v>42419.29166666666</v>
      </c>
      <c r="B93706" t="n">
        <v/>
      </c>
    </row>
    <row r="93707">
      <c r="A93707" s="1" t="n">
        <v>42419.33333333334</v>
      </c>
      <c r="B93707" t="n">
        <v/>
      </c>
    </row>
    <row r="93708">
      <c r="A93708" s="1" t="n">
        <v>42419.375</v>
      </c>
      <c r="B93708" t="n">
        <v/>
      </c>
    </row>
    <row r="93709">
      <c r="A93709" s="1" t="n">
        <v>42419.41666666666</v>
      </c>
      <c r="B93709" t="n">
        <v/>
      </c>
    </row>
    <row r="93710">
      <c r="A93710" s="1" t="n">
        <v>42419.45833333334</v>
      </c>
      <c r="B93710" t="n">
        <v/>
      </c>
    </row>
    <row r="93711">
      <c r="A93711" s="1" t="n">
        <v>42419.5</v>
      </c>
      <c r="B93711" t="n">
        <v/>
      </c>
    </row>
    <row r="93712">
      <c r="A93712" s="1" t="n">
        <v>42419.54166666666</v>
      </c>
      <c r="B93712" t="n">
        <v/>
      </c>
    </row>
    <row r="93713">
      <c r="A93713" s="1" t="n">
        <v>42419.58333333334</v>
      </c>
      <c r="B93713" t="n">
        <v/>
      </c>
    </row>
    <row r="93714">
      <c r="A93714" s="1" t="n">
        <v>42419.625</v>
      </c>
      <c r="B93714" t="n">
        <v/>
      </c>
    </row>
    <row r="93715">
      <c r="A93715" s="1" t="n">
        <v>42419.66666666666</v>
      </c>
      <c r="B93715" t="n">
        <v/>
      </c>
    </row>
    <row r="93716">
      <c r="A93716" s="1" t="n">
        <v>42419.70833333334</v>
      </c>
      <c r="B93716" t="n">
        <v/>
      </c>
    </row>
    <row r="93717">
      <c r="A93717" s="1" t="n">
        <v>42419.75</v>
      </c>
      <c r="B93717" t="n">
        <v/>
      </c>
    </row>
    <row r="93718">
      <c r="A93718" s="1" t="n">
        <v>42419.79166666666</v>
      </c>
      <c r="B93718" t="n">
        <v/>
      </c>
    </row>
    <row r="93719">
      <c r="A93719" s="1" t="n">
        <v>42419.83333333334</v>
      </c>
      <c r="B93719" t="n">
        <v/>
      </c>
    </row>
    <row r="93720">
      <c r="A93720" s="1" t="n">
        <v>42419.875</v>
      </c>
      <c r="B93720" t="n">
        <v/>
      </c>
    </row>
    <row r="93721">
      <c r="A93721" s="1" t="n">
        <v>42419.91666666666</v>
      </c>
      <c r="B93721" t="n">
        <v/>
      </c>
    </row>
    <row r="93722">
      <c r="A93722" s="1" t="n">
        <v>42419.95833333334</v>
      </c>
      <c r="B93722" t="n">
        <v/>
      </c>
    </row>
    <row r="93723">
      <c r="A93723" s="1" t="n">
        <v>42420</v>
      </c>
      <c r="B93723" t="n">
        <v/>
      </c>
    </row>
    <row r="93724">
      <c r="A93724" s="1" t="n">
        <v>42420.04166666666</v>
      </c>
      <c r="B93724" t="n">
        <v/>
      </c>
    </row>
    <row r="93725">
      <c r="A93725" s="1" t="n">
        <v>42420.08333333334</v>
      </c>
      <c r="B93725" t="n">
        <v/>
      </c>
    </row>
    <row r="93726">
      <c r="A93726" s="1" t="n">
        <v>42420.125</v>
      </c>
      <c r="B93726" t="n">
        <v/>
      </c>
    </row>
    <row r="93727">
      <c r="A93727" s="1" t="n">
        <v>42420.16666666666</v>
      </c>
      <c r="B93727" t="n">
        <v/>
      </c>
    </row>
    <row r="93728">
      <c r="A93728" s="1" t="n">
        <v>42420.20833333334</v>
      </c>
      <c r="B93728" t="n">
        <v/>
      </c>
    </row>
    <row r="93729">
      <c r="A93729" s="1" t="n">
        <v>42420.25</v>
      </c>
      <c r="B93729" t="n">
        <v/>
      </c>
    </row>
    <row r="93730">
      <c r="A93730" s="1" t="n">
        <v>42420.29166666666</v>
      </c>
      <c r="B93730" t="n">
        <v/>
      </c>
    </row>
    <row r="93731">
      <c r="A93731" s="1" t="n">
        <v>42420.33333333334</v>
      </c>
      <c r="B93731" t="n">
        <v/>
      </c>
    </row>
    <row r="93732">
      <c r="A93732" s="1" t="n">
        <v>42420.375</v>
      </c>
      <c r="B93732" t="n">
        <v/>
      </c>
    </row>
    <row r="93733">
      <c r="A93733" s="1" t="n">
        <v>42420.41666666666</v>
      </c>
      <c r="B93733" t="n">
        <v/>
      </c>
    </row>
    <row r="93734">
      <c r="A93734" s="1" t="n">
        <v>42420.45833333334</v>
      </c>
      <c r="B93734" t="n">
        <v/>
      </c>
    </row>
    <row r="93735">
      <c r="A93735" s="1" t="n">
        <v>42420.5</v>
      </c>
      <c r="B93735" t="n">
        <v/>
      </c>
    </row>
    <row r="93736">
      <c r="A93736" s="1" t="n">
        <v>42420.54166666666</v>
      </c>
      <c r="B93736" t="n">
        <v/>
      </c>
    </row>
    <row r="93737">
      <c r="A93737" s="1" t="n">
        <v>42420.58333333334</v>
      </c>
      <c r="B93737" t="n">
        <v/>
      </c>
    </row>
    <row r="93738">
      <c r="A93738" s="1" t="n">
        <v>42420.625</v>
      </c>
      <c r="B93738" t="n">
        <v/>
      </c>
    </row>
    <row r="93739">
      <c r="A93739" s="1" t="n">
        <v>42420.66666666666</v>
      </c>
      <c r="B93739" t="n">
        <v/>
      </c>
    </row>
    <row r="93740">
      <c r="A93740" s="1" t="n">
        <v>42420.70833333334</v>
      </c>
      <c r="B93740" t="n">
        <v/>
      </c>
    </row>
    <row r="93741">
      <c r="A93741" s="1" t="n">
        <v>42420.75</v>
      </c>
      <c r="B93741" t="n">
        <v/>
      </c>
    </row>
    <row r="93742">
      <c r="A93742" s="1" t="n">
        <v>42420.79166666666</v>
      </c>
      <c r="B93742" t="n">
        <v/>
      </c>
    </row>
    <row r="93743">
      <c r="A93743" s="1" t="n">
        <v>42420.83333333334</v>
      </c>
      <c r="B93743" t="n">
        <v/>
      </c>
    </row>
    <row r="93744">
      <c r="A93744" s="1" t="n">
        <v>42420.875</v>
      </c>
      <c r="B93744" t="n">
        <v/>
      </c>
    </row>
    <row r="93745">
      <c r="A93745" s="1" t="n">
        <v>42420.91666666666</v>
      </c>
      <c r="B93745" t="n">
        <v/>
      </c>
    </row>
    <row r="93746">
      <c r="A93746" s="1" t="n">
        <v>42420.95833333334</v>
      </c>
      <c r="B93746" t="n">
        <v/>
      </c>
    </row>
    <row r="93747">
      <c r="A93747" s="1" t="n">
        <v>42421</v>
      </c>
      <c r="B93747" t="n">
        <v/>
      </c>
    </row>
    <row r="93748">
      <c r="A93748" s="1" t="n">
        <v>42421.04166666666</v>
      </c>
      <c r="B93748" t="n">
        <v/>
      </c>
    </row>
    <row r="93749">
      <c r="A93749" s="1" t="n">
        <v>42421.08333333334</v>
      </c>
      <c r="B93749" t="n">
        <v/>
      </c>
    </row>
    <row r="93750">
      <c r="A93750" s="1" t="n">
        <v>42421.125</v>
      </c>
      <c r="B93750" t="n">
        <v/>
      </c>
    </row>
    <row r="93751">
      <c r="A93751" s="1" t="n">
        <v>42421.16666666666</v>
      </c>
      <c r="B93751" t="n">
        <v/>
      </c>
    </row>
    <row r="93752">
      <c r="A93752" s="1" t="n">
        <v>42421.20833333334</v>
      </c>
      <c r="B93752" t="n">
        <v/>
      </c>
    </row>
    <row r="93753">
      <c r="A93753" s="1" t="n">
        <v>42421.25</v>
      </c>
      <c r="B93753" t="n">
        <v/>
      </c>
    </row>
    <row r="93754">
      <c r="A93754" s="1" t="n">
        <v>42421.29166666666</v>
      </c>
      <c r="B93754" t="n">
        <v/>
      </c>
    </row>
    <row r="93755">
      <c r="A93755" s="1" t="n">
        <v>42421.33333333334</v>
      </c>
      <c r="B93755" t="n">
        <v/>
      </c>
    </row>
    <row r="93756">
      <c r="A93756" s="1" t="n">
        <v>42421.375</v>
      </c>
      <c r="B93756" t="n">
        <v/>
      </c>
    </row>
    <row r="93757">
      <c r="A93757" s="1" t="n">
        <v>42421.41666666666</v>
      </c>
      <c r="B93757" t="n">
        <v/>
      </c>
    </row>
    <row r="93758">
      <c r="A93758" s="1" t="n">
        <v>42421.45833333334</v>
      </c>
      <c r="B93758" t="n">
        <v/>
      </c>
    </row>
    <row r="93759">
      <c r="A93759" s="1" t="n">
        <v>42421.5</v>
      </c>
      <c r="B93759" t="n">
        <v/>
      </c>
    </row>
    <row r="93760">
      <c r="A93760" s="1" t="n">
        <v>42421.54166666666</v>
      </c>
      <c r="B93760" t="n">
        <v/>
      </c>
    </row>
    <row r="93761">
      <c r="A93761" s="1" t="n">
        <v>42421.58333333334</v>
      </c>
      <c r="B93761" t="n">
        <v/>
      </c>
    </row>
    <row r="93762">
      <c r="A93762" s="1" t="n">
        <v>42421.625</v>
      </c>
      <c r="B93762" t="n">
        <v/>
      </c>
    </row>
    <row r="93763">
      <c r="A93763" s="1" t="n">
        <v>42421.66666666666</v>
      </c>
      <c r="B93763" t="n">
        <v/>
      </c>
    </row>
    <row r="93764">
      <c r="A93764" s="1" t="n">
        <v>42421.70833333334</v>
      </c>
      <c r="B93764" t="n">
        <v/>
      </c>
    </row>
    <row r="93765">
      <c r="A93765" s="1" t="n">
        <v>42421.75</v>
      </c>
      <c r="B93765" t="n">
        <v/>
      </c>
    </row>
    <row r="93766">
      <c r="A93766" s="1" t="n">
        <v>42421.79166666666</v>
      </c>
      <c r="B93766" t="n">
        <v/>
      </c>
    </row>
    <row r="93767">
      <c r="A93767" s="1" t="n">
        <v>42421.83333333334</v>
      </c>
      <c r="B93767" t="n">
        <v/>
      </c>
    </row>
    <row r="93768">
      <c r="A93768" s="1" t="n">
        <v>42421.875</v>
      </c>
      <c r="B93768" t="n">
        <v/>
      </c>
    </row>
    <row r="93769">
      <c r="A93769" s="1" t="n">
        <v>42421.91666666666</v>
      </c>
      <c r="B93769" t="n">
        <v/>
      </c>
    </row>
    <row r="93770">
      <c r="A93770" s="1" t="n">
        <v>42421.95833333334</v>
      </c>
      <c r="B93770" t="n">
        <v/>
      </c>
    </row>
    <row r="93771">
      <c r="A93771" s="1" t="n">
        <v>42422</v>
      </c>
      <c r="B93771" t="n">
        <v/>
      </c>
    </row>
    <row r="93772">
      <c r="A93772" s="1" t="n">
        <v>42422.04166666666</v>
      </c>
      <c r="B93772" t="n">
        <v/>
      </c>
    </row>
    <row r="93773">
      <c r="A93773" s="1" t="n">
        <v>42422.08333333334</v>
      </c>
      <c r="B93773" t="n">
        <v/>
      </c>
    </row>
    <row r="93774">
      <c r="A93774" s="1" t="n">
        <v>42422.125</v>
      </c>
      <c r="B93774" t="n">
        <v/>
      </c>
    </row>
    <row r="93775">
      <c r="A93775" s="1" t="n">
        <v>42422.16666666666</v>
      </c>
      <c r="B93775" t="n">
        <v/>
      </c>
    </row>
    <row r="93776">
      <c r="A93776" s="1" t="n">
        <v>42422.20833333334</v>
      </c>
      <c r="B93776" t="n">
        <v/>
      </c>
    </row>
    <row r="93777">
      <c r="A93777" s="1" t="n">
        <v>42422.25</v>
      </c>
      <c r="B93777" t="n">
        <v/>
      </c>
    </row>
    <row r="93778">
      <c r="A93778" s="1" t="n">
        <v>42422.29166666666</v>
      </c>
      <c r="B93778" t="n">
        <v/>
      </c>
    </row>
    <row r="93779">
      <c r="A93779" s="1" t="n">
        <v>42422.33333333334</v>
      </c>
      <c r="B93779" t="n">
        <v/>
      </c>
    </row>
    <row r="93780">
      <c r="A93780" s="1" t="n">
        <v>42422.375</v>
      </c>
      <c r="B93780" t="n">
        <v/>
      </c>
    </row>
    <row r="93781">
      <c r="A93781" s="1" t="n">
        <v>42422.41666666666</v>
      </c>
      <c r="B93781" t="n">
        <v/>
      </c>
    </row>
    <row r="93782">
      <c r="A93782" s="1" t="n">
        <v>42422.45833333334</v>
      </c>
      <c r="B93782" t="n">
        <v/>
      </c>
    </row>
    <row r="93783">
      <c r="A93783" s="1" t="n">
        <v>42422.5</v>
      </c>
      <c r="B93783" t="n">
        <v/>
      </c>
    </row>
    <row r="93784">
      <c r="A93784" s="1" t="n">
        <v>42422.54166666666</v>
      </c>
      <c r="B93784" t="n">
        <v/>
      </c>
    </row>
    <row r="93785">
      <c r="A93785" s="1" t="n">
        <v>42422.58333333334</v>
      </c>
      <c r="B93785" t="n">
        <v/>
      </c>
    </row>
    <row r="93786">
      <c r="A93786" s="1" t="n">
        <v>42422.625</v>
      </c>
      <c r="B93786" t="n">
        <v/>
      </c>
    </row>
    <row r="93787">
      <c r="A93787" s="1" t="n">
        <v>42422.66666666666</v>
      </c>
      <c r="B93787" t="n">
        <v/>
      </c>
    </row>
    <row r="93788">
      <c r="A93788" s="1" t="n">
        <v>42422.70833333334</v>
      </c>
      <c r="B93788" t="n">
        <v/>
      </c>
    </row>
    <row r="93789">
      <c r="A93789" s="1" t="n">
        <v>42422.75</v>
      </c>
      <c r="B93789" t="n">
        <v/>
      </c>
    </row>
    <row r="93790">
      <c r="A93790" s="1" t="n">
        <v>42422.79166666666</v>
      </c>
      <c r="B93790" t="n">
        <v/>
      </c>
    </row>
    <row r="93791">
      <c r="A93791" s="1" t="n">
        <v>42422.83333333334</v>
      </c>
      <c r="B93791" t="n">
        <v/>
      </c>
    </row>
    <row r="93792">
      <c r="A93792" s="1" t="n">
        <v>42422.875</v>
      </c>
      <c r="B93792" t="n">
        <v/>
      </c>
    </row>
    <row r="93793">
      <c r="A93793" s="1" t="n">
        <v>42422.91666666666</v>
      </c>
      <c r="B93793" t="n">
        <v/>
      </c>
    </row>
    <row r="93794">
      <c r="A93794" s="1" t="n">
        <v>42422.95833333334</v>
      </c>
      <c r="B93794" t="n">
        <v/>
      </c>
    </row>
    <row r="93795">
      <c r="A93795" s="1" t="n">
        <v>42423</v>
      </c>
      <c r="B93795" t="n">
        <v/>
      </c>
    </row>
    <row r="93796">
      <c r="A93796" s="1" t="n">
        <v>42423.04166666666</v>
      </c>
      <c r="B93796" t="n">
        <v/>
      </c>
    </row>
    <row r="93797">
      <c r="A93797" s="1" t="n">
        <v>42423.08333333334</v>
      </c>
      <c r="B93797" t="n">
        <v/>
      </c>
    </row>
    <row r="93798">
      <c r="A93798" s="1" t="n">
        <v>42423.125</v>
      </c>
      <c r="B93798" t="n">
        <v/>
      </c>
    </row>
    <row r="93799">
      <c r="A93799" s="1" t="n">
        <v>42423.16666666666</v>
      </c>
      <c r="B93799" t="n">
        <v/>
      </c>
    </row>
    <row r="93800">
      <c r="A93800" s="1" t="n">
        <v>42423.20833333334</v>
      </c>
      <c r="B93800" t="n">
        <v/>
      </c>
    </row>
    <row r="93801">
      <c r="A93801" s="1" t="n">
        <v>42423.25</v>
      </c>
      <c r="B93801" t="n">
        <v/>
      </c>
    </row>
    <row r="93802">
      <c r="A93802" s="1" t="n">
        <v>42423.29166666666</v>
      </c>
      <c r="B93802" t="n">
        <v/>
      </c>
    </row>
    <row r="93803">
      <c r="A93803" s="1" t="n">
        <v>42423.33333333334</v>
      </c>
      <c r="B93803" t="n">
        <v/>
      </c>
    </row>
    <row r="93804">
      <c r="A93804" s="1" t="n">
        <v>42423.375</v>
      </c>
      <c r="B93804" t="n">
        <v/>
      </c>
    </row>
    <row r="93805">
      <c r="A93805" s="1" t="n">
        <v>42423.41666666666</v>
      </c>
      <c r="B93805" t="n">
        <v/>
      </c>
    </row>
    <row r="93806">
      <c r="A93806" s="1" t="n">
        <v>42423.45833333334</v>
      </c>
      <c r="B93806" t="n">
        <v/>
      </c>
    </row>
    <row r="93807">
      <c r="A93807" s="1" t="n">
        <v>42423.5</v>
      </c>
      <c r="B93807" t="n">
        <v/>
      </c>
    </row>
    <row r="93808">
      <c r="A93808" s="1" t="n">
        <v>42423.54166666666</v>
      </c>
      <c r="B93808" t="n">
        <v/>
      </c>
    </row>
    <row r="93809">
      <c r="A93809" s="1" t="n">
        <v>42423.58333333334</v>
      </c>
      <c r="B93809" t="n">
        <v/>
      </c>
    </row>
    <row r="93810">
      <c r="A93810" s="1" t="n">
        <v>42423.625</v>
      </c>
      <c r="B93810" t="n">
        <v/>
      </c>
    </row>
    <row r="93811">
      <c r="A93811" s="1" t="n">
        <v>42423.66666666666</v>
      </c>
      <c r="B93811" t="n">
        <v/>
      </c>
    </row>
    <row r="93812">
      <c r="A93812" s="1" t="n">
        <v>42423.70833333334</v>
      </c>
      <c r="B93812" t="n">
        <v/>
      </c>
    </row>
    <row r="93813">
      <c r="A93813" s="1" t="n">
        <v>42423.75</v>
      </c>
      <c r="B93813" t="n">
        <v/>
      </c>
    </row>
    <row r="93814">
      <c r="A93814" s="1" t="n">
        <v>42423.79166666666</v>
      </c>
      <c r="B93814" t="n">
        <v/>
      </c>
    </row>
    <row r="93815">
      <c r="A93815" s="1" t="n">
        <v>42423.83333333334</v>
      </c>
      <c r="B93815" t="n">
        <v/>
      </c>
    </row>
    <row r="93816">
      <c r="A93816" s="1" t="n">
        <v>42423.875</v>
      </c>
      <c r="B93816" t="n">
        <v/>
      </c>
    </row>
    <row r="93817">
      <c r="A93817" s="1" t="n">
        <v>42423.91666666666</v>
      </c>
      <c r="B93817" t="n">
        <v/>
      </c>
    </row>
    <row r="93818">
      <c r="A93818" s="1" t="n">
        <v>42423.95833333334</v>
      </c>
      <c r="B93818" t="n">
        <v/>
      </c>
    </row>
    <row r="93819">
      <c r="A93819" s="1" t="n">
        <v>42424</v>
      </c>
      <c r="B93819" t="n">
        <v/>
      </c>
    </row>
    <row r="93820">
      <c r="A93820" s="1" t="n">
        <v>42424.04166666666</v>
      </c>
      <c r="B93820" t="n">
        <v/>
      </c>
    </row>
    <row r="93821">
      <c r="A93821" s="1" t="n">
        <v>42424.08333333334</v>
      </c>
      <c r="B93821" t="n">
        <v/>
      </c>
    </row>
    <row r="93822">
      <c r="A93822" s="1" t="n">
        <v>42424.125</v>
      </c>
      <c r="B93822" t="n">
        <v/>
      </c>
    </row>
    <row r="93823">
      <c r="A93823" s="1" t="n">
        <v>42424.16666666666</v>
      </c>
      <c r="B93823" t="n">
        <v/>
      </c>
    </row>
    <row r="93824">
      <c r="A93824" s="1" t="n">
        <v>42424.20833333334</v>
      </c>
      <c r="B93824" t="n">
        <v/>
      </c>
    </row>
    <row r="93825">
      <c r="A93825" s="1" t="n">
        <v>42424.25</v>
      </c>
      <c r="B93825" t="n">
        <v/>
      </c>
    </row>
    <row r="93826">
      <c r="A93826" s="1" t="n">
        <v>42424.29166666666</v>
      </c>
      <c r="B93826" t="n">
        <v/>
      </c>
    </row>
    <row r="93827">
      <c r="A93827" s="1" t="n">
        <v>42424.33333333334</v>
      </c>
      <c r="B93827" t="n">
        <v/>
      </c>
    </row>
    <row r="93828">
      <c r="A93828" s="1" t="n">
        <v>42424.375</v>
      </c>
      <c r="B93828" t="n">
        <v/>
      </c>
    </row>
    <row r="93829">
      <c r="A93829" s="1" t="n">
        <v>42424.41666666666</v>
      </c>
      <c r="B93829" t="n">
        <v/>
      </c>
    </row>
    <row r="93830">
      <c r="A93830" s="1" t="n">
        <v>42424.45833333334</v>
      </c>
      <c r="B93830" t="n">
        <v/>
      </c>
    </row>
    <row r="93831">
      <c r="A93831" s="1" t="n">
        <v>42424.5</v>
      </c>
      <c r="B93831" t="n">
        <v/>
      </c>
    </row>
    <row r="93832">
      <c r="A93832" s="1" t="n">
        <v>42424.54166666666</v>
      </c>
      <c r="B93832" t="n">
        <v/>
      </c>
    </row>
    <row r="93833">
      <c r="A93833" s="1" t="n">
        <v>42424.58333333334</v>
      </c>
      <c r="B93833" t="n">
        <v/>
      </c>
    </row>
    <row r="93834">
      <c r="A93834" s="1" t="n">
        <v>42424.625</v>
      </c>
      <c r="B93834" t="n">
        <v/>
      </c>
    </row>
    <row r="93835">
      <c r="A93835" s="1" t="n">
        <v>42424.66666666666</v>
      </c>
      <c r="B93835" t="n">
        <v/>
      </c>
    </row>
    <row r="93836">
      <c r="A93836" s="1" t="n">
        <v>42424.70833333334</v>
      </c>
      <c r="B93836" t="n">
        <v/>
      </c>
    </row>
    <row r="93837">
      <c r="A93837" s="1" t="n">
        <v>42424.75</v>
      </c>
      <c r="B93837" t="n">
        <v/>
      </c>
    </row>
    <row r="93838">
      <c r="A93838" s="1" t="n">
        <v>42424.79166666666</v>
      </c>
      <c r="B93838" t="n">
        <v/>
      </c>
    </row>
    <row r="93839">
      <c r="A93839" s="1" t="n">
        <v>42424.83333333334</v>
      </c>
      <c r="B93839" t="n">
        <v/>
      </c>
    </row>
    <row r="93840">
      <c r="A93840" s="1" t="n">
        <v>42424.875</v>
      </c>
      <c r="B93840" t="n">
        <v/>
      </c>
    </row>
    <row r="93841">
      <c r="A93841" s="1" t="n">
        <v>42424.91666666666</v>
      </c>
      <c r="B93841" t="n">
        <v/>
      </c>
    </row>
    <row r="93842">
      <c r="A93842" s="1" t="n">
        <v>42424.95833333334</v>
      </c>
      <c r="B93842" t="n">
        <v/>
      </c>
    </row>
    <row r="93843">
      <c r="A93843" s="1" t="n">
        <v>42425</v>
      </c>
      <c r="B93843" t="n">
        <v/>
      </c>
    </row>
    <row r="93844">
      <c r="A93844" s="1" t="n">
        <v>42425.04166666666</v>
      </c>
      <c r="B93844" t="n">
        <v/>
      </c>
    </row>
    <row r="93845">
      <c r="A93845" s="1" t="n">
        <v>42425.08333333334</v>
      </c>
      <c r="B93845" t="n">
        <v/>
      </c>
    </row>
    <row r="93846">
      <c r="A93846" s="1" t="n">
        <v>42425.125</v>
      </c>
      <c r="B93846" t="n">
        <v/>
      </c>
    </row>
    <row r="93847">
      <c r="A93847" s="1" t="n">
        <v>42425.16666666666</v>
      </c>
      <c r="B93847" t="n">
        <v/>
      </c>
    </row>
    <row r="93848">
      <c r="A93848" s="1" t="n">
        <v>42425.20833333334</v>
      </c>
      <c r="B93848" t="n">
        <v/>
      </c>
    </row>
    <row r="93849">
      <c r="A93849" s="1" t="n">
        <v>42425.25</v>
      </c>
      <c r="B93849" t="n">
        <v/>
      </c>
    </row>
    <row r="93850">
      <c r="A93850" s="1" t="n">
        <v>42425.29166666666</v>
      </c>
      <c r="B93850" t="n">
        <v/>
      </c>
    </row>
    <row r="93851">
      <c r="A93851" s="1" t="n">
        <v>42425.33333333334</v>
      </c>
      <c r="B93851" t="n">
        <v/>
      </c>
    </row>
    <row r="93852">
      <c r="A93852" s="1" t="n">
        <v>42425.375</v>
      </c>
      <c r="B93852" t="n">
        <v/>
      </c>
    </row>
    <row r="93853">
      <c r="A93853" s="1" t="n">
        <v>42425.41666666666</v>
      </c>
      <c r="B93853" t="n">
        <v/>
      </c>
    </row>
    <row r="93854">
      <c r="A93854" s="1" t="n">
        <v>42425.45833333334</v>
      </c>
      <c r="B93854" t="n">
        <v/>
      </c>
    </row>
    <row r="93855">
      <c r="A93855" s="1" t="n">
        <v>42425.5</v>
      </c>
      <c r="B93855" t="n">
        <v/>
      </c>
    </row>
    <row r="93856">
      <c r="A93856" s="1" t="n">
        <v>42425.54166666666</v>
      </c>
      <c r="B93856" t="n">
        <v/>
      </c>
    </row>
    <row r="93857">
      <c r="A93857" s="1" t="n">
        <v>42425.58333333334</v>
      </c>
      <c r="B93857" t="n">
        <v/>
      </c>
    </row>
    <row r="93858">
      <c r="A93858" s="1" t="n">
        <v>42425.625</v>
      </c>
      <c r="B93858" t="n">
        <v/>
      </c>
    </row>
    <row r="93859">
      <c r="A93859" s="1" t="n">
        <v>42425.66666666666</v>
      </c>
      <c r="B93859" t="n">
        <v/>
      </c>
    </row>
    <row r="93860">
      <c r="A93860" s="1" t="n">
        <v>42425.70833333334</v>
      </c>
      <c r="B93860" t="n">
        <v/>
      </c>
    </row>
    <row r="93861">
      <c r="A93861" s="1" t="n">
        <v>42425.75</v>
      </c>
      <c r="B93861" t="n">
        <v/>
      </c>
    </row>
    <row r="93862">
      <c r="A93862" s="1" t="n">
        <v>42425.79166666666</v>
      </c>
      <c r="B93862" t="n">
        <v/>
      </c>
    </row>
    <row r="93863">
      <c r="A93863" s="1" t="n">
        <v>42425.83333333334</v>
      </c>
      <c r="B93863" t="n">
        <v/>
      </c>
    </row>
    <row r="93864">
      <c r="A93864" s="1" t="n">
        <v>42425.875</v>
      </c>
      <c r="B93864" t="n">
        <v/>
      </c>
    </row>
    <row r="93865">
      <c r="A93865" s="1" t="n">
        <v>42425.91666666666</v>
      </c>
      <c r="B93865" t="n">
        <v/>
      </c>
    </row>
    <row r="93866">
      <c r="A93866" s="1" t="n">
        <v>42425.95833333334</v>
      </c>
      <c r="B93866" t="n">
        <v/>
      </c>
    </row>
    <row r="93867">
      <c r="A93867" s="1" t="n">
        <v>42426</v>
      </c>
      <c r="B93867" t="n">
        <v/>
      </c>
    </row>
    <row r="93868">
      <c r="A93868" s="1" t="n">
        <v>42426.04166666666</v>
      </c>
      <c r="B93868" t="n">
        <v/>
      </c>
    </row>
    <row r="93869">
      <c r="A93869" s="1" t="n">
        <v>42426.08333333334</v>
      </c>
      <c r="B93869" t="n">
        <v/>
      </c>
    </row>
    <row r="93870">
      <c r="A93870" s="1" t="n">
        <v>42426.125</v>
      </c>
      <c r="B93870" t="n">
        <v/>
      </c>
    </row>
    <row r="93871">
      <c r="A93871" s="1" t="n">
        <v>42426.16666666666</v>
      </c>
      <c r="B93871" t="n">
        <v/>
      </c>
    </row>
    <row r="93872">
      <c r="A93872" s="1" t="n">
        <v>42426.20833333334</v>
      </c>
      <c r="B93872" t="n">
        <v/>
      </c>
    </row>
    <row r="93873">
      <c r="A93873" s="1" t="n">
        <v>42426.25</v>
      </c>
      <c r="B93873" t="n">
        <v/>
      </c>
    </row>
    <row r="93874">
      <c r="A93874" s="1" t="n">
        <v>42426.29166666666</v>
      </c>
      <c r="B93874" t="n">
        <v/>
      </c>
    </row>
    <row r="93875">
      <c r="A93875" s="1" t="n">
        <v>42426.33333333334</v>
      </c>
      <c r="B93875" t="n">
        <v/>
      </c>
    </row>
    <row r="93876">
      <c r="A93876" s="1" t="n">
        <v>42426.375</v>
      </c>
      <c r="B93876" t="n">
        <v/>
      </c>
    </row>
    <row r="93877">
      <c r="A93877" s="1" t="n">
        <v>42426.41666666666</v>
      </c>
      <c r="B93877" t="n">
        <v/>
      </c>
    </row>
    <row r="93878">
      <c r="A93878" s="1" t="n">
        <v>42426.45833333334</v>
      </c>
      <c r="B93878" t="n">
        <v/>
      </c>
    </row>
    <row r="93879">
      <c r="A93879" s="1" t="n">
        <v>42426.5</v>
      </c>
      <c r="B93879" t="n">
        <v/>
      </c>
    </row>
    <row r="93880">
      <c r="A93880" s="1" t="n">
        <v>42426.54166666666</v>
      </c>
      <c r="B93880" t="n">
        <v/>
      </c>
    </row>
    <row r="93881">
      <c r="A93881" s="1" t="n">
        <v>42426.58333333334</v>
      </c>
      <c r="B93881" t="n">
        <v/>
      </c>
    </row>
    <row r="93882">
      <c r="A93882" s="1" t="n">
        <v>42426.625</v>
      </c>
      <c r="B93882" t="n">
        <v/>
      </c>
    </row>
    <row r="93883">
      <c r="A93883" s="1" t="n">
        <v>42426.66666666666</v>
      </c>
      <c r="B93883" t="n">
        <v/>
      </c>
    </row>
    <row r="93884">
      <c r="A93884" s="1" t="n">
        <v>42426.70833333334</v>
      </c>
      <c r="B93884" t="n">
        <v/>
      </c>
    </row>
    <row r="93885">
      <c r="A93885" s="1" t="n">
        <v>42426.75</v>
      </c>
      <c r="B93885" t="n">
        <v/>
      </c>
    </row>
    <row r="93886">
      <c r="A93886" s="1" t="n">
        <v>42426.79166666666</v>
      </c>
      <c r="B93886" t="n">
        <v/>
      </c>
    </row>
    <row r="93887">
      <c r="A93887" s="1" t="n">
        <v>42426.83333333334</v>
      </c>
      <c r="B93887" t="n">
        <v/>
      </c>
    </row>
    <row r="93888">
      <c r="A93888" s="1" t="n">
        <v>42426.875</v>
      </c>
      <c r="B93888" t="n">
        <v/>
      </c>
    </row>
    <row r="93889">
      <c r="A93889" s="1" t="n">
        <v>42426.91666666666</v>
      </c>
      <c r="B93889" t="n">
        <v/>
      </c>
    </row>
    <row r="93890">
      <c r="A93890" s="1" t="n">
        <v>42426.95833333334</v>
      </c>
      <c r="B93890" t="n">
        <v/>
      </c>
    </row>
    <row r="93891">
      <c r="A93891" s="1" t="n">
        <v>42427</v>
      </c>
      <c r="B93891" t="n">
        <v/>
      </c>
    </row>
    <row r="93892">
      <c r="A93892" s="1" t="n">
        <v>42427.04166666666</v>
      </c>
      <c r="B93892" t="n">
        <v/>
      </c>
    </row>
    <row r="93893">
      <c r="A93893" s="1" t="n">
        <v>42427.08333333334</v>
      </c>
      <c r="B93893" t="n">
        <v/>
      </c>
    </row>
    <row r="93894">
      <c r="A93894" s="1" t="n">
        <v>42427.125</v>
      </c>
      <c r="B93894" t="n">
        <v/>
      </c>
    </row>
    <row r="93895">
      <c r="A93895" s="1" t="n">
        <v>42427.16666666666</v>
      </c>
      <c r="B93895" t="n">
        <v/>
      </c>
    </row>
    <row r="93896">
      <c r="A93896" s="1" t="n">
        <v>42427.20833333334</v>
      </c>
      <c r="B93896" t="n">
        <v/>
      </c>
    </row>
    <row r="93897">
      <c r="A93897" s="1" t="n">
        <v>42427.25</v>
      </c>
      <c r="B93897" t="n">
        <v/>
      </c>
    </row>
    <row r="93898">
      <c r="A93898" s="1" t="n">
        <v>42427.29166666666</v>
      </c>
      <c r="B93898" t="n">
        <v/>
      </c>
    </row>
    <row r="93899">
      <c r="A93899" s="1" t="n">
        <v>42427.33333333334</v>
      </c>
      <c r="B93899" t="n">
        <v/>
      </c>
    </row>
    <row r="93900">
      <c r="A93900" s="1" t="n">
        <v>42427.375</v>
      </c>
      <c r="B93900" t="n">
        <v/>
      </c>
    </row>
    <row r="93901">
      <c r="A93901" s="1" t="n">
        <v>42427.41666666666</v>
      </c>
      <c r="B93901" t="n">
        <v/>
      </c>
    </row>
    <row r="93902">
      <c r="A93902" s="1" t="n">
        <v>42427.45833333334</v>
      </c>
      <c r="B93902" t="n">
        <v/>
      </c>
    </row>
    <row r="93903">
      <c r="A93903" s="1" t="n">
        <v>42427.5</v>
      </c>
      <c r="B93903" t="n">
        <v/>
      </c>
    </row>
    <row r="93904">
      <c r="A93904" s="1" t="n">
        <v>42427.54166666666</v>
      </c>
      <c r="B93904" t="n">
        <v/>
      </c>
    </row>
    <row r="93905">
      <c r="A93905" s="1" t="n">
        <v>42427.58333333334</v>
      </c>
      <c r="B93905" t="n">
        <v/>
      </c>
    </row>
    <row r="93906">
      <c r="A93906" s="1" t="n">
        <v>42427.625</v>
      </c>
      <c r="B93906" t="n">
        <v/>
      </c>
    </row>
    <row r="93907">
      <c r="A93907" s="1" t="n">
        <v>42427.66666666666</v>
      </c>
      <c r="B93907" t="n">
        <v/>
      </c>
    </row>
    <row r="93908">
      <c r="A93908" s="1" t="n">
        <v>42427.70833333334</v>
      </c>
      <c r="B93908" t="n">
        <v/>
      </c>
    </row>
    <row r="93909">
      <c r="A93909" s="1" t="n">
        <v>42427.75</v>
      </c>
      <c r="B93909" t="n">
        <v/>
      </c>
    </row>
    <row r="93910">
      <c r="A93910" s="1" t="n">
        <v>42427.79166666666</v>
      </c>
      <c r="B93910" t="n">
        <v/>
      </c>
    </row>
    <row r="93911">
      <c r="A93911" s="1" t="n">
        <v>42427.83333333334</v>
      </c>
      <c r="B93911" t="n">
        <v/>
      </c>
    </row>
    <row r="93912">
      <c r="A93912" s="1" t="n">
        <v>42427.875</v>
      </c>
      <c r="B93912" t="n">
        <v/>
      </c>
    </row>
    <row r="93913">
      <c r="A93913" s="1" t="n">
        <v>42427.91666666666</v>
      </c>
      <c r="B93913" t="n">
        <v/>
      </c>
    </row>
    <row r="93914">
      <c r="A93914" s="1" t="n">
        <v>42427.95833333334</v>
      </c>
      <c r="B93914" t="n">
        <v/>
      </c>
    </row>
    <row r="93915">
      <c r="A93915" s="1" t="n">
        <v>42428</v>
      </c>
      <c r="B93915" t="n">
        <v/>
      </c>
    </row>
    <row r="93916">
      <c r="A93916" s="1" t="n">
        <v>42428.04166666666</v>
      </c>
      <c r="B93916" t="n">
        <v/>
      </c>
    </row>
    <row r="93917">
      <c r="A93917" s="1" t="n">
        <v>42428.08333333334</v>
      </c>
      <c r="B93917" t="n">
        <v/>
      </c>
    </row>
    <row r="93918">
      <c r="A93918" s="1" t="n">
        <v>42428.125</v>
      </c>
      <c r="B93918" t="n">
        <v/>
      </c>
    </row>
    <row r="93919">
      <c r="A93919" s="1" t="n">
        <v>42428.16666666666</v>
      </c>
      <c r="B93919" t="n">
        <v/>
      </c>
    </row>
    <row r="93920">
      <c r="A93920" s="1" t="n">
        <v>42428.20833333334</v>
      </c>
      <c r="B93920" t="n">
        <v/>
      </c>
    </row>
    <row r="93921">
      <c r="A93921" s="1" t="n">
        <v>42428.25</v>
      </c>
      <c r="B93921" t="n">
        <v/>
      </c>
    </row>
    <row r="93922">
      <c r="A93922" s="1" t="n">
        <v>42428.29166666666</v>
      </c>
      <c r="B93922" t="n">
        <v/>
      </c>
    </row>
    <row r="93923">
      <c r="A93923" s="1" t="n">
        <v>42428.33333333334</v>
      </c>
      <c r="B93923" t="n">
        <v/>
      </c>
    </row>
    <row r="93924">
      <c r="A93924" s="1" t="n">
        <v>42428.375</v>
      </c>
      <c r="B93924" t="n">
        <v/>
      </c>
    </row>
    <row r="93925">
      <c r="A93925" s="1" t="n">
        <v>42428.41666666666</v>
      </c>
      <c r="B93925" t="n">
        <v/>
      </c>
    </row>
    <row r="93926">
      <c r="A93926" s="1" t="n">
        <v>42428.45833333334</v>
      </c>
      <c r="B93926" t="n">
        <v/>
      </c>
    </row>
    <row r="93927">
      <c r="A93927" s="1" t="n">
        <v>42428.5</v>
      </c>
      <c r="B93927" t="n">
        <v/>
      </c>
    </row>
    <row r="93928">
      <c r="A93928" s="1" t="n">
        <v>42428.54166666666</v>
      </c>
      <c r="B93928" t="n">
        <v/>
      </c>
    </row>
    <row r="93929">
      <c r="A93929" s="1" t="n">
        <v>42428.58333333334</v>
      </c>
      <c r="B93929" t="n">
        <v/>
      </c>
    </row>
    <row r="93930">
      <c r="A93930" s="1" t="n">
        <v>42428.625</v>
      </c>
      <c r="B93930" t="n">
        <v/>
      </c>
    </row>
    <row r="93931">
      <c r="A93931" s="1" t="n">
        <v>42428.66666666666</v>
      </c>
      <c r="B93931" t="n">
        <v/>
      </c>
    </row>
    <row r="93932">
      <c r="A93932" s="1" t="n">
        <v>42428.70833333334</v>
      </c>
      <c r="B93932" t="n">
        <v/>
      </c>
    </row>
    <row r="93933">
      <c r="A93933" s="1" t="n">
        <v>42428.75</v>
      </c>
      <c r="B93933" t="n">
        <v/>
      </c>
    </row>
    <row r="93934">
      <c r="A93934" s="1" t="n">
        <v>42428.79166666666</v>
      </c>
      <c r="B93934" t="n">
        <v/>
      </c>
    </row>
    <row r="93935">
      <c r="A93935" s="1" t="n">
        <v>42428.83333333334</v>
      </c>
      <c r="B93935" t="n">
        <v/>
      </c>
    </row>
    <row r="93936">
      <c r="A93936" s="1" t="n">
        <v>42428.875</v>
      </c>
      <c r="B93936" t="n">
        <v/>
      </c>
    </row>
    <row r="93937">
      <c r="A93937" s="1" t="n">
        <v>42428.91666666666</v>
      </c>
      <c r="B93937" t="n">
        <v/>
      </c>
    </row>
    <row r="93938">
      <c r="A93938" s="1" t="n">
        <v>42428.95833333334</v>
      </c>
      <c r="B93938" t="n">
        <v/>
      </c>
    </row>
    <row r="93939">
      <c r="A93939" s="1" t="n">
        <v>42429</v>
      </c>
      <c r="B93939" t="n">
        <v/>
      </c>
    </row>
    <row r="93940">
      <c r="A93940" s="1" t="n">
        <v>42429.04166666666</v>
      </c>
      <c r="B93940" t="n">
        <v/>
      </c>
    </row>
    <row r="93941">
      <c r="A93941" s="1" t="n">
        <v>42429.08333333334</v>
      </c>
      <c r="B93941" t="n">
        <v/>
      </c>
    </row>
    <row r="93942">
      <c r="A93942" s="1" t="n">
        <v>42429.125</v>
      </c>
      <c r="B93942" t="n">
        <v/>
      </c>
    </row>
    <row r="93943">
      <c r="A93943" s="1" t="n">
        <v>42429.16666666666</v>
      </c>
      <c r="B93943" t="n">
        <v/>
      </c>
    </row>
    <row r="93944">
      <c r="A93944" s="1" t="n">
        <v>42429.20833333334</v>
      </c>
      <c r="B93944" t="n">
        <v/>
      </c>
    </row>
    <row r="93945">
      <c r="A93945" s="1" t="n">
        <v>42429.25</v>
      </c>
      <c r="B93945" t="n">
        <v/>
      </c>
    </row>
    <row r="93946">
      <c r="A93946" s="1" t="n">
        <v>42429.29166666666</v>
      </c>
      <c r="B93946" t="n">
        <v/>
      </c>
    </row>
    <row r="93947">
      <c r="A93947" s="1" t="n">
        <v>42429.33333333334</v>
      </c>
      <c r="B93947" t="n">
        <v/>
      </c>
    </row>
    <row r="93948">
      <c r="A93948" s="1" t="n">
        <v>42429.375</v>
      </c>
      <c r="B93948" t="n">
        <v/>
      </c>
    </row>
    <row r="93949">
      <c r="A93949" s="1" t="n">
        <v>42429.41666666666</v>
      </c>
      <c r="B93949" t="n">
        <v/>
      </c>
    </row>
    <row r="93950">
      <c r="A93950" s="1" t="n">
        <v>42429.45833333334</v>
      </c>
      <c r="B93950" t="n">
        <v/>
      </c>
    </row>
    <row r="93951">
      <c r="A93951" s="1" t="n">
        <v>42429.5</v>
      </c>
      <c r="B93951" t="n">
        <v/>
      </c>
    </row>
    <row r="93952">
      <c r="A93952" s="1" t="n">
        <v>42429.54166666666</v>
      </c>
      <c r="B93952" t="n">
        <v/>
      </c>
    </row>
    <row r="93953">
      <c r="A93953" s="1" t="n">
        <v>42429.58333333334</v>
      </c>
      <c r="B93953" t="n">
        <v/>
      </c>
    </row>
    <row r="93954">
      <c r="A93954" s="1" t="n">
        <v>42429.625</v>
      </c>
      <c r="B93954" t="n">
        <v/>
      </c>
    </row>
    <row r="93955">
      <c r="A93955" s="1" t="n">
        <v>42429.66666666666</v>
      </c>
      <c r="B93955" t="n">
        <v/>
      </c>
    </row>
    <row r="93956">
      <c r="A93956" s="1" t="n">
        <v>42429.70833333334</v>
      </c>
      <c r="B93956" t="n">
        <v/>
      </c>
    </row>
    <row r="93957">
      <c r="A93957" s="1" t="n">
        <v>42429.75</v>
      </c>
      <c r="B93957" t="n">
        <v/>
      </c>
    </row>
    <row r="93958">
      <c r="A93958" s="1" t="n">
        <v>42429.79166666666</v>
      </c>
      <c r="B93958" t="n">
        <v/>
      </c>
    </row>
    <row r="93959">
      <c r="A93959" s="1" t="n">
        <v>42429.83333333334</v>
      </c>
      <c r="B93959" t="n">
        <v/>
      </c>
    </row>
    <row r="93960">
      <c r="A93960" s="1" t="n">
        <v>42429.875</v>
      </c>
      <c r="B93960" t="n">
        <v/>
      </c>
    </row>
    <row r="93961">
      <c r="A93961" s="1" t="n">
        <v>42429.91666666666</v>
      </c>
      <c r="B93961" t="n">
        <v/>
      </c>
    </row>
    <row r="93962">
      <c r="A93962" s="1" t="n">
        <v>42429.95833333334</v>
      </c>
      <c r="B93962" t="n">
        <v/>
      </c>
    </row>
    <row r="93963">
      <c r="A93963" s="1" t="n">
        <v>42430</v>
      </c>
      <c r="B93963" t="n">
        <v/>
      </c>
    </row>
    <row r="93964">
      <c r="A93964" s="1" t="n">
        <v>42430.04166666666</v>
      </c>
      <c r="B93964" t="n">
        <v/>
      </c>
    </row>
    <row r="93965">
      <c r="A93965" s="1" t="n">
        <v>42430.08333333334</v>
      </c>
      <c r="B93965" t="n">
        <v/>
      </c>
    </row>
    <row r="93966">
      <c r="A93966" s="1" t="n">
        <v>42430.125</v>
      </c>
      <c r="B93966" t="n">
        <v/>
      </c>
    </row>
    <row r="93967">
      <c r="A93967" s="1" t="n">
        <v>42430.16666666666</v>
      </c>
      <c r="B93967" t="n">
        <v/>
      </c>
    </row>
    <row r="93968">
      <c r="A93968" s="1" t="n">
        <v>42430.20833333334</v>
      </c>
      <c r="B93968" t="n">
        <v/>
      </c>
    </row>
    <row r="93969">
      <c r="A93969" s="1" t="n">
        <v>42430.25</v>
      </c>
      <c r="B93969" t="n">
        <v/>
      </c>
    </row>
    <row r="93970">
      <c r="A93970" s="1" t="n">
        <v>42430.29166666666</v>
      </c>
      <c r="B93970" t="n">
        <v/>
      </c>
    </row>
    <row r="93971">
      <c r="A93971" s="1" t="n">
        <v>42430.33333333334</v>
      </c>
      <c r="B93971" t="n">
        <v/>
      </c>
    </row>
    <row r="93972">
      <c r="A93972" s="1" t="n">
        <v>42430.375</v>
      </c>
      <c r="B93972" t="n">
        <v/>
      </c>
    </row>
    <row r="93973">
      <c r="A93973" s="1" t="n">
        <v>42430.41666666666</v>
      </c>
      <c r="B93973" t="n">
        <v/>
      </c>
    </row>
    <row r="93974">
      <c r="A93974" s="1" t="n">
        <v>42430.45833333334</v>
      </c>
      <c r="B93974" t="n">
        <v/>
      </c>
    </row>
    <row r="93975">
      <c r="A93975" s="1" t="n">
        <v>42430.5</v>
      </c>
      <c r="B93975" t="n">
        <v/>
      </c>
    </row>
    <row r="93976">
      <c r="A93976" s="1" t="n">
        <v>42430.54166666666</v>
      </c>
      <c r="B93976" t="n">
        <v/>
      </c>
    </row>
    <row r="93977">
      <c r="A93977" s="1" t="n">
        <v>42430.58333333334</v>
      </c>
      <c r="B93977" t="n">
        <v/>
      </c>
    </row>
    <row r="93978">
      <c r="A93978" s="1" t="n">
        <v>42430.625</v>
      </c>
      <c r="B93978" t="n">
        <v/>
      </c>
    </row>
    <row r="93979">
      <c r="A93979" s="1" t="n">
        <v>42430.66666666666</v>
      </c>
      <c r="B93979" t="n">
        <v/>
      </c>
    </row>
    <row r="93980">
      <c r="A93980" s="1" t="n">
        <v>42430.70833333334</v>
      </c>
      <c r="B93980" t="n">
        <v/>
      </c>
    </row>
    <row r="93981">
      <c r="A93981" s="1" t="n">
        <v>42430.75</v>
      </c>
      <c r="B93981" t="n">
        <v/>
      </c>
    </row>
    <row r="93982">
      <c r="A93982" s="1" t="n">
        <v>42430.79166666666</v>
      </c>
      <c r="B93982" t="n">
        <v/>
      </c>
    </row>
    <row r="93983">
      <c r="A93983" s="1" t="n">
        <v>42430.83333333334</v>
      </c>
      <c r="B93983" t="n">
        <v/>
      </c>
    </row>
    <row r="93984">
      <c r="A93984" s="1" t="n">
        <v>42430.875</v>
      </c>
      <c r="B93984" t="n">
        <v/>
      </c>
    </row>
    <row r="93985">
      <c r="A93985" s="1" t="n">
        <v>42430.91666666666</v>
      </c>
      <c r="B93985" t="n">
        <v/>
      </c>
    </row>
    <row r="93986">
      <c r="A93986" s="1" t="n">
        <v>42430.95833333334</v>
      </c>
      <c r="B93986" t="n">
        <v/>
      </c>
    </row>
    <row r="93987">
      <c r="A93987" s="1" t="n">
        <v>42431</v>
      </c>
      <c r="B93987" t="n">
        <v/>
      </c>
    </row>
    <row r="93988">
      <c r="A93988" s="1" t="n">
        <v>42431.04166666666</v>
      </c>
      <c r="B93988" t="n">
        <v/>
      </c>
    </row>
    <row r="93989">
      <c r="A93989" s="1" t="n">
        <v>42431.08333333334</v>
      </c>
      <c r="B93989" t="n">
        <v/>
      </c>
    </row>
    <row r="93990">
      <c r="A93990" s="1" t="n">
        <v>42431.125</v>
      </c>
      <c r="B93990" t="n">
        <v/>
      </c>
    </row>
    <row r="93991">
      <c r="A93991" s="1" t="n">
        <v>42431.16666666666</v>
      </c>
      <c r="B93991" t="n">
        <v/>
      </c>
    </row>
    <row r="93992">
      <c r="A93992" s="1" t="n">
        <v>42431.20833333334</v>
      </c>
      <c r="B93992" t="n">
        <v/>
      </c>
    </row>
    <row r="93993">
      <c r="A93993" s="1" t="n">
        <v>42431.25</v>
      </c>
      <c r="B93993" t="n">
        <v/>
      </c>
    </row>
    <row r="93994">
      <c r="A93994" s="1" t="n">
        <v>42431.29166666666</v>
      </c>
      <c r="B93994" t="n">
        <v/>
      </c>
    </row>
    <row r="93995">
      <c r="A93995" s="1" t="n">
        <v>42431.33333333334</v>
      </c>
      <c r="B93995" t="n">
        <v/>
      </c>
    </row>
    <row r="93996">
      <c r="A93996" s="1" t="n">
        <v>42431.375</v>
      </c>
      <c r="B93996" t="n">
        <v/>
      </c>
    </row>
    <row r="93997">
      <c r="A93997" s="1" t="n">
        <v>42431.41666666666</v>
      </c>
      <c r="B93997" t="n">
        <v/>
      </c>
    </row>
    <row r="93998">
      <c r="A93998" s="1" t="n">
        <v>42431.45833333334</v>
      </c>
      <c r="B93998" t="n">
        <v/>
      </c>
    </row>
    <row r="93999">
      <c r="A93999" s="1" t="n">
        <v>42431.5</v>
      </c>
      <c r="B93999" t="n">
        <v/>
      </c>
    </row>
    <row r="94000">
      <c r="A94000" s="1" t="n">
        <v>42431.54166666666</v>
      </c>
      <c r="B94000" t="n">
        <v/>
      </c>
    </row>
    <row r="94001">
      <c r="A94001" s="1" t="n">
        <v>42431.58333333334</v>
      </c>
      <c r="B94001" t="n">
        <v/>
      </c>
    </row>
    <row r="94002">
      <c r="A94002" s="1" t="n">
        <v>42431.625</v>
      </c>
      <c r="B94002" t="n">
        <v/>
      </c>
    </row>
    <row r="94003">
      <c r="A94003" s="1" t="n">
        <v>42431.66666666666</v>
      </c>
      <c r="B94003" t="n">
        <v/>
      </c>
    </row>
    <row r="94004">
      <c r="A94004" s="1" t="n">
        <v>42431.70833333334</v>
      </c>
      <c r="B94004" t="n">
        <v/>
      </c>
    </row>
    <row r="94005">
      <c r="A94005" s="1" t="n">
        <v>42431.75</v>
      </c>
      <c r="B94005" t="n">
        <v/>
      </c>
    </row>
    <row r="94006">
      <c r="A94006" s="1" t="n">
        <v>42431.79166666666</v>
      </c>
      <c r="B94006" t="n">
        <v/>
      </c>
    </row>
    <row r="94007">
      <c r="A94007" s="1" t="n">
        <v>42431.83333333334</v>
      </c>
      <c r="B94007" t="n">
        <v/>
      </c>
    </row>
    <row r="94008">
      <c r="A94008" s="1" t="n">
        <v>42431.875</v>
      </c>
      <c r="B94008" t="n">
        <v/>
      </c>
    </row>
    <row r="94009">
      <c r="A94009" s="1" t="n">
        <v>42431.91666666666</v>
      </c>
      <c r="B94009" t="n">
        <v/>
      </c>
    </row>
    <row r="94010">
      <c r="A94010" s="1" t="n">
        <v>42431.95833333334</v>
      </c>
      <c r="B94010" t="n">
        <v/>
      </c>
    </row>
    <row r="94011">
      <c r="A94011" s="1" t="n">
        <v>42432</v>
      </c>
      <c r="B94011" t="n">
        <v/>
      </c>
    </row>
    <row r="94012">
      <c r="A94012" s="1" t="n">
        <v>42432.04166666666</v>
      </c>
      <c r="B94012" t="n">
        <v/>
      </c>
    </row>
    <row r="94013">
      <c r="A94013" s="1" t="n">
        <v>42432.08333333334</v>
      </c>
      <c r="B94013" t="n">
        <v/>
      </c>
    </row>
    <row r="94014">
      <c r="A94014" s="1" t="n">
        <v>42432.125</v>
      </c>
      <c r="B94014" t="n">
        <v/>
      </c>
    </row>
    <row r="94015">
      <c r="A94015" s="1" t="n">
        <v>42432.16666666666</v>
      </c>
      <c r="B94015" t="n">
        <v/>
      </c>
    </row>
    <row r="94016">
      <c r="A94016" s="1" t="n">
        <v>42432.20833333334</v>
      </c>
      <c r="B94016" t="n">
        <v/>
      </c>
    </row>
    <row r="94017">
      <c r="A94017" s="1" t="n">
        <v>42432.25</v>
      </c>
      <c r="B94017" t="n">
        <v/>
      </c>
    </row>
    <row r="94018">
      <c r="A94018" s="1" t="n">
        <v>42432.29166666666</v>
      </c>
      <c r="B94018" t="n">
        <v/>
      </c>
    </row>
    <row r="94019">
      <c r="A94019" s="1" t="n">
        <v>42432.33333333334</v>
      </c>
      <c r="B94019" t="n">
        <v/>
      </c>
    </row>
    <row r="94020">
      <c r="A94020" s="1" t="n">
        <v>42432.375</v>
      </c>
      <c r="B94020" t="n">
        <v/>
      </c>
    </row>
    <row r="94021">
      <c r="A94021" s="1" t="n">
        <v>42432.41666666666</v>
      </c>
      <c r="B94021" t="n">
        <v/>
      </c>
    </row>
    <row r="94022">
      <c r="A94022" s="1" t="n">
        <v>42432.45833333334</v>
      </c>
      <c r="B94022" t="n">
        <v/>
      </c>
    </row>
    <row r="94023">
      <c r="A94023" s="1" t="n">
        <v>42432.5</v>
      </c>
      <c r="B94023" t="n">
        <v/>
      </c>
    </row>
    <row r="94024">
      <c r="A94024" s="1" t="n">
        <v>42432.54166666666</v>
      </c>
      <c r="B94024" t="n">
        <v/>
      </c>
    </row>
    <row r="94025">
      <c r="A94025" s="1" t="n">
        <v>42432.58333333334</v>
      </c>
      <c r="B94025" t="n">
        <v/>
      </c>
    </row>
    <row r="94026">
      <c r="A94026" s="1" t="n">
        <v>42432.625</v>
      </c>
      <c r="B94026" t="n">
        <v/>
      </c>
    </row>
    <row r="94027">
      <c r="A94027" s="1" t="n">
        <v>42432.66666666666</v>
      </c>
      <c r="B94027" t="n">
        <v/>
      </c>
    </row>
    <row r="94028">
      <c r="A94028" s="1" t="n">
        <v>42432.70833333334</v>
      </c>
      <c r="B94028" t="n">
        <v/>
      </c>
    </row>
    <row r="94029">
      <c r="A94029" s="1" t="n">
        <v>42432.75</v>
      </c>
      <c r="B94029" t="n">
        <v/>
      </c>
    </row>
    <row r="94030">
      <c r="A94030" s="1" t="n">
        <v>42432.79166666666</v>
      </c>
      <c r="B94030" t="n">
        <v/>
      </c>
    </row>
    <row r="94031">
      <c r="A94031" s="1" t="n">
        <v>42432.83333333334</v>
      </c>
      <c r="B94031" t="n">
        <v/>
      </c>
    </row>
    <row r="94032">
      <c r="A94032" s="1" t="n">
        <v>42432.875</v>
      </c>
      <c r="B94032" t="n">
        <v/>
      </c>
    </row>
    <row r="94033">
      <c r="A94033" s="1" t="n">
        <v>42432.91666666666</v>
      </c>
      <c r="B94033" t="n">
        <v/>
      </c>
    </row>
    <row r="94034">
      <c r="A94034" s="1" t="n">
        <v>42432.95833333334</v>
      </c>
      <c r="B94034" t="n">
        <v/>
      </c>
    </row>
    <row r="94035">
      <c r="A94035" s="1" t="n">
        <v>42433</v>
      </c>
      <c r="B94035" t="n">
        <v/>
      </c>
    </row>
    <row r="94036">
      <c r="A94036" s="1" t="n">
        <v>42433.04166666666</v>
      </c>
      <c r="B94036" t="n">
        <v/>
      </c>
    </row>
    <row r="94037">
      <c r="A94037" s="1" t="n">
        <v>42433.08333333334</v>
      </c>
      <c r="B94037" t="n">
        <v/>
      </c>
    </row>
    <row r="94038">
      <c r="A94038" s="1" t="n">
        <v>42433.125</v>
      </c>
      <c r="B94038" t="n">
        <v/>
      </c>
    </row>
    <row r="94039">
      <c r="A94039" s="1" t="n">
        <v>42433.16666666666</v>
      </c>
      <c r="B94039" t="n">
        <v/>
      </c>
    </row>
    <row r="94040">
      <c r="A94040" s="1" t="n">
        <v>42433.20833333334</v>
      </c>
      <c r="B94040" t="n">
        <v/>
      </c>
    </row>
    <row r="94041">
      <c r="A94041" s="1" t="n">
        <v>42433.25</v>
      </c>
      <c r="B94041" t="n">
        <v/>
      </c>
    </row>
    <row r="94042">
      <c r="A94042" s="1" t="n">
        <v>42433.29166666666</v>
      </c>
      <c r="B94042" t="n">
        <v/>
      </c>
    </row>
    <row r="94043">
      <c r="A94043" s="1" t="n">
        <v>42433.33333333334</v>
      </c>
      <c r="B94043" t="n">
        <v/>
      </c>
    </row>
    <row r="94044">
      <c r="A94044" s="1" t="n">
        <v>42433.375</v>
      </c>
      <c r="B94044" t="n">
        <v/>
      </c>
    </row>
    <row r="94045">
      <c r="A94045" s="1" t="n">
        <v>42433.41666666666</v>
      </c>
      <c r="B94045" t="n">
        <v/>
      </c>
    </row>
    <row r="94046">
      <c r="A94046" s="1" t="n">
        <v>42433.45833333334</v>
      </c>
      <c r="B94046" t="n">
        <v/>
      </c>
    </row>
    <row r="94047">
      <c r="A94047" s="1" t="n">
        <v>42433.5</v>
      </c>
      <c r="B94047" t="n">
        <v/>
      </c>
    </row>
    <row r="94048">
      <c r="A94048" s="1" t="n">
        <v>42433.54166666666</v>
      </c>
      <c r="B94048" t="n">
        <v/>
      </c>
    </row>
    <row r="94049">
      <c r="A94049" s="1" t="n">
        <v>42433.58333333334</v>
      </c>
      <c r="B94049" t="n">
        <v/>
      </c>
    </row>
    <row r="94050">
      <c r="A94050" s="1" t="n">
        <v>42433.625</v>
      </c>
      <c r="B94050" t="n">
        <v/>
      </c>
    </row>
    <row r="94051">
      <c r="A94051" s="1" t="n">
        <v>42433.66666666666</v>
      </c>
      <c r="B94051" t="n">
        <v/>
      </c>
    </row>
    <row r="94052">
      <c r="A94052" s="1" t="n">
        <v>42433.70833333334</v>
      </c>
      <c r="B94052" t="n">
        <v/>
      </c>
    </row>
    <row r="94053">
      <c r="A94053" s="1" t="n">
        <v>42433.75</v>
      </c>
      <c r="B94053" t="n">
        <v/>
      </c>
    </row>
    <row r="94054">
      <c r="A94054" s="1" t="n">
        <v>42433.79166666666</v>
      </c>
      <c r="B94054" t="n">
        <v/>
      </c>
    </row>
    <row r="94055">
      <c r="A94055" s="1" t="n">
        <v>42433.83333333334</v>
      </c>
      <c r="B94055" t="n">
        <v/>
      </c>
    </row>
    <row r="94056">
      <c r="A94056" s="1" t="n">
        <v>42433.875</v>
      </c>
      <c r="B94056" t="n">
        <v/>
      </c>
    </row>
    <row r="94057">
      <c r="A94057" s="1" t="n">
        <v>42433.91666666666</v>
      </c>
      <c r="B94057" t="n">
        <v/>
      </c>
    </row>
    <row r="94058">
      <c r="A94058" s="1" t="n">
        <v>42433.95833333334</v>
      </c>
      <c r="B94058" t="n">
        <v/>
      </c>
    </row>
    <row r="94059">
      <c r="A94059" s="1" t="n">
        <v>42434</v>
      </c>
      <c r="B94059" t="n">
        <v/>
      </c>
    </row>
    <row r="94060">
      <c r="A94060" s="1" t="n">
        <v>42434.04166666666</v>
      </c>
      <c r="B94060" t="n">
        <v/>
      </c>
    </row>
    <row r="94061">
      <c r="A94061" s="1" t="n">
        <v>42434.08333333334</v>
      </c>
      <c r="B94061" t="n">
        <v/>
      </c>
    </row>
    <row r="94062">
      <c r="A94062" s="1" t="n">
        <v>42434.125</v>
      </c>
      <c r="B94062" t="n">
        <v/>
      </c>
    </row>
    <row r="94063">
      <c r="A94063" s="1" t="n">
        <v>42434.16666666666</v>
      </c>
      <c r="B94063" t="n">
        <v/>
      </c>
    </row>
    <row r="94064">
      <c r="A94064" s="1" t="n">
        <v>42434.20833333334</v>
      </c>
      <c r="B94064" t="n">
        <v/>
      </c>
    </row>
    <row r="94065">
      <c r="A94065" s="1" t="n">
        <v>42434.25</v>
      </c>
      <c r="B94065" t="n">
        <v/>
      </c>
    </row>
    <row r="94066">
      <c r="A94066" s="1" t="n">
        <v>42434.29166666666</v>
      </c>
      <c r="B94066" t="n">
        <v/>
      </c>
    </row>
    <row r="94067">
      <c r="A94067" s="1" t="n">
        <v>42434.33333333334</v>
      </c>
      <c r="B94067" t="n">
        <v/>
      </c>
    </row>
    <row r="94068">
      <c r="A94068" s="1" t="n">
        <v>42434.375</v>
      </c>
      <c r="B94068" t="n">
        <v/>
      </c>
    </row>
    <row r="94069">
      <c r="A94069" s="1" t="n">
        <v>42434.41666666666</v>
      </c>
      <c r="B94069" t="n">
        <v/>
      </c>
    </row>
    <row r="94070">
      <c r="A94070" s="1" t="n">
        <v>42434.45833333334</v>
      </c>
      <c r="B94070" t="n">
        <v/>
      </c>
    </row>
    <row r="94071">
      <c r="A94071" s="1" t="n">
        <v>42434.5</v>
      </c>
      <c r="B94071" t="n">
        <v/>
      </c>
    </row>
    <row r="94072">
      <c r="A94072" s="1" t="n">
        <v>42434.54166666666</v>
      </c>
      <c r="B94072" t="n">
        <v/>
      </c>
    </row>
    <row r="94073">
      <c r="A94073" s="1" t="n">
        <v>42434.58333333334</v>
      </c>
      <c r="B94073" t="n">
        <v/>
      </c>
    </row>
    <row r="94074">
      <c r="A94074" s="1" t="n">
        <v>42434.625</v>
      </c>
      <c r="B94074" t="n">
        <v/>
      </c>
    </row>
    <row r="94075">
      <c r="A94075" s="1" t="n">
        <v>42434.66666666666</v>
      </c>
      <c r="B94075" t="n">
        <v/>
      </c>
    </row>
    <row r="94076">
      <c r="A94076" s="1" t="n">
        <v>42434.70833333334</v>
      </c>
      <c r="B94076" t="n">
        <v/>
      </c>
    </row>
    <row r="94077">
      <c r="A94077" s="1" t="n">
        <v>42434.75</v>
      </c>
      <c r="B94077" t="n">
        <v/>
      </c>
    </row>
    <row r="94078">
      <c r="A94078" s="1" t="n">
        <v>42434.79166666666</v>
      </c>
      <c r="B94078" t="n">
        <v/>
      </c>
    </row>
    <row r="94079">
      <c r="A94079" s="1" t="n">
        <v>42434.83333333334</v>
      </c>
      <c r="B94079" t="n">
        <v/>
      </c>
    </row>
    <row r="94080">
      <c r="A94080" s="1" t="n">
        <v>42434.875</v>
      </c>
      <c r="B94080" t="n">
        <v/>
      </c>
    </row>
    <row r="94081">
      <c r="A94081" s="1" t="n">
        <v>42434.91666666666</v>
      </c>
      <c r="B94081" t="n">
        <v/>
      </c>
    </row>
    <row r="94082">
      <c r="A94082" s="1" t="n">
        <v>42434.95833333334</v>
      </c>
      <c r="B94082" t="n">
        <v/>
      </c>
    </row>
    <row r="94083">
      <c r="A94083" s="1" t="n">
        <v>42435</v>
      </c>
      <c r="B94083" t="n">
        <v/>
      </c>
    </row>
    <row r="94084">
      <c r="A94084" s="1" t="n">
        <v>42435.04166666666</v>
      </c>
      <c r="B94084" t="n">
        <v/>
      </c>
    </row>
    <row r="94085">
      <c r="A94085" s="1" t="n">
        <v>42435.08333333334</v>
      </c>
      <c r="B94085" t="n">
        <v/>
      </c>
    </row>
    <row r="94086">
      <c r="A94086" s="1" t="n">
        <v>42435.125</v>
      </c>
      <c r="B94086" t="n">
        <v/>
      </c>
    </row>
    <row r="94087">
      <c r="A94087" s="1" t="n">
        <v>42435.16666666666</v>
      </c>
      <c r="B94087" t="n">
        <v/>
      </c>
    </row>
    <row r="94088">
      <c r="A94088" s="1" t="n">
        <v>42435.20833333334</v>
      </c>
      <c r="B94088" t="n">
        <v/>
      </c>
    </row>
    <row r="94089">
      <c r="A94089" s="1" t="n">
        <v>42435.25</v>
      </c>
      <c r="B94089" t="n">
        <v/>
      </c>
    </row>
    <row r="94090">
      <c r="A94090" s="1" t="n">
        <v>42435.29166666666</v>
      </c>
      <c r="B94090" t="n">
        <v/>
      </c>
    </row>
    <row r="94091">
      <c r="A94091" s="1" t="n">
        <v>42435.33333333334</v>
      </c>
      <c r="B94091" t="n">
        <v/>
      </c>
    </row>
    <row r="94092">
      <c r="A94092" s="1" t="n">
        <v>42435.375</v>
      </c>
      <c r="B94092" t="n">
        <v/>
      </c>
    </row>
    <row r="94093">
      <c r="A94093" s="1" t="n">
        <v>42435.41666666666</v>
      </c>
      <c r="B94093" t="n">
        <v/>
      </c>
    </row>
    <row r="94094">
      <c r="A94094" s="1" t="n">
        <v>42435.45833333334</v>
      </c>
      <c r="B94094" t="n">
        <v/>
      </c>
    </row>
    <row r="94095">
      <c r="A94095" s="1" t="n">
        <v>42435.5</v>
      </c>
      <c r="B94095" t="n">
        <v/>
      </c>
    </row>
    <row r="94096">
      <c r="A94096" s="1" t="n">
        <v>42435.54166666666</v>
      </c>
      <c r="B94096" t="n">
        <v/>
      </c>
    </row>
    <row r="94097">
      <c r="A94097" s="1" t="n">
        <v>42435.58333333334</v>
      </c>
      <c r="B94097" t="n">
        <v/>
      </c>
    </row>
    <row r="94098">
      <c r="A94098" s="1" t="n">
        <v>42435.625</v>
      </c>
      <c r="B94098" t="n">
        <v/>
      </c>
    </row>
    <row r="94099">
      <c r="A94099" s="1" t="n">
        <v>42435.66666666666</v>
      </c>
      <c r="B94099" t="n">
        <v/>
      </c>
    </row>
    <row r="94100">
      <c r="A94100" s="1" t="n">
        <v>42435.70833333334</v>
      </c>
      <c r="B94100" t="n">
        <v/>
      </c>
    </row>
    <row r="94101">
      <c r="A94101" s="1" t="n">
        <v>42435.75</v>
      </c>
      <c r="B94101" t="n">
        <v/>
      </c>
    </row>
    <row r="94102">
      <c r="A94102" s="1" t="n">
        <v>42435.79166666666</v>
      </c>
      <c r="B94102" t="n">
        <v/>
      </c>
    </row>
    <row r="94103">
      <c r="A94103" s="1" t="n">
        <v>42435.83333333334</v>
      </c>
      <c r="B94103" t="n">
        <v/>
      </c>
    </row>
    <row r="94104">
      <c r="A94104" s="1" t="n">
        <v>42435.875</v>
      </c>
      <c r="B94104" t="n">
        <v/>
      </c>
    </row>
    <row r="94105">
      <c r="A94105" s="1" t="n">
        <v>42435.91666666666</v>
      </c>
      <c r="B94105" t="n">
        <v/>
      </c>
    </row>
    <row r="94106">
      <c r="A94106" s="1" t="n">
        <v>42435.95833333334</v>
      </c>
      <c r="B94106" t="n">
        <v/>
      </c>
    </row>
    <row r="94107">
      <c r="A94107" s="1" t="n">
        <v>42436</v>
      </c>
      <c r="B94107" t="n">
        <v/>
      </c>
    </row>
    <row r="94108">
      <c r="A94108" s="1" t="n">
        <v>42436.04166666666</v>
      </c>
      <c r="B94108" t="n">
        <v/>
      </c>
    </row>
    <row r="94109">
      <c r="A94109" s="1" t="n">
        <v>42436.08333333334</v>
      </c>
      <c r="B94109" t="n">
        <v/>
      </c>
    </row>
    <row r="94110">
      <c r="A94110" s="1" t="n">
        <v>42436.125</v>
      </c>
      <c r="B94110" t="n">
        <v/>
      </c>
    </row>
    <row r="94111">
      <c r="A94111" s="1" t="n">
        <v>42436.16666666666</v>
      </c>
      <c r="B94111" t="n">
        <v/>
      </c>
    </row>
    <row r="94112">
      <c r="A94112" s="1" t="n">
        <v>42436.20833333334</v>
      </c>
      <c r="B94112" t="n">
        <v/>
      </c>
    </row>
    <row r="94113">
      <c r="A94113" s="1" t="n">
        <v>42436.25</v>
      </c>
      <c r="B94113" t="n">
        <v/>
      </c>
    </row>
    <row r="94114">
      <c r="A94114" s="1" t="n">
        <v>42436.29166666666</v>
      </c>
      <c r="B94114" t="n">
        <v/>
      </c>
    </row>
    <row r="94115">
      <c r="A94115" s="1" t="n">
        <v>42436.33333333334</v>
      </c>
      <c r="B94115" t="n">
        <v/>
      </c>
    </row>
    <row r="94116">
      <c r="A94116" s="1" t="n">
        <v>42436.375</v>
      </c>
      <c r="B94116" t="n">
        <v/>
      </c>
    </row>
    <row r="94117">
      <c r="A94117" s="1" t="n">
        <v>42436.41666666666</v>
      </c>
      <c r="B94117" t="n">
        <v/>
      </c>
    </row>
    <row r="94118">
      <c r="A94118" s="1" t="n">
        <v>42436.45833333334</v>
      </c>
      <c r="B94118" t="n">
        <v/>
      </c>
    </row>
    <row r="94119">
      <c r="A94119" s="1" t="n">
        <v>42436.5</v>
      </c>
      <c r="B94119" t="n">
        <v/>
      </c>
    </row>
    <row r="94120">
      <c r="A94120" s="1" t="n">
        <v>42436.54166666666</v>
      </c>
      <c r="B94120" t="n">
        <v/>
      </c>
    </row>
    <row r="94121">
      <c r="A94121" s="1" t="n">
        <v>42436.58333333334</v>
      </c>
      <c r="B94121" t="n">
        <v/>
      </c>
    </row>
    <row r="94122">
      <c r="A94122" s="1" t="n">
        <v>42436.625</v>
      </c>
      <c r="B94122" t="n">
        <v/>
      </c>
    </row>
    <row r="94123">
      <c r="A94123" s="1" t="n">
        <v>42436.66666666666</v>
      </c>
      <c r="B94123" t="n">
        <v/>
      </c>
    </row>
    <row r="94124">
      <c r="A94124" s="1" t="n">
        <v>42436.70833333334</v>
      </c>
      <c r="B94124" t="n">
        <v/>
      </c>
    </row>
    <row r="94125">
      <c r="A94125" s="1" t="n">
        <v>42436.75</v>
      </c>
      <c r="B94125" t="n">
        <v/>
      </c>
    </row>
    <row r="94126">
      <c r="A94126" s="1" t="n">
        <v>42436.79166666666</v>
      </c>
      <c r="B94126" t="n">
        <v/>
      </c>
    </row>
    <row r="94127">
      <c r="A94127" s="1" t="n">
        <v>42436.83333333334</v>
      </c>
      <c r="B94127" t="n">
        <v/>
      </c>
    </row>
    <row r="94128">
      <c r="A94128" s="1" t="n">
        <v>42436.875</v>
      </c>
      <c r="B94128" t="n">
        <v/>
      </c>
    </row>
    <row r="94129">
      <c r="A94129" s="1" t="n">
        <v>42436.91666666666</v>
      </c>
      <c r="B94129" t="n">
        <v/>
      </c>
    </row>
    <row r="94130">
      <c r="A94130" s="1" t="n">
        <v>42436.95833333334</v>
      </c>
      <c r="B94130" t="n">
        <v/>
      </c>
    </row>
    <row r="94131">
      <c r="A94131" s="1" t="n">
        <v>42437</v>
      </c>
      <c r="B94131" t="n">
        <v/>
      </c>
    </row>
    <row r="94132">
      <c r="A94132" s="1" t="n">
        <v>42437.04166666666</v>
      </c>
      <c r="B94132" t="n">
        <v/>
      </c>
    </row>
    <row r="94133">
      <c r="A94133" s="1" t="n">
        <v>42437.08333333334</v>
      </c>
      <c r="B94133" t="n">
        <v/>
      </c>
    </row>
    <row r="94134">
      <c r="A94134" s="1" t="n">
        <v>42437.125</v>
      </c>
      <c r="B94134" t="n">
        <v/>
      </c>
    </row>
    <row r="94135">
      <c r="A94135" s="1" t="n">
        <v>42437.16666666666</v>
      </c>
      <c r="B94135" t="n">
        <v/>
      </c>
    </row>
    <row r="94136">
      <c r="A94136" s="1" t="n">
        <v>42437.20833333334</v>
      </c>
      <c r="B94136" t="n">
        <v/>
      </c>
    </row>
    <row r="94137">
      <c r="A94137" s="1" t="n">
        <v>42437.25</v>
      </c>
      <c r="B94137" t="n">
        <v/>
      </c>
    </row>
    <row r="94138">
      <c r="A94138" s="1" t="n">
        <v>42437.29166666666</v>
      </c>
      <c r="B94138" t="n">
        <v/>
      </c>
    </row>
    <row r="94139">
      <c r="A94139" s="1" t="n">
        <v>42437.33333333334</v>
      </c>
      <c r="B94139" t="n">
        <v/>
      </c>
    </row>
    <row r="94140">
      <c r="A94140" s="1" t="n">
        <v>42437.375</v>
      </c>
      <c r="B94140" t="n">
        <v/>
      </c>
    </row>
    <row r="94141">
      <c r="A94141" s="1" t="n">
        <v>42437.41666666666</v>
      </c>
      <c r="B94141" t="n">
        <v/>
      </c>
    </row>
    <row r="94142">
      <c r="A94142" s="1" t="n">
        <v>42437.45833333334</v>
      </c>
      <c r="B94142" t="n">
        <v/>
      </c>
    </row>
    <row r="94143">
      <c r="A94143" s="1" t="n">
        <v>42437.5</v>
      </c>
      <c r="B94143" t="n">
        <v/>
      </c>
    </row>
    <row r="94144">
      <c r="A94144" s="1" t="n">
        <v>42437.54166666666</v>
      </c>
      <c r="B94144" t="n">
        <v/>
      </c>
    </row>
    <row r="94145">
      <c r="A94145" s="1" t="n">
        <v>42437.58333333334</v>
      </c>
      <c r="B94145" t="n">
        <v/>
      </c>
    </row>
    <row r="94146">
      <c r="A94146" s="1" t="n">
        <v>42437.625</v>
      </c>
      <c r="B94146" t="n">
        <v/>
      </c>
    </row>
    <row r="94147">
      <c r="A94147" s="1" t="n">
        <v>42437.66666666666</v>
      </c>
      <c r="B94147" t="n">
        <v/>
      </c>
    </row>
    <row r="94148">
      <c r="A94148" s="1" t="n">
        <v>42437.70833333334</v>
      </c>
      <c r="B94148" t="n">
        <v/>
      </c>
    </row>
    <row r="94149">
      <c r="A94149" s="1" t="n">
        <v>42437.75</v>
      </c>
      <c r="B94149" t="n">
        <v/>
      </c>
    </row>
    <row r="94150">
      <c r="A94150" s="1" t="n">
        <v>42437.79166666666</v>
      </c>
      <c r="B94150" t="n">
        <v/>
      </c>
    </row>
    <row r="94151">
      <c r="A94151" s="1" t="n">
        <v>42437.83333333334</v>
      </c>
      <c r="B94151" t="n">
        <v/>
      </c>
    </row>
    <row r="94152">
      <c r="A94152" s="1" t="n">
        <v>42437.875</v>
      </c>
      <c r="B94152" t="n">
        <v/>
      </c>
    </row>
    <row r="94153">
      <c r="A94153" s="1" t="n">
        <v>42437.91666666666</v>
      </c>
      <c r="B94153" t="n">
        <v/>
      </c>
    </row>
    <row r="94154">
      <c r="A94154" s="1" t="n">
        <v>42437.95833333334</v>
      </c>
      <c r="B94154" t="n">
        <v/>
      </c>
    </row>
    <row r="94155">
      <c r="A94155" s="1" t="n">
        <v>42438</v>
      </c>
      <c r="B94155" t="n">
        <v/>
      </c>
    </row>
    <row r="94156">
      <c r="A94156" s="1" t="n">
        <v>42438.04166666666</v>
      </c>
      <c r="B94156" t="n">
        <v/>
      </c>
    </row>
    <row r="94157">
      <c r="A94157" s="1" t="n">
        <v>42438.08333333334</v>
      </c>
      <c r="B94157" t="n">
        <v/>
      </c>
    </row>
    <row r="94158">
      <c r="A94158" s="1" t="n">
        <v>42438.125</v>
      </c>
      <c r="B94158" t="n">
        <v/>
      </c>
    </row>
    <row r="94159">
      <c r="A94159" s="1" t="n">
        <v>42438.16666666666</v>
      </c>
      <c r="B94159" t="n">
        <v/>
      </c>
    </row>
    <row r="94160">
      <c r="A94160" s="1" t="n">
        <v>42438.20833333334</v>
      </c>
      <c r="B94160" t="n">
        <v/>
      </c>
    </row>
    <row r="94161">
      <c r="A94161" s="1" t="n">
        <v>42438.25</v>
      </c>
      <c r="B94161" t="n">
        <v/>
      </c>
    </row>
    <row r="94162">
      <c r="A94162" s="1" t="n">
        <v>42438.29166666666</v>
      </c>
      <c r="B94162" t="n">
        <v/>
      </c>
    </row>
    <row r="94163">
      <c r="A94163" s="1" t="n">
        <v>42438.33333333334</v>
      </c>
      <c r="B94163" t="n">
        <v/>
      </c>
    </row>
    <row r="94164">
      <c r="A94164" s="1" t="n">
        <v>42438.375</v>
      </c>
      <c r="B94164" t="n">
        <v/>
      </c>
    </row>
    <row r="94165">
      <c r="A94165" s="1" t="n">
        <v>42438.41666666666</v>
      </c>
      <c r="B94165" t="n">
        <v/>
      </c>
    </row>
    <row r="94166">
      <c r="A94166" s="1" t="n">
        <v>42438.45833333334</v>
      </c>
      <c r="B94166" t="n">
        <v/>
      </c>
    </row>
    <row r="94167">
      <c r="A94167" s="1" t="n">
        <v>42438.5</v>
      </c>
      <c r="B94167" t="n">
        <v/>
      </c>
    </row>
    <row r="94168">
      <c r="A94168" s="1" t="n">
        <v>42438.54166666666</v>
      </c>
      <c r="B94168" t="n">
        <v/>
      </c>
    </row>
    <row r="94169">
      <c r="A94169" s="1" t="n">
        <v>42438.58333333334</v>
      </c>
      <c r="B94169" t="n">
        <v/>
      </c>
    </row>
    <row r="94170">
      <c r="A94170" s="1" t="n">
        <v>42438.625</v>
      </c>
      <c r="B94170" t="n">
        <v/>
      </c>
    </row>
    <row r="94171">
      <c r="A94171" s="1" t="n">
        <v>42438.66666666666</v>
      </c>
      <c r="B94171" t="n">
        <v/>
      </c>
    </row>
    <row r="94172">
      <c r="A94172" s="1" t="n">
        <v>42438.70833333334</v>
      </c>
      <c r="B94172" t="n">
        <v/>
      </c>
    </row>
    <row r="94173">
      <c r="A94173" s="1" t="n">
        <v>42438.75</v>
      </c>
      <c r="B94173" t="n">
        <v/>
      </c>
    </row>
    <row r="94174">
      <c r="A94174" s="1" t="n">
        <v>42438.79166666666</v>
      </c>
      <c r="B94174" t="n">
        <v/>
      </c>
    </row>
    <row r="94175">
      <c r="A94175" s="1" t="n">
        <v>42438.83333333334</v>
      </c>
      <c r="B94175" t="n">
        <v/>
      </c>
    </row>
    <row r="94176">
      <c r="A94176" s="1" t="n">
        <v>42438.875</v>
      </c>
      <c r="B94176" t="n">
        <v/>
      </c>
    </row>
    <row r="94177">
      <c r="A94177" s="1" t="n">
        <v>42438.91666666666</v>
      </c>
      <c r="B94177" t="n">
        <v/>
      </c>
    </row>
    <row r="94178">
      <c r="A94178" s="1" t="n">
        <v>42438.95833333334</v>
      </c>
      <c r="B94178" t="n">
        <v/>
      </c>
    </row>
    <row r="94179">
      <c r="A94179" s="1" t="n">
        <v>42439</v>
      </c>
      <c r="B94179" t="n">
        <v/>
      </c>
    </row>
    <row r="94180">
      <c r="A94180" s="1" t="n">
        <v>42439.04166666666</v>
      </c>
      <c r="B94180" t="n">
        <v/>
      </c>
    </row>
    <row r="94181">
      <c r="A94181" s="1" t="n">
        <v>42439.08333333334</v>
      </c>
      <c r="B94181" t="n">
        <v/>
      </c>
    </row>
    <row r="94182">
      <c r="A94182" s="1" t="n">
        <v>42439.125</v>
      </c>
      <c r="B94182" t="n">
        <v/>
      </c>
    </row>
    <row r="94183">
      <c r="A94183" s="1" t="n">
        <v>42439.16666666666</v>
      </c>
      <c r="B94183" t="n">
        <v/>
      </c>
    </row>
    <row r="94184">
      <c r="A94184" s="1" t="n">
        <v>42439.20833333334</v>
      </c>
      <c r="B94184" t="n">
        <v/>
      </c>
    </row>
    <row r="94185">
      <c r="A94185" s="1" t="n">
        <v>42439.25</v>
      </c>
      <c r="B94185" t="n">
        <v/>
      </c>
    </row>
    <row r="94186">
      <c r="A94186" s="1" t="n">
        <v>42439.29166666666</v>
      </c>
      <c r="B94186" t="n">
        <v/>
      </c>
    </row>
    <row r="94187">
      <c r="A94187" s="1" t="n">
        <v>42439.33333333334</v>
      </c>
      <c r="B94187" t="n">
        <v/>
      </c>
    </row>
    <row r="94188">
      <c r="A94188" s="1" t="n">
        <v>42439.375</v>
      </c>
      <c r="B94188" t="n">
        <v/>
      </c>
    </row>
    <row r="94189">
      <c r="A94189" s="1" t="n">
        <v>42439.41666666666</v>
      </c>
      <c r="B94189" t="n">
        <v/>
      </c>
    </row>
    <row r="94190">
      <c r="A94190" s="1" t="n">
        <v>42439.45833333334</v>
      </c>
      <c r="B94190" t="n">
        <v/>
      </c>
    </row>
    <row r="94191">
      <c r="A94191" s="1" t="n">
        <v>42439.5</v>
      </c>
      <c r="B94191" t="n">
        <v/>
      </c>
    </row>
    <row r="94192">
      <c r="A94192" s="1" t="n">
        <v>42439.54166666666</v>
      </c>
      <c r="B94192" t="n">
        <v/>
      </c>
    </row>
    <row r="94193">
      <c r="A94193" s="1" t="n">
        <v>42439.58333333334</v>
      </c>
      <c r="B94193" t="n">
        <v/>
      </c>
    </row>
    <row r="94194">
      <c r="A94194" s="1" t="n">
        <v>42439.625</v>
      </c>
      <c r="B94194" t="n">
        <v/>
      </c>
    </row>
    <row r="94195">
      <c r="A94195" s="1" t="n">
        <v>42439.66666666666</v>
      </c>
      <c r="B94195" t="n">
        <v/>
      </c>
    </row>
    <row r="94196">
      <c r="A94196" s="1" t="n">
        <v>42439.70833333334</v>
      </c>
      <c r="B94196" t="n">
        <v/>
      </c>
    </row>
    <row r="94197">
      <c r="A94197" s="1" t="n">
        <v>42439.75</v>
      </c>
      <c r="B94197" t="n">
        <v/>
      </c>
    </row>
    <row r="94198">
      <c r="A94198" s="1" t="n">
        <v>42439.79166666666</v>
      </c>
      <c r="B94198" t="n">
        <v/>
      </c>
    </row>
    <row r="94199">
      <c r="A94199" s="1" t="n">
        <v>42439.83333333334</v>
      </c>
      <c r="B94199" t="n">
        <v/>
      </c>
    </row>
    <row r="94200">
      <c r="A94200" s="1" t="n">
        <v>42439.875</v>
      </c>
      <c r="B94200" t="n">
        <v/>
      </c>
    </row>
    <row r="94201">
      <c r="A94201" s="1" t="n">
        <v>42439.91666666666</v>
      </c>
      <c r="B94201" t="n">
        <v/>
      </c>
    </row>
    <row r="94202">
      <c r="A94202" s="1" t="n">
        <v>42439.95833333334</v>
      </c>
      <c r="B94202" t="n">
        <v/>
      </c>
    </row>
    <row r="94203">
      <c r="A94203" s="1" t="n">
        <v>42440</v>
      </c>
      <c r="B94203" t="n">
        <v/>
      </c>
    </row>
    <row r="94204">
      <c r="A94204" s="1" t="n">
        <v>42440.04166666666</v>
      </c>
      <c r="B94204" t="n">
        <v/>
      </c>
    </row>
    <row r="94205">
      <c r="A94205" s="1" t="n">
        <v>42440.08333333334</v>
      </c>
      <c r="B94205" t="n">
        <v/>
      </c>
    </row>
    <row r="94206">
      <c r="A94206" s="1" t="n">
        <v>42440.125</v>
      </c>
      <c r="B94206" t="n">
        <v/>
      </c>
    </row>
    <row r="94207">
      <c r="A94207" s="1" t="n">
        <v>42440.16666666666</v>
      </c>
      <c r="B94207" t="n">
        <v/>
      </c>
    </row>
    <row r="94208">
      <c r="A94208" s="1" t="n">
        <v>42440.20833333334</v>
      </c>
      <c r="B94208" t="n">
        <v/>
      </c>
    </row>
    <row r="94209">
      <c r="A94209" s="1" t="n">
        <v>42440.25</v>
      </c>
      <c r="B94209" t="n">
        <v/>
      </c>
    </row>
    <row r="94210">
      <c r="A94210" s="1" t="n">
        <v>42440.29166666666</v>
      </c>
      <c r="B94210" t="n">
        <v/>
      </c>
    </row>
    <row r="94211">
      <c r="A94211" s="1" t="n">
        <v>42440.33333333334</v>
      </c>
      <c r="B94211" t="n">
        <v/>
      </c>
    </row>
    <row r="94212">
      <c r="A94212" s="1" t="n">
        <v>42440.375</v>
      </c>
      <c r="B94212" t="n">
        <v/>
      </c>
    </row>
    <row r="94213">
      <c r="A94213" s="1" t="n">
        <v>42440.41666666666</v>
      </c>
      <c r="B94213" t="n">
        <v/>
      </c>
    </row>
    <row r="94214">
      <c r="A94214" s="1" t="n">
        <v>42440.45833333334</v>
      </c>
      <c r="B94214" t="n">
        <v/>
      </c>
    </row>
    <row r="94215">
      <c r="A94215" s="1" t="n">
        <v>42440.5</v>
      </c>
      <c r="B94215" t="n">
        <v/>
      </c>
    </row>
    <row r="94216">
      <c r="A94216" s="1" t="n">
        <v>42440.54166666666</v>
      </c>
      <c r="B94216" t="n">
        <v/>
      </c>
    </row>
    <row r="94217">
      <c r="A94217" s="1" t="n">
        <v>42440.58333333334</v>
      </c>
      <c r="B94217" t="n">
        <v/>
      </c>
    </row>
    <row r="94218">
      <c r="A94218" s="1" t="n">
        <v>42440.625</v>
      </c>
      <c r="B94218" t="n">
        <v/>
      </c>
    </row>
    <row r="94219">
      <c r="A94219" s="1" t="n">
        <v>42440.66666666666</v>
      </c>
      <c r="B94219" t="n">
        <v/>
      </c>
    </row>
    <row r="94220">
      <c r="A94220" s="1" t="n">
        <v>42440.70833333334</v>
      </c>
      <c r="B94220" t="n">
        <v/>
      </c>
    </row>
    <row r="94221">
      <c r="A94221" s="1" t="n">
        <v>42440.75</v>
      </c>
      <c r="B94221" t="n">
        <v/>
      </c>
    </row>
    <row r="94222">
      <c r="A94222" s="1" t="n">
        <v>42440.79166666666</v>
      </c>
      <c r="B94222" t="n">
        <v/>
      </c>
    </row>
    <row r="94223">
      <c r="A94223" s="1" t="n">
        <v>42440.83333333334</v>
      </c>
      <c r="B94223" t="n">
        <v/>
      </c>
    </row>
    <row r="94224">
      <c r="A94224" s="1" t="n">
        <v>42440.875</v>
      </c>
      <c r="B94224" t="n">
        <v/>
      </c>
    </row>
    <row r="94225">
      <c r="A94225" s="1" t="n">
        <v>42440.91666666666</v>
      </c>
      <c r="B94225" t="n">
        <v/>
      </c>
    </row>
    <row r="94226">
      <c r="A94226" s="1" t="n">
        <v>42440.95833333334</v>
      </c>
      <c r="B94226" t="n">
        <v/>
      </c>
    </row>
    <row r="94227">
      <c r="A94227" s="1" t="n">
        <v>42441</v>
      </c>
      <c r="B94227" t="n">
        <v/>
      </c>
    </row>
    <row r="94228">
      <c r="A94228" s="1" t="n">
        <v>42441.04166666666</v>
      </c>
      <c r="B94228" t="n">
        <v/>
      </c>
    </row>
    <row r="94229">
      <c r="A94229" s="1" t="n">
        <v>42441.08333333334</v>
      </c>
      <c r="B94229" t="n">
        <v/>
      </c>
    </row>
    <row r="94230">
      <c r="A94230" s="1" t="n">
        <v>42441.125</v>
      </c>
      <c r="B94230" t="n">
        <v/>
      </c>
    </row>
    <row r="94231">
      <c r="A94231" s="1" t="n">
        <v>42441.16666666666</v>
      </c>
      <c r="B94231" t="n">
        <v/>
      </c>
    </row>
    <row r="94232">
      <c r="A94232" s="1" t="n">
        <v>42441.20833333334</v>
      </c>
      <c r="B94232" t="n">
        <v/>
      </c>
    </row>
    <row r="94233">
      <c r="A94233" s="1" t="n">
        <v>42441.25</v>
      </c>
      <c r="B94233" t="n">
        <v/>
      </c>
    </row>
    <row r="94234">
      <c r="A94234" s="1" t="n">
        <v>42441.29166666666</v>
      </c>
      <c r="B94234" t="n">
        <v/>
      </c>
    </row>
    <row r="94235">
      <c r="A94235" s="1" t="n">
        <v>42441.33333333334</v>
      </c>
      <c r="B94235" t="n">
        <v/>
      </c>
    </row>
    <row r="94236">
      <c r="A94236" s="1" t="n">
        <v>42441.375</v>
      </c>
      <c r="B94236" t="n">
        <v/>
      </c>
    </row>
    <row r="94237">
      <c r="A94237" s="1" t="n">
        <v>42441.41666666666</v>
      </c>
      <c r="B94237" t="n">
        <v/>
      </c>
    </row>
    <row r="94238">
      <c r="A94238" s="1" t="n">
        <v>42441.45833333334</v>
      </c>
      <c r="B94238" t="n">
        <v/>
      </c>
    </row>
    <row r="94239">
      <c r="A94239" s="1" t="n">
        <v>42441.5</v>
      </c>
      <c r="B94239" t="n">
        <v/>
      </c>
    </row>
    <row r="94240">
      <c r="A94240" s="1" t="n">
        <v>42441.54166666666</v>
      </c>
      <c r="B94240" t="n">
        <v/>
      </c>
    </row>
    <row r="94241">
      <c r="A94241" s="1" t="n">
        <v>42441.58333333334</v>
      </c>
      <c r="B94241" t="n">
        <v/>
      </c>
    </row>
    <row r="94242">
      <c r="A94242" s="1" t="n">
        <v>42441.625</v>
      </c>
      <c r="B94242" t="n">
        <v/>
      </c>
    </row>
    <row r="94243">
      <c r="A94243" s="1" t="n">
        <v>42441.66666666666</v>
      </c>
      <c r="B94243" t="n">
        <v/>
      </c>
    </row>
    <row r="94244">
      <c r="A94244" s="1" t="n">
        <v>42441.70833333334</v>
      </c>
      <c r="B94244" t="n">
        <v/>
      </c>
    </row>
    <row r="94245">
      <c r="A94245" s="1" t="n">
        <v>42441.75</v>
      </c>
      <c r="B94245" t="n">
        <v/>
      </c>
    </row>
    <row r="94246">
      <c r="A94246" s="1" t="n">
        <v>42441.79166666666</v>
      </c>
      <c r="B94246" t="n">
        <v/>
      </c>
    </row>
    <row r="94247">
      <c r="A94247" s="1" t="n">
        <v>42441.83333333334</v>
      </c>
      <c r="B94247" t="n">
        <v/>
      </c>
    </row>
    <row r="94248">
      <c r="A94248" s="1" t="n">
        <v>42441.875</v>
      </c>
      <c r="B94248" t="n">
        <v/>
      </c>
    </row>
    <row r="94249">
      <c r="A94249" s="1" t="n">
        <v>42441.91666666666</v>
      </c>
      <c r="B94249" t="n">
        <v/>
      </c>
    </row>
    <row r="94250">
      <c r="A94250" s="1" t="n">
        <v>42441.95833333334</v>
      </c>
      <c r="B94250" t="n">
        <v/>
      </c>
    </row>
    <row r="94251">
      <c r="A94251" s="1" t="n">
        <v>42442</v>
      </c>
      <c r="B94251" t="n">
        <v/>
      </c>
    </row>
    <row r="94252">
      <c r="A94252" s="1" t="n">
        <v>42442.04166666666</v>
      </c>
      <c r="B94252" t="n">
        <v/>
      </c>
    </row>
    <row r="94253">
      <c r="A94253" s="1" t="n">
        <v>42442.08333333334</v>
      </c>
      <c r="B94253" t="n">
        <v/>
      </c>
    </row>
    <row r="94254">
      <c r="A94254" s="1" t="n">
        <v>42442.125</v>
      </c>
      <c r="B94254" t="n">
        <v/>
      </c>
    </row>
    <row r="94255">
      <c r="A94255" s="1" t="n">
        <v>42442.16666666666</v>
      </c>
      <c r="B94255" t="n">
        <v/>
      </c>
    </row>
    <row r="94256">
      <c r="A94256" s="1" t="n">
        <v>42442.20833333334</v>
      </c>
      <c r="B94256" t="n">
        <v/>
      </c>
    </row>
    <row r="94257">
      <c r="A94257" s="1" t="n">
        <v>42442.25</v>
      </c>
      <c r="B94257" t="n">
        <v/>
      </c>
    </row>
    <row r="94258">
      <c r="A94258" s="1" t="n">
        <v>42442.29166666666</v>
      </c>
      <c r="B94258" t="n">
        <v/>
      </c>
    </row>
    <row r="94259">
      <c r="A94259" s="1" t="n">
        <v>42442.33333333334</v>
      </c>
      <c r="B94259" t="n">
        <v/>
      </c>
    </row>
    <row r="94260">
      <c r="A94260" s="1" t="n">
        <v>42442.375</v>
      </c>
      <c r="B94260" t="n">
        <v/>
      </c>
    </row>
    <row r="94261">
      <c r="A94261" s="1" t="n">
        <v>42442.41666666666</v>
      </c>
      <c r="B94261" t="n">
        <v/>
      </c>
    </row>
    <row r="94262">
      <c r="A94262" s="1" t="n">
        <v>42442.45833333334</v>
      </c>
      <c r="B94262" t="n">
        <v/>
      </c>
    </row>
    <row r="94263">
      <c r="A94263" s="1" t="n">
        <v>42442.5</v>
      </c>
      <c r="B94263" t="n">
        <v/>
      </c>
    </row>
    <row r="94264">
      <c r="A94264" s="1" t="n">
        <v>42442.54166666666</v>
      </c>
      <c r="B94264" t="n">
        <v/>
      </c>
    </row>
    <row r="94265">
      <c r="A94265" s="1" t="n">
        <v>42442.58333333334</v>
      </c>
      <c r="B94265" t="n">
        <v/>
      </c>
    </row>
    <row r="94266">
      <c r="A94266" s="1" t="n">
        <v>42442.625</v>
      </c>
      <c r="B94266" t="n">
        <v/>
      </c>
    </row>
    <row r="94267">
      <c r="A94267" s="1" t="n">
        <v>42442.66666666666</v>
      </c>
      <c r="B94267" t="n">
        <v/>
      </c>
    </row>
    <row r="94268">
      <c r="A94268" s="1" t="n">
        <v>42442.70833333334</v>
      </c>
      <c r="B94268" t="n">
        <v/>
      </c>
    </row>
    <row r="94269">
      <c r="A94269" s="1" t="n">
        <v>42442.75</v>
      </c>
      <c r="B94269" t="n">
        <v/>
      </c>
    </row>
    <row r="94270">
      <c r="A94270" s="1" t="n">
        <v>42442.79166666666</v>
      </c>
      <c r="B94270" t="n">
        <v/>
      </c>
    </row>
    <row r="94271">
      <c r="A94271" s="1" t="n">
        <v>42442.83333333334</v>
      </c>
      <c r="B94271" t="n">
        <v/>
      </c>
    </row>
    <row r="94272">
      <c r="A94272" s="1" t="n">
        <v>42442.875</v>
      </c>
      <c r="B94272" t="n">
        <v/>
      </c>
    </row>
    <row r="94273">
      <c r="A94273" s="1" t="n">
        <v>42442.91666666666</v>
      </c>
      <c r="B94273" t="n">
        <v/>
      </c>
    </row>
    <row r="94274">
      <c r="A94274" s="1" t="n">
        <v>42442.95833333334</v>
      </c>
      <c r="B94274" t="n">
        <v/>
      </c>
    </row>
    <row r="94275">
      <c r="A94275" s="1" t="n">
        <v>42443</v>
      </c>
      <c r="B94275" t="n">
        <v/>
      </c>
    </row>
    <row r="94276">
      <c r="A94276" s="1" t="n">
        <v>42443.04166666666</v>
      </c>
      <c r="B94276" t="n">
        <v/>
      </c>
    </row>
    <row r="94277">
      <c r="A94277" s="1" t="n">
        <v>42443.08333333334</v>
      </c>
      <c r="B94277" t="n">
        <v/>
      </c>
    </row>
    <row r="94278">
      <c r="A94278" s="1" t="n">
        <v>42443.125</v>
      </c>
      <c r="B94278" t="n">
        <v/>
      </c>
    </row>
    <row r="94279">
      <c r="A94279" s="1" t="n">
        <v>42443.16666666666</v>
      </c>
      <c r="B94279" t="n">
        <v/>
      </c>
    </row>
    <row r="94280">
      <c r="A94280" s="1" t="n">
        <v>42443.20833333334</v>
      </c>
      <c r="B94280" t="n">
        <v/>
      </c>
    </row>
    <row r="94281">
      <c r="A94281" s="1" t="n">
        <v>42443.25</v>
      </c>
      <c r="B94281" t="n">
        <v/>
      </c>
    </row>
    <row r="94282">
      <c r="A94282" s="1" t="n">
        <v>42443.29166666666</v>
      </c>
      <c r="B94282" t="n">
        <v/>
      </c>
    </row>
    <row r="94283">
      <c r="A94283" s="1" t="n">
        <v>42443.33333333334</v>
      </c>
      <c r="B94283" t="n">
        <v/>
      </c>
    </row>
    <row r="94284">
      <c r="A94284" s="1" t="n">
        <v>42443.375</v>
      </c>
      <c r="B94284" t="n">
        <v/>
      </c>
    </row>
    <row r="94285">
      <c r="A94285" s="1" t="n">
        <v>42443.41666666666</v>
      </c>
      <c r="B94285" t="n">
        <v/>
      </c>
    </row>
    <row r="94286">
      <c r="A94286" s="1" t="n">
        <v>42443.45833333334</v>
      </c>
      <c r="B94286" t="n">
        <v/>
      </c>
    </row>
    <row r="94287">
      <c r="A94287" s="1" t="n">
        <v>42443.5</v>
      </c>
      <c r="B94287" t="n">
        <v/>
      </c>
    </row>
    <row r="94288">
      <c r="A94288" s="1" t="n">
        <v>42443.54166666666</v>
      </c>
      <c r="B94288" t="n">
        <v/>
      </c>
    </row>
    <row r="94289">
      <c r="A94289" s="1" t="n">
        <v>42443.58333333334</v>
      </c>
      <c r="B94289" t="n">
        <v/>
      </c>
    </row>
    <row r="94290">
      <c r="A94290" s="1" t="n">
        <v>42443.625</v>
      </c>
      <c r="B94290" t="n">
        <v/>
      </c>
    </row>
    <row r="94291">
      <c r="A94291" s="1" t="n">
        <v>42443.66666666666</v>
      </c>
      <c r="B94291" t="n">
        <v/>
      </c>
    </row>
    <row r="94292">
      <c r="A94292" s="1" t="n">
        <v>42443.70833333334</v>
      </c>
      <c r="B94292" t="n">
        <v/>
      </c>
    </row>
    <row r="94293">
      <c r="A94293" s="1" t="n">
        <v>42443.75</v>
      </c>
      <c r="B94293" t="n">
        <v/>
      </c>
    </row>
    <row r="94294">
      <c r="A94294" s="1" t="n">
        <v>42443.79166666666</v>
      </c>
      <c r="B94294" t="n">
        <v/>
      </c>
    </row>
    <row r="94295">
      <c r="A94295" s="1" t="n">
        <v>42443.83333333334</v>
      </c>
      <c r="B94295" t="n">
        <v/>
      </c>
    </row>
    <row r="94296">
      <c r="A94296" s="1" t="n">
        <v>42443.875</v>
      </c>
      <c r="B94296" t="n">
        <v/>
      </c>
    </row>
    <row r="94297">
      <c r="A94297" s="1" t="n">
        <v>42443.91666666666</v>
      </c>
      <c r="B94297" t="n">
        <v/>
      </c>
    </row>
    <row r="94298">
      <c r="A94298" s="1" t="n">
        <v>42443.95833333334</v>
      </c>
      <c r="B94298" t="n">
        <v/>
      </c>
    </row>
    <row r="94299">
      <c r="A94299" s="1" t="n">
        <v>42444</v>
      </c>
      <c r="B94299" t="n">
        <v/>
      </c>
    </row>
    <row r="94300">
      <c r="A94300" s="1" t="n">
        <v>42444.04166666666</v>
      </c>
      <c r="B94300" t="n">
        <v/>
      </c>
    </row>
    <row r="94301">
      <c r="A94301" s="1" t="n">
        <v>42444.08333333334</v>
      </c>
      <c r="B94301" t="n">
        <v/>
      </c>
    </row>
    <row r="94302">
      <c r="A94302" s="1" t="n">
        <v>42444.125</v>
      </c>
      <c r="B94302" t="n">
        <v/>
      </c>
    </row>
    <row r="94303">
      <c r="A94303" s="1" t="n">
        <v>42444.16666666666</v>
      </c>
      <c r="B94303" t="n">
        <v/>
      </c>
    </row>
    <row r="94304">
      <c r="A94304" s="1" t="n">
        <v>42444.20833333334</v>
      </c>
      <c r="B94304" t="n">
        <v/>
      </c>
    </row>
    <row r="94305">
      <c r="A94305" s="1" t="n">
        <v>42444.25</v>
      </c>
      <c r="B94305" t="n">
        <v/>
      </c>
    </row>
    <row r="94306">
      <c r="A94306" s="1" t="n">
        <v>42444.29166666666</v>
      </c>
      <c r="B94306" t="n">
        <v/>
      </c>
    </row>
    <row r="94307">
      <c r="A94307" s="1" t="n">
        <v>42444.33333333334</v>
      </c>
      <c r="B94307" t="n">
        <v/>
      </c>
    </row>
    <row r="94308">
      <c r="A94308" s="1" t="n">
        <v>42444.375</v>
      </c>
      <c r="B94308" t="n">
        <v/>
      </c>
    </row>
    <row r="94309">
      <c r="A94309" s="1" t="n">
        <v>42444.41666666666</v>
      </c>
      <c r="B94309" t="n">
        <v/>
      </c>
    </row>
    <row r="94310">
      <c r="A94310" s="1" t="n">
        <v>42444.45833333334</v>
      </c>
      <c r="B94310" t="n">
        <v/>
      </c>
    </row>
    <row r="94311">
      <c r="A94311" s="1" t="n">
        <v>42444.5</v>
      </c>
      <c r="B94311" t="n">
        <v/>
      </c>
    </row>
    <row r="94312">
      <c r="A94312" s="1" t="n">
        <v>42444.54166666666</v>
      </c>
      <c r="B94312" t="n">
        <v/>
      </c>
    </row>
    <row r="94313">
      <c r="A94313" s="1" t="n">
        <v>42444.58333333334</v>
      </c>
      <c r="B94313" t="n">
        <v/>
      </c>
    </row>
    <row r="94314">
      <c r="A94314" s="1" t="n">
        <v>42444.625</v>
      </c>
      <c r="B94314" t="n">
        <v/>
      </c>
    </row>
    <row r="94315">
      <c r="A94315" s="1" t="n">
        <v>42444.66666666666</v>
      </c>
      <c r="B94315" t="n">
        <v/>
      </c>
    </row>
    <row r="94316">
      <c r="A94316" s="1" t="n">
        <v>42444.70833333334</v>
      </c>
      <c r="B94316" t="n">
        <v/>
      </c>
    </row>
    <row r="94317">
      <c r="A94317" s="1" t="n">
        <v>42444.75</v>
      </c>
      <c r="B94317" t="n">
        <v/>
      </c>
    </row>
    <row r="94318">
      <c r="A94318" s="1" t="n">
        <v>42444.79166666666</v>
      </c>
      <c r="B94318" t="n">
        <v/>
      </c>
    </row>
    <row r="94319">
      <c r="A94319" s="1" t="n">
        <v>42444.83333333334</v>
      </c>
      <c r="B94319" t="n">
        <v/>
      </c>
    </row>
    <row r="94320">
      <c r="A94320" s="1" t="n">
        <v>42444.875</v>
      </c>
      <c r="B94320" t="n">
        <v/>
      </c>
    </row>
    <row r="94321">
      <c r="A94321" s="1" t="n">
        <v>42444.91666666666</v>
      </c>
      <c r="B94321" t="n">
        <v/>
      </c>
    </row>
    <row r="94322">
      <c r="A94322" s="1" t="n">
        <v>42444.95833333334</v>
      </c>
      <c r="B94322" t="n">
        <v/>
      </c>
    </row>
    <row r="94323">
      <c r="A94323" s="1" t="n">
        <v>42445</v>
      </c>
      <c r="B94323" t="n">
        <v/>
      </c>
    </row>
    <row r="94324">
      <c r="A94324" s="1" t="n">
        <v>42445.04166666666</v>
      </c>
      <c r="B94324" t="n">
        <v/>
      </c>
    </row>
    <row r="94325">
      <c r="A94325" s="1" t="n">
        <v>42445.08333333334</v>
      </c>
      <c r="B94325" t="n">
        <v/>
      </c>
    </row>
    <row r="94326">
      <c r="A94326" s="1" t="n">
        <v>42445.125</v>
      </c>
      <c r="B94326" t="n">
        <v/>
      </c>
    </row>
    <row r="94327">
      <c r="A94327" s="1" t="n">
        <v>42445.16666666666</v>
      </c>
      <c r="B94327" t="n">
        <v/>
      </c>
    </row>
    <row r="94328">
      <c r="A94328" s="1" t="n">
        <v>42445.20833333334</v>
      </c>
      <c r="B94328" t="n">
        <v/>
      </c>
    </row>
    <row r="94329">
      <c r="A94329" s="1" t="n">
        <v>42445.25</v>
      </c>
      <c r="B94329" t="n">
        <v/>
      </c>
    </row>
    <row r="94330">
      <c r="A94330" s="1" t="n">
        <v>42445.29166666666</v>
      </c>
      <c r="B94330" t="n">
        <v/>
      </c>
    </row>
    <row r="94331">
      <c r="A94331" s="1" t="n">
        <v>42445.33333333334</v>
      </c>
      <c r="B94331" t="n">
        <v/>
      </c>
    </row>
    <row r="94332">
      <c r="A94332" s="1" t="n">
        <v>42445.375</v>
      </c>
      <c r="B94332" t="n">
        <v/>
      </c>
    </row>
    <row r="94333">
      <c r="A94333" s="1" t="n">
        <v>42445.41666666666</v>
      </c>
      <c r="B94333" t="n">
        <v/>
      </c>
    </row>
    <row r="94334">
      <c r="A94334" s="1" t="n">
        <v>42445.45833333334</v>
      </c>
      <c r="B94334" t="n">
        <v/>
      </c>
    </row>
    <row r="94335">
      <c r="A94335" s="1" t="n">
        <v>42445.5</v>
      </c>
      <c r="B94335" t="n">
        <v/>
      </c>
    </row>
    <row r="94336">
      <c r="A94336" s="1" t="n">
        <v>42445.54166666666</v>
      </c>
      <c r="B94336" t="n">
        <v/>
      </c>
    </row>
    <row r="94337">
      <c r="A94337" s="1" t="n">
        <v>42445.58333333334</v>
      </c>
      <c r="B94337" t="n">
        <v/>
      </c>
    </row>
    <row r="94338">
      <c r="A94338" s="1" t="n">
        <v>42445.625</v>
      </c>
      <c r="B94338" t="n">
        <v/>
      </c>
    </row>
    <row r="94339">
      <c r="A94339" s="1" t="n">
        <v>42445.66666666666</v>
      </c>
      <c r="B94339" t="n">
        <v/>
      </c>
    </row>
    <row r="94340">
      <c r="A94340" s="1" t="n">
        <v>42445.70833333334</v>
      </c>
      <c r="B94340" t="n">
        <v/>
      </c>
    </row>
    <row r="94341">
      <c r="A94341" s="1" t="n">
        <v>42445.75</v>
      </c>
      <c r="B94341" t="n">
        <v/>
      </c>
    </row>
    <row r="94342">
      <c r="A94342" s="1" t="n">
        <v>42445.79166666666</v>
      </c>
      <c r="B94342" t="n">
        <v/>
      </c>
    </row>
    <row r="94343">
      <c r="A94343" s="1" t="n">
        <v>42445.83333333334</v>
      </c>
      <c r="B94343" t="n">
        <v/>
      </c>
    </row>
    <row r="94344">
      <c r="A94344" s="1" t="n">
        <v>42445.875</v>
      </c>
      <c r="B94344" t="n">
        <v/>
      </c>
    </row>
    <row r="94345">
      <c r="A94345" s="1" t="n">
        <v>42445.91666666666</v>
      </c>
      <c r="B94345" t="n">
        <v/>
      </c>
    </row>
    <row r="94346">
      <c r="A94346" s="1" t="n">
        <v>42445.95833333334</v>
      </c>
      <c r="B94346" t="n">
        <v/>
      </c>
    </row>
    <row r="94347">
      <c r="A94347" s="1" t="n">
        <v>42446</v>
      </c>
      <c r="B94347" t="n">
        <v/>
      </c>
    </row>
    <row r="94348">
      <c r="A94348" s="1" t="n">
        <v>42446.04166666666</v>
      </c>
      <c r="B94348" t="n">
        <v/>
      </c>
    </row>
    <row r="94349">
      <c r="A94349" s="1" t="n">
        <v>42446.08333333334</v>
      </c>
      <c r="B94349" t="n">
        <v/>
      </c>
    </row>
    <row r="94350">
      <c r="A94350" s="1" t="n">
        <v>42446.125</v>
      </c>
      <c r="B94350" t="n">
        <v/>
      </c>
    </row>
    <row r="94351">
      <c r="A94351" s="1" t="n">
        <v>42446.16666666666</v>
      </c>
      <c r="B94351" t="n">
        <v/>
      </c>
    </row>
    <row r="94352">
      <c r="A94352" s="1" t="n">
        <v>42446.20833333334</v>
      </c>
      <c r="B94352" t="n">
        <v/>
      </c>
    </row>
    <row r="94353">
      <c r="A94353" s="1" t="n">
        <v>42446.25</v>
      </c>
      <c r="B94353" t="n">
        <v/>
      </c>
    </row>
    <row r="94354">
      <c r="A94354" s="1" t="n">
        <v>42446.29166666666</v>
      </c>
      <c r="B94354" t="n">
        <v/>
      </c>
    </row>
    <row r="94355">
      <c r="A94355" s="1" t="n">
        <v>42446.33333333334</v>
      </c>
      <c r="B94355" t="n">
        <v/>
      </c>
    </row>
    <row r="94356">
      <c r="A94356" s="1" t="n">
        <v>42446.375</v>
      </c>
      <c r="B94356" t="n">
        <v/>
      </c>
    </row>
    <row r="94357">
      <c r="A94357" s="1" t="n">
        <v>42446.41666666666</v>
      </c>
      <c r="B94357" t="n">
        <v/>
      </c>
    </row>
    <row r="94358">
      <c r="A94358" s="1" t="n">
        <v>42446.45833333334</v>
      </c>
      <c r="B94358" t="n">
        <v/>
      </c>
    </row>
    <row r="94359">
      <c r="A94359" s="1" t="n">
        <v>42446.5</v>
      </c>
      <c r="B94359" t="n">
        <v/>
      </c>
    </row>
    <row r="94360">
      <c r="A94360" s="1" t="n">
        <v>42446.54166666666</v>
      </c>
      <c r="B94360" t="n">
        <v/>
      </c>
    </row>
    <row r="94361">
      <c r="A94361" s="1" t="n">
        <v>42446.58333333334</v>
      </c>
      <c r="B94361" t="n">
        <v/>
      </c>
    </row>
    <row r="94362">
      <c r="A94362" s="1" t="n">
        <v>42446.625</v>
      </c>
      <c r="B94362" t="n">
        <v/>
      </c>
    </row>
    <row r="94363">
      <c r="A94363" s="1" t="n">
        <v>42446.66666666666</v>
      </c>
      <c r="B94363" t="n">
        <v/>
      </c>
    </row>
    <row r="94364">
      <c r="A94364" s="1" t="n">
        <v>42446.70833333334</v>
      </c>
      <c r="B94364" t="n">
        <v/>
      </c>
    </row>
    <row r="94365">
      <c r="A94365" s="1" t="n">
        <v>42446.75</v>
      </c>
      <c r="B94365" t="n">
        <v/>
      </c>
    </row>
    <row r="94366">
      <c r="A94366" s="1" t="n">
        <v>42446.79166666666</v>
      </c>
      <c r="B94366" t="n">
        <v/>
      </c>
    </row>
    <row r="94367">
      <c r="A94367" s="1" t="n">
        <v>42446.83333333334</v>
      </c>
      <c r="B94367" t="n">
        <v/>
      </c>
    </row>
    <row r="94368">
      <c r="A94368" s="1" t="n">
        <v>42446.875</v>
      </c>
      <c r="B94368" t="n">
        <v/>
      </c>
    </row>
    <row r="94369">
      <c r="A94369" s="1" t="n">
        <v>42446.91666666666</v>
      </c>
      <c r="B94369" t="n">
        <v/>
      </c>
    </row>
    <row r="94370">
      <c r="A94370" s="1" t="n">
        <v>42446.95833333334</v>
      </c>
      <c r="B94370" t="n">
        <v/>
      </c>
    </row>
    <row r="94371">
      <c r="A94371" s="1" t="n">
        <v>42447</v>
      </c>
      <c r="B94371" t="n">
        <v/>
      </c>
    </row>
    <row r="94372">
      <c r="A94372" s="1" t="n">
        <v>42447.04166666666</v>
      </c>
      <c r="B94372" t="n">
        <v/>
      </c>
    </row>
    <row r="94373">
      <c r="A94373" s="1" t="n">
        <v>42447.08333333334</v>
      </c>
      <c r="B94373" t="n">
        <v/>
      </c>
    </row>
    <row r="94374">
      <c r="A94374" s="1" t="n">
        <v>42447.125</v>
      </c>
      <c r="B94374" t="n">
        <v/>
      </c>
    </row>
    <row r="94375">
      <c r="A94375" s="1" t="n">
        <v>42447.16666666666</v>
      </c>
      <c r="B94375" t="n">
        <v/>
      </c>
    </row>
    <row r="94376">
      <c r="A94376" s="1" t="n">
        <v>42447.20833333334</v>
      </c>
      <c r="B94376" t="n">
        <v/>
      </c>
    </row>
    <row r="94377">
      <c r="A94377" s="1" t="n">
        <v>42447.25</v>
      </c>
      <c r="B94377" t="n">
        <v/>
      </c>
    </row>
    <row r="94378">
      <c r="A94378" s="1" t="n">
        <v>42447.29166666666</v>
      </c>
      <c r="B94378" t="n">
        <v/>
      </c>
    </row>
    <row r="94379">
      <c r="A94379" s="1" t="n">
        <v>42447.33333333334</v>
      </c>
      <c r="B94379" t="n">
        <v/>
      </c>
    </row>
    <row r="94380">
      <c r="A94380" s="1" t="n">
        <v>42447.375</v>
      </c>
      <c r="B94380" t="n">
        <v/>
      </c>
    </row>
    <row r="94381">
      <c r="A94381" s="1" t="n">
        <v>42447.41666666666</v>
      </c>
      <c r="B94381" t="n">
        <v/>
      </c>
    </row>
    <row r="94382">
      <c r="A94382" s="1" t="n">
        <v>42447.45833333334</v>
      </c>
      <c r="B94382" t="n">
        <v/>
      </c>
    </row>
    <row r="94383">
      <c r="A94383" s="1" t="n">
        <v>42447.5</v>
      </c>
      <c r="B94383" t="n">
        <v/>
      </c>
    </row>
    <row r="94384">
      <c r="A94384" s="1" t="n">
        <v>42447.54166666666</v>
      </c>
      <c r="B94384" t="n">
        <v/>
      </c>
    </row>
    <row r="94385">
      <c r="A94385" s="1" t="n">
        <v>42447.58333333334</v>
      </c>
      <c r="B94385" t="n">
        <v/>
      </c>
    </row>
    <row r="94386">
      <c r="A94386" s="1" t="n">
        <v>42447.625</v>
      </c>
      <c r="B94386" t="n">
        <v/>
      </c>
    </row>
    <row r="94387">
      <c r="A94387" s="1" t="n">
        <v>42447.66666666666</v>
      </c>
      <c r="B94387" t="n">
        <v/>
      </c>
    </row>
    <row r="94388">
      <c r="A94388" s="1" t="n">
        <v>42447.70833333334</v>
      </c>
      <c r="B94388" t="n">
        <v/>
      </c>
    </row>
    <row r="94389">
      <c r="A94389" s="1" t="n">
        <v>42447.75</v>
      </c>
      <c r="B94389" t="n">
        <v/>
      </c>
    </row>
    <row r="94390">
      <c r="A94390" s="1" t="n">
        <v>42447.79166666666</v>
      </c>
      <c r="B94390" t="n">
        <v/>
      </c>
    </row>
    <row r="94391">
      <c r="A94391" s="1" t="n">
        <v>42447.83333333334</v>
      </c>
      <c r="B94391" t="n">
        <v/>
      </c>
    </row>
    <row r="94392">
      <c r="A94392" s="1" t="n">
        <v>42447.875</v>
      </c>
      <c r="B94392" t="n">
        <v/>
      </c>
    </row>
    <row r="94393">
      <c r="A94393" s="1" t="n">
        <v>42447.91666666666</v>
      </c>
      <c r="B94393" t="n">
        <v/>
      </c>
    </row>
    <row r="94394">
      <c r="A94394" s="1" t="n">
        <v>42447.95833333334</v>
      </c>
      <c r="B94394" t="n">
        <v/>
      </c>
    </row>
    <row r="94395">
      <c r="A94395" s="1" t="n">
        <v>42448</v>
      </c>
      <c r="B94395" t="n">
        <v/>
      </c>
    </row>
    <row r="94396">
      <c r="A94396" s="1" t="n">
        <v>42448.04166666666</v>
      </c>
      <c r="B94396" t="n">
        <v/>
      </c>
    </row>
    <row r="94397">
      <c r="A94397" s="1" t="n">
        <v>42448.08333333334</v>
      </c>
      <c r="B94397" t="n">
        <v/>
      </c>
    </row>
    <row r="94398">
      <c r="A94398" s="1" t="n">
        <v>42448.125</v>
      </c>
      <c r="B94398" t="n">
        <v/>
      </c>
    </row>
    <row r="94399">
      <c r="A94399" s="1" t="n">
        <v>42448.16666666666</v>
      </c>
      <c r="B94399" t="n">
        <v/>
      </c>
    </row>
    <row r="94400">
      <c r="A94400" s="1" t="n">
        <v>42448.20833333334</v>
      </c>
      <c r="B94400" t="n">
        <v/>
      </c>
    </row>
    <row r="94401">
      <c r="A94401" s="1" t="n">
        <v>42448.25</v>
      </c>
      <c r="B94401" t="n">
        <v/>
      </c>
    </row>
    <row r="94402">
      <c r="A94402" s="1" t="n">
        <v>42448.29166666666</v>
      </c>
      <c r="B94402" t="n">
        <v/>
      </c>
    </row>
    <row r="94403">
      <c r="A94403" s="1" t="n">
        <v>42448.33333333334</v>
      </c>
      <c r="B94403" t="n">
        <v/>
      </c>
    </row>
    <row r="94404">
      <c r="A94404" s="1" t="n">
        <v>42448.375</v>
      </c>
      <c r="B94404" t="n">
        <v/>
      </c>
    </row>
    <row r="94405">
      <c r="A94405" s="1" t="n">
        <v>42448.41666666666</v>
      </c>
      <c r="B94405" t="n">
        <v/>
      </c>
    </row>
    <row r="94406">
      <c r="A94406" s="1" t="n">
        <v>42448.45833333334</v>
      </c>
      <c r="B94406" t="n">
        <v/>
      </c>
    </row>
    <row r="94407">
      <c r="A94407" s="1" t="n">
        <v>42448.5</v>
      </c>
      <c r="B94407" t="n">
        <v/>
      </c>
    </row>
    <row r="94408">
      <c r="A94408" s="1" t="n">
        <v>42448.54166666666</v>
      </c>
      <c r="B94408" t="n">
        <v/>
      </c>
    </row>
    <row r="94409">
      <c r="A94409" s="1" t="n">
        <v>42448.58333333334</v>
      </c>
      <c r="B94409" t="n">
        <v/>
      </c>
    </row>
    <row r="94410">
      <c r="A94410" s="1" t="n">
        <v>42448.625</v>
      </c>
      <c r="B94410" t="n">
        <v/>
      </c>
    </row>
    <row r="94411">
      <c r="A94411" s="1" t="n">
        <v>42448.66666666666</v>
      </c>
      <c r="B94411" t="n">
        <v/>
      </c>
    </row>
    <row r="94412">
      <c r="A94412" s="1" t="n">
        <v>42448.70833333334</v>
      </c>
      <c r="B94412" t="n">
        <v/>
      </c>
    </row>
    <row r="94413">
      <c r="A94413" s="1" t="n">
        <v>42448.75</v>
      </c>
      <c r="B94413" t="n">
        <v/>
      </c>
    </row>
    <row r="94414">
      <c r="A94414" s="1" t="n">
        <v>42448.79166666666</v>
      </c>
      <c r="B94414" t="n">
        <v/>
      </c>
    </row>
    <row r="94415">
      <c r="A94415" s="1" t="n">
        <v>42448.83333333334</v>
      </c>
      <c r="B94415" t="n">
        <v/>
      </c>
    </row>
    <row r="94416">
      <c r="A94416" s="1" t="n">
        <v>42448.875</v>
      </c>
      <c r="B94416" t="n">
        <v/>
      </c>
    </row>
    <row r="94417">
      <c r="A94417" s="1" t="n">
        <v>42448.91666666666</v>
      </c>
      <c r="B94417" t="n">
        <v/>
      </c>
    </row>
    <row r="94418">
      <c r="A94418" s="1" t="n">
        <v>42448.95833333334</v>
      </c>
      <c r="B94418" t="n">
        <v/>
      </c>
    </row>
    <row r="94419">
      <c r="A94419" s="1" t="n">
        <v>42449</v>
      </c>
      <c r="B94419" t="n">
        <v/>
      </c>
    </row>
    <row r="94420">
      <c r="A94420" s="1" t="n">
        <v>42449.04166666666</v>
      </c>
      <c r="B94420" t="n">
        <v/>
      </c>
    </row>
    <row r="94421">
      <c r="A94421" s="1" t="n">
        <v>42449.08333333334</v>
      </c>
      <c r="B94421" t="n">
        <v/>
      </c>
    </row>
    <row r="94422">
      <c r="A94422" s="1" t="n">
        <v>42449.125</v>
      </c>
      <c r="B94422" t="n">
        <v/>
      </c>
    </row>
    <row r="94423">
      <c r="A94423" s="1" t="n">
        <v>42449.16666666666</v>
      </c>
      <c r="B94423" t="n">
        <v/>
      </c>
    </row>
    <row r="94424">
      <c r="A94424" s="1" t="n">
        <v>42449.20833333334</v>
      </c>
      <c r="B94424" t="n">
        <v/>
      </c>
    </row>
    <row r="94425">
      <c r="A94425" s="1" t="n">
        <v>42449.25</v>
      </c>
      <c r="B94425" t="n">
        <v/>
      </c>
    </row>
    <row r="94426">
      <c r="A94426" s="1" t="n">
        <v>42449.29166666666</v>
      </c>
      <c r="B94426" t="n">
        <v/>
      </c>
    </row>
    <row r="94427">
      <c r="A94427" s="1" t="n">
        <v>42449.33333333334</v>
      </c>
      <c r="B94427" t="n">
        <v/>
      </c>
    </row>
    <row r="94428">
      <c r="A94428" s="1" t="n">
        <v>42449.375</v>
      </c>
      <c r="B94428" t="n">
        <v/>
      </c>
    </row>
    <row r="94429">
      <c r="A94429" s="1" t="n">
        <v>42449.41666666666</v>
      </c>
      <c r="B94429" t="n">
        <v/>
      </c>
    </row>
    <row r="94430">
      <c r="A94430" s="1" t="n">
        <v>42449.45833333334</v>
      </c>
      <c r="B94430" t="n">
        <v/>
      </c>
    </row>
    <row r="94431">
      <c r="A94431" s="1" t="n">
        <v>42449.5</v>
      </c>
      <c r="B94431" t="n">
        <v/>
      </c>
    </row>
    <row r="94432">
      <c r="A94432" s="1" t="n">
        <v>42449.54166666666</v>
      </c>
      <c r="B94432" t="n">
        <v/>
      </c>
    </row>
    <row r="94433">
      <c r="A94433" s="1" t="n">
        <v>42449.58333333334</v>
      </c>
      <c r="B94433" t="n">
        <v/>
      </c>
    </row>
    <row r="94434">
      <c r="A94434" s="1" t="n">
        <v>42449.625</v>
      </c>
      <c r="B94434" t="n">
        <v/>
      </c>
    </row>
    <row r="94435">
      <c r="A94435" s="1" t="n">
        <v>42449.66666666666</v>
      </c>
      <c r="B94435" t="n">
        <v/>
      </c>
    </row>
    <row r="94436">
      <c r="A94436" s="1" t="n">
        <v>42449.70833333334</v>
      </c>
      <c r="B94436" t="n">
        <v/>
      </c>
    </row>
    <row r="94437">
      <c r="A94437" s="1" t="n">
        <v>42449.75</v>
      </c>
      <c r="B94437" t="n">
        <v/>
      </c>
    </row>
    <row r="94438">
      <c r="A94438" s="1" t="n">
        <v>42449.79166666666</v>
      </c>
      <c r="B94438" t="n">
        <v/>
      </c>
    </row>
    <row r="94439">
      <c r="A94439" s="1" t="n">
        <v>42449.83333333334</v>
      </c>
      <c r="B94439" t="n">
        <v/>
      </c>
    </row>
    <row r="94440">
      <c r="A94440" s="1" t="n">
        <v>42449.875</v>
      </c>
      <c r="B94440" t="n">
        <v/>
      </c>
    </row>
    <row r="94441">
      <c r="A94441" s="1" t="n">
        <v>42449.91666666666</v>
      </c>
      <c r="B94441" t="n">
        <v/>
      </c>
    </row>
    <row r="94442">
      <c r="A94442" s="1" t="n">
        <v>42449.95833333334</v>
      </c>
      <c r="B94442" t="n">
        <v/>
      </c>
    </row>
    <row r="94443">
      <c r="A94443" s="1" t="n">
        <v>42450</v>
      </c>
      <c r="B94443" t="n">
        <v/>
      </c>
    </row>
    <row r="94444">
      <c r="A94444" s="1" t="n">
        <v>42450.04166666666</v>
      </c>
      <c r="B94444" t="n">
        <v/>
      </c>
    </row>
    <row r="94445">
      <c r="A94445" s="1" t="n">
        <v>42450.08333333334</v>
      </c>
      <c r="B94445" t="n">
        <v/>
      </c>
    </row>
    <row r="94446">
      <c r="A94446" s="1" t="n">
        <v>42450.125</v>
      </c>
      <c r="B94446" t="n">
        <v/>
      </c>
    </row>
    <row r="94447">
      <c r="A94447" s="1" t="n">
        <v>42450.16666666666</v>
      </c>
      <c r="B94447" t="n">
        <v/>
      </c>
    </row>
    <row r="94448">
      <c r="A94448" s="1" t="n">
        <v>42450.20833333334</v>
      </c>
      <c r="B94448" t="n">
        <v/>
      </c>
    </row>
    <row r="94449">
      <c r="A94449" s="1" t="n">
        <v>42450.25</v>
      </c>
      <c r="B94449" t="n">
        <v/>
      </c>
    </row>
    <row r="94450">
      <c r="A94450" s="1" t="n">
        <v>42450.29166666666</v>
      </c>
      <c r="B94450" t="n">
        <v/>
      </c>
    </row>
    <row r="94451">
      <c r="A94451" s="1" t="n">
        <v>42450.33333333334</v>
      </c>
      <c r="B94451" t="n">
        <v/>
      </c>
    </row>
    <row r="94452">
      <c r="A94452" s="1" t="n">
        <v>42450.375</v>
      </c>
      <c r="B94452" t="n">
        <v/>
      </c>
    </row>
    <row r="94453">
      <c r="A94453" s="1" t="n">
        <v>42450.41666666666</v>
      </c>
      <c r="B94453" t="n">
        <v/>
      </c>
    </row>
    <row r="94454">
      <c r="A94454" s="1" t="n">
        <v>42450.45833333334</v>
      </c>
      <c r="B94454" t="n">
        <v/>
      </c>
    </row>
    <row r="94455">
      <c r="A94455" s="1" t="n">
        <v>42450.5</v>
      </c>
      <c r="B94455" t="n">
        <v/>
      </c>
    </row>
    <row r="94456">
      <c r="A94456" s="1" t="n">
        <v>42450.54166666666</v>
      </c>
      <c r="B94456" t="n">
        <v/>
      </c>
    </row>
    <row r="94457">
      <c r="A94457" s="1" t="n">
        <v>42450.58333333334</v>
      </c>
      <c r="B94457" t="n">
        <v/>
      </c>
    </row>
    <row r="94458">
      <c r="A94458" s="1" t="n">
        <v>42450.625</v>
      </c>
      <c r="B94458" t="n">
        <v/>
      </c>
    </row>
    <row r="94459">
      <c r="A94459" s="1" t="n">
        <v>42450.66666666666</v>
      </c>
      <c r="B94459" t="n">
        <v/>
      </c>
    </row>
    <row r="94460">
      <c r="A94460" s="1" t="n">
        <v>42450.70833333334</v>
      </c>
      <c r="B94460" t="n">
        <v/>
      </c>
    </row>
    <row r="94461">
      <c r="A94461" s="1" t="n">
        <v>42450.75</v>
      </c>
      <c r="B94461" t="n">
        <v/>
      </c>
    </row>
    <row r="94462">
      <c r="A94462" s="1" t="n">
        <v>42450.79166666666</v>
      </c>
      <c r="B94462" t="n">
        <v/>
      </c>
    </row>
    <row r="94463">
      <c r="A94463" s="1" t="n">
        <v>42450.83333333334</v>
      </c>
      <c r="B94463" t="n">
        <v/>
      </c>
    </row>
    <row r="94464">
      <c r="A94464" s="1" t="n">
        <v>42450.875</v>
      </c>
      <c r="B94464" t="n">
        <v/>
      </c>
    </row>
    <row r="94465">
      <c r="A94465" s="1" t="n">
        <v>42450.91666666666</v>
      </c>
      <c r="B94465" t="n">
        <v/>
      </c>
    </row>
    <row r="94466">
      <c r="A94466" s="1" t="n">
        <v>42450.95833333334</v>
      </c>
      <c r="B94466" t="n">
        <v/>
      </c>
    </row>
    <row r="94467">
      <c r="A94467" s="1" t="n">
        <v>42451</v>
      </c>
      <c r="B94467" t="n">
        <v/>
      </c>
    </row>
    <row r="94468">
      <c r="A94468" s="1" t="n">
        <v>42451.04166666666</v>
      </c>
      <c r="B94468" t="n">
        <v/>
      </c>
    </row>
    <row r="94469">
      <c r="A94469" s="1" t="n">
        <v>42451.08333333334</v>
      </c>
      <c r="B94469" t="n">
        <v/>
      </c>
    </row>
    <row r="94470">
      <c r="A94470" s="1" t="n">
        <v>42451.125</v>
      </c>
      <c r="B94470" t="n">
        <v/>
      </c>
    </row>
    <row r="94471">
      <c r="A94471" s="1" t="n">
        <v>42451.16666666666</v>
      </c>
      <c r="B94471" t="n">
        <v/>
      </c>
    </row>
    <row r="94472">
      <c r="A94472" s="1" t="n">
        <v>42451.20833333334</v>
      </c>
      <c r="B94472" t="n">
        <v/>
      </c>
    </row>
    <row r="94473">
      <c r="A94473" s="1" t="n">
        <v>42451.25</v>
      </c>
      <c r="B94473" t="n">
        <v/>
      </c>
    </row>
    <row r="94474">
      <c r="A94474" s="1" t="n">
        <v>42451.29166666666</v>
      </c>
      <c r="B94474" t="n">
        <v/>
      </c>
    </row>
    <row r="94475">
      <c r="A94475" s="1" t="n">
        <v>42451.33333333334</v>
      </c>
      <c r="B94475" t="n">
        <v/>
      </c>
    </row>
    <row r="94476">
      <c r="A94476" s="1" t="n">
        <v>42451.375</v>
      </c>
      <c r="B94476" t="n">
        <v/>
      </c>
    </row>
    <row r="94477">
      <c r="A94477" s="1" t="n">
        <v>42451.41666666666</v>
      </c>
      <c r="B94477" t="n">
        <v/>
      </c>
    </row>
    <row r="94478">
      <c r="A94478" s="1" t="n">
        <v>42451.45833333334</v>
      </c>
      <c r="B94478" t="n">
        <v/>
      </c>
    </row>
    <row r="94479">
      <c r="A94479" s="1" t="n">
        <v>42451.5</v>
      </c>
      <c r="B94479" t="n">
        <v/>
      </c>
    </row>
    <row r="94480">
      <c r="A94480" s="1" t="n">
        <v>42451.54166666666</v>
      </c>
      <c r="B94480" t="n">
        <v/>
      </c>
    </row>
    <row r="94481">
      <c r="A94481" s="1" t="n">
        <v>42451.58333333334</v>
      </c>
      <c r="B94481" t="n">
        <v/>
      </c>
    </row>
    <row r="94482">
      <c r="A94482" s="1" t="n">
        <v>42451.625</v>
      </c>
      <c r="B94482" t="n">
        <v/>
      </c>
    </row>
    <row r="94483">
      <c r="A94483" s="1" t="n">
        <v>42451.66666666666</v>
      </c>
      <c r="B94483" t="n">
        <v/>
      </c>
    </row>
    <row r="94484">
      <c r="A94484" s="1" t="n">
        <v>42451.70833333334</v>
      </c>
      <c r="B94484" t="n">
        <v/>
      </c>
    </row>
    <row r="94485">
      <c r="A94485" s="1" t="n">
        <v>42451.75</v>
      </c>
      <c r="B94485" t="n">
        <v/>
      </c>
    </row>
    <row r="94486">
      <c r="A94486" s="1" t="n">
        <v>42451.79166666666</v>
      </c>
      <c r="B94486" t="n">
        <v/>
      </c>
    </row>
    <row r="94487">
      <c r="A94487" s="1" t="n">
        <v>42451.83333333334</v>
      </c>
      <c r="B94487" t="n">
        <v/>
      </c>
    </row>
    <row r="94488">
      <c r="A94488" s="1" t="n">
        <v>42451.875</v>
      </c>
      <c r="B94488" t="n">
        <v/>
      </c>
    </row>
    <row r="94489">
      <c r="A94489" s="1" t="n">
        <v>42451.91666666666</v>
      </c>
      <c r="B94489" t="n">
        <v/>
      </c>
    </row>
    <row r="94490">
      <c r="A94490" s="1" t="n">
        <v>42451.95833333334</v>
      </c>
      <c r="B94490" t="n">
        <v/>
      </c>
    </row>
    <row r="94491">
      <c r="A94491" s="1" t="n">
        <v>42452</v>
      </c>
      <c r="B94491" t="n">
        <v/>
      </c>
    </row>
    <row r="94492">
      <c r="A94492" s="1" t="n">
        <v>42452.04166666666</v>
      </c>
      <c r="B94492" t="n">
        <v/>
      </c>
    </row>
    <row r="94493">
      <c r="A94493" s="1" t="n">
        <v>42452.08333333334</v>
      </c>
      <c r="B94493" t="n">
        <v/>
      </c>
    </row>
    <row r="94494">
      <c r="A94494" s="1" t="n">
        <v>42452.125</v>
      </c>
      <c r="B94494" t="n">
        <v/>
      </c>
    </row>
    <row r="94495">
      <c r="A94495" s="1" t="n">
        <v>42452.16666666666</v>
      </c>
      <c r="B94495" t="n">
        <v/>
      </c>
    </row>
    <row r="94496">
      <c r="A94496" s="1" t="n">
        <v>42452.20833333334</v>
      </c>
      <c r="B94496" t="n">
        <v/>
      </c>
    </row>
    <row r="94497">
      <c r="A94497" s="1" t="n">
        <v>42452.25</v>
      </c>
      <c r="B94497" t="n">
        <v/>
      </c>
    </row>
    <row r="94498">
      <c r="A94498" s="1" t="n">
        <v>42452.29166666666</v>
      </c>
      <c r="B94498" t="n">
        <v/>
      </c>
    </row>
    <row r="94499">
      <c r="A94499" s="1" t="n">
        <v>42452.33333333334</v>
      </c>
      <c r="B94499" t="n">
        <v/>
      </c>
    </row>
    <row r="94500">
      <c r="A94500" s="1" t="n">
        <v>42452.375</v>
      </c>
      <c r="B94500" t="n">
        <v/>
      </c>
    </row>
    <row r="94501">
      <c r="A94501" s="1" t="n">
        <v>42452.41666666666</v>
      </c>
      <c r="B94501" t="n">
        <v/>
      </c>
    </row>
    <row r="94502">
      <c r="A94502" s="1" t="n">
        <v>42452.45833333334</v>
      </c>
      <c r="B94502" t="n">
        <v/>
      </c>
    </row>
    <row r="94503">
      <c r="A94503" s="1" t="n">
        <v>42452.5</v>
      </c>
      <c r="B94503" t="n">
        <v/>
      </c>
    </row>
    <row r="94504">
      <c r="A94504" s="1" t="n">
        <v>42452.54166666666</v>
      </c>
      <c r="B94504" t="n">
        <v/>
      </c>
    </row>
    <row r="94505">
      <c r="A94505" s="1" t="n">
        <v>42452.58333333334</v>
      </c>
      <c r="B94505" t="n">
        <v/>
      </c>
    </row>
    <row r="94506">
      <c r="A94506" s="1" t="n">
        <v>42452.625</v>
      </c>
      <c r="B94506" t="n">
        <v/>
      </c>
    </row>
    <row r="94507">
      <c r="A94507" s="1" t="n">
        <v>42452.66666666666</v>
      </c>
      <c r="B94507" t="n">
        <v/>
      </c>
    </row>
    <row r="94508">
      <c r="A94508" s="1" t="n">
        <v>42452.70833333334</v>
      </c>
      <c r="B94508" t="n">
        <v/>
      </c>
    </row>
    <row r="94509">
      <c r="A94509" s="1" t="n">
        <v>42452.75</v>
      </c>
      <c r="B94509" t="n">
        <v/>
      </c>
    </row>
    <row r="94510">
      <c r="A94510" s="1" t="n">
        <v>42452.79166666666</v>
      </c>
      <c r="B94510" t="n">
        <v/>
      </c>
    </row>
    <row r="94511">
      <c r="A94511" s="1" t="n">
        <v>42452.83333333334</v>
      </c>
      <c r="B94511" t="n">
        <v/>
      </c>
    </row>
    <row r="94512">
      <c r="A94512" s="1" t="n">
        <v>42452.875</v>
      </c>
      <c r="B94512" t="n">
        <v/>
      </c>
    </row>
    <row r="94513">
      <c r="A94513" s="1" t="n">
        <v>42452.91666666666</v>
      </c>
      <c r="B94513" t="n">
        <v/>
      </c>
    </row>
    <row r="94514">
      <c r="A94514" s="1" t="n">
        <v>42452.95833333334</v>
      </c>
      <c r="B94514" t="n">
        <v/>
      </c>
    </row>
    <row r="94515">
      <c r="A94515" s="1" t="n">
        <v>42453</v>
      </c>
      <c r="B94515" t="n">
        <v/>
      </c>
    </row>
    <row r="94516">
      <c r="A94516" s="1" t="n">
        <v>42453.04166666666</v>
      </c>
      <c r="B94516" t="n">
        <v/>
      </c>
    </row>
    <row r="94517">
      <c r="A94517" s="1" t="n">
        <v>42453.08333333334</v>
      </c>
      <c r="B94517" t="n">
        <v/>
      </c>
    </row>
    <row r="94518">
      <c r="A94518" s="1" t="n">
        <v>42453.125</v>
      </c>
      <c r="B94518" t="n">
        <v/>
      </c>
    </row>
    <row r="94519">
      <c r="A94519" s="1" t="n">
        <v>42453.16666666666</v>
      </c>
      <c r="B94519" t="n">
        <v/>
      </c>
    </row>
    <row r="94520">
      <c r="A94520" s="1" t="n">
        <v>42453.20833333334</v>
      </c>
      <c r="B94520" t="n">
        <v/>
      </c>
    </row>
    <row r="94521">
      <c r="A94521" s="1" t="n">
        <v>42453.25</v>
      </c>
      <c r="B94521" t="n">
        <v/>
      </c>
    </row>
    <row r="94522">
      <c r="A94522" s="1" t="n">
        <v>42453.29166666666</v>
      </c>
      <c r="B94522" t="n">
        <v/>
      </c>
    </row>
    <row r="94523">
      <c r="A94523" s="1" t="n">
        <v>42453.33333333334</v>
      </c>
      <c r="B94523" t="n">
        <v/>
      </c>
    </row>
    <row r="94524">
      <c r="A94524" s="1" t="n">
        <v>42453.375</v>
      </c>
      <c r="B94524" t="n">
        <v/>
      </c>
    </row>
    <row r="94525">
      <c r="A94525" s="1" t="n">
        <v>42453.41666666666</v>
      </c>
      <c r="B94525" t="n">
        <v/>
      </c>
    </row>
    <row r="94526">
      <c r="A94526" s="1" t="n">
        <v>42453.45833333334</v>
      </c>
      <c r="B94526" t="n">
        <v/>
      </c>
    </row>
    <row r="94527">
      <c r="A94527" s="1" t="n">
        <v>42453.5</v>
      </c>
      <c r="B94527" t="n">
        <v/>
      </c>
    </row>
    <row r="94528">
      <c r="A94528" s="1" t="n">
        <v>42453.54166666666</v>
      </c>
      <c r="B94528" t="n">
        <v/>
      </c>
    </row>
    <row r="94529">
      <c r="A94529" s="1" t="n">
        <v>42453.58333333334</v>
      </c>
      <c r="B94529" t="n">
        <v/>
      </c>
    </row>
    <row r="94530">
      <c r="A94530" s="1" t="n">
        <v>42453.625</v>
      </c>
      <c r="B94530" t="n">
        <v/>
      </c>
    </row>
    <row r="94531">
      <c r="A94531" s="1" t="n">
        <v>42453.66666666666</v>
      </c>
      <c r="B94531" t="n">
        <v/>
      </c>
    </row>
    <row r="94532">
      <c r="A94532" s="1" t="n">
        <v>42453.70833333334</v>
      </c>
      <c r="B94532" t="n">
        <v/>
      </c>
    </row>
    <row r="94533">
      <c r="A94533" s="1" t="n">
        <v>42453.75</v>
      </c>
      <c r="B94533" t="n">
        <v/>
      </c>
    </row>
    <row r="94534">
      <c r="A94534" s="1" t="n">
        <v>42453.79166666666</v>
      </c>
      <c r="B94534" t="n">
        <v/>
      </c>
    </row>
    <row r="94535">
      <c r="A94535" s="1" t="n">
        <v>42453.83333333334</v>
      </c>
      <c r="B94535" t="n">
        <v/>
      </c>
    </row>
    <row r="94536">
      <c r="A94536" s="1" t="n">
        <v>42453.875</v>
      </c>
      <c r="B94536" t="n">
        <v/>
      </c>
    </row>
    <row r="94537">
      <c r="A94537" s="1" t="n">
        <v>42453.91666666666</v>
      </c>
      <c r="B94537" t="n">
        <v/>
      </c>
    </row>
    <row r="94538">
      <c r="A94538" s="1" t="n">
        <v>42453.95833333334</v>
      </c>
      <c r="B94538" t="n">
        <v/>
      </c>
    </row>
    <row r="94539">
      <c r="A94539" s="1" t="n">
        <v>42454</v>
      </c>
      <c r="B94539" t="n">
        <v/>
      </c>
    </row>
    <row r="94540">
      <c r="A94540" s="1" t="n">
        <v>42454.04166666666</v>
      </c>
      <c r="B94540" t="n">
        <v/>
      </c>
    </row>
    <row r="94541">
      <c r="A94541" s="1" t="n">
        <v>42454.08333333334</v>
      </c>
      <c r="B94541" t="n">
        <v/>
      </c>
    </row>
    <row r="94542">
      <c r="A94542" s="1" t="n">
        <v>42454.125</v>
      </c>
      <c r="B94542" t="n">
        <v/>
      </c>
    </row>
    <row r="94543">
      <c r="A94543" s="1" t="n">
        <v>42454.16666666666</v>
      </c>
      <c r="B94543" t="n">
        <v/>
      </c>
    </row>
    <row r="94544">
      <c r="A94544" s="1" t="n">
        <v>42454.20833333334</v>
      </c>
      <c r="B94544" t="n">
        <v/>
      </c>
    </row>
    <row r="94545">
      <c r="A94545" s="1" t="n">
        <v>42454.25</v>
      </c>
      <c r="B94545" t="n">
        <v/>
      </c>
    </row>
    <row r="94546">
      <c r="A94546" s="1" t="n">
        <v>42454.29166666666</v>
      </c>
      <c r="B94546" t="n">
        <v/>
      </c>
    </row>
    <row r="94547">
      <c r="A94547" s="1" t="n">
        <v>42454.33333333334</v>
      </c>
      <c r="B94547" t="n">
        <v/>
      </c>
    </row>
    <row r="94548">
      <c r="A94548" s="1" t="n">
        <v>42454.375</v>
      </c>
      <c r="B94548" t="n">
        <v/>
      </c>
    </row>
    <row r="94549">
      <c r="A94549" s="1" t="n">
        <v>42454.41666666666</v>
      </c>
      <c r="B94549" t="n">
        <v/>
      </c>
    </row>
    <row r="94550">
      <c r="A94550" s="1" t="n">
        <v>42454.45833333334</v>
      </c>
      <c r="B94550" t="n">
        <v/>
      </c>
    </row>
    <row r="94551">
      <c r="A94551" s="1" t="n">
        <v>42454.5</v>
      </c>
      <c r="B94551" t="n">
        <v/>
      </c>
    </row>
    <row r="94552">
      <c r="A94552" s="1" t="n">
        <v>42454.54166666666</v>
      </c>
      <c r="B94552" t="n">
        <v/>
      </c>
    </row>
    <row r="94553">
      <c r="A94553" s="1" t="n">
        <v>42454.58333333334</v>
      </c>
      <c r="B94553" t="n">
        <v/>
      </c>
    </row>
    <row r="94554">
      <c r="A94554" s="1" t="n">
        <v>42454.625</v>
      </c>
      <c r="B94554" t="n">
        <v/>
      </c>
    </row>
    <row r="94555">
      <c r="A94555" s="1" t="n">
        <v>42454.66666666666</v>
      </c>
      <c r="B94555" t="n">
        <v/>
      </c>
    </row>
    <row r="94556">
      <c r="A94556" s="1" t="n">
        <v>42454.70833333334</v>
      </c>
      <c r="B94556" t="n">
        <v/>
      </c>
    </row>
    <row r="94557">
      <c r="A94557" s="1" t="n">
        <v>42454.75</v>
      </c>
      <c r="B94557" t="n">
        <v/>
      </c>
    </row>
    <row r="94558">
      <c r="A94558" s="1" t="n">
        <v>42454.79166666666</v>
      </c>
      <c r="B94558" t="n">
        <v/>
      </c>
    </row>
    <row r="94559">
      <c r="A94559" s="1" t="n">
        <v>42454.83333333334</v>
      </c>
      <c r="B94559" t="n">
        <v/>
      </c>
    </row>
    <row r="94560">
      <c r="A94560" s="1" t="n">
        <v>42454.875</v>
      </c>
      <c r="B94560" t="n">
        <v/>
      </c>
    </row>
    <row r="94561">
      <c r="A94561" s="1" t="n">
        <v>42454.91666666666</v>
      </c>
      <c r="B94561" t="n">
        <v/>
      </c>
    </row>
    <row r="94562">
      <c r="A94562" s="1" t="n">
        <v>42454.95833333334</v>
      </c>
      <c r="B94562" t="n">
        <v/>
      </c>
    </row>
    <row r="94563">
      <c r="A94563" s="1" t="n">
        <v>42455</v>
      </c>
      <c r="B94563" t="n">
        <v/>
      </c>
    </row>
    <row r="94564">
      <c r="A94564" s="1" t="n">
        <v>42455.04166666666</v>
      </c>
      <c r="B94564" t="n">
        <v/>
      </c>
    </row>
    <row r="94565">
      <c r="A94565" s="1" t="n">
        <v>42455.08333333334</v>
      </c>
      <c r="B94565" t="n">
        <v/>
      </c>
    </row>
    <row r="94566">
      <c r="A94566" s="1" t="n">
        <v>42455.125</v>
      </c>
      <c r="B94566" t="n">
        <v/>
      </c>
    </row>
    <row r="94567">
      <c r="A94567" s="1" t="n">
        <v>42455.16666666666</v>
      </c>
      <c r="B94567" t="n">
        <v/>
      </c>
    </row>
    <row r="94568">
      <c r="A94568" s="1" t="n">
        <v>42455.20833333334</v>
      </c>
      <c r="B94568" t="n">
        <v/>
      </c>
    </row>
    <row r="94569">
      <c r="A94569" s="1" t="n">
        <v>42455.25</v>
      </c>
      <c r="B94569" t="n">
        <v/>
      </c>
    </row>
    <row r="94570">
      <c r="A94570" s="1" t="n">
        <v>42455.29166666666</v>
      </c>
      <c r="B94570" t="n">
        <v/>
      </c>
    </row>
    <row r="94571">
      <c r="A94571" s="1" t="n">
        <v>42455.33333333334</v>
      </c>
      <c r="B94571" t="n">
        <v/>
      </c>
    </row>
    <row r="94572">
      <c r="A94572" s="1" t="n">
        <v>42455.375</v>
      </c>
      <c r="B94572" t="n">
        <v/>
      </c>
    </row>
    <row r="94573">
      <c r="A94573" s="1" t="n">
        <v>42455.41666666666</v>
      </c>
      <c r="B94573" t="n">
        <v/>
      </c>
    </row>
    <row r="94574">
      <c r="A94574" s="1" t="n">
        <v>42455.45833333334</v>
      </c>
      <c r="B94574" t="n">
        <v/>
      </c>
    </row>
    <row r="94575">
      <c r="A94575" s="1" t="n">
        <v>42455.5</v>
      </c>
      <c r="B94575" t="n">
        <v/>
      </c>
    </row>
    <row r="94576">
      <c r="A94576" s="1" t="n">
        <v>42455.54166666666</v>
      </c>
      <c r="B94576" t="n">
        <v/>
      </c>
    </row>
    <row r="94577">
      <c r="A94577" s="1" t="n">
        <v>42455.58333333334</v>
      </c>
      <c r="B94577" t="n">
        <v/>
      </c>
    </row>
    <row r="94578">
      <c r="A94578" s="1" t="n">
        <v>42455.625</v>
      </c>
      <c r="B94578" t="n">
        <v/>
      </c>
    </row>
    <row r="94579">
      <c r="A94579" s="1" t="n">
        <v>42455.66666666666</v>
      </c>
      <c r="B94579" t="n">
        <v/>
      </c>
    </row>
    <row r="94580">
      <c r="A94580" s="1" t="n">
        <v>42455.70833333334</v>
      </c>
      <c r="B94580" t="n">
        <v/>
      </c>
    </row>
    <row r="94581">
      <c r="A94581" s="1" t="n">
        <v>42455.75</v>
      </c>
      <c r="B94581" t="n">
        <v/>
      </c>
    </row>
    <row r="94582">
      <c r="A94582" s="1" t="n">
        <v>42455.79166666666</v>
      </c>
      <c r="B94582" t="n">
        <v/>
      </c>
    </row>
    <row r="94583">
      <c r="A94583" s="1" t="n">
        <v>42455.83333333334</v>
      </c>
      <c r="B94583" t="n">
        <v/>
      </c>
    </row>
    <row r="94584">
      <c r="A94584" s="1" t="n">
        <v>42455.875</v>
      </c>
      <c r="B94584" t="n">
        <v/>
      </c>
    </row>
    <row r="94585">
      <c r="A94585" s="1" t="n">
        <v>42455.91666666666</v>
      </c>
      <c r="B94585" t="n">
        <v/>
      </c>
    </row>
    <row r="94586">
      <c r="A94586" s="1" t="n">
        <v>42455.95833333334</v>
      </c>
      <c r="B94586" t="n">
        <v/>
      </c>
    </row>
    <row r="94587">
      <c r="A94587" s="1" t="n">
        <v>42456</v>
      </c>
      <c r="B94587" t="n">
        <v/>
      </c>
    </row>
    <row r="94588">
      <c r="A94588" s="1" t="n">
        <v>42456.04166666666</v>
      </c>
      <c r="B94588" t="n">
        <v/>
      </c>
    </row>
    <row r="94589">
      <c r="A94589" s="1" t="n">
        <v>42456.08333333334</v>
      </c>
      <c r="B94589" t="n">
        <v/>
      </c>
    </row>
    <row r="94590">
      <c r="A94590" s="1" t="n">
        <v>42456.125</v>
      </c>
      <c r="B94590" t="n">
        <v/>
      </c>
    </row>
    <row r="94591">
      <c r="A94591" s="1" t="n">
        <v>42456.16666666666</v>
      </c>
      <c r="B94591" t="n">
        <v/>
      </c>
    </row>
    <row r="94592">
      <c r="A94592" s="1" t="n">
        <v>42456.20833333334</v>
      </c>
      <c r="B94592" t="n">
        <v/>
      </c>
    </row>
    <row r="94593">
      <c r="A94593" s="1" t="n">
        <v>42456.25</v>
      </c>
      <c r="B94593" t="n">
        <v/>
      </c>
    </row>
    <row r="94594">
      <c r="A94594" s="1" t="n">
        <v>42456.29166666666</v>
      </c>
      <c r="B94594" t="n">
        <v/>
      </c>
    </row>
    <row r="94595">
      <c r="A94595" s="1" t="n">
        <v>42456.33333333334</v>
      </c>
      <c r="B94595" t="n">
        <v/>
      </c>
    </row>
    <row r="94596">
      <c r="A94596" s="1" t="n">
        <v>42456.375</v>
      </c>
      <c r="B94596" t="n">
        <v/>
      </c>
    </row>
    <row r="94597">
      <c r="A94597" s="1" t="n">
        <v>42456.41666666666</v>
      </c>
      <c r="B94597" t="n">
        <v/>
      </c>
    </row>
    <row r="94598">
      <c r="A94598" s="1" t="n">
        <v>42456.45833333334</v>
      </c>
      <c r="B94598" t="n">
        <v/>
      </c>
    </row>
    <row r="94599">
      <c r="A94599" s="1" t="n">
        <v>42456.5</v>
      </c>
      <c r="B94599" t="n">
        <v/>
      </c>
    </row>
    <row r="94600">
      <c r="A94600" s="1" t="n">
        <v>42456.54166666666</v>
      </c>
      <c r="B94600" t="n">
        <v/>
      </c>
    </row>
    <row r="94601">
      <c r="A94601" s="1" t="n">
        <v>42456.58333333334</v>
      </c>
      <c r="B94601" t="n">
        <v/>
      </c>
    </row>
    <row r="94602">
      <c r="A94602" s="1" t="n">
        <v>42456.625</v>
      </c>
      <c r="B94602" t="n">
        <v/>
      </c>
    </row>
    <row r="94603">
      <c r="A94603" s="1" t="n">
        <v>42456.66666666666</v>
      </c>
      <c r="B94603" t="n">
        <v/>
      </c>
    </row>
    <row r="94604">
      <c r="A94604" s="1" t="n">
        <v>42456.70833333334</v>
      </c>
      <c r="B94604" t="n">
        <v/>
      </c>
    </row>
    <row r="94605">
      <c r="A94605" s="1" t="n">
        <v>42456.75</v>
      </c>
      <c r="B94605" t="n">
        <v/>
      </c>
    </row>
    <row r="94606">
      <c r="A94606" s="1" t="n">
        <v>42456.79166666666</v>
      </c>
      <c r="B94606" t="n">
        <v/>
      </c>
    </row>
    <row r="94607">
      <c r="A94607" s="1" t="n">
        <v>42456.83333333334</v>
      </c>
      <c r="B94607" t="n">
        <v/>
      </c>
    </row>
    <row r="94608">
      <c r="A94608" s="1" t="n">
        <v>42456.875</v>
      </c>
      <c r="B94608" t="n">
        <v/>
      </c>
    </row>
    <row r="94609">
      <c r="A94609" s="1" t="n">
        <v>42456.91666666666</v>
      </c>
      <c r="B94609" t="n">
        <v/>
      </c>
    </row>
    <row r="94610">
      <c r="A94610" s="1" t="n">
        <v>42456.95833333334</v>
      </c>
      <c r="B94610" t="n">
        <v/>
      </c>
    </row>
    <row r="94611">
      <c r="A94611" s="1" t="n">
        <v>42457</v>
      </c>
      <c r="B94611" t="n">
        <v/>
      </c>
    </row>
    <row r="94612">
      <c r="A94612" s="1" t="n">
        <v>42457.04166666666</v>
      </c>
      <c r="B94612" t="n">
        <v/>
      </c>
    </row>
    <row r="94613">
      <c r="A94613" s="1" t="n">
        <v>42457.08333333334</v>
      </c>
      <c r="B94613" t="n">
        <v/>
      </c>
    </row>
    <row r="94614">
      <c r="A94614" s="1" t="n">
        <v>42457.125</v>
      </c>
      <c r="B94614" t="n">
        <v/>
      </c>
    </row>
    <row r="94615">
      <c r="A94615" s="1" t="n">
        <v>42457.16666666666</v>
      </c>
      <c r="B94615" t="n">
        <v/>
      </c>
    </row>
    <row r="94616">
      <c r="A94616" s="1" t="n">
        <v>42457.20833333334</v>
      </c>
      <c r="B94616" t="n">
        <v/>
      </c>
    </row>
    <row r="94617">
      <c r="A94617" s="1" t="n">
        <v>42457.25</v>
      </c>
      <c r="B94617" t="n">
        <v/>
      </c>
    </row>
    <row r="94618">
      <c r="A94618" s="1" t="n">
        <v>42457.29166666666</v>
      </c>
      <c r="B94618" t="n">
        <v/>
      </c>
    </row>
    <row r="94619">
      <c r="A94619" s="1" t="n">
        <v>42457.33333333334</v>
      </c>
      <c r="B94619" t="n">
        <v/>
      </c>
    </row>
    <row r="94620">
      <c r="A94620" s="1" t="n">
        <v>42457.375</v>
      </c>
      <c r="B94620" t="n">
        <v/>
      </c>
    </row>
    <row r="94621">
      <c r="A94621" s="1" t="n">
        <v>42457.41666666666</v>
      </c>
      <c r="B94621" t="n">
        <v/>
      </c>
    </row>
    <row r="94622">
      <c r="A94622" s="1" t="n">
        <v>42457.45833333334</v>
      </c>
      <c r="B94622" t="n">
        <v/>
      </c>
    </row>
    <row r="94623">
      <c r="A94623" s="1" t="n">
        <v>42457.5</v>
      </c>
      <c r="B94623" t="n">
        <v/>
      </c>
    </row>
    <row r="94624">
      <c r="A94624" s="1" t="n">
        <v>42457.54166666666</v>
      </c>
      <c r="B94624" t="n">
        <v/>
      </c>
    </row>
    <row r="94625">
      <c r="A94625" s="1" t="n">
        <v>42457.58333333334</v>
      </c>
      <c r="B94625" t="n">
        <v/>
      </c>
    </row>
    <row r="94626">
      <c r="A94626" s="1" t="n">
        <v>42457.625</v>
      </c>
      <c r="B94626" t="n">
        <v/>
      </c>
    </row>
    <row r="94627">
      <c r="A94627" s="1" t="n">
        <v>42457.66666666666</v>
      </c>
      <c r="B94627" t="n">
        <v/>
      </c>
    </row>
    <row r="94628">
      <c r="A94628" s="1" t="n">
        <v>42457.70833333334</v>
      </c>
      <c r="B94628" t="n">
        <v/>
      </c>
    </row>
    <row r="94629">
      <c r="A94629" s="1" t="n">
        <v>42457.75</v>
      </c>
      <c r="B94629" t="n">
        <v/>
      </c>
    </row>
    <row r="94630">
      <c r="A94630" s="1" t="n">
        <v>42457.79166666666</v>
      </c>
      <c r="B94630" t="n">
        <v/>
      </c>
    </row>
    <row r="94631">
      <c r="A94631" s="1" t="n">
        <v>42457.83333333334</v>
      </c>
      <c r="B94631" t="n">
        <v/>
      </c>
    </row>
    <row r="94632">
      <c r="A94632" s="1" t="n">
        <v>42457.875</v>
      </c>
      <c r="B94632" t="n">
        <v/>
      </c>
    </row>
    <row r="94633">
      <c r="A94633" s="1" t="n">
        <v>42457.91666666666</v>
      </c>
      <c r="B94633" t="n">
        <v/>
      </c>
    </row>
    <row r="94634">
      <c r="A94634" s="1" t="n">
        <v>42457.95833333334</v>
      </c>
      <c r="B94634" t="n">
        <v/>
      </c>
    </row>
    <row r="94635">
      <c r="A94635" s="1" t="n">
        <v>42458</v>
      </c>
      <c r="B94635" t="n">
        <v/>
      </c>
    </row>
    <row r="94636">
      <c r="A94636" s="1" t="n">
        <v>42458.04166666666</v>
      </c>
      <c r="B94636" t="n">
        <v/>
      </c>
    </row>
    <row r="94637">
      <c r="A94637" s="1" t="n">
        <v>42458.08333333334</v>
      </c>
      <c r="B94637" t="n">
        <v/>
      </c>
    </row>
    <row r="94638">
      <c r="A94638" s="1" t="n">
        <v>42458.125</v>
      </c>
      <c r="B94638" t="n">
        <v/>
      </c>
    </row>
    <row r="94639">
      <c r="A94639" s="1" t="n">
        <v>42458.16666666666</v>
      </c>
      <c r="B94639" t="n">
        <v/>
      </c>
    </row>
    <row r="94640">
      <c r="A94640" s="1" t="n">
        <v>42458.20833333334</v>
      </c>
      <c r="B94640" t="n">
        <v/>
      </c>
    </row>
    <row r="94641">
      <c r="A94641" s="1" t="n">
        <v>42458.25</v>
      </c>
      <c r="B94641" t="n">
        <v/>
      </c>
    </row>
    <row r="94642">
      <c r="A94642" s="1" t="n">
        <v>42458.29166666666</v>
      </c>
      <c r="B94642" t="n">
        <v/>
      </c>
    </row>
    <row r="94643">
      <c r="A94643" s="1" t="n">
        <v>42458.33333333334</v>
      </c>
      <c r="B94643" t="n">
        <v/>
      </c>
    </row>
    <row r="94644">
      <c r="A94644" s="1" t="n">
        <v>42458.375</v>
      </c>
      <c r="B94644" t="n">
        <v/>
      </c>
    </row>
    <row r="94645">
      <c r="A94645" s="1" t="n">
        <v>42458.41666666666</v>
      </c>
      <c r="B94645" t="n">
        <v/>
      </c>
    </row>
    <row r="94646">
      <c r="A94646" s="1" t="n">
        <v>42458.45833333334</v>
      </c>
      <c r="B94646" t="n">
        <v/>
      </c>
    </row>
    <row r="94647">
      <c r="A94647" s="1" t="n">
        <v>42458.5</v>
      </c>
      <c r="B94647" t="n">
        <v/>
      </c>
    </row>
    <row r="94648">
      <c r="A94648" s="1" t="n">
        <v>42458.54166666666</v>
      </c>
      <c r="B94648" t="n">
        <v/>
      </c>
    </row>
    <row r="94649">
      <c r="A94649" s="1" t="n">
        <v>42458.58333333334</v>
      </c>
      <c r="B94649" t="n">
        <v/>
      </c>
    </row>
    <row r="94650">
      <c r="A94650" s="1" t="n">
        <v>42458.625</v>
      </c>
      <c r="B94650" t="n">
        <v/>
      </c>
    </row>
    <row r="94651">
      <c r="A94651" s="1" t="n">
        <v>42458.66666666666</v>
      </c>
      <c r="B94651" t="n">
        <v/>
      </c>
    </row>
    <row r="94652">
      <c r="A94652" s="1" t="n">
        <v>42458.70833333334</v>
      </c>
      <c r="B94652" t="n">
        <v/>
      </c>
    </row>
    <row r="94653">
      <c r="A94653" s="1" t="n">
        <v>42458.75</v>
      </c>
      <c r="B94653" t="n">
        <v/>
      </c>
    </row>
    <row r="94654">
      <c r="A94654" s="1" t="n">
        <v>42458.79166666666</v>
      </c>
      <c r="B94654" t="n">
        <v/>
      </c>
    </row>
    <row r="94655">
      <c r="A94655" s="1" t="n">
        <v>42458.83333333334</v>
      </c>
      <c r="B94655" t="n">
        <v/>
      </c>
    </row>
    <row r="94656">
      <c r="A94656" s="1" t="n">
        <v>42458.875</v>
      </c>
      <c r="B94656" t="n">
        <v/>
      </c>
    </row>
    <row r="94657">
      <c r="A94657" s="1" t="n">
        <v>42458.91666666666</v>
      </c>
      <c r="B94657" t="n">
        <v/>
      </c>
    </row>
    <row r="94658">
      <c r="A94658" s="1" t="n">
        <v>42458.95833333334</v>
      </c>
      <c r="B94658" t="n">
        <v/>
      </c>
    </row>
    <row r="94659">
      <c r="A94659" s="1" t="n">
        <v>42459</v>
      </c>
      <c r="B94659" t="n">
        <v/>
      </c>
    </row>
    <row r="94660">
      <c r="A94660" s="1" t="n">
        <v>42459.04166666666</v>
      </c>
      <c r="B94660" t="n">
        <v/>
      </c>
    </row>
    <row r="94661">
      <c r="A94661" s="1" t="n">
        <v>42459.08333333334</v>
      </c>
      <c r="B94661" t="n">
        <v/>
      </c>
    </row>
    <row r="94662">
      <c r="A94662" s="1" t="n">
        <v>42459.125</v>
      </c>
      <c r="B94662" t="n">
        <v/>
      </c>
    </row>
    <row r="94663">
      <c r="A94663" s="1" t="n">
        <v>42459.16666666666</v>
      </c>
      <c r="B94663" t="n">
        <v/>
      </c>
    </row>
    <row r="94664">
      <c r="A94664" s="1" t="n">
        <v>42459.20833333334</v>
      </c>
      <c r="B94664" t="n">
        <v/>
      </c>
    </row>
    <row r="94665">
      <c r="A94665" s="1" t="n">
        <v>42459.25</v>
      </c>
      <c r="B94665" t="n">
        <v/>
      </c>
    </row>
    <row r="94666">
      <c r="A94666" s="1" t="n">
        <v>42459.29166666666</v>
      </c>
      <c r="B94666" t="n">
        <v/>
      </c>
    </row>
    <row r="94667">
      <c r="A94667" s="1" t="n">
        <v>42459.33333333334</v>
      </c>
      <c r="B94667" t="n">
        <v/>
      </c>
    </row>
    <row r="94668">
      <c r="A94668" s="1" t="n">
        <v>42459.375</v>
      </c>
      <c r="B94668" t="n">
        <v/>
      </c>
    </row>
    <row r="94669">
      <c r="A94669" s="1" t="n">
        <v>42459.41666666666</v>
      </c>
      <c r="B94669" t="n">
        <v/>
      </c>
    </row>
    <row r="94670">
      <c r="A94670" s="1" t="n">
        <v>42459.45833333334</v>
      </c>
      <c r="B94670" t="n">
        <v/>
      </c>
    </row>
    <row r="94671">
      <c r="A94671" s="1" t="n">
        <v>42459.5</v>
      </c>
      <c r="B94671" t="n">
        <v/>
      </c>
    </row>
    <row r="94672">
      <c r="A94672" s="1" t="n">
        <v>42459.54166666666</v>
      </c>
      <c r="B94672" t="n">
        <v/>
      </c>
    </row>
    <row r="94673">
      <c r="A94673" s="1" t="n">
        <v>42459.58333333334</v>
      </c>
      <c r="B94673" t="n">
        <v/>
      </c>
    </row>
    <row r="94674">
      <c r="A94674" s="1" t="n">
        <v>42459.625</v>
      </c>
      <c r="B94674" t="n">
        <v/>
      </c>
    </row>
    <row r="94675">
      <c r="A94675" s="1" t="n">
        <v>42459.66666666666</v>
      </c>
      <c r="B94675" t="n">
        <v/>
      </c>
    </row>
    <row r="94676">
      <c r="A94676" s="1" t="n">
        <v>42459.70833333334</v>
      </c>
      <c r="B94676" t="n">
        <v/>
      </c>
    </row>
    <row r="94677">
      <c r="A94677" s="1" t="n">
        <v>42459.75</v>
      </c>
      <c r="B94677" t="n">
        <v/>
      </c>
    </row>
    <row r="94678">
      <c r="A94678" s="1" t="n">
        <v>42459.79166666666</v>
      </c>
      <c r="B94678" t="n">
        <v/>
      </c>
    </row>
    <row r="94679">
      <c r="A94679" s="1" t="n">
        <v>42459.83333333334</v>
      </c>
      <c r="B94679" t="n">
        <v/>
      </c>
    </row>
    <row r="94680">
      <c r="A94680" s="1" t="n">
        <v>42459.875</v>
      </c>
      <c r="B94680" t="n">
        <v/>
      </c>
    </row>
    <row r="94681">
      <c r="A94681" s="1" t="n">
        <v>42459.91666666666</v>
      </c>
      <c r="B94681" t="n">
        <v/>
      </c>
    </row>
    <row r="94682">
      <c r="A94682" s="1" t="n">
        <v>42459.95833333334</v>
      </c>
      <c r="B94682" t="n">
        <v/>
      </c>
    </row>
    <row r="94683">
      <c r="A94683" s="1" t="n">
        <v>42460</v>
      </c>
      <c r="B94683" t="n">
        <v/>
      </c>
    </row>
    <row r="94684">
      <c r="A94684" s="1" t="n">
        <v>42460.04166666666</v>
      </c>
      <c r="B94684" t="n">
        <v/>
      </c>
    </row>
    <row r="94685">
      <c r="A94685" s="1" t="n">
        <v>42460.08333333334</v>
      </c>
      <c r="B94685" t="n">
        <v/>
      </c>
    </row>
    <row r="94686">
      <c r="A94686" s="1" t="n">
        <v>42460.125</v>
      </c>
      <c r="B94686" t="n">
        <v/>
      </c>
    </row>
    <row r="94687">
      <c r="A94687" s="1" t="n">
        <v>42460.16666666666</v>
      </c>
      <c r="B94687" t="n">
        <v/>
      </c>
    </row>
    <row r="94688">
      <c r="A94688" s="1" t="n">
        <v>42460.20833333334</v>
      </c>
      <c r="B94688" t="n">
        <v/>
      </c>
    </row>
    <row r="94689">
      <c r="A94689" s="1" t="n">
        <v>42460.25</v>
      </c>
      <c r="B94689" t="n">
        <v/>
      </c>
    </row>
    <row r="94690">
      <c r="A94690" s="1" t="n">
        <v>42460.29166666666</v>
      </c>
      <c r="B94690" t="n">
        <v/>
      </c>
    </row>
    <row r="94691">
      <c r="A94691" s="1" t="n">
        <v>42460.33333333334</v>
      </c>
      <c r="B94691" t="n">
        <v/>
      </c>
    </row>
    <row r="94692">
      <c r="A94692" s="1" t="n">
        <v>42460.375</v>
      </c>
      <c r="B94692" t="n">
        <v/>
      </c>
    </row>
    <row r="94693">
      <c r="A94693" s="1" t="n">
        <v>42460.41666666666</v>
      </c>
      <c r="B94693" t="n">
        <v/>
      </c>
    </row>
    <row r="94694">
      <c r="A94694" s="1" t="n">
        <v>42460.45833333334</v>
      </c>
      <c r="B94694" t="n">
        <v/>
      </c>
    </row>
    <row r="94695">
      <c r="A94695" s="1" t="n">
        <v>42460.5</v>
      </c>
      <c r="B94695" t="n">
        <v/>
      </c>
    </row>
    <row r="94696">
      <c r="A94696" s="1" t="n">
        <v>42460.54166666666</v>
      </c>
      <c r="B94696" t="n">
        <v/>
      </c>
    </row>
    <row r="94697">
      <c r="A94697" s="1" t="n">
        <v>42460.58333333334</v>
      </c>
      <c r="B94697" t="n">
        <v/>
      </c>
    </row>
    <row r="94698">
      <c r="A94698" s="1" t="n">
        <v>42460.625</v>
      </c>
      <c r="B94698" t="n">
        <v/>
      </c>
    </row>
    <row r="94699">
      <c r="A94699" s="1" t="n">
        <v>42460.66666666666</v>
      </c>
      <c r="B94699" t="n">
        <v/>
      </c>
    </row>
    <row r="94700">
      <c r="A94700" s="1" t="n">
        <v>42460.70833333334</v>
      </c>
      <c r="B94700" t="n">
        <v/>
      </c>
    </row>
    <row r="94701">
      <c r="A94701" s="1" t="n">
        <v>42460.75</v>
      </c>
      <c r="B94701" t="n">
        <v/>
      </c>
    </row>
    <row r="94702">
      <c r="A94702" s="1" t="n">
        <v>42460.79166666666</v>
      </c>
      <c r="B94702" t="n">
        <v/>
      </c>
    </row>
    <row r="94703">
      <c r="A94703" s="1" t="n">
        <v>42460.83333333334</v>
      </c>
      <c r="B94703" t="n">
        <v/>
      </c>
    </row>
    <row r="94704">
      <c r="A94704" s="1" t="n">
        <v>42460.875</v>
      </c>
      <c r="B94704" t="n">
        <v/>
      </c>
    </row>
    <row r="94705">
      <c r="A94705" s="1" t="n">
        <v>42460.91666666666</v>
      </c>
      <c r="B94705" t="n">
        <v/>
      </c>
    </row>
    <row r="94706">
      <c r="A94706" s="1" t="n">
        <v>42460.95833333334</v>
      </c>
      <c r="B94706" t="n">
        <v/>
      </c>
    </row>
    <row r="94707">
      <c r="A94707" s="1" t="n">
        <v>42461</v>
      </c>
      <c r="B94707" t="n">
        <v/>
      </c>
    </row>
    <row r="94708">
      <c r="A94708" s="1" t="n">
        <v>42461.04166666666</v>
      </c>
      <c r="B94708" t="n">
        <v/>
      </c>
    </row>
    <row r="94709">
      <c r="A94709" s="1" t="n">
        <v>42461.08333333334</v>
      </c>
      <c r="B94709" t="n">
        <v/>
      </c>
    </row>
    <row r="94710">
      <c r="A94710" s="1" t="n">
        <v>42461.125</v>
      </c>
      <c r="B94710" t="n">
        <v/>
      </c>
    </row>
    <row r="94711">
      <c r="A94711" s="1" t="n">
        <v>42461.16666666666</v>
      </c>
      <c r="B94711" t="n">
        <v/>
      </c>
    </row>
    <row r="94712">
      <c r="A94712" s="1" t="n">
        <v>42461.20833333334</v>
      </c>
      <c r="B94712" t="n">
        <v/>
      </c>
    </row>
    <row r="94713">
      <c r="A94713" s="1" t="n">
        <v>42461.25</v>
      </c>
      <c r="B94713" t="n">
        <v/>
      </c>
    </row>
    <row r="94714">
      <c r="A94714" s="1" t="n">
        <v>42461.29166666666</v>
      </c>
      <c r="B94714" t="n">
        <v/>
      </c>
    </row>
    <row r="94715">
      <c r="A94715" s="1" t="n">
        <v>42461.33333333334</v>
      </c>
      <c r="B94715" t="n">
        <v/>
      </c>
    </row>
    <row r="94716">
      <c r="A94716" s="1" t="n">
        <v>42461.375</v>
      </c>
      <c r="B94716" t="n">
        <v/>
      </c>
    </row>
    <row r="94717">
      <c r="A94717" s="1" t="n">
        <v>42461.41666666666</v>
      </c>
      <c r="B94717" t="n">
        <v/>
      </c>
    </row>
    <row r="94718">
      <c r="A94718" s="1" t="n">
        <v>42461.45833333334</v>
      </c>
      <c r="B94718" t="n">
        <v/>
      </c>
    </row>
    <row r="94719">
      <c r="A94719" s="1" t="n">
        <v>42461.5</v>
      </c>
      <c r="B94719" t="n">
        <v/>
      </c>
    </row>
    <row r="94720">
      <c r="A94720" s="1" t="n">
        <v>42461.54166666666</v>
      </c>
      <c r="B94720" t="n">
        <v/>
      </c>
    </row>
    <row r="94721">
      <c r="A94721" s="1" t="n">
        <v>42461.58333333334</v>
      </c>
      <c r="B94721" t="n">
        <v/>
      </c>
    </row>
    <row r="94722">
      <c r="A94722" s="1" t="n">
        <v>42461.625</v>
      </c>
      <c r="B94722" t="n">
        <v/>
      </c>
    </row>
    <row r="94723">
      <c r="A94723" s="1" t="n">
        <v>42461.66666666666</v>
      </c>
      <c r="B94723" t="n">
        <v/>
      </c>
    </row>
    <row r="94724">
      <c r="A94724" s="1" t="n">
        <v>42461.70833333334</v>
      </c>
      <c r="B94724" t="n">
        <v/>
      </c>
    </row>
    <row r="94725">
      <c r="A94725" s="1" t="n">
        <v>42461.75</v>
      </c>
      <c r="B94725" t="n">
        <v/>
      </c>
    </row>
    <row r="94726">
      <c r="A94726" s="1" t="n">
        <v>42461.79166666666</v>
      </c>
      <c r="B94726" t="n">
        <v/>
      </c>
    </row>
    <row r="94727">
      <c r="A94727" s="1" t="n">
        <v>42461.83333333334</v>
      </c>
      <c r="B94727" t="n">
        <v/>
      </c>
    </row>
    <row r="94728">
      <c r="A94728" s="1" t="n">
        <v>42461.875</v>
      </c>
      <c r="B94728" t="n">
        <v/>
      </c>
    </row>
    <row r="94729">
      <c r="A94729" s="1" t="n">
        <v>42461.91666666666</v>
      </c>
      <c r="B94729" t="n">
        <v/>
      </c>
    </row>
    <row r="94730">
      <c r="A94730" s="1" t="n">
        <v>42461.95833333334</v>
      </c>
      <c r="B94730" t="n">
        <v/>
      </c>
    </row>
    <row r="94731">
      <c r="A94731" s="1" t="n">
        <v>42462</v>
      </c>
      <c r="B94731" t="n">
        <v/>
      </c>
    </row>
    <row r="94732">
      <c r="A94732" s="1" t="n">
        <v>42462.04166666666</v>
      </c>
      <c r="B94732" t="n">
        <v/>
      </c>
    </row>
    <row r="94733">
      <c r="A94733" s="1" t="n">
        <v>42462.08333333334</v>
      </c>
      <c r="B94733" t="n">
        <v/>
      </c>
    </row>
    <row r="94734">
      <c r="A94734" s="1" t="n">
        <v>42462.125</v>
      </c>
      <c r="B94734" t="n">
        <v/>
      </c>
    </row>
    <row r="94735">
      <c r="A94735" s="1" t="n">
        <v>42462.16666666666</v>
      </c>
      <c r="B94735" t="n">
        <v/>
      </c>
    </row>
    <row r="94736">
      <c r="A94736" s="1" t="n">
        <v>42462.20833333334</v>
      </c>
      <c r="B94736" t="n">
        <v/>
      </c>
    </row>
    <row r="94737">
      <c r="A94737" s="1" t="n">
        <v>42462.25</v>
      </c>
      <c r="B94737" t="n">
        <v/>
      </c>
    </row>
    <row r="94738">
      <c r="A94738" s="1" t="n">
        <v>42462.29166666666</v>
      </c>
      <c r="B94738" t="n">
        <v/>
      </c>
    </row>
    <row r="94739">
      <c r="A94739" s="1" t="n">
        <v>42462.33333333334</v>
      </c>
      <c r="B94739" t="n">
        <v/>
      </c>
    </row>
    <row r="94740">
      <c r="A94740" s="1" t="n">
        <v>42462.375</v>
      </c>
      <c r="B94740" t="n">
        <v/>
      </c>
    </row>
    <row r="94741">
      <c r="A94741" s="1" t="n">
        <v>42462.41666666666</v>
      </c>
      <c r="B94741" t="n">
        <v/>
      </c>
    </row>
    <row r="94742">
      <c r="A94742" s="1" t="n">
        <v>42462.45833333334</v>
      </c>
      <c r="B94742" t="n">
        <v/>
      </c>
    </row>
    <row r="94743">
      <c r="A94743" s="1" t="n">
        <v>42462.5</v>
      </c>
      <c r="B94743" t="n">
        <v/>
      </c>
    </row>
    <row r="94744">
      <c r="A94744" s="1" t="n">
        <v>42462.54166666666</v>
      </c>
      <c r="B94744" t="n">
        <v/>
      </c>
    </row>
    <row r="94745">
      <c r="A94745" s="1" t="n">
        <v>42462.58333333334</v>
      </c>
      <c r="B94745" t="n">
        <v/>
      </c>
    </row>
    <row r="94746">
      <c r="A94746" s="1" t="n">
        <v>42462.625</v>
      </c>
      <c r="B94746" t="n">
        <v/>
      </c>
    </row>
    <row r="94747">
      <c r="A94747" s="1" t="n">
        <v>42462.66666666666</v>
      </c>
      <c r="B94747" t="n">
        <v/>
      </c>
    </row>
    <row r="94748">
      <c r="A94748" s="1" t="n">
        <v>42462.70833333334</v>
      </c>
      <c r="B94748" t="n">
        <v/>
      </c>
    </row>
    <row r="94749">
      <c r="A94749" s="1" t="n">
        <v>42462.75</v>
      </c>
      <c r="B94749" t="n">
        <v/>
      </c>
    </row>
    <row r="94750">
      <c r="A94750" s="1" t="n">
        <v>42462.79166666666</v>
      </c>
      <c r="B94750" t="n">
        <v/>
      </c>
    </row>
    <row r="94751">
      <c r="A94751" s="1" t="n">
        <v>42462.83333333334</v>
      </c>
      <c r="B94751" t="n">
        <v/>
      </c>
    </row>
    <row r="94752">
      <c r="A94752" s="1" t="n">
        <v>42462.875</v>
      </c>
      <c r="B94752" t="n">
        <v/>
      </c>
    </row>
    <row r="94753">
      <c r="A94753" s="1" t="n">
        <v>42462.91666666666</v>
      </c>
      <c r="B94753" t="n">
        <v/>
      </c>
    </row>
    <row r="94754">
      <c r="A94754" s="1" t="n">
        <v>42462.95833333334</v>
      </c>
      <c r="B94754" t="n">
        <v/>
      </c>
    </row>
    <row r="94755">
      <c r="A94755" s="1" t="n">
        <v>42463</v>
      </c>
      <c r="B94755" t="n">
        <v/>
      </c>
    </row>
    <row r="94756">
      <c r="A94756" s="1" t="n">
        <v>42463.04166666666</v>
      </c>
      <c r="B94756" t="n">
        <v/>
      </c>
    </row>
    <row r="94757">
      <c r="A94757" s="1" t="n">
        <v>42463.08333333334</v>
      </c>
      <c r="B94757" t="n">
        <v/>
      </c>
    </row>
    <row r="94758">
      <c r="A94758" s="1" t="n">
        <v>42463.125</v>
      </c>
      <c r="B94758" t="n">
        <v/>
      </c>
    </row>
    <row r="94759">
      <c r="A94759" s="1" t="n">
        <v>42463.16666666666</v>
      </c>
      <c r="B94759" t="n">
        <v/>
      </c>
    </row>
    <row r="94760">
      <c r="A94760" s="1" t="n">
        <v>42463.20833333334</v>
      </c>
      <c r="B94760" t="n">
        <v/>
      </c>
    </row>
    <row r="94761">
      <c r="A94761" s="1" t="n">
        <v>42463.25</v>
      </c>
      <c r="B94761" t="n">
        <v/>
      </c>
    </row>
    <row r="94762">
      <c r="A94762" s="1" t="n">
        <v>42463.29166666666</v>
      </c>
      <c r="B94762" t="n">
        <v/>
      </c>
    </row>
    <row r="94763">
      <c r="A94763" s="1" t="n">
        <v>42463.33333333334</v>
      </c>
      <c r="B94763" t="n">
        <v/>
      </c>
    </row>
    <row r="94764">
      <c r="A94764" s="1" t="n">
        <v>42463.375</v>
      </c>
      <c r="B94764" t="n">
        <v/>
      </c>
    </row>
    <row r="94765">
      <c r="A94765" s="1" t="n">
        <v>42463.41666666666</v>
      </c>
      <c r="B94765" t="n">
        <v/>
      </c>
    </row>
    <row r="94766">
      <c r="A94766" s="1" t="n">
        <v>42463.45833333334</v>
      </c>
      <c r="B94766" t="n">
        <v/>
      </c>
    </row>
    <row r="94767">
      <c r="A94767" s="1" t="n">
        <v>42463.5</v>
      </c>
      <c r="B94767" t="n">
        <v/>
      </c>
    </row>
    <row r="94768">
      <c r="A94768" s="1" t="n">
        <v>42463.54166666666</v>
      </c>
      <c r="B94768" t="n">
        <v/>
      </c>
    </row>
    <row r="94769">
      <c r="A94769" s="1" t="n">
        <v>42463.58333333334</v>
      </c>
      <c r="B94769" t="n">
        <v/>
      </c>
    </row>
    <row r="94770">
      <c r="A94770" s="1" t="n">
        <v>42463.625</v>
      </c>
      <c r="B94770" t="n">
        <v/>
      </c>
    </row>
    <row r="94771">
      <c r="A94771" s="1" t="n">
        <v>42463.66666666666</v>
      </c>
      <c r="B94771" t="n">
        <v/>
      </c>
    </row>
    <row r="94772">
      <c r="A94772" s="1" t="n">
        <v>42463.70833333334</v>
      </c>
      <c r="B94772" t="n">
        <v/>
      </c>
    </row>
    <row r="94773">
      <c r="A94773" s="1" t="n">
        <v>42463.75</v>
      </c>
      <c r="B94773" t="n">
        <v/>
      </c>
    </row>
    <row r="94774">
      <c r="A94774" s="1" t="n">
        <v>42463.79166666666</v>
      </c>
      <c r="B94774" t="n">
        <v/>
      </c>
    </row>
    <row r="94775">
      <c r="A94775" s="1" t="n">
        <v>42463.83333333334</v>
      </c>
      <c r="B94775" t="n">
        <v/>
      </c>
    </row>
    <row r="94776">
      <c r="A94776" s="1" t="n">
        <v>42463.875</v>
      </c>
      <c r="B94776" t="n">
        <v/>
      </c>
    </row>
    <row r="94777">
      <c r="A94777" s="1" t="n">
        <v>42463.91666666666</v>
      </c>
      <c r="B94777" t="n">
        <v/>
      </c>
    </row>
    <row r="94778">
      <c r="A94778" s="1" t="n">
        <v>42463.95833333334</v>
      </c>
      <c r="B94778" t="n">
        <v/>
      </c>
    </row>
    <row r="94779">
      <c r="A94779" s="1" t="n">
        <v>42464</v>
      </c>
      <c r="B94779" t="n">
        <v/>
      </c>
    </row>
    <row r="94780">
      <c r="A94780" s="1" t="n">
        <v>42464.04166666666</v>
      </c>
      <c r="B94780" t="n">
        <v/>
      </c>
    </row>
    <row r="94781">
      <c r="A94781" s="1" t="n">
        <v>42464.08333333334</v>
      </c>
      <c r="B94781" t="n">
        <v/>
      </c>
    </row>
    <row r="94782">
      <c r="A94782" s="1" t="n">
        <v>42464.125</v>
      </c>
      <c r="B94782" t="n">
        <v/>
      </c>
    </row>
    <row r="94783">
      <c r="A94783" s="1" t="n">
        <v>42464.16666666666</v>
      </c>
      <c r="B94783" t="n">
        <v/>
      </c>
    </row>
    <row r="94784">
      <c r="A94784" s="1" t="n">
        <v>42464.20833333334</v>
      </c>
      <c r="B94784" t="n">
        <v/>
      </c>
    </row>
    <row r="94785">
      <c r="A94785" s="1" t="n">
        <v>42464.25</v>
      </c>
      <c r="B94785" t="n">
        <v/>
      </c>
    </row>
    <row r="94786">
      <c r="A94786" s="1" t="n">
        <v>42464.29166666666</v>
      </c>
      <c r="B94786" t="n">
        <v/>
      </c>
    </row>
    <row r="94787">
      <c r="A94787" s="1" t="n">
        <v>42464.33333333334</v>
      </c>
      <c r="B94787" t="n">
        <v/>
      </c>
    </row>
    <row r="94788">
      <c r="A94788" s="1" t="n">
        <v>42464.375</v>
      </c>
      <c r="B94788" t="n">
        <v/>
      </c>
    </row>
    <row r="94789">
      <c r="A94789" s="1" t="n">
        <v>42464.41666666666</v>
      </c>
      <c r="B94789" t="n">
        <v/>
      </c>
    </row>
    <row r="94790">
      <c r="A94790" s="1" t="n">
        <v>42464.45833333334</v>
      </c>
      <c r="B94790" t="n">
        <v/>
      </c>
    </row>
    <row r="94791">
      <c r="A94791" s="1" t="n">
        <v>42464.5</v>
      </c>
      <c r="B94791" t="n">
        <v/>
      </c>
    </row>
    <row r="94792">
      <c r="A94792" s="1" t="n">
        <v>42464.54166666666</v>
      </c>
      <c r="B94792" t="n">
        <v/>
      </c>
    </row>
    <row r="94793">
      <c r="A94793" s="1" t="n">
        <v>42464.58333333334</v>
      </c>
      <c r="B94793" t="n">
        <v/>
      </c>
    </row>
    <row r="94794">
      <c r="A94794" s="1" t="n">
        <v>42464.625</v>
      </c>
      <c r="B94794" t="n">
        <v/>
      </c>
    </row>
    <row r="94795">
      <c r="A94795" s="1" t="n">
        <v>42464.66666666666</v>
      </c>
      <c r="B94795" t="n">
        <v/>
      </c>
    </row>
    <row r="94796">
      <c r="A94796" s="1" t="n">
        <v>42464.70833333334</v>
      </c>
      <c r="B94796" t="n">
        <v/>
      </c>
    </row>
    <row r="94797">
      <c r="A94797" s="1" t="n">
        <v>42464.75</v>
      </c>
      <c r="B94797" t="n">
        <v/>
      </c>
    </row>
    <row r="94798">
      <c r="A94798" s="1" t="n">
        <v>42464.79166666666</v>
      </c>
      <c r="B94798" t="n">
        <v/>
      </c>
    </row>
    <row r="94799">
      <c r="A94799" s="1" t="n">
        <v>42464.83333333334</v>
      </c>
      <c r="B94799" t="n">
        <v/>
      </c>
    </row>
    <row r="94800">
      <c r="A94800" s="1" t="n">
        <v>42464.875</v>
      </c>
      <c r="B94800" t="n">
        <v/>
      </c>
    </row>
    <row r="94801">
      <c r="A94801" s="1" t="n">
        <v>42464.91666666666</v>
      </c>
      <c r="B94801" t="n">
        <v/>
      </c>
    </row>
    <row r="94802">
      <c r="A94802" s="1" t="n">
        <v>42464.95833333334</v>
      </c>
      <c r="B94802" t="n">
        <v/>
      </c>
    </row>
    <row r="94803">
      <c r="A94803" s="1" t="n">
        <v>42465</v>
      </c>
      <c r="B94803" t="n">
        <v/>
      </c>
    </row>
    <row r="94804">
      <c r="A94804" s="1" t="n">
        <v>42465.04166666666</v>
      </c>
      <c r="B94804" t="n">
        <v/>
      </c>
    </row>
    <row r="94805">
      <c r="A94805" s="1" t="n">
        <v>42465.08333333334</v>
      </c>
      <c r="B94805" t="n">
        <v/>
      </c>
    </row>
    <row r="94806">
      <c r="A94806" s="1" t="n">
        <v>42465.125</v>
      </c>
      <c r="B94806" t="n">
        <v/>
      </c>
    </row>
    <row r="94807">
      <c r="A94807" s="1" t="n">
        <v>42465.16666666666</v>
      </c>
      <c r="B94807" t="n">
        <v/>
      </c>
    </row>
    <row r="94808">
      <c r="A94808" s="1" t="n">
        <v>42465.20833333334</v>
      </c>
      <c r="B94808" t="n">
        <v/>
      </c>
    </row>
    <row r="94809">
      <c r="A94809" s="1" t="n">
        <v>42465.25</v>
      </c>
      <c r="B94809" t="n">
        <v/>
      </c>
    </row>
    <row r="94810">
      <c r="A94810" s="1" t="n">
        <v>42465.29166666666</v>
      </c>
      <c r="B94810" t="n">
        <v/>
      </c>
    </row>
    <row r="94811">
      <c r="A94811" s="1" t="n">
        <v>42465.33333333334</v>
      </c>
      <c r="B94811" t="n">
        <v/>
      </c>
    </row>
    <row r="94812">
      <c r="A94812" s="1" t="n">
        <v>42465.375</v>
      </c>
      <c r="B94812" t="n">
        <v/>
      </c>
    </row>
    <row r="94813">
      <c r="A94813" s="1" t="n">
        <v>42465.41666666666</v>
      </c>
      <c r="B94813" t="n">
        <v/>
      </c>
    </row>
    <row r="94814">
      <c r="A94814" s="1" t="n">
        <v>42465.45833333334</v>
      </c>
      <c r="B94814" t="n">
        <v/>
      </c>
    </row>
    <row r="94815">
      <c r="A94815" s="1" t="n">
        <v>42465.5</v>
      </c>
      <c r="B94815" t="n">
        <v/>
      </c>
    </row>
    <row r="94816">
      <c r="A94816" s="1" t="n">
        <v>42465.54166666666</v>
      </c>
      <c r="B94816" t="n">
        <v/>
      </c>
    </row>
    <row r="94817">
      <c r="A94817" s="1" t="n">
        <v>42465.58333333334</v>
      </c>
      <c r="B94817" t="n">
        <v/>
      </c>
    </row>
    <row r="94818">
      <c r="A94818" s="1" t="n">
        <v>42465.625</v>
      </c>
      <c r="B94818" t="n">
        <v/>
      </c>
    </row>
    <row r="94819">
      <c r="A94819" s="1" t="n">
        <v>42465.66666666666</v>
      </c>
      <c r="B94819" t="n">
        <v/>
      </c>
    </row>
    <row r="94820">
      <c r="A94820" s="1" t="n">
        <v>42465.70833333334</v>
      </c>
      <c r="B94820" t="n">
        <v/>
      </c>
    </row>
    <row r="94821">
      <c r="A94821" s="1" t="n">
        <v>42465.75</v>
      </c>
      <c r="B94821" t="n">
        <v/>
      </c>
    </row>
    <row r="94822">
      <c r="A94822" s="1" t="n">
        <v>42465.79166666666</v>
      </c>
      <c r="B94822" t="n">
        <v/>
      </c>
    </row>
    <row r="94823">
      <c r="A94823" s="1" t="n">
        <v>42465.83333333334</v>
      </c>
      <c r="B94823" t="n">
        <v/>
      </c>
    </row>
    <row r="94824">
      <c r="A94824" s="1" t="n">
        <v>42465.875</v>
      </c>
      <c r="B94824" t="n">
        <v/>
      </c>
    </row>
    <row r="94825">
      <c r="A94825" s="1" t="n">
        <v>42465.91666666666</v>
      </c>
      <c r="B94825" t="n">
        <v/>
      </c>
    </row>
    <row r="94826">
      <c r="A94826" s="1" t="n">
        <v>42465.95833333334</v>
      </c>
      <c r="B94826" t="n">
        <v/>
      </c>
    </row>
    <row r="94827">
      <c r="A94827" s="1" t="n">
        <v>42466</v>
      </c>
      <c r="B94827" t="n">
        <v/>
      </c>
    </row>
    <row r="94828">
      <c r="A94828" s="1" t="n">
        <v>42466.04166666666</v>
      </c>
      <c r="B94828" t="n">
        <v/>
      </c>
    </row>
    <row r="94829">
      <c r="A94829" s="1" t="n">
        <v>42466.08333333334</v>
      </c>
      <c r="B94829" t="n">
        <v/>
      </c>
    </row>
    <row r="94830">
      <c r="A94830" s="1" t="n">
        <v>42466.125</v>
      </c>
      <c r="B94830" t="n">
        <v/>
      </c>
    </row>
    <row r="94831">
      <c r="A94831" s="1" t="n">
        <v>42466.16666666666</v>
      </c>
      <c r="B94831" t="n">
        <v/>
      </c>
    </row>
    <row r="94832">
      <c r="A94832" s="1" t="n">
        <v>42466.20833333334</v>
      </c>
      <c r="B94832" t="n">
        <v/>
      </c>
    </row>
    <row r="94833">
      <c r="A94833" s="1" t="n">
        <v>42466.25</v>
      </c>
      <c r="B94833" t="n">
        <v/>
      </c>
    </row>
    <row r="94834">
      <c r="A94834" s="1" t="n">
        <v>42466.29166666666</v>
      </c>
      <c r="B94834" t="n">
        <v/>
      </c>
    </row>
    <row r="94835">
      <c r="A94835" s="1" t="n">
        <v>42466.33333333334</v>
      </c>
      <c r="B94835" t="n">
        <v/>
      </c>
    </row>
    <row r="94836">
      <c r="A94836" s="1" t="n">
        <v>42466.375</v>
      </c>
      <c r="B94836" t="n">
        <v/>
      </c>
    </row>
    <row r="94837">
      <c r="A94837" s="1" t="n">
        <v>42466.41666666666</v>
      </c>
      <c r="B94837" t="n">
        <v/>
      </c>
    </row>
    <row r="94838">
      <c r="A94838" s="1" t="n">
        <v>42466.45833333334</v>
      </c>
      <c r="B94838" t="n">
        <v/>
      </c>
    </row>
    <row r="94839">
      <c r="A94839" s="1" t="n">
        <v>42466.5</v>
      </c>
      <c r="B94839" t="n">
        <v/>
      </c>
    </row>
    <row r="94840">
      <c r="A94840" s="1" t="n">
        <v>42466.54166666666</v>
      </c>
      <c r="B94840" t="n">
        <v/>
      </c>
    </row>
    <row r="94841">
      <c r="A94841" s="1" t="n">
        <v>42466.58333333334</v>
      </c>
      <c r="B94841" t="n">
        <v/>
      </c>
    </row>
    <row r="94842">
      <c r="A94842" s="1" t="n">
        <v>42466.625</v>
      </c>
      <c r="B94842" t="n">
        <v/>
      </c>
    </row>
    <row r="94843">
      <c r="A94843" s="1" t="n">
        <v>42466.66666666666</v>
      </c>
      <c r="B94843" t="n">
        <v/>
      </c>
    </row>
    <row r="94844">
      <c r="A94844" s="1" t="n">
        <v>42466.70833333334</v>
      </c>
      <c r="B94844" t="n">
        <v/>
      </c>
    </row>
    <row r="94845">
      <c r="A94845" s="1" t="n">
        <v>42466.75</v>
      </c>
      <c r="B94845" t="n">
        <v/>
      </c>
    </row>
    <row r="94846">
      <c r="A94846" s="1" t="n">
        <v>42466.79166666666</v>
      </c>
      <c r="B94846" t="n">
        <v/>
      </c>
    </row>
    <row r="94847">
      <c r="A94847" s="1" t="n">
        <v>42466.83333333334</v>
      </c>
      <c r="B94847" t="n">
        <v/>
      </c>
    </row>
    <row r="94848">
      <c r="A94848" s="1" t="n">
        <v>42466.875</v>
      </c>
      <c r="B94848" t="n">
        <v/>
      </c>
    </row>
    <row r="94849">
      <c r="A94849" s="1" t="n">
        <v>42466.91666666666</v>
      </c>
      <c r="B94849" t="n">
        <v/>
      </c>
    </row>
    <row r="94850">
      <c r="A94850" s="1" t="n">
        <v>42466.95833333334</v>
      </c>
      <c r="B94850" t="n">
        <v/>
      </c>
    </row>
    <row r="94851">
      <c r="A94851" s="1" t="n">
        <v>42467</v>
      </c>
      <c r="B94851" t="n">
        <v/>
      </c>
    </row>
    <row r="94852">
      <c r="A94852" s="1" t="n">
        <v>42467.04166666666</v>
      </c>
      <c r="B94852" t="n">
        <v/>
      </c>
    </row>
    <row r="94853">
      <c r="A94853" s="1" t="n">
        <v>42467.08333333334</v>
      </c>
      <c r="B94853" t="n">
        <v/>
      </c>
    </row>
    <row r="94854">
      <c r="A94854" s="1" t="n">
        <v>42467.125</v>
      </c>
      <c r="B94854" t="n">
        <v/>
      </c>
    </row>
    <row r="94855">
      <c r="A94855" s="1" t="n">
        <v>42467.16666666666</v>
      </c>
      <c r="B94855" t="n">
        <v/>
      </c>
    </row>
    <row r="94856">
      <c r="A94856" s="1" t="n">
        <v>42467.20833333334</v>
      </c>
      <c r="B94856" t="n">
        <v/>
      </c>
    </row>
    <row r="94857">
      <c r="A94857" s="1" t="n">
        <v>42467.25</v>
      </c>
      <c r="B94857" t="n">
        <v/>
      </c>
    </row>
    <row r="94858">
      <c r="A94858" s="1" t="n">
        <v>42467.29166666666</v>
      </c>
      <c r="B94858" t="n">
        <v/>
      </c>
    </row>
    <row r="94859">
      <c r="A94859" s="1" t="n">
        <v>42467.33333333334</v>
      </c>
      <c r="B94859" t="n">
        <v/>
      </c>
    </row>
    <row r="94860">
      <c r="A94860" s="1" t="n">
        <v>42467.375</v>
      </c>
      <c r="B94860" t="n">
        <v/>
      </c>
    </row>
    <row r="94861">
      <c r="A94861" s="1" t="n">
        <v>42467.41666666666</v>
      </c>
      <c r="B94861" t="n">
        <v/>
      </c>
    </row>
    <row r="94862">
      <c r="A94862" s="1" t="n">
        <v>42467.45833333334</v>
      </c>
      <c r="B94862" t="n">
        <v/>
      </c>
    </row>
    <row r="94863">
      <c r="A94863" s="1" t="n">
        <v>42467.5</v>
      </c>
      <c r="B94863" t="n">
        <v/>
      </c>
    </row>
    <row r="94864">
      <c r="A94864" s="1" t="n">
        <v>42467.54166666666</v>
      </c>
      <c r="B94864" t="n">
        <v/>
      </c>
    </row>
    <row r="94865">
      <c r="A94865" s="1" t="n">
        <v>42467.58333333334</v>
      </c>
      <c r="B94865" t="n">
        <v/>
      </c>
    </row>
    <row r="94866">
      <c r="A94866" s="1" t="n">
        <v>42467.625</v>
      </c>
      <c r="B94866" t="n">
        <v/>
      </c>
    </row>
    <row r="94867">
      <c r="A94867" s="1" t="n">
        <v>42467.66666666666</v>
      </c>
      <c r="B94867" t="n">
        <v/>
      </c>
    </row>
    <row r="94868">
      <c r="A94868" s="1" t="n">
        <v>42467.70833333334</v>
      </c>
      <c r="B94868" t="n">
        <v/>
      </c>
    </row>
    <row r="94869">
      <c r="A94869" s="1" t="n">
        <v>42467.75</v>
      </c>
      <c r="B94869" t="n">
        <v/>
      </c>
    </row>
    <row r="94870">
      <c r="A94870" s="1" t="n">
        <v>42467.79166666666</v>
      </c>
      <c r="B94870" t="n">
        <v/>
      </c>
    </row>
    <row r="94871">
      <c r="A94871" s="1" t="n">
        <v>42467.83333333334</v>
      </c>
      <c r="B94871" t="n">
        <v/>
      </c>
    </row>
    <row r="94872">
      <c r="A94872" s="1" t="n">
        <v>42467.875</v>
      </c>
      <c r="B94872" t="n">
        <v/>
      </c>
    </row>
    <row r="94873">
      <c r="A94873" s="1" t="n">
        <v>42467.91666666666</v>
      </c>
      <c r="B94873" t="n">
        <v/>
      </c>
    </row>
    <row r="94874">
      <c r="A94874" s="1" t="n">
        <v>42467.95833333334</v>
      </c>
      <c r="B94874" t="n">
        <v/>
      </c>
    </row>
    <row r="94875">
      <c r="A94875" s="1" t="n">
        <v>42468</v>
      </c>
      <c r="B94875" t="n">
        <v/>
      </c>
    </row>
    <row r="94876">
      <c r="A94876" s="1" t="n">
        <v>42468.04166666666</v>
      </c>
      <c r="B94876" t="n">
        <v/>
      </c>
    </row>
    <row r="94877">
      <c r="A94877" s="1" t="n">
        <v>42468.08333333334</v>
      </c>
      <c r="B94877" t="n">
        <v/>
      </c>
    </row>
    <row r="94878">
      <c r="A94878" s="1" t="n">
        <v>42468.125</v>
      </c>
      <c r="B94878" t="n">
        <v/>
      </c>
    </row>
    <row r="94879">
      <c r="A94879" s="1" t="n">
        <v>42468.16666666666</v>
      </c>
      <c r="B94879" t="n">
        <v/>
      </c>
    </row>
    <row r="94880">
      <c r="A94880" s="1" t="n">
        <v>42468.20833333334</v>
      </c>
      <c r="B94880" t="n">
        <v/>
      </c>
    </row>
    <row r="94881">
      <c r="A94881" s="1" t="n">
        <v>42468.25</v>
      </c>
      <c r="B94881" t="n">
        <v/>
      </c>
    </row>
    <row r="94882">
      <c r="A94882" s="1" t="n">
        <v>42468.29166666666</v>
      </c>
      <c r="B94882" t="n">
        <v/>
      </c>
    </row>
    <row r="94883">
      <c r="A94883" s="1" t="n">
        <v>42468.33333333334</v>
      </c>
      <c r="B94883" t="n">
        <v/>
      </c>
    </row>
    <row r="94884">
      <c r="A94884" s="1" t="n">
        <v>42468.375</v>
      </c>
      <c r="B94884" t="n">
        <v/>
      </c>
    </row>
    <row r="94885">
      <c r="A94885" s="1" t="n">
        <v>42468.41666666666</v>
      </c>
      <c r="B94885" t="n">
        <v/>
      </c>
    </row>
    <row r="94886">
      <c r="A94886" s="1" t="n">
        <v>42468.45833333334</v>
      </c>
      <c r="B94886" t="n">
        <v/>
      </c>
    </row>
    <row r="94887">
      <c r="A94887" s="1" t="n">
        <v>42468.5</v>
      </c>
      <c r="B94887" t="n">
        <v/>
      </c>
    </row>
    <row r="94888">
      <c r="A94888" s="1" t="n">
        <v>42468.54166666666</v>
      </c>
      <c r="B94888" t="n">
        <v/>
      </c>
    </row>
    <row r="94889">
      <c r="A94889" s="1" t="n">
        <v>42468.58333333334</v>
      </c>
      <c r="B94889" t="n">
        <v/>
      </c>
    </row>
    <row r="94890">
      <c r="A94890" s="1" t="n">
        <v>42468.625</v>
      </c>
      <c r="B94890" t="n">
        <v/>
      </c>
    </row>
    <row r="94891">
      <c r="A94891" s="1" t="n">
        <v>42468.66666666666</v>
      </c>
      <c r="B94891" t="n">
        <v/>
      </c>
    </row>
    <row r="94892">
      <c r="A94892" s="1" t="n">
        <v>42468.70833333334</v>
      </c>
      <c r="B94892" t="n">
        <v/>
      </c>
    </row>
    <row r="94893">
      <c r="A94893" s="1" t="n">
        <v>42468.75</v>
      </c>
      <c r="B94893" t="n">
        <v/>
      </c>
    </row>
    <row r="94894">
      <c r="A94894" s="1" t="n">
        <v>42468.79166666666</v>
      </c>
      <c r="B94894" t="n">
        <v/>
      </c>
    </row>
    <row r="94895">
      <c r="A94895" s="1" t="n">
        <v>42468.83333333334</v>
      </c>
      <c r="B94895" t="n">
        <v/>
      </c>
    </row>
    <row r="94896">
      <c r="A94896" s="1" t="n">
        <v>42468.875</v>
      </c>
      <c r="B94896" t="n">
        <v/>
      </c>
    </row>
    <row r="94897">
      <c r="A94897" s="1" t="n">
        <v>42468.91666666666</v>
      </c>
      <c r="B94897" t="n">
        <v/>
      </c>
    </row>
    <row r="94898">
      <c r="A94898" s="1" t="n">
        <v>42468.95833333334</v>
      </c>
      <c r="B94898" t="n">
        <v/>
      </c>
    </row>
    <row r="94899">
      <c r="A94899" s="1" t="n">
        <v>42469</v>
      </c>
      <c r="B94899" t="n">
        <v/>
      </c>
    </row>
    <row r="94900">
      <c r="A94900" s="1" t="n">
        <v>42469.04166666666</v>
      </c>
      <c r="B94900" t="n">
        <v/>
      </c>
    </row>
    <row r="94901">
      <c r="A94901" s="1" t="n">
        <v>42469.08333333334</v>
      </c>
      <c r="B94901" t="n">
        <v/>
      </c>
    </row>
    <row r="94902">
      <c r="A94902" s="1" t="n">
        <v>42469.125</v>
      </c>
      <c r="B94902" t="n">
        <v/>
      </c>
    </row>
    <row r="94903">
      <c r="A94903" s="1" t="n">
        <v>42469.16666666666</v>
      </c>
      <c r="B94903" t="n">
        <v/>
      </c>
    </row>
    <row r="94904">
      <c r="A94904" s="1" t="n">
        <v>42469.20833333334</v>
      </c>
      <c r="B94904" t="n">
        <v/>
      </c>
    </row>
    <row r="94905">
      <c r="A94905" s="1" t="n">
        <v>42469.25</v>
      </c>
      <c r="B94905" t="n">
        <v/>
      </c>
    </row>
    <row r="94906">
      <c r="A94906" s="1" t="n">
        <v>42469.29166666666</v>
      </c>
      <c r="B94906" t="n">
        <v/>
      </c>
    </row>
    <row r="94907">
      <c r="A94907" s="1" t="n">
        <v>42469.33333333334</v>
      </c>
      <c r="B94907" t="n">
        <v/>
      </c>
    </row>
    <row r="94908">
      <c r="A94908" s="1" t="n">
        <v>42469.375</v>
      </c>
      <c r="B94908" t="n">
        <v/>
      </c>
    </row>
    <row r="94909">
      <c r="A94909" s="1" t="n">
        <v>42469.41666666666</v>
      </c>
      <c r="B94909" t="n">
        <v/>
      </c>
    </row>
    <row r="94910">
      <c r="A94910" s="1" t="n">
        <v>42469.45833333334</v>
      </c>
      <c r="B94910" t="n">
        <v/>
      </c>
    </row>
    <row r="94911">
      <c r="A94911" s="1" t="n">
        <v>42469.5</v>
      </c>
      <c r="B94911" t="n">
        <v/>
      </c>
    </row>
    <row r="94912">
      <c r="A94912" s="1" t="n">
        <v>42469.54166666666</v>
      </c>
      <c r="B94912" t="n">
        <v/>
      </c>
    </row>
    <row r="94913">
      <c r="A94913" s="1" t="n">
        <v>42469.58333333334</v>
      </c>
      <c r="B94913" t="n">
        <v/>
      </c>
    </row>
    <row r="94914">
      <c r="A94914" s="1" t="n">
        <v>42469.625</v>
      </c>
      <c r="B94914" t="n">
        <v/>
      </c>
    </row>
    <row r="94915">
      <c r="A94915" s="1" t="n">
        <v>42469.66666666666</v>
      </c>
      <c r="B94915" t="n">
        <v/>
      </c>
    </row>
    <row r="94916">
      <c r="A94916" s="1" t="n">
        <v>42469.70833333334</v>
      </c>
      <c r="B94916" t="n">
        <v/>
      </c>
    </row>
    <row r="94917">
      <c r="A94917" s="1" t="n">
        <v>42469.75</v>
      </c>
      <c r="B94917" t="n">
        <v/>
      </c>
    </row>
    <row r="94918">
      <c r="A94918" s="1" t="n">
        <v>42469.79166666666</v>
      </c>
      <c r="B94918" t="n">
        <v/>
      </c>
    </row>
    <row r="94919">
      <c r="A94919" s="1" t="n">
        <v>42469.83333333334</v>
      </c>
      <c r="B94919" t="n">
        <v/>
      </c>
    </row>
    <row r="94920">
      <c r="A94920" s="1" t="n">
        <v>42469.875</v>
      </c>
      <c r="B94920" t="n">
        <v/>
      </c>
    </row>
    <row r="94921">
      <c r="A94921" s="1" t="n">
        <v>42469.91666666666</v>
      </c>
      <c r="B94921" t="n">
        <v/>
      </c>
    </row>
    <row r="94922">
      <c r="A94922" s="1" t="n">
        <v>42469.95833333334</v>
      </c>
      <c r="B94922" t="n">
        <v/>
      </c>
    </row>
    <row r="94923">
      <c r="A94923" s="1" t="n">
        <v>42470</v>
      </c>
      <c r="B94923" t="n">
        <v/>
      </c>
    </row>
    <row r="94924">
      <c r="A94924" s="1" t="n">
        <v>42470.04166666666</v>
      </c>
      <c r="B94924" t="n">
        <v/>
      </c>
    </row>
    <row r="94925">
      <c r="A94925" s="1" t="n">
        <v>42470.08333333334</v>
      </c>
      <c r="B94925" t="n">
        <v/>
      </c>
    </row>
    <row r="94926">
      <c r="A94926" s="1" t="n">
        <v>42470.125</v>
      </c>
      <c r="B94926" t="n">
        <v/>
      </c>
    </row>
    <row r="94927">
      <c r="A94927" s="1" t="n">
        <v>42470.16666666666</v>
      </c>
      <c r="B94927" t="n">
        <v/>
      </c>
    </row>
    <row r="94928">
      <c r="A94928" s="1" t="n">
        <v>42470.20833333334</v>
      </c>
      <c r="B94928" t="n">
        <v/>
      </c>
    </row>
    <row r="94929">
      <c r="A94929" s="1" t="n">
        <v>42470.25</v>
      </c>
      <c r="B94929" t="n">
        <v/>
      </c>
    </row>
    <row r="94930">
      <c r="A94930" s="1" t="n">
        <v>42470.29166666666</v>
      </c>
      <c r="B94930" t="n">
        <v/>
      </c>
    </row>
    <row r="94931">
      <c r="A94931" s="1" t="n">
        <v>42470.33333333334</v>
      </c>
      <c r="B94931" t="n">
        <v/>
      </c>
    </row>
    <row r="94932">
      <c r="A94932" s="1" t="n">
        <v>42470.375</v>
      </c>
      <c r="B94932" t="n">
        <v/>
      </c>
    </row>
    <row r="94933">
      <c r="A94933" s="1" t="n">
        <v>42470.41666666666</v>
      </c>
      <c r="B94933" t="n">
        <v/>
      </c>
    </row>
    <row r="94934">
      <c r="A94934" s="1" t="n">
        <v>42470.45833333334</v>
      </c>
      <c r="B94934" t="n">
        <v/>
      </c>
    </row>
    <row r="94935">
      <c r="A94935" s="1" t="n">
        <v>42470.5</v>
      </c>
      <c r="B94935" t="n">
        <v/>
      </c>
    </row>
    <row r="94936">
      <c r="A94936" s="1" t="n">
        <v>42470.54166666666</v>
      </c>
      <c r="B94936" t="n">
        <v/>
      </c>
    </row>
    <row r="94937">
      <c r="A94937" s="1" t="n">
        <v>42470.58333333334</v>
      </c>
      <c r="B94937" t="n">
        <v/>
      </c>
    </row>
    <row r="94938">
      <c r="A94938" s="1" t="n">
        <v>42470.625</v>
      </c>
      <c r="B94938" t="n">
        <v/>
      </c>
    </row>
    <row r="94939">
      <c r="A94939" s="1" t="n">
        <v>42470.66666666666</v>
      </c>
      <c r="B94939" t="n">
        <v/>
      </c>
    </row>
    <row r="94940">
      <c r="A94940" s="1" t="n">
        <v>42470.70833333334</v>
      </c>
      <c r="B94940" t="n">
        <v/>
      </c>
    </row>
    <row r="94941">
      <c r="A94941" s="1" t="n">
        <v>42470.75</v>
      </c>
      <c r="B94941" t="n">
        <v/>
      </c>
    </row>
    <row r="94942">
      <c r="A94942" s="1" t="n">
        <v>42470.79166666666</v>
      </c>
      <c r="B94942" t="n">
        <v/>
      </c>
    </row>
    <row r="94943">
      <c r="A94943" s="1" t="n">
        <v>42470.83333333334</v>
      </c>
      <c r="B94943" t="n">
        <v/>
      </c>
    </row>
    <row r="94944">
      <c r="A94944" s="1" t="n">
        <v>42470.875</v>
      </c>
      <c r="B94944" t="n">
        <v/>
      </c>
    </row>
    <row r="94945">
      <c r="A94945" s="1" t="n">
        <v>42470.91666666666</v>
      </c>
      <c r="B94945" t="n">
        <v/>
      </c>
    </row>
    <row r="94946">
      <c r="A94946" s="1" t="n">
        <v>42470.95833333334</v>
      </c>
      <c r="B94946" t="n">
        <v/>
      </c>
    </row>
    <row r="94947">
      <c r="A94947" s="1" t="n">
        <v>42471</v>
      </c>
      <c r="B94947" t="n">
        <v/>
      </c>
    </row>
    <row r="94948">
      <c r="A94948" s="1" t="n">
        <v>42471.04166666666</v>
      </c>
      <c r="B94948" t="n">
        <v/>
      </c>
    </row>
    <row r="94949">
      <c r="A94949" s="1" t="n">
        <v>42471.08333333334</v>
      </c>
      <c r="B94949" t="n">
        <v/>
      </c>
    </row>
    <row r="94950">
      <c r="A94950" s="1" t="n">
        <v>42471.125</v>
      </c>
      <c r="B94950" t="n">
        <v/>
      </c>
    </row>
    <row r="94951">
      <c r="A94951" s="1" t="n">
        <v>42471.16666666666</v>
      </c>
      <c r="B94951" t="n">
        <v/>
      </c>
    </row>
    <row r="94952">
      <c r="A94952" s="1" t="n">
        <v>42471.20833333334</v>
      </c>
      <c r="B94952" t="n">
        <v/>
      </c>
    </row>
    <row r="94953">
      <c r="A94953" s="1" t="n">
        <v>42471.25</v>
      </c>
      <c r="B94953" t="n">
        <v/>
      </c>
    </row>
    <row r="94954">
      <c r="A94954" s="1" t="n">
        <v>42471.29166666666</v>
      </c>
      <c r="B94954" t="n">
        <v/>
      </c>
    </row>
    <row r="94955">
      <c r="A94955" s="1" t="n">
        <v>42471.33333333334</v>
      </c>
      <c r="B94955" t="n">
        <v/>
      </c>
    </row>
    <row r="94956">
      <c r="A94956" s="1" t="n">
        <v>42471.375</v>
      </c>
      <c r="B94956" t="n">
        <v/>
      </c>
    </row>
    <row r="94957">
      <c r="A94957" s="1" t="n">
        <v>42471.41666666666</v>
      </c>
      <c r="B94957" t="n">
        <v/>
      </c>
    </row>
    <row r="94958">
      <c r="A94958" s="1" t="n">
        <v>42471.45833333334</v>
      </c>
      <c r="B94958" t="n">
        <v/>
      </c>
    </row>
    <row r="94959">
      <c r="A94959" s="1" t="n">
        <v>42471.5</v>
      </c>
      <c r="B94959" t="n">
        <v/>
      </c>
    </row>
    <row r="94960">
      <c r="A94960" s="1" t="n">
        <v>42471.54166666666</v>
      </c>
      <c r="B94960" t="n">
        <v/>
      </c>
    </row>
    <row r="94961">
      <c r="A94961" s="1" t="n">
        <v>42471.58333333334</v>
      </c>
      <c r="B94961" t="n">
        <v/>
      </c>
    </row>
    <row r="94962">
      <c r="A94962" s="1" t="n">
        <v>42471.625</v>
      </c>
      <c r="B94962" t="n">
        <v/>
      </c>
    </row>
    <row r="94963">
      <c r="A94963" s="1" t="n">
        <v>42471.66666666666</v>
      </c>
      <c r="B94963" t="n">
        <v/>
      </c>
    </row>
    <row r="94964">
      <c r="A94964" s="1" t="n">
        <v>42471.70833333334</v>
      </c>
      <c r="B94964" t="n">
        <v/>
      </c>
    </row>
    <row r="94965">
      <c r="A94965" s="1" t="n">
        <v>42471.75</v>
      </c>
      <c r="B94965" t="n">
        <v/>
      </c>
    </row>
    <row r="94966">
      <c r="A94966" s="1" t="n">
        <v>42471.79166666666</v>
      </c>
      <c r="B94966" t="n">
        <v/>
      </c>
    </row>
    <row r="94967">
      <c r="A94967" s="1" t="n">
        <v>42471.83333333334</v>
      </c>
      <c r="B94967" t="n">
        <v/>
      </c>
    </row>
    <row r="94968">
      <c r="A94968" s="1" t="n">
        <v>42471.875</v>
      </c>
      <c r="B94968" t="n">
        <v/>
      </c>
    </row>
    <row r="94969">
      <c r="A94969" s="1" t="n">
        <v>42471.91666666666</v>
      </c>
      <c r="B94969" t="n">
        <v/>
      </c>
    </row>
    <row r="94970">
      <c r="A94970" s="1" t="n">
        <v>42471.95833333334</v>
      </c>
      <c r="B94970" t="n">
        <v/>
      </c>
    </row>
    <row r="94971">
      <c r="A94971" s="1" t="n">
        <v>42472</v>
      </c>
      <c r="B94971" t="n">
        <v/>
      </c>
    </row>
    <row r="94972">
      <c r="A94972" s="1" t="n">
        <v>42472.04166666666</v>
      </c>
      <c r="B94972" t="n">
        <v/>
      </c>
    </row>
    <row r="94973">
      <c r="A94973" s="1" t="n">
        <v>42472.08333333334</v>
      </c>
      <c r="B94973" t="n">
        <v/>
      </c>
    </row>
    <row r="94974">
      <c r="A94974" s="1" t="n">
        <v>42472.125</v>
      </c>
      <c r="B94974" t="n">
        <v/>
      </c>
    </row>
    <row r="94975">
      <c r="A94975" s="1" t="n">
        <v>42472.16666666666</v>
      </c>
      <c r="B94975" t="n">
        <v/>
      </c>
    </row>
    <row r="94976">
      <c r="A94976" s="1" t="n">
        <v>42472.20833333334</v>
      </c>
      <c r="B94976" t="n">
        <v/>
      </c>
    </row>
    <row r="94977">
      <c r="A94977" s="1" t="n">
        <v>42472.25</v>
      </c>
      <c r="B94977" t="n">
        <v/>
      </c>
    </row>
    <row r="94978">
      <c r="A94978" s="1" t="n">
        <v>42472.29166666666</v>
      </c>
      <c r="B94978" t="n">
        <v/>
      </c>
    </row>
    <row r="94979">
      <c r="A94979" s="1" t="n">
        <v>42472.33333333334</v>
      </c>
      <c r="B94979" t="n">
        <v/>
      </c>
    </row>
    <row r="94980">
      <c r="A94980" s="1" t="n">
        <v>42472.375</v>
      </c>
      <c r="B94980" t="n">
        <v/>
      </c>
    </row>
    <row r="94981">
      <c r="A94981" s="1" t="n">
        <v>42472.41666666666</v>
      </c>
      <c r="B94981" t="n">
        <v/>
      </c>
    </row>
    <row r="94982">
      <c r="A94982" s="1" t="n">
        <v>42472.45833333334</v>
      </c>
      <c r="B94982" t="n">
        <v/>
      </c>
    </row>
    <row r="94983">
      <c r="A94983" s="1" t="n">
        <v>42472.5</v>
      </c>
      <c r="B94983" t="n">
        <v/>
      </c>
    </row>
    <row r="94984">
      <c r="A94984" s="1" t="n">
        <v>42472.54166666666</v>
      </c>
      <c r="B94984" t="n">
        <v/>
      </c>
    </row>
    <row r="94985">
      <c r="A94985" s="1" t="n">
        <v>42472.58333333334</v>
      </c>
      <c r="B94985" t="n">
        <v/>
      </c>
    </row>
    <row r="94986">
      <c r="A94986" s="1" t="n">
        <v>42472.625</v>
      </c>
      <c r="B94986" t="n">
        <v/>
      </c>
    </row>
    <row r="94987">
      <c r="A94987" s="1" t="n">
        <v>42472.66666666666</v>
      </c>
      <c r="B94987" t="n">
        <v/>
      </c>
    </row>
    <row r="94988">
      <c r="A94988" s="1" t="n">
        <v>42472.70833333334</v>
      </c>
      <c r="B94988" t="n">
        <v/>
      </c>
    </row>
    <row r="94989">
      <c r="A94989" s="1" t="n">
        <v>42472.75</v>
      </c>
      <c r="B94989" t="n">
        <v/>
      </c>
    </row>
    <row r="94990">
      <c r="A94990" s="1" t="n">
        <v>42472.79166666666</v>
      </c>
      <c r="B94990" t="n">
        <v/>
      </c>
    </row>
    <row r="94991">
      <c r="A94991" s="1" t="n">
        <v>42472.83333333334</v>
      </c>
      <c r="B94991" t="n">
        <v/>
      </c>
    </row>
    <row r="94992">
      <c r="A94992" s="1" t="n">
        <v>42472.875</v>
      </c>
      <c r="B94992" t="n">
        <v/>
      </c>
    </row>
    <row r="94993">
      <c r="A94993" s="1" t="n">
        <v>42472.91666666666</v>
      </c>
      <c r="B94993" t="n">
        <v/>
      </c>
    </row>
    <row r="94994">
      <c r="A94994" s="1" t="n">
        <v>42472.95833333334</v>
      </c>
      <c r="B94994" t="n">
        <v/>
      </c>
    </row>
    <row r="94995">
      <c r="A94995" s="1" t="n">
        <v>42473</v>
      </c>
      <c r="B94995" t="n">
        <v/>
      </c>
    </row>
    <row r="94996">
      <c r="A94996" s="1" t="n">
        <v>42473.04166666666</v>
      </c>
      <c r="B94996" t="n">
        <v/>
      </c>
    </row>
    <row r="94997">
      <c r="A94997" s="1" t="n">
        <v>42473.08333333334</v>
      </c>
      <c r="B94997" t="n">
        <v/>
      </c>
    </row>
    <row r="94998">
      <c r="A94998" s="1" t="n">
        <v>42473.125</v>
      </c>
      <c r="B94998" t="n">
        <v/>
      </c>
    </row>
    <row r="94999">
      <c r="A94999" s="1" t="n">
        <v>42473.16666666666</v>
      </c>
      <c r="B94999" t="n">
        <v/>
      </c>
    </row>
    <row r="95000">
      <c r="A95000" s="1" t="n">
        <v>42473.20833333334</v>
      </c>
      <c r="B95000" t="n">
        <v/>
      </c>
    </row>
    <row r="95001">
      <c r="A95001" s="1" t="n">
        <v>42473.25</v>
      </c>
      <c r="B95001" t="n">
        <v/>
      </c>
    </row>
    <row r="95002">
      <c r="A95002" s="1" t="n">
        <v>42473.29166666666</v>
      </c>
      <c r="B95002" t="n">
        <v/>
      </c>
    </row>
    <row r="95003">
      <c r="A95003" s="1" t="n">
        <v>42473.33333333334</v>
      </c>
      <c r="B95003" t="n">
        <v/>
      </c>
    </row>
    <row r="95004">
      <c r="A95004" s="1" t="n">
        <v>42473.375</v>
      </c>
      <c r="B95004" t="n">
        <v/>
      </c>
    </row>
    <row r="95005">
      <c r="A95005" s="1" t="n">
        <v>42473.41666666666</v>
      </c>
      <c r="B95005" t="n">
        <v/>
      </c>
    </row>
    <row r="95006">
      <c r="A95006" s="1" t="n">
        <v>42473.45833333334</v>
      </c>
      <c r="B95006" t="n">
        <v/>
      </c>
    </row>
    <row r="95007">
      <c r="A95007" s="1" t="n">
        <v>42473.5</v>
      </c>
      <c r="B95007" t="n">
        <v/>
      </c>
    </row>
    <row r="95008">
      <c r="A95008" s="1" t="n">
        <v>42473.54166666666</v>
      </c>
      <c r="B95008" t="n">
        <v/>
      </c>
    </row>
    <row r="95009">
      <c r="A95009" s="1" t="n">
        <v>42473.58333333334</v>
      </c>
      <c r="B95009" t="n">
        <v/>
      </c>
    </row>
    <row r="95010">
      <c r="A95010" s="1" t="n">
        <v>42473.625</v>
      </c>
      <c r="B95010" t="n">
        <v/>
      </c>
    </row>
    <row r="95011">
      <c r="A95011" s="1" t="n">
        <v>42473.66666666666</v>
      </c>
      <c r="B95011" t="n">
        <v/>
      </c>
    </row>
    <row r="95012">
      <c r="A95012" s="1" t="n">
        <v>42473.70833333334</v>
      </c>
      <c r="B95012" t="n">
        <v/>
      </c>
    </row>
    <row r="95013">
      <c r="A95013" s="1" t="n">
        <v>42473.75</v>
      </c>
      <c r="B95013" t="n">
        <v/>
      </c>
    </row>
    <row r="95014">
      <c r="A95014" s="1" t="n">
        <v>42473.79166666666</v>
      </c>
      <c r="B95014" t="n">
        <v/>
      </c>
    </row>
    <row r="95015">
      <c r="A95015" s="1" t="n">
        <v>42473.83333333334</v>
      </c>
      <c r="B95015" t="n">
        <v/>
      </c>
    </row>
    <row r="95016">
      <c r="A95016" s="1" t="n">
        <v>42473.875</v>
      </c>
      <c r="B95016" t="n">
        <v/>
      </c>
    </row>
    <row r="95017">
      <c r="A95017" s="1" t="n">
        <v>42473.91666666666</v>
      </c>
      <c r="B95017" t="n">
        <v/>
      </c>
    </row>
    <row r="95018">
      <c r="A95018" s="1" t="n">
        <v>42473.95833333334</v>
      </c>
      <c r="B95018" t="n">
        <v/>
      </c>
    </row>
    <row r="95019">
      <c r="A95019" s="1" t="n">
        <v>42474</v>
      </c>
      <c r="B95019" t="n">
        <v/>
      </c>
    </row>
    <row r="95020">
      <c r="A95020" s="1" t="n">
        <v>42474.04166666666</v>
      </c>
      <c r="B95020" t="n">
        <v/>
      </c>
    </row>
    <row r="95021">
      <c r="A95021" s="1" t="n">
        <v>42474.08333333334</v>
      </c>
      <c r="B95021" t="n">
        <v/>
      </c>
    </row>
    <row r="95022">
      <c r="A95022" s="1" t="n">
        <v>42474.125</v>
      </c>
      <c r="B95022" t="n">
        <v/>
      </c>
    </row>
    <row r="95023">
      <c r="A95023" s="1" t="n">
        <v>42474.16666666666</v>
      </c>
      <c r="B95023" t="n">
        <v/>
      </c>
    </row>
    <row r="95024">
      <c r="A95024" s="1" t="n">
        <v>42474.20833333334</v>
      </c>
      <c r="B95024" t="n">
        <v/>
      </c>
    </row>
    <row r="95025">
      <c r="A95025" s="1" t="n">
        <v>42474.25</v>
      </c>
      <c r="B95025" t="n">
        <v/>
      </c>
    </row>
    <row r="95026">
      <c r="A95026" s="1" t="n">
        <v>42474.29166666666</v>
      </c>
      <c r="B95026" t="n">
        <v/>
      </c>
    </row>
    <row r="95027">
      <c r="A95027" s="1" t="n">
        <v>42474.33333333334</v>
      </c>
      <c r="B95027" t="n">
        <v/>
      </c>
    </row>
    <row r="95028">
      <c r="A95028" s="1" t="n">
        <v>42474.375</v>
      </c>
      <c r="B95028" t="n">
        <v/>
      </c>
    </row>
    <row r="95029">
      <c r="A95029" s="1" t="n">
        <v>42474.41666666666</v>
      </c>
      <c r="B95029" t="n">
        <v/>
      </c>
    </row>
    <row r="95030">
      <c r="A95030" s="1" t="n">
        <v>42474.45833333334</v>
      </c>
      <c r="B95030" t="n">
        <v/>
      </c>
    </row>
    <row r="95031">
      <c r="A95031" s="1" t="n">
        <v>42474.5</v>
      </c>
      <c r="B95031" t="n">
        <v/>
      </c>
    </row>
    <row r="95032">
      <c r="A95032" s="1" t="n">
        <v>42474.54166666666</v>
      </c>
      <c r="B95032" t="n">
        <v/>
      </c>
    </row>
    <row r="95033">
      <c r="A95033" s="1" t="n">
        <v>42474.58333333334</v>
      </c>
      <c r="B95033" t="n">
        <v/>
      </c>
    </row>
    <row r="95034">
      <c r="A95034" s="1" t="n">
        <v>42474.625</v>
      </c>
      <c r="B95034" t="n">
        <v/>
      </c>
    </row>
    <row r="95035">
      <c r="A95035" s="1" t="n">
        <v>42474.66666666666</v>
      </c>
      <c r="B95035" t="n">
        <v/>
      </c>
    </row>
    <row r="95036">
      <c r="A95036" s="1" t="n">
        <v>42474.70833333334</v>
      </c>
      <c r="B95036" t="n">
        <v/>
      </c>
    </row>
    <row r="95037">
      <c r="A95037" s="1" t="n">
        <v>42474.75</v>
      </c>
      <c r="B95037" t="n">
        <v/>
      </c>
    </row>
    <row r="95038">
      <c r="A95038" s="1" t="n">
        <v>42474.79166666666</v>
      </c>
      <c r="B95038" t="n">
        <v/>
      </c>
    </row>
    <row r="95039">
      <c r="A95039" s="1" t="n">
        <v>42474.83333333334</v>
      </c>
      <c r="B95039" t="n">
        <v/>
      </c>
    </row>
    <row r="95040">
      <c r="A95040" s="1" t="n">
        <v>42474.875</v>
      </c>
      <c r="B95040" t="n">
        <v/>
      </c>
    </row>
    <row r="95041">
      <c r="A95041" s="1" t="n">
        <v>42474.91666666666</v>
      </c>
      <c r="B95041" t="n">
        <v/>
      </c>
    </row>
    <row r="95042">
      <c r="A95042" s="1" t="n">
        <v>42474.95833333334</v>
      </c>
      <c r="B95042" t="n">
        <v/>
      </c>
    </row>
    <row r="95043">
      <c r="A95043" s="1" t="n">
        <v>42475</v>
      </c>
      <c r="B95043" t="n">
        <v/>
      </c>
    </row>
    <row r="95044">
      <c r="A95044" s="1" t="n">
        <v>42475.04166666666</v>
      </c>
      <c r="B95044" t="n">
        <v/>
      </c>
    </row>
    <row r="95045">
      <c r="A95045" s="1" t="n">
        <v>42475.08333333334</v>
      </c>
      <c r="B95045" t="n">
        <v/>
      </c>
    </row>
    <row r="95046">
      <c r="A95046" s="1" t="n">
        <v>42475.125</v>
      </c>
      <c r="B95046" t="n">
        <v/>
      </c>
    </row>
    <row r="95047">
      <c r="A95047" s="1" t="n">
        <v>42475.16666666666</v>
      </c>
      <c r="B95047" t="n">
        <v/>
      </c>
    </row>
    <row r="95048">
      <c r="A95048" s="1" t="n">
        <v>42475.20833333334</v>
      </c>
      <c r="B95048" t="n">
        <v/>
      </c>
    </row>
    <row r="95049">
      <c r="A95049" s="1" t="n">
        <v>42475.25</v>
      </c>
      <c r="B95049" t="n">
        <v/>
      </c>
    </row>
    <row r="95050">
      <c r="A95050" s="1" t="n">
        <v>42475.29166666666</v>
      </c>
      <c r="B95050" t="n">
        <v/>
      </c>
    </row>
    <row r="95051">
      <c r="A95051" s="1" t="n">
        <v>42475.33333333334</v>
      </c>
      <c r="B95051" t="n">
        <v/>
      </c>
    </row>
    <row r="95052">
      <c r="A95052" s="1" t="n">
        <v>42475.375</v>
      </c>
      <c r="B95052" t="n">
        <v/>
      </c>
    </row>
    <row r="95053">
      <c r="A95053" s="1" t="n">
        <v>42475.41666666666</v>
      </c>
      <c r="B95053" t="n">
        <v/>
      </c>
    </row>
    <row r="95054">
      <c r="A95054" s="1" t="n">
        <v>42475.45833333334</v>
      </c>
      <c r="B95054" t="n">
        <v/>
      </c>
    </row>
    <row r="95055">
      <c r="A95055" s="1" t="n">
        <v>42475.5</v>
      </c>
      <c r="B95055" t="n">
        <v/>
      </c>
    </row>
    <row r="95056">
      <c r="A95056" s="1" t="n">
        <v>42475.54166666666</v>
      </c>
      <c r="B95056" t="n">
        <v/>
      </c>
    </row>
    <row r="95057">
      <c r="A95057" s="1" t="n">
        <v>42475.58333333334</v>
      </c>
      <c r="B95057" t="n">
        <v/>
      </c>
    </row>
    <row r="95058">
      <c r="A95058" s="1" t="n">
        <v>42475.625</v>
      </c>
      <c r="B95058" t="n">
        <v/>
      </c>
    </row>
    <row r="95059">
      <c r="A95059" s="1" t="n">
        <v>42475.66666666666</v>
      </c>
      <c r="B95059" t="n">
        <v/>
      </c>
    </row>
    <row r="95060">
      <c r="A95060" s="1" t="n">
        <v>42475.70833333334</v>
      </c>
      <c r="B95060" t="n">
        <v/>
      </c>
    </row>
    <row r="95061">
      <c r="A95061" s="1" t="n">
        <v>42475.75</v>
      </c>
      <c r="B95061" t="n">
        <v/>
      </c>
    </row>
    <row r="95062">
      <c r="A95062" s="1" t="n">
        <v>42475.79166666666</v>
      </c>
      <c r="B95062" t="n">
        <v/>
      </c>
    </row>
    <row r="95063">
      <c r="A95063" s="1" t="n">
        <v>42475.83333333334</v>
      </c>
      <c r="B95063" t="n">
        <v/>
      </c>
    </row>
    <row r="95064">
      <c r="A95064" s="1" t="n">
        <v>42475.875</v>
      </c>
      <c r="B95064" t="n">
        <v/>
      </c>
    </row>
    <row r="95065">
      <c r="A95065" s="1" t="n">
        <v>42475.91666666666</v>
      </c>
      <c r="B95065" t="n">
        <v/>
      </c>
    </row>
    <row r="95066">
      <c r="A95066" s="1" t="n">
        <v>42475.95833333334</v>
      </c>
      <c r="B95066" t="n">
        <v/>
      </c>
    </row>
    <row r="95067">
      <c r="A95067" s="1" t="n">
        <v>42476</v>
      </c>
      <c r="B95067" t="n">
        <v/>
      </c>
    </row>
    <row r="95068">
      <c r="A95068" s="1" t="n">
        <v>42476.04166666666</v>
      </c>
      <c r="B95068" t="n">
        <v/>
      </c>
    </row>
    <row r="95069">
      <c r="A95069" s="1" t="n">
        <v>42476.08333333334</v>
      </c>
      <c r="B95069" t="n">
        <v/>
      </c>
    </row>
    <row r="95070">
      <c r="A95070" s="1" t="n">
        <v>42476.125</v>
      </c>
      <c r="B95070" t="n">
        <v/>
      </c>
    </row>
    <row r="95071">
      <c r="A95071" s="1" t="n">
        <v>42476.16666666666</v>
      </c>
      <c r="B95071" t="n">
        <v/>
      </c>
    </row>
    <row r="95072">
      <c r="A95072" s="1" t="n">
        <v>42476.20833333334</v>
      </c>
      <c r="B95072" t="n">
        <v/>
      </c>
    </row>
    <row r="95073">
      <c r="A95073" s="1" t="n">
        <v>42476.25</v>
      </c>
      <c r="B95073" t="n">
        <v/>
      </c>
    </row>
    <row r="95074">
      <c r="A95074" s="1" t="n">
        <v>42476.29166666666</v>
      </c>
      <c r="B95074" t="n">
        <v/>
      </c>
    </row>
    <row r="95075">
      <c r="A95075" s="1" t="n">
        <v>42476.33333333334</v>
      </c>
      <c r="B95075" t="n">
        <v/>
      </c>
    </row>
    <row r="95076">
      <c r="A95076" s="1" t="n">
        <v>42476.375</v>
      </c>
      <c r="B95076" t="n">
        <v/>
      </c>
    </row>
    <row r="95077">
      <c r="A95077" s="1" t="n">
        <v>42476.41666666666</v>
      </c>
      <c r="B95077" t="n">
        <v/>
      </c>
    </row>
    <row r="95078">
      <c r="A95078" s="1" t="n">
        <v>42476.45833333334</v>
      </c>
      <c r="B95078" t="n">
        <v/>
      </c>
    </row>
    <row r="95079">
      <c r="A95079" s="1" t="n">
        <v>42476.5</v>
      </c>
      <c r="B95079" t="n">
        <v/>
      </c>
    </row>
    <row r="95080">
      <c r="A95080" s="1" t="n">
        <v>42476.54166666666</v>
      </c>
      <c r="B95080" t="n">
        <v/>
      </c>
    </row>
    <row r="95081">
      <c r="A95081" s="1" t="n">
        <v>42476.58333333334</v>
      </c>
      <c r="B95081" t="n">
        <v/>
      </c>
    </row>
    <row r="95082">
      <c r="A95082" s="1" t="n">
        <v>42476.625</v>
      </c>
      <c r="B95082" t="n">
        <v/>
      </c>
    </row>
    <row r="95083">
      <c r="A95083" s="1" t="n">
        <v>42476.66666666666</v>
      </c>
      <c r="B95083" t="n">
        <v/>
      </c>
    </row>
    <row r="95084">
      <c r="A95084" s="1" t="n">
        <v>42476.70833333334</v>
      </c>
      <c r="B95084" t="n">
        <v/>
      </c>
    </row>
    <row r="95085">
      <c r="A95085" s="1" t="n">
        <v>42476.75</v>
      </c>
      <c r="B95085" t="n">
        <v/>
      </c>
    </row>
    <row r="95086">
      <c r="A95086" s="1" t="n">
        <v>42476.79166666666</v>
      </c>
      <c r="B95086" t="n">
        <v/>
      </c>
    </row>
    <row r="95087">
      <c r="A95087" s="1" t="n">
        <v>42476.83333333334</v>
      </c>
      <c r="B95087" t="n">
        <v/>
      </c>
    </row>
    <row r="95088">
      <c r="A95088" s="1" t="n">
        <v>42476.875</v>
      </c>
      <c r="B95088" t="n">
        <v/>
      </c>
    </row>
    <row r="95089">
      <c r="A95089" s="1" t="n">
        <v>42476.91666666666</v>
      </c>
      <c r="B95089" t="n">
        <v/>
      </c>
    </row>
    <row r="95090">
      <c r="A95090" s="1" t="n">
        <v>42476.95833333334</v>
      </c>
      <c r="B95090" t="n">
        <v/>
      </c>
    </row>
    <row r="95091">
      <c r="A95091" s="1" t="n">
        <v>42477</v>
      </c>
      <c r="B95091" t="n">
        <v/>
      </c>
    </row>
    <row r="95092">
      <c r="A95092" s="1" t="n">
        <v>42477.04166666666</v>
      </c>
      <c r="B95092" t="n">
        <v/>
      </c>
    </row>
    <row r="95093">
      <c r="A95093" s="1" t="n">
        <v>42477.08333333334</v>
      </c>
      <c r="B95093" t="n">
        <v/>
      </c>
    </row>
    <row r="95094">
      <c r="A95094" s="1" t="n">
        <v>42477.125</v>
      </c>
      <c r="B95094" t="n">
        <v/>
      </c>
    </row>
    <row r="95095">
      <c r="A95095" s="1" t="n">
        <v>42477.16666666666</v>
      </c>
      <c r="B95095" t="n">
        <v/>
      </c>
    </row>
    <row r="95096">
      <c r="A95096" s="1" t="n">
        <v>42477.20833333334</v>
      </c>
      <c r="B95096" t="n">
        <v/>
      </c>
    </row>
    <row r="95097">
      <c r="A95097" s="1" t="n">
        <v>42477.25</v>
      </c>
      <c r="B95097" t="n">
        <v/>
      </c>
    </row>
    <row r="95098">
      <c r="A95098" s="1" t="n">
        <v>42477.29166666666</v>
      </c>
      <c r="B95098" t="n">
        <v/>
      </c>
    </row>
    <row r="95099">
      <c r="A95099" s="1" t="n">
        <v>42477.33333333334</v>
      </c>
      <c r="B95099" t="n">
        <v/>
      </c>
    </row>
    <row r="95100">
      <c r="A95100" s="1" t="n">
        <v>42477.375</v>
      </c>
      <c r="B95100" t="n">
        <v/>
      </c>
    </row>
    <row r="95101">
      <c r="A95101" s="1" t="n">
        <v>42477.41666666666</v>
      </c>
      <c r="B95101" t="n">
        <v/>
      </c>
    </row>
    <row r="95102">
      <c r="A95102" s="1" t="n">
        <v>42477.45833333334</v>
      </c>
      <c r="B95102" t="n">
        <v/>
      </c>
    </row>
    <row r="95103">
      <c r="A95103" s="1" t="n">
        <v>42477.5</v>
      </c>
      <c r="B95103" t="n">
        <v/>
      </c>
    </row>
    <row r="95104">
      <c r="A95104" s="1" t="n">
        <v>42477.54166666666</v>
      </c>
      <c r="B95104" t="n">
        <v/>
      </c>
    </row>
    <row r="95105">
      <c r="A95105" s="1" t="n">
        <v>42477.58333333334</v>
      </c>
      <c r="B95105" t="n">
        <v/>
      </c>
    </row>
    <row r="95106">
      <c r="A95106" s="1" t="n">
        <v>42477.625</v>
      </c>
      <c r="B95106" t="n">
        <v/>
      </c>
    </row>
    <row r="95107">
      <c r="A95107" s="1" t="n">
        <v>42477.66666666666</v>
      </c>
      <c r="B95107" t="n">
        <v/>
      </c>
    </row>
    <row r="95108">
      <c r="A95108" s="1" t="n">
        <v>42477.70833333334</v>
      </c>
      <c r="B95108" t="n">
        <v/>
      </c>
    </row>
    <row r="95109">
      <c r="A95109" s="1" t="n">
        <v>42477.75</v>
      </c>
      <c r="B95109" t="n">
        <v/>
      </c>
    </row>
    <row r="95110">
      <c r="A95110" s="1" t="n">
        <v>42477.79166666666</v>
      </c>
      <c r="B95110" t="n">
        <v/>
      </c>
    </row>
    <row r="95111">
      <c r="A95111" s="1" t="n">
        <v>42477.83333333334</v>
      </c>
      <c r="B95111" t="n">
        <v/>
      </c>
    </row>
    <row r="95112">
      <c r="A95112" s="1" t="n">
        <v>42477.875</v>
      </c>
      <c r="B95112" t="n">
        <v/>
      </c>
    </row>
    <row r="95113">
      <c r="A95113" s="1" t="n">
        <v>42477.91666666666</v>
      </c>
      <c r="B95113" t="n">
        <v/>
      </c>
    </row>
    <row r="95114">
      <c r="A95114" s="1" t="n">
        <v>42477.95833333334</v>
      </c>
      <c r="B95114" t="n">
        <v/>
      </c>
    </row>
    <row r="95115">
      <c r="A95115" s="1" t="n">
        <v>42478</v>
      </c>
      <c r="B95115" t="n">
        <v/>
      </c>
    </row>
    <row r="95116">
      <c r="A95116" s="1" t="n">
        <v>42478.04166666666</v>
      </c>
      <c r="B95116" t="n">
        <v/>
      </c>
    </row>
    <row r="95117">
      <c r="A95117" s="1" t="n">
        <v>42478.08333333334</v>
      </c>
      <c r="B95117" t="n">
        <v/>
      </c>
    </row>
    <row r="95118">
      <c r="A95118" s="1" t="n">
        <v>42478.125</v>
      </c>
      <c r="B95118" t="n">
        <v/>
      </c>
    </row>
    <row r="95119">
      <c r="A95119" s="1" t="n">
        <v>42478.16666666666</v>
      </c>
      <c r="B95119" t="n">
        <v/>
      </c>
    </row>
    <row r="95120">
      <c r="A95120" s="1" t="n">
        <v>42478.20833333334</v>
      </c>
      <c r="B95120" t="n">
        <v/>
      </c>
    </row>
    <row r="95121">
      <c r="A95121" s="1" t="n">
        <v>42478.25</v>
      </c>
      <c r="B95121" t="n">
        <v/>
      </c>
    </row>
    <row r="95122">
      <c r="A95122" s="1" t="n">
        <v>42478.29166666666</v>
      </c>
      <c r="B95122" t="n">
        <v/>
      </c>
    </row>
    <row r="95123">
      <c r="A95123" s="1" t="n">
        <v>42478.33333333334</v>
      </c>
      <c r="B95123" t="n">
        <v/>
      </c>
    </row>
    <row r="95124">
      <c r="A95124" s="1" t="n">
        <v>42478.375</v>
      </c>
      <c r="B95124" t="n">
        <v/>
      </c>
    </row>
    <row r="95125">
      <c r="A95125" s="1" t="n">
        <v>42478.41666666666</v>
      </c>
      <c r="B95125" t="n">
        <v/>
      </c>
    </row>
    <row r="95126">
      <c r="A95126" s="1" t="n">
        <v>42478.45833333334</v>
      </c>
      <c r="B95126" t="n">
        <v/>
      </c>
    </row>
    <row r="95127">
      <c r="A95127" s="1" t="n">
        <v>42478.5</v>
      </c>
      <c r="B95127" t="n">
        <v/>
      </c>
    </row>
    <row r="95128">
      <c r="A95128" s="1" t="n">
        <v>42478.54166666666</v>
      </c>
      <c r="B95128" t="n">
        <v/>
      </c>
    </row>
    <row r="95129">
      <c r="A95129" s="1" t="n">
        <v>42478.58333333334</v>
      </c>
      <c r="B95129" t="n">
        <v/>
      </c>
    </row>
    <row r="95130">
      <c r="A95130" s="1" t="n">
        <v>42478.625</v>
      </c>
      <c r="B95130" t="n">
        <v/>
      </c>
    </row>
    <row r="95131">
      <c r="A95131" s="1" t="n">
        <v>42478.66666666666</v>
      </c>
      <c r="B95131" t="n">
        <v/>
      </c>
    </row>
    <row r="95132">
      <c r="A95132" s="1" t="n">
        <v>42478.70833333334</v>
      </c>
      <c r="B95132" t="n">
        <v/>
      </c>
    </row>
    <row r="95133">
      <c r="A95133" s="1" t="n">
        <v>42478.75</v>
      </c>
      <c r="B95133" t="n">
        <v/>
      </c>
    </row>
    <row r="95134">
      <c r="A95134" s="1" t="n">
        <v>42478.79166666666</v>
      </c>
      <c r="B95134" t="n">
        <v/>
      </c>
    </row>
    <row r="95135">
      <c r="A95135" s="1" t="n">
        <v>42478.83333333334</v>
      </c>
      <c r="B95135" t="n">
        <v/>
      </c>
    </row>
    <row r="95136">
      <c r="A95136" s="1" t="n">
        <v>42478.875</v>
      </c>
      <c r="B95136" t="n">
        <v/>
      </c>
    </row>
    <row r="95137">
      <c r="A95137" s="1" t="n">
        <v>42478.91666666666</v>
      </c>
      <c r="B95137" t="n">
        <v/>
      </c>
    </row>
    <row r="95138">
      <c r="A95138" s="1" t="n">
        <v>42478.95833333334</v>
      </c>
      <c r="B95138" t="n">
        <v/>
      </c>
    </row>
    <row r="95139">
      <c r="A95139" s="1" t="n">
        <v>42479</v>
      </c>
      <c r="B95139" t="n">
        <v/>
      </c>
    </row>
    <row r="95140">
      <c r="A95140" s="1" t="n">
        <v>42479.04166666666</v>
      </c>
      <c r="B95140" t="n">
        <v/>
      </c>
    </row>
    <row r="95141">
      <c r="A95141" s="1" t="n">
        <v>42479.08333333334</v>
      </c>
      <c r="B95141" t="n">
        <v/>
      </c>
    </row>
    <row r="95142">
      <c r="A95142" s="1" t="n">
        <v>42479.125</v>
      </c>
      <c r="B95142" t="n">
        <v/>
      </c>
    </row>
    <row r="95143">
      <c r="A95143" s="1" t="n">
        <v>42479.16666666666</v>
      </c>
      <c r="B95143" t="n">
        <v/>
      </c>
    </row>
    <row r="95144">
      <c r="A95144" s="1" t="n">
        <v>42479.20833333334</v>
      </c>
      <c r="B95144" t="n">
        <v/>
      </c>
    </row>
    <row r="95145">
      <c r="A95145" s="1" t="n">
        <v>42479.25</v>
      </c>
      <c r="B95145" t="n">
        <v/>
      </c>
    </row>
    <row r="95146">
      <c r="A95146" s="1" t="n">
        <v>42479.29166666666</v>
      </c>
      <c r="B95146" t="n">
        <v/>
      </c>
    </row>
    <row r="95147">
      <c r="A95147" s="1" t="n">
        <v>42479.33333333334</v>
      </c>
      <c r="B95147" t="n">
        <v/>
      </c>
    </row>
    <row r="95148">
      <c r="A95148" s="1" t="n">
        <v>42479.375</v>
      </c>
      <c r="B95148" t="n">
        <v/>
      </c>
    </row>
    <row r="95149">
      <c r="A95149" s="1" t="n">
        <v>42479.41666666666</v>
      </c>
      <c r="B95149" t="n">
        <v/>
      </c>
    </row>
    <row r="95150">
      <c r="A95150" s="1" t="n">
        <v>42479.45833333334</v>
      </c>
      <c r="B95150" t="n">
        <v/>
      </c>
    </row>
    <row r="95151">
      <c r="A95151" s="1" t="n">
        <v>42479.5</v>
      </c>
      <c r="B95151" t="n">
        <v/>
      </c>
    </row>
    <row r="95152">
      <c r="A95152" s="1" t="n">
        <v>42479.54166666666</v>
      </c>
      <c r="B95152" t="n">
        <v/>
      </c>
    </row>
    <row r="95153">
      <c r="A95153" s="1" t="n">
        <v>42479.58333333334</v>
      </c>
      <c r="B95153" t="n">
        <v/>
      </c>
    </row>
    <row r="95154">
      <c r="A95154" s="1" t="n">
        <v>42479.625</v>
      </c>
      <c r="B95154" t="n">
        <v/>
      </c>
    </row>
    <row r="95155">
      <c r="A95155" s="1" t="n">
        <v>42479.66666666666</v>
      </c>
      <c r="B95155" t="n">
        <v/>
      </c>
    </row>
    <row r="95156">
      <c r="A95156" s="1" t="n">
        <v>42479.70833333334</v>
      </c>
      <c r="B95156" t="n">
        <v/>
      </c>
    </row>
    <row r="95157">
      <c r="A95157" s="1" t="n">
        <v>42479.75</v>
      </c>
      <c r="B95157" t="n">
        <v/>
      </c>
    </row>
    <row r="95158">
      <c r="A95158" s="1" t="n">
        <v>42479.79166666666</v>
      </c>
      <c r="B95158" t="n">
        <v/>
      </c>
    </row>
    <row r="95159">
      <c r="A95159" s="1" t="n">
        <v>42479.83333333334</v>
      </c>
      <c r="B95159" t="n">
        <v/>
      </c>
    </row>
    <row r="95160">
      <c r="A95160" s="1" t="n">
        <v>42479.875</v>
      </c>
      <c r="B95160" t="n">
        <v/>
      </c>
    </row>
    <row r="95161">
      <c r="A95161" s="1" t="n">
        <v>42479.91666666666</v>
      </c>
      <c r="B95161" t="n">
        <v/>
      </c>
    </row>
    <row r="95162">
      <c r="A95162" s="1" t="n">
        <v>42479.95833333334</v>
      </c>
      <c r="B95162" t="n">
        <v/>
      </c>
    </row>
    <row r="95163">
      <c r="A95163" s="1" t="n">
        <v>42480</v>
      </c>
      <c r="B95163" t="n">
        <v/>
      </c>
    </row>
    <row r="95164">
      <c r="A95164" s="1" t="n">
        <v>42480.04166666666</v>
      </c>
      <c r="B95164" t="n">
        <v/>
      </c>
    </row>
    <row r="95165">
      <c r="A95165" s="1" t="n">
        <v>42480.08333333334</v>
      </c>
      <c r="B95165" t="n">
        <v/>
      </c>
    </row>
    <row r="95166">
      <c r="A95166" s="1" t="n">
        <v>42480.125</v>
      </c>
      <c r="B95166" t="n">
        <v/>
      </c>
    </row>
    <row r="95167">
      <c r="A95167" s="1" t="n">
        <v>42480.16666666666</v>
      </c>
      <c r="B95167" t="n">
        <v/>
      </c>
    </row>
    <row r="95168">
      <c r="A95168" s="1" t="n">
        <v>42480.20833333334</v>
      </c>
      <c r="B95168" t="n">
        <v/>
      </c>
    </row>
    <row r="95169">
      <c r="A95169" s="1" t="n">
        <v>42480.25</v>
      </c>
      <c r="B95169" t="n">
        <v/>
      </c>
    </row>
    <row r="95170">
      <c r="A95170" s="1" t="n">
        <v>42480.29166666666</v>
      </c>
      <c r="B95170" t="n">
        <v/>
      </c>
    </row>
    <row r="95171">
      <c r="A95171" s="1" t="n">
        <v>42480.33333333334</v>
      </c>
      <c r="B95171" t="n">
        <v/>
      </c>
    </row>
    <row r="95172">
      <c r="A95172" s="1" t="n">
        <v>42480.375</v>
      </c>
      <c r="B95172" t="n">
        <v/>
      </c>
    </row>
    <row r="95173">
      <c r="A95173" s="1" t="n">
        <v>42480.41666666666</v>
      </c>
      <c r="B95173" t="n">
        <v/>
      </c>
    </row>
    <row r="95174">
      <c r="A95174" s="1" t="n">
        <v>42480.45833333334</v>
      </c>
      <c r="B95174" t="n">
        <v/>
      </c>
    </row>
    <row r="95175">
      <c r="A95175" s="1" t="n">
        <v>42480.5</v>
      </c>
      <c r="B95175" t="n">
        <v/>
      </c>
    </row>
    <row r="95176">
      <c r="A95176" s="1" t="n">
        <v>42480.54166666666</v>
      </c>
      <c r="B95176" t="n">
        <v/>
      </c>
    </row>
    <row r="95177">
      <c r="A95177" s="1" t="n">
        <v>42480.58333333334</v>
      </c>
      <c r="B95177" t="n">
        <v/>
      </c>
    </row>
    <row r="95178">
      <c r="A95178" s="1" t="n">
        <v>42480.625</v>
      </c>
      <c r="B95178" t="n">
        <v/>
      </c>
    </row>
    <row r="95179">
      <c r="A95179" s="1" t="n">
        <v>42480.66666666666</v>
      </c>
      <c r="B95179" t="n">
        <v/>
      </c>
    </row>
    <row r="95180">
      <c r="A95180" s="1" t="n">
        <v>42480.70833333334</v>
      </c>
      <c r="B95180" t="n">
        <v/>
      </c>
    </row>
    <row r="95181">
      <c r="A95181" s="1" t="n">
        <v>42480.75</v>
      </c>
      <c r="B95181" t="n">
        <v/>
      </c>
    </row>
    <row r="95182">
      <c r="A95182" s="1" t="n">
        <v>42480.79166666666</v>
      </c>
      <c r="B95182" t="n">
        <v/>
      </c>
    </row>
    <row r="95183">
      <c r="A95183" s="1" t="n">
        <v>42480.83333333334</v>
      </c>
      <c r="B95183" t="n">
        <v/>
      </c>
    </row>
    <row r="95184">
      <c r="A95184" s="1" t="n">
        <v>42480.875</v>
      </c>
      <c r="B95184" t="n">
        <v/>
      </c>
    </row>
    <row r="95185">
      <c r="A95185" s="1" t="n">
        <v>42480.91666666666</v>
      </c>
      <c r="B95185" t="n">
        <v/>
      </c>
    </row>
    <row r="95186">
      <c r="A95186" s="1" t="n">
        <v>42480.95833333334</v>
      </c>
      <c r="B95186" t="n">
        <v/>
      </c>
    </row>
    <row r="95187">
      <c r="A95187" s="1" t="n">
        <v>42481</v>
      </c>
      <c r="B95187" t="n">
        <v/>
      </c>
    </row>
    <row r="95188">
      <c r="A95188" s="1" t="n">
        <v>42481.04166666666</v>
      </c>
      <c r="B95188" t="n">
        <v/>
      </c>
    </row>
    <row r="95189">
      <c r="A95189" s="1" t="n">
        <v>42481.08333333334</v>
      </c>
      <c r="B95189" t="n">
        <v/>
      </c>
    </row>
    <row r="95190">
      <c r="A95190" s="1" t="n">
        <v>42481.125</v>
      </c>
      <c r="B95190" t="n">
        <v/>
      </c>
    </row>
    <row r="95191">
      <c r="A95191" s="1" t="n">
        <v>42481.16666666666</v>
      </c>
      <c r="B95191" t="n">
        <v/>
      </c>
    </row>
    <row r="95192">
      <c r="A95192" s="1" t="n">
        <v>42481.20833333334</v>
      </c>
      <c r="B95192" t="n">
        <v/>
      </c>
    </row>
    <row r="95193">
      <c r="A95193" s="1" t="n">
        <v>42481.25</v>
      </c>
      <c r="B95193" t="n">
        <v/>
      </c>
    </row>
    <row r="95194">
      <c r="A95194" s="1" t="n">
        <v>42481.29166666666</v>
      </c>
      <c r="B95194" t="n">
        <v/>
      </c>
    </row>
    <row r="95195">
      <c r="A95195" s="1" t="n">
        <v>42481.33333333334</v>
      </c>
      <c r="B95195" t="n">
        <v/>
      </c>
    </row>
    <row r="95196">
      <c r="A95196" s="1" t="n">
        <v>42481.375</v>
      </c>
      <c r="B95196" t="n">
        <v/>
      </c>
    </row>
    <row r="95197">
      <c r="A95197" s="1" t="n">
        <v>42481.41666666666</v>
      </c>
      <c r="B95197" t="n">
        <v/>
      </c>
    </row>
    <row r="95198">
      <c r="A95198" s="1" t="n">
        <v>42481.45833333334</v>
      </c>
      <c r="B95198" t="n">
        <v/>
      </c>
    </row>
    <row r="95199">
      <c r="A95199" s="1" t="n">
        <v>42481.5</v>
      </c>
      <c r="B95199" t="n">
        <v/>
      </c>
    </row>
    <row r="95200">
      <c r="A95200" s="1" t="n">
        <v>42481.54166666666</v>
      </c>
      <c r="B95200" t="n">
        <v/>
      </c>
    </row>
    <row r="95201">
      <c r="A95201" s="1" t="n">
        <v>42481.58333333334</v>
      </c>
      <c r="B95201" t="n">
        <v/>
      </c>
    </row>
    <row r="95202">
      <c r="A95202" s="1" t="n">
        <v>42481.625</v>
      </c>
      <c r="B95202" t="n">
        <v/>
      </c>
    </row>
    <row r="95203">
      <c r="A95203" s="1" t="n">
        <v>42481.66666666666</v>
      </c>
      <c r="B95203" t="n">
        <v/>
      </c>
    </row>
    <row r="95204">
      <c r="A95204" s="1" t="n">
        <v>42481.70833333334</v>
      </c>
      <c r="B95204" t="n">
        <v/>
      </c>
    </row>
    <row r="95205">
      <c r="A95205" s="1" t="n">
        <v>42481.75</v>
      </c>
      <c r="B95205" t="n">
        <v/>
      </c>
    </row>
    <row r="95206">
      <c r="A95206" s="1" t="n">
        <v>42481.79166666666</v>
      </c>
      <c r="B95206" t="n">
        <v/>
      </c>
    </row>
    <row r="95207">
      <c r="A95207" s="1" t="n">
        <v>42481.83333333334</v>
      </c>
      <c r="B95207" t="n">
        <v/>
      </c>
    </row>
    <row r="95208">
      <c r="A95208" s="1" t="n">
        <v>42481.875</v>
      </c>
      <c r="B95208" t="n">
        <v/>
      </c>
    </row>
    <row r="95209">
      <c r="A95209" s="1" t="n">
        <v>42481.91666666666</v>
      </c>
      <c r="B95209" t="n">
        <v/>
      </c>
    </row>
    <row r="95210">
      <c r="A95210" s="1" t="n">
        <v>42481.95833333334</v>
      </c>
      <c r="B95210" t="n">
        <v/>
      </c>
    </row>
    <row r="95211">
      <c r="A95211" s="1" t="n">
        <v>42482</v>
      </c>
      <c r="B95211" t="n">
        <v/>
      </c>
    </row>
    <row r="95212">
      <c r="A95212" s="1" t="n">
        <v>42482.04166666666</v>
      </c>
      <c r="B95212" t="n">
        <v/>
      </c>
    </row>
    <row r="95213">
      <c r="A95213" s="1" t="n">
        <v>42482.08333333334</v>
      </c>
      <c r="B95213" t="n">
        <v/>
      </c>
    </row>
    <row r="95214">
      <c r="A95214" s="1" t="n">
        <v>42482.125</v>
      </c>
      <c r="B95214" t="n">
        <v/>
      </c>
    </row>
    <row r="95215">
      <c r="A95215" s="1" t="n">
        <v>42482.16666666666</v>
      </c>
      <c r="B95215" t="n">
        <v/>
      </c>
    </row>
    <row r="95216">
      <c r="A95216" s="1" t="n">
        <v>42482.20833333334</v>
      </c>
      <c r="B95216" t="n">
        <v/>
      </c>
    </row>
    <row r="95217">
      <c r="A95217" s="1" t="n">
        <v>42482.25</v>
      </c>
      <c r="B95217" t="n">
        <v/>
      </c>
    </row>
    <row r="95218">
      <c r="A95218" s="1" t="n">
        <v>42482.29166666666</v>
      </c>
      <c r="B95218" t="n">
        <v/>
      </c>
    </row>
    <row r="95219">
      <c r="A95219" s="1" t="n">
        <v>42482.33333333334</v>
      </c>
      <c r="B95219" t="n">
        <v/>
      </c>
    </row>
    <row r="95220">
      <c r="A95220" s="1" t="n">
        <v>42482.375</v>
      </c>
      <c r="B95220" t="n">
        <v/>
      </c>
    </row>
    <row r="95221">
      <c r="A95221" s="1" t="n">
        <v>42482.41666666666</v>
      </c>
      <c r="B95221" t="n">
        <v/>
      </c>
    </row>
    <row r="95222">
      <c r="A95222" s="1" t="n">
        <v>42482.45833333334</v>
      </c>
      <c r="B95222" t="n">
        <v/>
      </c>
    </row>
    <row r="95223">
      <c r="A95223" s="1" t="n">
        <v>42482.5</v>
      </c>
      <c r="B95223" t="n">
        <v/>
      </c>
    </row>
    <row r="95224">
      <c r="A95224" s="1" t="n">
        <v>42482.54166666666</v>
      </c>
      <c r="B95224" t="n">
        <v/>
      </c>
    </row>
    <row r="95225">
      <c r="A95225" s="1" t="n">
        <v>42482.58333333334</v>
      </c>
      <c r="B95225" t="n">
        <v/>
      </c>
    </row>
    <row r="95226">
      <c r="A95226" s="1" t="n">
        <v>42482.625</v>
      </c>
      <c r="B95226" t="n">
        <v/>
      </c>
    </row>
    <row r="95227">
      <c r="A95227" s="1" t="n">
        <v>42482.66666666666</v>
      </c>
      <c r="B95227" t="n">
        <v/>
      </c>
    </row>
    <row r="95228">
      <c r="A95228" s="1" t="n">
        <v>42482.70833333334</v>
      </c>
      <c r="B95228" t="n">
        <v/>
      </c>
    </row>
    <row r="95229">
      <c r="A95229" s="1" t="n">
        <v>42482.75</v>
      </c>
      <c r="B95229" t="n">
        <v/>
      </c>
    </row>
    <row r="95230">
      <c r="A95230" s="1" t="n">
        <v>42482.79166666666</v>
      </c>
      <c r="B95230" t="n">
        <v/>
      </c>
    </row>
    <row r="95231">
      <c r="A95231" s="1" t="n">
        <v>42482.83333333334</v>
      </c>
      <c r="B95231" t="n">
        <v/>
      </c>
    </row>
    <row r="95232">
      <c r="A95232" s="1" t="n">
        <v>42482.875</v>
      </c>
      <c r="B95232" t="n">
        <v/>
      </c>
    </row>
    <row r="95233">
      <c r="A95233" s="1" t="n">
        <v>42482.91666666666</v>
      </c>
      <c r="B95233" t="n">
        <v/>
      </c>
    </row>
    <row r="95234">
      <c r="A95234" s="1" t="n">
        <v>42482.95833333334</v>
      </c>
      <c r="B95234" t="n">
        <v/>
      </c>
    </row>
    <row r="95235">
      <c r="A95235" s="1" t="n">
        <v>42483</v>
      </c>
      <c r="B95235" t="n">
        <v/>
      </c>
    </row>
    <row r="95236">
      <c r="A95236" s="1" t="n">
        <v>42483.04166666666</v>
      </c>
      <c r="B95236" t="n">
        <v/>
      </c>
    </row>
    <row r="95237">
      <c r="A95237" s="1" t="n">
        <v>42483.08333333334</v>
      </c>
      <c r="B95237" t="n">
        <v/>
      </c>
    </row>
    <row r="95238">
      <c r="A95238" s="1" t="n">
        <v>42483.125</v>
      </c>
      <c r="B95238" t="n">
        <v/>
      </c>
    </row>
    <row r="95239">
      <c r="A95239" s="1" t="n">
        <v>42483.16666666666</v>
      </c>
      <c r="B95239" t="n">
        <v/>
      </c>
    </row>
    <row r="95240">
      <c r="A95240" s="1" t="n">
        <v>42483.20833333334</v>
      </c>
      <c r="B95240" t="n">
        <v/>
      </c>
    </row>
    <row r="95241">
      <c r="A95241" s="1" t="n">
        <v>42483.25</v>
      </c>
      <c r="B95241" t="n">
        <v/>
      </c>
    </row>
    <row r="95242">
      <c r="A95242" s="1" t="n">
        <v>42483.29166666666</v>
      </c>
      <c r="B95242" t="n">
        <v/>
      </c>
    </row>
    <row r="95243">
      <c r="A95243" s="1" t="n">
        <v>42483.33333333334</v>
      </c>
      <c r="B95243" t="n">
        <v/>
      </c>
    </row>
    <row r="95244">
      <c r="A95244" s="1" t="n">
        <v>42483.375</v>
      </c>
      <c r="B95244" t="n">
        <v/>
      </c>
    </row>
    <row r="95245">
      <c r="A95245" s="1" t="n">
        <v>42483.41666666666</v>
      </c>
      <c r="B95245" t="n">
        <v/>
      </c>
    </row>
    <row r="95246">
      <c r="A95246" s="1" t="n">
        <v>42483.45833333334</v>
      </c>
      <c r="B95246" t="n">
        <v/>
      </c>
    </row>
    <row r="95247">
      <c r="A95247" s="1" t="n">
        <v>42483.5</v>
      </c>
      <c r="B95247" t="n">
        <v/>
      </c>
    </row>
    <row r="95248">
      <c r="A95248" s="1" t="n">
        <v>42483.54166666666</v>
      </c>
      <c r="B95248" t="n">
        <v/>
      </c>
    </row>
    <row r="95249">
      <c r="A95249" s="1" t="n">
        <v>42483.58333333334</v>
      </c>
      <c r="B95249" t="n">
        <v/>
      </c>
    </row>
    <row r="95250">
      <c r="A95250" s="1" t="n">
        <v>42483.625</v>
      </c>
      <c r="B95250" t="n">
        <v/>
      </c>
    </row>
    <row r="95251">
      <c r="A95251" s="1" t="n">
        <v>42483.66666666666</v>
      </c>
      <c r="B95251" t="n">
        <v/>
      </c>
    </row>
    <row r="95252">
      <c r="A95252" s="1" t="n">
        <v>42483.70833333334</v>
      </c>
      <c r="B95252" t="n">
        <v/>
      </c>
    </row>
    <row r="95253">
      <c r="A95253" s="1" t="n">
        <v>42483.75</v>
      </c>
      <c r="B95253" t="n">
        <v/>
      </c>
    </row>
    <row r="95254">
      <c r="A95254" s="1" t="n">
        <v>42483.79166666666</v>
      </c>
      <c r="B95254" t="n">
        <v/>
      </c>
    </row>
    <row r="95255">
      <c r="A95255" s="1" t="n">
        <v>42483.83333333334</v>
      </c>
      <c r="B95255" t="n">
        <v/>
      </c>
    </row>
    <row r="95256">
      <c r="A95256" s="1" t="n">
        <v>42483.875</v>
      </c>
      <c r="B95256" t="n">
        <v/>
      </c>
    </row>
    <row r="95257">
      <c r="A95257" s="1" t="n">
        <v>42483.91666666666</v>
      </c>
      <c r="B95257" t="n">
        <v/>
      </c>
    </row>
    <row r="95258">
      <c r="A95258" s="1" t="n">
        <v>42483.95833333334</v>
      </c>
      <c r="B95258" t="n">
        <v/>
      </c>
    </row>
    <row r="95259">
      <c r="A95259" s="1" t="n">
        <v>42484</v>
      </c>
      <c r="B95259" t="n">
        <v/>
      </c>
    </row>
    <row r="95260">
      <c r="A95260" s="1" t="n">
        <v>42484.04166666666</v>
      </c>
      <c r="B95260" t="n">
        <v/>
      </c>
    </row>
    <row r="95261">
      <c r="A95261" s="1" t="n">
        <v>42484.08333333334</v>
      </c>
      <c r="B95261" t="n">
        <v/>
      </c>
    </row>
    <row r="95262">
      <c r="A95262" s="1" t="n">
        <v>42484.125</v>
      </c>
      <c r="B95262" t="n">
        <v/>
      </c>
    </row>
    <row r="95263">
      <c r="A95263" s="1" t="n">
        <v>42484.16666666666</v>
      </c>
      <c r="B95263" t="n">
        <v/>
      </c>
    </row>
    <row r="95264">
      <c r="A95264" s="1" t="n">
        <v>42484.20833333334</v>
      </c>
      <c r="B95264" t="n">
        <v/>
      </c>
    </row>
    <row r="95265">
      <c r="A95265" s="1" t="n">
        <v>42484.25</v>
      </c>
      <c r="B95265" t="n">
        <v/>
      </c>
    </row>
    <row r="95266">
      <c r="A95266" s="1" t="n">
        <v>42484.29166666666</v>
      </c>
      <c r="B95266" t="n">
        <v/>
      </c>
    </row>
    <row r="95267">
      <c r="A95267" s="1" t="n">
        <v>42484.33333333334</v>
      </c>
      <c r="B95267" t="n">
        <v/>
      </c>
    </row>
    <row r="95268">
      <c r="A95268" s="1" t="n">
        <v>42484.375</v>
      </c>
      <c r="B95268" t="n">
        <v/>
      </c>
    </row>
    <row r="95269">
      <c r="A95269" s="1" t="n">
        <v>42484.41666666666</v>
      </c>
      <c r="B95269" t="n">
        <v/>
      </c>
    </row>
    <row r="95270">
      <c r="A95270" s="1" t="n">
        <v>42484.45833333334</v>
      </c>
      <c r="B95270" t="n">
        <v/>
      </c>
    </row>
    <row r="95271">
      <c r="A95271" s="1" t="n">
        <v>42484.5</v>
      </c>
      <c r="B95271" t="n">
        <v/>
      </c>
    </row>
    <row r="95272">
      <c r="A95272" s="1" t="n">
        <v>42484.54166666666</v>
      </c>
      <c r="B95272" t="n">
        <v/>
      </c>
    </row>
    <row r="95273">
      <c r="A95273" s="1" t="n">
        <v>42484.58333333334</v>
      </c>
      <c r="B95273" t="n">
        <v/>
      </c>
    </row>
    <row r="95274">
      <c r="A95274" s="1" t="n">
        <v>42484.625</v>
      </c>
      <c r="B95274" t="n">
        <v/>
      </c>
    </row>
    <row r="95275">
      <c r="A95275" s="1" t="n">
        <v>42484.66666666666</v>
      </c>
      <c r="B95275" t="n">
        <v/>
      </c>
    </row>
    <row r="95276">
      <c r="A95276" s="1" t="n">
        <v>42484.70833333334</v>
      </c>
      <c r="B95276" t="n">
        <v/>
      </c>
    </row>
    <row r="95277">
      <c r="A95277" s="1" t="n">
        <v>42484.75</v>
      </c>
      <c r="B95277" t="n">
        <v/>
      </c>
    </row>
    <row r="95278">
      <c r="A95278" s="1" t="n">
        <v>42484.79166666666</v>
      </c>
      <c r="B95278" t="n">
        <v/>
      </c>
    </row>
    <row r="95279">
      <c r="A95279" s="1" t="n">
        <v>42484.83333333334</v>
      </c>
      <c r="B95279" t="n">
        <v/>
      </c>
    </row>
    <row r="95280">
      <c r="A95280" s="1" t="n">
        <v>42484.875</v>
      </c>
      <c r="B95280" t="n">
        <v/>
      </c>
    </row>
    <row r="95281">
      <c r="A95281" s="1" t="n">
        <v>42484.91666666666</v>
      </c>
      <c r="B95281" t="n">
        <v/>
      </c>
    </row>
    <row r="95282">
      <c r="A95282" s="1" t="n">
        <v>42484.95833333334</v>
      </c>
      <c r="B95282" t="n">
        <v/>
      </c>
    </row>
    <row r="95283">
      <c r="A95283" s="1" t="n">
        <v>42485</v>
      </c>
      <c r="B95283" t="n">
        <v/>
      </c>
    </row>
    <row r="95284">
      <c r="A95284" s="1" t="n">
        <v>42485.04166666666</v>
      </c>
      <c r="B95284" t="n">
        <v/>
      </c>
    </row>
    <row r="95285">
      <c r="A95285" s="1" t="n">
        <v>42485.08333333334</v>
      </c>
      <c r="B95285" t="n">
        <v/>
      </c>
    </row>
    <row r="95286">
      <c r="A95286" s="1" t="n">
        <v>42485.125</v>
      </c>
      <c r="B95286" t="n">
        <v/>
      </c>
    </row>
    <row r="95287">
      <c r="A95287" s="1" t="n">
        <v>42485.16666666666</v>
      </c>
      <c r="B95287" t="n">
        <v/>
      </c>
    </row>
    <row r="95288">
      <c r="A95288" s="1" t="n">
        <v>42485.20833333334</v>
      </c>
      <c r="B95288" t="n">
        <v/>
      </c>
    </row>
    <row r="95289">
      <c r="A95289" s="1" t="n">
        <v>42485.25</v>
      </c>
      <c r="B95289" t="n">
        <v/>
      </c>
    </row>
    <row r="95290">
      <c r="A95290" s="1" t="n">
        <v>42485.29166666666</v>
      </c>
      <c r="B95290" t="n">
        <v/>
      </c>
    </row>
    <row r="95291">
      <c r="A95291" s="1" t="n">
        <v>42485.33333333334</v>
      </c>
      <c r="B95291" t="n">
        <v/>
      </c>
    </row>
    <row r="95292">
      <c r="A95292" s="1" t="n">
        <v>42485.375</v>
      </c>
      <c r="B95292" t="n">
        <v/>
      </c>
    </row>
    <row r="95293">
      <c r="A95293" s="1" t="n">
        <v>42485.41666666666</v>
      </c>
      <c r="B95293" t="n">
        <v/>
      </c>
    </row>
    <row r="95294">
      <c r="A95294" s="1" t="n">
        <v>42485.45833333334</v>
      </c>
      <c r="B95294" t="n">
        <v/>
      </c>
    </row>
    <row r="95295">
      <c r="A95295" s="1" t="n">
        <v>42485.5</v>
      </c>
      <c r="B95295" t="n">
        <v/>
      </c>
    </row>
    <row r="95296">
      <c r="A95296" s="1" t="n">
        <v>42485.54166666666</v>
      </c>
      <c r="B95296" t="n">
        <v/>
      </c>
    </row>
    <row r="95297">
      <c r="A95297" s="1" t="n">
        <v>42485.58333333334</v>
      </c>
      <c r="B95297" t="n">
        <v/>
      </c>
    </row>
    <row r="95298">
      <c r="A95298" s="1" t="n">
        <v>42485.625</v>
      </c>
      <c r="B95298" t="n">
        <v/>
      </c>
    </row>
    <row r="95299">
      <c r="A95299" s="1" t="n">
        <v>42485.66666666666</v>
      </c>
      <c r="B95299" t="n">
        <v/>
      </c>
    </row>
    <row r="95300">
      <c r="A95300" s="1" t="n">
        <v>42485.70833333334</v>
      </c>
      <c r="B95300" t="n">
        <v/>
      </c>
    </row>
    <row r="95301">
      <c r="A95301" s="1" t="n">
        <v>42485.75</v>
      </c>
      <c r="B95301" t="n">
        <v/>
      </c>
    </row>
    <row r="95302">
      <c r="A95302" s="1" t="n">
        <v>42485.79166666666</v>
      </c>
      <c r="B95302" t="n">
        <v/>
      </c>
    </row>
    <row r="95303">
      <c r="A95303" s="1" t="n">
        <v>42485.83333333334</v>
      </c>
      <c r="B95303" t="n">
        <v/>
      </c>
    </row>
    <row r="95304">
      <c r="A95304" s="1" t="n">
        <v>42485.875</v>
      </c>
      <c r="B95304" t="n">
        <v/>
      </c>
    </row>
    <row r="95305">
      <c r="A95305" s="1" t="n">
        <v>42485.91666666666</v>
      </c>
      <c r="B95305" t="n">
        <v/>
      </c>
    </row>
    <row r="95306">
      <c r="A95306" s="1" t="n">
        <v>42485.95833333334</v>
      </c>
      <c r="B95306" t="n">
        <v/>
      </c>
    </row>
    <row r="95307">
      <c r="A95307" s="1" t="n">
        <v>42486</v>
      </c>
      <c r="B95307" t="n">
        <v/>
      </c>
    </row>
    <row r="95308">
      <c r="A95308" s="1" t="n">
        <v>42486.04166666666</v>
      </c>
      <c r="B95308" t="n">
        <v/>
      </c>
    </row>
    <row r="95309">
      <c r="A95309" s="1" t="n">
        <v>42486.08333333334</v>
      </c>
      <c r="B95309" t="n">
        <v/>
      </c>
    </row>
    <row r="95310">
      <c r="A95310" s="1" t="n">
        <v>42486.125</v>
      </c>
      <c r="B95310" t="n">
        <v/>
      </c>
    </row>
    <row r="95311">
      <c r="A95311" s="1" t="n">
        <v>42486.16666666666</v>
      </c>
      <c r="B95311" t="n">
        <v/>
      </c>
    </row>
    <row r="95312">
      <c r="A95312" s="1" t="n">
        <v>42486.20833333334</v>
      </c>
      <c r="B95312" t="n">
        <v/>
      </c>
    </row>
    <row r="95313">
      <c r="A95313" s="1" t="n">
        <v>42486.25</v>
      </c>
      <c r="B95313" t="n">
        <v/>
      </c>
    </row>
    <row r="95314">
      <c r="A95314" s="1" t="n">
        <v>42486.29166666666</v>
      </c>
      <c r="B95314" t="n">
        <v/>
      </c>
    </row>
    <row r="95315">
      <c r="A95315" s="1" t="n">
        <v>42486.33333333334</v>
      </c>
      <c r="B95315" t="n">
        <v/>
      </c>
    </row>
    <row r="95316">
      <c r="A95316" s="1" t="n">
        <v>42486.375</v>
      </c>
      <c r="B95316" t="n">
        <v/>
      </c>
    </row>
    <row r="95317">
      <c r="A95317" s="1" t="n">
        <v>42486.41666666666</v>
      </c>
      <c r="B95317" t="n">
        <v/>
      </c>
    </row>
    <row r="95318">
      <c r="A95318" s="1" t="n">
        <v>42486.45833333334</v>
      </c>
      <c r="B95318" t="n">
        <v/>
      </c>
    </row>
    <row r="95319">
      <c r="A95319" s="1" t="n">
        <v>42486.5</v>
      </c>
      <c r="B95319" t="n">
        <v/>
      </c>
    </row>
    <row r="95320">
      <c r="A95320" s="1" t="n">
        <v>42486.54166666666</v>
      </c>
      <c r="B95320" t="n">
        <v/>
      </c>
    </row>
    <row r="95321">
      <c r="A95321" s="1" t="n">
        <v>42486.58333333334</v>
      </c>
      <c r="B95321" t="n">
        <v/>
      </c>
    </row>
    <row r="95322">
      <c r="A95322" s="1" t="n">
        <v>42486.625</v>
      </c>
      <c r="B95322" t="n">
        <v/>
      </c>
    </row>
    <row r="95323">
      <c r="A95323" s="1" t="n">
        <v>42486.66666666666</v>
      </c>
      <c r="B95323" t="n">
        <v/>
      </c>
    </row>
    <row r="95324">
      <c r="A95324" s="1" t="n">
        <v>42486.70833333334</v>
      </c>
      <c r="B95324" t="n">
        <v/>
      </c>
    </row>
    <row r="95325">
      <c r="A95325" s="1" t="n">
        <v>42486.75</v>
      </c>
      <c r="B95325" t="n">
        <v/>
      </c>
    </row>
    <row r="95326">
      <c r="A95326" s="1" t="n">
        <v>42486.79166666666</v>
      </c>
      <c r="B95326" t="n">
        <v/>
      </c>
    </row>
    <row r="95327">
      <c r="A95327" s="1" t="n">
        <v>42486.83333333334</v>
      </c>
      <c r="B95327" t="n">
        <v/>
      </c>
    </row>
    <row r="95328">
      <c r="A95328" s="1" t="n">
        <v>42486.875</v>
      </c>
      <c r="B95328" t="n">
        <v/>
      </c>
    </row>
    <row r="95329">
      <c r="A95329" s="1" t="n">
        <v>42486.91666666666</v>
      </c>
      <c r="B95329" t="n">
        <v/>
      </c>
    </row>
    <row r="95330">
      <c r="A95330" s="1" t="n">
        <v>42486.95833333334</v>
      </c>
      <c r="B95330" t="n">
        <v/>
      </c>
    </row>
    <row r="95331">
      <c r="A95331" s="1" t="n">
        <v>42487</v>
      </c>
      <c r="B95331" t="n">
        <v/>
      </c>
    </row>
    <row r="95332">
      <c r="A95332" s="1" t="n">
        <v>42487.04166666666</v>
      </c>
      <c r="B95332" t="n">
        <v/>
      </c>
    </row>
    <row r="95333">
      <c r="A95333" s="1" t="n">
        <v>42487.08333333334</v>
      </c>
      <c r="B95333" t="n">
        <v/>
      </c>
    </row>
    <row r="95334">
      <c r="A95334" s="1" t="n">
        <v>42487.125</v>
      </c>
      <c r="B95334" t="n">
        <v/>
      </c>
    </row>
    <row r="95335">
      <c r="A95335" s="1" t="n">
        <v>42487.16666666666</v>
      </c>
      <c r="B95335" t="n">
        <v/>
      </c>
    </row>
    <row r="95336">
      <c r="A95336" s="1" t="n">
        <v>42487.20833333334</v>
      </c>
      <c r="B95336" t="n">
        <v/>
      </c>
    </row>
    <row r="95337">
      <c r="A95337" s="1" t="n">
        <v>42487.25</v>
      </c>
      <c r="B95337" t="n">
        <v/>
      </c>
    </row>
    <row r="95338">
      <c r="A95338" s="1" t="n">
        <v>42487.29166666666</v>
      </c>
      <c r="B95338" t="n">
        <v/>
      </c>
    </row>
    <row r="95339">
      <c r="A95339" s="1" t="n">
        <v>42487.33333333334</v>
      </c>
      <c r="B95339" t="n">
        <v/>
      </c>
    </row>
    <row r="95340">
      <c r="A95340" s="1" t="n">
        <v>42487.375</v>
      </c>
      <c r="B95340" t="n">
        <v/>
      </c>
    </row>
    <row r="95341">
      <c r="A95341" s="1" t="n">
        <v>42487.41666666666</v>
      </c>
      <c r="B95341" t="n">
        <v/>
      </c>
    </row>
    <row r="95342">
      <c r="A95342" s="1" t="n">
        <v>42487.45833333334</v>
      </c>
      <c r="B95342" t="n">
        <v/>
      </c>
    </row>
    <row r="95343">
      <c r="A95343" s="1" t="n">
        <v>42487.5</v>
      </c>
      <c r="B95343" t="n">
        <v/>
      </c>
    </row>
    <row r="95344">
      <c r="A95344" s="1" t="n">
        <v>42487.54166666666</v>
      </c>
      <c r="B95344" t="n">
        <v/>
      </c>
    </row>
    <row r="95345">
      <c r="A95345" s="1" t="n">
        <v>42487.58333333334</v>
      </c>
      <c r="B95345" t="n">
        <v/>
      </c>
    </row>
    <row r="95346">
      <c r="A95346" s="1" t="n">
        <v>42487.625</v>
      </c>
      <c r="B95346" t="n">
        <v/>
      </c>
    </row>
    <row r="95347">
      <c r="A95347" s="1" t="n">
        <v>42487.66666666666</v>
      </c>
      <c r="B95347" t="n">
        <v/>
      </c>
    </row>
    <row r="95348">
      <c r="A95348" s="1" t="n">
        <v>42487.70833333334</v>
      </c>
      <c r="B95348" t="n">
        <v/>
      </c>
    </row>
    <row r="95349">
      <c r="A95349" s="1" t="n">
        <v>42487.75</v>
      </c>
      <c r="B95349" t="n">
        <v/>
      </c>
    </row>
    <row r="95350">
      <c r="A95350" s="1" t="n">
        <v>42487.79166666666</v>
      </c>
      <c r="B95350" t="n">
        <v/>
      </c>
    </row>
    <row r="95351">
      <c r="A95351" s="1" t="n">
        <v>42487.83333333334</v>
      </c>
      <c r="B95351" t="n">
        <v/>
      </c>
    </row>
    <row r="95352">
      <c r="A95352" s="1" t="n">
        <v>42487.875</v>
      </c>
      <c r="B95352" t="n">
        <v/>
      </c>
    </row>
    <row r="95353">
      <c r="A95353" s="1" t="n">
        <v>42487.91666666666</v>
      </c>
      <c r="B95353" t="n">
        <v/>
      </c>
    </row>
    <row r="95354">
      <c r="A95354" s="1" t="n">
        <v>42487.95833333334</v>
      </c>
      <c r="B95354" t="n">
        <v/>
      </c>
    </row>
    <row r="95355">
      <c r="A95355" s="1" t="n">
        <v>42488</v>
      </c>
      <c r="B95355" t="n">
        <v/>
      </c>
    </row>
    <row r="95356">
      <c r="A95356" s="1" t="n">
        <v>42488.04166666666</v>
      </c>
      <c r="B95356" t="n">
        <v/>
      </c>
    </row>
    <row r="95357">
      <c r="A95357" s="1" t="n">
        <v>42488.08333333334</v>
      </c>
      <c r="B95357" t="n">
        <v/>
      </c>
    </row>
    <row r="95358">
      <c r="A95358" s="1" t="n">
        <v>42488.125</v>
      </c>
      <c r="B95358" t="n">
        <v/>
      </c>
    </row>
    <row r="95359">
      <c r="A95359" s="1" t="n">
        <v>42488.16666666666</v>
      </c>
      <c r="B95359" t="n">
        <v/>
      </c>
    </row>
    <row r="95360">
      <c r="A95360" s="1" t="n">
        <v>42488.20833333334</v>
      </c>
      <c r="B95360" t="n">
        <v/>
      </c>
    </row>
    <row r="95361">
      <c r="A95361" s="1" t="n">
        <v>42488.25</v>
      </c>
      <c r="B95361" t="n">
        <v/>
      </c>
    </row>
    <row r="95362">
      <c r="A95362" s="1" t="n">
        <v>42488.29166666666</v>
      </c>
      <c r="B95362" t="n">
        <v/>
      </c>
    </row>
    <row r="95363">
      <c r="A95363" s="1" t="n">
        <v>42488.33333333334</v>
      </c>
      <c r="B95363" t="n">
        <v/>
      </c>
    </row>
    <row r="95364">
      <c r="A95364" s="1" t="n">
        <v>42488.375</v>
      </c>
      <c r="B95364" t="n">
        <v/>
      </c>
    </row>
    <row r="95365">
      <c r="A95365" s="1" t="n">
        <v>42488.41666666666</v>
      </c>
      <c r="B95365" t="n">
        <v/>
      </c>
    </row>
    <row r="95366">
      <c r="A95366" s="1" t="n">
        <v>42488.45833333334</v>
      </c>
      <c r="B95366" t="n">
        <v/>
      </c>
    </row>
    <row r="95367">
      <c r="A95367" s="1" t="n">
        <v>42488.5</v>
      </c>
      <c r="B95367" t="n">
        <v/>
      </c>
    </row>
    <row r="95368">
      <c r="A95368" s="1" t="n">
        <v>42488.54166666666</v>
      </c>
      <c r="B95368" t="n">
        <v/>
      </c>
    </row>
    <row r="95369">
      <c r="A95369" s="1" t="n">
        <v>42488.58333333334</v>
      </c>
      <c r="B95369" t="n">
        <v/>
      </c>
    </row>
    <row r="95370">
      <c r="A95370" s="1" t="n">
        <v>42488.625</v>
      </c>
      <c r="B95370" t="n">
        <v/>
      </c>
    </row>
    <row r="95371">
      <c r="A95371" s="1" t="n">
        <v>42488.66666666666</v>
      </c>
      <c r="B95371" t="n">
        <v/>
      </c>
    </row>
    <row r="95372">
      <c r="A95372" s="1" t="n">
        <v>42488.70833333334</v>
      </c>
      <c r="B95372" t="n">
        <v/>
      </c>
    </row>
    <row r="95373">
      <c r="A95373" s="1" t="n">
        <v>42488.75</v>
      </c>
      <c r="B95373" t="n">
        <v/>
      </c>
    </row>
    <row r="95374">
      <c r="A95374" s="1" t="n">
        <v>42488.79166666666</v>
      </c>
      <c r="B95374" t="n">
        <v/>
      </c>
    </row>
    <row r="95375">
      <c r="A95375" s="1" t="n">
        <v>42488.83333333334</v>
      </c>
      <c r="B95375" t="n">
        <v/>
      </c>
    </row>
    <row r="95376">
      <c r="A95376" s="1" t="n">
        <v>42488.875</v>
      </c>
      <c r="B95376" t="n">
        <v/>
      </c>
    </row>
    <row r="95377">
      <c r="A95377" s="1" t="n">
        <v>42488.91666666666</v>
      </c>
      <c r="B95377" t="n">
        <v/>
      </c>
    </row>
    <row r="95378">
      <c r="A95378" s="1" t="n">
        <v>42488.95833333334</v>
      </c>
      <c r="B95378" t="n">
        <v/>
      </c>
    </row>
    <row r="95379">
      <c r="A95379" s="1" t="n">
        <v>42489</v>
      </c>
      <c r="B95379" t="n">
        <v/>
      </c>
    </row>
    <row r="95380">
      <c r="A95380" s="1" t="n">
        <v>42489.04166666666</v>
      </c>
      <c r="B95380" t="n">
        <v/>
      </c>
    </row>
    <row r="95381">
      <c r="A95381" s="1" t="n">
        <v>42489.08333333334</v>
      </c>
      <c r="B95381" t="n">
        <v/>
      </c>
    </row>
    <row r="95382">
      <c r="A95382" s="1" t="n">
        <v>42489.125</v>
      </c>
      <c r="B95382" t="n">
        <v/>
      </c>
    </row>
    <row r="95383">
      <c r="A95383" s="1" t="n">
        <v>42489.16666666666</v>
      </c>
      <c r="B95383" t="n">
        <v/>
      </c>
    </row>
    <row r="95384">
      <c r="A95384" s="1" t="n">
        <v>42489.20833333334</v>
      </c>
      <c r="B95384" t="n">
        <v/>
      </c>
    </row>
    <row r="95385">
      <c r="A95385" s="1" t="n">
        <v>42489.25</v>
      </c>
      <c r="B95385" t="n">
        <v/>
      </c>
    </row>
    <row r="95386">
      <c r="A95386" s="1" t="n">
        <v>42489.29166666666</v>
      </c>
      <c r="B95386" t="n">
        <v/>
      </c>
    </row>
    <row r="95387">
      <c r="A95387" s="1" t="n">
        <v>42489.33333333334</v>
      </c>
      <c r="B95387" t="n">
        <v/>
      </c>
    </row>
    <row r="95388">
      <c r="A95388" s="1" t="n">
        <v>42489.375</v>
      </c>
      <c r="B95388" t="n">
        <v/>
      </c>
    </row>
    <row r="95389">
      <c r="A95389" s="1" t="n">
        <v>42489.41666666666</v>
      </c>
      <c r="B95389" t="n">
        <v/>
      </c>
    </row>
    <row r="95390">
      <c r="A95390" s="1" t="n">
        <v>42489.45833333334</v>
      </c>
      <c r="B95390" t="n">
        <v/>
      </c>
    </row>
    <row r="95391">
      <c r="A95391" s="1" t="n">
        <v>42489.5</v>
      </c>
      <c r="B95391" t="n">
        <v/>
      </c>
    </row>
    <row r="95392">
      <c r="A95392" s="1" t="n">
        <v>42489.54166666666</v>
      </c>
      <c r="B95392" t="n">
        <v/>
      </c>
    </row>
    <row r="95393">
      <c r="A95393" s="1" t="n">
        <v>42489.58333333334</v>
      </c>
      <c r="B95393" t="n">
        <v/>
      </c>
    </row>
    <row r="95394">
      <c r="A95394" s="1" t="n">
        <v>42489.625</v>
      </c>
      <c r="B95394" t="n">
        <v/>
      </c>
    </row>
    <row r="95395">
      <c r="A95395" s="1" t="n">
        <v>42489.66666666666</v>
      </c>
      <c r="B95395" t="n">
        <v/>
      </c>
    </row>
    <row r="95396">
      <c r="A95396" s="1" t="n">
        <v>42489.70833333334</v>
      </c>
      <c r="B95396" t="n">
        <v/>
      </c>
    </row>
    <row r="95397">
      <c r="A95397" s="1" t="n">
        <v>42489.75</v>
      </c>
      <c r="B95397" t="n">
        <v/>
      </c>
    </row>
    <row r="95398">
      <c r="A95398" s="1" t="n">
        <v>42489.79166666666</v>
      </c>
      <c r="B95398" t="n">
        <v/>
      </c>
    </row>
    <row r="95399">
      <c r="A95399" s="1" t="n">
        <v>42489.83333333334</v>
      </c>
      <c r="B95399" t="n">
        <v/>
      </c>
    </row>
    <row r="95400">
      <c r="A95400" s="1" t="n">
        <v>42489.875</v>
      </c>
      <c r="B95400" t="n">
        <v/>
      </c>
    </row>
    <row r="95401">
      <c r="A95401" s="1" t="n">
        <v>42489.91666666666</v>
      </c>
      <c r="B95401" t="n">
        <v/>
      </c>
    </row>
    <row r="95402">
      <c r="A95402" s="1" t="n">
        <v>42489.95833333334</v>
      </c>
      <c r="B95402" t="n">
        <v/>
      </c>
    </row>
    <row r="95403">
      <c r="A95403" s="1" t="n">
        <v>42490</v>
      </c>
      <c r="B95403" t="n">
        <v/>
      </c>
    </row>
    <row r="95404">
      <c r="A95404" s="1" t="n">
        <v>42490.04166666666</v>
      </c>
      <c r="B95404" t="n">
        <v/>
      </c>
    </row>
    <row r="95405">
      <c r="A95405" s="1" t="n">
        <v>42490.08333333334</v>
      </c>
      <c r="B95405" t="n">
        <v/>
      </c>
    </row>
    <row r="95406">
      <c r="A95406" s="1" t="n">
        <v>42490.125</v>
      </c>
      <c r="B95406" t="n">
        <v/>
      </c>
    </row>
    <row r="95407">
      <c r="A95407" s="1" t="n">
        <v>42490.16666666666</v>
      </c>
      <c r="B95407" t="n">
        <v/>
      </c>
    </row>
    <row r="95408">
      <c r="A95408" s="1" t="n">
        <v>42490.20833333334</v>
      </c>
      <c r="B95408" t="n">
        <v/>
      </c>
    </row>
    <row r="95409">
      <c r="A95409" s="1" t="n">
        <v>42490.25</v>
      </c>
      <c r="B95409" t="n">
        <v/>
      </c>
    </row>
    <row r="95410">
      <c r="A95410" s="1" t="n">
        <v>42490.29166666666</v>
      </c>
      <c r="B95410" t="n">
        <v/>
      </c>
    </row>
    <row r="95411">
      <c r="A95411" s="1" t="n">
        <v>42490.33333333334</v>
      </c>
      <c r="B95411" t="n">
        <v/>
      </c>
    </row>
    <row r="95412">
      <c r="A95412" s="1" t="n">
        <v>42490.375</v>
      </c>
      <c r="B95412" t="n">
        <v/>
      </c>
    </row>
    <row r="95413">
      <c r="A95413" s="1" t="n">
        <v>42490.41666666666</v>
      </c>
      <c r="B95413" t="n">
        <v/>
      </c>
    </row>
    <row r="95414">
      <c r="A95414" s="1" t="n">
        <v>42490.45833333334</v>
      </c>
      <c r="B95414" t="n">
        <v/>
      </c>
    </row>
    <row r="95415">
      <c r="A95415" s="1" t="n">
        <v>42490.5</v>
      </c>
      <c r="B95415" t="n">
        <v/>
      </c>
    </row>
    <row r="95416">
      <c r="A95416" s="1" t="n">
        <v>42490.54166666666</v>
      </c>
      <c r="B95416" t="n">
        <v/>
      </c>
    </row>
    <row r="95417">
      <c r="A95417" s="1" t="n">
        <v>42490.58333333334</v>
      </c>
      <c r="B95417" t="n">
        <v/>
      </c>
    </row>
    <row r="95418">
      <c r="A95418" s="1" t="n">
        <v>42490.625</v>
      </c>
      <c r="B95418" t="n">
        <v/>
      </c>
    </row>
    <row r="95419">
      <c r="A95419" s="1" t="n">
        <v>42490.66666666666</v>
      </c>
      <c r="B95419" t="n">
        <v/>
      </c>
    </row>
    <row r="95420">
      <c r="A95420" s="1" t="n">
        <v>42490.70833333334</v>
      </c>
      <c r="B95420" t="n">
        <v/>
      </c>
    </row>
    <row r="95421">
      <c r="A95421" s="1" t="n">
        <v>42490.75</v>
      </c>
      <c r="B95421" t="n">
        <v/>
      </c>
    </row>
    <row r="95422">
      <c r="A95422" s="1" t="n">
        <v>42490.79166666666</v>
      </c>
      <c r="B95422" t="n">
        <v/>
      </c>
    </row>
    <row r="95423">
      <c r="A95423" s="1" t="n">
        <v>42490.83333333334</v>
      </c>
      <c r="B95423" t="n">
        <v/>
      </c>
    </row>
    <row r="95424">
      <c r="A95424" s="1" t="n">
        <v>42490.875</v>
      </c>
      <c r="B95424" t="n">
        <v/>
      </c>
    </row>
    <row r="95425">
      <c r="A95425" s="1" t="n">
        <v>42490.91666666666</v>
      </c>
      <c r="B95425" t="n">
        <v/>
      </c>
    </row>
    <row r="95426">
      <c r="A95426" s="1" t="n">
        <v>42490.95833333334</v>
      </c>
      <c r="B95426" t="n">
        <v/>
      </c>
    </row>
    <row r="95427">
      <c r="A95427" s="1" t="n">
        <v>42491</v>
      </c>
      <c r="B95427" t="n">
        <v/>
      </c>
    </row>
    <row r="95428">
      <c r="A95428" s="1" t="n">
        <v>42491.04166666666</v>
      </c>
      <c r="B95428" t="n">
        <v/>
      </c>
    </row>
    <row r="95429">
      <c r="A95429" s="1" t="n">
        <v>42491.08333333334</v>
      </c>
      <c r="B95429" t="n">
        <v/>
      </c>
    </row>
    <row r="95430">
      <c r="A95430" s="1" t="n">
        <v>42491.125</v>
      </c>
      <c r="B95430" t="n">
        <v/>
      </c>
    </row>
    <row r="95431">
      <c r="A95431" s="1" t="n">
        <v>42491.16666666666</v>
      </c>
      <c r="B95431" t="n">
        <v/>
      </c>
    </row>
    <row r="95432">
      <c r="A95432" s="1" t="n">
        <v>42491.20833333334</v>
      </c>
      <c r="B95432" t="n">
        <v/>
      </c>
    </row>
    <row r="95433">
      <c r="A95433" s="1" t="n">
        <v>42491.25</v>
      </c>
      <c r="B95433" t="n">
        <v/>
      </c>
    </row>
    <row r="95434">
      <c r="A95434" s="1" t="n">
        <v>42491.29166666666</v>
      </c>
      <c r="B95434" t="n">
        <v/>
      </c>
    </row>
    <row r="95435">
      <c r="A95435" s="1" t="n">
        <v>42491.33333333334</v>
      </c>
      <c r="B95435" t="n">
        <v/>
      </c>
    </row>
    <row r="95436">
      <c r="A95436" s="1" t="n">
        <v>42491.375</v>
      </c>
      <c r="B95436" t="n">
        <v/>
      </c>
    </row>
    <row r="95437">
      <c r="A95437" s="1" t="n">
        <v>42491.41666666666</v>
      </c>
      <c r="B95437" t="n">
        <v/>
      </c>
    </row>
    <row r="95438">
      <c r="A95438" s="1" t="n">
        <v>42491.45833333334</v>
      </c>
      <c r="B95438" t="n">
        <v/>
      </c>
    </row>
    <row r="95439">
      <c r="A95439" s="1" t="n">
        <v>42491.5</v>
      </c>
      <c r="B95439" t="n">
        <v/>
      </c>
    </row>
    <row r="95440">
      <c r="A95440" s="1" t="n">
        <v>42491.54166666666</v>
      </c>
      <c r="B95440" t="n">
        <v/>
      </c>
    </row>
    <row r="95441">
      <c r="A95441" s="1" t="n">
        <v>42491.58333333334</v>
      </c>
      <c r="B95441" t="n">
        <v/>
      </c>
    </row>
    <row r="95442">
      <c r="A95442" s="1" t="n">
        <v>42491.625</v>
      </c>
      <c r="B95442" t="n">
        <v/>
      </c>
    </row>
    <row r="95443">
      <c r="A95443" s="1" t="n">
        <v>42491.66666666666</v>
      </c>
      <c r="B95443" t="n">
        <v/>
      </c>
    </row>
    <row r="95444">
      <c r="A95444" s="1" t="n">
        <v>42491.70833333334</v>
      </c>
      <c r="B95444" t="n">
        <v/>
      </c>
    </row>
    <row r="95445">
      <c r="A95445" s="1" t="n">
        <v>42491.75</v>
      </c>
      <c r="B95445" t="n">
        <v/>
      </c>
    </row>
    <row r="95446">
      <c r="A95446" s="1" t="n">
        <v>42491.79166666666</v>
      </c>
      <c r="B95446" t="n">
        <v/>
      </c>
    </row>
    <row r="95447">
      <c r="A95447" s="1" t="n">
        <v>42491.83333333334</v>
      </c>
      <c r="B95447" t="n">
        <v/>
      </c>
    </row>
    <row r="95448">
      <c r="A95448" s="1" t="n">
        <v>42491.875</v>
      </c>
      <c r="B95448" t="n">
        <v/>
      </c>
    </row>
    <row r="95449">
      <c r="A95449" s="1" t="n">
        <v>42491.91666666666</v>
      </c>
      <c r="B95449" t="n">
        <v/>
      </c>
    </row>
    <row r="95450">
      <c r="A95450" s="1" t="n">
        <v>42491.95833333334</v>
      </c>
      <c r="B95450" t="n">
        <v/>
      </c>
    </row>
    <row r="95451">
      <c r="A95451" s="1" t="n">
        <v>42492</v>
      </c>
      <c r="B95451" t="n">
        <v/>
      </c>
    </row>
    <row r="95452">
      <c r="A95452" s="1" t="n">
        <v>42492.04166666666</v>
      </c>
      <c r="B95452" t="n">
        <v/>
      </c>
    </row>
    <row r="95453">
      <c r="A95453" s="1" t="n">
        <v>42492.08333333334</v>
      </c>
      <c r="B95453" t="n">
        <v/>
      </c>
    </row>
    <row r="95454">
      <c r="A95454" s="1" t="n">
        <v>42492.125</v>
      </c>
      <c r="B95454" t="n">
        <v/>
      </c>
    </row>
    <row r="95455">
      <c r="A95455" s="1" t="n">
        <v>42492.16666666666</v>
      </c>
      <c r="B95455" t="n">
        <v/>
      </c>
    </row>
    <row r="95456">
      <c r="A95456" s="1" t="n">
        <v>42492.20833333334</v>
      </c>
      <c r="B95456" t="n">
        <v/>
      </c>
    </row>
    <row r="95457">
      <c r="A95457" s="1" t="n">
        <v>42492.25</v>
      </c>
      <c r="B95457" t="n">
        <v/>
      </c>
    </row>
    <row r="95458">
      <c r="A95458" s="1" t="n">
        <v>42492.29166666666</v>
      </c>
      <c r="B95458" t="n">
        <v/>
      </c>
    </row>
    <row r="95459">
      <c r="A95459" s="1" t="n">
        <v>42492.33333333334</v>
      </c>
      <c r="B95459" t="n">
        <v/>
      </c>
    </row>
    <row r="95460">
      <c r="A95460" s="1" t="n">
        <v>42492.375</v>
      </c>
      <c r="B95460" t="n">
        <v/>
      </c>
    </row>
    <row r="95461">
      <c r="A95461" s="1" t="n">
        <v>42492.41666666666</v>
      </c>
      <c r="B95461" t="n">
        <v/>
      </c>
    </row>
    <row r="95462">
      <c r="A95462" s="1" t="n">
        <v>42492.45833333334</v>
      </c>
      <c r="B95462" t="n">
        <v/>
      </c>
    </row>
    <row r="95463">
      <c r="A95463" s="1" t="n">
        <v>42492.5</v>
      </c>
      <c r="B95463" t="n">
        <v/>
      </c>
    </row>
    <row r="95464">
      <c r="A95464" s="1" t="n">
        <v>42492.54166666666</v>
      </c>
      <c r="B95464" t="n">
        <v/>
      </c>
    </row>
    <row r="95465">
      <c r="A95465" s="1" t="n">
        <v>42492.58333333334</v>
      </c>
      <c r="B95465" t="n">
        <v/>
      </c>
    </row>
    <row r="95466">
      <c r="A95466" s="1" t="n">
        <v>42492.625</v>
      </c>
      <c r="B95466" t="n">
        <v/>
      </c>
    </row>
    <row r="95467">
      <c r="A95467" s="1" t="n">
        <v>42492.66666666666</v>
      </c>
      <c r="B95467" t="n">
        <v/>
      </c>
    </row>
    <row r="95468">
      <c r="A95468" s="1" t="n">
        <v>42492.70833333334</v>
      </c>
      <c r="B95468" t="n">
        <v/>
      </c>
    </row>
    <row r="95469">
      <c r="A95469" s="1" t="n">
        <v>42492.75</v>
      </c>
      <c r="B95469" t="n">
        <v/>
      </c>
    </row>
    <row r="95470">
      <c r="A95470" s="1" t="n">
        <v>42492.79166666666</v>
      </c>
      <c r="B95470" t="n">
        <v/>
      </c>
    </row>
    <row r="95471">
      <c r="A95471" s="1" t="n">
        <v>42492.83333333334</v>
      </c>
      <c r="B95471" t="n">
        <v/>
      </c>
    </row>
    <row r="95472">
      <c r="A95472" s="1" t="n">
        <v>42492.875</v>
      </c>
      <c r="B95472" t="n">
        <v/>
      </c>
    </row>
    <row r="95473">
      <c r="A95473" s="1" t="n">
        <v>42492.91666666666</v>
      </c>
      <c r="B95473" t="n">
        <v/>
      </c>
    </row>
    <row r="95474">
      <c r="A95474" s="1" t="n">
        <v>42492.95833333334</v>
      </c>
      <c r="B95474" t="n">
        <v/>
      </c>
    </row>
    <row r="95475">
      <c r="A95475" s="1" t="n">
        <v>42493</v>
      </c>
      <c r="B95475" t="n">
        <v/>
      </c>
    </row>
    <row r="95476">
      <c r="A95476" s="1" t="n">
        <v>42493.04166666666</v>
      </c>
      <c r="B95476" t="n">
        <v/>
      </c>
    </row>
    <row r="95477">
      <c r="A95477" s="1" t="n">
        <v>42493.08333333334</v>
      </c>
      <c r="B95477" t="n">
        <v/>
      </c>
    </row>
    <row r="95478">
      <c r="A95478" s="1" t="n">
        <v>42493.125</v>
      </c>
      <c r="B95478" t="n">
        <v/>
      </c>
    </row>
    <row r="95479">
      <c r="A95479" s="1" t="n">
        <v>42493.16666666666</v>
      </c>
      <c r="B95479" t="n">
        <v/>
      </c>
    </row>
    <row r="95480">
      <c r="A95480" s="1" t="n">
        <v>42493.20833333334</v>
      </c>
      <c r="B95480" t="n">
        <v/>
      </c>
    </row>
    <row r="95481">
      <c r="A95481" s="1" t="n">
        <v>42493.25</v>
      </c>
      <c r="B95481" t="n">
        <v/>
      </c>
    </row>
    <row r="95482">
      <c r="A95482" s="1" t="n">
        <v>42493.29166666666</v>
      </c>
      <c r="B95482" t="n">
        <v/>
      </c>
    </row>
    <row r="95483">
      <c r="A95483" s="1" t="n">
        <v>42493.33333333334</v>
      </c>
      <c r="B95483" t="n">
        <v/>
      </c>
    </row>
    <row r="95484">
      <c r="A95484" s="1" t="n">
        <v>42493.375</v>
      </c>
      <c r="B95484" t="n">
        <v/>
      </c>
    </row>
    <row r="95485">
      <c r="A95485" s="1" t="n">
        <v>42493.41666666666</v>
      </c>
      <c r="B95485" t="n">
        <v/>
      </c>
    </row>
    <row r="95486">
      <c r="A95486" s="1" t="n">
        <v>42493.45833333334</v>
      </c>
      <c r="B95486" t="n">
        <v/>
      </c>
    </row>
    <row r="95487">
      <c r="A95487" s="1" t="n">
        <v>42493.5</v>
      </c>
      <c r="B95487" t="n">
        <v/>
      </c>
    </row>
    <row r="95488">
      <c r="A95488" s="1" t="n">
        <v>42493.54166666666</v>
      </c>
      <c r="B95488" t="n">
        <v/>
      </c>
    </row>
    <row r="95489">
      <c r="A95489" s="1" t="n">
        <v>42493.58333333334</v>
      </c>
      <c r="B95489" t="n">
        <v/>
      </c>
    </row>
    <row r="95490">
      <c r="A95490" s="1" t="n">
        <v>42493.625</v>
      </c>
      <c r="B95490" t="n">
        <v/>
      </c>
    </row>
    <row r="95491">
      <c r="A95491" s="1" t="n">
        <v>42493.66666666666</v>
      </c>
      <c r="B95491" t="n">
        <v/>
      </c>
    </row>
    <row r="95492">
      <c r="A95492" s="1" t="n">
        <v>42493.70833333334</v>
      </c>
      <c r="B95492" t="n">
        <v/>
      </c>
    </row>
    <row r="95493">
      <c r="A95493" s="1" t="n">
        <v>42493.75</v>
      </c>
      <c r="B95493" t="n">
        <v/>
      </c>
    </row>
    <row r="95494">
      <c r="A95494" s="1" t="n">
        <v>42493.79166666666</v>
      </c>
      <c r="B95494" t="n">
        <v/>
      </c>
    </row>
    <row r="95495">
      <c r="A95495" s="1" t="n">
        <v>42493.83333333334</v>
      </c>
      <c r="B95495" t="n">
        <v/>
      </c>
    </row>
    <row r="95496">
      <c r="A95496" s="1" t="n">
        <v>42493.875</v>
      </c>
      <c r="B95496" t="n">
        <v/>
      </c>
    </row>
    <row r="95497">
      <c r="A95497" s="1" t="n">
        <v>42493.91666666666</v>
      </c>
      <c r="B95497" t="n">
        <v/>
      </c>
    </row>
    <row r="95498">
      <c r="A95498" s="1" t="n">
        <v>42493.95833333334</v>
      </c>
      <c r="B95498" t="n">
        <v/>
      </c>
    </row>
    <row r="95499">
      <c r="A95499" s="1" t="n">
        <v>42494</v>
      </c>
      <c r="B95499" t="n">
        <v/>
      </c>
    </row>
    <row r="95500">
      <c r="A95500" s="1" t="n">
        <v>42494.04166666666</v>
      </c>
      <c r="B95500" t="n">
        <v/>
      </c>
    </row>
    <row r="95501">
      <c r="A95501" s="1" t="n">
        <v>42494.08333333334</v>
      </c>
      <c r="B95501" t="n">
        <v/>
      </c>
    </row>
    <row r="95502">
      <c r="A95502" s="1" t="n">
        <v>42494.125</v>
      </c>
      <c r="B95502" t="n">
        <v/>
      </c>
    </row>
    <row r="95503">
      <c r="A95503" s="1" t="n">
        <v>42494.16666666666</v>
      </c>
      <c r="B95503" t="n">
        <v/>
      </c>
    </row>
    <row r="95504">
      <c r="A95504" s="1" t="n">
        <v>42494.20833333334</v>
      </c>
      <c r="B95504" t="n">
        <v/>
      </c>
    </row>
    <row r="95505">
      <c r="A95505" s="1" t="n">
        <v>42494.25</v>
      </c>
      <c r="B95505" t="n">
        <v/>
      </c>
    </row>
    <row r="95506">
      <c r="A95506" s="1" t="n">
        <v>42494.29166666666</v>
      </c>
      <c r="B95506" t="n">
        <v/>
      </c>
    </row>
    <row r="95507">
      <c r="A95507" s="1" t="n">
        <v>42494.33333333334</v>
      </c>
      <c r="B95507" t="n">
        <v/>
      </c>
    </row>
    <row r="95508">
      <c r="A95508" s="1" t="n">
        <v>42494.375</v>
      </c>
      <c r="B95508" t="n">
        <v/>
      </c>
    </row>
    <row r="95509">
      <c r="A95509" s="1" t="n">
        <v>42494.41666666666</v>
      </c>
      <c r="B95509" t="n">
        <v/>
      </c>
    </row>
    <row r="95510">
      <c r="A95510" s="1" t="n">
        <v>42494.45833333334</v>
      </c>
      <c r="B95510" t="n">
        <v/>
      </c>
    </row>
    <row r="95511">
      <c r="A95511" s="1" t="n">
        <v>42494.5</v>
      </c>
      <c r="B95511" t="n">
        <v/>
      </c>
    </row>
    <row r="95512">
      <c r="A95512" s="1" t="n">
        <v>42494.54166666666</v>
      </c>
      <c r="B95512" t="n">
        <v/>
      </c>
    </row>
    <row r="95513">
      <c r="A95513" s="1" t="n">
        <v>42494.58333333334</v>
      </c>
      <c r="B95513" t="n">
        <v/>
      </c>
    </row>
    <row r="95514">
      <c r="A95514" s="1" t="n">
        <v>42494.625</v>
      </c>
      <c r="B95514" t="n">
        <v/>
      </c>
    </row>
    <row r="95515">
      <c r="A95515" s="1" t="n">
        <v>42494.66666666666</v>
      </c>
      <c r="B95515" t="n">
        <v/>
      </c>
    </row>
    <row r="95516">
      <c r="A95516" s="1" t="n">
        <v>42494.70833333334</v>
      </c>
      <c r="B95516" t="n">
        <v/>
      </c>
    </row>
    <row r="95517">
      <c r="A95517" s="1" t="n">
        <v>42494.75</v>
      </c>
      <c r="B95517" t="n">
        <v/>
      </c>
    </row>
    <row r="95518">
      <c r="A95518" s="1" t="n">
        <v>42494.79166666666</v>
      </c>
      <c r="B95518" t="n">
        <v/>
      </c>
    </row>
    <row r="95519">
      <c r="A95519" s="1" t="n">
        <v>42494.83333333334</v>
      </c>
      <c r="B95519" t="n">
        <v/>
      </c>
    </row>
    <row r="95520">
      <c r="A95520" s="1" t="n">
        <v>42494.875</v>
      </c>
      <c r="B95520" t="n">
        <v/>
      </c>
    </row>
    <row r="95521">
      <c r="A95521" s="1" t="n">
        <v>42494.91666666666</v>
      </c>
      <c r="B95521" t="n">
        <v/>
      </c>
    </row>
    <row r="95522">
      <c r="A95522" s="1" t="n">
        <v>42494.95833333334</v>
      </c>
      <c r="B95522" t="n">
        <v/>
      </c>
    </row>
    <row r="95523">
      <c r="A95523" s="1" t="n">
        <v>42495</v>
      </c>
      <c r="B95523" t="n">
        <v/>
      </c>
    </row>
    <row r="95524">
      <c r="A95524" s="1" t="n">
        <v>42495.04166666666</v>
      </c>
      <c r="B95524" t="n">
        <v/>
      </c>
    </row>
    <row r="95525">
      <c r="A95525" s="1" t="n">
        <v>42495.08333333334</v>
      </c>
      <c r="B95525" t="n">
        <v/>
      </c>
    </row>
    <row r="95526">
      <c r="A95526" s="1" t="n">
        <v>42495.125</v>
      </c>
      <c r="B95526" t="n">
        <v/>
      </c>
    </row>
    <row r="95527">
      <c r="A95527" s="1" t="n">
        <v>42495.16666666666</v>
      </c>
      <c r="B95527" t="n">
        <v/>
      </c>
    </row>
    <row r="95528">
      <c r="A95528" s="1" t="n">
        <v>42495.20833333334</v>
      </c>
      <c r="B95528" t="n">
        <v/>
      </c>
    </row>
    <row r="95529">
      <c r="A95529" s="1" t="n">
        <v>42495.25</v>
      </c>
      <c r="B95529" t="n">
        <v/>
      </c>
    </row>
    <row r="95530">
      <c r="A95530" s="1" t="n">
        <v>42495.29166666666</v>
      </c>
      <c r="B95530" t="n">
        <v/>
      </c>
    </row>
    <row r="95531">
      <c r="A95531" s="1" t="n">
        <v>42495.33333333334</v>
      </c>
      <c r="B95531" t="n">
        <v/>
      </c>
    </row>
    <row r="95532">
      <c r="A95532" s="1" t="n">
        <v>42495.375</v>
      </c>
      <c r="B95532" t="n">
        <v/>
      </c>
    </row>
    <row r="95533">
      <c r="A95533" s="1" t="n">
        <v>42495.41666666666</v>
      </c>
      <c r="B95533" t="n">
        <v/>
      </c>
    </row>
    <row r="95534">
      <c r="A95534" s="1" t="n">
        <v>42495.45833333334</v>
      </c>
      <c r="B95534" t="n">
        <v/>
      </c>
    </row>
    <row r="95535">
      <c r="A95535" s="1" t="n">
        <v>42495.5</v>
      </c>
      <c r="B95535" t="n">
        <v/>
      </c>
    </row>
    <row r="95536">
      <c r="A95536" s="1" t="n">
        <v>42495.54166666666</v>
      </c>
      <c r="B95536" t="n">
        <v/>
      </c>
    </row>
    <row r="95537">
      <c r="A95537" s="1" t="n">
        <v>42495.58333333334</v>
      </c>
      <c r="B95537" t="n">
        <v/>
      </c>
    </row>
    <row r="95538">
      <c r="A95538" s="1" t="n">
        <v>42495.625</v>
      </c>
      <c r="B95538" t="n">
        <v/>
      </c>
    </row>
    <row r="95539">
      <c r="A95539" s="1" t="n">
        <v>42495.66666666666</v>
      </c>
      <c r="B95539" t="n">
        <v/>
      </c>
    </row>
    <row r="95540">
      <c r="A95540" s="1" t="n">
        <v>42495.70833333334</v>
      </c>
      <c r="B95540" t="n">
        <v/>
      </c>
    </row>
    <row r="95541">
      <c r="A95541" s="1" t="n">
        <v>42495.75</v>
      </c>
      <c r="B95541" t="n">
        <v/>
      </c>
    </row>
    <row r="95542">
      <c r="A95542" s="1" t="n">
        <v>42495.79166666666</v>
      </c>
      <c r="B95542" t="n">
        <v/>
      </c>
    </row>
    <row r="95543">
      <c r="A95543" s="1" t="n">
        <v>42495.83333333334</v>
      </c>
      <c r="B95543" t="n">
        <v/>
      </c>
    </row>
    <row r="95544">
      <c r="A95544" s="1" t="n">
        <v>42495.875</v>
      </c>
      <c r="B95544" t="n">
        <v/>
      </c>
    </row>
    <row r="95545">
      <c r="A95545" s="1" t="n">
        <v>42495.91666666666</v>
      </c>
      <c r="B95545" t="n">
        <v/>
      </c>
    </row>
    <row r="95546">
      <c r="A95546" s="1" t="n">
        <v>42495.95833333334</v>
      </c>
      <c r="B95546" t="n">
        <v/>
      </c>
    </row>
    <row r="95547">
      <c r="A95547" s="1" t="n">
        <v>42496</v>
      </c>
      <c r="B95547" t="n">
        <v/>
      </c>
    </row>
    <row r="95548">
      <c r="A95548" s="1" t="n">
        <v>42496.04166666666</v>
      </c>
      <c r="B95548" t="n">
        <v/>
      </c>
    </row>
    <row r="95549">
      <c r="A95549" s="1" t="n">
        <v>42496.08333333334</v>
      </c>
      <c r="B95549" t="n">
        <v/>
      </c>
    </row>
    <row r="95550">
      <c r="A95550" s="1" t="n">
        <v>42496.125</v>
      </c>
      <c r="B95550" t="n">
        <v/>
      </c>
    </row>
    <row r="95551">
      <c r="A95551" s="1" t="n">
        <v>42496.16666666666</v>
      </c>
      <c r="B95551" t="n">
        <v/>
      </c>
    </row>
    <row r="95552">
      <c r="A95552" s="1" t="n">
        <v>42496.20833333334</v>
      </c>
      <c r="B95552" t="n">
        <v/>
      </c>
    </row>
    <row r="95553">
      <c r="A95553" s="1" t="n">
        <v>42496.25</v>
      </c>
      <c r="B95553" t="n">
        <v/>
      </c>
    </row>
    <row r="95554">
      <c r="A95554" s="1" t="n">
        <v>42496.29166666666</v>
      </c>
      <c r="B95554" t="n">
        <v/>
      </c>
    </row>
    <row r="95555">
      <c r="A95555" s="1" t="n">
        <v>42496.33333333334</v>
      </c>
      <c r="B95555" t="n">
        <v/>
      </c>
    </row>
    <row r="95556">
      <c r="A95556" s="1" t="n">
        <v>42496.375</v>
      </c>
      <c r="B95556" t="n">
        <v/>
      </c>
    </row>
    <row r="95557">
      <c r="A95557" s="1" t="n">
        <v>42496.41666666666</v>
      </c>
      <c r="B95557" t="n">
        <v/>
      </c>
    </row>
    <row r="95558">
      <c r="A95558" s="1" t="n">
        <v>42496.45833333334</v>
      </c>
      <c r="B95558" t="n">
        <v/>
      </c>
    </row>
    <row r="95559">
      <c r="A95559" s="1" t="n">
        <v>42496.5</v>
      </c>
      <c r="B95559" t="n">
        <v/>
      </c>
    </row>
    <row r="95560">
      <c r="A95560" s="1" t="n">
        <v>42496.54166666666</v>
      </c>
      <c r="B95560" t="n">
        <v/>
      </c>
    </row>
    <row r="95561">
      <c r="A95561" s="1" t="n">
        <v>42496.58333333334</v>
      </c>
      <c r="B95561" t="n">
        <v/>
      </c>
    </row>
    <row r="95562">
      <c r="A95562" s="1" t="n">
        <v>42496.625</v>
      </c>
      <c r="B95562" t="n">
        <v/>
      </c>
    </row>
    <row r="95563">
      <c r="A95563" s="1" t="n">
        <v>42496.66666666666</v>
      </c>
      <c r="B95563" t="n">
        <v/>
      </c>
    </row>
    <row r="95564">
      <c r="A95564" s="1" t="n">
        <v>42496.70833333334</v>
      </c>
      <c r="B95564" t="n">
        <v/>
      </c>
    </row>
    <row r="95565">
      <c r="A95565" s="1" t="n">
        <v>42496.75</v>
      </c>
      <c r="B95565" t="n">
        <v/>
      </c>
    </row>
    <row r="95566">
      <c r="A95566" s="1" t="n">
        <v>42496.79166666666</v>
      </c>
      <c r="B95566" t="n">
        <v/>
      </c>
    </row>
    <row r="95567">
      <c r="A95567" s="1" t="n">
        <v>42496.83333333334</v>
      </c>
      <c r="B95567" t="n">
        <v/>
      </c>
    </row>
    <row r="95568">
      <c r="A95568" s="1" t="n">
        <v>42496.875</v>
      </c>
      <c r="B95568" t="n">
        <v/>
      </c>
    </row>
    <row r="95569">
      <c r="A95569" s="1" t="n">
        <v>42496.91666666666</v>
      </c>
      <c r="B95569" t="n">
        <v/>
      </c>
    </row>
    <row r="95570">
      <c r="A95570" s="1" t="n">
        <v>42496.95833333334</v>
      </c>
      <c r="B95570" t="n">
        <v/>
      </c>
    </row>
    <row r="95571">
      <c r="A95571" s="1" t="n">
        <v>42497</v>
      </c>
      <c r="B95571" t="n">
        <v/>
      </c>
    </row>
    <row r="95572">
      <c r="A95572" s="1" t="n">
        <v>42497.04166666666</v>
      </c>
      <c r="B95572" t="n">
        <v/>
      </c>
    </row>
    <row r="95573">
      <c r="A95573" s="1" t="n">
        <v>42497.08333333334</v>
      </c>
      <c r="B95573" t="n">
        <v/>
      </c>
    </row>
    <row r="95574">
      <c r="A95574" s="1" t="n">
        <v>42497.125</v>
      </c>
      <c r="B95574" t="n">
        <v/>
      </c>
    </row>
    <row r="95575">
      <c r="A95575" s="1" t="n">
        <v>42497.16666666666</v>
      </c>
      <c r="B95575" t="n">
        <v/>
      </c>
    </row>
    <row r="95576">
      <c r="A95576" s="1" t="n">
        <v>42497.20833333334</v>
      </c>
      <c r="B95576" t="n">
        <v/>
      </c>
    </row>
    <row r="95577">
      <c r="A95577" s="1" t="n">
        <v>42497.25</v>
      </c>
      <c r="B95577" t="n">
        <v/>
      </c>
    </row>
    <row r="95578">
      <c r="A95578" s="1" t="n">
        <v>42497.29166666666</v>
      </c>
      <c r="B95578" t="n">
        <v/>
      </c>
    </row>
    <row r="95579">
      <c r="A95579" s="1" t="n">
        <v>42497.33333333334</v>
      </c>
      <c r="B95579" t="n">
        <v/>
      </c>
    </row>
    <row r="95580">
      <c r="A95580" s="1" t="n">
        <v>42497.375</v>
      </c>
      <c r="B95580" t="n">
        <v/>
      </c>
    </row>
    <row r="95581">
      <c r="A95581" s="1" t="n">
        <v>42497.41666666666</v>
      </c>
      <c r="B95581" t="n">
        <v/>
      </c>
    </row>
    <row r="95582">
      <c r="A95582" s="1" t="n">
        <v>42497.45833333334</v>
      </c>
      <c r="B95582" t="n">
        <v/>
      </c>
    </row>
    <row r="95583">
      <c r="A95583" s="1" t="n">
        <v>42497.5</v>
      </c>
      <c r="B95583" t="n">
        <v/>
      </c>
    </row>
    <row r="95584">
      <c r="A95584" s="1" t="n">
        <v>42497.54166666666</v>
      </c>
      <c r="B95584" t="n">
        <v/>
      </c>
    </row>
    <row r="95585">
      <c r="A95585" s="1" t="n">
        <v>42497.58333333334</v>
      </c>
      <c r="B95585" t="n">
        <v/>
      </c>
    </row>
    <row r="95586">
      <c r="A95586" s="1" t="n">
        <v>42497.625</v>
      </c>
      <c r="B95586" t="n">
        <v/>
      </c>
    </row>
    <row r="95587">
      <c r="A95587" s="1" t="n">
        <v>42497.66666666666</v>
      </c>
      <c r="B95587" t="n">
        <v/>
      </c>
    </row>
    <row r="95588">
      <c r="A95588" s="1" t="n">
        <v>42497.70833333334</v>
      </c>
      <c r="B95588" t="n">
        <v/>
      </c>
    </row>
    <row r="95589">
      <c r="A95589" s="1" t="n">
        <v>42497.75</v>
      </c>
      <c r="B95589" t="n">
        <v/>
      </c>
    </row>
    <row r="95590">
      <c r="A95590" s="1" t="n">
        <v>42497.79166666666</v>
      </c>
      <c r="B95590" t="n">
        <v/>
      </c>
    </row>
    <row r="95591">
      <c r="A95591" s="1" t="n">
        <v>42497.83333333334</v>
      </c>
      <c r="B95591" t="n">
        <v/>
      </c>
    </row>
    <row r="95592">
      <c r="A95592" s="1" t="n">
        <v>42497.875</v>
      </c>
      <c r="B95592" t="n">
        <v/>
      </c>
    </row>
    <row r="95593">
      <c r="A95593" s="1" t="n">
        <v>42497.91666666666</v>
      </c>
      <c r="B95593" t="n">
        <v/>
      </c>
    </row>
    <row r="95594">
      <c r="A95594" s="1" t="n">
        <v>42497.95833333334</v>
      </c>
      <c r="B95594" t="n">
        <v/>
      </c>
    </row>
    <row r="95595">
      <c r="A95595" s="1" t="n">
        <v>42498</v>
      </c>
      <c r="B95595" t="n">
        <v/>
      </c>
    </row>
    <row r="95596">
      <c r="A95596" s="1" t="n">
        <v>42498.04166666666</v>
      </c>
      <c r="B95596" t="n">
        <v/>
      </c>
    </row>
    <row r="95597">
      <c r="A95597" s="1" t="n">
        <v>42498.08333333334</v>
      </c>
      <c r="B95597" t="n">
        <v/>
      </c>
    </row>
    <row r="95598">
      <c r="A95598" s="1" t="n">
        <v>42498.125</v>
      </c>
      <c r="B95598" t="n">
        <v/>
      </c>
    </row>
    <row r="95599">
      <c r="A95599" s="1" t="n">
        <v>42498.16666666666</v>
      </c>
      <c r="B95599" t="n">
        <v/>
      </c>
    </row>
    <row r="95600">
      <c r="A95600" s="1" t="n">
        <v>42498.20833333334</v>
      </c>
      <c r="B95600" t="n">
        <v/>
      </c>
    </row>
    <row r="95601">
      <c r="A95601" s="1" t="n">
        <v>42498.25</v>
      </c>
      <c r="B95601" t="n">
        <v/>
      </c>
    </row>
    <row r="95602">
      <c r="A95602" s="1" t="n">
        <v>42498.29166666666</v>
      </c>
      <c r="B95602" t="n">
        <v/>
      </c>
    </row>
    <row r="95603">
      <c r="A95603" s="1" t="n">
        <v>42498.33333333334</v>
      </c>
      <c r="B95603" t="n">
        <v/>
      </c>
    </row>
    <row r="95604">
      <c r="A95604" s="1" t="n">
        <v>42498.375</v>
      </c>
      <c r="B95604" t="n">
        <v/>
      </c>
    </row>
    <row r="95605">
      <c r="A95605" s="1" t="n">
        <v>42498.41666666666</v>
      </c>
      <c r="B95605" t="n">
        <v/>
      </c>
    </row>
    <row r="95606">
      <c r="A95606" s="1" t="n">
        <v>42498.45833333334</v>
      </c>
      <c r="B95606" t="n">
        <v/>
      </c>
    </row>
    <row r="95607">
      <c r="A95607" s="1" t="n">
        <v>42498.5</v>
      </c>
      <c r="B95607" t="n">
        <v/>
      </c>
    </row>
    <row r="95608">
      <c r="A95608" s="1" t="n">
        <v>42498.54166666666</v>
      </c>
      <c r="B95608" t="n">
        <v/>
      </c>
    </row>
    <row r="95609">
      <c r="A95609" s="1" t="n">
        <v>42498.58333333334</v>
      </c>
      <c r="B95609" t="n">
        <v/>
      </c>
    </row>
    <row r="95610">
      <c r="A95610" s="1" t="n">
        <v>42498.625</v>
      </c>
      <c r="B95610" t="n">
        <v/>
      </c>
    </row>
    <row r="95611">
      <c r="A95611" s="1" t="n">
        <v>42498.66666666666</v>
      </c>
      <c r="B95611" t="n">
        <v/>
      </c>
    </row>
    <row r="95612">
      <c r="A95612" s="1" t="n">
        <v>42498.70833333334</v>
      </c>
      <c r="B95612" t="n">
        <v/>
      </c>
    </row>
    <row r="95613">
      <c r="A95613" s="1" t="n">
        <v>42498.75</v>
      </c>
      <c r="B95613" t="n">
        <v/>
      </c>
    </row>
    <row r="95614">
      <c r="A95614" s="1" t="n">
        <v>42498.79166666666</v>
      </c>
      <c r="B95614" t="n">
        <v/>
      </c>
    </row>
    <row r="95615">
      <c r="A95615" s="1" t="n">
        <v>42498.83333333334</v>
      </c>
      <c r="B95615" t="n">
        <v/>
      </c>
    </row>
    <row r="95616">
      <c r="A95616" s="1" t="n">
        <v>42498.875</v>
      </c>
      <c r="B95616" t="n">
        <v/>
      </c>
    </row>
    <row r="95617">
      <c r="A95617" s="1" t="n">
        <v>42498.91666666666</v>
      </c>
      <c r="B95617" t="n">
        <v/>
      </c>
    </row>
    <row r="95618">
      <c r="A95618" s="1" t="n">
        <v>42498.95833333334</v>
      </c>
      <c r="B95618" t="n">
        <v/>
      </c>
    </row>
    <row r="95619">
      <c r="A95619" s="1" t="n">
        <v>42499</v>
      </c>
      <c r="B95619" t="n">
        <v/>
      </c>
    </row>
    <row r="95620">
      <c r="A95620" s="1" t="n">
        <v>42499.04166666666</v>
      </c>
      <c r="B95620" t="n">
        <v/>
      </c>
    </row>
    <row r="95621">
      <c r="A95621" s="1" t="n">
        <v>42499.08333333334</v>
      </c>
      <c r="B95621" t="n">
        <v/>
      </c>
    </row>
    <row r="95622">
      <c r="A95622" s="1" t="n">
        <v>42499.125</v>
      </c>
      <c r="B95622" t="n">
        <v/>
      </c>
    </row>
    <row r="95623">
      <c r="A95623" s="1" t="n">
        <v>42499.16666666666</v>
      </c>
      <c r="B95623" t="n">
        <v/>
      </c>
    </row>
    <row r="95624">
      <c r="A95624" s="1" t="n">
        <v>42499.20833333334</v>
      </c>
      <c r="B95624" t="n">
        <v/>
      </c>
    </row>
    <row r="95625">
      <c r="A95625" s="1" t="n">
        <v>42499.25</v>
      </c>
      <c r="B95625" t="n">
        <v/>
      </c>
    </row>
    <row r="95626">
      <c r="A95626" s="1" t="n">
        <v>42499.29166666666</v>
      </c>
      <c r="B95626" t="n">
        <v/>
      </c>
    </row>
    <row r="95627">
      <c r="A95627" s="1" t="n">
        <v>42499.33333333334</v>
      </c>
      <c r="B95627" t="n">
        <v/>
      </c>
    </row>
    <row r="95628">
      <c r="A95628" s="1" t="n">
        <v>42499.375</v>
      </c>
      <c r="B95628" t="n">
        <v/>
      </c>
    </row>
    <row r="95629">
      <c r="A95629" s="1" t="n">
        <v>42499.41666666666</v>
      </c>
      <c r="B95629" t="n">
        <v/>
      </c>
    </row>
    <row r="95630">
      <c r="A95630" s="1" t="n">
        <v>42499.45833333334</v>
      </c>
      <c r="B95630" t="n">
        <v/>
      </c>
    </row>
    <row r="95631">
      <c r="A95631" s="1" t="n">
        <v>42499.5</v>
      </c>
      <c r="B95631" t="n">
        <v/>
      </c>
    </row>
    <row r="95632">
      <c r="A95632" s="1" t="n">
        <v>42499.54166666666</v>
      </c>
      <c r="B95632" t="n">
        <v/>
      </c>
    </row>
    <row r="95633">
      <c r="A95633" s="1" t="n">
        <v>42499.58333333334</v>
      </c>
      <c r="B95633" t="n">
        <v/>
      </c>
    </row>
    <row r="95634">
      <c r="A95634" s="1" t="n">
        <v>42499.625</v>
      </c>
      <c r="B95634" t="n">
        <v/>
      </c>
    </row>
    <row r="95635">
      <c r="A95635" s="1" t="n">
        <v>42499.66666666666</v>
      </c>
      <c r="B95635" t="n">
        <v/>
      </c>
    </row>
    <row r="95636">
      <c r="A95636" s="1" t="n">
        <v>42499.70833333334</v>
      </c>
      <c r="B95636" t="n">
        <v/>
      </c>
    </row>
    <row r="95637">
      <c r="A95637" s="1" t="n">
        <v>42499.75</v>
      </c>
      <c r="B95637" t="n">
        <v/>
      </c>
    </row>
    <row r="95638">
      <c r="A95638" s="1" t="n">
        <v>42499.79166666666</v>
      </c>
      <c r="B95638" t="n">
        <v/>
      </c>
    </row>
    <row r="95639">
      <c r="A95639" s="1" t="n">
        <v>42499.83333333334</v>
      </c>
      <c r="B95639" t="n">
        <v/>
      </c>
    </row>
    <row r="95640">
      <c r="A95640" s="1" t="n">
        <v>42499.875</v>
      </c>
      <c r="B95640" t="n">
        <v/>
      </c>
    </row>
    <row r="95641">
      <c r="A95641" s="1" t="n">
        <v>42499.91666666666</v>
      </c>
      <c r="B95641" t="n">
        <v/>
      </c>
    </row>
    <row r="95642">
      <c r="A95642" s="1" t="n">
        <v>42499.95833333334</v>
      </c>
      <c r="B95642" t="n">
        <v/>
      </c>
    </row>
    <row r="95643">
      <c r="A95643" s="1" t="n">
        <v>42500</v>
      </c>
      <c r="B95643" t="n">
        <v/>
      </c>
    </row>
    <row r="95644">
      <c r="A95644" s="1" t="n">
        <v>42500.04166666666</v>
      </c>
      <c r="B95644" t="n">
        <v/>
      </c>
    </row>
    <row r="95645">
      <c r="A95645" s="1" t="n">
        <v>42500.08333333334</v>
      </c>
      <c r="B95645" t="n">
        <v/>
      </c>
    </row>
    <row r="95646">
      <c r="A95646" s="1" t="n">
        <v>42500.125</v>
      </c>
      <c r="B95646" t="n">
        <v/>
      </c>
    </row>
    <row r="95647">
      <c r="A95647" s="1" t="n">
        <v>42500.16666666666</v>
      </c>
      <c r="B95647" t="n">
        <v/>
      </c>
    </row>
    <row r="95648">
      <c r="A95648" s="1" t="n">
        <v>42500.20833333334</v>
      </c>
      <c r="B95648" t="n">
        <v/>
      </c>
    </row>
    <row r="95649">
      <c r="A95649" s="1" t="n">
        <v>42500.25</v>
      </c>
      <c r="B95649" t="n">
        <v/>
      </c>
    </row>
    <row r="95650">
      <c r="A95650" s="1" t="n">
        <v>42500.29166666666</v>
      </c>
      <c r="B95650" t="n">
        <v/>
      </c>
    </row>
    <row r="95651">
      <c r="A95651" s="1" t="n">
        <v>42500.33333333334</v>
      </c>
      <c r="B95651" t="n">
        <v/>
      </c>
    </row>
    <row r="95652">
      <c r="A95652" s="1" t="n">
        <v>42500.375</v>
      </c>
      <c r="B95652" t="n">
        <v/>
      </c>
    </row>
    <row r="95653">
      <c r="A95653" s="1" t="n">
        <v>42500.41666666666</v>
      </c>
      <c r="B95653" t="n">
        <v/>
      </c>
    </row>
    <row r="95654">
      <c r="A95654" s="1" t="n">
        <v>42500.45833333334</v>
      </c>
      <c r="B95654" t="n">
        <v/>
      </c>
    </row>
    <row r="95655">
      <c r="A95655" s="1" t="n">
        <v>42500.5</v>
      </c>
      <c r="B95655" t="n">
        <v/>
      </c>
    </row>
    <row r="95656">
      <c r="A95656" s="1" t="n">
        <v>42500.54166666666</v>
      </c>
      <c r="B95656" t="n">
        <v/>
      </c>
    </row>
    <row r="95657">
      <c r="A95657" s="1" t="n">
        <v>42500.58333333334</v>
      </c>
      <c r="B95657" t="n">
        <v/>
      </c>
    </row>
    <row r="95658">
      <c r="A95658" s="1" t="n">
        <v>42500.625</v>
      </c>
      <c r="B95658" t="n">
        <v/>
      </c>
    </row>
    <row r="95659">
      <c r="A95659" s="1" t="n">
        <v>42500.66666666666</v>
      </c>
      <c r="B95659" t="n">
        <v/>
      </c>
    </row>
    <row r="95660">
      <c r="A95660" s="1" t="n">
        <v>42500.70833333334</v>
      </c>
      <c r="B95660" t="n">
        <v/>
      </c>
    </row>
    <row r="95661">
      <c r="A95661" s="1" t="n">
        <v>42500.75</v>
      </c>
      <c r="B95661" t="n">
        <v/>
      </c>
    </row>
    <row r="95662">
      <c r="A95662" s="1" t="n">
        <v>42500.79166666666</v>
      </c>
      <c r="B95662" t="n">
        <v/>
      </c>
    </row>
    <row r="95663">
      <c r="A95663" s="1" t="n">
        <v>42500.83333333334</v>
      </c>
      <c r="B95663" t="n">
        <v/>
      </c>
    </row>
    <row r="95664">
      <c r="A95664" s="1" t="n">
        <v>42500.875</v>
      </c>
      <c r="B95664" t="n">
        <v/>
      </c>
    </row>
    <row r="95665">
      <c r="A95665" s="1" t="n">
        <v>42500.91666666666</v>
      </c>
      <c r="B95665" t="n">
        <v/>
      </c>
    </row>
    <row r="95666">
      <c r="A95666" s="1" t="n">
        <v>42500.95833333334</v>
      </c>
      <c r="B95666" t="n">
        <v/>
      </c>
    </row>
    <row r="95667">
      <c r="A95667" s="1" t="n">
        <v>42501</v>
      </c>
      <c r="B95667" t="n">
        <v/>
      </c>
    </row>
    <row r="95668">
      <c r="A95668" s="1" t="n">
        <v>42501.04166666666</v>
      </c>
      <c r="B95668" t="n">
        <v/>
      </c>
    </row>
    <row r="95669">
      <c r="A95669" s="1" t="n">
        <v>42501.08333333334</v>
      </c>
      <c r="B95669" t="n">
        <v/>
      </c>
    </row>
    <row r="95670">
      <c r="A95670" s="1" t="n">
        <v>42501.125</v>
      </c>
      <c r="B95670" t="n">
        <v/>
      </c>
    </row>
    <row r="95671">
      <c r="A95671" s="1" t="n">
        <v>42501.16666666666</v>
      </c>
      <c r="B95671" t="n">
        <v/>
      </c>
    </row>
    <row r="95672">
      <c r="A95672" s="1" t="n">
        <v>42501.20833333334</v>
      </c>
      <c r="B95672" t="n">
        <v/>
      </c>
    </row>
    <row r="95673">
      <c r="A95673" s="1" t="n">
        <v>42501.25</v>
      </c>
      <c r="B95673" t="n">
        <v/>
      </c>
    </row>
    <row r="95674">
      <c r="A95674" s="1" t="n">
        <v>42501.29166666666</v>
      </c>
      <c r="B95674" t="n">
        <v/>
      </c>
    </row>
    <row r="95675">
      <c r="A95675" s="1" t="n">
        <v>42501.33333333334</v>
      </c>
      <c r="B95675" t="n">
        <v/>
      </c>
    </row>
    <row r="95676">
      <c r="A95676" s="1" t="n">
        <v>42501.375</v>
      </c>
      <c r="B95676" t="n">
        <v/>
      </c>
    </row>
    <row r="95677">
      <c r="A95677" s="1" t="n">
        <v>42501.41666666666</v>
      </c>
      <c r="B95677" t="n">
        <v/>
      </c>
    </row>
    <row r="95678">
      <c r="A95678" s="1" t="n">
        <v>42501.45833333334</v>
      </c>
      <c r="B95678" t="n">
        <v/>
      </c>
    </row>
    <row r="95679">
      <c r="A95679" s="1" t="n">
        <v>42501.5</v>
      </c>
      <c r="B95679" t="n">
        <v/>
      </c>
    </row>
    <row r="95680">
      <c r="A95680" s="1" t="n">
        <v>42501.54166666666</v>
      </c>
      <c r="B95680" t="n">
        <v/>
      </c>
    </row>
    <row r="95681">
      <c r="A95681" s="1" t="n">
        <v>42501.58333333334</v>
      </c>
      <c r="B95681" t="n">
        <v/>
      </c>
    </row>
    <row r="95682">
      <c r="A95682" s="1" t="n">
        <v>42501.625</v>
      </c>
      <c r="B95682" t="n">
        <v/>
      </c>
    </row>
    <row r="95683">
      <c r="A95683" s="1" t="n">
        <v>42501.66666666666</v>
      </c>
      <c r="B95683" t="n">
        <v/>
      </c>
    </row>
    <row r="95684">
      <c r="A95684" s="1" t="n">
        <v>42501.70833333334</v>
      </c>
      <c r="B95684" t="n">
        <v/>
      </c>
    </row>
    <row r="95685">
      <c r="A95685" s="1" t="n">
        <v>42501.75</v>
      </c>
      <c r="B95685" t="n">
        <v/>
      </c>
    </row>
    <row r="95686">
      <c r="A95686" s="1" t="n">
        <v>42501.79166666666</v>
      </c>
      <c r="B95686" t="n">
        <v/>
      </c>
    </row>
    <row r="95687">
      <c r="A95687" s="1" t="n">
        <v>42501.83333333334</v>
      </c>
      <c r="B95687" t="n">
        <v/>
      </c>
    </row>
    <row r="95688">
      <c r="A95688" s="1" t="n">
        <v>42501.875</v>
      </c>
      <c r="B95688" t="n">
        <v/>
      </c>
    </row>
    <row r="95689">
      <c r="A95689" s="1" t="n">
        <v>42501.91666666666</v>
      </c>
      <c r="B95689" t="n">
        <v/>
      </c>
    </row>
    <row r="95690">
      <c r="A95690" s="1" t="n">
        <v>42501.95833333334</v>
      </c>
      <c r="B95690" t="n">
        <v/>
      </c>
    </row>
    <row r="95691">
      <c r="A95691" s="1" t="n">
        <v>42502</v>
      </c>
      <c r="B95691" t="n">
        <v/>
      </c>
    </row>
    <row r="95692">
      <c r="A95692" s="1" t="n">
        <v>42502.04166666666</v>
      </c>
      <c r="B95692" t="n">
        <v/>
      </c>
    </row>
    <row r="95693">
      <c r="A95693" s="1" t="n">
        <v>42502.08333333334</v>
      </c>
      <c r="B95693" t="n">
        <v/>
      </c>
    </row>
    <row r="95694">
      <c r="A95694" s="1" t="n">
        <v>42502.125</v>
      </c>
      <c r="B95694" t="n">
        <v/>
      </c>
    </row>
    <row r="95695">
      <c r="A95695" s="1" t="n">
        <v>42502.16666666666</v>
      </c>
      <c r="B95695" t="n">
        <v/>
      </c>
    </row>
    <row r="95696">
      <c r="A95696" s="1" t="n">
        <v>42502.20833333334</v>
      </c>
      <c r="B95696" t="n">
        <v/>
      </c>
    </row>
    <row r="95697">
      <c r="A95697" s="1" t="n">
        <v>42502.25</v>
      </c>
      <c r="B95697" t="n">
        <v/>
      </c>
    </row>
    <row r="95698">
      <c r="A95698" s="1" t="n">
        <v>42502.29166666666</v>
      </c>
      <c r="B95698" t="n">
        <v/>
      </c>
    </row>
    <row r="95699">
      <c r="A95699" s="1" t="n">
        <v>42502.33333333334</v>
      </c>
      <c r="B95699" t="n">
        <v/>
      </c>
    </row>
    <row r="95700">
      <c r="A95700" s="1" t="n">
        <v>42502.375</v>
      </c>
      <c r="B95700" t="n">
        <v/>
      </c>
    </row>
    <row r="95701">
      <c r="A95701" s="1" t="n">
        <v>42502.41666666666</v>
      </c>
      <c r="B95701" t="n">
        <v/>
      </c>
    </row>
    <row r="95702">
      <c r="A95702" s="1" t="n">
        <v>42502.45833333334</v>
      </c>
      <c r="B95702" t="n">
        <v/>
      </c>
    </row>
    <row r="95703">
      <c r="A95703" s="1" t="n">
        <v>42502.5</v>
      </c>
      <c r="B95703" t="n">
        <v/>
      </c>
    </row>
    <row r="95704">
      <c r="A95704" s="1" t="n">
        <v>42502.54166666666</v>
      </c>
      <c r="B95704" t="n">
        <v/>
      </c>
    </row>
    <row r="95705">
      <c r="A95705" s="1" t="n">
        <v>42502.58333333334</v>
      </c>
      <c r="B95705" t="n">
        <v/>
      </c>
    </row>
    <row r="95706">
      <c r="A95706" s="1" t="n">
        <v>42502.625</v>
      </c>
      <c r="B95706" t="n">
        <v/>
      </c>
    </row>
    <row r="95707">
      <c r="A95707" s="1" t="n">
        <v>42502.66666666666</v>
      </c>
      <c r="B95707" t="n">
        <v/>
      </c>
    </row>
    <row r="95708">
      <c r="A95708" s="1" t="n">
        <v>42502.70833333334</v>
      </c>
      <c r="B95708" t="n">
        <v/>
      </c>
    </row>
    <row r="95709">
      <c r="A95709" s="1" t="n">
        <v>42502.75</v>
      </c>
      <c r="B95709" t="n">
        <v/>
      </c>
    </row>
    <row r="95710">
      <c r="A95710" s="1" t="n">
        <v>42502.79166666666</v>
      </c>
      <c r="B95710" t="n">
        <v/>
      </c>
    </row>
    <row r="95711">
      <c r="A95711" s="1" t="n">
        <v>42502.83333333334</v>
      </c>
      <c r="B95711" t="n">
        <v/>
      </c>
    </row>
    <row r="95712">
      <c r="A95712" s="1" t="n">
        <v>42502.875</v>
      </c>
      <c r="B95712" t="n">
        <v/>
      </c>
    </row>
    <row r="95713">
      <c r="A95713" s="1" t="n">
        <v>42502.91666666666</v>
      </c>
      <c r="B95713" t="n">
        <v/>
      </c>
    </row>
    <row r="95714">
      <c r="A95714" s="1" t="n">
        <v>42502.95833333334</v>
      </c>
      <c r="B95714" t="n">
        <v/>
      </c>
    </row>
    <row r="95715">
      <c r="A95715" s="1" t="n">
        <v>42503</v>
      </c>
      <c r="B95715" t="n">
        <v/>
      </c>
    </row>
    <row r="95716">
      <c r="A95716" s="1" t="n">
        <v>42503.04166666666</v>
      </c>
      <c r="B95716" t="n">
        <v/>
      </c>
    </row>
    <row r="95717">
      <c r="A95717" s="1" t="n">
        <v>42503.08333333334</v>
      </c>
      <c r="B95717" t="n">
        <v/>
      </c>
    </row>
    <row r="95718">
      <c r="A95718" s="1" t="n">
        <v>42503.125</v>
      </c>
      <c r="B95718" t="n">
        <v/>
      </c>
    </row>
    <row r="95719">
      <c r="A95719" s="1" t="n">
        <v>42503.16666666666</v>
      </c>
      <c r="B95719" t="n">
        <v/>
      </c>
    </row>
    <row r="95720">
      <c r="A95720" s="1" t="n">
        <v>42503.20833333334</v>
      </c>
      <c r="B95720" t="n">
        <v/>
      </c>
    </row>
    <row r="95721">
      <c r="A95721" s="1" t="n">
        <v>42503.25</v>
      </c>
      <c r="B95721" t="n">
        <v/>
      </c>
    </row>
    <row r="95722">
      <c r="A95722" s="1" t="n">
        <v>42503.29166666666</v>
      </c>
      <c r="B95722" t="n">
        <v/>
      </c>
    </row>
    <row r="95723">
      <c r="A95723" s="1" t="n">
        <v>42503.33333333334</v>
      </c>
      <c r="B95723" t="n">
        <v/>
      </c>
    </row>
    <row r="95724">
      <c r="A95724" s="1" t="n">
        <v>42503.375</v>
      </c>
      <c r="B95724" t="n">
        <v/>
      </c>
    </row>
    <row r="95725">
      <c r="A95725" s="1" t="n">
        <v>42503.41666666666</v>
      </c>
      <c r="B95725" t="n">
        <v/>
      </c>
    </row>
    <row r="95726">
      <c r="A95726" s="1" t="n">
        <v>42503.45833333334</v>
      </c>
      <c r="B95726" t="n">
        <v/>
      </c>
    </row>
    <row r="95727">
      <c r="A95727" s="1" t="n">
        <v>42503.5</v>
      </c>
      <c r="B95727" t="n">
        <v/>
      </c>
    </row>
    <row r="95728">
      <c r="A95728" s="1" t="n">
        <v>42503.54166666666</v>
      </c>
      <c r="B95728" t="n">
        <v/>
      </c>
    </row>
    <row r="95729">
      <c r="A95729" s="1" t="n">
        <v>42503.58333333334</v>
      </c>
      <c r="B95729" t="n">
        <v/>
      </c>
    </row>
    <row r="95730">
      <c r="A95730" s="1" t="n">
        <v>42503.625</v>
      </c>
      <c r="B95730" t="n">
        <v/>
      </c>
    </row>
    <row r="95731">
      <c r="A95731" s="1" t="n">
        <v>42503.66666666666</v>
      </c>
      <c r="B95731" t="n">
        <v/>
      </c>
    </row>
    <row r="95732">
      <c r="A95732" s="1" t="n">
        <v>42503.70833333334</v>
      </c>
      <c r="B95732" t="n">
        <v/>
      </c>
    </row>
    <row r="95733">
      <c r="A95733" s="1" t="n">
        <v>42503.75</v>
      </c>
      <c r="B95733" t="n">
        <v/>
      </c>
    </row>
    <row r="95734">
      <c r="A95734" s="1" t="n">
        <v>42503.79166666666</v>
      </c>
      <c r="B95734" t="n">
        <v/>
      </c>
    </row>
    <row r="95735">
      <c r="A95735" s="1" t="n">
        <v>42503.83333333334</v>
      </c>
      <c r="B95735" t="n">
        <v/>
      </c>
    </row>
    <row r="95736">
      <c r="A95736" s="1" t="n">
        <v>42503.875</v>
      </c>
      <c r="B95736" t="n">
        <v/>
      </c>
    </row>
    <row r="95737">
      <c r="A95737" s="1" t="n">
        <v>42503.91666666666</v>
      </c>
      <c r="B95737" t="n">
        <v/>
      </c>
    </row>
    <row r="95738">
      <c r="A95738" s="1" t="n">
        <v>42503.95833333334</v>
      </c>
      <c r="B95738" t="n">
        <v/>
      </c>
    </row>
    <row r="95739">
      <c r="A95739" s="1" t="n">
        <v>42504</v>
      </c>
      <c r="B95739" t="n">
        <v/>
      </c>
    </row>
    <row r="95740">
      <c r="A95740" s="1" t="n">
        <v>42504.04166666666</v>
      </c>
      <c r="B95740" t="n">
        <v/>
      </c>
    </row>
    <row r="95741">
      <c r="A95741" s="1" t="n">
        <v>42504.08333333334</v>
      </c>
      <c r="B95741" t="n">
        <v/>
      </c>
    </row>
    <row r="95742">
      <c r="A95742" s="1" t="n">
        <v>42504.125</v>
      </c>
      <c r="B95742" t="n">
        <v/>
      </c>
    </row>
    <row r="95743">
      <c r="A95743" s="1" t="n">
        <v>42504.16666666666</v>
      </c>
      <c r="B95743" t="n">
        <v/>
      </c>
    </row>
    <row r="95744">
      <c r="A95744" s="1" t="n">
        <v>42504.20833333334</v>
      </c>
      <c r="B95744" t="n">
        <v/>
      </c>
    </row>
    <row r="95745">
      <c r="A95745" s="1" t="n">
        <v>42504.25</v>
      </c>
      <c r="B95745" t="n">
        <v/>
      </c>
    </row>
    <row r="95746">
      <c r="A95746" s="1" t="n">
        <v>42504.29166666666</v>
      </c>
      <c r="B95746" t="n">
        <v/>
      </c>
    </row>
    <row r="95747">
      <c r="A95747" s="1" t="n">
        <v>42504.33333333334</v>
      </c>
      <c r="B95747" t="n">
        <v/>
      </c>
    </row>
    <row r="95748">
      <c r="A95748" s="1" t="n">
        <v>42504.375</v>
      </c>
      <c r="B95748" t="n">
        <v/>
      </c>
    </row>
    <row r="95749">
      <c r="A95749" s="1" t="n">
        <v>42504.41666666666</v>
      </c>
      <c r="B95749" t="n">
        <v/>
      </c>
    </row>
    <row r="95750">
      <c r="A95750" s="1" t="n">
        <v>42504.45833333334</v>
      </c>
      <c r="B95750" t="n">
        <v/>
      </c>
    </row>
    <row r="95751">
      <c r="A95751" s="1" t="n">
        <v>42504.5</v>
      </c>
      <c r="B95751" t="n">
        <v/>
      </c>
    </row>
    <row r="95752">
      <c r="A95752" s="1" t="n">
        <v>42504.54166666666</v>
      </c>
      <c r="B95752" t="n">
        <v/>
      </c>
    </row>
    <row r="95753">
      <c r="A95753" s="1" t="n">
        <v>42504.58333333334</v>
      </c>
      <c r="B95753" t="n">
        <v/>
      </c>
    </row>
    <row r="95754">
      <c r="A95754" s="1" t="n">
        <v>42504.625</v>
      </c>
      <c r="B95754" t="n">
        <v/>
      </c>
    </row>
    <row r="95755">
      <c r="A95755" s="1" t="n">
        <v>42504.66666666666</v>
      </c>
      <c r="B95755" t="n">
        <v/>
      </c>
    </row>
    <row r="95756">
      <c r="A95756" s="1" t="n">
        <v>42504.70833333334</v>
      </c>
      <c r="B95756" t="n">
        <v/>
      </c>
    </row>
    <row r="95757">
      <c r="A95757" s="1" t="n">
        <v>42504.75</v>
      </c>
      <c r="B95757" t="n">
        <v/>
      </c>
    </row>
    <row r="95758">
      <c r="A95758" s="1" t="n">
        <v>42504.79166666666</v>
      </c>
      <c r="B95758" t="n">
        <v/>
      </c>
    </row>
    <row r="95759">
      <c r="A95759" s="1" t="n">
        <v>42504.83333333334</v>
      </c>
      <c r="B95759" t="n">
        <v/>
      </c>
    </row>
    <row r="95760">
      <c r="A95760" s="1" t="n">
        <v>42504.875</v>
      </c>
      <c r="B95760" t="n">
        <v/>
      </c>
    </row>
    <row r="95761">
      <c r="A95761" s="1" t="n">
        <v>42504.91666666666</v>
      </c>
      <c r="B95761" t="n">
        <v/>
      </c>
    </row>
    <row r="95762">
      <c r="A95762" s="1" t="n">
        <v>42504.95833333334</v>
      </c>
      <c r="B95762" t="n">
        <v/>
      </c>
    </row>
    <row r="95763">
      <c r="A95763" s="1" t="n">
        <v>42505</v>
      </c>
      <c r="B95763" t="n">
        <v/>
      </c>
    </row>
    <row r="95764">
      <c r="A95764" s="1" t="n">
        <v>42505.04166666666</v>
      </c>
      <c r="B95764" t="n">
        <v/>
      </c>
    </row>
    <row r="95765">
      <c r="A95765" s="1" t="n">
        <v>42505.08333333334</v>
      </c>
      <c r="B95765" t="n">
        <v/>
      </c>
    </row>
    <row r="95766">
      <c r="A95766" s="1" t="n">
        <v>42505.125</v>
      </c>
      <c r="B95766" t="n">
        <v/>
      </c>
    </row>
    <row r="95767">
      <c r="A95767" s="1" t="n">
        <v>42505.16666666666</v>
      </c>
      <c r="B95767" t="n">
        <v/>
      </c>
    </row>
    <row r="95768">
      <c r="A95768" s="1" t="n">
        <v>42505.20833333334</v>
      </c>
      <c r="B95768" t="n">
        <v/>
      </c>
    </row>
    <row r="95769">
      <c r="A95769" s="1" t="n">
        <v>42505.25</v>
      </c>
      <c r="B95769" t="n">
        <v/>
      </c>
    </row>
    <row r="95770">
      <c r="A95770" s="1" t="n">
        <v>42505.29166666666</v>
      </c>
      <c r="B95770" t="n">
        <v/>
      </c>
    </row>
    <row r="95771">
      <c r="A95771" s="1" t="n">
        <v>42505.33333333334</v>
      </c>
      <c r="B95771" t="n">
        <v/>
      </c>
    </row>
    <row r="95772">
      <c r="A95772" s="1" t="n">
        <v>42505.375</v>
      </c>
      <c r="B95772" t="n">
        <v/>
      </c>
    </row>
    <row r="95773">
      <c r="A95773" s="1" t="n">
        <v>42505.41666666666</v>
      </c>
      <c r="B95773" t="n">
        <v/>
      </c>
    </row>
    <row r="95774">
      <c r="A95774" s="1" t="n">
        <v>42505.45833333334</v>
      </c>
      <c r="B95774" t="n">
        <v/>
      </c>
    </row>
    <row r="95775">
      <c r="A95775" s="1" t="n">
        <v>42505.5</v>
      </c>
      <c r="B95775" t="n">
        <v/>
      </c>
    </row>
    <row r="95776">
      <c r="A95776" s="1" t="n">
        <v>42505.54166666666</v>
      </c>
      <c r="B95776" t="n">
        <v/>
      </c>
    </row>
    <row r="95777">
      <c r="A95777" s="1" t="n">
        <v>42505.58333333334</v>
      </c>
      <c r="B95777" t="n">
        <v/>
      </c>
    </row>
    <row r="95778">
      <c r="A95778" s="1" t="n">
        <v>42505.625</v>
      </c>
      <c r="B95778" t="n">
        <v/>
      </c>
    </row>
    <row r="95779">
      <c r="A95779" s="1" t="n">
        <v>42505.66666666666</v>
      </c>
      <c r="B95779" t="n">
        <v/>
      </c>
    </row>
    <row r="95780">
      <c r="A95780" s="1" t="n">
        <v>42505.70833333334</v>
      </c>
      <c r="B95780" t="n">
        <v/>
      </c>
    </row>
    <row r="95781">
      <c r="A95781" s="1" t="n">
        <v>42505.75</v>
      </c>
      <c r="B95781" t="n">
        <v/>
      </c>
    </row>
    <row r="95782">
      <c r="A95782" s="1" t="n">
        <v>42505.79166666666</v>
      </c>
      <c r="B95782" t="n">
        <v/>
      </c>
    </row>
    <row r="95783">
      <c r="A95783" s="1" t="n">
        <v>42505.83333333334</v>
      </c>
      <c r="B95783" t="n">
        <v/>
      </c>
    </row>
    <row r="95784">
      <c r="A95784" s="1" t="n">
        <v>42505.875</v>
      </c>
      <c r="B95784" t="n">
        <v/>
      </c>
    </row>
    <row r="95785">
      <c r="A95785" s="1" t="n">
        <v>42505.91666666666</v>
      </c>
      <c r="B95785" t="n">
        <v/>
      </c>
    </row>
    <row r="95786">
      <c r="A95786" s="1" t="n">
        <v>42505.95833333334</v>
      </c>
      <c r="B95786" t="n">
        <v/>
      </c>
    </row>
    <row r="95787">
      <c r="A95787" s="1" t="n">
        <v>42506</v>
      </c>
      <c r="B95787" t="n">
        <v/>
      </c>
    </row>
    <row r="95788">
      <c r="A95788" s="1" t="n">
        <v>42506.04166666666</v>
      </c>
      <c r="B95788" t="n">
        <v/>
      </c>
    </row>
    <row r="95789">
      <c r="A95789" s="1" t="n">
        <v>42506.08333333334</v>
      </c>
      <c r="B95789" t="n">
        <v/>
      </c>
    </row>
    <row r="95790">
      <c r="A95790" s="1" t="n">
        <v>42506.125</v>
      </c>
      <c r="B95790" t="n">
        <v/>
      </c>
    </row>
    <row r="95791">
      <c r="A95791" s="1" t="n">
        <v>42506.16666666666</v>
      </c>
      <c r="B95791" t="n">
        <v/>
      </c>
    </row>
    <row r="95792">
      <c r="A95792" s="1" t="n">
        <v>42506.20833333334</v>
      </c>
      <c r="B95792" t="n">
        <v/>
      </c>
    </row>
    <row r="95793">
      <c r="A95793" s="1" t="n">
        <v>42506.25</v>
      </c>
      <c r="B95793" t="n">
        <v/>
      </c>
    </row>
    <row r="95794">
      <c r="A95794" s="1" t="n">
        <v>42506.29166666666</v>
      </c>
      <c r="B95794" t="n">
        <v/>
      </c>
    </row>
    <row r="95795">
      <c r="A95795" s="1" t="n">
        <v>42506.33333333334</v>
      </c>
      <c r="B95795" t="n">
        <v/>
      </c>
    </row>
    <row r="95796">
      <c r="A95796" s="1" t="n">
        <v>42506.375</v>
      </c>
      <c r="B95796" t="n">
        <v/>
      </c>
    </row>
    <row r="95797">
      <c r="A95797" s="1" t="n">
        <v>42506.41666666666</v>
      </c>
      <c r="B95797" t="n">
        <v/>
      </c>
    </row>
    <row r="95798">
      <c r="A95798" s="1" t="n">
        <v>42506.45833333334</v>
      </c>
      <c r="B95798" t="n">
        <v/>
      </c>
    </row>
    <row r="95799">
      <c r="A95799" s="1" t="n">
        <v>42506.5</v>
      </c>
      <c r="B95799" t="n">
        <v/>
      </c>
    </row>
    <row r="95800">
      <c r="A95800" s="1" t="n">
        <v>42506.54166666666</v>
      </c>
      <c r="B95800" t="n">
        <v/>
      </c>
    </row>
    <row r="95801">
      <c r="A95801" s="1" t="n">
        <v>42506.58333333334</v>
      </c>
      <c r="B95801" t="n">
        <v/>
      </c>
    </row>
    <row r="95802">
      <c r="A95802" s="1" t="n">
        <v>42506.625</v>
      </c>
      <c r="B95802" t="n">
        <v/>
      </c>
    </row>
    <row r="95803">
      <c r="A95803" s="1" t="n">
        <v>42506.66666666666</v>
      </c>
      <c r="B95803" t="n">
        <v/>
      </c>
    </row>
    <row r="95804">
      <c r="A95804" s="1" t="n">
        <v>42506.70833333334</v>
      </c>
      <c r="B95804" t="n">
        <v/>
      </c>
    </row>
    <row r="95805">
      <c r="A95805" s="1" t="n">
        <v>42506.75</v>
      </c>
      <c r="B95805" t="n">
        <v/>
      </c>
    </row>
    <row r="95806">
      <c r="A95806" s="1" t="n">
        <v>42506.79166666666</v>
      </c>
      <c r="B95806" t="n">
        <v/>
      </c>
    </row>
    <row r="95807">
      <c r="A95807" s="1" t="n">
        <v>42506.83333333334</v>
      </c>
      <c r="B95807" t="n">
        <v/>
      </c>
    </row>
    <row r="95808">
      <c r="A95808" s="1" t="n">
        <v>42506.875</v>
      </c>
      <c r="B95808" t="n">
        <v/>
      </c>
    </row>
    <row r="95809">
      <c r="A95809" s="1" t="n">
        <v>42506.91666666666</v>
      </c>
      <c r="B95809" t="n">
        <v/>
      </c>
    </row>
    <row r="95810">
      <c r="A95810" s="1" t="n">
        <v>42506.95833333334</v>
      </c>
      <c r="B95810" t="n">
        <v/>
      </c>
    </row>
    <row r="95811">
      <c r="A95811" s="1" t="n">
        <v>42507</v>
      </c>
      <c r="B95811" t="n">
        <v/>
      </c>
    </row>
    <row r="95812">
      <c r="A95812" s="1" t="n">
        <v>42507.04166666666</v>
      </c>
      <c r="B95812" t="n">
        <v/>
      </c>
    </row>
    <row r="95813">
      <c r="A95813" s="1" t="n">
        <v>42507.08333333334</v>
      </c>
      <c r="B95813" t="n">
        <v/>
      </c>
    </row>
    <row r="95814">
      <c r="A95814" s="1" t="n">
        <v>42507.125</v>
      </c>
      <c r="B95814" t="n">
        <v/>
      </c>
    </row>
    <row r="95815">
      <c r="A95815" s="1" t="n">
        <v>42507.16666666666</v>
      </c>
      <c r="B95815" t="n">
        <v/>
      </c>
    </row>
    <row r="95816">
      <c r="A95816" s="1" t="n">
        <v>42507.20833333334</v>
      </c>
      <c r="B95816" t="n">
        <v/>
      </c>
    </row>
    <row r="95817">
      <c r="A95817" s="1" t="n">
        <v>42507.25</v>
      </c>
      <c r="B95817" t="n">
        <v/>
      </c>
    </row>
    <row r="95818">
      <c r="A95818" s="1" t="n">
        <v>42507.29166666666</v>
      </c>
      <c r="B95818" t="n">
        <v/>
      </c>
    </row>
    <row r="95819">
      <c r="A95819" s="1" t="n">
        <v>42507.33333333334</v>
      </c>
      <c r="B95819" t="n">
        <v/>
      </c>
    </row>
    <row r="95820">
      <c r="A95820" s="1" t="n">
        <v>42507.375</v>
      </c>
      <c r="B95820" t="n">
        <v/>
      </c>
    </row>
    <row r="95821">
      <c r="A95821" s="1" t="n">
        <v>42507.41666666666</v>
      </c>
      <c r="B95821" t="n">
        <v/>
      </c>
    </row>
    <row r="95822">
      <c r="A95822" s="1" t="n">
        <v>42507.45833333334</v>
      </c>
      <c r="B95822" t="n">
        <v/>
      </c>
    </row>
    <row r="95823">
      <c r="A95823" s="1" t="n">
        <v>42507.5</v>
      </c>
      <c r="B95823" t="n">
        <v/>
      </c>
    </row>
    <row r="95824">
      <c r="A95824" s="1" t="n">
        <v>42507.54166666666</v>
      </c>
      <c r="B95824" t="n">
        <v/>
      </c>
    </row>
    <row r="95825">
      <c r="A95825" s="1" t="n">
        <v>42507.58333333334</v>
      </c>
      <c r="B95825" t="n">
        <v/>
      </c>
    </row>
    <row r="95826">
      <c r="A95826" s="1" t="n">
        <v>42507.625</v>
      </c>
      <c r="B95826" t="n">
        <v/>
      </c>
    </row>
    <row r="95827">
      <c r="A95827" s="1" t="n">
        <v>42507.66666666666</v>
      </c>
      <c r="B95827" t="n">
        <v/>
      </c>
    </row>
    <row r="95828">
      <c r="A95828" s="1" t="n">
        <v>42507.70833333334</v>
      </c>
      <c r="B95828" t="n">
        <v/>
      </c>
    </row>
    <row r="95829">
      <c r="A95829" s="1" t="n">
        <v>42507.75</v>
      </c>
      <c r="B95829" t="n">
        <v/>
      </c>
    </row>
    <row r="95830">
      <c r="A95830" s="1" t="n">
        <v>42507.79166666666</v>
      </c>
      <c r="B95830" t="n">
        <v/>
      </c>
    </row>
    <row r="95831">
      <c r="A95831" s="1" t="n">
        <v>42507.83333333334</v>
      </c>
      <c r="B95831" t="n">
        <v/>
      </c>
    </row>
    <row r="95832">
      <c r="A95832" s="1" t="n">
        <v>42507.875</v>
      </c>
      <c r="B95832" t="n">
        <v/>
      </c>
    </row>
    <row r="95833">
      <c r="A95833" s="1" t="n">
        <v>42507.91666666666</v>
      </c>
      <c r="B95833" t="n">
        <v/>
      </c>
    </row>
    <row r="95834">
      <c r="A95834" s="1" t="n">
        <v>42507.95833333334</v>
      </c>
      <c r="B95834" t="n">
        <v/>
      </c>
    </row>
    <row r="95835">
      <c r="A95835" s="1" t="n">
        <v>42508</v>
      </c>
      <c r="B95835" t="n">
        <v/>
      </c>
    </row>
    <row r="95836">
      <c r="A95836" s="1" t="n">
        <v>42508.04166666666</v>
      </c>
      <c r="B95836" t="n">
        <v/>
      </c>
    </row>
    <row r="95837">
      <c r="A95837" s="1" t="n">
        <v>42508.08333333334</v>
      </c>
      <c r="B95837" t="n">
        <v/>
      </c>
    </row>
    <row r="95838">
      <c r="A95838" s="1" t="n">
        <v>42508.125</v>
      </c>
      <c r="B95838" t="n">
        <v/>
      </c>
    </row>
    <row r="95839">
      <c r="A95839" s="1" t="n">
        <v>42508.16666666666</v>
      </c>
      <c r="B95839" t="n">
        <v/>
      </c>
    </row>
    <row r="95840">
      <c r="A95840" s="1" t="n">
        <v>42508.20833333334</v>
      </c>
      <c r="B95840" t="n">
        <v/>
      </c>
    </row>
    <row r="95841">
      <c r="A95841" s="1" t="n">
        <v>42508.25</v>
      </c>
      <c r="B95841" t="n">
        <v/>
      </c>
    </row>
    <row r="95842">
      <c r="A95842" s="1" t="n">
        <v>42508.29166666666</v>
      </c>
      <c r="B95842" t="n">
        <v/>
      </c>
    </row>
    <row r="95843">
      <c r="A95843" s="1" t="n">
        <v>42508.33333333334</v>
      </c>
      <c r="B95843" t="n">
        <v/>
      </c>
    </row>
    <row r="95844">
      <c r="A95844" s="1" t="n">
        <v>42508.375</v>
      </c>
      <c r="B95844" t="n">
        <v/>
      </c>
    </row>
    <row r="95845">
      <c r="A95845" s="1" t="n">
        <v>42508.41666666666</v>
      </c>
      <c r="B95845" t="n">
        <v/>
      </c>
    </row>
    <row r="95846">
      <c r="A95846" s="1" t="n">
        <v>42508.45833333334</v>
      </c>
      <c r="B95846" t="n">
        <v/>
      </c>
    </row>
    <row r="95847">
      <c r="A95847" s="1" t="n">
        <v>42508.5</v>
      </c>
      <c r="B95847" t="n">
        <v/>
      </c>
    </row>
    <row r="95848">
      <c r="A95848" s="1" t="n">
        <v>42508.54166666666</v>
      </c>
      <c r="B95848" t="n">
        <v/>
      </c>
    </row>
    <row r="95849">
      <c r="A95849" s="1" t="n">
        <v>42508.58333333334</v>
      </c>
      <c r="B95849" t="n">
        <v/>
      </c>
    </row>
    <row r="95850">
      <c r="A95850" s="1" t="n">
        <v>42508.625</v>
      </c>
      <c r="B95850" t="n">
        <v/>
      </c>
    </row>
    <row r="95851">
      <c r="A95851" s="1" t="n">
        <v>42508.66666666666</v>
      </c>
      <c r="B95851" t="n">
        <v/>
      </c>
    </row>
    <row r="95852">
      <c r="A95852" s="1" t="n">
        <v>42508.70833333334</v>
      </c>
      <c r="B95852" t="n">
        <v/>
      </c>
    </row>
    <row r="95853">
      <c r="A95853" s="1" t="n">
        <v>42508.75</v>
      </c>
      <c r="B95853" t="n">
        <v/>
      </c>
    </row>
    <row r="95854">
      <c r="A95854" s="1" t="n">
        <v>42508.79166666666</v>
      </c>
      <c r="B95854" t="n">
        <v/>
      </c>
    </row>
    <row r="95855">
      <c r="A95855" s="1" t="n">
        <v>42508.83333333334</v>
      </c>
      <c r="B95855" t="n">
        <v/>
      </c>
    </row>
    <row r="95856">
      <c r="A95856" s="1" t="n">
        <v>42508.875</v>
      </c>
      <c r="B95856" t="n">
        <v/>
      </c>
    </row>
    <row r="95857">
      <c r="A95857" s="1" t="n">
        <v>42508.91666666666</v>
      </c>
      <c r="B95857" t="n">
        <v/>
      </c>
    </row>
    <row r="95858">
      <c r="A95858" s="1" t="n">
        <v>42508.95833333334</v>
      </c>
      <c r="B95858" t="n">
        <v/>
      </c>
    </row>
    <row r="95859">
      <c r="A95859" s="1" t="n">
        <v>42509</v>
      </c>
      <c r="B95859" t="n">
        <v/>
      </c>
    </row>
    <row r="95860">
      <c r="A95860" s="1" t="n">
        <v>42509.04166666666</v>
      </c>
      <c r="B95860" t="n">
        <v/>
      </c>
    </row>
    <row r="95861">
      <c r="A95861" s="1" t="n">
        <v>42509.08333333334</v>
      </c>
      <c r="B95861" t="n">
        <v/>
      </c>
    </row>
    <row r="95862">
      <c r="A95862" s="1" t="n">
        <v>42509.125</v>
      </c>
      <c r="B95862" t="n">
        <v/>
      </c>
    </row>
    <row r="95863">
      <c r="A95863" s="1" t="n">
        <v>42509.16666666666</v>
      </c>
      <c r="B95863" t="n">
        <v/>
      </c>
    </row>
    <row r="95864">
      <c r="A95864" s="1" t="n">
        <v>42509.20833333334</v>
      </c>
      <c r="B95864" t="n">
        <v/>
      </c>
    </row>
    <row r="95865">
      <c r="A95865" s="1" t="n">
        <v>42509.25</v>
      </c>
      <c r="B95865" t="n">
        <v/>
      </c>
    </row>
    <row r="95866">
      <c r="A95866" s="1" t="n">
        <v>42509.29166666666</v>
      </c>
      <c r="B95866" t="n">
        <v/>
      </c>
    </row>
    <row r="95867">
      <c r="A95867" s="1" t="n">
        <v>42509.33333333334</v>
      </c>
      <c r="B95867" t="n">
        <v/>
      </c>
    </row>
    <row r="95868">
      <c r="A95868" s="1" t="n">
        <v>42509.375</v>
      </c>
      <c r="B95868" t="n">
        <v/>
      </c>
    </row>
    <row r="95869">
      <c r="A95869" s="1" t="n">
        <v>42509.41666666666</v>
      </c>
      <c r="B95869" t="n">
        <v/>
      </c>
    </row>
    <row r="95870">
      <c r="A95870" s="1" t="n">
        <v>42509.45833333334</v>
      </c>
      <c r="B95870" t="n">
        <v/>
      </c>
    </row>
    <row r="95871">
      <c r="A95871" s="1" t="n">
        <v>42509.5</v>
      </c>
      <c r="B95871" t="n">
        <v/>
      </c>
    </row>
    <row r="95872">
      <c r="A95872" s="1" t="n">
        <v>42509.54166666666</v>
      </c>
      <c r="B95872" t="n">
        <v/>
      </c>
    </row>
    <row r="95873">
      <c r="A95873" s="1" t="n">
        <v>42509.58333333334</v>
      </c>
      <c r="B95873" t="n">
        <v/>
      </c>
    </row>
    <row r="95874">
      <c r="A95874" s="1" t="n">
        <v>42509.625</v>
      </c>
      <c r="B95874" t="n">
        <v/>
      </c>
    </row>
    <row r="95875">
      <c r="A95875" s="1" t="n">
        <v>42509.66666666666</v>
      </c>
      <c r="B95875" t="n">
        <v/>
      </c>
    </row>
    <row r="95876">
      <c r="A95876" s="1" t="n">
        <v>42509.70833333334</v>
      </c>
      <c r="B95876" t="n">
        <v/>
      </c>
    </row>
    <row r="95877">
      <c r="A95877" s="1" t="n">
        <v>42509.75</v>
      </c>
      <c r="B95877" t="n">
        <v/>
      </c>
    </row>
    <row r="95878">
      <c r="A95878" s="1" t="n">
        <v>42509.79166666666</v>
      </c>
      <c r="B95878" t="n">
        <v/>
      </c>
    </row>
    <row r="95879">
      <c r="A95879" s="1" t="n">
        <v>42509.83333333334</v>
      </c>
      <c r="B95879" t="n">
        <v/>
      </c>
    </row>
    <row r="95880">
      <c r="A95880" s="1" t="n">
        <v>42509.875</v>
      </c>
      <c r="B95880" t="n">
        <v/>
      </c>
    </row>
    <row r="95881">
      <c r="A95881" s="1" t="n">
        <v>42509.91666666666</v>
      </c>
      <c r="B95881" t="n">
        <v/>
      </c>
    </row>
    <row r="95882">
      <c r="A95882" s="1" t="n">
        <v>42509.95833333334</v>
      </c>
      <c r="B95882" t="n">
        <v/>
      </c>
    </row>
    <row r="95883">
      <c r="A95883" s="1" t="n">
        <v>42510</v>
      </c>
      <c r="B95883" t="n">
        <v/>
      </c>
    </row>
    <row r="95884">
      <c r="A95884" s="1" t="n">
        <v>42510.04166666666</v>
      </c>
      <c r="B95884" t="n">
        <v/>
      </c>
    </row>
    <row r="95885">
      <c r="A95885" s="1" t="n">
        <v>42510.08333333334</v>
      </c>
      <c r="B95885" t="n">
        <v/>
      </c>
    </row>
    <row r="95886">
      <c r="A95886" s="1" t="n">
        <v>42510.125</v>
      </c>
      <c r="B95886" t="n">
        <v/>
      </c>
    </row>
    <row r="95887">
      <c r="A95887" s="1" t="n">
        <v>42510.16666666666</v>
      </c>
      <c r="B95887" t="n">
        <v/>
      </c>
    </row>
    <row r="95888">
      <c r="A95888" s="1" t="n">
        <v>42510.20833333334</v>
      </c>
      <c r="B95888" t="n">
        <v/>
      </c>
    </row>
    <row r="95889">
      <c r="A95889" s="1" t="n">
        <v>42510.25</v>
      </c>
      <c r="B95889" t="n">
        <v/>
      </c>
    </row>
    <row r="95890">
      <c r="A95890" s="1" t="n">
        <v>42510.29166666666</v>
      </c>
      <c r="B95890" t="n">
        <v/>
      </c>
    </row>
    <row r="95891">
      <c r="A95891" s="1" t="n">
        <v>42510.33333333334</v>
      </c>
      <c r="B95891" t="n">
        <v/>
      </c>
    </row>
    <row r="95892">
      <c r="A95892" s="1" t="n">
        <v>42510.375</v>
      </c>
      <c r="B95892" t="n">
        <v/>
      </c>
    </row>
    <row r="95893">
      <c r="A95893" s="1" t="n">
        <v>42510.41666666666</v>
      </c>
      <c r="B95893" t="n">
        <v/>
      </c>
    </row>
    <row r="95894">
      <c r="A95894" s="1" t="n">
        <v>42510.45833333334</v>
      </c>
      <c r="B95894" t="n">
        <v/>
      </c>
    </row>
    <row r="95895">
      <c r="A95895" s="1" t="n">
        <v>42510.5</v>
      </c>
      <c r="B95895" t="n">
        <v/>
      </c>
    </row>
    <row r="95896">
      <c r="A95896" s="1" t="n">
        <v>42510.54166666666</v>
      </c>
      <c r="B95896" t="n">
        <v/>
      </c>
    </row>
    <row r="95897">
      <c r="A95897" s="1" t="n">
        <v>42510.58333333334</v>
      </c>
      <c r="B95897" t="n">
        <v/>
      </c>
    </row>
    <row r="95898">
      <c r="A95898" s="1" t="n">
        <v>42510.625</v>
      </c>
      <c r="B95898" t="n">
        <v/>
      </c>
    </row>
    <row r="95899">
      <c r="A95899" s="1" t="n">
        <v>42510.66666666666</v>
      </c>
      <c r="B95899" t="n">
        <v/>
      </c>
    </row>
    <row r="95900">
      <c r="A95900" s="1" t="n">
        <v>42510.70833333334</v>
      </c>
      <c r="B95900" t="n">
        <v/>
      </c>
    </row>
    <row r="95901">
      <c r="A95901" s="1" t="n">
        <v>42510.75</v>
      </c>
      <c r="B95901" t="n">
        <v/>
      </c>
    </row>
    <row r="95902">
      <c r="A95902" s="1" t="n">
        <v>42510.79166666666</v>
      </c>
      <c r="B95902" t="n">
        <v/>
      </c>
    </row>
    <row r="95903">
      <c r="A95903" s="1" t="n">
        <v>42510.83333333334</v>
      </c>
      <c r="B95903" t="n">
        <v/>
      </c>
    </row>
    <row r="95904">
      <c r="A95904" s="1" t="n">
        <v>42510.875</v>
      </c>
      <c r="B95904" t="n">
        <v/>
      </c>
    </row>
    <row r="95905">
      <c r="A95905" s="1" t="n">
        <v>42510.91666666666</v>
      </c>
      <c r="B95905" t="n">
        <v/>
      </c>
    </row>
    <row r="95906">
      <c r="A95906" s="1" t="n">
        <v>42510.95833333334</v>
      </c>
      <c r="B95906" t="n">
        <v/>
      </c>
    </row>
    <row r="95907">
      <c r="A95907" s="1" t="n">
        <v>42511</v>
      </c>
      <c r="B95907" t="n">
        <v/>
      </c>
    </row>
    <row r="95908">
      <c r="A95908" s="1" t="n">
        <v>42511.04166666666</v>
      </c>
      <c r="B95908" t="n">
        <v/>
      </c>
    </row>
    <row r="95909">
      <c r="A95909" s="1" t="n">
        <v>42511.08333333334</v>
      </c>
      <c r="B95909" t="n">
        <v/>
      </c>
    </row>
    <row r="95910">
      <c r="A95910" s="1" t="n">
        <v>42511.125</v>
      </c>
      <c r="B95910" t="n">
        <v/>
      </c>
    </row>
    <row r="95911">
      <c r="A95911" s="1" t="n">
        <v>42511.16666666666</v>
      </c>
      <c r="B95911" t="n">
        <v/>
      </c>
    </row>
    <row r="95912">
      <c r="A95912" s="1" t="n">
        <v>42511.20833333334</v>
      </c>
      <c r="B95912" t="n">
        <v/>
      </c>
    </row>
    <row r="95913">
      <c r="A95913" s="1" t="n">
        <v>42511.25</v>
      </c>
      <c r="B95913" t="n">
        <v/>
      </c>
    </row>
    <row r="95914">
      <c r="A95914" s="1" t="n">
        <v>42511.29166666666</v>
      </c>
      <c r="B95914" t="n">
        <v/>
      </c>
    </row>
    <row r="95915">
      <c r="A95915" s="1" t="n">
        <v>42511.33333333334</v>
      </c>
      <c r="B95915" t="n">
        <v/>
      </c>
    </row>
    <row r="95916">
      <c r="A95916" s="1" t="n">
        <v>42511.375</v>
      </c>
      <c r="B95916" t="n">
        <v/>
      </c>
    </row>
    <row r="95917">
      <c r="A95917" s="1" t="n">
        <v>42511.41666666666</v>
      </c>
      <c r="B95917" t="n">
        <v/>
      </c>
    </row>
    <row r="95918">
      <c r="A95918" s="1" t="n">
        <v>42511.45833333334</v>
      </c>
      <c r="B95918" t="n">
        <v/>
      </c>
    </row>
    <row r="95919">
      <c r="A95919" s="1" t="n">
        <v>42511.5</v>
      </c>
      <c r="B95919" t="n">
        <v/>
      </c>
    </row>
    <row r="95920">
      <c r="A95920" s="1" t="n">
        <v>42511.54166666666</v>
      </c>
      <c r="B95920" t="n">
        <v/>
      </c>
    </row>
    <row r="95921">
      <c r="A95921" s="1" t="n">
        <v>42511.58333333334</v>
      </c>
      <c r="B95921" t="n">
        <v/>
      </c>
    </row>
    <row r="95922">
      <c r="A95922" s="1" t="n">
        <v>42511.625</v>
      </c>
      <c r="B95922" t="n">
        <v/>
      </c>
    </row>
    <row r="95923">
      <c r="A95923" s="1" t="n">
        <v>42511.66666666666</v>
      </c>
      <c r="B95923" t="n">
        <v/>
      </c>
    </row>
    <row r="95924">
      <c r="A95924" s="1" t="n">
        <v>42511.70833333334</v>
      </c>
      <c r="B95924" t="n">
        <v/>
      </c>
    </row>
    <row r="95925">
      <c r="A95925" s="1" t="n">
        <v>42511.75</v>
      </c>
      <c r="B95925" t="n">
        <v/>
      </c>
    </row>
    <row r="95926">
      <c r="A95926" s="1" t="n">
        <v>42511.79166666666</v>
      </c>
      <c r="B95926" t="n">
        <v/>
      </c>
    </row>
    <row r="95927">
      <c r="A95927" s="1" t="n">
        <v>42511.83333333334</v>
      </c>
      <c r="B95927" t="n">
        <v/>
      </c>
    </row>
    <row r="95928">
      <c r="A95928" s="1" t="n">
        <v>42511.875</v>
      </c>
      <c r="B95928" t="n">
        <v/>
      </c>
    </row>
    <row r="95929">
      <c r="A95929" s="1" t="n">
        <v>42511.91666666666</v>
      </c>
      <c r="B95929" t="n">
        <v/>
      </c>
    </row>
    <row r="95930">
      <c r="A95930" s="1" t="n">
        <v>42511.95833333334</v>
      </c>
      <c r="B95930" t="n">
        <v/>
      </c>
    </row>
    <row r="95931">
      <c r="A95931" s="1" t="n">
        <v>42512</v>
      </c>
      <c r="B95931" t="n">
        <v/>
      </c>
    </row>
    <row r="95932">
      <c r="A95932" s="1" t="n">
        <v>42512.04166666666</v>
      </c>
      <c r="B95932" t="n">
        <v/>
      </c>
    </row>
    <row r="95933">
      <c r="A95933" s="1" t="n">
        <v>42512.08333333334</v>
      </c>
      <c r="B95933" t="n">
        <v/>
      </c>
    </row>
    <row r="95934">
      <c r="A95934" s="1" t="n">
        <v>42512.125</v>
      </c>
      <c r="B95934" t="n">
        <v/>
      </c>
    </row>
    <row r="95935">
      <c r="A95935" s="1" t="n">
        <v>42512.16666666666</v>
      </c>
      <c r="B95935" t="n">
        <v/>
      </c>
    </row>
    <row r="95936">
      <c r="A95936" s="1" t="n">
        <v>42512.20833333334</v>
      </c>
      <c r="B95936" t="n">
        <v/>
      </c>
    </row>
    <row r="95937">
      <c r="A95937" s="1" t="n">
        <v>42512.25</v>
      </c>
      <c r="B95937" t="n">
        <v/>
      </c>
    </row>
    <row r="95938">
      <c r="A95938" s="1" t="n">
        <v>42512.29166666666</v>
      </c>
      <c r="B95938" t="n">
        <v/>
      </c>
    </row>
    <row r="95939">
      <c r="A95939" s="1" t="n">
        <v>42512.33333333334</v>
      </c>
      <c r="B95939" t="n">
        <v/>
      </c>
    </row>
    <row r="95940">
      <c r="A95940" s="1" t="n">
        <v>42512.375</v>
      </c>
      <c r="B95940" t="n">
        <v/>
      </c>
    </row>
    <row r="95941">
      <c r="A95941" s="1" t="n">
        <v>42512.41666666666</v>
      </c>
      <c r="B95941" t="n">
        <v/>
      </c>
    </row>
    <row r="95942">
      <c r="A95942" s="1" t="n">
        <v>42512.45833333334</v>
      </c>
      <c r="B95942" t="n">
        <v/>
      </c>
    </row>
    <row r="95943">
      <c r="A95943" s="1" t="n">
        <v>42512.5</v>
      </c>
      <c r="B95943" t="n">
        <v/>
      </c>
    </row>
    <row r="95944">
      <c r="A95944" s="1" t="n">
        <v>42512.54166666666</v>
      </c>
      <c r="B95944" t="n">
        <v/>
      </c>
    </row>
    <row r="95945">
      <c r="A95945" s="1" t="n">
        <v>42512.58333333334</v>
      </c>
      <c r="B95945" t="n">
        <v/>
      </c>
    </row>
    <row r="95946">
      <c r="A95946" s="1" t="n">
        <v>42512.625</v>
      </c>
      <c r="B95946" t="n">
        <v/>
      </c>
    </row>
    <row r="95947">
      <c r="A95947" s="1" t="n">
        <v>42512.66666666666</v>
      </c>
      <c r="B95947" t="n">
        <v/>
      </c>
    </row>
    <row r="95948">
      <c r="A95948" s="1" t="n">
        <v>42512.70833333334</v>
      </c>
      <c r="B95948" t="n">
        <v/>
      </c>
    </row>
    <row r="95949">
      <c r="A95949" s="1" t="n">
        <v>42512.75</v>
      </c>
      <c r="B95949" t="n">
        <v/>
      </c>
    </row>
    <row r="95950">
      <c r="A95950" s="1" t="n">
        <v>42512.79166666666</v>
      </c>
      <c r="B95950" t="n">
        <v/>
      </c>
    </row>
    <row r="95951">
      <c r="A95951" s="1" t="n">
        <v>42512.83333333334</v>
      </c>
      <c r="B95951" t="n">
        <v/>
      </c>
    </row>
    <row r="95952">
      <c r="A95952" s="1" t="n">
        <v>42512.875</v>
      </c>
      <c r="B95952" t="n">
        <v/>
      </c>
    </row>
    <row r="95953">
      <c r="A95953" s="1" t="n">
        <v>42512.91666666666</v>
      </c>
      <c r="B95953" t="n">
        <v/>
      </c>
    </row>
    <row r="95954">
      <c r="A95954" s="1" t="n">
        <v>42512.95833333334</v>
      </c>
      <c r="B95954" t="n">
        <v/>
      </c>
    </row>
    <row r="95955">
      <c r="A95955" s="1" t="n">
        <v>42513</v>
      </c>
      <c r="B95955" t="n">
        <v/>
      </c>
    </row>
    <row r="95956">
      <c r="A95956" s="1" t="n">
        <v>42513.04166666666</v>
      </c>
      <c r="B95956" t="n">
        <v/>
      </c>
    </row>
    <row r="95957">
      <c r="A95957" s="1" t="n">
        <v>42513.08333333334</v>
      </c>
      <c r="B95957" t="n">
        <v/>
      </c>
    </row>
    <row r="95958">
      <c r="A95958" s="1" t="n">
        <v>42513.125</v>
      </c>
      <c r="B95958" t="n">
        <v/>
      </c>
    </row>
    <row r="95959">
      <c r="A95959" s="1" t="n">
        <v>42513.16666666666</v>
      </c>
      <c r="B95959" t="n">
        <v/>
      </c>
    </row>
    <row r="95960">
      <c r="A95960" s="1" t="n">
        <v>42513.20833333334</v>
      </c>
      <c r="B95960" t="n">
        <v/>
      </c>
    </row>
    <row r="95961">
      <c r="A95961" s="1" t="n">
        <v>42513.25</v>
      </c>
      <c r="B95961" t="n">
        <v/>
      </c>
    </row>
    <row r="95962">
      <c r="A95962" s="1" t="n">
        <v>42513.29166666666</v>
      </c>
      <c r="B95962" t="n">
        <v/>
      </c>
    </row>
    <row r="95963">
      <c r="A95963" s="1" t="n">
        <v>42513.33333333334</v>
      </c>
      <c r="B95963" t="n">
        <v/>
      </c>
    </row>
    <row r="95964">
      <c r="A95964" s="1" t="n">
        <v>42513.375</v>
      </c>
      <c r="B95964" t="n">
        <v/>
      </c>
    </row>
    <row r="95965">
      <c r="A95965" s="1" t="n">
        <v>42513.41666666666</v>
      </c>
      <c r="B95965" t="n">
        <v/>
      </c>
    </row>
    <row r="95966">
      <c r="A95966" s="1" t="n">
        <v>42513.45833333334</v>
      </c>
      <c r="B95966" t="n">
        <v/>
      </c>
    </row>
    <row r="95967">
      <c r="A95967" s="1" t="n">
        <v>42513.5</v>
      </c>
      <c r="B95967" t="n">
        <v/>
      </c>
    </row>
    <row r="95968">
      <c r="A95968" s="1" t="n">
        <v>42513.54166666666</v>
      </c>
      <c r="B95968" t="n">
        <v/>
      </c>
    </row>
    <row r="95969">
      <c r="A95969" s="1" t="n">
        <v>42513.58333333334</v>
      </c>
      <c r="B95969" t="n">
        <v/>
      </c>
    </row>
    <row r="95970">
      <c r="A95970" s="1" t="n">
        <v>42513.625</v>
      </c>
      <c r="B95970" t="n">
        <v/>
      </c>
    </row>
    <row r="95971">
      <c r="A95971" s="1" t="n">
        <v>42513.66666666666</v>
      </c>
      <c r="B95971" t="n">
        <v/>
      </c>
    </row>
    <row r="95972">
      <c r="A95972" s="1" t="n">
        <v>42513.70833333334</v>
      </c>
      <c r="B95972" t="n">
        <v/>
      </c>
    </row>
    <row r="95973">
      <c r="A95973" s="1" t="n">
        <v>42513.75</v>
      </c>
      <c r="B95973" t="n">
        <v/>
      </c>
    </row>
    <row r="95974">
      <c r="A95974" s="1" t="n">
        <v>42513.79166666666</v>
      </c>
      <c r="B95974" t="n">
        <v/>
      </c>
    </row>
    <row r="95975">
      <c r="A95975" s="1" t="n">
        <v>42513.83333333334</v>
      </c>
      <c r="B95975" t="n">
        <v/>
      </c>
    </row>
    <row r="95976">
      <c r="A95976" s="1" t="n">
        <v>42513.875</v>
      </c>
      <c r="B95976" t="n">
        <v/>
      </c>
    </row>
    <row r="95977">
      <c r="A95977" s="1" t="n">
        <v>42513.91666666666</v>
      </c>
      <c r="B95977" t="n">
        <v/>
      </c>
    </row>
    <row r="95978">
      <c r="A95978" s="1" t="n">
        <v>42513.95833333334</v>
      </c>
      <c r="B95978" t="n">
        <v/>
      </c>
    </row>
    <row r="95979">
      <c r="A95979" s="1" t="n">
        <v>42514</v>
      </c>
      <c r="B95979" t="n">
        <v/>
      </c>
    </row>
    <row r="95980">
      <c r="A95980" s="1" t="n">
        <v>42514.04166666666</v>
      </c>
      <c r="B95980" t="n">
        <v/>
      </c>
    </row>
    <row r="95981">
      <c r="A95981" s="1" t="n">
        <v>42514.08333333334</v>
      </c>
      <c r="B95981" t="n">
        <v/>
      </c>
    </row>
    <row r="95982">
      <c r="A95982" s="1" t="n">
        <v>42514.125</v>
      </c>
      <c r="B95982" t="n">
        <v/>
      </c>
    </row>
    <row r="95983">
      <c r="A95983" s="1" t="n">
        <v>42514.16666666666</v>
      </c>
      <c r="B95983" t="n">
        <v/>
      </c>
    </row>
    <row r="95984">
      <c r="A95984" s="1" t="n">
        <v>42514.20833333334</v>
      </c>
      <c r="B95984" t="n">
        <v/>
      </c>
    </row>
    <row r="95985">
      <c r="A95985" s="1" t="n">
        <v>42514.25</v>
      </c>
      <c r="B95985" t="n">
        <v/>
      </c>
    </row>
    <row r="95986">
      <c r="A95986" s="1" t="n">
        <v>42514.29166666666</v>
      </c>
      <c r="B95986" t="n">
        <v/>
      </c>
    </row>
    <row r="95987">
      <c r="A95987" s="1" t="n">
        <v>42514.33333333334</v>
      </c>
      <c r="B95987" t="n">
        <v/>
      </c>
    </row>
    <row r="95988">
      <c r="A95988" s="1" t="n">
        <v>42514.375</v>
      </c>
      <c r="B95988" t="n">
        <v/>
      </c>
    </row>
    <row r="95989">
      <c r="A95989" s="1" t="n">
        <v>42514.41666666666</v>
      </c>
      <c r="B95989" t="n">
        <v/>
      </c>
    </row>
    <row r="95990">
      <c r="A95990" s="1" t="n">
        <v>42514.45833333334</v>
      </c>
      <c r="B95990" t="n">
        <v/>
      </c>
    </row>
    <row r="95991">
      <c r="A95991" s="1" t="n">
        <v>42514.5</v>
      </c>
      <c r="B95991" t="n">
        <v/>
      </c>
    </row>
    <row r="95992">
      <c r="A95992" s="1" t="n">
        <v>42514.54166666666</v>
      </c>
      <c r="B95992" t="n">
        <v/>
      </c>
    </row>
    <row r="95993">
      <c r="A95993" s="1" t="n">
        <v>42514.58333333334</v>
      </c>
      <c r="B95993" t="n">
        <v/>
      </c>
    </row>
    <row r="95994">
      <c r="A95994" s="1" t="n">
        <v>42514.625</v>
      </c>
      <c r="B95994" t="n">
        <v/>
      </c>
    </row>
    <row r="95995">
      <c r="A95995" s="1" t="n">
        <v>42514.66666666666</v>
      </c>
      <c r="B95995" t="n">
        <v/>
      </c>
    </row>
    <row r="95996">
      <c r="A95996" s="1" t="n">
        <v>42514.70833333334</v>
      </c>
      <c r="B95996" t="n">
        <v/>
      </c>
    </row>
    <row r="95997">
      <c r="A95997" s="1" t="n">
        <v>42514.75</v>
      </c>
      <c r="B95997" t="n">
        <v/>
      </c>
    </row>
    <row r="95998">
      <c r="A95998" s="1" t="n">
        <v>42514.79166666666</v>
      </c>
      <c r="B95998" t="n">
        <v/>
      </c>
    </row>
    <row r="95999">
      <c r="A95999" s="1" t="n">
        <v>42514.83333333334</v>
      </c>
      <c r="B95999" t="n">
        <v/>
      </c>
    </row>
    <row r="96000">
      <c r="A96000" s="1" t="n">
        <v>42514.875</v>
      </c>
      <c r="B96000" t="n">
        <v/>
      </c>
    </row>
    <row r="96001">
      <c r="A96001" s="1" t="n">
        <v>42514.91666666666</v>
      </c>
      <c r="B96001" t="n">
        <v/>
      </c>
    </row>
    <row r="96002">
      <c r="A96002" s="1" t="n">
        <v>42514.95833333334</v>
      </c>
      <c r="B96002" t="n">
        <v/>
      </c>
    </row>
    <row r="96003">
      <c r="A96003" s="1" t="n">
        <v>42515</v>
      </c>
      <c r="B96003" t="n">
        <v/>
      </c>
    </row>
    <row r="96004">
      <c r="A96004" s="1" t="n">
        <v>42515.04166666666</v>
      </c>
      <c r="B96004" t="n">
        <v/>
      </c>
    </row>
    <row r="96005">
      <c r="A96005" s="1" t="n">
        <v>42515.08333333334</v>
      </c>
      <c r="B96005" t="n">
        <v/>
      </c>
    </row>
    <row r="96006">
      <c r="A96006" s="1" t="n">
        <v>42515.125</v>
      </c>
      <c r="B96006" t="n">
        <v/>
      </c>
    </row>
    <row r="96007">
      <c r="A96007" s="1" t="n">
        <v>42515.16666666666</v>
      </c>
      <c r="B96007" t="n">
        <v/>
      </c>
    </row>
    <row r="96008">
      <c r="A96008" s="1" t="n">
        <v>42515.20833333334</v>
      </c>
      <c r="B96008" t="n">
        <v/>
      </c>
    </row>
    <row r="96009">
      <c r="A96009" s="1" t="n">
        <v>42515.25</v>
      </c>
      <c r="B96009" t="n">
        <v/>
      </c>
    </row>
    <row r="96010">
      <c r="A96010" s="1" t="n">
        <v>42515.29166666666</v>
      </c>
      <c r="B96010" t="n">
        <v/>
      </c>
    </row>
    <row r="96011">
      <c r="A96011" s="1" t="n">
        <v>42515.33333333334</v>
      </c>
      <c r="B96011" t="n">
        <v/>
      </c>
    </row>
    <row r="96012">
      <c r="A96012" s="1" t="n">
        <v>42515.375</v>
      </c>
      <c r="B96012" t="n">
        <v/>
      </c>
    </row>
    <row r="96013">
      <c r="A96013" s="1" t="n">
        <v>42515.41666666666</v>
      </c>
      <c r="B96013" t="n">
        <v/>
      </c>
    </row>
    <row r="96014">
      <c r="A96014" s="1" t="n">
        <v>42515.45833333334</v>
      </c>
      <c r="B96014" t="n">
        <v/>
      </c>
    </row>
    <row r="96015">
      <c r="A96015" s="1" t="n">
        <v>42515.5</v>
      </c>
      <c r="B96015" t="n">
        <v/>
      </c>
    </row>
    <row r="96016">
      <c r="A96016" s="1" t="n">
        <v>42515.54166666666</v>
      </c>
      <c r="B96016" t="n">
        <v/>
      </c>
    </row>
    <row r="96017">
      <c r="A96017" s="1" t="n">
        <v>42515.58333333334</v>
      </c>
      <c r="B96017" t="n">
        <v/>
      </c>
    </row>
    <row r="96018">
      <c r="A96018" s="1" t="n">
        <v>42515.625</v>
      </c>
      <c r="B96018" t="n">
        <v/>
      </c>
    </row>
    <row r="96019">
      <c r="A96019" s="1" t="n">
        <v>42515.66666666666</v>
      </c>
      <c r="B96019" t="n">
        <v/>
      </c>
    </row>
    <row r="96020">
      <c r="A96020" s="1" t="n">
        <v>42515.70833333334</v>
      </c>
      <c r="B96020" t="n">
        <v/>
      </c>
    </row>
    <row r="96021">
      <c r="A96021" s="1" t="n">
        <v>42515.75</v>
      </c>
      <c r="B96021" t="n">
        <v/>
      </c>
    </row>
    <row r="96022">
      <c r="A96022" s="1" t="n">
        <v>42515.79166666666</v>
      </c>
      <c r="B96022" t="n">
        <v/>
      </c>
    </row>
    <row r="96023">
      <c r="A96023" s="1" t="n">
        <v>42515.83333333334</v>
      </c>
      <c r="B96023" t="n">
        <v/>
      </c>
    </row>
    <row r="96024">
      <c r="A96024" s="1" t="n">
        <v>42515.875</v>
      </c>
      <c r="B96024" t="n">
        <v/>
      </c>
    </row>
    <row r="96025">
      <c r="A96025" s="1" t="n">
        <v>42515.91666666666</v>
      </c>
      <c r="B96025" t="n">
        <v/>
      </c>
    </row>
    <row r="96026">
      <c r="A96026" s="1" t="n">
        <v>42515.95833333334</v>
      </c>
      <c r="B96026" t="n">
        <v/>
      </c>
    </row>
    <row r="96027">
      <c r="A96027" s="1" t="n">
        <v>42516</v>
      </c>
      <c r="B96027" t="n">
        <v/>
      </c>
    </row>
    <row r="96028">
      <c r="A96028" s="1" t="n">
        <v>42516.04166666666</v>
      </c>
      <c r="B96028" t="n">
        <v/>
      </c>
    </row>
    <row r="96029">
      <c r="A96029" s="1" t="n">
        <v>42516.08333333334</v>
      </c>
      <c r="B96029" t="n">
        <v/>
      </c>
    </row>
    <row r="96030">
      <c r="A96030" s="1" t="n">
        <v>42516.125</v>
      </c>
      <c r="B96030" t="n">
        <v/>
      </c>
    </row>
    <row r="96031">
      <c r="A96031" s="1" t="n">
        <v>42516.16666666666</v>
      </c>
      <c r="B96031" t="n">
        <v/>
      </c>
    </row>
    <row r="96032">
      <c r="A96032" s="1" t="n">
        <v>42516.20833333334</v>
      </c>
      <c r="B96032" t="n">
        <v/>
      </c>
    </row>
    <row r="96033">
      <c r="A96033" s="1" t="n">
        <v>42516.25</v>
      </c>
      <c r="B96033" t="n">
        <v/>
      </c>
    </row>
    <row r="96034">
      <c r="A96034" s="1" t="n">
        <v>42516.29166666666</v>
      </c>
      <c r="B96034" t="n">
        <v/>
      </c>
    </row>
    <row r="96035">
      <c r="A96035" s="1" t="n">
        <v>42516.33333333334</v>
      </c>
      <c r="B96035" t="n">
        <v/>
      </c>
    </row>
    <row r="96036">
      <c r="A96036" s="1" t="n">
        <v>42516.375</v>
      </c>
      <c r="B96036" t="n">
        <v/>
      </c>
    </row>
    <row r="96037">
      <c r="A96037" s="1" t="n">
        <v>42516.41666666666</v>
      </c>
      <c r="B96037" t="n">
        <v/>
      </c>
    </row>
    <row r="96038">
      <c r="A96038" s="1" t="n">
        <v>42516.45833333334</v>
      </c>
      <c r="B96038" t="n">
        <v/>
      </c>
    </row>
    <row r="96039">
      <c r="A96039" s="1" t="n">
        <v>42516.5</v>
      </c>
      <c r="B96039" t="n">
        <v/>
      </c>
    </row>
    <row r="96040">
      <c r="A96040" s="1" t="n">
        <v>42516.54166666666</v>
      </c>
      <c r="B96040" t="n">
        <v/>
      </c>
    </row>
    <row r="96041">
      <c r="A96041" s="1" t="n">
        <v>42516.58333333334</v>
      </c>
      <c r="B96041" t="n">
        <v/>
      </c>
    </row>
    <row r="96042">
      <c r="A96042" s="1" t="n">
        <v>42516.625</v>
      </c>
      <c r="B96042" t="n">
        <v/>
      </c>
    </row>
    <row r="96043">
      <c r="A96043" s="1" t="n">
        <v>42516.66666666666</v>
      </c>
      <c r="B96043" t="n">
        <v/>
      </c>
    </row>
    <row r="96044">
      <c r="A96044" s="1" t="n">
        <v>42516.70833333334</v>
      </c>
      <c r="B96044" t="n">
        <v/>
      </c>
    </row>
    <row r="96045">
      <c r="A96045" s="1" t="n">
        <v>42516.75</v>
      </c>
      <c r="B96045" t="n">
        <v/>
      </c>
    </row>
    <row r="96046">
      <c r="A96046" s="1" t="n">
        <v>42516.79166666666</v>
      </c>
      <c r="B96046" t="n">
        <v/>
      </c>
    </row>
    <row r="96047">
      <c r="A96047" s="1" t="n">
        <v>42516.83333333334</v>
      </c>
      <c r="B96047" t="n">
        <v/>
      </c>
    </row>
    <row r="96048">
      <c r="A96048" s="1" t="n">
        <v>42516.875</v>
      </c>
      <c r="B96048" t="n">
        <v/>
      </c>
    </row>
    <row r="96049">
      <c r="A96049" s="1" t="n">
        <v>42516.91666666666</v>
      </c>
      <c r="B96049" t="n">
        <v/>
      </c>
    </row>
    <row r="96050">
      <c r="A96050" s="1" t="n">
        <v>42516.95833333334</v>
      </c>
      <c r="B96050" t="n">
        <v/>
      </c>
    </row>
    <row r="96051">
      <c r="A96051" s="1" t="n">
        <v>42517</v>
      </c>
      <c r="B96051" t="n">
        <v/>
      </c>
    </row>
    <row r="96052">
      <c r="A96052" s="1" t="n">
        <v>42517.04166666666</v>
      </c>
      <c r="B96052" t="n">
        <v/>
      </c>
    </row>
    <row r="96053">
      <c r="A96053" s="1" t="n">
        <v>42517.08333333334</v>
      </c>
      <c r="B96053" t="n">
        <v/>
      </c>
    </row>
    <row r="96054">
      <c r="A96054" s="1" t="n">
        <v>42517.125</v>
      </c>
      <c r="B96054" t="n">
        <v/>
      </c>
    </row>
    <row r="96055">
      <c r="A96055" s="1" t="n">
        <v>42517.16666666666</v>
      </c>
      <c r="B96055" t="n">
        <v/>
      </c>
    </row>
    <row r="96056">
      <c r="A96056" s="1" t="n">
        <v>42517.20833333334</v>
      </c>
      <c r="B96056" t="n">
        <v/>
      </c>
    </row>
    <row r="96057">
      <c r="A96057" s="1" t="n">
        <v>42517.25</v>
      </c>
      <c r="B96057" t="n">
        <v/>
      </c>
    </row>
    <row r="96058">
      <c r="A96058" s="1" t="n">
        <v>42517.29166666666</v>
      </c>
      <c r="B96058" t="n">
        <v/>
      </c>
    </row>
    <row r="96059">
      <c r="A96059" s="1" t="n">
        <v>42517.33333333334</v>
      </c>
      <c r="B96059" t="n">
        <v/>
      </c>
    </row>
    <row r="96060">
      <c r="A96060" s="1" t="n">
        <v>42517.375</v>
      </c>
      <c r="B96060" t="n">
        <v/>
      </c>
    </row>
    <row r="96061">
      <c r="A96061" s="1" t="n">
        <v>42517.41666666666</v>
      </c>
      <c r="B96061" t="n">
        <v/>
      </c>
    </row>
    <row r="96062">
      <c r="A96062" s="1" t="n">
        <v>42517.45833333334</v>
      </c>
      <c r="B96062" t="n">
        <v/>
      </c>
    </row>
    <row r="96063">
      <c r="A96063" s="1" t="n">
        <v>42517.5</v>
      </c>
      <c r="B96063" t="n">
        <v/>
      </c>
    </row>
    <row r="96064">
      <c r="A96064" s="1" t="n">
        <v>42517.54166666666</v>
      </c>
      <c r="B96064" t="n">
        <v/>
      </c>
    </row>
    <row r="96065">
      <c r="A96065" s="1" t="n">
        <v>42517.58333333334</v>
      </c>
      <c r="B96065" t="n">
        <v/>
      </c>
    </row>
    <row r="96066">
      <c r="A96066" s="1" t="n">
        <v>42517.625</v>
      </c>
      <c r="B96066" t="n">
        <v/>
      </c>
    </row>
    <row r="96067">
      <c r="A96067" s="1" t="n">
        <v>42517.66666666666</v>
      </c>
      <c r="B96067" t="n">
        <v/>
      </c>
    </row>
    <row r="96068">
      <c r="A96068" s="1" t="n">
        <v>42517.70833333334</v>
      </c>
      <c r="B96068" t="n">
        <v/>
      </c>
    </row>
    <row r="96069">
      <c r="A96069" s="1" t="n">
        <v>42517.75</v>
      </c>
      <c r="B96069" t="n">
        <v/>
      </c>
    </row>
    <row r="96070">
      <c r="A96070" s="1" t="n">
        <v>42517.79166666666</v>
      </c>
      <c r="B96070" t="n">
        <v/>
      </c>
    </row>
    <row r="96071">
      <c r="A96071" s="1" t="n">
        <v>42517.83333333334</v>
      </c>
      <c r="B96071" t="n">
        <v/>
      </c>
    </row>
    <row r="96072">
      <c r="A96072" s="1" t="n">
        <v>42517.875</v>
      </c>
      <c r="B96072" t="n">
        <v/>
      </c>
    </row>
    <row r="96073">
      <c r="A96073" s="1" t="n">
        <v>42517.91666666666</v>
      </c>
      <c r="B96073" t="n">
        <v/>
      </c>
    </row>
    <row r="96074">
      <c r="A96074" s="1" t="n">
        <v>42517.95833333334</v>
      </c>
      <c r="B96074" t="n">
        <v/>
      </c>
    </row>
    <row r="96075">
      <c r="A96075" s="1" t="n">
        <v>42518</v>
      </c>
      <c r="B96075" t="n">
        <v/>
      </c>
    </row>
    <row r="96076">
      <c r="A96076" s="1" t="n">
        <v>42518.04166666666</v>
      </c>
      <c r="B96076" t="n">
        <v/>
      </c>
    </row>
    <row r="96077">
      <c r="A96077" s="1" t="n">
        <v>42518.08333333334</v>
      </c>
      <c r="B96077" t="n">
        <v/>
      </c>
    </row>
    <row r="96078">
      <c r="A96078" s="1" t="n">
        <v>42518.125</v>
      </c>
      <c r="B96078" t="n">
        <v/>
      </c>
    </row>
    <row r="96079">
      <c r="A96079" s="1" t="n">
        <v>42518.16666666666</v>
      </c>
      <c r="B96079" t="n">
        <v/>
      </c>
    </row>
    <row r="96080">
      <c r="A96080" s="1" t="n">
        <v>42518.20833333334</v>
      </c>
      <c r="B96080" t="n">
        <v/>
      </c>
    </row>
    <row r="96081">
      <c r="A96081" s="1" t="n">
        <v>42518.25</v>
      </c>
      <c r="B96081" t="n">
        <v/>
      </c>
    </row>
    <row r="96082">
      <c r="A96082" s="1" t="n">
        <v>42518.29166666666</v>
      </c>
      <c r="B96082" t="n">
        <v/>
      </c>
    </row>
    <row r="96083">
      <c r="A96083" s="1" t="n">
        <v>42518.33333333334</v>
      </c>
      <c r="B96083" t="n">
        <v/>
      </c>
    </row>
    <row r="96084">
      <c r="A96084" s="1" t="n">
        <v>42518.375</v>
      </c>
      <c r="B96084" t="n">
        <v/>
      </c>
    </row>
    <row r="96085">
      <c r="A96085" s="1" t="n">
        <v>42518.41666666666</v>
      </c>
      <c r="B96085" t="n">
        <v/>
      </c>
    </row>
    <row r="96086">
      <c r="A96086" s="1" t="n">
        <v>42518.45833333334</v>
      </c>
      <c r="B96086" t="n">
        <v/>
      </c>
    </row>
    <row r="96087">
      <c r="A96087" s="1" t="n">
        <v>42518.5</v>
      </c>
      <c r="B96087" t="n">
        <v/>
      </c>
    </row>
    <row r="96088">
      <c r="A96088" s="1" t="n">
        <v>42518.54166666666</v>
      </c>
      <c r="B96088" t="n">
        <v/>
      </c>
    </row>
    <row r="96089">
      <c r="A96089" s="1" t="n">
        <v>42518.58333333334</v>
      </c>
      <c r="B96089" t="n">
        <v/>
      </c>
    </row>
    <row r="96090">
      <c r="A96090" s="1" t="n">
        <v>42518.625</v>
      </c>
      <c r="B96090" t="n">
        <v/>
      </c>
    </row>
    <row r="96091">
      <c r="A96091" s="1" t="n">
        <v>42518.66666666666</v>
      </c>
      <c r="B96091" t="n">
        <v/>
      </c>
    </row>
    <row r="96092">
      <c r="A96092" s="1" t="n">
        <v>42518.70833333334</v>
      </c>
      <c r="B96092" t="n">
        <v/>
      </c>
    </row>
    <row r="96093">
      <c r="A96093" s="1" t="n">
        <v>42518.75</v>
      </c>
      <c r="B96093" t="n">
        <v/>
      </c>
    </row>
    <row r="96094">
      <c r="A96094" s="1" t="n">
        <v>42518.79166666666</v>
      </c>
      <c r="B96094" t="n">
        <v/>
      </c>
    </row>
    <row r="96095">
      <c r="A96095" s="1" t="n">
        <v>42518.83333333334</v>
      </c>
      <c r="B96095" t="n">
        <v/>
      </c>
    </row>
    <row r="96096">
      <c r="A96096" s="1" t="n">
        <v>42518.875</v>
      </c>
      <c r="B96096" t="n">
        <v/>
      </c>
    </row>
    <row r="96097">
      <c r="A96097" s="1" t="n">
        <v>42518.91666666666</v>
      </c>
      <c r="B96097" t="n">
        <v/>
      </c>
    </row>
    <row r="96098">
      <c r="A96098" s="1" t="n">
        <v>42518.95833333334</v>
      </c>
      <c r="B96098" t="n">
        <v/>
      </c>
    </row>
    <row r="96099">
      <c r="A96099" s="1" t="n">
        <v>42519</v>
      </c>
      <c r="B96099" t="n">
        <v/>
      </c>
    </row>
    <row r="96100">
      <c r="A96100" s="1" t="n">
        <v>42519.04166666666</v>
      </c>
      <c r="B96100" t="n">
        <v/>
      </c>
    </row>
    <row r="96101">
      <c r="A96101" s="1" t="n">
        <v>42519.08333333334</v>
      </c>
      <c r="B96101" t="n">
        <v/>
      </c>
    </row>
    <row r="96102">
      <c r="A96102" s="1" t="n">
        <v>42519.125</v>
      </c>
      <c r="B96102" t="n">
        <v/>
      </c>
    </row>
    <row r="96103">
      <c r="A96103" s="1" t="n">
        <v>42519.16666666666</v>
      </c>
      <c r="B96103" t="n">
        <v/>
      </c>
    </row>
    <row r="96104">
      <c r="A96104" s="1" t="n">
        <v>42519.20833333334</v>
      </c>
      <c r="B96104" t="n">
        <v/>
      </c>
    </row>
    <row r="96105">
      <c r="A96105" s="1" t="n">
        <v>42519.25</v>
      </c>
      <c r="B96105" t="n">
        <v/>
      </c>
    </row>
    <row r="96106">
      <c r="A96106" s="1" t="n">
        <v>42519.29166666666</v>
      </c>
      <c r="B96106" t="n">
        <v/>
      </c>
    </row>
    <row r="96107">
      <c r="A96107" s="1" t="n">
        <v>42519.33333333334</v>
      </c>
      <c r="B96107" t="n">
        <v/>
      </c>
    </row>
    <row r="96108">
      <c r="A96108" s="1" t="n">
        <v>42519.375</v>
      </c>
      <c r="B96108" t="n">
        <v/>
      </c>
    </row>
    <row r="96109">
      <c r="A96109" s="1" t="n">
        <v>42519.41666666666</v>
      </c>
      <c r="B96109" t="n">
        <v/>
      </c>
    </row>
    <row r="96110">
      <c r="A96110" s="1" t="n">
        <v>42519.45833333334</v>
      </c>
      <c r="B96110" t="n">
        <v/>
      </c>
    </row>
    <row r="96111">
      <c r="A96111" s="1" t="n">
        <v>42519.5</v>
      </c>
      <c r="B96111" t="n">
        <v/>
      </c>
    </row>
    <row r="96112">
      <c r="A96112" s="1" t="n">
        <v>42519.54166666666</v>
      </c>
      <c r="B96112" t="n">
        <v/>
      </c>
    </row>
    <row r="96113">
      <c r="A96113" s="1" t="n">
        <v>42519.58333333334</v>
      </c>
      <c r="B96113" t="n">
        <v/>
      </c>
    </row>
    <row r="96114">
      <c r="A96114" s="1" t="n">
        <v>42519.625</v>
      </c>
      <c r="B96114" t="n">
        <v/>
      </c>
    </row>
    <row r="96115">
      <c r="A96115" s="1" t="n">
        <v>42519.66666666666</v>
      </c>
      <c r="B96115" t="n">
        <v/>
      </c>
    </row>
    <row r="96116">
      <c r="A96116" s="1" t="n">
        <v>42519.70833333334</v>
      </c>
      <c r="B96116" t="n">
        <v/>
      </c>
    </row>
    <row r="96117">
      <c r="A96117" s="1" t="n">
        <v>42519.75</v>
      </c>
      <c r="B96117" t="n">
        <v/>
      </c>
    </row>
    <row r="96118">
      <c r="A96118" s="1" t="n">
        <v>42519.79166666666</v>
      </c>
      <c r="B96118" t="n">
        <v/>
      </c>
    </row>
    <row r="96119">
      <c r="A96119" s="1" t="n">
        <v>42519.83333333334</v>
      </c>
      <c r="B96119" t="n">
        <v/>
      </c>
    </row>
    <row r="96120">
      <c r="A96120" s="1" t="n">
        <v>42519.875</v>
      </c>
      <c r="B96120" t="n">
        <v/>
      </c>
    </row>
    <row r="96121">
      <c r="A96121" s="1" t="n">
        <v>42519.91666666666</v>
      </c>
      <c r="B96121" t="n">
        <v/>
      </c>
    </row>
    <row r="96122">
      <c r="A96122" s="1" t="n">
        <v>42519.95833333334</v>
      </c>
      <c r="B96122" t="n">
        <v/>
      </c>
    </row>
    <row r="96123">
      <c r="A96123" s="1" t="n">
        <v>42520</v>
      </c>
      <c r="B96123" t="n">
        <v/>
      </c>
    </row>
    <row r="96124">
      <c r="A96124" s="1" t="n">
        <v>42520.04166666666</v>
      </c>
      <c r="B96124" t="n">
        <v/>
      </c>
    </row>
    <row r="96125">
      <c r="A96125" s="1" t="n">
        <v>42520.08333333334</v>
      </c>
      <c r="B96125" t="n">
        <v/>
      </c>
    </row>
    <row r="96126">
      <c r="A96126" s="1" t="n">
        <v>42520.125</v>
      </c>
      <c r="B96126" t="n">
        <v/>
      </c>
    </row>
    <row r="96127">
      <c r="A96127" s="1" t="n">
        <v>42520.16666666666</v>
      </c>
      <c r="B96127" t="n">
        <v/>
      </c>
    </row>
    <row r="96128">
      <c r="A96128" s="1" t="n">
        <v>42520.20833333334</v>
      </c>
      <c r="B96128" t="n">
        <v/>
      </c>
    </row>
    <row r="96129">
      <c r="A96129" s="1" t="n">
        <v>42520.25</v>
      </c>
      <c r="B96129" t="n">
        <v/>
      </c>
    </row>
    <row r="96130">
      <c r="A96130" s="1" t="n">
        <v>42520.29166666666</v>
      </c>
      <c r="B96130" t="n">
        <v/>
      </c>
    </row>
    <row r="96131">
      <c r="A96131" s="1" t="n">
        <v>42520.33333333334</v>
      </c>
      <c r="B96131" t="n">
        <v/>
      </c>
    </row>
    <row r="96132">
      <c r="A96132" s="1" t="n">
        <v>42520.375</v>
      </c>
      <c r="B96132" t="n">
        <v/>
      </c>
    </row>
    <row r="96133">
      <c r="A96133" s="1" t="n">
        <v>42520.41666666666</v>
      </c>
      <c r="B96133" t="n">
        <v/>
      </c>
    </row>
    <row r="96134">
      <c r="A96134" s="1" t="n">
        <v>42520.45833333334</v>
      </c>
      <c r="B96134" t="n">
        <v/>
      </c>
    </row>
    <row r="96135">
      <c r="A96135" s="1" t="n">
        <v>42520.5</v>
      </c>
      <c r="B96135" t="n">
        <v/>
      </c>
    </row>
    <row r="96136">
      <c r="A96136" s="1" t="n">
        <v>42520.54166666666</v>
      </c>
      <c r="B96136" t="n">
        <v/>
      </c>
    </row>
    <row r="96137">
      <c r="A96137" s="1" t="n">
        <v>42520.58333333334</v>
      </c>
      <c r="B96137" t="n">
        <v/>
      </c>
    </row>
    <row r="96138">
      <c r="A96138" s="1" t="n">
        <v>42520.625</v>
      </c>
      <c r="B96138" t="n">
        <v/>
      </c>
    </row>
    <row r="96139">
      <c r="A96139" s="1" t="n">
        <v>42520.66666666666</v>
      </c>
      <c r="B96139" t="n">
        <v/>
      </c>
    </row>
    <row r="96140">
      <c r="A96140" s="1" t="n">
        <v>42520.70833333334</v>
      </c>
      <c r="B96140" t="n">
        <v/>
      </c>
    </row>
    <row r="96141">
      <c r="A96141" s="1" t="n">
        <v>42520.75</v>
      </c>
      <c r="B96141" t="n">
        <v/>
      </c>
    </row>
    <row r="96142">
      <c r="A96142" s="1" t="n">
        <v>42520.79166666666</v>
      </c>
      <c r="B96142" t="n">
        <v/>
      </c>
    </row>
    <row r="96143">
      <c r="A96143" s="1" t="n">
        <v>42520.83333333334</v>
      </c>
      <c r="B96143" t="n">
        <v/>
      </c>
    </row>
    <row r="96144">
      <c r="A96144" s="1" t="n">
        <v>42520.875</v>
      </c>
      <c r="B96144" t="n">
        <v/>
      </c>
    </row>
    <row r="96145">
      <c r="A96145" s="1" t="n">
        <v>42520.91666666666</v>
      </c>
      <c r="B96145" t="n">
        <v/>
      </c>
    </row>
    <row r="96146">
      <c r="A96146" s="1" t="n">
        <v>42520.95833333334</v>
      </c>
      <c r="B96146" t="n">
        <v/>
      </c>
    </row>
    <row r="96147">
      <c r="A96147" s="1" t="n">
        <v>42521</v>
      </c>
      <c r="B96147" t="n">
        <v/>
      </c>
    </row>
    <row r="96148">
      <c r="A96148" s="1" t="n">
        <v>42521.04166666666</v>
      </c>
      <c r="B96148" t="n">
        <v/>
      </c>
    </row>
    <row r="96149">
      <c r="A96149" s="1" t="n">
        <v>42521.08333333334</v>
      </c>
      <c r="B96149" t="n">
        <v/>
      </c>
    </row>
    <row r="96150">
      <c r="A96150" s="1" t="n">
        <v>42521.125</v>
      </c>
      <c r="B96150" t="n">
        <v/>
      </c>
    </row>
    <row r="96151">
      <c r="A96151" s="1" t="n">
        <v>42521.16666666666</v>
      </c>
      <c r="B96151" t="n">
        <v/>
      </c>
    </row>
    <row r="96152">
      <c r="A96152" s="1" t="n">
        <v>42521.20833333334</v>
      </c>
      <c r="B96152" t="n">
        <v/>
      </c>
    </row>
    <row r="96153">
      <c r="A96153" s="1" t="n">
        <v>42521.25</v>
      </c>
      <c r="B96153" t="n">
        <v/>
      </c>
    </row>
    <row r="96154">
      <c r="A96154" s="1" t="n">
        <v>42521.29166666666</v>
      </c>
      <c r="B96154" t="n">
        <v/>
      </c>
    </row>
    <row r="96155">
      <c r="A96155" s="1" t="n">
        <v>42521.33333333334</v>
      </c>
      <c r="B96155" t="n">
        <v/>
      </c>
    </row>
    <row r="96156">
      <c r="A96156" s="1" t="n">
        <v>42521.375</v>
      </c>
      <c r="B96156" t="n">
        <v/>
      </c>
    </row>
    <row r="96157">
      <c r="A96157" s="1" t="n">
        <v>42521.41666666666</v>
      </c>
      <c r="B96157" t="n">
        <v/>
      </c>
    </row>
    <row r="96158">
      <c r="A96158" s="1" t="n">
        <v>42521.45833333334</v>
      </c>
      <c r="B96158" t="n">
        <v/>
      </c>
    </row>
    <row r="96159">
      <c r="A96159" s="1" t="n">
        <v>42521.5</v>
      </c>
      <c r="B96159" t="n">
        <v/>
      </c>
    </row>
    <row r="96160">
      <c r="A96160" s="1" t="n">
        <v>42521.54166666666</v>
      </c>
      <c r="B96160" t="n">
        <v/>
      </c>
    </row>
    <row r="96161">
      <c r="A96161" s="1" t="n">
        <v>42521.58333333334</v>
      </c>
      <c r="B96161" t="n">
        <v/>
      </c>
    </row>
    <row r="96162">
      <c r="A96162" s="1" t="n">
        <v>42521.625</v>
      </c>
      <c r="B96162" t="n">
        <v/>
      </c>
    </row>
    <row r="96163">
      <c r="A96163" s="1" t="n">
        <v>42521.66666666666</v>
      </c>
      <c r="B96163" t="n">
        <v/>
      </c>
    </row>
    <row r="96164">
      <c r="A96164" s="1" t="n">
        <v>42521.70833333334</v>
      </c>
      <c r="B96164" t="n">
        <v/>
      </c>
    </row>
    <row r="96165">
      <c r="A96165" s="1" t="n">
        <v>42521.75</v>
      </c>
      <c r="B96165" t="n">
        <v/>
      </c>
    </row>
    <row r="96166">
      <c r="A96166" s="1" t="n">
        <v>42521.79166666666</v>
      </c>
      <c r="B96166" t="n">
        <v/>
      </c>
    </row>
    <row r="96167">
      <c r="A96167" s="1" t="n">
        <v>42521.83333333334</v>
      </c>
      <c r="B96167" t="n">
        <v/>
      </c>
    </row>
    <row r="96168">
      <c r="A96168" s="1" t="n">
        <v>42521.875</v>
      </c>
      <c r="B96168" t="n">
        <v/>
      </c>
    </row>
    <row r="96169">
      <c r="A96169" s="1" t="n">
        <v>42521.91666666666</v>
      </c>
      <c r="B96169" t="n">
        <v/>
      </c>
    </row>
    <row r="96170">
      <c r="A96170" s="1" t="n">
        <v>42521.95833333334</v>
      </c>
      <c r="B96170" t="n">
        <v/>
      </c>
    </row>
    <row r="96171">
      <c r="A96171" s="1" t="n">
        <v>42522</v>
      </c>
      <c r="B96171" t="n">
        <v/>
      </c>
    </row>
    <row r="96172">
      <c r="A96172" s="1" t="n">
        <v>42522.04166666666</v>
      </c>
      <c r="B96172" t="n">
        <v/>
      </c>
    </row>
    <row r="96173">
      <c r="A96173" s="1" t="n">
        <v>42522.08333333334</v>
      </c>
      <c r="B96173" t="n">
        <v/>
      </c>
    </row>
    <row r="96174">
      <c r="A96174" s="1" t="n">
        <v>42522.125</v>
      </c>
      <c r="B96174" t="n">
        <v/>
      </c>
    </row>
    <row r="96175">
      <c r="A96175" s="1" t="n">
        <v>42522.16666666666</v>
      </c>
      <c r="B96175" t="n">
        <v/>
      </c>
    </row>
    <row r="96176">
      <c r="A96176" s="1" t="n">
        <v>42522.20833333334</v>
      </c>
      <c r="B96176" t="n">
        <v/>
      </c>
    </row>
    <row r="96177">
      <c r="A96177" s="1" t="n">
        <v>42522.25</v>
      </c>
      <c r="B96177" t="n">
        <v/>
      </c>
    </row>
    <row r="96178">
      <c r="A96178" s="1" t="n">
        <v>42522.29166666666</v>
      </c>
      <c r="B96178" t="n">
        <v/>
      </c>
    </row>
    <row r="96179">
      <c r="A96179" s="1" t="n">
        <v>42522.33333333334</v>
      </c>
      <c r="B96179" t="n">
        <v/>
      </c>
    </row>
    <row r="96180">
      <c r="A96180" s="1" t="n">
        <v>42522.375</v>
      </c>
      <c r="B96180" t="n">
        <v/>
      </c>
    </row>
    <row r="96181">
      <c r="A96181" s="1" t="n">
        <v>42522.41666666666</v>
      </c>
      <c r="B96181" t="n">
        <v/>
      </c>
    </row>
    <row r="96182">
      <c r="A96182" s="1" t="n">
        <v>42522.45833333334</v>
      </c>
      <c r="B96182" t="n">
        <v/>
      </c>
    </row>
    <row r="96183">
      <c r="A96183" s="1" t="n">
        <v>42522.5</v>
      </c>
      <c r="B96183" t="n">
        <v/>
      </c>
    </row>
    <row r="96184">
      <c r="A96184" s="1" t="n">
        <v>42522.54166666666</v>
      </c>
      <c r="B96184" t="n">
        <v/>
      </c>
    </row>
    <row r="96185">
      <c r="A96185" s="1" t="n">
        <v>42522.58333333334</v>
      </c>
      <c r="B96185" t="n">
        <v/>
      </c>
    </row>
    <row r="96186">
      <c r="A96186" s="1" t="n">
        <v>42522.625</v>
      </c>
      <c r="B96186" t="n">
        <v/>
      </c>
    </row>
    <row r="96187">
      <c r="A96187" s="1" t="n">
        <v>42522.66666666666</v>
      </c>
      <c r="B96187" t="n">
        <v/>
      </c>
    </row>
    <row r="96188">
      <c r="A96188" s="1" t="n">
        <v>42522.70833333334</v>
      </c>
      <c r="B96188" t="n">
        <v/>
      </c>
    </row>
    <row r="96189">
      <c r="A96189" s="1" t="n">
        <v>42522.75</v>
      </c>
      <c r="B96189" t="n">
        <v/>
      </c>
    </row>
    <row r="96190">
      <c r="A96190" s="1" t="n">
        <v>42522.79166666666</v>
      </c>
      <c r="B96190" t="n">
        <v/>
      </c>
    </row>
    <row r="96191">
      <c r="A96191" s="1" t="n">
        <v>42522.83333333334</v>
      </c>
      <c r="B96191" t="n">
        <v/>
      </c>
    </row>
    <row r="96192">
      <c r="A96192" s="1" t="n">
        <v>42522.875</v>
      </c>
      <c r="B96192" t="n">
        <v/>
      </c>
    </row>
    <row r="96193">
      <c r="A96193" s="1" t="n">
        <v>42522.91666666666</v>
      </c>
      <c r="B96193" t="n">
        <v/>
      </c>
    </row>
    <row r="96194">
      <c r="A96194" s="1" t="n">
        <v>42522.95833333334</v>
      </c>
      <c r="B96194" t="n">
        <v/>
      </c>
    </row>
    <row r="96195">
      <c r="A96195" s="1" t="n">
        <v>42523</v>
      </c>
      <c r="B96195" t="n">
        <v/>
      </c>
    </row>
    <row r="96196">
      <c r="A96196" s="1" t="n">
        <v>42523.04166666666</v>
      </c>
      <c r="B96196" t="n">
        <v/>
      </c>
    </row>
    <row r="96197">
      <c r="A96197" s="1" t="n">
        <v>42523.08333333334</v>
      </c>
      <c r="B96197" t="n">
        <v/>
      </c>
    </row>
    <row r="96198">
      <c r="A96198" s="1" t="n">
        <v>42523.125</v>
      </c>
      <c r="B96198" t="n">
        <v/>
      </c>
    </row>
    <row r="96199">
      <c r="A96199" s="1" t="n">
        <v>42523.16666666666</v>
      </c>
      <c r="B96199" t="n">
        <v/>
      </c>
    </row>
    <row r="96200">
      <c r="A96200" s="1" t="n">
        <v>42523.20833333334</v>
      </c>
      <c r="B96200" t="n">
        <v/>
      </c>
    </row>
    <row r="96201">
      <c r="A96201" s="1" t="n">
        <v>42523.25</v>
      </c>
      <c r="B96201" t="n">
        <v/>
      </c>
    </row>
    <row r="96202">
      <c r="A96202" s="1" t="n">
        <v>42523.29166666666</v>
      </c>
      <c r="B96202" t="n">
        <v/>
      </c>
    </row>
    <row r="96203">
      <c r="A96203" s="1" t="n">
        <v>42523.33333333334</v>
      </c>
      <c r="B96203" t="n">
        <v/>
      </c>
    </row>
    <row r="96204">
      <c r="A96204" s="1" t="n">
        <v>42523.375</v>
      </c>
      <c r="B96204" t="n">
        <v/>
      </c>
    </row>
    <row r="96205">
      <c r="A96205" s="1" t="n">
        <v>42523.41666666666</v>
      </c>
      <c r="B96205" t="n">
        <v/>
      </c>
    </row>
    <row r="96206">
      <c r="A96206" s="1" t="n">
        <v>42523.45833333334</v>
      </c>
      <c r="B96206" t="n">
        <v/>
      </c>
    </row>
    <row r="96207">
      <c r="A96207" s="1" t="n">
        <v>42523.5</v>
      </c>
      <c r="B96207" t="n">
        <v/>
      </c>
    </row>
    <row r="96208">
      <c r="A96208" s="1" t="n">
        <v>42523.54166666666</v>
      </c>
      <c r="B96208" t="n">
        <v/>
      </c>
    </row>
    <row r="96209">
      <c r="A96209" s="1" t="n">
        <v>42523.58333333334</v>
      </c>
      <c r="B96209" t="n">
        <v/>
      </c>
    </row>
    <row r="96210">
      <c r="A96210" s="1" t="n">
        <v>42523.625</v>
      </c>
      <c r="B96210" t="n">
        <v/>
      </c>
    </row>
    <row r="96211">
      <c r="A96211" s="1" t="n">
        <v>42523.66666666666</v>
      </c>
      <c r="B96211" t="n">
        <v/>
      </c>
    </row>
    <row r="96212">
      <c r="A96212" s="1" t="n">
        <v>42523.70833333334</v>
      </c>
      <c r="B96212" t="n">
        <v/>
      </c>
    </row>
    <row r="96213">
      <c r="A96213" s="1" t="n">
        <v>42523.75</v>
      </c>
      <c r="B96213" t="n">
        <v/>
      </c>
    </row>
    <row r="96214">
      <c r="A96214" s="1" t="n">
        <v>42523.79166666666</v>
      </c>
      <c r="B96214" t="n">
        <v/>
      </c>
    </row>
    <row r="96215">
      <c r="A96215" s="1" t="n">
        <v>42523.83333333334</v>
      </c>
      <c r="B96215" t="n">
        <v/>
      </c>
    </row>
    <row r="96216">
      <c r="A96216" s="1" t="n">
        <v>42523.875</v>
      </c>
      <c r="B96216" t="n">
        <v/>
      </c>
    </row>
    <row r="96217">
      <c r="A96217" s="1" t="n">
        <v>42523.91666666666</v>
      </c>
      <c r="B96217" t="n">
        <v/>
      </c>
    </row>
    <row r="96218">
      <c r="A96218" s="1" t="n">
        <v>42523.95833333334</v>
      </c>
      <c r="B96218" t="n">
        <v/>
      </c>
    </row>
    <row r="96219">
      <c r="A96219" s="1" t="n">
        <v>42524</v>
      </c>
      <c r="B96219" t="n">
        <v/>
      </c>
    </row>
    <row r="96220">
      <c r="A96220" s="1" t="n">
        <v>42524.04166666666</v>
      </c>
      <c r="B96220" t="n">
        <v/>
      </c>
    </row>
    <row r="96221">
      <c r="A96221" s="1" t="n">
        <v>42524.08333333334</v>
      </c>
      <c r="B96221" t="n">
        <v/>
      </c>
    </row>
    <row r="96222">
      <c r="A96222" s="1" t="n">
        <v>42524.125</v>
      </c>
      <c r="B96222" t="n">
        <v/>
      </c>
    </row>
    <row r="96223">
      <c r="A96223" s="1" t="n">
        <v>42524.16666666666</v>
      </c>
      <c r="B96223" t="n">
        <v/>
      </c>
    </row>
    <row r="96224">
      <c r="A96224" s="1" t="n">
        <v>42524.20833333334</v>
      </c>
      <c r="B96224" t="n">
        <v/>
      </c>
    </row>
    <row r="96225">
      <c r="A96225" s="1" t="n">
        <v>42524.25</v>
      </c>
      <c r="B96225" t="n">
        <v/>
      </c>
    </row>
    <row r="96226">
      <c r="A96226" s="1" t="n">
        <v>42524.29166666666</v>
      </c>
      <c r="B96226" t="n">
        <v/>
      </c>
    </row>
    <row r="96227">
      <c r="A96227" s="1" t="n">
        <v>42524.33333333334</v>
      </c>
      <c r="B96227" t="n">
        <v/>
      </c>
    </row>
    <row r="96228">
      <c r="A96228" s="1" t="n">
        <v>42524.375</v>
      </c>
      <c r="B96228" t="n">
        <v/>
      </c>
    </row>
    <row r="96229">
      <c r="A96229" s="1" t="n">
        <v>42524.41666666666</v>
      </c>
      <c r="B96229" t="n">
        <v/>
      </c>
    </row>
    <row r="96230">
      <c r="A96230" s="1" t="n">
        <v>42524.45833333334</v>
      </c>
      <c r="B96230" t="n">
        <v/>
      </c>
    </row>
    <row r="96231">
      <c r="A96231" s="1" t="n">
        <v>42524.5</v>
      </c>
      <c r="B96231" t="n">
        <v/>
      </c>
    </row>
    <row r="96232">
      <c r="A96232" s="1" t="n">
        <v>42524.54166666666</v>
      </c>
      <c r="B96232" t="n">
        <v/>
      </c>
    </row>
    <row r="96233">
      <c r="A96233" s="1" t="n">
        <v>42524.58333333334</v>
      </c>
      <c r="B96233" t="n">
        <v/>
      </c>
    </row>
    <row r="96234">
      <c r="A96234" s="1" t="n">
        <v>42524.625</v>
      </c>
      <c r="B96234" t="n">
        <v/>
      </c>
    </row>
    <row r="96235">
      <c r="A96235" s="1" t="n">
        <v>42524.66666666666</v>
      </c>
      <c r="B96235" t="n">
        <v/>
      </c>
    </row>
    <row r="96236">
      <c r="A96236" s="1" t="n">
        <v>42524.70833333334</v>
      </c>
      <c r="B96236" t="n">
        <v/>
      </c>
    </row>
    <row r="96237">
      <c r="A96237" s="1" t="n">
        <v>42524.75</v>
      </c>
      <c r="B96237" t="n">
        <v/>
      </c>
    </row>
    <row r="96238">
      <c r="A96238" s="1" t="n">
        <v>42524.79166666666</v>
      </c>
      <c r="B96238" t="n">
        <v/>
      </c>
    </row>
    <row r="96239">
      <c r="A96239" s="1" t="n">
        <v>42524.83333333334</v>
      </c>
      <c r="B96239" t="n">
        <v/>
      </c>
    </row>
    <row r="96240">
      <c r="A96240" s="1" t="n">
        <v>42524.875</v>
      </c>
      <c r="B96240" t="n">
        <v/>
      </c>
    </row>
    <row r="96241">
      <c r="A96241" s="1" t="n">
        <v>42524.91666666666</v>
      </c>
      <c r="B96241" t="n">
        <v/>
      </c>
    </row>
    <row r="96242">
      <c r="A96242" s="1" t="n">
        <v>42524.95833333334</v>
      </c>
      <c r="B96242" t="n">
        <v/>
      </c>
    </row>
    <row r="96243">
      <c r="A96243" s="1" t="n">
        <v>42525</v>
      </c>
      <c r="B96243" t="n">
        <v/>
      </c>
    </row>
    <row r="96244">
      <c r="A96244" s="1" t="n">
        <v>42525.04166666666</v>
      </c>
      <c r="B96244" t="n">
        <v/>
      </c>
    </row>
    <row r="96245">
      <c r="A96245" s="1" t="n">
        <v>42525.08333333334</v>
      </c>
      <c r="B96245" t="n">
        <v/>
      </c>
    </row>
    <row r="96246">
      <c r="A96246" s="1" t="n">
        <v>42525.125</v>
      </c>
      <c r="B96246" t="n">
        <v/>
      </c>
    </row>
    <row r="96247">
      <c r="A96247" s="1" t="n">
        <v>42525.16666666666</v>
      </c>
      <c r="B96247" t="n">
        <v/>
      </c>
    </row>
    <row r="96248">
      <c r="A96248" s="1" t="n">
        <v>42525.20833333334</v>
      </c>
      <c r="B96248" t="n">
        <v/>
      </c>
    </row>
    <row r="96249">
      <c r="A96249" s="1" t="n">
        <v>42525.25</v>
      </c>
      <c r="B96249" t="n">
        <v/>
      </c>
    </row>
    <row r="96250">
      <c r="A96250" s="1" t="n">
        <v>42525.29166666666</v>
      </c>
      <c r="B96250" t="n">
        <v/>
      </c>
    </row>
    <row r="96251">
      <c r="A96251" s="1" t="n">
        <v>42525.33333333334</v>
      </c>
      <c r="B96251" t="n">
        <v/>
      </c>
    </row>
    <row r="96252">
      <c r="A96252" s="1" t="n">
        <v>42525.375</v>
      </c>
      <c r="B96252" t="n">
        <v/>
      </c>
    </row>
    <row r="96253">
      <c r="A96253" s="1" t="n">
        <v>42525.41666666666</v>
      </c>
      <c r="B96253" t="n">
        <v/>
      </c>
    </row>
    <row r="96254">
      <c r="A96254" s="1" t="n">
        <v>42525.45833333334</v>
      </c>
      <c r="B96254" t="n">
        <v/>
      </c>
    </row>
    <row r="96255">
      <c r="A96255" s="1" t="n">
        <v>42525.5</v>
      </c>
      <c r="B96255" t="n">
        <v/>
      </c>
    </row>
    <row r="96256">
      <c r="A96256" s="1" t="n">
        <v>42525.54166666666</v>
      </c>
      <c r="B96256" t="n">
        <v/>
      </c>
    </row>
    <row r="96257">
      <c r="A96257" s="1" t="n">
        <v>42525.58333333334</v>
      </c>
      <c r="B96257" t="n">
        <v/>
      </c>
    </row>
    <row r="96258">
      <c r="A96258" s="1" t="n">
        <v>42525.625</v>
      </c>
      <c r="B96258" t="n">
        <v/>
      </c>
    </row>
    <row r="96259">
      <c r="A96259" s="1" t="n">
        <v>42525.66666666666</v>
      </c>
      <c r="B96259" t="n">
        <v/>
      </c>
    </row>
    <row r="96260">
      <c r="A96260" s="1" t="n">
        <v>42525.70833333334</v>
      </c>
      <c r="B96260" t="n">
        <v/>
      </c>
    </row>
    <row r="96261">
      <c r="A96261" s="1" t="n">
        <v>42525.75</v>
      </c>
      <c r="B96261" t="n">
        <v/>
      </c>
    </row>
    <row r="96262">
      <c r="A96262" s="1" t="n">
        <v>42525.79166666666</v>
      </c>
      <c r="B96262" t="n">
        <v/>
      </c>
    </row>
    <row r="96263">
      <c r="A96263" s="1" t="n">
        <v>42525.83333333334</v>
      </c>
      <c r="B96263" t="n">
        <v/>
      </c>
    </row>
    <row r="96264">
      <c r="A96264" s="1" t="n">
        <v>42525.875</v>
      </c>
      <c r="B96264" t="n">
        <v/>
      </c>
    </row>
    <row r="96265">
      <c r="A96265" s="1" t="n">
        <v>42525.91666666666</v>
      </c>
      <c r="B96265" t="n">
        <v/>
      </c>
    </row>
    <row r="96266">
      <c r="A96266" s="1" t="n">
        <v>42525.95833333334</v>
      </c>
      <c r="B96266" t="n">
        <v/>
      </c>
    </row>
    <row r="96267">
      <c r="A96267" s="1" t="n">
        <v>42526</v>
      </c>
      <c r="B96267" t="n">
        <v/>
      </c>
    </row>
    <row r="96268">
      <c r="A96268" s="1" t="n">
        <v>42526.04166666666</v>
      </c>
      <c r="B96268" t="n">
        <v/>
      </c>
    </row>
    <row r="96269">
      <c r="A96269" s="1" t="n">
        <v>42526.08333333334</v>
      </c>
      <c r="B96269" t="n">
        <v/>
      </c>
    </row>
    <row r="96270">
      <c r="A96270" s="1" t="n">
        <v>42526.125</v>
      </c>
      <c r="B96270" t="n">
        <v/>
      </c>
    </row>
    <row r="96271">
      <c r="A96271" s="1" t="n">
        <v>42526.16666666666</v>
      </c>
      <c r="B96271" t="n">
        <v/>
      </c>
    </row>
    <row r="96272">
      <c r="A96272" s="1" t="n">
        <v>42526.20833333334</v>
      </c>
      <c r="B96272" t="n">
        <v/>
      </c>
    </row>
    <row r="96273">
      <c r="A96273" s="1" t="n">
        <v>42526.25</v>
      </c>
      <c r="B96273" t="n">
        <v/>
      </c>
    </row>
    <row r="96274">
      <c r="A96274" s="1" t="n">
        <v>42526.29166666666</v>
      </c>
      <c r="B96274" t="n">
        <v/>
      </c>
    </row>
    <row r="96275">
      <c r="A96275" s="1" t="n">
        <v>42526.33333333334</v>
      </c>
      <c r="B96275" t="n">
        <v/>
      </c>
    </row>
    <row r="96276">
      <c r="A96276" s="1" t="n">
        <v>42526.375</v>
      </c>
      <c r="B96276" t="n">
        <v/>
      </c>
    </row>
    <row r="96277">
      <c r="A96277" s="1" t="n">
        <v>42526.41666666666</v>
      </c>
      <c r="B96277" t="n">
        <v/>
      </c>
    </row>
    <row r="96278">
      <c r="A96278" s="1" t="n">
        <v>42526.45833333334</v>
      </c>
      <c r="B96278" t="n">
        <v/>
      </c>
    </row>
    <row r="96279">
      <c r="A96279" s="1" t="n">
        <v>42526.5</v>
      </c>
      <c r="B96279" t="n">
        <v/>
      </c>
    </row>
    <row r="96280">
      <c r="A96280" s="1" t="n">
        <v>42526.54166666666</v>
      </c>
      <c r="B96280" t="n">
        <v/>
      </c>
    </row>
    <row r="96281">
      <c r="A96281" s="1" t="n">
        <v>42526.58333333334</v>
      </c>
      <c r="B96281" t="n">
        <v/>
      </c>
    </row>
    <row r="96282">
      <c r="A96282" s="1" t="n">
        <v>42526.625</v>
      </c>
      <c r="B96282" t="n">
        <v/>
      </c>
    </row>
    <row r="96283">
      <c r="A96283" s="1" t="n">
        <v>42526.66666666666</v>
      </c>
      <c r="B96283" t="n">
        <v/>
      </c>
    </row>
    <row r="96284">
      <c r="A96284" s="1" t="n">
        <v>42526.70833333334</v>
      </c>
      <c r="B96284" t="n">
        <v/>
      </c>
    </row>
    <row r="96285">
      <c r="A96285" s="1" t="n">
        <v>42526.75</v>
      </c>
      <c r="B96285" t="n">
        <v/>
      </c>
    </row>
    <row r="96286">
      <c r="A96286" s="1" t="n">
        <v>42526.79166666666</v>
      </c>
      <c r="B96286" t="n">
        <v/>
      </c>
    </row>
    <row r="96287">
      <c r="A96287" s="1" t="n">
        <v>42526.83333333334</v>
      </c>
      <c r="B96287" t="n">
        <v/>
      </c>
    </row>
    <row r="96288">
      <c r="A96288" s="1" t="n">
        <v>42526.875</v>
      </c>
      <c r="B96288" t="n">
        <v/>
      </c>
    </row>
    <row r="96289">
      <c r="A96289" s="1" t="n">
        <v>42526.91666666666</v>
      </c>
      <c r="B96289" t="n">
        <v/>
      </c>
    </row>
    <row r="96290">
      <c r="A96290" s="1" t="n">
        <v>42526.95833333334</v>
      </c>
      <c r="B96290" t="n">
        <v/>
      </c>
    </row>
    <row r="96291">
      <c r="A96291" s="1" t="n">
        <v>42527</v>
      </c>
      <c r="B96291" t="n">
        <v/>
      </c>
    </row>
    <row r="96292">
      <c r="A96292" s="1" t="n">
        <v>42527.04166666666</v>
      </c>
      <c r="B96292" t="n">
        <v/>
      </c>
    </row>
    <row r="96293">
      <c r="A96293" s="1" t="n">
        <v>42527.08333333334</v>
      </c>
      <c r="B96293" t="n">
        <v/>
      </c>
    </row>
    <row r="96294">
      <c r="A96294" s="1" t="n">
        <v>42527.125</v>
      </c>
      <c r="B96294" t="n">
        <v/>
      </c>
    </row>
    <row r="96295">
      <c r="A96295" s="1" t="n">
        <v>42527.16666666666</v>
      </c>
      <c r="B96295" t="n">
        <v/>
      </c>
    </row>
    <row r="96296">
      <c r="A96296" s="1" t="n">
        <v>42527.20833333334</v>
      </c>
      <c r="B96296" t="n">
        <v/>
      </c>
    </row>
    <row r="96297">
      <c r="A96297" s="1" t="n">
        <v>42527.25</v>
      </c>
      <c r="B96297" t="n">
        <v/>
      </c>
    </row>
    <row r="96298">
      <c r="A96298" s="1" t="n">
        <v>42527.29166666666</v>
      </c>
      <c r="B96298" t="n">
        <v/>
      </c>
    </row>
    <row r="96299">
      <c r="A96299" s="1" t="n">
        <v>42527.33333333334</v>
      </c>
      <c r="B96299" t="n">
        <v/>
      </c>
    </row>
    <row r="96300">
      <c r="A96300" s="1" t="n">
        <v>42527.375</v>
      </c>
      <c r="B96300" t="n">
        <v/>
      </c>
    </row>
    <row r="96301">
      <c r="A96301" s="1" t="n">
        <v>42527.41666666666</v>
      </c>
      <c r="B96301" t="n">
        <v/>
      </c>
    </row>
    <row r="96302">
      <c r="A96302" s="1" t="n">
        <v>42527.45833333334</v>
      </c>
      <c r="B96302" t="n">
        <v/>
      </c>
    </row>
    <row r="96303">
      <c r="A96303" s="1" t="n">
        <v>42527.5</v>
      </c>
      <c r="B96303" t="n">
        <v/>
      </c>
    </row>
    <row r="96304">
      <c r="A96304" s="1" t="n">
        <v>42527.54166666666</v>
      </c>
      <c r="B96304" t="n">
        <v/>
      </c>
    </row>
    <row r="96305">
      <c r="A96305" s="1" t="n">
        <v>42527.58333333334</v>
      </c>
      <c r="B96305" t="n">
        <v/>
      </c>
    </row>
    <row r="96306">
      <c r="A96306" s="1" t="n">
        <v>42527.625</v>
      </c>
      <c r="B96306" t="n">
        <v/>
      </c>
    </row>
    <row r="96307">
      <c r="A96307" s="1" t="n">
        <v>42527.66666666666</v>
      </c>
      <c r="B96307" t="n">
        <v/>
      </c>
    </row>
    <row r="96308">
      <c r="A96308" s="1" t="n">
        <v>42527.70833333334</v>
      </c>
      <c r="B96308" t="n">
        <v/>
      </c>
    </row>
    <row r="96309">
      <c r="A96309" s="1" t="n">
        <v>42527.75</v>
      </c>
      <c r="B96309" t="n">
        <v/>
      </c>
    </row>
    <row r="96310">
      <c r="A96310" s="1" t="n">
        <v>42527.79166666666</v>
      </c>
      <c r="B96310" t="n">
        <v/>
      </c>
    </row>
    <row r="96311">
      <c r="A96311" s="1" t="n">
        <v>42527.83333333334</v>
      </c>
      <c r="B96311" t="n">
        <v/>
      </c>
    </row>
    <row r="96312">
      <c r="A96312" s="1" t="n">
        <v>42527.875</v>
      </c>
      <c r="B96312" t="n">
        <v/>
      </c>
    </row>
    <row r="96313">
      <c r="A96313" s="1" t="n">
        <v>42527.91666666666</v>
      </c>
      <c r="B96313" t="n">
        <v/>
      </c>
    </row>
    <row r="96314">
      <c r="A96314" s="1" t="n">
        <v>42527.95833333334</v>
      </c>
      <c r="B96314" t="n">
        <v/>
      </c>
    </row>
    <row r="96315">
      <c r="A96315" s="1" t="n">
        <v>42528</v>
      </c>
      <c r="B96315" t="n">
        <v/>
      </c>
    </row>
    <row r="96316">
      <c r="A96316" s="1" t="n">
        <v>42528.04166666666</v>
      </c>
      <c r="B96316" t="n">
        <v/>
      </c>
    </row>
    <row r="96317">
      <c r="A96317" s="1" t="n">
        <v>42528.08333333334</v>
      </c>
      <c r="B96317" t="n">
        <v/>
      </c>
    </row>
    <row r="96318">
      <c r="A96318" s="1" t="n">
        <v>42528.125</v>
      </c>
      <c r="B96318" t="n">
        <v/>
      </c>
    </row>
    <row r="96319">
      <c r="A96319" s="1" t="n">
        <v>42528.16666666666</v>
      </c>
      <c r="B96319" t="n">
        <v/>
      </c>
    </row>
    <row r="96320">
      <c r="A96320" s="1" t="n">
        <v>42528.20833333334</v>
      </c>
      <c r="B96320" t="n">
        <v/>
      </c>
    </row>
    <row r="96321">
      <c r="A96321" s="1" t="n">
        <v>42528.25</v>
      </c>
      <c r="B96321" t="n">
        <v/>
      </c>
    </row>
    <row r="96322">
      <c r="A96322" s="1" t="n">
        <v>42528.29166666666</v>
      </c>
      <c r="B96322" t="n">
        <v/>
      </c>
    </row>
    <row r="96323">
      <c r="A96323" s="1" t="n">
        <v>42528.33333333334</v>
      </c>
      <c r="B96323" t="n">
        <v/>
      </c>
    </row>
    <row r="96324">
      <c r="A96324" s="1" t="n">
        <v>42528.375</v>
      </c>
      <c r="B96324" t="n">
        <v/>
      </c>
    </row>
    <row r="96325">
      <c r="A96325" s="1" t="n">
        <v>42528.41666666666</v>
      </c>
      <c r="B96325" t="n">
        <v/>
      </c>
    </row>
    <row r="96326">
      <c r="A96326" s="1" t="n">
        <v>42528.45833333334</v>
      </c>
      <c r="B96326" t="n">
        <v/>
      </c>
    </row>
    <row r="96327">
      <c r="A96327" s="1" t="n">
        <v>42528.5</v>
      </c>
      <c r="B96327" t="n">
        <v/>
      </c>
    </row>
    <row r="96328">
      <c r="A96328" s="1" t="n">
        <v>42528.54166666666</v>
      </c>
      <c r="B96328" t="n">
        <v/>
      </c>
    </row>
    <row r="96329">
      <c r="A96329" s="1" t="n">
        <v>42528.58333333334</v>
      </c>
      <c r="B96329" t="n">
        <v/>
      </c>
    </row>
    <row r="96330">
      <c r="A96330" s="1" t="n">
        <v>42528.625</v>
      </c>
      <c r="B96330" t="n">
        <v/>
      </c>
    </row>
    <row r="96331">
      <c r="A96331" s="1" t="n">
        <v>42528.66666666666</v>
      </c>
      <c r="B96331" t="n">
        <v/>
      </c>
    </row>
    <row r="96332">
      <c r="A96332" s="1" t="n">
        <v>42528.70833333334</v>
      </c>
      <c r="B96332" t="n">
        <v/>
      </c>
    </row>
    <row r="96333">
      <c r="A96333" s="1" t="n">
        <v>42528.75</v>
      </c>
      <c r="B96333" t="n">
        <v/>
      </c>
    </row>
    <row r="96334">
      <c r="A96334" s="1" t="n">
        <v>42528.79166666666</v>
      </c>
      <c r="B96334" t="n">
        <v/>
      </c>
    </row>
    <row r="96335">
      <c r="A96335" s="1" t="n">
        <v>42528.83333333334</v>
      </c>
      <c r="B96335" t="n">
        <v/>
      </c>
    </row>
    <row r="96336">
      <c r="A96336" s="1" t="n">
        <v>42528.875</v>
      </c>
      <c r="B96336" t="n">
        <v/>
      </c>
    </row>
    <row r="96337">
      <c r="A96337" s="1" t="n">
        <v>42528.91666666666</v>
      </c>
      <c r="B96337" t="n">
        <v/>
      </c>
    </row>
    <row r="96338">
      <c r="A96338" s="1" t="n">
        <v>42528.95833333334</v>
      </c>
      <c r="B96338" t="n">
        <v/>
      </c>
    </row>
    <row r="96339">
      <c r="A96339" s="1" t="n">
        <v>42529</v>
      </c>
      <c r="B96339" t="n">
        <v/>
      </c>
    </row>
    <row r="96340">
      <c r="A96340" s="1" t="n">
        <v>42529.04166666666</v>
      </c>
      <c r="B96340" t="n">
        <v/>
      </c>
    </row>
    <row r="96341">
      <c r="A96341" s="1" t="n">
        <v>42529.08333333334</v>
      </c>
      <c r="B96341" t="n">
        <v/>
      </c>
    </row>
    <row r="96342">
      <c r="A96342" s="1" t="n">
        <v>42529.125</v>
      </c>
      <c r="B96342" t="n">
        <v/>
      </c>
    </row>
    <row r="96343">
      <c r="A96343" s="1" t="n">
        <v>42529.16666666666</v>
      </c>
      <c r="B96343" t="n">
        <v/>
      </c>
    </row>
    <row r="96344">
      <c r="A96344" s="1" t="n">
        <v>42529.20833333334</v>
      </c>
      <c r="B96344" t="n">
        <v/>
      </c>
    </row>
    <row r="96345">
      <c r="A96345" s="1" t="n">
        <v>42529.25</v>
      </c>
      <c r="B96345" t="n">
        <v/>
      </c>
    </row>
    <row r="96346">
      <c r="A96346" s="1" t="n">
        <v>42529.29166666666</v>
      </c>
      <c r="B96346" t="n">
        <v/>
      </c>
    </row>
    <row r="96347">
      <c r="A96347" s="1" t="n">
        <v>42529.33333333334</v>
      </c>
      <c r="B96347" t="n">
        <v/>
      </c>
    </row>
    <row r="96348">
      <c r="A96348" s="1" t="n">
        <v>42529.375</v>
      </c>
      <c r="B96348" t="n">
        <v/>
      </c>
    </row>
    <row r="96349">
      <c r="A96349" s="1" t="n">
        <v>42529.41666666666</v>
      </c>
      <c r="B96349" t="n">
        <v/>
      </c>
    </row>
    <row r="96350">
      <c r="A96350" s="1" t="n">
        <v>42529.45833333334</v>
      </c>
      <c r="B96350" t="n">
        <v/>
      </c>
    </row>
    <row r="96351">
      <c r="A96351" s="1" t="n">
        <v>42529.5</v>
      </c>
      <c r="B96351" t="n">
        <v/>
      </c>
    </row>
    <row r="96352">
      <c r="A96352" s="1" t="n">
        <v>42529.54166666666</v>
      </c>
      <c r="B96352" t="n">
        <v/>
      </c>
    </row>
    <row r="96353">
      <c r="A96353" s="1" t="n">
        <v>42529.58333333334</v>
      </c>
      <c r="B96353" t="n">
        <v/>
      </c>
    </row>
    <row r="96354">
      <c r="A96354" s="1" t="n">
        <v>42529.625</v>
      </c>
      <c r="B96354" t="n">
        <v/>
      </c>
    </row>
    <row r="96355">
      <c r="A96355" s="1" t="n">
        <v>42529.66666666666</v>
      </c>
      <c r="B96355" t="n">
        <v/>
      </c>
    </row>
    <row r="96356">
      <c r="A96356" s="1" t="n">
        <v>42529.70833333334</v>
      </c>
      <c r="B96356" t="n">
        <v/>
      </c>
    </row>
    <row r="96357">
      <c r="A96357" s="1" t="n">
        <v>42529.75</v>
      </c>
      <c r="B96357" t="n">
        <v/>
      </c>
    </row>
    <row r="96358">
      <c r="A96358" s="1" t="n">
        <v>42529.79166666666</v>
      </c>
      <c r="B96358" t="n">
        <v/>
      </c>
    </row>
    <row r="96359">
      <c r="A96359" s="1" t="n">
        <v>42529.83333333334</v>
      </c>
      <c r="B96359" t="n">
        <v/>
      </c>
    </row>
    <row r="96360">
      <c r="A96360" s="1" t="n">
        <v>42529.875</v>
      </c>
      <c r="B96360" t="n">
        <v/>
      </c>
    </row>
    <row r="96361">
      <c r="A96361" s="1" t="n">
        <v>42529.91666666666</v>
      </c>
      <c r="B96361" t="n">
        <v/>
      </c>
    </row>
    <row r="96362">
      <c r="A96362" s="1" t="n">
        <v>42529.95833333334</v>
      </c>
      <c r="B96362" t="n">
        <v/>
      </c>
    </row>
    <row r="96363">
      <c r="A96363" s="1" t="n">
        <v>42530</v>
      </c>
      <c r="B96363" t="n">
        <v/>
      </c>
    </row>
    <row r="96364">
      <c r="A96364" s="1" t="n">
        <v>42530.04166666666</v>
      </c>
      <c r="B96364" t="n">
        <v/>
      </c>
    </row>
    <row r="96365">
      <c r="A96365" s="1" t="n">
        <v>42530.08333333334</v>
      </c>
      <c r="B96365" t="n">
        <v/>
      </c>
    </row>
    <row r="96366">
      <c r="A96366" s="1" t="n">
        <v>42530.125</v>
      </c>
      <c r="B96366" t="n">
        <v/>
      </c>
    </row>
    <row r="96367">
      <c r="A96367" s="1" t="n">
        <v>42530.16666666666</v>
      </c>
      <c r="B96367" t="n">
        <v/>
      </c>
    </row>
    <row r="96368">
      <c r="A96368" s="1" t="n">
        <v>42530.20833333334</v>
      </c>
      <c r="B96368" t="n">
        <v/>
      </c>
    </row>
    <row r="96369">
      <c r="A96369" s="1" t="n">
        <v>42530.25</v>
      </c>
      <c r="B96369" t="n">
        <v/>
      </c>
    </row>
    <row r="96370">
      <c r="A96370" s="1" t="n">
        <v>42530.29166666666</v>
      </c>
      <c r="B96370" t="n">
        <v/>
      </c>
    </row>
    <row r="96371">
      <c r="A96371" s="1" t="n">
        <v>42530.33333333334</v>
      </c>
      <c r="B96371" t="n">
        <v/>
      </c>
    </row>
    <row r="96372">
      <c r="A96372" s="1" t="n">
        <v>42530.375</v>
      </c>
      <c r="B96372" t="n">
        <v/>
      </c>
    </row>
    <row r="96373">
      <c r="A96373" s="1" t="n">
        <v>42530.41666666666</v>
      </c>
      <c r="B96373" t="n">
        <v/>
      </c>
    </row>
    <row r="96374">
      <c r="A96374" s="1" t="n">
        <v>42530.45833333334</v>
      </c>
      <c r="B96374" t="n">
        <v/>
      </c>
    </row>
    <row r="96375">
      <c r="A96375" s="1" t="n">
        <v>42530.5</v>
      </c>
      <c r="B96375" t="n">
        <v/>
      </c>
    </row>
    <row r="96376">
      <c r="A96376" s="1" t="n">
        <v>42530.54166666666</v>
      </c>
      <c r="B96376" t="n">
        <v/>
      </c>
    </row>
    <row r="96377">
      <c r="A96377" s="1" t="n">
        <v>42530.58333333334</v>
      </c>
      <c r="B96377" t="n">
        <v/>
      </c>
    </row>
    <row r="96378">
      <c r="A96378" s="1" t="n">
        <v>42530.625</v>
      </c>
      <c r="B96378" t="n">
        <v/>
      </c>
    </row>
    <row r="96379">
      <c r="A96379" s="1" t="n">
        <v>42530.66666666666</v>
      </c>
      <c r="B96379" t="n">
        <v/>
      </c>
    </row>
    <row r="96380">
      <c r="A96380" s="1" t="n">
        <v>42530.70833333334</v>
      </c>
      <c r="B96380" t="n">
        <v/>
      </c>
    </row>
    <row r="96381">
      <c r="A96381" s="1" t="n">
        <v>42530.75</v>
      </c>
      <c r="B96381" t="n">
        <v/>
      </c>
    </row>
    <row r="96382">
      <c r="A96382" s="1" t="n">
        <v>42530.79166666666</v>
      </c>
      <c r="B96382" t="n">
        <v/>
      </c>
    </row>
    <row r="96383">
      <c r="A96383" s="1" t="n">
        <v>42530.83333333334</v>
      </c>
      <c r="B96383" t="n">
        <v/>
      </c>
    </row>
    <row r="96384">
      <c r="A96384" s="1" t="n">
        <v>42530.875</v>
      </c>
      <c r="B96384" t="n">
        <v/>
      </c>
    </row>
    <row r="96385">
      <c r="A96385" s="1" t="n">
        <v>42530.91666666666</v>
      </c>
      <c r="B96385" t="n">
        <v/>
      </c>
    </row>
    <row r="96386">
      <c r="A96386" s="1" t="n">
        <v>42530.95833333334</v>
      </c>
      <c r="B96386" t="n">
        <v/>
      </c>
    </row>
    <row r="96387">
      <c r="A96387" s="1" t="n">
        <v>42531</v>
      </c>
      <c r="B96387" t="n">
        <v/>
      </c>
    </row>
    <row r="96388">
      <c r="A96388" s="1" t="n">
        <v>42531.04166666666</v>
      </c>
      <c r="B96388" t="n">
        <v/>
      </c>
    </row>
    <row r="96389">
      <c r="A96389" s="1" t="n">
        <v>42531.08333333334</v>
      </c>
      <c r="B96389" t="n">
        <v/>
      </c>
    </row>
    <row r="96390">
      <c r="A96390" s="1" t="n">
        <v>42531.125</v>
      </c>
      <c r="B96390" t="n">
        <v/>
      </c>
    </row>
    <row r="96391">
      <c r="A96391" s="1" t="n">
        <v>42531.16666666666</v>
      </c>
      <c r="B96391" t="n">
        <v/>
      </c>
    </row>
    <row r="96392">
      <c r="A96392" s="1" t="n">
        <v>42531.20833333334</v>
      </c>
      <c r="B96392" t="n">
        <v/>
      </c>
    </row>
    <row r="96393">
      <c r="A96393" s="1" t="n">
        <v>42531.25</v>
      </c>
      <c r="B96393" t="n">
        <v/>
      </c>
    </row>
    <row r="96394">
      <c r="A96394" s="1" t="n">
        <v>42531.29166666666</v>
      </c>
      <c r="B96394" t="n">
        <v/>
      </c>
    </row>
    <row r="96395">
      <c r="A96395" s="1" t="n">
        <v>42531.33333333334</v>
      </c>
      <c r="B96395" t="n">
        <v/>
      </c>
    </row>
    <row r="96396">
      <c r="A96396" s="1" t="n">
        <v>42531.375</v>
      </c>
      <c r="B96396" t="n">
        <v/>
      </c>
    </row>
    <row r="96397">
      <c r="A96397" s="1" t="n">
        <v>42531.41666666666</v>
      </c>
      <c r="B96397" t="n">
        <v/>
      </c>
    </row>
    <row r="96398">
      <c r="A96398" s="1" t="n">
        <v>42531.45833333334</v>
      </c>
      <c r="B96398" t="n">
        <v/>
      </c>
    </row>
    <row r="96399">
      <c r="A96399" s="1" t="n">
        <v>42531.5</v>
      </c>
      <c r="B96399" t="n">
        <v/>
      </c>
    </row>
    <row r="96400">
      <c r="A96400" s="1" t="n">
        <v>42531.54166666666</v>
      </c>
      <c r="B96400" t="n">
        <v/>
      </c>
    </row>
    <row r="96401">
      <c r="A96401" s="1" t="n">
        <v>42531.58333333334</v>
      </c>
      <c r="B96401" t="n">
        <v/>
      </c>
    </row>
    <row r="96402">
      <c r="A96402" s="1" t="n">
        <v>42531.625</v>
      </c>
      <c r="B96402" t="n">
        <v/>
      </c>
    </row>
    <row r="96403">
      <c r="A96403" s="1" t="n">
        <v>42531.66666666666</v>
      </c>
      <c r="B96403" t="n">
        <v/>
      </c>
    </row>
    <row r="96404">
      <c r="A96404" s="1" t="n">
        <v>42531.70833333334</v>
      </c>
      <c r="B96404" t="n">
        <v/>
      </c>
    </row>
    <row r="96405">
      <c r="A96405" s="1" t="n">
        <v>42531.75</v>
      </c>
      <c r="B96405" t="n">
        <v/>
      </c>
    </row>
    <row r="96406">
      <c r="A96406" s="1" t="n">
        <v>42531.79166666666</v>
      </c>
      <c r="B96406" t="n">
        <v/>
      </c>
    </row>
    <row r="96407">
      <c r="A96407" s="1" t="n">
        <v>42531.83333333334</v>
      </c>
      <c r="B96407" t="n">
        <v/>
      </c>
    </row>
    <row r="96408">
      <c r="A96408" s="1" t="n">
        <v>42531.875</v>
      </c>
      <c r="B96408" t="n">
        <v/>
      </c>
    </row>
    <row r="96409">
      <c r="A96409" s="1" t="n">
        <v>42531.91666666666</v>
      </c>
      <c r="B96409" t="n">
        <v/>
      </c>
    </row>
    <row r="96410">
      <c r="A96410" s="1" t="n">
        <v>42531.95833333334</v>
      </c>
      <c r="B96410" t="n">
        <v/>
      </c>
    </row>
    <row r="96411">
      <c r="A96411" s="1" t="n">
        <v>42532</v>
      </c>
      <c r="B96411" t="n">
        <v/>
      </c>
    </row>
    <row r="96412">
      <c r="A96412" s="1" t="n">
        <v>42532.04166666666</v>
      </c>
      <c r="B96412" t="n">
        <v/>
      </c>
    </row>
    <row r="96413">
      <c r="A96413" s="1" t="n">
        <v>42532.08333333334</v>
      </c>
      <c r="B96413" t="n">
        <v/>
      </c>
    </row>
    <row r="96414">
      <c r="A96414" s="1" t="n">
        <v>42532.125</v>
      </c>
      <c r="B96414" t="n">
        <v/>
      </c>
    </row>
    <row r="96415">
      <c r="A96415" s="1" t="n">
        <v>42532.16666666666</v>
      </c>
      <c r="B96415" t="n">
        <v/>
      </c>
    </row>
    <row r="96416">
      <c r="A96416" s="1" t="n">
        <v>42532.20833333334</v>
      </c>
      <c r="B96416" t="n">
        <v/>
      </c>
    </row>
    <row r="96417">
      <c r="A96417" s="1" t="n">
        <v>42532.25</v>
      </c>
      <c r="B96417" t="n">
        <v/>
      </c>
    </row>
    <row r="96418">
      <c r="A96418" s="1" t="n">
        <v>42532.29166666666</v>
      </c>
      <c r="B96418" t="n">
        <v/>
      </c>
    </row>
    <row r="96419">
      <c r="A96419" s="1" t="n">
        <v>42532.33333333334</v>
      </c>
      <c r="B96419" t="n">
        <v/>
      </c>
    </row>
    <row r="96420">
      <c r="A96420" s="1" t="n">
        <v>42532.375</v>
      </c>
      <c r="B96420" t="n">
        <v/>
      </c>
    </row>
    <row r="96421">
      <c r="A96421" s="1" t="n">
        <v>42532.41666666666</v>
      </c>
      <c r="B96421" t="n">
        <v/>
      </c>
    </row>
    <row r="96422">
      <c r="A96422" s="1" t="n">
        <v>42532.45833333334</v>
      </c>
      <c r="B96422" t="n">
        <v/>
      </c>
    </row>
    <row r="96423">
      <c r="A96423" s="1" t="n">
        <v>42532.5</v>
      </c>
      <c r="B96423" t="n">
        <v/>
      </c>
    </row>
    <row r="96424">
      <c r="A96424" s="1" t="n">
        <v>42532.54166666666</v>
      </c>
      <c r="B96424" t="n">
        <v/>
      </c>
    </row>
    <row r="96425">
      <c r="A96425" s="1" t="n">
        <v>42532.58333333334</v>
      </c>
      <c r="B96425" t="n">
        <v/>
      </c>
    </row>
    <row r="96426">
      <c r="A96426" s="1" t="n">
        <v>42532.625</v>
      </c>
      <c r="B96426" t="n">
        <v/>
      </c>
    </row>
    <row r="96427">
      <c r="A96427" s="1" t="n">
        <v>42532.66666666666</v>
      </c>
      <c r="B96427" t="n">
        <v/>
      </c>
    </row>
    <row r="96428">
      <c r="A96428" s="1" t="n">
        <v>42532.70833333334</v>
      </c>
      <c r="B96428" t="n">
        <v/>
      </c>
    </row>
    <row r="96429">
      <c r="A96429" s="1" t="n">
        <v>42532.75</v>
      </c>
      <c r="B96429" t="n">
        <v/>
      </c>
    </row>
    <row r="96430">
      <c r="A96430" s="1" t="n">
        <v>42532.79166666666</v>
      </c>
      <c r="B96430" t="n">
        <v/>
      </c>
    </row>
    <row r="96431">
      <c r="A96431" s="1" t="n">
        <v>42532.83333333334</v>
      </c>
      <c r="B96431" t="n">
        <v/>
      </c>
    </row>
    <row r="96432">
      <c r="A96432" s="1" t="n">
        <v>42532.875</v>
      </c>
      <c r="B96432" t="n">
        <v/>
      </c>
    </row>
    <row r="96433">
      <c r="A96433" s="1" t="n">
        <v>42532.91666666666</v>
      </c>
      <c r="B96433" t="n">
        <v/>
      </c>
    </row>
    <row r="96434">
      <c r="A96434" s="1" t="n">
        <v>42532.95833333334</v>
      </c>
      <c r="B96434" t="n">
        <v/>
      </c>
    </row>
    <row r="96435">
      <c r="A96435" s="1" t="n">
        <v>42533</v>
      </c>
      <c r="B96435" t="n">
        <v/>
      </c>
    </row>
    <row r="96436">
      <c r="A96436" s="1" t="n">
        <v>42533.04166666666</v>
      </c>
      <c r="B96436" t="n">
        <v/>
      </c>
    </row>
    <row r="96437">
      <c r="A96437" s="1" t="n">
        <v>42533.08333333334</v>
      </c>
      <c r="B96437" t="n">
        <v/>
      </c>
    </row>
    <row r="96438">
      <c r="A96438" s="1" t="n">
        <v>42533.125</v>
      </c>
      <c r="B96438" t="n">
        <v/>
      </c>
    </row>
    <row r="96439">
      <c r="A96439" s="1" t="n">
        <v>42533.16666666666</v>
      </c>
      <c r="B96439" t="n">
        <v/>
      </c>
    </row>
    <row r="96440">
      <c r="A96440" s="1" t="n">
        <v>42533.20833333334</v>
      </c>
      <c r="B96440" t="n">
        <v/>
      </c>
    </row>
    <row r="96441">
      <c r="A96441" s="1" t="n">
        <v>42533.25</v>
      </c>
      <c r="B96441" t="n">
        <v/>
      </c>
    </row>
    <row r="96442">
      <c r="A96442" s="1" t="n">
        <v>42533.29166666666</v>
      </c>
      <c r="B96442" t="n">
        <v/>
      </c>
    </row>
    <row r="96443">
      <c r="A96443" s="1" t="n">
        <v>42533.33333333334</v>
      </c>
      <c r="B96443" t="n">
        <v/>
      </c>
    </row>
    <row r="96444">
      <c r="A96444" s="1" t="n">
        <v>42533.375</v>
      </c>
      <c r="B96444" t="n">
        <v/>
      </c>
    </row>
    <row r="96445">
      <c r="A96445" s="1" t="n">
        <v>42533.41666666666</v>
      </c>
      <c r="B96445" t="n">
        <v/>
      </c>
    </row>
    <row r="96446">
      <c r="A96446" s="1" t="n">
        <v>42533.45833333334</v>
      </c>
      <c r="B96446" t="n">
        <v/>
      </c>
    </row>
    <row r="96447">
      <c r="A96447" s="1" t="n">
        <v>42533.5</v>
      </c>
      <c r="B96447" t="n">
        <v/>
      </c>
    </row>
    <row r="96448">
      <c r="A96448" s="1" t="n">
        <v>42533.54166666666</v>
      </c>
      <c r="B96448" t="n">
        <v/>
      </c>
    </row>
    <row r="96449">
      <c r="A96449" s="1" t="n">
        <v>42533.58333333334</v>
      </c>
      <c r="B96449" t="n">
        <v/>
      </c>
    </row>
    <row r="96450">
      <c r="A96450" s="1" t="n">
        <v>42533.625</v>
      </c>
      <c r="B96450" t="n">
        <v/>
      </c>
    </row>
    <row r="96451">
      <c r="A96451" s="1" t="n">
        <v>42533.66666666666</v>
      </c>
      <c r="B96451" t="n">
        <v/>
      </c>
    </row>
    <row r="96452">
      <c r="A96452" s="1" t="n">
        <v>42533.70833333334</v>
      </c>
      <c r="B96452" t="n">
        <v/>
      </c>
    </row>
    <row r="96453">
      <c r="A96453" s="1" t="n">
        <v>42533.75</v>
      </c>
      <c r="B96453" t="n">
        <v/>
      </c>
    </row>
    <row r="96454">
      <c r="A96454" s="1" t="n">
        <v>42533.79166666666</v>
      </c>
      <c r="B96454" t="n">
        <v/>
      </c>
    </row>
    <row r="96455">
      <c r="A96455" s="1" t="n">
        <v>42533.83333333334</v>
      </c>
      <c r="B96455" t="n">
        <v/>
      </c>
    </row>
    <row r="96456">
      <c r="A96456" s="1" t="n">
        <v>42533.875</v>
      </c>
      <c r="B96456" t="n">
        <v/>
      </c>
    </row>
    <row r="96457">
      <c r="A96457" s="1" t="n">
        <v>42533.91666666666</v>
      </c>
      <c r="B96457" t="n">
        <v/>
      </c>
    </row>
    <row r="96458">
      <c r="A96458" s="1" t="n">
        <v>42533.95833333334</v>
      </c>
      <c r="B96458" t="n">
        <v/>
      </c>
    </row>
    <row r="96459">
      <c r="A96459" s="1" t="n">
        <v>42534</v>
      </c>
      <c r="B96459" t="n">
        <v/>
      </c>
    </row>
    <row r="96460">
      <c r="A96460" s="1" t="n">
        <v>42534.04166666666</v>
      </c>
      <c r="B96460" t="n">
        <v/>
      </c>
    </row>
    <row r="96461">
      <c r="A96461" s="1" t="n">
        <v>42534.08333333334</v>
      </c>
      <c r="B96461" t="n">
        <v/>
      </c>
    </row>
    <row r="96462">
      <c r="A96462" s="1" t="n">
        <v>42534.125</v>
      </c>
      <c r="B96462" t="n">
        <v/>
      </c>
    </row>
    <row r="96463">
      <c r="A96463" s="1" t="n">
        <v>42534.16666666666</v>
      </c>
      <c r="B96463" t="n">
        <v/>
      </c>
    </row>
    <row r="96464">
      <c r="A96464" s="1" t="n">
        <v>42534.20833333334</v>
      </c>
      <c r="B96464" t="n">
        <v/>
      </c>
    </row>
    <row r="96465">
      <c r="A96465" s="1" t="n">
        <v>42534.25</v>
      </c>
      <c r="B96465" t="n">
        <v/>
      </c>
    </row>
    <row r="96466">
      <c r="A96466" s="1" t="n">
        <v>42534.29166666666</v>
      </c>
      <c r="B96466" t="n">
        <v/>
      </c>
    </row>
    <row r="96467">
      <c r="A96467" s="1" t="n">
        <v>42534.33333333334</v>
      </c>
      <c r="B96467" t="n">
        <v/>
      </c>
    </row>
    <row r="96468">
      <c r="A96468" s="1" t="n">
        <v>42534.375</v>
      </c>
      <c r="B96468" t="n">
        <v/>
      </c>
    </row>
    <row r="96469">
      <c r="A96469" s="1" t="n">
        <v>42534.41666666666</v>
      </c>
      <c r="B96469" t="n">
        <v/>
      </c>
    </row>
    <row r="96470">
      <c r="A96470" s="1" t="n">
        <v>42534.45833333334</v>
      </c>
      <c r="B96470" t="n">
        <v/>
      </c>
    </row>
    <row r="96471">
      <c r="A96471" s="1" t="n">
        <v>42534.5</v>
      </c>
      <c r="B96471" t="n">
        <v/>
      </c>
    </row>
    <row r="96472">
      <c r="A96472" s="1" t="n">
        <v>42534.54166666666</v>
      </c>
      <c r="B96472" t="n">
        <v/>
      </c>
    </row>
    <row r="96473">
      <c r="A96473" s="1" t="n">
        <v>42534.58333333334</v>
      </c>
      <c r="B96473" t="n">
        <v/>
      </c>
    </row>
    <row r="96474">
      <c r="A96474" s="1" t="n">
        <v>42534.625</v>
      </c>
      <c r="B96474" t="n">
        <v/>
      </c>
    </row>
    <row r="96475">
      <c r="A96475" s="1" t="n">
        <v>42534.66666666666</v>
      </c>
      <c r="B96475" t="n">
        <v/>
      </c>
    </row>
    <row r="96476">
      <c r="A96476" s="1" t="n">
        <v>42534.70833333334</v>
      </c>
      <c r="B96476" t="n">
        <v/>
      </c>
    </row>
    <row r="96477">
      <c r="A96477" s="1" t="n">
        <v>42534.75</v>
      </c>
      <c r="B96477" t="n">
        <v/>
      </c>
    </row>
    <row r="96478">
      <c r="A96478" s="1" t="n">
        <v>42534.79166666666</v>
      </c>
      <c r="B96478" t="n">
        <v/>
      </c>
    </row>
    <row r="96479">
      <c r="A96479" s="1" t="n">
        <v>42534.83333333334</v>
      </c>
      <c r="B96479" t="n">
        <v/>
      </c>
    </row>
    <row r="96480">
      <c r="A96480" s="1" t="n">
        <v>42534.875</v>
      </c>
      <c r="B96480" t="n">
        <v/>
      </c>
    </row>
    <row r="96481">
      <c r="A96481" s="1" t="n">
        <v>42534.91666666666</v>
      </c>
      <c r="B96481" t="n">
        <v/>
      </c>
    </row>
    <row r="96482">
      <c r="A96482" s="1" t="n">
        <v>42534.95833333334</v>
      </c>
      <c r="B96482" t="n">
        <v/>
      </c>
    </row>
    <row r="96483">
      <c r="A96483" s="1" t="n">
        <v>42535</v>
      </c>
      <c r="B96483" t="n">
        <v/>
      </c>
    </row>
    <row r="96484">
      <c r="A96484" s="1" t="n">
        <v>42535.04166666666</v>
      </c>
      <c r="B96484" t="n">
        <v/>
      </c>
    </row>
    <row r="96485">
      <c r="A96485" s="1" t="n">
        <v>42535.08333333334</v>
      </c>
      <c r="B96485" t="n">
        <v/>
      </c>
    </row>
    <row r="96486">
      <c r="A96486" s="1" t="n">
        <v>42535.125</v>
      </c>
      <c r="B96486" t="n">
        <v/>
      </c>
    </row>
    <row r="96487">
      <c r="A96487" s="1" t="n">
        <v>42535.16666666666</v>
      </c>
      <c r="B96487" t="n">
        <v/>
      </c>
    </row>
    <row r="96488">
      <c r="A96488" s="1" t="n">
        <v>42535.20833333334</v>
      </c>
      <c r="B96488" t="n">
        <v/>
      </c>
    </row>
    <row r="96489">
      <c r="A96489" s="1" t="n">
        <v>42535.25</v>
      </c>
      <c r="B96489" t="n">
        <v/>
      </c>
    </row>
    <row r="96490">
      <c r="A96490" s="1" t="n">
        <v>42535.29166666666</v>
      </c>
      <c r="B96490" t="n">
        <v/>
      </c>
    </row>
    <row r="96491">
      <c r="A96491" s="1" t="n">
        <v>42535.33333333334</v>
      </c>
      <c r="B96491" t="n">
        <v/>
      </c>
    </row>
    <row r="96492">
      <c r="A96492" s="1" t="n">
        <v>42535.375</v>
      </c>
      <c r="B96492" t="n">
        <v/>
      </c>
    </row>
    <row r="96493">
      <c r="A96493" s="1" t="n">
        <v>42535.41666666666</v>
      </c>
      <c r="B96493" t="n">
        <v/>
      </c>
    </row>
    <row r="96494">
      <c r="A96494" s="1" t="n">
        <v>42535.45833333334</v>
      </c>
      <c r="B96494" t="n">
        <v/>
      </c>
    </row>
    <row r="96495">
      <c r="A96495" s="1" t="n">
        <v>42535.5</v>
      </c>
      <c r="B96495" t="n">
        <v/>
      </c>
    </row>
    <row r="96496">
      <c r="A96496" s="1" t="n">
        <v>42535.54166666666</v>
      </c>
      <c r="B96496" t="n">
        <v/>
      </c>
    </row>
    <row r="96497">
      <c r="A96497" s="1" t="n">
        <v>42535.58333333334</v>
      </c>
      <c r="B96497" t="n">
        <v/>
      </c>
    </row>
    <row r="96498">
      <c r="A96498" s="1" t="n">
        <v>42535.625</v>
      </c>
      <c r="B96498" t="n">
        <v/>
      </c>
    </row>
    <row r="96499">
      <c r="A96499" s="1" t="n">
        <v>42535.66666666666</v>
      </c>
      <c r="B96499" t="n">
        <v/>
      </c>
    </row>
    <row r="96500">
      <c r="A96500" s="1" t="n">
        <v>42535.70833333334</v>
      </c>
      <c r="B96500" t="n">
        <v/>
      </c>
    </row>
    <row r="96501">
      <c r="A96501" s="1" t="n">
        <v>42535.75</v>
      </c>
      <c r="B96501" t="n">
        <v/>
      </c>
    </row>
    <row r="96502">
      <c r="A96502" s="1" t="n">
        <v>42535.79166666666</v>
      </c>
      <c r="B96502" t="n">
        <v/>
      </c>
    </row>
    <row r="96503">
      <c r="A96503" s="1" t="n">
        <v>42535.83333333334</v>
      </c>
      <c r="B96503" t="n">
        <v/>
      </c>
    </row>
    <row r="96504">
      <c r="A96504" s="1" t="n">
        <v>42535.875</v>
      </c>
      <c r="B96504" t="n">
        <v/>
      </c>
    </row>
    <row r="96505">
      <c r="A96505" s="1" t="n">
        <v>42535.91666666666</v>
      </c>
      <c r="B96505" t="n">
        <v/>
      </c>
    </row>
    <row r="96506">
      <c r="A96506" s="1" t="n">
        <v>42535.95833333334</v>
      </c>
      <c r="B96506" t="n">
        <v/>
      </c>
    </row>
    <row r="96507">
      <c r="A96507" s="1" t="n">
        <v>42536</v>
      </c>
      <c r="B96507" t="n">
        <v/>
      </c>
    </row>
    <row r="96508">
      <c r="A96508" s="1" t="n">
        <v>42536.04166666666</v>
      </c>
      <c r="B96508" t="n">
        <v/>
      </c>
    </row>
    <row r="96509">
      <c r="A96509" s="1" t="n">
        <v>42536.08333333334</v>
      </c>
      <c r="B96509" t="n">
        <v/>
      </c>
    </row>
    <row r="96510">
      <c r="A96510" s="1" t="n">
        <v>42536.125</v>
      </c>
      <c r="B96510" t="n">
        <v/>
      </c>
    </row>
    <row r="96511">
      <c r="A96511" s="1" t="n">
        <v>42536.16666666666</v>
      </c>
      <c r="B96511" t="n">
        <v/>
      </c>
    </row>
    <row r="96512">
      <c r="A96512" s="1" t="n">
        <v>42536.20833333334</v>
      </c>
      <c r="B96512" t="n">
        <v/>
      </c>
    </row>
    <row r="96513">
      <c r="A96513" s="1" t="n">
        <v>42536.25</v>
      </c>
      <c r="B96513" t="n">
        <v/>
      </c>
    </row>
    <row r="96514">
      <c r="A96514" s="1" t="n">
        <v>42536.29166666666</v>
      </c>
      <c r="B96514" t="n">
        <v/>
      </c>
    </row>
    <row r="96515">
      <c r="A96515" s="1" t="n">
        <v>42536.33333333334</v>
      </c>
      <c r="B96515" t="n">
        <v/>
      </c>
    </row>
    <row r="96516">
      <c r="A96516" s="1" t="n">
        <v>42536.375</v>
      </c>
      <c r="B96516" t="n">
        <v/>
      </c>
    </row>
    <row r="96517">
      <c r="A96517" s="1" t="n">
        <v>42536.41666666666</v>
      </c>
      <c r="B96517" t="n">
        <v/>
      </c>
    </row>
    <row r="96518">
      <c r="A96518" s="1" t="n">
        <v>42536.45833333334</v>
      </c>
      <c r="B96518" t="n">
        <v/>
      </c>
    </row>
    <row r="96519">
      <c r="A96519" s="1" t="n">
        <v>42536.5</v>
      </c>
      <c r="B96519" t="n">
        <v/>
      </c>
    </row>
    <row r="96520">
      <c r="A96520" s="1" t="n">
        <v>42536.54166666666</v>
      </c>
      <c r="B96520" t="n">
        <v/>
      </c>
    </row>
    <row r="96521">
      <c r="A96521" s="1" t="n">
        <v>42536.58333333334</v>
      </c>
      <c r="B96521" t="n">
        <v/>
      </c>
    </row>
    <row r="96522">
      <c r="A96522" s="1" t="n">
        <v>42536.625</v>
      </c>
      <c r="B96522" t="n">
        <v/>
      </c>
    </row>
    <row r="96523">
      <c r="A96523" s="1" t="n">
        <v>42536.66666666666</v>
      </c>
      <c r="B96523" t="n">
        <v/>
      </c>
    </row>
    <row r="96524">
      <c r="A96524" s="1" t="n">
        <v>42536.70833333334</v>
      </c>
      <c r="B96524" t="n">
        <v/>
      </c>
    </row>
    <row r="96525">
      <c r="A96525" s="1" t="n">
        <v>42536.75</v>
      </c>
      <c r="B96525" t="n">
        <v/>
      </c>
    </row>
    <row r="96526">
      <c r="A96526" s="1" t="n">
        <v>42536.79166666666</v>
      </c>
      <c r="B96526" t="n">
        <v/>
      </c>
    </row>
    <row r="96527">
      <c r="A96527" s="1" t="n">
        <v>42536.83333333334</v>
      </c>
      <c r="B96527" t="n">
        <v/>
      </c>
    </row>
    <row r="96528">
      <c r="A96528" s="1" t="n">
        <v>42536.875</v>
      </c>
      <c r="B96528" t="n">
        <v/>
      </c>
    </row>
    <row r="96529">
      <c r="A96529" s="1" t="n">
        <v>42536.91666666666</v>
      </c>
      <c r="B96529" t="n">
        <v/>
      </c>
    </row>
    <row r="96530">
      <c r="A96530" s="1" t="n">
        <v>42536.95833333334</v>
      </c>
      <c r="B96530" t="n">
        <v/>
      </c>
    </row>
    <row r="96531">
      <c r="A96531" s="1" t="n">
        <v>42537</v>
      </c>
      <c r="B96531" t="n">
        <v/>
      </c>
    </row>
    <row r="96532">
      <c r="A96532" s="1" t="n">
        <v>42537.04166666666</v>
      </c>
      <c r="B96532" t="n">
        <v/>
      </c>
    </row>
    <row r="96533">
      <c r="A96533" s="1" t="n">
        <v>42537.08333333334</v>
      </c>
      <c r="B96533" t="n">
        <v/>
      </c>
    </row>
    <row r="96534">
      <c r="A96534" s="1" t="n">
        <v>42537.125</v>
      </c>
      <c r="B96534" t="n">
        <v/>
      </c>
    </row>
    <row r="96535">
      <c r="A96535" s="1" t="n">
        <v>42537.16666666666</v>
      </c>
      <c r="B96535" t="n">
        <v/>
      </c>
    </row>
    <row r="96536">
      <c r="A96536" s="1" t="n">
        <v>42537.20833333334</v>
      </c>
      <c r="B96536" t="n">
        <v/>
      </c>
    </row>
    <row r="96537">
      <c r="A96537" s="1" t="n">
        <v>42537.25</v>
      </c>
      <c r="B96537" t="n">
        <v/>
      </c>
    </row>
    <row r="96538">
      <c r="A96538" s="1" t="n">
        <v>42537.29166666666</v>
      </c>
      <c r="B96538" t="n">
        <v/>
      </c>
    </row>
    <row r="96539">
      <c r="A96539" s="1" t="n">
        <v>42537.33333333334</v>
      </c>
      <c r="B96539" t="n">
        <v/>
      </c>
    </row>
    <row r="96540">
      <c r="A96540" s="1" t="n">
        <v>42537.375</v>
      </c>
      <c r="B96540" t="n">
        <v/>
      </c>
    </row>
    <row r="96541">
      <c r="A96541" s="1" t="n">
        <v>42537.41666666666</v>
      </c>
      <c r="B96541" t="n">
        <v/>
      </c>
    </row>
    <row r="96542">
      <c r="A96542" s="1" t="n">
        <v>42537.45833333334</v>
      </c>
      <c r="B96542" t="n">
        <v/>
      </c>
    </row>
    <row r="96543">
      <c r="A96543" s="1" t="n">
        <v>42537.5</v>
      </c>
      <c r="B96543" t="n">
        <v/>
      </c>
    </row>
    <row r="96544">
      <c r="A96544" s="1" t="n">
        <v>42537.54166666666</v>
      </c>
      <c r="B96544" t="n">
        <v/>
      </c>
    </row>
    <row r="96545">
      <c r="A96545" s="1" t="n">
        <v>42537.58333333334</v>
      </c>
      <c r="B96545" t="n">
        <v/>
      </c>
    </row>
    <row r="96546">
      <c r="A96546" s="1" t="n">
        <v>42537.625</v>
      </c>
      <c r="B96546" t="n">
        <v/>
      </c>
    </row>
    <row r="96547">
      <c r="A96547" s="1" t="n">
        <v>42537.66666666666</v>
      </c>
      <c r="B96547" t="n">
        <v/>
      </c>
    </row>
    <row r="96548">
      <c r="A96548" s="1" t="n">
        <v>42537.70833333334</v>
      </c>
      <c r="B96548" t="n">
        <v/>
      </c>
    </row>
    <row r="96549">
      <c r="A96549" s="1" t="n">
        <v>42537.75</v>
      </c>
      <c r="B96549" t="n">
        <v/>
      </c>
    </row>
    <row r="96550">
      <c r="A96550" s="1" t="n">
        <v>42537.79166666666</v>
      </c>
      <c r="B96550" t="n">
        <v/>
      </c>
    </row>
    <row r="96551">
      <c r="A96551" s="1" t="n">
        <v>42537.83333333334</v>
      </c>
      <c r="B96551" t="n">
        <v/>
      </c>
    </row>
    <row r="96552">
      <c r="A96552" s="1" t="n">
        <v>42537.875</v>
      </c>
      <c r="B96552" t="n">
        <v/>
      </c>
    </row>
    <row r="96553">
      <c r="A96553" s="1" t="n">
        <v>42537.91666666666</v>
      </c>
      <c r="B96553" t="n">
        <v/>
      </c>
    </row>
    <row r="96554">
      <c r="A96554" s="1" t="n">
        <v>42537.95833333334</v>
      </c>
      <c r="B96554" t="n">
        <v/>
      </c>
    </row>
    <row r="96555">
      <c r="A96555" s="1" t="n">
        <v>42538</v>
      </c>
      <c r="B96555" t="n">
        <v/>
      </c>
    </row>
    <row r="96556">
      <c r="A96556" s="1" t="n">
        <v>42538.04166666666</v>
      </c>
      <c r="B96556" t="n">
        <v/>
      </c>
    </row>
    <row r="96557">
      <c r="A96557" s="1" t="n">
        <v>42538.08333333334</v>
      </c>
      <c r="B96557" t="n">
        <v/>
      </c>
    </row>
    <row r="96558">
      <c r="A96558" s="1" t="n">
        <v>42538.125</v>
      </c>
      <c r="B96558" t="n">
        <v/>
      </c>
    </row>
    <row r="96559">
      <c r="A96559" s="1" t="n">
        <v>42538.16666666666</v>
      </c>
      <c r="B96559" t="n">
        <v/>
      </c>
    </row>
    <row r="96560">
      <c r="A96560" s="1" t="n">
        <v>42538.20833333334</v>
      </c>
      <c r="B96560" t="n">
        <v/>
      </c>
    </row>
    <row r="96561">
      <c r="A96561" s="1" t="n">
        <v>42538.25</v>
      </c>
      <c r="B96561" t="n">
        <v/>
      </c>
    </row>
    <row r="96562">
      <c r="A96562" s="1" t="n">
        <v>42538.29166666666</v>
      </c>
      <c r="B96562" t="n">
        <v/>
      </c>
    </row>
    <row r="96563">
      <c r="A96563" s="1" t="n">
        <v>42538.33333333334</v>
      </c>
      <c r="B96563" t="n">
        <v/>
      </c>
    </row>
    <row r="96564">
      <c r="A96564" s="1" t="n">
        <v>42538.375</v>
      </c>
      <c r="B96564" t="n">
        <v/>
      </c>
    </row>
    <row r="96565">
      <c r="A96565" s="1" t="n">
        <v>42538.41666666666</v>
      </c>
      <c r="B96565" t="n">
        <v/>
      </c>
    </row>
    <row r="96566">
      <c r="A96566" s="1" t="n">
        <v>42538.45833333334</v>
      </c>
      <c r="B96566" t="n">
        <v/>
      </c>
    </row>
    <row r="96567">
      <c r="A96567" s="1" t="n">
        <v>42538.5</v>
      </c>
      <c r="B96567" t="n">
        <v/>
      </c>
    </row>
    <row r="96568">
      <c r="A96568" s="1" t="n">
        <v>42538.54166666666</v>
      </c>
      <c r="B96568" t="n">
        <v/>
      </c>
    </row>
    <row r="96569">
      <c r="A96569" s="1" t="n">
        <v>42538.58333333334</v>
      </c>
      <c r="B96569" t="n">
        <v/>
      </c>
    </row>
    <row r="96570">
      <c r="A96570" s="1" t="n">
        <v>42538.625</v>
      </c>
      <c r="B96570" t="n">
        <v/>
      </c>
    </row>
    <row r="96571">
      <c r="A96571" s="1" t="n">
        <v>42538.66666666666</v>
      </c>
      <c r="B96571" t="n">
        <v/>
      </c>
    </row>
    <row r="96572">
      <c r="A96572" s="1" t="n">
        <v>42538.70833333334</v>
      </c>
      <c r="B96572" t="n">
        <v/>
      </c>
    </row>
    <row r="96573">
      <c r="A96573" s="1" t="n">
        <v>42538.75</v>
      </c>
      <c r="B96573" t="n">
        <v/>
      </c>
    </row>
    <row r="96574">
      <c r="A96574" s="1" t="n">
        <v>42538.79166666666</v>
      </c>
      <c r="B96574" t="n">
        <v/>
      </c>
    </row>
    <row r="96575">
      <c r="A96575" s="1" t="n">
        <v>42538.83333333334</v>
      </c>
      <c r="B96575" t="n">
        <v/>
      </c>
    </row>
    <row r="96576">
      <c r="A96576" s="1" t="n">
        <v>42538.875</v>
      </c>
      <c r="B96576" t="n">
        <v/>
      </c>
    </row>
    <row r="96577">
      <c r="A96577" s="1" t="n">
        <v>42538.91666666666</v>
      </c>
      <c r="B96577" t="n">
        <v/>
      </c>
    </row>
    <row r="96578">
      <c r="A96578" s="1" t="n">
        <v>42538.95833333334</v>
      </c>
      <c r="B96578" t="n">
        <v/>
      </c>
    </row>
    <row r="96579">
      <c r="A96579" s="1" t="n">
        <v>42539</v>
      </c>
      <c r="B96579" t="n">
        <v/>
      </c>
    </row>
    <row r="96580">
      <c r="A96580" s="1" t="n">
        <v>42539.04166666666</v>
      </c>
      <c r="B96580" t="n">
        <v/>
      </c>
    </row>
    <row r="96581">
      <c r="A96581" s="1" t="n">
        <v>42539.08333333334</v>
      </c>
      <c r="B96581" t="n">
        <v/>
      </c>
    </row>
    <row r="96582">
      <c r="A96582" s="1" t="n">
        <v>42539.125</v>
      </c>
      <c r="B96582" t="n">
        <v/>
      </c>
    </row>
    <row r="96583">
      <c r="A96583" s="1" t="n">
        <v>42539.16666666666</v>
      </c>
      <c r="B96583" t="n">
        <v/>
      </c>
    </row>
    <row r="96584">
      <c r="A96584" s="1" t="n">
        <v>42539.20833333334</v>
      </c>
      <c r="B96584" t="n">
        <v/>
      </c>
    </row>
    <row r="96585">
      <c r="A96585" s="1" t="n">
        <v>42539.25</v>
      </c>
      <c r="B96585" t="n">
        <v/>
      </c>
    </row>
    <row r="96586">
      <c r="A96586" s="1" t="n">
        <v>42539.29166666666</v>
      </c>
      <c r="B96586" t="n">
        <v/>
      </c>
    </row>
    <row r="96587">
      <c r="A96587" s="1" t="n">
        <v>42539.33333333334</v>
      </c>
      <c r="B96587" t="n">
        <v/>
      </c>
    </row>
    <row r="96588">
      <c r="A96588" s="1" t="n">
        <v>42539.375</v>
      </c>
      <c r="B96588" t="n">
        <v/>
      </c>
    </row>
    <row r="96589">
      <c r="A96589" s="1" t="n">
        <v>42539.41666666666</v>
      </c>
      <c r="B96589" t="n">
        <v/>
      </c>
    </row>
    <row r="96590">
      <c r="A96590" s="1" t="n">
        <v>42539.45833333334</v>
      </c>
      <c r="B96590" t="n">
        <v/>
      </c>
    </row>
    <row r="96591">
      <c r="A96591" s="1" t="n">
        <v>42539.5</v>
      </c>
      <c r="B96591" t="n">
        <v/>
      </c>
    </row>
    <row r="96592">
      <c r="A96592" s="1" t="n">
        <v>42539.54166666666</v>
      </c>
      <c r="B96592" t="n">
        <v/>
      </c>
    </row>
    <row r="96593">
      <c r="A96593" s="1" t="n">
        <v>42539.58333333334</v>
      </c>
      <c r="B96593" t="n">
        <v/>
      </c>
    </row>
    <row r="96594">
      <c r="A96594" s="1" t="n">
        <v>42539.625</v>
      </c>
      <c r="B96594" t="n">
        <v/>
      </c>
    </row>
    <row r="96595">
      <c r="A96595" s="1" t="n">
        <v>42539.66666666666</v>
      </c>
      <c r="B96595" t="n">
        <v/>
      </c>
    </row>
    <row r="96596">
      <c r="A96596" s="1" t="n">
        <v>42539.70833333334</v>
      </c>
      <c r="B96596" t="n">
        <v/>
      </c>
    </row>
    <row r="96597">
      <c r="A96597" s="1" t="n">
        <v>42539.75</v>
      </c>
      <c r="B96597" t="n">
        <v/>
      </c>
    </row>
    <row r="96598">
      <c r="A96598" s="1" t="n">
        <v>42539.79166666666</v>
      </c>
      <c r="B96598" t="n">
        <v/>
      </c>
    </row>
    <row r="96599">
      <c r="A96599" s="1" t="n">
        <v>42539.83333333334</v>
      </c>
      <c r="B96599" t="n">
        <v/>
      </c>
    </row>
    <row r="96600">
      <c r="A96600" s="1" t="n">
        <v>42539.875</v>
      </c>
      <c r="B96600" t="n">
        <v/>
      </c>
    </row>
    <row r="96601">
      <c r="A96601" s="1" t="n">
        <v>42539.91666666666</v>
      </c>
      <c r="B96601" t="n">
        <v/>
      </c>
    </row>
    <row r="96602">
      <c r="A96602" s="1" t="n">
        <v>42539.95833333334</v>
      </c>
      <c r="B96602" t="n">
        <v/>
      </c>
    </row>
    <row r="96603">
      <c r="A96603" s="1" t="n">
        <v>42540</v>
      </c>
      <c r="B96603" t="n">
        <v/>
      </c>
    </row>
    <row r="96604">
      <c r="A96604" s="1" t="n">
        <v>42540.04166666666</v>
      </c>
      <c r="B96604" t="n">
        <v/>
      </c>
    </row>
    <row r="96605">
      <c r="A96605" s="1" t="n">
        <v>42540.08333333334</v>
      </c>
      <c r="B96605" t="n">
        <v/>
      </c>
    </row>
    <row r="96606">
      <c r="A96606" s="1" t="n">
        <v>42540.125</v>
      </c>
      <c r="B96606" t="n">
        <v/>
      </c>
    </row>
    <row r="96607">
      <c r="A96607" s="1" t="n">
        <v>42540.16666666666</v>
      </c>
      <c r="B96607" t="n">
        <v/>
      </c>
    </row>
    <row r="96608">
      <c r="A96608" s="1" t="n">
        <v>42540.20833333334</v>
      </c>
      <c r="B96608" t="n">
        <v/>
      </c>
    </row>
    <row r="96609">
      <c r="A96609" s="1" t="n">
        <v>42540.25</v>
      </c>
      <c r="B96609" t="n">
        <v/>
      </c>
    </row>
    <row r="96610">
      <c r="A96610" s="1" t="n">
        <v>42540.29166666666</v>
      </c>
      <c r="B96610" t="n">
        <v/>
      </c>
    </row>
    <row r="96611">
      <c r="A96611" s="1" t="n">
        <v>42540.33333333334</v>
      </c>
      <c r="B96611" t="n">
        <v/>
      </c>
    </row>
    <row r="96612">
      <c r="A96612" s="1" t="n">
        <v>42540.375</v>
      </c>
      <c r="B96612" t="n">
        <v/>
      </c>
    </row>
    <row r="96613">
      <c r="A96613" s="1" t="n">
        <v>42540.41666666666</v>
      </c>
      <c r="B96613" t="n">
        <v/>
      </c>
    </row>
    <row r="96614">
      <c r="A96614" s="1" t="n">
        <v>42540.45833333334</v>
      </c>
      <c r="B96614" t="n">
        <v/>
      </c>
    </row>
    <row r="96615">
      <c r="A96615" s="1" t="n">
        <v>42540.5</v>
      </c>
      <c r="B96615" t="n">
        <v/>
      </c>
    </row>
    <row r="96616">
      <c r="A96616" s="1" t="n">
        <v>42540.54166666666</v>
      </c>
      <c r="B96616" t="n">
        <v/>
      </c>
    </row>
    <row r="96617">
      <c r="A96617" s="1" t="n">
        <v>42540.58333333334</v>
      </c>
      <c r="B96617" t="n">
        <v/>
      </c>
    </row>
    <row r="96618">
      <c r="A96618" s="1" t="n">
        <v>42540.625</v>
      </c>
      <c r="B96618" t="n">
        <v/>
      </c>
    </row>
    <row r="96619">
      <c r="A96619" s="1" t="n">
        <v>42540.66666666666</v>
      </c>
      <c r="B96619" t="n">
        <v/>
      </c>
    </row>
    <row r="96620">
      <c r="A96620" s="1" t="n">
        <v>42540.70833333334</v>
      </c>
      <c r="B96620" t="n">
        <v/>
      </c>
    </row>
    <row r="96621">
      <c r="A96621" s="1" t="n">
        <v>42540.75</v>
      </c>
      <c r="B96621" t="n">
        <v/>
      </c>
    </row>
    <row r="96622">
      <c r="A96622" s="1" t="n">
        <v>42540.79166666666</v>
      </c>
      <c r="B96622" t="n">
        <v/>
      </c>
    </row>
    <row r="96623">
      <c r="A96623" s="1" t="n">
        <v>42540.83333333334</v>
      </c>
      <c r="B96623" t="n">
        <v/>
      </c>
    </row>
    <row r="96624">
      <c r="A96624" s="1" t="n">
        <v>42540.875</v>
      </c>
      <c r="B96624" t="n">
        <v/>
      </c>
    </row>
    <row r="96625">
      <c r="A96625" s="1" t="n">
        <v>42540.91666666666</v>
      </c>
      <c r="B96625" t="n">
        <v/>
      </c>
    </row>
    <row r="96626">
      <c r="A96626" s="1" t="n">
        <v>42540.95833333334</v>
      </c>
      <c r="B96626" t="n">
        <v/>
      </c>
    </row>
    <row r="96627">
      <c r="A96627" s="1" t="n">
        <v>42541</v>
      </c>
      <c r="B96627" t="n">
        <v/>
      </c>
    </row>
    <row r="96628">
      <c r="A96628" s="1" t="n">
        <v>42541.04166666666</v>
      </c>
      <c r="B96628" t="n">
        <v/>
      </c>
    </row>
    <row r="96629">
      <c r="A96629" s="1" t="n">
        <v>42541.08333333334</v>
      </c>
      <c r="B96629" t="n">
        <v/>
      </c>
    </row>
    <row r="96630">
      <c r="A96630" s="1" t="n">
        <v>42541.125</v>
      </c>
      <c r="B96630" t="n">
        <v/>
      </c>
    </row>
    <row r="96631">
      <c r="A96631" s="1" t="n">
        <v>42541.16666666666</v>
      </c>
      <c r="B96631" t="n">
        <v/>
      </c>
    </row>
    <row r="96632">
      <c r="A96632" s="1" t="n">
        <v>42541.20833333334</v>
      </c>
      <c r="B96632" t="n">
        <v/>
      </c>
    </row>
    <row r="96633">
      <c r="A96633" s="1" t="n">
        <v>42541.25</v>
      </c>
      <c r="B96633" t="n">
        <v/>
      </c>
    </row>
    <row r="96634">
      <c r="A96634" s="1" t="n">
        <v>42541.29166666666</v>
      </c>
      <c r="B96634" t="n">
        <v/>
      </c>
    </row>
    <row r="96635">
      <c r="A96635" s="1" t="n">
        <v>42541.33333333334</v>
      </c>
      <c r="B96635" t="n">
        <v/>
      </c>
    </row>
    <row r="96636">
      <c r="A96636" s="1" t="n">
        <v>42541.375</v>
      </c>
      <c r="B96636" t="n">
        <v/>
      </c>
    </row>
    <row r="96637">
      <c r="A96637" s="1" t="n">
        <v>42541.41666666666</v>
      </c>
      <c r="B96637" t="n">
        <v/>
      </c>
    </row>
    <row r="96638">
      <c r="A96638" s="1" t="n">
        <v>42541.45833333334</v>
      </c>
      <c r="B96638" t="n">
        <v/>
      </c>
    </row>
    <row r="96639">
      <c r="A96639" s="1" t="n">
        <v>42541.5</v>
      </c>
      <c r="B96639" t="n">
        <v/>
      </c>
    </row>
    <row r="96640">
      <c r="A96640" s="1" t="n">
        <v>42541.54166666666</v>
      </c>
      <c r="B96640" t="n">
        <v/>
      </c>
    </row>
    <row r="96641">
      <c r="A96641" s="1" t="n">
        <v>42541.58333333334</v>
      </c>
      <c r="B96641" t="n">
        <v/>
      </c>
    </row>
    <row r="96642">
      <c r="A96642" s="1" t="n">
        <v>42541.625</v>
      </c>
      <c r="B96642" t="n">
        <v/>
      </c>
    </row>
    <row r="96643">
      <c r="A96643" s="1" t="n">
        <v>42541.66666666666</v>
      </c>
      <c r="B96643" t="n">
        <v/>
      </c>
    </row>
    <row r="96644">
      <c r="A96644" s="1" t="n">
        <v>42541.70833333334</v>
      </c>
      <c r="B96644" t="n">
        <v/>
      </c>
    </row>
    <row r="96645">
      <c r="A96645" s="1" t="n">
        <v>42541.75</v>
      </c>
      <c r="B96645" t="n">
        <v/>
      </c>
    </row>
    <row r="96646">
      <c r="A96646" s="1" t="n">
        <v>42541.79166666666</v>
      </c>
      <c r="B96646" t="n">
        <v/>
      </c>
    </row>
    <row r="96647">
      <c r="A96647" s="1" t="n">
        <v>42541.83333333334</v>
      </c>
      <c r="B96647" t="n">
        <v/>
      </c>
    </row>
    <row r="96648">
      <c r="A96648" s="1" t="n">
        <v>42541.875</v>
      </c>
      <c r="B96648" t="n">
        <v/>
      </c>
    </row>
    <row r="96649">
      <c r="A96649" s="1" t="n">
        <v>42541.91666666666</v>
      </c>
      <c r="B96649" t="n">
        <v/>
      </c>
    </row>
    <row r="96650">
      <c r="A96650" s="1" t="n">
        <v>42541.95833333334</v>
      </c>
      <c r="B96650" t="n">
        <v/>
      </c>
    </row>
    <row r="96651">
      <c r="A96651" s="1" t="n">
        <v>42542</v>
      </c>
      <c r="B96651" t="n">
        <v/>
      </c>
    </row>
    <row r="96652">
      <c r="A96652" s="1" t="n">
        <v>42542.04166666666</v>
      </c>
      <c r="B96652" t="n">
        <v/>
      </c>
    </row>
    <row r="96653">
      <c r="A96653" s="1" t="n">
        <v>42542.08333333334</v>
      </c>
      <c r="B96653" t="n">
        <v/>
      </c>
    </row>
    <row r="96654">
      <c r="A96654" s="1" t="n">
        <v>42542.125</v>
      </c>
      <c r="B96654" t="n">
        <v/>
      </c>
    </row>
    <row r="96655">
      <c r="A96655" s="1" t="n">
        <v>42542.16666666666</v>
      </c>
      <c r="B96655" t="n">
        <v/>
      </c>
    </row>
    <row r="96656">
      <c r="A96656" s="1" t="n">
        <v>42542.20833333334</v>
      </c>
      <c r="B96656" t="n">
        <v/>
      </c>
    </row>
    <row r="96657">
      <c r="A96657" s="1" t="n">
        <v>42542.25</v>
      </c>
      <c r="B96657" t="n">
        <v/>
      </c>
    </row>
    <row r="96658">
      <c r="A96658" s="1" t="n">
        <v>42542.29166666666</v>
      </c>
      <c r="B96658" t="n">
        <v/>
      </c>
    </row>
    <row r="96659">
      <c r="A96659" s="1" t="n">
        <v>42542.33333333334</v>
      </c>
      <c r="B96659" t="n">
        <v/>
      </c>
    </row>
    <row r="96660">
      <c r="A96660" s="1" t="n">
        <v>42542.375</v>
      </c>
      <c r="B96660" t="n">
        <v/>
      </c>
    </row>
    <row r="96661">
      <c r="A96661" s="1" t="n">
        <v>42542.41666666666</v>
      </c>
      <c r="B96661" t="n">
        <v/>
      </c>
    </row>
    <row r="96662">
      <c r="A96662" s="1" t="n">
        <v>42542.45833333334</v>
      </c>
      <c r="B96662" t="n">
        <v/>
      </c>
    </row>
    <row r="96663">
      <c r="A96663" s="1" t="n">
        <v>42542.5</v>
      </c>
      <c r="B96663" t="n">
        <v/>
      </c>
    </row>
    <row r="96664">
      <c r="A96664" s="1" t="n">
        <v>42542.54166666666</v>
      </c>
      <c r="B96664" t="n">
        <v/>
      </c>
    </row>
    <row r="96665">
      <c r="A96665" s="1" t="n">
        <v>42542.58333333334</v>
      </c>
      <c r="B96665" t="n">
        <v/>
      </c>
    </row>
    <row r="96666">
      <c r="A96666" s="1" t="n">
        <v>42542.625</v>
      </c>
      <c r="B96666" t="n">
        <v/>
      </c>
    </row>
    <row r="96667">
      <c r="A96667" s="1" t="n">
        <v>42542.66666666666</v>
      </c>
      <c r="B96667" t="n">
        <v/>
      </c>
    </row>
    <row r="96668">
      <c r="A96668" s="1" t="n">
        <v>42542.70833333334</v>
      </c>
      <c r="B96668" t="n">
        <v/>
      </c>
    </row>
    <row r="96669">
      <c r="A96669" s="1" t="n">
        <v>42542.75</v>
      </c>
      <c r="B96669" t="n">
        <v/>
      </c>
    </row>
    <row r="96670">
      <c r="A96670" s="1" t="n">
        <v>42542.79166666666</v>
      </c>
      <c r="B96670" t="n">
        <v/>
      </c>
    </row>
    <row r="96671">
      <c r="A96671" s="1" t="n">
        <v>42542.83333333334</v>
      </c>
      <c r="B96671" t="n">
        <v/>
      </c>
    </row>
    <row r="96672">
      <c r="A96672" s="1" t="n">
        <v>42542.875</v>
      </c>
      <c r="B96672" t="n">
        <v/>
      </c>
    </row>
    <row r="96673">
      <c r="A96673" s="1" t="n">
        <v>42542.91666666666</v>
      </c>
      <c r="B96673" t="n">
        <v/>
      </c>
    </row>
    <row r="96674">
      <c r="A96674" s="1" t="n">
        <v>42542.95833333334</v>
      </c>
      <c r="B96674" t="n">
        <v/>
      </c>
    </row>
    <row r="96675">
      <c r="A96675" s="1" t="n">
        <v>42543</v>
      </c>
      <c r="B96675" t="n">
        <v/>
      </c>
    </row>
    <row r="96676">
      <c r="A96676" s="1" t="n">
        <v>42543.04166666666</v>
      </c>
      <c r="B96676" t="n">
        <v/>
      </c>
    </row>
    <row r="96677">
      <c r="A96677" s="1" t="n">
        <v>42543.08333333334</v>
      </c>
      <c r="B96677" t="n">
        <v/>
      </c>
    </row>
    <row r="96678">
      <c r="A96678" s="1" t="n">
        <v>42543.125</v>
      </c>
      <c r="B96678" t="n">
        <v/>
      </c>
    </row>
    <row r="96679">
      <c r="A96679" s="1" t="n">
        <v>42543.16666666666</v>
      </c>
      <c r="B96679" t="n">
        <v/>
      </c>
    </row>
    <row r="96680">
      <c r="A96680" s="1" t="n">
        <v>42543.20833333334</v>
      </c>
      <c r="B96680" t="n">
        <v/>
      </c>
    </row>
    <row r="96681">
      <c r="A96681" s="1" t="n">
        <v>42543.25</v>
      </c>
      <c r="B96681" t="n">
        <v/>
      </c>
    </row>
    <row r="96682">
      <c r="A96682" s="1" t="n">
        <v>42543.29166666666</v>
      </c>
      <c r="B96682" t="n">
        <v/>
      </c>
    </row>
    <row r="96683">
      <c r="A96683" s="1" t="n">
        <v>42543.33333333334</v>
      </c>
      <c r="B96683" t="n">
        <v/>
      </c>
    </row>
    <row r="96684">
      <c r="A96684" s="1" t="n">
        <v>42543.375</v>
      </c>
      <c r="B96684" t="n">
        <v/>
      </c>
    </row>
    <row r="96685">
      <c r="A96685" s="1" t="n">
        <v>42543.41666666666</v>
      </c>
      <c r="B96685" t="n">
        <v/>
      </c>
    </row>
    <row r="96686">
      <c r="A96686" s="1" t="n">
        <v>42543.45833333334</v>
      </c>
      <c r="B96686" t="n">
        <v/>
      </c>
    </row>
    <row r="96687">
      <c r="A96687" s="1" t="n">
        <v>42543.5</v>
      </c>
      <c r="B96687" t="n">
        <v/>
      </c>
    </row>
    <row r="96688">
      <c r="A96688" s="1" t="n">
        <v>42543.54166666666</v>
      </c>
      <c r="B96688" t="n">
        <v/>
      </c>
    </row>
    <row r="96689">
      <c r="A96689" s="1" t="n">
        <v>42543.58333333334</v>
      </c>
      <c r="B96689" t="n">
        <v/>
      </c>
    </row>
    <row r="96690">
      <c r="A96690" s="1" t="n">
        <v>42543.625</v>
      </c>
      <c r="B96690" t="n">
        <v/>
      </c>
    </row>
    <row r="96691">
      <c r="A96691" s="1" t="n">
        <v>42543.66666666666</v>
      </c>
      <c r="B96691" t="n">
        <v/>
      </c>
    </row>
    <row r="96692">
      <c r="A96692" s="1" t="n">
        <v>42543.70833333334</v>
      </c>
      <c r="B96692" t="n">
        <v/>
      </c>
    </row>
    <row r="96693">
      <c r="A96693" s="1" t="n">
        <v>42543.75</v>
      </c>
      <c r="B96693" t="n">
        <v/>
      </c>
    </row>
    <row r="96694">
      <c r="A96694" s="1" t="n">
        <v>42543.79166666666</v>
      </c>
      <c r="B96694" t="n">
        <v/>
      </c>
    </row>
    <row r="96695">
      <c r="A96695" s="1" t="n">
        <v>42543.83333333334</v>
      </c>
      <c r="B96695" t="n">
        <v/>
      </c>
    </row>
    <row r="96696">
      <c r="A96696" s="1" t="n">
        <v>42543.875</v>
      </c>
      <c r="B96696" t="n">
        <v/>
      </c>
    </row>
    <row r="96697">
      <c r="A96697" s="1" t="n">
        <v>42543.91666666666</v>
      </c>
      <c r="B96697" t="n">
        <v/>
      </c>
    </row>
    <row r="96698">
      <c r="A96698" s="1" t="n">
        <v>42543.95833333334</v>
      </c>
      <c r="B96698" t="n">
        <v/>
      </c>
    </row>
    <row r="96699">
      <c r="A96699" s="1" t="n">
        <v>42544</v>
      </c>
      <c r="B96699" t="n">
        <v/>
      </c>
    </row>
    <row r="96700">
      <c r="A96700" s="1" t="n">
        <v>42544.04166666666</v>
      </c>
      <c r="B96700" t="n">
        <v/>
      </c>
    </row>
    <row r="96701">
      <c r="A96701" s="1" t="n">
        <v>42544.08333333334</v>
      </c>
      <c r="B96701" t="n">
        <v/>
      </c>
    </row>
    <row r="96702">
      <c r="A96702" s="1" t="n">
        <v>42544.125</v>
      </c>
      <c r="B96702" t="n">
        <v/>
      </c>
    </row>
    <row r="96703">
      <c r="A96703" s="1" t="n">
        <v>42544.16666666666</v>
      </c>
      <c r="B96703" t="n">
        <v/>
      </c>
    </row>
    <row r="96704">
      <c r="A96704" s="1" t="n">
        <v>42544.20833333334</v>
      </c>
      <c r="B96704" t="n">
        <v/>
      </c>
    </row>
    <row r="96705">
      <c r="A96705" s="1" t="n">
        <v>42544.25</v>
      </c>
      <c r="B96705" t="n">
        <v/>
      </c>
    </row>
    <row r="96706">
      <c r="A96706" s="1" t="n">
        <v>42544.29166666666</v>
      </c>
      <c r="B96706" t="n">
        <v/>
      </c>
    </row>
    <row r="96707">
      <c r="A96707" s="1" t="n">
        <v>42544.33333333334</v>
      </c>
      <c r="B96707" t="n">
        <v/>
      </c>
    </row>
    <row r="96708">
      <c r="A96708" s="1" t="n">
        <v>42544.375</v>
      </c>
      <c r="B96708" t="n">
        <v/>
      </c>
    </row>
    <row r="96709">
      <c r="A96709" s="1" t="n">
        <v>42544.41666666666</v>
      </c>
      <c r="B96709" t="n">
        <v/>
      </c>
    </row>
    <row r="96710">
      <c r="A96710" s="1" t="n">
        <v>42544.45833333334</v>
      </c>
      <c r="B96710" t="n">
        <v/>
      </c>
    </row>
    <row r="96711">
      <c r="A96711" s="1" t="n">
        <v>42544.5</v>
      </c>
      <c r="B96711" t="n">
        <v/>
      </c>
    </row>
    <row r="96712">
      <c r="A96712" s="1" t="n">
        <v>42544.54166666666</v>
      </c>
      <c r="B96712" t="n">
        <v/>
      </c>
    </row>
    <row r="96713">
      <c r="A96713" s="1" t="n">
        <v>42544.58333333334</v>
      </c>
      <c r="B96713" t="n">
        <v/>
      </c>
    </row>
    <row r="96714">
      <c r="A96714" s="1" t="n">
        <v>42544.625</v>
      </c>
      <c r="B96714" t="n">
        <v/>
      </c>
    </row>
    <row r="96715">
      <c r="A96715" s="1" t="n">
        <v>42544.66666666666</v>
      </c>
      <c r="B96715" t="n">
        <v/>
      </c>
    </row>
    <row r="96716">
      <c r="A96716" s="1" t="n">
        <v>42544.70833333334</v>
      </c>
      <c r="B96716" t="n">
        <v/>
      </c>
    </row>
    <row r="96717">
      <c r="A96717" s="1" t="n">
        <v>42544.75</v>
      </c>
      <c r="B96717" t="n">
        <v/>
      </c>
    </row>
    <row r="96718">
      <c r="A96718" s="1" t="n">
        <v>42544.79166666666</v>
      </c>
      <c r="B96718" t="n">
        <v/>
      </c>
    </row>
    <row r="96719">
      <c r="A96719" s="1" t="n">
        <v>42544.83333333334</v>
      </c>
      <c r="B96719" t="n">
        <v/>
      </c>
    </row>
    <row r="96720">
      <c r="A96720" s="1" t="n">
        <v>42544.875</v>
      </c>
      <c r="B96720" t="n">
        <v/>
      </c>
    </row>
    <row r="96721">
      <c r="A96721" s="1" t="n">
        <v>42544.91666666666</v>
      </c>
      <c r="B96721" t="n">
        <v/>
      </c>
    </row>
    <row r="96722">
      <c r="A96722" s="1" t="n">
        <v>42544.95833333334</v>
      </c>
      <c r="B96722" t="n">
        <v/>
      </c>
    </row>
    <row r="96723">
      <c r="A96723" s="1" t="n">
        <v>42545</v>
      </c>
      <c r="B96723" t="n">
        <v/>
      </c>
    </row>
    <row r="96724">
      <c r="A96724" s="1" t="n">
        <v>42545.04166666666</v>
      </c>
      <c r="B96724" t="n">
        <v/>
      </c>
    </row>
    <row r="96725">
      <c r="A96725" s="1" t="n">
        <v>42545.08333333334</v>
      </c>
      <c r="B96725" t="n">
        <v/>
      </c>
    </row>
    <row r="96726">
      <c r="A96726" s="1" t="n">
        <v>42545.125</v>
      </c>
      <c r="B96726" t="n">
        <v/>
      </c>
    </row>
    <row r="96727">
      <c r="A96727" s="1" t="n">
        <v>42545.16666666666</v>
      </c>
      <c r="B96727" t="n">
        <v/>
      </c>
    </row>
    <row r="96728">
      <c r="A96728" s="1" t="n">
        <v>42545.20833333334</v>
      </c>
      <c r="B96728" t="n">
        <v/>
      </c>
    </row>
    <row r="96729">
      <c r="A96729" s="1" t="n">
        <v>42545.25</v>
      </c>
      <c r="B96729" t="n">
        <v/>
      </c>
    </row>
    <row r="96730">
      <c r="A96730" s="1" t="n">
        <v>42545.29166666666</v>
      </c>
      <c r="B96730" t="n">
        <v/>
      </c>
    </row>
    <row r="96731">
      <c r="A96731" s="1" t="n">
        <v>42545.33333333334</v>
      </c>
      <c r="B96731" t="n">
        <v/>
      </c>
    </row>
    <row r="96732">
      <c r="A96732" s="1" t="n">
        <v>42545.375</v>
      </c>
      <c r="B96732" t="n">
        <v/>
      </c>
    </row>
    <row r="96733">
      <c r="A96733" s="1" t="n">
        <v>42545.41666666666</v>
      </c>
      <c r="B96733" t="n">
        <v/>
      </c>
    </row>
    <row r="96734">
      <c r="A96734" s="1" t="n">
        <v>42545.45833333334</v>
      </c>
      <c r="B96734" t="n">
        <v/>
      </c>
    </row>
    <row r="96735">
      <c r="A96735" s="1" t="n">
        <v>42545.5</v>
      </c>
      <c r="B96735" t="n">
        <v/>
      </c>
    </row>
    <row r="96736">
      <c r="A96736" s="1" t="n">
        <v>42545.54166666666</v>
      </c>
      <c r="B96736" t="n">
        <v/>
      </c>
    </row>
    <row r="96737">
      <c r="A96737" s="1" t="n">
        <v>42545.58333333334</v>
      </c>
      <c r="B96737" t="n">
        <v/>
      </c>
    </row>
    <row r="96738">
      <c r="A96738" s="1" t="n">
        <v>42545.625</v>
      </c>
      <c r="B96738" t="n">
        <v/>
      </c>
    </row>
    <row r="96739">
      <c r="A96739" s="1" t="n">
        <v>42545.66666666666</v>
      </c>
      <c r="B96739" t="n">
        <v/>
      </c>
    </row>
    <row r="96740">
      <c r="A96740" s="1" t="n">
        <v>42545.70833333334</v>
      </c>
      <c r="B96740" t="n">
        <v/>
      </c>
    </row>
    <row r="96741">
      <c r="A96741" s="1" t="n">
        <v>42545.75</v>
      </c>
      <c r="B96741" t="n">
        <v/>
      </c>
    </row>
    <row r="96742">
      <c r="A96742" s="1" t="n">
        <v>42545.79166666666</v>
      </c>
      <c r="B96742" t="n">
        <v/>
      </c>
    </row>
    <row r="96743">
      <c r="A96743" s="1" t="n">
        <v>42545.83333333334</v>
      </c>
      <c r="B96743" t="n">
        <v/>
      </c>
    </row>
    <row r="96744">
      <c r="A96744" s="1" t="n">
        <v>42545.875</v>
      </c>
      <c r="B96744" t="n">
        <v/>
      </c>
    </row>
    <row r="96745">
      <c r="A96745" s="1" t="n">
        <v>42545.91666666666</v>
      </c>
      <c r="B96745" t="n">
        <v/>
      </c>
    </row>
    <row r="96746">
      <c r="A96746" s="1" t="n">
        <v>42545.95833333334</v>
      </c>
      <c r="B96746" t="n">
        <v/>
      </c>
    </row>
    <row r="96747">
      <c r="A96747" s="1" t="n">
        <v>42546</v>
      </c>
      <c r="B96747" t="n">
        <v/>
      </c>
    </row>
    <row r="96748">
      <c r="A96748" s="1" t="n">
        <v>42546.04166666666</v>
      </c>
      <c r="B96748" t="n">
        <v/>
      </c>
    </row>
    <row r="96749">
      <c r="A96749" s="1" t="n">
        <v>42546.08333333334</v>
      </c>
      <c r="B96749" t="n">
        <v/>
      </c>
    </row>
    <row r="96750">
      <c r="A96750" s="1" t="n">
        <v>42546.125</v>
      </c>
      <c r="B96750" t="n">
        <v/>
      </c>
    </row>
    <row r="96751">
      <c r="A96751" s="1" t="n">
        <v>42546.16666666666</v>
      </c>
      <c r="B96751" t="n">
        <v/>
      </c>
    </row>
    <row r="96752">
      <c r="A96752" s="1" t="n">
        <v>42546.20833333334</v>
      </c>
      <c r="B96752" t="n">
        <v/>
      </c>
    </row>
    <row r="96753">
      <c r="A96753" s="1" t="n">
        <v>42546.25</v>
      </c>
      <c r="B96753" t="n">
        <v/>
      </c>
    </row>
    <row r="96754">
      <c r="A96754" s="1" t="n">
        <v>42546.29166666666</v>
      </c>
      <c r="B96754" t="n">
        <v/>
      </c>
    </row>
    <row r="96755">
      <c r="A96755" s="1" t="n">
        <v>42546.33333333334</v>
      </c>
      <c r="B96755" t="n">
        <v/>
      </c>
    </row>
    <row r="96756">
      <c r="A96756" s="1" t="n">
        <v>42546.375</v>
      </c>
      <c r="B96756" t="n">
        <v/>
      </c>
    </row>
    <row r="96757">
      <c r="A96757" s="1" t="n">
        <v>42546.41666666666</v>
      </c>
      <c r="B96757" t="n">
        <v/>
      </c>
    </row>
    <row r="96758">
      <c r="A96758" s="1" t="n">
        <v>42546.45833333334</v>
      </c>
      <c r="B96758" t="n">
        <v/>
      </c>
    </row>
    <row r="96759">
      <c r="A96759" s="1" t="n">
        <v>42546.5</v>
      </c>
      <c r="B96759" t="n">
        <v/>
      </c>
    </row>
    <row r="96760">
      <c r="A96760" s="1" t="n">
        <v>42546.54166666666</v>
      </c>
      <c r="B96760" t="n">
        <v/>
      </c>
    </row>
    <row r="96761">
      <c r="A96761" s="1" t="n">
        <v>42546.58333333334</v>
      </c>
      <c r="B96761" t="n">
        <v/>
      </c>
    </row>
    <row r="96762">
      <c r="A96762" s="1" t="n">
        <v>42546.625</v>
      </c>
      <c r="B96762" t="n">
        <v/>
      </c>
    </row>
    <row r="96763">
      <c r="A96763" s="1" t="n">
        <v>42546.66666666666</v>
      </c>
      <c r="B96763" t="n">
        <v/>
      </c>
    </row>
    <row r="96764">
      <c r="A96764" s="1" t="n">
        <v>42546.70833333334</v>
      </c>
      <c r="B96764" t="n">
        <v/>
      </c>
    </row>
    <row r="96765">
      <c r="A96765" s="1" t="n">
        <v>42546.75</v>
      </c>
      <c r="B96765" t="n">
        <v/>
      </c>
    </row>
    <row r="96766">
      <c r="A96766" s="1" t="n">
        <v>42546.79166666666</v>
      </c>
      <c r="B96766" t="n">
        <v/>
      </c>
    </row>
    <row r="96767">
      <c r="A96767" s="1" t="n">
        <v>42546.83333333334</v>
      </c>
      <c r="B96767" t="n">
        <v/>
      </c>
    </row>
    <row r="96768">
      <c r="A96768" s="1" t="n">
        <v>42546.875</v>
      </c>
      <c r="B96768" t="n">
        <v/>
      </c>
    </row>
    <row r="96769">
      <c r="A96769" s="1" t="n">
        <v>42546.91666666666</v>
      </c>
      <c r="B96769" t="n">
        <v/>
      </c>
    </row>
    <row r="96770">
      <c r="A96770" s="1" t="n">
        <v>42546.95833333334</v>
      </c>
      <c r="B96770" t="n">
        <v/>
      </c>
    </row>
    <row r="96771">
      <c r="A96771" s="1" t="n">
        <v>42547</v>
      </c>
      <c r="B96771" t="n">
        <v/>
      </c>
    </row>
    <row r="96772">
      <c r="A96772" s="1" t="n">
        <v>42547.04166666666</v>
      </c>
      <c r="B96772" t="n">
        <v/>
      </c>
    </row>
    <row r="96773">
      <c r="A96773" s="1" t="n">
        <v>42547.08333333334</v>
      </c>
      <c r="B96773" t="n">
        <v/>
      </c>
    </row>
    <row r="96774">
      <c r="A96774" s="1" t="n">
        <v>42547.125</v>
      </c>
      <c r="B96774" t="n">
        <v/>
      </c>
    </row>
    <row r="96775">
      <c r="A96775" s="1" t="n">
        <v>42547.16666666666</v>
      </c>
      <c r="B96775" t="n">
        <v/>
      </c>
    </row>
    <row r="96776">
      <c r="A96776" s="1" t="n">
        <v>42547.20833333334</v>
      </c>
      <c r="B96776" t="n">
        <v/>
      </c>
    </row>
    <row r="96777">
      <c r="A96777" s="1" t="n">
        <v>42547.25</v>
      </c>
      <c r="B96777" t="n">
        <v/>
      </c>
    </row>
    <row r="96778">
      <c r="A96778" s="1" t="n">
        <v>42547.29166666666</v>
      </c>
      <c r="B96778" t="n">
        <v/>
      </c>
    </row>
    <row r="96779">
      <c r="A96779" s="1" t="n">
        <v>42547.33333333334</v>
      </c>
      <c r="B96779" t="n">
        <v/>
      </c>
    </row>
    <row r="96780">
      <c r="A96780" s="1" t="n">
        <v>42547.375</v>
      </c>
      <c r="B96780" t="n">
        <v/>
      </c>
    </row>
    <row r="96781">
      <c r="A96781" s="1" t="n">
        <v>42547.41666666666</v>
      </c>
      <c r="B96781" t="n">
        <v/>
      </c>
    </row>
    <row r="96782">
      <c r="A96782" s="1" t="n">
        <v>42547.45833333334</v>
      </c>
      <c r="B96782" t="n">
        <v/>
      </c>
    </row>
    <row r="96783">
      <c r="A96783" s="1" t="n">
        <v>42547.5</v>
      </c>
      <c r="B96783" t="n">
        <v/>
      </c>
    </row>
    <row r="96784">
      <c r="A96784" s="1" t="n">
        <v>42547.54166666666</v>
      </c>
      <c r="B96784" t="n">
        <v/>
      </c>
    </row>
    <row r="96785">
      <c r="A96785" s="1" t="n">
        <v>42547.58333333334</v>
      </c>
      <c r="B96785" t="n">
        <v/>
      </c>
    </row>
    <row r="96786">
      <c r="A96786" s="1" t="n">
        <v>42547.625</v>
      </c>
      <c r="B96786" t="n">
        <v/>
      </c>
    </row>
    <row r="96787">
      <c r="A96787" s="1" t="n">
        <v>42547.66666666666</v>
      </c>
      <c r="B96787" t="n">
        <v/>
      </c>
    </row>
    <row r="96788">
      <c r="A96788" s="1" t="n">
        <v>42547.70833333334</v>
      </c>
      <c r="B96788" t="n">
        <v/>
      </c>
    </row>
    <row r="96789">
      <c r="A96789" s="1" t="n">
        <v>42547.75</v>
      </c>
      <c r="B96789" t="n">
        <v/>
      </c>
    </row>
    <row r="96790">
      <c r="A96790" s="1" t="n">
        <v>42547.79166666666</v>
      </c>
      <c r="B96790" t="n">
        <v/>
      </c>
    </row>
    <row r="96791">
      <c r="A96791" s="1" t="n">
        <v>42547.83333333334</v>
      </c>
      <c r="B96791" t="n">
        <v/>
      </c>
    </row>
    <row r="96792">
      <c r="A96792" s="1" t="n">
        <v>42547.875</v>
      </c>
      <c r="B96792" t="n">
        <v/>
      </c>
    </row>
    <row r="96793">
      <c r="A96793" s="1" t="n">
        <v>42547.91666666666</v>
      </c>
      <c r="B96793" t="n">
        <v/>
      </c>
    </row>
    <row r="96794">
      <c r="A96794" s="1" t="n">
        <v>42547.95833333334</v>
      </c>
      <c r="B96794" t="n">
        <v/>
      </c>
    </row>
    <row r="96795">
      <c r="A96795" s="1" t="n">
        <v>42548</v>
      </c>
      <c r="B96795" t="n">
        <v/>
      </c>
    </row>
    <row r="96796">
      <c r="A96796" s="1" t="n">
        <v>42548.04166666666</v>
      </c>
      <c r="B96796" t="n">
        <v/>
      </c>
    </row>
    <row r="96797">
      <c r="A96797" s="1" t="n">
        <v>42548.08333333334</v>
      </c>
      <c r="B96797" t="n">
        <v/>
      </c>
    </row>
    <row r="96798">
      <c r="A96798" s="1" t="n">
        <v>42548.125</v>
      </c>
      <c r="B96798" t="n">
        <v/>
      </c>
    </row>
    <row r="96799">
      <c r="A96799" s="1" t="n">
        <v>42548.16666666666</v>
      </c>
      <c r="B96799" t="n">
        <v/>
      </c>
    </row>
    <row r="96800">
      <c r="A96800" s="1" t="n">
        <v>42548.20833333334</v>
      </c>
      <c r="B96800" t="n">
        <v/>
      </c>
    </row>
    <row r="96801">
      <c r="A96801" s="1" t="n">
        <v>42548.25</v>
      </c>
      <c r="B96801" t="n">
        <v/>
      </c>
    </row>
    <row r="96802">
      <c r="A96802" s="1" t="n">
        <v>42548.29166666666</v>
      </c>
      <c r="B96802" t="n">
        <v/>
      </c>
    </row>
    <row r="96803">
      <c r="A96803" s="1" t="n">
        <v>42548.33333333334</v>
      </c>
      <c r="B96803" t="n">
        <v/>
      </c>
    </row>
    <row r="96804">
      <c r="A96804" s="1" t="n">
        <v>42548.375</v>
      </c>
      <c r="B96804" t="n">
        <v/>
      </c>
    </row>
    <row r="96805">
      <c r="A96805" s="1" t="n">
        <v>42548.41666666666</v>
      </c>
      <c r="B96805" t="n">
        <v/>
      </c>
    </row>
    <row r="96806">
      <c r="A96806" s="1" t="n">
        <v>42548.45833333334</v>
      </c>
      <c r="B96806" t="n">
        <v/>
      </c>
    </row>
    <row r="96807">
      <c r="A96807" s="1" t="n">
        <v>42548.5</v>
      </c>
      <c r="B96807" t="n">
        <v/>
      </c>
    </row>
    <row r="96808">
      <c r="A96808" s="1" t="n">
        <v>42548.54166666666</v>
      </c>
      <c r="B96808" t="n">
        <v/>
      </c>
    </row>
    <row r="96809">
      <c r="A96809" s="1" t="n">
        <v>42548.58333333334</v>
      </c>
      <c r="B96809" t="n">
        <v/>
      </c>
    </row>
    <row r="96810">
      <c r="A96810" s="1" t="n">
        <v>42548.625</v>
      </c>
      <c r="B96810" t="n">
        <v/>
      </c>
    </row>
    <row r="96811">
      <c r="A96811" s="1" t="n">
        <v>42548.66666666666</v>
      </c>
      <c r="B96811" t="n">
        <v/>
      </c>
    </row>
    <row r="96812">
      <c r="A96812" s="1" t="n">
        <v>42548.70833333334</v>
      </c>
      <c r="B96812" t="n">
        <v/>
      </c>
    </row>
    <row r="96813">
      <c r="A96813" s="1" t="n">
        <v>42548.75</v>
      </c>
      <c r="B96813" t="n">
        <v/>
      </c>
    </row>
    <row r="96814">
      <c r="A96814" s="1" t="n">
        <v>42548.79166666666</v>
      </c>
      <c r="B96814" t="n">
        <v/>
      </c>
    </row>
    <row r="96815">
      <c r="A96815" s="1" t="n">
        <v>42548.83333333334</v>
      </c>
      <c r="B96815" t="n">
        <v/>
      </c>
    </row>
    <row r="96816">
      <c r="A96816" s="1" t="n">
        <v>42548.875</v>
      </c>
      <c r="B96816" t="n">
        <v/>
      </c>
    </row>
    <row r="96817">
      <c r="A96817" s="1" t="n">
        <v>42548.91666666666</v>
      </c>
      <c r="B96817" t="n">
        <v/>
      </c>
    </row>
    <row r="96818">
      <c r="A96818" s="1" t="n">
        <v>42548.95833333334</v>
      </c>
      <c r="B96818" t="n">
        <v/>
      </c>
    </row>
    <row r="96819">
      <c r="A96819" s="1" t="n">
        <v>42549</v>
      </c>
      <c r="B96819" t="n">
        <v/>
      </c>
    </row>
    <row r="96820">
      <c r="A96820" s="1" t="n">
        <v>42549.04166666666</v>
      </c>
      <c r="B96820" t="n">
        <v/>
      </c>
    </row>
    <row r="96821">
      <c r="A96821" s="1" t="n">
        <v>42549.08333333334</v>
      </c>
      <c r="B96821" t="n">
        <v/>
      </c>
    </row>
    <row r="96822">
      <c r="A96822" s="1" t="n">
        <v>42549.125</v>
      </c>
      <c r="B96822" t="n">
        <v/>
      </c>
    </row>
    <row r="96823">
      <c r="A96823" s="1" t="n">
        <v>42549.16666666666</v>
      </c>
      <c r="B96823" t="n">
        <v/>
      </c>
    </row>
    <row r="96824">
      <c r="A96824" s="1" t="n">
        <v>42549.20833333334</v>
      </c>
      <c r="B96824" t="n">
        <v/>
      </c>
    </row>
    <row r="96825">
      <c r="A96825" s="1" t="n">
        <v>42549.25</v>
      </c>
      <c r="B96825" t="n">
        <v/>
      </c>
    </row>
    <row r="96826">
      <c r="A96826" s="1" t="n">
        <v>42549.29166666666</v>
      </c>
      <c r="B96826" t="n">
        <v/>
      </c>
    </row>
    <row r="96827">
      <c r="A96827" s="1" t="n">
        <v>42549.33333333334</v>
      </c>
      <c r="B96827" t="n">
        <v/>
      </c>
    </row>
    <row r="96828">
      <c r="A96828" s="1" t="n">
        <v>42549.375</v>
      </c>
      <c r="B96828" t="n">
        <v/>
      </c>
    </row>
    <row r="96829">
      <c r="A96829" s="1" t="n">
        <v>42549.41666666666</v>
      </c>
      <c r="B96829" t="n">
        <v/>
      </c>
    </row>
    <row r="96830">
      <c r="A96830" s="1" t="n">
        <v>42549.45833333334</v>
      </c>
      <c r="B96830" t="n">
        <v/>
      </c>
    </row>
    <row r="96831">
      <c r="A96831" s="1" t="n">
        <v>42549.5</v>
      </c>
      <c r="B96831" t="n">
        <v/>
      </c>
    </row>
    <row r="96832">
      <c r="A96832" s="1" t="n">
        <v>42549.54166666666</v>
      </c>
      <c r="B96832" t="n">
        <v/>
      </c>
    </row>
    <row r="96833">
      <c r="A96833" s="1" t="n">
        <v>42549.58333333334</v>
      </c>
      <c r="B96833" t="n">
        <v/>
      </c>
    </row>
    <row r="96834">
      <c r="A96834" s="1" t="n">
        <v>42549.625</v>
      </c>
      <c r="B96834" t="n">
        <v/>
      </c>
    </row>
    <row r="96835">
      <c r="A96835" s="1" t="n">
        <v>42549.66666666666</v>
      </c>
      <c r="B96835" t="n">
        <v/>
      </c>
    </row>
    <row r="96836">
      <c r="A96836" s="1" t="n">
        <v>42549.70833333334</v>
      </c>
      <c r="B96836" t="n">
        <v/>
      </c>
    </row>
    <row r="96837">
      <c r="A96837" s="1" t="n">
        <v>42549.75</v>
      </c>
      <c r="B96837" t="n">
        <v/>
      </c>
    </row>
    <row r="96838">
      <c r="A96838" s="1" t="n">
        <v>42549.79166666666</v>
      </c>
      <c r="B96838" t="n">
        <v/>
      </c>
    </row>
    <row r="96839">
      <c r="A96839" s="1" t="n">
        <v>42549.83333333334</v>
      </c>
      <c r="B96839" t="n">
        <v/>
      </c>
    </row>
    <row r="96840">
      <c r="A96840" s="1" t="n">
        <v>42549.875</v>
      </c>
      <c r="B96840" t="n">
        <v/>
      </c>
    </row>
    <row r="96841">
      <c r="A96841" s="1" t="n">
        <v>42549.91666666666</v>
      </c>
      <c r="B96841" t="n">
        <v/>
      </c>
    </row>
    <row r="96842">
      <c r="A96842" s="1" t="n">
        <v>42549.95833333334</v>
      </c>
      <c r="B96842" t="n">
        <v/>
      </c>
    </row>
    <row r="96843">
      <c r="A96843" s="1" t="n">
        <v>42550</v>
      </c>
      <c r="B96843" t="n">
        <v/>
      </c>
    </row>
    <row r="96844">
      <c r="A96844" s="1" t="n">
        <v>42550.04166666666</v>
      </c>
      <c r="B96844" t="n">
        <v/>
      </c>
    </row>
    <row r="96845">
      <c r="A96845" s="1" t="n">
        <v>42550.08333333334</v>
      </c>
      <c r="B96845" t="n">
        <v/>
      </c>
    </row>
    <row r="96846">
      <c r="A96846" s="1" t="n">
        <v>42550.125</v>
      </c>
      <c r="B96846" t="n">
        <v/>
      </c>
    </row>
    <row r="96847">
      <c r="A96847" s="1" t="n">
        <v>42550.16666666666</v>
      </c>
      <c r="B96847" t="n">
        <v/>
      </c>
    </row>
    <row r="96848">
      <c r="A96848" s="1" t="n">
        <v>42550.20833333334</v>
      </c>
      <c r="B96848" t="n">
        <v/>
      </c>
    </row>
    <row r="96849">
      <c r="A96849" s="1" t="n">
        <v>42550.25</v>
      </c>
      <c r="B96849" t="n">
        <v/>
      </c>
    </row>
    <row r="96850">
      <c r="A96850" s="1" t="n">
        <v>42550.29166666666</v>
      </c>
      <c r="B96850" t="n">
        <v/>
      </c>
    </row>
    <row r="96851">
      <c r="A96851" s="1" t="n">
        <v>42550.33333333334</v>
      </c>
      <c r="B96851" t="n">
        <v/>
      </c>
    </row>
    <row r="96852">
      <c r="A96852" s="1" t="n">
        <v>42550.375</v>
      </c>
      <c r="B96852" t="n">
        <v/>
      </c>
    </row>
    <row r="96853">
      <c r="A96853" s="1" t="n">
        <v>42550.41666666666</v>
      </c>
      <c r="B96853" t="n">
        <v/>
      </c>
    </row>
    <row r="96854">
      <c r="A96854" s="1" t="n">
        <v>42550.45833333334</v>
      </c>
      <c r="B96854" t="n">
        <v/>
      </c>
    </row>
    <row r="96855">
      <c r="A96855" s="1" t="n">
        <v>42550.5</v>
      </c>
      <c r="B96855" t="n">
        <v/>
      </c>
    </row>
    <row r="96856">
      <c r="A96856" s="1" t="n">
        <v>42550.54166666666</v>
      </c>
      <c r="B96856" t="n">
        <v/>
      </c>
    </row>
    <row r="96857">
      <c r="A96857" s="1" t="n">
        <v>42550.58333333334</v>
      </c>
      <c r="B96857" t="n">
        <v/>
      </c>
    </row>
    <row r="96858">
      <c r="A96858" s="1" t="n">
        <v>42550.625</v>
      </c>
      <c r="B96858" t="n">
        <v/>
      </c>
    </row>
    <row r="96859">
      <c r="A96859" s="1" t="n">
        <v>42550.66666666666</v>
      </c>
      <c r="B96859" t="n">
        <v/>
      </c>
    </row>
    <row r="96860">
      <c r="A96860" s="1" t="n">
        <v>42550.70833333334</v>
      </c>
      <c r="B96860" t="n">
        <v/>
      </c>
    </row>
    <row r="96861">
      <c r="A96861" s="1" t="n">
        <v>42550.75</v>
      </c>
      <c r="B96861" t="n">
        <v/>
      </c>
    </row>
    <row r="96862">
      <c r="A96862" s="1" t="n">
        <v>42550.79166666666</v>
      </c>
      <c r="B96862" t="n">
        <v/>
      </c>
    </row>
    <row r="96863">
      <c r="A96863" s="1" t="n">
        <v>42550.83333333334</v>
      </c>
      <c r="B96863" t="n">
        <v/>
      </c>
    </row>
    <row r="96864">
      <c r="A96864" s="1" t="n">
        <v>42550.875</v>
      </c>
      <c r="B96864" t="n">
        <v/>
      </c>
    </row>
    <row r="96865">
      <c r="A96865" s="1" t="n">
        <v>42550.91666666666</v>
      </c>
      <c r="B96865" t="n">
        <v/>
      </c>
    </row>
    <row r="96866">
      <c r="A96866" s="1" t="n">
        <v>42550.95833333334</v>
      </c>
      <c r="B96866" t="n">
        <v/>
      </c>
    </row>
    <row r="96867">
      <c r="A96867" s="1" t="n">
        <v>42551</v>
      </c>
      <c r="B96867" t="n">
        <v/>
      </c>
    </row>
    <row r="96868">
      <c r="A96868" s="1" t="n">
        <v>42551.04166666666</v>
      </c>
      <c r="B96868" t="n">
        <v/>
      </c>
    </row>
    <row r="96869">
      <c r="A96869" s="1" t="n">
        <v>42551.08333333334</v>
      </c>
      <c r="B96869" t="n">
        <v/>
      </c>
    </row>
    <row r="96870">
      <c r="A96870" s="1" t="n">
        <v>42551.125</v>
      </c>
      <c r="B96870" t="n">
        <v/>
      </c>
    </row>
    <row r="96871">
      <c r="A96871" s="1" t="n">
        <v>42551.16666666666</v>
      </c>
      <c r="B96871" t="n">
        <v/>
      </c>
    </row>
    <row r="96872">
      <c r="A96872" s="1" t="n">
        <v>42551.20833333334</v>
      </c>
      <c r="B96872" t="n">
        <v/>
      </c>
    </row>
    <row r="96873">
      <c r="A96873" s="1" t="n">
        <v>42551.25</v>
      </c>
      <c r="B96873" t="n">
        <v/>
      </c>
    </row>
    <row r="96874">
      <c r="A96874" s="1" t="n">
        <v>42551.29166666666</v>
      </c>
      <c r="B96874" t="n">
        <v/>
      </c>
    </row>
    <row r="96875">
      <c r="A96875" s="1" t="n">
        <v>42551.33333333334</v>
      </c>
      <c r="B96875" t="n">
        <v/>
      </c>
    </row>
    <row r="96876">
      <c r="A96876" s="1" t="n">
        <v>42551.375</v>
      </c>
      <c r="B96876" t="n">
        <v/>
      </c>
    </row>
    <row r="96877">
      <c r="A96877" s="1" t="n">
        <v>42551.41666666666</v>
      </c>
      <c r="B96877" t="n">
        <v/>
      </c>
    </row>
    <row r="96878">
      <c r="A96878" s="1" t="n">
        <v>42551.45833333334</v>
      </c>
      <c r="B96878" t="n">
        <v/>
      </c>
    </row>
    <row r="96879">
      <c r="A96879" s="1" t="n">
        <v>42551.5</v>
      </c>
      <c r="B96879" t="n">
        <v/>
      </c>
    </row>
    <row r="96880">
      <c r="A96880" s="1" t="n">
        <v>42551.54166666666</v>
      </c>
      <c r="B96880" t="n">
        <v/>
      </c>
    </row>
    <row r="96881">
      <c r="A96881" s="1" t="n">
        <v>42551.58333333334</v>
      </c>
      <c r="B96881" t="n">
        <v/>
      </c>
    </row>
    <row r="96882">
      <c r="A96882" s="1" t="n">
        <v>42551.625</v>
      </c>
      <c r="B96882" t="n">
        <v/>
      </c>
    </row>
    <row r="96883">
      <c r="A96883" s="1" t="n">
        <v>42551.66666666666</v>
      </c>
      <c r="B96883" t="n">
        <v/>
      </c>
    </row>
    <row r="96884">
      <c r="A96884" s="1" t="n">
        <v>42551.70833333334</v>
      </c>
      <c r="B96884" t="n">
        <v/>
      </c>
    </row>
    <row r="96885">
      <c r="A96885" s="1" t="n">
        <v>42551.75</v>
      </c>
      <c r="B96885" t="n">
        <v/>
      </c>
    </row>
    <row r="96886">
      <c r="A96886" s="1" t="n">
        <v>42551.79166666666</v>
      </c>
      <c r="B96886" t="n">
        <v/>
      </c>
    </row>
    <row r="96887">
      <c r="A96887" s="1" t="n">
        <v>42551.83333333334</v>
      </c>
      <c r="B96887" t="n">
        <v/>
      </c>
    </row>
    <row r="96888">
      <c r="A96888" s="1" t="n">
        <v>42551.875</v>
      </c>
      <c r="B96888" t="n">
        <v/>
      </c>
    </row>
    <row r="96889">
      <c r="A96889" s="1" t="n">
        <v>42551.91666666666</v>
      </c>
      <c r="B96889" t="n">
        <v/>
      </c>
    </row>
    <row r="96890">
      <c r="A96890" s="1" t="n">
        <v>42551.95833333334</v>
      </c>
      <c r="B96890" t="n">
        <v/>
      </c>
    </row>
    <row r="96891">
      <c r="A96891" s="1" t="n">
        <v>42552</v>
      </c>
      <c r="B96891" t="n">
        <v/>
      </c>
    </row>
    <row r="96892">
      <c r="A96892" s="1" t="n">
        <v>42552.04166666666</v>
      </c>
      <c r="B96892" t="n">
        <v/>
      </c>
    </row>
    <row r="96893">
      <c r="A96893" s="1" t="n">
        <v>42552.08333333334</v>
      </c>
      <c r="B96893" t="n">
        <v/>
      </c>
    </row>
    <row r="96894">
      <c r="A96894" s="1" t="n">
        <v>42552.125</v>
      </c>
      <c r="B96894" t="n">
        <v/>
      </c>
    </row>
    <row r="96895">
      <c r="A96895" s="1" t="n">
        <v>42552.16666666666</v>
      </c>
      <c r="B96895" t="n">
        <v/>
      </c>
    </row>
    <row r="96896">
      <c r="A96896" s="1" t="n">
        <v>42552.20833333334</v>
      </c>
      <c r="B96896" t="n">
        <v/>
      </c>
    </row>
    <row r="96897">
      <c r="A96897" s="1" t="n">
        <v>42552.25</v>
      </c>
      <c r="B96897" t="n">
        <v/>
      </c>
    </row>
    <row r="96898">
      <c r="A96898" s="1" t="n">
        <v>42552.29166666666</v>
      </c>
      <c r="B96898" t="n">
        <v/>
      </c>
    </row>
    <row r="96899">
      <c r="A96899" s="1" t="n">
        <v>42552.33333333334</v>
      </c>
      <c r="B96899" t="n">
        <v/>
      </c>
    </row>
    <row r="96900">
      <c r="A96900" s="1" t="n">
        <v>42552.375</v>
      </c>
      <c r="B96900" t="n">
        <v/>
      </c>
    </row>
    <row r="96901">
      <c r="A96901" s="1" t="n">
        <v>42552.41666666666</v>
      </c>
      <c r="B96901" t="n">
        <v/>
      </c>
    </row>
    <row r="96902">
      <c r="A96902" s="1" t="n">
        <v>42552.45833333334</v>
      </c>
      <c r="B96902" t="n">
        <v/>
      </c>
    </row>
    <row r="96903">
      <c r="A96903" s="1" t="n">
        <v>42552.5</v>
      </c>
      <c r="B96903" t="n">
        <v/>
      </c>
    </row>
    <row r="96904">
      <c r="A96904" s="1" t="n">
        <v>42552.54166666666</v>
      </c>
      <c r="B96904" t="n">
        <v/>
      </c>
    </row>
    <row r="96905">
      <c r="A96905" s="1" t="n">
        <v>42552.58333333334</v>
      </c>
      <c r="B96905" t="n">
        <v/>
      </c>
    </row>
    <row r="96906">
      <c r="A96906" s="1" t="n">
        <v>42552.625</v>
      </c>
      <c r="B96906" t="n">
        <v/>
      </c>
    </row>
    <row r="96907">
      <c r="A96907" s="1" t="n">
        <v>42552.66666666666</v>
      </c>
      <c r="B96907" t="n">
        <v/>
      </c>
    </row>
    <row r="96908">
      <c r="A96908" s="1" t="n">
        <v>42552.70833333334</v>
      </c>
      <c r="B96908" t="n">
        <v/>
      </c>
    </row>
    <row r="96909">
      <c r="A96909" s="1" t="n">
        <v>42552.75</v>
      </c>
      <c r="B96909" t="n">
        <v/>
      </c>
    </row>
    <row r="96910">
      <c r="A96910" s="1" t="n">
        <v>42552.79166666666</v>
      </c>
      <c r="B96910" t="n">
        <v/>
      </c>
    </row>
    <row r="96911">
      <c r="A96911" s="1" t="n">
        <v>42552.83333333334</v>
      </c>
      <c r="B96911" t="n">
        <v/>
      </c>
    </row>
    <row r="96912">
      <c r="A96912" s="1" t="n">
        <v>42552.875</v>
      </c>
      <c r="B96912" t="n">
        <v/>
      </c>
    </row>
    <row r="96913">
      <c r="A96913" s="1" t="n">
        <v>42552.91666666666</v>
      </c>
      <c r="B96913" t="n">
        <v/>
      </c>
    </row>
    <row r="96914">
      <c r="A96914" s="1" t="n">
        <v>42552.95833333334</v>
      </c>
      <c r="B96914" t="n">
        <v/>
      </c>
    </row>
    <row r="96915">
      <c r="A96915" s="1" t="n">
        <v>42553</v>
      </c>
      <c r="B96915" t="n">
        <v/>
      </c>
    </row>
    <row r="96916">
      <c r="A96916" s="1" t="n">
        <v>42553.04166666666</v>
      </c>
      <c r="B96916" t="n">
        <v/>
      </c>
    </row>
    <row r="96917">
      <c r="A96917" s="1" t="n">
        <v>42553.08333333334</v>
      </c>
      <c r="B96917" t="n">
        <v/>
      </c>
    </row>
    <row r="96918">
      <c r="A96918" s="1" t="n">
        <v>42553.125</v>
      </c>
      <c r="B96918" t="n">
        <v/>
      </c>
    </row>
    <row r="96919">
      <c r="A96919" s="1" t="n">
        <v>42553.16666666666</v>
      </c>
      <c r="B96919" t="n">
        <v/>
      </c>
    </row>
    <row r="96920">
      <c r="A96920" s="1" t="n">
        <v>42553.20833333334</v>
      </c>
      <c r="B96920" t="n">
        <v/>
      </c>
    </row>
    <row r="96921">
      <c r="A96921" s="1" t="n">
        <v>42553.25</v>
      </c>
      <c r="B96921" t="n">
        <v/>
      </c>
    </row>
    <row r="96922">
      <c r="A96922" s="1" t="n">
        <v>42553.29166666666</v>
      </c>
      <c r="B96922" t="n">
        <v/>
      </c>
    </row>
    <row r="96923">
      <c r="A96923" s="1" t="n">
        <v>42553.33333333334</v>
      </c>
      <c r="B96923" t="n">
        <v/>
      </c>
    </row>
    <row r="96924">
      <c r="A96924" s="1" t="n">
        <v>42553.375</v>
      </c>
      <c r="B96924" t="n">
        <v/>
      </c>
    </row>
    <row r="96925">
      <c r="A96925" s="1" t="n">
        <v>42553.41666666666</v>
      </c>
      <c r="B96925" t="n">
        <v/>
      </c>
    </row>
    <row r="96926">
      <c r="A96926" s="1" t="n">
        <v>42553.45833333334</v>
      </c>
      <c r="B96926" t="n">
        <v/>
      </c>
    </row>
    <row r="96927">
      <c r="A96927" s="1" t="n">
        <v>42553.5</v>
      </c>
      <c r="B96927" t="n">
        <v/>
      </c>
    </row>
    <row r="96928">
      <c r="A96928" s="1" t="n">
        <v>42553.54166666666</v>
      </c>
      <c r="B96928" t="n">
        <v/>
      </c>
    </row>
    <row r="96929">
      <c r="A96929" s="1" t="n">
        <v>42553.58333333334</v>
      </c>
      <c r="B96929" t="n">
        <v/>
      </c>
    </row>
    <row r="96930">
      <c r="A96930" s="1" t="n">
        <v>42553.625</v>
      </c>
      <c r="B96930" t="n">
        <v/>
      </c>
    </row>
    <row r="96931">
      <c r="A96931" s="1" t="n">
        <v>42553.66666666666</v>
      </c>
      <c r="B96931" t="n">
        <v/>
      </c>
    </row>
    <row r="96932">
      <c r="A96932" s="1" t="n">
        <v>42553.70833333334</v>
      </c>
      <c r="B96932" t="n">
        <v/>
      </c>
    </row>
    <row r="96933">
      <c r="A96933" s="1" t="n">
        <v>42553.75</v>
      </c>
      <c r="B96933" t="n">
        <v/>
      </c>
    </row>
    <row r="96934">
      <c r="A96934" s="1" t="n">
        <v>42553.79166666666</v>
      </c>
      <c r="B96934" t="n">
        <v/>
      </c>
    </row>
    <row r="96935">
      <c r="A96935" s="1" t="n">
        <v>42553.83333333334</v>
      </c>
      <c r="B96935" t="n">
        <v/>
      </c>
    </row>
    <row r="96936">
      <c r="A96936" s="1" t="n">
        <v>42553.875</v>
      </c>
      <c r="B96936" t="n">
        <v/>
      </c>
    </row>
    <row r="96937">
      <c r="A96937" s="1" t="n">
        <v>42553.91666666666</v>
      </c>
      <c r="B96937" t="n">
        <v/>
      </c>
    </row>
    <row r="96938">
      <c r="A96938" s="1" t="n">
        <v>42553.95833333334</v>
      </c>
      <c r="B96938" t="n">
        <v/>
      </c>
    </row>
    <row r="96939">
      <c r="A96939" s="1" t="n">
        <v>42554</v>
      </c>
      <c r="B96939" t="n">
        <v/>
      </c>
    </row>
    <row r="96940">
      <c r="A96940" s="1" t="n">
        <v>42554.04166666666</v>
      </c>
      <c r="B96940" t="n">
        <v/>
      </c>
    </row>
    <row r="96941">
      <c r="A96941" s="1" t="n">
        <v>42554.08333333334</v>
      </c>
      <c r="B96941" t="n">
        <v/>
      </c>
    </row>
    <row r="96942">
      <c r="A96942" s="1" t="n">
        <v>42554.125</v>
      </c>
      <c r="B96942" t="n">
        <v/>
      </c>
    </row>
    <row r="96943">
      <c r="A96943" s="1" t="n">
        <v>42554.16666666666</v>
      </c>
      <c r="B96943" t="n">
        <v/>
      </c>
    </row>
    <row r="96944">
      <c r="A96944" s="1" t="n">
        <v>42554.20833333334</v>
      </c>
      <c r="B96944" t="n">
        <v/>
      </c>
    </row>
    <row r="96945">
      <c r="A96945" s="1" t="n">
        <v>42554.25</v>
      </c>
      <c r="B96945" t="n">
        <v/>
      </c>
    </row>
    <row r="96946">
      <c r="A96946" s="1" t="n">
        <v>42554.29166666666</v>
      </c>
      <c r="B96946" t="n">
        <v/>
      </c>
    </row>
    <row r="96947">
      <c r="A96947" s="1" t="n">
        <v>42554.33333333334</v>
      </c>
      <c r="B96947" t="n">
        <v/>
      </c>
    </row>
    <row r="96948">
      <c r="A96948" s="1" t="n">
        <v>42554.375</v>
      </c>
      <c r="B96948" t="n">
        <v/>
      </c>
    </row>
    <row r="96949">
      <c r="A96949" s="1" t="n">
        <v>42554.41666666666</v>
      </c>
      <c r="B96949" t="n">
        <v/>
      </c>
    </row>
    <row r="96950">
      <c r="A96950" s="1" t="n">
        <v>42554.45833333334</v>
      </c>
      <c r="B96950" t="n">
        <v/>
      </c>
    </row>
    <row r="96951">
      <c r="A96951" s="1" t="n">
        <v>42554.5</v>
      </c>
      <c r="B96951" t="n">
        <v/>
      </c>
    </row>
    <row r="96952">
      <c r="A96952" s="1" t="n">
        <v>42554.54166666666</v>
      </c>
      <c r="B96952" t="n">
        <v/>
      </c>
    </row>
    <row r="96953">
      <c r="A96953" s="1" t="n">
        <v>42554.58333333334</v>
      </c>
      <c r="B96953" t="n">
        <v/>
      </c>
    </row>
    <row r="96954">
      <c r="A96954" s="1" t="n">
        <v>42554.625</v>
      </c>
      <c r="B96954" t="n">
        <v/>
      </c>
    </row>
    <row r="96955">
      <c r="A96955" s="1" t="n">
        <v>42554.66666666666</v>
      </c>
      <c r="B96955" t="n">
        <v/>
      </c>
    </row>
    <row r="96956">
      <c r="A96956" s="1" t="n">
        <v>42554.70833333334</v>
      </c>
      <c r="B96956" t="n">
        <v/>
      </c>
    </row>
    <row r="96957">
      <c r="A96957" s="1" t="n">
        <v>42554.75</v>
      </c>
      <c r="B96957" t="n">
        <v/>
      </c>
    </row>
    <row r="96958">
      <c r="A96958" s="1" t="n">
        <v>42554.79166666666</v>
      </c>
      <c r="B96958" t="n">
        <v/>
      </c>
    </row>
    <row r="96959">
      <c r="A96959" s="1" t="n">
        <v>42554.83333333334</v>
      </c>
      <c r="B96959" t="n">
        <v/>
      </c>
    </row>
    <row r="96960">
      <c r="A96960" s="1" t="n">
        <v>42554.875</v>
      </c>
      <c r="B96960" t="n">
        <v/>
      </c>
    </row>
    <row r="96961">
      <c r="A96961" s="1" t="n">
        <v>42554.91666666666</v>
      </c>
      <c r="B96961" t="n">
        <v/>
      </c>
    </row>
    <row r="96962">
      <c r="A96962" s="1" t="n">
        <v>42554.95833333334</v>
      </c>
      <c r="B96962" t="n">
        <v/>
      </c>
    </row>
    <row r="96963">
      <c r="A96963" s="1" t="n">
        <v>42555</v>
      </c>
      <c r="B96963" t="n">
        <v/>
      </c>
    </row>
    <row r="96964">
      <c r="A96964" s="1" t="n">
        <v>42555.04166666666</v>
      </c>
      <c r="B96964" t="n">
        <v/>
      </c>
    </row>
    <row r="96965">
      <c r="A96965" s="1" t="n">
        <v>42555.08333333334</v>
      </c>
      <c r="B96965" t="n">
        <v/>
      </c>
    </row>
    <row r="96966">
      <c r="A96966" s="1" t="n">
        <v>42555.125</v>
      </c>
      <c r="B96966" t="n">
        <v/>
      </c>
    </row>
    <row r="96967">
      <c r="A96967" s="1" t="n">
        <v>42555.16666666666</v>
      </c>
      <c r="B96967" t="n">
        <v/>
      </c>
    </row>
    <row r="96968">
      <c r="A96968" s="1" t="n">
        <v>42555.20833333334</v>
      </c>
      <c r="B96968" t="n">
        <v/>
      </c>
    </row>
    <row r="96969">
      <c r="A96969" s="1" t="n">
        <v>42555.25</v>
      </c>
      <c r="B96969" t="n">
        <v/>
      </c>
    </row>
    <row r="96970">
      <c r="A96970" s="1" t="n">
        <v>42555.29166666666</v>
      </c>
      <c r="B96970" t="n">
        <v/>
      </c>
    </row>
    <row r="96971">
      <c r="A96971" s="1" t="n">
        <v>42555.33333333334</v>
      </c>
      <c r="B96971" t="n">
        <v/>
      </c>
    </row>
    <row r="96972">
      <c r="A96972" s="1" t="n">
        <v>42555.375</v>
      </c>
      <c r="B96972" t="n">
        <v/>
      </c>
    </row>
    <row r="96973">
      <c r="A96973" s="1" t="n">
        <v>42555.41666666666</v>
      </c>
      <c r="B96973" t="n">
        <v/>
      </c>
    </row>
    <row r="96974">
      <c r="A96974" s="1" t="n">
        <v>42555.45833333334</v>
      </c>
      <c r="B96974" t="n">
        <v/>
      </c>
    </row>
    <row r="96975">
      <c r="A96975" s="1" t="n">
        <v>42555.5</v>
      </c>
      <c r="B96975" t="n">
        <v/>
      </c>
    </row>
    <row r="96976">
      <c r="A96976" s="1" t="n">
        <v>42555.54166666666</v>
      </c>
      <c r="B96976" t="n">
        <v/>
      </c>
    </row>
    <row r="96977">
      <c r="A96977" s="1" t="n">
        <v>42555.58333333334</v>
      </c>
      <c r="B96977" t="n">
        <v/>
      </c>
    </row>
    <row r="96978">
      <c r="A96978" s="1" t="n">
        <v>42555.625</v>
      </c>
      <c r="B96978" t="n">
        <v/>
      </c>
    </row>
    <row r="96979">
      <c r="A96979" s="1" t="n">
        <v>42555.66666666666</v>
      </c>
      <c r="B96979" t="n">
        <v/>
      </c>
    </row>
    <row r="96980">
      <c r="A96980" s="1" t="n">
        <v>42555.70833333334</v>
      </c>
      <c r="B96980" t="n">
        <v/>
      </c>
    </row>
    <row r="96981">
      <c r="A96981" s="1" t="n">
        <v>42555.75</v>
      </c>
      <c r="B96981" t="n">
        <v/>
      </c>
    </row>
    <row r="96982">
      <c r="A96982" s="1" t="n">
        <v>42555.79166666666</v>
      </c>
      <c r="B96982" t="n">
        <v/>
      </c>
    </row>
    <row r="96983">
      <c r="A96983" s="1" t="n">
        <v>42555.83333333334</v>
      </c>
      <c r="B96983" t="n">
        <v/>
      </c>
    </row>
    <row r="96984">
      <c r="A96984" s="1" t="n">
        <v>42555.875</v>
      </c>
      <c r="B96984" t="n">
        <v/>
      </c>
    </row>
    <row r="96985">
      <c r="A96985" s="1" t="n">
        <v>42555.91666666666</v>
      </c>
      <c r="B96985" t="n">
        <v/>
      </c>
    </row>
    <row r="96986">
      <c r="A96986" s="1" t="n">
        <v>42555.95833333334</v>
      </c>
      <c r="B96986" t="n">
        <v/>
      </c>
    </row>
    <row r="96987">
      <c r="A96987" s="1" t="n">
        <v>42556</v>
      </c>
      <c r="B96987" t="n">
        <v/>
      </c>
    </row>
    <row r="96988">
      <c r="A96988" s="1" t="n">
        <v>42556.04166666666</v>
      </c>
      <c r="B96988" t="n">
        <v/>
      </c>
    </row>
    <row r="96989">
      <c r="A96989" s="1" t="n">
        <v>42556.08333333334</v>
      </c>
      <c r="B96989" t="n">
        <v/>
      </c>
    </row>
    <row r="96990">
      <c r="A96990" s="1" t="n">
        <v>42556.125</v>
      </c>
      <c r="B96990" t="n">
        <v/>
      </c>
    </row>
    <row r="96991">
      <c r="A96991" s="1" t="n">
        <v>42556.16666666666</v>
      </c>
      <c r="B96991" t="n">
        <v/>
      </c>
    </row>
    <row r="96992">
      <c r="A96992" s="1" t="n">
        <v>42556.20833333334</v>
      </c>
      <c r="B96992" t="n">
        <v/>
      </c>
    </row>
    <row r="96993">
      <c r="A96993" s="1" t="n">
        <v>42556.25</v>
      </c>
      <c r="B96993" t="n">
        <v/>
      </c>
    </row>
    <row r="96994">
      <c r="A96994" s="1" t="n">
        <v>42556.29166666666</v>
      </c>
      <c r="B96994" t="n">
        <v/>
      </c>
    </row>
    <row r="96995">
      <c r="A96995" s="1" t="n">
        <v>42556.33333333334</v>
      </c>
      <c r="B96995" t="n">
        <v/>
      </c>
    </row>
    <row r="96996">
      <c r="A96996" s="1" t="n">
        <v>42556.375</v>
      </c>
      <c r="B96996" t="n">
        <v/>
      </c>
    </row>
    <row r="96997">
      <c r="A96997" s="1" t="n">
        <v>42556.41666666666</v>
      </c>
      <c r="B96997" t="n">
        <v/>
      </c>
    </row>
    <row r="96998">
      <c r="A96998" s="1" t="n">
        <v>42556.45833333334</v>
      </c>
      <c r="B96998" t="n">
        <v/>
      </c>
    </row>
    <row r="96999">
      <c r="A96999" s="1" t="n">
        <v>42556.5</v>
      </c>
      <c r="B96999" t="n">
        <v/>
      </c>
    </row>
    <row r="97000">
      <c r="A97000" s="1" t="n">
        <v>42556.54166666666</v>
      </c>
      <c r="B97000" t="n">
        <v/>
      </c>
    </row>
    <row r="97001">
      <c r="A97001" s="1" t="n">
        <v>42556.58333333334</v>
      </c>
      <c r="B97001" t="n">
        <v/>
      </c>
    </row>
    <row r="97002">
      <c r="A97002" s="1" t="n">
        <v>42556.625</v>
      </c>
      <c r="B97002" t="n">
        <v/>
      </c>
    </row>
    <row r="97003">
      <c r="A97003" s="1" t="n">
        <v>42556.66666666666</v>
      </c>
      <c r="B97003" t="n">
        <v/>
      </c>
    </row>
    <row r="97004">
      <c r="A97004" s="1" t="n">
        <v>42556.70833333334</v>
      </c>
      <c r="B97004" t="n">
        <v/>
      </c>
    </row>
    <row r="97005">
      <c r="A97005" s="1" t="n">
        <v>42556.75</v>
      </c>
      <c r="B97005" t="n">
        <v/>
      </c>
    </row>
    <row r="97006">
      <c r="A97006" s="1" t="n">
        <v>42556.79166666666</v>
      </c>
      <c r="B97006" t="n">
        <v/>
      </c>
    </row>
    <row r="97007">
      <c r="A97007" s="1" t="n">
        <v>42556.83333333334</v>
      </c>
      <c r="B97007" t="n">
        <v/>
      </c>
    </row>
    <row r="97008">
      <c r="A97008" s="1" t="n">
        <v>42556.875</v>
      </c>
      <c r="B97008" t="n">
        <v/>
      </c>
    </row>
    <row r="97009">
      <c r="A97009" s="1" t="n">
        <v>42556.91666666666</v>
      </c>
      <c r="B97009" t="n">
        <v/>
      </c>
    </row>
    <row r="97010">
      <c r="A97010" s="1" t="n">
        <v>42556.95833333334</v>
      </c>
      <c r="B97010" t="n">
        <v/>
      </c>
    </row>
    <row r="97011">
      <c r="A97011" s="1" t="n">
        <v>42557</v>
      </c>
      <c r="B97011" t="n">
        <v/>
      </c>
    </row>
    <row r="97012">
      <c r="A97012" s="1" t="n">
        <v>42557.04166666666</v>
      </c>
      <c r="B97012" t="n">
        <v/>
      </c>
    </row>
    <row r="97013">
      <c r="A97013" s="1" t="n">
        <v>42557.08333333334</v>
      </c>
      <c r="B97013" t="n">
        <v/>
      </c>
    </row>
    <row r="97014">
      <c r="A97014" s="1" t="n">
        <v>42557.125</v>
      </c>
      <c r="B97014" t="n">
        <v/>
      </c>
    </row>
    <row r="97015">
      <c r="A97015" s="1" t="n">
        <v>42557.16666666666</v>
      </c>
      <c r="B97015" t="n">
        <v/>
      </c>
    </row>
    <row r="97016">
      <c r="A97016" s="1" t="n">
        <v>42557.20833333334</v>
      </c>
      <c r="B97016" t="n">
        <v/>
      </c>
    </row>
    <row r="97017">
      <c r="A97017" s="1" t="n">
        <v>42557.25</v>
      </c>
      <c r="B97017" t="n">
        <v/>
      </c>
    </row>
    <row r="97018">
      <c r="A97018" s="1" t="n">
        <v>42557.29166666666</v>
      </c>
      <c r="B97018" t="n">
        <v/>
      </c>
    </row>
    <row r="97019">
      <c r="A97019" s="1" t="n">
        <v>42557.33333333334</v>
      </c>
      <c r="B97019" t="n">
        <v/>
      </c>
    </row>
    <row r="97020">
      <c r="A97020" s="1" t="n">
        <v>42557.375</v>
      </c>
      <c r="B97020" t="n">
        <v/>
      </c>
    </row>
    <row r="97021">
      <c r="A97021" s="1" t="n">
        <v>42557.41666666666</v>
      </c>
      <c r="B97021" t="n">
        <v/>
      </c>
    </row>
    <row r="97022">
      <c r="A97022" s="1" t="n">
        <v>42557.45833333334</v>
      </c>
      <c r="B97022" t="n">
        <v/>
      </c>
    </row>
    <row r="97023">
      <c r="A97023" s="1" t="n">
        <v>42557.5</v>
      </c>
      <c r="B97023" t="n">
        <v/>
      </c>
    </row>
    <row r="97024">
      <c r="A97024" s="1" t="n">
        <v>42557.54166666666</v>
      </c>
      <c r="B97024" t="n">
        <v/>
      </c>
    </row>
    <row r="97025">
      <c r="A97025" s="1" t="n">
        <v>42557.58333333334</v>
      </c>
      <c r="B97025" t="n">
        <v/>
      </c>
    </row>
    <row r="97026">
      <c r="A97026" s="1" t="n">
        <v>42557.625</v>
      </c>
      <c r="B97026" t="n">
        <v/>
      </c>
    </row>
    <row r="97027">
      <c r="A97027" s="1" t="n">
        <v>42557.66666666666</v>
      </c>
      <c r="B97027" t="n">
        <v/>
      </c>
    </row>
    <row r="97028">
      <c r="A97028" s="1" t="n">
        <v>42557.70833333334</v>
      </c>
      <c r="B97028" t="n">
        <v/>
      </c>
    </row>
    <row r="97029">
      <c r="A97029" s="1" t="n">
        <v>42557.75</v>
      </c>
      <c r="B97029" t="n">
        <v/>
      </c>
    </row>
    <row r="97030">
      <c r="A97030" s="1" t="n">
        <v>42557.79166666666</v>
      </c>
      <c r="B97030" t="n">
        <v/>
      </c>
    </row>
    <row r="97031">
      <c r="A97031" s="1" t="n">
        <v>42557.83333333334</v>
      </c>
      <c r="B97031" t="n">
        <v/>
      </c>
    </row>
    <row r="97032">
      <c r="A97032" s="1" t="n">
        <v>42557.875</v>
      </c>
      <c r="B97032" t="n">
        <v/>
      </c>
    </row>
    <row r="97033">
      <c r="A97033" s="1" t="n">
        <v>42557.91666666666</v>
      </c>
      <c r="B97033" t="n">
        <v/>
      </c>
    </row>
    <row r="97034">
      <c r="A97034" s="1" t="n">
        <v>42557.95833333334</v>
      </c>
      <c r="B97034" t="n">
        <v/>
      </c>
    </row>
    <row r="97035">
      <c r="A97035" s="1" t="n">
        <v>42558</v>
      </c>
      <c r="B97035" t="n">
        <v/>
      </c>
    </row>
    <row r="97036">
      <c r="A97036" s="1" t="n">
        <v>42558.04166666666</v>
      </c>
      <c r="B97036" t="n">
        <v/>
      </c>
    </row>
    <row r="97037">
      <c r="A97037" s="1" t="n">
        <v>42558.08333333334</v>
      </c>
      <c r="B97037" t="n">
        <v/>
      </c>
    </row>
    <row r="97038">
      <c r="A97038" s="1" t="n">
        <v>42558.125</v>
      </c>
      <c r="B97038" t="n">
        <v/>
      </c>
    </row>
    <row r="97039">
      <c r="A97039" s="1" t="n">
        <v>42558.16666666666</v>
      </c>
      <c r="B97039" t="n">
        <v/>
      </c>
    </row>
    <row r="97040">
      <c r="A97040" s="1" t="n">
        <v>42558.20833333334</v>
      </c>
      <c r="B97040" t="n">
        <v/>
      </c>
    </row>
    <row r="97041">
      <c r="A97041" s="1" t="n">
        <v>42558.25</v>
      </c>
      <c r="B97041" t="n">
        <v/>
      </c>
    </row>
    <row r="97042">
      <c r="A97042" s="1" t="n">
        <v>42558.29166666666</v>
      </c>
      <c r="B97042" t="n">
        <v/>
      </c>
    </row>
    <row r="97043">
      <c r="A97043" s="1" t="n">
        <v>42558.33333333334</v>
      </c>
      <c r="B97043" t="n">
        <v/>
      </c>
    </row>
    <row r="97044">
      <c r="A97044" s="1" t="n">
        <v>42558.375</v>
      </c>
      <c r="B97044" t="n">
        <v/>
      </c>
    </row>
    <row r="97045">
      <c r="A97045" s="1" t="n">
        <v>42558.41666666666</v>
      </c>
      <c r="B97045" t="n">
        <v/>
      </c>
    </row>
    <row r="97046">
      <c r="A97046" s="1" t="n">
        <v>42558.45833333334</v>
      </c>
      <c r="B97046" t="n">
        <v/>
      </c>
    </row>
    <row r="97047">
      <c r="A97047" s="1" t="n">
        <v>42558.5</v>
      </c>
      <c r="B97047" t="n">
        <v/>
      </c>
    </row>
    <row r="97048">
      <c r="A97048" s="1" t="n">
        <v>42558.54166666666</v>
      </c>
      <c r="B97048" t="n">
        <v/>
      </c>
    </row>
    <row r="97049">
      <c r="A97049" s="1" t="n">
        <v>42558.58333333334</v>
      </c>
      <c r="B97049" t="n">
        <v/>
      </c>
    </row>
    <row r="97050">
      <c r="A97050" s="1" t="n">
        <v>42558.625</v>
      </c>
      <c r="B97050" t="n">
        <v/>
      </c>
    </row>
    <row r="97051">
      <c r="A97051" s="1" t="n">
        <v>42558.66666666666</v>
      </c>
      <c r="B97051" t="n">
        <v/>
      </c>
    </row>
    <row r="97052">
      <c r="A97052" s="1" t="n">
        <v>42558.70833333334</v>
      </c>
      <c r="B97052" t="n">
        <v/>
      </c>
    </row>
    <row r="97053">
      <c r="A97053" s="1" t="n">
        <v>42558.75</v>
      </c>
      <c r="B97053" t="n">
        <v/>
      </c>
    </row>
    <row r="97054">
      <c r="A97054" s="1" t="n">
        <v>42558.79166666666</v>
      </c>
      <c r="B97054" t="n">
        <v/>
      </c>
    </row>
    <row r="97055">
      <c r="A97055" s="1" t="n">
        <v>42558.83333333334</v>
      </c>
      <c r="B97055" t="n">
        <v/>
      </c>
    </row>
    <row r="97056">
      <c r="A97056" s="1" t="n">
        <v>42558.875</v>
      </c>
      <c r="B97056" t="n">
        <v/>
      </c>
    </row>
    <row r="97057">
      <c r="A97057" s="1" t="n">
        <v>42558.91666666666</v>
      </c>
      <c r="B97057" t="n">
        <v/>
      </c>
    </row>
    <row r="97058">
      <c r="A97058" s="1" t="n">
        <v>42558.95833333334</v>
      </c>
      <c r="B97058" t="n">
        <v/>
      </c>
    </row>
    <row r="97059">
      <c r="A97059" s="1" t="n">
        <v>42559</v>
      </c>
      <c r="B97059" t="n">
        <v/>
      </c>
    </row>
    <row r="97060">
      <c r="A97060" s="1" t="n">
        <v>42559.04166666666</v>
      </c>
      <c r="B97060" t="n">
        <v/>
      </c>
    </row>
    <row r="97061">
      <c r="A97061" s="1" t="n">
        <v>42559.08333333334</v>
      </c>
      <c r="B97061" t="n">
        <v/>
      </c>
    </row>
    <row r="97062">
      <c r="A97062" s="1" t="n">
        <v>42559.125</v>
      </c>
      <c r="B97062" t="n">
        <v/>
      </c>
    </row>
    <row r="97063">
      <c r="A97063" s="1" t="n">
        <v>42559.16666666666</v>
      </c>
      <c r="B97063" t="n">
        <v/>
      </c>
    </row>
    <row r="97064">
      <c r="A97064" s="1" t="n">
        <v>42559.20833333334</v>
      </c>
      <c r="B97064" t="n">
        <v/>
      </c>
    </row>
    <row r="97065">
      <c r="A97065" s="1" t="n">
        <v>42559.25</v>
      </c>
      <c r="B97065" t="n">
        <v/>
      </c>
    </row>
    <row r="97066">
      <c r="A97066" s="1" t="n">
        <v>42559.29166666666</v>
      </c>
      <c r="B97066" t="n">
        <v/>
      </c>
    </row>
    <row r="97067">
      <c r="A97067" s="1" t="n">
        <v>42559.33333333334</v>
      </c>
      <c r="B97067" t="n">
        <v/>
      </c>
    </row>
    <row r="97068">
      <c r="A97068" s="1" t="n">
        <v>42559.375</v>
      </c>
      <c r="B97068" t="n">
        <v/>
      </c>
    </row>
    <row r="97069">
      <c r="A97069" s="1" t="n">
        <v>42559.41666666666</v>
      </c>
      <c r="B97069" t="n">
        <v/>
      </c>
    </row>
    <row r="97070">
      <c r="A97070" s="1" t="n">
        <v>42559.45833333334</v>
      </c>
      <c r="B97070" t="n">
        <v/>
      </c>
    </row>
    <row r="97071">
      <c r="A97071" s="1" t="n">
        <v>42559.5</v>
      </c>
      <c r="B97071" t="n">
        <v/>
      </c>
    </row>
    <row r="97072">
      <c r="A97072" s="1" t="n">
        <v>42559.54166666666</v>
      </c>
      <c r="B97072" t="n">
        <v/>
      </c>
    </row>
    <row r="97073">
      <c r="A97073" s="1" t="n">
        <v>42559.58333333334</v>
      </c>
      <c r="B97073" t="n">
        <v/>
      </c>
    </row>
    <row r="97074">
      <c r="A97074" s="1" t="n">
        <v>42559.625</v>
      </c>
      <c r="B97074" t="n">
        <v/>
      </c>
    </row>
    <row r="97075">
      <c r="A97075" s="1" t="n">
        <v>42559.66666666666</v>
      </c>
      <c r="B97075" t="n">
        <v/>
      </c>
    </row>
    <row r="97076">
      <c r="A97076" s="1" t="n">
        <v>42559.70833333334</v>
      </c>
      <c r="B97076" t="n">
        <v/>
      </c>
    </row>
    <row r="97077">
      <c r="A97077" s="1" t="n">
        <v>42559.75</v>
      </c>
      <c r="B97077" t="n">
        <v/>
      </c>
    </row>
    <row r="97078">
      <c r="A97078" s="1" t="n">
        <v>42559.79166666666</v>
      </c>
      <c r="B97078" t="n">
        <v/>
      </c>
    </row>
    <row r="97079">
      <c r="A97079" s="1" t="n">
        <v>42559.83333333334</v>
      </c>
      <c r="B97079" t="n">
        <v/>
      </c>
    </row>
    <row r="97080">
      <c r="A97080" s="1" t="n">
        <v>42559.875</v>
      </c>
      <c r="B97080" t="n">
        <v/>
      </c>
    </row>
    <row r="97081">
      <c r="A97081" s="1" t="n">
        <v>42559.91666666666</v>
      </c>
      <c r="B97081" t="n">
        <v/>
      </c>
    </row>
    <row r="97082">
      <c r="A97082" s="1" t="n">
        <v>42559.95833333334</v>
      </c>
      <c r="B97082" t="n">
        <v/>
      </c>
    </row>
    <row r="97083">
      <c r="A97083" s="1" t="n">
        <v>42560</v>
      </c>
      <c r="B97083" t="n">
        <v/>
      </c>
    </row>
    <row r="97084">
      <c r="A97084" s="1" t="n">
        <v>42560.04166666666</v>
      </c>
      <c r="B97084" t="n">
        <v/>
      </c>
    </row>
    <row r="97085">
      <c r="A97085" s="1" t="n">
        <v>42560.08333333334</v>
      </c>
      <c r="B97085" t="n">
        <v/>
      </c>
    </row>
    <row r="97086">
      <c r="A97086" s="1" t="n">
        <v>42560.125</v>
      </c>
      <c r="B97086" t="n">
        <v/>
      </c>
    </row>
    <row r="97087">
      <c r="A97087" s="1" t="n">
        <v>42560.16666666666</v>
      </c>
      <c r="B97087" t="n">
        <v/>
      </c>
    </row>
    <row r="97088">
      <c r="A97088" s="1" t="n">
        <v>42560.20833333334</v>
      </c>
      <c r="B97088" t="n">
        <v/>
      </c>
    </row>
    <row r="97089">
      <c r="A97089" s="1" t="n">
        <v>42560.25</v>
      </c>
      <c r="B97089" t="n">
        <v/>
      </c>
    </row>
    <row r="97090">
      <c r="A97090" s="1" t="n">
        <v>42560.29166666666</v>
      </c>
      <c r="B97090" t="n">
        <v/>
      </c>
    </row>
    <row r="97091">
      <c r="A97091" s="1" t="n">
        <v>42560.33333333334</v>
      </c>
      <c r="B97091" t="n">
        <v/>
      </c>
    </row>
    <row r="97092">
      <c r="A97092" s="1" t="n">
        <v>42560.375</v>
      </c>
      <c r="B97092" t="n">
        <v/>
      </c>
    </row>
    <row r="97093">
      <c r="A97093" s="1" t="n">
        <v>42560.41666666666</v>
      </c>
      <c r="B97093" t="n">
        <v/>
      </c>
    </row>
    <row r="97094">
      <c r="A97094" s="1" t="n">
        <v>42560.45833333334</v>
      </c>
      <c r="B97094" t="n">
        <v/>
      </c>
    </row>
    <row r="97095">
      <c r="A97095" s="1" t="n">
        <v>42560.5</v>
      </c>
      <c r="B97095" t="n">
        <v/>
      </c>
    </row>
    <row r="97096">
      <c r="A97096" s="1" t="n">
        <v>42560.54166666666</v>
      </c>
      <c r="B97096" t="n">
        <v/>
      </c>
    </row>
    <row r="97097">
      <c r="A97097" s="1" t="n">
        <v>42560.58333333334</v>
      </c>
      <c r="B97097" t="n">
        <v/>
      </c>
    </row>
    <row r="97098">
      <c r="A97098" s="1" t="n">
        <v>42560.625</v>
      </c>
      <c r="B97098" t="n">
        <v/>
      </c>
    </row>
    <row r="97099">
      <c r="A97099" s="1" t="n">
        <v>42560.66666666666</v>
      </c>
      <c r="B97099" t="n">
        <v/>
      </c>
    </row>
    <row r="97100">
      <c r="A97100" s="1" t="n">
        <v>42560.70833333334</v>
      </c>
      <c r="B97100" t="n">
        <v/>
      </c>
    </row>
    <row r="97101">
      <c r="A97101" s="1" t="n">
        <v>42560.75</v>
      </c>
      <c r="B97101" t="n">
        <v/>
      </c>
    </row>
    <row r="97102">
      <c r="A97102" s="1" t="n">
        <v>42560.79166666666</v>
      </c>
      <c r="B97102" t="n">
        <v/>
      </c>
    </row>
    <row r="97103">
      <c r="A97103" s="1" t="n">
        <v>42560.83333333334</v>
      </c>
      <c r="B97103" t="n">
        <v/>
      </c>
    </row>
    <row r="97104">
      <c r="A97104" s="1" t="n">
        <v>42560.875</v>
      </c>
      <c r="B97104" t="n">
        <v/>
      </c>
    </row>
    <row r="97105">
      <c r="A97105" s="1" t="n">
        <v>42560.91666666666</v>
      </c>
      <c r="B97105" t="n">
        <v/>
      </c>
    </row>
    <row r="97106">
      <c r="A97106" s="1" t="n">
        <v>42560.95833333334</v>
      </c>
      <c r="B97106" t="n">
        <v/>
      </c>
    </row>
    <row r="97107">
      <c r="A97107" s="1" t="n">
        <v>42561</v>
      </c>
      <c r="B97107" t="n">
        <v/>
      </c>
    </row>
    <row r="97108">
      <c r="A97108" s="1" t="n">
        <v>42561.04166666666</v>
      </c>
      <c r="B97108" t="n">
        <v/>
      </c>
    </row>
    <row r="97109">
      <c r="A97109" s="1" t="n">
        <v>42561.08333333334</v>
      </c>
      <c r="B97109" t="n">
        <v/>
      </c>
    </row>
    <row r="97110">
      <c r="A97110" s="1" t="n">
        <v>42561.125</v>
      </c>
      <c r="B97110" t="n">
        <v/>
      </c>
    </row>
    <row r="97111">
      <c r="A97111" s="1" t="n">
        <v>42561.16666666666</v>
      </c>
      <c r="B97111" t="n">
        <v/>
      </c>
    </row>
    <row r="97112">
      <c r="A97112" s="1" t="n">
        <v>42561.20833333334</v>
      </c>
      <c r="B97112" t="n">
        <v/>
      </c>
    </row>
    <row r="97113">
      <c r="A97113" s="1" t="n">
        <v>42561.25</v>
      </c>
      <c r="B97113" t="n">
        <v/>
      </c>
    </row>
    <row r="97114">
      <c r="A97114" s="1" t="n">
        <v>42561.29166666666</v>
      </c>
      <c r="B97114" t="n">
        <v/>
      </c>
    </row>
    <row r="97115">
      <c r="A97115" s="1" t="n">
        <v>42561.33333333334</v>
      </c>
      <c r="B97115" t="n">
        <v/>
      </c>
    </row>
    <row r="97116">
      <c r="A97116" s="1" t="n">
        <v>42561.375</v>
      </c>
      <c r="B97116" t="n">
        <v/>
      </c>
    </row>
    <row r="97117">
      <c r="A97117" s="1" t="n">
        <v>42561.41666666666</v>
      </c>
      <c r="B97117" t="n">
        <v/>
      </c>
    </row>
    <row r="97118">
      <c r="A97118" s="1" t="n">
        <v>42561.45833333334</v>
      </c>
      <c r="B97118" t="n">
        <v/>
      </c>
    </row>
    <row r="97119">
      <c r="A97119" s="1" t="n">
        <v>42561.5</v>
      </c>
      <c r="B97119" t="n">
        <v/>
      </c>
    </row>
    <row r="97120">
      <c r="A97120" s="1" t="n">
        <v>42561.54166666666</v>
      </c>
      <c r="B97120" t="n">
        <v/>
      </c>
    </row>
    <row r="97121">
      <c r="A97121" s="1" t="n">
        <v>42561.58333333334</v>
      </c>
      <c r="B97121" t="n">
        <v/>
      </c>
    </row>
    <row r="97122">
      <c r="A97122" s="1" t="n">
        <v>42561.625</v>
      </c>
      <c r="B97122" t="n">
        <v/>
      </c>
    </row>
    <row r="97123">
      <c r="A97123" s="1" t="n">
        <v>42561.66666666666</v>
      </c>
      <c r="B97123" t="n">
        <v/>
      </c>
    </row>
    <row r="97124">
      <c r="A97124" s="1" t="n">
        <v>42561.70833333334</v>
      </c>
      <c r="B97124" t="n">
        <v/>
      </c>
    </row>
    <row r="97125">
      <c r="A97125" s="1" t="n">
        <v>42561.75</v>
      </c>
      <c r="B97125" t="n">
        <v/>
      </c>
    </row>
    <row r="97126">
      <c r="A97126" s="1" t="n">
        <v>42561.79166666666</v>
      </c>
      <c r="B97126" t="n">
        <v/>
      </c>
    </row>
    <row r="97127">
      <c r="A97127" s="1" t="n">
        <v>42561.83333333334</v>
      </c>
      <c r="B97127" t="n">
        <v/>
      </c>
    </row>
    <row r="97128">
      <c r="A97128" s="1" t="n">
        <v>42561.875</v>
      </c>
      <c r="B97128" t="n">
        <v/>
      </c>
    </row>
    <row r="97129">
      <c r="A97129" s="1" t="n">
        <v>42561.91666666666</v>
      </c>
      <c r="B97129" t="n">
        <v/>
      </c>
    </row>
    <row r="97130">
      <c r="A97130" s="1" t="n">
        <v>42561.95833333334</v>
      </c>
      <c r="B97130" t="n">
        <v/>
      </c>
    </row>
    <row r="97131">
      <c r="A97131" s="1" t="n">
        <v>42562</v>
      </c>
      <c r="B97131" t="n">
        <v/>
      </c>
    </row>
    <row r="97132">
      <c r="A97132" s="1" t="n">
        <v>42562.04166666666</v>
      </c>
      <c r="B97132" t="n">
        <v/>
      </c>
    </row>
    <row r="97133">
      <c r="A97133" s="1" t="n">
        <v>42562.08333333334</v>
      </c>
      <c r="B97133" t="n">
        <v/>
      </c>
    </row>
    <row r="97134">
      <c r="A97134" s="1" t="n">
        <v>42562.125</v>
      </c>
      <c r="B97134" t="n">
        <v/>
      </c>
    </row>
    <row r="97135">
      <c r="A97135" s="1" t="n">
        <v>42562.16666666666</v>
      </c>
      <c r="B97135" t="n">
        <v/>
      </c>
    </row>
    <row r="97136">
      <c r="A97136" s="1" t="n">
        <v>42562.20833333334</v>
      </c>
      <c r="B97136" t="n">
        <v/>
      </c>
    </row>
    <row r="97137">
      <c r="A97137" s="1" t="n">
        <v>42562.25</v>
      </c>
      <c r="B97137" t="n">
        <v/>
      </c>
    </row>
    <row r="97138">
      <c r="A97138" s="1" t="n">
        <v>42562.29166666666</v>
      </c>
      <c r="B97138" t="n">
        <v/>
      </c>
    </row>
    <row r="97139">
      <c r="A97139" s="1" t="n">
        <v>42562.33333333334</v>
      </c>
      <c r="B97139" t="n">
        <v/>
      </c>
    </row>
    <row r="97140">
      <c r="A97140" s="1" t="n">
        <v>42562.375</v>
      </c>
      <c r="B97140" t="n">
        <v/>
      </c>
    </row>
    <row r="97141">
      <c r="A97141" s="1" t="n">
        <v>42562.41666666666</v>
      </c>
      <c r="B97141" t="n">
        <v/>
      </c>
    </row>
    <row r="97142">
      <c r="A97142" s="1" t="n">
        <v>42562.45833333334</v>
      </c>
      <c r="B97142" t="n">
        <v/>
      </c>
    </row>
    <row r="97143">
      <c r="A97143" s="1" t="n">
        <v>42562.5</v>
      </c>
      <c r="B97143" t="n">
        <v/>
      </c>
    </row>
    <row r="97144">
      <c r="A97144" s="1" t="n">
        <v>42562.54166666666</v>
      </c>
      <c r="B97144" t="n">
        <v/>
      </c>
    </row>
    <row r="97145">
      <c r="A97145" s="1" t="n">
        <v>42562.58333333334</v>
      </c>
      <c r="B97145" t="n">
        <v/>
      </c>
    </row>
    <row r="97146">
      <c r="A97146" s="1" t="n">
        <v>42562.625</v>
      </c>
      <c r="B97146" t="n">
        <v/>
      </c>
    </row>
    <row r="97147">
      <c r="A97147" s="1" t="n">
        <v>42562.66666666666</v>
      </c>
      <c r="B97147" t="n">
        <v/>
      </c>
    </row>
    <row r="97148">
      <c r="A97148" s="1" t="n">
        <v>42562.70833333334</v>
      </c>
      <c r="B97148" t="n">
        <v/>
      </c>
    </row>
    <row r="97149">
      <c r="A97149" s="1" t="n">
        <v>42562.75</v>
      </c>
      <c r="B97149" t="n">
        <v/>
      </c>
    </row>
    <row r="97150">
      <c r="A97150" s="1" t="n">
        <v>42562.79166666666</v>
      </c>
      <c r="B97150" t="n">
        <v/>
      </c>
    </row>
    <row r="97151">
      <c r="A97151" s="1" t="n">
        <v>42562.83333333334</v>
      </c>
      <c r="B97151" t="n">
        <v/>
      </c>
    </row>
    <row r="97152">
      <c r="A97152" s="1" t="n">
        <v>42562.875</v>
      </c>
      <c r="B97152" t="n">
        <v/>
      </c>
    </row>
    <row r="97153">
      <c r="A97153" s="1" t="n">
        <v>42562.91666666666</v>
      </c>
      <c r="B97153" t="n">
        <v/>
      </c>
    </row>
    <row r="97154">
      <c r="A97154" s="1" t="n">
        <v>42562.95833333334</v>
      </c>
      <c r="B97154" t="n">
        <v/>
      </c>
    </row>
    <row r="97155">
      <c r="A97155" s="1" t="n">
        <v>42563</v>
      </c>
      <c r="B97155" t="n">
        <v/>
      </c>
    </row>
    <row r="97156">
      <c r="A97156" s="1" t="n">
        <v>42563.04166666666</v>
      </c>
      <c r="B97156" t="n">
        <v/>
      </c>
    </row>
    <row r="97157">
      <c r="A97157" s="1" t="n">
        <v>42563.08333333334</v>
      </c>
      <c r="B97157" t="n">
        <v/>
      </c>
    </row>
    <row r="97158">
      <c r="A97158" s="1" t="n">
        <v>42563.125</v>
      </c>
      <c r="B97158" t="n">
        <v/>
      </c>
    </row>
    <row r="97159">
      <c r="A97159" s="1" t="n">
        <v>42563.16666666666</v>
      </c>
      <c r="B97159" t="n">
        <v/>
      </c>
    </row>
    <row r="97160">
      <c r="A97160" s="1" t="n">
        <v>42563.20833333334</v>
      </c>
      <c r="B97160" t="n">
        <v/>
      </c>
    </row>
    <row r="97161">
      <c r="A97161" s="1" t="n">
        <v>42563.25</v>
      </c>
      <c r="B97161" t="n">
        <v/>
      </c>
    </row>
    <row r="97162">
      <c r="A97162" s="1" t="n">
        <v>42563.29166666666</v>
      </c>
      <c r="B97162" t="n">
        <v/>
      </c>
    </row>
    <row r="97163">
      <c r="A97163" s="1" t="n">
        <v>42563.33333333334</v>
      </c>
      <c r="B97163" t="n">
        <v/>
      </c>
    </row>
    <row r="97164">
      <c r="A97164" s="1" t="n">
        <v>42563.375</v>
      </c>
      <c r="B97164" t="n">
        <v/>
      </c>
    </row>
    <row r="97165">
      <c r="A97165" s="1" t="n">
        <v>42563.41666666666</v>
      </c>
      <c r="B97165" t="n">
        <v/>
      </c>
    </row>
    <row r="97166">
      <c r="A97166" s="1" t="n">
        <v>42563.45833333334</v>
      </c>
      <c r="B97166" t="n">
        <v/>
      </c>
    </row>
    <row r="97167">
      <c r="A97167" s="1" t="n">
        <v>42563.5</v>
      </c>
      <c r="B97167" t="n">
        <v/>
      </c>
    </row>
    <row r="97168">
      <c r="A97168" s="1" t="n">
        <v>42563.54166666666</v>
      </c>
      <c r="B97168" t="n">
        <v/>
      </c>
    </row>
    <row r="97169">
      <c r="A97169" s="1" t="n">
        <v>42563.58333333334</v>
      </c>
      <c r="B97169" t="n">
        <v/>
      </c>
    </row>
    <row r="97170">
      <c r="A97170" s="1" t="n">
        <v>42563.625</v>
      </c>
      <c r="B97170" t="n">
        <v/>
      </c>
    </row>
    <row r="97171">
      <c r="A97171" s="1" t="n">
        <v>42563.66666666666</v>
      </c>
      <c r="B97171" t="n">
        <v/>
      </c>
    </row>
    <row r="97172">
      <c r="A97172" s="1" t="n">
        <v>42563.70833333334</v>
      </c>
      <c r="B97172" t="n">
        <v/>
      </c>
    </row>
    <row r="97173">
      <c r="A97173" s="1" t="n">
        <v>42563.75</v>
      </c>
      <c r="B97173" t="n">
        <v/>
      </c>
    </row>
    <row r="97174">
      <c r="A97174" s="1" t="n">
        <v>42563.79166666666</v>
      </c>
      <c r="B97174" t="n">
        <v/>
      </c>
    </row>
    <row r="97175">
      <c r="A97175" s="1" t="n">
        <v>42563.83333333334</v>
      </c>
      <c r="B97175" t="n">
        <v/>
      </c>
    </row>
    <row r="97176">
      <c r="A97176" s="1" t="n">
        <v>42563.875</v>
      </c>
      <c r="B97176" t="n">
        <v/>
      </c>
    </row>
    <row r="97177">
      <c r="A97177" s="1" t="n">
        <v>42563.91666666666</v>
      </c>
      <c r="B97177" t="n">
        <v/>
      </c>
    </row>
    <row r="97178">
      <c r="A97178" s="1" t="n">
        <v>42563.95833333334</v>
      </c>
      <c r="B97178" t="n">
        <v/>
      </c>
    </row>
    <row r="97179">
      <c r="A97179" s="1" t="n">
        <v>42564</v>
      </c>
      <c r="B97179" t="n">
        <v/>
      </c>
    </row>
    <row r="97180">
      <c r="A97180" s="1" t="n">
        <v>42564.04166666666</v>
      </c>
      <c r="B97180" t="n">
        <v/>
      </c>
    </row>
    <row r="97181">
      <c r="A97181" s="1" t="n">
        <v>42564.08333333334</v>
      </c>
      <c r="B97181" t="n">
        <v/>
      </c>
    </row>
    <row r="97182">
      <c r="A97182" s="1" t="n">
        <v>42564.125</v>
      </c>
      <c r="B97182" t="n">
        <v/>
      </c>
    </row>
    <row r="97183">
      <c r="A97183" s="1" t="n">
        <v>42564.16666666666</v>
      </c>
      <c r="B97183" t="n">
        <v/>
      </c>
    </row>
    <row r="97184">
      <c r="A97184" s="1" t="n">
        <v>42564.20833333334</v>
      </c>
      <c r="B97184" t="n">
        <v/>
      </c>
    </row>
    <row r="97185">
      <c r="A97185" s="1" t="n">
        <v>42564.25</v>
      </c>
      <c r="B97185" t="n">
        <v/>
      </c>
    </row>
    <row r="97186">
      <c r="A97186" s="1" t="n">
        <v>42564.29166666666</v>
      </c>
      <c r="B97186" t="n">
        <v/>
      </c>
    </row>
    <row r="97187">
      <c r="A97187" s="1" t="n">
        <v>42564.33333333334</v>
      </c>
      <c r="B97187" t="n">
        <v/>
      </c>
    </row>
    <row r="97188">
      <c r="A97188" s="1" t="n">
        <v>42564.375</v>
      </c>
      <c r="B97188" t="n">
        <v/>
      </c>
    </row>
    <row r="97189">
      <c r="A97189" s="1" t="n">
        <v>42564.41666666666</v>
      </c>
      <c r="B97189" t="n">
        <v/>
      </c>
    </row>
    <row r="97190">
      <c r="A97190" s="1" t="n">
        <v>42564.45833333334</v>
      </c>
      <c r="B97190" t="n">
        <v/>
      </c>
    </row>
    <row r="97191">
      <c r="A97191" s="1" t="n">
        <v>42564.5</v>
      </c>
      <c r="B97191" t="n">
        <v/>
      </c>
    </row>
    <row r="97192">
      <c r="A97192" s="1" t="n">
        <v>42564.54166666666</v>
      </c>
      <c r="B97192" t="n">
        <v/>
      </c>
    </row>
    <row r="97193">
      <c r="A97193" s="1" t="n">
        <v>42564.58333333334</v>
      </c>
      <c r="B97193" t="n">
        <v/>
      </c>
    </row>
    <row r="97194">
      <c r="A97194" s="1" t="n">
        <v>42564.625</v>
      </c>
      <c r="B97194" t="n">
        <v/>
      </c>
    </row>
    <row r="97195">
      <c r="A97195" s="1" t="n">
        <v>42564.66666666666</v>
      </c>
      <c r="B97195" t="n">
        <v/>
      </c>
    </row>
    <row r="97196">
      <c r="A97196" s="1" t="n">
        <v>42564.70833333334</v>
      </c>
      <c r="B97196" t="n">
        <v/>
      </c>
    </row>
    <row r="97197">
      <c r="A97197" s="1" t="n">
        <v>42564.75</v>
      </c>
      <c r="B97197" t="n">
        <v/>
      </c>
    </row>
    <row r="97198">
      <c r="A97198" s="1" t="n">
        <v>42564.79166666666</v>
      </c>
      <c r="B97198" t="n">
        <v/>
      </c>
    </row>
    <row r="97199">
      <c r="A97199" s="1" t="n">
        <v>42564.83333333334</v>
      </c>
      <c r="B97199" t="n">
        <v/>
      </c>
    </row>
    <row r="97200">
      <c r="A97200" s="1" t="n">
        <v>42564.875</v>
      </c>
      <c r="B97200" t="n">
        <v/>
      </c>
    </row>
    <row r="97201">
      <c r="A97201" s="1" t="n">
        <v>42564.91666666666</v>
      </c>
      <c r="B97201" t="n">
        <v/>
      </c>
    </row>
    <row r="97202">
      <c r="A97202" s="1" t="n">
        <v>42564.95833333334</v>
      </c>
      <c r="B97202" t="n">
        <v/>
      </c>
    </row>
    <row r="97203">
      <c r="A97203" s="1" t="n">
        <v>42565</v>
      </c>
      <c r="B97203" t="n">
        <v/>
      </c>
    </row>
    <row r="97204">
      <c r="A97204" s="1" t="n">
        <v>42565.04166666666</v>
      </c>
      <c r="B97204" t="n">
        <v/>
      </c>
    </row>
    <row r="97205">
      <c r="A97205" s="1" t="n">
        <v>42565.08333333334</v>
      </c>
      <c r="B97205" t="n">
        <v/>
      </c>
    </row>
    <row r="97206">
      <c r="A97206" s="1" t="n">
        <v>42565.125</v>
      </c>
      <c r="B97206" t="n">
        <v/>
      </c>
    </row>
    <row r="97207">
      <c r="A97207" s="1" t="n">
        <v>42565.16666666666</v>
      </c>
      <c r="B97207" t="n">
        <v/>
      </c>
    </row>
    <row r="97208">
      <c r="A97208" s="1" t="n">
        <v>42565.20833333334</v>
      </c>
      <c r="B97208" t="n">
        <v/>
      </c>
    </row>
    <row r="97209">
      <c r="A97209" s="1" t="n">
        <v>42565.25</v>
      </c>
      <c r="B97209" t="n">
        <v/>
      </c>
    </row>
    <row r="97210">
      <c r="A97210" s="1" t="n">
        <v>42565.29166666666</v>
      </c>
      <c r="B97210" t="n">
        <v/>
      </c>
    </row>
    <row r="97211">
      <c r="A97211" s="1" t="n">
        <v>42565.33333333334</v>
      </c>
      <c r="B97211" t="n">
        <v/>
      </c>
    </row>
    <row r="97212">
      <c r="A97212" s="1" t="n">
        <v>42565.375</v>
      </c>
      <c r="B97212" t="n">
        <v/>
      </c>
    </row>
    <row r="97213">
      <c r="A97213" s="1" t="n">
        <v>42565.41666666666</v>
      </c>
      <c r="B97213" t="n">
        <v/>
      </c>
    </row>
    <row r="97214">
      <c r="A97214" s="1" t="n">
        <v>42565.45833333334</v>
      </c>
      <c r="B97214" t="n">
        <v/>
      </c>
    </row>
    <row r="97215">
      <c r="A97215" s="1" t="n">
        <v>42565.5</v>
      </c>
      <c r="B97215" t="n">
        <v/>
      </c>
    </row>
    <row r="97216">
      <c r="A97216" s="1" t="n">
        <v>42565.54166666666</v>
      </c>
      <c r="B97216" t="n">
        <v/>
      </c>
    </row>
    <row r="97217">
      <c r="A97217" s="1" t="n">
        <v>42565.58333333334</v>
      </c>
      <c r="B97217" t="n">
        <v/>
      </c>
    </row>
    <row r="97218">
      <c r="A97218" s="1" t="n">
        <v>42565.625</v>
      </c>
      <c r="B97218" t="n">
        <v/>
      </c>
    </row>
    <row r="97219">
      <c r="A97219" s="1" t="n">
        <v>42565.66666666666</v>
      </c>
      <c r="B97219" t="n">
        <v/>
      </c>
    </row>
    <row r="97220">
      <c r="A97220" s="1" t="n">
        <v>42565.70833333334</v>
      </c>
      <c r="B97220" t="n">
        <v/>
      </c>
    </row>
    <row r="97221">
      <c r="A97221" s="1" t="n">
        <v>42565.75</v>
      </c>
      <c r="B97221" t="n">
        <v/>
      </c>
    </row>
    <row r="97222">
      <c r="A97222" s="1" t="n">
        <v>42565.79166666666</v>
      </c>
      <c r="B97222" t="n">
        <v/>
      </c>
    </row>
    <row r="97223">
      <c r="A97223" s="1" t="n">
        <v>42565.83333333334</v>
      </c>
      <c r="B97223" t="n">
        <v/>
      </c>
    </row>
    <row r="97224">
      <c r="A97224" s="1" t="n">
        <v>42565.875</v>
      </c>
      <c r="B97224" t="n">
        <v/>
      </c>
    </row>
    <row r="97225">
      <c r="A97225" s="1" t="n">
        <v>42565.91666666666</v>
      </c>
      <c r="B97225" t="n">
        <v/>
      </c>
    </row>
    <row r="97226">
      <c r="A97226" s="1" t="n">
        <v>42565.95833333334</v>
      </c>
      <c r="B97226" t="n">
        <v/>
      </c>
    </row>
    <row r="97227">
      <c r="A97227" s="1" t="n">
        <v>42566</v>
      </c>
      <c r="B97227" t="n">
        <v/>
      </c>
    </row>
    <row r="97228">
      <c r="A97228" s="1" t="n">
        <v>42566.04166666666</v>
      </c>
      <c r="B97228" t="n">
        <v/>
      </c>
    </row>
    <row r="97229">
      <c r="A97229" s="1" t="n">
        <v>42566.08333333334</v>
      </c>
      <c r="B97229" t="n">
        <v/>
      </c>
    </row>
    <row r="97230">
      <c r="A97230" s="1" t="n">
        <v>42566.125</v>
      </c>
      <c r="B97230" t="n">
        <v/>
      </c>
    </row>
    <row r="97231">
      <c r="A97231" s="1" t="n">
        <v>42566.16666666666</v>
      </c>
      <c r="B97231" t="n">
        <v/>
      </c>
    </row>
    <row r="97232">
      <c r="A97232" s="1" t="n">
        <v>42566.20833333334</v>
      </c>
      <c r="B97232" t="n">
        <v/>
      </c>
    </row>
    <row r="97233">
      <c r="A97233" s="1" t="n">
        <v>42566.25</v>
      </c>
      <c r="B97233" t="n">
        <v/>
      </c>
    </row>
    <row r="97234">
      <c r="A97234" s="1" t="n">
        <v>42566.29166666666</v>
      </c>
      <c r="B97234" t="n">
        <v/>
      </c>
    </row>
    <row r="97235">
      <c r="A97235" s="1" t="n">
        <v>42566.33333333334</v>
      </c>
      <c r="B97235" t="n">
        <v/>
      </c>
    </row>
    <row r="97236">
      <c r="A97236" s="1" t="n">
        <v>42566.375</v>
      </c>
      <c r="B97236" t="n">
        <v/>
      </c>
    </row>
    <row r="97237">
      <c r="A97237" s="1" t="n">
        <v>42566.41666666666</v>
      </c>
      <c r="B97237" t="n">
        <v/>
      </c>
    </row>
    <row r="97238">
      <c r="A97238" s="1" t="n">
        <v>42566.45833333334</v>
      </c>
      <c r="B97238" t="n">
        <v/>
      </c>
    </row>
    <row r="97239">
      <c r="A97239" s="1" t="n">
        <v>42566.5</v>
      </c>
      <c r="B97239" t="n">
        <v/>
      </c>
    </row>
    <row r="97240">
      <c r="A97240" s="1" t="n">
        <v>42566.54166666666</v>
      </c>
      <c r="B97240" t="n">
        <v/>
      </c>
    </row>
    <row r="97241">
      <c r="A97241" s="1" t="n">
        <v>42566.58333333334</v>
      </c>
      <c r="B97241" t="n">
        <v/>
      </c>
    </row>
    <row r="97242">
      <c r="A97242" s="1" t="n">
        <v>42566.625</v>
      </c>
      <c r="B97242" t="n">
        <v/>
      </c>
    </row>
    <row r="97243">
      <c r="A97243" s="1" t="n">
        <v>42566.66666666666</v>
      </c>
      <c r="B97243" t="n">
        <v/>
      </c>
    </row>
    <row r="97244">
      <c r="A97244" s="1" t="n">
        <v>42566.70833333334</v>
      </c>
      <c r="B97244" t="n">
        <v/>
      </c>
    </row>
    <row r="97245">
      <c r="A97245" s="1" t="n">
        <v>42566.75</v>
      </c>
      <c r="B97245" t="n">
        <v/>
      </c>
    </row>
    <row r="97246">
      <c r="A97246" s="1" t="n">
        <v>42566.79166666666</v>
      </c>
      <c r="B97246" t="n">
        <v/>
      </c>
    </row>
    <row r="97247">
      <c r="A97247" s="1" t="n">
        <v>42566.83333333334</v>
      </c>
      <c r="B97247" t="n">
        <v/>
      </c>
    </row>
    <row r="97248">
      <c r="A97248" s="1" t="n">
        <v>42566.875</v>
      </c>
      <c r="B97248" t="n">
        <v/>
      </c>
    </row>
    <row r="97249">
      <c r="A97249" s="1" t="n">
        <v>42566.91666666666</v>
      </c>
      <c r="B97249" t="n">
        <v/>
      </c>
    </row>
    <row r="97250">
      <c r="A97250" s="1" t="n">
        <v>42566.95833333334</v>
      </c>
      <c r="B97250" t="n">
        <v/>
      </c>
    </row>
    <row r="97251">
      <c r="A97251" s="1" t="n">
        <v>42567</v>
      </c>
      <c r="B97251" t="n">
        <v/>
      </c>
    </row>
    <row r="97252">
      <c r="A97252" s="1" t="n">
        <v>42567.04166666666</v>
      </c>
      <c r="B97252" t="n">
        <v/>
      </c>
    </row>
    <row r="97253">
      <c r="A97253" s="1" t="n">
        <v>42567.08333333334</v>
      </c>
      <c r="B97253" t="n">
        <v/>
      </c>
    </row>
    <row r="97254">
      <c r="A97254" s="1" t="n">
        <v>42567.125</v>
      </c>
      <c r="B97254" t="n">
        <v/>
      </c>
    </row>
    <row r="97255">
      <c r="A97255" s="1" t="n">
        <v>42567.16666666666</v>
      </c>
      <c r="B97255" t="n">
        <v/>
      </c>
    </row>
    <row r="97256">
      <c r="A97256" s="1" t="n">
        <v>42567.20833333334</v>
      </c>
      <c r="B97256" t="n">
        <v/>
      </c>
    </row>
    <row r="97257">
      <c r="A97257" s="1" t="n">
        <v>42567.25</v>
      </c>
      <c r="B97257" t="n">
        <v/>
      </c>
    </row>
    <row r="97258">
      <c r="A97258" s="1" t="n">
        <v>42567.29166666666</v>
      </c>
      <c r="B97258" t="n">
        <v/>
      </c>
    </row>
    <row r="97259">
      <c r="A97259" s="1" t="n">
        <v>42567.33333333334</v>
      </c>
      <c r="B97259" t="n">
        <v/>
      </c>
    </row>
    <row r="97260">
      <c r="A97260" s="1" t="n">
        <v>42567.375</v>
      </c>
      <c r="B97260" t="n">
        <v/>
      </c>
    </row>
    <row r="97261">
      <c r="A97261" s="1" t="n">
        <v>42567.41666666666</v>
      </c>
      <c r="B97261" t="n">
        <v/>
      </c>
    </row>
    <row r="97262">
      <c r="A97262" s="1" t="n">
        <v>42567.45833333334</v>
      </c>
      <c r="B97262" t="n">
        <v/>
      </c>
    </row>
    <row r="97263">
      <c r="A97263" s="1" t="n">
        <v>42567.5</v>
      </c>
      <c r="B97263" t="n">
        <v/>
      </c>
    </row>
    <row r="97264">
      <c r="A97264" s="1" t="n">
        <v>42567.54166666666</v>
      </c>
      <c r="B97264" t="n">
        <v/>
      </c>
    </row>
    <row r="97265">
      <c r="A97265" s="1" t="n">
        <v>42567.58333333334</v>
      </c>
      <c r="B97265" t="n">
        <v/>
      </c>
    </row>
    <row r="97266">
      <c r="A97266" s="1" t="n">
        <v>42567.625</v>
      </c>
      <c r="B97266" t="n">
        <v/>
      </c>
    </row>
    <row r="97267">
      <c r="A97267" s="1" t="n">
        <v>42567.66666666666</v>
      </c>
      <c r="B97267" t="n">
        <v/>
      </c>
    </row>
    <row r="97268">
      <c r="A97268" s="1" t="n">
        <v>42567.70833333334</v>
      </c>
      <c r="B97268" t="n">
        <v/>
      </c>
    </row>
    <row r="97269">
      <c r="A97269" s="1" t="n">
        <v>42567.75</v>
      </c>
      <c r="B97269" t="n">
        <v/>
      </c>
    </row>
    <row r="97270">
      <c r="A97270" s="1" t="n">
        <v>42567.79166666666</v>
      </c>
      <c r="B97270" t="n">
        <v/>
      </c>
    </row>
    <row r="97271">
      <c r="A97271" s="1" t="n">
        <v>42567.83333333334</v>
      </c>
      <c r="B97271" t="n">
        <v/>
      </c>
    </row>
    <row r="97272">
      <c r="A97272" s="1" t="n">
        <v>42567.875</v>
      </c>
      <c r="B97272" t="n">
        <v/>
      </c>
    </row>
    <row r="97273">
      <c r="A97273" s="1" t="n">
        <v>42567.91666666666</v>
      </c>
      <c r="B97273" t="n">
        <v/>
      </c>
    </row>
    <row r="97274">
      <c r="A97274" s="1" t="n">
        <v>42567.95833333334</v>
      </c>
      <c r="B97274" t="n">
        <v/>
      </c>
    </row>
    <row r="97275">
      <c r="A97275" s="1" t="n">
        <v>42568</v>
      </c>
      <c r="B97275" t="n">
        <v/>
      </c>
    </row>
    <row r="97276">
      <c r="A97276" s="1" t="n">
        <v>42568.04166666666</v>
      </c>
      <c r="B97276" t="n">
        <v/>
      </c>
    </row>
    <row r="97277">
      <c r="A97277" s="1" t="n">
        <v>42568.08333333334</v>
      </c>
      <c r="B97277" t="n">
        <v/>
      </c>
    </row>
    <row r="97278">
      <c r="A97278" s="1" t="n">
        <v>42568.125</v>
      </c>
      <c r="B97278" t="n">
        <v/>
      </c>
    </row>
    <row r="97279">
      <c r="A97279" s="1" t="n">
        <v>42568.16666666666</v>
      </c>
      <c r="B97279" t="n">
        <v/>
      </c>
    </row>
    <row r="97280">
      <c r="A97280" s="1" t="n">
        <v>42568.20833333334</v>
      </c>
      <c r="B97280" t="n">
        <v/>
      </c>
    </row>
    <row r="97281">
      <c r="A97281" s="1" t="n">
        <v>42568.25</v>
      </c>
      <c r="B97281" t="n">
        <v/>
      </c>
    </row>
    <row r="97282">
      <c r="A97282" s="1" t="n">
        <v>42568.29166666666</v>
      </c>
      <c r="B97282" t="n">
        <v/>
      </c>
    </row>
    <row r="97283">
      <c r="A97283" s="1" t="n">
        <v>42568.33333333334</v>
      </c>
      <c r="B97283" t="n">
        <v/>
      </c>
    </row>
    <row r="97284">
      <c r="A97284" s="1" t="n">
        <v>42568.375</v>
      </c>
      <c r="B97284" t="n">
        <v/>
      </c>
    </row>
    <row r="97285">
      <c r="A97285" s="1" t="n">
        <v>42568.41666666666</v>
      </c>
      <c r="B97285" t="n">
        <v/>
      </c>
    </row>
    <row r="97286">
      <c r="A97286" s="1" t="n">
        <v>42568.45833333334</v>
      </c>
      <c r="B97286" t="n">
        <v/>
      </c>
    </row>
    <row r="97287">
      <c r="A97287" s="1" t="n">
        <v>42568.5</v>
      </c>
      <c r="B97287" t="n">
        <v/>
      </c>
    </row>
    <row r="97288">
      <c r="A97288" s="1" t="n">
        <v>42568.54166666666</v>
      </c>
      <c r="B97288" t="n">
        <v/>
      </c>
    </row>
    <row r="97289">
      <c r="A97289" s="1" t="n">
        <v>42568.58333333334</v>
      </c>
      <c r="B97289" t="n">
        <v/>
      </c>
    </row>
    <row r="97290">
      <c r="A97290" s="1" t="n">
        <v>42568.625</v>
      </c>
      <c r="B97290" t="n">
        <v/>
      </c>
    </row>
    <row r="97291">
      <c r="A97291" s="1" t="n">
        <v>42568.66666666666</v>
      </c>
      <c r="B97291" t="n">
        <v/>
      </c>
    </row>
    <row r="97292">
      <c r="A97292" s="1" t="n">
        <v>42568.70833333334</v>
      </c>
      <c r="B97292" t="n">
        <v/>
      </c>
    </row>
    <row r="97293">
      <c r="A97293" s="1" t="n">
        <v>42568.75</v>
      </c>
      <c r="B97293" t="n">
        <v/>
      </c>
    </row>
    <row r="97294">
      <c r="A97294" s="1" t="n">
        <v>42568.79166666666</v>
      </c>
      <c r="B97294" t="n">
        <v/>
      </c>
    </row>
    <row r="97295">
      <c r="A97295" s="1" t="n">
        <v>42568.83333333334</v>
      </c>
      <c r="B97295" t="n">
        <v/>
      </c>
    </row>
    <row r="97296">
      <c r="A97296" s="1" t="n">
        <v>42568.875</v>
      </c>
      <c r="B97296" t="n">
        <v/>
      </c>
    </row>
    <row r="97297">
      <c r="A97297" s="1" t="n">
        <v>42568.91666666666</v>
      </c>
      <c r="B97297" t="n">
        <v/>
      </c>
    </row>
    <row r="97298">
      <c r="A97298" s="1" t="n">
        <v>42568.95833333334</v>
      </c>
      <c r="B97298" t="n">
        <v/>
      </c>
    </row>
    <row r="97299">
      <c r="A97299" s="1" t="n">
        <v>42569</v>
      </c>
      <c r="B97299" t="n">
        <v/>
      </c>
    </row>
    <row r="97300">
      <c r="A97300" s="1" t="n">
        <v>42569.04166666666</v>
      </c>
      <c r="B97300" t="n">
        <v/>
      </c>
    </row>
    <row r="97301">
      <c r="A97301" s="1" t="n">
        <v>42569.08333333334</v>
      </c>
      <c r="B97301" t="n">
        <v/>
      </c>
    </row>
    <row r="97302">
      <c r="A97302" s="1" t="n">
        <v>42569.125</v>
      </c>
      <c r="B97302" t="n">
        <v/>
      </c>
    </row>
    <row r="97303">
      <c r="A97303" s="1" t="n">
        <v>42569.16666666666</v>
      </c>
      <c r="B97303" t="n">
        <v/>
      </c>
    </row>
    <row r="97304">
      <c r="A97304" s="1" t="n">
        <v>42569.20833333334</v>
      </c>
      <c r="B97304" t="n">
        <v/>
      </c>
    </row>
    <row r="97305">
      <c r="A97305" s="1" t="n">
        <v>42569.25</v>
      </c>
      <c r="B97305" t="n">
        <v/>
      </c>
    </row>
    <row r="97306">
      <c r="A97306" s="1" t="n">
        <v>42569.29166666666</v>
      </c>
      <c r="B97306" t="n">
        <v/>
      </c>
    </row>
    <row r="97307">
      <c r="A97307" s="1" t="n">
        <v>42569.33333333334</v>
      </c>
      <c r="B97307" t="n">
        <v/>
      </c>
    </row>
    <row r="97308">
      <c r="A97308" s="1" t="n">
        <v>42569.375</v>
      </c>
      <c r="B97308" t="n">
        <v/>
      </c>
    </row>
    <row r="97309">
      <c r="A97309" s="1" t="n">
        <v>42569.41666666666</v>
      </c>
      <c r="B97309" t="n">
        <v/>
      </c>
    </row>
    <row r="97310">
      <c r="A97310" s="1" t="n">
        <v>42569.45833333334</v>
      </c>
      <c r="B97310" t="n">
        <v/>
      </c>
    </row>
    <row r="97311">
      <c r="A97311" s="1" t="n">
        <v>42569.5</v>
      </c>
      <c r="B97311" t="n">
        <v/>
      </c>
    </row>
    <row r="97312">
      <c r="A97312" s="1" t="n">
        <v>42569.54166666666</v>
      </c>
      <c r="B97312" t="n">
        <v/>
      </c>
    </row>
    <row r="97313">
      <c r="A97313" s="1" t="n">
        <v>42569.58333333334</v>
      </c>
      <c r="B97313" t="n">
        <v/>
      </c>
    </row>
    <row r="97314">
      <c r="A97314" s="1" t="n">
        <v>42569.625</v>
      </c>
      <c r="B97314" t="n">
        <v/>
      </c>
    </row>
    <row r="97315">
      <c r="A97315" s="1" t="n">
        <v>42569.66666666666</v>
      </c>
      <c r="B97315" t="n">
        <v/>
      </c>
    </row>
    <row r="97316">
      <c r="A97316" s="1" t="n">
        <v>42569.70833333334</v>
      </c>
      <c r="B97316" t="n">
        <v/>
      </c>
    </row>
    <row r="97317">
      <c r="A97317" s="1" t="n">
        <v>42569.75</v>
      </c>
      <c r="B97317" t="n">
        <v/>
      </c>
    </row>
    <row r="97318">
      <c r="A97318" s="1" t="n">
        <v>42569.79166666666</v>
      </c>
      <c r="B97318" t="n">
        <v/>
      </c>
    </row>
    <row r="97319">
      <c r="A97319" s="1" t="n">
        <v>42569.83333333334</v>
      </c>
      <c r="B97319" t="n">
        <v/>
      </c>
    </row>
    <row r="97320">
      <c r="A97320" s="1" t="n">
        <v>42569.875</v>
      </c>
      <c r="B97320" t="n">
        <v/>
      </c>
    </row>
    <row r="97321">
      <c r="A97321" s="1" t="n">
        <v>42569.91666666666</v>
      </c>
      <c r="B97321" t="n">
        <v/>
      </c>
    </row>
    <row r="97322">
      <c r="A97322" s="1" t="n">
        <v>42569.95833333334</v>
      </c>
      <c r="B97322" t="n">
        <v/>
      </c>
    </row>
    <row r="97323">
      <c r="A97323" s="1" t="n">
        <v>42570</v>
      </c>
      <c r="B97323" t="n">
        <v/>
      </c>
    </row>
    <row r="97324">
      <c r="A97324" s="1" t="n">
        <v>42570.04166666666</v>
      </c>
      <c r="B97324" t="n">
        <v/>
      </c>
    </row>
    <row r="97325">
      <c r="A97325" s="1" t="n">
        <v>42570.08333333334</v>
      </c>
      <c r="B97325" t="n">
        <v/>
      </c>
    </row>
    <row r="97326">
      <c r="A97326" s="1" t="n">
        <v>42570.125</v>
      </c>
      <c r="B97326" t="n">
        <v/>
      </c>
    </row>
    <row r="97327">
      <c r="A97327" s="1" t="n">
        <v>42570.16666666666</v>
      </c>
      <c r="B97327" t="n">
        <v/>
      </c>
    </row>
    <row r="97328">
      <c r="A97328" s="1" t="n">
        <v>42570.20833333334</v>
      </c>
      <c r="B97328" t="n">
        <v/>
      </c>
    </row>
    <row r="97329">
      <c r="A97329" s="1" t="n">
        <v>42570.25</v>
      </c>
      <c r="B97329" t="n">
        <v/>
      </c>
    </row>
    <row r="97330">
      <c r="A97330" s="1" t="n">
        <v>42570.29166666666</v>
      </c>
      <c r="B97330" t="n">
        <v/>
      </c>
    </row>
    <row r="97331">
      <c r="A97331" s="1" t="n">
        <v>42570.33333333334</v>
      </c>
      <c r="B97331" t="n">
        <v/>
      </c>
    </row>
    <row r="97332">
      <c r="A97332" s="1" t="n">
        <v>42570.375</v>
      </c>
      <c r="B97332" t="n">
        <v/>
      </c>
    </row>
    <row r="97333">
      <c r="A97333" s="1" t="n">
        <v>42570.41666666666</v>
      </c>
      <c r="B97333" t="n">
        <v/>
      </c>
    </row>
    <row r="97334">
      <c r="A97334" s="1" t="n">
        <v>42570.45833333334</v>
      </c>
      <c r="B97334" t="n">
        <v/>
      </c>
    </row>
    <row r="97335">
      <c r="A97335" s="1" t="n">
        <v>42570.5</v>
      </c>
      <c r="B97335" t="n">
        <v/>
      </c>
    </row>
    <row r="97336">
      <c r="A97336" s="1" t="n">
        <v>42570.54166666666</v>
      </c>
      <c r="B97336" t="n">
        <v/>
      </c>
    </row>
    <row r="97337">
      <c r="A97337" s="1" t="n">
        <v>42570.58333333334</v>
      </c>
      <c r="B97337" t="n">
        <v/>
      </c>
    </row>
    <row r="97338">
      <c r="A97338" s="1" t="n">
        <v>42570.625</v>
      </c>
      <c r="B97338" t="n">
        <v/>
      </c>
    </row>
    <row r="97339">
      <c r="A97339" s="1" t="n">
        <v>42570.66666666666</v>
      </c>
      <c r="B97339" t="n">
        <v/>
      </c>
    </row>
    <row r="97340">
      <c r="A97340" s="1" t="n">
        <v>42570.70833333334</v>
      </c>
      <c r="B97340" t="n">
        <v/>
      </c>
    </row>
    <row r="97341">
      <c r="A97341" s="1" t="n">
        <v>42570.75</v>
      </c>
      <c r="B97341" t="n">
        <v/>
      </c>
    </row>
    <row r="97342">
      <c r="A97342" s="1" t="n">
        <v>42570.79166666666</v>
      </c>
      <c r="B97342" t="n">
        <v/>
      </c>
    </row>
    <row r="97343">
      <c r="A97343" s="1" t="n">
        <v>42570.83333333334</v>
      </c>
      <c r="B97343" t="n">
        <v/>
      </c>
    </row>
    <row r="97344">
      <c r="A97344" s="1" t="n">
        <v>42570.875</v>
      </c>
      <c r="B97344" t="n">
        <v/>
      </c>
    </row>
    <row r="97345">
      <c r="A97345" s="1" t="n">
        <v>42570.91666666666</v>
      </c>
      <c r="B97345" t="n">
        <v/>
      </c>
    </row>
    <row r="97346">
      <c r="A97346" s="1" t="n">
        <v>42570.95833333334</v>
      </c>
      <c r="B97346" t="n">
        <v/>
      </c>
    </row>
    <row r="97347">
      <c r="A97347" s="1" t="n">
        <v>42571</v>
      </c>
      <c r="B97347" t="n">
        <v/>
      </c>
    </row>
    <row r="97348">
      <c r="A97348" s="1" t="n">
        <v>42571.04166666666</v>
      </c>
      <c r="B97348" t="n">
        <v/>
      </c>
    </row>
    <row r="97349">
      <c r="A97349" s="1" t="n">
        <v>42571.08333333334</v>
      </c>
      <c r="B97349" t="n">
        <v/>
      </c>
    </row>
    <row r="97350">
      <c r="A97350" s="1" t="n">
        <v>42571.125</v>
      </c>
      <c r="B97350" t="n">
        <v/>
      </c>
    </row>
    <row r="97351">
      <c r="A97351" s="1" t="n">
        <v>42571.16666666666</v>
      </c>
      <c r="B97351" t="n">
        <v/>
      </c>
    </row>
    <row r="97352">
      <c r="A97352" s="1" t="n">
        <v>42571.20833333334</v>
      </c>
      <c r="B97352" t="n">
        <v/>
      </c>
    </row>
    <row r="97353">
      <c r="A97353" s="1" t="n">
        <v>42571.25</v>
      </c>
      <c r="B97353" t="n">
        <v/>
      </c>
    </row>
    <row r="97354">
      <c r="A97354" s="1" t="n">
        <v>42571.29166666666</v>
      </c>
      <c r="B97354" t="n">
        <v/>
      </c>
    </row>
    <row r="97355">
      <c r="A97355" s="1" t="n">
        <v>42571.33333333334</v>
      </c>
      <c r="B97355" t="n">
        <v/>
      </c>
    </row>
    <row r="97356">
      <c r="A97356" s="1" t="n">
        <v>42571.375</v>
      </c>
      <c r="B97356" t="n">
        <v/>
      </c>
    </row>
    <row r="97357">
      <c r="A97357" s="1" t="n">
        <v>42571.41666666666</v>
      </c>
      <c r="B97357" t="n">
        <v/>
      </c>
    </row>
    <row r="97358">
      <c r="A97358" s="1" t="n">
        <v>42571.45833333334</v>
      </c>
      <c r="B97358" t="n">
        <v/>
      </c>
    </row>
    <row r="97359">
      <c r="A97359" s="1" t="n">
        <v>42571.5</v>
      </c>
      <c r="B97359" t="n">
        <v/>
      </c>
    </row>
    <row r="97360">
      <c r="A97360" s="1" t="n">
        <v>42571.54166666666</v>
      </c>
      <c r="B97360" t="n">
        <v/>
      </c>
    </row>
    <row r="97361">
      <c r="A97361" s="1" t="n">
        <v>42571.58333333334</v>
      </c>
      <c r="B97361" t="n">
        <v/>
      </c>
    </row>
    <row r="97362">
      <c r="A97362" s="1" t="n">
        <v>42571.625</v>
      </c>
      <c r="B97362" t="n">
        <v/>
      </c>
    </row>
    <row r="97363">
      <c r="A97363" s="1" t="n">
        <v>42571.66666666666</v>
      </c>
      <c r="B97363" t="n">
        <v/>
      </c>
    </row>
    <row r="97364">
      <c r="A97364" s="1" t="n">
        <v>42571.70833333334</v>
      </c>
      <c r="B97364" t="n">
        <v/>
      </c>
    </row>
    <row r="97365">
      <c r="A97365" s="1" t="n">
        <v>42571.75</v>
      </c>
      <c r="B97365" t="n">
        <v/>
      </c>
    </row>
    <row r="97366">
      <c r="A97366" s="1" t="n">
        <v>42571.79166666666</v>
      </c>
      <c r="B97366" t="n">
        <v/>
      </c>
    </row>
    <row r="97367">
      <c r="A97367" s="1" t="n">
        <v>42571.83333333334</v>
      </c>
      <c r="B97367" t="n">
        <v/>
      </c>
    </row>
    <row r="97368">
      <c r="A97368" s="1" t="n">
        <v>42571.875</v>
      </c>
      <c r="B97368" t="n">
        <v/>
      </c>
    </row>
    <row r="97369">
      <c r="A97369" s="1" t="n">
        <v>42571.91666666666</v>
      </c>
      <c r="B97369" t="n">
        <v/>
      </c>
    </row>
    <row r="97370">
      <c r="A97370" s="1" t="n">
        <v>42571.95833333334</v>
      </c>
      <c r="B97370" t="n">
        <v/>
      </c>
    </row>
    <row r="97371">
      <c r="A97371" s="1" t="n">
        <v>42572</v>
      </c>
      <c r="B97371" t="n">
        <v/>
      </c>
    </row>
    <row r="97372">
      <c r="A97372" s="1" t="n">
        <v>42572.04166666666</v>
      </c>
      <c r="B97372" t="n">
        <v/>
      </c>
    </row>
    <row r="97373">
      <c r="A97373" s="1" t="n">
        <v>42572.08333333334</v>
      </c>
      <c r="B97373" t="n">
        <v/>
      </c>
    </row>
    <row r="97374">
      <c r="A97374" s="1" t="n">
        <v>42572.125</v>
      </c>
      <c r="B97374" t="n">
        <v/>
      </c>
    </row>
    <row r="97375">
      <c r="A97375" s="1" t="n">
        <v>42572.16666666666</v>
      </c>
      <c r="B97375" t="n">
        <v/>
      </c>
    </row>
    <row r="97376">
      <c r="A97376" s="1" t="n">
        <v>42572.20833333334</v>
      </c>
      <c r="B97376" t="n">
        <v/>
      </c>
    </row>
    <row r="97377">
      <c r="A97377" s="1" t="n">
        <v>42572.25</v>
      </c>
      <c r="B97377" t="n">
        <v/>
      </c>
    </row>
    <row r="97378">
      <c r="A97378" s="1" t="n">
        <v>42572.29166666666</v>
      </c>
      <c r="B97378" t="n">
        <v/>
      </c>
    </row>
    <row r="97379">
      <c r="A97379" s="1" t="n">
        <v>42572.33333333334</v>
      </c>
      <c r="B97379" t="n">
        <v/>
      </c>
    </row>
    <row r="97380">
      <c r="A97380" s="1" t="n">
        <v>42572.375</v>
      </c>
      <c r="B97380" t="n">
        <v/>
      </c>
    </row>
    <row r="97381">
      <c r="A97381" s="1" t="n">
        <v>42572.41666666666</v>
      </c>
      <c r="B97381" t="n">
        <v/>
      </c>
    </row>
    <row r="97382">
      <c r="A97382" s="1" t="n">
        <v>42572.45833333334</v>
      </c>
      <c r="B97382" t="n">
        <v/>
      </c>
    </row>
    <row r="97383">
      <c r="A97383" s="1" t="n">
        <v>42572.5</v>
      </c>
      <c r="B97383" t="n">
        <v/>
      </c>
    </row>
    <row r="97384">
      <c r="A97384" s="1" t="n">
        <v>42572.54166666666</v>
      </c>
      <c r="B97384" t="n">
        <v/>
      </c>
    </row>
    <row r="97385">
      <c r="A97385" s="1" t="n">
        <v>42572.58333333334</v>
      </c>
      <c r="B97385" t="n">
        <v/>
      </c>
    </row>
    <row r="97386">
      <c r="A97386" s="1" t="n">
        <v>42572.625</v>
      </c>
      <c r="B97386" t="n">
        <v/>
      </c>
    </row>
    <row r="97387">
      <c r="A97387" s="1" t="n">
        <v>42572.66666666666</v>
      </c>
      <c r="B97387" t="n">
        <v/>
      </c>
    </row>
    <row r="97388">
      <c r="A97388" s="1" t="n">
        <v>42572.70833333334</v>
      </c>
      <c r="B97388" t="n">
        <v/>
      </c>
    </row>
    <row r="97389">
      <c r="A97389" s="1" t="n">
        <v>42572.75</v>
      </c>
      <c r="B97389" t="n">
        <v/>
      </c>
    </row>
    <row r="97390">
      <c r="A97390" s="1" t="n">
        <v>42572.79166666666</v>
      </c>
      <c r="B97390" t="n">
        <v/>
      </c>
    </row>
    <row r="97391">
      <c r="A97391" s="1" t="n">
        <v>42572.83333333334</v>
      </c>
      <c r="B97391" t="n">
        <v/>
      </c>
    </row>
    <row r="97392">
      <c r="A97392" s="1" t="n">
        <v>42572.875</v>
      </c>
      <c r="B97392" t="n">
        <v/>
      </c>
    </row>
    <row r="97393">
      <c r="A97393" s="1" t="n">
        <v>42572.91666666666</v>
      </c>
      <c r="B97393" t="n">
        <v/>
      </c>
    </row>
    <row r="97394">
      <c r="A97394" s="1" t="n">
        <v>42572.95833333334</v>
      </c>
      <c r="B97394" t="n">
        <v/>
      </c>
    </row>
    <row r="97395">
      <c r="A97395" s="1" t="n">
        <v>42573</v>
      </c>
      <c r="B97395" t="n">
        <v/>
      </c>
    </row>
    <row r="97396">
      <c r="A97396" s="1" t="n">
        <v>42573.04166666666</v>
      </c>
      <c r="B97396" t="n">
        <v/>
      </c>
    </row>
    <row r="97397">
      <c r="A97397" s="1" t="n">
        <v>42573.08333333334</v>
      </c>
      <c r="B97397" t="n">
        <v/>
      </c>
    </row>
    <row r="97398">
      <c r="A97398" s="1" t="n">
        <v>42573.125</v>
      </c>
      <c r="B97398" t="n">
        <v/>
      </c>
    </row>
    <row r="97399">
      <c r="A97399" s="1" t="n">
        <v>42573.16666666666</v>
      </c>
      <c r="B97399" t="n">
        <v/>
      </c>
    </row>
    <row r="97400">
      <c r="A97400" s="1" t="n">
        <v>42573.20833333334</v>
      </c>
      <c r="B97400" t="n">
        <v/>
      </c>
    </row>
    <row r="97401">
      <c r="A97401" s="1" t="n">
        <v>42573.25</v>
      </c>
      <c r="B97401" t="n">
        <v/>
      </c>
    </row>
    <row r="97402">
      <c r="A97402" s="1" t="n">
        <v>42573.29166666666</v>
      </c>
      <c r="B97402" t="n">
        <v/>
      </c>
    </row>
    <row r="97403">
      <c r="A97403" s="1" t="n">
        <v>42573.33333333334</v>
      </c>
      <c r="B97403" t="n">
        <v/>
      </c>
    </row>
    <row r="97404">
      <c r="A97404" s="1" t="n">
        <v>42573.375</v>
      </c>
      <c r="B97404" t="n">
        <v/>
      </c>
    </row>
    <row r="97405">
      <c r="A97405" s="1" t="n">
        <v>42573.41666666666</v>
      </c>
      <c r="B97405" t="n">
        <v/>
      </c>
    </row>
    <row r="97406">
      <c r="A97406" s="1" t="n">
        <v>42573.45833333334</v>
      </c>
      <c r="B97406" t="n">
        <v/>
      </c>
    </row>
    <row r="97407">
      <c r="A97407" s="1" t="n">
        <v>42573.5</v>
      </c>
      <c r="B97407" t="n">
        <v/>
      </c>
    </row>
    <row r="97408">
      <c r="A97408" s="1" t="n">
        <v>42573.54166666666</v>
      </c>
      <c r="B97408" t="n">
        <v/>
      </c>
    </row>
    <row r="97409">
      <c r="A97409" s="1" t="n">
        <v>42573.58333333334</v>
      </c>
      <c r="B97409" t="n">
        <v/>
      </c>
    </row>
    <row r="97410">
      <c r="A97410" s="1" t="n">
        <v>42573.625</v>
      </c>
      <c r="B97410" t="n">
        <v/>
      </c>
    </row>
    <row r="97411">
      <c r="A97411" s="1" t="n">
        <v>42573.66666666666</v>
      </c>
      <c r="B97411" t="n">
        <v/>
      </c>
    </row>
    <row r="97412">
      <c r="A97412" s="1" t="n">
        <v>42573.70833333334</v>
      </c>
      <c r="B97412" t="n">
        <v/>
      </c>
    </row>
    <row r="97413">
      <c r="A97413" s="1" t="n">
        <v>42573.75</v>
      </c>
      <c r="B97413" t="n">
        <v/>
      </c>
    </row>
    <row r="97414">
      <c r="A97414" s="1" t="n">
        <v>42573.79166666666</v>
      </c>
      <c r="B97414" t="n">
        <v/>
      </c>
    </row>
    <row r="97415">
      <c r="A97415" s="1" t="n">
        <v>42573.83333333334</v>
      </c>
      <c r="B97415" t="n">
        <v/>
      </c>
    </row>
    <row r="97416">
      <c r="A97416" s="1" t="n">
        <v>42573.875</v>
      </c>
      <c r="B97416" t="n">
        <v/>
      </c>
    </row>
    <row r="97417">
      <c r="A97417" s="1" t="n">
        <v>42573.91666666666</v>
      </c>
      <c r="B97417" t="n">
        <v/>
      </c>
    </row>
    <row r="97418">
      <c r="A97418" s="1" t="n">
        <v>42573.95833333334</v>
      </c>
      <c r="B97418" t="n">
        <v/>
      </c>
    </row>
    <row r="97419">
      <c r="A97419" s="1" t="n">
        <v>42574</v>
      </c>
      <c r="B97419" t="n">
        <v/>
      </c>
    </row>
    <row r="97420">
      <c r="A97420" s="1" t="n">
        <v>42574.04166666666</v>
      </c>
      <c r="B97420" t="n">
        <v/>
      </c>
    </row>
    <row r="97421">
      <c r="A97421" s="1" t="n">
        <v>42574.08333333334</v>
      </c>
      <c r="B97421" t="n">
        <v/>
      </c>
    </row>
    <row r="97422">
      <c r="A97422" s="1" t="n">
        <v>42574.125</v>
      </c>
      <c r="B97422" t="n">
        <v/>
      </c>
    </row>
    <row r="97423">
      <c r="A97423" s="1" t="n">
        <v>42574.16666666666</v>
      </c>
      <c r="B97423" t="n">
        <v/>
      </c>
    </row>
    <row r="97424">
      <c r="A97424" s="1" t="n">
        <v>42574.20833333334</v>
      </c>
      <c r="B97424" t="n">
        <v/>
      </c>
    </row>
    <row r="97425">
      <c r="A97425" s="1" t="n">
        <v>42574.25</v>
      </c>
      <c r="B97425" t="n">
        <v/>
      </c>
    </row>
    <row r="97426">
      <c r="A97426" s="1" t="n">
        <v>42574.29166666666</v>
      </c>
      <c r="B97426" t="n">
        <v/>
      </c>
    </row>
    <row r="97427">
      <c r="A97427" s="1" t="n">
        <v>42574.33333333334</v>
      </c>
      <c r="B97427" t="n">
        <v/>
      </c>
    </row>
    <row r="97428">
      <c r="A97428" s="1" t="n">
        <v>42574.375</v>
      </c>
      <c r="B97428" t="n">
        <v/>
      </c>
    </row>
    <row r="97429">
      <c r="A97429" s="1" t="n">
        <v>42574.41666666666</v>
      </c>
      <c r="B97429" t="n">
        <v/>
      </c>
    </row>
    <row r="97430">
      <c r="A97430" s="1" t="n">
        <v>42574.45833333334</v>
      </c>
      <c r="B97430" t="n">
        <v/>
      </c>
    </row>
    <row r="97431">
      <c r="A97431" s="1" t="n">
        <v>42574.5</v>
      </c>
      <c r="B97431" t="n">
        <v/>
      </c>
    </row>
    <row r="97432">
      <c r="A97432" s="1" t="n">
        <v>42574.54166666666</v>
      </c>
      <c r="B97432" t="n">
        <v/>
      </c>
    </row>
    <row r="97433">
      <c r="A97433" s="1" t="n">
        <v>42574.58333333334</v>
      </c>
      <c r="B97433" t="n">
        <v/>
      </c>
    </row>
    <row r="97434">
      <c r="A97434" s="1" t="n">
        <v>42574.625</v>
      </c>
      <c r="B97434" t="n">
        <v/>
      </c>
    </row>
    <row r="97435">
      <c r="A97435" s="1" t="n">
        <v>42574.66666666666</v>
      </c>
      <c r="B97435" t="n">
        <v/>
      </c>
    </row>
    <row r="97436">
      <c r="A97436" s="1" t="n">
        <v>42574.70833333334</v>
      </c>
      <c r="B97436" t="n">
        <v/>
      </c>
    </row>
    <row r="97437">
      <c r="A97437" s="1" t="n">
        <v>42574.75</v>
      </c>
      <c r="B97437" t="n">
        <v/>
      </c>
    </row>
    <row r="97438">
      <c r="A97438" s="1" t="n">
        <v>42574.79166666666</v>
      </c>
      <c r="B97438" t="n">
        <v/>
      </c>
    </row>
    <row r="97439">
      <c r="A97439" s="1" t="n">
        <v>42574.83333333334</v>
      </c>
      <c r="B97439" t="n">
        <v/>
      </c>
    </row>
    <row r="97440">
      <c r="A97440" s="1" t="n">
        <v>42574.875</v>
      </c>
      <c r="B97440" t="n">
        <v/>
      </c>
    </row>
    <row r="97441">
      <c r="A97441" s="1" t="n">
        <v>42574.91666666666</v>
      </c>
      <c r="B97441" t="n">
        <v/>
      </c>
    </row>
    <row r="97442">
      <c r="A97442" s="1" t="n">
        <v>42574.95833333334</v>
      </c>
      <c r="B97442" t="n">
        <v/>
      </c>
    </row>
    <row r="97443">
      <c r="A97443" s="1" t="n">
        <v>42575</v>
      </c>
      <c r="B97443" t="n">
        <v/>
      </c>
    </row>
    <row r="97444">
      <c r="A97444" s="1" t="n">
        <v>42575.04166666666</v>
      </c>
      <c r="B97444" t="n">
        <v/>
      </c>
    </row>
    <row r="97445">
      <c r="A97445" s="1" t="n">
        <v>42575.08333333334</v>
      </c>
      <c r="B97445" t="n">
        <v/>
      </c>
    </row>
    <row r="97446">
      <c r="A97446" s="1" t="n">
        <v>42575.125</v>
      </c>
      <c r="B97446" t="n">
        <v/>
      </c>
    </row>
    <row r="97447">
      <c r="A97447" s="1" t="n">
        <v>42575.16666666666</v>
      </c>
      <c r="B97447" t="n">
        <v/>
      </c>
    </row>
    <row r="97448">
      <c r="A97448" s="1" t="n">
        <v>42575.20833333334</v>
      </c>
      <c r="B97448" t="n">
        <v/>
      </c>
    </row>
    <row r="97449">
      <c r="A97449" s="1" t="n">
        <v>42575.25</v>
      </c>
      <c r="B97449" t="n">
        <v/>
      </c>
    </row>
    <row r="97450">
      <c r="A97450" s="1" t="n">
        <v>42575.29166666666</v>
      </c>
      <c r="B97450" t="n">
        <v/>
      </c>
    </row>
    <row r="97451">
      <c r="A97451" s="1" t="n">
        <v>42575.33333333334</v>
      </c>
      <c r="B97451" t="n">
        <v/>
      </c>
    </row>
    <row r="97452">
      <c r="A97452" s="1" t="n">
        <v>42575.375</v>
      </c>
      <c r="B97452" t="n">
        <v/>
      </c>
    </row>
    <row r="97453">
      <c r="A97453" s="1" t="n">
        <v>42575.41666666666</v>
      </c>
      <c r="B97453" t="n">
        <v/>
      </c>
    </row>
    <row r="97454">
      <c r="A97454" s="1" t="n">
        <v>42575.45833333334</v>
      </c>
      <c r="B97454" t="n">
        <v/>
      </c>
    </row>
    <row r="97455">
      <c r="A97455" s="1" t="n">
        <v>42575.5</v>
      </c>
      <c r="B97455" t="n">
        <v/>
      </c>
    </row>
    <row r="97456">
      <c r="A97456" s="1" t="n">
        <v>42575.54166666666</v>
      </c>
      <c r="B97456" t="n">
        <v/>
      </c>
    </row>
    <row r="97457">
      <c r="A97457" s="1" t="n">
        <v>42575.58333333334</v>
      </c>
      <c r="B97457" t="n">
        <v/>
      </c>
    </row>
    <row r="97458">
      <c r="A97458" s="1" t="n">
        <v>42575.625</v>
      </c>
      <c r="B97458" t="n">
        <v/>
      </c>
    </row>
    <row r="97459">
      <c r="A97459" s="1" t="n">
        <v>42575.66666666666</v>
      </c>
      <c r="B97459" t="n">
        <v/>
      </c>
    </row>
    <row r="97460">
      <c r="A97460" s="1" t="n">
        <v>42575.70833333334</v>
      </c>
      <c r="B97460" t="n">
        <v/>
      </c>
    </row>
    <row r="97461">
      <c r="A97461" s="1" t="n">
        <v>42575.75</v>
      </c>
      <c r="B97461" t="n">
        <v/>
      </c>
    </row>
    <row r="97462">
      <c r="A97462" s="1" t="n">
        <v>42575.79166666666</v>
      </c>
      <c r="B97462" t="n">
        <v/>
      </c>
    </row>
    <row r="97463">
      <c r="A97463" s="1" t="n">
        <v>42575.83333333334</v>
      </c>
      <c r="B97463" t="n">
        <v/>
      </c>
    </row>
    <row r="97464">
      <c r="A97464" s="1" t="n">
        <v>42575.875</v>
      </c>
      <c r="B97464" t="n">
        <v/>
      </c>
    </row>
    <row r="97465">
      <c r="A97465" s="1" t="n">
        <v>42575.91666666666</v>
      </c>
      <c r="B97465" t="n">
        <v/>
      </c>
    </row>
    <row r="97466">
      <c r="A97466" s="1" t="n">
        <v>42575.95833333334</v>
      </c>
      <c r="B97466" t="n">
        <v/>
      </c>
    </row>
    <row r="97467">
      <c r="A97467" s="1" t="n">
        <v>42576</v>
      </c>
      <c r="B97467" t="n">
        <v/>
      </c>
    </row>
    <row r="97468">
      <c r="A97468" s="1" t="n">
        <v>42576.04166666666</v>
      </c>
      <c r="B97468" t="n">
        <v/>
      </c>
    </row>
    <row r="97469">
      <c r="A97469" s="1" t="n">
        <v>42576.08333333334</v>
      </c>
      <c r="B97469" t="n">
        <v/>
      </c>
    </row>
    <row r="97470">
      <c r="A97470" s="1" t="n">
        <v>42576.125</v>
      </c>
      <c r="B97470" t="n">
        <v/>
      </c>
    </row>
    <row r="97471">
      <c r="A97471" s="1" t="n">
        <v>42576.16666666666</v>
      </c>
      <c r="B97471" t="n">
        <v/>
      </c>
    </row>
    <row r="97472">
      <c r="A97472" s="1" t="n">
        <v>42576.20833333334</v>
      </c>
      <c r="B97472" t="n">
        <v/>
      </c>
    </row>
    <row r="97473">
      <c r="A97473" s="1" t="n">
        <v>42576.25</v>
      </c>
      <c r="B97473" t="n">
        <v/>
      </c>
    </row>
    <row r="97474">
      <c r="A97474" s="1" t="n">
        <v>42576.29166666666</v>
      </c>
      <c r="B97474" t="n">
        <v/>
      </c>
    </row>
    <row r="97475">
      <c r="A97475" s="1" t="n">
        <v>42576.33333333334</v>
      </c>
      <c r="B97475" t="n">
        <v/>
      </c>
    </row>
    <row r="97476">
      <c r="A97476" s="1" t="n">
        <v>42576.375</v>
      </c>
      <c r="B97476" t="n">
        <v/>
      </c>
    </row>
    <row r="97477">
      <c r="A97477" s="1" t="n">
        <v>42576.41666666666</v>
      </c>
      <c r="B97477" t="n">
        <v/>
      </c>
    </row>
    <row r="97478">
      <c r="A97478" s="1" t="n">
        <v>42576.45833333334</v>
      </c>
      <c r="B97478" t="n">
        <v/>
      </c>
    </row>
    <row r="97479">
      <c r="A97479" s="1" t="n">
        <v>42576.5</v>
      </c>
      <c r="B97479" t="n">
        <v/>
      </c>
    </row>
    <row r="97480">
      <c r="A97480" s="1" t="n">
        <v>42576.54166666666</v>
      </c>
      <c r="B97480" t="n">
        <v/>
      </c>
    </row>
    <row r="97481">
      <c r="A97481" s="1" t="n">
        <v>42576.58333333334</v>
      </c>
      <c r="B97481" t="n">
        <v/>
      </c>
    </row>
    <row r="97482">
      <c r="A97482" s="1" t="n">
        <v>42576.625</v>
      </c>
      <c r="B97482" t="n">
        <v/>
      </c>
    </row>
    <row r="97483">
      <c r="A97483" s="1" t="n">
        <v>42576.66666666666</v>
      </c>
      <c r="B97483" t="n">
        <v/>
      </c>
    </row>
    <row r="97484">
      <c r="A97484" s="1" t="n">
        <v>42576.70833333334</v>
      </c>
      <c r="B97484" t="n">
        <v/>
      </c>
    </row>
    <row r="97485">
      <c r="A97485" s="1" t="n">
        <v>42576.75</v>
      </c>
      <c r="B97485" t="n">
        <v/>
      </c>
    </row>
    <row r="97486">
      <c r="A97486" s="1" t="n">
        <v>42576.79166666666</v>
      </c>
      <c r="B97486" t="n">
        <v/>
      </c>
    </row>
    <row r="97487">
      <c r="A97487" s="1" t="n">
        <v>42576.83333333334</v>
      </c>
      <c r="B97487" t="n">
        <v/>
      </c>
    </row>
    <row r="97488">
      <c r="A97488" s="1" t="n">
        <v>42576.875</v>
      </c>
      <c r="B97488" t="n">
        <v/>
      </c>
    </row>
    <row r="97489">
      <c r="A97489" s="1" t="n">
        <v>42576.91666666666</v>
      </c>
      <c r="B97489" t="n">
        <v/>
      </c>
    </row>
    <row r="97490">
      <c r="A97490" s="1" t="n">
        <v>42576.95833333334</v>
      </c>
      <c r="B97490" t="n">
        <v/>
      </c>
    </row>
    <row r="97491">
      <c r="A97491" s="1" t="n">
        <v>42577</v>
      </c>
      <c r="B97491" t="n">
        <v/>
      </c>
    </row>
    <row r="97492">
      <c r="A97492" s="1" t="n">
        <v>42577.04166666666</v>
      </c>
      <c r="B97492" t="n">
        <v/>
      </c>
    </row>
    <row r="97493">
      <c r="A97493" s="1" t="n">
        <v>42577.08333333334</v>
      </c>
      <c r="B97493" t="n">
        <v/>
      </c>
    </row>
    <row r="97494">
      <c r="A97494" s="1" t="n">
        <v>42577.125</v>
      </c>
      <c r="B97494" t="n">
        <v/>
      </c>
    </row>
    <row r="97495">
      <c r="A97495" s="1" t="n">
        <v>42577.16666666666</v>
      </c>
      <c r="B97495" t="n">
        <v/>
      </c>
    </row>
    <row r="97496">
      <c r="A97496" s="1" t="n">
        <v>42577.20833333334</v>
      </c>
      <c r="B97496" t="n">
        <v/>
      </c>
    </row>
    <row r="97497">
      <c r="A97497" s="1" t="n">
        <v>42577.25</v>
      </c>
      <c r="B97497" t="n">
        <v/>
      </c>
    </row>
    <row r="97498">
      <c r="A97498" s="1" t="n">
        <v>42577.29166666666</v>
      </c>
      <c r="B97498" t="n">
        <v/>
      </c>
    </row>
    <row r="97499">
      <c r="A97499" s="1" t="n">
        <v>42577.33333333334</v>
      </c>
      <c r="B97499" t="n">
        <v/>
      </c>
    </row>
    <row r="97500">
      <c r="A97500" s="1" t="n">
        <v>42577.375</v>
      </c>
      <c r="B97500" t="n">
        <v/>
      </c>
    </row>
    <row r="97501">
      <c r="A97501" s="1" t="n">
        <v>42577.41666666666</v>
      </c>
      <c r="B97501" t="n">
        <v/>
      </c>
    </row>
    <row r="97502">
      <c r="A97502" s="1" t="n">
        <v>42577.45833333334</v>
      </c>
      <c r="B97502" t="n">
        <v/>
      </c>
    </row>
    <row r="97503">
      <c r="A97503" s="1" t="n">
        <v>42577.5</v>
      </c>
      <c r="B97503" t="n">
        <v/>
      </c>
    </row>
    <row r="97504">
      <c r="A97504" s="1" t="n">
        <v>42577.54166666666</v>
      </c>
      <c r="B97504" t="n">
        <v/>
      </c>
    </row>
    <row r="97505">
      <c r="A97505" s="1" t="n">
        <v>42577.58333333334</v>
      </c>
      <c r="B97505" t="n">
        <v/>
      </c>
    </row>
    <row r="97506">
      <c r="A97506" s="1" t="n">
        <v>42577.625</v>
      </c>
      <c r="B97506" t="n">
        <v/>
      </c>
    </row>
    <row r="97507">
      <c r="A97507" s="1" t="n">
        <v>42577.66666666666</v>
      </c>
      <c r="B97507" t="n">
        <v/>
      </c>
    </row>
    <row r="97508">
      <c r="A97508" s="1" t="n">
        <v>42577.70833333334</v>
      </c>
      <c r="B97508" t="n">
        <v/>
      </c>
    </row>
    <row r="97509">
      <c r="A97509" s="1" t="n">
        <v>42577.75</v>
      </c>
      <c r="B97509" t="n">
        <v/>
      </c>
    </row>
    <row r="97510">
      <c r="A97510" s="1" t="n">
        <v>42577.79166666666</v>
      </c>
      <c r="B97510" t="n">
        <v/>
      </c>
    </row>
    <row r="97511">
      <c r="A97511" s="1" t="n">
        <v>42577.83333333334</v>
      </c>
      <c r="B97511" t="n">
        <v/>
      </c>
    </row>
    <row r="97512">
      <c r="A97512" s="1" t="n">
        <v>42577.875</v>
      </c>
      <c r="B97512" t="n">
        <v/>
      </c>
    </row>
    <row r="97513">
      <c r="A97513" s="1" t="n">
        <v>42577.91666666666</v>
      </c>
      <c r="B97513" t="n">
        <v/>
      </c>
    </row>
    <row r="97514">
      <c r="A97514" s="1" t="n">
        <v>42577.95833333334</v>
      </c>
      <c r="B97514" t="n">
        <v/>
      </c>
    </row>
    <row r="97515">
      <c r="A97515" s="1" t="n">
        <v>42578</v>
      </c>
      <c r="B97515" t="n">
        <v/>
      </c>
    </row>
    <row r="97516">
      <c r="A97516" s="1" t="n">
        <v>42578.04166666666</v>
      </c>
      <c r="B97516" t="n">
        <v/>
      </c>
    </row>
    <row r="97517">
      <c r="A97517" s="1" t="n">
        <v>42578.08333333334</v>
      </c>
      <c r="B97517" t="n">
        <v/>
      </c>
    </row>
    <row r="97518">
      <c r="A97518" s="1" t="n">
        <v>42578.125</v>
      </c>
      <c r="B97518" t="n">
        <v/>
      </c>
    </row>
    <row r="97519">
      <c r="A97519" s="1" t="n">
        <v>42578.16666666666</v>
      </c>
      <c r="B97519" t="n">
        <v/>
      </c>
    </row>
    <row r="97520">
      <c r="A97520" s="1" t="n">
        <v>42578.20833333334</v>
      </c>
      <c r="B97520" t="n">
        <v/>
      </c>
    </row>
    <row r="97521">
      <c r="A97521" s="1" t="n">
        <v>42578.25</v>
      </c>
      <c r="B97521" t="n">
        <v/>
      </c>
    </row>
    <row r="97522">
      <c r="A97522" s="1" t="n">
        <v>42578.29166666666</v>
      </c>
      <c r="B97522" t="n">
        <v/>
      </c>
    </row>
    <row r="97523">
      <c r="A97523" s="1" t="n">
        <v>42578.33333333334</v>
      </c>
      <c r="B97523" t="n">
        <v/>
      </c>
    </row>
    <row r="97524">
      <c r="A97524" s="1" t="n">
        <v>42578.375</v>
      </c>
      <c r="B97524" t="n">
        <v/>
      </c>
    </row>
    <row r="97525">
      <c r="A97525" s="1" t="n">
        <v>42578.41666666666</v>
      </c>
      <c r="B97525" t="n">
        <v/>
      </c>
    </row>
    <row r="97526">
      <c r="A97526" s="1" t="n">
        <v>42578.45833333334</v>
      </c>
      <c r="B97526" t="n">
        <v/>
      </c>
    </row>
    <row r="97527">
      <c r="A97527" s="1" t="n">
        <v>42578.5</v>
      </c>
      <c r="B97527" t="n">
        <v/>
      </c>
    </row>
    <row r="97528">
      <c r="A97528" s="1" t="n">
        <v>42578.54166666666</v>
      </c>
      <c r="B97528" t="n">
        <v/>
      </c>
    </row>
    <row r="97529">
      <c r="A97529" s="1" t="n">
        <v>42578.58333333334</v>
      </c>
      <c r="B97529" t="n">
        <v/>
      </c>
    </row>
    <row r="97530">
      <c r="A97530" s="1" t="n">
        <v>42578.625</v>
      </c>
      <c r="B97530" t="n">
        <v/>
      </c>
    </row>
    <row r="97531">
      <c r="A97531" s="1" t="n">
        <v>42578.66666666666</v>
      </c>
      <c r="B97531" t="n">
        <v/>
      </c>
    </row>
    <row r="97532">
      <c r="A97532" s="1" t="n">
        <v>42578.70833333334</v>
      </c>
      <c r="B97532" t="n">
        <v/>
      </c>
    </row>
    <row r="97533">
      <c r="A97533" s="1" t="n">
        <v>42578.75</v>
      </c>
      <c r="B97533" t="n">
        <v/>
      </c>
    </row>
    <row r="97534">
      <c r="A97534" s="1" t="n">
        <v>42578.79166666666</v>
      </c>
      <c r="B97534" t="n">
        <v/>
      </c>
    </row>
    <row r="97535">
      <c r="A97535" s="1" t="n">
        <v>42578.83333333334</v>
      </c>
      <c r="B97535" t="n">
        <v/>
      </c>
    </row>
    <row r="97536">
      <c r="A97536" s="1" t="n">
        <v>42578.875</v>
      </c>
      <c r="B97536" t="n">
        <v/>
      </c>
    </row>
    <row r="97537">
      <c r="A97537" s="1" t="n">
        <v>42578.91666666666</v>
      </c>
      <c r="B97537" t="n">
        <v/>
      </c>
    </row>
    <row r="97538">
      <c r="A97538" s="1" t="n">
        <v>42578.95833333334</v>
      </c>
      <c r="B97538" t="n">
        <v/>
      </c>
    </row>
    <row r="97539">
      <c r="A97539" s="1" t="n">
        <v>42579</v>
      </c>
      <c r="B97539" t="n">
        <v/>
      </c>
    </row>
    <row r="97540">
      <c r="A97540" s="1" t="n">
        <v>42579.04166666666</v>
      </c>
      <c r="B97540" t="n">
        <v/>
      </c>
    </row>
    <row r="97541">
      <c r="A97541" s="1" t="n">
        <v>42579.08333333334</v>
      </c>
      <c r="B97541" t="n">
        <v/>
      </c>
    </row>
    <row r="97542">
      <c r="A97542" s="1" t="n">
        <v>42579.125</v>
      </c>
      <c r="B97542" t="n">
        <v/>
      </c>
    </row>
    <row r="97543">
      <c r="A97543" s="1" t="n">
        <v>42579.16666666666</v>
      </c>
      <c r="B97543" t="n">
        <v/>
      </c>
    </row>
    <row r="97544">
      <c r="A97544" s="1" t="n">
        <v>42579.20833333334</v>
      </c>
      <c r="B97544" t="n">
        <v/>
      </c>
    </row>
    <row r="97545">
      <c r="A97545" s="1" t="n">
        <v>42579.25</v>
      </c>
      <c r="B97545" t="n">
        <v/>
      </c>
    </row>
    <row r="97546">
      <c r="A97546" s="1" t="n">
        <v>42579.29166666666</v>
      </c>
      <c r="B97546" t="n">
        <v/>
      </c>
    </row>
    <row r="97547">
      <c r="A97547" s="1" t="n">
        <v>42579.33333333334</v>
      </c>
      <c r="B97547" t="n">
        <v/>
      </c>
    </row>
    <row r="97548">
      <c r="A97548" s="1" t="n">
        <v>42579.375</v>
      </c>
      <c r="B97548" t="n">
        <v/>
      </c>
    </row>
    <row r="97549">
      <c r="A97549" s="1" t="n">
        <v>42579.41666666666</v>
      </c>
      <c r="B97549" t="n">
        <v/>
      </c>
    </row>
    <row r="97550">
      <c r="A97550" s="1" t="n">
        <v>42579.45833333334</v>
      </c>
      <c r="B97550" t="n">
        <v/>
      </c>
    </row>
    <row r="97551">
      <c r="A97551" s="1" t="n">
        <v>42579.5</v>
      </c>
      <c r="B97551" t="n">
        <v/>
      </c>
    </row>
    <row r="97552">
      <c r="A97552" s="1" t="n">
        <v>42579.54166666666</v>
      </c>
      <c r="B97552" t="n">
        <v/>
      </c>
    </row>
    <row r="97553">
      <c r="A97553" s="1" t="n">
        <v>42579.58333333334</v>
      </c>
      <c r="B97553" t="n">
        <v/>
      </c>
    </row>
    <row r="97554">
      <c r="A97554" s="1" t="n">
        <v>42579.625</v>
      </c>
      <c r="B97554" t="n">
        <v/>
      </c>
    </row>
    <row r="97555">
      <c r="A97555" s="1" t="n">
        <v>42579.66666666666</v>
      </c>
      <c r="B97555" t="n">
        <v/>
      </c>
    </row>
    <row r="97556">
      <c r="A97556" s="1" t="n">
        <v>42579.70833333334</v>
      </c>
      <c r="B97556" t="n">
        <v/>
      </c>
    </row>
    <row r="97557">
      <c r="A97557" s="1" t="n">
        <v>42579.75</v>
      </c>
      <c r="B97557" t="n">
        <v/>
      </c>
    </row>
    <row r="97558">
      <c r="A97558" s="1" t="n">
        <v>42579.79166666666</v>
      </c>
      <c r="B97558" t="n">
        <v/>
      </c>
    </row>
    <row r="97559">
      <c r="A97559" s="1" t="n">
        <v>42579.83333333334</v>
      </c>
      <c r="B97559" t="n">
        <v/>
      </c>
    </row>
    <row r="97560">
      <c r="A97560" s="1" t="n">
        <v>42579.875</v>
      </c>
      <c r="B97560" t="n">
        <v/>
      </c>
    </row>
    <row r="97561">
      <c r="A97561" s="1" t="n">
        <v>42579.91666666666</v>
      </c>
      <c r="B97561" t="n">
        <v/>
      </c>
    </row>
    <row r="97562">
      <c r="A97562" s="1" t="n">
        <v>42579.95833333334</v>
      </c>
      <c r="B97562" t="n">
        <v/>
      </c>
    </row>
    <row r="97563">
      <c r="A97563" s="1" t="n">
        <v>42580</v>
      </c>
      <c r="B97563" t="n">
        <v/>
      </c>
    </row>
    <row r="97564">
      <c r="A97564" s="1" t="n">
        <v>42580.04166666666</v>
      </c>
      <c r="B97564" t="n">
        <v/>
      </c>
    </row>
    <row r="97565">
      <c r="A97565" s="1" t="n">
        <v>42580.08333333334</v>
      </c>
      <c r="B97565" t="n">
        <v/>
      </c>
    </row>
    <row r="97566">
      <c r="A97566" s="1" t="n">
        <v>42580.125</v>
      </c>
      <c r="B97566" t="n">
        <v/>
      </c>
    </row>
    <row r="97567">
      <c r="A97567" s="1" t="n">
        <v>42580.16666666666</v>
      </c>
      <c r="B97567" t="n">
        <v/>
      </c>
    </row>
    <row r="97568">
      <c r="A97568" s="1" t="n">
        <v>42580.20833333334</v>
      </c>
      <c r="B97568" t="n">
        <v/>
      </c>
    </row>
    <row r="97569">
      <c r="A97569" s="1" t="n">
        <v>42580.25</v>
      </c>
      <c r="B97569" t="n">
        <v/>
      </c>
    </row>
    <row r="97570">
      <c r="A97570" s="1" t="n">
        <v>42580.29166666666</v>
      </c>
      <c r="B97570" t="n">
        <v/>
      </c>
    </row>
    <row r="97571">
      <c r="A97571" s="1" t="n">
        <v>42580.33333333334</v>
      </c>
      <c r="B97571" t="n">
        <v/>
      </c>
    </row>
    <row r="97572">
      <c r="A97572" s="1" t="n">
        <v>42580.375</v>
      </c>
      <c r="B97572" t="n">
        <v/>
      </c>
    </row>
    <row r="97573">
      <c r="A97573" s="1" t="n">
        <v>42580.41666666666</v>
      </c>
      <c r="B97573" t="n">
        <v/>
      </c>
    </row>
    <row r="97574">
      <c r="A97574" s="1" t="n">
        <v>42580.45833333334</v>
      </c>
      <c r="B97574" t="n">
        <v/>
      </c>
    </row>
    <row r="97575">
      <c r="A97575" s="1" t="n">
        <v>42580.5</v>
      </c>
      <c r="B97575" t="n">
        <v/>
      </c>
    </row>
    <row r="97576">
      <c r="A97576" s="1" t="n">
        <v>42580.54166666666</v>
      </c>
      <c r="B97576" t="n">
        <v/>
      </c>
    </row>
    <row r="97577">
      <c r="A97577" s="1" t="n">
        <v>42580.58333333334</v>
      </c>
      <c r="B97577" t="n">
        <v/>
      </c>
    </row>
    <row r="97578">
      <c r="A97578" s="1" t="n">
        <v>42580.625</v>
      </c>
      <c r="B97578" t="n">
        <v/>
      </c>
    </row>
    <row r="97579">
      <c r="A97579" s="1" t="n">
        <v>42580.66666666666</v>
      </c>
      <c r="B97579" t="n">
        <v/>
      </c>
    </row>
    <row r="97580">
      <c r="A97580" s="1" t="n">
        <v>42580.70833333334</v>
      </c>
      <c r="B97580" t="n">
        <v/>
      </c>
    </row>
    <row r="97581">
      <c r="A97581" s="1" t="n">
        <v>42580.75</v>
      </c>
      <c r="B97581" t="n">
        <v/>
      </c>
    </row>
    <row r="97582">
      <c r="A97582" s="1" t="n">
        <v>42580.79166666666</v>
      </c>
      <c r="B97582" t="n">
        <v/>
      </c>
    </row>
    <row r="97583">
      <c r="A97583" s="1" t="n">
        <v>42580.83333333334</v>
      </c>
      <c r="B97583" t="n">
        <v/>
      </c>
    </row>
    <row r="97584">
      <c r="A97584" s="1" t="n">
        <v>42580.875</v>
      </c>
      <c r="B97584" t="n">
        <v/>
      </c>
    </row>
    <row r="97585">
      <c r="A97585" s="1" t="n">
        <v>42580.91666666666</v>
      </c>
      <c r="B97585" t="n">
        <v/>
      </c>
    </row>
    <row r="97586">
      <c r="A97586" s="1" t="n">
        <v>42580.95833333334</v>
      </c>
      <c r="B97586" t="n">
        <v/>
      </c>
    </row>
    <row r="97587">
      <c r="A97587" s="1" t="n">
        <v>42581</v>
      </c>
      <c r="B97587" t="n">
        <v/>
      </c>
    </row>
    <row r="97588">
      <c r="A97588" s="1" t="n">
        <v>42581.04166666666</v>
      </c>
      <c r="B97588" t="n">
        <v/>
      </c>
    </row>
    <row r="97589">
      <c r="A97589" s="1" t="n">
        <v>42581.08333333334</v>
      </c>
      <c r="B97589" t="n">
        <v/>
      </c>
    </row>
    <row r="97590">
      <c r="A97590" s="1" t="n">
        <v>42581.125</v>
      </c>
      <c r="B97590" t="n">
        <v/>
      </c>
    </row>
    <row r="97591">
      <c r="A97591" s="1" t="n">
        <v>42581.16666666666</v>
      </c>
      <c r="B97591" t="n">
        <v/>
      </c>
    </row>
    <row r="97592">
      <c r="A97592" s="1" t="n">
        <v>42581.20833333334</v>
      </c>
      <c r="B97592" t="n">
        <v/>
      </c>
    </row>
    <row r="97593">
      <c r="A97593" s="1" t="n">
        <v>42581.25</v>
      </c>
      <c r="B97593" t="n">
        <v/>
      </c>
    </row>
    <row r="97594">
      <c r="A97594" s="1" t="n">
        <v>42581.29166666666</v>
      </c>
      <c r="B97594" t="n">
        <v/>
      </c>
    </row>
    <row r="97595">
      <c r="A97595" s="1" t="n">
        <v>42581.33333333334</v>
      </c>
      <c r="B97595" t="n">
        <v/>
      </c>
    </row>
    <row r="97596">
      <c r="A97596" s="1" t="n">
        <v>42581.375</v>
      </c>
      <c r="B97596" t="n">
        <v/>
      </c>
    </row>
    <row r="97597">
      <c r="A97597" s="1" t="n">
        <v>42581.41666666666</v>
      </c>
      <c r="B97597" t="n">
        <v/>
      </c>
    </row>
    <row r="97598">
      <c r="A97598" s="1" t="n">
        <v>42581.45833333334</v>
      </c>
      <c r="B97598" t="n">
        <v/>
      </c>
    </row>
    <row r="97599">
      <c r="A97599" s="1" t="n">
        <v>42581.5</v>
      </c>
      <c r="B97599" t="n">
        <v/>
      </c>
    </row>
    <row r="97600">
      <c r="A97600" s="1" t="n">
        <v>42581.54166666666</v>
      </c>
      <c r="B97600" t="n">
        <v/>
      </c>
    </row>
    <row r="97601">
      <c r="A97601" s="1" t="n">
        <v>42581.58333333334</v>
      </c>
      <c r="B97601" t="n">
        <v/>
      </c>
    </row>
    <row r="97602">
      <c r="A97602" s="1" t="n">
        <v>42581.625</v>
      </c>
      <c r="B97602" t="n">
        <v/>
      </c>
    </row>
    <row r="97603">
      <c r="A97603" s="1" t="n">
        <v>42581.66666666666</v>
      </c>
      <c r="B97603" t="n">
        <v/>
      </c>
    </row>
    <row r="97604">
      <c r="A97604" s="1" t="n">
        <v>42581.70833333334</v>
      </c>
      <c r="B97604" t="n">
        <v/>
      </c>
    </row>
    <row r="97605">
      <c r="A97605" s="1" t="n">
        <v>42581.75</v>
      </c>
      <c r="B97605" t="n">
        <v/>
      </c>
    </row>
    <row r="97606">
      <c r="A97606" s="1" t="n">
        <v>42581.79166666666</v>
      </c>
      <c r="B97606" t="n">
        <v/>
      </c>
    </row>
    <row r="97607">
      <c r="A97607" s="1" t="n">
        <v>42581.83333333334</v>
      </c>
      <c r="B97607" t="n">
        <v/>
      </c>
    </row>
    <row r="97608">
      <c r="A97608" s="1" t="n">
        <v>42581.875</v>
      </c>
      <c r="B97608" t="n">
        <v/>
      </c>
    </row>
    <row r="97609">
      <c r="A97609" s="1" t="n">
        <v>42581.91666666666</v>
      </c>
      <c r="B97609" t="n">
        <v/>
      </c>
    </row>
    <row r="97610">
      <c r="A97610" s="1" t="n">
        <v>42581.95833333334</v>
      </c>
      <c r="B97610" t="n">
        <v/>
      </c>
    </row>
    <row r="97611">
      <c r="A97611" s="1" t="n">
        <v>42582</v>
      </c>
      <c r="B97611" t="n">
        <v/>
      </c>
    </row>
    <row r="97612">
      <c r="A97612" s="1" t="n">
        <v>42582.04166666666</v>
      </c>
      <c r="B97612" t="n">
        <v/>
      </c>
    </row>
    <row r="97613">
      <c r="A97613" s="1" t="n">
        <v>42582.08333333334</v>
      </c>
      <c r="B97613" t="n">
        <v/>
      </c>
    </row>
    <row r="97614">
      <c r="A97614" s="1" t="n">
        <v>42582.125</v>
      </c>
      <c r="B97614" t="n">
        <v/>
      </c>
    </row>
    <row r="97615">
      <c r="A97615" s="1" t="n">
        <v>42582.16666666666</v>
      </c>
      <c r="B97615" t="n">
        <v/>
      </c>
    </row>
    <row r="97616">
      <c r="A97616" s="1" t="n">
        <v>42582.20833333334</v>
      </c>
      <c r="B97616" t="n">
        <v/>
      </c>
    </row>
    <row r="97617">
      <c r="A97617" s="1" t="n">
        <v>42582.25</v>
      </c>
      <c r="B97617" t="n">
        <v/>
      </c>
    </row>
    <row r="97618">
      <c r="A97618" s="1" t="n">
        <v>42582.29166666666</v>
      </c>
      <c r="B97618" t="n">
        <v/>
      </c>
    </row>
    <row r="97619">
      <c r="A97619" s="1" t="n">
        <v>42582.33333333334</v>
      </c>
      <c r="B97619" t="n">
        <v/>
      </c>
    </row>
    <row r="97620">
      <c r="A97620" s="1" t="n">
        <v>42582.375</v>
      </c>
      <c r="B97620" t="n">
        <v/>
      </c>
    </row>
    <row r="97621">
      <c r="A97621" s="1" t="n">
        <v>42582.41666666666</v>
      </c>
      <c r="B97621" t="n">
        <v/>
      </c>
    </row>
    <row r="97622">
      <c r="A97622" s="1" t="n">
        <v>42582.45833333334</v>
      </c>
      <c r="B97622" t="n">
        <v/>
      </c>
    </row>
    <row r="97623">
      <c r="A97623" s="1" t="n">
        <v>42582.5</v>
      </c>
      <c r="B97623" t="n">
        <v/>
      </c>
    </row>
    <row r="97624">
      <c r="A97624" s="1" t="n">
        <v>42582.54166666666</v>
      </c>
      <c r="B97624" t="n">
        <v/>
      </c>
    </row>
    <row r="97625">
      <c r="A97625" s="1" t="n">
        <v>42582.58333333334</v>
      </c>
      <c r="B97625" t="n">
        <v/>
      </c>
    </row>
    <row r="97626">
      <c r="A97626" s="1" t="n">
        <v>42582.625</v>
      </c>
      <c r="B97626" t="n">
        <v/>
      </c>
    </row>
    <row r="97627">
      <c r="A97627" s="1" t="n">
        <v>42582.66666666666</v>
      </c>
      <c r="B97627" t="n">
        <v/>
      </c>
    </row>
    <row r="97628">
      <c r="A97628" s="1" t="n">
        <v>42582.70833333334</v>
      </c>
      <c r="B97628" t="n">
        <v/>
      </c>
    </row>
    <row r="97629">
      <c r="A97629" s="1" t="n">
        <v>42582.75</v>
      </c>
      <c r="B97629" t="n">
        <v/>
      </c>
    </row>
    <row r="97630">
      <c r="A97630" s="1" t="n">
        <v>42582.79166666666</v>
      </c>
      <c r="B97630" t="n">
        <v/>
      </c>
    </row>
    <row r="97631">
      <c r="A97631" s="1" t="n">
        <v>42582.83333333334</v>
      </c>
      <c r="B97631" t="n">
        <v/>
      </c>
    </row>
    <row r="97632">
      <c r="A97632" s="1" t="n">
        <v>42582.875</v>
      </c>
      <c r="B97632" t="n">
        <v/>
      </c>
    </row>
    <row r="97633">
      <c r="A97633" s="1" t="n">
        <v>42582.91666666666</v>
      </c>
      <c r="B97633" t="n">
        <v/>
      </c>
    </row>
    <row r="97634">
      <c r="A97634" s="1" t="n">
        <v>42582.95833333334</v>
      </c>
      <c r="B97634" t="n">
        <v/>
      </c>
    </row>
    <row r="97635">
      <c r="A97635" s="1" t="n">
        <v>42583</v>
      </c>
      <c r="B97635" t="n">
        <v/>
      </c>
    </row>
    <row r="97636">
      <c r="A97636" s="1" t="n">
        <v>42583.04166666666</v>
      </c>
      <c r="B97636" t="n">
        <v/>
      </c>
    </row>
    <row r="97637">
      <c r="A97637" s="1" t="n">
        <v>42583.08333333334</v>
      </c>
      <c r="B97637" t="n">
        <v/>
      </c>
    </row>
    <row r="97638">
      <c r="A97638" s="1" t="n">
        <v>42583.125</v>
      </c>
      <c r="B97638" t="n">
        <v/>
      </c>
    </row>
    <row r="97639">
      <c r="A97639" s="1" t="n">
        <v>42583.16666666666</v>
      </c>
      <c r="B97639" t="n">
        <v/>
      </c>
    </row>
    <row r="97640">
      <c r="A97640" s="1" t="n">
        <v>42583.20833333334</v>
      </c>
      <c r="B97640" t="n">
        <v/>
      </c>
    </row>
    <row r="97641">
      <c r="A97641" s="1" t="n">
        <v>42583.25</v>
      </c>
      <c r="B97641" t="n">
        <v/>
      </c>
    </row>
    <row r="97642">
      <c r="A97642" s="1" t="n">
        <v>42583.29166666666</v>
      </c>
      <c r="B97642" t="n">
        <v/>
      </c>
    </row>
    <row r="97643">
      <c r="A97643" s="1" t="n">
        <v>42583.33333333334</v>
      </c>
      <c r="B97643" t="n">
        <v/>
      </c>
    </row>
    <row r="97644">
      <c r="A97644" s="1" t="n">
        <v>42583.375</v>
      </c>
      <c r="B97644" t="n">
        <v/>
      </c>
    </row>
    <row r="97645">
      <c r="A97645" s="1" t="n">
        <v>42583.41666666666</v>
      </c>
      <c r="B97645" t="n">
        <v/>
      </c>
    </row>
    <row r="97646">
      <c r="A97646" s="1" t="n">
        <v>42583.45833333334</v>
      </c>
      <c r="B97646" t="n">
        <v/>
      </c>
    </row>
    <row r="97647">
      <c r="A97647" s="1" t="n">
        <v>42583.5</v>
      </c>
      <c r="B97647" t="n">
        <v/>
      </c>
    </row>
    <row r="97648">
      <c r="A97648" s="1" t="n">
        <v>42583.54166666666</v>
      </c>
      <c r="B97648" t="n">
        <v/>
      </c>
    </row>
    <row r="97649">
      <c r="A97649" s="1" t="n">
        <v>42583.58333333334</v>
      </c>
      <c r="B97649" t="n">
        <v/>
      </c>
    </row>
    <row r="97650">
      <c r="A97650" s="1" t="n">
        <v>42583.625</v>
      </c>
      <c r="B97650" t="n">
        <v/>
      </c>
    </row>
    <row r="97651">
      <c r="A97651" s="1" t="n">
        <v>42583.66666666666</v>
      </c>
      <c r="B97651" t="n">
        <v/>
      </c>
    </row>
    <row r="97652">
      <c r="A97652" s="1" t="n">
        <v>42583.70833333334</v>
      </c>
      <c r="B97652" t="n">
        <v/>
      </c>
    </row>
    <row r="97653">
      <c r="A97653" s="1" t="n">
        <v>42583.75</v>
      </c>
      <c r="B97653" t="n">
        <v/>
      </c>
    </row>
    <row r="97654">
      <c r="A97654" s="1" t="n">
        <v>42583.79166666666</v>
      </c>
      <c r="B97654" t="n">
        <v/>
      </c>
    </row>
    <row r="97655">
      <c r="A97655" s="1" t="n">
        <v>42583.83333333334</v>
      </c>
      <c r="B97655" t="n">
        <v/>
      </c>
    </row>
    <row r="97656">
      <c r="A97656" s="1" t="n">
        <v>42583.875</v>
      </c>
      <c r="B97656" t="n">
        <v/>
      </c>
    </row>
    <row r="97657">
      <c r="A97657" s="1" t="n">
        <v>42583.91666666666</v>
      </c>
      <c r="B97657" t="n">
        <v/>
      </c>
    </row>
    <row r="97658">
      <c r="A97658" s="1" t="n">
        <v>42583.95833333334</v>
      </c>
      <c r="B97658" t="n">
        <v/>
      </c>
    </row>
    <row r="97659">
      <c r="A97659" s="1" t="n">
        <v>42584</v>
      </c>
      <c r="B97659" t="n">
        <v/>
      </c>
    </row>
    <row r="97660">
      <c r="A97660" s="1" t="n">
        <v>42584.04166666666</v>
      </c>
      <c r="B97660" t="n">
        <v/>
      </c>
    </row>
    <row r="97661">
      <c r="A97661" s="1" t="n">
        <v>42584.08333333334</v>
      </c>
      <c r="B97661" t="n">
        <v/>
      </c>
    </row>
    <row r="97662">
      <c r="A97662" s="1" t="n">
        <v>42584.125</v>
      </c>
      <c r="B97662" t="n">
        <v/>
      </c>
    </row>
    <row r="97663">
      <c r="A97663" s="1" t="n">
        <v>42584.16666666666</v>
      </c>
      <c r="B97663" t="n">
        <v/>
      </c>
    </row>
    <row r="97664">
      <c r="A97664" s="1" t="n">
        <v>42584.20833333334</v>
      </c>
      <c r="B97664" t="n">
        <v/>
      </c>
    </row>
    <row r="97665">
      <c r="A97665" s="1" t="n">
        <v>42584.25</v>
      </c>
      <c r="B97665" t="n">
        <v/>
      </c>
    </row>
    <row r="97666">
      <c r="A97666" s="1" t="n">
        <v>42584.29166666666</v>
      </c>
      <c r="B97666" t="n">
        <v/>
      </c>
    </row>
    <row r="97667">
      <c r="A97667" s="1" t="n">
        <v>42584.33333333334</v>
      </c>
      <c r="B97667" t="n">
        <v/>
      </c>
    </row>
    <row r="97668">
      <c r="A97668" s="1" t="n">
        <v>42584.375</v>
      </c>
      <c r="B97668" t="n">
        <v/>
      </c>
    </row>
    <row r="97669">
      <c r="A97669" s="1" t="n">
        <v>42584.41666666666</v>
      </c>
      <c r="B97669" t="n">
        <v/>
      </c>
    </row>
    <row r="97670">
      <c r="A97670" s="1" t="n">
        <v>42584.45833333334</v>
      </c>
      <c r="B97670" t="n">
        <v/>
      </c>
    </row>
    <row r="97671">
      <c r="A97671" s="1" t="n">
        <v>42584.5</v>
      </c>
      <c r="B97671" t="n">
        <v/>
      </c>
    </row>
    <row r="97672">
      <c r="A97672" s="1" t="n">
        <v>42584.54166666666</v>
      </c>
      <c r="B97672" t="n">
        <v/>
      </c>
    </row>
    <row r="97673">
      <c r="A97673" s="1" t="n">
        <v>42584.58333333334</v>
      </c>
      <c r="B97673" t="n">
        <v/>
      </c>
    </row>
    <row r="97674">
      <c r="A97674" s="1" t="n">
        <v>42584.625</v>
      </c>
      <c r="B97674" t="n">
        <v/>
      </c>
    </row>
    <row r="97675">
      <c r="A97675" s="1" t="n">
        <v>42584.66666666666</v>
      </c>
      <c r="B97675" t="n">
        <v/>
      </c>
    </row>
    <row r="97676">
      <c r="A97676" s="1" t="n">
        <v>42584.70833333334</v>
      </c>
      <c r="B97676" t="n">
        <v/>
      </c>
    </row>
    <row r="97677">
      <c r="A97677" s="1" t="n">
        <v>42584.75</v>
      </c>
      <c r="B97677" t="n">
        <v/>
      </c>
    </row>
    <row r="97678">
      <c r="A97678" s="1" t="n">
        <v>42584.79166666666</v>
      </c>
      <c r="B97678" t="n">
        <v/>
      </c>
    </row>
    <row r="97679">
      <c r="A97679" s="1" t="n">
        <v>42584.83333333334</v>
      </c>
      <c r="B97679" t="n">
        <v/>
      </c>
    </row>
    <row r="97680">
      <c r="A97680" s="1" t="n">
        <v>42584.875</v>
      </c>
      <c r="B97680" t="n">
        <v/>
      </c>
    </row>
    <row r="97681">
      <c r="A97681" s="1" t="n">
        <v>42584.91666666666</v>
      </c>
      <c r="B97681" t="n">
        <v/>
      </c>
    </row>
    <row r="97682">
      <c r="A97682" s="1" t="n">
        <v>42584.95833333334</v>
      </c>
      <c r="B97682" t="n">
        <v/>
      </c>
    </row>
    <row r="97683">
      <c r="A97683" s="1" t="n">
        <v>42585</v>
      </c>
      <c r="B97683" t="n">
        <v/>
      </c>
    </row>
    <row r="97684">
      <c r="A97684" s="1" t="n">
        <v>42585.04166666666</v>
      </c>
      <c r="B97684" t="n">
        <v/>
      </c>
    </row>
    <row r="97685">
      <c r="A97685" s="1" t="n">
        <v>42585.08333333334</v>
      </c>
      <c r="B97685" t="n">
        <v/>
      </c>
    </row>
    <row r="97686">
      <c r="A97686" s="1" t="n">
        <v>42585.125</v>
      </c>
      <c r="B97686" t="n">
        <v/>
      </c>
    </row>
    <row r="97687">
      <c r="A97687" s="1" t="n">
        <v>42585.16666666666</v>
      </c>
      <c r="B97687" t="n">
        <v/>
      </c>
    </row>
    <row r="97688">
      <c r="A97688" s="1" t="n">
        <v>42585.20833333334</v>
      </c>
      <c r="B97688" t="n">
        <v/>
      </c>
    </row>
    <row r="97689">
      <c r="A97689" s="1" t="n">
        <v>42585.25</v>
      </c>
      <c r="B97689" t="n">
        <v/>
      </c>
    </row>
    <row r="97690">
      <c r="A97690" s="1" t="n">
        <v>42585.29166666666</v>
      </c>
      <c r="B97690" t="n">
        <v/>
      </c>
    </row>
    <row r="97691">
      <c r="A97691" s="1" t="n">
        <v>42585.33333333334</v>
      </c>
      <c r="B97691" t="n">
        <v/>
      </c>
    </row>
    <row r="97692">
      <c r="A97692" s="1" t="n">
        <v>42585.375</v>
      </c>
      <c r="B97692" t="n">
        <v/>
      </c>
    </row>
    <row r="97693">
      <c r="A97693" s="1" t="n">
        <v>42585.41666666666</v>
      </c>
      <c r="B97693" t="n">
        <v/>
      </c>
    </row>
    <row r="97694">
      <c r="A97694" s="1" t="n">
        <v>42585.45833333334</v>
      </c>
      <c r="B97694" t="n">
        <v/>
      </c>
    </row>
    <row r="97695">
      <c r="A97695" s="1" t="n">
        <v>42585.5</v>
      </c>
      <c r="B97695" t="n">
        <v/>
      </c>
    </row>
    <row r="97696">
      <c r="A97696" s="1" t="n">
        <v>42585.54166666666</v>
      </c>
      <c r="B97696" t="n">
        <v/>
      </c>
    </row>
    <row r="97697">
      <c r="A97697" s="1" t="n">
        <v>42585.58333333334</v>
      </c>
      <c r="B97697" t="n">
        <v/>
      </c>
    </row>
    <row r="97698">
      <c r="A97698" s="1" t="n">
        <v>42585.625</v>
      </c>
      <c r="B97698" t="n">
        <v/>
      </c>
    </row>
    <row r="97699">
      <c r="A97699" s="1" t="n">
        <v>42585.66666666666</v>
      </c>
      <c r="B97699" t="n">
        <v/>
      </c>
    </row>
    <row r="97700">
      <c r="A97700" s="1" t="n">
        <v>42585.70833333334</v>
      </c>
      <c r="B97700" t="n">
        <v/>
      </c>
    </row>
    <row r="97701">
      <c r="A97701" s="1" t="n">
        <v>42585.75</v>
      </c>
      <c r="B97701" t="n">
        <v/>
      </c>
    </row>
    <row r="97702">
      <c r="A97702" s="1" t="n">
        <v>42585.79166666666</v>
      </c>
      <c r="B97702" t="n">
        <v/>
      </c>
    </row>
    <row r="97703">
      <c r="A97703" s="1" t="n">
        <v>42585.83333333334</v>
      </c>
      <c r="B97703" t="n">
        <v/>
      </c>
    </row>
    <row r="97704">
      <c r="A97704" s="1" t="n">
        <v>42585.875</v>
      </c>
      <c r="B97704" t="n">
        <v/>
      </c>
    </row>
    <row r="97705">
      <c r="A97705" s="1" t="n">
        <v>42585.91666666666</v>
      </c>
      <c r="B97705" t="n">
        <v/>
      </c>
    </row>
    <row r="97706">
      <c r="A97706" s="1" t="n">
        <v>42585.95833333334</v>
      </c>
      <c r="B97706" t="n">
        <v/>
      </c>
    </row>
    <row r="97707">
      <c r="A97707" s="1" t="n">
        <v>42586</v>
      </c>
      <c r="B97707" t="n">
        <v/>
      </c>
    </row>
    <row r="97708">
      <c r="A97708" s="1" t="n">
        <v>42586.04166666666</v>
      </c>
      <c r="B97708" t="n">
        <v/>
      </c>
    </row>
    <row r="97709">
      <c r="A97709" s="1" t="n">
        <v>42586.08333333334</v>
      </c>
      <c r="B97709" t="n">
        <v/>
      </c>
    </row>
    <row r="97710">
      <c r="A97710" s="1" t="n">
        <v>42586.125</v>
      </c>
      <c r="B97710" t="n">
        <v/>
      </c>
    </row>
    <row r="97711">
      <c r="A97711" s="1" t="n">
        <v>42586.16666666666</v>
      </c>
      <c r="B97711" t="n">
        <v/>
      </c>
    </row>
    <row r="97712">
      <c r="A97712" s="1" t="n">
        <v>42586.20833333334</v>
      </c>
      <c r="B97712" t="n">
        <v/>
      </c>
    </row>
    <row r="97713">
      <c r="A97713" s="1" t="n">
        <v>42586.25</v>
      </c>
      <c r="B97713" t="n">
        <v/>
      </c>
    </row>
    <row r="97714">
      <c r="A97714" s="1" t="n">
        <v>42586.29166666666</v>
      </c>
      <c r="B97714" t="n">
        <v/>
      </c>
    </row>
    <row r="97715">
      <c r="A97715" s="1" t="n">
        <v>42586.33333333334</v>
      </c>
      <c r="B97715" t="n">
        <v/>
      </c>
    </row>
    <row r="97716">
      <c r="A97716" s="1" t="n">
        <v>42586.375</v>
      </c>
      <c r="B97716" t="n">
        <v/>
      </c>
    </row>
    <row r="97717">
      <c r="A97717" s="1" t="n">
        <v>42586.41666666666</v>
      </c>
      <c r="B97717" t="n">
        <v/>
      </c>
    </row>
    <row r="97718">
      <c r="A97718" s="1" t="n">
        <v>42586.45833333334</v>
      </c>
      <c r="B97718" t="n">
        <v/>
      </c>
    </row>
    <row r="97719">
      <c r="A97719" s="1" t="n">
        <v>42586.5</v>
      </c>
      <c r="B97719" t="n">
        <v/>
      </c>
    </row>
    <row r="97720">
      <c r="A97720" s="1" t="n">
        <v>42586.54166666666</v>
      </c>
      <c r="B97720" t="n">
        <v/>
      </c>
    </row>
    <row r="97721">
      <c r="A97721" s="1" t="n">
        <v>42586.58333333334</v>
      </c>
      <c r="B97721" t="n">
        <v/>
      </c>
    </row>
    <row r="97722">
      <c r="A97722" s="1" t="n">
        <v>42586.625</v>
      </c>
      <c r="B97722" t="n">
        <v/>
      </c>
    </row>
    <row r="97723">
      <c r="A97723" s="1" t="n">
        <v>42586.66666666666</v>
      </c>
      <c r="B97723" t="n">
        <v/>
      </c>
    </row>
    <row r="97724">
      <c r="A97724" s="1" t="n">
        <v>42586.70833333334</v>
      </c>
      <c r="B97724" t="n">
        <v/>
      </c>
    </row>
    <row r="97725">
      <c r="A97725" s="1" t="n">
        <v>42586.75</v>
      </c>
      <c r="B97725" t="n">
        <v/>
      </c>
    </row>
    <row r="97726">
      <c r="A97726" s="1" t="n">
        <v>42586.79166666666</v>
      </c>
      <c r="B97726" t="n">
        <v/>
      </c>
    </row>
    <row r="97727">
      <c r="A97727" s="1" t="n">
        <v>42586.83333333334</v>
      </c>
      <c r="B97727" t="n">
        <v/>
      </c>
    </row>
    <row r="97728">
      <c r="A97728" s="1" t="n">
        <v>42586.875</v>
      </c>
      <c r="B97728" t="n">
        <v/>
      </c>
    </row>
    <row r="97729">
      <c r="A97729" s="1" t="n">
        <v>42586.91666666666</v>
      </c>
      <c r="B97729" t="n">
        <v/>
      </c>
    </row>
    <row r="97730">
      <c r="A97730" s="1" t="n">
        <v>42586.95833333334</v>
      </c>
      <c r="B97730" t="n">
        <v/>
      </c>
    </row>
    <row r="97731">
      <c r="A97731" s="1" t="n">
        <v>42587</v>
      </c>
      <c r="B97731" t="n">
        <v/>
      </c>
    </row>
    <row r="97732">
      <c r="A97732" s="1" t="n">
        <v>42587.04166666666</v>
      </c>
      <c r="B97732" t="n">
        <v/>
      </c>
    </row>
    <row r="97733">
      <c r="A97733" s="1" t="n">
        <v>42587.08333333334</v>
      </c>
      <c r="B97733" t="n">
        <v/>
      </c>
    </row>
    <row r="97734">
      <c r="A97734" s="1" t="n">
        <v>42587.125</v>
      </c>
      <c r="B97734" t="n">
        <v/>
      </c>
    </row>
    <row r="97735">
      <c r="A97735" s="1" t="n">
        <v>42587.16666666666</v>
      </c>
      <c r="B97735" t="n">
        <v/>
      </c>
    </row>
    <row r="97736">
      <c r="A97736" s="1" t="n">
        <v>42587.20833333334</v>
      </c>
      <c r="B97736" t="n">
        <v/>
      </c>
    </row>
    <row r="97737">
      <c r="A97737" s="1" t="n">
        <v>42587.25</v>
      </c>
      <c r="B97737" t="n">
        <v/>
      </c>
    </row>
    <row r="97738">
      <c r="A97738" s="1" t="n">
        <v>42587.29166666666</v>
      </c>
      <c r="B97738" t="n">
        <v/>
      </c>
    </row>
    <row r="97739">
      <c r="A97739" s="1" t="n">
        <v>42587.33333333334</v>
      </c>
      <c r="B97739" t="n">
        <v/>
      </c>
    </row>
    <row r="97740">
      <c r="A97740" s="1" t="n">
        <v>42587.375</v>
      </c>
      <c r="B97740" t="n">
        <v/>
      </c>
    </row>
    <row r="97741">
      <c r="A97741" s="1" t="n">
        <v>42587.41666666666</v>
      </c>
      <c r="B97741" t="n">
        <v/>
      </c>
    </row>
    <row r="97742">
      <c r="A97742" s="1" t="n">
        <v>42587.45833333334</v>
      </c>
      <c r="B97742" t="n">
        <v/>
      </c>
    </row>
    <row r="97743">
      <c r="A97743" s="1" t="n">
        <v>42587.5</v>
      </c>
      <c r="B97743" t="n">
        <v/>
      </c>
    </row>
    <row r="97744">
      <c r="A97744" s="1" t="n">
        <v>42587.54166666666</v>
      </c>
      <c r="B97744" t="n">
        <v/>
      </c>
    </row>
    <row r="97745">
      <c r="A97745" s="1" t="n">
        <v>42587.58333333334</v>
      </c>
      <c r="B97745" t="n">
        <v/>
      </c>
    </row>
    <row r="97746">
      <c r="A97746" s="1" t="n">
        <v>42587.625</v>
      </c>
      <c r="B97746" t="n">
        <v/>
      </c>
    </row>
    <row r="97747">
      <c r="A97747" s="1" t="n">
        <v>42587.66666666666</v>
      </c>
      <c r="B97747" t="n">
        <v/>
      </c>
    </row>
    <row r="97748">
      <c r="A97748" s="1" t="n">
        <v>42587.70833333334</v>
      </c>
      <c r="B97748" t="n">
        <v/>
      </c>
    </row>
    <row r="97749">
      <c r="A97749" s="1" t="n">
        <v>42587.75</v>
      </c>
      <c r="B97749" t="n">
        <v/>
      </c>
    </row>
    <row r="97750">
      <c r="A97750" s="1" t="n">
        <v>42587.79166666666</v>
      </c>
      <c r="B97750" t="n">
        <v/>
      </c>
    </row>
    <row r="97751">
      <c r="A97751" s="1" t="n">
        <v>42587.83333333334</v>
      </c>
      <c r="B97751" t="n">
        <v/>
      </c>
    </row>
    <row r="97752">
      <c r="A97752" s="1" t="n">
        <v>42587.875</v>
      </c>
      <c r="B97752" t="n">
        <v/>
      </c>
    </row>
    <row r="97753">
      <c r="A97753" s="1" t="n">
        <v>42587.91666666666</v>
      </c>
      <c r="B97753" t="n">
        <v/>
      </c>
    </row>
    <row r="97754">
      <c r="A97754" s="1" t="n">
        <v>42587.95833333334</v>
      </c>
      <c r="B97754" t="n">
        <v/>
      </c>
    </row>
    <row r="97755">
      <c r="A97755" s="1" t="n">
        <v>42588</v>
      </c>
      <c r="B97755" t="n">
        <v/>
      </c>
    </row>
    <row r="97756">
      <c r="A97756" s="1" t="n">
        <v>42588.04166666666</v>
      </c>
      <c r="B97756" t="n">
        <v/>
      </c>
    </row>
    <row r="97757">
      <c r="A97757" s="1" t="n">
        <v>42588.08333333334</v>
      </c>
      <c r="B97757" t="n">
        <v/>
      </c>
    </row>
    <row r="97758">
      <c r="A97758" s="1" t="n">
        <v>42588.125</v>
      </c>
      <c r="B97758" t="n">
        <v/>
      </c>
    </row>
    <row r="97759">
      <c r="A97759" s="1" t="n">
        <v>42588.16666666666</v>
      </c>
      <c r="B97759" t="n">
        <v/>
      </c>
    </row>
    <row r="97760">
      <c r="A97760" s="1" t="n">
        <v>42588.20833333334</v>
      </c>
      <c r="B97760" t="n">
        <v/>
      </c>
    </row>
    <row r="97761">
      <c r="A97761" s="1" t="n">
        <v>42588.25</v>
      </c>
      <c r="B97761" t="n">
        <v/>
      </c>
    </row>
    <row r="97762">
      <c r="A97762" s="1" t="n">
        <v>42588.29166666666</v>
      </c>
      <c r="B97762" t="n">
        <v/>
      </c>
    </row>
    <row r="97763">
      <c r="A97763" s="1" t="n">
        <v>42588.33333333334</v>
      </c>
      <c r="B97763" t="n">
        <v/>
      </c>
    </row>
    <row r="97764">
      <c r="A97764" s="1" t="n">
        <v>42588.375</v>
      </c>
      <c r="B97764" t="n">
        <v/>
      </c>
    </row>
    <row r="97765">
      <c r="A97765" s="1" t="n">
        <v>42588.41666666666</v>
      </c>
      <c r="B97765" t="n">
        <v/>
      </c>
    </row>
    <row r="97766">
      <c r="A97766" s="1" t="n">
        <v>42588.45833333334</v>
      </c>
      <c r="B97766" t="n">
        <v/>
      </c>
    </row>
    <row r="97767">
      <c r="A97767" s="1" t="n">
        <v>42588.5</v>
      </c>
      <c r="B97767" t="n">
        <v/>
      </c>
    </row>
    <row r="97768">
      <c r="A97768" s="1" t="n">
        <v>42588.54166666666</v>
      </c>
      <c r="B97768" t="n">
        <v/>
      </c>
    </row>
    <row r="97769">
      <c r="A97769" s="1" t="n">
        <v>42588.58333333334</v>
      </c>
      <c r="B97769" t="n">
        <v/>
      </c>
    </row>
    <row r="97770">
      <c r="A97770" s="1" t="n">
        <v>42588.625</v>
      </c>
      <c r="B97770" t="n">
        <v/>
      </c>
    </row>
    <row r="97771">
      <c r="A97771" s="1" t="n">
        <v>42588.66666666666</v>
      </c>
      <c r="B97771" t="n">
        <v/>
      </c>
    </row>
    <row r="97772">
      <c r="A97772" s="1" t="n">
        <v>42588.70833333334</v>
      </c>
      <c r="B97772" t="n">
        <v/>
      </c>
    </row>
    <row r="97773">
      <c r="A97773" s="1" t="n">
        <v>42588.75</v>
      </c>
      <c r="B97773" t="n">
        <v/>
      </c>
    </row>
    <row r="97774">
      <c r="A97774" s="1" t="n">
        <v>42588.79166666666</v>
      </c>
      <c r="B97774" t="n">
        <v/>
      </c>
    </row>
    <row r="97775">
      <c r="A97775" s="1" t="n">
        <v>42588.83333333334</v>
      </c>
      <c r="B97775" t="n">
        <v/>
      </c>
    </row>
    <row r="97776">
      <c r="A97776" s="1" t="n">
        <v>42588.875</v>
      </c>
      <c r="B97776" t="n">
        <v/>
      </c>
    </row>
    <row r="97777">
      <c r="A97777" s="1" t="n">
        <v>42588.91666666666</v>
      </c>
      <c r="B97777" t="n">
        <v/>
      </c>
    </row>
    <row r="97778">
      <c r="A97778" s="1" t="n">
        <v>42588.95833333334</v>
      </c>
      <c r="B97778" t="n">
        <v/>
      </c>
    </row>
    <row r="97779">
      <c r="A97779" s="1" t="n">
        <v>42589</v>
      </c>
      <c r="B97779" t="n">
        <v/>
      </c>
    </row>
    <row r="97780">
      <c r="A97780" s="1" t="n">
        <v>42589.04166666666</v>
      </c>
      <c r="B97780" t="n">
        <v/>
      </c>
    </row>
    <row r="97781">
      <c r="A97781" s="1" t="n">
        <v>42589.08333333334</v>
      </c>
      <c r="B97781" t="n">
        <v/>
      </c>
    </row>
    <row r="97782">
      <c r="A97782" s="1" t="n">
        <v>42589.125</v>
      </c>
      <c r="B97782" t="n">
        <v/>
      </c>
    </row>
    <row r="97783">
      <c r="A97783" s="1" t="n">
        <v>42589.16666666666</v>
      </c>
      <c r="B97783" t="n">
        <v/>
      </c>
    </row>
    <row r="97784">
      <c r="A97784" s="1" t="n">
        <v>42589.20833333334</v>
      </c>
      <c r="B97784" t="n">
        <v/>
      </c>
    </row>
    <row r="97785">
      <c r="A97785" s="1" t="n">
        <v>42589.25</v>
      </c>
      <c r="B97785" t="n">
        <v/>
      </c>
    </row>
    <row r="97786">
      <c r="A97786" s="1" t="n">
        <v>42589.29166666666</v>
      </c>
      <c r="B97786" t="n">
        <v/>
      </c>
    </row>
    <row r="97787">
      <c r="A97787" s="1" t="n">
        <v>42589.33333333334</v>
      </c>
      <c r="B97787" t="n">
        <v/>
      </c>
    </row>
    <row r="97788">
      <c r="A97788" s="1" t="n">
        <v>42589.375</v>
      </c>
      <c r="B97788" t="n">
        <v/>
      </c>
    </row>
    <row r="97789">
      <c r="A97789" s="1" t="n">
        <v>42589.41666666666</v>
      </c>
      <c r="B97789" t="n">
        <v/>
      </c>
    </row>
    <row r="97790">
      <c r="A97790" s="1" t="n">
        <v>42589.45833333334</v>
      </c>
      <c r="B97790" t="n">
        <v/>
      </c>
    </row>
    <row r="97791">
      <c r="A97791" s="1" t="n">
        <v>42589.5</v>
      </c>
      <c r="B97791" t="n">
        <v/>
      </c>
    </row>
    <row r="97792">
      <c r="A97792" s="1" t="n">
        <v>42589.54166666666</v>
      </c>
      <c r="B97792" t="n">
        <v/>
      </c>
    </row>
    <row r="97793">
      <c r="A97793" s="1" t="n">
        <v>42589.58333333334</v>
      </c>
      <c r="B97793" t="n">
        <v/>
      </c>
    </row>
    <row r="97794">
      <c r="A97794" s="1" t="n">
        <v>42589.625</v>
      </c>
      <c r="B97794" t="n">
        <v/>
      </c>
    </row>
    <row r="97795">
      <c r="A97795" s="1" t="n">
        <v>42589.66666666666</v>
      </c>
      <c r="B97795" t="n">
        <v/>
      </c>
    </row>
    <row r="97796">
      <c r="A97796" s="1" t="n">
        <v>42589.70833333334</v>
      </c>
      <c r="B97796" t="n">
        <v/>
      </c>
    </row>
    <row r="97797">
      <c r="A97797" s="1" t="n">
        <v>42589.75</v>
      </c>
      <c r="B97797" t="n">
        <v/>
      </c>
    </row>
    <row r="97798">
      <c r="A97798" s="1" t="n">
        <v>42589.79166666666</v>
      </c>
      <c r="B97798" t="n">
        <v/>
      </c>
    </row>
    <row r="97799">
      <c r="A97799" s="1" t="n">
        <v>42589.83333333334</v>
      </c>
      <c r="B97799" t="n">
        <v/>
      </c>
    </row>
    <row r="97800">
      <c r="A97800" s="1" t="n">
        <v>42589.875</v>
      </c>
      <c r="B97800" t="n">
        <v/>
      </c>
    </row>
    <row r="97801">
      <c r="A97801" s="1" t="n">
        <v>42589.91666666666</v>
      </c>
      <c r="B97801" t="n">
        <v/>
      </c>
    </row>
    <row r="97802">
      <c r="A97802" s="1" t="n">
        <v>42589.95833333334</v>
      </c>
      <c r="B97802" t="n">
        <v/>
      </c>
    </row>
    <row r="97803">
      <c r="A97803" s="1" t="n">
        <v>42590</v>
      </c>
      <c r="B97803" t="n">
        <v/>
      </c>
    </row>
    <row r="97804">
      <c r="A97804" s="1" t="n">
        <v>42590.04166666666</v>
      </c>
      <c r="B97804" t="n">
        <v/>
      </c>
    </row>
    <row r="97805">
      <c r="A97805" s="1" t="n">
        <v>42590.08333333334</v>
      </c>
      <c r="B97805" t="n">
        <v/>
      </c>
    </row>
    <row r="97806">
      <c r="A97806" s="1" t="n">
        <v>42590.125</v>
      </c>
      <c r="B97806" t="n">
        <v/>
      </c>
    </row>
    <row r="97807">
      <c r="A97807" s="1" t="n">
        <v>42590.16666666666</v>
      </c>
      <c r="B97807" t="n">
        <v/>
      </c>
    </row>
    <row r="97808">
      <c r="A97808" s="1" t="n">
        <v>42590.20833333334</v>
      </c>
      <c r="B97808" t="n">
        <v/>
      </c>
    </row>
    <row r="97809">
      <c r="A97809" s="1" t="n">
        <v>42590.25</v>
      </c>
      <c r="B97809" t="n">
        <v/>
      </c>
    </row>
    <row r="97810">
      <c r="A97810" s="1" t="n">
        <v>42590.29166666666</v>
      </c>
      <c r="B97810" t="n">
        <v/>
      </c>
    </row>
    <row r="97811">
      <c r="A97811" s="1" t="n">
        <v>42590.33333333334</v>
      </c>
      <c r="B97811" t="n">
        <v/>
      </c>
    </row>
    <row r="97812">
      <c r="A97812" s="1" t="n">
        <v>42590.375</v>
      </c>
      <c r="B97812" t="n">
        <v/>
      </c>
    </row>
    <row r="97813">
      <c r="A97813" s="1" t="n">
        <v>42590.41666666666</v>
      </c>
      <c r="B97813" t="n">
        <v/>
      </c>
    </row>
    <row r="97814">
      <c r="A97814" s="1" t="n">
        <v>42590.45833333334</v>
      </c>
      <c r="B97814" t="n">
        <v/>
      </c>
    </row>
    <row r="97815">
      <c r="A97815" s="1" t="n">
        <v>42590.5</v>
      </c>
      <c r="B97815" t="n">
        <v/>
      </c>
    </row>
    <row r="97816">
      <c r="A97816" s="1" t="n">
        <v>42590.54166666666</v>
      </c>
      <c r="B97816" t="n">
        <v/>
      </c>
    </row>
    <row r="97817">
      <c r="A97817" s="1" t="n">
        <v>42590.58333333334</v>
      </c>
      <c r="B97817" t="n">
        <v/>
      </c>
    </row>
    <row r="97818">
      <c r="A97818" s="1" t="n">
        <v>42590.625</v>
      </c>
      <c r="B97818" t="n">
        <v/>
      </c>
    </row>
    <row r="97819">
      <c r="A97819" s="1" t="n">
        <v>42590.66666666666</v>
      </c>
      <c r="B97819" t="n">
        <v/>
      </c>
    </row>
    <row r="97820">
      <c r="A97820" s="1" t="n">
        <v>42590.70833333334</v>
      </c>
      <c r="B97820" t="n">
        <v/>
      </c>
    </row>
    <row r="97821">
      <c r="A97821" s="1" t="n">
        <v>42590.75</v>
      </c>
      <c r="B97821" t="n">
        <v/>
      </c>
    </row>
    <row r="97822">
      <c r="A97822" s="1" t="n">
        <v>42590.79166666666</v>
      </c>
      <c r="B97822" t="n">
        <v/>
      </c>
    </row>
    <row r="97823">
      <c r="A97823" s="1" t="n">
        <v>42590.83333333334</v>
      </c>
      <c r="B97823" t="n">
        <v/>
      </c>
    </row>
    <row r="97824">
      <c r="A97824" s="1" t="n">
        <v>42590.875</v>
      </c>
      <c r="B97824" t="n">
        <v/>
      </c>
    </row>
    <row r="97825">
      <c r="A97825" s="1" t="n">
        <v>42590.91666666666</v>
      </c>
      <c r="B97825" t="n">
        <v/>
      </c>
    </row>
    <row r="97826">
      <c r="A97826" s="1" t="n">
        <v>42590.95833333334</v>
      </c>
      <c r="B97826" t="n">
        <v/>
      </c>
    </row>
    <row r="97827">
      <c r="A97827" s="1" t="n">
        <v>42591</v>
      </c>
      <c r="B97827" t="n">
        <v/>
      </c>
    </row>
    <row r="97828">
      <c r="A97828" s="1" t="n">
        <v>42591.04166666666</v>
      </c>
      <c r="B97828" t="n">
        <v/>
      </c>
    </row>
    <row r="97829">
      <c r="A97829" s="1" t="n">
        <v>42591.08333333334</v>
      </c>
      <c r="B97829" t="n">
        <v/>
      </c>
    </row>
    <row r="97830">
      <c r="A97830" s="1" t="n">
        <v>42591.125</v>
      </c>
      <c r="B97830" t="n">
        <v/>
      </c>
    </row>
    <row r="97831">
      <c r="A97831" s="1" t="n">
        <v>42591.16666666666</v>
      </c>
      <c r="B97831" t="n">
        <v/>
      </c>
    </row>
    <row r="97832">
      <c r="A97832" s="1" t="n">
        <v>42591.20833333334</v>
      </c>
      <c r="B97832" t="n">
        <v/>
      </c>
    </row>
    <row r="97833">
      <c r="A97833" s="1" t="n">
        <v>42591.25</v>
      </c>
      <c r="B97833" t="n">
        <v/>
      </c>
    </row>
    <row r="97834">
      <c r="A97834" s="1" t="n">
        <v>42591.29166666666</v>
      </c>
      <c r="B97834" t="n">
        <v/>
      </c>
    </row>
    <row r="97835">
      <c r="A97835" s="1" t="n">
        <v>42591.33333333334</v>
      </c>
      <c r="B97835" t="n">
        <v/>
      </c>
    </row>
    <row r="97836">
      <c r="A97836" s="1" t="n">
        <v>42591.375</v>
      </c>
      <c r="B97836" t="n">
        <v/>
      </c>
    </row>
    <row r="97837">
      <c r="A97837" s="1" t="n">
        <v>42591.41666666666</v>
      </c>
      <c r="B97837" t="n">
        <v/>
      </c>
    </row>
    <row r="97838">
      <c r="A97838" s="1" t="n">
        <v>42591.45833333334</v>
      </c>
      <c r="B97838" t="n">
        <v/>
      </c>
    </row>
    <row r="97839">
      <c r="A97839" s="1" t="n">
        <v>42591.5</v>
      </c>
      <c r="B97839" t="n">
        <v/>
      </c>
    </row>
    <row r="97840">
      <c r="A97840" s="1" t="n">
        <v>42591.54166666666</v>
      </c>
      <c r="B97840" t="n">
        <v/>
      </c>
    </row>
    <row r="97841">
      <c r="A97841" s="1" t="n">
        <v>42591.58333333334</v>
      </c>
      <c r="B97841" t="n">
        <v/>
      </c>
    </row>
    <row r="97842">
      <c r="A97842" s="1" t="n">
        <v>42591.625</v>
      </c>
      <c r="B97842" t="n">
        <v/>
      </c>
    </row>
    <row r="97843">
      <c r="A97843" s="1" t="n">
        <v>42591.66666666666</v>
      </c>
      <c r="B97843" t="n">
        <v/>
      </c>
    </row>
    <row r="97844">
      <c r="A97844" s="1" t="n">
        <v>42591.70833333334</v>
      </c>
      <c r="B97844" t="n">
        <v/>
      </c>
    </row>
    <row r="97845">
      <c r="A97845" s="1" t="n">
        <v>42591.75</v>
      </c>
      <c r="B97845" t="n">
        <v/>
      </c>
    </row>
    <row r="97846">
      <c r="A97846" s="1" t="n">
        <v>42591.79166666666</v>
      </c>
      <c r="B97846" t="n">
        <v/>
      </c>
    </row>
    <row r="97847">
      <c r="A97847" s="1" t="n">
        <v>42591.83333333334</v>
      </c>
      <c r="B97847" t="n">
        <v/>
      </c>
    </row>
    <row r="97848">
      <c r="A97848" s="1" t="n">
        <v>42591.875</v>
      </c>
      <c r="B97848" t="n">
        <v/>
      </c>
    </row>
    <row r="97849">
      <c r="A97849" s="1" t="n">
        <v>42591.91666666666</v>
      </c>
      <c r="B97849" t="n">
        <v/>
      </c>
    </row>
    <row r="97850">
      <c r="A97850" s="1" t="n">
        <v>42591.95833333334</v>
      </c>
      <c r="B97850" t="n">
        <v/>
      </c>
    </row>
    <row r="97851">
      <c r="A97851" s="1" t="n">
        <v>42592</v>
      </c>
      <c r="B97851" t="n">
        <v/>
      </c>
    </row>
    <row r="97852">
      <c r="A97852" s="1" t="n">
        <v>42592.04166666666</v>
      </c>
      <c r="B97852" t="n">
        <v/>
      </c>
    </row>
    <row r="97853">
      <c r="A97853" s="1" t="n">
        <v>42592.08333333334</v>
      </c>
      <c r="B97853" t="n">
        <v/>
      </c>
    </row>
    <row r="97854">
      <c r="A97854" s="1" t="n">
        <v>42592.125</v>
      </c>
      <c r="B97854" t="n">
        <v/>
      </c>
    </row>
    <row r="97855">
      <c r="A97855" s="1" t="n">
        <v>42592.16666666666</v>
      </c>
      <c r="B97855" t="n">
        <v/>
      </c>
    </row>
    <row r="97856">
      <c r="A97856" s="1" t="n">
        <v>42592.20833333334</v>
      </c>
      <c r="B97856" t="n">
        <v/>
      </c>
    </row>
    <row r="97857">
      <c r="A97857" s="1" t="n">
        <v>42592.25</v>
      </c>
      <c r="B97857" t="n">
        <v/>
      </c>
    </row>
    <row r="97858">
      <c r="A97858" s="1" t="n">
        <v>42592.29166666666</v>
      </c>
      <c r="B97858" t="n">
        <v/>
      </c>
    </row>
    <row r="97859">
      <c r="A97859" s="1" t="n">
        <v>42592.33333333334</v>
      </c>
      <c r="B97859" t="n">
        <v/>
      </c>
    </row>
    <row r="97860">
      <c r="A97860" s="1" t="n">
        <v>42592.375</v>
      </c>
      <c r="B97860" t="n">
        <v/>
      </c>
    </row>
    <row r="97861">
      <c r="A97861" s="1" t="n">
        <v>42592.41666666666</v>
      </c>
      <c r="B97861" t="n">
        <v/>
      </c>
    </row>
    <row r="97862">
      <c r="A97862" s="1" t="n">
        <v>42592.45833333334</v>
      </c>
      <c r="B97862" t="n">
        <v/>
      </c>
    </row>
    <row r="97863">
      <c r="A97863" s="1" t="n">
        <v>42592.5</v>
      </c>
      <c r="B97863" t="n">
        <v/>
      </c>
    </row>
    <row r="97864">
      <c r="A97864" s="1" t="n">
        <v>42592.54166666666</v>
      </c>
      <c r="B97864" t="n">
        <v/>
      </c>
    </row>
    <row r="97865">
      <c r="A97865" s="1" t="n">
        <v>42592.58333333334</v>
      </c>
      <c r="B97865" t="n">
        <v/>
      </c>
    </row>
    <row r="97866">
      <c r="A97866" s="1" t="n">
        <v>42592.625</v>
      </c>
      <c r="B97866" t="n">
        <v/>
      </c>
    </row>
    <row r="97867">
      <c r="A97867" s="1" t="n">
        <v>42592.66666666666</v>
      </c>
      <c r="B97867" t="n">
        <v/>
      </c>
    </row>
    <row r="97868">
      <c r="A97868" s="1" t="n">
        <v>42592.70833333334</v>
      </c>
      <c r="B97868" t="n">
        <v/>
      </c>
    </row>
    <row r="97869">
      <c r="A97869" s="1" t="n">
        <v>42592.75</v>
      </c>
      <c r="B97869" t="n">
        <v/>
      </c>
    </row>
    <row r="97870">
      <c r="A97870" s="1" t="n">
        <v>42592.79166666666</v>
      </c>
      <c r="B97870" t="n">
        <v/>
      </c>
    </row>
    <row r="97871">
      <c r="A97871" s="1" t="n">
        <v>42592.83333333334</v>
      </c>
      <c r="B97871" t="n">
        <v/>
      </c>
    </row>
    <row r="97872">
      <c r="A97872" s="1" t="n">
        <v>42592.875</v>
      </c>
      <c r="B97872" t="n">
        <v/>
      </c>
    </row>
    <row r="97873">
      <c r="A97873" s="1" t="n">
        <v>42592.91666666666</v>
      </c>
      <c r="B97873" t="n">
        <v/>
      </c>
    </row>
    <row r="97874">
      <c r="A97874" s="1" t="n">
        <v>42592.95833333334</v>
      </c>
      <c r="B97874" t="n">
        <v/>
      </c>
    </row>
    <row r="97875">
      <c r="A97875" s="1" t="n">
        <v>42593</v>
      </c>
      <c r="B97875" t="n">
        <v/>
      </c>
    </row>
    <row r="97876">
      <c r="A97876" s="1" t="n">
        <v>42593.04166666666</v>
      </c>
      <c r="B97876" t="n">
        <v/>
      </c>
    </row>
    <row r="97877">
      <c r="A97877" s="1" t="n">
        <v>42593.08333333334</v>
      </c>
      <c r="B97877" t="n">
        <v/>
      </c>
    </row>
    <row r="97878">
      <c r="A97878" s="1" t="n">
        <v>42593.125</v>
      </c>
      <c r="B97878" t="n">
        <v/>
      </c>
    </row>
    <row r="97879">
      <c r="A97879" s="1" t="n">
        <v>42593.16666666666</v>
      </c>
      <c r="B97879" t="n">
        <v/>
      </c>
    </row>
    <row r="97880">
      <c r="A97880" s="1" t="n">
        <v>42593.20833333334</v>
      </c>
      <c r="B97880" t="n">
        <v/>
      </c>
    </row>
    <row r="97881">
      <c r="A97881" s="1" t="n">
        <v>42593.25</v>
      </c>
      <c r="B97881" t="n">
        <v/>
      </c>
    </row>
    <row r="97882">
      <c r="A97882" s="1" t="n">
        <v>42593.29166666666</v>
      </c>
      <c r="B97882" t="n">
        <v/>
      </c>
    </row>
    <row r="97883">
      <c r="A97883" s="1" t="n">
        <v>42593.33333333334</v>
      </c>
      <c r="B97883" t="n">
        <v/>
      </c>
    </row>
    <row r="97884">
      <c r="A97884" s="1" t="n">
        <v>42593.375</v>
      </c>
      <c r="B97884" t="n">
        <v/>
      </c>
    </row>
    <row r="97885">
      <c r="A97885" s="1" t="n">
        <v>42593.41666666666</v>
      </c>
      <c r="B97885" t="n">
        <v/>
      </c>
    </row>
    <row r="97886">
      <c r="A97886" s="1" t="n">
        <v>42593.45833333334</v>
      </c>
      <c r="B97886" t="n">
        <v/>
      </c>
    </row>
    <row r="97887">
      <c r="A97887" s="1" t="n">
        <v>42593.5</v>
      </c>
      <c r="B97887" t="n">
        <v/>
      </c>
    </row>
    <row r="97888">
      <c r="A97888" s="1" t="n">
        <v>42593.54166666666</v>
      </c>
      <c r="B97888" t="n">
        <v/>
      </c>
    </row>
    <row r="97889">
      <c r="A97889" s="1" t="n">
        <v>42593.58333333334</v>
      </c>
      <c r="B97889" t="n">
        <v/>
      </c>
    </row>
    <row r="97890">
      <c r="A97890" s="1" t="n">
        <v>42593.625</v>
      </c>
      <c r="B97890" t="n">
        <v/>
      </c>
    </row>
    <row r="97891">
      <c r="A97891" s="1" t="n">
        <v>42593.66666666666</v>
      </c>
      <c r="B97891" t="n">
        <v/>
      </c>
    </row>
    <row r="97892">
      <c r="A97892" s="1" t="n">
        <v>42593.70833333334</v>
      </c>
      <c r="B97892" t="n">
        <v/>
      </c>
    </row>
    <row r="97893">
      <c r="A97893" s="1" t="n">
        <v>42593.75</v>
      </c>
      <c r="B97893" t="n">
        <v/>
      </c>
    </row>
    <row r="97894">
      <c r="A97894" s="1" t="n">
        <v>42593.79166666666</v>
      </c>
      <c r="B97894" t="n">
        <v/>
      </c>
    </row>
    <row r="97895">
      <c r="A97895" s="1" t="n">
        <v>42593.83333333334</v>
      </c>
      <c r="B97895" t="n">
        <v/>
      </c>
    </row>
    <row r="97896">
      <c r="A97896" s="1" t="n">
        <v>42593.875</v>
      </c>
      <c r="B97896" t="n">
        <v/>
      </c>
    </row>
    <row r="97897">
      <c r="A97897" s="1" t="n">
        <v>42593.91666666666</v>
      </c>
      <c r="B97897" t="n">
        <v/>
      </c>
    </row>
    <row r="97898">
      <c r="A97898" s="1" t="n">
        <v>42593.95833333334</v>
      </c>
      <c r="B97898" t="n">
        <v/>
      </c>
    </row>
    <row r="97899">
      <c r="A97899" s="1" t="n">
        <v>42594</v>
      </c>
      <c r="B97899" t="n">
        <v/>
      </c>
    </row>
    <row r="97900">
      <c r="A97900" s="1" t="n">
        <v>42594.04166666666</v>
      </c>
      <c r="B97900" t="n">
        <v/>
      </c>
    </row>
    <row r="97901">
      <c r="A97901" s="1" t="n">
        <v>42594.08333333334</v>
      </c>
      <c r="B97901" t="n">
        <v/>
      </c>
    </row>
    <row r="97902">
      <c r="A97902" s="1" t="n">
        <v>42594.125</v>
      </c>
      <c r="B97902" t="n">
        <v/>
      </c>
    </row>
    <row r="97903">
      <c r="A97903" s="1" t="n">
        <v>42594.16666666666</v>
      </c>
      <c r="B97903" t="n">
        <v/>
      </c>
    </row>
    <row r="97904">
      <c r="A97904" s="1" t="n">
        <v>42594.20833333334</v>
      </c>
      <c r="B97904" t="n">
        <v/>
      </c>
    </row>
    <row r="97905">
      <c r="A97905" s="1" t="n">
        <v>42594.25</v>
      </c>
      <c r="B97905" t="n">
        <v/>
      </c>
    </row>
    <row r="97906">
      <c r="A97906" s="1" t="n">
        <v>42594.29166666666</v>
      </c>
      <c r="B97906" t="n">
        <v/>
      </c>
    </row>
    <row r="97907">
      <c r="A97907" s="1" t="n">
        <v>42594.33333333334</v>
      </c>
      <c r="B97907" t="n">
        <v/>
      </c>
    </row>
    <row r="97908">
      <c r="A97908" s="1" t="n">
        <v>42594.375</v>
      </c>
      <c r="B97908" t="n">
        <v/>
      </c>
    </row>
    <row r="97909">
      <c r="A97909" s="1" t="n">
        <v>42594.41666666666</v>
      </c>
      <c r="B97909" t="n">
        <v/>
      </c>
    </row>
    <row r="97910">
      <c r="A97910" s="1" t="n">
        <v>42594.45833333334</v>
      </c>
      <c r="B97910" t="n">
        <v/>
      </c>
    </row>
    <row r="97911">
      <c r="A97911" s="1" t="n">
        <v>42594.5</v>
      </c>
      <c r="B97911" t="n">
        <v/>
      </c>
    </row>
    <row r="97912">
      <c r="A97912" s="1" t="n">
        <v>42594.54166666666</v>
      </c>
      <c r="B97912" t="n">
        <v/>
      </c>
    </row>
    <row r="97913">
      <c r="A97913" s="1" t="n">
        <v>42594.58333333334</v>
      </c>
      <c r="B97913" t="n">
        <v/>
      </c>
    </row>
    <row r="97914">
      <c r="A97914" s="1" t="n">
        <v>42594.625</v>
      </c>
      <c r="B97914" t="n">
        <v/>
      </c>
    </row>
    <row r="97915">
      <c r="A97915" s="1" t="n">
        <v>42594.66666666666</v>
      </c>
      <c r="B97915" t="n">
        <v/>
      </c>
    </row>
    <row r="97916">
      <c r="A97916" s="1" t="n">
        <v>42594.70833333334</v>
      </c>
      <c r="B97916" t="n">
        <v/>
      </c>
    </row>
    <row r="97917">
      <c r="A97917" s="1" t="n">
        <v>42594.75</v>
      </c>
      <c r="B97917" t="n">
        <v/>
      </c>
    </row>
    <row r="97918">
      <c r="A97918" s="1" t="n">
        <v>42594.79166666666</v>
      </c>
      <c r="B97918" t="n">
        <v/>
      </c>
    </row>
    <row r="97919">
      <c r="A97919" s="1" t="n">
        <v>42594.83333333334</v>
      </c>
      <c r="B97919" t="n">
        <v/>
      </c>
    </row>
    <row r="97920">
      <c r="A97920" s="1" t="n">
        <v>42594.875</v>
      </c>
      <c r="B97920" t="n">
        <v/>
      </c>
    </row>
    <row r="97921">
      <c r="A97921" s="1" t="n">
        <v>42594.91666666666</v>
      </c>
      <c r="B97921" t="n">
        <v/>
      </c>
    </row>
    <row r="97922">
      <c r="A97922" s="1" t="n">
        <v>42594.95833333334</v>
      </c>
      <c r="B97922" t="n">
        <v/>
      </c>
    </row>
    <row r="97923">
      <c r="A97923" s="1" t="n">
        <v>42595</v>
      </c>
      <c r="B97923" t="n">
        <v/>
      </c>
    </row>
    <row r="97924">
      <c r="A97924" s="1" t="n">
        <v>42595.04166666666</v>
      </c>
      <c r="B97924" t="n">
        <v/>
      </c>
    </row>
    <row r="97925">
      <c r="A97925" s="1" t="n">
        <v>42595.08333333334</v>
      </c>
      <c r="B97925" t="n">
        <v/>
      </c>
    </row>
    <row r="97926">
      <c r="A97926" s="1" t="n">
        <v>42595.125</v>
      </c>
      <c r="B97926" t="n">
        <v/>
      </c>
    </row>
    <row r="97927">
      <c r="A97927" s="1" t="n">
        <v>42595.16666666666</v>
      </c>
      <c r="B97927" t="n">
        <v/>
      </c>
    </row>
    <row r="97928">
      <c r="A97928" s="1" t="n">
        <v>42595.20833333334</v>
      </c>
      <c r="B97928" t="n">
        <v/>
      </c>
    </row>
    <row r="97929">
      <c r="A97929" s="1" t="n">
        <v>42595.25</v>
      </c>
      <c r="B97929" t="n">
        <v/>
      </c>
    </row>
    <row r="97930">
      <c r="A97930" s="1" t="n">
        <v>42595.29166666666</v>
      </c>
      <c r="B97930" t="n">
        <v/>
      </c>
    </row>
    <row r="97931">
      <c r="A97931" s="1" t="n">
        <v>42595.33333333334</v>
      </c>
      <c r="B97931" t="n">
        <v/>
      </c>
    </row>
    <row r="97932">
      <c r="A97932" s="1" t="n">
        <v>42595.375</v>
      </c>
      <c r="B97932" t="n">
        <v/>
      </c>
    </row>
    <row r="97933">
      <c r="A97933" s="1" t="n">
        <v>42595.41666666666</v>
      </c>
      <c r="B97933" t="n">
        <v/>
      </c>
    </row>
    <row r="97934">
      <c r="A97934" s="1" t="n">
        <v>42595.45833333334</v>
      </c>
      <c r="B97934" t="n">
        <v/>
      </c>
    </row>
    <row r="97935">
      <c r="A97935" s="1" t="n">
        <v>42595.5</v>
      </c>
      <c r="B97935" t="n">
        <v/>
      </c>
    </row>
    <row r="97936">
      <c r="A97936" s="1" t="n">
        <v>42595.54166666666</v>
      </c>
      <c r="B97936" t="n">
        <v/>
      </c>
    </row>
    <row r="97937">
      <c r="A97937" s="1" t="n">
        <v>42595.58333333334</v>
      </c>
      <c r="B97937" t="n">
        <v/>
      </c>
    </row>
    <row r="97938">
      <c r="A97938" s="1" t="n">
        <v>42595.625</v>
      </c>
      <c r="B97938" t="n">
        <v/>
      </c>
    </row>
    <row r="97939">
      <c r="A97939" s="1" t="n">
        <v>42595.66666666666</v>
      </c>
      <c r="B97939" t="n">
        <v/>
      </c>
    </row>
    <row r="97940">
      <c r="A97940" s="1" t="n">
        <v>42595.70833333334</v>
      </c>
      <c r="B97940" t="n">
        <v/>
      </c>
    </row>
    <row r="97941">
      <c r="A97941" s="1" t="n">
        <v>42595.75</v>
      </c>
      <c r="B97941" t="n">
        <v/>
      </c>
    </row>
    <row r="97942">
      <c r="A97942" s="1" t="n">
        <v>42595.79166666666</v>
      </c>
      <c r="B97942" t="n">
        <v/>
      </c>
    </row>
    <row r="97943">
      <c r="A97943" s="1" t="n">
        <v>42595.83333333334</v>
      </c>
      <c r="B97943" t="n">
        <v/>
      </c>
    </row>
    <row r="97944">
      <c r="A97944" s="1" t="n">
        <v>42595.875</v>
      </c>
      <c r="B97944" t="n">
        <v/>
      </c>
    </row>
    <row r="97945">
      <c r="A97945" s="1" t="n">
        <v>42595.91666666666</v>
      </c>
      <c r="B97945" t="n">
        <v/>
      </c>
    </row>
    <row r="97946">
      <c r="A97946" s="1" t="n">
        <v>42595.95833333334</v>
      </c>
      <c r="B97946" t="n">
        <v/>
      </c>
    </row>
    <row r="97947">
      <c r="A97947" s="1" t="n">
        <v>42596</v>
      </c>
      <c r="B97947" t="n">
        <v/>
      </c>
    </row>
    <row r="97948">
      <c r="A97948" s="1" t="n">
        <v>42596.04166666666</v>
      </c>
      <c r="B97948" t="n">
        <v/>
      </c>
    </row>
    <row r="97949">
      <c r="A97949" s="1" t="n">
        <v>42596.08333333334</v>
      </c>
      <c r="B97949" t="n">
        <v/>
      </c>
    </row>
    <row r="97950">
      <c r="A97950" s="1" t="n">
        <v>42596.125</v>
      </c>
      <c r="B97950" t="n">
        <v/>
      </c>
    </row>
    <row r="97951">
      <c r="A97951" s="1" t="n">
        <v>42596.16666666666</v>
      </c>
      <c r="B97951" t="n">
        <v/>
      </c>
    </row>
    <row r="97952">
      <c r="A97952" s="1" t="n">
        <v>42596.20833333334</v>
      </c>
      <c r="B97952" t="n">
        <v/>
      </c>
    </row>
    <row r="97953">
      <c r="A97953" s="1" t="n">
        <v>42596.25</v>
      </c>
      <c r="B97953" t="n">
        <v/>
      </c>
    </row>
    <row r="97954">
      <c r="A97954" s="1" t="n">
        <v>42596.29166666666</v>
      </c>
      <c r="B97954" t="n">
        <v/>
      </c>
    </row>
    <row r="97955">
      <c r="A97955" s="1" t="n">
        <v>42596.33333333334</v>
      </c>
      <c r="B97955" t="n">
        <v/>
      </c>
    </row>
    <row r="97956">
      <c r="A97956" s="1" t="n">
        <v>42596.375</v>
      </c>
      <c r="B97956" t="n">
        <v/>
      </c>
    </row>
    <row r="97957">
      <c r="A97957" s="1" t="n">
        <v>42596.41666666666</v>
      </c>
      <c r="B97957" t="n">
        <v/>
      </c>
    </row>
    <row r="97958">
      <c r="A97958" s="1" t="n">
        <v>42596.45833333334</v>
      </c>
      <c r="B97958" t="n">
        <v/>
      </c>
    </row>
    <row r="97959">
      <c r="A97959" s="1" t="n">
        <v>42596.5</v>
      </c>
      <c r="B97959" t="n">
        <v/>
      </c>
    </row>
    <row r="97960">
      <c r="A97960" s="1" t="n">
        <v>42596.54166666666</v>
      </c>
      <c r="B97960" t="n">
        <v/>
      </c>
    </row>
    <row r="97961">
      <c r="A97961" s="1" t="n">
        <v>42596.58333333334</v>
      </c>
      <c r="B97961" t="n">
        <v/>
      </c>
    </row>
    <row r="97962">
      <c r="A97962" s="1" t="n">
        <v>42596.625</v>
      </c>
      <c r="B97962" t="n">
        <v/>
      </c>
    </row>
    <row r="97963">
      <c r="A97963" s="1" t="n">
        <v>42596.66666666666</v>
      </c>
      <c r="B97963" t="n">
        <v/>
      </c>
    </row>
    <row r="97964">
      <c r="A97964" s="1" t="n">
        <v>42596.70833333334</v>
      </c>
      <c r="B97964" t="n">
        <v/>
      </c>
    </row>
    <row r="97965">
      <c r="A97965" s="1" t="n">
        <v>42596.75</v>
      </c>
      <c r="B97965" t="n">
        <v/>
      </c>
    </row>
    <row r="97966">
      <c r="A97966" s="1" t="n">
        <v>42596.79166666666</v>
      </c>
      <c r="B97966" t="n">
        <v/>
      </c>
    </row>
    <row r="97967">
      <c r="A97967" s="1" t="n">
        <v>42596.83333333334</v>
      </c>
      <c r="B97967" t="n">
        <v/>
      </c>
    </row>
    <row r="97968">
      <c r="A97968" s="1" t="n">
        <v>42596.875</v>
      </c>
      <c r="B97968" t="n">
        <v/>
      </c>
    </row>
    <row r="97969">
      <c r="A97969" s="1" t="n">
        <v>42596.91666666666</v>
      </c>
      <c r="B97969" t="n">
        <v/>
      </c>
    </row>
    <row r="97970">
      <c r="A97970" s="1" t="n">
        <v>42596.95833333334</v>
      </c>
      <c r="B97970" t="n">
        <v/>
      </c>
    </row>
    <row r="97971">
      <c r="A97971" s="1" t="n">
        <v>42597</v>
      </c>
      <c r="B97971" t="n">
        <v/>
      </c>
    </row>
    <row r="97972">
      <c r="A97972" s="1" t="n">
        <v>42597.04166666666</v>
      </c>
      <c r="B97972" t="n">
        <v/>
      </c>
    </row>
    <row r="97973">
      <c r="A97973" s="1" t="n">
        <v>42597.08333333334</v>
      </c>
      <c r="B97973" t="n">
        <v/>
      </c>
    </row>
    <row r="97974">
      <c r="A97974" s="1" t="n">
        <v>42597.125</v>
      </c>
      <c r="B97974" t="n">
        <v/>
      </c>
    </row>
    <row r="97975">
      <c r="A97975" s="1" t="n">
        <v>42597.16666666666</v>
      </c>
      <c r="B97975" t="n">
        <v/>
      </c>
    </row>
    <row r="97976">
      <c r="A97976" s="1" t="n">
        <v>42597.20833333334</v>
      </c>
      <c r="B97976" t="n">
        <v/>
      </c>
    </row>
    <row r="97977">
      <c r="A97977" s="1" t="n">
        <v>42597.25</v>
      </c>
      <c r="B97977" t="n">
        <v/>
      </c>
    </row>
    <row r="97978">
      <c r="A97978" s="1" t="n">
        <v>42597.29166666666</v>
      </c>
      <c r="B97978" t="n">
        <v/>
      </c>
    </row>
    <row r="97979">
      <c r="A97979" s="1" t="n">
        <v>42597.33333333334</v>
      </c>
      <c r="B97979" t="n">
        <v/>
      </c>
    </row>
    <row r="97980">
      <c r="A97980" s="1" t="n">
        <v>42597.375</v>
      </c>
      <c r="B97980" t="n">
        <v/>
      </c>
    </row>
    <row r="97981">
      <c r="A97981" s="1" t="n">
        <v>42597.41666666666</v>
      </c>
      <c r="B97981" t="n">
        <v/>
      </c>
    </row>
    <row r="97982">
      <c r="A97982" s="1" t="n">
        <v>42597.45833333334</v>
      </c>
      <c r="B97982" t="n">
        <v/>
      </c>
    </row>
    <row r="97983">
      <c r="A97983" s="1" t="n">
        <v>42597.5</v>
      </c>
      <c r="B97983" t="n">
        <v/>
      </c>
    </row>
    <row r="97984">
      <c r="A97984" s="1" t="n">
        <v>42597.54166666666</v>
      </c>
      <c r="B97984" t="n">
        <v/>
      </c>
    </row>
    <row r="97985">
      <c r="A97985" s="1" t="n">
        <v>42597.58333333334</v>
      </c>
      <c r="B97985" t="n">
        <v/>
      </c>
    </row>
    <row r="97986">
      <c r="A97986" s="1" t="n">
        <v>42597.625</v>
      </c>
      <c r="B97986" t="n">
        <v/>
      </c>
    </row>
    <row r="97987">
      <c r="A97987" s="1" t="n">
        <v>42597.66666666666</v>
      </c>
      <c r="B97987" t="n">
        <v/>
      </c>
    </row>
    <row r="97988">
      <c r="A97988" s="1" t="n">
        <v>42597.70833333334</v>
      </c>
      <c r="B97988" t="n">
        <v/>
      </c>
    </row>
    <row r="97989">
      <c r="A97989" s="1" t="n">
        <v>42597.75</v>
      </c>
      <c r="B97989" t="n">
        <v/>
      </c>
    </row>
    <row r="97990">
      <c r="A97990" s="1" t="n">
        <v>42597.79166666666</v>
      </c>
      <c r="B97990" t="n">
        <v/>
      </c>
    </row>
    <row r="97991">
      <c r="A97991" s="1" t="n">
        <v>42597.83333333334</v>
      </c>
      <c r="B97991" t="n">
        <v/>
      </c>
    </row>
    <row r="97992">
      <c r="A97992" s="1" t="n">
        <v>42597.875</v>
      </c>
      <c r="B97992" t="n">
        <v/>
      </c>
    </row>
    <row r="97993">
      <c r="A97993" s="1" t="n">
        <v>42597.91666666666</v>
      </c>
      <c r="B97993" t="n">
        <v/>
      </c>
    </row>
    <row r="97994">
      <c r="A97994" s="1" t="n">
        <v>42597.95833333334</v>
      </c>
      <c r="B97994" t="n">
        <v/>
      </c>
    </row>
    <row r="97995">
      <c r="A97995" s="1" t="n">
        <v>42598</v>
      </c>
      <c r="B97995" t="n">
        <v/>
      </c>
    </row>
    <row r="97996">
      <c r="A97996" s="1" t="n">
        <v>42598.04166666666</v>
      </c>
      <c r="B97996" t="n">
        <v/>
      </c>
    </row>
    <row r="97997">
      <c r="A97997" s="1" t="n">
        <v>42598.08333333334</v>
      </c>
      <c r="B97997" t="n">
        <v/>
      </c>
    </row>
    <row r="97998">
      <c r="A97998" s="1" t="n">
        <v>42598.125</v>
      </c>
      <c r="B97998" t="n">
        <v/>
      </c>
    </row>
    <row r="97999">
      <c r="A97999" s="1" t="n">
        <v>42598.16666666666</v>
      </c>
      <c r="B97999" t="n">
        <v/>
      </c>
    </row>
    <row r="98000">
      <c r="A98000" s="1" t="n">
        <v>42598.20833333334</v>
      </c>
      <c r="B98000" t="n">
        <v/>
      </c>
    </row>
    <row r="98001">
      <c r="A98001" s="1" t="n">
        <v>42598.25</v>
      </c>
      <c r="B98001" t="n">
        <v/>
      </c>
    </row>
    <row r="98002">
      <c r="A98002" s="1" t="n">
        <v>42598.29166666666</v>
      </c>
      <c r="B98002" t="n">
        <v/>
      </c>
    </row>
    <row r="98003">
      <c r="A98003" s="1" t="n">
        <v>42598.33333333334</v>
      </c>
      <c r="B98003" t="n">
        <v/>
      </c>
    </row>
    <row r="98004">
      <c r="A98004" s="1" t="n">
        <v>42598.375</v>
      </c>
      <c r="B98004" t="n">
        <v/>
      </c>
    </row>
    <row r="98005">
      <c r="A98005" s="1" t="n">
        <v>42598.41666666666</v>
      </c>
      <c r="B98005" t="n">
        <v/>
      </c>
    </row>
    <row r="98006">
      <c r="A98006" s="1" t="n">
        <v>42598.45833333334</v>
      </c>
      <c r="B98006" t="n">
        <v/>
      </c>
    </row>
    <row r="98007">
      <c r="A98007" s="1" t="n">
        <v>42598.5</v>
      </c>
      <c r="B98007" t="n">
        <v/>
      </c>
    </row>
    <row r="98008">
      <c r="A98008" s="1" t="n">
        <v>42598.54166666666</v>
      </c>
      <c r="B98008" t="n">
        <v/>
      </c>
    </row>
    <row r="98009">
      <c r="A98009" s="1" t="n">
        <v>42598.58333333334</v>
      </c>
      <c r="B98009" t="n">
        <v/>
      </c>
    </row>
    <row r="98010">
      <c r="A98010" s="1" t="n">
        <v>42598.625</v>
      </c>
      <c r="B98010" t="n">
        <v/>
      </c>
    </row>
    <row r="98011">
      <c r="A98011" s="1" t="n">
        <v>42598.66666666666</v>
      </c>
      <c r="B98011" t="n">
        <v/>
      </c>
    </row>
    <row r="98012">
      <c r="A98012" s="1" t="n">
        <v>42598.70833333334</v>
      </c>
      <c r="B98012" t="n">
        <v/>
      </c>
    </row>
    <row r="98013">
      <c r="A98013" s="1" t="n">
        <v>42598.75</v>
      </c>
      <c r="B98013" t="n">
        <v/>
      </c>
    </row>
    <row r="98014">
      <c r="A98014" s="1" t="n">
        <v>42598.79166666666</v>
      </c>
      <c r="B98014" t="n">
        <v/>
      </c>
    </row>
    <row r="98015">
      <c r="A98015" s="1" t="n">
        <v>42598.83333333334</v>
      </c>
      <c r="B98015" t="n">
        <v/>
      </c>
    </row>
    <row r="98016">
      <c r="A98016" s="1" t="n">
        <v>42598.875</v>
      </c>
      <c r="B98016" t="n">
        <v/>
      </c>
    </row>
    <row r="98017">
      <c r="A98017" s="1" t="n">
        <v>42598.91666666666</v>
      </c>
      <c r="B98017" t="n">
        <v/>
      </c>
    </row>
    <row r="98018">
      <c r="A98018" s="1" t="n">
        <v>42598.95833333334</v>
      </c>
      <c r="B98018" t="n">
        <v/>
      </c>
    </row>
    <row r="98019">
      <c r="A98019" s="1" t="n">
        <v>42599</v>
      </c>
      <c r="B98019" t="n">
        <v/>
      </c>
    </row>
    <row r="98020">
      <c r="A98020" s="1" t="n">
        <v>42599.04166666666</v>
      </c>
      <c r="B98020" t="n">
        <v/>
      </c>
    </row>
    <row r="98021">
      <c r="A98021" s="1" t="n">
        <v>42599.08333333334</v>
      </c>
      <c r="B98021" t="n">
        <v/>
      </c>
    </row>
    <row r="98022">
      <c r="A98022" s="1" t="n">
        <v>42599.125</v>
      </c>
      <c r="B98022" t="n">
        <v/>
      </c>
    </row>
    <row r="98023">
      <c r="A98023" s="1" t="n">
        <v>42599.16666666666</v>
      </c>
      <c r="B98023" t="n">
        <v/>
      </c>
    </row>
    <row r="98024">
      <c r="A98024" s="1" t="n">
        <v>42599.20833333334</v>
      </c>
      <c r="B98024" t="n">
        <v/>
      </c>
    </row>
    <row r="98025">
      <c r="A98025" s="1" t="n">
        <v>42599.25</v>
      </c>
      <c r="B98025" t="n">
        <v/>
      </c>
    </row>
    <row r="98026">
      <c r="A98026" s="1" t="n">
        <v>42599.29166666666</v>
      </c>
      <c r="B98026" t="n">
        <v/>
      </c>
    </row>
    <row r="98027">
      <c r="A98027" s="1" t="n">
        <v>42599.33333333334</v>
      </c>
      <c r="B98027" t="n">
        <v/>
      </c>
    </row>
    <row r="98028">
      <c r="A98028" s="1" t="n">
        <v>42599.375</v>
      </c>
      <c r="B98028" t="n">
        <v/>
      </c>
    </row>
    <row r="98029">
      <c r="A98029" s="1" t="n">
        <v>42599.41666666666</v>
      </c>
      <c r="B98029" t="n">
        <v/>
      </c>
    </row>
    <row r="98030">
      <c r="A98030" s="1" t="n">
        <v>42599.45833333334</v>
      </c>
      <c r="B98030" t="n">
        <v/>
      </c>
    </row>
    <row r="98031">
      <c r="A98031" s="1" t="n">
        <v>42599.5</v>
      </c>
      <c r="B98031" t="n">
        <v/>
      </c>
    </row>
    <row r="98032">
      <c r="A98032" s="1" t="n">
        <v>42599.54166666666</v>
      </c>
      <c r="B98032" t="n">
        <v/>
      </c>
    </row>
    <row r="98033">
      <c r="A98033" s="1" t="n">
        <v>42599.58333333334</v>
      </c>
      <c r="B98033" t="n">
        <v/>
      </c>
    </row>
    <row r="98034">
      <c r="A98034" s="1" t="n">
        <v>42599.625</v>
      </c>
      <c r="B98034" t="n">
        <v/>
      </c>
    </row>
    <row r="98035">
      <c r="A98035" s="1" t="n">
        <v>42599.66666666666</v>
      </c>
      <c r="B98035" t="n">
        <v/>
      </c>
    </row>
    <row r="98036">
      <c r="A98036" s="1" t="n">
        <v>42599.70833333334</v>
      </c>
      <c r="B98036" t="n">
        <v/>
      </c>
    </row>
    <row r="98037">
      <c r="A98037" s="1" t="n">
        <v>42599.75</v>
      </c>
      <c r="B98037" t="n">
        <v/>
      </c>
    </row>
    <row r="98038">
      <c r="A98038" s="1" t="n">
        <v>42599.79166666666</v>
      </c>
      <c r="B98038" t="n">
        <v/>
      </c>
    </row>
    <row r="98039">
      <c r="A98039" s="1" t="n">
        <v>42599.83333333334</v>
      </c>
      <c r="B98039" t="n">
        <v/>
      </c>
    </row>
    <row r="98040">
      <c r="A98040" s="1" t="n">
        <v>42599.875</v>
      </c>
      <c r="B98040" t="n">
        <v/>
      </c>
    </row>
    <row r="98041">
      <c r="A98041" s="1" t="n">
        <v>42599.91666666666</v>
      </c>
      <c r="B98041" t="n">
        <v/>
      </c>
    </row>
    <row r="98042">
      <c r="A98042" s="1" t="n">
        <v>42599.95833333334</v>
      </c>
      <c r="B98042" t="n">
        <v/>
      </c>
    </row>
    <row r="98043">
      <c r="A98043" s="1" t="n">
        <v>42600</v>
      </c>
      <c r="B98043" t="n">
        <v/>
      </c>
    </row>
    <row r="98044">
      <c r="A98044" s="1" t="n">
        <v>42600.04166666666</v>
      </c>
      <c r="B98044" t="n">
        <v/>
      </c>
    </row>
    <row r="98045">
      <c r="A98045" s="1" t="n">
        <v>42600.08333333334</v>
      </c>
      <c r="B98045" t="n">
        <v/>
      </c>
    </row>
    <row r="98046">
      <c r="A98046" s="1" t="n">
        <v>42600.125</v>
      </c>
      <c r="B98046" t="n">
        <v/>
      </c>
    </row>
    <row r="98047">
      <c r="A98047" s="1" t="n">
        <v>42600.16666666666</v>
      </c>
      <c r="B98047" t="n">
        <v/>
      </c>
    </row>
    <row r="98048">
      <c r="A98048" s="1" t="n">
        <v>42600.20833333334</v>
      </c>
      <c r="B98048" t="n">
        <v/>
      </c>
    </row>
    <row r="98049">
      <c r="A98049" s="1" t="n">
        <v>42600.25</v>
      </c>
      <c r="B98049" t="n">
        <v/>
      </c>
    </row>
    <row r="98050">
      <c r="A98050" s="1" t="n">
        <v>42600.29166666666</v>
      </c>
      <c r="B98050" t="n">
        <v/>
      </c>
    </row>
    <row r="98051">
      <c r="A98051" s="1" t="n">
        <v>42600.33333333334</v>
      </c>
      <c r="B98051" t="n">
        <v/>
      </c>
    </row>
    <row r="98052">
      <c r="A98052" s="1" t="n">
        <v>42600.375</v>
      </c>
      <c r="B98052" t="n">
        <v/>
      </c>
    </row>
    <row r="98053">
      <c r="A98053" s="1" t="n">
        <v>42600.41666666666</v>
      </c>
      <c r="B98053" t="n">
        <v/>
      </c>
    </row>
    <row r="98054">
      <c r="A98054" s="1" t="n">
        <v>42600.45833333334</v>
      </c>
      <c r="B98054" t="n">
        <v/>
      </c>
    </row>
    <row r="98055">
      <c r="A98055" s="1" t="n">
        <v>42600.5</v>
      </c>
      <c r="B98055" t="n">
        <v/>
      </c>
    </row>
    <row r="98056">
      <c r="A98056" s="1" t="n">
        <v>42600.54166666666</v>
      </c>
      <c r="B98056" t="n">
        <v/>
      </c>
    </row>
    <row r="98057">
      <c r="A98057" s="1" t="n">
        <v>42600.58333333334</v>
      </c>
      <c r="B98057" t="n">
        <v/>
      </c>
    </row>
    <row r="98058">
      <c r="A98058" s="1" t="n">
        <v>42600.625</v>
      </c>
      <c r="B98058" t="n">
        <v/>
      </c>
    </row>
    <row r="98059">
      <c r="A98059" s="1" t="n">
        <v>42600.66666666666</v>
      </c>
      <c r="B98059" t="n">
        <v/>
      </c>
    </row>
    <row r="98060">
      <c r="A98060" s="1" t="n">
        <v>42600.70833333334</v>
      </c>
      <c r="B98060" t="n">
        <v/>
      </c>
    </row>
    <row r="98061">
      <c r="A98061" s="1" t="n">
        <v>42600.75</v>
      </c>
      <c r="B98061" t="n">
        <v/>
      </c>
    </row>
    <row r="98062">
      <c r="A98062" s="1" t="n">
        <v>42600.79166666666</v>
      </c>
      <c r="B98062" t="n">
        <v/>
      </c>
    </row>
    <row r="98063">
      <c r="A98063" s="1" t="n">
        <v>42600.83333333334</v>
      </c>
      <c r="B98063" t="n">
        <v/>
      </c>
    </row>
    <row r="98064">
      <c r="A98064" s="1" t="n">
        <v>42600.875</v>
      </c>
      <c r="B98064" t="n">
        <v/>
      </c>
    </row>
    <row r="98065">
      <c r="A98065" s="1" t="n">
        <v>42600.91666666666</v>
      </c>
      <c r="B98065" t="n">
        <v/>
      </c>
    </row>
    <row r="98066">
      <c r="A98066" s="1" t="n">
        <v>42600.95833333334</v>
      </c>
      <c r="B98066" t="n">
        <v/>
      </c>
    </row>
    <row r="98067">
      <c r="A98067" s="1" t="n">
        <v>42601</v>
      </c>
      <c r="B98067" t="n">
        <v/>
      </c>
    </row>
    <row r="98068">
      <c r="A98068" s="1" t="n">
        <v>42601.04166666666</v>
      </c>
      <c r="B98068" t="n">
        <v/>
      </c>
    </row>
    <row r="98069">
      <c r="A98069" s="1" t="n">
        <v>42601.08333333334</v>
      </c>
      <c r="B98069" t="n">
        <v/>
      </c>
    </row>
    <row r="98070">
      <c r="A98070" s="1" t="n">
        <v>42601.125</v>
      </c>
      <c r="B98070" t="n">
        <v/>
      </c>
    </row>
    <row r="98071">
      <c r="A98071" s="1" t="n">
        <v>42601.16666666666</v>
      </c>
      <c r="B98071" t="n">
        <v/>
      </c>
    </row>
    <row r="98072">
      <c r="A98072" s="1" t="n">
        <v>42601.20833333334</v>
      </c>
      <c r="B98072" t="n">
        <v/>
      </c>
    </row>
    <row r="98073">
      <c r="A98073" s="1" t="n">
        <v>42601.25</v>
      </c>
      <c r="B98073" t="n">
        <v/>
      </c>
    </row>
    <row r="98074">
      <c r="A98074" s="1" t="n">
        <v>42601.29166666666</v>
      </c>
      <c r="B98074" t="n">
        <v/>
      </c>
    </row>
    <row r="98075">
      <c r="A98075" s="1" t="n">
        <v>42601.33333333334</v>
      </c>
      <c r="B98075" t="n">
        <v/>
      </c>
    </row>
    <row r="98076">
      <c r="A98076" s="1" t="n">
        <v>42601.375</v>
      </c>
      <c r="B98076" t="n">
        <v/>
      </c>
    </row>
    <row r="98077">
      <c r="A98077" s="1" t="n">
        <v>42601.41666666666</v>
      </c>
      <c r="B98077" t="n">
        <v/>
      </c>
    </row>
    <row r="98078">
      <c r="A98078" s="1" t="n">
        <v>42601.45833333334</v>
      </c>
      <c r="B98078" t="n">
        <v/>
      </c>
    </row>
    <row r="98079">
      <c r="A98079" s="1" t="n">
        <v>42601.5</v>
      </c>
      <c r="B98079" t="n">
        <v/>
      </c>
    </row>
    <row r="98080">
      <c r="A98080" s="1" t="n">
        <v>42601.54166666666</v>
      </c>
      <c r="B98080" t="n">
        <v/>
      </c>
    </row>
    <row r="98081">
      <c r="A98081" s="1" t="n">
        <v>42601.58333333334</v>
      </c>
      <c r="B98081" t="n">
        <v/>
      </c>
    </row>
    <row r="98082">
      <c r="A98082" s="1" t="n">
        <v>42601.625</v>
      </c>
      <c r="B98082" t="n">
        <v/>
      </c>
    </row>
    <row r="98083">
      <c r="A98083" s="1" t="n">
        <v>42601.66666666666</v>
      </c>
      <c r="B98083" t="n">
        <v/>
      </c>
    </row>
    <row r="98084">
      <c r="A98084" s="1" t="n">
        <v>42601.70833333334</v>
      </c>
      <c r="B98084" t="n">
        <v/>
      </c>
    </row>
    <row r="98085">
      <c r="A98085" s="1" t="n">
        <v>42601.75</v>
      </c>
      <c r="B98085" t="n">
        <v/>
      </c>
    </row>
    <row r="98086">
      <c r="A98086" s="1" t="n">
        <v>42601.79166666666</v>
      </c>
      <c r="B98086" t="n">
        <v/>
      </c>
    </row>
    <row r="98087">
      <c r="A98087" s="1" t="n">
        <v>42601.83333333334</v>
      </c>
      <c r="B98087" t="n">
        <v/>
      </c>
    </row>
    <row r="98088">
      <c r="A98088" s="1" t="n">
        <v>42601.875</v>
      </c>
      <c r="B98088" t="n">
        <v/>
      </c>
    </row>
    <row r="98089">
      <c r="A98089" s="1" t="n">
        <v>42601.91666666666</v>
      </c>
      <c r="B98089" t="n">
        <v/>
      </c>
    </row>
    <row r="98090">
      <c r="A98090" s="1" t="n">
        <v>42601.95833333334</v>
      </c>
      <c r="B98090" t="n">
        <v/>
      </c>
    </row>
    <row r="98091">
      <c r="A98091" s="1" t="n">
        <v>42602</v>
      </c>
      <c r="B98091" t="n">
        <v/>
      </c>
    </row>
    <row r="98092">
      <c r="A98092" s="1" t="n">
        <v>42602.04166666666</v>
      </c>
      <c r="B98092" t="n">
        <v/>
      </c>
    </row>
    <row r="98093">
      <c r="A98093" s="1" t="n">
        <v>42602.08333333334</v>
      </c>
      <c r="B98093" t="n">
        <v/>
      </c>
    </row>
    <row r="98094">
      <c r="A98094" s="1" t="n">
        <v>42602.125</v>
      </c>
      <c r="B98094" t="n">
        <v/>
      </c>
    </row>
    <row r="98095">
      <c r="A98095" s="1" t="n">
        <v>42602.16666666666</v>
      </c>
      <c r="B98095" t="n">
        <v/>
      </c>
    </row>
    <row r="98096">
      <c r="A98096" s="1" t="n">
        <v>42602.20833333334</v>
      </c>
      <c r="B98096" t="n">
        <v/>
      </c>
    </row>
    <row r="98097">
      <c r="A98097" s="1" t="n">
        <v>42602.25</v>
      </c>
      <c r="B98097" t="n">
        <v/>
      </c>
    </row>
    <row r="98098">
      <c r="A98098" s="1" t="n">
        <v>42602.29166666666</v>
      </c>
      <c r="B98098" t="n">
        <v/>
      </c>
    </row>
    <row r="98099">
      <c r="A98099" s="1" t="n">
        <v>42602.33333333334</v>
      </c>
      <c r="B98099" t="n">
        <v/>
      </c>
    </row>
    <row r="98100">
      <c r="A98100" s="1" t="n">
        <v>42602.375</v>
      </c>
      <c r="B98100" t="n">
        <v/>
      </c>
    </row>
    <row r="98101">
      <c r="A98101" s="1" t="n">
        <v>42602.41666666666</v>
      </c>
      <c r="B98101" t="n">
        <v/>
      </c>
    </row>
    <row r="98102">
      <c r="A98102" s="1" t="n">
        <v>42602.45833333334</v>
      </c>
      <c r="B98102" t="n">
        <v/>
      </c>
    </row>
    <row r="98103">
      <c r="A98103" s="1" t="n">
        <v>42602.5</v>
      </c>
      <c r="B98103" t="n">
        <v/>
      </c>
    </row>
    <row r="98104">
      <c r="A98104" s="1" t="n">
        <v>42602.54166666666</v>
      </c>
      <c r="B98104" t="n">
        <v/>
      </c>
    </row>
    <row r="98105">
      <c r="A98105" s="1" t="n">
        <v>42602.58333333334</v>
      </c>
      <c r="B98105" t="n">
        <v/>
      </c>
    </row>
    <row r="98106">
      <c r="A98106" s="1" t="n">
        <v>42602.625</v>
      </c>
      <c r="B98106" t="n">
        <v/>
      </c>
    </row>
    <row r="98107">
      <c r="A98107" s="1" t="n">
        <v>42602.66666666666</v>
      </c>
      <c r="B98107" t="n">
        <v/>
      </c>
    </row>
    <row r="98108">
      <c r="A98108" s="1" t="n">
        <v>42602.70833333334</v>
      </c>
      <c r="B98108" t="n">
        <v/>
      </c>
    </row>
    <row r="98109">
      <c r="A98109" s="1" t="n">
        <v>42602.75</v>
      </c>
      <c r="B98109" t="n">
        <v/>
      </c>
    </row>
    <row r="98110">
      <c r="A98110" s="1" t="n">
        <v>42602.79166666666</v>
      </c>
      <c r="B98110" t="n">
        <v/>
      </c>
    </row>
    <row r="98111">
      <c r="A98111" s="1" t="n">
        <v>42602.83333333334</v>
      </c>
      <c r="B98111" t="n">
        <v/>
      </c>
    </row>
    <row r="98112">
      <c r="A98112" s="1" t="n">
        <v>42602.875</v>
      </c>
      <c r="B98112" t="n">
        <v/>
      </c>
    </row>
    <row r="98113">
      <c r="A98113" s="1" t="n">
        <v>42602.91666666666</v>
      </c>
      <c r="B98113" t="n">
        <v/>
      </c>
    </row>
    <row r="98114">
      <c r="A98114" s="1" t="n">
        <v>42602.95833333334</v>
      </c>
      <c r="B98114" t="n">
        <v/>
      </c>
    </row>
    <row r="98115">
      <c r="A98115" s="1" t="n">
        <v>42603</v>
      </c>
      <c r="B98115" t="n">
        <v/>
      </c>
    </row>
    <row r="98116">
      <c r="A98116" s="1" t="n">
        <v>42603.04166666666</v>
      </c>
      <c r="B98116" t="n">
        <v/>
      </c>
    </row>
    <row r="98117">
      <c r="A98117" s="1" t="n">
        <v>42603.08333333334</v>
      </c>
      <c r="B98117" t="n">
        <v/>
      </c>
    </row>
    <row r="98118">
      <c r="A98118" s="1" t="n">
        <v>42603.125</v>
      </c>
      <c r="B98118" t="n">
        <v/>
      </c>
    </row>
    <row r="98119">
      <c r="A98119" s="1" t="n">
        <v>42603.16666666666</v>
      </c>
      <c r="B98119" t="n">
        <v/>
      </c>
    </row>
    <row r="98120">
      <c r="A98120" s="1" t="n">
        <v>42603.20833333334</v>
      </c>
      <c r="B98120" t="n">
        <v/>
      </c>
    </row>
    <row r="98121">
      <c r="A98121" s="1" t="n">
        <v>42603.25</v>
      </c>
      <c r="B98121" t="n">
        <v/>
      </c>
    </row>
    <row r="98122">
      <c r="A98122" s="1" t="n">
        <v>42603.29166666666</v>
      </c>
      <c r="B98122" t="n">
        <v/>
      </c>
    </row>
    <row r="98123">
      <c r="A98123" s="1" t="n">
        <v>42603.33333333334</v>
      </c>
      <c r="B98123" t="n">
        <v/>
      </c>
    </row>
    <row r="98124">
      <c r="A98124" s="1" t="n">
        <v>42603.375</v>
      </c>
      <c r="B98124" t="n">
        <v/>
      </c>
    </row>
    <row r="98125">
      <c r="A98125" s="1" t="n">
        <v>42603.41666666666</v>
      </c>
      <c r="B98125" t="n">
        <v/>
      </c>
    </row>
    <row r="98126">
      <c r="A98126" s="1" t="n">
        <v>42603.45833333334</v>
      </c>
      <c r="B98126" t="n">
        <v/>
      </c>
    </row>
    <row r="98127">
      <c r="A98127" s="1" t="n">
        <v>42603.5</v>
      </c>
      <c r="B98127" t="n">
        <v/>
      </c>
    </row>
    <row r="98128">
      <c r="A98128" s="1" t="n">
        <v>42603.54166666666</v>
      </c>
      <c r="B98128" t="n">
        <v/>
      </c>
    </row>
    <row r="98129">
      <c r="A98129" s="1" t="n">
        <v>42603.58333333334</v>
      </c>
      <c r="B98129" t="n">
        <v/>
      </c>
    </row>
    <row r="98130">
      <c r="A98130" s="1" t="n">
        <v>42603.625</v>
      </c>
      <c r="B98130" t="n">
        <v/>
      </c>
    </row>
    <row r="98131">
      <c r="A98131" s="1" t="n">
        <v>42603.66666666666</v>
      </c>
      <c r="B98131" t="n">
        <v/>
      </c>
    </row>
    <row r="98132">
      <c r="A98132" s="1" t="n">
        <v>42603.70833333334</v>
      </c>
      <c r="B98132" t="n">
        <v/>
      </c>
    </row>
    <row r="98133">
      <c r="A98133" s="1" t="n">
        <v>42603.75</v>
      </c>
      <c r="B98133" t="n">
        <v/>
      </c>
    </row>
    <row r="98134">
      <c r="A98134" s="1" t="n">
        <v>42603.79166666666</v>
      </c>
      <c r="B98134" t="n">
        <v/>
      </c>
    </row>
    <row r="98135">
      <c r="A98135" s="1" t="n">
        <v>42603.83333333334</v>
      </c>
      <c r="B98135" t="n">
        <v/>
      </c>
    </row>
    <row r="98136">
      <c r="A98136" s="1" t="n">
        <v>42603.875</v>
      </c>
      <c r="B98136" t="n">
        <v/>
      </c>
    </row>
    <row r="98137">
      <c r="A98137" s="1" t="n">
        <v>42603.91666666666</v>
      </c>
      <c r="B98137" t="n">
        <v/>
      </c>
    </row>
    <row r="98138">
      <c r="A98138" s="1" t="n">
        <v>42603.95833333334</v>
      </c>
      <c r="B98138" t="n">
        <v/>
      </c>
    </row>
    <row r="98139">
      <c r="A98139" s="1" t="n">
        <v>42604</v>
      </c>
      <c r="B98139" t="n">
        <v/>
      </c>
    </row>
    <row r="98140">
      <c r="A98140" s="1" t="n">
        <v>42604.04166666666</v>
      </c>
      <c r="B98140" t="n">
        <v/>
      </c>
    </row>
    <row r="98141">
      <c r="A98141" s="1" t="n">
        <v>42604.08333333334</v>
      </c>
      <c r="B98141" t="n">
        <v/>
      </c>
    </row>
    <row r="98142">
      <c r="A98142" s="1" t="n">
        <v>42604.125</v>
      </c>
      <c r="B98142" t="n">
        <v/>
      </c>
    </row>
    <row r="98143">
      <c r="A98143" s="1" t="n">
        <v>42604.16666666666</v>
      </c>
      <c r="B98143" t="n">
        <v/>
      </c>
    </row>
    <row r="98144">
      <c r="A98144" s="1" t="n">
        <v>42604.20833333334</v>
      </c>
      <c r="B98144" t="n">
        <v/>
      </c>
    </row>
    <row r="98145">
      <c r="A98145" s="1" t="n">
        <v>42604.25</v>
      </c>
      <c r="B98145" t="n">
        <v/>
      </c>
    </row>
    <row r="98146">
      <c r="A98146" s="1" t="n">
        <v>42604.29166666666</v>
      </c>
      <c r="B98146" t="n">
        <v/>
      </c>
    </row>
    <row r="98147">
      <c r="A98147" s="1" t="n">
        <v>42604.33333333334</v>
      </c>
      <c r="B98147" t="n">
        <v/>
      </c>
    </row>
    <row r="98148">
      <c r="A98148" s="1" t="n">
        <v>42604.375</v>
      </c>
      <c r="B98148" t="n">
        <v/>
      </c>
    </row>
    <row r="98149">
      <c r="A98149" s="1" t="n">
        <v>42604.41666666666</v>
      </c>
      <c r="B98149" t="n">
        <v/>
      </c>
    </row>
    <row r="98150">
      <c r="A98150" s="1" t="n">
        <v>42604.45833333334</v>
      </c>
      <c r="B98150" t="n">
        <v/>
      </c>
    </row>
    <row r="98151">
      <c r="A98151" s="1" t="n">
        <v>42604.5</v>
      </c>
      <c r="B98151" t="n">
        <v/>
      </c>
    </row>
    <row r="98152">
      <c r="A98152" s="1" t="n">
        <v>42604.54166666666</v>
      </c>
      <c r="B98152" t="n">
        <v/>
      </c>
    </row>
    <row r="98153">
      <c r="A98153" s="1" t="n">
        <v>42604.58333333334</v>
      </c>
      <c r="B98153" t="n">
        <v/>
      </c>
    </row>
    <row r="98154">
      <c r="A98154" s="1" t="n">
        <v>42604.625</v>
      </c>
      <c r="B98154" t="n">
        <v/>
      </c>
    </row>
    <row r="98155">
      <c r="A98155" s="1" t="n">
        <v>42604.66666666666</v>
      </c>
      <c r="B98155" t="n">
        <v/>
      </c>
    </row>
    <row r="98156">
      <c r="A98156" s="1" t="n">
        <v>42604.70833333334</v>
      </c>
      <c r="B98156" t="n">
        <v/>
      </c>
    </row>
    <row r="98157">
      <c r="A98157" s="1" t="n">
        <v>42604.75</v>
      </c>
      <c r="B98157" t="n">
        <v/>
      </c>
    </row>
    <row r="98158">
      <c r="A98158" s="1" t="n">
        <v>42604.79166666666</v>
      </c>
      <c r="B98158" t="n">
        <v/>
      </c>
    </row>
    <row r="98159">
      <c r="A98159" s="1" t="n">
        <v>42604.83333333334</v>
      </c>
      <c r="B98159" t="n">
        <v/>
      </c>
    </row>
    <row r="98160">
      <c r="A98160" s="1" t="n">
        <v>42604.875</v>
      </c>
      <c r="B98160" t="n">
        <v/>
      </c>
    </row>
    <row r="98161">
      <c r="A98161" s="1" t="n">
        <v>42604.91666666666</v>
      </c>
      <c r="B98161" t="n">
        <v/>
      </c>
    </row>
    <row r="98162">
      <c r="A98162" s="1" t="n">
        <v>42604.95833333334</v>
      </c>
      <c r="B98162" t="n">
        <v/>
      </c>
    </row>
    <row r="98163">
      <c r="A98163" s="1" t="n">
        <v>42605</v>
      </c>
      <c r="B98163" t="n">
        <v/>
      </c>
    </row>
    <row r="98164">
      <c r="A98164" s="1" t="n">
        <v>42605.04166666666</v>
      </c>
      <c r="B98164" t="n">
        <v/>
      </c>
    </row>
    <row r="98165">
      <c r="A98165" s="1" t="n">
        <v>42605.08333333334</v>
      </c>
      <c r="B98165" t="n">
        <v/>
      </c>
    </row>
    <row r="98166">
      <c r="A98166" s="1" t="n">
        <v>42605.125</v>
      </c>
      <c r="B98166" t="n">
        <v/>
      </c>
    </row>
    <row r="98167">
      <c r="A98167" s="1" t="n">
        <v>42605.16666666666</v>
      </c>
      <c r="B98167" t="n">
        <v/>
      </c>
    </row>
    <row r="98168">
      <c r="A98168" s="1" t="n">
        <v>42605.20833333334</v>
      </c>
      <c r="B98168" t="n">
        <v/>
      </c>
    </row>
    <row r="98169">
      <c r="A98169" s="1" t="n">
        <v>42605.25</v>
      </c>
      <c r="B98169" t="n">
        <v/>
      </c>
    </row>
    <row r="98170">
      <c r="A98170" s="1" t="n">
        <v>42605.29166666666</v>
      </c>
      <c r="B98170" t="n">
        <v/>
      </c>
    </row>
    <row r="98171">
      <c r="A98171" s="1" t="n">
        <v>42605.33333333334</v>
      </c>
      <c r="B98171" t="n">
        <v/>
      </c>
    </row>
    <row r="98172">
      <c r="A98172" s="1" t="n">
        <v>42605.375</v>
      </c>
      <c r="B98172" t="n">
        <v/>
      </c>
    </row>
    <row r="98173">
      <c r="A98173" s="1" t="n">
        <v>42605.41666666666</v>
      </c>
      <c r="B98173" t="n">
        <v/>
      </c>
    </row>
    <row r="98174">
      <c r="A98174" s="1" t="n">
        <v>42605.45833333334</v>
      </c>
      <c r="B98174" t="n">
        <v/>
      </c>
    </row>
    <row r="98175">
      <c r="A98175" s="1" t="n">
        <v>42605.5</v>
      </c>
      <c r="B98175" t="n">
        <v/>
      </c>
    </row>
    <row r="98176">
      <c r="A98176" s="1" t="n">
        <v>42605.54166666666</v>
      </c>
      <c r="B98176" t="n">
        <v/>
      </c>
    </row>
    <row r="98177">
      <c r="A98177" s="1" t="n">
        <v>42605.58333333334</v>
      </c>
      <c r="B98177" t="n">
        <v/>
      </c>
    </row>
    <row r="98178">
      <c r="A98178" s="1" t="n">
        <v>42605.625</v>
      </c>
      <c r="B98178" t="n">
        <v/>
      </c>
    </row>
    <row r="98179">
      <c r="A98179" s="1" t="n">
        <v>42605.66666666666</v>
      </c>
      <c r="B98179" t="n">
        <v/>
      </c>
    </row>
    <row r="98180">
      <c r="A98180" s="1" t="n">
        <v>42605.70833333334</v>
      </c>
      <c r="B98180" t="n">
        <v/>
      </c>
    </row>
    <row r="98181">
      <c r="A98181" s="1" t="n">
        <v>42605.75</v>
      </c>
      <c r="B98181" t="n">
        <v/>
      </c>
    </row>
    <row r="98182">
      <c r="A98182" s="1" t="n">
        <v>42605.79166666666</v>
      </c>
      <c r="B98182" t="n">
        <v/>
      </c>
    </row>
    <row r="98183">
      <c r="A98183" s="1" t="n">
        <v>42605.83333333334</v>
      </c>
      <c r="B98183" t="n">
        <v/>
      </c>
    </row>
    <row r="98184">
      <c r="A98184" s="1" t="n">
        <v>42605.875</v>
      </c>
      <c r="B98184" t="n">
        <v/>
      </c>
    </row>
    <row r="98185">
      <c r="A98185" s="1" t="n">
        <v>42605.91666666666</v>
      </c>
      <c r="B98185" t="n">
        <v/>
      </c>
    </row>
    <row r="98186">
      <c r="A98186" s="1" t="n">
        <v>42605.95833333334</v>
      </c>
      <c r="B98186" t="n">
        <v/>
      </c>
    </row>
    <row r="98187">
      <c r="A98187" s="1" t="n">
        <v>42606</v>
      </c>
      <c r="B98187" t="n">
        <v/>
      </c>
    </row>
    <row r="98188">
      <c r="A98188" s="1" t="n">
        <v>42606.04166666666</v>
      </c>
      <c r="B98188" t="n">
        <v/>
      </c>
    </row>
    <row r="98189">
      <c r="A98189" s="1" t="n">
        <v>42606.08333333334</v>
      </c>
      <c r="B98189" t="n">
        <v/>
      </c>
    </row>
    <row r="98190">
      <c r="A98190" s="1" t="n">
        <v>42606.125</v>
      </c>
      <c r="B98190" t="n">
        <v/>
      </c>
    </row>
    <row r="98191">
      <c r="A98191" s="1" t="n">
        <v>42606.16666666666</v>
      </c>
      <c r="B98191" t="n">
        <v/>
      </c>
    </row>
    <row r="98192">
      <c r="A98192" s="1" t="n">
        <v>42606.20833333334</v>
      </c>
      <c r="B98192" t="n">
        <v/>
      </c>
    </row>
    <row r="98193">
      <c r="A98193" s="1" t="n">
        <v>42606.25</v>
      </c>
      <c r="B98193" t="n">
        <v/>
      </c>
    </row>
    <row r="98194">
      <c r="A98194" s="1" t="n">
        <v>42606.29166666666</v>
      </c>
      <c r="B98194" t="n">
        <v/>
      </c>
    </row>
    <row r="98195">
      <c r="A98195" s="1" t="n">
        <v>42606.33333333334</v>
      </c>
      <c r="B98195" t="n">
        <v/>
      </c>
    </row>
    <row r="98196">
      <c r="A98196" s="1" t="n">
        <v>42606.375</v>
      </c>
      <c r="B98196" t="n">
        <v/>
      </c>
    </row>
    <row r="98197">
      <c r="A98197" s="1" t="n">
        <v>42606.41666666666</v>
      </c>
      <c r="B98197" t="n">
        <v/>
      </c>
    </row>
    <row r="98198">
      <c r="A98198" s="1" t="n">
        <v>42606.45833333334</v>
      </c>
      <c r="B98198" t="n">
        <v/>
      </c>
    </row>
    <row r="98199">
      <c r="A98199" s="1" t="n">
        <v>42606.5</v>
      </c>
      <c r="B98199" t="n">
        <v/>
      </c>
    </row>
    <row r="98200">
      <c r="A98200" s="1" t="n">
        <v>42606.54166666666</v>
      </c>
      <c r="B98200" t="n">
        <v/>
      </c>
    </row>
    <row r="98201">
      <c r="A98201" s="1" t="n">
        <v>42606.58333333334</v>
      </c>
      <c r="B98201" t="n">
        <v/>
      </c>
    </row>
    <row r="98202">
      <c r="A98202" s="1" t="n">
        <v>42606.625</v>
      </c>
      <c r="B98202" t="n">
        <v/>
      </c>
    </row>
    <row r="98203">
      <c r="A98203" s="1" t="n">
        <v>42606.66666666666</v>
      </c>
      <c r="B98203" t="n">
        <v/>
      </c>
    </row>
    <row r="98204">
      <c r="A98204" s="1" t="n">
        <v>42606.70833333334</v>
      </c>
      <c r="B98204" t="n">
        <v/>
      </c>
    </row>
    <row r="98205">
      <c r="A98205" s="1" t="n">
        <v>42606.75</v>
      </c>
      <c r="B98205" t="n">
        <v/>
      </c>
    </row>
    <row r="98206">
      <c r="A98206" s="1" t="n">
        <v>42606.79166666666</v>
      </c>
      <c r="B98206" t="n">
        <v/>
      </c>
    </row>
    <row r="98207">
      <c r="A98207" s="1" t="n">
        <v>42606.83333333334</v>
      </c>
      <c r="B98207" t="n">
        <v/>
      </c>
    </row>
    <row r="98208">
      <c r="A98208" s="1" t="n">
        <v>42606.875</v>
      </c>
      <c r="B98208" t="n">
        <v/>
      </c>
    </row>
    <row r="98209">
      <c r="A98209" s="1" t="n">
        <v>42606.91666666666</v>
      </c>
      <c r="B98209" t="n">
        <v/>
      </c>
    </row>
    <row r="98210">
      <c r="A98210" s="1" t="n">
        <v>42606.95833333334</v>
      </c>
      <c r="B98210" t="n">
        <v/>
      </c>
    </row>
    <row r="98211">
      <c r="A98211" s="1" t="n">
        <v>42607</v>
      </c>
      <c r="B98211" t="n">
        <v/>
      </c>
    </row>
    <row r="98212">
      <c r="A98212" s="1" t="n">
        <v>42607.04166666666</v>
      </c>
      <c r="B98212" t="n">
        <v/>
      </c>
    </row>
    <row r="98213">
      <c r="A98213" s="1" t="n">
        <v>42607.08333333334</v>
      </c>
      <c r="B98213" t="n">
        <v/>
      </c>
    </row>
    <row r="98214">
      <c r="A98214" s="1" t="n">
        <v>42607.125</v>
      </c>
      <c r="B98214" t="n">
        <v/>
      </c>
    </row>
    <row r="98215">
      <c r="A98215" s="1" t="n">
        <v>42607.16666666666</v>
      </c>
      <c r="B98215" t="n">
        <v/>
      </c>
    </row>
    <row r="98216">
      <c r="A98216" s="1" t="n">
        <v>42607.20833333334</v>
      </c>
      <c r="B98216" t="n">
        <v/>
      </c>
    </row>
    <row r="98217">
      <c r="A98217" s="1" t="n">
        <v>42607.25</v>
      </c>
      <c r="B98217" t="n">
        <v/>
      </c>
    </row>
    <row r="98218">
      <c r="A98218" s="1" t="n">
        <v>42607.29166666666</v>
      </c>
      <c r="B98218" t="n">
        <v/>
      </c>
    </row>
    <row r="98219">
      <c r="A98219" s="1" t="n">
        <v>42607.33333333334</v>
      </c>
      <c r="B98219" t="n">
        <v/>
      </c>
    </row>
    <row r="98220">
      <c r="A98220" s="1" t="n">
        <v>42607.375</v>
      </c>
      <c r="B98220" t="n">
        <v/>
      </c>
    </row>
    <row r="98221">
      <c r="A98221" s="1" t="n">
        <v>42607.41666666666</v>
      </c>
      <c r="B98221" t="n">
        <v/>
      </c>
    </row>
    <row r="98222">
      <c r="A98222" s="1" t="n">
        <v>42607.45833333334</v>
      </c>
      <c r="B98222" t="n">
        <v/>
      </c>
    </row>
    <row r="98223">
      <c r="A98223" s="1" t="n">
        <v>42607.5</v>
      </c>
      <c r="B98223" t="n">
        <v/>
      </c>
    </row>
    <row r="98224">
      <c r="A98224" s="1" t="n">
        <v>42607.54166666666</v>
      </c>
      <c r="B98224" t="n">
        <v/>
      </c>
    </row>
    <row r="98225">
      <c r="A98225" s="1" t="n">
        <v>42607.58333333334</v>
      </c>
      <c r="B98225" t="n">
        <v/>
      </c>
    </row>
    <row r="98226">
      <c r="A98226" s="1" t="n">
        <v>42607.625</v>
      </c>
      <c r="B98226" t="n">
        <v/>
      </c>
    </row>
    <row r="98227">
      <c r="A98227" s="1" t="n">
        <v>42607.66666666666</v>
      </c>
      <c r="B98227" t="n">
        <v/>
      </c>
    </row>
    <row r="98228">
      <c r="A98228" s="1" t="n">
        <v>42607.70833333334</v>
      </c>
      <c r="B98228" t="n">
        <v/>
      </c>
    </row>
    <row r="98229">
      <c r="A98229" s="1" t="n">
        <v>42607.75</v>
      </c>
      <c r="B98229" t="n">
        <v/>
      </c>
    </row>
    <row r="98230">
      <c r="A98230" s="1" t="n">
        <v>42607.79166666666</v>
      </c>
      <c r="B98230" t="n">
        <v/>
      </c>
    </row>
    <row r="98231">
      <c r="A98231" s="1" t="n">
        <v>42607.83333333334</v>
      </c>
      <c r="B98231" t="n">
        <v/>
      </c>
    </row>
    <row r="98232">
      <c r="A98232" s="1" t="n">
        <v>42607.875</v>
      </c>
      <c r="B98232" t="n">
        <v/>
      </c>
    </row>
    <row r="98233">
      <c r="A98233" s="1" t="n">
        <v>42607.91666666666</v>
      </c>
      <c r="B98233" t="n">
        <v/>
      </c>
    </row>
    <row r="98234">
      <c r="A98234" s="1" t="n">
        <v>42607.95833333334</v>
      </c>
      <c r="B98234" t="n">
        <v/>
      </c>
    </row>
    <row r="98235">
      <c r="A98235" s="1" t="n">
        <v>42608</v>
      </c>
      <c r="B98235" t="n">
        <v/>
      </c>
    </row>
    <row r="98236">
      <c r="A98236" s="1" t="n">
        <v>42608.04166666666</v>
      </c>
      <c r="B98236" t="n">
        <v/>
      </c>
    </row>
    <row r="98237">
      <c r="A98237" s="1" t="n">
        <v>42608.08333333334</v>
      </c>
      <c r="B98237" t="n">
        <v/>
      </c>
    </row>
    <row r="98238">
      <c r="A98238" s="1" t="n">
        <v>42608.125</v>
      </c>
      <c r="B98238" t="n">
        <v/>
      </c>
    </row>
    <row r="98239">
      <c r="A98239" s="1" t="n">
        <v>42608.16666666666</v>
      </c>
      <c r="B98239" t="n">
        <v/>
      </c>
    </row>
    <row r="98240">
      <c r="A98240" s="1" t="n">
        <v>42608.20833333334</v>
      </c>
      <c r="B98240" t="n">
        <v/>
      </c>
    </row>
    <row r="98241">
      <c r="A98241" s="1" t="n">
        <v>42608.25</v>
      </c>
      <c r="B98241" t="n">
        <v/>
      </c>
    </row>
    <row r="98242">
      <c r="A98242" s="1" t="n">
        <v>42608.29166666666</v>
      </c>
      <c r="B98242" t="n">
        <v/>
      </c>
    </row>
    <row r="98243">
      <c r="A98243" s="1" t="n">
        <v>42608.33333333334</v>
      </c>
      <c r="B98243" t="n">
        <v/>
      </c>
    </row>
    <row r="98244">
      <c r="A98244" s="1" t="n">
        <v>42608.375</v>
      </c>
      <c r="B98244" t="n">
        <v/>
      </c>
    </row>
    <row r="98245">
      <c r="A98245" s="1" t="n">
        <v>42608.41666666666</v>
      </c>
      <c r="B98245" t="n">
        <v/>
      </c>
    </row>
    <row r="98246">
      <c r="A98246" s="1" t="n">
        <v>42608.45833333334</v>
      </c>
      <c r="B98246" t="n">
        <v/>
      </c>
    </row>
    <row r="98247">
      <c r="A98247" s="1" t="n">
        <v>42608.5</v>
      </c>
      <c r="B98247" t="n">
        <v/>
      </c>
    </row>
    <row r="98248">
      <c r="A98248" s="1" t="n">
        <v>42608.54166666666</v>
      </c>
      <c r="B98248" t="n">
        <v/>
      </c>
    </row>
    <row r="98249">
      <c r="A98249" s="1" t="n">
        <v>42608.58333333334</v>
      </c>
      <c r="B98249" t="n">
        <v/>
      </c>
    </row>
    <row r="98250">
      <c r="A98250" s="1" t="n">
        <v>42608.625</v>
      </c>
      <c r="B98250" t="n">
        <v/>
      </c>
    </row>
    <row r="98251">
      <c r="A98251" s="1" t="n">
        <v>42608.66666666666</v>
      </c>
      <c r="B98251" t="n">
        <v/>
      </c>
    </row>
    <row r="98252">
      <c r="A98252" s="1" t="n">
        <v>42608.70833333334</v>
      </c>
      <c r="B98252" t="n">
        <v/>
      </c>
    </row>
    <row r="98253">
      <c r="A98253" s="1" t="n">
        <v>42608.75</v>
      </c>
      <c r="B98253" t="n">
        <v/>
      </c>
    </row>
    <row r="98254">
      <c r="A98254" s="1" t="n">
        <v>42608.79166666666</v>
      </c>
      <c r="B98254" t="n">
        <v/>
      </c>
    </row>
    <row r="98255">
      <c r="A98255" s="1" t="n">
        <v>42608.83333333334</v>
      </c>
      <c r="B98255" t="n">
        <v/>
      </c>
    </row>
    <row r="98256">
      <c r="A98256" s="1" t="n">
        <v>42608.875</v>
      </c>
      <c r="B98256" t="n">
        <v/>
      </c>
    </row>
    <row r="98257">
      <c r="A98257" s="1" t="n">
        <v>42608.91666666666</v>
      </c>
      <c r="B98257" t="n">
        <v/>
      </c>
    </row>
    <row r="98258">
      <c r="A98258" s="1" t="n">
        <v>42608.95833333334</v>
      </c>
      <c r="B98258" t="n">
        <v/>
      </c>
    </row>
    <row r="98259">
      <c r="A98259" s="1" t="n">
        <v>42609</v>
      </c>
      <c r="B98259" t="n">
        <v/>
      </c>
    </row>
    <row r="98260">
      <c r="A98260" s="1" t="n">
        <v>42609.04166666666</v>
      </c>
      <c r="B98260" t="n">
        <v/>
      </c>
    </row>
    <row r="98261">
      <c r="A98261" s="1" t="n">
        <v>42609.08333333334</v>
      </c>
      <c r="B98261" t="n">
        <v/>
      </c>
    </row>
    <row r="98262">
      <c r="A98262" s="1" t="n">
        <v>42609.125</v>
      </c>
      <c r="B98262" t="n">
        <v/>
      </c>
    </row>
    <row r="98263">
      <c r="A98263" s="1" t="n">
        <v>42609.16666666666</v>
      </c>
      <c r="B98263" t="n">
        <v/>
      </c>
    </row>
    <row r="98264">
      <c r="A98264" s="1" t="n">
        <v>42609.20833333334</v>
      </c>
      <c r="B98264" t="n">
        <v/>
      </c>
    </row>
    <row r="98265">
      <c r="A98265" s="1" t="n">
        <v>42609.25</v>
      </c>
      <c r="B98265" t="n">
        <v/>
      </c>
    </row>
    <row r="98266">
      <c r="A98266" s="1" t="n">
        <v>42609.29166666666</v>
      </c>
      <c r="B98266" t="n">
        <v/>
      </c>
    </row>
    <row r="98267">
      <c r="A98267" s="1" t="n">
        <v>42609.33333333334</v>
      </c>
      <c r="B98267" t="n">
        <v/>
      </c>
    </row>
    <row r="98268">
      <c r="A98268" s="1" t="n">
        <v>42609.375</v>
      </c>
      <c r="B98268" t="n">
        <v/>
      </c>
    </row>
    <row r="98269">
      <c r="A98269" s="1" t="n">
        <v>42609.41666666666</v>
      </c>
      <c r="B98269" t="n">
        <v/>
      </c>
    </row>
    <row r="98270">
      <c r="A98270" s="1" t="n">
        <v>42609.45833333334</v>
      </c>
      <c r="B98270" t="n">
        <v/>
      </c>
    </row>
    <row r="98271">
      <c r="A98271" s="1" t="n">
        <v>42609.5</v>
      </c>
      <c r="B98271" t="n">
        <v/>
      </c>
    </row>
    <row r="98272">
      <c r="A98272" s="1" t="n">
        <v>42609.54166666666</v>
      </c>
      <c r="B98272" t="n">
        <v/>
      </c>
    </row>
    <row r="98273">
      <c r="A98273" s="1" t="n">
        <v>42609.58333333334</v>
      </c>
      <c r="B98273" t="n">
        <v/>
      </c>
    </row>
    <row r="98274">
      <c r="A98274" s="1" t="n">
        <v>42609.625</v>
      </c>
      <c r="B98274" t="n">
        <v/>
      </c>
    </row>
    <row r="98275">
      <c r="A98275" s="1" t="n">
        <v>42609.66666666666</v>
      </c>
      <c r="B98275" t="n">
        <v/>
      </c>
    </row>
    <row r="98276">
      <c r="A98276" s="1" t="n">
        <v>42609.70833333334</v>
      </c>
      <c r="B98276" t="n">
        <v/>
      </c>
    </row>
    <row r="98277">
      <c r="A98277" s="1" t="n">
        <v>42609.75</v>
      </c>
      <c r="B98277" t="n">
        <v/>
      </c>
    </row>
    <row r="98278">
      <c r="A98278" s="1" t="n">
        <v>42609.79166666666</v>
      </c>
      <c r="B98278" t="n">
        <v/>
      </c>
    </row>
    <row r="98279">
      <c r="A98279" s="1" t="n">
        <v>42609.83333333334</v>
      </c>
      <c r="B98279" t="n">
        <v/>
      </c>
    </row>
    <row r="98280">
      <c r="A98280" s="1" t="n">
        <v>42609.875</v>
      </c>
      <c r="B98280" t="n">
        <v/>
      </c>
    </row>
    <row r="98281">
      <c r="A98281" s="1" t="n">
        <v>42609.91666666666</v>
      </c>
      <c r="B98281" t="n">
        <v/>
      </c>
    </row>
    <row r="98282">
      <c r="A98282" s="1" t="n">
        <v>42609.95833333334</v>
      </c>
      <c r="B98282" t="n">
        <v/>
      </c>
    </row>
    <row r="98283">
      <c r="A98283" s="1" t="n">
        <v>42610</v>
      </c>
      <c r="B98283" t="n">
        <v/>
      </c>
    </row>
    <row r="98284">
      <c r="A98284" s="1" t="n">
        <v>42610.04166666666</v>
      </c>
      <c r="B98284" t="n">
        <v/>
      </c>
    </row>
    <row r="98285">
      <c r="A98285" s="1" t="n">
        <v>42610.08333333334</v>
      </c>
      <c r="B98285" t="n">
        <v/>
      </c>
    </row>
    <row r="98286">
      <c r="A98286" s="1" t="n">
        <v>42610.125</v>
      </c>
      <c r="B98286" t="n">
        <v/>
      </c>
    </row>
    <row r="98287">
      <c r="A98287" s="1" t="n">
        <v>42610.16666666666</v>
      </c>
      <c r="B98287" t="n">
        <v/>
      </c>
    </row>
    <row r="98288">
      <c r="A98288" s="1" t="n">
        <v>42610.20833333334</v>
      </c>
      <c r="B98288" t="n">
        <v/>
      </c>
    </row>
    <row r="98289">
      <c r="A98289" s="1" t="n">
        <v>42610.25</v>
      </c>
      <c r="B98289" t="n">
        <v/>
      </c>
    </row>
    <row r="98290">
      <c r="A98290" s="1" t="n">
        <v>42610.29166666666</v>
      </c>
      <c r="B98290" t="n">
        <v/>
      </c>
    </row>
    <row r="98291">
      <c r="A98291" s="1" t="n">
        <v>42610.33333333334</v>
      </c>
      <c r="B98291" t="n">
        <v/>
      </c>
    </row>
    <row r="98292">
      <c r="A98292" s="1" t="n">
        <v>42610.375</v>
      </c>
      <c r="B98292" t="n">
        <v/>
      </c>
    </row>
    <row r="98293">
      <c r="A98293" s="1" t="n">
        <v>42610.41666666666</v>
      </c>
      <c r="B98293" t="n">
        <v/>
      </c>
    </row>
    <row r="98294">
      <c r="A98294" s="1" t="n">
        <v>42610.45833333334</v>
      </c>
      <c r="B98294" t="n">
        <v/>
      </c>
    </row>
    <row r="98295">
      <c r="A98295" s="1" t="n">
        <v>42610.5</v>
      </c>
      <c r="B98295" t="n">
        <v/>
      </c>
    </row>
    <row r="98296">
      <c r="A98296" s="1" t="n">
        <v>42610.54166666666</v>
      </c>
      <c r="B98296" t="n">
        <v/>
      </c>
    </row>
    <row r="98297">
      <c r="A98297" s="1" t="n">
        <v>42610.58333333334</v>
      </c>
      <c r="B98297" t="n">
        <v/>
      </c>
    </row>
    <row r="98298">
      <c r="A98298" s="1" t="n">
        <v>42610.625</v>
      </c>
      <c r="B98298" t="n">
        <v/>
      </c>
    </row>
    <row r="98299">
      <c r="A98299" s="1" t="n">
        <v>42610.66666666666</v>
      </c>
      <c r="B98299" t="n">
        <v/>
      </c>
    </row>
    <row r="98300">
      <c r="A98300" s="1" t="n">
        <v>42610.70833333334</v>
      </c>
      <c r="B98300" t="n">
        <v/>
      </c>
    </row>
    <row r="98301">
      <c r="A98301" s="1" t="n">
        <v>42610.75</v>
      </c>
      <c r="B98301" t="n">
        <v/>
      </c>
    </row>
    <row r="98302">
      <c r="A98302" s="1" t="n">
        <v>42610.79166666666</v>
      </c>
      <c r="B98302" t="n">
        <v/>
      </c>
    </row>
    <row r="98303">
      <c r="A98303" s="1" t="n">
        <v>42610.83333333334</v>
      </c>
      <c r="B98303" t="n">
        <v/>
      </c>
    </row>
    <row r="98304">
      <c r="A98304" s="1" t="n">
        <v>42610.875</v>
      </c>
      <c r="B98304" t="n">
        <v/>
      </c>
    </row>
    <row r="98305">
      <c r="A98305" s="1" t="n">
        <v>42610.91666666666</v>
      </c>
      <c r="B98305" t="n">
        <v/>
      </c>
    </row>
    <row r="98306">
      <c r="A98306" s="1" t="n">
        <v>42610.95833333334</v>
      </c>
      <c r="B98306" t="n">
        <v/>
      </c>
    </row>
    <row r="98307">
      <c r="A98307" s="1" t="n">
        <v>42611</v>
      </c>
      <c r="B98307" t="n">
        <v/>
      </c>
    </row>
    <row r="98308">
      <c r="A98308" s="1" t="n">
        <v>42611.04166666666</v>
      </c>
      <c r="B98308" t="n">
        <v/>
      </c>
    </row>
    <row r="98309">
      <c r="A98309" s="1" t="n">
        <v>42611.08333333334</v>
      </c>
      <c r="B98309" t="n">
        <v/>
      </c>
    </row>
    <row r="98310">
      <c r="A98310" s="1" t="n">
        <v>42611.125</v>
      </c>
      <c r="B98310" t="n">
        <v/>
      </c>
    </row>
    <row r="98311">
      <c r="A98311" s="1" t="n">
        <v>42611.16666666666</v>
      </c>
      <c r="B98311" t="n">
        <v/>
      </c>
    </row>
    <row r="98312">
      <c r="A98312" s="1" t="n">
        <v>42611.20833333334</v>
      </c>
      <c r="B98312" t="n">
        <v/>
      </c>
    </row>
    <row r="98313">
      <c r="A98313" s="1" t="n">
        <v>42611.25</v>
      </c>
      <c r="B98313" t="n">
        <v/>
      </c>
    </row>
    <row r="98314">
      <c r="A98314" s="1" t="n">
        <v>42611.29166666666</v>
      </c>
      <c r="B98314" t="n">
        <v/>
      </c>
    </row>
    <row r="98315">
      <c r="A98315" s="1" t="n">
        <v>42611.33333333334</v>
      </c>
      <c r="B98315" t="n">
        <v/>
      </c>
    </row>
    <row r="98316">
      <c r="A98316" s="1" t="n">
        <v>42611.375</v>
      </c>
      <c r="B98316" t="n">
        <v/>
      </c>
    </row>
    <row r="98317">
      <c r="A98317" s="1" t="n">
        <v>42611.41666666666</v>
      </c>
      <c r="B98317" t="n">
        <v/>
      </c>
    </row>
    <row r="98318">
      <c r="A98318" s="1" t="n">
        <v>42611.45833333334</v>
      </c>
      <c r="B98318" t="n">
        <v/>
      </c>
    </row>
    <row r="98319">
      <c r="A98319" s="1" t="n">
        <v>42611.5</v>
      </c>
      <c r="B98319" t="n">
        <v/>
      </c>
    </row>
    <row r="98320">
      <c r="A98320" s="1" t="n">
        <v>42611.54166666666</v>
      </c>
      <c r="B98320" t="n">
        <v/>
      </c>
    </row>
    <row r="98321">
      <c r="A98321" s="1" t="n">
        <v>42611.58333333334</v>
      </c>
      <c r="B98321" t="n">
        <v/>
      </c>
    </row>
    <row r="98322">
      <c r="A98322" s="1" t="n">
        <v>42611.625</v>
      </c>
      <c r="B98322" t="n">
        <v/>
      </c>
    </row>
    <row r="98323">
      <c r="A98323" s="1" t="n">
        <v>42611.66666666666</v>
      </c>
      <c r="B98323" t="n">
        <v/>
      </c>
    </row>
    <row r="98324">
      <c r="A98324" s="1" t="n">
        <v>42611.70833333334</v>
      </c>
      <c r="B98324" t="n">
        <v/>
      </c>
    </row>
    <row r="98325">
      <c r="A98325" s="1" t="n">
        <v>42611.75</v>
      </c>
      <c r="B98325" t="n">
        <v/>
      </c>
    </row>
    <row r="98326">
      <c r="A98326" s="1" t="n">
        <v>42611.79166666666</v>
      </c>
      <c r="B98326" t="n">
        <v/>
      </c>
    </row>
    <row r="98327">
      <c r="A98327" s="1" t="n">
        <v>42611.83333333334</v>
      </c>
      <c r="B98327" t="n">
        <v/>
      </c>
    </row>
    <row r="98328">
      <c r="A98328" s="1" t="n">
        <v>42611.875</v>
      </c>
      <c r="B98328" t="n">
        <v/>
      </c>
    </row>
    <row r="98329">
      <c r="A98329" s="1" t="n">
        <v>42611.91666666666</v>
      </c>
      <c r="B98329" t="n">
        <v/>
      </c>
    </row>
    <row r="98330">
      <c r="A98330" s="1" t="n">
        <v>42611.95833333334</v>
      </c>
      <c r="B98330" t="n">
        <v/>
      </c>
    </row>
    <row r="98331">
      <c r="A98331" s="1" t="n">
        <v>42612</v>
      </c>
      <c r="B98331" t="n">
        <v/>
      </c>
    </row>
    <row r="98332">
      <c r="A98332" s="1" t="n">
        <v>42612.04166666666</v>
      </c>
      <c r="B98332" t="n">
        <v/>
      </c>
    </row>
    <row r="98333">
      <c r="A98333" s="1" t="n">
        <v>42612.08333333334</v>
      </c>
      <c r="B98333" t="n">
        <v/>
      </c>
    </row>
    <row r="98334">
      <c r="A98334" s="1" t="n">
        <v>42612.125</v>
      </c>
      <c r="B98334" t="n">
        <v/>
      </c>
    </row>
    <row r="98335">
      <c r="A98335" s="1" t="n">
        <v>42612.16666666666</v>
      </c>
      <c r="B98335" t="n">
        <v/>
      </c>
    </row>
    <row r="98336">
      <c r="A98336" s="1" t="n">
        <v>42612.20833333334</v>
      </c>
      <c r="B98336" t="n">
        <v/>
      </c>
    </row>
    <row r="98337">
      <c r="A98337" s="1" t="n">
        <v>42612.25</v>
      </c>
      <c r="B98337" t="n">
        <v/>
      </c>
    </row>
    <row r="98338">
      <c r="A98338" s="1" t="n">
        <v>42612.29166666666</v>
      </c>
      <c r="B98338" t="n">
        <v/>
      </c>
    </row>
    <row r="98339">
      <c r="A98339" s="1" t="n">
        <v>42612.33333333334</v>
      </c>
      <c r="B98339" t="n">
        <v/>
      </c>
    </row>
    <row r="98340">
      <c r="A98340" s="1" t="n">
        <v>42612.375</v>
      </c>
      <c r="B98340" t="n">
        <v/>
      </c>
    </row>
    <row r="98341">
      <c r="A98341" s="1" t="n">
        <v>42612.41666666666</v>
      </c>
      <c r="B98341" t="n">
        <v/>
      </c>
    </row>
    <row r="98342">
      <c r="A98342" s="1" t="n">
        <v>42612.45833333334</v>
      </c>
      <c r="B98342" t="n">
        <v/>
      </c>
    </row>
    <row r="98343">
      <c r="A98343" s="1" t="n">
        <v>42612.5</v>
      </c>
      <c r="B98343" t="n">
        <v/>
      </c>
    </row>
    <row r="98344">
      <c r="A98344" s="1" t="n">
        <v>42612.54166666666</v>
      </c>
      <c r="B98344" t="n">
        <v/>
      </c>
    </row>
    <row r="98345">
      <c r="A98345" s="1" t="n">
        <v>42612.58333333334</v>
      </c>
      <c r="B98345" t="n">
        <v/>
      </c>
    </row>
    <row r="98346">
      <c r="A98346" s="1" t="n">
        <v>42612.625</v>
      </c>
      <c r="B98346" t="n">
        <v/>
      </c>
    </row>
    <row r="98347">
      <c r="A98347" s="1" t="n">
        <v>42612.66666666666</v>
      </c>
      <c r="B98347" t="n">
        <v/>
      </c>
    </row>
    <row r="98348">
      <c r="A98348" s="1" t="n">
        <v>42612.70833333334</v>
      </c>
      <c r="B98348" t="n">
        <v/>
      </c>
    </row>
    <row r="98349">
      <c r="A98349" s="1" t="n">
        <v>42612.75</v>
      </c>
      <c r="B98349" t="n">
        <v/>
      </c>
    </row>
    <row r="98350">
      <c r="A98350" s="1" t="n">
        <v>42612.79166666666</v>
      </c>
      <c r="B98350" t="n">
        <v/>
      </c>
    </row>
    <row r="98351">
      <c r="A98351" s="1" t="n">
        <v>42612.83333333334</v>
      </c>
      <c r="B98351" t="n">
        <v/>
      </c>
    </row>
    <row r="98352">
      <c r="A98352" s="1" t="n">
        <v>42612.875</v>
      </c>
      <c r="B98352" t="n">
        <v/>
      </c>
    </row>
    <row r="98353">
      <c r="A98353" s="1" t="n">
        <v>42612.91666666666</v>
      </c>
      <c r="B98353" t="n">
        <v/>
      </c>
    </row>
    <row r="98354">
      <c r="A98354" s="1" t="n">
        <v>42612.95833333334</v>
      </c>
      <c r="B98354" t="n">
        <v/>
      </c>
    </row>
    <row r="98355">
      <c r="A98355" s="1" t="n">
        <v>42613</v>
      </c>
      <c r="B98355" t="n">
        <v/>
      </c>
    </row>
    <row r="98356">
      <c r="A98356" s="1" t="n">
        <v>42613.04166666666</v>
      </c>
      <c r="B98356" t="n">
        <v/>
      </c>
    </row>
    <row r="98357">
      <c r="A98357" s="1" t="n">
        <v>42613.08333333334</v>
      </c>
      <c r="B98357" t="n">
        <v/>
      </c>
    </row>
    <row r="98358">
      <c r="A98358" s="1" t="n">
        <v>42613.125</v>
      </c>
      <c r="B98358" t="n">
        <v/>
      </c>
    </row>
    <row r="98359">
      <c r="A98359" s="1" t="n">
        <v>42613.16666666666</v>
      </c>
      <c r="B98359" t="n">
        <v/>
      </c>
    </row>
    <row r="98360">
      <c r="A98360" s="1" t="n">
        <v>42613.20833333334</v>
      </c>
      <c r="B98360" t="n">
        <v/>
      </c>
    </row>
    <row r="98361">
      <c r="A98361" s="1" t="n">
        <v>42613.25</v>
      </c>
      <c r="B98361" t="n">
        <v/>
      </c>
    </row>
    <row r="98362">
      <c r="A98362" s="1" t="n">
        <v>42613.29166666666</v>
      </c>
      <c r="B98362" t="n">
        <v/>
      </c>
    </row>
    <row r="98363">
      <c r="A98363" s="1" t="n">
        <v>42613.33333333334</v>
      </c>
      <c r="B98363" t="n">
        <v/>
      </c>
    </row>
    <row r="98364">
      <c r="A98364" s="1" t="n">
        <v>42613.375</v>
      </c>
      <c r="B98364" t="n">
        <v/>
      </c>
    </row>
    <row r="98365">
      <c r="A98365" s="1" t="n">
        <v>42613.41666666666</v>
      </c>
      <c r="B98365" t="n">
        <v/>
      </c>
    </row>
    <row r="98366">
      <c r="A98366" s="1" t="n">
        <v>42613.45833333334</v>
      </c>
      <c r="B98366" t="n">
        <v/>
      </c>
    </row>
    <row r="98367">
      <c r="A98367" s="1" t="n">
        <v>42613.5</v>
      </c>
      <c r="B98367" t="n">
        <v/>
      </c>
    </row>
    <row r="98368">
      <c r="A98368" s="1" t="n">
        <v>42613.54166666666</v>
      </c>
      <c r="B98368" t="n">
        <v/>
      </c>
    </row>
    <row r="98369">
      <c r="A98369" s="1" t="n">
        <v>42613.58333333334</v>
      </c>
      <c r="B98369" t="n">
        <v/>
      </c>
    </row>
    <row r="98370">
      <c r="A98370" s="1" t="n">
        <v>42613.625</v>
      </c>
      <c r="B98370" t="n">
        <v/>
      </c>
    </row>
    <row r="98371">
      <c r="A98371" s="1" t="n">
        <v>42613.66666666666</v>
      </c>
      <c r="B98371" t="n">
        <v/>
      </c>
    </row>
    <row r="98372">
      <c r="A98372" s="1" t="n">
        <v>42613.70833333334</v>
      </c>
      <c r="B98372" t="n">
        <v/>
      </c>
    </row>
    <row r="98373">
      <c r="A98373" s="1" t="n">
        <v>42613.75</v>
      </c>
      <c r="B98373" t="n">
        <v/>
      </c>
    </row>
    <row r="98374">
      <c r="A98374" s="1" t="n">
        <v>42613.79166666666</v>
      </c>
      <c r="B98374" t="n">
        <v/>
      </c>
    </row>
    <row r="98375">
      <c r="A98375" s="1" t="n">
        <v>42613.83333333334</v>
      </c>
      <c r="B98375" t="n">
        <v/>
      </c>
    </row>
    <row r="98376">
      <c r="A98376" s="1" t="n">
        <v>42613.875</v>
      </c>
      <c r="B98376" t="n">
        <v/>
      </c>
    </row>
    <row r="98377">
      <c r="A98377" s="1" t="n">
        <v>42613.91666666666</v>
      </c>
      <c r="B98377" t="n">
        <v/>
      </c>
    </row>
    <row r="98378">
      <c r="A98378" s="1" t="n">
        <v>42613.95833333334</v>
      </c>
      <c r="B98378" t="n">
        <v/>
      </c>
    </row>
    <row r="98379">
      <c r="A98379" s="1" t="n">
        <v>42614</v>
      </c>
      <c r="B98379" t="n">
        <v/>
      </c>
    </row>
    <row r="98380">
      <c r="A98380" s="1" t="n">
        <v>42614.04166666666</v>
      </c>
      <c r="B98380" t="n">
        <v/>
      </c>
    </row>
    <row r="98381">
      <c r="A98381" s="1" t="n">
        <v>42614.08333333334</v>
      </c>
      <c r="B98381" t="n">
        <v/>
      </c>
    </row>
    <row r="98382">
      <c r="A98382" s="1" t="n">
        <v>42614.125</v>
      </c>
      <c r="B98382" t="n">
        <v/>
      </c>
    </row>
    <row r="98383">
      <c r="A98383" s="1" t="n">
        <v>42614.16666666666</v>
      </c>
      <c r="B98383" t="n">
        <v/>
      </c>
    </row>
    <row r="98384">
      <c r="A98384" s="1" t="n">
        <v>42614.20833333334</v>
      </c>
      <c r="B98384" t="n">
        <v/>
      </c>
    </row>
    <row r="98385">
      <c r="A98385" s="1" t="n">
        <v>42614.25</v>
      </c>
      <c r="B98385" t="n">
        <v/>
      </c>
    </row>
    <row r="98386">
      <c r="A98386" s="1" t="n">
        <v>42614.29166666666</v>
      </c>
      <c r="B98386" t="n">
        <v/>
      </c>
    </row>
    <row r="98387">
      <c r="A98387" s="1" t="n">
        <v>42614.33333333334</v>
      </c>
      <c r="B98387" t="n">
        <v/>
      </c>
    </row>
    <row r="98388">
      <c r="A98388" s="1" t="n">
        <v>42614.375</v>
      </c>
      <c r="B98388" t="n">
        <v/>
      </c>
    </row>
    <row r="98389">
      <c r="A98389" s="1" t="n">
        <v>42614.41666666666</v>
      </c>
      <c r="B98389" t="n">
        <v/>
      </c>
    </row>
    <row r="98390">
      <c r="A98390" s="1" t="n">
        <v>42614.45833333334</v>
      </c>
      <c r="B98390" t="n">
        <v/>
      </c>
    </row>
    <row r="98391">
      <c r="A98391" s="1" t="n">
        <v>42614.5</v>
      </c>
      <c r="B98391" t="n">
        <v/>
      </c>
    </row>
    <row r="98392">
      <c r="A98392" s="1" t="n">
        <v>42614.54166666666</v>
      </c>
      <c r="B98392" t="n">
        <v/>
      </c>
    </row>
    <row r="98393">
      <c r="A98393" s="1" t="n">
        <v>42614.58333333334</v>
      </c>
      <c r="B98393" t="n">
        <v/>
      </c>
    </row>
    <row r="98394">
      <c r="A98394" s="1" t="n">
        <v>42614.625</v>
      </c>
      <c r="B98394" t="n">
        <v/>
      </c>
    </row>
    <row r="98395">
      <c r="A98395" s="1" t="n">
        <v>42614.66666666666</v>
      </c>
      <c r="B98395" t="n">
        <v/>
      </c>
    </row>
    <row r="98396">
      <c r="A98396" s="1" t="n">
        <v>42614.70833333334</v>
      </c>
      <c r="B98396" t="n">
        <v/>
      </c>
    </row>
    <row r="98397">
      <c r="A98397" s="1" t="n">
        <v>42614.75</v>
      </c>
      <c r="B98397" t="n">
        <v/>
      </c>
    </row>
    <row r="98398">
      <c r="A98398" s="1" t="n">
        <v>42614.79166666666</v>
      </c>
      <c r="B98398" t="n">
        <v/>
      </c>
    </row>
    <row r="98399">
      <c r="A98399" s="1" t="n">
        <v>42614.83333333334</v>
      </c>
      <c r="B98399" t="n">
        <v/>
      </c>
    </row>
    <row r="98400">
      <c r="A98400" s="1" t="n">
        <v>42614.875</v>
      </c>
      <c r="B98400" t="n">
        <v/>
      </c>
    </row>
    <row r="98401">
      <c r="A98401" s="1" t="n">
        <v>42614.91666666666</v>
      </c>
      <c r="B98401" t="n">
        <v/>
      </c>
    </row>
    <row r="98402">
      <c r="A98402" s="1" t="n">
        <v>42614.95833333334</v>
      </c>
      <c r="B98402" t="n">
        <v/>
      </c>
    </row>
    <row r="98403">
      <c r="A98403" s="1" t="n">
        <v>42615</v>
      </c>
      <c r="B98403" t="n">
        <v/>
      </c>
    </row>
    <row r="98404">
      <c r="A98404" s="1" t="n">
        <v>42615.04166666666</v>
      </c>
      <c r="B98404" t="n">
        <v/>
      </c>
    </row>
    <row r="98405">
      <c r="A98405" s="1" t="n">
        <v>42615.08333333334</v>
      </c>
      <c r="B98405" t="n">
        <v/>
      </c>
    </row>
    <row r="98406">
      <c r="A98406" s="1" t="n">
        <v>42615.125</v>
      </c>
      <c r="B98406" t="n">
        <v/>
      </c>
    </row>
    <row r="98407">
      <c r="A98407" s="1" t="n">
        <v>42615.16666666666</v>
      </c>
      <c r="B98407" t="n">
        <v/>
      </c>
    </row>
    <row r="98408">
      <c r="A98408" s="1" t="n">
        <v>42615.20833333334</v>
      </c>
      <c r="B98408" t="n">
        <v/>
      </c>
    </row>
    <row r="98409">
      <c r="A98409" s="1" t="n">
        <v>42615.25</v>
      </c>
      <c r="B98409" t="n">
        <v/>
      </c>
    </row>
    <row r="98410">
      <c r="A98410" s="1" t="n">
        <v>42615.29166666666</v>
      </c>
      <c r="B98410" t="n">
        <v/>
      </c>
    </row>
    <row r="98411">
      <c r="A98411" s="1" t="n">
        <v>42615.33333333334</v>
      </c>
      <c r="B98411" t="n">
        <v/>
      </c>
    </row>
    <row r="98412">
      <c r="A98412" s="1" t="n">
        <v>42615.375</v>
      </c>
      <c r="B98412" t="n">
        <v/>
      </c>
    </row>
    <row r="98413">
      <c r="A98413" s="1" t="n">
        <v>42615.41666666666</v>
      </c>
      <c r="B98413" t="n">
        <v/>
      </c>
    </row>
    <row r="98414">
      <c r="A98414" s="1" t="n">
        <v>42615.45833333334</v>
      </c>
      <c r="B98414" t="n">
        <v/>
      </c>
    </row>
    <row r="98415">
      <c r="A98415" s="1" t="n">
        <v>42615.5</v>
      </c>
      <c r="B98415" t="n">
        <v/>
      </c>
    </row>
    <row r="98416">
      <c r="A98416" s="1" t="n">
        <v>42615.54166666666</v>
      </c>
      <c r="B98416" t="n">
        <v/>
      </c>
    </row>
    <row r="98417">
      <c r="A98417" s="1" t="n">
        <v>42615.58333333334</v>
      </c>
      <c r="B98417" t="n">
        <v/>
      </c>
    </row>
    <row r="98418">
      <c r="A98418" s="1" t="n">
        <v>42615.625</v>
      </c>
      <c r="B98418" t="n">
        <v/>
      </c>
    </row>
    <row r="98419">
      <c r="A98419" s="1" t="n">
        <v>42615.66666666666</v>
      </c>
      <c r="B98419" t="n">
        <v/>
      </c>
    </row>
    <row r="98420">
      <c r="A98420" s="1" t="n">
        <v>42615.70833333334</v>
      </c>
      <c r="B98420" t="n">
        <v/>
      </c>
    </row>
    <row r="98421">
      <c r="A98421" s="1" t="n">
        <v>42615.75</v>
      </c>
      <c r="B98421" t="n">
        <v/>
      </c>
    </row>
    <row r="98422">
      <c r="A98422" s="1" t="n">
        <v>42615.79166666666</v>
      </c>
      <c r="B98422" t="n">
        <v/>
      </c>
    </row>
    <row r="98423">
      <c r="A98423" s="1" t="n">
        <v>42615.83333333334</v>
      </c>
      <c r="B98423" t="n">
        <v/>
      </c>
    </row>
    <row r="98424">
      <c r="A98424" s="1" t="n">
        <v>42615.875</v>
      </c>
      <c r="B98424" t="n">
        <v/>
      </c>
    </row>
    <row r="98425">
      <c r="A98425" s="1" t="n">
        <v>42615.91666666666</v>
      </c>
      <c r="B98425" t="n">
        <v/>
      </c>
    </row>
    <row r="98426">
      <c r="A98426" s="1" t="n">
        <v>42615.95833333334</v>
      </c>
      <c r="B98426" t="n">
        <v/>
      </c>
    </row>
    <row r="98427">
      <c r="A98427" s="1" t="n">
        <v>42616</v>
      </c>
      <c r="B98427" t="n">
        <v/>
      </c>
    </row>
    <row r="98428">
      <c r="A98428" s="1" t="n">
        <v>42616.04166666666</v>
      </c>
      <c r="B98428" t="n">
        <v/>
      </c>
    </row>
    <row r="98429">
      <c r="A98429" s="1" t="n">
        <v>42616.08333333334</v>
      </c>
      <c r="B98429" t="n">
        <v/>
      </c>
    </row>
    <row r="98430">
      <c r="A98430" s="1" t="n">
        <v>42616.125</v>
      </c>
      <c r="B98430" t="n">
        <v/>
      </c>
    </row>
    <row r="98431">
      <c r="A98431" s="1" t="n">
        <v>42616.16666666666</v>
      </c>
      <c r="B98431" t="n">
        <v/>
      </c>
    </row>
    <row r="98432">
      <c r="A98432" s="1" t="n">
        <v>42616.20833333334</v>
      </c>
      <c r="B98432" t="n">
        <v/>
      </c>
    </row>
    <row r="98433">
      <c r="A98433" s="1" t="n">
        <v>42616.25</v>
      </c>
      <c r="B98433" t="n">
        <v/>
      </c>
    </row>
    <row r="98434">
      <c r="A98434" s="1" t="n">
        <v>42616.29166666666</v>
      </c>
      <c r="B98434" t="n">
        <v/>
      </c>
    </row>
    <row r="98435">
      <c r="A98435" s="1" t="n">
        <v>42616.33333333334</v>
      </c>
      <c r="B98435" t="n">
        <v/>
      </c>
    </row>
    <row r="98436">
      <c r="A98436" s="1" t="n">
        <v>42616.375</v>
      </c>
      <c r="B98436" t="n">
        <v/>
      </c>
    </row>
    <row r="98437">
      <c r="A98437" s="1" t="n">
        <v>42616.41666666666</v>
      </c>
      <c r="B98437" t="n">
        <v/>
      </c>
    </row>
    <row r="98438">
      <c r="A98438" s="1" t="n">
        <v>42616.45833333334</v>
      </c>
      <c r="B98438" t="n">
        <v/>
      </c>
    </row>
    <row r="98439">
      <c r="A98439" s="1" t="n">
        <v>42616.5</v>
      </c>
      <c r="B98439" t="n">
        <v/>
      </c>
    </row>
    <row r="98440">
      <c r="A98440" s="1" t="n">
        <v>42616.54166666666</v>
      </c>
      <c r="B98440" t="n">
        <v/>
      </c>
    </row>
    <row r="98441">
      <c r="A98441" s="1" t="n">
        <v>42616.58333333334</v>
      </c>
      <c r="B98441" t="n">
        <v/>
      </c>
    </row>
    <row r="98442">
      <c r="A98442" s="1" t="n">
        <v>42616.625</v>
      </c>
      <c r="B98442" t="n">
        <v/>
      </c>
    </row>
    <row r="98443">
      <c r="A98443" s="1" t="n">
        <v>42616.66666666666</v>
      </c>
      <c r="B98443" t="n">
        <v/>
      </c>
    </row>
    <row r="98444">
      <c r="A98444" s="1" t="n">
        <v>42616.70833333334</v>
      </c>
      <c r="B98444" t="n">
        <v/>
      </c>
    </row>
    <row r="98445">
      <c r="A98445" s="1" t="n">
        <v>42616.75</v>
      </c>
      <c r="B98445" t="n">
        <v/>
      </c>
    </row>
    <row r="98446">
      <c r="A98446" s="1" t="n">
        <v>42616.79166666666</v>
      </c>
      <c r="B98446" t="n">
        <v/>
      </c>
    </row>
    <row r="98447">
      <c r="A98447" s="1" t="n">
        <v>42616.83333333334</v>
      </c>
      <c r="B98447" t="n">
        <v/>
      </c>
    </row>
    <row r="98448">
      <c r="A98448" s="1" t="n">
        <v>42616.875</v>
      </c>
      <c r="B98448" t="n">
        <v/>
      </c>
    </row>
    <row r="98449">
      <c r="A98449" s="1" t="n">
        <v>42616.91666666666</v>
      </c>
      <c r="B98449" t="n">
        <v/>
      </c>
    </row>
    <row r="98450">
      <c r="A98450" s="1" t="n">
        <v>42616.95833333334</v>
      </c>
      <c r="B98450" t="n">
        <v/>
      </c>
    </row>
    <row r="98451">
      <c r="A98451" s="1" t="n">
        <v>42617</v>
      </c>
      <c r="B98451" t="n">
        <v/>
      </c>
    </row>
    <row r="98452">
      <c r="A98452" s="1" t="n">
        <v>42617.04166666666</v>
      </c>
      <c r="B98452" t="n">
        <v/>
      </c>
    </row>
    <row r="98453">
      <c r="A98453" s="1" t="n">
        <v>42617.08333333334</v>
      </c>
      <c r="B98453" t="n">
        <v/>
      </c>
    </row>
    <row r="98454">
      <c r="A98454" s="1" t="n">
        <v>42617.125</v>
      </c>
      <c r="B98454" t="n">
        <v/>
      </c>
    </row>
    <row r="98455">
      <c r="A98455" s="1" t="n">
        <v>42617.16666666666</v>
      </c>
      <c r="B98455" t="n">
        <v/>
      </c>
    </row>
    <row r="98456">
      <c r="A98456" s="1" t="n">
        <v>42617.20833333334</v>
      </c>
      <c r="B98456" t="n">
        <v/>
      </c>
    </row>
    <row r="98457">
      <c r="A98457" s="1" t="n">
        <v>42617.25</v>
      </c>
      <c r="B98457" t="n">
        <v/>
      </c>
    </row>
    <row r="98458">
      <c r="A98458" s="1" t="n">
        <v>42617.29166666666</v>
      </c>
      <c r="B98458" t="n">
        <v/>
      </c>
    </row>
    <row r="98459">
      <c r="A98459" s="1" t="n">
        <v>42617.33333333334</v>
      </c>
      <c r="B98459" t="n">
        <v/>
      </c>
    </row>
    <row r="98460">
      <c r="A98460" s="1" t="n">
        <v>42617.375</v>
      </c>
      <c r="B98460" t="n">
        <v/>
      </c>
    </row>
    <row r="98461">
      <c r="A98461" s="1" t="n">
        <v>42617.41666666666</v>
      </c>
      <c r="B98461" t="n">
        <v/>
      </c>
    </row>
    <row r="98462">
      <c r="A98462" s="1" t="n">
        <v>42617.45833333334</v>
      </c>
      <c r="B98462" t="n">
        <v/>
      </c>
    </row>
    <row r="98463">
      <c r="A98463" s="1" t="n">
        <v>42617.5</v>
      </c>
      <c r="B98463" t="n">
        <v/>
      </c>
    </row>
    <row r="98464">
      <c r="A98464" s="1" t="n">
        <v>42617.54166666666</v>
      </c>
      <c r="B98464" t="n">
        <v/>
      </c>
    </row>
    <row r="98465">
      <c r="A98465" s="1" t="n">
        <v>42617.58333333334</v>
      </c>
      <c r="B98465" t="n">
        <v/>
      </c>
    </row>
    <row r="98466">
      <c r="A98466" s="1" t="n">
        <v>42617.625</v>
      </c>
      <c r="B98466" t="n">
        <v/>
      </c>
    </row>
    <row r="98467">
      <c r="A98467" s="1" t="n">
        <v>42617.66666666666</v>
      </c>
      <c r="B98467" t="n">
        <v/>
      </c>
    </row>
    <row r="98468">
      <c r="A98468" s="1" t="n">
        <v>42617.70833333334</v>
      </c>
      <c r="B98468" t="n">
        <v/>
      </c>
    </row>
    <row r="98469">
      <c r="A98469" s="1" t="n">
        <v>42617.75</v>
      </c>
      <c r="B98469" t="n">
        <v/>
      </c>
    </row>
    <row r="98470">
      <c r="A98470" s="1" t="n">
        <v>42617.79166666666</v>
      </c>
      <c r="B98470" t="n">
        <v/>
      </c>
    </row>
    <row r="98471">
      <c r="A98471" s="1" t="n">
        <v>42617.83333333334</v>
      </c>
      <c r="B98471" t="n">
        <v/>
      </c>
    </row>
    <row r="98472">
      <c r="A98472" s="1" t="n">
        <v>42617.875</v>
      </c>
      <c r="B98472" t="n">
        <v/>
      </c>
    </row>
    <row r="98473">
      <c r="A98473" s="1" t="n">
        <v>42617.91666666666</v>
      </c>
      <c r="B98473" t="n">
        <v/>
      </c>
    </row>
    <row r="98474">
      <c r="A98474" s="1" t="n">
        <v>42617.95833333334</v>
      </c>
      <c r="B98474" t="n">
        <v/>
      </c>
    </row>
    <row r="98475">
      <c r="A98475" s="1" t="n">
        <v>42618</v>
      </c>
      <c r="B98475" t="n">
        <v/>
      </c>
    </row>
    <row r="98476">
      <c r="A98476" s="1" t="n">
        <v>42618.04166666666</v>
      </c>
      <c r="B98476" t="n">
        <v/>
      </c>
    </row>
    <row r="98477">
      <c r="A98477" s="1" t="n">
        <v>42618.08333333334</v>
      </c>
      <c r="B98477" t="n">
        <v/>
      </c>
    </row>
    <row r="98478">
      <c r="A98478" s="1" t="n">
        <v>42618.125</v>
      </c>
      <c r="B98478" t="n">
        <v/>
      </c>
    </row>
    <row r="98479">
      <c r="A98479" s="1" t="n">
        <v>42618.16666666666</v>
      </c>
      <c r="B98479" t="n">
        <v/>
      </c>
    </row>
    <row r="98480">
      <c r="A98480" s="1" t="n">
        <v>42618.20833333334</v>
      </c>
      <c r="B98480" t="n">
        <v/>
      </c>
    </row>
    <row r="98481">
      <c r="A98481" s="1" t="n">
        <v>42618.25</v>
      </c>
      <c r="B98481" t="n">
        <v/>
      </c>
    </row>
    <row r="98482">
      <c r="A98482" s="1" t="n">
        <v>42618.29166666666</v>
      </c>
      <c r="B98482" t="n">
        <v/>
      </c>
    </row>
    <row r="98483">
      <c r="A98483" s="1" t="n">
        <v>42618.33333333334</v>
      </c>
      <c r="B98483" t="n">
        <v/>
      </c>
    </row>
    <row r="98484">
      <c r="A98484" s="1" t="n">
        <v>42618.375</v>
      </c>
      <c r="B98484" t="n">
        <v/>
      </c>
    </row>
    <row r="98485">
      <c r="A98485" s="1" t="n">
        <v>42618.41666666666</v>
      </c>
      <c r="B98485" t="n">
        <v/>
      </c>
    </row>
    <row r="98486">
      <c r="A98486" s="1" t="n">
        <v>42618.45833333334</v>
      </c>
      <c r="B98486" t="n">
        <v/>
      </c>
    </row>
    <row r="98487">
      <c r="A98487" s="1" t="n">
        <v>42618.5</v>
      </c>
      <c r="B98487" t="n">
        <v/>
      </c>
    </row>
    <row r="98488">
      <c r="A98488" s="1" t="n">
        <v>42618.54166666666</v>
      </c>
      <c r="B98488" t="n">
        <v/>
      </c>
    </row>
    <row r="98489">
      <c r="A98489" s="1" t="n">
        <v>42618.58333333334</v>
      </c>
      <c r="B98489" t="n">
        <v/>
      </c>
    </row>
    <row r="98490">
      <c r="A98490" s="1" t="n">
        <v>42618.625</v>
      </c>
      <c r="B98490" t="n">
        <v/>
      </c>
    </row>
    <row r="98491">
      <c r="A98491" s="1" t="n">
        <v>42618.66666666666</v>
      </c>
      <c r="B98491" t="n">
        <v/>
      </c>
    </row>
    <row r="98492">
      <c r="A98492" s="1" t="n">
        <v>42618.70833333334</v>
      </c>
      <c r="B98492" t="n">
        <v/>
      </c>
    </row>
    <row r="98493">
      <c r="A98493" s="1" t="n">
        <v>42618.75</v>
      </c>
      <c r="B98493" t="n">
        <v/>
      </c>
    </row>
    <row r="98494">
      <c r="A98494" s="1" t="n">
        <v>42618.79166666666</v>
      </c>
      <c r="B98494" t="n">
        <v/>
      </c>
    </row>
    <row r="98495">
      <c r="A98495" s="1" t="n">
        <v>42618.83333333334</v>
      </c>
      <c r="B98495" t="n">
        <v/>
      </c>
    </row>
    <row r="98496">
      <c r="A98496" s="1" t="n">
        <v>42618.875</v>
      </c>
      <c r="B98496" t="n">
        <v/>
      </c>
    </row>
    <row r="98497">
      <c r="A98497" s="1" t="n">
        <v>42618.91666666666</v>
      </c>
      <c r="B98497" t="n">
        <v/>
      </c>
    </row>
    <row r="98498">
      <c r="A98498" s="1" t="n">
        <v>42618.95833333334</v>
      </c>
      <c r="B98498" t="n">
        <v/>
      </c>
    </row>
    <row r="98499">
      <c r="A98499" s="1" t="n">
        <v>42619</v>
      </c>
      <c r="B98499" t="n">
        <v/>
      </c>
    </row>
    <row r="98500">
      <c r="A98500" s="1" t="n">
        <v>42619.04166666666</v>
      </c>
      <c r="B98500" t="n">
        <v/>
      </c>
    </row>
    <row r="98501">
      <c r="A98501" s="1" t="n">
        <v>42619.08333333334</v>
      </c>
      <c r="B98501" t="n">
        <v/>
      </c>
    </row>
    <row r="98502">
      <c r="A98502" s="1" t="n">
        <v>42619.125</v>
      </c>
      <c r="B98502" t="n">
        <v/>
      </c>
    </row>
    <row r="98503">
      <c r="A98503" s="1" t="n">
        <v>42619.16666666666</v>
      </c>
      <c r="B98503" t="n">
        <v/>
      </c>
    </row>
    <row r="98504">
      <c r="A98504" s="1" t="n">
        <v>42619.20833333334</v>
      </c>
      <c r="B98504" t="n">
        <v/>
      </c>
    </row>
    <row r="98505">
      <c r="A98505" s="1" t="n">
        <v>42619.25</v>
      </c>
      <c r="B98505" t="n">
        <v/>
      </c>
    </row>
    <row r="98506">
      <c r="A98506" s="1" t="n">
        <v>42619.29166666666</v>
      </c>
      <c r="B98506" t="n">
        <v/>
      </c>
    </row>
    <row r="98507">
      <c r="A98507" s="1" t="n">
        <v>42619.33333333334</v>
      </c>
      <c r="B98507" t="n">
        <v/>
      </c>
    </row>
    <row r="98508">
      <c r="A98508" s="1" t="n">
        <v>42619.375</v>
      </c>
      <c r="B98508" t="n">
        <v/>
      </c>
    </row>
    <row r="98509">
      <c r="A98509" s="1" t="n">
        <v>42619.41666666666</v>
      </c>
      <c r="B98509" t="n">
        <v/>
      </c>
    </row>
    <row r="98510">
      <c r="A98510" s="1" t="n">
        <v>42619.45833333334</v>
      </c>
      <c r="B98510" t="n">
        <v/>
      </c>
    </row>
    <row r="98511">
      <c r="A98511" s="1" t="n">
        <v>42619.5</v>
      </c>
      <c r="B98511" t="n">
        <v/>
      </c>
    </row>
    <row r="98512">
      <c r="A98512" s="1" t="n">
        <v>42619.54166666666</v>
      </c>
      <c r="B98512" t="n">
        <v/>
      </c>
    </row>
    <row r="98513">
      <c r="A98513" s="1" t="n">
        <v>42619.58333333334</v>
      </c>
      <c r="B98513" t="n">
        <v/>
      </c>
    </row>
    <row r="98514">
      <c r="A98514" s="1" t="n">
        <v>42619.625</v>
      </c>
      <c r="B98514" t="n">
        <v/>
      </c>
    </row>
    <row r="98515">
      <c r="A98515" s="1" t="n">
        <v>42619.66666666666</v>
      </c>
      <c r="B98515" t="n">
        <v/>
      </c>
    </row>
    <row r="98516">
      <c r="A98516" s="1" t="n">
        <v>42619.70833333334</v>
      </c>
      <c r="B98516" t="n">
        <v/>
      </c>
    </row>
    <row r="98517">
      <c r="A98517" s="1" t="n">
        <v>42619.75</v>
      </c>
      <c r="B98517" t="n">
        <v/>
      </c>
    </row>
    <row r="98518">
      <c r="A98518" s="1" t="n">
        <v>42619.79166666666</v>
      </c>
      <c r="B98518" t="n">
        <v/>
      </c>
    </row>
    <row r="98519">
      <c r="A98519" s="1" t="n">
        <v>42619.83333333334</v>
      </c>
      <c r="B98519" t="n">
        <v/>
      </c>
    </row>
    <row r="98520">
      <c r="A98520" s="1" t="n">
        <v>42619.875</v>
      </c>
      <c r="B98520" t="n">
        <v/>
      </c>
    </row>
    <row r="98521">
      <c r="A98521" s="1" t="n">
        <v>42619.91666666666</v>
      </c>
      <c r="B98521" t="n">
        <v/>
      </c>
    </row>
    <row r="98522">
      <c r="A98522" s="1" t="n">
        <v>42619.95833333334</v>
      </c>
      <c r="B98522" t="n">
        <v/>
      </c>
    </row>
    <row r="98523">
      <c r="A98523" s="1" t="n">
        <v>42620</v>
      </c>
      <c r="B98523" t="n">
        <v/>
      </c>
    </row>
    <row r="98524">
      <c r="A98524" s="1" t="n">
        <v>42620.04166666666</v>
      </c>
      <c r="B98524" t="n">
        <v/>
      </c>
    </row>
    <row r="98525">
      <c r="A98525" s="1" t="n">
        <v>42620.08333333334</v>
      </c>
      <c r="B98525" t="n">
        <v/>
      </c>
    </row>
    <row r="98526">
      <c r="A98526" s="1" t="n">
        <v>42620.125</v>
      </c>
      <c r="B98526" t="n">
        <v/>
      </c>
    </row>
    <row r="98527">
      <c r="A98527" s="1" t="n">
        <v>42620.16666666666</v>
      </c>
      <c r="B98527" t="n">
        <v/>
      </c>
    </row>
    <row r="98528">
      <c r="A98528" s="1" t="n">
        <v>42620.20833333334</v>
      </c>
      <c r="B98528" t="n">
        <v/>
      </c>
    </row>
    <row r="98529">
      <c r="A98529" s="1" t="n">
        <v>42620.25</v>
      </c>
      <c r="B98529" t="n">
        <v/>
      </c>
    </row>
    <row r="98530">
      <c r="A98530" s="1" t="n">
        <v>42620.29166666666</v>
      </c>
      <c r="B98530" t="n">
        <v/>
      </c>
    </row>
    <row r="98531">
      <c r="A98531" s="1" t="n">
        <v>42620.33333333334</v>
      </c>
      <c r="B98531" t="n">
        <v/>
      </c>
    </row>
    <row r="98532">
      <c r="A98532" s="1" t="n">
        <v>42620.375</v>
      </c>
      <c r="B98532" t="n">
        <v/>
      </c>
    </row>
    <row r="98533">
      <c r="A98533" s="1" t="n">
        <v>42620.41666666666</v>
      </c>
      <c r="B98533" t="n">
        <v/>
      </c>
    </row>
    <row r="98534">
      <c r="A98534" s="1" t="n">
        <v>42620.45833333334</v>
      </c>
      <c r="B98534" t="n">
        <v/>
      </c>
    </row>
    <row r="98535">
      <c r="A98535" s="1" t="n">
        <v>42620.5</v>
      </c>
      <c r="B98535" t="n">
        <v/>
      </c>
    </row>
    <row r="98536">
      <c r="A98536" s="1" t="n">
        <v>42620.54166666666</v>
      </c>
      <c r="B98536" t="n">
        <v/>
      </c>
    </row>
    <row r="98537">
      <c r="A98537" s="1" t="n">
        <v>42620.58333333334</v>
      </c>
      <c r="B98537" t="n">
        <v/>
      </c>
    </row>
    <row r="98538">
      <c r="A98538" s="1" t="n">
        <v>42620.625</v>
      </c>
      <c r="B98538" t="n">
        <v/>
      </c>
    </row>
    <row r="98539">
      <c r="A98539" s="1" t="n">
        <v>42620.66666666666</v>
      </c>
      <c r="B98539" t="n">
        <v/>
      </c>
    </row>
    <row r="98540">
      <c r="A98540" s="1" t="n">
        <v>42620.70833333334</v>
      </c>
      <c r="B98540" t="n">
        <v/>
      </c>
    </row>
    <row r="98541">
      <c r="A98541" s="1" t="n">
        <v>42620.75</v>
      </c>
      <c r="B98541" t="n">
        <v/>
      </c>
    </row>
    <row r="98542">
      <c r="A98542" s="1" t="n">
        <v>42620.79166666666</v>
      </c>
      <c r="B98542" t="n">
        <v/>
      </c>
    </row>
    <row r="98543">
      <c r="A98543" s="1" t="n">
        <v>42620.83333333334</v>
      </c>
      <c r="B98543" t="n">
        <v/>
      </c>
    </row>
    <row r="98544">
      <c r="A98544" s="1" t="n">
        <v>42620.875</v>
      </c>
      <c r="B98544" t="n">
        <v/>
      </c>
    </row>
    <row r="98545">
      <c r="A98545" s="1" t="n">
        <v>42620.91666666666</v>
      </c>
      <c r="B98545" t="n">
        <v/>
      </c>
    </row>
    <row r="98546">
      <c r="A98546" s="1" t="n">
        <v>42620.95833333334</v>
      </c>
      <c r="B98546" t="n">
        <v/>
      </c>
    </row>
    <row r="98547">
      <c r="A98547" s="1" t="n">
        <v>42621</v>
      </c>
      <c r="B98547" t="n">
        <v/>
      </c>
    </row>
    <row r="98548">
      <c r="A98548" s="1" t="n">
        <v>42621.04166666666</v>
      </c>
      <c r="B98548" t="n">
        <v/>
      </c>
    </row>
    <row r="98549">
      <c r="A98549" s="1" t="n">
        <v>42621.08333333334</v>
      </c>
      <c r="B98549" t="n">
        <v/>
      </c>
    </row>
    <row r="98550">
      <c r="A98550" s="1" t="n">
        <v>42621.125</v>
      </c>
      <c r="B98550" t="n">
        <v/>
      </c>
    </row>
    <row r="98551">
      <c r="A98551" s="1" t="n">
        <v>42621.16666666666</v>
      </c>
      <c r="B98551" t="n">
        <v/>
      </c>
    </row>
    <row r="98552">
      <c r="A98552" s="1" t="n">
        <v>42621.20833333334</v>
      </c>
      <c r="B98552" t="n">
        <v/>
      </c>
    </row>
    <row r="98553">
      <c r="A98553" s="1" t="n">
        <v>42621.25</v>
      </c>
      <c r="B98553" t="n">
        <v/>
      </c>
    </row>
    <row r="98554">
      <c r="A98554" s="1" t="n">
        <v>42621.29166666666</v>
      </c>
      <c r="B98554" t="n">
        <v/>
      </c>
    </row>
    <row r="98555">
      <c r="A98555" s="1" t="n">
        <v>42621.33333333334</v>
      </c>
      <c r="B98555" t="n">
        <v/>
      </c>
    </row>
    <row r="98556">
      <c r="A98556" s="1" t="n">
        <v>42621.375</v>
      </c>
      <c r="B98556" t="n">
        <v/>
      </c>
    </row>
    <row r="98557">
      <c r="A98557" s="1" t="n">
        <v>42621.41666666666</v>
      </c>
      <c r="B98557" t="n">
        <v/>
      </c>
    </row>
    <row r="98558">
      <c r="A98558" s="1" t="n">
        <v>42621.45833333334</v>
      </c>
      <c r="B98558" t="n">
        <v/>
      </c>
    </row>
    <row r="98559">
      <c r="A98559" s="1" t="n">
        <v>42621.5</v>
      </c>
      <c r="B98559" t="n">
        <v/>
      </c>
    </row>
    <row r="98560">
      <c r="A98560" s="1" t="n">
        <v>42621.54166666666</v>
      </c>
      <c r="B98560" t="n">
        <v/>
      </c>
    </row>
    <row r="98561">
      <c r="A98561" s="1" t="n">
        <v>42621.58333333334</v>
      </c>
      <c r="B98561" t="n">
        <v/>
      </c>
    </row>
    <row r="98562">
      <c r="A98562" s="1" t="n">
        <v>42621.625</v>
      </c>
      <c r="B98562" t="n">
        <v/>
      </c>
    </row>
    <row r="98563">
      <c r="A98563" s="1" t="n">
        <v>42621.66666666666</v>
      </c>
      <c r="B98563" t="n">
        <v/>
      </c>
    </row>
    <row r="98564">
      <c r="A98564" s="1" t="n">
        <v>42621.70833333334</v>
      </c>
      <c r="B98564" t="n">
        <v/>
      </c>
    </row>
    <row r="98565">
      <c r="A98565" s="1" t="n">
        <v>42621.75</v>
      </c>
      <c r="B98565" t="n">
        <v/>
      </c>
    </row>
    <row r="98566">
      <c r="A98566" s="1" t="n">
        <v>42621.79166666666</v>
      </c>
      <c r="B98566" t="n">
        <v/>
      </c>
    </row>
    <row r="98567">
      <c r="A98567" s="1" t="n">
        <v>42621.83333333334</v>
      </c>
      <c r="B98567" t="n">
        <v/>
      </c>
    </row>
    <row r="98568">
      <c r="A98568" s="1" t="n">
        <v>42621.875</v>
      </c>
      <c r="B98568" t="n">
        <v/>
      </c>
    </row>
    <row r="98569">
      <c r="A98569" s="1" t="n">
        <v>42621.91666666666</v>
      </c>
      <c r="B98569" t="n">
        <v/>
      </c>
    </row>
    <row r="98570">
      <c r="A98570" s="1" t="n">
        <v>42621.95833333334</v>
      </c>
      <c r="B98570" t="n">
        <v/>
      </c>
    </row>
    <row r="98571">
      <c r="A98571" s="1" t="n">
        <v>42622</v>
      </c>
      <c r="B98571" t="n">
        <v/>
      </c>
    </row>
    <row r="98572">
      <c r="A98572" s="1" t="n">
        <v>42622.04166666666</v>
      </c>
      <c r="B98572" t="n">
        <v/>
      </c>
    </row>
    <row r="98573">
      <c r="A98573" s="1" t="n">
        <v>42622.08333333334</v>
      </c>
      <c r="B98573" t="n">
        <v/>
      </c>
    </row>
    <row r="98574">
      <c r="A98574" s="1" t="n">
        <v>42622.125</v>
      </c>
      <c r="B98574" t="n">
        <v/>
      </c>
    </row>
    <row r="98575">
      <c r="A98575" s="1" t="n">
        <v>42622.16666666666</v>
      </c>
      <c r="B98575" t="n">
        <v/>
      </c>
    </row>
    <row r="98576">
      <c r="A98576" s="1" t="n">
        <v>42622.20833333334</v>
      </c>
      <c r="B98576" t="n">
        <v/>
      </c>
    </row>
    <row r="98577">
      <c r="A98577" s="1" t="n">
        <v>42622.25</v>
      </c>
      <c r="B98577" t="n">
        <v/>
      </c>
    </row>
    <row r="98578">
      <c r="A98578" s="1" t="n">
        <v>42622.29166666666</v>
      </c>
      <c r="B98578" t="n">
        <v/>
      </c>
    </row>
    <row r="98579">
      <c r="A98579" s="1" t="n">
        <v>42622.33333333334</v>
      </c>
      <c r="B98579" t="n">
        <v/>
      </c>
    </row>
    <row r="98580">
      <c r="A98580" s="1" t="n">
        <v>42622.375</v>
      </c>
      <c r="B98580" t="n">
        <v/>
      </c>
    </row>
    <row r="98581">
      <c r="A98581" s="1" t="n">
        <v>42622.41666666666</v>
      </c>
      <c r="B98581" t="n">
        <v/>
      </c>
    </row>
    <row r="98582">
      <c r="A98582" s="1" t="n">
        <v>42622.45833333334</v>
      </c>
      <c r="B98582" t="n">
        <v/>
      </c>
    </row>
    <row r="98583">
      <c r="A98583" s="1" t="n">
        <v>42622.5</v>
      </c>
      <c r="B98583" t="n">
        <v/>
      </c>
    </row>
    <row r="98584">
      <c r="A98584" s="1" t="n">
        <v>42622.54166666666</v>
      </c>
      <c r="B98584" t="n">
        <v/>
      </c>
    </row>
    <row r="98585">
      <c r="A98585" s="1" t="n">
        <v>42622.58333333334</v>
      </c>
      <c r="B98585" t="n">
        <v/>
      </c>
    </row>
    <row r="98586">
      <c r="A98586" s="1" t="n">
        <v>42622.625</v>
      </c>
      <c r="B98586" t="n">
        <v/>
      </c>
    </row>
    <row r="98587">
      <c r="A98587" s="1" t="n">
        <v>42622.66666666666</v>
      </c>
      <c r="B98587" t="n">
        <v/>
      </c>
    </row>
    <row r="98588">
      <c r="A98588" s="1" t="n">
        <v>42622.70833333334</v>
      </c>
      <c r="B98588" t="n">
        <v/>
      </c>
    </row>
    <row r="98589">
      <c r="A98589" s="1" t="n">
        <v>42622.75</v>
      </c>
      <c r="B98589" t="n">
        <v/>
      </c>
    </row>
    <row r="98590">
      <c r="A98590" s="1" t="n">
        <v>42622.79166666666</v>
      </c>
      <c r="B98590" t="n">
        <v/>
      </c>
    </row>
    <row r="98591">
      <c r="A98591" s="1" t="n">
        <v>42622.83333333334</v>
      </c>
      <c r="B98591" t="n">
        <v/>
      </c>
    </row>
    <row r="98592">
      <c r="A98592" s="1" t="n">
        <v>42622.875</v>
      </c>
      <c r="B98592" t="n">
        <v/>
      </c>
    </row>
    <row r="98593">
      <c r="A98593" s="1" t="n">
        <v>42622.91666666666</v>
      </c>
      <c r="B98593" t="n">
        <v/>
      </c>
    </row>
    <row r="98594">
      <c r="A98594" s="1" t="n">
        <v>42622.95833333334</v>
      </c>
      <c r="B98594" t="n">
        <v/>
      </c>
    </row>
    <row r="98595">
      <c r="A98595" s="1" t="n">
        <v>42623</v>
      </c>
      <c r="B98595" t="n">
        <v/>
      </c>
    </row>
    <row r="98596">
      <c r="A98596" s="1" t="n">
        <v>42623.04166666666</v>
      </c>
      <c r="B98596" t="n">
        <v/>
      </c>
    </row>
    <row r="98597">
      <c r="A98597" s="1" t="n">
        <v>42623.08333333334</v>
      </c>
      <c r="B98597" t="n">
        <v/>
      </c>
    </row>
    <row r="98598">
      <c r="A98598" s="1" t="n">
        <v>42623.125</v>
      </c>
      <c r="B98598" t="n">
        <v/>
      </c>
    </row>
    <row r="98599">
      <c r="A98599" s="1" t="n">
        <v>42623.16666666666</v>
      </c>
      <c r="B98599" t="n">
        <v/>
      </c>
    </row>
    <row r="98600">
      <c r="A98600" s="1" t="n">
        <v>42623.20833333334</v>
      </c>
      <c r="B98600" t="n">
        <v/>
      </c>
    </row>
    <row r="98601">
      <c r="A98601" s="1" t="n">
        <v>42623.25</v>
      </c>
      <c r="B98601" t="n">
        <v/>
      </c>
    </row>
    <row r="98602">
      <c r="A98602" s="1" t="n">
        <v>42623.29166666666</v>
      </c>
      <c r="B98602" t="n">
        <v/>
      </c>
    </row>
    <row r="98603">
      <c r="A98603" s="1" t="n">
        <v>42623.33333333334</v>
      </c>
      <c r="B98603" t="n">
        <v/>
      </c>
    </row>
    <row r="98604">
      <c r="A98604" s="1" t="n">
        <v>42623.375</v>
      </c>
      <c r="B98604" t="n">
        <v/>
      </c>
    </row>
    <row r="98605">
      <c r="A98605" s="1" t="n">
        <v>42623.41666666666</v>
      </c>
      <c r="B98605" t="n">
        <v/>
      </c>
    </row>
    <row r="98606">
      <c r="A98606" s="1" t="n">
        <v>42623.45833333334</v>
      </c>
      <c r="B98606" t="n">
        <v/>
      </c>
    </row>
    <row r="98607">
      <c r="A98607" s="1" t="n">
        <v>42623.5</v>
      </c>
      <c r="B98607" t="n">
        <v/>
      </c>
    </row>
    <row r="98608">
      <c r="A98608" s="1" t="n">
        <v>42623.54166666666</v>
      </c>
      <c r="B98608" t="n">
        <v/>
      </c>
    </row>
    <row r="98609">
      <c r="A98609" s="1" t="n">
        <v>42623.58333333334</v>
      </c>
      <c r="B98609" t="n">
        <v/>
      </c>
    </row>
    <row r="98610">
      <c r="A98610" s="1" t="n">
        <v>42623.625</v>
      </c>
      <c r="B98610" t="n">
        <v/>
      </c>
    </row>
    <row r="98611">
      <c r="A98611" s="1" t="n">
        <v>42623.66666666666</v>
      </c>
      <c r="B98611" t="n">
        <v/>
      </c>
    </row>
    <row r="98612">
      <c r="A98612" s="1" t="n">
        <v>42623.70833333334</v>
      </c>
      <c r="B98612" t="n">
        <v/>
      </c>
    </row>
    <row r="98613">
      <c r="A98613" s="1" t="n">
        <v>42623.75</v>
      </c>
      <c r="B98613" t="n">
        <v/>
      </c>
    </row>
    <row r="98614">
      <c r="A98614" s="1" t="n">
        <v>42623.79166666666</v>
      </c>
      <c r="B98614" t="n">
        <v/>
      </c>
    </row>
    <row r="98615">
      <c r="A98615" s="1" t="n">
        <v>42623.83333333334</v>
      </c>
      <c r="B98615" t="n">
        <v/>
      </c>
    </row>
    <row r="98616">
      <c r="A98616" s="1" t="n">
        <v>42623.875</v>
      </c>
      <c r="B98616" t="n">
        <v/>
      </c>
    </row>
    <row r="98617">
      <c r="A98617" s="1" t="n">
        <v>42623.91666666666</v>
      </c>
      <c r="B98617" t="n">
        <v/>
      </c>
    </row>
    <row r="98618">
      <c r="A98618" s="1" t="n">
        <v>42623.95833333334</v>
      </c>
      <c r="B98618" t="n">
        <v/>
      </c>
    </row>
    <row r="98619">
      <c r="A98619" s="1" t="n">
        <v>42624</v>
      </c>
      <c r="B98619" t="n">
        <v/>
      </c>
    </row>
    <row r="98620">
      <c r="A98620" s="1" t="n">
        <v>42624.04166666666</v>
      </c>
      <c r="B98620" t="n">
        <v/>
      </c>
    </row>
    <row r="98621">
      <c r="A98621" s="1" t="n">
        <v>42624.08333333334</v>
      </c>
      <c r="B98621" t="n">
        <v/>
      </c>
    </row>
    <row r="98622">
      <c r="A98622" s="1" t="n">
        <v>42624.125</v>
      </c>
      <c r="B98622" t="n">
        <v/>
      </c>
    </row>
    <row r="98623">
      <c r="A98623" s="1" t="n">
        <v>42624.16666666666</v>
      </c>
      <c r="B98623" t="n">
        <v/>
      </c>
    </row>
    <row r="98624">
      <c r="A98624" s="1" t="n">
        <v>42624.20833333334</v>
      </c>
      <c r="B98624" t="n">
        <v/>
      </c>
    </row>
    <row r="98625">
      <c r="A98625" s="1" t="n">
        <v>42624.25</v>
      </c>
      <c r="B98625" t="n">
        <v/>
      </c>
    </row>
    <row r="98626">
      <c r="A98626" s="1" t="n">
        <v>42624.29166666666</v>
      </c>
      <c r="B98626" t="n">
        <v/>
      </c>
    </row>
    <row r="98627">
      <c r="A98627" s="1" t="n">
        <v>42624.33333333334</v>
      </c>
      <c r="B98627" t="n">
        <v/>
      </c>
    </row>
    <row r="98628">
      <c r="A98628" s="1" t="n">
        <v>42624.375</v>
      </c>
      <c r="B98628" t="n">
        <v/>
      </c>
    </row>
    <row r="98629">
      <c r="A98629" s="1" t="n">
        <v>42624.41666666666</v>
      </c>
      <c r="B98629" t="n">
        <v/>
      </c>
    </row>
    <row r="98630">
      <c r="A98630" s="1" t="n">
        <v>42624.45833333334</v>
      </c>
      <c r="B98630" t="n">
        <v/>
      </c>
    </row>
    <row r="98631">
      <c r="A98631" s="1" t="n">
        <v>42624.5</v>
      </c>
      <c r="B98631" t="n">
        <v/>
      </c>
    </row>
    <row r="98632">
      <c r="A98632" s="1" t="n">
        <v>42624.54166666666</v>
      </c>
      <c r="B98632" t="n">
        <v/>
      </c>
    </row>
    <row r="98633">
      <c r="A98633" s="1" t="n">
        <v>42624.58333333334</v>
      </c>
      <c r="B98633" t="n">
        <v/>
      </c>
    </row>
    <row r="98634">
      <c r="A98634" s="1" t="n">
        <v>42624.625</v>
      </c>
      <c r="B98634" t="n">
        <v/>
      </c>
    </row>
    <row r="98635">
      <c r="A98635" s="1" t="n">
        <v>42624.66666666666</v>
      </c>
      <c r="B98635" t="n">
        <v/>
      </c>
    </row>
    <row r="98636">
      <c r="A98636" s="1" t="n">
        <v>42624.70833333334</v>
      </c>
      <c r="B98636" t="n">
        <v/>
      </c>
    </row>
    <row r="98637">
      <c r="A98637" s="1" t="n">
        <v>42624.75</v>
      </c>
      <c r="B98637" t="n">
        <v/>
      </c>
    </row>
    <row r="98638">
      <c r="A98638" s="1" t="n">
        <v>42624.79166666666</v>
      </c>
      <c r="B98638" t="n">
        <v/>
      </c>
    </row>
    <row r="98639">
      <c r="A98639" s="1" t="n">
        <v>42624.83333333334</v>
      </c>
      <c r="B98639" t="n">
        <v/>
      </c>
    </row>
    <row r="98640">
      <c r="A98640" s="1" t="n">
        <v>42624.875</v>
      </c>
      <c r="B98640" t="n">
        <v/>
      </c>
    </row>
    <row r="98641">
      <c r="A98641" s="1" t="n">
        <v>42624.91666666666</v>
      </c>
      <c r="B98641" t="n">
        <v/>
      </c>
    </row>
    <row r="98642">
      <c r="A98642" s="1" t="n">
        <v>42624.95833333334</v>
      </c>
      <c r="B98642" t="n">
        <v/>
      </c>
    </row>
    <row r="98643">
      <c r="A98643" s="1" t="n">
        <v>42625</v>
      </c>
      <c r="B98643" t="n">
        <v/>
      </c>
    </row>
    <row r="98644">
      <c r="A98644" s="1" t="n">
        <v>42625.04166666666</v>
      </c>
      <c r="B98644" t="n">
        <v/>
      </c>
    </row>
    <row r="98645">
      <c r="A98645" s="1" t="n">
        <v>42625.08333333334</v>
      </c>
      <c r="B98645" t="n">
        <v/>
      </c>
    </row>
    <row r="98646">
      <c r="A98646" s="1" t="n">
        <v>42625.125</v>
      </c>
      <c r="B98646" t="n">
        <v/>
      </c>
    </row>
    <row r="98647">
      <c r="A98647" s="1" t="n">
        <v>42625.16666666666</v>
      </c>
      <c r="B98647" t="n">
        <v/>
      </c>
    </row>
    <row r="98648">
      <c r="A98648" s="1" t="n">
        <v>42625.20833333334</v>
      </c>
      <c r="B98648" t="n">
        <v/>
      </c>
    </row>
    <row r="98649">
      <c r="A98649" s="1" t="n">
        <v>42625.25</v>
      </c>
      <c r="B98649" t="n">
        <v/>
      </c>
    </row>
    <row r="98650">
      <c r="A98650" s="1" t="n">
        <v>42625.29166666666</v>
      </c>
      <c r="B98650" t="n">
        <v/>
      </c>
    </row>
    <row r="98651">
      <c r="A98651" s="1" t="n">
        <v>42625.33333333334</v>
      </c>
      <c r="B98651" t="n">
        <v/>
      </c>
    </row>
    <row r="98652">
      <c r="A98652" s="1" t="n">
        <v>42625.375</v>
      </c>
      <c r="B98652" t="n">
        <v/>
      </c>
    </row>
    <row r="98653">
      <c r="A98653" s="1" t="n">
        <v>42625.41666666666</v>
      </c>
      <c r="B98653" t="n">
        <v/>
      </c>
    </row>
    <row r="98654">
      <c r="A98654" s="1" t="n">
        <v>42625.45833333334</v>
      </c>
      <c r="B98654" t="n">
        <v/>
      </c>
    </row>
    <row r="98655">
      <c r="A98655" s="1" t="n">
        <v>42625.5</v>
      </c>
      <c r="B98655" t="n">
        <v/>
      </c>
    </row>
    <row r="98656">
      <c r="A98656" s="1" t="n">
        <v>42625.54166666666</v>
      </c>
      <c r="B98656" t="n">
        <v/>
      </c>
    </row>
    <row r="98657">
      <c r="A98657" s="1" t="n">
        <v>42625.58333333334</v>
      </c>
      <c r="B98657" t="n">
        <v/>
      </c>
    </row>
    <row r="98658">
      <c r="A98658" s="1" t="n">
        <v>42625.625</v>
      </c>
      <c r="B98658" t="n">
        <v/>
      </c>
    </row>
    <row r="98659">
      <c r="A98659" s="1" t="n">
        <v>42625.66666666666</v>
      </c>
      <c r="B98659" t="n">
        <v/>
      </c>
    </row>
    <row r="98660">
      <c r="A98660" s="1" t="n">
        <v>42625.70833333334</v>
      </c>
      <c r="B98660" t="n">
        <v/>
      </c>
    </row>
    <row r="98661">
      <c r="A98661" s="1" t="n">
        <v>42625.75</v>
      </c>
      <c r="B98661" t="n">
        <v/>
      </c>
    </row>
    <row r="98662">
      <c r="A98662" s="1" t="n">
        <v>42625.79166666666</v>
      </c>
      <c r="B98662" t="n">
        <v/>
      </c>
    </row>
    <row r="98663">
      <c r="A98663" s="1" t="n">
        <v>42625.83333333334</v>
      </c>
      <c r="B98663" t="n">
        <v/>
      </c>
    </row>
    <row r="98664">
      <c r="A98664" s="1" t="n">
        <v>42625.875</v>
      </c>
      <c r="B98664" t="n">
        <v/>
      </c>
    </row>
    <row r="98665">
      <c r="A98665" s="1" t="n">
        <v>42625.91666666666</v>
      </c>
      <c r="B98665" t="n">
        <v/>
      </c>
    </row>
    <row r="98666">
      <c r="A98666" s="1" t="n">
        <v>42625.95833333334</v>
      </c>
      <c r="B98666" t="n">
        <v/>
      </c>
    </row>
    <row r="98667">
      <c r="A98667" s="1" t="n">
        <v>42626</v>
      </c>
      <c r="B98667" t="n">
        <v/>
      </c>
    </row>
    <row r="98668">
      <c r="A98668" s="1" t="n">
        <v>42626.04166666666</v>
      </c>
      <c r="B98668" t="n">
        <v/>
      </c>
    </row>
    <row r="98669">
      <c r="A98669" s="1" t="n">
        <v>42626.08333333334</v>
      </c>
      <c r="B98669" t="n">
        <v/>
      </c>
    </row>
    <row r="98670">
      <c r="A98670" s="1" t="n">
        <v>42626.125</v>
      </c>
      <c r="B98670" t="n">
        <v/>
      </c>
    </row>
    <row r="98671">
      <c r="A98671" s="1" t="n">
        <v>42626.16666666666</v>
      </c>
      <c r="B98671" t="n">
        <v/>
      </c>
    </row>
    <row r="98672">
      <c r="A98672" s="1" t="n">
        <v>42626.20833333334</v>
      </c>
      <c r="B98672" t="n">
        <v/>
      </c>
    </row>
    <row r="98673">
      <c r="A98673" s="1" t="n">
        <v>42626.25</v>
      </c>
      <c r="B98673" t="n">
        <v/>
      </c>
    </row>
    <row r="98674">
      <c r="A98674" s="1" t="n">
        <v>42626.29166666666</v>
      </c>
      <c r="B98674" t="n">
        <v/>
      </c>
    </row>
    <row r="98675">
      <c r="A98675" s="1" t="n">
        <v>42626.33333333334</v>
      </c>
      <c r="B98675" t="n">
        <v/>
      </c>
    </row>
    <row r="98676">
      <c r="A98676" s="1" t="n">
        <v>42626.375</v>
      </c>
      <c r="B98676" t="n">
        <v/>
      </c>
    </row>
    <row r="98677">
      <c r="A98677" s="1" t="n">
        <v>42626.41666666666</v>
      </c>
      <c r="B98677" t="n">
        <v/>
      </c>
    </row>
    <row r="98678">
      <c r="A98678" s="1" t="n">
        <v>42626.45833333334</v>
      </c>
      <c r="B98678" t="n">
        <v/>
      </c>
    </row>
    <row r="98679">
      <c r="A98679" s="1" t="n">
        <v>42626.5</v>
      </c>
      <c r="B98679" t="n">
        <v/>
      </c>
    </row>
    <row r="98680">
      <c r="A98680" s="1" t="n">
        <v>42626.54166666666</v>
      </c>
      <c r="B98680" t="n">
        <v/>
      </c>
    </row>
    <row r="98681">
      <c r="A98681" s="1" t="n">
        <v>42626.58333333334</v>
      </c>
      <c r="B98681" t="n">
        <v/>
      </c>
    </row>
    <row r="98682">
      <c r="A98682" s="1" t="n">
        <v>42626.625</v>
      </c>
      <c r="B98682" t="n">
        <v/>
      </c>
    </row>
    <row r="98683">
      <c r="A98683" s="1" t="n">
        <v>42626.66666666666</v>
      </c>
      <c r="B98683" t="n">
        <v/>
      </c>
    </row>
    <row r="98684">
      <c r="A98684" s="1" t="n">
        <v>42626.70833333334</v>
      </c>
      <c r="B98684" t="n">
        <v/>
      </c>
    </row>
    <row r="98685">
      <c r="A98685" s="1" t="n">
        <v>42626.75</v>
      </c>
      <c r="B98685" t="n">
        <v/>
      </c>
    </row>
    <row r="98686">
      <c r="A98686" s="1" t="n">
        <v>42626.79166666666</v>
      </c>
      <c r="B98686" t="n">
        <v/>
      </c>
    </row>
    <row r="98687">
      <c r="A98687" s="1" t="n">
        <v>42626.83333333334</v>
      </c>
      <c r="B98687" t="n">
        <v/>
      </c>
    </row>
    <row r="98688">
      <c r="A98688" s="1" t="n">
        <v>42626.875</v>
      </c>
      <c r="B98688" t="n">
        <v/>
      </c>
    </row>
    <row r="98689">
      <c r="A98689" s="1" t="n">
        <v>42626.91666666666</v>
      </c>
      <c r="B98689" t="n">
        <v/>
      </c>
    </row>
    <row r="98690">
      <c r="A98690" s="1" t="n">
        <v>42626.95833333334</v>
      </c>
      <c r="B98690" t="n">
        <v/>
      </c>
    </row>
    <row r="98691">
      <c r="A98691" s="1" t="n">
        <v>42627</v>
      </c>
      <c r="B98691" t="n">
        <v/>
      </c>
    </row>
    <row r="98692">
      <c r="A98692" s="1" t="n">
        <v>42627.04166666666</v>
      </c>
      <c r="B98692" t="n">
        <v/>
      </c>
    </row>
    <row r="98693">
      <c r="A98693" s="1" t="n">
        <v>42627.08333333334</v>
      </c>
      <c r="B98693" t="n">
        <v/>
      </c>
    </row>
    <row r="98694">
      <c r="A98694" s="1" t="n">
        <v>42627.125</v>
      </c>
      <c r="B98694" t="n">
        <v/>
      </c>
    </row>
    <row r="98695">
      <c r="A98695" s="1" t="n">
        <v>42627.16666666666</v>
      </c>
      <c r="B98695" t="n">
        <v/>
      </c>
    </row>
    <row r="98696">
      <c r="A98696" s="1" t="n">
        <v>42627.20833333334</v>
      </c>
      <c r="B98696" t="n">
        <v/>
      </c>
    </row>
    <row r="98697">
      <c r="A98697" s="1" t="n">
        <v>42627.25</v>
      </c>
      <c r="B98697" t="n">
        <v/>
      </c>
    </row>
    <row r="98698">
      <c r="A98698" s="1" t="n">
        <v>42627.29166666666</v>
      </c>
      <c r="B98698" t="n">
        <v/>
      </c>
    </row>
    <row r="98699">
      <c r="A98699" s="1" t="n">
        <v>42627.33333333334</v>
      </c>
      <c r="B98699" t="n">
        <v/>
      </c>
    </row>
    <row r="98700">
      <c r="A98700" s="1" t="n">
        <v>42627.375</v>
      </c>
      <c r="B98700" t="n">
        <v/>
      </c>
    </row>
    <row r="98701">
      <c r="A98701" s="1" t="n">
        <v>42627.41666666666</v>
      </c>
      <c r="B98701" t="n">
        <v/>
      </c>
    </row>
    <row r="98702">
      <c r="A98702" s="1" t="n">
        <v>42627.45833333334</v>
      </c>
      <c r="B98702" t="n">
        <v/>
      </c>
    </row>
    <row r="98703">
      <c r="A98703" s="1" t="n">
        <v>42627.5</v>
      </c>
      <c r="B98703" t="n">
        <v/>
      </c>
    </row>
    <row r="98704">
      <c r="A98704" s="1" t="n">
        <v>42627.54166666666</v>
      </c>
      <c r="B98704" t="n">
        <v/>
      </c>
    </row>
    <row r="98705">
      <c r="A98705" s="1" t="n">
        <v>42627.58333333334</v>
      </c>
      <c r="B98705" t="n">
        <v/>
      </c>
    </row>
    <row r="98706">
      <c r="A98706" s="1" t="n">
        <v>42627.625</v>
      </c>
      <c r="B98706" t="n">
        <v/>
      </c>
    </row>
    <row r="98707">
      <c r="A98707" s="1" t="n">
        <v>42627.66666666666</v>
      </c>
      <c r="B98707" t="n">
        <v/>
      </c>
    </row>
    <row r="98708">
      <c r="A98708" s="1" t="n">
        <v>42627.70833333334</v>
      </c>
      <c r="B98708" t="n">
        <v/>
      </c>
    </row>
    <row r="98709">
      <c r="A98709" s="1" t="n">
        <v>42627.75</v>
      </c>
      <c r="B98709" t="n">
        <v/>
      </c>
    </row>
    <row r="98710">
      <c r="A98710" s="1" t="n">
        <v>42627.79166666666</v>
      </c>
      <c r="B98710" t="n">
        <v/>
      </c>
    </row>
    <row r="98711">
      <c r="A98711" s="1" t="n">
        <v>42627.83333333334</v>
      </c>
      <c r="B98711" t="n">
        <v/>
      </c>
    </row>
    <row r="98712">
      <c r="A98712" s="1" t="n">
        <v>42627.875</v>
      </c>
      <c r="B98712" t="n">
        <v/>
      </c>
    </row>
    <row r="98713">
      <c r="A98713" s="1" t="n">
        <v>42627.91666666666</v>
      </c>
      <c r="B98713" t="n">
        <v/>
      </c>
    </row>
    <row r="98714">
      <c r="A98714" s="1" t="n">
        <v>42627.95833333334</v>
      </c>
      <c r="B98714" t="n">
        <v/>
      </c>
    </row>
    <row r="98715">
      <c r="A98715" s="1" t="n">
        <v>42628</v>
      </c>
      <c r="B98715" t="n">
        <v/>
      </c>
    </row>
    <row r="98716">
      <c r="A98716" s="1" t="n">
        <v>42628.04166666666</v>
      </c>
      <c r="B98716" t="n">
        <v/>
      </c>
    </row>
    <row r="98717">
      <c r="A98717" s="1" t="n">
        <v>42628.08333333334</v>
      </c>
      <c r="B98717" t="n">
        <v/>
      </c>
    </row>
    <row r="98718">
      <c r="A98718" s="1" t="n">
        <v>42628.125</v>
      </c>
      <c r="B98718" t="n">
        <v/>
      </c>
    </row>
    <row r="98719">
      <c r="A98719" s="1" t="n">
        <v>42628.16666666666</v>
      </c>
      <c r="B98719" t="n">
        <v/>
      </c>
    </row>
    <row r="98720">
      <c r="A98720" s="1" t="n">
        <v>42628.20833333334</v>
      </c>
      <c r="B98720" t="n">
        <v/>
      </c>
    </row>
    <row r="98721">
      <c r="A98721" s="1" t="n">
        <v>42628.25</v>
      </c>
      <c r="B98721" t="n">
        <v/>
      </c>
    </row>
    <row r="98722">
      <c r="A98722" s="1" t="n">
        <v>42628.29166666666</v>
      </c>
      <c r="B98722" t="n">
        <v/>
      </c>
    </row>
    <row r="98723">
      <c r="A98723" s="1" t="n">
        <v>42628.33333333334</v>
      </c>
      <c r="B98723" t="n">
        <v/>
      </c>
    </row>
    <row r="98724">
      <c r="A98724" s="1" t="n">
        <v>42628.375</v>
      </c>
      <c r="B98724" t="n">
        <v/>
      </c>
    </row>
    <row r="98725">
      <c r="A98725" s="1" t="n">
        <v>42628.41666666666</v>
      </c>
      <c r="B98725" t="n">
        <v/>
      </c>
    </row>
    <row r="98726">
      <c r="A98726" s="1" t="n">
        <v>42628.45833333334</v>
      </c>
      <c r="B98726" t="n">
        <v/>
      </c>
    </row>
    <row r="98727">
      <c r="A98727" s="1" t="n">
        <v>42628.5</v>
      </c>
      <c r="B98727" t="n">
        <v/>
      </c>
    </row>
    <row r="98728">
      <c r="A98728" s="1" t="n">
        <v>42628.54166666666</v>
      </c>
      <c r="B98728" t="n">
        <v/>
      </c>
    </row>
    <row r="98729">
      <c r="A98729" s="1" t="n">
        <v>42628.58333333334</v>
      </c>
      <c r="B98729" t="n">
        <v/>
      </c>
    </row>
    <row r="98730">
      <c r="A98730" s="1" t="n">
        <v>42628.625</v>
      </c>
      <c r="B98730" t="n">
        <v/>
      </c>
    </row>
    <row r="98731">
      <c r="A98731" s="1" t="n">
        <v>42628.66666666666</v>
      </c>
      <c r="B98731" t="n">
        <v/>
      </c>
    </row>
    <row r="98732">
      <c r="A98732" s="1" t="n">
        <v>42628.70833333334</v>
      </c>
      <c r="B98732" t="n">
        <v/>
      </c>
    </row>
    <row r="98733">
      <c r="A98733" s="1" t="n">
        <v>42628.75</v>
      </c>
      <c r="B98733" t="n">
        <v/>
      </c>
    </row>
    <row r="98734">
      <c r="A98734" s="1" t="n">
        <v>42628.79166666666</v>
      </c>
      <c r="B98734" t="n">
        <v/>
      </c>
    </row>
    <row r="98735">
      <c r="A98735" s="1" t="n">
        <v>42628.83333333334</v>
      </c>
      <c r="B98735" t="n">
        <v/>
      </c>
    </row>
    <row r="98736">
      <c r="A98736" s="1" t="n">
        <v>42628.875</v>
      </c>
      <c r="B98736" t="n">
        <v/>
      </c>
    </row>
    <row r="98737">
      <c r="A98737" s="1" t="n">
        <v>42628.91666666666</v>
      </c>
      <c r="B98737" t="n">
        <v/>
      </c>
    </row>
    <row r="98738">
      <c r="A98738" s="1" t="n">
        <v>42628.95833333334</v>
      </c>
      <c r="B98738" t="n">
        <v/>
      </c>
    </row>
    <row r="98739">
      <c r="A98739" s="1" t="n">
        <v>42629</v>
      </c>
      <c r="B98739" t="n">
        <v/>
      </c>
    </row>
    <row r="98740">
      <c r="A98740" s="1" t="n">
        <v>42629.04166666666</v>
      </c>
      <c r="B98740" t="n">
        <v/>
      </c>
    </row>
    <row r="98741">
      <c r="A98741" s="1" t="n">
        <v>42629.08333333334</v>
      </c>
      <c r="B98741" t="n">
        <v/>
      </c>
    </row>
    <row r="98742">
      <c r="A98742" s="1" t="n">
        <v>42629.125</v>
      </c>
      <c r="B98742" t="n">
        <v/>
      </c>
    </row>
    <row r="98743">
      <c r="A98743" s="1" t="n">
        <v>42629.16666666666</v>
      </c>
      <c r="B98743" t="n">
        <v/>
      </c>
    </row>
    <row r="98744">
      <c r="A98744" s="1" t="n">
        <v>42629.20833333334</v>
      </c>
      <c r="B98744" t="n">
        <v/>
      </c>
    </row>
    <row r="98745">
      <c r="A98745" s="1" t="n">
        <v>42629.25</v>
      </c>
      <c r="B98745" t="n">
        <v/>
      </c>
    </row>
    <row r="98746">
      <c r="A98746" s="1" t="n">
        <v>42629.29166666666</v>
      </c>
      <c r="B98746" t="n">
        <v/>
      </c>
    </row>
    <row r="98747">
      <c r="A98747" s="1" t="n">
        <v>42629.33333333334</v>
      </c>
      <c r="B98747" t="n">
        <v/>
      </c>
    </row>
    <row r="98748">
      <c r="A98748" s="1" t="n">
        <v>42629.375</v>
      </c>
      <c r="B98748" t="n">
        <v/>
      </c>
    </row>
    <row r="98749">
      <c r="A98749" s="1" t="n">
        <v>42629.41666666666</v>
      </c>
      <c r="B98749" t="n">
        <v/>
      </c>
    </row>
    <row r="98750">
      <c r="A98750" s="1" t="n">
        <v>42629.45833333334</v>
      </c>
      <c r="B98750" t="n">
        <v/>
      </c>
    </row>
    <row r="98751">
      <c r="A98751" s="1" t="n">
        <v>42629.5</v>
      </c>
      <c r="B98751" t="n">
        <v/>
      </c>
    </row>
    <row r="98752">
      <c r="A98752" s="1" t="n">
        <v>42629.54166666666</v>
      </c>
      <c r="B98752" t="n">
        <v/>
      </c>
    </row>
    <row r="98753">
      <c r="A98753" s="1" t="n">
        <v>42629.58333333334</v>
      </c>
      <c r="B98753" t="n">
        <v/>
      </c>
    </row>
    <row r="98754">
      <c r="A98754" s="1" t="n">
        <v>42629.625</v>
      </c>
      <c r="B98754" t="n">
        <v/>
      </c>
    </row>
    <row r="98755">
      <c r="A98755" s="1" t="n">
        <v>42629.66666666666</v>
      </c>
      <c r="B98755" t="n">
        <v/>
      </c>
    </row>
    <row r="98756">
      <c r="A98756" s="1" t="n">
        <v>42629.70833333334</v>
      </c>
      <c r="B98756" t="n">
        <v/>
      </c>
    </row>
    <row r="98757">
      <c r="A98757" s="1" t="n">
        <v>42629.75</v>
      </c>
      <c r="B98757" t="n">
        <v/>
      </c>
    </row>
    <row r="98758">
      <c r="A98758" s="1" t="n">
        <v>42629.79166666666</v>
      </c>
      <c r="B98758" t="n">
        <v/>
      </c>
    </row>
    <row r="98759">
      <c r="A98759" s="1" t="n">
        <v>42629.83333333334</v>
      </c>
      <c r="B98759" t="n">
        <v/>
      </c>
    </row>
    <row r="98760">
      <c r="A98760" s="1" t="n">
        <v>42629.875</v>
      </c>
      <c r="B98760" t="n">
        <v/>
      </c>
    </row>
    <row r="98761">
      <c r="A98761" s="1" t="n">
        <v>42629.91666666666</v>
      </c>
      <c r="B98761" t="n">
        <v/>
      </c>
    </row>
    <row r="98762">
      <c r="A98762" s="1" t="n">
        <v>42629.95833333334</v>
      </c>
      <c r="B98762" t="n">
        <v/>
      </c>
    </row>
    <row r="98763">
      <c r="A98763" s="1" t="n">
        <v>42630</v>
      </c>
      <c r="B98763" t="n">
        <v/>
      </c>
    </row>
    <row r="98764">
      <c r="A98764" s="1" t="n">
        <v>42630.04166666666</v>
      </c>
      <c r="B98764" t="n">
        <v/>
      </c>
    </row>
    <row r="98765">
      <c r="A98765" s="1" t="n">
        <v>42630.08333333334</v>
      </c>
      <c r="B98765" t="n">
        <v/>
      </c>
    </row>
    <row r="98766">
      <c r="A98766" s="1" t="n">
        <v>42630.125</v>
      </c>
      <c r="B98766" t="n">
        <v/>
      </c>
    </row>
    <row r="98767">
      <c r="A98767" s="1" t="n">
        <v>42630.16666666666</v>
      </c>
      <c r="B98767" t="n">
        <v/>
      </c>
    </row>
    <row r="98768">
      <c r="A98768" s="1" t="n">
        <v>42630.20833333334</v>
      </c>
      <c r="B98768" t="n">
        <v/>
      </c>
    </row>
    <row r="98769">
      <c r="A98769" s="1" t="n">
        <v>42630.25</v>
      </c>
      <c r="B98769" t="n">
        <v/>
      </c>
    </row>
    <row r="98770">
      <c r="A98770" s="1" t="n">
        <v>42630.29166666666</v>
      </c>
      <c r="B98770" t="n">
        <v/>
      </c>
    </row>
    <row r="98771">
      <c r="A98771" s="1" t="n">
        <v>42630.33333333334</v>
      </c>
      <c r="B98771" t="n">
        <v/>
      </c>
    </row>
    <row r="98772">
      <c r="A98772" s="1" t="n">
        <v>42630.375</v>
      </c>
      <c r="B98772" t="n">
        <v/>
      </c>
    </row>
    <row r="98773">
      <c r="A98773" s="1" t="n">
        <v>42630.41666666666</v>
      </c>
      <c r="B98773" t="n">
        <v/>
      </c>
    </row>
    <row r="98774">
      <c r="A98774" s="1" t="n">
        <v>42630.45833333334</v>
      </c>
      <c r="B98774" t="n">
        <v/>
      </c>
    </row>
    <row r="98775">
      <c r="A98775" s="1" t="n">
        <v>42630.5</v>
      </c>
      <c r="B98775" t="n">
        <v/>
      </c>
    </row>
    <row r="98776">
      <c r="A98776" s="1" t="n">
        <v>42630.54166666666</v>
      </c>
      <c r="B98776" t="n">
        <v/>
      </c>
    </row>
    <row r="98777">
      <c r="A98777" s="1" t="n">
        <v>42630.58333333334</v>
      </c>
      <c r="B98777" t="n">
        <v/>
      </c>
    </row>
    <row r="98778">
      <c r="A98778" s="1" t="n">
        <v>42630.625</v>
      </c>
      <c r="B98778" t="n">
        <v/>
      </c>
    </row>
    <row r="98779">
      <c r="A98779" s="1" t="n">
        <v>42630.66666666666</v>
      </c>
      <c r="B98779" t="n">
        <v/>
      </c>
    </row>
    <row r="98780">
      <c r="A98780" s="1" t="n">
        <v>42630.70833333334</v>
      </c>
      <c r="B98780" t="n">
        <v/>
      </c>
    </row>
    <row r="98781">
      <c r="A98781" s="1" t="n">
        <v>42630.75</v>
      </c>
      <c r="B98781" t="n">
        <v/>
      </c>
    </row>
    <row r="98782">
      <c r="A98782" s="1" t="n">
        <v>42630.79166666666</v>
      </c>
      <c r="B98782" t="n">
        <v/>
      </c>
    </row>
    <row r="98783">
      <c r="A98783" s="1" t="n">
        <v>42630.83333333334</v>
      </c>
      <c r="B98783" t="n">
        <v/>
      </c>
    </row>
    <row r="98784">
      <c r="A98784" s="1" t="n">
        <v>42630.875</v>
      </c>
      <c r="B98784" t="n">
        <v/>
      </c>
    </row>
    <row r="98785">
      <c r="A98785" s="1" t="n">
        <v>42630.91666666666</v>
      </c>
      <c r="B98785" t="n">
        <v/>
      </c>
    </row>
    <row r="98786">
      <c r="A98786" s="1" t="n">
        <v>42630.95833333334</v>
      </c>
      <c r="B98786" t="n">
        <v/>
      </c>
    </row>
    <row r="98787">
      <c r="A98787" s="1" t="n">
        <v>42631</v>
      </c>
      <c r="B98787" t="n">
        <v/>
      </c>
    </row>
    <row r="98788">
      <c r="A98788" s="1" t="n">
        <v>42631.04166666666</v>
      </c>
      <c r="B98788" t="n">
        <v/>
      </c>
    </row>
    <row r="98789">
      <c r="A98789" s="1" t="n">
        <v>42631.08333333334</v>
      </c>
      <c r="B98789" t="n">
        <v/>
      </c>
    </row>
    <row r="98790">
      <c r="A98790" s="1" t="n">
        <v>42631.125</v>
      </c>
      <c r="B98790" t="n">
        <v/>
      </c>
    </row>
    <row r="98791">
      <c r="A98791" s="1" t="n">
        <v>42631.16666666666</v>
      </c>
      <c r="B98791" t="n">
        <v/>
      </c>
    </row>
    <row r="98792">
      <c r="A98792" s="1" t="n">
        <v>42631.20833333334</v>
      </c>
      <c r="B98792" t="n">
        <v/>
      </c>
    </row>
    <row r="98793">
      <c r="A98793" s="1" t="n">
        <v>42631.25</v>
      </c>
      <c r="B98793" t="n">
        <v/>
      </c>
    </row>
    <row r="98794">
      <c r="A98794" s="1" t="n">
        <v>42631.29166666666</v>
      </c>
      <c r="B98794" t="n">
        <v/>
      </c>
    </row>
    <row r="98795">
      <c r="A98795" s="1" t="n">
        <v>42631.33333333334</v>
      </c>
      <c r="B98795" t="n">
        <v/>
      </c>
    </row>
    <row r="98796">
      <c r="A98796" s="1" t="n">
        <v>42631.375</v>
      </c>
      <c r="B98796" t="n">
        <v/>
      </c>
    </row>
    <row r="98797">
      <c r="A98797" s="1" t="n">
        <v>42631.41666666666</v>
      </c>
      <c r="B98797" t="n">
        <v/>
      </c>
    </row>
    <row r="98798">
      <c r="A98798" s="1" t="n">
        <v>42631.45833333334</v>
      </c>
      <c r="B98798" t="n">
        <v/>
      </c>
    </row>
    <row r="98799">
      <c r="A98799" s="1" t="n">
        <v>42631.5</v>
      </c>
      <c r="B98799" t="n">
        <v/>
      </c>
    </row>
    <row r="98800">
      <c r="A98800" s="1" t="n">
        <v>42631.54166666666</v>
      </c>
      <c r="B98800" t="n">
        <v/>
      </c>
    </row>
    <row r="98801">
      <c r="A98801" s="1" t="n">
        <v>42631.58333333334</v>
      </c>
      <c r="B98801" t="n">
        <v/>
      </c>
    </row>
    <row r="98802">
      <c r="A98802" s="1" t="n">
        <v>42631.625</v>
      </c>
      <c r="B98802" t="n">
        <v/>
      </c>
    </row>
    <row r="98803">
      <c r="A98803" s="1" t="n">
        <v>42631.66666666666</v>
      </c>
      <c r="B98803" t="n">
        <v/>
      </c>
    </row>
    <row r="98804">
      <c r="A98804" s="1" t="n">
        <v>42631.70833333334</v>
      </c>
      <c r="B98804" t="n">
        <v/>
      </c>
    </row>
    <row r="98805">
      <c r="A98805" s="1" t="n">
        <v>42631.75</v>
      </c>
      <c r="B98805" t="n">
        <v/>
      </c>
    </row>
    <row r="98806">
      <c r="A98806" s="1" t="n">
        <v>42631.79166666666</v>
      </c>
      <c r="B98806" t="n">
        <v/>
      </c>
    </row>
    <row r="98807">
      <c r="A98807" s="1" t="n">
        <v>42631.83333333334</v>
      </c>
      <c r="B98807" t="n">
        <v/>
      </c>
    </row>
    <row r="98808">
      <c r="A98808" s="1" t="n">
        <v>42631.875</v>
      </c>
      <c r="B98808" t="n">
        <v/>
      </c>
    </row>
    <row r="98809">
      <c r="A98809" s="1" t="n">
        <v>42631.91666666666</v>
      </c>
      <c r="B98809" t="n">
        <v/>
      </c>
    </row>
    <row r="98810">
      <c r="A98810" s="1" t="n">
        <v>42631.95833333334</v>
      </c>
      <c r="B98810" t="n">
        <v/>
      </c>
    </row>
    <row r="98811">
      <c r="A98811" s="1" t="n">
        <v>42632</v>
      </c>
      <c r="B98811" t="n">
        <v/>
      </c>
    </row>
    <row r="98812">
      <c r="A98812" s="1" t="n">
        <v>42632.04166666666</v>
      </c>
      <c r="B98812" t="n">
        <v/>
      </c>
    </row>
    <row r="98813">
      <c r="A98813" s="1" t="n">
        <v>42632.08333333334</v>
      </c>
      <c r="B98813" t="n">
        <v/>
      </c>
    </row>
    <row r="98814">
      <c r="A98814" s="1" t="n">
        <v>42632.125</v>
      </c>
      <c r="B98814" t="n">
        <v/>
      </c>
    </row>
    <row r="98815">
      <c r="A98815" s="1" t="n">
        <v>42632.16666666666</v>
      </c>
      <c r="B98815" t="n">
        <v/>
      </c>
    </row>
    <row r="98816">
      <c r="A98816" s="1" t="n">
        <v>42632.20833333334</v>
      </c>
      <c r="B98816" t="n">
        <v/>
      </c>
    </row>
    <row r="98817">
      <c r="A98817" s="1" t="n">
        <v>42632.25</v>
      </c>
      <c r="B98817" t="n">
        <v/>
      </c>
    </row>
    <row r="98818">
      <c r="A98818" s="1" t="n">
        <v>42632.29166666666</v>
      </c>
      <c r="B98818" t="n">
        <v/>
      </c>
    </row>
    <row r="98819">
      <c r="A98819" s="1" t="n">
        <v>42632.33333333334</v>
      </c>
      <c r="B98819" t="n">
        <v/>
      </c>
    </row>
    <row r="98820">
      <c r="A98820" s="1" t="n">
        <v>42632.375</v>
      </c>
      <c r="B98820" t="n">
        <v/>
      </c>
    </row>
    <row r="98821">
      <c r="A98821" s="1" t="n">
        <v>42632.41666666666</v>
      </c>
      <c r="B98821" t="n">
        <v/>
      </c>
    </row>
    <row r="98822">
      <c r="A98822" s="1" t="n">
        <v>42632.45833333334</v>
      </c>
      <c r="B98822" t="n">
        <v/>
      </c>
    </row>
    <row r="98823">
      <c r="A98823" s="1" t="n">
        <v>42632.5</v>
      </c>
      <c r="B98823" t="n">
        <v/>
      </c>
    </row>
    <row r="98824">
      <c r="A98824" s="1" t="n">
        <v>42632.54166666666</v>
      </c>
      <c r="B98824" t="n">
        <v/>
      </c>
    </row>
    <row r="98825">
      <c r="A98825" s="1" t="n">
        <v>42632.58333333334</v>
      </c>
      <c r="B98825" t="n">
        <v/>
      </c>
    </row>
    <row r="98826">
      <c r="A98826" s="1" t="n">
        <v>42632.625</v>
      </c>
      <c r="B98826" t="n">
        <v/>
      </c>
    </row>
    <row r="98827">
      <c r="A98827" s="1" t="n">
        <v>42632.66666666666</v>
      </c>
      <c r="B98827" t="n">
        <v/>
      </c>
    </row>
    <row r="98828">
      <c r="A98828" s="1" t="n">
        <v>42632.70833333334</v>
      </c>
      <c r="B98828" t="n">
        <v/>
      </c>
    </row>
    <row r="98829">
      <c r="A98829" s="1" t="n">
        <v>42632.75</v>
      </c>
      <c r="B98829" t="n">
        <v/>
      </c>
    </row>
    <row r="98830">
      <c r="A98830" s="1" t="n">
        <v>42632.79166666666</v>
      </c>
      <c r="B98830" t="n">
        <v/>
      </c>
    </row>
    <row r="98831">
      <c r="A98831" s="1" t="n">
        <v>42632.83333333334</v>
      </c>
      <c r="B98831" t="n">
        <v/>
      </c>
    </row>
    <row r="98832">
      <c r="A98832" s="1" t="n">
        <v>42632.875</v>
      </c>
      <c r="B98832" t="n">
        <v/>
      </c>
    </row>
    <row r="98833">
      <c r="A98833" s="1" t="n">
        <v>42632.91666666666</v>
      </c>
      <c r="B98833" t="n">
        <v/>
      </c>
    </row>
    <row r="98834">
      <c r="A98834" s="1" t="n">
        <v>42632.95833333334</v>
      </c>
      <c r="B98834" t="n">
        <v/>
      </c>
    </row>
    <row r="98835">
      <c r="A98835" s="1" t="n">
        <v>42633</v>
      </c>
      <c r="B98835" t="n">
        <v/>
      </c>
    </row>
    <row r="98836">
      <c r="A98836" s="1" t="n">
        <v>42633.04166666666</v>
      </c>
      <c r="B98836" t="n">
        <v/>
      </c>
    </row>
    <row r="98837">
      <c r="A98837" s="1" t="n">
        <v>42633.08333333334</v>
      </c>
      <c r="B98837" t="n">
        <v/>
      </c>
    </row>
    <row r="98838">
      <c r="A98838" s="1" t="n">
        <v>42633.125</v>
      </c>
      <c r="B98838" t="n">
        <v/>
      </c>
    </row>
    <row r="98839">
      <c r="A98839" s="1" t="n">
        <v>42633.16666666666</v>
      </c>
      <c r="B98839" t="n">
        <v/>
      </c>
    </row>
    <row r="98840">
      <c r="A98840" s="1" t="n">
        <v>42633.20833333334</v>
      </c>
      <c r="B98840" t="n">
        <v/>
      </c>
    </row>
    <row r="98841">
      <c r="A98841" s="1" t="n">
        <v>42633.25</v>
      </c>
      <c r="B98841" t="n">
        <v/>
      </c>
    </row>
    <row r="98842">
      <c r="A98842" s="1" t="n">
        <v>42633.29166666666</v>
      </c>
      <c r="B98842" t="n">
        <v/>
      </c>
    </row>
    <row r="98843">
      <c r="A98843" s="1" t="n">
        <v>42633.33333333334</v>
      </c>
      <c r="B98843" t="n">
        <v/>
      </c>
    </row>
    <row r="98844">
      <c r="A98844" s="1" t="n">
        <v>42633.375</v>
      </c>
      <c r="B98844" t="n">
        <v/>
      </c>
    </row>
    <row r="98845">
      <c r="A98845" s="1" t="n">
        <v>42633.41666666666</v>
      </c>
      <c r="B98845" t="n">
        <v/>
      </c>
    </row>
    <row r="98846">
      <c r="A98846" s="1" t="n">
        <v>42633.45833333334</v>
      </c>
      <c r="B98846" t="n">
        <v/>
      </c>
    </row>
    <row r="98847">
      <c r="A98847" s="1" t="n">
        <v>42633.5</v>
      </c>
      <c r="B98847" t="n">
        <v/>
      </c>
    </row>
    <row r="98848">
      <c r="A98848" s="1" t="n">
        <v>42633.54166666666</v>
      </c>
      <c r="B98848" t="n">
        <v/>
      </c>
    </row>
    <row r="98849">
      <c r="A98849" s="1" t="n">
        <v>42633.58333333334</v>
      </c>
      <c r="B98849" t="n">
        <v/>
      </c>
    </row>
    <row r="98850">
      <c r="A98850" s="1" t="n">
        <v>42633.625</v>
      </c>
      <c r="B98850" t="n">
        <v/>
      </c>
    </row>
    <row r="98851">
      <c r="A98851" s="1" t="n">
        <v>42633.66666666666</v>
      </c>
      <c r="B98851" t="n">
        <v/>
      </c>
    </row>
    <row r="98852">
      <c r="A98852" s="1" t="n">
        <v>42633.70833333334</v>
      </c>
      <c r="B98852" t="n">
        <v/>
      </c>
    </row>
    <row r="98853">
      <c r="A98853" s="1" t="n">
        <v>42633.75</v>
      </c>
      <c r="B98853" t="n">
        <v/>
      </c>
    </row>
    <row r="98854">
      <c r="A98854" s="1" t="n">
        <v>42633.79166666666</v>
      </c>
      <c r="B98854" t="n">
        <v/>
      </c>
    </row>
    <row r="98855">
      <c r="A98855" s="1" t="n">
        <v>42633.83333333334</v>
      </c>
      <c r="B98855" t="n">
        <v/>
      </c>
    </row>
    <row r="98856">
      <c r="A98856" s="1" t="n">
        <v>42633.875</v>
      </c>
      <c r="B98856" t="n">
        <v/>
      </c>
    </row>
    <row r="98857">
      <c r="A98857" s="1" t="n">
        <v>42633.91666666666</v>
      </c>
      <c r="B98857" t="n">
        <v/>
      </c>
    </row>
    <row r="98858">
      <c r="A98858" s="1" t="n">
        <v>42633.95833333334</v>
      </c>
      <c r="B98858" t="n">
        <v/>
      </c>
    </row>
    <row r="98859">
      <c r="A98859" s="1" t="n">
        <v>42634</v>
      </c>
      <c r="B98859" t="n">
        <v/>
      </c>
    </row>
    <row r="98860">
      <c r="A98860" s="1" t="n">
        <v>42634.04166666666</v>
      </c>
      <c r="B98860" t="n">
        <v/>
      </c>
    </row>
    <row r="98861">
      <c r="A98861" s="1" t="n">
        <v>42634.08333333334</v>
      </c>
      <c r="B98861" t="n">
        <v/>
      </c>
    </row>
    <row r="98862">
      <c r="A98862" s="1" t="n">
        <v>42634.125</v>
      </c>
      <c r="B98862" t="n">
        <v/>
      </c>
    </row>
    <row r="98863">
      <c r="A98863" s="1" t="n">
        <v>42634.16666666666</v>
      </c>
      <c r="B98863" t="n">
        <v/>
      </c>
    </row>
    <row r="98864">
      <c r="A98864" s="1" t="n">
        <v>42634.20833333334</v>
      </c>
      <c r="B98864" t="n">
        <v/>
      </c>
    </row>
    <row r="98865">
      <c r="A98865" s="1" t="n">
        <v>42634.25</v>
      </c>
      <c r="B98865" t="n">
        <v/>
      </c>
    </row>
    <row r="98866">
      <c r="A98866" s="1" t="n">
        <v>42634.29166666666</v>
      </c>
      <c r="B98866" t="n">
        <v/>
      </c>
    </row>
    <row r="98867">
      <c r="A98867" s="1" t="n">
        <v>42634.33333333334</v>
      </c>
      <c r="B98867" t="n">
        <v/>
      </c>
    </row>
    <row r="98868">
      <c r="A98868" s="1" t="n">
        <v>42634.375</v>
      </c>
      <c r="B98868" t="n">
        <v/>
      </c>
    </row>
    <row r="98869">
      <c r="A98869" s="1" t="n">
        <v>42634.41666666666</v>
      </c>
      <c r="B98869" t="n">
        <v/>
      </c>
    </row>
    <row r="98870">
      <c r="A98870" s="1" t="n">
        <v>42634.45833333334</v>
      </c>
      <c r="B98870" t="n">
        <v/>
      </c>
    </row>
    <row r="98871">
      <c r="A98871" s="1" t="n">
        <v>42634.5</v>
      </c>
      <c r="B98871" t="n">
        <v/>
      </c>
    </row>
    <row r="98872">
      <c r="A98872" s="1" t="n">
        <v>42634.54166666666</v>
      </c>
      <c r="B98872" t="n">
        <v/>
      </c>
    </row>
    <row r="98873">
      <c r="A98873" s="1" t="n">
        <v>42634.58333333334</v>
      </c>
      <c r="B98873" t="n">
        <v/>
      </c>
    </row>
    <row r="98874">
      <c r="A98874" s="1" t="n">
        <v>42634.625</v>
      </c>
      <c r="B98874" t="n">
        <v/>
      </c>
    </row>
    <row r="98875">
      <c r="A98875" s="1" t="n">
        <v>42634.66666666666</v>
      </c>
      <c r="B98875" t="n">
        <v/>
      </c>
    </row>
    <row r="98876">
      <c r="A98876" s="1" t="n">
        <v>42634.70833333334</v>
      </c>
      <c r="B98876" t="n">
        <v/>
      </c>
    </row>
    <row r="98877">
      <c r="A98877" s="1" t="n">
        <v>42634.75</v>
      </c>
      <c r="B98877" t="n">
        <v/>
      </c>
    </row>
    <row r="98878">
      <c r="A98878" s="1" t="n">
        <v>42634.79166666666</v>
      </c>
      <c r="B98878" t="n">
        <v/>
      </c>
    </row>
    <row r="98879">
      <c r="A98879" s="1" t="n">
        <v>42634.83333333334</v>
      </c>
      <c r="B98879" t="n">
        <v/>
      </c>
    </row>
    <row r="98880">
      <c r="A98880" s="1" t="n">
        <v>42634.875</v>
      </c>
      <c r="B98880" t="n">
        <v/>
      </c>
    </row>
    <row r="98881">
      <c r="A98881" s="1" t="n">
        <v>42634.91666666666</v>
      </c>
      <c r="B98881" t="n">
        <v/>
      </c>
    </row>
    <row r="98882">
      <c r="A98882" s="1" t="n">
        <v>42634.95833333334</v>
      </c>
      <c r="B98882" t="n">
        <v/>
      </c>
    </row>
    <row r="98883">
      <c r="A98883" s="1" t="n">
        <v>42635</v>
      </c>
      <c r="B98883" t="n">
        <v/>
      </c>
    </row>
    <row r="98884">
      <c r="A98884" s="1" t="n">
        <v>42635.04166666666</v>
      </c>
      <c r="B98884" t="n">
        <v/>
      </c>
    </row>
    <row r="98885">
      <c r="A98885" s="1" t="n">
        <v>42635.08333333334</v>
      </c>
      <c r="B98885" t="n">
        <v/>
      </c>
    </row>
    <row r="98886">
      <c r="A98886" s="1" t="n">
        <v>42635.125</v>
      </c>
      <c r="B98886" t="n">
        <v/>
      </c>
    </row>
    <row r="98887">
      <c r="A98887" s="1" t="n">
        <v>42635.16666666666</v>
      </c>
      <c r="B98887" t="n">
        <v/>
      </c>
    </row>
    <row r="98888">
      <c r="A98888" s="1" t="n">
        <v>42635.20833333334</v>
      </c>
      <c r="B98888" t="n">
        <v/>
      </c>
    </row>
    <row r="98889">
      <c r="A98889" s="1" t="n">
        <v>42635.25</v>
      </c>
      <c r="B98889" t="n">
        <v/>
      </c>
    </row>
    <row r="98890">
      <c r="A98890" s="1" t="n">
        <v>42635.29166666666</v>
      </c>
      <c r="B98890" t="n">
        <v/>
      </c>
    </row>
    <row r="98891">
      <c r="A98891" s="1" t="n">
        <v>42635.33333333334</v>
      </c>
      <c r="B98891" t="n">
        <v/>
      </c>
    </row>
    <row r="98892">
      <c r="A98892" s="1" t="n">
        <v>42635.375</v>
      </c>
      <c r="B98892" t="n">
        <v/>
      </c>
    </row>
    <row r="98893">
      <c r="A98893" s="1" t="n">
        <v>42635.41666666666</v>
      </c>
      <c r="B98893" t="n">
        <v/>
      </c>
    </row>
    <row r="98894">
      <c r="A98894" s="1" t="n">
        <v>42635.45833333334</v>
      </c>
      <c r="B98894" t="n">
        <v/>
      </c>
    </row>
    <row r="98895">
      <c r="A98895" s="1" t="n">
        <v>42635.5</v>
      </c>
      <c r="B98895" t="n">
        <v/>
      </c>
    </row>
    <row r="98896">
      <c r="A98896" s="1" t="n">
        <v>42635.54166666666</v>
      </c>
      <c r="B98896" t="n">
        <v/>
      </c>
    </row>
    <row r="98897">
      <c r="A98897" s="1" t="n">
        <v>42635.58333333334</v>
      </c>
      <c r="B98897" t="n">
        <v/>
      </c>
    </row>
    <row r="98898">
      <c r="A98898" s="1" t="n">
        <v>42635.625</v>
      </c>
      <c r="B98898" t="n">
        <v/>
      </c>
    </row>
    <row r="98899">
      <c r="A98899" s="1" t="n">
        <v>42635.66666666666</v>
      </c>
      <c r="B98899" t="n">
        <v/>
      </c>
    </row>
    <row r="98900">
      <c r="A98900" s="1" t="n">
        <v>42635.70833333334</v>
      </c>
      <c r="B98900" t="n">
        <v/>
      </c>
    </row>
    <row r="98901">
      <c r="A98901" s="1" t="n">
        <v>42635.75</v>
      </c>
      <c r="B98901" t="n">
        <v/>
      </c>
    </row>
    <row r="98902">
      <c r="A98902" s="1" t="n">
        <v>42635.79166666666</v>
      </c>
      <c r="B98902" t="n">
        <v/>
      </c>
    </row>
    <row r="98903">
      <c r="A98903" s="1" t="n">
        <v>42635.83333333334</v>
      </c>
      <c r="B98903" t="n">
        <v/>
      </c>
    </row>
    <row r="98904">
      <c r="A98904" s="1" t="n">
        <v>42635.875</v>
      </c>
      <c r="B98904" t="n">
        <v/>
      </c>
    </row>
    <row r="98905">
      <c r="A98905" s="1" t="n">
        <v>42635.91666666666</v>
      </c>
      <c r="B98905" t="n">
        <v/>
      </c>
    </row>
    <row r="98906">
      <c r="A98906" s="1" t="n">
        <v>42635.95833333334</v>
      </c>
      <c r="B98906" t="n">
        <v/>
      </c>
    </row>
    <row r="98907">
      <c r="A98907" s="1" t="n">
        <v>42636</v>
      </c>
      <c r="B98907" t="n">
        <v/>
      </c>
    </row>
    <row r="98908">
      <c r="A98908" s="1" t="n">
        <v>42636.04166666666</v>
      </c>
      <c r="B98908" t="n">
        <v/>
      </c>
    </row>
    <row r="98909">
      <c r="A98909" s="1" t="n">
        <v>42636.08333333334</v>
      </c>
      <c r="B98909" t="n">
        <v/>
      </c>
    </row>
    <row r="98910">
      <c r="A98910" s="1" t="n">
        <v>42636.125</v>
      </c>
      <c r="B98910" t="n">
        <v/>
      </c>
    </row>
    <row r="98911">
      <c r="A98911" s="1" t="n">
        <v>42636.16666666666</v>
      </c>
      <c r="B98911" t="n">
        <v/>
      </c>
    </row>
    <row r="98912">
      <c r="A98912" s="1" t="n">
        <v>42636.20833333334</v>
      </c>
      <c r="B98912" t="n">
        <v/>
      </c>
    </row>
    <row r="98913">
      <c r="A98913" s="1" t="n">
        <v>42636.25</v>
      </c>
      <c r="B98913" t="n">
        <v/>
      </c>
    </row>
    <row r="98914">
      <c r="A98914" s="1" t="n">
        <v>42636.29166666666</v>
      </c>
      <c r="B98914" t="n">
        <v/>
      </c>
    </row>
    <row r="98915">
      <c r="A98915" s="1" t="n">
        <v>42636.33333333334</v>
      </c>
      <c r="B98915" t="n">
        <v/>
      </c>
    </row>
    <row r="98916">
      <c r="A98916" s="1" t="n">
        <v>42636.375</v>
      </c>
      <c r="B98916" t="n">
        <v/>
      </c>
    </row>
    <row r="98917">
      <c r="A98917" s="1" t="n">
        <v>42636.41666666666</v>
      </c>
      <c r="B98917" t="n">
        <v/>
      </c>
    </row>
    <row r="98918">
      <c r="A98918" s="1" t="n">
        <v>42636.45833333334</v>
      </c>
      <c r="B98918" t="n">
        <v/>
      </c>
    </row>
    <row r="98919">
      <c r="A98919" s="1" t="n">
        <v>42636.5</v>
      </c>
      <c r="B98919" t="n">
        <v/>
      </c>
    </row>
    <row r="98920">
      <c r="A98920" s="1" t="n">
        <v>42636.54166666666</v>
      </c>
      <c r="B98920" t="n">
        <v/>
      </c>
    </row>
    <row r="98921">
      <c r="A98921" s="1" t="n">
        <v>42636.58333333334</v>
      </c>
      <c r="B98921" t="n">
        <v/>
      </c>
    </row>
    <row r="98922">
      <c r="A98922" s="1" t="n">
        <v>42636.625</v>
      </c>
      <c r="B98922" t="n">
        <v/>
      </c>
    </row>
    <row r="98923">
      <c r="A98923" s="1" t="n">
        <v>42636.66666666666</v>
      </c>
      <c r="B98923" t="n">
        <v/>
      </c>
    </row>
    <row r="98924">
      <c r="A98924" s="1" t="n">
        <v>42636.70833333334</v>
      </c>
      <c r="B98924" t="n">
        <v/>
      </c>
    </row>
    <row r="98925">
      <c r="A98925" s="1" t="n">
        <v>42636.75</v>
      </c>
      <c r="B98925" t="n">
        <v/>
      </c>
    </row>
    <row r="98926">
      <c r="A98926" s="1" t="n">
        <v>42636.79166666666</v>
      </c>
      <c r="B98926" t="n">
        <v/>
      </c>
    </row>
    <row r="98927">
      <c r="A98927" s="1" t="n">
        <v>42636.83333333334</v>
      </c>
      <c r="B98927" t="n">
        <v/>
      </c>
    </row>
    <row r="98928">
      <c r="A98928" s="1" t="n">
        <v>42636.875</v>
      </c>
      <c r="B98928" t="n">
        <v/>
      </c>
    </row>
    <row r="98929">
      <c r="A98929" s="1" t="n">
        <v>42636.91666666666</v>
      </c>
      <c r="B98929" t="n">
        <v/>
      </c>
    </row>
    <row r="98930">
      <c r="A98930" s="1" t="n">
        <v>42636.95833333334</v>
      </c>
      <c r="B98930" t="n">
        <v/>
      </c>
    </row>
    <row r="98931">
      <c r="A98931" s="1" t="n">
        <v>42637</v>
      </c>
      <c r="B98931" t="n">
        <v/>
      </c>
    </row>
    <row r="98932">
      <c r="A98932" s="1" t="n">
        <v>42637.04166666666</v>
      </c>
      <c r="B98932" t="n">
        <v/>
      </c>
    </row>
    <row r="98933">
      <c r="A98933" s="1" t="n">
        <v>42637.08333333334</v>
      </c>
      <c r="B98933" t="n">
        <v/>
      </c>
    </row>
    <row r="98934">
      <c r="A98934" s="1" t="n">
        <v>42637.125</v>
      </c>
      <c r="B98934" t="n">
        <v/>
      </c>
    </row>
    <row r="98935">
      <c r="A98935" s="1" t="n">
        <v>42637.16666666666</v>
      </c>
      <c r="B98935" t="n">
        <v/>
      </c>
    </row>
    <row r="98936">
      <c r="A98936" s="1" t="n">
        <v>42637.20833333334</v>
      </c>
      <c r="B98936" t="n">
        <v/>
      </c>
    </row>
    <row r="98937">
      <c r="A98937" s="1" t="n">
        <v>42637.25</v>
      </c>
      <c r="B98937" t="n">
        <v/>
      </c>
    </row>
    <row r="98938">
      <c r="A98938" s="1" t="n">
        <v>42637.29166666666</v>
      </c>
      <c r="B98938" t="n">
        <v/>
      </c>
    </row>
    <row r="98939">
      <c r="A98939" s="1" t="n">
        <v>42637.33333333334</v>
      </c>
      <c r="B98939" t="n">
        <v/>
      </c>
    </row>
    <row r="98940">
      <c r="A98940" s="1" t="n">
        <v>42637.375</v>
      </c>
      <c r="B98940" t="n">
        <v/>
      </c>
    </row>
    <row r="98941">
      <c r="A98941" s="1" t="n">
        <v>42637.41666666666</v>
      </c>
      <c r="B98941" t="n">
        <v/>
      </c>
    </row>
    <row r="98942">
      <c r="A98942" s="1" t="n">
        <v>42637.45833333334</v>
      </c>
      <c r="B98942" t="n">
        <v/>
      </c>
    </row>
    <row r="98943">
      <c r="A98943" s="1" t="n">
        <v>42637.5</v>
      </c>
      <c r="B98943" t="n">
        <v/>
      </c>
    </row>
    <row r="98944">
      <c r="A98944" s="1" t="n">
        <v>42637.54166666666</v>
      </c>
      <c r="B98944" t="n">
        <v/>
      </c>
    </row>
    <row r="98945">
      <c r="A98945" s="1" t="n">
        <v>42637.58333333334</v>
      </c>
      <c r="B98945" t="n">
        <v/>
      </c>
    </row>
    <row r="98946">
      <c r="A98946" s="1" t="n">
        <v>42637.625</v>
      </c>
      <c r="B98946" t="n">
        <v/>
      </c>
    </row>
    <row r="98947">
      <c r="A98947" s="1" t="n">
        <v>42637.66666666666</v>
      </c>
      <c r="B98947" t="n">
        <v/>
      </c>
    </row>
    <row r="98948">
      <c r="A98948" s="1" t="n">
        <v>42637.70833333334</v>
      </c>
      <c r="B98948" t="n">
        <v/>
      </c>
    </row>
    <row r="98949">
      <c r="A98949" s="1" t="n">
        <v>42637.75</v>
      </c>
      <c r="B98949" t="n">
        <v/>
      </c>
    </row>
    <row r="98950">
      <c r="A98950" s="1" t="n">
        <v>42637.79166666666</v>
      </c>
      <c r="B98950" t="n">
        <v/>
      </c>
    </row>
    <row r="98951">
      <c r="A98951" s="1" t="n">
        <v>42637.83333333334</v>
      </c>
      <c r="B98951" t="n">
        <v/>
      </c>
    </row>
    <row r="98952">
      <c r="A98952" s="1" t="n">
        <v>42637.875</v>
      </c>
      <c r="B98952" t="n">
        <v/>
      </c>
    </row>
    <row r="98953">
      <c r="A98953" s="1" t="n">
        <v>42637.91666666666</v>
      </c>
      <c r="B98953" t="n">
        <v/>
      </c>
    </row>
    <row r="98954">
      <c r="A98954" s="1" t="n">
        <v>42637.95833333334</v>
      </c>
      <c r="B98954" t="n">
        <v/>
      </c>
    </row>
    <row r="98955">
      <c r="A98955" s="1" t="n">
        <v>42638</v>
      </c>
      <c r="B98955" t="n">
        <v/>
      </c>
    </row>
    <row r="98956">
      <c r="A98956" s="1" t="n">
        <v>42638.04166666666</v>
      </c>
      <c r="B98956" t="n">
        <v/>
      </c>
    </row>
    <row r="98957">
      <c r="A98957" s="1" t="n">
        <v>42638.08333333334</v>
      </c>
      <c r="B98957" t="n">
        <v/>
      </c>
    </row>
    <row r="98958">
      <c r="A98958" s="1" t="n">
        <v>42638.125</v>
      </c>
      <c r="B98958" t="n">
        <v/>
      </c>
    </row>
    <row r="98959">
      <c r="A98959" s="1" t="n">
        <v>42638.16666666666</v>
      </c>
      <c r="B98959" t="n">
        <v/>
      </c>
    </row>
    <row r="98960">
      <c r="A98960" s="1" t="n">
        <v>42638.20833333334</v>
      </c>
      <c r="B98960" t="n">
        <v/>
      </c>
    </row>
    <row r="98961">
      <c r="A98961" s="1" t="n">
        <v>42638.25</v>
      </c>
      <c r="B98961" t="n">
        <v/>
      </c>
    </row>
    <row r="98962">
      <c r="A98962" s="1" t="n">
        <v>42638.29166666666</v>
      </c>
      <c r="B98962" t="n">
        <v/>
      </c>
    </row>
    <row r="98963">
      <c r="A98963" s="1" t="n">
        <v>42638.33333333334</v>
      </c>
      <c r="B98963" t="n">
        <v/>
      </c>
    </row>
    <row r="98964">
      <c r="A98964" s="1" t="n">
        <v>42638.375</v>
      </c>
      <c r="B98964" t="n">
        <v/>
      </c>
    </row>
    <row r="98965">
      <c r="A98965" s="1" t="n">
        <v>42638.41666666666</v>
      </c>
      <c r="B98965" t="n">
        <v/>
      </c>
    </row>
    <row r="98966">
      <c r="A98966" s="1" t="n">
        <v>42638.45833333334</v>
      </c>
      <c r="B98966" t="n">
        <v/>
      </c>
    </row>
    <row r="98967">
      <c r="A98967" s="1" t="n">
        <v>42638.5</v>
      </c>
      <c r="B98967" t="n">
        <v/>
      </c>
    </row>
    <row r="98968">
      <c r="A98968" s="1" t="n">
        <v>42638.54166666666</v>
      </c>
      <c r="B98968" t="n">
        <v/>
      </c>
    </row>
    <row r="98969">
      <c r="A98969" s="1" t="n">
        <v>42638.58333333334</v>
      </c>
      <c r="B98969" t="n">
        <v/>
      </c>
    </row>
    <row r="98970">
      <c r="A98970" s="1" t="n">
        <v>42638.625</v>
      </c>
      <c r="B98970" t="n">
        <v/>
      </c>
    </row>
    <row r="98971">
      <c r="A98971" s="1" t="n">
        <v>42638.66666666666</v>
      </c>
      <c r="B98971" t="n">
        <v/>
      </c>
    </row>
    <row r="98972">
      <c r="A98972" s="1" t="n">
        <v>42638.70833333334</v>
      </c>
      <c r="B98972" t="n">
        <v/>
      </c>
    </row>
    <row r="98973">
      <c r="A98973" s="1" t="n">
        <v>42638.75</v>
      </c>
      <c r="B98973" t="n">
        <v/>
      </c>
    </row>
    <row r="98974">
      <c r="A98974" s="1" t="n">
        <v>42638.79166666666</v>
      </c>
      <c r="B98974" t="n">
        <v/>
      </c>
    </row>
    <row r="98975">
      <c r="A98975" s="1" t="n">
        <v>42638.83333333334</v>
      </c>
      <c r="B98975" t="n">
        <v/>
      </c>
    </row>
    <row r="98976">
      <c r="A98976" s="1" t="n">
        <v>42638.875</v>
      </c>
      <c r="B98976" t="n">
        <v/>
      </c>
    </row>
    <row r="98977">
      <c r="A98977" s="1" t="n">
        <v>42638.91666666666</v>
      </c>
      <c r="B98977" t="n">
        <v/>
      </c>
    </row>
    <row r="98978">
      <c r="A98978" s="1" t="n">
        <v>42638.95833333334</v>
      </c>
      <c r="B98978" t="n">
        <v/>
      </c>
    </row>
    <row r="98979">
      <c r="A98979" s="1" t="n">
        <v>42639</v>
      </c>
      <c r="B98979" t="n">
        <v/>
      </c>
    </row>
    <row r="98980">
      <c r="A98980" s="1" t="n">
        <v>42639.04166666666</v>
      </c>
      <c r="B98980" t="n">
        <v/>
      </c>
    </row>
    <row r="98981">
      <c r="A98981" s="1" t="n">
        <v>42639.08333333334</v>
      </c>
      <c r="B98981" t="n">
        <v/>
      </c>
    </row>
    <row r="98982">
      <c r="A98982" s="1" t="n">
        <v>42639.125</v>
      </c>
      <c r="B98982" t="n">
        <v/>
      </c>
    </row>
    <row r="98983">
      <c r="A98983" s="1" t="n">
        <v>42639.16666666666</v>
      </c>
      <c r="B98983" t="n">
        <v/>
      </c>
    </row>
    <row r="98984">
      <c r="A98984" s="1" t="n">
        <v>42639.20833333334</v>
      </c>
      <c r="B98984" t="n">
        <v/>
      </c>
    </row>
    <row r="98985">
      <c r="A98985" s="1" t="n">
        <v>42639.25</v>
      </c>
      <c r="B98985" t="n">
        <v/>
      </c>
    </row>
    <row r="98986">
      <c r="A98986" s="1" t="n">
        <v>42639.29166666666</v>
      </c>
      <c r="B98986" t="n">
        <v/>
      </c>
    </row>
    <row r="98987">
      <c r="A98987" s="1" t="n">
        <v>42639.33333333334</v>
      </c>
      <c r="B98987" t="n">
        <v/>
      </c>
    </row>
    <row r="98988">
      <c r="A98988" s="1" t="n">
        <v>42639.375</v>
      </c>
      <c r="B98988" t="n">
        <v/>
      </c>
    </row>
    <row r="98989">
      <c r="A98989" s="1" t="n">
        <v>42639.41666666666</v>
      </c>
      <c r="B98989" t="n">
        <v/>
      </c>
    </row>
    <row r="98990">
      <c r="A98990" s="1" t="n">
        <v>42639.45833333334</v>
      </c>
      <c r="B98990" t="n">
        <v/>
      </c>
    </row>
    <row r="98991">
      <c r="A98991" s="1" t="n">
        <v>42639.5</v>
      </c>
      <c r="B98991" t="n">
        <v/>
      </c>
    </row>
    <row r="98992">
      <c r="A98992" s="1" t="n">
        <v>42639.54166666666</v>
      </c>
      <c r="B98992" t="n">
        <v/>
      </c>
    </row>
    <row r="98993">
      <c r="A98993" s="1" t="n">
        <v>42639.58333333334</v>
      </c>
      <c r="B98993" t="n">
        <v/>
      </c>
    </row>
    <row r="98994">
      <c r="A98994" s="1" t="n">
        <v>42639.625</v>
      </c>
      <c r="B98994" t="n">
        <v/>
      </c>
    </row>
    <row r="98995">
      <c r="A98995" s="1" t="n">
        <v>42639.66666666666</v>
      </c>
      <c r="B98995" t="n">
        <v/>
      </c>
    </row>
    <row r="98996">
      <c r="A98996" s="1" t="n">
        <v>42639.70833333334</v>
      </c>
      <c r="B98996" t="n">
        <v/>
      </c>
    </row>
    <row r="98997">
      <c r="A98997" s="1" t="n">
        <v>42639.75</v>
      </c>
      <c r="B98997" t="n">
        <v/>
      </c>
    </row>
    <row r="98998">
      <c r="A98998" s="1" t="n">
        <v>42639.79166666666</v>
      </c>
      <c r="B98998" t="n">
        <v/>
      </c>
    </row>
    <row r="98999">
      <c r="A98999" s="1" t="n">
        <v>42639.83333333334</v>
      </c>
      <c r="B98999" t="n">
        <v/>
      </c>
    </row>
    <row r="99000">
      <c r="A99000" s="1" t="n">
        <v>42639.875</v>
      </c>
      <c r="B99000" t="n">
        <v/>
      </c>
    </row>
    <row r="99001">
      <c r="A99001" s="1" t="n">
        <v>42639.91666666666</v>
      </c>
      <c r="B99001" t="n">
        <v/>
      </c>
    </row>
    <row r="99002">
      <c r="A99002" s="1" t="n">
        <v>42639.95833333334</v>
      </c>
      <c r="B99002" t="n">
        <v/>
      </c>
    </row>
    <row r="99003">
      <c r="A99003" s="1" t="n">
        <v>42640</v>
      </c>
      <c r="B99003" t="n">
        <v/>
      </c>
    </row>
    <row r="99004">
      <c r="A99004" s="1" t="n">
        <v>42640.04166666666</v>
      </c>
      <c r="B99004" t="n">
        <v/>
      </c>
    </row>
    <row r="99005">
      <c r="A99005" s="1" t="n">
        <v>42640.08333333334</v>
      </c>
      <c r="B99005" t="n">
        <v/>
      </c>
    </row>
    <row r="99006">
      <c r="A99006" s="1" t="n">
        <v>42640.125</v>
      </c>
      <c r="B99006" t="n">
        <v/>
      </c>
    </row>
    <row r="99007">
      <c r="A99007" s="1" t="n">
        <v>42640.16666666666</v>
      </c>
      <c r="B99007" t="n">
        <v/>
      </c>
    </row>
    <row r="99008">
      <c r="A99008" s="1" t="n">
        <v>42640.20833333334</v>
      </c>
      <c r="B99008" t="n">
        <v/>
      </c>
    </row>
    <row r="99009">
      <c r="A99009" s="1" t="n">
        <v>42640.25</v>
      </c>
      <c r="B99009" t="n">
        <v/>
      </c>
    </row>
    <row r="99010">
      <c r="A99010" s="1" t="n">
        <v>42640.29166666666</v>
      </c>
      <c r="B99010" t="n">
        <v/>
      </c>
    </row>
    <row r="99011">
      <c r="A99011" s="1" t="n">
        <v>42640.33333333334</v>
      </c>
      <c r="B99011" t="n">
        <v/>
      </c>
    </row>
    <row r="99012">
      <c r="A99012" s="1" t="n">
        <v>42640.375</v>
      </c>
      <c r="B99012" t="n">
        <v/>
      </c>
    </row>
    <row r="99013">
      <c r="A99013" s="1" t="n">
        <v>42640.41666666666</v>
      </c>
      <c r="B99013" t="n">
        <v/>
      </c>
    </row>
    <row r="99014">
      <c r="A99014" s="1" t="n">
        <v>42640.45833333334</v>
      </c>
      <c r="B99014" t="n">
        <v/>
      </c>
    </row>
    <row r="99015">
      <c r="A99015" s="1" t="n">
        <v>42640.5</v>
      </c>
      <c r="B99015" t="n">
        <v/>
      </c>
    </row>
    <row r="99016">
      <c r="A99016" s="1" t="n">
        <v>42640.54166666666</v>
      </c>
      <c r="B99016" t="n">
        <v/>
      </c>
    </row>
    <row r="99017">
      <c r="A99017" s="1" t="n">
        <v>42640.58333333334</v>
      </c>
      <c r="B99017" t="n">
        <v/>
      </c>
    </row>
    <row r="99018">
      <c r="A99018" s="1" t="n">
        <v>42640.625</v>
      </c>
      <c r="B99018" t="n">
        <v/>
      </c>
    </row>
    <row r="99019">
      <c r="A99019" s="1" t="n">
        <v>42640.66666666666</v>
      </c>
      <c r="B99019" t="n">
        <v/>
      </c>
    </row>
    <row r="99020">
      <c r="A99020" s="1" t="n">
        <v>42640.70833333334</v>
      </c>
      <c r="B99020" t="n">
        <v/>
      </c>
    </row>
    <row r="99021">
      <c r="A99021" s="1" t="n">
        <v>42640.75</v>
      </c>
      <c r="B99021" t="n">
        <v/>
      </c>
    </row>
    <row r="99022">
      <c r="A99022" s="1" t="n">
        <v>42640.79166666666</v>
      </c>
      <c r="B99022" t="n">
        <v/>
      </c>
    </row>
    <row r="99023">
      <c r="A99023" s="1" t="n">
        <v>42640.83333333334</v>
      </c>
      <c r="B99023" t="n">
        <v/>
      </c>
    </row>
    <row r="99024">
      <c r="A99024" s="1" t="n">
        <v>42640.875</v>
      </c>
      <c r="B99024" t="n">
        <v/>
      </c>
    </row>
    <row r="99025">
      <c r="A99025" s="1" t="n">
        <v>42640.91666666666</v>
      </c>
      <c r="B99025" t="n">
        <v/>
      </c>
    </row>
    <row r="99026">
      <c r="A99026" s="1" t="n">
        <v>42640.95833333334</v>
      </c>
      <c r="B99026" t="n">
        <v/>
      </c>
    </row>
    <row r="99027">
      <c r="A99027" s="1" t="n">
        <v>42641</v>
      </c>
      <c r="B99027" t="n">
        <v/>
      </c>
    </row>
    <row r="99028">
      <c r="A99028" s="1" t="n">
        <v>42641.04166666666</v>
      </c>
      <c r="B99028" t="n">
        <v/>
      </c>
    </row>
    <row r="99029">
      <c r="A99029" s="1" t="n">
        <v>42641.08333333334</v>
      </c>
      <c r="B99029" t="n">
        <v/>
      </c>
    </row>
    <row r="99030">
      <c r="A99030" s="1" t="n">
        <v>42641.125</v>
      </c>
      <c r="B99030" t="n">
        <v/>
      </c>
    </row>
    <row r="99031">
      <c r="A99031" s="1" t="n">
        <v>42641.16666666666</v>
      </c>
      <c r="B99031" t="n">
        <v/>
      </c>
    </row>
    <row r="99032">
      <c r="A99032" s="1" t="n">
        <v>42641.20833333334</v>
      </c>
      <c r="B99032" t="n">
        <v/>
      </c>
    </row>
    <row r="99033">
      <c r="A99033" s="1" t="n">
        <v>42641.25</v>
      </c>
      <c r="B99033" t="n">
        <v/>
      </c>
    </row>
    <row r="99034">
      <c r="A99034" s="1" t="n">
        <v>42641.29166666666</v>
      </c>
      <c r="B99034" t="n">
        <v/>
      </c>
    </row>
    <row r="99035">
      <c r="A99035" s="1" t="n">
        <v>42641.33333333334</v>
      </c>
      <c r="B99035" t="n">
        <v/>
      </c>
    </row>
    <row r="99036">
      <c r="A99036" s="1" t="n">
        <v>42641.375</v>
      </c>
      <c r="B99036" t="n">
        <v/>
      </c>
    </row>
    <row r="99037">
      <c r="A99037" s="1" t="n">
        <v>42641.41666666666</v>
      </c>
      <c r="B99037" t="n">
        <v/>
      </c>
    </row>
    <row r="99038">
      <c r="A99038" s="1" t="n">
        <v>42641.45833333334</v>
      </c>
      <c r="B99038" t="n">
        <v/>
      </c>
    </row>
    <row r="99039">
      <c r="A99039" s="1" t="n">
        <v>42641.5</v>
      </c>
      <c r="B99039" t="n">
        <v/>
      </c>
    </row>
    <row r="99040">
      <c r="A99040" s="1" t="n">
        <v>42641.54166666666</v>
      </c>
      <c r="B99040" t="n">
        <v/>
      </c>
    </row>
    <row r="99041">
      <c r="A99041" s="1" t="n">
        <v>42641.58333333334</v>
      </c>
      <c r="B99041" t="n">
        <v/>
      </c>
    </row>
    <row r="99042">
      <c r="A99042" s="1" t="n">
        <v>42641.625</v>
      </c>
      <c r="B99042" t="n">
        <v/>
      </c>
    </row>
    <row r="99043">
      <c r="A99043" s="1" t="n">
        <v>42641.66666666666</v>
      </c>
      <c r="B99043" t="n">
        <v/>
      </c>
    </row>
    <row r="99044">
      <c r="A99044" s="1" t="n">
        <v>42641.70833333334</v>
      </c>
      <c r="B99044" t="n">
        <v/>
      </c>
    </row>
    <row r="99045">
      <c r="A99045" s="1" t="n">
        <v>42641.75</v>
      </c>
      <c r="B99045" t="n">
        <v/>
      </c>
    </row>
    <row r="99046">
      <c r="A99046" s="1" t="n">
        <v>42641.79166666666</v>
      </c>
      <c r="B99046" t="n">
        <v/>
      </c>
    </row>
    <row r="99047">
      <c r="A99047" s="1" t="n">
        <v>42641.83333333334</v>
      </c>
      <c r="B99047" t="n">
        <v/>
      </c>
    </row>
    <row r="99048">
      <c r="A99048" s="1" t="n">
        <v>42641.875</v>
      </c>
      <c r="B99048" t="n">
        <v/>
      </c>
    </row>
    <row r="99049">
      <c r="A99049" s="1" t="n">
        <v>42641.91666666666</v>
      </c>
      <c r="B99049" t="n">
        <v/>
      </c>
    </row>
    <row r="99050">
      <c r="A99050" s="1" t="n">
        <v>42641.95833333334</v>
      </c>
      <c r="B99050" t="n">
        <v/>
      </c>
    </row>
    <row r="99051">
      <c r="A99051" s="1" t="n">
        <v>42642</v>
      </c>
      <c r="B99051" t="n">
        <v/>
      </c>
    </row>
    <row r="99052">
      <c r="A99052" s="1" t="n">
        <v>42642.04166666666</v>
      </c>
      <c r="B99052" t="n">
        <v/>
      </c>
    </row>
    <row r="99053">
      <c r="A99053" s="1" t="n">
        <v>42642.08333333334</v>
      </c>
      <c r="B99053" t="n">
        <v/>
      </c>
    </row>
    <row r="99054">
      <c r="A99054" s="1" t="n">
        <v>42642.125</v>
      </c>
      <c r="B99054" t="n">
        <v/>
      </c>
    </row>
    <row r="99055">
      <c r="A99055" s="1" t="n">
        <v>42642.16666666666</v>
      </c>
      <c r="B99055" t="n">
        <v/>
      </c>
    </row>
    <row r="99056">
      <c r="A99056" s="1" t="n">
        <v>42642.20833333334</v>
      </c>
      <c r="B99056" t="n">
        <v/>
      </c>
    </row>
    <row r="99057">
      <c r="A99057" s="1" t="n">
        <v>42642.25</v>
      </c>
      <c r="B99057" t="n">
        <v/>
      </c>
    </row>
    <row r="99058">
      <c r="A99058" s="1" t="n">
        <v>42642.29166666666</v>
      </c>
      <c r="B99058" t="n">
        <v/>
      </c>
    </row>
    <row r="99059">
      <c r="A99059" s="1" t="n">
        <v>42642.33333333334</v>
      </c>
      <c r="B99059" t="n">
        <v/>
      </c>
    </row>
    <row r="99060">
      <c r="A99060" s="1" t="n">
        <v>42642.375</v>
      </c>
      <c r="B99060" t="n">
        <v/>
      </c>
    </row>
    <row r="99061">
      <c r="A99061" s="1" t="n">
        <v>42642.41666666666</v>
      </c>
      <c r="B99061" t="n">
        <v/>
      </c>
    </row>
    <row r="99062">
      <c r="A99062" s="1" t="n">
        <v>42642.45833333334</v>
      </c>
      <c r="B99062" t="n">
        <v/>
      </c>
    </row>
    <row r="99063">
      <c r="A99063" s="1" t="n">
        <v>42642.5</v>
      </c>
      <c r="B99063" t="n">
        <v/>
      </c>
    </row>
    <row r="99064">
      <c r="A99064" s="1" t="n">
        <v>42642.54166666666</v>
      </c>
      <c r="B99064" t="n">
        <v/>
      </c>
    </row>
    <row r="99065">
      <c r="A99065" s="1" t="n">
        <v>42642.58333333334</v>
      </c>
      <c r="B99065" t="n">
        <v/>
      </c>
    </row>
    <row r="99066">
      <c r="A99066" s="1" t="n">
        <v>42642.625</v>
      </c>
      <c r="B99066" t="n">
        <v/>
      </c>
    </row>
    <row r="99067">
      <c r="A99067" s="1" t="n">
        <v>42642.66666666666</v>
      </c>
      <c r="B99067" t="n">
        <v/>
      </c>
    </row>
    <row r="99068">
      <c r="A99068" s="1" t="n">
        <v>42642.70833333334</v>
      </c>
      <c r="B99068" t="n">
        <v/>
      </c>
    </row>
    <row r="99069">
      <c r="A99069" s="1" t="n">
        <v>42642.75</v>
      </c>
      <c r="B99069" t="n">
        <v/>
      </c>
    </row>
    <row r="99070">
      <c r="A99070" s="1" t="n">
        <v>42642.79166666666</v>
      </c>
      <c r="B99070" t="n">
        <v/>
      </c>
    </row>
    <row r="99071">
      <c r="A99071" s="1" t="n">
        <v>42642.83333333334</v>
      </c>
      <c r="B99071" t="n">
        <v/>
      </c>
    </row>
    <row r="99072">
      <c r="A99072" s="1" t="n">
        <v>42642.875</v>
      </c>
      <c r="B99072" t="n">
        <v/>
      </c>
    </row>
    <row r="99073">
      <c r="A99073" s="1" t="n">
        <v>42642.91666666666</v>
      </c>
      <c r="B99073" t="n">
        <v/>
      </c>
    </row>
    <row r="99074">
      <c r="A99074" s="1" t="n">
        <v>42642.95833333334</v>
      </c>
      <c r="B99074" t="n">
        <v/>
      </c>
    </row>
    <row r="99075">
      <c r="A99075" s="1" t="n">
        <v>42643</v>
      </c>
      <c r="B99075" t="n">
        <v/>
      </c>
    </row>
    <row r="99076">
      <c r="A99076" s="1" t="n">
        <v>42643.04166666666</v>
      </c>
      <c r="B99076" t="n">
        <v/>
      </c>
    </row>
    <row r="99077">
      <c r="A99077" s="1" t="n">
        <v>42643.08333333334</v>
      </c>
      <c r="B99077" t="n">
        <v/>
      </c>
    </row>
    <row r="99078">
      <c r="A99078" s="1" t="n">
        <v>42643.125</v>
      </c>
      <c r="B99078" t="n">
        <v/>
      </c>
    </row>
    <row r="99079">
      <c r="A99079" s="1" t="n">
        <v>42643.16666666666</v>
      </c>
      <c r="B99079" t="n">
        <v/>
      </c>
    </row>
    <row r="99080">
      <c r="A99080" s="1" t="n">
        <v>42643.20833333334</v>
      </c>
      <c r="B99080" t="n">
        <v/>
      </c>
    </row>
    <row r="99081">
      <c r="A99081" s="1" t="n">
        <v>42643.25</v>
      </c>
      <c r="B99081" t="n">
        <v/>
      </c>
    </row>
    <row r="99082">
      <c r="A99082" s="1" t="n">
        <v>42643.29166666666</v>
      </c>
      <c r="B99082" t="n">
        <v/>
      </c>
    </row>
    <row r="99083">
      <c r="A99083" s="1" t="n">
        <v>42643.33333333334</v>
      </c>
      <c r="B99083" t="n">
        <v/>
      </c>
    </row>
    <row r="99084">
      <c r="A99084" s="1" t="n">
        <v>42643.375</v>
      </c>
      <c r="B99084" t="n">
        <v/>
      </c>
    </row>
    <row r="99085">
      <c r="A99085" s="1" t="n">
        <v>42643.41666666666</v>
      </c>
      <c r="B99085" t="n">
        <v/>
      </c>
    </row>
    <row r="99086">
      <c r="A99086" s="1" t="n">
        <v>42643.45833333334</v>
      </c>
      <c r="B99086" t="n">
        <v/>
      </c>
    </row>
    <row r="99087">
      <c r="A99087" s="1" t="n">
        <v>42643.5</v>
      </c>
      <c r="B99087" t="n">
        <v/>
      </c>
    </row>
    <row r="99088">
      <c r="A99088" s="1" t="n">
        <v>42643.54166666666</v>
      </c>
      <c r="B99088" t="n">
        <v/>
      </c>
    </row>
    <row r="99089">
      <c r="A99089" s="1" t="n">
        <v>42643.58333333334</v>
      </c>
      <c r="B99089" t="n">
        <v/>
      </c>
    </row>
    <row r="99090">
      <c r="A99090" s="1" t="n">
        <v>42643.625</v>
      </c>
      <c r="B99090" t="n">
        <v/>
      </c>
    </row>
    <row r="99091">
      <c r="A99091" s="1" t="n">
        <v>42643.66666666666</v>
      </c>
      <c r="B99091" t="n">
        <v/>
      </c>
    </row>
    <row r="99092">
      <c r="A99092" s="1" t="n">
        <v>42643.70833333334</v>
      </c>
      <c r="B99092" t="n">
        <v/>
      </c>
    </row>
    <row r="99093">
      <c r="A99093" s="1" t="n">
        <v>42643.75</v>
      </c>
      <c r="B99093" t="n">
        <v/>
      </c>
    </row>
    <row r="99094">
      <c r="A99094" s="1" t="n">
        <v>42643.79166666666</v>
      </c>
      <c r="B99094" t="n">
        <v/>
      </c>
    </row>
    <row r="99095">
      <c r="A99095" s="1" t="n">
        <v>42643.83333333334</v>
      </c>
      <c r="B99095" t="n">
        <v/>
      </c>
    </row>
    <row r="99096">
      <c r="A99096" s="1" t="n">
        <v>42643.875</v>
      </c>
      <c r="B99096" t="n">
        <v/>
      </c>
    </row>
    <row r="99097">
      <c r="A99097" s="1" t="n">
        <v>42643.91666666666</v>
      </c>
      <c r="B99097" t="n">
        <v/>
      </c>
    </row>
    <row r="99098">
      <c r="A99098" s="1" t="n">
        <v>42643.95833333334</v>
      </c>
      <c r="B99098" t="n">
        <v/>
      </c>
    </row>
    <row r="99099">
      <c r="A99099" s="1" t="n">
        <v>42644</v>
      </c>
      <c r="B99099" t="n">
        <v/>
      </c>
    </row>
    <row r="99100">
      <c r="A99100" s="1" t="n">
        <v>42644.04166666666</v>
      </c>
      <c r="B99100" t="n">
        <v/>
      </c>
    </row>
    <row r="99101">
      <c r="A99101" s="1" t="n">
        <v>42644.08333333334</v>
      </c>
      <c r="B99101" t="n">
        <v/>
      </c>
    </row>
    <row r="99102">
      <c r="A99102" s="1" t="n">
        <v>42644.125</v>
      </c>
      <c r="B99102" t="n">
        <v/>
      </c>
    </row>
    <row r="99103">
      <c r="A99103" s="1" t="n">
        <v>42644.16666666666</v>
      </c>
      <c r="B99103" t="n">
        <v/>
      </c>
    </row>
    <row r="99104">
      <c r="A99104" s="1" t="n">
        <v>42644.20833333334</v>
      </c>
      <c r="B99104" t="n">
        <v/>
      </c>
    </row>
    <row r="99105">
      <c r="A99105" s="1" t="n">
        <v>42644.25</v>
      </c>
      <c r="B99105" t="n">
        <v/>
      </c>
    </row>
    <row r="99106">
      <c r="A99106" s="1" t="n">
        <v>42644.29166666666</v>
      </c>
      <c r="B99106" t="n">
        <v/>
      </c>
    </row>
    <row r="99107">
      <c r="A99107" s="1" t="n">
        <v>42644.33333333334</v>
      </c>
      <c r="B99107" t="n">
        <v/>
      </c>
    </row>
    <row r="99108">
      <c r="A99108" s="1" t="n">
        <v>42644.375</v>
      </c>
      <c r="B99108" t="n">
        <v/>
      </c>
    </row>
    <row r="99109">
      <c r="A99109" s="1" t="n">
        <v>42644.41666666666</v>
      </c>
      <c r="B99109" t="n">
        <v/>
      </c>
    </row>
    <row r="99110">
      <c r="A99110" s="1" t="n">
        <v>42644.45833333334</v>
      </c>
      <c r="B99110" t="n">
        <v/>
      </c>
    </row>
    <row r="99111">
      <c r="A99111" s="1" t="n">
        <v>42644.5</v>
      </c>
      <c r="B99111" t="n">
        <v/>
      </c>
    </row>
    <row r="99112">
      <c r="A99112" s="1" t="n">
        <v>42644.54166666666</v>
      </c>
      <c r="B99112" t="n">
        <v/>
      </c>
    </row>
    <row r="99113">
      <c r="A99113" s="1" t="n">
        <v>42644.58333333334</v>
      </c>
      <c r="B99113" t="n">
        <v/>
      </c>
    </row>
    <row r="99114">
      <c r="A99114" s="1" t="n">
        <v>42644.625</v>
      </c>
      <c r="B99114" t="n">
        <v/>
      </c>
    </row>
    <row r="99115">
      <c r="A99115" s="1" t="n">
        <v>42644.66666666666</v>
      </c>
      <c r="B99115" t="n">
        <v/>
      </c>
    </row>
    <row r="99116">
      <c r="A99116" s="1" t="n">
        <v>42644.70833333334</v>
      </c>
      <c r="B99116" t="n">
        <v/>
      </c>
    </row>
    <row r="99117">
      <c r="A99117" s="1" t="n">
        <v>42644.75</v>
      </c>
      <c r="B99117" t="n">
        <v/>
      </c>
    </row>
    <row r="99118">
      <c r="A99118" s="1" t="n">
        <v>42644.79166666666</v>
      </c>
      <c r="B99118" t="n">
        <v/>
      </c>
    </row>
    <row r="99119">
      <c r="A99119" s="1" t="n">
        <v>42644.83333333334</v>
      </c>
      <c r="B99119" t="n">
        <v/>
      </c>
    </row>
    <row r="99120">
      <c r="A99120" s="1" t="n">
        <v>42644.875</v>
      </c>
      <c r="B99120" t="n">
        <v/>
      </c>
    </row>
    <row r="99121">
      <c r="A99121" s="1" t="n">
        <v>42644.91666666666</v>
      </c>
      <c r="B99121" t="n">
        <v/>
      </c>
    </row>
    <row r="99122">
      <c r="A99122" s="1" t="n">
        <v>42644.95833333334</v>
      </c>
      <c r="B99122" t="n">
        <v/>
      </c>
    </row>
    <row r="99123">
      <c r="A99123" s="1" t="n">
        <v>42645</v>
      </c>
      <c r="B99123" t="n">
        <v/>
      </c>
    </row>
    <row r="99124">
      <c r="A99124" s="1" t="n">
        <v>42645.04166666666</v>
      </c>
      <c r="B99124" t="n">
        <v/>
      </c>
    </row>
    <row r="99125">
      <c r="A99125" s="1" t="n">
        <v>42645.08333333334</v>
      </c>
      <c r="B99125" t="n">
        <v/>
      </c>
    </row>
    <row r="99126">
      <c r="A99126" s="1" t="n">
        <v>42645.125</v>
      </c>
      <c r="B99126" t="n">
        <v/>
      </c>
    </row>
    <row r="99127">
      <c r="A99127" s="1" t="n">
        <v>42645.16666666666</v>
      </c>
      <c r="B99127" t="n">
        <v/>
      </c>
    </row>
    <row r="99128">
      <c r="A99128" s="1" t="n">
        <v>42645.20833333334</v>
      </c>
      <c r="B99128" t="n">
        <v/>
      </c>
    </row>
    <row r="99129">
      <c r="A99129" s="1" t="n">
        <v>42645.25</v>
      </c>
      <c r="B99129" t="n">
        <v/>
      </c>
    </row>
    <row r="99130">
      <c r="A99130" s="1" t="n">
        <v>42645.29166666666</v>
      </c>
      <c r="B99130" t="n">
        <v/>
      </c>
    </row>
    <row r="99131">
      <c r="A99131" s="1" t="n">
        <v>42645.33333333334</v>
      </c>
      <c r="B99131" t="n">
        <v/>
      </c>
    </row>
    <row r="99132">
      <c r="A99132" s="1" t="n">
        <v>42645.375</v>
      </c>
      <c r="B99132" t="n">
        <v/>
      </c>
    </row>
    <row r="99133">
      <c r="A99133" s="1" t="n">
        <v>42645.41666666666</v>
      </c>
      <c r="B99133" t="n">
        <v/>
      </c>
    </row>
    <row r="99134">
      <c r="A99134" s="1" t="n">
        <v>42645.45833333334</v>
      </c>
      <c r="B99134" t="n">
        <v/>
      </c>
    </row>
    <row r="99135">
      <c r="A99135" s="1" t="n">
        <v>42645.5</v>
      </c>
      <c r="B99135" t="n">
        <v/>
      </c>
    </row>
    <row r="99136">
      <c r="A99136" s="1" t="n">
        <v>42645.54166666666</v>
      </c>
      <c r="B99136" t="n">
        <v/>
      </c>
    </row>
    <row r="99137">
      <c r="A99137" s="1" t="n">
        <v>42645.58333333334</v>
      </c>
      <c r="B99137" t="n">
        <v/>
      </c>
    </row>
    <row r="99138">
      <c r="A99138" s="1" t="n">
        <v>42645.625</v>
      </c>
      <c r="B99138" t="n">
        <v/>
      </c>
    </row>
    <row r="99139">
      <c r="A99139" s="1" t="n">
        <v>42645.66666666666</v>
      </c>
      <c r="B99139" t="n">
        <v/>
      </c>
    </row>
    <row r="99140">
      <c r="A99140" s="1" t="n">
        <v>42645.70833333334</v>
      </c>
      <c r="B99140" t="n">
        <v/>
      </c>
    </row>
    <row r="99141">
      <c r="A99141" s="1" t="n">
        <v>42645.75</v>
      </c>
      <c r="B99141" t="n">
        <v/>
      </c>
    </row>
    <row r="99142">
      <c r="A99142" s="1" t="n">
        <v>42645.79166666666</v>
      </c>
      <c r="B99142" t="n">
        <v/>
      </c>
    </row>
    <row r="99143">
      <c r="A99143" s="1" t="n">
        <v>42645.83333333334</v>
      </c>
      <c r="B99143" t="n">
        <v/>
      </c>
    </row>
    <row r="99144">
      <c r="A99144" s="1" t="n">
        <v>42645.875</v>
      </c>
      <c r="B99144" t="n">
        <v/>
      </c>
    </row>
    <row r="99145">
      <c r="A99145" s="1" t="n">
        <v>42645.91666666666</v>
      </c>
      <c r="B99145" t="n">
        <v/>
      </c>
    </row>
    <row r="99146">
      <c r="A99146" s="1" t="n">
        <v>42645.95833333334</v>
      </c>
      <c r="B99146" t="n">
        <v/>
      </c>
    </row>
    <row r="99147">
      <c r="A99147" s="1" t="n">
        <v>42646</v>
      </c>
      <c r="B99147" t="n">
        <v/>
      </c>
    </row>
    <row r="99148">
      <c r="A99148" s="1" t="n">
        <v>42646.04166666666</v>
      </c>
      <c r="B99148" t="n">
        <v/>
      </c>
    </row>
    <row r="99149">
      <c r="A99149" s="1" t="n">
        <v>42646.08333333334</v>
      </c>
      <c r="B99149" t="n">
        <v/>
      </c>
    </row>
    <row r="99150">
      <c r="A99150" s="1" t="n">
        <v>42646.125</v>
      </c>
      <c r="B99150" t="n">
        <v/>
      </c>
    </row>
    <row r="99151">
      <c r="A99151" s="1" t="n">
        <v>42646.16666666666</v>
      </c>
      <c r="B99151" t="n">
        <v/>
      </c>
    </row>
    <row r="99152">
      <c r="A99152" s="1" t="n">
        <v>42646.20833333334</v>
      </c>
      <c r="B99152" t="n">
        <v/>
      </c>
    </row>
    <row r="99153">
      <c r="A99153" s="1" t="n">
        <v>42646.25</v>
      </c>
      <c r="B99153" t="n">
        <v/>
      </c>
    </row>
    <row r="99154">
      <c r="A99154" s="1" t="n">
        <v>42646.29166666666</v>
      </c>
      <c r="B99154" t="n">
        <v/>
      </c>
    </row>
    <row r="99155">
      <c r="A99155" s="1" t="n">
        <v>42646.33333333334</v>
      </c>
      <c r="B99155" t="n">
        <v/>
      </c>
    </row>
    <row r="99156">
      <c r="A99156" s="1" t="n">
        <v>42646.375</v>
      </c>
      <c r="B99156" t="n">
        <v/>
      </c>
    </row>
    <row r="99157">
      <c r="A99157" s="1" t="n">
        <v>42646.41666666666</v>
      </c>
      <c r="B99157" t="n">
        <v/>
      </c>
    </row>
    <row r="99158">
      <c r="A99158" s="1" t="n">
        <v>42646.45833333334</v>
      </c>
      <c r="B99158" t="n">
        <v/>
      </c>
    </row>
    <row r="99159">
      <c r="A99159" s="1" t="n">
        <v>42646.5</v>
      </c>
      <c r="B99159" t="n">
        <v/>
      </c>
    </row>
    <row r="99160">
      <c r="A99160" s="1" t="n">
        <v>42646.54166666666</v>
      </c>
      <c r="B99160" t="n">
        <v/>
      </c>
    </row>
    <row r="99161">
      <c r="A99161" s="1" t="n">
        <v>42646.58333333334</v>
      </c>
      <c r="B99161" t="n">
        <v/>
      </c>
    </row>
    <row r="99162">
      <c r="A99162" s="1" t="n">
        <v>42646.625</v>
      </c>
      <c r="B99162" t="n">
        <v/>
      </c>
    </row>
    <row r="99163">
      <c r="A99163" s="1" t="n">
        <v>42646.66666666666</v>
      </c>
      <c r="B99163" t="n">
        <v/>
      </c>
    </row>
    <row r="99164">
      <c r="A99164" s="1" t="n">
        <v>42646.70833333334</v>
      </c>
      <c r="B99164" t="n">
        <v/>
      </c>
    </row>
    <row r="99165">
      <c r="A99165" s="1" t="n">
        <v>42646.75</v>
      </c>
      <c r="B99165" t="n">
        <v/>
      </c>
    </row>
    <row r="99166">
      <c r="A99166" s="1" t="n">
        <v>42646.79166666666</v>
      </c>
      <c r="B99166" t="n">
        <v/>
      </c>
    </row>
    <row r="99167">
      <c r="A99167" s="1" t="n">
        <v>42646.83333333334</v>
      </c>
      <c r="B99167" t="n">
        <v/>
      </c>
    </row>
    <row r="99168">
      <c r="A99168" s="1" t="n">
        <v>42646.875</v>
      </c>
      <c r="B99168" t="n">
        <v/>
      </c>
    </row>
    <row r="99169">
      <c r="A99169" s="1" t="n">
        <v>42646.91666666666</v>
      </c>
      <c r="B99169" t="n">
        <v/>
      </c>
    </row>
    <row r="99170">
      <c r="A99170" s="1" t="n">
        <v>42646.95833333334</v>
      </c>
      <c r="B99170" t="n">
        <v/>
      </c>
    </row>
    <row r="99171">
      <c r="A99171" s="1" t="n">
        <v>42647</v>
      </c>
      <c r="B99171" t="n">
        <v/>
      </c>
    </row>
    <row r="99172">
      <c r="A99172" s="1" t="n">
        <v>42647.04166666666</v>
      </c>
      <c r="B99172" t="n">
        <v/>
      </c>
    </row>
    <row r="99173">
      <c r="A99173" s="1" t="n">
        <v>42647.08333333334</v>
      </c>
      <c r="B99173" t="n">
        <v/>
      </c>
    </row>
    <row r="99174">
      <c r="A99174" s="1" t="n">
        <v>42647.125</v>
      </c>
      <c r="B99174" t="n">
        <v/>
      </c>
    </row>
    <row r="99175">
      <c r="A99175" s="1" t="n">
        <v>42647.16666666666</v>
      </c>
      <c r="B99175" t="n">
        <v/>
      </c>
    </row>
    <row r="99176">
      <c r="A99176" s="1" t="n">
        <v>42647.20833333334</v>
      </c>
      <c r="B99176" t="n">
        <v/>
      </c>
    </row>
    <row r="99177">
      <c r="A99177" s="1" t="n">
        <v>42647.25</v>
      </c>
      <c r="B99177" t="n">
        <v/>
      </c>
    </row>
    <row r="99178">
      <c r="A99178" s="1" t="n">
        <v>42647.29166666666</v>
      </c>
      <c r="B99178" t="n">
        <v/>
      </c>
    </row>
    <row r="99179">
      <c r="A99179" s="1" t="n">
        <v>42647.33333333334</v>
      </c>
      <c r="B99179" t="n">
        <v/>
      </c>
    </row>
    <row r="99180">
      <c r="A99180" s="1" t="n">
        <v>42647.375</v>
      </c>
      <c r="B99180" t="n">
        <v/>
      </c>
    </row>
    <row r="99181">
      <c r="A99181" s="1" t="n">
        <v>42647.41666666666</v>
      </c>
      <c r="B99181" t="n">
        <v/>
      </c>
    </row>
    <row r="99182">
      <c r="A99182" s="1" t="n">
        <v>42647.45833333334</v>
      </c>
      <c r="B99182" t="n">
        <v/>
      </c>
    </row>
    <row r="99183">
      <c r="A99183" s="1" t="n">
        <v>42647.5</v>
      </c>
      <c r="B99183" t="n">
        <v/>
      </c>
    </row>
    <row r="99184">
      <c r="A99184" s="1" t="n">
        <v>42647.54166666666</v>
      </c>
      <c r="B99184" t="n">
        <v/>
      </c>
    </row>
    <row r="99185">
      <c r="A99185" s="1" t="n">
        <v>42647.58333333334</v>
      </c>
      <c r="B99185" t="n">
        <v/>
      </c>
    </row>
    <row r="99186">
      <c r="A99186" s="1" t="n">
        <v>42647.625</v>
      </c>
      <c r="B99186" t="n">
        <v/>
      </c>
    </row>
    <row r="99187">
      <c r="A99187" s="1" t="n">
        <v>42647.66666666666</v>
      </c>
      <c r="B99187" t="n">
        <v/>
      </c>
    </row>
    <row r="99188">
      <c r="A99188" s="1" t="n">
        <v>42647.70833333334</v>
      </c>
      <c r="B99188" t="n">
        <v/>
      </c>
    </row>
    <row r="99189">
      <c r="A99189" s="1" t="n">
        <v>42647.75</v>
      </c>
      <c r="B99189" t="n">
        <v/>
      </c>
    </row>
    <row r="99190">
      <c r="A99190" s="1" t="n">
        <v>42647.79166666666</v>
      </c>
      <c r="B99190" t="n">
        <v/>
      </c>
    </row>
    <row r="99191">
      <c r="A99191" s="1" t="n">
        <v>42647.83333333334</v>
      </c>
      <c r="B99191" t="n">
        <v/>
      </c>
    </row>
    <row r="99192">
      <c r="A99192" s="1" t="n">
        <v>42647.875</v>
      </c>
      <c r="B99192" t="n">
        <v/>
      </c>
    </row>
    <row r="99193">
      <c r="A99193" s="1" t="n">
        <v>42647.91666666666</v>
      </c>
      <c r="B99193" t="n">
        <v/>
      </c>
    </row>
    <row r="99194">
      <c r="A99194" s="1" t="n">
        <v>42647.95833333334</v>
      </c>
      <c r="B99194" t="n">
        <v/>
      </c>
    </row>
    <row r="99195">
      <c r="A99195" s="1" t="n">
        <v>42648</v>
      </c>
      <c r="B99195" t="n">
        <v/>
      </c>
    </row>
    <row r="99196">
      <c r="A99196" s="1" t="n">
        <v>42648.04166666666</v>
      </c>
      <c r="B99196" t="n">
        <v/>
      </c>
    </row>
    <row r="99197">
      <c r="A99197" s="1" t="n">
        <v>42648.08333333334</v>
      </c>
      <c r="B99197" t="n">
        <v/>
      </c>
    </row>
    <row r="99198">
      <c r="A99198" s="1" t="n">
        <v>42648.125</v>
      </c>
      <c r="B99198" t="n">
        <v/>
      </c>
    </row>
    <row r="99199">
      <c r="A99199" s="1" t="n">
        <v>42648.16666666666</v>
      </c>
      <c r="B99199" t="n">
        <v/>
      </c>
    </row>
    <row r="99200">
      <c r="A99200" s="1" t="n">
        <v>42648.20833333334</v>
      </c>
      <c r="B99200" t="n">
        <v/>
      </c>
    </row>
    <row r="99201">
      <c r="A99201" s="1" t="n">
        <v>42648.25</v>
      </c>
      <c r="B99201" t="n">
        <v/>
      </c>
    </row>
    <row r="99202">
      <c r="A99202" s="1" t="n">
        <v>42648.29166666666</v>
      </c>
      <c r="B99202" t="n">
        <v/>
      </c>
    </row>
    <row r="99203">
      <c r="A99203" s="1" t="n">
        <v>42648.33333333334</v>
      </c>
      <c r="B99203" t="n">
        <v/>
      </c>
    </row>
    <row r="99204">
      <c r="A99204" s="1" t="n">
        <v>42648.375</v>
      </c>
      <c r="B99204" t="n">
        <v/>
      </c>
    </row>
    <row r="99205">
      <c r="A99205" s="1" t="n">
        <v>42648.41666666666</v>
      </c>
      <c r="B99205" t="n">
        <v/>
      </c>
    </row>
    <row r="99206">
      <c r="A99206" s="1" t="n">
        <v>42648.45833333334</v>
      </c>
      <c r="B99206" t="n">
        <v/>
      </c>
    </row>
    <row r="99207">
      <c r="A99207" s="1" t="n">
        <v>42648.5</v>
      </c>
      <c r="B99207" t="n">
        <v/>
      </c>
    </row>
    <row r="99208">
      <c r="A99208" s="1" t="n">
        <v>42648.54166666666</v>
      </c>
      <c r="B99208" t="n">
        <v/>
      </c>
    </row>
    <row r="99209">
      <c r="A99209" s="1" t="n">
        <v>42648.58333333334</v>
      </c>
      <c r="B99209" t="n">
        <v/>
      </c>
    </row>
    <row r="99210">
      <c r="A99210" s="1" t="n">
        <v>42648.625</v>
      </c>
      <c r="B99210" t="n">
        <v/>
      </c>
    </row>
    <row r="99211">
      <c r="A99211" s="1" t="n">
        <v>42648.66666666666</v>
      </c>
      <c r="B99211" t="n">
        <v/>
      </c>
    </row>
    <row r="99212">
      <c r="A99212" s="1" t="n">
        <v>42648.70833333334</v>
      </c>
      <c r="B99212" t="n">
        <v/>
      </c>
    </row>
    <row r="99213">
      <c r="A99213" s="1" t="n">
        <v>42648.75</v>
      </c>
      <c r="B99213" t="n">
        <v/>
      </c>
    </row>
    <row r="99214">
      <c r="A99214" s="1" t="n">
        <v>42648.79166666666</v>
      </c>
      <c r="B99214" t="n">
        <v/>
      </c>
    </row>
    <row r="99215">
      <c r="A99215" s="1" t="n">
        <v>42648.83333333334</v>
      </c>
      <c r="B99215" t="n">
        <v/>
      </c>
    </row>
    <row r="99216">
      <c r="A99216" s="1" t="n">
        <v>42648.875</v>
      </c>
      <c r="B99216" t="n">
        <v/>
      </c>
    </row>
    <row r="99217">
      <c r="A99217" s="1" t="n">
        <v>42648.91666666666</v>
      </c>
      <c r="B99217" t="n">
        <v/>
      </c>
    </row>
    <row r="99218">
      <c r="A99218" s="1" t="n">
        <v>42648.95833333334</v>
      </c>
      <c r="B99218" t="n">
        <v/>
      </c>
    </row>
    <row r="99219">
      <c r="A99219" s="1" t="n">
        <v>42649</v>
      </c>
      <c r="B99219" t="n">
        <v/>
      </c>
    </row>
    <row r="99220">
      <c r="A99220" s="1" t="n">
        <v>42649.04166666666</v>
      </c>
      <c r="B99220" t="n">
        <v/>
      </c>
    </row>
    <row r="99221">
      <c r="A99221" s="1" t="n">
        <v>42649.08333333334</v>
      </c>
      <c r="B99221" t="n">
        <v/>
      </c>
    </row>
    <row r="99222">
      <c r="A99222" s="1" t="n">
        <v>42649.125</v>
      </c>
      <c r="B99222" t="n">
        <v/>
      </c>
    </row>
    <row r="99223">
      <c r="A99223" s="1" t="n">
        <v>42649.16666666666</v>
      </c>
      <c r="B99223" t="n">
        <v/>
      </c>
    </row>
    <row r="99224">
      <c r="A99224" s="1" t="n">
        <v>42649.20833333334</v>
      </c>
      <c r="B99224" t="n">
        <v/>
      </c>
    </row>
    <row r="99225">
      <c r="A99225" s="1" t="n">
        <v>42649.25</v>
      </c>
      <c r="B99225" t="n">
        <v/>
      </c>
    </row>
    <row r="99226">
      <c r="A99226" s="1" t="n">
        <v>42649.29166666666</v>
      </c>
      <c r="B99226" t="n">
        <v/>
      </c>
    </row>
    <row r="99227">
      <c r="A99227" s="1" t="n">
        <v>42649.33333333334</v>
      </c>
      <c r="B99227" t="n">
        <v/>
      </c>
    </row>
    <row r="99228">
      <c r="A99228" s="1" t="n">
        <v>42649.375</v>
      </c>
      <c r="B99228" t="n">
        <v/>
      </c>
    </row>
    <row r="99229">
      <c r="A99229" s="1" t="n">
        <v>42649.41666666666</v>
      </c>
      <c r="B99229" t="n">
        <v/>
      </c>
    </row>
    <row r="99230">
      <c r="A99230" s="1" t="n">
        <v>42649.45833333334</v>
      </c>
      <c r="B99230" t="n">
        <v/>
      </c>
    </row>
    <row r="99231">
      <c r="A99231" s="1" t="n">
        <v>42649.5</v>
      </c>
      <c r="B99231" t="n">
        <v/>
      </c>
    </row>
    <row r="99232">
      <c r="A99232" s="1" t="n">
        <v>42649.54166666666</v>
      </c>
      <c r="B99232" t="n">
        <v/>
      </c>
    </row>
    <row r="99233">
      <c r="A99233" s="1" t="n">
        <v>42649.58333333334</v>
      </c>
      <c r="B99233" t="n">
        <v/>
      </c>
    </row>
    <row r="99234">
      <c r="A99234" s="1" t="n">
        <v>42649.625</v>
      </c>
      <c r="B99234" t="n">
        <v/>
      </c>
    </row>
    <row r="99235">
      <c r="A99235" s="1" t="n">
        <v>42649.66666666666</v>
      </c>
      <c r="B99235" t="n">
        <v/>
      </c>
    </row>
    <row r="99236">
      <c r="A99236" s="1" t="n">
        <v>42649.70833333334</v>
      </c>
      <c r="B99236" t="n">
        <v/>
      </c>
    </row>
    <row r="99237">
      <c r="A99237" s="1" t="n">
        <v>42649.75</v>
      </c>
      <c r="B99237" t="n">
        <v/>
      </c>
    </row>
    <row r="99238">
      <c r="A99238" s="1" t="n">
        <v>42649.79166666666</v>
      </c>
      <c r="B99238" t="n">
        <v/>
      </c>
    </row>
    <row r="99239">
      <c r="A99239" s="1" t="n">
        <v>42649.83333333334</v>
      </c>
      <c r="B99239" t="n">
        <v/>
      </c>
    </row>
    <row r="99240">
      <c r="A99240" s="1" t="n">
        <v>42649.875</v>
      </c>
      <c r="B99240" t="n">
        <v/>
      </c>
    </row>
    <row r="99241">
      <c r="A99241" s="1" t="n">
        <v>42649.91666666666</v>
      </c>
      <c r="B99241" t="n">
        <v/>
      </c>
    </row>
    <row r="99242">
      <c r="A99242" s="1" t="n">
        <v>42649.95833333334</v>
      </c>
      <c r="B99242" t="n">
        <v/>
      </c>
    </row>
    <row r="99243">
      <c r="A99243" s="1" t="n">
        <v>42650</v>
      </c>
      <c r="B99243" t="n">
        <v/>
      </c>
    </row>
    <row r="99244">
      <c r="A99244" s="1" t="n">
        <v>42650.04166666666</v>
      </c>
      <c r="B99244" t="n">
        <v/>
      </c>
    </row>
    <row r="99245">
      <c r="A99245" s="1" t="n">
        <v>42650.08333333334</v>
      </c>
      <c r="B99245" t="n">
        <v/>
      </c>
    </row>
    <row r="99246">
      <c r="A99246" s="1" t="n">
        <v>42650.125</v>
      </c>
      <c r="B99246" t="n">
        <v/>
      </c>
    </row>
    <row r="99247">
      <c r="A99247" s="1" t="n">
        <v>42650.16666666666</v>
      </c>
      <c r="B99247" t="n">
        <v/>
      </c>
    </row>
    <row r="99248">
      <c r="A99248" s="1" t="n">
        <v>42650.20833333334</v>
      </c>
      <c r="B99248" t="n">
        <v/>
      </c>
    </row>
    <row r="99249">
      <c r="A99249" s="1" t="n">
        <v>42650.25</v>
      </c>
      <c r="B99249" t="n">
        <v/>
      </c>
    </row>
    <row r="99250">
      <c r="A99250" s="1" t="n">
        <v>42650.29166666666</v>
      </c>
      <c r="B99250" t="n">
        <v/>
      </c>
    </row>
    <row r="99251">
      <c r="A99251" s="1" t="n">
        <v>42650.33333333334</v>
      </c>
      <c r="B99251" t="n">
        <v/>
      </c>
    </row>
    <row r="99252">
      <c r="A99252" s="1" t="n">
        <v>42650.375</v>
      </c>
      <c r="B99252" t="n">
        <v/>
      </c>
    </row>
    <row r="99253">
      <c r="A99253" s="1" t="n">
        <v>42650.41666666666</v>
      </c>
      <c r="B99253" t="n">
        <v/>
      </c>
    </row>
    <row r="99254">
      <c r="A99254" s="1" t="n">
        <v>42650.45833333334</v>
      </c>
      <c r="B99254" t="n">
        <v/>
      </c>
    </row>
    <row r="99255">
      <c r="A99255" s="1" t="n">
        <v>42650.5</v>
      </c>
      <c r="B99255" t="n">
        <v/>
      </c>
    </row>
    <row r="99256">
      <c r="A99256" s="1" t="n">
        <v>42650.54166666666</v>
      </c>
      <c r="B99256" t="n">
        <v/>
      </c>
    </row>
    <row r="99257">
      <c r="A99257" s="1" t="n">
        <v>42650.58333333334</v>
      </c>
      <c r="B99257" t="n">
        <v/>
      </c>
    </row>
    <row r="99258">
      <c r="A99258" s="1" t="n">
        <v>42650.625</v>
      </c>
      <c r="B99258" t="n">
        <v/>
      </c>
    </row>
    <row r="99259">
      <c r="A99259" s="1" t="n">
        <v>42650.66666666666</v>
      </c>
      <c r="B99259" t="n">
        <v/>
      </c>
    </row>
    <row r="99260">
      <c r="A99260" s="1" t="n">
        <v>42650.70833333334</v>
      </c>
      <c r="B99260" t="n">
        <v/>
      </c>
    </row>
    <row r="99261">
      <c r="A99261" s="1" t="n">
        <v>42650.75</v>
      </c>
      <c r="B99261" t="n">
        <v/>
      </c>
    </row>
    <row r="99262">
      <c r="A99262" s="1" t="n">
        <v>42650.79166666666</v>
      </c>
      <c r="B99262" t="n">
        <v/>
      </c>
    </row>
    <row r="99263">
      <c r="A99263" s="1" t="n">
        <v>42650.83333333334</v>
      </c>
      <c r="B99263" t="n">
        <v/>
      </c>
    </row>
    <row r="99264">
      <c r="A99264" s="1" t="n">
        <v>42650.875</v>
      </c>
      <c r="B99264" t="n">
        <v/>
      </c>
    </row>
    <row r="99265">
      <c r="A99265" s="1" t="n">
        <v>42650.91666666666</v>
      </c>
      <c r="B99265" t="n">
        <v/>
      </c>
    </row>
    <row r="99266">
      <c r="A99266" s="1" t="n">
        <v>42650.95833333334</v>
      </c>
      <c r="B99266" t="n">
        <v/>
      </c>
    </row>
    <row r="99267">
      <c r="A99267" s="1" t="n">
        <v>42651</v>
      </c>
      <c r="B99267" t="n">
        <v/>
      </c>
    </row>
    <row r="99268">
      <c r="A99268" s="1" t="n">
        <v>42651.04166666666</v>
      </c>
      <c r="B99268" t="n">
        <v/>
      </c>
    </row>
    <row r="99269">
      <c r="A99269" s="1" t="n">
        <v>42651.08333333334</v>
      </c>
      <c r="B99269" t="n">
        <v/>
      </c>
    </row>
    <row r="99270">
      <c r="A99270" s="1" t="n">
        <v>42651.125</v>
      </c>
      <c r="B99270" t="n">
        <v/>
      </c>
    </row>
    <row r="99271">
      <c r="A99271" s="1" t="n">
        <v>42651.16666666666</v>
      </c>
      <c r="B99271" t="n">
        <v/>
      </c>
    </row>
    <row r="99272">
      <c r="A99272" s="1" t="n">
        <v>42651.20833333334</v>
      </c>
      <c r="B99272" t="n">
        <v/>
      </c>
    </row>
    <row r="99273">
      <c r="A99273" s="1" t="n">
        <v>42651.25</v>
      </c>
      <c r="B99273" t="n">
        <v/>
      </c>
    </row>
    <row r="99274">
      <c r="A99274" s="1" t="n">
        <v>42651.29166666666</v>
      </c>
      <c r="B99274" t="n">
        <v/>
      </c>
    </row>
    <row r="99275">
      <c r="A99275" s="1" t="n">
        <v>42651.33333333334</v>
      </c>
      <c r="B99275" t="n">
        <v/>
      </c>
    </row>
    <row r="99276">
      <c r="A99276" s="1" t="n">
        <v>42651.375</v>
      </c>
      <c r="B99276" t="n">
        <v/>
      </c>
    </row>
    <row r="99277">
      <c r="A99277" s="1" t="n">
        <v>42651.41666666666</v>
      </c>
      <c r="B99277" t="n">
        <v/>
      </c>
    </row>
    <row r="99278">
      <c r="A99278" s="1" t="n">
        <v>42651.45833333334</v>
      </c>
      <c r="B99278" t="n">
        <v/>
      </c>
    </row>
    <row r="99279">
      <c r="A99279" s="1" t="n">
        <v>42651.5</v>
      </c>
      <c r="B99279" t="n">
        <v/>
      </c>
    </row>
    <row r="99280">
      <c r="A99280" s="1" t="n">
        <v>42651.54166666666</v>
      </c>
      <c r="B99280" t="n">
        <v/>
      </c>
    </row>
    <row r="99281">
      <c r="A99281" s="1" t="n">
        <v>42651.58333333334</v>
      </c>
      <c r="B99281" t="n">
        <v/>
      </c>
    </row>
    <row r="99282">
      <c r="A99282" s="1" t="n">
        <v>42651.625</v>
      </c>
      <c r="B99282" t="n">
        <v/>
      </c>
    </row>
    <row r="99283">
      <c r="A99283" s="1" t="n">
        <v>42651.66666666666</v>
      </c>
      <c r="B99283" t="n">
        <v/>
      </c>
    </row>
    <row r="99284">
      <c r="A99284" s="1" t="n">
        <v>42651.70833333334</v>
      </c>
      <c r="B99284" t="n">
        <v/>
      </c>
    </row>
    <row r="99285">
      <c r="A99285" s="1" t="n">
        <v>42651.75</v>
      </c>
      <c r="B99285" t="n">
        <v/>
      </c>
    </row>
    <row r="99286">
      <c r="A99286" s="1" t="n">
        <v>42651.79166666666</v>
      </c>
      <c r="B99286" t="n">
        <v/>
      </c>
    </row>
    <row r="99287">
      <c r="A99287" s="1" t="n">
        <v>42651.83333333334</v>
      </c>
      <c r="B99287" t="n">
        <v/>
      </c>
    </row>
    <row r="99288">
      <c r="A99288" s="1" t="n">
        <v>42651.875</v>
      </c>
      <c r="B99288" t="n">
        <v/>
      </c>
    </row>
    <row r="99289">
      <c r="A99289" s="1" t="n">
        <v>42651.91666666666</v>
      </c>
      <c r="B99289" t="n">
        <v/>
      </c>
    </row>
    <row r="99290">
      <c r="A99290" s="1" t="n">
        <v>42651.95833333334</v>
      </c>
      <c r="B99290" t="n">
        <v/>
      </c>
    </row>
    <row r="99291">
      <c r="A99291" s="1" t="n">
        <v>42652</v>
      </c>
      <c r="B99291" t="n">
        <v/>
      </c>
    </row>
    <row r="99292">
      <c r="A99292" s="1" t="n">
        <v>42652.04166666666</v>
      </c>
      <c r="B99292" t="n">
        <v/>
      </c>
    </row>
    <row r="99293">
      <c r="A99293" s="1" t="n">
        <v>42652.08333333334</v>
      </c>
      <c r="B99293" t="n">
        <v/>
      </c>
    </row>
    <row r="99294">
      <c r="A99294" s="1" t="n">
        <v>42652.125</v>
      </c>
      <c r="B99294" t="n">
        <v/>
      </c>
    </row>
    <row r="99295">
      <c r="A99295" s="1" t="n">
        <v>42652.16666666666</v>
      </c>
      <c r="B99295" t="n">
        <v/>
      </c>
    </row>
    <row r="99296">
      <c r="A99296" s="1" t="n">
        <v>42652.20833333334</v>
      </c>
      <c r="B99296" t="n">
        <v/>
      </c>
    </row>
    <row r="99297">
      <c r="A99297" s="1" t="n">
        <v>42652.25</v>
      </c>
      <c r="B99297" t="n">
        <v/>
      </c>
    </row>
    <row r="99298">
      <c r="A99298" s="1" t="n">
        <v>42652.29166666666</v>
      </c>
      <c r="B99298" t="n">
        <v/>
      </c>
    </row>
    <row r="99299">
      <c r="A99299" s="1" t="n">
        <v>42652.33333333334</v>
      </c>
      <c r="B99299" t="n">
        <v/>
      </c>
    </row>
    <row r="99300">
      <c r="A99300" s="1" t="n">
        <v>42652.375</v>
      </c>
      <c r="B99300" t="n">
        <v/>
      </c>
    </row>
    <row r="99301">
      <c r="A99301" s="1" t="n">
        <v>42652.41666666666</v>
      </c>
      <c r="B99301" t="n">
        <v/>
      </c>
    </row>
    <row r="99302">
      <c r="A99302" s="1" t="n">
        <v>42652.45833333334</v>
      </c>
      <c r="B99302" t="n">
        <v/>
      </c>
    </row>
    <row r="99303">
      <c r="A99303" s="1" t="n">
        <v>42652.5</v>
      </c>
      <c r="B99303" t="n">
        <v/>
      </c>
    </row>
    <row r="99304">
      <c r="A99304" s="1" t="n">
        <v>42652.54166666666</v>
      </c>
      <c r="B99304" t="n">
        <v/>
      </c>
    </row>
    <row r="99305">
      <c r="A99305" s="1" t="n">
        <v>42652.58333333334</v>
      </c>
      <c r="B99305" t="n">
        <v/>
      </c>
    </row>
    <row r="99306">
      <c r="A99306" s="1" t="n">
        <v>42652.625</v>
      </c>
      <c r="B99306" t="n">
        <v/>
      </c>
    </row>
    <row r="99307">
      <c r="A99307" s="1" t="n">
        <v>42652.66666666666</v>
      </c>
      <c r="B99307" t="n">
        <v/>
      </c>
    </row>
    <row r="99308">
      <c r="A99308" s="1" t="n">
        <v>42652.70833333334</v>
      </c>
      <c r="B99308" t="n">
        <v/>
      </c>
    </row>
    <row r="99309">
      <c r="A99309" s="1" t="n">
        <v>42652.75</v>
      </c>
      <c r="B99309" t="n">
        <v/>
      </c>
    </row>
    <row r="99310">
      <c r="A99310" s="1" t="n">
        <v>42652.79166666666</v>
      </c>
      <c r="B99310" t="n">
        <v/>
      </c>
    </row>
    <row r="99311">
      <c r="A99311" s="1" t="n">
        <v>42652.83333333334</v>
      </c>
      <c r="B99311" t="n">
        <v/>
      </c>
    </row>
    <row r="99312">
      <c r="A99312" s="1" t="n">
        <v>42652.875</v>
      </c>
      <c r="B99312" t="n">
        <v/>
      </c>
    </row>
    <row r="99313">
      <c r="A99313" s="1" t="n">
        <v>42652.91666666666</v>
      </c>
      <c r="B99313" t="n">
        <v/>
      </c>
    </row>
    <row r="99314">
      <c r="A99314" s="1" t="n">
        <v>42652.95833333334</v>
      </c>
      <c r="B99314" t="n">
        <v/>
      </c>
    </row>
    <row r="99315">
      <c r="A99315" s="1" t="n">
        <v>42653</v>
      </c>
      <c r="B99315" t="n">
        <v/>
      </c>
    </row>
    <row r="99316">
      <c r="A99316" s="1" t="n">
        <v>42653.04166666666</v>
      </c>
      <c r="B99316" t="n">
        <v/>
      </c>
    </row>
    <row r="99317">
      <c r="A99317" s="1" t="n">
        <v>42653.08333333334</v>
      </c>
      <c r="B99317" t="n">
        <v/>
      </c>
    </row>
    <row r="99318">
      <c r="A99318" s="1" t="n">
        <v>42653.125</v>
      </c>
      <c r="B99318" t="n">
        <v/>
      </c>
    </row>
    <row r="99319">
      <c r="A99319" s="1" t="n">
        <v>42653.16666666666</v>
      </c>
      <c r="B99319" t="n">
        <v/>
      </c>
    </row>
    <row r="99320">
      <c r="A99320" s="1" t="n">
        <v>42653.20833333334</v>
      </c>
      <c r="B99320" t="n">
        <v/>
      </c>
    </row>
    <row r="99321">
      <c r="A99321" s="1" t="n">
        <v>42653.25</v>
      </c>
      <c r="B99321" t="n">
        <v/>
      </c>
    </row>
    <row r="99322">
      <c r="A99322" s="1" t="n">
        <v>42653.29166666666</v>
      </c>
      <c r="B99322" t="n">
        <v/>
      </c>
    </row>
    <row r="99323">
      <c r="A99323" s="1" t="n">
        <v>42653.33333333334</v>
      </c>
      <c r="B99323" t="n">
        <v/>
      </c>
    </row>
    <row r="99324">
      <c r="A99324" s="1" t="n">
        <v>42653.375</v>
      </c>
      <c r="B99324" t="n">
        <v/>
      </c>
    </row>
    <row r="99325">
      <c r="A99325" s="1" t="n">
        <v>42653.41666666666</v>
      </c>
      <c r="B99325" t="n">
        <v/>
      </c>
    </row>
    <row r="99326">
      <c r="A99326" s="1" t="n">
        <v>42653.45833333334</v>
      </c>
      <c r="B99326" t="n">
        <v/>
      </c>
    </row>
    <row r="99327">
      <c r="A99327" s="1" t="n">
        <v>42653.5</v>
      </c>
      <c r="B99327" t="n">
        <v/>
      </c>
    </row>
    <row r="99328">
      <c r="A99328" s="1" t="n">
        <v>42653.54166666666</v>
      </c>
      <c r="B99328" t="n">
        <v/>
      </c>
    </row>
    <row r="99329">
      <c r="A99329" s="1" t="n">
        <v>42653.58333333334</v>
      </c>
      <c r="B99329" t="n">
        <v/>
      </c>
    </row>
    <row r="99330">
      <c r="A99330" s="1" t="n">
        <v>42653.625</v>
      </c>
      <c r="B99330" t="n">
        <v/>
      </c>
    </row>
    <row r="99331">
      <c r="A99331" s="1" t="n">
        <v>42653.66666666666</v>
      </c>
      <c r="B99331" t="n">
        <v/>
      </c>
    </row>
    <row r="99332">
      <c r="A99332" s="1" t="n">
        <v>42653.70833333334</v>
      </c>
      <c r="B99332" t="n">
        <v/>
      </c>
    </row>
    <row r="99333">
      <c r="A99333" s="1" t="n">
        <v>42653.75</v>
      </c>
      <c r="B99333" t="n">
        <v/>
      </c>
    </row>
    <row r="99334">
      <c r="A99334" s="1" t="n">
        <v>42653.79166666666</v>
      </c>
      <c r="B99334" t="n">
        <v/>
      </c>
    </row>
    <row r="99335">
      <c r="A99335" s="1" t="n">
        <v>42653.83333333334</v>
      </c>
      <c r="B99335" t="n">
        <v/>
      </c>
    </row>
    <row r="99336">
      <c r="A99336" s="1" t="n">
        <v>42653.875</v>
      </c>
      <c r="B99336" t="n">
        <v/>
      </c>
    </row>
    <row r="99337">
      <c r="A99337" s="1" t="n">
        <v>42653.91666666666</v>
      </c>
      <c r="B99337" t="n">
        <v/>
      </c>
    </row>
    <row r="99338">
      <c r="A99338" s="1" t="n">
        <v>42653.95833333334</v>
      </c>
      <c r="B99338" t="n">
        <v/>
      </c>
    </row>
    <row r="99339">
      <c r="A99339" s="1" t="n">
        <v>42654</v>
      </c>
      <c r="B99339" t="n">
        <v/>
      </c>
    </row>
    <row r="99340">
      <c r="A99340" s="1" t="n">
        <v>42654.04166666666</v>
      </c>
      <c r="B99340" t="n">
        <v/>
      </c>
    </row>
    <row r="99341">
      <c r="A99341" s="1" t="n">
        <v>42654.08333333334</v>
      </c>
      <c r="B99341" t="n">
        <v/>
      </c>
    </row>
    <row r="99342">
      <c r="A99342" s="1" t="n">
        <v>42654.125</v>
      </c>
      <c r="B99342" t="n">
        <v/>
      </c>
    </row>
    <row r="99343">
      <c r="A99343" s="1" t="n">
        <v>42654.16666666666</v>
      </c>
      <c r="B99343" t="n">
        <v/>
      </c>
    </row>
    <row r="99344">
      <c r="A99344" s="1" t="n">
        <v>42654.20833333334</v>
      </c>
      <c r="B99344" t="n">
        <v/>
      </c>
    </row>
    <row r="99345">
      <c r="A99345" s="1" t="n">
        <v>42654.25</v>
      </c>
      <c r="B99345" t="n">
        <v/>
      </c>
    </row>
    <row r="99346">
      <c r="A99346" s="1" t="n">
        <v>42654.29166666666</v>
      </c>
      <c r="B99346" t="n">
        <v/>
      </c>
    </row>
    <row r="99347">
      <c r="A99347" s="1" t="n">
        <v>42654.33333333334</v>
      </c>
      <c r="B99347" t="n">
        <v/>
      </c>
    </row>
    <row r="99348">
      <c r="A99348" s="1" t="n">
        <v>42654.375</v>
      </c>
      <c r="B99348" t="n">
        <v/>
      </c>
    </row>
    <row r="99349">
      <c r="A99349" s="1" t="n">
        <v>42654.41666666666</v>
      </c>
      <c r="B99349" t="n">
        <v/>
      </c>
    </row>
    <row r="99350">
      <c r="A99350" s="1" t="n">
        <v>42654.45833333334</v>
      </c>
      <c r="B99350" t="n">
        <v/>
      </c>
    </row>
    <row r="99351">
      <c r="A99351" s="1" t="n">
        <v>42654.5</v>
      </c>
      <c r="B99351" t="n">
        <v/>
      </c>
    </row>
    <row r="99352">
      <c r="A99352" s="1" t="n">
        <v>42654.54166666666</v>
      </c>
      <c r="B99352" t="n">
        <v/>
      </c>
    </row>
    <row r="99353">
      <c r="A99353" s="1" t="n">
        <v>42654.58333333334</v>
      </c>
      <c r="B99353" t="n">
        <v/>
      </c>
    </row>
    <row r="99354">
      <c r="A99354" s="1" t="n">
        <v>42654.625</v>
      </c>
      <c r="B99354" t="n">
        <v/>
      </c>
    </row>
    <row r="99355">
      <c r="A99355" s="1" t="n">
        <v>42654.66666666666</v>
      </c>
      <c r="B99355" t="n">
        <v/>
      </c>
    </row>
    <row r="99356">
      <c r="A99356" s="1" t="n">
        <v>42654.70833333334</v>
      </c>
      <c r="B99356" t="n">
        <v/>
      </c>
    </row>
    <row r="99357">
      <c r="A99357" s="1" t="n">
        <v>42654.75</v>
      </c>
      <c r="B99357" t="n">
        <v/>
      </c>
    </row>
    <row r="99358">
      <c r="A99358" s="1" t="n">
        <v>42654.79166666666</v>
      </c>
      <c r="B99358" t="n">
        <v/>
      </c>
    </row>
    <row r="99359">
      <c r="A99359" s="1" t="n">
        <v>42654.83333333334</v>
      </c>
      <c r="B99359" t="n">
        <v/>
      </c>
    </row>
    <row r="99360">
      <c r="A99360" s="1" t="n">
        <v>42654.875</v>
      </c>
      <c r="B99360" t="n">
        <v/>
      </c>
    </row>
    <row r="99361">
      <c r="A99361" s="1" t="n">
        <v>42654.91666666666</v>
      </c>
      <c r="B99361" t="n">
        <v/>
      </c>
    </row>
    <row r="99362">
      <c r="A99362" s="1" t="n">
        <v>42654.95833333334</v>
      </c>
      <c r="B99362" t="n">
        <v/>
      </c>
    </row>
    <row r="99363">
      <c r="A99363" s="1" t="n">
        <v>42655</v>
      </c>
      <c r="B99363" t="n">
        <v/>
      </c>
    </row>
    <row r="99364">
      <c r="A99364" s="1" t="n">
        <v>42655.04166666666</v>
      </c>
      <c r="B99364" t="n">
        <v/>
      </c>
    </row>
    <row r="99365">
      <c r="A99365" s="1" t="n">
        <v>42655.08333333334</v>
      </c>
      <c r="B99365" t="n">
        <v/>
      </c>
    </row>
    <row r="99366">
      <c r="A99366" s="1" t="n">
        <v>42655.125</v>
      </c>
      <c r="B99366" t="n">
        <v/>
      </c>
    </row>
    <row r="99367">
      <c r="A99367" s="1" t="n">
        <v>42655.16666666666</v>
      </c>
      <c r="B99367" t="n">
        <v/>
      </c>
    </row>
    <row r="99368">
      <c r="A99368" s="1" t="n">
        <v>42655.20833333334</v>
      </c>
      <c r="B99368" t="n">
        <v/>
      </c>
    </row>
    <row r="99369">
      <c r="A99369" s="1" t="n">
        <v>42655.25</v>
      </c>
      <c r="B99369" t="n">
        <v/>
      </c>
    </row>
    <row r="99370">
      <c r="A99370" s="1" t="n">
        <v>42655.29166666666</v>
      </c>
      <c r="B99370" t="n">
        <v/>
      </c>
    </row>
    <row r="99371">
      <c r="A99371" s="1" t="n">
        <v>42655.33333333334</v>
      </c>
      <c r="B99371" t="n">
        <v/>
      </c>
    </row>
    <row r="99372">
      <c r="A99372" s="1" t="n">
        <v>42655.375</v>
      </c>
      <c r="B99372" t="n">
        <v/>
      </c>
    </row>
    <row r="99373">
      <c r="A99373" s="1" t="n">
        <v>42655.41666666666</v>
      </c>
      <c r="B99373" t="n">
        <v/>
      </c>
    </row>
    <row r="99374">
      <c r="A99374" s="1" t="n">
        <v>42655.45833333334</v>
      </c>
      <c r="B99374" t="n">
        <v/>
      </c>
    </row>
    <row r="99375">
      <c r="A99375" s="1" t="n">
        <v>42655.5</v>
      </c>
      <c r="B99375" t="n">
        <v/>
      </c>
    </row>
    <row r="99376">
      <c r="A99376" s="1" t="n">
        <v>42655.54166666666</v>
      </c>
      <c r="B99376" t="n">
        <v/>
      </c>
    </row>
    <row r="99377">
      <c r="A99377" s="1" t="n">
        <v>42655.58333333334</v>
      </c>
      <c r="B99377" t="n">
        <v/>
      </c>
    </row>
    <row r="99378">
      <c r="A99378" s="1" t="n">
        <v>42655.625</v>
      </c>
      <c r="B99378" t="n">
        <v/>
      </c>
    </row>
    <row r="99379">
      <c r="A99379" s="1" t="n">
        <v>42655.66666666666</v>
      </c>
      <c r="B99379" t="n">
        <v/>
      </c>
    </row>
    <row r="99380">
      <c r="A99380" s="1" t="n">
        <v>42655.70833333334</v>
      </c>
      <c r="B99380" t="n">
        <v/>
      </c>
    </row>
    <row r="99381">
      <c r="A99381" s="1" t="n">
        <v>42655.75</v>
      </c>
      <c r="B99381" t="n">
        <v/>
      </c>
    </row>
    <row r="99382">
      <c r="A99382" s="1" t="n">
        <v>42655.79166666666</v>
      </c>
      <c r="B99382" t="n">
        <v/>
      </c>
    </row>
    <row r="99383">
      <c r="A99383" s="1" t="n">
        <v>42655.83333333334</v>
      </c>
      <c r="B99383" t="n">
        <v/>
      </c>
    </row>
    <row r="99384">
      <c r="A99384" s="1" t="n">
        <v>42655.875</v>
      </c>
      <c r="B99384" t="n">
        <v/>
      </c>
    </row>
    <row r="99385">
      <c r="A99385" s="1" t="n">
        <v>42655.91666666666</v>
      </c>
      <c r="B99385" t="n">
        <v/>
      </c>
    </row>
    <row r="99386">
      <c r="A99386" s="1" t="n">
        <v>42655.95833333334</v>
      </c>
      <c r="B99386" t="n">
        <v/>
      </c>
    </row>
    <row r="99387">
      <c r="A99387" s="1" t="n">
        <v>42656</v>
      </c>
      <c r="B99387" t="n">
        <v/>
      </c>
    </row>
    <row r="99388">
      <c r="A99388" s="1" t="n">
        <v>42656.04166666666</v>
      </c>
      <c r="B99388" t="n">
        <v/>
      </c>
    </row>
    <row r="99389">
      <c r="A99389" s="1" t="n">
        <v>42656.08333333334</v>
      </c>
      <c r="B99389" t="n">
        <v/>
      </c>
    </row>
    <row r="99390">
      <c r="A99390" s="1" t="n">
        <v>42656.125</v>
      </c>
      <c r="B99390" t="n">
        <v/>
      </c>
    </row>
    <row r="99391">
      <c r="A99391" s="1" t="n">
        <v>42656.16666666666</v>
      </c>
      <c r="B99391" t="n">
        <v/>
      </c>
    </row>
    <row r="99392">
      <c r="A99392" s="1" t="n">
        <v>42656.20833333334</v>
      </c>
      <c r="B99392" t="n">
        <v/>
      </c>
    </row>
    <row r="99393">
      <c r="A99393" s="1" t="n">
        <v>42656.25</v>
      </c>
      <c r="B99393" t="n">
        <v/>
      </c>
    </row>
    <row r="99394">
      <c r="A99394" s="1" t="n">
        <v>42656.29166666666</v>
      </c>
      <c r="B99394" t="n">
        <v/>
      </c>
    </row>
    <row r="99395">
      <c r="A99395" s="1" t="n">
        <v>42656.33333333334</v>
      </c>
      <c r="B99395" t="n">
        <v/>
      </c>
    </row>
    <row r="99396">
      <c r="A99396" s="1" t="n">
        <v>42656.375</v>
      </c>
      <c r="B99396" t="n">
        <v/>
      </c>
    </row>
    <row r="99397">
      <c r="A99397" s="1" t="n">
        <v>42656.41666666666</v>
      </c>
      <c r="B99397" t="n">
        <v/>
      </c>
    </row>
    <row r="99398">
      <c r="A99398" s="1" t="n">
        <v>42656.45833333334</v>
      </c>
      <c r="B99398" t="n">
        <v/>
      </c>
    </row>
    <row r="99399">
      <c r="A99399" s="1" t="n">
        <v>42656.5</v>
      </c>
      <c r="B99399" t="n">
        <v/>
      </c>
    </row>
    <row r="99400">
      <c r="A99400" s="1" t="n">
        <v>42656.54166666666</v>
      </c>
      <c r="B99400" t="n">
        <v/>
      </c>
    </row>
    <row r="99401">
      <c r="A99401" s="1" t="n">
        <v>42656.58333333334</v>
      </c>
      <c r="B99401" t="n">
        <v/>
      </c>
    </row>
    <row r="99402">
      <c r="A99402" s="1" t="n">
        <v>42656.625</v>
      </c>
      <c r="B99402" t="n">
        <v/>
      </c>
    </row>
    <row r="99403">
      <c r="A99403" s="1" t="n">
        <v>42656.66666666666</v>
      </c>
      <c r="B99403" t="n">
        <v/>
      </c>
    </row>
    <row r="99404">
      <c r="A99404" s="1" t="n">
        <v>42656.70833333334</v>
      </c>
      <c r="B99404" t="n">
        <v/>
      </c>
    </row>
    <row r="99405">
      <c r="A99405" s="1" t="n">
        <v>42656.75</v>
      </c>
      <c r="B99405" t="n">
        <v/>
      </c>
    </row>
    <row r="99406">
      <c r="A99406" s="1" t="n">
        <v>42656.79166666666</v>
      </c>
      <c r="B99406" t="n">
        <v/>
      </c>
    </row>
    <row r="99407">
      <c r="A99407" s="1" t="n">
        <v>42656.83333333334</v>
      </c>
      <c r="B99407" t="n">
        <v/>
      </c>
    </row>
    <row r="99408">
      <c r="A99408" s="1" t="n">
        <v>42656.875</v>
      </c>
      <c r="B99408" t="n">
        <v/>
      </c>
    </row>
    <row r="99409">
      <c r="A99409" s="1" t="n">
        <v>42656.91666666666</v>
      </c>
      <c r="B99409" t="n">
        <v/>
      </c>
    </row>
    <row r="99410">
      <c r="A99410" s="1" t="n">
        <v>42656.95833333334</v>
      </c>
      <c r="B99410" t="n">
        <v/>
      </c>
    </row>
    <row r="99411">
      <c r="A99411" s="1" t="n">
        <v>42657</v>
      </c>
      <c r="B99411" t="n">
        <v/>
      </c>
    </row>
    <row r="99412">
      <c r="A99412" s="1" t="n">
        <v>42657.04166666666</v>
      </c>
      <c r="B99412" t="n">
        <v/>
      </c>
    </row>
    <row r="99413">
      <c r="A99413" s="1" t="n">
        <v>42657.08333333334</v>
      </c>
      <c r="B99413" t="n">
        <v/>
      </c>
    </row>
    <row r="99414">
      <c r="A99414" s="1" t="n">
        <v>42657.125</v>
      </c>
      <c r="B99414" t="n">
        <v/>
      </c>
    </row>
    <row r="99415">
      <c r="A99415" s="1" t="n">
        <v>42657.16666666666</v>
      </c>
      <c r="B99415" t="n">
        <v/>
      </c>
    </row>
    <row r="99416">
      <c r="A99416" s="1" t="n">
        <v>42657.20833333334</v>
      </c>
      <c r="B99416" t="n">
        <v/>
      </c>
    </row>
    <row r="99417">
      <c r="A99417" s="1" t="n">
        <v>42657.25</v>
      </c>
      <c r="B99417" t="n">
        <v/>
      </c>
    </row>
    <row r="99418">
      <c r="A99418" s="1" t="n">
        <v>42657.29166666666</v>
      </c>
      <c r="B99418" t="n">
        <v/>
      </c>
    </row>
    <row r="99419">
      <c r="A99419" s="1" t="n">
        <v>42657.33333333334</v>
      </c>
      <c r="B99419" t="n">
        <v/>
      </c>
    </row>
    <row r="99420">
      <c r="A99420" s="1" t="n">
        <v>42657.375</v>
      </c>
      <c r="B99420" t="n">
        <v/>
      </c>
    </row>
    <row r="99421">
      <c r="A99421" s="1" t="n">
        <v>42657.41666666666</v>
      </c>
      <c r="B99421" t="n">
        <v/>
      </c>
    </row>
    <row r="99422">
      <c r="A99422" s="1" t="n">
        <v>42657.45833333334</v>
      </c>
      <c r="B99422" t="n">
        <v/>
      </c>
    </row>
    <row r="99423">
      <c r="A99423" s="1" t="n">
        <v>42657.5</v>
      </c>
      <c r="B99423" t="n">
        <v/>
      </c>
    </row>
    <row r="99424">
      <c r="A99424" s="1" t="n">
        <v>42657.54166666666</v>
      </c>
      <c r="B99424" t="n">
        <v/>
      </c>
    </row>
    <row r="99425">
      <c r="A99425" s="1" t="n">
        <v>42657.58333333334</v>
      </c>
      <c r="B99425" t="n">
        <v/>
      </c>
    </row>
    <row r="99426">
      <c r="A99426" s="1" t="n">
        <v>42657.625</v>
      </c>
      <c r="B99426" t="n">
        <v/>
      </c>
    </row>
    <row r="99427">
      <c r="A99427" s="1" t="n">
        <v>42657.66666666666</v>
      </c>
      <c r="B99427" t="n">
        <v/>
      </c>
    </row>
    <row r="99428">
      <c r="A99428" s="1" t="n">
        <v>42657.70833333334</v>
      </c>
      <c r="B99428" t="n">
        <v/>
      </c>
    </row>
    <row r="99429">
      <c r="A99429" s="1" t="n">
        <v>42657.75</v>
      </c>
      <c r="B99429" t="n">
        <v/>
      </c>
    </row>
    <row r="99430">
      <c r="A99430" s="1" t="n">
        <v>42657.79166666666</v>
      </c>
      <c r="B99430" t="n">
        <v/>
      </c>
    </row>
    <row r="99431">
      <c r="A99431" s="1" t="n">
        <v>42657.83333333334</v>
      </c>
      <c r="B99431" t="n">
        <v/>
      </c>
    </row>
    <row r="99432">
      <c r="A99432" s="1" t="n">
        <v>42657.875</v>
      </c>
      <c r="B99432" t="n">
        <v/>
      </c>
    </row>
    <row r="99433">
      <c r="A99433" s="1" t="n">
        <v>42657.91666666666</v>
      </c>
      <c r="B99433" t="n">
        <v/>
      </c>
    </row>
    <row r="99434">
      <c r="A99434" s="1" t="n">
        <v>42657.95833333334</v>
      </c>
      <c r="B99434" t="n">
        <v/>
      </c>
    </row>
    <row r="99435">
      <c r="A99435" s="1" t="n">
        <v>42658</v>
      </c>
      <c r="B99435" t="n">
        <v/>
      </c>
    </row>
    <row r="99436">
      <c r="A99436" s="1" t="n">
        <v>42658.04166666666</v>
      </c>
      <c r="B99436" t="n">
        <v/>
      </c>
    </row>
    <row r="99437">
      <c r="A99437" s="1" t="n">
        <v>42658.08333333334</v>
      </c>
      <c r="B99437" t="n">
        <v/>
      </c>
    </row>
    <row r="99438">
      <c r="A99438" s="1" t="n">
        <v>42658.125</v>
      </c>
      <c r="B99438" t="n">
        <v/>
      </c>
    </row>
    <row r="99439">
      <c r="A99439" s="1" t="n">
        <v>42658.16666666666</v>
      </c>
      <c r="B99439" t="n">
        <v/>
      </c>
    </row>
    <row r="99440">
      <c r="A99440" s="1" t="n">
        <v>42658.20833333334</v>
      </c>
      <c r="B99440" t="n">
        <v/>
      </c>
    </row>
    <row r="99441">
      <c r="A99441" s="1" t="n">
        <v>42658.25</v>
      </c>
      <c r="B99441" t="n">
        <v/>
      </c>
    </row>
    <row r="99442">
      <c r="A99442" s="1" t="n">
        <v>42658.29166666666</v>
      </c>
      <c r="B99442" t="n">
        <v/>
      </c>
    </row>
    <row r="99443">
      <c r="A99443" s="1" t="n">
        <v>42658.33333333334</v>
      </c>
      <c r="B99443" t="n">
        <v/>
      </c>
    </row>
    <row r="99444">
      <c r="A99444" s="1" t="n">
        <v>42658.375</v>
      </c>
      <c r="B99444" t="n">
        <v/>
      </c>
    </row>
    <row r="99445">
      <c r="A99445" s="1" t="n">
        <v>42658.41666666666</v>
      </c>
      <c r="B99445" t="n">
        <v/>
      </c>
    </row>
    <row r="99446">
      <c r="A99446" s="1" t="n">
        <v>42658.45833333334</v>
      </c>
      <c r="B99446" t="n">
        <v/>
      </c>
    </row>
    <row r="99447">
      <c r="A99447" s="1" t="n">
        <v>42658.5</v>
      </c>
      <c r="B99447" t="n">
        <v/>
      </c>
    </row>
    <row r="99448">
      <c r="A99448" s="1" t="n">
        <v>42658.54166666666</v>
      </c>
      <c r="B99448" t="n">
        <v/>
      </c>
    </row>
    <row r="99449">
      <c r="A99449" s="1" t="n">
        <v>42658.58333333334</v>
      </c>
      <c r="B99449" t="n">
        <v/>
      </c>
    </row>
    <row r="99450">
      <c r="A99450" s="1" t="n">
        <v>42658.625</v>
      </c>
      <c r="B99450" t="n">
        <v/>
      </c>
    </row>
    <row r="99451">
      <c r="A99451" s="1" t="n">
        <v>42658.66666666666</v>
      </c>
      <c r="B99451" t="n">
        <v/>
      </c>
    </row>
    <row r="99452">
      <c r="A99452" s="1" t="n">
        <v>42658.70833333334</v>
      </c>
      <c r="B99452" t="n">
        <v/>
      </c>
    </row>
    <row r="99453">
      <c r="A99453" s="1" t="n">
        <v>42658.75</v>
      </c>
      <c r="B99453" t="n">
        <v/>
      </c>
    </row>
    <row r="99454">
      <c r="A99454" s="1" t="n">
        <v>42658.79166666666</v>
      </c>
      <c r="B99454" t="n">
        <v/>
      </c>
    </row>
    <row r="99455">
      <c r="A99455" s="1" t="n">
        <v>42658.83333333334</v>
      </c>
      <c r="B99455" t="n">
        <v/>
      </c>
    </row>
    <row r="99456">
      <c r="A99456" s="1" t="n">
        <v>42658.875</v>
      </c>
      <c r="B99456" t="n">
        <v/>
      </c>
    </row>
    <row r="99457">
      <c r="A99457" s="1" t="n">
        <v>42658.91666666666</v>
      </c>
      <c r="B99457" t="n">
        <v/>
      </c>
    </row>
    <row r="99458">
      <c r="A99458" s="1" t="n">
        <v>42658.95833333334</v>
      </c>
      <c r="B99458" t="n">
        <v/>
      </c>
    </row>
    <row r="99459">
      <c r="A99459" s="1" t="n">
        <v>42659</v>
      </c>
      <c r="B99459" t="n">
        <v/>
      </c>
    </row>
    <row r="99460">
      <c r="A99460" s="1" t="n">
        <v>42659.04166666666</v>
      </c>
      <c r="B99460" t="n">
        <v/>
      </c>
    </row>
    <row r="99461">
      <c r="A99461" s="1" t="n">
        <v>42659.08333333334</v>
      </c>
      <c r="B99461" t="n">
        <v/>
      </c>
    </row>
    <row r="99462">
      <c r="A99462" s="1" t="n">
        <v>42659.125</v>
      </c>
      <c r="B99462" t="n">
        <v/>
      </c>
    </row>
    <row r="99463">
      <c r="A99463" s="1" t="n">
        <v>42659.16666666666</v>
      </c>
      <c r="B99463" t="n">
        <v/>
      </c>
    </row>
    <row r="99464">
      <c r="A99464" s="1" t="n">
        <v>42659.20833333334</v>
      </c>
      <c r="B99464" t="n">
        <v/>
      </c>
    </row>
    <row r="99465">
      <c r="A99465" s="1" t="n">
        <v>42659.25</v>
      </c>
      <c r="B99465" t="n">
        <v/>
      </c>
    </row>
    <row r="99466">
      <c r="A99466" s="1" t="n">
        <v>42659.29166666666</v>
      </c>
      <c r="B99466" t="n">
        <v/>
      </c>
    </row>
    <row r="99467">
      <c r="A99467" s="1" t="n">
        <v>42659.33333333334</v>
      </c>
      <c r="B99467" t="n">
        <v/>
      </c>
    </row>
    <row r="99468">
      <c r="A99468" s="1" t="n">
        <v>42659.375</v>
      </c>
      <c r="B99468" t="n">
        <v/>
      </c>
    </row>
    <row r="99469">
      <c r="A99469" s="1" t="n">
        <v>42659.41666666666</v>
      </c>
      <c r="B99469" t="n">
        <v/>
      </c>
    </row>
    <row r="99470">
      <c r="A99470" s="1" t="n">
        <v>42659.45833333334</v>
      </c>
      <c r="B99470" t="n">
        <v/>
      </c>
    </row>
    <row r="99471">
      <c r="A99471" s="1" t="n">
        <v>42659.5</v>
      </c>
      <c r="B99471" t="n">
        <v/>
      </c>
    </row>
    <row r="99472">
      <c r="A99472" s="1" t="n">
        <v>42659.54166666666</v>
      </c>
      <c r="B99472" t="n">
        <v/>
      </c>
    </row>
    <row r="99473">
      <c r="A99473" s="1" t="n">
        <v>42659.58333333334</v>
      </c>
      <c r="B99473" t="n">
        <v/>
      </c>
    </row>
    <row r="99474">
      <c r="A99474" s="1" t="n">
        <v>42659.625</v>
      </c>
      <c r="B99474" t="n">
        <v/>
      </c>
    </row>
    <row r="99475">
      <c r="A99475" s="1" t="n">
        <v>42659.66666666666</v>
      </c>
      <c r="B99475" t="n">
        <v/>
      </c>
    </row>
    <row r="99476">
      <c r="A99476" s="1" t="n">
        <v>42659.70833333334</v>
      </c>
      <c r="B99476" t="n">
        <v/>
      </c>
    </row>
    <row r="99477">
      <c r="A99477" s="1" t="n">
        <v>42659.75</v>
      </c>
      <c r="B99477" t="n">
        <v/>
      </c>
    </row>
    <row r="99478">
      <c r="A99478" s="1" t="n">
        <v>42659.79166666666</v>
      </c>
      <c r="B99478" t="n">
        <v/>
      </c>
    </row>
    <row r="99479">
      <c r="A99479" s="1" t="n">
        <v>42659.83333333334</v>
      </c>
      <c r="B99479" t="n">
        <v/>
      </c>
    </row>
    <row r="99480">
      <c r="A99480" s="1" t="n">
        <v>42659.875</v>
      </c>
      <c r="B99480" t="n">
        <v/>
      </c>
    </row>
    <row r="99481">
      <c r="A99481" s="1" t="n">
        <v>42659.91666666666</v>
      </c>
      <c r="B99481" t="n">
        <v/>
      </c>
    </row>
    <row r="99482">
      <c r="A99482" s="1" t="n">
        <v>42659.95833333334</v>
      </c>
      <c r="B99482" t="n">
        <v/>
      </c>
    </row>
    <row r="99483">
      <c r="A99483" s="1" t="n">
        <v>42660</v>
      </c>
      <c r="B99483" t="n">
        <v/>
      </c>
    </row>
    <row r="99484">
      <c r="A99484" s="1" t="n">
        <v>42660.04166666666</v>
      </c>
      <c r="B99484" t="n">
        <v/>
      </c>
    </row>
    <row r="99485">
      <c r="A99485" s="1" t="n">
        <v>42660.08333333334</v>
      </c>
      <c r="B99485" t="n">
        <v/>
      </c>
    </row>
    <row r="99486">
      <c r="A99486" s="1" t="n">
        <v>42660.125</v>
      </c>
      <c r="B99486" t="n">
        <v/>
      </c>
    </row>
    <row r="99487">
      <c r="A99487" s="1" t="n">
        <v>42660.16666666666</v>
      </c>
      <c r="B99487" t="n">
        <v/>
      </c>
    </row>
    <row r="99488">
      <c r="A99488" s="1" t="n">
        <v>42660.20833333334</v>
      </c>
      <c r="B99488" t="n">
        <v/>
      </c>
    </row>
    <row r="99489">
      <c r="A99489" s="1" t="n">
        <v>42660.25</v>
      </c>
      <c r="B99489" t="n">
        <v/>
      </c>
    </row>
    <row r="99490">
      <c r="A99490" s="1" t="n">
        <v>42660.29166666666</v>
      </c>
      <c r="B99490" t="n">
        <v/>
      </c>
    </row>
    <row r="99491">
      <c r="A99491" s="1" t="n">
        <v>42660.33333333334</v>
      </c>
      <c r="B99491" t="n">
        <v/>
      </c>
    </row>
    <row r="99492">
      <c r="A99492" s="1" t="n">
        <v>42660.375</v>
      </c>
      <c r="B99492" t="n">
        <v/>
      </c>
    </row>
    <row r="99493">
      <c r="A99493" s="1" t="n">
        <v>42660.41666666666</v>
      </c>
      <c r="B99493" t="n">
        <v/>
      </c>
    </row>
    <row r="99494">
      <c r="A99494" s="1" t="n">
        <v>42660.45833333334</v>
      </c>
      <c r="B99494" t="n">
        <v/>
      </c>
    </row>
    <row r="99495">
      <c r="A99495" s="1" t="n">
        <v>42660.5</v>
      </c>
      <c r="B99495" t="n">
        <v/>
      </c>
    </row>
    <row r="99496">
      <c r="A99496" s="1" t="n">
        <v>42660.54166666666</v>
      </c>
      <c r="B99496" t="n">
        <v/>
      </c>
    </row>
    <row r="99497">
      <c r="A99497" s="1" t="n">
        <v>42660.58333333334</v>
      </c>
      <c r="B99497" t="n">
        <v/>
      </c>
    </row>
    <row r="99498">
      <c r="A99498" s="1" t="n">
        <v>42660.625</v>
      </c>
      <c r="B99498" t="n">
        <v/>
      </c>
    </row>
    <row r="99499">
      <c r="A99499" s="1" t="n">
        <v>42660.66666666666</v>
      </c>
      <c r="B99499" t="n">
        <v/>
      </c>
    </row>
    <row r="99500">
      <c r="A99500" s="1" t="n">
        <v>42660.70833333334</v>
      </c>
      <c r="B99500" t="n">
        <v/>
      </c>
    </row>
    <row r="99501">
      <c r="A99501" s="1" t="n">
        <v>42660.75</v>
      </c>
      <c r="B99501" t="n">
        <v/>
      </c>
    </row>
    <row r="99502">
      <c r="A99502" s="1" t="n">
        <v>42660.79166666666</v>
      </c>
      <c r="B99502" t="n">
        <v/>
      </c>
    </row>
    <row r="99503">
      <c r="A99503" s="1" t="n">
        <v>42660.83333333334</v>
      </c>
      <c r="B99503" t="n">
        <v/>
      </c>
    </row>
    <row r="99504">
      <c r="A99504" s="1" t="n">
        <v>42660.875</v>
      </c>
      <c r="B99504" t="n">
        <v/>
      </c>
    </row>
    <row r="99505">
      <c r="A99505" s="1" t="n">
        <v>42660.91666666666</v>
      </c>
      <c r="B99505" t="n">
        <v/>
      </c>
    </row>
    <row r="99506">
      <c r="A99506" s="1" t="n">
        <v>42660.95833333334</v>
      </c>
      <c r="B99506" t="n">
        <v/>
      </c>
    </row>
    <row r="99507">
      <c r="A99507" s="1" t="n">
        <v>42661</v>
      </c>
      <c r="B99507" t="n">
        <v/>
      </c>
    </row>
    <row r="99508">
      <c r="A99508" s="1" t="n">
        <v>42661.04166666666</v>
      </c>
      <c r="B99508" t="n">
        <v/>
      </c>
    </row>
    <row r="99509">
      <c r="A99509" s="1" t="n">
        <v>42661.08333333334</v>
      </c>
      <c r="B99509" t="n">
        <v/>
      </c>
    </row>
    <row r="99510">
      <c r="A99510" s="1" t="n">
        <v>42661.125</v>
      </c>
      <c r="B99510" t="n">
        <v/>
      </c>
    </row>
    <row r="99511">
      <c r="A99511" s="1" t="n">
        <v>42661.16666666666</v>
      </c>
      <c r="B99511" t="n">
        <v/>
      </c>
    </row>
    <row r="99512">
      <c r="A99512" s="1" t="n">
        <v>42661.20833333334</v>
      </c>
      <c r="B99512" t="n">
        <v/>
      </c>
    </row>
    <row r="99513">
      <c r="A99513" s="1" t="n">
        <v>42661.25</v>
      </c>
      <c r="B99513" t="n">
        <v/>
      </c>
    </row>
    <row r="99514">
      <c r="A99514" s="1" t="n">
        <v>42661.29166666666</v>
      </c>
      <c r="B99514" t="n">
        <v/>
      </c>
    </row>
    <row r="99515">
      <c r="A99515" s="1" t="n">
        <v>42661.33333333334</v>
      </c>
      <c r="B99515" t="n">
        <v/>
      </c>
    </row>
    <row r="99516">
      <c r="A99516" s="1" t="n">
        <v>42661.375</v>
      </c>
      <c r="B99516" t="n">
        <v/>
      </c>
    </row>
    <row r="99517">
      <c r="A99517" s="1" t="n">
        <v>42661.41666666666</v>
      </c>
      <c r="B99517" t="n">
        <v/>
      </c>
    </row>
    <row r="99518">
      <c r="A99518" s="1" t="n">
        <v>42661.45833333334</v>
      </c>
      <c r="B99518" t="n">
        <v/>
      </c>
    </row>
    <row r="99519">
      <c r="A99519" s="1" t="n">
        <v>42661.5</v>
      </c>
      <c r="B99519" t="n">
        <v/>
      </c>
    </row>
    <row r="99520">
      <c r="A99520" s="1" t="n">
        <v>42661.54166666666</v>
      </c>
      <c r="B99520" t="n">
        <v/>
      </c>
    </row>
    <row r="99521">
      <c r="A99521" s="1" t="n">
        <v>42661.58333333334</v>
      </c>
      <c r="B99521" t="n">
        <v/>
      </c>
    </row>
    <row r="99522">
      <c r="A99522" s="1" t="n">
        <v>42661.625</v>
      </c>
      <c r="B99522" t="n">
        <v/>
      </c>
    </row>
    <row r="99523">
      <c r="A99523" s="1" t="n">
        <v>42661.66666666666</v>
      </c>
      <c r="B99523" t="n">
        <v/>
      </c>
    </row>
    <row r="99524">
      <c r="A99524" s="1" t="n">
        <v>42661.70833333334</v>
      </c>
      <c r="B99524" t="n">
        <v/>
      </c>
    </row>
    <row r="99525">
      <c r="A99525" s="1" t="n">
        <v>42661.75</v>
      </c>
      <c r="B99525" t="n">
        <v/>
      </c>
    </row>
    <row r="99526">
      <c r="A99526" s="1" t="n">
        <v>42661.79166666666</v>
      </c>
      <c r="B99526" t="n">
        <v/>
      </c>
    </row>
    <row r="99527">
      <c r="A99527" s="1" t="n">
        <v>42661.83333333334</v>
      </c>
      <c r="B99527" t="n">
        <v/>
      </c>
    </row>
    <row r="99528">
      <c r="A99528" s="1" t="n">
        <v>42661.875</v>
      </c>
      <c r="B99528" t="n">
        <v/>
      </c>
    </row>
    <row r="99529">
      <c r="A99529" s="1" t="n">
        <v>42661.91666666666</v>
      </c>
      <c r="B99529" t="n">
        <v/>
      </c>
    </row>
    <row r="99530">
      <c r="A99530" s="1" t="n">
        <v>42661.95833333334</v>
      </c>
      <c r="B99530" t="n">
        <v/>
      </c>
    </row>
    <row r="99531">
      <c r="A99531" s="1" t="n">
        <v>42662</v>
      </c>
      <c r="B99531" t="n">
        <v/>
      </c>
    </row>
    <row r="99532">
      <c r="A99532" s="1" t="n">
        <v>42662.04166666666</v>
      </c>
      <c r="B99532" t="n">
        <v/>
      </c>
    </row>
    <row r="99533">
      <c r="A99533" s="1" t="n">
        <v>42662.08333333334</v>
      </c>
      <c r="B99533" t="n">
        <v/>
      </c>
    </row>
    <row r="99534">
      <c r="A99534" s="1" t="n">
        <v>42662.125</v>
      </c>
      <c r="B99534" t="n">
        <v/>
      </c>
    </row>
    <row r="99535">
      <c r="A99535" s="1" t="n">
        <v>42662.16666666666</v>
      </c>
      <c r="B99535" t="n">
        <v/>
      </c>
    </row>
    <row r="99536">
      <c r="A99536" s="1" t="n">
        <v>42662.20833333334</v>
      </c>
      <c r="B99536" t="n">
        <v/>
      </c>
    </row>
    <row r="99537">
      <c r="A99537" s="1" t="n">
        <v>42662.25</v>
      </c>
      <c r="B99537" t="n">
        <v/>
      </c>
    </row>
    <row r="99538">
      <c r="A99538" s="1" t="n">
        <v>42662.29166666666</v>
      </c>
      <c r="B99538" t="n">
        <v/>
      </c>
    </row>
    <row r="99539">
      <c r="A99539" s="1" t="n">
        <v>42662.33333333334</v>
      </c>
      <c r="B99539" t="n">
        <v/>
      </c>
    </row>
    <row r="99540">
      <c r="A99540" s="1" t="n">
        <v>42662.375</v>
      </c>
      <c r="B99540" t="n">
        <v/>
      </c>
    </row>
    <row r="99541">
      <c r="A99541" s="1" t="n">
        <v>42662.41666666666</v>
      </c>
      <c r="B99541" t="n">
        <v/>
      </c>
    </row>
    <row r="99542">
      <c r="A99542" s="1" t="n">
        <v>42662.45833333334</v>
      </c>
      <c r="B99542" t="n">
        <v/>
      </c>
    </row>
    <row r="99543">
      <c r="A99543" s="1" t="n">
        <v>42662.5</v>
      </c>
      <c r="B99543" t="n">
        <v/>
      </c>
    </row>
    <row r="99544">
      <c r="A99544" s="1" t="n">
        <v>42662.54166666666</v>
      </c>
      <c r="B99544" t="n">
        <v/>
      </c>
    </row>
    <row r="99545">
      <c r="A99545" s="1" t="n">
        <v>42662.58333333334</v>
      </c>
      <c r="B99545" t="n">
        <v/>
      </c>
    </row>
    <row r="99546">
      <c r="A99546" s="1" t="n">
        <v>42662.625</v>
      </c>
      <c r="B99546" t="n">
        <v/>
      </c>
    </row>
    <row r="99547">
      <c r="A99547" s="1" t="n">
        <v>42662.66666666666</v>
      </c>
      <c r="B99547" t="n">
        <v/>
      </c>
    </row>
    <row r="99548">
      <c r="A99548" s="1" t="n">
        <v>42662.70833333334</v>
      </c>
      <c r="B99548" t="n">
        <v/>
      </c>
    </row>
    <row r="99549">
      <c r="A99549" s="1" t="n">
        <v>42662.75</v>
      </c>
      <c r="B99549" t="n">
        <v/>
      </c>
    </row>
    <row r="99550">
      <c r="A99550" s="1" t="n">
        <v>42662.79166666666</v>
      </c>
      <c r="B99550" t="n">
        <v/>
      </c>
    </row>
    <row r="99551">
      <c r="A99551" s="1" t="n">
        <v>42662.83333333334</v>
      </c>
      <c r="B99551" t="n">
        <v/>
      </c>
    </row>
    <row r="99552">
      <c r="A99552" s="1" t="n">
        <v>42662.875</v>
      </c>
      <c r="B99552" t="n">
        <v/>
      </c>
    </row>
    <row r="99553">
      <c r="A99553" s="1" t="n">
        <v>42662.91666666666</v>
      </c>
      <c r="B99553" t="n">
        <v/>
      </c>
    </row>
    <row r="99554">
      <c r="A99554" s="1" t="n">
        <v>42662.95833333334</v>
      </c>
      <c r="B99554" t="n">
        <v/>
      </c>
    </row>
    <row r="99555">
      <c r="A99555" s="1" t="n">
        <v>42663</v>
      </c>
      <c r="B99555" t="n">
        <v/>
      </c>
    </row>
    <row r="99556">
      <c r="A99556" s="1" t="n">
        <v>42663.04166666666</v>
      </c>
      <c r="B99556" t="n">
        <v/>
      </c>
    </row>
    <row r="99557">
      <c r="A99557" s="1" t="n">
        <v>42663.08333333334</v>
      </c>
      <c r="B99557" t="n">
        <v/>
      </c>
    </row>
    <row r="99558">
      <c r="A99558" s="1" t="n">
        <v>42663.125</v>
      </c>
      <c r="B99558" t="n">
        <v/>
      </c>
    </row>
    <row r="99559">
      <c r="A99559" s="1" t="n">
        <v>42663.16666666666</v>
      </c>
      <c r="B99559" t="n">
        <v/>
      </c>
    </row>
    <row r="99560">
      <c r="A99560" s="1" t="n">
        <v>42663.20833333334</v>
      </c>
      <c r="B99560" t="n">
        <v/>
      </c>
    </row>
    <row r="99561">
      <c r="A99561" s="1" t="n">
        <v>42663.25</v>
      </c>
      <c r="B99561" t="n">
        <v/>
      </c>
    </row>
    <row r="99562">
      <c r="A99562" s="1" t="n">
        <v>42663.29166666666</v>
      </c>
      <c r="B99562" t="n">
        <v/>
      </c>
    </row>
    <row r="99563">
      <c r="A99563" s="1" t="n">
        <v>42663.33333333334</v>
      </c>
      <c r="B99563" t="n">
        <v/>
      </c>
    </row>
    <row r="99564">
      <c r="A99564" s="1" t="n">
        <v>42663.375</v>
      </c>
      <c r="B99564" t="n">
        <v/>
      </c>
    </row>
    <row r="99565">
      <c r="A99565" s="1" t="n">
        <v>42663.41666666666</v>
      </c>
      <c r="B99565" t="n">
        <v/>
      </c>
    </row>
    <row r="99566">
      <c r="A99566" s="1" t="n">
        <v>42663.45833333334</v>
      </c>
      <c r="B99566" t="n">
        <v/>
      </c>
    </row>
    <row r="99567">
      <c r="A99567" s="1" t="n">
        <v>42663.5</v>
      </c>
      <c r="B99567" t="n">
        <v/>
      </c>
    </row>
    <row r="99568">
      <c r="A99568" s="1" t="n">
        <v>42663.54166666666</v>
      </c>
      <c r="B99568" t="n">
        <v/>
      </c>
    </row>
    <row r="99569">
      <c r="A99569" s="1" t="n">
        <v>42663.58333333334</v>
      </c>
      <c r="B99569" t="n">
        <v/>
      </c>
    </row>
    <row r="99570">
      <c r="A99570" s="1" t="n">
        <v>42663.625</v>
      </c>
      <c r="B99570" t="n">
        <v/>
      </c>
    </row>
    <row r="99571">
      <c r="A99571" s="1" t="n">
        <v>42663.66666666666</v>
      </c>
      <c r="B99571" t="n">
        <v/>
      </c>
    </row>
    <row r="99572">
      <c r="A99572" s="1" t="n">
        <v>42663.70833333334</v>
      </c>
      <c r="B99572" t="n">
        <v/>
      </c>
    </row>
    <row r="99573">
      <c r="A99573" s="1" t="n">
        <v>42663.75</v>
      </c>
      <c r="B99573" t="n">
        <v/>
      </c>
    </row>
    <row r="99574">
      <c r="A99574" s="1" t="n">
        <v>42663.79166666666</v>
      </c>
      <c r="B99574" t="n">
        <v/>
      </c>
    </row>
    <row r="99575">
      <c r="A99575" s="1" t="n">
        <v>42663.83333333334</v>
      </c>
      <c r="B99575" t="n">
        <v/>
      </c>
    </row>
    <row r="99576">
      <c r="A99576" s="1" t="n">
        <v>42663.875</v>
      </c>
      <c r="B99576" t="n">
        <v/>
      </c>
    </row>
    <row r="99577">
      <c r="A99577" s="1" t="n">
        <v>42663.91666666666</v>
      </c>
      <c r="B99577" t="n">
        <v/>
      </c>
    </row>
    <row r="99578">
      <c r="A99578" s="1" t="n">
        <v>42663.95833333334</v>
      </c>
      <c r="B99578" t="n">
        <v/>
      </c>
    </row>
    <row r="99579">
      <c r="A99579" s="1" t="n">
        <v>42664</v>
      </c>
      <c r="B99579" t="n">
        <v/>
      </c>
    </row>
    <row r="99580">
      <c r="A99580" s="1" t="n">
        <v>42664.04166666666</v>
      </c>
      <c r="B99580" t="n">
        <v/>
      </c>
    </row>
    <row r="99581">
      <c r="A99581" s="1" t="n">
        <v>42664.08333333334</v>
      </c>
      <c r="B99581" t="n">
        <v/>
      </c>
    </row>
    <row r="99582">
      <c r="A99582" s="1" t="n">
        <v>42664.125</v>
      </c>
      <c r="B99582" t="n">
        <v/>
      </c>
    </row>
    <row r="99583">
      <c r="A99583" s="1" t="n">
        <v>42664.16666666666</v>
      </c>
      <c r="B99583" t="n">
        <v/>
      </c>
    </row>
    <row r="99584">
      <c r="A99584" s="1" t="n">
        <v>42664.20833333334</v>
      </c>
      <c r="B99584" t="n">
        <v/>
      </c>
    </row>
    <row r="99585">
      <c r="A99585" s="1" t="n">
        <v>42664.25</v>
      </c>
      <c r="B99585" t="n">
        <v/>
      </c>
    </row>
    <row r="99586">
      <c r="A99586" s="1" t="n">
        <v>42664.29166666666</v>
      </c>
      <c r="B99586" t="n">
        <v/>
      </c>
    </row>
    <row r="99587">
      <c r="A99587" s="1" t="n">
        <v>42664.33333333334</v>
      </c>
      <c r="B99587" t="n">
        <v/>
      </c>
    </row>
    <row r="99588">
      <c r="A99588" s="1" t="n">
        <v>42664.375</v>
      </c>
      <c r="B99588" t="n">
        <v/>
      </c>
    </row>
    <row r="99589">
      <c r="A99589" s="1" t="n">
        <v>42664.41666666666</v>
      </c>
      <c r="B99589" t="n">
        <v/>
      </c>
    </row>
    <row r="99590">
      <c r="A99590" s="1" t="n">
        <v>42664.45833333334</v>
      </c>
      <c r="B99590" t="n">
        <v/>
      </c>
    </row>
    <row r="99591">
      <c r="A99591" s="1" t="n">
        <v>42664.5</v>
      </c>
      <c r="B99591" t="n">
        <v/>
      </c>
    </row>
    <row r="99592">
      <c r="A99592" s="1" t="n">
        <v>42664.54166666666</v>
      </c>
      <c r="B99592" t="n">
        <v/>
      </c>
    </row>
    <row r="99593">
      <c r="A99593" s="1" t="n">
        <v>42664.58333333334</v>
      </c>
      <c r="B99593" t="n">
        <v/>
      </c>
    </row>
    <row r="99594">
      <c r="A99594" s="1" t="n">
        <v>42664.625</v>
      </c>
      <c r="B99594" t="n">
        <v/>
      </c>
    </row>
    <row r="99595">
      <c r="A99595" s="1" t="n">
        <v>42664.66666666666</v>
      </c>
      <c r="B99595" t="n">
        <v/>
      </c>
    </row>
    <row r="99596">
      <c r="A99596" s="1" t="n">
        <v>42664.70833333334</v>
      </c>
      <c r="B99596" t="n">
        <v/>
      </c>
    </row>
    <row r="99597">
      <c r="A99597" s="1" t="n">
        <v>42664.75</v>
      </c>
      <c r="B99597" t="n">
        <v/>
      </c>
    </row>
    <row r="99598">
      <c r="A99598" s="1" t="n">
        <v>42664.79166666666</v>
      </c>
      <c r="B99598" t="n">
        <v/>
      </c>
    </row>
    <row r="99599">
      <c r="A99599" s="1" t="n">
        <v>42664.83333333334</v>
      </c>
      <c r="B99599" t="n">
        <v/>
      </c>
    </row>
    <row r="99600">
      <c r="A99600" s="1" t="n">
        <v>42664.875</v>
      </c>
      <c r="B99600" t="n">
        <v/>
      </c>
    </row>
    <row r="99601">
      <c r="A99601" s="1" t="n">
        <v>42664.91666666666</v>
      </c>
      <c r="B99601" t="n">
        <v/>
      </c>
    </row>
    <row r="99602">
      <c r="A99602" s="1" t="n">
        <v>42664.95833333334</v>
      </c>
      <c r="B99602" t="n">
        <v/>
      </c>
    </row>
    <row r="99603">
      <c r="A99603" s="1" t="n">
        <v>42665</v>
      </c>
      <c r="B99603" t="n">
        <v/>
      </c>
    </row>
    <row r="99604">
      <c r="A99604" s="1" t="n">
        <v>42665.04166666666</v>
      </c>
      <c r="B99604" t="n">
        <v/>
      </c>
    </row>
    <row r="99605">
      <c r="A99605" s="1" t="n">
        <v>42665.08333333334</v>
      </c>
      <c r="B99605" t="n">
        <v/>
      </c>
    </row>
    <row r="99606">
      <c r="A99606" s="1" t="n">
        <v>42665.125</v>
      </c>
      <c r="B99606" t="n">
        <v/>
      </c>
    </row>
    <row r="99607">
      <c r="A99607" s="1" t="n">
        <v>42665.16666666666</v>
      </c>
      <c r="B99607" t="n">
        <v/>
      </c>
    </row>
    <row r="99608">
      <c r="A99608" s="1" t="n">
        <v>42665.20833333334</v>
      </c>
      <c r="B99608" t="n">
        <v/>
      </c>
    </row>
    <row r="99609">
      <c r="A99609" s="1" t="n">
        <v>42665.25</v>
      </c>
      <c r="B99609" t="n">
        <v/>
      </c>
    </row>
    <row r="99610">
      <c r="A99610" s="1" t="n">
        <v>42665.29166666666</v>
      </c>
      <c r="B99610" t="n">
        <v/>
      </c>
    </row>
    <row r="99611">
      <c r="A99611" s="1" t="n">
        <v>42665.33333333334</v>
      </c>
      <c r="B99611" t="n">
        <v/>
      </c>
    </row>
    <row r="99612">
      <c r="A99612" s="1" t="n">
        <v>42665.375</v>
      </c>
      <c r="B99612" t="n">
        <v/>
      </c>
    </row>
    <row r="99613">
      <c r="A99613" s="1" t="n">
        <v>42665.41666666666</v>
      </c>
      <c r="B99613" t="n">
        <v/>
      </c>
    </row>
    <row r="99614">
      <c r="A99614" s="1" t="n">
        <v>42665.45833333334</v>
      </c>
      <c r="B99614" t="n">
        <v/>
      </c>
    </row>
    <row r="99615">
      <c r="A99615" s="1" t="n">
        <v>42665.5</v>
      </c>
      <c r="B99615" t="n">
        <v/>
      </c>
    </row>
    <row r="99616">
      <c r="A99616" s="1" t="n">
        <v>42665.54166666666</v>
      </c>
      <c r="B99616" t="n">
        <v/>
      </c>
    </row>
    <row r="99617">
      <c r="A99617" s="1" t="n">
        <v>42665.58333333334</v>
      </c>
      <c r="B99617" t="n">
        <v/>
      </c>
    </row>
    <row r="99618">
      <c r="A99618" s="1" t="n">
        <v>42665.625</v>
      </c>
      <c r="B99618" t="n">
        <v/>
      </c>
    </row>
    <row r="99619">
      <c r="A99619" s="1" t="n">
        <v>42665.66666666666</v>
      </c>
      <c r="B99619" t="n">
        <v/>
      </c>
    </row>
    <row r="99620">
      <c r="A99620" s="1" t="n">
        <v>42665.70833333334</v>
      </c>
      <c r="B99620" t="n">
        <v/>
      </c>
    </row>
    <row r="99621">
      <c r="A99621" s="1" t="n">
        <v>42665.75</v>
      </c>
      <c r="B99621" t="n">
        <v/>
      </c>
    </row>
    <row r="99622">
      <c r="A99622" s="1" t="n">
        <v>42665.79166666666</v>
      </c>
      <c r="B99622" t="n">
        <v/>
      </c>
    </row>
    <row r="99623">
      <c r="A99623" s="1" t="n">
        <v>42665.83333333334</v>
      </c>
      <c r="B99623" t="n">
        <v/>
      </c>
    </row>
    <row r="99624">
      <c r="A99624" s="1" t="n">
        <v>42665.875</v>
      </c>
      <c r="B99624" t="n">
        <v/>
      </c>
    </row>
    <row r="99625">
      <c r="A99625" s="1" t="n">
        <v>42665.91666666666</v>
      </c>
      <c r="B99625" t="n">
        <v/>
      </c>
    </row>
    <row r="99626">
      <c r="A99626" s="1" t="n">
        <v>42665.95833333334</v>
      </c>
      <c r="B99626" t="n">
        <v/>
      </c>
    </row>
    <row r="99627">
      <c r="A99627" s="1" t="n">
        <v>42666</v>
      </c>
      <c r="B99627" t="n">
        <v/>
      </c>
    </row>
    <row r="99628">
      <c r="A99628" s="1" t="n">
        <v>42666.04166666666</v>
      </c>
      <c r="B99628" t="n">
        <v/>
      </c>
    </row>
    <row r="99629">
      <c r="A99629" s="1" t="n">
        <v>42666.08333333334</v>
      </c>
      <c r="B99629" t="n">
        <v/>
      </c>
    </row>
    <row r="99630">
      <c r="A99630" s="1" t="n">
        <v>42666.125</v>
      </c>
      <c r="B99630" t="n">
        <v/>
      </c>
    </row>
    <row r="99631">
      <c r="A99631" s="1" t="n">
        <v>42666.16666666666</v>
      </c>
      <c r="B99631" t="n">
        <v/>
      </c>
    </row>
    <row r="99632">
      <c r="A99632" s="1" t="n">
        <v>42666.20833333334</v>
      </c>
      <c r="B99632" t="n">
        <v/>
      </c>
    </row>
    <row r="99633">
      <c r="A99633" s="1" t="n">
        <v>42666.25</v>
      </c>
      <c r="B99633" t="n">
        <v/>
      </c>
    </row>
    <row r="99634">
      <c r="A99634" s="1" t="n">
        <v>42666.29166666666</v>
      </c>
      <c r="B99634" t="n">
        <v/>
      </c>
    </row>
    <row r="99635">
      <c r="A99635" s="1" t="n">
        <v>42666.33333333334</v>
      </c>
      <c r="B99635" t="n">
        <v/>
      </c>
    </row>
    <row r="99636">
      <c r="A99636" s="1" t="n">
        <v>42666.375</v>
      </c>
      <c r="B99636" t="n">
        <v/>
      </c>
    </row>
    <row r="99637">
      <c r="A99637" s="1" t="n">
        <v>42666.41666666666</v>
      </c>
      <c r="B99637" t="n">
        <v/>
      </c>
    </row>
    <row r="99638">
      <c r="A99638" s="1" t="n">
        <v>42666.45833333334</v>
      </c>
      <c r="B99638" t="n">
        <v/>
      </c>
    </row>
    <row r="99639">
      <c r="A99639" s="1" t="n">
        <v>42666.5</v>
      </c>
      <c r="B99639" t="n">
        <v/>
      </c>
    </row>
    <row r="99640">
      <c r="A99640" s="1" t="n">
        <v>42666.54166666666</v>
      </c>
      <c r="B99640" t="n">
        <v/>
      </c>
    </row>
    <row r="99641">
      <c r="A99641" s="1" t="n">
        <v>42666.58333333334</v>
      </c>
      <c r="B99641" t="n">
        <v/>
      </c>
    </row>
    <row r="99642">
      <c r="A99642" s="1" t="n">
        <v>42666.625</v>
      </c>
      <c r="B99642" t="n">
        <v/>
      </c>
    </row>
    <row r="99643">
      <c r="A99643" s="1" t="n">
        <v>42666.66666666666</v>
      </c>
      <c r="B99643" t="n">
        <v/>
      </c>
    </row>
    <row r="99644">
      <c r="A99644" s="1" t="n">
        <v>42666.70833333334</v>
      </c>
      <c r="B99644" t="n">
        <v/>
      </c>
    </row>
    <row r="99645">
      <c r="A99645" s="1" t="n">
        <v>42666.75</v>
      </c>
      <c r="B99645" t="n">
        <v/>
      </c>
    </row>
    <row r="99646">
      <c r="A99646" s="1" t="n">
        <v>42666.79166666666</v>
      </c>
      <c r="B99646" t="n">
        <v/>
      </c>
    </row>
    <row r="99647">
      <c r="A99647" s="1" t="n">
        <v>42666.83333333334</v>
      </c>
      <c r="B99647" t="n">
        <v/>
      </c>
    </row>
    <row r="99648">
      <c r="A99648" s="1" t="n">
        <v>42666.875</v>
      </c>
      <c r="B99648" t="n">
        <v/>
      </c>
    </row>
    <row r="99649">
      <c r="A99649" s="1" t="n">
        <v>42666.91666666666</v>
      </c>
      <c r="B99649" t="n">
        <v/>
      </c>
    </row>
    <row r="99650">
      <c r="A99650" s="1" t="n">
        <v>42666.95833333334</v>
      </c>
      <c r="B99650" t="n">
        <v/>
      </c>
    </row>
    <row r="99651">
      <c r="A99651" s="1" t="n">
        <v>42667</v>
      </c>
      <c r="B99651" t="n">
        <v/>
      </c>
    </row>
    <row r="99652">
      <c r="A99652" s="1" t="n">
        <v>42667.04166666666</v>
      </c>
      <c r="B99652" t="n">
        <v/>
      </c>
    </row>
    <row r="99653">
      <c r="A99653" s="1" t="n">
        <v>42667.08333333334</v>
      </c>
      <c r="B99653" t="n">
        <v/>
      </c>
    </row>
    <row r="99654">
      <c r="A99654" s="1" t="n">
        <v>42667.125</v>
      </c>
      <c r="B99654" t="n">
        <v/>
      </c>
    </row>
    <row r="99655">
      <c r="A99655" s="1" t="n">
        <v>42667.16666666666</v>
      </c>
      <c r="B99655" t="n">
        <v/>
      </c>
    </row>
    <row r="99656">
      <c r="A99656" s="1" t="n">
        <v>42667.20833333334</v>
      </c>
      <c r="B99656" t="n">
        <v/>
      </c>
    </row>
    <row r="99657">
      <c r="A99657" s="1" t="n">
        <v>42667.25</v>
      </c>
      <c r="B99657" t="n">
        <v/>
      </c>
    </row>
    <row r="99658">
      <c r="A99658" s="1" t="n">
        <v>42667.29166666666</v>
      </c>
      <c r="B99658" t="n">
        <v/>
      </c>
    </row>
    <row r="99659">
      <c r="A99659" s="1" t="n">
        <v>42667.33333333334</v>
      </c>
      <c r="B99659" t="n">
        <v/>
      </c>
    </row>
    <row r="99660">
      <c r="A99660" s="1" t="n">
        <v>42667.375</v>
      </c>
      <c r="B99660" t="n">
        <v/>
      </c>
    </row>
    <row r="99661">
      <c r="A99661" s="1" t="n">
        <v>42667.41666666666</v>
      </c>
      <c r="B99661" t="n">
        <v/>
      </c>
    </row>
    <row r="99662">
      <c r="A99662" s="1" t="n">
        <v>42667.45833333334</v>
      </c>
      <c r="B99662" t="n">
        <v/>
      </c>
    </row>
    <row r="99663">
      <c r="A99663" s="1" t="n">
        <v>42667.5</v>
      </c>
      <c r="B99663" t="n">
        <v/>
      </c>
    </row>
    <row r="99664">
      <c r="A99664" s="1" t="n">
        <v>42667.54166666666</v>
      </c>
      <c r="B99664" t="n">
        <v/>
      </c>
    </row>
    <row r="99665">
      <c r="A99665" s="1" t="n">
        <v>42667.58333333334</v>
      </c>
      <c r="B99665" t="n">
        <v/>
      </c>
    </row>
    <row r="99666">
      <c r="A99666" s="1" t="n">
        <v>42667.625</v>
      </c>
      <c r="B99666" t="n">
        <v/>
      </c>
    </row>
    <row r="99667">
      <c r="A99667" s="1" t="n">
        <v>42667.66666666666</v>
      </c>
      <c r="B99667" t="n">
        <v/>
      </c>
    </row>
    <row r="99668">
      <c r="A99668" s="1" t="n">
        <v>42667.70833333334</v>
      </c>
      <c r="B99668" t="n">
        <v/>
      </c>
    </row>
    <row r="99669">
      <c r="A99669" s="1" t="n">
        <v>42667.75</v>
      </c>
      <c r="B99669" t="n">
        <v/>
      </c>
    </row>
    <row r="99670">
      <c r="A99670" s="1" t="n">
        <v>42667.79166666666</v>
      </c>
      <c r="B99670" t="n">
        <v/>
      </c>
    </row>
    <row r="99671">
      <c r="A99671" s="1" t="n">
        <v>42667.83333333334</v>
      </c>
      <c r="B99671" t="n">
        <v/>
      </c>
    </row>
    <row r="99672">
      <c r="A99672" s="1" t="n">
        <v>42667.875</v>
      </c>
      <c r="B99672" t="n">
        <v/>
      </c>
    </row>
    <row r="99673">
      <c r="A99673" s="1" t="n">
        <v>42667.91666666666</v>
      </c>
      <c r="B99673" t="n">
        <v/>
      </c>
    </row>
    <row r="99674">
      <c r="A99674" s="1" t="n">
        <v>42667.95833333334</v>
      </c>
      <c r="B99674" t="n">
        <v/>
      </c>
    </row>
    <row r="99675">
      <c r="A99675" s="1" t="n">
        <v>42668</v>
      </c>
      <c r="B99675" t="n">
        <v/>
      </c>
    </row>
    <row r="99676">
      <c r="A99676" s="1" t="n">
        <v>42668.04166666666</v>
      </c>
      <c r="B99676" t="n">
        <v/>
      </c>
    </row>
    <row r="99677">
      <c r="A99677" s="1" t="n">
        <v>42668.08333333334</v>
      </c>
      <c r="B99677" t="n">
        <v/>
      </c>
    </row>
    <row r="99678">
      <c r="A99678" s="1" t="n">
        <v>42668.125</v>
      </c>
      <c r="B99678" t="n">
        <v/>
      </c>
    </row>
    <row r="99679">
      <c r="A99679" s="1" t="n">
        <v>42668.16666666666</v>
      </c>
      <c r="B99679" t="n">
        <v/>
      </c>
    </row>
    <row r="99680">
      <c r="A99680" s="1" t="n">
        <v>42668.20833333334</v>
      </c>
      <c r="B99680" t="n">
        <v/>
      </c>
    </row>
    <row r="99681">
      <c r="A99681" s="1" t="n">
        <v>42668.25</v>
      </c>
      <c r="B99681" t="n">
        <v/>
      </c>
    </row>
    <row r="99682">
      <c r="A99682" s="1" t="n">
        <v>42668.29166666666</v>
      </c>
      <c r="B99682" t="n">
        <v/>
      </c>
    </row>
    <row r="99683">
      <c r="A99683" s="1" t="n">
        <v>42668.33333333334</v>
      </c>
      <c r="B99683" t="n">
        <v/>
      </c>
    </row>
    <row r="99684">
      <c r="A99684" s="1" t="n">
        <v>42668.375</v>
      </c>
      <c r="B99684" t="n">
        <v/>
      </c>
    </row>
    <row r="99685">
      <c r="A99685" s="1" t="n">
        <v>42668.41666666666</v>
      </c>
      <c r="B99685" t="n">
        <v/>
      </c>
    </row>
    <row r="99686">
      <c r="A99686" s="1" t="n">
        <v>42668.45833333334</v>
      </c>
      <c r="B99686" t="n">
        <v/>
      </c>
    </row>
    <row r="99687">
      <c r="A99687" s="1" t="n">
        <v>42668.5</v>
      </c>
      <c r="B99687" t="n">
        <v/>
      </c>
    </row>
    <row r="99688">
      <c r="A99688" s="1" t="n">
        <v>42668.54166666666</v>
      </c>
      <c r="B99688" t="n">
        <v/>
      </c>
    </row>
    <row r="99689">
      <c r="A99689" s="1" t="n">
        <v>42668.58333333334</v>
      </c>
      <c r="B99689" t="n">
        <v/>
      </c>
    </row>
    <row r="99690">
      <c r="A99690" s="1" t="n">
        <v>42668.625</v>
      </c>
      <c r="B99690" t="n">
        <v/>
      </c>
    </row>
    <row r="99691">
      <c r="A99691" s="1" t="n">
        <v>42668.66666666666</v>
      </c>
      <c r="B99691" t="n">
        <v/>
      </c>
    </row>
    <row r="99692">
      <c r="A99692" s="1" t="n">
        <v>42668.70833333334</v>
      </c>
      <c r="B99692" t="n">
        <v/>
      </c>
    </row>
    <row r="99693">
      <c r="A99693" s="1" t="n">
        <v>42668.75</v>
      </c>
      <c r="B99693" t="n">
        <v/>
      </c>
    </row>
    <row r="99694">
      <c r="A99694" s="1" t="n">
        <v>42668.79166666666</v>
      </c>
      <c r="B99694" t="n">
        <v/>
      </c>
    </row>
    <row r="99695">
      <c r="A99695" s="1" t="n">
        <v>42668.83333333334</v>
      </c>
      <c r="B99695" t="n">
        <v/>
      </c>
    </row>
    <row r="99696">
      <c r="A99696" s="1" t="n">
        <v>42668.875</v>
      </c>
      <c r="B99696" t="n">
        <v/>
      </c>
    </row>
    <row r="99697">
      <c r="A99697" s="1" t="n">
        <v>42668.91666666666</v>
      </c>
      <c r="B99697" t="n">
        <v/>
      </c>
    </row>
    <row r="99698">
      <c r="A99698" s="1" t="n">
        <v>42668.95833333334</v>
      </c>
      <c r="B99698" t="n">
        <v/>
      </c>
    </row>
    <row r="99699">
      <c r="A99699" s="1" t="n">
        <v>42669</v>
      </c>
      <c r="B99699" t="n">
        <v/>
      </c>
    </row>
    <row r="99700">
      <c r="A99700" s="1" t="n">
        <v>42669.04166666666</v>
      </c>
      <c r="B99700" t="n">
        <v/>
      </c>
    </row>
    <row r="99701">
      <c r="A99701" s="1" t="n">
        <v>42669.08333333334</v>
      </c>
      <c r="B99701" t="n">
        <v/>
      </c>
    </row>
    <row r="99702">
      <c r="A99702" s="1" t="n">
        <v>42669.125</v>
      </c>
      <c r="B99702" t="n">
        <v/>
      </c>
    </row>
    <row r="99703">
      <c r="A99703" s="1" t="n">
        <v>42669.16666666666</v>
      </c>
      <c r="B99703" t="n">
        <v/>
      </c>
    </row>
    <row r="99704">
      <c r="A99704" s="1" t="n">
        <v>42669.20833333334</v>
      </c>
      <c r="B99704" t="n">
        <v/>
      </c>
    </row>
    <row r="99705">
      <c r="A99705" s="1" t="n">
        <v>42669.25</v>
      </c>
      <c r="B99705" t="n">
        <v/>
      </c>
    </row>
    <row r="99706">
      <c r="A99706" s="1" t="n">
        <v>42669.29166666666</v>
      </c>
      <c r="B99706" t="n">
        <v/>
      </c>
    </row>
    <row r="99707">
      <c r="A99707" s="1" t="n">
        <v>42669.33333333334</v>
      </c>
      <c r="B99707" t="n">
        <v/>
      </c>
    </row>
    <row r="99708">
      <c r="A99708" s="1" t="n">
        <v>42669.375</v>
      </c>
      <c r="B99708" t="n">
        <v/>
      </c>
    </row>
    <row r="99709">
      <c r="A99709" s="1" t="n">
        <v>42669.41666666666</v>
      </c>
      <c r="B99709" t="n">
        <v/>
      </c>
    </row>
    <row r="99710">
      <c r="A99710" s="1" t="n">
        <v>42669.45833333334</v>
      </c>
      <c r="B99710" t="n">
        <v/>
      </c>
    </row>
    <row r="99711">
      <c r="A99711" s="1" t="n">
        <v>42669.5</v>
      </c>
      <c r="B99711" t="n">
        <v/>
      </c>
    </row>
    <row r="99712">
      <c r="A99712" s="1" t="n">
        <v>42669.54166666666</v>
      </c>
      <c r="B99712" t="n">
        <v/>
      </c>
    </row>
    <row r="99713">
      <c r="A99713" s="1" t="n">
        <v>42669.58333333334</v>
      </c>
      <c r="B99713" t="n">
        <v/>
      </c>
    </row>
    <row r="99714">
      <c r="A99714" s="1" t="n">
        <v>42669.625</v>
      </c>
      <c r="B99714" t="n">
        <v/>
      </c>
    </row>
    <row r="99715">
      <c r="A99715" s="1" t="n">
        <v>42669.66666666666</v>
      </c>
      <c r="B99715" t="n">
        <v/>
      </c>
    </row>
    <row r="99716">
      <c r="A99716" s="1" t="n">
        <v>42669.70833333334</v>
      </c>
      <c r="B99716" t="n">
        <v/>
      </c>
    </row>
    <row r="99717">
      <c r="A99717" s="1" t="n">
        <v>42669.75</v>
      </c>
      <c r="B99717" t="n">
        <v/>
      </c>
    </row>
    <row r="99718">
      <c r="A99718" s="1" t="n">
        <v>42669.79166666666</v>
      </c>
      <c r="B99718" t="n">
        <v/>
      </c>
    </row>
    <row r="99719">
      <c r="A99719" s="1" t="n">
        <v>42669.83333333334</v>
      </c>
      <c r="B99719" t="n">
        <v/>
      </c>
    </row>
    <row r="99720">
      <c r="A99720" s="1" t="n">
        <v>42669.875</v>
      </c>
      <c r="B99720" t="n">
        <v/>
      </c>
    </row>
    <row r="99721">
      <c r="A99721" s="1" t="n">
        <v>42669.91666666666</v>
      </c>
      <c r="B99721" t="n">
        <v/>
      </c>
    </row>
    <row r="99722">
      <c r="A99722" s="1" t="n">
        <v>42669.95833333334</v>
      </c>
      <c r="B99722" t="n">
        <v/>
      </c>
    </row>
    <row r="99723">
      <c r="A99723" s="1" t="n">
        <v>42670</v>
      </c>
      <c r="B99723" t="n">
        <v/>
      </c>
    </row>
    <row r="99724">
      <c r="A99724" s="1" t="n">
        <v>42670.04166666666</v>
      </c>
      <c r="B99724" t="n">
        <v/>
      </c>
    </row>
    <row r="99725">
      <c r="A99725" s="1" t="n">
        <v>42670.08333333334</v>
      </c>
      <c r="B99725" t="n">
        <v/>
      </c>
    </row>
    <row r="99726">
      <c r="A99726" s="1" t="n">
        <v>42670.125</v>
      </c>
      <c r="B99726" t="n">
        <v/>
      </c>
    </row>
    <row r="99727">
      <c r="A99727" s="1" t="n">
        <v>42670.16666666666</v>
      </c>
      <c r="B99727" t="n">
        <v/>
      </c>
    </row>
    <row r="99728">
      <c r="A99728" s="1" t="n">
        <v>42670.20833333334</v>
      </c>
      <c r="B99728" t="n">
        <v/>
      </c>
    </row>
    <row r="99729">
      <c r="A99729" s="1" t="n">
        <v>42670.25</v>
      </c>
      <c r="B99729" t="n">
        <v/>
      </c>
    </row>
    <row r="99730">
      <c r="A99730" s="1" t="n">
        <v>42670.29166666666</v>
      </c>
      <c r="B99730" t="n">
        <v/>
      </c>
    </row>
    <row r="99731">
      <c r="A99731" s="1" t="n">
        <v>42670.33333333334</v>
      </c>
      <c r="B99731" t="n">
        <v/>
      </c>
    </row>
    <row r="99732">
      <c r="A99732" s="1" t="n">
        <v>42670.375</v>
      </c>
      <c r="B99732" t="n">
        <v/>
      </c>
    </row>
    <row r="99733">
      <c r="A99733" s="1" t="n">
        <v>42670.41666666666</v>
      </c>
      <c r="B99733" t="n">
        <v/>
      </c>
    </row>
    <row r="99734">
      <c r="A99734" s="1" t="n">
        <v>42670.45833333334</v>
      </c>
      <c r="B99734" t="n">
        <v/>
      </c>
    </row>
    <row r="99735">
      <c r="A99735" s="1" t="n">
        <v>42670.5</v>
      </c>
      <c r="B99735" t="n">
        <v/>
      </c>
    </row>
    <row r="99736">
      <c r="A99736" s="1" t="n">
        <v>42670.54166666666</v>
      </c>
      <c r="B99736" t="n">
        <v/>
      </c>
    </row>
    <row r="99737">
      <c r="A99737" s="1" t="n">
        <v>42670.58333333334</v>
      </c>
      <c r="B99737" t="n">
        <v/>
      </c>
    </row>
    <row r="99738">
      <c r="A99738" s="1" t="n">
        <v>42670.625</v>
      </c>
      <c r="B99738" t="n">
        <v/>
      </c>
    </row>
    <row r="99739">
      <c r="A99739" s="1" t="n">
        <v>42670.66666666666</v>
      </c>
      <c r="B99739" t="n">
        <v/>
      </c>
    </row>
    <row r="99740">
      <c r="A99740" s="1" t="n">
        <v>42670.70833333334</v>
      </c>
      <c r="B99740" t="n">
        <v/>
      </c>
    </row>
    <row r="99741">
      <c r="A99741" s="1" t="n">
        <v>42670.75</v>
      </c>
      <c r="B99741" t="n">
        <v/>
      </c>
    </row>
    <row r="99742">
      <c r="A99742" s="1" t="n">
        <v>42670.79166666666</v>
      </c>
      <c r="B99742" t="n">
        <v/>
      </c>
    </row>
    <row r="99743">
      <c r="A99743" s="1" t="n">
        <v>42670.83333333334</v>
      </c>
      <c r="B99743" t="n">
        <v/>
      </c>
    </row>
    <row r="99744">
      <c r="A99744" s="1" t="n">
        <v>42670.875</v>
      </c>
      <c r="B99744" t="n">
        <v/>
      </c>
    </row>
    <row r="99745">
      <c r="A99745" s="1" t="n">
        <v>42670.91666666666</v>
      </c>
      <c r="B99745" t="n">
        <v/>
      </c>
    </row>
    <row r="99746">
      <c r="A99746" s="1" t="n">
        <v>42670.95833333334</v>
      </c>
      <c r="B99746" t="n">
        <v/>
      </c>
    </row>
    <row r="99747">
      <c r="A99747" s="1" t="n">
        <v>42671</v>
      </c>
      <c r="B99747" t="n">
        <v/>
      </c>
    </row>
    <row r="99748">
      <c r="A99748" s="1" t="n">
        <v>42671.04166666666</v>
      </c>
      <c r="B99748" t="n">
        <v/>
      </c>
    </row>
    <row r="99749">
      <c r="A99749" s="1" t="n">
        <v>42671.08333333334</v>
      </c>
      <c r="B99749" t="n">
        <v/>
      </c>
    </row>
    <row r="99750">
      <c r="A99750" s="1" t="n">
        <v>42671.125</v>
      </c>
      <c r="B99750" t="n">
        <v/>
      </c>
    </row>
    <row r="99751">
      <c r="A99751" s="1" t="n">
        <v>42671.16666666666</v>
      </c>
      <c r="B99751" t="n">
        <v/>
      </c>
    </row>
    <row r="99752">
      <c r="A99752" s="1" t="n">
        <v>42671.20833333334</v>
      </c>
      <c r="B99752" t="n">
        <v/>
      </c>
    </row>
    <row r="99753">
      <c r="A99753" s="1" t="n">
        <v>42671.25</v>
      </c>
      <c r="B99753" t="n">
        <v/>
      </c>
    </row>
    <row r="99754">
      <c r="A99754" s="1" t="n">
        <v>42671.29166666666</v>
      </c>
      <c r="B99754" t="n">
        <v/>
      </c>
    </row>
    <row r="99755">
      <c r="A99755" s="1" t="n">
        <v>42671.33333333334</v>
      </c>
      <c r="B99755" t="n">
        <v/>
      </c>
    </row>
    <row r="99756">
      <c r="A99756" s="1" t="n">
        <v>42671.375</v>
      </c>
      <c r="B99756" t="n">
        <v/>
      </c>
    </row>
    <row r="99757">
      <c r="A99757" s="1" t="n">
        <v>42671.41666666666</v>
      </c>
      <c r="B99757" t="n">
        <v/>
      </c>
    </row>
    <row r="99758">
      <c r="A99758" s="1" t="n">
        <v>42671.45833333334</v>
      </c>
      <c r="B99758" t="n">
        <v/>
      </c>
    </row>
    <row r="99759">
      <c r="A99759" s="1" t="n">
        <v>42671.5</v>
      </c>
      <c r="B99759" t="n">
        <v/>
      </c>
    </row>
    <row r="99760">
      <c r="A99760" s="1" t="n">
        <v>42671.54166666666</v>
      </c>
      <c r="B99760" t="n">
        <v/>
      </c>
    </row>
    <row r="99761">
      <c r="A99761" s="1" t="n">
        <v>42671.58333333334</v>
      </c>
      <c r="B99761" t="n">
        <v/>
      </c>
    </row>
    <row r="99762">
      <c r="A99762" s="1" t="n">
        <v>42671.625</v>
      </c>
      <c r="B99762" t="n">
        <v/>
      </c>
    </row>
    <row r="99763">
      <c r="A99763" s="1" t="n">
        <v>42671.66666666666</v>
      </c>
      <c r="B99763" t="n">
        <v/>
      </c>
    </row>
    <row r="99764">
      <c r="A99764" s="1" t="n">
        <v>42671.70833333334</v>
      </c>
      <c r="B99764" t="n">
        <v/>
      </c>
    </row>
    <row r="99765">
      <c r="A99765" s="1" t="n">
        <v>42671.75</v>
      </c>
      <c r="B99765" t="n">
        <v/>
      </c>
    </row>
    <row r="99766">
      <c r="A99766" s="1" t="n">
        <v>42671.79166666666</v>
      </c>
      <c r="B99766" t="n">
        <v/>
      </c>
    </row>
    <row r="99767">
      <c r="A99767" s="1" t="n">
        <v>42671.83333333334</v>
      </c>
      <c r="B99767" t="n">
        <v/>
      </c>
    </row>
    <row r="99768">
      <c r="A99768" s="1" t="n">
        <v>42671.875</v>
      </c>
      <c r="B99768" t="n">
        <v/>
      </c>
    </row>
    <row r="99769">
      <c r="A99769" s="1" t="n">
        <v>42671.91666666666</v>
      </c>
      <c r="B99769" t="n">
        <v/>
      </c>
    </row>
    <row r="99770">
      <c r="A99770" s="1" t="n">
        <v>42671.95833333334</v>
      </c>
      <c r="B99770" t="n">
        <v/>
      </c>
    </row>
    <row r="99771">
      <c r="A99771" s="1" t="n">
        <v>42672</v>
      </c>
      <c r="B99771" t="n">
        <v/>
      </c>
    </row>
    <row r="99772">
      <c r="A99772" s="1" t="n">
        <v>42672.04166666666</v>
      </c>
      <c r="B99772" t="n">
        <v/>
      </c>
    </row>
    <row r="99773">
      <c r="A99773" s="1" t="n">
        <v>42672.08333333334</v>
      </c>
      <c r="B99773" t="n">
        <v/>
      </c>
    </row>
    <row r="99774">
      <c r="A99774" s="1" t="n">
        <v>42672.125</v>
      </c>
      <c r="B99774" t="n">
        <v/>
      </c>
    </row>
    <row r="99775">
      <c r="A99775" s="1" t="n">
        <v>42672.16666666666</v>
      </c>
      <c r="B99775" t="n">
        <v/>
      </c>
    </row>
    <row r="99776">
      <c r="A99776" s="1" t="n">
        <v>42672.20833333334</v>
      </c>
      <c r="B99776" t="n">
        <v/>
      </c>
    </row>
    <row r="99777">
      <c r="A99777" s="1" t="n">
        <v>42672.25</v>
      </c>
      <c r="B99777" t="n">
        <v/>
      </c>
    </row>
    <row r="99778">
      <c r="A99778" s="1" t="n">
        <v>42672.29166666666</v>
      </c>
      <c r="B99778" t="n">
        <v/>
      </c>
    </row>
    <row r="99779">
      <c r="A99779" s="1" t="n">
        <v>42672.33333333334</v>
      </c>
      <c r="B99779" t="n">
        <v/>
      </c>
    </row>
    <row r="99780">
      <c r="A99780" s="1" t="n">
        <v>42672.375</v>
      </c>
      <c r="B99780" t="n">
        <v/>
      </c>
    </row>
    <row r="99781">
      <c r="A99781" s="1" t="n">
        <v>42672.41666666666</v>
      </c>
      <c r="B99781" t="n">
        <v/>
      </c>
    </row>
    <row r="99782">
      <c r="A99782" s="1" t="n">
        <v>42672.45833333334</v>
      </c>
      <c r="B99782" t="n">
        <v/>
      </c>
    </row>
    <row r="99783">
      <c r="A99783" s="1" t="n">
        <v>42672.5</v>
      </c>
      <c r="B99783" t="n">
        <v/>
      </c>
    </row>
    <row r="99784">
      <c r="A99784" s="1" t="n">
        <v>42672.54166666666</v>
      </c>
      <c r="B99784" t="n">
        <v/>
      </c>
    </row>
    <row r="99785">
      <c r="A99785" s="1" t="n">
        <v>42672.58333333334</v>
      </c>
      <c r="B99785" t="n">
        <v/>
      </c>
    </row>
    <row r="99786">
      <c r="A99786" s="1" t="n">
        <v>42672.625</v>
      </c>
      <c r="B99786" t="n">
        <v/>
      </c>
    </row>
    <row r="99787">
      <c r="A99787" s="1" t="n">
        <v>42672.66666666666</v>
      </c>
      <c r="B99787" t="n">
        <v/>
      </c>
    </row>
    <row r="99788">
      <c r="A99788" s="1" t="n">
        <v>42672.70833333334</v>
      </c>
      <c r="B99788" t="n">
        <v/>
      </c>
    </row>
    <row r="99789">
      <c r="A99789" s="1" t="n">
        <v>42672.75</v>
      </c>
      <c r="B99789" t="n">
        <v/>
      </c>
    </row>
    <row r="99790">
      <c r="A99790" s="1" t="n">
        <v>42672.79166666666</v>
      </c>
      <c r="B99790" t="n">
        <v/>
      </c>
    </row>
    <row r="99791">
      <c r="A99791" s="1" t="n">
        <v>42672.83333333334</v>
      </c>
      <c r="B99791" t="n">
        <v/>
      </c>
    </row>
    <row r="99792">
      <c r="A99792" s="1" t="n">
        <v>42672.875</v>
      </c>
      <c r="B99792" t="n">
        <v/>
      </c>
    </row>
    <row r="99793">
      <c r="A99793" s="1" t="n">
        <v>42672.91666666666</v>
      </c>
      <c r="B99793" t="n">
        <v/>
      </c>
    </row>
    <row r="99794">
      <c r="A99794" s="1" t="n">
        <v>42672.95833333334</v>
      </c>
      <c r="B99794" t="n">
        <v/>
      </c>
    </row>
    <row r="99795">
      <c r="A99795" s="1" t="n">
        <v>42673</v>
      </c>
      <c r="B99795" t="n">
        <v/>
      </c>
    </row>
    <row r="99796">
      <c r="A99796" s="1" t="n">
        <v>42673.04166666666</v>
      </c>
      <c r="B99796" t="n">
        <v/>
      </c>
    </row>
    <row r="99797">
      <c r="A99797" s="1" t="n">
        <v>42673.08333333334</v>
      </c>
      <c r="B99797" t="n">
        <v/>
      </c>
    </row>
    <row r="99798">
      <c r="A99798" s="1" t="n">
        <v>42673.125</v>
      </c>
      <c r="B99798" t="n">
        <v/>
      </c>
    </row>
    <row r="99799">
      <c r="A99799" s="1" t="n">
        <v>42673.16666666666</v>
      </c>
      <c r="B99799" t="n">
        <v/>
      </c>
    </row>
    <row r="99800">
      <c r="A99800" s="1" t="n">
        <v>42673.20833333334</v>
      </c>
      <c r="B99800" t="n">
        <v/>
      </c>
    </row>
    <row r="99801">
      <c r="A99801" s="1" t="n">
        <v>42673.25</v>
      </c>
      <c r="B99801" t="n">
        <v/>
      </c>
    </row>
    <row r="99802">
      <c r="A99802" s="1" t="n">
        <v>42673.29166666666</v>
      </c>
      <c r="B99802" t="n">
        <v/>
      </c>
    </row>
    <row r="99803">
      <c r="A99803" s="1" t="n">
        <v>42673.33333333334</v>
      </c>
      <c r="B99803" t="n">
        <v/>
      </c>
    </row>
    <row r="99804">
      <c r="A99804" s="1" t="n">
        <v>42673.375</v>
      </c>
      <c r="B99804" t="n">
        <v/>
      </c>
    </row>
    <row r="99805">
      <c r="A99805" s="1" t="n">
        <v>42673.41666666666</v>
      </c>
      <c r="B99805" t="n">
        <v/>
      </c>
    </row>
    <row r="99806">
      <c r="A99806" s="1" t="n">
        <v>42673.45833333334</v>
      </c>
      <c r="B99806" t="n">
        <v/>
      </c>
    </row>
    <row r="99807">
      <c r="A99807" s="1" t="n">
        <v>42673.5</v>
      </c>
      <c r="B99807" t="n">
        <v/>
      </c>
    </row>
    <row r="99808">
      <c r="A99808" s="1" t="n">
        <v>42673.54166666666</v>
      </c>
      <c r="B99808" t="n">
        <v/>
      </c>
    </row>
    <row r="99809">
      <c r="A99809" s="1" t="n">
        <v>42673.58333333334</v>
      </c>
      <c r="B99809" t="n">
        <v/>
      </c>
    </row>
    <row r="99810">
      <c r="A99810" s="1" t="n">
        <v>42673.625</v>
      </c>
      <c r="B99810" t="n">
        <v/>
      </c>
    </row>
    <row r="99811">
      <c r="A99811" s="1" t="n">
        <v>42673.66666666666</v>
      </c>
      <c r="B99811" t="n">
        <v/>
      </c>
    </row>
    <row r="99812">
      <c r="A99812" s="1" t="n">
        <v>42673.70833333334</v>
      </c>
      <c r="B99812" t="n">
        <v/>
      </c>
    </row>
    <row r="99813">
      <c r="A99813" s="1" t="n">
        <v>42673.75</v>
      </c>
      <c r="B99813" t="n">
        <v/>
      </c>
    </row>
    <row r="99814">
      <c r="A99814" s="1" t="n">
        <v>42673.79166666666</v>
      </c>
      <c r="B99814" t="n">
        <v/>
      </c>
    </row>
    <row r="99815">
      <c r="A99815" s="1" t="n">
        <v>42673.83333333334</v>
      </c>
      <c r="B99815" t="n">
        <v/>
      </c>
    </row>
    <row r="99816">
      <c r="A99816" s="1" t="n">
        <v>42673.875</v>
      </c>
      <c r="B99816" t="n">
        <v/>
      </c>
    </row>
    <row r="99817">
      <c r="A99817" s="1" t="n">
        <v>42673.91666666666</v>
      </c>
      <c r="B99817" t="n">
        <v/>
      </c>
    </row>
    <row r="99818">
      <c r="A99818" s="1" t="n">
        <v>42673.95833333334</v>
      </c>
      <c r="B99818" t="n">
        <v/>
      </c>
    </row>
    <row r="99819">
      <c r="A99819" s="1" t="n">
        <v>42674</v>
      </c>
      <c r="B99819" t="n">
        <v/>
      </c>
    </row>
    <row r="99820">
      <c r="A99820" s="1" t="n">
        <v>42674.04166666666</v>
      </c>
      <c r="B99820" t="n">
        <v/>
      </c>
    </row>
    <row r="99821">
      <c r="A99821" s="1" t="n">
        <v>42674.08333333334</v>
      </c>
      <c r="B99821" t="n">
        <v/>
      </c>
    </row>
    <row r="99822">
      <c r="A99822" s="1" t="n">
        <v>42674.125</v>
      </c>
      <c r="B99822" t="n">
        <v/>
      </c>
    </row>
    <row r="99823">
      <c r="A99823" s="1" t="n">
        <v>42674.16666666666</v>
      </c>
      <c r="B99823" t="n">
        <v/>
      </c>
    </row>
    <row r="99824">
      <c r="A99824" s="1" t="n">
        <v>42674.20833333334</v>
      </c>
      <c r="B99824" t="n">
        <v/>
      </c>
    </row>
    <row r="99825">
      <c r="A99825" s="1" t="n">
        <v>42674.25</v>
      </c>
      <c r="B99825" t="n">
        <v/>
      </c>
    </row>
    <row r="99826">
      <c r="A99826" s="1" t="n">
        <v>42674.29166666666</v>
      </c>
      <c r="B99826" t="n">
        <v/>
      </c>
    </row>
    <row r="99827">
      <c r="A99827" s="1" t="n">
        <v>42674.33333333334</v>
      </c>
      <c r="B99827" t="n">
        <v/>
      </c>
    </row>
    <row r="99828">
      <c r="A99828" s="1" t="n">
        <v>42674.375</v>
      </c>
      <c r="B99828" t="n">
        <v/>
      </c>
    </row>
    <row r="99829">
      <c r="A99829" s="1" t="n">
        <v>42674.41666666666</v>
      </c>
      <c r="B99829" t="n">
        <v/>
      </c>
    </row>
    <row r="99830">
      <c r="A99830" s="1" t="n">
        <v>42674.45833333334</v>
      </c>
      <c r="B99830" t="n">
        <v/>
      </c>
    </row>
    <row r="99831">
      <c r="A99831" s="1" t="n">
        <v>42674.5</v>
      </c>
      <c r="B99831" t="n">
        <v/>
      </c>
    </row>
    <row r="99832">
      <c r="A99832" s="1" t="n">
        <v>42674.54166666666</v>
      </c>
      <c r="B99832" t="n">
        <v/>
      </c>
    </row>
    <row r="99833">
      <c r="A99833" s="1" t="n">
        <v>42674.58333333334</v>
      </c>
      <c r="B99833" t="n">
        <v/>
      </c>
    </row>
    <row r="99834">
      <c r="A99834" s="1" t="n">
        <v>42674.625</v>
      </c>
      <c r="B99834" t="n">
        <v/>
      </c>
    </row>
    <row r="99835">
      <c r="A99835" s="1" t="n">
        <v>42674.66666666666</v>
      </c>
      <c r="B99835" t="n">
        <v/>
      </c>
    </row>
    <row r="99836">
      <c r="A99836" s="1" t="n">
        <v>42674.70833333334</v>
      </c>
      <c r="B99836" t="n">
        <v/>
      </c>
    </row>
    <row r="99837">
      <c r="A99837" s="1" t="n">
        <v>42674.75</v>
      </c>
      <c r="B99837" t="n">
        <v/>
      </c>
    </row>
    <row r="99838">
      <c r="A99838" s="1" t="n">
        <v>42674.79166666666</v>
      </c>
      <c r="B99838" t="n">
        <v/>
      </c>
    </row>
    <row r="99839">
      <c r="A99839" s="1" t="n">
        <v>42674.83333333334</v>
      </c>
      <c r="B99839" t="n">
        <v/>
      </c>
    </row>
    <row r="99840">
      <c r="A99840" s="1" t="n">
        <v>42674.875</v>
      </c>
      <c r="B99840" t="n">
        <v/>
      </c>
    </row>
    <row r="99841">
      <c r="A99841" s="1" t="n">
        <v>42674.91666666666</v>
      </c>
      <c r="B99841" t="n">
        <v/>
      </c>
    </row>
    <row r="99842">
      <c r="A99842" s="1" t="n">
        <v>42674.95833333334</v>
      </c>
      <c r="B99842" t="n">
        <v/>
      </c>
    </row>
    <row r="99843">
      <c r="A99843" s="1" t="n">
        <v>42675</v>
      </c>
      <c r="B99843" t="n">
        <v/>
      </c>
    </row>
    <row r="99844">
      <c r="A99844" s="1" t="n">
        <v>42675.04166666666</v>
      </c>
      <c r="B99844" t="n">
        <v/>
      </c>
    </row>
    <row r="99845">
      <c r="A99845" s="1" t="n">
        <v>42675.08333333334</v>
      </c>
      <c r="B99845" t="n">
        <v/>
      </c>
    </row>
    <row r="99846">
      <c r="A99846" s="1" t="n">
        <v>42675.125</v>
      </c>
      <c r="B99846" t="n">
        <v/>
      </c>
    </row>
    <row r="99847">
      <c r="A99847" s="1" t="n">
        <v>42675.16666666666</v>
      </c>
      <c r="B99847" t="n">
        <v/>
      </c>
    </row>
    <row r="99848">
      <c r="A99848" s="1" t="n">
        <v>42675.20833333334</v>
      </c>
      <c r="B99848" t="n">
        <v/>
      </c>
    </row>
    <row r="99849">
      <c r="A99849" s="1" t="n">
        <v>42675.25</v>
      </c>
      <c r="B99849" t="n">
        <v/>
      </c>
    </row>
    <row r="99850">
      <c r="A99850" s="1" t="n">
        <v>42675.29166666666</v>
      </c>
      <c r="B99850" t="n">
        <v/>
      </c>
    </row>
    <row r="99851">
      <c r="A99851" s="1" t="n">
        <v>42675.33333333334</v>
      </c>
      <c r="B99851" t="n">
        <v/>
      </c>
    </row>
    <row r="99852">
      <c r="A99852" s="1" t="n">
        <v>42675.375</v>
      </c>
      <c r="B99852" t="n">
        <v/>
      </c>
    </row>
    <row r="99853">
      <c r="A99853" s="1" t="n">
        <v>42675.41666666666</v>
      </c>
      <c r="B99853" t="n">
        <v/>
      </c>
    </row>
    <row r="99854">
      <c r="A99854" s="1" t="n">
        <v>42675.45833333334</v>
      </c>
      <c r="B99854" t="n">
        <v/>
      </c>
    </row>
    <row r="99855">
      <c r="A99855" s="1" t="n">
        <v>42675.5</v>
      </c>
      <c r="B99855" t="n">
        <v/>
      </c>
    </row>
    <row r="99856">
      <c r="A99856" s="1" t="n">
        <v>42675.54166666666</v>
      </c>
      <c r="B99856" t="n">
        <v/>
      </c>
    </row>
    <row r="99857">
      <c r="A99857" s="1" t="n">
        <v>42675.58333333334</v>
      </c>
      <c r="B99857" t="n">
        <v/>
      </c>
    </row>
    <row r="99858">
      <c r="A99858" s="1" t="n">
        <v>42675.625</v>
      </c>
      <c r="B99858" t="n">
        <v/>
      </c>
    </row>
    <row r="99859">
      <c r="A99859" s="1" t="n">
        <v>42675.66666666666</v>
      </c>
      <c r="B99859" t="n">
        <v/>
      </c>
    </row>
    <row r="99860">
      <c r="A99860" s="1" t="n">
        <v>42675.70833333334</v>
      </c>
      <c r="B99860" t="n">
        <v/>
      </c>
    </row>
    <row r="99861">
      <c r="A99861" s="1" t="n">
        <v>42675.75</v>
      </c>
      <c r="B99861" t="n">
        <v/>
      </c>
    </row>
    <row r="99862">
      <c r="A99862" s="1" t="n">
        <v>42675.79166666666</v>
      </c>
      <c r="B99862" t="n">
        <v/>
      </c>
    </row>
    <row r="99863">
      <c r="A99863" s="1" t="n">
        <v>42675.83333333334</v>
      </c>
      <c r="B99863" t="n">
        <v/>
      </c>
    </row>
    <row r="99864">
      <c r="A99864" s="1" t="n">
        <v>42675.875</v>
      </c>
      <c r="B99864" t="n">
        <v/>
      </c>
    </row>
    <row r="99865">
      <c r="A99865" s="1" t="n">
        <v>42675.91666666666</v>
      </c>
      <c r="B99865" t="n">
        <v/>
      </c>
    </row>
    <row r="99866">
      <c r="A99866" s="1" t="n">
        <v>42675.95833333334</v>
      </c>
      <c r="B99866" t="n">
        <v/>
      </c>
    </row>
    <row r="99867">
      <c r="A99867" s="1" t="n">
        <v>42676</v>
      </c>
      <c r="B99867" t="n">
        <v/>
      </c>
    </row>
    <row r="99868">
      <c r="A99868" s="1" t="n">
        <v>42676.04166666666</v>
      </c>
      <c r="B99868" t="n">
        <v/>
      </c>
    </row>
    <row r="99869">
      <c r="A99869" s="1" t="n">
        <v>42676.08333333334</v>
      </c>
      <c r="B99869" t="n">
        <v/>
      </c>
    </row>
    <row r="99870">
      <c r="A99870" s="1" t="n">
        <v>42676.125</v>
      </c>
      <c r="B99870" t="n">
        <v/>
      </c>
    </row>
    <row r="99871">
      <c r="A99871" s="1" t="n">
        <v>42676.16666666666</v>
      </c>
      <c r="B99871" t="n">
        <v/>
      </c>
    </row>
    <row r="99872">
      <c r="A99872" s="1" t="n">
        <v>42676.20833333334</v>
      </c>
      <c r="B99872" t="n">
        <v/>
      </c>
    </row>
    <row r="99873">
      <c r="A99873" s="1" t="n">
        <v>42676.25</v>
      </c>
      <c r="B99873" t="n">
        <v/>
      </c>
    </row>
    <row r="99874">
      <c r="A99874" s="1" t="n">
        <v>42676.29166666666</v>
      </c>
      <c r="B99874" t="n">
        <v/>
      </c>
    </row>
    <row r="99875">
      <c r="A99875" s="1" t="n">
        <v>42676.33333333334</v>
      </c>
      <c r="B99875" t="n">
        <v/>
      </c>
    </row>
    <row r="99876">
      <c r="A99876" s="1" t="n">
        <v>42676.375</v>
      </c>
      <c r="B99876" t="n">
        <v/>
      </c>
    </row>
    <row r="99877">
      <c r="A99877" s="1" t="n">
        <v>42676.41666666666</v>
      </c>
      <c r="B99877" t="n">
        <v/>
      </c>
    </row>
    <row r="99878">
      <c r="A99878" s="1" t="n">
        <v>42676.45833333334</v>
      </c>
      <c r="B99878" t="n">
        <v/>
      </c>
    </row>
    <row r="99879">
      <c r="A99879" s="1" t="n">
        <v>42676.5</v>
      </c>
      <c r="B99879" t="n">
        <v/>
      </c>
    </row>
    <row r="99880">
      <c r="A99880" s="1" t="n">
        <v>42676.54166666666</v>
      </c>
      <c r="B99880" t="n">
        <v/>
      </c>
    </row>
    <row r="99881">
      <c r="A99881" s="1" t="n">
        <v>42676.58333333334</v>
      </c>
      <c r="B99881" t="n">
        <v/>
      </c>
    </row>
    <row r="99882">
      <c r="A99882" s="1" t="n">
        <v>42676.625</v>
      </c>
      <c r="B99882" t="n">
        <v/>
      </c>
    </row>
    <row r="99883">
      <c r="A99883" s="1" t="n">
        <v>42676.66666666666</v>
      </c>
      <c r="B99883" t="n">
        <v/>
      </c>
    </row>
    <row r="99884">
      <c r="A99884" s="1" t="n">
        <v>42676.70833333334</v>
      </c>
      <c r="B99884" t="n">
        <v/>
      </c>
    </row>
    <row r="99885">
      <c r="A99885" s="1" t="n">
        <v>42676.75</v>
      </c>
      <c r="B99885" t="n">
        <v/>
      </c>
    </row>
    <row r="99886">
      <c r="A99886" s="1" t="n">
        <v>42676.79166666666</v>
      </c>
      <c r="B99886" t="n">
        <v/>
      </c>
    </row>
    <row r="99887">
      <c r="A99887" s="1" t="n">
        <v>42676.83333333334</v>
      </c>
      <c r="B99887" t="n">
        <v/>
      </c>
    </row>
    <row r="99888">
      <c r="A99888" s="1" t="n">
        <v>42676.875</v>
      </c>
      <c r="B99888" t="n">
        <v/>
      </c>
    </row>
    <row r="99889">
      <c r="A99889" s="1" t="n">
        <v>42676.91666666666</v>
      </c>
      <c r="B99889" t="n">
        <v/>
      </c>
    </row>
    <row r="99890">
      <c r="A99890" s="1" t="n">
        <v>42676.95833333334</v>
      </c>
      <c r="B99890" t="n">
        <v/>
      </c>
    </row>
    <row r="99891">
      <c r="A99891" s="1" t="n">
        <v>42677</v>
      </c>
      <c r="B99891" t="n">
        <v/>
      </c>
    </row>
    <row r="99892">
      <c r="A99892" s="1" t="n">
        <v>42677.04166666666</v>
      </c>
      <c r="B99892" t="n">
        <v/>
      </c>
    </row>
    <row r="99893">
      <c r="A99893" s="1" t="n">
        <v>42677.08333333334</v>
      </c>
      <c r="B99893" t="n">
        <v/>
      </c>
    </row>
    <row r="99894">
      <c r="A99894" s="1" t="n">
        <v>42677.125</v>
      </c>
      <c r="B99894" t="n">
        <v/>
      </c>
    </row>
    <row r="99895">
      <c r="A99895" s="1" t="n">
        <v>42677.16666666666</v>
      </c>
      <c r="B99895" t="n">
        <v/>
      </c>
    </row>
    <row r="99896">
      <c r="A99896" s="1" t="n">
        <v>42677.20833333334</v>
      </c>
      <c r="B99896" t="n">
        <v/>
      </c>
    </row>
    <row r="99897">
      <c r="A99897" s="1" t="n">
        <v>42677.25</v>
      </c>
      <c r="B99897" t="n">
        <v/>
      </c>
    </row>
    <row r="99898">
      <c r="A99898" s="1" t="n">
        <v>42677.29166666666</v>
      </c>
      <c r="B99898" t="n">
        <v/>
      </c>
    </row>
    <row r="99899">
      <c r="A99899" s="1" t="n">
        <v>42677.33333333334</v>
      </c>
      <c r="B99899" t="n">
        <v/>
      </c>
    </row>
    <row r="99900">
      <c r="A99900" s="1" t="n">
        <v>42677.375</v>
      </c>
      <c r="B99900" t="n">
        <v/>
      </c>
    </row>
    <row r="99901">
      <c r="A99901" s="1" t="n">
        <v>42677.41666666666</v>
      </c>
      <c r="B99901" t="n">
        <v/>
      </c>
    </row>
    <row r="99902">
      <c r="A99902" s="1" t="n">
        <v>42677.45833333334</v>
      </c>
      <c r="B99902" t="n">
        <v/>
      </c>
    </row>
    <row r="99903">
      <c r="A99903" s="1" t="n">
        <v>42677.5</v>
      </c>
      <c r="B99903" t="n">
        <v/>
      </c>
    </row>
    <row r="99904">
      <c r="A99904" s="1" t="n">
        <v>42677.54166666666</v>
      </c>
      <c r="B99904" t="n">
        <v/>
      </c>
    </row>
    <row r="99905">
      <c r="A99905" s="1" t="n">
        <v>42677.58333333334</v>
      </c>
      <c r="B99905" t="n">
        <v/>
      </c>
    </row>
    <row r="99906">
      <c r="A99906" s="1" t="n">
        <v>42677.625</v>
      </c>
      <c r="B99906" t="n">
        <v/>
      </c>
    </row>
    <row r="99907">
      <c r="A99907" s="1" t="n">
        <v>42677.66666666666</v>
      </c>
      <c r="B99907" t="n">
        <v/>
      </c>
    </row>
    <row r="99908">
      <c r="A99908" s="1" t="n">
        <v>42677.70833333334</v>
      </c>
      <c r="B99908" t="n">
        <v/>
      </c>
    </row>
    <row r="99909">
      <c r="A99909" s="1" t="n">
        <v>42677.75</v>
      </c>
      <c r="B99909" t="n">
        <v/>
      </c>
    </row>
    <row r="99910">
      <c r="A99910" s="1" t="n">
        <v>42677.79166666666</v>
      </c>
      <c r="B99910" t="n">
        <v/>
      </c>
    </row>
    <row r="99911">
      <c r="A99911" s="1" t="n">
        <v>42677.83333333334</v>
      </c>
      <c r="B99911" t="n">
        <v/>
      </c>
    </row>
    <row r="99912">
      <c r="A99912" s="1" t="n">
        <v>42677.875</v>
      </c>
      <c r="B99912" t="n">
        <v/>
      </c>
    </row>
    <row r="99913">
      <c r="A99913" s="1" t="n">
        <v>42677.91666666666</v>
      </c>
      <c r="B99913" t="n">
        <v/>
      </c>
    </row>
    <row r="99914">
      <c r="A99914" s="1" t="n">
        <v>42677.95833333334</v>
      </c>
      <c r="B99914" t="n">
        <v/>
      </c>
    </row>
    <row r="99915">
      <c r="A99915" s="1" t="n">
        <v>42678</v>
      </c>
      <c r="B99915" t="n">
        <v/>
      </c>
    </row>
    <row r="99916">
      <c r="A99916" s="1" t="n">
        <v>42678.04166666666</v>
      </c>
      <c r="B99916" t="n">
        <v/>
      </c>
    </row>
    <row r="99917">
      <c r="A99917" s="1" t="n">
        <v>42678.08333333334</v>
      </c>
      <c r="B99917" t="n">
        <v/>
      </c>
    </row>
    <row r="99918">
      <c r="A99918" s="1" t="n">
        <v>42678.125</v>
      </c>
      <c r="B99918" t="n">
        <v/>
      </c>
    </row>
    <row r="99919">
      <c r="A99919" s="1" t="n">
        <v>42678.16666666666</v>
      </c>
      <c r="B99919" t="n">
        <v/>
      </c>
    </row>
    <row r="99920">
      <c r="A99920" s="1" t="n">
        <v>42678.20833333334</v>
      </c>
      <c r="B99920" t="n">
        <v/>
      </c>
    </row>
    <row r="99921">
      <c r="A99921" s="1" t="n">
        <v>42678.25</v>
      </c>
      <c r="B99921" t="n">
        <v/>
      </c>
    </row>
    <row r="99922">
      <c r="A99922" s="1" t="n">
        <v>42678.29166666666</v>
      </c>
      <c r="B99922" t="n">
        <v/>
      </c>
    </row>
    <row r="99923">
      <c r="A99923" s="1" t="n">
        <v>42678.33333333334</v>
      </c>
      <c r="B99923" t="n">
        <v/>
      </c>
    </row>
    <row r="99924">
      <c r="A99924" s="1" t="n">
        <v>42678.375</v>
      </c>
      <c r="B99924" t="n">
        <v/>
      </c>
    </row>
    <row r="99925">
      <c r="A99925" s="1" t="n">
        <v>42678.41666666666</v>
      </c>
      <c r="B99925" t="n">
        <v/>
      </c>
    </row>
    <row r="99926">
      <c r="A99926" s="1" t="n">
        <v>42678.45833333334</v>
      </c>
      <c r="B99926" t="n">
        <v/>
      </c>
    </row>
    <row r="99927">
      <c r="A99927" s="1" t="n">
        <v>42678.5</v>
      </c>
      <c r="B99927" t="n">
        <v/>
      </c>
    </row>
    <row r="99928">
      <c r="A99928" s="1" t="n">
        <v>42678.54166666666</v>
      </c>
      <c r="B99928" t="n">
        <v/>
      </c>
    </row>
    <row r="99929">
      <c r="A99929" s="1" t="n">
        <v>42678.58333333334</v>
      </c>
      <c r="B99929" t="n">
        <v/>
      </c>
    </row>
    <row r="99930">
      <c r="A99930" s="1" t="n">
        <v>42678.625</v>
      </c>
      <c r="B99930" t="n">
        <v/>
      </c>
    </row>
    <row r="99931">
      <c r="A99931" s="1" t="n">
        <v>42678.66666666666</v>
      </c>
      <c r="B99931" t="n">
        <v/>
      </c>
    </row>
    <row r="99932">
      <c r="A99932" s="1" t="n">
        <v>42678.70833333334</v>
      </c>
      <c r="B99932" t="n">
        <v/>
      </c>
    </row>
    <row r="99933">
      <c r="A99933" s="1" t="n">
        <v>42678.75</v>
      </c>
      <c r="B99933" t="n">
        <v/>
      </c>
    </row>
    <row r="99934">
      <c r="A99934" s="1" t="n">
        <v>42678.79166666666</v>
      </c>
      <c r="B99934" t="n">
        <v/>
      </c>
    </row>
    <row r="99935">
      <c r="A99935" s="1" t="n">
        <v>42678.83333333334</v>
      </c>
      <c r="B99935" t="n">
        <v/>
      </c>
    </row>
    <row r="99936">
      <c r="A99936" s="1" t="n">
        <v>42678.875</v>
      </c>
      <c r="B99936" t="n">
        <v/>
      </c>
    </row>
    <row r="99937">
      <c r="A99937" s="1" t="n">
        <v>42678.91666666666</v>
      </c>
      <c r="B99937" t="n">
        <v/>
      </c>
    </row>
    <row r="99938">
      <c r="A99938" s="1" t="n">
        <v>42678.95833333334</v>
      </c>
      <c r="B99938" t="n">
        <v/>
      </c>
    </row>
    <row r="99939">
      <c r="A99939" s="1" t="n">
        <v>42679</v>
      </c>
      <c r="B99939" t="n">
        <v/>
      </c>
    </row>
    <row r="99940">
      <c r="A99940" s="1" t="n">
        <v>42679.04166666666</v>
      </c>
      <c r="B99940" t="n">
        <v/>
      </c>
    </row>
    <row r="99941">
      <c r="A99941" s="1" t="n">
        <v>42679.08333333334</v>
      </c>
      <c r="B99941" t="n">
        <v/>
      </c>
    </row>
    <row r="99942">
      <c r="A99942" s="1" t="n">
        <v>42679.125</v>
      </c>
      <c r="B99942" t="n">
        <v/>
      </c>
    </row>
    <row r="99943">
      <c r="A99943" s="1" t="n">
        <v>42679.16666666666</v>
      </c>
      <c r="B99943" t="n">
        <v/>
      </c>
    </row>
    <row r="99944">
      <c r="A99944" s="1" t="n">
        <v>42679.20833333334</v>
      </c>
      <c r="B99944" t="n">
        <v/>
      </c>
    </row>
    <row r="99945">
      <c r="A99945" s="1" t="n">
        <v>42679.25</v>
      </c>
      <c r="B99945" t="n">
        <v/>
      </c>
    </row>
    <row r="99946">
      <c r="A99946" s="1" t="n">
        <v>42679.29166666666</v>
      </c>
      <c r="B99946" t="n">
        <v/>
      </c>
    </row>
    <row r="99947">
      <c r="A99947" s="1" t="n">
        <v>42679.33333333334</v>
      </c>
      <c r="B99947" t="n">
        <v/>
      </c>
    </row>
    <row r="99948">
      <c r="A99948" s="1" t="n">
        <v>42679.375</v>
      </c>
      <c r="B99948" t="n">
        <v/>
      </c>
    </row>
    <row r="99949">
      <c r="A99949" s="1" t="n">
        <v>42679.41666666666</v>
      </c>
      <c r="B99949" t="n">
        <v/>
      </c>
    </row>
    <row r="99950">
      <c r="A99950" s="1" t="n">
        <v>42679.45833333334</v>
      </c>
      <c r="B99950" t="n">
        <v/>
      </c>
    </row>
    <row r="99951">
      <c r="A99951" s="1" t="n">
        <v>42679.5</v>
      </c>
      <c r="B99951" t="n">
        <v/>
      </c>
    </row>
    <row r="99952">
      <c r="A99952" s="1" t="n">
        <v>42679.54166666666</v>
      </c>
      <c r="B99952" t="n">
        <v/>
      </c>
    </row>
    <row r="99953">
      <c r="A99953" s="1" t="n">
        <v>42679.58333333334</v>
      </c>
      <c r="B99953" t="n">
        <v/>
      </c>
    </row>
    <row r="99954">
      <c r="A99954" s="1" t="n">
        <v>42679.625</v>
      </c>
      <c r="B99954" t="n">
        <v/>
      </c>
    </row>
    <row r="99955">
      <c r="A99955" s="1" t="n">
        <v>42679.66666666666</v>
      </c>
      <c r="B99955" t="n">
        <v/>
      </c>
    </row>
    <row r="99956">
      <c r="A99956" s="1" t="n">
        <v>42679.70833333334</v>
      </c>
      <c r="B99956" t="n">
        <v/>
      </c>
    </row>
    <row r="99957">
      <c r="A99957" s="1" t="n">
        <v>42679.75</v>
      </c>
      <c r="B99957" t="n">
        <v/>
      </c>
    </row>
    <row r="99958">
      <c r="A99958" s="1" t="n">
        <v>42679.79166666666</v>
      </c>
      <c r="B99958" t="n">
        <v/>
      </c>
    </row>
    <row r="99959">
      <c r="A99959" s="1" t="n">
        <v>42679.83333333334</v>
      </c>
      <c r="B99959" t="n">
        <v/>
      </c>
    </row>
    <row r="99960">
      <c r="A99960" s="1" t="n">
        <v>42679.875</v>
      </c>
      <c r="B99960" t="n">
        <v/>
      </c>
    </row>
    <row r="99961">
      <c r="A99961" s="1" t="n">
        <v>42679.91666666666</v>
      </c>
      <c r="B99961" t="n">
        <v/>
      </c>
    </row>
    <row r="99962">
      <c r="A99962" s="1" t="n">
        <v>42679.95833333334</v>
      </c>
      <c r="B99962" t="n">
        <v/>
      </c>
    </row>
    <row r="99963">
      <c r="A99963" s="1" t="n">
        <v>42680</v>
      </c>
      <c r="B99963" t="n">
        <v/>
      </c>
    </row>
    <row r="99964">
      <c r="A99964" s="1" t="n">
        <v>42680.04166666666</v>
      </c>
      <c r="B99964" t="n">
        <v/>
      </c>
    </row>
    <row r="99965">
      <c r="A99965" s="1" t="n">
        <v>42680.08333333334</v>
      </c>
      <c r="B99965" t="n">
        <v/>
      </c>
    </row>
    <row r="99966">
      <c r="A99966" s="1" t="n">
        <v>42680.125</v>
      </c>
      <c r="B99966" t="n">
        <v/>
      </c>
    </row>
    <row r="99967">
      <c r="A99967" s="1" t="n">
        <v>42680.16666666666</v>
      </c>
      <c r="B99967" t="n">
        <v/>
      </c>
    </row>
    <row r="99968">
      <c r="A99968" s="1" t="n">
        <v>42680.20833333334</v>
      </c>
      <c r="B99968" t="n">
        <v/>
      </c>
    </row>
    <row r="99969">
      <c r="A99969" s="1" t="n">
        <v>42680.25</v>
      </c>
      <c r="B99969" t="n">
        <v/>
      </c>
    </row>
    <row r="99970">
      <c r="A99970" s="1" t="n">
        <v>42680.29166666666</v>
      </c>
      <c r="B99970" t="n">
        <v/>
      </c>
    </row>
    <row r="99971">
      <c r="A99971" s="1" t="n">
        <v>42680.33333333334</v>
      </c>
      <c r="B99971" t="n">
        <v/>
      </c>
    </row>
    <row r="99972">
      <c r="A99972" s="1" t="n">
        <v>42680.375</v>
      </c>
      <c r="B99972" t="n">
        <v/>
      </c>
    </row>
    <row r="99973">
      <c r="A99973" s="1" t="n">
        <v>42680.41666666666</v>
      </c>
      <c r="B99973" t="n">
        <v/>
      </c>
    </row>
    <row r="99974">
      <c r="A99974" s="1" t="n">
        <v>42680.45833333334</v>
      </c>
      <c r="B99974" t="n">
        <v/>
      </c>
    </row>
    <row r="99975">
      <c r="A99975" s="1" t="n">
        <v>42680.5</v>
      </c>
      <c r="B99975" t="n">
        <v/>
      </c>
    </row>
    <row r="99976">
      <c r="A99976" s="1" t="n">
        <v>42680.54166666666</v>
      </c>
      <c r="B99976" t="n">
        <v/>
      </c>
    </row>
    <row r="99977">
      <c r="A99977" s="1" t="n">
        <v>42680.58333333334</v>
      </c>
      <c r="B99977" t="n">
        <v/>
      </c>
    </row>
    <row r="99978">
      <c r="A99978" s="1" t="n">
        <v>42680.625</v>
      </c>
      <c r="B99978" t="n">
        <v/>
      </c>
    </row>
    <row r="99979">
      <c r="A99979" s="1" t="n">
        <v>42680.66666666666</v>
      </c>
      <c r="B99979" t="n">
        <v/>
      </c>
    </row>
    <row r="99980">
      <c r="A99980" s="1" t="n">
        <v>42680.70833333334</v>
      </c>
      <c r="B99980" t="n">
        <v/>
      </c>
    </row>
    <row r="99981">
      <c r="A99981" s="1" t="n">
        <v>42680.75</v>
      </c>
      <c r="B99981" t="n">
        <v/>
      </c>
    </row>
    <row r="99982">
      <c r="A99982" s="1" t="n">
        <v>42680.79166666666</v>
      </c>
      <c r="B99982" t="n">
        <v/>
      </c>
    </row>
    <row r="99983">
      <c r="A99983" s="1" t="n">
        <v>42680.83333333334</v>
      </c>
      <c r="B99983" t="n">
        <v/>
      </c>
    </row>
    <row r="99984">
      <c r="A99984" s="1" t="n">
        <v>42680.875</v>
      </c>
      <c r="B99984" t="n">
        <v/>
      </c>
    </row>
    <row r="99985">
      <c r="A99985" s="1" t="n">
        <v>42680.91666666666</v>
      </c>
      <c r="B99985" t="n">
        <v/>
      </c>
    </row>
    <row r="99986">
      <c r="A99986" s="1" t="n">
        <v>42680.95833333334</v>
      </c>
      <c r="B99986" t="n">
        <v/>
      </c>
    </row>
    <row r="99987">
      <c r="A99987" s="1" t="n">
        <v>42681</v>
      </c>
      <c r="B99987" t="n">
        <v/>
      </c>
    </row>
    <row r="99988">
      <c r="A99988" s="1" t="n">
        <v>42681.04166666666</v>
      </c>
      <c r="B99988" t="n">
        <v/>
      </c>
    </row>
    <row r="99989">
      <c r="A99989" s="1" t="n">
        <v>42681.08333333334</v>
      </c>
      <c r="B99989" t="n">
        <v/>
      </c>
    </row>
    <row r="99990">
      <c r="A99990" s="1" t="n">
        <v>42681.125</v>
      </c>
      <c r="B99990" t="n">
        <v/>
      </c>
    </row>
    <row r="99991">
      <c r="A99991" s="1" t="n">
        <v>42681.16666666666</v>
      </c>
      <c r="B99991" t="n">
        <v/>
      </c>
    </row>
    <row r="99992">
      <c r="A99992" s="1" t="n">
        <v>42681.20833333334</v>
      </c>
      <c r="B99992" t="n">
        <v/>
      </c>
    </row>
    <row r="99993">
      <c r="A99993" s="1" t="n">
        <v>42681.25</v>
      </c>
      <c r="B99993" t="n">
        <v/>
      </c>
    </row>
    <row r="99994">
      <c r="A99994" s="1" t="n">
        <v>42681.29166666666</v>
      </c>
      <c r="B99994" t="n">
        <v/>
      </c>
    </row>
    <row r="99995">
      <c r="A99995" s="1" t="n">
        <v>42681.33333333334</v>
      </c>
      <c r="B99995" t="n">
        <v/>
      </c>
    </row>
    <row r="99996">
      <c r="A99996" s="1" t="n">
        <v>42681.375</v>
      </c>
      <c r="B99996" t="n">
        <v/>
      </c>
    </row>
    <row r="99997">
      <c r="A99997" s="1" t="n">
        <v>42681.41666666666</v>
      </c>
      <c r="B99997" t="n">
        <v/>
      </c>
    </row>
    <row r="99998">
      <c r="A99998" s="1" t="n">
        <v>42681.45833333334</v>
      </c>
      <c r="B99998" t="n">
        <v/>
      </c>
    </row>
    <row r="99999">
      <c r="A99999" s="1" t="n">
        <v>42681.5</v>
      </c>
      <c r="B99999" t="n">
        <v/>
      </c>
    </row>
    <row r="100000">
      <c r="A100000" s="1" t="n">
        <v>42681.54166666666</v>
      </c>
      <c r="B100000" t="n">
        <v/>
      </c>
    </row>
    <row r="100001">
      <c r="A100001" s="1" t="n">
        <v>42681.58333333334</v>
      </c>
      <c r="B100001" t="n">
        <v/>
      </c>
    </row>
    <row r="100002">
      <c r="A100002" s="1" t="n">
        <v>42681.625</v>
      </c>
      <c r="B100002" t="n">
        <v/>
      </c>
    </row>
    <row r="100003">
      <c r="A100003" s="1" t="n">
        <v>42681.66666666666</v>
      </c>
      <c r="B100003" t="n">
        <v/>
      </c>
    </row>
    <row r="100004">
      <c r="A100004" s="1" t="n">
        <v>42681.70833333334</v>
      </c>
      <c r="B100004" t="n">
        <v/>
      </c>
    </row>
    <row r="100005">
      <c r="A100005" s="1" t="n">
        <v>42681.75</v>
      </c>
      <c r="B100005" t="n">
        <v/>
      </c>
    </row>
    <row r="100006">
      <c r="A100006" s="1" t="n">
        <v>42681.79166666666</v>
      </c>
      <c r="B100006" t="n">
        <v/>
      </c>
    </row>
    <row r="100007">
      <c r="A100007" s="1" t="n">
        <v>42681.83333333334</v>
      </c>
      <c r="B100007" t="n">
        <v/>
      </c>
    </row>
    <row r="100008">
      <c r="A100008" s="1" t="n">
        <v>42681.875</v>
      </c>
      <c r="B100008" t="n">
        <v/>
      </c>
    </row>
    <row r="100009">
      <c r="A100009" s="1" t="n">
        <v>42681.91666666666</v>
      </c>
      <c r="B100009" t="n">
        <v/>
      </c>
    </row>
    <row r="100010">
      <c r="A100010" s="1" t="n">
        <v>42681.95833333334</v>
      </c>
      <c r="B100010" t="n">
        <v/>
      </c>
    </row>
    <row r="100011">
      <c r="A100011" s="1" t="n">
        <v>42682</v>
      </c>
      <c r="B100011" t="n">
        <v/>
      </c>
    </row>
    <row r="100012">
      <c r="A100012" s="1" t="n">
        <v>42682.04166666666</v>
      </c>
      <c r="B100012" t="n">
        <v/>
      </c>
    </row>
    <row r="100013">
      <c r="A100013" s="1" t="n">
        <v>42682.08333333334</v>
      </c>
      <c r="B100013" t="n">
        <v/>
      </c>
    </row>
    <row r="100014">
      <c r="A100014" s="1" t="n">
        <v>42682.125</v>
      </c>
      <c r="B100014" t="n">
        <v/>
      </c>
    </row>
    <row r="100015">
      <c r="A100015" s="1" t="n">
        <v>42682.16666666666</v>
      </c>
      <c r="B100015" t="n">
        <v/>
      </c>
    </row>
    <row r="100016">
      <c r="A100016" s="1" t="n">
        <v>42682.20833333334</v>
      </c>
      <c r="B100016" t="n">
        <v/>
      </c>
    </row>
    <row r="100017">
      <c r="A100017" s="1" t="n">
        <v>42682.25</v>
      </c>
      <c r="B100017" t="n">
        <v/>
      </c>
    </row>
    <row r="100018">
      <c r="A100018" s="1" t="n">
        <v>42682.29166666666</v>
      </c>
      <c r="B100018" t="n">
        <v/>
      </c>
    </row>
    <row r="100019">
      <c r="A100019" s="1" t="n">
        <v>42682.33333333334</v>
      </c>
      <c r="B100019" t="n">
        <v/>
      </c>
    </row>
    <row r="100020">
      <c r="A100020" s="1" t="n">
        <v>42682.375</v>
      </c>
      <c r="B100020" t="n">
        <v/>
      </c>
    </row>
    <row r="100021">
      <c r="A100021" s="1" t="n">
        <v>42682.41666666666</v>
      </c>
      <c r="B100021" t="n">
        <v/>
      </c>
    </row>
    <row r="100022">
      <c r="A100022" s="1" t="n">
        <v>42682.45833333334</v>
      </c>
      <c r="B100022" t="n">
        <v/>
      </c>
    </row>
    <row r="100023">
      <c r="A100023" s="1" t="n">
        <v>42682.5</v>
      </c>
      <c r="B100023" t="n">
        <v/>
      </c>
    </row>
    <row r="100024">
      <c r="A100024" s="1" t="n">
        <v>42682.54166666666</v>
      </c>
      <c r="B100024" t="n">
        <v/>
      </c>
    </row>
    <row r="100025">
      <c r="A100025" s="1" t="n">
        <v>42682.58333333334</v>
      </c>
      <c r="B100025" t="n">
        <v/>
      </c>
    </row>
    <row r="100026">
      <c r="A100026" s="1" t="n">
        <v>42682.625</v>
      </c>
      <c r="B100026" t="n">
        <v/>
      </c>
    </row>
    <row r="100027">
      <c r="A100027" s="1" t="n">
        <v>42682.66666666666</v>
      </c>
      <c r="B100027" t="n">
        <v/>
      </c>
    </row>
    <row r="100028">
      <c r="A100028" s="1" t="n">
        <v>42682.70833333334</v>
      </c>
      <c r="B100028" t="n">
        <v/>
      </c>
    </row>
    <row r="100029">
      <c r="A100029" s="1" t="n">
        <v>42682.75</v>
      </c>
      <c r="B100029" t="n">
        <v/>
      </c>
    </row>
    <row r="100030">
      <c r="A100030" s="1" t="n">
        <v>42682.79166666666</v>
      </c>
      <c r="B100030" t="n">
        <v/>
      </c>
    </row>
    <row r="100031">
      <c r="A100031" s="1" t="n">
        <v>42682.83333333334</v>
      </c>
      <c r="B100031" t="n">
        <v/>
      </c>
    </row>
    <row r="100032">
      <c r="A100032" s="1" t="n">
        <v>42682.875</v>
      </c>
      <c r="B100032" t="n">
        <v/>
      </c>
    </row>
    <row r="100033">
      <c r="A100033" s="1" t="n">
        <v>42682.91666666666</v>
      </c>
      <c r="B100033" t="n">
        <v/>
      </c>
    </row>
    <row r="100034">
      <c r="A100034" s="1" t="n">
        <v>42682.95833333334</v>
      </c>
      <c r="B100034" t="n">
        <v/>
      </c>
    </row>
    <row r="100035">
      <c r="A100035" s="1" t="n">
        <v>42683</v>
      </c>
      <c r="B100035" t="n">
        <v/>
      </c>
    </row>
    <row r="100036">
      <c r="A100036" s="1" t="n">
        <v>42683.04166666666</v>
      </c>
      <c r="B100036" t="n">
        <v/>
      </c>
    </row>
    <row r="100037">
      <c r="A100037" s="1" t="n">
        <v>42683.08333333334</v>
      </c>
      <c r="B100037" t="n">
        <v/>
      </c>
    </row>
    <row r="100038">
      <c r="A100038" s="1" t="n">
        <v>42683.125</v>
      </c>
      <c r="B100038" t="n">
        <v/>
      </c>
    </row>
    <row r="100039">
      <c r="A100039" s="1" t="n">
        <v>42683.16666666666</v>
      </c>
      <c r="B100039" t="n">
        <v/>
      </c>
    </row>
    <row r="100040">
      <c r="A100040" s="1" t="n">
        <v>42683.20833333334</v>
      </c>
      <c r="B100040" t="n">
        <v/>
      </c>
    </row>
    <row r="100041">
      <c r="A100041" s="1" t="n">
        <v>42683.25</v>
      </c>
      <c r="B100041" t="n">
        <v/>
      </c>
    </row>
    <row r="100042">
      <c r="A100042" s="1" t="n">
        <v>42683.29166666666</v>
      </c>
      <c r="B100042" t="n">
        <v/>
      </c>
    </row>
    <row r="100043">
      <c r="A100043" s="1" t="n">
        <v>42683.33333333334</v>
      </c>
      <c r="B100043" t="n">
        <v/>
      </c>
    </row>
    <row r="100044">
      <c r="A100044" s="1" t="n">
        <v>42683.375</v>
      </c>
      <c r="B100044" t="n">
        <v/>
      </c>
    </row>
    <row r="100045">
      <c r="A100045" s="1" t="n">
        <v>42683.41666666666</v>
      </c>
      <c r="B100045" t="n">
        <v/>
      </c>
    </row>
    <row r="100046">
      <c r="A100046" s="1" t="n">
        <v>42683.45833333334</v>
      </c>
      <c r="B100046" t="n">
        <v/>
      </c>
    </row>
    <row r="100047">
      <c r="A100047" s="1" t="n">
        <v>42683.5</v>
      </c>
      <c r="B100047" t="n">
        <v/>
      </c>
    </row>
    <row r="100048">
      <c r="A100048" s="1" t="n">
        <v>42683.54166666666</v>
      </c>
      <c r="B100048" t="n">
        <v/>
      </c>
    </row>
    <row r="100049">
      <c r="A100049" s="1" t="n">
        <v>42683.58333333334</v>
      </c>
      <c r="B100049" t="n">
        <v/>
      </c>
    </row>
    <row r="100050">
      <c r="A100050" s="1" t="n">
        <v>42683.625</v>
      </c>
      <c r="B100050" t="n">
        <v/>
      </c>
    </row>
    <row r="100051">
      <c r="A100051" s="1" t="n">
        <v>42683.66666666666</v>
      </c>
      <c r="B100051" t="n">
        <v/>
      </c>
    </row>
    <row r="100052">
      <c r="A100052" s="1" t="n">
        <v>42683.70833333334</v>
      </c>
      <c r="B100052" t="n">
        <v/>
      </c>
    </row>
    <row r="100053">
      <c r="A100053" s="1" t="n">
        <v>42683.75</v>
      </c>
      <c r="B100053" t="n">
        <v/>
      </c>
    </row>
    <row r="100054">
      <c r="A100054" s="1" t="n">
        <v>42683.79166666666</v>
      </c>
      <c r="B100054" t="n">
        <v/>
      </c>
    </row>
    <row r="100055">
      <c r="A100055" s="1" t="n">
        <v>42683.83333333334</v>
      </c>
      <c r="B100055" t="n">
        <v/>
      </c>
    </row>
    <row r="100056">
      <c r="A100056" s="1" t="n">
        <v>42683.875</v>
      </c>
      <c r="B100056" t="n">
        <v/>
      </c>
    </row>
    <row r="100057">
      <c r="A100057" s="1" t="n">
        <v>42683.91666666666</v>
      </c>
      <c r="B100057" t="n">
        <v/>
      </c>
    </row>
    <row r="100058">
      <c r="A100058" s="1" t="n">
        <v>42683.95833333334</v>
      </c>
      <c r="B100058" t="n">
        <v/>
      </c>
    </row>
    <row r="100059">
      <c r="A100059" s="1" t="n">
        <v>42684</v>
      </c>
      <c r="B100059" t="n">
        <v/>
      </c>
    </row>
    <row r="100060">
      <c r="A100060" s="1" t="n">
        <v>42684.04166666666</v>
      </c>
      <c r="B100060" t="n">
        <v/>
      </c>
    </row>
    <row r="100061">
      <c r="A100061" s="1" t="n">
        <v>42684.08333333334</v>
      </c>
      <c r="B100061" t="n">
        <v/>
      </c>
    </row>
    <row r="100062">
      <c r="A100062" s="1" t="n">
        <v>42684.125</v>
      </c>
      <c r="B100062" t="n">
        <v/>
      </c>
    </row>
    <row r="100063">
      <c r="A100063" s="1" t="n">
        <v>42684.16666666666</v>
      </c>
      <c r="B100063" t="n">
        <v/>
      </c>
    </row>
    <row r="100064">
      <c r="A100064" s="1" t="n">
        <v>42684.20833333334</v>
      </c>
      <c r="B100064" t="n">
        <v/>
      </c>
    </row>
    <row r="100065">
      <c r="A100065" s="1" t="n">
        <v>42684.25</v>
      </c>
      <c r="B100065" t="n">
        <v/>
      </c>
    </row>
    <row r="100066">
      <c r="A100066" s="1" t="n">
        <v>42684.29166666666</v>
      </c>
      <c r="B100066" t="n">
        <v/>
      </c>
    </row>
    <row r="100067">
      <c r="A100067" s="1" t="n">
        <v>42684.33333333334</v>
      </c>
      <c r="B100067" t="n">
        <v/>
      </c>
    </row>
    <row r="100068">
      <c r="A100068" s="1" t="n">
        <v>42684.375</v>
      </c>
      <c r="B100068" t="n">
        <v/>
      </c>
    </row>
    <row r="100069">
      <c r="A100069" s="1" t="n">
        <v>42684.41666666666</v>
      </c>
      <c r="B100069" t="n">
        <v/>
      </c>
    </row>
    <row r="100070">
      <c r="A100070" s="1" t="n">
        <v>42684.45833333334</v>
      </c>
      <c r="B100070" t="n">
        <v/>
      </c>
    </row>
    <row r="100071">
      <c r="A100071" s="1" t="n">
        <v>42684.5</v>
      </c>
      <c r="B100071" t="n">
        <v/>
      </c>
    </row>
    <row r="100072">
      <c r="A100072" s="1" t="n">
        <v>42684.54166666666</v>
      </c>
      <c r="B100072" t="n">
        <v/>
      </c>
    </row>
    <row r="100073">
      <c r="A100073" s="1" t="n">
        <v>42684.58333333334</v>
      </c>
      <c r="B100073" t="n">
        <v/>
      </c>
    </row>
    <row r="100074">
      <c r="A100074" s="1" t="n">
        <v>42684.625</v>
      </c>
      <c r="B100074" t="n">
        <v/>
      </c>
    </row>
    <row r="100075">
      <c r="A100075" s="1" t="n">
        <v>42684.66666666666</v>
      </c>
      <c r="B100075" t="n">
        <v/>
      </c>
    </row>
    <row r="100076">
      <c r="A100076" s="1" t="n">
        <v>42684.70833333334</v>
      </c>
      <c r="B100076" t="n">
        <v/>
      </c>
    </row>
    <row r="100077">
      <c r="A100077" s="1" t="n">
        <v>42684.75</v>
      </c>
      <c r="B100077" t="n">
        <v/>
      </c>
    </row>
    <row r="100078">
      <c r="A100078" s="1" t="n">
        <v>42684.79166666666</v>
      </c>
      <c r="B100078" t="n">
        <v/>
      </c>
    </row>
    <row r="100079">
      <c r="A100079" s="1" t="n">
        <v>42684.83333333334</v>
      </c>
      <c r="B100079" t="n">
        <v/>
      </c>
    </row>
    <row r="100080">
      <c r="A100080" s="1" t="n">
        <v>42684.875</v>
      </c>
      <c r="B100080" t="n">
        <v/>
      </c>
    </row>
    <row r="100081">
      <c r="A100081" s="1" t="n">
        <v>42684.91666666666</v>
      </c>
      <c r="B100081" t="n">
        <v/>
      </c>
    </row>
    <row r="100082">
      <c r="A100082" s="1" t="n">
        <v>42684.95833333334</v>
      </c>
      <c r="B100082" t="n">
        <v/>
      </c>
    </row>
    <row r="100083">
      <c r="A100083" s="1" t="n">
        <v>42685</v>
      </c>
      <c r="B100083" t="n">
        <v/>
      </c>
    </row>
    <row r="100084">
      <c r="A100084" s="1" t="n">
        <v>42685.04166666666</v>
      </c>
      <c r="B100084" t="n">
        <v/>
      </c>
    </row>
    <row r="100085">
      <c r="A100085" s="1" t="n">
        <v>42685.08333333334</v>
      </c>
      <c r="B100085" t="n">
        <v/>
      </c>
    </row>
    <row r="100086">
      <c r="A100086" s="1" t="n">
        <v>42685.125</v>
      </c>
      <c r="B100086" t="n">
        <v/>
      </c>
    </row>
    <row r="100087">
      <c r="A100087" s="1" t="n">
        <v>42685.16666666666</v>
      </c>
      <c r="B100087" t="n">
        <v/>
      </c>
    </row>
    <row r="100088">
      <c r="A100088" s="1" t="n">
        <v>42685.20833333334</v>
      </c>
      <c r="B100088" t="n">
        <v/>
      </c>
    </row>
    <row r="100089">
      <c r="A100089" s="1" t="n">
        <v>42685.25</v>
      </c>
      <c r="B100089" t="n">
        <v/>
      </c>
    </row>
    <row r="100090">
      <c r="A100090" s="1" t="n">
        <v>42685.29166666666</v>
      </c>
      <c r="B100090" t="n">
        <v/>
      </c>
    </row>
    <row r="100091">
      <c r="A100091" s="1" t="n">
        <v>42685.33333333334</v>
      </c>
      <c r="B100091" t="n">
        <v/>
      </c>
    </row>
    <row r="100092">
      <c r="A100092" s="1" t="n">
        <v>42685.375</v>
      </c>
      <c r="B100092" t="n">
        <v/>
      </c>
    </row>
    <row r="100093">
      <c r="A100093" s="1" t="n">
        <v>42685.41666666666</v>
      </c>
      <c r="B100093" t="n">
        <v/>
      </c>
    </row>
    <row r="100094">
      <c r="A100094" s="1" t="n">
        <v>42685.45833333334</v>
      </c>
      <c r="B100094" t="n">
        <v/>
      </c>
    </row>
    <row r="100095">
      <c r="A100095" s="1" t="n">
        <v>42685.5</v>
      </c>
      <c r="B100095" t="n">
        <v/>
      </c>
    </row>
    <row r="100096">
      <c r="A100096" s="1" t="n">
        <v>42685.54166666666</v>
      </c>
      <c r="B100096" t="n">
        <v/>
      </c>
    </row>
    <row r="100097">
      <c r="A100097" s="1" t="n">
        <v>42685.58333333334</v>
      </c>
      <c r="B100097" t="n">
        <v/>
      </c>
    </row>
    <row r="100098">
      <c r="A100098" s="1" t="n">
        <v>42685.625</v>
      </c>
      <c r="B100098" t="n">
        <v/>
      </c>
    </row>
    <row r="100099">
      <c r="A100099" s="1" t="n">
        <v>42685.66666666666</v>
      </c>
      <c r="B100099" t="n">
        <v/>
      </c>
    </row>
    <row r="100100">
      <c r="A100100" s="1" t="n">
        <v>42685.70833333334</v>
      </c>
      <c r="B100100" t="n">
        <v/>
      </c>
    </row>
    <row r="100101">
      <c r="A100101" s="1" t="n">
        <v>42685.75</v>
      </c>
      <c r="B100101" t="n">
        <v/>
      </c>
    </row>
    <row r="100102">
      <c r="A100102" s="1" t="n">
        <v>42685.79166666666</v>
      </c>
      <c r="B100102" t="n">
        <v/>
      </c>
    </row>
    <row r="100103">
      <c r="A100103" s="1" t="n">
        <v>42685.83333333334</v>
      </c>
      <c r="B100103" t="n">
        <v/>
      </c>
    </row>
    <row r="100104">
      <c r="A100104" s="1" t="n">
        <v>42685.875</v>
      </c>
      <c r="B100104" t="n">
        <v/>
      </c>
    </row>
    <row r="100105">
      <c r="A100105" s="1" t="n">
        <v>42685.91666666666</v>
      </c>
      <c r="B100105" t="n">
        <v/>
      </c>
    </row>
    <row r="100106">
      <c r="A100106" s="1" t="n">
        <v>42685.95833333334</v>
      </c>
      <c r="B100106" t="n">
        <v/>
      </c>
    </row>
    <row r="100107">
      <c r="A100107" s="1" t="n">
        <v>42686</v>
      </c>
      <c r="B100107" t="n">
        <v/>
      </c>
    </row>
    <row r="100108">
      <c r="A100108" s="1" t="n">
        <v>42686.04166666666</v>
      </c>
      <c r="B100108" t="n">
        <v/>
      </c>
    </row>
    <row r="100109">
      <c r="A100109" s="1" t="n">
        <v>42686.08333333334</v>
      </c>
      <c r="B100109" t="n">
        <v/>
      </c>
    </row>
    <row r="100110">
      <c r="A100110" s="1" t="n">
        <v>42686.125</v>
      </c>
      <c r="B100110" t="n">
        <v/>
      </c>
    </row>
    <row r="100111">
      <c r="A100111" s="1" t="n">
        <v>42686.16666666666</v>
      </c>
      <c r="B100111" t="n">
        <v/>
      </c>
    </row>
    <row r="100112">
      <c r="A100112" s="1" t="n">
        <v>42686.20833333334</v>
      </c>
      <c r="B100112" t="n">
        <v/>
      </c>
    </row>
    <row r="100113">
      <c r="A100113" s="1" t="n">
        <v>42686.25</v>
      </c>
      <c r="B100113" t="n">
        <v/>
      </c>
    </row>
    <row r="100114">
      <c r="A100114" s="1" t="n">
        <v>42686.29166666666</v>
      </c>
      <c r="B100114" t="n">
        <v/>
      </c>
    </row>
    <row r="100115">
      <c r="A100115" s="1" t="n">
        <v>42686.33333333334</v>
      </c>
      <c r="B100115" t="n">
        <v/>
      </c>
    </row>
    <row r="100116">
      <c r="A100116" s="1" t="n">
        <v>42686.375</v>
      </c>
      <c r="B100116" t="n">
        <v/>
      </c>
    </row>
    <row r="100117">
      <c r="A100117" s="1" t="n">
        <v>42686.41666666666</v>
      </c>
      <c r="B100117" t="n">
        <v/>
      </c>
    </row>
    <row r="100118">
      <c r="A100118" s="1" t="n">
        <v>42686.45833333334</v>
      </c>
      <c r="B100118" t="n">
        <v/>
      </c>
    </row>
    <row r="100119">
      <c r="A100119" s="1" t="n">
        <v>42686.5</v>
      </c>
      <c r="B100119" t="n">
        <v/>
      </c>
    </row>
    <row r="100120">
      <c r="A100120" s="1" t="n">
        <v>42686.54166666666</v>
      </c>
      <c r="B100120" t="n">
        <v/>
      </c>
    </row>
    <row r="100121">
      <c r="A100121" s="1" t="n">
        <v>42686.58333333334</v>
      </c>
      <c r="B100121" t="n">
        <v/>
      </c>
    </row>
    <row r="100122">
      <c r="A100122" s="1" t="n">
        <v>42686.625</v>
      </c>
      <c r="B100122" t="n">
        <v/>
      </c>
    </row>
    <row r="100123">
      <c r="A100123" s="1" t="n">
        <v>42686.66666666666</v>
      </c>
      <c r="B100123" t="n">
        <v/>
      </c>
    </row>
    <row r="100124">
      <c r="A100124" s="1" t="n">
        <v>42686.70833333334</v>
      </c>
      <c r="B100124" t="n">
        <v/>
      </c>
    </row>
    <row r="100125">
      <c r="A100125" s="1" t="n">
        <v>42686.75</v>
      </c>
      <c r="B100125" t="n">
        <v/>
      </c>
    </row>
    <row r="100126">
      <c r="A100126" s="1" t="n">
        <v>42686.79166666666</v>
      </c>
      <c r="B100126" t="n">
        <v/>
      </c>
    </row>
    <row r="100127">
      <c r="A100127" s="1" t="n">
        <v>42686.83333333334</v>
      </c>
      <c r="B100127" t="n">
        <v/>
      </c>
    </row>
    <row r="100128">
      <c r="A100128" s="1" t="n">
        <v>42686.875</v>
      </c>
      <c r="B100128" t="n">
        <v/>
      </c>
    </row>
    <row r="100129">
      <c r="A100129" s="1" t="n">
        <v>42686.91666666666</v>
      </c>
      <c r="B100129" t="n">
        <v/>
      </c>
    </row>
    <row r="100130">
      <c r="A100130" s="1" t="n">
        <v>42686.95833333334</v>
      </c>
      <c r="B100130" t="n">
        <v/>
      </c>
    </row>
    <row r="100131">
      <c r="A100131" s="1" t="n">
        <v>42687</v>
      </c>
      <c r="B100131" t="n">
        <v/>
      </c>
    </row>
    <row r="100132">
      <c r="A100132" s="1" t="n">
        <v>42687.04166666666</v>
      </c>
      <c r="B100132" t="n">
        <v/>
      </c>
    </row>
    <row r="100133">
      <c r="A100133" s="1" t="n">
        <v>42687.08333333334</v>
      </c>
      <c r="B100133" t="n">
        <v/>
      </c>
    </row>
    <row r="100134">
      <c r="A100134" s="1" t="n">
        <v>42687.125</v>
      </c>
      <c r="B100134" t="n">
        <v/>
      </c>
    </row>
    <row r="100135">
      <c r="A100135" s="1" t="n">
        <v>42687.16666666666</v>
      </c>
      <c r="B100135" t="n">
        <v/>
      </c>
    </row>
    <row r="100136">
      <c r="A100136" s="1" t="n">
        <v>42687.20833333334</v>
      </c>
      <c r="B100136" t="n">
        <v/>
      </c>
    </row>
    <row r="100137">
      <c r="A100137" s="1" t="n">
        <v>42687.25</v>
      </c>
      <c r="B100137" t="n">
        <v/>
      </c>
    </row>
    <row r="100138">
      <c r="A100138" s="1" t="n">
        <v>42687.29166666666</v>
      </c>
      <c r="B100138" t="n">
        <v/>
      </c>
    </row>
    <row r="100139">
      <c r="A100139" s="1" t="n">
        <v>42687.33333333334</v>
      </c>
      <c r="B100139" t="n">
        <v/>
      </c>
    </row>
    <row r="100140">
      <c r="A100140" s="1" t="n">
        <v>42687.375</v>
      </c>
      <c r="B100140" t="n">
        <v/>
      </c>
    </row>
    <row r="100141">
      <c r="A100141" s="1" t="n">
        <v>42687.41666666666</v>
      </c>
      <c r="B100141" t="n">
        <v/>
      </c>
    </row>
    <row r="100142">
      <c r="A100142" s="1" t="n">
        <v>42687.45833333334</v>
      </c>
      <c r="B100142" t="n">
        <v/>
      </c>
    </row>
    <row r="100143">
      <c r="A100143" s="1" t="n">
        <v>42687.5</v>
      </c>
      <c r="B100143" t="n">
        <v/>
      </c>
    </row>
    <row r="100144">
      <c r="A100144" s="1" t="n">
        <v>42687.54166666666</v>
      </c>
      <c r="B100144" t="n">
        <v/>
      </c>
    </row>
    <row r="100145">
      <c r="A100145" s="1" t="n">
        <v>42687.58333333334</v>
      </c>
      <c r="B100145" t="n">
        <v/>
      </c>
    </row>
    <row r="100146">
      <c r="A100146" s="1" t="n">
        <v>42687.625</v>
      </c>
      <c r="B100146" t="n">
        <v/>
      </c>
    </row>
    <row r="100147">
      <c r="A100147" s="1" t="n">
        <v>42687.66666666666</v>
      </c>
      <c r="B100147" t="n">
        <v/>
      </c>
    </row>
    <row r="100148">
      <c r="A100148" s="1" t="n">
        <v>42687.70833333334</v>
      </c>
      <c r="B100148" t="n">
        <v/>
      </c>
    </row>
    <row r="100149">
      <c r="A100149" s="1" t="n">
        <v>42687.75</v>
      </c>
      <c r="B100149" t="n">
        <v/>
      </c>
    </row>
    <row r="100150">
      <c r="A100150" s="1" t="n">
        <v>42687.79166666666</v>
      </c>
      <c r="B100150" t="n">
        <v/>
      </c>
    </row>
    <row r="100151">
      <c r="A100151" s="1" t="n">
        <v>42687.83333333334</v>
      </c>
      <c r="B100151" t="n">
        <v/>
      </c>
    </row>
    <row r="100152">
      <c r="A100152" s="1" t="n">
        <v>42687.875</v>
      </c>
      <c r="B100152" t="n">
        <v/>
      </c>
    </row>
    <row r="100153">
      <c r="A100153" s="1" t="n">
        <v>42687.91666666666</v>
      </c>
      <c r="B100153" t="n">
        <v/>
      </c>
    </row>
    <row r="100154">
      <c r="A100154" s="1" t="n">
        <v>42687.95833333334</v>
      </c>
      <c r="B100154" t="n">
        <v/>
      </c>
    </row>
    <row r="100155">
      <c r="A100155" s="1" t="n">
        <v>42688</v>
      </c>
      <c r="B100155" t="n">
        <v/>
      </c>
    </row>
    <row r="100156">
      <c r="A100156" s="1" t="n">
        <v>42688.04166666666</v>
      </c>
      <c r="B100156" t="n">
        <v/>
      </c>
    </row>
    <row r="100157">
      <c r="A100157" s="1" t="n">
        <v>42688.08333333334</v>
      </c>
      <c r="B100157" t="n">
        <v/>
      </c>
    </row>
    <row r="100158">
      <c r="A100158" s="1" t="n">
        <v>42688.125</v>
      </c>
      <c r="B100158" t="n">
        <v/>
      </c>
    </row>
    <row r="100159">
      <c r="A100159" s="1" t="n">
        <v>42688.16666666666</v>
      </c>
      <c r="B100159" t="n">
        <v/>
      </c>
    </row>
    <row r="100160">
      <c r="A100160" s="1" t="n">
        <v>42688.20833333334</v>
      </c>
      <c r="B100160" t="n">
        <v/>
      </c>
    </row>
    <row r="100161">
      <c r="A100161" s="1" t="n">
        <v>42688.25</v>
      </c>
      <c r="B100161" t="n">
        <v/>
      </c>
    </row>
    <row r="100162">
      <c r="A100162" s="1" t="n">
        <v>42688.29166666666</v>
      </c>
      <c r="B100162" t="n">
        <v/>
      </c>
    </row>
    <row r="100163">
      <c r="A100163" s="1" t="n">
        <v>42688.33333333334</v>
      </c>
      <c r="B100163" t="n">
        <v/>
      </c>
    </row>
    <row r="100164">
      <c r="A100164" s="1" t="n">
        <v>42688.375</v>
      </c>
      <c r="B100164" t="n">
        <v/>
      </c>
    </row>
    <row r="100165">
      <c r="A100165" s="1" t="n">
        <v>42688.41666666666</v>
      </c>
      <c r="B100165" t="n">
        <v/>
      </c>
    </row>
    <row r="100166">
      <c r="A100166" s="1" t="n">
        <v>42688.45833333334</v>
      </c>
      <c r="B100166" t="n">
        <v/>
      </c>
    </row>
    <row r="100167">
      <c r="A100167" s="1" t="n">
        <v>42688.5</v>
      </c>
      <c r="B100167" t="n">
        <v/>
      </c>
    </row>
    <row r="100168">
      <c r="A100168" s="1" t="n">
        <v>42688.54166666666</v>
      </c>
      <c r="B100168" t="n">
        <v/>
      </c>
    </row>
    <row r="100169">
      <c r="A100169" s="1" t="n">
        <v>42688.58333333334</v>
      </c>
      <c r="B100169" t="n">
        <v/>
      </c>
    </row>
    <row r="100170">
      <c r="A100170" s="1" t="n">
        <v>42688.625</v>
      </c>
      <c r="B100170" t="n">
        <v/>
      </c>
    </row>
    <row r="100171">
      <c r="A100171" s="1" t="n">
        <v>42688.66666666666</v>
      </c>
      <c r="B100171" t="n">
        <v/>
      </c>
    </row>
    <row r="100172">
      <c r="A100172" s="1" t="n">
        <v>42688.70833333334</v>
      </c>
      <c r="B100172" t="n">
        <v/>
      </c>
    </row>
    <row r="100173">
      <c r="A100173" s="1" t="n">
        <v>42688.75</v>
      </c>
      <c r="B100173" t="n">
        <v/>
      </c>
    </row>
    <row r="100174">
      <c r="A100174" s="1" t="n">
        <v>42688.79166666666</v>
      </c>
      <c r="B100174" t="n">
        <v/>
      </c>
    </row>
    <row r="100175">
      <c r="A100175" s="1" t="n">
        <v>42688.83333333334</v>
      </c>
      <c r="B100175" t="n">
        <v/>
      </c>
    </row>
    <row r="100176">
      <c r="A100176" s="1" t="n">
        <v>42688.875</v>
      </c>
      <c r="B100176" t="n">
        <v/>
      </c>
    </row>
    <row r="100177">
      <c r="A100177" s="1" t="n">
        <v>42688.91666666666</v>
      </c>
      <c r="B100177" t="n">
        <v/>
      </c>
    </row>
    <row r="100178">
      <c r="A100178" s="1" t="n">
        <v>42688.95833333334</v>
      </c>
      <c r="B100178" t="n">
        <v/>
      </c>
    </row>
    <row r="100179">
      <c r="A100179" s="1" t="n">
        <v>42689</v>
      </c>
      <c r="B100179" t="n">
        <v/>
      </c>
    </row>
    <row r="100180">
      <c r="A100180" s="1" t="n">
        <v>42689.04166666666</v>
      </c>
      <c r="B100180" t="n">
        <v/>
      </c>
    </row>
    <row r="100181">
      <c r="A100181" s="1" t="n">
        <v>42689.08333333334</v>
      </c>
      <c r="B100181" t="n">
        <v/>
      </c>
    </row>
    <row r="100182">
      <c r="A100182" s="1" t="n">
        <v>42689.125</v>
      </c>
      <c r="B100182" t="n">
        <v/>
      </c>
    </row>
    <row r="100183">
      <c r="A100183" s="1" t="n">
        <v>42689.16666666666</v>
      </c>
      <c r="B100183" t="n">
        <v/>
      </c>
    </row>
    <row r="100184">
      <c r="A100184" s="1" t="n">
        <v>42689.20833333334</v>
      </c>
      <c r="B100184" t="n">
        <v/>
      </c>
    </row>
    <row r="100185">
      <c r="A100185" s="1" t="n">
        <v>42689.25</v>
      </c>
      <c r="B100185" t="n">
        <v/>
      </c>
    </row>
    <row r="100186">
      <c r="A100186" s="1" t="n">
        <v>42689.29166666666</v>
      </c>
      <c r="B100186" t="n">
        <v/>
      </c>
    </row>
    <row r="100187">
      <c r="A100187" s="1" t="n">
        <v>42689.33333333334</v>
      </c>
      <c r="B100187" t="n">
        <v/>
      </c>
    </row>
    <row r="100188">
      <c r="A100188" s="1" t="n">
        <v>42689.375</v>
      </c>
      <c r="B100188" t="n">
        <v/>
      </c>
    </row>
    <row r="100189">
      <c r="A100189" s="1" t="n">
        <v>42689.41666666666</v>
      </c>
      <c r="B100189" t="n">
        <v/>
      </c>
    </row>
    <row r="100190">
      <c r="A100190" s="1" t="n">
        <v>42689.45833333334</v>
      </c>
      <c r="B100190" t="n">
        <v/>
      </c>
    </row>
    <row r="100191">
      <c r="A100191" s="1" t="n">
        <v>42689.5</v>
      </c>
      <c r="B100191" t="n">
        <v/>
      </c>
    </row>
    <row r="100192">
      <c r="A100192" s="1" t="n">
        <v>42689.54166666666</v>
      </c>
      <c r="B100192" t="n">
        <v/>
      </c>
    </row>
    <row r="100193">
      <c r="A100193" s="1" t="n">
        <v>42689.58333333334</v>
      </c>
      <c r="B100193" t="n">
        <v/>
      </c>
    </row>
    <row r="100194">
      <c r="A100194" s="1" t="n">
        <v>42689.625</v>
      </c>
      <c r="B100194" t="n">
        <v/>
      </c>
    </row>
    <row r="100195">
      <c r="A100195" s="1" t="n">
        <v>42689.66666666666</v>
      </c>
      <c r="B100195" t="n">
        <v/>
      </c>
    </row>
    <row r="100196">
      <c r="A100196" s="1" t="n">
        <v>42689.70833333334</v>
      </c>
      <c r="B100196" t="n">
        <v/>
      </c>
    </row>
    <row r="100197">
      <c r="A100197" s="1" t="n">
        <v>42689.75</v>
      </c>
      <c r="B100197" t="n">
        <v/>
      </c>
    </row>
    <row r="100198">
      <c r="A100198" s="1" t="n">
        <v>42689.79166666666</v>
      </c>
      <c r="B100198" t="n">
        <v/>
      </c>
    </row>
    <row r="100199">
      <c r="A100199" s="1" t="n">
        <v>42689.83333333334</v>
      </c>
      <c r="B100199" t="n">
        <v/>
      </c>
    </row>
    <row r="100200">
      <c r="A100200" s="1" t="n">
        <v>42689.875</v>
      </c>
      <c r="B100200" t="n">
        <v/>
      </c>
    </row>
    <row r="100201">
      <c r="A100201" s="1" t="n">
        <v>42689.91666666666</v>
      </c>
      <c r="B100201" t="n">
        <v/>
      </c>
    </row>
    <row r="100202">
      <c r="A100202" s="1" t="n">
        <v>42689.95833333334</v>
      </c>
      <c r="B100202" t="n">
        <v/>
      </c>
    </row>
    <row r="100203">
      <c r="A100203" s="1" t="n">
        <v>42690</v>
      </c>
      <c r="B100203" t="n">
        <v/>
      </c>
    </row>
    <row r="100204">
      <c r="A100204" s="1" t="n">
        <v>42690.04166666666</v>
      </c>
      <c r="B100204" t="n">
        <v/>
      </c>
    </row>
    <row r="100205">
      <c r="A100205" s="1" t="n">
        <v>42690.08333333334</v>
      </c>
      <c r="B100205" t="n">
        <v/>
      </c>
    </row>
    <row r="100206">
      <c r="A100206" s="1" t="n">
        <v>42690.125</v>
      </c>
      <c r="B100206" t="n">
        <v>96</v>
      </c>
    </row>
    <row r="100207">
      <c r="A100207" s="1" t="n">
        <v>42690.16666666666</v>
      </c>
      <c r="B100207" t="n">
        <v>96</v>
      </c>
    </row>
    <row r="100208">
      <c r="A100208" s="1" t="n">
        <v>42690.20833333334</v>
      </c>
      <c r="B100208" t="n">
        <v>96</v>
      </c>
    </row>
    <row r="100209">
      <c r="A100209" s="1" t="n">
        <v>42690.25</v>
      </c>
      <c r="B100209" t="n">
        <v>95</v>
      </c>
    </row>
    <row r="100210">
      <c r="A100210" s="1" t="n">
        <v>42690.29166666666</v>
      </c>
      <c r="B100210" t="n">
        <v>95</v>
      </c>
    </row>
    <row r="100211">
      <c r="A100211" s="1" t="n">
        <v>42690.33333333334</v>
      </c>
      <c r="B100211" t="n">
        <v>95</v>
      </c>
    </row>
    <row r="100212">
      <c r="A100212" s="1" t="n">
        <v>42690.375</v>
      </c>
      <c r="B100212" t="n">
        <v>95</v>
      </c>
    </row>
    <row r="100213">
      <c r="A100213" s="1" t="n">
        <v>42690.41666666666</v>
      </c>
      <c r="B100213" t="n">
        <v>95</v>
      </c>
    </row>
    <row r="100214">
      <c r="A100214" s="1" t="n">
        <v>42690.45833333334</v>
      </c>
      <c r="B100214" t="n">
        <v>95</v>
      </c>
    </row>
    <row r="100215">
      <c r="A100215" s="1" t="n">
        <v>42690.5</v>
      </c>
      <c r="B100215" t="n">
        <v>94</v>
      </c>
    </row>
    <row r="100216">
      <c r="A100216" s="1" t="n">
        <v>42690.54166666666</v>
      </c>
      <c r="B100216" t="n">
        <v>95</v>
      </c>
    </row>
    <row r="100217">
      <c r="A100217" s="1" t="n">
        <v>42690.58333333334</v>
      </c>
      <c r="B100217" t="n">
        <v>94</v>
      </c>
    </row>
    <row r="100218">
      <c r="A100218" s="1" t="n">
        <v>42690.625</v>
      </c>
      <c r="B100218" t="n">
        <v>94</v>
      </c>
    </row>
    <row r="100219">
      <c r="A100219" s="1" t="n">
        <v>42690.66666666666</v>
      </c>
      <c r="B100219" t="n">
        <v>94</v>
      </c>
    </row>
    <row r="100220">
      <c r="A100220" s="1" t="n">
        <v>42690.70833333334</v>
      </c>
      <c r="B100220" t="n">
        <v>94</v>
      </c>
    </row>
    <row r="100221">
      <c r="A100221" s="1" t="n">
        <v>42690.75</v>
      </c>
      <c r="B100221" t="n">
        <v>94</v>
      </c>
    </row>
    <row r="100222">
      <c r="A100222" s="1" t="n">
        <v>42690.79166666666</v>
      </c>
      <c r="B100222" t="n">
        <v>94</v>
      </c>
    </row>
    <row r="100223">
      <c r="A100223" s="1" t="n">
        <v>42690.83333333334</v>
      </c>
      <c r="B100223" t="n">
        <v>94</v>
      </c>
    </row>
    <row r="100224">
      <c r="A100224" s="1" t="n">
        <v>42690.875</v>
      </c>
      <c r="B100224" t="n">
        <v>94</v>
      </c>
    </row>
    <row r="100225">
      <c r="A100225" s="1" t="n">
        <v>42690.91666666666</v>
      </c>
      <c r="B100225" t="n">
        <v>94</v>
      </c>
    </row>
    <row r="100226">
      <c r="A100226" s="1" t="n">
        <v>42690.95833333334</v>
      </c>
      <c r="B100226" t="n">
        <v>94</v>
      </c>
    </row>
    <row r="100227">
      <c r="A100227" s="1" t="n">
        <v>42691</v>
      </c>
      <c r="B100227" t="n">
        <v>94</v>
      </c>
    </row>
    <row r="100228">
      <c r="A100228" s="1" t="n">
        <v>42691.04166666666</v>
      </c>
      <c r="B100228" t="n">
        <v>94</v>
      </c>
    </row>
    <row r="100229">
      <c r="A100229" s="1" t="n">
        <v>42691.08333333334</v>
      </c>
      <c r="B100229" t="n">
        <v>94</v>
      </c>
    </row>
    <row r="100230">
      <c r="A100230" s="1" t="n">
        <v>42691.125</v>
      </c>
      <c r="B100230" t="n">
        <v>94</v>
      </c>
    </row>
    <row r="100231">
      <c r="A100231" s="1" t="n">
        <v>42691.16666666666</v>
      </c>
      <c r="B100231" t="n">
        <v>94</v>
      </c>
    </row>
    <row r="100232">
      <c r="A100232" s="1" t="n">
        <v>42691.20833333334</v>
      </c>
      <c r="B100232" t="n">
        <v>94</v>
      </c>
    </row>
    <row r="100233">
      <c r="A100233" s="1" t="n">
        <v>42691.25</v>
      </c>
      <c r="B100233" t="n">
        <v>94</v>
      </c>
    </row>
    <row r="100234">
      <c r="A100234" s="1" t="n">
        <v>42691.29166666666</v>
      </c>
      <c r="B100234" t="n">
        <v>94</v>
      </c>
    </row>
    <row r="100235">
      <c r="A100235" s="1" t="n">
        <v>42691.33333333334</v>
      </c>
      <c r="B100235" t="n">
        <v>93</v>
      </c>
    </row>
    <row r="100236">
      <c r="A100236" s="1" t="n">
        <v>42691.375</v>
      </c>
      <c r="B100236" t="n">
        <v>94</v>
      </c>
    </row>
    <row r="100237">
      <c r="A100237" s="1" t="n">
        <v>42691.41666666666</v>
      </c>
      <c r="B100237" t="n">
        <v>93</v>
      </c>
    </row>
    <row r="100238">
      <c r="A100238" s="1" t="n">
        <v>42691.45833333334</v>
      </c>
      <c r="B100238" t="n">
        <v>93</v>
      </c>
    </row>
    <row r="100239">
      <c r="A100239" s="1" t="n">
        <v>42691.5</v>
      </c>
      <c r="B100239" t="n">
        <v>94</v>
      </c>
    </row>
    <row r="100240">
      <c r="A100240" s="1" t="n">
        <v>42691.54166666666</v>
      </c>
      <c r="B100240" t="n">
        <v>93</v>
      </c>
    </row>
    <row r="100241">
      <c r="A100241" s="1" t="n">
        <v>42691.58333333334</v>
      </c>
      <c r="B100241" t="n">
        <v>93</v>
      </c>
    </row>
    <row r="100242">
      <c r="A100242" s="1" t="n">
        <v>42691.625</v>
      </c>
      <c r="B100242" t="n">
        <v>93</v>
      </c>
    </row>
    <row r="100243">
      <c r="A100243" s="1" t="n">
        <v>42691.66666666666</v>
      </c>
      <c r="B100243" t="n">
        <v>93</v>
      </c>
    </row>
    <row r="100244">
      <c r="A100244" s="1" t="n">
        <v>42691.70833333334</v>
      </c>
      <c r="B100244" t="n">
        <v>93</v>
      </c>
    </row>
    <row r="100245">
      <c r="A100245" s="1" t="n">
        <v>42691.75</v>
      </c>
      <c r="B100245" t="n">
        <v>93</v>
      </c>
    </row>
    <row r="100246">
      <c r="A100246" s="1" t="n">
        <v>42691.79166666666</v>
      </c>
      <c r="B100246" t="n">
        <v>93</v>
      </c>
    </row>
    <row r="100247">
      <c r="A100247" s="1" t="n">
        <v>42691.83333333334</v>
      </c>
      <c r="B100247" t="n">
        <v>93</v>
      </c>
    </row>
    <row r="100248">
      <c r="A100248" s="1" t="n">
        <v>42691.875</v>
      </c>
      <c r="B100248" t="n">
        <v>93</v>
      </c>
    </row>
    <row r="100249">
      <c r="A100249" s="1" t="n">
        <v>42691.91666666666</v>
      </c>
      <c r="B100249" t="n">
        <v>93</v>
      </c>
    </row>
    <row r="100250">
      <c r="A100250" s="1" t="n">
        <v>42691.95833333334</v>
      </c>
      <c r="B100250" t="n">
        <v>93</v>
      </c>
    </row>
    <row r="100251">
      <c r="A100251" s="1" t="n">
        <v>42692</v>
      </c>
      <c r="B100251" t="n">
        <v>93</v>
      </c>
    </row>
    <row r="100252">
      <c r="A100252" s="1" t="n">
        <v>42692.04166666666</v>
      </c>
      <c r="B100252" t="n">
        <v>93</v>
      </c>
    </row>
    <row r="100253">
      <c r="A100253" s="1" t="n">
        <v>42692.08333333334</v>
      </c>
      <c r="B100253" t="n">
        <v>93</v>
      </c>
    </row>
    <row r="100254">
      <c r="A100254" s="1" t="n">
        <v>42692.125</v>
      </c>
      <c r="B100254" t="n">
        <v>93</v>
      </c>
    </row>
    <row r="100255">
      <c r="A100255" s="1" t="n">
        <v>42692.16666666666</v>
      </c>
      <c r="B100255" t="n">
        <v>94</v>
      </c>
    </row>
    <row r="100256">
      <c r="A100256" s="1" t="n">
        <v>42692.20833333334</v>
      </c>
      <c r="B100256" t="n">
        <v>93</v>
      </c>
    </row>
    <row r="100257">
      <c r="A100257" s="1" t="n">
        <v>42692.25</v>
      </c>
      <c r="B100257" t="n">
        <v/>
      </c>
    </row>
    <row r="100258">
      <c r="A100258" s="1" t="n">
        <v>42692.29166666666</v>
      </c>
      <c r="B100258" t="n">
        <v>93</v>
      </c>
    </row>
    <row r="100259">
      <c r="A100259" s="1" t="n">
        <v>42692.33333333334</v>
      </c>
      <c r="B100259" t="n">
        <v>93</v>
      </c>
    </row>
    <row r="100260">
      <c r="A100260" s="1" t="n">
        <v>42692.375</v>
      </c>
      <c r="B100260" t="n">
        <v>93</v>
      </c>
    </row>
    <row r="100261">
      <c r="A100261" s="1" t="n">
        <v>42692.41666666666</v>
      </c>
      <c r="B100261" t="n">
        <v>93</v>
      </c>
    </row>
    <row r="100262">
      <c r="A100262" s="1" t="n">
        <v>42692.45833333334</v>
      </c>
      <c r="B100262" t="n">
        <v>93</v>
      </c>
    </row>
    <row r="100263">
      <c r="A100263" s="1" t="n">
        <v>42692.5</v>
      </c>
      <c r="B100263" t="n">
        <v>93</v>
      </c>
    </row>
    <row r="100264">
      <c r="A100264" s="1" t="n">
        <v>42692.54166666666</v>
      </c>
      <c r="B100264" t="n">
        <v>92</v>
      </c>
    </row>
    <row r="100265">
      <c r="A100265" s="1" t="n">
        <v>42692.58333333334</v>
      </c>
      <c r="B100265" t="n">
        <v>93</v>
      </c>
    </row>
    <row r="100266">
      <c r="A100266" s="1" t="n">
        <v>42692.625</v>
      </c>
      <c r="B100266" t="n">
        <v>93</v>
      </c>
    </row>
    <row r="100267">
      <c r="A100267" s="1" t="n">
        <v>42692.66666666666</v>
      </c>
      <c r="B100267" t="n">
        <v>93</v>
      </c>
    </row>
    <row r="100268">
      <c r="A100268" s="1" t="n">
        <v>42692.70833333334</v>
      </c>
      <c r="B100268" t="n">
        <v>92</v>
      </c>
    </row>
    <row r="100269">
      <c r="A100269" s="1" t="n">
        <v>42692.75</v>
      </c>
      <c r="B100269" t="n">
        <v>93</v>
      </c>
    </row>
    <row r="100270">
      <c r="A100270" s="1" t="n">
        <v>42692.79166666666</v>
      </c>
      <c r="B100270" t="n">
        <v>93</v>
      </c>
    </row>
    <row r="100271">
      <c r="A100271" s="1" t="n">
        <v>42692.83333333334</v>
      </c>
      <c r="B100271" t="n">
        <v>93</v>
      </c>
    </row>
    <row r="100272">
      <c r="A100272" s="1" t="n">
        <v>42692.875</v>
      </c>
      <c r="B100272" t="n">
        <v>92</v>
      </c>
    </row>
    <row r="100273">
      <c r="A100273" s="1" t="n">
        <v>42692.91666666666</v>
      </c>
      <c r="B100273" t="n">
        <v>93</v>
      </c>
    </row>
    <row r="100274">
      <c r="A100274" s="1" t="n">
        <v>42692.95833333334</v>
      </c>
      <c r="B100274" t="n">
        <v>93</v>
      </c>
    </row>
    <row r="100275">
      <c r="A100275" s="1" t="n">
        <v>42693</v>
      </c>
      <c r="B100275" t="n">
        <v/>
      </c>
    </row>
    <row r="100276">
      <c r="A100276" s="1" t="n">
        <v>42693.04166666666</v>
      </c>
      <c r="B100276" t="n">
        <v/>
      </c>
    </row>
    <row r="100277">
      <c r="A100277" s="1" t="n">
        <v>42693.08333333334</v>
      </c>
      <c r="B100277" t="n">
        <v/>
      </c>
    </row>
    <row r="100278">
      <c r="A100278" s="1" t="n">
        <v>42693.125</v>
      </c>
      <c r="B100278" t="n">
        <v/>
      </c>
    </row>
    <row r="100279">
      <c r="A100279" s="1" t="n">
        <v>42693.16666666666</v>
      </c>
      <c r="B100279" t="n">
        <v/>
      </c>
    </row>
    <row r="100280">
      <c r="A100280" s="1" t="n">
        <v>42693.20833333334</v>
      </c>
      <c r="B100280" t="n">
        <v/>
      </c>
    </row>
    <row r="100281">
      <c r="A100281" s="1" t="n">
        <v>42693.25</v>
      </c>
      <c r="B100281" t="n">
        <v/>
      </c>
    </row>
    <row r="100282">
      <c r="A100282" s="1" t="n">
        <v>42693.29166666666</v>
      </c>
      <c r="B100282" t="n">
        <v/>
      </c>
    </row>
    <row r="100283">
      <c r="A100283" s="1" t="n">
        <v>42693.33333333334</v>
      </c>
      <c r="B100283" t="n">
        <v/>
      </c>
    </row>
    <row r="100284">
      <c r="A100284" s="1" t="n">
        <v>42693.375</v>
      </c>
      <c r="B100284" t="n">
        <v/>
      </c>
    </row>
    <row r="100285">
      <c r="A100285" s="1" t="n">
        <v>42693.41666666666</v>
      </c>
      <c r="B100285" t="n">
        <v/>
      </c>
    </row>
    <row r="100286">
      <c r="A100286" s="1" t="n">
        <v>42693.45833333334</v>
      </c>
      <c r="B100286" t="n">
        <v/>
      </c>
    </row>
    <row r="100287">
      <c r="A100287" s="1" t="n">
        <v>42693.5</v>
      </c>
      <c r="B100287" t="n">
        <v/>
      </c>
    </row>
    <row r="100288">
      <c r="A100288" s="1" t="n">
        <v>42693.54166666666</v>
      </c>
      <c r="B100288" t="n">
        <v/>
      </c>
    </row>
    <row r="100289">
      <c r="A100289" s="1" t="n">
        <v>42693.58333333334</v>
      </c>
      <c r="B100289" t="n">
        <v/>
      </c>
    </row>
    <row r="100290">
      <c r="A100290" s="1" t="n">
        <v>42693.625</v>
      </c>
      <c r="B100290" t="n">
        <v/>
      </c>
    </row>
    <row r="100291">
      <c r="A100291" s="1" t="n">
        <v>42693.66666666666</v>
      </c>
      <c r="B100291" t="n">
        <v/>
      </c>
    </row>
    <row r="100292">
      <c r="A100292" s="1" t="n">
        <v>42693.70833333334</v>
      </c>
      <c r="B100292" t="n">
        <v/>
      </c>
    </row>
    <row r="100293">
      <c r="A100293" s="1" t="n">
        <v>42693.75</v>
      </c>
      <c r="B100293" t="n">
        <v/>
      </c>
    </row>
    <row r="100294">
      <c r="A100294" s="1" t="n">
        <v>42693.79166666666</v>
      </c>
      <c r="B100294" t="n">
        <v/>
      </c>
    </row>
    <row r="100295">
      <c r="A100295" s="1" t="n">
        <v>42693.83333333334</v>
      </c>
      <c r="B100295" t="n">
        <v/>
      </c>
    </row>
    <row r="100296">
      <c r="A100296" s="1" t="n">
        <v>42693.875</v>
      </c>
      <c r="B100296" t="n">
        <v/>
      </c>
    </row>
    <row r="100297">
      <c r="A100297" s="1" t="n">
        <v>42693.91666666666</v>
      </c>
      <c r="B100297" t="n">
        <v/>
      </c>
    </row>
    <row r="100298">
      <c r="A100298" s="1" t="n">
        <v>42693.95833333334</v>
      </c>
      <c r="B100298" t="n">
        <v/>
      </c>
    </row>
    <row r="100299">
      <c r="A100299" s="1" t="n">
        <v>42694</v>
      </c>
      <c r="B100299" t="n">
        <v/>
      </c>
    </row>
    <row r="100300">
      <c r="A100300" s="1" t="n">
        <v>42694.04166666666</v>
      </c>
      <c r="B100300" t="n">
        <v/>
      </c>
    </row>
    <row r="100301">
      <c r="A100301" s="1" t="n">
        <v>42694.08333333334</v>
      </c>
      <c r="B100301" t="n">
        <v/>
      </c>
    </row>
    <row r="100302">
      <c r="A100302" s="1" t="n">
        <v>42694.125</v>
      </c>
      <c r="B100302" t="n">
        <v/>
      </c>
    </row>
    <row r="100303">
      <c r="A100303" s="1" t="n">
        <v>42694.16666666666</v>
      </c>
      <c r="B100303" t="n">
        <v/>
      </c>
    </row>
    <row r="100304">
      <c r="A100304" s="1" t="n">
        <v>42694.20833333334</v>
      </c>
      <c r="B100304" t="n">
        <v/>
      </c>
    </row>
    <row r="100305">
      <c r="A100305" s="1" t="n">
        <v>42694.25</v>
      </c>
      <c r="B100305" t="n">
        <v/>
      </c>
    </row>
    <row r="100306">
      <c r="A100306" s="1" t="n">
        <v>42694.29166666666</v>
      </c>
      <c r="B100306" t="n">
        <v/>
      </c>
    </row>
    <row r="100307">
      <c r="A100307" s="1" t="n">
        <v>42694.33333333334</v>
      </c>
      <c r="B100307" t="n">
        <v/>
      </c>
    </row>
    <row r="100308">
      <c r="A100308" s="1" t="n">
        <v>42694.375</v>
      </c>
      <c r="B100308" t="n">
        <v/>
      </c>
    </row>
    <row r="100309">
      <c r="A100309" s="1" t="n">
        <v>42694.41666666666</v>
      </c>
      <c r="B100309" t="n">
        <v/>
      </c>
    </row>
    <row r="100310">
      <c r="A100310" s="1" t="n">
        <v>42694.45833333334</v>
      </c>
      <c r="B100310" t="n">
        <v/>
      </c>
    </row>
    <row r="100311">
      <c r="A100311" s="1" t="n">
        <v>42694.5</v>
      </c>
      <c r="B100311" t="n">
        <v/>
      </c>
    </row>
    <row r="100312">
      <c r="A100312" s="1" t="n">
        <v>42694.54166666666</v>
      </c>
      <c r="B100312" t="n">
        <v/>
      </c>
    </row>
    <row r="100313">
      <c r="A100313" s="1" t="n">
        <v>42694.58333333334</v>
      </c>
      <c r="B100313" t="n">
        <v/>
      </c>
    </row>
    <row r="100314">
      <c r="A100314" s="1" t="n">
        <v>42694.625</v>
      </c>
      <c r="B100314" t="n">
        <v/>
      </c>
    </row>
    <row r="100315">
      <c r="A100315" s="1" t="n">
        <v>42694.66666666666</v>
      </c>
      <c r="B100315" t="n">
        <v/>
      </c>
    </row>
    <row r="100316">
      <c r="A100316" s="1" t="n">
        <v>42694.70833333334</v>
      </c>
      <c r="B100316" t="n">
        <v/>
      </c>
    </row>
    <row r="100317">
      <c r="A100317" s="1" t="n">
        <v>42694.75</v>
      </c>
      <c r="B100317" t="n">
        <v/>
      </c>
    </row>
    <row r="100318">
      <c r="A100318" s="1" t="n">
        <v>42694.79166666666</v>
      </c>
      <c r="B100318" t="n">
        <v/>
      </c>
    </row>
    <row r="100319">
      <c r="A100319" s="1" t="n">
        <v>42694.83333333334</v>
      </c>
      <c r="B100319" t="n">
        <v/>
      </c>
    </row>
    <row r="100320">
      <c r="A100320" s="1" t="n">
        <v>42694.875</v>
      </c>
      <c r="B100320" t="n">
        <v/>
      </c>
    </row>
    <row r="100321">
      <c r="A100321" s="1" t="n">
        <v>42694.91666666666</v>
      </c>
      <c r="B100321" t="n">
        <v/>
      </c>
    </row>
    <row r="100322">
      <c r="A100322" s="1" t="n">
        <v>42694.95833333334</v>
      </c>
      <c r="B100322" t="n">
        <v/>
      </c>
    </row>
    <row r="100323">
      <c r="A100323" s="1" t="n">
        <v>42695</v>
      </c>
      <c r="B100323" t="n">
        <v/>
      </c>
    </row>
    <row r="100324">
      <c r="A100324" s="1" t="n">
        <v>42695.04166666666</v>
      </c>
      <c r="B100324" t="n">
        <v/>
      </c>
    </row>
    <row r="100325">
      <c r="A100325" s="1" t="n">
        <v>42695.08333333334</v>
      </c>
      <c r="B100325" t="n">
        <v/>
      </c>
    </row>
    <row r="100326">
      <c r="A100326" s="1" t="n">
        <v>42695.125</v>
      </c>
      <c r="B100326" t="n">
        <v/>
      </c>
    </row>
    <row r="100327">
      <c r="A100327" s="1" t="n">
        <v>42695.16666666666</v>
      </c>
      <c r="B100327" t="n">
        <v/>
      </c>
    </row>
    <row r="100328">
      <c r="A100328" s="1" t="n">
        <v>42695.20833333334</v>
      </c>
      <c r="B100328" t="n">
        <v/>
      </c>
    </row>
    <row r="100329">
      <c r="A100329" s="1" t="n">
        <v>42695.25</v>
      </c>
      <c r="B100329" t="n">
        <v/>
      </c>
    </row>
    <row r="100330">
      <c r="A100330" s="1" t="n">
        <v>42695.29166666666</v>
      </c>
      <c r="B100330" t="n">
        <v/>
      </c>
    </row>
    <row r="100331">
      <c r="A100331" s="1" t="n">
        <v>42695.33333333334</v>
      </c>
      <c r="B100331" t="n">
        <v/>
      </c>
    </row>
    <row r="100332">
      <c r="A100332" s="1" t="n">
        <v>42695.375</v>
      </c>
      <c r="B100332" t="n">
        <v/>
      </c>
    </row>
    <row r="100333">
      <c r="A100333" s="1" t="n">
        <v>42695.41666666666</v>
      </c>
      <c r="B100333" t="n">
        <v/>
      </c>
    </row>
    <row r="100334">
      <c r="A100334" s="1" t="n">
        <v>42695.45833333334</v>
      </c>
      <c r="B100334" t="n">
        <v/>
      </c>
    </row>
    <row r="100335">
      <c r="A100335" s="1" t="n">
        <v>42695.5</v>
      </c>
      <c r="B100335" t="n">
        <v/>
      </c>
    </row>
    <row r="100336">
      <c r="A100336" s="1" t="n">
        <v>42695.54166666666</v>
      </c>
      <c r="B100336" t="n">
        <v/>
      </c>
    </row>
    <row r="100337">
      <c r="A100337" s="1" t="n">
        <v>42695.58333333334</v>
      </c>
      <c r="B100337" t="n">
        <v/>
      </c>
    </row>
    <row r="100338">
      <c r="A100338" s="1" t="n">
        <v>42695.625</v>
      </c>
      <c r="B100338" t="n">
        <v/>
      </c>
    </row>
    <row r="100339">
      <c r="A100339" s="1" t="n">
        <v>42695.66666666666</v>
      </c>
      <c r="B100339" t="n">
        <v/>
      </c>
    </row>
    <row r="100340">
      <c r="A100340" s="1" t="n">
        <v>42695.70833333334</v>
      </c>
      <c r="B100340" t="n">
        <v/>
      </c>
    </row>
    <row r="100341">
      <c r="A100341" s="1" t="n">
        <v>42695.75</v>
      </c>
      <c r="B100341" t="n">
        <v/>
      </c>
    </row>
    <row r="100342">
      <c r="A100342" s="1" t="n">
        <v>42695.79166666666</v>
      </c>
      <c r="B100342" t="n">
        <v/>
      </c>
    </row>
    <row r="100343">
      <c r="A100343" s="1" t="n">
        <v>42695.83333333334</v>
      </c>
      <c r="B100343" t="n">
        <v/>
      </c>
    </row>
    <row r="100344">
      <c r="A100344" s="1" t="n">
        <v>42695.875</v>
      </c>
      <c r="B100344" t="n">
        <v/>
      </c>
    </row>
    <row r="100345">
      <c r="A100345" s="1" t="n">
        <v>42695.91666666666</v>
      </c>
      <c r="B100345" t="n">
        <v/>
      </c>
    </row>
    <row r="100346">
      <c r="A100346" s="1" t="n">
        <v>42695.95833333334</v>
      </c>
      <c r="B100346" t="n">
        <v/>
      </c>
    </row>
    <row r="100347">
      <c r="A100347" s="1" t="n">
        <v>42696</v>
      </c>
      <c r="B100347" t="n">
        <v/>
      </c>
    </row>
    <row r="100348">
      <c r="A100348" s="1" t="n">
        <v>42696.04166666666</v>
      </c>
      <c r="B100348" t="n">
        <v/>
      </c>
    </row>
    <row r="100349">
      <c r="A100349" s="1" t="n">
        <v>42696.08333333334</v>
      </c>
      <c r="B100349" t="n">
        <v/>
      </c>
    </row>
    <row r="100350">
      <c r="A100350" s="1" t="n">
        <v>42696.125</v>
      </c>
      <c r="B100350" t="n">
        <v/>
      </c>
    </row>
    <row r="100351">
      <c r="A100351" s="1" t="n">
        <v>42696.16666666666</v>
      </c>
      <c r="B100351" t="n">
        <v/>
      </c>
    </row>
    <row r="100352">
      <c r="A100352" s="1" t="n">
        <v>42696.20833333334</v>
      </c>
      <c r="B100352" t="n">
        <v/>
      </c>
    </row>
    <row r="100353">
      <c r="A100353" s="1" t="n">
        <v>42696.25</v>
      </c>
      <c r="B100353" t="n">
        <v/>
      </c>
    </row>
    <row r="100354">
      <c r="A100354" s="1" t="n">
        <v>42696.29166666666</v>
      </c>
      <c r="B100354" t="n">
        <v/>
      </c>
    </row>
    <row r="100355">
      <c r="A100355" s="1" t="n">
        <v>42696.33333333334</v>
      </c>
      <c r="B100355" t="n">
        <v/>
      </c>
    </row>
    <row r="100356">
      <c r="A100356" s="1" t="n">
        <v>42696.375</v>
      </c>
      <c r="B100356" t="n">
        <v/>
      </c>
    </row>
    <row r="100357">
      <c r="A100357" s="1" t="n">
        <v>42696.41666666666</v>
      </c>
      <c r="B100357" t="n">
        <v/>
      </c>
    </row>
    <row r="100358">
      <c r="A100358" s="1" t="n">
        <v>42696.45833333334</v>
      </c>
      <c r="B100358" t="n">
        <v/>
      </c>
    </row>
    <row r="100359">
      <c r="A100359" s="1" t="n">
        <v>42696.5</v>
      </c>
      <c r="B100359" t="n">
        <v/>
      </c>
    </row>
    <row r="100360">
      <c r="A100360" s="1" t="n">
        <v>42696.54166666666</v>
      </c>
      <c r="B100360" t="n">
        <v/>
      </c>
    </row>
    <row r="100361">
      <c r="A100361" s="1" t="n">
        <v>42696.58333333334</v>
      </c>
      <c r="B100361" t="n">
        <v/>
      </c>
    </row>
    <row r="100362">
      <c r="A100362" s="1" t="n">
        <v>42696.625</v>
      </c>
      <c r="B100362" t="n">
        <v/>
      </c>
    </row>
    <row r="100363">
      <c r="A100363" s="1" t="n">
        <v>42696.66666666666</v>
      </c>
      <c r="B100363" t="n">
        <v/>
      </c>
    </row>
    <row r="100364">
      <c r="A100364" s="1" t="n">
        <v>42696.70833333334</v>
      </c>
      <c r="B100364" t="n">
        <v/>
      </c>
    </row>
    <row r="100365">
      <c r="A100365" s="1" t="n">
        <v>42696.75</v>
      </c>
      <c r="B100365" t="n">
        <v/>
      </c>
    </row>
    <row r="100366">
      <c r="A100366" s="1" t="n">
        <v>42696.79166666666</v>
      </c>
      <c r="B100366" t="n">
        <v/>
      </c>
    </row>
    <row r="100367">
      <c r="A100367" s="1" t="n">
        <v>42696.83333333334</v>
      </c>
      <c r="B100367" t="n">
        <v/>
      </c>
    </row>
    <row r="100368">
      <c r="A100368" s="1" t="n">
        <v>42696.875</v>
      </c>
      <c r="B100368" t="n">
        <v/>
      </c>
    </row>
    <row r="100369">
      <c r="A100369" s="1" t="n">
        <v>42696.91666666666</v>
      </c>
      <c r="B100369" t="n">
        <v/>
      </c>
    </row>
    <row r="100370">
      <c r="A100370" s="1" t="n">
        <v>42696.95833333334</v>
      </c>
      <c r="B100370" t="n">
        <v/>
      </c>
    </row>
    <row r="100371">
      <c r="A100371" s="1" t="n">
        <v>42697</v>
      </c>
      <c r="B100371" t="n">
        <v/>
      </c>
    </row>
    <row r="100372">
      <c r="A100372" s="1" t="n">
        <v>42697.04166666666</v>
      </c>
      <c r="B100372" t="n">
        <v>96</v>
      </c>
    </row>
    <row r="100373">
      <c r="A100373" s="1" t="n">
        <v>42697.08333333334</v>
      </c>
      <c r="B100373" t="n">
        <v/>
      </c>
    </row>
    <row r="100374">
      <c r="A100374" s="1" t="n">
        <v>42697.125</v>
      </c>
      <c r="B100374" t="n">
        <v>96</v>
      </c>
    </row>
    <row r="100375">
      <c r="A100375" s="1" t="n">
        <v>42697.16666666666</v>
      </c>
      <c r="B100375" t="n">
        <v>96</v>
      </c>
    </row>
    <row r="100376">
      <c r="A100376" s="1" t="n">
        <v>42697.20833333334</v>
      </c>
      <c r="B100376" t="n">
        <v>96</v>
      </c>
    </row>
    <row r="100377">
      <c r="A100377" s="1" t="n">
        <v>42697.25</v>
      </c>
      <c r="B100377" t="n">
        <v>96</v>
      </c>
    </row>
    <row r="100378">
      <c r="A100378" s="1" t="n">
        <v>42697.29166666666</v>
      </c>
      <c r="B100378" t="n">
        <v>96</v>
      </c>
    </row>
    <row r="100379">
      <c r="A100379" s="1" t="n">
        <v>42697.33333333334</v>
      </c>
      <c r="B100379" t="n">
        <v>96</v>
      </c>
    </row>
    <row r="100380">
      <c r="A100380" s="1" t="n">
        <v>42697.375</v>
      </c>
      <c r="B100380" t="n">
        <v>96</v>
      </c>
    </row>
    <row r="100381">
      <c r="A100381" s="1" t="n">
        <v>42697.41666666666</v>
      </c>
      <c r="B100381" t="n">
        <v>96</v>
      </c>
    </row>
    <row r="100382">
      <c r="A100382" s="1" t="n">
        <v>42697.45833333334</v>
      </c>
      <c r="B100382" t="n">
        <v>96</v>
      </c>
    </row>
    <row r="100383">
      <c r="A100383" s="1" t="n">
        <v>42697.5</v>
      </c>
      <c r="B100383" t="n">
        <v>96</v>
      </c>
    </row>
    <row r="100384">
      <c r="A100384" s="1" t="n">
        <v>42697.54166666666</v>
      </c>
      <c r="B100384" t="n">
        <v>96</v>
      </c>
    </row>
    <row r="100385">
      <c r="A100385" s="1" t="n">
        <v>42697.58333333334</v>
      </c>
      <c r="B100385" t="n">
        <v>96</v>
      </c>
    </row>
    <row r="100386">
      <c r="A100386" s="1" t="n">
        <v>42697.625</v>
      </c>
      <c r="B100386" t="n">
        <v/>
      </c>
    </row>
    <row r="100387">
      <c r="A100387" s="1" t="n">
        <v>42697.66666666666</v>
      </c>
      <c r="B100387" t="n">
        <v/>
      </c>
    </row>
    <row r="100388">
      <c r="A100388" s="1" t="n">
        <v>42697.70833333334</v>
      </c>
      <c r="B100388" t="n">
        <v>96</v>
      </c>
    </row>
    <row r="100389">
      <c r="A100389" s="1" t="n">
        <v>42697.75</v>
      </c>
      <c r="B100389" t="n">
        <v>96</v>
      </c>
    </row>
    <row r="100390">
      <c r="A100390" s="1" t="n">
        <v>42697.79166666666</v>
      </c>
      <c r="B100390" t="n">
        <v>96</v>
      </c>
    </row>
    <row r="100391">
      <c r="A100391" s="1" t="n">
        <v>42697.83333333334</v>
      </c>
      <c r="B100391" t="n">
        <v>96</v>
      </c>
    </row>
    <row r="100392">
      <c r="A100392" s="1" t="n">
        <v>42697.875</v>
      </c>
      <c r="B100392" t="n">
        <v>96</v>
      </c>
    </row>
    <row r="100393">
      <c r="A100393" s="1" t="n">
        <v>42697.91666666666</v>
      </c>
      <c r="B100393" t="n">
        <v>96</v>
      </c>
    </row>
    <row r="100394">
      <c r="A100394" s="1" t="n">
        <v>42697.95833333334</v>
      </c>
      <c r="B100394" t="n">
        <v>96</v>
      </c>
    </row>
    <row r="100395">
      <c r="A100395" s="1" t="n">
        <v>42698</v>
      </c>
      <c r="B100395" t="n">
        <v>96</v>
      </c>
    </row>
    <row r="100396">
      <c r="A100396" s="1" t="n">
        <v>42698.04166666666</v>
      </c>
      <c r="B100396" t="n">
        <v/>
      </c>
    </row>
    <row r="100397">
      <c r="A100397" s="1" t="n">
        <v>42698.08333333334</v>
      </c>
      <c r="B100397" t="n">
        <v>96</v>
      </c>
    </row>
    <row r="100398">
      <c r="A100398" s="1" t="n">
        <v>42698.125</v>
      </c>
      <c r="B100398" t="n">
        <v>96</v>
      </c>
    </row>
    <row r="100399">
      <c r="A100399" s="1" t="n">
        <v>42698.16666666666</v>
      </c>
      <c r="B100399" t="n">
        <v>95</v>
      </c>
    </row>
    <row r="100400">
      <c r="A100400" s="1" t="n">
        <v>42698.20833333334</v>
      </c>
      <c r="B100400" t="n">
        <v>96</v>
      </c>
    </row>
    <row r="100401">
      <c r="A100401" s="1" t="n">
        <v>42698.25</v>
      </c>
      <c r="B100401" t="n">
        <v>95</v>
      </c>
    </row>
    <row r="100402">
      <c r="A100402" s="1" t="n">
        <v>42698.29166666666</v>
      </c>
      <c r="B100402" t="n">
        <v>95</v>
      </c>
    </row>
    <row r="100403">
      <c r="A100403" s="1" t="n">
        <v>42698.33333333334</v>
      </c>
      <c r="B100403" t="n">
        <v>95</v>
      </c>
    </row>
    <row r="100404">
      <c r="A100404" s="1" t="n">
        <v>42698.375</v>
      </c>
      <c r="B100404" t="n">
        <v>96</v>
      </c>
    </row>
    <row r="100405">
      <c r="A100405" s="1" t="n">
        <v>42698.41666666666</v>
      </c>
      <c r="B100405" t="n">
        <v>95</v>
      </c>
    </row>
    <row r="100406">
      <c r="A100406" s="1" t="n">
        <v>42698.45833333334</v>
      </c>
      <c r="B100406" t="n">
        <v>96</v>
      </c>
    </row>
    <row r="100407">
      <c r="A100407" s="1" t="n">
        <v>42698.5</v>
      </c>
      <c r="B100407" t="n">
        <v>95</v>
      </c>
    </row>
    <row r="100408">
      <c r="A100408" s="1" t="n">
        <v>42698.54166666666</v>
      </c>
      <c r="B100408" t="n">
        <v>95</v>
      </c>
    </row>
    <row r="100409">
      <c r="A100409" s="1" t="n">
        <v>42698.58333333334</v>
      </c>
      <c r="B100409" t="n">
        <v>95</v>
      </c>
    </row>
    <row r="100410">
      <c r="A100410" s="1" t="n">
        <v>42698.625</v>
      </c>
      <c r="B100410" t="n">
        <v>95</v>
      </c>
    </row>
    <row r="100411">
      <c r="A100411" s="1" t="n">
        <v>42698.66666666666</v>
      </c>
      <c r="B100411" t="n">
        <v>95</v>
      </c>
    </row>
    <row r="100412">
      <c r="A100412" s="1" t="n">
        <v>42698.70833333334</v>
      </c>
      <c r="B100412" t="n">
        <v>95</v>
      </c>
    </row>
    <row r="100413">
      <c r="A100413" s="1" t="n">
        <v>42698.75</v>
      </c>
      <c r="B100413" t="n">
        <v>95</v>
      </c>
    </row>
    <row r="100414">
      <c r="A100414" s="1" t="n">
        <v>42698.79166666666</v>
      </c>
      <c r="B100414" t="n">
        <v>95</v>
      </c>
    </row>
    <row r="100415">
      <c r="A100415" s="1" t="n">
        <v>42698.83333333334</v>
      </c>
      <c r="B100415" t="n">
        <v>95</v>
      </c>
    </row>
    <row r="100416">
      <c r="A100416" s="1" t="n">
        <v>42698.875</v>
      </c>
      <c r="B100416" t="n">
        <v>95</v>
      </c>
    </row>
    <row r="100417">
      <c r="A100417" s="1" t="n">
        <v>42698.91666666666</v>
      </c>
      <c r="B100417" t="n">
        <v>95</v>
      </c>
    </row>
    <row r="100418">
      <c r="A100418" s="1" t="n">
        <v>42698.95833333334</v>
      </c>
      <c r="B100418" t="n">
        <v>95</v>
      </c>
    </row>
    <row r="100419">
      <c r="A100419" s="1" t="n">
        <v>42699</v>
      </c>
      <c r="B100419" t="n">
        <v>95</v>
      </c>
    </row>
    <row r="100420">
      <c r="A100420" s="1" t="n">
        <v>42699.04166666666</v>
      </c>
      <c r="B100420" t="n">
        <v>95</v>
      </c>
    </row>
    <row r="100421">
      <c r="A100421" s="1" t="n">
        <v>42699.08333333334</v>
      </c>
      <c r="B100421" t="n">
        <v>95</v>
      </c>
    </row>
    <row r="100422">
      <c r="A100422" s="1" t="n">
        <v>42699.125</v>
      </c>
      <c r="B100422" t="n">
        <v>95</v>
      </c>
    </row>
    <row r="100423">
      <c r="A100423" s="1" t="n">
        <v>42699.16666666666</v>
      </c>
      <c r="B100423" t="n">
        <v>95</v>
      </c>
    </row>
    <row r="100424">
      <c r="A100424" s="1" t="n">
        <v>42699.20833333334</v>
      </c>
      <c r="B100424" t="n">
        <v>95</v>
      </c>
    </row>
    <row r="100425">
      <c r="A100425" s="1" t="n">
        <v>42699.25</v>
      </c>
      <c r="B100425" t="n">
        <v>95</v>
      </c>
    </row>
    <row r="100426">
      <c r="A100426" s="1" t="n">
        <v>42699.29166666666</v>
      </c>
      <c r="B100426" t="n">
        <v/>
      </c>
    </row>
    <row r="100427">
      <c r="A100427" s="1" t="n">
        <v>42699.33333333334</v>
      </c>
      <c r="B100427" t="n">
        <v/>
      </c>
    </row>
    <row r="100428">
      <c r="A100428" s="1" t="n">
        <v>42699.375</v>
      </c>
      <c r="B100428" t="n">
        <v/>
      </c>
    </row>
    <row r="100429">
      <c r="A100429" s="1" t="n">
        <v>42699.41666666666</v>
      </c>
      <c r="B100429" t="n">
        <v/>
      </c>
    </row>
    <row r="100430">
      <c r="A100430" s="1" t="n">
        <v>42699.45833333334</v>
      </c>
      <c r="B100430" t="n">
        <v/>
      </c>
    </row>
    <row r="100431">
      <c r="A100431" s="1" t="n">
        <v>42699.5</v>
      </c>
      <c r="B100431" t="n">
        <v/>
      </c>
    </row>
    <row r="100432">
      <c r="A100432" s="1" t="n">
        <v>42699.54166666666</v>
      </c>
      <c r="B100432" t="n">
        <v/>
      </c>
    </row>
    <row r="100433">
      <c r="A100433" s="1" t="n">
        <v>42699.58333333334</v>
      </c>
      <c r="B100433" t="n">
        <v>94</v>
      </c>
    </row>
    <row r="100434">
      <c r="A100434" s="1" t="n">
        <v>42699.625</v>
      </c>
      <c r="B100434" t="n">
        <v>95</v>
      </c>
    </row>
    <row r="100435">
      <c r="A100435" s="1" t="n">
        <v>42699.66666666666</v>
      </c>
      <c r="B100435" t="n">
        <v>95</v>
      </c>
    </row>
    <row r="100436">
      <c r="A100436" s="1" t="n">
        <v>42699.70833333334</v>
      </c>
      <c r="B100436" t="n">
        <v>95</v>
      </c>
    </row>
    <row r="100437">
      <c r="A100437" s="1" t="n">
        <v>42699.75</v>
      </c>
      <c r="B100437" t="n">
        <v>95</v>
      </c>
    </row>
    <row r="100438">
      <c r="A100438" s="1" t="n">
        <v>42699.79166666666</v>
      </c>
      <c r="B100438" t="n">
        <v>95</v>
      </c>
    </row>
    <row r="100439">
      <c r="A100439" s="1" t="n">
        <v>42699.83333333334</v>
      </c>
      <c r="B100439" t="n">
        <v>96</v>
      </c>
    </row>
    <row r="100440">
      <c r="A100440" s="1" t="n">
        <v>42699.875</v>
      </c>
      <c r="B100440" t="n">
        <v>95</v>
      </c>
    </row>
    <row r="100441">
      <c r="A100441" s="1" t="n">
        <v>42699.91666666666</v>
      </c>
      <c r="B100441" t="n">
        <v>95</v>
      </c>
    </row>
    <row r="100442">
      <c r="A100442" s="1" t="n">
        <v>42699.95833333334</v>
      </c>
      <c r="B100442" t="n">
        <v>95</v>
      </c>
    </row>
    <row r="100443">
      <c r="A100443" s="1" t="n">
        <v>42700</v>
      </c>
      <c r="B100443" t="n">
        <v/>
      </c>
    </row>
    <row r="100444">
      <c r="A100444" s="1" t="n">
        <v>42700.04166666666</v>
      </c>
      <c r="B100444" t="n">
        <v>96</v>
      </c>
    </row>
    <row r="100445">
      <c r="A100445" s="1" t="n">
        <v>42700.08333333334</v>
      </c>
      <c r="B100445" t="n">
        <v>96</v>
      </c>
    </row>
    <row r="100446">
      <c r="A100446" s="1" t="n">
        <v>42700.125</v>
      </c>
      <c r="B100446" t="n">
        <v>95</v>
      </c>
    </row>
    <row r="100447">
      <c r="A100447" s="1" t="n">
        <v>42700.16666666666</v>
      </c>
      <c r="B100447" t="n">
        <v/>
      </c>
    </row>
    <row r="100448">
      <c r="A100448" s="1" t="n">
        <v>42700.20833333334</v>
      </c>
      <c r="B100448" t="n">
        <v>96</v>
      </c>
    </row>
    <row r="100449">
      <c r="A100449" s="1" t="n">
        <v>42700.25</v>
      </c>
      <c r="B100449" t="n">
        <v/>
      </c>
    </row>
    <row r="100450">
      <c r="A100450" s="1" t="n">
        <v>42700.29166666666</v>
      </c>
      <c r="B100450" t="n">
        <v>96</v>
      </c>
    </row>
    <row r="100451">
      <c r="A100451" s="1" t="n">
        <v>42700.33333333334</v>
      </c>
      <c r="B100451" t="n">
        <v>96</v>
      </c>
    </row>
    <row r="100452">
      <c r="A100452" s="1" t="n">
        <v>42700.375</v>
      </c>
      <c r="B100452" t="n">
        <v>96</v>
      </c>
    </row>
    <row r="100453">
      <c r="A100453" s="1" t="n">
        <v>42700.41666666666</v>
      </c>
      <c r="B100453" t="n">
        <v>96</v>
      </c>
    </row>
    <row r="100454">
      <c r="A100454" s="1" t="n">
        <v>42700.45833333334</v>
      </c>
      <c r="B100454" t="n">
        <v>96</v>
      </c>
    </row>
    <row r="100455">
      <c r="A100455" s="1" t="n">
        <v>42700.5</v>
      </c>
      <c r="B100455" t="n">
        <v>96</v>
      </c>
    </row>
    <row r="100456">
      <c r="A100456" s="1" t="n">
        <v>42700.54166666666</v>
      </c>
      <c r="B100456" t="n">
        <v>96</v>
      </c>
    </row>
    <row r="100457">
      <c r="A100457" s="1" t="n">
        <v>42700.58333333334</v>
      </c>
      <c r="B100457" t="n">
        <v/>
      </c>
    </row>
    <row r="100458">
      <c r="A100458" s="1" t="n">
        <v>42700.625</v>
      </c>
      <c r="B100458" t="n">
        <v>96</v>
      </c>
    </row>
    <row r="100459">
      <c r="A100459" s="1" t="n">
        <v>42700.66666666666</v>
      </c>
      <c r="B100459" t="n">
        <v>96</v>
      </c>
    </row>
    <row r="100460">
      <c r="A100460" s="1" t="n">
        <v>42700.70833333334</v>
      </c>
      <c r="B100460" t="n">
        <v/>
      </c>
    </row>
    <row r="100461">
      <c r="A100461" s="1" t="n">
        <v>42700.75</v>
      </c>
      <c r="B100461" t="n">
        <v>96</v>
      </c>
    </row>
    <row r="100462">
      <c r="A100462" s="1" t="n">
        <v>42700.79166666666</v>
      </c>
      <c r="B100462" t="n">
        <v>96</v>
      </c>
    </row>
    <row r="100463">
      <c r="A100463" s="1" t="n">
        <v>42700.83333333334</v>
      </c>
      <c r="B100463" t="n">
        <v>96</v>
      </c>
    </row>
    <row r="100464">
      <c r="A100464" s="1" t="n">
        <v>42700.875</v>
      </c>
      <c r="B100464" t="n">
        <v>95</v>
      </c>
    </row>
    <row r="100465">
      <c r="A100465" s="1" t="n">
        <v>42700.91666666666</v>
      </c>
      <c r="B100465" t="n">
        <v>96</v>
      </c>
    </row>
    <row r="100466">
      <c r="A100466" s="1" t="n">
        <v>42700.95833333334</v>
      </c>
      <c r="B100466" t="n">
        <v>96</v>
      </c>
    </row>
    <row r="100467">
      <c r="A100467" s="1" t="n">
        <v>42701</v>
      </c>
      <c r="B100467" t="n">
        <v>96</v>
      </c>
    </row>
    <row r="100468">
      <c r="A100468" s="1" t="n">
        <v>42701.04166666666</v>
      </c>
      <c r="B100468" t="n">
        <v>96</v>
      </c>
    </row>
    <row r="100469">
      <c r="A100469" s="1" t="n">
        <v>42701.08333333334</v>
      </c>
      <c r="B100469" t="n">
        <v>96</v>
      </c>
    </row>
    <row r="100470">
      <c r="A100470" s="1" t="n">
        <v>42701.125</v>
      </c>
      <c r="B100470" t="n">
        <v/>
      </c>
    </row>
    <row r="100471">
      <c r="A100471" s="1" t="n">
        <v>42701.16666666666</v>
      </c>
      <c r="B100471" t="n">
        <v>96</v>
      </c>
    </row>
    <row r="100472">
      <c r="A100472" s="1" t="n">
        <v>42701.20833333334</v>
      </c>
      <c r="B100472" t="n">
        <v>96</v>
      </c>
    </row>
    <row r="100473">
      <c r="A100473" s="1" t="n">
        <v>42701.25</v>
      </c>
      <c r="B100473" t="n">
        <v>96</v>
      </c>
    </row>
    <row r="100474">
      <c r="A100474" s="1" t="n">
        <v>42701.29166666666</v>
      </c>
      <c r="B100474" t="n">
        <v>96</v>
      </c>
    </row>
    <row r="100475">
      <c r="A100475" s="1" t="n">
        <v>42701.33333333334</v>
      </c>
      <c r="B100475" t="n">
        <v>96</v>
      </c>
    </row>
    <row r="100476">
      <c r="A100476" s="1" t="n">
        <v>42701.375</v>
      </c>
      <c r="B100476" t="n">
        <v>96</v>
      </c>
    </row>
    <row r="100477">
      <c r="A100477" s="1" t="n">
        <v>42701.41666666666</v>
      </c>
      <c r="B100477" t="n">
        <v>96</v>
      </c>
    </row>
    <row r="100478">
      <c r="A100478" s="1" t="n">
        <v>42701.45833333334</v>
      </c>
      <c r="B100478" t="n">
        <v>96</v>
      </c>
    </row>
    <row r="100479">
      <c r="A100479" s="1" t="n">
        <v>42701.5</v>
      </c>
      <c r="B100479" t="n">
        <v>96</v>
      </c>
    </row>
    <row r="100480">
      <c r="A100480" s="1" t="n">
        <v>42701.54166666666</v>
      </c>
      <c r="B100480" t="n">
        <v/>
      </c>
    </row>
    <row r="100481">
      <c r="A100481" s="1" t="n">
        <v>42701.58333333334</v>
      </c>
      <c r="B100481" t="n">
        <v/>
      </c>
    </row>
    <row r="100482">
      <c r="A100482" s="1" t="n">
        <v>42701.625</v>
      </c>
      <c r="B100482" t="n">
        <v/>
      </c>
    </row>
    <row r="100483">
      <c r="A100483" s="1" t="n">
        <v>42701.66666666666</v>
      </c>
      <c r="B100483" t="n">
        <v/>
      </c>
    </row>
    <row r="100484">
      <c r="A100484" s="1" t="n">
        <v>42701.70833333334</v>
      </c>
      <c r="B100484" t="n">
        <v/>
      </c>
    </row>
    <row r="100485">
      <c r="A100485" s="1" t="n">
        <v>42701.75</v>
      </c>
      <c r="B100485" t="n">
        <v/>
      </c>
    </row>
    <row r="100486">
      <c r="A100486" s="1" t="n">
        <v>42701.79166666666</v>
      </c>
      <c r="B100486" t="n">
        <v/>
      </c>
    </row>
    <row r="100487">
      <c r="A100487" s="1" t="n">
        <v>42701.83333333334</v>
      </c>
      <c r="B100487" t="n">
        <v>96</v>
      </c>
    </row>
    <row r="100488">
      <c r="A100488" s="1" t="n">
        <v>42701.875</v>
      </c>
      <c r="B100488" t="n">
        <v>96</v>
      </c>
    </row>
    <row r="100489">
      <c r="A100489" s="1" t="n">
        <v>42701.91666666666</v>
      </c>
      <c r="B100489" t="n">
        <v>96</v>
      </c>
    </row>
    <row r="100490">
      <c r="A100490" s="1" t="n">
        <v>42701.95833333334</v>
      </c>
      <c r="B100490" t="n">
        <v>95</v>
      </c>
    </row>
    <row r="100491">
      <c r="A100491" s="1" t="n">
        <v>42702</v>
      </c>
      <c r="B100491" t="n">
        <v>96</v>
      </c>
    </row>
    <row r="100492">
      <c r="A100492" s="1" t="n">
        <v>42702.04166666666</v>
      </c>
      <c r="B100492" t="n">
        <v>96</v>
      </c>
    </row>
    <row r="100493">
      <c r="A100493" s="1" t="n">
        <v>42702.08333333334</v>
      </c>
      <c r="B100493" t="n">
        <v/>
      </c>
    </row>
    <row r="100494">
      <c r="A100494" s="1" t="n">
        <v>42702.125</v>
      </c>
      <c r="B100494" t="n">
        <v>96</v>
      </c>
    </row>
    <row r="100495">
      <c r="A100495" s="1" t="n">
        <v>42702.16666666666</v>
      </c>
      <c r="B100495" t="n">
        <v>96</v>
      </c>
    </row>
    <row r="100496">
      <c r="A100496" s="1" t="n">
        <v>42702.20833333334</v>
      </c>
      <c r="B100496" t="n">
        <v/>
      </c>
    </row>
    <row r="100497">
      <c r="A100497" s="1" t="n">
        <v>42702.25</v>
      </c>
      <c r="B100497" t="n">
        <v/>
      </c>
    </row>
    <row r="100498">
      <c r="A100498" s="1" t="n">
        <v>42702.29166666666</v>
      </c>
      <c r="B100498" t="n">
        <v/>
      </c>
    </row>
    <row r="100499">
      <c r="A100499" s="1" t="n">
        <v>42702.33333333334</v>
      </c>
      <c r="B100499" t="n">
        <v/>
      </c>
    </row>
    <row r="100500">
      <c r="A100500" s="1" t="n">
        <v>42702.375</v>
      </c>
      <c r="B100500" t="n">
        <v/>
      </c>
    </row>
    <row r="100501">
      <c r="A100501" s="1" t="n">
        <v>42702.41666666666</v>
      </c>
      <c r="B100501" t="n">
        <v>95</v>
      </c>
    </row>
    <row r="100502">
      <c r="A100502" s="1" t="n">
        <v>42702.45833333334</v>
      </c>
      <c r="B100502" t="n">
        <v>96</v>
      </c>
    </row>
    <row r="100503">
      <c r="A100503" s="1" t="n">
        <v>42702.5</v>
      </c>
      <c r="B100503" t="n">
        <v>96</v>
      </c>
    </row>
    <row r="100504">
      <c r="A100504" s="1" t="n">
        <v>42702.54166666666</v>
      </c>
      <c r="B100504" t="n">
        <v>96</v>
      </c>
    </row>
    <row r="100505">
      <c r="A100505" s="1" t="n">
        <v>42702.58333333334</v>
      </c>
      <c r="B100505" t="n">
        <v>95</v>
      </c>
    </row>
    <row r="100506">
      <c r="A100506" s="1" t="n">
        <v>42702.625</v>
      </c>
      <c r="B100506" t="n">
        <v>96</v>
      </c>
    </row>
    <row r="100507">
      <c r="A100507" s="1" t="n">
        <v>42702.66666666666</v>
      </c>
      <c r="B100507" t="n">
        <v>96</v>
      </c>
    </row>
    <row r="100508">
      <c r="A100508" s="1" t="n">
        <v>42702.70833333334</v>
      </c>
      <c r="B100508" t="n">
        <v>95</v>
      </c>
    </row>
    <row r="100509">
      <c r="A100509" s="1" t="n">
        <v>42702.75</v>
      </c>
      <c r="B100509" t="n">
        <v>95</v>
      </c>
    </row>
    <row r="100510">
      <c r="A100510" s="1" t="n">
        <v>42702.79166666666</v>
      </c>
      <c r="B100510" t="n">
        <v>96</v>
      </c>
    </row>
    <row r="100511">
      <c r="A100511" s="1" t="n">
        <v>42702.83333333334</v>
      </c>
      <c r="B100511" t="n">
        <v>96</v>
      </c>
    </row>
    <row r="100512">
      <c r="A100512" s="1" t="n">
        <v>42702.875</v>
      </c>
      <c r="B100512" t="n">
        <v>96</v>
      </c>
    </row>
    <row r="100513">
      <c r="A100513" s="1" t="n">
        <v>42702.91666666666</v>
      </c>
      <c r="B100513" t="n">
        <v>95</v>
      </c>
    </row>
    <row r="100514">
      <c r="A100514" s="1" t="n">
        <v>42702.95833333334</v>
      </c>
      <c r="B100514" t="n">
        <v>96</v>
      </c>
    </row>
    <row r="100515">
      <c r="A100515" s="1" t="n">
        <v>42703</v>
      </c>
      <c r="B100515" t="n">
        <v/>
      </c>
    </row>
    <row r="100516">
      <c r="A100516" s="1" t="n">
        <v>42703.04166666666</v>
      </c>
      <c r="B100516" t="n">
        <v/>
      </c>
    </row>
    <row r="100517">
      <c r="A100517" s="1" t="n">
        <v>42703.08333333334</v>
      </c>
      <c r="B100517" t="n">
        <v>96</v>
      </c>
    </row>
    <row r="100518">
      <c r="A100518" s="1" t="n">
        <v>42703.125</v>
      </c>
      <c r="B100518" t="n">
        <v>96</v>
      </c>
    </row>
    <row r="100519">
      <c r="A100519" s="1" t="n">
        <v>42703.16666666666</v>
      </c>
      <c r="B100519" t="n">
        <v/>
      </c>
    </row>
    <row r="100520">
      <c r="A100520" s="1" t="n">
        <v>42703.20833333334</v>
      </c>
      <c r="B100520" t="n">
        <v/>
      </c>
    </row>
    <row r="100521">
      <c r="A100521" s="1" t="n">
        <v>42703.25</v>
      </c>
      <c r="B100521" t="n">
        <v>96</v>
      </c>
    </row>
    <row r="100522">
      <c r="A100522" s="1" t="n">
        <v>42703.29166666666</v>
      </c>
      <c r="B100522" t="n">
        <v>96</v>
      </c>
    </row>
    <row r="100523">
      <c r="A100523" s="1" t="n">
        <v>42703.33333333334</v>
      </c>
      <c r="B100523" t="n">
        <v/>
      </c>
    </row>
    <row r="100524">
      <c r="A100524" s="1" t="n">
        <v>42703.375</v>
      </c>
      <c r="B100524" t="n">
        <v/>
      </c>
    </row>
    <row r="100525">
      <c r="A100525" s="1" t="n">
        <v>42703.41666666666</v>
      </c>
      <c r="B100525" t="n">
        <v>96</v>
      </c>
    </row>
    <row r="100526">
      <c r="A100526" s="1" t="n">
        <v>42703.45833333334</v>
      </c>
      <c r="B100526" t="n">
        <v/>
      </c>
    </row>
    <row r="100527">
      <c r="A100527" s="1" t="n">
        <v>42703.5</v>
      </c>
      <c r="B100527" t="n">
        <v/>
      </c>
    </row>
    <row r="100528">
      <c r="A100528" s="1" t="n">
        <v>42703.54166666666</v>
      </c>
      <c r="B100528" t="n">
        <v/>
      </c>
    </row>
    <row r="100529">
      <c r="A100529" s="1" t="n">
        <v>42703.58333333334</v>
      </c>
      <c r="B100529" t="n">
        <v>96</v>
      </c>
    </row>
    <row r="100530">
      <c r="A100530" s="1" t="n">
        <v>42703.625</v>
      </c>
      <c r="B100530" t="n">
        <v/>
      </c>
    </row>
    <row r="100531">
      <c r="A100531" s="1" t="n">
        <v>42703.66666666666</v>
      </c>
      <c r="B100531" t="n">
        <v>96</v>
      </c>
    </row>
    <row r="100532">
      <c r="A100532" s="1" t="n">
        <v>42703.70833333334</v>
      </c>
      <c r="B100532" t="n">
        <v>96</v>
      </c>
    </row>
    <row r="100533">
      <c r="A100533" s="1" t="n">
        <v>42703.75</v>
      </c>
      <c r="B100533" t="n">
        <v/>
      </c>
    </row>
    <row r="100534">
      <c r="A100534" s="1" t="n">
        <v>42703.79166666666</v>
      </c>
      <c r="B100534" t="n">
        <v/>
      </c>
    </row>
    <row r="100535">
      <c r="A100535" s="1" t="n">
        <v>42703.83333333334</v>
      </c>
      <c r="B100535" t="n">
        <v>96</v>
      </c>
    </row>
    <row r="100536">
      <c r="A100536" s="1" t="n">
        <v>42703.875</v>
      </c>
      <c r="B100536" t="n">
        <v/>
      </c>
    </row>
    <row r="100537">
      <c r="A100537" s="1" t="n">
        <v>42703.91666666666</v>
      </c>
      <c r="B100537" t="n">
        <v>96</v>
      </c>
    </row>
    <row r="100538">
      <c r="A100538" s="1" t="n">
        <v>42703.95833333334</v>
      </c>
      <c r="B100538" t="n">
        <v/>
      </c>
    </row>
    <row r="100539">
      <c r="A100539" s="1" t="n">
        <v>42704</v>
      </c>
      <c r="B100539" t="n">
        <v/>
      </c>
    </row>
    <row r="100540">
      <c r="A100540" s="1" t="n">
        <v>42704.04166666666</v>
      </c>
      <c r="B100540" t="n">
        <v/>
      </c>
    </row>
    <row r="100541">
      <c r="A100541" s="1" t="n">
        <v>42704.08333333334</v>
      </c>
      <c r="B100541" t="n">
        <v/>
      </c>
    </row>
    <row r="100542">
      <c r="A100542" s="1" t="n">
        <v>42704.125</v>
      </c>
      <c r="B100542" t="n">
        <v/>
      </c>
    </row>
    <row r="100543">
      <c r="A100543" s="1" t="n">
        <v>42704.16666666666</v>
      </c>
      <c r="B100543" t="n">
        <v>96</v>
      </c>
    </row>
    <row r="100544">
      <c r="A100544" s="1" t="n">
        <v>42704.20833333334</v>
      </c>
      <c r="B100544" t="n">
        <v>96</v>
      </c>
    </row>
    <row r="100545">
      <c r="A100545" s="1" t="n">
        <v>42704.25</v>
      </c>
      <c r="B100545" t="n">
        <v/>
      </c>
    </row>
    <row r="100546">
      <c r="A100546" s="1" t="n">
        <v>42704.29166666666</v>
      </c>
      <c r="B100546" t="n">
        <v/>
      </c>
    </row>
    <row r="100547">
      <c r="A100547" s="1" t="n">
        <v>42704.33333333334</v>
      </c>
      <c r="B100547" t="n">
        <v/>
      </c>
    </row>
    <row r="100548">
      <c r="A100548" s="1" t="n">
        <v>42704.375</v>
      </c>
      <c r="B100548" t="n">
        <v/>
      </c>
    </row>
    <row r="100549">
      <c r="A100549" s="1" t="n">
        <v>42704.41666666666</v>
      </c>
      <c r="B100549" t="n">
        <v/>
      </c>
    </row>
    <row r="100550">
      <c r="A100550" s="1" t="n">
        <v>42704.45833333334</v>
      </c>
      <c r="B100550" t="n">
        <v>96</v>
      </c>
    </row>
    <row r="100551">
      <c r="A100551" s="1" t="n">
        <v>42704.5</v>
      </c>
      <c r="B100551" t="n">
        <v/>
      </c>
    </row>
    <row r="100552">
      <c r="A100552" s="1" t="n">
        <v>42704.54166666666</v>
      </c>
      <c r="B100552" t="n">
        <v>96</v>
      </c>
    </row>
    <row r="100553">
      <c r="A100553" s="1" t="n">
        <v>42704.58333333334</v>
      </c>
      <c r="B100553" t="n">
        <v/>
      </c>
    </row>
    <row r="100554">
      <c r="A100554" s="1" t="n">
        <v>42704.625</v>
      </c>
      <c r="B100554" t="n">
        <v/>
      </c>
    </row>
    <row r="100555">
      <c r="A100555" s="1" t="n">
        <v>42704.66666666666</v>
      </c>
      <c r="B100555" t="n">
        <v/>
      </c>
    </row>
    <row r="100556">
      <c r="A100556" s="1" t="n">
        <v>42704.70833333334</v>
      </c>
      <c r="B100556" t="n">
        <v>96</v>
      </c>
    </row>
    <row r="100557">
      <c r="A100557" s="1" t="n">
        <v>42704.75</v>
      </c>
      <c r="B100557" t="n">
        <v>96</v>
      </c>
    </row>
    <row r="100558">
      <c r="A100558" s="1" t="n">
        <v>42704.79166666666</v>
      </c>
      <c r="B100558" t="n">
        <v>96</v>
      </c>
    </row>
    <row r="100559">
      <c r="A100559" s="1" t="n">
        <v>42704.83333333334</v>
      </c>
      <c r="B100559" t="n">
        <v>96</v>
      </c>
    </row>
    <row r="100560">
      <c r="A100560" s="1" t="n">
        <v>42704.875</v>
      </c>
      <c r="B100560" t="n">
        <v/>
      </c>
    </row>
    <row r="100561">
      <c r="A100561" s="1" t="n">
        <v>42704.91666666666</v>
      </c>
      <c r="B100561" t="n">
        <v/>
      </c>
    </row>
    <row r="100562">
      <c r="A100562" s="1" t="n">
        <v>42704.95833333334</v>
      </c>
      <c r="B100562" t="n">
        <v/>
      </c>
    </row>
    <row r="100563">
      <c r="A100563" s="1" t="n">
        <v>42705</v>
      </c>
      <c r="B100563" t="n">
        <v/>
      </c>
    </row>
    <row r="100564">
      <c r="A100564" s="1" t="n">
        <v>42705.04166666666</v>
      </c>
      <c r="B100564" t="n">
        <v/>
      </c>
    </row>
    <row r="100565">
      <c r="A100565" s="1" t="n">
        <v>42705.08333333334</v>
      </c>
      <c r="B100565" t="n">
        <v>96</v>
      </c>
    </row>
    <row r="100566">
      <c r="A100566" s="1" t="n">
        <v>42705.125</v>
      </c>
      <c r="B100566" t="n">
        <v>96</v>
      </c>
    </row>
    <row r="100567">
      <c r="A100567" s="1" t="n">
        <v>42705.16666666666</v>
      </c>
      <c r="B100567" t="n">
        <v>96</v>
      </c>
    </row>
    <row r="100568">
      <c r="A100568" s="1" t="n">
        <v>42705.20833333334</v>
      </c>
      <c r="B100568" t="n">
        <v>96</v>
      </c>
    </row>
    <row r="100569">
      <c r="A100569" s="1" t="n">
        <v>42705.25</v>
      </c>
      <c r="B100569" t="n">
        <v/>
      </c>
    </row>
    <row r="100570">
      <c r="A100570" s="1" t="n">
        <v>42705.29166666666</v>
      </c>
      <c r="B100570" t="n">
        <v/>
      </c>
    </row>
    <row r="100571">
      <c r="A100571" s="1" t="n">
        <v>42705.33333333334</v>
      </c>
      <c r="B100571" t="n">
        <v>96</v>
      </c>
    </row>
    <row r="100572">
      <c r="A100572" s="1" t="n">
        <v>42705.375</v>
      </c>
      <c r="B100572" t="n">
        <v>96</v>
      </c>
    </row>
    <row r="100573">
      <c r="A100573" s="1" t="n">
        <v>42705.41666666666</v>
      </c>
      <c r="B100573" t="n">
        <v/>
      </c>
    </row>
    <row r="100574">
      <c r="A100574" s="1" t="n">
        <v>42705.45833333334</v>
      </c>
      <c r="B100574" t="n">
        <v/>
      </c>
    </row>
    <row r="100575">
      <c r="A100575" s="1" t="n">
        <v>42705.5</v>
      </c>
      <c r="B100575" t="n">
        <v>96</v>
      </c>
    </row>
    <row r="100576">
      <c r="A100576" s="1" t="n">
        <v>42705.54166666666</v>
      </c>
      <c r="B100576" t="n">
        <v>96</v>
      </c>
    </row>
    <row r="100577">
      <c r="A100577" s="1" t="n">
        <v>42705.58333333334</v>
      </c>
      <c r="B100577" t="n">
        <v>96</v>
      </c>
    </row>
    <row r="100578">
      <c r="A100578" s="1" t="n">
        <v>42705.625</v>
      </c>
      <c r="B100578" t="n">
        <v/>
      </c>
    </row>
    <row r="100579">
      <c r="A100579" s="1" t="n">
        <v>42705.66666666666</v>
      </c>
      <c r="B100579" t="n">
        <v/>
      </c>
    </row>
    <row r="100580">
      <c r="A100580" s="1" t="n">
        <v>42705.70833333334</v>
      </c>
      <c r="B100580" t="n">
        <v>96</v>
      </c>
    </row>
    <row r="100581">
      <c r="A100581" s="1" t="n">
        <v>42705.75</v>
      </c>
      <c r="B100581" t="n">
        <v>96</v>
      </c>
    </row>
    <row r="100582">
      <c r="A100582" s="1" t="n">
        <v>42705.79166666666</v>
      </c>
      <c r="B100582" t="n">
        <v>96</v>
      </c>
    </row>
    <row r="100583">
      <c r="A100583" s="1" t="n">
        <v>42705.83333333334</v>
      </c>
      <c r="B100583" t="n">
        <v>96</v>
      </c>
    </row>
    <row r="100584">
      <c r="A100584" s="1" t="n">
        <v>42705.875</v>
      </c>
      <c r="B100584" t="n">
        <v>96</v>
      </c>
    </row>
    <row r="100585">
      <c r="A100585" s="1" t="n">
        <v>42705.91666666666</v>
      </c>
      <c r="B100585" t="n">
        <v>96</v>
      </c>
    </row>
    <row r="100586">
      <c r="A100586" s="1" t="n">
        <v>42705.95833333334</v>
      </c>
      <c r="B100586" t="n">
        <v>96</v>
      </c>
    </row>
    <row r="100587">
      <c r="A100587" s="1" t="n">
        <v>42706</v>
      </c>
      <c r="B100587" t="n">
        <v/>
      </c>
    </row>
    <row r="100588">
      <c r="A100588" s="1" t="n">
        <v>42706.04166666666</v>
      </c>
      <c r="B100588" t="n">
        <v>96</v>
      </c>
    </row>
    <row r="100589">
      <c r="A100589" s="1" t="n">
        <v>42706.08333333334</v>
      </c>
      <c r="B100589" t="n">
        <v>96</v>
      </c>
    </row>
    <row r="100590">
      <c r="A100590" s="1" t="n">
        <v>42706.125</v>
      </c>
      <c r="B100590" t="n">
        <v>96</v>
      </c>
    </row>
    <row r="100591">
      <c r="A100591" s="1" t="n">
        <v>42706.16666666666</v>
      </c>
      <c r="B100591" t="n">
        <v>96</v>
      </c>
    </row>
    <row r="100592">
      <c r="A100592" s="1" t="n">
        <v>42706.20833333334</v>
      </c>
      <c r="B100592" t="n">
        <v>96</v>
      </c>
    </row>
    <row r="100593">
      <c r="A100593" s="1" t="n">
        <v>42706.25</v>
      </c>
      <c r="B100593" t="n">
        <v>96</v>
      </c>
    </row>
    <row r="100594">
      <c r="A100594" s="1" t="n">
        <v>42706.29166666666</v>
      </c>
      <c r="B100594" t="n">
        <v/>
      </c>
    </row>
    <row r="100595">
      <c r="A100595" s="1" t="n">
        <v>42706.33333333334</v>
      </c>
      <c r="B100595" t="n">
        <v>96</v>
      </c>
    </row>
    <row r="100596">
      <c r="A100596" s="1" t="n">
        <v>42706.375</v>
      </c>
      <c r="B100596" t="n">
        <v>96</v>
      </c>
    </row>
    <row r="100597">
      <c r="A100597" s="1" t="n">
        <v>42706.41666666666</v>
      </c>
      <c r="B100597" t="n">
        <v>96</v>
      </c>
    </row>
    <row r="100598">
      <c r="A100598" s="1" t="n">
        <v>42706.45833333334</v>
      </c>
      <c r="B100598" t="n">
        <v/>
      </c>
    </row>
    <row r="100599">
      <c r="A100599" s="1" t="n">
        <v>42706.5</v>
      </c>
      <c r="B100599" t="n">
        <v>96</v>
      </c>
    </row>
    <row r="100600">
      <c r="A100600" s="1" t="n">
        <v>42706.54166666666</v>
      </c>
      <c r="B100600" t="n">
        <v>96</v>
      </c>
    </row>
    <row r="100601">
      <c r="A100601" s="1" t="n">
        <v>42706.58333333334</v>
      </c>
      <c r="B100601" t="n">
        <v>96</v>
      </c>
    </row>
    <row r="100602">
      <c r="A100602" s="1" t="n">
        <v>42706.625</v>
      </c>
      <c r="B100602" t="n">
        <v>96</v>
      </c>
    </row>
    <row r="100603">
      <c r="A100603" s="1" t="n">
        <v>42706.66666666666</v>
      </c>
      <c r="B100603" t="n">
        <v>96</v>
      </c>
    </row>
    <row r="100604">
      <c r="A100604" s="1" t="n">
        <v>42706.70833333334</v>
      </c>
      <c r="B100604" t="n">
        <v>96</v>
      </c>
    </row>
    <row r="100605">
      <c r="A100605" s="1" t="n">
        <v>42706.75</v>
      </c>
      <c r="B100605" t="n">
        <v>96</v>
      </c>
    </row>
    <row r="100606">
      <c r="A100606" s="1" t="n">
        <v>42706.79166666666</v>
      </c>
      <c r="B100606" t="n">
        <v/>
      </c>
    </row>
    <row r="100607">
      <c r="A100607" s="1" t="n">
        <v>42706.83333333334</v>
      </c>
      <c r="B100607" t="n">
        <v>96</v>
      </c>
    </row>
    <row r="100608">
      <c r="A100608" s="1" t="n">
        <v>42706.875</v>
      </c>
      <c r="B100608" t="n">
        <v>96</v>
      </c>
    </row>
    <row r="100609">
      <c r="A100609" s="1" t="n">
        <v>42706.91666666666</v>
      </c>
      <c r="B100609" t="n">
        <v>96</v>
      </c>
    </row>
    <row r="100610">
      <c r="A100610" s="1" t="n">
        <v>42706.95833333334</v>
      </c>
      <c r="B100610" t="n">
        <v>96</v>
      </c>
    </row>
    <row r="100611">
      <c r="A100611" s="1" t="n">
        <v>42707</v>
      </c>
      <c r="B100611" t="n">
        <v/>
      </c>
    </row>
    <row r="100612">
      <c r="A100612" s="1" t="n">
        <v>42707.04166666666</v>
      </c>
      <c r="B100612" t="n">
        <v/>
      </c>
    </row>
    <row r="100613">
      <c r="A100613" s="1" t="n">
        <v>42707.08333333334</v>
      </c>
      <c r="B100613" t="n">
        <v/>
      </c>
    </row>
    <row r="100614">
      <c r="A100614" s="1" t="n">
        <v>42707.125</v>
      </c>
      <c r="B100614" t="n">
        <v/>
      </c>
    </row>
    <row r="100615">
      <c r="A100615" s="1" t="n">
        <v>42707.16666666666</v>
      </c>
      <c r="B100615" t="n">
        <v/>
      </c>
    </row>
    <row r="100616">
      <c r="A100616" s="1" t="n">
        <v>42707.20833333334</v>
      </c>
      <c r="B100616" t="n">
        <v/>
      </c>
    </row>
    <row r="100617">
      <c r="A100617" s="1" t="n">
        <v>42707.25</v>
      </c>
      <c r="B100617" t="n">
        <v/>
      </c>
    </row>
    <row r="100618">
      <c r="A100618" s="1" t="n">
        <v>42707.29166666666</v>
      </c>
      <c r="B100618" t="n">
        <v/>
      </c>
    </row>
    <row r="100619">
      <c r="A100619" s="1" t="n">
        <v>42707.33333333334</v>
      </c>
      <c r="B100619" t="n">
        <v/>
      </c>
    </row>
    <row r="100620">
      <c r="A100620" s="1" t="n">
        <v>42707.375</v>
      </c>
      <c r="B100620" t="n">
        <v/>
      </c>
    </row>
    <row r="100621">
      <c r="A100621" s="1" t="n">
        <v>42707.41666666666</v>
      </c>
      <c r="B100621" t="n">
        <v/>
      </c>
    </row>
    <row r="100622">
      <c r="A100622" s="1" t="n">
        <v>42707.45833333334</v>
      </c>
      <c r="B100622" t="n">
        <v/>
      </c>
    </row>
    <row r="100623">
      <c r="A100623" s="1" t="n">
        <v>42707.5</v>
      </c>
      <c r="B100623" t="n">
        <v/>
      </c>
    </row>
    <row r="100624">
      <c r="A100624" s="1" t="n">
        <v>42707.54166666666</v>
      </c>
      <c r="B100624" t="n">
        <v/>
      </c>
    </row>
    <row r="100625">
      <c r="A100625" s="1" t="n">
        <v>42707.58333333334</v>
      </c>
      <c r="B100625" t="n">
        <v/>
      </c>
    </row>
    <row r="100626">
      <c r="A100626" s="1" t="n">
        <v>42707.625</v>
      </c>
      <c r="B100626" t="n">
        <v/>
      </c>
    </row>
    <row r="100627">
      <c r="A100627" s="1" t="n">
        <v>42707.66666666666</v>
      </c>
      <c r="B100627" t="n">
        <v/>
      </c>
    </row>
    <row r="100628">
      <c r="A100628" s="1" t="n">
        <v>42707.70833333334</v>
      </c>
      <c r="B100628" t="n">
        <v/>
      </c>
    </row>
    <row r="100629">
      <c r="A100629" s="1" t="n">
        <v>42707.75</v>
      </c>
      <c r="B100629" t="n">
        <v/>
      </c>
    </row>
    <row r="100630">
      <c r="A100630" s="1" t="n">
        <v>42707.79166666666</v>
      </c>
      <c r="B100630" t="n">
        <v/>
      </c>
    </row>
    <row r="100631">
      <c r="A100631" s="1" t="n">
        <v>42707.83333333334</v>
      </c>
      <c r="B100631" t="n">
        <v/>
      </c>
    </row>
    <row r="100632">
      <c r="A100632" s="1" t="n">
        <v>42707.875</v>
      </c>
      <c r="B100632" t="n">
        <v/>
      </c>
    </row>
    <row r="100633">
      <c r="A100633" s="1" t="n">
        <v>42707.91666666666</v>
      </c>
      <c r="B100633" t="n">
        <v/>
      </c>
    </row>
    <row r="100634">
      <c r="A100634" s="1" t="n">
        <v>42707.95833333334</v>
      </c>
      <c r="B100634" t="n">
        <v/>
      </c>
    </row>
    <row r="100635">
      <c r="A100635" s="1" t="n">
        <v>42708</v>
      </c>
      <c r="B100635" t="n">
        <v/>
      </c>
    </row>
    <row r="100636">
      <c r="A100636" s="1" t="n">
        <v>42708.04166666666</v>
      </c>
      <c r="B100636" t="n">
        <v/>
      </c>
    </row>
    <row r="100637">
      <c r="A100637" s="1" t="n">
        <v>42708.08333333334</v>
      </c>
      <c r="B100637" t="n">
        <v/>
      </c>
    </row>
    <row r="100638">
      <c r="A100638" s="1" t="n">
        <v>42708.125</v>
      </c>
      <c r="B100638" t="n">
        <v/>
      </c>
    </row>
    <row r="100639">
      <c r="A100639" s="1" t="n">
        <v>42708.16666666666</v>
      </c>
      <c r="B100639" t="n">
        <v/>
      </c>
    </row>
    <row r="100640">
      <c r="A100640" s="1" t="n">
        <v>42708.20833333334</v>
      </c>
      <c r="B100640" t="n">
        <v/>
      </c>
    </row>
    <row r="100641">
      <c r="A100641" s="1" t="n">
        <v>42708.25</v>
      </c>
      <c r="B100641" t="n">
        <v/>
      </c>
    </row>
    <row r="100642">
      <c r="A100642" s="1" t="n">
        <v>42708.29166666666</v>
      </c>
      <c r="B100642" t="n">
        <v/>
      </c>
    </row>
    <row r="100643">
      <c r="A100643" s="1" t="n">
        <v>42708.33333333334</v>
      </c>
      <c r="B100643" t="n">
        <v/>
      </c>
    </row>
    <row r="100644">
      <c r="A100644" s="1" t="n">
        <v>42708.375</v>
      </c>
      <c r="B100644" t="n">
        <v/>
      </c>
    </row>
    <row r="100645">
      <c r="A100645" s="1" t="n">
        <v>42708.41666666666</v>
      </c>
      <c r="B100645" t="n">
        <v/>
      </c>
    </row>
    <row r="100646">
      <c r="A100646" s="1" t="n">
        <v>42708.45833333334</v>
      </c>
      <c r="B100646" t="n">
        <v/>
      </c>
    </row>
    <row r="100647">
      <c r="A100647" s="1" t="n">
        <v>42708.5</v>
      </c>
      <c r="B100647" t="n">
        <v/>
      </c>
    </row>
    <row r="100648">
      <c r="A100648" s="1" t="n">
        <v>42708.54166666666</v>
      </c>
      <c r="B100648" t="n">
        <v/>
      </c>
    </row>
    <row r="100649">
      <c r="A100649" s="1" t="n">
        <v>42708.58333333334</v>
      </c>
      <c r="B100649" t="n">
        <v/>
      </c>
    </row>
    <row r="100650">
      <c r="A100650" s="1" t="n">
        <v>42708.625</v>
      </c>
      <c r="B100650" t="n">
        <v/>
      </c>
    </row>
    <row r="100651">
      <c r="A100651" s="1" t="n">
        <v>42708.66666666666</v>
      </c>
      <c r="B100651" t="n">
        <v/>
      </c>
    </row>
    <row r="100652">
      <c r="A100652" s="1" t="n">
        <v>42708.70833333334</v>
      </c>
      <c r="B100652" t="n">
        <v/>
      </c>
    </row>
    <row r="100653">
      <c r="A100653" s="1" t="n">
        <v>42708.75</v>
      </c>
      <c r="B100653" t="n">
        <v/>
      </c>
    </row>
    <row r="100654">
      <c r="A100654" s="1" t="n">
        <v>42708.79166666666</v>
      </c>
      <c r="B100654" t="n">
        <v/>
      </c>
    </row>
    <row r="100655">
      <c r="A100655" s="1" t="n">
        <v>42708.83333333334</v>
      </c>
      <c r="B100655" t="n">
        <v/>
      </c>
    </row>
    <row r="100656">
      <c r="A100656" s="1" t="n">
        <v>42708.875</v>
      </c>
      <c r="B100656" t="n">
        <v/>
      </c>
    </row>
    <row r="100657">
      <c r="A100657" s="1" t="n">
        <v>42708.91666666666</v>
      </c>
      <c r="B100657" t="n">
        <v/>
      </c>
    </row>
    <row r="100658">
      <c r="A100658" s="1" t="n">
        <v>42708.95833333334</v>
      </c>
      <c r="B100658" t="n">
        <v/>
      </c>
    </row>
    <row r="100659">
      <c r="A100659" s="1" t="n">
        <v>42709</v>
      </c>
      <c r="B100659" t="n">
        <v/>
      </c>
    </row>
    <row r="100660">
      <c r="A100660" s="1" t="n">
        <v>42709.04166666666</v>
      </c>
      <c r="B100660" t="n">
        <v/>
      </c>
    </row>
    <row r="100661">
      <c r="A100661" s="1" t="n">
        <v>42709.08333333334</v>
      </c>
      <c r="B100661" t="n">
        <v/>
      </c>
    </row>
    <row r="100662">
      <c r="A100662" s="1" t="n">
        <v>42709.125</v>
      </c>
      <c r="B100662" t="n">
        <v/>
      </c>
    </row>
    <row r="100663">
      <c r="A100663" s="1" t="n">
        <v>42709.16666666666</v>
      </c>
      <c r="B100663" t="n">
        <v/>
      </c>
    </row>
    <row r="100664">
      <c r="A100664" s="1" t="n">
        <v>42709.20833333334</v>
      </c>
      <c r="B100664" t="n">
        <v/>
      </c>
    </row>
    <row r="100665">
      <c r="A100665" s="1" t="n">
        <v>42709.25</v>
      </c>
      <c r="B100665" t="n">
        <v/>
      </c>
    </row>
    <row r="100666">
      <c r="A100666" s="1" t="n">
        <v>42709.29166666666</v>
      </c>
      <c r="B100666" t="n">
        <v/>
      </c>
    </row>
    <row r="100667">
      <c r="A100667" s="1" t="n">
        <v>42709.33333333334</v>
      </c>
      <c r="B100667" t="n">
        <v/>
      </c>
    </row>
    <row r="100668">
      <c r="A100668" s="1" t="n">
        <v>42709.375</v>
      </c>
      <c r="B100668" t="n">
        <v/>
      </c>
    </row>
    <row r="100669">
      <c r="A100669" s="1" t="n">
        <v>42709.41666666666</v>
      </c>
      <c r="B100669" t="n">
        <v/>
      </c>
    </row>
    <row r="100670">
      <c r="A100670" s="1" t="n">
        <v>42709.45833333334</v>
      </c>
      <c r="B100670" t="n">
        <v/>
      </c>
    </row>
    <row r="100671">
      <c r="A100671" s="1" t="n">
        <v>42709.5</v>
      </c>
      <c r="B100671" t="n">
        <v/>
      </c>
    </row>
    <row r="100672">
      <c r="A100672" s="1" t="n">
        <v>42709.54166666666</v>
      </c>
      <c r="B100672" t="n">
        <v/>
      </c>
    </row>
    <row r="100673">
      <c r="A100673" s="1" t="n">
        <v>42709.58333333334</v>
      </c>
      <c r="B100673" t="n">
        <v/>
      </c>
    </row>
    <row r="100674">
      <c r="A100674" s="1" t="n">
        <v>42709.625</v>
      </c>
      <c r="B100674" t="n">
        <v/>
      </c>
    </row>
    <row r="100675">
      <c r="A100675" s="1" t="n">
        <v>42709.66666666666</v>
      </c>
      <c r="B100675" t="n">
        <v/>
      </c>
    </row>
    <row r="100676">
      <c r="A100676" s="1" t="n">
        <v>42709.70833333334</v>
      </c>
      <c r="B100676" t="n">
        <v/>
      </c>
    </row>
    <row r="100677">
      <c r="A100677" s="1" t="n">
        <v>42709.75</v>
      </c>
      <c r="B100677" t="n">
        <v/>
      </c>
    </row>
    <row r="100678">
      <c r="A100678" s="1" t="n">
        <v>42709.79166666666</v>
      </c>
      <c r="B100678" t="n">
        <v/>
      </c>
    </row>
    <row r="100679">
      <c r="A100679" s="1" t="n">
        <v>42709.83333333334</v>
      </c>
      <c r="B100679" t="n">
        <v/>
      </c>
    </row>
    <row r="100680">
      <c r="A100680" s="1" t="n">
        <v>42709.875</v>
      </c>
      <c r="B100680" t="n">
        <v/>
      </c>
    </row>
    <row r="100681">
      <c r="A100681" s="1" t="n">
        <v>42709.91666666666</v>
      </c>
      <c r="B100681" t="n">
        <v/>
      </c>
    </row>
    <row r="100682">
      <c r="A100682" s="1" t="n">
        <v>42709.95833333334</v>
      </c>
      <c r="B100682" t="n">
        <v/>
      </c>
    </row>
    <row r="100683">
      <c r="A100683" s="1" t="n">
        <v>42710</v>
      </c>
      <c r="B100683" t="n">
        <v/>
      </c>
    </row>
    <row r="100684">
      <c r="A100684" s="1" t="n">
        <v>42710.04166666666</v>
      </c>
      <c r="B100684" t="n">
        <v/>
      </c>
    </row>
    <row r="100685">
      <c r="A100685" s="1" t="n">
        <v>42710.08333333334</v>
      </c>
      <c r="B100685" t="n">
        <v/>
      </c>
    </row>
    <row r="100686">
      <c r="A100686" s="1" t="n">
        <v>42710.125</v>
      </c>
      <c r="B100686" t="n">
        <v/>
      </c>
    </row>
    <row r="100687">
      <c r="A100687" s="1" t="n">
        <v>42710.16666666666</v>
      </c>
      <c r="B100687" t="n">
        <v/>
      </c>
    </row>
    <row r="100688">
      <c r="A100688" s="1" t="n">
        <v>42710.20833333334</v>
      </c>
      <c r="B100688" t="n">
        <v/>
      </c>
    </row>
    <row r="100689">
      <c r="A100689" s="1" t="n">
        <v>42710.25</v>
      </c>
      <c r="B100689" t="n">
        <v/>
      </c>
    </row>
    <row r="100690">
      <c r="A100690" s="1" t="n">
        <v>42710.29166666666</v>
      </c>
      <c r="B100690" t="n">
        <v/>
      </c>
    </row>
    <row r="100691">
      <c r="A100691" s="1" t="n">
        <v>42710.33333333334</v>
      </c>
      <c r="B100691" t="n">
        <v/>
      </c>
    </row>
    <row r="100692">
      <c r="A100692" s="1" t="n">
        <v>42710.375</v>
      </c>
      <c r="B100692" t="n">
        <v/>
      </c>
    </row>
    <row r="100693">
      <c r="A100693" s="1" t="n">
        <v>42710.41666666666</v>
      </c>
      <c r="B100693" t="n">
        <v/>
      </c>
    </row>
    <row r="100694">
      <c r="A100694" s="1" t="n">
        <v>42710.45833333334</v>
      </c>
      <c r="B100694" t="n">
        <v/>
      </c>
    </row>
    <row r="100695">
      <c r="A100695" s="1" t="n">
        <v>42710.5</v>
      </c>
      <c r="B100695" t="n">
        <v/>
      </c>
    </row>
    <row r="100696">
      <c r="A100696" s="1" t="n">
        <v>42710.54166666666</v>
      </c>
      <c r="B100696" t="n">
        <v/>
      </c>
    </row>
    <row r="100697">
      <c r="A100697" s="1" t="n">
        <v>42710.58333333334</v>
      </c>
      <c r="B100697" t="n">
        <v/>
      </c>
    </row>
    <row r="100698">
      <c r="A100698" s="1" t="n">
        <v>42710.625</v>
      </c>
      <c r="B100698" t="n">
        <v/>
      </c>
    </row>
    <row r="100699">
      <c r="A100699" s="1" t="n">
        <v>42710.66666666666</v>
      </c>
      <c r="B100699" t="n">
        <v/>
      </c>
    </row>
    <row r="100700">
      <c r="A100700" s="1" t="n">
        <v>42710.70833333334</v>
      </c>
      <c r="B100700" t="n">
        <v/>
      </c>
    </row>
    <row r="100701">
      <c r="A100701" s="1" t="n">
        <v>42710.75</v>
      </c>
      <c r="B100701" t="n">
        <v/>
      </c>
    </row>
    <row r="100702">
      <c r="A100702" s="1" t="n">
        <v>42710.79166666666</v>
      </c>
      <c r="B100702" t="n">
        <v/>
      </c>
    </row>
    <row r="100703">
      <c r="A100703" s="1" t="n">
        <v>42710.83333333334</v>
      </c>
      <c r="B100703" t="n">
        <v/>
      </c>
    </row>
    <row r="100704">
      <c r="A100704" s="1" t="n">
        <v>42710.875</v>
      </c>
      <c r="B100704" t="n">
        <v/>
      </c>
    </row>
    <row r="100705">
      <c r="A100705" s="1" t="n">
        <v>42710.91666666666</v>
      </c>
      <c r="B100705" t="n">
        <v/>
      </c>
    </row>
    <row r="100706">
      <c r="A100706" s="1" t="n">
        <v>42710.95833333334</v>
      </c>
      <c r="B100706" t="n">
        <v/>
      </c>
    </row>
    <row r="100707">
      <c r="A100707" s="1" t="n">
        <v>42711</v>
      </c>
      <c r="B100707" t="n">
        <v/>
      </c>
    </row>
    <row r="100708">
      <c r="A100708" s="1" t="n">
        <v>42711.04166666666</v>
      </c>
      <c r="B100708" t="n">
        <v/>
      </c>
    </row>
    <row r="100709">
      <c r="A100709" s="1" t="n">
        <v>42711.08333333334</v>
      </c>
      <c r="B100709" t="n">
        <v/>
      </c>
    </row>
    <row r="100710">
      <c r="A100710" s="1" t="n">
        <v>42711.125</v>
      </c>
      <c r="B100710" t="n">
        <v/>
      </c>
    </row>
    <row r="100711">
      <c r="A100711" s="1" t="n">
        <v>42711.16666666666</v>
      </c>
      <c r="B100711" t="n">
        <v/>
      </c>
    </row>
    <row r="100712">
      <c r="A100712" s="1" t="n">
        <v>42711.20833333334</v>
      </c>
      <c r="B100712" t="n">
        <v/>
      </c>
    </row>
    <row r="100713">
      <c r="A100713" s="1" t="n">
        <v>42711.25</v>
      </c>
      <c r="B100713" t="n">
        <v/>
      </c>
    </row>
    <row r="100714">
      <c r="A100714" s="1" t="n">
        <v>42711.29166666666</v>
      </c>
      <c r="B100714" t="n">
        <v/>
      </c>
    </row>
    <row r="100715">
      <c r="A100715" s="1" t="n">
        <v>42711.33333333334</v>
      </c>
      <c r="B100715" t="n">
        <v/>
      </c>
    </row>
    <row r="100716">
      <c r="A100716" s="1" t="n">
        <v>42711.375</v>
      </c>
      <c r="B100716" t="n">
        <v/>
      </c>
    </row>
    <row r="100717">
      <c r="A100717" s="1" t="n">
        <v>42711.41666666666</v>
      </c>
      <c r="B100717" t="n">
        <v/>
      </c>
    </row>
    <row r="100718">
      <c r="A100718" s="1" t="n">
        <v>42711.45833333334</v>
      </c>
      <c r="B100718" t="n">
        <v/>
      </c>
    </row>
    <row r="100719">
      <c r="A100719" s="1" t="n">
        <v>42711.5</v>
      </c>
      <c r="B100719" t="n">
        <v/>
      </c>
    </row>
    <row r="100720">
      <c r="A100720" s="1" t="n">
        <v>42711.54166666666</v>
      </c>
      <c r="B100720" t="n">
        <v/>
      </c>
    </row>
    <row r="100721">
      <c r="A100721" s="1" t="n">
        <v>42711.58333333334</v>
      </c>
      <c r="B100721" t="n">
        <v/>
      </c>
    </row>
    <row r="100722">
      <c r="A100722" s="1" t="n">
        <v>42711.625</v>
      </c>
      <c r="B100722" t="n">
        <v/>
      </c>
    </row>
    <row r="100723">
      <c r="A100723" s="1" t="n">
        <v>42711.66666666666</v>
      </c>
      <c r="B100723" t="n">
        <v/>
      </c>
    </row>
    <row r="100724">
      <c r="A100724" s="1" t="n">
        <v>42711.70833333334</v>
      </c>
      <c r="B100724" t="n">
        <v/>
      </c>
    </row>
    <row r="100725">
      <c r="A100725" s="1" t="n">
        <v>42711.75</v>
      </c>
      <c r="B100725" t="n">
        <v/>
      </c>
    </row>
    <row r="100726">
      <c r="A100726" s="1" t="n">
        <v>42711.79166666666</v>
      </c>
      <c r="B100726" t="n">
        <v/>
      </c>
    </row>
    <row r="100727">
      <c r="A100727" s="1" t="n">
        <v>42711.83333333334</v>
      </c>
      <c r="B100727" t="n">
        <v/>
      </c>
    </row>
    <row r="100728">
      <c r="A100728" s="1" t="n">
        <v>42711.875</v>
      </c>
      <c r="B100728" t="n">
        <v/>
      </c>
    </row>
    <row r="100729">
      <c r="A100729" s="1" t="n">
        <v>42711.91666666666</v>
      </c>
      <c r="B100729" t="n">
        <v/>
      </c>
    </row>
    <row r="100730">
      <c r="A100730" s="1" t="n">
        <v>42711.95833333334</v>
      </c>
      <c r="B100730" t="n">
        <v/>
      </c>
    </row>
    <row r="100731">
      <c r="A100731" s="1" t="n">
        <v>42712</v>
      </c>
      <c r="B100731" t="n">
        <v/>
      </c>
    </row>
    <row r="100732">
      <c r="A100732" s="1" t="n">
        <v>42712.04166666666</v>
      </c>
      <c r="B100732" t="n">
        <v/>
      </c>
    </row>
    <row r="100733">
      <c r="A100733" s="1" t="n">
        <v>42712.08333333334</v>
      </c>
      <c r="B100733" t="n">
        <v/>
      </c>
    </row>
    <row r="100734">
      <c r="A100734" s="1" t="n">
        <v>42712.125</v>
      </c>
      <c r="B100734" t="n">
        <v/>
      </c>
    </row>
    <row r="100735">
      <c r="A100735" s="1" t="n">
        <v>42712.16666666666</v>
      </c>
      <c r="B100735" t="n">
        <v/>
      </c>
    </row>
    <row r="100736">
      <c r="A100736" s="1" t="n">
        <v>42712.20833333334</v>
      </c>
      <c r="B100736" t="n">
        <v/>
      </c>
    </row>
    <row r="100737">
      <c r="A100737" s="1" t="n">
        <v>42712.25</v>
      </c>
      <c r="B100737" t="n">
        <v/>
      </c>
    </row>
    <row r="100738">
      <c r="A100738" s="1" t="n">
        <v>42712.29166666666</v>
      </c>
      <c r="B100738" t="n">
        <v/>
      </c>
    </row>
    <row r="100739">
      <c r="A100739" s="1" t="n">
        <v>42712.33333333334</v>
      </c>
      <c r="B100739" t="n">
        <v/>
      </c>
    </row>
    <row r="100740">
      <c r="A100740" s="1" t="n">
        <v>42712.375</v>
      </c>
      <c r="B100740" t="n">
        <v/>
      </c>
    </row>
    <row r="100741">
      <c r="A100741" s="1" t="n">
        <v>42712.41666666666</v>
      </c>
      <c r="B100741" t="n">
        <v/>
      </c>
    </row>
    <row r="100742">
      <c r="A100742" s="1" t="n">
        <v>42712.45833333334</v>
      </c>
      <c r="B100742" t="n">
        <v/>
      </c>
    </row>
    <row r="100743">
      <c r="A100743" s="1" t="n">
        <v>42712.5</v>
      </c>
      <c r="B100743" t="n">
        <v/>
      </c>
    </row>
    <row r="100744">
      <c r="A100744" s="1" t="n">
        <v>42712.54166666666</v>
      </c>
      <c r="B100744" t="n">
        <v/>
      </c>
    </row>
    <row r="100745">
      <c r="A100745" s="1" t="n">
        <v>42712.58333333334</v>
      </c>
      <c r="B100745" t="n">
        <v/>
      </c>
    </row>
    <row r="100746">
      <c r="A100746" s="1" t="n">
        <v>42712.625</v>
      </c>
      <c r="B100746" t="n">
        <v/>
      </c>
    </row>
    <row r="100747">
      <c r="A100747" s="1" t="n">
        <v>42712.66666666666</v>
      </c>
      <c r="B100747" t="n">
        <v/>
      </c>
    </row>
    <row r="100748">
      <c r="A100748" s="1" t="n">
        <v>42712.70833333334</v>
      </c>
      <c r="B100748" t="n">
        <v/>
      </c>
    </row>
    <row r="100749">
      <c r="A100749" s="1" t="n">
        <v>42712.75</v>
      </c>
      <c r="B100749" t="n">
        <v/>
      </c>
    </row>
    <row r="100750">
      <c r="A100750" s="1" t="n">
        <v>42712.79166666666</v>
      </c>
      <c r="B100750" t="n">
        <v/>
      </c>
    </row>
    <row r="100751">
      <c r="A100751" s="1" t="n">
        <v>42712.83333333334</v>
      </c>
      <c r="B100751" t="n">
        <v/>
      </c>
    </row>
    <row r="100752">
      <c r="A100752" s="1" t="n">
        <v>42712.875</v>
      </c>
      <c r="B100752" t="n">
        <v/>
      </c>
    </row>
    <row r="100753">
      <c r="A100753" s="1" t="n">
        <v>42712.91666666666</v>
      </c>
      <c r="B100753" t="n">
        <v/>
      </c>
    </row>
    <row r="100754">
      <c r="A100754" s="1" t="n">
        <v>42712.95833333334</v>
      </c>
      <c r="B100754" t="n">
        <v/>
      </c>
    </row>
    <row r="100755">
      <c r="A100755" s="1" t="n">
        <v>42713</v>
      </c>
      <c r="B100755" t="n">
        <v/>
      </c>
    </row>
    <row r="100756">
      <c r="A100756" s="1" t="n">
        <v>42713.04166666666</v>
      </c>
      <c r="B100756" t="n">
        <v/>
      </c>
    </row>
    <row r="100757">
      <c r="A100757" s="1" t="n">
        <v>42713.08333333334</v>
      </c>
      <c r="B100757" t="n">
        <v/>
      </c>
    </row>
    <row r="100758">
      <c r="A100758" s="1" t="n">
        <v>42713.125</v>
      </c>
      <c r="B100758" t="n">
        <v/>
      </c>
    </row>
    <row r="100759">
      <c r="A100759" s="1" t="n">
        <v>42713.16666666666</v>
      </c>
      <c r="B100759" t="n">
        <v/>
      </c>
    </row>
    <row r="100760">
      <c r="A100760" s="1" t="n">
        <v>42713.20833333334</v>
      </c>
      <c r="B100760" t="n">
        <v/>
      </c>
    </row>
    <row r="100761">
      <c r="A100761" s="1" t="n">
        <v>42713.25</v>
      </c>
      <c r="B100761" t="n">
        <v/>
      </c>
    </row>
    <row r="100762">
      <c r="A100762" s="1" t="n">
        <v>42713.29166666666</v>
      </c>
      <c r="B100762" t="n">
        <v/>
      </c>
    </row>
    <row r="100763">
      <c r="A100763" s="1" t="n">
        <v>42713.33333333334</v>
      </c>
      <c r="B100763" t="n">
        <v/>
      </c>
    </row>
    <row r="100764">
      <c r="A100764" s="1" t="n">
        <v>42713.375</v>
      </c>
      <c r="B100764" t="n">
        <v/>
      </c>
    </row>
    <row r="100765">
      <c r="A100765" s="1" t="n">
        <v>42713.41666666666</v>
      </c>
      <c r="B100765" t="n">
        <v/>
      </c>
    </row>
    <row r="100766">
      <c r="A100766" s="1" t="n">
        <v>42713.45833333334</v>
      </c>
      <c r="B100766" t="n">
        <v/>
      </c>
    </row>
    <row r="100767">
      <c r="A100767" s="1" t="n">
        <v>42713.5</v>
      </c>
      <c r="B100767" t="n">
        <v/>
      </c>
    </row>
    <row r="100768">
      <c r="A100768" s="1" t="n">
        <v>42713.54166666666</v>
      </c>
      <c r="B100768" t="n">
        <v/>
      </c>
    </row>
    <row r="100769">
      <c r="A100769" s="1" t="n">
        <v>42713.58333333334</v>
      </c>
      <c r="B100769" t="n">
        <v/>
      </c>
    </row>
    <row r="100770">
      <c r="A100770" s="1" t="n">
        <v>42713.625</v>
      </c>
      <c r="B100770" t="n">
        <v/>
      </c>
    </row>
    <row r="100771">
      <c r="A100771" s="1" t="n">
        <v>42713.66666666666</v>
      </c>
      <c r="B100771" t="n">
        <v/>
      </c>
    </row>
    <row r="100772">
      <c r="A100772" s="1" t="n">
        <v>42713.70833333334</v>
      </c>
      <c r="B100772" t="n">
        <v/>
      </c>
    </row>
    <row r="100773">
      <c r="A100773" s="1" t="n">
        <v>42713.75</v>
      </c>
      <c r="B100773" t="n">
        <v/>
      </c>
    </row>
    <row r="100774">
      <c r="A100774" s="1" t="n">
        <v>42713.79166666666</v>
      </c>
      <c r="B100774" t="n">
        <v/>
      </c>
    </row>
    <row r="100775">
      <c r="A100775" s="1" t="n">
        <v>42713.83333333334</v>
      </c>
      <c r="B100775" t="n">
        <v/>
      </c>
    </row>
    <row r="100776">
      <c r="A100776" s="1" t="n">
        <v>42713.875</v>
      </c>
      <c r="B100776" t="n">
        <v/>
      </c>
    </row>
    <row r="100777">
      <c r="A100777" s="1" t="n">
        <v>42713.91666666666</v>
      </c>
      <c r="B100777" t="n">
        <v/>
      </c>
    </row>
    <row r="100778">
      <c r="A100778" s="1" t="n">
        <v>42713.95833333334</v>
      </c>
      <c r="B100778" t="n">
        <v/>
      </c>
    </row>
    <row r="100779">
      <c r="A100779" s="1" t="n">
        <v>42714</v>
      </c>
      <c r="B100779" t="n">
        <v/>
      </c>
    </row>
    <row r="100780">
      <c r="A100780" s="1" t="n">
        <v>42714.04166666666</v>
      </c>
      <c r="B100780" t="n">
        <v/>
      </c>
    </row>
    <row r="100781">
      <c r="A100781" s="1" t="n">
        <v>42714.08333333334</v>
      </c>
      <c r="B100781" t="n">
        <v/>
      </c>
    </row>
    <row r="100782">
      <c r="A100782" s="1" t="n">
        <v>42714.125</v>
      </c>
      <c r="B100782" t="n">
        <v/>
      </c>
    </row>
    <row r="100783">
      <c r="A100783" s="1" t="n">
        <v>42714.16666666666</v>
      </c>
      <c r="B100783" t="n">
        <v/>
      </c>
    </row>
    <row r="100784">
      <c r="A100784" s="1" t="n">
        <v>42714.20833333334</v>
      </c>
      <c r="B100784" t="n">
        <v/>
      </c>
    </row>
    <row r="100785">
      <c r="A100785" s="1" t="n">
        <v>42714.25</v>
      </c>
      <c r="B100785" t="n">
        <v/>
      </c>
    </row>
    <row r="100786">
      <c r="A100786" s="1" t="n">
        <v>42714.29166666666</v>
      </c>
      <c r="B100786" t="n">
        <v/>
      </c>
    </row>
    <row r="100787">
      <c r="A100787" s="1" t="n">
        <v>42714.33333333334</v>
      </c>
      <c r="B100787" t="n">
        <v/>
      </c>
    </row>
    <row r="100788">
      <c r="A100788" s="1" t="n">
        <v>42714.375</v>
      </c>
      <c r="B100788" t="n">
        <v/>
      </c>
    </row>
    <row r="100789">
      <c r="A100789" s="1" t="n">
        <v>42714.41666666666</v>
      </c>
      <c r="B100789" t="n">
        <v/>
      </c>
    </row>
    <row r="100790">
      <c r="A100790" s="1" t="n">
        <v>42714.45833333334</v>
      </c>
      <c r="B100790" t="n">
        <v/>
      </c>
    </row>
    <row r="100791">
      <c r="A100791" s="1" t="n">
        <v>42714.5</v>
      </c>
      <c r="B100791" t="n">
        <v/>
      </c>
    </row>
    <row r="100792">
      <c r="A100792" s="1" t="n">
        <v>42714.54166666666</v>
      </c>
      <c r="B100792" t="n">
        <v/>
      </c>
    </row>
    <row r="100793">
      <c r="A100793" s="1" t="n">
        <v>42714.58333333334</v>
      </c>
      <c r="B100793" t="n">
        <v/>
      </c>
    </row>
    <row r="100794">
      <c r="A100794" s="1" t="n">
        <v>42714.625</v>
      </c>
      <c r="B100794" t="n">
        <v/>
      </c>
    </row>
    <row r="100795">
      <c r="A100795" s="1" t="n">
        <v>42714.66666666666</v>
      </c>
      <c r="B100795" t="n">
        <v/>
      </c>
    </row>
    <row r="100796">
      <c r="A100796" s="1" t="n">
        <v>42714.70833333334</v>
      </c>
      <c r="B100796" t="n">
        <v/>
      </c>
    </row>
    <row r="100797">
      <c r="A100797" s="1" t="n">
        <v>42714.75</v>
      </c>
      <c r="B100797" t="n">
        <v/>
      </c>
    </row>
    <row r="100798">
      <c r="A100798" s="1" t="n">
        <v>42714.79166666666</v>
      </c>
      <c r="B100798" t="n">
        <v/>
      </c>
    </row>
    <row r="100799">
      <c r="A100799" s="1" t="n">
        <v>42714.83333333334</v>
      </c>
      <c r="B100799" t="n">
        <v/>
      </c>
    </row>
    <row r="100800">
      <c r="A100800" s="1" t="n">
        <v>42714.875</v>
      </c>
      <c r="B100800" t="n">
        <v/>
      </c>
    </row>
    <row r="100801">
      <c r="A100801" s="1" t="n">
        <v>42714.91666666666</v>
      </c>
      <c r="B100801" t="n">
        <v/>
      </c>
    </row>
    <row r="100802">
      <c r="A100802" s="1" t="n">
        <v>42714.95833333334</v>
      </c>
      <c r="B100802" t="n">
        <v/>
      </c>
    </row>
    <row r="100803">
      <c r="A100803" s="1" t="n">
        <v>42715</v>
      </c>
      <c r="B100803" t="n">
        <v/>
      </c>
    </row>
    <row r="100804">
      <c r="A100804" s="1" t="n">
        <v>42715.04166666666</v>
      </c>
      <c r="B100804" t="n">
        <v/>
      </c>
    </row>
    <row r="100805">
      <c r="A100805" s="1" t="n">
        <v>42715.08333333334</v>
      </c>
      <c r="B100805" t="n">
        <v/>
      </c>
    </row>
    <row r="100806">
      <c r="A100806" s="1" t="n">
        <v>42715.125</v>
      </c>
      <c r="B100806" t="n">
        <v/>
      </c>
    </row>
    <row r="100807">
      <c r="A100807" s="1" t="n">
        <v>42715.16666666666</v>
      </c>
      <c r="B100807" t="n">
        <v/>
      </c>
    </row>
    <row r="100808">
      <c r="A100808" s="1" t="n">
        <v>42715.20833333334</v>
      </c>
      <c r="B100808" t="n">
        <v/>
      </c>
    </row>
    <row r="100809">
      <c r="A100809" s="1" t="n">
        <v>42715.25</v>
      </c>
      <c r="B100809" t="n">
        <v/>
      </c>
    </row>
    <row r="100810">
      <c r="A100810" s="1" t="n">
        <v>42715.29166666666</v>
      </c>
      <c r="B100810" t="n">
        <v/>
      </c>
    </row>
    <row r="100811">
      <c r="A100811" s="1" t="n">
        <v>42715.33333333334</v>
      </c>
      <c r="B100811" t="n">
        <v/>
      </c>
    </row>
    <row r="100812">
      <c r="A100812" s="1" t="n">
        <v>42715.375</v>
      </c>
      <c r="B100812" t="n">
        <v/>
      </c>
    </row>
    <row r="100813">
      <c r="A100813" s="1" t="n">
        <v>42715.41666666666</v>
      </c>
      <c r="B100813" t="n">
        <v/>
      </c>
    </row>
    <row r="100814">
      <c r="A100814" s="1" t="n">
        <v>42715.45833333334</v>
      </c>
      <c r="B100814" t="n">
        <v/>
      </c>
    </row>
    <row r="100815">
      <c r="A100815" s="1" t="n">
        <v>42715.5</v>
      </c>
      <c r="B100815" t="n">
        <v/>
      </c>
    </row>
    <row r="100816">
      <c r="A100816" s="1" t="n">
        <v>42715.54166666666</v>
      </c>
      <c r="B100816" t="n">
        <v/>
      </c>
    </row>
    <row r="100817">
      <c r="A100817" s="1" t="n">
        <v>42715.58333333334</v>
      </c>
      <c r="B100817" t="n">
        <v/>
      </c>
    </row>
    <row r="100818">
      <c r="A100818" s="1" t="n">
        <v>42715.625</v>
      </c>
      <c r="B100818" t="n">
        <v/>
      </c>
    </row>
    <row r="100819">
      <c r="A100819" s="1" t="n">
        <v>42715.66666666666</v>
      </c>
      <c r="B100819" t="n">
        <v/>
      </c>
    </row>
    <row r="100820">
      <c r="A100820" s="1" t="n">
        <v>42715.70833333334</v>
      </c>
      <c r="B100820" t="n">
        <v/>
      </c>
    </row>
    <row r="100821">
      <c r="A100821" s="1" t="n">
        <v>42715.75</v>
      </c>
      <c r="B100821" t="n">
        <v/>
      </c>
    </row>
    <row r="100822">
      <c r="A100822" s="1" t="n">
        <v>42715.79166666666</v>
      </c>
      <c r="B100822" t="n">
        <v/>
      </c>
    </row>
    <row r="100823">
      <c r="A100823" s="1" t="n">
        <v>42715.83333333334</v>
      </c>
      <c r="B100823" t="n">
        <v/>
      </c>
    </row>
    <row r="100824">
      <c r="A100824" s="1" t="n">
        <v>42715.875</v>
      </c>
      <c r="B100824" t="n">
        <v/>
      </c>
    </row>
    <row r="100825">
      <c r="A100825" s="1" t="n">
        <v>42715.91666666666</v>
      </c>
      <c r="B100825" t="n">
        <v/>
      </c>
    </row>
    <row r="100826">
      <c r="A100826" s="1" t="n">
        <v>42715.95833333334</v>
      </c>
      <c r="B100826" t="n">
        <v/>
      </c>
    </row>
    <row r="100827">
      <c r="A100827" s="1" t="n">
        <v>42716</v>
      </c>
      <c r="B100827" t="n">
        <v/>
      </c>
    </row>
    <row r="100828">
      <c r="A100828" s="1" t="n">
        <v>42716.04166666666</v>
      </c>
      <c r="B100828" t="n">
        <v/>
      </c>
    </row>
    <row r="100829">
      <c r="A100829" s="1" t="n">
        <v>42716.08333333334</v>
      </c>
      <c r="B100829" t="n">
        <v/>
      </c>
    </row>
    <row r="100830">
      <c r="A100830" s="1" t="n">
        <v>42716.125</v>
      </c>
      <c r="B100830" t="n">
        <v/>
      </c>
    </row>
    <row r="100831">
      <c r="A100831" s="1" t="n">
        <v>42716.16666666666</v>
      </c>
      <c r="B100831" t="n">
        <v/>
      </c>
    </row>
    <row r="100832">
      <c r="A100832" s="1" t="n">
        <v>42716.20833333334</v>
      </c>
      <c r="B100832" t="n">
        <v/>
      </c>
    </row>
    <row r="100833">
      <c r="A100833" s="1" t="n">
        <v>42716.25</v>
      </c>
      <c r="B100833" t="n">
        <v/>
      </c>
    </row>
    <row r="100834">
      <c r="A100834" s="1" t="n">
        <v>42716.29166666666</v>
      </c>
      <c r="B100834" t="n">
        <v/>
      </c>
    </row>
    <row r="100835">
      <c r="A100835" s="1" t="n">
        <v>42716.33333333334</v>
      </c>
      <c r="B100835" t="n">
        <v/>
      </c>
    </row>
    <row r="100836">
      <c r="A100836" s="1" t="n">
        <v>42716.375</v>
      </c>
      <c r="B100836" t="n">
        <v/>
      </c>
    </row>
    <row r="100837">
      <c r="A100837" s="1" t="n">
        <v>42716.41666666666</v>
      </c>
      <c r="B100837" t="n">
        <v/>
      </c>
    </row>
    <row r="100838">
      <c r="A100838" s="1" t="n">
        <v>42716.45833333334</v>
      </c>
      <c r="B100838" t="n">
        <v/>
      </c>
    </row>
    <row r="100839">
      <c r="A100839" s="1" t="n">
        <v>42716.5</v>
      </c>
      <c r="B100839" t="n">
        <v/>
      </c>
    </row>
    <row r="100840">
      <c r="A100840" s="1" t="n">
        <v>42716.54166666666</v>
      </c>
      <c r="B100840" t="n">
        <v/>
      </c>
    </row>
    <row r="100841">
      <c r="A100841" s="1" t="n">
        <v>42716.58333333334</v>
      </c>
      <c r="B100841" t="n">
        <v/>
      </c>
    </row>
    <row r="100842">
      <c r="A100842" s="1" t="n">
        <v>42716.625</v>
      </c>
      <c r="B100842" t="n">
        <v/>
      </c>
    </row>
    <row r="100843">
      <c r="A100843" s="1" t="n">
        <v>42716.66666666666</v>
      </c>
      <c r="B100843" t="n">
        <v/>
      </c>
    </row>
    <row r="100844">
      <c r="A100844" s="1" t="n">
        <v>42716.70833333334</v>
      </c>
      <c r="B100844" t="n">
        <v/>
      </c>
    </row>
    <row r="100845">
      <c r="A100845" s="1" t="n">
        <v>42716.75</v>
      </c>
      <c r="B100845" t="n">
        <v/>
      </c>
    </row>
    <row r="100846">
      <c r="A100846" s="1" t="n">
        <v>42716.79166666666</v>
      </c>
      <c r="B100846" t="n">
        <v/>
      </c>
    </row>
    <row r="100847">
      <c r="A100847" s="1" t="n">
        <v>42716.83333333334</v>
      </c>
      <c r="B100847" t="n">
        <v/>
      </c>
    </row>
    <row r="100848">
      <c r="A100848" s="1" t="n">
        <v>42716.875</v>
      </c>
      <c r="B100848" t="n">
        <v/>
      </c>
    </row>
    <row r="100849">
      <c r="A100849" s="1" t="n">
        <v>42716.91666666666</v>
      </c>
      <c r="B100849" t="n">
        <v/>
      </c>
    </row>
    <row r="100850">
      <c r="A100850" s="1" t="n">
        <v>42716.95833333334</v>
      </c>
      <c r="B100850" t="n">
        <v/>
      </c>
    </row>
    <row r="100851">
      <c r="A100851" s="1" t="n">
        <v>42717</v>
      </c>
      <c r="B100851" t="n">
        <v/>
      </c>
    </row>
    <row r="100852">
      <c r="A100852" s="1" t="n">
        <v>42717.04166666666</v>
      </c>
      <c r="B100852" t="n">
        <v/>
      </c>
    </row>
    <row r="100853">
      <c r="A100853" s="1" t="n">
        <v>42717.08333333334</v>
      </c>
      <c r="B100853" t="n">
        <v/>
      </c>
    </row>
    <row r="100854">
      <c r="A100854" s="1" t="n">
        <v>42717.125</v>
      </c>
      <c r="B100854" t="n">
        <v/>
      </c>
    </row>
    <row r="100855">
      <c r="A100855" s="1" t="n">
        <v>42717.16666666666</v>
      </c>
      <c r="B100855" t="n">
        <v/>
      </c>
    </row>
    <row r="100856">
      <c r="A100856" s="1" t="n">
        <v>42717.20833333334</v>
      </c>
      <c r="B100856" t="n">
        <v/>
      </c>
    </row>
    <row r="100857">
      <c r="A100857" s="1" t="n">
        <v>42717.25</v>
      </c>
      <c r="B100857" t="n">
        <v/>
      </c>
    </row>
    <row r="100858">
      <c r="A100858" s="1" t="n">
        <v>42717.29166666666</v>
      </c>
      <c r="B100858" t="n">
        <v/>
      </c>
    </row>
    <row r="100859">
      <c r="A100859" s="1" t="n">
        <v>42717.33333333334</v>
      </c>
      <c r="B100859" t="n">
        <v/>
      </c>
    </row>
    <row r="100860">
      <c r="A100860" s="1" t="n">
        <v>42717.375</v>
      </c>
      <c r="B100860" t="n">
        <v/>
      </c>
    </row>
    <row r="100861">
      <c r="A100861" s="1" t="n">
        <v>42717.41666666666</v>
      </c>
      <c r="B100861" t="n">
        <v/>
      </c>
    </row>
    <row r="100862">
      <c r="A100862" s="1" t="n">
        <v>42717.45833333334</v>
      </c>
      <c r="B100862" t="n">
        <v/>
      </c>
    </row>
    <row r="100863">
      <c r="A100863" s="1" t="n">
        <v>42717.5</v>
      </c>
      <c r="B100863" t="n">
        <v/>
      </c>
    </row>
    <row r="100864">
      <c r="A100864" s="1" t="n">
        <v>42717.54166666666</v>
      </c>
      <c r="B100864" t="n">
        <v/>
      </c>
    </row>
    <row r="100865">
      <c r="A100865" s="1" t="n">
        <v>42717.58333333334</v>
      </c>
      <c r="B100865" t="n">
        <v/>
      </c>
    </row>
    <row r="100866">
      <c r="A100866" s="1" t="n">
        <v>42717.625</v>
      </c>
      <c r="B100866" t="n">
        <v/>
      </c>
    </row>
    <row r="100867">
      <c r="A100867" s="1" t="n">
        <v>42717.66666666666</v>
      </c>
      <c r="B100867" t="n">
        <v/>
      </c>
    </row>
    <row r="100868">
      <c r="A100868" s="1" t="n">
        <v>42717.70833333334</v>
      </c>
      <c r="B100868" t="n">
        <v/>
      </c>
    </row>
    <row r="100869">
      <c r="A100869" s="1" t="n">
        <v>42717.75</v>
      </c>
      <c r="B100869" t="n">
        <v/>
      </c>
    </row>
    <row r="100870">
      <c r="A100870" s="1" t="n">
        <v>42717.79166666666</v>
      </c>
      <c r="B100870" t="n">
        <v/>
      </c>
    </row>
    <row r="100871">
      <c r="A100871" s="1" t="n">
        <v>42717.83333333334</v>
      </c>
      <c r="B100871" t="n">
        <v/>
      </c>
    </row>
    <row r="100872">
      <c r="A100872" s="1" t="n">
        <v>42717.875</v>
      </c>
      <c r="B100872" t="n">
        <v/>
      </c>
    </row>
    <row r="100873">
      <c r="A100873" s="1" t="n">
        <v>42717.91666666666</v>
      </c>
      <c r="B100873" t="n">
        <v/>
      </c>
    </row>
    <row r="100874">
      <c r="A100874" s="1" t="n">
        <v>42717.95833333334</v>
      </c>
      <c r="B100874" t="n">
        <v/>
      </c>
    </row>
    <row r="100875">
      <c r="A100875" s="1" t="n">
        <v>42718</v>
      </c>
      <c r="B100875" t="n">
        <v/>
      </c>
    </row>
    <row r="100876">
      <c r="A100876" s="1" t="n">
        <v>42718.04166666666</v>
      </c>
      <c r="B100876" t="n">
        <v/>
      </c>
    </row>
    <row r="100877">
      <c r="A100877" s="1" t="n">
        <v>42718.08333333334</v>
      </c>
      <c r="B100877" t="n">
        <v/>
      </c>
    </row>
    <row r="100878">
      <c r="A100878" s="1" t="n">
        <v>42718.125</v>
      </c>
      <c r="B100878" t="n">
        <v/>
      </c>
    </row>
    <row r="100879">
      <c r="A100879" s="1" t="n">
        <v>42718.16666666666</v>
      </c>
      <c r="B100879" t="n">
        <v/>
      </c>
    </row>
    <row r="100880">
      <c r="A100880" s="1" t="n">
        <v>42718.20833333334</v>
      </c>
      <c r="B100880" t="n">
        <v/>
      </c>
    </row>
    <row r="100881">
      <c r="A100881" s="1" t="n">
        <v>42718.25</v>
      </c>
      <c r="B100881" t="n">
        <v/>
      </c>
    </row>
    <row r="100882">
      <c r="A100882" s="1" t="n">
        <v>42718.29166666666</v>
      </c>
      <c r="B100882" t="n">
        <v/>
      </c>
    </row>
    <row r="100883">
      <c r="A100883" s="1" t="n">
        <v>42718.33333333334</v>
      </c>
      <c r="B100883" t="n">
        <v/>
      </c>
    </row>
    <row r="100884">
      <c r="A100884" s="1" t="n">
        <v>42718.375</v>
      </c>
      <c r="B100884" t="n">
        <v/>
      </c>
    </row>
    <row r="100885">
      <c r="A100885" s="1" t="n">
        <v>42718.41666666666</v>
      </c>
      <c r="B100885" t="n">
        <v/>
      </c>
    </row>
    <row r="100886">
      <c r="A100886" s="1" t="n">
        <v>42718.45833333334</v>
      </c>
      <c r="B100886" t="n">
        <v/>
      </c>
    </row>
    <row r="100887">
      <c r="A100887" s="1" t="n">
        <v>42718.5</v>
      </c>
      <c r="B100887" t="n">
        <v/>
      </c>
    </row>
    <row r="100888">
      <c r="A100888" s="1" t="n">
        <v>42718.54166666666</v>
      </c>
      <c r="B100888" t="n">
        <v/>
      </c>
    </row>
    <row r="100889">
      <c r="A100889" s="1" t="n">
        <v>42718.58333333334</v>
      </c>
      <c r="B100889" t="n">
        <v/>
      </c>
    </row>
    <row r="100890">
      <c r="A100890" s="1" t="n">
        <v>42718.625</v>
      </c>
      <c r="B100890" t="n">
        <v/>
      </c>
    </row>
    <row r="100891">
      <c r="A100891" s="1" t="n">
        <v>42718.66666666666</v>
      </c>
      <c r="B100891" t="n">
        <v/>
      </c>
    </row>
    <row r="100892">
      <c r="A100892" s="1" t="n">
        <v>42718.70833333334</v>
      </c>
      <c r="B100892" t="n">
        <v/>
      </c>
    </row>
    <row r="100893">
      <c r="A100893" s="1" t="n">
        <v>42718.75</v>
      </c>
      <c r="B100893" t="n">
        <v/>
      </c>
    </row>
    <row r="100894">
      <c r="A100894" s="1" t="n">
        <v>42718.79166666666</v>
      </c>
      <c r="B100894" t="n">
        <v/>
      </c>
    </row>
    <row r="100895">
      <c r="A100895" s="1" t="n">
        <v>42718.83333333334</v>
      </c>
      <c r="B100895" t="n">
        <v/>
      </c>
    </row>
    <row r="100896">
      <c r="A100896" s="1" t="n">
        <v>42718.875</v>
      </c>
      <c r="B100896" t="n">
        <v/>
      </c>
    </row>
    <row r="100897">
      <c r="A100897" s="1" t="n">
        <v>42718.91666666666</v>
      </c>
      <c r="B100897" t="n">
        <v/>
      </c>
    </row>
    <row r="100898">
      <c r="A100898" s="1" t="n">
        <v>42718.95833333334</v>
      </c>
      <c r="B100898" t="n">
        <v/>
      </c>
    </row>
    <row r="100899">
      <c r="A100899" s="1" t="n">
        <v>42719</v>
      </c>
      <c r="B100899" t="n">
        <v/>
      </c>
    </row>
    <row r="100900">
      <c r="A100900" s="1" t="n">
        <v>42719.04166666666</v>
      </c>
      <c r="B100900" t="n">
        <v/>
      </c>
    </row>
    <row r="100901">
      <c r="A100901" s="1" t="n">
        <v>42719.08333333334</v>
      </c>
      <c r="B100901" t="n">
        <v/>
      </c>
    </row>
    <row r="100902">
      <c r="A100902" s="1" t="n">
        <v>42719.125</v>
      </c>
      <c r="B100902" t="n">
        <v/>
      </c>
    </row>
    <row r="100903">
      <c r="A100903" s="1" t="n">
        <v>42719.16666666666</v>
      </c>
      <c r="B100903" t="n">
        <v/>
      </c>
    </row>
    <row r="100904">
      <c r="A100904" s="1" t="n">
        <v>42719.20833333334</v>
      </c>
      <c r="B100904" t="n">
        <v/>
      </c>
    </row>
    <row r="100905">
      <c r="A100905" s="1" t="n">
        <v>42719.25</v>
      </c>
      <c r="B100905" t="n">
        <v/>
      </c>
    </row>
    <row r="100906">
      <c r="A100906" s="1" t="n">
        <v>42719.29166666666</v>
      </c>
      <c r="B100906" t="n">
        <v/>
      </c>
    </row>
    <row r="100907">
      <c r="A100907" s="1" t="n">
        <v>42719.33333333334</v>
      </c>
      <c r="B100907" t="n">
        <v/>
      </c>
    </row>
    <row r="100908">
      <c r="A100908" s="1" t="n">
        <v>42719.375</v>
      </c>
      <c r="B100908" t="n">
        <v/>
      </c>
    </row>
    <row r="100909">
      <c r="A100909" s="1" t="n">
        <v>42719.41666666666</v>
      </c>
      <c r="B100909" t="n">
        <v/>
      </c>
    </row>
    <row r="100910">
      <c r="A100910" s="1" t="n">
        <v>42719.45833333334</v>
      </c>
      <c r="B100910" t="n">
        <v/>
      </c>
    </row>
    <row r="100911">
      <c r="A100911" s="1" t="n">
        <v>42719.5</v>
      </c>
      <c r="B100911" t="n">
        <v/>
      </c>
    </row>
    <row r="100912">
      <c r="A100912" s="1" t="n">
        <v>42719.54166666666</v>
      </c>
      <c r="B100912" t="n">
        <v/>
      </c>
    </row>
    <row r="100913">
      <c r="A100913" s="1" t="n">
        <v>42719.58333333334</v>
      </c>
      <c r="B100913" t="n">
        <v/>
      </c>
    </row>
    <row r="100914">
      <c r="A100914" s="1" t="n">
        <v>42719.625</v>
      </c>
      <c r="B100914" t="n">
        <v/>
      </c>
    </row>
    <row r="100915">
      <c r="A100915" s="1" t="n">
        <v>42719.66666666666</v>
      </c>
      <c r="B100915" t="n">
        <v/>
      </c>
    </row>
    <row r="100916">
      <c r="A100916" s="1" t="n">
        <v>42719.70833333334</v>
      </c>
      <c r="B100916" t="n">
        <v/>
      </c>
    </row>
    <row r="100917">
      <c r="A100917" s="1" t="n">
        <v>42719.75</v>
      </c>
      <c r="B100917" t="n">
        <v/>
      </c>
    </row>
    <row r="100918">
      <c r="A100918" s="1" t="n">
        <v>42719.79166666666</v>
      </c>
      <c r="B100918" t="n">
        <v/>
      </c>
    </row>
    <row r="100919">
      <c r="A100919" s="1" t="n">
        <v>42719.83333333334</v>
      </c>
      <c r="B100919" t="n">
        <v/>
      </c>
    </row>
    <row r="100920">
      <c r="A100920" s="1" t="n">
        <v>42719.875</v>
      </c>
      <c r="B100920" t="n">
        <v/>
      </c>
    </row>
    <row r="100921">
      <c r="A100921" s="1" t="n">
        <v>42719.91666666666</v>
      </c>
      <c r="B100921" t="n">
        <v/>
      </c>
    </row>
    <row r="100922">
      <c r="A100922" s="1" t="n">
        <v>42719.95833333334</v>
      </c>
      <c r="B100922" t="n">
        <v/>
      </c>
    </row>
    <row r="100923">
      <c r="A100923" s="1" t="n">
        <v>42720</v>
      </c>
      <c r="B100923" t="n">
        <v/>
      </c>
    </row>
    <row r="100924">
      <c r="A100924" s="1" t="n">
        <v>42720.04166666666</v>
      </c>
      <c r="B100924" t="n">
        <v/>
      </c>
    </row>
    <row r="100925">
      <c r="A100925" s="1" t="n">
        <v>42720.08333333334</v>
      </c>
      <c r="B100925" t="n">
        <v/>
      </c>
    </row>
    <row r="100926">
      <c r="A100926" s="1" t="n">
        <v>42720.125</v>
      </c>
      <c r="B100926" t="n">
        <v/>
      </c>
    </row>
    <row r="100927">
      <c r="A100927" s="1" t="n">
        <v>42720.16666666666</v>
      </c>
      <c r="B100927" t="n">
        <v/>
      </c>
    </row>
    <row r="100928">
      <c r="A100928" s="1" t="n">
        <v>42720.20833333334</v>
      </c>
      <c r="B100928" t="n">
        <v/>
      </c>
    </row>
    <row r="100929">
      <c r="A100929" s="1" t="n">
        <v>42720.25</v>
      </c>
      <c r="B100929" t="n">
        <v/>
      </c>
    </row>
    <row r="100930">
      <c r="A100930" s="1" t="n">
        <v>42720.29166666666</v>
      </c>
      <c r="B100930" t="n">
        <v/>
      </c>
    </row>
    <row r="100931">
      <c r="A100931" s="1" t="n">
        <v>42720.33333333334</v>
      </c>
      <c r="B100931" t="n">
        <v/>
      </c>
    </row>
    <row r="100932">
      <c r="A100932" s="1" t="n">
        <v>42720.375</v>
      </c>
      <c r="B100932" t="n">
        <v/>
      </c>
    </row>
    <row r="100933">
      <c r="A100933" s="1" t="n">
        <v>42720.41666666666</v>
      </c>
      <c r="B100933" t="n">
        <v/>
      </c>
    </row>
    <row r="100934">
      <c r="A100934" s="1" t="n">
        <v>42720.45833333334</v>
      </c>
      <c r="B100934" t="n">
        <v/>
      </c>
    </row>
    <row r="100935">
      <c r="A100935" s="1" t="n">
        <v>42720.5</v>
      </c>
      <c r="B100935" t="n">
        <v/>
      </c>
    </row>
    <row r="100936">
      <c r="A100936" s="1" t="n">
        <v>42720.54166666666</v>
      </c>
      <c r="B100936" t="n">
        <v/>
      </c>
    </row>
    <row r="100937">
      <c r="A100937" s="1" t="n">
        <v>42720.58333333334</v>
      </c>
      <c r="B100937" t="n">
        <v/>
      </c>
    </row>
    <row r="100938">
      <c r="A100938" s="1" t="n">
        <v>42720.625</v>
      </c>
      <c r="B100938" t="n">
        <v/>
      </c>
    </row>
    <row r="100939">
      <c r="A100939" s="1" t="n">
        <v>42720.66666666666</v>
      </c>
      <c r="B100939" t="n">
        <v/>
      </c>
    </row>
    <row r="100940">
      <c r="A100940" s="1" t="n">
        <v>42720.70833333334</v>
      </c>
      <c r="B100940" t="n">
        <v/>
      </c>
    </row>
    <row r="100941">
      <c r="A100941" s="1" t="n">
        <v>42720.75</v>
      </c>
      <c r="B100941" t="n">
        <v/>
      </c>
    </row>
    <row r="100942">
      <c r="A100942" s="1" t="n">
        <v>42720.79166666666</v>
      </c>
      <c r="B100942" t="n">
        <v/>
      </c>
    </row>
    <row r="100943">
      <c r="A100943" s="1" t="n">
        <v>42720.83333333334</v>
      </c>
      <c r="B100943" t="n">
        <v/>
      </c>
    </row>
    <row r="100944">
      <c r="A100944" s="1" t="n">
        <v>42720.875</v>
      </c>
      <c r="B100944" t="n">
        <v/>
      </c>
    </row>
    <row r="100945">
      <c r="A100945" s="1" t="n">
        <v>42720.91666666666</v>
      </c>
      <c r="B100945" t="n">
        <v/>
      </c>
    </row>
    <row r="100946">
      <c r="A100946" s="1" t="n">
        <v>42720.95833333334</v>
      </c>
      <c r="B100946" t="n">
        <v/>
      </c>
    </row>
    <row r="100947">
      <c r="A100947" s="1" t="n">
        <v>42721</v>
      </c>
      <c r="B100947" t="n">
        <v/>
      </c>
    </row>
    <row r="100948">
      <c r="A100948" s="1" t="n">
        <v>42721.04166666666</v>
      </c>
      <c r="B100948" t="n">
        <v/>
      </c>
    </row>
    <row r="100949">
      <c r="A100949" s="1" t="n">
        <v>42721.08333333334</v>
      </c>
      <c r="B100949" t="n">
        <v/>
      </c>
    </row>
    <row r="100950">
      <c r="A100950" s="1" t="n">
        <v>42721.125</v>
      </c>
      <c r="B100950" t="n">
        <v/>
      </c>
    </row>
    <row r="100951">
      <c r="A100951" s="1" t="n">
        <v>42721.16666666666</v>
      </c>
      <c r="B100951" t="n">
        <v/>
      </c>
    </row>
    <row r="100952">
      <c r="A100952" s="1" t="n">
        <v>42721.20833333334</v>
      </c>
      <c r="B100952" t="n">
        <v/>
      </c>
    </row>
    <row r="100953">
      <c r="A100953" s="1" t="n">
        <v>42721.25</v>
      </c>
      <c r="B100953" t="n">
        <v/>
      </c>
    </row>
    <row r="100954">
      <c r="A100954" s="1" t="n">
        <v>42721.29166666666</v>
      </c>
      <c r="B100954" t="n">
        <v/>
      </c>
    </row>
    <row r="100955">
      <c r="A100955" s="1" t="n">
        <v>42721.33333333334</v>
      </c>
      <c r="B100955" t="n">
        <v/>
      </c>
    </row>
    <row r="100956">
      <c r="A100956" s="1" t="n">
        <v>42721.375</v>
      </c>
      <c r="B100956" t="n">
        <v/>
      </c>
    </row>
    <row r="100957">
      <c r="A100957" s="1" t="n">
        <v>42721.41666666666</v>
      </c>
      <c r="B100957" t="n">
        <v/>
      </c>
    </row>
    <row r="100958">
      <c r="A100958" s="1" t="n">
        <v>42721.45833333334</v>
      </c>
      <c r="B100958" t="n">
        <v/>
      </c>
    </row>
    <row r="100959">
      <c r="A100959" s="1" t="n">
        <v>42721.5</v>
      </c>
      <c r="B100959" t="n">
        <v/>
      </c>
    </row>
    <row r="100960">
      <c r="A100960" s="1" t="n">
        <v>42721.54166666666</v>
      </c>
      <c r="B100960" t="n">
        <v/>
      </c>
    </row>
    <row r="100961">
      <c r="A100961" s="1" t="n">
        <v>42721.58333333334</v>
      </c>
      <c r="B100961" t="n">
        <v/>
      </c>
    </row>
    <row r="100962">
      <c r="A100962" s="1" t="n">
        <v>42721.625</v>
      </c>
      <c r="B100962" t="n">
        <v/>
      </c>
    </row>
    <row r="100963">
      <c r="A100963" s="1" t="n">
        <v>42721.66666666666</v>
      </c>
      <c r="B100963" t="n">
        <v/>
      </c>
    </row>
    <row r="100964">
      <c r="A100964" s="1" t="n">
        <v>42721.70833333334</v>
      </c>
      <c r="B100964" t="n">
        <v/>
      </c>
    </row>
    <row r="100965">
      <c r="A100965" s="1" t="n">
        <v>42721.75</v>
      </c>
      <c r="B100965" t="n">
        <v/>
      </c>
    </row>
    <row r="100966">
      <c r="A100966" s="1" t="n">
        <v>42721.79166666666</v>
      </c>
      <c r="B100966" t="n">
        <v/>
      </c>
    </row>
    <row r="100967">
      <c r="A100967" s="1" t="n">
        <v>42721.83333333334</v>
      </c>
      <c r="B100967" t="n">
        <v/>
      </c>
    </row>
    <row r="100968">
      <c r="A100968" s="1" t="n">
        <v>42721.875</v>
      </c>
      <c r="B100968" t="n">
        <v/>
      </c>
    </row>
    <row r="100969">
      <c r="A100969" s="1" t="n">
        <v>42721.91666666666</v>
      </c>
      <c r="B100969" t="n">
        <v/>
      </c>
    </row>
    <row r="100970">
      <c r="A100970" s="1" t="n">
        <v>42721.95833333334</v>
      </c>
      <c r="B100970" t="n">
        <v/>
      </c>
    </row>
    <row r="100971">
      <c r="A100971" s="1" t="n">
        <v>42722</v>
      </c>
      <c r="B100971" t="n">
        <v/>
      </c>
    </row>
    <row r="100972">
      <c r="A100972" s="1" t="n">
        <v>42722.04166666666</v>
      </c>
      <c r="B100972" t="n">
        <v/>
      </c>
    </row>
    <row r="100973">
      <c r="A100973" s="1" t="n">
        <v>42722.08333333334</v>
      </c>
      <c r="B100973" t="n">
        <v/>
      </c>
    </row>
    <row r="100974">
      <c r="A100974" s="1" t="n">
        <v>42722.125</v>
      </c>
      <c r="B100974" t="n">
        <v/>
      </c>
    </row>
    <row r="100975">
      <c r="A100975" s="1" t="n">
        <v>42722.16666666666</v>
      </c>
      <c r="B100975" t="n">
        <v/>
      </c>
    </row>
    <row r="100976">
      <c r="A100976" s="1" t="n">
        <v>42722.20833333334</v>
      </c>
      <c r="B100976" t="n">
        <v/>
      </c>
    </row>
    <row r="100977">
      <c r="A100977" s="1" t="n">
        <v>42722.25</v>
      </c>
      <c r="B100977" t="n">
        <v/>
      </c>
    </row>
    <row r="100978">
      <c r="A100978" s="1" t="n">
        <v>42722.29166666666</v>
      </c>
      <c r="B100978" t="n">
        <v/>
      </c>
    </row>
    <row r="100979">
      <c r="A100979" s="1" t="n">
        <v>42722.33333333334</v>
      </c>
      <c r="B100979" t="n">
        <v/>
      </c>
    </row>
    <row r="100980">
      <c r="A100980" s="1" t="n">
        <v>42722.375</v>
      </c>
      <c r="B100980" t="n">
        <v/>
      </c>
    </row>
    <row r="100981">
      <c r="A100981" s="1" t="n">
        <v>42722.41666666666</v>
      </c>
      <c r="B100981" t="n">
        <v/>
      </c>
    </row>
    <row r="100982">
      <c r="A100982" s="1" t="n">
        <v>42722.45833333334</v>
      </c>
      <c r="B100982" t="n">
        <v/>
      </c>
    </row>
    <row r="100983">
      <c r="A100983" s="1" t="n">
        <v>42722.5</v>
      </c>
      <c r="B100983" t="n">
        <v/>
      </c>
    </row>
    <row r="100984">
      <c r="A100984" s="1" t="n">
        <v>42722.54166666666</v>
      </c>
      <c r="B100984" t="n">
        <v/>
      </c>
    </row>
    <row r="100985">
      <c r="A100985" s="1" t="n">
        <v>42722.58333333334</v>
      </c>
      <c r="B100985" t="n">
        <v/>
      </c>
    </row>
    <row r="100986">
      <c r="A100986" s="1" t="n">
        <v>42722.625</v>
      </c>
      <c r="B100986" t="n">
        <v/>
      </c>
    </row>
    <row r="100987">
      <c r="A100987" s="1" t="n">
        <v>42722.66666666666</v>
      </c>
      <c r="B100987" t="n">
        <v/>
      </c>
    </row>
    <row r="100988">
      <c r="A100988" s="1" t="n">
        <v>42722.70833333334</v>
      </c>
      <c r="B100988" t="n">
        <v/>
      </c>
    </row>
    <row r="100989">
      <c r="A100989" s="1" t="n">
        <v>42722.75</v>
      </c>
      <c r="B100989" t="n">
        <v/>
      </c>
    </row>
    <row r="100990">
      <c r="A100990" s="1" t="n">
        <v>42722.79166666666</v>
      </c>
      <c r="B100990" t="n">
        <v/>
      </c>
    </row>
    <row r="100991">
      <c r="A100991" s="1" t="n">
        <v>42722.83333333334</v>
      </c>
      <c r="B100991" t="n">
        <v/>
      </c>
    </row>
    <row r="100992">
      <c r="A100992" s="1" t="n">
        <v>42722.875</v>
      </c>
      <c r="B100992" t="n">
        <v/>
      </c>
    </row>
    <row r="100993">
      <c r="A100993" s="1" t="n">
        <v>42722.91666666666</v>
      </c>
      <c r="B100993" t="n">
        <v/>
      </c>
    </row>
    <row r="100994">
      <c r="A100994" s="1" t="n">
        <v>42722.95833333334</v>
      </c>
      <c r="B100994" t="n">
        <v/>
      </c>
    </row>
    <row r="100995">
      <c r="A100995" s="1" t="n">
        <v>42723</v>
      </c>
      <c r="B100995" t="n">
        <v/>
      </c>
    </row>
    <row r="100996">
      <c r="A100996" s="1" t="n">
        <v>42723.04166666666</v>
      </c>
      <c r="B100996" t="n">
        <v/>
      </c>
    </row>
    <row r="100997">
      <c r="A100997" s="1" t="n">
        <v>42723.08333333334</v>
      </c>
      <c r="B100997" t="n">
        <v/>
      </c>
    </row>
    <row r="100998">
      <c r="A100998" s="1" t="n">
        <v>42723.125</v>
      </c>
      <c r="B100998" t="n">
        <v/>
      </c>
    </row>
    <row r="100999">
      <c r="A100999" s="1" t="n">
        <v>42723.16666666666</v>
      </c>
      <c r="B100999" t="n">
        <v/>
      </c>
    </row>
    <row r="101000">
      <c r="A101000" s="1" t="n">
        <v>42723.20833333334</v>
      </c>
      <c r="B101000" t="n">
        <v/>
      </c>
    </row>
    <row r="101001">
      <c r="A101001" s="1" t="n">
        <v>42723.25</v>
      </c>
      <c r="B101001" t="n">
        <v/>
      </c>
    </row>
    <row r="101002">
      <c r="A101002" s="1" t="n">
        <v>42723.29166666666</v>
      </c>
      <c r="B101002" t="n">
        <v/>
      </c>
    </row>
    <row r="101003">
      <c r="A101003" s="1" t="n">
        <v>42723.33333333334</v>
      </c>
      <c r="B101003" t="n">
        <v/>
      </c>
    </row>
    <row r="101004">
      <c r="A101004" s="1" t="n">
        <v>42723.375</v>
      </c>
      <c r="B101004" t="n">
        <v/>
      </c>
    </row>
    <row r="101005">
      <c r="A101005" s="1" t="n">
        <v>42723.41666666666</v>
      </c>
      <c r="B101005" t="n">
        <v/>
      </c>
    </row>
    <row r="101006">
      <c r="A101006" s="1" t="n">
        <v>42723.45833333334</v>
      </c>
      <c r="B101006" t="n">
        <v/>
      </c>
    </row>
    <row r="101007">
      <c r="A101007" s="1" t="n">
        <v>42723.5</v>
      </c>
      <c r="B101007" t="n">
        <v/>
      </c>
    </row>
    <row r="101008">
      <c r="A101008" s="1" t="n">
        <v>42723.54166666666</v>
      </c>
      <c r="B101008" t="n">
        <v/>
      </c>
    </row>
    <row r="101009">
      <c r="A101009" s="1" t="n">
        <v>42723.58333333334</v>
      </c>
      <c r="B101009" t="n">
        <v/>
      </c>
    </row>
    <row r="101010">
      <c r="A101010" s="1" t="n">
        <v>42723.625</v>
      </c>
      <c r="B101010" t="n">
        <v/>
      </c>
    </row>
    <row r="101011">
      <c r="A101011" s="1" t="n">
        <v>42723.66666666666</v>
      </c>
      <c r="B101011" t="n">
        <v/>
      </c>
    </row>
    <row r="101012">
      <c r="A101012" s="1" t="n">
        <v>42723.70833333334</v>
      </c>
      <c r="B101012" t="n">
        <v/>
      </c>
    </row>
    <row r="101013">
      <c r="A101013" s="1" t="n">
        <v>42723.75</v>
      </c>
      <c r="B101013" t="n">
        <v/>
      </c>
    </row>
    <row r="101014">
      <c r="A101014" s="1" t="n">
        <v>42723.79166666666</v>
      </c>
      <c r="B101014" t="n">
        <v/>
      </c>
    </row>
    <row r="101015">
      <c r="A101015" s="1" t="n">
        <v>42723.83333333334</v>
      </c>
      <c r="B101015" t="n">
        <v/>
      </c>
    </row>
    <row r="101016">
      <c r="A101016" s="1" t="n">
        <v>42723.875</v>
      </c>
      <c r="B101016" t="n">
        <v/>
      </c>
    </row>
    <row r="101017">
      <c r="A101017" s="1" t="n">
        <v>42723.91666666666</v>
      </c>
      <c r="B101017" t="n">
        <v/>
      </c>
    </row>
    <row r="101018">
      <c r="A101018" s="1" t="n">
        <v>42723.95833333334</v>
      </c>
      <c r="B101018" t="n">
        <v/>
      </c>
    </row>
    <row r="101019">
      <c r="A101019" s="1" t="n">
        <v>42724</v>
      </c>
      <c r="B101019" t="n">
        <v/>
      </c>
    </row>
    <row r="101020">
      <c r="A101020" s="1" t="n">
        <v>42724.04166666666</v>
      </c>
      <c r="B101020" t="n">
        <v/>
      </c>
    </row>
    <row r="101021">
      <c r="A101021" s="1" t="n">
        <v>42724.08333333334</v>
      </c>
      <c r="B101021" t="n">
        <v/>
      </c>
    </row>
    <row r="101022">
      <c r="A101022" s="1" t="n">
        <v>42724.125</v>
      </c>
      <c r="B101022" t="n">
        <v/>
      </c>
    </row>
    <row r="101023">
      <c r="A101023" s="1" t="n">
        <v>42724.16666666666</v>
      </c>
      <c r="B101023" t="n">
        <v/>
      </c>
    </row>
    <row r="101024">
      <c r="A101024" s="1" t="n">
        <v>42724.20833333334</v>
      </c>
      <c r="B101024" t="n">
        <v/>
      </c>
    </row>
    <row r="101025">
      <c r="A101025" s="1" t="n">
        <v>42724.25</v>
      </c>
      <c r="B101025" t="n">
        <v/>
      </c>
    </row>
    <row r="101026">
      <c r="A101026" s="1" t="n">
        <v>42724.29166666666</v>
      </c>
      <c r="B101026" t="n">
        <v/>
      </c>
    </row>
    <row r="101027">
      <c r="A101027" s="1" t="n">
        <v>42724.33333333334</v>
      </c>
      <c r="B101027" t="n">
        <v/>
      </c>
    </row>
    <row r="101028">
      <c r="A101028" s="1" t="n">
        <v>42724.375</v>
      </c>
      <c r="B101028" t="n">
        <v/>
      </c>
    </row>
    <row r="101029">
      <c r="A101029" s="1" t="n">
        <v>42724.41666666666</v>
      </c>
      <c r="B101029" t="n">
        <v/>
      </c>
    </row>
    <row r="101030">
      <c r="A101030" s="1" t="n">
        <v>42724.45833333334</v>
      </c>
      <c r="B101030" t="n">
        <v/>
      </c>
    </row>
    <row r="101031">
      <c r="A101031" s="1" t="n">
        <v>42724.5</v>
      </c>
      <c r="B101031" t="n">
        <v/>
      </c>
    </row>
    <row r="101032">
      <c r="A101032" s="1" t="n">
        <v>42724.54166666666</v>
      </c>
      <c r="B101032" t="n">
        <v/>
      </c>
    </row>
    <row r="101033">
      <c r="A101033" s="1" t="n">
        <v>42724.58333333334</v>
      </c>
      <c r="B101033" t="n">
        <v/>
      </c>
    </row>
    <row r="101034">
      <c r="A101034" s="1" t="n">
        <v>42724.625</v>
      </c>
      <c r="B101034" t="n">
        <v/>
      </c>
    </row>
    <row r="101035">
      <c r="A101035" s="1" t="n">
        <v>42724.66666666666</v>
      </c>
      <c r="B101035" t="n">
        <v/>
      </c>
    </row>
    <row r="101036">
      <c r="A101036" s="1" t="n">
        <v>42724.70833333334</v>
      </c>
      <c r="B101036" t="n">
        <v/>
      </c>
    </row>
    <row r="101037">
      <c r="A101037" s="1" t="n">
        <v>42724.75</v>
      </c>
      <c r="B101037" t="n">
        <v/>
      </c>
    </row>
    <row r="101038">
      <c r="A101038" s="1" t="n">
        <v>42724.79166666666</v>
      </c>
      <c r="B101038" t="n">
        <v/>
      </c>
    </row>
    <row r="101039">
      <c r="A101039" s="1" t="n">
        <v>42724.83333333334</v>
      </c>
      <c r="B101039" t="n">
        <v/>
      </c>
    </row>
    <row r="101040">
      <c r="A101040" s="1" t="n">
        <v>42724.875</v>
      </c>
      <c r="B101040" t="n">
        <v/>
      </c>
    </row>
    <row r="101041">
      <c r="A101041" s="1" t="n">
        <v>42724.91666666666</v>
      </c>
      <c r="B101041" t="n">
        <v/>
      </c>
    </row>
    <row r="101042">
      <c r="A101042" s="1" t="n">
        <v>42724.95833333334</v>
      </c>
      <c r="B101042" t="n">
        <v/>
      </c>
    </row>
    <row r="101043">
      <c r="A101043" s="1" t="n">
        <v>42725</v>
      </c>
      <c r="B101043" t="n">
        <v/>
      </c>
    </row>
    <row r="101044">
      <c r="A101044" s="1" t="n">
        <v>42725.04166666666</v>
      </c>
      <c r="B101044" t="n">
        <v/>
      </c>
    </row>
    <row r="101045">
      <c r="A101045" s="1" t="n">
        <v>42725.08333333334</v>
      </c>
      <c r="B101045" t="n">
        <v/>
      </c>
    </row>
    <row r="101046">
      <c r="A101046" s="1" t="n">
        <v>42725.125</v>
      </c>
      <c r="B101046" t="n">
        <v/>
      </c>
    </row>
    <row r="101047">
      <c r="A101047" s="1" t="n">
        <v>42725.16666666666</v>
      </c>
      <c r="B101047" t="n">
        <v/>
      </c>
    </row>
    <row r="101048">
      <c r="A101048" s="1" t="n">
        <v>42725.20833333334</v>
      </c>
      <c r="B101048" t="n">
        <v/>
      </c>
    </row>
    <row r="101049">
      <c r="A101049" s="1" t="n">
        <v>42725.25</v>
      </c>
      <c r="B101049" t="n">
        <v/>
      </c>
    </row>
    <row r="101050">
      <c r="A101050" s="1" t="n">
        <v>42725.29166666666</v>
      </c>
      <c r="B101050" t="n">
        <v/>
      </c>
    </row>
    <row r="101051">
      <c r="A101051" s="1" t="n">
        <v>42725.33333333334</v>
      </c>
      <c r="B101051" t="n">
        <v/>
      </c>
    </row>
    <row r="101052">
      <c r="A101052" s="1" t="n">
        <v>42725.375</v>
      </c>
      <c r="B101052" t="n">
        <v/>
      </c>
    </row>
    <row r="101053">
      <c r="A101053" s="1" t="n">
        <v>42725.41666666666</v>
      </c>
      <c r="B101053" t="n">
        <v/>
      </c>
    </row>
    <row r="101054">
      <c r="A101054" s="1" t="n">
        <v>42725.45833333334</v>
      </c>
      <c r="B101054" t="n">
        <v/>
      </c>
    </row>
    <row r="101055">
      <c r="A101055" s="1" t="n">
        <v>42725.5</v>
      </c>
      <c r="B101055" t="n">
        <v/>
      </c>
    </row>
    <row r="101056">
      <c r="A101056" s="1" t="n">
        <v>42725.54166666666</v>
      </c>
      <c r="B101056" t="n">
        <v/>
      </c>
    </row>
    <row r="101057">
      <c r="A101057" s="1" t="n">
        <v>42725.58333333334</v>
      </c>
      <c r="B101057" t="n">
        <v/>
      </c>
    </row>
    <row r="101058">
      <c r="A101058" s="1" t="n">
        <v>42725.625</v>
      </c>
      <c r="B101058" t="n">
        <v/>
      </c>
    </row>
    <row r="101059">
      <c r="A101059" s="1" t="n">
        <v>42725.66666666666</v>
      </c>
      <c r="B101059" t="n">
        <v/>
      </c>
    </row>
    <row r="101060">
      <c r="A101060" s="1" t="n">
        <v>42725.70833333334</v>
      </c>
      <c r="B101060" t="n">
        <v/>
      </c>
    </row>
    <row r="101061">
      <c r="A101061" s="1" t="n">
        <v>42725.75</v>
      </c>
      <c r="B101061" t="n">
        <v/>
      </c>
    </row>
    <row r="101062">
      <c r="A101062" s="1" t="n">
        <v>42725.79166666666</v>
      </c>
      <c r="B101062" t="n">
        <v/>
      </c>
    </row>
    <row r="101063">
      <c r="A101063" s="1" t="n">
        <v>42725.83333333334</v>
      </c>
      <c r="B101063" t="n">
        <v/>
      </c>
    </row>
    <row r="101064">
      <c r="A101064" s="1" t="n">
        <v>42725.875</v>
      </c>
      <c r="B101064" t="n">
        <v/>
      </c>
    </row>
    <row r="101065">
      <c r="A101065" s="1" t="n">
        <v>42725.91666666666</v>
      </c>
      <c r="B101065" t="n">
        <v/>
      </c>
    </row>
    <row r="101066">
      <c r="A101066" s="1" t="n">
        <v>42725.95833333334</v>
      </c>
      <c r="B101066" t="n">
        <v/>
      </c>
    </row>
    <row r="101067">
      <c r="A101067" s="1" t="n">
        <v>42726</v>
      </c>
      <c r="B101067" t="n">
        <v/>
      </c>
    </row>
    <row r="101068">
      <c r="A101068" s="1" t="n">
        <v>42726.04166666666</v>
      </c>
      <c r="B101068" t="n">
        <v/>
      </c>
    </row>
    <row r="101069">
      <c r="A101069" s="1" t="n">
        <v>42726.08333333334</v>
      </c>
      <c r="B101069" t="n">
        <v/>
      </c>
    </row>
    <row r="101070">
      <c r="A101070" s="1" t="n">
        <v>42726.125</v>
      </c>
      <c r="B101070" t="n">
        <v/>
      </c>
    </row>
    <row r="101071">
      <c r="A101071" s="1" t="n">
        <v>42726.16666666666</v>
      </c>
      <c r="B101071" t="n">
        <v/>
      </c>
    </row>
    <row r="101072">
      <c r="A101072" s="1" t="n">
        <v>42726.20833333334</v>
      </c>
      <c r="B101072" t="n">
        <v/>
      </c>
    </row>
    <row r="101073">
      <c r="A101073" s="1" t="n">
        <v>42726.25</v>
      </c>
      <c r="B101073" t="n">
        <v/>
      </c>
    </row>
    <row r="101074">
      <c r="A101074" s="1" t="n">
        <v>42726.29166666666</v>
      </c>
      <c r="B101074" t="n">
        <v/>
      </c>
    </row>
    <row r="101075">
      <c r="A101075" s="1" t="n">
        <v>42726.33333333334</v>
      </c>
      <c r="B101075" t="n">
        <v/>
      </c>
    </row>
    <row r="101076">
      <c r="A101076" s="1" t="n">
        <v>42726.375</v>
      </c>
      <c r="B101076" t="n">
        <v/>
      </c>
    </row>
    <row r="101077">
      <c r="A101077" s="1" t="n">
        <v>42726.41666666666</v>
      </c>
      <c r="B101077" t="n">
        <v/>
      </c>
    </row>
    <row r="101078">
      <c r="A101078" s="1" t="n">
        <v>42726.45833333334</v>
      </c>
      <c r="B101078" t="n">
        <v/>
      </c>
    </row>
    <row r="101079">
      <c r="A101079" s="1" t="n">
        <v>42726.5</v>
      </c>
      <c r="B101079" t="n">
        <v/>
      </c>
    </row>
    <row r="101080">
      <c r="A101080" s="1" t="n">
        <v>42726.54166666666</v>
      </c>
      <c r="B101080" t="n">
        <v/>
      </c>
    </row>
    <row r="101081">
      <c r="A101081" s="1" t="n">
        <v>42726.58333333334</v>
      </c>
      <c r="B101081" t="n">
        <v/>
      </c>
    </row>
    <row r="101082">
      <c r="A101082" s="1" t="n">
        <v>42726.625</v>
      </c>
      <c r="B101082" t="n">
        <v/>
      </c>
    </row>
    <row r="101083">
      <c r="A101083" s="1" t="n">
        <v>42726.66666666666</v>
      </c>
      <c r="B101083" t="n">
        <v/>
      </c>
    </row>
    <row r="101084">
      <c r="A101084" s="1" t="n">
        <v>42726.70833333334</v>
      </c>
      <c r="B101084" t="n">
        <v/>
      </c>
    </row>
    <row r="101085">
      <c r="A101085" s="1" t="n">
        <v>42726.75</v>
      </c>
      <c r="B101085" t="n">
        <v/>
      </c>
    </row>
    <row r="101086">
      <c r="A101086" s="1" t="n">
        <v>42726.79166666666</v>
      </c>
      <c r="B101086" t="n">
        <v/>
      </c>
    </row>
    <row r="101087">
      <c r="A101087" s="1" t="n">
        <v>42726.83333333334</v>
      </c>
      <c r="B101087" t="n">
        <v/>
      </c>
    </row>
    <row r="101088">
      <c r="A101088" s="1" t="n">
        <v>42726.875</v>
      </c>
      <c r="B101088" t="n">
        <v/>
      </c>
    </row>
    <row r="101089">
      <c r="A101089" s="1" t="n">
        <v>42726.91666666666</v>
      </c>
      <c r="B101089" t="n">
        <v/>
      </c>
    </row>
    <row r="101090">
      <c r="A101090" s="1" t="n">
        <v>42726.95833333334</v>
      </c>
      <c r="B101090" t="n">
        <v/>
      </c>
    </row>
    <row r="101091">
      <c r="A101091" s="1" t="n">
        <v>42727</v>
      </c>
      <c r="B101091" t="n">
        <v/>
      </c>
    </row>
    <row r="101092">
      <c r="A101092" s="1" t="n">
        <v>42727.04166666666</v>
      </c>
      <c r="B101092" t="n">
        <v/>
      </c>
    </row>
    <row r="101093">
      <c r="A101093" s="1" t="n">
        <v>42727.08333333334</v>
      </c>
      <c r="B101093" t="n">
        <v/>
      </c>
    </row>
    <row r="101094">
      <c r="A101094" s="1" t="n">
        <v>42727.125</v>
      </c>
      <c r="B101094" t="n">
        <v/>
      </c>
    </row>
    <row r="101095">
      <c r="A101095" s="1" t="n">
        <v>42727.16666666666</v>
      </c>
      <c r="B101095" t="n">
        <v/>
      </c>
    </row>
    <row r="101096">
      <c r="A101096" s="1" t="n">
        <v>42727.20833333334</v>
      </c>
      <c r="B101096" t="n">
        <v/>
      </c>
    </row>
    <row r="101097">
      <c r="A101097" s="1" t="n">
        <v>42727.25</v>
      </c>
      <c r="B101097" t="n">
        <v/>
      </c>
    </row>
    <row r="101098">
      <c r="A101098" s="1" t="n">
        <v>42727.29166666666</v>
      </c>
      <c r="B101098" t="n">
        <v/>
      </c>
    </row>
    <row r="101099">
      <c r="A101099" s="1" t="n">
        <v>42727.33333333334</v>
      </c>
      <c r="B101099" t="n">
        <v/>
      </c>
    </row>
    <row r="101100">
      <c r="A101100" s="1" t="n">
        <v>42727.375</v>
      </c>
      <c r="B101100" t="n">
        <v/>
      </c>
    </row>
    <row r="101101">
      <c r="A101101" s="1" t="n">
        <v>42727.41666666666</v>
      </c>
      <c r="B101101" t="n">
        <v/>
      </c>
    </row>
    <row r="101102">
      <c r="A101102" s="1" t="n">
        <v>42727.45833333334</v>
      </c>
      <c r="B101102" t="n">
        <v/>
      </c>
    </row>
    <row r="101103">
      <c r="A101103" s="1" t="n">
        <v>42727.5</v>
      </c>
      <c r="B101103" t="n">
        <v/>
      </c>
    </row>
    <row r="101104">
      <c r="A101104" s="1" t="n">
        <v>42727.54166666666</v>
      </c>
      <c r="B101104" t="n">
        <v/>
      </c>
    </row>
    <row r="101105">
      <c r="A101105" s="1" t="n">
        <v>42727.58333333334</v>
      </c>
      <c r="B101105" t="n">
        <v/>
      </c>
    </row>
    <row r="101106">
      <c r="A101106" s="1" t="n">
        <v>42727.625</v>
      </c>
      <c r="B101106" t="n">
        <v/>
      </c>
    </row>
    <row r="101107">
      <c r="A101107" s="1" t="n">
        <v>42727.66666666666</v>
      </c>
      <c r="B101107" t="n">
        <v/>
      </c>
    </row>
    <row r="101108">
      <c r="A101108" s="1" t="n">
        <v>42727.70833333334</v>
      </c>
      <c r="B101108" t="n">
        <v/>
      </c>
    </row>
    <row r="101109">
      <c r="A101109" s="1" t="n">
        <v>42727.75</v>
      </c>
      <c r="B101109" t="n">
        <v/>
      </c>
    </row>
    <row r="101110">
      <c r="A101110" s="1" t="n">
        <v>42727.79166666666</v>
      </c>
      <c r="B101110" t="n">
        <v/>
      </c>
    </row>
    <row r="101111">
      <c r="A101111" s="1" t="n">
        <v>42727.83333333334</v>
      </c>
      <c r="B101111" t="n">
        <v/>
      </c>
    </row>
    <row r="101112">
      <c r="A101112" s="1" t="n">
        <v>42727.875</v>
      </c>
      <c r="B101112" t="n">
        <v/>
      </c>
    </row>
    <row r="101113">
      <c r="A101113" s="1" t="n">
        <v>42727.91666666666</v>
      </c>
      <c r="B101113" t="n">
        <v/>
      </c>
    </row>
    <row r="101114">
      <c r="A101114" s="1" t="n">
        <v>42727.95833333334</v>
      </c>
      <c r="B101114" t="n">
        <v/>
      </c>
    </row>
    <row r="101115">
      <c r="A101115" s="1" t="n">
        <v>42728</v>
      </c>
      <c r="B101115" t="n">
        <v/>
      </c>
    </row>
    <row r="101116">
      <c r="A101116" s="1" t="n">
        <v>42728.04166666666</v>
      </c>
      <c r="B101116" t="n">
        <v/>
      </c>
    </row>
    <row r="101117">
      <c r="A101117" s="1" t="n">
        <v>42728.08333333334</v>
      </c>
      <c r="B101117" t="n">
        <v/>
      </c>
    </row>
    <row r="101118">
      <c r="A101118" s="1" t="n">
        <v>42728.125</v>
      </c>
      <c r="B101118" t="n">
        <v/>
      </c>
    </row>
    <row r="101119">
      <c r="A101119" s="1" t="n">
        <v>42728.16666666666</v>
      </c>
      <c r="B101119" t="n">
        <v/>
      </c>
    </row>
    <row r="101120">
      <c r="A101120" s="1" t="n">
        <v>42728.20833333334</v>
      </c>
      <c r="B101120" t="n">
        <v/>
      </c>
    </row>
    <row r="101121">
      <c r="A101121" s="1" t="n">
        <v>42728.25</v>
      </c>
      <c r="B101121" t="n">
        <v/>
      </c>
    </row>
    <row r="101122">
      <c r="A101122" s="1" t="n">
        <v>42728.29166666666</v>
      </c>
      <c r="B101122" t="n">
        <v/>
      </c>
    </row>
    <row r="101123">
      <c r="A101123" s="1" t="n">
        <v>42728.33333333334</v>
      </c>
      <c r="B101123" t="n">
        <v/>
      </c>
    </row>
    <row r="101124">
      <c r="A101124" s="1" t="n">
        <v>42728.375</v>
      </c>
      <c r="B101124" t="n">
        <v/>
      </c>
    </row>
    <row r="101125">
      <c r="A101125" s="1" t="n">
        <v>42728.41666666666</v>
      </c>
      <c r="B101125" t="n">
        <v/>
      </c>
    </row>
    <row r="101126">
      <c r="A101126" s="1" t="n">
        <v>42728.45833333334</v>
      </c>
      <c r="B101126" t="n">
        <v/>
      </c>
    </row>
    <row r="101127">
      <c r="A101127" s="1" t="n">
        <v>42728.5</v>
      </c>
      <c r="B101127" t="n">
        <v/>
      </c>
    </row>
    <row r="101128">
      <c r="A101128" s="1" t="n">
        <v>42728.54166666666</v>
      </c>
      <c r="B101128" t="n">
        <v/>
      </c>
    </row>
    <row r="101129">
      <c r="A101129" s="1" t="n">
        <v>42728.58333333334</v>
      </c>
      <c r="B101129" t="n">
        <v/>
      </c>
    </row>
    <row r="101130">
      <c r="A101130" s="1" t="n">
        <v>42728.625</v>
      </c>
      <c r="B101130" t="n">
        <v/>
      </c>
    </row>
    <row r="101131">
      <c r="A101131" s="1" t="n">
        <v>42728.66666666666</v>
      </c>
      <c r="B101131" t="n">
        <v/>
      </c>
    </row>
    <row r="101132">
      <c r="A101132" s="1" t="n">
        <v>42728.70833333334</v>
      </c>
      <c r="B101132" t="n">
        <v/>
      </c>
    </row>
    <row r="101133">
      <c r="A101133" s="1" t="n">
        <v>42728.75</v>
      </c>
      <c r="B101133" t="n">
        <v/>
      </c>
    </row>
    <row r="101134">
      <c r="A101134" s="1" t="n">
        <v>42728.79166666666</v>
      </c>
      <c r="B101134" t="n">
        <v/>
      </c>
    </row>
    <row r="101135">
      <c r="A101135" s="1" t="n">
        <v>42728.83333333334</v>
      </c>
      <c r="B101135" t="n">
        <v/>
      </c>
    </row>
    <row r="101136">
      <c r="A101136" s="1" t="n">
        <v>42728.875</v>
      </c>
      <c r="B101136" t="n">
        <v/>
      </c>
    </row>
    <row r="101137">
      <c r="A101137" s="1" t="n">
        <v>42728.91666666666</v>
      </c>
      <c r="B101137" t="n">
        <v/>
      </c>
    </row>
    <row r="101138">
      <c r="A101138" s="1" t="n">
        <v>42728.95833333334</v>
      </c>
      <c r="B101138" t="n">
        <v/>
      </c>
    </row>
    <row r="101139">
      <c r="A101139" s="1" t="n">
        <v>42729</v>
      </c>
      <c r="B101139" t="n">
        <v/>
      </c>
    </row>
    <row r="101140">
      <c r="A101140" s="1" t="n">
        <v>42729.04166666666</v>
      </c>
      <c r="B101140" t="n">
        <v/>
      </c>
    </row>
    <row r="101141">
      <c r="A101141" s="1" t="n">
        <v>42729.08333333334</v>
      </c>
      <c r="B101141" t="n">
        <v/>
      </c>
    </row>
    <row r="101142">
      <c r="A101142" s="1" t="n">
        <v>42729.125</v>
      </c>
      <c r="B101142" t="n">
        <v/>
      </c>
    </row>
    <row r="101143">
      <c r="A101143" s="1" t="n">
        <v>42729.16666666666</v>
      </c>
      <c r="B101143" t="n">
        <v/>
      </c>
    </row>
    <row r="101144">
      <c r="A101144" s="1" t="n">
        <v>42729.20833333334</v>
      </c>
      <c r="B101144" t="n">
        <v/>
      </c>
    </row>
    <row r="101145">
      <c r="A101145" s="1" t="n">
        <v>42729.25</v>
      </c>
      <c r="B101145" t="n">
        <v/>
      </c>
    </row>
    <row r="101146">
      <c r="A101146" s="1" t="n">
        <v>42729.29166666666</v>
      </c>
      <c r="B101146" t="n">
        <v/>
      </c>
    </row>
    <row r="101147">
      <c r="A101147" s="1" t="n">
        <v>42729.33333333334</v>
      </c>
      <c r="B101147" t="n">
        <v/>
      </c>
    </row>
    <row r="101148">
      <c r="A101148" s="1" t="n">
        <v>42729.375</v>
      </c>
      <c r="B101148" t="n">
        <v/>
      </c>
    </row>
    <row r="101149">
      <c r="A101149" s="1" t="n">
        <v>42729.41666666666</v>
      </c>
      <c r="B101149" t="n">
        <v/>
      </c>
    </row>
    <row r="101150">
      <c r="A101150" s="1" t="n">
        <v>42729.45833333334</v>
      </c>
      <c r="B101150" t="n">
        <v/>
      </c>
    </row>
    <row r="101151">
      <c r="A101151" s="1" t="n">
        <v>42729.5</v>
      </c>
      <c r="B101151" t="n">
        <v/>
      </c>
    </row>
    <row r="101152">
      <c r="A101152" s="1" t="n">
        <v>42729.54166666666</v>
      </c>
      <c r="B101152" t="n">
        <v/>
      </c>
    </row>
    <row r="101153">
      <c r="A101153" s="1" t="n">
        <v>42729.58333333334</v>
      </c>
      <c r="B101153" t="n">
        <v/>
      </c>
    </row>
    <row r="101154">
      <c r="A101154" s="1" t="n">
        <v>42729.625</v>
      </c>
      <c r="B101154" t="n">
        <v/>
      </c>
    </row>
    <row r="101155">
      <c r="A101155" s="1" t="n">
        <v>42729.66666666666</v>
      </c>
      <c r="B101155" t="n">
        <v/>
      </c>
    </row>
    <row r="101156">
      <c r="A101156" s="1" t="n">
        <v>42729.70833333334</v>
      </c>
      <c r="B101156" t="n">
        <v/>
      </c>
    </row>
    <row r="101157">
      <c r="A101157" s="1" t="n">
        <v>42729.75</v>
      </c>
      <c r="B101157" t="n">
        <v/>
      </c>
    </row>
    <row r="101158">
      <c r="A101158" s="1" t="n">
        <v>42729.79166666666</v>
      </c>
      <c r="B101158" t="n">
        <v/>
      </c>
    </row>
    <row r="101159">
      <c r="A101159" s="1" t="n">
        <v>42729.83333333334</v>
      </c>
      <c r="B101159" t="n">
        <v/>
      </c>
    </row>
    <row r="101160">
      <c r="A101160" s="1" t="n">
        <v>42729.875</v>
      </c>
      <c r="B101160" t="n">
        <v/>
      </c>
    </row>
    <row r="101161">
      <c r="A101161" s="1" t="n">
        <v>42729.91666666666</v>
      </c>
      <c r="B101161" t="n">
        <v/>
      </c>
    </row>
    <row r="101162">
      <c r="A101162" s="1" t="n">
        <v>42729.95833333334</v>
      </c>
      <c r="B101162" t="n">
        <v/>
      </c>
    </row>
    <row r="101163">
      <c r="A101163" s="1" t="n">
        <v>42730</v>
      </c>
      <c r="B101163" t="n">
        <v/>
      </c>
    </row>
    <row r="101164">
      <c r="A101164" s="1" t="n">
        <v>42730.04166666666</v>
      </c>
      <c r="B101164" t="n">
        <v/>
      </c>
    </row>
    <row r="101165">
      <c r="A101165" s="1" t="n">
        <v>42730.08333333334</v>
      </c>
      <c r="B101165" t="n">
        <v/>
      </c>
    </row>
    <row r="101166">
      <c r="A101166" s="1" t="n">
        <v>42730.125</v>
      </c>
      <c r="B101166" t="n">
        <v/>
      </c>
    </row>
    <row r="101167">
      <c r="A101167" s="1" t="n">
        <v>42730.16666666666</v>
      </c>
      <c r="B101167" t="n">
        <v/>
      </c>
    </row>
    <row r="101168">
      <c r="A101168" s="1" t="n">
        <v>42730.20833333334</v>
      </c>
      <c r="B101168" t="n">
        <v/>
      </c>
    </row>
    <row r="101169">
      <c r="A101169" s="1" t="n">
        <v>42730.25</v>
      </c>
      <c r="B101169" t="n">
        <v/>
      </c>
    </row>
    <row r="101170">
      <c r="A101170" s="1" t="n">
        <v>42730.29166666666</v>
      </c>
      <c r="B101170" t="n">
        <v/>
      </c>
    </row>
    <row r="101171">
      <c r="A101171" s="1" t="n">
        <v>42730.33333333334</v>
      </c>
      <c r="B101171" t="n">
        <v/>
      </c>
    </row>
    <row r="101172">
      <c r="A101172" s="1" t="n">
        <v>42730.375</v>
      </c>
      <c r="B101172" t="n">
        <v/>
      </c>
    </row>
    <row r="101173">
      <c r="A101173" s="1" t="n">
        <v>42730.41666666666</v>
      </c>
      <c r="B101173" t="n">
        <v/>
      </c>
    </row>
    <row r="101174">
      <c r="A101174" s="1" t="n">
        <v>42730.45833333334</v>
      </c>
      <c r="B101174" t="n">
        <v/>
      </c>
    </row>
    <row r="101175">
      <c r="A101175" s="1" t="n">
        <v>42730.5</v>
      </c>
      <c r="B101175" t="n">
        <v/>
      </c>
    </row>
    <row r="101176">
      <c r="A101176" s="1" t="n">
        <v>42730.54166666666</v>
      </c>
      <c r="B101176" t="n">
        <v/>
      </c>
    </row>
    <row r="101177">
      <c r="A101177" s="1" t="n">
        <v>42730.58333333334</v>
      </c>
      <c r="B101177" t="n">
        <v/>
      </c>
    </row>
    <row r="101178">
      <c r="A101178" s="1" t="n">
        <v>42730.625</v>
      </c>
      <c r="B101178" t="n">
        <v/>
      </c>
    </row>
    <row r="101179">
      <c r="A101179" s="1" t="n">
        <v>42730.66666666666</v>
      </c>
      <c r="B101179" t="n">
        <v/>
      </c>
    </row>
    <row r="101180">
      <c r="A101180" s="1" t="n">
        <v>42730.70833333334</v>
      </c>
      <c r="B101180" t="n">
        <v/>
      </c>
    </row>
    <row r="101181">
      <c r="A101181" s="1" t="n">
        <v>42730.75</v>
      </c>
      <c r="B101181" t="n">
        <v/>
      </c>
    </row>
    <row r="101182">
      <c r="A101182" s="1" t="n">
        <v>42730.79166666666</v>
      </c>
      <c r="B101182" t="n">
        <v/>
      </c>
    </row>
    <row r="101183">
      <c r="A101183" s="1" t="n">
        <v>42730.83333333334</v>
      </c>
      <c r="B101183" t="n">
        <v/>
      </c>
    </row>
    <row r="101184">
      <c r="A101184" s="1" t="n">
        <v>42730.875</v>
      </c>
      <c r="B101184" t="n">
        <v/>
      </c>
    </row>
    <row r="101185">
      <c r="A101185" s="1" t="n">
        <v>42730.91666666666</v>
      </c>
      <c r="B101185" t="n">
        <v/>
      </c>
    </row>
    <row r="101186">
      <c r="A101186" s="1" t="n">
        <v>42730.95833333334</v>
      </c>
      <c r="B101186" t="n">
        <v/>
      </c>
    </row>
    <row r="101187">
      <c r="A101187" s="1" t="n">
        <v>42731</v>
      </c>
      <c r="B101187" t="n">
        <v/>
      </c>
    </row>
    <row r="101188">
      <c r="A101188" s="1" t="n">
        <v>42731.04166666666</v>
      </c>
      <c r="B101188" t="n">
        <v/>
      </c>
    </row>
    <row r="101189">
      <c r="A101189" s="1" t="n">
        <v>42731.08333333334</v>
      </c>
      <c r="B101189" t="n">
        <v/>
      </c>
    </row>
    <row r="101190">
      <c r="A101190" s="1" t="n">
        <v>42731.125</v>
      </c>
      <c r="B101190" t="n">
        <v/>
      </c>
    </row>
    <row r="101191">
      <c r="A101191" s="1" t="n">
        <v>42731.16666666666</v>
      </c>
      <c r="B101191" t="n">
        <v/>
      </c>
    </row>
    <row r="101192">
      <c r="A101192" s="1" t="n">
        <v>42731.20833333334</v>
      </c>
      <c r="B101192" t="n">
        <v/>
      </c>
    </row>
    <row r="101193">
      <c r="A101193" s="1" t="n">
        <v>42731.25</v>
      </c>
      <c r="B101193" t="n">
        <v/>
      </c>
    </row>
    <row r="101194">
      <c r="A101194" s="1" t="n">
        <v>42731.29166666666</v>
      </c>
      <c r="B101194" t="n">
        <v/>
      </c>
    </row>
    <row r="101195">
      <c r="A101195" s="1" t="n">
        <v>42731.33333333334</v>
      </c>
      <c r="B101195" t="n">
        <v/>
      </c>
    </row>
    <row r="101196">
      <c r="A101196" s="1" t="n">
        <v>42731.375</v>
      </c>
      <c r="B101196" t="n">
        <v/>
      </c>
    </row>
    <row r="101197">
      <c r="A101197" s="1" t="n">
        <v>42731.41666666666</v>
      </c>
      <c r="B101197" t="n">
        <v/>
      </c>
    </row>
    <row r="101198">
      <c r="A101198" s="1" t="n">
        <v>42731.45833333334</v>
      </c>
      <c r="B101198" t="n">
        <v/>
      </c>
    </row>
    <row r="101199">
      <c r="A101199" s="1" t="n">
        <v>42731.5</v>
      </c>
      <c r="B101199" t="n">
        <v/>
      </c>
    </row>
    <row r="101200">
      <c r="A101200" s="1" t="n">
        <v>42731.54166666666</v>
      </c>
      <c r="B101200" t="n">
        <v/>
      </c>
    </row>
    <row r="101201">
      <c r="A101201" s="1" t="n">
        <v>42731.58333333334</v>
      </c>
      <c r="B101201" t="n">
        <v/>
      </c>
    </row>
    <row r="101202">
      <c r="A101202" s="1" t="n">
        <v>42731.625</v>
      </c>
      <c r="B101202" t="n">
        <v/>
      </c>
    </row>
    <row r="101203">
      <c r="A101203" s="1" t="n">
        <v>42731.66666666666</v>
      </c>
      <c r="B101203" t="n">
        <v/>
      </c>
    </row>
    <row r="101204">
      <c r="A101204" s="1" t="n">
        <v>42731.70833333334</v>
      </c>
      <c r="B101204" t="n">
        <v/>
      </c>
    </row>
    <row r="101205">
      <c r="A101205" s="1" t="n">
        <v>42731.75</v>
      </c>
      <c r="B101205" t="n">
        <v/>
      </c>
    </row>
    <row r="101206">
      <c r="A101206" s="1" t="n">
        <v>42731.79166666666</v>
      </c>
      <c r="B101206" t="n">
        <v/>
      </c>
    </row>
    <row r="101207">
      <c r="A101207" s="1" t="n">
        <v>42731.83333333334</v>
      </c>
      <c r="B101207" t="n">
        <v/>
      </c>
    </row>
    <row r="101208">
      <c r="A101208" s="1" t="n">
        <v>42731.875</v>
      </c>
      <c r="B101208" t="n">
        <v/>
      </c>
    </row>
    <row r="101209">
      <c r="A101209" s="1" t="n">
        <v>42731.91666666666</v>
      </c>
      <c r="B101209" t="n">
        <v/>
      </c>
    </row>
    <row r="101210">
      <c r="A101210" s="1" t="n">
        <v>42731.95833333334</v>
      </c>
      <c r="B101210" t="n">
        <v/>
      </c>
    </row>
    <row r="101211">
      <c r="A101211" s="1" t="n">
        <v>42732</v>
      </c>
      <c r="B101211" t="n">
        <v/>
      </c>
    </row>
    <row r="101212">
      <c r="A101212" s="1" t="n">
        <v>42732.04166666666</v>
      </c>
      <c r="B101212" t="n">
        <v/>
      </c>
    </row>
    <row r="101213">
      <c r="A101213" s="1" t="n">
        <v>42732.08333333334</v>
      </c>
      <c r="B101213" t="n">
        <v/>
      </c>
    </row>
    <row r="101214">
      <c r="A101214" s="1" t="n">
        <v>42732.125</v>
      </c>
      <c r="B101214" t="n">
        <v/>
      </c>
    </row>
    <row r="101215">
      <c r="A101215" s="1" t="n">
        <v>42732.16666666666</v>
      </c>
      <c r="B101215" t="n">
        <v/>
      </c>
    </row>
    <row r="101216">
      <c r="A101216" s="1" t="n">
        <v>42732.20833333334</v>
      </c>
      <c r="B101216" t="n">
        <v/>
      </c>
    </row>
    <row r="101217">
      <c r="A101217" s="1" t="n">
        <v>42732.25</v>
      </c>
      <c r="B101217" t="n">
        <v/>
      </c>
    </row>
    <row r="101218">
      <c r="A101218" s="1" t="n">
        <v>42732.29166666666</v>
      </c>
      <c r="B101218" t="n">
        <v/>
      </c>
    </row>
    <row r="101219">
      <c r="A101219" s="1" t="n">
        <v>42732.33333333334</v>
      </c>
      <c r="B101219" t="n">
        <v/>
      </c>
    </row>
    <row r="101220">
      <c r="A101220" s="1" t="n">
        <v>42732.375</v>
      </c>
      <c r="B101220" t="n">
        <v/>
      </c>
    </row>
    <row r="101221">
      <c r="A101221" s="1" t="n">
        <v>42732.41666666666</v>
      </c>
      <c r="B101221" t="n">
        <v/>
      </c>
    </row>
    <row r="101222">
      <c r="A101222" s="1" t="n">
        <v>42732.45833333334</v>
      </c>
      <c r="B101222" t="n">
        <v/>
      </c>
    </row>
    <row r="101223">
      <c r="A101223" s="1" t="n">
        <v>42732.5</v>
      </c>
      <c r="B101223" t="n">
        <v/>
      </c>
    </row>
    <row r="101224">
      <c r="A101224" s="1" t="n">
        <v>42732.54166666666</v>
      </c>
      <c r="B101224" t="n">
        <v/>
      </c>
    </row>
    <row r="101225">
      <c r="A101225" s="1" t="n">
        <v>42732.58333333334</v>
      </c>
      <c r="B101225" t="n">
        <v/>
      </c>
    </row>
    <row r="101226">
      <c r="A101226" s="1" t="n">
        <v>42732.625</v>
      </c>
      <c r="B101226" t="n">
        <v/>
      </c>
    </row>
    <row r="101227">
      <c r="A101227" s="1" t="n">
        <v>42732.66666666666</v>
      </c>
      <c r="B101227" t="n">
        <v/>
      </c>
    </row>
    <row r="101228">
      <c r="A101228" s="1" t="n">
        <v>42732.70833333334</v>
      </c>
      <c r="B101228" t="n">
        <v/>
      </c>
    </row>
    <row r="101229">
      <c r="A101229" s="1" t="n">
        <v>42732.75</v>
      </c>
      <c r="B101229" t="n">
        <v/>
      </c>
    </row>
    <row r="101230">
      <c r="A101230" s="1" t="n">
        <v>42732.79166666666</v>
      </c>
      <c r="B101230" t="n">
        <v/>
      </c>
    </row>
    <row r="101231">
      <c r="A101231" s="1" t="n">
        <v>42732.83333333334</v>
      </c>
      <c r="B101231" t="n">
        <v/>
      </c>
    </row>
    <row r="101232">
      <c r="A101232" s="1" t="n">
        <v>42732.875</v>
      </c>
      <c r="B101232" t="n">
        <v/>
      </c>
    </row>
    <row r="101233">
      <c r="A101233" s="1" t="n">
        <v>42732.91666666666</v>
      </c>
      <c r="B101233" t="n">
        <v/>
      </c>
    </row>
    <row r="101234">
      <c r="A101234" s="1" t="n">
        <v>42732.95833333334</v>
      </c>
      <c r="B101234" t="n">
        <v/>
      </c>
    </row>
    <row r="101235">
      <c r="A101235" s="1" t="n">
        <v>42733</v>
      </c>
      <c r="B101235" t="n">
        <v/>
      </c>
    </row>
    <row r="101236">
      <c r="A101236" s="1" t="n">
        <v>42733.04166666666</v>
      </c>
      <c r="B101236" t="n">
        <v/>
      </c>
    </row>
    <row r="101237">
      <c r="A101237" s="1" t="n">
        <v>42733.08333333334</v>
      </c>
      <c r="B101237" t="n">
        <v/>
      </c>
    </row>
    <row r="101238">
      <c r="A101238" s="1" t="n">
        <v>42733.125</v>
      </c>
      <c r="B101238" t="n">
        <v/>
      </c>
    </row>
    <row r="101239">
      <c r="A101239" s="1" t="n">
        <v>42733.16666666666</v>
      </c>
      <c r="B101239" t="n">
        <v/>
      </c>
    </row>
    <row r="101240">
      <c r="A101240" s="1" t="n">
        <v>42733.20833333334</v>
      </c>
      <c r="B101240" t="n">
        <v/>
      </c>
    </row>
    <row r="101241">
      <c r="A101241" s="1" t="n">
        <v>42733.25</v>
      </c>
      <c r="B101241" t="n">
        <v/>
      </c>
    </row>
    <row r="101242">
      <c r="A101242" s="1" t="n">
        <v>42733.29166666666</v>
      </c>
      <c r="B101242" t="n">
        <v/>
      </c>
    </row>
    <row r="101243">
      <c r="A101243" s="1" t="n">
        <v>42733.33333333334</v>
      </c>
      <c r="B101243" t="n">
        <v/>
      </c>
    </row>
    <row r="101244">
      <c r="A101244" s="1" t="n">
        <v>42733.375</v>
      </c>
      <c r="B101244" t="n">
        <v/>
      </c>
    </row>
    <row r="101245">
      <c r="A101245" s="1" t="n">
        <v>42733.41666666666</v>
      </c>
      <c r="B101245" t="n">
        <v/>
      </c>
    </row>
    <row r="101246">
      <c r="A101246" s="1" t="n">
        <v>42733.45833333334</v>
      </c>
      <c r="B101246" t="n">
        <v/>
      </c>
    </row>
    <row r="101247">
      <c r="A101247" s="1" t="n">
        <v>42733.5</v>
      </c>
      <c r="B101247" t="n">
        <v/>
      </c>
    </row>
    <row r="101248">
      <c r="A101248" s="1" t="n">
        <v>42733.54166666666</v>
      </c>
      <c r="B101248" t="n">
        <v/>
      </c>
    </row>
    <row r="101249">
      <c r="A101249" s="1" t="n">
        <v>42733.58333333334</v>
      </c>
      <c r="B101249" t="n">
        <v/>
      </c>
    </row>
    <row r="101250">
      <c r="A101250" s="1" t="n">
        <v>42733.625</v>
      </c>
      <c r="B101250" t="n">
        <v/>
      </c>
    </row>
    <row r="101251">
      <c r="A101251" s="1" t="n">
        <v>42733.66666666666</v>
      </c>
      <c r="B101251" t="n">
        <v/>
      </c>
    </row>
    <row r="101252">
      <c r="A101252" s="1" t="n">
        <v>42733.70833333334</v>
      </c>
      <c r="B101252" t="n">
        <v/>
      </c>
    </row>
    <row r="101253">
      <c r="A101253" s="1" t="n">
        <v>42733.75</v>
      </c>
      <c r="B101253" t="n">
        <v/>
      </c>
    </row>
    <row r="101254">
      <c r="A101254" s="1" t="n">
        <v>42733.79166666666</v>
      </c>
      <c r="B101254" t="n">
        <v/>
      </c>
    </row>
    <row r="101255">
      <c r="A101255" s="1" t="n">
        <v>42733.83333333334</v>
      </c>
      <c r="B101255" t="n">
        <v/>
      </c>
    </row>
    <row r="101256">
      <c r="A101256" s="1" t="n">
        <v>42733.875</v>
      </c>
      <c r="B101256" t="n">
        <v/>
      </c>
    </row>
    <row r="101257">
      <c r="A101257" s="1" t="n">
        <v>42733.91666666666</v>
      </c>
      <c r="B101257" t="n">
        <v/>
      </c>
    </row>
    <row r="101258">
      <c r="A101258" s="1" t="n">
        <v>42733.95833333334</v>
      </c>
      <c r="B101258" t="n">
        <v/>
      </c>
    </row>
    <row r="101259">
      <c r="A101259" s="1" t="n">
        <v>42734</v>
      </c>
      <c r="B101259" t="n">
        <v/>
      </c>
    </row>
    <row r="101260">
      <c r="A101260" s="1" t="n">
        <v>42734.04166666666</v>
      </c>
      <c r="B101260" t="n">
        <v/>
      </c>
    </row>
    <row r="101261">
      <c r="A101261" s="1" t="n">
        <v>42734.08333333334</v>
      </c>
      <c r="B101261" t="n">
        <v/>
      </c>
    </row>
    <row r="101262">
      <c r="A101262" s="1" t="n">
        <v>42734.125</v>
      </c>
      <c r="B101262" t="n">
        <v/>
      </c>
    </row>
    <row r="101263">
      <c r="A101263" s="1" t="n">
        <v>42734.16666666666</v>
      </c>
      <c r="B101263" t="n">
        <v/>
      </c>
    </row>
    <row r="101264">
      <c r="A101264" s="1" t="n">
        <v>42734.20833333334</v>
      </c>
      <c r="B101264" t="n">
        <v/>
      </c>
    </row>
    <row r="101265">
      <c r="A101265" s="1" t="n">
        <v>42734.25</v>
      </c>
      <c r="B101265" t="n">
        <v/>
      </c>
    </row>
    <row r="101266">
      <c r="A101266" s="1" t="n">
        <v>42734.29166666666</v>
      </c>
      <c r="B101266" t="n">
        <v/>
      </c>
    </row>
    <row r="101267">
      <c r="A101267" s="1" t="n">
        <v>42734.33333333334</v>
      </c>
      <c r="B101267" t="n">
        <v/>
      </c>
    </row>
    <row r="101268">
      <c r="A101268" s="1" t="n">
        <v>42734.375</v>
      </c>
      <c r="B101268" t="n">
        <v/>
      </c>
    </row>
    <row r="101269">
      <c r="A101269" s="1" t="n">
        <v>42734.41666666666</v>
      </c>
      <c r="B101269" t="n">
        <v/>
      </c>
    </row>
    <row r="101270">
      <c r="A101270" s="1" t="n">
        <v>42734.45833333334</v>
      </c>
      <c r="B101270" t="n">
        <v/>
      </c>
    </row>
    <row r="101271">
      <c r="A101271" s="1" t="n">
        <v>42734.5</v>
      </c>
      <c r="B101271" t="n">
        <v/>
      </c>
    </row>
    <row r="101272">
      <c r="A101272" s="1" t="n">
        <v>42734.54166666666</v>
      </c>
      <c r="B101272" t="n">
        <v/>
      </c>
    </row>
    <row r="101273">
      <c r="A101273" s="1" t="n">
        <v>42734.58333333334</v>
      </c>
      <c r="B101273" t="n">
        <v/>
      </c>
    </row>
    <row r="101274">
      <c r="A101274" s="1" t="n">
        <v>42734.625</v>
      </c>
      <c r="B101274" t="n">
        <v/>
      </c>
    </row>
    <row r="101275">
      <c r="A101275" s="1" t="n">
        <v>42734.66666666666</v>
      </c>
      <c r="B101275" t="n">
        <v/>
      </c>
    </row>
    <row r="101276">
      <c r="A101276" s="1" t="n">
        <v>42734.70833333334</v>
      </c>
      <c r="B101276" t="n">
        <v/>
      </c>
    </row>
    <row r="101277">
      <c r="A101277" s="1" t="n">
        <v>42734.75</v>
      </c>
      <c r="B101277" t="n">
        <v/>
      </c>
    </row>
    <row r="101278">
      <c r="A101278" s="1" t="n">
        <v>42734.79166666666</v>
      </c>
      <c r="B101278" t="n">
        <v/>
      </c>
    </row>
    <row r="101279">
      <c r="A101279" s="1" t="n">
        <v>42734.83333333334</v>
      </c>
      <c r="B101279" t="n">
        <v/>
      </c>
    </row>
    <row r="101280">
      <c r="A101280" s="1" t="n">
        <v>42734.875</v>
      </c>
      <c r="B101280" t="n">
        <v/>
      </c>
    </row>
    <row r="101281">
      <c r="A101281" s="1" t="n">
        <v>42734.91666666666</v>
      </c>
      <c r="B101281" t="n">
        <v/>
      </c>
    </row>
    <row r="101282">
      <c r="A101282" s="1" t="n">
        <v>42734.95833333334</v>
      </c>
      <c r="B101282" t="n">
        <v/>
      </c>
    </row>
    <row r="101283">
      <c r="A101283" s="1" t="n">
        <v>42735</v>
      </c>
      <c r="B101283" t="n">
        <v/>
      </c>
    </row>
    <row r="101284">
      <c r="A101284" s="1" t="n">
        <v>42735.04166666666</v>
      </c>
      <c r="B101284" t="n">
        <v/>
      </c>
    </row>
    <row r="101285">
      <c r="A101285" s="1" t="n">
        <v>42735.08333333334</v>
      </c>
      <c r="B101285" t="n">
        <v/>
      </c>
    </row>
    <row r="101286">
      <c r="A101286" s="1" t="n">
        <v>42735.125</v>
      </c>
      <c r="B101286" t="n">
        <v/>
      </c>
    </row>
    <row r="101287">
      <c r="A101287" s="1" t="n">
        <v>42735.16666666666</v>
      </c>
      <c r="B101287" t="n">
        <v/>
      </c>
    </row>
    <row r="101288">
      <c r="A101288" s="1" t="n">
        <v>42735.20833333334</v>
      </c>
      <c r="B101288" t="n">
        <v/>
      </c>
    </row>
    <row r="101289">
      <c r="A101289" s="1" t="n">
        <v>42735.25</v>
      </c>
      <c r="B101289" t="n">
        <v/>
      </c>
    </row>
    <row r="101290">
      <c r="A101290" s="1" t="n">
        <v>42735.29166666666</v>
      </c>
      <c r="B101290" t="n">
        <v/>
      </c>
    </row>
    <row r="101291">
      <c r="A101291" s="1" t="n">
        <v>42735.33333333334</v>
      </c>
      <c r="B101291" t="n">
        <v/>
      </c>
    </row>
    <row r="101292">
      <c r="A101292" s="1" t="n">
        <v>42735.375</v>
      </c>
      <c r="B101292" t="n">
        <v/>
      </c>
    </row>
    <row r="101293">
      <c r="A101293" s="1" t="n">
        <v>42735.41666666666</v>
      </c>
      <c r="B101293" t="n">
        <v/>
      </c>
    </row>
    <row r="101294">
      <c r="A101294" s="1" t="n">
        <v>42735.45833333334</v>
      </c>
      <c r="B101294" t="n">
        <v/>
      </c>
    </row>
    <row r="101295">
      <c r="A101295" s="1" t="n">
        <v>42735.5</v>
      </c>
      <c r="B101295" t="n">
        <v/>
      </c>
    </row>
    <row r="101296">
      <c r="A101296" s="1" t="n">
        <v>42735.54166666666</v>
      </c>
      <c r="B101296" t="n">
        <v/>
      </c>
    </row>
    <row r="101297">
      <c r="A101297" s="1" t="n">
        <v>42735.58333333334</v>
      </c>
      <c r="B101297" t="n">
        <v/>
      </c>
    </row>
    <row r="101298">
      <c r="A101298" s="1" t="n">
        <v>42735.625</v>
      </c>
      <c r="B101298" t="n">
        <v/>
      </c>
    </row>
    <row r="101299">
      <c r="A101299" s="1" t="n">
        <v>42735.66666666666</v>
      </c>
      <c r="B101299" t="n">
        <v/>
      </c>
    </row>
    <row r="101300">
      <c r="A101300" s="1" t="n">
        <v>42735.70833333334</v>
      </c>
      <c r="B101300" t="n">
        <v/>
      </c>
    </row>
    <row r="101301">
      <c r="A101301" s="1" t="n">
        <v>42735.75</v>
      </c>
      <c r="B101301" t="n">
        <v/>
      </c>
    </row>
    <row r="101302">
      <c r="A101302" s="1" t="n">
        <v>42735.79166666666</v>
      </c>
      <c r="B101302" t="n">
        <v/>
      </c>
    </row>
    <row r="101303">
      <c r="A101303" s="1" t="n">
        <v>42735.83333333334</v>
      </c>
      <c r="B101303" t="n">
        <v/>
      </c>
    </row>
    <row r="101304">
      <c r="A101304" s="1" t="n">
        <v>42735.875</v>
      </c>
      <c r="B101304" t="n">
        <v/>
      </c>
    </row>
    <row r="101305">
      <c r="A101305" s="1" t="n">
        <v>42735.91666666666</v>
      </c>
      <c r="B101305" t="n">
        <v/>
      </c>
    </row>
    <row r="101306">
      <c r="A101306" s="1" t="n">
        <v>42735.95833333334</v>
      </c>
      <c r="B101306" t="n">
        <v/>
      </c>
    </row>
    <row r="101307">
      <c r="A101307" s="1" t="n">
        <v>42736</v>
      </c>
      <c r="B101307" t="n">
        <v/>
      </c>
    </row>
    <row r="101308">
      <c r="A101308" s="1" t="n">
        <v>42736.04166666666</v>
      </c>
      <c r="B101308" t="n">
        <v/>
      </c>
    </row>
    <row r="101309">
      <c r="A101309" s="1" t="n">
        <v>42736.08333333334</v>
      </c>
      <c r="B101309" t="n">
        <v/>
      </c>
    </row>
    <row r="101310">
      <c r="A101310" s="1" t="n">
        <v>42736.125</v>
      </c>
      <c r="B101310" t="n">
        <v/>
      </c>
    </row>
    <row r="101311">
      <c r="A101311" s="1" t="n">
        <v>42736.16666666666</v>
      </c>
      <c r="B101311" t="n">
        <v/>
      </c>
    </row>
    <row r="101312">
      <c r="A101312" s="1" t="n">
        <v>42736.20833333334</v>
      </c>
      <c r="B101312" t="n">
        <v/>
      </c>
    </row>
    <row r="101313">
      <c r="A101313" s="1" t="n">
        <v>42736.25</v>
      </c>
      <c r="B101313" t="n">
        <v/>
      </c>
    </row>
    <row r="101314">
      <c r="A101314" s="1" t="n">
        <v>42736.29166666666</v>
      </c>
      <c r="B101314" t="n">
        <v/>
      </c>
    </row>
    <row r="101315">
      <c r="A101315" s="1" t="n">
        <v>42736.33333333334</v>
      </c>
      <c r="B101315" t="n">
        <v/>
      </c>
    </row>
    <row r="101316">
      <c r="A101316" s="1" t="n">
        <v>42736.375</v>
      </c>
      <c r="B101316" t="n">
        <v/>
      </c>
    </row>
    <row r="101317">
      <c r="A101317" s="1" t="n">
        <v>42736.41666666666</v>
      </c>
      <c r="B101317" t="n">
        <v/>
      </c>
    </row>
    <row r="101318">
      <c r="A101318" s="1" t="n">
        <v>42736.45833333334</v>
      </c>
      <c r="B101318" t="n">
        <v/>
      </c>
    </row>
    <row r="101319">
      <c r="A101319" s="1" t="n">
        <v>42736.5</v>
      </c>
      <c r="B101319" t="n">
        <v/>
      </c>
    </row>
    <row r="101320">
      <c r="A101320" s="1" t="n">
        <v>42736.54166666666</v>
      </c>
      <c r="B101320" t="n">
        <v/>
      </c>
    </row>
    <row r="101321">
      <c r="A101321" s="1" t="n">
        <v>42736.58333333334</v>
      </c>
      <c r="B101321" t="n">
        <v/>
      </c>
    </row>
    <row r="101322">
      <c r="A101322" s="1" t="n">
        <v>42736.625</v>
      </c>
      <c r="B101322" t="n">
        <v/>
      </c>
    </row>
    <row r="101323">
      <c r="A101323" s="1" t="n">
        <v>42736.66666666666</v>
      </c>
      <c r="B101323" t="n">
        <v/>
      </c>
    </row>
    <row r="101324">
      <c r="A101324" s="1" t="n">
        <v>42736.70833333334</v>
      </c>
      <c r="B101324" t="n">
        <v/>
      </c>
    </row>
    <row r="101325">
      <c r="A101325" s="1" t="n">
        <v>42736.75</v>
      </c>
      <c r="B101325" t="n">
        <v/>
      </c>
    </row>
    <row r="101326">
      <c r="A101326" s="1" t="n">
        <v>42736.79166666666</v>
      </c>
      <c r="B101326" t="n">
        <v/>
      </c>
    </row>
    <row r="101327">
      <c r="A101327" s="1" t="n">
        <v>42736.83333333334</v>
      </c>
      <c r="B101327" t="n">
        <v/>
      </c>
    </row>
    <row r="101328">
      <c r="A101328" s="1" t="n">
        <v>42736.875</v>
      </c>
      <c r="B101328" t="n">
        <v/>
      </c>
    </row>
    <row r="101329">
      <c r="A101329" s="1" t="n">
        <v>42736.91666666666</v>
      </c>
      <c r="B101329" t="n">
        <v/>
      </c>
    </row>
    <row r="101330">
      <c r="A101330" s="1" t="n">
        <v>42736.95833333334</v>
      </c>
      <c r="B101330" t="n">
        <v/>
      </c>
    </row>
    <row r="101331">
      <c r="A101331" s="1" t="n">
        <v>42737</v>
      </c>
      <c r="B101331" t="n">
        <v/>
      </c>
    </row>
    <row r="101332">
      <c r="A101332" s="1" t="n">
        <v>42737.04166666666</v>
      </c>
      <c r="B101332" t="n">
        <v/>
      </c>
    </row>
    <row r="101333">
      <c r="A101333" s="1" t="n">
        <v>42737.08333333334</v>
      </c>
      <c r="B101333" t="n">
        <v/>
      </c>
    </row>
    <row r="101334">
      <c r="A101334" s="1" t="n">
        <v>42737.125</v>
      </c>
      <c r="B101334" t="n">
        <v/>
      </c>
    </row>
    <row r="101335">
      <c r="A101335" s="1" t="n">
        <v>42737.16666666666</v>
      </c>
      <c r="B101335" t="n">
        <v/>
      </c>
    </row>
    <row r="101336">
      <c r="A101336" s="1" t="n">
        <v>42737.20833333334</v>
      </c>
      <c r="B101336" t="n">
        <v/>
      </c>
    </row>
    <row r="101337">
      <c r="A101337" s="1" t="n">
        <v>42737.25</v>
      </c>
      <c r="B101337" t="n">
        <v/>
      </c>
    </row>
    <row r="101338">
      <c r="A101338" s="1" t="n">
        <v>42737.29166666666</v>
      </c>
      <c r="B101338" t="n">
        <v/>
      </c>
    </row>
    <row r="101339">
      <c r="A101339" s="1" t="n">
        <v>42737.33333333334</v>
      </c>
      <c r="B101339" t="n">
        <v/>
      </c>
    </row>
    <row r="101340">
      <c r="A101340" s="1" t="n">
        <v>42737.375</v>
      </c>
      <c r="B101340" t="n">
        <v/>
      </c>
    </row>
    <row r="101341">
      <c r="A101341" s="1" t="n">
        <v>42737.41666666666</v>
      </c>
      <c r="B101341" t="n">
        <v/>
      </c>
    </row>
    <row r="101342">
      <c r="A101342" s="1" t="n">
        <v>42737.45833333334</v>
      </c>
      <c r="B101342" t="n">
        <v/>
      </c>
    </row>
    <row r="101343">
      <c r="A101343" s="1" t="n">
        <v>42737.5</v>
      </c>
      <c r="B101343" t="n">
        <v/>
      </c>
    </row>
    <row r="101344">
      <c r="A101344" s="1" t="n">
        <v>42737.54166666666</v>
      </c>
      <c r="B101344" t="n">
        <v/>
      </c>
    </row>
    <row r="101345">
      <c r="A101345" s="1" t="n">
        <v>42737.58333333334</v>
      </c>
      <c r="B101345" t="n">
        <v/>
      </c>
    </row>
    <row r="101346">
      <c r="A101346" s="1" t="n">
        <v>42737.625</v>
      </c>
      <c r="B101346" t="n">
        <v/>
      </c>
    </row>
    <row r="101347">
      <c r="A101347" s="1" t="n">
        <v>42737.66666666666</v>
      </c>
      <c r="B101347" t="n">
        <v/>
      </c>
    </row>
    <row r="101348">
      <c r="A101348" s="1" t="n">
        <v>42737.70833333334</v>
      </c>
      <c r="B101348" t="n">
        <v/>
      </c>
    </row>
    <row r="101349">
      <c r="A101349" s="1" t="n">
        <v>42737.75</v>
      </c>
      <c r="B101349" t="n">
        <v/>
      </c>
    </row>
    <row r="101350">
      <c r="A101350" s="1" t="n">
        <v>42737.79166666666</v>
      </c>
      <c r="B101350" t="n">
        <v/>
      </c>
    </row>
    <row r="101351">
      <c r="A101351" s="1" t="n">
        <v>42737.83333333334</v>
      </c>
      <c r="B101351" t="n">
        <v/>
      </c>
    </row>
    <row r="101352">
      <c r="A101352" s="1" t="n">
        <v>42737.875</v>
      </c>
      <c r="B101352" t="n">
        <v/>
      </c>
    </row>
    <row r="101353">
      <c r="A101353" s="1" t="n">
        <v>42737.91666666666</v>
      </c>
      <c r="B101353" t="n">
        <v/>
      </c>
    </row>
    <row r="101354">
      <c r="A101354" s="1" t="n">
        <v>42737.95833333334</v>
      </c>
      <c r="B101354" t="n">
        <v/>
      </c>
    </row>
    <row r="101355">
      <c r="A101355" s="1" t="n">
        <v>42738</v>
      </c>
      <c r="B101355" t="n">
        <v/>
      </c>
    </row>
    <row r="101356">
      <c r="A101356" s="1" t="n">
        <v>42738.04166666666</v>
      </c>
      <c r="B101356" t="n">
        <v/>
      </c>
    </row>
    <row r="101357">
      <c r="A101357" s="1" t="n">
        <v>42738.08333333334</v>
      </c>
      <c r="B101357" t="n">
        <v/>
      </c>
    </row>
    <row r="101358">
      <c r="A101358" s="1" t="n">
        <v>42738.125</v>
      </c>
      <c r="B101358" t="n">
        <v/>
      </c>
    </row>
    <row r="101359">
      <c r="A101359" s="1" t="n">
        <v>42738.16666666666</v>
      </c>
      <c r="B101359" t="n">
        <v/>
      </c>
    </row>
    <row r="101360">
      <c r="A101360" s="1" t="n">
        <v>42738.20833333334</v>
      </c>
      <c r="B101360" t="n">
        <v/>
      </c>
    </row>
    <row r="101361">
      <c r="A101361" s="1" t="n">
        <v>42738.25</v>
      </c>
      <c r="B101361" t="n">
        <v/>
      </c>
    </row>
    <row r="101362">
      <c r="A101362" s="1" t="n">
        <v>42738.29166666666</v>
      </c>
      <c r="B101362" t="n">
        <v/>
      </c>
    </row>
    <row r="101363">
      <c r="A101363" s="1" t="n">
        <v>42738.33333333334</v>
      </c>
      <c r="B101363" t="n">
        <v/>
      </c>
    </row>
    <row r="101364">
      <c r="A101364" s="1" t="n">
        <v>42738.375</v>
      </c>
      <c r="B101364" t="n">
        <v/>
      </c>
    </row>
    <row r="101365">
      <c r="A101365" s="1" t="n">
        <v>42738.41666666666</v>
      </c>
      <c r="B101365" t="n">
        <v/>
      </c>
    </row>
    <row r="101366">
      <c r="A101366" s="1" t="n">
        <v>42738.45833333334</v>
      </c>
      <c r="B101366" t="n">
        <v/>
      </c>
    </row>
    <row r="101367">
      <c r="A101367" s="1" t="n">
        <v>42738.5</v>
      </c>
      <c r="B101367" t="n">
        <v/>
      </c>
    </row>
    <row r="101368">
      <c r="A101368" s="1" t="n">
        <v>42738.54166666666</v>
      </c>
      <c r="B101368" t="n">
        <v/>
      </c>
    </row>
    <row r="101369">
      <c r="A101369" s="1" t="n">
        <v>42738.58333333334</v>
      </c>
      <c r="B101369" t="n">
        <v/>
      </c>
    </row>
    <row r="101370">
      <c r="A101370" s="1" t="n">
        <v>42738.625</v>
      </c>
      <c r="B101370" t="n">
        <v/>
      </c>
    </row>
    <row r="101371">
      <c r="A101371" s="1" t="n">
        <v>42738.66666666666</v>
      </c>
      <c r="B101371" t="n">
        <v/>
      </c>
    </row>
    <row r="101372">
      <c r="A101372" s="1" t="n">
        <v>42738.70833333334</v>
      </c>
      <c r="B101372" t="n">
        <v/>
      </c>
    </row>
    <row r="101373">
      <c r="A101373" s="1" t="n">
        <v>42738.75</v>
      </c>
      <c r="B101373" t="n">
        <v/>
      </c>
    </row>
    <row r="101374">
      <c r="A101374" s="1" t="n">
        <v>42738.79166666666</v>
      </c>
      <c r="B101374" t="n">
        <v/>
      </c>
    </row>
    <row r="101375">
      <c r="A101375" s="1" t="n">
        <v>42738.83333333334</v>
      </c>
      <c r="B101375" t="n">
        <v/>
      </c>
    </row>
    <row r="101376">
      <c r="A101376" s="1" t="n">
        <v>42738.875</v>
      </c>
      <c r="B101376" t="n">
        <v/>
      </c>
    </row>
    <row r="101377">
      <c r="A101377" s="1" t="n">
        <v>42738.91666666666</v>
      </c>
      <c r="B101377" t="n">
        <v/>
      </c>
    </row>
    <row r="101378">
      <c r="A101378" s="1" t="n">
        <v>42738.95833333334</v>
      </c>
      <c r="B101378" t="n">
        <v/>
      </c>
    </row>
    <row r="101379">
      <c r="A101379" s="1" t="n">
        <v>42739</v>
      </c>
      <c r="B101379" t="n">
        <v/>
      </c>
    </row>
    <row r="101380">
      <c r="A101380" s="1" t="n">
        <v>42739.04166666666</v>
      </c>
      <c r="B101380" t="n">
        <v/>
      </c>
    </row>
    <row r="101381">
      <c r="A101381" s="1" t="n">
        <v>42739.08333333334</v>
      </c>
      <c r="B101381" t="n">
        <v/>
      </c>
    </row>
    <row r="101382">
      <c r="A101382" s="1" t="n">
        <v>42739.125</v>
      </c>
      <c r="B101382" t="n">
        <v/>
      </c>
    </row>
    <row r="101383">
      <c r="A101383" s="1" t="n">
        <v>42739.16666666666</v>
      </c>
      <c r="B101383" t="n">
        <v/>
      </c>
    </row>
    <row r="101384">
      <c r="A101384" s="1" t="n">
        <v>42739.20833333334</v>
      </c>
      <c r="B101384" t="n">
        <v/>
      </c>
    </row>
    <row r="101385">
      <c r="A101385" s="1" t="n">
        <v>42739.25</v>
      </c>
      <c r="B101385" t="n">
        <v/>
      </c>
    </row>
    <row r="101386">
      <c r="A101386" s="1" t="n">
        <v>42739.29166666666</v>
      </c>
      <c r="B101386" t="n">
        <v/>
      </c>
    </row>
    <row r="101387">
      <c r="A101387" s="1" t="n">
        <v>42739.33333333334</v>
      </c>
      <c r="B101387" t="n">
        <v/>
      </c>
    </row>
    <row r="101388">
      <c r="A101388" s="1" t="n">
        <v>42739.375</v>
      </c>
      <c r="B101388" t="n">
        <v/>
      </c>
    </row>
    <row r="101389">
      <c r="A101389" s="1" t="n">
        <v>42739.41666666666</v>
      </c>
      <c r="B101389" t="n">
        <v/>
      </c>
    </row>
    <row r="101390">
      <c r="A101390" s="1" t="n">
        <v>42739.45833333334</v>
      </c>
      <c r="B101390" t="n">
        <v/>
      </c>
    </row>
    <row r="101391">
      <c r="A101391" s="1" t="n">
        <v>42739.5</v>
      </c>
      <c r="B101391" t="n">
        <v/>
      </c>
    </row>
    <row r="101392">
      <c r="A101392" s="1" t="n">
        <v>42739.54166666666</v>
      </c>
      <c r="B101392" t="n">
        <v/>
      </c>
    </row>
    <row r="101393">
      <c r="A101393" s="1" t="n">
        <v>42739.58333333334</v>
      </c>
      <c r="B101393" t="n">
        <v/>
      </c>
    </row>
    <row r="101394">
      <c r="A101394" s="1" t="n">
        <v>42739.625</v>
      </c>
      <c r="B101394" t="n">
        <v/>
      </c>
    </row>
    <row r="101395">
      <c r="A101395" s="1" t="n">
        <v>42739.66666666666</v>
      </c>
      <c r="B101395" t="n">
        <v/>
      </c>
    </row>
    <row r="101396">
      <c r="A101396" s="1" t="n">
        <v>42739.70833333334</v>
      </c>
      <c r="B101396" t="n">
        <v/>
      </c>
    </row>
    <row r="101397">
      <c r="A101397" s="1" t="n">
        <v>42739.75</v>
      </c>
      <c r="B101397" t="n">
        <v/>
      </c>
    </row>
    <row r="101398">
      <c r="A101398" s="1" t="n">
        <v>42739.79166666666</v>
      </c>
      <c r="B101398" t="n">
        <v/>
      </c>
    </row>
    <row r="101399">
      <c r="A101399" s="1" t="n">
        <v>42739.83333333334</v>
      </c>
      <c r="B101399" t="n">
        <v/>
      </c>
    </row>
    <row r="101400">
      <c r="A101400" s="1" t="n">
        <v>42739.875</v>
      </c>
      <c r="B101400" t="n">
        <v/>
      </c>
    </row>
    <row r="101401">
      <c r="A101401" s="1" t="n">
        <v>42739.91666666666</v>
      </c>
      <c r="B101401" t="n">
        <v/>
      </c>
    </row>
    <row r="101402">
      <c r="A101402" s="1" t="n">
        <v>42739.95833333334</v>
      </c>
      <c r="B101402" t="n">
        <v/>
      </c>
    </row>
    <row r="101403">
      <c r="A101403" s="1" t="n">
        <v>42740</v>
      </c>
      <c r="B101403" t="n">
        <v/>
      </c>
    </row>
    <row r="101404">
      <c r="A101404" s="1" t="n">
        <v>42740.04166666666</v>
      </c>
      <c r="B101404" t="n">
        <v/>
      </c>
    </row>
    <row r="101405">
      <c r="A101405" s="1" t="n">
        <v>42740.08333333334</v>
      </c>
      <c r="B101405" t="n">
        <v/>
      </c>
    </row>
    <row r="101406">
      <c r="A101406" s="1" t="n">
        <v>42740.125</v>
      </c>
      <c r="B101406" t="n">
        <v/>
      </c>
    </row>
    <row r="101407">
      <c r="A101407" s="1" t="n">
        <v>42740.16666666666</v>
      </c>
      <c r="B101407" t="n">
        <v/>
      </c>
    </row>
    <row r="101408">
      <c r="A101408" s="1" t="n">
        <v>42740.20833333334</v>
      </c>
      <c r="B101408" t="n">
        <v/>
      </c>
    </row>
    <row r="101409">
      <c r="A101409" s="1" t="n">
        <v>42740.25</v>
      </c>
      <c r="B101409" t="n">
        <v/>
      </c>
    </row>
    <row r="101410">
      <c r="A101410" s="1" t="n">
        <v>42740.29166666666</v>
      </c>
      <c r="B101410" t="n">
        <v/>
      </c>
    </row>
    <row r="101411">
      <c r="A101411" s="1" t="n">
        <v>42740.33333333334</v>
      </c>
      <c r="B101411" t="n">
        <v/>
      </c>
    </row>
    <row r="101412">
      <c r="A101412" s="1" t="n">
        <v>42740.375</v>
      </c>
      <c r="B101412" t="n">
        <v/>
      </c>
    </row>
    <row r="101413">
      <c r="A101413" s="1" t="n">
        <v>42740.41666666666</v>
      </c>
      <c r="B101413" t="n">
        <v/>
      </c>
    </row>
    <row r="101414">
      <c r="A101414" s="1" t="n">
        <v>42740.45833333334</v>
      </c>
      <c r="B101414" t="n">
        <v/>
      </c>
    </row>
    <row r="101415">
      <c r="A101415" s="1" t="n">
        <v>42740.5</v>
      </c>
      <c r="B101415" t="n">
        <v/>
      </c>
    </row>
    <row r="101416">
      <c r="A101416" s="1" t="n">
        <v>42740.54166666666</v>
      </c>
      <c r="B101416" t="n">
        <v/>
      </c>
    </row>
    <row r="101417">
      <c r="A101417" s="1" t="n">
        <v>42740.58333333334</v>
      </c>
      <c r="B101417" t="n">
        <v/>
      </c>
    </row>
    <row r="101418">
      <c r="A101418" s="1" t="n">
        <v>42740.625</v>
      </c>
      <c r="B101418" t="n">
        <v/>
      </c>
    </row>
    <row r="101419">
      <c r="A101419" s="1" t="n">
        <v>42740.66666666666</v>
      </c>
      <c r="B101419" t="n">
        <v/>
      </c>
    </row>
    <row r="101420">
      <c r="A101420" s="1" t="n">
        <v>42740.70833333334</v>
      </c>
      <c r="B101420" t="n">
        <v/>
      </c>
    </row>
    <row r="101421">
      <c r="A101421" s="1" t="n">
        <v>42740.75</v>
      </c>
      <c r="B101421" t="n">
        <v/>
      </c>
    </row>
    <row r="101422">
      <c r="A101422" s="1" t="n">
        <v>42740.79166666666</v>
      </c>
      <c r="B101422" t="n">
        <v/>
      </c>
    </row>
    <row r="101423">
      <c r="A101423" s="1" t="n">
        <v>42740.83333333334</v>
      </c>
      <c r="B101423" t="n">
        <v/>
      </c>
    </row>
    <row r="101424">
      <c r="A101424" s="1" t="n">
        <v>42740.875</v>
      </c>
      <c r="B101424" t="n">
        <v/>
      </c>
    </row>
    <row r="101425">
      <c r="A101425" s="1" t="n">
        <v>42740.91666666666</v>
      </c>
      <c r="B101425" t="n">
        <v/>
      </c>
    </row>
    <row r="101426">
      <c r="A101426" s="1" t="n">
        <v>42740.95833333334</v>
      </c>
      <c r="B101426" t="n">
        <v/>
      </c>
    </row>
    <row r="101427">
      <c r="A101427" s="1" t="n">
        <v>42741</v>
      </c>
      <c r="B101427" t="n">
        <v/>
      </c>
    </row>
    <row r="101428">
      <c r="A101428" s="1" t="n">
        <v>42741.04166666666</v>
      </c>
      <c r="B101428" t="n">
        <v/>
      </c>
    </row>
    <row r="101429">
      <c r="A101429" s="1" t="n">
        <v>42741.08333333334</v>
      </c>
      <c r="B101429" t="n">
        <v/>
      </c>
    </row>
    <row r="101430">
      <c r="A101430" s="1" t="n">
        <v>42741.125</v>
      </c>
      <c r="B101430" t="n">
        <v/>
      </c>
    </row>
    <row r="101431">
      <c r="A101431" s="1" t="n">
        <v>42741.16666666666</v>
      </c>
      <c r="B101431" t="n">
        <v/>
      </c>
    </row>
    <row r="101432">
      <c r="A101432" s="1" t="n">
        <v>42741.20833333334</v>
      </c>
      <c r="B101432" t="n">
        <v/>
      </c>
    </row>
    <row r="101433">
      <c r="A101433" s="1" t="n">
        <v>42741.25</v>
      </c>
      <c r="B101433" t="n">
        <v/>
      </c>
    </row>
    <row r="101434">
      <c r="A101434" s="1" t="n">
        <v>42741.29166666666</v>
      </c>
      <c r="B101434" t="n">
        <v/>
      </c>
    </row>
    <row r="101435">
      <c r="A101435" s="1" t="n">
        <v>42741.33333333334</v>
      </c>
      <c r="B101435" t="n">
        <v/>
      </c>
    </row>
    <row r="101436">
      <c r="A101436" s="1" t="n">
        <v>42741.375</v>
      </c>
      <c r="B101436" t="n">
        <v/>
      </c>
    </row>
    <row r="101437">
      <c r="A101437" s="1" t="n">
        <v>42741.41666666666</v>
      </c>
      <c r="B101437" t="n">
        <v/>
      </c>
    </row>
    <row r="101438">
      <c r="A101438" s="1" t="n">
        <v>42741.45833333334</v>
      </c>
      <c r="B101438" t="n">
        <v/>
      </c>
    </row>
    <row r="101439">
      <c r="A101439" s="1" t="n">
        <v>42741.5</v>
      </c>
      <c r="B101439" t="n">
        <v/>
      </c>
    </row>
    <row r="101440">
      <c r="A101440" s="1" t="n">
        <v>42741.54166666666</v>
      </c>
      <c r="B101440" t="n">
        <v/>
      </c>
    </row>
    <row r="101441">
      <c r="A101441" s="1" t="n">
        <v>42741.58333333334</v>
      </c>
      <c r="B101441" t="n">
        <v/>
      </c>
    </row>
    <row r="101442">
      <c r="A101442" s="1" t="n">
        <v>42741.625</v>
      </c>
      <c r="B101442" t="n">
        <v/>
      </c>
    </row>
    <row r="101443">
      <c r="A101443" s="1" t="n">
        <v>42741.66666666666</v>
      </c>
      <c r="B101443" t="n">
        <v/>
      </c>
    </row>
    <row r="101444">
      <c r="A101444" s="1" t="n">
        <v>42741.70833333334</v>
      </c>
      <c r="B101444" t="n">
        <v/>
      </c>
    </row>
    <row r="101445">
      <c r="A101445" s="1" t="n">
        <v>42741.75</v>
      </c>
      <c r="B101445" t="n">
        <v/>
      </c>
    </row>
    <row r="101446">
      <c r="A101446" s="1" t="n">
        <v>42741.79166666666</v>
      </c>
      <c r="B101446" t="n">
        <v/>
      </c>
    </row>
    <row r="101447">
      <c r="A101447" s="1" t="n">
        <v>42741.83333333334</v>
      </c>
      <c r="B101447" t="n">
        <v/>
      </c>
    </row>
    <row r="101448">
      <c r="A101448" s="1" t="n">
        <v>42741.875</v>
      </c>
      <c r="B101448" t="n">
        <v/>
      </c>
    </row>
    <row r="101449">
      <c r="A101449" s="1" t="n">
        <v>42741.91666666666</v>
      </c>
      <c r="B101449" t="n">
        <v/>
      </c>
    </row>
    <row r="101450">
      <c r="A101450" s="1" t="n">
        <v>42741.95833333334</v>
      </c>
      <c r="B101450" t="n">
        <v/>
      </c>
    </row>
    <row r="101451">
      <c r="A101451" s="1" t="n">
        <v>42742</v>
      </c>
      <c r="B101451" t="n">
        <v/>
      </c>
    </row>
    <row r="101452">
      <c r="A101452" s="1" t="n">
        <v>42742.04166666666</v>
      </c>
      <c r="B101452" t="n">
        <v/>
      </c>
    </row>
    <row r="101453">
      <c r="A101453" s="1" t="n">
        <v>42742.08333333334</v>
      </c>
      <c r="B101453" t="n">
        <v/>
      </c>
    </row>
    <row r="101454">
      <c r="A101454" s="1" t="n">
        <v>42742.125</v>
      </c>
      <c r="B101454" t="n">
        <v/>
      </c>
    </row>
    <row r="101455">
      <c r="A101455" s="1" t="n">
        <v>42742.16666666666</v>
      </c>
      <c r="B101455" t="n">
        <v/>
      </c>
    </row>
    <row r="101456">
      <c r="A101456" s="1" t="n">
        <v>42742.20833333334</v>
      </c>
      <c r="B101456" t="n">
        <v/>
      </c>
    </row>
    <row r="101457">
      <c r="A101457" s="1" t="n">
        <v>42742.25</v>
      </c>
      <c r="B101457" t="n">
        <v/>
      </c>
    </row>
    <row r="101458">
      <c r="A101458" s="1" t="n">
        <v>42742.29166666666</v>
      </c>
      <c r="B101458" t="n">
        <v/>
      </c>
    </row>
    <row r="101459">
      <c r="A101459" s="1" t="n">
        <v>42742.33333333334</v>
      </c>
      <c r="B101459" t="n">
        <v/>
      </c>
    </row>
    <row r="101460">
      <c r="A101460" s="1" t="n">
        <v>42742.375</v>
      </c>
      <c r="B101460" t="n">
        <v/>
      </c>
    </row>
    <row r="101461">
      <c r="A101461" s="1" t="n">
        <v>42742.41666666666</v>
      </c>
      <c r="B101461" t="n">
        <v/>
      </c>
    </row>
    <row r="101462">
      <c r="A101462" s="1" t="n">
        <v>42742.45833333334</v>
      </c>
      <c r="B101462" t="n">
        <v/>
      </c>
    </row>
    <row r="101463">
      <c r="A101463" s="1" t="n">
        <v>42742.5</v>
      </c>
      <c r="B101463" t="n">
        <v/>
      </c>
    </row>
    <row r="101464">
      <c r="A101464" s="1" t="n">
        <v>42742.54166666666</v>
      </c>
      <c r="B101464" t="n">
        <v/>
      </c>
    </row>
    <row r="101465">
      <c r="A101465" s="1" t="n">
        <v>42742.58333333334</v>
      </c>
      <c r="B101465" t="n">
        <v/>
      </c>
    </row>
    <row r="101466">
      <c r="A101466" s="1" t="n">
        <v>42742.625</v>
      </c>
      <c r="B101466" t="n">
        <v/>
      </c>
    </row>
    <row r="101467">
      <c r="A101467" s="1" t="n">
        <v>42742.66666666666</v>
      </c>
      <c r="B101467" t="n">
        <v/>
      </c>
    </row>
    <row r="101468">
      <c r="A101468" s="1" t="n">
        <v>42742.70833333334</v>
      </c>
      <c r="B101468" t="n">
        <v/>
      </c>
    </row>
    <row r="101469">
      <c r="A101469" s="1" t="n">
        <v>42742.75</v>
      </c>
      <c r="B101469" t="n">
        <v/>
      </c>
    </row>
    <row r="101470">
      <c r="A101470" s="1" t="n">
        <v>42742.79166666666</v>
      </c>
      <c r="B101470" t="n">
        <v/>
      </c>
    </row>
    <row r="101471">
      <c r="A101471" s="1" t="n">
        <v>42742.83333333334</v>
      </c>
      <c r="B101471" t="n">
        <v/>
      </c>
    </row>
    <row r="101472">
      <c r="A101472" s="1" t="n">
        <v>42742.875</v>
      </c>
      <c r="B101472" t="n">
        <v/>
      </c>
    </row>
    <row r="101473">
      <c r="A101473" s="1" t="n">
        <v>42742.91666666666</v>
      </c>
      <c r="B101473" t="n">
        <v/>
      </c>
    </row>
    <row r="101474">
      <c r="A101474" s="1" t="n">
        <v>42742.95833333334</v>
      </c>
      <c r="B101474" t="n">
        <v/>
      </c>
    </row>
    <row r="101475">
      <c r="A101475" s="1" t="n">
        <v>42743</v>
      </c>
      <c r="B101475" t="n">
        <v/>
      </c>
    </row>
    <row r="101476">
      <c r="A101476" s="1" t="n">
        <v>42743.04166666666</v>
      </c>
      <c r="B101476" t="n">
        <v/>
      </c>
    </row>
    <row r="101477">
      <c r="A101477" s="1" t="n">
        <v>42743.08333333334</v>
      </c>
      <c r="B101477" t="n">
        <v/>
      </c>
    </row>
    <row r="101478">
      <c r="A101478" s="1" t="n">
        <v>42743.125</v>
      </c>
      <c r="B101478" t="n">
        <v/>
      </c>
    </row>
    <row r="101479">
      <c r="A101479" s="1" t="n">
        <v>42743.16666666666</v>
      </c>
      <c r="B101479" t="n">
        <v/>
      </c>
    </row>
    <row r="101480">
      <c r="A101480" s="1" t="n">
        <v>42743.20833333334</v>
      </c>
      <c r="B101480" t="n">
        <v/>
      </c>
    </row>
    <row r="101481">
      <c r="A101481" s="1" t="n">
        <v>42743.25</v>
      </c>
      <c r="B101481" t="n">
        <v/>
      </c>
    </row>
    <row r="101482">
      <c r="A101482" s="1" t="n">
        <v>42743.29166666666</v>
      </c>
      <c r="B101482" t="n">
        <v/>
      </c>
    </row>
    <row r="101483">
      <c r="A101483" s="1" t="n">
        <v>42743.33333333334</v>
      </c>
      <c r="B101483" t="n">
        <v/>
      </c>
    </row>
    <row r="101484">
      <c r="A101484" s="1" t="n">
        <v>42743.375</v>
      </c>
      <c r="B101484" t="n">
        <v/>
      </c>
    </row>
    <row r="101485">
      <c r="A101485" s="1" t="n">
        <v>42743.41666666666</v>
      </c>
      <c r="B101485" t="n">
        <v/>
      </c>
    </row>
    <row r="101486">
      <c r="A101486" s="1" t="n">
        <v>42743.45833333334</v>
      </c>
      <c r="B101486" t="n">
        <v/>
      </c>
    </row>
    <row r="101487">
      <c r="A101487" s="1" t="n">
        <v>42743.5</v>
      </c>
      <c r="B101487" t="n">
        <v/>
      </c>
    </row>
    <row r="101488">
      <c r="A101488" s="1" t="n">
        <v>42743.54166666666</v>
      </c>
      <c r="B101488" t="n">
        <v/>
      </c>
    </row>
    <row r="101489">
      <c r="A101489" s="1" t="n">
        <v>42743.58333333334</v>
      </c>
      <c r="B101489" t="n">
        <v/>
      </c>
    </row>
    <row r="101490">
      <c r="A101490" s="1" t="n">
        <v>42743.625</v>
      </c>
      <c r="B101490" t="n">
        <v/>
      </c>
    </row>
    <row r="101491">
      <c r="A101491" s="1" t="n">
        <v>42743.66666666666</v>
      </c>
      <c r="B101491" t="n">
        <v/>
      </c>
    </row>
    <row r="101492">
      <c r="A101492" s="1" t="n">
        <v>42743.70833333334</v>
      </c>
      <c r="B101492" t="n">
        <v/>
      </c>
    </row>
    <row r="101493">
      <c r="A101493" s="1" t="n">
        <v>42743.75</v>
      </c>
      <c r="B101493" t="n">
        <v/>
      </c>
    </row>
    <row r="101494">
      <c r="A101494" s="1" t="n">
        <v>42743.79166666666</v>
      </c>
      <c r="B101494" t="n">
        <v/>
      </c>
    </row>
    <row r="101495">
      <c r="A101495" s="1" t="n">
        <v>42743.83333333334</v>
      </c>
      <c r="B101495" t="n">
        <v/>
      </c>
    </row>
    <row r="101496">
      <c r="A101496" s="1" t="n">
        <v>42743.875</v>
      </c>
      <c r="B101496" t="n">
        <v/>
      </c>
    </row>
    <row r="101497">
      <c r="A101497" s="1" t="n">
        <v>42743.91666666666</v>
      </c>
      <c r="B101497" t="n">
        <v/>
      </c>
    </row>
    <row r="101498">
      <c r="A101498" s="1" t="n">
        <v>42743.95833333334</v>
      </c>
      <c r="B101498" t="n">
        <v/>
      </c>
    </row>
    <row r="101499">
      <c r="A101499" s="1" t="n">
        <v>42744</v>
      </c>
      <c r="B101499" t="n">
        <v/>
      </c>
    </row>
    <row r="101500">
      <c r="A101500" s="1" t="n">
        <v>42744.04166666666</v>
      </c>
      <c r="B101500" t="n">
        <v/>
      </c>
    </row>
    <row r="101501">
      <c r="A101501" s="1" t="n">
        <v>42744.08333333334</v>
      </c>
      <c r="B101501" t="n">
        <v/>
      </c>
    </row>
    <row r="101502">
      <c r="A101502" s="1" t="n">
        <v>42744.125</v>
      </c>
      <c r="B101502" t="n">
        <v/>
      </c>
    </row>
    <row r="101503">
      <c r="A101503" s="1" t="n">
        <v>42744.16666666666</v>
      </c>
      <c r="B101503" t="n">
        <v/>
      </c>
    </row>
    <row r="101504">
      <c r="A101504" s="1" t="n">
        <v>42744.20833333334</v>
      </c>
      <c r="B101504" t="n">
        <v/>
      </c>
    </row>
    <row r="101505">
      <c r="A101505" s="1" t="n">
        <v>42744.25</v>
      </c>
      <c r="B101505" t="n">
        <v/>
      </c>
    </row>
    <row r="101506">
      <c r="A101506" s="1" t="n">
        <v>42744.29166666666</v>
      </c>
      <c r="B101506" t="n">
        <v/>
      </c>
    </row>
    <row r="101507">
      <c r="A101507" s="1" t="n">
        <v>42744.33333333334</v>
      </c>
      <c r="B101507" t="n">
        <v/>
      </c>
    </row>
    <row r="101508">
      <c r="A101508" s="1" t="n">
        <v>42744.375</v>
      </c>
      <c r="B101508" t="n">
        <v/>
      </c>
    </row>
    <row r="101509">
      <c r="A101509" s="1" t="n">
        <v>42744.41666666666</v>
      </c>
      <c r="B101509" t="n">
        <v/>
      </c>
    </row>
    <row r="101510">
      <c r="A101510" s="1" t="n">
        <v>42744.45833333334</v>
      </c>
      <c r="B101510" t="n">
        <v/>
      </c>
    </row>
    <row r="101511">
      <c r="A101511" s="1" t="n">
        <v>42744.5</v>
      </c>
      <c r="B101511" t="n">
        <v/>
      </c>
    </row>
    <row r="101512">
      <c r="A101512" s="1" t="n">
        <v>42744.54166666666</v>
      </c>
      <c r="B101512" t="n">
        <v/>
      </c>
    </row>
    <row r="101513">
      <c r="A101513" s="1" t="n">
        <v>42744.58333333334</v>
      </c>
      <c r="B101513" t="n">
        <v/>
      </c>
    </row>
    <row r="101514">
      <c r="A101514" s="1" t="n">
        <v>42744.625</v>
      </c>
      <c r="B101514" t="n">
        <v/>
      </c>
    </row>
    <row r="101515">
      <c r="A101515" s="1" t="n">
        <v>42744.66666666666</v>
      </c>
      <c r="B101515" t="n">
        <v/>
      </c>
    </row>
    <row r="101516">
      <c r="A101516" s="1" t="n">
        <v>42744.70833333334</v>
      </c>
      <c r="B101516" t="n">
        <v/>
      </c>
    </row>
    <row r="101517">
      <c r="A101517" s="1" t="n">
        <v>42744.75</v>
      </c>
      <c r="B101517" t="n">
        <v/>
      </c>
    </row>
    <row r="101518">
      <c r="A101518" s="1" t="n">
        <v>42744.79166666666</v>
      </c>
      <c r="B101518" t="n">
        <v/>
      </c>
    </row>
    <row r="101519">
      <c r="A101519" s="1" t="n">
        <v>42744.83333333334</v>
      </c>
      <c r="B101519" t="n">
        <v/>
      </c>
    </row>
    <row r="101520">
      <c r="A101520" s="1" t="n">
        <v>42744.875</v>
      </c>
      <c r="B101520" t="n">
        <v/>
      </c>
    </row>
    <row r="101521">
      <c r="A101521" s="1" t="n">
        <v>42744.91666666666</v>
      </c>
      <c r="B101521" t="n">
        <v/>
      </c>
    </row>
    <row r="101522">
      <c r="A101522" s="1" t="n">
        <v>42744.95833333334</v>
      </c>
      <c r="B101522" t="n">
        <v/>
      </c>
    </row>
    <row r="101523">
      <c r="A101523" s="1" t="n">
        <v>42745</v>
      </c>
      <c r="B101523" t="n">
        <v/>
      </c>
    </row>
    <row r="101524">
      <c r="A101524" s="1" t="n">
        <v>42745.04166666666</v>
      </c>
      <c r="B101524" t="n">
        <v/>
      </c>
    </row>
    <row r="101525">
      <c r="A101525" s="1" t="n">
        <v>42745.08333333334</v>
      </c>
      <c r="B101525" t="n">
        <v/>
      </c>
    </row>
    <row r="101526">
      <c r="A101526" s="1" t="n">
        <v>42745.125</v>
      </c>
      <c r="B101526" t="n">
        <v/>
      </c>
    </row>
    <row r="101527">
      <c r="A101527" s="1" t="n">
        <v>42745.16666666666</v>
      </c>
      <c r="B101527" t="n">
        <v/>
      </c>
    </row>
    <row r="101528">
      <c r="A101528" s="1" t="n">
        <v>42745.20833333334</v>
      </c>
      <c r="B101528" t="n">
        <v/>
      </c>
    </row>
    <row r="101529">
      <c r="A101529" s="1" t="n">
        <v>42745.25</v>
      </c>
      <c r="B101529" t="n">
        <v/>
      </c>
    </row>
    <row r="101530">
      <c r="A101530" s="1" t="n">
        <v>42745.29166666666</v>
      </c>
      <c r="B101530" t="n">
        <v/>
      </c>
    </row>
    <row r="101531">
      <c r="A101531" s="1" t="n">
        <v>42745.33333333334</v>
      </c>
      <c r="B101531" t="n">
        <v/>
      </c>
    </row>
    <row r="101532">
      <c r="A101532" s="1" t="n">
        <v>42745.375</v>
      </c>
      <c r="B101532" t="n">
        <v/>
      </c>
    </row>
    <row r="101533">
      <c r="A101533" s="1" t="n">
        <v>42745.41666666666</v>
      </c>
      <c r="B101533" t="n">
        <v/>
      </c>
    </row>
    <row r="101534">
      <c r="A101534" s="1" t="n">
        <v>42745.45833333334</v>
      </c>
      <c r="B101534" t="n">
        <v/>
      </c>
    </row>
    <row r="101535">
      <c r="A101535" s="1" t="n">
        <v>42745.5</v>
      </c>
      <c r="B101535" t="n">
        <v/>
      </c>
    </row>
    <row r="101536">
      <c r="A101536" s="1" t="n">
        <v>42745.54166666666</v>
      </c>
      <c r="B101536" t="n">
        <v/>
      </c>
    </row>
    <row r="101537">
      <c r="A101537" s="1" t="n">
        <v>42745.58333333334</v>
      </c>
      <c r="B101537" t="n">
        <v/>
      </c>
    </row>
    <row r="101538">
      <c r="A101538" s="1" t="n">
        <v>42745.625</v>
      </c>
      <c r="B101538" t="n">
        <v/>
      </c>
    </row>
    <row r="101539">
      <c r="A101539" s="1" t="n">
        <v>42745.66666666666</v>
      </c>
      <c r="B101539" t="n">
        <v/>
      </c>
    </row>
    <row r="101540">
      <c r="A101540" s="1" t="n">
        <v>42745.70833333334</v>
      </c>
      <c r="B101540" t="n">
        <v/>
      </c>
    </row>
    <row r="101541">
      <c r="A101541" s="1" t="n">
        <v>42745.75</v>
      </c>
      <c r="B101541" t="n">
        <v/>
      </c>
    </row>
    <row r="101542">
      <c r="A101542" s="1" t="n">
        <v>42745.79166666666</v>
      </c>
      <c r="B101542" t="n">
        <v/>
      </c>
    </row>
    <row r="101543">
      <c r="A101543" s="1" t="n">
        <v>42745.83333333334</v>
      </c>
      <c r="B101543" t="n">
        <v/>
      </c>
    </row>
    <row r="101544">
      <c r="A101544" s="1" t="n">
        <v>42745.875</v>
      </c>
      <c r="B101544" t="n">
        <v/>
      </c>
    </row>
    <row r="101545">
      <c r="A101545" s="1" t="n">
        <v>42745.91666666666</v>
      </c>
      <c r="B101545" t="n">
        <v/>
      </c>
    </row>
    <row r="101546">
      <c r="A101546" s="1" t="n">
        <v>42745.95833333334</v>
      </c>
      <c r="B101546" t="n">
        <v/>
      </c>
    </row>
    <row r="101547">
      <c r="A101547" s="1" t="n">
        <v>42746</v>
      </c>
      <c r="B101547" t="n">
        <v/>
      </c>
    </row>
    <row r="101548">
      <c r="A101548" s="1" t="n">
        <v>42746.04166666666</v>
      </c>
      <c r="B101548" t="n">
        <v/>
      </c>
    </row>
    <row r="101549">
      <c r="A101549" s="1" t="n">
        <v>42746.08333333334</v>
      </c>
      <c r="B101549" t="n">
        <v/>
      </c>
    </row>
    <row r="101550">
      <c r="A101550" s="1" t="n">
        <v>42746.125</v>
      </c>
      <c r="B101550" t="n">
        <v/>
      </c>
    </row>
    <row r="101551">
      <c r="A101551" s="1" t="n">
        <v>42746.16666666666</v>
      </c>
      <c r="B101551" t="n">
        <v/>
      </c>
    </row>
    <row r="101552">
      <c r="A101552" s="1" t="n">
        <v>42746.20833333334</v>
      </c>
      <c r="B101552" t="n">
        <v/>
      </c>
    </row>
    <row r="101553">
      <c r="A101553" s="1" t="n">
        <v>42746.25</v>
      </c>
      <c r="B101553" t="n">
        <v/>
      </c>
    </row>
    <row r="101554">
      <c r="A101554" s="1" t="n">
        <v>42746.29166666666</v>
      </c>
      <c r="B101554" t="n">
        <v/>
      </c>
    </row>
    <row r="101555">
      <c r="A101555" s="1" t="n">
        <v>42746.33333333334</v>
      </c>
      <c r="B101555" t="n">
        <v/>
      </c>
    </row>
    <row r="101556">
      <c r="A101556" s="1" t="n">
        <v>42746.375</v>
      </c>
      <c r="B101556" t="n">
        <v/>
      </c>
    </row>
    <row r="101557">
      <c r="A101557" s="1" t="n">
        <v>42746.41666666666</v>
      </c>
      <c r="B101557" t="n">
        <v/>
      </c>
    </row>
    <row r="101558">
      <c r="A101558" s="1" t="n">
        <v>42746.45833333334</v>
      </c>
      <c r="B101558" t="n">
        <v/>
      </c>
    </row>
    <row r="101559">
      <c r="A101559" s="1" t="n">
        <v>42746.5</v>
      </c>
      <c r="B101559" t="n">
        <v/>
      </c>
    </row>
    <row r="101560">
      <c r="A101560" s="1" t="n">
        <v>42746.54166666666</v>
      </c>
      <c r="B101560" t="n">
        <v/>
      </c>
    </row>
    <row r="101561">
      <c r="A101561" s="1" t="n">
        <v>42746.58333333334</v>
      </c>
      <c r="B101561" t="n">
        <v/>
      </c>
    </row>
    <row r="101562">
      <c r="A101562" s="1" t="n">
        <v>42746.625</v>
      </c>
      <c r="B101562" t="n">
        <v/>
      </c>
    </row>
    <row r="101563">
      <c r="A101563" s="1" t="n">
        <v>42746.66666666666</v>
      </c>
      <c r="B101563" t="n">
        <v/>
      </c>
    </row>
    <row r="101564">
      <c r="A101564" s="1" t="n">
        <v>42746.70833333334</v>
      </c>
      <c r="B101564" t="n">
        <v/>
      </c>
    </row>
    <row r="101565">
      <c r="A101565" s="1" t="n">
        <v>42746.75</v>
      </c>
      <c r="B101565" t="n">
        <v/>
      </c>
    </row>
    <row r="101566">
      <c r="A101566" s="1" t="n">
        <v>42746.79166666666</v>
      </c>
      <c r="B101566" t="n">
        <v/>
      </c>
    </row>
    <row r="101567">
      <c r="A101567" s="1" t="n">
        <v>42746.83333333334</v>
      </c>
      <c r="B101567" t="n">
        <v/>
      </c>
    </row>
    <row r="101568">
      <c r="A101568" s="1" t="n">
        <v>42746.875</v>
      </c>
      <c r="B101568" t="n">
        <v/>
      </c>
    </row>
    <row r="101569">
      <c r="A101569" s="1" t="n">
        <v>42746.91666666666</v>
      </c>
      <c r="B101569" t="n">
        <v/>
      </c>
    </row>
    <row r="101570">
      <c r="A101570" s="1" t="n">
        <v>42746.95833333334</v>
      </c>
      <c r="B101570" t="n">
        <v/>
      </c>
    </row>
    <row r="101571">
      <c r="A101571" s="1" t="n">
        <v>42747</v>
      </c>
      <c r="B101571" t="n">
        <v/>
      </c>
    </row>
    <row r="101572">
      <c r="A101572" s="1" t="n">
        <v>42747.04166666666</v>
      </c>
      <c r="B101572" t="n">
        <v/>
      </c>
    </row>
    <row r="101573">
      <c r="A101573" s="1" t="n">
        <v>42747.08333333334</v>
      </c>
      <c r="B101573" t="n">
        <v/>
      </c>
    </row>
    <row r="101574">
      <c r="A101574" s="1" t="n">
        <v>42747.125</v>
      </c>
      <c r="B101574" t="n">
        <v/>
      </c>
    </row>
    <row r="101575">
      <c r="A101575" s="1" t="n">
        <v>42747.16666666666</v>
      </c>
      <c r="B101575" t="n">
        <v/>
      </c>
    </row>
    <row r="101576">
      <c r="A101576" s="1" t="n">
        <v>42747.20833333334</v>
      </c>
      <c r="B101576" t="n">
        <v/>
      </c>
    </row>
    <row r="101577">
      <c r="A101577" s="1" t="n">
        <v>42747.25</v>
      </c>
      <c r="B101577" t="n">
        <v/>
      </c>
    </row>
    <row r="101578">
      <c r="A101578" s="1" t="n">
        <v>42747.29166666666</v>
      </c>
      <c r="B101578" t="n">
        <v/>
      </c>
    </row>
    <row r="101579">
      <c r="A101579" s="1" t="n">
        <v>42747.33333333334</v>
      </c>
      <c r="B101579" t="n">
        <v/>
      </c>
    </row>
    <row r="101580">
      <c r="A101580" s="1" t="n">
        <v>42747.375</v>
      </c>
      <c r="B101580" t="n">
        <v/>
      </c>
    </row>
    <row r="101581">
      <c r="A101581" s="1" t="n">
        <v>42747.41666666666</v>
      </c>
      <c r="B101581" t="n">
        <v/>
      </c>
    </row>
    <row r="101582">
      <c r="A101582" s="1" t="n">
        <v>42747.45833333334</v>
      </c>
      <c r="B101582" t="n">
        <v/>
      </c>
    </row>
    <row r="101583">
      <c r="A101583" s="1" t="n">
        <v>42747.5</v>
      </c>
      <c r="B101583" t="n">
        <v/>
      </c>
    </row>
    <row r="101584">
      <c r="A101584" s="1" t="n">
        <v>42747.54166666666</v>
      </c>
      <c r="B101584" t="n">
        <v/>
      </c>
    </row>
    <row r="101585">
      <c r="A101585" s="1" t="n">
        <v>42747.58333333334</v>
      </c>
      <c r="B101585" t="n">
        <v/>
      </c>
    </row>
    <row r="101586">
      <c r="A101586" s="1" t="n">
        <v>42747.625</v>
      </c>
      <c r="B101586" t="n">
        <v/>
      </c>
    </row>
    <row r="101587">
      <c r="A101587" s="1" t="n">
        <v>42747.66666666666</v>
      </c>
      <c r="B101587" t="n">
        <v/>
      </c>
    </row>
    <row r="101588">
      <c r="A101588" s="1" t="n">
        <v>42747.70833333334</v>
      </c>
      <c r="B101588" t="n">
        <v/>
      </c>
    </row>
    <row r="101589">
      <c r="A101589" s="1" t="n">
        <v>42747.75</v>
      </c>
      <c r="B101589" t="n">
        <v/>
      </c>
    </row>
    <row r="101590">
      <c r="A101590" s="1" t="n">
        <v>42747.79166666666</v>
      </c>
      <c r="B101590" t="n">
        <v/>
      </c>
    </row>
    <row r="101591">
      <c r="A101591" s="1" t="n">
        <v>42747.83333333334</v>
      </c>
      <c r="B101591" t="n">
        <v/>
      </c>
    </row>
    <row r="101592">
      <c r="A101592" s="1" t="n">
        <v>42747.875</v>
      </c>
      <c r="B101592" t="n">
        <v/>
      </c>
    </row>
    <row r="101593">
      <c r="A101593" s="1" t="n">
        <v>42747.91666666666</v>
      </c>
      <c r="B101593" t="n">
        <v/>
      </c>
    </row>
    <row r="101594">
      <c r="A101594" s="1" t="n">
        <v>42747.95833333334</v>
      </c>
      <c r="B101594" t="n">
        <v/>
      </c>
    </row>
    <row r="101595">
      <c r="A101595" s="1" t="n">
        <v>42748</v>
      </c>
      <c r="B101595" t="n">
        <v/>
      </c>
    </row>
    <row r="101596">
      <c r="A101596" s="1" t="n">
        <v>42748.04166666666</v>
      </c>
      <c r="B101596" t="n">
        <v/>
      </c>
    </row>
    <row r="101597">
      <c r="A101597" s="1" t="n">
        <v>42748.08333333334</v>
      </c>
      <c r="B101597" t="n">
        <v/>
      </c>
    </row>
    <row r="101598">
      <c r="A101598" s="1" t="n">
        <v>42748.125</v>
      </c>
      <c r="B101598" t="n">
        <v/>
      </c>
    </row>
    <row r="101599">
      <c r="A101599" s="1" t="n">
        <v>42748.16666666666</v>
      </c>
      <c r="B101599" t="n">
        <v/>
      </c>
    </row>
    <row r="101600">
      <c r="A101600" s="1" t="n">
        <v>42748.20833333334</v>
      </c>
      <c r="B101600" t="n">
        <v/>
      </c>
    </row>
    <row r="101601">
      <c r="A101601" s="1" t="n">
        <v>42748.25</v>
      </c>
      <c r="B101601" t="n">
        <v/>
      </c>
    </row>
    <row r="101602">
      <c r="A101602" s="1" t="n">
        <v>42748.29166666666</v>
      </c>
      <c r="B101602" t="n">
        <v/>
      </c>
    </row>
    <row r="101603">
      <c r="A101603" s="1" t="n">
        <v>42748.33333333334</v>
      </c>
      <c r="B101603" t="n">
        <v/>
      </c>
    </row>
    <row r="101604">
      <c r="A101604" s="1" t="n">
        <v>42748.375</v>
      </c>
      <c r="B101604" t="n">
        <v/>
      </c>
    </row>
    <row r="101605">
      <c r="A101605" s="1" t="n">
        <v>42748.41666666666</v>
      </c>
      <c r="B101605" t="n">
        <v/>
      </c>
    </row>
    <row r="101606">
      <c r="A101606" s="1" t="n">
        <v>42748.45833333334</v>
      </c>
      <c r="B101606" t="n">
        <v/>
      </c>
    </row>
    <row r="101607">
      <c r="A101607" s="1" t="n">
        <v>42748.5</v>
      </c>
      <c r="B101607" t="n">
        <v/>
      </c>
    </row>
    <row r="101608">
      <c r="A101608" s="1" t="n">
        <v>42748.54166666666</v>
      </c>
      <c r="B101608" t="n">
        <v/>
      </c>
    </row>
    <row r="101609">
      <c r="A101609" s="1" t="n">
        <v>42748.58333333334</v>
      </c>
      <c r="B101609" t="n">
        <v/>
      </c>
    </row>
    <row r="101610">
      <c r="A101610" s="1" t="n">
        <v>42748.625</v>
      </c>
      <c r="B101610" t="n">
        <v/>
      </c>
    </row>
    <row r="101611">
      <c r="A101611" s="1" t="n">
        <v>42748.66666666666</v>
      </c>
      <c r="B101611" t="n">
        <v/>
      </c>
    </row>
    <row r="101612">
      <c r="A101612" s="1" t="n">
        <v>42748.70833333334</v>
      </c>
      <c r="B101612" t="n">
        <v/>
      </c>
    </row>
    <row r="101613">
      <c r="A101613" s="1" t="n">
        <v>42748.75</v>
      </c>
      <c r="B101613" t="n">
        <v/>
      </c>
    </row>
    <row r="101614">
      <c r="A101614" s="1" t="n">
        <v>42748.79166666666</v>
      </c>
      <c r="B101614" t="n">
        <v/>
      </c>
    </row>
    <row r="101615">
      <c r="A101615" s="1" t="n">
        <v>42748.83333333334</v>
      </c>
      <c r="B101615" t="n">
        <v/>
      </c>
    </row>
    <row r="101616">
      <c r="A101616" s="1" t="n">
        <v>42748.875</v>
      </c>
      <c r="B101616" t="n">
        <v/>
      </c>
    </row>
    <row r="101617">
      <c r="A101617" s="1" t="n">
        <v>42748.91666666666</v>
      </c>
      <c r="B101617" t="n">
        <v/>
      </c>
    </row>
    <row r="101618">
      <c r="A101618" s="1" t="n">
        <v>42748.95833333334</v>
      </c>
      <c r="B101618" t="n">
        <v/>
      </c>
    </row>
    <row r="101619">
      <c r="A101619" s="1" t="n">
        <v>42749</v>
      </c>
      <c r="B101619" t="n">
        <v/>
      </c>
    </row>
    <row r="101620">
      <c r="A101620" s="1" t="n">
        <v>42749.04166666666</v>
      </c>
      <c r="B101620" t="n">
        <v/>
      </c>
    </row>
    <row r="101621">
      <c r="A101621" s="1" t="n">
        <v>42749.08333333334</v>
      </c>
      <c r="B101621" t="n">
        <v/>
      </c>
    </row>
    <row r="101622">
      <c r="A101622" s="1" t="n">
        <v>42749.125</v>
      </c>
      <c r="B101622" t="n">
        <v/>
      </c>
    </row>
    <row r="101623">
      <c r="A101623" s="1" t="n">
        <v>42749.16666666666</v>
      </c>
      <c r="B101623" t="n">
        <v/>
      </c>
    </row>
    <row r="101624">
      <c r="A101624" s="1" t="n">
        <v>42749.20833333334</v>
      </c>
      <c r="B101624" t="n">
        <v/>
      </c>
    </row>
    <row r="101625">
      <c r="A101625" s="1" t="n">
        <v>42749.25</v>
      </c>
      <c r="B101625" t="n">
        <v/>
      </c>
    </row>
    <row r="101626">
      <c r="A101626" s="1" t="n">
        <v>42749.29166666666</v>
      </c>
      <c r="B101626" t="n">
        <v/>
      </c>
    </row>
    <row r="101627">
      <c r="A101627" s="1" t="n">
        <v>42749.33333333334</v>
      </c>
      <c r="B101627" t="n">
        <v/>
      </c>
    </row>
    <row r="101628">
      <c r="A101628" s="1" t="n">
        <v>42749.375</v>
      </c>
      <c r="B101628" t="n">
        <v/>
      </c>
    </row>
    <row r="101629">
      <c r="A101629" s="1" t="n">
        <v>42749.41666666666</v>
      </c>
      <c r="B101629" t="n">
        <v/>
      </c>
    </row>
    <row r="101630">
      <c r="A101630" s="1" t="n">
        <v>42749.45833333334</v>
      </c>
      <c r="B101630" t="n">
        <v/>
      </c>
    </row>
    <row r="101631">
      <c r="A101631" s="1" t="n">
        <v>42749.5</v>
      </c>
      <c r="B101631" t="n">
        <v/>
      </c>
    </row>
    <row r="101632">
      <c r="A101632" s="1" t="n">
        <v>42749.54166666666</v>
      </c>
      <c r="B101632" t="n">
        <v/>
      </c>
    </row>
    <row r="101633">
      <c r="A101633" s="1" t="n">
        <v>42749.58333333334</v>
      </c>
      <c r="B101633" t="n">
        <v/>
      </c>
    </row>
    <row r="101634">
      <c r="A101634" s="1" t="n">
        <v>42749.625</v>
      </c>
      <c r="B101634" t="n">
        <v/>
      </c>
    </row>
    <row r="101635">
      <c r="A101635" s="1" t="n">
        <v>42749.66666666666</v>
      </c>
      <c r="B101635" t="n">
        <v/>
      </c>
    </row>
    <row r="101636">
      <c r="A101636" s="1" t="n">
        <v>42749.70833333334</v>
      </c>
      <c r="B101636" t="n">
        <v/>
      </c>
    </row>
    <row r="101637">
      <c r="A101637" s="1" t="n">
        <v>42749.75</v>
      </c>
      <c r="B101637" t="n">
        <v/>
      </c>
    </row>
    <row r="101638">
      <c r="A101638" s="1" t="n">
        <v>42749.79166666666</v>
      </c>
      <c r="B101638" t="n">
        <v/>
      </c>
    </row>
    <row r="101639">
      <c r="A101639" s="1" t="n">
        <v>42749.83333333334</v>
      </c>
      <c r="B101639" t="n">
        <v/>
      </c>
    </row>
    <row r="101640">
      <c r="A101640" s="1" t="n">
        <v>42749.875</v>
      </c>
      <c r="B101640" t="n">
        <v/>
      </c>
    </row>
    <row r="101641">
      <c r="A101641" s="1" t="n">
        <v>42749.91666666666</v>
      </c>
      <c r="B101641" t="n">
        <v/>
      </c>
    </row>
    <row r="101642">
      <c r="A101642" s="1" t="n">
        <v>42749.95833333334</v>
      </c>
      <c r="B101642" t="n">
        <v/>
      </c>
    </row>
    <row r="101643">
      <c r="A101643" s="1" t="n">
        <v>42750</v>
      </c>
      <c r="B101643" t="n">
        <v/>
      </c>
    </row>
    <row r="101644">
      <c r="A101644" s="1" t="n">
        <v>42750.04166666666</v>
      </c>
      <c r="B101644" t="n">
        <v/>
      </c>
    </row>
    <row r="101645">
      <c r="A101645" s="1" t="n">
        <v>42750.08333333334</v>
      </c>
      <c r="B101645" t="n">
        <v/>
      </c>
    </row>
    <row r="101646">
      <c r="A101646" s="1" t="n">
        <v>42750.125</v>
      </c>
      <c r="B101646" t="n">
        <v/>
      </c>
    </row>
    <row r="101647">
      <c r="A101647" s="1" t="n">
        <v>42750.16666666666</v>
      </c>
      <c r="B101647" t="n">
        <v/>
      </c>
    </row>
    <row r="101648">
      <c r="A101648" s="1" t="n">
        <v>42750.20833333334</v>
      </c>
      <c r="B101648" t="n">
        <v/>
      </c>
    </row>
    <row r="101649">
      <c r="A101649" s="1" t="n">
        <v>42750.25</v>
      </c>
      <c r="B101649" t="n">
        <v/>
      </c>
    </row>
    <row r="101650">
      <c r="A101650" s="1" t="n">
        <v>42750.29166666666</v>
      </c>
      <c r="B101650" t="n">
        <v/>
      </c>
    </row>
    <row r="101651">
      <c r="A101651" s="1" t="n">
        <v>42750.33333333334</v>
      </c>
      <c r="B101651" t="n">
        <v/>
      </c>
    </row>
    <row r="101652">
      <c r="A101652" s="1" t="n">
        <v>42750.375</v>
      </c>
      <c r="B101652" t="n">
        <v/>
      </c>
    </row>
    <row r="101653">
      <c r="A101653" s="1" t="n">
        <v>42750.41666666666</v>
      </c>
      <c r="B101653" t="n">
        <v/>
      </c>
    </row>
    <row r="101654">
      <c r="A101654" s="1" t="n">
        <v>42750.45833333334</v>
      </c>
      <c r="B101654" t="n">
        <v/>
      </c>
    </row>
    <row r="101655">
      <c r="A101655" s="1" t="n">
        <v>42750.5</v>
      </c>
      <c r="B101655" t="n">
        <v/>
      </c>
    </row>
    <row r="101656">
      <c r="A101656" s="1" t="n">
        <v>42750.54166666666</v>
      </c>
      <c r="B101656" t="n">
        <v/>
      </c>
    </row>
    <row r="101657">
      <c r="A101657" s="1" t="n">
        <v>42750.58333333334</v>
      </c>
      <c r="B101657" t="n">
        <v/>
      </c>
    </row>
    <row r="101658">
      <c r="A101658" s="1" t="n">
        <v>42750.625</v>
      </c>
      <c r="B101658" t="n">
        <v/>
      </c>
    </row>
    <row r="101659">
      <c r="A101659" s="1" t="n">
        <v>42750.66666666666</v>
      </c>
      <c r="B101659" t="n">
        <v/>
      </c>
    </row>
    <row r="101660">
      <c r="A101660" s="1" t="n">
        <v>42750.70833333334</v>
      </c>
      <c r="B101660" t="n">
        <v/>
      </c>
    </row>
    <row r="101661">
      <c r="A101661" s="1" t="n">
        <v>42750.75</v>
      </c>
      <c r="B101661" t="n">
        <v/>
      </c>
    </row>
    <row r="101662">
      <c r="A101662" s="1" t="n">
        <v>42750.79166666666</v>
      </c>
      <c r="B101662" t="n">
        <v/>
      </c>
    </row>
    <row r="101663">
      <c r="A101663" s="1" t="n">
        <v>42750.83333333334</v>
      </c>
      <c r="B101663" t="n">
        <v/>
      </c>
    </row>
    <row r="101664">
      <c r="A101664" s="1" t="n">
        <v>42750.875</v>
      </c>
      <c r="B101664" t="n">
        <v/>
      </c>
    </row>
    <row r="101665">
      <c r="A101665" s="1" t="n">
        <v>42750.91666666666</v>
      </c>
      <c r="B101665" t="n">
        <v/>
      </c>
    </row>
    <row r="101666">
      <c r="A101666" s="1" t="n">
        <v>42750.95833333334</v>
      </c>
      <c r="B101666" t="n">
        <v/>
      </c>
    </row>
    <row r="101667">
      <c r="A101667" s="1" t="n">
        <v>42751</v>
      </c>
      <c r="B101667" t="n">
        <v/>
      </c>
    </row>
    <row r="101668">
      <c r="A101668" s="1" t="n">
        <v>42751.04166666666</v>
      </c>
      <c r="B101668" t="n">
        <v/>
      </c>
    </row>
    <row r="101669">
      <c r="A101669" s="1" t="n">
        <v>42751.08333333334</v>
      </c>
      <c r="B101669" t="n">
        <v/>
      </c>
    </row>
    <row r="101670">
      <c r="A101670" s="1" t="n">
        <v>42751.125</v>
      </c>
      <c r="B101670" t="n">
        <v/>
      </c>
    </row>
    <row r="101671">
      <c r="A101671" s="1" t="n">
        <v>42751.16666666666</v>
      </c>
      <c r="B101671" t="n">
        <v/>
      </c>
    </row>
    <row r="101672">
      <c r="A101672" s="1" t="n">
        <v>42751.20833333334</v>
      </c>
      <c r="B101672" t="n">
        <v/>
      </c>
    </row>
    <row r="101673">
      <c r="A101673" s="1" t="n">
        <v>42751.25</v>
      </c>
      <c r="B101673" t="n">
        <v/>
      </c>
    </row>
    <row r="101674">
      <c r="A101674" s="1" t="n">
        <v>42751.29166666666</v>
      </c>
      <c r="B101674" t="n">
        <v/>
      </c>
    </row>
    <row r="101675">
      <c r="A101675" s="1" t="n">
        <v>42751.33333333334</v>
      </c>
      <c r="B101675" t="n">
        <v/>
      </c>
    </row>
    <row r="101676">
      <c r="A101676" s="1" t="n">
        <v>42751.375</v>
      </c>
      <c r="B101676" t="n">
        <v/>
      </c>
    </row>
    <row r="101677">
      <c r="A101677" s="1" t="n">
        <v>42751.41666666666</v>
      </c>
      <c r="B101677" t="n">
        <v/>
      </c>
    </row>
    <row r="101678">
      <c r="A101678" s="1" t="n">
        <v>42751.45833333334</v>
      </c>
      <c r="B101678" t="n">
        <v/>
      </c>
    </row>
    <row r="101679">
      <c r="A101679" s="1" t="n">
        <v>42751.5</v>
      </c>
      <c r="B101679" t="n">
        <v/>
      </c>
    </row>
    <row r="101680">
      <c r="A101680" s="1" t="n">
        <v>42751.54166666666</v>
      </c>
      <c r="B101680" t="n">
        <v/>
      </c>
    </row>
    <row r="101681">
      <c r="A101681" s="1" t="n">
        <v>42751.58333333334</v>
      </c>
      <c r="B101681" t="n">
        <v/>
      </c>
    </row>
    <row r="101682">
      <c r="A101682" s="1" t="n">
        <v>42751.625</v>
      </c>
      <c r="B101682" t="n">
        <v/>
      </c>
    </row>
    <row r="101683">
      <c r="A101683" s="1" t="n">
        <v>42751.66666666666</v>
      </c>
      <c r="B101683" t="n">
        <v/>
      </c>
    </row>
    <row r="101684">
      <c r="A101684" s="1" t="n">
        <v>42751.70833333334</v>
      </c>
      <c r="B101684" t="n">
        <v/>
      </c>
    </row>
    <row r="101685">
      <c r="A101685" s="1" t="n">
        <v>42751.75</v>
      </c>
      <c r="B101685" t="n">
        <v/>
      </c>
    </row>
    <row r="101686">
      <c r="A101686" s="1" t="n">
        <v>42751.79166666666</v>
      </c>
      <c r="B101686" t="n">
        <v/>
      </c>
    </row>
    <row r="101687">
      <c r="A101687" s="1" t="n">
        <v>42751.83333333334</v>
      </c>
      <c r="B101687" t="n">
        <v/>
      </c>
    </row>
    <row r="101688">
      <c r="A101688" s="1" t="n">
        <v>42751.875</v>
      </c>
      <c r="B101688" t="n">
        <v/>
      </c>
    </row>
    <row r="101689">
      <c r="A101689" s="1" t="n">
        <v>42751.91666666666</v>
      </c>
      <c r="B101689" t="n">
        <v/>
      </c>
    </row>
    <row r="101690">
      <c r="A101690" s="1" t="n">
        <v>42751.95833333334</v>
      </c>
      <c r="B101690" t="n">
        <v/>
      </c>
    </row>
    <row r="101691">
      <c r="A101691" s="1" t="n">
        <v>42752</v>
      </c>
      <c r="B101691" t="n">
        <v/>
      </c>
    </row>
    <row r="101692">
      <c r="A101692" s="1" t="n">
        <v>42752.04166666666</v>
      </c>
      <c r="B101692" t="n">
        <v/>
      </c>
    </row>
    <row r="101693">
      <c r="A101693" s="1" t="n">
        <v>42752.08333333334</v>
      </c>
      <c r="B101693" t="n">
        <v/>
      </c>
    </row>
    <row r="101694">
      <c r="A101694" s="1" t="n">
        <v>42752.125</v>
      </c>
      <c r="B101694" t="n">
        <v/>
      </c>
    </row>
    <row r="101695">
      <c r="A101695" s="1" t="n">
        <v>42752.16666666666</v>
      </c>
      <c r="B101695" t="n">
        <v/>
      </c>
    </row>
    <row r="101696">
      <c r="A101696" s="1" t="n">
        <v>42752.20833333334</v>
      </c>
      <c r="B101696" t="n">
        <v/>
      </c>
    </row>
    <row r="101697">
      <c r="A101697" s="1" t="n">
        <v>42752.25</v>
      </c>
      <c r="B101697" t="n">
        <v/>
      </c>
    </row>
    <row r="101698">
      <c r="A101698" s="1" t="n">
        <v>42752.29166666666</v>
      </c>
      <c r="B101698" t="n">
        <v/>
      </c>
    </row>
    <row r="101699">
      <c r="A101699" s="1" t="n">
        <v>42752.33333333334</v>
      </c>
      <c r="B101699" t="n">
        <v/>
      </c>
    </row>
    <row r="101700">
      <c r="A101700" s="1" t="n">
        <v>42752.375</v>
      </c>
      <c r="B101700" t="n">
        <v/>
      </c>
    </row>
    <row r="101701">
      <c r="A101701" s="1" t="n">
        <v>42752.41666666666</v>
      </c>
      <c r="B101701" t="n">
        <v/>
      </c>
    </row>
    <row r="101702">
      <c r="A101702" s="1" t="n">
        <v>42752.45833333334</v>
      </c>
      <c r="B101702" t="n">
        <v/>
      </c>
    </row>
    <row r="101703">
      <c r="A101703" s="1" t="n">
        <v>42752.5</v>
      </c>
      <c r="B101703" t="n">
        <v/>
      </c>
    </row>
    <row r="101704">
      <c r="A101704" s="1" t="n">
        <v>42752.54166666666</v>
      </c>
      <c r="B101704" t="n">
        <v/>
      </c>
    </row>
    <row r="101705">
      <c r="A101705" s="1" t="n">
        <v>42752.58333333334</v>
      </c>
      <c r="B101705" t="n">
        <v/>
      </c>
    </row>
    <row r="101706">
      <c r="A101706" s="1" t="n">
        <v>42752.625</v>
      </c>
      <c r="B101706" t="n">
        <v/>
      </c>
    </row>
    <row r="101707">
      <c r="A101707" s="1" t="n">
        <v>42752.66666666666</v>
      </c>
      <c r="B101707" t="n">
        <v/>
      </c>
    </row>
    <row r="101708">
      <c r="A101708" s="1" t="n">
        <v>42752.70833333334</v>
      </c>
      <c r="B101708" t="n">
        <v/>
      </c>
    </row>
    <row r="101709">
      <c r="A101709" s="1" t="n">
        <v>42752.75</v>
      </c>
      <c r="B101709" t="n">
        <v/>
      </c>
    </row>
    <row r="101710">
      <c r="A101710" s="1" t="n">
        <v>42752.79166666666</v>
      </c>
      <c r="B101710" t="n">
        <v/>
      </c>
    </row>
    <row r="101711">
      <c r="A101711" s="1" t="n">
        <v>42752.83333333334</v>
      </c>
      <c r="B101711" t="n">
        <v/>
      </c>
    </row>
    <row r="101712">
      <c r="A101712" s="1" t="n">
        <v>42752.875</v>
      </c>
      <c r="B101712" t="n">
        <v/>
      </c>
    </row>
    <row r="101713">
      <c r="A101713" s="1" t="n">
        <v>42752.91666666666</v>
      </c>
      <c r="B101713" t="n">
        <v/>
      </c>
    </row>
    <row r="101714">
      <c r="A101714" s="1" t="n">
        <v>42752.95833333334</v>
      </c>
      <c r="B101714" t="n">
        <v/>
      </c>
    </row>
    <row r="101715">
      <c r="A101715" s="1" t="n">
        <v>42753</v>
      </c>
      <c r="B101715" t="n">
        <v/>
      </c>
    </row>
    <row r="101716">
      <c r="A101716" s="1" t="n">
        <v>42753.04166666666</v>
      </c>
      <c r="B101716" t="n">
        <v/>
      </c>
    </row>
    <row r="101717">
      <c r="A101717" s="1" t="n">
        <v>42753.08333333334</v>
      </c>
      <c r="B101717" t="n">
        <v/>
      </c>
    </row>
    <row r="101718">
      <c r="A101718" s="1" t="n">
        <v>42753.125</v>
      </c>
      <c r="B101718" t="n">
        <v/>
      </c>
    </row>
    <row r="101719">
      <c r="A101719" s="1" t="n">
        <v>42753.16666666666</v>
      </c>
      <c r="B101719" t="n">
        <v/>
      </c>
    </row>
    <row r="101720">
      <c r="A101720" s="1" t="n">
        <v>42753.20833333334</v>
      </c>
      <c r="B101720" t="n">
        <v/>
      </c>
    </row>
    <row r="101721">
      <c r="A101721" s="1" t="n">
        <v>42753.25</v>
      </c>
      <c r="B101721" t="n">
        <v/>
      </c>
    </row>
    <row r="101722">
      <c r="A101722" s="1" t="n">
        <v>42753.29166666666</v>
      </c>
      <c r="B101722" t="n">
        <v/>
      </c>
    </row>
    <row r="101723">
      <c r="A101723" s="1" t="n">
        <v>42753.33333333334</v>
      </c>
      <c r="B101723" t="n">
        <v/>
      </c>
    </row>
    <row r="101724">
      <c r="A101724" s="1" t="n">
        <v>42753.375</v>
      </c>
      <c r="B101724" t="n">
        <v/>
      </c>
    </row>
    <row r="101725">
      <c r="A101725" s="1" t="n">
        <v>42753.41666666666</v>
      </c>
      <c r="B101725" t="n">
        <v/>
      </c>
    </row>
    <row r="101726">
      <c r="A101726" s="1" t="n">
        <v>42753.45833333334</v>
      </c>
      <c r="B101726" t="n">
        <v/>
      </c>
    </row>
    <row r="101727">
      <c r="A101727" s="1" t="n">
        <v>42753.5</v>
      </c>
      <c r="B101727" t="n">
        <v/>
      </c>
    </row>
    <row r="101728">
      <c r="A101728" s="1" t="n">
        <v>42753.54166666666</v>
      </c>
      <c r="B101728" t="n">
        <v/>
      </c>
    </row>
    <row r="101729">
      <c r="A101729" s="1" t="n">
        <v>42753.58333333334</v>
      </c>
      <c r="B101729" t="n">
        <v/>
      </c>
    </row>
    <row r="101730">
      <c r="A101730" s="1" t="n">
        <v>42753.625</v>
      </c>
      <c r="B101730" t="n">
        <v/>
      </c>
    </row>
    <row r="101731">
      <c r="A101731" s="1" t="n">
        <v>42753.66666666666</v>
      </c>
      <c r="B101731" t="n">
        <v/>
      </c>
    </row>
    <row r="101732">
      <c r="A101732" s="1" t="n">
        <v>42753.70833333334</v>
      </c>
      <c r="B101732" t="n">
        <v/>
      </c>
    </row>
    <row r="101733">
      <c r="A101733" s="1" t="n">
        <v>42753.75</v>
      </c>
      <c r="B101733" t="n">
        <v/>
      </c>
    </row>
    <row r="101734">
      <c r="A101734" s="1" t="n">
        <v>42753.79166666666</v>
      </c>
      <c r="B101734" t="n">
        <v/>
      </c>
    </row>
    <row r="101735">
      <c r="A101735" s="1" t="n">
        <v>42753.83333333334</v>
      </c>
      <c r="B101735" t="n">
        <v/>
      </c>
    </row>
    <row r="101736">
      <c r="A101736" s="1" t="n">
        <v>42753.875</v>
      </c>
      <c r="B101736" t="n">
        <v/>
      </c>
    </row>
    <row r="101737">
      <c r="A101737" s="1" t="n">
        <v>42753.91666666666</v>
      </c>
      <c r="B101737" t="n">
        <v/>
      </c>
    </row>
    <row r="101738">
      <c r="A101738" s="1" t="n">
        <v>42753.95833333334</v>
      </c>
      <c r="B101738" t="n">
        <v/>
      </c>
    </row>
    <row r="101739">
      <c r="A101739" s="1" t="n">
        <v>42754</v>
      </c>
      <c r="B101739" t="n">
        <v/>
      </c>
    </row>
    <row r="101740">
      <c r="A101740" s="1" t="n">
        <v>42754.04166666666</v>
      </c>
      <c r="B101740" t="n">
        <v/>
      </c>
    </row>
    <row r="101741">
      <c r="A101741" s="1" t="n">
        <v>42754.08333333334</v>
      </c>
      <c r="B101741" t="n">
        <v/>
      </c>
    </row>
    <row r="101742">
      <c r="A101742" s="1" t="n">
        <v>42754.125</v>
      </c>
      <c r="B101742" t="n">
        <v/>
      </c>
    </row>
    <row r="101743">
      <c r="A101743" s="1" t="n">
        <v>42754.16666666666</v>
      </c>
      <c r="B101743" t="n">
        <v/>
      </c>
    </row>
    <row r="101744">
      <c r="A101744" s="1" t="n">
        <v>42754.20833333334</v>
      </c>
      <c r="B101744" t="n">
        <v/>
      </c>
    </row>
    <row r="101745">
      <c r="A101745" s="1" t="n">
        <v>42754.25</v>
      </c>
      <c r="B101745" t="n">
        <v/>
      </c>
    </row>
    <row r="101746">
      <c r="A101746" s="1" t="n">
        <v>42754.29166666666</v>
      </c>
      <c r="B101746" t="n">
        <v/>
      </c>
    </row>
    <row r="101747">
      <c r="A101747" s="1" t="n">
        <v>42754.33333333334</v>
      </c>
      <c r="B101747" t="n">
        <v/>
      </c>
    </row>
    <row r="101748">
      <c r="A101748" s="1" t="n">
        <v>42754.375</v>
      </c>
      <c r="B101748" t="n">
        <v/>
      </c>
    </row>
    <row r="101749">
      <c r="A101749" s="1" t="n">
        <v>42754.41666666666</v>
      </c>
      <c r="B101749" t="n">
        <v/>
      </c>
    </row>
    <row r="101750">
      <c r="A101750" s="1" t="n">
        <v>42754.45833333334</v>
      </c>
      <c r="B101750" t="n">
        <v/>
      </c>
    </row>
    <row r="101751">
      <c r="A101751" s="1" t="n">
        <v>42754.5</v>
      </c>
      <c r="B101751" t="n">
        <v/>
      </c>
    </row>
    <row r="101752">
      <c r="A101752" s="1" t="n">
        <v>42754.54166666666</v>
      </c>
      <c r="B101752" t="n">
        <v/>
      </c>
    </row>
    <row r="101753">
      <c r="A101753" s="1" t="n">
        <v>42754.58333333334</v>
      </c>
      <c r="B101753" t="n">
        <v/>
      </c>
    </row>
    <row r="101754">
      <c r="A101754" s="1" t="n">
        <v>42754.625</v>
      </c>
      <c r="B101754" t="n">
        <v/>
      </c>
    </row>
    <row r="101755">
      <c r="A101755" s="1" t="n">
        <v>42754.66666666666</v>
      </c>
      <c r="B101755" t="n">
        <v/>
      </c>
    </row>
    <row r="101756">
      <c r="A101756" s="1" t="n">
        <v>42754.70833333334</v>
      </c>
      <c r="B101756" t="n">
        <v/>
      </c>
    </row>
    <row r="101757">
      <c r="A101757" s="1" t="n">
        <v>42754.75</v>
      </c>
      <c r="B101757" t="n">
        <v/>
      </c>
    </row>
    <row r="101758">
      <c r="A101758" s="1" t="n">
        <v>42754.79166666666</v>
      </c>
      <c r="B101758" t="n">
        <v/>
      </c>
    </row>
    <row r="101759">
      <c r="A101759" s="1" t="n">
        <v>42754.83333333334</v>
      </c>
      <c r="B101759" t="n">
        <v/>
      </c>
    </row>
    <row r="101760">
      <c r="A101760" s="1" t="n">
        <v>42754.875</v>
      </c>
      <c r="B101760" t="n">
        <v/>
      </c>
    </row>
    <row r="101761">
      <c r="A101761" s="1" t="n">
        <v>42754.91666666666</v>
      </c>
      <c r="B101761" t="n">
        <v/>
      </c>
    </row>
    <row r="101762">
      <c r="A101762" s="1" t="n">
        <v>42754.95833333334</v>
      </c>
      <c r="B101762" t="n">
        <v/>
      </c>
    </row>
    <row r="101763">
      <c r="A101763" s="1" t="n">
        <v>42755</v>
      </c>
      <c r="B101763" t="n">
        <v/>
      </c>
    </row>
    <row r="101764">
      <c r="A101764" s="1" t="n">
        <v>42755.04166666666</v>
      </c>
      <c r="B101764" t="n">
        <v/>
      </c>
    </row>
    <row r="101765">
      <c r="A101765" s="1" t="n">
        <v>42755.08333333334</v>
      </c>
      <c r="B101765" t="n">
        <v/>
      </c>
    </row>
    <row r="101766">
      <c r="A101766" s="1" t="n">
        <v>42755.125</v>
      </c>
      <c r="B101766" t="n">
        <v/>
      </c>
    </row>
    <row r="101767">
      <c r="A101767" s="1" t="n">
        <v>42755.16666666666</v>
      </c>
      <c r="B101767" t="n">
        <v/>
      </c>
    </row>
    <row r="101768">
      <c r="A101768" s="1" t="n">
        <v>42755.20833333334</v>
      </c>
      <c r="B101768" t="n">
        <v/>
      </c>
    </row>
    <row r="101769">
      <c r="A101769" s="1" t="n">
        <v>42755.25</v>
      </c>
      <c r="B101769" t="n">
        <v/>
      </c>
    </row>
    <row r="101770">
      <c r="A101770" s="1" t="n">
        <v>42755.29166666666</v>
      </c>
      <c r="B101770" t="n">
        <v/>
      </c>
    </row>
    <row r="101771">
      <c r="A101771" s="1" t="n">
        <v>42755.33333333334</v>
      </c>
      <c r="B101771" t="n">
        <v/>
      </c>
    </row>
    <row r="101772">
      <c r="A101772" s="1" t="n">
        <v>42755.375</v>
      </c>
      <c r="B101772" t="n">
        <v/>
      </c>
    </row>
    <row r="101773">
      <c r="A101773" s="1" t="n">
        <v>42755.41666666666</v>
      </c>
      <c r="B101773" t="n">
        <v/>
      </c>
    </row>
    <row r="101774">
      <c r="A101774" s="1" t="n">
        <v>42755.45833333334</v>
      </c>
      <c r="B101774" t="n">
        <v/>
      </c>
    </row>
    <row r="101775">
      <c r="A101775" s="1" t="n">
        <v>42755.5</v>
      </c>
      <c r="B101775" t="n">
        <v/>
      </c>
    </row>
    <row r="101776">
      <c r="A101776" s="1" t="n">
        <v>42755.54166666666</v>
      </c>
      <c r="B101776" t="n">
        <v/>
      </c>
    </row>
    <row r="101777">
      <c r="A101777" s="1" t="n">
        <v>42755.58333333334</v>
      </c>
      <c r="B101777" t="n">
        <v/>
      </c>
    </row>
    <row r="101778">
      <c r="A101778" s="1" t="n">
        <v>42755.625</v>
      </c>
      <c r="B101778" t="n">
        <v/>
      </c>
    </row>
    <row r="101779">
      <c r="A101779" s="1" t="n">
        <v>42755.66666666666</v>
      </c>
      <c r="B101779" t="n">
        <v/>
      </c>
    </row>
    <row r="101780">
      <c r="A101780" s="1" t="n">
        <v>42755.70833333334</v>
      </c>
      <c r="B101780" t="n">
        <v/>
      </c>
    </row>
    <row r="101781">
      <c r="A101781" s="1" t="n">
        <v>42755.75</v>
      </c>
      <c r="B101781" t="n">
        <v/>
      </c>
    </row>
    <row r="101782">
      <c r="A101782" s="1" t="n">
        <v>42755.79166666666</v>
      </c>
      <c r="B101782" t="n">
        <v/>
      </c>
    </row>
    <row r="101783">
      <c r="A101783" s="1" t="n">
        <v>42755.83333333334</v>
      </c>
      <c r="B101783" t="n">
        <v/>
      </c>
    </row>
    <row r="101784">
      <c r="A101784" s="1" t="n">
        <v>42755.875</v>
      </c>
      <c r="B101784" t="n">
        <v/>
      </c>
    </row>
    <row r="101785">
      <c r="A101785" s="1" t="n">
        <v>42755.91666666666</v>
      </c>
      <c r="B101785" t="n">
        <v/>
      </c>
    </row>
    <row r="101786">
      <c r="A101786" s="1" t="n">
        <v>42755.95833333334</v>
      </c>
      <c r="B101786" t="n">
        <v/>
      </c>
    </row>
    <row r="101787">
      <c r="A101787" s="1" t="n">
        <v>42756</v>
      </c>
      <c r="B101787" t="n">
        <v/>
      </c>
    </row>
    <row r="101788">
      <c r="A101788" s="1" t="n">
        <v>42756.04166666666</v>
      </c>
      <c r="B101788" t="n">
        <v/>
      </c>
    </row>
    <row r="101789">
      <c r="A101789" s="1" t="n">
        <v>42756.08333333334</v>
      </c>
      <c r="B101789" t="n">
        <v/>
      </c>
    </row>
    <row r="101790">
      <c r="A101790" s="1" t="n">
        <v>42756.125</v>
      </c>
      <c r="B101790" t="n">
        <v/>
      </c>
    </row>
    <row r="101791">
      <c r="A101791" s="1" t="n">
        <v>42756.16666666666</v>
      </c>
      <c r="B101791" t="n">
        <v/>
      </c>
    </row>
    <row r="101792">
      <c r="A101792" s="1" t="n">
        <v>42756.20833333334</v>
      </c>
      <c r="B101792" t="n">
        <v/>
      </c>
    </row>
    <row r="101793">
      <c r="A101793" s="1" t="n">
        <v>42756.25</v>
      </c>
      <c r="B101793" t="n">
        <v/>
      </c>
    </row>
    <row r="101794">
      <c r="A101794" s="1" t="n">
        <v>42756.29166666666</v>
      </c>
      <c r="B101794" t="n">
        <v/>
      </c>
    </row>
    <row r="101795">
      <c r="A101795" s="1" t="n">
        <v>42756.33333333334</v>
      </c>
      <c r="B101795" t="n">
        <v/>
      </c>
    </row>
    <row r="101796">
      <c r="A101796" s="1" t="n">
        <v>42756.375</v>
      </c>
      <c r="B101796" t="n">
        <v/>
      </c>
    </row>
    <row r="101797">
      <c r="A101797" s="1" t="n">
        <v>42756.41666666666</v>
      </c>
      <c r="B101797" t="n">
        <v/>
      </c>
    </row>
    <row r="101798">
      <c r="A101798" s="1" t="n">
        <v>42756.45833333334</v>
      </c>
      <c r="B101798" t="n">
        <v/>
      </c>
    </row>
    <row r="101799">
      <c r="A101799" s="1" t="n">
        <v>42756.5</v>
      </c>
      <c r="B101799" t="n">
        <v/>
      </c>
    </row>
    <row r="101800">
      <c r="A101800" s="1" t="n">
        <v>42756.54166666666</v>
      </c>
      <c r="B101800" t="n">
        <v/>
      </c>
    </row>
    <row r="101801">
      <c r="A101801" s="1" t="n">
        <v>42756.58333333334</v>
      </c>
      <c r="B101801" t="n">
        <v/>
      </c>
    </row>
    <row r="101802">
      <c r="A101802" s="1" t="n">
        <v>42756.625</v>
      </c>
      <c r="B101802" t="n">
        <v/>
      </c>
    </row>
    <row r="101803">
      <c r="A101803" s="1" t="n">
        <v>42756.66666666666</v>
      </c>
      <c r="B101803" t="n">
        <v/>
      </c>
    </row>
    <row r="101804">
      <c r="A101804" s="1" t="n">
        <v>42756.70833333334</v>
      </c>
      <c r="B101804" t="n">
        <v/>
      </c>
    </row>
    <row r="101805">
      <c r="A101805" s="1" t="n">
        <v>42756.75</v>
      </c>
      <c r="B101805" t="n">
        <v/>
      </c>
    </row>
    <row r="101806">
      <c r="A101806" s="1" t="n">
        <v>42756.79166666666</v>
      </c>
      <c r="B101806" t="n">
        <v/>
      </c>
    </row>
    <row r="101807">
      <c r="A101807" s="1" t="n">
        <v>42756.83333333334</v>
      </c>
      <c r="B101807" t="n">
        <v/>
      </c>
    </row>
    <row r="101808">
      <c r="A101808" s="1" t="n">
        <v>42756.875</v>
      </c>
      <c r="B101808" t="n">
        <v/>
      </c>
    </row>
    <row r="101809">
      <c r="A101809" s="1" t="n">
        <v>42756.91666666666</v>
      </c>
      <c r="B101809" t="n">
        <v/>
      </c>
    </row>
    <row r="101810">
      <c r="A101810" s="1" t="n">
        <v>42756.95833333334</v>
      </c>
      <c r="B101810" t="n">
        <v/>
      </c>
    </row>
    <row r="101811">
      <c r="A101811" s="1" t="n">
        <v>42757</v>
      </c>
      <c r="B101811" t="n">
        <v/>
      </c>
    </row>
    <row r="101812">
      <c r="A101812" s="1" t="n">
        <v>42757.04166666666</v>
      </c>
      <c r="B101812" t="n">
        <v/>
      </c>
    </row>
    <row r="101813">
      <c r="A101813" s="1" t="n">
        <v>42757.08333333334</v>
      </c>
      <c r="B101813" t="n">
        <v/>
      </c>
    </row>
    <row r="101814">
      <c r="A101814" s="1" t="n">
        <v>42757.125</v>
      </c>
      <c r="B101814" t="n">
        <v/>
      </c>
    </row>
    <row r="101815">
      <c r="A101815" s="1" t="n">
        <v>42757.16666666666</v>
      </c>
      <c r="B101815" t="n">
        <v/>
      </c>
    </row>
    <row r="101816">
      <c r="A101816" s="1" t="n">
        <v>42757.20833333334</v>
      </c>
      <c r="B101816" t="n">
        <v/>
      </c>
    </row>
    <row r="101817">
      <c r="A101817" s="1" t="n">
        <v>42757.25</v>
      </c>
      <c r="B101817" t="n">
        <v/>
      </c>
    </row>
    <row r="101818">
      <c r="A101818" s="1" t="n">
        <v>42757.29166666666</v>
      </c>
      <c r="B101818" t="n">
        <v/>
      </c>
    </row>
    <row r="101819">
      <c r="A101819" s="1" t="n">
        <v>42757.33333333334</v>
      </c>
      <c r="B101819" t="n">
        <v/>
      </c>
    </row>
    <row r="101820">
      <c r="A101820" s="1" t="n">
        <v>42757.375</v>
      </c>
      <c r="B101820" t="n">
        <v/>
      </c>
    </row>
    <row r="101821">
      <c r="A101821" s="1" t="n">
        <v>42757.41666666666</v>
      </c>
      <c r="B101821" t="n">
        <v/>
      </c>
    </row>
    <row r="101822">
      <c r="A101822" s="1" t="n">
        <v>42757.45833333334</v>
      </c>
      <c r="B101822" t="n">
        <v/>
      </c>
    </row>
    <row r="101823">
      <c r="A101823" s="1" t="n">
        <v>42757.5</v>
      </c>
      <c r="B101823" t="n">
        <v/>
      </c>
    </row>
    <row r="101824">
      <c r="A101824" s="1" t="n">
        <v>42757.54166666666</v>
      </c>
      <c r="B101824" t="n">
        <v/>
      </c>
    </row>
    <row r="101825">
      <c r="A101825" s="1" t="n">
        <v>42757.58333333334</v>
      </c>
      <c r="B101825" t="n">
        <v/>
      </c>
    </row>
    <row r="101826">
      <c r="A101826" s="1" t="n">
        <v>42757.625</v>
      </c>
      <c r="B101826" t="n">
        <v/>
      </c>
    </row>
    <row r="101827">
      <c r="A101827" s="1" t="n">
        <v>42757.66666666666</v>
      </c>
      <c r="B101827" t="n">
        <v/>
      </c>
    </row>
    <row r="101828">
      <c r="A101828" s="1" t="n">
        <v>42757.70833333334</v>
      </c>
      <c r="B101828" t="n">
        <v/>
      </c>
    </row>
    <row r="101829">
      <c r="A101829" s="1" t="n">
        <v>42757.75</v>
      </c>
      <c r="B101829" t="n">
        <v/>
      </c>
    </row>
    <row r="101830">
      <c r="A101830" s="1" t="n">
        <v>42757.79166666666</v>
      </c>
      <c r="B101830" t="n">
        <v/>
      </c>
    </row>
    <row r="101831">
      <c r="A101831" s="1" t="n">
        <v>42757.83333333334</v>
      </c>
      <c r="B101831" t="n">
        <v/>
      </c>
    </row>
    <row r="101832">
      <c r="A101832" s="1" t="n">
        <v>42757.875</v>
      </c>
      <c r="B101832" t="n">
        <v/>
      </c>
    </row>
    <row r="101833">
      <c r="A101833" s="1" t="n">
        <v>42757.91666666666</v>
      </c>
      <c r="B101833" t="n">
        <v/>
      </c>
    </row>
    <row r="101834">
      <c r="A101834" s="1" t="n">
        <v>42757.95833333334</v>
      </c>
      <c r="B101834" t="n">
        <v/>
      </c>
    </row>
    <row r="101835">
      <c r="A101835" s="1" t="n">
        <v>42758</v>
      </c>
      <c r="B101835" t="n">
        <v/>
      </c>
    </row>
    <row r="101836">
      <c r="A101836" s="1" t="n">
        <v>42758.04166666666</v>
      </c>
      <c r="B101836" t="n">
        <v/>
      </c>
    </row>
    <row r="101837">
      <c r="A101837" s="1" t="n">
        <v>42758.08333333334</v>
      </c>
      <c r="B101837" t="n">
        <v/>
      </c>
    </row>
    <row r="101838">
      <c r="A101838" s="1" t="n">
        <v>42758.125</v>
      </c>
      <c r="B101838" t="n">
        <v/>
      </c>
    </row>
    <row r="101839">
      <c r="A101839" s="1" t="n">
        <v>42758.16666666666</v>
      </c>
      <c r="B101839" t="n">
        <v/>
      </c>
    </row>
    <row r="101840">
      <c r="A101840" s="1" t="n">
        <v>42758.20833333334</v>
      </c>
      <c r="B101840" t="n">
        <v/>
      </c>
    </row>
    <row r="101841">
      <c r="A101841" s="1" t="n">
        <v>42758.25</v>
      </c>
      <c r="B101841" t="n">
        <v/>
      </c>
    </row>
    <row r="101842">
      <c r="A101842" s="1" t="n">
        <v>42758.29166666666</v>
      </c>
      <c r="B101842" t="n">
        <v/>
      </c>
    </row>
    <row r="101843">
      <c r="A101843" s="1" t="n">
        <v>42758.33333333334</v>
      </c>
      <c r="B101843" t="n">
        <v/>
      </c>
    </row>
    <row r="101844">
      <c r="A101844" s="1" t="n">
        <v>42758.375</v>
      </c>
      <c r="B101844" t="n">
        <v/>
      </c>
    </row>
    <row r="101845">
      <c r="A101845" s="1" t="n">
        <v>42758.41666666666</v>
      </c>
      <c r="B101845" t="n">
        <v/>
      </c>
    </row>
    <row r="101846">
      <c r="A101846" s="1" t="n">
        <v>42758.45833333334</v>
      </c>
      <c r="B101846" t="n">
        <v/>
      </c>
    </row>
    <row r="101847">
      <c r="A101847" s="1" t="n">
        <v>42758.5</v>
      </c>
      <c r="B101847" t="n">
        <v/>
      </c>
    </row>
    <row r="101848">
      <c r="A101848" s="1" t="n">
        <v>42758.54166666666</v>
      </c>
      <c r="B101848" t="n">
        <v/>
      </c>
    </row>
    <row r="101849">
      <c r="A101849" s="1" t="n">
        <v>42758.58333333334</v>
      </c>
      <c r="B101849" t="n">
        <v/>
      </c>
    </row>
    <row r="101850">
      <c r="A101850" s="1" t="n">
        <v>42758.625</v>
      </c>
      <c r="B101850" t="n">
        <v/>
      </c>
    </row>
    <row r="101851">
      <c r="A101851" s="1" t="n">
        <v>42758.66666666666</v>
      </c>
      <c r="B101851" t="n">
        <v/>
      </c>
    </row>
    <row r="101852">
      <c r="A101852" s="1" t="n">
        <v>42758.70833333334</v>
      </c>
      <c r="B101852" t="n">
        <v/>
      </c>
    </row>
    <row r="101853">
      <c r="A101853" s="1" t="n">
        <v>42758.75</v>
      </c>
      <c r="B101853" t="n">
        <v/>
      </c>
    </row>
    <row r="101854">
      <c r="A101854" s="1" t="n">
        <v>42758.79166666666</v>
      </c>
      <c r="B101854" t="n">
        <v/>
      </c>
    </row>
    <row r="101855">
      <c r="A101855" s="1" t="n">
        <v>42758.83333333334</v>
      </c>
      <c r="B101855" t="n">
        <v/>
      </c>
    </row>
    <row r="101856">
      <c r="A101856" s="1" t="n">
        <v>42758.875</v>
      </c>
      <c r="B101856" t="n">
        <v/>
      </c>
    </row>
    <row r="101857">
      <c r="A101857" s="1" t="n">
        <v>42758.91666666666</v>
      </c>
      <c r="B101857" t="n">
        <v/>
      </c>
    </row>
    <row r="101858">
      <c r="A101858" s="1" t="n">
        <v>42758.95833333334</v>
      </c>
      <c r="B101858" t="n">
        <v/>
      </c>
    </row>
    <row r="101859">
      <c r="A101859" s="1" t="n">
        <v>42759</v>
      </c>
      <c r="B101859" t="n">
        <v/>
      </c>
    </row>
    <row r="101860">
      <c r="A101860" s="1" t="n">
        <v>42759.04166666666</v>
      </c>
      <c r="B101860" t="n">
        <v/>
      </c>
    </row>
    <row r="101861">
      <c r="A101861" s="1" t="n">
        <v>42759.08333333334</v>
      </c>
      <c r="B101861" t="n">
        <v/>
      </c>
    </row>
    <row r="101862">
      <c r="A101862" s="1" t="n">
        <v>42759.125</v>
      </c>
      <c r="B101862" t="n">
        <v/>
      </c>
    </row>
    <row r="101863">
      <c r="A101863" s="1" t="n">
        <v>42759.16666666666</v>
      </c>
      <c r="B101863" t="n">
        <v/>
      </c>
    </row>
    <row r="101864">
      <c r="A101864" s="1" t="n">
        <v>42759.20833333334</v>
      </c>
      <c r="B101864" t="n">
        <v/>
      </c>
    </row>
    <row r="101865">
      <c r="A101865" s="1" t="n">
        <v>42759.25</v>
      </c>
      <c r="B101865" t="n">
        <v/>
      </c>
    </row>
    <row r="101866">
      <c r="A101866" s="1" t="n">
        <v>42759.29166666666</v>
      </c>
      <c r="B101866" t="n">
        <v/>
      </c>
    </row>
    <row r="101867">
      <c r="A101867" s="1" t="n">
        <v>42759.33333333334</v>
      </c>
      <c r="B101867" t="n">
        <v/>
      </c>
    </row>
    <row r="101868">
      <c r="A101868" s="1" t="n">
        <v>42759.375</v>
      </c>
      <c r="B101868" t="n">
        <v/>
      </c>
    </row>
    <row r="101869">
      <c r="A101869" s="1" t="n">
        <v>42759.41666666666</v>
      </c>
      <c r="B101869" t="n">
        <v/>
      </c>
    </row>
    <row r="101870">
      <c r="A101870" s="1" t="n">
        <v>42759.45833333334</v>
      </c>
      <c r="B101870" t="n">
        <v/>
      </c>
    </row>
    <row r="101871">
      <c r="A101871" s="1" t="n">
        <v>42759.5</v>
      </c>
      <c r="B101871" t="n">
        <v/>
      </c>
    </row>
    <row r="101872">
      <c r="A101872" s="1" t="n">
        <v>42759.54166666666</v>
      </c>
      <c r="B101872" t="n">
        <v/>
      </c>
    </row>
    <row r="101873">
      <c r="A101873" s="1" t="n">
        <v>42759.58333333334</v>
      </c>
      <c r="B101873" t="n">
        <v/>
      </c>
    </row>
    <row r="101874">
      <c r="A101874" s="1" t="n">
        <v>42759.625</v>
      </c>
      <c r="B101874" t="n">
        <v/>
      </c>
    </row>
    <row r="101875">
      <c r="A101875" s="1" t="n">
        <v>42759.66666666666</v>
      </c>
      <c r="B101875" t="n">
        <v/>
      </c>
    </row>
    <row r="101876">
      <c r="A101876" s="1" t="n">
        <v>42759.70833333334</v>
      </c>
      <c r="B101876" t="n">
        <v/>
      </c>
    </row>
    <row r="101877">
      <c r="A101877" s="1" t="n">
        <v>42759.75</v>
      </c>
      <c r="B101877" t="n">
        <v/>
      </c>
    </row>
    <row r="101878">
      <c r="A101878" s="1" t="n">
        <v>42759.79166666666</v>
      </c>
      <c r="B101878" t="n">
        <v/>
      </c>
    </row>
    <row r="101879">
      <c r="A101879" s="1" t="n">
        <v>42759.83333333334</v>
      </c>
      <c r="B101879" t="n">
        <v/>
      </c>
    </row>
    <row r="101880">
      <c r="A101880" s="1" t="n">
        <v>42759.875</v>
      </c>
      <c r="B101880" t="n">
        <v/>
      </c>
    </row>
    <row r="101881">
      <c r="A101881" s="1" t="n">
        <v>42759.91666666666</v>
      </c>
      <c r="B101881" t="n">
        <v/>
      </c>
    </row>
    <row r="101882">
      <c r="A101882" s="1" t="n">
        <v>42759.95833333334</v>
      </c>
      <c r="B101882" t="n">
        <v/>
      </c>
    </row>
    <row r="101883">
      <c r="A101883" s="1" t="n">
        <v>42760</v>
      </c>
      <c r="B101883" t="n">
        <v/>
      </c>
    </row>
    <row r="101884">
      <c r="A101884" s="1" t="n">
        <v>42760.04166666666</v>
      </c>
      <c r="B101884" t="n">
        <v/>
      </c>
    </row>
    <row r="101885">
      <c r="A101885" s="1" t="n">
        <v>42760.08333333334</v>
      </c>
      <c r="B101885" t="n">
        <v/>
      </c>
    </row>
    <row r="101886">
      <c r="A101886" s="1" t="n">
        <v>42760.125</v>
      </c>
      <c r="B101886" t="n">
        <v/>
      </c>
    </row>
    <row r="101887">
      <c r="A101887" s="1" t="n">
        <v>42760.16666666666</v>
      </c>
      <c r="B101887" t="n">
        <v/>
      </c>
    </row>
    <row r="101888">
      <c r="A101888" s="1" t="n">
        <v>42760.20833333334</v>
      </c>
      <c r="B101888" t="n">
        <v/>
      </c>
    </row>
    <row r="101889">
      <c r="A101889" s="1" t="n">
        <v>42760.25</v>
      </c>
      <c r="B101889" t="n">
        <v/>
      </c>
    </row>
    <row r="101890">
      <c r="A101890" s="1" t="n">
        <v>42760.29166666666</v>
      </c>
      <c r="B101890" t="n">
        <v/>
      </c>
    </row>
    <row r="101891">
      <c r="A101891" s="1" t="n">
        <v>42760.33333333334</v>
      </c>
      <c r="B101891" t="n">
        <v/>
      </c>
    </row>
    <row r="101892">
      <c r="A101892" s="1" t="n">
        <v>42760.375</v>
      </c>
      <c r="B101892" t="n">
        <v/>
      </c>
    </row>
    <row r="101893">
      <c r="A101893" s="1" t="n">
        <v>42760.41666666666</v>
      </c>
      <c r="B101893" t="n">
        <v/>
      </c>
    </row>
    <row r="101894">
      <c r="A101894" s="1" t="n">
        <v>42760.45833333334</v>
      </c>
      <c r="B101894" t="n">
        <v/>
      </c>
    </row>
    <row r="101895">
      <c r="A101895" s="1" t="n">
        <v>42760.5</v>
      </c>
      <c r="B101895" t="n">
        <v/>
      </c>
    </row>
    <row r="101896">
      <c r="A101896" s="1" t="n">
        <v>42760.54166666666</v>
      </c>
      <c r="B101896" t="n">
        <v/>
      </c>
    </row>
    <row r="101897">
      <c r="A101897" s="1" t="n">
        <v>42760.58333333334</v>
      </c>
      <c r="B101897" t="n">
        <v/>
      </c>
    </row>
    <row r="101898">
      <c r="A101898" s="1" t="n">
        <v>42760.625</v>
      </c>
      <c r="B101898" t="n">
        <v/>
      </c>
    </row>
    <row r="101899">
      <c r="A101899" s="1" t="n">
        <v>42760.66666666666</v>
      </c>
      <c r="B101899" t="n">
        <v/>
      </c>
    </row>
    <row r="101900">
      <c r="A101900" s="1" t="n">
        <v>42760.70833333334</v>
      </c>
      <c r="B101900" t="n">
        <v/>
      </c>
    </row>
    <row r="101901">
      <c r="A101901" s="1" t="n">
        <v>42760.75</v>
      </c>
      <c r="B101901" t="n">
        <v/>
      </c>
    </row>
    <row r="101902">
      <c r="A101902" s="1" t="n">
        <v>42760.79166666666</v>
      </c>
      <c r="B101902" t="n">
        <v/>
      </c>
    </row>
    <row r="101903">
      <c r="A101903" s="1" t="n">
        <v>42760.83333333334</v>
      </c>
      <c r="B101903" t="n">
        <v/>
      </c>
    </row>
    <row r="101904">
      <c r="A101904" s="1" t="n">
        <v>42760.875</v>
      </c>
      <c r="B101904" t="n">
        <v/>
      </c>
    </row>
    <row r="101905">
      <c r="A101905" s="1" t="n">
        <v>42760.91666666666</v>
      </c>
      <c r="B101905" t="n">
        <v/>
      </c>
    </row>
    <row r="101906">
      <c r="A101906" s="1" t="n">
        <v>42760.95833333334</v>
      </c>
      <c r="B101906" t="n">
        <v/>
      </c>
    </row>
    <row r="101907">
      <c r="A101907" s="1" t="n">
        <v>42761</v>
      </c>
      <c r="B101907" t="n">
        <v/>
      </c>
    </row>
    <row r="101908">
      <c r="A101908" s="1" t="n">
        <v>42761.04166666666</v>
      </c>
      <c r="B101908" t="n">
        <v/>
      </c>
    </row>
    <row r="101909">
      <c r="A101909" s="1" t="n">
        <v>42761.08333333334</v>
      </c>
      <c r="B101909" t="n">
        <v/>
      </c>
    </row>
    <row r="101910">
      <c r="A101910" s="1" t="n">
        <v>42761.125</v>
      </c>
      <c r="B101910" t="n">
        <v/>
      </c>
    </row>
    <row r="101911">
      <c r="A101911" s="1" t="n">
        <v>42761.16666666666</v>
      </c>
      <c r="B101911" t="n">
        <v/>
      </c>
    </row>
    <row r="101912">
      <c r="A101912" s="1" t="n">
        <v>42761.20833333334</v>
      </c>
      <c r="B101912" t="n">
        <v/>
      </c>
    </row>
    <row r="101913">
      <c r="A101913" s="1" t="n">
        <v>42761.25</v>
      </c>
      <c r="B101913" t="n">
        <v/>
      </c>
    </row>
    <row r="101914">
      <c r="A101914" s="1" t="n">
        <v>42761.29166666666</v>
      </c>
      <c r="B101914" t="n">
        <v/>
      </c>
    </row>
    <row r="101915">
      <c r="A101915" s="1" t="n">
        <v>42761.33333333334</v>
      </c>
      <c r="B101915" t="n">
        <v/>
      </c>
    </row>
    <row r="101916">
      <c r="A101916" s="1" t="n">
        <v>42761.375</v>
      </c>
      <c r="B101916" t="n">
        <v/>
      </c>
    </row>
    <row r="101917">
      <c r="A101917" s="1" t="n">
        <v>42761.41666666666</v>
      </c>
      <c r="B101917" t="n">
        <v/>
      </c>
    </row>
    <row r="101918">
      <c r="A101918" s="1" t="n">
        <v>42761.45833333334</v>
      </c>
      <c r="B101918" t="n">
        <v/>
      </c>
    </row>
    <row r="101919">
      <c r="A101919" s="1" t="n">
        <v>42761.5</v>
      </c>
      <c r="B101919" t="n">
        <v/>
      </c>
    </row>
    <row r="101920">
      <c r="A101920" s="1" t="n">
        <v>42761.54166666666</v>
      </c>
      <c r="B101920" t="n">
        <v/>
      </c>
    </row>
    <row r="101921">
      <c r="A101921" s="1" t="n">
        <v>42761.58333333334</v>
      </c>
      <c r="B101921" t="n">
        <v/>
      </c>
    </row>
    <row r="101922">
      <c r="A101922" s="1" t="n">
        <v>42761.625</v>
      </c>
      <c r="B101922" t="n">
        <v/>
      </c>
    </row>
    <row r="101923">
      <c r="A101923" s="1" t="n">
        <v>42761.66666666666</v>
      </c>
      <c r="B101923" t="n">
        <v/>
      </c>
    </row>
    <row r="101924">
      <c r="A101924" s="1" t="n">
        <v>42761.70833333334</v>
      </c>
      <c r="B101924" t="n">
        <v/>
      </c>
    </row>
    <row r="101925">
      <c r="A101925" s="1" t="n">
        <v>42761.75</v>
      </c>
      <c r="B101925" t="n">
        <v/>
      </c>
    </row>
    <row r="101926">
      <c r="A101926" s="1" t="n">
        <v>42761.79166666666</v>
      </c>
      <c r="B101926" t="n">
        <v/>
      </c>
    </row>
    <row r="101927">
      <c r="A101927" s="1" t="n">
        <v>42761.83333333334</v>
      </c>
      <c r="B101927" t="n">
        <v/>
      </c>
    </row>
    <row r="101928">
      <c r="A101928" s="1" t="n">
        <v>42761.875</v>
      </c>
      <c r="B101928" t="n">
        <v/>
      </c>
    </row>
    <row r="101929">
      <c r="A101929" s="1" t="n">
        <v>42761.91666666666</v>
      </c>
      <c r="B101929" t="n">
        <v/>
      </c>
    </row>
    <row r="101930">
      <c r="A101930" s="1" t="n">
        <v>42761.95833333334</v>
      </c>
      <c r="B101930" t="n">
        <v/>
      </c>
    </row>
    <row r="101931">
      <c r="A101931" s="1" t="n">
        <v>42762</v>
      </c>
      <c r="B101931" t="n">
        <v/>
      </c>
    </row>
    <row r="101932">
      <c r="A101932" s="1" t="n">
        <v>42762.04166666666</v>
      </c>
      <c r="B101932" t="n">
        <v/>
      </c>
    </row>
    <row r="101933">
      <c r="A101933" s="1" t="n">
        <v>42762.08333333334</v>
      </c>
      <c r="B101933" t="n">
        <v/>
      </c>
    </row>
    <row r="101934">
      <c r="A101934" s="1" t="n">
        <v>42762.125</v>
      </c>
      <c r="B101934" t="n">
        <v/>
      </c>
    </row>
    <row r="101935">
      <c r="A101935" s="1" t="n">
        <v>42762.16666666666</v>
      </c>
      <c r="B101935" t="n">
        <v/>
      </c>
    </row>
    <row r="101936">
      <c r="A101936" s="1" t="n">
        <v>42762.20833333334</v>
      </c>
      <c r="B101936" t="n">
        <v/>
      </c>
    </row>
    <row r="101937">
      <c r="A101937" s="1" t="n">
        <v>42762.25</v>
      </c>
      <c r="B101937" t="n">
        <v/>
      </c>
    </row>
    <row r="101938">
      <c r="A101938" s="1" t="n">
        <v>42762.29166666666</v>
      </c>
      <c r="B101938" t="n">
        <v/>
      </c>
    </row>
    <row r="101939">
      <c r="A101939" s="1" t="n">
        <v>42762.33333333334</v>
      </c>
      <c r="B101939" t="n">
        <v/>
      </c>
    </row>
    <row r="101940">
      <c r="A101940" s="1" t="n">
        <v>42762.375</v>
      </c>
      <c r="B101940" t="n">
        <v/>
      </c>
    </row>
    <row r="101941">
      <c r="A101941" s="1" t="n">
        <v>42762.41666666666</v>
      </c>
      <c r="B101941" t="n">
        <v/>
      </c>
    </row>
    <row r="101942">
      <c r="A101942" s="1" t="n">
        <v>42762.45833333334</v>
      </c>
      <c r="B101942" t="n">
        <v/>
      </c>
    </row>
    <row r="101943">
      <c r="A101943" s="1" t="n">
        <v>42762.5</v>
      </c>
      <c r="B101943" t="n">
        <v/>
      </c>
    </row>
    <row r="101944">
      <c r="A101944" s="1" t="n">
        <v>42762.54166666666</v>
      </c>
      <c r="B101944" t="n">
        <v/>
      </c>
    </row>
    <row r="101945">
      <c r="A101945" s="1" t="n">
        <v>42762.58333333334</v>
      </c>
      <c r="B101945" t="n">
        <v/>
      </c>
    </row>
    <row r="101946">
      <c r="A101946" s="1" t="n">
        <v>42762.625</v>
      </c>
      <c r="B101946" t="n">
        <v/>
      </c>
    </row>
    <row r="101947">
      <c r="A101947" s="1" t="n">
        <v>42762.66666666666</v>
      </c>
      <c r="B101947" t="n">
        <v/>
      </c>
    </row>
    <row r="101948">
      <c r="A101948" s="1" t="n">
        <v>42762.70833333334</v>
      </c>
      <c r="B101948" t="n">
        <v/>
      </c>
    </row>
    <row r="101949">
      <c r="A101949" s="1" t="n">
        <v>42762.75</v>
      </c>
      <c r="B101949" t="n">
        <v/>
      </c>
    </row>
    <row r="101950">
      <c r="A101950" s="1" t="n">
        <v>42762.79166666666</v>
      </c>
      <c r="B101950" t="n">
        <v/>
      </c>
    </row>
    <row r="101951">
      <c r="A101951" s="1" t="n">
        <v>42762.83333333334</v>
      </c>
      <c r="B101951" t="n">
        <v/>
      </c>
    </row>
    <row r="101952">
      <c r="A101952" s="1" t="n">
        <v>42762.875</v>
      </c>
      <c r="B101952" t="n">
        <v/>
      </c>
    </row>
    <row r="101953">
      <c r="A101953" s="1" t="n">
        <v>42762.91666666666</v>
      </c>
      <c r="B101953" t="n">
        <v/>
      </c>
    </row>
    <row r="101954">
      <c r="A101954" s="1" t="n">
        <v>42762.95833333334</v>
      </c>
      <c r="B101954" t="n">
        <v/>
      </c>
    </row>
    <row r="101955">
      <c r="A101955" s="1" t="n">
        <v>42763</v>
      </c>
      <c r="B101955" t="n">
        <v/>
      </c>
    </row>
    <row r="101956">
      <c r="A101956" s="1" t="n">
        <v>42763.04166666666</v>
      </c>
      <c r="B101956" t="n">
        <v/>
      </c>
    </row>
    <row r="101957">
      <c r="A101957" s="1" t="n">
        <v>42763.08333333334</v>
      </c>
      <c r="B101957" t="n">
        <v/>
      </c>
    </row>
    <row r="101958">
      <c r="A101958" s="1" t="n">
        <v>42763.125</v>
      </c>
      <c r="B101958" t="n">
        <v/>
      </c>
    </row>
    <row r="101959">
      <c r="A101959" s="1" t="n">
        <v>42763.16666666666</v>
      </c>
      <c r="B101959" t="n">
        <v/>
      </c>
    </row>
    <row r="101960">
      <c r="A101960" s="1" t="n">
        <v>42763.20833333334</v>
      </c>
      <c r="B101960" t="n">
        <v/>
      </c>
    </row>
    <row r="101961">
      <c r="A101961" s="1" t="n">
        <v>42763.25</v>
      </c>
      <c r="B101961" t="n">
        <v/>
      </c>
    </row>
    <row r="101962">
      <c r="A101962" s="1" t="n">
        <v>42763.29166666666</v>
      </c>
      <c r="B101962" t="n">
        <v/>
      </c>
    </row>
    <row r="101963">
      <c r="A101963" s="1" t="n">
        <v>42763.33333333334</v>
      </c>
      <c r="B101963" t="n">
        <v/>
      </c>
    </row>
    <row r="101964">
      <c r="A101964" s="1" t="n">
        <v>42763.375</v>
      </c>
      <c r="B101964" t="n">
        <v/>
      </c>
    </row>
    <row r="101965">
      <c r="A101965" s="1" t="n">
        <v>42763.41666666666</v>
      </c>
      <c r="B101965" t="n">
        <v/>
      </c>
    </row>
    <row r="101966">
      <c r="A101966" s="1" t="n">
        <v>42763.45833333334</v>
      </c>
      <c r="B101966" t="n">
        <v/>
      </c>
    </row>
    <row r="101967">
      <c r="A101967" s="1" t="n">
        <v>42763.5</v>
      </c>
      <c r="B101967" t="n">
        <v/>
      </c>
    </row>
    <row r="101968">
      <c r="A101968" s="1" t="n">
        <v>42763.54166666666</v>
      </c>
      <c r="B101968" t="n">
        <v/>
      </c>
    </row>
    <row r="101969">
      <c r="A101969" s="1" t="n">
        <v>42763.58333333334</v>
      </c>
      <c r="B101969" t="n">
        <v/>
      </c>
    </row>
    <row r="101970">
      <c r="A101970" s="1" t="n">
        <v>42763.625</v>
      </c>
      <c r="B101970" t="n">
        <v/>
      </c>
    </row>
    <row r="101971">
      <c r="A101971" s="1" t="n">
        <v>42763.66666666666</v>
      </c>
      <c r="B101971" t="n">
        <v/>
      </c>
    </row>
    <row r="101972">
      <c r="A101972" s="1" t="n">
        <v>42763.70833333334</v>
      </c>
      <c r="B101972" t="n">
        <v/>
      </c>
    </row>
    <row r="101973">
      <c r="A101973" s="1" t="n">
        <v>42763.75</v>
      </c>
      <c r="B101973" t="n">
        <v/>
      </c>
    </row>
    <row r="101974">
      <c r="A101974" s="1" t="n">
        <v>42763.79166666666</v>
      </c>
      <c r="B101974" t="n">
        <v/>
      </c>
    </row>
    <row r="101975">
      <c r="A101975" s="1" t="n">
        <v>42763.83333333334</v>
      </c>
      <c r="B101975" t="n">
        <v/>
      </c>
    </row>
    <row r="101976">
      <c r="A101976" s="1" t="n">
        <v>42763.875</v>
      </c>
      <c r="B101976" t="n">
        <v/>
      </c>
    </row>
    <row r="101977">
      <c r="A101977" s="1" t="n">
        <v>42763.91666666666</v>
      </c>
      <c r="B101977" t="n">
        <v/>
      </c>
    </row>
    <row r="101978">
      <c r="A101978" s="1" t="n">
        <v>42763.95833333334</v>
      </c>
      <c r="B101978" t="n">
        <v/>
      </c>
    </row>
    <row r="101979">
      <c r="A101979" s="1" t="n">
        <v>42764</v>
      </c>
      <c r="B101979" t="n">
        <v/>
      </c>
    </row>
    <row r="101980">
      <c r="A101980" s="1" t="n">
        <v>42764.04166666666</v>
      </c>
      <c r="B101980" t="n">
        <v/>
      </c>
    </row>
    <row r="101981">
      <c r="A101981" s="1" t="n">
        <v>42764.08333333334</v>
      </c>
      <c r="B101981" t="n">
        <v/>
      </c>
    </row>
    <row r="101982">
      <c r="A101982" s="1" t="n">
        <v>42764.125</v>
      </c>
      <c r="B101982" t="n">
        <v/>
      </c>
    </row>
    <row r="101983">
      <c r="A101983" s="1" t="n">
        <v>42764.16666666666</v>
      </c>
      <c r="B101983" t="n">
        <v/>
      </c>
    </row>
    <row r="101984">
      <c r="A101984" s="1" t="n">
        <v>42764.20833333334</v>
      </c>
      <c r="B101984" t="n">
        <v/>
      </c>
    </row>
    <row r="101985">
      <c r="A101985" s="1" t="n">
        <v>42764.25</v>
      </c>
      <c r="B101985" t="n">
        <v/>
      </c>
    </row>
    <row r="101986">
      <c r="A101986" s="1" t="n">
        <v>42764.29166666666</v>
      </c>
      <c r="B101986" t="n">
        <v/>
      </c>
    </row>
    <row r="101987">
      <c r="A101987" s="1" t="n">
        <v>42764.33333333334</v>
      </c>
      <c r="B101987" t="n">
        <v/>
      </c>
    </row>
    <row r="101988">
      <c r="A101988" s="1" t="n">
        <v>42764.375</v>
      </c>
      <c r="B101988" t="n">
        <v/>
      </c>
    </row>
    <row r="101989">
      <c r="A101989" s="1" t="n">
        <v>42764.41666666666</v>
      </c>
      <c r="B101989" t="n">
        <v/>
      </c>
    </row>
    <row r="101990">
      <c r="A101990" s="1" t="n">
        <v>42764.45833333334</v>
      </c>
      <c r="B101990" t="n">
        <v/>
      </c>
    </row>
    <row r="101991">
      <c r="A101991" s="1" t="n">
        <v>42764.5</v>
      </c>
      <c r="B101991" t="n">
        <v/>
      </c>
    </row>
    <row r="101992">
      <c r="A101992" s="1" t="n">
        <v>42764.54166666666</v>
      </c>
      <c r="B101992" t="n">
        <v/>
      </c>
    </row>
    <row r="101993">
      <c r="A101993" s="1" t="n">
        <v>42764.58333333334</v>
      </c>
      <c r="B101993" t="n">
        <v/>
      </c>
    </row>
    <row r="101994">
      <c r="A101994" s="1" t="n">
        <v>42764.625</v>
      </c>
      <c r="B101994" t="n">
        <v/>
      </c>
    </row>
    <row r="101995">
      <c r="A101995" s="1" t="n">
        <v>42764.66666666666</v>
      </c>
      <c r="B101995" t="n">
        <v/>
      </c>
    </row>
    <row r="101996">
      <c r="A101996" s="1" t="n">
        <v>42764.70833333334</v>
      </c>
      <c r="B101996" t="n">
        <v/>
      </c>
    </row>
    <row r="101997">
      <c r="A101997" s="1" t="n">
        <v>42764.75</v>
      </c>
      <c r="B101997" t="n">
        <v/>
      </c>
    </row>
    <row r="101998">
      <c r="A101998" s="1" t="n">
        <v>42764.79166666666</v>
      </c>
      <c r="B101998" t="n">
        <v/>
      </c>
    </row>
    <row r="101999">
      <c r="A101999" s="1" t="n">
        <v>42764.83333333334</v>
      </c>
      <c r="B101999" t="n">
        <v/>
      </c>
    </row>
    <row r="102000">
      <c r="A102000" s="1" t="n">
        <v>42764.875</v>
      </c>
      <c r="B102000" t="n">
        <v/>
      </c>
    </row>
    <row r="102001">
      <c r="A102001" s="1" t="n">
        <v>42764.91666666666</v>
      </c>
      <c r="B102001" t="n">
        <v/>
      </c>
    </row>
    <row r="102002">
      <c r="A102002" s="1" t="n">
        <v>42764.95833333334</v>
      </c>
      <c r="B102002" t="n">
        <v/>
      </c>
    </row>
    <row r="102003">
      <c r="A102003" s="1" t="n">
        <v>42765</v>
      </c>
      <c r="B102003" t="n">
        <v/>
      </c>
    </row>
    <row r="102004">
      <c r="A102004" s="1" t="n">
        <v>42765.04166666666</v>
      </c>
      <c r="B102004" t="n">
        <v/>
      </c>
    </row>
    <row r="102005">
      <c r="A102005" s="1" t="n">
        <v>42765.08333333334</v>
      </c>
      <c r="B102005" t="n">
        <v/>
      </c>
    </row>
    <row r="102006">
      <c r="A102006" s="1" t="n">
        <v>42765.125</v>
      </c>
      <c r="B102006" t="n">
        <v/>
      </c>
    </row>
    <row r="102007">
      <c r="A102007" s="1" t="n">
        <v>42765.16666666666</v>
      </c>
      <c r="B102007" t="n">
        <v/>
      </c>
    </row>
    <row r="102008">
      <c r="A102008" s="1" t="n">
        <v>42765.20833333334</v>
      </c>
      <c r="B102008" t="n">
        <v/>
      </c>
    </row>
    <row r="102009">
      <c r="A102009" s="1" t="n">
        <v>42765.25</v>
      </c>
      <c r="B102009" t="n">
        <v/>
      </c>
    </row>
    <row r="102010">
      <c r="A102010" s="1" t="n">
        <v>42765.29166666666</v>
      </c>
      <c r="B102010" t="n">
        <v/>
      </c>
    </row>
    <row r="102011">
      <c r="A102011" s="1" t="n">
        <v>42765.33333333334</v>
      </c>
      <c r="B102011" t="n">
        <v/>
      </c>
    </row>
    <row r="102012">
      <c r="A102012" s="1" t="n">
        <v>42765.375</v>
      </c>
      <c r="B102012" t="n">
        <v/>
      </c>
    </row>
    <row r="102013">
      <c r="A102013" s="1" t="n">
        <v>42765.41666666666</v>
      </c>
      <c r="B102013" t="n">
        <v/>
      </c>
    </row>
    <row r="102014">
      <c r="A102014" s="1" t="n">
        <v>42765.45833333334</v>
      </c>
      <c r="B102014" t="n">
        <v/>
      </c>
    </row>
    <row r="102015">
      <c r="A102015" s="1" t="n">
        <v>42765.5</v>
      </c>
      <c r="B102015" t="n">
        <v/>
      </c>
    </row>
    <row r="102016">
      <c r="A102016" s="1" t="n">
        <v>42765.54166666666</v>
      </c>
      <c r="B102016" t="n">
        <v/>
      </c>
    </row>
    <row r="102017">
      <c r="A102017" s="1" t="n">
        <v>42765.58333333334</v>
      </c>
      <c r="B102017" t="n">
        <v/>
      </c>
    </row>
    <row r="102018">
      <c r="A102018" s="1" t="n">
        <v>42765.625</v>
      </c>
      <c r="B102018" t="n">
        <v/>
      </c>
    </row>
    <row r="102019">
      <c r="A102019" s="1" t="n">
        <v>42765.66666666666</v>
      </c>
      <c r="B102019" t="n">
        <v/>
      </c>
    </row>
    <row r="102020">
      <c r="A102020" s="1" t="n">
        <v>42765.70833333334</v>
      </c>
      <c r="B102020" t="n">
        <v/>
      </c>
    </row>
    <row r="102021">
      <c r="A102021" s="1" t="n">
        <v>42765.75</v>
      </c>
      <c r="B102021" t="n">
        <v/>
      </c>
    </row>
    <row r="102022">
      <c r="A102022" s="1" t="n">
        <v>42765.79166666666</v>
      </c>
      <c r="B102022" t="n">
        <v/>
      </c>
    </row>
    <row r="102023">
      <c r="A102023" s="1" t="n">
        <v>42765.83333333334</v>
      </c>
      <c r="B102023" t="n">
        <v/>
      </c>
    </row>
    <row r="102024">
      <c r="A102024" s="1" t="n">
        <v>42765.875</v>
      </c>
      <c r="B102024" t="n">
        <v/>
      </c>
    </row>
    <row r="102025">
      <c r="A102025" s="1" t="n">
        <v>42765.91666666666</v>
      </c>
      <c r="B102025" t="n">
        <v/>
      </c>
    </row>
    <row r="102026">
      <c r="A102026" s="1" t="n">
        <v>42765.95833333334</v>
      </c>
      <c r="B102026" t="n">
        <v/>
      </c>
    </row>
    <row r="102027">
      <c r="A102027" s="1" t="n">
        <v>42766</v>
      </c>
      <c r="B102027" t="n">
        <v/>
      </c>
    </row>
    <row r="102028">
      <c r="A102028" s="1" t="n">
        <v>42766.04166666666</v>
      </c>
      <c r="B102028" t="n">
        <v/>
      </c>
    </row>
    <row r="102029">
      <c r="A102029" s="1" t="n">
        <v>42766.08333333334</v>
      </c>
      <c r="B102029" t="n">
        <v/>
      </c>
    </row>
    <row r="102030">
      <c r="A102030" s="1" t="n">
        <v>42766.125</v>
      </c>
      <c r="B102030" t="n">
        <v/>
      </c>
    </row>
    <row r="102031">
      <c r="A102031" s="1" t="n">
        <v>42766.16666666666</v>
      </c>
      <c r="B102031" t="n">
        <v/>
      </c>
    </row>
    <row r="102032">
      <c r="A102032" s="1" t="n">
        <v>42766.20833333334</v>
      </c>
      <c r="B102032" t="n">
        <v/>
      </c>
    </row>
    <row r="102033">
      <c r="A102033" s="1" t="n">
        <v>42766.25</v>
      </c>
      <c r="B102033" t="n">
        <v/>
      </c>
    </row>
    <row r="102034">
      <c r="A102034" s="1" t="n">
        <v>42766.29166666666</v>
      </c>
      <c r="B102034" t="n">
        <v/>
      </c>
    </row>
    <row r="102035">
      <c r="A102035" s="1" t="n">
        <v>42766.33333333334</v>
      </c>
      <c r="B102035" t="n">
        <v/>
      </c>
    </row>
    <row r="102036">
      <c r="A102036" s="1" t="n">
        <v>42766.375</v>
      </c>
      <c r="B102036" t="n">
        <v/>
      </c>
    </row>
    <row r="102037">
      <c r="A102037" s="1" t="n">
        <v>42766.41666666666</v>
      </c>
      <c r="B102037" t="n">
        <v/>
      </c>
    </row>
    <row r="102038">
      <c r="A102038" s="1" t="n">
        <v>42766.45833333334</v>
      </c>
      <c r="B102038" t="n">
        <v/>
      </c>
    </row>
    <row r="102039">
      <c r="A102039" s="1" t="n">
        <v>42766.5</v>
      </c>
      <c r="B102039" t="n">
        <v/>
      </c>
    </row>
    <row r="102040">
      <c r="A102040" s="1" t="n">
        <v>42766.54166666666</v>
      </c>
      <c r="B102040" t="n">
        <v/>
      </c>
    </row>
    <row r="102041">
      <c r="A102041" s="1" t="n">
        <v>42766.58333333334</v>
      </c>
      <c r="B102041" t="n">
        <v/>
      </c>
    </row>
    <row r="102042">
      <c r="A102042" s="1" t="n">
        <v>42766.625</v>
      </c>
      <c r="B102042" t="n">
        <v/>
      </c>
    </row>
    <row r="102043">
      <c r="A102043" s="1" t="n">
        <v>42766.66666666666</v>
      </c>
      <c r="B102043" t="n">
        <v/>
      </c>
    </row>
    <row r="102044">
      <c r="A102044" s="1" t="n">
        <v>42766.70833333334</v>
      </c>
      <c r="B102044" t="n">
        <v/>
      </c>
    </row>
    <row r="102045">
      <c r="A102045" s="1" t="n">
        <v>42766.75</v>
      </c>
      <c r="B102045" t="n">
        <v/>
      </c>
    </row>
    <row r="102046">
      <c r="A102046" s="1" t="n">
        <v>42766.79166666666</v>
      </c>
      <c r="B102046" t="n">
        <v/>
      </c>
    </row>
    <row r="102047">
      <c r="A102047" s="1" t="n">
        <v>42766.83333333334</v>
      </c>
      <c r="B102047" t="n">
        <v/>
      </c>
    </row>
    <row r="102048">
      <c r="A102048" s="1" t="n">
        <v>42766.875</v>
      </c>
      <c r="B102048" t="n">
        <v/>
      </c>
    </row>
    <row r="102049">
      <c r="A102049" s="1" t="n">
        <v>42766.91666666666</v>
      </c>
      <c r="B102049" t="n">
        <v/>
      </c>
    </row>
    <row r="102050">
      <c r="A102050" s="1" t="n">
        <v>42766.95833333334</v>
      </c>
      <c r="B102050" t="n">
        <v/>
      </c>
    </row>
    <row r="102051">
      <c r="A102051" s="1" t="n">
        <v>42767</v>
      </c>
      <c r="B102051" t="n">
        <v/>
      </c>
    </row>
    <row r="102052">
      <c r="A102052" s="1" t="n">
        <v>42767.04166666666</v>
      </c>
      <c r="B102052" t="n">
        <v/>
      </c>
    </row>
    <row r="102053">
      <c r="A102053" s="1" t="n">
        <v>42767.08333333334</v>
      </c>
      <c r="B102053" t="n">
        <v/>
      </c>
    </row>
    <row r="102054">
      <c r="A102054" s="1" t="n">
        <v>42767.125</v>
      </c>
      <c r="B102054" t="n">
        <v/>
      </c>
    </row>
    <row r="102055">
      <c r="A102055" s="1" t="n">
        <v>42767.16666666666</v>
      </c>
      <c r="B102055" t="n">
        <v/>
      </c>
    </row>
    <row r="102056">
      <c r="A102056" s="1" t="n">
        <v>42767.20833333334</v>
      </c>
      <c r="B102056" t="n">
        <v/>
      </c>
    </row>
    <row r="102057">
      <c r="A102057" s="1" t="n">
        <v>42767.25</v>
      </c>
      <c r="B102057" t="n">
        <v/>
      </c>
    </row>
    <row r="102058">
      <c r="A102058" s="1" t="n">
        <v>42767.29166666666</v>
      </c>
      <c r="B102058" t="n">
        <v/>
      </c>
    </row>
    <row r="102059">
      <c r="A102059" s="1" t="n">
        <v>42767.33333333334</v>
      </c>
      <c r="B102059" t="n">
        <v/>
      </c>
    </row>
    <row r="102060">
      <c r="A102060" s="1" t="n">
        <v>42767.375</v>
      </c>
      <c r="B102060" t="n">
        <v/>
      </c>
    </row>
    <row r="102061">
      <c r="A102061" s="1" t="n">
        <v>42767.41666666666</v>
      </c>
      <c r="B102061" t="n">
        <v/>
      </c>
    </row>
    <row r="102062">
      <c r="A102062" s="1" t="n">
        <v>42767.45833333334</v>
      </c>
      <c r="B102062" t="n">
        <v/>
      </c>
    </row>
    <row r="102063">
      <c r="A102063" s="1" t="n">
        <v>42767.5</v>
      </c>
      <c r="B102063" t="n">
        <v/>
      </c>
    </row>
    <row r="102064">
      <c r="A102064" s="1" t="n">
        <v>42767.54166666666</v>
      </c>
      <c r="B102064" t="n">
        <v/>
      </c>
    </row>
    <row r="102065">
      <c r="A102065" s="1" t="n">
        <v>42767.58333333334</v>
      </c>
      <c r="B102065" t="n">
        <v/>
      </c>
    </row>
    <row r="102066">
      <c r="A102066" s="1" t="n">
        <v>42767.625</v>
      </c>
      <c r="B102066" t="n">
        <v/>
      </c>
    </row>
    <row r="102067">
      <c r="A102067" s="1" t="n">
        <v>42767.66666666666</v>
      </c>
      <c r="B102067" t="n">
        <v/>
      </c>
    </row>
    <row r="102068">
      <c r="A102068" s="1" t="n">
        <v>42767.70833333334</v>
      </c>
      <c r="B102068" t="n">
        <v/>
      </c>
    </row>
    <row r="102069">
      <c r="A102069" s="1" t="n">
        <v>42767.75</v>
      </c>
      <c r="B102069" t="n">
        <v/>
      </c>
    </row>
    <row r="102070">
      <c r="A102070" s="1" t="n">
        <v>42767.79166666666</v>
      </c>
      <c r="B102070" t="n">
        <v/>
      </c>
    </row>
    <row r="102071">
      <c r="A102071" s="1" t="n">
        <v>42767.83333333334</v>
      </c>
      <c r="B102071" t="n">
        <v/>
      </c>
    </row>
    <row r="102072">
      <c r="A102072" s="1" t="n">
        <v>42767.875</v>
      </c>
      <c r="B102072" t="n">
        <v/>
      </c>
    </row>
    <row r="102073">
      <c r="A102073" s="1" t="n">
        <v>42767.91666666666</v>
      </c>
      <c r="B102073" t="n">
        <v/>
      </c>
    </row>
    <row r="102074">
      <c r="A102074" s="1" t="n">
        <v>42767.95833333334</v>
      </c>
      <c r="B102074" t="n">
        <v/>
      </c>
    </row>
    <row r="102075">
      <c r="A102075" s="1" t="n">
        <v>42768</v>
      </c>
      <c r="B102075" t="n">
        <v/>
      </c>
    </row>
    <row r="102076">
      <c r="A102076" s="1" t="n">
        <v>42768.04166666666</v>
      </c>
      <c r="B102076" t="n">
        <v/>
      </c>
    </row>
    <row r="102077">
      <c r="A102077" s="1" t="n">
        <v>42768.08333333334</v>
      </c>
      <c r="B102077" t="n">
        <v/>
      </c>
    </row>
    <row r="102078">
      <c r="A102078" s="1" t="n">
        <v>42768.125</v>
      </c>
      <c r="B102078" t="n">
        <v/>
      </c>
    </row>
    <row r="102079">
      <c r="A102079" s="1" t="n">
        <v>42768.16666666666</v>
      </c>
      <c r="B102079" t="n">
        <v/>
      </c>
    </row>
    <row r="102080">
      <c r="A102080" s="1" t="n">
        <v>42768.20833333334</v>
      </c>
      <c r="B102080" t="n">
        <v/>
      </c>
    </row>
    <row r="102081">
      <c r="A102081" s="1" t="n">
        <v>42768.25</v>
      </c>
      <c r="B102081" t="n">
        <v/>
      </c>
    </row>
    <row r="102082">
      <c r="A102082" s="1" t="n">
        <v>42768.29166666666</v>
      </c>
      <c r="B102082" t="n">
        <v/>
      </c>
    </row>
    <row r="102083">
      <c r="A102083" s="1" t="n">
        <v>42768.33333333334</v>
      </c>
      <c r="B102083" t="n">
        <v/>
      </c>
    </row>
    <row r="102084">
      <c r="A102084" s="1" t="n">
        <v>42768.375</v>
      </c>
      <c r="B102084" t="n">
        <v/>
      </c>
    </row>
    <row r="102085">
      <c r="A102085" s="1" t="n">
        <v>42768.41666666666</v>
      </c>
      <c r="B102085" t="n">
        <v/>
      </c>
    </row>
    <row r="102086">
      <c r="A102086" s="1" t="n">
        <v>42768.45833333334</v>
      </c>
      <c r="B102086" t="n">
        <v/>
      </c>
    </row>
    <row r="102087">
      <c r="A102087" s="1" t="n">
        <v>42768.5</v>
      </c>
      <c r="B102087" t="n">
        <v/>
      </c>
    </row>
    <row r="102088">
      <c r="A102088" s="1" t="n">
        <v>42768.54166666666</v>
      </c>
      <c r="B102088" t="n">
        <v/>
      </c>
    </row>
    <row r="102089">
      <c r="A102089" s="1" t="n">
        <v>42768.58333333334</v>
      </c>
      <c r="B102089" t="n">
        <v/>
      </c>
    </row>
    <row r="102090">
      <c r="A102090" s="1" t="n">
        <v>42768.625</v>
      </c>
      <c r="B102090" t="n">
        <v/>
      </c>
    </row>
    <row r="102091">
      <c r="A102091" s="1" t="n">
        <v>42768.66666666666</v>
      </c>
      <c r="B102091" t="n">
        <v/>
      </c>
    </row>
    <row r="102092">
      <c r="A102092" s="1" t="n">
        <v>42768.70833333334</v>
      </c>
      <c r="B102092" t="n">
        <v/>
      </c>
    </row>
    <row r="102093">
      <c r="A102093" s="1" t="n">
        <v>42768.75</v>
      </c>
      <c r="B102093" t="n">
        <v/>
      </c>
    </row>
    <row r="102094">
      <c r="A102094" s="1" t="n">
        <v>42768.79166666666</v>
      </c>
      <c r="B102094" t="n">
        <v/>
      </c>
    </row>
    <row r="102095">
      <c r="A102095" s="1" t="n">
        <v>42768.83333333334</v>
      </c>
      <c r="B102095" t="n">
        <v/>
      </c>
    </row>
    <row r="102096">
      <c r="A102096" s="1" t="n">
        <v>42768.875</v>
      </c>
      <c r="B102096" t="n">
        <v/>
      </c>
    </row>
    <row r="102097">
      <c r="A102097" s="1" t="n">
        <v>42768.91666666666</v>
      </c>
      <c r="B102097" t="n">
        <v/>
      </c>
    </row>
    <row r="102098">
      <c r="A102098" s="1" t="n">
        <v>42768.95833333334</v>
      </c>
      <c r="B102098" t="n">
        <v/>
      </c>
    </row>
    <row r="102099">
      <c r="A102099" s="1" t="n">
        <v>42769</v>
      </c>
      <c r="B102099" t="n">
        <v/>
      </c>
    </row>
    <row r="102100">
      <c r="A102100" s="1" t="n">
        <v>42769.04166666666</v>
      </c>
      <c r="B102100" t="n">
        <v/>
      </c>
    </row>
    <row r="102101">
      <c r="A102101" s="1" t="n">
        <v>42769.08333333334</v>
      </c>
      <c r="B102101" t="n">
        <v/>
      </c>
    </row>
    <row r="102102">
      <c r="A102102" s="1" t="n">
        <v>42769.125</v>
      </c>
      <c r="B102102" t="n">
        <v/>
      </c>
    </row>
    <row r="102103">
      <c r="A102103" s="1" t="n">
        <v>42769.16666666666</v>
      </c>
      <c r="B102103" t="n">
        <v/>
      </c>
    </row>
    <row r="102104">
      <c r="A102104" s="1" t="n">
        <v>42769.20833333334</v>
      </c>
      <c r="B102104" t="n">
        <v/>
      </c>
    </row>
    <row r="102105">
      <c r="A102105" s="1" t="n">
        <v>42769.25</v>
      </c>
      <c r="B102105" t="n">
        <v/>
      </c>
    </row>
    <row r="102106">
      <c r="A102106" s="1" t="n">
        <v>42769.29166666666</v>
      </c>
      <c r="B102106" t="n">
        <v/>
      </c>
    </row>
    <row r="102107">
      <c r="A102107" s="1" t="n">
        <v>42769.33333333334</v>
      </c>
      <c r="B102107" t="n">
        <v/>
      </c>
    </row>
    <row r="102108">
      <c r="A102108" s="1" t="n">
        <v>42769.375</v>
      </c>
      <c r="B102108" t="n">
        <v/>
      </c>
    </row>
    <row r="102109">
      <c r="A102109" s="1" t="n">
        <v>42769.41666666666</v>
      </c>
      <c r="B102109" t="n">
        <v/>
      </c>
    </row>
    <row r="102110">
      <c r="A102110" s="1" t="n">
        <v>42769.45833333334</v>
      </c>
      <c r="B102110" t="n">
        <v/>
      </c>
    </row>
    <row r="102111">
      <c r="A102111" s="1" t="n">
        <v>42769.5</v>
      </c>
      <c r="B102111" t="n">
        <v/>
      </c>
    </row>
    <row r="102112">
      <c r="A102112" s="1" t="n">
        <v>42769.54166666666</v>
      </c>
      <c r="B102112" t="n">
        <v/>
      </c>
    </row>
    <row r="102113">
      <c r="A102113" s="1" t="n">
        <v>42769.58333333334</v>
      </c>
      <c r="B102113" t="n">
        <v/>
      </c>
    </row>
    <row r="102114">
      <c r="A102114" s="1" t="n">
        <v>42769.625</v>
      </c>
      <c r="B102114" t="n">
        <v/>
      </c>
    </row>
    <row r="102115">
      <c r="A102115" s="1" t="n">
        <v>42769.66666666666</v>
      </c>
      <c r="B102115" t="n">
        <v/>
      </c>
    </row>
    <row r="102116">
      <c r="A102116" s="1" t="n">
        <v>42769.70833333334</v>
      </c>
      <c r="B102116" t="n">
        <v/>
      </c>
    </row>
    <row r="102117">
      <c r="A102117" s="1" t="n">
        <v>42769.75</v>
      </c>
      <c r="B102117" t="n">
        <v/>
      </c>
    </row>
    <row r="102118">
      <c r="A102118" s="1" t="n">
        <v>42769.79166666666</v>
      </c>
      <c r="B102118" t="n">
        <v/>
      </c>
    </row>
    <row r="102119">
      <c r="A102119" s="1" t="n">
        <v>42769.83333333334</v>
      </c>
      <c r="B102119" t="n">
        <v>96</v>
      </c>
    </row>
    <row r="102120">
      <c r="A102120" s="1" t="n">
        <v>42769.875</v>
      </c>
      <c r="B102120" t="n">
        <v/>
      </c>
    </row>
    <row r="102121">
      <c r="A102121" s="1" t="n">
        <v>42769.91666666666</v>
      </c>
      <c r="B102121" t="n">
        <v>96</v>
      </c>
    </row>
    <row r="102122">
      <c r="A102122" s="1" t="n">
        <v>42769.95833333334</v>
      </c>
      <c r="B102122" t="n">
        <v/>
      </c>
    </row>
    <row r="102123">
      <c r="A102123" s="1" t="n">
        <v>42770</v>
      </c>
      <c r="B102123" t="n">
        <v/>
      </c>
    </row>
    <row r="102124">
      <c r="A102124" s="1" t="n">
        <v>42770.04166666666</v>
      </c>
      <c r="B102124" t="n">
        <v/>
      </c>
    </row>
    <row r="102125">
      <c r="A102125" s="1" t="n">
        <v>42770.08333333334</v>
      </c>
      <c r="B102125" t="n">
        <v>96</v>
      </c>
    </row>
    <row r="102126">
      <c r="A102126" s="1" t="n">
        <v>42770.125</v>
      </c>
      <c r="B102126" t="n">
        <v>96</v>
      </c>
    </row>
    <row r="102127">
      <c r="A102127" s="1" t="n">
        <v>42770.16666666666</v>
      </c>
      <c r="B102127" t="n">
        <v/>
      </c>
    </row>
    <row r="102128">
      <c r="A102128" s="1" t="n">
        <v>42770.20833333334</v>
      </c>
      <c r="B102128" t="n">
        <v/>
      </c>
    </row>
    <row r="102129">
      <c r="A102129" s="1" t="n">
        <v>42770.25</v>
      </c>
      <c r="B102129" t="n">
        <v>96</v>
      </c>
    </row>
    <row r="102130">
      <c r="A102130" s="1" t="n">
        <v>42770.29166666666</v>
      </c>
      <c r="B102130" t="n">
        <v>96</v>
      </c>
    </row>
    <row r="102131">
      <c r="A102131" s="1" t="n">
        <v>42770.33333333334</v>
      </c>
      <c r="B102131" t="n">
        <v/>
      </c>
    </row>
    <row r="102132">
      <c r="A102132" s="1" t="n">
        <v>42770.375</v>
      </c>
      <c r="B102132" t="n">
        <v>96</v>
      </c>
    </row>
    <row r="102133">
      <c r="A102133" s="1" t="n">
        <v>42770.41666666666</v>
      </c>
      <c r="B102133" t="n">
        <v>96</v>
      </c>
    </row>
    <row r="102134">
      <c r="A102134" s="1" t="n">
        <v>42770.45833333334</v>
      </c>
      <c r="B102134" t="n">
        <v>96</v>
      </c>
    </row>
    <row r="102135">
      <c r="A102135" s="1" t="n">
        <v>42770.5</v>
      </c>
      <c r="B102135" t="n">
        <v>96</v>
      </c>
    </row>
    <row r="102136">
      <c r="A102136" s="1" t="n">
        <v>42770.54166666666</v>
      </c>
      <c r="B102136" t="n">
        <v>96</v>
      </c>
    </row>
    <row r="102137">
      <c r="A102137" s="1" t="n">
        <v>42770.58333333334</v>
      </c>
      <c r="B102137" t="n">
        <v>95</v>
      </c>
    </row>
    <row r="102138">
      <c r="A102138" s="1" t="n">
        <v>42770.625</v>
      </c>
      <c r="B102138" t="n">
        <v>95</v>
      </c>
    </row>
    <row r="102139">
      <c r="A102139" s="1" t="n">
        <v>42770.66666666666</v>
      </c>
      <c r="B102139" t="n">
        <v>94</v>
      </c>
    </row>
    <row r="102140">
      <c r="A102140" s="1" t="n">
        <v>42770.70833333334</v>
      </c>
      <c r="B102140" t="n">
        <v>94</v>
      </c>
    </row>
    <row r="102141">
      <c r="A102141" s="1" t="n">
        <v>42770.75</v>
      </c>
      <c r="B102141" t="n">
        <v>94</v>
      </c>
    </row>
    <row r="102142">
      <c r="A102142" s="1" t="n">
        <v>42770.79166666666</v>
      </c>
      <c r="B102142" t="n">
        <v/>
      </c>
    </row>
    <row r="102143">
      <c r="A102143" s="1" t="n">
        <v>42770.83333333334</v>
      </c>
      <c r="B102143" t="n">
        <v>94</v>
      </c>
    </row>
    <row r="102144">
      <c r="A102144" s="1" t="n">
        <v>42770.875</v>
      </c>
      <c r="B102144" t="n">
        <v>94</v>
      </c>
    </row>
    <row r="102145">
      <c r="A102145" s="1" t="n">
        <v>42770.91666666666</v>
      </c>
      <c r="B102145" t="n">
        <v>94</v>
      </c>
    </row>
    <row r="102146">
      <c r="A102146" s="1" t="n">
        <v>42770.95833333334</v>
      </c>
      <c r="B102146" t="n">
        <v>94</v>
      </c>
    </row>
    <row r="102147">
      <c r="A102147" s="1" t="n">
        <v>42771</v>
      </c>
      <c r="B102147" t="n">
        <v>93</v>
      </c>
    </row>
    <row r="102148">
      <c r="A102148" s="1" t="n">
        <v>42771.04166666666</v>
      </c>
      <c r="B102148" t="n">
        <v>94</v>
      </c>
    </row>
    <row r="102149">
      <c r="A102149" s="1" t="n">
        <v>42771.08333333334</v>
      </c>
      <c r="B102149" t="n">
        <v>94</v>
      </c>
    </row>
    <row r="102150">
      <c r="A102150" s="1" t="n">
        <v>42771.125</v>
      </c>
      <c r="B102150" t="n">
        <v>93</v>
      </c>
    </row>
    <row r="102151">
      <c r="A102151" s="1" t="n">
        <v>42771.16666666666</v>
      </c>
      <c r="B102151" t="n">
        <v>94</v>
      </c>
    </row>
    <row r="102152">
      <c r="A102152" s="1" t="n">
        <v>42771.20833333334</v>
      </c>
      <c r="B102152" t="n">
        <v>93</v>
      </c>
    </row>
    <row r="102153">
      <c r="A102153" s="1" t="n">
        <v>42771.25</v>
      </c>
      <c r="B102153" t="n">
        <v>94</v>
      </c>
    </row>
    <row r="102154">
      <c r="A102154" s="1" t="n">
        <v>42771.29166666666</v>
      </c>
      <c r="B102154" t="n">
        <v>94</v>
      </c>
    </row>
    <row r="102155">
      <c r="A102155" s="1" t="n">
        <v>42771.33333333334</v>
      </c>
      <c r="B102155" t="n">
        <v>93</v>
      </c>
    </row>
    <row r="102156">
      <c r="A102156" s="1" t="n">
        <v>42771.375</v>
      </c>
      <c r="B102156" t="n">
        <v>93</v>
      </c>
    </row>
    <row r="102157">
      <c r="A102157" s="1" t="n">
        <v>42771.41666666666</v>
      </c>
      <c r="B102157" t="n">
        <v>94</v>
      </c>
    </row>
    <row r="102158">
      <c r="A102158" s="1" t="n">
        <v>42771.45833333334</v>
      </c>
      <c r="B102158" t="n">
        <v>93</v>
      </c>
    </row>
    <row r="102159">
      <c r="A102159" s="1" t="n">
        <v>42771.5</v>
      </c>
      <c r="B102159" t="n">
        <v>93</v>
      </c>
    </row>
    <row r="102160">
      <c r="A102160" s="1" t="n">
        <v>42771.54166666666</v>
      </c>
      <c r="B102160" t="n">
        <v>92</v>
      </c>
    </row>
    <row r="102161">
      <c r="A102161" s="1" t="n">
        <v>42771.58333333334</v>
      </c>
      <c r="B102161" t="n">
        <v>91</v>
      </c>
    </row>
    <row r="102162">
      <c r="A102162" s="1" t="n">
        <v>42771.625</v>
      </c>
      <c r="B102162" t="n">
        <v>91</v>
      </c>
    </row>
    <row r="102163">
      <c r="A102163" s="1" t="n">
        <v>42771.66666666666</v>
      </c>
      <c r="B102163" t="n">
        <v>91</v>
      </c>
    </row>
    <row r="102164">
      <c r="A102164" s="1" t="n">
        <v>42771.70833333334</v>
      </c>
      <c r="B102164" t="n">
        <v>90</v>
      </c>
    </row>
    <row r="102165">
      <c r="A102165" s="1" t="n">
        <v>42771.75</v>
      </c>
      <c r="B102165" t="n">
        <v>90</v>
      </c>
    </row>
    <row r="102166">
      <c r="A102166" s="1" t="n">
        <v>42771.79166666666</v>
      </c>
      <c r="B102166" t="n">
        <v>90</v>
      </c>
    </row>
    <row r="102167">
      <c r="A102167" s="1" t="n">
        <v>42771.83333333334</v>
      </c>
      <c r="B102167" t="n">
        <v>90</v>
      </c>
    </row>
    <row r="102168">
      <c r="A102168" s="1" t="n">
        <v>42771.875</v>
      </c>
      <c r="B102168" t="n">
        <v>90</v>
      </c>
    </row>
    <row r="102169">
      <c r="A102169" s="1" t="n">
        <v>42771.91666666666</v>
      </c>
      <c r="B102169" t="n">
        <v>90</v>
      </c>
    </row>
    <row r="102170">
      <c r="A102170" s="1" t="n">
        <v>42771.95833333334</v>
      </c>
      <c r="B102170" t="n">
        <v>90</v>
      </c>
    </row>
    <row r="102171">
      <c r="A102171" s="1" t="n">
        <v>42772</v>
      </c>
      <c r="B102171" t="n">
        <v>90</v>
      </c>
    </row>
    <row r="102172">
      <c r="A102172" s="1" t="n">
        <v>42772.04166666666</v>
      </c>
      <c r="B102172" t="n">
        <v>90</v>
      </c>
    </row>
    <row r="102173">
      <c r="A102173" s="1" t="n">
        <v>42772.08333333334</v>
      </c>
      <c r="B102173" t="n">
        <v>90</v>
      </c>
    </row>
    <row r="102174">
      <c r="A102174" s="1" t="n">
        <v>42772.125</v>
      </c>
      <c r="B102174" t="n">
        <v>90</v>
      </c>
    </row>
    <row r="102175">
      <c r="A102175" s="1" t="n">
        <v>42772.16666666666</v>
      </c>
      <c r="B102175" t="n">
        <v>89</v>
      </c>
    </row>
    <row r="102176">
      <c r="A102176" s="1" t="n">
        <v>42772.20833333334</v>
      </c>
      <c r="B102176" t="n">
        <v>90</v>
      </c>
    </row>
    <row r="102177">
      <c r="A102177" s="1" t="n">
        <v>42772.25</v>
      </c>
      <c r="B102177" t="n">
        <v>90</v>
      </c>
    </row>
    <row r="102178">
      <c r="A102178" s="1" t="n">
        <v>42772.29166666666</v>
      </c>
      <c r="B102178" t="n">
        <v>89</v>
      </c>
    </row>
    <row r="102179">
      <c r="A102179" s="1" t="n">
        <v>42772.33333333334</v>
      </c>
      <c r="B102179" t="n">
        <v>90</v>
      </c>
    </row>
    <row r="102180">
      <c r="A102180" s="1" t="n">
        <v>42772.375</v>
      </c>
      <c r="B102180" t="n">
        <v>90</v>
      </c>
    </row>
    <row r="102181">
      <c r="A102181" s="1" t="n">
        <v>42772.41666666666</v>
      </c>
      <c r="B102181" t="n">
        <v>90</v>
      </c>
    </row>
    <row r="102182">
      <c r="A102182" s="1" t="n">
        <v>42772.45833333334</v>
      </c>
      <c r="B102182" t="n">
        <v>89</v>
      </c>
    </row>
    <row r="102183">
      <c r="A102183" s="1" t="n">
        <v>42772.5</v>
      </c>
      <c r="B102183" t="n">
        <v>88</v>
      </c>
    </row>
    <row r="102184">
      <c r="A102184" s="1" t="n">
        <v>42772.54166666666</v>
      </c>
      <c r="B102184" t="n">
        <v>88</v>
      </c>
    </row>
    <row r="102185">
      <c r="A102185" s="1" t="n">
        <v>42772.58333333334</v>
      </c>
      <c r="B102185" t="n">
        <v>88</v>
      </c>
    </row>
    <row r="102186">
      <c r="A102186" s="1" t="n">
        <v>42772.625</v>
      </c>
      <c r="B102186" t="n">
        <v>87</v>
      </c>
    </row>
    <row r="102187">
      <c r="A102187" s="1" t="n">
        <v>42772.66666666666</v>
      </c>
      <c r="B102187" t="n">
        <v>86</v>
      </c>
    </row>
    <row r="102188">
      <c r="A102188" s="1" t="n">
        <v>42772.70833333334</v>
      </c>
      <c r="B102188" t="n">
        <v>86</v>
      </c>
    </row>
    <row r="102189">
      <c r="A102189" s="1" t="n">
        <v>42772.75</v>
      </c>
      <c r="B102189" t="n">
        <v>86</v>
      </c>
    </row>
    <row r="102190">
      <c r="A102190" s="1" t="n">
        <v>42772.79166666666</v>
      </c>
      <c r="B102190" t="n">
        <v>86</v>
      </c>
    </row>
    <row r="102191">
      <c r="A102191" s="1" t="n">
        <v>42772.83333333334</v>
      </c>
      <c r="B102191" t="n">
        <v>86</v>
      </c>
    </row>
    <row r="102192">
      <c r="A102192" s="1" t="n">
        <v>42772.875</v>
      </c>
      <c r="B102192" t="n">
        <v>86</v>
      </c>
    </row>
    <row r="102193">
      <c r="A102193" s="1" t="n">
        <v>42772.91666666666</v>
      </c>
      <c r="B102193" t="n">
        <v>86</v>
      </c>
    </row>
    <row r="102194">
      <c r="A102194" s="1" t="n">
        <v>42772.95833333334</v>
      </c>
      <c r="B102194" t="n">
        <v>86</v>
      </c>
    </row>
    <row r="102195">
      <c r="A102195" s="1" t="n">
        <v>42773</v>
      </c>
      <c r="B102195" t="n">
        <v>86</v>
      </c>
    </row>
    <row r="102196">
      <c r="A102196" s="1" t="n">
        <v>42773.04166666666</v>
      </c>
      <c r="B102196" t="n">
        <v>86</v>
      </c>
    </row>
    <row r="102197">
      <c r="A102197" s="1" t="n">
        <v>42773.08333333334</v>
      </c>
      <c r="B102197" t="n">
        <v>86</v>
      </c>
    </row>
    <row r="102198">
      <c r="A102198" s="1" t="n">
        <v>42773.125</v>
      </c>
      <c r="B102198" t="n">
        <v>86</v>
      </c>
    </row>
    <row r="102199">
      <c r="A102199" s="1" t="n">
        <v>42773.16666666666</v>
      </c>
      <c r="B102199" t="n">
        <v>86</v>
      </c>
    </row>
    <row r="102200">
      <c r="A102200" s="1" t="n">
        <v>42773.20833333334</v>
      </c>
      <c r="B102200" t="n">
        <v>86</v>
      </c>
    </row>
    <row r="102201">
      <c r="A102201" s="1" t="n">
        <v>42773.25</v>
      </c>
      <c r="B102201" t="n">
        <v>86</v>
      </c>
    </row>
    <row r="102202">
      <c r="A102202" s="1" t="n">
        <v>42773.29166666666</v>
      </c>
      <c r="B102202" t="n">
        <v>86</v>
      </c>
    </row>
    <row r="102203">
      <c r="A102203" s="1" t="n">
        <v>42773.33333333334</v>
      </c>
      <c r="B102203" t="n">
        <v>86</v>
      </c>
    </row>
    <row r="102204">
      <c r="A102204" s="1" t="n">
        <v>42773.375</v>
      </c>
      <c r="B102204" t="n">
        <v>86</v>
      </c>
    </row>
    <row r="102205">
      <c r="A102205" s="1" t="n">
        <v>42773.41666666666</v>
      </c>
      <c r="B102205" t="n">
        <v>85</v>
      </c>
    </row>
    <row r="102206">
      <c r="A102206" s="1" t="n">
        <v>42773.45833333334</v>
      </c>
      <c r="B102206" t="n">
        <v>85</v>
      </c>
    </row>
    <row r="102207">
      <c r="A102207" s="1" t="n">
        <v>42773.5</v>
      </c>
      <c r="B102207" t="n">
        <v>85</v>
      </c>
    </row>
    <row r="102208">
      <c r="A102208" s="1" t="n">
        <v>42773.54166666666</v>
      </c>
      <c r="B102208" t="n">
        <v>85</v>
      </c>
    </row>
    <row r="102209">
      <c r="A102209" s="1" t="n">
        <v>42773.58333333334</v>
      </c>
      <c r="B102209" t="n">
        <v>84</v>
      </c>
    </row>
    <row r="102210">
      <c r="A102210" s="1" t="n">
        <v>42773.625</v>
      </c>
      <c r="B102210" t="n">
        <v>84</v>
      </c>
    </row>
    <row r="102211">
      <c r="A102211" s="1" t="n">
        <v>42773.66666666666</v>
      </c>
      <c r="B102211" t="n">
        <v>84</v>
      </c>
    </row>
    <row r="102212">
      <c r="A102212" s="1" t="n">
        <v>42773.70833333334</v>
      </c>
      <c r="B102212" t="n">
        <v>83</v>
      </c>
    </row>
    <row r="102213">
      <c r="A102213" s="1" t="n">
        <v>42773.75</v>
      </c>
      <c r="B102213" t="n">
        <v>83</v>
      </c>
    </row>
    <row r="102214">
      <c r="A102214" s="1" t="n">
        <v>42773.79166666666</v>
      </c>
      <c r="B102214" t="n">
        <v>83</v>
      </c>
    </row>
    <row r="102215">
      <c r="A102215" s="1" t="n">
        <v>42773.83333333334</v>
      </c>
      <c r="B102215" t="n">
        <v>84</v>
      </c>
    </row>
    <row r="102216">
      <c r="A102216" s="1" t="n">
        <v>42773.875</v>
      </c>
      <c r="B102216" t="n">
        <v>83</v>
      </c>
    </row>
    <row r="102217">
      <c r="A102217" s="1" t="n">
        <v>42773.91666666666</v>
      </c>
      <c r="B102217" t="n">
        <v>83</v>
      </c>
    </row>
    <row r="102218">
      <c r="A102218" s="1" t="n">
        <v>42773.95833333334</v>
      </c>
      <c r="B102218" t="n">
        <v>83</v>
      </c>
    </row>
    <row r="102219">
      <c r="A102219" s="1" t="n">
        <v>42774</v>
      </c>
      <c r="B102219" t="n">
        <v>83</v>
      </c>
    </row>
    <row r="102220">
      <c r="A102220" s="1" t="n">
        <v>42774.04166666666</v>
      </c>
      <c r="B102220" t="n">
        <v>83</v>
      </c>
    </row>
    <row r="102221">
      <c r="A102221" s="1" t="n">
        <v>42774.08333333334</v>
      </c>
      <c r="B102221" t="n">
        <v>83</v>
      </c>
    </row>
    <row r="102222">
      <c r="A102222" s="1" t="n">
        <v>42774.125</v>
      </c>
      <c r="B102222" t="n">
        <v>83</v>
      </c>
    </row>
    <row r="102223">
      <c r="A102223" s="1" t="n">
        <v>42774.16666666666</v>
      </c>
      <c r="B102223" t="n">
        <v>83</v>
      </c>
    </row>
    <row r="102224">
      <c r="A102224" s="1" t="n">
        <v>42774.20833333334</v>
      </c>
      <c r="B102224" t="n">
        <v>83</v>
      </c>
    </row>
    <row r="102225">
      <c r="A102225" s="1" t="n">
        <v>42774.25</v>
      </c>
      <c r="B102225" t="n">
        <v>83</v>
      </c>
    </row>
    <row r="102226">
      <c r="A102226" s="1" t="n">
        <v>42774.29166666666</v>
      </c>
      <c r="B102226" t="n">
        <v>83</v>
      </c>
    </row>
    <row r="102227">
      <c r="A102227" s="1" t="n">
        <v>42774.33333333334</v>
      </c>
      <c r="B102227" t="n">
        <v>83</v>
      </c>
    </row>
    <row r="102228">
      <c r="A102228" s="1" t="n">
        <v>42774.375</v>
      </c>
      <c r="B102228" t="n">
        <v>83</v>
      </c>
    </row>
    <row r="102229">
      <c r="A102229" s="1" t="n">
        <v>42774.41666666666</v>
      </c>
      <c r="B102229" t="n">
        <v>83</v>
      </c>
    </row>
    <row r="102230">
      <c r="A102230" s="1" t="n">
        <v>42774.45833333334</v>
      </c>
      <c r="B102230" t="n">
        <v>83</v>
      </c>
    </row>
    <row r="102231">
      <c r="A102231" s="1" t="n">
        <v>42774.5</v>
      </c>
      <c r="B102231" t="n">
        <v/>
      </c>
    </row>
    <row r="102232">
      <c r="A102232" s="1" t="n">
        <v>42774.54166666666</v>
      </c>
      <c r="B102232" t="n">
        <v/>
      </c>
    </row>
    <row r="102233">
      <c r="A102233" s="1" t="n">
        <v>42774.58333333334</v>
      </c>
      <c r="B102233" t="n">
        <v>82</v>
      </c>
    </row>
    <row r="102234">
      <c r="A102234" s="1" t="n">
        <v>42774.625</v>
      </c>
      <c r="B102234" t="n">
        <v>82</v>
      </c>
    </row>
    <row r="102235">
      <c r="A102235" s="1" t="n">
        <v>42774.66666666666</v>
      </c>
      <c r="B102235" t="n">
        <v>82</v>
      </c>
    </row>
    <row r="102236">
      <c r="A102236" s="1" t="n">
        <v>42774.70833333334</v>
      </c>
      <c r="B102236" t="n">
        <v>81</v>
      </c>
    </row>
    <row r="102237">
      <c r="A102237" s="1" t="n">
        <v>42774.75</v>
      </c>
      <c r="B102237" t="n">
        <v>81</v>
      </c>
    </row>
    <row r="102238">
      <c r="A102238" s="1" t="n">
        <v>42774.79166666666</v>
      </c>
      <c r="B102238" t="n">
        <v>81</v>
      </c>
    </row>
    <row r="102239">
      <c r="A102239" s="1" t="n">
        <v>42774.83333333334</v>
      </c>
      <c r="B102239" t="n">
        <v>81</v>
      </c>
    </row>
    <row r="102240">
      <c r="A102240" s="1" t="n">
        <v>42774.875</v>
      </c>
      <c r="B102240" t="n">
        <v>81</v>
      </c>
    </row>
    <row r="102241">
      <c r="A102241" s="1" t="n">
        <v>42774.91666666666</v>
      </c>
      <c r="B102241" t="n">
        <v>82</v>
      </c>
    </row>
    <row r="102242">
      <c r="A102242" s="1" t="n">
        <v>42774.95833333334</v>
      </c>
      <c r="B102242" t="n">
        <v>82</v>
      </c>
    </row>
    <row r="102243">
      <c r="A102243" s="1" t="n">
        <v>42775</v>
      </c>
      <c r="B102243" t="n">
        <v>81</v>
      </c>
    </row>
    <row r="102244">
      <c r="A102244" s="1" t="n">
        <v>42775.04166666666</v>
      </c>
      <c r="B102244" t="n">
        <v>82</v>
      </c>
    </row>
    <row r="102245">
      <c r="A102245" s="1" t="n">
        <v>42775.08333333334</v>
      </c>
      <c r="B102245" t="n">
        <v>81</v>
      </c>
    </row>
    <row r="102246">
      <c r="A102246" s="1" t="n">
        <v>42775.125</v>
      </c>
      <c r="B102246" t="n">
        <v>82</v>
      </c>
    </row>
    <row r="102247">
      <c r="A102247" s="1" t="n">
        <v>42775.16666666666</v>
      </c>
      <c r="B102247" t="n">
        <v>82</v>
      </c>
    </row>
    <row r="102248">
      <c r="A102248" s="1" t="n">
        <v>42775.20833333334</v>
      </c>
      <c r="B102248" t="n">
        <v>81</v>
      </c>
    </row>
    <row r="102249">
      <c r="A102249" s="1" t="n">
        <v>42775.25</v>
      </c>
      <c r="B102249" t="n">
        <v>81</v>
      </c>
    </row>
    <row r="102250">
      <c r="A102250" s="1" t="n">
        <v>42775.29166666666</v>
      </c>
      <c r="B102250" t="n">
        <v>82</v>
      </c>
    </row>
    <row r="102251">
      <c r="A102251" s="1" t="n">
        <v>42775.33333333334</v>
      </c>
      <c r="B102251" t="n">
        <v>82</v>
      </c>
    </row>
    <row r="102252">
      <c r="A102252" s="1" t="n">
        <v>42775.375</v>
      </c>
      <c r="B102252" t="n">
        <v>82</v>
      </c>
    </row>
    <row r="102253">
      <c r="A102253" s="1" t="n">
        <v>42775.41666666666</v>
      </c>
      <c r="B102253" t="n">
        <v>81</v>
      </c>
    </row>
    <row r="102254">
      <c r="A102254" s="1" t="n">
        <v>42775.45833333334</v>
      </c>
      <c r="B102254" t="n">
        <v>81</v>
      </c>
    </row>
    <row r="102255">
      <c r="A102255" s="1" t="n">
        <v>42775.5</v>
      </c>
      <c r="B102255" t="n">
        <v>81</v>
      </c>
    </row>
    <row r="102256">
      <c r="A102256" s="1" t="n">
        <v>42775.54166666666</v>
      </c>
      <c r="B102256" t="n">
        <v>81</v>
      </c>
    </row>
    <row r="102257">
      <c r="A102257" s="1" t="n">
        <v>42775.58333333334</v>
      </c>
      <c r="B102257" t="n">
        <v>80</v>
      </c>
    </row>
    <row r="102258">
      <c r="A102258" s="1" t="n">
        <v>42775.625</v>
      </c>
      <c r="B102258" t="n">
        <v>80</v>
      </c>
    </row>
    <row r="102259">
      <c r="A102259" s="1" t="n">
        <v>42775.66666666666</v>
      </c>
      <c r="B102259" t="n">
        <v>81</v>
      </c>
    </row>
    <row r="102260">
      <c r="A102260" s="1" t="n">
        <v>42775.70833333334</v>
      </c>
      <c r="B102260" t="n">
        <v>80</v>
      </c>
    </row>
    <row r="102261">
      <c r="A102261" s="1" t="n">
        <v>42775.75</v>
      </c>
      <c r="B102261" t="n">
        <v>80</v>
      </c>
    </row>
    <row r="102262">
      <c r="A102262" s="1" t="n">
        <v>42775.79166666666</v>
      </c>
      <c r="B102262" t="n">
        <v>80</v>
      </c>
    </row>
    <row r="102263">
      <c r="A102263" s="1" t="n">
        <v>42775.83333333334</v>
      </c>
      <c r="B102263" t="n">
        <v>80</v>
      </c>
    </row>
    <row r="102264">
      <c r="A102264" s="1" t="n">
        <v>42775.875</v>
      </c>
      <c r="B102264" t="n">
        <v>80</v>
      </c>
    </row>
    <row r="102265">
      <c r="A102265" s="1" t="n">
        <v>42775.91666666666</v>
      </c>
      <c r="B102265" t="n">
        <v>81</v>
      </c>
    </row>
    <row r="102266">
      <c r="A102266" s="1" t="n">
        <v>42775.95833333334</v>
      </c>
      <c r="B102266" t="n">
        <v>81</v>
      </c>
    </row>
    <row r="102267">
      <c r="A102267" s="1" t="n">
        <v>42776</v>
      </c>
      <c r="B102267" t="n">
        <v>82</v>
      </c>
    </row>
    <row r="102268">
      <c r="A102268" s="1" t="n">
        <v>42776.04166666666</v>
      </c>
      <c r="B102268" t="n">
        <v>82</v>
      </c>
    </row>
    <row r="102269">
      <c r="A102269" s="1" t="n">
        <v>42776.08333333334</v>
      </c>
      <c r="B102269" t="n">
        <v>82</v>
      </c>
    </row>
    <row r="102270">
      <c r="A102270" s="1" t="n">
        <v>42776.125</v>
      </c>
      <c r="B102270" t="n">
        <v>82</v>
      </c>
    </row>
    <row r="102271">
      <c r="A102271" s="1" t="n">
        <v>42776.16666666666</v>
      </c>
      <c r="B102271" t="n">
        <v>82</v>
      </c>
    </row>
    <row r="102272">
      <c r="A102272" s="1" t="n">
        <v>42776.20833333334</v>
      </c>
      <c r="B102272" t="n">
        <v>82</v>
      </c>
    </row>
    <row r="102273">
      <c r="A102273" s="1" t="n">
        <v>42776.25</v>
      </c>
      <c r="B102273" t="n">
        <v>82</v>
      </c>
    </row>
    <row r="102274">
      <c r="A102274" s="1" t="n">
        <v>42776.29166666666</v>
      </c>
      <c r="B102274" t="n">
        <v>82</v>
      </c>
    </row>
    <row r="102275">
      <c r="A102275" s="1" t="n">
        <v>42776.33333333334</v>
      </c>
      <c r="B102275" t="n">
        <v>82</v>
      </c>
    </row>
    <row r="102276">
      <c r="A102276" s="1" t="n">
        <v>42776.375</v>
      </c>
      <c r="B102276" t="n">
        <v>82</v>
      </c>
    </row>
    <row r="102277">
      <c r="A102277" s="1" t="n">
        <v>42776.41666666666</v>
      </c>
      <c r="B102277" t="n">
        <v>82</v>
      </c>
    </row>
    <row r="102278">
      <c r="A102278" s="1" t="n">
        <v>42776.45833333334</v>
      </c>
      <c r="B102278" t="n">
        <v>82</v>
      </c>
    </row>
    <row r="102279">
      <c r="A102279" s="1" t="n">
        <v>42776.5</v>
      </c>
      <c r="B102279" t="n">
        <v>82</v>
      </c>
    </row>
    <row r="102280">
      <c r="A102280" s="1" t="n">
        <v>42776.54166666666</v>
      </c>
      <c r="B102280" t="n">
        <v>82</v>
      </c>
    </row>
    <row r="102281">
      <c r="A102281" s="1" t="n">
        <v>42776.58333333334</v>
      </c>
      <c r="B102281" t="n">
        <v>82</v>
      </c>
    </row>
    <row r="102282">
      <c r="A102282" s="1" t="n">
        <v>42776.625</v>
      </c>
      <c r="B102282" t="n">
        <v/>
      </c>
    </row>
    <row r="102283">
      <c r="A102283" s="1" t="n">
        <v>42776.66666666666</v>
      </c>
      <c r="B102283" t="n">
        <v/>
      </c>
    </row>
    <row r="102284">
      <c r="A102284" s="1" t="n">
        <v>42776.70833333334</v>
      </c>
      <c r="B102284" t="n">
        <v/>
      </c>
    </row>
    <row r="102285">
      <c r="A102285" s="1" t="n">
        <v>42776.75</v>
      </c>
      <c r="B102285" t="n">
        <v>81</v>
      </c>
    </row>
    <row r="102286">
      <c r="A102286" s="1" t="n">
        <v>42776.79166666666</v>
      </c>
      <c r="B102286" t="n">
        <v>81</v>
      </c>
    </row>
    <row r="102287">
      <c r="A102287" s="1" t="n">
        <v>42776.83333333334</v>
      </c>
      <c r="B102287" t="n">
        <v>81</v>
      </c>
    </row>
    <row r="102288">
      <c r="A102288" s="1" t="n">
        <v>42776.875</v>
      </c>
      <c r="B102288" t="n">
        <v>81</v>
      </c>
    </row>
    <row r="102289">
      <c r="A102289" s="1" t="n">
        <v>42776.91666666666</v>
      </c>
      <c r="B102289" t="n">
        <v>81</v>
      </c>
    </row>
    <row r="102290">
      <c r="A102290" s="1" t="n">
        <v>42776.95833333334</v>
      </c>
      <c r="B102290" t="n">
        <v>81</v>
      </c>
    </row>
    <row r="102291">
      <c r="A102291" s="1" t="n">
        <v>42777</v>
      </c>
      <c r="B102291" t="n">
        <v>81</v>
      </c>
    </row>
    <row r="102292">
      <c r="A102292" s="1" t="n">
        <v>42777.04166666666</v>
      </c>
      <c r="B102292" t="n">
        <v>81</v>
      </c>
    </row>
    <row r="102293">
      <c r="A102293" s="1" t="n">
        <v>42777.08333333334</v>
      </c>
      <c r="B102293" t="n">
        <v>81</v>
      </c>
    </row>
    <row r="102294">
      <c r="A102294" s="1" t="n">
        <v>42777.125</v>
      </c>
      <c r="B102294" t="n">
        <v>81</v>
      </c>
    </row>
    <row r="102295">
      <c r="A102295" s="1" t="n">
        <v>42777.16666666666</v>
      </c>
      <c r="B102295" t="n">
        <v>81</v>
      </c>
    </row>
    <row r="102296">
      <c r="A102296" s="1" t="n">
        <v>42777.20833333334</v>
      </c>
      <c r="B102296" t="n">
        <v>81</v>
      </c>
    </row>
    <row r="102297">
      <c r="A102297" s="1" t="n">
        <v>42777.25</v>
      </c>
      <c r="B102297" t="n">
        <v>81</v>
      </c>
    </row>
    <row r="102298">
      <c r="A102298" s="1" t="n">
        <v>42777.29166666666</v>
      </c>
      <c r="B102298" t="n">
        <v>81</v>
      </c>
    </row>
    <row r="102299">
      <c r="A102299" s="1" t="n">
        <v>42777.33333333334</v>
      </c>
      <c r="B102299" t="n">
        <v>81</v>
      </c>
    </row>
    <row r="102300">
      <c r="A102300" s="1" t="n">
        <v>42777.375</v>
      </c>
      <c r="B102300" t="n">
        <v>81</v>
      </c>
    </row>
    <row r="102301">
      <c r="A102301" s="1" t="n">
        <v>42777.41666666666</v>
      </c>
      <c r="B102301" t="n">
        <v>81</v>
      </c>
    </row>
    <row r="102302">
      <c r="A102302" s="1" t="n">
        <v>42777.45833333334</v>
      </c>
      <c r="B102302" t="n">
        <v>81</v>
      </c>
    </row>
    <row r="102303">
      <c r="A102303" s="1" t="n">
        <v>42777.5</v>
      </c>
      <c r="B102303" t="n">
        <v>81</v>
      </c>
    </row>
    <row r="102304">
      <c r="A102304" s="1" t="n">
        <v>42777.54166666666</v>
      </c>
      <c r="B102304" t="n">
        <v/>
      </c>
    </row>
    <row r="102305">
      <c r="A102305" s="1" t="n">
        <v>42777.58333333334</v>
      </c>
      <c r="B102305" t="n">
        <v/>
      </c>
    </row>
    <row r="102306">
      <c r="A102306" s="1" t="n">
        <v>42777.625</v>
      </c>
      <c r="B102306" t="n">
        <v/>
      </c>
    </row>
    <row r="102307">
      <c r="A102307" s="1" t="n">
        <v>42777.66666666666</v>
      </c>
      <c r="B102307" t="n">
        <v/>
      </c>
    </row>
    <row r="102308">
      <c r="A102308" s="1" t="n">
        <v>42777.70833333334</v>
      </c>
      <c r="B102308" t="n">
        <v>80</v>
      </c>
    </row>
    <row r="102309">
      <c r="A102309" s="1" t="n">
        <v>42777.75</v>
      </c>
      <c r="B102309" t="n">
        <v>80</v>
      </c>
    </row>
    <row r="102310">
      <c r="A102310" s="1" t="n">
        <v>42777.79166666666</v>
      </c>
      <c r="B102310" t="n">
        <v>81</v>
      </c>
    </row>
    <row r="102311">
      <c r="A102311" s="1" t="n">
        <v>42777.83333333334</v>
      </c>
      <c r="B102311" t="n">
        <v>81</v>
      </c>
    </row>
    <row r="102312">
      <c r="A102312" s="1" t="n">
        <v>42777.875</v>
      </c>
      <c r="B102312" t="n">
        <v>80</v>
      </c>
    </row>
    <row r="102313">
      <c r="A102313" s="1" t="n">
        <v>42777.91666666666</v>
      </c>
      <c r="B102313" t="n">
        <v>81</v>
      </c>
    </row>
    <row r="102314">
      <c r="A102314" s="1" t="n">
        <v>42777.95833333334</v>
      </c>
      <c r="B102314" t="n">
        <v>80</v>
      </c>
    </row>
    <row r="102315">
      <c r="A102315" s="1" t="n">
        <v>42778</v>
      </c>
      <c r="B102315" t="n">
        <v>81</v>
      </c>
    </row>
    <row r="102316">
      <c r="A102316" s="1" t="n">
        <v>42778.04166666666</v>
      </c>
      <c r="B102316" t="n">
        <v>81</v>
      </c>
    </row>
    <row r="102317">
      <c r="A102317" s="1" t="n">
        <v>42778.08333333334</v>
      </c>
      <c r="B102317" t="n">
        <v/>
      </c>
    </row>
    <row r="102318">
      <c r="A102318" s="1" t="n">
        <v>42778.125</v>
      </c>
      <c r="B102318" t="n">
        <v>80</v>
      </c>
    </row>
    <row r="102319">
      <c r="A102319" s="1" t="n">
        <v>42778.16666666666</v>
      </c>
      <c r="B102319" t="n">
        <v>81</v>
      </c>
    </row>
    <row r="102320">
      <c r="A102320" s="1" t="n">
        <v>42778.20833333334</v>
      </c>
      <c r="B102320" t="n">
        <v>80</v>
      </c>
    </row>
    <row r="102321">
      <c r="A102321" s="1" t="n">
        <v>42778.25</v>
      </c>
      <c r="B102321" t="n">
        <v>80</v>
      </c>
    </row>
    <row r="102322">
      <c r="A102322" s="1" t="n">
        <v>42778.29166666666</v>
      </c>
      <c r="B102322" t="n">
        <v>81</v>
      </c>
    </row>
    <row r="102323">
      <c r="A102323" s="1" t="n">
        <v>42778.33333333334</v>
      </c>
      <c r="B102323" t="n">
        <v>80</v>
      </c>
    </row>
    <row r="102324">
      <c r="A102324" s="1" t="n">
        <v>42778.375</v>
      </c>
      <c r="B102324" t="n">
        <v>80</v>
      </c>
    </row>
    <row r="102325">
      <c r="A102325" s="1" t="n">
        <v>42778.41666666666</v>
      </c>
      <c r="B102325" t="n">
        <v>80</v>
      </c>
    </row>
    <row r="102326">
      <c r="A102326" s="1" t="n">
        <v>42778.45833333334</v>
      </c>
      <c r="B102326" t="n">
        <v>80</v>
      </c>
    </row>
    <row r="102327">
      <c r="A102327" s="1" t="n">
        <v>42778.5</v>
      </c>
      <c r="B102327" t="n">
        <v>80</v>
      </c>
    </row>
    <row r="102328">
      <c r="A102328" s="1" t="n">
        <v>42778.54166666666</v>
      </c>
      <c r="B102328" t="n">
        <v>80</v>
      </c>
    </row>
    <row r="102329">
      <c r="A102329" s="1" t="n">
        <v>42778.58333333334</v>
      </c>
      <c r="B102329" t="n">
        <v>80</v>
      </c>
    </row>
    <row r="102330">
      <c r="A102330" s="1" t="n">
        <v>42778.625</v>
      </c>
      <c r="B102330" t="n">
        <v>80</v>
      </c>
    </row>
    <row r="102331">
      <c r="A102331" s="1" t="n">
        <v>42778.66666666666</v>
      </c>
      <c r="B102331" t="n">
        <v>80</v>
      </c>
    </row>
    <row r="102332">
      <c r="A102332" s="1" t="n">
        <v>42778.70833333334</v>
      </c>
      <c r="B102332" t="n">
        <v>80</v>
      </c>
    </row>
    <row r="102333">
      <c r="A102333" s="1" t="n">
        <v>42778.75</v>
      </c>
      <c r="B102333" t="n">
        <v/>
      </c>
    </row>
    <row r="102334">
      <c r="A102334" s="1" t="n">
        <v>42778.79166666666</v>
      </c>
      <c r="B102334" t="n">
        <v/>
      </c>
    </row>
    <row r="102335">
      <c r="A102335" s="1" t="n">
        <v>42778.83333333334</v>
      </c>
      <c r="B102335" t="n">
        <v>80</v>
      </c>
    </row>
    <row r="102336">
      <c r="A102336" s="1" t="n">
        <v>42778.875</v>
      </c>
      <c r="B102336" t="n">
        <v>80</v>
      </c>
    </row>
    <row r="102337">
      <c r="A102337" s="1" t="n">
        <v>42778.91666666666</v>
      </c>
      <c r="B102337" t="n">
        <v>80</v>
      </c>
    </row>
    <row r="102338">
      <c r="A102338" s="1" t="n">
        <v>42778.95833333334</v>
      </c>
      <c r="B102338" t="n">
        <v>80</v>
      </c>
    </row>
    <row r="102339">
      <c r="A102339" s="1" t="n">
        <v>42779</v>
      </c>
      <c r="B102339" t="n">
        <v>80</v>
      </c>
    </row>
    <row r="102340">
      <c r="A102340" s="1" t="n">
        <v>42779.04166666666</v>
      </c>
      <c r="B102340" t="n">
        <v>80</v>
      </c>
    </row>
    <row r="102341">
      <c r="A102341" s="1" t="n">
        <v>42779.08333333334</v>
      </c>
      <c r="B102341" t="n">
        <v>80</v>
      </c>
    </row>
    <row r="102342">
      <c r="A102342" s="1" t="n">
        <v>42779.125</v>
      </c>
      <c r="B102342" t="n">
        <v>80</v>
      </c>
    </row>
    <row r="102343">
      <c r="A102343" s="1" t="n">
        <v>42779.16666666666</v>
      </c>
      <c r="B102343" t="n">
        <v>80</v>
      </c>
    </row>
    <row r="102344">
      <c r="A102344" s="1" t="n">
        <v>42779.20833333334</v>
      </c>
      <c r="B102344" t="n">
        <v/>
      </c>
    </row>
    <row r="102345">
      <c r="A102345" s="1" t="n">
        <v>42779.25</v>
      </c>
      <c r="B102345" t="n">
        <v/>
      </c>
    </row>
    <row r="102346">
      <c r="A102346" s="1" t="n">
        <v>42779.29166666666</v>
      </c>
      <c r="B102346" t="n">
        <v/>
      </c>
    </row>
    <row r="102347">
      <c r="A102347" s="1" t="n">
        <v>42779.33333333334</v>
      </c>
      <c r="B102347" t="n">
        <v/>
      </c>
    </row>
    <row r="102348">
      <c r="A102348" s="1" t="n">
        <v>42779.375</v>
      </c>
      <c r="B102348" t="n">
        <v/>
      </c>
    </row>
    <row r="102349">
      <c r="A102349" s="1" t="n">
        <v>42779.41666666666</v>
      </c>
      <c r="B102349" t="n">
        <v/>
      </c>
    </row>
    <row r="102350">
      <c r="A102350" s="1" t="n">
        <v>42779.45833333334</v>
      </c>
      <c r="B102350" t="n">
        <v/>
      </c>
    </row>
    <row r="102351">
      <c r="A102351" s="1" t="n">
        <v>42779.5</v>
      </c>
      <c r="B102351" t="n">
        <v/>
      </c>
    </row>
    <row r="102352">
      <c r="A102352" s="1" t="n">
        <v>42779.54166666666</v>
      </c>
      <c r="B102352" t="n">
        <v/>
      </c>
    </row>
    <row r="102353">
      <c r="A102353" s="1" t="n">
        <v>42779.58333333334</v>
      </c>
      <c r="B102353" t="n">
        <v>79</v>
      </c>
    </row>
    <row r="102354">
      <c r="A102354" s="1" t="n">
        <v>42779.625</v>
      </c>
      <c r="B102354" t="n">
        <v>79</v>
      </c>
    </row>
    <row r="102355">
      <c r="A102355" s="1" t="n">
        <v>42779.66666666666</v>
      </c>
      <c r="B102355" t="n">
        <v>80</v>
      </c>
    </row>
    <row r="102356">
      <c r="A102356" s="1" t="n">
        <v>42779.70833333334</v>
      </c>
      <c r="B102356" t="n">
        <v>79</v>
      </c>
    </row>
    <row r="102357">
      <c r="A102357" s="1" t="n">
        <v>42779.75</v>
      </c>
      <c r="B102357" t="n">
        <v>79</v>
      </c>
    </row>
    <row r="102358">
      <c r="A102358" s="1" t="n">
        <v>42779.79166666666</v>
      </c>
      <c r="B102358" t="n">
        <v>79</v>
      </c>
    </row>
    <row r="102359">
      <c r="A102359" s="1" t="n">
        <v>42779.83333333334</v>
      </c>
      <c r="B102359" t="n">
        <v>79</v>
      </c>
    </row>
    <row r="102360">
      <c r="A102360" s="1" t="n">
        <v>42779.875</v>
      </c>
      <c r="B102360" t="n">
        <v>79</v>
      </c>
    </row>
    <row r="102361">
      <c r="A102361" s="1" t="n">
        <v>42779.91666666666</v>
      </c>
      <c r="B102361" t="n">
        <v>79</v>
      </c>
    </row>
    <row r="102362">
      <c r="A102362" s="1" t="n">
        <v>42779.95833333334</v>
      </c>
      <c r="B102362" t="n">
        <v>80</v>
      </c>
    </row>
    <row r="102363">
      <c r="A102363" s="1" t="n">
        <v>42780</v>
      </c>
      <c r="B102363" t="n">
        <v>79</v>
      </c>
    </row>
    <row r="102364">
      <c r="A102364" s="1" t="n">
        <v>42780.04166666666</v>
      </c>
      <c r="B102364" t="n">
        <v>79</v>
      </c>
    </row>
    <row r="102365">
      <c r="A102365" s="1" t="n">
        <v>42780.08333333334</v>
      </c>
      <c r="B102365" t="n">
        <v>80</v>
      </c>
    </row>
    <row r="102366">
      <c r="A102366" s="1" t="n">
        <v>42780.125</v>
      </c>
      <c r="B102366" t="n">
        <v>79</v>
      </c>
    </row>
    <row r="102367">
      <c r="A102367" s="1" t="n">
        <v>42780.16666666666</v>
      </c>
      <c r="B102367" t="n">
        <v>79</v>
      </c>
    </row>
    <row r="102368">
      <c r="A102368" s="1" t="n">
        <v>42780.20833333334</v>
      </c>
      <c r="B102368" t="n">
        <v>79</v>
      </c>
    </row>
    <row r="102369">
      <c r="A102369" s="1" t="n">
        <v>42780.25</v>
      </c>
      <c r="B102369" t="n">
        <v>80</v>
      </c>
    </row>
    <row r="102370">
      <c r="A102370" s="1" t="n">
        <v>42780.29166666666</v>
      </c>
      <c r="B102370" t="n">
        <v>80</v>
      </c>
    </row>
    <row r="102371">
      <c r="A102371" s="1" t="n">
        <v>42780.33333333334</v>
      </c>
      <c r="B102371" t="n">
        <v>80</v>
      </c>
    </row>
    <row r="102372">
      <c r="A102372" s="1" t="n">
        <v>42780.375</v>
      </c>
      <c r="B102372" t="n">
        <v>80</v>
      </c>
    </row>
    <row r="102373">
      <c r="A102373" s="1" t="n">
        <v>42780.41666666666</v>
      </c>
      <c r="B102373" t="n">
        <v>79</v>
      </c>
    </row>
    <row r="102374">
      <c r="A102374" s="1" t="n">
        <v>42780.45833333334</v>
      </c>
      <c r="B102374" t="n">
        <v>79</v>
      </c>
    </row>
    <row r="102375">
      <c r="A102375" s="1" t="n">
        <v>42780.5</v>
      </c>
      <c r="B102375" t="n">
        <v>79</v>
      </c>
    </row>
    <row r="102376">
      <c r="A102376" s="1" t="n">
        <v>42780.54166666666</v>
      </c>
      <c r="B102376" t="n">
        <v>79</v>
      </c>
    </row>
    <row r="102377">
      <c r="A102377" s="1" t="n">
        <v>42780.58333333334</v>
      </c>
      <c r="B102377" t="n">
        <v>79</v>
      </c>
    </row>
    <row r="102378">
      <c r="A102378" s="1" t="n">
        <v>42780.625</v>
      </c>
      <c r="B102378" t="n">
        <v>79</v>
      </c>
    </row>
    <row r="102379">
      <c r="A102379" s="1" t="n">
        <v>42780.66666666666</v>
      </c>
      <c r="B102379" t="n">
        <v>79</v>
      </c>
    </row>
    <row r="102380">
      <c r="A102380" s="1" t="n">
        <v>42780.70833333334</v>
      </c>
      <c r="B102380" t="n">
        <v>79</v>
      </c>
    </row>
    <row r="102381">
      <c r="A102381" s="1" t="n">
        <v>42780.75</v>
      </c>
      <c r="B102381" t="n">
        <v>79</v>
      </c>
    </row>
    <row r="102382">
      <c r="A102382" s="1" t="n">
        <v>42780.79166666666</v>
      </c>
      <c r="B102382" t="n">
        <v>79</v>
      </c>
    </row>
    <row r="102383">
      <c r="A102383" s="1" t="n">
        <v>42780.83333333334</v>
      </c>
      <c r="B102383" t="n">
        <v/>
      </c>
    </row>
    <row r="102384">
      <c r="A102384" s="1" t="n">
        <v>42780.875</v>
      </c>
      <c r="B102384" t="n">
        <v>78</v>
      </c>
    </row>
    <row r="102385">
      <c r="A102385" s="1" t="n">
        <v>42780.91666666666</v>
      </c>
      <c r="B102385" t="n">
        <v>78</v>
      </c>
    </row>
    <row r="102386">
      <c r="A102386" s="1" t="n">
        <v>42780.95833333334</v>
      </c>
      <c r="B102386" t="n">
        <v>79</v>
      </c>
    </row>
    <row r="102387">
      <c r="A102387" s="1" t="n">
        <v>42781</v>
      </c>
      <c r="B102387" t="n">
        <v>79</v>
      </c>
    </row>
    <row r="102388">
      <c r="A102388" s="1" t="n">
        <v>42781.04166666666</v>
      </c>
      <c r="B102388" t="n">
        <v>79</v>
      </c>
    </row>
    <row r="102389">
      <c r="A102389" s="1" t="n">
        <v>42781.08333333334</v>
      </c>
      <c r="B102389" t="n">
        <v>79</v>
      </c>
    </row>
    <row r="102390">
      <c r="A102390" s="1" t="n">
        <v>42781.125</v>
      </c>
      <c r="B102390" t="n">
        <v>79</v>
      </c>
    </row>
    <row r="102391">
      <c r="A102391" s="1" t="n">
        <v>42781.16666666666</v>
      </c>
      <c r="B102391" t="n">
        <v>79</v>
      </c>
    </row>
    <row r="102392">
      <c r="A102392" s="1" t="n">
        <v>42781.20833333334</v>
      </c>
      <c r="B102392" t="n">
        <v/>
      </c>
    </row>
    <row r="102393">
      <c r="A102393" s="1" t="n">
        <v>42781.25</v>
      </c>
      <c r="B102393" t="n">
        <v/>
      </c>
    </row>
    <row r="102394">
      <c r="A102394" s="1" t="n">
        <v>42781.29166666666</v>
      </c>
      <c r="B102394" t="n">
        <v/>
      </c>
    </row>
    <row r="102395">
      <c r="A102395" s="1" t="n">
        <v>42781.33333333334</v>
      </c>
      <c r="B102395" t="n">
        <v/>
      </c>
    </row>
    <row r="102396">
      <c r="A102396" s="1" t="n">
        <v>42781.375</v>
      </c>
      <c r="B102396" t="n">
        <v/>
      </c>
    </row>
    <row r="102397">
      <c r="A102397" s="1" t="n">
        <v>42781.41666666666</v>
      </c>
      <c r="B102397" t="n">
        <v/>
      </c>
    </row>
    <row r="102398">
      <c r="A102398" s="1" t="n">
        <v>42781.45833333334</v>
      </c>
      <c r="B102398" t="n">
        <v/>
      </c>
    </row>
    <row r="102399">
      <c r="A102399" s="1" t="n">
        <v>42781.5</v>
      </c>
      <c r="B102399" t="n">
        <v/>
      </c>
    </row>
    <row r="102400">
      <c r="A102400" s="1" t="n">
        <v>42781.54166666666</v>
      </c>
      <c r="B102400" t="n">
        <v/>
      </c>
    </row>
    <row r="102401">
      <c r="A102401" s="1" t="n">
        <v>42781.58333333334</v>
      </c>
      <c r="B102401" t="n">
        <v/>
      </c>
    </row>
    <row r="102402">
      <c r="A102402" s="1" t="n">
        <v>42781.625</v>
      </c>
      <c r="B102402" t="n">
        <v/>
      </c>
    </row>
    <row r="102403">
      <c r="A102403" s="1" t="n">
        <v>42781.66666666666</v>
      </c>
      <c r="B102403" t="n">
        <v/>
      </c>
    </row>
    <row r="102404">
      <c r="A102404" s="1" t="n">
        <v>42781.70833333334</v>
      </c>
      <c r="B102404" t="n">
        <v>78</v>
      </c>
    </row>
    <row r="102405">
      <c r="A102405" s="1" t="n">
        <v>42781.75</v>
      </c>
      <c r="B102405" t="n">
        <v>78</v>
      </c>
    </row>
    <row r="102406">
      <c r="A102406" s="1" t="n">
        <v>42781.79166666666</v>
      </c>
      <c r="B102406" t="n">
        <v>78</v>
      </c>
    </row>
    <row r="102407">
      <c r="A102407" s="1" t="n">
        <v>42781.83333333334</v>
      </c>
      <c r="B102407" t="n">
        <v>78</v>
      </c>
    </row>
    <row r="102408">
      <c r="A102408" s="1" t="n">
        <v>42781.875</v>
      </c>
      <c r="B102408" t="n">
        <v>79</v>
      </c>
    </row>
    <row r="102409">
      <c r="A102409" s="1" t="n">
        <v>42781.91666666666</v>
      </c>
      <c r="B102409" t="n">
        <v>79</v>
      </c>
    </row>
    <row r="102410">
      <c r="A102410" s="1" t="n">
        <v>42781.95833333334</v>
      </c>
      <c r="B102410" t="n">
        <v>79</v>
      </c>
    </row>
    <row r="102411">
      <c r="A102411" s="1" t="n">
        <v>42782</v>
      </c>
      <c r="B102411" t="n">
        <v/>
      </c>
    </row>
    <row r="102412">
      <c r="A102412" s="1" t="n">
        <v>42782.04166666666</v>
      </c>
      <c r="B102412" t="n">
        <v>78</v>
      </c>
    </row>
    <row r="102413">
      <c r="A102413" s="1" t="n">
        <v>42782.08333333334</v>
      </c>
      <c r="B102413" t="n">
        <v>79</v>
      </c>
    </row>
    <row r="102414">
      <c r="A102414" s="1" t="n">
        <v>42782.125</v>
      </c>
      <c r="B102414" t="n">
        <v>78</v>
      </c>
    </row>
    <row r="102415">
      <c r="A102415" s="1" t="n">
        <v>42782.16666666666</v>
      </c>
      <c r="B102415" t="n">
        <v>78</v>
      </c>
    </row>
    <row r="102416">
      <c r="A102416" s="1" t="n">
        <v>42782.20833333334</v>
      </c>
      <c r="B102416" t="n">
        <v>79</v>
      </c>
    </row>
    <row r="102417">
      <c r="A102417" s="1" t="n">
        <v>42782.25</v>
      </c>
      <c r="B102417" t="n">
        <v>79</v>
      </c>
    </row>
    <row r="102418">
      <c r="A102418" s="1" t="n">
        <v>42782.29166666666</v>
      </c>
      <c r="B102418" t="n">
        <v>79</v>
      </c>
    </row>
    <row r="102419">
      <c r="A102419" s="1" t="n">
        <v>42782.33333333334</v>
      </c>
      <c r="B102419" t="n">
        <v>79</v>
      </c>
    </row>
    <row r="102420">
      <c r="A102420" s="1" t="n">
        <v>42782.375</v>
      </c>
      <c r="B102420" t="n">
        <v>79</v>
      </c>
    </row>
    <row r="102421">
      <c r="A102421" s="1" t="n">
        <v>42782.41666666666</v>
      </c>
      <c r="B102421" t="n">
        <v>78</v>
      </c>
    </row>
    <row r="102422">
      <c r="A102422" s="1" t="n">
        <v>42782.45833333334</v>
      </c>
      <c r="B102422" t="n">
        <v>78</v>
      </c>
    </row>
    <row r="102423">
      <c r="A102423" s="1" t="n">
        <v>42782.5</v>
      </c>
      <c r="B102423" t="n">
        <v>78</v>
      </c>
    </row>
    <row r="102424">
      <c r="A102424" s="1" t="n">
        <v>42782.54166666666</v>
      </c>
      <c r="B102424" t="n">
        <v>79</v>
      </c>
    </row>
    <row r="102425">
      <c r="A102425" s="1" t="n">
        <v>42782.58333333334</v>
      </c>
      <c r="B102425" t="n">
        <v>78</v>
      </c>
    </row>
    <row r="102426">
      <c r="A102426" s="1" t="n">
        <v>42782.625</v>
      </c>
      <c r="B102426" t="n">
        <v>78</v>
      </c>
    </row>
    <row r="102427">
      <c r="A102427" s="1" t="n">
        <v>42782.66666666666</v>
      </c>
      <c r="B102427" t="n">
        <v>78</v>
      </c>
    </row>
    <row r="102428">
      <c r="A102428" s="1" t="n">
        <v>42782.70833333334</v>
      </c>
      <c r="B102428" t="n">
        <v>78</v>
      </c>
    </row>
    <row r="102429">
      <c r="A102429" s="1" t="n">
        <v>42782.75</v>
      </c>
      <c r="B102429" t="n">
        <v>78</v>
      </c>
    </row>
    <row r="102430">
      <c r="A102430" s="1" t="n">
        <v>42782.79166666666</v>
      </c>
      <c r="B102430" t="n">
        <v>78</v>
      </c>
    </row>
    <row r="102431">
      <c r="A102431" s="1" t="n">
        <v>42782.83333333334</v>
      </c>
      <c r="B102431" t="n">
        <v>78</v>
      </c>
    </row>
    <row r="102432">
      <c r="A102432" s="1" t="n">
        <v>42782.875</v>
      </c>
      <c r="B102432" t="n">
        <v>78</v>
      </c>
    </row>
    <row r="102433">
      <c r="A102433" s="1" t="n">
        <v>42782.91666666666</v>
      </c>
      <c r="B102433" t="n">
        <v>78</v>
      </c>
    </row>
    <row r="102434">
      <c r="A102434" s="1" t="n">
        <v>42782.95833333334</v>
      </c>
      <c r="B102434" t="n">
        <v>78</v>
      </c>
    </row>
    <row r="102435">
      <c r="A102435" s="1" t="n">
        <v>42783</v>
      </c>
      <c r="B102435" t="n">
        <v>78</v>
      </c>
    </row>
    <row r="102436">
      <c r="A102436" s="1" t="n">
        <v>42783.04166666666</v>
      </c>
      <c r="B102436" t="n">
        <v>78</v>
      </c>
    </row>
    <row r="102437">
      <c r="A102437" s="1" t="n">
        <v>42783.08333333334</v>
      </c>
      <c r="B102437" t="n">
        <v>78</v>
      </c>
    </row>
    <row r="102438">
      <c r="A102438" s="1" t="n">
        <v>42783.125</v>
      </c>
      <c r="B102438" t="n">
        <v>78</v>
      </c>
    </row>
    <row r="102439">
      <c r="A102439" s="1" t="n">
        <v>42783.16666666666</v>
      </c>
      <c r="B102439" t="n">
        <v>78</v>
      </c>
    </row>
    <row r="102440">
      <c r="A102440" s="1" t="n">
        <v>42783.20833333334</v>
      </c>
      <c r="B102440" t="n">
        <v>78</v>
      </c>
    </row>
    <row r="102441">
      <c r="A102441" s="1" t="n">
        <v>42783.25</v>
      </c>
      <c r="B102441" t="n">
        <v>78</v>
      </c>
    </row>
    <row r="102442">
      <c r="A102442" s="1" t="n">
        <v>42783.29166666666</v>
      </c>
      <c r="B102442" t="n">
        <v>78</v>
      </c>
    </row>
    <row r="102443">
      <c r="A102443" s="1" t="n">
        <v>42783.33333333334</v>
      </c>
      <c r="B102443" t="n">
        <v>78</v>
      </c>
    </row>
    <row r="102444">
      <c r="A102444" s="1" t="n">
        <v>42783.375</v>
      </c>
      <c r="B102444" t="n">
        <v/>
      </c>
    </row>
    <row r="102445">
      <c r="A102445" s="1" t="n">
        <v>42783.41666666666</v>
      </c>
      <c r="B102445" t="n">
        <v/>
      </c>
    </row>
    <row r="102446">
      <c r="A102446" s="1" t="n">
        <v>42783.45833333334</v>
      </c>
      <c r="B102446" t="n">
        <v/>
      </c>
    </row>
    <row r="102447">
      <c r="A102447" s="1" t="n">
        <v>42783.5</v>
      </c>
      <c r="B102447" t="n">
        <v/>
      </c>
    </row>
    <row r="102448">
      <c r="A102448" s="1" t="n">
        <v>42783.54166666666</v>
      </c>
      <c r="B102448" t="n">
        <v/>
      </c>
    </row>
    <row r="102449">
      <c r="A102449" s="1" t="n">
        <v>42783.58333333334</v>
      </c>
      <c r="B102449" t="n">
        <v/>
      </c>
    </row>
    <row r="102450">
      <c r="A102450" s="1" t="n">
        <v>42783.625</v>
      </c>
      <c r="B102450" t="n">
        <v/>
      </c>
    </row>
    <row r="102451">
      <c r="A102451" s="1" t="n">
        <v>42783.66666666666</v>
      </c>
      <c r="B102451" t="n">
        <v/>
      </c>
    </row>
    <row r="102452">
      <c r="A102452" s="1" t="n">
        <v>42783.70833333334</v>
      </c>
      <c r="B102452" t="n">
        <v/>
      </c>
    </row>
    <row r="102453">
      <c r="A102453" s="1" t="n">
        <v>42783.75</v>
      </c>
      <c r="B102453" t="n">
        <v/>
      </c>
    </row>
    <row r="102454">
      <c r="A102454" s="1" t="n">
        <v>42783.79166666666</v>
      </c>
      <c r="B102454" t="n">
        <v/>
      </c>
    </row>
    <row r="102455">
      <c r="A102455" s="1" t="n">
        <v>42783.83333333334</v>
      </c>
      <c r="B102455" t="n">
        <v/>
      </c>
    </row>
    <row r="102456">
      <c r="A102456" s="1" t="n">
        <v>42783.875</v>
      </c>
      <c r="B102456" t="n">
        <v>78</v>
      </c>
    </row>
    <row r="102457">
      <c r="A102457" s="1" t="n">
        <v>42783.91666666666</v>
      </c>
      <c r="B102457" t="n">
        <v>78</v>
      </c>
    </row>
    <row r="102458">
      <c r="A102458" s="1" t="n">
        <v>42783.95833333334</v>
      </c>
      <c r="B102458" t="n">
        <v>78</v>
      </c>
    </row>
    <row r="102459">
      <c r="A102459" s="1" t="n">
        <v>42784</v>
      </c>
      <c r="B102459" t="n">
        <v>78</v>
      </c>
    </row>
    <row r="102460">
      <c r="A102460" s="1" t="n">
        <v>42784.04166666666</v>
      </c>
      <c r="B102460" t="n">
        <v>78</v>
      </c>
    </row>
    <row r="102461">
      <c r="A102461" s="1" t="n">
        <v>42784.08333333334</v>
      </c>
      <c r="B102461" t="n">
        <v>78</v>
      </c>
    </row>
    <row r="102462">
      <c r="A102462" s="1" t="n">
        <v>42784.125</v>
      </c>
      <c r="B102462" t="n">
        <v>78</v>
      </c>
    </row>
    <row r="102463">
      <c r="A102463" s="1" t="n">
        <v>42784.16666666666</v>
      </c>
      <c r="B102463" t="n">
        <v>78</v>
      </c>
    </row>
    <row r="102464">
      <c r="A102464" s="1" t="n">
        <v>42784.20833333334</v>
      </c>
      <c r="B102464" t="n">
        <v>78</v>
      </c>
    </row>
    <row r="102465">
      <c r="A102465" s="1" t="n">
        <v>42784.25</v>
      </c>
      <c r="B102465" t="n">
        <v>78</v>
      </c>
    </row>
    <row r="102466">
      <c r="A102466" s="1" t="n">
        <v>42784.29166666666</v>
      </c>
      <c r="B102466" t="n">
        <v>78</v>
      </c>
    </row>
    <row r="102467">
      <c r="A102467" s="1" t="n">
        <v>42784.33333333334</v>
      </c>
      <c r="B102467" t="n">
        <v>78</v>
      </c>
    </row>
    <row r="102468">
      <c r="A102468" s="1" t="n">
        <v>42784.375</v>
      </c>
      <c r="B102468" t="n">
        <v>78</v>
      </c>
    </row>
    <row r="102469">
      <c r="A102469" s="1" t="n">
        <v>42784.41666666666</v>
      </c>
      <c r="B102469" t="n">
        <v>78</v>
      </c>
    </row>
    <row r="102470">
      <c r="A102470" s="1" t="n">
        <v>42784.45833333334</v>
      </c>
      <c r="B102470" t="n">
        <v>78</v>
      </c>
    </row>
    <row r="102471">
      <c r="A102471" s="1" t="n">
        <v>42784.5</v>
      </c>
      <c r="B102471" t="n">
        <v>78</v>
      </c>
    </row>
    <row r="102472">
      <c r="A102472" s="1" t="n">
        <v>42784.54166666666</v>
      </c>
      <c r="B102472" t="n">
        <v>77</v>
      </c>
    </row>
    <row r="102473">
      <c r="A102473" s="1" t="n">
        <v>42784.58333333334</v>
      </c>
      <c r="B102473" t="n">
        <v>78</v>
      </c>
    </row>
    <row r="102474">
      <c r="A102474" s="1" t="n">
        <v>42784.625</v>
      </c>
      <c r="B102474" t="n">
        <v>77</v>
      </c>
    </row>
    <row r="102475">
      <c r="A102475" s="1" t="n">
        <v>42784.66666666666</v>
      </c>
      <c r="B102475" t="n">
        <v>77</v>
      </c>
    </row>
    <row r="102476">
      <c r="A102476" s="1" t="n">
        <v>42784.70833333334</v>
      </c>
      <c r="B102476" t="n">
        <v>78</v>
      </c>
    </row>
    <row r="102477">
      <c r="A102477" s="1" t="n">
        <v>42784.75</v>
      </c>
      <c r="B102477" t="n">
        <v>77</v>
      </c>
    </row>
    <row r="102478">
      <c r="A102478" s="1" t="n">
        <v>42784.79166666666</v>
      </c>
      <c r="B102478" t="n">
        <v>77</v>
      </c>
    </row>
    <row r="102479">
      <c r="A102479" s="1" t="n">
        <v>42784.83333333334</v>
      </c>
      <c r="B102479" t="n">
        <v>77</v>
      </c>
    </row>
    <row r="102480">
      <c r="A102480" s="1" t="n">
        <v>42784.875</v>
      </c>
      <c r="B102480" t="n">
        <v>77</v>
      </c>
    </row>
    <row r="102481">
      <c r="A102481" s="1" t="n">
        <v>42784.91666666666</v>
      </c>
      <c r="B102481" t="n">
        <v>77</v>
      </c>
    </row>
    <row r="102482">
      <c r="A102482" s="1" t="n">
        <v>42784.95833333334</v>
      </c>
      <c r="B102482" t="n">
        <v>77</v>
      </c>
    </row>
    <row r="102483">
      <c r="A102483" s="1" t="n">
        <v>42785</v>
      </c>
      <c r="B102483" t="n">
        <v/>
      </c>
    </row>
    <row r="102484">
      <c r="A102484" s="1" t="n">
        <v>42785.04166666666</v>
      </c>
      <c r="B102484" t="n">
        <v>77</v>
      </c>
    </row>
    <row r="102485">
      <c r="A102485" s="1" t="n">
        <v>42785.08333333334</v>
      </c>
      <c r="B102485" t="n">
        <v/>
      </c>
    </row>
    <row r="102486">
      <c r="A102486" s="1" t="n">
        <v>42785.125</v>
      </c>
      <c r="B102486" t="n">
        <v>77</v>
      </c>
    </row>
    <row r="102487">
      <c r="A102487" s="1" t="n">
        <v>42785.16666666666</v>
      </c>
      <c r="B102487" t="n">
        <v>77</v>
      </c>
    </row>
    <row r="102488">
      <c r="A102488" s="1" t="n">
        <v>42785.20833333334</v>
      </c>
      <c r="B102488" t="n">
        <v>77</v>
      </c>
    </row>
    <row r="102489">
      <c r="A102489" s="1" t="n">
        <v>42785.25</v>
      </c>
      <c r="B102489" t="n">
        <v>77</v>
      </c>
    </row>
    <row r="102490">
      <c r="A102490" s="1" t="n">
        <v>42785.29166666666</v>
      </c>
      <c r="B102490" t="n">
        <v>77</v>
      </c>
    </row>
    <row r="102491">
      <c r="A102491" s="1" t="n">
        <v>42785.33333333334</v>
      </c>
      <c r="B102491" t="n">
        <v>77</v>
      </c>
    </row>
    <row r="102492">
      <c r="A102492" s="1" t="n">
        <v>42785.375</v>
      </c>
      <c r="B102492" t="n">
        <v>78</v>
      </c>
    </row>
    <row r="102493">
      <c r="A102493" s="1" t="n">
        <v>42785.41666666666</v>
      </c>
      <c r="B102493" t="n">
        <v>78</v>
      </c>
    </row>
    <row r="102494">
      <c r="A102494" s="1" t="n">
        <v>42785.45833333334</v>
      </c>
      <c r="B102494" t="n">
        <v>77</v>
      </c>
    </row>
    <row r="102495">
      <c r="A102495" s="1" t="n">
        <v>42785.5</v>
      </c>
      <c r="B102495" t="n">
        <v>78</v>
      </c>
    </row>
    <row r="102496">
      <c r="A102496" s="1" t="n">
        <v>42785.54166666666</v>
      </c>
      <c r="B102496" t="n">
        <v>77</v>
      </c>
    </row>
    <row r="102497">
      <c r="A102497" s="1" t="n">
        <v>42785.58333333334</v>
      </c>
      <c r="B102497" t="n">
        <v>77</v>
      </c>
    </row>
    <row r="102498">
      <c r="A102498" s="1" t="n">
        <v>42785.625</v>
      </c>
      <c r="B102498" t="n">
        <v>77</v>
      </c>
    </row>
    <row r="102499">
      <c r="A102499" s="1" t="n">
        <v>42785.66666666666</v>
      </c>
      <c r="B102499" t="n">
        <v>77</v>
      </c>
    </row>
    <row r="102500">
      <c r="A102500" s="1" t="n">
        <v>42785.70833333334</v>
      </c>
      <c r="B102500" t="n">
        <v>77</v>
      </c>
    </row>
    <row r="102501">
      <c r="A102501" s="1" t="n">
        <v>42785.75</v>
      </c>
      <c r="B102501" t="n">
        <v>77</v>
      </c>
    </row>
    <row r="102502">
      <c r="A102502" s="1" t="n">
        <v>42785.79166666666</v>
      </c>
      <c r="B102502" t="n">
        <v>77</v>
      </c>
    </row>
    <row r="102503">
      <c r="A102503" s="1" t="n">
        <v>42785.83333333334</v>
      </c>
      <c r="B102503" t="n">
        <v>77</v>
      </c>
    </row>
    <row r="102504">
      <c r="A102504" s="1" t="n">
        <v>42785.875</v>
      </c>
      <c r="B102504" t="n">
        <v>77</v>
      </c>
    </row>
    <row r="102505">
      <c r="A102505" s="1" t="n">
        <v>42785.91666666666</v>
      </c>
      <c r="B102505" t="n">
        <v>77</v>
      </c>
    </row>
    <row r="102506">
      <c r="A102506" s="1" t="n">
        <v>42785.95833333334</v>
      </c>
      <c r="B102506" t="n">
        <v>77</v>
      </c>
    </row>
    <row r="102507">
      <c r="A102507" s="1" t="n">
        <v>42786</v>
      </c>
      <c r="B102507" t="n">
        <v/>
      </c>
    </row>
    <row r="102508">
      <c r="A102508" s="1" t="n">
        <v>42786.04166666666</v>
      </c>
      <c r="B102508" t="n">
        <v>77</v>
      </c>
    </row>
    <row r="102509">
      <c r="A102509" s="1" t="n">
        <v>42786.08333333334</v>
      </c>
      <c r="B102509" t="n">
        <v>77</v>
      </c>
    </row>
    <row r="102510">
      <c r="A102510" s="1" t="n">
        <v>42786.125</v>
      </c>
      <c r="B102510" t="n">
        <v>77</v>
      </c>
    </row>
    <row r="102511">
      <c r="A102511" s="1" t="n">
        <v>42786.16666666666</v>
      </c>
      <c r="B102511" t="n">
        <v>77</v>
      </c>
    </row>
    <row r="102512">
      <c r="A102512" s="1" t="n">
        <v>42786.20833333334</v>
      </c>
      <c r="B102512" t="n">
        <v>77</v>
      </c>
    </row>
    <row r="102513">
      <c r="A102513" s="1" t="n">
        <v>42786.25</v>
      </c>
      <c r="B102513" t="n">
        <v>77</v>
      </c>
    </row>
    <row r="102514">
      <c r="A102514" s="1" t="n">
        <v>42786.29166666666</v>
      </c>
      <c r="B102514" t="n">
        <v>77</v>
      </c>
    </row>
    <row r="102515">
      <c r="A102515" s="1" t="n">
        <v>42786.33333333334</v>
      </c>
      <c r="B102515" t="n">
        <v/>
      </c>
    </row>
    <row r="102516">
      <c r="A102516" s="1" t="n">
        <v>42786.375</v>
      </c>
      <c r="B102516" t="n">
        <v>77</v>
      </c>
    </row>
    <row r="102517">
      <c r="A102517" s="1" t="n">
        <v>42786.41666666666</v>
      </c>
      <c r="B102517" t="n">
        <v>77</v>
      </c>
    </row>
    <row r="102518">
      <c r="A102518" s="1" t="n">
        <v>42786.45833333334</v>
      </c>
      <c r="B102518" t="n">
        <v>77</v>
      </c>
    </row>
    <row r="102519">
      <c r="A102519" s="1" t="n">
        <v>42786.5</v>
      </c>
      <c r="B102519" t="n">
        <v>77</v>
      </c>
    </row>
    <row r="102520">
      <c r="A102520" s="1" t="n">
        <v>42786.54166666666</v>
      </c>
      <c r="B102520" t="n">
        <v>77</v>
      </c>
    </row>
    <row r="102521">
      <c r="A102521" s="1" t="n">
        <v>42786.58333333334</v>
      </c>
      <c r="B102521" t="n">
        <v>77</v>
      </c>
    </row>
    <row r="102522">
      <c r="A102522" s="1" t="n">
        <v>42786.625</v>
      </c>
      <c r="B102522" t="n">
        <v>77</v>
      </c>
    </row>
    <row r="102523">
      <c r="A102523" s="1" t="n">
        <v>42786.66666666666</v>
      </c>
      <c r="B102523" t="n">
        <v>77</v>
      </c>
    </row>
    <row r="102524">
      <c r="A102524" s="1" t="n">
        <v>42786.70833333334</v>
      </c>
      <c r="B102524" t="n">
        <v>77</v>
      </c>
    </row>
    <row r="102525">
      <c r="A102525" s="1" t="n">
        <v>42786.75</v>
      </c>
      <c r="B102525" t="n">
        <v>77</v>
      </c>
    </row>
    <row r="102526">
      <c r="A102526" s="1" t="n">
        <v>42786.79166666666</v>
      </c>
      <c r="B102526" t="n">
        <v/>
      </c>
    </row>
    <row r="102527">
      <c r="A102527" s="1" t="n">
        <v>42786.83333333334</v>
      </c>
      <c r="B102527" t="n">
        <v>77</v>
      </c>
    </row>
    <row r="102528">
      <c r="A102528" s="1" t="n">
        <v>42786.875</v>
      </c>
      <c r="B102528" t="n">
        <v>77</v>
      </c>
    </row>
    <row r="102529">
      <c r="A102529" s="1" t="n">
        <v>42786.91666666666</v>
      </c>
      <c r="B102529" t="n">
        <v>77</v>
      </c>
    </row>
    <row r="102530">
      <c r="A102530" s="1" t="n">
        <v>42786.95833333334</v>
      </c>
      <c r="B102530" t="n">
        <v>77</v>
      </c>
    </row>
    <row r="102531">
      <c r="A102531" s="1" t="n">
        <v>42787</v>
      </c>
      <c r="B102531" t="n">
        <v/>
      </c>
    </row>
    <row r="102532">
      <c r="A102532" s="1" t="n">
        <v>42787.04166666666</v>
      </c>
      <c r="B102532" t="n">
        <v>77</v>
      </c>
    </row>
    <row r="102533">
      <c r="A102533" s="1" t="n">
        <v>42787.08333333334</v>
      </c>
      <c r="B102533" t="n">
        <v>77</v>
      </c>
    </row>
    <row r="102534">
      <c r="A102534" s="1" t="n">
        <v>42787.125</v>
      </c>
      <c r="B102534" t="n">
        <v>77</v>
      </c>
    </row>
    <row r="102535">
      <c r="A102535" s="1" t="n">
        <v>42787.16666666666</v>
      </c>
      <c r="B102535" t="n">
        <v>77</v>
      </c>
    </row>
    <row r="102536">
      <c r="A102536" s="1" t="n">
        <v>42787.20833333334</v>
      </c>
      <c r="B102536" t="n">
        <v/>
      </c>
    </row>
    <row r="102537">
      <c r="A102537" s="1" t="n">
        <v>42787.25</v>
      </c>
      <c r="B102537" t="n">
        <v/>
      </c>
    </row>
    <row r="102538">
      <c r="A102538" s="1" t="n">
        <v>42787.29166666666</v>
      </c>
      <c r="B102538" t="n">
        <v/>
      </c>
    </row>
    <row r="102539">
      <c r="A102539" s="1" t="n">
        <v>42787.33333333334</v>
      </c>
      <c r="B102539" t="n">
        <v/>
      </c>
    </row>
    <row r="102540">
      <c r="A102540" s="1" t="n">
        <v>42787.375</v>
      </c>
      <c r="B102540" t="n">
        <v/>
      </c>
    </row>
    <row r="102541">
      <c r="A102541" s="1" t="n">
        <v>42787.41666666666</v>
      </c>
      <c r="B102541" t="n">
        <v/>
      </c>
    </row>
    <row r="102542">
      <c r="A102542" s="1" t="n">
        <v>42787.45833333334</v>
      </c>
      <c r="B102542" t="n">
        <v/>
      </c>
    </row>
    <row r="102543">
      <c r="A102543" s="1" t="n">
        <v>42787.5</v>
      </c>
      <c r="B102543" t="n">
        <v/>
      </c>
    </row>
    <row r="102544">
      <c r="A102544" s="1" t="n">
        <v>42787.54166666666</v>
      </c>
      <c r="B102544" t="n">
        <v/>
      </c>
    </row>
    <row r="102545">
      <c r="A102545" s="1" t="n">
        <v>42787.58333333334</v>
      </c>
      <c r="B102545" t="n">
        <v/>
      </c>
    </row>
    <row r="102546">
      <c r="A102546" s="1" t="n">
        <v>42787.625</v>
      </c>
      <c r="B102546" t="n">
        <v/>
      </c>
    </row>
    <row r="102547">
      <c r="A102547" s="1" t="n">
        <v>42787.66666666666</v>
      </c>
      <c r="B102547" t="n">
        <v/>
      </c>
    </row>
    <row r="102548">
      <c r="A102548" s="1" t="n">
        <v>42787.70833333334</v>
      </c>
      <c r="B102548" t="n">
        <v/>
      </c>
    </row>
    <row r="102549">
      <c r="A102549" s="1" t="n">
        <v>42787.75</v>
      </c>
      <c r="B102549" t="n">
        <v/>
      </c>
    </row>
    <row r="102550">
      <c r="A102550" s="1" t="n">
        <v>42787.79166666666</v>
      </c>
      <c r="B102550" t="n">
        <v/>
      </c>
    </row>
    <row r="102551">
      <c r="A102551" s="1" t="n">
        <v>42787.83333333334</v>
      </c>
      <c r="B102551" t="n">
        <v>77</v>
      </c>
    </row>
    <row r="102552">
      <c r="A102552" s="1" t="n">
        <v>42787.875</v>
      </c>
      <c r="B102552" t="n">
        <v>77</v>
      </c>
    </row>
    <row r="102553">
      <c r="A102553" s="1" t="n">
        <v>42787.91666666666</v>
      </c>
      <c r="B102553" t="n">
        <v>77</v>
      </c>
    </row>
    <row r="102554">
      <c r="A102554" s="1" t="n">
        <v>42787.95833333334</v>
      </c>
      <c r="B102554" t="n">
        <v>77</v>
      </c>
    </row>
    <row r="102555">
      <c r="A102555" s="1" t="n">
        <v>42788</v>
      </c>
      <c r="B102555" t="n">
        <v>77</v>
      </c>
    </row>
    <row r="102556">
      <c r="A102556" s="1" t="n">
        <v>42788.04166666666</v>
      </c>
      <c r="B102556" t="n">
        <v>77</v>
      </c>
    </row>
    <row r="102557">
      <c r="A102557" s="1" t="n">
        <v>42788.08333333334</v>
      </c>
      <c r="B102557" t="n">
        <v>77</v>
      </c>
    </row>
    <row r="102558">
      <c r="A102558" s="1" t="n">
        <v>42788.125</v>
      </c>
      <c r="B102558" t="n">
        <v>77</v>
      </c>
    </row>
    <row r="102559">
      <c r="A102559" s="1" t="n">
        <v>42788.16666666666</v>
      </c>
      <c r="B102559" t="n">
        <v>77</v>
      </c>
    </row>
    <row r="102560">
      <c r="A102560" s="1" t="n">
        <v>42788.20833333334</v>
      </c>
      <c r="B102560" t="n">
        <v/>
      </c>
    </row>
    <row r="102561">
      <c r="A102561" s="1" t="n">
        <v>42788.25</v>
      </c>
      <c r="B102561" t="n">
        <v/>
      </c>
    </row>
    <row r="102562">
      <c r="A102562" s="1" t="n">
        <v>42788.29166666666</v>
      </c>
      <c r="B102562" t="n">
        <v/>
      </c>
    </row>
    <row r="102563">
      <c r="A102563" s="1" t="n">
        <v>42788.33333333334</v>
      </c>
      <c r="B102563" t="n">
        <v/>
      </c>
    </row>
    <row r="102564">
      <c r="A102564" s="1" t="n">
        <v>42788.375</v>
      </c>
      <c r="B102564" t="n">
        <v/>
      </c>
    </row>
    <row r="102565">
      <c r="A102565" s="1" t="n">
        <v>42788.41666666666</v>
      </c>
      <c r="B102565" t="n">
        <v/>
      </c>
    </row>
    <row r="102566">
      <c r="A102566" s="1" t="n">
        <v>42788.45833333334</v>
      </c>
      <c r="B102566" t="n">
        <v/>
      </c>
    </row>
    <row r="102567">
      <c r="A102567" s="1" t="n">
        <v>42788.5</v>
      </c>
      <c r="B102567" t="n">
        <v/>
      </c>
    </row>
    <row r="102568">
      <c r="A102568" s="1" t="n">
        <v>42788.54166666666</v>
      </c>
      <c r="B102568" t="n">
        <v/>
      </c>
    </row>
    <row r="102569">
      <c r="A102569" s="1" t="n">
        <v>42788.58333333334</v>
      </c>
      <c r="B102569" t="n">
        <v/>
      </c>
    </row>
    <row r="102570">
      <c r="A102570" s="1" t="n">
        <v>42788.625</v>
      </c>
      <c r="B102570" t="n">
        <v/>
      </c>
    </row>
    <row r="102571">
      <c r="A102571" s="1" t="n">
        <v>42788.66666666666</v>
      </c>
      <c r="B102571" t="n">
        <v/>
      </c>
    </row>
    <row r="102572">
      <c r="A102572" s="1" t="n">
        <v>42788.70833333334</v>
      </c>
      <c r="B102572" t="n">
        <v>77</v>
      </c>
    </row>
    <row r="102573">
      <c r="A102573" s="1" t="n">
        <v>42788.75</v>
      </c>
      <c r="B102573" t="n">
        <v>77</v>
      </c>
    </row>
    <row r="102574">
      <c r="A102574" s="1" t="n">
        <v>42788.79166666666</v>
      </c>
      <c r="B102574" t="n">
        <v>77</v>
      </c>
    </row>
    <row r="102575">
      <c r="A102575" s="1" t="n">
        <v>42788.83333333334</v>
      </c>
      <c r="B102575" t="n">
        <v>77</v>
      </c>
    </row>
    <row r="102576">
      <c r="A102576" s="1" t="n">
        <v>42788.875</v>
      </c>
      <c r="B102576" t="n">
        <v>77</v>
      </c>
    </row>
    <row r="102577">
      <c r="A102577" s="1" t="n">
        <v>42788.91666666666</v>
      </c>
      <c r="B102577" t="n">
        <v>77</v>
      </c>
    </row>
    <row r="102578">
      <c r="A102578" s="1" t="n">
        <v>42788.95833333334</v>
      </c>
      <c r="B102578" t="n">
        <v>77</v>
      </c>
    </row>
    <row r="102579">
      <c r="A102579" s="1" t="n">
        <v>42789</v>
      </c>
      <c r="B102579" t="n">
        <v>77</v>
      </c>
    </row>
    <row r="102580">
      <c r="A102580" s="1" t="n">
        <v>42789.04166666666</v>
      </c>
      <c r="B102580" t="n">
        <v>77</v>
      </c>
    </row>
    <row r="102581">
      <c r="A102581" s="1" t="n">
        <v>42789.08333333334</v>
      </c>
      <c r="B102581" t="n">
        <v>77</v>
      </c>
    </row>
    <row r="102582">
      <c r="A102582" s="1" t="n">
        <v>42789.125</v>
      </c>
      <c r="B102582" t="n">
        <v>77</v>
      </c>
    </row>
    <row r="102583">
      <c r="A102583" s="1" t="n">
        <v>42789.16666666666</v>
      </c>
      <c r="B102583" t="n">
        <v>77</v>
      </c>
    </row>
    <row r="102584">
      <c r="A102584" s="1" t="n">
        <v>42789.20833333334</v>
      </c>
      <c r="B102584" t="n">
        <v>77</v>
      </c>
    </row>
    <row r="102585">
      <c r="A102585" s="1" t="n">
        <v>42789.25</v>
      </c>
      <c r="B102585" t="n">
        <v>77</v>
      </c>
    </row>
    <row r="102586">
      <c r="A102586" s="1" t="n">
        <v>42789.29166666666</v>
      </c>
      <c r="B102586" t="n">
        <v>77</v>
      </c>
    </row>
    <row r="102587">
      <c r="A102587" s="1" t="n">
        <v>42789.33333333334</v>
      </c>
      <c r="B102587" t="n">
        <v>77</v>
      </c>
    </row>
    <row r="102588">
      <c r="A102588" s="1" t="n">
        <v>42789.375</v>
      </c>
      <c r="B102588" t="n">
        <v>77</v>
      </c>
    </row>
    <row r="102589">
      <c r="A102589" s="1" t="n">
        <v>42789.41666666666</v>
      </c>
      <c r="B102589" t="n">
        <v>77</v>
      </c>
    </row>
    <row r="102590">
      <c r="A102590" s="1" t="n">
        <v>42789.45833333334</v>
      </c>
      <c r="B102590" t="n">
        <v>77</v>
      </c>
    </row>
    <row r="102591">
      <c r="A102591" s="1" t="n">
        <v>42789.5</v>
      </c>
      <c r="B102591" t="n">
        <v/>
      </c>
    </row>
    <row r="102592">
      <c r="A102592" s="1" t="n">
        <v>42789.54166666666</v>
      </c>
      <c r="B102592" t="n">
        <v>76</v>
      </c>
    </row>
    <row r="102593">
      <c r="A102593" s="1" t="n">
        <v>42789.58333333334</v>
      </c>
      <c r="B102593" t="n">
        <v>77</v>
      </c>
    </row>
    <row r="102594">
      <c r="A102594" s="1" t="n">
        <v>42789.625</v>
      </c>
      <c r="B102594" t="n">
        <v>76</v>
      </c>
    </row>
    <row r="102595">
      <c r="A102595" s="1" t="n">
        <v>42789.66666666666</v>
      </c>
      <c r="B102595" t="n">
        <v>77</v>
      </c>
    </row>
    <row r="102596">
      <c r="A102596" s="1" t="n">
        <v>42789.70833333334</v>
      </c>
      <c r="B102596" t="n">
        <v>76</v>
      </c>
    </row>
    <row r="102597">
      <c r="A102597" s="1" t="n">
        <v>42789.75</v>
      </c>
      <c r="B102597" t="n">
        <v>76</v>
      </c>
    </row>
    <row r="102598">
      <c r="A102598" s="1" t="n">
        <v>42789.79166666666</v>
      </c>
      <c r="B102598" t="n">
        <v>76</v>
      </c>
    </row>
    <row r="102599">
      <c r="A102599" s="1" t="n">
        <v>42789.83333333334</v>
      </c>
      <c r="B102599" t="n">
        <v>76</v>
      </c>
    </row>
    <row r="102600">
      <c r="A102600" s="1" t="n">
        <v>42789.875</v>
      </c>
      <c r="B102600" t="n">
        <v>76</v>
      </c>
    </row>
    <row r="102601">
      <c r="A102601" s="1" t="n">
        <v>42789.91666666666</v>
      </c>
      <c r="B102601" t="n">
        <v>76</v>
      </c>
    </row>
    <row r="102602">
      <c r="A102602" s="1" t="n">
        <v>42789.95833333334</v>
      </c>
      <c r="B102602" t="n">
        <v>77</v>
      </c>
    </row>
    <row r="102603">
      <c r="A102603" s="1" t="n">
        <v>42790</v>
      </c>
      <c r="B102603" t="n">
        <v/>
      </c>
    </row>
    <row r="102604">
      <c r="A102604" s="1" t="n">
        <v>42790.04166666666</v>
      </c>
      <c r="B102604" t="n">
        <v>77</v>
      </c>
    </row>
    <row r="102605">
      <c r="A102605" s="1" t="n">
        <v>42790.08333333334</v>
      </c>
      <c r="B102605" t="n">
        <v>76</v>
      </c>
    </row>
    <row r="102606">
      <c r="A102606" s="1" t="n">
        <v>42790.125</v>
      </c>
      <c r="B102606" t="n">
        <v>77</v>
      </c>
    </row>
    <row r="102607">
      <c r="A102607" s="1" t="n">
        <v>42790.16666666666</v>
      </c>
      <c r="B102607" t="n">
        <v>77</v>
      </c>
    </row>
    <row r="102608">
      <c r="A102608" s="1" t="n">
        <v>42790.20833333334</v>
      </c>
      <c r="B102608" t="n">
        <v>76</v>
      </c>
    </row>
    <row r="102609">
      <c r="A102609" s="1" t="n">
        <v>42790.25</v>
      </c>
      <c r="B102609" t="n">
        <v>77</v>
      </c>
    </row>
    <row r="102610">
      <c r="A102610" s="1" t="n">
        <v>42790.29166666666</v>
      </c>
      <c r="B102610" t="n">
        <v>76</v>
      </c>
    </row>
    <row r="102611">
      <c r="A102611" s="1" t="n">
        <v>42790.33333333334</v>
      </c>
      <c r="B102611" t="n">
        <v>77</v>
      </c>
    </row>
    <row r="102612">
      <c r="A102612" s="1" t="n">
        <v>42790.375</v>
      </c>
      <c r="B102612" t="n">
        <v>76</v>
      </c>
    </row>
    <row r="102613">
      <c r="A102613" s="1" t="n">
        <v>42790.41666666666</v>
      </c>
      <c r="B102613" t="n">
        <v>77</v>
      </c>
    </row>
    <row r="102614">
      <c r="A102614" s="1" t="n">
        <v>42790.45833333334</v>
      </c>
      <c r="B102614" t="n">
        <v>76</v>
      </c>
    </row>
    <row r="102615">
      <c r="A102615" s="1" t="n">
        <v>42790.5</v>
      </c>
      <c r="B102615" t="n">
        <v>77</v>
      </c>
    </row>
    <row r="102616">
      <c r="A102616" s="1" t="n">
        <v>42790.54166666666</v>
      </c>
      <c r="B102616" t="n">
        <v>76</v>
      </c>
    </row>
    <row r="102617">
      <c r="A102617" s="1" t="n">
        <v>42790.58333333334</v>
      </c>
      <c r="B102617" t="n">
        <v>77</v>
      </c>
    </row>
    <row r="102618">
      <c r="A102618" s="1" t="n">
        <v>42790.625</v>
      </c>
      <c r="B102618" t="n">
        <v>77</v>
      </c>
    </row>
    <row r="102619">
      <c r="A102619" s="1" t="n">
        <v>42790.66666666666</v>
      </c>
      <c r="B102619" t="n">
        <v>77</v>
      </c>
    </row>
    <row r="102620">
      <c r="A102620" s="1" t="n">
        <v>42790.70833333334</v>
      </c>
      <c r="B102620" t="n">
        <v>76</v>
      </c>
    </row>
    <row r="102621">
      <c r="A102621" s="1" t="n">
        <v>42790.75</v>
      </c>
      <c r="B102621" t="n">
        <v>76</v>
      </c>
    </row>
    <row r="102622">
      <c r="A102622" s="1" t="n">
        <v>42790.79166666666</v>
      </c>
      <c r="B102622" t="n">
        <v>76</v>
      </c>
    </row>
    <row r="102623">
      <c r="A102623" s="1" t="n">
        <v>42790.83333333334</v>
      </c>
      <c r="B102623" t="n">
        <v>76</v>
      </c>
    </row>
    <row r="102624">
      <c r="A102624" s="1" t="n">
        <v>42790.875</v>
      </c>
      <c r="B102624" t="n">
        <v>76</v>
      </c>
    </row>
    <row r="102625">
      <c r="A102625" s="1" t="n">
        <v>42790.91666666666</v>
      </c>
      <c r="B102625" t="n">
        <v>76</v>
      </c>
    </row>
    <row r="102626">
      <c r="A102626" s="1" t="n">
        <v>42790.95833333334</v>
      </c>
      <c r="B102626" t="n">
        <v>76</v>
      </c>
    </row>
    <row r="102627">
      <c r="A102627" s="1" t="n">
        <v>42791</v>
      </c>
      <c r="B102627" t="n">
        <v/>
      </c>
    </row>
    <row r="102628">
      <c r="A102628" s="1" t="n">
        <v>42791.04166666666</v>
      </c>
      <c r="B102628" t="n">
        <v>76</v>
      </c>
    </row>
    <row r="102629">
      <c r="A102629" s="1" t="n">
        <v>42791.08333333334</v>
      </c>
      <c r="B102629" t="n">
        <v>77</v>
      </c>
    </row>
    <row r="102630">
      <c r="A102630" s="1" t="n">
        <v>42791.125</v>
      </c>
      <c r="B102630" t="n">
        <v>77</v>
      </c>
    </row>
    <row r="102631">
      <c r="A102631" s="1" t="n">
        <v>42791.16666666666</v>
      </c>
      <c r="B102631" t="n">
        <v>76</v>
      </c>
    </row>
    <row r="102632">
      <c r="A102632" s="1" t="n">
        <v>42791.20833333334</v>
      </c>
      <c r="B102632" t="n">
        <v>76</v>
      </c>
    </row>
    <row r="102633">
      <c r="A102633" s="1" t="n">
        <v>42791.25</v>
      </c>
      <c r="B102633" t="n">
        <v>76</v>
      </c>
    </row>
    <row r="102634">
      <c r="A102634" s="1" t="n">
        <v>42791.29166666666</v>
      </c>
      <c r="B102634" t="n">
        <v>76</v>
      </c>
    </row>
    <row r="102635">
      <c r="A102635" s="1" t="n">
        <v>42791.33333333334</v>
      </c>
      <c r="B102635" t="n">
        <v>77</v>
      </c>
    </row>
    <row r="102636">
      <c r="A102636" s="1" t="n">
        <v>42791.375</v>
      </c>
      <c r="B102636" t="n">
        <v>76</v>
      </c>
    </row>
    <row r="102637">
      <c r="A102637" s="1" t="n">
        <v>42791.41666666666</v>
      </c>
      <c r="B102637" t="n">
        <v>76</v>
      </c>
    </row>
    <row r="102638">
      <c r="A102638" s="1" t="n">
        <v>42791.45833333334</v>
      </c>
      <c r="B102638" t="n">
        <v>76</v>
      </c>
    </row>
    <row r="102639">
      <c r="A102639" s="1" t="n">
        <v>42791.5</v>
      </c>
      <c r="B102639" t="n">
        <v>76</v>
      </c>
    </row>
    <row r="102640">
      <c r="A102640" s="1" t="n">
        <v>42791.54166666666</v>
      </c>
      <c r="B102640" t="n">
        <v>76</v>
      </c>
    </row>
    <row r="102641">
      <c r="A102641" s="1" t="n">
        <v>42791.58333333334</v>
      </c>
      <c r="B102641" t="n">
        <v>76</v>
      </c>
    </row>
    <row r="102642">
      <c r="A102642" s="1" t="n">
        <v>42791.625</v>
      </c>
      <c r="B102642" t="n">
        <v>77</v>
      </c>
    </row>
    <row r="102643">
      <c r="A102643" s="1" t="n">
        <v>42791.66666666666</v>
      </c>
      <c r="B102643" t="n">
        <v>76</v>
      </c>
    </row>
    <row r="102644">
      <c r="A102644" s="1" t="n">
        <v>42791.70833333334</v>
      </c>
      <c r="B102644" t="n">
        <v>76</v>
      </c>
    </row>
    <row r="102645">
      <c r="A102645" s="1" t="n">
        <v>42791.75</v>
      </c>
      <c r="B102645" t="n">
        <v>76</v>
      </c>
    </row>
    <row r="102646">
      <c r="A102646" s="1" t="n">
        <v>42791.79166666666</v>
      </c>
      <c r="B102646" t="n">
        <v>76</v>
      </c>
    </row>
    <row r="102647">
      <c r="A102647" s="1" t="n">
        <v>42791.83333333334</v>
      </c>
      <c r="B102647" t="n">
        <v>76</v>
      </c>
    </row>
    <row r="102648">
      <c r="A102648" s="1" t="n">
        <v>42791.875</v>
      </c>
      <c r="B102648" t="n">
        <v>76</v>
      </c>
    </row>
    <row r="102649">
      <c r="A102649" s="1" t="n">
        <v>42791.91666666666</v>
      </c>
      <c r="B102649" t="n">
        <v>76</v>
      </c>
    </row>
    <row r="102650">
      <c r="A102650" s="1" t="n">
        <v>42791.95833333334</v>
      </c>
      <c r="B102650" t="n">
        <v>77</v>
      </c>
    </row>
    <row r="102651">
      <c r="A102651" s="1" t="n">
        <v>42792</v>
      </c>
      <c r="B102651" t="n">
        <v/>
      </c>
    </row>
    <row r="102652">
      <c r="A102652" s="1" t="n">
        <v>42792.04166666666</v>
      </c>
      <c r="B102652" t="n">
        <v>76</v>
      </c>
    </row>
    <row r="102653">
      <c r="A102653" s="1" t="n">
        <v>42792.08333333334</v>
      </c>
      <c r="B102653" t="n">
        <v>76</v>
      </c>
    </row>
    <row r="102654">
      <c r="A102654" s="1" t="n">
        <v>42792.125</v>
      </c>
      <c r="B102654" t="n">
        <v>76</v>
      </c>
    </row>
    <row r="102655">
      <c r="A102655" s="1" t="n">
        <v>42792.16666666666</v>
      </c>
      <c r="B102655" t="n">
        <v>76</v>
      </c>
    </row>
    <row r="102656">
      <c r="A102656" s="1" t="n">
        <v>42792.20833333334</v>
      </c>
      <c r="B102656" t="n">
        <v>76</v>
      </c>
    </row>
    <row r="102657">
      <c r="A102657" s="1" t="n">
        <v>42792.25</v>
      </c>
      <c r="B102657" t="n">
        <v>77</v>
      </c>
    </row>
    <row r="102658">
      <c r="A102658" s="1" t="n">
        <v>42792.29166666666</v>
      </c>
      <c r="B102658" t="n">
        <v>76</v>
      </c>
    </row>
    <row r="102659">
      <c r="A102659" s="1" t="n">
        <v>42792.33333333334</v>
      </c>
      <c r="B102659" t="n">
        <v>76</v>
      </c>
    </row>
    <row r="102660">
      <c r="A102660" s="1" t="n">
        <v>42792.375</v>
      </c>
      <c r="B102660" t="n">
        <v>76</v>
      </c>
    </row>
    <row r="102661">
      <c r="A102661" s="1" t="n">
        <v>42792.41666666666</v>
      </c>
      <c r="B102661" t="n">
        <v>76</v>
      </c>
    </row>
    <row r="102662">
      <c r="A102662" s="1" t="n">
        <v>42792.45833333334</v>
      </c>
      <c r="B102662" t="n">
        <v>76</v>
      </c>
    </row>
    <row r="102663">
      <c r="A102663" s="1" t="n">
        <v>42792.5</v>
      </c>
      <c r="B102663" t="n">
        <v>76</v>
      </c>
    </row>
    <row r="102664">
      <c r="A102664" s="1" t="n">
        <v>42792.54166666666</v>
      </c>
      <c r="B102664" t="n">
        <v>76</v>
      </c>
    </row>
    <row r="102665">
      <c r="A102665" s="1" t="n">
        <v>42792.58333333334</v>
      </c>
      <c r="B102665" t="n">
        <v>76</v>
      </c>
    </row>
    <row r="102666">
      <c r="A102666" s="1" t="n">
        <v>42792.625</v>
      </c>
      <c r="B102666" t="n">
        <v>77</v>
      </c>
    </row>
    <row r="102667">
      <c r="A102667" s="1" t="n">
        <v>42792.66666666666</v>
      </c>
      <c r="B102667" t="n">
        <v>76</v>
      </c>
    </row>
    <row r="102668">
      <c r="A102668" s="1" t="n">
        <v>42792.70833333334</v>
      </c>
      <c r="B102668" t="n">
        <v>76</v>
      </c>
    </row>
    <row r="102669">
      <c r="A102669" s="1" t="n">
        <v>42792.75</v>
      </c>
      <c r="B102669" t="n">
        <v>76</v>
      </c>
    </row>
    <row r="102670">
      <c r="A102670" s="1" t="n">
        <v>42792.79166666666</v>
      </c>
      <c r="B102670" t="n">
        <v>76</v>
      </c>
    </row>
    <row r="102671">
      <c r="A102671" s="1" t="n">
        <v>42792.83333333334</v>
      </c>
      <c r="B102671" t="n">
        <v>76</v>
      </c>
    </row>
    <row r="102672">
      <c r="A102672" s="1" t="n">
        <v>42792.875</v>
      </c>
      <c r="B102672" t="n">
        <v>76</v>
      </c>
    </row>
    <row r="102673">
      <c r="A102673" s="1" t="n">
        <v>42792.91666666666</v>
      </c>
      <c r="B102673" t="n">
        <v>76</v>
      </c>
    </row>
    <row r="102674">
      <c r="A102674" s="1" t="n">
        <v>42792.95833333334</v>
      </c>
      <c r="B102674" t="n">
        <v>76</v>
      </c>
    </row>
    <row r="102675">
      <c r="A102675" s="1" t="n">
        <v>42793</v>
      </c>
      <c r="B102675" t="n">
        <v/>
      </c>
    </row>
    <row r="102676">
      <c r="A102676" s="1" t="n">
        <v>42793.04166666666</v>
      </c>
      <c r="B102676" t="n">
        <v>76</v>
      </c>
    </row>
    <row r="102677">
      <c r="A102677" s="1" t="n">
        <v>42793.08333333334</v>
      </c>
      <c r="B102677" t="n">
        <v>76</v>
      </c>
    </row>
    <row r="102678">
      <c r="A102678" s="1" t="n">
        <v>42793.125</v>
      </c>
      <c r="B102678" t="n">
        <v>76</v>
      </c>
    </row>
    <row r="102679">
      <c r="A102679" s="1" t="n">
        <v>42793.16666666666</v>
      </c>
      <c r="B102679" t="n">
        <v>76</v>
      </c>
    </row>
    <row r="102680">
      <c r="A102680" s="1" t="n">
        <v>42793.20833333334</v>
      </c>
      <c r="B102680" t="n">
        <v>76</v>
      </c>
    </row>
    <row r="102681">
      <c r="A102681" s="1" t="n">
        <v>42793.25</v>
      </c>
      <c r="B102681" t="n">
        <v>76</v>
      </c>
    </row>
    <row r="102682">
      <c r="A102682" s="1" t="n">
        <v>42793.29166666666</v>
      </c>
      <c r="B102682" t="n">
        <v>76</v>
      </c>
    </row>
    <row r="102683">
      <c r="A102683" s="1" t="n">
        <v>42793.33333333334</v>
      </c>
      <c r="B102683" t="n">
        <v>76</v>
      </c>
    </row>
    <row r="102684">
      <c r="A102684" s="1" t="n">
        <v>42793.375</v>
      </c>
      <c r="B102684" t="n">
        <v>76</v>
      </c>
    </row>
    <row r="102685">
      <c r="A102685" s="1" t="n">
        <v>42793.41666666666</v>
      </c>
      <c r="B102685" t="n">
        <v>76</v>
      </c>
    </row>
    <row r="102686">
      <c r="A102686" s="1" t="n">
        <v>42793.45833333334</v>
      </c>
      <c r="B102686" t="n">
        <v/>
      </c>
    </row>
    <row r="102687">
      <c r="A102687" s="1" t="n">
        <v>42793.5</v>
      </c>
      <c r="B102687" t="n">
        <v/>
      </c>
    </row>
    <row r="102688">
      <c r="A102688" s="1" t="n">
        <v>42793.54166666666</v>
      </c>
      <c r="B102688" t="n">
        <v/>
      </c>
    </row>
    <row r="102689">
      <c r="A102689" s="1" t="n">
        <v>42793.58333333334</v>
      </c>
      <c r="B102689" t="n">
        <v/>
      </c>
    </row>
    <row r="102690">
      <c r="A102690" s="1" t="n">
        <v>42793.625</v>
      </c>
      <c r="B102690" t="n">
        <v/>
      </c>
    </row>
    <row r="102691">
      <c r="A102691" s="1" t="n">
        <v>42793.66666666666</v>
      </c>
      <c r="B102691" t="n">
        <v/>
      </c>
    </row>
    <row r="102692">
      <c r="A102692" s="1" t="n">
        <v>42793.70833333334</v>
      </c>
      <c r="B102692" t="n">
        <v/>
      </c>
    </row>
    <row r="102693">
      <c r="A102693" s="1" t="n">
        <v>42793.75</v>
      </c>
      <c r="B102693" t="n">
        <v/>
      </c>
    </row>
    <row r="102694">
      <c r="A102694" s="1" t="n">
        <v>42793.79166666666</v>
      </c>
      <c r="B102694" t="n">
        <v/>
      </c>
    </row>
    <row r="102695">
      <c r="A102695" s="1" t="n">
        <v>42793.83333333334</v>
      </c>
      <c r="B102695" t="n">
        <v>76</v>
      </c>
    </row>
    <row r="102696">
      <c r="A102696" s="1" t="n">
        <v>42793.875</v>
      </c>
      <c r="B102696" t="n">
        <v>76</v>
      </c>
    </row>
    <row r="102697">
      <c r="A102697" s="1" t="n">
        <v>42793.91666666666</v>
      </c>
      <c r="B102697" t="n">
        <v>76</v>
      </c>
    </row>
    <row r="102698">
      <c r="A102698" s="1" t="n">
        <v>42793.95833333334</v>
      </c>
      <c r="B102698" t="n">
        <v>76</v>
      </c>
    </row>
    <row r="102699">
      <c r="A102699" s="1" t="n">
        <v>42794</v>
      </c>
      <c r="B102699" t="n">
        <v/>
      </c>
    </row>
    <row r="102700">
      <c r="A102700" s="1" t="n">
        <v>42794.04166666666</v>
      </c>
      <c r="B102700" t="n">
        <v>76</v>
      </c>
    </row>
    <row r="102701">
      <c r="A102701" s="1" t="n">
        <v>42794.08333333334</v>
      </c>
      <c r="B102701" t="n">
        <v>76</v>
      </c>
    </row>
    <row r="102702">
      <c r="A102702" s="1" t="n">
        <v>42794.125</v>
      </c>
      <c r="B102702" t="n">
        <v>76</v>
      </c>
    </row>
    <row r="102703">
      <c r="A102703" s="1" t="n">
        <v>42794.16666666666</v>
      </c>
      <c r="B102703" t="n">
        <v>76</v>
      </c>
    </row>
    <row r="102704">
      <c r="A102704" s="1" t="n">
        <v>42794.20833333334</v>
      </c>
      <c r="B102704" t="n">
        <v/>
      </c>
    </row>
    <row r="102705">
      <c r="A102705" s="1" t="n">
        <v>42794.25</v>
      </c>
      <c r="B102705" t="n">
        <v/>
      </c>
    </row>
    <row r="102706">
      <c r="A102706" s="1" t="n">
        <v>42794.29166666666</v>
      </c>
      <c r="B102706" t="n">
        <v/>
      </c>
    </row>
    <row r="102707">
      <c r="A102707" s="1" t="n">
        <v>42794.33333333334</v>
      </c>
      <c r="B102707" t="n">
        <v/>
      </c>
    </row>
    <row r="102708">
      <c r="A102708" s="1" t="n">
        <v>42794.375</v>
      </c>
      <c r="B102708" t="n">
        <v/>
      </c>
    </row>
    <row r="102709">
      <c r="A102709" s="1" t="n">
        <v>42794.41666666666</v>
      </c>
      <c r="B102709" t="n">
        <v/>
      </c>
    </row>
    <row r="102710">
      <c r="A102710" s="1" t="n">
        <v>42794.45833333334</v>
      </c>
      <c r="B102710" t="n">
        <v/>
      </c>
    </row>
    <row r="102711">
      <c r="A102711" s="1" t="n">
        <v>42794.5</v>
      </c>
      <c r="B102711" t="n">
        <v/>
      </c>
    </row>
    <row r="102712">
      <c r="A102712" s="1" t="n">
        <v>42794.54166666666</v>
      </c>
      <c r="B102712" t="n">
        <v/>
      </c>
    </row>
    <row r="102713">
      <c r="A102713" s="1" t="n">
        <v>42794.58333333334</v>
      </c>
      <c r="B102713" t="n">
        <v/>
      </c>
    </row>
    <row r="102714">
      <c r="A102714" s="1" t="n">
        <v>42794.625</v>
      </c>
      <c r="B102714" t="n">
        <v/>
      </c>
    </row>
    <row r="102715">
      <c r="A102715" s="1" t="n">
        <v>42794.66666666666</v>
      </c>
      <c r="B102715" t="n">
        <v/>
      </c>
    </row>
    <row r="102716">
      <c r="A102716" s="1" t="n">
        <v>42794.70833333334</v>
      </c>
      <c r="B102716" t="n">
        <v/>
      </c>
    </row>
    <row r="102717">
      <c r="A102717" s="1" t="n">
        <v>42794.75</v>
      </c>
      <c r="B102717" t="n">
        <v/>
      </c>
    </row>
    <row r="102718">
      <c r="A102718" s="1" t="n">
        <v>42794.79166666666</v>
      </c>
      <c r="B102718" t="n">
        <v/>
      </c>
    </row>
    <row r="102719">
      <c r="A102719" s="1" t="n">
        <v>42794.83333333334</v>
      </c>
      <c r="B102719" t="n">
        <v>76</v>
      </c>
    </row>
    <row r="102720">
      <c r="A102720" s="1" t="n">
        <v>42794.875</v>
      </c>
      <c r="B102720" t="n">
        <v>76</v>
      </c>
    </row>
    <row r="102721">
      <c r="A102721" s="1" t="n">
        <v>42794.91666666666</v>
      </c>
      <c r="B102721" t="n">
        <v>76</v>
      </c>
    </row>
    <row r="102722">
      <c r="A102722" s="1" t="n">
        <v>42794.95833333334</v>
      </c>
      <c r="B102722" t="n">
        <v>76</v>
      </c>
    </row>
    <row r="102723">
      <c r="A102723" s="1" t="n">
        <v>42795</v>
      </c>
      <c r="B102723" t="n">
        <v/>
      </c>
    </row>
    <row r="102724">
      <c r="A102724" s="1" t="n">
        <v>42795.04166666666</v>
      </c>
      <c r="B102724" t="n">
        <v>76</v>
      </c>
    </row>
    <row r="102725">
      <c r="A102725" s="1" t="n">
        <v>42795.08333333334</v>
      </c>
      <c r="B102725" t="n">
        <v>76</v>
      </c>
    </row>
    <row r="102726">
      <c r="A102726" s="1" t="n">
        <v>42795.125</v>
      </c>
      <c r="B102726" t="n">
        <v>76</v>
      </c>
    </row>
    <row r="102727">
      <c r="A102727" s="1" t="n">
        <v>42795.16666666666</v>
      </c>
      <c r="B102727" t="n">
        <v>76</v>
      </c>
    </row>
    <row r="102728">
      <c r="A102728" s="1" t="n">
        <v>42795.20833333334</v>
      </c>
      <c r="B102728" t="n">
        <v/>
      </c>
    </row>
    <row r="102729">
      <c r="A102729" s="1" t="n">
        <v>42795.25</v>
      </c>
      <c r="B102729" t="n">
        <v/>
      </c>
    </row>
    <row r="102730">
      <c r="A102730" s="1" t="n">
        <v>42795.29166666666</v>
      </c>
      <c r="B102730" t="n">
        <v/>
      </c>
    </row>
    <row r="102731">
      <c r="A102731" s="1" t="n">
        <v>42795.33333333334</v>
      </c>
      <c r="B102731" t="n">
        <v/>
      </c>
    </row>
    <row r="102732">
      <c r="A102732" s="1" t="n">
        <v>42795.375</v>
      </c>
      <c r="B102732" t="n">
        <v/>
      </c>
    </row>
    <row r="102733">
      <c r="A102733" s="1" t="n">
        <v>42795.41666666666</v>
      </c>
      <c r="B102733" t="n">
        <v/>
      </c>
    </row>
    <row r="102734">
      <c r="A102734" s="1" t="n">
        <v>42795.45833333334</v>
      </c>
      <c r="B102734" t="n">
        <v/>
      </c>
    </row>
    <row r="102735">
      <c r="A102735" s="1" t="n">
        <v>42795.5</v>
      </c>
      <c r="B102735" t="n">
        <v/>
      </c>
    </row>
    <row r="102736">
      <c r="A102736" s="1" t="n">
        <v>42795.54166666666</v>
      </c>
      <c r="B102736" t="n">
        <v/>
      </c>
    </row>
    <row r="102737">
      <c r="A102737" s="1" t="n">
        <v>42795.58333333334</v>
      </c>
      <c r="B102737" t="n">
        <v/>
      </c>
    </row>
    <row r="102738">
      <c r="A102738" s="1" t="n">
        <v>42795.625</v>
      </c>
      <c r="B102738" t="n">
        <v/>
      </c>
    </row>
    <row r="102739">
      <c r="A102739" s="1" t="n">
        <v>42795.66666666666</v>
      </c>
      <c r="B102739" t="n">
        <v/>
      </c>
    </row>
    <row r="102740">
      <c r="A102740" s="1" t="n">
        <v>42795.70833333334</v>
      </c>
      <c r="B102740" t="n">
        <v/>
      </c>
    </row>
    <row r="102741">
      <c r="A102741" s="1" t="n">
        <v>42795.75</v>
      </c>
      <c r="B102741" t="n">
        <v/>
      </c>
    </row>
    <row r="102742">
      <c r="A102742" s="1" t="n">
        <v>42795.79166666666</v>
      </c>
      <c r="B102742" t="n">
        <v/>
      </c>
    </row>
    <row r="102743">
      <c r="A102743" s="1" t="n">
        <v>42795.83333333334</v>
      </c>
      <c r="B102743" t="n">
        <v>76</v>
      </c>
    </row>
    <row r="102744">
      <c r="A102744" s="1" t="n">
        <v>42795.875</v>
      </c>
      <c r="B102744" t="n">
        <v>76</v>
      </c>
    </row>
    <row r="102745">
      <c r="A102745" s="1" t="n">
        <v>42795.91666666666</v>
      </c>
      <c r="B102745" t="n">
        <v>76</v>
      </c>
    </row>
    <row r="102746">
      <c r="A102746" s="1" t="n">
        <v>42795.95833333334</v>
      </c>
      <c r="B102746" t="n">
        <v>76</v>
      </c>
    </row>
    <row r="102747">
      <c r="A102747" s="1" t="n">
        <v>42796</v>
      </c>
      <c r="B102747" t="n">
        <v/>
      </c>
    </row>
    <row r="102748">
      <c r="A102748" s="1" t="n">
        <v>42796.04166666666</v>
      </c>
      <c r="B102748" t="n">
        <v>76</v>
      </c>
    </row>
    <row r="102749">
      <c r="A102749" s="1" t="n">
        <v>42796.08333333334</v>
      </c>
      <c r="B102749" t="n">
        <v>76</v>
      </c>
    </row>
    <row r="102750">
      <c r="A102750" s="1" t="n">
        <v>42796.125</v>
      </c>
      <c r="B102750" t="n">
        <v>76</v>
      </c>
    </row>
    <row r="102751">
      <c r="A102751" s="1" t="n">
        <v>42796.16666666666</v>
      </c>
      <c r="B102751" t="n">
        <v>76</v>
      </c>
    </row>
    <row r="102752">
      <c r="A102752" s="1" t="n">
        <v>42796.20833333334</v>
      </c>
      <c r="B102752" t="n">
        <v/>
      </c>
    </row>
    <row r="102753">
      <c r="A102753" s="1" t="n">
        <v>42796.25</v>
      </c>
      <c r="B102753" t="n">
        <v/>
      </c>
    </row>
    <row r="102754">
      <c r="A102754" s="1" t="n">
        <v>42796.29166666666</v>
      </c>
      <c r="B102754" t="n">
        <v/>
      </c>
    </row>
    <row r="102755">
      <c r="A102755" s="1" t="n">
        <v>42796.33333333334</v>
      </c>
      <c r="B102755" t="n">
        <v/>
      </c>
    </row>
    <row r="102756">
      <c r="A102756" s="1" t="n">
        <v>42796.375</v>
      </c>
      <c r="B102756" t="n">
        <v/>
      </c>
    </row>
    <row r="102757">
      <c r="A102757" s="1" t="n">
        <v>42796.41666666666</v>
      </c>
      <c r="B102757" t="n">
        <v/>
      </c>
    </row>
    <row r="102758">
      <c r="A102758" s="1" t="n">
        <v>42796.45833333334</v>
      </c>
      <c r="B102758" t="n">
        <v/>
      </c>
    </row>
    <row r="102759">
      <c r="A102759" s="1" t="n">
        <v>42796.5</v>
      </c>
      <c r="B102759" t="n">
        <v/>
      </c>
    </row>
    <row r="102760">
      <c r="A102760" s="1" t="n">
        <v>42796.54166666666</v>
      </c>
      <c r="B102760" t="n">
        <v/>
      </c>
    </row>
    <row r="102761">
      <c r="A102761" s="1" t="n">
        <v>42796.58333333334</v>
      </c>
      <c r="B102761" t="n">
        <v/>
      </c>
    </row>
    <row r="102762">
      <c r="A102762" s="1" t="n">
        <v>42796.625</v>
      </c>
      <c r="B102762" t="n">
        <v/>
      </c>
    </row>
    <row r="102763">
      <c r="A102763" s="1" t="n">
        <v>42796.66666666666</v>
      </c>
      <c r="B102763" t="n">
        <v/>
      </c>
    </row>
    <row r="102764">
      <c r="A102764" s="1" t="n">
        <v>42796.70833333334</v>
      </c>
      <c r="B102764" t="n">
        <v/>
      </c>
    </row>
    <row r="102765">
      <c r="A102765" s="1" t="n">
        <v>42796.75</v>
      </c>
      <c r="B102765" t="n">
        <v/>
      </c>
    </row>
    <row r="102766">
      <c r="A102766" s="1" t="n">
        <v>42796.79166666666</v>
      </c>
      <c r="B102766" t="n">
        <v/>
      </c>
    </row>
    <row r="102767">
      <c r="A102767" s="1" t="n">
        <v>42796.83333333334</v>
      </c>
      <c r="B102767" t="n">
        <v>76</v>
      </c>
    </row>
    <row r="102768">
      <c r="A102768" s="1" t="n">
        <v>42796.875</v>
      </c>
      <c r="B102768" t="n">
        <v>76</v>
      </c>
    </row>
    <row r="102769">
      <c r="A102769" s="1" t="n">
        <v>42796.91666666666</v>
      </c>
      <c r="B102769" t="n">
        <v>76</v>
      </c>
    </row>
    <row r="102770">
      <c r="A102770" s="1" t="n">
        <v>42796.95833333334</v>
      </c>
      <c r="B102770" t="n">
        <v>76</v>
      </c>
    </row>
    <row r="102771">
      <c r="A102771" s="1" t="n">
        <v>42797</v>
      </c>
      <c r="B102771" t="n">
        <v/>
      </c>
    </row>
    <row r="102772">
      <c r="A102772" s="1" t="n">
        <v>42797.04166666666</v>
      </c>
      <c r="B102772" t="n">
        <v>76</v>
      </c>
    </row>
    <row r="102773">
      <c r="A102773" s="1" t="n">
        <v>42797.08333333334</v>
      </c>
      <c r="B102773" t="n">
        <v>76</v>
      </c>
    </row>
    <row r="102774">
      <c r="A102774" s="1" t="n">
        <v>42797.125</v>
      </c>
      <c r="B102774" t="n">
        <v>76</v>
      </c>
    </row>
    <row r="102775">
      <c r="A102775" s="1" t="n">
        <v>42797.16666666666</v>
      </c>
      <c r="B102775" t="n">
        <v>76</v>
      </c>
    </row>
    <row r="102776">
      <c r="A102776" s="1" t="n">
        <v>42797.20833333334</v>
      </c>
      <c r="B102776" t="n">
        <v/>
      </c>
    </row>
    <row r="102777">
      <c r="A102777" s="1" t="n">
        <v>42797.25</v>
      </c>
      <c r="B102777" t="n">
        <v/>
      </c>
    </row>
    <row r="102778">
      <c r="A102778" s="1" t="n">
        <v>42797.29166666666</v>
      </c>
      <c r="B102778" t="n">
        <v/>
      </c>
    </row>
    <row r="102779">
      <c r="A102779" s="1" t="n">
        <v>42797.33333333334</v>
      </c>
      <c r="B102779" t="n">
        <v/>
      </c>
    </row>
    <row r="102780">
      <c r="A102780" s="1" t="n">
        <v>42797.375</v>
      </c>
      <c r="B102780" t="n">
        <v/>
      </c>
    </row>
    <row r="102781">
      <c r="A102781" s="1" t="n">
        <v>42797.41666666666</v>
      </c>
      <c r="B102781" t="n">
        <v/>
      </c>
    </row>
    <row r="102782">
      <c r="A102782" s="1" t="n">
        <v>42797.45833333334</v>
      </c>
      <c r="B102782" t="n">
        <v/>
      </c>
    </row>
    <row r="102783">
      <c r="A102783" s="1" t="n">
        <v>42797.5</v>
      </c>
      <c r="B102783" t="n">
        <v/>
      </c>
    </row>
    <row r="102784">
      <c r="A102784" s="1" t="n">
        <v>42797.54166666666</v>
      </c>
      <c r="B102784" t="n">
        <v/>
      </c>
    </row>
    <row r="102785">
      <c r="A102785" s="1" t="n">
        <v>42797.58333333334</v>
      </c>
      <c r="B102785" t="n">
        <v/>
      </c>
    </row>
    <row r="102786">
      <c r="A102786" s="1" t="n">
        <v>42797.625</v>
      </c>
      <c r="B102786" t="n">
        <v/>
      </c>
    </row>
    <row r="102787">
      <c r="A102787" s="1" t="n">
        <v>42797.66666666666</v>
      </c>
      <c r="B102787" t="n">
        <v/>
      </c>
    </row>
    <row r="102788">
      <c r="A102788" s="1" t="n">
        <v>42797.70833333334</v>
      </c>
      <c r="B102788" t="n">
        <v/>
      </c>
    </row>
    <row r="102789">
      <c r="A102789" s="1" t="n">
        <v>42797.75</v>
      </c>
      <c r="B102789" t="n">
        <v/>
      </c>
    </row>
    <row r="102790">
      <c r="A102790" s="1" t="n">
        <v>42797.79166666666</v>
      </c>
      <c r="B102790" t="n">
        <v/>
      </c>
    </row>
    <row r="102791">
      <c r="A102791" s="1" t="n">
        <v>42797.83333333334</v>
      </c>
      <c r="B102791" t="n">
        <v>76</v>
      </c>
    </row>
    <row r="102792">
      <c r="A102792" s="1" t="n">
        <v>42797.875</v>
      </c>
      <c r="B102792" t="n">
        <v>76</v>
      </c>
    </row>
    <row r="102793">
      <c r="A102793" s="1" t="n">
        <v>42797.91666666666</v>
      </c>
      <c r="B102793" t="n">
        <v>76</v>
      </c>
    </row>
    <row r="102794">
      <c r="A102794" s="1" t="n">
        <v>42797.95833333334</v>
      </c>
      <c r="B102794" t="n">
        <v>76</v>
      </c>
    </row>
    <row r="102795">
      <c r="A102795" s="1" t="n">
        <v>42798</v>
      </c>
      <c r="B102795" t="n">
        <v>76</v>
      </c>
    </row>
    <row r="102796">
      <c r="A102796" s="1" t="n">
        <v>42798.04166666666</v>
      </c>
      <c r="B102796" t="n">
        <v>76</v>
      </c>
    </row>
    <row r="102797">
      <c r="A102797" s="1" t="n">
        <v>42798.08333333334</v>
      </c>
      <c r="B102797" t="n">
        <v>76</v>
      </c>
    </row>
    <row r="102798">
      <c r="A102798" s="1" t="n">
        <v>42798.125</v>
      </c>
      <c r="B102798" t="n">
        <v>76</v>
      </c>
    </row>
    <row r="102799">
      <c r="A102799" s="1" t="n">
        <v>42798.16666666666</v>
      </c>
      <c r="B102799" t="n">
        <v>76</v>
      </c>
    </row>
    <row r="102800">
      <c r="A102800" s="1" t="n">
        <v>42798.20833333334</v>
      </c>
      <c r="B102800" t="n">
        <v/>
      </c>
    </row>
    <row r="102801">
      <c r="A102801" s="1" t="n">
        <v>42798.25</v>
      </c>
      <c r="B102801" t="n">
        <v/>
      </c>
    </row>
    <row r="102802">
      <c r="A102802" s="1" t="n">
        <v>42798.29166666666</v>
      </c>
      <c r="B102802" t="n">
        <v/>
      </c>
    </row>
    <row r="102803">
      <c r="A102803" s="1" t="n">
        <v>42798.33333333334</v>
      </c>
      <c r="B102803" t="n">
        <v/>
      </c>
    </row>
    <row r="102804">
      <c r="A102804" s="1" t="n">
        <v>42798.375</v>
      </c>
      <c r="B102804" t="n">
        <v/>
      </c>
    </row>
    <row r="102805">
      <c r="A102805" s="1" t="n">
        <v>42798.41666666666</v>
      </c>
      <c r="B102805" t="n">
        <v/>
      </c>
    </row>
    <row r="102806">
      <c r="A102806" s="1" t="n">
        <v>42798.45833333334</v>
      </c>
      <c r="B102806" t="n">
        <v/>
      </c>
    </row>
    <row r="102807">
      <c r="A102807" s="1" t="n">
        <v>42798.5</v>
      </c>
      <c r="B102807" t="n">
        <v/>
      </c>
    </row>
    <row r="102808">
      <c r="A102808" s="1" t="n">
        <v>42798.54166666666</v>
      </c>
      <c r="B102808" t="n">
        <v/>
      </c>
    </row>
    <row r="102809">
      <c r="A102809" s="1" t="n">
        <v>42798.58333333334</v>
      </c>
      <c r="B102809" t="n">
        <v/>
      </c>
    </row>
    <row r="102810">
      <c r="A102810" s="1" t="n">
        <v>42798.625</v>
      </c>
      <c r="B102810" t="n">
        <v>75</v>
      </c>
    </row>
    <row r="102811">
      <c r="A102811" s="1" t="n">
        <v>42798.66666666666</v>
      </c>
      <c r="B102811" t="n">
        <v>76</v>
      </c>
    </row>
    <row r="102812">
      <c r="A102812" s="1" t="n">
        <v>42798.70833333334</v>
      </c>
      <c r="B102812" t="n">
        <v>76</v>
      </c>
    </row>
    <row r="102813">
      <c r="A102813" s="1" t="n">
        <v>42798.75</v>
      </c>
      <c r="B102813" t="n">
        <v>76</v>
      </c>
    </row>
    <row r="102814">
      <c r="A102814" s="1" t="n">
        <v>42798.79166666666</v>
      </c>
      <c r="B102814" t="n">
        <v>76</v>
      </c>
    </row>
    <row r="102815">
      <c r="A102815" s="1" t="n">
        <v>42798.83333333334</v>
      </c>
      <c r="B102815" t="n">
        <v>76</v>
      </c>
    </row>
    <row r="102816">
      <c r="A102816" s="1" t="n">
        <v>42798.875</v>
      </c>
      <c r="B102816" t="n">
        <v>76</v>
      </c>
    </row>
    <row r="102817">
      <c r="A102817" s="1" t="n">
        <v>42798.91666666666</v>
      </c>
      <c r="B102817" t="n">
        <v>76</v>
      </c>
    </row>
    <row r="102818">
      <c r="A102818" s="1" t="n">
        <v>42798.95833333334</v>
      </c>
      <c r="B102818" t="n">
        <v>76</v>
      </c>
    </row>
    <row r="102819">
      <c r="A102819" s="1" t="n">
        <v>42799</v>
      </c>
      <c r="B102819" t="n">
        <v/>
      </c>
    </row>
    <row r="102820">
      <c r="A102820" s="1" t="n">
        <v>42799.04166666666</v>
      </c>
      <c r="B102820" t="n">
        <v>76</v>
      </c>
    </row>
    <row r="102821">
      <c r="A102821" s="1" t="n">
        <v>42799.08333333334</v>
      </c>
      <c r="B102821" t="n">
        <v>76</v>
      </c>
    </row>
    <row r="102822">
      <c r="A102822" s="1" t="n">
        <v>42799.125</v>
      </c>
      <c r="B102822" t="n">
        <v>76</v>
      </c>
    </row>
    <row r="102823">
      <c r="A102823" s="1" t="n">
        <v>42799.16666666666</v>
      </c>
      <c r="B102823" t="n">
        <v>76</v>
      </c>
    </row>
    <row r="102824">
      <c r="A102824" s="1" t="n">
        <v>42799.20833333334</v>
      </c>
      <c r="B102824" t="n">
        <v>76</v>
      </c>
    </row>
    <row r="102825">
      <c r="A102825" s="1" t="n">
        <v>42799.25</v>
      </c>
      <c r="B102825" t="n">
        <v>76</v>
      </c>
    </row>
    <row r="102826">
      <c r="A102826" s="1" t="n">
        <v>42799.29166666666</v>
      </c>
      <c r="B102826" t="n">
        <v>76</v>
      </c>
    </row>
    <row r="102827">
      <c r="A102827" s="1" t="n">
        <v>42799.33333333334</v>
      </c>
      <c r="B102827" t="n">
        <v>76</v>
      </c>
    </row>
    <row r="102828">
      <c r="A102828" s="1" t="n">
        <v>42799.375</v>
      </c>
      <c r="B102828" t="n">
        <v>76</v>
      </c>
    </row>
    <row r="102829">
      <c r="A102829" s="1" t="n">
        <v>42799.41666666666</v>
      </c>
      <c r="B102829" t="n">
        <v>76</v>
      </c>
    </row>
    <row r="102830">
      <c r="A102830" s="1" t="n">
        <v>42799.45833333334</v>
      </c>
      <c r="B102830" t="n">
        <v/>
      </c>
    </row>
    <row r="102831">
      <c r="A102831" s="1" t="n">
        <v>42799.5</v>
      </c>
      <c r="B102831" t="n">
        <v/>
      </c>
    </row>
    <row r="102832">
      <c r="A102832" s="1" t="n">
        <v>42799.54166666666</v>
      </c>
      <c r="B102832" t="n">
        <v/>
      </c>
    </row>
    <row r="102833">
      <c r="A102833" s="1" t="n">
        <v>42799.58333333334</v>
      </c>
      <c r="B102833" t="n">
        <v/>
      </c>
    </row>
    <row r="102834">
      <c r="A102834" s="1" t="n">
        <v>42799.625</v>
      </c>
      <c r="B102834" t="n">
        <v/>
      </c>
    </row>
    <row r="102835">
      <c r="A102835" s="1" t="n">
        <v>42799.66666666666</v>
      </c>
      <c r="B102835" t="n">
        <v/>
      </c>
    </row>
    <row r="102836">
      <c r="A102836" s="1" t="n">
        <v>42799.70833333334</v>
      </c>
      <c r="B102836" t="n">
        <v/>
      </c>
    </row>
    <row r="102837">
      <c r="A102837" s="1" t="n">
        <v>42799.75</v>
      </c>
      <c r="B102837" t="n">
        <v/>
      </c>
    </row>
    <row r="102838">
      <c r="A102838" s="1" t="n">
        <v>42799.79166666666</v>
      </c>
      <c r="B102838" t="n">
        <v/>
      </c>
    </row>
    <row r="102839">
      <c r="A102839" s="1" t="n">
        <v>42799.83333333334</v>
      </c>
      <c r="B102839" t="n">
        <v>76</v>
      </c>
    </row>
    <row r="102840">
      <c r="A102840" s="1" t="n">
        <v>42799.875</v>
      </c>
      <c r="B102840" t="n">
        <v>76</v>
      </c>
    </row>
    <row r="102841">
      <c r="A102841" s="1" t="n">
        <v>42799.91666666666</v>
      </c>
      <c r="B102841" t="n">
        <v>76</v>
      </c>
    </row>
    <row r="102842">
      <c r="A102842" s="1" t="n">
        <v>42799.95833333334</v>
      </c>
      <c r="B102842" t="n">
        <v>76</v>
      </c>
    </row>
    <row r="102843">
      <c r="A102843" s="1" t="n">
        <v>42800</v>
      </c>
      <c r="B102843" t="n">
        <v/>
      </c>
    </row>
    <row r="102844">
      <c r="A102844" s="1" t="n">
        <v>42800.04166666666</v>
      </c>
      <c r="B102844" t="n">
        <v>76</v>
      </c>
    </row>
    <row r="102845">
      <c r="A102845" s="1" t="n">
        <v>42800.08333333334</v>
      </c>
      <c r="B102845" t="n">
        <v>76</v>
      </c>
    </row>
    <row r="102846">
      <c r="A102846" s="1" t="n">
        <v>42800.125</v>
      </c>
      <c r="B102846" t="n">
        <v>76</v>
      </c>
    </row>
    <row r="102847">
      <c r="A102847" s="1" t="n">
        <v>42800.16666666666</v>
      </c>
      <c r="B102847" t="n">
        <v>76</v>
      </c>
    </row>
    <row r="102848">
      <c r="A102848" s="1" t="n">
        <v>42800.20833333334</v>
      </c>
      <c r="B102848" t="n">
        <v/>
      </c>
    </row>
    <row r="102849">
      <c r="A102849" s="1" t="n">
        <v>42800.25</v>
      </c>
      <c r="B102849" t="n">
        <v/>
      </c>
    </row>
    <row r="102850">
      <c r="A102850" s="1" t="n">
        <v>42800.29166666666</v>
      </c>
      <c r="B102850" t="n">
        <v/>
      </c>
    </row>
    <row r="102851">
      <c r="A102851" s="1" t="n">
        <v>42800.33333333334</v>
      </c>
      <c r="B102851" t="n">
        <v/>
      </c>
    </row>
    <row r="102852">
      <c r="A102852" s="1" t="n">
        <v>42800.375</v>
      </c>
      <c r="B102852" t="n">
        <v/>
      </c>
    </row>
    <row r="102853">
      <c r="A102853" s="1" t="n">
        <v>42800.41666666666</v>
      </c>
      <c r="B102853" t="n">
        <v/>
      </c>
    </row>
    <row r="102854">
      <c r="A102854" s="1" t="n">
        <v>42800.45833333334</v>
      </c>
      <c r="B102854" t="n">
        <v/>
      </c>
    </row>
    <row r="102855">
      <c r="A102855" s="1" t="n">
        <v>42800.5</v>
      </c>
      <c r="B102855" t="n">
        <v/>
      </c>
    </row>
    <row r="102856">
      <c r="A102856" s="1" t="n">
        <v>42800.54166666666</v>
      </c>
      <c r="B102856" t="n">
        <v/>
      </c>
    </row>
    <row r="102857">
      <c r="A102857" s="1" t="n">
        <v>42800.58333333334</v>
      </c>
      <c r="B102857" t="n">
        <v/>
      </c>
    </row>
    <row r="102858">
      <c r="A102858" s="1" t="n">
        <v>42800.625</v>
      </c>
      <c r="B102858" t="n">
        <v/>
      </c>
    </row>
    <row r="102859">
      <c r="A102859" s="1" t="n">
        <v>42800.66666666666</v>
      </c>
      <c r="B102859" t="n">
        <v/>
      </c>
    </row>
    <row r="102860">
      <c r="A102860" s="1" t="n">
        <v>42800.70833333334</v>
      </c>
      <c r="B102860" t="n">
        <v/>
      </c>
    </row>
    <row r="102861">
      <c r="A102861" s="1" t="n">
        <v>42800.75</v>
      </c>
      <c r="B102861" t="n">
        <v/>
      </c>
    </row>
    <row r="102862">
      <c r="A102862" s="1" t="n">
        <v>42800.79166666666</v>
      </c>
      <c r="B102862" t="n">
        <v/>
      </c>
    </row>
    <row r="102863">
      <c r="A102863" s="1" t="n">
        <v>42800.83333333334</v>
      </c>
      <c r="B102863" t="n">
        <v>76</v>
      </c>
    </row>
    <row r="102864">
      <c r="A102864" s="1" t="n">
        <v>42800.875</v>
      </c>
      <c r="B102864" t="n">
        <v>76</v>
      </c>
    </row>
    <row r="102865">
      <c r="A102865" s="1" t="n">
        <v>42800.91666666666</v>
      </c>
      <c r="B102865" t="n">
        <v>76</v>
      </c>
    </row>
    <row r="102866">
      <c r="A102866" s="1" t="n">
        <v>42800.95833333334</v>
      </c>
      <c r="B102866" t="n">
        <v>76</v>
      </c>
    </row>
    <row r="102867">
      <c r="A102867" s="1" t="n">
        <v>42801</v>
      </c>
      <c r="B102867" t="n">
        <v>76</v>
      </c>
    </row>
    <row r="102868">
      <c r="A102868" s="1" t="n">
        <v>42801.04166666666</v>
      </c>
      <c r="B102868" t="n">
        <v>76</v>
      </c>
    </row>
    <row r="102869">
      <c r="A102869" s="1" t="n">
        <v>42801.08333333334</v>
      </c>
      <c r="B102869" t="n">
        <v>76</v>
      </c>
    </row>
    <row r="102870">
      <c r="A102870" s="1" t="n">
        <v>42801.125</v>
      </c>
      <c r="B102870" t="n">
        <v>76</v>
      </c>
    </row>
    <row r="102871">
      <c r="A102871" s="1" t="n">
        <v>42801.16666666666</v>
      </c>
      <c r="B102871" t="n">
        <v>76</v>
      </c>
    </row>
    <row r="102872">
      <c r="A102872" s="1" t="n">
        <v>42801.20833333334</v>
      </c>
      <c r="B102872" t="n">
        <v/>
      </c>
    </row>
    <row r="102873">
      <c r="A102873" s="1" t="n">
        <v>42801.25</v>
      </c>
      <c r="B102873" t="n">
        <v/>
      </c>
    </row>
    <row r="102874">
      <c r="A102874" s="1" t="n">
        <v>42801.29166666666</v>
      </c>
      <c r="B102874" t="n">
        <v/>
      </c>
    </row>
    <row r="102875">
      <c r="A102875" s="1" t="n">
        <v>42801.33333333334</v>
      </c>
      <c r="B102875" t="n">
        <v>75</v>
      </c>
    </row>
    <row r="102876">
      <c r="A102876" s="1" t="n">
        <v>42801.375</v>
      </c>
      <c r="B102876" t="n">
        <v>76</v>
      </c>
    </row>
    <row r="102877">
      <c r="A102877" s="1" t="n">
        <v>42801.41666666666</v>
      </c>
      <c r="B102877" t="n">
        <v>75</v>
      </c>
    </row>
    <row r="102878">
      <c r="A102878" s="1" t="n">
        <v>42801.45833333334</v>
      </c>
      <c r="B102878" t="n">
        <v>75</v>
      </c>
    </row>
    <row r="102879">
      <c r="A102879" s="1" t="n">
        <v>42801.5</v>
      </c>
      <c r="B102879" t="n">
        <v>75</v>
      </c>
    </row>
    <row r="102880">
      <c r="A102880" s="1" t="n">
        <v>42801.54166666666</v>
      </c>
      <c r="B102880" t="n">
        <v>75</v>
      </c>
    </row>
    <row r="102881">
      <c r="A102881" s="1" t="n">
        <v>42801.58333333334</v>
      </c>
      <c r="B102881" t="n">
        <v>76</v>
      </c>
    </row>
    <row r="102882">
      <c r="A102882" s="1" t="n">
        <v>42801.625</v>
      </c>
      <c r="B102882" t="n">
        <v>76</v>
      </c>
    </row>
    <row r="102883">
      <c r="A102883" s="1" t="n">
        <v>42801.66666666666</v>
      </c>
      <c r="B102883" t="n">
        <v>75</v>
      </c>
    </row>
    <row r="102884">
      <c r="A102884" s="1" t="n">
        <v>42801.70833333334</v>
      </c>
      <c r="B102884" t="n">
        <v>75</v>
      </c>
    </row>
    <row r="102885">
      <c r="A102885" s="1" t="n">
        <v>42801.75</v>
      </c>
      <c r="B102885" t="n">
        <v>75</v>
      </c>
    </row>
    <row r="102886">
      <c r="A102886" s="1" t="n">
        <v>42801.79166666666</v>
      </c>
      <c r="B102886" t="n">
        <v>75</v>
      </c>
    </row>
    <row r="102887">
      <c r="A102887" s="1" t="n">
        <v>42801.83333333334</v>
      </c>
      <c r="B102887" t="n">
        <v>75</v>
      </c>
    </row>
    <row r="102888">
      <c r="A102888" s="1" t="n">
        <v>42801.875</v>
      </c>
      <c r="B102888" t="n">
        <v>75</v>
      </c>
    </row>
    <row r="102889">
      <c r="A102889" s="1" t="n">
        <v>42801.91666666666</v>
      </c>
      <c r="B102889" t="n">
        <v>75</v>
      </c>
    </row>
    <row r="102890">
      <c r="A102890" s="1" t="n">
        <v>42801.95833333334</v>
      </c>
      <c r="B102890" t="n">
        <v>75</v>
      </c>
    </row>
    <row r="102891">
      <c r="A102891" s="1" t="n">
        <v>42802</v>
      </c>
      <c r="B102891" t="n">
        <v/>
      </c>
    </row>
    <row r="102892">
      <c r="A102892" s="1" t="n">
        <v>42802.04166666666</v>
      </c>
      <c r="B102892" t="n">
        <v>75</v>
      </c>
    </row>
    <row r="102893">
      <c r="A102893" s="1" t="n">
        <v>42802.08333333334</v>
      </c>
      <c r="B102893" t="n">
        <v>75</v>
      </c>
    </row>
    <row r="102894">
      <c r="A102894" s="1" t="n">
        <v>42802.125</v>
      </c>
      <c r="B102894" t="n">
        <v>75</v>
      </c>
    </row>
    <row r="102895">
      <c r="A102895" s="1" t="n">
        <v>42802.16666666666</v>
      </c>
      <c r="B102895" t="n">
        <v>75</v>
      </c>
    </row>
    <row r="102896">
      <c r="A102896" s="1" t="n">
        <v>42802.20833333334</v>
      </c>
      <c r="B102896" t="n">
        <v>75</v>
      </c>
    </row>
    <row r="102897">
      <c r="A102897" s="1" t="n">
        <v>42802.25</v>
      </c>
      <c r="B102897" t="n">
        <v>75</v>
      </c>
    </row>
    <row r="102898">
      <c r="A102898" s="1" t="n">
        <v>42802.29166666666</v>
      </c>
      <c r="B102898" t="n">
        <v>75</v>
      </c>
    </row>
    <row r="102899">
      <c r="A102899" s="1" t="n">
        <v>42802.33333333334</v>
      </c>
      <c r="B102899" t="n">
        <v>75</v>
      </c>
    </row>
    <row r="102900">
      <c r="A102900" s="1" t="n">
        <v>42802.375</v>
      </c>
      <c r="B102900" t="n">
        <v>75</v>
      </c>
    </row>
    <row r="102901">
      <c r="A102901" s="1" t="n">
        <v>42802.41666666666</v>
      </c>
      <c r="B102901" t="n">
        <v>75</v>
      </c>
    </row>
    <row r="102902">
      <c r="A102902" s="1" t="n">
        <v>42802.45833333334</v>
      </c>
      <c r="B102902" t="n">
        <v/>
      </c>
    </row>
    <row r="102903">
      <c r="A102903" s="1" t="n">
        <v>42802.5</v>
      </c>
      <c r="B102903" t="n">
        <v/>
      </c>
    </row>
    <row r="102904">
      <c r="A102904" s="1" t="n">
        <v>42802.54166666666</v>
      </c>
      <c r="B102904" t="n">
        <v/>
      </c>
    </row>
    <row r="102905">
      <c r="A102905" s="1" t="n">
        <v>42802.58333333334</v>
      </c>
      <c r="B102905" t="n">
        <v/>
      </c>
    </row>
    <row r="102906">
      <c r="A102906" s="1" t="n">
        <v>42802.625</v>
      </c>
      <c r="B102906" t="n">
        <v/>
      </c>
    </row>
    <row r="102907">
      <c r="A102907" s="1" t="n">
        <v>42802.66666666666</v>
      </c>
      <c r="B102907" t="n">
        <v/>
      </c>
    </row>
    <row r="102908">
      <c r="A102908" s="1" t="n">
        <v>42802.70833333334</v>
      </c>
      <c r="B102908" t="n">
        <v/>
      </c>
    </row>
    <row r="102909">
      <c r="A102909" s="1" t="n">
        <v>42802.75</v>
      </c>
      <c r="B102909" t="n">
        <v/>
      </c>
    </row>
    <row r="102910">
      <c r="A102910" s="1" t="n">
        <v>42802.79166666666</v>
      </c>
      <c r="B102910" t="n">
        <v/>
      </c>
    </row>
    <row r="102911">
      <c r="A102911" s="1" t="n">
        <v>42802.83333333334</v>
      </c>
      <c r="B102911" t="n">
        <v>75</v>
      </c>
    </row>
    <row r="102912">
      <c r="A102912" s="1" t="n">
        <v>42802.875</v>
      </c>
      <c r="B102912" t="n">
        <v>75</v>
      </c>
    </row>
    <row r="102913">
      <c r="A102913" s="1" t="n">
        <v>42802.91666666666</v>
      </c>
      <c r="B102913" t="n">
        <v>75</v>
      </c>
    </row>
    <row r="102914">
      <c r="A102914" s="1" t="n">
        <v>42802.95833333334</v>
      </c>
      <c r="B102914" t="n">
        <v>75</v>
      </c>
    </row>
    <row r="102915">
      <c r="A102915" s="1" t="n">
        <v>42803</v>
      </c>
      <c r="B102915" t="n">
        <v/>
      </c>
    </row>
    <row r="102916">
      <c r="A102916" s="1" t="n">
        <v>42803.04166666666</v>
      </c>
      <c r="B102916" t="n">
        <v>75</v>
      </c>
    </row>
    <row r="102917">
      <c r="A102917" s="1" t="n">
        <v>42803.08333333334</v>
      </c>
      <c r="B102917" t="n">
        <v>75</v>
      </c>
    </row>
    <row r="102918">
      <c r="A102918" s="1" t="n">
        <v>42803.125</v>
      </c>
      <c r="B102918" t="n">
        <v>75</v>
      </c>
    </row>
    <row r="102919">
      <c r="A102919" s="1" t="n">
        <v>42803.16666666666</v>
      </c>
      <c r="B102919" t="n">
        <v>75</v>
      </c>
    </row>
    <row r="102920">
      <c r="A102920" s="1" t="n">
        <v>42803.20833333334</v>
      </c>
      <c r="B102920" t="n">
        <v/>
      </c>
    </row>
    <row r="102921">
      <c r="A102921" s="1" t="n">
        <v>42803.25</v>
      </c>
      <c r="B102921" t="n">
        <v/>
      </c>
    </row>
    <row r="102922">
      <c r="A102922" s="1" t="n">
        <v>42803.29166666666</v>
      </c>
      <c r="B102922" t="n">
        <v/>
      </c>
    </row>
    <row r="102923">
      <c r="A102923" s="1" t="n">
        <v>42803.33333333334</v>
      </c>
      <c r="B102923" t="n">
        <v/>
      </c>
    </row>
    <row r="102924">
      <c r="A102924" s="1" t="n">
        <v>42803.375</v>
      </c>
      <c r="B102924" t="n">
        <v/>
      </c>
    </row>
    <row r="102925">
      <c r="A102925" s="1" t="n">
        <v>42803.41666666666</v>
      </c>
      <c r="B102925" t="n">
        <v/>
      </c>
    </row>
    <row r="102926">
      <c r="A102926" s="1" t="n">
        <v>42803.45833333334</v>
      </c>
      <c r="B102926" t="n">
        <v/>
      </c>
    </row>
    <row r="102927">
      <c r="A102927" s="1" t="n">
        <v>42803.5</v>
      </c>
      <c r="B102927" t="n">
        <v/>
      </c>
    </row>
    <row r="102928">
      <c r="A102928" s="1" t="n">
        <v>42803.54166666666</v>
      </c>
      <c r="B102928" t="n">
        <v/>
      </c>
    </row>
    <row r="102929">
      <c r="A102929" s="1" t="n">
        <v>42803.58333333334</v>
      </c>
      <c r="B102929" t="n">
        <v/>
      </c>
    </row>
    <row r="102930">
      <c r="A102930" s="1" t="n">
        <v>42803.625</v>
      </c>
      <c r="B102930" t="n">
        <v/>
      </c>
    </row>
    <row r="102931">
      <c r="A102931" s="1" t="n">
        <v>42803.66666666666</v>
      </c>
      <c r="B102931" t="n">
        <v/>
      </c>
    </row>
    <row r="102932">
      <c r="A102932" s="1" t="n">
        <v>42803.70833333334</v>
      </c>
      <c r="B102932" t="n">
        <v/>
      </c>
    </row>
    <row r="102933">
      <c r="A102933" s="1" t="n">
        <v>42803.75</v>
      </c>
      <c r="B102933" t="n">
        <v/>
      </c>
    </row>
    <row r="102934">
      <c r="A102934" s="1" t="n">
        <v>42803.79166666666</v>
      </c>
      <c r="B102934" t="n">
        <v/>
      </c>
    </row>
    <row r="102935">
      <c r="A102935" s="1" t="n">
        <v>42803.83333333334</v>
      </c>
      <c r="B102935" t="n">
        <v>75</v>
      </c>
    </row>
    <row r="102936">
      <c r="A102936" s="1" t="n">
        <v>42803.875</v>
      </c>
      <c r="B102936" t="n">
        <v>75</v>
      </c>
    </row>
    <row r="102937">
      <c r="A102937" s="1" t="n">
        <v>42803.91666666666</v>
      </c>
      <c r="B102937" t="n">
        <v>75</v>
      </c>
    </row>
    <row r="102938">
      <c r="A102938" s="1" t="n">
        <v>42803.95833333334</v>
      </c>
      <c r="B102938" t="n">
        <v>75</v>
      </c>
    </row>
    <row r="102939">
      <c r="A102939" s="1" t="n">
        <v>42804</v>
      </c>
      <c r="B102939" t="n">
        <v>75</v>
      </c>
    </row>
    <row r="102940">
      <c r="A102940" s="1" t="n">
        <v>42804.04166666666</v>
      </c>
      <c r="B102940" t="n">
        <v>75</v>
      </c>
    </row>
    <row r="102941">
      <c r="A102941" s="1" t="n">
        <v>42804.08333333334</v>
      </c>
      <c r="B102941" t="n">
        <v>75</v>
      </c>
    </row>
    <row r="102942">
      <c r="A102942" s="1" t="n">
        <v>42804.125</v>
      </c>
      <c r="B102942" t="n">
        <v>75</v>
      </c>
    </row>
    <row r="102943">
      <c r="A102943" s="1" t="n">
        <v>42804.16666666666</v>
      </c>
      <c r="B102943" t="n">
        <v>75</v>
      </c>
    </row>
    <row r="102944">
      <c r="A102944" s="1" t="n">
        <v>42804.20833333334</v>
      </c>
      <c r="B102944" t="n">
        <v/>
      </c>
    </row>
    <row r="102945">
      <c r="A102945" s="1" t="n">
        <v>42804.25</v>
      </c>
      <c r="B102945" t="n">
        <v/>
      </c>
    </row>
    <row r="102946">
      <c r="A102946" s="1" t="n">
        <v>42804.29166666666</v>
      </c>
      <c r="B102946" t="n">
        <v>76</v>
      </c>
    </row>
    <row r="102947">
      <c r="A102947" s="1" t="n">
        <v>42804.33333333334</v>
      </c>
      <c r="B102947" t="n">
        <v>76</v>
      </c>
    </row>
    <row r="102948">
      <c r="A102948" s="1" t="n">
        <v>42804.375</v>
      </c>
      <c r="B102948" t="n">
        <v>76</v>
      </c>
    </row>
    <row r="102949">
      <c r="A102949" s="1" t="n">
        <v>42804.41666666666</v>
      </c>
      <c r="B102949" t="n">
        <v>75</v>
      </c>
    </row>
    <row r="102950">
      <c r="A102950" s="1" t="n">
        <v>42804.45833333334</v>
      </c>
      <c r="B102950" t="n">
        <v>75</v>
      </c>
    </row>
    <row r="102951">
      <c r="A102951" s="1" t="n">
        <v>42804.5</v>
      </c>
      <c r="B102951" t="n">
        <v>75</v>
      </c>
    </row>
    <row r="102952">
      <c r="A102952" s="1" t="n">
        <v>42804.54166666666</v>
      </c>
      <c r="B102952" t="n">
        <v>75</v>
      </c>
    </row>
    <row r="102953">
      <c r="A102953" s="1" t="n">
        <v>42804.58333333334</v>
      </c>
      <c r="B102953" t="n">
        <v>75</v>
      </c>
    </row>
    <row r="102954">
      <c r="A102954" s="1" t="n">
        <v>42804.625</v>
      </c>
      <c r="B102954" t="n">
        <v>74</v>
      </c>
    </row>
    <row r="102955">
      <c r="A102955" s="1" t="n">
        <v>42804.66666666666</v>
      </c>
      <c r="B102955" t="n">
        <v>75</v>
      </c>
    </row>
    <row r="102956">
      <c r="A102956" s="1" t="n">
        <v>42804.70833333334</v>
      </c>
      <c r="B102956" t="n">
        <v>75</v>
      </c>
    </row>
    <row r="102957">
      <c r="A102957" s="1" t="n">
        <v>42804.75</v>
      </c>
      <c r="B102957" t="n">
        <v>74</v>
      </c>
    </row>
    <row r="102958">
      <c r="A102958" s="1" t="n">
        <v>42804.79166666666</v>
      </c>
      <c r="B102958" t="n">
        <v>74</v>
      </c>
    </row>
    <row r="102959">
      <c r="A102959" s="1" t="n">
        <v>42804.83333333334</v>
      </c>
      <c r="B102959" t="n">
        <v>74</v>
      </c>
    </row>
    <row r="102960">
      <c r="A102960" s="1" t="n">
        <v>42804.875</v>
      </c>
      <c r="B102960" t="n">
        <v>75</v>
      </c>
    </row>
    <row r="102961">
      <c r="A102961" s="1" t="n">
        <v>42804.91666666666</v>
      </c>
      <c r="B102961" t="n">
        <v>74</v>
      </c>
    </row>
    <row r="102962">
      <c r="A102962" s="1" t="n">
        <v>42804.95833333334</v>
      </c>
      <c r="B102962" t="n">
        <v>74</v>
      </c>
    </row>
    <row r="102963">
      <c r="A102963" s="1" t="n">
        <v>42805</v>
      </c>
      <c r="B102963" t="n">
        <v>74</v>
      </c>
    </row>
    <row r="102964">
      <c r="A102964" s="1" t="n">
        <v>42805.04166666666</v>
      </c>
      <c r="B102964" t="n">
        <v>74</v>
      </c>
    </row>
    <row r="102965">
      <c r="A102965" s="1" t="n">
        <v>42805.08333333334</v>
      </c>
      <c r="B102965" t="n">
        <v>74</v>
      </c>
    </row>
    <row r="102966">
      <c r="A102966" s="1" t="n">
        <v>42805.125</v>
      </c>
      <c r="B102966" t="n">
        <v>74</v>
      </c>
    </row>
    <row r="102967">
      <c r="A102967" s="1" t="n">
        <v>42805.16666666666</v>
      </c>
      <c r="B102967" t="n">
        <v>74</v>
      </c>
    </row>
    <row r="102968">
      <c r="A102968" s="1" t="n">
        <v>42805.20833333334</v>
      </c>
      <c r="B102968" t="n">
        <v>74</v>
      </c>
    </row>
    <row r="102969">
      <c r="A102969" s="1" t="n">
        <v>42805.25</v>
      </c>
      <c r="B102969" t="n">
        <v>74</v>
      </c>
    </row>
    <row r="102970">
      <c r="A102970" s="1" t="n">
        <v>42805.29166666666</v>
      </c>
      <c r="B102970" t="n">
        <v>74</v>
      </c>
    </row>
    <row r="102971">
      <c r="A102971" s="1" t="n">
        <v>42805.33333333334</v>
      </c>
      <c r="B102971" t="n">
        <v>74</v>
      </c>
    </row>
    <row r="102972">
      <c r="A102972" s="1" t="n">
        <v>42805.375</v>
      </c>
      <c r="B102972" t="n">
        <v>74</v>
      </c>
    </row>
    <row r="102973">
      <c r="A102973" s="1" t="n">
        <v>42805.41666666666</v>
      </c>
      <c r="B102973" t="n">
        <v>74</v>
      </c>
    </row>
    <row r="102974">
      <c r="A102974" s="1" t="n">
        <v>42805.45833333334</v>
      </c>
      <c r="B102974" t="n">
        <v>74</v>
      </c>
    </row>
    <row r="102975">
      <c r="A102975" s="1" t="n">
        <v>42805.5</v>
      </c>
      <c r="B102975" t="n">
        <v>74</v>
      </c>
    </row>
    <row r="102976">
      <c r="A102976" s="1" t="n">
        <v>42805.54166666666</v>
      </c>
      <c r="B102976" t="n">
        <v/>
      </c>
    </row>
    <row r="102977">
      <c r="A102977" s="1" t="n">
        <v>42805.58333333334</v>
      </c>
      <c r="B102977" t="n">
        <v/>
      </c>
    </row>
    <row r="102978">
      <c r="A102978" s="1" t="n">
        <v>42805.625</v>
      </c>
      <c r="B102978" t="n">
        <v/>
      </c>
    </row>
    <row r="102979">
      <c r="A102979" s="1" t="n">
        <v>42805.66666666666</v>
      </c>
      <c r="B102979" t="n">
        <v/>
      </c>
    </row>
    <row r="102980">
      <c r="A102980" s="1" t="n">
        <v>42805.70833333334</v>
      </c>
      <c r="B102980" t="n">
        <v/>
      </c>
    </row>
    <row r="102981">
      <c r="A102981" s="1" t="n">
        <v>42805.75</v>
      </c>
      <c r="B102981" t="n">
        <v/>
      </c>
    </row>
    <row r="102982">
      <c r="A102982" s="1" t="n">
        <v>42805.79166666666</v>
      </c>
      <c r="B102982" t="n">
        <v/>
      </c>
    </row>
    <row r="102983">
      <c r="A102983" s="1" t="n">
        <v>42805.83333333334</v>
      </c>
      <c r="B102983" t="n">
        <v/>
      </c>
    </row>
    <row r="102984">
      <c r="A102984" s="1" t="n">
        <v>42805.875</v>
      </c>
      <c r="B102984" t="n">
        <v>74</v>
      </c>
    </row>
    <row r="102985">
      <c r="A102985" s="1" t="n">
        <v>42805.91666666666</v>
      </c>
      <c r="B102985" t="n">
        <v>77</v>
      </c>
    </row>
    <row r="102986">
      <c r="A102986" s="1" t="n">
        <v>42805.95833333334</v>
      </c>
      <c r="B102986" t="n">
        <v>75</v>
      </c>
    </row>
    <row r="102987">
      <c r="A102987" s="1" t="n">
        <v>42806</v>
      </c>
      <c r="B102987" t="n">
        <v>76</v>
      </c>
    </row>
    <row r="102988">
      <c r="A102988" s="1" t="n">
        <v>42806.04166666666</v>
      </c>
      <c r="B102988" t="n">
        <v>75</v>
      </c>
    </row>
    <row r="102989">
      <c r="A102989" s="1" t="n">
        <v>42806.08333333334</v>
      </c>
      <c r="B102989" t="n">
        <v>74</v>
      </c>
    </row>
    <row r="102990">
      <c r="A102990" s="1" t="n">
        <v>42806.125</v>
      </c>
      <c r="B102990" t="n">
        <v>75</v>
      </c>
    </row>
    <row r="102991">
      <c r="A102991" s="1" t="n">
        <v>42806.16666666666</v>
      </c>
      <c r="B102991" t="n">
        <v>75</v>
      </c>
    </row>
    <row r="102992">
      <c r="A102992" s="1" t="n">
        <v>42806.20833333334</v>
      </c>
      <c r="B102992" t="n">
        <v>75</v>
      </c>
    </row>
    <row r="102993">
      <c r="A102993" s="1" t="n">
        <v>42806.25</v>
      </c>
      <c r="B102993" t="n">
        <v>74</v>
      </c>
    </row>
    <row r="102994">
      <c r="A102994" s="1" t="n">
        <v>42806.29166666666</v>
      </c>
      <c r="B102994" t="n">
        <v>74</v>
      </c>
    </row>
    <row r="102995">
      <c r="A102995" s="1" t="n">
        <v>42806.33333333334</v>
      </c>
      <c r="B102995" t="n">
        <v>74</v>
      </c>
    </row>
    <row r="102996">
      <c r="A102996" s="1" t="n">
        <v>42806.375</v>
      </c>
      <c r="B102996" t="n">
        <v>73</v>
      </c>
    </row>
    <row r="102997">
      <c r="A102997" s="1" t="n">
        <v>42806.41666666666</v>
      </c>
      <c r="B102997" t="n">
        <v>74</v>
      </c>
    </row>
    <row r="102998">
      <c r="A102998" s="1" t="n">
        <v>42806.45833333334</v>
      </c>
      <c r="B102998" t="n">
        <v>73</v>
      </c>
    </row>
    <row r="102999">
      <c r="A102999" s="1" t="n">
        <v>42806.5</v>
      </c>
      <c r="B102999" t="n">
        <v>73</v>
      </c>
    </row>
    <row r="103000">
      <c r="A103000" s="1" t="n">
        <v>42806.54166666666</v>
      </c>
      <c r="B103000" t="n">
        <v>73</v>
      </c>
    </row>
    <row r="103001">
      <c r="A103001" s="1" t="n">
        <v>42806.58333333334</v>
      </c>
      <c r="B103001" t="n">
        <v>73</v>
      </c>
    </row>
    <row r="103002">
      <c r="A103002" s="1" t="n">
        <v>42806.625</v>
      </c>
      <c r="B103002" t="n">
        <v>73</v>
      </c>
    </row>
    <row r="103003">
      <c r="A103003" s="1" t="n">
        <v>42806.66666666666</v>
      </c>
      <c r="B103003" t="n">
        <v>73</v>
      </c>
    </row>
    <row r="103004">
      <c r="A103004" s="1" t="n">
        <v>42806.70833333334</v>
      </c>
      <c r="B103004" t="n">
        <v>72</v>
      </c>
    </row>
    <row r="103005">
      <c r="A103005" s="1" t="n">
        <v>42806.75</v>
      </c>
      <c r="B103005" t="n">
        <v>73</v>
      </c>
    </row>
    <row r="103006">
      <c r="A103006" s="1" t="n">
        <v>42806.79166666666</v>
      </c>
      <c r="B103006" t="n">
        <v>72</v>
      </c>
    </row>
    <row r="103007">
      <c r="A103007" s="1" t="n">
        <v>42806.83333333334</v>
      </c>
      <c r="B103007" t="n">
        <v>72</v>
      </c>
    </row>
    <row r="103008">
      <c r="A103008" s="1" t="n">
        <v>42806.875</v>
      </c>
      <c r="B103008" t="n">
        <v>72</v>
      </c>
    </row>
    <row r="103009">
      <c r="A103009" s="1" t="n">
        <v>42806.91666666666</v>
      </c>
      <c r="B103009" t="n">
        <v>72</v>
      </c>
    </row>
    <row r="103010">
      <c r="A103010" s="1" t="n">
        <v>42806.95833333334</v>
      </c>
      <c r="B103010" t="n">
        <v>72</v>
      </c>
    </row>
    <row r="103011">
      <c r="A103011" s="1" t="n">
        <v>42807</v>
      </c>
      <c r="B103011" t="n">
        <v>72</v>
      </c>
    </row>
    <row r="103012">
      <c r="A103012" s="1" t="n">
        <v>42807.04166666666</v>
      </c>
      <c r="B103012" t="n">
        <v>72</v>
      </c>
    </row>
    <row r="103013">
      <c r="A103013" s="1" t="n">
        <v>42807.08333333334</v>
      </c>
      <c r="B103013" t="n">
        <v>72</v>
      </c>
    </row>
    <row r="103014">
      <c r="A103014" s="1" t="n">
        <v>42807.125</v>
      </c>
      <c r="B103014" t="n">
        <v>72</v>
      </c>
    </row>
    <row r="103015">
      <c r="A103015" s="1" t="n">
        <v>42807.16666666666</v>
      </c>
      <c r="B103015" t="n">
        <v>72</v>
      </c>
    </row>
    <row r="103016">
      <c r="A103016" s="1" t="n">
        <v>42807.20833333334</v>
      </c>
      <c r="B103016" t="n">
        <v>72</v>
      </c>
    </row>
    <row r="103017">
      <c r="A103017" s="1" t="n">
        <v>42807.25</v>
      </c>
      <c r="B103017" t="n">
        <v>72</v>
      </c>
    </row>
    <row r="103018">
      <c r="A103018" s="1" t="n">
        <v>42807.29166666666</v>
      </c>
      <c r="B103018" t="n">
        <v>72</v>
      </c>
    </row>
    <row r="103019">
      <c r="A103019" s="1" t="n">
        <v>42807.33333333334</v>
      </c>
      <c r="B103019" t="n">
        <v>72</v>
      </c>
    </row>
    <row r="103020">
      <c r="A103020" s="1" t="n">
        <v>42807.375</v>
      </c>
      <c r="B103020" t="n">
        <v>72</v>
      </c>
    </row>
    <row r="103021">
      <c r="A103021" s="1" t="n">
        <v>42807.41666666666</v>
      </c>
      <c r="B103021" t="n">
        <v>72</v>
      </c>
    </row>
    <row r="103022">
      <c r="A103022" s="1" t="n">
        <v>42807.45833333334</v>
      </c>
      <c r="B103022" t="n">
        <v>72</v>
      </c>
    </row>
    <row r="103023">
      <c r="A103023" s="1" t="n">
        <v>42807.5</v>
      </c>
      <c r="B103023" t="n">
        <v>72</v>
      </c>
    </row>
    <row r="103024">
      <c r="A103024" s="1" t="n">
        <v>42807.54166666666</v>
      </c>
      <c r="B103024" t="n">
        <v>71</v>
      </c>
    </row>
    <row r="103025">
      <c r="A103025" s="1" t="n">
        <v>42807.58333333334</v>
      </c>
      <c r="B103025" t="n">
        <v>72</v>
      </c>
    </row>
    <row r="103026">
      <c r="A103026" s="1" t="n">
        <v>42807.625</v>
      </c>
      <c r="B103026" t="n">
        <v>72</v>
      </c>
    </row>
    <row r="103027">
      <c r="A103027" s="1" t="n">
        <v>42807.66666666666</v>
      </c>
      <c r="B103027" t="n">
        <v>71</v>
      </c>
    </row>
    <row r="103028">
      <c r="A103028" s="1" t="n">
        <v>42807.70833333334</v>
      </c>
      <c r="B103028" t="n">
        <v>71</v>
      </c>
    </row>
    <row r="103029">
      <c r="A103029" s="1" t="n">
        <v>42807.75</v>
      </c>
      <c r="B103029" t="n">
        <v>71</v>
      </c>
    </row>
    <row r="103030">
      <c r="A103030" s="1" t="n">
        <v>42807.79166666666</v>
      </c>
      <c r="B103030" t="n">
        <v>72</v>
      </c>
    </row>
    <row r="103031">
      <c r="A103031" s="1" t="n">
        <v>42807.83333333334</v>
      </c>
      <c r="B103031" t="n">
        <v>72</v>
      </c>
    </row>
    <row r="103032">
      <c r="A103032" s="1" t="n">
        <v>42807.875</v>
      </c>
      <c r="B103032" t="n">
        <v>75</v>
      </c>
    </row>
    <row r="103033">
      <c r="A103033" s="1" t="n">
        <v>42807.91666666666</v>
      </c>
      <c r="B103033" t="n">
        <v>75</v>
      </c>
    </row>
    <row r="103034">
      <c r="A103034" s="1" t="n">
        <v>42807.95833333334</v>
      </c>
      <c r="B103034" t="n">
        <v>75</v>
      </c>
    </row>
    <row r="103035">
      <c r="A103035" s="1" t="n">
        <v>42808</v>
      </c>
      <c r="B103035" t="n">
        <v>75</v>
      </c>
    </row>
    <row r="103036">
      <c r="A103036" s="1" t="n">
        <v>42808.04166666666</v>
      </c>
      <c r="B103036" t="n">
        <v>74</v>
      </c>
    </row>
    <row r="103037">
      <c r="A103037" s="1" t="n">
        <v>42808.08333333334</v>
      </c>
      <c r="B103037" t="n">
        <v>74</v>
      </c>
    </row>
    <row r="103038">
      <c r="A103038" s="1" t="n">
        <v>42808.125</v>
      </c>
      <c r="B103038" t="n">
        <v>74</v>
      </c>
    </row>
    <row r="103039">
      <c r="A103039" s="1" t="n">
        <v>42808.16666666666</v>
      </c>
      <c r="B103039" t="n">
        <v>74</v>
      </c>
    </row>
    <row r="103040">
      <c r="A103040" s="1" t="n">
        <v>42808.20833333334</v>
      </c>
      <c r="B103040" t="n">
        <v>73</v>
      </c>
    </row>
    <row r="103041">
      <c r="A103041" s="1" t="n">
        <v>42808.25</v>
      </c>
      <c r="B103041" t="n">
        <v>73</v>
      </c>
    </row>
    <row r="103042">
      <c r="A103042" s="1" t="n">
        <v>42808.29166666666</v>
      </c>
      <c r="B103042" t="n">
        <v>73</v>
      </c>
    </row>
    <row r="103043">
      <c r="A103043" s="1" t="n">
        <v>42808.33333333334</v>
      </c>
      <c r="B103043" t="n">
        <v>73</v>
      </c>
    </row>
    <row r="103044">
      <c r="A103044" s="1" t="n">
        <v>42808.375</v>
      </c>
      <c r="B103044" t="n">
        <v>73</v>
      </c>
    </row>
    <row r="103045">
      <c r="A103045" s="1" t="n">
        <v>42808.41666666666</v>
      </c>
      <c r="B103045" t="n">
        <v>73</v>
      </c>
    </row>
    <row r="103046">
      <c r="A103046" s="1" t="n">
        <v>42808.45833333334</v>
      </c>
      <c r="B103046" t="n">
        <v>73</v>
      </c>
    </row>
    <row r="103047">
      <c r="A103047" s="1" t="n">
        <v>42808.5</v>
      </c>
      <c r="B103047" t="n">
        <v>73</v>
      </c>
    </row>
    <row r="103048">
      <c r="A103048" s="1" t="n">
        <v>42808.54166666666</v>
      </c>
      <c r="B103048" t="n">
        <v>72</v>
      </c>
    </row>
    <row r="103049">
      <c r="A103049" s="1" t="n">
        <v>42808.58333333334</v>
      </c>
      <c r="B103049" t="n">
        <v>72</v>
      </c>
    </row>
    <row r="103050">
      <c r="A103050" s="1" t="n">
        <v>42808.625</v>
      </c>
      <c r="B103050" t="n">
        <v/>
      </c>
    </row>
    <row r="103051">
      <c r="A103051" s="1" t="n">
        <v>42808.66666666666</v>
      </c>
      <c r="B103051" t="n">
        <v>77</v>
      </c>
    </row>
    <row r="103052">
      <c r="A103052" s="1" t="n">
        <v>42808.70833333334</v>
      </c>
      <c r="B103052" t="n">
        <v>77</v>
      </c>
    </row>
    <row r="103053">
      <c r="A103053" s="1" t="n">
        <v>42808.75</v>
      </c>
      <c r="B103053" t="n">
        <v>77</v>
      </c>
    </row>
    <row r="103054">
      <c r="A103054" s="1" t="n">
        <v>42808.79166666666</v>
      </c>
      <c r="B103054" t="n">
        <v>76</v>
      </c>
    </row>
    <row r="103055">
      <c r="A103055" s="1" t="n">
        <v>42808.83333333334</v>
      </c>
      <c r="B103055" t="n">
        <v>76</v>
      </c>
    </row>
    <row r="103056">
      <c r="A103056" s="1" t="n">
        <v>42808.875</v>
      </c>
      <c r="B103056" t="n">
        <v>76</v>
      </c>
    </row>
    <row r="103057">
      <c r="A103057" s="1" t="n">
        <v>42808.91666666666</v>
      </c>
      <c r="B103057" t="n">
        <v>75</v>
      </c>
    </row>
    <row r="103058">
      <c r="A103058" s="1" t="n">
        <v>42808.95833333334</v>
      </c>
      <c r="B103058" t="n">
        <v>76</v>
      </c>
    </row>
    <row r="103059">
      <c r="A103059" s="1" t="n">
        <v>42809</v>
      </c>
      <c r="B103059" t="n">
        <v>75</v>
      </c>
    </row>
    <row r="103060">
      <c r="A103060" s="1" t="n">
        <v>42809.04166666666</v>
      </c>
      <c r="B103060" t="n">
        <v>75</v>
      </c>
    </row>
    <row r="103061">
      <c r="A103061" s="1" t="n">
        <v>42809.08333333334</v>
      </c>
      <c r="B103061" t="n">
        <v>75</v>
      </c>
    </row>
    <row r="103062">
      <c r="A103062" s="1" t="n">
        <v>42809.125</v>
      </c>
      <c r="B103062" t="n">
        <v>75</v>
      </c>
    </row>
    <row r="103063">
      <c r="A103063" s="1" t="n">
        <v>42809.16666666666</v>
      </c>
      <c r="B103063" t="n">
        <v>75</v>
      </c>
    </row>
    <row r="103064">
      <c r="A103064" s="1" t="n">
        <v>42809.20833333334</v>
      </c>
      <c r="B103064" t="n">
        <v>75</v>
      </c>
    </row>
    <row r="103065">
      <c r="A103065" s="1" t="n">
        <v>42809.25</v>
      </c>
      <c r="B103065" t="n">
        <v>75</v>
      </c>
    </row>
    <row r="103066">
      <c r="A103066" s="1" t="n">
        <v>42809.29166666666</v>
      </c>
      <c r="B103066" t="n">
        <v>75</v>
      </c>
    </row>
    <row r="103067">
      <c r="A103067" s="1" t="n">
        <v>42809.33333333334</v>
      </c>
      <c r="B103067" t="n">
        <v>74</v>
      </c>
    </row>
    <row r="103068">
      <c r="A103068" s="1" t="n">
        <v>42809.375</v>
      </c>
      <c r="B103068" t="n">
        <v>75</v>
      </c>
    </row>
    <row r="103069">
      <c r="A103069" s="1" t="n">
        <v>42809.41666666666</v>
      </c>
      <c r="B103069" t="n">
        <v>75</v>
      </c>
    </row>
    <row r="103070">
      <c r="A103070" s="1" t="n">
        <v>42809.45833333334</v>
      </c>
      <c r="B103070" t="n">
        <v>74</v>
      </c>
    </row>
    <row r="103071">
      <c r="A103071" s="1" t="n">
        <v>42809.5</v>
      </c>
      <c r="B103071" t="n">
        <v>74</v>
      </c>
    </row>
    <row r="103072">
      <c r="A103072" s="1" t="n">
        <v>42809.54166666666</v>
      </c>
      <c r="B103072" t="n">
        <v>74</v>
      </c>
    </row>
    <row r="103073">
      <c r="A103073" s="1" t="n">
        <v>42809.58333333334</v>
      </c>
      <c r="B103073" t="n">
        <v>74</v>
      </c>
    </row>
    <row r="103074">
      <c r="A103074" s="1" t="n">
        <v>42809.625</v>
      </c>
      <c r="B103074" t="n">
        <v>74</v>
      </c>
    </row>
    <row r="103075">
      <c r="A103075" s="1" t="n">
        <v>42809.66666666666</v>
      </c>
      <c r="B103075" t="n">
        <v>74</v>
      </c>
    </row>
    <row r="103076">
      <c r="A103076" s="1" t="n">
        <v>42809.70833333334</v>
      </c>
      <c r="B103076" t="n">
        <v>74</v>
      </c>
    </row>
    <row r="103077">
      <c r="A103077" s="1" t="n">
        <v>42809.75</v>
      </c>
      <c r="B103077" t="n">
        <v>74</v>
      </c>
    </row>
    <row r="103078">
      <c r="A103078" s="1" t="n">
        <v>42809.79166666666</v>
      </c>
      <c r="B103078" t="n">
        <v>74</v>
      </c>
    </row>
    <row r="103079">
      <c r="A103079" s="1" t="n">
        <v>42809.83333333334</v>
      </c>
      <c r="B103079" t="n">
        <v>74</v>
      </c>
    </row>
    <row r="103080">
      <c r="A103080" s="1" t="n">
        <v>42809.875</v>
      </c>
      <c r="B103080" t="n">
        <v>74</v>
      </c>
    </row>
    <row r="103081">
      <c r="A103081" s="1" t="n">
        <v>42809.91666666666</v>
      </c>
      <c r="B103081" t="n">
        <v>74</v>
      </c>
    </row>
    <row r="103082">
      <c r="A103082" s="1" t="n">
        <v>42809.95833333334</v>
      </c>
      <c r="B103082" t="n">
        <v>74</v>
      </c>
    </row>
    <row r="103083">
      <c r="A103083" s="1" t="n">
        <v>42810</v>
      </c>
      <c r="B103083" t="n">
        <v>74</v>
      </c>
    </row>
    <row r="103084">
      <c r="A103084" s="1" t="n">
        <v>42810.04166666666</v>
      </c>
      <c r="B103084" t="n">
        <v>74</v>
      </c>
    </row>
    <row r="103085">
      <c r="A103085" s="1" t="n">
        <v>42810.08333333334</v>
      </c>
      <c r="B103085" t="n">
        <v>74</v>
      </c>
    </row>
    <row r="103086">
      <c r="A103086" s="1" t="n">
        <v>42810.125</v>
      </c>
      <c r="B103086" t="n">
        <v>74</v>
      </c>
    </row>
    <row r="103087">
      <c r="A103087" s="1" t="n">
        <v>42810.16666666666</v>
      </c>
      <c r="B103087" t="n">
        <v>74</v>
      </c>
    </row>
    <row r="103088">
      <c r="A103088" s="1" t="n">
        <v>42810.20833333334</v>
      </c>
      <c r="B103088" t="n">
        <v>74</v>
      </c>
    </row>
    <row r="103089">
      <c r="A103089" s="1" t="n">
        <v>42810.25</v>
      </c>
      <c r="B103089" t="n">
        <v/>
      </c>
    </row>
    <row r="103090">
      <c r="A103090" s="1" t="n">
        <v>42810.29166666666</v>
      </c>
      <c r="B103090" t="n">
        <v/>
      </c>
    </row>
    <row r="103091">
      <c r="A103091" s="1" t="n">
        <v>42810.33333333334</v>
      </c>
      <c r="B103091" t="n">
        <v>74</v>
      </c>
    </row>
    <row r="103092">
      <c r="A103092" s="1" t="n">
        <v>42810.375</v>
      </c>
      <c r="B103092" t="n">
        <v>74</v>
      </c>
    </row>
    <row r="103093">
      <c r="A103093" s="1" t="n">
        <v>42810.41666666666</v>
      </c>
      <c r="B103093" t="n">
        <v>74</v>
      </c>
    </row>
    <row r="103094">
      <c r="A103094" s="1" t="n">
        <v>42810.45833333334</v>
      </c>
      <c r="B103094" t="n">
        <v>74</v>
      </c>
    </row>
    <row r="103095">
      <c r="A103095" s="1" t="n">
        <v>42810.5</v>
      </c>
      <c r="B103095" t="n">
        <v>74</v>
      </c>
    </row>
    <row r="103096">
      <c r="A103096" s="1" t="n">
        <v>42810.54166666666</v>
      </c>
      <c r="B103096" t="n">
        <v>74</v>
      </c>
    </row>
    <row r="103097">
      <c r="A103097" s="1" t="n">
        <v>42810.58333333334</v>
      </c>
      <c r="B103097" t="n">
        <v>74</v>
      </c>
    </row>
    <row r="103098">
      <c r="A103098" s="1" t="n">
        <v>42810.625</v>
      </c>
      <c r="B103098" t="n">
        <v>74</v>
      </c>
    </row>
    <row r="103099">
      <c r="A103099" s="1" t="n">
        <v>42810.66666666666</v>
      </c>
      <c r="B103099" t="n">
        <v>73</v>
      </c>
    </row>
    <row r="103100">
      <c r="A103100" s="1" t="n">
        <v>42810.70833333334</v>
      </c>
      <c r="B103100" t="n">
        <v>73</v>
      </c>
    </row>
    <row r="103101">
      <c r="A103101" s="1" t="n">
        <v>42810.75</v>
      </c>
      <c r="B103101" t="n">
        <v>73</v>
      </c>
    </row>
    <row r="103102">
      <c r="A103102" s="1" t="n">
        <v>42810.79166666666</v>
      </c>
      <c r="B103102" t="n">
        <v>73</v>
      </c>
    </row>
    <row r="103103">
      <c r="A103103" s="1" t="n">
        <v>42810.83333333334</v>
      </c>
      <c r="B103103" t="n">
        <v>74</v>
      </c>
    </row>
    <row r="103104">
      <c r="A103104" s="1" t="n">
        <v>42810.875</v>
      </c>
      <c r="B103104" t="n">
        <v>74</v>
      </c>
    </row>
    <row r="103105">
      <c r="A103105" s="1" t="n">
        <v>42810.91666666666</v>
      </c>
      <c r="B103105" t="n">
        <v>74</v>
      </c>
    </row>
    <row r="103106">
      <c r="A103106" s="1" t="n">
        <v>42810.95833333334</v>
      </c>
      <c r="B103106" t="n">
        <v>74</v>
      </c>
    </row>
    <row r="103107">
      <c r="A103107" s="1" t="n">
        <v>42811</v>
      </c>
      <c r="B103107" t="n">
        <v>75</v>
      </c>
    </row>
    <row r="103108">
      <c r="A103108" s="1" t="n">
        <v>42811.04166666666</v>
      </c>
      <c r="B103108" t="n">
        <v/>
      </c>
    </row>
    <row r="103109">
      <c r="A103109" s="1" t="n">
        <v>42811.08333333334</v>
      </c>
      <c r="B103109" t="n">
        <v>74</v>
      </c>
    </row>
    <row r="103110">
      <c r="A103110" s="1" t="n">
        <v>42811.125</v>
      </c>
      <c r="B103110" t="n">
        <v>74</v>
      </c>
    </row>
    <row r="103111">
      <c r="A103111" s="1" t="n">
        <v>42811.16666666666</v>
      </c>
      <c r="B103111" t="n">
        <v>74</v>
      </c>
    </row>
    <row r="103112">
      <c r="A103112" s="1" t="n">
        <v>42811.20833333334</v>
      </c>
      <c r="B103112" t="n">
        <v>74</v>
      </c>
    </row>
    <row r="103113">
      <c r="A103113" s="1" t="n">
        <v>42811.25</v>
      </c>
      <c r="B103113" t="n">
        <v>74</v>
      </c>
    </row>
    <row r="103114">
      <c r="A103114" s="1" t="n">
        <v>42811.29166666666</v>
      </c>
      <c r="B103114" t="n">
        <v>74</v>
      </c>
    </row>
    <row r="103115">
      <c r="A103115" s="1" t="n">
        <v>42811.33333333334</v>
      </c>
      <c r="B103115" t="n">
        <v>74</v>
      </c>
    </row>
    <row r="103116">
      <c r="A103116" s="1" t="n">
        <v>42811.375</v>
      </c>
      <c r="B103116" t="n">
        <v>74</v>
      </c>
    </row>
    <row r="103117">
      <c r="A103117" s="1" t="n">
        <v>42811.41666666666</v>
      </c>
      <c r="B103117" t="n">
        <v>74</v>
      </c>
    </row>
    <row r="103118">
      <c r="A103118" s="1" t="n">
        <v>42811.45833333334</v>
      </c>
      <c r="B103118" t="n">
        <v/>
      </c>
    </row>
    <row r="103119">
      <c r="A103119" s="1" t="n">
        <v>42811.5</v>
      </c>
      <c r="B103119" t="n">
        <v>74</v>
      </c>
    </row>
    <row r="103120">
      <c r="A103120" s="1" t="n">
        <v>42811.54166666666</v>
      </c>
      <c r="B103120" t="n">
        <v>74</v>
      </c>
    </row>
    <row r="103121">
      <c r="A103121" s="1" t="n">
        <v>42811.58333333334</v>
      </c>
      <c r="B103121" t="n">
        <v>74</v>
      </c>
    </row>
    <row r="103122">
      <c r="A103122" s="1" t="n">
        <v>42811.625</v>
      </c>
      <c r="B103122" t="n">
        <v>74</v>
      </c>
    </row>
    <row r="103123">
      <c r="A103123" s="1" t="n">
        <v>42811.66666666666</v>
      </c>
      <c r="B103123" t="n">
        <v>74</v>
      </c>
    </row>
    <row r="103124">
      <c r="A103124" s="1" t="n">
        <v>42811.70833333334</v>
      </c>
      <c r="B103124" t="n">
        <v>74</v>
      </c>
    </row>
    <row r="103125">
      <c r="A103125" s="1" t="n">
        <v>42811.75</v>
      </c>
      <c r="B103125" t="n">
        <v>74</v>
      </c>
    </row>
    <row r="103126">
      <c r="A103126" s="1" t="n">
        <v>42811.79166666666</v>
      </c>
      <c r="B103126" t="n">
        <v>74</v>
      </c>
    </row>
    <row r="103127">
      <c r="A103127" s="1" t="n">
        <v>42811.83333333334</v>
      </c>
      <c r="B103127" t="n">
        <v>74</v>
      </c>
    </row>
    <row r="103128">
      <c r="A103128" s="1" t="n">
        <v>42811.875</v>
      </c>
      <c r="B103128" t="n">
        <v>74</v>
      </c>
    </row>
    <row r="103129">
      <c r="A103129" s="1" t="n">
        <v>42811.91666666666</v>
      </c>
      <c r="B103129" t="n">
        <v>74</v>
      </c>
    </row>
    <row r="103130">
      <c r="A103130" s="1" t="n">
        <v>42811.95833333334</v>
      </c>
      <c r="B103130" t="n">
        <v>74</v>
      </c>
    </row>
    <row r="103131">
      <c r="A103131" s="1" t="n">
        <v>42812</v>
      </c>
      <c r="B103131" t="n">
        <v>74</v>
      </c>
    </row>
    <row r="103132">
      <c r="A103132" s="1" t="n">
        <v>42812.04166666666</v>
      </c>
      <c r="B103132" t="n">
        <v/>
      </c>
    </row>
    <row r="103133">
      <c r="A103133" s="1" t="n">
        <v>42812.08333333334</v>
      </c>
      <c r="B103133" t="n">
        <v>74</v>
      </c>
    </row>
    <row r="103134">
      <c r="A103134" s="1" t="n">
        <v>42812.125</v>
      </c>
      <c r="B103134" t="n">
        <v>74</v>
      </c>
    </row>
    <row r="103135">
      <c r="A103135" s="1" t="n">
        <v>42812.16666666666</v>
      </c>
      <c r="B103135" t="n">
        <v>74</v>
      </c>
    </row>
    <row r="103136">
      <c r="A103136" s="1" t="n">
        <v>42812.20833333334</v>
      </c>
      <c r="B103136" t="n">
        <v>74</v>
      </c>
    </row>
    <row r="103137">
      <c r="A103137" s="1" t="n">
        <v>42812.25</v>
      </c>
      <c r="B103137" t="n">
        <v>74</v>
      </c>
    </row>
    <row r="103138">
      <c r="A103138" s="1" t="n">
        <v>42812.29166666666</v>
      </c>
      <c r="B103138" t="n">
        <v>73</v>
      </c>
    </row>
    <row r="103139">
      <c r="A103139" s="1" t="n">
        <v>42812.33333333334</v>
      </c>
      <c r="B103139" t="n">
        <v>73</v>
      </c>
    </row>
    <row r="103140">
      <c r="A103140" s="1" t="n">
        <v>42812.375</v>
      </c>
      <c r="B103140" t="n">
        <v>73</v>
      </c>
    </row>
    <row r="103141">
      <c r="A103141" s="1" t="n">
        <v>42812.41666666666</v>
      </c>
      <c r="B103141" t="n">
        <v>74</v>
      </c>
    </row>
    <row r="103142">
      <c r="A103142" s="1" t="n">
        <v>42812.45833333334</v>
      </c>
      <c r="B103142" t="n">
        <v>73</v>
      </c>
    </row>
    <row r="103143">
      <c r="A103143" s="1" t="n">
        <v>42812.5</v>
      </c>
      <c r="B103143" t="n">
        <v>73</v>
      </c>
    </row>
    <row r="103144">
      <c r="A103144" s="1" t="n">
        <v>42812.54166666666</v>
      </c>
      <c r="B103144" t="n">
        <v>73</v>
      </c>
    </row>
    <row r="103145">
      <c r="A103145" s="1" t="n">
        <v>42812.58333333334</v>
      </c>
      <c r="B103145" t="n">
        <v>73</v>
      </c>
    </row>
    <row r="103146">
      <c r="A103146" s="1" t="n">
        <v>42812.625</v>
      </c>
      <c r="B103146" t="n">
        <v>73</v>
      </c>
    </row>
    <row r="103147">
      <c r="A103147" s="1" t="n">
        <v>42812.66666666666</v>
      </c>
      <c r="B103147" t="n">
        <v>73</v>
      </c>
    </row>
    <row r="103148">
      <c r="A103148" s="1" t="n">
        <v>42812.70833333334</v>
      </c>
      <c r="B103148" t="n">
        <v>73</v>
      </c>
    </row>
    <row r="103149">
      <c r="A103149" s="1" t="n">
        <v>42812.75</v>
      </c>
      <c r="B103149" t="n">
        <v>73</v>
      </c>
    </row>
    <row r="103150">
      <c r="A103150" s="1" t="n">
        <v>42812.79166666666</v>
      </c>
      <c r="B103150" t="n">
        <v>73</v>
      </c>
    </row>
    <row r="103151">
      <c r="A103151" s="1" t="n">
        <v>42812.83333333334</v>
      </c>
      <c r="B103151" t="n">
        <v>73</v>
      </c>
    </row>
    <row r="103152">
      <c r="A103152" s="1" t="n">
        <v>42812.875</v>
      </c>
      <c r="B103152" t="n">
        <v>73</v>
      </c>
    </row>
    <row r="103153">
      <c r="A103153" s="1" t="n">
        <v>42812.91666666666</v>
      </c>
      <c r="B103153" t="n">
        <v>73</v>
      </c>
    </row>
    <row r="103154">
      <c r="A103154" s="1" t="n">
        <v>42812.95833333334</v>
      </c>
      <c r="B103154" t="n">
        <v>73</v>
      </c>
    </row>
    <row r="103155">
      <c r="A103155" s="1" t="n">
        <v>42813</v>
      </c>
      <c r="B103155" t="n">
        <v/>
      </c>
    </row>
    <row r="103156">
      <c r="A103156" s="1" t="n">
        <v>42813.04166666666</v>
      </c>
      <c r="B103156" t="n">
        <v>73</v>
      </c>
    </row>
    <row r="103157">
      <c r="A103157" s="1" t="n">
        <v>42813.08333333334</v>
      </c>
      <c r="B103157" t="n">
        <v>73</v>
      </c>
    </row>
    <row r="103158">
      <c r="A103158" s="1" t="n">
        <v>42813.125</v>
      </c>
      <c r="B103158" t="n">
        <v>73</v>
      </c>
    </row>
    <row r="103159">
      <c r="A103159" s="1" t="n">
        <v>42813.16666666666</v>
      </c>
      <c r="B103159" t="n">
        <v>73</v>
      </c>
    </row>
    <row r="103160">
      <c r="A103160" s="1" t="n">
        <v>42813.20833333334</v>
      </c>
      <c r="B103160" t="n">
        <v>73</v>
      </c>
    </row>
    <row r="103161">
      <c r="A103161" s="1" t="n">
        <v>42813.25</v>
      </c>
      <c r="B103161" t="n">
        <v/>
      </c>
    </row>
    <row r="103162">
      <c r="A103162" s="1" t="n">
        <v>42813.29166666666</v>
      </c>
      <c r="B103162" t="n">
        <v/>
      </c>
    </row>
    <row r="103163">
      <c r="A103163" s="1" t="n">
        <v>42813.33333333334</v>
      </c>
      <c r="B103163" t="n">
        <v/>
      </c>
    </row>
    <row r="103164">
      <c r="A103164" s="1" t="n">
        <v>42813.375</v>
      </c>
      <c r="B103164" t="n">
        <v/>
      </c>
    </row>
    <row r="103165">
      <c r="A103165" s="1" t="n">
        <v>42813.41666666666</v>
      </c>
      <c r="B103165" t="n">
        <v/>
      </c>
    </row>
    <row r="103166">
      <c r="A103166" s="1" t="n">
        <v>42813.45833333334</v>
      </c>
      <c r="B103166" t="n">
        <v/>
      </c>
    </row>
    <row r="103167">
      <c r="A103167" s="1" t="n">
        <v>42813.5</v>
      </c>
      <c r="B103167" t="n">
        <v/>
      </c>
    </row>
    <row r="103168">
      <c r="A103168" s="1" t="n">
        <v>42813.54166666666</v>
      </c>
      <c r="B103168" t="n">
        <v/>
      </c>
    </row>
    <row r="103169">
      <c r="A103169" s="1" t="n">
        <v>42813.58333333334</v>
      </c>
      <c r="B103169" t="n">
        <v/>
      </c>
    </row>
    <row r="103170">
      <c r="A103170" s="1" t="n">
        <v>42813.625</v>
      </c>
      <c r="B103170" t="n">
        <v>73</v>
      </c>
    </row>
    <row r="103171">
      <c r="A103171" s="1" t="n">
        <v>42813.66666666666</v>
      </c>
      <c r="B103171" t="n">
        <v>73</v>
      </c>
    </row>
    <row r="103172">
      <c r="A103172" s="1" t="n">
        <v>42813.70833333334</v>
      </c>
      <c r="B103172" t="n">
        <v>73</v>
      </c>
    </row>
    <row r="103173">
      <c r="A103173" s="1" t="n">
        <v>42813.75</v>
      </c>
      <c r="B103173" t="n">
        <v>73</v>
      </c>
    </row>
    <row r="103174">
      <c r="A103174" s="1" t="n">
        <v>42813.79166666666</v>
      </c>
      <c r="B103174" t="n">
        <v>73</v>
      </c>
    </row>
    <row r="103175">
      <c r="A103175" s="1" t="n">
        <v>42813.83333333334</v>
      </c>
      <c r="B103175" t="n">
        <v>73</v>
      </c>
    </row>
    <row r="103176">
      <c r="A103176" s="1" t="n">
        <v>42813.875</v>
      </c>
      <c r="B103176" t="n">
        <v>73</v>
      </c>
    </row>
    <row r="103177">
      <c r="A103177" s="1" t="n">
        <v>42813.91666666666</v>
      </c>
      <c r="B103177" t="n">
        <v>73</v>
      </c>
    </row>
    <row r="103178">
      <c r="A103178" s="1" t="n">
        <v>42813.95833333334</v>
      </c>
      <c r="B103178" t="n">
        <v>73</v>
      </c>
    </row>
    <row r="103179">
      <c r="A103179" s="1" t="n">
        <v>42814</v>
      </c>
      <c r="B103179" t="n">
        <v>73</v>
      </c>
    </row>
    <row r="103180">
      <c r="A103180" s="1" t="n">
        <v>42814.04166666666</v>
      </c>
      <c r="B103180" t="n">
        <v>73</v>
      </c>
    </row>
    <row r="103181">
      <c r="A103181" s="1" t="n">
        <v>42814.08333333334</v>
      </c>
      <c r="B103181" t="n">
        <v>73</v>
      </c>
    </row>
    <row r="103182">
      <c r="A103182" s="1" t="n">
        <v>42814.125</v>
      </c>
      <c r="B103182" t="n">
        <v>73</v>
      </c>
    </row>
    <row r="103183">
      <c r="A103183" s="1" t="n">
        <v>42814.16666666666</v>
      </c>
      <c r="B103183" t="n">
        <v>73</v>
      </c>
    </row>
    <row r="103184">
      <c r="A103184" s="1" t="n">
        <v>42814.20833333334</v>
      </c>
      <c r="B103184" t="n">
        <v>73</v>
      </c>
    </row>
    <row r="103185">
      <c r="A103185" s="1" t="n">
        <v>42814.25</v>
      </c>
      <c r="B103185" t="n">
        <v>73</v>
      </c>
    </row>
    <row r="103186">
      <c r="A103186" s="1" t="n">
        <v>42814.29166666666</v>
      </c>
      <c r="B103186" t="n">
        <v>73</v>
      </c>
    </row>
    <row r="103187">
      <c r="A103187" s="1" t="n">
        <v>42814.33333333334</v>
      </c>
      <c r="B103187" t="n">
        <v>73</v>
      </c>
    </row>
    <row r="103188">
      <c r="A103188" s="1" t="n">
        <v>42814.375</v>
      </c>
      <c r="B103188" t="n">
        <v>73</v>
      </c>
    </row>
    <row r="103189">
      <c r="A103189" s="1" t="n">
        <v>42814.41666666666</v>
      </c>
      <c r="B103189" t="n">
        <v/>
      </c>
    </row>
    <row r="103190">
      <c r="A103190" s="1" t="n">
        <v>42814.45833333334</v>
      </c>
      <c r="B103190" t="n">
        <v/>
      </c>
    </row>
    <row r="103191">
      <c r="A103191" s="1" t="n">
        <v>42814.5</v>
      </c>
      <c r="B103191" t="n">
        <v/>
      </c>
    </row>
    <row r="103192">
      <c r="A103192" s="1" t="n">
        <v>42814.54166666666</v>
      </c>
      <c r="B103192" t="n">
        <v/>
      </c>
    </row>
    <row r="103193">
      <c r="A103193" s="1" t="n">
        <v>42814.58333333334</v>
      </c>
      <c r="B103193" t="n">
        <v/>
      </c>
    </row>
    <row r="103194">
      <c r="A103194" s="1" t="n">
        <v>42814.625</v>
      </c>
      <c r="B103194" t="n">
        <v/>
      </c>
    </row>
    <row r="103195">
      <c r="A103195" s="1" t="n">
        <v>42814.66666666666</v>
      </c>
      <c r="B103195" t="n">
        <v/>
      </c>
    </row>
    <row r="103196">
      <c r="A103196" s="1" t="n">
        <v>42814.70833333334</v>
      </c>
      <c r="B103196" t="n">
        <v/>
      </c>
    </row>
    <row r="103197">
      <c r="A103197" s="1" t="n">
        <v>42814.75</v>
      </c>
      <c r="B103197" t="n">
        <v/>
      </c>
    </row>
    <row r="103198">
      <c r="A103198" s="1" t="n">
        <v>42814.79166666666</v>
      </c>
      <c r="B103198" t="n">
        <v>73</v>
      </c>
    </row>
    <row r="103199">
      <c r="A103199" s="1" t="n">
        <v>42814.83333333334</v>
      </c>
      <c r="B103199" t="n">
        <v>73</v>
      </c>
    </row>
    <row r="103200">
      <c r="A103200" s="1" t="n">
        <v>42814.875</v>
      </c>
      <c r="B103200" t="n">
        <v>73</v>
      </c>
    </row>
    <row r="103201">
      <c r="A103201" s="1" t="n">
        <v>42814.91666666666</v>
      </c>
      <c r="B103201" t="n">
        <v>73</v>
      </c>
    </row>
    <row r="103202">
      <c r="A103202" s="1" t="n">
        <v>42814.95833333334</v>
      </c>
      <c r="B103202" t="n">
        <v>73</v>
      </c>
    </row>
    <row r="103203">
      <c r="A103203" s="1" t="n">
        <v>42815</v>
      </c>
      <c r="B103203" t="n">
        <v/>
      </c>
    </row>
    <row r="103204">
      <c r="A103204" s="1" t="n">
        <v>42815.04166666666</v>
      </c>
      <c r="B103204" t="n">
        <v>73</v>
      </c>
    </row>
    <row r="103205">
      <c r="A103205" s="1" t="n">
        <v>42815.08333333334</v>
      </c>
      <c r="B103205" t="n">
        <v>73</v>
      </c>
    </row>
    <row r="103206">
      <c r="A103206" s="1" t="n">
        <v>42815.125</v>
      </c>
      <c r="B103206" t="n">
        <v>73</v>
      </c>
    </row>
    <row r="103207">
      <c r="A103207" s="1" t="n">
        <v>42815.16666666666</v>
      </c>
      <c r="B103207" t="n">
        <v>73</v>
      </c>
    </row>
    <row r="103208">
      <c r="A103208" s="1" t="n">
        <v>42815.20833333334</v>
      </c>
      <c r="B103208" t="n">
        <v>73</v>
      </c>
    </row>
    <row r="103209">
      <c r="A103209" s="1" t="n">
        <v>42815.25</v>
      </c>
      <c r="B103209" t="n">
        <v>73</v>
      </c>
    </row>
    <row r="103210">
      <c r="A103210" s="1" t="n">
        <v>42815.29166666666</v>
      </c>
      <c r="B103210" t="n">
        <v>73</v>
      </c>
    </row>
    <row r="103211">
      <c r="A103211" s="1" t="n">
        <v>42815.33333333334</v>
      </c>
      <c r="B103211" t="n">
        <v>73</v>
      </c>
    </row>
    <row r="103212">
      <c r="A103212" s="1" t="n">
        <v>42815.375</v>
      </c>
      <c r="B103212" t="n">
        <v>73</v>
      </c>
    </row>
    <row r="103213">
      <c r="A103213" s="1" t="n">
        <v>42815.41666666666</v>
      </c>
      <c r="B103213" t="n">
        <v>73</v>
      </c>
    </row>
    <row r="103214">
      <c r="A103214" s="1" t="n">
        <v>42815.45833333334</v>
      </c>
      <c r="B103214" t="n">
        <v>73</v>
      </c>
    </row>
    <row r="103215">
      <c r="A103215" s="1" t="n">
        <v>42815.5</v>
      </c>
      <c r="B103215" t="n">
        <v>73</v>
      </c>
    </row>
    <row r="103216">
      <c r="A103216" s="1" t="n">
        <v>42815.54166666666</v>
      </c>
      <c r="B103216" t="n">
        <v>73</v>
      </c>
    </row>
    <row r="103217">
      <c r="A103217" s="1" t="n">
        <v>42815.58333333334</v>
      </c>
      <c r="B103217" t="n">
        <v/>
      </c>
    </row>
    <row r="103218">
      <c r="A103218" s="1" t="n">
        <v>42815.625</v>
      </c>
      <c r="B103218" t="n">
        <v/>
      </c>
    </row>
    <row r="103219">
      <c r="A103219" s="1" t="n">
        <v>42815.66666666666</v>
      </c>
      <c r="B103219" t="n">
        <v/>
      </c>
    </row>
    <row r="103220">
      <c r="A103220" s="1" t="n">
        <v>42815.70833333334</v>
      </c>
      <c r="B103220" t="n">
        <v/>
      </c>
    </row>
    <row r="103221">
      <c r="A103221" s="1" t="n">
        <v>42815.75</v>
      </c>
      <c r="B103221" t="n">
        <v/>
      </c>
    </row>
    <row r="103222">
      <c r="A103222" s="1" t="n">
        <v>42815.79166666666</v>
      </c>
      <c r="B103222" t="n">
        <v/>
      </c>
    </row>
    <row r="103223">
      <c r="A103223" s="1" t="n">
        <v>42815.83333333334</v>
      </c>
      <c r="B103223" t="n">
        <v>73</v>
      </c>
    </row>
    <row r="103224">
      <c r="A103224" s="1" t="n">
        <v>42815.875</v>
      </c>
      <c r="B103224" t="n">
        <v>74</v>
      </c>
    </row>
    <row r="103225">
      <c r="A103225" s="1" t="n">
        <v>42815.91666666666</v>
      </c>
      <c r="B103225" t="n">
        <v>74</v>
      </c>
    </row>
    <row r="103226">
      <c r="A103226" s="1" t="n">
        <v>42815.95833333334</v>
      </c>
      <c r="B103226" t="n">
        <v>74</v>
      </c>
    </row>
    <row r="103227">
      <c r="A103227" s="1" t="n">
        <v>42816</v>
      </c>
      <c r="B103227" t="n">
        <v>74</v>
      </c>
    </row>
    <row r="103228">
      <c r="A103228" s="1" t="n">
        <v>42816.04166666666</v>
      </c>
      <c r="B103228" t="n">
        <v>74</v>
      </c>
    </row>
    <row r="103229">
      <c r="A103229" s="1" t="n">
        <v>42816.08333333334</v>
      </c>
      <c r="B103229" t="n">
        <v>74</v>
      </c>
    </row>
    <row r="103230">
      <c r="A103230" s="1" t="n">
        <v>42816.125</v>
      </c>
      <c r="B103230" t="n">
        <v>74</v>
      </c>
    </row>
    <row r="103231">
      <c r="A103231" s="1" t="n">
        <v>42816.16666666666</v>
      </c>
      <c r="B103231" t="n">
        <v>74</v>
      </c>
    </row>
    <row r="103232">
      <c r="A103232" s="1" t="n">
        <v>42816.20833333334</v>
      </c>
      <c r="B103232" t="n">
        <v>74</v>
      </c>
    </row>
    <row r="103233">
      <c r="A103233" s="1" t="n">
        <v>42816.25</v>
      </c>
      <c r="B103233" t="n">
        <v>74</v>
      </c>
    </row>
    <row r="103234">
      <c r="A103234" s="1" t="n">
        <v>42816.29166666666</v>
      </c>
      <c r="B103234" t="n">
        <v>74</v>
      </c>
    </row>
    <row r="103235">
      <c r="A103235" s="1" t="n">
        <v>42816.33333333334</v>
      </c>
      <c r="B103235" t="n">
        <v>74</v>
      </c>
    </row>
    <row r="103236">
      <c r="A103236" s="1" t="n">
        <v>42816.375</v>
      </c>
      <c r="B103236" t="n">
        <v>74</v>
      </c>
    </row>
    <row r="103237">
      <c r="A103237" s="1" t="n">
        <v>42816.41666666666</v>
      </c>
      <c r="B103237" t="n">
        <v>74</v>
      </c>
    </row>
    <row r="103238">
      <c r="A103238" s="1" t="n">
        <v>42816.45833333334</v>
      </c>
      <c r="B103238" t="n">
        <v>74</v>
      </c>
    </row>
    <row r="103239">
      <c r="A103239" s="1" t="n">
        <v>42816.5</v>
      </c>
      <c r="B103239" t="n">
        <v>74</v>
      </c>
    </row>
    <row r="103240">
      <c r="A103240" s="1" t="n">
        <v>42816.54166666666</v>
      </c>
      <c r="B103240" t="n">
        <v>73</v>
      </c>
    </row>
    <row r="103241">
      <c r="A103241" s="1" t="n">
        <v>42816.58333333334</v>
      </c>
      <c r="B103241" t="n">
        <v>74</v>
      </c>
    </row>
    <row r="103242">
      <c r="A103242" s="1" t="n">
        <v>42816.625</v>
      </c>
      <c r="B103242" t="n">
        <v>74</v>
      </c>
    </row>
    <row r="103243">
      <c r="A103243" s="1" t="n">
        <v>42816.66666666666</v>
      </c>
      <c r="B103243" t="n">
        <v>73</v>
      </c>
    </row>
    <row r="103244">
      <c r="A103244" s="1" t="n">
        <v>42816.70833333334</v>
      </c>
      <c r="B103244" t="n">
        <v>73</v>
      </c>
    </row>
    <row r="103245">
      <c r="A103245" s="1" t="n">
        <v>42816.75</v>
      </c>
      <c r="B103245" t="n">
        <v>73</v>
      </c>
    </row>
    <row r="103246">
      <c r="A103246" s="1" t="n">
        <v>42816.79166666666</v>
      </c>
      <c r="B103246" t="n">
        <v>73</v>
      </c>
    </row>
    <row r="103247">
      <c r="A103247" s="1" t="n">
        <v>42816.83333333334</v>
      </c>
      <c r="B103247" t="n">
        <v>73</v>
      </c>
    </row>
    <row r="103248">
      <c r="A103248" s="1" t="n">
        <v>42816.875</v>
      </c>
      <c r="B103248" t="n">
        <v>73</v>
      </c>
    </row>
    <row r="103249">
      <c r="A103249" s="1" t="n">
        <v>42816.91666666666</v>
      </c>
      <c r="B103249" t="n">
        <v>73</v>
      </c>
    </row>
    <row r="103250">
      <c r="A103250" s="1" t="n">
        <v>42816.95833333334</v>
      </c>
      <c r="B103250" t="n">
        <v>73</v>
      </c>
    </row>
    <row r="103251">
      <c r="A103251" s="1" t="n">
        <v>42817</v>
      </c>
      <c r="B103251" t="n">
        <v/>
      </c>
    </row>
    <row r="103252">
      <c r="A103252" s="1" t="n">
        <v>42817.04166666666</v>
      </c>
      <c r="B103252" t="n">
        <v>73</v>
      </c>
    </row>
    <row r="103253">
      <c r="A103253" s="1" t="n">
        <v>42817.08333333334</v>
      </c>
      <c r="B103253" t="n">
        <v>73</v>
      </c>
    </row>
    <row r="103254">
      <c r="A103254" s="1" t="n">
        <v>42817.125</v>
      </c>
      <c r="B103254" t="n">
        <v>73</v>
      </c>
    </row>
    <row r="103255">
      <c r="A103255" s="1" t="n">
        <v>42817.16666666666</v>
      </c>
      <c r="B103255" t="n">
        <v>73</v>
      </c>
    </row>
    <row r="103256">
      <c r="A103256" s="1" t="n">
        <v>42817.20833333334</v>
      </c>
      <c r="B103256" t="n">
        <v>73</v>
      </c>
    </row>
    <row r="103257">
      <c r="A103257" s="1" t="n">
        <v>42817.25</v>
      </c>
      <c r="B103257" t="n">
        <v>73</v>
      </c>
    </row>
    <row r="103258">
      <c r="A103258" s="1" t="n">
        <v>42817.29166666666</v>
      </c>
      <c r="B103258" t="n">
        <v>73</v>
      </c>
    </row>
    <row r="103259">
      <c r="A103259" s="1" t="n">
        <v>42817.33333333334</v>
      </c>
      <c r="B103259" t="n">
        <v>73</v>
      </c>
    </row>
    <row r="103260">
      <c r="A103260" s="1" t="n">
        <v>42817.375</v>
      </c>
      <c r="B103260" t="n">
        <v>73</v>
      </c>
    </row>
    <row r="103261">
      <c r="A103261" s="1" t="n">
        <v>42817.41666666666</v>
      </c>
      <c r="B103261" t="n">
        <v>73</v>
      </c>
    </row>
    <row r="103262">
      <c r="A103262" s="1" t="n">
        <v>42817.45833333334</v>
      </c>
      <c r="B103262" t="n">
        <v/>
      </c>
    </row>
    <row r="103263">
      <c r="A103263" s="1" t="n">
        <v>42817.5</v>
      </c>
      <c r="B103263" t="n">
        <v/>
      </c>
    </row>
    <row r="103264">
      <c r="A103264" s="1" t="n">
        <v>42817.54166666666</v>
      </c>
      <c r="B103264" t="n">
        <v/>
      </c>
    </row>
    <row r="103265">
      <c r="A103265" s="1" t="n">
        <v>42817.58333333334</v>
      </c>
      <c r="B103265" t="n">
        <v/>
      </c>
    </row>
    <row r="103266">
      <c r="A103266" s="1" t="n">
        <v>42817.625</v>
      </c>
      <c r="B103266" t="n">
        <v/>
      </c>
    </row>
    <row r="103267">
      <c r="A103267" s="1" t="n">
        <v>42817.66666666666</v>
      </c>
      <c r="B103267" t="n">
        <v/>
      </c>
    </row>
    <row r="103268">
      <c r="A103268" s="1" t="n">
        <v>42817.70833333334</v>
      </c>
      <c r="B103268" t="n">
        <v/>
      </c>
    </row>
    <row r="103269">
      <c r="A103269" s="1" t="n">
        <v>42817.75</v>
      </c>
      <c r="B103269" t="n">
        <v/>
      </c>
    </row>
    <row r="103270">
      <c r="A103270" s="1" t="n">
        <v>42817.79166666666</v>
      </c>
      <c r="B103270" t="n">
        <v/>
      </c>
    </row>
    <row r="103271">
      <c r="A103271" s="1" t="n">
        <v>42817.83333333334</v>
      </c>
      <c r="B103271" t="n">
        <v>73</v>
      </c>
    </row>
    <row r="103272">
      <c r="A103272" s="1" t="n">
        <v>42817.875</v>
      </c>
      <c r="B103272" t="n">
        <v>73</v>
      </c>
    </row>
    <row r="103273">
      <c r="A103273" s="1" t="n">
        <v>42817.91666666666</v>
      </c>
      <c r="B103273" t="n">
        <v>73</v>
      </c>
    </row>
    <row r="103274">
      <c r="A103274" s="1" t="n">
        <v>42817.95833333334</v>
      </c>
      <c r="B103274" t="n">
        <v>73</v>
      </c>
    </row>
    <row r="103275">
      <c r="A103275" s="1" t="n">
        <v>42818</v>
      </c>
      <c r="B103275" t="n">
        <v>73</v>
      </c>
    </row>
    <row r="103276">
      <c r="A103276" s="1" t="n">
        <v>42818.04166666666</v>
      </c>
      <c r="B103276" t="n">
        <v>73</v>
      </c>
    </row>
    <row r="103277">
      <c r="A103277" s="1" t="n">
        <v>42818.08333333334</v>
      </c>
      <c r="B103277" t="n">
        <v>73</v>
      </c>
    </row>
    <row r="103278">
      <c r="A103278" s="1" t="n">
        <v>42818.125</v>
      </c>
      <c r="B103278" t="n">
        <v>73</v>
      </c>
    </row>
    <row r="103279">
      <c r="A103279" s="1" t="n">
        <v>42818.16666666666</v>
      </c>
      <c r="B103279" t="n">
        <v>73</v>
      </c>
    </row>
    <row r="103280">
      <c r="A103280" s="1" t="n">
        <v>42818.20833333334</v>
      </c>
      <c r="B103280" t="n">
        <v/>
      </c>
    </row>
    <row r="103281">
      <c r="A103281" s="1" t="n">
        <v>42818.25</v>
      </c>
      <c r="B103281" t="n">
        <v/>
      </c>
    </row>
    <row r="103282">
      <c r="A103282" s="1" t="n">
        <v>42818.29166666666</v>
      </c>
      <c r="B103282" t="n">
        <v/>
      </c>
    </row>
    <row r="103283">
      <c r="A103283" s="1" t="n">
        <v>42818.33333333334</v>
      </c>
      <c r="B103283" t="n">
        <v/>
      </c>
    </row>
    <row r="103284">
      <c r="A103284" s="1" t="n">
        <v>42818.375</v>
      </c>
      <c r="B103284" t="n">
        <v>73</v>
      </c>
    </row>
    <row r="103285">
      <c r="A103285" s="1" t="n">
        <v>42818.41666666666</v>
      </c>
      <c r="B103285" t="n">
        <v>73</v>
      </c>
    </row>
    <row r="103286">
      <c r="A103286" s="1" t="n">
        <v>42818.45833333334</v>
      </c>
      <c r="B103286" t="n">
        <v>73</v>
      </c>
    </row>
    <row r="103287">
      <c r="A103287" s="1" t="n">
        <v>42818.5</v>
      </c>
      <c r="B103287" t="n">
        <v>73</v>
      </c>
    </row>
    <row r="103288">
      <c r="A103288" s="1" t="n">
        <v>42818.54166666666</v>
      </c>
      <c r="B103288" t="n">
        <v>73</v>
      </c>
    </row>
    <row r="103289">
      <c r="A103289" s="1" t="n">
        <v>42818.58333333334</v>
      </c>
      <c r="B103289" t="n">
        <v>73</v>
      </c>
    </row>
    <row r="103290">
      <c r="A103290" s="1" t="n">
        <v>42818.625</v>
      </c>
      <c r="B103290" t="n">
        <v>73</v>
      </c>
    </row>
    <row r="103291">
      <c r="A103291" s="1" t="n">
        <v>42818.66666666666</v>
      </c>
      <c r="B103291" t="n">
        <v>73</v>
      </c>
    </row>
    <row r="103292">
      <c r="A103292" s="1" t="n">
        <v>42818.70833333334</v>
      </c>
      <c r="B103292" t="n">
        <v>73</v>
      </c>
    </row>
    <row r="103293">
      <c r="A103293" s="1" t="n">
        <v>42818.75</v>
      </c>
      <c r="B103293" t="n">
        <v>73</v>
      </c>
    </row>
    <row r="103294">
      <c r="A103294" s="1" t="n">
        <v>42818.79166666666</v>
      </c>
      <c r="B103294" t="n">
        <v/>
      </c>
    </row>
    <row r="103295">
      <c r="A103295" s="1" t="n">
        <v>42818.83333333334</v>
      </c>
      <c r="B103295" t="n">
        <v>73</v>
      </c>
    </row>
    <row r="103296">
      <c r="A103296" s="1" t="n">
        <v>42818.875</v>
      </c>
      <c r="B103296" t="n">
        <v>73</v>
      </c>
    </row>
    <row r="103297">
      <c r="A103297" s="1" t="n">
        <v>42818.91666666666</v>
      </c>
      <c r="B103297" t="n">
        <v>73</v>
      </c>
    </row>
    <row r="103298">
      <c r="A103298" s="1" t="n">
        <v>42818.95833333334</v>
      </c>
      <c r="B103298" t="n">
        <v>73</v>
      </c>
    </row>
    <row r="103299">
      <c r="A103299" s="1" t="n">
        <v>42819</v>
      </c>
      <c r="B103299" t="n">
        <v/>
      </c>
    </row>
    <row r="103300">
      <c r="A103300" s="1" t="n">
        <v>42819.04166666666</v>
      </c>
      <c r="B103300" t="n">
        <v>73</v>
      </c>
    </row>
    <row r="103301">
      <c r="A103301" s="1" t="n">
        <v>42819.08333333334</v>
      </c>
      <c r="B103301" t="n">
        <v>73</v>
      </c>
    </row>
    <row r="103302">
      <c r="A103302" s="1" t="n">
        <v>42819.125</v>
      </c>
      <c r="B103302" t="n">
        <v>73</v>
      </c>
    </row>
    <row r="103303">
      <c r="A103303" s="1" t="n">
        <v>42819.16666666666</v>
      </c>
      <c r="B103303" t="n">
        <v>73</v>
      </c>
    </row>
    <row r="103304">
      <c r="A103304" s="1" t="n">
        <v>42819.20833333334</v>
      </c>
      <c r="B103304" t="n">
        <v/>
      </c>
    </row>
    <row r="103305">
      <c r="A103305" s="1" t="n">
        <v>42819.25</v>
      </c>
      <c r="B103305" t="n">
        <v/>
      </c>
    </row>
    <row r="103306">
      <c r="A103306" s="1" t="n">
        <v>42819.29166666666</v>
      </c>
      <c r="B103306" t="n">
        <v/>
      </c>
    </row>
    <row r="103307">
      <c r="A103307" s="1" t="n">
        <v>42819.33333333334</v>
      </c>
      <c r="B103307" t="n">
        <v/>
      </c>
    </row>
    <row r="103308">
      <c r="A103308" s="1" t="n">
        <v>42819.375</v>
      </c>
      <c r="B103308" t="n">
        <v/>
      </c>
    </row>
    <row r="103309">
      <c r="A103309" s="1" t="n">
        <v>42819.41666666666</v>
      </c>
      <c r="B103309" t="n">
        <v/>
      </c>
    </row>
    <row r="103310">
      <c r="A103310" s="1" t="n">
        <v>42819.45833333334</v>
      </c>
      <c r="B103310" t="n">
        <v/>
      </c>
    </row>
    <row r="103311">
      <c r="A103311" s="1" t="n">
        <v>42819.5</v>
      </c>
      <c r="B103311" t="n">
        <v/>
      </c>
    </row>
    <row r="103312">
      <c r="A103312" s="1" t="n">
        <v>42819.54166666666</v>
      </c>
      <c r="B103312" t="n">
        <v/>
      </c>
    </row>
    <row r="103313">
      <c r="A103313" s="1" t="n">
        <v>42819.58333333334</v>
      </c>
      <c r="B103313" t="n">
        <v/>
      </c>
    </row>
    <row r="103314">
      <c r="A103314" s="1" t="n">
        <v>42819.625</v>
      </c>
      <c r="B103314" t="n">
        <v/>
      </c>
    </row>
    <row r="103315">
      <c r="A103315" s="1" t="n">
        <v>42819.66666666666</v>
      </c>
      <c r="B103315" t="n">
        <v/>
      </c>
    </row>
    <row r="103316">
      <c r="A103316" s="1" t="n">
        <v>42819.70833333334</v>
      </c>
      <c r="B103316" t="n">
        <v/>
      </c>
    </row>
    <row r="103317">
      <c r="A103317" s="1" t="n">
        <v>42819.75</v>
      </c>
      <c r="B103317" t="n">
        <v/>
      </c>
    </row>
    <row r="103318">
      <c r="A103318" s="1" t="n">
        <v>42819.79166666666</v>
      </c>
      <c r="B103318" t="n">
        <v/>
      </c>
    </row>
    <row r="103319">
      <c r="A103319" s="1" t="n">
        <v>42819.83333333334</v>
      </c>
      <c r="B103319" t="n">
        <v>73</v>
      </c>
    </row>
    <row r="103320">
      <c r="A103320" s="1" t="n">
        <v>42819.875</v>
      </c>
      <c r="B103320" t="n">
        <v>73</v>
      </c>
    </row>
    <row r="103321">
      <c r="A103321" s="1" t="n">
        <v>42819.91666666666</v>
      </c>
      <c r="B103321" t="n">
        <v>73</v>
      </c>
    </row>
    <row r="103322">
      <c r="A103322" s="1" t="n">
        <v>42819.95833333334</v>
      </c>
      <c r="B103322" t="n">
        <v>73</v>
      </c>
    </row>
    <row r="103323">
      <c r="A103323" s="1" t="n">
        <v>42820</v>
      </c>
      <c r="B103323" t="n">
        <v/>
      </c>
    </row>
    <row r="103324">
      <c r="A103324" s="1" t="n">
        <v>42820.04166666666</v>
      </c>
      <c r="B103324" t="n">
        <v/>
      </c>
    </row>
    <row r="103325">
      <c r="A103325" s="1" t="n">
        <v>42820.08333333334</v>
      </c>
      <c r="B103325" t="n">
        <v/>
      </c>
    </row>
    <row r="103326">
      <c r="A103326" s="1" t="n">
        <v>42820.125</v>
      </c>
      <c r="B103326" t="n">
        <v/>
      </c>
    </row>
    <row r="103327">
      <c r="A103327" s="1" t="n">
        <v>42820.16666666666</v>
      </c>
      <c r="B103327" t="n">
        <v/>
      </c>
    </row>
    <row r="103328">
      <c r="A103328" s="1" t="n">
        <v>42820.20833333334</v>
      </c>
      <c r="B103328" t="n">
        <v/>
      </c>
    </row>
    <row r="103329">
      <c r="A103329" s="1" t="n">
        <v>42820.25</v>
      </c>
      <c r="B103329" t="n">
        <v/>
      </c>
    </row>
    <row r="103330">
      <c r="A103330" s="1" t="n">
        <v>42820.29166666666</v>
      </c>
      <c r="B103330" t="n">
        <v/>
      </c>
    </row>
    <row r="103331">
      <c r="A103331" s="1" t="n">
        <v>42820.33333333334</v>
      </c>
      <c r="B103331" t="n">
        <v/>
      </c>
    </row>
    <row r="103332">
      <c r="A103332" s="1" t="n">
        <v>42820.375</v>
      </c>
      <c r="B103332" t="n">
        <v/>
      </c>
    </row>
    <row r="103333">
      <c r="A103333" s="1" t="n">
        <v>42820.41666666666</v>
      </c>
      <c r="B103333" t="n">
        <v/>
      </c>
    </row>
    <row r="103334">
      <c r="A103334" s="1" t="n">
        <v>42820.45833333334</v>
      </c>
      <c r="B103334" t="n">
        <v/>
      </c>
    </row>
    <row r="103335">
      <c r="A103335" s="1" t="n">
        <v>42820.5</v>
      </c>
      <c r="B103335" t="n">
        <v/>
      </c>
    </row>
    <row r="103336">
      <c r="A103336" s="1" t="n">
        <v>42820.54166666666</v>
      </c>
      <c r="B103336" t="n">
        <v/>
      </c>
    </row>
    <row r="103337">
      <c r="A103337" s="1" t="n">
        <v>42820.58333333334</v>
      </c>
      <c r="B103337" t="n">
        <v/>
      </c>
    </row>
    <row r="103338">
      <c r="A103338" s="1" t="n">
        <v>42820.625</v>
      </c>
      <c r="B103338" t="n">
        <v/>
      </c>
    </row>
    <row r="103339">
      <c r="A103339" s="1" t="n">
        <v>42820.66666666666</v>
      </c>
      <c r="B103339" t="n">
        <v/>
      </c>
    </row>
    <row r="103340">
      <c r="A103340" s="1" t="n">
        <v>42820.70833333334</v>
      </c>
      <c r="B103340" t="n">
        <v/>
      </c>
    </row>
    <row r="103341">
      <c r="A103341" s="1" t="n">
        <v>42820.75</v>
      </c>
      <c r="B103341" t="n">
        <v/>
      </c>
    </row>
    <row r="103342">
      <c r="A103342" s="1" t="n">
        <v>42820.79166666666</v>
      </c>
      <c r="B103342" t="n">
        <v/>
      </c>
    </row>
    <row r="103343">
      <c r="A103343" s="1" t="n">
        <v>42820.83333333334</v>
      </c>
      <c r="B103343" t="n">
        <v/>
      </c>
    </row>
    <row r="103344">
      <c r="A103344" s="1" t="n">
        <v>42820.875</v>
      </c>
      <c r="B103344" t="n">
        <v/>
      </c>
    </row>
    <row r="103345">
      <c r="A103345" s="1" t="n">
        <v>42820.91666666666</v>
      </c>
      <c r="B103345" t="n">
        <v/>
      </c>
    </row>
    <row r="103346">
      <c r="A103346" s="1" t="n">
        <v>42820.95833333334</v>
      </c>
      <c r="B103346" t="n">
        <v/>
      </c>
    </row>
    <row r="103347">
      <c r="A103347" s="1" t="n">
        <v>42821</v>
      </c>
      <c r="B103347" t="n">
        <v/>
      </c>
    </row>
    <row r="103348">
      <c r="A103348" s="1" t="n">
        <v>42821.04166666666</v>
      </c>
      <c r="B103348" t="n">
        <v/>
      </c>
    </row>
    <row r="103349">
      <c r="A103349" s="1" t="n">
        <v>42821.08333333334</v>
      </c>
      <c r="B103349" t="n">
        <v/>
      </c>
    </row>
    <row r="103350">
      <c r="A103350" s="1" t="n">
        <v>42821.125</v>
      </c>
      <c r="B103350" t="n">
        <v/>
      </c>
    </row>
    <row r="103351">
      <c r="A103351" s="1" t="n">
        <v>42821.16666666666</v>
      </c>
      <c r="B103351" t="n">
        <v/>
      </c>
    </row>
    <row r="103352">
      <c r="A103352" s="1" t="n">
        <v>42821.20833333334</v>
      </c>
      <c r="B103352" t="n">
        <v/>
      </c>
    </row>
    <row r="103353">
      <c r="A103353" s="1" t="n">
        <v>42821.25</v>
      </c>
      <c r="B103353" t="n">
        <v/>
      </c>
    </row>
    <row r="103354">
      <c r="A103354" s="1" t="n">
        <v>42821.29166666666</v>
      </c>
      <c r="B103354" t="n">
        <v/>
      </c>
    </row>
    <row r="103355">
      <c r="A103355" s="1" t="n">
        <v>42821.33333333334</v>
      </c>
      <c r="B103355" t="n">
        <v/>
      </c>
    </row>
    <row r="103356">
      <c r="A103356" s="1" t="n">
        <v>42821.375</v>
      </c>
      <c r="B103356" t="n">
        <v/>
      </c>
    </row>
    <row r="103357">
      <c r="A103357" s="1" t="n">
        <v>42821.41666666666</v>
      </c>
      <c r="B103357" t="n">
        <v/>
      </c>
    </row>
    <row r="103358">
      <c r="A103358" s="1" t="n">
        <v>42821.45833333334</v>
      </c>
      <c r="B103358" t="n">
        <v/>
      </c>
    </row>
    <row r="103359">
      <c r="A103359" s="1" t="n">
        <v>42821.5</v>
      </c>
      <c r="B103359" t="n">
        <v/>
      </c>
    </row>
    <row r="103360">
      <c r="A103360" s="1" t="n">
        <v>42821.54166666666</v>
      </c>
      <c r="B103360" t="n">
        <v/>
      </c>
    </row>
    <row r="103361">
      <c r="A103361" s="1" t="n">
        <v>42821.58333333334</v>
      </c>
      <c r="B103361" t="n">
        <v/>
      </c>
    </row>
    <row r="103362">
      <c r="A103362" s="1" t="n">
        <v>42821.625</v>
      </c>
      <c r="B103362" t="n">
        <v/>
      </c>
    </row>
    <row r="103363">
      <c r="A103363" s="1" t="n">
        <v>42821.66666666666</v>
      </c>
      <c r="B103363" t="n">
        <v/>
      </c>
    </row>
    <row r="103364">
      <c r="A103364" s="1" t="n">
        <v>42821.70833333334</v>
      </c>
      <c r="B103364" t="n">
        <v/>
      </c>
    </row>
    <row r="103365">
      <c r="A103365" s="1" t="n">
        <v>42821.75</v>
      </c>
      <c r="B103365" t="n">
        <v/>
      </c>
    </row>
    <row r="103366">
      <c r="A103366" s="1" t="n">
        <v>42821.79166666666</v>
      </c>
      <c r="B103366" t="n">
        <v/>
      </c>
    </row>
    <row r="103367">
      <c r="A103367" s="1" t="n">
        <v>42821.83333333334</v>
      </c>
      <c r="B103367" t="n">
        <v/>
      </c>
    </row>
    <row r="103368">
      <c r="A103368" s="1" t="n">
        <v>42821.875</v>
      </c>
      <c r="B103368" t="n">
        <v/>
      </c>
    </row>
    <row r="103369">
      <c r="A103369" s="1" t="n">
        <v>42821.91666666666</v>
      </c>
      <c r="B103369" t="n">
        <v/>
      </c>
    </row>
    <row r="103370">
      <c r="A103370" s="1" t="n">
        <v>42821.95833333334</v>
      </c>
      <c r="B103370" t="n">
        <v/>
      </c>
    </row>
    <row r="103371">
      <c r="A103371" s="1" t="n">
        <v>42822</v>
      </c>
      <c r="B103371" t="n">
        <v/>
      </c>
    </row>
    <row r="103372">
      <c r="A103372" s="1" t="n">
        <v>42822.04166666666</v>
      </c>
      <c r="B103372" t="n">
        <v/>
      </c>
    </row>
    <row r="103373">
      <c r="A103373" s="1" t="n">
        <v>42822.08333333334</v>
      </c>
      <c r="B103373" t="n">
        <v/>
      </c>
    </row>
    <row r="103374">
      <c r="A103374" s="1" t="n">
        <v>42822.125</v>
      </c>
      <c r="B103374" t="n">
        <v/>
      </c>
    </row>
    <row r="103375">
      <c r="A103375" s="1" t="n">
        <v>42822.16666666666</v>
      </c>
      <c r="B103375" t="n">
        <v/>
      </c>
    </row>
    <row r="103376">
      <c r="A103376" s="1" t="n">
        <v>42822.20833333334</v>
      </c>
      <c r="B103376" t="n">
        <v/>
      </c>
    </row>
    <row r="103377">
      <c r="A103377" s="1" t="n">
        <v>42822.25</v>
      </c>
      <c r="B103377" t="n">
        <v/>
      </c>
    </row>
    <row r="103378">
      <c r="A103378" s="1" t="n">
        <v>42822.29166666666</v>
      </c>
      <c r="B103378" t="n">
        <v/>
      </c>
    </row>
    <row r="103379">
      <c r="A103379" s="1" t="n">
        <v>42822.33333333334</v>
      </c>
      <c r="B103379" t="n">
        <v/>
      </c>
    </row>
    <row r="103380">
      <c r="A103380" s="1" t="n">
        <v>42822.375</v>
      </c>
      <c r="B103380" t="n">
        <v/>
      </c>
    </row>
    <row r="103381">
      <c r="A103381" s="1" t="n">
        <v>42822.41666666666</v>
      </c>
      <c r="B103381" t="n">
        <v/>
      </c>
    </row>
    <row r="103382">
      <c r="A103382" s="1" t="n">
        <v>42822.45833333334</v>
      </c>
      <c r="B103382" t="n">
        <v/>
      </c>
    </row>
    <row r="103383">
      <c r="A103383" s="1" t="n">
        <v>42822.5</v>
      </c>
      <c r="B103383" t="n">
        <v/>
      </c>
    </row>
    <row r="103384">
      <c r="A103384" s="1" t="n">
        <v>42822.54166666666</v>
      </c>
      <c r="B103384" t="n">
        <v/>
      </c>
    </row>
    <row r="103385">
      <c r="A103385" s="1" t="n">
        <v>42822.58333333334</v>
      </c>
      <c r="B103385" t="n">
        <v/>
      </c>
    </row>
    <row r="103386">
      <c r="A103386" s="1" t="n">
        <v>42822.625</v>
      </c>
      <c r="B103386" t="n">
        <v/>
      </c>
    </row>
    <row r="103387">
      <c r="A103387" s="1" t="n">
        <v>42822.66666666666</v>
      </c>
      <c r="B103387" t="n">
        <v/>
      </c>
    </row>
    <row r="103388">
      <c r="A103388" s="1" t="n">
        <v>42822.70833333334</v>
      </c>
      <c r="B103388" t="n">
        <v/>
      </c>
    </row>
    <row r="103389">
      <c r="A103389" s="1" t="n">
        <v>42822.75</v>
      </c>
      <c r="B103389" t="n">
        <v/>
      </c>
    </row>
    <row r="103390">
      <c r="A103390" s="1" t="n">
        <v>42822.79166666666</v>
      </c>
      <c r="B103390" t="n">
        <v/>
      </c>
    </row>
    <row r="103391">
      <c r="A103391" s="1" t="n">
        <v>42822.83333333334</v>
      </c>
      <c r="B103391" t="n">
        <v/>
      </c>
    </row>
    <row r="103392">
      <c r="A103392" s="1" t="n">
        <v>42822.875</v>
      </c>
      <c r="B103392" t="n">
        <v/>
      </c>
    </row>
    <row r="103393">
      <c r="A103393" s="1" t="n">
        <v>42822.91666666666</v>
      </c>
      <c r="B103393" t="n">
        <v/>
      </c>
    </row>
    <row r="103394">
      <c r="A103394" s="1" t="n">
        <v>42822.95833333334</v>
      </c>
      <c r="B103394" t="n">
        <v/>
      </c>
    </row>
    <row r="103395">
      <c r="A103395" s="1" t="n">
        <v>42823</v>
      </c>
      <c r="B103395" t="n">
        <v/>
      </c>
    </row>
    <row r="103396">
      <c r="A103396" s="1" t="n">
        <v>42823.04166666666</v>
      </c>
      <c r="B103396" t="n">
        <v/>
      </c>
    </row>
    <row r="103397">
      <c r="A103397" s="1" t="n">
        <v>42823.08333333334</v>
      </c>
      <c r="B103397" t="n">
        <v/>
      </c>
    </row>
    <row r="103398">
      <c r="A103398" s="1" t="n">
        <v>42823.125</v>
      </c>
      <c r="B103398" t="n">
        <v/>
      </c>
    </row>
    <row r="103399">
      <c r="A103399" s="1" t="n">
        <v>42823.16666666666</v>
      </c>
      <c r="B103399" t="n">
        <v/>
      </c>
    </row>
    <row r="103400">
      <c r="A103400" s="1" t="n">
        <v>42823.20833333334</v>
      </c>
      <c r="B103400" t="n">
        <v/>
      </c>
    </row>
    <row r="103401">
      <c r="A103401" s="1" t="n">
        <v>42823.25</v>
      </c>
      <c r="B103401" t="n">
        <v/>
      </c>
    </row>
    <row r="103402">
      <c r="A103402" s="1" t="n">
        <v>42823.29166666666</v>
      </c>
      <c r="B103402" t="n">
        <v/>
      </c>
    </row>
    <row r="103403">
      <c r="A103403" s="1" t="n">
        <v>42823.33333333334</v>
      </c>
      <c r="B103403" t="n">
        <v/>
      </c>
    </row>
    <row r="103404">
      <c r="A103404" s="1" t="n">
        <v>42823.375</v>
      </c>
      <c r="B103404" t="n">
        <v/>
      </c>
    </row>
    <row r="103405">
      <c r="A103405" s="1" t="n">
        <v>42823.41666666666</v>
      </c>
      <c r="B103405" t="n">
        <v/>
      </c>
    </row>
    <row r="103406">
      <c r="A103406" s="1" t="n">
        <v>42823.45833333334</v>
      </c>
      <c r="B103406" t="n">
        <v/>
      </c>
    </row>
    <row r="103407">
      <c r="A103407" s="1" t="n">
        <v>42823.5</v>
      </c>
      <c r="B103407" t="n">
        <v/>
      </c>
    </row>
    <row r="103408">
      <c r="A103408" s="1" t="n">
        <v>42823.54166666666</v>
      </c>
      <c r="B103408" t="n">
        <v/>
      </c>
    </row>
    <row r="103409">
      <c r="A103409" s="1" t="n">
        <v>42823.58333333334</v>
      </c>
      <c r="B103409" t="n">
        <v/>
      </c>
    </row>
    <row r="103410">
      <c r="A103410" s="1" t="n">
        <v>42823.625</v>
      </c>
      <c r="B103410" t="n">
        <v/>
      </c>
    </row>
    <row r="103411">
      <c r="A103411" s="1" t="n">
        <v>42823.66666666666</v>
      </c>
      <c r="B103411" t="n">
        <v/>
      </c>
    </row>
    <row r="103412">
      <c r="A103412" s="1" t="n">
        <v>42823.70833333334</v>
      </c>
      <c r="B103412" t="n">
        <v/>
      </c>
    </row>
    <row r="103413">
      <c r="A103413" s="1" t="n">
        <v>42823.75</v>
      </c>
      <c r="B103413" t="n">
        <v/>
      </c>
    </row>
    <row r="103414">
      <c r="A103414" s="1" t="n">
        <v>42823.79166666666</v>
      </c>
      <c r="B103414" t="n">
        <v/>
      </c>
    </row>
    <row r="103415">
      <c r="A103415" s="1" t="n">
        <v>42823.83333333334</v>
      </c>
      <c r="B103415" t="n">
        <v/>
      </c>
    </row>
    <row r="103416">
      <c r="A103416" s="1" t="n">
        <v>42823.875</v>
      </c>
      <c r="B103416" t="n">
        <v/>
      </c>
    </row>
    <row r="103417">
      <c r="A103417" s="1" t="n">
        <v>42823.91666666666</v>
      </c>
      <c r="B103417" t="n">
        <v/>
      </c>
    </row>
    <row r="103418">
      <c r="A103418" s="1" t="n">
        <v>42823.95833333334</v>
      </c>
      <c r="B103418" t="n">
        <v/>
      </c>
    </row>
    <row r="103419">
      <c r="A103419" s="1" t="n">
        <v>42824</v>
      </c>
      <c r="B103419" t="n">
        <v/>
      </c>
    </row>
    <row r="103420">
      <c r="A103420" s="1" t="n">
        <v>42824.04166666666</v>
      </c>
      <c r="B103420" t="n">
        <v/>
      </c>
    </row>
    <row r="103421">
      <c r="A103421" s="1" t="n">
        <v>42824.08333333334</v>
      </c>
      <c r="B103421" t="n">
        <v/>
      </c>
    </row>
    <row r="103422">
      <c r="A103422" s="1" t="n">
        <v>42824.125</v>
      </c>
      <c r="B103422" t="n">
        <v/>
      </c>
    </row>
    <row r="103423">
      <c r="A103423" s="1" t="n">
        <v>42824.16666666666</v>
      </c>
      <c r="B103423" t="n">
        <v/>
      </c>
    </row>
    <row r="103424">
      <c r="A103424" s="1" t="n">
        <v>42824.20833333334</v>
      </c>
      <c r="B103424" t="n">
        <v/>
      </c>
    </row>
    <row r="103425">
      <c r="A103425" s="1" t="n">
        <v>42824.25</v>
      </c>
      <c r="B103425" t="n">
        <v/>
      </c>
    </row>
    <row r="103426">
      <c r="A103426" s="1" t="n">
        <v>42824.29166666666</v>
      </c>
      <c r="B103426" t="n">
        <v/>
      </c>
    </row>
    <row r="103427">
      <c r="A103427" s="1" t="n">
        <v>42824.33333333334</v>
      </c>
      <c r="B103427" t="n">
        <v/>
      </c>
    </row>
    <row r="103428">
      <c r="A103428" s="1" t="n">
        <v>42824.375</v>
      </c>
      <c r="B103428" t="n">
        <v/>
      </c>
    </row>
    <row r="103429">
      <c r="A103429" s="1" t="n">
        <v>42824.41666666666</v>
      </c>
      <c r="B103429" t="n">
        <v/>
      </c>
    </row>
    <row r="103430">
      <c r="A103430" s="1" t="n">
        <v>42824.45833333334</v>
      </c>
      <c r="B103430" t="n">
        <v/>
      </c>
    </row>
    <row r="103431">
      <c r="A103431" s="1" t="n">
        <v>42824.5</v>
      </c>
      <c r="B103431" t="n">
        <v/>
      </c>
    </row>
    <row r="103432">
      <c r="A103432" s="1" t="n">
        <v>42824.54166666666</v>
      </c>
      <c r="B103432" t="n">
        <v/>
      </c>
    </row>
    <row r="103433">
      <c r="A103433" s="1" t="n">
        <v>42824.58333333334</v>
      </c>
      <c r="B103433" t="n">
        <v/>
      </c>
    </row>
    <row r="103434">
      <c r="A103434" s="1" t="n">
        <v>42824.625</v>
      </c>
      <c r="B103434" t="n">
        <v/>
      </c>
    </row>
    <row r="103435">
      <c r="A103435" s="1" t="n">
        <v>42824.66666666666</v>
      </c>
      <c r="B103435" t="n">
        <v/>
      </c>
    </row>
    <row r="103436">
      <c r="A103436" s="1" t="n">
        <v>42824.70833333334</v>
      </c>
      <c r="B103436" t="n">
        <v/>
      </c>
    </row>
    <row r="103437">
      <c r="A103437" s="1" t="n">
        <v>42824.75</v>
      </c>
      <c r="B103437" t="n">
        <v/>
      </c>
    </row>
    <row r="103438">
      <c r="A103438" s="1" t="n">
        <v>42824.79166666666</v>
      </c>
      <c r="B103438" t="n">
        <v/>
      </c>
    </row>
    <row r="103439">
      <c r="A103439" s="1" t="n">
        <v>42824.83333333334</v>
      </c>
      <c r="B103439" t="n">
        <v/>
      </c>
    </row>
    <row r="103440">
      <c r="A103440" s="1" t="n">
        <v>42824.875</v>
      </c>
      <c r="B103440" t="n">
        <v/>
      </c>
    </row>
    <row r="103441">
      <c r="A103441" s="1" t="n">
        <v>42824.91666666666</v>
      </c>
      <c r="B103441" t="n">
        <v/>
      </c>
    </row>
    <row r="103442">
      <c r="A103442" s="1" t="n">
        <v>42824.95833333334</v>
      </c>
      <c r="B103442" t="n">
        <v/>
      </c>
    </row>
    <row r="103443">
      <c r="A103443" s="1" t="n">
        <v>42825</v>
      </c>
      <c r="B103443" t="n">
        <v/>
      </c>
    </row>
    <row r="103444">
      <c r="A103444" s="1" t="n">
        <v>42825.04166666666</v>
      </c>
      <c r="B103444" t="n">
        <v/>
      </c>
    </row>
    <row r="103445">
      <c r="A103445" s="1" t="n">
        <v>42825.08333333334</v>
      </c>
      <c r="B103445" t="n">
        <v/>
      </c>
    </row>
    <row r="103446">
      <c r="A103446" s="1" t="n">
        <v>42825.125</v>
      </c>
      <c r="B103446" t="n">
        <v/>
      </c>
    </row>
    <row r="103447">
      <c r="A103447" s="1" t="n">
        <v>42825.16666666666</v>
      </c>
      <c r="B103447" t="n">
        <v/>
      </c>
    </row>
    <row r="103448">
      <c r="A103448" s="1" t="n">
        <v>42825.20833333334</v>
      </c>
      <c r="B103448" t="n">
        <v/>
      </c>
    </row>
    <row r="103449">
      <c r="A103449" s="1" t="n">
        <v>42825.25</v>
      </c>
      <c r="B103449" t="n">
        <v/>
      </c>
    </row>
    <row r="103450">
      <c r="A103450" s="1" t="n">
        <v>42825.29166666666</v>
      </c>
      <c r="B103450" t="n">
        <v/>
      </c>
    </row>
    <row r="103451">
      <c r="A103451" s="1" t="n">
        <v>42825.33333333334</v>
      </c>
      <c r="B103451" t="n">
        <v/>
      </c>
    </row>
    <row r="103452">
      <c r="A103452" s="1" t="n">
        <v>42825.375</v>
      </c>
      <c r="B103452" t="n">
        <v/>
      </c>
    </row>
    <row r="103453">
      <c r="A103453" s="1" t="n">
        <v>42825.41666666666</v>
      </c>
      <c r="B103453" t="n">
        <v/>
      </c>
    </row>
    <row r="103454">
      <c r="A103454" s="1" t="n">
        <v>42825.45833333334</v>
      </c>
      <c r="B103454" t="n">
        <v/>
      </c>
    </row>
    <row r="103455">
      <c r="A103455" s="1" t="n">
        <v>42825.5</v>
      </c>
      <c r="B103455" t="n">
        <v/>
      </c>
    </row>
    <row r="103456">
      <c r="A103456" s="1" t="n">
        <v>42825.54166666666</v>
      </c>
      <c r="B103456" t="n">
        <v/>
      </c>
    </row>
    <row r="103457">
      <c r="A103457" s="1" t="n">
        <v>42825.58333333334</v>
      </c>
      <c r="B103457" t="n">
        <v/>
      </c>
    </row>
    <row r="103458">
      <c r="A103458" s="1" t="n">
        <v>42825.625</v>
      </c>
      <c r="B103458" t="n">
        <v/>
      </c>
    </row>
    <row r="103459">
      <c r="A103459" s="1" t="n">
        <v>42825.66666666666</v>
      </c>
      <c r="B103459" t="n">
        <v/>
      </c>
    </row>
    <row r="103460">
      <c r="A103460" s="1" t="n">
        <v>42825.70833333334</v>
      </c>
      <c r="B103460" t="n">
        <v/>
      </c>
    </row>
    <row r="103461">
      <c r="A103461" s="1" t="n">
        <v>42825.75</v>
      </c>
      <c r="B103461" t="n">
        <v/>
      </c>
    </row>
    <row r="103462">
      <c r="A103462" s="1" t="n">
        <v>42825.79166666666</v>
      </c>
      <c r="B103462" t="n">
        <v/>
      </c>
    </row>
    <row r="103463">
      <c r="A103463" s="1" t="n">
        <v>42825.83333333334</v>
      </c>
      <c r="B103463" t="n">
        <v/>
      </c>
    </row>
    <row r="103464">
      <c r="A103464" s="1" t="n">
        <v>42825.875</v>
      </c>
      <c r="B103464" t="n">
        <v/>
      </c>
    </row>
    <row r="103465">
      <c r="A103465" s="1" t="n">
        <v>42825.91666666666</v>
      </c>
      <c r="B103465" t="n">
        <v/>
      </c>
    </row>
    <row r="103466">
      <c r="A103466" s="1" t="n">
        <v>42825.95833333334</v>
      </c>
      <c r="B103466" t="n">
        <v/>
      </c>
    </row>
    <row r="103467">
      <c r="A103467" s="1" t="n">
        <v>42826</v>
      </c>
      <c r="B103467" t="n">
        <v/>
      </c>
    </row>
    <row r="103468">
      <c r="A103468" s="1" t="n">
        <v>42826.04166666666</v>
      </c>
      <c r="B103468" t="n">
        <v/>
      </c>
    </row>
    <row r="103469">
      <c r="A103469" s="1" t="n">
        <v>42826.08333333334</v>
      </c>
      <c r="B103469" t="n">
        <v/>
      </c>
    </row>
    <row r="103470">
      <c r="A103470" s="1" t="n">
        <v>42826.125</v>
      </c>
      <c r="B103470" t="n">
        <v/>
      </c>
    </row>
    <row r="103471">
      <c r="A103471" s="1" t="n">
        <v>42826.16666666666</v>
      </c>
      <c r="B103471" t="n">
        <v/>
      </c>
    </row>
    <row r="103472">
      <c r="A103472" s="1" t="n">
        <v>42826.20833333334</v>
      </c>
      <c r="B103472" t="n">
        <v/>
      </c>
    </row>
    <row r="103473">
      <c r="A103473" s="1" t="n">
        <v>42826.25</v>
      </c>
      <c r="B103473" t="n">
        <v/>
      </c>
    </row>
    <row r="103474">
      <c r="A103474" s="1" t="n">
        <v>42826.29166666666</v>
      </c>
      <c r="B103474" t="n">
        <v/>
      </c>
    </row>
    <row r="103475">
      <c r="A103475" s="1" t="n">
        <v>42826.33333333334</v>
      </c>
      <c r="B103475" t="n">
        <v/>
      </c>
    </row>
    <row r="103476">
      <c r="A103476" s="1" t="n">
        <v>42826.375</v>
      </c>
      <c r="B103476" t="n">
        <v/>
      </c>
    </row>
    <row r="103477">
      <c r="A103477" s="1" t="n">
        <v>42826.41666666666</v>
      </c>
      <c r="B103477" t="n">
        <v/>
      </c>
    </row>
    <row r="103478">
      <c r="A103478" s="1" t="n">
        <v>42826.45833333334</v>
      </c>
      <c r="B103478" t="n">
        <v/>
      </c>
    </row>
    <row r="103479">
      <c r="A103479" s="1" t="n">
        <v>42826.5</v>
      </c>
      <c r="B103479" t="n">
        <v/>
      </c>
    </row>
    <row r="103480">
      <c r="A103480" s="1" t="n">
        <v>42826.54166666666</v>
      </c>
      <c r="B103480" t="n">
        <v/>
      </c>
    </row>
    <row r="103481">
      <c r="A103481" s="1" t="n">
        <v>42826.58333333334</v>
      </c>
      <c r="B103481" t="n">
        <v/>
      </c>
    </row>
    <row r="103482">
      <c r="A103482" s="1" t="n">
        <v>42826.625</v>
      </c>
      <c r="B103482" t="n">
        <v/>
      </c>
    </row>
    <row r="103483">
      <c r="A103483" s="1" t="n">
        <v>42826.66666666666</v>
      </c>
      <c r="B103483" t="n">
        <v/>
      </c>
    </row>
    <row r="103484">
      <c r="A103484" s="1" t="n">
        <v>42826.70833333334</v>
      </c>
      <c r="B103484" t="n">
        <v/>
      </c>
    </row>
    <row r="103485">
      <c r="A103485" s="1" t="n">
        <v>42826.75</v>
      </c>
      <c r="B103485" t="n">
        <v/>
      </c>
    </row>
    <row r="103486">
      <c r="A103486" s="1" t="n">
        <v>42826.79166666666</v>
      </c>
      <c r="B103486" t="n">
        <v/>
      </c>
    </row>
    <row r="103487">
      <c r="A103487" s="1" t="n">
        <v>42826.83333333334</v>
      </c>
      <c r="B103487" t="n">
        <v/>
      </c>
    </row>
    <row r="103488">
      <c r="A103488" s="1" t="n">
        <v>42826.875</v>
      </c>
      <c r="B103488" t="n">
        <v/>
      </c>
    </row>
    <row r="103489">
      <c r="A103489" s="1" t="n">
        <v>42826.91666666666</v>
      </c>
      <c r="B103489" t="n">
        <v/>
      </c>
    </row>
    <row r="103490">
      <c r="A103490" s="1" t="n">
        <v>42826.95833333334</v>
      </c>
      <c r="B103490" t="n">
        <v/>
      </c>
    </row>
    <row r="103491">
      <c r="A103491" s="1" t="n">
        <v>42827</v>
      </c>
      <c r="B103491" t="n">
        <v/>
      </c>
    </row>
    <row r="103492">
      <c r="A103492" s="1" t="n">
        <v>42827.04166666666</v>
      </c>
      <c r="B103492" t="n">
        <v/>
      </c>
    </row>
    <row r="103493">
      <c r="A103493" s="1" t="n">
        <v>42827.08333333334</v>
      </c>
      <c r="B103493" t="n">
        <v/>
      </c>
    </row>
    <row r="103494">
      <c r="A103494" s="1" t="n">
        <v>42827.125</v>
      </c>
      <c r="B103494" t="n">
        <v/>
      </c>
    </row>
    <row r="103495">
      <c r="A103495" s="1" t="n">
        <v>42827.16666666666</v>
      </c>
      <c r="B103495" t="n">
        <v/>
      </c>
    </row>
    <row r="103496">
      <c r="A103496" s="1" t="n">
        <v>42827.20833333334</v>
      </c>
      <c r="B103496" t="n">
        <v/>
      </c>
    </row>
    <row r="103497">
      <c r="A103497" s="1" t="n">
        <v>42827.25</v>
      </c>
      <c r="B103497" t="n">
        <v/>
      </c>
    </row>
    <row r="103498">
      <c r="A103498" s="1" t="n">
        <v>42827.29166666666</v>
      </c>
      <c r="B103498" t="n">
        <v/>
      </c>
    </row>
    <row r="103499">
      <c r="A103499" s="1" t="n">
        <v>42827.33333333334</v>
      </c>
      <c r="B103499" t="n">
        <v/>
      </c>
    </row>
    <row r="103500">
      <c r="A103500" s="1" t="n">
        <v>42827.375</v>
      </c>
      <c r="B103500" t="n">
        <v/>
      </c>
    </row>
    <row r="103501">
      <c r="A103501" s="1" t="n">
        <v>42827.41666666666</v>
      </c>
      <c r="B103501" t="n">
        <v/>
      </c>
    </row>
    <row r="103502">
      <c r="A103502" s="1" t="n">
        <v>42827.45833333334</v>
      </c>
      <c r="B103502" t="n">
        <v/>
      </c>
    </row>
    <row r="103503">
      <c r="A103503" s="1" t="n">
        <v>42827.5</v>
      </c>
      <c r="B103503" t="n">
        <v/>
      </c>
    </row>
    <row r="103504">
      <c r="A103504" s="1" t="n">
        <v>42827.54166666666</v>
      </c>
      <c r="B103504" t="n">
        <v/>
      </c>
    </row>
    <row r="103505">
      <c r="A103505" s="1" t="n">
        <v>42827.58333333334</v>
      </c>
      <c r="B103505" t="n">
        <v/>
      </c>
    </row>
    <row r="103506">
      <c r="A103506" s="1" t="n">
        <v>42827.625</v>
      </c>
      <c r="B103506" t="n">
        <v/>
      </c>
    </row>
    <row r="103507">
      <c r="A103507" s="1" t="n">
        <v>42827.66666666666</v>
      </c>
      <c r="B103507" t="n">
        <v/>
      </c>
    </row>
    <row r="103508">
      <c r="A103508" s="1" t="n">
        <v>42827.70833333334</v>
      </c>
      <c r="B103508" t="n">
        <v/>
      </c>
    </row>
    <row r="103509">
      <c r="A103509" s="1" t="n">
        <v>42827.75</v>
      </c>
      <c r="B103509" t="n">
        <v/>
      </c>
    </row>
    <row r="103510">
      <c r="A103510" s="1" t="n">
        <v>42827.79166666666</v>
      </c>
      <c r="B103510" t="n">
        <v/>
      </c>
    </row>
    <row r="103511">
      <c r="A103511" s="1" t="n">
        <v>42827.83333333334</v>
      </c>
      <c r="B103511" t="n">
        <v/>
      </c>
    </row>
    <row r="103512">
      <c r="A103512" s="1" t="n">
        <v>42827.875</v>
      </c>
      <c r="B103512" t="n">
        <v/>
      </c>
    </row>
    <row r="103513">
      <c r="A103513" s="1" t="n">
        <v>42827.91666666666</v>
      </c>
      <c r="B103513" t="n">
        <v/>
      </c>
    </row>
    <row r="103514">
      <c r="A103514" s="1" t="n">
        <v>42827.95833333334</v>
      </c>
      <c r="B103514" t="n">
        <v/>
      </c>
    </row>
    <row r="103515">
      <c r="A103515" s="1" t="n">
        <v>42828</v>
      </c>
      <c r="B103515" t="n">
        <v/>
      </c>
    </row>
    <row r="103516">
      <c r="A103516" s="1" t="n">
        <v>42828.04166666666</v>
      </c>
      <c r="B103516" t="n">
        <v/>
      </c>
    </row>
    <row r="103517">
      <c r="A103517" s="1" t="n">
        <v>42828.08333333334</v>
      </c>
      <c r="B103517" t="n">
        <v/>
      </c>
    </row>
    <row r="103518">
      <c r="A103518" s="1" t="n">
        <v>42828.125</v>
      </c>
      <c r="B103518" t="n">
        <v/>
      </c>
    </row>
    <row r="103519">
      <c r="A103519" s="1" t="n">
        <v>42828.16666666666</v>
      </c>
      <c r="B103519" t="n">
        <v/>
      </c>
    </row>
    <row r="103520">
      <c r="A103520" s="1" t="n">
        <v>42828.20833333334</v>
      </c>
      <c r="B103520" t="n">
        <v/>
      </c>
    </row>
    <row r="103521">
      <c r="A103521" s="1" t="n">
        <v>42828.25</v>
      </c>
      <c r="B103521" t="n">
        <v/>
      </c>
    </row>
    <row r="103522">
      <c r="A103522" s="1" t="n">
        <v>42828.29166666666</v>
      </c>
      <c r="B103522" t="n">
        <v/>
      </c>
    </row>
    <row r="103523">
      <c r="A103523" s="1" t="n">
        <v>42828.33333333334</v>
      </c>
      <c r="B103523" t="n">
        <v/>
      </c>
    </row>
    <row r="103524">
      <c r="A103524" s="1" t="n">
        <v>42828.375</v>
      </c>
      <c r="B103524" t="n">
        <v/>
      </c>
    </row>
    <row r="103525">
      <c r="A103525" s="1" t="n">
        <v>42828.41666666666</v>
      </c>
      <c r="B103525" t="n">
        <v/>
      </c>
    </row>
    <row r="103526">
      <c r="A103526" s="1" t="n">
        <v>42828.45833333334</v>
      </c>
      <c r="B103526" t="n">
        <v/>
      </c>
    </row>
    <row r="103527">
      <c r="A103527" s="1" t="n">
        <v>42828.5</v>
      </c>
      <c r="B103527" t="n">
        <v/>
      </c>
    </row>
    <row r="103528">
      <c r="A103528" s="1" t="n">
        <v>42828.54166666666</v>
      </c>
      <c r="B103528" t="n">
        <v/>
      </c>
    </row>
    <row r="103529">
      <c r="A103529" s="1" t="n">
        <v>42828.58333333334</v>
      </c>
      <c r="B103529" t="n">
        <v/>
      </c>
    </row>
    <row r="103530">
      <c r="A103530" s="1" t="n">
        <v>42828.625</v>
      </c>
      <c r="B103530" t="n">
        <v/>
      </c>
    </row>
    <row r="103531">
      <c r="A103531" s="1" t="n">
        <v>42828.66666666666</v>
      </c>
      <c r="B103531" t="n">
        <v/>
      </c>
    </row>
    <row r="103532">
      <c r="A103532" s="1" t="n">
        <v>42828.70833333334</v>
      </c>
      <c r="B103532" t="n">
        <v/>
      </c>
    </row>
    <row r="103533">
      <c r="A103533" s="1" t="n">
        <v>42828.75</v>
      </c>
      <c r="B103533" t="n">
        <v/>
      </c>
    </row>
    <row r="103534">
      <c r="A103534" s="1" t="n">
        <v>42828.79166666666</v>
      </c>
      <c r="B103534" t="n">
        <v/>
      </c>
    </row>
    <row r="103535">
      <c r="A103535" s="1" t="n">
        <v>42828.83333333334</v>
      </c>
      <c r="B103535" t="n">
        <v/>
      </c>
    </row>
    <row r="103536">
      <c r="A103536" s="1" t="n">
        <v>42828.875</v>
      </c>
      <c r="B103536" t="n">
        <v/>
      </c>
    </row>
    <row r="103537">
      <c r="A103537" s="1" t="n">
        <v>42828.91666666666</v>
      </c>
      <c r="B103537" t="n">
        <v/>
      </c>
    </row>
    <row r="103538">
      <c r="A103538" s="1" t="n">
        <v>42828.95833333334</v>
      </c>
      <c r="B103538" t="n">
        <v/>
      </c>
    </row>
    <row r="103539">
      <c r="A103539" s="1" t="n">
        <v>42829</v>
      </c>
      <c r="B103539" t="n">
        <v/>
      </c>
    </row>
    <row r="103540">
      <c r="A103540" s="1" t="n">
        <v>42829.04166666666</v>
      </c>
      <c r="B103540" t="n">
        <v/>
      </c>
    </row>
    <row r="103541">
      <c r="A103541" s="1" t="n">
        <v>42829.08333333334</v>
      </c>
      <c r="B103541" t="n">
        <v/>
      </c>
    </row>
    <row r="103542">
      <c r="A103542" s="1" t="n">
        <v>42829.125</v>
      </c>
      <c r="B103542" t="n">
        <v/>
      </c>
    </row>
    <row r="103543">
      <c r="A103543" s="1" t="n">
        <v>42829.16666666666</v>
      </c>
      <c r="B103543" t="n">
        <v/>
      </c>
    </row>
    <row r="103544">
      <c r="A103544" s="1" t="n">
        <v>42829.20833333334</v>
      </c>
      <c r="B103544" t="n">
        <v/>
      </c>
    </row>
    <row r="103545">
      <c r="A103545" s="1" t="n">
        <v>42829.25</v>
      </c>
      <c r="B103545" t="n">
        <v/>
      </c>
    </row>
    <row r="103546">
      <c r="A103546" s="1" t="n">
        <v>42829.29166666666</v>
      </c>
      <c r="B103546" t="n">
        <v/>
      </c>
    </row>
    <row r="103547">
      <c r="A103547" s="1" t="n">
        <v>42829.33333333334</v>
      </c>
      <c r="B103547" t="n">
        <v/>
      </c>
    </row>
    <row r="103548">
      <c r="A103548" s="1" t="n">
        <v>42829.375</v>
      </c>
      <c r="B103548" t="n">
        <v/>
      </c>
    </row>
    <row r="103549">
      <c r="A103549" s="1" t="n">
        <v>42829.41666666666</v>
      </c>
      <c r="B103549" t="n">
        <v/>
      </c>
    </row>
    <row r="103550">
      <c r="A103550" s="1" t="n">
        <v>42829.45833333334</v>
      </c>
      <c r="B103550" t="n">
        <v/>
      </c>
    </row>
    <row r="103551">
      <c r="A103551" s="1" t="n">
        <v>42829.5</v>
      </c>
      <c r="B103551" t="n">
        <v/>
      </c>
    </row>
    <row r="103552">
      <c r="A103552" s="1" t="n">
        <v>42829.54166666666</v>
      </c>
      <c r="B103552" t="n">
        <v/>
      </c>
    </row>
    <row r="103553">
      <c r="A103553" s="1" t="n">
        <v>42829.58333333334</v>
      </c>
      <c r="B103553" t="n">
        <v/>
      </c>
    </row>
    <row r="103554">
      <c r="A103554" s="1" t="n">
        <v>42829.625</v>
      </c>
      <c r="B103554" t="n">
        <v/>
      </c>
    </row>
    <row r="103555">
      <c r="A103555" s="1" t="n">
        <v>42829.66666666666</v>
      </c>
      <c r="B103555" t="n">
        <v/>
      </c>
    </row>
    <row r="103556">
      <c r="A103556" s="1" t="n">
        <v>42829.70833333334</v>
      </c>
      <c r="B103556" t="n">
        <v/>
      </c>
    </row>
    <row r="103557">
      <c r="A103557" s="1" t="n">
        <v>42829.75</v>
      </c>
      <c r="B103557" t="n">
        <v/>
      </c>
    </row>
    <row r="103558">
      <c r="A103558" s="1" t="n">
        <v>42829.79166666666</v>
      </c>
      <c r="B103558" t="n">
        <v/>
      </c>
    </row>
    <row r="103559">
      <c r="A103559" s="1" t="n">
        <v>42829.83333333334</v>
      </c>
      <c r="B103559" t="n">
        <v/>
      </c>
    </row>
    <row r="103560">
      <c r="A103560" s="1" t="n">
        <v>42829.875</v>
      </c>
      <c r="B103560" t="n">
        <v/>
      </c>
    </row>
    <row r="103561">
      <c r="A103561" s="1" t="n">
        <v>42829.91666666666</v>
      </c>
      <c r="B103561" t="n">
        <v/>
      </c>
    </row>
    <row r="103562">
      <c r="A103562" s="1" t="n">
        <v>42829.95833333334</v>
      </c>
      <c r="B103562" t="n">
        <v/>
      </c>
    </row>
    <row r="103563">
      <c r="A103563" s="1" t="n">
        <v>42830</v>
      </c>
      <c r="B103563" t="n">
        <v/>
      </c>
    </row>
    <row r="103564">
      <c r="A103564" s="1" t="n">
        <v>42830.04166666666</v>
      </c>
      <c r="B103564" t="n">
        <v/>
      </c>
    </row>
    <row r="103565">
      <c r="A103565" s="1" t="n">
        <v>42830.08333333334</v>
      </c>
      <c r="B103565" t="n">
        <v/>
      </c>
    </row>
    <row r="103566">
      <c r="A103566" s="1" t="n">
        <v>42830.125</v>
      </c>
      <c r="B103566" t="n">
        <v/>
      </c>
    </row>
    <row r="103567">
      <c r="A103567" s="1" t="n">
        <v>42830.16666666666</v>
      </c>
      <c r="B103567" t="n">
        <v/>
      </c>
    </row>
    <row r="103568">
      <c r="A103568" s="1" t="n">
        <v>42830.20833333334</v>
      </c>
      <c r="B103568" t="n">
        <v/>
      </c>
    </row>
    <row r="103569">
      <c r="A103569" s="1" t="n">
        <v>42830.25</v>
      </c>
      <c r="B103569" t="n">
        <v/>
      </c>
    </row>
    <row r="103570">
      <c r="A103570" s="1" t="n">
        <v>42830.29166666666</v>
      </c>
      <c r="B103570" t="n">
        <v/>
      </c>
    </row>
    <row r="103571">
      <c r="A103571" s="1" t="n">
        <v>42830.33333333334</v>
      </c>
      <c r="B103571" t="n">
        <v/>
      </c>
    </row>
    <row r="103572">
      <c r="A103572" s="1" t="n">
        <v>42830.375</v>
      </c>
      <c r="B103572" t="n">
        <v/>
      </c>
    </row>
    <row r="103573">
      <c r="A103573" s="1" t="n">
        <v>42830.41666666666</v>
      </c>
      <c r="B103573" t="n">
        <v/>
      </c>
    </row>
    <row r="103574">
      <c r="A103574" s="1" t="n">
        <v>42830.45833333334</v>
      </c>
      <c r="B103574" t="n">
        <v/>
      </c>
    </row>
    <row r="103575">
      <c r="A103575" s="1" t="n">
        <v>42830.5</v>
      </c>
      <c r="B103575" t="n">
        <v/>
      </c>
    </row>
    <row r="103576">
      <c r="A103576" s="1" t="n">
        <v>42830.54166666666</v>
      </c>
      <c r="B103576" t="n">
        <v/>
      </c>
    </row>
    <row r="103577">
      <c r="A103577" s="1" t="n">
        <v>42830.58333333334</v>
      </c>
      <c r="B103577" t="n">
        <v/>
      </c>
    </row>
    <row r="103578">
      <c r="A103578" s="1" t="n">
        <v>42830.625</v>
      </c>
      <c r="B103578" t="n">
        <v/>
      </c>
    </row>
    <row r="103579">
      <c r="A103579" s="1" t="n">
        <v>42830.66666666666</v>
      </c>
      <c r="B103579" t="n">
        <v/>
      </c>
    </row>
    <row r="103580">
      <c r="A103580" s="1" t="n">
        <v>42830.70833333334</v>
      </c>
      <c r="B103580" t="n">
        <v/>
      </c>
    </row>
    <row r="103581">
      <c r="A103581" s="1" t="n">
        <v>42830.75</v>
      </c>
      <c r="B103581" t="n">
        <v/>
      </c>
    </row>
    <row r="103582">
      <c r="A103582" s="1" t="n">
        <v>42830.79166666666</v>
      </c>
      <c r="B103582" t="n">
        <v/>
      </c>
    </row>
    <row r="103583">
      <c r="A103583" s="1" t="n">
        <v>42830.83333333334</v>
      </c>
      <c r="B103583" t="n">
        <v/>
      </c>
    </row>
    <row r="103584">
      <c r="A103584" s="1" t="n">
        <v>42830.875</v>
      </c>
      <c r="B103584" t="n">
        <v/>
      </c>
    </row>
    <row r="103585">
      <c r="A103585" s="1" t="n">
        <v>42830.91666666666</v>
      </c>
      <c r="B103585" t="n">
        <v/>
      </c>
    </row>
    <row r="103586">
      <c r="A103586" s="1" t="n">
        <v>42830.95833333334</v>
      </c>
      <c r="B103586" t="n">
        <v/>
      </c>
    </row>
    <row r="103587">
      <c r="A103587" s="1" t="n">
        <v>42831</v>
      </c>
      <c r="B103587" t="n">
        <v/>
      </c>
    </row>
    <row r="103588">
      <c r="A103588" s="1" t="n">
        <v>42831.04166666666</v>
      </c>
      <c r="B103588" t="n">
        <v/>
      </c>
    </row>
    <row r="103589">
      <c r="A103589" s="1" t="n">
        <v>42831.08333333334</v>
      </c>
      <c r="B103589" t="n">
        <v/>
      </c>
    </row>
    <row r="103590">
      <c r="A103590" s="1" t="n">
        <v>42831.125</v>
      </c>
      <c r="B103590" t="n">
        <v/>
      </c>
    </row>
    <row r="103591">
      <c r="A103591" s="1" t="n">
        <v>42831.16666666666</v>
      </c>
      <c r="B103591" t="n">
        <v/>
      </c>
    </row>
    <row r="103592">
      <c r="A103592" s="1" t="n">
        <v>42831.20833333334</v>
      </c>
      <c r="B103592" t="n">
        <v/>
      </c>
    </row>
    <row r="103593">
      <c r="A103593" s="1" t="n">
        <v>42831.25</v>
      </c>
      <c r="B103593" t="n">
        <v/>
      </c>
    </row>
    <row r="103594">
      <c r="A103594" s="1" t="n">
        <v>42831.29166666666</v>
      </c>
      <c r="B103594" t="n">
        <v/>
      </c>
    </row>
    <row r="103595">
      <c r="A103595" s="1" t="n">
        <v>42831.33333333334</v>
      </c>
      <c r="B103595" t="n">
        <v/>
      </c>
    </row>
    <row r="103596">
      <c r="A103596" s="1" t="n">
        <v>42831.375</v>
      </c>
      <c r="B103596" t="n">
        <v/>
      </c>
    </row>
    <row r="103597">
      <c r="A103597" s="1" t="n">
        <v>42831.41666666666</v>
      </c>
      <c r="B103597" t="n">
        <v/>
      </c>
    </row>
    <row r="103598">
      <c r="A103598" s="1" t="n">
        <v>42831.45833333334</v>
      </c>
      <c r="B103598" t="n">
        <v/>
      </c>
    </row>
    <row r="103599">
      <c r="A103599" s="1" t="n">
        <v>42831.5</v>
      </c>
      <c r="B103599" t="n">
        <v/>
      </c>
    </row>
    <row r="103600">
      <c r="A103600" s="1" t="n">
        <v>42831.54166666666</v>
      </c>
      <c r="B103600" t="n">
        <v>96</v>
      </c>
    </row>
    <row r="103601">
      <c r="A103601" s="1" t="n">
        <v>42831.58333333334</v>
      </c>
      <c r="B103601" t="n">
        <v>96</v>
      </c>
    </row>
    <row r="103602">
      <c r="A103602" s="1" t="n">
        <v>42831.625</v>
      </c>
      <c r="B103602" t="n">
        <v>95</v>
      </c>
    </row>
    <row r="103603">
      <c r="A103603" s="1" t="n">
        <v>42831.66666666666</v>
      </c>
      <c r="B103603" t="n">
        <v>95</v>
      </c>
    </row>
    <row r="103604">
      <c r="A103604" s="1" t="n">
        <v>42831.70833333334</v>
      </c>
      <c r="B103604" t="n">
        <v>95</v>
      </c>
    </row>
    <row r="103605">
      <c r="A103605" s="1" t="n">
        <v>42831.75</v>
      </c>
      <c r="B103605" t="n">
        <v>95</v>
      </c>
    </row>
    <row r="103606">
      <c r="A103606" s="1" t="n">
        <v>42831.79166666666</v>
      </c>
      <c r="B103606" t="n">
        <v>95</v>
      </c>
    </row>
    <row r="103607">
      <c r="A103607" s="1" t="n">
        <v>42831.83333333334</v>
      </c>
      <c r="B103607" t="n">
        <v>95</v>
      </c>
    </row>
    <row r="103608">
      <c r="A103608" s="1" t="n">
        <v>42831.875</v>
      </c>
      <c r="B103608" t="n">
        <v>95</v>
      </c>
    </row>
    <row r="103609">
      <c r="A103609" s="1" t="n">
        <v>42831.91666666666</v>
      </c>
      <c r="B103609" t="n">
        <v>95</v>
      </c>
    </row>
    <row r="103610">
      <c r="A103610" s="1" t="n">
        <v>42831.95833333334</v>
      </c>
      <c r="B103610" t="n">
        <v>95</v>
      </c>
    </row>
    <row r="103611">
      <c r="A103611" s="1" t="n">
        <v>42832</v>
      </c>
      <c r="B103611" t="n">
        <v>95</v>
      </c>
    </row>
    <row r="103612">
      <c r="A103612" s="1" t="n">
        <v>42832.04166666666</v>
      </c>
      <c r="B103612" t="n">
        <v>95</v>
      </c>
    </row>
    <row r="103613">
      <c r="A103613" s="1" t="n">
        <v>42832.08333333334</v>
      </c>
      <c r="B103613" t="n">
        <v>95</v>
      </c>
    </row>
    <row r="103614">
      <c r="A103614" s="1" t="n">
        <v>42832.125</v>
      </c>
      <c r="B103614" t="n">
        <v>95</v>
      </c>
    </row>
    <row r="103615">
      <c r="A103615" s="1" t="n">
        <v>42832.16666666666</v>
      </c>
      <c r="B103615" t="n">
        <v>95</v>
      </c>
    </row>
    <row r="103616">
      <c r="A103616" s="1" t="n">
        <v>42832.20833333334</v>
      </c>
      <c r="B103616" t="n">
        <v>95</v>
      </c>
    </row>
    <row r="103617">
      <c r="A103617" s="1" t="n">
        <v>42832.25</v>
      </c>
      <c r="B103617" t="n">
        <v>95</v>
      </c>
    </row>
    <row r="103618">
      <c r="A103618" s="1" t="n">
        <v>42832.29166666666</v>
      </c>
      <c r="B103618" t="n">
        <v>95</v>
      </c>
    </row>
    <row r="103619">
      <c r="A103619" s="1" t="n">
        <v>42832.33333333334</v>
      </c>
      <c r="B103619" t="n">
        <v>95</v>
      </c>
    </row>
    <row r="103620">
      <c r="A103620" s="1" t="n">
        <v>42832.375</v>
      </c>
      <c r="B103620" t="n">
        <v>95</v>
      </c>
    </row>
    <row r="103621">
      <c r="A103621" s="1" t="n">
        <v>42832.41666666666</v>
      </c>
      <c r="B103621" t="n">
        <v/>
      </c>
    </row>
    <row r="103622">
      <c r="A103622" s="1" t="n">
        <v>42832.45833333334</v>
      </c>
      <c r="B103622" t="n">
        <v/>
      </c>
    </row>
    <row r="103623">
      <c r="A103623" s="1" t="n">
        <v>42832.5</v>
      </c>
      <c r="B103623" t="n">
        <v>94</v>
      </c>
    </row>
    <row r="103624">
      <c r="A103624" s="1" t="n">
        <v>42832.54166666666</v>
      </c>
      <c r="B103624" t="n">
        <v>94</v>
      </c>
    </row>
    <row r="103625">
      <c r="A103625" s="1" t="n">
        <v>42832.58333333334</v>
      </c>
      <c r="B103625" t="n">
        <v>93</v>
      </c>
    </row>
    <row r="103626">
      <c r="A103626" s="1" t="n">
        <v>42832.625</v>
      </c>
      <c r="B103626" t="n">
        <v>93</v>
      </c>
    </row>
    <row r="103627">
      <c r="A103627" s="1" t="n">
        <v>42832.66666666666</v>
      </c>
      <c r="B103627" t="n">
        <v>93</v>
      </c>
    </row>
    <row r="103628">
      <c r="A103628" s="1" t="n">
        <v>42832.70833333334</v>
      </c>
      <c r="B103628" t="n">
        <v>93</v>
      </c>
    </row>
    <row r="103629">
      <c r="A103629" s="1" t="n">
        <v>42832.75</v>
      </c>
      <c r="B103629" t="n">
        <v>92</v>
      </c>
    </row>
    <row r="103630">
      <c r="A103630" s="1" t="n">
        <v>42832.79166666666</v>
      </c>
      <c r="B103630" t="n">
        <v>93</v>
      </c>
    </row>
    <row r="103631">
      <c r="A103631" s="1" t="n">
        <v>42832.83333333334</v>
      </c>
      <c r="B103631" t="n">
        <v>92</v>
      </c>
    </row>
    <row r="103632">
      <c r="A103632" s="1" t="n">
        <v>42832.875</v>
      </c>
      <c r="B103632" t="n">
        <v>93</v>
      </c>
    </row>
    <row r="103633">
      <c r="A103633" s="1" t="n">
        <v>42832.91666666666</v>
      </c>
      <c r="B103633" t="n">
        <v>93</v>
      </c>
    </row>
    <row r="103634">
      <c r="A103634" s="1" t="n">
        <v>42832.95833333334</v>
      </c>
      <c r="B103634" t="n">
        <v>93</v>
      </c>
    </row>
    <row r="103635">
      <c r="A103635" s="1" t="n">
        <v>42833</v>
      </c>
      <c r="B103635" t="n">
        <v>93</v>
      </c>
    </row>
    <row r="103636">
      <c r="A103636" s="1" t="n">
        <v>42833.04166666666</v>
      </c>
      <c r="B103636" t="n">
        <v>93</v>
      </c>
    </row>
    <row r="103637">
      <c r="A103637" s="1" t="n">
        <v>42833.08333333334</v>
      </c>
      <c r="B103637" t="n">
        <v>92</v>
      </c>
    </row>
    <row r="103638">
      <c r="A103638" s="1" t="n">
        <v>42833.125</v>
      </c>
      <c r="B103638" t="n">
        <v>92</v>
      </c>
    </row>
    <row r="103639">
      <c r="A103639" s="1" t="n">
        <v>42833.16666666666</v>
      </c>
      <c r="B103639" t="n">
        <v>92</v>
      </c>
    </row>
    <row r="103640">
      <c r="A103640" s="1" t="n">
        <v>42833.20833333334</v>
      </c>
      <c r="B103640" t="n">
        <v>93</v>
      </c>
    </row>
    <row r="103641">
      <c r="A103641" s="1" t="n">
        <v>42833.25</v>
      </c>
      <c r="B103641" t="n">
        <v>93</v>
      </c>
    </row>
    <row r="103642">
      <c r="A103642" s="1" t="n">
        <v>42833.29166666666</v>
      </c>
      <c r="B103642" t="n">
        <v>93</v>
      </c>
    </row>
    <row r="103643">
      <c r="A103643" s="1" t="n">
        <v>42833.33333333334</v>
      </c>
      <c r="B103643" t="n">
        <v>93</v>
      </c>
    </row>
    <row r="103644">
      <c r="A103644" s="1" t="n">
        <v>42833.375</v>
      </c>
      <c r="B103644" t="n">
        <v>92</v>
      </c>
    </row>
    <row r="103645">
      <c r="A103645" s="1" t="n">
        <v>42833.41666666666</v>
      </c>
      <c r="B103645" t="n">
        <v>92</v>
      </c>
    </row>
    <row r="103646">
      <c r="A103646" s="1" t="n">
        <v>42833.45833333334</v>
      </c>
      <c r="B103646" t="n">
        <v>92</v>
      </c>
    </row>
    <row r="103647">
      <c r="A103647" s="1" t="n">
        <v>42833.5</v>
      </c>
      <c r="B103647" t="n">
        <v>92</v>
      </c>
    </row>
    <row r="103648">
      <c r="A103648" s="1" t="n">
        <v>42833.54166666666</v>
      </c>
      <c r="B103648" t="n">
        <v>92</v>
      </c>
    </row>
    <row r="103649">
      <c r="A103649" s="1" t="n">
        <v>42833.58333333334</v>
      </c>
      <c r="B103649" t="n">
        <v>91</v>
      </c>
    </row>
    <row r="103650">
      <c r="A103650" s="1" t="n">
        <v>42833.625</v>
      </c>
      <c r="B103650" t="n">
        <v>91</v>
      </c>
    </row>
    <row r="103651">
      <c r="A103651" s="1" t="n">
        <v>42833.66666666666</v>
      </c>
      <c r="B103651" t="n">
        <v>91</v>
      </c>
    </row>
    <row r="103652">
      <c r="A103652" s="1" t="n">
        <v>42833.70833333334</v>
      </c>
      <c r="B103652" t="n">
        <v>91</v>
      </c>
    </row>
    <row r="103653">
      <c r="A103653" s="1" t="n">
        <v>42833.75</v>
      </c>
      <c r="B103653" t="n">
        <v>91</v>
      </c>
    </row>
    <row r="103654">
      <c r="A103654" s="1" t="n">
        <v>42833.79166666666</v>
      </c>
      <c r="B103654" t="n">
        <v/>
      </c>
    </row>
    <row r="103655">
      <c r="A103655" s="1" t="n">
        <v>42833.83333333334</v>
      </c>
      <c r="B103655" t="n">
        <v>91</v>
      </c>
    </row>
    <row r="103656">
      <c r="A103656" s="1" t="n">
        <v>42833.875</v>
      </c>
      <c r="B103656" t="n">
        <v>91</v>
      </c>
    </row>
    <row r="103657">
      <c r="A103657" s="1" t="n">
        <v>42833.91666666666</v>
      </c>
      <c r="B103657" t="n">
        <v>91</v>
      </c>
    </row>
    <row r="103658">
      <c r="A103658" s="1" t="n">
        <v>42833.95833333334</v>
      </c>
      <c r="B103658" t="n">
        <v>91</v>
      </c>
    </row>
    <row r="103659">
      <c r="A103659" s="1" t="n">
        <v>42834</v>
      </c>
      <c r="B103659" t="n">
        <v/>
      </c>
    </row>
    <row r="103660">
      <c r="A103660" s="1" t="n">
        <v>42834.04166666666</v>
      </c>
      <c r="B103660" t="n">
        <v>91</v>
      </c>
    </row>
    <row r="103661">
      <c r="A103661" s="1" t="n">
        <v>42834.08333333334</v>
      </c>
      <c r="B103661" t="n">
        <v/>
      </c>
    </row>
    <row r="103662">
      <c r="A103662" s="1" t="n">
        <v>42834.125</v>
      </c>
      <c r="B103662" t="n">
        <v/>
      </c>
    </row>
    <row r="103663">
      <c r="A103663" s="1" t="n">
        <v>42834.16666666666</v>
      </c>
      <c r="B103663" t="n">
        <v/>
      </c>
    </row>
    <row r="103664">
      <c r="A103664" s="1" t="n">
        <v>42834.20833333334</v>
      </c>
      <c r="B103664" t="n">
        <v/>
      </c>
    </row>
    <row r="103665">
      <c r="A103665" s="1" t="n">
        <v>42834.25</v>
      </c>
      <c r="B103665" t="n">
        <v/>
      </c>
    </row>
    <row r="103666">
      <c r="A103666" s="1" t="n">
        <v>42834.29166666666</v>
      </c>
      <c r="B103666" t="n">
        <v/>
      </c>
    </row>
    <row r="103667">
      <c r="A103667" s="1" t="n">
        <v>42834.33333333334</v>
      </c>
      <c r="B103667" t="n">
        <v/>
      </c>
    </row>
    <row r="103668">
      <c r="A103668" s="1" t="n">
        <v>42834.375</v>
      </c>
      <c r="B103668" t="n">
        <v/>
      </c>
    </row>
    <row r="103669">
      <c r="A103669" s="1" t="n">
        <v>42834.41666666666</v>
      </c>
      <c r="B103669" t="n">
        <v/>
      </c>
    </row>
    <row r="103670">
      <c r="A103670" s="1" t="n">
        <v>42834.45833333334</v>
      </c>
      <c r="B103670" t="n">
        <v/>
      </c>
    </row>
    <row r="103671">
      <c r="A103671" s="1" t="n">
        <v>42834.5</v>
      </c>
      <c r="B103671" t="n">
        <v/>
      </c>
    </row>
    <row r="103672">
      <c r="A103672" s="1" t="n">
        <v>42834.54166666666</v>
      </c>
      <c r="B103672" t="n">
        <v/>
      </c>
    </row>
    <row r="103673">
      <c r="A103673" s="1" t="n">
        <v>42834.58333333334</v>
      </c>
      <c r="B103673" t="n">
        <v/>
      </c>
    </row>
    <row r="103674">
      <c r="A103674" s="1" t="n">
        <v>42834.625</v>
      </c>
      <c r="B103674" t="n">
        <v/>
      </c>
    </row>
    <row r="103675">
      <c r="A103675" s="1" t="n">
        <v>42834.66666666666</v>
      </c>
      <c r="B103675" t="n">
        <v/>
      </c>
    </row>
    <row r="103676">
      <c r="A103676" s="1" t="n">
        <v>42834.70833333334</v>
      </c>
      <c r="B103676" t="n">
        <v/>
      </c>
    </row>
    <row r="103677">
      <c r="A103677" s="1" t="n">
        <v>42834.75</v>
      </c>
      <c r="B103677" t="n">
        <v/>
      </c>
    </row>
    <row r="103678">
      <c r="A103678" s="1" t="n">
        <v>42834.79166666666</v>
      </c>
      <c r="B103678" t="n">
        <v/>
      </c>
    </row>
    <row r="103679">
      <c r="A103679" s="1" t="n">
        <v>42834.83333333334</v>
      </c>
      <c r="B103679" t="n">
        <v/>
      </c>
    </row>
    <row r="103680">
      <c r="A103680" s="1" t="n">
        <v>42834.875</v>
      </c>
      <c r="B103680" t="n">
        <v/>
      </c>
    </row>
    <row r="103681">
      <c r="A103681" s="1" t="n">
        <v>42834.91666666666</v>
      </c>
      <c r="B103681" t="n">
        <v/>
      </c>
    </row>
    <row r="103682">
      <c r="A103682" s="1" t="n">
        <v>42834.95833333334</v>
      </c>
      <c r="B103682" t="n">
        <v/>
      </c>
    </row>
    <row r="103683">
      <c r="A103683" s="1" t="n">
        <v>42835</v>
      </c>
      <c r="B103683" t="n">
        <v/>
      </c>
    </row>
    <row r="103684">
      <c r="A103684" s="1" t="n">
        <v>42835.04166666666</v>
      </c>
      <c r="B103684" t="n">
        <v/>
      </c>
    </row>
    <row r="103685">
      <c r="A103685" s="1" t="n">
        <v>42835.08333333334</v>
      </c>
      <c r="B103685" t="n">
        <v/>
      </c>
    </row>
    <row r="103686">
      <c r="A103686" s="1" t="n">
        <v>42835.125</v>
      </c>
      <c r="B103686" t="n">
        <v/>
      </c>
    </row>
    <row r="103687">
      <c r="A103687" s="1" t="n">
        <v>42835.16666666666</v>
      </c>
      <c r="B103687" t="n">
        <v/>
      </c>
    </row>
    <row r="103688">
      <c r="A103688" s="1" t="n">
        <v>42835.20833333334</v>
      </c>
      <c r="B103688" t="n">
        <v/>
      </c>
    </row>
    <row r="103689">
      <c r="A103689" s="1" t="n">
        <v>42835.25</v>
      </c>
      <c r="B103689" t="n">
        <v/>
      </c>
    </row>
    <row r="103690">
      <c r="A103690" s="1" t="n">
        <v>42835.29166666666</v>
      </c>
      <c r="B103690" t="n">
        <v/>
      </c>
    </row>
    <row r="103691">
      <c r="A103691" s="1" t="n">
        <v>42835.33333333334</v>
      </c>
      <c r="B103691" t="n">
        <v/>
      </c>
    </row>
    <row r="103692">
      <c r="A103692" s="1" t="n">
        <v>42835.375</v>
      </c>
      <c r="B103692" t="n">
        <v/>
      </c>
    </row>
    <row r="103693">
      <c r="A103693" s="1" t="n">
        <v>42835.41666666666</v>
      </c>
      <c r="B103693" t="n">
        <v/>
      </c>
    </row>
    <row r="103694">
      <c r="A103694" s="1" t="n">
        <v>42835.45833333334</v>
      </c>
      <c r="B103694" t="n">
        <v/>
      </c>
    </row>
    <row r="103695">
      <c r="A103695" s="1" t="n">
        <v>42835.5</v>
      </c>
      <c r="B103695" t="n">
        <v/>
      </c>
    </row>
    <row r="103696">
      <c r="A103696" s="1" t="n">
        <v>42835.54166666666</v>
      </c>
      <c r="B103696" t="n">
        <v/>
      </c>
    </row>
    <row r="103697">
      <c r="A103697" s="1" t="n">
        <v>42835.58333333334</v>
      </c>
      <c r="B103697" t="n">
        <v/>
      </c>
    </row>
    <row r="103698">
      <c r="A103698" s="1" t="n">
        <v>42835.625</v>
      </c>
      <c r="B103698" t="n">
        <v/>
      </c>
    </row>
    <row r="103699">
      <c r="A103699" s="1" t="n">
        <v>42835.66666666666</v>
      </c>
      <c r="B103699" t="n">
        <v/>
      </c>
    </row>
    <row r="103700">
      <c r="A103700" s="1" t="n">
        <v>42835.70833333334</v>
      </c>
      <c r="B103700" t="n">
        <v/>
      </c>
    </row>
    <row r="103701">
      <c r="A103701" s="1" t="n">
        <v>42835.75</v>
      </c>
      <c r="B103701" t="n">
        <v/>
      </c>
    </row>
    <row r="103702">
      <c r="A103702" s="1" t="n">
        <v>42835.79166666666</v>
      </c>
      <c r="B103702" t="n">
        <v/>
      </c>
    </row>
    <row r="103703">
      <c r="A103703" s="1" t="n">
        <v>42835.83333333334</v>
      </c>
      <c r="B103703" t="n">
        <v/>
      </c>
    </row>
    <row r="103704">
      <c r="A103704" s="1" t="n">
        <v>42835.875</v>
      </c>
      <c r="B103704" t="n">
        <v/>
      </c>
    </row>
    <row r="103705">
      <c r="A103705" s="1" t="n">
        <v>42835.91666666666</v>
      </c>
      <c r="B103705" t="n">
        <v/>
      </c>
    </row>
    <row r="103706">
      <c r="A103706" s="1" t="n">
        <v>42835.95833333334</v>
      </c>
      <c r="B103706" t="n">
        <v/>
      </c>
    </row>
    <row r="103707">
      <c r="A103707" s="1" t="n">
        <v>42836</v>
      </c>
      <c r="B103707" t="n">
        <v/>
      </c>
    </row>
    <row r="103708">
      <c r="A103708" s="1" t="n">
        <v>42836.04166666666</v>
      </c>
      <c r="B103708" t="n">
        <v/>
      </c>
    </row>
    <row r="103709">
      <c r="A103709" s="1" t="n">
        <v>42836.08333333334</v>
      </c>
      <c r="B103709" t="n">
        <v/>
      </c>
    </row>
    <row r="103710">
      <c r="A103710" s="1" t="n">
        <v>42836.125</v>
      </c>
      <c r="B103710" t="n">
        <v/>
      </c>
    </row>
    <row r="103711">
      <c r="A103711" s="1" t="n">
        <v>42836.16666666666</v>
      </c>
      <c r="B103711" t="n">
        <v/>
      </c>
    </row>
    <row r="103712">
      <c r="A103712" s="1" t="n">
        <v>42836.20833333334</v>
      </c>
      <c r="B103712" t="n">
        <v/>
      </c>
    </row>
    <row r="103713">
      <c r="A103713" s="1" t="n">
        <v>42836.25</v>
      </c>
      <c r="B103713" t="n">
        <v/>
      </c>
    </row>
    <row r="103714">
      <c r="A103714" s="1" t="n">
        <v>42836.29166666666</v>
      </c>
      <c r="B103714" t="n">
        <v/>
      </c>
    </row>
    <row r="103715">
      <c r="A103715" s="1" t="n">
        <v>42836.33333333334</v>
      </c>
      <c r="B103715" t="n">
        <v/>
      </c>
    </row>
    <row r="103716">
      <c r="A103716" s="1" t="n">
        <v>42836.375</v>
      </c>
      <c r="B103716" t="n">
        <v/>
      </c>
    </row>
    <row r="103717">
      <c r="A103717" s="1" t="n">
        <v>42836.41666666666</v>
      </c>
      <c r="B103717" t="n">
        <v/>
      </c>
    </row>
    <row r="103718">
      <c r="A103718" s="1" t="n">
        <v>42836.45833333334</v>
      </c>
      <c r="B103718" t="n">
        <v/>
      </c>
    </row>
    <row r="103719">
      <c r="A103719" s="1" t="n">
        <v>42836.5</v>
      </c>
      <c r="B103719" t="n">
        <v/>
      </c>
    </row>
    <row r="103720">
      <c r="A103720" s="1" t="n">
        <v>42836.54166666666</v>
      </c>
      <c r="B103720" t="n">
        <v/>
      </c>
    </row>
    <row r="103721">
      <c r="A103721" s="1" t="n">
        <v>42836.58333333334</v>
      </c>
      <c r="B103721" t="n">
        <v/>
      </c>
    </row>
    <row r="103722">
      <c r="A103722" s="1" t="n">
        <v>42836.625</v>
      </c>
      <c r="B103722" t="n">
        <v/>
      </c>
    </row>
    <row r="103723">
      <c r="A103723" s="1" t="n">
        <v>42836.66666666666</v>
      </c>
      <c r="B103723" t="n">
        <v/>
      </c>
    </row>
    <row r="103724">
      <c r="A103724" s="1" t="n">
        <v>42836.70833333334</v>
      </c>
      <c r="B103724" t="n">
        <v/>
      </c>
    </row>
    <row r="103725">
      <c r="A103725" s="1" t="n">
        <v>42836.75</v>
      </c>
      <c r="B103725" t="n">
        <v/>
      </c>
    </row>
    <row r="103726">
      <c r="A103726" s="1" t="n">
        <v>42836.79166666666</v>
      </c>
      <c r="B103726" t="n">
        <v/>
      </c>
    </row>
    <row r="103727">
      <c r="A103727" s="1" t="n">
        <v>42836.83333333334</v>
      </c>
      <c r="B103727" t="n">
        <v/>
      </c>
    </row>
    <row r="103728">
      <c r="A103728" s="1" t="n">
        <v>42836.875</v>
      </c>
      <c r="B103728" t="n">
        <v/>
      </c>
    </row>
    <row r="103729">
      <c r="A103729" s="1" t="n">
        <v>42836.91666666666</v>
      </c>
      <c r="B103729" t="n">
        <v/>
      </c>
    </row>
    <row r="103730">
      <c r="A103730" s="1" t="n">
        <v>42836.95833333334</v>
      </c>
      <c r="B103730" t="n">
        <v/>
      </c>
    </row>
    <row r="103731">
      <c r="A103731" s="1" t="n">
        <v>42837</v>
      </c>
      <c r="B103731" t="n">
        <v/>
      </c>
    </row>
    <row r="103732">
      <c r="A103732" s="1" t="n">
        <v>42837.04166666666</v>
      </c>
      <c r="B103732" t="n">
        <v/>
      </c>
    </row>
    <row r="103733">
      <c r="A103733" s="1" t="n">
        <v>42837.08333333334</v>
      </c>
      <c r="B103733" t="n">
        <v/>
      </c>
    </row>
    <row r="103734">
      <c r="A103734" s="1" t="n">
        <v>42837.125</v>
      </c>
      <c r="B103734" t="n">
        <v/>
      </c>
    </row>
    <row r="103735">
      <c r="A103735" s="1" t="n">
        <v>42837.16666666666</v>
      </c>
      <c r="B103735" t="n">
        <v/>
      </c>
    </row>
    <row r="103736">
      <c r="A103736" s="1" t="n">
        <v>42837.20833333334</v>
      </c>
      <c r="B103736" t="n">
        <v/>
      </c>
    </row>
    <row r="103737">
      <c r="A103737" s="1" t="n">
        <v>42837.25</v>
      </c>
      <c r="B103737" t="n">
        <v/>
      </c>
    </row>
    <row r="103738">
      <c r="A103738" s="1" t="n">
        <v>42837.29166666666</v>
      </c>
      <c r="B103738" t="n">
        <v/>
      </c>
    </row>
    <row r="103739">
      <c r="A103739" s="1" t="n">
        <v>42837.33333333334</v>
      </c>
      <c r="B103739" t="n">
        <v/>
      </c>
    </row>
    <row r="103740">
      <c r="A103740" s="1" t="n">
        <v>42837.375</v>
      </c>
      <c r="B103740" t="n">
        <v/>
      </c>
    </row>
    <row r="103741">
      <c r="A103741" s="1" t="n">
        <v>42837.41666666666</v>
      </c>
      <c r="B103741" t="n">
        <v/>
      </c>
    </row>
    <row r="103742">
      <c r="A103742" s="1" t="n">
        <v>42837.45833333334</v>
      </c>
      <c r="B103742" t="n">
        <v/>
      </c>
    </row>
    <row r="103743">
      <c r="A103743" s="1" t="n">
        <v>42837.5</v>
      </c>
      <c r="B103743" t="n">
        <v/>
      </c>
    </row>
    <row r="103744">
      <c r="A103744" s="1" t="n">
        <v>42837.54166666666</v>
      </c>
      <c r="B103744" t="n">
        <v/>
      </c>
    </row>
    <row r="103745">
      <c r="A103745" s="1" t="n">
        <v>42837.58333333334</v>
      </c>
      <c r="B103745" t="n">
        <v/>
      </c>
    </row>
    <row r="103746">
      <c r="A103746" s="1" t="n">
        <v>42837.625</v>
      </c>
      <c r="B103746" t="n">
        <v/>
      </c>
    </row>
    <row r="103747">
      <c r="A103747" s="1" t="n">
        <v>42837.66666666666</v>
      </c>
      <c r="B103747" t="n">
        <v/>
      </c>
    </row>
    <row r="103748">
      <c r="A103748" s="1" t="n">
        <v>42837.70833333334</v>
      </c>
      <c r="B103748" t="n">
        <v/>
      </c>
    </row>
    <row r="103749">
      <c r="A103749" s="1" t="n">
        <v>42837.75</v>
      </c>
      <c r="B103749" t="n">
        <v/>
      </c>
    </row>
    <row r="103750">
      <c r="A103750" s="1" t="n">
        <v>42837.79166666666</v>
      </c>
      <c r="B103750" t="n">
        <v/>
      </c>
    </row>
    <row r="103751">
      <c r="A103751" s="1" t="n">
        <v>42837.83333333334</v>
      </c>
      <c r="B103751" t="n">
        <v/>
      </c>
    </row>
    <row r="103752">
      <c r="A103752" s="1" t="n">
        <v>42837.875</v>
      </c>
      <c r="B103752" t="n">
        <v/>
      </c>
    </row>
    <row r="103753">
      <c r="A103753" s="1" t="n">
        <v>42837.91666666666</v>
      </c>
      <c r="B103753" t="n">
        <v/>
      </c>
    </row>
    <row r="103754">
      <c r="A103754" s="1" t="n">
        <v>42837.95833333334</v>
      </c>
      <c r="B103754" t="n">
        <v/>
      </c>
    </row>
    <row r="103755">
      <c r="A103755" s="1" t="n">
        <v>42838</v>
      </c>
      <c r="B103755" t="n">
        <v/>
      </c>
    </row>
    <row r="103756">
      <c r="A103756" s="1" t="n">
        <v>42838.04166666666</v>
      </c>
      <c r="B103756" t="n">
        <v/>
      </c>
    </row>
    <row r="103757">
      <c r="A103757" s="1" t="n">
        <v>42838.08333333334</v>
      </c>
      <c r="B103757" t="n">
        <v/>
      </c>
    </row>
    <row r="103758">
      <c r="A103758" s="1" t="n">
        <v>42838.125</v>
      </c>
      <c r="B103758" t="n">
        <v/>
      </c>
    </row>
    <row r="103759">
      <c r="A103759" s="1" t="n">
        <v>42838.16666666666</v>
      </c>
      <c r="B103759" t="n">
        <v/>
      </c>
    </row>
    <row r="103760">
      <c r="A103760" s="1" t="n">
        <v>42838.20833333334</v>
      </c>
      <c r="B103760" t="n">
        <v/>
      </c>
    </row>
    <row r="103761">
      <c r="A103761" s="1" t="n">
        <v>42838.25</v>
      </c>
      <c r="B103761" t="n">
        <v/>
      </c>
    </row>
    <row r="103762">
      <c r="A103762" s="1" t="n">
        <v>42838.29166666666</v>
      </c>
      <c r="B103762" t="n">
        <v/>
      </c>
    </row>
    <row r="103763">
      <c r="A103763" s="1" t="n">
        <v>42838.33333333334</v>
      </c>
      <c r="B103763" t="n">
        <v/>
      </c>
    </row>
    <row r="103764">
      <c r="A103764" s="1" t="n">
        <v>42838.375</v>
      </c>
      <c r="B103764" t="n">
        <v/>
      </c>
    </row>
    <row r="103765">
      <c r="A103765" s="1" t="n">
        <v>42838.41666666666</v>
      </c>
      <c r="B103765" t="n">
        <v/>
      </c>
    </row>
    <row r="103766">
      <c r="A103766" s="1" t="n">
        <v>42838.45833333334</v>
      </c>
      <c r="B103766" t="n">
        <v/>
      </c>
    </row>
    <row r="103767">
      <c r="A103767" s="1" t="n">
        <v>42838.5</v>
      </c>
      <c r="B103767" t="n">
        <v/>
      </c>
    </row>
    <row r="103768">
      <c r="A103768" s="1" t="n">
        <v>42838.54166666666</v>
      </c>
      <c r="B103768" t="n">
        <v/>
      </c>
    </row>
    <row r="103769">
      <c r="A103769" s="1" t="n">
        <v>42838.58333333334</v>
      </c>
      <c r="B103769" t="n">
        <v/>
      </c>
    </row>
    <row r="103770">
      <c r="A103770" s="1" t="n">
        <v>42838.625</v>
      </c>
      <c r="B103770" t="n">
        <v/>
      </c>
    </row>
    <row r="103771">
      <c r="A103771" s="1" t="n">
        <v>42838.66666666666</v>
      </c>
      <c r="B103771" t="n">
        <v/>
      </c>
    </row>
    <row r="103772">
      <c r="A103772" s="1" t="n">
        <v>42838.70833333334</v>
      </c>
      <c r="B103772" t="n">
        <v/>
      </c>
    </row>
    <row r="103773">
      <c r="A103773" s="1" t="n">
        <v>42838.75</v>
      </c>
      <c r="B103773" t="n">
        <v/>
      </c>
    </row>
    <row r="103774">
      <c r="A103774" s="1" t="n">
        <v>42838.79166666666</v>
      </c>
      <c r="B103774" t="n">
        <v/>
      </c>
    </row>
    <row r="103775">
      <c r="A103775" s="1" t="n">
        <v>42838.83333333334</v>
      </c>
      <c r="B103775" t="n">
        <v/>
      </c>
    </row>
    <row r="103776">
      <c r="A103776" s="1" t="n">
        <v>42838.875</v>
      </c>
      <c r="B103776" t="n">
        <v/>
      </c>
    </row>
    <row r="103777">
      <c r="A103777" s="1" t="n">
        <v>42838.91666666666</v>
      </c>
      <c r="B103777" t="n">
        <v/>
      </c>
    </row>
    <row r="103778">
      <c r="A103778" s="1" t="n">
        <v>42838.95833333334</v>
      </c>
      <c r="B103778" t="n">
        <v/>
      </c>
    </row>
    <row r="103779">
      <c r="A103779" s="1" t="n">
        <v>42839</v>
      </c>
      <c r="B103779" t="n">
        <v/>
      </c>
    </row>
    <row r="103780">
      <c r="A103780" s="1" t="n">
        <v>42839.04166666666</v>
      </c>
      <c r="B103780" t="n">
        <v/>
      </c>
    </row>
    <row r="103781">
      <c r="A103781" s="1" t="n">
        <v>42839.08333333334</v>
      </c>
      <c r="B103781" t="n">
        <v/>
      </c>
    </row>
    <row r="103782">
      <c r="A103782" s="1" t="n">
        <v>42839.125</v>
      </c>
      <c r="B103782" t="n">
        <v/>
      </c>
    </row>
    <row r="103783">
      <c r="A103783" s="1" t="n">
        <v>42839.16666666666</v>
      </c>
      <c r="B103783" t="n">
        <v/>
      </c>
    </row>
    <row r="103784">
      <c r="A103784" s="1" t="n">
        <v>42839.20833333334</v>
      </c>
      <c r="B103784" t="n">
        <v/>
      </c>
    </row>
    <row r="103785">
      <c r="A103785" s="1" t="n">
        <v>42839.25</v>
      </c>
      <c r="B103785" t="n">
        <v/>
      </c>
    </row>
    <row r="103786">
      <c r="A103786" s="1" t="n">
        <v>42839.29166666666</v>
      </c>
      <c r="B103786" t="n">
        <v/>
      </c>
    </row>
    <row r="103787">
      <c r="A103787" s="1" t="n">
        <v>42839.33333333334</v>
      </c>
      <c r="B103787" t="n">
        <v/>
      </c>
    </row>
    <row r="103788">
      <c r="A103788" s="1" t="n">
        <v>42839.375</v>
      </c>
      <c r="B103788" t="n">
        <v/>
      </c>
    </row>
    <row r="103789">
      <c r="A103789" s="1" t="n">
        <v>42839.41666666666</v>
      </c>
      <c r="B103789" t="n">
        <v/>
      </c>
    </row>
    <row r="103790">
      <c r="A103790" s="1" t="n">
        <v>42839.45833333334</v>
      </c>
      <c r="B103790" t="n">
        <v/>
      </c>
    </row>
    <row r="103791">
      <c r="A103791" s="1" t="n">
        <v>42839.5</v>
      </c>
      <c r="B103791" t="n">
        <v/>
      </c>
    </row>
    <row r="103792">
      <c r="A103792" s="1" t="n">
        <v>42839.54166666666</v>
      </c>
      <c r="B103792" t="n">
        <v/>
      </c>
    </row>
    <row r="103793">
      <c r="A103793" s="1" t="n">
        <v>42839.58333333334</v>
      </c>
      <c r="B103793" t="n">
        <v/>
      </c>
    </row>
    <row r="103794">
      <c r="A103794" s="1" t="n">
        <v>42839.625</v>
      </c>
      <c r="B103794" t="n">
        <v/>
      </c>
    </row>
    <row r="103795">
      <c r="A103795" s="1" t="n">
        <v>42839.66666666666</v>
      </c>
      <c r="B103795" t="n">
        <v/>
      </c>
    </row>
    <row r="103796">
      <c r="A103796" s="1" t="n">
        <v>42839.70833333334</v>
      </c>
      <c r="B103796" t="n">
        <v/>
      </c>
    </row>
    <row r="103797">
      <c r="A103797" s="1" t="n">
        <v>42839.75</v>
      </c>
      <c r="B103797" t="n">
        <v/>
      </c>
    </row>
    <row r="103798">
      <c r="A103798" s="1" t="n">
        <v>42839.79166666666</v>
      </c>
      <c r="B103798" t="n">
        <v/>
      </c>
    </row>
    <row r="103799">
      <c r="A103799" s="1" t="n">
        <v>42839.83333333334</v>
      </c>
      <c r="B103799" t="n">
        <v/>
      </c>
    </row>
    <row r="103800">
      <c r="A103800" s="1" t="n">
        <v>42839.875</v>
      </c>
      <c r="B103800" t="n">
        <v/>
      </c>
    </row>
    <row r="103801">
      <c r="A103801" s="1" t="n">
        <v>42839.91666666666</v>
      </c>
      <c r="B103801" t="n">
        <v/>
      </c>
    </row>
    <row r="103802">
      <c r="A103802" s="1" t="n">
        <v>42839.95833333334</v>
      </c>
      <c r="B103802" t="n">
        <v/>
      </c>
    </row>
    <row r="103803">
      <c r="A103803" s="1" t="n">
        <v>42840</v>
      </c>
      <c r="B103803" t="n">
        <v/>
      </c>
    </row>
    <row r="103804">
      <c r="A103804" s="1" t="n">
        <v>42840.04166666666</v>
      </c>
      <c r="B103804" t="n">
        <v/>
      </c>
    </row>
    <row r="103805">
      <c r="A103805" s="1" t="n">
        <v>42840.08333333334</v>
      </c>
      <c r="B103805" t="n">
        <v/>
      </c>
    </row>
    <row r="103806">
      <c r="A103806" s="1" t="n">
        <v>42840.125</v>
      </c>
      <c r="B103806" t="n">
        <v/>
      </c>
    </row>
    <row r="103807">
      <c r="A103807" s="1" t="n">
        <v>42840.16666666666</v>
      </c>
      <c r="B103807" t="n">
        <v/>
      </c>
    </row>
    <row r="103808">
      <c r="A103808" s="1" t="n">
        <v>42840.20833333334</v>
      </c>
      <c r="B103808" t="n">
        <v/>
      </c>
    </row>
    <row r="103809">
      <c r="A103809" s="1" t="n">
        <v>42840.25</v>
      </c>
      <c r="B103809" t="n">
        <v/>
      </c>
    </row>
    <row r="103810">
      <c r="A103810" s="1" t="n">
        <v>42840.29166666666</v>
      </c>
      <c r="B103810" t="n">
        <v/>
      </c>
    </row>
    <row r="103811">
      <c r="A103811" s="1" t="n">
        <v>42840.33333333334</v>
      </c>
      <c r="B103811" t="n">
        <v/>
      </c>
    </row>
    <row r="103812">
      <c r="A103812" s="1" t="n">
        <v>42840.375</v>
      </c>
      <c r="B103812" t="n">
        <v/>
      </c>
    </row>
    <row r="103813">
      <c r="A103813" s="1" t="n">
        <v>42840.41666666666</v>
      </c>
      <c r="B103813" t="n">
        <v/>
      </c>
    </row>
    <row r="103814">
      <c r="A103814" s="1" t="n">
        <v>42840.45833333334</v>
      </c>
      <c r="B103814" t="n">
        <v/>
      </c>
    </row>
    <row r="103815">
      <c r="A103815" s="1" t="n">
        <v>42840.5</v>
      </c>
      <c r="B103815" t="n">
        <v/>
      </c>
    </row>
    <row r="103816">
      <c r="A103816" s="1" t="n">
        <v>42840.54166666666</v>
      </c>
      <c r="B103816" t="n">
        <v/>
      </c>
    </row>
    <row r="103817">
      <c r="A103817" s="1" t="n">
        <v>42840.58333333334</v>
      </c>
      <c r="B103817" t="n">
        <v/>
      </c>
    </row>
    <row r="103818">
      <c r="A103818" s="1" t="n">
        <v>42840.625</v>
      </c>
      <c r="B103818" t="n">
        <v/>
      </c>
    </row>
    <row r="103819">
      <c r="A103819" s="1" t="n">
        <v>42840.66666666666</v>
      </c>
      <c r="B103819" t="n">
        <v/>
      </c>
    </row>
    <row r="103820">
      <c r="A103820" s="1" t="n">
        <v>42840.70833333334</v>
      </c>
      <c r="B103820" t="n">
        <v/>
      </c>
    </row>
    <row r="103821">
      <c r="A103821" s="1" t="n">
        <v>42840.75</v>
      </c>
      <c r="B103821" t="n">
        <v/>
      </c>
    </row>
    <row r="103822">
      <c r="A103822" s="1" t="n">
        <v>42840.79166666666</v>
      </c>
      <c r="B103822" t="n">
        <v/>
      </c>
    </row>
    <row r="103823">
      <c r="A103823" s="1" t="n">
        <v>42840.83333333334</v>
      </c>
      <c r="B103823" t="n">
        <v/>
      </c>
    </row>
    <row r="103824">
      <c r="A103824" s="1" t="n">
        <v>42840.875</v>
      </c>
      <c r="B103824" t="n">
        <v/>
      </c>
    </row>
    <row r="103825">
      <c r="A103825" s="1" t="n">
        <v>42840.91666666666</v>
      </c>
      <c r="B103825" t="n">
        <v/>
      </c>
    </row>
    <row r="103826">
      <c r="A103826" s="1" t="n">
        <v>42840.95833333334</v>
      </c>
      <c r="B103826" t="n">
        <v/>
      </c>
    </row>
    <row r="103827">
      <c r="A103827" s="1" t="n">
        <v>42841</v>
      </c>
      <c r="B103827" t="n">
        <v/>
      </c>
    </row>
    <row r="103828">
      <c r="A103828" s="1" t="n">
        <v>42841.04166666666</v>
      </c>
      <c r="B103828" t="n">
        <v/>
      </c>
    </row>
    <row r="103829">
      <c r="A103829" s="1" t="n">
        <v>42841.08333333334</v>
      </c>
      <c r="B103829" t="n">
        <v/>
      </c>
    </row>
    <row r="103830">
      <c r="A103830" s="1" t="n">
        <v>42841.125</v>
      </c>
      <c r="B103830" t="n">
        <v/>
      </c>
    </row>
    <row r="103831">
      <c r="A103831" s="1" t="n">
        <v>42841.16666666666</v>
      </c>
      <c r="B103831" t="n">
        <v/>
      </c>
    </row>
    <row r="103832">
      <c r="A103832" s="1" t="n">
        <v>42841.20833333334</v>
      </c>
      <c r="B103832" t="n">
        <v/>
      </c>
    </row>
    <row r="103833">
      <c r="A103833" s="1" t="n">
        <v>42841.25</v>
      </c>
      <c r="B103833" t="n">
        <v/>
      </c>
    </row>
    <row r="103834">
      <c r="A103834" s="1" t="n">
        <v>42841.29166666666</v>
      </c>
      <c r="B103834" t="n">
        <v/>
      </c>
    </row>
    <row r="103835">
      <c r="A103835" s="1" t="n">
        <v>42841.33333333334</v>
      </c>
      <c r="B103835" t="n">
        <v/>
      </c>
    </row>
    <row r="103836">
      <c r="A103836" s="1" t="n">
        <v>42841.375</v>
      </c>
      <c r="B103836" t="n">
        <v/>
      </c>
    </row>
    <row r="103837">
      <c r="A103837" s="1" t="n">
        <v>42841.41666666666</v>
      </c>
      <c r="B103837" t="n">
        <v/>
      </c>
    </row>
    <row r="103838">
      <c r="A103838" s="1" t="n">
        <v>42841.45833333334</v>
      </c>
      <c r="B103838" t="n">
        <v/>
      </c>
    </row>
    <row r="103839">
      <c r="A103839" s="1" t="n">
        <v>42841.5</v>
      </c>
      <c r="B103839" t="n">
        <v/>
      </c>
    </row>
    <row r="103840">
      <c r="A103840" s="1" t="n">
        <v>42841.54166666666</v>
      </c>
      <c r="B103840" t="n">
        <v/>
      </c>
    </row>
    <row r="103841">
      <c r="A103841" s="1" t="n">
        <v>42841.58333333334</v>
      </c>
      <c r="B103841" t="n">
        <v/>
      </c>
    </row>
    <row r="103842">
      <c r="A103842" s="1" t="n">
        <v>42841.625</v>
      </c>
      <c r="B103842" t="n">
        <v/>
      </c>
    </row>
    <row r="103843">
      <c r="A103843" s="1" t="n">
        <v>42841.66666666666</v>
      </c>
      <c r="B103843" t="n">
        <v/>
      </c>
    </row>
    <row r="103844">
      <c r="A103844" s="1" t="n">
        <v>42841.70833333334</v>
      </c>
      <c r="B103844" t="n">
        <v/>
      </c>
    </row>
    <row r="103845">
      <c r="A103845" s="1" t="n">
        <v>42841.75</v>
      </c>
      <c r="B103845" t="n">
        <v/>
      </c>
    </row>
    <row r="103846">
      <c r="A103846" s="1" t="n">
        <v>42841.79166666666</v>
      </c>
      <c r="B103846" t="n">
        <v/>
      </c>
    </row>
    <row r="103847">
      <c r="A103847" s="1" t="n">
        <v>42841.83333333334</v>
      </c>
      <c r="B103847" t="n">
        <v/>
      </c>
    </row>
    <row r="103848">
      <c r="A103848" s="1" t="n">
        <v>42841.875</v>
      </c>
      <c r="B103848" t="n">
        <v/>
      </c>
    </row>
    <row r="103849">
      <c r="A103849" s="1" t="n">
        <v>42841.91666666666</v>
      </c>
      <c r="B103849" t="n">
        <v/>
      </c>
    </row>
    <row r="103850">
      <c r="A103850" s="1" t="n">
        <v>42841.95833333334</v>
      </c>
      <c r="B103850" t="n">
        <v/>
      </c>
    </row>
    <row r="103851">
      <c r="A103851" s="1" t="n">
        <v>42842</v>
      </c>
      <c r="B103851" t="n">
        <v/>
      </c>
    </row>
    <row r="103852">
      <c r="A103852" s="1" t="n">
        <v>42842.04166666666</v>
      </c>
      <c r="B103852" t="n">
        <v/>
      </c>
    </row>
    <row r="103853">
      <c r="A103853" s="1" t="n">
        <v>42842.08333333334</v>
      </c>
      <c r="B103853" t="n">
        <v/>
      </c>
    </row>
    <row r="103854">
      <c r="A103854" s="1" t="n">
        <v>42842.125</v>
      </c>
      <c r="B103854" t="n">
        <v/>
      </c>
    </row>
    <row r="103855">
      <c r="A103855" s="1" t="n">
        <v>42842.16666666666</v>
      </c>
      <c r="B103855" t="n">
        <v/>
      </c>
    </row>
    <row r="103856">
      <c r="A103856" s="1" t="n">
        <v>42842.20833333334</v>
      </c>
      <c r="B103856" t="n">
        <v/>
      </c>
    </row>
    <row r="103857">
      <c r="A103857" s="1" t="n">
        <v>42842.25</v>
      </c>
      <c r="B103857" t="n">
        <v/>
      </c>
    </row>
    <row r="103858">
      <c r="A103858" s="1" t="n">
        <v>42842.29166666666</v>
      </c>
      <c r="B103858" t="n">
        <v/>
      </c>
    </row>
    <row r="103859">
      <c r="A103859" s="1" t="n">
        <v>42842.33333333334</v>
      </c>
      <c r="B103859" t="n">
        <v/>
      </c>
    </row>
    <row r="103860">
      <c r="A103860" s="1" t="n">
        <v>42842.375</v>
      </c>
      <c r="B103860" t="n">
        <v/>
      </c>
    </row>
    <row r="103861">
      <c r="A103861" s="1" t="n">
        <v>42842.41666666666</v>
      </c>
      <c r="B103861" t="n">
        <v/>
      </c>
    </row>
    <row r="103862">
      <c r="A103862" s="1" t="n">
        <v>42842.45833333334</v>
      </c>
      <c r="B103862" t="n">
        <v/>
      </c>
    </row>
    <row r="103863">
      <c r="A103863" s="1" t="n">
        <v>42842.5</v>
      </c>
      <c r="B103863" t="n">
        <v/>
      </c>
    </row>
    <row r="103864">
      <c r="A103864" s="1" t="n">
        <v>42842.54166666666</v>
      </c>
      <c r="B103864" t="n">
        <v/>
      </c>
    </row>
    <row r="103865">
      <c r="A103865" s="1" t="n">
        <v>42842.58333333334</v>
      </c>
      <c r="B103865" t="n">
        <v/>
      </c>
    </row>
    <row r="103866">
      <c r="A103866" s="1" t="n">
        <v>42842.625</v>
      </c>
      <c r="B103866" t="n">
        <v/>
      </c>
    </row>
    <row r="103867">
      <c r="A103867" s="1" t="n">
        <v>42842.66666666666</v>
      </c>
      <c r="B103867" t="n">
        <v/>
      </c>
    </row>
    <row r="103868">
      <c r="A103868" s="1" t="n">
        <v>42842.70833333334</v>
      </c>
      <c r="B103868" t="n">
        <v/>
      </c>
    </row>
    <row r="103869">
      <c r="A103869" s="1" t="n">
        <v>42842.75</v>
      </c>
      <c r="B103869" t="n">
        <v/>
      </c>
    </row>
    <row r="103870">
      <c r="A103870" s="1" t="n">
        <v>42842.79166666666</v>
      </c>
      <c r="B103870" t="n">
        <v/>
      </c>
    </row>
    <row r="103871">
      <c r="A103871" s="1" t="n">
        <v>42842.83333333334</v>
      </c>
      <c r="B103871" t="n">
        <v/>
      </c>
    </row>
    <row r="103872">
      <c r="A103872" s="1" t="n">
        <v>42842.875</v>
      </c>
      <c r="B103872" t="n">
        <v/>
      </c>
    </row>
    <row r="103873">
      <c r="A103873" s="1" t="n">
        <v>42842.91666666666</v>
      </c>
      <c r="B103873" t="n">
        <v/>
      </c>
    </row>
    <row r="103874">
      <c r="A103874" s="1" t="n">
        <v>42842.95833333334</v>
      </c>
      <c r="B103874" t="n">
        <v/>
      </c>
    </row>
    <row r="103875">
      <c r="A103875" s="1" t="n">
        <v>42843</v>
      </c>
      <c r="B103875" t="n">
        <v/>
      </c>
    </row>
    <row r="103876">
      <c r="A103876" s="1" t="n">
        <v>42843.04166666666</v>
      </c>
      <c r="B103876" t="n">
        <v/>
      </c>
    </row>
    <row r="103877">
      <c r="A103877" s="1" t="n">
        <v>42843.08333333334</v>
      </c>
      <c r="B103877" t="n">
        <v/>
      </c>
    </row>
    <row r="103878">
      <c r="A103878" s="1" t="n">
        <v>42843.125</v>
      </c>
      <c r="B103878" t="n">
        <v/>
      </c>
    </row>
    <row r="103879">
      <c r="A103879" s="1" t="n">
        <v>42843.16666666666</v>
      </c>
      <c r="B103879" t="n">
        <v/>
      </c>
    </row>
    <row r="103880">
      <c r="A103880" s="1" t="n">
        <v>42843.20833333334</v>
      </c>
      <c r="B103880" t="n">
        <v/>
      </c>
    </row>
    <row r="103881">
      <c r="A103881" s="1" t="n">
        <v>42843.25</v>
      </c>
      <c r="B103881" t="n">
        <v/>
      </c>
    </row>
    <row r="103882">
      <c r="A103882" s="1" t="n">
        <v>42843.29166666666</v>
      </c>
      <c r="B103882" t="n">
        <v/>
      </c>
    </row>
    <row r="103883">
      <c r="A103883" s="1" t="n">
        <v>42843.33333333334</v>
      </c>
      <c r="B103883" t="n">
        <v/>
      </c>
    </row>
    <row r="103884">
      <c r="A103884" s="1" t="n">
        <v>42843.375</v>
      </c>
      <c r="B103884" t="n">
        <v/>
      </c>
    </row>
    <row r="103885">
      <c r="A103885" s="1" t="n">
        <v>42843.41666666666</v>
      </c>
      <c r="B103885" t="n">
        <v/>
      </c>
    </row>
    <row r="103886">
      <c r="A103886" s="1" t="n">
        <v>42843.45833333334</v>
      </c>
      <c r="B103886" t="n">
        <v/>
      </c>
    </row>
    <row r="103887">
      <c r="A103887" s="1" t="n">
        <v>42843.5</v>
      </c>
      <c r="B103887" t="n">
        <v/>
      </c>
    </row>
    <row r="103888">
      <c r="A103888" s="1" t="n">
        <v>42843.54166666666</v>
      </c>
      <c r="B103888" t="n">
        <v/>
      </c>
    </row>
    <row r="103889">
      <c r="A103889" s="1" t="n">
        <v>42843.58333333334</v>
      </c>
      <c r="B103889" t="n">
        <v/>
      </c>
    </row>
    <row r="103890">
      <c r="A103890" s="1" t="n">
        <v>42843.625</v>
      </c>
      <c r="B103890" t="n">
        <v/>
      </c>
    </row>
    <row r="103891">
      <c r="A103891" s="1" t="n">
        <v>42843.66666666666</v>
      </c>
      <c r="B103891" t="n">
        <v/>
      </c>
    </row>
    <row r="103892">
      <c r="A103892" s="1" t="n">
        <v>42843.70833333334</v>
      </c>
      <c r="B103892" t="n">
        <v/>
      </c>
    </row>
    <row r="103893">
      <c r="A103893" s="1" t="n">
        <v>42843.75</v>
      </c>
      <c r="B103893" t="n">
        <v/>
      </c>
    </row>
    <row r="103894">
      <c r="A103894" s="1" t="n">
        <v>42843.79166666666</v>
      </c>
      <c r="B103894" t="n">
        <v/>
      </c>
    </row>
    <row r="103895">
      <c r="A103895" s="1" t="n">
        <v>42843.83333333334</v>
      </c>
      <c r="B103895" t="n">
        <v/>
      </c>
    </row>
    <row r="103896">
      <c r="A103896" s="1" t="n">
        <v>42843.875</v>
      </c>
      <c r="B103896" t="n">
        <v/>
      </c>
    </row>
    <row r="103897">
      <c r="A103897" s="1" t="n">
        <v>42843.91666666666</v>
      </c>
      <c r="B103897" t="n">
        <v/>
      </c>
    </row>
    <row r="103898">
      <c r="A103898" s="1" t="n">
        <v>42843.95833333334</v>
      </c>
      <c r="B103898" t="n">
        <v/>
      </c>
    </row>
    <row r="103899">
      <c r="A103899" s="1" t="n">
        <v>42844</v>
      </c>
      <c r="B103899" t="n">
        <v/>
      </c>
    </row>
    <row r="103900">
      <c r="A103900" s="1" t="n">
        <v>42844.04166666666</v>
      </c>
      <c r="B103900" t="n">
        <v/>
      </c>
    </row>
    <row r="103901">
      <c r="A103901" s="1" t="n">
        <v>42844.08333333334</v>
      </c>
      <c r="B103901" t="n">
        <v/>
      </c>
    </row>
    <row r="103902">
      <c r="A103902" s="1" t="n">
        <v>42844.125</v>
      </c>
      <c r="B103902" t="n">
        <v/>
      </c>
    </row>
    <row r="103903">
      <c r="A103903" s="1" t="n">
        <v>42844.16666666666</v>
      </c>
      <c r="B103903" t="n">
        <v/>
      </c>
    </row>
    <row r="103904">
      <c r="A103904" s="1" t="n">
        <v>42844.20833333334</v>
      </c>
      <c r="B103904" t="n">
        <v/>
      </c>
    </row>
    <row r="103905">
      <c r="A103905" s="1" t="n">
        <v>42844.25</v>
      </c>
      <c r="B103905" t="n">
        <v/>
      </c>
    </row>
    <row r="103906">
      <c r="A103906" s="1" t="n">
        <v>42844.29166666666</v>
      </c>
      <c r="B103906" t="n">
        <v/>
      </c>
    </row>
    <row r="103907">
      <c r="A103907" s="1" t="n">
        <v>42844.33333333334</v>
      </c>
      <c r="B103907" t="n">
        <v/>
      </c>
    </row>
    <row r="103908">
      <c r="A103908" s="1" t="n">
        <v>42844.375</v>
      </c>
      <c r="B103908" t="n">
        <v/>
      </c>
    </row>
    <row r="103909">
      <c r="A103909" s="1" t="n">
        <v>42844.41666666666</v>
      </c>
      <c r="B103909" t="n">
        <v/>
      </c>
    </row>
    <row r="103910">
      <c r="A103910" s="1" t="n">
        <v>42844.45833333334</v>
      </c>
      <c r="B103910" t="n">
        <v/>
      </c>
    </row>
    <row r="103911">
      <c r="A103911" s="1" t="n">
        <v>42844.5</v>
      </c>
      <c r="B103911" t="n">
        <v/>
      </c>
    </row>
    <row r="103912">
      <c r="A103912" s="1" t="n">
        <v>42844.54166666666</v>
      </c>
      <c r="B103912" t="n">
        <v/>
      </c>
    </row>
    <row r="103913">
      <c r="A103913" s="1" t="n">
        <v>42844.58333333334</v>
      </c>
      <c r="B103913" t="n">
        <v/>
      </c>
    </row>
    <row r="103914">
      <c r="A103914" s="1" t="n">
        <v>42844.625</v>
      </c>
      <c r="B103914" t="n">
        <v/>
      </c>
    </row>
    <row r="103915">
      <c r="A103915" s="1" t="n">
        <v>42844.66666666666</v>
      </c>
      <c r="B103915" t="n">
        <v/>
      </c>
    </row>
    <row r="103916">
      <c r="A103916" s="1" t="n">
        <v>42844.70833333334</v>
      </c>
      <c r="B103916" t="n">
        <v/>
      </c>
    </row>
    <row r="103917">
      <c r="A103917" s="1" t="n">
        <v>42844.75</v>
      </c>
      <c r="B103917" t="n">
        <v/>
      </c>
    </row>
    <row r="103918">
      <c r="A103918" s="1" t="n">
        <v>42844.79166666666</v>
      </c>
      <c r="B103918" t="n">
        <v/>
      </c>
    </row>
    <row r="103919">
      <c r="A103919" s="1" t="n">
        <v>42844.83333333334</v>
      </c>
      <c r="B103919" t="n">
        <v/>
      </c>
    </row>
    <row r="103920">
      <c r="A103920" s="1" t="n">
        <v>42844.875</v>
      </c>
      <c r="B103920" t="n">
        <v/>
      </c>
    </row>
    <row r="103921">
      <c r="A103921" s="1" t="n">
        <v>42844.91666666666</v>
      </c>
      <c r="B103921" t="n">
        <v/>
      </c>
    </row>
    <row r="103922">
      <c r="A103922" s="1" t="n">
        <v>42844.95833333334</v>
      </c>
      <c r="B103922" t="n">
        <v/>
      </c>
    </row>
    <row r="103923">
      <c r="A103923" s="1" t="n">
        <v>42845</v>
      </c>
      <c r="B103923" t="n">
        <v/>
      </c>
    </row>
    <row r="103924">
      <c r="A103924" s="1" t="n">
        <v>42845.04166666666</v>
      </c>
      <c r="B103924" t="n">
        <v/>
      </c>
    </row>
    <row r="103925">
      <c r="A103925" s="1" t="n">
        <v>42845.08333333334</v>
      </c>
      <c r="B103925" t="n">
        <v/>
      </c>
    </row>
    <row r="103926">
      <c r="A103926" s="1" t="n">
        <v>42845.125</v>
      </c>
      <c r="B103926" t="n">
        <v/>
      </c>
    </row>
    <row r="103927">
      <c r="A103927" s="1" t="n">
        <v>42845.16666666666</v>
      </c>
      <c r="B103927" t="n">
        <v/>
      </c>
    </row>
    <row r="103928">
      <c r="A103928" s="1" t="n">
        <v>42845.20833333334</v>
      </c>
      <c r="B103928" t="n">
        <v/>
      </c>
    </row>
    <row r="103929">
      <c r="A103929" s="1" t="n">
        <v>42845.25</v>
      </c>
      <c r="B103929" t="n">
        <v/>
      </c>
    </row>
    <row r="103930">
      <c r="A103930" s="1" t="n">
        <v>42845.29166666666</v>
      </c>
      <c r="B103930" t="n">
        <v/>
      </c>
    </row>
    <row r="103931">
      <c r="A103931" s="1" t="n">
        <v>42845.33333333334</v>
      </c>
      <c r="B103931" t="n">
        <v/>
      </c>
    </row>
    <row r="103932">
      <c r="A103932" s="1" t="n">
        <v>42845.375</v>
      </c>
      <c r="B103932" t="n">
        <v/>
      </c>
    </row>
    <row r="103933">
      <c r="A103933" s="1" t="n">
        <v>42845.41666666666</v>
      </c>
      <c r="B103933" t="n">
        <v/>
      </c>
    </row>
    <row r="103934">
      <c r="A103934" s="1" t="n">
        <v>42845.45833333334</v>
      </c>
      <c r="B103934" t="n">
        <v/>
      </c>
    </row>
    <row r="103935">
      <c r="A103935" s="1" t="n">
        <v>42845.5</v>
      </c>
      <c r="B103935" t="n">
        <v/>
      </c>
    </row>
    <row r="103936">
      <c r="A103936" s="1" t="n">
        <v>42845.54166666666</v>
      </c>
      <c r="B103936" t="n">
        <v/>
      </c>
    </row>
    <row r="103937">
      <c r="A103937" s="1" t="n">
        <v>42845.58333333334</v>
      </c>
      <c r="B103937" t="n">
        <v/>
      </c>
    </row>
    <row r="103938">
      <c r="A103938" s="1" t="n">
        <v>42845.625</v>
      </c>
      <c r="B103938" t="n">
        <v/>
      </c>
    </row>
    <row r="103939">
      <c r="A103939" s="1" t="n">
        <v>42845.66666666666</v>
      </c>
      <c r="B103939" t="n">
        <v/>
      </c>
    </row>
    <row r="103940">
      <c r="A103940" s="1" t="n">
        <v>42845.70833333334</v>
      </c>
      <c r="B103940" t="n">
        <v/>
      </c>
    </row>
    <row r="103941">
      <c r="A103941" s="1" t="n">
        <v>42845.75</v>
      </c>
      <c r="B103941" t="n">
        <v/>
      </c>
    </row>
    <row r="103942">
      <c r="A103942" s="1" t="n">
        <v>42845.79166666666</v>
      </c>
      <c r="B103942" t="n">
        <v/>
      </c>
    </row>
    <row r="103943">
      <c r="A103943" s="1" t="n">
        <v>42845.83333333334</v>
      </c>
      <c r="B103943" t="n">
        <v/>
      </c>
    </row>
    <row r="103944">
      <c r="A103944" s="1" t="n">
        <v>42845.875</v>
      </c>
      <c r="B103944" t="n">
        <v/>
      </c>
    </row>
    <row r="103945">
      <c r="A103945" s="1" t="n">
        <v>42845.91666666666</v>
      </c>
      <c r="B103945" t="n">
        <v/>
      </c>
    </row>
    <row r="103946">
      <c r="A103946" s="1" t="n">
        <v>42845.95833333334</v>
      </c>
      <c r="B103946" t="n">
        <v/>
      </c>
    </row>
    <row r="103947">
      <c r="A103947" s="1" t="n">
        <v>42846</v>
      </c>
      <c r="B103947" t="n">
        <v/>
      </c>
    </row>
    <row r="103948">
      <c r="A103948" s="1" t="n">
        <v>42846.04166666666</v>
      </c>
      <c r="B103948" t="n">
        <v/>
      </c>
    </row>
    <row r="103949">
      <c r="A103949" s="1" t="n">
        <v>42846.08333333334</v>
      </c>
      <c r="B103949" t="n">
        <v/>
      </c>
    </row>
    <row r="103950">
      <c r="A103950" s="1" t="n">
        <v>42846.125</v>
      </c>
      <c r="B103950" t="n">
        <v/>
      </c>
    </row>
    <row r="103951">
      <c r="A103951" s="1" t="n">
        <v>42846.16666666666</v>
      </c>
      <c r="B103951" t="n">
        <v/>
      </c>
    </row>
    <row r="103952">
      <c r="A103952" s="1" t="n">
        <v>42846.20833333334</v>
      </c>
      <c r="B103952" t="n">
        <v/>
      </c>
    </row>
    <row r="103953">
      <c r="A103953" s="1" t="n">
        <v>42846.25</v>
      </c>
      <c r="B103953" t="n">
        <v/>
      </c>
    </row>
    <row r="103954">
      <c r="A103954" s="1" t="n">
        <v>42846.29166666666</v>
      </c>
      <c r="B103954" t="n">
        <v/>
      </c>
    </row>
    <row r="103955">
      <c r="A103955" s="1" t="n">
        <v>42846.33333333334</v>
      </c>
      <c r="B103955" t="n">
        <v/>
      </c>
    </row>
    <row r="103956">
      <c r="A103956" s="1" t="n">
        <v>42846.375</v>
      </c>
      <c r="B103956" t="n">
        <v/>
      </c>
    </row>
    <row r="103957">
      <c r="A103957" s="1" t="n">
        <v>42846.41666666666</v>
      </c>
      <c r="B103957" t="n">
        <v/>
      </c>
    </row>
    <row r="103958">
      <c r="A103958" s="1" t="n">
        <v>42846.45833333334</v>
      </c>
      <c r="B103958" t="n">
        <v/>
      </c>
    </row>
    <row r="103959">
      <c r="A103959" s="1" t="n">
        <v>42846.5</v>
      </c>
      <c r="B103959" t="n">
        <v/>
      </c>
    </row>
    <row r="103960">
      <c r="A103960" s="1" t="n">
        <v>42846.54166666666</v>
      </c>
      <c r="B103960" t="n">
        <v/>
      </c>
    </row>
    <row r="103961">
      <c r="A103961" s="1" t="n">
        <v>42846.58333333334</v>
      </c>
      <c r="B103961" t="n">
        <v/>
      </c>
    </row>
    <row r="103962">
      <c r="A103962" s="1" t="n">
        <v>42846.625</v>
      </c>
      <c r="B103962" t="n">
        <v/>
      </c>
    </row>
    <row r="103963">
      <c r="A103963" s="1" t="n">
        <v>42846.66666666666</v>
      </c>
      <c r="B103963" t="n">
        <v/>
      </c>
    </row>
    <row r="103964">
      <c r="A103964" s="1" t="n">
        <v>42846.70833333334</v>
      </c>
      <c r="B103964" t="n">
        <v/>
      </c>
    </row>
    <row r="103965">
      <c r="A103965" s="1" t="n">
        <v>42846.75</v>
      </c>
      <c r="B103965" t="n">
        <v/>
      </c>
    </row>
    <row r="103966">
      <c r="A103966" s="1" t="n">
        <v>42846.79166666666</v>
      </c>
      <c r="B103966" t="n">
        <v/>
      </c>
    </row>
    <row r="103967">
      <c r="A103967" s="1" t="n">
        <v>42846.83333333334</v>
      </c>
      <c r="B103967" t="n">
        <v/>
      </c>
    </row>
    <row r="103968">
      <c r="A103968" s="1" t="n">
        <v>42846.875</v>
      </c>
      <c r="B103968" t="n">
        <v/>
      </c>
    </row>
    <row r="103969">
      <c r="A103969" s="1" t="n">
        <v>42846.91666666666</v>
      </c>
      <c r="B103969" t="n">
        <v/>
      </c>
    </row>
    <row r="103970">
      <c r="A103970" s="1" t="n">
        <v>42846.95833333334</v>
      </c>
      <c r="B103970" t="n">
        <v/>
      </c>
    </row>
    <row r="103971">
      <c r="A103971" s="1" t="n">
        <v>42847</v>
      </c>
      <c r="B103971" t="n">
        <v/>
      </c>
    </row>
    <row r="103972">
      <c r="A103972" s="1" t="n">
        <v>42847.04166666666</v>
      </c>
      <c r="B103972" t="n">
        <v/>
      </c>
    </row>
    <row r="103973">
      <c r="A103973" s="1" t="n">
        <v>42847.08333333334</v>
      </c>
      <c r="B103973" t="n">
        <v/>
      </c>
    </row>
    <row r="103974">
      <c r="A103974" s="1" t="n">
        <v>42847.125</v>
      </c>
      <c r="B103974" t="n">
        <v/>
      </c>
    </row>
    <row r="103975">
      <c r="A103975" s="1" t="n">
        <v>42847.16666666666</v>
      </c>
      <c r="B103975" t="n">
        <v/>
      </c>
    </row>
    <row r="103976">
      <c r="A103976" s="1" t="n">
        <v>42847.20833333334</v>
      </c>
      <c r="B103976" t="n">
        <v/>
      </c>
    </row>
    <row r="103977">
      <c r="A103977" s="1" t="n">
        <v>42847.25</v>
      </c>
      <c r="B103977" t="n">
        <v/>
      </c>
    </row>
    <row r="103978">
      <c r="A103978" s="1" t="n">
        <v>42847.29166666666</v>
      </c>
      <c r="B103978" t="n">
        <v/>
      </c>
    </row>
    <row r="103979">
      <c r="A103979" s="1" t="n">
        <v>42847.33333333334</v>
      </c>
      <c r="B103979" t="n">
        <v/>
      </c>
    </row>
    <row r="103980">
      <c r="A103980" s="1" t="n">
        <v>42847.375</v>
      </c>
      <c r="B103980" t="n">
        <v/>
      </c>
    </row>
    <row r="103981">
      <c r="A103981" s="1" t="n">
        <v>42847.41666666666</v>
      </c>
      <c r="B103981" t="n">
        <v/>
      </c>
    </row>
    <row r="103982">
      <c r="A103982" s="1" t="n">
        <v>42847.45833333334</v>
      </c>
      <c r="B103982" t="n">
        <v/>
      </c>
    </row>
    <row r="103983">
      <c r="A103983" s="1" t="n">
        <v>42847.5</v>
      </c>
      <c r="B103983" t="n">
        <v/>
      </c>
    </row>
    <row r="103984">
      <c r="A103984" s="1" t="n">
        <v>42847.54166666666</v>
      </c>
      <c r="B103984" t="n">
        <v/>
      </c>
    </row>
    <row r="103985">
      <c r="A103985" s="1" t="n">
        <v>42847.58333333334</v>
      </c>
      <c r="B103985" t="n">
        <v/>
      </c>
    </row>
    <row r="103986">
      <c r="A103986" s="1" t="n">
        <v>42847.625</v>
      </c>
      <c r="B103986" t="n">
        <v/>
      </c>
    </row>
    <row r="103987">
      <c r="A103987" s="1" t="n">
        <v>42847.66666666666</v>
      </c>
      <c r="B103987" t="n">
        <v/>
      </c>
    </row>
    <row r="103988">
      <c r="A103988" s="1" t="n">
        <v>42847.70833333334</v>
      </c>
      <c r="B103988" t="n">
        <v/>
      </c>
    </row>
    <row r="103989">
      <c r="A103989" s="1" t="n">
        <v>42847.75</v>
      </c>
      <c r="B103989" t="n">
        <v/>
      </c>
    </row>
    <row r="103990">
      <c r="A103990" s="1" t="n">
        <v>42847.79166666666</v>
      </c>
      <c r="B103990" t="n">
        <v/>
      </c>
    </row>
    <row r="103991">
      <c r="A103991" s="1" t="n">
        <v>42847.83333333334</v>
      </c>
      <c r="B103991" t="n">
        <v/>
      </c>
    </row>
    <row r="103992">
      <c r="A103992" s="1" t="n">
        <v>42847.875</v>
      </c>
      <c r="B103992" t="n">
        <v/>
      </c>
    </row>
    <row r="103993">
      <c r="A103993" s="1" t="n">
        <v>42847.91666666666</v>
      </c>
      <c r="B103993" t="n">
        <v/>
      </c>
    </row>
    <row r="103994">
      <c r="A103994" s="1" t="n">
        <v>42847.95833333334</v>
      </c>
      <c r="B103994" t="n">
        <v/>
      </c>
    </row>
    <row r="103995">
      <c r="A103995" s="1" t="n">
        <v>42848</v>
      </c>
      <c r="B103995" t="n">
        <v/>
      </c>
    </row>
    <row r="103996">
      <c r="A103996" s="1" t="n">
        <v>42848.04166666666</v>
      </c>
      <c r="B103996" t="n">
        <v/>
      </c>
    </row>
    <row r="103997">
      <c r="A103997" s="1" t="n">
        <v>42848.08333333334</v>
      </c>
      <c r="B103997" t="n">
        <v/>
      </c>
    </row>
    <row r="103998">
      <c r="A103998" s="1" t="n">
        <v>42848.125</v>
      </c>
      <c r="B103998" t="n">
        <v/>
      </c>
    </row>
    <row r="103999">
      <c r="A103999" s="1" t="n">
        <v>42848.16666666666</v>
      </c>
      <c r="B103999" t="n">
        <v/>
      </c>
    </row>
    <row r="104000">
      <c r="A104000" s="1" t="n">
        <v>42848.20833333334</v>
      </c>
      <c r="B104000" t="n">
        <v/>
      </c>
    </row>
    <row r="104001">
      <c r="A104001" s="1" t="n">
        <v>42848.25</v>
      </c>
      <c r="B104001" t="n">
        <v/>
      </c>
    </row>
    <row r="104002">
      <c r="A104002" s="1" t="n">
        <v>42848.29166666666</v>
      </c>
      <c r="B104002" t="n">
        <v/>
      </c>
    </row>
    <row r="104003">
      <c r="A104003" s="1" t="n">
        <v>42848.33333333334</v>
      </c>
      <c r="B104003" t="n">
        <v/>
      </c>
    </row>
    <row r="104004">
      <c r="A104004" s="1" t="n">
        <v>42848.375</v>
      </c>
      <c r="B104004" t="n">
        <v/>
      </c>
    </row>
    <row r="104005">
      <c r="A104005" s="1" t="n">
        <v>42848.41666666666</v>
      </c>
      <c r="B104005" t="n">
        <v/>
      </c>
    </row>
    <row r="104006">
      <c r="A104006" s="1" t="n">
        <v>42848.45833333334</v>
      </c>
      <c r="B104006" t="n">
        <v/>
      </c>
    </row>
    <row r="104007">
      <c r="A104007" s="1" t="n">
        <v>42848.5</v>
      </c>
      <c r="B104007" t="n">
        <v/>
      </c>
    </row>
    <row r="104008">
      <c r="A104008" s="1" t="n">
        <v>42848.54166666666</v>
      </c>
      <c r="B104008" t="n">
        <v/>
      </c>
    </row>
    <row r="104009">
      <c r="A104009" s="1" t="n">
        <v>42848.58333333334</v>
      </c>
      <c r="B104009" t="n">
        <v/>
      </c>
    </row>
    <row r="104010">
      <c r="A104010" s="1" t="n">
        <v>42848.625</v>
      </c>
      <c r="B104010" t="n">
        <v/>
      </c>
    </row>
    <row r="104011">
      <c r="A104011" s="1" t="n">
        <v>42848.66666666666</v>
      </c>
      <c r="B104011" t="n">
        <v/>
      </c>
    </row>
    <row r="104012">
      <c r="A104012" s="1" t="n">
        <v>42848.70833333334</v>
      </c>
      <c r="B104012" t="n">
        <v/>
      </c>
    </row>
    <row r="104013">
      <c r="A104013" s="1" t="n">
        <v>42848.75</v>
      </c>
      <c r="B104013" t="n">
        <v/>
      </c>
    </row>
    <row r="104014">
      <c r="A104014" s="1" t="n">
        <v>42848.79166666666</v>
      </c>
      <c r="B104014" t="n">
        <v/>
      </c>
    </row>
    <row r="104015">
      <c r="A104015" s="1" t="n">
        <v>42848.83333333334</v>
      </c>
      <c r="B104015" t="n">
        <v/>
      </c>
    </row>
    <row r="104016">
      <c r="A104016" s="1" t="n">
        <v>42848.875</v>
      </c>
      <c r="B104016" t="n">
        <v/>
      </c>
    </row>
    <row r="104017">
      <c r="A104017" s="1" t="n">
        <v>42848.91666666666</v>
      </c>
      <c r="B104017" t="n">
        <v/>
      </c>
    </row>
    <row r="104018">
      <c r="A104018" s="1" t="n">
        <v>42848.95833333334</v>
      </c>
      <c r="B104018" t="n">
        <v/>
      </c>
    </row>
    <row r="104019">
      <c r="A104019" s="1" t="n">
        <v>42849</v>
      </c>
      <c r="B104019" t="n">
        <v/>
      </c>
    </row>
    <row r="104020">
      <c r="A104020" s="1" t="n">
        <v>42849.04166666666</v>
      </c>
      <c r="B104020" t="n">
        <v/>
      </c>
    </row>
    <row r="104021">
      <c r="A104021" s="1" t="n">
        <v>42849.08333333334</v>
      </c>
      <c r="B104021" t="n">
        <v/>
      </c>
    </row>
    <row r="104022">
      <c r="A104022" s="1" t="n">
        <v>42849.125</v>
      </c>
      <c r="B104022" t="n">
        <v/>
      </c>
    </row>
    <row r="104023">
      <c r="A104023" s="1" t="n">
        <v>42849.16666666666</v>
      </c>
      <c r="B104023" t="n">
        <v/>
      </c>
    </row>
    <row r="104024">
      <c r="A104024" s="1" t="n">
        <v>42849.20833333334</v>
      </c>
      <c r="B104024" t="n">
        <v/>
      </c>
    </row>
    <row r="104025">
      <c r="A104025" s="1" t="n">
        <v>42849.25</v>
      </c>
      <c r="B104025" t="n">
        <v/>
      </c>
    </row>
    <row r="104026">
      <c r="A104026" s="1" t="n">
        <v>42849.29166666666</v>
      </c>
      <c r="B104026" t="n">
        <v/>
      </c>
    </row>
    <row r="104027">
      <c r="A104027" s="1" t="n">
        <v>42849.33333333334</v>
      </c>
      <c r="B104027" t="n">
        <v/>
      </c>
    </row>
    <row r="104028">
      <c r="A104028" s="1" t="n">
        <v>42849.375</v>
      </c>
      <c r="B104028" t="n">
        <v/>
      </c>
    </row>
    <row r="104029">
      <c r="A104029" s="1" t="n">
        <v>42849.41666666666</v>
      </c>
      <c r="B104029" t="n">
        <v/>
      </c>
    </row>
    <row r="104030">
      <c r="A104030" s="1" t="n">
        <v>42849.45833333334</v>
      </c>
      <c r="B104030" t="n">
        <v/>
      </c>
    </row>
    <row r="104031">
      <c r="A104031" s="1" t="n">
        <v>42849.5</v>
      </c>
      <c r="B104031" t="n">
        <v/>
      </c>
    </row>
    <row r="104032">
      <c r="A104032" s="1" t="n">
        <v>42849.54166666666</v>
      </c>
      <c r="B104032" t="n">
        <v/>
      </c>
    </row>
    <row r="104033">
      <c r="A104033" s="1" t="n">
        <v>42849.58333333334</v>
      </c>
      <c r="B104033" t="n">
        <v/>
      </c>
    </row>
    <row r="104034">
      <c r="A104034" s="1" t="n">
        <v>42849.625</v>
      </c>
      <c r="B104034" t="n">
        <v/>
      </c>
    </row>
    <row r="104035">
      <c r="A104035" s="1" t="n">
        <v>42849.66666666666</v>
      </c>
      <c r="B104035" t="n">
        <v/>
      </c>
    </row>
    <row r="104036">
      <c r="A104036" s="1" t="n">
        <v>42849.70833333334</v>
      </c>
      <c r="B104036" t="n">
        <v/>
      </c>
    </row>
    <row r="104037">
      <c r="A104037" s="1" t="n">
        <v>42849.75</v>
      </c>
      <c r="B104037" t="n">
        <v/>
      </c>
    </row>
    <row r="104038">
      <c r="A104038" s="1" t="n">
        <v>42849.79166666666</v>
      </c>
      <c r="B104038" t="n">
        <v/>
      </c>
    </row>
    <row r="104039">
      <c r="A104039" s="1" t="n">
        <v>42849.83333333334</v>
      </c>
      <c r="B104039" t="n">
        <v/>
      </c>
    </row>
    <row r="104040">
      <c r="A104040" s="1" t="n">
        <v>42849.875</v>
      </c>
      <c r="B104040" t="n">
        <v/>
      </c>
    </row>
    <row r="104041">
      <c r="A104041" s="1" t="n">
        <v>42849.91666666666</v>
      </c>
      <c r="B104041" t="n">
        <v/>
      </c>
    </row>
    <row r="104042">
      <c r="A104042" s="1" t="n">
        <v>42849.95833333334</v>
      </c>
      <c r="B104042" t="n">
        <v/>
      </c>
    </row>
    <row r="104043">
      <c r="A104043" s="1" t="n">
        <v>42850</v>
      </c>
      <c r="B104043" t="n">
        <v/>
      </c>
    </row>
    <row r="104044">
      <c r="A104044" s="1" t="n">
        <v>42850.04166666666</v>
      </c>
      <c r="B104044" t="n">
        <v/>
      </c>
    </row>
    <row r="104045">
      <c r="A104045" s="1" t="n">
        <v>42850.08333333334</v>
      </c>
      <c r="B104045" t="n">
        <v/>
      </c>
    </row>
    <row r="104046">
      <c r="A104046" s="1" t="n">
        <v>42850.125</v>
      </c>
      <c r="B104046" t="n">
        <v/>
      </c>
    </row>
    <row r="104047">
      <c r="A104047" s="1" t="n">
        <v>42850.16666666666</v>
      </c>
      <c r="B104047" t="n">
        <v/>
      </c>
    </row>
    <row r="104048">
      <c r="A104048" s="1" t="n">
        <v>42850.20833333334</v>
      </c>
      <c r="B104048" t="n">
        <v/>
      </c>
    </row>
    <row r="104049">
      <c r="A104049" s="1" t="n">
        <v>42850.25</v>
      </c>
      <c r="B104049" t="n">
        <v/>
      </c>
    </row>
    <row r="104050">
      <c r="A104050" s="1" t="n">
        <v>42850.29166666666</v>
      </c>
      <c r="B104050" t="n">
        <v/>
      </c>
    </row>
    <row r="104051">
      <c r="A104051" s="1" t="n">
        <v>42850.33333333334</v>
      </c>
      <c r="B104051" t="n">
        <v/>
      </c>
    </row>
    <row r="104052">
      <c r="A104052" s="1" t="n">
        <v>42850.375</v>
      </c>
      <c r="B104052" t="n">
        <v/>
      </c>
    </row>
    <row r="104053">
      <c r="A104053" s="1" t="n">
        <v>42850.41666666666</v>
      </c>
      <c r="B104053" t="n">
        <v/>
      </c>
    </row>
    <row r="104054">
      <c r="A104054" s="1" t="n">
        <v>42850.45833333334</v>
      </c>
      <c r="B104054" t="n">
        <v/>
      </c>
    </row>
    <row r="104055">
      <c r="A104055" s="1" t="n">
        <v>42850.5</v>
      </c>
      <c r="B104055" t="n">
        <v/>
      </c>
    </row>
    <row r="104056">
      <c r="A104056" s="1" t="n">
        <v>42850.54166666666</v>
      </c>
      <c r="B104056" t="n">
        <v/>
      </c>
    </row>
    <row r="104057">
      <c r="A104057" s="1" t="n">
        <v>42850.58333333334</v>
      </c>
      <c r="B104057" t="n">
        <v/>
      </c>
    </row>
    <row r="104058">
      <c r="A104058" s="1" t="n">
        <v>42850.625</v>
      </c>
      <c r="B104058" t="n">
        <v/>
      </c>
    </row>
    <row r="104059">
      <c r="A104059" s="1" t="n">
        <v>42850.66666666666</v>
      </c>
      <c r="B104059" t="n">
        <v/>
      </c>
    </row>
    <row r="104060">
      <c r="A104060" s="1" t="n">
        <v>42850.70833333334</v>
      </c>
      <c r="B104060" t="n">
        <v/>
      </c>
    </row>
    <row r="104061">
      <c r="A104061" s="1" t="n">
        <v>42850.75</v>
      </c>
      <c r="B104061" t="n">
        <v/>
      </c>
    </row>
    <row r="104062">
      <c r="A104062" s="1" t="n">
        <v>42850.79166666666</v>
      </c>
      <c r="B104062" t="n">
        <v/>
      </c>
    </row>
    <row r="104063">
      <c r="A104063" s="1" t="n">
        <v>42850.83333333334</v>
      </c>
      <c r="B104063" t="n">
        <v/>
      </c>
    </row>
    <row r="104064">
      <c r="A104064" s="1" t="n">
        <v>42850.875</v>
      </c>
      <c r="B104064" t="n">
        <v/>
      </c>
    </row>
    <row r="104065">
      <c r="A104065" s="1" t="n">
        <v>42850.91666666666</v>
      </c>
      <c r="B104065" t="n">
        <v/>
      </c>
    </row>
    <row r="104066">
      <c r="A104066" s="1" t="n">
        <v>42850.95833333334</v>
      </c>
      <c r="B104066" t="n">
        <v/>
      </c>
    </row>
    <row r="104067">
      <c r="A104067" s="1" t="n">
        <v>42851</v>
      </c>
      <c r="B104067" t="n">
        <v/>
      </c>
    </row>
    <row r="104068">
      <c r="A104068" s="1" t="n">
        <v>42851.04166666666</v>
      </c>
      <c r="B104068" t="n">
        <v/>
      </c>
    </row>
    <row r="104069">
      <c r="A104069" s="1" t="n">
        <v>42851.08333333334</v>
      </c>
      <c r="B104069" t="n">
        <v/>
      </c>
    </row>
    <row r="104070">
      <c r="A104070" s="1" t="n">
        <v>42851.125</v>
      </c>
      <c r="B104070" t="n">
        <v/>
      </c>
    </row>
    <row r="104071">
      <c r="A104071" s="1" t="n">
        <v>42851.16666666666</v>
      </c>
      <c r="B104071" t="n">
        <v/>
      </c>
    </row>
    <row r="104072">
      <c r="A104072" s="1" t="n">
        <v>42851.20833333334</v>
      </c>
      <c r="B104072" t="n">
        <v/>
      </c>
    </row>
    <row r="104073">
      <c r="A104073" s="1" t="n">
        <v>42851.25</v>
      </c>
      <c r="B104073" t="n">
        <v/>
      </c>
    </row>
    <row r="104074">
      <c r="A104074" s="1" t="n">
        <v>42851.29166666666</v>
      </c>
      <c r="B104074" t="n">
        <v/>
      </c>
    </row>
    <row r="104075">
      <c r="A104075" s="1" t="n">
        <v>42851.33333333334</v>
      </c>
      <c r="B104075" t="n">
        <v/>
      </c>
    </row>
    <row r="104076">
      <c r="A104076" s="1" t="n">
        <v>42851.375</v>
      </c>
      <c r="B104076" t="n">
        <v/>
      </c>
    </row>
    <row r="104077">
      <c r="A104077" s="1" t="n">
        <v>42851.41666666666</v>
      </c>
      <c r="B104077" t="n">
        <v/>
      </c>
    </row>
    <row r="104078">
      <c r="A104078" s="1" t="n">
        <v>42851.45833333334</v>
      </c>
      <c r="B104078" t="n">
        <v/>
      </c>
    </row>
    <row r="104079">
      <c r="A104079" s="1" t="n">
        <v>42851.5</v>
      </c>
      <c r="B104079" t="n">
        <v/>
      </c>
    </row>
    <row r="104080">
      <c r="A104080" s="1" t="n">
        <v>42851.54166666666</v>
      </c>
      <c r="B104080" t="n">
        <v/>
      </c>
    </row>
    <row r="104081">
      <c r="A104081" s="1" t="n">
        <v>42851.58333333334</v>
      </c>
      <c r="B104081" t="n">
        <v/>
      </c>
    </row>
    <row r="104082">
      <c r="A104082" s="1" t="n">
        <v>42851.625</v>
      </c>
      <c r="B104082" t="n">
        <v/>
      </c>
    </row>
    <row r="104083">
      <c r="A104083" s="1" t="n">
        <v>42851.66666666666</v>
      </c>
      <c r="B104083" t="n">
        <v/>
      </c>
    </row>
    <row r="104084">
      <c r="A104084" s="1" t="n">
        <v>42851.70833333334</v>
      </c>
      <c r="B104084" t="n">
        <v/>
      </c>
    </row>
    <row r="104085">
      <c r="A104085" s="1" t="n">
        <v>42851.75</v>
      </c>
      <c r="B104085" t="n">
        <v/>
      </c>
    </row>
    <row r="104086">
      <c r="A104086" s="1" t="n">
        <v>42851.79166666666</v>
      </c>
      <c r="B104086" t="n">
        <v/>
      </c>
    </row>
    <row r="104087">
      <c r="A104087" s="1" t="n">
        <v>42851.83333333334</v>
      </c>
      <c r="B104087" t="n">
        <v/>
      </c>
    </row>
    <row r="104088">
      <c r="A104088" s="1" t="n">
        <v>42851.875</v>
      </c>
      <c r="B104088" t="n">
        <v/>
      </c>
    </row>
    <row r="104089">
      <c r="A104089" s="1" t="n">
        <v>42851.91666666666</v>
      </c>
      <c r="B104089" t="n">
        <v/>
      </c>
    </row>
    <row r="104090">
      <c r="A104090" s="1" t="n">
        <v>42851.95833333334</v>
      </c>
      <c r="B104090" t="n">
        <v/>
      </c>
    </row>
    <row r="104091">
      <c r="A104091" s="1" t="n">
        <v>42852</v>
      </c>
      <c r="B104091" t="n">
        <v/>
      </c>
    </row>
    <row r="104092">
      <c r="A104092" s="1" t="n">
        <v>42852.04166666666</v>
      </c>
      <c r="B104092" t="n">
        <v/>
      </c>
    </row>
    <row r="104093">
      <c r="A104093" s="1" t="n">
        <v>42852.08333333334</v>
      </c>
      <c r="B104093" t="n">
        <v/>
      </c>
    </row>
    <row r="104094">
      <c r="A104094" s="1" t="n">
        <v>42852.125</v>
      </c>
      <c r="B104094" t="n">
        <v/>
      </c>
    </row>
    <row r="104095">
      <c r="A104095" s="1" t="n">
        <v>42852.16666666666</v>
      </c>
      <c r="B104095" t="n">
        <v/>
      </c>
    </row>
    <row r="104096">
      <c r="A104096" s="1" t="n">
        <v>42852.20833333334</v>
      </c>
      <c r="B104096" t="n">
        <v/>
      </c>
    </row>
    <row r="104097">
      <c r="A104097" s="1" t="n">
        <v>42852.25</v>
      </c>
      <c r="B104097" t="n">
        <v/>
      </c>
    </row>
    <row r="104098">
      <c r="A104098" s="1" t="n">
        <v>42852.29166666666</v>
      </c>
      <c r="B104098" t="n">
        <v/>
      </c>
    </row>
    <row r="104099">
      <c r="A104099" s="1" t="n">
        <v>42852.33333333334</v>
      </c>
      <c r="B104099" t="n">
        <v/>
      </c>
    </row>
    <row r="104100">
      <c r="A104100" s="1" t="n">
        <v>42852.375</v>
      </c>
      <c r="B104100" t="n">
        <v/>
      </c>
    </row>
    <row r="104101">
      <c r="A104101" s="1" t="n">
        <v>42852.41666666666</v>
      </c>
      <c r="B104101" t="n">
        <v/>
      </c>
    </row>
    <row r="104102">
      <c r="A104102" s="1" t="n">
        <v>42852.45833333334</v>
      </c>
      <c r="B104102" t="n">
        <v/>
      </c>
    </row>
    <row r="104103">
      <c r="A104103" s="1" t="n">
        <v>42852.5</v>
      </c>
      <c r="B104103" t="n">
        <v/>
      </c>
    </row>
    <row r="104104">
      <c r="A104104" s="1" t="n">
        <v>42852.54166666666</v>
      </c>
      <c r="B104104" t="n">
        <v/>
      </c>
    </row>
    <row r="104105">
      <c r="A104105" s="1" t="n">
        <v>42852.58333333334</v>
      </c>
      <c r="B104105" t="n">
        <v/>
      </c>
    </row>
    <row r="104106">
      <c r="A104106" s="1" t="n">
        <v>42852.625</v>
      </c>
      <c r="B104106" t="n">
        <v/>
      </c>
    </row>
    <row r="104107">
      <c r="A104107" s="1" t="n">
        <v>42852.66666666666</v>
      </c>
      <c r="B104107" t="n">
        <v/>
      </c>
    </row>
    <row r="104108">
      <c r="A104108" s="1" t="n">
        <v>42852.70833333334</v>
      </c>
      <c r="B104108" t="n">
        <v/>
      </c>
    </row>
    <row r="104109">
      <c r="A104109" s="1" t="n">
        <v>42852.75</v>
      </c>
      <c r="B104109" t="n">
        <v/>
      </c>
    </row>
    <row r="104110">
      <c r="A104110" s="1" t="n">
        <v>42852.79166666666</v>
      </c>
      <c r="B104110" t="n">
        <v/>
      </c>
    </row>
    <row r="104111">
      <c r="A104111" s="1" t="n">
        <v>42852.83333333334</v>
      </c>
      <c r="B104111" t="n">
        <v/>
      </c>
    </row>
    <row r="104112">
      <c r="A104112" s="1" t="n">
        <v>42852.875</v>
      </c>
      <c r="B104112" t="n">
        <v/>
      </c>
    </row>
    <row r="104113">
      <c r="A104113" s="1" t="n">
        <v>42852.91666666666</v>
      </c>
      <c r="B104113" t="n">
        <v/>
      </c>
    </row>
    <row r="104114">
      <c r="A104114" s="1" t="n">
        <v>42852.95833333334</v>
      </c>
      <c r="B104114" t="n">
        <v/>
      </c>
    </row>
    <row r="104115">
      <c r="A104115" s="1" t="n">
        <v>42853</v>
      </c>
      <c r="B104115" t="n">
        <v/>
      </c>
    </row>
    <row r="104116">
      <c r="A104116" s="1" t="n">
        <v>42853.04166666666</v>
      </c>
      <c r="B104116" t="n">
        <v/>
      </c>
    </row>
    <row r="104117">
      <c r="A104117" s="1" t="n">
        <v>42853.08333333334</v>
      </c>
      <c r="B104117" t="n">
        <v/>
      </c>
    </row>
    <row r="104118">
      <c r="A104118" s="1" t="n">
        <v>42853.125</v>
      </c>
      <c r="B104118" t="n">
        <v/>
      </c>
    </row>
    <row r="104119">
      <c r="A104119" s="1" t="n">
        <v>42853.16666666666</v>
      </c>
      <c r="B104119" t="n">
        <v/>
      </c>
    </row>
    <row r="104120">
      <c r="A104120" s="1" t="n">
        <v>42853.20833333334</v>
      </c>
      <c r="B104120" t="n">
        <v/>
      </c>
    </row>
    <row r="104121">
      <c r="A104121" s="1" t="n">
        <v>42853.25</v>
      </c>
      <c r="B104121" t="n">
        <v/>
      </c>
    </row>
    <row r="104122">
      <c r="A104122" s="1" t="n">
        <v>42853.29166666666</v>
      </c>
      <c r="B104122" t="n">
        <v/>
      </c>
    </row>
    <row r="104123">
      <c r="A104123" s="1" t="n">
        <v>42853.33333333334</v>
      </c>
      <c r="B104123" t="n">
        <v/>
      </c>
    </row>
    <row r="104124">
      <c r="A104124" s="1" t="n">
        <v>42853.375</v>
      </c>
      <c r="B104124" t="n">
        <v/>
      </c>
    </row>
    <row r="104125">
      <c r="A104125" s="1" t="n">
        <v>42853.41666666666</v>
      </c>
      <c r="B104125" t="n">
        <v/>
      </c>
    </row>
    <row r="104126">
      <c r="A104126" s="1" t="n">
        <v>42853.45833333334</v>
      </c>
      <c r="B104126" t="n">
        <v/>
      </c>
    </row>
    <row r="104127">
      <c r="A104127" s="1" t="n">
        <v>42853.5</v>
      </c>
      <c r="B104127" t="n">
        <v/>
      </c>
    </row>
    <row r="104128">
      <c r="A104128" s="1" t="n">
        <v>42853.54166666666</v>
      </c>
      <c r="B104128" t="n">
        <v/>
      </c>
    </row>
    <row r="104129">
      <c r="A104129" s="1" t="n">
        <v>42853.58333333334</v>
      </c>
      <c r="B104129" t="n">
        <v/>
      </c>
    </row>
    <row r="104130">
      <c r="A104130" s="1" t="n">
        <v>42853.625</v>
      </c>
      <c r="B104130" t="n">
        <v/>
      </c>
    </row>
    <row r="104131">
      <c r="A104131" s="1" t="n">
        <v>42853.66666666666</v>
      </c>
      <c r="B104131" t="n">
        <v/>
      </c>
    </row>
    <row r="104132">
      <c r="A104132" s="1" t="n">
        <v>42853.70833333334</v>
      </c>
      <c r="B104132" t="n">
        <v/>
      </c>
    </row>
    <row r="104133">
      <c r="A104133" s="1" t="n">
        <v>42853.75</v>
      </c>
      <c r="B104133" t="n">
        <v/>
      </c>
    </row>
    <row r="104134">
      <c r="A104134" s="1" t="n">
        <v>42853.79166666666</v>
      </c>
      <c r="B104134" t="n">
        <v/>
      </c>
    </row>
    <row r="104135">
      <c r="A104135" s="1" t="n">
        <v>42853.83333333334</v>
      </c>
      <c r="B104135" t="n">
        <v/>
      </c>
    </row>
    <row r="104136">
      <c r="A104136" s="1" t="n">
        <v>42853.875</v>
      </c>
      <c r="B104136" t="n">
        <v/>
      </c>
    </row>
    <row r="104137">
      <c r="A104137" s="1" t="n">
        <v>42853.91666666666</v>
      </c>
      <c r="B104137" t="n">
        <v/>
      </c>
    </row>
    <row r="104138">
      <c r="A104138" s="1" t="n">
        <v>42853.95833333334</v>
      </c>
      <c r="B104138" t="n">
        <v/>
      </c>
    </row>
    <row r="104139">
      <c r="A104139" s="1" t="n">
        <v>42854</v>
      </c>
      <c r="B104139" t="n">
        <v/>
      </c>
    </row>
    <row r="104140">
      <c r="A104140" s="1" t="n">
        <v>42854.04166666666</v>
      </c>
      <c r="B104140" t="n">
        <v/>
      </c>
    </row>
    <row r="104141">
      <c r="A104141" s="1" t="n">
        <v>42854.08333333334</v>
      </c>
      <c r="B104141" t="n">
        <v/>
      </c>
    </row>
    <row r="104142">
      <c r="A104142" s="1" t="n">
        <v>42854.125</v>
      </c>
      <c r="B104142" t="n">
        <v/>
      </c>
    </row>
    <row r="104143">
      <c r="A104143" s="1" t="n">
        <v>42854.16666666666</v>
      </c>
      <c r="B104143" t="n">
        <v/>
      </c>
    </row>
    <row r="104144">
      <c r="A104144" s="1" t="n">
        <v>42854.20833333334</v>
      </c>
      <c r="B104144" t="n">
        <v/>
      </c>
    </row>
    <row r="104145">
      <c r="A104145" s="1" t="n">
        <v>42854.25</v>
      </c>
      <c r="B104145" t="n">
        <v/>
      </c>
    </row>
    <row r="104146">
      <c r="A104146" s="1" t="n">
        <v>42854.29166666666</v>
      </c>
      <c r="B104146" t="n">
        <v/>
      </c>
    </row>
    <row r="104147">
      <c r="A104147" s="1" t="n">
        <v>42854.33333333334</v>
      </c>
      <c r="B104147" t="n">
        <v/>
      </c>
    </row>
    <row r="104148">
      <c r="A104148" s="1" t="n">
        <v>42854.375</v>
      </c>
      <c r="B104148" t="n">
        <v/>
      </c>
    </row>
    <row r="104149">
      <c r="A104149" s="1" t="n">
        <v>42854.41666666666</v>
      </c>
      <c r="B104149" t="n">
        <v/>
      </c>
    </row>
    <row r="104150">
      <c r="A104150" s="1" t="n">
        <v>42854.45833333334</v>
      </c>
      <c r="B104150" t="n">
        <v/>
      </c>
    </row>
    <row r="104151">
      <c r="A104151" s="1" t="n">
        <v>42854.5</v>
      </c>
      <c r="B104151" t="n">
        <v/>
      </c>
    </row>
    <row r="104152">
      <c r="A104152" s="1" t="n">
        <v>42854.54166666666</v>
      </c>
      <c r="B104152" t="n">
        <v/>
      </c>
    </row>
    <row r="104153">
      <c r="A104153" s="1" t="n">
        <v>42854.58333333334</v>
      </c>
      <c r="B104153" t="n">
        <v/>
      </c>
    </row>
    <row r="104154">
      <c r="A104154" s="1" t="n">
        <v>42854.625</v>
      </c>
      <c r="B104154" t="n">
        <v/>
      </c>
    </row>
    <row r="104155">
      <c r="A104155" s="1" t="n">
        <v>42854.66666666666</v>
      </c>
      <c r="B104155" t="n">
        <v/>
      </c>
    </row>
    <row r="104156">
      <c r="A104156" s="1" t="n">
        <v>42854.70833333334</v>
      </c>
      <c r="B104156" t="n">
        <v/>
      </c>
    </row>
    <row r="104157">
      <c r="A104157" s="1" t="n">
        <v>42854.75</v>
      </c>
      <c r="B104157" t="n">
        <v/>
      </c>
    </row>
    <row r="104158">
      <c r="A104158" s="1" t="n">
        <v>42854.79166666666</v>
      </c>
      <c r="B104158" t="n">
        <v/>
      </c>
    </row>
    <row r="104159">
      <c r="A104159" s="1" t="n">
        <v>42854.83333333334</v>
      </c>
      <c r="B104159" t="n">
        <v/>
      </c>
    </row>
    <row r="104160">
      <c r="A104160" s="1" t="n">
        <v>42854.875</v>
      </c>
      <c r="B104160" t="n">
        <v/>
      </c>
    </row>
    <row r="104161">
      <c r="A104161" s="1" t="n">
        <v>42854.91666666666</v>
      </c>
      <c r="B104161" t="n">
        <v/>
      </c>
    </row>
    <row r="104162">
      <c r="A104162" s="1" t="n">
        <v>42854.95833333334</v>
      </c>
      <c r="B104162" t="n">
        <v/>
      </c>
    </row>
    <row r="104163">
      <c r="A104163" s="1" t="n">
        <v>42855</v>
      </c>
      <c r="B104163" t="n">
        <v/>
      </c>
    </row>
    <row r="104164">
      <c r="A104164" s="1" t="n">
        <v>42855.04166666666</v>
      </c>
      <c r="B104164" t="n">
        <v/>
      </c>
    </row>
    <row r="104165">
      <c r="A104165" s="1" t="n">
        <v>42855.08333333334</v>
      </c>
      <c r="B104165" t="n">
        <v/>
      </c>
    </row>
    <row r="104166">
      <c r="A104166" s="1" t="n">
        <v>42855.125</v>
      </c>
      <c r="B104166" t="n">
        <v/>
      </c>
    </row>
    <row r="104167">
      <c r="A104167" s="1" t="n">
        <v>42855.16666666666</v>
      </c>
      <c r="B104167" t="n">
        <v/>
      </c>
    </row>
    <row r="104168">
      <c r="A104168" s="1" t="n">
        <v>42855.20833333334</v>
      </c>
      <c r="B104168" t="n">
        <v/>
      </c>
    </row>
    <row r="104169">
      <c r="A104169" s="1" t="n">
        <v>42855.25</v>
      </c>
      <c r="B104169" t="n">
        <v/>
      </c>
    </row>
    <row r="104170">
      <c r="A104170" s="1" t="n">
        <v>42855.29166666666</v>
      </c>
      <c r="B104170" t="n">
        <v/>
      </c>
    </row>
    <row r="104171">
      <c r="A104171" s="1" t="n">
        <v>42855.33333333334</v>
      </c>
      <c r="B104171" t="n">
        <v/>
      </c>
    </row>
    <row r="104172">
      <c r="A104172" s="1" t="n">
        <v>42855.375</v>
      </c>
      <c r="B104172" t="n">
        <v/>
      </c>
    </row>
    <row r="104173">
      <c r="A104173" s="1" t="n">
        <v>42855.41666666666</v>
      </c>
      <c r="B104173" t="n">
        <v/>
      </c>
    </row>
    <row r="104174">
      <c r="A104174" s="1" t="n">
        <v>42855.45833333334</v>
      </c>
      <c r="B104174" t="n">
        <v/>
      </c>
    </row>
    <row r="104175">
      <c r="A104175" s="1" t="n">
        <v>42855.5</v>
      </c>
      <c r="B104175" t="n">
        <v/>
      </c>
    </row>
    <row r="104176">
      <c r="A104176" s="1" t="n">
        <v>42855.54166666666</v>
      </c>
      <c r="B104176" t="n">
        <v/>
      </c>
    </row>
    <row r="104177">
      <c r="A104177" s="1" t="n">
        <v>42855.58333333334</v>
      </c>
      <c r="B104177" t="n">
        <v/>
      </c>
    </row>
    <row r="104178">
      <c r="A104178" s="1" t="n">
        <v>42855.625</v>
      </c>
      <c r="B104178" t="n">
        <v/>
      </c>
    </row>
    <row r="104179">
      <c r="A104179" s="1" t="n">
        <v>42855.66666666666</v>
      </c>
      <c r="B104179" t="n">
        <v/>
      </c>
    </row>
    <row r="104180">
      <c r="A104180" s="1" t="n">
        <v>42855.70833333334</v>
      </c>
      <c r="B104180" t="n">
        <v/>
      </c>
    </row>
    <row r="104181">
      <c r="A104181" s="1" t="n">
        <v>42855.75</v>
      </c>
      <c r="B104181" t="n">
        <v/>
      </c>
    </row>
    <row r="104182">
      <c r="A104182" s="1" t="n">
        <v>42855.79166666666</v>
      </c>
      <c r="B104182" t="n">
        <v/>
      </c>
    </row>
    <row r="104183">
      <c r="A104183" s="1" t="n">
        <v>42855.83333333334</v>
      </c>
      <c r="B104183" t="n">
        <v/>
      </c>
    </row>
    <row r="104184">
      <c r="A104184" s="1" t="n">
        <v>42855.875</v>
      </c>
      <c r="B104184" t="n">
        <v/>
      </c>
    </row>
    <row r="104185">
      <c r="A104185" s="1" t="n">
        <v>42855.91666666666</v>
      </c>
      <c r="B104185" t="n">
        <v/>
      </c>
    </row>
    <row r="104186">
      <c r="A104186" s="1" t="n">
        <v>42855.95833333334</v>
      </c>
      <c r="B104186" t="n">
        <v/>
      </c>
    </row>
    <row r="104187">
      <c r="A104187" s="1" t="n">
        <v>42856</v>
      </c>
      <c r="B104187" t="n">
        <v/>
      </c>
    </row>
    <row r="104188">
      <c r="A104188" s="1" t="n">
        <v>42856.04166666666</v>
      </c>
      <c r="B104188" t="n">
        <v/>
      </c>
    </row>
    <row r="104189">
      <c r="A104189" s="1" t="n">
        <v>42856.08333333334</v>
      </c>
      <c r="B104189" t="n">
        <v/>
      </c>
    </row>
    <row r="104190">
      <c r="A104190" s="1" t="n">
        <v>42856.125</v>
      </c>
      <c r="B104190" t="n">
        <v/>
      </c>
    </row>
    <row r="104191">
      <c r="A104191" s="1" t="n">
        <v>42856.16666666666</v>
      </c>
      <c r="B104191" t="n">
        <v/>
      </c>
    </row>
    <row r="104192">
      <c r="A104192" s="1" t="n">
        <v>42856.20833333334</v>
      </c>
      <c r="B104192" t="n">
        <v/>
      </c>
    </row>
    <row r="104193">
      <c r="A104193" s="1" t="n">
        <v>42856.25</v>
      </c>
      <c r="B104193" t="n">
        <v/>
      </c>
    </row>
    <row r="104194">
      <c r="A104194" s="1" t="n">
        <v>42856.29166666666</v>
      </c>
      <c r="B104194" t="n">
        <v/>
      </c>
    </row>
    <row r="104195">
      <c r="A104195" s="1" t="n">
        <v>42856.33333333334</v>
      </c>
      <c r="B104195" t="n">
        <v/>
      </c>
    </row>
    <row r="104196">
      <c r="A104196" s="1" t="n">
        <v>42856.375</v>
      </c>
      <c r="B104196" t="n">
        <v/>
      </c>
    </row>
    <row r="104197">
      <c r="A104197" s="1" t="n">
        <v>42856.41666666666</v>
      </c>
      <c r="B104197" t="n">
        <v/>
      </c>
    </row>
    <row r="104198">
      <c r="A104198" s="1" t="n">
        <v>42856.45833333334</v>
      </c>
      <c r="B104198" t="n">
        <v/>
      </c>
    </row>
    <row r="104199">
      <c r="A104199" s="1" t="n">
        <v>42856.5</v>
      </c>
      <c r="B104199" t="n">
        <v/>
      </c>
    </row>
    <row r="104200">
      <c r="A104200" s="1" t="n">
        <v>42856.54166666666</v>
      </c>
      <c r="B104200" t="n">
        <v/>
      </c>
    </row>
    <row r="104201">
      <c r="A104201" s="1" t="n">
        <v>42856.58333333334</v>
      </c>
      <c r="B104201" t="n">
        <v/>
      </c>
    </row>
    <row r="104202">
      <c r="A104202" s="1" t="n">
        <v>42856.625</v>
      </c>
      <c r="B104202" t="n">
        <v/>
      </c>
    </row>
    <row r="104203">
      <c r="A104203" s="1" t="n">
        <v>42856.66666666666</v>
      </c>
      <c r="B104203" t="n">
        <v/>
      </c>
    </row>
    <row r="104204">
      <c r="A104204" s="1" t="n">
        <v>42856.70833333334</v>
      </c>
      <c r="B104204" t="n">
        <v/>
      </c>
    </row>
    <row r="104205">
      <c r="A104205" s="1" t="n">
        <v>42856.75</v>
      </c>
      <c r="B104205" t="n">
        <v/>
      </c>
    </row>
    <row r="104206">
      <c r="A104206" s="1" t="n">
        <v>42856.79166666666</v>
      </c>
      <c r="B104206" t="n">
        <v/>
      </c>
    </row>
    <row r="104207">
      <c r="A104207" s="1" t="n">
        <v>42856.83333333334</v>
      </c>
      <c r="B104207" t="n">
        <v/>
      </c>
    </row>
    <row r="104208">
      <c r="A104208" s="1" t="n">
        <v>42856.875</v>
      </c>
      <c r="B104208" t="n">
        <v/>
      </c>
    </row>
    <row r="104209">
      <c r="A104209" s="1" t="n">
        <v>42856.91666666666</v>
      </c>
      <c r="B104209" t="n">
        <v/>
      </c>
    </row>
    <row r="104210">
      <c r="A104210" s="1" t="n">
        <v>42856.95833333334</v>
      </c>
      <c r="B104210" t="n">
        <v/>
      </c>
    </row>
    <row r="104211">
      <c r="A104211" s="1" t="n">
        <v>42857</v>
      </c>
      <c r="B104211" t="n">
        <v/>
      </c>
    </row>
    <row r="104212">
      <c r="A104212" s="1" t="n">
        <v>42857.04166666666</v>
      </c>
      <c r="B104212" t="n">
        <v/>
      </c>
    </row>
    <row r="104213">
      <c r="A104213" s="1" t="n">
        <v>42857.08333333334</v>
      </c>
      <c r="B104213" t="n">
        <v/>
      </c>
    </row>
    <row r="104214">
      <c r="A104214" s="1" t="n">
        <v>42857.125</v>
      </c>
      <c r="B104214" t="n">
        <v/>
      </c>
    </row>
    <row r="104215">
      <c r="A104215" s="1" t="n">
        <v>42857.16666666666</v>
      </c>
      <c r="B104215" t="n">
        <v/>
      </c>
    </row>
    <row r="104216">
      <c r="A104216" s="1" t="n">
        <v>42857.20833333334</v>
      </c>
      <c r="B104216" t="n">
        <v/>
      </c>
    </row>
    <row r="104217">
      <c r="A104217" s="1" t="n">
        <v>42857.25</v>
      </c>
      <c r="B104217" t="n">
        <v/>
      </c>
    </row>
    <row r="104218">
      <c r="A104218" s="1" t="n">
        <v>42857.29166666666</v>
      </c>
      <c r="B104218" t="n">
        <v/>
      </c>
    </row>
    <row r="104219">
      <c r="A104219" s="1" t="n">
        <v>42857.33333333334</v>
      </c>
      <c r="B104219" t="n">
        <v/>
      </c>
    </row>
    <row r="104220">
      <c r="A104220" s="1" t="n">
        <v>42857.375</v>
      </c>
      <c r="B104220" t="n">
        <v/>
      </c>
    </row>
    <row r="104221">
      <c r="A104221" s="1" t="n">
        <v>42857.41666666666</v>
      </c>
      <c r="B104221" t="n">
        <v/>
      </c>
    </row>
    <row r="104222">
      <c r="A104222" s="1" t="n">
        <v>42857.45833333334</v>
      </c>
      <c r="B104222" t="n">
        <v/>
      </c>
    </row>
    <row r="104223">
      <c r="A104223" s="1" t="n">
        <v>42857.5</v>
      </c>
      <c r="B104223" t="n">
        <v/>
      </c>
    </row>
    <row r="104224">
      <c r="A104224" s="1" t="n">
        <v>42857.54166666666</v>
      </c>
      <c r="B104224" t="n">
        <v/>
      </c>
    </row>
    <row r="104225">
      <c r="A104225" s="1" t="n">
        <v>42857.58333333334</v>
      </c>
      <c r="B104225" t="n">
        <v/>
      </c>
    </row>
    <row r="104226">
      <c r="A104226" s="1" t="n">
        <v>42857.625</v>
      </c>
      <c r="B104226" t="n">
        <v/>
      </c>
    </row>
    <row r="104227">
      <c r="A104227" s="1" t="n">
        <v>42857.66666666666</v>
      </c>
      <c r="B104227" t="n">
        <v/>
      </c>
    </row>
    <row r="104228">
      <c r="A104228" s="1" t="n">
        <v>42857.70833333334</v>
      </c>
      <c r="B104228" t="n">
        <v/>
      </c>
    </row>
    <row r="104229">
      <c r="A104229" s="1" t="n">
        <v>42857.75</v>
      </c>
      <c r="B104229" t="n">
        <v/>
      </c>
    </row>
    <row r="104230">
      <c r="A104230" s="1" t="n">
        <v>42857.79166666666</v>
      </c>
      <c r="B104230" t="n">
        <v/>
      </c>
    </row>
    <row r="104231">
      <c r="A104231" s="1" t="n">
        <v>42857.83333333334</v>
      </c>
      <c r="B104231" t="n">
        <v/>
      </c>
    </row>
    <row r="104232">
      <c r="A104232" s="1" t="n">
        <v>42857.875</v>
      </c>
      <c r="B104232" t="n">
        <v/>
      </c>
    </row>
    <row r="104233">
      <c r="A104233" s="1" t="n">
        <v>42857.91666666666</v>
      </c>
      <c r="B104233" t="n">
        <v/>
      </c>
    </row>
    <row r="104234">
      <c r="A104234" s="1" t="n">
        <v>42857.95833333334</v>
      </c>
      <c r="B104234" t="n">
        <v/>
      </c>
    </row>
    <row r="104235">
      <c r="A104235" s="1" t="n">
        <v>42858</v>
      </c>
      <c r="B104235" t="n">
        <v/>
      </c>
    </row>
    <row r="104236">
      <c r="A104236" s="1" t="n">
        <v>42858.04166666666</v>
      </c>
      <c r="B104236" t="n">
        <v/>
      </c>
    </row>
    <row r="104237">
      <c r="A104237" s="1" t="n">
        <v>42858.08333333334</v>
      </c>
      <c r="B104237" t="n">
        <v/>
      </c>
    </row>
    <row r="104238">
      <c r="A104238" s="1" t="n">
        <v>42858.125</v>
      </c>
      <c r="B104238" t="n">
        <v/>
      </c>
    </row>
    <row r="104239">
      <c r="A104239" s="1" t="n">
        <v>42858.16666666666</v>
      </c>
      <c r="B104239" t="n">
        <v/>
      </c>
    </row>
    <row r="104240">
      <c r="A104240" s="1" t="n">
        <v>42858.20833333334</v>
      </c>
      <c r="B104240" t="n">
        <v/>
      </c>
    </row>
    <row r="104241">
      <c r="A104241" s="1" t="n">
        <v>42858.25</v>
      </c>
      <c r="B104241" t="n">
        <v/>
      </c>
    </row>
    <row r="104242">
      <c r="A104242" s="1" t="n">
        <v>42858.29166666666</v>
      </c>
      <c r="B104242" t="n">
        <v/>
      </c>
    </row>
    <row r="104243">
      <c r="A104243" s="1" t="n">
        <v>42858.33333333334</v>
      </c>
      <c r="B104243" t="n">
        <v/>
      </c>
    </row>
    <row r="104244">
      <c r="A104244" s="1" t="n">
        <v>42858.375</v>
      </c>
      <c r="B104244" t="n">
        <v/>
      </c>
    </row>
    <row r="104245">
      <c r="A104245" s="1" t="n">
        <v>42858.41666666666</v>
      </c>
      <c r="B104245" t="n">
        <v/>
      </c>
    </row>
    <row r="104246">
      <c r="A104246" s="1" t="n">
        <v>42858.45833333334</v>
      </c>
      <c r="B104246" t="n">
        <v/>
      </c>
    </row>
    <row r="104247">
      <c r="A104247" s="1" t="n">
        <v>42858.5</v>
      </c>
      <c r="B104247" t="n">
        <v/>
      </c>
    </row>
    <row r="104248">
      <c r="A104248" s="1" t="n">
        <v>42858.54166666666</v>
      </c>
      <c r="B104248" t="n">
        <v/>
      </c>
    </row>
    <row r="104249">
      <c r="A104249" s="1" t="n">
        <v>42858.58333333334</v>
      </c>
      <c r="B104249" t="n">
        <v/>
      </c>
    </row>
    <row r="104250">
      <c r="A104250" s="1" t="n">
        <v>42858.625</v>
      </c>
      <c r="B104250" t="n">
        <v/>
      </c>
    </row>
    <row r="104251">
      <c r="A104251" s="1" t="n">
        <v>42858.66666666666</v>
      </c>
      <c r="B104251" t="n">
        <v/>
      </c>
    </row>
    <row r="104252">
      <c r="A104252" s="1" t="n">
        <v>42858.70833333334</v>
      </c>
      <c r="B104252" t="n">
        <v/>
      </c>
    </row>
    <row r="104253">
      <c r="A104253" s="1" t="n">
        <v>42858.75</v>
      </c>
      <c r="B104253" t="n">
        <v/>
      </c>
    </row>
    <row r="104254">
      <c r="A104254" s="1" t="n">
        <v>42858.79166666666</v>
      </c>
      <c r="B104254" t="n">
        <v/>
      </c>
    </row>
    <row r="104255">
      <c r="A104255" s="1" t="n">
        <v>42858.83333333334</v>
      </c>
      <c r="B104255" t="n">
        <v/>
      </c>
    </row>
    <row r="104256">
      <c r="A104256" s="1" t="n">
        <v>42858.875</v>
      </c>
      <c r="B104256" t="n">
        <v/>
      </c>
    </row>
    <row r="104257">
      <c r="A104257" s="1" t="n">
        <v>42858.91666666666</v>
      </c>
      <c r="B104257" t="n">
        <v/>
      </c>
    </row>
    <row r="104258">
      <c r="A104258" s="1" t="n">
        <v>42858.95833333334</v>
      </c>
      <c r="B104258" t="n">
        <v/>
      </c>
    </row>
    <row r="104259">
      <c r="A104259" s="1" t="n">
        <v>42859</v>
      </c>
      <c r="B104259" t="n">
        <v/>
      </c>
    </row>
    <row r="104260">
      <c r="A104260" s="1" t="n">
        <v>42859.04166666666</v>
      </c>
      <c r="B104260" t="n">
        <v/>
      </c>
    </row>
    <row r="104261">
      <c r="A104261" s="1" t="n">
        <v>42859.08333333334</v>
      </c>
      <c r="B104261" t="n">
        <v/>
      </c>
    </row>
    <row r="104262">
      <c r="A104262" s="1" t="n">
        <v>42859.125</v>
      </c>
      <c r="B104262" t="n">
        <v/>
      </c>
    </row>
    <row r="104263">
      <c r="A104263" s="1" t="n">
        <v>42859.16666666666</v>
      </c>
      <c r="B104263" t="n">
        <v/>
      </c>
    </row>
    <row r="104264">
      <c r="A104264" s="1" t="n">
        <v>42859.20833333334</v>
      </c>
      <c r="B104264" t="n">
        <v/>
      </c>
    </row>
    <row r="104265">
      <c r="A104265" s="1" t="n">
        <v>42859.25</v>
      </c>
      <c r="B104265" t="n">
        <v/>
      </c>
    </row>
    <row r="104266">
      <c r="A104266" s="1" t="n">
        <v>42859.29166666666</v>
      </c>
      <c r="B104266" t="n">
        <v/>
      </c>
    </row>
    <row r="104267">
      <c r="A104267" s="1" t="n">
        <v>42859.33333333334</v>
      </c>
      <c r="B104267" t="n">
        <v/>
      </c>
    </row>
    <row r="104268">
      <c r="A104268" s="1" t="n">
        <v>42859.375</v>
      </c>
      <c r="B104268" t="n">
        <v/>
      </c>
    </row>
    <row r="104269">
      <c r="A104269" s="1" t="n">
        <v>42859.41666666666</v>
      </c>
      <c r="B104269" t="n">
        <v/>
      </c>
    </row>
    <row r="104270">
      <c r="A104270" s="1" t="n">
        <v>42859.45833333334</v>
      </c>
      <c r="B104270" t="n">
        <v/>
      </c>
    </row>
    <row r="104271">
      <c r="A104271" s="1" t="n">
        <v>42859.5</v>
      </c>
      <c r="B104271" t="n">
        <v/>
      </c>
    </row>
    <row r="104272">
      <c r="A104272" s="1" t="n">
        <v>42859.54166666666</v>
      </c>
      <c r="B104272" t="n">
        <v/>
      </c>
    </row>
    <row r="104273">
      <c r="A104273" s="1" t="n">
        <v>42859.58333333334</v>
      </c>
      <c r="B104273" t="n">
        <v/>
      </c>
    </row>
    <row r="104274">
      <c r="A104274" s="1" t="n">
        <v>42859.625</v>
      </c>
      <c r="B104274" t="n">
        <v/>
      </c>
    </row>
    <row r="104275">
      <c r="A104275" s="1" t="n">
        <v>42859.66666666666</v>
      </c>
      <c r="B104275" t="n">
        <v/>
      </c>
    </row>
    <row r="104276">
      <c r="A104276" s="1" t="n">
        <v>42859.70833333334</v>
      </c>
      <c r="B104276" t="n">
        <v/>
      </c>
    </row>
    <row r="104277">
      <c r="A104277" s="1" t="n">
        <v>42859.75</v>
      </c>
      <c r="B104277" t="n">
        <v/>
      </c>
    </row>
    <row r="104278">
      <c r="A104278" s="1" t="n">
        <v>42859.79166666666</v>
      </c>
      <c r="B104278" t="n">
        <v/>
      </c>
    </row>
    <row r="104279">
      <c r="A104279" s="1" t="n">
        <v>42859.83333333334</v>
      </c>
      <c r="B104279" t="n">
        <v/>
      </c>
    </row>
    <row r="104280">
      <c r="A104280" s="1" t="n">
        <v>42859.875</v>
      </c>
      <c r="B104280" t="n">
        <v/>
      </c>
    </row>
    <row r="104281">
      <c r="A104281" s="1" t="n">
        <v>42859.91666666666</v>
      </c>
      <c r="B104281" t="n">
        <v/>
      </c>
    </row>
    <row r="104282">
      <c r="A104282" s="1" t="n">
        <v>42859.95833333334</v>
      </c>
      <c r="B104282" t="n">
        <v/>
      </c>
    </row>
    <row r="104283">
      <c r="A104283" s="1" t="n">
        <v>42860</v>
      </c>
      <c r="B104283" t="n">
        <v/>
      </c>
    </row>
    <row r="104284">
      <c r="A104284" s="1" t="n">
        <v>42860.04166666666</v>
      </c>
      <c r="B104284" t="n">
        <v/>
      </c>
    </row>
    <row r="104285">
      <c r="A104285" s="1" t="n">
        <v>42860.08333333334</v>
      </c>
      <c r="B104285" t="n">
        <v/>
      </c>
    </row>
    <row r="104286">
      <c r="A104286" s="1" t="n">
        <v>42860.125</v>
      </c>
      <c r="B104286" t="n">
        <v/>
      </c>
    </row>
    <row r="104287">
      <c r="A104287" s="1" t="n">
        <v>42860.16666666666</v>
      </c>
      <c r="B104287" t="n">
        <v/>
      </c>
    </row>
    <row r="104288">
      <c r="A104288" s="1" t="n">
        <v>42860.20833333334</v>
      </c>
      <c r="B104288" t="n">
        <v/>
      </c>
    </row>
    <row r="104289">
      <c r="A104289" s="1" t="n">
        <v>42860.25</v>
      </c>
      <c r="B104289" t="n">
        <v/>
      </c>
    </row>
    <row r="104290">
      <c r="A104290" s="1" t="n">
        <v>42860.29166666666</v>
      </c>
      <c r="B104290" t="n">
        <v/>
      </c>
    </row>
    <row r="104291">
      <c r="A104291" s="1" t="n">
        <v>42860.33333333334</v>
      </c>
      <c r="B104291" t="n">
        <v/>
      </c>
    </row>
    <row r="104292">
      <c r="A104292" s="1" t="n">
        <v>42860.375</v>
      </c>
      <c r="B104292" t="n">
        <v/>
      </c>
    </row>
    <row r="104293">
      <c r="A104293" s="1" t="n">
        <v>42860.41666666666</v>
      </c>
      <c r="B104293" t="n">
        <v/>
      </c>
    </row>
    <row r="104294">
      <c r="A104294" s="1" t="n">
        <v>42860.45833333334</v>
      </c>
      <c r="B104294" t="n">
        <v/>
      </c>
    </row>
    <row r="104295">
      <c r="A104295" s="1" t="n">
        <v>42860.5</v>
      </c>
      <c r="B104295" t="n">
        <v/>
      </c>
    </row>
    <row r="104296">
      <c r="A104296" s="1" t="n">
        <v>42860.54166666666</v>
      </c>
      <c r="B104296" t="n">
        <v/>
      </c>
    </row>
    <row r="104297">
      <c r="A104297" s="1" t="n">
        <v>42860.58333333334</v>
      </c>
      <c r="B104297" t="n">
        <v/>
      </c>
    </row>
    <row r="104298">
      <c r="A104298" s="1" t="n">
        <v>42860.625</v>
      </c>
      <c r="B104298" t="n">
        <v/>
      </c>
    </row>
    <row r="104299">
      <c r="A104299" s="1" t="n">
        <v>42860.66666666666</v>
      </c>
      <c r="B104299" t="n">
        <v/>
      </c>
    </row>
    <row r="104300">
      <c r="A104300" s="1" t="n">
        <v>42860.70833333334</v>
      </c>
      <c r="B104300" t="n">
        <v/>
      </c>
    </row>
    <row r="104301">
      <c r="A104301" s="1" t="n">
        <v>42860.75</v>
      </c>
      <c r="B104301" t="n">
        <v/>
      </c>
    </row>
    <row r="104302">
      <c r="A104302" s="1" t="n">
        <v>42860.79166666666</v>
      </c>
      <c r="B104302" t="n">
        <v/>
      </c>
    </row>
    <row r="104303">
      <c r="A104303" s="1" t="n">
        <v>42860.83333333334</v>
      </c>
      <c r="B104303" t="n">
        <v/>
      </c>
    </row>
    <row r="104304">
      <c r="A104304" s="1" t="n">
        <v>42860.875</v>
      </c>
      <c r="B104304" t="n">
        <v/>
      </c>
    </row>
    <row r="104305">
      <c r="A104305" s="1" t="n">
        <v>42860.91666666666</v>
      </c>
      <c r="B104305" t="n">
        <v/>
      </c>
    </row>
    <row r="104306">
      <c r="A104306" s="1" t="n">
        <v>42860.95833333334</v>
      </c>
      <c r="B104306" t="n">
        <v/>
      </c>
    </row>
    <row r="104307">
      <c r="A104307" s="1" t="n">
        <v>42861</v>
      </c>
      <c r="B104307" t="n">
        <v/>
      </c>
    </row>
    <row r="104308">
      <c r="A104308" s="1" t="n">
        <v>42861.04166666666</v>
      </c>
      <c r="B104308" t="n">
        <v/>
      </c>
    </row>
    <row r="104309">
      <c r="A104309" s="1" t="n">
        <v>42861.08333333334</v>
      </c>
      <c r="B104309" t="n">
        <v/>
      </c>
    </row>
    <row r="104310">
      <c r="A104310" s="1" t="n">
        <v>42861.125</v>
      </c>
      <c r="B104310" t="n">
        <v/>
      </c>
    </row>
    <row r="104311">
      <c r="A104311" s="1" t="n">
        <v>42861.16666666666</v>
      </c>
      <c r="B104311" t="n">
        <v/>
      </c>
    </row>
    <row r="104312">
      <c r="A104312" s="1" t="n">
        <v>42861.20833333334</v>
      </c>
      <c r="B104312" t="n">
        <v/>
      </c>
    </row>
    <row r="104313">
      <c r="A104313" s="1" t="n">
        <v>42861.25</v>
      </c>
      <c r="B104313" t="n">
        <v/>
      </c>
    </row>
    <row r="104314">
      <c r="A104314" s="1" t="n">
        <v>42861.29166666666</v>
      </c>
      <c r="B104314" t="n">
        <v/>
      </c>
    </row>
    <row r="104315">
      <c r="A104315" s="1" t="n">
        <v>42861.33333333334</v>
      </c>
      <c r="B104315" t="n">
        <v/>
      </c>
    </row>
    <row r="104316">
      <c r="A104316" s="1" t="n">
        <v>42861.375</v>
      </c>
      <c r="B104316" t="n">
        <v/>
      </c>
    </row>
    <row r="104317">
      <c r="A104317" s="1" t="n">
        <v>42861.41666666666</v>
      </c>
      <c r="B104317" t="n">
        <v/>
      </c>
    </row>
    <row r="104318">
      <c r="A104318" s="1" t="n">
        <v>42861.45833333334</v>
      </c>
      <c r="B104318" t="n">
        <v/>
      </c>
    </row>
    <row r="104319">
      <c r="A104319" s="1" t="n">
        <v>42861.5</v>
      </c>
      <c r="B104319" t="n">
        <v/>
      </c>
    </row>
    <row r="104320">
      <c r="A104320" s="1" t="n">
        <v>42861.54166666666</v>
      </c>
      <c r="B104320" t="n">
        <v/>
      </c>
    </row>
    <row r="104321">
      <c r="A104321" s="1" t="n">
        <v>42861.58333333334</v>
      </c>
      <c r="B104321" t="n">
        <v/>
      </c>
    </row>
    <row r="104322">
      <c r="A104322" s="1" t="n">
        <v>42861.625</v>
      </c>
      <c r="B104322" t="n">
        <v/>
      </c>
    </row>
    <row r="104323">
      <c r="A104323" s="1" t="n">
        <v>42861.66666666666</v>
      </c>
      <c r="B104323" t="n">
        <v/>
      </c>
    </row>
    <row r="104324">
      <c r="A104324" s="1" t="n">
        <v>42861.70833333334</v>
      </c>
      <c r="B104324" t="n">
        <v/>
      </c>
    </row>
    <row r="104325">
      <c r="A104325" s="1" t="n">
        <v>42861.75</v>
      </c>
      <c r="B104325" t="n">
        <v/>
      </c>
    </row>
    <row r="104326">
      <c r="A104326" s="1" t="n">
        <v>42861.79166666666</v>
      </c>
      <c r="B104326" t="n">
        <v/>
      </c>
    </row>
    <row r="104327">
      <c r="A104327" s="1" t="n">
        <v>42861.83333333334</v>
      </c>
      <c r="B104327" t="n">
        <v/>
      </c>
    </row>
    <row r="104328">
      <c r="A104328" s="1" t="n">
        <v>42861.875</v>
      </c>
      <c r="B104328" t="n">
        <v/>
      </c>
    </row>
    <row r="104329">
      <c r="A104329" s="1" t="n">
        <v>42861.91666666666</v>
      </c>
      <c r="B104329" t="n">
        <v/>
      </c>
    </row>
    <row r="104330">
      <c r="A104330" s="1" t="n">
        <v>42861.95833333334</v>
      </c>
      <c r="B104330" t="n">
        <v/>
      </c>
    </row>
    <row r="104331">
      <c r="A104331" s="1" t="n">
        <v>42862</v>
      </c>
      <c r="B104331" t="n">
        <v/>
      </c>
    </row>
    <row r="104332">
      <c r="A104332" s="1" t="n">
        <v>42862.04166666666</v>
      </c>
      <c r="B104332" t="n">
        <v/>
      </c>
    </row>
    <row r="104333">
      <c r="A104333" s="1" t="n">
        <v>42862.08333333334</v>
      </c>
      <c r="B104333" t="n">
        <v/>
      </c>
    </row>
    <row r="104334">
      <c r="A104334" s="1" t="n">
        <v>42862.125</v>
      </c>
      <c r="B104334" t="n">
        <v/>
      </c>
    </row>
    <row r="104335">
      <c r="A104335" s="1" t="n">
        <v>42862.16666666666</v>
      </c>
      <c r="B104335" t="n">
        <v/>
      </c>
    </row>
    <row r="104336">
      <c r="A104336" s="1" t="n">
        <v>42862.20833333334</v>
      </c>
      <c r="B104336" t="n">
        <v/>
      </c>
    </row>
    <row r="104337">
      <c r="A104337" s="1" t="n">
        <v>42862.25</v>
      </c>
      <c r="B104337" t="n">
        <v/>
      </c>
    </row>
    <row r="104338">
      <c r="A104338" s="1" t="n">
        <v>42862.29166666666</v>
      </c>
      <c r="B104338" t="n">
        <v/>
      </c>
    </row>
    <row r="104339">
      <c r="A104339" s="1" t="n">
        <v>42862.33333333334</v>
      </c>
      <c r="B104339" t="n">
        <v/>
      </c>
    </row>
    <row r="104340">
      <c r="A104340" s="1" t="n">
        <v>42862.375</v>
      </c>
      <c r="B104340" t="n">
        <v/>
      </c>
    </row>
    <row r="104341">
      <c r="A104341" s="1" t="n">
        <v>42862.41666666666</v>
      </c>
      <c r="B104341" t="n">
        <v/>
      </c>
    </row>
    <row r="104342">
      <c r="A104342" s="1" t="n">
        <v>42862.45833333334</v>
      </c>
      <c r="B104342" t="n">
        <v/>
      </c>
    </row>
    <row r="104343">
      <c r="A104343" s="1" t="n">
        <v>42862.5</v>
      </c>
      <c r="B104343" t="n">
        <v/>
      </c>
    </row>
    <row r="104344">
      <c r="A104344" s="1" t="n">
        <v>42862.54166666666</v>
      </c>
      <c r="B104344" t="n">
        <v/>
      </c>
    </row>
    <row r="104345">
      <c r="A104345" s="1" t="n">
        <v>42862.58333333334</v>
      </c>
      <c r="B104345" t="n">
        <v/>
      </c>
    </row>
    <row r="104346">
      <c r="A104346" s="1" t="n">
        <v>42862.625</v>
      </c>
      <c r="B104346" t="n">
        <v/>
      </c>
    </row>
    <row r="104347">
      <c r="A104347" s="1" t="n">
        <v>42862.66666666666</v>
      </c>
      <c r="B104347" t="n">
        <v/>
      </c>
    </row>
    <row r="104348">
      <c r="A104348" s="1" t="n">
        <v>42862.70833333334</v>
      </c>
      <c r="B104348" t="n">
        <v/>
      </c>
    </row>
    <row r="104349">
      <c r="A104349" s="1" t="n">
        <v>42862.75</v>
      </c>
      <c r="B104349" t="n">
        <v/>
      </c>
    </row>
    <row r="104350">
      <c r="A104350" s="1" t="n">
        <v>42862.79166666666</v>
      </c>
      <c r="B104350" t="n">
        <v/>
      </c>
    </row>
    <row r="104351">
      <c r="A104351" s="1" t="n">
        <v>42862.83333333334</v>
      </c>
      <c r="B104351" t="n">
        <v/>
      </c>
    </row>
    <row r="104352">
      <c r="A104352" s="1" t="n">
        <v>42862.875</v>
      </c>
      <c r="B104352" t="n">
        <v/>
      </c>
    </row>
    <row r="104353">
      <c r="A104353" s="1" t="n">
        <v>42862.91666666666</v>
      </c>
      <c r="B104353" t="n">
        <v/>
      </c>
    </row>
    <row r="104354">
      <c r="A104354" s="1" t="n">
        <v>42862.95833333334</v>
      </c>
      <c r="B104354" t="n">
        <v/>
      </c>
    </row>
    <row r="104355">
      <c r="A104355" s="1" t="n">
        <v>42863</v>
      </c>
      <c r="B104355" t="n">
        <v/>
      </c>
    </row>
    <row r="104356">
      <c r="A104356" s="1" t="n">
        <v>42863.04166666666</v>
      </c>
      <c r="B104356" t="n">
        <v/>
      </c>
    </row>
    <row r="104357">
      <c r="A104357" s="1" t="n">
        <v>42863.08333333334</v>
      </c>
      <c r="B104357" t="n">
        <v/>
      </c>
    </row>
    <row r="104358">
      <c r="A104358" s="1" t="n">
        <v>42863.125</v>
      </c>
      <c r="B104358" t="n">
        <v/>
      </c>
    </row>
    <row r="104359">
      <c r="A104359" s="1" t="n">
        <v>42863.16666666666</v>
      </c>
      <c r="B104359" t="n">
        <v/>
      </c>
    </row>
    <row r="104360">
      <c r="A104360" s="1" t="n">
        <v>42863.20833333334</v>
      </c>
      <c r="B104360" t="n">
        <v/>
      </c>
    </row>
    <row r="104361">
      <c r="A104361" s="1" t="n">
        <v>42863.25</v>
      </c>
      <c r="B104361" t="n">
        <v/>
      </c>
    </row>
    <row r="104362">
      <c r="A104362" s="1" t="n">
        <v>42863.29166666666</v>
      </c>
      <c r="B104362" t="n">
        <v/>
      </c>
    </row>
    <row r="104363">
      <c r="A104363" s="1" t="n">
        <v>42863.33333333334</v>
      </c>
      <c r="B104363" t="n">
        <v/>
      </c>
    </row>
    <row r="104364">
      <c r="A104364" s="1" t="n">
        <v>42863.375</v>
      </c>
      <c r="B104364" t="n">
        <v/>
      </c>
    </row>
    <row r="104365">
      <c r="A104365" s="1" t="n">
        <v>42863.41666666666</v>
      </c>
      <c r="B104365" t="n">
        <v/>
      </c>
    </row>
    <row r="104366">
      <c r="A104366" s="1" t="n">
        <v>42863.45833333334</v>
      </c>
      <c r="B104366" t="n">
        <v/>
      </c>
    </row>
    <row r="104367">
      <c r="A104367" s="1" t="n">
        <v>42863.5</v>
      </c>
      <c r="B104367" t="n">
        <v/>
      </c>
    </row>
    <row r="104368">
      <c r="A104368" s="1" t="n">
        <v>42863.54166666666</v>
      </c>
      <c r="B104368" t="n">
        <v/>
      </c>
    </row>
    <row r="104369">
      <c r="A104369" s="1" t="n">
        <v>42863.58333333334</v>
      </c>
      <c r="B104369" t="n">
        <v/>
      </c>
    </row>
    <row r="104370">
      <c r="A104370" s="1" t="n">
        <v>42863.625</v>
      </c>
      <c r="B104370" t="n">
        <v/>
      </c>
    </row>
    <row r="104371">
      <c r="A104371" s="1" t="n">
        <v>42863.66666666666</v>
      </c>
      <c r="B104371" t="n">
        <v/>
      </c>
    </row>
    <row r="104372">
      <c r="A104372" s="1" t="n">
        <v>42863.70833333334</v>
      </c>
      <c r="B104372" t="n">
        <v/>
      </c>
    </row>
    <row r="104373">
      <c r="A104373" s="1" t="n">
        <v>42863.75</v>
      </c>
      <c r="B104373" t="n">
        <v/>
      </c>
    </row>
    <row r="104374">
      <c r="A104374" s="1" t="n">
        <v>42863.79166666666</v>
      </c>
      <c r="B104374" t="n">
        <v/>
      </c>
    </row>
    <row r="104375">
      <c r="A104375" s="1" t="n">
        <v>42863.83333333334</v>
      </c>
      <c r="B104375" t="n">
        <v/>
      </c>
    </row>
    <row r="104376">
      <c r="A104376" s="1" t="n">
        <v>42863.875</v>
      </c>
      <c r="B104376" t="n">
        <v/>
      </c>
    </row>
    <row r="104377">
      <c r="A104377" s="1" t="n">
        <v>42863.91666666666</v>
      </c>
      <c r="B104377" t="n">
        <v/>
      </c>
    </row>
    <row r="104378">
      <c r="A104378" s="1" t="n">
        <v>42863.95833333334</v>
      </c>
      <c r="B104378" t="n">
        <v/>
      </c>
    </row>
    <row r="104379">
      <c r="A104379" s="1" t="n">
        <v>42864</v>
      </c>
      <c r="B104379" t="n">
        <v/>
      </c>
    </row>
    <row r="104380">
      <c r="A104380" s="1" t="n">
        <v>42864.04166666666</v>
      </c>
      <c r="B104380" t="n">
        <v/>
      </c>
    </row>
    <row r="104381">
      <c r="A104381" s="1" t="n">
        <v>42864.08333333334</v>
      </c>
      <c r="B104381" t="n">
        <v/>
      </c>
    </row>
    <row r="104382">
      <c r="A104382" s="1" t="n">
        <v>42864.125</v>
      </c>
      <c r="B104382" t="n">
        <v/>
      </c>
    </row>
    <row r="104383">
      <c r="A104383" s="1" t="n">
        <v>42864.16666666666</v>
      </c>
      <c r="B104383" t="n">
        <v/>
      </c>
    </row>
    <row r="104384">
      <c r="A104384" s="1" t="n">
        <v>42864.20833333334</v>
      </c>
      <c r="B104384" t="n">
        <v/>
      </c>
    </row>
    <row r="104385">
      <c r="A104385" s="1" t="n">
        <v>42864.25</v>
      </c>
      <c r="B104385" t="n">
        <v/>
      </c>
    </row>
    <row r="104386">
      <c r="A104386" s="1" t="n">
        <v>42864.29166666666</v>
      </c>
      <c r="B104386" t="n">
        <v/>
      </c>
    </row>
    <row r="104387">
      <c r="A104387" s="1" t="n">
        <v>42864.33333333334</v>
      </c>
      <c r="B104387" t="n">
        <v/>
      </c>
    </row>
    <row r="104388">
      <c r="A104388" s="1" t="n">
        <v>42864.375</v>
      </c>
      <c r="B104388" t="n">
        <v/>
      </c>
    </row>
    <row r="104389">
      <c r="A104389" s="1" t="n">
        <v>42864.41666666666</v>
      </c>
      <c r="B104389" t="n">
        <v/>
      </c>
    </row>
    <row r="104390">
      <c r="A104390" s="1" t="n">
        <v>42864.45833333334</v>
      </c>
      <c r="B104390" t="n">
        <v/>
      </c>
    </row>
    <row r="104391">
      <c r="A104391" s="1" t="n">
        <v>42864.5</v>
      </c>
      <c r="B104391" t="n">
        <v/>
      </c>
    </row>
    <row r="104392">
      <c r="A104392" s="1" t="n">
        <v>42864.54166666666</v>
      </c>
      <c r="B104392" t="n">
        <v/>
      </c>
    </row>
    <row r="104393">
      <c r="A104393" s="1" t="n">
        <v>42864.58333333334</v>
      </c>
      <c r="B104393" t="n">
        <v/>
      </c>
    </row>
    <row r="104394">
      <c r="A104394" s="1" t="n">
        <v>42864.625</v>
      </c>
      <c r="B104394" t="n">
        <v/>
      </c>
    </row>
    <row r="104395">
      <c r="A104395" s="1" t="n">
        <v>42864.66666666666</v>
      </c>
      <c r="B104395" t="n">
        <v/>
      </c>
    </row>
    <row r="104396">
      <c r="A104396" s="1" t="n">
        <v>42864.70833333334</v>
      </c>
      <c r="B104396" t="n">
        <v/>
      </c>
    </row>
    <row r="104397">
      <c r="A104397" s="1" t="n">
        <v>42864.75</v>
      </c>
      <c r="B104397" t="n">
        <v/>
      </c>
    </row>
    <row r="104398">
      <c r="A104398" s="1" t="n">
        <v>42864.79166666666</v>
      </c>
      <c r="B104398" t="n">
        <v/>
      </c>
    </row>
    <row r="104399">
      <c r="A104399" s="1" t="n">
        <v>42864.83333333334</v>
      </c>
      <c r="B104399" t="n">
        <v/>
      </c>
    </row>
    <row r="104400">
      <c r="A104400" s="1" t="n">
        <v>42864.875</v>
      </c>
      <c r="B104400" t="n">
        <v/>
      </c>
    </row>
    <row r="104401">
      <c r="A104401" s="1" t="n">
        <v>42864.91666666666</v>
      </c>
      <c r="B104401" t="n">
        <v/>
      </c>
    </row>
    <row r="104402">
      <c r="A104402" s="1" t="n">
        <v>42864.95833333334</v>
      </c>
      <c r="B104402" t="n">
        <v/>
      </c>
    </row>
    <row r="104403">
      <c r="A104403" s="1" t="n">
        <v>42865</v>
      </c>
      <c r="B104403" t="n">
        <v/>
      </c>
    </row>
    <row r="104404">
      <c r="A104404" s="1" t="n">
        <v>42865.04166666666</v>
      </c>
      <c r="B104404" t="n">
        <v/>
      </c>
    </row>
    <row r="104405">
      <c r="A104405" s="1" t="n">
        <v>42865.08333333334</v>
      </c>
      <c r="B104405" t="n">
        <v/>
      </c>
    </row>
    <row r="104406">
      <c r="A104406" s="1" t="n">
        <v>42865.125</v>
      </c>
      <c r="B104406" t="n">
        <v/>
      </c>
    </row>
    <row r="104407">
      <c r="A104407" s="1" t="n">
        <v>42865.16666666666</v>
      </c>
      <c r="B104407" t="n">
        <v/>
      </c>
    </row>
    <row r="104408">
      <c r="A104408" s="1" t="n">
        <v>42865.20833333334</v>
      </c>
      <c r="B104408" t="n">
        <v/>
      </c>
    </row>
    <row r="104409">
      <c r="A104409" s="1" t="n">
        <v>42865.25</v>
      </c>
      <c r="B104409" t="n">
        <v/>
      </c>
    </row>
    <row r="104410">
      <c r="A104410" s="1" t="n">
        <v>42865.29166666666</v>
      </c>
      <c r="B104410" t="n">
        <v/>
      </c>
    </row>
    <row r="104411">
      <c r="A104411" s="1" t="n">
        <v>42865.33333333334</v>
      </c>
      <c r="B104411" t="n">
        <v/>
      </c>
    </row>
    <row r="104412">
      <c r="A104412" s="1" t="n">
        <v>42865.375</v>
      </c>
      <c r="B104412" t="n">
        <v/>
      </c>
    </row>
    <row r="104413">
      <c r="A104413" s="1" t="n">
        <v>42865.41666666666</v>
      </c>
      <c r="B104413" t="n">
        <v/>
      </c>
    </row>
    <row r="104414">
      <c r="A104414" s="1" t="n">
        <v>42865.45833333334</v>
      </c>
      <c r="B104414" t="n">
        <v/>
      </c>
    </row>
    <row r="104415">
      <c r="A104415" s="1" t="n">
        <v>42865.5</v>
      </c>
      <c r="B104415" t="n">
        <v/>
      </c>
    </row>
    <row r="104416">
      <c r="A104416" s="1" t="n">
        <v>42865.54166666666</v>
      </c>
      <c r="B104416" t="n">
        <v/>
      </c>
    </row>
    <row r="104417">
      <c r="A104417" s="1" t="n">
        <v>42865.58333333334</v>
      </c>
      <c r="B104417" t="n">
        <v/>
      </c>
    </row>
    <row r="104418">
      <c r="A104418" s="1" t="n">
        <v>42865.625</v>
      </c>
      <c r="B104418" t="n">
        <v/>
      </c>
    </row>
    <row r="104419">
      <c r="A104419" s="1" t="n">
        <v>42865.66666666666</v>
      </c>
      <c r="B104419" t="n">
        <v/>
      </c>
    </row>
    <row r="104420">
      <c r="A104420" s="1" t="n">
        <v>42865.70833333334</v>
      </c>
      <c r="B104420" t="n">
        <v/>
      </c>
    </row>
    <row r="104421">
      <c r="A104421" s="1" t="n">
        <v>42865.75</v>
      </c>
      <c r="B104421" t="n">
        <v/>
      </c>
    </row>
    <row r="104422">
      <c r="A104422" s="1" t="n">
        <v>42865.79166666666</v>
      </c>
      <c r="B104422" t="n">
        <v/>
      </c>
    </row>
    <row r="104423">
      <c r="A104423" s="1" t="n">
        <v>42865.83333333334</v>
      </c>
      <c r="B104423" t="n">
        <v/>
      </c>
    </row>
    <row r="104424">
      <c r="A104424" s="1" t="n">
        <v>42865.875</v>
      </c>
      <c r="B104424" t="n">
        <v/>
      </c>
    </row>
    <row r="104425">
      <c r="A104425" s="1" t="n">
        <v>42865.91666666666</v>
      </c>
      <c r="B104425" t="n">
        <v/>
      </c>
    </row>
    <row r="104426">
      <c r="A104426" s="1" t="n">
        <v>42865.95833333334</v>
      </c>
      <c r="B104426" t="n">
        <v/>
      </c>
    </row>
    <row r="104427">
      <c r="A104427" s="1" t="n">
        <v>42866</v>
      </c>
      <c r="B104427" t="n">
        <v/>
      </c>
    </row>
    <row r="104428">
      <c r="A104428" s="1" t="n">
        <v>42866.04166666666</v>
      </c>
      <c r="B104428" t="n">
        <v/>
      </c>
    </row>
    <row r="104429">
      <c r="A104429" s="1" t="n">
        <v>42866.08333333334</v>
      </c>
      <c r="B104429" t="n">
        <v/>
      </c>
    </row>
    <row r="104430">
      <c r="A104430" s="1" t="n">
        <v>42866.125</v>
      </c>
      <c r="B104430" t="n">
        <v/>
      </c>
    </row>
    <row r="104431">
      <c r="A104431" s="1" t="n">
        <v>42866.16666666666</v>
      </c>
      <c r="B104431" t="n">
        <v/>
      </c>
    </row>
    <row r="104432">
      <c r="A104432" s="1" t="n">
        <v>42866.20833333334</v>
      </c>
      <c r="B104432" t="n">
        <v/>
      </c>
    </row>
    <row r="104433">
      <c r="A104433" s="1" t="n">
        <v>42866.25</v>
      </c>
      <c r="B104433" t="n">
        <v/>
      </c>
    </row>
    <row r="104434">
      <c r="A104434" s="1" t="n">
        <v>42866.29166666666</v>
      </c>
      <c r="B104434" t="n">
        <v/>
      </c>
    </row>
    <row r="104435">
      <c r="A104435" s="1" t="n">
        <v>42866.33333333334</v>
      </c>
      <c r="B104435" t="n">
        <v/>
      </c>
    </row>
    <row r="104436">
      <c r="A104436" s="1" t="n">
        <v>42866.375</v>
      </c>
      <c r="B104436" t="n">
        <v/>
      </c>
    </row>
    <row r="104437">
      <c r="A104437" s="1" t="n">
        <v>42866.41666666666</v>
      </c>
      <c r="B104437" t="n">
        <v/>
      </c>
    </row>
    <row r="104438">
      <c r="A104438" s="1" t="n">
        <v>42866.45833333334</v>
      </c>
      <c r="B104438" t="n">
        <v/>
      </c>
    </row>
    <row r="104439">
      <c r="A104439" s="1" t="n">
        <v>42866.5</v>
      </c>
      <c r="B104439" t="n">
        <v/>
      </c>
    </row>
    <row r="104440">
      <c r="A104440" s="1" t="n">
        <v>42866.54166666666</v>
      </c>
      <c r="B104440" t="n">
        <v/>
      </c>
    </row>
    <row r="104441">
      <c r="A104441" s="1" t="n">
        <v>42866.58333333334</v>
      </c>
      <c r="B104441" t="n">
        <v/>
      </c>
    </row>
    <row r="104442">
      <c r="A104442" s="1" t="n">
        <v>42866.625</v>
      </c>
      <c r="B104442" t="n">
        <v/>
      </c>
    </row>
    <row r="104443">
      <c r="A104443" s="1" t="n">
        <v>42866.66666666666</v>
      </c>
      <c r="B104443" t="n">
        <v/>
      </c>
    </row>
    <row r="104444">
      <c r="A104444" s="1" t="n">
        <v>42866.70833333334</v>
      </c>
      <c r="B104444" t="n">
        <v/>
      </c>
    </row>
    <row r="104445">
      <c r="A104445" s="1" t="n">
        <v>42866.75</v>
      </c>
      <c r="B104445" t="n">
        <v/>
      </c>
    </row>
    <row r="104446">
      <c r="A104446" s="1" t="n">
        <v>42866.79166666666</v>
      </c>
      <c r="B104446" t="n">
        <v/>
      </c>
    </row>
    <row r="104447">
      <c r="A104447" s="1" t="n">
        <v>42866.83333333334</v>
      </c>
      <c r="B104447" t="n">
        <v/>
      </c>
    </row>
    <row r="104448">
      <c r="A104448" s="1" t="n">
        <v>42866.875</v>
      </c>
      <c r="B104448" t="n">
        <v/>
      </c>
    </row>
    <row r="104449">
      <c r="A104449" s="1" t="n">
        <v>42866.91666666666</v>
      </c>
      <c r="B104449" t="n">
        <v/>
      </c>
    </row>
    <row r="104450">
      <c r="A104450" s="1" t="n">
        <v>42866.95833333334</v>
      </c>
      <c r="B104450" t="n">
        <v/>
      </c>
    </row>
    <row r="104451">
      <c r="A104451" s="1" t="n">
        <v>42867</v>
      </c>
      <c r="B104451" t="n">
        <v/>
      </c>
    </row>
    <row r="104452">
      <c r="A104452" s="1" t="n">
        <v>42867.04166666666</v>
      </c>
      <c r="B104452" t="n">
        <v/>
      </c>
    </row>
    <row r="104453">
      <c r="A104453" s="1" t="n">
        <v>42867.08333333334</v>
      </c>
      <c r="B104453" t="n">
        <v/>
      </c>
    </row>
    <row r="104454">
      <c r="A104454" s="1" t="n">
        <v>42867.125</v>
      </c>
      <c r="B104454" t="n">
        <v/>
      </c>
    </row>
    <row r="104455">
      <c r="A104455" s="1" t="n">
        <v>42867.16666666666</v>
      </c>
      <c r="B104455" t="n">
        <v/>
      </c>
    </row>
    <row r="104456">
      <c r="A104456" s="1" t="n">
        <v>42867.20833333334</v>
      </c>
      <c r="B104456" t="n">
        <v/>
      </c>
    </row>
    <row r="104457">
      <c r="A104457" s="1" t="n">
        <v>42867.25</v>
      </c>
      <c r="B104457" t="n">
        <v/>
      </c>
    </row>
    <row r="104458">
      <c r="A104458" s="1" t="n">
        <v>42867.29166666666</v>
      </c>
      <c r="B104458" t="n">
        <v/>
      </c>
    </row>
    <row r="104459">
      <c r="A104459" s="1" t="n">
        <v>42867.33333333334</v>
      </c>
      <c r="B104459" t="n">
        <v/>
      </c>
    </row>
    <row r="104460">
      <c r="A104460" s="1" t="n">
        <v>42867.375</v>
      </c>
      <c r="B104460" t="n">
        <v/>
      </c>
    </row>
    <row r="104461">
      <c r="A104461" s="1" t="n">
        <v>42867.41666666666</v>
      </c>
      <c r="B104461" t="n">
        <v/>
      </c>
    </row>
    <row r="104462">
      <c r="A104462" s="1" t="n">
        <v>42867.45833333334</v>
      </c>
      <c r="B104462" t="n">
        <v/>
      </c>
    </row>
    <row r="104463">
      <c r="A104463" s="1" t="n">
        <v>42867.5</v>
      </c>
      <c r="B104463" t="n">
        <v/>
      </c>
    </row>
    <row r="104464">
      <c r="A104464" s="1" t="n">
        <v>42867.54166666666</v>
      </c>
      <c r="B104464" t="n">
        <v/>
      </c>
    </row>
    <row r="104465">
      <c r="A104465" s="1" t="n">
        <v>42867.58333333334</v>
      </c>
      <c r="B104465" t="n">
        <v/>
      </c>
    </row>
    <row r="104466">
      <c r="A104466" s="1" t="n">
        <v>42867.625</v>
      </c>
      <c r="B104466" t="n">
        <v/>
      </c>
    </row>
    <row r="104467">
      <c r="A104467" s="1" t="n">
        <v>42867.66666666666</v>
      </c>
      <c r="B104467" t="n">
        <v/>
      </c>
    </row>
    <row r="104468">
      <c r="A104468" s="1" t="n">
        <v>42867.70833333334</v>
      </c>
      <c r="B104468" t="n">
        <v/>
      </c>
    </row>
    <row r="104469">
      <c r="A104469" s="1" t="n">
        <v>42867.75</v>
      </c>
      <c r="B104469" t="n">
        <v/>
      </c>
    </row>
    <row r="104470">
      <c r="A104470" s="1" t="n">
        <v>42867.79166666666</v>
      </c>
      <c r="B104470" t="n">
        <v/>
      </c>
    </row>
    <row r="104471">
      <c r="A104471" s="1" t="n">
        <v>42867.83333333334</v>
      </c>
      <c r="B104471" t="n">
        <v/>
      </c>
    </row>
    <row r="104472">
      <c r="A104472" s="1" t="n">
        <v>42867.875</v>
      </c>
      <c r="B104472" t="n">
        <v/>
      </c>
    </row>
    <row r="104473">
      <c r="A104473" s="1" t="n">
        <v>42867.91666666666</v>
      </c>
      <c r="B104473" t="n">
        <v/>
      </c>
    </row>
    <row r="104474">
      <c r="A104474" s="1" t="n">
        <v>42867.95833333334</v>
      </c>
      <c r="B104474" t="n">
        <v/>
      </c>
    </row>
    <row r="104475">
      <c r="A104475" s="1" t="n">
        <v>42868</v>
      </c>
      <c r="B104475" t="n">
        <v/>
      </c>
    </row>
    <row r="104476">
      <c r="A104476" s="1" t="n">
        <v>42868.04166666666</v>
      </c>
      <c r="B104476" t="n">
        <v/>
      </c>
    </row>
    <row r="104477">
      <c r="A104477" s="1" t="n">
        <v>42868.08333333334</v>
      </c>
      <c r="B104477" t="n">
        <v/>
      </c>
    </row>
    <row r="104478">
      <c r="A104478" s="1" t="n">
        <v>42868.125</v>
      </c>
      <c r="B104478" t="n">
        <v/>
      </c>
    </row>
    <row r="104479">
      <c r="A104479" s="1" t="n">
        <v>42868.16666666666</v>
      </c>
      <c r="B104479" t="n">
        <v/>
      </c>
    </row>
    <row r="104480">
      <c r="A104480" s="1" t="n">
        <v>42868.20833333334</v>
      </c>
      <c r="B104480" t="n">
        <v/>
      </c>
    </row>
    <row r="104481">
      <c r="A104481" s="1" t="n">
        <v>42868.25</v>
      </c>
      <c r="B104481" t="n">
        <v/>
      </c>
    </row>
    <row r="104482">
      <c r="A104482" s="1" t="n">
        <v>42868.29166666666</v>
      </c>
      <c r="B104482" t="n">
        <v/>
      </c>
    </row>
    <row r="104483">
      <c r="A104483" s="1" t="n">
        <v>42868.33333333334</v>
      </c>
      <c r="B104483" t="n">
        <v/>
      </c>
    </row>
    <row r="104484">
      <c r="A104484" s="1" t="n">
        <v>42868.375</v>
      </c>
      <c r="B104484" t="n">
        <v/>
      </c>
    </row>
    <row r="104485">
      <c r="A104485" s="1" t="n">
        <v>42868.41666666666</v>
      </c>
      <c r="B104485" t="n">
        <v/>
      </c>
    </row>
    <row r="104486">
      <c r="A104486" s="1" t="n">
        <v>42868.45833333334</v>
      </c>
      <c r="B104486" t="n">
        <v/>
      </c>
    </row>
    <row r="104487">
      <c r="A104487" s="1" t="n">
        <v>42868.5</v>
      </c>
      <c r="B104487" t="n">
        <v/>
      </c>
    </row>
    <row r="104488">
      <c r="A104488" s="1" t="n">
        <v>42868.54166666666</v>
      </c>
      <c r="B104488" t="n">
        <v/>
      </c>
    </row>
    <row r="104489">
      <c r="A104489" s="1" t="n">
        <v>42868.58333333334</v>
      </c>
      <c r="B104489" t="n">
        <v/>
      </c>
    </row>
    <row r="104490">
      <c r="A104490" s="1" t="n">
        <v>42868.625</v>
      </c>
      <c r="B104490" t="n">
        <v/>
      </c>
    </row>
    <row r="104491">
      <c r="A104491" s="1" t="n">
        <v>42868.66666666666</v>
      </c>
      <c r="B104491" t="n">
        <v/>
      </c>
    </row>
    <row r="104492">
      <c r="A104492" s="1" t="n">
        <v>42868.70833333334</v>
      </c>
      <c r="B104492" t="n">
        <v/>
      </c>
    </row>
    <row r="104493">
      <c r="A104493" s="1" t="n">
        <v>42868.75</v>
      </c>
      <c r="B104493" t="n">
        <v/>
      </c>
    </row>
    <row r="104494">
      <c r="A104494" s="1" t="n">
        <v>42868.79166666666</v>
      </c>
      <c r="B104494" t="n">
        <v/>
      </c>
    </row>
    <row r="104495">
      <c r="A104495" s="1" t="n">
        <v>42868.83333333334</v>
      </c>
      <c r="B104495" t="n">
        <v/>
      </c>
    </row>
    <row r="104496">
      <c r="A104496" s="1" t="n">
        <v>42868.875</v>
      </c>
      <c r="B104496" t="n">
        <v/>
      </c>
    </row>
    <row r="104497">
      <c r="A104497" s="1" t="n">
        <v>42868.91666666666</v>
      </c>
      <c r="B104497" t="n">
        <v/>
      </c>
    </row>
    <row r="104498">
      <c r="A104498" s="1" t="n">
        <v>42868.95833333334</v>
      </c>
      <c r="B104498" t="n">
        <v/>
      </c>
    </row>
    <row r="104499">
      <c r="A104499" s="1" t="n">
        <v>42869</v>
      </c>
      <c r="B104499" t="n">
        <v/>
      </c>
    </row>
    <row r="104500">
      <c r="A104500" s="1" t="n">
        <v>42869.04166666666</v>
      </c>
      <c r="B104500" t="n">
        <v/>
      </c>
    </row>
    <row r="104501">
      <c r="A104501" s="1" t="n">
        <v>42869.08333333334</v>
      </c>
      <c r="B104501" t="n">
        <v/>
      </c>
    </row>
    <row r="104502">
      <c r="A104502" s="1" t="n">
        <v>42869.125</v>
      </c>
      <c r="B104502" t="n">
        <v/>
      </c>
    </row>
    <row r="104503">
      <c r="A104503" s="1" t="n">
        <v>42869.16666666666</v>
      </c>
      <c r="B104503" t="n">
        <v/>
      </c>
    </row>
    <row r="104504">
      <c r="A104504" s="1" t="n">
        <v>42869.20833333334</v>
      </c>
      <c r="B104504" t="n">
        <v/>
      </c>
    </row>
    <row r="104505">
      <c r="A104505" s="1" t="n">
        <v>42869.25</v>
      </c>
      <c r="B104505" t="n">
        <v/>
      </c>
    </row>
    <row r="104506">
      <c r="A104506" s="1" t="n">
        <v>42869.29166666666</v>
      </c>
      <c r="B104506" t="n">
        <v/>
      </c>
    </row>
    <row r="104507">
      <c r="A104507" s="1" t="n">
        <v>42869.33333333334</v>
      </c>
      <c r="B104507" t="n">
        <v/>
      </c>
    </row>
    <row r="104508">
      <c r="A104508" s="1" t="n">
        <v>42869.375</v>
      </c>
      <c r="B104508" t="n">
        <v/>
      </c>
    </row>
    <row r="104509">
      <c r="A104509" s="1" t="n">
        <v>42869.41666666666</v>
      </c>
      <c r="B104509" t="n">
        <v/>
      </c>
    </row>
    <row r="104510">
      <c r="A104510" s="1" t="n">
        <v>42869.45833333334</v>
      </c>
      <c r="B104510" t="n">
        <v/>
      </c>
    </row>
    <row r="104511">
      <c r="A104511" s="1" t="n">
        <v>42869.5</v>
      </c>
      <c r="B104511" t="n">
        <v/>
      </c>
    </row>
    <row r="104512">
      <c r="A104512" s="1" t="n">
        <v>42869.54166666666</v>
      </c>
      <c r="B104512" t="n">
        <v/>
      </c>
    </row>
    <row r="104513">
      <c r="A104513" s="1" t="n">
        <v>42869.58333333334</v>
      </c>
      <c r="B104513" t="n">
        <v/>
      </c>
    </row>
    <row r="104514">
      <c r="A104514" s="1" t="n">
        <v>42869.625</v>
      </c>
      <c r="B104514" t="n">
        <v/>
      </c>
    </row>
    <row r="104515">
      <c r="A104515" s="1" t="n">
        <v>42869.66666666666</v>
      </c>
      <c r="B104515" t="n">
        <v/>
      </c>
    </row>
    <row r="104516">
      <c r="A104516" s="1" t="n">
        <v>42869.70833333334</v>
      </c>
      <c r="B104516" t="n">
        <v/>
      </c>
    </row>
    <row r="104517">
      <c r="A104517" s="1" t="n">
        <v>42869.75</v>
      </c>
      <c r="B104517" t="n">
        <v/>
      </c>
    </row>
    <row r="104518">
      <c r="A104518" s="1" t="n">
        <v>42869.79166666666</v>
      </c>
      <c r="B104518" t="n">
        <v/>
      </c>
    </row>
    <row r="104519">
      <c r="A104519" s="1" t="n">
        <v>42869.83333333334</v>
      </c>
      <c r="B104519" t="n">
        <v/>
      </c>
    </row>
    <row r="104520">
      <c r="A104520" s="1" t="n">
        <v>42869.875</v>
      </c>
      <c r="B104520" t="n">
        <v/>
      </c>
    </row>
    <row r="104521">
      <c r="A104521" s="1" t="n">
        <v>42869.91666666666</v>
      </c>
      <c r="B104521" t="n">
        <v/>
      </c>
    </row>
    <row r="104522">
      <c r="A104522" s="1" t="n">
        <v>42869.95833333334</v>
      </c>
      <c r="B104522" t="n">
        <v/>
      </c>
    </row>
    <row r="104523">
      <c r="A104523" s="1" t="n">
        <v>42870</v>
      </c>
      <c r="B104523" t="n">
        <v/>
      </c>
    </row>
    <row r="104524">
      <c r="A104524" s="1" t="n">
        <v>42870.04166666666</v>
      </c>
      <c r="B104524" t="n">
        <v/>
      </c>
    </row>
    <row r="104525">
      <c r="A104525" s="1" t="n">
        <v>42870.08333333334</v>
      </c>
      <c r="B104525" t="n">
        <v/>
      </c>
    </row>
    <row r="104526">
      <c r="A104526" s="1" t="n">
        <v>42870.125</v>
      </c>
      <c r="B104526" t="n">
        <v/>
      </c>
    </row>
    <row r="104527">
      <c r="A104527" s="1" t="n">
        <v>42870.16666666666</v>
      </c>
      <c r="B104527" t="n">
        <v/>
      </c>
    </row>
    <row r="104528">
      <c r="A104528" s="1" t="n">
        <v>42870.20833333334</v>
      </c>
      <c r="B104528" t="n">
        <v/>
      </c>
    </row>
    <row r="104529">
      <c r="A104529" s="1" t="n">
        <v>42870.25</v>
      </c>
      <c r="B104529" t="n">
        <v/>
      </c>
    </row>
    <row r="104530">
      <c r="A104530" s="1" t="n">
        <v>42870.29166666666</v>
      </c>
      <c r="B104530" t="n">
        <v/>
      </c>
    </row>
    <row r="104531">
      <c r="A104531" s="1" t="n">
        <v>42870.33333333334</v>
      </c>
      <c r="B104531" t="n">
        <v/>
      </c>
    </row>
    <row r="104532">
      <c r="A104532" s="1" t="n">
        <v>42870.375</v>
      </c>
      <c r="B104532" t="n">
        <v/>
      </c>
    </row>
    <row r="104533">
      <c r="A104533" s="1" t="n">
        <v>42870.41666666666</v>
      </c>
      <c r="B104533" t="n">
        <v/>
      </c>
    </row>
    <row r="104534">
      <c r="A104534" s="1" t="n">
        <v>42870.45833333334</v>
      </c>
      <c r="B104534" t="n">
        <v/>
      </c>
    </row>
    <row r="104535">
      <c r="A104535" s="1" t="n">
        <v>42870.5</v>
      </c>
      <c r="B104535" t="n">
        <v/>
      </c>
    </row>
    <row r="104536">
      <c r="A104536" s="1" t="n">
        <v>42870.54166666666</v>
      </c>
      <c r="B104536" t="n">
        <v/>
      </c>
    </row>
    <row r="104537">
      <c r="A104537" s="1" t="n">
        <v>42870.58333333334</v>
      </c>
      <c r="B104537" t="n">
        <v/>
      </c>
    </row>
    <row r="104538">
      <c r="A104538" s="1" t="n">
        <v>42870.625</v>
      </c>
      <c r="B104538" t="n">
        <v/>
      </c>
    </row>
    <row r="104539">
      <c r="A104539" s="1" t="n">
        <v>42870.66666666666</v>
      </c>
      <c r="B104539" t="n">
        <v/>
      </c>
    </row>
    <row r="104540">
      <c r="A104540" s="1" t="n">
        <v>42870.70833333334</v>
      </c>
      <c r="B104540" t="n">
        <v/>
      </c>
    </row>
    <row r="104541">
      <c r="A104541" s="1" t="n">
        <v>42870.75</v>
      </c>
      <c r="B104541" t="n">
        <v/>
      </c>
    </row>
    <row r="104542">
      <c r="A104542" s="1" t="n">
        <v>42870.79166666666</v>
      </c>
      <c r="B104542" t="n">
        <v/>
      </c>
    </row>
    <row r="104543">
      <c r="A104543" s="1" t="n">
        <v>42870.83333333334</v>
      </c>
      <c r="B104543" t="n">
        <v/>
      </c>
    </row>
    <row r="104544">
      <c r="A104544" s="1" t="n">
        <v>42870.875</v>
      </c>
      <c r="B104544" t="n">
        <v/>
      </c>
    </row>
    <row r="104545">
      <c r="A104545" s="1" t="n">
        <v>42870.91666666666</v>
      </c>
      <c r="B104545" t="n">
        <v/>
      </c>
    </row>
    <row r="104546">
      <c r="A104546" s="1" t="n">
        <v>42870.95833333334</v>
      </c>
      <c r="B104546" t="n">
        <v/>
      </c>
    </row>
    <row r="104547">
      <c r="A104547" s="1" t="n">
        <v>42871</v>
      </c>
      <c r="B104547" t="n">
        <v/>
      </c>
    </row>
    <row r="104548">
      <c r="A104548" s="1" t="n">
        <v>42871.04166666666</v>
      </c>
      <c r="B104548" t="n">
        <v/>
      </c>
    </row>
    <row r="104549">
      <c r="A104549" s="1" t="n">
        <v>42871.08333333334</v>
      </c>
      <c r="B104549" t="n">
        <v/>
      </c>
    </row>
    <row r="104550">
      <c r="A104550" s="1" t="n">
        <v>42871.125</v>
      </c>
      <c r="B104550" t="n">
        <v/>
      </c>
    </row>
    <row r="104551">
      <c r="A104551" s="1" t="n">
        <v>42871.16666666666</v>
      </c>
      <c r="B104551" t="n">
        <v/>
      </c>
    </row>
    <row r="104552">
      <c r="A104552" s="1" t="n">
        <v>42871.20833333334</v>
      </c>
      <c r="B104552" t="n">
        <v/>
      </c>
    </row>
    <row r="104553">
      <c r="A104553" s="1" t="n">
        <v>42871.25</v>
      </c>
      <c r="B104553" t="n">
        <v/>
      </c>
    </row>
    <row r="104554">
      <c r="A104554" s="1" t="n">
        <v>42871.29166666666</v>
      </c>
      <c r="B104554" t="n">
        <v/>
      </c>
    </row>
    <row r="104555">
      <c r="A104555" s="1" t="n">
        <v>42871.33333333334</v>
      </c>
      <c r="B104555" t="n">
        <v/>
      </c>
    </row>
    <row r="104556">
      <c r="A104556" s="1" t="n">
        <v>42871.375</v>
      </c>
      <c r="B104556" t="n">
        <v/>
      </c>
    </row>
    <row r="104557">
      <c r="A104557" s="1" t="n">
        <v>42871.41666666666</v>
      </c>
      <c r="B104557" t="n">
        <v/>
      </c>
    </row>
    <row r="104558">
      <c r="A104558" s="1" t="n">
        <v>42871.45833333334</v>
      </c>
      <c r="B104558" t="n">
        <v/>
      </c>
    </row>
    <row r="104559">
      <c r="A104559" s="1" t="n">
        <v>42871.5</v>
      </c>
      <c r="B104559" t="n">
        <v/>
      </c>
    </row>
    <row r="104560">
      <c r="A104560" s="1" t="n">
        <v>42871.54166666666</v>
      </c>
      <c r="B104560" t="n">
        <v/>
      </c>
    </row>
    <row r="104561">
      <c r="A104561" s="1" t="n">
        <v>42871.58333333334</v>
      </c>
      <c r="B104561" t="n">
        <v/>
      </c>
    </row>
    <row r="104562">
      <c r="A104562" s="1" t="n">
        <v>42871.625</v>
      </c>
      <c r="B104562" t="n">
        <v/>
      </c>
    </row>
    <row r="104563">
      <c r="A104563" s="1" t="n">
        <v>42871.66666666666</v>
      </c>
      <c r="B104563" t="n">
        <v/>
      </c>
    </row>
    <row r="104564">
      <c r="A104564" s="1" t="n">
        <v>42871.70833333334</v>
      </c>
      <c r="B104564" t="n">
        <v/>
      </c>
    </row>
    <row r="104565">
      <c r="A104565" s="1" t="n">
        <v>42871.75</v>
      </c>
      <c r="B104565" t="n">
        <v/>
      </c>
    </row>
    <row r="104566">
      <c r="A104566" s="1" t="n">
        <v>42871.79166666666</v>
      </c>
      <c r="B104566" t="n">
        <v/>
      </c>
    </row>
    <row r="104567">
      <c r="A104567" s="1" t="n">
        <v>42871.83333333334</v>
      </c>
      <c r="B104567" t="n">
        <v/>
      </c>
    </row>
    <row r="104568">
      <c r="A104568" s="1" t="n">
        <v>42871.875</v>
      </c>
      <c r="B104568" t="n">
        <v/>
      </c>
    </row>
    <row r="104569">
      <c r="A104569" s="1" t="n">
        <v>42871.91666666666</v>
      </c>
      <c r="B104569" t="n">
        <v/>
      </c>
    </row>
    <row r="104570">
      <c r="A104570" s="1" t="n">
        <v>42871.95833333334</v>
      </c>
      <c r="B104570" t="n">
        <v/>
      </c>
    </row>
    <row r="104571">
      <c r="A104571" s="1" t="n">
        <v>42872</v>
      </c>
      <c r="B104571" t="n">
        <v/>
      </c>
    </row>
    <row r="104572">
      <c r="A104572" s="1" t="n">
        <v>42872.04166666666</v>
      </c>
      <c r="B104572" t="n">
        <v/>
      </c>
    </row>
    <row r="104573">
      <c r="A104573" s="1" t="n">
        <v>42872.08333333334</v>
      </c>
      <c r="B104573" t="n">
        <v/>
      </c>
    </row>
    <row r="104574">
      <c r="A104574" s="1" t="n">
        <v>42872.125</v>
      </c>
      <c r="B104574" t="n">
        <v/>
      </c>
    </row>
    <row r="104575">
      <c r="A104575" s="1" t="n">
        <v>42872.16666666666</v>
      </c>
      <c r="B104575" t="n">
        <v/>
      </c>
    </row>
    <row r="104576">
      <c r="A104576" s="1" t="n">
        <v>42872.20833333334</v>
      </c>
      <c r="B104576" t="n">
        <v/>
      </c>
    </row>
    <row r="104577">
      <c r="A104577" s="1" t="n">
        <v>42872.25</v>
      </c>
      <c r="B104577" t="n">
        <v/>
      </c>
    </row>
    <row r="104578">
      <c r="A104578" s="1" t="n">
        <v>42872.29166666666</v>
      </c>
      <c r="B104578" t="n">
        <v/>
      </c>
    </row>
    <row r="104579">
      <c r="A104579" s="1" t="n">
        <v>42872.33333333334</v>
      </c>
      <c r="B104579" t="n">
        <v/>
      </c>
    </row>
    <row r="104580">
      <c r="A104580" s="1" t="n">
        <v>42872.375</v>
      </c>
      <c r="B104580" t="n">
        <v/>
      </c>
    </row>
    <row r="104581">
      <c r="A104581" s="1" t="n">
        <v>42872.41666666666</v>
      </c>
      <c r="B104581" t="n">
        <v/>
      </c>
    </row>
    <row r="104582">
      <c r="A104582" s="1" t="n">
        <v>42872.45833333334</v>
      </c>
      <c r="B104582" t="n">
        <v/>
      </c>
    </row>
    <row r="104583">
      <c r="A104583" s="1" t="n">
        <v>42872.5</v>
      </c>
      <c r="B104583" t="n">
        <v/>
      </c>
    </row>
    <row r="104584">
      <c r="A104584" s="1" t="n">
        <v>42872.54166666666</v>
      </c>
      <c r="B104584" t="n">
        <v/>
      </c>
    </row>
    <row r="104585">
      <c r="A104585" s="1" t="n">
        <v>42872.58333333334</v>
      </c>
      <c r="B104585" t="n">
        <v/>
      </c>
    </row>
    <row r="104586">
      <c r="A104586" s="1" t="n">
        <v>42872.625</v>
      </c>
      <c r="B104586" t="n">
        <v/>
      </c>
    </row>
    <row r="104587">
      <c r="A104587" s="1" t="n">
        <v>42872.66666666666</v>
      </c>
      <c r="B104587" t="n">
        <v/>
      </c>
    </row>
    <row r="104588">
      <c r="A104588" s="1" t="n">
        <v>42872.70833333334</v>
      </c>
      <c r="B104588" t="n">
        <v/>
      </c>
    </row>
    <row r="104589">
      <c r="A104589" s="1" t="n">
        <v>42872.75</v>
      </c>
      <c r="B104589" t="n">
        <v/>
      </c>
    </row>
    <row r="104590">
      <c r="A104590" s="1" t="n">
        <v>42872.79166666666</v>
      </c>
      <c r="B104590" t="n">
        <v/>
      </c>
    </row>
    <row r="104591">
      <c r="A104591" s="1" t="n">
        <v>42872.83333333334</v>
      </c>
      <c r="B104591" t="n">
        <v/>
      </c>
    </row>
    <row r="104592">
      <c r="A104592" s="1" t="n">
        <v>42872.875</v>
      </c>
      <c r="B104592" t="n">
        <v/>
      </c>
    </row>
    <row r="104593">
      <c r="A104593" s="1" t="n">
        <v>42872.91666666666</v>
      </c>
      <c r="B104593" t="n">
        <v/>
      </c>
    </row>
    <row r="104594">
      <c r="A104594" s="1" t="n">
        <v>42872.95833333334</v>
      </c>
      <c r="B104594" t="n">
        <v/>
      </c>
    </row>
    <row r="104595">
      <c r="A104595" s="1" t="n">
        <v>42873</v>
      </c>
      <c r="B104595" t="n">
        <v/>
      </c>
    </row>
    <row r="104596">
      <c r="A104596" s="1" t="n">
        <v>42873.04166666666</v>
      </c>
      <c r="B104596" t="n">
        <v/>
      </c>
    </row>
    <row r="104597">
      <c r="A104597" s="1" t="n">
        <v>42873.08333333334</v>
      </c>
      <c r="B104597" t="n">
        <v/>
      </c>
    </row>
    <row r="104598">
      <c r="A104598" s="1" t="n">
        <v>42873.125</v>
      </c>
      <c r="B104598" t="n">
        <v/>
      </c>
    </row>
    <row r="104599">
      <c r="A104599" s="1" t="n">
        <v>42873.16666666666</v>
      </c>
      <c r="B104599" t="n">
        <v/>
      </c>
    </row>
    <row r="104600">
      <c r="A104600" s="1" t="n">
        <v>42873.20833333334</v>
      </c>
      <c r="B104600" t="n">
        <v/>
      </c>
    </row>
    <row r="104601">
      <c r="A104601" s="1" t="n">
        <v>42873.25</v>
      </c>
      <c r="B104601" t="n">
        <v/>
      </c>
    </row>
    <row r="104602">
      <c r="A104602" s="1" t="n">
        <v>42873.29166666666</v>
      </c>
      <c r="B104602" t="n">
        <v/>
      </c>
    </row>
    <row r="104603">
      <c r="A104603" s="1" t="n">
        <v>42873.33333333334</v>
      </c>
      <c r="B104603" t="n">
        <v/>
      </c>
    </row>
    <row r="104604">
      <c r="A104604" s="1" t="n">
        <v>42873.375</v>
      </c>
      <c r="B104604" t="n">
        <v/>
      </c>
    </row>
    <row r="104605">
      <c r="A104605" s="1" t="n">
        <v>42873.41666666666</v>
      </c>
      <c r="B104605" t="n">
        <v/>
      </c>
    </row>
    <row r="104606">
      <c r="A104606" s="1" t="n">
        <v>42873.45833333334</v>
      </c>
      <c r="B104606" t="n">
        <v/>
      </c>
    </row>
    <row r="104607">
      <c r="A104607" s="1" t="n">
        <v>42873.5</v>
      </c>
      <c r="B104607" t="n">
        <v/>
      </c>
    </row>
    <row r="104608">
      <c r="A104608" s="1" t="n">
        <v>42873.54166666666</v>
      </c>
      <c r="B104608" t="n">
        <v/>
      </c>
    </row>
    <row r="104609">
      <c r="A104609" s="1" t="n">
        <v>42873.58333333334</v>
      </c>
      <c r="B104609" t="n">
        <v/>
      </c>
    </row>
    <row r="104610">
      <c r="A104610" s="1" t="n">
        <v>42873.625</v>
      </c>
      <c r="B104610" t="n">
        <v/>
      </c>
    </row>
    <row r="104611">
      <c r="A104611" s="1" t="n">
        <v>42873.66666666666</v>
      </c>
      <c r="B104611" t="n">
        <v/>
      </c>
    </row>
    <row r="104612">
      <c r="A104612" s="1" t="n">
        <v>42873.70833333334</v>
      </c>
      <c r="B104612" t="n">
        <v/>
      </c>
    </row>
    <row r="104613">
      <c r="A104613" s="1" t="n">
        <v>42873.75</v>
      </c>
      <c r="B104613" t="n">
        <v/>
      </c>
    </row>
    <row r="104614">
      <c r="A104614" s="1" t="n">
        <v>42873.79166666666</v>
      </c>
      <c r="B104614" t="n">
        <v/>
      </c>
    </row>
    <row r="104615">
      <c r="A104615" s="1" t="n">
        <v>42873.83333333334</v>
      </c>
      <c r="B104615" t="n">
        <v/>
      </c>
    </row>
    <row r="104616">
      <c r="A104616" s="1" t="n">
        <v>42873.875</v>
      </c>
      <c r="B104616" t="n">
        <v/>
      </c>
    </row>
    <row r="104617">
      <c r="A104617" s="1" t="n">
        <v>42873.91666666666</v>
      </c>
      <c r="B104617" t="n">
        <v/>
      </c>
    </row>
    <row r="104618">
      <c r="A104618" s="1" t="n">
        <v>42873.95833333334</v>
      </c>
      <c r="B104618" t="n">
        <v/>
      </c>
    </row>
    <row r="104619">
      <c r="A104619" s="1" t="n">
        <v>42874</v>
      </c>
      <c r="B104619" t="n">
        <v/>
      </c>
    </row>
    <row r="104620">
      <c r="A104620" s="1" t="n">
        <v>42874.04166666666</v>
      </c>
      <c r="B104620" t="n">
        <v/>
      </c>
    </row>
    <row r="104621">
      <c r="A104621" s="1" t="n">
        <v>42874.08333333334</v>
      </c>
      <c r="B104621" t="n">
        <v/>
      </c>
    </row>
    <row r="104622">
      <c r="A104622" s="1" t="n">
        <v>42874.125</v>
      </c>
      <c r="B104622" t="n">
        <v/>
      </c>
    </row>
    <row r="104623">
      <c r="A104623" s="1" t="n">
        <v>42874.16666666666</v>
      </c>
      <c r="B104623" t="n">
        <v/>
      </c>
    </row>
    <row r="104624">
      <c r="A104624" s="1" t="n">
        <v>42874.20833333334</v>
      </c>
      <c r="B104624" t="n">
        <v/>
      </c>
    </row>
    <row r="104625">
      <c r="A104625" s="1" t="n">
        <v>42874.25</v>
      </c>
      <c r="B104625" t="n">
        <v/>
      </c>
    </row>
    <row r="104626">
      <c r="A104626" s="1" t="n">
        <v>42874.29166666666</v>
      </c>
      <c r="B104626" t="n">
        <v/>
      </c>
    </row>
    <row r="104627">
      <c r="A104627" s="1" t="n">
        <v>42874.33333333334</v>
      </c>
      <c r="B104627" t="n">
        <v/>
      </c>
    </row>
    <row r="104628">
      <c r="A104628" s="1" t="n">
        <v>42874.375</v>
      </c>
      <c r="B104628" t="n">
        <v/>
      </c>
    </row>
    <row r="104629">
      <c r="A104629" s="1" t="n">
        <v>42874.41666666666</v>
      </c>
      <c r="B104629" t="n">
        <v/>
      </c>
    </row>
    <row r="104630">
      <c r="A104630" s="1" t="n">
        <v>42874.45833333334</v>
      </c>
      <c r="B104630" t="n">
        <v/>
      </c>
    </row>
    <row r="104631">
      <c r="A104631" s="1" t="n">
        <v>42874.5</v>
      </c>
      <c r="B104631" t="n">
        <v/>
      </c>
    </row>
    <row r="104632">
      <c r="A104632" s="1" t="n">
        <v>42874.54166666666</v>
      </c>
      <c r="B104632" t="n">
        <v/>
      </c>
    </row>
    <row r="104633">
      <c r="A104633" s="1" t="n">
        <v>42874.58333333334</v>
      </c>
      <c r="B104633" t="n">
        <v/>
      </c>
    </row>
    <row r="104634">
      <c r="A104634" s="1" t="n">
        <v>42874.625</v>
      </c>
      <c r="B104634" t="n">
        <v/>
      </c>
    </row>
    <row r="104635">
      <c r="A104635" s="1" t="n">
        <v>42874.66666666666</v>
      </c>
      <c r="B104635" t="n">
        <v/>
      </c>
    </row>
    <row r="104636">
      <c r="A104636" s="1" t="n">
        <v>42874.70833333334</v>
      </c>
      <c r="B104636" t="n">
        <v/>
      </c>
    </row>
    <row r="104637">
      <c r="A104637" s="1" t="n">
        <v>42874.75</v>
      </c>
      <c r="B104637" t="n">
        <v/>
      </c>
    </row>
    <row r="104638">
      <c r="A104638" s="1" t="n">
        <v>42874.79166666666</v>
      </c>
      <c r="B104638" t="n">
        <v/>
      </c>
    </row>
    <row r="104639">
      <c r="A104639" s="1" t="n">
        <v>42874.83333333334</v>
      </c>
      <c r="B104639" t="n">
        <v/>
      </c>
    </row>
    <row r="104640">
      <c r="A104640" s="1" t="n">
        <v>42874.875</v>
      </c>
      <c r="B104640" t="n">
        <v/>
      </c>
    </row>
    <row r="104641">
      <c r="A104641" s="1" t="n">
        <v>42874.91666666666</v>
      </c>
      <c r="B104641" t="n">
        <v/>
      </c>
    </row>
    <row r="104642">
      <c r="A104642" s="1" t="n">
        <v>42874.95833333334</v>
      </c>
      <c r="B104642" t="n">
        <v/>
      </c>
    </row>
    <row r="104643">
      <c r="A104643" s="1" t="n">
        <v>42875</v>
      </c>
      <c r="B104643" t="n">
        <v/>
      </c>
    </row>
    <row r="104644">
      <c r="A104644" s="1" t="n">
        <v>42875.04166666666</v>
      </c>
      <c r="B104644" t="n">
        <v/>
      </c>
    </row>
    <row r="104645">
      <c r="A104645" s="1" t="n">
        <v>42875.08333333334</v>
      </c>
      <c r="B104645" t="n">
        <v/>
      </c>
    </row>
    <row r="104646">
      <c r="A104646" s="1" t="n">
        <v>42875.125</v>
      </c>
      <c r="B104646" t="n">
        <v/>
      </c>
    </row>
    <row r="104647">
      <c r="A104647" s="1" t="n">
        <v>42875.16666666666</v>
      </c>
      <c r="B104647" t="n">
        <v/>
      </c>
    </row>
    <row r="104648">
      <c r="A104648" s="1" t="n">
        <v>42875.20833333334</v>
      </c>
      <c r="B104648" t="n">
        <v/>
      </c>
    </row>
    <row r="104649">
      <c r="A104649" s="1" t="n">
        <v>42875.25</v>
      </c>
      <c r="B104649" t="n">
        <v/>
      </c>
    </row>
    <row r="104650">
      <c r="A104650" s="1" t="n">
        <v>42875.29166666666</v>
      </c>
      <c r="B104650" t="n">
        <v/>
      </c>
    </row>
    <row r="104651">
      <c r="A104651" s="1" t="n">
        <v>42875.33333333334</v>
      </c>
      <c r="B104651" t="n">
        <v/>
      </c>
    </row>
    <row r="104652">
      <c r="A104652" s="1" t="n">
        <v>42875.375</v>
      </c>
      <c r="B104652" t="n">
        <v/>
      </c>
    </row>
    <row r="104653">
      <c r="A104653" s="1" t="n">
        <v>42875.41666666666</v>
      </c>
      <c r="B104653" t="n">
        <v/>
      </c>
    </row>
    <row r="104654">
      <c r="A104654" s="1" t="n">
        <v>42875.45833333334</v>
      </c>
      <c r="B104654" t="n">
        <v/>
      </c>
    </row>
    <row r="104655">
      <c r="A104655" s="1" t="n">
        <v>42875.5</v>
      </c>
      <c r="B104655" t="n">
        <v/>
      </c>
    </row>
    <row r="104656">
      <c r="A104656" s="1" t="n">
        <v>42875.54166666666</v>
      </c>
      <c r="B104656" t="n">
        <v/>
      </c>
    </row>
    <row r="104657">
      <c r="A104657" s="1" t="n">
        <v>42875.58333333334</v>
      </c>
      <c r="B104657" t="n">
        <v/>
      </c>
    </row>
    <row r="104658">
      <c r="A104658" s="1" t="n">
        <v>42875.625</v>
      </c>
      <c r="B104658" t="n">
        <v/>
      </c>
    </row>
    <row r="104659">
      <c r="A104659" s="1" t="n">
        <v>42875.66666666666</v>
      </c>
      <c r="B104659" t="n">
        <v/>
      </c>
    </row>
    <row r="104660">
      <c r="A104660" s="1" t="n">
        <v>42875.70833333334</v>
      </c>
      <c r="B104660" t="n">
        <v/>
      </c>
    </row>
    <row r="104661">
      <c r="A104661" s="1" t="n">
        <v>42875.75</v>
      </c>
      <c r="B104661" t="n">
        <v/>
      </c>
    </row>
    <row r="104662">
      <c r="A104662" s="1" t="n">
        <v>42875.79166666666</v>
      </c>
      <c r="B104662" t="n">
        <v/>
      </c>
    </row>
    <row r="104663">
      <c r="A104663" s="1" t="n">
        <v>42875.83333333334</v>
      </c>
      <c r="B104663" t="n">
        <v/>
      </c>
    </row>
    <row r="104664">
      <c r="A104664" s="1" t="n">
        <v>42875.875</v>
      </c>
      <c r="B104664" t="n">
        <v/>
      </c>
    </row>
    <row r="104665">
      <c r="A104665" s="1" t="n">
        <v>42875.91666666666</v>
      </c>
      <c r="B104665" t="n">
        <v/>
      </c>
    </row>
    <row r="104666">
      <c r="A104666" s="1" t="n">
        <v>42875.95833333334</v>
      </c>
      <c r="B104666" t="n">
        <v/>
      </c>
    </row>
    <row r="104667">
      <c r="A104667" s="1" t="n">
        <v>42876</v>
      </c>
      <c r="B104667" t="n">
        <v/>
      </c>
    </row>
    <row r="104668">
      <c r="A104668" s="1" t="n">
        <v>42876.04166666666</v>
      </c>
      <c r="B104668" t="n">
        <v/>
      </c>
    </row>
    <row r="104669">
      <c r="A104669" s="1" t="n">
        <v>42876.08333333334</v>
      </c>
      <c r="B104669" t="n">
        <v/>
      </c>
    </row>
    <row r="104670">
      <c r="A104670" s="1" t="n">
        <v>42876.125</v>
      </c>
      <c r="B104670" t="n">
        <v/>
      </c>
    </row>
    <row r="104671">
      <c r="A104671" s="1" t="n">
        <v>42876.16666666666</v>
      </c>
      <c r="B104671" t="n">
        <v/>
      </c>
    </row>
    <row r="104672">
      <c r="A104672" s="1" t="n">
        <v>42876.20833333334</v>
      </c>
      <c r="B104672" t="n">
        <v/>
      </c>
    </row>
    <row r="104673">
      <c r="A104673" s="1" t="n">
        <v>42876.25</v>
      </c>
      <c r="B104673" t="n">
        <v/>
      </c>
    </row>
    <row r="104674">
      <c r="A104674" s="1" t="n">
        <v>42876.29166666666</v>
      </c>
      <c r="B104674" t="n">
        <v/>
      </c>
    </row>
    <row r="104675">
      <c r="A104675" s="1" t="n">
        <v>42876.33333333334</v>
      </c>
      <c r="B104675" t="n">
        <v/>
      </c>
    </row>
    <row r="104676">
      <c r="A104676" s="1" t="n">
        <v>42876.375</v>
      </c>
      <c r="B104676" t="n">
        <v/>
      </c>
    </row>
    <row r="104677">
      <c r="A104677" s="1" t="n">
        <v>42876.41666666666</v>
      </c>
      <c r="B104677" t="n">
        <v/>
      </c>
    </row>
    <row r="104678">
      <c r="A104678" s="1" t="n">
        <v>42876.45833333334</v>
      </c>
      <c r="B104678" t="n">
        <v/>
      </c>
    </row>
    <row r="104679">
      <c r="A104679" s="1" t="n">
        <v>42876.5</v>
      </c>
      <c r="B104679" t="n">
        <v/>
      </c>
    </row>
    <row r="104680">
      <c r="A104680" s="1" t="n">
        <v>42876.54166666666</v>
      </c>
      <c r="B104680" t="n">
        <v/>
      </c>
    </row>
    <row r="104681">
      <c r="A104681" s="1" t="n">
        <v>42876.58333333334</v>
      </c>
      <c r="B104681" t="n">
        <v/>
      </c>
    </row>
    <row r="104682">
      <c r="A104682" s="1" t="n">
        <v>42876.625</v>
      </c>
      <c r="B104682" t="n">
        <v/>
      </c>
    </row>
    <row r="104683">
      <c r="A104683" s="1" t="n">
        <v>42876.66666666666</v>
      </c>
      <c r="B104683" t="n">
        <v/>
      </c>
    </row>
    <row r="104684">
      <c r="A104684" s="1" t="n">
        <v>42876.70833333334</v>
      </c>
      <c r="B104684" t="n">
        <v/>
      </c>
    </row>
    <row r="104685">
      <c r="A104685" s="1" t="n">
        <v>42876.75</v>
      </c>
      <c r="B104685" t="n">
        <v/>
      </c>
    </row>
    <row r="104686">
      <c r="A104686" s="1" t="n">
        <v>42876.79166666666</v>
      </c>
      <c r="B104686" t="n">
        <v/>
      </c>
    </row>
    <row r="104687">
      <c r="A104687" s="1" t="n">
        <v>42876.83333333334</v>
      </c>
      <c r="B104687" t="n">
        <v/>
      </c>
    </row>
    <row r="104688">
      <c r="A104688" s="1" t="n">
        <v>42876.875</v>
      </c>
      <c r="B104688" t="n">
        <v/>
      </c>
    </row>
    <row r="104689">
      <c r="A104689" s="1" t="n">
        <v>42876.91666666666</v>
      </c>
      <c r="B104689" t="n">
        <v/>
      </c>
    </row>
    <row r="104690">
      <c r="A104690" s="1" t="n">
        <v>42876.95833333334</v>
      </c>
      <c r="B104690" t="n">
        <v/>
      </c>
    </row>
    <row r="104691">
      <c r="A104691" s="1" t="n">
        <v>42877</v>
      </c>
      <c r="B104691" t="n">
        <v/>
      </c>
    </row>
    <row r="104692">
      <c r="A104692" s="1" t="n">
        <v>42877.04166666666</v>
      </c>
      <c r="B104692" t="n">
        <v/>
      </c>
    </row>
    <row r="104693">
      <c r="A104693" s="1" t="n">
        <v>42877.08333333334</v>
      </c>
      <c r="B104693" t="n">
        <v/>
      </c>
    </row>
    <row r="104694">
      <c r="A104694" s="1" t="n">
        <v>42877.125</v>
      </c>
      <c r="B104694" t="n">
        <v/>
      </c>
    </row>
    <row r="104695">
      <c r="A104695" s="1" t="n">
        <v>42877.16666666666</v>
      </c>
      <c r="B104695" t="n">
        <v/>
      </c>
    </row>
    <row r="104696">
      <c r="A104696" s="1" t="n">
        <v>42877.20833333334</v>
      </c>
      <c r="B104696" t="n">
        <v/>
      </c>
    </row>
    <row r="104697">
      <c r="A104697" s="1" t="n">
        <v>42877.25</v>
      </c>
      <c r="B104697" t="n">
        <v/>
      </c>
    </row>
    <row r="104698">
      <c r="A104698" s="1" t="n">
        <v>42877.29166666666</v>
      </c>
      <c r="B104698" t="n">
        <v/>
      </c>
    </row>
    <row r="104699">
      <c r="A104699" s="1" t="n">
        <v>42877.33333333334</v>
      </c>
      <c r="B104699" t="n">
        <v/>
      </c>
    </row>
    <row r="104700">
      <c r="A104700" s="1" t="n">
        <v>42877.375</v>
      </c>
      <c r="B104700" t="n">
        <v/>
      </c>
    </row>
    <row r="104701">
      <c r="A104701" s="1" t="n">
        <v>42877.41666666666</v>
      </c>
      <c r="B104701" t="n">
        <v/>
      </c>
    </row>
    <row r="104702">
      <c r="A104702" s="1" t="n">
        <v>42877.45833333334</v>
      </c>
      <c r="B104702" t="n">
        <v/>
      </c>
    </row>
    <row r="104703">
      <c r="A104703" s="1" t="n">
        <v>42877.5</v>
      </c>
      <c r="B104703" t="n">
        <v/>
      </c>
    </row>
    <row r="104704">
      <c r="A104704" s="1" t="n">
        <v>42877.54166666666</v>
      </c>
      <c r="B104704" t="n">
        <v/>
      </c>
    </row>
    <row r="104705">
      <c r="A104705" s="1" t="n">
        <v>42877.58333333334</v>
      </c>
      <c r="B104705" t="n">
        <v/>
      </c>
    </row>
    <row r="104706">
      <c r="A104706" s="1" t="n">
        <v>42877.625</v>
      </c>
      <c r="B104706" t="n">
        <v/>
      </c>
    </row>
    <row r="104707">
      <c r="A104707" s="1" t="n">
        <v>42877.66666666666</v>
      </c>
      <c r="B104707" t="n">
        <v/>
      </c>
    </row>
    <row r="104708">
      <c r="A104708" s="1" t="n">
        <v>42877.70833333334</v>
      </c>
      <c r="B104708" t="n">
        <v/>
      </c>
    </row>
    <row r="104709">
      <c r="A104709" s="1" t="n">
        <v>42877.75</v>
      </c>
      <c r="B104709" t="n">
        <v/>
      </c>
    </row>
    <row r="104710">
      <c r="A104710" s="1" t="n">
        <v>42877.79166666666</v>
      </c>
      <c r="B104710" t="n">
        <v/>
      </c>
    </row>
    <row r="104711">
      <c r="A104711" s="1" t="n">
        <v>42877.83333333334</v>
      </c>
      <c r="B104711" t="n">
        <v/>
      </c>
    </row>
    <row r="104712">
      <c r="A104712" s="1" t="n">
        <v>42877.875</v>
      </c>
      <c r="B104712" t="n">
        <v/>
      </c>
    </row>
    <row r="104713">
      <c r="A104713" s="1" t="n">
        <v>42877.91666666666</v>
      </c>
      <c r="B104713" t="n">
        <v/>
      </c>
    </row>
    <row r="104714">
      <c r="A104714" s="1" t="n">
        <v>42877.95833333334</v>
      </c>
      <c r="B104714" t="n">
        <v/>
      </c>
    </row>
    <row r="104715">
      <c r="A104715" s="1" t="n">
        <v>42878</v>
      </c>
      <c r="B104715" t="n">
        <v/>
      </c>
    </row>
    <row r="104716">
      <c r="A104716" s="1" t="n">
        <v>42878.04166666666</v>
      </c>
      <c r="B104716" t="n">
        <v/>
      </c>
    </row>
    <row r="104717">
      <c r="A104717" s="1" t="n">
        <v>42878.08333333334</v>
      </c>
      <c r="B104717" t="n">
        <v/>
      </c>
    </row>
    <row r="104718">
      <c r="A104718" s="1" t="n">
        <v>42878.125</v>
      </c>
      <c r="B104718" t="n">
        <v/>
      </c>
    </row>
    <row r="104719">
      <c r="A104719" s="1" t="n">
        <v>42878.16666666666</v>
      </c>
      <c r="B104719" t="n">
        <v/>
      </c>
    </row>
    <row r="104720">
      <c r="A104720" s="1" t="n">
        <v>42878.20833333334</v>
      </c>
      <c r="B104720" t="n">
        <v/>
      </c>
    </row>
    <row r="104721">
      <c r="A104721" s="1" t="n">
        <v>42878.25</v>
      </c>
      <c r="B104721" t="n">
        <v/>
      </c>
    </row>
    <row r="104722">
      <c r="A104722" s="1" t="n">
        <v>42878.29166666666</v>
      </c>
      <c r="B104722" t="n">
        <v/>
      </c>
    </row>
    <row r="104723">
      <c r="A104723" s="1" t="n">
        <v>42878.33333333334</v>
      </c>
      <c r="B104723" t="n">
        <v/>
      </c>
    </row>
    <row r="104724">
      <c r="A104724" s="1" t="n">
        <v>42878.375</v>
      </c>
      <c r="B104724" t="n">
        <v/>
      </c>
    </row>
    <row r="104725">
      <c r="A104725" s="1" t="n">
        <v>42878.41666666666</v>
      </c>
      <c r="B104725" t="n">
        <v/>
      </c>
    </row>
    <row r="104726">
      <c r="A104726" s="1" t="n">
        <v>42878.45833333334</v>
      </c>
      <c r="B104726" t="n">
        <v/>
      </c>
    </row>
    <row r="104727">
      <c r="A104727" s="1" t="n">
        <v>42878.5</v>
      </c>
      <c r="B104727" t="n">
        <v/>
      </c>
    </row>
    <row r="104728">
      <c r="A104728" s="1" t="n">
        <v>42878.54166666666</v>
      </c>
      <c r="B104728" t="n">
        <v/>
      </c>
    </row>
    <row r="104729">
      <c r="A104729" s="1" t="n">
        <v>42878.58333333334</v>
      </c>
      <c r="B104729" t="n">
        <v/>
      </c>
    </row>
    <row r="104730">
      <c r="A104730" s="1" t="n">
        <v>42878.625</v>
      </c>
      <c r="B104730" t="n">
        <v/>
      </c>
    </row>
    <row r="104731">
      <c r="A104731" s="1" t="n">
        <v>42878.66666666666</v>
      </c>
      <c r="B104731" t="n">
        <v/>
      </c>
    </row>
    <row r="104732">
      <c r="A104732" s="1" t="n">
        <v>42878.70833333334</v>
      </c>
      <c r="B104732" t="n">
        <v/>
      </c>
    </row>
    <row r="104733">
      <c r="A104733" s="1" t="n">
        <v>42878.75</v>
      </c>
      <c r="B104733" t="n">
        <v/>
      </c>
    </row>
    <row r="104734">
      <c r="A104734" s="1" t="n">
        <v>42878.79166666666</v>
      </c>
      <c r="B104734" t="n">
        <v/>
      </c>
    </row>
    <row r="104735">
      <c r="A104735" s="1" t="n">
        <v>42878.83333333334</v>
      </c>
      <c r="B104735" t="n">
        <v/>
      </c>
    </row>
    <row r="104736">
      <c r="A104736" s="1" t="n">
        <v>42878.875</v>
      </c>
      <c r="B104736" t="n">
        <v/>
      </c>
    </row>
    <row r="104737">
      <c r="A104737" s="1" t="n">
        <v>42878.91666666666</v>
      </c>
      <c r="B104737" t="n">
        <v/>
      </c>
    </row>
    <row r="104738">
      <c r="A104738" s="1" t="n">
        <v>42878.95833333334</v>
      </c>
      <c r="B104738" t="n">
        <v/>
      </c>
    </row>
    <row r="104739">
      <c r="A104739" s="1" t="n">
        <v>42879</v>
      </c>
      <c r="B104739" t="n">
        <v/>
      </c>
    </row>
    <row r="104740">
      <c r="A104740" s="1" t="n">
        <v>42879.04166666666</v>
      </c>
      <c r="B104740" t="n">
        <v/>
      </c>
    </row>
    <row r="104741">
      <c r="A104741" s="1" t="n">
        <v>42879.08333333334</v>
      </c>
      <c r="B104741" t="n">
        <v/>
      </c>
    </row>
    <row r="104742">
      <c r="A104742" s="1" t="n">
        <v>42879.125</v>
      </c>
      <c r="B104742" t="n">
        <v/>
      </c>
    </row>
    <row r="104743">
      <c r="A104743" s="1" t="n">
        <v>42879.16666666666</v>
      </c>
      <c r="B104743" t="n">
        <v/>
      </c>
    </row>
    <row r="104744">
      <c r="A104744" s="1" t="n">
        <v>42879.20833333334</v>
      </c>
      <c r="B104744" t="n">
        <v/>
      </c>
    </row>
    <row r="104745">
      <c r="A104745" s="1" t="n">
        <v>42879.25</v>
      </c>
      <c r="B104745" t="n">
        <v/>
      </c>
    </row>
    <row r="104746">
      <c r="A104746" s="1" t="n">
        <v>42879.29166666666</v>
      </c>
      <c r="B104746" t="n">
        <v/>
      </c>
    </row>
    <row r="104747">
      <c r="A104747" s="1" t="n">
        <v>42879.33333333334</v>
      </c>
      <c r="B104747" t="n">
        <v/>
      </c>
    </row>
    <row r="104748">
      <c r="A104748" s="1" t="n">
        <v>42879.375</v>
      </c>
      <c r="B104748" t="n">
        <v/>
      </c>
    </row>
    <row r="104749">
      <c r="A104749" s="1" t="n">
        <v>42879.41666666666</v>
      </c>
      <c r="B104749" t="n">
        <v/>
      </c>
    </row>
    <row r="104750">
      <c r="A104750" s="1" t="n">
        <v>42879.45833333334</v>
      </c>
      <c r="B104750" t="n">
        <v/>
      </c>
    </row>
    <row r="104751">
      <c r="A104751" s="1" t="n">
        <v>42879.5</v>
      </c>
      <c r="B104751" t="n">
        <v/>
      </c>
    </row>
    <row r="104752">
      <c r="A104752" s="1" t="n">
        <v>42879.54166666666</v>
      </c>
      <c r="B104752" t="n">
        <v/>
      </c>
    </row>
    <row r="104753">
      <c r="A104753" s="1" t="n">
        <v>42879.58333333334</v>
      </c>
      <c r="B104753" t="n">
        <v/>
      </c>
    </row>
    <row r="104754">
      <c r="A104754" s="1" t="n">
        <v>42879.625</v>
      </c>
      <c r="B104754" t="n">
        <v/>
      </c>
    </row>
    <row r="104755">
      <c r="A104755" s="1" t="n">
        <v>42879.66666666666</v>
      </c>
      <c r="B104755" t="n">
        <v/>
      </c>
    </row>
    <row r="104756">
      <c r="A104756" s="1" t="n">
        <v>42879.70833333334</v>
      </c>
      <c r="B104756" t="n">
        <v/>
      </c>
    </row>
    <row r="104757">
      <c r="A104757" s="1" t="n">
        <v>42879.75</v>
      </c>
      <c r="B104757" t="n">
        <v/>
      </c>
    </row>
    <row r="104758">
      <c r="A104758" s="1" t="n">
        <v>42879.79166666666</v>
      </c>
      <c r="B104758" t="n">
        <v/>
      </c>
    </row>
    <row r="104759">
      <c r="A104759" s="1" t="n">
        <v>42879.83333333334</v>
      </c>
      <c r="B104759" t="n">
        <v/>
      </c>
    </row>
    <row r="104760">
      <c r="A104760" s="1" t="n">
        <v>42879.875</v>
      </c>
      <c r="B104760" t="n">
        <v/>
      </c>
    </row>
    <row r="104761">
      <c r="A104761" s="1" t="n">
        <v>42879.91666666666</v>
      </c>
      <c r="B104761" t="n">
        <v/>
      </c>
    </row>
    <row r="104762">
      <c r="A104762" s="1" t="n">
        <v>42879.95833333334</v>
      </c>
      <c r="B104762" t="n">
        <v/>
      </c>
    </row>
    <row r="104763">
      <c r="A104763" s="1" t="n">
        <v>42880</v>
      </c>
      <c r="B104763" t="n">
        <v/>
      </c>
    </row>
    <row r="104764">
      <c r="A104764" s="1" t="n">
        <v>42880.04166666666</v>
      </c>
      <c r="B104764" t="n">
        <v/>
      </c>
    </row>
    <row r="104765">
      <c r="A104765" s="1" t="n">
        <v>42880.08333333334</v>
      </c>
      <c r="B104765" t="n">
        <v/>
      </c>
    </row>
    <row r="104766">
      <c r="A104766" s="1" t="n">
        <v>42880.125</v>
      </c>
      <c r="B104766" t="n">
        <v/>
      </c>
    </row>
    <row r="104767">
      <c r="A104767" s="1" t="n">
        <v>42880.16666666666</v>
      </c>
      <c r="B104767" t="n">
        <v/>
      </c>
    </row>
    <row r="104768">
      <c r="A104768" s="1" t="n">
        <v>42880.20833333334</v>
      </c>
      <c r="B104768" t="n">
        <v/>
      </c>
    </row>
    <row r="104769">
      <c r="A104769" s="1" t="n">
        <v>42880.25</v>
      </c>
      <c r="B104769" t="n">
        <v/>
      </c>
    </row>
    <row r="104770">
      <c r="A104770" s="1" t="n">
        <v>42880.29166666666</v>
      </c>
      <c r="B104770" t="n">
        <v/>
      </c>
    </row>
    <row r="104771">
      <c r="A104771" s="1" t="n">
        <v>42880.33333333334</v>
      </c>
      <c r="B104771" t="n">
        <v/>
      </c>
    </row>
    <row r="104772">
      <c r="A104772" s="1" t="n">
        <v>42880.375</v>
      </c>
      <c r="B104772" t="n">
        <v/>
      </c>
    </row>
    <row r="104773">
      <c r="A104773" s="1" t="n">
        <v>42880.41666666666</v>
      </c>
      <c r="B104773" t="n">
        <v/>
      </c>
    </row>
    <row r="104774">
      <c r="A104774" s="1" t="n">
        <v>42880.45833333334</v>
      </c>
      <c r="B104774" t="n">
        <v/>
      </c>
    </row>
    <row r="104775">
      <c r="A104775" s="1" t="n">
        <v>42880.5</v>
      </c>
      <c r="B104775" t="n">
        <v/>
      </c>
    </row>
    <row r="104776">
      <c r="A104776" s="1" t="n">
        <v>42880.54166666666</v>
      </c>
      <c r="B104776" t="n">
        <v/>
      </c>
    </row>
    <row r="104777">
      <c r="A104777" s="1" t="n">
        <v>42880.58333333334</v>
      </c>
      <c r="B104777" t="n">
        <v/>
      </c>
    </row>
    <row r="104778">
      <c r="A104778" s="1" t="n">
        <v>42880.625</v>
      </c>
      <c r="B104778" t="n">
        <v/>
      </c>
    </row>
    <row r="104779">
      <c r="A104779" s="1" t="n">
        <v>42880.66666666666</v>
      </c>
      <c r="B104779" t="n">
        <v/>
      </c>
    </row>
    <row r="104780">
      <c r="A104780" s="1" t="n">
        <v>42880.70833333334</v>
      </c>
      <c r="B104780" t="n">
        <v/>
      </c>
    </row>
    <row r="104781">
      <c r="A104781" s="1" t="n">
        <v>42880.75</v>
      </c>
      <c r="B104781" t="n">
        <v/>
      </c>
    </row>
    <row r="104782">
      <c r="A104782" s="1" t="n">
        <v>42880.79166666666</v>
      </c>
      <c r="B104782" t="n">
        <v/>
      </c>
    </row>
    <row r="104783">
      <c r="A104783" s="1" t="n">
        <v>42880.83333333334</v>
      </c>
      <c r="B104783" t="n">
        <v/>
      </c>
    </row>
    <row r="104784">
      <c r="A104784" s="1" t="n">
        <v>42880.875</v>
      </c>
      <c r="B104784" t="n">
        <v/>
      </c>
    </row>
    <row r="104785">
      <c r="A104785" s="1" t="n">
        <v>42880.91666666666</v>
      </c>
      <c r="B104785" t="n">
        <v/>
      </c>
    </row>
    <row r="104786">
      <c r="A104786" s="1" t="n">
        <v>42880.95833333334</v>
      </c>
      <c r="B104786" t="n">
        <v/>
      </c>
    </row>
    <row r="104787">
      <c r="A104787" s="1" t="n">
        <v>42881</v>
      </c>
      <c r="B104787" t="n">
        <v/>
      </c>
    </row>
    <row r="104788">
      <c r="A104788" s="1" t="n">
        <v>42881.04166666666</v>
      </c>
      <c r="B104788" t="n">
        <v/>
      </c>
    </row>
    <row r="104789">
      <c r="A104789" s="1" t="n">
        <v>42881.08333333334</v>
      </c>
      <c r="B104789" t="n">
        <v/>
      </c>
    </row>
    <row r="104790">
      <c r="A104790" s="1" t="n">
        <v>42881.125</v>
      </c>
      <c r="B104790" t="n">
        <v/>
      </c>
    </row>
    <row r="104791">
      <c r="A104791" s="1" t="n">
        <v>42881.16666666666</v>
      </c>
      <c r="B104791" t="n">
        <v/>
      </c>
    </row>
    <row r="104792">
      <c r="A104792" s="1" t="n">
        <v>42881.20833333334</v>
      </c>
      <c r="B104792" t="n">
        <v/>
      </c>
    </row>
    <row r="104793">
      <c r="A104793" s="1" t="n">
        <v>42881.25</v>
      </c>
      <c r="B104793" t="n">
        <v/>
      </c>
    </row>
    <row r="104794">
      <c r="A104794" s="1" t="n">
        <v>42881.29166666666</v>
      </c>
      <c r="B104794" t="n">
        <v/>
      </c>
    </row>
    <row r="104795">
      <c r="A104795" s="1" t="n">
        <v>42881.33333333334</v>
      </c>
      <c r="B104795" t="n">
        <v/>
      </c>
    </row>
    <row r="104796">
      <c r="A104796" s="1" t="n">
        <v>42881.375</v>
      </c>
      <c r="B104796" t="n">
        <v/>
      </c>
    </row>
    <row r="104797">
      <c r="A104797" s="1" t="n">
        <v>42881.41666666666</v>
      </c>
      <c r="B104797" t="n">
        <v/>
      </c>
    </row>
    <row r="104798">
      <c r="A104798" s="1" t="n">
        <v>42881.45833333334</v>
      </c>
      <c r="B104798" t="n">
        <v/>
      </c>
    </row>
    <row r="104799">
      <c r="A104799" s="1" t="n">
        <v>42881.5</v>
      </c>
      <c r="B104799" t="n">
        <v/>
      </c>
    </row>
    <row r="104800">
      <c r="A104800" s="1" t="n">
        <v>42881.54166666666</v>
      </c>
      <c r="B104800" t="n">
        <v/>
      </c>
    </row>
    <row r="104801">
      <c r="A104801" s="1" t="n">
        <v>42881.58333333334</v>
      </c>
      <c r="B104801" t="n">
        <v/>
      </c>
    </row>
    <row r="104802">
      <c r="A104802" s="1" t="n">
        <v>42881.625</v>
      </c>
      <c r="B104802" t="n">
        <v/>
      </c>
    </row>
    <row r="104803">
      <c r="A104803" s="1" t="n">
        <v>42881.66666666666</v>
      </c>
      <c r="B104803" t="n">
        <v/>
      </c>
    </row>
    <row r="104804">
      <c r="A104804" s="1" t="n">
        <v>42881.70833333334</v>
      </c>
      <c r="B104804" t="n">
        <v/>
      </c>
    </row>
    <row r="104805">
      <c r="A104805" s="1" t="n">
        <v>42881.75</v>
      </c>
      <c r="B104805" t="n">
        <v/>
      </c>
    </row>
    <row r="104806">
      <c r="A104806" s="1" t="n">
        <v>42881.79166666666</v>
      </c>
      <c r="B104806" t="n">
        <v/>
      </c>
    </row>
    <row r="104807">
      <c r="A104807" s="1" t="n">
        <v>42881.83333333334</v>
      </c>
      <c r="B104807" t="n">
        <v/>
      </c>
    </row>
    <row r="104808">
      <c r="A104808" s="1" t="n">
        <v>42881.875</v>
      </c>
      <c r="B104808" t="n">
        <v/>
      </c>
    </row>
    <row r="104809">
      <c r="A104809" s="1" t="n">
        <v>42881.91666666666</v>
      </c>
      <c r="B104809" t="n">
        <v/>
      </c>
    </row>
    <row r="104810">
      <c r="A104810" s="1" t="n">
        <v>42881.95833333334</v>
      </c>
      <c r="B104810" t="n">
        <v/>
      </c>
    </row>
    <row r="104811">
      <c r="A104811" s="1" t="n">
        <v>42882</v>
      </c>
      <c r="B104811" t="n">
        <v/>
      </c>
    </row>
    <row r="104812">
      <c r="A104812" s="1" t="n">
        <v>42882.04166666666</v>
      </c>
      <c r="B104812" t="n">
        <v/>
      </c>
    </row>
    <row r="104813">
      <c r="A104813" s="1" t="n">
        <v>42882.08333333334</v>
      </c>
      <c r="B104813" t="n">
        <v/>
      </c>
    </row>
    <row r="104814">
      <c r="A104814" s="1" t="n">
        <v>42882.125</v>
      </c>
      <c r="B104814" t="n">
        <v/>
      </c>
    </row>
    <row r="104815">
      <c r="A104815" s="1" t="n">
        <v>42882.16666666666</v>
      </c>
      <c r="B104815" t="n">
        <v/>
      </c>
    </row>
    <row r="104816">
      <c r="A104816" s="1" t="n">
        <v>42882.20833333334</v>
      </c>
      <c r="B104816" t="n">
        <v/>
      </c>
    </row>
    <row r="104817">
      <c r="A104817" s="1" t="n">
        <v>42882.25</v>
      </c>
      <c r="B104817" t="n">
        <v/>
      </c>
    </row>
    <row r="104818">
      <c r="A104818" s="1" t="n">
        <v>42882.29166666666</v>
      </c>
      <c r="B104818" t="n">
        <v/>
      </c>
    </row>
    <row r="104819">
      <c r="A104819" s="1" t="n">
        <v>42882.33333333334</v>
      </c>
      <c r="B104819" t="n">
        <v/>
      </c>
    </row>
    <row r="104820">
      <c r="A104820" s="1" t="n">
        <v>42882.375</v>
      </c>
      <c r="B104820" t="n">
        <v/>
      </c>
    </row>
    <row r="104821">
      <c r="A104821" s="1" t="n">
        <v>42882.41666666666</v>
      </c>
      <c r="B104821" t="n">
        <v/>
      </c>
    </row>
    <row r="104822">
      <c r="A104822" s="1" t="n">
        <v>42882.45833333334</v>
      </c>
      <c r="B104822" t="n">
        <v/>
      </c>
    </row>
    <row r="104823">
      <c r="A104823" s="1" t="n">
        <v>42882.5</v>
      </c>
      <c r="B104823" t="n">
        <v/>
      </c>
    </row>
    <row r="104824">
      <c r="A104824" s="1" t="n">
        <v>42882.54166666666</v>
      </c>
      <c r="B104824" t="n">
        <v/>
      </c>
    </row>
    <row r="104825">
      <c r="A104825" s="1" t="n">
        <v>42882.58333333334</v>
      </c>
      <c r="B104825" t="n">
        <v/>
      </c>
    </row>
    <row r="104826">
      <c r="A104826" s="1" t="n">
        <v>42882.625</v>
      </c>
      <c r="B104826" t="n">
        <v/>
      </c>
    </row>
    <row r="104827">
      <c r="A104827" s="1" t="n">
        <v>42882.66666666666</v>
      </c>
      <c r="B104827" t="n">
        <v/>
      </c>
    </row>
    <row r="104828">
      <c r="A104828" s="1" t="n">
        <v>42882.70833333334</v>
      </c>
      <c r="B104828" t="n">
        <v/>
      </c>
    </row>
    <row r="104829">
      <c r="A104829" s="1" t="n">
        <v>42882.75</v>
      </c>
      <c r="B104829" t="n">
        <v/>
      </c>
    </row>
    <row r="104830">
      <c r="A104830" s="1" t="n">
        <v>42882.79166666666</v>
      </c>
      <c r="B104830" t="n">
        <v/>
      </c>
    </row>
    <row r="104831">
      <c r="A104831" s="1" t="n">
        <v>42882.83333333334</v>
      </c>
      <c r="B104831" t="n">
        <v/>
      </c>
    </row>
    <row r="104832">
      <c r="A104832" s="1" t="n">
        <v>42882.875</v>
      </c>
      <c r="B104832" t="n">
        <v/>
      </c>
    </row>
    <row r="104833">
      <c r="A104833" s="1" t="n">
        <v>42882.91666666666</v>
      </c>
      <c r="B104833" t="n">
        <v/>
      </c>
    </row>
    <row r="104834">
      <c r="A104834" s="1" t="n">
        <v>42882.95833333334</v>
      </c>
      <c r="B104834" t="n">
        <v/>
      </c>
    </row>
    <row r="104835">
      <c r="A104835" s="1" t="n">
        <v>42883</v>
      </c>
      <c r="B104835" t="n">
        <v/>
      </c>
    </row>
    <row r="104836">
      <c r="A104836" s="1" t="n">
        <v>42883.04166666666</v>
      </c>
      <c r="B104836" t="n">
        <v/>
      </c>
    </row>
    <row r="104837">
      <c r="A104837" s="1" t="n">
        <v>42883.08333333334</v>
      </c>
      <c r="B104837" t="n">
        <v/>
      </c>
    </row>
    <row r="104838">
      <c r="A104838" s="1" t="n">
        <v>42883.125</v>
      </c>
      <c r="B104838" t="n">
        <v/>
      </c>
    </row>
    <row r="104839">
      <c r="A104839" s="1" t="n">
        <v>42883.16666666666</v>
      </c>
      <c r="B104839" t="n">
        <v/>
      </c>
    </row>
    <row r="104840">
      <c r="A104840" s="1" t="n">
        <v>42883.20833333334</v>
      </c>
      <c r="B104840" t="n">
        <v/>
      </c>
    </row>
    <row r="104841">
      <c r="A104841" s="1" t="n">
        <v>42883.25</v>
      </c>
      <c r="B104841" t="n">
        <v/>
      </c>
    </row>
    <row r="104842">
      <c r="A104842" s="1" t="n">
        <v>42883.29166666666</v>
      </c>
      <c r="B104842" t="n">
        <v/>
      </c>
    </row>
    <row r="104843">
      <c r="A104843" s="1" t="n">
        <v>42883.33333333334</v>
      </c>
      <c r="B104843" t="n">
        <v/>
      </c>
    </row>
    <row r="104844">
      <c r="A104844" s="1" t="n">
        <v>42883.375</v>
      </c>
      <c r="B104844" t="n">
        <v/>
      </c>
    </row>
    <row r="104845">
      <c r="A104845" s="1" t="n">
        <v>42883.41666666666</v>
      </c>
      <c r="B104845" t="n">
        <v/>
      </c>
    </row>
    <row r="104846">
      <c r="A104846" s="1" t="n">
        <v>42883.45833333334</v>
      </c>
      <c r="B104846" t="n">
        <v/>
      </c>
    </row>
    <row r="104847">
      <c r="A104847" s="1" t="n">
        <v>42883.5</v>
      </c>
      <c r="B104847" t="n">
        <v/>
      </c>
    </row>
    <row r="104848">
      <c r="A104848" s="1" t="n">
        <v>42883.54166666666</v>
      </c>
      <c r="B104848" t="n">
        <v/>
      </c>
    </row>
    <row r="104849">
      <c r="A104849" s="1" t="n">
        <v>42883.58333333334</v>
      </c>
      <c r="B104849" t="n">
        <v/>
      </c>
    </row>
    <row r="104850">
      <c r="A104850" s="1" t="n">
        <v>42883.625</v>
      </c>
      <c r="B104850" t="n">
        <v/>
      </c>
    </row>
    <row r="104851">
      <c r="A104851" s="1" t="n">
        <v>42883.66666666666</v>
      </c>
      <c r="B104851" t="n">
        <v/>
      </c>
    </row>
    <row r="104852">
      <c r="A104852" s="1" t="n">
        <v>42883.70833333334</v>
      </c>
      <c r="B104852" t="n">
        <v/>
      </c>
    </row>
    <row r="104853">
      <c r="A104853" s="1" t="n">
        <v>42883.75</v>
      </c>
      <c r="B104853" t="n">
        <v/>
      </c>
    </row>
    <row r="104854">
      <c r="A104854" s="1" t="n">
        <v>42883.79166666666</v>
      </c>
      <c r="B104854" t="n">
        <v/>
      </c>
    </row>
    <row r="104855">
      <c r="A104855" s="1" t="n">
        <v>42883.83333333334</v>
      </c>
      <c r="B104855" t="n">
        <v/>
      </c>
    </row>
    <row r="104856">
      <c r="A104856" s="1" t="n">
        <v>42883.875</v>
      </c>
      <c r="B104856" t="n">
        <v/>
      </c>
    </row>
    <row r="104857">
      <c r="A104857" s="1" t="n">
        <v>42883.91666666666</v>
      </c>
      <c r="B104857" t="n">
        <v/>
      </c>
    </row>
    <row r="104858">
      <c r="A104858" s="1" t="n">
        <v>42883.95833333334</v>
      </c>
      <c r="B104858" t="n">
        <v/>
      </c>
    </row>
    <row r="104859">
      <c r="A104859" s="1" t="n">
        <v>42884</v>
      </c>
      <c r="B104859" t="n">
        <v/>
      </c>
    </row>
    <row r="104860">
      <c r="A104860" s="1" t="n">
        <v>42884.04166666666</v>
      </c>
      <c r="B104860" t="n">
        <v/>
      </c>
    </row>
    <row r="104861">
      <c r="A104861" s="1" t="n">
        <v>42884.08333333334</v>
      </c>
      <c r="B104861" t="n">
        <v/>
      </c>
    </row>
    <row r="104862">
      <c r="A104862" s="1" t="n">
        <v>42884.125</v>
      </c>
      <c r="B104862" t="n">
        <v/>
      </c>
    </row>
    <row r="104863">
      <c r="A104863" s="1" t="n">
        <v>42884.16666666666</v>
      </c>
      <c r="B104863" t="n">
        <v/>
      </c>
    </row>
    <row r="104864">
      <c r="A104864" s="1" t="n">
        <v>42884.20833333334</v>
      </c>
      <c r="B104864" t="n">
        <v/>
      </c>
    </row>
    <row r="104865">
      <c r="A104865" s="1" t="n">
        <v>42884.25</v>
      </c>
      <c r="B104865" t="n">
        <v/>
      </c>
    </row>
    <row r="104866">
      <c r="A104866" s="1" t="n">
        <v>42884.29166666666</v>
      </c>
      <c r="B104866" t="n">
        <v/>
      </c>
    </row>
    <row r="104867">
      <c r="A104867" s="1" t="n">
        <v>42884.33333333334</v>
      </c>
      <c r="B104867" t="n">
        <v/>
      </c>
    </row>
    <row r="104868">
      <c r="A104868" s="1" t="n">
        <v>42884.375</v>
      </c>
      <c r="B104868" t="n">
        <v/>
      </c>
    </row>
    <row r="104869">
      <c r="A104869" s="1" t="n">
        <v>42884.41666666666</v>
      </c>
      <c r="B104869" t="n">
        <v/>
      </c>
    </row>
    <row r="104870">
      <c r="A104870" s="1" t="n">
        <v>42884.45833333334</v>
      </c>
      <c r="B104870" t="n">
        <v/>
      </c>
    </row>
    <row r="104871">
      <c r="A104871" s="1" t="n">
        <v>42884.5</v>
      </c>
      <c r="B104871" t="n">
        <v/>
      </c>
    </row>
    <row r="104872">
      <c r="A104872" s="1" t="n">
        <v>42884.54166666666</v>
      </c>
      <c r="B104872" t="n">
        <v/>
      </c>
    </row>
    <row r="104873">
      <c r="A104873" s="1" t="n">
        <v>42884.58333333334</v>
      </c>
      <c r="B104873" t="n">
        <v/>
      </c>
    </row>
    <row r="104874">
      <c r="A104874" s="1" t="n">
        <v>42884.625</v>
      </c>
      <c r="B104874" t="n">
        <v/>
      </c>
    </row>
    <row r="104875">
      <c r="A104875" s="1" t="n">
        <v>42884.66666666666</v>
      </c>
      <c r="B104875" t="n">
        <v/>
      </c>
    </row>
    <row r="104876">
      <c r="A104876" s="1" t="n">
        <v>42884.70833333334</v>
      </c>
      <c r="B104876" t="n">
        <v/>
      </c>
    </row>
    <row r="104877">
      <c r="A104877" s="1" t="n">
        <v>42884.75</v>
      </c>
      <c r="B104877" t="n">
        <v/>
      </c>
    </row>
    <row r="104878">
      <c r="A104878" s="1" t="n">
        <v>42884.79166666666</v>
      </c>
      <c r="B104878" t="n">
        <v/>
      </c>
    </row>
    <row r="104879">
      <c r="A104879" s="1" t="n">
        <v>42884.83333333334</v>
      </c>
      <c r="B104879" t="n">
        <v/>
      </c>
    </row>
    <row r="104880">
      <c r="A104880" s="1" t="n">
        <v>42884.875</v>
      </c>
      <c r="B104880" t="n">
        <v/>
      </c>
    </row>
    <row r="104881">
      <c r="A104881" s="1" t="n">
        <v>42884.91666666666</v>
      </c>
      <c r="B104881" t="n">
        <v/>
      </c>
    </row>
    <row r="104882">
      <c r="A104882" s="1" t="n">
        <v>42884.95833333334</v>
      </c>
      <c r="B104882" t="n">
        <v/>
      </c>
    </row>
    <row r="104883">
      <c r="A104883" s="1" t="n">
        <v>42885</v>
      </c>
      <c r="B104883" t="n">
        <v/>
      </c>
    </row>
    <row r="104884">
      <c r="A104884" s="1" t="n">
        <v>42885.04166666666</v>
      </c>
      <c r="B104884" t="n">
        <v/>
      </c>
    </row>
    <row r="104885">
      <c r="A104885" s="1" t="n">
        <v>42885.08333333334</v>
      </c>
      <c r="B104885" t="n">
        <v/>
      </c>
    </row>
    <row r="104886">
      <c r="A104886" s="1" t="n">
        <v>42885.125</v>
      </c>
      <c r="B104886" t="n">
        <v/>
      </c>
    </row>
    <row r="104887">
      <c r="A104887" s="1" t="n">
        <v>42885.16666666666</v>
      </c>
      <c r="B104887" t="n">
        <v/>
      </c>
    </row>
    <row r="104888">
      <c r="A104888" s="1" t="n">
        <v>42885.20833333334</v>
      </c>
      <c r="B104888" t="n">
        <v/>
      </c>
    </row>
    <row r="104889">
      <c r="A104889" s="1" t="n">
        <v>42885.25</v>
      </c>
      <c r="B104889" t="n">
        <v/>
      </c>
    </row>
    <row r="104890">
      <c r="A104890" s="1" t="n">
        <v>42885.29166666666</v>
      </c>
      <c r="B104890" t="n">
        <v/>
      </c>
    </row>
    <row r="104891">
      <c r="A104891" s="1" t="n">
        <v>42885.33333333334</v>
      </c>
      <c r="B104891" t="n">
        <v/>
      </c>
    </row>
    <row r="104892">
      <c r="A104892" s="1" t="n">
        <v>42885.375</v>
      </c>
      <c r="B104892" t="n">
        <v/>
      </c>
    </row>
    <row r="104893">
      <c r="A104893" s="1" t="n">
        <v>42885.41666666666</v>
      </c>
      <c r="B104893" t="n">
        <v/>
      </c>
    </row>
    <row r="104894">
      <c r="A104894" s="1" t="n">
        <v>42885.45833333334</v>
      </c>
      <c r="B104894" t="n">
        <v/>
      </c>
    </row>
    <row r="104895">
      <c r="A104895" s="1" t="n">
        <v>42885.5</v>
      </c>
      <c r="B104895" t="n">
        <v/>
      </c>
    </row>
    <row r="104896">
      <c r="A104896" s="1" t="n">
        <v>42885.54166666666</v>
      </c>
      <c r="B104896" t="n">
        <v/>
      </c>
    </row>
    <row r="104897">
      <c r="A104897" s="1" t="n">
        <v>42885.58333333334</v>
      </c>
      <c r="B104897" t="n">
        <v/>
      </c>
    </row>
    <row r="104898">
      <c r="A104898" s="1" t="n">
        <v>42885.625</v>
      </c>
      <c r="B104898" t="n">
        <v/>
      </c>
    </row>
    <row r="104899">
      <c r="A104899" s="1" t="n">
        <v>42885.66666666666</v>
      </c>
      <c r="B104899" t="n">
        <v/>
      </c>
    </row>
    <row r="104900">
      <c r="A104900" s="1" t="n">
        <v>42885.70833333334</v>
      </c>
      <c r="B104900" t="n">
        <v/>
      </c>
    </row>
    <row r="104901">
      <c r="A104901" s="1" t="n">
        <v>42885.75</v>
      </c>
      <c r="B104901" t="n">
        <v/>
      </c>
    </row>
    <row r="104902">
      <c r="A104902" s="1" t="n">
        <v>42885.79166666666</v>
      </c>
      <c r="B104902" t="n">
        <v/>
      </c>
    </row>
    <row r="104903">
      <c r="A104903" s="1" t="n">
        <v>42885.83333333334</v>
      </c>
      <c r="B104903" t="n">
        <v/>
      </c>
    </row>
    <row r="104904">
      <c r="A104904" s="1" t="n">
        <v>42885.875</v>
      </c>
      <c r="B104904" t="n">
        <v/>
      </c>
    </row>
    <row r="104905">
      <c r="A104905" s="1" t="n">
        <v>42885.91666666666</v>
      </c>
      <c r="B104905" t="n">
        <v/>
      </c>
    </row>
    <row r="104906">
      <c r="A104906" s="1" t="n">
        <v>42885.95833333334</v>
      </c>
      <c r="B104906" t="n">
        <v/>
      </c>
    </row>
    <row r="104907">
      <c r="A104907" s="1" t="n">
        <v>42886</v>
      </c>
      <c r="B104907" t="n">
        <v/>
      </c>
    </row>
    <row r="104908">
      <c r="A104908" s="1" t="n">
        <v>42886.04166666666</v>
      </c>
      <c r="B104908" t="n">
        <v/>
      </c>
    </row>
    <row r="104909">
      <c r="A104909" s="1" t="n">
        <v>42886.08333333334</v>
      </c>
      <c r="B104909" t="n">
        <v/>
      </c>
    </row>
    <row r="104910">
      <c r="A104910" s="1" t="n">
        <v>42886.125</v>
      </c>
      <c r="B104910" t="n">
        <v/>
      </c>
    </row>
    <row r="104911">
      <c r="A104911" s="1" t="n">
        <v>42886.16666666666</v>
      </c>
      <c r="B104911" t="n">
        <v/>
      </c>
    </row>
    <row r="104912">
      <c r="A104912" s="1" t="n">
        <v>42886.20833333334</v>
      </c>
      <c r="B104912" t="n">
        <v/>
      </c>
    </row>
    <row r="104913">
      <c r="A104913" s="1" t="n">
        <v>42886.25</v>
      </c>
      <c r="B104913" t="n">
        <v/>
      </c>
    </row>
    <row r="104914">
      <c r="A104914" s="1" t="n">
        <v>42886.29166666666</v>
      </c>
      <c r="B104914" t="n">
        <v/>
      </c>
    </row>
    <row r="104915">
      <c r="A104915" s="1" t="n">
        <v>42886.33333333334</v>
      </c>
      <c r="B104915" t="n">
        <v/>
      </c>
    </row>
    <row r="104916">
      <c r="A104916" s="1" t="n">
        <v>42886.375</v>
      </c>
      <c r="B104916" t="n">
        <v/>
      </c>
    </row>
    <row r="104917">
      <c r="A104917" s="1" t="n">
        <v>42886.41666666666</v>
      </c>
      <c r="B104917" t="n">
        <v/>
      </c>
    </row>
    <row r="104918">
      <c r="A104918" s="1" t="n">
        <v>42886.45833333334</v>
      </c>
      <c r="B104918" t="n">
        <v/>
      </c>
    </row>
    <row r="104919">
      <c r="A104919" s="1" t="n">
        <v>42886.5</v>
      </c>
      <c r="B104919" t="n">
        <v/>
      </c>
    </row>
    <row r="104920">
      <c r="A104920" s="1" t="n">
        <v>42886.54166666666</v>
      </c>
      <c r="B104920" t="n">
        <v/>
      </c>
    </row>
    <row r="104921">
      <c r="A104921" s="1" t="n">
        <v>42886.58333333334</v>
      </c>
      <c r="B104921" t="n">
        <v/>
      </c>
    </row>
    <row r="104922">
      <c r="A104922" s="1" t="n">
        <v>42886.625</v>
      </c>
      <c r="B104922" t="n">
        <v/>
      </c>
    </row>
    <row r="104923">
      <c r="A104923" s="1" t="n">
        <v>42886.66666666666</v>
      </c>
      <c r="B104923" t="n">
        <v/>
      </c>
    </row>
    <row r="104924">
      <c r="A104924" s="1" t="n">
        <v>42886.70833333334</v>
      </c>
      <c r="B104924" t="n">
        <v/>
      </c>
    </row>
    <row r="104925">
      <c r="A104925" s="1" t="n">
        <v>42886.75</v>
      </c>
      <c r="B104925" t="n">
        <v/>
      </c>
    </row>
    <row r="104926">
      <c r="A104926" s="1" t="n">
        <v>42886.79166666666</v>
      </c>
      <c r="B104926" t="n">
        <v/>
      </c>
    </row>
    <row r="104927">
      <c r="A104927" s="1" t="n">
        <v>42886.83333333334</v>
      </c>
      <c r="B104927" t="n">
        <v/>
      </c>
    </row>
    <row r="104928">
      <c r="A104928" s="1" t="n">
        <v>42886.875</v>
      </c>
      <c r="B104928" t="n">
        <v/>
      </c>
    </row>
    <row r="104929">
      <c r="A104929" s="1" t="n">
        <v>42886.91666666666</v>
      </c>
      <c r="B104929" t="n">
        <v/>
      </c>
    </row>
    <row r="104930">
      <c r="A104930" s="1" t="n">
        <v>42886.95833333334</v>
      </c>
      <c r="B104930" t="n">
        <v/>
      </c>
    </row>
    <row r="104931">
      <c r="A104931" s="1" t="n">
        <v>42887</v>
      </c>
      <c r="B104931" t="n">
        <v/>
      </c>
    </row>
    <row r="104932">
      <c r="A104932" s="1" t="n">
        <v>42887.04166666666</v>
      </c>
      <c r="B104932" t="n">
        <v/>
      </c>
    </row>
    <row r="104933">
      <c r="A104933" s="1" t="n">
        <v>42887.08333333334</v>
      </c>
      <c r="B104933" t="n">
        <v/>
      </c>
    </row>
    <row r="104934">
      <c r="A104934" s="1" t="n">
        <v>42887.125</v>
      </c>
      <c r="B104934" t="n">
        <v/>
      </c>
    </row>
    <row r="104935">
      <c r="A104935" s="1" t="n">
        <v>42887.16666666666</v>
      </c>
      <c r="B104935" t="n">
        <v/>
      </c>
    </row>
    <row r="104936">
      <c r="A104936" s="1" t="n">
        <v>42887.20833333334</v>
      </c>
      <c r="B104936" t="n">
        <v/>
      </c>
    </row>
    <row r="104937">
      <c r="A104937" s="1" t="n">
        <v>42887.25</v>
      </c>
      <c r="B104937" t="n">
        <v/>
      </c>
    </row>
    <row r="104938">
      <c r="A104938" s="1" t="n">
        <v>42887.29166666666</v>
      </c>
      <c r="B104938" t="n">
        <v/>
      </c>
    </row>
    <row r="104939">
      <c r="A104939" s="1" t="n">
        <v>42887.33333333334</v>
      </c>
      <c r="B104939" t="n">
        <v/>
      </c>
    </row>
    <row r="104940">
      <c r="A104940" s="1" t="n">
        <v>42887.375</v>
      </c>
      <c r="B104940" t="n">
        <v/>
      </c>
    </row>
    <row r="104941">
      <c r="A104941" s="1" t="n">
        <v>42887.41666666666</v>
      </c>
      <c r="B104941" t="n">
        <v/>
      </c>
    </row>
    <row r="104942">
      <c r="A104942" s="1" t="n">
        <v>42887.45833333334</v>
      </c>
      <c r="B104942" t="n">
        <v/>
      </c>
    </row>
    <row r="104943">
      <c r="A104943" s="1" t="n">
        <v>42887.5</v>
      </c>
      <c r="B104943" t="n">
        <v/>
      </c>
    </row>
    <row r="104944">
      <c r="A104944" s="1" t="n">
        <v>42887.54166666666</v>
      </c>
      <c r="B104944" t="n">
        <v/>
      </c>
    </row>
    <row r="104945">
      <c r="A104945" s="1" t="n">
        <v>42887.58333333334</v>
      </c>
      <c r="B104945" t="n">
        <v/>
      </c>
    </row>
    <row r="104946">
      <c r="A104946" s="1" t="n">
        <v>42887.625</v>
      </c>
      <c r="B104946" t="n">
        <v/>
      </c>
    </row>
    <row r="104947">
      <c r="A104947" s="1" t="n">
        <v>42887.66666666666</v>
      </c>
      <c r="B104947" t="n">
        <v/>
      </c>
    </row>
    <row r="104948">
      <c r="A104948" s="1" t="n">
        <v>42887.70833333334</v>
      </c>
      <c r="B104948" t="n">
        <v/>
      </c>
    </row>
    <row r="104949">
      <c r="A104949" s="1" t="n">
        <v>42887.75</v>
      </c>
      <c r="B104949" t="n">
        <v/>
      </c>
    </row>
    <row r="104950">
      <c r="A104950" s="1" t="n">
        <v>42887.79166666666</v>
      </c>
      <c r="B104950" t="n">
        <v/>
      </c>
    </row>
    <row r="104951">
      <c r="A104951" s="1" t="n">
        <v>42887.83333333334</v>
      </c>
      <c r="B104951" t="n">
        <v/>
      </c>
    </row>
    <row r="104952">
      <c r="A104952" s="1" t="n">
        <v>42887.875</v>
      </c>
      <c r="B104952" t="n">
        <v/>
      </c>
    </row>
    <row r="104953">
      <c r="A104953" s="1" t="n">
        <v>42887.91666666666</v>
      </c>
      <c r="B104953" t="n">
        <v/>
      </c>
    </row>
    <row r="104954">
      <c r="A104954" s="1" t="n">
        <v>42887.95833333334</v>
      </c>
      <c r="B104954" t="n">
        <v/>
      </c>
    </row>
    <row r="104955">
      <c r="A104955" s="1" t="n">
        <v>42888</v>
      </c>
      <c r="B104955" t="n">
        <v/>
      </c>
    </row>
    <row r="104956">
      <c r="A104956" s="1" t="n">
        <v>42888.04166666666</v>
      </c>
      <c r="B104956" t="n">
        <v/>
      </c>
    </row>
    <row r="104957">
      <c r="A104957" s="1" t="n">
        <v>42888.08333333334</v>
      </c>
      <c r="B104957" t="n">
        <v/>
      </c>
    </row>
    <row r="104958">
      <c r="A104958" s="1" t="n">
        <v>42888.125</v>
      </c>
      <c r="B104958" t="n">
        <v/>
      </c>
    </row>
    <row r="104959">
      <c r="A104959" s="1" t="n">
        <v>42888.16666666666</v>
      </c>
      <c r="B104959" t="n">
        <v/>
      </c>
    </row>
    <row r="104960">
      <c r="A104960" s="1" t="n">
        <v>42888.20833333334</v>
      </c>
      <c r="B104960" t="n">
        <v/>
      </c>
    </row>
    <row r="104961">
      <c r="A104961" s="1" t="n">
        <v>42888.25</v>
      </c>
      <c r="B104961" t="n">
        <v/>
      </c>
    </row>
    <row r="104962">
      <c r="A104962" s="1" t="n">
        <v>42888.29166666666</v>
      </c>
      <c r="B104962" t="n">
        <v/>
      </c>
    </row>
    <row r="104963">
      <c r="A104963" s="1" t="n">
        <v>42888.33333333334</v>
      </c>
      <c r="B104963" t="n">
        <v/>
      </c>
    </row>
    <row r="104964">
      <c r="A104964" s="1" t="n">
        <v>42888.375</v>
      </c>
      <c r="B104964" t="n">
        <v/>
      </c>
    </row>
    <row r="104965">
      <c r="A104965" s="1" t="n">
        <v>42888.41666666666</v>
      </c>
      <c r="B104965" t="n">
        <v/>
      </c>
    </row>
    <row r="104966">
      <c r="A104966" s="1" t="n">
        <v>42888.45833333334</v>
      </c>
      <c r="B104966" t="n">
        <v/>
      </c>
    </row>
    <row r="104967">
      <c r="A104967" s="1" t="n">
        <v>42888.5</v>
      </c>
      <c r="B104967" t="n">
        <v/>
      </c>
    </row>
    <row r="104968">
      <c r="A104968" s="1" t="n">
        <v>42888.54166666666</v>
      </c>
      <c r="B104968" t="n">
        <v/>
      </c>
    </row>
    <row r="104969">
      <c r="A104969" s="1" t="n">
        <v>42888.58333333334</v>
      </c>
      <c r="B104969" t="n">
        <v/>
      </c>
    </row>
    <row r="104970">
      <c r="A104970" s="1" t="n">
        <v>42888.625</v>
      </c>
      <c r="B104970" t="n">
        <v/>
      </c>
    </row>
    <row r="104971">
      <c r="A104971" s="1" t="n">
        <v>42888.66666666666</v>
      </c>
      <c r="B104971" t="n">
        <v/>
      </c>
    </row>
    <row r="104972">
      <c r="A104972" s="1" t="n">
        <v>42888.70833333334</v>
      </c>
      <c r="B104972" t="n">
        <v/>
      </c>
    </row>
    <row r="104973">
      <c r="A104973" s="1" t="n">
        <v>42888.75</v>
      </c>
      <c r="B104973" t="n">
        <v/>
      </c>
    </row>
    <row r="104974">
      <c r="A104974" s="1" t="n">
        <v>42888.79166666666</v>
      </c>
      <c r="B104974" t="n">
        <v/>
      </c>
    </row>
    <row r="104975">
      <c r="A104975" s="1" t="n">
        <v>42888.83333333334</v>
      </c>
      <c r="B104975" t="n">
        <v/>
      </c>
    </row>
    <row r="104976">
      <c r="A104976" s="1" t="n">
        <v>42888.875</v>
      </c>
      <c r="B104976" t="n">
        <v/>
      </c>
    </row>
    <row r="104977">
      <c r="A104977" s="1" t="n">
        <v>42888.91666666666</v>
      </c>
      <c r="B104977" t="n">
        <v/>
      </c>
    </row>
    <row r="104978">
      <c r="A104978" s="1" t="n">
        <v>42888.95833333334</v>
      </c>
      <c r="B104978" t="n">
        <v/>
      </c>
    </row>
    <row r="104979">
      <c r="A104979" s="1" t="n">
        <v>42889</v>
      </c>
      <c r="B104979" t="n">
        <v/>
      </c>
    </row>
    <row r="104980">
      <c r="A104980" s="1" t="n">
        <v>42889.04166666666</v>
      </c>
      <c r="B104980" t="n">
        <v/>
      </c>
    </row>
    <row r="104981">
      <c r="A104981" s="1" t="n">
        <v>42889.08333333334</v>
      </c>
      <c r="B104981" t="n">
        <v/>
      </c>
    </row>
    <row r="104982">
      <c r="A104982" s="1" t="n">
        <v>42889.125</v>
      </c>
      <c r="B104982" t="n">
        <v/>
      </c>
    </row>
    <row r="104983">
      <c r="A104983" s="1" t="n">
        <v>42889.16666666666</v>
      </c>
      <c r="B104983" t="n">
        <v/>
      </c>
    </row>
    <row r="104984">
      <c r="A104984" s="1" t="n">
        <v>42889.20833333334</v>
      </c>
      <c r="B104984" t="n">
        <v/>
      </c>
    </row>
    <row r="104985">
      <c r="A104985" s="1" t="n">
        <v>42889.25</v>
      </c>
      <c r="B104985" t="n">
        <v/>
      </c>
    </row>
    <row r="104986">
      <c r="A104986" s="1" t="n">
        <v>42889.29166666666</v>
      </c>
      <c r="B104986" t="n">
        <v/>
      </c>
    </row>
    <row r="104987">
      <c r="A104987" s="1" t="n">
        <v>42889.33333333334</v>
      </c>
      <c r="B104987" t="n">
        <v/>
      </c>
    </row>
    <row r="104988">
      <c r="A104988" s="1" t="n">
        <v>42889.375</v>
      </c>
      <c r="B104988" t="n">
        <v/>
      </c>
    </row>
    <row r="104989">
      <c r="A104989" s="1" t="n">
        <v>42889.41666666666</v>
      </c>
      <c r="B104989" t="n">
        <v/>
      </c>
    </row>
    <row r="104990">
      <c r="A104990" s="1" t="n">
        <v>42889.45833333334</v>
      </c>
      <c r="B104990" t="n">
        <v/>
      </c>
    </row>
    <row r="104991">
      <c r="A104991" s="1" t="n">
        <v>42889.5</v>
      </c>
      <c r="B104991" t="n">
        <v/>
      </c>
    </row>
    <row r="104992">
      <c r="A104992" s="1" t="n">
        <v>42889.54166666666</v>
      </c>
      <c r="B104992" t="n">
        <v/>
      </c>
    </row>
    <row r="104993">
      <c r="A104993" s="1" t="n">
        <v>42889.58333333334</v>
      </c>
      <c r="B104993" t="n">
        <v/>
      </c>
    </row>
    <row r="104994">
      <c r="A104994" s="1" t="n">
        <v>42889.625</v>
      </c>
      <c r="B104994" t="n">
        <v/>
      </c>
    </row>
    <row r="104995">
      <c r="A104995" s="1" t="n">
        <v>42889.66666666666</v>
      </c>
      <c r="B104995" t="n">
        <v/>
      </c>
    </row>
    <row r="104996">
      <c r="A104996" s="1" t="n">
        <v>42889.70833333334</v>
      </c>
      <c r="B104996" t="n">
        <v/>
      </c>
    </row>
    <row r="104997">
      <c r="A104997" s="1" t="n">
        <v>42889.75</v>
      </c>
      <c r="B104997" t="n">
        <v/>
      </c>
    </row>
    <row r="104998">
      <c r="A104998" s="1" t="n">
        <v>42889.79166666666</v>
      </c>
      <c r="B104998" t="n">
        <v/>
      </c>
    </row>
    <row r="104999">
      <c r="A104999" s="1" t="n">
        <v>42889.83333333334</v>
      </c>
      <c r="B104999" t="n">
        <v/>
      </c>
    </row>
    <row r="105000">
      <c r="A105000" s="1" t="n">
        <v>42889.875</v>
      </c>
      <c r="B105000" t="n">
        <v/>
      </c>
    </row>
    <row r="105001">
      <c r="A105001" s="1" t="n">
        <v>42889.91666666666</v>
      </c>
      <c r="B105001" t="n">
        <v/>
      </c>
    </row>
    <row r="105002">
      <c r="A105002" s="1" t="n">
        <v>42889.95833333334</v>
      </c>
      <c r="B105002" t="n">
        <v/>
      </c>
    </row>
    <row r="105003">
      <c r="A105003" s="1" t="n">
        <v>42890</v>
      </c>
      <c r="B105003" t="n">
        <v/>
      </c>
    </row>
    <row r="105004">
      <c r="A105004" s="1" t="n">
        <v>42890.04166666666</v>
      </c>
      <c r="B105004" t="n">
        <v/>
      </c>
    </row>
    <row r="105005">
      <c r="A105005" s="1" t="n">
        <v>42890.08333333334</v>
      </c>
      <c r="B105005" t="n">
        <v/>
      </c>
    </row>
    <row r="105006">
      <c r="A105006" s="1" t="n">
        <v>42890.125</v>
      </c>
      <c r="B105006" t="n">
        <v/>
      </c>
    </row>
    <row r="105007">
      <c r="A105007" s="1" t="n">
        <v>42890.16666666666</v>
      </c>
      <c r="B105007" t="n">
        <v/>
      </c>
    </row>
    <row r="105008">
      <c r="A105008" s="1" t="n">
        <v>42890.20833333334</v>
      </c>
      <c r="B105008" t="n">
        <v/>
      </c>
    </row>
    <row r="105009">
      <c r="A105009" s="1" t="n">
        <v>42890.25</v>
      </c>
      <c r="B105009" t="n">
        <v/>
      </c>
    </row>
    <row r="105010">
      <c r="A105010" s="1" t="n">
        <v>42890.29166666666</v>
      </c>
      <c r="B105010" t="n">
        <v/>
      </c>
    </row>
    <row r="105011">
      <c r="A105011" s="1" t="n">
        <v>42890.33333333334</v>
      </c>
      <c r="B105011" t="n">
        <v/>
      </c>
    </row>
    <row r="105012">
      <c r="A105012" s="1" t="n">
        <v>42890.375</v>
      </c>
      <c r="B105012" t="n">
        <v/>
      </c>
    </row>
    <row r="105013">
      <c r="A105013" s="1" t="n">
        <v>42890.41666666666</v>
      </c>
      <c r="B105013" t="n">
        <v/>
      </c>
    </row>
    <row r="105014">
      <c r="A105014" s="1" t="n">
        <v>42890.45833333334</v>
      </c>
      <c r="B105014" t="n">
        <v/>
      </c>
    </row>
    <row r="105015">
      <c r="A105015" s="1" t="n">
        <v>42890.5</v>
      </c>
      <c r="B105015" t="n">
        <v/>
      </c>
    </row>
    <row r="105016">
      <c r="A105016" s="1" t="n">
        <v>42890.54166666666</v>
      </c>
      <c r="B105016" t="n">
        <v/>
      </c>
    </row>
    <row r="105017">
      <c r="A105017" s="1" t="n">
        <v>42890.58333333334</v>
      </c>
      <c r="B105017" t="n">
        <v/>
      </c>
    </row>
    <row r="105018">
      <c r="A105018" s="1" t="n">
        <v>42890.625</v>
      </c>
      <c r="B105018" t="n">
        <v/>
      </c>
    </row>
    <row r="105019">
      <c r="A105019" s="1" t="n">
        <v>42890.66666666666</v>
      </c>
      <c r="B105019" t="n">
        <v/>
      </c>
    </row>
    <row r="105020">
      <c r="A105020" s="1" t="n">
        <v>42890.70833333334</v>
      </c>
      <c r="B105020" t="n">
        <v/>
      </c>
    </row>
    <row r="105021">
      <c r="A105021" s="1" t="n">
        <v>42890.75</v>
      </c>
      <c r="B105021" t="n">
        <v/>
      </c>
    </row>
    <row r="105022">
      <c r="A105022" s="1" t="n">
        <v>42890.79166666666</v>
      </c>
      <c r="B105022" t="n">
        <v/>
      </c>
    </row>
    <row r="105023">
      <c r="A105023" s="1" t="n">
        <v>42890.83333333334</v>
      </c>
      <c r="B105023" t="n">
        <v/>
      </c>
    </row>
    <row r="105024">
      <c r="A105024" s="1" t="n">
        <v>42890.875</v>
      </c>
      <c r="B105024" t="n">
        <v/>
      </c>
    </row>
    <row r="105025">
      <c r="A105025" s="1" t="n">
        <v>42890.91666666666</v>
      </c>
      <c r="B105025" t="n">
        <v/>
      </c>
    </row>
    <row r="105026">
      <c r="A105026" s="1" t="n">
        <v>42890.95833333334</v>
      </c>
      <c r="B105026" t="n">
        <v/>
      </c>
    </row>
    <row r="105027">
      <c r="A105027" s="1" t="n">
        <v>42891</v>
      </c>
      <c r="B105027" t="n">
        <v/>
      </c>
    </row>
    <row r="105028">
      <c r="A105028" s="1" t="n">
        <v>42891.04166666666</v>
      </c>
      <c r="B105028" t="n">
        <v/>
      </c>
    </row>
    <row r="105029">
      <c r="A105029" s="1" t="n">
        <v>42891.08333333334</v>
      </c>
      <c r="B105029" t="n">
        <v/>
      </c>
    </row>
    <row r="105030">
      <c r="A105030" s="1" t="n">
        <v>42891.125</v>
      </c>
      <c r="B105030" t="n">
        <v/>
      </c>
    </row>
    <row r="105031">
      <c r="A105031" s="1" t="n">
        <v>42891.16666666666</v>
      </c>
      <c r="B105031" t="n">
        <v/>
      </c>
    </row>
    <row r="105032">
      <c r="A105032" s="1" t="n">
        <v>42891.20833333334</v>
      </c>
      <c r="B105032" t="n">
        <v/>
      </c>
    </row>
    <row r="105033">
      <c r="A105033" s="1" t="n">
        <v>42891.25</v>
      </c>
      <c r="B105033" t="n">
        <v/>
      </c>
    </row>
    <row r="105034">
      <c r="A105034" s="1" t="n">
        <v>42891.29166666666</v>
      </c>
      <c r="B105034" t="n">
        <v/>
      </c>
    </row>
    <row r="105035">
      <c r="A105035" s="1" t="n">
        <v>42891.33333333334</v>
      </c>
      <c r="B105035" t="n">
        <v/>
      </c>
    </row>
    <row r="105036">
      <c r="A105036" s="1" t="n">
        <v>42891.375</v>
      </c>
      <c r="B105036" t="n">
        <v/>
      </c>
    </row>
    <row r="105037">
      <c r="A105037" s="1" t="n">
        <v>42891.41666666666</v>
      </c>
      <c r="B105037" t="n">
        <v/>
      </c>
    </row>
    <row r="105038">
      <c r="A105038" s="1" t="n">
        <v>42891.45833333334</v>
      </c>
      <c r="B105038" t="n">
        <v/>
      </c>
    </row>
    <row r="105039">
      <c r="A105039" s="1" t="n">
        <v>42891.5</v>
      </c>
      <c r="B105039" t="n">
        <v/>
      </c>
    </row>
    <row r="105040">
      <c r="A105040" s="1" t="n">
        <v>42891.54166666666</v>
      </c>
      <c r="B105040" t="n">
        <v/>
      </c>
    </row>
    <row r="105041">
      <c r="A105041" s="1" t="n">
        <v>42891.58333333334</v>
      </c>
      <c r="B105041" t="n">
        <v/>
      </c>
    </row>
    <row r="105042">
      <c r="A105042" s="1" t="n">
        <v>42891.625</v>
      </c>
      <c r="B105042" t="n">
        <v/>
      </c>
    </row>
    <row r="105043">
      <c r="A105043" s="1" t="n">
        <v>42891.66666666666</v>
      </c>
      <c r="B105043" t="n">
        <v/>
      </c>
    </row>
    <row r="105044">
      <c r="A105044" s="1" t="n">
        <v>42891.70833333334</v>
      </c>
      <c r="B105044" t="n">
        <v/>
      </c>
    </row>
    <row r="105045">
      <c r="A105045" s="1" t="n">
        <v>42891.75</v>
      </c>
      <c r="B105045" t="n">
        <v/>
      </c>
    </row>
    <row r="105046">
      <c r="A105046" s="1" t="n">
        <v>42891.79166666666</v>
      </c>
      <c r="B105046" t="n">
        <v/>
      </c>
    </row>
    <row r="105047">
      <c r="A105047" s="1" t="n">
        <v>42891.83333333334</v>
      </c>
      <c r="B105047" t="n">
        <v/>
      </c>
    </row>
    <row r="105048">
      <c r="A105048" s="1" t="n">
        <v>42891.875</v>
      </c>
      <c r="B105048" t="n">
        <v/>
      </c>
    </row>
    <row r="105049">
      <c r="A105049" s="1" t="n">
        <v>42891.91666666666</v>
      </c>
      <c r="B105049" t="n">
        <v/>
      </c>
    </row>
    <row r="105050">
      <c r="A105050" s="1" t="n">
        <v>42891.95833333334</v>
      </c>
      <c r="B105050" t="n">
        <v/>
      </c>
    </row>
    <row r="105051">
      <c r="A105051" s="1" t="n">
        <v>42892</v>
      </c>
      <c r="B105051" t="n">
        <v/>
      </c>
    </row>
    <row r="105052">
      <c r="A105052" s="1" t="n">
        <v>42892.04166666666</v>
      </c>
      <c r="B105052" t="n">
        <v/>
      </c>
    </row>
    <row r="105053">
      <c r="A105053" s="1" t="n">
        <v>42892.08333333334</v>
      </c>
      <c r="B105053" t="n">
        <v/>
      </c>
    </row>
    <row r="105054">
      <c r="A105054" s="1" t="n">
        <v>42892.125</v>
      </c>
      <c r="B105054" t="n">
        <v/>
      </c>
    </row>
    <row r="105055">
      <c r="A105055" s="1" t="n">
        <v>42892.16666666666</v>
      </c>
      <c r="B105055" t="n">
        <v/>
      </c>
    </row>
    <row r="105056">
      <c r="A105056" s="1" t="n">
        <v>42892.20833333334</v>
      </c>
      <c r="B105056" t="n">
        <v/>
      </c>
    </row>
    <row r="105057">
      <c r="A105057" s="1" t="n">
        <v>42892.25</v>
      </c>
      <c r="B105057" t="n">
        <v/>
      </c>
    </row>
    <row r="105058">
      <c r="A105058" s="1" t="n">
        <v>42892.29166666666</v>
      </c>
      <c r="B105058" t="n">
        <v/>
      </c>
    </row>
    <row r="105059">
      <c r="A105059" s="1" t="n">
        <v>42892.33333333334</v>
      </c>
      <c r="B105059" t="n">
        <v/>
      </c>
    </row>
    <row r="105060">
      <c r="A105060" s="1" t="n">
        <v>42892.375</v>
      </c>
      <c r="B105060" t="n">
        <v/>
      </c>
    </row>
    <row r="105061">
      <c r="A105061" s="1" t="n">
        <v>42892.41666666666</v>
      </c>
      <c r="B105061" t="n">
        <v/>
      </c>
    </row>
    <row r="105062">
      <c r="A105062" s="1" t="n">
        <v>42892.45833333334</v>
      </c>
      <c r="B105062" t="n">
        <v/>
      </c>
    </row>
    <row r="105063">
      <c r="A105063" s="1" t="n">
        <v>42892.5</v>
      </c>
      <c r="B105063" t="n">
        <v/>
      </c>
    </row>
    <row r="105064">
      <c r="A105064" s="1" t="n">
        <v>42892.54166666666</v>
      </c>
      <c r="B105064" t="n">
        <v/>
      </c>
    </row>
    <row r="105065">
      <c r="A105065" s="1" t="n">
        <v>42892.58333333334</v>
      </c>
      <c r="B105065" t="n">
        <v/>
      </c>
    </row>
    <row r="105066">
      <c r="A105066" s="1" t="n">
        <v>42892.625</v>
      </c>
      <c r="B105066" t="n">
        <v/>
      </c>
    </row>
    <row r="105067">
      <c r="A105067" s="1" t="n">
        <v>42892.66666666666</v>
      </c>
      <c r="B105067" t="n">
        <v/>
      </c>
    </row>
    <row r="105068">
      <c r="A105068" s="1" t="n">
        <v>42892.70833333334</v>
      </c>
      <c r="B105068" t="n">
        <v/>
      </c>
    </row>
    <row r="105069">
      <c r="A105069" s="1" t="n">
        <v>42892.75</v>
      </c>
      <c r="B105069" t="n">
        <v/>
      </c>
    </row>
    <row r="105070">
      <c r="A105070" s="1" t="n">
        <v>42892.79166666666</v>
      </c>
      <c r="B105070" t="n">
        <v/>
      </c>
    </row>
    <row r="105071">
      <c r="A105071" s="1" t="n">
        <v>42892.83333333334</v>
      </c>
      <c r="B105071" t="n">
        <v/>
      </c>
    </row>
    <row r="105072">
      <c r="A105072" s="1" t="n">
        <v>42892.875</v>
      </c>
      <c r="B105072" t="n">
        <v/>
      </c>
    </row>
    <row r="105073">
      <c r="A105073" s="1" t="n">
        <v>42892.91666666666</v>
      </c>
      <c r="B105073" t="n">
        <v/>
      </c>
    </row>
    <row r="105074">
      <c r="A105074" s="1" t="n">
        <v>42892.95833333334</v>
      </c>
      <c r="B105074" t="n">
        <v/>
      </c>
    </row>
    <row r="105075">
      <c r="A105075" s="1" t="n">
        <v>42893</v>
      </c>
      <c r="B105075" t="n">
        <v/>
      </c>
    </row>
    <row r="105076">
      <c r="A105076" s="1" t="n">
        <v>42893.04166666666</v>
      </c>
      <c r="B105076" t="n">
        <v/>
      </c>
    </row>
    <row r="105077">
      <c r="A105077" s="1" t="n">
        <v>42893.08333333334</v>
      </c>
      <c r="B105077" t="n">
        <v/>
      </c>
    </row>
    <row r="105078">
      <c r="A105078" s="1" t="n">
        <v>42893.125</v>
      </c>
      <c r="B105078" t="n">
        <v/>
      </c>
    </row>
    <row r="105079">
      <c r="A105079" s="1" t="n">
        <v>42893.16666666666</v>
      </c>
      <c r="B105079" t="n">
        <v/>
      </c>
    </row>
    <row r="105080">
      <c r="A105080" s="1" t="n">
        <v>42893.20833333334</v>
      </c>
      <c r="B105080" t="n">
        <v/>
      </c>
    </row>
    <row r="105081">
      <c r="A105081" s="1" t="n">
        <v>42893.25</v>
      </c>
      <c r="B105081" t="n">
        <v/>
      </c>
    </row>
    <row r="105082">
      <c r="A105082" s="1" t="n">
        <v>42893.29166666666</v>
      </c>
      <c r="B105082" t="n">
        <v/>
      </c>
    </row>
    <row r="105083">
      <c r="A105083" s="1" t="n">
        <v>42893.33333333334</v>
      </c>
      <c r="B105083" t="n">
        <v/>
      </c>
    </row>
    <row r="105084">
      <c r="A105084" s="1" t="n">
        <v>42893.375</v>
      </c>
      <c r="B105084" t="n">
        <v/>
      </c>
    </row>
    <row r="105085">
      <c r="A105085" s="1" t="n">
        <v>42893.41666666666</v>
      </c>
      <c r="B105085" t="n">
        <v/>
      </c>
    </row>
    <row r="105086">
      <c r="A105086" s="1" t="n">
        <v>42893.45833333334</v>
      </c>
      <c r="B105086" t="n">
        <v/>
      </c>
    </row>
    <row r="105087">
      <c r="A105087" s="1" t="n">
        <v>42893.5</v>
      </c>
      <c r="B105087" t="n">
        <v/>
      </c>
    </row>
    <row r="105088">
      <c r="A105088" s="1" t="n">
        <v>42893.54166666666</v>
      </c>
      <c r="B105088" t="n">
        <v/>
      </c>
    </row>
    <row r="105089">
      <c r="A105089" s="1" t="n">
        <v>42893.58333333334</v>
      </c>
      <c r="B105089" t="n">
        <v/>
      </c>
    </row>
    <row r="105090">
      <c r="A105090" s="1" t="n">
        <v>42893.625</v>
      </c>
      <c r="B105090" t="n">
        <v/>
      </c>
    </row>
    <row r="105091">
      <c r="A105091" s="1" t="n">
        <v>42893.66666666666</v>
      </c>
      <c r="B105091" t="n">
        <v/>
      </c>
    </row>
    <row r="105092">
      <c r="A105092" s="1" t="n">
        <v>42893.70833333334</v>
      </c>
      <c r="B105092" t="n">
        <v/>
      </c>
    </row>
    <row r="105093">
      <c r="A105093" s="1" t="n">
        <v>42893.75</v>
      </c>
      <c r="B105093" t="n">
        <v/>
      </c>
    </row>
    <row r="105094">
      <c r="A105094" s="1" t="n">
        <v>42893.79166666666</v>
      </c>
      <c r="B105094" t="n">
        <v/>
      </c>
    </row>
    <row r="105095">
      <c r="A105095" s="1" t="n">
        <v>42893.83333333334</v>
      </c>
      <c r="B105095" t="n">
        <v/>
      </c>
    </row>
    <row r="105096">
      <c r="A105096" s="1" t="n">
        <v>42893.875</v>
      </c>
      <c r="B105096" t="n">
        <v/>
      </c>
    </row>
    <row r="105097">
      <c r="A105097" s="1" t="n">
        <v>42893.91666666666</v>
      </c>
      <c r="B105097" t="n">
        <v/>
      </c>
    </row>
    <row r="105098">
      <c r="A105098" s="1" t="n">
        <v>42893.95833333334</v>
      </c>
      <c r="B105098" t="n">
        <v/>
      </c>
    </row>
    <row r="105099">
      <c r="A105099" s="1" t="n">
        <v>42894</v>
      </c>
      <c r="B105099" t="n">
        <v/>
      </c>
    </row>
    <row r="105100">
      <c r="A105100" s="1" t="n">
        <v>42894.04166666666</v>
      </c>
      <c r="B105100" t="n">
        <v/>
      </c>
    </row>
    <row r="105101">
      <c r="A105101" s="1" t="n">
        <v>42894.08333333334</v>
      </c>
      <c r="B105101" t="n">
        <v/>
      </c>
    </row>
    <row r="105102">
      <c r="A105102" s="1" t="n">
        <v>42894.125</v>
      </c>
      <c r="B105102" t="n">
        <v/>
      </c>
    </row>
    <row r="105103">
      <c r="A105103" s="1" t="n">
        <v>42894.16666666666</v>
      </c>
      <c r="B105103" t="n">
        <v/>
      </c>
    </row>
    <row r="105104">
      <c r="A105104" s="1" t="n">
        <v>42894.20833333334</v>
      </c>
      <c r="B105104" t="n">
        <v/>
      </c>
    </row>
    <row r="105105">
      <c r="A105105" s="1" t="n">
        <v>42894.25</v>
      </c>
      <c r="B105105" t="n">
        <v/>
      </c>
    </row>
    <row r="105106">
      <c r="A105106" s="1" t="n">
        <v>42894.29166666666</v>
      </c>
      <c r="B105106" t="n">
        <v/>
      </c>
    </row>
    <row r="105107">
      <c r="A105107" s="1" t="n">
        <v>42894.33333333334</v>
      </c>
      <c r="B105107" t="n">
        <v/>
      </c>
    </row>
    <row r="105108">
      <c r="A105108" s="1" t="n">
        <v>42894.375</v>
      </c>
      <c r="B105108" t="n">
        <v/>
      </c>
    </row>
    <row r="105109">
      <c r="A105109" s="1" t="n">
        <v>42894.41666666666</v>
      </c>
      <c r="B105109" t="n">
        <v/>
      </c>
    </row>
    <row r="105110">
      <c r="A105110" s="1" t="n">
        <v>42894.45833333334</v>
      </c>
      <c r="B105110" t="n">
        <v/>
      </c>
    </row>
    <row r="105111">
      <c r="A105111" s="1" t="n">
        <v>42894.5</v>
      </c>
      <c r="B105111" t="n">
        <v/>
      </c>
    </row>
    <row r="105112">
      <c r="A105112" s="1" t="n">
        <v>42894.54166666666</v>
      </c>
      <c r="B105112" t="n">
        <v/>
      </c>
    </row>
    <row r="105113">
      <c r="A105113" s="1" t="n">
        <v>42894.58333333334</v>
      </c>
      <c r="B105113" t="n">
        <v/>
      </c>
    </row>
    <row r="105114">
      <c r="A105114" s="1" t="n">
        <v>42894.625</v>
      </c>
      <c r="B105114" t="n">
        <v/>
      </c>
    </row>
    <row r="105115">
      <c r="A105115" s="1" t="n">
        <v>42894.66666666666</v>
      </c>
      <c r="B105115" t="n">
        <v/>
      </c>
    </row>
    <row r="105116">
      <c r="A105116" s="1" t="n">
        <v>42894.70833333334</v>
      </c>
      <c r="B105116" t="n">
        <v/>
      </c>
    </row>
    <row r="105117">
      <c r="A105117" s="1" t="n">
        <v>42894.75</v>
      </c>
      <c r="B105117" t="n">
        <v/>
      </c>
    </row>
    <row r="105118">
      <c r="A105118" s="1" t="n">
        <v>42894.79166666666</v>
      </c>
      <c r="B105118" t="n">
        <v/>
      </c>
    </row>
    <row r="105119">
      <c r="A105119" s="1" t="n">
        <v>42894.83333333334</v>
      </c>
      <c r="B105119" t="n">
        <v/>
      </c>
    </row>
    <row r="105120">
      <c r="A105120" s="1" t="n">
        <v>42894.875</v>
      </c>
      <c r="B105120" t="n">
        <v/>
      </c>
    </row>
    <row r="105121">
      <c r="A105121" s="1" t="n">
        <v>42894.91666666666</v>
      </c>
      <c r="B105121" t="n">
        <v/>
      </c>
    </row>
    <row r="105122">
      <c r="A105122" s="1" t="n">
        <v>42894.95833333334</v>
      </c>
      <c r="B105122" t="n">
        <v/>
      </c>
    </row>
    <row r="105123">
      <c r="A105123" s="1" t="n">
        <v>42895</v>
      </c>
      <c r="B105123" t="n">
        <v/>
      </c>
    </row>
    <row r="105124">
      <c r="A105124" s="1" t="n">
        <v>42895.04166666666</v>
      </c>
      <c r="B105124" t="n">
        <v/>
      </c>
    </row>
    <row r="105125">
      <c r="A105125" s="1" t="n">
        <v>42895.08333333334</v>
      </c>
      <c r="B105125" t="n">
        <v/>
      </c>
    </row>
    <row r="105126">
      <c r="A105126" s="1" t="n">
        <v>42895.125</v>
      </c>
      <c r="B105126" t="n">
        <v/>
      </c>
    </row>
    <row r="105127">
      <c r="A105127" s="1" t="n">
        <v>42895.16666666666</v>
      </c>
      <c r="B105127" t="n">
        <v/>
      </c>
    </row>
    <row r="105128">
      <c r="A105128" s="1" t="n">
        <v>42895.20833333334</v>
      </c>
      <c r="B105128" t="n">
        <v/>
      </c>
    </row>
    <row r="105129">
      <c r="A105129" s="1" t="n">
        <v>42895.25</v>
      </c>
      <c r="B105129" t="n">
        <v/>
      </c>
    </row>
    <row r="105130">
      <c r="A105130" s="1" t="n">
        <v>42895.29166666666</v>
      </c>
      <c r="B105130" t="n">
        <v/>
      </c>
    </row>
    <row r="105131">
      <c r="A105131" s="1" t="n">
        <v>42895.33333333334</v>
      </c>
      <c r="B105131" t="n">
        <v/>
      </c>
    </row>
    <row r="105132">
      <c r="A105132" s="1" t="n">
        <v>42895.375</v>
      </c>
      <c r="B105132" t="n">
        <v/>
      </c>
    </row>
    <row r="105133">
      <c r="A105133" s="1" t="n">
        <v>42895.41666666666</v>
      </c>
      <c r="B105133" t="n">
        <v/>
      </c>
    </row>
    <row r="105134">
      <c r="A105134" s="1" t="n">
        <v>42895.45833333334</v>
      </c>
      <c r="B105134" t="n">
        <v/>
      </c>
    </row>
    <row r="105135">
      <c r="A105135" s="1" t="n">
        <v>42895.5</v>
      </c>
      <c r="B105135" t="n">
        <v/>
      </c>
    </row>
    <row r="105136">
      <c r="A105136" s="1" t="n">
        <v>42895.54166666666</v>
      </c>
      <c r="B105136" t="n">
        <v/>
      </c>
    </row>
    <row r="105137">
      <c r="A105137" s="1" t="n">
        <v>42895.58333333334</v>
      </c>
      <c r="B105137" t="n">
        <v/>
      </c>
    </row>
    <row r="105138">
      <c r="A105138" s="1" t="n">
        <v>42895.625</v>
      </c>
      <c r="B105138" t="n">
        <v/>
      </c>
    </row>
    <row r="105139">
      <c r="A105139" s="1" t="n">
        <v>42895.66666666666</v>
      </c>
      <c r="B105139" t="n">
        <v/>
      </c>
    </row>
    <row r="105140">
      <c r="A105140" s="1" t="n">
        <v>42895.70833333334</v>
      </c>
      <c r="B105140" t="n">
        <v/>
      </c>
    </row>
    <row r="105141">
      <c r="A105141" s="1" t="n">
        <v>42895.75</v>
      </c>
      <c r="B105141" t="n">
        <v/>
      </c>
    </row>
    <row r="105142">
      <c r="A105142" s="1" t="n">
        <v>42895.79166666666</v>
      </c>
      <c r="B105142" t="n">
        <v/>
      </c>
    </row>
    <row r="105143">
      <c r="A105143" s="1" t="n">
        <v>42895.83333333334</v>
      </c>
      <c r="B105143" t="n">
        <v/>
      </c>
    </row>
    <row r="105144">
      <c r="A105144" s="1" t="n">
        <v>42895.875</v>
      </c>
      <c r="B105144" t="n">
        <v/>
      </c>
    </row>
    <row r="105145">
      <c r="A105145" s="1" t="n">
        <v>42895.91666666666</v>
      </c>
      <c r="B105145" t="n">
        <v/>
      </c>
    </row>
    <row r="105146">
      <c r="A105146" s="1" t="n">
        <v>42895.95833333334</v>
      </c>
      <c r="B105146" t="n">
        <v/>
      </c>
    </row>
    <row r="105147">
      <c r="A105147" s="1" t="n">
        <v>42896</v>
      </c>
      <c r="B105147" t="n">
        <v/>
      </c>
    </row>
    <row r="105148">
      <c r="A105148" s="1" t="n">
        <v>42896.04166666666</v>
      </c>
      <c r="B105148" t="n">
        <v/>
      </c>
    </row>
    <row r="105149">
      <c r="A105149" s="1" t="n">
        <v>42896.08333333334</v>
      </c>
      <c r="B105149" t="n">
        <v/>
      </c>
    </row>
    <row r="105150">
      <c r="A105150" s="1" t="n">
        <v>42896.125</v>
      </c>
      <c r="B105150" t="n">
        <v/>
      </c>
    </row>
    <row r="105151">
      <c r="A105151" s="1" t="n">
        <v>42896.16666666666</v>
      </c>
      <c r="B105151" t="n">
        <v/>
      </c>
    </row>
    <row r="105152">
      <c r="A105152" s="1" t="n">
        <v>42896.20833333334</v>
      </c>
      <c r="B105152" t="n">
        <v/>
      </c>
    </row>
    <row r="105153">
      <c r="A105153" s="1" t="n">
        <v>42896.25</v>
      </c>
      <c r="B105153" t="n">
        <v/>
      </c>
    </row>
    <row r="105154">
      <c r="A105154" s="1" t="n">
        <v>42896.29166666666</v>
      </c>
      <c r="B105154" t="n">
        <v/>
      </c>
    </row>
    <row r="105155">
      <c r="A105155" s="1" t="n">
        <v>42896.33333333334</v>
      </c>
      <c r="B105155" t="n">
        <v/>
      </c>
    </row>
    <row r="105156">
      <c r="A105156" s="1" t="n">
        <v>42896.375</v>
      </c>
      <c r="B105156" t="n">
        <v/>
      </c>
    </row>
    <row r="105157">
      <c r="A105157" s="1" t="n">
        <v>42896.41666666666</v>
      </c>
      <c r="B105157" t="n">
        <v/>
      </c>
    </row>
    <row r="105158">
      <c r="A105158" s="1" t="n">
        <v>42896.45833333334</v>
      </c>
      <c r="B105158" t="n">
        <v/>
      </c>
    </row>
    <row r="105159">
      <c r="A105159" s="1" t="n">
        <v>42896.5</v>
      </c>
      <c r="B105159" t="n">
        <v/>
      </c>
    </row>
    <row r="105160">
      <c r="A105160" s="1" t="n">
        <v>42896.54166666666</v>
      </c>
      <c r="B105160" t="n">
        <v/>
      </c>
    </row>
    <row r="105161">
      <c r="A105161" s="1" t="n">
        <v>42896.58333333334</v>
      </c>
      <c r="B105161" t="n">
        <v/>
      </c>
    </row>
    <row r="105162">
      <c r="A105162" s="1" t="n">
        <v>42896.625</v>
      </c>
      <c r="B105162" t="n">
        <v/>
      </c>
    </row>
    <row r="105163">
      <c r="A105163" s="1" t="n">
        <v>42896.66666666666</v>
      </c>
      <c r="B105163" t="n">
        <v/>
      </c>
    </row>
    <row r="105164">
      <c r="A105164" s="1" t="n">
        <v>42896.70833333334</v>
      </c>
      <c r="B105164" t="n">
        <v/>
      </c>
    </row>
    <row r="105165">
      <c r="A105165" s="1" t="n">
        <v>42896.75</v>
      </c>
      <c r="B105165" t="n">
        <v/>
      </c>
    </row>
    <row r="105166">
      <c r="A105166" s="1" t="n">
        <v>42896.79166666666</v>
      </c>
      <c r="B105166" t="n">
        <v/>
      </c>
    </row>
    <row r="105167">
      <c r="A105167" s="1" t="n">
        <v>42896.83333333334</v>
      </c>
      <c r="B105167" t="n">
        <v/>
      </c>
    </row>
    <row r="105168">
      <c r="A105168" s="1" t="n">
        <v>42896.875</v>
      </c>
      <c r="B105168" t="n">
        <v/>
      </c>
    </row>
    <row r="105169">
      <c r="A105169" s="1" t="n">
        <v>42896.91666666666</v>
      </c>
      <c r="B105169" t="n">
        <v/>
      </c>
    </row>
    <row r="105170">
      <c r="A105170" s="1" t="n">
        <v>42896.95833333334</v>
      </c>
      <c r="B105170" t="n">
        <v/>
      </c>
    </row>
    <row r="105171">
      <c r="A105171" s="1" t="n">
        <v>42897</v>
      </c>
      <c r="B105171" t="n">
        <v/>
      </c>
    </row>
    <row r="105172">
      <c r="A105172" s="1" t="n">
        <v>42897.04166666666</v>
      </c>
      <c r="B105172" t="n">
        <v/>
      </c>
    </row>
    <row r="105173">
      <c r="A105173" s="1" t="n">
        <v>42897.08333333334</v>
      </c>
      <c r="B105173" t="n">
        <v/>
      </c>
    </row>
    <row r="105174">
      <c r="A105174" s="1" t="n">
        <v>42897.125</v>
      </c>
      <c r="B105174" t="n">
        <v/>
      </c>
    </row>
    <row r="105175">
      <c r="A105175" s="1" t="n">
        <v>42897.16666666666</v>
      </c>
      <c r="B105175" t="n">
        <v/>
      </c>
    </row>
    <row r="105176">
      <c r="A105176" s="1" t="n">
        <v>42897.20833333334</v>
      </c>
      <c r="B105176" t="n">
        <v/>
      </c>
    </row>
    <row r="105177">
      <c r="A105177" s="1" t="n">
        <v>42897.25</v>
      </c>
      <c r="B105177" t="n">
        <v/>
      </c>
    </row>
    <row r="105178">
      <c r="A105178" s="1" t="n">
        <v>42897.29166666666</v>
      </c>
      <c r="B105178" t="n">
        <v/>
      </c>
    </row>
    <row r="105179">
      <c r="A105179" s="1" t="n">
        <v>42897.33333333334</v>
      </c>
      <c r="B105179" t="n">
        <v/>
      </c>
    </row>
    <row r="105180">
      <c r="A105180" s="1" t="n">
        <v>42897.375</v>
      </c>
      <c r="B105180" t="n">
        <v/>
      </c>
    </row>
    <row r="105181">
      <c r="A105181" s="1" t="n">
        <v>42897.41666666666</v>
      </c>
      <c r="B105181" t="n">
        <v/>
      </c>
    </row>
    <row r="105182">
      <c r="A105182" s="1" t="n">
        <v>42897.45833333334</v>
      </c>
      <c r="B105182" t="n">
        <v/>
      </c>
    </row>
    <row r="105183">
      <c r="A105183" s="1" t="n">
        <v>42897.5</v>
      </c>
      <c r="B105183" t="n">
        <v/>
      </c>
    </row>
    <row r="105184">
      <c r="A105184" s="1" t="n">
        <v>42897.54166666666</v>
      </c>
      <c r="B105184" t="n">
        <v/>
      </c>
    </row>
    <row r="105185">
      <c r="A105185" s="1" t="n">
        <v>42897.58333333334</v>
      </c>
      <c r="B105185" t="n">
        <v/>
      </c>
    </row>
    <row r="105186">
      <c r="A105186" s="1" t="n">
        <v>42897.625</v>
      </c>
      <c r="B105186" t="n">
        <v/>
      </c>
    </row>
    <row r="105187">
      <c r="A105187" s="1" t="n">
        <v>42897.66666666666</v>
      </c>
      <c r="B105187" t="n">
        <v/>
      </c>
    </row>
    <row r="105188">
      <c r="A105188" s="1" t="n">
        <v>42897.70833333334</v>
      </c>
      <c r="B105188" t="n">
        <v/>
      </c>
    </row>
    <row r="105189">
      <c r="A105189" s="1" t="n">
        <v>42897.75</v>
      </c>
      <c r="B105189" t="n">
        <v/>
      </c>
    </row>
    <row r="105190">
      <c r="A105190" s="1" t="n">
        <v>42897.79166666666</v>
      </c>
      <c r="B105190" t="n">
        <v/>
      </c>
    </row>
    <row r="105191">
      <c r="A105191" s="1" t="n">
        <v>42897.83333333334</v>
      </c>
      <c r="B105191" t="n">
        <v/>
      </c>
    </row>
    <row r="105192">
      <c r="A105192" s="1" t="n">
        <v>42897.875</v>
      </c>
      <c r="B105192" t="n">
        <v/>
      </c>
    </row>
    <row r="105193">
      <c r="A105193" s="1" t="n">
        <v>42897.91666666666</v>
      </c>
      <c r="B105193" t="n">
        <v/>
      </c>
    </row>
    <row r="105194">
      <c r="A105194" s="1" t="n">
        <v>42897.95833333334</v>
      </c>
      <c r="B105194" t="n">
        <v/>
      </c>
    </row>
    <row r="105195">
      <c r="A105195" s="1" t="n">
        <v>42898</v>
      </c>
      <c r="B105195" t="n">
        <v/>
      </c>
    </row>
    <row r="105196">
      <c r="A105196" s="1" t="n">
        <v>42898.04166666666</v>
      </c>
      <c r="B105196" t="n">
        <v/>
      </c>
    </row>
    <row r="105197">
      <c r="A105197" s="1" t="n">
        <v>42898.08333333334</v>
      </c>
      <c r="B105197" t="n">
        <v/>
      </c>
    </row>
    <row r="105198">
      <c r="A105198" s="1" t="n">
        <v>42898.125</v>
      </c>
      <c r="B105198" t="n">
        <v/>
      </c>
    </row>
    <row r="105199">
      <c r="A105199" s="1" t="n">
        <v>42898.16666666666</v>
      </c>
      <c r="B105199" t="n">
        <v/>
      </c>
    </row>
    <row r="105200">
      <c r="A105200" s="1" t="n">
        <v>42898.20833333334</v>
      </c>
      <c r="B105200" t="n">
        <v/>
      </c>
    </row>
    <row r="105201">
      <c r="A105201" s="1" t="n">
        <v>42898.25</v>
      </c>
      <c r="B105201" t="n">
        <v/>
      </c>
    </row>
    <row r="105202">
      <c r="A105202" s="1" t="n">
        <v>42898.29166666666</v>
      </c>
      <c r="B105202" t="n">
        <v/>
      </c>
    </row>
    <row r="105203">
      <c r="A105203" s="1" t="n">
        <v>42898.33333333334</v>
      </c>
      <c r="B105203" t="n">
        <v/>
      </c>
    </row>
    <row r="105204">
      <c r="A105204" s="1" t="n">
        <v>42898.375</v>
      </c>
      <c r="B105204" t="n">
        <v/>
      </c>
    </row>
    <row r="105205">
      <c r="A105205" s="1" t="n">
        <v>42898.41666666666</v>
      </c>
      <c r="B105205" t="n">
        <v/>
      </c>
    </row>
    <row r="105206">
      <c r="A105206" s="1" t="n">
        <v>42898.45833333334</v>
      </c>
      <c r="B105206" t="n">
        <v/>
      </c>
    </row>
    <row r="105207">
      <c r="A105207" s="1" t="n">
        <v>42898.5</v>
      </c>
      <c r="B105207" t="n">
        <v/>
      </c>
    </row>
    <row r="105208">
      <c r="A105208" s="1" t="n">
        <v>42898.54166666666</v>
      </c>
      <c r="B105208" t="n">
        <v/>
      </c>
    </row>
    <row r="105209">
      <c r="A105209" s="1" t="n">
        <v>42898.58333333334</v>
      </c>
      <c r="B105209" t="n">
        <v/>
      </c>
    </row>
    <row r="105210">
      <c r="A105210" s="1" t="n">
        <v>42898.625</v>
      </c>
      <c r="B105210" t="n">
        <v/>
      </c>
    </row>
    <row r="105211">
      <c r="A105211" s="1" t="n">
        <v>42898.66666666666</v>
      </c>
      <c r="B105211" t="n">
        <v/>
      </c>
    </row>
    <row r="105212">
      <c r="A105212" s="1" t="n">
        <v>42898.70833333334</v>
      </c>
      <c r="B105212" t="n">
        <v/>
      </c>
    </row>
    <row r="105213">
      <c r="A105213" s="1" t="n">
        <v>42898.75</v>
      </c>
      <c r="B105213" t="n">
        <v/>
      </c>
    </row>
    <row r="105214">
      <c r="A105214" s="1" t="n">
        <v>42898.79166666666</v>
      </c>
      <c r="B105214" t="n">
        <v/>
      </c>
    </row>
    <row r="105215">
      <c r="A105215" s="1" t="n">
        <v>42898.83333333334</v>
      </c>
      <c r="B105215" t="n">
        <v/>
      </c>
    </row>
    <row r="105216">
      <c r="A105216" s="1" t="n">
        <v>42898.875</v>
      </c>
      <c r="B105216" t="n">
        <v/>
      </c>
    </row>
    <row r="105217">
      <c r="A105217" s="1" t="n">
        <v>42898.91666666666</v>
      </c>
      <c r="B105217" t="n">
        <v/>
      </c>
    </row>
    <row r="105218">
      <c r="A105218" s="1" t="n">
        <v>42898.95833333334</v>
      </c>
      <c r="B105218" t="n">
        <v/>
      </c>
    </row>
    <row r="105219">
      <c r="A105219" s="1" t="n">
        <v>42899</v>
      </c>
      <c r="B105219" t="n">
        <v/>
      </c>
    </row>
    <row r="105220">
      <c r="A105220" s="1" t="n">
        <v>42899.04166666666</v>
      </c>
      <c r="B105220" t="n">
        <v/>
      </c>
    </row>
    <row r="105221">
      <c r="A105221" s="1" t="n">
        <v>42899.08333333334</v>
      </c>
      <c r="B105221" t="n">
        <v/>
      </c>
    </row>
    <row r="105222">
      <c r="A105222" s="1" t="n">
        <v>42899.125</v>
      </c>
      <c r="B105222" t="n">
        <v/>
      </c>
    </row>
    <row r="105223">
      <c r="A105223" s="1" t="n">
        <v>42899.16666666666</v>
      </c>
      <c r="B105223" t="n">
        <v/>
      </c>
    </row>
    <row r="105224">
      <c r="A105224" s="1" t="n">
        <v>42899.20833333334</v>
      </c>
      <c r="B105224" t="n">
        <v/>
      </c>
    </row>
    <row r="105225">
      <c r="A105225" s="1" t="n">
        <v>42899.25</v>
      </c>
      <c r="B105225" t="n">
        <v/>
      </c>
    </row>
    <row r="105226">
      <c r="A105226" s="1" t="n">
        <v>42899.29166666666</v>
      </c>
      <c r="B105226" t="n">
        <v/>
      </c>
    </row>
    <row r="105227">
      <c r="A105227" s="1" t="n">
        <v>42899.33333333334</v>
      </c>
      <c r="B105227" t="n">
        <v/>
      </c>
    </row>
    <row r="105228">
      <c r="A105228" s="1" t="n">
        <v>42899.375</v>
      </c>
      <c r="B105228" t="n">
        <v/>
      </c>
    </row>
    <row r="105229">
      <c r="A105229" s="1" t="n">
        <v>42899.41666666666</v>
      </c>
      <c r="B105229" t="n">
        <v/>
      </c>
    </row>
    <row r="105230">
      <c r="A105230" s="1" t="n">
        <v>42899.45833333334</v>
      </c>
      <c r="B105230" t="n">
        <v/>
      </c>
    </row>
    <row r="105231">
      <c r="A105231" s="1" t="n">
        <v>42899.5</v>
      </c>
      <c r="B105231" t="n">
        <v/>
      </c>
    </row>
    <row r="105232">
      <c r="A105232" s="1" t="n">
        <v>42899.54166666666</v>
      </c>
      <c r="B105232" t="n">
        <v/>
      </c>
    </row>
    <row r="105233">
      <c r="A105233" s="1" t="n">
        <v>42899.58333333334</v>
      </c>
      <c r="B105233" t="n">
        <v/>
      </c>
    </row>
    <row r="105234">
      <c r="A105234" s="1" t="n">
        <v>42899.625</v>
      </c>
      <c r="B105234" t="n">
        <v/>
      </c>
    </row>
    <row r="105235">
      <c r="A105235" s="1" t="n">
        <v>42899.66666666666</v>
      </c>
      <c r="B105235" t="n">
        <v/>
      </c>
    </row>
    <row r="105236">
      <c r="A105236" s="1" t="n">
        <v>42899.70833333334</v>
      </c>
      <c r="B105236" t="n">
        <v/>
      </c>
    </row>
    <row r="105237">
      <c r="A105237" s="1" t="n">
        <v>42899.75</v>
      </c>
      <c r="B105237" t="n">
        <v/>
      </c>
    </row>
    <row r="105238">
      <c r="A105238" s="1" t="n">
        <v>42899.79166666666</v>
      </c>
      <c r="B105238" t="n">
        <v/>
      </c>
    </row>
    <row r="105239">
      <c r="A105239" s="1" t="n">
        <v>42899.83333333334</v>
      </c>
      <c r="B105239" t="n">
        <v/>
      </c>
    </row>
    <row r="105240">
      <c r="A105240" s="1" t="n">
        <v>42899.875</v>
      </c>
      <c r="B105240" t="n">
        <v/>
      </c>
    </row>
    <row r="105241">
      <c r="A105241" s="1" t="n">
        <v>42899.91666666666</v>
      </c>
      <c r="B105241" t="n">
        <v/>
      </c>
    </row>
    <row r="105242">
      <c r="A105242" s="1" t="n">
        <v>42899.95833333334</v>
      </c>
      <c r="B105242" t="n">
        <v/>
      </c>
    </row>
    <row r="105243">
      <c r="A105243" s="1" t="n">
        <v>42900</v>
      </c>
      <c r="B105243" t="n">
        <v/>
      </c>
    </row>
    <row r="105244">
      <c r="A105244" s="1" t="n">
        <v>42900.04166666666</v>
      </c>
      <c r="B105244" t="n">
        <v/>
      </c>
    </row>
    <row r="105245">
      <c r="A105245" s="1" t="n">
        <v>42900.08333333334</v>
      </c>
      <c r="B105245" t="n">
        <v/>
      </c>
    </row>
    <row r="105246">
      <c r="A105246" s="1" t="n">
        <v>42900.125</v>
      </c>
      <c r="B105246" t="n">
        <v/>
      </c>
    </row>
    <row r="105247">
      <c r="A105247" s="1" t="n">
        <v>42900.16666666666</v>
      </c>
      <c r="B105247" t="n">
        <v/>
      </c>
    </row>
    <row r="105248">
      <c r="A105248" s="1" t="n">
        <v>42900.20833333334</v>
      </c>
      <c r="B105248" t="n">
        <v/>
      </c>
    </row>
    <row r="105249">
      <c r="A105249" s="1" t="n">
        <v>42900.25</v>
      </c>
      <c r="B105249" t="n">
        <v/>
      </c>
    </row>
    <row r="105250">
      <c r="A105250" s="1" t="n">
        <v>42900.29166666666</v>
      </c>
      <c r="B105250" t="n">
        <v/>
      </c>
    </row>
    <row r="105251">
      <c r="A105251" s="1" t="n">
        <v>42900.33333333334</v>
      </c>
      <c r="B105251" t="n">
        <v/>
      </c>
    </row>
    <row r="105252">
      <c r="A105252" s="1" t="n">
        <v>42900.375</v>
      </c>
      <c r="B105252" t="n">
        <v/>
      </c>
    </row>
    <row r="105253">
      <c r="A105253" s="1" t="n">
        <v>42900.41666666666</v>
      </c>
      <c r="B105253" t="n">
        <v/>
      </c>
    </row>
    <row r="105254">
      <c r="A105254" s="1" t="n">
        <v>42900.45833333334</v>
      </c>
      <c r="B105254" t="n">
        <v/>
      </c>
    </row>
    <row r="105255">
      <c r="A105255" s="1" t="n">
        <v>42900.5</v>
      </c>
      <c r="B105255" t="n">
        <v/>
      </c>
    </row>
    <row r="105256">
      <c r="A105256" s="1" t="n">
        <v>42900.54166666666</v>
      </c>
      <c r="B105256" t="n">
        <v/>
      </c>
    </row>
    <row r="105257">
      <c r="A105257" s="1" t="n">
        <v>42900.58333333334</v>
      </c>
      <c r="B105257" t="n">
        <v/>
      </c>
    </row>
    <row r="105258">
      <c r="A105258" s="1" t="n">
        <v>42900.625</v>
      </c>
      <c r="B105258" t="n">
        <v/>
      </c>
    </row>
    <row r="105259">
      <c r="A105259" s="1" t="n">
        <v>42900.66666666666</v>
      </c>
      <c r="B105259" t="n">
        <v/>
      </c>
    </row>
    <row r="105260">
      <c r="A105260" s="1" t="n">
        <v>42900.70833333334</v>
      </c>
      <c r="B105260" t="n">
        <v/>
      </c>
    </row>
    <row r="105261">
      <c r="A105261" s="1" t="n">
        <v>42900.75</v>
      </c>
      <c r="B105261" t="n">
        <v/>
      </c>
    </row>
    <row r="105262">
      <c r="A105262" s="1" t="n">
        <v>42900.79166666666</v>
      </c>
      <c r="B105262" t="n">
        <v/>
      </c>
    </row>
    <row r="105263">
      <c r="A105263" s="1" t="n">
        <v>42900.83333333334</v>
      </c>
      <c r="B105263" t="n">
        <v/>
      </c>
    </row>
    <row r="105264">
      <c r="A105264" s="1" t="n">
        <v>42900.875</v>
      </c>
      <c r="B105264" t="n">
        <v/>
      </c>
    </row>
    <row r="105265">
      <c r="A105265" s="1" t="n">
        <v>42900.91666666666</v>
      </c>
      <c r="B105265" t="n">
        <v/>
      </c>
    </row>
    <row r="105266">
      <c r="A105266" s="1" t="n">
        <v>42900.95833333334</v>
      </c>
      <c r="B105266" t="n">
        <v/>
      </c>
    </row>
    <row r="105267">
      <c r="A105267" s="1" t="n">
        <v>42901</v>
      </c>
      <c r="B105267" t="n">
        <v/>
      </c>
    </row>
    <row r="105268">
      <c r="A105268" s="1" t="n">
        <v>42901.04166666666</v>
      </c>
      <c r="B105268" t="n">
        <v/>
      </c>
    </row>
    <row r="105269">
      <c r="A105269" s="1" t="n">
        <v>42901.08333333334</v>
      </c>
      <c r="B105269" t="n">
        <v/>
      </c>
    </row>
    <row r="105270">
      <c r="A105270" s="1" t="n">
        <v>42901.125</v>
      </c>
      <c r="B105270" t="n">
        <v/>
      </c>
    </row>
    <row r="105271">
      <c r="A105271" s="1" t="n">
        <v>42901.16666666666</v>
      </c>
      <c r="B105271" t="n">
        <v/>
      </c>
    </row>
    <row r="105272">
      <c r="A105272" s="1" t="n">
        <v>42901.20833333334</v>
      </c>
      <c r="B105272" t="n">
        <v/>
      </c>
    </row>
    <row r="105273">
      <c r="A105273" s="1" t="n">
        <v>42901.25</v>
      </c>
      <c r="B105273" t="n">
        <v/>
      </c>
    </row>
    <row r="105274">
      <c r="A105274" s="1" t="n">
        <v>42901.29166666666</v>
      </c>
      <c r="B105274" t="n">
        <v/>
      </c>
    </row>
    <row r="105275">
      <c r="A105275" s="1" t="n">
        <v>42901.33333333334</v>
      </c>
      <c r="B105275" t="n">
        <v/>
      </c>
    </row>
    <row r="105276">
      <c r="A105276" s="1" t="n">
        <v>42901.375</v>
      </c>
      <c r="B105276" t="n">
        <v/>
      </c>
    </row>
    <row r="105277">
      <c r="A105277" s="1" t="n">
        <v>42901.41666666666</v>
      </c>
      <c r="B105277" t="n">
        <v/>
      </c>
    </row>
    <row r="105278">
      <c r="A105278" s="1" t="n">
        <v>42901.45833333334</v>
      </c>
      <c r="B105278" t="n">
        <v/>
      </c>
    </row>
    <row r="105279">
      <c r="A105279" s="1" t="n">
        <v>42901.5</v>
      </c>
      <c r="B105279" t="n">
        <v/>
      </c>
    </row>
    <row r="105280">
      <c r="A105280" s="1" t="n">
        <v>42901.54166666666</v>
      </c>
      <c r="B105280" t="n">
        <v/>
      </c>
    </row>
    <row r="105281">
      <c r="A105281" s="1" t="n">
        <v>42901.58333333334</v>
      </c>
      <c r="B105281" t="n">
        <v/>
      </c>
    </row>
    <row r="105282">
      <c r="A105282" s="1" t="n">
        <v>42901.625</v>
      </c>
      <c r="B105282" t="n">
        <v/>
      </c>
    </row>
    <row r="105283">
      <c r="A105283" s="1" t="n">
        <v>42901.66666666666</v>
      </c>
      <c r="B105283" t="n">
        <v/>
      </c>
    </row>
    <row r="105284">
      <c r="A105284" s="1" t="n">
        <v>42901.70833333334</v>
      </c>
      <c r="B105284" t="n">
        <v/>
      </c>
    </row>
    <row r="105285">
      <c r="A105285" s="1" t="n">
        <v>42901.75</v>
      </c>
      <c r="B105285" t="n">
        <v/>
      </c>
    </row>
    <row r="105286">
      <c r="A105286" s="1" t="n">
        <v>42901.79166666666</v>
      </c>
      <c r="B105286" t="n">
        <v/>
      </c>
    </row>
    <row r="105287">
      <c r="A105287" s="1" t="n">
        <v>42901.83333333334</v>
      </c>
      <c r="B105287" t="n">
        <v/>
      </c>
    </row>
    <row r="105288">
      <c r="A105288" s="1" t="n">
        <v>42901.875</v>
      </c>
      <c r="B105288" t="n">
        <v/>
      </c>
    </row>
    <row r="105289">
      <c r="A105289" s="1" t="n">
        <v>42901.91666666666</v>
      </c>
      <c r="B105289" t="n">
        <v/>
      </c>
    </row>
    <row r="105290">
      <c r="A105290" s="1" t="n">
        <v>42901.95833333334</v>
      </c>
      <c r="B105290" t="n">
        <v/>
      </c>
    </row>
    <row r="105291">
      <c r="A105291" s="1" t="n">
        <v>42902</v>
      </c>
      <c r="B105291" t="n">
        <v/>
      </c>
    </row>
    <row r="105292">
      <c r="A105292" s="1" t="n">
        <v>42902.04166666666</v>
      </c>
      <c r="B105292" t="n">
        <v/>
      </c>
    </row>
    <row r="105293">
      <c r="A105293" s="1" t="n">
        <v>42902.08333333334</v>
      </c>
      <c r="B105293" t="n">
        <v/>
      </c>
    </row>
    <row r="105294">
      <c r="A105294" s="1" t="n">
        <v>42902.125</v>
      </c>
      <c r="B105294" t="n">
        <v/>
      </c>
    </row>
    <row r="105295">
      <c r="A105295" s="1" t="n">
        <v>42902.16666666666</v>
      </c>
      <c r="B105295" t="n">
        <v/>
      </c>
    </row>
    <row r="105296">
      <c r="A105296" s="1" t="n">
        <v>42902.20833333334</v>
      </c>
      <c r="B105296" t="n">
        <v/>
      </c>
    </row>
    <row r="105297">
      <c r="A105297" s="1" t="n">
        <v>42902.25</v>
      </c>
      <c r="B105297" t="n">
        <v/>
      </c>
    </row>
    <row r="105298">
      <c r="A105298" s="1" t="n">
        <v>42902.29166666666</v>
      </c>
      <c r="B105298" t="n">
        <v/>
      </c>
    </row>
    <row r="105299">
      <c r="A105299" s="1" t="n">
        <v>42902.33333333334</v>
      </c>
      <c r="B105299" t="n">
        <v/>
      </c>
    </row>
    <row r="105300">
      <c r="A105300" s="1" t="n">
        <v>42902.375</v>
      </c>
      <c r="B105300" t="n">
        <v/>
      </c>
    </row>
    <row r="105301">
      <c r="A105301" s="1" t="n">
        <v>42902.41666666666</v>
      </c>
      <c r="B105301" t="n">
        <v/>
      </c>
    </row>
    <row r="105302">
      <c r="A105302" s="1" t="n">
        <v>42902.45833333334</v>
      </c>
      <c r="B105302" t="n">
        <v/>
      </c>
    </row>
    <row r="105303">
      <c r="A105303" s="1" t="n">
        <v>42902.5</v>
      </c>
      <c r="B105303" t="n">
        <v/>
      </c>
    </row>
    <row r="105304">
      <c r="A105304" s="1" t="n">
        <v>42902.54166666666</v>
      </c>
      <c r="B105304" t="n">
        <v/>
      </c>
    </row>
    <row r="105305">
      <c r="A105305" s="1" t="n">
        <v>42902.58333333334</v>
      </c>
      <c r="B105305" t="n">
        <v/>
      </c>
    </row>
    <row r="105306">
      <c r="A105306" s="1" t="n">
        <v>42902.625</v>
      </c>
      <c r="B105306" t="n">
        <v/>
      </c>
    </row>
    <row r="105307">
      <c r="A105307" s="1" t="n">
        <v>42902.66666666666</v>
      </c>
      <c r="B105307" t="n">
        <v/>
      </c>
    </row>
    <row r="105308">
      <c r="A105308" s="1" t="n">
        <v>42902.70833333334</v>
      </c>
      <c r="B105308" t="n">
        <v/>
      </c>
    </row>
    <row r="105309">
      <c r="A105309" s="1" t="n">
        <v>42902.75</v>
      </c>
      <c r="B105309" t="n">
        <v/>
      </c>
    </row>
    <row r="105310">
      <c r="A105310" s="1" t="n">
        <v>42902.79166666666</v>
      </c>
      <c r="B105310" t="n">
        <v/>
      </c>
    </row>
    <row r="105311">
      <c r="A105311" s="1" t="n">
        <v>42902.83333333334</v>
      </c>
      <c r="B105311" t="n">
        <v/>
      </c>
    </row>
    <row r="105312">
      <c r="A105312" s="1" t="n">
        <v>42902.875</v>
      </c>
      <c r="B105312" t="n">
        <v/>
      </c>
    </row>
    <row r="105313">
      <c r="A105313" s="1" t="n">
        <v>42902.91666666666</v>
      </c>
      <c r="B105313" t="n">
        <v/>
      </c>
    </row>
    <row r="105314">
      <c r="A105314" s="1" t="n">
        <v>42902.95833333334</v>
      </c>
      <c r="B105314" t="n">
        <v/>
      </c>
    </row>
    <row r="105315">
      <c r="A105315" s="1" t="n">
        <v>42903</v>
      </c>
      <c r="B105315" t="n">
        <v/>
      </c>
    </row>
    <row r="105316">
      <c r="A105316" s="1" t="n">
        <v>42903.04166666666</v>
      </c>
      <c r="B105316" t="n">
        <v/>
      </c>
    </row>
    <row r="105317">
      <c r="A105317" s="1" t="n">
        <v>42903.08333333334</v>
      </c>
      <c r="B105317" t="n">
        <v/>
      </c>
    </row>
    <row r="105318">
      <c r="A105318" s="1" t="n">
        <v>42903.125</v>
      </c>
      <c r="B105318" t="n">
        <v/>
      </c>
    </row>
    <row r="105319">
      <c r="A105319" s="1" t="n">
        <v>42903.16666666666</v>
      </c>
      <c r="B105319" t="n">
        <v/>
      </c>
    </row>
    <row r="105320">
      <c r="A105320" s="1" t="n">
        <v>42903.20833333334</v>
      </c>
      <c r="B105320" t="n">
        <v/>
      </c>
    </row>
    <row r="105321">
      <c r="A105321" s="1" t="n">
        <v>42903.25</v>
      </c>
      <c r="B105321" t="n">
        <v/>
      </c>
    </row>
    <row r="105322">
      <c r="A105322" s="1" t="n">
        <v>42903.29166666666</v>
      </c>
      <c r="B105322" t="n">
        <v/>
      </c>
    </row>
    <row r="105323">
      <c r="A105323" s="1" t="n">
        <v>42903.33333333334</v>
      </c>
      <c r="B105323" t="n">
        <v/>
      </c>
    </row>
    <row r="105324">
      <c r="A105324" s="1" t="n">
        <v>42903.375</v>
      </c>
      <c r="B105324" t="n">
        <v/>
      </c>
    </row>
    <row r="105325">
      <c r="A105325" s="1" t="n">
        <v>42903.41666666666</v>
      </c>
      <c r="B105325" t="n">
        <v/>
      </c>
    </row>
    <row r="105326">
      <c r="A105326" s="1" t="n">
        <v>42903.45833333334</v>
      </c>
      <c r="B105326" t="n">
        <v/>
      </c>
    </row>
    <row r="105327">
      <c r="A105327" s="1" t="n">
        <v>42903.5</v>
      </c>
      <c r="B105327" t="n">
        <v/>
      </c>
    </row>
    <row r="105328">
      <c r="A105328" s="1" t="n">
        <v>42903.54166666666</v>
      </c>
      <c r="B105328" t="n">
        <v/>
      </c>
    </row>
    <row r="105329">
      <c r="A105329" s="1" t="n">
        <v>42903.58333333334</v>
      </c>
      <c r="B105329" t="n">
        <v/>
      </c>
    </row>
    <row r="105330">
      <c r="A105330" s="1" t="n">
        <v>42903.625</v>
      </c>
      <c r="B105330" t="n">
        <v/>
      </c>
    </row>
    <row r="105331">
      <c r="A105331" s="1" t="n">
        <v>42903.66666666666</v>
      </c>
      <c r="B105331" t="n">
        <v/>
      </c>
    </row>
    <row r="105332">
      <c r="A105332" s="1" t="n">
        <v>42903.70833333334</v>
      </c>
      <c r="B105332" t="n">
        <v/>
      </c>
    </row>
    <row r="105333">
      <c r="A105333" s="1" t="n">
        <v>42903.75</v>
      </c>
      <c r="B105333" t="n">
        <v/>
      </c>
    </row>
    <row r="105334">
      <c r="A105334" s="1" t="n">
        <v>42903.79166666666</v>
      </c>
      <c r="B105334" t="n">
        <v/>
      </c>
    </row>
    <row r="105335">
      <c r="A105335" s="1" t="n">
        <v>42903.83333333334</v>
      </c>
      <c r="B105335" t="n">
        <v/>
      </c>
    </row>
    <row r="105336">
      <c r="A105336" s="1" t="n">
        <v>42903.875</v>
      </c>
      <c r="B105336" t="n">
        <v/>
      </c>
    </row>
    <row r="105337">
      <c r="A105337" s="1" t="n">
        <v>42903.91666666666</v>
      </c>
      <c r="B105337" t="n">
        <v/>
      </c>
    </row>
    <row r="105338">
      <c r="A105338" s="1" t="n">
        <v>42903.95833333334</v>
      </c>
      <c r="B105338" t="n">
        <v/>
      </c>
    </row>
    <row r="105339">
      <c r="A105339" s="1" t="n">
        <v>42904</v>
      </c>
      <c r="B105339" t="n">
        <v/>
      </c>
    </row>
    <row r="105340">
      <c r="A105340" s="1" t="n">
        <v>42904.04166666666</v>
      </c>
      <c r="B105340" t="n">
        <v/>
      </c>
    </row>
    <row r="105341">
      <c r="A105341" s="1" t="n">
        <v>42904.08333333334</v>
      </c>
      <c r="B105341" t="n">
        <v/>
      </c>
    </row>
    <row r="105342">
      <c r="A105342" s="1" t="n">
        <v>42904.125</v>
      </c>
      <c r="B105342" t="n">
        <v/>
      </c>
    </row>
    <row r="105343">
      <c r="A105343" s="1" t="n">
        <v>42904.16666666666</v>
      </c>
      <c r="B105343" t="n">
        <v/>
      </c>
    </row>
    <row r="105344">
      <c r="A105344" s="1" t="n">
        <v>42904.20833333334</v>
      </c>
      <c r="B105344" t="n">
        <v/>
      </c>
    </row>
    <row r="105345">
      <c r="A105345" s="1" t="n">
        <v>42904.25</v>
      </c>
      <c r="B105345" t="n">
        <v/>
      </c>
    </row>
    <row r="105346">
      <c r="A105346" s="1" t="n">
        <v>42904.29166666666</v>
      </c>
      <c r="B105346" t="n">
        <v/>
      </c>
    </row>
    <row r="105347">
      <c r="A105347" s="1" t="n">
        <v>42904.33333333334</v>
      </c>
      <c r="B105347" t="n">
        <v/>
      </c>
    </row>
    <row r="105348">
      <c r="A105348" s="1" t="n">
        <v>42904.375</v>
      </c>
      <c r="B105348" t="n">
        <v/>
      </c>
    </row>
    <row r="105349">
      <c r="A105349" s="1" t="n">
        <v>42904.41666666666</v>
      </c>
      <c r="B105349" t="n">
        <v/>
      </c>
    </row>
    <row r="105350">
      <c r="A105350" s="1" t="n">
        <v>42904.45833333334</v>
      </c>
      <c r="B105350" t="n">
        <v/>
      </c>
    </row>
    <row r="105351">
      <c r="A105351" s="1" t="n">
        <v>42904.5</v>
      </c>
      <c r="B105351" t="n">
        <v/>
      </c>
    </row>
    <row r="105352">
      <c r="A105352" s="1" t="n">
        <v>42904.54166666666</v>
      </c>
      <c r="B105352" t="n">
        <v/>
      </c>
    </row>
    <row r="105353">
      <c r="A105353" s="1" t="n">
        <v>42904.58333333334</v>
      </c>
      <c r="B105353" t="n">
        <v/>
      </c>
    </row>
    <row r="105354">
      <c r="A105354" s="1" t="n">
        <v>42904.625</v>
      </c>
      <c r="B105354" t="n">
        <v/>
      </c>
    </row>
    <row r="105355">
      <c r="A105355" s="1" t="n">
        <v>42904.66666666666</v>
      </c>
      <c r="B105355" t="n">
        <v/>
      </c>
    </row>
    <row r="105356">
      <c r="A105356" s="1" t="n">
        <v>42904.70833333334</v>
      </c>
      <c r="B105356" t="n">
        <v/>
      </c>
    </row>
    <row r="105357">
      <c r="A105357" s="1" t="n">
        <v>42904.75</v>
      </c>
      <c r="B105357" t="n">
        <v/>
      </c>
    </row>
    <row r="105358">
      <c r="A105358" s="1" t="n">
        <v>42904.79166666666</v>
      </c>
      <c r="B105358" t="n">
        <v/>
      </c>
    </row>
    <row r="105359">
      <c r="A105359" s="1" t="n">
        <v>42904.83333333334</v>
      </c>
      <c r="B105359" t="n">
        <v/>
      </c>
    </row>
    <row r="105360">
      <c r="A105360" s="1" t="n">
        <v>42904.875</v>
      </c>
      <c r="B105360" t="n">
        <v/>
      </c>
    </row>
    <row r="105361">
      <c r="A105361" s="1" t="n">
        <v>42904.91666666666</v>
      </c>
      <c r="B105361" t="n">
        <v/>
      </c>
    </row>
    <row r="105362">
      <c r="A105362" s="1" t="n">
        <v>42904.95833333334</v>
      </c>
      <c r="B105362" t="n">
        <v/>
      </c>
    </row>
    <row r="105363">
      <c r="A105363" s="1" t="n">
        <v>42905</v>
      </c>
      <c r="B105363" t="n">
        <v/>
      </c>
    </row>
    <row r="105364">
      <c r="A105364" s="1" t="n">
        <v>42905.04166666666</v>
      </c>
      <c r="B105364" t="n">
        <v/>
      </c>
    </row>
    <row r="105365">
      <c r="A105365" s="1" t="n">
        <v>42905.08333333334</v>
      </c>
      <c r="B105365" t="n">
        <v/>
      </c>
    </row>
    <row r="105366">
      <c r="A105366" s="1" t="n">
        <v>42905.125</v>
      </c>
      <c r="B105366" t="n">
        <v/>
      </c>
    </row>
    <row r="105367">
      <c r="A105367" s="1" t="n">
        <v>42905.16666666666</v>
      </c>
      <c r="B105367" t="n">
        <v/>
      </c>
    </row>
    <row r="105368">
      <c r="A105368" s="1" t="n">
        <v>42905.20833333334</v>
      </c>
      <c r="B105368" t="n">
        <v/>
      </c>
    </row>
    <row r="105369">
      <c r="A105369" s="1" t="n">
        <v>42905.25</v>
      </c>
      <c r="B105369" t="n">
        <v/>
      </c>
    </row>
    <row r="105370">
      <c r="A105370" s="1" t="n">
        <v>42905.29166666666</v>
      </c>
      <c r="B105370" t="n">
        <v/>
      </c>
    </row>
    <row r="105371">
      <c r="A105371" s="1" t="n">
        <v>42905.33333333334</v>
      </c>
      <c r="B105371" t="n">
        <v/>
      </c>
    </row>
    <row r="105372">
      <c r="A105372" s="1" t="n">
        <v>42905.375</v>
      </c>
      <c r="B105372" t="n">
        <v/>
      </c>
    </row>
    <row r="105373">
      <c r="A105373" s="1" t="n">
        <v>42905.41666666666</v>
      </c>
      <c r="B105373" t="n">
        <v/>
      </c>
    </row>
    <row r="105374">
      <c r="A105374" s="1" t="n">
        <v>42905.45833333334</v>
      </c>
      <c r="B105374" t="n">
        <v/>
      </c>
    </row>
    <row r="105375">
      <c r="A105375" s="1" t="n">
        <v>42905.5</v>
      </c>
      <c r="B105375" t="n">
        <v/>
      </c>
    </row>
    <row r="105376">
      <c r="A105376" s="1" t="n">
        <v>42905.54166666666</v>
      </c>
      <c r="B105376" t="n">
        <v/>
      </c>
    </row>
    <row r="105377">
      <c r="A105377" s="1" t="n">
        <v>42905.58333333334</v>
      </c>
      <c r="B105377" t="n">
        <v/>
      </c>
    </row>
    <row r="105378">
      <c r="A105378" s="1" t="n">
        <v>42905.625</v>
      </c>
      <c r="B105378" t="n">
        <v/>
      </c>
    </row>
    <row r="105379">
      <c r="A105379" s="1" t="n">
        <v>42905.66666666666</v>
      </c>
      <c r="B105379" t="n">
        <v/>
      </c>
    </row>
    <row r="105380">
      <c r="A105380" s="1" t="n">
        <v>42905.70833333334</v>
      </c>
      <c r="B105380" t="n">
        <v/>
      </c>
    </row>
    <row r="105381">
      <c r="A105381" s="1" t="n">
        <v>42905.75</v>
      </c>
      <c r="B105381" t="n">
        <v/>
      </c>
    </row>
    <row r="105382">
      <c r="A105382" s="1" t="n">
        <v>42905.79166666666</v>
      </c>
      <c r="B105382" t="n">
        <v/>
      </c>
    </row>
    <row r="105383">
      <c r="A105383" s="1" t="n">
        <v>42905.83333333334</v>
      </c>
      <c r="B105383" t="n">
        <v/>
      </c>
    </row>
    <row r="105384">
      <c r="A105384" s="1" t="n">
        <v>42905.875</v>
      </c>
      <c r="B105384" t="n">
        <v/>
      </c>
    </row>
    <row r="105385">
      <c r="A105385" s="1" t="n">
        <v>42905.91666666666</v>
      </c>
      <c r="B105385" t="n">
        <v/>
      </c>
    </row>
    <row r="105386">
      <c r="A105386" s="1" t="n">
        <v>42905.95833333334</v>
      </c>
      <c r="B105386" t="n">
        <v/>
      </c>
    </row>
    <row r="105387">
      <c r="A105387" s="1" t="n">
        <v>42906</v>
      </c>
      <c r="B105387" t="n">
        <v/>
      </c>
    </row>
    <row r="105388">
      <c r="A105388" s="1" t="n">
        <v>42906.04166666666</v>
      </c>
      <c r="B105388" t="n">
        <v/>
      </c>
    </row>
    <row r="105389">
      <c r="A105389" s="1" t="n">
        <v>42906.08333333334</v>
      </c>
      <c r="B105389" t="n">
        <v/>
      </c>
    </row>
    <row r="105390">
      <c r="A105390" s="1" t="n">
        <v>42906.125</v>
      </c>
      <c r="B105390" t="n">
        <v/>
      </c>
    </row>
    <row r="105391">
      <c r="A105391" s="1" t="n">
        <v>42906.16666666666</v>
      </c>
      <c r="B105391" t="n">
        <v/>
      </c>
    </row>
    <row r="105392">
      <c r="A105392" s="1" t="n">
        <v>42906.20833333334</v>
      </c>
      <c r="B105392" t="n">
        <v/>
      </c>
    </row>
    <row r="105393">
      <c r="A105393" s="1" t="n">
        <v>42906.25</v>
      </c>
      <c r="B105393" t="n">
        <v/>
      </c>
    </row>
    <row r="105394">
      <c r="A105394" s="1" t="n">
        <v>42906.29166666666</v>
      </c>
      <c r="B105394" t="n">
        <v/>
      </c>
    </row>
    <row r="105395">
      <c r="A105395" s="1" t="n">
        <v>42906.33333333334</v>
      </c>
      <c r="B105395" t="n">
        <v/>
      </c>
    </row>
    <row r="105396">
      <c r="A105396" s="1" t="n">
        <v>42906.375</v>
      </c>
      <c r="B105396" t="n">
        <v/>
      </c>
    </row>
    <row r="105397">
      <c r="A105397" s="1" t="n">
        <v>42906.41666666666</v>
      </c>
      <c r="B105397" t="n">
        <v/>
      </c>
    </row>
    <row r="105398">
      <c r="A105398" s="1" t="n">
        <v>42906.45833333334</v>
      </c>
      <c r="B105398" t="n">
        <v/>
      </c>
    </row>
    <row r="105399">
      <c r="A105399" s="1" t="n">
        <v>42906.5</v>
      </c>
      <c r="B105399" t="n">
        <v/>
      </c>
    </row>
    <row r="105400">
      <c r="A105400" s="1" t="n">
        <v>42906.54166666666</v>
      </c>
      <c r="B105400" t="n">
        <v/>
      </c>
    </row>
    <row r="105401">
      <c r="A105401" s="1" t="n">
        <v>42906.58333333334</v>
      </c>
      <c r="B105401" t="n">
        <v/>
      </c>
    </row>
    <row r="105402">
      <c r="A105402" s="1" t="n">
        <v>42906.625</v>
      </c>
      <c r="B105402" t="n">
        <v/>
      </c>
    </row>
    <row r="105403">
      <c r="A105403" s="1" t="n">
        <v>42906.66666666666</v>
      </c>
      <c r="B105403" t="n">
        <v/>
      </c>
    </row>
    <row r="105404">
      <c r="A105404" s="1" t="n">
        <v>42906.70833333334</v>
      </c>
      <c r="B105404" t="n">
        <v/>
      </c>
    </row>
    <row r="105405">
      <c r="A105405" s="1" t="n">
        <v>42906.75</v>
      </c>
      <c r="B105405" t="n">
        <v/>
      </c>
    </row>
    <row r="105406">
      <c r="A105406" s="1" t="n">
        <v>42906.79166666666</v>
      </c>
      <c r="B105406" t="n">
        <v/>
      </c>
    </row>
    <row r="105407">
      <c r="A105407" s="1" t="n">
        <v>42906.83333333334</v>
      </c>
      <c r="B105407" t="n">
        <v/>
      </c>
    </row>
    <row r="105408">
      <c r="A105408" s="1" t="n">
        <v>42906.875</v>
      </c>
      <c r="B105408" t="n">
        <v/>
      </c>
    </row>
    <row r="105409">
      <c r="A105409" s="1" t="n">
        <v>42906.91666666666</v>
      </c>
      <c r="B105409" t="n">
        <v/>
      </c>
    </row>
    <row r="105410">
      <c r="A105410" s="1" t="n">
        <v>42906.95833333334</v>
      </c>
      <c r="B105410" t="n">
        <v/>
      </c>
    </row>
    <row r="105411">
      <c r="A105411" s="1" t="n">
        <v>42907</v>
      </c>
      <c r="B105411" t="n">
        <v/>
      </c>
    </row>
    <row r="105412">
      <c r="A105412" s="1" t="n">
        <v>42907.04166666666</v>
      </c>
      <c r="B105412" t="n">
        <v/>
      </c>
    </row>
    <row r="105413">
      <c r="A105413" s="1" t="n">
        <v>42907.08333333334</v>
      </c>
      <c r="B105413" t="n">
        <v/>
      </c>
    </row>
    <row r="105414">
      <c r="A105414" s="1" t="n">
        <v>42907.125</v>
      </c>
      <c r="B105414" t="n">
        <v/>
      </c>
    </row>
    <row r="105415">
      <c r="A105415" s="1" t="n">
        <v>42907.16666666666</v>
      </c>
      <c r="B105415" t="n">
        <v/>
      </c>
    </row>
    <row r="105416">
      <c r="A105416" s="1" t="n">
        <v>42907.20833333334</v>
      </c>
      <c r="B105416" t="n">
        <v/>
      </c>
    </row>
    <row r="105417">
      <c r="A105417" s="1" t="n">
        <v>42907.25</v>
      </c>
      <c r="B105417" t="n">
        <v/>
      </c>
    </row>
    <row r="105418">
      <c r="A105418" s="1" t="n">
        <v>42907.29166666666</v>
      </c>
      <c r="B105418" t="n">
        <v/>
      </c>
    </row>
    <row r="105419">
      <c r="A105419" s="1" t="n">
        <v>42907.33333333334</v>
      </c>
      <c r="B105419" t="n">
        <v/>
      </c>
    </row>
    <row r="105420">
      <c r="A105420" s="1" t="n">
        <v>42907.375</v>
      </c>
      <c r="B105420" t="n">
        <v/>
      </c>
    </row>
    <row r="105421">
      <c r="A105421" s="1" t="n">
        <v>42907.41666666666</v>
      </c>
      <c r="B105421" t="n">
        <v/>
      </c>
    </row>
    <row r="105422">
      <c r="A105422" s="1" t="n">
        <v>42907.45833333334</v>
      </c>
      <c r="B105422" t="n">
        <v/>
      </c>
    </row>
    <row r="105423">
      <c r="A105423" s="1" t="n">
        <v>42907.5</v>
      </c>
      <c r="B105423" t="n">
        <v/>
      </c>
    </row>
    <row r="105424">
      <c r="A105424" s="1" t="n">
        <v>42907.54166666666</v>
      </c>
      <c r="B105424" t="n">
        <v/>
      </c>
    </row>
    <row r="105425">
      <c r="A105425" s="1" t="n">
        <v>42907.58333333334</v>
      </c>
      <c r="B105425" t="n">
        <v/>
      </c>
    </row>
    <row r="105426">
      <c r="A105426" s="1" t="n">
        <v>42907.625</v>
      </c>
      <c r="B105426" t="n">
        <v/>
      </c>
    </row>
    <row r="105427">
      <c r="A105427" s="1" t="n">
        <v>42907.66666666666</v>
      </c>
      <c r="B105427" t="n">
        <v/>
      </c>
    </row>
    <row r="105428">
      <c r="A105428" s="1" t="n">
        <v>42907.70833333334</v>
      </c>
      <c r="B105428" t="n">
        <v/>
      </c>
    </row>
    <row r="105429">
      <c r="A105429" s="1" t="n">
        <v>42907.75</v>
      </c>
      <c r="B105429" t="n">
        <v/>
      </c>
    </row>
    <row r="105430">
      <c r="A105430" s="1" t="n">
        <v>42907.79166666666</v>
      </c>
      <c r="B105430" t="n">
        <v/>
      </c>
    </row>
    <row r="105431">
      <c r="A105431" s="1" t="n">
        <v>42907.83333333334</v>
      </c>
      <c r="B105431" t="n">
        <v/>
      </c>
    </row>
    <row r="105432">
      <c r="A105432" s="1" t="n">
        <v>42907.875</v>
      </c>
      <c r="B105432" t="n">
        <v/>
      </c>
    </row>
    <row r="105433">
      <c r="A105433" s="1" t="n">
        <v>42907.91666666666</v>
      </c>
      <c r="B105433" t="n">
        <v/>
      </c>
    </row>
    <row r="105434">
      <c r="A105434" s="1" t="n">
        <v>42907.95833333334</v>
      </c>
      <c r="B105434" t="n">
        <v/>
      </c>
    </row>
    <row r="105435">
      <c r="A105435" s="1" t="n">
        <v>42908</v>
      </c>
      <c r="B105435" t="n">
        <v/>
      </c>
    </row>
    <row r="105436">
      <c r="A105436" s="1" t="n">
        <v>42908.04166666666</v>
      </c>
      <c r="B105436" t="n">
        <v/>
      </c>
    </row>
    <row r="105437">
      <c r="A105437" s="1" t="n">
        <v>42908.08333333334</v>
      </c>
      <c r="B105437" t="n">
        <v/>
      </c>
    </row>
    <row r="105438">
      <c r="A105438" s="1" t="n">
        <v>42908.125</v>
      </c>
      <c r="B105438" t="n">
        <v/>
      </c>
    </row>
    <row r="105439">
      <c r="A105439" s="1" t="n">
        <v>42908.16666666666</v>
      </c>
      <c r="B105439" t="n">
        <v/>
      </c>
    </row>
    <row r="105440">
      <c r="A105440" s="1" t="n">
        <v>42908.20833333334</v>
      </c>
      <c r="B105440" t="n">
        <v/>
      </c>
    </row>
    <row r="105441">
      <c r="A105441" s="1" t="n">
        <v>42908.25</v>
      </c>
      <c r="B105441" t="n">
        <v/>
      </c>
    </row>
    <row r="105442">
      <c r="A105442" s="1" t="n">
        <v>42908.29166666666</v>
      </c>
      <c r="B105442" t="n">
        <v/>
      </c>
    </row>
    <row r="105443">
      <c r="A105443" s="1" t="n">
        <v>42908.33333333334</v>
      </c>
      <c r="B105443" t="n">
        <v/>
      </c>
    </row>
    <row r="105444">
      <c r="A105444" s="1" t="n">
        <v>42908.375</v>
      </c>
      <c r="B105444" t="n">
        <v/>
      </c>
    </row>
    <row r="105445">
      <c r="A105445" s="1" t="n">
        <v>42908.41666666666</v>
      </c>
      <c r="B105445" t="n">
        <v/>
      </c>
    </row>
    <row r="105446">
      <c r="A105446" s="1" t="n">
        <v>42908.45833333334</v>
      </c>
      <c r="B105446" t="n">
        <v/>
      </c>
    </row>
    <row r="105447">
      <c r="A105447" s="1" t="n">
        <v>42908.5</v>
      </c>
      <c r="B105447" t="n">
        <v/>
      </c>
    </row>
    <row r="105448">
      <c r="A105448" s="1" t="n">
        <v>42908.54166666666</v>
      </c>
      <c r="B105448" t="n">
        <v/>
      </c>
    </row>
    <row r="105449">
      <c r="A105449" s="1" t="n">
        <v>42908.58333333334</v>
      </c>
      <c r="B105449" t="n">
        <v/>
      </c>
    </row>
    <row r="105450">
      <c r="A105450" s="1" t="n">
        <v>42908.625</v>
      </c>
      <c r="B105450" t="n">
        <v/>
      </c>
    </row>
    <row r="105451">
      <c r="A105451" s="1" t="n">
        <v>42908.66666666666</v>
      </c>
      <c r="B105451" t="n">
        <v/>
      </c>
    </row>
    <row r="105452">
      <c r="A105452" s="1" t="n">
        <v>42908.70833333334</v>
      </c>
      <c r="B105452" t="n">
        <v/>
      </c>
    </row>
    <row r="105453">
      <c r="A105453" s="1" t="n">
        <v>42908.75</v>
      </c>
      <c r="B105453" t="n">
        <v/>
      </c>
    </row>
    <row r="105454">
      <c r="A105454" s="1" t="n">
        <v>42908.79166666666</v>
      </c>
      <c r="B105454" t="n">
        <v/>
      </c>
    </row>
    <row r="105455">
      <c r="A105455" s="1" t="n">
        <v>42908.83333333334</v>
      </c>
      <c r="B105455" t="n">
        <v/>
      </c>
    </row>
    <row r="105456">
      <c r="A105456" s="1" t="n">
        <v>42908.875</v>
      </c>
      <c r="B105456" t="n">
        <v/>
      </c>
    </row>
    <row r="105457">
      <c r="A105457" s="1" t="n">
        <v>42908.91666666666</v>
      </c>
      <c r="B105457" t="n">
        <v/>
      </c>
    </row>
    <row r="105458">
      <c r="A105458" s="1" t="n">
        <v>42908.95833333334</v>
      </c>
      <c r="B105458" t="n">
        <v/>
      </c>
    </row>
    <row r="105459">
      <c r="A105459" s="1" t="n">
        <v>42909</v>
      </c>
      <c r="B105459" t="n">
        <v/>
      </c>
    </row>
    <row r="105460">
      <c r="A105460" s="1" t="n">
        <v>42909.04166666666</v>
      </c>
      <c r="B105460" t="n">
        <v/>
      </c>
    </row>
    <row r="105461">
      <c r="A105461" s="1" t="n">
        <v>42909.08333333334</v>
      </c>
      <c r="B105461" t="n">
        <v/>
      </c>
    </row>
    <row r="105462">
      <c r="A105462" s="1" t="n">
        <v>42909.125</v>
      </c>
      <c r="B105462" t="n">
        <v/>
      </c>
    </row>
    <row r="105463">
      <c r="A105463" s="1" t="n">
        <v>42909.16666666666</v>
      </c>
      <c r="B105463" t="n">
        <v/>
      </c>
    </row>
    <row r="105464">
      <c r="A105464" s="1" t="n">
        <v>42909.20833333334</v>
      </c>
      <c r="B105464" t="n">
        <v/>
      </c>
    </row>
    <row r="105465">
      <c r="A105465" s="1" t="n">
        <v>42909.25</v>
      </c>
      <c r="B105465" t="n">
        <v/>
      </c>
    </row>
    <row r="105466">
      <c r="A105466" s="1" t="n">
        <v>42909.29166666666</v>
      </c>
      <c r="B105466" t="n">
        <v/>
      </c>
    </row>
    <row r="105467">
      <c r="A105467" s="1" t="n">
        <v>42909.33333333334</v>
      </c>
      <c r="B105467" t="n">
        <v/>
      </c>
    </row>
    <row r="105468">
      <c r="A105468" s="1" t="n">
        <v>42909.375</v>
      </c>
      <c r="B105468" t="n">
        <v/>
      </c>
    </row>
    <row r="105469">
      <c r="A105469" s="1" t="n">
        <v>42909.41666666666</v>
      </c>
      <c r="B105469" t="n">
        <v/>
      </c>
    </row>
    <row r="105470">
      <c r="A105470" s="1" t="n">
        <v>42909.45833333334</v>
      </c>
      <c r="B105470" t="n">
        <v/>
      </c>
    </row>
    <row r="105471">
      <c r="A105471" s="1" t="n">
        <v>42909.5</v>
      </c>
      <c r="B105471" t="n">
        <v/>
      </c>
    </row>
    <row r="105472">
      <c r="A105472" s="1" t="n">
        <v>42909.54166666666</v>
      </c>
      <c r="B105472" t="n">
        <v/>
      </c>
    </row>
    <row r="105473">
      <c r="A105473" s="1" t="n">
        <v>42909.58333333334</v>
      </c>
      <c r="B105473" t="n">
        <v/>
      </c>
    </row>
    <row r="105474">
      <c r="A105474" s="1" t="n">
        <v>42909.625</v>
      </c>
      <c r="B105474" t="n">
        <v/>
      </c>
    </row>
    <row r="105475">
      <c r="A105475" s="1" t="n">
        <v>42909.66666666666</v>
      </c>
      <c r="B105475" t="n">
        <v/>
      </c>
    </row>
    <row r="105476">
      <c r="A105476" s="1" t="n">
        <v>42909.70833333334</v>
      </c>
      <c r="B105476" t="n">
        <v/>
      </c>
    </row>
    <row r="105477">
      <c r="A105477" s="1" t="n">
        <v>42909.75</v>
      </c>
      <c r="B105477" t="n">
        <v/>
      </c>
    </row>
    <row r="105478">
      <c r="A105478" s="1" t="n">
        <v>42909.79166666666</v>
      </c>
      <c r="B105478" t="n">
        <v/>
      </c>
    </row>
    <row r="105479">
      <c r="A105479" s="1" t="n">
        <v>42909.83333333334</v>
      </c>
      <c r="B105479" t="n">
        <v/>
      </c>
    </row>
    <row r="105480">
      <c r="A105480" s="1" t="n">
        <v>42909.875</v>
      </c>
      <c r="B105480" t="n">
        <v/>
      </c>
    </row>
    <row r="105481">
      <c r="A105481" s="1" t="n">
        <v>42909.91666666666</v>
      </c>
      <c r="B105481" t="n">
        <v/>
      </c>
    </row>
    <row r="105482">
      <c r="A105482" s="1" t="n">
        <v>42909.95833333334</v>
      </c>
      <c r="B105482" t="n">
        <v/>
      </c>
    </row>
    <row r="105483">
      <c r="A105483" s="1" t="n">
        <v>42910</v>
      </c>
      <c r="B105483" t="n">
        <v/>
      </c>
    </row>
    <row r="105484">
      <c r="A105484" s="1" t="n">
        <v>42910.04166666666</v>
      </c>
      <c r="B105484" t="n">
        <v/>
      </c>
    </row>
    <row r="105485">
      <c r="A105485" s="1" t="n">
        <v>42910.08333333334</v>
      </c>
      <c r="B105485" t="n">
        <v/>
      </c>
    </row>
    <row r="105486">
      <c r="A105486" s="1" t="n">
        <v>42910.125</v>
      </c>
      <c r="B105486" t="n">
        <v/>
      </c>
    </row>
    <row r="105487">
      <c r="A105487" s="1" t="n">
        <v>42910.16666666666</v>
      </c>
      <c r="B105487" t="n">
        <v/>
      </c>
    </row>
    <row r="105488">
      <c r="A105488" s="1" t="n">
        <v>42910.20833333334</v>
      </c>
      <c r="B105488" t="n">
        <v/>
      </c>
    </row>
    <row r="105489">
      <c r="A105489" s="1" t="n">
        <v>42910.25</v>
      </c>
      <c r="B105489" t="n">
        <v/>
      </c>
    </row>
    <row r="105490">
      <c r="A105490" s="1" t="n">
        <v>42910.29166666666</v>
      </c>
      <c r="B105490" t="n">
        <v/>
      </c>
    </row>
    <row r="105491">
      <c r="A105491" s="1" t="n">
        <v>42910.33333333334</v>
      </c>
      <c r="B105491" t="n">
        <v/>
      </c>
    </row>
    <row r="105492">
      <c r="A105492" s="1" t="n">
        <v>42910.375</v>
      </c>
      <c r="B105492" t="n">
        <v/>
      </c>
    </row>
    <row r="105493">
      <c r="A105493" s="1" t="n">
        <v>42910.41666666666</v>
      </c>
      <c r="B105493" t="n">
        <v/>
      </c>
    </row>
    <row r="105494">
      <c r="A105494" s="1" t="n">
        <v>42910.45833333334</v>
      </c>
      <c r="B105494" t="n">
        <v/>
      </c>
    </row>
    <row r="105495">
      <c r="A105495" s="1" t="n">
        <v>42910.5</v>
      </c>
      <c r="B105495" t="n">
        <v/>
      </c>
    </row>
    <row r="105496">
      <c r="A105496" s="1" t="n">
        <v>42910.54166666666</v>
      </c>
      <c r="B105496" t="n">
        <v/>
      </c>
    </row>
    <row r="105497">
      <c r="A105497" s="1" t="n">
        <v>42910.58333333334</v>
      </c>
      <c r="B105497" t="n">
        <v/>
      </c>
    </row>
    <row r="105498">
      <c r="A105498" s="1" t="n">
        <v>42910.625</v>
      </c>
      <c r="B105498" t="n">
        <v/>
      </c>
    </row>
    <row r="105499">
      <c r="A105499" s="1" t="n">
        <v>42910.66666666666</v>
      </c>
      <c r="B105499" t="n">
        <v/>
      </c>
    </row>
    <row r="105500">
      <c r="A105500" s="1" t="n">
        <v>42910.70833333334</v>
      </c>
      <c r="B105500" t="n">
        <v/>
      </c>
    </row>
    <row r="105501">
      <c r="A105501" s="1" t="n">
        <v>42910.75</v>
      </c>
      <c r="B105501" t="n">
        <v/>
      </c>
    </row>
    <row r="105502">
      <c r="A105502" s="1" t="n">
        <v>42910.79166666666</v>
      </c>
      <c r="B105502" t="n">
        <v/>
      </c>
    </row>
    <row r="105503">
      <c r="A105503" s="1" t="n">
        <v>42910.83333333334</v>
      </c>
      <c r="B105503" t="n">
        <v/>
      </c>
    </row>
    <row r="105504">
      <c r="A105504" s="1" t="n">
        <v>42910.875</v>
      </c>
      <c r="B105504" t="n">
        <v/>
      </c>
    </row>
    <row r="105505">
      <c r="A105505" s="1" t="n">
        <v>42910.91666666666</v>
      </c>
      <c r="B105505" t="n">
        <v/>
      </c>
    </row>
    <row r="105506">
      <c r="A105506" s="1" t="n">
        <v>42910.95833333334</v>
      </c>
      <c r="B105506" t="n">
        <v/>
      </c>
    </row>
    <row r="105507">
      <c r="A105507" s="1" t="n">
        <v>42911</v>
      </c>
      <c r="B105507" t="n">
        <v/>
      </c>
    </row>
    <row r="105508">
      <c r="A105508" s="1" t="n">
        <v>42911.04166666666</v>
      </c>
      <c r="B105508" t="n">
        <v/>
      </c>
    </row>
    <row r="105509">
      <c r="A105509" s="1" t="n">
        <v>42911.08333333334</v>
      </c>
      <c r="B105509" t="n">
        <v/>
      </c>
    </row>
    <row r="105510">
      <c r="A105510" s="1" t="n">
        <v>42911.125</v>
      </c>
      <c r="B105510" t="n">
        <v/>
      </c>
    </row>
    <row r="105511">
      <c r="A105511" s="1" t="n">
        <v>42911.16666666666</v>
      </c>
      <c r="B105511" t="n">
        <v/>
      </c>
    </row>
    <row r="105512">
      <c r="A105512" s="1" t="n">
        <v>42911.20833333334</v>
      </c>
      <c r="B105512" t="n">
        <v/>
      </c>
    </row>
    <row r="105513">
      <c r="A105513" s="1" t="n">
        <v>42911.25</v>
      </c>
      <c r="B105513" t="n">
        <v/>
      </c>
    </row>
    <row r="105514">
      <c r="A105514" s="1" t="n">
        <v>42911.29166666666</v>
      </c>
      <c r="B105514" t="n">
        <v/>
      </c>
    </row>
    <row r="105515">
      <c r="A105515" s="1" t="n">
        <v>42911.33333333334</v>
      </c>
      <c r="B105515" t="n">
        <v/>
      </c>
    </row>
    <row r="105516">
      <c r="A105516" s="1" t="n">
        <v>42911.375</v>
      </c>
      <c r="B105516" t="n">
        <v/>
      </c>
    </row>
    <row r="105517">
      <c r="A105517" s="1" t="n">
        <v>42911.41666666666</v>
      </c>
      <c r="B105517" t="n">
        <v/>
      </c>
    </row>
    <row r="105518">
      <c r="A105518" s="1" t="n">
        <v>42911.45833333334</v>
      </c>
      <c r="B105518" t="n">
        <v/>
      </c>
    </row>
    <row r="105519">
      <c r="A105519" s="1" t="n">
        <v>42911.5</v>
      </c>
      <c r="B105519" t="n">
        <v/>
      </c>
    </row>
    <row r="105520">
      <c r="A105520" s="1" t="n">
        <v>42911.54166666666</v>
      </c>
      <c r="B105520" t="n">
        <v/>
      </c>
    </row>
    <row r="105521">
      <c r="A105521" s="1" t="n">
        <v>42911.58333333334</v>
      </c>
      <c r="B105521" t="n">
        <v/>
      </c>
    </row>
    <row r="105522">
      <c r="A105522" s="1" t="n">
        <v>42911.625</v>
      </c>
      <c r="B105522" t="n">
        <v/>
      </c>
    </row>
    <row r="105523">
      <c r="A105523" s="1" t="n">
        <v>42911.66666666666</v>
      </c>
      <c r="B105523" t="n">
        <v/>
      </c>
    </row>
    <row r="105524">
      <c r="A105524" s="1" t="n">
        <v>42911.70833333334</v>
      </c>
      <c r="B105524" t="n">
        <v/>
      </c>
    </row>
    <row r="105525">
      <c r="A105525" s="1" t="n">
        <v>42911.75</v>
      </c>
      <c r="B105525" t="n">
        <v/>
      </c>
    </row>
    <row r="105526">
      <c r="A105526" s="1" t="n">
        <v>42911.79166666666</v>
      </c>
      <c r="B105526" t="n">
        <v/>
      </c>
    </row>
    <row r="105527">
      <c r="A105527" s="1" t="n">
        <v>42911.83333333334</v>
      </c>
      <c r="B105527" t="n">
        <v/>
      </c>
    </row>
    <row r="105528">
      <c r="A105528" s="1" t="n">
        <v>42911.875</v>
      </c>
      <c r="B105528" t="n">
        <v/>
      </c>
    </row>
    <row r="105529">
      <c r="A105529" s="1" t="n">
        <v>42911.91666666666</v>
      </c>
      <c r="B105529" t="n">
        <v/>
      </c>
    </row>
    <row r="105530">
      <c r="A105530" s="1" t="n">
        <v>42911.95833333334</v>
      </c>
      <c r="B105530" t="n">
        <v/>
      </c>
    </row>
    <row r="105531">
      <c r="A105531" s="1" t="n">
        <v>42912</v>
      </c>
      <c r="B105531" t="n">
        <v/>
      </c>
    </row>
    <row r="105532">
      <c r="A105532" s="1" t="n">
        <v>42912.04166666666</v>
      </c>
      <c r="B105532" t="n">
        <v/>
      </c>
    </row>
    <row r="105533">
      <c r="A105533" s="1" t="n">
        <v>42912.08333333334</v>
      </c>
      <c r="B105533" t="n">
        <v/>
      </c>
    </row>
    <row r="105534">
      <c r="A105534" s="1" t="n">
        <v>42912.125</v>
      </c>
      <c r="B105534" t="n">
        <v/>
      </c>
    </row>
    <row r="105535">
      <c r="A105535" s="1" t="n">
        <v>42912.16666666666</v>
      </c>
      <c r="B105535" t="n">
        <v/>
      </c>
    </row>
    <row r="105536">
      <c r="A105536" s="1" t="n">
        <v>42912.20833333334</v>
      </c>
      <c r="B105536" t="n">
        <v/>
      </c>
    </row>
    <row r="105537">
      <c r="A105537" s="1" t="n">
        <v>42912.25</v>
      </c>
      <c r="B105537" t="n">
        <v/>
      </c>
    </row>
    <row r="105538">
      <c r="A105538" s="1" t="n">
        <v>42912.29166666666</v>
      </c>
      <c r="B105538" t="n">
        <v/>
      </c>
    </row>
    <row r="105539">
      <c r="A105539" s="1" t="n">
        <v>42912.33333333334</v>
      </c>
      <c r="B105539" t="n">
        <v/>
      </c>
    </row>
    <row r="105540">
      <c r="A105540" s="1" t="n">
        <v>42912.375</v>
      </c>
      <c r="B105540" t="n">
        <v/>
      </c>
    </row>
    <row r="105541">
      <c r="A105541" s="1" t="n">
        <v>42912.41666666666</v>
      </c>
      <c r="B105541" t="n">
        <v/>
      </c>
    </row>
    <row r="105542">
      <c r="A105542" s="1" t="n">
        <v>42912.45833333334</v>
      </c>
      <c r="B105542" t="n">
        <v/>
      </c>
    </row>
    <row r="105543">
      <c r="A105543" s="1" t="n">
        <v>42912.5</v>
      </c>
      <c r="B105543" t="n">
        <v/>
      </c>
    </row>
    <row r="105544">
      <c r="A105544" s="1" t="n">
        <v>42912.54166666666</v>
      </c>
      <c r="B105544" t="n">
        <v/>
      </c>
    </row>
    <row r="105545">
      <c r="A105545" s="1" t="n">
        <v>42912.58333333334</v>
      </c>
      <c r="B105545" t="n">
        <v/>
      </c>
    </row>
    <row r="105546">
      <c r="A105546" s="1" t="n">
        <v>42912.625</v>
      </c>
      <c r="B105546" t="n">
        <v/>
      </c>
    </row>
    <row r="105547">
      <c r="A105547" s="1" t="n">
        <v>42912.66666666666</v>
      </c>
      <c r="B105547" t="n">
        <v/>
      </c>
    </row>
    <row r="105548">
      <c r="A105548" s="1" t="n">
        <v>42912.70833333334</v>
      </c>
      <c r="B105548" t="n">
        <v/>
      </c>
    </row>
    <row r="105549">
      <c r="A105549" s="1" t="n">
        <v>42912.75</v>
      </c>
      <c r="B105549" t="n">
        <v/>
      </c>
    </row>
    <row r="105550">
      <c r="A105550" s="1" t="n">
        <v>42912.79166666666</v>
      </c>
      <c r="B105550" t="n">
        <v/>
      </c>
    </row>
    <row r="105551">
      <c r="A105551" s="1" t="n">
        <v>42912.83333333334</v>
      </c>
      <c r="B105551" t="n">
        <v/>
      </c>
    </row>
    <row r="105552">
      <c r="A105552" s="1" t="n">
        <v>42912.875</v>
      </c>
      <c r="B105552" t="n">
        <v/>
      </c>
    </row>
    <row r="105553">
      <c r="A105553" s="1" t="n">
        <v>42912.91666666666</v>
      </c>
      <c r="B105553" t="n">
        <v/>
      </c>
    </row>
    <row r="105554">
      <c r="A105554" s="1" t="n">
        <v>42912.95833333334</v>
      </c>
      <c r="B105554" t="n">
        <v/>
      </c>
    </row>
    <row r="105555">
      <c r="A105555" s="1" t="n">
        <v>42913</v>
      </c>
      <c r="B105555" t="n">
        <v/>
      </c>
    </row>
    <row r="105556">
      <c r="A105556" s="1" t="n">
        <v>42913.04166666666</v>
      </c>
      <c r="B105556" t="n">
        <v/>
      </c>
    </row>
    <row r="105557">
      <c r="A105557" s="1" t="n">
        <v>42913.08333333334</v>
      </c>
      <c r="B105557" t="n">
        <v/>
      </c>
    </row>
    <row r="105558">
      <c r="A105558" s="1" t="n">
        <v>42913.125</v>
      </c>
      <c r="B105558" t="n">
        <v/>
      </c>
    </row>
    <row r="105559">
      <c r="A105559" s="1" t="n">
        <v>42913.16666666666</v>
      </c>
      <c r="B105559" t="n">
        <v/>
      </c>
    </row>
    <row r="105560">
      <c r="A105560" s="1" t="n">
        <v>42913.20833333334</v>
      </c>
      <c r="B105560" t="n">
        <v/>
      </c>
    </row>
    <row r="105561">
      <c r="A105561" s="1" t="n">
        <v>42913.25</v>
      </c>
      <c r="B105561" t="n">
        <v/>
      </c>
    </row>
    <row r="105562">
      <c r="A105562" s="1" t="n">
        <v>42913.29166666666</v>
      </c>
      <c r="B105562" t="n">
        <v/>
      </c>
    </row>
    <row r="105563">
      <c r="A105563" s="1" t="n">
        <v>42913.33333333334</v>
      </c>
      <c r="B105563" t="n">
        <v/>
      </c>
    </row>
    <row r="105564">
      <c r="A105564" s="1" t="n">
        <v>42913.375</v>
      </c>
      <c r="B105564" t="n">
        <v/>
      </c>
    </row>
    <row r="105565">
      <c r="A105565" s="1" t="n">
        <v>42913.41666666666</v>
      </c>
      <c r="B105565" t="n">
        <v/>
      </c>
    </row>
    <row r="105566">
      <c r="A105566" s="1" t="n">
        <v>42913.45833333334</v>
      </c>
      <c r="B105566" t="n">
        <v/>
      </c>
    </row>
    <row r="105567">
      <c r="A105567" s="1" t="n">
        <v>42913.5</v>
      </c>
      <c r="B105567" t="n">
        <v/>
      </c>
    </row>
    <row r="105568">
      <c r="A105568" s="1" t="n">
        <v>42913.54166666666</v>
      </c>
      <c r="B105568" t="n">
        <v/>
      </c>
    </row>
    <row r="105569">
      <c r="A105569" s="1" t="n">
        <v>42913.58333333334</v>
      </c>
      <c r="B105569" t="n">
        <v/>
      </c>
    </row>
    <row r="105570">
      <c r="A105570" s="1" t="n">
        <v>42913.625</v>
      </c>
      <c r="B105570" t="n">
        <v/>
      </c>
    </row>
    <row r="105571">
      <c r="A105571" s="1" t="n">
        <v>42913.66666666666</v>
      </c>
      <c r="B105571" t="n">
        <v/>
      </c>
    </row>
    <row r="105572">
      <c r="A105572" s="1" t="n">
        <v>42913.70833333334</v>
      </c>
      <c r="B105572" t="n">
        <v/>
      </c>
    </row>
    <row r="105573">
      <c r="A105573" s="1" t="n">
        <v>42913.75</v>
      </c>
      <c r="B105573" t="n">
        <v/>
      </c>
    </row>
    <row r="105574">
      <c r="A105574" s="1" t="n">
        <v>42913.79166666666</v>
      </c>
      <c r="B105574" t="n">
        <v/>
      </c>
    </row>
    <row r="105575">
      <c r="A105575" s="1" t="n">
        <v>42913.83333333334</v>
      </c>
      <c r="B105575" t="n">
        <v/>
      </c>
    </row>
    <row r="105576">
      <c r="A105576" s="1" t="n">
        <v>42913.875</v>
      </c>
      <c r="B105576" t="n">
        <v/>
      </c>
    </row>
    <row r="105577">
      <c r="A105577" s="1" t="n">
        <v>42913.91666666666</v>
      </c>
      <c r="B105577" t="n">
        <v/>
      </c>
    </row>
    <row r="105578">
      <c r="A105578" s="1" t="n">
        <v>42913.95833333334</v>
      </c>
      <c r="B105578" t="n">
        <v/>
      </c>
    </row>
    <row r="105579">
      <c r="A105579" s="1" t="n">
        <v>42914</v>
      </c>
      <c r="B105579" t="n">
        <v/>
      </c>
    </row>
    <row r="105580">
      <c r="A105580" s="1" t="n">
        <v>42914.04166666666</v>
      </c>
      <c r="B105580" t="n">
        <v/>
      </c>
    </row>
    <row r="105581">
      <c r="A105581" s="1" t="n">
        <v>42914.08333333334</v>
      </c>
      <c r="B105581" t="n">
        <v/>
      </c>
    </row>
    <row r="105582">
      <c r="A105582" s="1" t="n">
        <v>42914.125</v>
      </c>
      <c r="B105582" t="n">
        <v/>
      </c>
    </row>
    <row r="105583">
      <c r="A105583" s="1" t="n">
        <v>42914.16666666666</v>
      </c>
      <c r="B105583" t="n">
        <v/>
      </c>
    </row>
    <row r="105584">
      <c r="A105584" s="1" t="n">
        <v>42914.20833333334</v>
      </c>
      <c r="B105584" t="n">
        <v/>
      </c>
    </row>
    <row r="105585">
      <c r="A105585" s="1" t="n">
        <v>42914.25</v>
      </c>
      <c r="B105585" t="n">
        <v/>
      </c>
    </row>
    <row r="105586">
      <c r="A105586" s="1" t="n">
        <v>42914.29166666666</v>
      </c>
      <c r="B105586" t="n">
        <v/>
      </c>
    </row>
    <row r="105587">
      <c r="A105587" s="1" t="n">
        <v>42914.33333333334</v>
      </c>
      <c r="B105587" t="n">
        <v/>
      </c>
    </row>
    <row r="105588">
      <c r="A105588" s="1" t="n">
        <v>42914.375</v>
      </c>
      <c r="B105588" t="n">
        <v/>
      </c>
    </row>
    <row r="105589">
      <c r="A105589" s="1" t="n">
        <v>42914.41666666666</v>
      </c>
      <c r="B105589" t="n">
        <v/>
      </c>
    </row>
    <row r="105590">
      <c r="A105590" s="1" t="n">
        <v>42914.45833333334</v>
      </c>
      <c r="B105590" t="n">
        <v/>
      </c>
    </row>
    <row r="105591">
      <c r="A105591" s="1" t="n">
        <v>42914.5</v>
      </c>
      <c r="B105591" t="n">
        <v/>
      </c>
    </row>
    <row r="105592">
      <c r="A105592" s="1" t="n">
        <v>42914.54166666666</v>
      </c>
      <c r="B105592" t="n">
        <v/>
      </c>
    </row>
    <row r="105593">
      <c r="A105593" s="1" t="n">
        <v>42914.58333333334</v>
      </c>
      <c r="B105593" t="n">
        <v/>
      </c>
    </row>
    <row r="105594">
      <c r="A105594" s="1" t="n">
        <v>42914.625</v>
      </c>
      <c r="B105594" t="n">
        <v/>
      </c>
    </row>
    <row r="105595">
      <c r="A105595" s="1" t="n">
        <v>42914.66666666666</v>
      </c>
      <c r="B105595" t="n">
        <v/>
      </c>
    </row>
    <row r="105596">
      <c r="A105596" s="1" t="n">
        <v>42914.70833333334</v>
      </c>
      <c r="B105596" t="n">
        <v/>
      </c>
    </row>
    <row r="105597">
      <c r="A105597" s="1" t="n">
        <v>42914.75</v>
      </c>
      <c r="B105597" t="n">
        <v/>
      </c>
    </row>
    <row r="105598">
      <c r="A105598" s="1" t="n">
        <v>42914.79166666666</v>
      </c>
      <c r="B105598" t="n">
        <v/>
      </c>
    </row>
    <row r="105599">
      <c r="A105599" s="1" t="n">
        <v>42914.83333333334</v>
      </c>
      <c r="B105599" t="n">
        <v/>
      </c>
    </row>
    <row r="105600">
      <c r="A105600" s="1" t="n">
        <v>42914.875</v>
      </c>
      <c r="B105600" t="n">
        <v/>
      </c>
    </row>
    <row r="105601">
      <c r="A105601" s="1" t="n">
        <v>42914.91666666666</v>
      </c>
      <c r="B105601" t="n">
        <v/>
      </c>
    </row>
    <row r="105602">
      <c r="A105602" s="1" t="n">
        <v>42914.95833333334</v>
      </c>
      <c r="B105602" t="n">
        <v/>
      </c>
    </row>
    <row r="105603">
      <c r="A105603" s="1" t="n">
        <v>42915</v>
      </c>
      <c r="B105603" t="n">
        <v/>
      </c>
    </row>
    <row r="105604">
      <c r="A105604" s="1" t="n">
        <v>42915.04166666666</v>
      </c>
      <c r="B105604" t="n">
        <v/>
      </c>
    </row>
    <row r="105605">
      <c r="A105605" s="1" t="n">
        <v>42915.08333333334</v>
      </c>
      <c r="B105605" t="n">
        <v/>
      </c>
    </row>
    <row r="105606">
      <c r="A105606" s="1" t="n">
        <v>42915.125</v>
      </c>
      <c r="B105606" t="n">
        <v/>
      </c>
    </row>
    <row r="105607">
      <c r="A105607" s="1" t="n">
        <v>42915.16666666666</v>
      </c>
      <c r="B105607" t="n">
        <v/>
      </c>
    </row>
    <row r="105608">
      <c r="A105608" s="1" t="n">
        <v>42915.20833333334</v>
      </c>
      <c r="B105608" t="n">
        <v/>
      </c>
    </row>
    <row r="105609">
      <c r="A105609" s="1" t="n">
        <v>42915.25</v>
      </c>
      <c r="B105609" t="n">
        <v/>
      </c>
    </row>
    <row r="105610">
      <c r="A105610" s="1" t="n">
        <v>42915.29166666666</v>
      </c>
      <c r="B105610" t="n">
        <v/>
      </c>
    </row>
    <row r="105611">
      <c r="A105611" s="1" t="n">
        <v>42915.33333333334</v>
      </c>
      <c r="B105611" t="n">
        <v/>
      </c>
    </row>
    <row r="105612">
      <c r="A105612" s="1" t="n">
        <v>42915.375</v>
      </c>
      <c r="B105612" t="n">
        <v/>
      </c>
    </row>
    <row r="105613">
      <c r="A105613" s="1" t="n">
        <v>42915.41666666666</v>
      </c>
      <c r="B105613" t="n">
        <v/>
      </c>
    </row>
    <row r="105614">
      <c r="A105614" s="1" t="n">
        <v>42915.45833333334</v>
      </c>
      <c r="B105614" t="n">
        <v/>
      </c>
    </row>
    <row r="105615">
      <c r="A105615" s="1" t="n">
        <v>42915.5</v>
      </c>
      <c r="B105615" t="n">
        <v/>
      </c>
    </row>
    <row r="105616">
      <c r="A105616" s="1" t="n">
        <v>42915.54166666666</v>
      </c>
      <c r="B105616" t="n">
        <v/>
      </c>
    </row>
    <row r="105617">
      <c r="A105617" s="1" t="n">
        <v>42915.58333333334</v>
      </c>
      <c r="B105617" t="n">
        <v/>
      </c>
    </row>
    <row r="105618">
      <c r="A105618" s="1" t="n">
        <v>42915.625</v>
      </c>
      <c r="B105618" t="n">
        <v/>
      </c>
    </row>
    <row r="105619">
      <c r="A105619" s="1" t="n">
        <v>42915.66666666666</v>
      </c>
      <c r="B105619" t="n">
        <v/>
      </c>
    </row>
    <row r="105620">
      <c r="A105620" s="1" t="n">
        <v>42915.70833333334</v>
      </c>
      <c r="B105620" t="n">
        <v/>
      </c>
    </row>
    <row r="105621">
      <c r="A105621" s="1" t="n">
        <v>42915.75</v>
      </c>
      <c r="B105621" t="n">
        <v/>
      </c>
    </row>
    <row r="105622">
      <c r="A105622" s="1" t="n">
        <v>42915.79166666666</v>
      </c>
      <c r="B105622" t="n">
        <v/>
      </c>
    </row>
    <row r="105623">
      <c r="A105623" s="1" t="n">
        <v>42915.83333333334</v>
      </c>
      <c r="B105623" t="n">
        <v/>
      </c>
    </row>
    <row r="105624">
      <c r="A105624" s="1" t="n">
        <v>42915.875</v>
      </c>
      <c r="B105624" t="n">
        <v/>
      </c>
    </row>
    <row r="105625">
      <c r="A105625" s="1" t="n">
        <v>42915.91666666666</v>
      </c>
      <c r="B105625" t="n">
        <v/>
      </c>
    </row>
    <row r="105626">
      <c r="A105626" s="1" t="n">
        <v>42915.95833333334</v>
      </c>
      <c r="B105626" t="n">
        <v/>
      </c>
    </row>
    <row r="105627">
      <c r="A105627" s="1" t="n">
        <v>42916</v>
      </c>
      <c r="B105627" t="n">
        <v/>
      </c>
    </row>
    <row r="105628">
      <c r="A105628" s="1" t="n">
        <v>42916.04166666666</v>
      </c>
      <c r="B105628" t="n">
        <v/>
      </c>
    </row>
    <row r="105629">
      <c r="A105629" s="1" t="n">
        <v>42916.08333333334</v>
      </c>
      <c r="B105629" t="n">
        <v/>
      </c>
    </row>
    <row r="105630">
      <c r="A105630" s="1" t="n">
        <v>42916.125</v>
      </c>
      <c r="B105630" t="n">
        <v/>
      </c>
    </row>
    <row r="105631">
      <c r="A105631" s="1" t="n">
        <v>42916.16666666666</v>
      </c>
      <c r="B105631" t="n">
        <v/>
      </c>
    </row>
    <row r="105632">
      <c r="A105632" s="1" t="n">
        <v>42916.20833333334</v>
      </c>
      <c r="B105632" t="n">
        <v/>
      </c>
    </row>
    <row r="105633">
      <c r="A105633" s="1" t="n">
        <v>42916.25</v>
      </c>
      <c r="B105633" t="n">
        <v/>
      </c>
    </row>
    <row r="105634">
      <c r="A105634" s="1" t="n">
        <v>42916.29166666666</v>
      </c>
      <c r="B105634" t="n">
        <v/>
      </c>
    </row>
    <row r="105635">
      <c r="A105635" s="1" t="n">
        <v>42916.33333333334</v>
      </c>
      <c r="B105635" t="n">
        <v/>
      </c>
    </row>
    <row r="105636">
      <c r="A105636" s="1" t="n">
        <v>42916.375</v>
      </c>
      <c r="B105636" t="n">
        <v/>
      </c>
    </row>
    <row r="105637">
      <c r="A105637" s="1" t="n">
        <v>42916.41666666666</v>
      </c>
      <c r="B105637" t="n">
        <v/>
      </c>
    </row>
    <row r="105638">
      <c r="A105638" s="1" t="n">
        <v>42916.45833333334</v>
      </c>
      <c r="B105638" t="n">
        <v/>
      </c>
    </row>
    <row r="105639">
      <c r="A105639" s="1" t="n">
        <v>42916.5</v>
      </c>
      <c r="B105639" t="n">
        <v/>
      </c>
    </row>
    <row r="105640">
      <c r="A105640" s="1" t="n">
        <v>42916.54166666666</v>
      </c>
      <c r="B105640" t="n">
        <v/>
      </c>
    </row>
    <row r="105641">
      <c r="A105641" s="1" t="n">
        <v>42916.58333333334</v>
      </c>
      <c r="B105641" t="n">
        <v/>
      </c>
    </row>
    <row r="105642">
      <c r="A105642" s="1" t="n">
        <v>42916.625</v>
      </c>
      <c r="B105642" t="n">
        <v/>
      </c>
    </row>
    <row r="105643">
      <c r="A105643" s="1" t="n">
        <v>42916.66666666666</v>
      </c>
      <c r="B105643" t="n">
        <v/>
      </c>
    </row>
    <row r="105644">
      <c r="A105644" s="1" t="n">
        <v>42916.70833333334</v>
      </c>
      <c r="B105644" t="n">
        <v/>
      </c>
    </row>
    <row r="105645">
      <c r="A105645" s="1" t="n">
        <v>42916.75</v>
      </c>
      <c r="B105645" t="n">
        <v/>
      </c>
    </row>
    <row r="105646">
      <c r="A105646" s="1" t="n">
        <v>42916.79166666666</v>
      </c>
      <c r="B105646" t="n">
        <v/>
      </c>
    </row>
    <row r="105647">
      <c r="A105647" s="1" t="n">
        <v>42916.83333333334</v>
      </c>
      <c r="B105647" t="n">
        <v/>
      </c>
    </row>
    <row r="105648">
      <c r="A105648" s="1" t="n">
        <v>42916.875</v>
      </c>
      <c r="B105648" t="n">
        <v/>
      </c>
    </row>
    <row r="105649">
      <c r="A105649" s="1" t="n">
        <v>42916.91666666666</v>
      </c>
      <c r="B105649" t="n">
        <v/>
      </c>
    </row>
    <row r="105650">
      <c r="A105650" s="1" t="n">
        <v>42916.95833333334</v>
      </c>
      <c r="B105650" t="n">
        <v/>
      </c>
    </row>
    <row r="105651">
      <c r="A105651" s="1" t="n">
        <v>42917</v>
      </c>
      <c r="B105651" t="n">
        <v/>
      </c>
    </row>
    <row r="105652">
      <c r="A105652" s="1" t="n">
        <v>42917.04166666666</v>
      </c>
      <c r="B105652" t="n">
        <v/>
      </c>
    </row>
    <row r="105653">
      <c r="A105653" s="1" t="n">
        <v>42917.08333333334</v>
      </c>
      <c r="B105653" t="n">
        <v/>
      </c>
    </row>
    <row r="105654">
      <c r="A105654" s="1" t="n">
        <v>42917.125</v>
      </c>
      <c r="B105654" t="n">
        <v/>
      </c>
    </row>
    <row r="105655">
      <c r="A105655" s="1" t="n">
        <v>42917.16666666666</v>
      </c>
      <c r="B105655" t="n">
        <v/>
      </c>
    </row>
    <row r="105656">
      <c r="A105656" s="1" t="n">
        <v>42917.20833333334</v>
      </c>
      <c r="B105656" t="n">
        <v/>
      </c>
    </row>
    <row r="105657">
      <c r="A105657" s="1" t="n">
        <v>42917.25</v>
      </c>
      <c r="B105657" t="n">
        <v/>
      </c>
    </row>
    <row r="105658">
      <c r="A105658" s="1" t="n">
        <v>42917.29166666666</v>
      </c>
      <c r="B105658" t="n">
        <v/>
      </c>
    </row>
    <row r="105659">
      <c r="A105659" s="1" t="n">
        <v>42917.33333333334</v>
      </c>
      <c r="B105659" t="n">
        <v/>
      </c>
    </row>
    <row r="105660">
      <c r="A105660" s="1" t="n">
        <v>42917.375</v>
      </c>
      <c r="B105660" t="n">
        <v/>
      </c>
    </row>
    <row r="105661">
      <c r="A105661" s="1" t="n">
        <v>42917.41666666666</v>
      </c>
      <c r="B105661" t="n">
        <v/>
      </c>
    </row>
    <row r="105662">
      <c r="A105662" s="1" t="n">
        <v>42917.45833333334</v>
      </c>
      <c r="B105662" t="n">
        <v/>
      </c>
    </row>
    <row r="105663">
      <c r="A105663" s="1" t="n">
        <v>42917.5</v>
      </c>
      <c r="B105663" t="n">
        <v/>
      </c>
    </row>
    <row r="105664">
      <c r="A105664" s="1" t="n">
        <v>42917.54166666666</v>
      </c>
      <c r="B105664" t="n">
        <v/>
      </c>
    </row>
    <row r="105665">
      <c r="A105665" s="1" t="n">
        <v>42917.58333333334</v>
      </c>
      <c r="B105665" t="n">
        <v/>
      </c>
    </row>
    <row r="105666">
      <c r="A105666" s="1" t="n">
        <v>42917.625</v>
      </c>
      <c r="B105666" t="n">
        <v/>
      </c>
    </row>
    <row r="105667">
      <c r="A105667" s="1" t="n">
        <v>42917.66666666666</v>
      </c>
      <c r="B105667" t="n">
        <v/>
      </c>
    </row>
    <row r="105668">
      <c r="A105668" s="1" t="n">
        <v>42917.70833333334</v>
      </c>
      <c r="B105668" t="n">
        <v/>
      </c>
    </row>
    <row r="105669">
      <c r="A105669" s="1" t="n">
        <v>42917.75</v>
      </c>
      <c r="B105669" t="n">
        <v/>
      </c>
    </row>
    <row r="105670">
      <c r="A105670" s="1" t="n">
        <v>42917.79166666666</v>
      </c>
      <c r="B105670" t="n">
        <v/>
      </c>
    </row>
    <row r="105671">
      <c r="A105671" s="1" t="n">
        <v>42917.83333333334</v>
      </c>
      <c r="B105671" t="n">
        <v/>
      </c>
    </row>
    <row r="105672">
      <c r="A105672" s="1" t="n">
        <v>42917.875</v>
      </c>
      <c r="B105672" t="n">
        <v/>
      </c>
    </row>
    <row r="105673">
      <c r="A105673" s="1" t="n">
        <v>42917.91666666666</v>
      </c>
      <c r="B105673" t="n">
        <v/>
      </c>
    </row>
    <row r="105674">
      <c r="A105674" s="1" t="n">
        <v>42917.95833333334</v>
      </c>
      <c r="B105674" t="n">
        <v/>
      </c>
    </row>
    <row r="105675">
      <c r="A105675" s="1" t="n">
        <v>42918</v>
      </c>
      <c r="B105675" t="n">
        <v/>
      </c>
    </row>
    <row r="105676">
      <c r="A105676" s="1" t="n">
        <v>42918.04166666666</v>
      </c>
      <c r="B105676" t="n">
        <v/>
      </c>
    </row>
    <row r="105677">
      <c r="A105677" s="1" t="n">
        <v>42918.08333333334</v>
      </c>
      <c r="B105677" t="n">
        <v/>
      </c>
    </row>
    <row r="105678">
      <c r="A105678" s="1" t="n">
        <v>42918.125</v>
      </c>
      <c r="B105678" t="n">
        <v/>
      </c>
    </row>
    <row r="105679">
      <c r="A105679" s="1" t="n">
        <v>42918.16666666666</v>
      </c>
      <c r="B105679" t="n">
        <v/>
      </c>
    </row>
    <row r="105680">
      <c r="A105680" s="1" t="n">
        <v>42918.20833333334</v>
      </c>
      <c r="B105680" t="n">
        <v/>
      </c>
    </row>
    <row r="105681">
      <c r="A105681" s="1" t="n">
        <v>42918.25</v>
      </c>
      <c r="B105681" t="n">
        <v/>
      </c>
    </row>
    <row r="105682">
      <c r="A105682" s="1" t="n">
        <v>42918.29166666666</v>
      </c>
      <c r="B105682" t="n">
        <v/>
      </c>
    </row>
    <row r="105683">
      <c r="A105683" s="1" t="n">
        <v>42918.33333333334</v>
      </c>
      <c r="B105683" t="n">
        <v/>
      </c>
    </row>
    <row r="105684">
      <c r="A105684" s="1" t="n">
        <v>42918.375</v>
      </c>
      <c r="B105684" t="n">
        <v/>
      </c>
    </row>
    <row r="105685">
      <c r="A105685" s="1" t="n">
        <v>42918.41666666666</v>
      </c>
      <c r="B105685" t="n">
        <v/>
      </c>
    </row>
    <row r="105686">
      <c r="A105686" s="1" t="n">
        <v>42918.45833333334</v>
      </c>
      <c r="B105686" t="n">
        <v/>
      </c>
    </row>
    <row r="105687">
      <c r="A105687" s="1" t="n">
        <v>42918.5</v>
      </c>
      <c r="B105687" t="n">
        <v/>
      </c>
    </row>
    <row r="105688">
      <c r="A105688" s="1" t="n">
        <v>42918.54166666666</v>
      </c>
      <c r="B105688" t="n">
        <v/>
      </c>
    </row>
    <row r="105689">
      <c r="A105689" s="1" t="n">
        <v>42918.58333333334</v>
      </c>
      <c r="B105689" t="n">
        <v/>
      </c>
    </row>
    <row r="105690">
      <c r="A105690" s="1" t="n">
        <v>42918.625</v>
      </c>
      <c r="B105690" t="n">
        <v/>
      </c>
    </row>
    <row r="105691">
      <c r="A105691" s="1" t="n">
        <v>42918.66666666666</v>
      </c>
      <c r="B105691" t="n">
        <v/>
      </c>
    </row>
    <row r="105692">
      <c r="A105692" s="1" t="n">
        <v>42918.70833333334</v>
      </c>
      <c r="B105692" t="n">
        <v/>
      </c>
    </row>
    <row r="105693">
      <c r="A105693" s="1" t="n">
        <v>42918.75</v>
      </c>
      <c r="B105693" t="n">
        <v/>
      </c>
    </row>
    <row r="105694">
      <c r="A105694" s="1" t="n">
        <v>42918.79166666666</v>
      </c>
      <c r="B105694" t="n">
        <v/>
      </c>
    </row>
    <row r="105695">
      <c r="A105695" s="1" t="n">
        <v>42918.83333333334</v>
      </c>
      <c r="B105695" t="n">
        <v/>
      </c>
    </row>
    <row r="105696">
      <c r="A105696" s="1" t="n">
        <v>42918.875</v>
      </c>
      <c r="B105696" t="n">
        <v/>
      </c>
    </row>
    <row r="105697">
      <c r="A105697" s="1" t="n">
        <v>42918.91666666666</v>
      </c>
      <c r="B105697" t="n">
        <v/>
      </c>
    </row>
    <row r="105698">
      <c r="A105698" s="1" t="n">
        <v>42918.95833333334</v>
      </c>
      <c r="B105698" t="n">
        <v/>
      </c>
    </row>
    <row r="105699">
      <c r="A105699" s="1" t="n">
        <v>42919</v>
      </c>
      <c r="B105699" t="n">
        <v/>
      </c>
    </row>
    <row r="105700">
      <c r="A105700" s="1" t="n">
        <v>42919.04166666666</v>
      </c>
      <c r="B105700" t="n">
        <v/>
      </c>
    </row>
    <row r="105701">
      <c r="A105701" s="1" t="n">
        <v>42919.08333333334</v>
      </c>
      <c r="B105701" t="n">
        <v/>
      </c>
    </row>
    <row r="105702">
      <c r="A105702" s="1" t="n">
        <v>42919.125</v>
      </c>
      <c r="B105702" t="n">
        <v/>
      </c>
    </row>
    <row r="105703">
      <c r="A105703" s="1" t="n">
        <v>42919.16666666666</v>
      </c>
      <c r="B105703" t="n">
        <v/>
      </c>
    </row>
    <row r="105704">
      <c r="A105704" s="1" t="n">
        <v>42919.20833333334</v>
      </c>
      <c r="B105704" t="n">
        <v/>
      </c>
    </row>
    <row r="105705">
      <c r="A105705" s="1" t="n">
        <v>42919.25</v>
      </c>
      <c r="B105705" t="n">
        <v/>
      </c>
    </row>
    <row r="105706">
      <c r="A105706" s="1" t="n">
        <v>42919.29166666666</v>
      </c>
      <c r="B105706" t="n">
        <v/>
      </c>
    </row>
    <row r="105707">
      <c r="A105707" s="1" t="n">
        <v>42919.33333333334</v>
      </c>
      <c r="B105707" t="n">
        <v/>
      </c>
    </row>
    <row r="105708">
      <c r="A105708" s="1" t="n">
        <v>42919.375</v>
      </c>
      <c r="B105708" t="n">
        <v/>
      </c>
    </row>
    <row r="105709">
      <c r="A105709" s="1" t="n">
        <v>42919.41666666666</v>
      </c>
      <c r="B105709" t="n">
        <v/>
      </c>
    </row>
    <row r="105710">
      <c r="A105710" s="1" t="n">
        <v>42919.45833333334</v>
      </c>
      <c r="B105710" t="n">
        <v/>
      </c>
    </row>
    <row r="105711">
      <c r="A105711" s="1" t="n">
        <v>42919.5</v>
      </c>
      <c r="B105711" t="n">
        <v/>
      </c>
    </row>
    <row r="105712">
      <c r="A105712" s="1" t="n">
        <v>42919.54166666666</v>
      </c>
      <c r="B105712" t="n">
        <v/>
      </c>
    </row>
    <row r="105713">
      <c r="A105713" s="1" t="n">
        <v>42919.58333333334</v>
      </c>
      <c r="B105713" t="n">
        <v/>
      </c>
    </row>
    <row r="105714">
      <c r="A105714" s="1" t="n">
        <v>42919.625</v>
      </c>
      <c r="B105714" t="n">
        <v/>
      </c>
    </row>
    <row r="105715">
      <c r="A105715" s="1" t="n">
        <v>42919.66666666666</v>
      </c>
      <c r="B105715" t="n">
        <v/>
      </c>
    </row>
    <row r="105716">
      <c r="A105716" s="1" t="n">
        <v>42919.70833333334</v>
      </c>
      <c r="B105716" t="n">
        <v/>
      </c>
    </row>
    <row r="105717">
      <c r="A105717" s="1" t="n">
        <v>42919.75</v>
      </c>
      <c r="B105717" t="n">
        <v/>
      </c>
    </row>
    <row r="105718">
      <c r="A105718" s="1" t="n">
        <v>42919.79166666666</v>
      </c>
      <c r="B105718" t="n">
        <v/>
      </c>
    </row>
    <row r="105719">
      <c r="A105719" s="1" t="n">
        <v>42919.83333333334</v>
      </c>
      <c r="B105719" t="n">
        <v/>
      </c>
    </row>
    <row r="105720">
      <c r="A105720" s="1" t="n">
        <v>42919.875</v>
      </c>
      <c r="B105720" t="n">
        <v/>
      </c>
    </row>
    <row r="105721">
      <c r="A105721" s="1" t="n">
        <v>42919.91666666666</v>
      </c>
      <c r="B105721" t="n">
        <v/>
      </c>
    </row>
    <row r="105722">
      <c r="A105722" s="1" t="n">
        <v>42919.95833333334</v>
      </c>
      <c r="B105722" t="n">
        <v/>
      </c>
    </row>
    <row r="105723">
      <c r="A105723" s="1" t="n">
        <v>42920</v>
      </c>
      <c r="B105723" t="n">
        <v/>
      </c>
    </row>
    <row r="105724">
      <c r="A105724" s="1" t="n">
        <v>42920.04166666666</v>
      </c>
      <c r="B105724" t="n">
        <v/>
      </c>
    </row>
    <row r="105725">
      <c r="A105725" s="1" t="n">
        <v>42920.08333333334</v>
      </c>
      <c r="B105725" t="n">
        <v/>
      </c>
    </row>
    <row r="105726">
      <c r="A105726" s="1" t="n">
        <v>42920.125</v>
      </c>
      <c r="B105726" t="n">
        <v/>
      </c>
    </row>
    <row r="105727">
      <c r="A105727" s="1" t="n">
        <v>42920.16666666666</v>
      </c>
      <c r="B105727" t="n">
        <v/>
      </c>
    </row>
    <row r="105728">
      <c r="A105728" s="1" t="n">
        <v>42920.20833333334</v>
      </c>
      <c r="B105728" t="n">
        <v/>
      </c>
    </row>
    <row r="105729">
      <c r="A105729" s="1" t="n">
        <v>42920.25</v>
      </c>
      <c r="B105729" t="n">
        <v/>
      </c>
    </row>
    <row r="105730">
      <c r="A105730" s="1" t="n">
        <v>42920.29166666666</v>
      </c>
      <c r="B105730" t="n">
        <v/>
      </c>
    </row>
    <row r="105731">
      <c r="A105731" s="1" t="n">
        <v>42920.33333333334</v>
      </c>
      <c r="B105731" t="n">
        <v/>
      </c>
    </row>
    <row r="105732">
      <c r="A105732" s="1" t="n">
        <v>42920.375</v>
      </c>
      <c r="B105732" t="n">
        <v/>
      </c>
    </row>
    <row r="105733">
      <c r="A105733" s="1" t="n">
        <v>42920.41666666666</v>
      </c>
      <c r="B105733" t="n">
        <v/>
      </c>
    </row>
    <row r="105734">
      <c r="A105734" s="1" t="n">
        <v>42920.45833333334</v>
      </c>
      <c r="B105734" t="n">
        <v/>
      </c>
    </row>
    <row r="105735">
      <c r="A105735" s="1" t="n">
        <v>42920.5</v>
      </c>
      <c r="B105735" t="n">
        <v/>
      </c>
    </row>
    <row r="105736">
      <c r="A105736" s="1" t="n">
        <v>42920.54166666666</v>
      </c>
      <c r="B105736" t="n">
        <v/>
      </c>
    </row>
    <row r="105737">
      <c r="A105737" s="1" t="n">
        <v>42920.58333333334</v>
      </c>
      <c r="B105737" t="n">
        <v/>
      </c>
    </row>
    <row r="105738">
      <c r="A105738" s="1" t="n">
        <v>42920.625</v>
      </c>
      <c r="B105738" t="n">
        <v/>
      </c>
    </row>
    <row r="105739">
      <c r="A105739" s="1" t="n">
        <v>42920.66666666666</v>
      </c>
      <c r="B105739" t="n">
        <v/>
      </c>
    </row>
    <row r="105740">
      <c r="A105740" s="1" t="n">
        <v>42920.70833333334</v>
      </c>
      <c r="B105740" t="n">
        <v/>
      </c>
    </row>
    <row r="105741">
      <c r="A105741" s="1" t="n">
        <v>42920.75</v>
      </c>
      <c r="B105741" t="n">
        <v/>
      </c>
    </row>
    <row r="105742">
      <c r="A105742" s="1" t="n">
        <v>42920.79166666666</v>
      </c>
      <c r="B105742" t="n">
        <v/>
      </c>
    </row>
    <row r="105743">
      <c r="A105743" s="1" t="n">
        <v>42920.83333333334</v>
      </c>
      <c r="B105743" t="n">
        <v/>
      </c>
    </row>
    <row r="105744">
      <c r="A105744" s="1" t="n">
        <v>42920.875</v>
      </c>
      <c r="B105744" t="n">
        <v/>
      </c>
    </row>
    <row r="105745">
      <c r="A105745" s="1" t="n">
        <v>42920.91666666666</v>
      </c>
      <c r="B105745" t="n">
        <v/>
      </c>
    </row>
    <row r="105746">
      <c r="A105746" s="1" t="n">
        <v>42920.95833333334</v>
      </c>
      <c r="B105746" t="n">
        <v/>
      </c>
    </row>
    <row r="105747">
      <c r="A105747" s="1" t="n">
        <v>42921</v>
      </c>
      <c r="B105747" t="n">
        <v/>
      </c>
    </row>
    <row r="105748">
      <c r="A105748" s="1" t="n">
        <v>42921.04166666666</v>
      </c>
      <c r="B105748" t="n">
        <v/>
      </c>
    </row>
    <row r="105749">
      <c r="A105749" s="1" t="n">
        <v>42921.08333333334</v>
      </c>
      <c r="B105749" t="n">
        <v/>
      </c>
    </row>
    <row r="105750">
      <c r="A105750" s="1" t="n">
        <v>42921.125</v>
      </c>
      <c r="B105750" t="n">
        <v/>
      </c>
    </row>
    <row r="105751">
      <c r="A105751" s="1" t="n">
        <v>42921.16666666666</v>
      </c>
      <c r="B105751" t="n">
        <v/>
      </c>
    </row>
    <row r="105752">
      <c r="A105752" s="1" t="n">
        <v>42921.20833333334</v>
      </c>
      <c r="B105752" t="n">
        <v/>
      </c>
    </row>
    <row r="105753">
      <c r="A105753" s="1" t="n">
        <v>42921.25</v>
      </c>
      <c r="B105753" t="n">
        <v/>
      </c>
    </row>
    <row r="105754">
      <c r="A105754" s="1" t="n">
        <v>42921.29166666666</v>
      </c>
      <c r="B105754" t="n">
        <v/>
      </c>
    </row>
    <row r="105755">
      <c r="A105755" s="1" t="n">
        <v>42921.33333333334</v>
      </c>
      <c r="B105755" t="n">
        <v/>
      </c>
    </row>
    <row r="105756">
      <c r="A105756" s="1" t="n">
        <v>42921.375</v>
      </c>
      <c r="B105756" t="n">
        <v/>
      </c>
    </row>
    <row r="105757">
      <c r="A105757" s="1" t="n">
        <v>42921.41666666666</v>
      </c>
      <c r="B105757" t="n">
        <v/>
      </c>
    </row>
    <row r="105758">
      <c r="A105758" s="1" t="n">
        <v>42921.45833333334</v>
      </c>
      <c r="B105758" t="n">
        <v/>
      </c>
    </row>
    <row r="105759">
      <c r="A105759" s="1" t="n">
        <v>42921.5</v>
      </c>
      <c r="B105759" t="n">
        <v/>
      </c>
    </row>
    <row r="105760">
      <c r="A105760" s="1" t="n">
        <v>42921.54166666666</v>
      </c>
      <c r="B105760" t="n">
        <v/>
      </c>
    </row>
    <row r="105761">
      <c r="A105761" s="1" t="n">
        <v>42921.58333333334</v>
      </c>
      <c r="B105761" t="n">
        <v/>
      </c>
    </row>
    <row r="105762">
      <c r="A105762" s="1" t="n">
        <v>42921.625</v>
      </c>
      <c r="B105762" t="n">
        <v/>
      </c>
    </row>
    <row r="105763">
      <c r="A105763" s="1" t="n">
        <v>42921.66666666666</v>
      </c>
      <c r="B105763" t="n">
        <v/>
      </c>
    </row>
    <row r="105764">
      <c r="A105764" s="1" t="n">
        <v>42921.70833333334</v>
      </c>
      <c r="B105764" t="n">
        <v/>
      </c>
    </row>
    <row r="105765">
      <c r="A105765" s="1" t="n">
        <v>42921.75</v>
      </c>
      <c r="B105765" t="n">
        <v/>
      </c>
    </row>
    <row r="105766">
      <c r="A105766" s="1" t="n">
        <v>42921.79166666666</v>
      </c>
      <c r="B105766" t="n">
        <v/>
      </c>
    </row>
    <row r="105767">
      <c r="A105767" s="1" t="n">
        <v>42921.83333333334</v>
      </c>
      <c r="B105767" t="n">
        <v/>
      </c>
    </row>
    <row r="105768">
      <c r="A105768" s="1" t="n">
        <v>42921.875</v>
      </c>
      <c r="B105768" t="n">
        <v/>
      </c>
    </row>
    <row r="105769">
      <c r="A105769" s="1" t="n">
        <v>42921.91666666666</v>
      </c>
      <c r="B105769" t="n">
        <v/>
      </c>
    </row>
    <row r="105770">
      <c r="A105770" s="1" t="n">
        <v>42921.95833333334</v>
      </c>
      <c r="B105770" t="n">
        <v/>
      </c>
    </row>
    <row r="105771">
      <c r="A105771" s="1" t="n">
        <v>42922</v>
      </c>
      <c r="B105771" t="n">
        <v/>
      </c>
    </row>
    <row r="105772">
      <c r="A105772" s="1" t="n">
        <v>42922.04166666666</v>
      </c>
      <c r="B105772" t="n">
        <v/>
      </c>
    </row>
    <row r="105773">
      <c r="A105773" s="1" t="n">
        <v>42922.08333333334</v>
      </c>
      <c r="B105773" t="n">
        <v/>
      </c>
    </row>
    <row r="105774">
      <c r="A105774" s="1" t="n">
        <v>42922.125</v>
      </c>
      <c r="B105774" t="n">
        <v/>
      </c>
    </row>
    <row r="105775">
      <c r="A105775" s="1" t="n">
        <v>42922.16666666666</v>
      </c>
      <c r="B105775" t="n">
        <v/>
      </c>
    </row>
    <row r="105776">
      <c r="A105776" s="1" t="n">
        <v>42922.20833333334</v>
      </c>
      <c r="B105776" t="n">
        <v/>
      </c>
    </row>
    <row r="105777">
      <c r="A105777" s="1" t="n">
        <v>42922.25</v>
      </c>
      <c r="B105777" t="n">
        <v/>
      </c>
    </row>
    <row r="105778">
      <c r="A105778" s="1" t="n">
        <v>42922.29166666666</v>
      </c>
      <c r="B105778" t="n">
        <v/>
      </c>
    </row>
    <row r="105779">
      <c r="A105779" s="1" t="n">
        <v>42922.33333333334</v>
      </c>
      <c r="B105779" t="n">
        <v/>
      </c>
    </row>
    <row r="105780">
      <c r="A105780" s="1" t="n">
        <v>42922.375</v>
      </c>
      <c r="B105780" t="n">
        <v/>
      </c>
    </row>
    <row r="105781">
      <c r="A105781" s="1" t="n">
        <v>42922.41666666666</v>
      </c>
      <c r="B105781" t="n">
        <v/>
      </c>
    </row>
    <row r="105782">
      <c r="A105782" s="1" t="n">
        <v>42922.45833333334</v>
      </c>
      <c r="B105782" t="n">
        <v/>
      </c>
    </row>
    <row r="105783">
      <c r="A105783" s="1" t="n">
        <v>42922.5</v>
      </c>
      <c r="B105783" t="n">
        <v/>
      </c>
    </row>
    <row r="105784">
      <c r="A105784" s="1" t="n">
        <v>42922.54166666666</v>
      </c>
      <c r="B105784" t="n">
        <v/>
      </c>
    </row>
    <row r="105785">
      <c r="A105785" s="1" t="n">
        <v>42922.58333333334</v>
      </c>
      <c r="B105785" t="n">
        <v/>
      </c>
    </row>
    <row r="105786">
      <c r="A105786" s="1" t="n">
        <v>42922.625</v>
      </c>
      <c r="B105786" t="n">
        <v/>
      </c>
    </row>
    <row r="105787">
      <c r="A105787" s="1" t="n">
        <v>42922.66666666666</v>
      </c>
      <c r="B105787" t="n">
        <v/>
      </c>
    </row>
    <row r="105788">
      <c r="A105788" s="1" t="n">
        <v>42922.70833333334</v>
      </c>
      <c r="B105788" t="n">
        <v/>
      </c>
    </row>
    <row r="105789">
      <c r="A105789" s="1" t="n">
        <v>42922.75</v>
      </c>
      <c r="B105789" t="n">
        <v/>
      </c>
    </row>
    <row r="105790">
      <c r="A105790" s="1" t="n">
        <v>42922.79166666666</v>
      </c>
      <c r="B105790" t="n">
        <v/>
      </c>
    </row>
    <row r="105791">
      <c r="A105791" s="1" t="n">
        <v>42922.83333333334</v>
      </c>
      <c r="B105791" t="n">
        <v/>
      </c>
    </row>
    <row r="105792">
      <c r="A105792" s="1" t="n">
        <v>42922.875</v>
      </c>
      <c r="B105792" t="n">
        <v/>
      </c>
    </row>
    <row r="105793">
      <c r="A105793" s="1" t="n">
        <v>42922.91666666666</v>
      </c>
      <c r="B105793" t="n">
        <v/>
      </c>
    </row>
    <row r="105794">
      <c r="A105794" s="1" t="n">
        <v>42922.95833333334</v>
      </c>
      <c r="B105794" t="n">
        <v/>
      </c>
    </row>
    <row r="105795">
      <c r="A105795" s="1" t="n">
        <v>42923</v>
      </c>
      <c r="B105795" t="n">
        <v/>
      </c>
    </row>
    <row r="105796">
      <c r="A105796" s="1" t="n">
        <v>42923.04166666666</v>
      </c>
      <c r="B105796" t="n">
        <v/>
      </c>
    </row>
    <row r="105797">
      <c r="A105797" s="1" t="n">
        <v>42923.08333333334</v>
      </c>
      <c r="B105797" t="n">
        <v/>
      </c>
    </row>
    <row r="105798">
      <c r="A105798" s="1" t="n">
        <v>42923.125</v>
      </c>
      <c r="B105798" t="n">
        <v/>
      </c>
    </row>
    <row r="105799">
      <c r="A105799" s="1" t="n">
        <v>42923.16666666666</v>
      </c>
      <c r="B105799" t="n">
        <v/>
      </c>
    </row>
    <row r="105800">
      <c r="A105800" s="1" t="n">
        <v>42923.20833333334</v>
      </c>
      <c r="B105800" t="n">
        <v/>
      </c>
    </row>
    <row r="105801">
      <c r="A105801" s="1" t="n">
        <v>42923.25</v>
      </c>
      <c r="B105801" t="n">
        <v/>
      </c>
    </row>
    <row r="105802">
      <c r="A105802" s="1" t="n">
        <v>42923.29166666666</v>
      </c>
      <c r="B105802" t="n">
        <v/>
      </c>
    </row>
    <row r="105803">
      <c r="A105803" s="1" t="n">
        <v>42923.33333333334</v>
      </c>
      <c r="B105803" t="n">
        <v/>
      </c>
    </row>
    <row r="105804">
      <c r="A105804" s="1" t="n">
        <v>42923.375</v>
      </c>
      <c r="B105804" t="n">
        <v/>
      </c>
    </row>
    <row r="105805">
      <c r="A105805" s="1" t="n">
        <v>42923.41666666666</v>
      </c>
      <c r="B105805" t="n">
        <v/>
      </c>
    </row>
    <row r="105806">
      <c r="A105806" s="1" t="n">
        <v>42923.45833333334</v>
      </c>
      <c r="B105806" t="n">
        <v/>
      </c>
    </row>
    <row r="105807">
      <c r="A105807" s="1" t="n">
        <v>42923.5</v>
      </c>
      <c r="B105807" t="n">
        <v/>
      </c>
    </row>
    <row r="105808">
      <c r="A105808" s="1" t="n">
        <v>42923.54166666666</v>
      </c>
      <c r="B105808" t="n">
        <v/>
      </c>
    </row>
    <row r="105809">
      <c r="A105809" s="1" t="n">
        <v>42923.58333333334</v>
      </c>
      <c r="B105809" t="n">
        <v/>
      </c>
    </row>
    <row r="105810">
      <c r="A105810" s="1" t="n">
        <v>42923.625</v>
      </c>
      <c r="B105810" t="n">
        <v/>
      </c>
    </row>
    <row r="105811">
      <c r="A105811" s="1" t="n">
        <v>42923.66666666666</v>
      </c>
      <c r="B105811" t="n">
        <v/>
      </c>
    </row>
    <row r="105812">
      <c r="A105812" s="1" t="n">
        <v>42923.70833333334</v>
      </c>
      <c r="B105812" t="n">
        <v/>
      </c>
    </row>
    <row r="105813">
      <c r="A105813" s="1" t="n">
        <v>42923.75</v>
      </c>
      <c r="B105813" t="n">
        <v/>
      </c>
    </row>
    <row r="105814">
      <c r="A105814" s="1" t="n">
        <v>42923.79166666666</v>
      </c>
      <c r="B105814" t="n">
        <v/>
      </c>
    </row>
    <row r="105815">
      <c r="A105815" s="1" t="n">
        <v>42923.83333333334</v>
      </c>
      <c r="B105815" t="n">
        <v/>
      </c>
    </row>
    <row r="105816">
      <c r="A105816" s="1" t="n">
        <v>42923.875</v>
      </c>
      <c r="B105816" t="n">
        <v/>
      </c>
    </row>
    <row r="105817">
      <c r="A105817" s="1" t="n">
        <v>42923.91666666666</v>
      </c>
      <c r="B105817" t="n">
        <v/>
      </c>
    </row>
    <row r="105818">
      <c r="A105818" s="1" t="n">
        <v>42923.95833333334</v>
      </c>
      <c r="B105818" t="n">
        <v/>
      </c>
    </row>
    <row r="105819">
      <c r="A105819" s="1" t="n">
        <v>42924</v>
      </c>
      <c r="B105819" t="n">
        <v/>
      </c>
    </row>
    <row r="105820">
      <c r="A105820" s="1" t="n">
        <v>42924.04166666666</v>
      </c>
      <c r="B105820" t="n">
        <v/>
      </c>
    </row>
    <row r="105821">
      <c r="A105821" s="1" t="n">
        <v>42924.08333333334</v>
      </c>
      <c r="B105821" t="n">
        <v/>
      </c>
    </row>
    <row r="105822">
      <c r="A105822" s="1" t="n">
        <v>42924.125</v>
      </c>
      <c r="B105822" t="n">
        <v/>
      </c>
    </row>
    <row r="105823">
      <c r="A105823" s="1" t="n">
        <v>42924.16666666666</v>
      </c>
      <c r="B105823" t="n">
        <v/>
      </c>
    </row>
    <row r="105824">
      <c r="A105824" s="1" t="n">
        <v>42924.20833333334</v>
      </c>
      <c r="B105824" t="n">
        <v/>
      </c>
    </row>
    <row r="105825">
      <c r="A105825" s="1" t="n">
        <v>42924.25</v>
      </c>
      <c r="B105825" t="n">
        <v/>
      </c>
    </row>
    <row r="105826">
      <c r="A105826" s="1" t="n">
        <v>42924.29166666666</v>
      </c>
      <c r="B105826" t="n">
        <v/>
      </c>
    </row>
    <row r="105827">
      <c r="A105827" s="1" t="n">
        <v>42924.33333333334</v>
      </c>
      <c r="B105827" t="n">
        <v/>
      </c>
    </row>
    <row r="105828">
      <c r="A105828" s="1" t="n">
        <v>42924.375</v>
      </c>
      <c r="B105828" t="n">
        <v/>
      </c>
    </row>
    <row r="105829">
      <c r="A105829" s="1" t="n">
        <v>42924.41666666666</v>
      </c>
      <c r="B105829" t="n">
        <v/>
      </c>
    </row>
    <row r="105830">
      <c r="A105830" s="1" t="n">
        <v>42924.45833333334</v>
      </c>
      <c r="B105830" t="n">
        <v/>
      </c>
    </row>
    <row r="105831">
      <c r="A105831" s="1" t="n">
        <v>42924.5</v>
      </c>
      <c r="B105831" t="n">
        <v/>
      </c>
    </row>
    <row r="105832">
      <c r="A105832" s="1" t="n">
        <v>42924.54166666666</v>
      </c>
      <c r="B105832" t="n">
        <v/>
      </c>
    </row>
    <row r="105833">
      <c r="A105833" s="1" t="n">
        <v>42924.58333333334</v>
      </c>
      <c r="B105833" t="n">
        <v/>
      </c>
    </row>
    <row r="105834">
      <c r="A105834" s="1" t="n">
        <v>42924.625</v>
      </c>
      <c r="B105834" t="n">
        <v/>
      </c>
    </row>
    <row r="105835">
      <c r="A105835" s="1" t="n">
        <v>42924.66666666666</v>
      </c>
      <c r="B105835" t="n">
        <v/>
      </c>
    </row>
    <row r="105836">
      <c r="A105836" s="1" t="n">
        <v>42924.70833333334</v>
      </c>
      <c r="B105836" t="n">
        <v/>
      </c>
    </row>
    <row r="105837">
      <c r="A105837" s="1" t="n">
        <v>42924.75</v>
      </c>
      <c r="B105837" t="n">
        <v/>
      </c>
    </row>
    <row r="105838">
      <c r="A105838" s="1" t="n">
        <v>42924.79166666666</v>
      </c>
      <c r="B105838" t="n">
        <v/>
      </c>
    </row>
    <row r="105839">
      <c r="A105839" s="1" t="n">
        <v>42924.83333333334</v>
      </c>
      <c r="B105839" t="n">
        <v/>
      </c>
    </row>
    <row r="105840">
      <c r="A105840" s="1" t="n">
        <v>42924.875</v>
      </c>
      <c r="B105840" t="n">
        <v/>
      </c>
    </row>
    <row r="105841">
      <c r="A105841" s="1" t="n">
        <v>42924.91666666666</v>
      </c>
      <c r="B105841" t="n">
        <v/>
      </c>
    </row>
    <row r="105842">
      <c r="A105842" s="1" t="n">
        <v>42924.95833333334</v>
      </c>
      <c r="B105842" t="n">
        <v/>
      </c>
    </row>
    <row r="105843">
      <c r="A105843" s="1" t="n">
        <v>42925</v>
      </c>
      <c r="B105843" t="n">
        <v/>
      </c>
    </row>
    <row r="105844">
      <c r="A105844" s="1" t="n">
        <v>42925.04166666666</v>
      </c>
      <c r="B105844" t="n">
        <v/>
      </c>
    </row>
    <row r="105845">
      <c r="A105845" s="1" t="n">
        <v>42925.08333333334</v>
      </c>
      <c r="B105845" t="n">
        <v/>
      </c>
    </row>
    <row r="105846">
      <c r="A105846" s="1" t="n">
        <v>42925.125</v>
      </c>
      <c r="B105846" t="n">
        <v/>
      </c>
    </row>
    <row r="105847">
      <c r="A105847" s="1" t="n">
        <v>42925.16666666666</v>
      </c>
      <c r="B105847" t="n">
        <v/>
      </c>
    </row>
    <row r="105848">
      <c r="A105848" s="1" t="n">
        <v>42925.20833333334</v>
      </c>
      <c r="B105848" t="n">
        <v/>
      </c>
    </row>
    <row r="105849">
      <c r="A105849" s="1" t="n">
        <v>42925.25</v>
      </c>
      <c r="B105849" t="n">
        <v/>
      </c>
    </row>
    <row r="105850">
      <c r="A105850" s="1" t="n">
        <v>42925.29166666666</v>
      </c>
      <c r="B105850" t="n">
        <v/>
      </c>
    </row>
    <row r="105851">
      <c r="A105851" s="1" t="n">
        <v>42925.33333333334</v>
      </c>
      <c r="B105851" t="n">
        <v/>
      </c>
    </row>
    <row r="105852">
      <c r="A105852" s="1" t="n">
        <v>42925.375</v>
      </c>
      <c r="B105852" t="n">
        <v/>
      </c>
    </row>
    <row r="105853">
      <c r="A105853" s="1" t="n">
        <v>42925.41666666666</v>
      </c>
      <c r="B105853" t="n">
        <v/>
      </c>
    </row>
    <row r="105854">
      <c r="A105854" s="1" t="n">
        <v>42925.45833333334</v>
      </c>
      <c r="B105854" t="n">
        <v/>
      </c>
    </row>
    <row r="105855">
      <c r="A105855" s="1" t="n">
        <v>42925.5</v>
      </c>
      <c r="B105855" t="n">
        <v/>
      </c>
    </row>
    <row r="105856">
      <c r="A105856" s="1" t="n">
        <v>42925.54166666666</v>
      </c>
      <c r="B105856" t="n">
        <v/>
      </c>
    </row>
    <row r="105857">
      <c r="A105857" s="1" t="n">
        <v>42925.58333333334</v>
      </c>
      <c r="B105857" t="n">
        <v/>
      </c>
    </row>
    <row r="105858">
      <c r="A105858" s="1" t="n">
        <v>42925.625</v>
      </c>
      <c r="B105858" t="n">
        <v/>
      </c>
    </row>
    <row r="105859">
      <c r="A105859" s="1" t="n">
        <v>42925.66666666666</v>
      </c>
      <c r="B105859" t="n">
        <v/>
      </c>
    </row>
    <row r="105860">
      <c r="A105860" s="1" t="n">
        <v>42925.70833333334</v>
      </c>
      <c r="B105860" t="n">
        <v/>
      </c>
    </row>
    <row r="105861">
      <c r="A105861" s="1" t="n">
        <v>42925.75</v>
      </c>
      <c r="B105861" t="n">
        <v/>
      </c>
    </row>
    <row r="105862">
      <c r="A105862" s="1" t="n">
        <v>42925.79166666666</v>
      </c>
      <c r="B105862" t="n">
        <v/>
      </c>
    </row>
    <row r="105863">
      <c r="A105863" s="1" t="n">
        <v>42925.83333333334</v>
      </c>
      <c r="B105863" t="n">
        <v/>
      </c>
    </row>
    <row r="105864">
      <c r="A105864" s="1" t="n">
        <v>42925.875</v>
      </c>
      <c r="B105864" t="n">
        <v/>
      </c>
    </row>
    <row r="105865">
      <c r="A105865" s="1" t="n">
        <v>42925.91666666666</v>
      </c>
      <c r="B105865" t="n">
        <v/>
      </c>
    </row>
    <row r="105866">
      <c r="A105866" s="1" t="n">
        <v>42925.95833333334</v>
      </c>
      <c r="B105866" t="n">
        <v/>
      </c>
    </row>
    <row r="105867">
      <c r="A105867" s="1" t="n">
        <v>42926</v>
      </c>
      <c r="B105867" t="n">
        <v/>
      </c>
    </row>
    <row r="105868">
      <c r="A105868" s="1" t="n">
        <v>42926.04166666666</v>
      </c>
      <c r="B105868" t="n">
        <v/>
      </c>
    </row>
    <row r="105869">
      <c r="A105869" s="1" t="n">
        <v>42926.08333333334</v>
      </c>
      <c r="B105869" t="n">
        <v/>
      </c>
    </row>
    <row r="105870">
      <c r="A105870" s="1" t="n">
        <v>42926.125</v>
      </c>
      <c r="B105870" t="n">
        <v/>
      </c>
    </row>
    <row r="105871">
      <c r="A105871" s="1" t="n">
        <v>42926.16666666666</v>
      </c>
      <c r="B105871" t="n">
        <v/>
      </c>
    </row>
    <row r="105872">
      <c r="A105872" s="1" t="n">
        <v>42926.20833333334</v>
      </c>
      <c r="B105872" t="n">
        <v/>
      </c>
    </row>
    <row r="105873">
      <c r="A105873" s="1" t="n">
        <v>42926.25</v>
      </c>
      <c r="B105873" t="n">
        <v/>
      </c>
    </row>
    <row r="105874">
      <c r="A105874" s="1" t="n">
        <v>42926.29166666666</v>
      </c>
      <c r="B105874" t="n">
        <v/>
      </c>
    </row>
    <row r="105875">
      <c r="A105875" s="1" t="n">
        <v>42926.33333333334</v>
      </c>
      <c r="B105875" t="n">
        <v/>
      </c>
    </row>
    <row r="105876">
      <c r="A105876" s="1" t="n">
        <v>42926.375</v>
      </c>
      <c r="B105876" t="n">
        <v/>
      </c>
    </row>
    <row r="105877">
      <c r="A105877" s="1" t="n">
        <v>42926.41666666666</v>
      </c>
      <c r="B105877" t="n">
        <v/>
      </c>
    </row>
    <row r="105878">
      <c r="A105878" s="1" t="n">
        <v>42926.45833333334</v>
      </c>
      <c r="B105878" t="n">
        <v/>
      </c>
    </row>
    <row r="105879">
      <c r="A105879" s="1" t="n">
        <v>42926.5</v>
      </c>
      <c r="B105879" t="n">
        <v/>
      </c>
    </row>
    <row r="105880">
      <c r="A105880" s="1" t="n">
        <v>42926.54166666666</v>
      </c>
      <c r="B105880" t="n">
        <v/>
      </c>
    </row>
    <row r="105881">
      <c r="A105881" s="1" t="n">
        <v>42926.58333333334</v>
      </c>
      <c r="B105881" t="n">
        <v/>
      </c>
    </row>
    <row r="105882">
      <c r="A105882" s="1" t="n">
        <v>42926.625</v>
      </c>
      <c r="B105882" t="n">
        <v/>
      </c>
    </row>
    <row r="105883">
      <c r="A105883" s="1" t="n">
        <v>42926.66666666666</v>
      </c>
      <c r="B105883" t="n">
        <v/>
      </c>
    </row>
    <row r="105884">
      <c r="A105884" s="1" t="n">
        <v>42926.70833333334</v>
      </c>
      <c r="B105884" t="n">
        <v/>
      </c>
    </row>
    <row r="105885">
      <c r="A105885" s="1" t="n">
        <v>42926.75</v>
      </c>
      <c r="B105885" t="n">
        <v/>
      </c>
    </row>
    <row r="105886">
      <c r="A105886" s="1" t="n">
        <v>42926.79166666666</v>
      </c>
      <c r="B105886" t="n">
        <v/>
      </c>
    </row>
    <row r="105887">
      <c r="A105887" s="1" t="n">
        <v>42926.83333333334</v>
      </c>
      <c r="B105887" t="n">
        <v/>
      </c>
    </row>
    <row r="105888">
      <c r="A105888" s="1" t="n">
        <v>42926.875</v>
      </c>
      <c r="B105888" t="n">
        <v/>
      </c>
    </row>
    <row r="105889">
      <c r="A105889" s="1" t="n">
        <v>42926.91666666666</v>
      </c>
      <c r="B105889" t="n">
        <v/>
      </c>
    </row>
    <row r="105890">
      <c r="A105890" s="1" t="n">
        <v>42926.95833333334</v>
      </c>
      <c r="B105890" t="n">
        <v/>
      </c>
    </row>
    <row r="105891">
      <c r="A105891" s="1" t="n">
        <v>42927</v>
      </c>
      <c r="B105891" t="n">
        <v/>
      </c>
    </row>
    <row r="105892">
      <c r="A105892" s="1" t="n">
        <v>42927.04166666666</v>
      </c>
      <c r="B105892" t="n">
        <v/>
      </c>
    </row>
    <row r="105893">
      <c r="A105893" s="1" t="n">
        <v>42927.08333333334</v>
      </c>
      <c r="B105893" t="n">
        <v/>
      </c>
    </row>
    <row r="105894">
      <c r="A105894" s="1" t="n">
        <v>42927.125</v>
      </c>
      <c r="B105894" t="n">
        <v/>
      </c>
    </row>
    <row r="105895">
      <c r="A105895" s="1" t="n">
        <v>42927.16666666666</v>
      </c>
      <c r="B105895" t="n">
        <v/>
      </c>
    </row>
    <row r="105896">
      <c r="A105896" s="1" t="n">
        <v>42927.20833333334</v>
      </c>
      <c r="B105896" t="n">
        <v/>
      </c>
    </row>
    <row r="105897">
      <c r="A105897" s="1" t="n">
        <v>42927.25</v>
      </c>
      <c r="B105897" t="n">
        <v/>
      </c>
    </row>
    <row r="105898">
      <c r="A105898" s="1" t="n">
        <v>42927.29166666666</v>
      </c>
      <c r="B105898" t="n">
        <v/>
      </c>
    </row>
    <row r="105899">
      <c r="A105899" s="1" t="n">
        <v>42927.33333333334</v>
      </c>
      <c r="B105899" t="n">
        <v/>
      </c>
    </row>
    <row r="105900">
      <c r="A105900" s="1" t="n">
        <v>42927.375</v>
      </c>
      <c r="B105900" t="n">
        <v/>
      </c>
    </row>
    <row r="105901">
      <c r="A105901" s="1" t="n">
        <v>42927.41666666666</v>
      </c>
      <c r="B105901" t="n">
        <v/>
      </c>
    </row>
    <row r="105902">
      <c r="A105902" s="1" t="n">
        <v>42927.45833333334</v>
      </c>
      <c r="B105902" t="n">
        <v/>
      </c>
    </row>
    <row r="105903">
      <c r="A105903" s="1" t="n">
        <v>42927.5</v>
      </c>
      <c r="B105903" t="n">
        <v/>
      </c>
    </row>
    <row r="105904">
      <c r="A105904" s="1" t="n">
        <v>42927.54166666666</v>
      </c>
      <c r="B105904" t="n">
        <v/>
      </c>
    </row>
    <row r="105905">
      <c r="A105905" s="1" t="n">
        <v>42927.58333333334</v>
      </c>
      <c r="B105905" t="n">
        <v/>
      </c>
    </row>
    <row r="105906">
      <c r="A105906" s="1" t="n">
        <v>42927.625</v>
      </c>
      <c r="B105906" t="n">
        <v/>
      </c>
    </row>
    <row r="105907">
      <c r="A105907" s="1" t="n">
        <v>42927.66666666666</v>
      </c>
      <c r="B105907" t="n">
        <v/>
      </c>
    </row>
    <row r="105908">
      <c r="A105908" s="1" t="n">
        <v>42927.70833333334</v>
      </c>
      <c r="B105908" t="n">
        <v/>
      </c>
    </row>
    <row r="105909">
      <c r="A105909" s="1" t="n">
        <v>42927.75</v>
      </c>
      <c r="B105909" t="n">
        <v/>
      </c>
    </row>
    <row r="105910">
      <c r="A105910" s="1" t="n">
        <v>42927.79166666666</v>
      </c>
      <c r="B105910" t="n">
        <v/>
      </c>
    </row>
    <row r="105911">
      <c r="A105911" s="1" t="n">
        <v>42927.83333333334</v>
      </c>
      <c r="B105911" t="n">
        <v/>
      </c>
    </row>
    <row r="105912">
      <c r="A105912" s="1" t="n">
        <v>42927.875</v>
      </c>
      <c r="B105912" t="n">
        <v/>
      </c>
    </row>
    <row r="105913">
      <c r="A105913" s="1" t="n">
        <v>42927.91666666666</v>
      </c>
      <c r="B105913" t="n">
        <v/>
      </c>
    </row>
    <row r="105914">
      <c r="A105914" s="1" t="n">
        <v>42927.95833333334</v>
      </c>
      <c r="B105914" t="n">
        <v/>
      </c>
    </row>
    <row r="105915">
      <c r="A105915" s="1" t="n">
        <v>42928</v>
      </c>
      <c r="B105915" t="n">
        <v/>
      </c>
    </row>
    <row r="105916">
      <c r="A105916" s="1" t="n">
        <v>42928.04166666666</v>
      </c>
      <c r="B105916" t="n">
        <v/>
      </c>
    </row>
    <row r="105917">
      <c r="A105917" s="1" t="n">
        <v>42928.08333333334</v>
      </c>
      <c r="B105917" t="n">
        <v/>
      </c>
    </row>
    <row r="105918">
      <c r="A105918" s="1" t="n">
        <v>42928.125</v>
      </c>
      <c r="B105918" t="n">
        <v/>
      </c>
    </row>
    <row r="105919">
      <c r="A105919" s="1" t="n">
        <v>42928.16666666666</v>
      </c>
      <c r="B105919" t="n">
        <v/>
      </c>
    </row>
    <row r="105920">
      <c r="A105920" s="1" t="n">
        <v>42928.20833333334</v>
      </c>
      <c r="B105920" t="n">
        <v/>
      </c>
    </row>
    <row r="105921">
      <c r="A105921" s="1" t="n">
        <v>42928.25</v>
      </c>
      <c r="B105921" t="n">
        <v/>
      </c>
    </row>
    <row r="105922">
      <c r="A105922" s="1" t="n">
        <v>42928.29166666666</v>
      </c>
      <c r="B105922" t="n">
        <v/>
      </c>
    </row>
    <row r="105923">
      <c r="A105923" s="1" t="n">
        <v>42928.33333333334</v>
      </c>
      <c r="B105923" t="n">
        <v/>
      </c>
    </row>
    <row r="105924">
      <c r="A105924" s="1" t="n">
        <v>42928.375</v>
      </c>
      <c r="B105924" t="n">
        <v/>
      </c>
    </row>
    <row r="105925">
      <c r="A105925" s="1" t="n">
        <v>42928.41666666666</v>
      </c>
      <c r="B105925" t="n">
        <v/>
      </c>
    </row>
    <row r="105926">
      <c r="A105926" s="1" t="n">
        <v>42928.45833333334</v>
      </c>
      <c r="B105926" t="n">
        <v/>
      </c>
    </row>
    <row r="105927">
      <c r="A105927" s="1" t="n">
        <v>42928.5</v>
      </c>
      <c r="B105927" t="n">
        <v/>
      </c>
    </row>
    <row r="105928">
      <c r="A105928" s="1" t="n">
        <v>42928.54166666666</v>
      </c>
      <c r="B105928" t="n">
        <v/>
      </c>
    </row>
    <row r="105929">
      <c r="A105929" s="1" t="n">
        <v>42928.58333333334</v>
      </c>
      <c r="B105929" t="n">
        <v/>
      </c>
    </row>
    <row r="105930">
      <c r="A105930" s="1" t="n">
        <v>42928.625</v>
      </c>
      <c r="B105930" t="n">
        <v/>
      </c>
    </row>
    <row r="105931">
      <c r="A105931" s="1" t="n">
        <v>42928.66666666666</v>
      </c>
      <c r="B105931" t="n">
        <v/>
      </c>
    </row>
    <row r="105932">
      <c r="A105932" s="1" t="n">
        <v>42928.70833333334</v>
      </c>
      <c r="B105932" t="n">
        <v/>
      </c>
    </row>
    <row r="105933">
      <c r="A105933" s="1" t="n">
        <v>42928.75</v>
      </c>
      <c r="B105933" t="n">
        <v/>
      </c>
    </row>
    <row r="105934">
      <c r="A105934" s="1" t="n">
        <v>42928.79166666666</v>
      </c>
      <c r="B105934" t="n">
        <v/>
      </c>
    </row>
    <row r="105935">
      <c r="A105935" s="1" t="n">
        <v>42928.83333333334</v>
      </c>
      <c r="B105935" t="n">
        <v/>
      </c>
    </row>
    <row r="105936">
      <c r="A105936" s="1" t="n">
        <v>42928.875</v>
      </c>
      <c r="B105936" t="n">
        <v/>
      </c>
    </row>
    <row r="105937">
      <c r="A105937" s="1" t="n">
        <v>42928.91666666666</v>
      </c>
      <c r="B105937" t="n">
        <v/>
      </c>
    </row>
    <row r="105938">
      <c r="A105938" s="1" t="n">
        <v>42928.95833333334</v>
      </c>
      <c r="B105938" t="n">
        <v/>
      </c>
    </row>
    <row r="105939">
      <c r="A105939" s="1" t="n">
        <v>42929</v>
      </c>
      <c r="B105939" t="n">
        <v/>
      </c>
    </row>
    <row r="105940">
      <c r="A105940" s="1" t="n">
        <v>42929.04166666666</v>
      </c>
      <c r="B105940" t="n">
        <v/>
      </c>
    </row>
    <row r="105941">
      <c r="A105941" s="1" t="n">
        <v>42929.08333333334</v>
      </c>
      <c r="B105941" t="n">
        <v/>
      </c>
    </row>
    <row r="105942">
      <c r="A105942" s="1" t="n">
        <v>42929.125</v>
      </c>
      <c r="B105942" t="n">
        <v/>
      </c>
    </row>
    <row r="105943">
      <c r="A105943" s="1" t="n">
        <v>42929.16666666666</v>
      </c>
      <c r="B105943" t="n">
        <v/>
      </c>
    </row>
    <row r="105944">
      <c r="A105944" s="1" t="n">
        <v>42929.20833333334</v>
      </c>
      <c r="B105944" t="n">
        <v/>
      </c>
    </row>
    <row r="105945">
      <c r="A105945" s="1" t="n">
        <v>42929.25</v>
      </c>
      <c r="B105945" t="n">
        <v/>
      </c>
    </row>
    <row r="105946">
      <c r="A105946" s="1" t="n">
        <v>42929.29166666666</v>
      </c>
      <c r="B105946" t="n">
        <v/>
      </c>
    </row>
    <row r="105947">
      <c r="A105947" s="1" t="n">
        <v>42929.33333333334</v>
      </c>
      <c r="B105947" t="n">
        <v/>
      </c>
    </row>
    <row r="105948">
      <c r="A105948" s="1" t="n">
        <v>42929.375</v>
      </c>
      <c r="B105948" t="n">
        <v/>
      </c>
    </row>
    <row r="105949">
      <c r="A105949" s="1" t="n">
        <v>42929.41666666666</v>
      </c>
      <c r="B105949" t="n">
        <v/>
      </c>
    </row>
    <row r="105950">
      <c r="A105950" s="1" t="n">
        <v>42929.45833333334</v>
      </c>
      <c r="B105950" t="n">
        <v/>
      </c>
    </row>
    <row r="105951">
      <c r="A105951" s="1" t="n">
        <v>42929.5</v>
      </c>
      <c r="B105951" t="n">
        <v/>
      </c>
    </row>
    <row r="105952">
      <c r="A105952" s="1" t="n">
        <v>42929.54166666666</v>
      </c>
      <c r="B105952" t="n">
        <v/>
      </c>
    </row>
    <row r="105953">
      <c r="A105953" s="1" t="n">
        <v>42929.58333333334</v>
      </c>
      <c r="B105953" t="n">
        <v/>
      </c>
    </row>
    <row r="105954">
      <c r="A105954" s="1" t="n">
        <v>42929.625</v>
      </c>
      <c r="B105954" t="n">
        <v/>
      </c>
    </row>
    <row r="105955">
      <c r="A105955" s="1" t="n">
        <v>42929.66666666666</v>
      </c>
      <c r="B105955" t="n">
        <v/>
      </c>
    </row>
    <row r="105956">
      <c r="A105956" s="1" t="n">
        <v>42929.70833333334</v>
      </c>
      <c r="B105956" t="n">
        <v/>
      </c>
    </row>
    <row r="105957">
      <c r="A105957" s="1" t="n">
        <v>42929.75</v>
      </c>
      <c r="B105957" t="n">
        <v/>
      </c>
    </row>
    <row r="105958">
      <c r="A105958" s="1" t="n">
        <v>42929.79166666666</v>
      </c>
      <c r="B105958" t="n">
        <v/>
      </c>
    </row>
    <row r="105959">
      <c r="A105959" s="1" t="n">
        <v>42929.83333333334</v>
      </c>
      <c r="B105959" t="n">
        <v/>
      </c>
    </row>
    <row r="105960">
      <c r="A105960" s="1" t="n">
        <v>42929.875</v>
      </c>
      <c r="B105960" t="n">
        <v/>
      </c>
    </row>
    <row r="105961">
      <c r="A105961" s="1" t="n">
        <v>42929.91666666666</v>
      </c>
      <c r="B105961" t="n">
        <v/>
      </c>
    </row>
    <row r="105962">
      <c r="A105962" s="1" t="n">
        <v>42929.95833333334</v>
      </c>
      <c r="B105962" t="n">
        <v/>
      </c>
    </row>
    <row r="105963">
      <c r="A105963" s="1" t="n">
        <v>42930</v>
      </c>
      <c r="B105963" t="n">
        <v/>
      </c>
    </row>
    <row r="105964">
      <c r="A105964" s="1" t="n">
        <v>42930.04166666666</v>
      </c>
      <c r="B105964" t="n">
        <v/>
      </c>
    </row>
    <row r="105965">
      <c r="A105965" s="1" t="n">
        <v>42930.08333333334</v>
      </c>
      <c r="B105965" t="n">
        <v/>
      </c>
    </row>
    <row r="105966">
      <c r="A105966" s="1" t="n">
        <v>42930.125</v>
      </c>
      <c r="B105966" t="n">
        <v/>
      </c>
    </row>
    <row r="105967">
      <c r="A105967" s="1" t="n">
        <v>42930.16666666666</v>
      </c>
      <c r="B105967" t="n">
        <v/>
      </c>
    </row>
    <row r="105968">
      <c r="A105968" s="1" t="n">
        <v>42930.20833333334</v>
      </c>
      <c r="B105968" t="n">
        <v/>
      </c>
    </row>
    <row r="105969">
      <c r="A105969" s="1" t="n">
        <v>42930.25</v>
      </c>
      <c r="B105969" t="n">
        <v/>
      </c>
    </row>
    <row r="105970">
      <c r="A105970" s="1" t="n">
        <v>42930.29166666666</v>
      </c>
      <c r="B105970" t="n">
        <v/>
      </c>
    </row>
    <row r="105971">
      <c r="A105971" s="1" t="n">
        <v>42930.33333333334</v>
      </c>
      <c r="B105971" t="n">
        <v/>
      </c>
    </row>
    <row r="105972">
      <c r="A105972" s="1" t="n">
        <v>42930.375</v>
      </c>
      <c r="B105972" t="n">
        <v/>
      </c>
    </row>
    <row r="105973">
      <c r="A105973" s="1" t="n">
        <v>42930.41666666666</v>
      </c>
      <c r="B105973" t="n">
        <v/>
      </c>
    </row>
    <row r="105974">
      <c r="A105974" s="1" t="n">
        <v>42930.45833333334</v>
      </c>
      <c r="B105974" t="n">
        <v/>
      </c>
    </row>
    <row r="105975">
      <c r="A105975" s="1" t="n">
        <v>42930.5</v>
      </c>
      <c r="B105975" t="n">
        <v/>
      </c>
    </row>
    <row r="105976">
      <c r="A105976" s="1" t="n">
        <v>42930.54166666666</v>
      </c>
      <c r="B105976" t="n">
        <v/>
      </c>
    </row>
    <row r="105977">
      <c r="A105977" s="1" t="n">
        <v>42930.58333333334</v>
      </c>
      <c r="B105977" t="n">
        <v/>
      </c>
    </row>
    <row r="105978">
      <c r="A105978" s="1" t="n">
        <v>42930.625</v>
      </c>
      <c r="B105978" t="n">
        <v/>
      </c>
    </row>
    <row r="105979">
      <c r="A105979" s="1" t="n">
        <v>42930.66666666666</v>
      </c>
      <c r="B105979" t="n">
        <v/>
      </c>
    </row>
    <row r="105980">
      <c r="A105980" s="1" t="n">
        <v>42930.70833333334</v>
      </c>
      <c r="B105980" t="n">
        <v/>
      </c>
    </row>
    <row r="105981">
      <c r="A105981" s="1" t="n">
        <v>42930.75</v>
      </c>
      <c r="B105981" t="n">
        <v/>
      </c>
    </row>
    <row r="105982">
      <c r="A105982" s="1" t="n">
        <v>42930.79166666666</v>
      </c>
      <c r="B105982" t="n">
        <v/>
      </c>
    </row>
    <row r="105983">
      <c r="A105983" s="1" t="n">
        <v>42930.83333333334</v>
      </c>
      <c r="B105983" t="n">
        <v/>
      </c>
    </row>
    <row r="105984">
      <c r="A105984" s="1" t="n">
        <v>42930.875</v>
      </c>
      <c r="B105984" t="n">
        <v/>
      </c>
    </row>
    <row r="105985">
      <c r="A105985" s="1" t="n">
        <v>42930.91666666666</v>
      </c>
      <c r="B105985" t="n">
        <v/>
      </c>
    </row>
    <row r="105986">
      <c r="A105986" s="1" t="n">
        <v>42930.95833333334</v>
      </c>
      <c r="B105986" t="n">
        <v/>
      </c>
    </row>
    <row r="105987">
      <c r="A105987" s="1" t="n">
        <v>42931</v>
      </c>
      <c r="B105987" t="n">
        <v/>
      </c>
    </row>
    <row r="105988">
      <c r="A105988" s="1" t="n">
        <v>42931.04166666666</v>
      </c>
      <c r="B105988" t="n">
        <v/>
      </c>
    </row>
    <row r="105989">
      <c r="A105989" s="1" t="n">
        <v>42931.08333333334</v>
      </c>
      <c r="B105989" t="n">
        <v/>
      </c>
    </row>
    <row r="105990">
      <c r="A105990" s="1" t="n">
        <v>42931.125</v>
      </c>
      <c r="B105990" t="n">
        <v/>
      </c>
    </row>
    <row r="105991">
      <c r="A105991" s="1" t="n">
        <v>42931.16666666666</v>
      </c>
      <c r="B105991" t="n">
        <v/>
      </c>
    </row>
    <row r="105992">
      <c r="A105992" s="1" t="n">
        <v>42931.20833333334</v>
      </c>
      <c r="B105992" t="n">
        <v/>
      </c>
    </row>
    <row r="105993">
      <c r="A105993" s="1" t="n">
        <v>42931.25</v>
      </c>
      <c r="B105993" t="n">
        <v/>
      </c>
    </row>
    <row r="105994">
      <c r="A105994" s="1" t="n">
        <v>42931.29166666666</v>
      </c>
      <c r="B105994" t="n">
        <v/>
      </c>
    </row>
    <row r="105995">
      <c r="A105995" s="1" t="n">
        <v>42931.33333333334</v>
      </c>
      <c r="B105995" t="n">
        <v/>
      </c>
    </row>
    <row r="105996">
      <c r="A105996" s="1" t="n">
        <v>42931.375</v>
      </c>
      <c r="B105996" t="n">
        <v/>
      </c>
    </row>
    <row r="105997">
      <c r="A105997" s="1" t="n">
        <v>42931.41666666666</v>
      </c>
      <c r="B105997" t="n">
        <v/>
      </c>
    </row>
    <row r="105998">
      <c r="A105998" s="1" t="n">
        <v>42931.45833333334</v>
      </c>
      <c r="B105998" t="n">
        <v/>
      </c>
    </row>
    <row r="105999">
      <c r="A105999" s="1" t="n">
        <v>42931.5</v>
      </c>
      <c r="B105999" t="n">
        <v/>
      </c>
    </row>
    <row r="106000">
      <c r="A106000" s="1" t="n">
        <v>42931.54166666666</v>
      </c>
      <c r="B106000" t="n">
        <v/>
      </c>
    </row>
    <row r="106001">
      <c r="A106001" s="1" t="n">
        <v>42931.58333333334</v>
      </c>
      <c r="B106001" t="n">
        <v/>
      </c>
    </row>
    <row r="106002">
      <c r="A106002" s="1" t="n">
        <v>42931.625</v>
      </c>
      <c r="B106002" t="n">
        <v/>
      </c>
    </row>
    <row r="106003">
      <c r="A106003" s="1" t="n">
        <v>42931.66666666666</v>
      </c>
      <c r="B106003" t="n">
        <v/>
      </c>
    </row>
    <row r="106004">
      <c r="A106004" s="1" t="n">
        <v>42931.70833333334</v>
      </c>
      <c r="B106004" t="n">
        <v/>
      </c>
    </row>
    <row r="106005">
      <c r="A106005" s="1" t="n">
        <v>42931.75</v>
      </c>
      <c r="B106005" t="n">
        <v/>
      </c>
    </row>
    <row r="106006">
      <c r="A106006" s="1" t="n">
        <v>42931.79166666666</v>
      </c>
      <c r="B106006" t="n">
        <v/>
      </c>
    </row>
    <row r="106007">
      <c r="A106007" s="1" t="n">
        <v>42931.83333333334</v>
      </c>
      <c r="B106007" t="n">
        <v/>
      </c>
    </row>
    <row r="106008">
      <c r="A106008" s="1" t="n">
        <v>42931.875</v>
      </c>
      <c r="B106008" t="n">
        <v/>
      </c>
    </row>
    <row r="106009">
      <c r="A106009" s="1" t="n">
        <v>42931.91666666666</v>
      </c>
      <c r="B106009" t="n">
        <v/>
      </c>
    </row>
    <row r="106010">
      <c r="A106010" s="1" t="n">
        <v>42931.95833333334</v>
      </c>
      <c r="B106010" t="n">
        <v/>
      </c>
    </row>
    <row r="106011">
      <c r="A106011" s="1" t="n">
        <v>42932</v>
      </c>
      <c r="B106011" t="n">
        <v/>
      </c>
    </row>
    <row r="106012">
      <c r="A106012" s="1" t="n">
        <v>42932.04166666666</v>
      </c>
      <c r="B106012" t="n">
        <v/>
      </c>
    </row>
    <row r="106013">
      <c r="A106013" s="1" t="n">
        <v>42932.08333333334</v>
      </c>
      <c r="B106013" t="n">
        <v/>
      </c>
    </row>
    <row r="106014">
      <c r="A106014" s="1" t="n">
        <v>42932.125</v>
      </c>
      <c r="B106014" t="n">
        <v/>
      </c>
    </row>
    <row r="106015">
      <c r="A106015" s="1" t="n">
        <v>42932.16666666666</v>
      </c>
      <c r="B106015" t="n">
        <v/>
      </c>
    </row>
    <row r="106016">
      <c r="A106016" s="1" t="n">
        <v>42932.20833333334</v>
      </c>
      <c r="B106016" t="n">
        <v/>
      </c>
    </row>
    <row r="106017">
      <c r="A106017" s="1" t="n">
        <v>42932.25</v>
      </c>
      <c r="B106017" t="n">
        <v/>
      </c>
    </row>
    <row r="106018">
      <c r="A106018" s="1" t="n">
        <v>42932.29166666666</v>
      </c>
      <c r="B106018" t="n">
        <v/>
      </c>
    </row>
    <row r="106019">
      <c r="A106019" s="1" t="n">
        <v>42932.33333333334</v>
      </c>
      <c r="B106019" t="n">
        <v/>
      </c>
    </row>
    <row r="106020">
      <c r="A106020" s="1" t="n">
        <v>42932.375</v>
      </c>
      <c r="B106020" t="n">
        <v/>
      </c>
    </row>
    <row r="106021">
      <c r="A106021" s="1" t="n">
        <v>42932.41666666666</v>
      </c>
      <c r="B106021" t="n">
        <v/>
      </c>
    </row>
    <row r="106022">
      <c r="A106022" s="1" t="n">
        <v>42932.45833333334</v>
      </c>
      <c r="B106022" t="n">
        <v/>
      </c>
    </row>
    <row r="106023">
      <c r="A106023" s="1" t="n">
        <v>42932.5</v>
      </c>
      <c r="B106023" t="n">
        <v/>
      </c>
    </row>
    <row r="106024">
      <c r="A106024" s="1" t="n">
        <v>42932.54166666666</v>
      </c>
      <c r="B106024" t="n">
        <v/>
      </c>
    </row>
    <row r="106025">
      <c r="A106025" s="1" t="n">
        <v>42932.58333333334</v>
      </c>
      <c r="B106025" t="n">
        <v/>
      </c>
    </row>
    <row r="106026">
      <c r="A106026" s="1" t="n">
        <v>42932.625</v>
      </c>
      <c r="B106026" t="n">
        <v/>
      </c>
    </row>
    <row r="106027">
      <c r="A106027" s="1" t="n">
        <v>42932.66666666666</v>
      </c>
      <c r="B106027" t="n">
        <v/>
      </c>
    </row>
    <row r="106028">
      <c r="A106028" s="1" t="n">
        <v>42932.70833333334</v>
      </c>
      <c r="B106028" t="n">
        <v/>
      </c>
    </row>
    <row r="106029">
      <c r="A106029" s="1" t="n">
        <v>42932.75</v>
      </c>
      <c r="B106029" t="n">
        <v/>
      </c>
    </row>
    <row r="106030">
      <c r="A106030" s="1" t="n">
        <v>42932.79166666666</v>
      </c>
      <c r="B106030" t="n">
        <v/>
      </c>
    </row>
    <row r="106031">
      <c r="A106031" s="1" t="n">
        <v>42932.83333333334</v>
      </c>
      <c r="B106031" t="n">
        <v/>
      </c>
    </row>
    <row r="106032">
      <c r="A106032" s="1" t="n">
        <v>42932.875</v>
      </c>
      <c r="B106032" t="n">
        <v/>
      </c>
    </row>
    <row r="106033">
      <c r="A106033" s="1" t="n">
        <v>42932.91666666666</v>
      </c>
      <c r="B106033" t="n">
        <v/>
      </c>
    </row>
    <row r="106034">
      <c r="A106034" s="1" t="n">
        <v>42932.95833333334</v>
      </c>
      <c r="B106034" t="n">
        <v/>
      </c>
    </row>
    <row r="106035">
      <c r="A106035" s="1" t="n">
        <v>42933</v>
      </c>
      <c r="B106035" t="n">
        <v/>
      </c>
    </row>
    <row r="106036">
      <c r="A106036" s="1" t="n">
        <v>42933.04166666666</v>
      </c>
      <c r="B106036" t="n">
        <v/>
      </c>
    </row>
    <row r="106037">
      <c r="A106037" s="1" t="n">
        <v>42933.08333333334</v>
      </c>
      <c r="B106037" t="n">
        <v/>
      </c>
    </row>
    <row r="106038">
      <c r="A106038" s="1" t="n">
        <v>42933.125</v>
      </c>
      <c r="B106038" t="n">
        <v/>
      </c>
    </row>
    <row r="106039">
      <c r="A106039" s="1" t="n">
        <v>42933.16666666666</v>
      </c>
      <c r="B106039" t="n">
        <v/>
      </c>
    </row>
    <row r="106040">
      <c r="A106040" s="1" t="n">
        <v>42933.20833333334</v>
      </c>
      <c r="B106040" t="n">
        <v/>
      </c>
    </row>
    <row r="106041">
      <c r="A106041" s="1" t="n">
        <v>42933.25</v>
      </c>
      <c r="B106041" t="n">
        <v/>
      </c>
    </row>
    <row r="106042">
      <c r="A106042" s="1" t="n">
        <v>42933.29166666666</v>
      </c>
      <c r="B106042" t="n">
        <v/>
      </c>
    </row>
    <row r="106043">
      <c r="A106043" s="1" t="n">
        <v>42933.33333333334</v>
      </c>
      <c r="B106043" t="n">
        <v/>
      </c>
    </row>
    <row r="106044">
      <c r="A106044" s="1" t="n">
        <v>42933.375</v>
      </c>
      <c r="B106044" t="n">
        <v/>
      </c>
    </row>
    <row r="106045">
      <c r="A106045" s="1" t="n">
        <v>42933.41666666666</v>
      </c>
      <c r="B106045" t="n">
        <v/>
      </c>
    </row>
    <row r="106046">
      <c r="A106046" s="1" t="n">
        <v>42933.45833333334</v>
      </c>
      <c r="B106046" t="n">
        <v/>
      </c>
    </row>
    <row r="106047">
      <c r="A106047" s="1" t="n">
        <v>42933.5</v>
      </c>
      <c r="B106047" t="n">
        <v/>
      </c>
    </row>
    <row r="106048">
      <c r="A106048" s="1" t="n">
        <v>42933.54166666666</v>
      </c>
      <c r="B106048" t="n">
        <v/>
      </c>
    </row>
    <row r="106049">
      <c r="A106049" s="1" t="n">
        <v>42933.58333333334</v>
      </c>
      <c r="B106049" t="n">
        <v/>
      </c>
    </row>
    <row r="106050">
      <c r="A106050" s="1" t="n">
        <v>42933.625</v>
      </c>
      <c r="B106050" t="n">
        <v/>
      </c>
    </row>
    <row r="106051">
      <c r="A106051" s="1" t="n">
        <v>42933.66666666666</v>
      </c>
      <c r="B106051" t="n">
        <v/>
      </c>
    </row>
    <row r="106052">
      <c r="A106052" s="1" t="n">
        <v>42933.70833333334</v>
      </c>
      <c r="B106052" t="n">
        <v/>
      </c>
    </row>
    <row r="106053">
      <c r="A106053" s="1" t="n">
        <v>42933.75</v>
      </c>
      <c r="B106053" t="n">
        <v/>
      </c>
    </row>
    <row r="106054">
      <c r="A106054" s="1" t="n">
        <v>42933.79166666666</v>
      </c>
      <c r="B106054" t="n">
        <v/>
      </c>
    </row>
    <row r="106055">
      <c r="A106055" s="1" t="n">
        <v>42933.83333333334</v>
      </c>
      <c r="B106055" t="n">
        <v/>
      </c>
    </row>
    <row r="106056">
      <c r="A106056" s="1" t="n">
        <v>42933.875</v>
      </c>
      <c r="B106056" t="n">
        <v/>
      </c>
    </row>
    <row r="106057">
      <c r="A106057" s="1" t="n">
        <v>42933.91666666666</v>
      </c>
      <c r="B106057" t="n">
        <v/>
      </c>
    </row>
    <row r="106058">
      <c r="A106058" s="1" t="n">
        <v>42933.95833333334</v>
      </c>
      <c r="B106058" t="n">
        <v/>
      </c>
    </row>
    <row r="106059">
      <c r="A106059" s="1" t="n">
        <v>42934</v>
      </c>
      <c r="B106059" t="n">
        <v/>
      </c>
    </row>
    <row r="106060">
      <c r="A106060" s="1" t="n">
        <v>42934.04166666666</v>
      </c>
      <c r="B106060" t="n">
        <v/>
      </c>
    </row>
    <row r="106061">
      <c r="A106061" s="1" t="n">
        <v>42934.08333333334</v>
      </c>
      <c r="B106061" t="n">
        <v/>
      </c>
    </row>
    <row r="106062">
      <c r="A106062" s="1" t="n">
        <v>42934.125</v>
      </c>
      <c r="B106062" t="n">
        <v/>
      </c>
    </row>
    <row r="106063">
      <c r="A106063" s="1" t="n">
        <v>42934.16666666666</v>
      </c>
      <c r="B106063" t="n">
        <v/>
      </c>
    </row>
    <row r="106064">
      <c r="A106064" s="1" t="n">
        <v>42934.20833333334</v>
      </c>
      <c r="B106064" t="n">
        <v/>
      </c>
    </row>
    <row r="106065">
      <c r="A106065" s="1" t="n">
        <v>42934.25</v>
      </c>
      <c r="B106065" t="n">
        <v/>
      </c>
    </row>
    <row r="106066">
      <c r="A106066" s="1" t="n">
        <v>42934.29166666666</v>
      </c>
      <c r="B106066" t="n">
        <v/>
      </c>
    </row>
    <row r="106067">
      <c r="A106067" s="1" t="n">
        <v>42934.33333333334</v>
      </c>
      <c r="B106067" t="n">
        <v/>
      </c>
    </row>
    <row r="106068">
      <c r="A106068" s="1" t="n">
        <v>42934.375</v>
      </c>
      <c r="B106068" t="n">
        <v/>
      </c>
    </row>
    <row r="106069">
      <c r="A106069" s="1" t="n">
        <v>42934.41666666666</v>
      </c>
      <c r="B106069" t="n">
        <v/>
      </c>
    </row>
    <row r="106070">
      <c r="A106070" s="1" t="n">
        <v>42934.45833333334</v>
      </c>
      <c r="B106070" t="n">
        <v/>
      </c>
    </row>
    <row r="106071">
      <c r="A106071" s="1" t="n">
        <v>42934.5</v>
      </c>
      <c r="B106071" t="n">
        <v/>
      </c>
    </row>
    <row r="106072">
      <c r="A106072" s="1" t="n">
        <v>42934.54166666666</v>
      </c>
      <c r="B106072" t="n">
        <v/>
      </c>
    </row>
    <row r="106073">
      <c r="A106073" s="1" t="n">
        <v>42934.58333333334</v>
      </c>
      <c r="B106073" t="n">
        <v/>
      </c>
    </row>
    <row r="106074">
      <c r="A106074" s="1" t="n">
        <v>42934.625</v>
      </c>
      <c r="B106074" t="n">
        <v/>
      </c>
    </row>
    <row r="106075">
      <c r="A106075" s="1" t="n">
        <v>42934.66666666666</v>
      </c>
      <c r="B106075" t="n">
        <v/>
      </c>
    </row>
    <row r="106076">
      <c r="A106076" s="1" t="n">
        <v>42934.70833333334</v>
      </c>
      <c r="B106076" t="n">
        <v/>
      </c>
    </row>
    <row r="106077">
      <c r="A106077" s="1" t="n">
        <v>42934.75</v>
      </c>
      <c r="B106077" t="n">
        <v/>
      </c>
    </row>
    <row r="106078">
      <c r="A106078" s="1" t="n">
        <v>42934.79166666666</v>
      </c>
      <c r="B106078" t="n">
        <v/>
      </c>
    </row>
    <row r="106079">
      <c r="A106079" s="1" t="n">
        <v>42934.83333333334</v>
      </c>
      <c r="B106079" t="n">
        <v/>
      </c>
    </row>
    <row r="106080">
      <c r="A106080" s="1" t="n">
        <v>42934.875</v>
      </c>
      <c r="B106080" t="n">
        <v/>
      </c>
    </row>
    <row r="106081">
      <c r="A106081" s="1" t="n">
        <v>42934.91666666666</v>
      </c>
      <c r="B106081" t="n">
        <v/>
      </c>
    </row>
    <row r="106082">
      <c r="A106082" s="1" t="n">
        <v>42934.95833333334</v>
      </c>
      <c r="B106082" t="n">
        <v/>
      </c>
    </row>
    <row r="106083">
      <c r="A106083" s="1" t="n">
        <v>42935</v>
      </c>
      <c r="B106083" t="n">
        <v/>
      </c>
    </row>
    <row r="106084">
      <c r="A106084" s="1" t="n">
        <v>42935.04166666666</v>
      </c>
      <c r="B106084" t="n">
        <v/>
      </c>
    </row>
    <row r="106085">
      <c r="A106085" s="1" t="n">
        <v>42935.08333333334</v>
      </c>
      <c r="B106085" t="n">
        <v/>
      </c>
    </row>
    <row r="106086">
      <c r="A106086" s="1" t="n">
        <v>42935.125</v>
      </c>
      <c r="B106086" t="n">
        <v/>
      </c>
    </row>
    <row r="106087">
      <c r="A106087" s="1" t="n">
        <v>42935.16666666666</v>
      </c>
      <c r="B106087" t="n">
        <v/>
      </c>
    </row>
    <row r="106088">
      <c r="A106088" s="1" t="n">
        <v>42935.20833333334</v>
      </c>
      <c r="B106088" t="n">
        <v/>
      </c>
    </row>
    <row r="106089">
      <c r="A106089" s="1" t="n">
        <v>42935.25</v>
      </c>
      <c r="B106089" t="n">
        <v/>
      </c>
    </row>
    <row r="106090">
      <c r="A106090" s="1" t="n">
        <v>42935.29166666666</v>
      </c>
      <c r="B106090" t="n">
        <v/>
      </c>
    </row>
    <row r="106091">
      <c r="A106091" s="1" t="n">
        <v>42935.33333333334</v>
      </c>
      <c r="B106091" t="n">
        <v/>
      </c>
    </row>
    <row r="106092">
      <c r="A106092" s="1" t="n">
        <v>42935.375</v>
      </c>
      <c r="B106092" t="n">
        <v/>
      </c>
    </row>
    <row r="106093">
      <c r="A106093" s="1" t="n">
        <v>42935.41666666666</v>
      </c>
      <c r="B106093" t="n">
        <v/>
      </c>
    </row>
    <row r="106094">
      <c r="A106094" s="1" t="n">
        <v>42935.45833333334</v>
      </c>
      <c r="B106094" t="n">
        <v/>
      </c>
    </row>
    <row r="106095">
      <c r="A106095" s="1" t="n">
        <v>42935.5</v>
      </c>
      <c r="B106095" t="n">
        <v/>
      </c>
    </row>
    <row r="106096">
      <c r="A106096" s="1" t="n">
        <v>42935.54166666666</v>
      </c>
      <c r="B106096" t="n">
        <v/>
      </c>
    </row>
    <row r="106097">
      <c r="A106097" s="1" t="n">
        <v>42935.58333333334</v>
      </c>
      <c r="B106097" t="n">
        <v/>
      </c>
    </row>
    <row r="106098">
      <c r="A106098" s="1" t="n">
        <v>42935.625</v>
      </c>
      <c r="B106098" t="n">
        <v/>
      </c>
    </row>
    <row r="106099">
      <c r="A106099" s="1" t="n">
        <v>42935.66666666666</v>
      </c>
      <c r="B106099" t="n">
        <v/>
      </c>
    </row>
    <row r="106100">
      <c r="A106100" s="1" t="n">
        <v>42935.70833333334</v>
      </c>
      <c r="B106100" t="n">
        <v/>
      </c>
    </row>
    <row r="106101">
      <c r="A106101" s="1" t="n">
        <v>42935.75</v>
      </c>
      <c r="B106101" t="n">
        <v/>
      </c>
    </row>
    <row r="106102">
      <c r="A106102" s="1" t="n">
        <v>42935.79166666666</v>
      </c>
      <c r="B106102" t="n">
        <v/>
      </c>
    </row>
    <row r="106103">
      <c r="A106103" s="1" t="n">
        <v>42935.83333333334</v>
      </c>
      <c r="B106103" t="n">
        <v/>
      </c>
    </row>
    <row r="106104">
      <c r="A106104" s="1" t="n">
        <v>42935.875</v>
      </c>
      <c r="B106104" t="n">
        <v/>
      </c>
    </row>
    <row r="106105">
      <c r="A106105" s="1" t="n">
        <v>42935.91666666666</v>
      </c>
      <c r="B106105" t="n">
        <v/>
      </c>
    </row>
    <row r="106106">
      <c r="A106106" s="1" t="n">
        <v>42935.95833333334</v>
      </c>
      <c r="B106106" t="n">
        <v/>
      </c>
    </row>
    <row r="106107">
      <c r="A106107" s="1" t="n">
        <v>42936</v>
      </c>
      <c r="B106107" t="n">
        <v/>
      </c>
    </row>
    <row r="106108">
      <c r="A106108" s="1" t="n">
        <v>42936.04166666666</v>
      </c>
      <c r="B106108" t="n">
        <v/>
      </c>
    </row>
    <row r="106109">
      <c r="A106109" s="1" t="n">
        <v>42936.08333333334</v>
      </c>
      <c r="B106109" t="n">
        <v/>
      </c>
    </row>
    <row r="106110">
      <c r="A106110" s="1" t="n">
        <v>42936.125</v>
      </c>
      <c r="B106110" t="n">
        <v/>
      </c>
    </row>
    <row r="106111">
      <c r="A106111" s="1" t="n">
        <v>42936.16666666666</v>
      </c>
      <c r="B106111" t="n">
        <v/>
      </c>
    </row>
    <row r="106112">
      <c r="A106112" s="1" t="n">
        <v>42936.20833333334</v>
      </c>
      <c r="B106112" t="n">
        <v/>
      </c>
    </row>
    <row r="106113">
      <c r="A106113" s="1" t="n">
        <v>42936.25</v>
      </c>
      <c r="B106113" t="n">
        <v/>
      </c>
    </row>
    <row r="106114">
      <c r="A106114" s="1" t="n">
        <v>42936.29166666666</v>
      </c>
      <c r="B106114" t="n">
        <v/>
      </c>
    </row>
    <row r="106115">
      <c r="A106115" s="1" t="n">
        <v>42936.33333333334</v>
      </c>
      <c r="B106115" t="n">
        <v/>
      </c>
    </row>
    <row r="106116">
      <c r="A106116" s="1" t="n">
        <v>42936.375</v>
      </c>
      <c r="B106116" t="n">
        <v/>
      </c>
    </row>
    <row r="106117">
      <c r="A106117" s="1" t="n">
        <v>42936.41666666666</v>
      </c>
      <c r="B106117" t="n">
        <v/>
      </c>
    </row>
    <row r="106118">
      <c r="A106118" s="1" t="n">
        <v>42936.45833333334</v>
      </c>
      <c r="B106118" t="n">
        <v/>
      </c>
    </row>
    <row r="106119">
      <c r="A106119" s="1" t="n">
        <v>42936.5</v>
      </c>
      <c r="B106119" t="n">
        <v/>
      </c>
    </row>
    <row r="106120">
      <c r="A106120" s="1" t="n">
        <v>42936.54166666666</v>
      </c>
      <c r="B106120" t="n">
        <v/>
      </c>
    </row>
    <row r="106121">
      <c r="A106121" s="1" t="n">
        <v>42936.58333333334</v>
      </c>
      <c r="B106121" t="n">
        <v/>
      </c>
    </row>
    <row r="106122">
      <c r="A106122" s="1" t="n">
        <v>42936.625</v>
      </c>
      <c r="B106122" t="n">
        <v/>
      </c>
    </row>
    <row r="106123">
      <c r="A106123" s="1" t="n">
        <v>42936.66666666666</v>
      </c>
      <c r="B106123" t="n">
        <v/>
      </c>
    </row>
    <row r="106124">
      <c r="A106124" s="1" t="n">
        <v>42936.70833333334</v>
      </c>
      <c r="B106124" t="n">
        <v/>
      </c>
    </row>
    <row r="106125">
      <c r="A106125" s="1" t="n">
        <v>42936.75</v>
      </c>
      <c r="B106125" t="n">
        <v/>
      </c>
    </row>
    <row r="106126">
      <c r="A106126" s="1" t="n">
        <v>42936.79166666666</v>
      </c>
      <c r="B106126" t="n">
        <v/>
      </c>
    </row>
    <row r="106127">
      <c r="A106127" s="1" t="n">
        <v>42936.83333333334</v>
      </c>
      <c r="B106127" t="n">
        <v/>
      </c>
    </row>
    <row r="106128">
      <c r="A106128" s="1" t="n">
        <v>42936.875</v>
      </c>
      <c r="B106128" t="n">
        <v/>
      </c>
    </row>
    <row r="106129">
      <c r="A106129" s="1" t="n">
        <v>42936.91666666666</v>
      </c>
      <c r="B106129" t="n">
        <v/>
      </c>
    </row>
    <row r="106130">
      <c r="A106130" s="1" t="n">
        <v>42936.95833333334</v>
      </c>
      <c r="B106130" t="n">
        <v/>
      </c>
    </row>
    <row r="106131">
      <c r="A106131" s="1" t="n">
        <v>42937</v>
      </c>
      <c r="B106131" t="n">
        <v/>
      </c>
    </row>
    <row r="106132">
      <c r="A106132" s="1" t="n">
        <v>42937.04166666666</v>
      </c>
      <c r="B106132" t="n">
        <v/>
      </c>
    </row>
    <row r="106133">
      <c r="A106133" s="1" t="n">
        <v>42937.08333333334</v>
      </c>
      <c r="B106133" t="n">
        <v/>
      </c>
    </row>
    <row r="106134">
      <c r="A106134" s="1" t="n">
        <v>42937.125</v>
      </c>
      <c r="B106134" t="n">
        <v/>
      </c>
    </row>
    <row r="106135">
      <c r="A106135" s="1" t="n">
        <v>42937.16666666666</v>
      </c>
      <c r="B106135" t="n">
        <v/>
      </c>
    </row>
    <row r="106136">
      <c r="A106136" s="1" t="n">
        <v>42937.20833333334</v>
      </c>
      <c r="B106136" t="n">
        <v/>
      </c>
    </row>
    <row r="106137">
      <c r="A106137" s="1" t="n">
        <v>42937.25</v>
      </c>
      <c r="B106137" t="n">
        <v/>
      </c>
    </row>
    <row r="106138">
      <c r="A106138" s="1" t="n">
        <v>42937.29166666666</v>
      </c>
      <c r="B106138" t="n">
        <v/>
      </c>
    </row>
    <row r="106139">
      <c r="A106139" s="1" t="n">
        <v>42937.33333333334</v>
      </c>
      <c r="B106139" t="n">
        <v/>
      </c>
    </row>
    <row r="106140">
      <c r="A106140" s="1" t="n">
        <v>42937.375</v>
      </c>
      <c r="B106140" t="n">
        <v/>
      </c>
    </row>
    <row r="106141">
      <c r="A106141" s="1" t="n">
        <v>42937.41666666666</v>
      </c>
      <c r="B106141" t="n">
        <v/>
      </c>
    </row>
    <row r="106142">
      <c r="A106142" s="1" t="n">
        <v>42937.45833333334</v>
      </c>
      <c r="B106142" t="n">
        <v/>
      </c>
    </row>
    <row r="106143">
      <c r="A106143" s="1" t="n">
        <v>42937.5</v>
      </c>
      <c r="B106143" t="n">
        <v/>
      </c>
    </row>
    <row r="106144">
      <c r="A106144" s="1" t="n">
        <v>42937.54166666666</v>
      </c>
      <c r="B106144" t="n">
        <v/>
      </c>
    </row>
    <row r="106145">
      <c r="A106145" s="1" t="n">
        <v>42937.58333333334</v>
      </c>
      <c r="B106145" t="n">
        <v/>
      </c>
    </row>
    <row r="106146">
      <c r="A106146" s="1" t="n">
        <v>42937.625</v>
      </c>
      <c r="B106146" t="n">
        <v/>
      </c>
    </row>
    <row r="106147">
      <c r="A106147" s="1" t="n">
        <v>42937.66666666666</v>
      </c>
      <c r="B106147" t="n">
        <v/>
      </c>
    </row>
    <row r="106148">
      <c r="A106148" s="1" t="n">
        <v>42937.70833333334</v>
      </c>
      <c r="B106148" t="n">
        <v/>
      </c>
    </row>
    <row r="106149">
      <c r="A106149" s="1" t="n">
        <v>42937.75</v>
      </c>
      <c r="B106149" t="n">
        <v/>
      </c>
    </row>
    <row r="106150">
      <c r="A106150" s="1" t="n">
        <v>42937.79166666666</v>
      </c>
      <c r="B106150" t="n">
        <v/>
      </c>
    </row>
    <row r="106151">
      <c r="A106151" s="1" t="n">
        <v>42937.83333333334</v>
      </c>
      <c r="B106151" t="n">
        <v/>
      </c>
    </row>
    <row r="106152">
      <c r="A106152" s="1" t="n">
        <v>42937.875</v>
      </c>
      <c r="B106152" t="n">
        <v/>
      </c>
    </row>
    <row r="106153">
      <c r="A106153" s="1" t="n">
        <v>42937.91666666666</v>
      </c>
      <c r="B106153" t="n">
        <v/>
      </c>
    </row>
    <row r="106154">
      <c r="A106154" s="1" t="n">
        <v>42937.95833333334</v>
      </c>
      <c r="B106154" t="n">
        <v/>
      </c>
    </row>
    <row r="106155">
      <c r="A106155" s="1" t="n">
        <v>42938</v>
      </c>
      <c r="B106155" t="n">
        <v/>
      </c>
    </row>
    <row r="106156">
      <c r="A106156" s="1" t="n">
        <v>42938.04166666666</v>
      </c>
      <c r="B106156" t="n">
        <v/>
      </c>
    </row>
    <row r="106157">
      <c r="A106157" s="1" t="n">
        <v>42938.08333333334</v>
      </c>
      <c r="B106157" t="n">
        <v/>
      </c>
    </row>
    <row r="106158">
      <c r="A106158" s="1" t="n">
        <v>42938.125</v>
      </c>
      <c r="B106158" t="n">
        <v/>
      </c>
    </row>
    <row r="106159">
      <c r="A106159" s="1" t="n">
        <v>42938.16666666666</v>
      </c>
      <c r="B106159" t="n">
        <v/>
      </c>
    </row>
    <row r="106160">
      <c r="A106160" s="1" t="n">
        <v>42938.20833333334</v>
      </c>
      <c r="B106160" t="n">
        <v/>
      </c>
    </row>
    <row r="106161">
      <c r="A106161" s="1" t="n">
        <v>42938.25</v>
      </c>
      <c r="B106161" t="n">
        <v/>
      </c>
    </row>
    <row r="106162">
      <c r="A106162" s="1" t="n">
        <v>42938.29166666666</v>
      </c>
      <c r="B106162" t="n">
        <v/>
      </c>
    </row>
    <row r="106163">
      <c r="A106163" s="1" t="n">
        <v>42938.33333333334</v>
      </c>
      <c r="B106163" t="n">
        <v/>
      </c>
    </row>
    <row r="106164">
      <c r="A106164" s="1" t="n">
        <v>42938.375</v>
      </c>
      <c r="B106164" t="n">
        <v/>
      </c>
    </row>
    <row r="106165">
      <c r="A106165" s="1" t="n">
        <v>42938.41666666666</v>
      </c>
      <c r="B106165" t="n">
        <v/>
      </c>
    </row>
    <row r="106166">
      <c r="A106166" s="1" t="n">
        <v>42938.45833333334</v>
      </c>
      <c r="B106166" t="n">
        <v/>
      </c>
    </row>
    <row r="106167">
      <c r="A106167" s="1" t="n">
        <v>42938.5</v>
      </c>
      <c r="B106167" t="n">
        <v/>
      </c>
    </row>
    <row r="106168">
      <c r="A106168" s="1" t="n">
        <v>42938.54166666666</v>
      </c>
      <c r="B106168" t="n">
        <v/>
      </c>
    </row>
    <row r="106169">
      <c r="A106169" s="1" t="n">
        <v>42938.58333333334</v>
      </c>
      <c r="B106169" t="n">
        <v/>
      </c>
    </row>
    <row r="106170">
      <c r="A106170" s="1" t="n">
        <v>42938.625</v>
      </c>
      <c r="B106170" t="n">
        <v/>
      </c>
    </row>
    <row r="106171">
      <c r="A106171" s="1" t="n">
        <v>42938.66666666666</v>
      </c>
      <c r="B106171" t="n">
        <v/>
      </c>
    </row>
    <row r="106172">
      <c r="A106172" s="1" t="n">
        <v>42938.70833333334</v>
      </c>
      <c r="B106172" t="n">
        <v/>
      </c>
    </row>
    <row r="106173">
      <c r="A106173" s="1" t="n">
        <v>42938.75</v>
      </c>
      <c r="B106173" t="n">
        <v/>
      </c>
    </row>
    <row r="106174">
      <c r="A106174" s="1" t="n">
        <v>42938.79166666666</v>
      </c>
      <c r="B106174" t="n">
        <v/>
      </c>
    </row>
    <row r="106175">
      <c r="A106175" s="1" t="n">
        <v>42938.83333333334</v>
      </c>
      <c r="B106175" t="n">
        <v/>
      </c>
    </row>
    <row r="106176">
      <c r="A106176" s="1" t="n">
        <v>42938.875</v>
      </c>
      <c r="B106176" t="n">
        <v/>
      </c>
    </row>
    <row r="106177">
      <c r="A106177" s="1" t="n">
        <v>42938.91666666666</v>
      </c>
      <c r="B106177" t="n">
        <v/>
      </c>
    </row>
    <row r="106178">
      <c r="A106178" s="1" t="n">
        <v>42938.95833333334</v>
      </c>
      <c r="B106178" t="n">
        <v/>
      </c>
    </row>
    <row r="106179">
      <c r="A106179" s="1" t="n">
        <v>42939</v>
      </c>
      <c r="B106179" t="n">
        <v/>
      </c>
    </row>
    <row r="106180">
      <c r="A106180" s="1" t="n">
        <v>42939.04166666666</v>
      </c>
      <c r="B106180" t="n">
        <v/>
      </c>
    </row>
    <row r="106181">
      <c r="A106181" s="1" t="n">
        <v>42939.08333333334</v>
      </c>
      <c r="B106181" t="n">
        <v/>
      </c>
    </row>
    <row r="106182">
      <c r="A106182" s="1" t="n">
        <v>42939.125</v>
      </c>
      <c r="B106182" t="n">
        <v/>
      </c>
    </row>
    <row r="106183">
      <c r="A106183" s="1" t="n">
        <v>42939.16666666666</v>
      </c>
      <c r="B106183" t="n">
        <v/>
      </c>
    </row>
    <row r="106184">
      <c r="A106184" s="1" t="n">
        <v>42939.20833333334</v>
      </c>
      <c r="B106184" t="n">
        <v/>
      </c>
    </row>
    <row r="106185">
      <c r="A106185" s="1" t="n">
        <v>42939.25</v>
      </c>
      <c r="B106185" t="n">
        <v/>
      </c>
    </row>
    <row r="106186">
      <c r="A106186" s="1" t="n">
        <v>42939.29166666666</v>
      </c>
      <c r="B106186" t="n">
        <v/>
      </c>
    </row>
    <row r="106187">
      <c r="A106187" s="1" t="n">
        <v>42939.33333333334</v>
      </c>
      <c r="B106187" t="n">
        <v/>
      </c>
    </row>
    <row r="106188">
      <c r="A106188" s="1" t="n">
        <v>42939.375</v>
      </c>
      <c r="B106188" t="n">
        <v/>
      </c>
    </row>
    <row r="106189">
      <c r="A106189" s="1" t="n">
        <v>42939.41666666666</v>
      </c>
      <c r="B106189" t="n">
        <v/>
      </c>
    </row>
    <row r="106190">
      <c r="A106190" s="1" t="n">
        <v>42939.45833333334</v>
      </c>
      <c r="B106190" t="n">
        <v/>
      </c>
    </row>
    <row r="106191">
      <c r="A106191" s="1" t="n">
        <v>42939.5</v>
      </c>
      <c r="B106191" t="n">
        <v/>
      </c>
    </row>
    <row r="106192">
      <c r="A106192" s="1" t="n">
        <v>42939.54166666666</v>
      </c>
      <c r="B106192" t="n">
        <v/>
      </c>
    </row>
    <row r="106193">
      <c r="A106193" s="1" t="n">
        <v>42939.58333333334</v>
      </c>
      <c r="B106193" t="n">
        <v/>
      </c>
    </row>
    <row r="106194">
      <c r="A106194" s="1" t="n">
        <v>42939.625</v>
      </c>
      <c r="B106194" t="n">
        <v/>
      </c>
    </row>
    <row r="106195">
      <c r="A106195" s="1" t="n">
        <v>42939.66666666666</v>
      </c>
      <c r="B106195" t="n">
        <v/>
      </c>
    </row>
    <row r="106196">
      <c r="A106196" s="1" t="n">
        <v>42939.70833333334</v>
      </c>
      <c r="B106196" t="n">
        <v/>
      </c>
    </row>
    <row r="106197">
      <c r="A106197" s="1" t="n">
        <v>42939.75</v>
      </c>
      <c r="B106197" t="n">
        <v/>
      </c>
    </row>
    <row r="106198">
      <c r="A106198" s="1" t="n">
        <v>42939.79166666666</v>
      </c>
      <c r="B106198" t="n">
        <v/>
      </c>
    </row>
    <row r="106199">
      <c r="A106199" s="1" t="n">
        <v>42939.83333333334</v>
      </c>
      <c r="B106199" t="n">
        <v/>
      </c>
    </row>
    <row r="106200">
      <c r="A106200" s="1" t="n">
        <v>42939.875</v>
      </c>
      <c r="B106200" t="n">
        <v/>
      </c>
    </row>
    <row r="106201">
      <c r="A106201" s="1" t="n">
        <v>42939.91666666666</v>
      </c>
      <c r="B106201" t="n">
        <v/>
      </c>
    </row>
    <row r="106202">
      <c r="A106202" s="1" t="n">
        <v>42939.95833333334</v>
      </c>
      <c r="B106202" t="n">
        <v/>
      </c>
    </row>
    <row r="106203">
      <c r="A106203" s="1" t="n">
        <v>42940</v>
      </c>
      <c r="B106203" t="n">
        <v/>
      </c>
    </row>
    <row r="106204">
      <c r="A106204" s="1" t="n">
        <v>42940.04166666666</v>
      </c>
      <c r="B106204" t="n">
        <v/>
      </c>
    </row>
    <row r="106205">
      <c r="A106205" s="1" t="n">
        <v>42940.08333333334</v>
      </c>
      <c r="B106205" t="n">
        <v/>
      </c>
    </row>
    <row r="106206">
      <c r="A106206" s="1" t="n">
        <v>42940.125</v>
      </c>
      <c r="B106206" t="n">
        <v/>
      </c>
    </row>
    <row r="106207">
      <c r="A106207" s="1" t="n">
        <v>42940.16666666666</v>
      </c>
      <c r="B106207" t="n">
        <v/>
      </c>
    </row>
    <row r="106208">
      <c r="A106208" s="1" t="n">
        <v>42940.20833333334</v>
      </c>
      <c r="B106208" t="n">
        <v/>
      </c>
    </row>
    <row r="106209">
      <c r="A106209" s="1" t="n">
        <v>42940.25</v>
      </c>
      <c r="B106209" t="n">
        <v/>
      </c>
    </row>
    <row r="106210">
      <c r="A106210" s="1" t="n">
        <v>42940.29166666666</v>
      </c>
      <c r="B106210" t="n">
        <v/>
      </c>
    </row>
    <row r="106211">
      <c r="A106211" s="1" t="n">
        <v>42940.33333333334</v>
      </c>
      <c r="B106211" t="n">
        <v/>
      </c>
    </row>
    <row r="106212">
      <c r="A106212" s="1" t="n">
        <v>42940.375</v>
      </c>
      <c r="B106212" t="n">
        <v/>
      </c>
    </row>
    <row r="106213">
      <c r="A106213" s="1" t="n">
        <v>42940.41666666666</v>
      </c>
      <c r="B106213" t="n">
        <v/>
      </c>
    </row>
    <row r="106214">
      <c r="A106214" s="1" t="n">
        <v>42940.45833333334</v>
      </c>
      <c r="B106214" t="n">
        <v/>
      </c>
    </row>
    <row r="106215">
      <c r="A106215" s="1" t="n">
        <v>42940.5</v>
      </c>
      <c r="B106215" t="n">
        <v/>
      </c>
    </row>
    <row r="106216">
      <c r="A106216" s="1" t="n">
        <v>42940.54166666666</v>
      </c>
      <c r="B106216" t="n">
        <v/>
      </c>
    </row>
    <row r="106217">
      <c r="A106217" s="1" t="n">
        <v>42940.58333333334</v>
      </c>
      <c r="B106217" t="n">
        <v/>
      </c>
    </row>
    <row r="106218">
      <c r="A106218" s="1" t="n">
        <v>42940.625</v>
      </c>
      <c r="B106218" t="n">
        <v/>
      </c>
    </row>
    <row r="106219">
      <c r="A106219" s="1" t="n">
        <v>42940.66666666666</v>
      </c>
      <c r="B106219" t="n">
        <v/>
      </c>
    </row>
    <row r="106220">
      <c r="A106220" s="1" t="n">
        <v>42940.70833333334</v>
      </c>
      <c r="B106220" t="n">
        <v/>
      </c>
    </row>
    <row r="106221">
      <c r="A106221" s="1" t="n">
        <v>42940.75</v>
      </c>
      <c r="B106221" t="n">
        <v/>
      </c>
    </row>
    <row r="106222">
      <c r="A106222" s="1" t="n">
        <v>42940.79166666666</v>
      </c>
      <c r="B106222" t="n">
        <v/>
      </c>
    </row>
    <row r="106223">
      <c r="A106223" s="1" t="n">
        <v>42940.83333333334</v>
      </c>
      <c r="B106223" t="n">
        <v/>
      </c>
    </row>
    <row r="106224">
      <c r="A106224" s="1" t="n">
        <v>42940.875</v>
      </c>
      <c r="B106224" t="n">
        <v/>
      </c>
    </row>
    <row r="106225">
      <c r="A106225" s="1" t="n">
        <v>42940.91666666666</v>
      </c>
      <c r="B106225" t="n">
        <v/>
      </c>
    </row>
    <row r="106226">
      <c r="A106226" s="1" t="n">
        <v>42940.95833333334</v>
      </c>
      <c r="B106226" t="n">
        <v/>
      </c>
    </row>
    <row r="106227">
      <c r="A106227" s="1" t="n">
        <v>42941</v>
      </c>
      <c r="B106227" t="n">
        <v/>
      </c>
    </row>
    <row r="106228">
      <c r="A106228" s="1" t="n">
        <v>42941.04166666666</v>
      </c>
      <c r="B106228" t="n">
        <v/>
      </c>
    </row>
    <row r="106229">
      <c r="A106229" s="1" t="n">
        <v>42941.08333333334</v>
      </c>
      <c r="B106229" t="n">
        <v/>
      </c>
    </row>
    <row r="106230">
      <c r="A106230" s="1" t="n">
        <v>42941.125</v>
      </c>
      <c r="B106230" t="n">
        <v/>
      </c>
    </row>
    <row r="106231">
      <c r="A106231" s="1" t="n">
        <v>42941.16666666666</v>
      </c>
      <c r="B106231" t="n">
        <v/>
      </c>
    </row>
    <row r="106232">
      <c r="A106232" s="1" t="n">
        <v>42941.20833333334</v>
      </c>
      <c r="B106232" t="n">
        <v/>
      </c>
    </row>
    <row r="106233">
      <c r="A106233" s="1" t="n">
        <v>42941.25</v>
      </c>
      <c r="B106233" t="n">
        <v/>
      </c>
    </row>
    <row r="106234">
      <c r="A106234" s="1" t="n">
        <v>42941.29166666666</v>
      </c>
      <c r="B106234" t="n">
        <v/>
      </c>
    </row>
    <row r="106235">
      <c r="A106235" s="1" t="n">
        <v>42941.33333333334</v>
      </c>
      <c r="B106235" t="n">
        <v/>
      </c>
    </row>
    <row r="106236">
      <c r="A106236" s="1" t="n">
        <v>42941.375</v>
      </c>
      <c r="B106236" t="n">
        <v/>
      </c>
    </row>
    <row r="106237">
      <c r="A106237" s="1" t="n">
        <v>42941.41666666666</v>
      </c>
      <c r="B106237" t="n">
        <v/>
      </c>
    </row>
    <row r="106238">
      <c r="A106238" s="1" t="n">
        <v>42941.45833333334</v>
      </c>
      <c r="B106238" t="n">
        <v/>
      </c>
    </row>
    <row r="106239">
      <c r="A106239" s="1" t="n">
        <v>42941.5</v>
      </c>
      <c r="B106239" t="n">
        <v/>
      </c>
    </row>
    <row r="106240">
      <c r="A106240" s="1" t="n">
        <v>42941.54166666666</v>
      </c>
      <c r="B106240" t="n">
        <v/>
      </c>
    </row>
    <row r="106241">
      <c r="A106241" s="1" t="n">
        <v>42941.58333333334</v>
      </c>
      <c r="B106241" t="n">
        <v/>
      </c>
    </row>
    <row r="106242">
      <c r="A106242" s="1" t="n">
        <v>42941.625</v>
      </c>
      <c r="B106242" t="n">
        <v/>
      </c>
    </row>
    <row r="106243">
      <c r="A106243" s="1" t="n">
        <v>42941.66666666666</v>
      </c>
      <c r="B106243" t="n">
        <v/>
      </c>
    </row>
    <row r="106244">
      <c r="A106244" s="1" t="n">
        <v>42941.70833333334</v>
      </c>
      <c r="B106244" t="n">
        <v/>
      </c>
    </row>
    <row r="106245">
      <c r="A106245" s="1" t="n">
        <v>42941.75</v>
      </c>
      <c r="B106245" t="n">
        <v/>
      </c>
    </row>
    <row r="106246">
      <c r="A106246" s="1" t="n">
        <v>42941.79166666666</v>
      </c>
      <c r="B106246" t="n">
        <v/>
      </c>
    </row>
    <row r="106247">
      <c r="A106247" s="1" t="n">
        <v>42941.83333333334</v>
      </c>
      <c r="B106247" t="n">
        <v/>
      </c>
    </row>
    <row r="106248">
      <c r="A106248" s="1" t="n">
        <v>42941.875</v>
      </c>
      <c r="B106248" t="n">
        <v/>
      </c>
    </row>
    <row r="106249">
      <c r="A106249" s="1" t="n">
        <v>42941.91666666666</v>
      </c>
      <c r="B106249" t="n">
        <v/>
      </c>
    </row>
    <row r="106250">
      <c r="A106250" s="1" t="n">
        <v>42941.95833333334</v>
      </c>
      <c r="B106250" t="n">
        <v/>
      </c>
    </row>
    <row r="106251">
      <c r="A106251" s="1" t="n">
        <v>42942</v>
      </c>
      <c r="B106251" t="n">
        <v/>
      </c>
    </row>
    <row r="106252">
      <c r="A106252" s="1" t="n">
        <v>42942.04166666666</v>
      </c>
      <c r="B106252" t="n">
        <v/>
      </c>
    </row>
    <row r="106253">
      <c r="A106253" s="1" t="n">
        <v>42942.08333333334</v>
      </c>
      <c r="B106253" t="n">
        <v/>
      </c>
    </row>
    <row r="106254">
      <c r="A106254" s="1" t="n">
        <v>42942.125</v>
      </c>
      <c r="B106254" t="n">
        <v/>
      </c>
    </row>
    <row r="106255">
      <c r="A106255" s="1" t="n">
        <v>42942.16666666666</v>
      </c>
      <c r="B106255" t="n">
        <v/>
      </c>
    </row>
    <row r="106256">
      <c r="A106256" s="1" t="n">
        <v>42942.20833333334</v>
      </c>
      <c r="B106256" t="n">
        <v/>
      </c>
    </row>
    <row r="106257">
      <c r="A106257" s="1" t="n">
        <v>42942.25</v>
      </c>
      <c r="B106257" t="n">
        <v/>
      </c>
    </row>
    <row r="106258">
      <c r="A106258" s="1" t="n">
        <v>42942.29166666666</v>
      </c>
      <c r="B106258" t="n">
        <v/>
      </c>
    </row>
    <row r="106259">
      <c r="A106259" s="1" t="n">
        <v>42942.33333333334</v>
      </c>
      <c r="B106259" t="n">
        <v/>
      </c>
    </row>
    <row r="106260">
      <c r="A106260" s="1" t="n">
        <v>42942.375</v>
      </c>
      <c r="B106260" t="n">
        <v/>
      </c>
    </row>
    <row r="106261">
      <c r="A106261" s="1" t="n">
        <v>42942.41666666666</v>
      </c>
      <c r="B106261" t="n">
        <v/>
      </c>
    </row>
    <row r="106262">
      <c r="A106262" s="1" t="n">
        <v>42942.45833333334</v>
      </c>
      <c r="B106262" t="n">
        <v/>
      </c>
    </row>
    <row r="106263">
      <c r="A106263" s="1" t="n">
        <v>42942.5</v>
      </c>
      <c r="B106263" t="n">
        <v/>
      </c>
    </row>
    <row r="106264">
      <c r="A106264" s="1" t="n">
        <v>42942.54166666666</v>
      </c>
      <c r="B106264" t="n">
        <v/>
      </c>
    </row>
    <row r="106265">
      <c r="A106265" s="1" t="n">
        <v>42942.58333333334</v>
      </c>
      <c r="B106265" t="n">
        <v/>
      </c>
    </row>
    <row r="106266">
      <c r="A106266" s="1" t="n">
        <v>42942.625</v>
      </c>
      <c r="B106266" t="n">
        <v/>
      </c>
    </row>
    <row r="106267">
      <c r="A106267" s="1" t="n">
        <v>42942.66666666666</v>
      </c>
      <c r="B106267" t="n">
        <v/>
      </c>
    </row>
    <row r="106268">
      <c r="A106268" s="1" t="n">
        <v>42942.70833333334</v>
      </c>
      <c r="B106268" t="n">
        <v/>
      </c>
    </row>
    <row r="106269">
      <c r="A106269" s="1" t="n">
        <v>42942.75</v>
      </c>
      <c r="B106269" t="n">
        <v/>
      </c>
    </row>
    <row r="106270">
      <c r="A106270" s="1" t="n">
        <v>42942.79166666666</v>
      </c>
      <c r="B106270" t="n">
        <v/>
      </c>
    </row>
    <row r="106271">
      <c r="A106271" s="1" t="n">
        <v>42942.83333333334</v>
      </c>
      <c r="B106271" t="n">
        <v/>
      </c>
    </row>
    <row r="106272">
      <c r="A106272" s="1" t="n">
        <v>42942.875</v>
      </c>
      <c r="B106272" t="n">
        <v/>
      </c>
    </row>
    <row r="106273">
      <c r="A106273" s="1" t="n">
        <v>42942.91666666666</v>
      </c>
      <c r="B106273" t="n">
        <v/>
      </c>
    </row>
    <row r="106274">
      <c r="A106274" s="1" t="n">
        <v>42942.95833333334</v>
      </c>
      <c r="B106274" t="n">
        <v/>
      </c>
    </row>
    <row r="106275">
      <c r="A106275" s="1" t="n">
        <v>42943</v>
      </c>
      <c r="B106275" t="n">
        <v/>
      </c>
    </row>
    <row r="106276">
      <c r="A106276" s="1" t="n">
        <v>42943.04166666666</v>
      </c>
      <c r="B106276" t="n">
        <v/>
      </c>
    </row>
    <row r="106277">
      <c r="A106277" s="1" t="n">
        <v>42943.08333333334</v>
      </c>
      <c r="B106277" t="n">
        <v/>
      </c>
    </row>
    <row r="106278">
      <c r="A106278" s="1" t="n">
        <v>42943.125</v>
      </c>
      <c r="B106278" t="n">
        <v/>
      </c>
    </row>
    <row r="106279">
      <c r="A106279" s="1" t="n">
        <v>42943.16666666666</v>
      </c>
      <c r="B106279" t="n">
        <v/>
      </c>
    </row>
    <row r="106280">
      <c r="A106280" s="1" t="n">
        <v>42943.20833333334</v>
      </c>
      <c r="B106280" t="n">
        <v/>
      </c>
    </row>
    <row r="106281">
      <c r="A106281" s="1" t="n">
        <v>42943.25</v>
      </c>
      <c r="B106281" t="n">
        <v/>
      </c>
    </row>
    <row r="106282">
      <c r="A106282" s="1" t="n">
        <v>42943.29166666666</v>
      </c>
      <c r="B106282" t="n">
        <v/>
      </c>
    </row>
    <row r="106283">
      <c r="A106283" s="1" t="n">
        <v>42943.33333333334</v>
      </c>
      <c r="B106283" t="n">
        <v/>
      </c>
    </row>
    <row r="106284">
      <c r="A106284" s="1" t="n">
        <v>42943.375</v>
      </c>
      <c r="B106284" t="n">
        <v/>
      </c>
    </row>
    <row r="106285">
      <c r="A106285" s="1" t="n">
        <v>42943.41666666666</v>
      </c>
      <c r="B106285" t="n">
        <v/>
      </c>
    </row>
    <row r="106286">
      <c r="A106286" s="1" t="n">
        <v>42943.45833333334</v>
      </c>
      <c r="B106286" t="n">
        <v/>
      </c>
    </row>
    <row r="106287">
      <c r="A106287" s="1" t="n">
        <v>42943.5</v>
      </c>
      <c r="B106287" t="n">
        <v/>
      </c>
    </row>
    <row r="106288">
      <c r="A106288" s="1" t="n">
        <v>42943.54166666666</v>
      </c>
      <c r="B106288" t="n">
        <v/>
      </c>
    </row>
    <row r="106289">
      <c r="A106289" s="1" t="n">
        <v>42943.58333333334</v>
      </c>
      <c r="B106289" t="n">
        <v/>
      </c>
    </row>
    <row r="106290">
      <c r="A106290" s="1" t="n">
        <v>42943.625</v>
      </c>
      <c r="B106290" t="n">
        <v/>
      </c>
    </row>
    <row r="106291">
      <c r="A106291" s="1" t="n">
        <v>42943.66666666666</v>
      </c>
      <c r="B106291" t="n">
        <v/>
      </c>
    </row>
    <row r="106292">
      <c r="A106292" s="1" t="n">
        <v>42943.70833333334</v>
      </c>
      <c r="B106292" t="n">
        <v/>
      </c>
    </row>
    <row r="106293">
      <c r="A106293" s="1" t="n">
        <v>42943.75</v>
      </c>
      <c r="B106293" t="n">
        <v/>
      </c>
    </row>
    <row r="106294">
      <c r="A106294" s="1" t="n">
        <v>42943.79166666666</v>
      </c>
      <c r="B106294" t="n">
        <v/>
      </c>
    </row>
    <row r="106295">
      <c r="A106295" s="1" t="n">
        <v>42943.83333333334</v>
      </c>
      <c r="B106295" t="n">
        <v/>
      </c>
    </row>
    <row r="106296">
      <c r="A106296" s="1" t="n">
        <v>42943.875</v>
      </c>
      <c r="B106296" t="n">
        <v/>
      </c>
    </row>
    <row r="106297">
      <c r="A106297" s="1" t="n">
        <v>42943.91666666666</v>
      </c>
      <c r="B106297" t="n">
        <v/>
      </c>
    </row>
    <row r="106298">
      <c r="A106298" s="1" t="n">
        <v>42943.95833333334</v>
      </c>
      <c r="B106298" t="n">
        <v/>
      </c>
    </row>
    <row r="106299">
      <c r="A106299" s="1" t="n">
        <v>42944</v>
      </c>
      <c r="B106299" t="n">
        <v/>
      </c>
    </row>
    <row r="106300">
      <c r="A106300" s="1" t="n">
        <v>42944.04166666666</v>
      </c>
      <c r="B106300" t="n">
        <v/>
      </c>
    </row>
    <row r="106301">
      <c r="A106301" s="1" t="n">
        <v>42944.08333333334</v>
      </c>
      <c r="B106301" t="n">
        <v/>
      </c>
    </row>
    <row r="106302">
      <c r="A106302" s="1" t="n">
        <v>42944.125</v>
      </c>
      <c r="B106302" t="n">
        <v/>
      </c>
    </row>
    <row r="106303">
      <c r="A106303" s="1" t="n">
        <v>42944.16666666666</v>
      </c>
      <c r="B106303" t="n">
        <v/>
      </c>
    </row>
    <row r="106304">
      <c r="A106304" s="1" t="n">
        <v>42944.20833333334</v>
      </c>
      <c r="B106304" t="n">
        <v/>
      </c>
    </row>
    <row r="106305">
      <c r="A106305" s="1" t="n">
        <v>42944.25</v>
      </c>
      <c r="B106305" t="n">
        <v/>
      </c>
    </row>
    <row r="106306">
      <c r="A106306" s="1" t="n">
        <v>42944.29166666666</v>
      </c>
      <c r="B106306" t="n">
        <v/>
      </c>
    </row>
    <row r="106307">
      <c r="A106307" s="1" t="n">
        <v>42944.33333333334</v>
      </c>
      <c r="B106307" t="n">
        <v/>
      </c>
    </row>
    <row r="106308">
      <c r="A106308" s="1" t="n">
        <v>42944.375</v>
      </c>
      <c r="B106308" t="n">
        <v/>
      </c>
    </row>
    <row r="106309">
      <c r="A106309" s="1" t="n">
        <v>42944.41666666666</v>
      </c>
      <c r="B106309" t="n">
        <v/>
      </c>
    </row>
    <row r="106310">
      <c r="A106310" s="1" t="n">
        <v>42944.45833333334</v>
      </c>
      <c r="B106310" t="n">
        <v/>
      </c>
    </row>
    <row r="106311">
      <c r="A106311" s="1" t="n">
        <v>42944.5</v>
      </c>
      <c r="B106311" t="n">
        <v/>
      </c>
    </row>
    <row r="106312">
      <c r="A106312" s="1" t="n">
        <v>42944.54166666666</v>
      </c>
      <c r="B106312" t="n">
        <v/>
      </c>
    </row>
    <row r="106313">
      <c r="A106313" s="1" t="n">
        <v>42944.58333333334</v>
      </c>
      <c r="B106313" t="n">
        <v/>
      </c>
    </row>
    <row r="106314">
      <c r="A106314" s="1" t="n">
        <v>42944.625</v>
      </c>
      <c r="B106314" t="n">
        <v/>
      </c>
    </row>
    <row r="106315">
      <c r="A106315" s="1" t="n">
        <v>42944.66666666666</v>
      </c>
      <c r="B106315" t="n">
        <v/>
      </c>
    </row>
    <row r="106316">
      <c r="A106316" s="1" t="n">
        <v>42944.70833333334</v>
      </c>
      <c r="B106316" t="n">
        <v/>
      </c>
    </row>
    <row r="106317">
      <c r="A106317" s="1" t="n">
        <v>42944.75</v>
      </c>
      <c r="B106317" t="n">
        <v/>
      </c>
    </row>
    <row r="106318">
      <c r="A106318" s="1" t="n">
        <v>42944.79166666666</v>
      </c>
      <c r="B106318" t="n">
        <v/>
      </c>
    </row>
    <row r="106319">
      <c r="A106319" s="1" t="n">
        <v>42944.83333333334</v>
      </c>
      <c r="B106319" t="n">
        <v/>
      </c>
    </row>
    <row r="106320">
      <c r="A106320" s="1" t="n">
        <v>42944.875</v>
      </c>
      <c r="B106320" t="n">
        <v/>
      </c>
    </row>
    <row r="106321">
      <c r="A106321" s="1" t="n">
        <v>42944.91666666666</v>
      </c>
      <c r="B106321" t="n">
        <v/>
      </c>
    </row>
    <row r="106322">
      <c r="A106322" s="1" t="n">
        <v>42944.95833333334</v>
      </c>
      <c r="B106322" t="n">
        <v/>
      </c>
    </row>
    <row r="106323">
      <c r="A106323" s="1" t="n">
        <v>42945</v>
      </c>
      <c r="B106323" t="n">
        <v/>
      </c>
    </row>
    <row r="106324">
      <c r="A106324" s="1" t="n">
        <v>42945.04166666666</v>
      </c>
      <c r="B106324" t="n">
        <v/>
      </c>
    </row>
    <row r="106325">
      <c r="A106325" s="1" t="n">
        <v>42945.08333333334</v>
      </c>
      <c r="B106325" t="n">
        <v/>
      </c>
    </row>
    <row r="106326">
      <c r="A106326" s="1" t="n">
        <v>42945.125</v>
      </c>
      <c r="B106326" t="n">
        <v/>
      </c>
    </row>
    <row r="106327">
      <c r="A106327" s="1" t="n">
        <v>42945.16666666666</v>
      </c>
      <c r="B106327" t="n">
        <v/>
      </c>
    </row>
    <row r="106328">
      <c r="A106328" s="1" t="n">
        <v>42945.20833333334</v>
      </c>
      <c r="B106328" t="n">
        <v/>
      </c>
    </row>
    <row r="106329">
      <c r="A106329" s="1" t="n">
        <v>42945.25</v>
      </c>
      <c r="B106329" t="n">
        <v/>
      </c>
    </row>
    <row r="106330">
      <c r="A106330" s="1" t="n">
        <v>42945.29166666666</v>
      </c>
      <c r="B106330" t="n">
        <v/>
      </c>
    </row>
    <row r="106331">
      <c r="A106331" s="1" t="n">
        <v>42945.33333333334</v>
      </c>
      <c r="B106331" t="n">
        <v/>
      </c>
    </row>
    <row r="106332">
      <c r="A106332" s="1" t="n">
        <v>42945.375</v>
      </c>
      <c r="B106332" t="n">
        <v/>
      </c>
    </row>
    <row r="106333">
      <c r="A106333" s="1" t="n">
        <v>42945.41666666666</v>
      </c>
      <c r="B106333" t="n">
        <v/>
      </c>
    </row>
    <row r="106334">
      <c r="A106334" s="1" t="n">
        <v>42945.45833333334</v>
      </c>
      <c r="B106334" t="n">
        <v/>
      </c>
    </row>
    <row r="106335">
      <c r="A106335" s="1" t="n">
        <v>42945.5</v>
      </c>
      <c r="B106335" t="n">
        <v/>
      </c>
    </row>
    <row r="106336">
      <c r="A106336" s="1" t="n">
        <v>42945.54166666666</v>
      </c>
      <c r="B106336" t="n">
        <v/>
      </c>
    </row>
    <row r="106337">
      <c r="A106337" s="1" t="n">
        <v>42945.58333333334</v>
      </c>
      <c r="B106337" t="n">
        <v/>
      </c>
    </row>
    <row r="106338">
      <c r="A106338" s="1" t="n">
        <v>42945.625</v>
      </c>
      <c r="B106338" t="n">
        <v/>
      </c>
    </row>
    <row r="106339">
      <c r="A106339" s="1" t="n">
        <v>42945.66666666666</v>
      </c>
      <c r="B106339" t="n">
        <v/>
      </c>
    </row>
    <row r="106340">
      <c r="A106340" s="1" t="n">
        <v>42945.70833333334</v>
      </c>
      <c r="B106340" t="n">
        <v/>
      </c>
    </row>
    <row r="106341">
      <c r="A106341" s="1" t="n">
        <v>42945.75</v>
      </c>
      <c r="B106341" t="n">
        <v/>
      </c>
    </row>
    <row r="106342">
      <c r="A106342" s="1" t="n">
        <v>42945.79166666666</v>
      </c>
      <c r="B106342" t="n">
        <v/>
      </c>
    </row>
    <row r="106343">
      <c r="A106343" s="1" t="n">
        <v>42945.83333333334</v>
      </c>
      <c r="B106343" t="n">
        <v/>
      </c>
    </row>
    <row r="106344">
      <c r="A106344" s="1" t="n">
        <v>42945.875</v>
      </c>
      <c r="B106344" t="n">
        <v/>
      </c>
    </row>
    <row r="106345">
      <c r="A106345" s="1" t="n">
        <v>42945.91666666666</v>
      </c>
      <c r="B106345" t="n">
        <v/>
      </c>
    </row>
    <row r="106346">
      <c r="A106346" s="1" t="n">
        <v>42945.95833333334</v>
      </c>
      <c r="B106346" t="n">
        <v/>
      </c>
    </row>
    <row r="106347">
      <c r="A106347" s="1" t="n">
        <v>42946</v>
      </c>
      <c r="B106347" t="n">
        <v/>
      </c>
    </row>
    <row r="106348">
      <c r="A106348" s="1" t="n">
        <v>42946.04166666666</v>
      </c>
      <c r="B106348" t="n">
        <v/>
      </c>
    </row>
    <row r="106349">
      <c r="A106349" s="1" t="n">
        <v>42946.08333333334</v>
      </c>
      <c r="B106349" t="n">
        <v/>
      </c>
    </row>
    <row r="106350">
      <c r="A106350" s="1" t="n">
        <v>42946.125</v>
      </c>
      <c r="B106350" t="n">
        <v/>
      </c>
    </row>
    <row r="106351">
      <c r="A106351" s="1" t="n">
        <v>42946.16666666666</v>
      </c>
      <c r="B106351" t="n">
        <v/>
      </c>
    </row>
    <row r="106352">
      <c r="A106352" s="1" t="n">
        <v>42946.20833333334</v>
      </c>
      <c r="B106352" t="n">
        <v/>
      </c>
    </row>
    <row r="106353">
      <c r="A106353" s="1" t="n">
        <v>42946.25</v>
      </c>
      <c r="B106353" t="n">
        <v/>
      </c>
    </row>
    <row r="106354">
      <c r="A106354" s="1" t="n">
        <v>42946.29166666666</v>
      </c>
      <c r="B106354" t="n">
        <v/>
      </c>
    </row>
    <row r="106355">
      <c r="A106355" s="1" t="n">
        <v>42946.33333333334</v>
      </c>
      <c r="B106355" t="n">
        <v/>
      </c>
    </row>
    <row r="106356">
      <c r="A106356" s="1" t="n">
        <v>42946.375</v>
      </c>
      <c r="B106356" t="n">
        <v/>
      </c>
    </row>
    <row r="106357">
      <c r="A106357" s="1" t="n">
        <v>42946.41666666666</v>
      </c>
      <c r="B106357" t="n">
        <v/>
      </c>
    </row>
    <row r="106358">
      <c r="A106358" s="1" t="n">
        <v>42946.45833333334</v>
      </c>
      <c r="B106358" t="n">
        <v/>
      </c>
    </row>
    <row r="106359">
      <c r="A106359" s="1" t="n">
        <v>42946.5</v>
      </c>
      <c r="B106359" t="n">
        <v/>
      </c>
    </row>
    <row r="106360">
      <c r="A106360" s="1" t="n">
        <v>42946.54166666666</v>
      </c>
      <c r="B106360" t="n">
        <v/>
      </c>
    </row>
    <row r="106361">
      <c r="A106361" s="1" t="n">
        <v>42946.58333333334</v>
      </c>
      <c r="B106361" t="n">
        <v/>
      </c>
    </row>
    <row r="106362">
      <c r="A106362" s="1" t="n">
        <v>42946.625</v>
      </c>
      <c r="B106362" t="n">
        <v/>
      </c>
    </row>
    <row r="106363">
      <c r="A106363" s="1" t="n">
        <v>42946.66666666666</v>
      </c>
      <c r="B106363" t="n">
        <v/>
      </c>
    </row>
    <row r="106364">
      <c r="A106364" s="1" t="n">
        <v>42946.70833333334</v>
      </c>
      <c r="B106364" t="n">
        <v/>
      </c>
    </row>
    <row r="106365">
      <c r="A106365" s="1" t="n">
        <v>42946.75</v>
      </c>
      <c r="B106365" t="n">
        <v/>
      </c>
    </row>
    <row r="106366">
      <c r="A106366" s="1" t="n">
        <v>42946.79166666666</v>
      </c>
      <c r="B106366" t="n">
        <v/>
      </c>
    </row>
    <row r="106367">
      <c r="A106367" s="1" t="n">
        <v>42946.83333333334</v>
      </c>
      <c r="B106367" t="n">
        <v/>
      </c>
    </row>
    <row r="106368">
      <c r="A106368" s="1" t="n">
        <v>42946.875</v>
      </c>
      <c r="B106368" t="n">
        <v/>
      </c>
    </row>
    <row r="106369">
      <c r="A106369" s="1" t="n">
        <v>42946.91666666666</v>
      </c>
      <c r="B106369" t="n">
        <v/>
      </c>
    </row>
    <row r="106370">
      <c r="A106370" s="1" t="n">
        <v>42946.95833333334</v>
      </c>
      <c r="B106370" t="n">
        <v/>
      </c>
    </row>
    <row r="106371">
      <c r="A106371" s="1" t="n">
        <v>42947</v>
      </c>
      <c r="B106371" t="n">
        <v/>
      </c>
    </row>
    <row r="106372">
      <c r="A106372" s="1" t="n">
        <v>42947.04166666666</v>
      </c>
      <c r="B106372" t="n">
        <v/>
      </c>
    </row>
    <row r="106373">
      <c r="A106373" s="1" t="n">
        <v>42947.08333333334</v>
      </c>
      <c r="B106373" t="n">
        <v/>
      </c>
    </row>
    <row r="106374">
      <c r="A106374" s="1" t="n">
        <v>42947.125</v>
      </c>
      <c r="B106374" t="n">
        <v/>
      </c>
    </row>
    <row r="106375">
      <c r="A106375" s="1" t="n">
        <v>42947.16666666666</v>
      </c>
      <c r="B106375" t="n">
        <v/>
      </c>
    </row>
    <row r="106376">
      <c r="A106376" s="1" t="n">
        <v>42947.20833333334</v>
      </c>
      <c r="B106376" t="n">
        <v/>
      </c>
    </row>
    <row r="106377">
      <c r="A106377" s="1" t="n">
        <v>42947.25</v>
      </c>
      <c r="B106377" t="n">
        <v/>
      </c>
    </row>
    <row r="106378">
      <c r="A106378" s="1" t="n">
        <v>42947.29166666666</v>
      </c>
      <c r="B106378" t="n">
        <v/>
      </c>
    </row>
    <row r="106379">
      <c r="A106379" s="1" t="n">
        <v>42947.33333333334</v>
      </c>
      <c r="B106379" t="n">
        <v/>
      </c>
    </row>
    <row r="106380">
      <c r="A106380" s="1" t="n">
        <v>42947.375</v>
      </c>
      <c r="B106380" t="n">
        <v/>
      </c>
    </row>
    <row r="106381">
      <c r="A106381" s="1" t="n">
        <v>42947.41666666666</v>
      </c>
      <c r="B106381" t="n">
        <v/>
      </c>
    </row>
    <row r="106382">
      <c r="A106382" s="1" t="n">
        <v>42947.45833333334</v>
      </c>
      <c r="B106382" t="n">
        <v/>
      </c>
    </row>
    <row r="106383">
      <c r="A106383" s="1" t="n">
        <v>42947.5</v>
      </c>
      <c r="B106383" t="n">
        <v/>
      </c>
    </row>
    <row r="106384">
      <c r="A106384" s="1" t="n">
        <v>42947.54166666666</v>
      </c>
      <c r="B106384" t="n">
        <v/>
      </c>
    </row>
    <row r="106385">
      <c r="A106385" s="1" t="n">
        <v>42947.58333333334</v>
      </c>
      <c r="B106385" t="n">
        <v/>
      </c>
    </row>
    <row r="106386">
      <c r="A106386" s="1" t="n">
        <v>42947.625</v>
      </c>
      <c r="B106386" t="n">
        <v/>
      </c>
    </row>
    <row r="106387">
      <c r="A106387" s="1" t="n">
        <v>42947.66666666666</v>
      </c>
      <c r="B106387" t="n">
        <v/>
      </c>
    </row>
    <row r="106388">
      <c r="A106388" s="1" t="n">
        <v>42947.70833333334</v>
      </c>
      <c r="B106388" t="n">
        <v/>
      </c>
    </row>
    <row r="106389">
      <c r="A106389" s="1" t="n">
        <v>42947.75</v>
      </c>
      <c r="B106389" t="n">
        <v/>
      </c>
    </row>
    <row r="106390">
      <c r="A106390" s="1" t="n">
        <v>42947.79166666666</v>
      </c>
      <c r="B106390" t="n">
        <v/>
      </c>
    </row>
    <row r="106391">
      <c r="A106391" s="1" t="n">
        <v>42947.83333333334</v>
      </c>
      <c r="B106391" t="n">
        <v/>
      </c>
    </row>
    <row r="106392">
      <c r="A106392" s="1" t="n">
        <v>42947.875</v>
      </c>
      <c r="B106392" t="n">
        <v/>
      </c>
    </row>
    <row r="106393">
      <c r="A106393" s="1" t="n">
        <v>42947.91666666666</v>
      </c>
      <c r="B106393" t="n">
        <v/>
      </c>
    </row>
    <row r="106394">
      <c r="A106394" s="1" t="n">
        <v>42947.95833333334</v>
      </c>
      <c r="B106394" t="n">
        <v/>
      </c>
    </row>
    <row r="106395">
      <c r="A106395" s="1" t="n">
        <v>42948</v>
      </c>
      <c r="B106395" t="n">
        <v/>
      </c>
    </row>
    <row r="106396">
      <c r="A106396" s="1" t="n">
        <v>42948.04166666666</v>
      </c>
      <c r="B106396" t="n">
        <v/>
      </c>
    </row>
    <row r="106397">
      <c r="A106397" s="1" t="n">
        <v>42948.08333333334</v>
      </c>
      <c r="B106397" t="n">
        <v/>
      </c>
    </row>
    <row r="106398">
      <c r="A106398" s="1" t="n">
        <v>42948.125</v>
      </c>
      <c r="B106398" t="n">
        <v/>
      </c>
    </row>
    <row r="106399">
      <c r="A106399" s="1" t="n">
        <v>42948.16666666666</v>
      </c>
      <c r="B106399" t="n">
        <v/>
      </c>
    </row>
    <row r="106400">
      <c r="A106400" s="1" t="n">
        <v>42948.20833333334</v>
      </c>
      <c r="B106400" t="n">
        <v/>
      </c>
    </row>
    <row r="106401">
      <c r="A106401" s="1" t="n">
        <v>42948.25</v>
      </c>
      <c r="B106401" t="n">
        <v/>
      </c>
    </row>
    <row r="106402">
      <c r="A106402" s="1" t="n">
        <v>42948.29166666666</v>
      </c>
      <c r="B106402" t="n">
        <v/>
      </c>
    </row>
    <row r="106403">
      <c r="A106403" s="1" t="n">
        <v>42948.33333333334</v>
      </c>
      <c r="B106403" t="n">
        <v/>
      </c>
    </row>
    <row r="106404">
      <c r="A106404" s="1" t="n">
        <v>42948.375</v>
      </c>
      <c r="B106404" t="n">
        <v/>
      </c>
    </row>
    <row r="106405">
      <c r="A106405" s="1" t="n">
        <v>42948.41666666666</v>
      </c>
      <c r="B106405" t="n">
        <v/>
      </c>
    </row>
    <row r="106406">
      <c r="A106406" s="1" t="n">
        <v>42948.45833333334</v>
      </c>
      <c r="B106406" t="n">
        <v/>
      </c>
    </row>
    <row r="106407">
      <c r="A106407" s="1" t="n">
        <v>42948.5</v>
      </c>
      <c r="B106407" t="n">
        <v/>
      </c>
    </row>
    <row r="106408">
      <c r="A106408" s="1" t="n">
        <v>42948.54166666666</v>
      </c>
      <c r="B106408" t="n">
        <v/>
      </c>
    </row>
    <row r="106409">
      <c r="A106409" s="1" t="n">
        <v>42948.58333333334</v>
      </c>
      <c r="B106409" t="n">
        <v/>
      </c>
    </row>
    <row r="106410">
      <c r="A106410" s="1" t="n">
        <v>42948.625</v>
      </c>
      <c r="B106410" t="n">
        <v/>
      </c>
    </row>
    <row r="106411">
      <c r="A106411" s="1" t="n">
        <v>42948.66666666666</v>
      </c>
      <c r="B106411" t="n">
        <v/>
      </c>
    </row>
    <row r="106412">
      <c r="A106412" s="1" t="n">
        <v>42948.70833333334</v>
      </c>
      <c r="B106412" t="n">
        <v/>
      </c>
    </row>
    <row r="106413">
      <c r="A106413" s="1" t="n">
        <v>42948.75</v>
      </c>
      <c r="B106413" t="n">
        <v/>
      </c>
    </row>
    <row r="106414">
      <c r="A106414" s="1" t="n">
        <v>42948.79166666666</v>
      </c>
      <c r="B106414" t="n">
        <v/>
      </c>
    </row>
    <row r="106415">
      <c r="A106415" s="1" t="n">
        <v>42948.83333333334</v>
      </c>
      <c r="B106415" t="n">
        <v/>
      </c>
    </row>
    <row r="106416">
      <c r="A106416" s="1" t="n">
        <v>42948.875</v>
      </c>
      <c r="B106416" t="n">
        <v/>
      </c>
    </row>
    <row r="106417">
      <c r="A106417" s="1" t="n">
        <v>42948.91666666666</v>
      </c>
      <c r="B106417" t="n">
        <v/>
      </c>
    </row>
    <row r="106418">
      <c r="A106418" s="1" t="n">
        <v>42948.95833333334</v>
      </c>
      <c r="B106418" t="n">
        <v/>
      </c>
    </row>
    <row r="106419">
      <c r="A106419" s="1" t="n">
        <v>42949</v>
      </c>
      <c r="B106419" t="n">
        <v/>
      </c>
    </row>
    <row r="106420">
      <c r="A106420" s="1" t="n">
        <v>42949.04166666666</v>
      </c>
      <c r="B106420" t="n">
        <v/>
      </c>
    </row>
    <row r="106421">
      <c r="A106421" s="1" t="n">
        <v>42949.08333333334</v>
      </c>
      <c r="B106421" t="n">
        <v/>
      </c>
    </row>
    <row r="106422">
      <c r="A106422" s="1" t="n">
        <v>42949.125</v>
      </c>
      <c r="B106422" t="n">
        <v/>
      </c>
    </row>
    <row r="106423">
      <c r="A106423" s="1" t="n">
        <v>42949.16666666666</v>
      </c>
      <c r="B106423" t="n">
        <v/>
      </c>
    </row>
    <row r="106424">
      <c r="A106424" s="1" t="n">
        <v>42949.20833333334</v>
      </c>
      <c r="B106424" t="n">
        <v/>
      </c>
    </row>
    <row r="106425">
      <c r="A106425" s="1" t="n">
        <v>42949.25</v>
      </c>
      <c r="B106425" t="n">
        <v/>
      </c>
    </row>
    <row r="106426">
      <c r="A106426" s="1" t="n">
        <v>42949.29166666666</v>
      </c>
      <c r="B106426" t="n">
        <v/>
      </c>
    </row>
    <row r="106427">
      <c r="A106427" s="1" t="n">
        <v>42949.33333333334</v>
      </c>
      <c r="B106427" t="n">
        <v/>
      </c>
    </row>
    <row r="106428">
      <c r="A106428" s="1" t="n">
        <v>42949.375</v>
      </c>
      <c r="B106428" t="n">
        <v/>
      </c>
    </row>
    <row r="106429">
      <c r="A106429" s="1" t="n">
        <v>42949.41666666666</v>
      </c>
      <c r="B106429" t="n">
        <v/>
      </c>
    </row>
    <row r="106430">
      <c r="A106430" s="1" t="n">
        <v>42949.45833333334</v>
      </c>
      <c r="B106430" t="n">
        <v/>
      </c>
    </row>
    <row r="106431">
      <c r="A106431" s="1" t="n">
        <v>42949.5</v>
      </c>
      <c r="B106431" t="n">
        <v/>
      </c>
    </row>
    <row r="106432">
      <c r="A106432" s="1" t="n">
        <v>42949.54166666666</v>
      </c>
      <c r="B106432" t="n">
        <v/>
      </c>
    </row>
    <row r="106433">
      <c r="A106433" s="1" t="n">
        <v>42949.58333333334</v>
      </c>
      <c r="B106433" t="n">
        <v/>
      </c>
    </row>
    <row r="106434">
      <c r="A106434" s="1" t="n">
        <v>42949.625</v>
      </c>
      <c r="B106434" t="n">
        <v/>
      </c>
    </row>
    <row r="106435">
      <c r="A106435" s="1" t="n">
        <v>42949.66666666666</v>
      </c>
      <c r="B106435" t="n">
        <v/>
      </c>
    </row>
    <row r="106436">
      <c r="A106436" s="1" t="n">
        <v>42949.70833333334</v>
      </c>
      <c r="B106436" t="n">
        <v/>
      </c>
    </row>
    <row r="106437">
      <c r="A106437" s="1" t="n">
        <v>42949.75</v>
      </c>
      <c r="B106437" t="n">
        <v/>
      </c>
    </row>
    <row r="106438">
      <c r="A106438" s="1" t="n">
        <v>42949.79166666666</v>
      </c>
      <c r="B106438" t="n">
        <v/>
      </c>
    </row>
    <row r="106439">
      <c r="A106439" s="1" t="n">
        <v>42949.83333333334</v>
      </c>
      <c r="B106439" t="n">
        <v/>
      </c>
    </row>
    <row r="106440">
      <c r="A106440" s="1" t="n">
        <v>42949.875</v>
      </c>
      <c r="B106440" t="n">
        <v/>
      </c>
    </row>
    <row r="106441">
      <c r="A106441" s="1" t="n">
        <v>42949.91666666666</v>
      </c>
      <c r="B106441" t="n">
        <v/>
      </c>
    </row>
    <row r="106442">
      <c r="A106442" s="1" t="n">
        <v>42949.95833333334</v>
      </c>
      <c r="B106442" t="n">
        <v/>
      </c>
    </row>
    <row r="106443">
      <c r="A106443" s="1" t="n">
        <v>42950</v>
      </c>
      <c r="B106443" t="n">
        <v/>
      </c>
    </row>
    <row r="106444">
      <c r="A106444" s="1" t="n">
        <v>42950.04166666666</v>
      </c>
      <c r="B106444" t="n">
        <v/>
      </c>
    </row>
    <row r="106445">
      <c r="A106445" s="1" t="n">
        <v>42950.08333333334</v>
      </c>
      <c r="B106445" t="n">
        <v/>
      </c>
    </row>
    <row r="106446">
      <c r="A106446" s="1" t="n">
        <v>42950.125</v>
      </c>
      <c r="B106446" t="n">
        <v/>
      </c>
    </row>
    <row r="106447">
      <c r="A106447" s="1" t="n">
        <v>42950.16666666666</v>
      </c>
      <c r="B106447" t="n">
        <v/>
      </c>
    </row>
    <row r="106448">
      <c r="A106448" s="1" t="n">
        <v>42950.20833333334</v>
      </c>
      <c r="B106448" t="n">
        <v/>
      </c>
    </row>
    <row r="106449">
      <c r="A106449" s="1" t="n">
        <v>42950.25</v>
      </c>
      <c r="B106449" t="n">
        <v/>
      </c>
    </row>
    <row r="106450">
      <c r="A106450" s="1" t="n">
        <v>42950.29166666666</v>
      </c>
      <c r="B106450" t="n">
        <v/>
      </c>
    </row>
    <row r="106451">
      <c r="A106451" s="1" t="n">
        <v>42950.33333333334</v>
      </c>
      <c r="B106451" t="n">
        <v/>
      </c>
    </row>
    <row r="106452">
      <c r="A106452" s="1" t="n">
        <v>42950.375</v>
      </c>
      <c r="B106452" t="n">
        <v/>
      </c>
    </row>
    <row r="106453">
      <c r="A106453" s="1" t="n">
        <v>42950.41666666666</v>
      </c>
      <c r="B106453" t="n">
        <v/>
      </c>
    </row>
    <row r="106454">
      <c r="A106454" s="1" t="n">
        <v>42950.45833333334</v>
      </c>
      <c r="B106454" t="n">
        <v/>
      </c>
    </row>
    <row r="106455">
      <c r="A106455" s="1" t="n">
        <v>42950.5</v>
      </c>
      <c r="B106455" t="n">
        <v/>
      </c>
    </row>
    <row r="106456">
      <c r="A106456" s="1" t="n">
        <v>42950.54166666666</v>
      </c>
      <c r="B106456" t="n">
        <v/>
      </c>
    </row>
    <row r="106457">
      <c r="A106457" s="1" t="n">
        <v>42950.58333333334</v>
      </c>
      <c r="B106457" t="n">
        <v/>
      </c>
    </row>
    <row r="106458">
      <c r="A106458" s="1" t="n">
        <v>42950.625</v>
      </c>
      <c r="B106458" t="n">
        <v/>
      </c>
    </row>
    <row r="106459">
      <c r="A106459" s="1" t="n">
        <v>42950.66666666666</v>
      </c>
      <c r="B106459" t="n">
        <v/>
      </c>
    </row>
    <row r="106460">
      <c r="A106460" s="1" t="n">
        <v>42950.70833333334</v>
      </c>
      <c r="B106460" t="n">
        <v/>
      </c>
    </row>
    <row r="106461">
      <c r="A106461" s="1" t="n">
        <v>42950.75</v>
      </c>
      <c r="B106461" t="n">
        <v/>
      </c>
    </row>
    <row r="106462">
      <c r="A106462" s="1" t="n">
        <v>42950.79166666666</v>
      </c>
      <c r="B106462" t="n">
        <v/>
      </c>
    </row>
    <row r="106463">
      <c r="A106463" s="1" t="n">
        <v>42950.83333333334</v>
      </c>
      <c r="B106463" t="n">
        <v/>
      </c>
    </row>
    <row r="106464">
      <c r="A106464" s="1" t="n">
        <v>42950.875</v>
      </c>
      <c r="B106464" t="n">
        <v/>
      </c>
    </row>
    <row r="106465">
      <c r="A106465" s="1" t="n">
        <v>42950.91666666666</v>
      </c>
      <c r="B106465" t="n">
        <v/>
      </c>
    </row>
    <row r="106466">
      <c r="A106466" s="1" t="n">
        <v>42950.95833333334</v>
      </c>
      <c r="B106466" t="n">
        <v/>
      </c>
    </row>
    <row r="106467">
      <c r="A106467" s="1" t="n">
        <v>42951</v>
      </c>
      <c r="B106467" t="n">
        <v/>
      </c>
    </row>
    <row r="106468">
      <c r="A106468" s="1" t="n">
        <v>42951.04166666666</v>
      </c>
      <c r="B106468" t="n">
        <v/>
      </c>
    </row>
    <row r="106469">
      <c r="A106469" s="1" t="n">
        <v>42951.08333333334</v>
      </c>
      <c r="B106469" t="n">
        <v/>
      </c>
    </row>
    <row r="106470">
      <c r="A106470" s="1" t="n">
        <v>42951.125</v>
      </c>
      <c r="B106470" t="n">
        <v/>
      </c>
    </row>
    <row r="106471">
      <c r="A106471" s="1" t="n">
        <v>42951.16666666666</v>
      </c>
      <c r="B106471" t="n">
        <v/>
      </c>
    </row>
    <row r="106472">
      <c r="A106472" s="1" t="n">
        <v>42951.20833333334</v>
      </c>
      <c r="B106472" t="n">
        <v/>
      </c>
    </row>
    <row r="106473">
      <c r="A106473" s="1" t="n">
        <v>42951.25</v>
      </c>
      <c r="B106473" t="n">
        <v/>
      </c>
    </row>
    <row r="106474">
      <c r="A106474" s="1" t="n">
        <v>42951.29166666666</v>
      </c>
      <c r="B106474" t="n">
        <v/>
      </c>
    </row>
    <row r="106475">
      <c r="A106475" s="1" t="n">
        <v>42951.33333333334</v>
      </c>
      <c r="B106475" t="n">
        <v/>
      </c>
    </row>
    <row r="106476">
      <c r="A106476" s="1" t="n">
        <v>42951.375</v>
      </c>
      <c r="B106476" t="n">
        <v/>
      </c>
    </row>
    <row r="106477">
      <c r="A106477" s="1" t="n">
        <v>42951.41666666666</v>
      </c>
      <c r="B106477" t="n">
        <v/>
      </c>
    </row>
    <row r="106478">
      <c r="A106478" s="1" t="n">
        <v>42951.45833333334</v>
      </c>
      <c r="B106478" t="n">
        <v/>
      </c>
    </row>
    <row r="106479">
      <c r="A106479" s="1" t="n">
        <v>42951.5</v>
      </c>
      <c r="B106479" t="n">
        <v/>
      </c>
    </row>
    <row r="106480">
      <c r="A106480" s="1" t="n">
        <v>42951.54166666666</v>
      </c>
      <c r="B106480" t="n">
        <v/>
      </c>
    </row>
    <row r="106481">
      <c r="A106481" s="1" t="n">
        <v>42951.58333333334</v>
      </c>
      <c r="B106481" t="n">
        <v/>
      </c>
    </row>
    <row r="106482">
      <c r="A106482" s="1" t="n">
        <v>42951.625</v>
      </c>
      <c r="B106482" t="n">
        <v/>
      </c>
    </row>
    <row r="106483">
      <c r="A106483" s="1" t="n">
        <v>42951.66666666666</v>
      </c>
      <c r="B106483" t="n">
        <v/>
      </c>
    </row>
    <row r="106484">
      <c r="A106484" s="1" t="n">
        <v>42951.70833333334</v>
      </c>
      <c r="B106484" t="n">
        <v/>
      </c>
    </row>
    <row r="106485">
      <c r="A106485" s="1" t="n">
        <v>42951.75</v>
      </c>
      <c r="B106485" t="n">
        <v/>
      </c>
    </row>
    <row r="106486">
      <c r="A106486" s="1" t="n">
        <v>42951.79166666666</v>
      </c>
      <c r="B106486" t="n">
        <v/>
      </c>
    </row>
    <row r="106487">
      <c r="A106487" s="1" t="n">
        <v>42951.83333333334</v>
      </c>
      <c r="B106487" t="n">
        <v/>
      </c>
    </row>
    <row r="106488">
      <c r="A106488" s="1" t="n">
        <v>42951.875</v>
      </c>
      <c r="B106488" t="n">
        <v/>
      </c>
    </row>
    <row r="106489">
      <c r="A106489" s="1" t="n">
        <v>42951.91666666666</v>
      </c>
      <c r="B106489" t="n">
        <v/>
      </c>
    </row>
    <row r="106490">
      <c r="A106490" s="1" t="n">
        <v>42951.95833333334</v>
      </c>
      <c r="B106490" t="n">
        <v/>
      </c>
    </row>
    <row r="106491">
      <c r="A106491" s="1" t="n">
        <v>42952</v>
      </c>
      <c r="B106491" t="n">
        <v/>
      </c>
    </row>
    <row r="106492">
      <c r="A106492" s="1" t="n">
        <v>42952.04166666666</v>
      </c>
      <c r="B106492" t="n">
        <v/>
      </c>
    </row>
    <row r="106493">
      <c r="A106493" s="1" t="n">
        <v>42952.08333333334</v>
      </c>
      <c r="B106493" t="n">
        <v/>
      </c>
    </row>
    <row r="106494">
      <c r="A106494" s="1" t="n">
        <v>42952.125</v>
      </c>
      <c r="B106494" t="n">
        <v/>
      </c>
    </row>
    <row r="106495">
      <c r="A106495" s="1" t="n">
        <v>42952.16666666666</v>
      </c>
      <c r="B106495" t="n">
        <v/>
      </c>
    </row>
    <row r="106496">
      <c r="A106496" s="1" t="n">
        <v>42952.20833333334</v>
      </c>
      <c r="B106496" t="n">
        <v/>
      </c>
    </row>
    <row r="106497">
      <c r="A106497" s="1" t="n">
        <v>42952.25</v>
      </c>
      <c r="B106497" t="n">
        <v/>
      </c>
    </row>
    <row r="106498">
      <c r="A106498" s="1" t="n">
        <v>42952.29166666666</v>
      </c>
      <c r="B106498" t="n">
        <v/>
      </c>
    </row>
    <row r="106499">
      <c r="A106499" s="1" t="n">
        <v>42952.33333333334</v>
      </c>
      <c r="B106499" t="n">
        <v/>
      </c>
    </row>
    <row r="106500">
      <c r="A106500" s="1" t="n">
        <v>42952.375</v>
      </c>
      <c r="B106500" t="n">
        <v/>
      </c>
    </row>
    <row r="106501">
      <c r="A106501" s="1" t="n">
        <v>42952.41666666666</v>
      </c>
      <c r="B106501" t="n">
        <v/>
      </c>
    </row>
    <row r="106502">
      <c r="A106502" s="1" t="n">
        <v>42952.45833333334</v>
      </c>
      <c r="B106502" t="n">
        <v/>
      </c>
    </row>
    <row r="106503">
      <c r="A106503" s="1" t="n">
        <v>42952.5</v>
      </c>
      <c r="B106503" t="n">
        <v/>
      </c>
    </row>
    <row r="106504">
      <c r="A106504" s="1" t="n">
        <v>42952.54166666666</v>
      </c>
      <c r="B106504" t="n">
        <v/>
      </c>
    </row>
    <row r="106505">
      <c r="A106505" s="1" t="n">
        <v>42952.58333333334</v>
      </c>
      <c r="B106505" t="n">
        <v/>
      </c>
    </row>
    <row r="106506">
      <c r="A106506" s="1" t="n">
        <v>42952.625</v>
      </c>
      <c r="B106506" t="n">
        <v/>
      </c>
    </row>
    <row r="106507">
      <c r="A106507" s="1" t="n">
        <v>42952.66666666666</v>
      </c>
      <c r="B106507" t="n">
        <v/>
      </c>
    </row>
    <row r="106508">
      <c r="A106508" s="1" t="n">
        <v>42952.70833333334</v>
      </c>
      <c r="B106508" t="n">
        <v/>
      </c>
    </row>
    <row r="106509">
      <c r="A106509" s="1" t="n">
        <v>42952.75</v>
      </c>
      <c r="B106509" t="n">
        <v/>
      </c>
    </row>
    <row r="106510">
      <c r="A106510" s="1" t="n">
        <v>42952.79166666666</v>
      </c>
      <c r="B106510" t="n">
        <v/>
      </c>
    </row>
    <row r="106511">
      <c r="A106511" s="1" t="n">
        <v>42952.83333333334</v>
      </c>
      <c r="B106511" t="n">
        <v/>
      </c>
    </row>
    <row r="106512">
      <c r="A106512" s="1" t="n">
        <v>42952.875</v>
      </c>
      <c r="B106512" t="n">
        <v/>
      </c>
    </row>
    <row r="106513">
      <c r="A106513" s="1" t="n">
        <v>42952.91666666666</v>
      </c>
      <c r="B106513" t="n">
        <v/>
      </c>
    </row>
    <row r="106514">
      <c r="A106514" s="1" t="n">
        <v>42952.95833333334</v>
      </c>
      <c r="B106514" t="n">
        <v/>
      </c>
    </row>
    <row r="106515">
      <c r="A106515" s="1" t="n">
        <v>42953</v>
      </c>
      <c r="B106515" t="n">
        <v/>
      </c>
    </row>
    <row r="106516">
      <c r="A106516" s="1" t="n">
        <v>42953.04166666666</v>
      </c>
      <c r="B106516" t="n">
        <v/>
      </c>
    </row>
    <row r="106517">
      <c r="A106517" s="1" t="n">
        <v>42953.08333333334</v>
      </c>
      <c r="B106517" t="n">
        <v/>
      </c>
    </row>
    <row r="106518">
      <c r="A106518" s="1" t="n">
        <v>42953.125</v>
      </c>
      <c r="B106518" t="n">
        <v/>
      </c>
    </row>
    <row r="106519">
      <c r="A106519" s="1" t="n">
        <v>42953.16666666666</v>
      </c>
      <c r="B106519" t="n">
        <v/>
      </c>
    </row>
    <row r="106520">
      <c r="A106520" s="1" t="n">
        <v>42953.20833333334</v>
      </c>
      <c r="B106520" t="n">
        <v/>
      </c>
    </row>
    <row r="106521">
      <c r="A106521" s="1" t="n">
        <v>42953.25</v>
      </c>
      <c r="B106521" t="n">
        <v/>
      </c>
    </row>
    <row r="106522">
      <c r="A106522" s="1" t="n">
        <v>42953.29166666666</v>
      </c>
      <c r="B106522" t="n">
        <v/>
      </c>
    </row>
    <row r="106523">
      <c r="A106523" s="1" t="n">
        <v>42953.33333333334</v>
      </c>
      <c r="B106523" t="n">
        <v/>
      </c>
    </row>
    <row r="106524">
      <c r="A106524" s="1" t="n">
        <v>42953.375</v>
      </c>
      <c r="B106524" t="n">
        <v/>
      </c>
    </row>
    <row r="106525">
      <c r="A106525" s="1" t="n">
        <v>42953.41666666666</v>
      </c>
      <c r="B106525" t="n">
        <v/>
      </c>
    </row>
    <row r="106526">
      <c r="A106526" s="1" t="n">
        <v>42953.45833333334</v>
      </c>
      <c r="B106526" t="n">
        <v/>
      </c>
    </row>
    <row r="106527">
      <c r="A106527" s="1" t="n">
        <v>42953.5</v>
      </c>
      <c r="B106527" t="n">
        <v/>
      </c>
    </row>
    <row r="106528">
      <c r="A106528" s="1" t="n">
        <v>42953.54166666666</v>
      </c>
      <c r="B106528" t="n">
        <v/>
      </c>
    </row>
    <row r="106529">
      <c r="A106529" s="1" t="n">
        <v>42953.58333333334</v>
      </c>
      <c r="B106529" t="n">
        <v/>
      </c>
    </row>
    <row r="106530">
      <c r="A106530" s="1" t="n">
        <v>42953.625</v>
      </c>
      <c r="B106530" t="n">
        <v>96</v>
      </c>
    </row>
    <row r="106531">
      <c r="A106531" s="1" t="n">
        <v>42953.66666666666</v>
      </c>
      <c r="B106531" t="n">
        <v/>
      </c>
    </row>
    <row r="106532">
      <c r="A106532" s="1" t="n">
        <v>42953.70833333334</v>
      </c>
      <c r="B106532" t="n">
        <v/>
      </c>
    </row>
    <row r="106533">
      <c r="A106533" s="1" t="n">
        <v>42953.75</v>
      </c>
      <c r="B106533" t="n">
        <v/>
      </c>
    </row>
    <row r="106534">
      <c r="A106534" s="1" t="n">
        <v>42953.79166666666</v>
      </c>
      <c r="B106534" t="n">
        <v>96</v>
      </c>
    </row>
    <row r="106535">
      <c r="A106535" s="1" t="n">
        <v>42953.83333333334</v>
      </c>
      <c r="B106535" t="n">
        <v/>
      </c>
    </row>
    <row r="106536">
      <c r="A106536" s="1" t="n">
        <v>42953.875</v>
      </c>
      <c r="B106536" t="n">
        <v/>
      </c>
    </row>
    <row r="106537">
      <c r="A106537" s="1" t="n">
        <v>42953.91666666666</v>
      </c>
      <c r="B106537" t="n">
        <v>96</v>
      </c>
    </row>
    <row r="106538">
      <c r="A106538" s="1" t="n">
        <v>42953.95833333334</v>
      </c>
      <c r="B106538" t="n">
        <v>96</v>
      </c>
    </row>
    <row r="106539">
      <c r="A106539" s="1" t="n">
        <v>42954</v>
      </c>
      <c r="B106539" t="n">
        <v/>
      </c>
    </row>
    <row r="106540">
      <c r="A106540" s="1" t="n">
        <v>42954.04166666666</v>
      </c>
      <c r="B106540" t="n">
        <v/>
      </c>
    </row>
    <row r="106541">
      <c r="A106541" s="1" t="n">
        <v>42954.08333333334</v>
      </c>
      <c r="B106541" t="n">
        <v/>
      </c>
    </row>
    <row r="106542">
      <c r="A106542" s="1" t="n">
        <v>42954.125</v>
      </c>
      <c r="B106542" t="n">
        <v/>
      </c>
    </row>
    <row r="106543">
      <c r="A106543" s="1" t="n">
        <v>42954.16666666666</v>
      </c>
      <c r="B106543" t="n">
        <v/>
      </c>
    </row>
    <row r="106544">
      <c r="A106544" s="1" t="n">
        <v>42954.20833333334</v>
      </c>
      <c r="B106544" t="n">
        <v>96</v>
      </c>
    </row>
    <row r="106545">
      <c r="A106545" s="1" t="n">
        <v>42954.25</v>
      </c>
      <c r="B106545" t="n">
        <v>96</v>
      </c>
    </row>
    <row r="106546">
      <c r="A106546" s="1" t="n">
        <v>42954.29166666666</v>
      </c>
      <c r="B106546" t="n">
        <v>96</v>
      </c>
    </row>
    <row r="106547">
      <c r="A106547" s="1" t="n">
        <v>42954.33333333334</v>
      </c>
      <c r="B106547" t="n">
        <v/>
      </c>
    </row>
    <row r="106548">
      <c r="A106548" s="1" t="n">
        <v>42954.375</v>
      </c>
      <c r="B106548" t="n">
        <v>96</v>
      </c>
    </row>
    <row r="106549">
      <c r="A106549" s="1" t="n">
        <v>42954.41666666666</v>
      </c>
      <c r="B106549" t="n">
        <v/>
      </c>
    </row>
    <row r="106550">
      <c r="A106550" s="1" t="n">
        <v>42954.45833333334</v>
      </c>
      <c r="B106550" t="n">
        <v/>
      </c>
    </row>
    <row r="106551">
      <c r="A106551" s="1" t="n">
        <v>42954.5</v>
      </c>
      <c r="B106551" t="n">
        <v>96</v>
      </c>
    </row>
    <row r="106552">
      <c r="A106552" s="1" t="n">
        <v>42954.54166666666</v>
      </c>
      <c r="B106552" t="n">
        <v>96</v>
      </c>
    </row>
    <row r="106553">
      <c r="A106553" s="1" t="n">
        <v>42954.58333333334</v>
      </c>
      <c r="B106553" t="n">
        <v>96</v>
      </c>
    </row>
    <row r="106554">
      <c r="A106554" s="1" t="n">
        <v>42954.625</v>
      </c>
      <c r="B106554" t="n">
        <v/>
      </c>
    </row>
    <row r="106555">
      <c r="A106555" s="1" t="n">
        <v>42954.66666666666</v>
      </c>
      <c r="B106555" t="n">
        <v/>
      </c>
    </row>
    <row r="106556">
      <c r="A106556" s="1" t="n">
        <v>42954.70833333334</v>
      </c>
      <c r="B106556" t="n">
        <v/>
      </c>
    </row>
    <row r="106557">
      <c r="A106557" s="1" t="n">
        <v>42954.75</v>
      </c>
      <c r="B106557" t="n">
        <v>96</v>
      </c>
    </row>
    <row r="106558">
      <c r="A106558" s="1" t="n">
        <v>42954.79166666666</v>
      </c>
      <c r="B106558" t="n">
        <v>96</v>
      </c>
    </row>
    <row r="106559">
      <c r="A106559" s="1" t="n">
        <v>42954.83333333334</v>
      </c>
      <c r="B106559" t="n">
        <v/>
      </c>
    </row>
    <row r="106560">
      <c r="A106560" s="1" t="n">
        <v>42954.875</v>
      </c>
      <c r="B106560" t="n">
        <v>96</v>
      </c>
    </row>
    <row r="106561">
      <c r="A106561" s="1" t="n">
        <v>42954.91666666666</v>
      </c>
      <c r="B106561" t="n">
        <v/>
      </c>
    </row>
    <row r="106562">
      <c r="A106562" s="1" t="n">
        <v>42954.95833333334</v>
      </c>
      <c r="B106562" t="n">
        <v>96</v>
      </c>
    </row>
    <row r="106563">
      <c r="A106563" s="1" t="n">
        <v>42955</v>
      </c>
      <c r="B106563" t="n">
        <v/>
      </c>
    </row>
    <row r="106564">
      <c r="A106564" s="1" t="n">
        <v>42955.04166666666</v>
      </c>
      <c r="B106564" t="n">
        <v>96</v>
      </c>
    </row>
    <row r="106565">
      <c r="A106565" s="1" t="n">
        <v>42955.08333333334</v>
      </c>
      <c r="B106565" t="n">
        <v>96</v>
      </c>
    </row>
    <row r="106566">
      <c r="A106566" s="1" t="n">
        <v>42955.125</v>
      </c>
      <c r="B106566" t="n">
        <v>96</v>
      </c>
    </row>
    <row r="106567">
      <c r="A106567" s="1" t="n">
        <v>42955.16666666666</v>
      </c>
      <c r="B106567" t="n">
        <v>96</v>
      </c>
    </row>
    <row r="106568">
      <c r="A106568" s="1" t="n">
        <v>42955.20833333334</v>
      </c>
      <c r="B106568" t="n">
        <v>96</v>
      </c>
    </row>
    <row r="106569">
      <c r="A106569" s="1" t="n">
        <v>42955.25</v>
      </c>
      <c r="B106569" t="n">
        <v>96</v>
      </c>
    </row>
    <row r="106570">
      <c r="A106570" s="1" t="n">
        <v>42955.29166666666</v>
      </c>
      <c r="B106570" t="n">
        <v/>
      </c>
    </row>
    <row r="106571">
      <c r="A106571" s="1" t="n">
        <v>42955.33333333334</v>
      </c>
      <c r="B106571" t="n">
        <v>96</v>
      </c>
    </row>
    <row r="106572">
      <c r="A106572" s="1" t="n">
        <v>42955.375</v>
      </c>
      <c r="B106572" t="n">
        <v>96</v>
      </c>
    </row>
    <row r="106573">
      <c r="A106573" s="1" t="n">
        <v>42955.41666666666</v>
      </c>
      <c r="B106573" t="n">
        <v>96</v>
      </c>
    </row>
    <row r="106574">
      <c r="A106574" s="1" t="n">
        <v>42955.45833333334</v>
      </c>
      <c r="B106574" t="n">
        <v/>
      </c>
    </row>
    <row r="106575">
      <c r="A106575" s="1" t="n">
        <v>42955.5</v>
      </c>
      <c r="B106575" t="n">
        <v/>
      </c>
    </row>
    <row r="106576">
      <c r="A106576" s="1" t="n">
        <v>42955.54166666666</v>
      </c>
      <c r="B106576" t="n">
        <v>96</v>
      </c>
    </row>
    <row r="106577">
      <c r="A106577" s="1" t="n">
        <v>42955.58333333334</v>
      </c>
      <c r="B106577" t="n">
        <v>96</v>
      </c>
    </row>
    <row r="106578">
      <c r="A106578" s="1" t="n">
        <v>42955.625</v>
      </c>
      <c r="B106578" t="n">
        <v/>
      </c>
    </row>
    <row r="106579">
      <c r="A106579" s="1" t="n">
        <v>42955.66666666666</v>
      </c>
      <c r="B106579" t="n">
        <v/>
      </c>
    </row>
    <row r="106580">
      <c r="A106580" s="1" t="n">
        <v>42955.70833333334</v>
      </c>
      <c r="B106580" t="n">
        <v>96</v>
      </c>
    </row>
    <row r="106581">
      <c r="A106581" s="1" t="n">
        <v>42955.75</v>
      </c>
      <c r="B106581" t="n">
        <v>96</v>
      </c>
    </row>
    <row r="106582">
      <c r="A106582" s="1" t="n">
        <v>42955.79166666666</v>
      </c>
      <c r="B106582" t="n">
        <v>96</v>
      </c>
    </row>
    <row r="106583">
      <c r="A106583" s="1" t="n">
        <v>42955.83333333334</v>
      </c>
      <c r="B106583" t="n">
        <v>96</v>
      </c>
    </row>
    <row r="106584">
      <c r="A106584" s="1" t="n">
        <v>42955.875</v>
      </c>
      <c r="B106584" t="n">
        <v>96</v>
      </c>
    </row>
    <row r="106585">
      <c r="A106585" s="1" t="n">
        <v>42955.91666666666</v>
      </c>
      <c r="B106585" t="n">
        <v>96</v>
      </c>
    </row>
    <row r="106586">
      <c r="A106586" s="1" t="n">
        <v>42955.95833333334</v>
      </c>
      <c r="B106586" t="n">
        <v>96</v>
      </c>
    </row>
    <row r="106587">
      <c r="A106587" s="1" t="n">
        <v>42956</v>
      </c>
      <c r="B106587" t="n">
        <v/>
      </c>
    </row>
    <row r="106588">
      <c r="A106588" s="1" t="n">
        <v>42956.04166666666</v>
      </c>
      <c r="B106588" t="n">
        <v/>
      </c>
    </row>
    <row r="106589">
      <c r="A106589" s="1" t="n">
        <v>42956.08333333334</v>
      </c>
      <c r="B106589" t="n">
        <v>96</v>
      </c>
    </row>
    <row r="106590">
      <c r="A106590" s="1" t="n">
        <v>42956.125</v>
      </c>
      <c r="B106590" t="n">
        <v>96</v>
      </c>
    </row>
    <row r="106591">
      <c r="A106591" s="1" t="n">
        <v>42956.16666666666</v>
      </c>
      <c r="B106591" t="n">
        <v>96</v>
      </c>
    </row>
    <row r="106592">
      <c r="A106592" s="1" t="n">
        <v>42956.20833333334</v>
      </c>
      <c r="B106592" t="n">
        <v>96</v>
      </c>
    </row>
    <row r="106593">
      <c r="A106593" s="1" t="n">
        <v>42956.25</v>
      </c>
      <c r="B106593" t="n">
        <v>96</v>
      </c>
    </row>
    <row r="106594">
      <c r="A106594" s="1" t="n">
        <v>42956.29166666666</v>
      </c>
      <c r="B106594" t="n">
        <v>96</v>
      </c>
    </row>
    <row r="106595">
      <c r="A106595" s="1" t="n">
        <v>42956.33333333334</v>
      </c>
      <c r="B106595" t="n">
        <v/>
      </c>
    </row>
    <row r="106596">
      <c r="A106596" s="1" t="n">
        <v>42956.375</v>
      </c>
      <c r="B106596" t="n">
        <v>96</v>
      </c>
    </row>
    <row r="106597">
      <c r="A106597" s="1" t="n">
        <v>42956.41666666666</v>
      </c>
      <c r="B106597" t="n">
        <v>96</v>
      </c>
    </row>
    <row r="106598">
      <c r="A106598" s="1" t="n">
        <v>42956.45833333334</v>
      </c>
      <c r="B106598" t="n">
        <v>96</v>
      </c>
    </row>
    <row r="106599">
      <c r="A106599" s="1" t="n">
        <v>42956.5</v>
      </c>
      <c r="B106599" t="n">
        <v>96</v>
      </c>
    </row>
    <row r="106600">
      <c r="A106600" s="1" t="n">
        <v>42956.54166666666</v>
      </c>
      <c r="B106600" t="n">
        <v>96</v>
      </c>
    </row>
    <row r="106601">
      <c r="A106601" s="1" t="n">
        <v>42956.58333333334</v>
      </c>
      <c r="B106601" t="n">
        <v>96</v>
      </c>
    </row>
    <row r="106602">
      <c r="A106602" s="1" t="n">
        <v>42956.625</v>
      </c>
      <c r="B106602" t="n">
        <v>96</v>
      </c>
    </row>
    <row r="106603">
      <c r="A106603" s="1" t="n">
        <v>42956.66666666666</v>
      </c>
      <c r="B106603" t="n">
        <v>96</v>
      </c>
    </row>
    <row r="106604">
      <c r="A106604" s="1" t="n">
        <v>42956.70833333334</v>
      </c>
      <c r="B106604" t="n">
        <v>96</v>
      </c>
    </row>
    <row r="106605">
      <c r="A106605" s="1" t="n">
        <v>42956.75</v>
      </c>
      <c r="B106605" t="n">
        <v>96</v>
      </c>
    </row>
    <row r="106606">
      <c r="A106606" s="1" t="n">
        <v>42956.79166666666</v>
      </c>
      <c r="B106606" t="n">
        <v/>
      </c>
    </row>
    <row r="106607">
      <c r="A106607" s="1" t="n">
        <v>42956.83333333334</v>
      </c>
      <c r="B106607" t="n">
        <v>96</v>
      </c>
    </row>
    <row r="106608">
      <c r="A106608" s="1" t="n">
        <v>42956.875</v>
      </c>
      <c r="B106608" t="n">
        <v>96</v>
      </c>
    </row>
    <row r="106609">
      <c r="A106609" s="1" t="n">
        <v>42956.91666666666</v>
      </c>
      <c r="B106609" t="n">
        <v>96</v>
      </c>
    </row>
    <row r="106610">
      <c r="A106610" s="1" t="n">
        <v>42956.95833333334</v>
      </c>
      <c r="B106610" t="n">
        <v>96</v>
      </c>
    </row>
    <row r="106611">
      <c r="A106611" s="1" t="n">
        <v>42957</v>
      </c>
      <c r="B106611" t="n">
        <v>96</v>
      </c>
    </row>
    <row r="106612">
      <c r="A106612" s="1" t="n">
        <v>42957.04166666666</v>
      </c>
      <c r="B106612" t="n">
        <v/>
      </c>
    </row>
    <row r="106613">
      <c r="A106613" s="1" t="n">
        <v>42957.08333333334</v>
      </c>
      <c r="B106613" t="n">
        <v>96</v>
      </c>
    </row>
    <row r="106614">
      <c r="A106614" s="1" t="n">
        <v>42957.125</v>
      </c>
      <c r="B106614" t="n">
        <v>96</v>
      </c>
    </row>
    <row r="106615">
      <c r="A106615" s="1" t="n">
        <v>42957.16666666666</v>
      </c>
      <c r="B106615" t="n">
        <v>96</v>
      </c>
    </row>
    <row r="106616">
      <c r="A106616" s="1" t="n">
        <v>42957.20833333334</v>
      </c>
      <c r="B106616" t="n">
        <v/>
      </c>
    </row>
    <row r="106617">
      <c r="A106617" s="1" t="n">
        <v>42957.25</v>
      </c>
      <c r="B106617" t="n">
        <v/>
      </c>
    </row>
    <row r="106618">
      <c r="A106618" s="1" t="n">
        <v>42957.29166666666</v>
      </c>
      <c r="B106618" t="n">
        <v/>
      </c>
    </row>
    <row r="106619">
      <c r="A106619" s="1" t="n">
        <v>42957.33333333334</v>
      </c>
      <c r="B106619" t="n">
        <v/>
      </c>
    </row>
    <row r="106620">
      <c r="A106620" s="1" t="n">
        <v>42957.375</v>
      </c>
      <c r="B106620" t="n">
        <v/>
      </c>
    </row>
    <row r="106621">
      <c r="A106621" s="1" t="n">
        <v>42957.41666666666</v>
      </c>
      <c r="B106621" t="n">
        <v/>
      </c>
    </row>
    <row r="106622">
      <c r="A106622" s="1" t="n">
        <v>42957.45833333334</v>
      </c>
      <c r="B106622" t="n">
        <v/>
      </c>
    </row>
    <row r="106623">
      <c r="A106623" s="1" t="n">
        <v>42957.5</v>
      </c>
      <c r="B106623" t="n">
        <v>95</v>
      </c>
    </row>
    <row r="106624">
      <c r="A106624" s="1" t="n">
        <v>42957.54166666666</v>
      </c>
      <c r="B106624" t="n">
        <v>96</v>
      </c>
    </row>
    <row r="106625">
      <c r="A106625" s="1" t="n">
        <v>42957.58333333334</v>
      </c>
      <c r="B106625" t="n">
        <v>95</v>
      </c>
    </row>
    <row r="106626">
      <c r="A106626" s="1" t="n">
        <v>42957.625</v>
      </c>
      <c r="B106626" t="n">
        <v>95</v>
      </c>
    </row>
    <row r="106627">
      <c r="A106627" s="1" t="n">
        <v>42957.66666666666</v>
      </c>
      <c r="B106627" t="n">
        <v>96</v>
      </c>
    </row>
    <row r="106628">
      <c r="A106628" s="1" t="n">
        <v>42957.70833333334</v>
      </c>
      <c r="B106628" t="n">
        <v>96</v>
      </c>
    </row>
    <row r="106629">
      <c r="A106629" s="1" t="n">
        <v>42957.75</v>
      </c>
      <c r="B106629" t="n">
        <v>96</v>
      </c>
    </row>
    <row r="106630">
      <c r="A106630" s="1" t="n">
        <v>42957.79166666666</v>
      </c>
      <c r="B106630" t="n">
        <v/>
      </c>
    </row>
    <row r="106631">
      <c r="A106631" s="1" t="n">
        <v>42957.83333333334</v>
      </c>
      <c r="B106631" t="n">
        <v>96</v>
      </c>
    </row>
    <row r="106632">
      <c r="A106632" s="1" t="n">
        <v>42957.875</v>
      </c>
      <c r="B106632" t="n">
        <v>96</v>
      </c>
    </row>
    <row r="106633">
      <c r="A106633" s="1" t="n">
        <v>42957.91666666666</v>
      </c>
      <c r="B106633" t="n">
        <v>96</v>
      </c>
    </row>
    <row r="106634">
      <c r="A106634" s="1" t="n">
        <v>42957.95833333334</v>
      </c>
      <c r="B106634" t="n">
        <v>96</v>
      </c>
    </row>
    <row r="106635">
      <c r="A106635" s="1" t="n">
        <v>42958</v>
      </c>
      <c r="B106635" t="n">
        <v>96</v>
      </c>
    </row>
    <row r="106636">
      <c r="A106636" s="1" t="n">
        <v>42958.04166666666</v>
      </c>
      <c r="B106636" t="n">
        <v/>
      </c>
    </row>
    <row r="106637">
      <c r="A106637" s="1" t="n">
        <v>42958.08333333334</v>
      </c>
      <c r="B106637" t="n">
        <v>95</v>
      </c>
    </row>
    <row r="106638">
      <c r="A106638" s="1" t="n">
        <v>42958.125</v>
      </c>
      <c r="B106638" t="n">
        <v>95</v>
      </c>
    </row>
    <row r="106639">
      <c r="A106639" s="1" t="n">
        <v>42958.16666666666</v>
      </c>
      <c r="B106639" t="n">
        <v>95</v>
      </c>
    </row>
    <row r="106640">
      <c r="A106640" s="1" t="n">
        <v>42958.20833333334</v>
      </c>
      <c r="B106640" t="n">
        <v>96</v>
      </c>
    </row>
    <row r="106641">
      <c r="A106641" s="1" t="n">
        <v>42958.25</v>
      </c>
      <c r="B106641" t="n">
        <v>96</v>
      </c>
    </row>
    <row r="106642">
      <c r="A106642" s="1" t="n">
        <v>42958.29166666666</v>
      </c>
      <c r="B106642" t="n">
        <v>96</v>
      </c>
    </row>
    <row r="106643">
      <c r="A106643" s="1" t="n">
        <v>42958.33333333334</v>
      </c>
      <c r="B106643" t="n">
        <v>95</v>
      </c>
    </row>
    <row r="106644">
      <c r="A106644" s="1" t="n">
        <v>42958.375</v>
      </c>
      <c r="B106644" t="n">
        <v>96</v>
      </c>
    </row>
    <row r="106645">
      <c r="A106645" s="1" t="n">
        <v>42958.41666666666</v>
      </c>
      <c r="B106645" t="n">
        <v>95</v>
      </c>
    </row>
    <row r="106646">
      <c r="A106646" s="1" t="n">
        <v>42958.45833333334</v>
      </c>
      <c r="B106646" t="n">
        <v>95</v>
      </c>
    </row>
    <row r="106647">
      <c r="A106647" s="1" t="n">
        <v>42958.5</v>
      </c>
      <c r="B106647" t="n">
        <v>95</v>
      </c>
    </row>
    <row r="106648">
      <c r="A106648" s="1" t="n">
        <v>42958.54166666666</v>
      </c>
      <c r="B106648" t="n">
        <v>95</v>
      </c>
    </row>
    <row r="106649">
      <c r="A106649" s="1" t="n">
        <v>42958.58333333334</v>
      </c>
      <c r="B106649" t="n">
        <v>96</v>
      </c>
    </row>
    <row r="106650">
      <c r="A106650" s="1" t="n">
        <v>42958.625</v>
      </c>
      <c r="B106650" t="n">
        <v>95</v>
      </c>
    </row>
    <row r="106651">
      <c r="A106651" s="1" t="n">
        <v>42958.66666666666</v>
      </c>
      <c r="B106651" t="n">
        <v>96</v>
      </c>
    </row>
    <row r="106652">
      <c r="A106652" s="1" t="n">
        <v>42958.70833333334</v>
      </c>
      <c r="B106652" t="n">
        <v>95</v>
      </c>
    </row>
    <row r="106653">
      <c r="A106653" s="1" t="n">
        <v>42958.75</v>
      </c>
      <c r="B106653" t="n">
        <v>96</v>
      </c>
    </row>
    <row r="106654">
      <c r="A106654" s="1" t="n">
        <v>42958.79166666666</v>
      </c>
      <c r="B106654" t="n">
        <v>95</v>
      </c>
    </row>
    <row r="106655">
      <c r="A106655" s="1" t="n">
        <v>42958.83333333334</v>
      </c>
      <c r="B106655" t="n">
        <v>95</v>
      </c>
    </row>
    <row r="106656">
      <c r="A106656" s="1" t="n">
        <v>42958.875</v>
      </c>
      <c r="B106656" t="n">
        <v>95</v>
      </c>
    </row>
    <row r="106657">
      <c r="A106657" s="1" t="n">
        <v>42958.91666666666</v>
      </c>
      <c r="B106657" t="n">
        <v>96</v>
      </c>
    </row>
    <row r="106658">
      <c r="A106658" s="1" t="n">
        <v>42958.95833333334</v>
      </c>
      <c r="B106658" t="n">
        <v>96</v>
      </c>
    </row>
    <row r="106659">
      <c r="A106659" s="1" t="n">
        <v>42959</v>
      </c>
      <c r="B106659" t="n">
        <v/>
      </c>
    </row>
    <row r="106660">
      <c r="A106660" s="1" t="n">
        <v>42959.04166666666</v>
      </c>
      <c r="B106660" t="n">
        <v>95</v>
      </c>
    </row>
    <row r="106661">
      <c r="A106661" s="1" t="n">
        <v>42959.08333333334</v>
      </c>
      <c r="B106661" t="n">
        <v>95</v>
      </c>
    </row>
    <row r="106662">
      <c r="A106662" s="1" t="n">
        <v>42959.125</v>
      </c>
      <c r="B106662" t="n">
        <v>95</v>
      </c>
    </row>
    <row r="106663">
      <c r="A106663" s="1" t="n">
        <v>42959.16666666666</v>
      </c>
      <c r="B106663" t="n">
        <v>95</v>
      </c>
    </row>
    <row r="106664">
      <c r="A106664" s="1" t="n">
        <v>42959.20833333334</v>
      </c>
      <c r="B106664" t="n">
        <v>95</v>
      </c>
    </row>
    <row r="106665">
      <c r="A106665" s="1" t="n">
        <v>42959.25</v>
      </c>
      <c r="B106665" t="n">
        <v>95</v>
      </c>
    </row>
    <row r="106666">
      <c r="A106666" s="1" t="n">
        <v>42959.29166666666</v>
      </c>
      <c r="B106666" t="n">
        <v>95</v>
      </c>
    </row>
    <row r="106667">
      <c r="A106667" s="1" t="n">
        <v>42959.33333333334</v>
      </c>
      <c r="B106667" t="n">
        <v/>
      </c>
    </row>
    <row r="106668">
      <c r="A106668" s="1" t="n">
        <v>42959.375</v>
      </c>
      <c r="B106668" t="n">
        <v>95</v>
      </c>
    </row>
    <row r="106669">
      <c r="A106669" s="1" t="n">
        <v>42959.41666666666</v>
      </c>
      <c r="B106669" t="n">
        <v>96</v>
      </c>
    </row>
    <row r="106670">
      <c r="A106670" s="1" t="n">
        <v>42959.45833333334</v>
      </c>
      <c r="B106670" t="n">
        <v>95</v>
      </c>
    </row>
    <row r="106671">
      <c r="A106671" s="1" t="n">
        <v>42959.5</v>
      </c>
      <c r="B106671" t="n">
        <v>95</v>
      </c>
    </row>
    <row r="106672">
      <c r="A106672" s="1" t="n">
        <v>42959.54166666666</v>
      </c>
      <c r="B106672" t="n">
        <v>95</v>
      </c>
    </row>
    <row r="106673">
      <c r="A106673" s="1" t="n">
        <v>42959.58333333334</v>
      </c>
      <c r="B106673" t="n">
        <v>96</v>
      </c>
    </row>
    <row r="106674">
      <c r="A106674" s="1" t="n">
        <v>42959.625</v>
      </c>
      <c r="B106674" t="n">
        <v>95</v>
      </c>
    </row>
    <row r="106675">
      <c r="A106675" s="1" t="n">
        <v>42959.66666666666</v>
      </c>
      <c r="B106675" t="n">
        <v>95</v>
      </c>
    </row>
    <row r="106676">
      <c r="A106676" s="1" t="n">
        <v>42959.70833333334</v>
      </c>
      <c r="B106676" t="n">
        <v>95</v>
      </c>
    </row>
    <row r="106677">
      <c r="A106677" s="1" t="n">
        <v>42959.75</v>
      </c>
      <c r="B106677" t="n">
        <v>95</v>
      </c>
    </row>
    <row r="106678">
      <c r="A106678" s="1" t="n">
        <v>42959.79166666666</v>
      </c>
      <c r="B106678" t="n">
        <v>95</v>
      </c>
    </row>
    <row r="106679">
      <c r="A106679" s="1" t="n">
        <v>42959.83333333334</v>
      </c>
      <c r="B106679" t="n">
        <v>95</v>
      </c>
    </row>
    <row r="106680">
      <c r="A106680" s="1" t="n">
        <v>42959.875</v>
      </c>
      <c r="B106680" t="n">
        <v>95</v>
      </c>
    </row>
    <row r="106681">
      <c r="A106681" s="1" t="n">
        <v>42959.91666666666</v>
      </c>
      <c r="B106681" t="n">
        <v>95</v>
      </c>
    </row>
    <row r="106682">
      <c r="A106682" s="1" t="n">
        <v>42959.95833333334</v>
      </c>
      <c r="B106682" t="n">
        <v>95</v>
      </c>
    </row>
    <row r="106683">
      <c r="A106683" s="1" t="n">
        <v>42960</v>
      </c>
      <c r="B106683" t="n">
        <v/>
      </c>
    </row>
    <row r="106684">
      <c r="A106684" s="1" t="n">
        <v>42960.04166666666</v>
      </c>
      <c r="B106684" t="n">
        <v>95</v>
      </c>
    </row>
    <row r="106685">
      <c r="A106685" s="1" t="n">
        <v>42960.08333333334</v>
      </c>
      <c r="B106685" t="n">
        <v/>
      </c>
    </row>
    <row r="106686">
      <c r="A106686" s="1" t="n">
        <v>42960.125</v>
      </c>
      <c r="B106686" t="n">
        <v/>
      </c>
    </row>
    <row r="106687">
      <c r="A106687" s="1" t="n">
        <v>42960.16666666666</v>
      </c>
      <c r="B106687" t="n">
        <v/>
      </c>
    </row>
    <row r="106688">
      <c r="A106688" s="1" t="n">
        <v>42960.20833333334</v>
      </c>
      <c r="B106688" t="n">
        <v/>
      </c>
    </row>
    <row r="106689">
      <c r="A106689" s="1" t="n">
        <v>42960.25</v>
      </c>
      <c r="B106689" t="n">
        <v>96</v>
      </c>
    </row>
    <row r="106690">
      <c r="A106690" s="1" t="n">
        <v>42960.29166666666</v>
      </c>
      <c r="B106690" t="n">
        <v>96</v>
      </c>
    </row>
    <row r="106691">
      <c r="A106691" s="1" t="n">
        <v>42960.33333333334</v>
      </c>
      <c r="B106691" t="n">
        <v/>
      </c>
    </row>
    <row r="106692">
      <c r="A106692" s="1" t="n">
        <v>42960.375</v>
      </c>
      <c r="B106692" t="n">
        <v/>
      </c>
    </row>
    <row r="106693">
      <c r="A106693" s="1" t="n">
        <v>42960.41666666666</v>
      </c>
      <c r="B106693" t="n">
        <v/>
      </c>
    </row>
    <row r="106694">
      <c r="A106694" s="1" t="n">
        <v>42960.45833333334</v>
      </c>
      <c r="B106694" t="n">
        <v>96</v>
      </c>
    </row>
    <row r="106695">
      <c r="A106695" s="1" t="n">
        <v>42960.5</v>
      </c>
      <c r="B106695" t="n">
        <v>95</v>
      </c>
    </row>
    <row r="106696">
      <c r="A106696" s="1" t="n">
        <v>42960.54166666666</v>
      </c>
      <c r="B106696" t="n">
        <v>95</v>
      </c>
    </row>
    <row r="106697">
      <c r="A106697" s="1" t="n">
        <v>42960.58333333334</v>
      </c>
      <c r="B106697" t="n">
        <v>96</v>
      </c>
    </row>
    <row r="106698">
      <c r="A106698" s="1" t="n">
        <v>42960.625</v>
      </c>
      <c r="B106698" t="n">
        <v>95</v>
      </c>
    </row>
    <row r="106699">
      <c r="A106699" s="1" t="n">
        <v>42960.66666666666</v>
      </c>
      <c r="B106699" t="n">
        <v>95</v>
      </c>
    </row>
    <row r="106700">
      <c r="A106700" s="1" t="n">
        <v>42960.70833333334</v>
      </c>
      <c r="B106700" t="n">
        <v>95</v>
      </c>
    </row>
    <row r="106701">
      <c r="A106701" s="1" t="n">
        <v>42960.75</v>
      </c>
      <c r="B106701" t="n">
        <v>95</v>
      </c>
    </row>
    <row r="106702">
      <c r="A106702" s="1" t="n">
        <v>42960.79166666666</v>
      </c>
      <c r="B106702" t="n">
        <v>95</v>
      </c>
    </row>
    <row r="106703">
      <c r="A106703" s="1" t="n">
        <v>42960.83333333334</v>
      </c>
      <c r="B106703" t="n">
        <v>95</v>
      </c>
    </row>
    <row r="106704">
      <c r="A106704" s="1" t="n">
        <v>42960.875</v>
      </c>
      <c r="B106704" t="n">
        <v>95</v>
      </c>
    </row>
    <row r="106705">
      <c r="A106705" s="1" t="n">
        <v>42960.91666666666</v>
      </c>
      <c r="B106705" t="n">
        <v>95</v>
      </c>
    </row>
    <row r="106706">
      <c r="A106706" s="1" t="n">
        <v>42960.95833333334</v>
      </c>
      <c r="B106706" t="n">
        <v>95</v>
      </c>
    </row>
    <row r="106707">
      <c r="A106707" s="1" t="n">
        <v>42961</v>
      </c>
      <c r="B106707" t="n">
        <v>95</v>
      </c>
    </row>
    <row r="106708">
      <c r="A106708" s="1" t="n">
        <v>42961.04166666666</v>
      </c>
      <c r="B106708" t="n">
        <v>95</v>
      </c>
    </row>
    <row r="106709">
      <c r="A106709" s="1" t="n">
        <v>42961.08333333334</v>
      </c>
      <c r="B106709" t="n">
        <v>95</v>
      </c>
    </row>
    <row r="106710">
      <c r="A106710" s="1" t="n">
        <v>42961.125</v>
      </c>
      <c r="B106710" t="n">
        <v>95</v>
      </c>
    </row>
    <row r="106711">
      <c r="A106711" s="1" t="n">
        <v>42961.16666666666</v>
      </c>
      <c r="B106711" t="n">
        <v>95</v>
      </c>
    </row>
    <row r="106712">
      <c r="A106712" s="1" t="n">
        <v>42961.20833333334</v>
      </c>
      <c r="B106712" t="n">
        <v>95</v>
      </c>
    </row>
    <row r="106713">
      <c r="A106713" s="1" t="n">
        <v>42961.25</v>
      </c>
      <c r="B106713" t="n">
        <v/>
      </c>
    </row>
    <row r="106714">
      <c r="A106714" s="1" t="n">
        <v>42961.29166666666</v>
      </c>
      <c r="B106714" t="n">
        <v>94</v>
      </c>
    </row>
    <row r="106715">
      <c r="A106715" s="1" t="n">
        <v>42961.33333333334</v>
      </c>
      <c r="B106715" t="n">
        <v>95</v>
      </c>
    </row>
    <row r="106716">
      <c r="A106716" s="1" t="n">
        <v>42961.375</v>
      </c>
      <c r="B106716" t="n">
        <v>95</v>
      </c>
    </row>
    <row r="106717">
      <c r="A106717" s="1" t="n">
        <v>42961.41666666666</v>
      </c>
      <c r="B106717" t="n">
        <v>95</v>
      </c>
    </row>
    <row r="106718">
      <c r="A106718" s="1" t="n">
        <v>42961.45833333334</v>
      </c>
      <c r="B106718" t="n">
        <v>94</v>
      </c>
    </row>
    <row r="106719">
      <c r="A106719" s="1" t="n">
        <v>42961.5</v>
      </c>
      <c r="B106719" t="n">
        <v>95</v>
      </c>
    </row>
    <row r="106720">
      <c r="A106720" s="1" t="n">
        <v>42961.54166666666</v>
      </c>
      <c r="B106720" t="n">
        <v>94</v>
      </c>
    </row>
    <row r="106721">
      <c r="A106721" s="1" t="n">
        <v>42961.58333333334</v>
      </c>
      <c r="B106721" t="n">
        <v>94</v>
      </c>
    </row>
    <row r="106722">
      <c r="A106722" s="1" t="n">
        <v>42961.625</v>
      </c>
      <c r="B106722" t="n">
        <v>95</v>
      </c>
    </row>
    <row r="106723">
      <c r="A106723" s="1" t="n">
        <v>42961.66666666666</v>
      </c>
      <c r="B106723" t="n">
        <v>94</v>
      </c>
    </row>
    <row r="106724">
      <c r="A106724" s="1" t="n">
        <v>42961.70833333334</v>
      </c>
      <c r="B106724" t="n">
        <v>94</v>
      </c>
    </row>
    <row r="106725">
      <c r="A106725" s="1" t="n">
        <v>42961.75</v>
      </c>
      <c r="B106725" t="n">
        <v>94</v>
      </c>
    </row>
    <row r="106726">
      <c r="A106726" s="1" t="n">
        <v>42961.79166666666</v>
      </c>
      <c r="B106726" t="n">
        <v>94</v>
      </c>
    </row>
    <row r="106727">
      <c r="A106727" s="1" t="n">
        <v>42961.83333333334</v>
      </c>
      <c r="B106727" t="n">
        <v>94</v>
      </c>
    </row>
    <row r="106728">
      <c r="A106728" s="1" t="n">
        <v>42961.875</v>
      </c>
      <c r="B106728" t="n">
        <v>94</v>
      </c>
    </row>
    <row r="106729">
      <c r="A106729" s="1" t="n">
        <v>42961.91666666666</v>
      </c>
      <c r="B106729" t="n">
        <v>94</v>
      </c>
    </row>
    <row r="106730">
      <c r="A106730" s="1" t="n">
        <v>42961.95833333334</v>
      </c>
      <c r="B106730" t="n">
        <v>94</v>
      </c>
    </row>
    <row r="106731">
      <c r="A106731" s="1" t="n">
        <v>42962</v>
      </c>
      <c r="B106731" t="n">
        <v/>
      </c>
    </row>
    <row r="106732">
      <c r="A106732" s="1" t="n">
        <v>42962.04166666666</v>
      </c>
      <c r="B106732" t="n">
        <v>94</v>
      </c>
    </row>
    <row r="106733">
      <c r="A106733" s="1" t="n">
        <v>42962.08333333334</v>
      </c>
      <c r="B106733" t="n">
        <v>95</v>
      </c>
    </row>
    <row r="106734">
      <c r="A106734" s="1" t="n">
        <v>42962.125</v>
      </c>
      <c r="B106734" t="n">
        <v>94</v>
      </c>
    </row>
    <row r="106735">
      <c r="A106735" s="1" t="n">
        <v>42962.16666666666</v>
      </c>
      <c r="B106735" t="n">
        <v>94</v>
      </c>
    </row>
    <row r="106736">
      <c r="A106736" s="1" t="n">
        <v>42962.20833333334</v>
      </c>
      <c r="B106736" t="n">
        <v>94</v>
      </c>
    </row>
    <row r="106737">
      <c r="A106737" s="1" t="n">
        <v>42962.25</v>
      </c>
      <c r="B106737" t="n">
        <v>95</v>
      </c>
    </row>
    <row r="106738">
      <c r="A106738" s="1" t="n">
        <v>42962.29166666666</v>
      </c>
      <c r="B106738" t="n">
        <v>94</v>
      </c>
    </row>
    <row r="106739">
      <c r="A106739" s="1" t="n">
        <v>42962.33333333334</v>
      </c>
      <c r="B106739" t="n">
        <v>95</v>
      </c>
    </row>
    <row r="106740">
      <c r="A106740" s="1" t="n">
        <v>42962.375</v>
      </c>
      <c r="B106740" t="n">
        <v>94</v>
      </c>
    </row>
    <row r="106741">
      <c r="A106741" s="1" t="n">
        <v>42962.41666666666</v>
      </c>
      <c r="B106741" t="n">
        <v>94</v>
      </c>
    </row>
    <row r="106742">
      <c r="A106742" s="1" t="n">
        <v>42962.45833333334</v>
      </c>
      <c r="B106742" t="n">
        <v>94</v>
      </c>
    </row>
    <row r="106743">
      <c r="A106743" s="1" t="n">
        <v>42962.5</v>
      </c>
      <c r="B106743" t="n">
        <v>95</v>
      </c>
    </row>
    <row r="106744">
      <c r="A106744" s="1" t="n">
        <v>42962.54166666666</v>
      </c>
      <c r="B106744" t="n">
        <v>94</v>
      </c>
    </row>
    <row r="106745">
      <c r="A106745" s="1" t="n">
        <v>42962.58333333334</v>
      </c>
      <c r="B106745" t="n">
        <v>94</v>
      </c>
    </row>
    <row r="106746">
      <c r="A106746" s="1" t="n">
        <v>42962.625</v>
      </c>
      <c r="B106746" t="n">
        <v>94</v>
      </c>
    </row>
    <row r="106747">
      <c r="A106747" s="1" t="n">
        <v>42962.66666666666</v>
      </c>
      <c r="B106747" t="n">
        <v>95</v>
      </c>
    </row>
    <row r="106748">
      <c r="A106748" s="1" t="n">
        <v>42962.70833333334</v>
      </c>
      <c r="B106748" t="n">
        <v>94</v>
      </c>
    </row>
    <row r="106749">
      <c r="A106749" s="1" t="n">
        <v>42962.75</v>
      </c>
      <c r="B106749" t="n">
        <v>94</v>
      </c>
    </row>
    <row r="106750">
      <c r="A106750" s="1" t="n">
        <v>42962.79166666666</v>
      </c>
      <c r="B106750" t="n">
        <v>94</v>
      </c>
    </row>
    <row r="106751">
      <c r="A106751" s="1" t="n">
        <v>42962.83333333334</v>
      </c>
      <c r="B106751" t="n">
        <v>94</v>
      </c>
    </row>
    <row r="106752">
      <c r="A106752" s="1" t="n">
        <v>42962.875</v>
      </c>
      <c r="B106752" t="n">
        <v>94</v>
      </c>
    </row>
    <row r="106753">
      <c r="A106753" s="1" t="n">
        <v>42962.91666666666</v>
      </c>
      <c r="B106753" t="n">
        <v>94</v>
      </c>
    </row>
    <row r="106754">
      <c r="A106754" s="1" t="n">
        <v>42962.95833333334</v>
      </c>
      <c r="B106754" t="n">
        <v>94</v>
      </c>
    </row>
    <row r="106755">
      <c r="A106755" s="1" t="n">
        <v>42963</v>
      </c>
      <c r="B106755" t="n">
        <v/>
      </c>
    </row>
    <row r="106756">
      <c r="A106756" s="1" t="n">
        <v>42963.04166666666</v>
      </c>
      <c r="B106756" t="n">
        <v>95</v>
      </c>
    </row>
    <row r="106757">
      <c r="A106757" s="1" t="n">
        <v>42963.08333333334</v>
      </c>
      <c r="B106757" t="n">
        <v>94</v>
      </c>
    </row>
    <row r="106758">
      <c r="A106758" s="1" t="n">
        <v>42963.125</v>
      </c>
      <c r="B106758" t="n">
        <v>94</v>
      </c>
    </row>
    <row r="106759">
      <c r="A106759" s="1" t="n">
        <v>42963.16666666666</v>
      </c>
      <c r="B106759" t="n">
        <v>94</v>
      </c>
    </row>
    <row r="106760">
      <c r="A106760" s="1" t="n">
        <v>42963.20833333334</v>
      </c>
      <c r="B106760" t="n">
        <v>94</v>
      </c>
    </row>
    <row r="106761">
      <c r="A106761" s="1" t="n">
        <v>42963.25</v>
      </c>
      <c r="B106761" t="n">
        <v>94</v>
      </c>
    </row>
    <row r="106762">
      <c r="A106762" s="1" t="n">
        <v>42963.29166666666</v>
      </c>
      <c r="B106762" t="n">
        <v>94</v>
      </c>
    </row>
    <row r="106763">
      <c r="A106763" s="1" t="n">
        <v>42963.33333333334</v>
      </c>
      <c r="B106763" t="n">
        <v>94</v>
      </c>
    </row>
    <row r="106764">
      <c r="A106764" s="1" t="n">
        <v>42963.375</v>
      </c>
      <c r="B106764" t="n">
        <v>94</v>
      </c>
    </row>
    <row r="106765">
      <c r="A106765" s="1" t="n">
        <v>42963.41666666666</v>
      </c>
      <c r="B106765" t="n">
        <v>94</v>
      </c>
    </row>
    <row r="106766">
      <c r="A106766" s="1" t="n">
        <v>42963.45833333334</v>
      </c>
      <c r="B106766" t="n">
        <v>94</v>
      </c>
    </row>
    <row r="106767">
      <c r="A106767" s="1" t="n">
        <v>42963.5</v>
      </c>
      <c r="B106767" t="n">
        <v/>
      </c>
    </row>
    <row r="106768">
      <c r="A106768" s="1" t="n">
        <v>42963.54166666666</v>
      </c>
      <c r="B106768" t="n">
        <v>95</v>
      </c>
    </row>
    <row r="106769">
      <c r="A106769" s="1" t="n">
        <v>42963.58333333334</v>
      </c>
      <c r="B106769" t="n">
        <v>95</v>
      </c>
    </row>
    <row r="106770">
      <c r="A106770" s="1" t="n">
        <v>42963.625</v>
      </c>
      <c r="B106770" t="n">
        <v>94</v>
      </c>
    </row>
    <row r="106771">
      <c r="A106771" s="1" t="n">
        <v>42963.66666666666</v>
      </c>
      <c r="B106771" t="n">
        <v>94</v>
      </c>
    </row>
    <row r="106772">
      <c r="A106772" s="1" t="n">
        <v>42963.70833333334</v>
      </c>
      <c r="B106772" t="n">
        <v>94</v>
      </c>
    </row>
    <row r="106773">
      <c r="A106773" s="1" t="n">
        <v>42963.75</v>
      </c>
      <c r="B106773" t="n">
        <v>94</v>
      </c>
    </row>
    <row r="106774">
      <c r="A106774" s="1" t="n">
        <v>42963.79166666666</v>
      </c>
      <c r="B106774" t="n">
        <v>94</v>
      </c>
    </row>
    <row r="106775">
      <c r="A106775" s="1" t="n">
        <v>42963.83333333334</v>
      </c>
      <c r="B106775" t="n">
        <v>94</v>
      </c>
    </row>
    <row r="106776">
      <c r="A106776" s="1" t="n">
        <v>42963.875</v>
      </c>
      <c r="B106776" t="n">
        <v>94</v>
      </c>
    </row>
    <row r="106777">
      <c r="A106777" s="1" t="n">
        <v>42963.91666666666</v>
      </c>
      <c r="B106777" t="n">
        <v>94</v>
      </c>
    </row>
    <row r="106778">
      <c r="A106778" s="1" t="n">
        <v>42963.95833333334</v>
      </c>
      <c r="B106778" t="n">
        <v>94</v>
      </c>
    </row>
    <row r="106779">
      <c r="A106779" s="1" t="n">
        <v>42964</v>
      </c>
      <c r="B106779" t="n">
        <v/>
      </c>
    </row>
    <row r="106780">
      <c r="A106780" s="1" t="n">
        <v>42964.04166666666</v>
      </c>
      <c r="B106780" t="n">
        <v>94</v>
      </c>
    </row>
    <row r="106781">
      <c r="A106781" s="1" t="n">
        <v>42964.08333333334</v>
      </c>
      <c r="B106781" t="n">
        <v>94</v>
      </c>
    </row>
    <row r="106782">
      <c r="A106782" s="1" t="n">
        <v>42964.125</v>
      </c>
      <c r="B106782" t="n">
        <v>94</v>
      </c>
    </row>
    <row r="106783">
      <c r="A106783" s="1" t="n">
        <v>42964.16666666666</v>
      </c>
      <c r="B106783" t="n">
        <v>95</v>
      </c>
    </row>
    <row r="106784">
      <c r="A106784" s="1" t="n">
        <v>42964.20833333334</v>
      </c>
      <c r="B106784" t="n">
        <v>95</v>
      </c>
    </row>
    <row r="106785">
      <c r="A106785" s="1" t="n">
        <v>42964.25</v>
      </c>
      <c r="B106785" t="n">
        <v>94</v>
      </c>
    </row>
    <row r="106786">
      <c r="A106786" s="1" t="n">
        <v>42964.29166666666</v>
      </c>
      <c r="B106786" t="n">
        <v>95</v>
      </c>
    </row>
    <row r="106787">
      <c r="A106787" s="1" t="n">
        <v>42964.33333333334</v>
      </c>
      <c r="B106787" t="n">
        <v>95</v>
      </c>
    </row>
    <row r="106788">
      <c r="A106788" s="1" t="n">
        <v>42964.375</v>
      </c>
      <c r="B106788" t="n">
        <v>95</v>
      </c>
    </row>
    <row r="106789">
      <c r="A106789" s="1" t="n">
        <v>42964.41666666666</v>
      </c>
      <c r="B106789" t="n">
        <v>94</v>
      </c>
    </row>
    <row r="106790">
      <c r="A106790" s="1" t="n">
        <v>42964.45833333334</v>
      </c>
      <c r="B106790" t="n">
        <v>95</v>
      </c>
    </row>
    <row r="106791">
      <c r="A106791" s="1" t="n">
        <v>42964.5</v>
      </c>
      <c r="B106791" t="n">
        <v>94</v>
      </c>
    </row>
    <row r="106792">
      <c r="A106792" s="1" t="n">
        <v>42964.54166666666</v>
      </c>
      <c r="B106792" t="n">
        <v>95</v>
      </c>
    </row>
    <row r="106793">
      <c r="A106793" s="1" t="n">
        <v>42964.58333333334</v>
      </c>
      <c r="B106793" t="n">
        <v>94</v>
      </c>
    </row>
    <row r="106794">
      <c r="A106794" s="1" t="n">
        <v>42964.625</v>
      </c>
      <c r="B106794" t="n">
        <v>94</v>
      </c>
    </row>
    <row r="106795">
      <c r="A106795" s="1" t="n">
        <v>42964.66666666666</v>
      </c>
      <c r="B106795" t="n">
        <v>94</v>
      </c>
    </row>
    <row r="106796">
      <c r="A106796" s="1" t="n">
        <v>42964.70833333334</v>
      </c>
      <c r="B106796" t="n">
        <v>94</v>
      </c>
    </row>
    <row r="106797">
      <c r="A106797" s="1" t="n">
        <v>42964.75</v>
      </c>
      <c r="B106797" t="n">
        <v>94</v>
      </c>
    </row>
    <row r="106798">
      <c r="A106798" s="1" t="n">
        <v>42964.79166666666</v>
      </c>
      <c r="B106798" t="n">
        <v>94</v>
      </c>
    </row>
    <row r="106799">
      <c r="A106799" s="1" t="n">
        <v>42964.83333333334</v>
      </c>
      <c r="B106799" t="n">
        <v>94</v>
      </c>
    </row>
    <row r="106800">
      <c r="A106800" s="1" t="n">
        <v>42964.875</v>
      </c>
      <c r="B106800" t="n">
        <v>94</v>
      </c>
    </row>
    <row r="106801">
      <c r="A106801" s="1" t="n">
        <v>42964.91666666666</v>
      </c>
      <c r="B106801" t="n">
        <v>94</v>
      </c>
    </row>
    <row r="106802">
      <c r="A106802" s="1" t="n">
        <v>42964.95833333334</v>
      </c>
      <c r="B106802" t="n">
        <v>94</v>
      </c>
    </row>
    <row r="106803">
      <c r="A106803" s="1" t="n">
        <v>42965</v>
      </c>
      <c r="B106803" t="n">
        <v/>
      </c>
    </row>
    <row r="106804">
      <c r="A106804" s="1" t="n">
        <v>42965.04166666666</v>
      </c>
      <c r="B106804" t="n">
        <v>94</v>
      </c>
    </row>
    <row r="106805">
      <c r="A106805" s="1" t="n">
        <v>42965.08333333334</v>
      </c>
      <c r="B106805" t="n">
        <v>94</v>
      </c>
    </row>
    <row r="106806">
      <c r="A106806" s="1" t="n">
        <v>42965.125</v>
      </c>
      <c r="B106806" t="n">
        <v>94</v>
      </c>
    </row>
    <row r="106807">
      <c r="A106807" s="1" t="n">
        <v>42965.16666666666</v>
      </c>
      <c r="B106807" t="n">
        <v>94</v>
      </c>
    </row>
    <row r="106808">
      <c r="A106808" s="1" t="n">
        <v>42965.20833333334</v>
      </c>
      <c r="B106808" t="n">
        <v/>
      </c>
    </row>
    <row r="106809">
      <c r="A106809" s="1" t="n">
        <v>42965.25</v>
      </c>
      <c r="B106809" t="n">
        <v/>
      </c>
    </row>
    <row r="106810">
      <c r="A106810" s="1" t="n">
        <v>42965.29166666666</v>
      </c>
      <c r="B106810" t="n">
        <v/>
      </c>
    </row>
    <row r="106811">
      <c r="A106811" s="1" t="n">
        <v>42965.33333333334</v>
      </c>
      <c r="B106811" t="n">
        <v/>
      </c>
    </row>
    <row r="106812">
      <c r="A106812" s="1" t="n">
        <v>42965.375</v>
      </c>
      <c r="B106812" t="n">
        <v/>
      </c>
    </row>
    <row r="106813">
      <c r="A106813" s="1" t="n">
        <v>42965.41666666666</v>
      </c>
      <c r="B106813" t="n">
        <v/>
      </c>
    </row>
    <row r="106814">
      <c r="A106814" s="1" t="n">
        <v>42965.45833333334</v>
      </c>
      <c r="B106814" t="n">
        <v/>
      </c>
    </row>
    <row r="106815">
      <c r="A106815" s="1" t="n">
        <v>42965.5</v>
      </c>
      <c r="B106815" t="n">
        <v/>
      </c>
    </row>
    <row r="106816">
      <c r="A106816" s="1" t="n">
        <v>42965.54166666666</v>
      </c>
      <c r="B106816" t="n">
        <v/>
      </c>
    </row>
    <row r="106817">
      <c r="A106817" s="1" t="n">
        <v>42965.58333333334</v>
      </c>
      <c r="B106817" t="n">
        <v/>
      </c>
    </row>
    <row r="106818">
      <c r="A106818" s="1" t="n">
        <v>42965.625</v>
      </c>
      <c r="B106818" t="n">
        <v/>
      </c>
    </row>
    <row r="106819">
      <c r="A106819" s="1" t="n">
        <v>42965.66666666666</v>
      </c>
      <c r="B106819" t="n">
        <v>96</v>
      </c>
    </row>
    <row r="106820">
      <c r="A106820" s="1" t="n">
        <v>42965.70833333334</v>
      </c>
      <c r="B106820" t="n">
        <v>96</v>
      </c>
    </row>
    <row r="106821">
      <c r="A106821" s="1" t="n">
        <v>42965.75</v>
      </c>
      <c r="B106821" t="n">
        <v>96</v>
      </c>
    </row>
    <row r="106822">
      <c r="A106822" s="1" t="n">
        <v>42965.79166666666</v>
      </c>
      <c r="B106822" t="n">
        <v>96</v>
      </c>
    </row>
    <row r="106823">
      <c r="A106823" s="1" t="n">
        <v>42965.83333333334</v>
      </c>
      <c r="B106823" t="n">
        <v>96</v>
      </c>
    </row>
    <row r="106824">
      <c r="A106824" s="1" t="n">
        <v>42965.875</v>
      </c>
      <c r="B106824" t="n">
        <v>96</v>
      </c>
    </row>
    <row r="106825">
      <c r="A106825" s="1" t="n">
        <v>42965.91666666666</v>
      </c>
      <c r="B106825" t="n">
        <v>96</v>
      </c>
    </row>
    <row r="106826">
      <c r="A106826" s="1" t="n">
        <v>42965.95833333334</v>
      </c>
      <c r="B106826" t="n">
        <v>96</v>
      </c>
    </row>
    <row r="106827">
      <c r="A106827" s="1" t="n">
        <v>42966</v>
      </c>
      <c r="B106827" t="n">
        <v/>
      </c>
    </row>
    <row r="106828">
      <c r="A106828" s="1" t="n">
        <v>42966.04166666666</v>
      </c>
      <c r="B106828" t="n">
        <v/>
      </c>
    </row>
    <row r="106829">
      <c r="A106829" s="1" t="n">
        <v>42966.08333333334</v>
      </c>
      <c r="B106829" t="n">
        <v/>
      </c>
    </row>
    <row r="106830">
      <c r="A106830" s="1" t="n">
        <v>42966.125</v>
      </c>
      <c r="B106830" t="n">
        <v/>
      </c>
    </row>
    <row r="106831">
      <c r="A106831" s="1" t="n">
        <v>42966.16666666666</v>
      </c>
      <c r="B106831" t="n">
        <v/>
      </c>
    </row>
    <row r="106832">
      <c r="A106832" s="1" t="n">
        <v>42966.20833333334</v>
      </c>
      <c r="B106832" t="n">
        <v/>
      </c>
    </row>
    <row r="106833">
      <c r="A106833" s="1" t="n">
        <v>42966.25</v>
      </c>
      <c r="B106833" t="n">
        <v/>
      </c>
    </row>
    <row r="106834">
      <c r="A106834" s="1" t="n">
        <v>42966.29166666666</v>
      </c>
      <c r="B106834" t="n">
        <v/>
      </c>
    </row>
    <row r="106835">
      <c r="A106835" s="1" t="n">
        <v>42966.33333333334</v>
      </c>
      <c r="B106835" t="n">
        <v/>
      </c>
    </row>
    <row r="106836">
      <c r="A106836" s="1" t="n">
        <v>42966.375</v>
      </c>
      <c r="B106836" t="n">
        <v/>
      </c>
    </row>
    <row r="106837">
      <c r="A106837" s="1" t="n">
        <v>42966.41666666666</v>
      </c>
      <c r="B106837" t="n">
        <v/>
      </c>
    </row>
    <row r="106838">
      <c r="A106838" s="1" t="n">
        <v>42966.45833333334</v>
      </c>
      <c r="B106838" t="n">
        <v/>
      </c>
    </row>
    <row r="106839">
      <c r="A106839" s="1" t="n">
        <v>42966.5</v>
      </c>
      <c r="B106839" t="n">
        <v/>
      </c>
    </row>
    <row r="106840">
      <c r="A106840" s="1" t="n">
        <v>42966.54166666666</v>
      </c>
      <c r="B106840" t="n">
        <v/>
      </c>
    </row>
    <row r="106841">
      <c r="A106841" s="1" t="n">
        <v>42966.58333333334</v>
      </c>
      <c r="B106841" t="n">
        <v/>
      </c>
    </row>
    <row r="106842">
      <c r="A106842" s="1" t="n">
        <v>42966.625</v>
      </c>
      <c r="B106842" t="n">
        <v/>
      </c>
    </row>
    <row r="106843">
      <c r="A106843" s="1" t="n">
        <v>42966.66666666666</v>
      </c>
      <c r="B106843" t="n">
        <v/>
      </c>
    </row>
    <row r="106844">
      <c r="A106844" s="1" t="n">
        <v>42966.70833333334</v>
      </c>
      <c r="B106844" t="n">
        <v/>
      </c>
    </row>
    <row r="106845">
      <c r="A106845" s="1" t="n">
        <v>42966.75</v>
      </c>
      <c r="B106845" t="n">
        <v/>
      </c>
    </row>
    <row r="106846">
      <c r="A106846" s="1" t="n">
        <v>42966.79166666666</v>
      </c>
      <c r="B106846" t="n">
        <v/>
      </c>
    </row>
    <row r="106847">
      <c r="A106847" s="1" t="n">
        <v>42966.83333333334</v>
      </c>
      <c r="B106847" t="n">
        <v/>
      </c>
    </row>
    <row r="106848">
      <c r="A106848" s="1" t="n">
        <v>42966.875</v>
      </c>
      <c r="B106848" t="n">
        <v/>
      </c>
    </row>
    <row r="106849">
      <c r="A106849" s="1" t="n">
        <v>42966.91666666666</v>
      </c>
      <c r="B106849" t="n">
        <v/>
      </c>
    </row>
    <row r="106850">
      <c r="A106850" s="1" t="n">
        <v>42966.95833333334</v>
      </c>
      <c r="B106850" t="n">
        <v/>
      </c>
    </row>
    <row r="106851">
      <c r="A106851" s="1" t="n">
        <v>42967</v>
      </c>
      <c r="B106851" t="n">
        <v/>
      </c>
    </row>
    <row r="106852">
      <c r="A106852" s="1" t="n">
        <v>42967.04166666666</v>
      </c>
      <c r="B106852" t="n">
        <v/>
      </c>
    </row>
    <row r="106853">
      <c r="A106853" s="1" t="n">
        <v>42967.08333333334</v>
      </c>
      <c r="B106853" t="n">
        <v/>
      </c>
    </row>
    <row r="106854">
      <c r="A106854" s="1" t="n">
        <v>42967.125</v>
      </c>
      <c r="B106854" t="n">
        <v/>
      </c>
    </row>
    <row r="106855">
      <c r="A106855" s="1" t="n">
        <v>42967.16666666666</v>
      </c>
      <c r="B106855" t="n">
        <v/>
      </c>
    </row>
    <row r="106856">
      <c r="A106856" s="1" t="n">
        <v>42967.20833333334</v>
      </c>
      <c r="B106856" t="n">
        <v/>
      </c>
    </row>
    <row r="106857">
      <c r="A106857" s="1" t="n">
        <v>42967.25</v>
      </c>
      <c r="B106857" t="n">
        <v/>
      </c>
    </row>
    <row r="106858">
      <c r="A106858" s="1" t="n">
        <v>42967.29166666666</v>
      </c>
      <c r="B106858" t="n">
        <v/>
      </c>
    </row>
    <row r="106859">
      <c r="A106859" s="1" t="n">
        <v>42967.33333333334</v>
      </c>
      <c r="B106859" t="n">
        <v/>
      </c>
    </row>
    <row r="106860">
      <c r="A106860" s="1" t="n">
        <v>42967.375</v>
      </c>
      <c r="B106860" t="n">
        <v/>
      </c>
    </row>
    <row r="106861">
      <c r="A106861" s="1" t="n">
        <v>42967.41666666666</v>
      </c>
      <c r="B106861" t="n">
        <v/>
      </c>
    </row>
    <row r="106862">
      <c r="A106862" s="1" t="n">
        <v>42967.45833333334</v>
      </c>
      <c r="B106862" t="n">
        <v/>
      </c>
    </row>
    <row r="106863">
      <c r="A106863" s="1" t="n">
        <v>42967.5</v>
      </c>
      <c r="B106863" t="n">
        <v/>
      </c>
    </row>
    <row r="106864">
      <c r="A106864" s="1" t="n">
        <v>42967.54166666666</v>
      </c>
      <c r="B106864" t="n">
        <v/>
      </c>
    </row>
    <row r="106865">
      <c r="A106865" s="1" t="n">
        <v>42967.58333333334</v>
      </c>
      <c r="B106865" t="n">
        <v/>
      </c>
    </row>
    <row r="106866">
      <c r="A106866" s="1" t="n">
        <v>42967.625</v>
      </c>
      <c r="B106866" t="n">
        <v/>
      </c>
    </row>
    <row r="106867">
      <c r="A106867" s="1" t="n">
        <v>42967.66666666666</v>
      </c>
      <c r="B106867" t="n">
        <v/>
      </c>
    </row>
    <row r="106868">
      <c r="A106868" s="1" t="n">
        <v>42967.70833333334</v>
      </c>
      <c r="B106868" t="n">
        <v/>
      </c>
    </row>
    <row r="106869">
      <c r="A106869" s="1" t="n">
        <v>42967.75</v>
      </c>
      <c r="B106869" t="n">
        <v/>
      </c>
    </row>
    <row r="106870">
      <c r="A106870" s="1" t="n">
        <v>42967.79166666666</v>
      </c>
      <c r="B106870" t="n">
        <v/>
      </c>
    </row>
    <row r="106871">
      <c r="A106871" s="1" t="n">
        <v>42967.83333333334</v>
      </c>
      <c r="B106871" t="n">
        <v/>
      </c>
    </row>
    <row r="106872">
      <c r="A106872" s="1" t="n">
        <v>42967.875</v>
      </c>
      <c r="B106872" t="n">
        <v/>
      </c>
    </row>
    <row r="106873">
      <c r="A106873" s="1" t="n">
        <v>42967.91666666666</v>
      </c>
      <c r="B106873" t="n">
        <v/>
      </c>
    </row>
    <row r="106874">
      <c r="A106874" s="1" t="n">
        <v>42967.95833333334</v>
      </c>
      <c r="B106874" t="n">
        <v/>
      </c>
    </row>
    <row r="106875">
      <c r="A106875" s="1" t="n">
        <v>42968</v>
      </c>
      <c r="B106875" t="n">
        <v/>
      </c>
    </row>
    <row r="106876">
      <c r="A106876" s="1" t="n">
        <v>42968.04166666666</v>
      </c>
      <c r="B106876" t="n">
        <v/>
      </c>
    </row>
    <row r="106877">
      <c r="A106877" s="1" t="n">
        <v>42968.08333333334</v>
      </c>
      <c r="B106877" t="n">
        <v/>
      </c>
    </row>
    <row r="106878">
      <c r="A106878" s="1" t="n">
        <v>42968.125</v>
      </c>
      <c r="B106878" t="n">
        <v/>
      </c>
    </row>
    <row r="106879">
      <c r="A106879" s="1" t="n">
        <v>42968.16666666666</v>
      </c>
      <c r="B106879" t="n">
        <v/>
      </c>
    </row>
    <row r="106880">
      <c r="A106880" s="1" t="n">
        <v>42968.20833333334</v>
      </c>
      <c r="B106880" t="n">
        <v/>
      </c>
    </row>
    <row r="106881">
      <c r="A106881" s="1" t="n">
        <v>42968.25</v>
      </c>
      <c r="B106881" t="n">
        <v/>
      </c>
    </row>
    <row r="106882">
      <c r="A106882" s="1" t="n">
        <v>42968.29166666666</v>
      </c>
      <c r="B106882" t="n">
        <v/>
      </c>
    </row>
    <row r="106883">
      <c r="A106883" s="1" t="n">
        <v>42968.33333333334</v>
      </c>
      <c r="B106883" t="n">
        <v/>
      </c>
    </row>
    <row r="106884">
      <c r="A106884" s="1" t="n">
        <v>42968.375</v>
      </c>
      <c r="B106884" t="n">
        <v/>
      </c>
    </row>
    <row r="106885">
      <c r="A106885" s="1" t="n">
        <v>42968.41666666666</v>
      </c>
      <c r="B106885" t="n">
        <v/>
      </c>
    </row>
    <row r="106886">
      <c r="A106886" s="1" t="n">
        <v>42968.45833333334</v>
      </c>
      <c r="B106886" t="n">
        <v/>
      </c>
    </row>
    <row r="106887">
      <c r="A106887" s="1" t="n">
        <v>42968.5</v>
      </c>
      <c r="B106887" t="n">
        <v/>
      </c>
    </row>
    <row r="106888">
      <c r="A106888" s="1" t="n">
        <v>42968.54166666666</v>
      </c>
      <c r="B106888" t="n">
        <v/>
      </c>
    </row>
    <row r="106889">
      <c r="A106889" s="1" t="n">
        <v>42968.58333333334</v>
      </c>
      <c r="B106889" t="n">
        <v/>
      </c>
    </row>
    <row r="106890">
      <c r="A106890" s="1" t="n">
        <v>42968.625</v>
      </c>
      <c r="B106890" t="n">
        <v/>
      </c>
    </row>
    <row r="106891">
      <c r="A106891" s="1" t="n">
        <v>42968.66666666666</v>
      </c>
      <c r="B106891" t="n">
        <v/>
      </c>
    </row>
    <row r="106892">
      <c r="A106892" s="1" t="n">
        <v>42968.70833333334</v>
      </c>
      <c r="B106892" t="n">
        <v/>
      </c>
    </row>
    <row r="106893">
      <c r="A106893" s="1" t="n">
        <v>42968.75</v>
      </c>
      <c r="B106893" t="n">
        <v/>
      </c>
    </row>
    <row r="106894">
      <c r="A106894" s="1" t="n">
        <v>42968.79166666666</v>
      </c>
      <c r="B106894" t="n">
        <v/>
      </c>
    </row>
    <row r="106895">
      <c r="A106895" s="1" t="n">
        <v>42968.83333333334</v>
      </c>
      <c r="B106895" t="n">
        <v/>
      </c>
    </row>
    <row r="106896">
      <c r="A106896" s="1" t="n">
        <v>42968.875</v>
      </c>
      <c r="B106896" t="n">
        <v/>
      </c>
    </row>
    <row r="106897">
      <c r="A106897" s="1" t="n">
        <v>42968.91666666666</v>
      </c>
      <c r="B106897" t="n">
        <v/>
      </c>
    </row>
    <row r="106898">
      <c r="A106898" s="1" t="n">
        <v>42968.95833333334</v>
      </c>
      <c r="B106898" t="n">
        <v/>
      </c>
    </row>
    <row r="106899">
      <c r="A106899" s="1" t="n">
        <v>42969</v>
      </c>
      <c r="B106899" t="n">
        <v/>
      </c>
    </row>
    <row r="106900">
      <c r="A106900" s="1" t="n">
        <v>42969.04166666666</v>
      </c>
      <c r="B106900" t="n">
        <v/>
      </c>
    </row>
    <row r="106901">
      <c r="A106901" s="1" t="n">
        <v>42969.08333333334</v>
      </c>
      <c r="B106901" t="n">
        <v/>
      </c>
    </row>
    <row r="106902">
      <c r="A106902" s="1" t="n">
        <v>42969.125</v>
      </c>
      <c r="B106902" t="n">
        <v/>
      </c>
    </row>
    <row r="106903">
      <c r="A106903" s="1" t="n">
        <v>42969.16666666666</v>
      </c>
      <c r="B106903" t="n">
        <v/>
      </c>
    </row>
    <row r="106904">
      <c r="A106904" s="1" t="n">
        <v>42969.20833333334</v>
      </c>
      <c r="B106904" t="n">
        <v/>
      </c>
    </row>
    <row r="106905">
      <c r="A106905" s="1" t="n">
        <v>42969.25</v>
      </c>
      <c r="B106905" t="n">
        <v/>
      </c>
    </row>
    <row r="106906">
      <c r="A106906" s="1" t="n">
        <v>42969.29166666666</v>
      </c>
      <c r="B106906" t="n">
        <v/>
      </c>
    </row>
    <row r="106907">
      <c r="A106907" s="1" t="n">
        <v>42969.33333333334</v>
      </c>
      <c r="B106907" t="n">
        <v/>
      </c>
    </row>
    <row r="106908">
      <c r="A106908" s="1" t="n">
        <v>42969.375</v>
      </c>
      <c r="B106908" t="n">
        <v/>
      </c>
    </row>
    <row r="106909">
      <c r="A106909" s="1" t="n">
        <v>42969.41666666666</v>
      </c>
      <c r="B106909" t="n">
        <v/>
      </c>
    </row>
    <row r="106910">
      <c r="A106910" s="1" t="n">
        <v>42969.45833333334</v>
      </c>
      <c r="B106910" t="n">
        <v/>
      </c>
    </row>
    <row r="106911">
      <c r="A106911" s="1" t="n">
        <v>42969.5</v>
      </c>
      <c r="B106911" t="n">
        <v/>
      </c>
    </row>
    <row r="106912">
      <c r="A106912" s="1" t="n">
        <v>42969.54166666666</v>
      </c>
      <c r="B106912" t="n">
        <v/>
      </c>
    </row>
    <row r="106913">
      <c r="A106913" s="1" t="n">
        <v>42969.58333333334</v>
      </c>
      <c r="B106913" t="n">
        <v/>
      </c>
    </row>
    <row r="106914">
      <c r="A106914" s="1" t="n">
        <v>42969.625</v>
      </c>
      <c r="B106914" t="n">
        <v/>
      </c>
    </row>
    <row r="106915">
      <c r="A106915" s="1" t="n">
        <v>42969.66666666666</v>
      </c>
      <c r="B106915" t="n">
        <v/>
      </c>
    </row>
    <row r="106916">
      <c r="A106916" s="1" t="n">
        <v>42969.70833333334</v>
      </c>
      <c r="B106916" t="n">
        <v/>
      </c>
    </row>
    <row r="106917">
      <c r="A106917" s="1" t="n">
        <v>42969.75</v>
      </c>
      <c r="B106917" t="n">
        <v/>
      </c>
    </row>
    <row r="106918">
      <c r="A106918" s="1" t="n">
        <v>42969.79166666666</v>
      </c>
      <c r="B106918" t="n">
        <v/>
      </c>
    </row>
    <row r="106919">
      <c r="A106919" s="1" t="n">
        <v>42969.83333333334</v>
      </c>
      <c r="B106919" t="n">
        <v/>
      </c>
    </row>
    <row r="106920">
      <c r="A106920" s="1" t="n">
        <v>42969.875</v>
      </c>
      <c r="B106920" t="n">
        <v/>
      </c>
    </row>
    <row r="106921">
      <c r="A106921" s="1" t="n">
        <v>42969.91666666666</v>
      </c>
      <c r="B106921" t="n">
        <v/>
      </c>
    </row>
    <row r="106922">
      <c r="A106922" s="1" t="n">
        <v>42969.95833333334</v>
      </c>
      <c r="B106922" t="n">
        <v/>
      </c>
    </row>
    <row r="106923">
      <c r="A106923" s="1" t="n">
        <v>42970</v>
      </c>
      <c r="B106923" t="n">
        <v/>
      </c>
    </row>
    <row r="106924">
      <c r="A106924" s="1" t="n">
        <v>42970.04166666666</v>
      </c>
      <c r="B106924" t="n">
        <v/>
      </c>
    </row>
    <row r="106925">
      <c r="A106925" s="1" t="n">
        <v>42970.08333333334</v>
      </c>
      <c r="B106925" t="n">
        <v/>
      </c>
    </row>
    <row r="106926">
      <c r="A106926" s="1" t="n">
        <v>42970.125</v>
      </c>
      <c r="B106926" t="n">
        <v/>
      </c>
    </row>
    <row r="106927">
      <c r="A106927" s="1" t="n">
        <v>42970.16666666666</v>
      </c>
      <c r="B106927" t="n">
        <v/>
      </c>
    </row>
    <row r="106928">
      <c r="A106928" s="1" t="n">
        <v>42970.20833333334</v>
      </c>
      <c r="B106928" t="n">
        <v/>
      </c>
    </row>
    <row r="106929">
      <c r="A106929" s="1" t="n">
        <v>42970.25</v>
      </c>
      <c r="B106929" t="n">
        <v/>
      </c>
    </row>
    <row r="106930">
      <c r="A106930" s="1" t="n">
        <v>42970.29166666666</v>
      </c>
      <c r="B106930" t="n">
        <v/>
      </c>
    </row>
    <row r="106931">
      <c r="A106931" s="1" t="n">
        <v>42970.33333333334</v>
      </c>
      <c r="B106931" t="n">
        <v/>
      </c>
    </row>
    <row r="106932">
      <c r="A106932" s="1" t="n">
        <v>42970.375</v>
      </c>
      <c r="B106932" t="n">
        <v/>
      </c>
    </row>
    <row r="106933">
      <c r="A106933" s="1" t="n">
        <v>42970.41666666666</v>
      </c>
      <c r="B106933" t="n">
        <v/>
      </c>
    </row>
    <row r="106934">
      <c r="A106934" s="1" t="n">
        <v>42970.45833333334</v>
      </c>
      <c r="B106934" t="n">
        <v/>
      </c>
    </row>
    <row r="106935">
      <c r="A106935" s="1" t="n">
        <v>42970.5</v>
      </c>
      <c r="B106935" t="n">
        <v/>
      </c>
    </row>
    <row r="106936">
      <c r="A106936" s="1" t="n">
        <v>42970.54166666666</v>
      </c>
      <c r="B106936" t="n">
        <v/>
      </c>
    </row>
    <row r="106937">
      <c r="A106937" s="1" t="n">
        <v>42970.58333333334</v>
      </c>
      <c r="B106937" t="n">
        <v/>
      </c>
    </row>
    <row r="106938">
      <c r="A106938" s="1" t="n">
        <v>42970.625</v>
      </c>
      <c r="B106938" t="n">
        <v/>
      </c>
    </row>
    <row r="106939">
      <c r="A106939" s="1" t="n">
        <v>42970.66666666666</v>
      </c>
      <c r="B106939" t="n">
        <v/>
      </c>
    </row>
    <row r="106940">
      <c r="A106940" s="1" t="n">
        <v>42970.70833333334</v>
      </c>
      <c r="B106940" t="n">
        <v/>
      </c>
    </row>
    <row r="106941">
      <c r="A106941" s="1" t="n">
        <v>42970.75</v>
      </c>
      <c r="B106941" t="n">
        <v/>
      </c>
    </row>
    <row r="106942">
      <c r="A106942" s="1" t="n">
        <v>42970.79166666666</v>
      </c>
      <c r="B106942" t="n">
        <v/>
      </c>
    </row>
    <row r="106943">
      <c r="A106943" s="1" t="n">
        <v>42970.83333333334</v>
      </c>
      <c r="B106943" t="n">
        <v/>
      </c>
    </row>
    <row r="106944">
      <c r="A106944" s="1" t="n">
        <v>42970.875</v>
      </c>
      <c r="B106944" t="n">
        <v/>
      </c>
    </row>
    <row r="106945">
      <c r="A106945" s="1" t="n">
        <v>42970.91666666666</v>
      </c>
      <c r="B106945" t="n">
        <v/>
      </c>
    </row>
    <row r="106946">
      <c r="A106946" s="1" t="n">
        <v>42970.95833333334</v>
      </c>
      <c r="B106946" t="n">
        <v/>
      </c>
    </row>
    <row r="106947">
      <c r="A106947" s="1" t="n">
        <v>42971</v>
      </c>
      <c r="B106947" t="n">
        <v/>
      </c>
    </row>
    <row r="106948">
      <c r="A106948" s="1" t="n">
        <v>42971.04166666666</v>
      </c>
      <c r="B106948" t="n">
        <v/>
      </c>
    </row>
    <row r="106949">
      <c r="A106949" s="1" t="n">
        <v>42971.08333333334</v>
      </c>
      <c r="B106949" t="n">
        <v/>
      </c>
    </row>
    <row r="106950">
      <c r="A106950" s="1" t="n">
        <v>42971.125</v>
      </c>
      <c r="B106950" t="n">
        <v/>
      </c>
    </row>
    <row r="106951">
      <c r="A106951" s="1" t="n">
        <v>42971.16666666666</v>
      </c>
      <c r="B106951" t="n">
        <v/>
      </c>
    </row>
    <row r="106952">
      <c r="A106952" s="1" t="n">
        <v>42971.20833333334</v>
      </c>
      <c r="B106952" t="n">
        <v/>
      </c>
    </row>
    <row r="106953">
      <c r="A106953" s="1" t="n">
        <v>42971.25</v>
      </c>
      <c r="B106953" t="n">
        <v/>
      </c>
    </row>
    <row r="106954">
      <c r="A106954" s="1" t="n">
        <v>42971.29166666666</v>
      </c>
      <c r="B106954" t="n">
        <v/>
      </c>
    </row>
    <row r="106955">
      <c r="A106955" s="1" t="n">
        <v>42971.33333333334</v>
      </c>
      <c r="B106955" t="n">
        <v/>
      </c>
    </row>
    <row r="106956">
      <c r="A106956" s="1" t="n">
        <v>42971.375</v>
      </c>
      <c r="B106956" t="n">
        <v/>
      </c>
    </row>
    <row r="106957">
      <c r="A106957" s="1" t="n">
        <v>42971.41666666666</v>
      </c>
      <c r="B106957" t="n">
        <v/>
      </c>
    </row>
    <row r="106958">
      <c r="A106958" s="1" t="n">
        <v>42971.45833333334</v>
      </c>
      <c r="B106958" t="n">
        <v/>
      </c>
    </row>
    <row r="106959">
      <c r="A106959" s="1" t="n">
        <v>42971.5</v>
      </c>
      <c r="B106959" t="n">
        <v/>
      </c>
    </row>
    <row r="106960">
      <c r="A106960" s="1" t="n">
        <v>42971.54166666666</v>
      </c>
      <c r="B106960" t="n">
        <v/>
      </c>
    </row>
    <row r="106961">
      <c r="A106961" s="1" t="n">
        <v>42971.58333333334</v>
      </c>
      <c r="B106961" t="n">
        <v/>
      </c>
    </row>
    <row r="106962">
      <c r="A106962" s="1" t="n">
        <v>42971.625</v>
      </c>
      <c r="B106962" t="n">
        <v/>
      </c>
    </row>
    <row r="106963">
      <c r="A106963" s="1" t="n">
        <v>42971.66666666666</v>
      </c>
      <c r="B106963" t="n">
        <v/>
      </c>
    </row>
    <row r="106964">
      <c r="A106964" s="1" t="n">
        <v>42971.70833333334</v>
      </c>
      <c r="B106964" t="n">
        <v/>
      </c>
    </row>
    <row r="106965">
      <c r="A106965" s="1" t="n">
        <v>42971.75</v>
      </c>
      <c r="B106965" t="n">
        <v/>
      </c>
    </row>
    <row r="106966">
      <c r="A106966" s="1" t="n">
        <v>42971.79166666666</v>
      </c>
      <c r="B106966" t="n">
        <v/>
      </c>
    </row>
    <row r="106967">
      <c r="A106967" s="1" t="n">
        <v>42971.83333333334</v>
      </c>
      <c r="B106967" t="n">
        <v/>
      </c>
    </row>
    <row r="106968">
      <c r="A106968" s="1" t="n">
        <v>42971.875</v>
      </c>
      <c r="B106968" t="n">
        <v/>
      </c>
    </row>
    <row r="106969">
      <c r="A106969" s="1" t="n">
        <v>42971.91666666666</v>
      </c>
      <c r="B106969" t="n">
        <v/>
      </c>
    </row>
    <row r="106970">
      <c r="A106970" s="1" t="n">
        <v>42971.95833333334</v>
      </c>
      <c r="B106970" t="n">
        <v/>
      </c>
    </row>
    <row r="106971">
      <c r="A106971" s="1" t="n">
        <v>42972</v>
      </c>
      <c r="B106971" t="n">
        <v/>
      </c>
    </row>
    <row r="106972">
      <c r="A106972" s="1" t="n">
        <v>42972.04166666666</v>
      </c>
      <c r="B106972" t="n">
        <v/>
      </c>
    </row>
    <row r="106973">
      <c r="A106973" s="1" t="n">
        <v>42972.08333333334</v>
      </c>
      <c r="B106973" t="n">
        <v/>
      </c>
    </row>
    <row r="106974">
      <c r="A106974" s="1" t="n">
        <v>42972.125</v>
      </c>
      <c r="B106974" t="n">
        <v/>
      </c>
    </row>
    <row r="106975">
      <c r="A106975" s="1" t="n">
        <v>42972.16666666666</v>
      </c>
      <c r="B106975" t="n">
        <v/>
      </c>
    </row>
    <row r="106976">
      <c r="A106976" s="1" t="n">
        <v>42972.20833333334</v>
      </c>
      <c r="B106976" t="n">
        <v/>
      </c>
    </row>
    <row r="106977">
      <c r="A106977" s="1" t="n">
        <v>42972.25</v>
      </c>
      <c r="B106977" t="n">
        <v/>
      </c>
    </row>
    <row r="106978">
      <c r="A106978" s="1" t="n">
        <v>42972.29166666666</v>
      </c>
      <c r="B106978" t="n">
        <v/>
      </c>
    </row>
    <row r="106979">
      <c r="A106979" s="1" t="n">
        <v>42972.33333333334</v>
      </c>
      <c r="B106979" t="n">
        <v/>
      </c>
    </row>
    <row r="106980">
      <c r="A106980" s="1" t="n">
        <v>42972.375</v>
      </c>
      <c r="B106980" t="n">
        <v/>
      </c>
    </row>
    <row r="106981">
      <c r="A106981" s="1" t="n">
        <v>42972.41666666666</v>
      </c>
      <c r="B106981" t="n">
        <v/>
      </c>
    </row>
    <row r="106982">
      <c r="A106982" s="1" t="n">
        <v>42972.45833333334</v>
      </c>
      <c r="B106982" t="n">
        <v/>
      </c>
    </row>
    <row r="106983">
      <c r="A106983" s="1" t="n">
        <v>42972.5</v>
      </c>
      <c r="B106983" t="n">
        <v/>
      </c>
    </row>
    <row r="106984">
      <c r="A106984" s="1" t="n">
        <v>42972.54166666666</v>
      </c>
      <c r="B106984" t="n">
        <v/>
      </c>
    </row>
    <row r="106985">
      <c r="A106985" s="1" t="n">
        <v>42972.58333333334</v>
      </c>
      <c r="B106985" t="n">
        <v/>
      </c>
    </row>
    <row r="106986">
      <c r="A106986" s="1" t="n">
        <v>42972.625</v>
      </c>
      <c r="B106986" t="n">
        <v/>
      </c>
    </row>
    <row r="106987">
      <c r="A106987" s="1" t="n">
        <v>42972.66666666666</v>
      </c>
      <c r="B106987" t="n">
        <v/>
      </c>
    </row>
    <row r="106988">
      <c r="A106988" s="1" t="n">
        <v>42972.70833333334</v>
      </c>
      <c r="B106988" t="n">
        <v/>
      </c>
    </row>
    <row r="106989">
      <c r="A106989" s="1" t="n">
        <v>42972.75</v>
      </c>
      <c r="B106989" t="n">
        <v/>
      </c>
    </row>
    <row r="106990">
      <c r="A106990" s="1" t="n">
        <v>42972.79166666666</v>
      </c>
      <c r="B106990" t="n">
        <v/>
      </c>
    </row>
    <row r="106991">
      <c r="A106991" s="1" t="n">
        <v>42972.83333333334</v>
      </c>
      <c r="B106991" t="n">
        <v/>
      </c>
    </row>
    <row r="106992">
      <c r="A106992" s="1" t="n">
        <v>42972.875</v>
      </c>
      <c r="B106992" t="n">
        <v/>
      </c>
    </row>
    <row r="106993">
      <c r="A106993" s="1" t="n">
        <v>42972.91666666666</v>
      </c>
      <c r="B106993" t="n">
        <v/>
      </c>
    </row>
    <row r="106994">
      <c r="A106994" s="1" t="n">
        <v>42972.95833333334</v>
      </c>
      <c r="B106994" t="n">
        <v/>
      </c>
    </row>
    <row r="106995">
      <c r="A106995" s="1" t="n">
        <v>42973</v>
      </c>
      <c r="B106995" t="n">
        <v/>
      </c>
    </row>
    <row r="106996">
      <c r="A106996" s="1" t="n">
        <v>42973.04166666666</v>
      </c>
      <c r="B106996" t="n">
        <v/>
      </c>
    </row>
    <row r="106997">
      <c r="A106997" s="1" t="n">
        <v>42973.08333333334</v>
      </c>
      <c r="B106997" t="n">
        <v/>
      </c>
    </row>
    <row r="106998">
      <c r="A106998" s="1" t="n">
        <v>42973.125</v>
      </c>
      <c r="B106998" t="n">
        <v/>
      </c>
    </row>
    <row r="106999">
      <c r="A106999" s="1" t="n">
        <v>42973.16666666666</v>
      </c>
      <c r="B106999" t="n">
        <v/>
      </c>
    </row>
    <row r="107000">
      <c r="A107000" s="1" t="n">
        <v>42973.20833333334</v>
      </c>
      <c r="B107000" t="n">
        <v/>
      </c>
    </row>
    <row r="107001">
      <c r="A107001" s="1" t="n">
        <v>42973.25</v>
      </c>
      <c r="B107001" t="n">
        <v/>
      </c>
    </row>
    <row r="107002">
      <c r="A107002" s="1" t="n">
        <v>42973.29166666666</v>
      </c>
      <c r="B107002" t="n">
        <v/>
      </c>
    </row>
    <row r="107003">
      <c r="A107003" s="1" t="n">
        <v>42973.33333333334</v>
      </c>
      <c r="B107003" t="n">
        <v/>
      </c>
    </row>
    <row r="107004">
      <c r="A107004" s="1" t="n">
        <v>42973.375</v>
      </c>
      <c r="B107004" t="n">
        <v/>
      </c>
    </row>
    <row r="107005">
      <c r="A107005" s="1" t="n">
        <v>42973.41666666666</v>
      </c>
      <c r="B107005" t="n">
        <v/>
      </c>
    </row>
    <row r="107006">
      <c r="A107006" s="1" t="n">
        <v>42973.45833333334</v>
      </c>
      <c r="B107006" t="n">
        <v/>
      </c>
    </row>
    <row r="107007">
      <c r="A107007" s="1" t="n">
        <v>42973.5</v>
      </c>
      <c r="B107007" t="n">
        <v/>
      </c>
    </row>
    <row r="107008">
      <c r="A107008" s="1" t="n">
        <v>42973.54166666666</v>
      </c>
      <c r="B107008" t="n">
        <v/>
      </c>
    </row>
    <row r="107009">
      <c r="A107009" s="1" t="n">
        <v>42973.58333333334</v>
      </c>
      <c r="B107009" t="n">
        <v/>
      </c>
    </row>
    <row r="107010">
      <c r="A107010" s="1" t="n">
        <v>42973.625</v>
      </c>
      <c r="B107010" t="n">
        <v/>
      </c>
    </row>
    <row r="107011">
      <c r="A107011" s="1" t="n">
        <v>42973.66666666666</v>
      </c>
      <c r="B107011" t="n">
        <v/>
      </c>
    </row>
    <row r="107012">
      <c r="A107012" s="1" t="n">
        <v>42973.70833333334</v>
      </c>
      <c r="B107012" t="n">
        <v/>
      </c>
    </row>
    <row r="107013">
      <c r="A107013" s="1" t="n">
        <v>42973.75</v>
      </c>
      <c r="B107013" t="n">
        <v/>
      </c>
    </row>
    <row r="107014">
      <c r="A107014" s="1" t="n">
        <v>42973.79166666666</v>
      </c>
      <c r="B107014" t="n">
        <v/>
      </c>
    </row>
    <row r="107015">
      <c r="A107015" s="1" t="n">
        <v>42973.83333333334</v>
      </c>
      <c r="B107015" t="n">
        <v/>
      </c>
    </row>
    <row r="107016">
      <c r="A107016" s="1" t="n">
        <v>42973.875</v>
      </c>
      <c r="B107016" t="n">
        <v/>
      </c>
    </row>
    <row r="107017">
      <c r="A107017" s="1" t="n">
        <v>42973.91666666666</v>
      </c>
      <c r="B107017" t="n">
        <v/>
      </c>
    </row>
    <row r="107018">
      <c r="A107018" s="1" t="n">
        <v>42973.95833333334</v>
      </c>
      <c r="B107018" t="n">
        <v/>
      </c>
    </row>
    <row r="107019">
      <c r="A107019" s="1" t="n">
        <v>42974</v>
      </c>
      <c r="B107019" t="n">
        <v/>
      </c>
    </row>
    <row r="107020">
      <c r="A107020" s="1" t="n">
        <v>42974.04166666666</v>
      </c>
      <c r="B107020" t="n">
        <v/>
      </c>
    </row>
    <row r="107021">
      <c r="A107021" s="1" t="n">
        <v>42974.08333333334</v>
      </c>
      <c r="B107021" t="n">
        <v/>
      </c>
    </row>
    <row r="107022">
      <c r="A107022" s="1" t="n">
        <v>42974.125</v>
      </c>
      <c r="B107022" t="n">
        <v/>
      </c>
    </row>
    <row r="107023">
      <c r="A107023" s="1" t="n">
        <v>42974.16666666666</v>
      </c>
      <c r="B107023" t="n">
        <v/>
      </c>
    </row>
    <row r="107024">
      <c r="A107024" s="1" t="n">
        <v>42974.20833333334</v>
      </c>
      <c r="B107024" t="n">
        <v/>
      </c>
    </row>
    <row r="107025">
      <c r="A107025" s="1" t="n">
        <v>42974.25</v>
      </c>
      <c r="B107025" t="n">
        <v/>
      </c>
    </row>
    <row r="107026">
      <c r="A107026" s="1" t="n">
        <v>42974.29166666666</v>
      </c>
      <c r="B107026" t="n">
        <v/>
      </c>
    </row>
    <row r="107027">
      <c r="A107027" s="1" t="n">
        <v>42974.33333333334</v>
      </c>
      <c r="B107027" t="n">
        <v/>
      </c>
    </row>
    <row r="107028">
      <c r="A107028" s="1" t="n">
        <v>42974.375</v>
      </c>
      <c r="B107028" t="n">
        <v/>
      </c>
    </row>
    <row r="107029">
      <c r="A107029" s="1" t="n">
        <v>42974.41666666666</v>
      </c>
      <c r="B107029" t="n">
        <v/>
      </c>
    </row>
    <row r="107030">
      <c r="A107030" s="1" t="n">
        <v>42974.45833333334</v>
      </c>
      <c r="B107030" t="n">
        <v/>
      </c>
    </row>
    <row r="107031">
      <c r="A107031" s="1" t="n">
        <v>42974.5</v>
      </c>
      <c r="B107031" t="n">
        <v/>
      </c>
    </row>
    <row r="107032">
      <c r="A107032" s="1" t="n">
        <v>42974.54166666666</v>
      </c>
      <c r="B107032" t="n">
        <v/>
      </c>
    </row>
    <row r="107033">
      <c r="A107033" s="1" t="n">
        <v>42974.58333333334</v>
      </c>
      <c r="B107033" t="n">
        <v/>
      </c>
    </row>
    <row r="107034">
      <c r="A107034" s="1" t="n">
        <v>42974.625</v>
      </c>
      <c r="B107034" t="n">
        <v/>
      </c>
    </row>
    <row r="107035">
      <c r="A107035" s="1" t="n">
        <v>42974.66666666666</v>
      </c>
      <c r="B107035" t="n">
        <v/>
      </c>
    </row>
    <row r="107036">
      <c r="A107036" s="1" t="n">
        <v>42974.70833333334</v>
      </c>
      <c r="B107036" t="n">
        <v/>
      </c>
    </row>
    <row r="107037">
      <c r="A107037" s="1" t="n">
        <v>42974.75</v>
      </c>
      <c r="B107037" t="n">
        <v/>
      </c>
    </row>
    <row r="107038">
      <c r="A107038" s="1" t="n">
        <v>42974.79166666666</v>
      </c>
      <c r="B107038" t="n">
        <v/>
      </c>
    </row>
    <row r="107039">
      <c r="A107039" s="1" t="n">
        <v>42974.83333333334</v>
      </c>
      <c r="B107039" t="n">
        <v/>
      </c>
    </row>
    <row r="107040">
      <c r="A107040" s="1" t="n">
        <v>42974.875</v>
      </c>
      <c r="B107040" t="n">
        <v/>
      </c>
    </row>
    <row r="107041">
      <c r="A107041" s="1" t="n">
        <v>42974.91666666666</v>
      </c>
      <c r="B107041" t="n">
        <v/>
      </c>
    </row>
    <row r="107042">
      <c r="A107042" s="1" t="n">
        <v>42974.95833333334</v>
      </c>
      <c r="B107042" t="n">
        <v/>
      </c>
    </row>
    <row r="107043">
      <c r="A107043" s="1" t="n">
        <v>42975</v>
      </c>
      <c r="B107043" t="n">
        <v/>
      </c>
    </row>
    <row r="107044">
      <c r="A107044" s="1" t="n">
        <v>42975.04166666666</v>
      </c>
      <c r="B107044" t="n">
        <v/>
      </c>
    </row>
    <row r="107045">
      <c r="A107045" s="1" t="n">
        <v>42975.08333333334</v>
      </c>
      <c r="B107045" t="n">
        <v/>
      </c>
    </row>
    <row r="107046">
      <c r="A107046" s="1" t="n">
        <v>42975.125</v>
      </c>
      <c r="B107046" t="n">
        <v/>
      </c>
    </row>
    <row r="107047">
      <c r="A107047" s="1" t="n">
        <v>42975.16666666666</v>
      </c>
      <c r="B107047" t="n">
        <v/>
      </c>
    </row>
    <row r="107048">
      <c r="A107048" s="1" t="n">
        <v>42975.20833333334</v>
      </c>
      <c r="B107048" t="n">
        <v/>
      </c>
    </row>
    <row r="107049">
      <c r="A107049" s="1" t="n">
        <v>42975.25</v>
      </c>
      <c r="B107049" t="n">
        <v/>
      </c>
    </row>
    <row r="107050">
      <c r="A107050" s="1" t="n">
        <v>42975.29166666666</v>
      </c>
      <c r="B107050" t="n">
        <v/>
      </c>
    </row>
    <row r="107051">
      <c r="A107051" s="1" t="n">
        <v>42975.33333333334</v>
      </c>
      <c r="B107051" t="n">
        <v/>
      </c>
    </row>
    <row r="107052">
      <c r="A107052" s="1" t="n">
        <v>42975.375</v>
      </c>
      <c r="B107052" t="n">
        <v/>
      </c>
    </row>
    <row r="107053">
      <c r="A107053" s="1" t="n">
        <v>42975.41666666666</v>
      </c>
      <c r="B107053" t="n">
        <v/>
      </c>
    </row>
    <row r="107054">
      <c r="A107054" s="1" t="n">
        <v>42975.45833333334</v>
      </c>
      <c r="B107054" t="n">
        <v/>
      </c>
    </row>
    <row r="107055">
      <c r="A107055" s="1" t="n">
        <v>42975.5</v>
      </c>
      <c r="B107055" t="n">
        <v/>
      </c>
    </row>
    <row r="107056">
      <c r="A107056" s="1" t="n">
        <v>42975.54166666666</v>
      </c>
      <c r="B107056" t="n">
        <v/>
      </c>
    </row>
    <row r="107057">
      <c r="A107057" s="1" t="n">
        <v>42975.58333333334</v>
      </c>
      <c r="B107057" t="n">
        <v/>
      </c>
    </row>
    <row r="107058">
      <c r="A107058" s="1" t="n">
        <v>42975.625</v>
      </c>
      <c r="B107058" t="n">
        <v/>
      </c>
    </row>
    <row r="107059">
      <c r="A107059" s="1" t="n">
        <v>42975.66666666666</v>
      </c>
      <c r="B107059" t="n">
        <v/>
      </c>
    </row>
    <row r="107060">
      <c r="A107060" s="1" t="n">
        <v>42975.70833333334</v>
      </c>
      <c r="B107060" t="n">
        <v/>
      </c>
    </row>
    <row r="107061">
      <c r="A107061" s="1" t="n">
        <v>42975.75</v>
      </c>
      <c r="B107061" t="n">
        <v/>
      </c>
    </row>
    <row r="107062">
      <c r="A107062" s="1" t="n">
        <v>42975.79166666666</v>
      </c>
      <c r="B107062" t="n">
        <v/>
      </c>
    </row>
    <row r="107063">
      <c r="A107063" s="1" t="n">
        <v>42975.83333333334</v>
      </c>
      <c r="B107063" t="n">
        <v/>
      </c>
    </row>
    <row r="107064">
      <c r="A107064" s="1" t="n">
        <v>42975.875</v>
      </c>
      <c r="B107064" t="n">
        <v/>
      </c>
    </row>
    <row r="107065">
      <c r="A107065" s="1" t="n">
        <v>42975.91666666666</v>
      </c>
      <c r="B107065" t="n">
        <v/>
      </c>
    </row>
    <row r="107066">
      <c r="A107066" s="1" t="n">
        <v>42975.95833333334</v>
      </c>
      <c r="B107066" t="n">
        <v/>
      </c>
    </row>
    <row r="107067">
      <c r="A107067" s="1" t="n">
        <v>42976</v>
      </c>
      <c r="B107067" t="n">
        <v/>
      </c>
    </row>
    <row r="107068">
      <c r="A107068" s="1" t="n">
        <v>42976.04166666666</v>
      </c>
      <c r="B107068" t="n">
        <v/>
      </c>
    </row>
    <row r="107069">
      <c r="A107069" s="1" t="n">
        <v>42976.08333333334</v>
      </c>
      <c r="B107069" t="n">
        <v/>
      </c>
    </row>
    <row r="107070">
      <c r="A107070" s="1" t="n">
        <v>42976.125</v>
      </c>
      <c r="B107070" t="n">
        <v/>
      </c>
    </row>
    <row r="107071">
      <c r="A107071" s="1" t="n">
        <v>42976.16666666666</v>
      </c>
      <c r="B107071" t="n">
        <v/>
      </c>
    </row>
    <row r="107072">
      <c r="A107072" s="1" t="n">
        <v>42976.20833333334</v>
      </c>
      <c r="B107072" t="n">
        <v/>
      </c>
    </row>
    <row r="107073">
      <c r="A107073" s="1" t="n">
        <v>42976.25</v>
      </c>
      <c r="B107073" t="n">
        <v/>
      </c>
    </row>
    <row r="107074">
      <c r="A107074" s="1" t="n">
        <v>42976.29166666666</v>
      </c>
      <c r="B107074" t="n">
        <v/>
      </c>
    </row>
    <row r="107075">
      <c r="A107075" s="1" t="n">
        <v>42976.33333333334</v>
      </c>
      <c r="B107075" t="n">
        <v/>
      </c>
    </row>
    <row r="107076">
      <c r="A107076" s="1" t="n">
        <v>42976.375</v>
      </c>
      <c r="B107076" t="n">
        <v/>
      </c>
    </row>
    <row r="107077">
      <c r="A107077" s="1" t="n">
        <v>42976.41666666666</v>
      </c>
      <c r="B107077" t="n">
        <v/>
      </c>
    </row>
    <row r="107078">
      <c r="A107078" s="1" t="n">
        <v>42976.45833333334</v>
      </c>
      <c r="B107078" t="n">
        <v/>
      </c>
    </row>
    <row r="107079">
      <c r="A107079" s="1" t="n">
        <v>42976.5</v>
      </c>
      <c r="B107079" t="n">
        <v/>
      </c>
    </row>
    <row r="107080">
      <c r="A107080" s="1" t="n">
        <v>42976.54166666666</v>
      </c>
      <c r="B107080" t="n">
        <v/>
      </c>
    </row>
    <row r="107081">
      <c r="A107081" s="1" t="n">
        <v>42976.58333333334</v>
      </c>
      <c r="B107081" t="n">
        <v/>
      </c>
    </row>
    <row r="107082">
      <c r="A107082" s="1" t="n">
        <v>42976.625</v>
      </c>
      <c r="B107082" t="n">
        <v/>
      </c>
    </row>
    <row r="107083">
      <c r="A107083" s="1" t="n">
        <v>42976.66666666666</v>
      </c>
      <c r="B107083" t="n">
        <v/>
      </c>
    </row>
    <row r="107084">
      <c r="A107084" s="1" t="n">
        <v>42976.70833333334</v>
      </c>
      <c r="B107084" t="n">
        <v/>
      </c>
    </row>
    <row r="107085">
      <c r="A107085" s="1" t="n">
        <v>42976.75</v>
      </c>
      <c r="B107085" t="n">
        <v/>
      </c>
    </row>
    <row r="107086">
      <c r="A107086" s="1" t="n">
        <v>42976.79166666666</v>
      </c>
      <c r="B107086" t="n">
        <v/>
      </c>
    </row>
    <row r="107087">
      <c r="A107087" s="1" t="n">
        <v>42976.83333333334</v>
      </c>
      <c r="B107087" t="n">
        <v/>
      </c>
    </row>
    <row r="107088">
      <c r="A107088" s="1" t="n">
        <v>42976.875</v>
      </c>
      <c r="B107088" t="n">
        <v/>
      </c>
    </row>
    <row r="107089">
      <c r="A107089" s="1" t="n">
        <v>42976.91666666666</v>
      </c>
      <c r="B107089" t="n">
        <v/>
      </c>
    </row>
    <row r="107090">
      <c r="A107090" s="1" t="n">
        <v>42976.95833333334</v>
      </c>
      <c r="B107090" t="n">
        <v/>
      </c>
    </row>
    <row r="107091">
      <c r="A107091" s="1" t="n">
        <v>42977</v>
      </c>
      <c r="B107091" t="n">
        <v/>
      </c>
    </row>
    <row r="107092">
      <c r="A107092" s="1" t="n">
        <v>42977.04166666666</v>
      </c>
      <c r="B107092" t="n">
        <v/>
      </c>
    </row>
    <row r="107093">
      <c r="A107093" s="1" t="n">
        <v>42977.08333333334</v>
      </c>
      <c r="B107093" t="n">
        <v/>
      </c>
    </row>
    <row r="107094">
      <c r="A107094" s="1" t="n">
        <v>42977.125</v>
      </c>
      <c r="B107094" t="n">
        <v/>
      </c>
    </row>
    <row r="107095">
      <c r="A107095" s="1" t="n">
        <v>42977.16666666666</v>
      </c>
      <c r="B107095" t="n">
        <v/>
      </c>
    </row>
    <row r="107096">
      <c r="A107096" s="1" t="n">
        <v>42977.20833333334</v>
      </c>
      <c r="B107096" t="n">
        <v/>
      </c>
    </row>
    <row r="107097">
      <c r="A107097" s="1" t="n">
        <v>42977.25</v>
      </c>
      <c r="B107097" t="n">
        <v/>
      </c>
    </row>
    <row r="107098">
      <c r="A107098" s="1" t="n">
        <v>42977.29166666666</v>
      </c>
      <c r="B107098" t="n">
        <v/>
      </c>
    </row>
    <row r="107099">
      <c r="A107099" s="1" t="n">
        <v>42977.33333333334</v>
      </c>
      <c r="B107099" t="n">
        <v/>
      </c>
    </row>
    <row r="107100">
      <c r="A107100" s="1" t="n">
        <v>42977.375</v>
      </c>
      <c r="B107100" t="n">
        <v/>
      </c>
    </row>
    <row r="107101">
      <c r="A107101" s="1" t="n">
        <v>42977.41666666666</v>
      </c>
      <c r="B107101" t="n">
        <v/>
      </c>
    </row>
    <row r="107102">
      <c r="A107102" s="1" t="n">
        <v>42977.45833333334</v>
      </c>
      <c r="B107102" t="n">
        <v/>
      </c>
    </row>
    <row r="107103">
      <c r="A107103" s="1" t="n">
        <v>42977.5</v>
      </c>
      <c r="B107103" t="n">
        <v/>
      </c>
    </row>
    <row r="107104">
      <c r="A107104" s="1" t="n">
        <v>42977.54166666666</v>
      </c>
      <c r="B107104" t="n">
        <v/>
      </c>
    </row>
    <row r="107105">
      <c r="A107105" s="1" t="n">
        <v>42977.58333333334</v>
      </c>
      <c r="B107105" t="n">
        <v/>
      </c>
    </row>
    <row r="107106">
      <c r="A107106" s="1" t="n">
        <v>42977.625</v>
      </c>
      <c r="B107106" t="n">
        <v/>
      </c>
    </row>
    <row r="107107">
      <c r="A107107" s="1" t="n">
        <v>42977.66666666666</v>
      </c>
      <c r="B107107" t="n">
        <v/>
      </c>
    </row>
    <row r="107108">
      <c r="A107108" s="1" t="n">
        <v>42977.70833333334</v>
      </c>
      <c r="B107108" t="n">
        <v/>
      </c>
    </row>
    <row r="107109">
      <c r="A107109" s="1" t="n">
        <v>42977.75</v>
      </c>
      <c r="B107109" t="n">
        <v/>
      </c>
    </row>
    <row r="107110">
      <c r="A107110" s="1" t="n">
        <v>42977.79166666666</v>
      </c>
      <c r="B107110" t="n">
        <v/>
      </c>
    </row>
    <row r="107111">
      <c r="A107111" s="1" t="n">
        <v>42977.83333333334</v>
      </c>
      <c r="B107111" t="n">
        <v/>
      </c>
    </row>
    <row r="107112">
      <c r="A107112" s="1" t="n">
        <v>42977.875</v>
      </c>
      <c r="B107112" t="n">
        <v/>
      </c>
    </row>
    <row r="107113">
      <c r="A107113" s="1" t="n">
        <v>42977.91666666666</v>
      </c>
      <c r="B107113" t="n">
        <v/>
      </c>
    </row>
    <row r="107114">
      <c r="A107114" s="1" t="n">
        <v>42977.95833333334</v>
      </c>
      <c r="B107114" t="n">
        <v/>
      </c>
    </row>
    <row r="107115">
      <c r="A107115" s="1" t="n">
        <v>42978</v>
      </c>
      <c r="B107115" t="n">
        <v/>
      </c>
    </row>
    <row r="107116">
      <c r="A107116" s="1" t="n">
        <v>42978.04166666666</v>
      </c>
      <c r="B107116" t="n">
        <v/>
      </c>
    </row>
    <row r="107117">
      <c r="A107117" s="1" t="n">
        <v>42978.08333333334</v>
      </c>
      <c r="B107117" t="n">
        <v/>
      </c>
    </row>
    <row r="107118">
      <c r="A107118" s="1" t="n">
        <v>42978.125</v>
      </c>
      <c r="B107118" t="n">
        <v/>
      </c>
    </row>
    <row r="107119">
      <c r="A107119" s="1" t="n">
        <v>42978.16666666666</v>
      </c>
      <c r="B107119" t="n">
        <v/>
      </c>
    </row>
    <row r="107120">
      <c r="A107120" s="1" t="n">
        <v>42978.20833333334</v>
      </c>
      <c r="B107120" t="n">
        <v/>
      </c>
    </row>
    <row r="107121">
      <c r="A107121" s="1" t="n">
        <v>42978.25</v>
      </c>
      <c r="B107121" t="n">
        <v/>
      </c>
    </row>
    <row r="107122">
      <c r="A107122" s="1" t="n">
        <v>42978.29166666666</v>
      </c>
      <c r="B107122" t="n">
        <v/>
      </c>
    </row>
    <row r="107123">
      <c r="A107123" s="1" t="n">
        <v>42978.33333333334</v>
      </c>
      <c r="B107123" t="n">
        <v/>
      </c>
    </row>
    <row r="107124">
      <c r="A107124" s="1" t="n">
        <v>42978.375</v>
      </c>
      <c r="B107124" t="n">
        <v/>
      </c>
    </row>
    <row r="107125">
      <c r="A107125" s="1" t="n">
        <v>42978.41666666666</v>
      </c>
      <c r="B107125" t="n">
        <v/>
      </c>
    </row>
    <row r="107126">
      <c r="A107126" s="1" t="n">
        <v>42978.45833333334</v>
      </c>
      <c r="B107126" t="n">
        <v/>
      </c>
    </row>
    <row r="107127">
      <c r="A107127" s="1" t="n">
        <v>42978.5</v>
      </c>
      <c r="B107127" t="n">
        <v/>
      </c>
    </row>
    <row r="107128">
      <c r="A107128" s="1" t="n">
        <v>42978.54166666666</v>
      </c>
      <c r="B107128" t="n">
        <v/>
      </c>
    </row>
    <row r="107129">
      <c r="A107129" s="1" t="n">
        <v>42978.58333333334</v>
      </c>
      <c r="B107129" t="n">
        <v/>
      </c>
    </row>
    <row r="107130">
      <c r="A107130" s="1" t="n">
        <v>42978.625</v>
      </c>
      <c r="B107130" t="n">
        <v/>
      </c>
    </row>
    <row r="107131">
      <c r="A107131" s="1" t="n">
        <v>42978.66666666666</v>
      </c>
      <c r="B107131" t="n">
        <v/>
      </c>
    </row>
    <row r="107132">
      <c r="A107132" s="1" t="n">
        <v>42978.70833333334</v>
      </c>
      <c r="B107132" t="n">
        <v/>
      </c>
    </row>
    <row r="107133">
      <c r="A107133" s="1" t="n">
        <v>42978.75</v>
      </c>
      <c r="B107133" t="n">
        <v/>
      </c>
    </row>
    <row r="107134">
      <c r="A107134" s="1" t="n">
        <v>42978.79166666666</v>
      </c>
      <c r="B107134" t="n">
        <v/>
      </c>
    </row>
    <row r="107135">
      <c r="A107135" s="1" t="n">
        <v>42978.83333333334</v>
      </c>
      <c r="B107135" t="n">
        <v/>
      </c>
    </row>
    <row r="107136">
      <c r="A107136" s="1" t="n">
        <v>42978.875</v>
      </c>
      <c r="B107136" t="n">
        <v/>
      </c>
    </row>
    <row r="107137">
      <c r="A107137" s="1" t="n">
        <v>42978.91666666666</v>
      </c>
      <c r="B107137" t="n">
        <v/>
      </c>
    </row>
    <row r="107138">
      <c r="A107138" s="1" t="n">
        <v>42978.95833333334</v>
      </c>
      <c r="B107138" t="n">
        <v/>
      </c>
    </row>
    <row r="107139">
      <c r="A107139" s="1" t="n">
        <v>42979</v>
      </c>
      <c r="B107139" t="n">
        <v/>
      </c>
    </row>
    <row r="107140">
      <c r="A107140" s="1" t="n">
        <v>42979.04166666666</v>
      </c>
      <c r="B107140" t="n">
        <v/>
      </c>
    </row>
    <row r="107141">
      <c r="A107141" s="1" t="n">
        <v>42979.08333333334</v>
      </c>
      <c r="B107141" t="n">
        <v/>
      </c>
    </row>
    <row r="107142">
      <c r="A107142" s="1" t="n">
        <v>42979.125</v>
      </c>
      <c r="B107142" t="n">
        <v/>
      </c>
    </row>
    <row r="107143">
      <c r="A107143" s="1" t="n">
        <v>42979.16666666666</v>
      </c>
      <c r="B107143" t="n">
        <v/>
      </c>
    </row>
    <row r="107144">
      <c r="A107144" s="1" t="n">
        <v>42979.20833333334</v>
      </c>
      <c r="B107144" t="n">
        <v/>
      </c>
    </row>
    <row r="107145">
      <c r="A107145" s="1" t="n">
        <v>42979.25</v>
      </c>
      <c r="B107145" t="n">
        <v/>
      </c>
    </row>
    <row r="107146">
      <c r="A107146" s="1" t="n">
        <v>42979.29166666666</v>
      </c>
      <c r="B107146" t="n">
        <v/>
      </c>
    </row>
    <row r="107147">
      <c r="A107147" s="1" t="n">
        <v>42979.33333333334</v>
      </c>
      <c r="B107147" t="n">
        <v/>
      </c>
    </row>
    <row r="107148">
      <c r="A107148" s="1" t="n">
        <v>42979.375</v>
      </c>
      <c r="B107148" t="n">
        <v/>
      </c>
    </row>
    <row r="107149">
      <c r="A107149" s="1" t="n">
        <v>42979.41666666666</v>
      </c>
      <c r="B107149" t="n">
        <v/>
      </c>
    </row>
    <row r="107150">
      <c r="A107150" s="1" t="n">
        <v>42979.45833333334</v>
      </c>
      <c r="B107150" t="n">
        <v/>
      </c>
    </row>
    <row r="107151">
      <c r="A107151" s="1" t="n">
        <v>42979.5</v>
      </c>
      <c r="B107151" t="n">
        <v/>
      </c>
    </row>
    <row r="107152">
      <c r="A107152" s="1" t="n">
        <v>42979.54166666666</v>
      </c>
      <c r="B107152" t="n">
        <v/>
      </c>
    </row>
    <row r="107153">
      <c r="A107153" s="1" t="n">
        <v>42979.58333333334</v>
      </c>
      <c r="B107153" t="n">
        <v/>
      </c>
    </row>
    <row r="107154">
      <c r="A107154" s="1" t="n">
        <v>42979.625</v>
      </c>
      <c r="B107154" t="n">
        <v/>
      </c>
    </row>
    <row r="107155">
      <c r="A107155" s="1" t="n">
        <v>42979.66666666666</v>
      </c>
      <c r="B107155" t="n">
        <v/>
      </c>
    </row>
    <row r="107156">
      <c r="A107156" s="1" t="n">
        <v>42979.70833333334</v>
      </c>
      <c r="B107156" t="n">
        <v/>
      </c>
    </row>
    <row r="107157">
      <c r="A107157" s="1" t="n">
        <v>42979.75</v>
      </c>
      <c r="B107157" t="n">
        <v/>
      </c>
    </row>
    <row r="107158">
      <c r="A107158" s="1" t="n">
        <v>42979.79166666666</v>
      </c>
      <c r="B107158" t="n">
        <v/>
      </c>
    </row>
    <row r="107159">
      <c r="A107159" s="1" t="n">
        <v>42979.83333333334</v>
      </c>
      <c r="B107159" t="n">
        <v/>
      </c>
    </row>
    <row r="107160">
      <c r="A107160" s="1" t="n">
        <v>42979.875</v>
      </c>
      <c r="B107160" t="n">
        <v/>
      </c>
    </row>
    <row r="107161">
      <c r="A107161" s="1" t="n">
        <v>42979.91666666666</v>
      </c>
      <c r="B107161" t="n">
        <v/>
      </c>
    </row>
    <row r="107162">
      <c r="A107162" s="1" t="n">
        <v>42979.95833333334</v>
      </c>
      <c r="B107162" t="n">
        <v/>
      </c>
    </row>
    <row r="107163">
      <c r="A107163" s="1" t="n">
        <v>42980</v>
      </c>
      <c r="B107163" t="n">
        <v/>
      </c>
    </row>
    <row r="107164">
      <c r="A107164" s="1" t="n">
        <v>42980.04166666666</v>
      </c>
      <c r="B107164" t="n">
        <v/>
      </c>
    </row>
    <row r="107165">
      <c r="A107165" s="1" t="n">
        <v>42980.08333333334</v>
      </c>
      <c r="B107165" t="n">
        <v/>
      </c>
    </row>
    <row r="107166">
      <c r="A107166" s="1" t="n">
        <v>42980.125</v>
      </c>
      <c r="B107166" t="n">
        <v/>
      </c>
    </row>
    <row r="107167">
      <c r="A107167" s="1" t="n">
        <v>42980.16666666666</v>
      </c>
      <c r="B107167" t="n">
        <v/>
      </c>
    </row>
    <row r="107168">
      <c r="A107168" s="1" t="n">
        <v>42980.20833333334</v>
      </c>
      <c r="B107168" t="n">
        <v/>
      </c>
    </row>
    <row r="107169">
      <c r="A107169" s="1" t="n">
        <v>42980.25</v>
      </c>
      <c r="B107169" t="n">
        <v/>
      </c>
    </row>
    <row r="107170">
      <c r="A107170" s="1" t="n">
        <v>42980.29166666666</v>
      </c>
      <c r="B107170" t="n">
        <v/>
      </c>
    </row>
    <row r="107171">
      <c r="A107171" s="1" t="n">
        <v>42980.33333333334</v>
      </c>
      <c r="B107171" t="n">
        <v/>
      </c>
    </row>
    <row r="107172">
      <c r="A107172" s="1" t="n">
        <v>42980.375</v>
      </c>
      <c r="B107172" t="n">
        <v/>
      </c>
    </row>
    <row r="107173">
      <c r="A107173" s="1" t="n">
        <v>42980.41666666666</v>
      </c>
      <c r="B107173" t="n">
        <v/>
      </c>
    </row>
    <row r="107174">
      <c r="A107174" s="1" t="n">
        <v>42980.45833333334</v>
      </c>
      <c r="B107174" t="n">
        <v/>
      </c>
    </row>
    <row r="107175">
      <c r="A107175" s="1" t="n">
        <v>42980.5</v>
      </c>
      <c r="B107175" t="n">
        <v/>
      </c>
    </row>
    <row r="107176">
      <c r="A107176" s="1" t="n">
        <v>42980.54166666666</v>
      </c>
      <c r="B107176" t="n">
        <v/>
      </c>
    </row>
    <row r="107177">
      <c r="A107177" s="1" t="n">
        <v>42980.58333333334</v>
      </c>
      <c r="B107177" t="n">
        <v/>
      </c>
    </row>
    <row r="107178">
      <c r="A107178" s="1" t="n">
        <v>42980.625</v>
      </c>
      <c r="B107178" t="n">
        <v/>
      </c>
    </row>
    <row r="107179">
      <c r="A107179" s="1" t="n">
        <v>42980.66666666666</v>
      </c>
      <c r="B107179" t="n">
        <v/>
      </c>
    </row>
    <row r="107180">
      <c r="A107180" s="1" t="n">
        <v>42980.70833333334</v>
      </c>
      <c r="B107180" t="n">
        <v/>
      </c>
    </row>
    <row r="107181">
      <c r="A107181" s="1" t="n">
        <v>42980.75</v>
      </c>
      <c r="B107181" t="n">
        <v/>
      </c>
    </row>
    <row r="107182">
      <c r="A107182" s="1" t="n">
        <v>42980.79166666666</v>
      </c>
      <c r="B107182" t="n">
        <v/>
      </c>
    </row>
    <row r="107183">
      <c r="A107183" s="1" t="n">
        <v>42980.83333333334</v>
      </c>
      <c r="B107183" t="n">
        <v/>
      </c>
    </row>
    <row r="107184">
      <c r="A107184" s="1" t="n">
        <v>42980.875</v>
      </c>
      <c r="B107184" t="n">
        <v>96</v>
      </c>
    </row>
    <row r="107185">
      <c r="A107185" s="1" t="n">
        <v>42980.91666666666</v>
      </c>
      <c r="B107185" t="n">
        <v>96</v>
      </c>
    </row>
    <row r="107186">
      <c r="A107186" s="1" t="n">
        <v>42980.95833333334</v>
      </c>
      <c r="B107186" t="n">
        <v>96</v>
      </c>
    </row>
    <row r="107187">
      <c r="A107187" s="1" t="n">
        <v>42981</v>
      </c>
      <c r="B107187" t="n">
        <v/>
      </c>
    </row>
    <row r="107188">
      <c r="A107188" s="1" t="n">
        <v>42981.04166666666</v>
      </c>
      <c r="B107188" t="n">
        <v/>
      </c>
    </row>
    <row r="107189">
      <c r="A107189" s="1" t="n">
        <v>42981.08333333334</v>
      </c>
      <c r="B107189" t="n">
        <v/>
      </c>
    </row>
    <row r="107190">
      <c r="A107190" s="1" t="n">
        <v>42981.125</v>
      </c>
      <c r="B107190" t="n">
        <v/>
      </c>
    </row>
    <row r="107191">
      <c r="A107191" s="1" t="n">
        <v>42981.16666666666</v>
      </c>
      <c r="B107191" t="n">
        <v/>
      </c>
    </row>
    <row r="107192">
      <c r="A107192" s="1" t="n">
        <v>42981.20833333334</v>
      </c>
      <c r="B107192" t="n">
        <v/>
      </c>
    </row>
    <row r="107193">
      <c r="A107193" s="1" t="n">
        <v>42981.25</v>
      </c>
      <c r="B107193" t="n">
        <v/>
      </c>
    </row>
    <row r="107194">
      <c r="A107194" s="1" t="n">
        <v>42981.29166666666</v>
      </c>
      <c r="B107194" t="n">
        <v/>
      </c>
    </row>
    <row r="107195">
      <c r="A107195" s="1" t="n">
        <v>42981.33333333334</v>
      </c>
      <c r="B107195" t="n">
        <v/>
      </c>
    </row>
    <row r="107196">
      <c r="A107196" s="1" t="n">
        <v>42981.375</v>
      </c>
      <c r="B107196" t="n">
        <v/>
      </c>
    </row>
    <row r="107197">
      <c r="A107197" s="1" t="n">
        <v>42981.41666666666</v>
      </c>
      <c r="B107197" t="n">
        <v/>
      </c>
    </row>
    <row r="107198">
      <c r="A107198" s="1" t="n">
        <v>42981.45833333334</v>
      </c>
      <c r="B107198" t="n">
        <v/>
      </c>
    </row>
    <row r="107199">
      <c r="A107199" s="1" t="n">
        <v>42981.5</v>
      </c>
      <c r="B107199" t="n">
        <v/>
      </c>
    </row>
    <row r="107200">
      <c r="A107200" s="1" t="n">
        <v>42981.54166666666</v>
      </c>
      <c r="B107200" t="n">
        <v/>
      </c>
    </row>
    <row r="107201">
      <c r="A107201" s="1" t="n">
        <v>42981.58333333334</v>
      </c>
      <c r="B107201" t="n">
        <v>96</v>
      </c>
    </row>
    <row r="107202">
      <c r="A107202" s="1" t="n">
        <v>42981.625</v>
      </c>
      <c r="B107202" t="n">
        <v/>
      </c>
    </row>
    <row r="107203">
      <c r="A107203" s="1" t="n">
        <v>42981.66666666666</v>
      </c>
      <c r="B107203" t="n">
        <v>96</v>
      </c>
    </row>
    <row r="107204">
      <c r="A107204" s="1" t="n">
        <v>42981.70833333334</v>
      </c>
      <c r="B107204" t="n">
        <v>96</v>
      </c>
    </row>
    <row r="107205">
      <c r="A107205" s="1" t="n">
        <v>42981.75</v>
      </c>
      <c r="B107205" t="n">
        <v/>
      </c>
    </row>
    <row r="107206">
      <c r="A107206" s="1" t="n">
        <v>42981.79166666666</v>
      </c>
      <c r="B107206" t="n">
        <v>96</v>
      </c>
    </row>
    <row r="107207">
      <c r="A107207" s="1" t="n">
        <v>42981.83333333334</v>
      </c>
      <c r="B107207" t="n">
        <v>96</v>
      </c>
    </row>
    <row r="107208">
      <c r="A107208" s="1" t="n">
        <v>42981.875</v>
      </c>
      <c r="B107208" t="n">
        <v>96</v>
      </c>
    </row>
    <row r="107209">
      <c r="A107209" s="1" t="n">
        <v>42981.91666666666</v>
      </c>
      <c r="B107209" t="n">
        <v>96</v>
      </c>
    </row>
    <row r="107210">
      <c r="A107210" s="1" t="n">
        <v>42981.95833333334</v>
      </c>
      <c r="B107210" t="n">
        <v/>
      </c>
    </row>
    <row r="107211">
      <c r="A107211" s="1" t="n">
        <v>42982</v>
      </c>
      <c r="B107211" t="n">
        <v>96</v>
      </c>
    </row>
    <row r="107212">
      <c r="A107212" s="1" t="n">
        <v>42982.04166666666</v>
      </c>
      <c r="B107212" t="n">
        <v>96</v>
      </c>
    </row>
    <row r="107213">
      <c r="A107213" s="1" t="n">
        <v>42982.08333333334</v>
      </c>
      <c r="B107213" t="n">
        <v/>
      </c>
    </row>
    <row r="107214">
      <c r="A107214" s="1" t="n">
        <v>42982.125</v>
      </c>
      <c r="B107214" t="n">
        <v>96</v>
      </c>
    </row>
    <row r="107215">
      <c r="A107215" s="1" t="n">
        <v>42982.16666666666</v>
      </c>
      <c r="B107215" t="n">
        <v>96</v>
      </c>
    </row>
    <row r="107216">
      <c r="A107216" s="1" t="n">
        <v>42982.20833333334</v>
      </c>
      <c r="B107216" t="n">
        <v>96</v>
      </c>
    </row>
    <row r="107217">
      <c r="A107217" s="1" t="n">
        <v>42982.25</v>
      </c>
      <c r="B107217" t="n">
        <v>96</v>
      </c>
    </row>
    <row r="107218">
      <c r="A107218" s="1" t="n">
        <v>42982.29166666666</v>
      </c>
      <c r="B107218" t="n">
        <v/>
      </c>
    </row>
    <row r="107219">
      <c r="A107219" s="1" t="n">
        <v>42982.33333333334</v>
      </c>
      <c r="B107219" t="n">
        <v>96</v>
      </c>
    </row>
    <row r="107220">
      <c r="A107220" s="1" t="n">
        <v>42982.375</v>
      </c>
      <c r="B107220" t="n">
        <v/>
      </c>
    </row>
    <row r="107221">
      <c r="A107221" s="1" t="n">
        <v>42982.41666666666</v>
      </c>
      <c r="B107221" t="n">
        <v>96</v>
      </c>
    </row>
    <row r="107222">
      <c r="A107222" s="1" t="n">
        <v>42982.45833333334</v>
      </c>
      <c r="B107222" t="n">
        <v>96</v>
      </c>
    </row>
    <row r="107223">
      <c r="A107223" s="1" t="n">
        <v>42982.5</v>
      </c>
      <c r="B107223" t="n">
        <v>96</v>
      </c>
    </row>
    <row r="107224">
      <c r="A107224" s="1" t="n">
        <v>42982.54166666666</v>
      </c>
      <c r="B107224" t="n">
        <v>96</v>
      </c>
    </row>
    <row r="107225">
      <c r="A107225" s="1" t="n">
        <v>42982.58333333334</v>
      </c>
      <c r="B107225" t="n">
        <v>96</v>
      </c>
    </row>
    <row r="107226">
      <c r="A107226" s="1" t="n">
        <v>42982.625</v>
      </c>
      <c r="B107226" t="n">
        <v>96</v>
      </c>
    </row>
    <row r="107227">
      <c r="A107227" s="1" t="n">
        <v>42982.66666666666</v>
      </c>
      <c r="B107227" t="n">
        <v>96</v>
      </c>
    </row>
    <row r="107228">
      <c r="A107228" s="1" t="n">
        <v>42982.70833333334</v>
      </c>
      <c r="B107228" t="n">
        <v>96</v>
      </c>
    </row>
    <row r="107229">
      <c r="A107229" s="1" t="n">
        <v>42982.75</v>
      </c>
      <c r="B107229" t="n">
        <v/>
      </c>
    </row>
    <row r="107230">
      <c r="A107230" s="1" t="n">
        <v>42982.79166666666</v>
      </c>
      <c r="B107230" t="n">
        <v>96</v>
      </c>
    </row>
    <row r="107231">
      <c r="A107231" s="1" t="n">
        <v>42982.83333333334</v>
      </c>
      <c r="B107231" t="n">
        <v>96</v>
      </c>
    </row>
    <row r="107232">
      <c r="A107232" s="1" t="n">
        <v>42982.875</v>
      </c>
      <c r="B107232" t="n">
        <v>96</v>
      </c>
    </row>
    <row r="107233">
      <c r="A107233" s="1" t="n">
        <v>42982.91666666666</v>
      </c>
      <c r="B107233" t="n">
        <v>96</v>
      </c>
    </row>
    <row r="107234">
      <c r="A107234" s="1" t="n">
        <v>42982.95833333334</v>
      </c>
      <c r="B107234" t="n">
        <v>96</v>
      </c>
    </row>
    <row r="107235">
      <c r="A107235" s="1" t="n">
        <v>42983</v>
      </c>
      <c r="B107235" t="n">
        <v>96</v>
      </c>
    </row>
    <row r="107236">
      <c r="A107236" s="1" t="n">
        <v>42983.04166666666</v>
      </c>
      <c r="B107236" t="n">
        <v>96</v>
      </c>
    </row>
    <row r="107237">
      <c r="A107237" s="1" t="n">
        <v>42983.08333333334</v>
      </c>
      <c r="B107237" t="n">
        <v>96</v>
      </c>
    </row>
    <row r="107238">
      <c r="A107238" s="1" t="n">
        <v>42983.125</v>
      </c>
      <c r="B107238" t="n">
        <v>96</v>
      </c>
    </row>
    <row r="107239">
      <c r="A107239" s="1" t="n">
        <v>42983.16666666666</v>
      </c>
      <c r="B107239" t="n">
        <v>96</v>
      </c>
    </row>
    <row r="107240">
      <c r="A107240" s="1" t="n">
        <v>42983.20833333334</v>
      </c>
      <c r="B107240" t="n">
        <v>96</v>
      </c>
    </row>
    <row r="107241">
      <c r="A107241" s="1" t="n">
        <v>42983.25</v>
      </c>
      <c r="B107241" t="n">
        <v>96</v>
      </c>
    </row>
    <row r="107242">
      <c r="A107242" s="1" t="n">
        <v>42983.29166666666</v>
      </c>
      <c r="B107242" t="n">
        <v>96</v>
      </c>
    </row>
    <row r="107243">
      <c r="A107243" s="1" t="n">
        <v>42983.33333333334</v>
      </c>
      <c r="B107243" t="n">
        <v>96</v>
      </c>
    </row>
    <row r="107244">
      <c r="A107244" s="1" t="n">
        <v>42983.375</v>
      </c>
      <c r="B107244" t="n">
        <v>96</v>
      </c>
    </row>
    <row r="107245">
      <c r="A107245" s="1" t="n">
        <v>42983.41666666666</v>
      </c>
      <c r="B107245" t="n">
        <v>96</v>
      </c>
    </row>
    <row r="107246">
      <c r="A107246" s="1" t="n">
        <v>42983.45833333334</v>
      </c>
      <c r="B107246" t="n">
        <v>96</v>
      </c>
    </row>
    <row r="107247">
      <c r="A107247" s="1" t="n">
        <v>42983.5</v>
      </c>
      <c r="B107247" t="n">
        <v>95</v>
      </c>
    </row>
    <row r="107248">
      <c r="A107248" s="1" t="n">
        <v>42983.54166666666</v>
      </c>
      <c r="B107248" t="n">
        <v>95</v>
      </c>
    </row>
    <row r="107249">
      <c r="A107249" s="1" t="n">
        <v>42983.58333333334</v>
      </c>
      <c r="B107249" t="n">
        <v>95</v>
      </c>
    </row>
    <row r="107250">
      <c r="A107250" s="1" t="n">
        <v>42983.625</v>
      </c>
      <c r="B107250" t="n">
        <v>95</v>
      </c>
    </row>
    <row r="107251">
      <c r="A107251" s="1" t="n">
        <v>42983.66666666666</v>
      </c>
      <c r="B107251" t="n">
        <v>95</v>
      </c>
    </row>
    <row r="107252">
      <c r="A107252" s="1" t="n">
        <v>42983.70833333334</v>
      </c>
      <c r="B107252" t="n">
        <v>95</v>
      </c>
    </row>
    <row r="107253">
      <c r="A107253" s="1" t="n">
        <v>42983.75</v>
      </c>
      <c r="B107253" t="n">
        <v>95</v>
      </c>
    </row>
    <row r="107254">
      <c r="A107254" s="1" t="n">
        <v>42983.79166666666</v>
      </c>
      <c r="B107254" t="n">
        <v>95</v>
      </c>
    </row>
    <row r="107255">
      <c r="A107255" s="1" t="n">
        <v>42983.83333333334</v>
      </c>
      <c r="B107255" t="n">
        <v>95</v>
      </c>
    </row>
    <row r="107256">
      <c r="A107256" s="1" t="n">
        <v>42983.875</v>
      </c>
      <c r="B107256" t="n">
        <v>95</v>
      </c>
    </row>
    <row r="107257">
      <c r="A107257" s="1" t="n">
        <v>42983.91666666666</v>
      </c>
      <c r="B107257" t="n">
        <v>95</v>
      </c>
    </row>
    <row r="107258">
      <c r="A107258" s="1" t="n">
        <v>42983.95833333334</v>
      </c>
      <c r="B107258" t="n">
        <v>95</v>
      </c>
    </row>
    <row r="107259">
      <c r="A107259" s="1" t="n">
        <v>42984</v>
      </c>
      <c r="B107259" t="n">
        <v>95</v>
      </c>
    </row>
    <row r="107260">
      <c r="A107260" s="1" t="n">
        <v>42984.04166666666</v>
      </c>
      <c r="B107260" t="n">
        <v>95</v>
      </c>
    </row>
    <row r="107261">
      <c r="A107261" s="1" t="n">
        <v>42984.08333333334</v>
      </c>
      <c r="B107261" t="n">
        <v>95</v>
      </c>
    </row>
    <row r="107262">
      <c r="A107262" s="1" t="n">
        <v>42984.125</v>
      </c>
      <c r="B107262" t="n">
        <v>95</v>
      </c>
    </row>
    <row r="107263">
      <c r="A107263" s="1" t="n">
        <v>42984.16666666666</v>
      </c>
      <c r="B107263" t="n">
        <v>95</v>
      </c>
    </row>
    <row r="107264">
      <c r="A107264" s="1" t="n">
        <v>42984.20833333334</v>
      </c>
      <c r="B107264" t="n">
        <v>95</v>
      </c>
    </row>
    <row r="107265">
      <c r="A107265" s="1" t="n">
        <v>42984.25</v>
      </c>
      <c r="B107265" t="n">
        <v>95</v>
      </c>
    </row>
    <row r="107266">
      <c r="A107266" s="1" t="n">
        <v>42984.29166666666</v>
      </c>
      <c r="B107266" t="n">
        <v>96</v>
      </c>
    </row>
    <row r="107267">
      <c r="A107267" s="1" t="n">
        <v>42984.33333333334</v>
      </c>
      <c r="B107267" t="n">
        <v>95</v>
      </c>
    </row>
    <row r="107268">
      <c r="A107268" s="1" t="n">
        <v>42984.375</v>
      </c>
      <c r="B107268" t="n">
        <v>95</v>
      </c>
    </row>
    <row r="107269">
      <c r="A107269" s="1" t="n">
        <v>42984.41666666666</v>
      </c>
      <c r="B107269" t="n">
        <v>95</v>
      </c>
    </row>
    <row r="107270">
      <c r="A107270" s="1" t="n">
        <v>42984.45833333334</v>
      </c>
      <c r="B107270" t="n">
        <v>96</v>
      </c>
    </row>
    <row r="107271">
      <c r="A107271" s="1" t="n">
        <v>42984.5</v>
      </c>
      <c r="B107271" t="n">
        <v>95</v>
      </c>
    </row>
    <row r="107272">
      <c r="A107272" s="1" t="n">
        <v>42984.54166666666</v>
      </c>
      <c r="B107272" t="n">
        <v>95</v>
      </c>
    </row>
    <row r="107273">
      <c r="A107273" s="1" t="n">
        <v>42984.58333333334</v>
      </c>
      <c r="B107273" t="n">
        <v>95</v>
      </c>
    </row>
    <row r="107274">
      <c r="A107274" s="1" t="n">
        <v>42984.625</v>
      </c>
      <c r="B107274" t="n">
        <v>95</v>
      </c>
    </row>
    <row r="107275">
      <c r="A107275" s="1" t="n">
        <v>42984.66666666666</v>
      </c>
      <c r="B107275" t="n">
        <v>95</v>
      </c>
    </row>
    <row r="107276">
      <c r="A107276" s="1" t="n">
        <v>42984.70833333334</v>
      </c>
      <c r="B107276" t="n">
        <v>95</v>
      </c>
    </row>
    <row r="107277">
      <c r="A107277" s="1" t="n">
        <v>42984.75</v>
      </c>
      <c r="B107277" t="n">
        <v>95</v>
      </c>
    </row>
    <row r="107278">
      <c r="A107278" s="1" t="n">
        <v>42984.79166666666</v>
      </c>
      <c r="B107278" t="n">
        <v>95</v>
      </c>
    </row>
    <row r="107279">
      <c r="A107279" s="1" t="n">
        <v>42984.83333333334</v>
      </c>
      <c r="B107279" t="n">
        <v>95</v>
      </c>
    </row>
    <row r="107280">
      <c r="A107280" s="1" t="n">
        <v>42984.875</v>
      </c>
      <c r="B107280" t="n">
        <v/>
      </c>
    </row>
    <row r="107281">
      <c r="A107281" s="1" t="n">
        <v>42984.91666666666</v>
      </c>
      <c r="B107281" t="n">
        <v/>
      </c>
    </row>
    <row r="107282">
      <c r="A107282" s="1" t="n">
        <v>42984.95833333334</v>
      </c>
      <c r="B107282" t="n">
        <v>95</v>
      </c>
    </row>
    <row r="107283">
      <c r="A107283" s="1" t="n">
        <v>42985</v>
      </c>
      <c r="B107283" t="n">
        <v>95</v>
      </c>
    </row>
    <row r="107284">
      <c r="A107284" s="1" t="n">
        <v>42985.04166666666</v>
      </c>
      <c r="B107284" t="n">
        <v>95</v>
      </c>
    </row>
    <row r="107285">
      <c r="A107285" s="1" t="n">
        <v>42985.08333333334</v>
      </c>
      <c r="B107285" t="n">
        <v/>
      </c>
    </row>
    <row r="107286">
      <c r="A107286" s="1" t="n">
        <v>42985.125</v>
      </c>
      <c r="B107286" t="n">
        <v>95</v>
      </c>
    </row>
    <row r="107287">
      <c r="A107287" s="1" t="n">
        <v>42985.16666666666</v>
      </c>
      <c r="B107287" t="n">
        <v>95</v>
      </c>
    </row>
    <row r="107288">
      <c r="A107288" s="1" t="n">
        <v>42985.20833333334</v>
      </c>
      <c r="B107288" t="n">
        <v>95</v>
      </c>
    </row>
    <row r="107289">
      <c r="A107289" s="1" t="n">
        <v>42985.25</v>
      </c>
      <c r="B107289" t="n">
        <v>95</v>
      </c>
    </row>
    <row r="107290">
      <c r="A107290" s="1" t="n">
        <v>42985.29166666666</v>
      </c>
      <c r="B107290" t="n">
        <v/>
      </c>
    </row>
    <row r="107291">
      <c r="A107291" s="1" t="n">
        <v>42985.33333333334</v>
      </c>
      <c r="B107291" t="n">
        <v/>
      </c>
    </row>
    <row r="107292">
      <c r="A107292" s="1" t="n">
        <v>42985.375</v>
      </c>
      <c r="B107292" t="n">
        <v/>
      </c>
    </row>
    <row r="107293">
      <c r="A107293" s="1" t="n">
        <v>42985.41666666666</v>
      </c>
      <c r="B107293" t="n">
        <v/>
      </c>
    </row>
    <row r="107294">
      <c r="A107294" s="1" t="n">
        <v>42985.45833333334</v>
      </c>
      <c r="B107294" t="n">
        <v/>
      </c>
    </row>
    <row r="107295">
      <c r="A107295" s="1" t="n">
        <v>42985.5</v>
      </c>
      <c r="B107295" t="n">
        <v/>
      </c>
    </row>
    <row r="107296">
      <c r="A107296" s="1" t="n">
        <v>42985.54166666666</v>
      </c>
      <c r="B107296" t="n">
        <v/>
      </c>
    </row>
    <row r="107297">
      <c r="A107297" s="1" t="n">
        <v>42985.58333333334</v>
      </c>
      <c r="B107297" t="n">
        <v>95</v>
      </c>
    </row>
    <row r="107298">
      <c r="A107298" s="1" t="n">
        <v>42985.625</v>
      </c>
      <c r="B107298" t="n">
        <v>95</v>
      </c>
    </row>
    <row r="107299">
      <c r="A107299" s="1" t="n">
        <v>42985.66666666666</v>
      </c>
      <c r="B107299" t="n">
        <v>95</v>
      </c>
    </row>
    <row r="107300">
      <c r="A107300" s="1" t="n">
        <v>42985.70833333334</v>
      </c>
      <c r="B107300" t="n">
        <v>95</v>
      </c>
    </row>
    <row r="107301">
      <c r="A107301" s="1" t="n">
        <v>42985.75</v>
      </c>
      <c r="B107301" t="n">
        <v>95</v>
      </c>
    </row>
    <row r="107302">
      <c r="A107302" s="1" t="n">
        <v>42985.79166666666</v>
      </c>
      <c r="B107302" t="n">
        <v>95</v>
      </c>
    </row>
    <row r="107303">
      <c r="A107303" s="1" t="n">
        <v>42985.83333333334</v>
      </c>
      <c r="B107303" t="n">
        <v>95</v>
      </c>
    </row>
    <row r="107304">
      <c r="A107304" s="1" t="n">
        <v>42985.875</v>
      </c>
      <c r="B107304" t="n">
        <v>95</v>
      </c>
    </row>
    <row r="107305">
      <c r="A107305" s="1" t="n">
        <v>42985.91666666666</v>
      </c>
      <c r="B107305" t="n">
        <v>95</v>
      </c>
    </row>
    <row r="107306">
      <c r="A107306" s="1" t="n">
        <v>42985.95833333334</v>
      </c>
      <c r="B107306" t="n">
        <v>95</v>
      </c>
    </row>
    <row r="107307">
      <c r="A107307" s="1" t="n">
        <v>42986</v>
      </c>
      <c r="B107307" t="n">
        <v/>
      </c>
    </row>
    <row r="107308">
      <c r="A107308" s="1" t="n">
        <v>42986.04166666666</v>
      </c>
      <c r="B107308" t="n">
        <v>95</v>
      </c>
    </row>
    <row r="107309">
      <c r="A107309" s="1" t="n">
        <v>42986.08333333334</v>
      </c>
      <c r="B107309" t="n">
        <v>94</v>
      </c>
    </row>
    <row r="107310">
      <c r="A107310" s="1" t="n">
        <v>42986.125</v>
      </c>
      <c r="B107310" t="n">
        <v>95</v>
      </c>
    </row>
    <row r="107311">
      <c r="A107311" s="1" t="n">
        <v>42986.16666666666</v>
      </c>
      <c r="B107311" t="n">
        <v>95</v>
      </c>
    </row>
    <row r="107312">
      <c r="A107312" s="1" t="n">
        <v>42986.20833333334</v>
      </c>
      <c r="B107312" t="n">
        <v>94</v>
      </c>
    </row>
    <row r="107313">
      <c r="A107313" s="1" t="n">
        <v>42986.25</v>
      </c>
      <c r="B107313" t="n">
        <v/>
      </c>
    </row>
    <row r="107314">
      <c r="A107314" s="1" t="n">
        <v>42986.29166666666</v>
      </c>
      <c r="B107314" t="n">
        <v>96</v>
      </c>
    </row>
    <row r="107315">
      <c r="A107315" s="1" t="n">
        <v>42986.33333333334</v>
      </c>
      <c r="B107315" t="n">
        <v>96</v>
      </c>
    </row>
    <row r="107316">
      <c r="A107316" s="1" t="n">
        <v>42986.375</v>
      </c>
      <c r="B107316" t="n">
        <v>96</v>
      </c>
    </row>
    <row r="107317">
      <c r="A107317" s="1" t="n">
        <v>42986.41666666666</v>
      </c>
      <c r="B107317" t="n">
        <v>96</v>
      </c>
    </row>
    <row r="107318">
      <c r="A107318" s="1" t="n">
        <v>42986.45833333334</v>
      </c>
      <c r="B107318" t="n">
        <v/>
      </c>
    </row>
    <row r="107319">
      <c r="A107319" s="1" t="n">
        <v>42986.5</v>
      </c>
      <c r="B107319" t="n">
        <v/>
      </c>
    </row>
    <row r="107320">
      <c r="A107320" s="1" t="n">
        <v>42986.54166666666</v>
      </c>
      <c r="B107320" t="n">
        <v/>
      </c>
    </row>
    <row r="107321">
      <c r="A107321" s="1" t="n">
        <v>42986.58333333334</v>
      </c>
      <c r="B107321" t="n">
        <v/>
      </c>
    </row>
    <row r="107322">
      <c r="A107322" s="1" t="n">
        <v>42986.625</v>
      </c>
      <c r="B107322" t="n">
        <v/>
      </c>
    </row>
    <row r="107323">
      <c r="A107323" s="1" t="n">
        <v>42986.66666666666</v>
      </c>
      <c r="B107323" t="n">
        <v/>
      </c>
    </row>
    <row r="107324">
      <c r="A107324" s="1" t="n">
        <v>42986.70833333334</v>
      </c>
      <c r="B107324" t="n">
        <v/>
      </c>
    </row>
    <row r="107325">
      <c r="A107325" s="1" t="n">
        <v>42986.75</v>
      </c>
      <c r="B107325" t="n">
        <v/>
      </c>
    </row>
    <row r="107326">
      <c r="A107326" s="1" t="n">
        <v>42986.79166666666</v>
      </c>
      <c r="B107326" t="n">
        <v/>
      </c>
    </row>
    <row r="107327">
      <c r="A107327" s="1" t="n">
        <v>42986.83333333334</v>
      </c>
      <c r="B107327" t="n">
        <v/>
      </c>
    </row>
    <row r="107328">
      <c r="A107328" s="1" t="n">
        <v>42986.875</v>
      </c>
      <c r="B107328" t="n">
        <v/>
      </c>
    </row>
    <row r="107329">
      <c r="A107329" s="1" t="n">
        <v>42986.91666666666</v>
      </c>
      <c r="B107329" t="n">
        <v/>
      </c>
    </row>
    <row r="107330">
      <c r="A107330" s="1" t="n">
        <v>42986.95833333334</v>
      </c>
      <c r="B107330" t="n">
        <v/>
      </c>
    </row>
    <row r="107331">
      <c r="A107331" s="1" t="n">
        <v>42987</v>
      </c>
      <c r="B107331" t="n">
        <v/>
      </c>
    </row>
    <row r="107332">
      <c r="A107332" s="1" t="n">
        <v>42987.04166666666</v>
      </c>
      <c r="B107332" t="n">
        <v/>
      </c>
    </row>
    <row r="107333">
      <c r="A107333" s="1" t="n">
        <v>42987.08333333334</v>
      </c>
      <c r="B107333" t="n">
        <v/>
      </c>
    </row>
    <row r="107334">
      <c r="A107334" s="1" t="n">
        <v>42987.125</v>
      </c>
      <c r="B107334" t="n">
        <v/>
      </c>
    </row>
    <row r="107335">
      <c r="A107335" s="1" t="n">
        <v>42987.16666666666</v>
      </c>
      <c r="B107335" t="n">
        <v/>
      </c>
    </row>
    <row r="107336">
      <c r="A107336" s="1" t="n">
        <v>42987.20833333334</v>
      </c>
      <c r="B107336" t="n">
        <v/>
      </c>
    </row>
    <row r="107337">
      <c r="A107337" s="1" t="n">
        <v>42987.25</v>
      </c>
      <c r="B107337" t="n">
        <v/>
      </c>
    </row>
    <row r="107338">
      <c r="A107338" s="1" t="n">
        <v>42987.29166666666</v>
      </c>
      <c r="B107338" t="n">
        <v/>
      </c>
    </row>
    <row r="107339">
      <c r="A107339" s="1" t="n">
        <v>42987.33333333334</v>
      </c>
      <c r="B107339" t="n">
        <v/>
      </c>
    </row>
    <row r="107340">
      <c r="A107340" s="1" t="n">
        <v>42987.375</v>
      </c>
      <c r="B107340" t="n">
        <v/>
      </c>
    </row>
    <row r="107341">
      <c r="A107341" s="1" t="n">
        <v>42987.41666666666</v>
      </c>
      <c r="B107341" t="n">
        <v/>
      </c>
    </row>
    <row r="107342">
      <c r="A107342" s="1" t="n">
        <v>42987.45833333334</v>
      </c>
      <c r="B107342" t="n">
        <v/>
      </c>
    </row>
    <row r="107343">
      <c r="A107343" s="1" t="n">
        <v>42987.5</v>
      </c>
      <c r="B107343" t="n">
        <v/>
      </c>
    </row>
    <row r="107344">
      <c r="A107344" s="1" t="n">
        <v>42987.54166666666</v>
      </c>
      <c r="B107344" t="n">
        <v/>
      </c>
    </row>
    <row r="107345">
      <c r="A107345" s="1" t="n">
        <v>42987.58333333334</v>
      </c>
      <c r="B107345" t="n">
        <v/>
      </c>
    </row>
    <row r="107346">
      <c r="A107346" s="1" t="n">
        <v>42987.625</v>
      </c>
      <c r="B107346" t="n">
        <v/>
      </c>
    </row>
    <row r="107347">
      <c r="A107347" s="1" t="n">
        <v>42987.66666666666</v>
      </c>
      <c r="B107347" t="n">
        <v/>
      </c>
    </row>
    <row r="107348">
      <c r="A107348" s="1" t="n">
        <v>42987.70833333334</v>
      </c>
      <c r="B107348" t="n">
        <v/>
      </c>
    </row>
    <row r="107349">
      <c r="A107349" s="1" t="n">
        <v>42987.75</v>
      </c>
      <c r="B107349" t="n">
        <v/>
      </c>
    </row>
    <row r="107350">
      <c r="A107350" s="1" t="n">
        <v>42987.79166666666</v>
      </c>
      <c r="B107350" t="n">
        <v/>
      </c>
    </row>
    <row r="107351">
      <c r="A107351" s="1" t="n">
        <v>42987.83333333334</v>
      </c>
      <c r="B107351" t="n">
        <v>96</v>
      </c>
    </row>
    <row r="107352">
      <c r="A107352" s="1" t="n">
        <v>42987.875</v>
      </c>
      <c r="B107352" t="n">
        <v>96</v>
      </c>
    </row>
    <row r="107353">
      <c r="A107353" s="1" t="n">
        <v>42987.91666666666</v>
      </c>
      <c r="B107353" t="n">
        <v/>
      </c>
    </row>
    <row r="107354">
      <c r="A107354" s="1" t="n">
        <v>42987.95833333334</v>
      </c>
      <c r="B107354" t="n">
        <v>96</v>
      </c>
    </row>
    <row r="107355">
      <c r="A107355" s="1" t="n">
        <v>42988</v>
      </c>
      <c r="B107355" t="n">
        <v/>
      </c>
    </row>
    <row r="107356">
      <c r="A107356" s="1" t="n">
        <v>42988.04166666666</v>
      </c>
      <c r="B107356" t="n">
        <v>96</v>
      </c>
    </row>
    <row r="107357">
      <c r="A107357" s="1" t="n">
        <v>42988.08333333334</v>
      </c>
      <c r="B107357" t="n">
        <v>96</v>
      </c>
    </row>
    <row r="107358">
      <c r="A107358" s="1" t="n">
        <v>42988.125</v>
      </c>
      <c r="B107358" t="n">
        <v>96</v>
      </c>
    </row>
    <row r="107359">
      <c r="A107359" s="1" t="n">
        <v>42988.16666666666</v>
      </c>
      <c r="B107359" t="n">
        <v>96</v>
      </c>
    </row>
    <row r="107360">
      <c r="A107360" s="1" t="n">
        <v>42988.20833333334</v>
      </c>
      <c r="B107360" t="n">
        <v>96</v>
      </c>
    </row>
    <row r="107361">
      <c r="A107361" s="1" t="n">
        <v>42988.25</v>
      </c>
      <c r="B107361" t="n">
        <v>95</v>
      </c>
    </row>
    <row r="107362">
      <c r="A107362" s="1" t="n">
        <v>42988.29166666666</v>
      </c>
      <c r="B107362" t="n">
        <v>96</v>
      </c>
    </row>
    <row r="107363">
      <c r="A107363" s="1" t="n">
        <v>42988.33333333334</v>
      </c>
      <c r="B107363" t="n">
        <v>96</v>
      </c>
    </row>
    <row r="107364">
      <c r="A107364" s="1" t="n">
        <v>42988.375</v>
      </c>
      <c r="B107364" t="n">
        <v>96</v>
      </c>
    </row>
    <row r="107365">
      <c r="A107365" s="1" t="n">
        <v>42988.41666666666</v>
      </c>
      <c r="B107365" t="n">
        <v>96</v>
      </c>
    </row>
    <row r="107366">
      <c r="A107366" s="1" t="n">
        <v>42988.45833333334</v>
      </c>
      <c r="B107366" t="n">
        <v>95</v>
      </c>
    </row>
    <row r="107367">
      <c r="A107367" s="1" t="n">
        <v>42988.5</v>
      </c>
      <c r="B107367" t="n">
        <v>95</v>
      </c>
    </row>
    <row r="107368">
      <c r="A107368" s="1" t="n">
        <v>42988.54166666666</v>
      </c>
      <c r="B107368" t="n">
        <v>96</v>
      </c>
    </row>
    <row r="107369">
      <c r="A107369" s="1" t="n">
        <v>42988.58333333334</v>
      </c>
      <c r="B107369" t="n">
        <v>95</v>
      </c>
    </row>
    <row r="107370">
      <c r="A107370" s="1" t="n">
        <v>42988.625</v>
      </c>
      <c r="B107370" t="n">
        <v>95</v>
      </c>
    </row>
    <row r="107371">
      <c r="A107371" s="1" t="n">
        <v>42988.66666666666</v>
      </c>
      <c r="B107371" t="n">
        <v>95</v>
      </c>
    </row>
    <row r="107372">
      <c r="A107372" s="1" t="n">
        <v>42988.70833333334</v>
      </c>
      <c r="B107372" t="n">
        <v>95</v>
      </c>
    </row>
    <row r="107373">
      <c r="A107373" s="1" t="n">
        <v>42988.75</v>
      </c>
      <c r="B107373" t="n">
        <v>95</v>
      </c>
    </row>
    <row r="107374">
      <c r="A107374" s="1" t="n">
        <v>42988.79166666666</v>
      </c>
      <c r="B107374" t="n">
        <v>95</v>
      </c>
    </row>
    <row r="107375">
      <c r="A107375" s="1" t="n">
        <v>42988.83333333334</v>
      </c>
      <c r="B107375" t="n">
        <v>95</v>
      </c>
    </row>
    <row r="107376">
      <c r="A107376" s="1" t="n">
        <v>42988.875</v>
      </c>
      <c r="B107376" t="n">
        <v>95</v>
      </c>
    </row>
    <row r="107377">
      <c r="A107377" s="1" t="n">
        <v>42988.91666666666</v>
      </c>
      <c r="B107377" t="n">
        <v/>
      </c>
    </row>
    <row r="107378">
      <c r="A107378" s="1" t="n">
        <v>42988.95833333334</v>
      </c>
      <c r="B107378" t="n">
        <v>95</v>
      </c>
    </row>
    <row r="107379">
      <c r="A107379" s="1" t="n">
        <v>42989</v>
      </c>
      <c r="B107379" t="n">
        <v>95</v>
      </c>
    </row>
    <row r="107380">
      <c r="A107380" s="1" t="n">
        <v>42989.04166666666</v>
      </c>
      <c r="B107380" t="n">
        <v>94</v>
      </c>
    </row>
    <row r="107381">
      <c r="A107381" s="1" t="n">
        <v>42989.08333333334</v>
      </c>
      <c r="B107381" t="n">
        <v>95</v>
      </c>
    </row>
    <row r="107382">
      <c r="A107382" s="1" t="n">
        <v>42989.125</v>
      </c>
      <c r="B107382" t="n">
        <v>95</v>
      </c>
    </row>
    <row r="107383">
      <c r="A107383" s="1" t="n">
        <v>42989.16666666666</v>
      </c>
      <c r="B107383" t="n">
        <v>94</v>
      </c>
    </row>
    <row r="107384">
      <c r="A107384" s="1" t="n">
        <v>42989.20833333334</v>
      </c>
      <c r="B107384" t="n">
        <v>95</v>
      </c>
    </row>
    <row r="107385">
      <c r="A107385" s="1" t="n">
        <v>42989.25</v>
      </c>
      <c r="B107385" t="n">
        <v>94</v>
      </c>
    </row>
    <row r="107386">
      <c r="A107386" s="1" t="n">
        <v>42989.29166666666</v>
      </c>
      <c r="B107386" t="n">
        <v>95</v>
      </c>
    </row>
    <row r="107387">
      <c r="A107387" s="1" t="n">
        <v>42989.33333333334</v>
      </c>
      <c r="B107387" t="n">
        <v>95</v>
      </c>
    </row>
    <row r="107388">
      <c r="A107388" s="1" t="n">
        <v>42989.375</v>
      </c>
      <c r="B107388" t="n">
        <v>95</v>
      </c>
    </row>
    <row r="107389">
      <c r="A107389" s="1" t="n">
        <v>42989.41666666666</v>
      </c>
      <c r="B107389" t="n">
        <v>95</v>
      </c>
    </row>
    <row r="107390">
      <c r="A107390" s="1" t="n">
        <v>42989.45833333334</v>
      </c>
      <c r="B107390" t="n">
        <v>94</v>
      </c>
    </row>
    <row r="107391">
      <c r="A107391" s="1" t="n">
        <v>42989.5</v>
      </c>
      <c r="B107391" t="n">
        <v>94</v>
      </c>
    </row>
    <row r="107392">
      <c r="A107392" s="1" t="n">
        <v>42989.54166666666</v>
      </c>
      <c r="B107392" t="n">
        <v>94</v>
      </c>
    </row>
    <row r="107393">
      <c r="A107393" s="1" t="n">
        <v>42989.58333333334</v>
      </c>
      <c r="B107393" t="n">
        <v>94</v>
      </c>
    </row>
    <row r="107394">
      <c r="A107394" s="1" t="n">
        <v>42989.625</v>
      </c>
      <c r="B107394" t="n">
        <v>94</v>
      </c>
    </row>
    <row r="107395">
      <c r="A107395" s="1" t="n">
        <v>42989.66666666666</v>
      </c>
      <c r="B107395" t="n">
        <v>93</v>
      </c>
    </row>
    <row r="107396">
      <c r="A107396" s="1" t="n">
        <v>42989.70833333334</v>
      </c>
      <c r="B107396" t="n">
        <v>93</v>
      </c>
    </row>
    <row r="107397">
      <c r="A107397" s="1" t="n">
        <v>42989.75</v>
      </c>
      <c r="B107397" t="n">
        <v>94</v>
      </c>
    </row>
    <row r="107398">
      <c r="A107398" s="1" t="n">
        <v>42989.79166666666</v>
      </c>
      <c r="B107398" t="n">
        <v>93</v>
      </c>
    </row>
    <row r="107399">
      <c r="A107399" s="1" t="n">
        <v>42989.83333333334</v>
      </c>
      <c r="B107399" t="n">
        <v>94</v>
      </c>
    </row>
    <row r="107400">
      <c r="A107400" s="1" t="n">
        <v>42989.875</v>
      </c>
      <c r="B107400" t="n">
        <v>94</v>
      </c>
    </row>
    <row r="107401">
      <c r="A107401" s="1" t="n">
        <v>42989.91666666666</v>
      </c>
      <c r="B107401" t="n">
        <v>93</v>
      </c>
    </row>
    <row r="107402">
      <c r="A107402" s="1" t="n">
        <v>42989.95833333334</v>
      </c>
      <c r="B107402" t="n">
        <v>93</v>
      </c>
    </row>
    <row r="107403">
      <c r="A107403" s="1" t="n">
        <v>42990</v>
      </c>
      <c r="B107403" t="n">
        <v/>
      </c>
    </row>
    <row r="107404">
      <c r="A107404" s="1" t="n">
        <v>42990.04166666666</v>
      </c>
      <c r="B107404" t="n">
        <v>93</v>
      </c>
    </row>
    <row r="107405">
      <c r="A107405" s="1" t="n">
        <v>42990.08333333334</v>
      </c>
      <c r="B107405" t="n">
        <v>93</v>
      </c>
    </row>
    <row r="107406">
      <c r="A107406" s="1" t="n">
        <v>42990.125</v>
      </c>
      <c r="B107406" t="n">
        <v>93</v>
      </c>
    </row>
    <row r="107407">
      <c r="A107407" s="1" t="n">
        <v>42990.16666666666</v>
      </c>
      <c r="B107407" t="n">
        <v>93</v>
      </c>
    </row>
    <row r="107408">
      <c r="A107408" s="1" t="n">
        <v>42990.20833333334</v>
      </c>
      <c r="B107408" t="n">
        <v>93</v>
      </c>
    </row>
    <row r="107409">
      <c r="A107409" s="1" t="n">
        <v>42990.25</v>
      </c>
      <c r="B107409" t="n">
        <v>93</v>
      </c>
    </row>
    <row r="107410">
      <c r="A107410" s="1" t="n">
        <v>42990.29166666666</v>
      </c>
      <c r="B107410" t="n">
        <v>93</v>
      </c>
    </row>
    <row r="107411">
      <c r="A107411" s="1" t="n">
        <v>42990.33333333334</v>
      </c>
      <c r="B107411" t="n">
        <v/>
      </c>
    </row>
    <row r="107412">
      <c r="A107412" s="1" t="n">
        <v>42990.375</v>
      </c>
      <c r="B107412" t="n">
        <v>94</v>
      </c>
    </row>
    <row r="107413">
      <c r="A107413" s="1" t="n">
        <v>42990.41666666666</v>
      </c>
      <c r="B107413" t="n">
        <v>94</v>
      </c>
    </row>
    <row r="107414">
      <c r="A107414" s="1" t="n">
        <v>42990.45833333334</v>
      </c>
      <c r="B107414" t="n">
        <v>94</v>
      </c>
    </row>
    <row r="107415">
      <c r="A107415" s="1" t="n">
        <v>42990.5</v>
      </c>
      <c r="B107415" t="n">
        <v>94</v>
      </c>
    </row>
    <row r="107416">
      <c r="A107416" s="1" t="n">
        <v>42990.54166666666</v>
      </c>
      <c r="B107416" t="n">
        <v>93</v>
      </c>
    </row>
    <row r="107417">
      <c r="A107417" s="1" t="n">
        <v>42990.58333333334</v>
      </c>
      <c r="B107417" t="n">
        <v>93</v>
      </c>
    </row>
    <row r="107418">
      <c r="A107418" s="1" t="n">
        <v>42990.625</v>
      </c>
      <c r="B107418" t="n">
        <v>94</v>
      </c>
    </row>
    <row r="107419">
      <c r="A107419" s="1" t="n">
        <v>42990.66666666666</v>
      </c>
      <c r="B107419" t="n">
        <v>93</v>
      </c>
    </row>
    <row r="107420">
      <c r="A107420" s="1" t="n">
        <v>42990.70833333334</v>
      </c>
      <c r="B107420" t="n">
        <v>94</v>
      </c>
    </row>
    <row r="107421">
      <c r="A107421" s="1" t="n">
        <v>42990.75</v>
      </c>
      <c r="B107421" t="n">
        <v>93</v>
      </c>
    </row>
    <row r="107422">
      <c r="A107422" s="1" t="n">
        <v>42990.79166666666</v>
      </c>
      <c r="B107422" t="n">
        <v>93</v>
      </c>
    </row>
    <row r="107423">
      <c r="A107423" s="1" t="n">
        <v>42990.83333333334</v>
      </c>
      <c r="B107423" t="n">
        <v>93</v>
      </c>
    </row>
    <row r="107424">
      <c r="A107424" s="1" t="n">
        <v>42990.875</v>
      </c>
      <c r="B107424" t="n">
        <v>93</v>
      </c>
    </row>
    <row r="107425">
      <c r="A107425" s="1" t="n">
        <v>42990.91666666666</v>
      </c>
      <c r="B107425" t="n">
        <v>93</v>
      </c>
    </row>
    <row r="107426">
      <c r="A107426" s="1" t="n">
        <v>42990.95833333334</v>
      </c>
      <c r="B107426" t="n">
        <v>93</v>
      </c>
    </row>
    <row r="107427">
      <c r="A107427" s="1" t="n">
        <v>42991</v>
      </c>
      <c r="B107427" t="n">
        <v>93</v>
      </c>
    </row>
    <row r="107428">
      <c r="A107428" s="1" t="n">
        <v>42991.04166666666</v>
      </c>
      <c r="B107428" t="n">
        <v>93</v>
      </c>
    </row>
    <row r="107429">
      <c r="A107429" s="1" t="n">
        <v>42991.08333333334</v>
      </c>
      <c r="B107429" t="n">
        <v>93</v>
      </c>
    </row>
    <row r="107430">
      <c r="A107430" s="1" t="n">
        <v>42991.125</v>
      </c>
      <c r="B107430" t="n">
        <v>93</v>
      </c>
    </row>
    <row r="107431">
      <c r="A107431" s="1" t="n">
        <v>42991.16666666666</v>
      </c>
      <c r="B107431" t="n">
        <v/>
      </c>
    </row>
    <row r="107432">
      <c r="A107432" s="1" t="n">
        <v>42991.20833333334</v>
      </c>
      <c r="B107432" t="n">
        <v>93</v>
      </c>
    </row>
    <row r="107433">
      <c r="A107433" s="1" t="n">
        <v>42991.25</v>
      </c>
      <c r="B107433" t="n">
        <v>93</v>
      </c>
    </row>
    <row r="107434">
      <c r="A107434" s="1" t="n">
        <v>42991.29166666666</v>
      </c>
      <c r="B107434" t="n">
        <v>93</v>
      </c>
    </row>
    <row r="107435">
      <c r="A107435" s="1" t="n">
        <v>42991.33333333334</v>
      </c>
      <c r="B107435" t="n">
        <v>93</v>
      </c>
    </row>
    <row r="107436">
      <c r="A107436" s="1" t="n">
        <v>42991.375</v>
      </c>
      <c r="B107436" t="n">
        <v>93</v>
      </c>
    </row>
    <row r="107437">
      <c r="A107437" s="1" t="n">
        <v>42991.41666666666</v>
      </c>
      <c r="B107437" t="n">
        <v>93</v>
      </c>
    </row>
    <row r="107438">
      <c r="A107438" s="1" t="n">
        <v>42991.45833333334</v>
      </c>
      <c r="B107438" t="n">
        <v>93</v>
      </c>
    </row>
    <row r="107439">
      <c r="A107439" s="1" t="n">
        <v>42991.5</v>
      </c>
      <c r="B107439" t="n">
        <v>93</v>
      </c>
    </row>
    <row r="107440">
      <c r="A107440" s="1" t="n">
        <v>42991.54166666666</v>
      </c>
      <c r="B107440" t="n">
        <v/>
      </c>
    </row>
    <row r="107441">
      <c r="A107441" s="1" t="n">
        <v>42991.58333333334</v>
      </c>
      <c r="B107441" t="n">
        <v/>
      </c>
    </row>
    <row r="107442">
      <c r="A107442" s="1" t="n">
        <v>42991.625</v>
      </c>
      <c r="B107442" t="n">
        <v>92</v>
      </c>
    </row>
    <row r="107443">
      <c r="A107443" s="1" t="n">
        <v>42991.66666666666</v>
      </c>
      <c r="B107443" t="n">
        <v>93</v>
      </c>
    </row>
    <row r="107444">
      <c r="A107444" s="1" t="n">
        <v>42991.70833333334</v>
      </c>
      <c r="B107444" t="n">
        <v>93</v>
      </c>
    </row>
    <row r="107445">
      <c r="A107445" s="1" t="n">
        <v>42991.75</v>
      </c>
      <c r="B107445" t="n">
        <v>93</v>
      </c>
    </row>
    <row r="107446">
      <c r="A107446" s="1" t="n">
        <v>42991.79166666666</v>
      </c>
      <c r="B107446" t="n">
        <v>92</v>
      </c>
    </row>
    <row r="107447">
      <c r="A107447" s="1" t="n">
        <v>42991.83333333334</v>
      </c>
      <c r="B107447" t="n">
        <v>93</v>
      </c>
    </row>
    <row r="107448">
      <c r="A107448" s="1" t="n">
        <v>42991.875</v>
      </c>
      <c r="B107448" t="n">
        <v>93</v>
      </c>
    </row>
    <row r="107449">
      <c r="A107449" s="1" t="n">
        <v>42991.91666666666</v>
      </c>
      <c r="B107449" t="n">
        <v>92</v>
      </c>
    </row>
    <row r="107450">
      <c r="A107450" s="1" t="n">
        <v>42991.95833333334</v>
      </c>
      <c r="B107450" t="n">
        <v>92</v>
      </c>
    </row>
    <row r="107451">
      <c r="A107451" s="1" t="n">
        <v>42992</v>
      </c>
      <c r="B107451" t="n">
        <v>92</v>
      </c>
    </row>
    <row r="107452">
      <c r="A107452" s="1" t="n">
        <v>42992.04166666666</v>
      </c>
      <c r="B107452" t="n">
        <v>92</v>
      </c>
    </row>
    <row r="107453">
      <c r="A107453" s="1" t="n">
        <v>42992.08333333334</v>
      </c>
      <c r="B107453" t="n">
        <v>92</v>
      </c>
    </row>
    <row r="107454">
      <c r="A107454" s="1" t="n">
        <v>42992.125</v>
      </c>
      <c r="B107454" t="n">
        <v>92</v>
      </c>
    </row>
    <row r="107455">
      <c r="A107455" s="1" t="n">
        <v>42992.16666666666</v>
      </c>
      <c r="B107455" t="n">
        <v>92</v>
      </c>
    </row>
    <row r="107456">
      <c r="A107456" s="1" t="n">
        <v>42992.20833333334</v>
      </c>
      <c r="B107456" t="n">
        <v>92</v>
      </c>
    </row>
    <row r="107457">
      <c r="A107457" s="1" t="n">
        <v>42992.25</v>
      </c>
      <c r="B107457" t="n">
        <v>93</v>
      </c>
    </row>
    <row r="107458">
      <c r="A107458" s="1" t="n">
        <v>42992.29166666666</v>
      </c>
      <c r="B107458" t="n">
        <v>93</v>
      </c>
    </row>
    <row r="107459">
      <c r="A107459" s="1" t="n">
        <v>42992.33333333334</v>
      </c>
      <c r="B107459" t="n">
        <v>93</v>
      </c>
    </row>
    <row r="107460">
      <c r="A107460" s="1" t="n">
        <v>42992.375</v>
      </c>
      <c r="B107460" t="n">
        <v>93</v>
      </c>
    </row>
    <row r="107461">
      <c r="A107461" s="1" t="n">
        <v>42992.41666666666</v>
      </c>
      <c r="B107461" t="n">
        <v>92</v>
      </c>
    </row>
    <row r="107462">
      <c r="A107462" s="1" t="n">
        <v>42992.45833333334</v>
      </c>
      <c r="B107462" t="n">
        <v>92</v>
      </c>
    </row>
    <row r="107463">
      <c r="A107463" s="1" t="n">
        <v>42992.5</v>
      </c>
      <c r="B107463" t="n">
        <v>92</v>
      </c>
    </row>
    <row r="107464">
      <c r="A107464" s="1" t="n">
        <v>42992.54166666666</v>
      </c>
      <c r="B107464" t="n">
        <v>92</v>
      </c>
    </row>
    <row r="107465">
      <c r="A107465" s="1" t="n">
        <v>42992.58333333334</v>
      </c>
      <c r="B107465" t="n">
        <v>92</v>
      </c>
    </row>
    <row r="107466">
      <c r="A107466" s="1" t="n">
        <v>42992.625</v>
      </c>
      <c r="B107466" t="n">
        <v>92</v>
      </c>
    </row>
    <row r="107467">
      <c r="A107467" s="1" t="n">
        <v>42992.66666666666</v>
      </c>
      <c r="B107467" t="n">
        <v>92</v>
      </c>
    </row>
    <row r="107468">
      <c r="A107468" s="1" t="n">
        <v>42992.70833333334</v>
      </c>
      <c r="B107468" t="n">
        <v>92</v>
      </c>
    </row>
    <row r="107469">
      <c r="A107469" s="1" t="n">
        <v>42992.75</v>
      </c>
      <c r="B107469" t="n">
        <v>91</v>
      </c>
    </row>
    <row r="107470">
      <c r="A107470" s="1" t="n">
        <v>42992.79166666666</v>
      </c>
      <c r="B107470" t="n">
        <v>92</v>
      </c>
    </row>
    <row r="107471">
      <c r="A107471" s="1" t="n">
        <v>42992.83333333334</v>
      </c>
      <c r="B107471" t="n">
        <v>91</v>
      </c>
    </row>
    <row r="107472">
      <c r="A107472" s="1" t="n">
        <v>42992.875</v>
      </c>
      <c r="B107472" t="n">
        <v>91</v>
      </c>
    </row>
    <row r="107473">
      <c r="A107473" s="1" t="n">
        <v>42992.91666666666</v>
      </c>
      <c r="B107473" t="n">
        <v>91</v>
      </c>
    </row>
    <row r="107474">
      <c r="A107474" s="1" t="n">
        <v>42992.95833333334</v>
      </c>
      <c r="B107474" t="n">
        <v>91</v>
      </c>
    </row>
    <row r="107475">
      <c r="A107475" s="1" t="n">
        <v>42993</v>
      </c>
      <c r="B107475" t="n">
        <v/>
      </c>
    </row>
    <row r="107476">
      <c r="A107476" s="1" t="n">
        <v>42993.04166666666</v>
      </c>
      <c r="B107476" t="n">
        <v>92</v>
      </c>
    </row>
    <row r="107477">
      <c r="A107477" s="1" t="n">
        <v>42993.08333333334</v>
      </c>
      <c r="B107477" t="n">
        <v>91</v>
      </c>
    </row>
    <row r="107478">
      <c r="A107478" s="1" t="n">
        <v>42993.125</v>
      </c>
      <c r="B107478" t="n">
        <v>91</v>
      </c>
    </row>
    <row r="107479">
      <c r="A107479" s="1" t="n">
        <v>42993.16666666666</v>
      </c>
      <c r="B107479" t="n">
        <v>91</v>
      </c>
    </row>
    <row r="107480">
      <c r="A107480" s="1" t="n">
        <v>42993.20833333334</v>
      </c>
      <c r="B107480" t="n">
        <v>92</v>
      </c>
    </row>
    <row r="107481">
      <c r="A107481" s="1" t="n">
        <v>42993.25</v>
      </c>
      <c r="B107481" t="n">
        <v>91</v>
      </c>
    </row>
    <row r="107482">
      <c r="A107482" s="1" t="n">
        <v>42993.29166666666</v>
      </c>
      <c r="B107482" t="n">
        <v>91</v>
      </c>
    </row>
    <row r="107483">
      <c r="A107483" s="1" t="n">
        <v>42993.33333333334</v>
      </c>
      <c r="B107483" t="n">
        <v>91</v>
      </c>
    </row>
    <row r="107484">
      <c r="A107484" s="1" t="n">
        <v>42993.375</v>
      </c>
      <c r="B107484" t="n">
        <v>92</v>
      </c>
    </row>
    <row r="107485">
      <c r="A107485" s="1" t="n">
        <v>42993.41666666666</v>
      </c>
      <c r="B107485" t="n">
        <v>91</v>
      </c>
    </row>
    <row r="107486">
      <c r="A107486" s="1" t="n">
        <v>42993.45833333334</v>
      </c>
      <c r="B107486" t="n">
        <v>91</v>
      </c>
    </row>
    <row r="107487">
      <c r="A107487" s="1" t="n">
        <v>42993.5</v>
      </c>
      <c r="B107487" t="n">
        <v>91</v>
      </c>
    </row>
    <row r="107488">
      <c r="A107488" s="1" t="n">
        <v>42993.54166666666</v>
      </c>
      <c r="B107488" t="n">
        <v>91</v>
      </c>
    </row>
    <row r="107489">
      <c r="A107489" s="1" t="n">
        <v>42993.58333333334</v>
      </c>
      <c r="B107489" t="n">
        <v>91</v>
      </c>
    </row>
    <row r="107490">
      <c r="A107490" s="1" t="n">
        <v>42993.625</v>
      </c>
      <c r="B107490" t="n">
        <v>91</v>
      </c>
    </row>
    <row r="107491">
      <c r="A107491" s="1" t="n">
        <v>42993.66666666666</v>
      </c>
      <c r="B107491" t="n">
        <v>91</v>
      </c>
    </row>
    <row r="107492">
      <c r="A107492" s="1" t="n">
        <v>42993.70833333334</v>
      </c>
      <c r="B107492" t="n">
        <v>91</v>
      </c>
    </row>
    <row r="107493">
      <c r="A107493" s="1" t="n">
        <v>42993.75</v>
      </c>
      <c r="B107493" t="n">
        <v>91</v>
      </c>
    </row>
    <row r="107494">
      <c r="A107494" s="1" t="n">
        <v>42993.79166666666</v>
      </c>
      <c r="B107494" t="n">
        <v>91</v>
      </c>
    </row>
    <row r="107495">
      <c r="A107495" s="1" t="n">
        <v>42993.83333333334</v>
      </c>
      <c r="B107495" t="n">
        <v>91</v>
      </c>
    </row>
    <row r="107496">
      <c r="A107496" s="1" t="n">
        <v>42993.875</v>
      </c>
      <c r="B107496" t="n">
        <v>91</v>
      </c>
    </row>
    <row r="107497">
      <c r="A107497" s="1" t="n">
        <v>42993.91666666666</v>
      </c>
      <c r="B107497" t="n">
        <v>91</v>
      </c>
    </row>
    <row r="107498">
      <c r="A107498" s="1" t="n">
        <v>42993.95833333334</v>
      </c>
      <c r="B107498" t="n">
        <v>91</v>
      </c>
    </row>
    <row r="107499">
      <c r="A107499" s="1" t="n">
        <v>42994</v>
      </c>
      <c r="B107499" t="n">
        <v>91</v>
      </c>
    </row>
    <row r="107500">
      <c r="A107500" s="1" t="n">
        <v>42994.04166666666</v>
      </c>
      <c r="B107500" t="n">
        <v>91</v>
      </c>
    </row>
    <row r="107501">
      <c r="A107501" s="1" t="n">
        <v>42994.08333333334</v>
      </c>
      <c r="B107501" t="n">
        <v>91</v>
      </c>
    </row>
    <row r="107502">
      <c r="A107502" s="1" t="n">
        <v>42994.125</v>
      </c>
      <c r="B107502" t="n">
        <v>91</v>
      </c>
    </row>
    <row r="107503">
      <c r="A107503" s="1" t="n">
        <v>42994.16666666666</v>
      </c>
      <c r="B107503" t="n">
        <v>91</v>
      </c>
    </row>
    <row r="107504">
      <c r="A107504" s="1" t="n">
        <v>42994.20833333334</v>
      </c>
      <c r="B107504" t="n">
        <v/>
      </c>
    </row>
    <row r="107505">
      <c r="A107505" s="1" t="n">
        <v>42994.25</v>
      </c>
      <c r="B107505" t="n">
        <v/>
      </c>
    </row>
    <row r="107506">
      <c r="A107506" s="1" t="n">
        <v>42994.29166666666</v>
      </c>
      <c r="B107506" t="n">
        <v/>
      </c>
    </row>
    <row r="107507">
      <c r="A107507" s="1" t="n">
        <v>42994.33333333334</v>
      </c>
      <c r="B107507" t="n">
        <v>90</v>
      </c>
    </row>
    <row r="107508">
      <c r="A107508" s="1" t="n">
        <v>42994.375</v>
      </c>
      <c r="B107508" t="n">
        <v>91</v>
      </c>
    </row>
    <row r="107509">
      <c r="A107509" s="1" t="n">
        <v>42994.41666666666</v>
      </c>
      <c r="B107509" t="n">
        <v>90</v>
      </c>
    </row>
    <row r="107510">
      <c r="A107510" s="1" t="n">
        <v>42994.45833333334</v>
      </c>
      <c r="B107510" t="n">
        <v>90</v>
      </c>
    </row>
    <row r="107511">
      <c r="A107511" s="1" t="n">
        <v>42994.5</v>
      </c>
      <c r="B107511" t="n">
        <v>91</v>
      </c>
    </row>
    <row r="107512">
      <c r="A107512" s="1" t="n">
        <v>42994.54166666666</v>
      </c>
      <c r="B107512" t="n">
        <v>91</v>
      </c>
    </row>
    <row r="107513">
      <c r="A107513" s="1" t="n">
        <v>42994.58333333334</v>
      </c>
      <c r="B107513" t="n">
        <v>90</v>
      </c>
    </row>
    <row r="107514">
      <c r="A107514" s="1" t="n">
        <v>42994.625</v>
      </c>
      <c r="B107514" t="n">
        <v>91</v>
      </c>
    </row>
    <row r="107515">
      <c r="A107515" s="1" t="n">
        <v>42994.66666666666</v>
      </c>
      <c r="B107515" t="n">
        <v>91</v>
      </c>
    </row>
    <row r="107516">
      <c r="A107516" s="1" t="n">
        <v>42994.70833333334</v>
      </c>
      <c r="B107516" t="n">
        <v>90</v>
      </c>
    </row>
    <row r="107517">
      <c r="A107517" s="1" t="n">
        <v>42994.75</v>
      </c>
      <c r="B107517" t="n">
        <v>90</v>
      </c>
    </row>
    <row r="107518">
      <c r="A107518" s="1" t="n">
        <v>42994.79166666666</v>
      </c>
      <c r="B107518" t="n">
        <v>90</v>
      </c>
    </row>
    <row r="107519">
      <c r="A107519" s="1" t="n">
        <v>42994.83333333334</v>
      </c>
      <c r="B107519" t="n">
        <v>91</v>
      </c>
    </row>
    <row r="107520">
      <c r="A107520" s="1" t="n">
        <v>42994.875</v>
      </c>
      <c r="B107520" t="n">
        <v>90</v>
      </c>
    </row>
    <row r="107521">
      <c r="A107521" s="1" t="n">
        <v>42994.91666666666</v>
      </c>
      <c r="B107521" t="n">
        <v>91</v>
      </c>
    </row>
    <row r="107522">
      <c r="A107522" s="1" t="n">
        <v>42994.95833333334</v>
      </c>
      <c r="B107522" t="n">
        <v>90</v>
      </c>
    </row>
    <row r="107523">
      <c r="A107523" s="1" t="n">
        <v>42995</v>
      </c>
      <c r="B107523" t="n">
        <v/>
      </c>
    </row>
    <row r="107524">
      <c r="A107524" s="1" t="n">
        <v>42995.04166666666</v>
      </c>
      <c r="B107524" t="n">
        <v>90</v>
      </c>
    </row>
    <row r="107525">
      <c r="A107525" s="1" t="n">
        <v>42995.08333333334</v>
      </c>
      <c r="B107525" t="n">
        <v>90</v>
      </c>
    </row>
    <row r="107526">
      <c r="A107526" s="1" t="n">
        <v>42995.125</v>
      </c>
      <c r="B107526" t="n">
        <v>91</v>
      </c>
    </row>
    <row r="107527">
      <c r="A107527" s="1" t="n">
        <v>42995.16666666666</v>
      </c>
      <c r="B107527" t="n">
        <v>90</v>
      </c>
    </row>
    <row r="107528">
      <c r="A107528" s="1" t="n">
        <v>42995.20833333334</v>
      </c>
      <c r="B107528" t="n">
        <v>90</v>
      </c>
    </row>
    <row r="107529">
      <c r="A107529" s="1" t="n">
        <v>42995.25</v>
      </c>
      <c r="B107529" t="n">
        <v>90</v>
      </c>
    </row>
    <row r="107530">
      <c r="A107530" s="1" t="n">
        <v>42995.29166666666</v>
      </c>
      <c r="B107530" t="n">
        <v>90</v>
      </c>
    </row>
    <row r="107531">
      <c r="A107531" s="1" t="n">
        <v>42995.33333333334</v>
      </c>
      <c r="B107531" t="n">
        <v>90</v>
      </c>
    </row>
    <row r="107532">
      <c r="A107532" s="1" t="n">
        <v>42995.375</v>
      </c>
      <c r="B107532" t="n">
        <v>90</v>
      </c>
    </row>
    <row r="107533">
      <c r="A107533" s="1" t="n">
        <v>42995.41666666666</v>
      </c>
      <c r="B107533" t="n">
        <v>90</v>
      </c>
    </row>
    <row r="107534">
      <c r="A107534" s="1" t="n">
        <v>42995.45833333334</v>
      </c>
      <c r="B107534" t="n">
        <v>90</v>
      </c>
    </row>
    <row r="107535">
      <c r="A107535" s="1" t="n">
        <v>42995.5</v>
      </c>
      <c r="B107535" t="n">
        <v/>
      </c>
    </row>
    <row r="107536">
      <c r="A107536" s="1" t="n">
        <v>42995.54166666666</v>
      </c>
      <c r="B107536" t="n">
        <v/>
      </c>
    </row>
    <row r="107537">
      <c r="A107537" s="1" t="n">
        <v>42995.58333333334</v>
      </c>
      <c r="B107537" t="n">
        <v/>
      </c>
    </row>
    <row r="107538">
      <c r="A107538" s="1" t="n">
        <v>42995.625</v>
      </c>
      <c r="B107538" t="n">
        <v/>
      </c>
    </row>
    <row r="107539">
      <c r="A107539" s="1" t="n">
        <v>42995.66666666666</v>
      </c>
      <c r="B107539" t="n">
        <v/>
      </c>
    </row>
    <row r="107540">
      <c r="A107540" s="1" t="n">
        <v>42995.70833333334</v>
      </c>
      <c r="B107540" t="n">
        <v/>
      </c>
    </row>
    <row r="107541">
      <c r="A107541" s="1" t="n">
        <v>42995.75</v>
      </c>
      <c r="B107541" t="n">
        <v/>
      </c>
    </row>
    <row r="107542">
      <c r="A107542" s="1" t="n">
        <v>42995.79166666666</v>
      </c>
      <c r="B107542" t="n">
        <v/>
      </c>
    </row>
    <row r="107543">
      <c r="A107543" s="1" t="n">
        <v>42995.83333333334</v>
      </c>
      <c r="B107543" t="n">
        <v>90</v>
      </c>
    </row>
    <row r="107544">
      <c r="A107544" s="1" t="n">
        <v>42995.875</v>
      </c>
      <c r="B107544" t="n">
        <v>90</v>
      </c>
    </row>
    <row r="107545">
      <c r="A107545" s="1" t="n">
        <v>42995.91666666666</v>
      </c>
      <c r="B107545" t="n">
        <v>90</v>
      </c>
    </row>
    <row r="107546">
      <c r="A107546" s="1" t="n">
        <v>42995.95833333334</v>
      </c>
      <c r="B107546" t="n">
        <v>90</v>
      </c>
    </row>
    <row r="107547">
      <c r="A107547" s="1" t="n">
        <v>42996</v>
      </c>
      <c r="B107547" t="n">
        <v>90</v>
      </c>
    </row>
    <row r="107548">
      <c r="A107548" s="1" t="n">
        <v>42996.04166666666</v>
      </c>
      <c r="B107548" t="n">
        <v>90</v>
      </c>
    </row>
    <row r="107549">
      <c r="A107549" s="1" t="n">
        <v>42996.08333333334</v>
      </c>
      <c r="B107549" t="n">
        <v>90</v>
      </c>
    </row>
    <row r="107550">
      <c r="A107550" s="1" t="n">
        <v>42996.125</v>
      </c>
      <c r="B107550" t="n">
        <v>90</v>
      </c>
    </row>
    <row r="107551">
      <c r="A107551" s="1" t="n">
        <v>42996.16666666666</v>
      </c>
      <c r="B107551" t="n">
        <v/>
      </c>
    </row>
    <row r="107552">
      <c r="A107552" s="1" t="n">
        <v>42996.20833333334</v>
      </c>
      <c r="B107552" t="n">
        <v/>
      </c>
    </row>
    <row r="107553">
      <c r="A107553" s="1" t="n">
        <v>42996.25</v>
      </c>
      <c r="B107553" t="n">
        <v/>
      </c>
    </row>
    <row r="107554">
      <c r="A107554" s="1" t="n">
        <v>42996.29166666666</v>
      </c>
      <c r="B107554" t="n">
        <v/>
      </c>
    </row>
    <row r="107555">
      <c r="A107555" s="1" t="n">
        <v>42996.33333333334</v>
      </c>
      <c r="B107555" t="n">
        <v/>
      </c>
    </row>
    <row r="107556">
      <c r="A107556" s="1" t="n">
        <v>42996.375</v>
      </c>
      <c r="B107556" t="n">
        <v>89</v>
      </c>
    </row>
    <row r="107557">
      <c r="A107557" s="1" t="n">
        <v>42996.41666666666</v>
      </c>
      <c r="B107557" t="n">
        <v>90</v>
      </c>
    </row>
    <row r="107558">
      <c r="A107558" s="1" t="n">
        <v>42996.45833333334</v>
      </c>
      <c r="B107558" t="n">
        <v>90</v>
      </c>
    </row>
    <row r="107559">
      <c r="A107559" s="1" t="n">
        <v>42996.5</v>
      </c>
      <c r="B107559" t="n">
        <v>89</v>
      </c>
    </row>
    <row r="107560">
      <c r="A107560" s="1" t="n">
        <v>42996.54166666666</v>
      </c>
      <c r="B107560" t="n">
        <v>90</v>
      </c>
    </row>
    <row r="107561">
      <c r="A107561" s="1" t="n">
        <v>42996.58333333334</v>
      </c>
      <c r="B107561" t="n">
        <v>89</v>
      </c>
    </row>
    <row r="107562">
      <c r="A107562" s="1" t="n">
        <v>42996.625</v>
      </c>
      <c r="B107562" t="n">
        <v>89</v>
      </c>
    </row>
    <row r="107563">
      <c r="A107563" s="1" t="n">
        <v>42996.66666666666</v>
      </c>
      <c r="B107563" t="n">
        <v>89</v>
      </c>
    </row>
    <row r="107564">
      <c r="A107564" s="1" t="n">
        <v>42996.70833333334</v>
      </c>
      <c r="B107564" t="n">
        <v>89</v>
      </c>
    </row>
    <row r="107565">
      <c r="A107565" s="1" t="n">
        <v>42996.75</v>
      </c>
      <c r="B107565" t="n">
        <v>89</v>
      </c>
    </row>
    <row r="107566">
      <c r="A107566" s="1" t="n">
        <v>42996.79166666666</v>
      </c>
      <c r="B107566" t="n">
        <v>89</v>
      </c>
    </row>
    <row r="107567">
      <c r="A107567" s="1" t="n">
        <v>42996.83333333334</v>
      </c>
      <c r="B107567" t="n">
        <v>89</v>
      </c>
    </row>
    <row r="107568">
      <c r="A107568" s="1" t="n">
        <v>42996.875</v>
      </c>
      <c r="B107568" t="n">
        <v>89</v>
      </c>
    </row>
    <row r="107569">
      <c r="A107569" s="1" t="n">
        <v>42996.91666666666</v>
      </c>
      <c r="B107569" t="n">
        <v>89</v>
      </c>
    </row>
    <row r="107570">
      <c r="A107570" s="1" t="n">
        <v>42996.95833333334</v>
      </c>
      <c r="B107570" t="n">
        <v>89</v>
      </c>
    </row>
    <row r="107571">
      <c r="A107571" s="1" t="n">
        <v>42997</v>
      </c>
      <c r="B107571" t="n">
        <v/>
      </c>
    </row>
    <row r="107572">
      <c r="A107572" s="1" t="n">
        <v>42997.04166666666</v>
      </c>
      <c r="B107572" t="n">
        <v>90</v>
      </c>
    </row>
    <row r="107573">
      <c r="A107573" s="1" t="n">
        <v>42997.08333333334</v>
      </c>
      <c r="B107573" t="n">
        <v>89</v>
      </c>
    </row>
    <row r="107574">
      <c r="A107574" s="1" t="n">
        <v>42997.125</v>
      </c>
      <c r="B107574" t="n">
        <v/>
      </c>
    </row>
    <row r="107575">
      <c r="A107575" s="1" t="n">
        <v>42997.16666666666</v>
      </c>
      <c r="B107575" t="n">
        <v>95</v>
      </c>
    </row>
    <row r="107576">
      <c r="A107576" s="1" t="n">
        <v>42997.20833333334</v>
      </c>
      <c r="B107576" t="n">
        <v>95</v>
      </c>
    </row>
    <row r="107577">
      <c r="A107577" s="1" t="n">
        <v>42997.25</v>
      </c>
      <c r="B107577" t="n">
        <v>95</v>
      </c>
    </row>
    <row r="107578">
      <c r="A107578" s="1" t="n">
        <v>42997.29166666666</v>
      </c>
      <c r="B107578" t="n">
        <v>94</v>
      </c>
    </row>
    <row r="107579">
      <c r="A107579" s="1" t="n">
        <v>42997.33333333334</v>
      </c>
      <c r="B107579" t="n">
        <v>94</v>
      </c>
    </row>
    <row r="107580">
      <c r="A107580" s="1" t="n">
        <v>42997.375</v>
      </c>
      <c r="B107580" t="n">
        <v>94</v>
      </c>
    </row>
    <row r="107581">
      <c r="A107581" s="1" t="n">
        <v>42997.41666666666</v>
      </c>
      <c r="B107581" t="n">
        <v>94</v>
      </c>
    </row>
    <row r="107582">
      <c r="A107582" s="1" t="n">
        <v>42997.45833333334</v>
      </c>
      <c r="B107582" t="n">
        <v>93</v>
      </c>
    </row>
    <row r="107583">
      <c r="A107583" s="1" t="n">
        <v>42997.5</v>
      </c>
      <c r="B107583" t="n">
        <v>93</v>
      </c>
    </row>
    <row r="107584">
      <c r="A107584" s="1" t="n">
        <v>42997.54166666666</v>
      </c>
      <c r="B107584" t="n">
        <v>93</v>
      </c>
    </row>
    <row r="107585">
      <c r="A107585" s="1" t="n">
        <v>42997.58333333334</v>
      </c>
      <c r="B107585" t="n">
        <v>92</v>
      </c>
    </row>
    <row r="107586">
      <c r="A107586" s="1" t="n">
        <v>42997.625</v>
      </c>
      <c r="B107586" t="n">
        <v>92</v>
      </c>
    </row>
    <row r="107587">
      <c r="A107587" s="1" t="n">
        <v>42997.66666666666</v>
      </c>
      <c r="B107587" t="n">
        <v>92</v>
      </c>
    </row>
    <row r="107588">
      <c r="A107588" s="1" t="n">
        <v>42997.70833333334</v>
      </c>
      <c r="B107588" t="n">
        <v>92</v>
      </c>
    </row>
    <row r="107589">
      <c r="A107589" s="1" t="n">
        <v>42997.75</v>
      </c>
      <c r="B107589" t="n">
        <v>92</v>
      </c>
    </row>
    <row r="107590">
      <c r="A107590" s="1" t="n">
        <v>42997.79166666666</v>
      </c>
      <c r="B107590" t="n">
        <v>91</v>
      </c>
    </row>
    <row r="107591">
      <c r="A107591" s="1" t="n">
        <v>42997.83333333334</v>
      </c>
      <c r="B107591" t="n">
        <v>92</v>
      </c>
    </row>
    <row r="107592">
      <c r="A107592" s="1" t="n">
        <v>42997.875</v>
      </c>
      <c r="B107592" t="n">
        <v>92</v>
      </c>
    </row>
    <row r="107593">
      <c r="A107593" s="1" t="n">
        <v>42997.91666666666</v>
      </c>
      <c r="B107593" t="n">
        <v>91</v>
      </c>
    </row>
    <row r="107594">
      <c r="A107594" s="1" t="n">
        <v>42997.95833333334</v>
      </c>
      <c r="B107594" t="n">
        <v>92</v>
      </c>
    </row>
    <row r="107595">
      <c r="A107595" s="1" t="n">
        <v>42998</v>
      </c>
      <c r="B107595" t="n">
        <v>91</v>
      </c>
    </row>
    <row r="107596">
      <c r="A107596" s="1" t="n">
        <v>42998.04166666666</v>
      </c>
      <c r="B107596" t="n">
        <v>92</v>
      </c>
    </row>
    <row r="107597">
      <c r="A107597" s="1" t="n">
        <v>42998.08333333334</v>
      </c>
      <c r="B107597" t="n">
        <v>92</v>
      </c>
    </row>
    <row r="107598">
      <c r="A107598" s="1" t="n">
        <v>42998.125</v>
      </c>
      <c r="B107598" t="n">
        <v>91</v>
      </c>
    </row>
    <row r="107599">
      <c r="A107599" s="1" t="n">
        <v>42998.16666666666</v>
      </c>
      <c r="B107599" t="n">
        <v>91</v>
      </c>
    </row>
    <row r="107600">
      <c r="A107600" s="1" t="n">
        <v>42998.20833333334</v>
      </c>
      <c r="B107600" t="n">
        <v>92</v>
      </c>
    </row>
    <row r="107601">
      <c r="A107601" s="1" t="n">
        <v>42998.25</v>
      </c>
      <c r="B107601" t="n">
        <v>92</v>
      </c>
    </row>
    <row r="107602">
      <c r="A107602" s="1" t="n">
        <v>42998.29166666666</v>
      </c>
      <c r="B107602" t="n">
        <v>92</v>
      </c>
    </row>
    <row r="107603">
      <c r="A107603" s="1" t="n">
        <v>42998.33333333334</v>
      </c>
      <c r="B107603" t="n">
        <v>91</v>
      </c>
    </row>
    <row r="107604">
      <c r="A107604" s="1" t="n">
        <v>42998.375</v>
      </c>
      <c r="B107604" t="n">
        <v>91</v>
      </c>
    </row>
    <row r="107605">
      <c r="A107605" s="1" t="n">
        <v>42998.41666666666</v>
      </c>
      <c r="B107605" t="n">
        <v>91</v>
      </c>
    </row>
    <row r="107606">
      <c r="A107606" s="1" t="n">
        <v>42998.45833333334</v>
      </c>
      <c r="B107606" t="n">
        <v>92</v>
      </c>
    </row>
    <row r="107607">
      <c r="A107607" s="1" t="n">
        <v>42998.5</v>
      </c>
      <c r="B107607" t="n">
        <v>91</v>
      </c>
    </row>
    <row r="107608">
      <c r="A107608" s="1" t="n">
        <v>42998.54166666666</v>
      </c>
      <c r="B107608" t="n">
        <v>91</v>
      </c>
    </row>
    <row r="107609">
      <c r="A107609" s="1" t="n">
        <v>42998.58333333334</v>
      </c>
      <c r="B107609" t="n">
        <v>91</v>
      </c>
    </row>
    <row r="107610">
      <c r="A107610" s="1" t="n">
        <v>42998.625</v>
      </c>
      <c r="B107610" t="n">
        <v>91</v>
      </c>
    </row>
    <row r="107611">
      <c r="A107611" s="1" t="n">
        <v>42998.66666666666</v>
      </c>
      <c r="B107611" t="n">
        <v>91</v>
      </c>
    </row>
    <row r="107612">
      <c r="A107612" s="1" t="n">
        <v>42998.70833333334</v>
      </c>
      <c r="B107612" t="n">
        <v>90</v>
      </c>
    </row>
    <row r="107613">
      <c r="A107613" s="1" t="n">
        <v>42998.75</v>
      </c>
      <c r="B107613" t="n">
        <v>90</v>
      </c>
    </row>
    <row r="107614">
      <c r="A107614" s="1" t="n">
        <v>42998.79166666666</v>
      </c>
      <c r="B107614" t="n">
        <v>91</v>
      </c>
    </row>
    <row r="107615">
      <c r="A107615" s="1" t="n">
        <v>42998.83333333334</v>
      </c>
      <c r="B107615" t="n">
        <v>90</v>
      </c>
    </row>
    <row r="107616">
      <c r="A107616" s="1" t="n">
        <v>42998.875</v>
      </c>
      <c r="B107616" t="n">
        <v>90</v>
      </c>
    </row>
    <row r="107617">
      <c r="A107617" s="1" t="n">
        <v>42998.91666666666</v>
      </c>
      <c r="B107617" t="n">
        <v>90</v>
      </c>
    </row>
    <row r="107618">
      <c r="A107618" s="1" t="n">
        <v>42998.95833333334</v>
      </c>
      <c r="B107618" t="n">
        <v>90</v>
      </c>
    </row>
    <row r="107619">
      <c r="A107619" s="1" t="n">
        <v>42999</v>
      </c>
      <c r="B107619" t="n">
        <v>90</v>
      </c>
    </row>
    <row r="107620">
      <c r="A107620" s="1" t="n">
        <v>42999.04166666666</v>
      </c>
      <c r="B107620" t="n">
        <v>90</v>
      </c>
    </row>
    <row r="107621">
      <c r="A107621" s="1" t="n">
        <v>42999.08333333334</v>
      </c>
      <c r="B107621" t="n">
        <v>90</v>
      </c>
    </row>
    <row r="107622">
      <c r="A107622" s="1" t="n">
        <v>42999.125</v>
      </c>
      <c r="B107622" t="n">
        <v/>
      </c>
    </row>
    <row r="107623">
      <c r="A107623" s="1" t="n">
        <v>42999.16666666666</v>
      </c>
      <c r="B107623" t="n">
        <v>90</v>
      </c>
    </row>
    <row r="107624">
      <c r="A107624" s="1" t="n">
        <v>42999.20833333334</v>
      </c>
      <c r="B107624" t="n">
        <v>90</v>
      </c>
    </row>
    <row r="107625">
      <c r="A107625" s="1" t="n">
        <v>42999.25</v>
      </c>
      <c r="B107625" t="n">
        <v>90</v>
      </c>
    </row>
    <row r="107626">
      <c r="A107626" s="1" t="n">
        <v>42999.29166666666</v>
      </c>
      <c r="B107626" t="n">
        <v>90</v>
      </c>
    </row>
    <row r="107627">
      <c r="A107627" s="1" t="n">
        <v>42999.33333333334</v>
      </c>
      <c r="B107627" t="n">
        <v>90</v>
      </c>
    </row>
    <row r="107628">
      <c r="A107628" s="1" t="n">
        <v>42999.375</v>
      </c>
      <c r="B107628" t="n">
        <v>90</v>
      </c>
    </row>
    <row r="107629">
      <c r="A107629" s="1" t="n">
        <v>42999.41666666666</v>
      </c>
      <c r="B107629" t="n">
        <v>90</v>
      </c>
    </row>
    <row r="107630">
      <c r="A107630" s="1" t="n">
        <v>42999.45833333334</v>
      </c>
      <c r="B107630" t="n">
        <v>90</v>
      </c>
    </row>
    <row r="107631">
      <c r="A107631" s="1" t="n">
        <v>42999.5</v>
      </c>
      <c r="B107631" t="n">
        <v>90</v>
      </c>
    </row>
    <row r="107632">
      <c r="A107632" s="1" t="n">
        <v>42999.54166666666</v>
      </c>
      <c r="B107632" t="n">
        <v>90</v>
      </c>
    </row>
    <row r="107633">
      <c r="A107633" s="1" t="n">
        <v>42999.58333333334</v>
      </c>
      <c r="B107633" t="n">
        <v>90</v>
      </c>
    </row>
    <row r="107634">
      <c r="A107634" s="1" t="n">
        <v>42999.625</v>
      </c>
      <c r="B107634" t="n">
        <v/>
      </c>
    </row>
    <row r="107635">
      <c r="A107635" s="1" t="n">
        <v>42999.66666666666</v>
      </c>
      <c r="B107635" t="n">
        <v/>
      </c>
    </row>
    <row r="107636">
      <c r="A107636" s="1" t="n">
        <v>42999.70833333334</v>
      </c>
      <c r="B107636" t="n">
        <v/>
      </c>
    </row>
    <row r="107637">
      <c r="A107637" s="1" t="n">
        <v>42999.75</v>
      </c>
      <c r="B107637" t="n">
        <v>89</v>
      </c>
    </row>
    <row r="107638">
      <c r="A107638" s="1" t="n">
        <v>42999.79166666666</v>
      </c>
      <c r="B107638" t="n">
        <v>89</v>
      </c>
    </row>
    <row r="107639">
      <c r="A107639" s="1" t="n">
        <v>42999.83333333334</v>
      </c>
      <c r="B107639" t="n">
        <v>90</v>
      </c>
    </row>
    <row r="107640">
      <c r="A107640" s="1" t="n">
        <v>42999.875</v>
      </c>
      <c r="B107640" t="n">
        <v>90</v>
      </c>
    </row>
    <row r="107641">
      <c r="A107641" s="1" t="n">
        <v>42999.91666666666</v>
      </c>
      <c r="B107641" t="n">
        <v>89</v>
      </c>
    </row>
    <row r="107642">
      <c r="A107642" s="1" t="n">
        <v>42999.95833333334</v>
      </c>
      <c r="B107642" t="n">
        <v>89</v>
      </c>
    </row>
    <row r="107643">
      <c r="A107643" s="1" t="n">
        <v>43000</v>
      </c>
      <c r="B107643" t="n">
        <v>89</v>
      </c>
    </row>
    <row r="107644">
      <c r="A107644" s="1" t="n">
        <v>43000.04166666666</v>
      </c>
      <c r="B107644" t="n">
        <v>89</v>
      </c>
    </row>
    <row r="107645">
      <c r="A107645" s="1" t="n">
        <v>43000.08333333334</v>
      </c>
      <c r="B107645" t="n">
        <v>89</v>
      </c>
    </row>
    <row r="107646">
      <c r="A107646" s="1" t="n">
        <v>43000.125</v>
      </c>
      <c r="B107646" t="n">
        <v>89</v>
      </c>
    </row>
    <row r="107647">
      <c r="A107647" s="1" t="n">
        <v>43000.16666666666</v>
      </c>
      <c r="B107647" t="n">
        <v>89</v>
      </c>
    </row>
    <row r="107648">
      <c r="A107648" s="1" t="n">
        <v>43000.20833333334</v>
      </c>
      <c r="B107648" t="n">
        <v>90</v>
      </c>
    </row>
    <row r="107649">
      <c r="A107649" s="1" t="n">
        <v>43000.25</v>
      </c>
      <c r="B107649" t="n">
        <v>90</v>
      </c>
    </row>
    <row r="107650">
      <c r="A107650" s="1" t="n">
        <v>43000.29166666666</v>
      </c>
      <c r="B107650" t="n">
        <v>89</v>
      </c>
    </row>
    <row r="107651">
      <c r="A107651" s="1" t="n">
        <v>43000.33333333334</v>
      </c>
      <c r="B107651" t="n">
        <v>89</v>
      </c>
    </row>
    <row r="107652">
      <c r="A107652" s="1" t="n">
        <v>43000.375</v>
      </c>
      <c r="B107652" t="n">
        <v>89</v>
      </c>
    </row>
    <row r="107653">
      <c r="A107653" s="1" t="n">
        <v>43000.41666666666</v>
      </c>
      <c r="B107653" t="n">
        <v>89</v>
      </c>
    </row>
    <row r="107654">
      <c r="A107654" s="1" t="n">
        <v>43000.45833333334</v>
      </c>
      <c r="B107654" t="n">
        <v>89</v>
      </c>
    </row>
    <row r="107655">
      <c r="A107655" s="1" t="n">
        <v>43000.5</v>
      </c>
      <c r="B107655" t="n">
        <v>89</v>
      </c>
    </row>
    <row r="107656">
      <c r="A107656" s="1" t="n">
        <v>43000.54166666666</v>
      </c>
      <c r="B107656" t="n">
        <v>89</v>
      </c>
    </row>
    <row r="107657">
      <c r="A107657" s="1" t="n">
        <v>43000.58333333334</v>
      </c>
      <c r="B107657" t="n">
        <v>89</v>
      </c>
    </row>
    <row r="107658">
      <c r="A107658" s="1" t="n">
        <v>43000.625</v>
      </c>
      <c r="B107658" t="n">
        <v>89</v>
      </c>
    </row>
    <row r="107659">
      <c r="A107659" s="1" t="n">
        <v>43000.66666666666</v>
      </c>
      <c r="B107659" t="n">
        <v>89</v>
      </c>
    </row>
    <row r="107660">
      <c r="A107660" s="1" t="n">
        <v>43000.70833333334</v>
      </c>
      <c r="B107660" t="n">
        <v/>
      </c>
    </row>
    <row r="107661">
      <c r="A107661" s="1" t="n">
        <v>43000.75</v>
      </c>
      <c r="B107661" t="n">
        <v/>
      </c>
    </row>
    <row r="107662">
      <c r="A107662" s="1" t="n">
        <v>43000.79166666666</v>
      </c>
      <c r="B107662" t="n">
        <v/>
      </c>
    </row>
    <row r="107663">
      <c r="A107663" s="1" t="n">
        <v>43000.83333333334</v>
      </c>
      <c r="B107663" t="n">
        <v>88</v>
      </c>
    </row>
    <row r="107664">
      <c r="A107664" s="1" t="n">
        <v>43000.875</v>
      </c>
      <c r="B107664" t="n">
        <v>89</v>
      </c>
    </row>
    <row r="107665">
      <c r="A107665" s="1" t="n">
        <v>43000.91666666666</v>
      </c>
      <c r="B107665" t="n">
        <v>88</v>
      </c>
    </row>
    <row r="107666">
      <c r="A107666" s="1" t="n">
        <v>43000.95833333334</v>
      </c>
      <c r="B107666" t="n">
        <v>88</v>
      </c>
    </row>
    <row r="107667">
      <c r="A107667" s="1" t="n">
        <v>43001</v>
      </c>
      <c r="B107667" t="n">
        <v/>
      </c>
    </row>
    <row r="107668">
      <c r="A107668" s="1" t="n">
        <v>43001.04166666666</v>
      </c>
      <c r="B107668" t="n">
        <v>89</v>
      </c>
    </row>
    <row r="107669">
      <c r="A107669" s="1" t="n">
        <v>43001.08333333334</v>
      </c>
      <c r="B107669" t="n">
        <v>89</v>
      </c>
    </row>
    <row r="107670">
      <c r="A107670" s="1" t="n">
        <v>43001.125</v>
      </c>
      <c r="B107670" t="n">
        <v>92</v>
      </c>
    </row>
    <row r="107671">
      <c r="A107671" s="1" t="n">
        <v>43001.16666666666</v>
      </c>
      <c r="B107671" t="n">
        <v>95</v>
      </c>
    </row>
    <row r="107672">
      <c r="A107672" s="1" t="n">
        <v>43001.20833333334</v>
      </c>
      <c r="B107672" t="n">
        <v>93</v>
      </c>
    </row>
    <row r="107673">
      <c r="A107673" s="1" t="n">
        <v>43001.25</v>
      </c>
      <c r="B107673" t="n">
        <v>93</v>
      </c>
    </row>
    <row r="107674">
      <c r="A107674" s="1" t="n">
        <v>43001.29166666666</v>
      </c>
      <c r="B107674" t="n">
        <v>93</v>
      </c>
    </row>
    <row r="107675">
      <c r="A107675" s="1" t="n">
        <v>43001.33333333334</v>
      </c>
      <c r="B107675" t="n">
        <v>93</v>
      </c>
    </row>
    <row r="107676">
      <c r="A107676" s="1" t="n">
        <v>43001.375</v>
      </c>
      <c r="B107676" t="n">
        <v>92</v>
      </c>
    </row>
    <row r="107677">
      <c r="A107677" s="1" t="n">
        <v>43001.41666666666</v>
      </c>
      <c r="B107677" t="n">
        <v>92</v>
      </c>
    </row>
    <row r="107678">
      <c r="A107678" s="1" t="n">
        <v>43001.45833333334</v>
      </c>
      <c r="B107678" t="n">
        <v>92</v>
      </c>
    </row>
    <row r="107679">
      <c r="A107679" s="1" t="n">
        <v>43001.5</v>
      </c>
      <c r="B107679" t="n">
        <v>92</v>
      </c>
    </row>
    <row r="107680">
      <c r="A107680" s="1" t="n">
        <v>43001.54166666666</v>
      </c>
      <c r="B107680" t="n">
        <v>91</v>
      </c>
    </row>
    <row r="107681">
      <c r="A107681" s="1" t="n">
        <v>43001.58333333334</v>
      </c>
      <c r="B107681" t="n">
        <v>91</v>
      </c>
    </row>
    <row r="107682">
      <c r="A107682" s="1" t="n">
        <v>43001.625</v>
      </c>
      <c r="B107682" t="n">
        <v>91</v>
      </c>
    </row>
    <row r="107683">
      <c r="A107683" s="1" t="n">
        <v>43001.66666666666</v>
      </c>
      <c r="B107683" t="n">
        <v>91</v>
      </c>
    </row>
    <row r="107684">
      <c r="A107684" s="1" t="n">
        <v>43001.70833333334</v>
      </c>
      <c r="B107684" t="n">
        <v>91</v>
      </c>
    </row>
    <row r="107685">
      <c r="A107685" s="1" t="n">
        <v>43001.75</v>
      </c>
      <c r="B107685" t="n">
        <v>91</v>
      </c>
    </row>
    <row r="107686">
      <c r="A107686" s="1" t="n">
        <v>43001.79166666666</v>
      </c>
      <c r="B107686" t="n">
        <v>91</v>
      </c>
    </row>
    <row r="107687">
      <c r="A107687" s="1" t="n">
        <v>43001.83333333334</v>
      </c>
      <c r="B107687" t="n">
        <v>93</v>
      </c>
    </row>
    <row r="107688">
      <c r="A107688" s="1" t="n">
        <v>43001.875</v>
      </c>
      <c r="B107688" t="n">
        <v>95</v>
      </c>
    </row>
    <row r="107689">
      <c r="A107689" s="1" t="n">
        <v>43001.91666666666</v>
      </c>
      <c r="B107689" t="n">
        <v>94</v>
      </c>
    </row>
    <row r="107690">
      <c r="A107690" s="1" t="n">
        <v>43001.95833333334</v>
      </c>
      <c r="B107690" t="n">
        <v>94</v>
      </c>
    </row>
    <row r="107691">
      <c r="A107691" s="1" t="n">
        <v>43002</v>
      </c>
      <c r="B107691" t="n">
        <v>93</v>
      </c>
    </row>
    <row r="107692">
      <c r="A107692" s="1" t="n">
        <v>43002.04166666666</v>
      </c>
      <c r="B107692" t="n">
        <v>93</v>
      </c>
    </row>
    <row r="107693">
      <c r="A107693" s="1" t="n">
        <v>43002.08333333334</v>
      </c>
      <c r="B107693" t="n">
        <v>93</v>
      </c>
    </row>
    <row r="107694">
      <c r="A107694" s="1" t="n">
        <v>43002.125</v>
      </c>
      <c r="B107694" t="n">
        <v>93</v>
      </c>
    </row>
    <row r="107695">
      <c r="A107695" s="1" t="n">
        <v>43002.16666666666</v>
      </c>
      <c r="B107695" t="n">
        <v>94</v>
      </c>
    </row>
    <row r="107696">
      <c r="A107696" s="1" t="n">
        <v>43002.20833333334</v>
      </c>
      <c r="B107696" t="n">
        <v>93</v>
      </c>
    </row>
    <row r="107697">
      <c r="A107697" s="1" t="n">
        <v>43002.25</v>
      </c>
      <c r="B107697" t="n">
        <v>93</v>
      </c>
    </row>
    <row r="107698">
      <c r="A107698" s="1" t="n">
        <v>43002.29166666666</v>
      </c>
      <c r="B107698" t="n">
        <v>93</v>
      </c>
    </row>
    <row r="107699">
      <c r="A107699" s="1" t="n">
        <v>43002.33333333334</v>
      </c>
      <c r="B107699" t="n">
        <v>93</v>
      </c>
    </row>
    <row r="107700">
      <c r="A107700" s="1" t="n">
        <v>43002.375</v>
      </c>
      <c r="B107700" t="n">
        <v>94</v>
      </c>
    </row>
    <row r="107701">
      <c r="A107701" s="1" t="n">
        <v>43002.41666666666</v>
      </c>
      <c r="B107701" t="n">
        <v>93</v>
      </c>
    </row>
    <row r="107702">
      <c r="A107702" s="1" t="n">
        <v>43002.45833333334</v>
      </c>
      <c r="B107702" t="n">
        <v>93</v>
      </c>
    </row>
    <row r="107703">
      <c r="A107703" s="1" t="n">
        <v>43002.5</v>
      </c>
      <c r="B107703" t="n">
        <v>93</v>
      </c>
    </row>
    <row r="107704">
      <c r="A107704" s="1" t="n">
        <v>43002.54166666666</v>
      </c>
      <c r="B107704" t="n">
        <v>92</v>
      </c>
    </row>
    <row r="107705">
      <c r="A107705" s="1" t="n">
        <v>43002.58333333334</v>
      </c>
      <c r="B107705" t="n">
        <v>93</v>
      </c>
    </row>
    <row r="107706">
      <c r="A107706" s="1" t="n">
        <v>43002.625</v>
      </c>
      <c r="B107706" t="n">
        <v>92</v>
      </c>
    </row>
    <row r="107707">
      <c r="A107707" s="1" t="n">
        <v>43002.66666666666</v>
      </c>
      <c r="B107707" t="n">
        <v>93</v>
      </c>
    </row>
    <row r="107708">
      <c r="A107708" s="1" t="n">
        <v>43002.70833333334</v>
      </c>
      <c r="B107708" t="n">
        <v>92</v>
      </c>
    </row>
    <row r="107709">
      <c r="A107709" s="1" t="n">
        <v>43002.75</v>
      </c>
      <c r="B107709" t="n">
        <v>92</v>
      </c>
    </row>
    <row r="107710">
      <c r="A107710" s="1" t="n">
        <v>43002.79166666666</v>
      </c>
      <c r="B107710" t="n">
        <v>92</v>
      </c>
    </row>
    <row r="107711">
      <c r="A107711" s="1" t="n">
        <v>43002.83333333334</v>
      </c>
      <c r="B107711" t="n">
        <v>92</v>
      </c>
    </row>
    <row r="107712">
      <c r="A107712" s="1" t="n">
        <v>43002.875</v>
      </c>
      <c r="B107712" t="n">
        <v>93</v>
      </c>
    </row>
    <row r="107713">
      <c r="A107713" s="1" t="n">
        <v>43002.91666666666</v>
      </c>
      <c r="B107713" t="n">
        <v>92</v>
      </c>
    </row>
    <row r="107714">
      <c r="A107714" s="1" t="n">
        <v>43002.95833333334</v>
      </c>
      <c r="B107714" t="n">
        <v>92</v>
      </c>
    </row>
    <row r="107715">
      <c r="A107715" s="1" t="n">
        <v>43003</v>
      </c>
      <c r="B107715" t="n">
        <v/>
      </c>
    </row>
    <row r="107716">
      <c r="A107716" s="1" t="n">
        <v>43003.04166666666</v>
      </c>
      <c r="B107716" t="n">
        <v>93</v>
      </c>
    </row>
    <row r="107717">
      <c r="A107717" s="1" t="n">
        <v>43003.08333333334</v>
      </c>
      <c r="B107717" t="n">
        <v>93</v>
      </c>
    </row>
    <row r="107718">
      <c r="A107718" s="1" t="n">
        <v>43003.125</v>
      </c>
      <c r="B107718" t="n">
        <v>92</v>
      </c>
    </row>
    <row r="107719">
      <c r="A107719" s="1" t="n">
        <v>43003.16666666666</v>
      </c>
      <c r="B107719" t="n">
        <v>92</v>
      </c>
    </row>
    <row r="107720">
      <c r="A107720" s="1" t="n">
        <v>43003.20833333334</v>
      </c>
      <c r="B107720" t="n">
        <v>92</v>
      </c>
    </row>
    <row r="107721">
      <c r="A107721" s="1" t="n">
        <v>43003.25</v>
      </c>
      <c r="B107721" t="n">
        <v>92</v>
      </c>
    </row>
    <row r="107722">
      <c r="A107722" s="1" t="n">
        <v>43003.29166666666</v>
      </c>
      <c r="B107722" t="n">
        <v>92</v>
      </c>
    </row>
    <row r="107723">
      <c r="A107723" s="1" t="n">
        <v>43003.33333333334</v>
      </c>
      <c r="B107723" t="n">
        <v>92</v>
      </c>
    </row>
    <row r="107724">
      <c r="A107724" s="1" t="n">
        <v>43003.375</v>
      </c>
      <c r="B107724" t="n">
        <v>92</v>
      </c>
    </row>
    <row r="107725">
      <c r="A107725" s="1" t="n">
        <v>43003.41666666666</v>
      </c>
      <c r="B107725" t="n">
        <v>92</v>
      </c>
    </row>
    <row r="107726">
      <c r="A107726" s="1" t="n">
        <v>43003.45833333334</v>
      </c>
      <c r="B107726" t="n">
        <v>92</v>
      </c>
    </row>
    <row r="107727">
      <c r="A107727" s="1" t="n">
        <v>43003.5</v>
      </c>
      <c r="B107727" t="n">
        <v/>
      </c>
    </row>
    <row r="107728">
      <c r="A107728" s="1" t="n">
        <v>43003.54166666666</v>
      </c>
      <c r="B107728" t="n">
        <v/>
      </c>
    </row>
    <row r="107729">
      <c r="A107729" s="1" t="n">
        <v>43003.58333333334</v>
      </c>
      <c r="B107729" t="n">
        <v/>
      </c>
    </row>
    <row r="107730">
      <c r="A107730" s="1" t="n">
        <v>43003.625</v>
      </c>
      <c r="B107730" t="n">
        <v/>
      </c>
    </row>
    <row r="107731">
      <c r="A107731" s="1" t="n">
        <v>43003.66666666666</v>
      </c>
      <c r="B107731" t="n">
        <v/>
      </c>
    </row>
    <row r="107732">
      <c r="A107732" s="1" t="n">
        <v>43003.70833333334</v>
      </c>
      <c r="B107732" t="n">
        <v/>
      </c>
    </row>
    <row r="107733">
      <c r="A107733" s="1" t="n">
        <v>43003.75</v>
      </c>
      <c r="B107733" t="n">
        <v/>
      </c>
    </row>
    <row r="107734">
      <c r="A107734" s="1" t="n">
        <v>43003.79166666666</v>
      </c>
      <c r="B107734" t="n">
        <v/>
      </c>
    </row>
    <row r="107735">
      <c r="A107735" s="1" t="n">
        <v>43003.83333333334</v>
      </c>
      <c r="B107735" t="n">
        <v>93</v>
      </c>
    </row>
    <row r="107736">
      <c r="A107736" s="1" t="n">
        <v>43003.875</v>
      </c>
      <c r="B107736" t="n">
        <v>93</v>
      </c>
    </row>
    <row r="107737">
      <c r="A107737" s="1" t="n">
        <v>43003.91666666666</v>
      </c>
      <c r="B107737" t="n">
        <v>93</v>
      </c>
    </row>
    <row r="107738">
      <c r="A107738" s="1" t="n">
        <v>43003.95833333334</v>
      </c>
      <c r="B107738" t="n">
        <v>93</v>
      </c>
    </row>
    <row r="107739">
      <c r="A107739" s="1" t="n">
        <v>43004</v>
      </c>
      <c r="B107739" t="n">
        <v>93</v>
      </c>
    </row>
    <row r="107740">
      <c r="A107740" s="1" t="n">
        <v>43004.04166666666</v>
      </c>
      <c r="B107740" t="n">
        <v>93</v>
      </c>
    </row>
    <row r="107741">
      <c r="A107741" s="1" t="n">
        <v>43004.08333333334</v>
      </c>
      <c r="B107741" t="n">
        <v>93</v>
      </c>
    </row>
    <row r="107742">
      <c r="A107742" s="1" t="n">
        <v>43004.125</v>
      </c>
      <c r="B107742" t="n">
        <v>93</v>
      </c>
    </row>
    <row r="107743">
      <c r="A107743" s="1" t="n">
        <v>43004.16666666666</v>
      </c>
      <c r="B107743" t="n">
        <v>93</v>
      </c>
    </row>
    <row r="107744">
      <c r="A107744" s="1" t="n">
        <v>43004.20833333334</v>
      </c>
      <c r="B107744" t="n">
        <v>93</v>
      </c>
    </row>
    <row r="107745">
      <c r="A107745" s="1" t="n">
        <v>43004.25</v>
      </c>
      <c r="B107745" t="n">
        <v>93</v>
      </c>
    </row>
    <row r="107746">
      <c r="A107746" s="1" t="n">
        <v>43004.29166666666</v>
      </c>
      <c r="B107746" t="n">
        <v>93</v>
      </c>
    </row>
    <row r="107747">
      <c r="A107747" s="1" t="n">
        <v>43004.33333333334</v>
      </c>
      <c r="B107747" t="n">
        <v>93</v>
      </c>
    </row>
    <row r="107748">
      <c r="A107748" s="1" t="n">
        <v>43004.375</v>
      </c>
      <c r="B107748" t="n">
        <v>93</v>
      </c>
    </row>
    <row r="107749">
      <c r="A107749" s="1" t="n">
        <v>43004.41666666666</v>
      </c>
      <c r="B107749" t="n">
        <v>92</v>
      </c>
    </row>
    <row r="107750">
      <c r="A107750" s="1" t="n">
        <v>43004.45833333334</v>
      </c>
      <c r="B107750" t="n">
        <v>93</v>
      </c>
    </row>
    <row r="107751">
      <c r="A107751" s="1" t="n">
        <v>43004.5</v>
      </c>
      <c r="B107751" t="n">
        <v>93</v>
      </c>
    </row>
    <row r="107752">
      <c r="A107752" s="1" t="n">
        <v>43004.54166666666</v>
      </c>
      <c r="B107752" t="n">
        <v>92</v>
      </c>
    </row>
    <row r="107753">
      <c r="A107753" s="1" t="n">
        <v>43004.58333333334</v>
      </c>
      <c r="B107753" t="n">
        <v>93</v>
      </c>
    </row>
    <row r="107754">
      <c r="A107754" s="1" t="n">
        <v>43004.625</v>
      </c>
      <c r="B107754" t="n">
        <v>93</v>
      </c>
    </row>
    <row r="107755">
      <c r="A107755" s="1" t="n">
        <v>43004.66666666666</v>
      </c>
      <c r="B107755" t="n">
        <v>93</v>
      </c>
    </row>
    <row r="107756">
      <c r="A107756" s="1" t="n">
        <v>43004.70833333334</v>
      </c>
      <c r="B107756" t="n">
        <v>93</v>
      </c>
    </row>
    <row r="107757">
      <c r="A107757" s="1" t="n">
        <v>43004.75</v>
      </c>
      <c r="B107757" t="n">
        <v>92</v>
      </c>
    </row>
    <row r="107758">
      <c r="A107758" s="1" t="n">
        <v>43004.79166666666</v>
      </c>
      <c r="B107758" t="n">
        <v>92</v>
      </c>
    </row>
    <row r="107759">
      <c r="A107759" s="1" t="n">
        <v>43004.83333333334</v>
      </c>
      <c r="B107759" t="n">
        <v>92</v>
      </c>
    </row>
    <row r="107760">
      <c r="A107760" s="1" t="n">
        <v>43004.875</v>
      </c>
      <c r="B107760" t="n">
        <v>92</v>
      </c>
    </row>
    <row r="107761">
      <c r="A107761" s="1" t="n">
        <v>43004.91666666666</v>
      </c>
      <c r="B107761" t="n">
        <v>92</v>
      </c>
    </row>
    <row r="107762">
      <c r="A107762" s="1" t="n">
        <v>43004.95833333334</v>
      </c>
      <c r="B107762" t="n">
        <v>93</v>
      </c>
    </row>
    <row r="107763">
      <c r="A107763" s="1" t="n">
        <v>43005</v>
      </c>
      <c r="B107763" t="n">
        <v/>
      </c>
    </row>
    <row r="107764">
      <c r="A107764" s="1" t="n">
        <v>43005.04166666666</v>
      </c>
      <c r="B107764" t="n">
        <v>93</v>
      </c>
    </row>
    <row r="107765">
      <c r="A107765" s="1" t="n">
        <v>43005.08333333334</v>
      </c>
      <c r="B107765" t="n">
        <v>93</v>
      </c>
    </row>
    <row r="107766">
      <c r="A107766" s="1" t="n">
        <v>43005.125</v>
      </c>
      <c r="B107766" t="n">
        <v>92</v>
      </c>
    </row>
    <row r="107767">
      <c r="A107767" s="1" t="n">
        <v>43005.16666666666</v>
      </c>
      <c r="B107767" t="n">
        <v>93</v>
      </c>
    </row>
    <row r="107768">
      <c r="A107768" s="1" t="n">
        <v>43005.20833333334</v>
      </c>
      <c r="B107768" t="n">
        <v>93</v>
      </c>
    </row>
    <row r="107769">
      <c r="A107769" s="1" t="n">
        <v>43005.25</v>
      </c>
      <c r="B107769" t="n">
        <v>92</v>
      </c>
    </row>
    <row r="107770">
      <c r="A107770" s="1" t="n">
        <v>43005.29166666666</v>
      </c>
      <c r="B107770" t="n">
        <v>92</v>
      </c>
    </row>
    <row r="107771">
      <c r="A107771" s="1" t="n">
        <v>43005.33333333334</v>
      </c>
      <c r="B107771" t="n">
        <v>92</v>
      </c>
    </row>
    <row r="107772">
      <c r="A107772" s="1" t="n">
        <v>43005.375</v>
      </c>
      <c r="B107772" t="n">
        <v>93</v>
      </c>
    </row>
    <row r="107773">
      <c r="A107773" s="1" t="n">
        <v>43005.41666666666</v>
      </c>
      <c r="B107773" t="n">
        <v>93</v>
      </c>
    </row>
    <row r="107774">
      <c r="A107774" s="1" t="n">
        <v>43005.45833333334</v>
      </c>
      <c r="B107774" t="n">
        <v>92</v>
      </c>
    </row>
    <row r="107775">
      <c r="A107775" s="1" t="n">
        <v>43005.5</v>
      </c>
      <c r="B107775" t="n">
        <v>92</v>
      </c>
    </row>
    <row r="107776">
      <c r="A107776" s="1" t="n">
        <v>43005.54166666666</v>
      </c>
      <c r="B107776" t="n">
        <v>92</v>
      </c>
    </row>
    <row r="107777">
      <c r="A107777" s="1" t="n">
        <v>43005.58333333334</v>
      </c>
      <c r="B107777" t="n">
        <v>92</v>
      </c>
    </row>
    <row r="107778">
      <c r="A107778" s="1" t="n">
        <v>43005.625</v>
      </c>
      <c r="B107778" t="n">
        <v>92</v>
      </c>
    </row>
    <row r="107779">
      <c r="A107779" s="1" t="n">
        <v>43005.66666666666</v>
      </c>
      <c r="B107779" t="n">
        <v>92</v>
      </c>
    </row>
    <row r="107780">
      <c r="A107780" s="1" t="n">
        <v>43005.70833333334</v>
      </c>
      <c r="B107780" t="n">
        <v>92</v>
      </c>
    </row>
    <row r="107781">
      <c r="A107781" s="1" t="n">
        <v>43005.75</v>
      </c>
      <c r="B107781" t="n">
        <v>92</v>
      </c>
    </row>
    <row r="107782">
      <c r="A107782" s="1" t="n">
        <v>43005.79166666666</v>
      </c>
      <c r="B107782" t="n">
        <v>92</v>
      </c>
    </row>
    <row r="107783">
      <c r="A107783" s="1" t="n">
        <v>43005.83333333334</v>
      </c>
      <c r="B107783" t="n">
        <v>92</v>
      </c>
    </row>
    <row r="107784">
      <c r="A107784" s="1" t="n">
        <v>43005.875</v>
      </c>
      <c r="B107784" t="n">
        <v>92</v>
      </c>
    </row>
    <row r="107785">
      <c r="A107785" s="1" t="n">
        <v>43005.91666666666</v>
      </c>
      <c r="B107785" t="n">
        <v>92</v>
      </c>
    </row>
    <row r="107786">
      <c r="A107786" s="1" t="n">
        <v>43005.95833333334</v>
      </c>
      <c r="B107786" t="n">
        <v>92</v>
      </c>
    </row>
    <row r="107787">
      <c r="A107787" s="1" t="n">
        <v>43006</v>
      </c>
      <c r="B107787" t="n">
        <v>92</v>
      </c>
    </row>
    <row r="107788">
      <c r="A107788" s="1" t="n">
        <v>43006.04166666666</v>
      </c>
      <c r="B107788" t="n">
        <v>92</v>
      </c>
    </row>
    <row r="107789">
      <c r="A107789" s="1" t="n">
        <v>43006.08333333334</v>
      </c>
      <c r="B107789" t="n">
        <v>92</v>
      </c>
    </row>
    <row r="107790">
      <c r="A107790" s="1" t="n">
        <v>43006.125</v>
      </c>
      <c r="B107790" t="n">
        <v>92</v>
      </c>
    </row>
    <row r="107791">
      <c r="A107791" s="1" t="n">
        <v>43006.16666666666</v>
      </c>
      <c r="B107791" t="n">
        <v>92</v>
      </c>
    </row>
    <row r="107792">
      <c r="A107792" s="1" t="n">
        <v>43006.20833333334</v>
      </c>
      <c r="B107792" t="n">
        <v/>
      </c>
    </row>
    <row r="107793">
      <c r="A107793" s="1" t="n">
        <v>43006.25</v>
      </c>
      <c r="B107793" t="n">
        <v>92</v>
      </c>
    </row>
    <row r="107794">
      <c r="A107794" s="1" t="n">
        <v>43006.29166666666</v>
      </c>
      <c r="B107794" t="n">
        <v>92</v>
      </c>
    </row>
    <row r="107795">
      <c r="A107795" s="1" t="n">
        <v>43006.33333333334</v>
      </c>
      <c r="B107795" t="n">
        <v>92</v>
      </c>
    </row>
    <row r="107796">
      <c r="A107796" s="1" t="n">
        <v>43006.375</v>
      </c>
      <c r="B107796" t="n">
        <v>92</v>
      </c>
    </row>
    <row r="107797">
      <c r="A107797" s="1" t="n">
        <v>43006.41666666666</v>
      </c>
      <c r="B107797" t="n">
        <v>92</v>
      </c>
    </row>
    <row r="107798">
      <c r="A107798" s="1" t="n">
        <v>43006.45833333334</v>
      </c>
      <c r="B107798" t="n">
        <v>92</v>
      </c>
    </row>
    <row r="107799">
      <c r="A107799" s="1" t="n">
        <v>43006.5</v>
      </c>
      <c r="B107799" t="n">
        <v>92</v>
      </c>
    </row>
    <row r="107800">
      <c r="A107800" s="1" t="n">
        <v>43006.54166666666</v>
      </c>
      <c r="B107800" t="n">
        <v>92</v>
      </c>
    </row>
    <row r="107801">
      <c r="A107801" s="1" t="n">
        <v>43006.58333333334</v>
      </c>
      <c r="B107801" t="n">
        <v>92</v>
      </c>
    </row>
    <row r="107802">
      <c r="A107802" s="1" t="n">
        <v>43006.625</v>
      </c>
      <c r="B107802" t="n">
        <v>91</v>
      </c>
    </row>
    <row r="107803">
      <c r="A107803" s="1" t="n">
        <v>43006.66666666666</v>
      </c>
      <c r="B107803" t="n">
        <v>92</v>
      </c>
    </row>
    <row r="107804">
      <c r="A107804" s="1" t="n">
        <v>43006.70833333334</v>
      </c>
      <c r="B107804" t="n">
        <v>92</v>
      </c>
    </row>
    <row r="107805">
      <c r="A107805" s="1" t="n">
        <v>43006.75</v>
      </c>
      <c r="B107805" t="n">
        <v>91</v>
      </c>
    </row>
    <row r="107806">
      <c r="A107806" s="1" t="n">
        <v>43006.79166666666</v>
      </c>
      <c r="B107806" t="n">
        <v>92</v>
      </c>
    </row>
    <row r="107807">
      <c r="A107807" s="1" t="n">
        <v>43006.83333333334</v>
      </c>
      <c r="B107807" t="n">
        <v>91</v>
      </c>
    </row>
    <row r="107808">
      <c r="A107808" s="1" t="n">
        <v>43006.875</v>
      </c>
      <c r="B107808" t="n">
        <v>92</v>
      </c>
    </row>
    <row r="107809">
      <c r="A107809" s="1" t="n">
        <v>43006.91666666666</v>
      </c>
      <c r="B107809" t="n">
        <v>91</v>
      </c>
    </row>
    <row r="107810">
      <c r="A107810" s="1" t="n">
        <v>43006.95833333334</v>
      </c>
      <c r="B107810" t="n">
        <v>92</v>
      </c>
    </row>
    <row r="107811">
      <c r="A107811" s="1" t="n">
        <v>43007</v>
      </c>
      <c r="B107811" t="n">
        <v>92</v>
      </c>
    </row>
    <row r="107812">
      <c r="A107812" s="1" t="n">
        <v>43007.04166666666</v>
      </c>
      <c r="B107812" t="n">
        <v>92</v>
      </c>
    </row>
    <row r="107813">
      <c r="A107813" s="1" t="n">
        <v>43007.08333333334</v>
      </c>
      <c r="B107813" t="n">
        <v/>
      </c>
    </row>
    <row r="107814">
      <c r="A107814" s="1" t="n">
        <v>43007.125</v>
      </c>
      <c r="B107814" t="n">
        <v>92</v>
      </c>
    </row>
    <row r="107815">
      <c r="A107815" s="1" t="n">
        <v>43007.16666666666</v>
      </c>
      <c r="B107815" t="n">
        <v>92</v>
      </c>
    </row>
    <row r="107816">
      <c r="A107816" s="1" t="n">
        <v>43007.20833333334</v>
      </c>
      <c r="B107816" t="n">
        <v>92</v>
      </c>
    </row>
    <row r="107817">
      <c r="A107817" s="1" t="n">
        <v>43007.25</v>
      </c>
      <c r="B107817" t="n">
        <v>91</v>
      </c>
    </row>
    <row r="107818">
      <c r="A107818" s="1" t="n">
        <v>43007.29166666666</v>
      </c>
      <c r="B107818" t="n">
        <v>91</v>
      </c>
    </row>
    <row r="107819">
      <c r="A107819" s="1" t="n">
        <v>43007.33333333334</v>
      </c>
      <c r="B107819" t="n">
        <v>91</v>
      </c>
    </row>
    <row r="107820">
      <c r="A107820" s="1" t="n">
        <v>43007.375</v>
      </c>
      <c r="B107820" t="n">
        <v>91</v>
      </c>
    </row>
    <row r="107821">
      <c r="A107821" s="1" t="n">
        <v>43007.41666666666</v>
      </c>
      <c r="B107821" t="n">
        <v>91</v>
      </c>
    </row>
    <row r="107822">
      <c r="A107822" s="1" t="n">
        <v>43007.45833333334</v>
      </c>
      <c r="B107822" t="n">
        <v>91</v>
      </c>
    </row>
    <row r="107823">
      <c r="A107823" s="1" t="n">
        <v>43007.5</v>
      </c>
      <c r="B107823" t="n">
        <v>91</v>
      </c>
    </row>
    <row r="107824">
      <c r="A107824" s="1" t="n">
        <v>43007.54166666666</v>
      </c>
      <c r="B107824" t="n">
        <v>91</v>
      </c>
    </row>
    <row r="107825">
      <c r="A107825" s="1" t="n">
        <v>43007.58333333334</v>
      </c>
      <c r="B107825" t="n">
        <v/>
      </c>
    </row>
    <row r="107826">
      <c r="A107826" s="1" t="n">
        <v>43007.625</v>
      </c>
      <c r="B107826" t="n">
        <v>91</v>
      </c>
    </row>
    <row r="107827">
      <c r="A107827" s="1" t="n">
        <v>43007.66666666666</v>
      </c>
      <c r="B107827" t="n">
        <v>91</v>
      </c>
    </row>
    <row r="107828">
      <c r="A107828" s="1" t="n">
        <v>43007.70833333334</v>
      </c>
      <c r="B107828" t="n">
        <v>91</v>
      </c>
    </row>
    <row r="107829">
      <c r="A107829" s="1" t="n">
        <v>43007.75</v>
      </c>
      <c r="B107829" t="n">
        <v>91</v>
      </c>
    </row>
    <row r="107830">
      <c r="A107830" s="1" t="n">
        <v>43007.79166666666</v>
      </c>
      <c r="B107830" t="n">
        <v>91</v>
      </c>
    </row>
    <row r="107831">
      <c r="A107831" s="1" t="n">
        <v>43007.83333333334</v>
      </c>
      <c r="B107831" t="n">
        <v>91</v>
      </c>
    </row>
    <row r="107832">
      <c r="A107832" s="1" t="n">
        <v>43007.875</v>
      </c>
      <c r="B107832" t="n">
        <v>91</v>
      </c>
    </row>
    <row r="107833">
      <c r="A107833" s="1" t="n">
        <v>43007.91666666666</v>
      </c>
      <c r="B107833" t="n">
        <v>91</v>
      </c>
    </row>
    <row r="107834">
      <c r="A107834" s="1" t="n">
        <v>43007.95833333334</v>
      </c>
      <c r="B107834" t="n">
        <v>91</v>
      </c>
    </row>
    <row r="107835">
      <c r="A107835" s="1" t="n">
        <v>43008</v>
      </c>
      <c r="B107835" t="n">
        <v/>
      </c>
    </row>
    <row r="107836">
      <c r="A107836" s="1" t="n">
        <v>43008.04166666666</v>
      </c>
      <c r="B107836" t="n">
        <v>91</v>
      </c>
    </row>
    <row r="107837">
      <c r="A107837" s="1" t="n">
        <v>43008.08333333334</v>
      </c>
      <c r="B107837" t="n">
        <v>91</v>
      </c>
    </row>
    <row r="107838">
      <c r="A107838" s="1" t="n">
        <v>43008.125</v>
      </c>
      <c r="B107838" t="n">
        <v>91</v>
      </c>
    </row>
    <row r="107839">
      <c r="A107839" s="1" t="n">
        <v>43008.16666666666</v>
      </c>
      <c r="B107839" t="n">
        <v>91</v>
      </c>
    </row>
    <row r="107840">
      <c r="A107840" s="1" t="n">
        <v>43008.20833333334</v>
      </c>
      <c r="B107840" t="n">
        <v>91</v>
      </c>
    </row>
    <row r="107841">
      <c r="A107841" s="1" t="n">
        <v>43008.25</v>
      </c>
      <c r="B107841" t="n">
        <v>91</v>
      </c>
    </row>
    <row r="107842">
      <c r="A107842" s="1" t="n">
        <v>43008.29166666666</v>
      </c>
      <c r="B107842" t="n">
        <v>93</v>
      </c>
    </row>
    <row r="107843">
      <c r="A107843" s="1" t="n">
        <v>43008.33333333334</v>
      </c>
      <c r="B107843" t="n">
        <v/>
      </c>
    </row>
    <row r="107844">
      <c r="A107844" s="1" t="n">
        <v>43008.375</v>
      </c>
      <c r="B107844" t="n">
        <v/>
      </c>
    </row>
    <row r="107845">
      <c r="A107845" s="1" t="n">
        <v>43008.41666666666</v>
      </c>
      <c r="B107845" t="n">
        <v/>
      </c>
    </row>
    <row r="107846">
      <c r="A107846" s="1" t="n">
        <v>43008.45833333334</v>
      </c>
      <c r="B107846" t="n">
        <v/>
      </c>
    </row>
    <row r="107847">
      <c r="A107847" s="1" t="n">
        <v>43008.5</v>
      </c>
      <c r="B107847" t="n">
        <v/>
      </c>
    </row>
    <row r="107848">
      <c r="A107848" s="1" t="n">
        <v>43008.54166666666</v>
      </c>
      <c r="B107848" t="n">
        <v/>
      </c>
    </row>
    <row r="107849">
      <c r="A107849" s="1" t="n">
        <v>43008.58333333334</v>
      </c>
      <c r="B107849" t="n">
        <v/>
      </c>
    </row>
    <row r="107850">
      <c r="A107850" s="1" t="n">
        <v>43008.625</v>
      </c>
      <c r="B107850" t="n">
        <v/>
      </c>
    </row>
    <row r="107851">
      <c r="A107851" s="1" t="n">
        <v>43008.66666666666</v>
      </c>
      <c r="B107851" t="n">
        <v/>
      </c>
    </row>
    <row r="107852">
      <c r="A107852" s="1" t="n">
        <v>43008.70833333334</v>
      </c>
      <c r="B107852" t="n">
        <v/>
      </c>
    </row>
    <row r="107853">
      <c r="A107853" s="1" t="n">
        <v>43008.75</v>
      </c>
      <c r="B107853" t="n">
        <v/>
      </c>
    </row>
    <row r="107854">
      <c r="A107854" s="1" t="n">
        <v>43008.79166666666</v>
      </c>
      <c r="B107854" t="n">
        <v/>
      </c>
    </row>
    <row r="107855">
      <c r="A107855" s="1" t="n">
        <v>43008.83333333334</v>
      </c>
      <c r="B107855" t="n">
        <v/>
      </c>
    </row>
    <row r="107856">
      <c r="A107856" s="1" t="n">
        <v>43008.875</v>
      </c>
      <c r="B107856" t="n">
        <v/>
      </c>
    </row>
    <row r="107857">
      <c r="A107857" s="1" t="n">
        <v>43008.91666666666</v>
      </c>
      <c r="B107857" t="n">
        <v/>
      </c>
    </row>
    <row r="107858">
      <c r="A107858" s="1" t="n">
        <v>43008.95833333334</v>
      </c>
      <c r="B107858" t="n">
        <v/>
      </c>
    </row>
    <row r="107859">
      <c r="A107859" s="1" t="n">
        <v>43009</v>
      </c>
      <c r="B107859" t="n">
        <v/>
      </c>
    </row>
    <row r="107860">
      <c r="A107860" s="1" t="n">
        <v>43009.04166666666</v>
      </c>
      <c r="B107860" t="n">
        <v/>
      </c>
    </row>
    <row r="107861">
      <c r="A107861" s="1" t="n">
        <v>43009.08333333334</v>
      </c>
      <c r="B107861" t="n">
        <v/>
      </c>
    </row>
    <row r="107862">
      <c r="A107862" s="1" t="n">
        <v>43009.125</v>
      </c>
      <c r="B107862" t="n">
        <v/>
      </c>
    </row>
    <row r="107863">
      <c r="A107863" s="1" t="n">
        <v>43009.16666666666</v>
      </c>
      <c r="B107863" t="n">
        <v/>
      </c>
    </row>
    <row r="107864">
      <c r="A107864" s="1" t="n">
        <v>43009.20833333334</v>
      </c>
      <c r="B107864" t="n">
        <v/>
      </c>
    </row>
    <row r="107865">
      <c r="A107865" s="1" t="n">
        <v>43009.25</v>
      </c>
      <c r="B107865" t="n">
        <v/>
      </c>
    </row>
    <row r="107866">
      <c r="A107866" s="1" t="n">
        <v>43009.29166666666</v>
      </c>
      <c r="B107866" t="n">
        <v/>
      </c>
    </row>
    <row r="107867">
      <c r="A107867" s="1" t="n">
        <v>43009.33333333334</v>
      </c>
      <c r="B107867" t="n">
        <v/>
      </c>
    </row>
    <row r="107868">
      <c r="A107868" s="1" t="n">
        <v>43009.375</v>
      </c>
      <c r="B107868" t="n">
        <v/>
      </c>
    </row>
    <row r="107869">
      <c r="A107869" s="1" t="n">
        <v>43009.41666666666</v>
      </c>
      <c r="B107869" t="n">
        <v/>
      </c>
    </row>
    <row r="107870">
      <c r="A107870" s="1" t="n">
        <v>43009.45833333334</v>
      </c>
      <c r="B107870" t="n">
        <v/>
      </c>
    </row>
    <row r="107871">
      <c r="A107871" s="1" t="n">
        <v>43009.5</v>
      </c>
      <c r="B107871" t="n">
        <v/>
      </c>
    </row>
    <row r="107872">
      <c r="A107872" s="1" t="n">
        <v>43009.54166666666</v>
      </c>
      <c r="B107872" t="n">
        <v/>
      </c>
    </row>
    <row r="107873">
      <c r="A107873" s="1" t="n">
        <v>43009.58333333334</v>
      </c>
      <c r="B107873" t="n">
        <v/>
      </c>
    </row>
    <row r="107874">
      <c r="A107874" s="1" t="n">
        <v>43009.625</v>
      </c>
      <c r="B107874" t="n">
        <v/>
      </c>
    </row>
    <row r="107875">
      <c r="A107875" s="1" t="n">
        <v>43009.66666666666</v>
      </c>
      <c r="B107875" t="n">
        <v/>
      </c>
    </row>
    <row r="107876">
      <c r="A107876" s="1" t="n">
        <v>43009.70833333334</v>
      </c>
      <c r="B107876" t="n">
        <v/>
      </c>
    </row>
    <row r="107877">
      <c r="A107877" s="1" t="n">
        <v>43009.75</v>
      </c>
      <c r="B107877" t="n">
        <v/>
      </c>
    </row>
    <row r="107878">
      <c r="A107878" s="1" t="n">
        <v>43009.79166666666</v>
      </c>
      <c r="B107878" t="n">
        <v>96</v>
      </c>
    </row>
    <row r="107879">
      <c r="A107879" s="1" t="n">
        <v>43009.83333333334</v>
      </c>
      <c r="B107879" t="n">
        <v>96</v>
      </c>
    </row>
    <row r="107880">
      <c r="A107880" s="1" t="n">
        <v>43009.875</v>
      </c>
      <c r="B107880" t="n">
        <v/>
      </c>
    </row>
    <row r="107881">
      <c r="A107881" s="1" t="n">
        <v>43009.91666666666</v>
      </c>
      <c r="B107881" t="n">
        <v>96</v>
      </c>
    </row>
    <row r="107882">
      <c r="A107882" s="1" t="n">
        <v>43009.95833333334</v>
      </c>
      <c r="B107882" t="n">
        <v>96</v>
      </c>
    </row>
    <row r="107883">
      <c r="A107883" s="1" t="n">
        <v>43010</v>
      </c>
      <c r="B107883" t="n">
        <v/>
      </c>
    </row>
    <row r="107884">
      <c r="A107884" s="1" t="n">
        <v>43010.04166666666</v>
      </c>
      <c r="B107884" t="n">
        <v/>
      </c>
    </row>
    <row r="107885">
      <c r="A107885" s="1" t="n">
        <v>43010.08333333334</v>
      </c>
      <c r="B107885" t="n">
        <v>96</v>
      </c>
    </row>
    <row r="107886">
      <c r="A107886" s="1" t="n">
        <v>43010.125</v>
      </c>
      <c r="B107886" t="n">
        <v>96</v>
      </c>
    </row>
    <row r="107887">
      <c r="A107887" s="1" t="n">
        <v>43010.16666666666</v>
      </c>
      <c r="B107887" t="n">
        <v/>
      </c>
    </row>
    <row r="107888">
      <c r="A107888" s="1" t="n">
        <v>43010.20833333334</v>
      </c>
      <c r="B107888" t="n">
        <v/>
      </c>
    </row>
    <row r="107889">
      <c r="A107889" s="1" t="n">
        <v>43010.25</v>
      </c>
      <c r="B107889" t="n">
        <v>96</v>
      </c>
    </row>
    <row r="107890">
      <c r="A107890" s="1" t="n">
        <v>43010.29166666666</v>
      </c>
      <c r="B107890" t="n">
        <v/>
      </c>
    </row>
    <row r="107891">
      <c r="A107891" s="1" t="n">
        <v>43010.33333333334</v>
      </c>
      <c r="B107891" t="n">
        <v>96</v>
      </c>
    </row>
    <row r="107892">
      <c r="A107892" s="1" t="n">
        <v>43010.375</v>
      </c>
      <c r="B107892" t="n">
        <v>96</v>
      </c>
    </row>
    <row r="107893">
      <c r="A107893" s="1" t="n">
        <v>43010.41666666666</v>
      </c>
      <c r="B107893" t="n">
        <v>96</v>
      </c>
    </row>
    <row r="107894">
      <c r="A107894" s="1" t="n">
        <v>43010.45833333334</v>
      </c>
      <c r="B107894" t="n">
        <v>96</v>
      </c>
    </row>
    <row r="107895">
      <c r="A107895" s="1" t="n">
        <v>43010.5</v>
      </c>
      <c r="B107895" t="n">
        <v/>
      </c>
    </row>
    <row r="107896">
      <c r="A107896" s="1" t="n">
        <v>43010.54166666666</v>
      </c>
      <c r="B107896" t="n">
        <v>96</v>
      </c>
    </row>
    <row r="107897">
      <c r="A107897" s="1" t="n">
        <v>43010.58333333334</v>
      </c>
      <c r="B107897" t="n">
        <v/>
      </c>
    </row>
    <row r="107898">
      <c r="A107898" s="1" t="n">
        <v>43010.625</v>
      </c>
      <c r="B107898" t="n">
        <v>96</v>
      </c>
    </row>
    <row r="107899">
      <c r="A107899" s="1" t="n">
        <v>43010.66666666666</v>
      </c>
      <c r="B107899" t="n">
        <v>96</v>
      </c>
    </row>
    <row r="107900">
      <c r="A107900" s="1" t="n">
        <v>43010.70833333334</v>
      </c>
      <c r="B107900" t="n">
        <v>96</v>
      </c>
    </row>
    <row r="107901">
      <c r="A107901" s="1" t="n">
        <v>43010.75</v>
      </c>
      <c r="B107901" t="n">
        <v>96</v>
      </c>
    </row>
    <row r="107902">
      <c r="A107902" s="1" t="n">
        <v>43010.79166666666</v>
      </c>
      <c r="B107902" t="n">
        <v>96</v>
      </c>
    </row>
    <row r="107903">
      <c r="A107903" s="1" t="n">
        <v>43010.83333333334</v>
      </c>
      <c r="B107903" t="n">
        <v>96</v>
      </c>
    </row>
    <row r="107904">
      <c r="A107904" s="1" t="n">
        <v>43010.875</v>
      </c>
      <c r="B107904" t="n">
        <v>96</v>
      </c>
    </row>
    <row r="107905">
      <c r="A107905" s="1" t="n">
        <v>43010.91666666666</v>
      </c>
      <c r="B107905" t="n">
        <v>96</v>
      </c>
    </row>
    <row r="107906">
      <c r="A107906" s="1" t="n">
        <v>43010.95833333334</v>
      </c>
      <c r="B107906" t="n">
        <v>96</v>
      </c>
    </row>
    <row r="107907">
      <c r="A107907" s="1" t="n">
        <v>43011</v>
      </c>
      <c r="B107907" t="n">
        <v>96</v>
      </c>
    </row>
    <row r="107908">
      <c r="A107908" s="1" t="n">
        <v>43011.04166666666</v>
      </c>
      <c r="B107908" t="n">
        <v>96</v>
      </c>
    </row>
    <row r="107909">
      <c r="A107909" s="1" t="n">
        <v>43011.08333333334</v>
      </c>
      <c r="B107909" t="n">
        <v/>
      </c>
    </row>
    <row r="107910">
      <c r="A107910" s="1" t="n">
        <v>43011.125</v>
      </c>
      <c r="B107910" t="n">
        <v>96</v>
      </c>
    </row>
    <row r="107911">
      <c r="A107911" s="1" t="n">
        <v>43011.16666666666</v>
      </c>
      <c r="B107911" t="n">
        <v>96</v>
      </c>
    </row>
    <row r="107912">
      <c r="A107912" s="1" t="n">
        <v>43011.20833333334</v>
      </c>
      <c r="B107912" t="n">
        <v/>
      </c>
    </row>
    <row r="107913">
      <c r="A107913" s="1" t="n">
        <v>43011.25</v>
      </c>
      <c r="B107913" t="n">
        <v>96</v>
      </c>
    </row>
    <row r="107914">
      <c r="A107914" s="1" t="n">
        <v>43011.29166666666</v>
      </c>
      <c r="B107914" t="n">
        <v>96</v>
      </c>
    </row>
    <row r="107915">
      <c r="A107915" s="1" t="n">
        <v>43011.33333333334</v>
      </c>
      <c r="B107915" t="n">
        <v>96</v>
      </c>
    </row>
    <row r="107916">
      <c r="A107916" s="1" t="n">
        <v>43011.375</v>
      </c>
      <c r="B107916" t="n">
        <v>96</v>
      </c>
    </row>
    <row r="107917">
      <c r="A107917" s="1" t="n">
        <v>43011.41666666666</v>
      </c>
      <c r="B107917" t="n">
        <v>96</v>
      </c>
    </row>
    <row r="107918">
      <c r="A107918" s="1" t="n">
        <v>43011.45833333334</v>
      </c>
      <c r="B107918" t="n">
        <v>96</v>
      </c>
    </row>
    <row r="107919">
      <c r="A107919" s="1" t="n">
        <v>43011.5</v>
      </c>
      <c r="B107919" t="n">
        <v>95</v>
      </c>
    </row>
    <row r="107920">
      <c r="A107920" s="1" t="n">
        <v>43011.54166666666</v>
      </c>
      <c r="B107920" t="n">
        <v>96</v>
      </c>
    </row>
    <row r="107921">
      <c r="A107921" s="1" t="n">
        <v>43011.58333333334</v>
      </c>
      <c r="B107921" t="n">
        <v>95</v>
      </c>
    </row>
    <row r="107922">
      <c r="A107922" s="1" t="n">
        <v>43011.625</v>
      </c>
      <c r="B107922" t="n">
        <v>96</v>
      </c>
    </row>
    <row r="107923">
      <c r="A107923" s="1" t="n">
        <v>43011.66666666666</v>
      </c>
      <c r="B107923" t="n">
        <v>95</v>
      </c>
    </row>
    <row r="107924">
      <c r="A107924" s="1" t="n">
        <v>43011.70833333334</v>
      </c>
      <c r="B107924" t="n">
        <v>95</v>
      </c>
    </row>
    <row r="107925">
      <c r="A107925" s="1" t="n">
        <v>43011.75</v>
      </c>
      <c r="B107925" t="n">
        <v>95</v>
      </c>
    </row>
    <row r="107926">
      <c r="A107926" s="1" t="n">
        <v>43011.79166666666</v>
      </c>
      <c r="B107926" t="n">
        <v>96</v>
      </c>
    </row>
    <row r="107927">
      <c r="A107927" s="1" t="n">
        <v>43011.83333333334</v>
      </c>
      <c r="B107927" t="n">
        <v>95</v>
      </c>
    </row>
    <row r="107928">
      <c r="A107928" s="1" t="n">
        <v>43011.875</v>
      </c>
      <c r="B107928" t="n">
        <v>95</v>
      </c>
    </row>
    <row r="107929">
      <c r="A107929" s="1" t="n">
        <v>43011.91666666666</v>
      </c>
      <c r="B107929" t="n">
        <v>96</v>
      </c>
    </row>
    <row r="107930">
      <c r="A107930" s="1" t="n">
        <v>43011.95833333334</v>
      </c>
      <c r="B107930" t="n">
        <v>95</v>
      </c>
    </row>
    <row r="107931">
      <c r="A107931" s="1" t="n">
        <v>43012</v>
      </c>
      <c r="B107931" t="n">
        <v/>
      </c>
    </row>
    <row r="107932">
      <c r="A107932" s="1" t="n">
        <v>43012.04166666666</v>
      </c>
      <c r="B107932" t="n">
        <v>95</v>
      </c>
    </row>
    <row r="107933">
      <c r="A107933" s="1" t="n">
        <v>43012.08333333334</v>
      </c>
      <c r="B107933" t="n">
        <v>95</v>
      </c>
    </row>
    <row r="107934">
      <c r="A107934" s="1" t="n">
        <v>43012.125</v>
      </c>
      <c r="B107934" t="n">
        <v>95</v>
      </c>
    </row>
    <row r="107935">
      <c r="A107935" s="1" t="n">
        <v>43012.16666666666</v>
      </c>
      <c r="B107935" t="n">
        <v>95</v>
      </c>
    </row>
    <row r="107936">
      <c r="A107936" s="1" t="n">
        <v>43012.20833333334</v>
      </c>
      <c r="B107936" t="n">
        <v>95</v>
      </c>
    </row>
    <row r="107937">
      <c r="A107937" s="1" t="n">
        <v>43012.25</v>
      </c>
      <c r="B107937" t="n">
        <v>95</v>
      </c>
    </row>
    <row r="107938">
      <c r="A107938" s="1" t="n">
        <v>43012.29166666666</v>
      </c>
      <c r="B107938" t="n">
        <v>95</v>
      </c>
    </row>
    <row r="107939">
      <c r="A107939" s="1" t="n">
        <v>43012.33333333334</v>
      </c>
      <c r="B107939" t="n">
        <v>95</v>
      </c>
    </row>
    <row r="107940">
      <c r="A107940" s="1" t="n">
        <v>43012.375</v>
      </c>
      <c r="B107940" t="n">
        <v>95</v>
      </c>
    </row>
    <row r="107941">
      <c r="A107941" s="1" t="n">
        <v>43012.41666666666</v>
      </c>
      <c r="B107941" t="n">
        <v>95</v>
      </c>
    </row>
    <row r="107942">
      <c r="A107942" s="1" t="n">
        <v>43012.45833333334</v>
      </c>
      <c r="B107942" t="n">
        <v/>
      </c>
    </row>
    <row r="107943">
      <c r="A107943" s="1" t="n">
        <v>43012.5</v>
      </c>
      <c r="B107943" t="n">
        <v>95</v>
      </c>
    </row>
    <row r="107944">
      <c r="A107944" s="1" t="n">
        <v>43012.54166666666</v>
      </c>
      <c r="B107944" t="n">
        <v>95</v>
      </c>
    </row>
    <row r="107945">
      <c r="A107945" s="1" t="n">
        <v>43012.58333333334</v>
      </c>
      <c r="B107945" t="n">
        <v>95</v>
      </c>
    </row>
    <row r="107946">
      <c r="A107946" s="1" t="n">
        <v>43012.625</v>
      </c>
      <c r="B107946" t="n">
        <v>96</v>
      </c>
    </row>
    <row r="107947">
      <c r="A107947" s="1" t="n">
        <v>43012.66666666666</v>
      </c>
      <c r="B107947" t="n">
        <v>95</v>
      </c>
    </row>
    <row r="107948">
      <c r="A107948" s="1" t="n">
        <v>43012.70833333334</v>
      </c>
      <c r="B107948" t="n">
        <v>96</v>
      </c>
    </row>
    <row r="107949">
      <c r="A107949" s="1" t="n">
        <v>43012.75</v>
      </c>
      <c r="B107949" t="n">
        <v>95</v>
      </c>
    </row>
    <row r="107950">
      <c r="A107950" s="1" t="n">
        <v>43012.79166666666</v>
      </c>
      <c r="B107950" t="n">
        <v>95</v>
      </c>
    </row>
    <row r="107951">
      <c r="A107951" s="1" t="n">
        <v>43012.83333333334</v>
      </c>
      <c r="B107951" t="n">
        <v>96</v>
      </c>
    </row>
    <row r="107952">
      <c r="A107952" s="1" t="n">
        <v>43012.875</v>
      </c>
      <c r="B107952" t="n">
        <v>95</v>
      </c>
    </row>
    <row r="107953">
      <c r="A107953" s="1" t="n">
        <v>43012.91666666666</v>
      </c>
      <c r="B107953" t="n">
        <v>95</v>
      </c>
    </row>
    <row r="107954">
      <c r="A107954" s="1" t="n">
        <v>43012.95833333334</v>
      </c>
      <c r="B107954" t="n">
        <v>96</v>
      </c>
    </row>
    <row r="107955">
      <c r="A107955" s="1" t="n">
        <v>43013</v>
      </c>
      <c r="B107955" t="n">
        <v/>
      </c>
    </row>
    <row r="107956">
      <c r="A107956" s="1" t="n">
        <v>43013.04166666666</v>
      </c>
      <c r="B107956" t="n">
        <v>95</v>
      </c>
    </row>
    <row r="107957">
      <c r="A107957" s="1" t="n">
        <v>43013.08333333334</v>
      </c>
      <c r="B107957" t="n">
        <v>95</v>
      </c>
    </row>
    <row r="107958">
      <c r="A107958" s="1" t="n">
        <v>43013.125</v>
      </c>
      <c r="B107958" t="n">
        <v>95</v>
      </c>
    </row>
    <row r="107959">
      <c r="A107959" s="1" t="n">
        <v>43013.16666666666</v>
      </c>
      <c r="B107959" t="n">
        <v>95</v>
      </c>
    </row>
    <row r="107960">
      <c r="A107960" s="1" t="n">
        <v>43013.20833333334</v>
      </c>
      <c r="B107960" t="n">
        <v>95</v>
      </c>
    </row>
    <row r="107961">
      <c r="A107961" s="1" t="n">
        <v>43013.25</v>
      </c>
      <c r="B107961" t="n">
        <v>95</v>
      </c>
    </row>
    <row r="107962">
      <c r="A107962" s="1" t="n">
        <v>43013.29166666666</v>
      </c>
      <c r="B107962" t="n">
        <v>95</v>
      </c>
    </row>
    <row r="107963">
      <c r="A107963" s="1" t="n">
        <v>43013.33333333334</v>
      </c>
      <c r="B107963" t="n">
        <v>95</v>
      </c>
    </row>
    <row r="107964">
      <c r="A107964" s="1" t="n">
        <v>43013.375</v>
      </c>
      <c r="B107964" t="n">
        <v/>
      </c>
    </row>
    <row r="107965">
      <c r="A107965" s="1" t="n">
        <v>43013.41666666666</v>
      </c>
      <c r="B107965" t="n">
        <v>96</v>
      </c>
    </row>
    <row r="107966">
      <c r="A107966" s="1" t="n">
        <v>43013.45833333334</v>
      </c>
      <c r="B107966" t="n">
        <v>95</v>
      </c>
    </row>
    <row r="107967">
      <c r="A107967" s="1" t="n">
        <v>43013.5</v>
      </c>
      <c r="B107967" t="n">
        <v>95</v>
      </c>
    </row>
    <row r="107968">
      <c r="A107968" s="1" t="n">
        <v>43013.54166666666</v>
      </c>
      <c r="B107968" t="n">
        <v>95</v>
      </c>
    </row>
    <row r="107969">
      <c r="A107969" s="1" t="n">
        <v>43013.58333333334</v>
      </c>
      <c r="B107969" t="n">
        <v>96</v>
      </c>
    </row>
    <row r="107970">
      <c r="A107970" s="1" t="n">
        <v>43013.625</v>
      </c>
      <c r="B107970" t="n">
        <v>95</v>
      </c>
    </row>
    <row r="107971">
      <c r="A107971" s="1" t="n">
        <v>43013.66666666666</v>
      </c>
      <c r="B107971" t="n">
        <v>95</v>
      </c>
    </row>
    <row r="107972">
      <c r="A107972" s="1" t="n">
        <v>43013.70833333334</v>
      </c>
      <c r="B107972" t="n">
        <v>95</v>
      </c>
    </row>
    <row r="107973">
      <c r="A107973" s="1" t="n">
        <v>43013.75</v>
      </c>
      <c r="B107973" t="n">
        <v>95</v>
      </c>
    </row>
    <row r="107974">
      <c r="A107974" s="1" t="n">
        <v>43013.79166666666</v>
      </c>
      <c r="B107974" t="n">
        <v>95</v>
      </c>
    </row>
    <row r="107975">
      <c r="A107975" s="1" t="n">
        <v>43013.83333333334</v>
      </c>
      <c r="B107975" t="n">
        <v>95</v>
      </c>
    </row>
    <row r="107976">
      <c r="A107976" s="1" t="n">
        <v>43013.875</v>
      </c>
      <c r="B107976" t="n">
        <v>95</v>
      </c>
    </row>
    <row r="107977">
      <c r="A107977" s="1" t="n">
        <v>43013.91666666666</v>
      </c>
      <c r="B107977" t="n">
        <v>95</v>
      </c>
    </row>
    <row r="107978">
      <c r="A107978" s="1" t="n">
        <v>43013.95833333334</v>
      </c>
      <c r="B107978" t="n">
        <v>95</v>
      </c>
    </row>
    <row r="107979">
      <c r="A107979" s="1" t="n">
        <v>43014</v>
      </c>
      <c r="B107979" t="n">
        <v>95</v>
      </c>
    </row>
    <row r="107980">
      <c r="A107980" s="1" t="n">
        <v>43014.04166666666</v>
      </c>
      <c r="B107980" t="n">
        <v>95</v>
      </c>
    </row>
    <row r="107981">
      <c r="A107981" s="1" t="n">
        <v>43014.08333333334</v>
      </c>
      <c r="B107981" t="n">
        <v>95</v>
      </c>
    </row>
    <row r="107982">
      <c r="A107982" s="1" t="n">
        <v>43014.125</v>
      </c>
      <c r="B107982" t="n">
        <v>95</v>
      </c>
    </row>
    <row r="107983">
      <c r="A107983" s="1" t="n">
        <v>43014.16666666666</v>
      </c>
      <c r="B107983" t="n">
        <v>95</v>
      </c>
    </row>
    <row r="107984">
      <c r="A107984" s="1" t="n">
        <v>43014.20833333334</v>
      </c>
      <c r="B107984" t="n">
        <v/>
      </c>
    </row>
    <row r="107985">
      <c r="A107985" s="1" t="n">
        <v>43014.25</v>
      </c>
      <c r="B107985" t="n">
        <v>95</v>
      </c>
    </row>
    <row r="107986">
      <c r="A107986" s="1" t="n">
        <v>43014.29166666666</v>
      </c>
      <c r="B107986" t="n">
        <v>95</v>
      </c>
    </row>
    <row r="107987">
      <c r="A107987" s="1" t="n">
        <v>43014.33333333334</v>
      </c>
      <c r="B107987" t="n">
        <v>95</v>
      </c>
    </row>
    <row r="107988">
      <c r="A107988" s="1" t="n">
        <v>43014.375</v>
      </c>
      <c r="B107988" t="n">
        <v>95</v>
      </c>
    </row>
    <row r="107989">
      <c r="A107989" s="1" t="n">
        <v>43014.41666666666</v>
      </c>
      <c r="B107989" t="n">
        <v/>
      </c>
    </row>
    <row r="107990">
      <c r="A107990" s="1" t="n">
        <v>43014.45833333334</v>
      </c>
      <c r="B107990" t="n">
        <v>95</v>
      </c>
    </row>
    <row r="107991">
      <c r="A107991" s="1" t="n">
        <v>43014.5</v>
      </c>
      <c r="B107991" t="n">
        <v>95</v>
      </c>
    </row>
    <row r="107992">
      <c r="A107992" s="1" t="n">
        <v>43014.54166666666</v>
      </c>
      <c r="B107992" t="n">
        <v>95</v>
      </c>
    </row>
    <row r="107993">
      <c r="A107993" s="1" t="n">
        <v>43014.58333333334</v>
      </c>
      <c r="B107993" t="n">
        <v>95</v>
      </c>
    </row>
    <row r="107994">
      <c r="A107994" s="1" t="n">
        <v>43014.625</v>
      </c>
      <c r="B107994" t="n">
        <v>95</v>
      </c>
    </row>
    <row r="107995">
      <c r="A107995" s="1" t="n">
        <v>43014.66666666666</v>
      </c>
      <c r="B107995" t="n">
        <v>95</v>
      </c>
    </row>
    <row r="107996">
      <c r="A107996" s="1" t="n">
        <v>43014.70833333334</v>
      </c>
      <c r="B107996" t="n">
        <v>94</v>
      </c>
    </row>
    <row r="107997">
      <c r="A107997" s="1" t="n">
        <v>43014.75</v>
      </c>
      <c r="B107997" t="n">
        <v>94</v>
      </c>
    </row>
    <row r="107998">
      <c r="A107998" s="1" t="n">
        <v>43014.79166666666</v>
      </c>
      <c r="B107998" t="n">
        <v>95</v>
      </c>
    </row>
    <row r="107999">
      <c r="A107999" s="1" t="n">
        <v>43014.83333333334</v>
      </c>
      <c r="B107999" t="n">
        <v>95</v>
      </c>
    </row>
    <row r="108000">
      <c r="A108000" s="1" t="n">
        <v>43014.875</v>
      </c>
      <c r="B108000" t="n">
        <v>94</v>
      </c>
    </row>
    <row r="108001">
      <c r="A108001" s="1" t="n">
        <v>43014.91666666666</v>
      </c>
      <c r="B108001" t="n">
        <v>95</v>
      </c>
    </row>
    <row r="108002">
      <c r="A108002" s="1" t="n">
        <v>43014.95833333334</v>
      </c>
      <c r="B108002" t="n">
        <v>95</v>
      </c>
    </row>
    <row r="108003">
      <c r="A108003" s="1" t="n">
        <v>43015</v>
      </c>
      <c r="B108003" t="n">
        <v/>
      </c>
    </row>
    <row r="108004">
      <c r="A108004" s="1" t="n">
        <v>43015.04166666666</v>
      </c>
      <c r="B108004" t="n">
        <v>94</v>
      </c>
    </row>
    <row r="108005">
      <c r="A108005" s="1" t="n">
        <v>43015.08333333334</v>
      </c>
      <c r="B108005" t="n">
        <v>94</v>
      </c>
    </row>
    <row r="108006">
      <c r="A108006" s="1" t="n">
        <v>43015.125</v>
      </c>
      <c r="B108006" t="n">
        <v>95</v>
      </c>
    </row>
    <row r="108007">
      <c r="A108007" s="1" t="n">
        <v>43015.16666666666</v>
      </c>
      <c r="B108007" t="n">
        <v>94</v>
      </c>
    </row>
    <row r="108008">
      <c r="A108008" s="1" t="n">
        <v>43015.20833333334</v>
      </c>
      <c r="B108008" t="n">
        <v>95</v>
      </c>
    </row>
    <row r="108009">
      <c r="A108009" s="1" t="n">
        <v>43015.25</v>
      </c>
      <c r="B108009" t="n">
        <v>95</v>
      </c>
    </row>
    <row r="108010">
      <c r="A108010" s="1" t="n">
        <v>43015.29166666666</v>
      </c>
      <c r="B108010" t="n">
        <v>94</v>
      </c>
    </row>
    <row r="108011">
      <c r="A108011" s="1" t="n">
        <v>43015.33333333334</v>
      </c>
      <c r="B108011" t="n">
        <v>94</v>
      </c>
    </row>
    <row r="108012">
      <c r="A108012" s="1" t="n">
        <v>43015.375</v>
      </c>
      <c r="B108012" t="n">
        <v>94</v>
      </c>
    </row>
    <row r="108013">
      <c r="A108013" s="1" t="n">
        <v>43015.41666666666</v>
      </c>
      <c r="B108013" t="n">
        <v>94</v>
      </c>
    </row>
    <row r="108014">
      <c r="A108014" s="1" t="n">
        <v>43015.45833333334</v>
      </c>
      <c r="B108014" t="n">
        <v>94</v>
      </c>
    </row>
    <row r="108015">
      <c r="A108015" s="1" t="n">
        <v>43015.5</v>
      </c>
      <c r="B108015" t="n">
        <v>94</v>
      </c>
    </row>
    <row r="108016">
      <c r="A108016" s="1" t="n">
        <v>43015.54166666666</v>
      </c>
      <c r="B108016" t="n">
        <v>94</v>
      </c>
    </row>
    <row r="108017">
      <c r="A108017" s="1" t="n">
        <v>43015.58333333334</v>
      </c>
      <c r="B108017" t="n">
        <v>94</v>
      </c>
    </row>
    <row r="108018">
      <c r="A108018" s="1" t="n">
        <v>43015.625</v>
      </c>
      <c r="B108018" t="n">
        <v>94</v>
      </c>
    </row>
    <row r="108019">
      <c r="A108019" s="1" t="n">
        <v>43015.66666666666</v>
      </c>
      <c r="B108019" t="n">
        <v>94</v>
      </c>
    </row>
    <row r="108020">
      <c r="A108020" s="1" t="n">
        <v>43015.70833333334</v>
      </c>
      <c r="B108020" t="n">
        <v/>
      </c>
    </row>
    <row r="108021">
      <c r="A108021" s="1" t="n">
        <v>43015.75</v>
      </c>
      <c r="B108021" t="n">
        <v/>
      </c>
    </row>
    <row r="108022">
      <c r="A108022" s="1" t="n">
        <v>43015.79166666666</v>
      </c>
      <c r="B108022" t="n">
        <v/>
      </c>
    </row>
    <row r="108023">
      <c r="A108023" s="1" t="n">
        <v>43015.83333333334</v>
      </c>
      <c r="B108023" t="n">
        <v>94</v>
      </c>
    </row>
    <row r="108024">
      <c r="A108024" s="1" t="n">
        <v>43015.875</v>
      </c>
      <c r="B108024" t="n">
        <v>94</v>
      </c>
    </row>
    <row r="108025">
      <c r="A108025" s="1" t="n">
        <v>43015.91666666666</v>
      </c>
      <c r="B108025" t="n">
        <v>94</v>
      </c>
    </row>
    <row r="108026">
      <c r="A108026" s="1" t="n">
        <v>43015.95833333334</v>
      </c>
      <c r="B108026" t="n">
        <v>94</v>
      </c>
    </row>
    <row r="108027">
      <c r="A108027" s="1" t="n">
        <v>43016</v>
      </c>
      <c r="B108027" t="n">
        <v/>
      </c>
    </row>
    <row r="108028">
      <c r="A108028" s="1" t="n">
        <v>43016.04166666666</v>
      </c>
      <c r="B108028" t="n">
        <v>94</v>
      </c>
    </row>
    <row r="108029">
      <c r="A108029" s="1" t="n">
        <v>43016.08333333334</v>
      </c>
      <c r="B108029" t="n">
        <v>94</v>
      </c>
    </row>
    <row r="108030">
      <c r="A108030" s="1" t="n">
        <v>43016.125</v>
      </c>
      <c r="B108030" t="n">
        <v>94</v>
      </c>
    </row>
    <row r="108031">
      <c r="A108031" s="1" t="n">
        <v>43016.16666666666</v>
      </c>
      <c r="B108031" t="n">
        <v>94</v>
      </c>
    </row>
    <row r="108032">
      <c r="A108032" s="1" t="n">
        <v>43016.20833333334</v>
      </c>
      <c r="B108032" t="n">
        <v/>
      </c>
    </row>
    <row r="108033">
      <c r="A108033" s="1" t="n">
        <v>43016.25</v>
      </c>
      <c r="B108033" t="n">
        <v/>
      </c>
    </row>
    <row r="108034">
      <c r="A108034" s="1" t="n">
        <v>43016.29166666666</v>
      </c>
      <c r="B108034" t="n">
        <v/>
      </c>
    </row>
    <row r="108035">
      <c r="A108035" s="1" t="n">
        <v>43016.33333333334</v>
      </c>
      <c r="B108035" t="n">
        <v>93</v>
      </c>
    </row>
    <row r="108036">
      <c r="A108036" s="1" t="n">
        <v>43016.375</v>
      </c>
      <c r="B108036" t="n">
        <v>94</v>
      </c>
    </row>
    <row r="108037">
      <c r="A108037" s="1" t="n">
        <v>43016.41666666666</v>
      </c>
      <c r="B108037" t="n">
        <v>94</v>
      </c>
    </row>
    <row r="108038">
      <c r="A108038" s="1" t="n">
        <v>43016.45833333334</v>
      </c>
      <c r="B108038" t="n">
        <v>94</v>
      </c>
    </row>
    <row r="108039">
      <c r="A108039" s="1" t="n">
        <v>43016.5</v>
      </c>
      <c r="B108039" t="n">
        <v>93</v>
      </c>
    </row>
    <row r="108040">
      <c r="A108040" s="1" t="n">
        <v>43016.54166666666</v>
      </c>
      <c r="B108040" t="n">
        <v>93</v>
      </c>
    </row>
    <row r="108041">
      <c r="A108041" s="1" t="n">
        <v>43016.58333333334</v>
      </c>
      <c r="B108041" t="n">
        <v>94</v>
      </c>
    </row>
    <row r="108042">
      <c r="A108042" s="1" t="n">
        <v>43016.625</v>
      </c>
      <c r="B108042" t="n">
        <v>94</v>
      </c>
    </row>
    <row r="108043">
      <c r="A108043" s="1" t="n">
        <v>43016.66666666666</v>
      </c>
      <c r="B108043" t="n">
        <v>93</v>
      </c>
    </row>
    <row r="108044">
      <c r="A108044" s="1" t="n">
        <v>43016.70833333334</v>
      </c>
      <c r="B108044" t="n">
        <v>93</v>
      </c>
    </row>
    <row r="108045">
      <c r="A108045" s="1" t="n">
        <v>43016.75</v>
      </c>
      <c r="B108045" t="n">
        <v>94</v>
      </c>
    </row>
    <row r="108046">
      <c r="A108046" s="1" t="n">
        <v>43016.79166666666</v>
      </c>
      <c r="B108046" t="n">
        <v>93</v>
      </c>
    </row>
    <row r="108047">
      <c r="A108047" s="1" t="n">
        <v>43016.83333333334</v>
      </c>
      <c r="B108047" t="n">
        <v>94</v>
      </c>
    </row>
    <row r="108048">
      <c r="A108048" s="1" t="n">
        <v>43016.875</v>
      </c>
      <c r="B108048" t="n">
        <v>93</v>
      </c>
    </row>
    <row r="108049">
      <c r="A108049" s="1" t="n">
        <v>43016.91666666666</v>
      </c>
      <c r="B108049" t="n">
        <v>93</v>
      </c>
    </row>
    <row r="108050">
      <c r="A108050" s="1" t="n">
        <v>43016.95833333334</v>
      </c>
      <c r="B108050" t="n">
        <v>93</v>
      </c>
    </row>
    <row r="108051">
      <c r="A108051" s="1" t="n">
        <v>43017</v>
      </c>
      <c r="B108051" t="n">
        <v>94</v>
      </c>
    </row>
    <row r="108052">
      <c r="A108052" s="1" t="n">
        <v>43017.04166666666</v>
      </c>
      <c r="B108052" t="n">
        <v/>
      </c>
    </row>
    <row r="108053">
      <c r="A108053" s="1" t="n">
        <v>43017.08333333334</v>
      </c>
      <c r="B108053" t="n">
        <v>93</v>
      </c>
    </row>
    <row r="108054">
      <c r="A108054" s="1" t="n">
        <v>43017.125</v>
      </c>
      <c r="B108054" t="n">
        <v>93</v>
      </c>
    </row>
    <row r="108055">
      <c r="A108055" s="1" t="n">
        <v>43017.16666666666</v>
      </c>
      <c r="B108055" t="n">
        <v>94</v>
      </c>
    </row>
    <row r="108056">
      <c r="A108056" s="1" t="n">
        <v>43017.20833333334</v>
      </c>
      <c r="B108056" t="n">
        <v>93</v>
      </c>
    </row>
    <row r="108057">
      <c r="A108057" s="1" t="n">
        <v>43017.25</v>
      </c>
      <c r="B108057" t="n">
        <v>94</v>
      </c>
    </row>
    <row r="108058">
      <c r="A108058" s="1" t="n">
        <v>43017.29166666666</v>
      </c>
      <c r="B108058" t="n">
        <v>93</v>
      </c>
    </row>
    <row r="108059">
      <c r="A108059" s="1" t="n">
        <v>43017.33333333334</v>
      </c>
      <c r="B108059" t="n">
        <v>94</v>
      </c>
    </row>
    <row r="108060">
      <c r="A108060" s="1" t="n">
        <v>43017.375</v>
      </c>
      <c r="B108060" t="n">
        <v>93</v>
      </c>
    </row>
    <row r="108061">
      <c r="A108061" s="1" t="n">
        <v>43017.41666666666</v>
      </c>
      <c r="B108061" t="n">
        <v>94</v>
      </c>
    </row>
    <row r="108062">
      <c r="A108062" s="1" t="n">
        <v>43017.45833333334</v>
      </c>
      <c r="B108062" t="n">
        <v>94</v>
      </c>
    </row>
    <row r="108063">
      <c r="A108063" s="1" t="n">
        <v>43017.5</v>
      </c>
      <c r="B108063" t="n">
        <v>93</v>
      </c>
    </row>
    <row r="108064">
      <c r="A108064" s="1" t="n">
        <v>43017.54166666666</v>
      </c>
      <c r="B108064" t="n">
        <v>93</v>
      </c>
    </row>
    <row r="108065">
      <c r="A108065" s="1" t="n">
        <v>43017.58333333334</v>
      </c>
      <c r="B108065" t="n">
        <v>93</v>
      </c>
    </row>
    <row r="108066">
      <c r="A108066" s="1" t="n">
        <v>43017.625</v>
      </c>
      <c r="B108066" t="n">
        <v>93</v>
      </c>
    </row>
    <row r="108067">
      <c r="A108067" s="1" t="n">
        <v>43017.66666666666</v>
      </c>
      <c r="B108067" t="n">
        <v>93</v>
      </c>
    </row>
    <row r="108068">
      <c r="A108068" s="1" t="n">
        <v>43017.70833333334</v>
      </c>
      <c r="B108068" t="n">
        <v>93</v>
      </c>
    </row>
    <row r="108069">
      <c r="A108069" s="1" t="n">
        <v>43017.75</v>
      </c>
      <c r="B108069" t="n">
        <v>93</v>
      </c>
    </row>
    <row r="108070">
      <c r="A108070" s="1" t="n">
        <v>43017.79166666666</v>
      </c>
      <c r="B108070" t="n">
        <v>93</v>
      </c>
    </row>
    <row r="108071">
      <c r="A108071" s="1" t="n">
        <v>43017.83333333334</v>
      </c>
      <c r="B108071" t="n">
        <v>93</v>
      </c>
    </row>
    <row r="108072">
      <c r="A108072" s="1" t="n">
        <v>43017.875</v>
      </c>
      <c r="B108072" t="n">
        <v>93</v>
      </c>
    </row>
    <row r="108073">
      <c r="A108073" s="1" t="n">
        <v>43017.91666666666</v>
      </c>
      <c r="B108073" t="n">
        <v>93</v>
      </c>
    </row>
    <row r="108074">
      <c r="A108074" s="1" t="n">
        <v>43017.95833333334</v>
      </c>
      <c r="B108074" t="n">
        <v>93</v>
      </c>
    </row>
    <row r="108075">
      <c r="A108075" s="1" t="n">
        <v>43018</v>
      </c>
      <c r="B108075" t="n">
        <v>93</v>
      </c>
    </row>
    <row r="108076">
      <c r="A108076" s="1" t="n">
        <v>43018.04166666666</v>
      </c>
      <c r="B108076" t="n">
        <v/>
      </c>
    </row>
    <row r="108077">
      <c r="A108077" s="1" t="n">
        <v>43018.08333333334</v>
      </c>
      <c r="B108077" t="n">
        <v>93</v>
      </c>
    </row>
    <row r="108078">
      <c r="A108078" s="1" t="n">
        <v>43018.125</v>
      </c>
      <c r="B108078" t="n">
        <v>93</v>
      </c>
    </row>
    <row r="108079">
      <c r="A108079" s="1" t="n">
        <v>43018.16666666666</v>
      </c>
      <c r="B108079" t="n">
        <v>93</v>
      </c>
    </row>
    <row r="108080">
      <c r="A108080" s="1" t="n">
        <v>43018.20833333334</v>
      </c>
      <c r="B108080" t="n">
        <v>93</v>
      </c>
    </row>
    <row r="108081">
      <c r="A108081" s="1" t="n">
        <v>43018.25</v>
      </c>
      <c r="B108081" t="n">
        <v>93</v>
      </c>
    </row>
    <row r="108082">
      <c r="A108082" s="1" t="n">
        <v>43018.29166666666</v>
      </c>
      <c r="B108082" t="n">
        <v/>
      </c>
    </row>
    <row r="108083">
      <c r="A108083" s="1" t="n">
        <v>43018.33333333334</v>
      </c>
      <c r="B108083" t="n">
        <v/>
      </c>
    </row>
    <row r="108084">
      <c r="A108084" s="1" t="n">
        <v>43018.375</v>
      </c>
      <c r="B108084" t="n">
        <v/>
      </c>
    </row>
    <row r="108085">
      <c r="A108085" s="1" t="n">
        <v>43018.41666666666</v>
      </c>
      <c r="B108085" t="n">
        <v/>
      </c>
    </row>
    <row r="108086">
      <c r="A108086" s="1" t="n">
        <v>43018.45833333334</v>
      </c>
      <c r="B108086" t="n">
        <v/>
      </c>
    </row>
    <row r="108087">
      <c r="A108087" s="1" t="n">
        <v>43018.5</v>
      </c>
      <c r="B108087" t="n">
        <v/>
      </c>
    </row>
    <row r="108088">
      <c r="A108088" s="1" t="n">
        <v>43018.54166666666</v>
      </c>
      <c r="B108088" t="n">
        <v/>
      </c>
    </row>
    <row r="108089">
      <c r="A108089" s="1" t="n">
        <v>43018.58333333334</v>
      </c>
      <c r="B108089" t="n">
        <v/>
      </c>
    </row>
    <row r="108090">
      <c r="A108090" s="1" t="n">
        <v>43018.625</v>
      </c>
      <c r="B108090" t="n">
        <v/>
      </c>
    </row>
    <row r="108091">
      <c r="A108091" s="1" t="n">
        <v>43018.66666666666</v>
      </c>
      <c r="B108091" t="n">
        <v/>
      </c>
    </row>
    <row r="108092">
      <c r="A108092" s="1" t="n">
        <v>43018.70833333334</v>
      </c>
      <c r="B108092" t="n">
        <v/>
      </c>
    </row>
    <row r="108093">
      <c r="A108093" s="1" t="n">
        <v>43018.75</v>
      </c>
      <c r="B108093" t="n">
        <v/>
      </c>
    </row>
    <row r="108094">
      <c r="A108094" s="1" t="n">
        <v>43018.79166666666</v>
      </c>
      <c r="B108094" t="n">
        <v/>
      </c>
    </row>
    <row r="108095">
      <c r="A108095" s="1" t="n">
        <v>43018.83333333334</v>
      </c>
      <c r="B108095" t="n">
        <v>93</v>
      </c>
    </row>
    <row r="108096">
      <c r="A108096" s="1" t="n">
        <v>43018.875</v>
      </c>
      <c r="B108096" t="n">
        <v>93</v>
      </c>
    </row>
    <row r="108097">
      <c r="A108097" s="1" t="n">
        <v>43018.91666666666</v>
      </c>
      <c r="B108097" t="n">
        <v>93</v>
      </c>
    </row>
    <row r="108098">
      <c r="A108098" s="1" t="n">
        <v>43018.95833333334</v>
      </c>
      <c r="B108098" t="n">
        <v/>
      </c>
    </row>
    <row r="108099">
      <c r="A108099" s="1" t="n">
        <v>43019</v>
      </c>
      <c r="B108099" t="n">
        <v>93</v>
      </c>
    </row>
    <row r="108100">
      <c r="A108100" s="1" t="n">
        <v>43019.04166666666</v>
      </c>
      <c r="B108100" t="n">
        <v>93</v>
      </c>
    </row>
    <row r="108101">
      <c r="A108101" s="1" t="n">
        <v>43019.08333333334</v>
      </c>
      <c r="B108101" t="n">
        <v>93</v>
      </c>
    </row>
    <row r="108102">
      <c r="A108102" s="1" t="n">
        <v>43019.125</v>
      </c>
      <c r="B108102" t="n">
        <v>93</v>
      </c>
    </row>
    <row r="108103">
      <c r="A108103" s="1" t="n">
        <v>43019.16666666666</v>
      </c>
      <c r="B108103" t="n">
        <v/>
      </c>
    </row>
    <row r="108104">
      <c r="A108104" s="1" t="n">
        <v>43019.20833333334</v>
      </c>
      <c r="B108104" t="n">
        <v/>
      </c>
    </row>
    <row r="108105">
      <c r="A108105" s="1" t="n">
        <v>43019.25</v>
      </c>
      <c r="B108105" t="n">
        <v/>
      </c>
    </row>
    <row r="108106">
      <c r="A108106" s="1" t="n">
        <v>43019.29166666666</v>
      </c>
      <c r="B108106" t="n">
        <v/>
      </c>
    </row>
    <row r="108107">
      <c r="A108107" s="1" t="n">
        <v>43019.33333333334</v>
      </c>
      <c r="B108107" t="n">
        <v/>
      </c>
    </row>
    <row r="108108">
      <c r="A108108" s="1" t="n">
        <v>43019.375</v>
      </c>
      <c r="B108108" t="n">
        <v/>
      </c>
    </row>
    <row r="108109">
      <c r="A108109" s="1" t="n">
        <v>43019.41666666666</v>
      </c>
      <c r="B108109" t="n">
        <v/>
      </c>
    </row>
    <row r="108110">
      <c r="A108110" s="1" t="n">
        <v>43019.45833333334</v>
      </c>
      <c r="B108110" t="n">
        <v/>
      </c>
    </row>
    <row r="108111">
      <c r="A108111" s="1" t="n">
        <v>43019.5</v>
      </c>
      <c r="B108111" t="n">
        <v/>
      </c>
    </row>
    <row r="108112">
      <c r="A108112" s="1" t="n">
        <v>43019.54166666666</v>
      </c>
      <c r="B108112" t="n">
        <v/>
      </c>
    </row>
    <row r="108113">
      <c r="A108113" s="1" t="n">
        <v>43019.58333333334</v>
      </c>
      <c r="B108113" t="n">
        <v/>
      </c>
    </row>
    <row r="108114">
      <c r="A108114" s="1" t="n">
        <v>43019.625</v>
      </c>
      <c r="B108114" t="n">
        <v/>
      </c>
    </row>
    <row r="108115">
      <c r="A108115" s="1" t="n">
        <v>43019.66666666666</v>
      </c>
      <c r="B108115" t="n">
        <v/>
      </c>
    </row>
    <row r="108116">
      <c r="A108116" s="1" t="n">
        <v>43019.70833333334</v>
      </c>
      <c r="B108116" t="n">
        <v/>
      </c>
    </row>
    <row r="108117">
      <c r="A108117" s="1" t="n">
        <v>43019.75</v>
      </c>
      <c r="B108117" t="n">
        <v/>
      </c>
    </row>
    <row r="108118">
      <c r="A108118" s="1" t="n">
        <v>43019.79166666666</v>
      </c>
      <c r="B108118" t="n">
        <v/>
      </c>
    </row>
    <row r="108119">
      <c r="A108119" s="1" t="n">
        <v>43019.83333333334</v>
      </c>
      <c r="B108119" t="n">
        <v/>
      </c>
    </row>
    <row r="108120">
      <c r="A108120" s="1" t="n">
        <v>43019.875</v>
      </c>
      <c r="B108120" t="n">
        <v/>
      </c>
    </row>
    <row r="108121">
      <c r="A108121" s="1" t="n">
        <v>43019.91666666666</v>
      </c>
      <c r="B108121" t="n">
        <v/>
      </c>
    </row>
    <row r="108122">
      <c r="A108122" s="1" t="n">
        <v>43019.95833333334</v>
      </c>
      <c r="B108122" t="n">
        <v/>
      </c>
    </row>
    <row r="108123">
      <c r="A108123" s="1" t="n">
        <v>43020</v>
      </c>
      <c r="B108123" t="n">
        <v/>
      </c>
    </row>
    <row r="108124">
      <c r="A108124" s="1" t="n">
        <v>43020.04166666666</v>
      </c>
      <c r="B108124" t="n">
        <v/>
      </c>
    </row>
    <row r="108125">
      <c r="A108125" s="1" t="n">
        <v>43020.08333333334</v>
      </c>
      <c r="B108125" t="n">
        <v/>
      </c>
    </row>
    <row r="108126">
      <c r="A108126" s="1" t="n">
        <v>43020.125</v>
      </c>
      <c r="B108126" t="n">
        <v/>
      </c>
    </row>
    <row r="108127">
      <c r="A108127" s="1" t="n">
        <v>43020.16666666666</v>
      </c>
      <c r="B108127" t="n">
        <v/>
      </c>
    </row>
    <row r="108128">
      <c r="A108128" s="1" t="n">
        <v>43020.20833333334</v>
      </c>
      <c r="B108128" t="n">
        <v/>
      </c>
    </row>
    <row r="108129">
      <c r="A108129" s="1" t="n">
        <v>43020.25</v>
      </c>
      <c r="B108129" t="n">
        <v/>
      </c>
    </row>
    <row r="108130">
      <c r="A108130" s="1" t="n">
        <v>43020.29166666666</v>
      </c>
      <c r="B108130" t="n">
        <v/>
      </c>
    </row>
    <row r="108131">
      <c r="A108131" s="1" t="n">
        <v>43020.33333333334</v>
      </c>
      <c r="B108131" t="n">
        <v/>
      </c>
    </row>
    <row r="108132">
      <c r="A108132" s="1" t="n">
        <v>43020.375</v>
      </c>
      <c r="B108132" t="n">
        <v/>
      </c>
    </row>
    <row r="108133">
      <c r="A108133" s="1" t="n">
        <v>43020.41666666666</v>
      </c>
      <c r="B108133" t="n">
        <v/>
      </c>
    </row>
    <row r="108134">
      <c r="A108134" s="1" t="n">
        <v>43020.45833333334</v>
      </c>
      <c r="B108134" t="n">
        <v/>
      </c>
    </row>
    <row r="108135">
      <c r="A108135" s="1" t="n">
        <v>43020.5</v>
      </c>
      <c r="B108135" t="n">
        <v/>
      </c>
    </row>
    <row r="108136">
      <c r="A108136" s="1" t="n">
        <v>43020.54166666666</v>
      </c>
      <c r="B108136" t="n">
        <v/>
      </c>
    </row>
    <row r="108137">
      <c r="A108137" s="1" t="n">
        <v>43020.58333333334</v>
      </c>
      <c r="B108137" t="n">
        <v/>
      </c>
    </row>
    <row r="108138">
      <c r="A108138" s="1" t="n">
        <v>43020.625</v>
      </c>
      <c r="B108138" t="n">
        <v/>
      </c>
    </row>
    <row r="108139">
      <c r="A108139" s="1" t="n">
        <v>43020.66666666666</v>
      </c>
      <c r="B108139" t="n">
        <v/>
      </c>
    </row>
    <row r="108140">
      <c r="A108140" s="1" t="n">
        <v>43020.70833333334</v>
      </c>
      <c r="B108140" t="n">
        <v/>
      </c>
    </row>
    <row r="108141">
      <c r="A108141" s="1" t="n">
        <v>43020.75</v>
      </c>
      <c r="B108141" t="n">
        <v/>
      </c>
    </row>
    <row r="108142">
      <c r="A108142" s="1" t="n">
        <v>43020.79166666666</v>
      </c>
      <c r="B108142" t="n">
        <v/>
      </c>
    </row>
    <row r="108143">
      <c r="A108143" s="1" t="n">
        <v>43020.83333333334</v>
      </c>
      <c r="B108143" t="n">
        <v/>
      </c>
    </row>
    <row r="108144">
      <c r="A108144" s="1" t="n">
        <v>43020.875</v>
      </c>
      <c r="B108144" t="n">
        <v/>
      </c>
    </row>
    <row r="108145">
      <c r="A108145" s="1" t="n">
        <v>43020.91666666666</v>
      </c>
      <c r="B108145" t="n">
        <v/>
      </c>
    </row>
    <row r="108146">
      <c r="A108146" s="1" t="n">
        <v>43020.95833333334</v>
      </c>
      <c r="B108146" t="n">
        <v/>
      </c>
    </row>
    <row r="108147">
      <c r="A108147" s="1" t="n">
        <v>43021</v>
      </c>
      <c r="B108147" t="n">
        <v/>
      </c>
    </row>
    <row r="108148">
      <c r="A108148" s="1" t="n">
        <v>43021.04166666666</v>
      </c>
      <c r="B108148" t="n">
        <v/>
      </c>
    </row>
    <row r="108149">
      <c r="A108149" s="1" t="n">
        <v>43021.08333333334</v>
      </c>
      <c r="B108149" t="n">
        <v/>
      </c>
    </row>
    <row r="108150">
      <c r="A108150" s="1" t="n">
        <v>43021.125</v>
      </c>
      <c r="B108150" t="n">
        <v/>
      </c>
    </row>
    <row r="108151">
      <c r="A108151" s="1" t="n">
        <v>43021.16666666666</v>
      </c>
      <c r="B108151" t="n">
        <v/>
      </c>
    </row>
    <row r="108152">
      <c r="A108152" s="1" t="n">
        <v>43021.20833333334</v>
      </c>
      <c r="B108152" t="n">
        <v/>
      </c>
    </row>
    <row r="108153">
      <c r="A108153" s="1" t="n">
        <v>43021.25</v>
      </c>
      <c r="B108153" t="n">
        <v/>
      </c>
    </row>
    <row r="108154">
      <c r="A108154" s="1" t="n">
        <v>43021.29166666666</v>
      </c>
      <c r="B108154" t="n">
        <v/>
      </c>
    </row>
    <row r="108155">
      <c r="A108155" s="1" t="n">
        <v>43021.33333333334</v>
      </c>
      <c r="B108155" t="n">
        <v/>
      </c>
    </row>
    <row r="108156">
      <c r="A108156" s="1" t="n">
        <v>43021.375</v>
      </c>
      <c r="B108156" t="n">
        <v/>
      </c>
    </row>
    <row r="108157">
      <c r="A108157" s="1" t="n">
        <v>43021.41666666666</v>
      </c>
      <c r="B108157" t="n">
        <v/>
      </c>
    </row>
    <row r="108158">
      <c r="A108158" s="1" t="n">
        <v>43021.45833333334</v>
      </c>
      <c r="B108158" t="n">
        <v/>
      </c>
    </row>
    <row r="108159">
      <c r="A108159" s="1" t="n">
        <v>43021.5</v>
      </c>
      <c r="B108159" t="n">
        <v/>
      </c>
    </row>
    <row r="108160">
      <c r="A108160" s="1" t="n">
        <v>43021.54166666666</v>
      </c>
      <c r="B108160" t="n">
        <v/>
      </c>
    </row>
    <row r="108161">
      <c r="A108161" s="1" t="n">
        <v>43021.58333333334</v>
      </c>
      <c r="B108161" t="n">
        <v/>
      </c>
    </row>
    <row r="108162">
      <c r="A108162" s="1" t="n">
        <v>43021.625</v>
      </c>
      <c r="B108162" t="n">
        <v/>
      </c>
    </row>
    <row r="108163">
      <c r="A108163" s="1" t="n">
        <v>43021.66666666666</v>
      </c>
      <c r="B108163" t="n">
        <v/>
      </c>
    </row>
    <row r="108164">
      <c r="A108164" s="1" t="n">
        <v>43021.70833333334</v>
      </c>
      <c r="B108164" t="n">
        <v/>
      </c>
    </row>
    <row r="108165">
      <c r="A108165" s="1" t="n">
        <v>43021.75</v>
      </c>
      <c r="B108165" t="n">
        <v/>
      </c>
    </row>
    <row r="108166">
      <c r="A108166" s="1" t="n">
        <v>43021.79166666666</v>
      </c>
      <c r="B108166" t="n">
        <v/>
      </c>
    </row>
    <row r="108167">
      <c r="A108167" s="1" t="n">
        <v>43021.83333333334</v>
      </c>
      <c r="B108167" t="n">
        <v/>
      </c>
    </row>
    <row r="108168">
      <c r="A108168" s="1" t="n">
        <v>43021.875</v>
      </c>
      <c r="B108168" t="n">
        <v/>
      </c>
    </row>
    <row r="108169">
      <c r="A108169" s="1" t="n">
        <v>43021.91666666666</v>
      </c>
      <c r="B108169" t="n">
        <v/>
      </c>
    </row>
    <row r="108170">
      <c r="A108170" s="1" t="n">
        <v>43021.95833333334</v>
      </c>
      <c r="B108170" t="n">
        <v/>
      </c>
    </row>
    <row r="108171">
      <c r="A108171" s="1" t="n">
        <v>43022</v>
      </c>
      <c r="B108171" t="n">
        <v/>
      </c>
    </row>
    <row r="108172">
      <c r="A108172" s="1" t="n">
        <v>43022.04166666666</v>
      </c>
      <c r="B108172" t="n">
        <v/>
      </c>
    </row>
    <row r="108173">
      <c r="A108173" s="1" t="n">
        <v>43022.08333333334</v>
      </c>
      <c r="B108173" t="n">
        <v/>
      </c>
    </row>
    <row r="108174">
      <c r="A108174" s="1" t="n">
        <v>43022.125</v>
      </c>
      <c r="B108174" t="n">
        <v/>
      </c>
    </row>
    <row r="108175">
      <c r="A108175" s="1" t="n">
        <v>43022.16666666666</v>
      </c>
      <c r="B108175" t="n">
        <v/>
      </c>
    </row>
    <row r="108176">
      <c r="A108176" s="1" t="n">
        <v>43022.20833333334</v>
      </c>
      <c r="B108176" t="n">
        <v/>
      </c>
    </row>
    <row r="108177">
      <c r="A108177" s="1" t="n">
        <v>43022.25</v>
      </c>
      <c r="B108177" t="n">
        <v/>
      </c>
    </row>
    <row r="108178">
      <c r="A108178" s="1" t="n">
        <v>43022.29166666666</v>
      </c>
      <c r="B108178" t="n">
        <v/>
      </c>
    </row>
    <row r="108179">
      <c r="A108179" s="1" t="n">
        <v>43022.33333333334</v>
      </c>
      <c r="B108179" t="n">
        <v/>
      </c>
    </row>
    <row r="108180">
      <c r="A108180" s="1" t="n">
        <v>43022.375</v>
      </c>
      <c r="B108180" t="n">
        <v/>
      </c>
    </row>
    <row r="108181">
      <c r="A108181" s="1" t="n">
        <v>43022.41666666666</v>
      </c>
      <c r="B108181" t="n">
        <v/>
      </c>
    </row>
    <row r="108182">
      <c r="A108182" s="1" t="n">
        <v>43022.45833333334</v>
      </c>
      <c r="B108182" t="n">
        <v/>
      </c>
    </row>
    <row r="108183">
      <c r="A108183" s="1" t="n">
        <v>43022.5</v>
      </c>
      <c r="B108183" t="n">
        <v/>
      </c>
    </row>
    <row r="108184">
      <c r="A108184" s="1" t="n">
        <v>43022.54166666666</v>
      </c>
      <c r="B108184" t="n">
        <v/>
      </c>
    </row>
    <row r="108185">
      <c r="A108185" s="1" t="n">
        <v>43022.58333333334</v>
      </c>
      <c r="B108185" t="n">
        <v/>
      </c>
    </row>
    <row r="108186">
      <c r="A108186" s="1" t="n">
        <v>43022.625</v>
      </c>
      <c r="B108186" t="n">
        <v/>
      </c>
    </row>
    <row r="108187">
      <c r="A108187" s="1" t="n">
        <v>43022.66666666666</v>
      </c>
      <c r="B108187" t="n">
        <v/>
      </c>
    </row>
    <row r="108188">
      <c r="A108188" s="1" t="n">
        <v>43022.70833333334</v>
      </c>
      <c r="B108188" t="n">
        <v/>
      </c>
    </row>
    <row r="108189">
      <c r="A108189" s="1" t="n">
        <v>43022.75</v>
      </c>
      <c r="B108189" t="n">
        <v/>
      </c>
    </row>
    <row r="108190">
      <c r="A108190" s="1" t="n">
        <v>43022.79166666666</v>
      </c>
      <c r="B108190" t="n">
        <v/>
      </c>
    </row>
    <row r="108191">
      <c r="A108191" s="1" t="n">
        <v>43022.83333333334</v>
      </c>
      <c r="B108191" t="n">
        <v/>
      </c>
    </row>
    <row r="108192">
      <c r="A108192" s="1" t="n">
        <v>43022.875</v>
      </c>
      <c r="B108192" t="n">
        <v/>
      </c>
    </row>
    <row r="108193">
      <c r="A108193" s="1" t="n">
        <v>43022.91666666666</v>
      </c>
      <c r="B108193" t="n">
        <v/>
      </c>
    </row>
    <row r="108194">
      <c r="A108194" s="1" t="n">
        <v>43022.95833333334</v>
      </c>
      <c r="B108194" t="n">
        <v/>
      </c>
    </row>
    <row r="108195">
      <c r="A108195" s="1" t="n">
        <v>43023</v>
      </c>
      <c r="B108195" t="n">
        <v/>
      </c>
    </row>
    <row r="108196">
      <c r="A108196" s="1" t="n">
        <v>43023.04166666666</v>
      </c>
      <c r="B108196" t="n">
        <v/>
      </c>
    </row>
    <row r="108197">
      <c r="A108197" s="1" t="n">
        <v>43023.08333333334</v>
      </c>
      <c r="B108197" t="n">
        <v/>
      </c>
    </row>
    <row r="108198">
      <c r="A108198" s="1" t="n">
        <v>43023.125</v>
      </c>
      <c r="B108198" t="n">
        <v/>
      </c>
    </row>
    <row r="108199">
      <c r="A108199" s="1" t="n">
        <v>43023.16666666666</v>
      </c>
      <c r="B108199" t="n">
        <v/>
      </c>
    </row>
    <row r="108200">
      <c r="A108200" s="1" t="n">
        <v>43023.20833333334</v>
      </c>
      <c r="B108200" t="n">
        <v/>
      </c>
    </row>
    <row r="108201">
      <c r="A108201" s="1" t="n">
        <v>43023.25</v>
      </c>
      <c r="B108201" t="n">
        <v/>
      </c>
    </row>
    <row r="108202">
      <c r="A108202" s="1" t="n">
        <v>43023.29166666666</v>
      </c>
      <c r="B108202" t="n">
        <v/>
      </c>
    </row>
    <row r="108203">
      <c r="A108203" s="1" t="n">
        <v>43023.33333333334</v>
      </c>
      <c r="B108203" t="n">
        <v/>
      </c>
    </row>
    <row r="108204">
      <c r="A108204" s="1" t="n">
        <v>43023.375</v>
      </c>
      <c r="B108204" t="n">
        <v/>
      </c>
    </row>
    <row r="108205">
      <c r="A108205" s="1" t="n">
        <v>43023.41666666666</v>
      </c>
      <c r="B108205" t="n">
        <v/>
      </c>
    </row>
    <row r="108206">
      <c r="A108206" s="1" t="n">
        <v>43023.45833333334</v>
      </c>
      <c r="B108206" t="n">
        <v/>
      </c>
    </row>
    <row r="108207">
      <c r="A108207" s="1" t="n">
        <v>43023.5</v>
      </c>
      <c r="B108207" t="n">
        <v/>
      </c>
    </row>
    <row r="108208">
      <c r="A108208" s="1" t="n">
        <v>43023.54166666666</v>
      </c>
      <c r="B108208" t="n">
        <v/>
      </c>
    </row>
    <row r="108209">
      <c r="A108209" s="1" t="n">
        <v>43023.58333333334</v>
      </c>
      <c r="B108209" t="n">
        <v/>
      </c>
    </row>
    <row r="108210">
      <c r="A108210" s="1" t="n">
        <v>43023.625</v>
      </c>
      <c r="B108210" t="n">
        <v/>
      </c>
    </row>
    <row r="108211">
      <c r="A108211" s="1" t="n">
        <v>43023.66666666666</v>
      </c>
      <c r="B108211" t="n">
        <v/>
      </c>
    </row>
    <row r="108212">
      <c r="A108212" s="1" t="n">
        <v>43023.70833333334</v>
      </c>
      <c r="B108212" t="n">
        <v/>
      </c>
    </row>
    <row r="108213">
      <c r="A108213" s="1" t="n">
        <v>43023.75</v>
      </c>
      <c r="B108213" t="n">
        <v/>
      </c>
    </row>
    <row r="108214">
      <c r="A108214" s="1" t="n">
        <v>43023.79166666666</v>
      </c>
      <c r="B108214" t="n">
        <v/>
      </c>
    </row>
    <row r="108215">
      <c r="A108215" s="1" t="n">
        <v>43023.83333333334</v>
      </c>
      <c r="B108215" t="n">
        <v/>
      </c>
    </row>
    <row r="108216">
      <c r="A108216" s="1" t="n">
        <v>43023.875</v>
      </c>
      <c r="B108216" t="n">
        <v/>
      </c>
    </row>
    <row r="108217">
      <c r="A108217" s="1" t="n">
        <v>43023.91666666666</v>
      </c>
      <c r="B108217" t="n">
        <v/>
      </c>
    </row>
    <row r="108218">
      <c r="A108218" s="1" t="n">
        <v>43023.95833333334</v>
      </c>
      <c r="B108218" t="n">
        <v/>
      </c>
    </row>
    <row r="108219">
      <c r="A108219" s="1" t="n">
        <v>43024</v>
      </c>
      <c r="B108219" t="n">
        <v/>
      </c>
    </row>
    <row r="108220">
      <c r="A108220" s="1" t="n">
        <v>43024.04166666666</v>
      </c>
      <c r="B108220" t="n">
        <v/>
      </c>
    </row>
    <row r="108221">
      <c r="A108221" s="1" t="n">
        <v>43024.08333333334</v>
      </c>
      <c r="B108221" t="n">
        <v/>
      </c>
    </row>
    <row r="108222">
      <c r="A108222" s="1" t="n">
        <v>43024.125</v>
      </c>
      <c r="B108222" t="n">
        <v/>
      </c>
    </row>
    <row r="108223">
      <c r="A108223" s="1" t="n">
        <v>43024.16666666666</v>
      </c>
      <c r="B108223" t="n">
        <v/>
      </c>
    </row>
    <row r="108224">
      <c r="A108224" s="1" t="n">
        <v>43024.20833333334</v>
      </c>
      <c r="B108224" t="n">
        <v/>
      </c>
    </row>
    <row r="108225">
      <c r="A108225" s="1" t="n">
        <v>43024.25</v>
      </c>
      <c r="B108225" t="n">
        <v/>
      </c>
    </row>
    <row r="108226">
      <c r="A108226" s="1" t="n">
        <v>43024.29166666666</v>
      </c>
      <c r="B108226" t="n">
        <v/>
      </c>
    </row>
    <row r="108227">
      <c r="A108227" s="1" t="n">
        <v>43024.33333333334</v>
      </c>
      <c r="B108227" t="n">
        <v/>
      </c>
    </row>
    <row r="108228">
      <c r="A108228" s="1" t="n">
        <v>43024.375</v>
      </c>
      <c r="B108228" t="n">
        <v/>
      </c>
    </row>
    <row r="108229">
      <c r="A108229" s="1" t="n">
        <v>43024.41666666666</v>
      </c>
      <c r="B108229" t="n">
        <v/>
      </c>
    </row>
    <row r="108230">
      <c r="A108230" s="1" t="n">
        <v>43024.45833333334</v>
      </c>
      <c r="B108230" t="n">
        <v/>
      </c>
    </row>
    <row r="108231">
      <c r="A108231" s="1" t="n">
        <v>43024.5</v>
      </c>
      <c r="B108231" t="n">
        <v/>
      </c>
    </row>
    <row r="108232">
      <c r="A108232" s="1" t="n">
        <v>43024.54166666666</v>
      </c>
      <c r="B108232" t="n">
        <v/>
      </c>
    </row>
    <row r="108233">
      <c r="A108233" s="1" t="n">
        <v>43024.58333333334</v>
      </c>
      <c r="B108233" t="n">
        <v/>
      </c>
    </row>
    <row r="108234">
      <c r="A108234" s="1" t="n">
        <v>43024.625</v>
      </c>
      <c r="B108234" t="n">
        <v/>
      </c>
    </row>
    <row r="108235">
      <c r="A108235" s="1" t="n">
        <v>43024.66666666666</v>
      </c>
      <c r="B108235" t="n">
        <v/>
      </c>
    </row>
    <row r="108236">
      <c r="A108236" s="1" t="n">
        <v>43024.70833333334</v>
      </c>
      <c r="B108236" t="n">
        <v/>
      </c>
    </row>
    <row r="108237">
      <c r="A108237" s="1" t="n">
        <v>43024.75</v>
      </c>
      <c r="B108237" t="n">
        <v/>
      </c>
    </row>
    <row r="108238">
      <c r="A108238" s="1" t="n">
        <v>43024.79166666666</v>
      </c>
      <c r="B108238" t="n">
        <v/>
      </c>
    </row>
    <row r="108239">
      <c r="A108239" s="1" t="n">
        <v>43024.83333333334</v>
      </c>
      <c r="B108239" t="n">
        <v/>
      </c>
    </row>
    <row r="108240">
      <c r="A108240" s="1" t="n">
        <v>43024.875</v>
      </c>
      <c r="B108240" t="n">
        <v/>
      </c>
    </row>
    <row r="108241">
      <c r="A108241" s="1" t="n">
        <v>43024.91666666666</v>
      </c>
      <c r="B108241" t="n">
        <v/>
      </c>
    </row>
    <row r="108242">
      <c r="A108242" s="1" t="n">
        <v>43024.95833333334</v>
      </c>
      <c r="B108242" t="n">
        <v/>
      </c>
    </row>
    <row r="108243">
      <c r="A108243" s="1" t="n">
        <v>43025</v>
      </c>
      <c r="B108243" t="n">
        <v/>
      </c>
    </row>
    <row r="108244">
      <c r="A108244" s="1" t="n">
        <v>43025.04166666666</v>
      </c>
      <c r="B108244" t="n">
        <v/>
      </c>
    </row>
    <row r="108245">
      <c r="A108245" s="1" t="n">
        <v>43025.08333333334</v>
      </c>
      <c r="B108245" t="n">
        <v/>
      </c>
    </row>
    <row r="108246">
      <c r="A108246" s="1" t="n">
        <v>43025.125</v>
      </c>
      <c r="B108246" t="n">
        <v/>
      </c>
    </row>
    <row r="108247">
      <c r="A108247" s="1" t="n">
        <v>43025.16666666666</v>
      </c>
      <c r="B108247" t="n">
        <v/>
      </c>
    </row>
    <row r="108248">
      <c r="A108248" s="1" t="n">
        <v>43025.20833333334</v>
      </c>
      <c r="B108248" t="n">
        <v/>
      </c>
    </row>
    <row r="108249">
      <c r="A108249" s="1" t="n">
        <v>43025.25</v>
      </c>
      <c r="B108249" t="n">
        <v/>
      </c>
    </row>
    <row r="108250">
      <c r="A108250" s="1" t="n">
        <v>43025.29166666666</v>
      </c>
      <c r="B108250" t="n">
        <v/>
      </c>
    </row>
    <row r="108251">
      <c r="A108251" s="1" t="n">
        <v>43025.33333333334</v>
      </c>
      <c r="B108251" t="n">
        <v/>
      </c>
    </row>
    <row r="108252">
      <c r="A108252" s="1" t="n">
        <v>43025.375</v>
      </c>
      <c r="B108252" t="n">
        <v/>
      </c>
    </row>
    <row r="108253">
      <c r="A108253" s="1" t="n">
        <v>43025.41666666666</v>
      </c>
      <c r="B108253" t="n">
        <v/>
      </c>
    </row>
    <row r="108254">
      <c r="A108254" s="1" t="n">
        <v>43025.45833333334</v>
      </c>
      <c r="B108254" t="n">
        <v/>
      </c>
    </row>
    <row r="108255">
      <c r="A108255" s="1" t="n">
        <v>43025.5</v>
      </c>
      <c r="B108255" t="n">
        <v/>
      </c>
    </row>
    <row r="108256">
      <c r="A108256" s="1" t="n">
        <v>43025.54166666666</v>
      </c>
      <c r="B108256" t="n">
        <v/>
      </c>
    </row>
    <row r="108257">
      <c r="A108257" s="1" t="n">
        <v>43025.58333333334</v>
      </c>
      <c r="B108257" t="n">
        <v/>
      </c>
    </row>
    <row r="108258">
      <c r="A108258" s="1" t="n">
        <v>43025.625</v>
      </c>
      <c r="B108258" t="n">
        <v/>
      </c>
    </row>
    <row r="108259">
      <c r="A108259" s="1" t="n">
        <v>43025.66666666666</v>
      </c>
      <c r="B108259" t="n">
        <v/>
      </c>
    </row>
    <row r="108260">
      <c r="A108260" s="1" t="n">
        <v>43025.70833333334</v>
      </c>
      <c r="B108260" t="n">
        <v/>
      </c>
    </row>
    <row r="108261">
      <c r="A108261" s="1" t="n">
        <v>43025.75</v>
      </c>
      <c r="B108261" t="n">
        <v/>
      </c>
    </row>
    <row r="108262">
      <c r="A108262" s="1" t="n">
        <v>43025.79166666666</v>
      </c>
      <c r="B108262" t="n">
        <v/>
      </c>
    </row>
    <row r="108263">
      <c r="A108263" s="1" t="n">
        <v>43025.83333333334</v>
      </c>
      <c r="B108263" t="n">
        <v/>
      </c>
    </row>
    <row r="108264">
      <c r="A108264" s="1" t="n">
        <v>43025.875</v>
      </c>
      <c r="B108264" t="n">
        <v/>
      </c>
    </row>
    <row r="108265">
      <c r="A108265" s="1" t="n">
        <v>43025.91666666666</v>
      </c>
      <c r="B108265" t="n">
        <v/>
      </c>
    </row>
    <row r="108266">
      <c r="A108266" s="1" t="n">
        <v>43025.95833333334</v>
      </c>
      <c r="B108266" t="n">
        <v/>
      </c>
    </row>
    <row r="108267">
      <c r="A108267" s="1" t="n">
        <v>43026</v>
      </c>
      <c r="B108267" t="n">
        <v/>
      </c>
    </row>
    <row r="108268">
      <c r="A108268" s="1" t="n">
        <v>43026.04166666666</v>
      </c>
      <c r="B108268" t="n">
        <v/>
      </c>
    </row>
    <row r="108269">
      <c r="A108269" s="1" t="n">
        <v>43026.08333333334</v>
      </c>
      <c r="B108269" t="n">
        <v/>
      </c>
    </row>
    <row r="108270">
      <c r="A108270" s="1" t="n">
        <v>43026.125</v>
      </c>
      <c r="B108270" t="n">
        <v/>
      </c>
    </row>
    <row r="108271">
      <c r="A108271" s="1" t="n">
        <v>43026.16666666666</v>
      </c>
      <c r="B108271" t="n">
        <v/>
      </c>
    </row>
    <row r="108272">
      <c r="A108272" s="1" t="n">
        <v>43026.20833333334</v>
      </c>
      <c r="B108272" t="n">
        <v/>
      </c>
    </row>
    <row r="108273">
      <c r="A108273" s="1" t="n">
        <v>43026.25</v>
      </c>
      <c r="B108273" t="n">
        <v/>
      </c>
    </row>
    <row r="108274">
      <c r="A108274" s="1" t="n">
        <v>43026.29166666666</v>
      </c>
      <c r="B108274" t="n">
        <v/>
      </c>
    </row>
    <row r="108275">
      <c r="A108275" s="1" t="n">
        <v>43026.33333333334</v>
      </c>
      <c r="B108275" t="n">
        <v/>
      </c>
    </row>
    <row r="108276">
      <c r="A108276" s="1" t="n">
        <v>43026.375</v>
      </c>
      <c r="B108276" t="n">
        <v/>
      </c>
    </row>
    <row r="108277">
      <c r="A108277" s="1" t="n">
        <v>43026.41666666666</v>
      </c>
      <c r="B108277" t="n">
        <v/>
      </c>
    </row>
    <row r="108278">
      <c r="A108278" s="1" t="n">
        <v>43026.45833333334</v>
      </c>
      <c r="B108278" t="n">
        <v/>
      </c>
    </row>
    <row r="108279">
      <c r="A108279" s="1" t="n">
        <v>43026.5</v>
      </c>
      <c r="B108279" t="n">
        <v/>
      </c>
    </row>
    <row r="108280">
      <c r="A108280" s="1" t="n">
        <v>43026.54166666666</v>
      </c>
      <c r="B108280" t="n">
        <v/>
      </c>
    </row>
    <row r="108281">
      <c r="A108281" s="1" t="n">
        <v>43026.58333333334</v>
      </c>
      <c r="B108281" t="n">
        <v/>
      </c>
    </row>
    <row r="108282">
      <c r="A108282" s="1" t="n">
        <v>43026.625</v>
      </c>
      <c r="B108282" t="n">
        <v/>
      </c>
    </row>
    <row r="108283">
      <c r="A108283" s="1" t="n">
        <v>43026.66666666666</v>
      </c>
      <c r="B108283" t="n">
        <v/>
      </c>
    </row>
    <row r="108284">
      <c r="A108284" s="1" t="n">
        <v>43026.70833333334</v>
      </c>
      <c r="B108284" t="n">
        <v/>
      </c>
    </row>
    <row r="108285">
      <c r="A108285" s="1" t="n">
        <v>43026.75</v>
      </c>
      <c r="B108285" t="n">
        <v/>
      </c>
    </row>
    <row r="108286">
      <c r="A108286" s="1" t="n">
        <v>43026.79166666666</v>
      </c>
      <c r="B108286" t="n">
        <v/>
      </c>
    </row>
    <row r="108287">
      <c r="A108287" s="1" t="n">
        <v>43026.83333333334</v>
      </c>
      <c r="B108287" t="n">
        <v/>
      </c>
    </row>
    <row r="108288">
      <c r="A108288" s="1" t="n">
        <v>43026.875</v>
      </c>
      <c r="B108288" t="n">
        <v/>
      </c>
    </row>
    <row r="108289">
      <c r="A108289" s="1" t="n">
        <v>43026.91666666666</v>
      </c>
      <c r="B108289" t="n">
        <v/>
      </c>
    </row>
    <row r="108290">
      <c r="A108290" s="1" t="n">
        <v>43026.95833333334</v>
      </c>
      <c r="B108290" t="n">
        <v/>
      </c>
    </row>
    <row r="108291">
      <c r="A108291" s="1" t="n">
        <v>43027</v>
      </c>
      <c r="B108291" t="n">
        <v/>
      </c>
    </row>
    <row r="108292">
      <c r="A108292" s="1" t="n">
        <v>43027.04166666666</v>
      </c>
      <c r="B108292" t="n">
        <v/>
      </c>
    </row>
    <row r="108293">
      <c r="A108293" s="1" t="n">
        <v>43027.08333333334</v>
      </c>
      <c r="B108293" t="n">
        <v/>
      </c>
    </row>
    <row r="108294">
      <c r="A108294" s="1" t="n">
        <v>43027.125</v>
      </c>
      <c r="B108294" t="n">
        <v/>
      </c>
    </row>
    <row r="108295">
      <c r="A108295" s="1" t="n">
        <v>43027.16666666666</v>
      </c>
      <c r="B108295" t="n">
        <v/>
      </c>
    </row>
    <row r="108296">
      <c r="A108296" s="1" t="n">
        <v>43027.20833333334</v>
      </c>
      <c r="B108296" t="n">
        <v/>
      </c>
    </row>
    <row r="108297">
      <c r="A108297" s="1" t="n">
        <v>43027.25</v>
      </c>
      <c r="B108297" t="n">
        <v/>
      </c>
    </row>
    <row r="108298">
      <c r="A108298" s="1" t="n">
        <v>43027.29166666666</v>
      </c>
      <c r="B108298" t="n">
        <v/>
      </c>
    </row>
    <row r="108299">
      <c r="A108299" s="1" t="n">
        <v>43027.33333333334</v>
      </c>
      <c r="B108299" t="n">
        <v/>
      </c>
    </row>
    <row r="108300">
      <c r="A108300" s="1" t="n">
        <v>43027.375</v>
      </c>
      <c r="B108300" t="n">
        <v/>
      </c>
    </row>
    <row r="108301">
      <c r="A108301" s="1" t="n">
        <v>43027.41666666666</v>
      </c>
      <c r="B108301" t="n">
        <v/>
      </c>
    </row>
    <row r="108302">
      <c r="A108302" s="1" t="n">
        <v>43027.45833333334</v>
      </c>
      <c r="B108302" t="n">
        <v/>
      </c>
    </row>
    <row r="108303">
      <c r="A108303" s="1" t="n">
        <v>43027.5</v>
      </c>
      <c r="B108303" t="n">
        <v/>
      </c>
    </row>
    <row r="108304">
      <c r="A108304" s="1" t="n">
        <v>43027.54166666666</v>
      </c>
      <c r="B108304" t="n">
        <v/>
      </c>
    </row>
    <row r="108305">
      <c r="A108305" s="1" t="n">
        <v>43027.58333333334</v>
      </c>
      <c r="B108305" t="n">
        <v/>
      </c>
    </row>
    <row r="108306">
      <c r="A108306" s="1" t="n">
        <v>43027.625</v>
      </c>
      <c r="B108306" t="n">
        <v/>
      </c>
    </row>
    <row r="108307">
      <c r="A108307" s="1" t="n">
        <v>43027.66666666666</v>
      </c>
      <c r="B108307" t="n">
        <v/>
      </c>
    </row>
    <row r="108308">
      <c r="A108308" s="1" t="n">
        <v>43027.70833333334</v>
      </c>
      <c r="B108308" t="n">
        <v/>
      </c>
    </row>
    <row r="108309">
      <c r="A108309" s="1" t="n">
        <v>43027.75</v>
      </c>
      <c r="B108309" t="n">
        <v/>
      </c>
    </row>
    <row r="108310">
      <c r="A108310" s="1" t="n">
        <v>43027.79166666666</v>
      </c>
      <c r="B108310" t="n">
        <v/>
      </c>
    </row>
    <row r="108311">
      <c r="A108311" s="1" t="n">
        <v>43027.83333333334</v>
      </c>
      <c r="B108311" t="n">
        <v/>
      </c>
    </row>
    <row r="108312">
      <c r="A108312" s="1" t="n">
        <v>43027.875</v>
      </c>
      <c r="B108312" t="n">
        <v/>
      </c>
    </row>
    <row r="108313">
      <c r="A108313" s="1" t="n">
        <v>43027.91666666666</v>
      </c>
      <c r="B108313" t="n">
        <v/>
      </c>
    </row>
    <row r="108314">
      <c r="A108314" s="1" t="n">
        <v>43027.95833333334</v>
      </c>
      <c r="B108314" t="n">
        <v/>
      </c>
    </row>
    <row r="108315">
      <c r="A108315" s="1" t="n">
        <v>43028</v>
      </c>
      <c r="B108315" t="n">
        <v/>
      </c>
    </row>
    <row r="108316">
      <c r="A108316" s="1" t="n">
        <v>43028.04166666666</v>
      </c>
      <c r="B108316" t="n">
        <v/>
      </c>
    </row>
    <row r="108317">
      <c r="A108317" s="1" t="n">
        <v>43028.08333333334</v>
      </c>
      <c r="B108317" t="n">
        <v/>
      </c>
    </row>
    <row r="108318">
      <c r="A108318" s="1" t="n">
        <v>43028.125</v>
      </c>
      <c r="B108318" t="n">
        <v/>
      </c>
    </row>
    <row r="108319">
      <c r="A108319" s="1" t="n">
        <v>43028.16666666666</v>
      </c>
      <c r="B108319" t="n">
        <v/>
      </c>
    </row>
    <row r="108320">
      <c r="A108320" s="1" t="n">
        <v>43028.20833333334</v>
      </c>
      <c r="B108320" t="n">
        <v/>
      </c>
    </row>
    <row r="108321">
      <c r="A108321" s="1" t="n">
        <v>43028.25</v>
      </c>
      <c r="B108321" t="n">
        <v/>
      </c>
    </row>
    <row r="108322">
      <c r="A108322" s="1" t="n">
        <v>43028.29166666666</v>
      </c>
      <c r="B108322" t="n">
        <v/>
      </c>
    </row>
    <row r="108323">
      <c r="A108323" s="1" t="n">
        <v>43028.33333333334</v>
      </c>
      <c r="B108323" t="n">
        <v/>
      </c>
    </row>
    <row r="108324">
      <c r="A108324" s="1" t="n">
        <v>43028.375</v>
      </c>
      <c r="B108324" t="n">
        <v/>
      </c>
    </row>
    <row r="108325">
      <c r="A108325" s="1" t="n">
        <v>43028.41666666666</v>
      </c>
      <c r="B108325" t="n">
        <v/>
      </c>
    </row>
    <row r="108326">
      <c r="A108326" s="1" t="n">
        <v>43028.45833333334</v>
      </c>
      <c r="B108326" t="n">
        <v/>
      </c>
    </row>
    <row r="108327">
      <c r="A108327" s="1" t="n">
        <v>43028.5</v>
      </c>
      <c r="B108327" t="n">
        <v/>
      </c>
    </row>
    <row r="108328">
      <c r="A108328" s="1" t="n">
        <v>43028.54166666666</v>
      </c>
      <c r="B108328" t="n">
        <v/>
      </c>
    </row>
    <row r="108329">
      <c r="A108329" s="1" t="n">
        <v>43028.58333333334</v>
      </c>
      <c r="B108329" t="n">
        <v/>
      </c>
    </row>
    <row r="108330">
      <c r="A108330" s="1" t="n">
        <v>43028.625</v>
      </c>
      <c r="B108330" t="n">
        <v/>
      </c>
    </row>
    <row r="108331">
      <c r="A108331" s="1" t="n">
        <v>43028.66666666666</v>
      </c>
      <c r="B108331" t="n">
        <v/>
      </c>
    </row>
    <row r="108332">
      <c r="A108332" s="1" t="n">
        <v>43028.70833333334</v>
      </c>
      <c r="B108332" t="n">
        <v/>
      </c>
    </row>
    <row r="108333">
      <c r="A108333" s="1" t="n">
        <v>43028.75</v>
      </c>
      <c r="B108333" t="n">
        <v/>
      </c>
    </row>
    <row r="108334">
      <c r="A108334" s="1" t="n">
        <v>43028.79166666666</v>
      </c>
      <c r="B108334" t="n">
        <v/>
      </c>
    </row>
    <row r="108335">
      <c r="A108335" s="1" t="n">
        <v>43028.83333333334</v>
      </c>
      <c r="B108335" t="n">
        <v/>
      </c>
    </row>
    <row r="108336">
      <c r="A108336" s="1" t="n">
        <v>43028.875</v>
      </c>
      <c r="B108336" t="n">
        <v/>
      </c>
    </row>
    <row r="108337">
      <c r="A108337" s="1" t="n">
        <v>43028.91666666666</v>
      </c>
      <c r="B108337" t="n">
        <v/>
      </c>
    </row>
    <row r="108338">
      <c r="A108338" s="1" t="n">
        <v>43028.95833333334</v>
      </c>
      <c r="B108338" t="n">
        <v/>
      </c>
    </row>
    <row r="108339">
      <c r="A108339" s="1" t="n">
        <v>43029</v>
      </c>
      <c r="B108339" t="n">
        <v/>
      </c>
    </row>
    <row r="108340">
      <c r="A108340" s="1" t="n">
        <v>43029.04166666666</v>
      </c>
      <c r="B108340" t="n">
        <v/>
      </c>
    </row>
    <row r="108341">
      <c r="A108341" s="1" t="n">
        <v>43029.08333333334</v>
      </c>
      <c r="B108341" t="n">
        <v/>
      </c>
    </row>
    <row r="108342">
      <c r="A108342" s="1" t="n">
        <v>43029.125</v>
      </c>
      <c r="B108342" t="n">
        <v/>
      </c>
    </row>
    <row r="108343">
      <c r="A108343" s="1" t="n">
        <v>43029.16666666666</v>
      </c>
      <c r="B108343" t="n">
        <v/>
      </c>
    </row>
    <row r="108344">
      <c r="A108344" s="1" t="n">
        <v>43029.20833333334</v>
      </c>
      <c r="B108344" t="n">
        <v/>
      </c>
    </row>
    <row r="108345">
      <c r="A108345" s="1" t="n">
        <v>43029.25</v>
      </c>
      <c r="B108345" t="n">
        <v/>
      </c>
    </row>
    <row r="108346">
      <c r="A108346" s="1" t="n">
        <v>43029.29166666666</v>
      </c>
      <c r="B108346" t="n">
        <v/>
      </c>
    </row>
    <row r="108347">
      <c r="A108347" s="1" t="n">
        <v>43029.33333333334</v>
      </c>
      <c r="B108347" t="n">
        <v/>
      </c>
    </row>
    <row r="108348">
      <c r="A108348" s="1" t="n">
        <v>43029.375</v>
      </c>
      <c r="B108348" t="n">
        <v/>
      </c>
    </row>
    <row r="108349">
      <c r="A108349" s="1" t="n">
        <v>43029.41666666666</v>
      </c>
      <c r="B108349" t="n">
        <v/>
      </c>
    </row>
    <row r="108350">
      <c r="A108350" s="1" t="n">
        <v>43029.45833333334</v>
      </c>
      <c r="B108350" t="n">
        <v/>
      </c>
    </row>
    <row r="108351">
      <c r="A108351" s="1" t="n">
        <v>43029.5</v>
      </c>
      <c r="B108351" t="n">
        <v/>
      </c>
    </row>
    <row r="108352">
      <c r="A108352" s="1" t="n">
        <v>43029.54166666666</v>
      </c>
      <c r="B108352" t="n">
        <v/>
      </c>
    </row>
    <row r="108353">
      <c r="A108353" s="1" t="n">
        <v>43029.58333333334</v>
      </c>
      <c r="B108353" t="n">
        <v/>
      </c>
    </row>
    <row r="108354">
      <c r="A108354" s="1" t="n">
        <v>43029.625</v>
      </c>
      <c r="B108354" t="n">
        <v/>
      </c>
    </row>
    <row r="108355">
      <c r="A108355" s="1" t="n">
        <v>43029.66666666666</v>
      </c>
      <c r="B108355" t="n">
        <v/>
      </c>
    </row>
    <row r="108356">
      <c r="A108356" s="1" t="n">
        <v>43029.70833333334</v>
      </c>
      <c r="B108356" t="n">
        <v/>
      </c>
    </row>
    <row r="108357">
      <c r="A108357" s="1" t="n">
        <v>43029.75</v>
      </c>
      <c r="B108357" t="n">
        <v/>
      </c>
    </row>
    <row r="108358">
      <c r="A108358" s="1" t="n">
        <v>43029.79166666666</v>
      </c>
      <c r="B108358" t="n">
        <v/>
      </c>
    </row>
    <row r="108359">
      <c r="A108359" s="1" t="n">
        <v>43029.83333333334</v>
      </c>
      <c r="B108359" t="n">
        <v/>
      </c>
    </row>
    <row r="108360">
      <c r="A108360" s="1" t="n">
        <v>43029.875</v>
      </c>
      <c r="B108360" t="n">
        <v/>
      </c>
    </row>
    <row r="108361">
      <c r="A108361" s="1" t="n">
        <v>43029.91666666666</v>
      </c>
      <c r="B108361" t="n">
        <v/>
      </c>
    </row>
    <row r="108362">
      <c r="A108362" s="1" t="n">
        <v>43029.95833333334</v>
      </c>
      <c r="B108362" t="n">
        <v/>
      </c>
    </row>
    <row r="108363">
      <c r="A108363" s="1" t="n">
        <v>43030</v>
      </c>
      <c r="B108363" t="n">
        <v/>
      </c>
    </row>
    <row r="108364">
      <c r="A108364" s="1" t="n">
        <v>43030.04166666666</v>
      </c>
      <c r="B108364" t="n">
        <v/>
      </c>
    </row>
    <row r="108365">
      <c r="A108365" s="1" t="n">
        <v>43030.08333333334</v>
      </c>
      <c r="B108365" t="n">
        <v/>
      </c>
    </row>
    <row r="108366">
      <c r="A108366" s="1" t="n">
        <v>43030.125</v>
      </c>
      <c r="B108366" t="n">
        <v/>
      </c>
    </row>
    <row r="108367">
      <c r="A108367" s="1" t="n">
        <v>43030.16666666666</v>
      </c>
      <c r="B108367" t="n">
        <v/>
      </c>
    </row>
    <row r="108368">
      <c r="A108368" s="1" t="n">
        <v>43030.20833333334</v>
      </c>
      <c r="B108368" t="n">
        <v/>
      </c>
    </row>
    <row r="108369">
      <c r="A108369" s="1" t="n">
        <v>43030.25</v>
      </c>
      <c r="B108369" t="n">
        <v/>
      </c>
    </row>
    <row r="108370">
      <c r="A108370" s="1" t="n">
        <v>43030.29166666666</v>
      </c>
      <c r="B108370" t="n">
        <v/>
      </c>
    </row>
    <row r="108371">
      <c r="A108371" s="1" t="n">
        <v>43030.33333333334</v>
      </c>
      <c r="B108371" t="n">
        <v/>
      </c>
    </row>
    <row r="108372">
      <c r="A108372" s="1" t="n">
        <v>43030.375</v>
      </c>
      <c r="B108372" t="n">
        <v/>
      </c>
    </row>
    <row r="108373">
      <c r="A108373" s="1" t="n">
        <v>43030.41666666666</v>
      </c>
      <c r="B108373" t="n">
        <v/>
      </c>
    </row>
    <row r="108374">
      <c r="A108374" s="1" t="n">
        <v>43030.45833333334</v>
      </c>
      <c r="B108374" t="n">
        <v/>
      </c>
    </row>
    <row r="108375">
      <c r="A108375" s="1" t="n">
        <v>43030.5</v>
      </c>
      <c r="B108375" t="n">
        <v/>
      </c>
    </row>
    <row r="108376">
      <c r="A108376" s="1" t="n">
        <v>43030.54166666666</v>
      </c>
      <c r="B108376" t="n">
        <v/>
      </c>
    </row>
    <row r="108377">
      <c r="A108377" s="1" t="n">
        <v>43030.58333333334</v>
      </c>
      <c r="B108377" t="n">
        <v/>
      </c>
    </row>
    <row r="108378">
      <c r="A108378" s="1" t="n">
        <v>43030.625</v>
      </c>
      <c r="B108378" t="n">
        <v/>
      </c>
    </row>
    <row r="108379">
      <c r="A108379" s="1" t="n">
        <v>43030.66666666666</v>
      </c>
      <c r="B108379" t="n">
        <v/>
      </c>
    </row>
    <row r="108380">
      <c r="A108380" s="1" t="n">
        <v>43030.70833333334</v>
      </c>
      <c r="B108380" t="n">
        <v/>
      </c>
    </row>
    <row r="108381">
      <c r="A108381" s="1" t="n">
        <v>43030.75</v>
      </c>
      <c r="B108381" t="n">
        <v/>
      </c>
    </row>
    <row r="108382">
      <c r="A108382" s="1" t="n">
        <v>43030.79166666666</v>
      </c>
      <c r="B108382" t="n">
        <v/>
      </c>
    </row>
    <row r="108383">
      <c r="A108383" s="1" t="n">
        <v>43030.83333333334</v>
      </c>
      <c r="B108383" t="n">
        <v/>
      </c>
    </row>
    <row r="108384">
      <c r="A108384" s="1" t="n">
        <v>43030.875</v>
      </c>
      <c r="B108384" t="n">
        <v/>
      </c>
    </row>
    <row r="108385">
      <c r="A108385" s="1" t="n">
        <v>43030.91666666666</v>
      </c>
      <c r="B108385" t="n">
        <v/>
      </c>
    </row>
    <row r="108386">
      <c r="A108386" s="1" t="n">
        <v>43030.95833333334</v>
      </c>
      <c r="B108386" t="n">
        <v/>
      </c>
    </row>
    <row r="108387">
      <c r="A108387" s="1" t="n">
        <v>43031</v>
      </c>
      <c r="B108387" t="n">
        <v/>
      </c>
    </row>
    <row r="108388">
      <c r="A108388" s="1" t="n">
        <v>43031.04166666666</v>
      </c>
      <c r="B108388" t="n">
        <v/>
      </c>
    </row>
    <row r="108389">
      <c r="A108389" s="1" t="n">
        <v>43031.08333333334</v>
      </c>
      <c r="B108389" t="n">
        <v/>
      </c>
    </row>
    <row r="108390">
      <c r="A108390" s="1" t="n">
        <v>43031.125</v>
      </c>
      <c r="B108390" t="n">
        <v/>
      </c>
    </row>
    <row r="108391">
      <c r="A108391" s="1" t="n">
        <v>43031.16666666666</v>
      </c>
      <c r="B108391" t="n">
        <v/>
      </c>
    </row>
    <row r="108392">
      <c r="A108392" s="1" t="n">
        <v>43031.20833333334</v>
      </c>
      <c r="B108392" t="n">
        <v/>
      </c>
    </row>
    <row r="108393">
      <c r="A108393" s="1" t="n">
        <v>43031.25</v>
      </c>
      <c r="B108393" t="n">
        <v/>
      </c>
    </row>
    <row r="108394">
      <c r="A108394" s="1" t="n">
        <v>43031.29166666666</v>
      </c>
      <c r="B108394" t="n">
        <v/>
      </c>
    </row>
    <row r="108395">
      <c r="A108395" s="1" t="n">
        <v>43031.33333333334</v>
      </c>
      <c r="B108395" t="n">
        <v/>
      </c>
    </row>
    <row r="108396">
      <c r="A108396" s="1" t="n">
        <v>43031.375</v>
      </c>
      <c r="B108396" t="n">
        <v/>
      </c>
    </row>
    <row r="108397">
      <c r="A108397" s="1" t="n">
        <v>43031.41666666666</v>
      </c>
      <c r="B108397" t="n">
        <v/>
      </c>
    </row>
    <row r="108398">
      <c r="A108398" s="1" t="n">
        <v>43031.45833333334</v>
      </c>
      <c r="B108398" t="n">
        <v/>
      </c>
    </row>
    <row r="108399">
      <c r="A108399" s="1" t="n">
        <v>43031.5</v>
      </c>
      <c r="B108399" t="n">
        <v/>
      </c>
    </row>
    <row r="108400">
      <c r="A108400" s="1" t="n">
        <v>43031.54166666666</v>
      </c>
      <c r="B108400" t="n">
        <v/>
      </c>
    </row>
    <row r="108401">
      <c r="A108401" s="1" t="n">
        <v>43031.58333333334</v>
      </c>
      <c r="B108401" t="n">
        <v/>
      </c>
    </row>
    <row r="108402">
      <c r="A108402" s="1" t="n">
        <v>43031.625</v>
      </c>
      <c r="B108402" t="n">
        <v/>
      </c>
    </row>
    <row r="108403">
      <c r="A108403" s="1" t="n">
        <v>43031.66666666666</v>
      </c>
      <c r="B108403" t="n">
        <v/>
      </c>
    </row>
    <row r="108404">
      <c r="A108404" s="1" t="n">
        <v>43031.70833333334</v>
      </c>
      <c r="B108404" t="n">
        <v/>
      </c>
    </row>
    <row r="108405">
      <c r="A108405" s="1" t="n">
        <v>43031.75</v>
      </c>
      <c r="B108405" t="n">
        <v/>
      </c>
    </row>
    <row r="108406">
      <c r="A108406" s="1" t="n">
        <v>43031.79166666666</v>
      </c>
      <c r="B108406" t="n">
        <v/>
      </c>
    </row>
    <row r="108407">
      <c r="A108407" s="1" t="n">
        <v>43031.83333333334</v>
      </c>
      <c r="B108407" t="n">
        <v/>
      </c>
    </row>
    <row r="108408">
      <c r="A108408" s="1" t="n">
        <v>43031.875</v>
      </c>
      <c r="B108408" t="n">
        <v/>
      </c>
    </row>
    <row r="108409">
      <c r="A108409" s="1" t="n">
        <v>43031.91666666666</v>
      </c>
      <c r="B108409" t="n">
        <v/>
      </c>
    </row>
    <row r="108410">
      <c r="A108410" s="1" t="n">
        <v>43031.95833333334</v>
      </c>
      <c r="B108410" t="n">
        <v/>
      </c>
    </row>
    <row r="108411">
      <c r="A108411" s="1" t="n">
        <v>43032</v>
      </c>
      <c r="B108411" t="n">
        <v/>
      </c>
    </row>
    <row r="108412">
      <c r="A108412" s="1" t="n">
        <v>43032.04166666666</v>
      </c>
      <c r="B108412" t="n">
        <v/>
      </c>
    </row>
    <row r="108413">
      <c r="A108413" s="1" t="n">
        <v>43032.08333333334</v>
      </c>
      <c r="B108413" t="n">
        <v/>
      </c>
    </row>
    <row r="108414">
      <c r="A108414" s="1" t="n">
        <v>43032.125</v>
      </c>
      <c r="B108414" t="n">
        <v/>
      </c>
    </row>
    <row r="108415">
      <c r="A108415" s="1" t="n">
        <v>43032.16666666666</v>
      </c>
      <c r="B108415" t="n">
        <v/>
      </c>
    </row>
    <row r="108416">
      <c r="A108416" s="1" t="n">
        <v>43032.20833333334</v>
      </c>
      <c r="B108416" t="n">
        <v/>
      </c>
    </row>
    <row r="108417">
      <c r="A108417" s="1" t="n">
        <v>43032.25</v>
      </c>
      <c r="B108417" t="n">
        <v/>
      </c>
    </row>
    <row r="108418">
      <c r="A108418" s="1" t="n">
        <v>43032.29166666666</v>
      </c>
      <c r="B108418" t="n">
        <v/>
      </c>
    </row>
    <row r="108419">
      <c r="A108419" s="1" t="n">
        <v>43032.33333333334</v>
      </c>
      <c r="B108419" t="n">
        <v/>
      </c>
    </row>
    <row r="108420">
      <c r="A108420" s="1" t="n">
        <v>43032.375</v>
      </c>
      <c r="B108420" t="n">
        <v/>
      </c>
    </row>
    <row r="108421">
      <c r="A108421" s="1" t="n">
        <v>43032.41666666666</v>
      </c>
      <c r="B108421" t="n">
        <v/>
      </c>
    </row>
    <row r="108422">
      <c r="A108422" s="1" t="n">
        <v>43032.45833333334</v>
      </c>
      <c r="B108422" t="n">
        <v/>
      </c>
    </row>
    <row r="108423">
      <c r="A108423" s="1" t="n">
        <v>43032.5</v>
      </c>
      <c r="B108423" t="n">
        <v/>
      </c>
    </row>
    <row r="108424">
      <c r="A108424" s="1" t="n">
        <v>43032.54166666666</v>
      </c>
      <c r="B108424" t="n">
        <v/>
      </c>
    </row>
    <row r="108425">
      <c r="A108425" s="1" t="n">
        <v>43032.58333333334</v>
      </c>
      <c r="B108425" t="n">
        <v/>
      </c>
    </row>
    <row r="108426">
      <c r="A108426" s="1" t="n">
        <v>43032.625</v>
      </c>
      <c r="B108426" t="n">
        <v/>
      </c>
    </row>
    <row r="108427">
      <c r="A108427" s="1" t="n">
        <v>43032.66666666666</v>
      </c>
      <c r="B108427" t="n">
        <v/>
      </c>
    </row>
    <row r="108428">
      <c r="A108428" s="1" t="n">
        <v>43032.70833333334</v>
      </c>
      <c r="B108428" t="n">
        <v/>
      </c>
    </row>
    <row r="108429">
      <c r="A108429" s="1" t="n">
        <v>43032.75</v>
      </c>
      <c r="B108429" t="n">
        <v/>
      </c>
    </row>
    <row r="108430">
      <c r="A108430" s="1" t="n">
        <v>43032.79166666666</v>
      </c>
      <c r="B108430" t="n">
        <v/>
      </c>
    </row>
    <row r="108431">
      <c r="A108431" s="1" t="n">
        <v>43032.83333333334</v>
      </c>
      <c r="B108431" t="n">
        <v/>
      </c>
    </row>
    <row r="108432">
      <c r="A108432" s="1" t="n">
        <v>43032.875</v>
      </c>
      <c r="B108432" t="n">
        <v/>
      </c>
    </row>
    <row r="108433">
      <c r="A108433" s="1" t="n">
        <v>43032.91666666666</v>
      </c>
      <c r="B108433" t="n">
        <v/>
      </c>
    </row>
    <row r="108434">
      <c r="A108434" s="1" t="n">
        <v>43032.95833333334</v>
      </c>
      <c r="B108434" t="n">
        <v/>
      </c>
    </row>
    <row r="108435">
      <c r="A108435" s="1" t="n">
        <v>43033</v>
      </c>
      <c r="B108435" t="n">
        <v/>
      </c>
    </row>
    <row r="108436">
      <c r="A108436" s="1" t="n">
        <v>43033.04166666666</v>
      </c>
      <c r="B108436" t="n">
        <v/>
      </c>
    </row>
    <row r="108437">
      <c r="A108437" s="1" t="n">
        <v>43033.08333333334</v>
      </c>
      <c r="B108437" t="n">
        <v/>
      </c>
    </row>
    <row r="108438">
      <c r="A108438" s="1" t="n">
        <v>43033.125</v>
      </c>
      <c r="B108438" t="n">
        <v/>
      </c>
    </row>
    <row r="108439">
      <c r="A108439" s="1" t="n">
        <v>43033.16666666666</v>
      </c>
      <c r="B108439" t="n">
        <v/>
      </c>
    </row>
    <row r="108440">
      <c r="A108440" s="1" t="n">
        <v>43033.20833333334</v>
      </c>
      <c r="B108440" t="n">
        <v/>
      </c>
    </row>
    <row r="108441">
      <c r="A108441" s="1" t="n">
        <v>43033.25</v>
      </c>
      <c r="B108441" t="n">
        <v/>
      </c>
    </row>
    <row r="108442">
      <c r="A108442" s="1" t="n">
        <v>43033.29166666666</v>
      </c>
      <c r="B108442" t="n">
        <v/>
      </c>
    </row>
    <row r="108443">
      <c r="A108443" s="1" t="n">
        <v>43033.33333333334</v>
      </c>
      <c r="B108443" t="n">
        <v/>
      </c>
    </row>
    <row r="108444">
      <c r="A108444" s="1" t="n">
        <v>43033.375</v>
      </c>
      <c r="B108444" t="n">
        <v/>
      </c>
    </row>
    <row r="108445">
      <c r="A108445" s="1" t="n">
        <v>43033.41666666666</v>
      </c>
      <c r="B108445" t="n">
        <v/>
      </c>
    </row>
    <row r="108446">
      <c r="A108446" s="1" t="n">
        <v>43033.45833333334</v>
      </c>
      <c r="B108446" t="n">
        <v/>
      </c>
    </row>
    <row r="108447">
      <c r="A108447" s="1" t="n">
        <v>43033.5</v>
      </c>
      <c r="B108447" t="n">
        <v/>
      </c>
    </row>
    <row r="108448">
      <c r="A108448" s="1" t="n">
        <v>43033.54166666666</v>
      </c>
      <c r="B108448" t="n">
        <v/>
      </c>
    </row>
    <row r="108449">
      <c r="A108449" s="1" t="n">
        <v>43033.58333333334</v>
      </c>
      <c r="B108449" t="n">
        <v/>
      </c>
    </row>
    <row r="108450">
      <c r="A108450" s="1" t="n">
        <v>43033.625</v>
      </c>
      <c r="B108450" t="n">
        <v/>
      </c>
    </row>
    <row r="108451">
      <c r="A108451" s="1" t="n">
        <v>43033.66666666666</v>
      </c>
      <c r="B108451" t="n">
        <v/>
      </c>
    </row>
    <row r="108452">
      <c r="A108452" s="1" t="n">
        <v>43033.70833333334</v>
      </c>
      <c r="B108452" t="n">
        <v/>
      </c>
    </row>
    <row r="108453">
      <c r="A108453" s="1" t="n">
        <v>43033.75</v>
      </c>
      <c r="B108453" t="n">
        <v/>
      </c>
    </row>
    <row r="108454">
      <c r="A108454" s="1" t="n">
        <v>43033.79166666666</v>
      </c>
      <c r="B108454" t="n">
        <v/>
      </c>
    </row>
    <row r="108455">
      <c r="A108455" s="1" t="n">
        <v>43033.83333333334</v>
      </c>
      <c r="B108455" t="n">
        <v/>
      </c>
    </row>
    <row r="108456">
      <c r="A108456" s="1" t="n">
        <v>43033.875</v>
      </c>
      <c r="B108456" t="n">
        <v/>
      </c>
    </row>
    <row r="108457">
      <c r="A108457" s="1" t="n">
        <v>43033.91666666666</v>
      </c>
      <c r="B108457" t="n">
        <v/>
      </c>
    </row>
    <row r="108458">
      <c r="A108458" s="1" t="n">
        <v>43033.95833333334</v>
      </c>
      <c r="B108458" t="n">
        <v/>
      </c>
    </row>
    <row r="108459">
      <c r="A108459" s="1" t="n">
        <v>43034</v>
      </c>
      <c r="B108459" t="n">
        <v/>
      </c>
    </row>
    <row r="108460">
      <c r="A108460" s="1" t="n">
        <v>43034.04166666666</v>
      </c>
      <c r="B108460" t="n">
        <v/>
      </c>
    </row>
    <row r="108461">
      <c r="A108461" s="1" t="n">
        <v>43034.08333333334</v>
      </c>
      <c r="B108461" t="n">
        <v/>
      </c>
    </row>
    <row r="108462">
      <c r="A108462" s="1" t="n">
        <v>43034.125</v>
      </c>
      <c r="B108462" t="n">
        <v/>
      </c>
    </row>
    <row r="108463">
      <c r="A108463" s="1" t="n">
        <v>43034.16666666666</v>
      </c>
      <c r="B108463" t="n">
        <v/>
      </c>
    </row>
    <row r="108464">
      <c r="A108464" s="1" t="n">
        <v>43034.20833333334</v>
      </c>
      <c r="B108464" t="n">
        <v/>
      </c>
    </row>
    <row r="108465">
      <c r="A108465" s="1" t="n">
        <v>43034.25</v>
      </c>
      <c r="B108465" t="n">
        <v/>
      </c>
    </row>
    <row r="108466">
      <c r="A108466" s="1" t="n">
        <v>43034.29166666666</v>
      </c>
      <c r="B108466" t="n">
        <v/>
      </c>
    </row>
    <row r="108467">
      <c r="A108467" s="1" t="n">
        <v>43034.33333333334</v>
      </c>
      <c r="B108467" t="n">
        <v/>
      </c>
    </row>
    <row r="108468">
      <c r="A108468" s="1" t="n">
        <v>43034.375</v>
      </c>
      <c r="B108468" t="n">
        <v/>
      </c>
    </row>
    <row r="108469">
      <c r="A108469" s="1" t="n">
        <v>43034.41666666666</v>
      </c>
      <c r="B108469" t="n">
        <v/>
      </c>
    </row>
    <row r="108470">
      <c r="A108470" s="1" t="n">
        <v>43034.45833333334</v>
      </c>
      <c r="B108470" t="n">
        <v/>
      </c>
    </row>
    <row r="108471">
      <c r="A108471" s="1" t="n">
        <v>43034.5</v>
      </c>
      <c r="B108471" t="n">
        <v/>
      </c>
    </row>
    <row r="108472">
      <c r="A108472" s="1" t="n">
        <v>43034.54166666666</v>
      </c>
      <c r="B108472" t="n">
        <v/>
      </c>
    </row>
    <row r="108473">
      <c r="A108473" s="1" t="n">
        <v>43034.58333333334</v>
      </c>
      <c r="B108473" t="n">
        <v/>
      </c>
    </row>
    <row r="108474">
      <c r="A108474" s="1" t="n">
        <v>43034.625</v>
      </c>
      <c r="B108474" t="n">
        <v/>
      </c>
    </row>
    <row r="108475">
      <c r="A108475" s="1" t="n">
        <v>43034.66666666666</v>
      </c>
      <c r="B108475" t="n">
        <v/>
      </c>
    </row>
    <row r="108476">
      <c r="A108476" s="1" t="n">
        <v>43034.70833333334</v>
      </c>
      <c r="B108476" t="n">
        <v/>
      </c>
    </row>
    <row r="108477">
      <c r="A108477" s="1" t="n">
        <v>43034.75</v>
      </c>
      <c r="B108477" t="n">
        <v/>
      </c>
    </row>
    <row r="108478">
      <c r="A108478" s="1" t="n">
        <v>43034.79166666666</v>
      </c>
      <c r="B108478" t="n">
        <v/>
      </c>
    </row>
    <row r="108479">
      <c r="A108479" s="1" t="n">
        <v>43034.83333333334</v>
      </c>
      <c r="B108479" t="n">
        <v/>
      </c>
    </row>
    <row r="108480">
      <c r="A108480" s="1" t="n">
        <v>43034.875</v>
      </c>
      <c r="B108480" t="n">
        <v/>
      </c>
    </row>
    <row r="108481">
      <c r="A108481" s="1" t="n">
        <v>43034.91666666666</v>
      </c>
      <c r="B108481" t="n">
        <v/>
      </c>
    </row>
    <row r="108482">
      <c r="A108482" s="1" t="n">
        <v>43034.95833333334</v>
      </c>
      <c r="B108482" t="n">
        <v/>
      </c>
    </row>
    <row r="108483">
      <c r="A108483" s="1" t="n">
        <v>43035</v>
      </c>
      <c r="B108483" t="n">
        <v/>
      </c>
    </row>
    <row r="108484">
      <c r="A108484" s="1" t="n">
        <v>43035.04166666666</v>
      </c>
      <c r="B108484" t="n">
        <v/>
      </c>
    </row>
    <row r="108485">
      <c r="A108485" s="1" t="n">
        <v>43035.08333333334</v>
      </c>
      <c r="B108485" t="n">
        <v/>
      </c>
    </row>
    <row r="108486">
      <c r="A108486" s="1" t="n">
        <v>43035.125</v>
      </c>
      <c r="B108486" t="n">
        <v/>
      </c>
    </row>
    <row r="108487">
      <c r="A108487" s="1" t="n">
        <v>43035.16666666666</v>
      </c>
      <c r="B108487" t="n">
        <v/>
      </c>
    </row>
    <row r="108488">
      <c r="A108488" s="1" t="n">
        <v>43035.20833333334</v>
      </c>
      <c r="B108488" t="n">
        <v/>
      </c>
    </row>
    <row r="108489">
      <c r="A108489" s="1" t="n">
        <v>43035.25</v>
      </c>
      <c r="B108489" t="n">
        <v/>
      </c>
    </row>
    <row r="108490">
      <c r="A108490" s="1" t="n">
        <v>43035.29166666666</v>
      </c>
      <c r="B108490" t="n">
        <v/>
      </c>
    </row>
    <row r="108491">
      <c r="A108491" s="1" t="n">
        <v>43035.33333333334</v>
      </c>
      <c r="B108491" t="n">
        <v/>
      </c>
    </row>
    <row r="108492">
      <c r="A108492" s="1" t="n">
        <v>43035.375</v>
      </c>
      <c r="B108492" t="n">
        <v/>
      </c>
    </row>
    <row r="108493">
      <c r="A108493" s="1" t="n">
        <v>43035.41666666666</v>
      </c>
      <c r="B108493" t="n">
        <v/>
      </c>
    </row>
    <row r="108494">
      <c r="A108494" s="1" t="n">
        <v>43035.45833333334</v>
      </c>
      <c r="B108494" t="n">
        <v/>
      </c>
    </row>
    <row r="108495">
      <c r="A108495" s="1" t="n">
        <v>43035.5</v>
      </c>
      <c r="B108495" t="n">
        <v/>
      </c>
    </row>
    <row r="108496">
      <c r="A108496" s="1" t="n">
        <v>43035.54166666666</v>
      </c>
      <c r="B108496" t="n">
        <v/>
      </c>
    </row>
    <row r="108497">
      <c r="A108497" s="1" t="n">
        <v>43035.58333333334</v>
      </c>
      <c r="B108497" t="n">
        <v/>
      </c>
    </row>
    <row r="108498">
      <c r="A108498" s="1" t="n">
        <v>43035.625</v>
      </c>
      <c r="B108498" t="n">
        <v/>
      </c>
    </row>
    <row r="108499">
      <c r="A108499" s="1" t="n">
        <v>43035.66666666666</v>
      </c>
      <c r="B108499" t="n">
        <v/>
      </c>
    </row>
    <row r="108500">
      <c r="A108500" s="1" t="n">
        <v>43035.70833333334</v>
      </c>
      <c r="B108500" t="n">
        <v/>
      </c>
    </row>
    <row r="108501">
      <c r="A108501" s="1" t="n">
        <v>43035.75</v>
      </c>
      <c r="B108501" t="n">
        <v/>
      </c>
    </row>
    <row r="108502">
      <c r="A108502" s="1" t="n">
        <v>43035.79166666666</v>
      </c>
      <c r="B108502" t="n">
        <v/>
      </c>
    </row>
    <row r="108503">
      <c r="A108503" s="1" t="n">
        <v>43035.83333333334</v>
      </c>
      <c r="B108503" t="n">
        <v/>
      </c>
    </row>
    <row r="108504">
      <c r="A108504" s="1" t="n">
        <v>43035.875</v>
      </c>
      <c r="B108504" t="n">
        <v/>
      </c>
    </row>
    <row r="108505">
      <c r="A108505" s="1" t="n">
        <v>43035.91666666666</v>
      </c>
      <c r="B108505" t="n">
        <v/>
      </c>
    </row>
    <row r="108506">
      <c r="A108506" s="1" t="n">
        <v>43035.95833333334</v>
      </c>
      <c r="B108506" t="n">
        <v/>
      </c>
    </row>
    <row r="108507">
      <c r="A108507" s="1" t="n">
        <v>43036</v>
      </c>
      <c r="B108507" t="n">
        <v/>
      </c>
    </row>
    <row r="108508">
      <c r="A108508" s="1" t="n">
        <v>43036.04166666666</v>
      </c>
      <c r="B108508" t="n">
        <v/>
      </c>
    </row>
    <row r="108509">
      <c r="A108509" s="1" t="n">
        <v>43036.08333333334</v>
      </c>
      <c r="B108509" t="n">
        <v/>
      </c>
    </row>
    <row r="108510">
      <c r="A108510" s="1" t="n">
        <v>43036.125</v>
      </c>
      <c r="B108510" t="n">
        <v/>
      </c>
    </row>
    <row r="108511">
      <c r="A108511" s="1" t="n">
        <v>43036.16666666666</v>
      </c>
      <c r="B108511" t="n">
        <v/>
      </c>
    </row>
    <row r="108512">
      <c r="A108512" s="1" t="n">
        <v>43036.20833333334</v>
      </c>
      <c r="B108512" t="n">
        <v/>
      </c>
    </row>
    <row r="108513">
      <c r="A108513" s="1" t="n">
        <v>43036.25</v>
      </c>
      <c r="B108513" t="n">
        <v/>
      </c>
    </row>
    <row r="108514">
      <c r="A108514" s="1" t="n">
        <v>43036.29166666666</v>
      </c>
      <c r="B108514" t="n">
        <v/>
      </c>
    </row>
    <row r="108515">
      <c r="A108515" s="1" t="n">
        <v>43036.33333333334</v>
      </c>
      <c r="B108515" t="n">
        <v/>
      </c>
    </row>
    <row r="108516">
      <c r="A108516" s="1" t="n">
        <v>43036.375</v>
      </c>
      <c r="B108516" t="n">
        <v/>
      </c>
    </row>
    <row r="108517">
      <c r="A108517" s="1" t="n">
        <v>43036.41666666666</v>
      </c>
      <c r="B108517" t="n">
        <v/>
      </c>
    </row>
    <row r="108518">
      <c r="A108518" s="1" t="n">
        <v>43036.45833333334</v>
      </c>
      <c r="B108518" t="n">
        <v/>
      </c>
    </row>
    <row r="108519">
      <c r="A108519" s="1" t="n">
        <v>43036.5</v>
      </c>
      <c r="B108519" t="n">
        <v/>
      </c>
    </row>
    <row r="108520">
      <c r="A108520" s="1" t="n">
        <v>43036.54166666666</v>
      </c>
      <c r="B108520" t="n">
        <v/>
      </c>
    </row>
    <row r="108521">
      <c r="A108521" s="1" t="n">
        <v>43036.58333333334</v>
      </c>
      <c r="B108521" t="n">
        <v/>
      </c>
    </row>
    <row r="108522">
      <c r="A108522" s="1" t="n">
        <v>43036.625</v>
      </c>
      <c r="B108522" t="n">
        <v/>
      </c>
    </row>
    <row r="108523">
      <c r="A108523" s="1" t="n">
        <v>43036.66666666666</v>
      </c>
      <c r="B108523" t="n">
        <v/>
      </c>
    </row>
    <row r="108524">
      <c r="A108524" s="1" t="n">
        <v>43036.70833333334</v>
      </c>
      <c r="B108524" t="n">
        <v/>
      </c>
    </row>
    <row r="108525">
      <c r="A108525" s="1" t="n">
        <v>43036.75</v>
      </c>
      <c r="B108525" t="n">
        <v/>
      </c>
    </row>
    <row r="108526">
      <c r="A108526" s="1" t="n">
        <v>43036.79166666666</v>
      </c>
      <c r="B108526" t="n">
        <v/>
      </c>
    </row>
    <row r="108527">
      <c r="A108527" s="1" t="n">
        <v>43036.83333333334</v>
      </c>
      <c r="B108527" t="n">
        <v/>
      </c>
    </row>
    <row r="108528">
      <c r="A108528" s="1" t="n">
        <v>43036.875</v>
      </c>
      <c r="B108528" t="n">
        <v/>
      </c>
    </row>
    <row r="108529">
      <c r="A108529" s="1" t="n">
        <v>43036.91666666666</v>
      </c>
      <c r="B108529" t="n">
        <v/>
      </c>
    </row>
    <row r="108530">
      <c r="A108530" s="1" t="n">
        <v>43036.95833333334</v>
      </c>
      <c r="B108530" t="n">
        <v/>
      </c>
    </row>
    <row r="108531">
      <c r="A108531" s="1" t="n">
        <v>43037</v>
      </c>
      <c r="B108531" t="n">
        <v/>
      </c>
    </row>
    <row r="108532">
      <c r="A108532" s="1" t="n">
        <v>43037.04166666666</v>
      </c>
      <c r="B108532" t="n">
        <v/>
      </c>
    </row>
    <row r="108533">
      <c r="A108533" s="1" t="n">
        <v>43037.08333333334</v>
      </c>
      <c r="B108533" t="n">
        <v/>
      </c>
    </row>
    <row r="108534">
      <c r="A108534" s="1" t="n">
        <v>43037.125</v>
      </c>
      <c r="B108534" t="n">
        <v/>
      </c>
    </row>
    <row r="108535">
      <c r="A108535" s="1" t="n">
        <v>43037.16666666666</v>
      </c>
      <c r="B108535" t="n">
        <v/>
      </c>
    </row>
    <row r="108536">
      <c r="A108536" s="1" t="n">
        <v>43037.20833333334</v>
      </c>
      <c r="B108536" t="n">
        <v/>
      </c>
    </row>
    <row r="108537">
      <c r="A108537" s="1" t="n">
        <v>43037.25</v>
      </c>
      <c r="B108537" t="n">
        <v/>
      </c>
    </row>
    <row r="108538">
      <c r="A108538" s="1" t="n">
        <v>43037.29166666666</v>
      </c>
      <c r="B108538" t="n">
        <v/>
      </c>
    </row>
    <row r="108539">
      <c r="A108539" s="1" t="n">
        <v>43037.33333333334</v>
      </c>
      <c r="B108539" t="n">
        <v/>
      </c>
    </row>
    <row r="108540">
      <c r="A108540" s="1" t="n">
        <v>43037.375</v>
      </c>
      <c r="B108540" t="n">
        <v/>
      </c>
    </row>
    <row r="108541">
      <c r="A108541" s="1" t="n">
        <v>43037.41666666666</v>
      </c>
      <c r="B108541" t="n">
        <v/>
      </c>
    </row>
    <row r="108542">
      <c r="A108542" s="1" t="n">
        <v>43037.45833333334</v>
      </c>
      <c r="B108542" t="n">
        <v/>
      </c>
    </row>
    <row r="108543">
      <c r="A108543" s="1" t="n">
        <v>43037.5</v>
      </c>
      <c r="B108543" t="n">
        <v/>
      </c>
    </row>
    <row r="108544">
      <c r="A108544" s="1" t="n">
        <v>43037.54166666666</v>
      </c>
      <c r="B108544" t="n">
        <v/>
      </c>
    </row>
    <row r="108545">
      <c r="A108545" s="1" t="n">
        <v>43037.58333333334</v>
      </c>
      <c r="B108545" t="n">
        <v/>
      </c>
    </row>
    <row r="108546">
      <c r="A108546" s="1" t="n">
        <v>43037.625</v>
      </c>
      <c r="B108546" t="n">
        <v/>
      </c>
    </row>
    <row r="108547">
      <c r="A108547" s="1" t="n">
        <v>43037.66666666666</v>
      </c>
      <c r="B108547" t="n">
        <v/>
      </c>
    </row>
    <row r="108548">
      <c r="A108548" s="1" t="n">
        <v>43037.70833333334</v>
      </c>
      <c r="B108548" t="n">
        <v/>
      </c>
    </row>
    <row r="108549">
      <c r="A108549" s="1" t="n">
        <v>43037.75</v>
      </c>
      <c r="B108549" t="n">
        <v/>
      </c>
    </row>
    <row r="108550">
      <c r="A108550" s="1" t="n">
        <v>43037.79166666666</v>
      </c>
      <c r="B108550" t="n">
        <v/>
      </c>
    </row>
    <row r="108551">
      <c r="A108551" s="1" t="n">
        <v>43037.83333333334</v>
      </c>
      <c r="B108551" t="n">
        <v/>
      </c>
    </row>
    <row r="108552">
      <c r="A108552" s="1" t="n">
        <v>43037.875</v>
      </c>
      <c r="B108552" t="n">
        <v/>
      </c>
    </row>
    <row r="108553">
      <c r="A108553" s="1" t="n">
        <v>43037.91666666666</v>
      </c>
      <c r="B108553" t="n">
        <v/>
      </c>
    </row>
    <row r="108554">
      <c r="A108554" s="1" t="n">
        <v>43037.95833333334</v>
      </c>
      <c r="B108554" t="n">
        <v/>
      </c>
    </row>
    <row r="108555">
      <c r="A108555" s="1" t="n">
        <v>43038</v>
      </c>
      <c r="B108555" t="n">
        <v/>
      </c>
    </row>
    <row r="108556">
      <c r="A108556" s="1" t="n">
        <v>43038.04166666666</v>
      </c>
      <c r="B108556" t="n">
        <v/>
      </c>
    </row>
    <row r="108557">
      <c r="A108557" s="1" t="n">
        <v>43038.08333333334</v>
      </c>
      <c r="B108557" t="n">
        <v/>
      </c>
    </row>
    <row r="108558">
      <c r="A108558" s="1" t="n">
        <v>43038.125</v>
      </c>
      <c r="B108558" t="n">
        <v/>
      </c>
    </row>
    <row r="108559">
      <c r="A108559" s="1" t="n">
        <v>43038.16666666666</v>
      </c>
      <c r="B108559" t="n">
        <v/>
      </c>
    </row>
    <row r="108560">
      <c r="A108560" s="1" t="n">
        <v>43038.20833333334</v>
      </c>
      <c r="B108560" t="n">
        <v/>
      </c>
    </row>
    <row r="108561">
      <c r="A108561" s="1" t="n">
        <v>43038.25</v>
      </c>
      <c r="B108561" t="n">
        <v/>
      </c>
    </row>
    <row r="108562">
      <c r="A108562" s="1" t="n">
        <v>43038.29166666666</v>
      </c>
      <c r="B108562" t="n">
        <v/>
      </c>
    </row>
    <row r="108563">
      <c r="A108563" s="1" t="n">
        <v>43038.33333333334</v>
      </c>
      <c r="B108563" t="n">
        <v/>
      </c>
    </row>
    <row r="108564">
      <c r="A108564" s="1" t="n">
        <v>43038.375</v>
      </c>
      <c r="B108564" t="n">
        <v/>
      </c>
    </row>
    <row r="108565">
      <c r="A108565" s="1" t="n">
        <v>43038.41666666666</v>
      </c>
      <c r="B108565" t="n">
        <v/>
      </c>
    </row>
    <row r="108566">
      <c r="A108566" s="1" t="n">
        <v>43038.45833333334</v>
      </c>
      <c r="B108566" t="n">
        <v/>
      </c>
    </row>
    <row r="108567">
      <c r="A108567" s="1" t="n">
        <v>43038.5</v>
      </c>
      <c r="B108567" t="n">
        <v/>
      </c>
    </row>
    <row r="108568">
      <c r="A108568" s="1" t="n">
        <v>43038.54166666666</v>
      </c>
      <c r="B108568" t="n">
        <v/>
      </c>
    </row>
    <row r="108569">
      <c r="A108569" s="1" t="n">
        <v>43038.58333333334</v>
      </c>
      <c r="B108569" t="n">
        <v/>
      </c>
    </row>
    <row r="108570">
      <c r="A108570" s="1" t="n">
        <v>43038.625</v>
      </c>
      <c r="B108570" t="n">
        <v/>
      </c>
    </row>
    <row r="108571">
      <c r="A108571" s="1" t="n">
        <v>43038.66666666666</v>
      </c>
      <c r="B108571" t="n">
        <v/>
      </c>
    </row>
    <row r="108572">
      <c r="A108572" s="1" t="n">
        <v>43038.70833333334</v>
      </c>
      <c r="B108572" t="n">
        <v/>
      </c>
    </row>
    <row r="108573">
      <c r="A108573" s="1" t="n">
        <v>43038.75</v>
      </c>
      <c r="B108573" t="n">
        <v/>
      </c>
    </row>
    <row r="108574">
      <c r="A108574" s="1" t="n">
        <v>43038.79166666666</v>
      </c>
      <c r="B108574" t="n">
        <v/>
      </c>
    </row>
    <row r="108575">
      <c r="A108575" s="1" t="n">
        <v>43038.83333333334</v>
      </c>
      <c r="B108575" t="n">
        <v/>
      </c>
    </row>
    <row r="108576">
      <c r="A108576" s="1" t="n">
        <v>43038.875</v>
      </c>
      <c r="B108576" t="n">
        <v/>
      </c>
    </row>
    <row r="108577">
      <c r="A108577" s="1" t="n">
        <v>43038.91666666666</v>
      </c>
      <c r="B108577" t="n">
        <v/>
      </c>
    </row>
    <row r="108578">
      <c r="A108578" s="1" t="n">
        <v>43038.95833333334</v>
      </c>
      <c r="B108578" t="n">
        <v/>
      </c>
    </row>
    <row r="108579">
      <c r="A108579" s="1" t="n">
        <v>43039</v>
      </c>
      <c r="B108579" t="n">
        <v/>
      </c>
    </row>
    <row r="108580">
      <c r="A108580" s="1" t="n">
        <v>43039.04166666666</v>
      </c>
      <c r="B108580" t="n">
        <v/>
      </c>
    </row>
    <row r="108581">
      <c r="A108581" s="1" t="n">
        <v>43039.08333333334</v>
      </c>
      <c r="B108581" t="n">
        <v/>
      </c>
    </row>
    <row r="108582">
      <c r="A108582" s="1" t="n">
        <v>43039.125</v>
      </c>
      <c r="B108582" t="n">
        <v/>
      </c>
    </row>
    <row r="108583">
      <c r="A108583" s="1" t="n">
        <v>43039.16666666666</v>
      </c>
      <c r="B108583" t="n">
        <v/>
      </c>
    </row>
    <row r="108584">
      <c r="A108584" s="1" t="n">
        <v>43039.20833333334</v>
      </c>
      <c r="B108584" t="n">
        <v/>
      </c>
    </row>
    <row r="108585">
      <c r="A108585" s="1" t="n">
        <v>43039.25</v>
      </c>
      <c r="B108585" t="n">
        <v/>
      </c>
    </row>
    <row r="108586">
      <c r="A108586" s="1" t="n">
        <v>43039.29166666666</v>
      </c>
      <c r="B108586" t="n">
        <v/>
      </c>
    </row>
    <row r="108587">
      <c r="A108587" s="1" t="n">
        <v>43039.33333333334</v>
      </c>
      <c r="B108587" t="n">
        <v/>
      </c>
    </row>
    <row r="108588">
      <c r="A108588" s="1" t="n">
        <v>43039.375</v>
      </c>
      <c r="B108588" t="n">
        <v/>
      </c>
    </row>
    <row r="108589">
      <c r="A108589" s="1" t="n">
        <v>43039.41666666666</v>
      </c>
      <c r="B108589" t="n">
        <v/>
      </c>
    </row>
    <row r="108590">
      <c r="A108590" s="1" t="n">
        <v>43039.45833333334</v>
      </c>
      <c r="B108590" t="n">
        <v/>
      </c>
    </row>
    <row r="108591">
      <c r="A108591" s="1" t="n">
        <v>43039.5</v>
      </c>
      <c r="B108591" t="n">
        <v/>
      </c>
    </row>
    <row r="108592">
      <c r="A108592" s="1" t="n">
        <v>43039.54166666666</v>
      </c>
      <c r="B108592" t="n">
        <v/>
      </c>
    </row>
    <row r="108593">
      <c r="A108593" s="1" t="n">
        <v>43039.58333333334</v>
      </c>
      <c r="B108593" t="n">
        <v/>
      </c>
    </row>
    <row r="108594">
      <c r="A108594" s="1" t="n">
        <v>43039.625</v>
      </c>
      <c r="B108594" t="n">
        <v/>
      </c>
    </row>
    <row r="108595">
      <c r="A108595" s="1" t="n">
        <v>43039.66666666666</v>
      </c>
      <c r="B108595" t="n">
        <v/>
      </c>
    </row>
    <row r="108596">
      <c r="A108596" s="1" t="n">
        <v>43039.70833333334</v>
      </c>
      <c r="B108596" t="n">
        <v/>
      </c>
    </row>
    <row r="108597">
      <c r="A108597" s="1" t="n">
        <v>43039.75</v>
      </c>
      <c r="B108597" t="n">
        <v/>
      </c>
    </row>
    <row r="108598">
      <c r="A108598" s="1" t="n">
        <v>43039.79166666666</v>
      </c>
      <c r="B108598" t="n">
        <v/>
      </c>
    </row>
    <row r="108599">
      <c r="A108599" s="1" t="n">
        <v>43039.83333333334</v>
      </c>
      <c r="B108599" t="n">
        <v/>
      </c>
    </row>
    <row r="108600">
      <c r="A108600" s="1" t="n">
        <v>43039.875</v>
      </c>
      <c r="B108600" t="n">
        <v/>
      </c>
    </row>
    <row r="108601">
      <c r="A108601" s="1" t="n">
        <v>43039.91666666666</v>
      </c>
      <c r="B108601" t="n">
        <v/>
      </c>
    </row>
    <row r="108602">
      <c r="A108602" s="1" t="n">
        <v>43039.95833333334</v>
      </c>
      <c r="B108602" t="n">
        <v/>
      </c>
    </row>
    <row r="108603">
      <c r="A108603" s="1" t="n">
        <v>43040</v>
      </c>
      <c r="B108603" t="n">
        <v/>
      </c>
    </row>
    <row r="108604">
      <c r="A108604" s="1" t="n">
        <v>43040.04166666666</v>
      </c>
      <c r="B108604" t="n">
        <v/>
      </c>
    </row>
    <row r="108605">
      <c r="A108605" s="1" t="n">
        <v>43040.08333333334</v>
      </c>
      <c r="B108605" t="n">
        <v/>
      </c>
    </row>
    <row r="108606">
      <c r="A108606" s="1" t="n">
        <v>43040.125</v>
      </c>
      <c r="B108606" t="n">
        <v/>
      </c>
    </row>
    <row r="108607">
      <c r="A108607" s="1" t="n">
        <v>43040.16666666666</v>
      </c>
      <c r="B108607" t="n">
        <v/>
      </c>
    </row>
    <row r="108608">
      <c r="A108608" s="1" t="n">
        <v>43040.20833333334</v>
      </c>
      <c r="B108608" t="n">
        <v/>
      </c>
    </row>
    <row r="108609">
      <c r="A108609" s="1" t="n">
        <v>43040.25</v>
      </c>
      <c r="B108609" t="n">
        <v/>
      </c>
    </row>
    <row r="108610">
      <c r="A108610" s="1" t="n">
        <v>43040.29166666666</v>
      </c>
      <c r="B108610" t="n">
        <v/>
      </c>
    </row>
    <row r="108611">
      <c r="A108611" s="1" t="n">
        <v>43040.33333333334</v>
      </c>
      <c r="B108611" t="n">
        <v/>
      </c>
    </row>
    <row r="108612">
      <c r="A108612" s="1" t="n">
        <v>43040.375</v>
      </c>
      <c r="B108612" t="n">
        <v/>
      </c>
    </row>
    <row r="108613">
      <c r="A108613" s="1" t="n">
        <v>43040.41666666666</v>
      </c>
      <c r="B108613" t="n">
        <v/>
      </c>
    </row>
    <row r="108614">
      <c r="A108614" s="1" t="n">
        <v>43040.45833333334</v>
      </c>
      <c r="B108614" t="n">
        <v/>
      </c>
    </row>
    <row r="108615">
      <c r="A108615" s="1" t="n">
        <v>43040.5</v>
      </c>
      <c r="B108615" t="n">
        <v/>
      </c>
    </row>
    <row r="108616">
      <c r="A108616" s="1" t="n">
        <v>43040.54166666666</v>
      </c>
      <c r="B108616" t="n">
        <v/>
      </c>
    </row>
    <row r="108617">
      <c r="A108617" s="1" t="n">
        <v>43040.58333333334</v>
      </c>
      <c r="B108617" t="n">
        <v/>
      </c>
    </row>
    <row r="108618">
      <c r="A108618" s="1" t="n">
        <v>43040.625</v>
      </c>
      <c r="B108618" t="n">
        <v/>
      </c>
    </row>
    <row r="108619">
      <c r="A108619" s="1" t="n">
        <v>43040.66666666666</v>
      </c>
      <c r="B108619" t="n">
        <v/>
      </c>
    </row>
    <row r="108620">
      <c r="A108620" s="1" t="n">
        <v>43040.70833333334</v>
      </c>
      <c r="B108620" t="n">
        <v/>
      </c>
    </row>
    <row r="108621">
      <c r="A108621" s="1" t="n">
        <v>43040.75</v>
      </c>
      <c r="B108621" t="n">
        <v/>
      </c>
    </row>
    <row r="108622">
      <c r="A108622" s="1" t="n">
        <v>43040.79166666666</v>
      </c>
      <c r="B108622" t="n">
        <v/>
      </c>
    </row>
    <row r="108623">
      <c r="A108623" s="1" t="n">
        <v>43040.83333333334</v>
      </c>
      <c r="B108623" t="n">
        <v/>
      </c>
    </row>
    <row r="108624">
      <c r="A108624" s="1" t="n">
        <v>43040.875</v>
      </c>
      <c r="B108624" t="n">
        <v/>
      </c>
    </row>
    <row r="108625">
      <c r="A108625" s="1" t="n">
        <v>43040.91666666666</v>
      </c>
      <c r="B108625" t="n">
        <v/>
      </c>
    </row>
    <row r="108626">
      <c r="A108626" s="1" t="n">
        <v>43040.95833333334</v>
      </c>
      <c r="B108626" t="n">
        <v/>
      </c>
    </row>
    <row r="108627">
      <c r="A108627" s="1" t="n">
        <v>43041</v>
      </c>
      <c r="B108627" t="n">
        <v/>
      </c>
    </row>
    <row r="108628">
      <c r="A108628" s="1" t="n">
        <v>43041.04166666666</v>
      </c>
      <c r="B108628" t="n">
        <v/>
      </c>
    </row>
    <row r="108629">
      <c r="A108629" s="1" t="n">
        <v>43041.08333333334</v>
      </c>
      <c r="B108629" t="n">
        <v/>
      </c>
    </row>
    <row r="108630">
      <c r="A108630" s="1" t="n">
        <v>43041.125</v>
      </c>
      <c r="B108630" t="n">
        <v/>
      </c>
    </row>
    <row r="108631">
      <c r="A108631" s="1" t="n">
        <v>43041.16666666666</v>
      </c>
      <c r="B108631" t="n">
        <v/>
      </c>
    </row>
    <row r="108632">
      <c r="A108632" s="1" t="n">
        <v>43041.20833333334</v>
      </c>
      <c r="B108632" t="n">
        <v/>
      </c>
    </row>
    <row r="108633">
      <c r="A108633" s="1" t="n">
        <v>43041.25</v>
      </c>
      <c r="B108633" t="n">
        <v/>
      </c>
    </row>
    <row r="108634">
      <c r="A108634" s="1" t="n">
        <v>43041.29166666666</v>
      </c>
      <c r="B108634" t="n">
        <v/>
      </c>
    </row>
    <row r="108635">
      <c r="A108635" s="1" t="n">
        <v>43041.33333333334</v>
      </c>
      <c r="B108635" t="n">
        <v/>
      </c>
    </row>
    <row r="108636">
      <c r="A108636" s="1" t="n">
        <v>43041.375</v>
      </c>
      <c r="B108636" t="n">
        <v/>
      </c>
    </row>
    <row r="108637">
      <c r="A108637" s="1" t="n">
        <v>43041.41666666666</v>
      </c>
      <c r="B108637" t="n">
        <v/>
      </c>
    </row>
    <row r="108638">
      <c r="A108638" s="1" t="n">
        <v>43041.45833333334</v>
      </c>
      <c r="B108638" t="n">
        <v/>
      </c>
    </row>
    <row r="108639">
      <c r="A108639" s="1" t="n">
        <v>43041.5</v>
      </c>
      <c r="B108639" t="n">
        <v/>
      </c>
    </row>
    <row r="108640">
      <c r="A108640" s="1" t="n">
        <v>43041.54166666666</v>
      </c>
      <c r="B108640" t="n">
        <v/>
      </c>
    </row>
    <row r="108641">
      <c r="A108641" s="1" t="n">
        <v>43041.58333333334</v>
      </c>
      <c r="B108641" t="n">
        <v/>
      </c>
    </row>
    <row r="108642">
      <c r="A108642" s="1" t="n">
        <v>43041.625</v>
      </c>
      <c r="B108642" t="n">
        <v/>
      </c>
    </row>
    <row r="108643">
      <c r="A108643" s="1" t="n">
        <v>43041.66666666666</v>
      </c>
      <c r="B108643" t="n">
        <v/>
      </c>
    </row>
    <row r="108644">
      <c r="A108644" s="1" t="n">
        <v>43041.70833333334</v>
      </c>
      <c r="B108644" t="n">
        <v/>
      </c>
    </row>
    <row r="108645">
      <c r="A108645" s="1" t="n">
        <v>43041.75</v>
      </c>
      <c r="B108645" t="n">
        <v/>
      </c>
    </row>
    <row r="108646">
      <c r="A108646" s="1" t="n">
        <v>43041.79166666666</v>
      </c>
      <c r="B108646" t="n">
        <v/>
      </c>
    </row>
    <row r="108647">
      <c r="A108647" s="1" t="n">
        <v>43041.83333333334</v>
      </c>
      <c r="B108647" t="n">
        <v/>
      </c>
    </row>
    <row r="108648">
      <c r="A108648" s="1" t="n">
        <v>43041.875</v>
      </c>
      <c r="B108648" t="n">
        <v/>
      </c>
    </row>
    <row r="108649">
      <c r="A108649" s="1" t="n">
        <v>43041.91666666666</v>
      </c>
      <c r="B108649" t="n">
        <v/>
      </c>
    </row>
    <row r="108650">
      <c r="A108650" s="1" t="n">
        <v>43041.95833333334</v>
      </c>
      <c r="B108650" t="n">
        <v/>
      </c>
    </row>
    <row r="108651">
      <c r="A108651" s="1" t="n">
        <v>43042</v>
      </c>
      <c r="B108651" t="n">
        <v/>
      </c>
    </row>
    <row r="108652">
      <c r="A108652" s="1" t="n">
        <v>43042.04166666666</v>
      </c>
      <c r="B108652" t="n">
        <v/>
      </c>
    </row>
    <row r="108653">
      <c r="A108653" s="1" t="n">
        <v>43042.08333333334</v>
      </c>
      <c r="B108653" t="n">
        <v/>
      </c>
    </row>
    <row r="108654">
      <c r="A108654" s="1" t="n">
        <v>43042.125</v>
      </c>
      <c r="B108654" t="n">
        <v/>
      </c>
    </row>
    <row r="108655">
      <c r="A108655" s="1" t="n">
        <v>43042.16666666666</v>
      </c>
      <c r="B108655" t="n">
        <v/>
      </c>
    </row>
    <row r="108656">
      <c r="A108656" s="1" t="n">
        <v>43042.20833333334</v>
      </c>
      <c r="B108656" t="n">
        <v/>
      </c>
    </row>
    <row r="108657">
      <c r="A108657" s="1" t="n">
        <v>43042.25</v>
      </c>
      <c r="B108657" t="n">
        <v/>
      </c>
    </row>
    <row r="108658">
      <c r="A108658" s="1" t="n">
        <v>43042.29166666666</v>
      </c>
      <c r="B108658" t="n">
        <v/>
      </c>
    </row>
    <row r="108659">
      <c r="A108659" s="1" t="n">
        <v>43042.33333333334</v>
      </c>
      <c r="B108659" t="n">
        <v/>
      </c>
    </row>
    <row r="108660">
      <c r="A108660" s="1" t="n">
        <v>43042.375</v>
      </c>
      <c r="B108660" t="n">
        <v/>
      </c>
    </row>
    <row r="108661">
      <c r="A108661" s="1" t="n">
        <v>43042.41666666666</v>
      </c>
      <c r="B108661" t="n">
        <v/>
      </c>
    </row>
    <row r="108662">
      <c r="A108662" s="1" t="n">
        <v>43042.45833333334</v>
      </c>
      <c r="B108662" t="n">
        <v/>
      </c>
    </row>
    <row r="108663">
      <c r="A108663" s="1" t="n">
        <v>43042.5</v>
      </c>
      <c r="B108663" t="n">
        <v/>
      </c>
    </row>
    <row r="108664">
      <c r="A108664" s="1" t="n">
        <v>43042.54166666666</v>
      </c>
      <c r="B108664" t="n">
        <v/>
      </c>
    </row>
    <row r="108665">
      <c r="A108665" s="1" t="n">
        <v>43042.58333333334</v>
      </c>
      <c r="B108665" t="n">
        <v/>
      </c>
    </row>
    <row r="108666">
      <c r="A108666" s="1" t="n">
        <v>43042.625</v>
      </c>
      <c r="B108666" t="n">
        <v/>
      </c>
    </row>
    <row r="108667">
      <c r="A108667" s="1" t="n">
        <v>43042.66666666666</v>
      </c>
      <c r="B108667" t="n">
        <v/>
      </c>
    </row>
    <row r="108668">
      <c r="A108668" s="1" t="n">
        <v>43042.70833333334</v>
      </c>
      <c r="B108668" t="n">
        <v/>
      </c>
    </row>
    <row r="108669">
      <c r="A108669" s="1" t="n">
        <v>43042.75</v>
      </c>
      <c r="B108669" t="n">
        <v/>
      </c>
    </row>
    <row r="108670">
      <c r="A108670" s="1" t="n">
        <v>43042.79166666666</v>
      </c>
      <c r="B108670" t="n">
        <v/>
      </c>
    </row>
    <row r="108671">
      <c r="A108671" s="1" t="n">
        <v>43042.83333333334</v>
      </c>
      <c r="B108671" t="n">
        <v/>
      </c>
    </row>
    <row r="108672">
      <c r="A108672" s="1" t="n">
        <v>43042.875</v>
      </c>
      <c r="B108672" t="n">
        <v/>
      </c>
    </row>
    <row r="108673">
      <c r="A108673" s="1" t="n">
        <v>43042.91666666666</v>
      </c>
      <c r="B108673" t="n">
        <v/>
      </c>
    </row>
    <row r="108674">
      <c r="A108674" s="1" t="n">
        <v>43042.95833333334</v>
      </c>
      <c r="B108674" t="n">
        <v/>
      </c>
    </row>
    <row r="108675">
      <c r="A108675" s="1" t="n">
        <v>43043</v>
      </c>
      <c r="B108675" t="n">
        <v/>
      </c>
    </row>
    <row r="108676">
      <c r="A108676" s="1" t="n">
        <v>43043.04166666666</v>
      </c>
      <c r="B108676" t="n">
        <v/>
      </c>
    </row>
    <row r="108677">
      <c r="A108677" s="1" t="n">
        <v>43043.08333333334</v>
      </c>
      <c r="B108677" t="n">
        <v/>
      </c>
    </row>
    <row r="108678">
      <c r="A108678" s="1" t="n">
        <v>43043.125</v>
      </c>
      <c r="B108678" t="n">
        <v/>
      </c>
    </row>
    <row r="108679">
      <c r="A108679" s="1" t="n">
        <v>43043.16666666666</v>
      </c>
      <c r="B108679" t="n">
        <v/>
      </c>
    </row>
    <row r="108680">
      <c r="A108680" s="1" t="n">
        <v>43043.20833333334</v>
      </c>
      <c r="B108680" t="n">
        <v/>
      </c>
    </row>
    <row r="108681">
      <c r="A108681" s="1" t="n">
        <v>43043.25</v>
      </c>
      <c r="B108681" t="n">
        <v/>
      </c>
    </row>
    <row r="108682">
      <c r="A108682" s="1" t="n">
        <v>43043.29166666666</v>
      </c>
      <c r="B108682" t="n">
        <v/>
      </c>
    </row>
    <row r="108683">
      <c r="A108683" s="1" t="n">
        <v>43043.33333333334</v>
      </c>
      <c r="B108683" t="n">
        <v/>
      </c>
    </row>
    <row r="108684">
      <c r="A108684" s="1" t="n">
        <v>43043.375</v>
      </c>
      <c r="B108684" t="n">
        <v/>
      </c>
    </row>
    <row r="108685">
      <c r="A108685" s="1" t="n">
        <v>43043.41666666666</v>
      </c>
      <c r="B108685" t="n">
        <v/>
      </c>
    </row>
    <row r="108686">
      <c r="A108686" s="1" t="n">
        <v>43043.45833333334</v>
      </c>
      <c r="B108686" t="n">
        <v/>
      </c>
    </row>
    <row r="108687">
      <c r="A108687" s="1" t="n">
        <v>43043.5</v>
      </c>
      <c r="B108687" t="n">
        <v/>
      </c>
    </row>
    <row r="108688">
      <c r="A108688" s="1" t="n">
        <v>43043.54166666666</v>
      </c>
      <c r="B108688" t="n">
        <v/>
      </c>
    </row>
    <row r="108689">
      <c r="A108689" s="1" t="n">
        <v>43043.58333333334</v>
      </c>
      <c r="B108689" t="n">
        <v/>
      </c>
    </row>
    <row r="108690">
      <c r="A108690" s="1" t="n">
        <v>43043.625</v>
      </c>
      <c r="B108690" t="n">
        <v/>
      </c>
    </row>
    <row r="108691">
      <c r="A108691" s="1" t="n">
        <v>43043.66666666666</v>
      </c>
      <c r="B108691" t="n">
        <v/>
      </c>
    </row>
    <row r="108692">
      <c r="A108692" s="1" t="n">
        <v>43043.70833333334</v>
      </c>
      <c r="B108692" t="n">
        <v/>
      </c>
    </row>
    <row r="108693">
      <c r="A108693" s="1" t="n">
        <v>43043.75</v>
      </c>
      <c r="B108693" t="n">
        <v/>
      </c>
    </row>
    <row r="108694">
      <c r="A108694" s="1" t="n">
        <v>43043.79166666666</v>
      </c>
      <c r="B108694" t="n">
        <v/>
      </c>
    </row>
    <row r="108695">
      <c r="A108695" s="1" t="n">
        <v>43043.83333333334</v>
      </c>
      <c r="B108695" t="n">
        <v/>
      </c>
    </row>
    <row r="108696">
      <c r="A108696" s="1" t="n">
        <v>43043.875</v>
      </c>
      <c r="B108696" t="n">
        <v/>
      </c>
    </row>
    <row r="108697">
      <c r="A108697" s="1" t="n">
        <v>43043.91666666666</v>
      </c>
      <c r="B108697" t="n">
        <v/>
      </c>
    </row>
    <row r="108698">
      <c r="A108698" s="1" t="n">
        <v>43043.95833333334</v>
      </c>
      <c r="B108698" t="n">
        <v/>
      </c>
    </row>
    <row r="108699">
      <c r="A108699" s="1" t="n">
        <v>43044</v>
      </c>
      <c r="B108699" t="n">
        <v/>
      </c>
    </row>
    <row r="108700">
      <c r="A108700" s="1" t="n">
        <v>43044.04166666666</v>
      </c>
      <c r="B108700" t="n">
        <v/>
      </c>
    </row>
    <row r="108701">
      <c r="A108701" s="1" t="n">
        <v>43044.08333333334</v>
      </c>
      <c r="B108701" t="n">
        <v/>
      </c>
    </row>
    <row r="108702">
      <c r="A108702" s="1" t="n">
        <v>43044.125</v>
      </c>
      <c r="B108702" t="n">
        <v/>
      </c>
    </row>
    <row r="108703">
      <c r="A108703" s="1" t="n">
        <v>43044.16666666666</v>
      </c>
      <c r="B108703" t="n">
        <v/>
      </c>
    </row>
    <row r="108704">
      <c r="A108704" s="1" t="n">
        <v>43044.20833333334</v>
      </c>
      <c r="B108704" t="n">
        <v/>
      </c>
    </row>
    <row r="108705">
      <c r="A108705" s="1" t="n">
        <v>43044.25</v>
      </c>
      <c r="B108705" t="n">
        <v/>
      </c>
    </row>
    <row r="108706">
      <c r="A108706" s="1" t="n">
        <v>43044.29166666666</v>
      </c>
      <c r="B108706" t="n">
        <v/>
      </c>
    </row>
    <row r="108707">
      <c r="A108707" s="1" t="n">
        <v>43044.33333333334</v>
      </c>
      <c r="B108707" t="n">
        <v/>
      </c>
    </row>
    <row r="108708">
      <c r="A108708" s="1" t="n">
        <v>43044.375</v>
      </c>
      <c r="B108708" t="n">
        <v/>
      </c>
    </row>
    <row r="108709">
      <c r="A108709" s="1" t="n">
        <v>43044.41666666666</v>
      </c>
      <c r="B108709" t="n">
        <v/>
      </c>
    </row>
    <row r="108710">
      <c r="A108710" s="1" t="n">
        <v>43044.45833333334</v>
      </c>
      <c r="B108710" t="n">
        <v/>
      </c>
    </row>
    <row r="108711">
      <c r="A108711" s="1" t="n">
        <v>43044.5</v>
      </c>
      <c r="B108711" t="n">
        <v/>
      </c>
    </row>
    <row r="108712">
      <c r="A108712" s="1" t="n">
        <v>43044.54166666666</v>
      </c>
      <c r="B108712" t="n">
        <v/>
      </c>
    </row>
    <row r="108713">
      <c r="A108713" s="1" t="n">
        <v>43044.58333333334</v>
      </c>
      <c r="B108713" t="n">
        <v/>
      </c>
    </row>
    <row r="108714">
      <c r="A108714" s="1" t="n">
        <v>43044.625</v>
      </c>
      <c r="B108714" t="n">
        <v/>
      </c>
    </row>
    <row r="108715">
      <c r="A108715" s="1" t="n">
        <v>43044.66666666666</v>
      </c>
      <c r="B108715" t="n">
        <v/>
      </c>
    </row>
    <row r="108716">
      <c r="A108716" s="1" t="n">
        <v>43044.70833333334</v>
      </c>
      <c r="B108716" t="n">
        <v/>
      </c>
    </row>
    <row r="108717">
      <c r="A108717" s="1" t="n">
        <v>43044.75</v>
      </c>
      <c r="B108717" t="n">
        <v/>
      </c>
    </row>
    <row r="108718">
      <c r="A108718" s="1" t="n">
        <v>43044.79166666666</v>
      </c>
      <c r="B108718" t="n">
        <v/>
      </c>
    </row>
    <row r="108719">
      <c r="A108719" s="1" t="n">
        <v>43044.83333333334</v>
      </c>
      <c r="B108719" t="n">
        <v/>
      </c>
    </row>
    <row r="108720">
      <c r="A108720" s="1" t="n">
        <v>43044.875</v>
      </c>
      <c r="B108720" t="n">
        <v/>
      </c>
    </row>
    <row r="108721">
      <c r="A108721" s="1" t="n">
        <v>43044.91666666666</v>
      </c>
      <c r="B108721" t="n">
        <v/>
      </c>
    </row>
    <row r="108722">
      <c r="A108722" s="1" t="n">
        <v>43044.95833333334</v>
      </c>
      <c r="B108722" t="n">
        <v/>
      </c>
    </row>
    <row r="108723">
      <c r="A108723" s="1" t="n">
        <v>43045</v>
      </c>
      <c r="B108723" t="n">
        <v/>
      </c>
    </row>
    <row r="108724">
      <c r="A108724" s="1" t="n">
        <v>43045.04166666666</v>
      </c>
      <c r="B108724" t="n">
        <v/>
      </c>
    </row>
    <row r="108725">
      <c r="A108725" s="1" t="n">
        <v>43045.08333333334</v>
      </c>
      <c r="B108725" t="n">
        <v/>
      </c>
    </row>
    <row r="108726">
      <c r="A108726" s="1" t="n">
        <v>43045.125</v>
      </c>
      <c r="B108726" t="n">
        <v/>
      </c>
    </row>
    <row r="108727">
      <c r="A108727" s="1" t="n">
        <v>43045.16666666666</v>
      </c>
      <c r="B108727" t="n">
        <v/>
      </c>
    </row>
    <row r="108728">
      <c r="A108728" s="1" t="n">
        <v>43045.20833333334</v>
      </c>
      <c r="B108728" t="n">
        <v/>
      </c>
    </row>
    <row r="108729">
      <c r="A108729" s="1" t="n">
        <v>43045.25</v>
      </c>
      <c r="B108729" t="n">
        <v/>
      </c>
    </row>
    <row r="108730">
      <c r="A108730" s="1" t="n">
        <v>43045.29166666666</v>
      </c>
      <c r="B108730" t="n">
        <v/>
      </c>
    </row>
    <row r="108731">
      <c r="A108731" s="1" t="n">
        <v>43045.33333333334</v>
      </c>
      <c r="B108731" t="n">
        <v/>
      </c>
    </row>
    <row r="108732">
      <c r="A108732" s="1" t="n">
        <v>43045.375</v>
      </c>
      <c r="B108732" t="n">
        <v/>
      </c>
    </row>
    <row r="108733">
      <c r="A108733" s="1" t="n">
        <v>43045.41666666666</v>
      </c>
      <c r="B108733" t="n">
        <v/>
      </c>
    </row>
    <row r="108734">
      <c r="A108734" s="1" t="n">
        <v>43045.45833333334</v>
      </c>
      <c r="B108734" t="n">
        <v/>
      </c>
    </row>
    <row r="108735">
      <c r="A108735" s="1" t="n">
        <v>43045.5</v>
      </c>
      <c r="B108735" t="n">
        <v/>
      </c>
    </row>
    <row r="108736">
      <c r="A108736" s="1" t="n">
        <v>43045.54166666666</v>
      </c>
      <c r="B108736" t="n">
        <v/>
      </c>
    </row>
    <row r="108737">
      <c r="A108737" s="1" t="n">
        <v>43045.58333333334</v>
      </c>
      <c r="B108737" t="n">
        <v/>
      </c>
    </row>
    <row r="108738">
      <c r="A108738" s="1" t="n">
        <v>43045.625</v>
      </c>
      <c r="B108738" t="n">
        <v/>
      </c>
    </row>
    <row r="108739">
      <c r="A108739" s="1" t="n">
        <v>43045.66666666666</v>
      </c>
      <c r="B108739" t="n">
        <v/>
      </c>
    </row>
    <row r="108740">
      <c r="A108740" s="1" t="n">
        <v>43045.70833333334</v>
      </c>
      <c r="B108740" t="n">
        <v/>
      </c>
    </row>
    <row r="108741">
      <c r="A108741" s="1" t="n">
        <v>43045.75</v>
      </c>
      <c r="B108741" t="n">
        <v/>
      </c>
    </row>
    <row r="108742">
      <c r="A108742" s="1" t="n">
        <v>43045.79166666666</v>
      </c>
      <c r="B108742" t="n">
        <v/>
      </c>
    </row>
    <row r="108743">
      <c r="A108743" s="1" t="n">
        <v>43045.83333333334</v>
      </c>
      <c r="B108743" t="n">
        <v/>
      </c>
    </row>
    <row r="108744">
      <c r="A108744" s="1" t="n">
        <v>43045.875</v>
      </c>
      <c r="B108744" t="n">
        <v/>
      </c>
    </row>
    <row r="108745">
      <c r="A108745" s="1" t="n">
        <v>43045.91666666666</v>
      </c>
      <c r="B108745" t="n">
        <v/>
      </c>
    </row>
    <row r="108746">
      <c r="A108746" s="1" t="n">
        <v>43045.95833333334</v>
      </c>
      <c r="B108746" t="n">
        <v/>
      </c>
    </row>
    <row r="108747">
      <c r="A108747" s="1" t="n">
        <v>43046</v>
      </c>
      <c r="B108747" t="n">
        <v/>
      </c>
    </row>
    <row r="108748">
      <c r="A108748" s="1" t="n">
        <v>43046.04166666666</v>
      </c>
      <c r="B108748" t="n">
        <v/>
      </c>
    </row>
    <row r="108749">
      <c r="A108749" s="1" t="n">
        <v>43046.08333333334</v>
      </c>
      <c r="B108749" t="n">
        <v/>
      </c>
    </row>
    <row r="108750">
      <c r="A108750" s="1" t="n">
        <v>43046.125</v>
      </c>
      <c r="B108750" t="n">
        <v/>
      </c>
    </row>
    <row r="108751">
      <c r="A108751" s="1" t="n">
        <v>43046.16666666666</v>
      </c>
      <c r="B108751" t="n">
        <v/>
      </c>
    </row>
    <row r="108752">
      <c r="A108752" s="1" t="n">
        <v>43046.20833333334</v>
      </c>
      <c r="B108752" t="n">
        <v/>
      </c>
    </row>
    <row r="108753">
      <c r="A108753" s="1" t="n">
        <v>43046.25</v>
      </c>
      <c r="B108753" t="n">
        <v/>
      </c>
    </row>
    <row r="108754">
      <c r="A108754" s="1" t="n">
        <v>43046.29166666666</v>
      </c>
      <c r="B108754" t="n">
        <v/>
      </c>
    </row>
    <row r="108755">
      <c r="A108755" s="1" t="n">
        <v>43046.33333333334</v>
      </c>
      <c r="B108755" t="n">
        <v/>
      </c>
    </row>
    <row r="108756">
      <c r="A108756" s="1" t="n">
        <v>43046.375</v>
      </c>
      <c r="B108756" t="n">
        <v/>
      </c>
    </row>
    <row r="108757">
      <c r="A108757" s="1" t="n">
        <v>43046.41666666666</v>
      </c>
      <c r="B108757" t="n">
        <v/>
      </c>
    </row>
    <row r="108758">
      <c r="A108758" s="1" t="n">
        <v>43046.45833333334</v>
      </c>
      <c r="B108758" t="n">
        <v/>
      </c>
    </row>
    <row r="108759">
      <c r="A108759" s="1" t="n">
        <v>43046.5</v>
      </c>
      <c r="B108759" t="n">
        <v/>
      </c>
    </row>
    <row r="108760">
      <c r="A108760" s="1" t="n">
        <v>43046.54166666666</v>
      </c>
      <c r="B108760" t="n">
        <v/>
      </c>
    </row>
    <row r="108761">
      <c r="A108761" s="1" t="n">
        <v>43046.58333333334</v>
      </c>
      <c r="B108761" t="n">
        <v/>
      </c>
    </row>
    <row r="108762">
      <c r="A108762" s="1" t="n">
        <v>43046.625</v>
      </c>
      <c r="B108762" t="n">
        <v/>
      </c>
    </row>
    <row r="108763">
      <c r="A108763" s="1" t="n">
        <v>43046.66666666666</v>
      </c>
      <c r="B108763" t="n">
        <v/>
      </c>
    </row>
    <row r="108764">
      <c r="A108764" s="1" t="n">
        <v>43046.70833333334</v>
      </c>
      <c r="B108764" t="n">
        <v/>
      </c>
    </row>
    <row r="108765">
      <c r="A108765" s="1" t="n">
        <v>43046.75</v>
      </c>
      <c r="B108765" t="n">
        <v/>
      </c>
    </row>
    <row r="108766">
      <c r="A108766" s="1" t="n">
        <v>43046.79166666666</v>
      </c>
      <c r="B108766" t="n">
        <v/>
      </c>
    </row>
    <row r="108767">
      <c r="A108767" s="1" t="n">
        <v>43046.83333333334</v>
      </c>
      <c r="B108767" t="n">
        <v/>
      </c>
    </row>
    <row r="108768">
      <c r="A108768" s="1" t="n">
        <v>43046.875</v>
      </c>
      <c r="B108768" t="n">
        <v/>
      </c>
    </row>
    <row r="108769">
      <c r="A108769" s="1" t="n">
        <v>43046.91666666666</v>
      </c>
      <c r="B108769" t="n">
        <v/>
      </c>
    </row>
    <row r="108770">
      <c r="A108770" s="1" t="n">
        <v>43046.95833333334</v>
      </c>
      <c r="B108770" t="n">
        <v/>
      </c>
    </row>
    <row r="108771">
      <c r="A108771" s="1" t="n">
        <v>43047</v>
      </c>
      <c r="B108771" t="n">
        <v/>
      </c>
    </row>
    <row r="108772">
      <c r="A108772" s="1" t="n">
        <v>43047.04166666666</v>
      </c>
      <c r="B108772" t="n">
        <v/>
      </c>
    </row>
    <row r="108773">
      <c r="A108773" s="1" t="n">
        <v>43047.08333333334</v>
      </c>
      <c r="B108773" t="n">
        <v/>
      </c>
    </row>
    <row r="108774">
      <c r="A108774" s="1" t="n">
        <v>43047.125</v>
      </c>
      <c r="B108774" t="n">
        <v/>
      </c>
    </row>
    <row r="108775">
      <c r="A108775" s="1" t="n">
        <v>43047.16666666666</v>
      </c>
      <c r="B108775" t="n">
        <v/>
      </c>
    </row>
    <row r="108776">
      <c r="A108776" s="1" t="n">
        <v>43047.20833333334</v>
      </c>
      <c r="B108776" t="n">
        <v/>
      </c>
    </row>
    <row r="108777">
      <c r="A108777" s="1" t="n">
        <v>43047.25</v>
      </c>
      <c r="B108777" t="n">
        <v/>
      </c>
    </row>
    <row r="108778">
      <c r="A108778" s="1" t="n">
        <v>43047.29166666666</v>
      </c>
      <c r="B108778" t="n">
        <v/>
      </c>
    </row>
    <row r="108779">
      <c r="A108779" s="1" t="n">
        <v>43047.33333333334</v>
      </c>
      <c r="B108779" t="n">
        <v/>
      </c>
    </row>
    <row r="108780">
      <c r="A108780" s="1" t="n">
        <v>43047.375</v>
      </c>
      <c r="B108780" t="n">
        <v/>
      </c>
    </row>
    <row r="108781">
      <c r="A108781" s="1" t="n">
        <v>43047.41666666666</v>
      </c>
      <c r="B108781" t="n">
        <v/>
      </c>
    </row>
    <row r="108782">
      <c r="A108782" s="1" t="n">
        <v>43047.45833333334</v>
      </c>
      <c r="B108782" t="n">
        <v/>
      </c>
    </row>
    <row r="108783">
      <c r="A108783" s="1" t="n">
        <v>43047.5</v>
      </c>
      <c r="B108783" t="n">
        <v/>
      </c>
    </row>
    <row r="108784">
      <c r="A108784" s="1" t="n">
        <v>43047.54166666666</v>
      </c>
      <c r="B108784" t="n">
        <v/>
      </c>
    </row>
    <row r="108785">
      <c r="A108785" s="1" t="n">
        <v>43047.58333333334</v>
      </c>
      <c r="B108785" t="n">
        <v/>
      </c>
    </row>
    <row r="108786">
      <c r="A108786" s="1" t="n">
        <v>43047.625</v>
      </c>
      <c r="B108786" t="n">
        <v/>
      </c>
    </row>
    <row r="108787">
      <c r="A108787" s="1" t="n">
        <v>43047.66666666666</v>
      </c>
      <c r="B108787" t="n">
        <v/>
      </c>
    </row>
    <row r="108788">
      <c r="A108788" s="1" t="n">
        <v>43047.70833333334</v>
      </c>
      <c r="B108788" t="n">
        <v/>
      </c>
    </row>
    <row r="108789">
      <c r="A108789" s="1" t="n">
        <v>43047.75</v>
      </c>
      <c r="B108789" t="n">
        <v/>
      </c>
    </row>
    <row r="108790">
      <c r="A108790" s="1" t="n">
        <v>43047.79166666666</v>
      </c>
      <c r="B108790" t="n">
        <v/>
      </c>
    </row>
    <row r="108791">
      <c r="A108791" s="1" t="n">
        <v>43047.83333333334</v>
      </c>
      <c r="B108791" t="n">
        <v/>
      </c>
    </row>
    <row r="108792">
      <c r="A108792" s="1" t="n">
        <v>43047.875</v>
      </c>
      <c r="B108792" t="n">
        <v/>
      </c>
    </row>
    <row r="108793">
      <c r="A108793" s="1" t="n">
        <v>43047.91666666666</v>
      </c>
      <c r="B108793" t="n">
        <v/>
      </c>
    </row>
    <row r="108794">
      <c r="A108794" s="1" t="n">
        <v>43047.95833333334</v>
      </c>
      <c r="B108794" t="n">
        <v/>
      </c>
    </row>
    <row r="108795">
      <c r="A108795" s="1" t="n">
        <v>43048</v>
      </c>
      <c r="B108795" t="n">
        <v/>
      </c>
    </row>
    <row r="108796">
      <c r="A108796" s="1" t="n">
        <v>43048.04166666666</v>
      </c>
      <c r="B108796" t="n">
        <v/>
      </c>
    </row>
    <row r="108797">
      <c r="A108797" s="1" t="n">
        <v>43048.08333333334</v>
      </c>
      <c r="B108797" t="n">
        <v/>
      </c>
    </row>
    <row r="108798">
      <c r="A108798" s="1" t="n">
        <v>43048.125</v>
      </c>
      <c r="B108798" t="n">
        <v/>
      </c>
    </row>
    <row r="108799">
      <c r="A108799" s="1" t="n">
        <v>43048.16666666666</v>
      </c>
      <c r="B108799" t="n">
        <v/>
      </c>
    </row>
    <row r="108800">
      <c r="A108800" s="1" t="n">
        <v>43048.20833333334</v>
      </c>
      <c r="B108800" t="n">
        <v/>
      </c>
    </row>
    <row r="108801">
      <c r="A108801" s="1" t="n">
        <v>43048.25</v>
      </c>
      <c r="B108801" t="n">
        <v/>
      </c>
    </row>
    <row r="108802">
      <c r="A108802" s="1" t="n">
        <v>43048.29166666666</v>
      </c>
      <c r="B108802" t="n">
        <v/>
      </c>
    </row>
    <row r="108803">
      <c r="A108803" s="1" t="n">
        <v>43048.33333333334</v>
      </c>
      <c r="B108803" t="n">
        <v/>
      </c>
    </row>
    <row r="108804">
      <c r="A108804" s="1" t="n">
        <v>43048.375</v>
      </c>
      <c r="B108804" t="n">
        <v/>
      </c>
    </row>
    <row r="108805">
      <c r="A108805" s="1" t="n">
        <v>43048.41666666666</v>
      </c>
      <c r="B108805" t="n">
        <v/>
      </c>
    </row>
    <row r="108806">
      <c r="A108806" s="1" t="n">
        <v>43048.45833333334</v>
      </c>
      <c r="B108806" t="n">
        <v/>
      </c>
    </row>
    <row r="108807">
      <c r="A108807" s="1" t="n">
        <v>43048.5</v>
      </c>
      <c r="B108807" t="n">
        <v/>
      </c>
    </row>
    <row r="108808">
      <c r="A108808" s="1" t="n">
        <v>43048.54166666666</v>
      </c>
      <c r="B108808" t="n">
        <v/>
      </c>
    </row>
    <row r="108809">
      <c r="A108809" s="1" t="n">
        <v>43048.58333333334</v>
      </c>
      <c r="B108809" t="n">
        <v/>
      </c>
    </row>
    <row r="108810">
      <c r="A108810" s="1" t="n">
        <v>43048.625</v>
      </c>
      <c r="B108810" t="n">
        <v/>
      </c>
    </row>
    <row r="108811">
      <c r="A108811" s="1" t="n">
        <v>43048.66666666666</v>
      </c>
      <c r="B108811" t="n">
        <v/>
      </c>
    </row>
    <row r="108812">
      <c r="A108812" s="1" t="n">
        <v>43048.70833333334</v>
      </c>
      <c r="B108812" t="n">
        <v/>
      </c>
    </row>
    <row r="108813">
      <c r="A108813" s="1" t="n">
        <v>43048.75</v>
      </c>
      <c r="B108813" t="n">
        <v/>
      </c>
    </row>
    <row r="108814">
      <c r="A108814" s="1" t="n">
        <v>43048.79166666666</v>
      </c>
      <c r="B108814" t="n">
        <v/>
      </c>
    </row>
    <row r="108815">
      <c r="A108815" s="1" t="n">
        <v>43048.83333333334</v>
      </c>
      <c r="B108815" t="n">
        <v/>
      </c>
    </row>
    <row r="108816">
      <c r="A108816" s="1" t="n">
        <v>43048.875</v>
      </c>
      <c r="B108816" t="n">
        <v/>
      </c>
    </row>
    <row r="108817">
      <c r="A108817" s="1" t="n">
        <v>43048.91666666666</v>
      </c>
      <c r="B108817" t="n">
        <v/>
      </c>
    </row>
    <row r="108818">
      <c r="A108818" s="1" t="n">
        <v>43048.95833333334</v>
      </c>
      <c r="B108818" t="n">
        <v/>
      </c>
    </row>
    <row r="108819">
      <c r="A108819" s="1" t="n">
        <v>43049</v>
      </c>
      <c r="B108819" t="n">
        <v/>
      </c>
    </row>
    <row r="108820">
      <c r="A108820" s="1" t="n">
        <v>43049.04166666666</v>
      </c>
      <c r="B108820" t="n">
        <v/>
      </c>
    </row>
    <row r="108821">
      <c r="A108821" s="1" t="n">
        <v>43049.08333333334</v>
      </c>
      <c r="B108821" t="n">
        <v/>
      </c>
    </row>
    <row r="108822">
      <c r="A108822" s="1" t="n">
        <v>43049.125</v>
      </c>
      <c r="B108822" t="n">
        <v/>
      </c>
    </row>
    <row r="108823">
      <c r="A108823" s="1" t="n">
        <v>43049.16666666666</v>
      </c>
      <c r="B108823" t="n">
        <v/>
      </c>
    </row>
    <row r="108824">
      <c r="A108824" s="1" t="n">
        <v>43049.20833333334</v>
      </c>
      <c r="B108824" t="n">
        <v/>
      </c>
    </row>
    <row r="108825">
      <c r="A108825" s="1" t="n">
        <v>43049.25</v>
      </c>
      <c r="B108825" t="n">
        <v/>
      </c>
    </row>
    <row r="108826">
      <c r="A108826" s="1" t="n">
        <v>43049.29166666666</v>
      </c>
      <c r="B108826" t="n">
        <v/>
      </c>
    </row>
    <row r="108827">
      <c r="A108827" s="1" t="n">
        <v>43049.33333333334</v>
      </c>
      <c r="B108827" t="n">
        <v/>
      </c>
    </row>
    <row r="108828">
      <c r="A108828" s="1" t="n">
        <v>43049.375</v>
      </c>
      <c r="B108828" t="n">
        <v/>
      </c>
    </row>
    <row r="108829">
      <c r="A108829" s="1" t="n">
        <v>43049.41666666666</v>
      </c>
      <c r="B108829" t="n">
        <v/>
      </c>
    </row>
    <row r="108830">
      <c r="A108830" s="1" t="n">
        <v>43049.45833333334</v>
      </c>
      <c r="B108830" t="n">
        <v/>
      </c>
    </row>
    <row r="108831">
      <c r="A108831" s="1" t="n">
        <v>43049.5</v>
      </c>
      <c r="B108831" t="n">
        <v/>
      </c>
    </row>
    <row r="108832">
      <c r="A108832" s="1" t="n">
        <v>43049.54166666666</v>
      </c>
      <c r="B108832" t="n">
        <v/>
      </c>
    </row>
    <row r="108833">
      <c r="A108833" s="1" t="n">
        <v>43049.58333333334</v>
      </c>
      <c r="B108833" t="n">
        <v/>
      </c>
    </row>
    <row r="108834">
      <c r="A108834" s="1" t="n">
        <v>43049.625</v>
      </c>
      <c r="B108834" t="n">
        <v/>
      </c>
    </row>
    <row r="108835">
      <c r="A108835" s="1" t="n">
        <v>43049.66666666666</v>
      </c>
      <c r="B108835" t="n">
        <v/>
      </c>
    </row>
    <row r="108836">
      <c r="A108836" s="1" t="n">
        <v>43049.70833333334</v>
      </c>
      <c r="B108836" t="n">
        <v/>
      </c>
    </row>
    <row r="108837">
      <c r="A108837" s="1" t="n">
        <v>43049.75</v>
      </c>
      <c r="B108837" t="n">
        <v/>
      </c>
    </row>
    <row r="108838">
      <c r="A108838" s="1" t="n">
        <v>43049.79166666666</v>
      </c>
      <c r="B108838" t="n">
        <v/>
      </c>
    </row>
    <row r="108839">
      <c r="A108839" s="1" t="n">
        <v>43049.83333333334</v>
      </c>
      <c r="B108839" t="n">
        <v/>
      </c>
    </row>
    <row r="108840">
      <c r="A108840" s="1" t="n">
        <v>43049.875</v>
      </c>
      <c r="B108840" t="n">
        <v/>
      </c>
    </row>
    <row r="108841">
      <c r="A108841" s="1" t="n">
        <v>43049.91666666666</v>
      </c>
      <c r="B108841" t="n">
        <v/>
      </c>
    </row>
    <row r="108842">
      <c r="A108842" s="1" t="n">
        <v>43049.95833333334</v>
      </c>
      <c r="B108842" t="n">
        <v/>
      </c>
    </row>
    <row r="108843">
      <c r="A108843" s="1" t="n">
        <v>43050</v>
      </c>
      <c r="B108843" t="n">
        <v/>
      </c>
    </row>
    <row r="108844">
      <c r="A108844" s="1" t="n">
        <v>43050.04166666666</v>
      </c>
      <c r="B108844" t="n">
        <v/>
      </c>
    </row>
    <row r="108845">
      <c r="A108845" s="1" t="n">
        <v>43050.08333333334</v>
      </c>
      <c r="B108845" t="n">
        <v/>
      </c>
    </row>
    <row r="108846">
      <c r="A108846" s="1" t="n">
        <v>43050.125</v>
      </c>
      <c r="B108846" t="n">
        <v/>
      </c>
    </row>
    <row r="108847">
      <c r="A108847" s="1" t="n">
        <v>43050.16666666666</v>
      </c>
      <c r="B108847" t="n">
        <v/>
      </c>
    </row>
    <row r="108848">
      <c r="A108848" s="1" t="n">
        <v>43050.20833333334</v>
      </c>
      <c r="B108848" t="n">
        <v/>
      </c>
    </row>
    <row r="108849">
      <c r="A108849" s="1" t="n">
        <v>43050.25</v>
      </c>
      <c r="B108849" t="n">
        <v/>
      </c>
    </row>
    <row r="108850">
      <c r="A108850" s="1" t="n">
        <v>43050.29166666666</v>
      </c>
      <c r="B108850" t="n">
        <v/>
      </c>
    </row>
    <row r="108851">
      <c r="A108851" s="1" t="n">
        <v>43050.33333333334</v>
      </c>
      <c r="B108851" t="n">
        <v/>
      </c>
    </row>
    <row r="108852">
      <c r="A108852" s="1" t="n">
        <v>43050.375</v>
      </c>
      <c r="B108852" t="n">
        <v/>
      </c>
    </row>
    <row r="108853">
      <c r="A108853" s="1" t="n">
        <v>43050.41666666666</v>
      </c>
      <c r="B108853" t="n">
        <v/>
      </c>
    </row>
    <row r="108854">
      <c r="A108854" s="1" t="n">
        <v>43050.45833333334</v>
      </c>
      <c r="B108854" t="n">
        <v/>
      </c>
    </row>
    <row r="108855">
      <c r="A108855" s="1" t="n">
        <v>43050.5</v>
      </c>
      <c r="B108855" t="n">
        <v/>
      </c>
    </row>
    <row r="108856">
      <c r="A108856" s="1" t="n">
        <v>43050.54166666666</v>
      </c>
      <c r="B108856" t="n">
        <v/>
      </c>
    </row>
    <row r="108857">
      <c r="A108857" s="1" t="n">
        <v>43050.58333333334</v>
      </c>
      <c r="B108857" t="n">
        <v/>
      </c>
    </row>
    <row r="108858">
      <c r="A108858" s="1" t="n">
        <v>43050.625</v>
      </c>
      <c r="B108858" t="n">
        <v/>
      </c>
    </row>
    <row r="108859">
      <c r="A108859" s="1" t="n">
        <v>43050.66666666666</v>
      </c>
      <c r="B108859" t="n">
        <v/>
      </c>
    </row>
    <row r="108860">
      <c r="A108860" s="1" t="n">
        <v>43050.70833333334</v>
      </c>
      <c r="B108860" t="n">
        <v/>
      </c>
    </row>
    <row r="108861">
      <c r="A108861" s="1" t="n">
        <v>43050.75</v>
      </c>
      <c r="B108861" t="n">
        <v/>
      </c>
    </row>
    <row r="108862">
      <c r="A108862" s="1" t="n">
        <v>43050.79166666666</v>
      </c>
      <c r="B108862" t="n">
        <v/>
      </c>
    </row>
    <row r="108863">
      <c r="A108863" s="1" t="n">
        <v>43050.83333333334</v>
      </c>
      <c r="B108863" t="n">
        <v/>
      </c>
    </row>
    <row r="108864">
      <c r="A108864" s="1" t="n">
        <v>43050.875</v>
      </c>
      <c r="B108864" t="n">
        <v/>
      </c>
    </row>
    <row r="108865">
      <c r="A108865" s="1" t="n">
        <v>43050.91666666666</v>
      </c>
      <c r="B108865" t="n">
        <v/>
      </c>
    </row>
    <row r="108866">
      <c r="A108866" s="1" t="n">
        <v>43050.95833333334</v>
      </c>
      <c r="B108866" t="n">
        <v/>
      </c>
    </row>
    <row r="108867">
      <c r="A108867" s="1" t="n">
        <v>43051</v>
      </c>
      <c r="B108867" t="n">
        <v/>
      </c>
    </row>
    <row r="108868">
      <c r="A108868" s="1" t="n">
        <v>43051.04166666666</v>
      </c>
      <c r="B108868" t="n">
        <v/>
      </c>
    </row>
    <row r="108869">
      <c r="A108869" s="1" t="n">
        <v>43051.08333333334</v>
      </c>
      <c r="B108869" t="n">
        <v/>
      </c>
    </row>
    <row r="108870">
      <c r="A108870" s="1" t="n">
        <v>43051.125</v>
      </c>
      <c r="B108870" t="n">
        <v/>
      </c>
    </row>
    <row r="108871">
      <c r="A108871" s="1" t="n">
        <v>43051.16666666666</v>
      </c>
      <c r="B108871" t="n">
        <v/>
      </c>
    </row>
    <row r="108872">
      <c r="A108872" s="1" t="n">
        <v>43051.20833333334</v>
      </c>
      <c r="B108872" t="n">
        <v/>
      </c>
    </row>
    <row r="108873">
      <c r="A108873" s="1" t="n">
        <v>43051.25</v>
      </c>
      <c r="B108873" t="n">
        <v/>
      </c>
    </row>
    <row r="108874">
      <c r="A108874" s="1" t="n">
        <v>43051.29166666666</v>
      </c>
      <c r="B108874" t="n">
        <v/>
      </c>
    </row>
    <row r="108875">
      <c r="A108875" s="1" t="n">
        <v>43051.33333333334</v>
      </c>
      <c r="B108875" t="n">
        <v/>
      </c>
    </row>
    <row r="108876">
      <c r="A108876" s="1" t="n">
        <v>43051.375</v>
      </c>
      <c r="B108876" t="n">
        <v/>
      </c>
    </row>
    <row r="108877">
      <c r="A108877" s="1" t="n">
        <v>43051.41666666666</v>
      </c>
      <c r="B108877" t="n">
        <v/>
      </c>
    </row>
    <row r="108878">
      <c r="A108878" s="1" t="n">
        <v>43051.45833333334</v>
      </c>
      <c r="B108878" t="n">
        <v/>
      </c>
    </row>
    <row r="108879">
      <c r="A108879" s="1" t="n">
        <v>43051.5</v>
      </c>
      <c r="B108879" t="n">
        <v/>
      </c>
    </row>
    <row r="108880">
      <c r="A108880" s="1" t="n">
        <v>43051.54166666666</v>
      </c>
      <c r="B108880" t="n">
        <v/>
      </c>
    </row>
    <row r="108881">
      <c r="A108881" s="1" t="n">
        <v>43051.58333333334</v>
      </c>
      <c r="B108881" t="n">
        <v/>
      </c>
    </row>
    <row r="108882">
      <c r="A108882" s="1" t="n">
        <v>43051.625</v>
      </c>
      <c r="B108882" t="n">
        <v/>
      </c>
    </row>
    <row r="108883">
      <c r="A108883" s="1" t="n">
        <v>43051.66666666666</v>
      </c>
      <c r="B108883" t="n">
        <v/>
      </c>
    </row>
    <row r="108884">
      <c r="A108884" s="1" t="n">
        <v>43051.70833333334</v>
      </c>
      <c r="B108884" t="n">
        <v/>
      </c>
    </row>
    <row r="108885">
      <c r="A108885" s="1" t="n">
        <v>43051.75</v>
      </c>
      <c r="B108885" t="n">
        <v/>
      </c>
    </row>
    <row r="108886">
      <c r="A108886" s="1" t="n">
        <v>43051.79166666666</v>
      </c>
      <c r="B108886" t="n">
        <v/>
      </c>
    </row>
    <row r="108887">
      <c r="A108887" s="1" t="n">
        <v>43051.83333333334</v>
      </c>
      <c r="B108887" t="n">
        <v/>
      </c>
    </row>
    <row r="108888">
      <c r="A108888" s="1" t="n">
        <v>43051.875</v>
      </c>
      <c r="B108888" t="n">
        <v/>
      </c>
    </row>
    <row r="108889">
      <c r="A108889" s="1" t="n">
        <v>43051.91666666666</v>
      </c>
      <c r="B108889" t="n">
        <v/>
      </c>
    </row>
    <row r="108890">
      <c r="A108890" s="1" t="n">
        <v>43051.95833333334</v>
      </c>
      <c r="B108890" t="n">
        <v/>
      </c>
    </row>
    <row r="108891">
      <c r="A108891" s="1" t="n">
        <v>43052</v>
      </c>
      <c r="B108891" t="n">
        <v/>
      </c>
    </row>
    <row r="108892">
      <c r="A108892" s="1" t="n">
        <v>43052.04166666666</v>
      </c>
      <c r="B108892" t="n">
        <v/>
      </c>
    </row>
    <row r="108893">
      <c r="A108893" s="1" t="n">
        <v>43052.08333333334</v>
      </c>
      <c r="B108893" t="n">
        <v/>
      </c>
    </row>
    <row r="108894">
      <c r="A108894" s="1" t="n">
        <v>43052.125</v>
      </c>
      <c r="B108894" t="n">
        <v/>
      </c>
    </row>
    <row r="108895">
      <c r="A108895" s="1" t="n">
        <v>43052.16666666666</v>
      </c>
      <c r="B108895" t="n">
        <v/>
      </c>
    </row>
    <row r="108896">
      <c r="A108896" s="1" t="n">
        <v>43052.20833333334</v>
      </c>
      <c r="B108896" t="n">
        <v/>
      </c>
    </row>
    <row r="108897">
      <c r="A108897" s="1" t="n">
        <v>43052.25</v>
      </c>
      <c r="B108897" t="n">
        <v/>
      </c>
    </row>
    <row r="108898">
      <c r="A108898" s="1" t="n">
        <v>43052.29166666666</v>
      </c>
      <c r="B108898" t="n">
        <v/>
      </c>
    </row>
    <row r="108899">
      <c r="A108899" s="1" t="n">
        <v>43052.33333333334</v>
      </c>
      <c r="B108899" t="n">
        <v/>
      </c>
    </row>
    <row r="108900">
      <c r="A108900" s="1" t="n">
        <v>43052.375</v>
      </c>
      <c r="B108900" t="n">
        <v/>
      </c>
    </row>
    <row r="108901">
      <c r="A108901" s="1" t="n">
        <v>43052.41666666666</v>
      </c>
      <c r="B108901" t="n">
        <v/>
      </c>
    </row>
    <row r="108902">
      <c r="A108902" s="1" t="n">
        <v>43052.45833333334</v>
      </c>
      <c r="B108902" t="n">
        <v/>
      </c>
    </row>
    <row r="108903">
      <c r="A108903" s="1" t="n">
        <v>43052.5</v>
      </c>
      <c r="B108903" t="n">
        <v/>
      </c>
    </row>
    <row r="108904">
      <c r="A108904" s="1" t="n">
        <v>43052.54166666666</v>
      </c>
      <c r="B108904" t="n">
        <v/>
      </c>
    </row>
    <row r="108905">
      <c r="A108905" s="1" t="n">
        <v>43052.58333333334</v>
      </c>
      <c r="B108905" t="n">
        <v/>
      </c>
    </row>
    <row r="108906">
      <c r="A108906" s="1" t="n">
        <v>43052.625</v>
      </c>
      <c r="B108906" t="n">
        <v/>
      </c>
    </row>
    <row r="108907">
      <c r="A108907" s="1" t="n">
        <v>43052.66666666666</v>
      </c>
      <c r="B108907" t="n">
        <v/>
      </c>
    </row>
    <row r="108908">
      <c r="A108908" s="1" t="n">
        <v>43052.70833333334</v>
      </c>
      <c r="B108908" t="n">
        <v/>
      </c>
    </row>
    <row r="108909">
      <c r="A108909" s="1" t="n">
        <v>43052.75</v>
      </c>
      <c r="B108909" t="n">
        <v/>
      </c>
    </row>
    <row r="108910">
      <c r="A108910" s="1" t="n">
        <v>43052.79166666666</v>
      </c>
      <c r="B108910" t="n">
        <v/>
      </c>
    </row>
    <row r="108911">
      <c r="A108911" s="1" t="n">
        <v>43052.83333333334</v>
      </c>
      <c r="B108911" t="n">
        <v/>
      </c>
    </row>
    <row r="108912">
      <c r="A108912" s="1" t="n">
        <v>43052.875</v>
      </c>
      <c r="B108912" t="n">
        <v/>
      </c>
    </row>
    <row r="108913">
      <c r="A108913" s="1" t="n">
        <v>43052.91666666666</v>
      </c>
      <c r="B108913" t="n">
        <v/>
      </c>
    </row>
    <row r="108914">
      <c r="A108914" s="1" t="n">
        <v>43052.95833333334</v>
      </c>
      <c r="B108914" t="n">
        <v/>
      </c>
    </row>
    <row r="108915">
      <c r="A108915" s="1" t="n">
        <v>43053</v>
      </c>
      <c r="B108915" t="n">
        <v/>
      </c>
    </row>
    <row r="108916">
      <c r="A108916" s="1" t="n">
        <v>43053.04166666666</v>
      </c>
      <c r="B108916" t="n">
        <v/>
      </c>
    </row>
    <row r="108917">
      <c r="A108917" s="1" t="n">
        <v>43053.08333333334</v>
      </c>
      <c r="B108917" t="n">
        <v/>
      </c>
    </row>
    <row r="108918">
      <c r="A108918" s="1" t="n">
        <v>43053.125</v>
      </c>
      <c r="B108918" t="n">
        <v/>
      </c>
    </row>
    <row r="108919">
      <c r="A108919" s="1" t="n">
        <v>43053.16666666666</v>
      </c>
      <c r="B108919" t="n">
        <v/>
      </c>
    </row>
    <row r="108920">
      <c r="A108920" s="1" t="n">
        <v>43053.20833333334</v>
      </c>
      <c r="B108920" t="n">
        <v/>
      </c>
    </row>
    <row r="108921">
      <c r="A108921" s="1" t="n">
        <v>43053.25</v>
      </c>
      <c r="B108921" t="n">
        <v/>
      </c>
    </row>
    <row r="108922">
      <c r="A108922" s="1" t="n">
        <v>43053.29166666666</v>
      </c>
      <c r="B108922" t="n">
        <v/>
      </c>
    </row>
    <row r="108923">
      <c r="A108923" s="1" t="n">
        <v>43053.33333333334</v>
      </c>
      <c r="B108923" t="n">
        <v/>
      </c>
    </row>
    <row r="108924">
      <c r="A108924" s="1" t="n">
        <v>43053.375</v>
      </c>
      <c r="B108924" t="n">
        <v/>
      </c>
    </row>
    <row r="108925">
      <c r="A108925" s="1" t="n">
        <v>43053.41666666666</v>
      </c>
      <c r="B108925" t="n">
        <v/>
      </c>
    </row>
    <row r="108926">
      <c r="A108926" s="1" t="n">
        <v>43053.45833333334</v>
      </c>
      <c r="B108926" t="n">
        <v/>
      </c>
    </row>
    <row r="108927">
      <c r="A108927" s="1" t="n">
        <v>43053.5</v>
      </c>
      <c r="B108927" t="n">
        <v/>
      </c>
    </row>
    <row r="108928">
      <c r="A108928" s="1" t="n">
        <v>43053.54166666666</v>
      </c>
      <c r="B108928" t="n">
        <v/>
      </c>
    </row>
    <row r="108929">
      <c r="A108929" s="1" t="n">
        <v>43053.58333333334</v>
      </c>
      <c r="B108929" t="n">
        <v/>
      </c>
    </row>
    <row r="108930">
      <c r="A108930" s="1" t="n">
        <v>43053.625</v>
      </c>
      <c r="B108930" t="n">
        <v/>
      </c>
    </row>
    <row r="108931">
      <c r="A108931" s="1" t="n">
        <v>43053.66666666666</v>
      </c>
      <c r="B108931" t="n">
        <v/>
      </c>
    </row>
    <row r="108932">
      <c r="A108932" s="1" t="n">
        <v>43053.70833333334</v>
      </c>
      <c r="B108932" t="n">
        <v/>
      </c>
    </row>
    <row r="108933">
      <c r="A108933" s="1" t="n">
        <v>43053.75</v>
      </c>
      <c r="B108933" t="n">
        <v/>
      </c>
    </row>
    <row r="108934">
      <c r="A108934" s="1" t="n">
        <v>43053.79166666666</v>
      </c>
      <c r="B108934" t="n">
        <v/>
      </c>
    </row>
    <row r="108935">
      <c r="A108935" s="1" t="n">
        <v>43053.83333333334</v>
      </c>
      <c r="B108935" t="n">
        <v/>
      </c>
    </row>
    <row r="108936">
      <c r="A108936" s="1" t="n">
        <v>43053.875</v>
      </c>
      <c r="B108936" t="n">
        <v/>
      </c>
    </row>
    <row r="108937">
      <c r="A108937" s="1" t="n">
        <v>43053.91666666666</v>
      </c>
      <c r="B108937" t="n">
        <v/>
      </c>
    </row>
    <row r="108938">
      <c r="A108938" s="1" t="n">
        <v>43053.95833333334</v>
      </c>
      <c r="B108938" t="n">
        <v/>
      </c>
    </row>
    <row r="108939">
      <c r="A108939" s="1" t="n">
        <v>43054</v>
      </c>
      <c r="B108939" t="n">
        <v/>
      </c>
    </row>
    <row r="108940">
      <c r="A108940" s="1" t="n">
        <v>43054.04166666666</v>
      </c>
      <c r="B108940" t="n">
        <v/>
      </c>
    </row>
    <row r="108941">
      <c r="A108941" s="1" t="n">
        <v>43054.08333333334</v>
      </c>
      <c r="B108941" t="n">
        <v/>
      </c>
    </row>
    <row r="108942">
      <c r="A108942" s="1" t="n">
        <v>43054.125</v>
      </c>
      <c r="B108942" t="n">
        <v/>
      </c>
    </row>
    <row r="108943">
      <c r="A108943" s="1" t="n">
        <v>43054.16666666666</v>
      </c>
      <c r="B108943" t="n">
        <v/>
      </c>
    </row>
    <row r="108944">
      <c r="A108944" s="1" t="n">
        <v>43054.20833333334</v>
      </c>
      <c r="B108944" t="n">
        <v/>
      </c>
    </row>
    <row r="108945">
      <c r="A108945" s="1" t="n">
        <v>43054.25</v>
      </c>
      <c r="B108945" t="n">
        <v/>
      </c>
    </row>
    <row r="108946">
      <c r="A108946" s="1" t="n">
        <v>43054.29166666666</v>
      </c>
      <c r="B108946" t="n">
        <v/>
      </c>
    </row>
    <row r="108947">
      <c r="A108947" s="1" t="n">
        <v>43054.33333333334</v>
      </c>
      <c r="B108947" t="n">
        <v/>
      </c>
    </row>
    <row r="108948">
      <c r="A108948" s="1" t="n">
        <v>43054.375</v>
      </c>
      <c r="B108948" t="n">
        <v/>
      </c>
    </row>
    <row r="108949">
      <c r="A108949" s="1" t="n">
        <v>43054.41666666666</v>
      </c>
      <c r="B108949" t="n">
        <v/>
      </c>
    </row>
    <row r="108950">
      <c r="A108950" s="1" t="n">
        <v>43054.45833333334</v>
      </c>
      <c r="B108950" t="n">
        <v/>
      </c>
    </row>
    <row r="108951">
      <c r="A108951" s="1" t="n">
        <v>43054.5</v>
      </c>
      <c r="B108951" t="n">
        <v/>
      </c>
    </row>
    <row r="108952">
      <c r="A108952" s="1" t="n">
        <v>43054.54166666666</v>
      </c>
      <c r="B108952" t="n">
        <v/>
      </c>
    </row>
    <row r="108953">
      <c r="A108953" s="1" t="n">
        <v>43054.58333333334</v>
      </c>
      <c r="B108953" t="n">
        <v/>
      </c>
    </row>
    <row r="108954">
      <c r="A108954" s="1" t="n">
        <v>43054.625</v>
      </c>
      <c r="B108954" t="n">
        <v/>
      </c>
    </row>
    <row r="108955">
      <c r="A108955" s="1" t="n">
        <v>43054.66666666666</v>
      </c>
      <c r="B108955" t="n">
        <v/>
      </c>
    </row>
    <row r="108956">
      <c r="A108956" s="1" t="n">
        <v>43054.70833333334</v>
      </c>
      <c r="B108956" t="n">
        <v/>
      </c>
    </row>
    <row r="108957">
      <c r="A108957" s="1" t="n">
        <v>43054.75</v>
      </c>
      <c r="B108957" t="n">
        <v/>
      </c>
    </row>
    <row r="108958">
      <c r="A108958" s="1" t="n">
        <v>43054.79166666666</v>
      </c>
      <c r="B108958" t="n">
        <v/>
      </c>
    </row>
    <row r="108959">
      <c r="A108959" s="1" t="n">
        <v>43054.83333333334</v>
      </c>
      <c r="B108959" t="n">
        <v/>
      </c>
    </row>
    <row r="108960">
      <c r="A108960" s="1" t="n">
        <v>43054.875</v>
      </c>
      <c r="B108960" t="n">
        <v/>
      </c>
    </row>
    <row r="108961">
      <c r="A108961" s="1" t="n">
        <v>43054.91666666666</v>
      </c>
      <c r="B108961" t="n">
        <v/>
      </c>
    </row>
    <row r="108962">
      <c r="A108962" s="1" t="n">
        <v>43054.95833333334</v>
      </c>
      <c r="B108962" t="n">
        <v/>
      </c>
    </row>
    <row r="108963">
      <c r="A108963" s="1" t="n">
        <v>43055</v>
      </c>
      <c r="B108963" t="n">
        <v/>
      </c>
    </row>
    <row r="108964">
      <c r="A108964" s="1" t="n">
        <v>43055.04166666666</v>
      </c>
      <c r="B108964" t="n">
        <v/>
      </c>
    </row>
    <row r="108965">
      <c r="A108965" s="1" t="n">
        <v>43055.08333333334</v>
      </c>
      <c r="B108965" t="n">
        <v/>
      </c>
    </row>
    <row r="108966">
      <c r="A108966" s="1" t="n">
        <v>43055.125</v>
      </c>
      <c r="B108966" t="n">
        <v/>
      </c>
    </row>
    <row r="108967">
      <c r="A108967" s="1" t="n">
        <v>43055.16666666666</v>
      </c>
      <c r="B108967" t="n">
        <v/>
      </c>
    </row>
    <row r="108968">
      <c r="A108968" s="1" t="n">
        <v>43055.20833333334</v>
      </c>
      <c r="B108968" t="n">
        <v/>
      </c>
    </row>
    <row r="108969">
      <c r="A108969" s="1" t="n">
        <v>43055.25</v>
      </c>
      <c r="B108969" t="n">
        <v/>
      </c>
    </row>
    <row r="108970">
      <c r="A108970" s="1" t="n">
        <v>43055.29166666666</v>
      </c>
      <c r="B108970" t="n">
        <v/>
      </c>
    </row>
    <row r="108971">
      <c r="A108971" s="1" t="n">
        <v>43055.33333333334</v>
      </c>
      <c r="B108971" t="n">
        <v/>
      </c>
    </row>
    <row r="108972">
      <c r="A108972" s="1" t="n">
        <v>43055.375</v>
      </c>
      <c r="B108972" t="n">
        <v/>
      </c>
    </row>
    <row r="108973">
      <c r="A108973" s="1" t="n">
        <v>43055.41666666666</v>
      </c>
      <c r="B108973" t="n">
        <v/>
      </c>
    </row>
    <row r="108974">
      <c r="A108974" s="1" t="n">
        <v>43055.45833333334</v>
      </c>
      <c r="B108974" t="n">
        <v/>
      </c>
    </row>
    <row r="108975">
      <c r="A108975" s="1" t="n">
        <v>43055.5</v>
      </c>
      <c r="B108975" t="n">
        <v/>
      </c>
    </row>
    <row r="108976">
      <c r="A108976" s="1" t="n">
        <v>43055.54166666666</v>
      </c>
      <c r="B108976" t="n">
        <v/>
      </c>
    </row>
    <row r="108977">
      <c r="A108977" s="1" t="n">
        <v>43055.58333333334</v>
      </c>
      <c r="B108977" t="n">
        <v/>
      </c>
    </row>
    <row r="108978">
      <c r="A108978" s="1" t="n">
        <v>43055.625</v>
      </c>
      <c r="B108978" t="n">
        <v/>
      </c>
    </row>
    <row r="108979">
      <c r="A108979" s="1" t="n">
        <v>43055.66666666666</v>
      </c>
      <c r="B108979" t="n">
        <v/>
      </c>
    </row>
    <row r="108980">
      <c r="A108980" s="1" t="n">
        <v>43055.70833333334</v>
      </c>
      <c r="B108980" t="n">
        <v/>
      </c>
    </row>
    <row r="108981">
      <c r="A108981" s="1" t="n">
        <v>43055.75</v>
      </c>
      <c r="B108981" t="n">
        <v/>
      </c>
    </row>
    <row r="108982">
      <c r="A108982" s="1" t="n">
        <v>43055.79166666666</v>
      </c>
      <c r="B108982" t="n">
        <v/>
      </c>
    </row>
    <row r="108983">
      <c r="A108983" s="1" t="n">
        <v>43055.83333333334</v>
      </c>
      <c r="B108983" t="n">
        <v/>
      </c>
    </row>
    <row r="108984">
      <c r="A108984" s="1" t="n">
        <v>43055.875</v>
      </c>
      <c r="B108984" t="n">
        <v/>
      </c>
    </row>
    <row r="108985">
      <c r="A108985" s="1" t="n">
        <v>43055.91666666666</v>
      </c>
      <c r="B108985" t="n">
        <v/>
      </c>
    </row>
    <row r="108986">
      <c r="A108986" s="1" t="n">
        <v>43055.95833333334</v>
      </c>
      <c r="B108986" t="n">
        <v/>
      </c>
    </row>
    <row r="108987">
      <c r="A108987" s="1" t="n">
        <v>43056</v>
      </c>
      <c r="B108987" t="n">
        <v/>
      </c>
    </row>
    <row r="108988">
      <c r="A108988" s="1" t="n">
        <v>43056.04166666666</v>
      </c>
      <c r="B108988" t="n">
        <v/>
      </c>
    </row>
    <row r="108989">
      <c r="A108989" s="1" t="n">
        <v>43056.08333333334</v>
      </c>
      <c r="B108989" t="n">
        <v/>
      </c>
    </row>
    <row r="108990">
      <c r="A108990" s="1" t="n">
        <v>43056.125</v>
      </c>
      <c r="B108990" t="n">
        <v/>
      </c>
    </row>
    <row r="108991">
      <c r="A108991" s="1" t="n">
        <v>43056.16666666666</v>
      </c>
      <c r="B108991" t="n">
        <v/>
      </c>
    </row>
    <row r="108992">
      <c r="A108992" s="1" t="n">
        <v>43056.20833333334</v>
      </c>
      <c r="B108992" t="n">
        <v/>
      </c>
    </row>
    <row r="108993">
      <c r="A108993" s="1" t="n">
        <v>43056.25</v>
      </c>
      <c r="B108993" t="n">
        <v/>
      </c>
    </row>
    <row r="108994">
      <c r="A108994" s="1" t="n">
        <v>43056.29166666666</v>
      </c>
      <c r="B108994" t="n">
        <v/>
      </c>
    </row>
    <row r="108995">
      <c r="A108995" s="1" t="n">
        <v>43056.33333333334</v>
      </c>
      <c r="B108995" t="n">
        <v/>
      </c>
    </row>
    <row r="108996">
      <c r="A108996" s="1" t="n">
        <v>43056.375</v>
      </c>
      <c r="B108996" t="n">
        <v/>
      </c>
    </row>
    <row r="108997">
      <c r="A108997" s="1" t="n">
        <v>43056.41666666666</v>
      </c>
      <c r="B108997" t="n">
        <v/>
      </c>
    </row>
    <row r="108998">
      <c r="A108998" s="1" t="n">
        <v>43056.45833333334</v>
      </c>
      <c r="B108998" t="n">
        <v/>
      </c>
    </row>
    <row r="108999">
      <c r="A108999" s="1" t="n">
        <v>43056.5</v>
      </c>
      <c r="B108999" t="n">
        <v/>
      </c>
    </row>
    <row r="109000">
      <c r="A109000" s="1" t="n">
        <v>43056.54166666666</v>
      </c>
      <c r="B109000" t="n">
        <v/>
      </c>
    </row>
    <row r="109001">
      <c r="A109001" s="1" t="n">
        <v>43056.58333333334</v>
      </c>
      <c r="B109001" t="n">
        <v/>
      </c>
    </row>
    <row r="109002">
      <c r="A109002" s="1" t="n">
        <v>43056.625</v>
      </c>
      <c r="B109002" t="n">
        <v/>
      </c>
    </row>
    <row r="109003">
      <c r="A109003" s="1" t="n">
        <v>43056.66666666666</v>
      </c>
      <c r="B109003" t="n">
        <v/>
      </c>
    </row>
    <row r="109004">
      <c r="A109004" s="1" t="n">
        <v>43056.70833333334</v>
      </c>
      <c r="B109004" t="n">
        <v/>
      </c>
    </row>
    <row r="109005">
      <c r="A109005" s="1" t="n">
        <v>43056.75</v>
      </c>
      <c r="B109005" t="n">
        <v/>
      </c>
    </row>
    <row r="109006">
      <c r="A109006" s="1" t="n">
        <v>43056.79166666666</v>
      </c>
      <c r="B109006" t="n">
        <v/>
      </c>
    </row>
    <row r="109007">
      <c r="A109007" s="1" t="n">
        <v>43056.83333333334</v>
      </c>
      <c r="B109007" t="n">
        <v/>
      </c>
    </row>
    <row r="109008">
      <c r="A109008" s="1" t="n">
        <v>43056.875</v>
      </c>
      <c r="B109008" t="n">
        <v/>
      </c>
    </row>
    <row r="109009">
      <c r="A109009" s="1" t="n">
        <v>43056.91666666666</v>
      </c>
      <c r="B109009" t="n">
        <v/>
      </c>
    </row>
    <row r="109010">
      <c r="A109010" s="1" t="n">
        <v>43056.95833333334</v>
      </c>
      <c r="B109010" t="n">
        <v/>
      </c>
    </row>
    <row r="109011">
      <c r="A109011" s="1" t="n">
        <v>43057</v>
      </c>
      <c r="B109011" t="n">
        <v/>
      </c>
    </row>
    <row r="109012">
      <c r="A109012" s="1" t="n">
        <v>43057.04166666666</v>
      </c>
      <c r="B109012" t="n">
        <v/>
      </c>
    </row>
    <row r="109013">
      <c r="A109013" s="1" t="n">
        <v>43057.08333333334</v>
      </c>
      <c r="B109013" t="n">
        <v/>
      </c>
    </row>
    <row r="109014">
      <c r="A109014" s="1" t="n">
        <v>43057.125</v>
      </c>
      <c r="B109014" t="n">
        <v/>
      </c>
    </row>
    <row r="109015">
      <c r="A109015" s="1" t="n">
        <v>43057.16666666666</v>
      </c>
      <c r="B109015" t="n">
        <v/>
      </c>
    </row>
    <row r="109016">
      <c r="A109016" s="1" t="n">
        <v>43057.20833333334</v>
      </c>
      <c r="B109016" t="n">
        <v/>
      </c>
    </row>
    <row r="109017">
      <c r="A109017" s="1" t="n">
        <v>43057.25</v>
      </c>
      <c r="B109017" t="n">
        <v/>
      </c>
    </row>
    <row r="109018">
      <c r="A109018" s="1" t="n">
        <v>43057.29166666666</v>
      </c>
      <c r="B109018" t="n">
        <v/>
      </c>
    </row>
    <row r="109019">
      <c r="A109019" s="1" t="n">
        <v>43057.33333333334</v>
      </c>
      <c r="B109019" t="n">
        <v/>
      </c>
    </row>
    <row r="109020">
      <c r="A109020" s="1" t="n">
        <v>43057.375</v>
      </c>
      <c r="B109020" t="n">
        <v/>
      </c>
    </row>
    <row r="109021">
      <c r="A109021" s="1" t="n">
        <v>43057.41666666666</v>
      </c>
      <c r="B109021" t="n">
        <v/>
      </c>
    </row>
    <row r="109022">
      <c r="A109022" s="1" t="n">
        <v>43057.45833333334</v>
      </c>
      <c r="B109022" t="n">
        <v/>
      </c>
    </row>
    <row r="109023">
      <c r="A109023" s="1" t="n">
        <v>43057.5</v>
      </c>
      <c r="B109023" t="n">
        <v/>
      </c>
    </row>
    <row r="109024">
      <c r="A109024" s="1" t="n">
        <v>43057.54166666666</v>
      </c>
      <c r="B109024" t="n">
        <v/>
      </c>
    </row>
    <row r="109025">
      <c r="A109025" s="1" t="n">
        <v>43057.58333333334</v>
      </c>
      <c r="B109025" t="n">
        <v/>
      </c>
    </row>
    <row r="109026">
      <c r="A109026" s="1" t="n">
        <v>43057.625</v>
      </c>
      <c r="B109026" t="n">
        <v/>
      </c>
    </row>
    <row r="109027">
      <c r="A109027" s="1" t="n">
        <v>43057.66666666666</v>
      </c>
      <c r="B109027" t="n">
        <v/>
      </c>
    </row>
    <row r="109028">
      <c r="A109028" s="1" t="n">
        <v>43057.70833333334</v>
      </c>
      <c r="B109028" t="n">
        <v/>
      </c>
    </row>
    <row r="109029">
      <c r="A109029" s="1" t="n">
        <v>43057.75</v>
      </c>
      <c r="B109029" t="n">
        <v/>
      </c>
    </row>
    <row r="109030">
      <c r="A109030" s="1" t="n">
        <v>43057.79166666666</v>
      </c>
      <c r="B109030" t="n">
        <v/>
      </c>
    </row>
    <row r="109031">
      <c r="A109031" s="1" t="n">
        <v>43057.83333333334</v>
      </c>
      <c r="B109031" t="n">
        <v/>
      </c>
    </row>
    <row r="109032">
      <c r="A109032" s="1" t="n">
        <v>43057.875</v>
      </c>
      <c r="B109032" t="n">
        <v/>
      </c>
    </row>
    <row r="109033">
      <c r="A109033" s="1" t="n">
        <v>43057.91666666666</v>
      </c>
      <c r="B109033" t="n">
        <v/>
      </c>
    </row>
    <row r="109034">
      <c r="A109034" s="1" t="n">
        <v>43057.95833333334</v>
      </c>
      <c r="B109034" t="n">
        <v/>
      </c>
    </row>
    <row r="109035">
      <c r="A109035" s="1" t="n">
        <v>43058</v>
      </c>
      <c r="B109035" t="n">
        <v/>
      </c>
    </row>
    <row r="109036">
      <c r="A109036" s="1" t="n">
        <v>43058.04166666666</v>
      </c>
      <c r="B109036" t="n">
        <v/>
      </c>
    </row>
    <row r="109037">
      <c r="A109037" s="1" t="n">
        <v>43058.08333333334</v>
      </c>
      <c r="B109037" t="n">
        <v/>
      </c>
    </row>
    <row r="109038">
      <c r="A109038" s="1" t="n">
        <v>43058.125</v>
      </c>
      <c r="B109038" t="n">
        <v/>
      </c>
    </row>
    <row r="109039">
      <c r="A109039" s="1" t="n">
        <v>43058.16666666666</v>
      </c>
      <c r="B109039" t="n">
        <v/>
      </c>
    </row>
    <row r="109040">
      <c r="A109040" s="1" t="n">
        <v>43058.20833333334</v>
      </c>
      <c r="B109040" t="n">
        <v/>
      </c>
    </row>
    <row r="109041">
      <c r="A109041" s="1" t="n">
        <v>43058.25</v>
      </c>
      <c r="B109041" t="n">
        <v/>
      </c>
    </row>
    <row r="109042">
      <c r="A109042" s="1" t="n">
        <v>43058.29166666666</v>
      </c>
      <c r="B109042" t="n">
        <v/>
      </c>
    </row>
    <row r="109043">
      <c r="A109043" s="1" t="n">
        <v>43058.33333333334</v>
      </c>
      <c r="B109043" t="n">
        <v/>
      </c>
    </row>
    <row r="109044">
      <c r="A109044" s="1" t="n">
        <v>43058.375</v>
      </c>
      <c r="B109044" t="n">
        <v/>
      </c>
    </row>
    <row r="109045">
      <c r="A109045" s="1" t="n">
        <v>43058.41666666666</v>
      </c>
      <c r="B109045" t="n">
        <v/>
      </c>
    </row>
    <row r="109046">
      <c r="A109046" s="1" t="n">
        <v>43058.45833333334</v>
      </c>
      <c r="B109046" t="n">
        <v/>
      </c>
    </row>
    <row r="109047">
      <c r="A109047" s="1" t="n">
        <v>43058.5</v>
      </c>
      <c r="B109047" t="n">
        <v/>
      </c>
    </row>
    <row r="109048">
      <c r="A109048" s="1" t="n">
        <v>43058.54166666666</v>
      </c>
      <c r="B109048" t="n">
        <v/>
      </c>
    </row>
    <row r="109049">
      <c r="A109049" s="1" t="n">
        <v>43058.58333333334</v>
      </c>
      <c r="B109049" t="n">
        <v/>
      </c>
    </row>
    <row r="109050">
      <c r="A109050" s="1" t="n">
        <v>43058.625</v>
      </c>
      <c r="B109050" t="n">
        <v/>
      </c>
    </row>
    <row r="109051">
      <c r="A109051" s="1" t="n">
        <v>43058.66666666666</v>
      </c>
      <c r="B109051" t="n">
        <v/>
      </c>
    </row>
    <row r="109052">
      <c r="A109052" s="1" t="n">
        <v>43058.70833333334</v>
      </c>
      <c r="B109052" t="n">
        <v/>
      </c>
    </row>
    <row r="109053">
      <c r="A109053" s="1" t="n">
        <v>43058.75</v>
      </c>
      <c r="B109053" t="n">
        <v/>
      </c>
    </row>
    <row r="109054">
      <c r="A109054" s="1" t="n">
        <v>43058.79166666666</v>
      </c>
      <c r="B109054" t="n">
        <v/>
      </c>
    </row>
    <row r="109055">
      <c r="A109055" s="1" t="n">
        <v>43058.83333333334</v>
      </c>
      <c r="B109055" t="n">
        <v/>
      </c>
    </row>
    <row r="109056">
      <c r="A109056" s="1" t="n">
        <v>43058.875</v>
      </c>
      <c r="B109056" t="n">
        <v/>
      </c>
    </row>
    <row r="109057">
      <c r="A109057" s="1" t="n">
        <v>43058.91666666666</v>
      </c>
      <c r="B109057" t="n">
        <v/>
      </c>
    </row>
    <row r="109058">
      <c r="A109058" s="1" t="n">
        <v>43058.95833333334</v>
      </c>
      <c r="B109058" t="n">
        <v/>
      </c>
    </row>
    <row r="109059">
      <c r="A109059" s="1" t="n">
        <v>43059</v>
      </c>
      <c r="B109059" t="n">
        <v/>
      </c>
    </row>
    <row r="109060">
      <c r="A109060" s="1" t="n">
        <v>43059.04166666666</v>
      </c>
      <c r="B109060" t="n">
        <v/>
      </c>
    </row>
    <row r="109061">
      <c r="A109061" s="1" t="n">
        <v>43059.08333333334</v>
      </c>
      <c r="B109061" t="n">
        <v/>
      </c>
    </row>
    <row r="109062">
      <c r="A109062" s="1" t="n">
        <v>43059.125</v>
      </c>
      <c r="B109062" t="n">
        <v/>
      </c>
    </row>
    <row r="109063">
      <c r="A109063" s="1" t="n">
        <v>43059.16666666666</v>
      </c>
      <c r="B109063" t="n">
        <v/>
      </c>
    </row>
    <row r="109064">
      <c r="A109064" s="1" t="n">
        <v>43059.20833333334</v>
      </c>
      <c r="B109064" t="n">
        <v/>
      </c>
    </row>
    <row r="109065">
      <c r="A109065" s="1" t="n">
        <v>43059.25</v>
      </c>
      <c r="B109065" t="n">
        <v/>
      </c>
    </row>
    <row r="109066">
      <c r="A109066" s="1" t="n">
        <v>43059.29166666666</v>
      </c>
      <c r="B109066" t="n">
        <v/>
      </c>
    </row>
    <row r="109067">
      <c r="A109067" s="1" t="n">
        <v>43059.33333333334</v>
      </c>
      <c r="B109067" t="n">
        <v/>
      </c>
    </row>
    <row r="109068">
      <c r="A109068" s="1" t="n">
        <v>43059.375</v>
      </c>
      <c r="B109068" t="n">
        <v/>
      </c>
    </row>
    <row r="109069">
      <c r="A109069" s="1" t="n">
        <v>43059.41666666666</v>
      </c>
      <c r="B109069" t="n">
        <v/>
      </c>
    </row>
    <row r="109070">
      <c r="A109070" s="1" t="n">
        <v>43059.45833333334</v>
      </c>
      <c r="B109070" t="n">
        <v/>
      </c>
    </row>
    <row r="109071">
      <c r="A109071" s="1" t="n">
        <v>43059.5</v>
      </c>
      <c r="B109071" t="n">
        <v/>
      </c>
    </row>
    <row r="109072">
      <c r="A109072" s="1" t="n">
        <v>43059.54166666666</v>
      </c>
      <c r="B109072" t="n">
        <v/>
      </c>
    </row>
    <row r="109073">
      <c r="A109073" s="1" t="n">
        <v>43059.58333333334</v>
      </c>
      <c r="B109073" t="n">
        <v/>
      </c>
    </row>
    <row r="109074">
      <c r="A109074" s="1" t="n">
        <v>43059.625</v>
      </c>
      <c r="B109074" t="n">
        <v/>
      </c>
    </row>
    <row r="109075">
      <c r="A109075" s="1" t="n">
        <v>43059.66666666666</v>
      </c>
      <c r="B109075" t="n">
        <v/>
      </c>
    </row>
    <row r="109076">
      <c r="A109076" s="1" t="n">
        <v>43059.70833333334</v>
      </c>
      <c r="B109076" t="n">
        <v/>
      </c>
    </row>
    <row r="109077">
      <c r="A109077" s="1" t="n">
        <v>43059.75</v>
      </c>
      <c r="B109077" t="n">
        <v/>
      </c>
    </row>
    <row r="109078">
      <c r="A109078" s="1" t="n">
        <v>43059.79166666666</v>
      </c>
      <c r="B109078" t="n">
        <v/>
      </c>
    </row>
    <row r="109079">
      <c r="A109079" s="1" t="n">
        <v>43059.83333333334</v>
      </c>
      <c r="B109079" t="n">
        <v/>
      </c>
    </row>
    <row r="109080">
      <c r="A109080" s="1" t="n">
        <v>43059.875</v>
      </c>
      <c r="B109080" t="n">
        <v/>
      </c>
    </row>
    <row r="109081">
      <c r="A109081" s="1" t="n">
        <v>43059.91666666666</v>
      </c>
      <c r="B109081" t="n">
        <v/>
      </c>
    </row>
    <row r="109082">
      <c r="A109082" s="1" t="n">
        <v>43059.95833333334</v>
      </c>
      <c r="B109082" t="n">
        <v/>
      </c>
    </row>
    <row r="109083">
      <c r="A109083" s="1" t="n">
        <v>43060</v>
      </c>
      <c r="B109083" t="n">
        <v/>
      </c>
    </row>
    <row r="109084">
      <c r="A109084" s="1" t="n">
        <v>43060.04166666666</v>
      </c>
      <c r="B109084" t="n">
        <v/>
      </c>
    </row>
    <row r="109085">
      <c r="A109085" s="1" t="n">
        <v>43060.08333333334</v>
      </c>
      <c r="B109085" t="n">
        <v/>
      </c>
    </row>
    <row r="109086">
      <c r="A109086" s="1" t="n">
        <v>43060.125</v>
      </c>
      <c r="B109086" t="n">
        <v/>
      </c>
    </row>
    <row r="109087">
      <c r="A109087" s="1" t="n">
        <v>43060.16666666666</v>
      </c>
      <c r="B109087" t="n">
        <v/>
      </c>
    </row>
    <row r="109088">
      <c r="A109088" s="1" t="n">
        <v>43060.20833333334</v>
      </c>
      <c r="B109088" t="n">
        <v/>
      </c>
    </row>
    <row r="109089">
      <c r="A109089" s="1" t="n">
        <v>43060.25</v>
      </c>
      <c r="B109089" t="n">
        <v/>
      </c>
    </row>
    <row r="109090">
      <c r="A109090" s="1" t="n">
        <v>43060.29166666666</v>
      </c>
      <c r="B109090" t="n">
        <v/>
      </c>
    </row>
    <row r="109091">
      <c r="A109091" s="1" t="n">
        <v>43060.33333333334</v>
      </c>
      <c r="B109091" t="n">
        <v/>
      </c>
    </row>
    <row r="109092">
      <c r="A109092" s="1" t="n">
        <v>43060.375</v>
      </c>
      <c r="B109092" t="n">
        <v/>
      </c>
    </row>
    <row r="109093">
      <c r="A109093" s="1" t="n">
        <v>43060.41666666666</v>
      </c>
      <c r="B109093" t="n">
        <v/>
      </c>
    </row>
    <row r="109094">
      <c r="A109094" s="1" t="n">
        <v>43060.45833333334</v>
      </c>
      <c r="B109094" t="n">
        <v/>
      </c>
    </row>
    <row r="109095">
      <c r="A109095" s="1" t="n">
        <v>43060.5</v>
      </c>
      <c r="B109095" t="n">
        <v/>
      </c>
    </row>
    <row r="109096">
      <c r="A109096" s="1" t="n">
        <v>43060.54166666666</v>
      </c>
      <c r="B109096" t="n">
        <v/>
      </c>
    </row>
    <row r="109097">
      <c r="A109097" s="1" t="n">
        <v>43060.58333333334</v>
      </c>
      <c r="B109097" t="n">
        <v/>
      </c>
    </row>
    <row r="109098">
      <c r="A109098" s="1" t="n">
        <v>43060.625</v>
      </c>
      <c r="B109098" t="n">
        <v/>
      </c>
    </row>
    <row r="109099">
      <c r="A109099" s="1" t="n">
        <v>43060.66666666666</v>
      </c>
      <c r="B109099" t="n">
        <v/>
      </c>
    </row>
    <row r="109100">
      <c r="A109100" s="1" t="n">
        <v>43060.70833333334</v>
      </c>
      <c r="B109100" t="n">
        <v/>
      </c>
    </row>
    <row r="109101">
      <c r="A109101" s="1" t="n">
        <v>43060.75</v>
      </c>
      <c r="B109101" t="n">
        <v/>
      </c>
    </row>
    <row r="109102">
      <c r="A109102" s="1" t="n">
        <v>43060.79166666666</v>
      </c>
      <c r="B109102" t="n">
        <v/>
      </c>
    </row>
    <row r="109103">
      <c r="A109103" s="1" t="n">
        <v>43060.83333333334</v>
      </c>
      <c r="B109103" t="n">
        <v/>
      </c>
    </row>
    <row r="109104">
      <c r="A109104" s="1" t="n">
        <v>43060.875</v>
      </c>
      <c r="B109104" t="n">
        <v/>
      </c>
    </row>
    <row r="109105">
      <c r="A109105" s="1" t="n">
        <v>43060.91666666666</v>
      </c>
      <c r="B109105" t="n">
        <v/>
      </c>
    </row>
    <row r="109106">
      <c r="A109106" s="1" t="n">
        <v>43060.95833333334</v>
      </c>
      <c r="B109106" t="n">
        <v/>
      </c>
    </row>
    <row r="109107">
      <c r="A109107" s="1" t="n">
        <v>43061</v>
      </c>
      <c r="B109107" t="n">
        <v/>
      </c>
    </row>
    <row r="109108">
      <c r="A109108" s="1" t="n">
        <v>43061.04166666666</v>
      </c>
      <c r="B109108" t="n">
        <v/>
      </c>
    </row>
    <row r="109109">
      <c r="A109109" s="1" t="n">
        <v>43061.08333333334</v>
      </c>
      <c r="B109109" t="n">
        <v/>
      </c>
    </row>
    <row r="109110">
      <c r="A109110" s="1" t="n">
        <v>43061.125</v>
      </c>
      <c r="B109110" t="n">
        <v/>
      </c>
    </row>
    <row r="109111">
      <c r="A109111" s="1" t="n">
        <v>43061.16666666666</v>
      </c>
      <c r="B109111" t="n">
        <v/>
      </c>
    </row>
    <row r="109112">
      <c r="A109112" s="1" t="n">
        <v>43061.20833333334</v>
      </c>
      <c r="B109112" t="n">
        <v/>
      </c>
    </row>
    <row r="109113">
      <c r="A109113" s="1" t="n">
        <v>43061.25</v>
      </c>
      <c r="B109113" t="n">
        <v/>
      </c>
    </row>
    <row r="109114">
      <c r="A109114" s="1" t="n">
        <v>43061.29166666666</v>
      </c>
      <c r="B109114" t="n">
        <v/>
      </c>
    </row>
    <row r="109115">
      <c r="A109115" s="1" t="n">
        <v>43061.33333333334</v>
      </c>
      <c r="B109115" t="n">
        <v/>
      </c>
    </row>
    <row r="109116">
      <c r="A109116" s="1" t="n">
        <v>43061.375</v>
      </c>
      <c r="B109116" t="n">
        <v/>
      </c>
    </row>
    <row r="109117">
      <c r="A109117" s="1" t="n">
        <v>43061.41666666666</v>
      </c>
      <c r="B109117" t="n">
        <v/>
      </c>
    </row>
    <row r="109118">
      <c r="A109118" s="1" t="n">
        <v>43061.45833333334</v>
      </c>
      <c r="B109118" t="n">
        <v/>
      </c>
    </row>
    <row r="109119">
      <c r="A109119" s="1" t="n">
        <v>43061.5</v>
      </c>
      <c r="B109119" t="n">
        <v/>
      </c>
    </row>
    <row r="109120">
      <c r="A109120" s="1" t="n">
        <v>43061.54166666666</v>
      </c>
      <c r="B109120" t="n">
        <v/>
      </c>
    </row>
    <row r="109121">
      <c r="A109121" s="1" t="n">
        <v>43061.58333333334</v>
      </c>
      <c r="B109121" t="n">
        <v/>
      </c>
    </row>
    <row r="109122">
      <c r="A109122" s="1" t="n">
        <v>43061.625</v>
      </c>
      <c r="B109122" t="n">
        <v/>
      </c>
    </row>
    <row r="109123">
      <c r="A109123" s="1" t="n">
        <v>43061.66666666666</v>
      </c>
      <c r="B109123" t="n">
        <v/>
      </c>
    </row>
    <row r="109124">
      <c r="A109124" s="1" t="n">
        <v>43061.70833333334</v>
      </c>
      <c r="B109124" t="n">
        <v/>
      </c>
    </row>
    <row r="109125">
      <c r="A109125" s="1" t="n">
        <v>43061.75</v>
      </c>
      <c r="B109125" t="n">
        <v/>
      </c>
    </row>
    <row r="109126">
      <c r="A109126" s="1" t="n">
        <v>43061.79166666666</v>
      </c>
      <c r="B109126" t="n">
        <v/>
      </c>
    </row>
    <row r="109127">
      <c r="A109127" s="1" t="n">
        <v>43061.83333333334</v>
      </c>
      <c r="B109127" t="n">
        <v/>
      </c>
    </row>
    <row r="109128">
      <c r="A109128" s="1" t="n">
        <v>43061.875</v>
      </c>
      <c r="B109128" t="n">
        <v/>
      </c>
    </row>
    <row r="109129">
      <c r="A109129" s="1" t="n">
        <v>43061.91666666666</v>
      </c>
      <c r="B109129" t="n">
        <v/>
      </c>
    </row>
    <row r="109130">
      <c r="A109130" s="1" t="n">
        <v>43061.95833333334</v>
      </c>
      <c r="B109130" t="n">
        <v/>
      </c>
    </row>
    <row r="109131">
      <c r="A109131" s="1" t="n">
        <v>43062</v>
      </c>
      <c r="B109131" t="n">
        <v/>
      </c>
    </row>
    <row r="109132">
      <c r="A109132" s="1" t="n">
        <v>43062.04166666666</v>
      </c>
      <c r="B109132" t="n">
        <v/>
      </c>
    </row>
    <row r="109133">
      <c r="A109133" s="1" t="n">
        <v>43062.08333333334</v>
      </c>
      <c r="B109133" t="n">
        <v/>
      </c>
    </row>
    <row r="109134">
      <c r="A109134" s="1" t="n">
        <v>43062.125</v>
      </c>
      <c r="B109134" t="n">
        <v/>
      </c>
    </row>
    <row r="109135">
      <c r="A109135" s="1" t="n">
        <v>43062.16666666666</v>
      </c>
      <c r="B109135" t="n">
        <v/>
      </c>
    </row>
    <row r="109136">
      <c r="A109136" s="1" t="n">
        <v>43062.20833333334</v>
      </c>
      <c r="B109136" t="n">
        <v/>
      </c>
    </row>
    <row r="109137">
      <c r="A109137" s="1" t="n">
        <v>43062.25</v>
      </c>
      <c r="B109137" t="n">
        <v/>
      </c>
    </row>
    <row r="109138">
      <c r="A109138" s="1" t="n">
        <v>43062.29166666666</v>
      </c>
      <c r="B109138" t="n">
        <v/>
      </c>
    </row>
    <row r="109139">
      <c r="A109139" s="1" t="n">
        <v>43062.33333333334</v>
      </c>
      <c r="B109139" t="n">
        <v/>
      </c>
    </row>
    <row r="109140">
      <c r="A109140" s="1" t="n">
        <v>43062.375</v>
      </c>
      <c r="B109140" t="n">
        <v/>
      </c>
    </row>
    <row r="109141">
      <c r="A109141" s="1" t="n">
        <v>43062.41666666666</v>
      </c>
      <c r="B109141" t="n">
        <v/>
      </c>
    </row>
    <row r="109142">
      <c r="A109142" s="1" t="n">
        <v>43062.45833333334</v>
      </c>
      <c r="B109142" t="n">
        <v/>
      </c>
    </row>
    <row r="109143">
      <c r="A109143" s="1" t="n">
        <v>43062.5</v>
      </c>
      <c r="B109143" t="n">
        <v/>
      </c>
    </row>
    <row r="109144">
      <c r="A109144" s="1" t="n">
        <v>43062.54166666666</v>
      </c>
      <c r="B109144" t="n">
        <v/>
      </c>
    </row>
    <row r="109145">
      <c r="A109145" s="1" t="n">
        <v>43062.58333333334</v>
      </c>
      <c r="B109145" t="n">
        <v/>
      </c>
    </row>
    <row r="109146">
      <c r="A109146" s="1" t="n">
        <v>43062.625</v>
      </c>
      <c r="B109146" t="n">
        <v/>
      </c>
    </row>
    <row r="109147">
      <c r="A109147" s="1" t="n">
        <v>43062.66666666666</v>
      </c>
      <c r="B109147" t="n">
        <v/>
      </c>
    </row>
    <row r="109148">
      <c r="A109148" s="1" t="n">
        <v>43062.70833333334</v>
      </c>
      <c r="B109148" t="n">
        <v/>
      </c>
    </row>
    <row r="109149">
      <c r="A109149" s="1" t="n">
        <v>43062.75</v>
      </c>
      <c r="B109149" t="n">
        <v/>
      </c>
    </row>
    <row r="109150">
      <c r="A109150" s="1" t="n">
        <v>43062.79166666666</v>
      </c>
      <c r="B109150" t="n">
        <v/>
      </c>
    </row>
    <row r="109151">
      <c r="A109151" s="1" t="n">
        <v>43062.83333333334</v>
      </c>
      <c r="B109151" t="n">
        <v/>
      </c>
    </row>
    <row r="109152">
      <c r="A109152" s="1" t="n">
        <v>43062.875</v>
      </c>
      <c r="B109152" t="n">
        <v/>
      </c>
    </row>
    <row r="109153">
      <c r="A109153" s="1" t="n">
        <v>43062.91666666666</v>
      </c>
      <c r="B109153" t="n">
        <v/>
      </c>
    </row>
    <row r="109154">
      <c r="A109154" s="1" t="n">
        <v>43062.95833333334</v>
      </c>
      <c r="B109154" t="n">
        <v/>
      </c>
    </row>
    <row r="109155">
      <c r="A109155" s="1" t="n">
        <v>43063</v>
      </c>
      <c r="B109155" t="n">
        <v/>
      </c>
    </row>
    <row r="109156">
      <c r="A109156" s="1" t="n">
        <v>43063.04166666666</v>
      </c>
      <c r="B109156" t="n">
        <v/>
      </c>
    </row>
    <row r="109157">
      <c r="A109157" s="1" t="n">
        <v>43063.08333333334</v>
      </c>
      <c r="B109157" t="n">
        <v/>
      </c>
    </row>
    <row r="109158">
      <c r="A109158" s="1" t="n">
        <v>43063.125</v>
      </c>
      <c r="B109158" t="n">
        <v/>
      </c>
    </row>
    <row r="109159">
      <c r="A109159" s="1" t="n">
        <v>43063.16666666666</v>
      </c>
      <c r="B109159" t="n">
        <v/>
      </c>
    </row>
    <row r="109160">
      <c r="A109160" s="1" t="n">
        <v>43063.20833333334</v>
      </c>
      <c r="B109160" t="n">
        <v/>
      </c>
    </row>
    <row r="109161">
      <c r="A109161" s="1" t="n">
        <v>43063.25</v>
      </c>
      <c r="B109161" t="n">
        <v/>
      </c>
    </row>
    <row r="109162">
      <c r="A109162" s="1" t="n">
        <v>43063.29166666666</v>
      </c>
      <c r="B109162" t="n">
        <v/>
      </c>
    </row>
    <row r="109163">
      <c r="A109163" s="1" t="n">
        <v>43063.33333333334</v>
      </c>
      <c r="B109163" t="n">
        <v/>
      </c>
    </row>
    <row r="109164">
      <c r="A109164" s="1" t="n">
        <v>43063.375</v>
      </c>
      <c r="B109164" t="n">
        <v/>
      </c>
    </row>
    <row r="109165">
      <c r="A109165" s="1" t="n">
        <v>43063.41666666666</v>
      </c>
      <c r="B109165" t="n">
        <v/>
      </c>
    </row>
    <row r="109166">
      <c r="A109166" s="1" t="n">
        <v>43063.45833333334</v>
      </c>
      <c r="B109166" t="n">
        <v/>
      </c>
    </row>
    <row r="109167">
      <c r="A109167" s="1" t="n">
        <v>43063.5</v>
      </c>
      <c r="B109167" t="n">
        <v/>
      </c>
    </row>
    <row r="109168">
      <c r="A109168" s="1" t="n">
        <v>43063.54166666666</v>
      </c>
      <c r="B109168" t="n">
        <v/>
      </c>
    </row>
    <row r="109169">
      <c r="A109169" s="1" t="n">
        <v>43063.58333333334</v>
      </c>
      <c r="B109169" t="n">
        <v/>
      </c>
    </row>
    <row r="109170">
      <c r="A109170" s="1" t="n">
        <v>43063.625</v>
      </c>
      <c r="B109170" t="n">
        <v/>
      </c>
    </row>
    <row r="109171">
      <c r="A109171" s="1" t="n">
        <v>43063.66666666666</v>
      </c>
      <c r="B109171" t="n">
        <v/>
      </c>
    </row>
    <row r="109172">
      <c r="A109172" s="1" t="n">
        <v>43063.70833333334</v>
      </c>
      <c r="B109172" t="n">
        <v/>
      </c>
    </row>
    <row r="109173">
      <c r="A109173" s="1" t="n">
        <v>43063.75</v>
      </c>
      <c r="B109173" t="n">
        <v/>
      </c>
    </row>
    <row r="109174">
      <c r="A109174" s="1" t="n">
        <v>43063.79166666666</v>
      </c>
      <c r="B109174" t="n">
        <v/>
      </c>
    </row>
    <row r="109175">
      <c r="A109175" s="1" t="n">
        <v>43063.83333333334</v>
      </c>
      <c r="B109175" t="n">
        <v/>
      </c>
    </row>
    <row r="109176">
      <c r="A109176" s="1" t="n">
        <v>43063.875</v>
      </c>
      <c r="B109176" t="n">
        <v/>
      </c>
    </row>
    <row r="109177">
      <c r="A109177" s="1" t="n">
        <v>43063.91666666666</v>
      </c>
      <c r="B109177" t="n">
        <v/>
      </c>
    </row>
    <row r="109178">
      <c r="A109178" s="1" t="n">
        <v>43063.95833333334</v>
      </c>
      <c r="B109178" t="n">
        <v/>
      </c>
    </row>
    <row r="109179">
      <c r="A109179" s="1" t="n">
        <v>43064</v>
      </c>
      <c r="B109179" t="n">
        <v/>
      </c>
    </row>
    <row r="109180">
      <c r="A109180" s="1" t="n">
        <v>43064.04166666666</v>
      </c>
      <c r="B109180" t="n">
        <v/>
      </c>
    </row>
    <row r="109181">
      <c r="A109181" s="1" t="n">
        <v>43064.08333333334</v>
      </c>
      <c r="B109181" t="n">
        <v/>
      </c>
    </row>
    <row r="109182">
      <c r="A109182" s="1" t="n">
        <v>43064.125</v>
      </c>
      <c r="B109182" t="n">
        <v/>
      </c>
    </row>
    <row r="109183">
      <c r="A109183" s="1" t="n">
        <v>43064.16666666666</v>
      </c>
      <c r="B109183" t="n">
        <v/>
      </c>
    </row>
    <row r="109184">
      <c r="A109184" s="1" t="n">
        <v>43064.20833333334</v>
      </c>
      <c r="B109184" t="n">
        <v/>
      </c>
    </row>
    <row r="109185">
      <c r="A109185" s="1" t="n">
        <v>43064.25</v>
      </c>
      <c r="B109185" t="n">
        <v/>
      </c>
    </row>
    <row r="109186">
      <c r="A109186" s="1" t="n">
        <v>43064.29166666666</v>
      </c>
      <c r="B109186" t="n">
        <v/>
      </c>
    </row>
    <row r="109187">
      <c r="A109187" s="1" t="n">
        <v>43064.33333333334</v>
      </c>
      <c r="B109187" t="n">
        <v/>
      </c>
    </row>
    <row r="109188">
      <c r="A109188" s="1" t="n">
        <v>43064.375</v>
      </c>
      <c r="B109188" t="n">
        <v/>
      </c>
    </row>
    <row r="109189">
      <c r="A109189" s="1" t="n">
        <v>43064.41666666666</v>
      </c>
      <c r="B109189" t="n">
        <v/>
      </c>
    </row>
    <row r="109190">
      <c r="A109190" s="1" t="n">
        <v>43064.45833333334</v>
      </c>
      <c r="B109190" t="n">
        <v/>
      </c>
    </row>
    <row r="109191">
      <c r="A109191" s="1" t="n">
        <v>43064.5</v>
      </c>
      <c r="B109191" t="n">
        <v/>
      </c>
    </row>
    <row r="109192">
      <c r="A109192" s="1" t="n">
        <v>43064.54166666666</v>
      </c>
      <c r="B109192" t="n">
        <v/>
      </c>
    </row>
    <row r="109193">
      <c r="A109193" s="1" t="n">
        <v>43064.58333333334</v>
      </c>
      <c r="B109193" t="n">
        <v/>
      </c>
    </row>
    <row r="109194">
      <c r="A109194" s="1" t="n">
        <v>43064.625</v>
      </c>
      <c r="B109194" t="n">
        <v/>
      </c>
    </row>
    <row r="109195">
      <c r="A109195" s="1" t="n">
        <v>43064.66666666666</v>
      </c>
      <c r="B109195" t="n">
        <v/>
      </c>
    </row>
    <row r="109196">
      <c r="A109196" s="1" t="n">
        <v>43064.70833333334</v>
      </c>
      <c r="B109196" t="n">
        <v/>
      </c>
    </row>
    <row r="109197">
      <c r="A109197" s="1" t="n">
        <v>43064.75</v>
      </c>
      <c r="B109197" t="n">
        <v/>
      </c>
    </row>
    <row r="109198">
      <c r="A109198" s="1" t="n">
        <v>43064.79166666666</v>
      </c>
      <c r="B109198" t="n">
        <v/>
      </c>
    </row>
    <row r="109199">
      <c r="A109199" s="1" t="n">
        <v>43064.83333333334</v>
      </c>
      <c r="B109199" t="n">
        <v/>
      </c>
    </row>
    <row r="109200">
      <c r="A109200" s="1" t="n">
        <v>43064.875</v>
      </c>
      <c r="B109200" t="n">
        <v/>
      </c>
    </row>
    <row r="109201">
      <c r="A109201" s="1" t="n">
        <v>43064.91666666666</v>
      </c>
      <c r="B109201" t="n">
        <v/>
      </c>
    </row>
    <row r="109202">
      <c r="A109202" s="1" t="n">
        <v>43064.95833333334</v>
      </c>
      <c r="B109202" t="n">
        <v/>
      </c>
    </row>
    <row r="109203">
      <c r="A109203" s="1" t="n">
        <v>43065</v>
      </c>
      <c r="B109203" t="n">
        <v/>
      </c>
    </row>
    <row r="109204">
      <c r="A109204" s="1" t="n">
        <v>43065.04166666666</v>
      </c>
      <c r="B109204" t="n">
        <v/>
      </c>
    </row>
    <row r="109205">
      <c r="A109205" s="1" t="n">
        <v>43065.08333333334</v>
      </c>
      <c r="B109205" t="n">
        <v/>
      </c>
    </row>
    <row r="109206">
      <c r="A109206" s="1" t="n">
        <v>43065.125</v>
      </c>
      <c r="B109206" t="n">
        <v/>
      </c>
    </row>
    <row r="109207">
      <c r="A109207" s="1" t="n">
        <v>43065.16666666666</v>
      </c>
      <c r="B109207" t="n">
        <v/>
      </c>
    </row>
    <row r="109208">
      <c r="A109208" s="1" t="n">
        <v>43065.20833333334</v>
      </c>
      <c r="B109208" t="n">
        <v/>
      </c>
    </row>
    <row r="109209">
      <c r="A109209" s="1" t="n">
        <v>43065.25</v>
      </c>
      <c r="B109209" t="n">
        <v/>
      </c>
    </row>
    <row r="109210">
      <c r="A109210" s="1" t="n">
        <v>43065.29166666666</v>
      </c>
      <c r="B109210" t="n">
        <v/>
      </c>
    </row>
    <row r="109211">
      <c r="A109211" s="1" t="n">
        <v>43065.33333333334</v>
      </c>
      <c r="B109211" t="n">
        <v/>
      </c>
    </row>
    <row r="109212">
      <c r="A109212" s="1" t="n">
        <v>43065.375</v>
      </c>
      <c r="B109212" t="n">
        <v/>
      </c>
    </row>
    <row r="109213">
      <c r="A109213" s="1" t="n">
        <v>43065.41666666666</v>
      </c>
      <c r="B109213" t="n">
        <v/>
      </c>
    </row>
    <row r="109214">
      <c r="A109214" s="1" t="n">
        <v>43065.45833333334</v>
      </c>
      <c r="B109214" t="n">
        <v/>
      </c>
    </row>
    <row r="109215">
      <c r="A109215" s="1" t="n">
        <v>43065.5</v>
      </c>
      <c r="B109215" t="n">
        <v/>
      </c>
    </row>
    <row r="109216">
      <c r="A109216" s="1" t="n">
        <v>43065.54166666666</v>
      </c>
      <c r="B109216" t="n">
        <v/>
      </c>
    </row>
    <row r="109217">
      <c r="A109217" s="1" t="n">
        <v>43065.58333333334</v>
      </c>
      <c r="B109217" t="n">
        <v/>
      </c>
    </row>
    <row r="109218">
      <c r="A109218" s="1" t="n">
        <v>43065.625</v>
      </c>
      <c r="B109218" t="n">
        <v/>
      </c>
    </row>
    <row r="109219">
      <c r="A109219" s="1" t="n">
        <v>43065.66666666666</v>
      </c>
      <c r="B109219" t="n">
        <v/>
      </c>
    </row>
    <row r="109220">
      <c r="A109220" s="1" t="n">
        <v>43065.70833333334</v>
      </c>
      <c r="B109220" t="n">
        <v/>
      </c>
    </row>
    <row r="109221">
      <c r="A109221" s="1" t="n">
        <v>43065.75</v>
      </c>
      <c r="B109221" t="n">
        <v/>
      </c>
    </row>
    <row r="109222">
      <c r="A109222" s="1" t="n">
        <v>43065.79166666666</v>
      </c>
      <c r="B109222" t="n">
        <v/>
      </c>
    </row>
    <row r="109223">
      <c r="A109223" s="1" t="n">
        <v>43065.83333333334</v>
      </c>
      <c r="B109223" t="n">
        <v/>
      </c>
    </row>
    <row r="109224">
      <c r="A109224" s="1" t="n">
        <v>43065.875</v>
      </c>
      <c r="B109224" t="n">
        <v/>
      </c>
    </row>
    <row r="109225">
      <c r="A109225" s="1" t="n">
        <v>43065.91666666666</v>
      </c>
      <c r="B109225" t="n">
        <v/>
      </c>
    </row>
    <row r="109226">
      <c r="A109226" s="1" t="n">
        <v>43065.95833333334</v>
      </c>
      <c r="B109226" t="n">
        <v/>
      </c>
    </row>
    <row r="109227">
      <c r="A109227" s="1" t="n">
        <v>43066</v>
      </c>
      <c r="B109227" t="n">
        <v/>
      </c>
    </row>
    <row r="109228">
      <c r="A109228" s="1" t="n">
        <v>43066.04166666666</v>
      </c>
      <c r="B109228" t="n">
        <v/>
      </c>
    </row>
    <row r="109229">
      <c r="A109229" s="1" t="n">
        <v>43066.08333333334</v>
      </c>
      <c r="B109229" t="n">
        <v/>
      </c>
    </row>
    <row r="109230">
      <c r="A109230" s="1" t="n">
        <v>43066.125</v>
      </c>
      <c r="B109230" t="n">
        <v/>
      </c>
    </row>
    <row r="109231">
      <c r="A109231" s="1" t="n">
        <v>43066.16666666666</v>
      </c>
      <c r="B109231" t="n">
        <v/>
      </c>
    </row>
    <row r="109232">
      <c r="A109232" s="1" t="n">
        <v>43066.20833333334</v>
      </c>
      <c r="B109232" t="n">
        <v/>
      </c>
    </row>
    <row r="109233">
      <c r="A109233" s="1" t="n">
        <v>43066.25</v>
      </c>
      <c r="B109233" t="n">
        <v/>
      </c>
    </row>
    <row r="109234">
      <c r="A109234" s="1" t="n">
        <v>43066.29166666666</v>
      </c>
      <c r="B109234" t="n">
        <v/>
      </c>
    </row>
    <row r="109235">
      <c r="A109235" s="1" t="n">
        <v>43066.33333333334</v>
      </c>
      <c r="B109235" t="n">
        <v/>
      </c>
    </row>
    <row r="109236">
      <c r="A109236" s="1" t="n">
        <v>43066.375</v>
      </c>
      <c r="B109236" t="n">
        <v/>
      </c>
    </row>
    <row r="109237">
      <c r="A109237" s="1" t="n">
        <v>43066.41666666666</v>
      </c>
      <c r="B109237" t="n">
        <v/>
      </c>
    </row>
    <row r="109238">
      <c r="A109238" s="1" t="n">
        <v>43066.45833333334</v>
      </c>
      <c r="B109238" t="n">
        <v/>
      </c>
    </row>
    <row r="109239">
      <c r="A109239" s="1" t="n">
        <v>43066.5</v>
      </c>
      <c r="B109239" t="n">
        <v/>
      </c>
    </row>
    <row r="109240">
      <c r="A109240" s="1" t="n">
        <v>43066.54166666666</v>
      </c>
      <c r="B109240" t="n">
        <v/>
      </c>
    </row>
    <row r="109241">
      <c r="A109241" s="1" t="n">
        <v>43066.58333333334</v>
      </c>
      <c r="B109241" t="n">
        <v/>
      </c>
    </row>
    <row r="109242">
      <c r="A109242" s="1" t="n">
        <v>43066.625</v>
      </c>
      <c r="B109242" t="n">
        <v/>
      </c>
    </row>
    <row r="109243">
      <c r="A109243" s="1" t="n">
        <v>43066.66666666666</v>
      </c>
      <c r="B109243" t="n">
        <v/>
      </c>
    </row>
    <row r="109244">
      <c r="A109244" s="1" t="n">
        <v>43066.70833333334</v>
      </c>
      <c r="B109244" t="n">
        <v/>
      </c>
    </row>
    <row r="109245">
      <c r="A109245" s="1" t="n">
        <v>43066.75</v>
      </c>
      <c r="B109245" t="n">
        <v/>
      </c>
    </row>
    <row r="109246">
      <c r="A109246" s="1" t="n">
        <v>43066.79166666666</v>
      </c>
      <c r="B109246" t="n">
        <v/>
      </c>
    </row>
    <row r="109247">
      <c r="A109247" s="1" t="n">
        <v>43066.83333333334</v>
      </c>
      <c r="B109247" t="n">
        <v/>
      </c>
    </row>
    <row r="109248">
      <c r="A109248" s="1" t="n">
        <v>43066.875</v>
      </c>
      <c r="B109248" t="n">
        <v/>
      </c>
    </row>
    <row r="109249">
      <c r="A109249" s="1" t="n">
        <v>43066.91666666666</v>
      </c>
      <c r="B109249" t="n">
        <v/>
      </c>
    </row>
    <row r="109250">
      <c r="A109250" s="1" t="n">
        <v>43066.95833333334</v>
      </c>
      <c r="B109250" t="n">
        <v/>
      </c>
    </row>
    <row r="109251">
      <c r="A109251" s="1" t="n">
        <v>43067</v>
      </c>
      <c r="B109251" t="n">
        <v/>
      </c>
    </row>
    <row r="109252">
      <c r="A109252" s="1" t="n">
        <v>43067.04166666666</v>
      </c>
      <c r="B109252" t="n">
        <v/>
      </c>
    </row>
    <row r="109253">
      <c r="A109253" s="1" t="n">
        <v>43067.08333333334</v>
      </c>
      <c r="B109253" t="n">
        <v/>
      </c>
    </row>
    <row r="109254">
      <c r="A109254" s="1" t="n">
        <v>43067.125</v>
      </c>
      <c r="B109254" t="n">
        <v/>
      </c>
    </row>
    <row r="109255">
      <c r="A109255" s="1" t="n">
        <v>43067.16666666666</v>
      </c>
      <c r="B109255" t="n">
        <v/>
      </c>
    </row>
    <row r="109256">
      <c r="A109256" s="1" t="n">
        <v>43067.20833333334</v>
      </c>
      <c r="B109256" t="n">
        <v/>
      </c>
    </row>
    <row r="109257">
      <c r="A109257" s="1" t="n">
        <v>43067.25</v>
      </c>
      <c r="B109257" t="n">
        <v/>
      </c>
    </row>
    <row r="109258">
      <c r="A109258" s="1" t="n">
        <v>43067.29166666666</v>
      </c>
      <c r="B109258" t="n">
        <v/>
      </c>
    </row>
    <row r="109259">
      <c r="A109259" s="1" t="n">
        <v>43067.33333333334</v>
      </c>
      <c r="B109259" t="n">
        <v/>
      </c>
    </row>
    <row r="109260">
      <c r="A109260" s="1" t="n">
        <v>43067.375</v>
      </c>
      <c r="B109260" t="n">
        <v/>
      </c>
    </row>
    <row r="109261">
      <c r="A109261" s="1" t="n">
        <v>43067.41666666666</v>
      </c>
      <c r="B109261" t="n">
        <v/>
      </c>
    </row>
    <row r="109262">
      <c r="A109262" s="1" t="n">
        <v>43067.45833333334</v>
      </c>
      <c r="B109262" t="n">
        <v/>
      </c>
    </row>
    <row r="109263">
      <c r="A109263" s="1" t="n">
        <v>43067.5</v>
      </c>
      <c r="B109263" t="n">
        <v/>
      </c>
    </row>
    <row r="109264">
      <c r="A109264" s="1" t="n">
        <v>43067.54166666666</v>
      </c>
      <c r="B109264" t="n">
        <v/>
      </c>
    </row>
    <row r="109265">
      <c r="A109265" s="1" t="n">
        <v>43067.58333333334</v>
      </c>
      <c r="B109265" t="n">
        <v/>
      </c>
    </row>
    <row r="109266">
      <c r="A109266" s="1" t="n">
        <v>43067.625</v>
      </c>
      <c r="B109266" t="n">
        <v/>
      </c>
    </row>
    <row r="109267">
      <c r="A109267" s="1" t="n">
        <v>43067.66666666666</v>
      </c>
      <c r="B109267" t="n">
        <v/>
      </c>
    </row>
    <row r="109268">
      <c r="A109268" s="1" t="n">
        <v>43067.70833333334</v>
      </c>
      <c r="B109268" t="n">
        <v/>
      </c>
    </row>
    <row r="109269">
      <c r="A109269" s="1" t="n">
        <v>43067.75</v>
      </c>
      <c r="B109269" t="n">
        <v/>
      </c>
    </row>
    <row r="109270">
      <c r="A109270" s="1" t="n">
        <v>43067.79166666666</v>
      </c>
      <c r="B109270" t="n">
        <v/>
      </c>
    </row>
    <row r="109271">
      <c r="A109271" s="1" t="n">
        <v>43067.83333333334</v>
      </c>
      <c r="B109271" t="n">
        <v/>
      </c>
    </row>
    <row r="109272">
      <c r="A109272" s="1" t="n">
        <v>43067.875</v>
      </c>
      <c r="B109272" t="n">
        <v/>
      </c>
    </row>
    <row r="109273">
      <c r="A109273" s="1" t="n">
        <v>43067.91666666666</v>
      </c>
      <c r="B109273" t="n">
        <v/>
      </c>
    </row>
    <row r="109274">
      <c r="A109274" s="1" t="n">
        <v>43067.95833333334</v>
      </c>
      <c r="B109274" t="n">
        <v/>
      </c>
    </row>
    <row r="109275">
      <c r="A109275" s="1" t="n">
        <v>43068</v>
      </c>
      <c r="B109275" t="n">
        <v/>
      </c>
    </row>
    <row r="109276">
      <c r="A109276" s="1" t="n">
        <v>43068.04166666666</v>
      </c>
      <c r="B109276" t="n">
        <v/>
      </c>
    </row>
    <row r="109277">
      <c r="A109277" s="1" t="n">
        <v>43068.08333333334</v>
      </c>
      <c r="B109277" t="n">
        <v/>
      </c>
    </row>
    <row r="109278">
      <c r="A109278" s="1" t="n">
        <v>43068.125</v>
      </c>
      <c r="B109278" t="n">
        <v/>
      </c>
    </row>
    <row r="109279">
      <c r="A109279" s="1" t="n">
        <v>43068.16666666666</v>
      </c>
      <c r="B109279" t="n">
        <v/>
      </c>
    </row>
    <row r="109280">
      <c r="A109280" s="1" t="n">
        <v>43068.20833333334</v>
      </c>
      <c r="B109280" t="n">
        <v/>
      </c>
    </row>
    <row r="109281">
      <c r="A109281" s="1" t="n">
        <v>43068.25</v>
      </c>
      <c r="B109281" t="n">
        <v/>
      </c>
    </row>
    <row r="109282">
      <c r="A109282" s="1" t="n">
        <v>43068.29166666666</v>
      </c>
      <c r="B109282" t="n">
        <v/>
      </c>
    </row>
    <row r="109283">
      <c r="A109283" s="1" t="n">
        <v>43068.33333333334</v>
      </c>
      <c r="B109283" t="n">
        <v/>
      </c>
    </row>
    <row r="109284">
      <c r="A109284" s="1" t="n">
        <v>43068.375</v>
      </c>
      <c r="B109284" t="n">
        <v/>
      </c>
    </row>
    <row r="109285">
      <c r="A109285" s="1" t="n">
        <v>43068.41666666666</v>
      </c>
      <c r="B109285" t="n">
        <v/>
      </c>
    </row>
    <row r="109286">
      <c r="A109286" s="1" t="n">
        <v>43068.45833333334</v>
      </c>
      <c r="B109286" t="n">
        <v/>
      </c>
    </row>
    <row r="109287">
      <c r="A109287" s="1" t="n">
        <v>43068.5</v>
      </c>
      <c r="B109287" t="n">
        <v/>
      </c>
    </row>
    <row r="109288">
      <c r="A109288" s="1" t="n">
        <v>43068.54166666666</v>
      </c>
      <c r="B109288" t="n">
        <v/>
      </c>
    </row>
    <row r="109289">
      <c r="A109289" s="1" t="n">
        <v>43068.58333333334</v>
      </c>
      <c r="B109289" t="n">
        <v/>
      </c>
    </row>
    <row r="109290">
      <c r="A109290" s="1" t="n">
        <v>43068.625</v>
      </c>
      <c r="B109290" t="n">
        <v/>
      </c>
    </row>
    <row r="109291">
      <c r="A109291" s="1" t="n">
        <v>43068.66666666666</v>
      </c>
      <c r="B109291" t="n">
        <v/>
      </c>
    </row>
    <row r="109292">
      <c r="A109292" s="1" t="n">
        <v>43068.70833333334</v>
      </c>
      <c r="B109292" t="n">
        <v/>
      </c>
    </row>
    <row r="109293">
      <c r="A109293" s="1" t="n">
        <v>43068.75</v>
      </c>
      <c r="B109293" t="n">
        <v/>
      </c>
    </row>
    <row r="109294">
      <c r="A109294" s="1" t="n">
        <v>43068.79166666666</v>
      </c>
      <c r="B109294" t="n">
        <v/>
      </c>
    </row>
    <row r="109295">
      <c r="A109295" s="1" t="n">
        <v>43068.83333333334</v>
      </c>
      <c r="B109295" t="n">
        <v/>
      </c>
    </row>
    <row r="109296">
      <c r="A109296" s="1" t="n">
        <v>43068.875</v>
      </c>
      <c r="B109296" t="n">
        <v/>
      </c>
    </row>
    <row r="109297">
      <c r="A109297" s="1" t="n">
        <v>43068.91666666666</v>
      </c>
      <c r="B109297" t="n">
        <v/>
      </c>
    </row>
    <row r="109298">
      <c r="A109298" s="1" t="n">
        <v>43068.95833333334</v>
      </c>
      <c r="B109298" t="n">
        <v/>
      </c>
    </row>
    <row r="109299">
      <c r="A109299" s="1" t="n">
        <v>43069</v>
      </c>
      <c r="B109299" t="n">
        <v/>
      </c>
    </row>
    <row r="109300">
      <c r="A109300" s="1" t="n">
        <v>43069.04166666666</v>
      </c>
      <c r="B109300" t="n">
        <v/>
      </c>
    </row>
    <row r="109301">
      <c r="A109301" s="1" t="n">
        <v>43069.08333333334</v>
      </c>
      <c r="B109301" t="n">
        <v/>
      </c>
    </row>
    <row r="109302">
      <c r="A109302" s="1" t="n">
        <v>43069.125</v>
      </c>
      <c r="B109302" t="n">
        <v/>
      </c>
    </row>
    <row r="109303">
      <c r="A109303" s="1" t="n">
        <v>43069.16666666666</v>
      </c>
      <c r="B109303" t="n">
        <v/>
      </c>
    </row>
    <row r="109304">
      <c r="A109304" s="1" t="n">
        <v>43069.20833333334</v>
      </c>
      <c r="B109304" t="n">
        <v/>
      </c>
    </row>
    <row r="109305">
      <c r="A109305" s="1" t="n">
        <v>43069.25</v>
      </c>
      <c r="B109305" t="n">
        <v/>
      </c>
    </row>
    <row r="109306">
      <c r="A109306" s="1" t="n">
        <v>43069.29166666666</v>
      </c>
      <c r="B109306" t="n">
        <v/>
      </c>
    </row>
    <row r="109307">
      <c r="A109307" s="1" t="n">
        <v>43069.33333333334</v>
      </c>
      <c r="B109307" t="n">
        <v/>
      </c>
    </row>
    <row r="109308">
      <c r="A109308" s="1" t="n">
        <v>43069.375</v>
      </c>
      <c r="B109308" t="n">
        <v/>
      </c>
    </row>
    <row r="109309">
      <c r="A109309" s="1" t="n">
        <v>43069.41666666666</v>
      </c>
      <c r="B109309" t="n">
        <v/>
      </c>
    </row>
    <row r="109310">
      <c r="A109310" s="1" t="n">
        <v>43069.45833333334</v>
      </c>
      <c r="B109310" t="n">
        <v/>
      </c>
    </row>
    <row r="109311">
      <c r="A109311" s="1" t="n">
        <v>43069.5</v>
      </c>
      <c r="B109311" t="n">
        <v/>
      </c>
    </row>
    <row r="109312">
      <c r="A109312" s="1" t="n">
        <v>43069.54166666666</v>
      </c>
      <c r="B109312" t="n">
        <v/>
      </c>
    </row>
    <row r="109313">
      <c r="A109313" s="1" t="n">
        <v>43069.58333333334</v>
      </c>
      <c r="B109313" t="n">
        <v/>
      </c>
    </row>
    <row r="109314">
      <c r="A109314" s="1" t="n">
        <v>43069.625</v>
      </c>
      <c r="B109314" t="n">
        <v/>
      </c>
    </row>
    <row r="109315">
      <c r="A109315" s="1" t="n">
        <v>43069.66666666666</v>
      </c>
      <c r="B109315" t="n">
        <v/>
      </c>
    </row>
    <row r="109316">
      <c r="A109316" s="1" t="n">
        <v>43069.70833333334</v>
      </c>
      <c r="B109316" t="n">
        <v/>
      </c>
    </row>
    <row r="109317">
      <c r="A109317" s="1" t="n">
        <v>43069.75</v>
      </c>
      <c r="B109317" t="n">
        <v/>
      </c>
    </row>
    <row r="109318">
      <c r="A109318" s="1" t="n">
        <v>43069.79166666666</v>
      </c>
      <c r="B109318" t="n">
        <v/>
      </c>
    </row>
    <row r="109319">
      <c r="A109319" s="1" t="n">
        <v>43069.83333333334</v>
      </c>
      <c r="B109319" t="n">
        <v/>
      </c>
    </row>
    <row r="109320">
      <c r="A109320" s="1" t="n">
        <v>43069.875</v>
      </c>
      <c r="B109320" t="n">
        <v/>
      </c>
    </row>
    <row r="109321">
      <c r="A109321" s="1" t="n">
        <v>43069.91666666666</v>
      </c>
      <c r="B109321" t="n">
        <v/>
      </c>
    </row>
    <row r="109322">
      <c r="A109322" s="1" t="n">
        <v>43069.95833333334</v>
      </c>
      <c r="B109322" t="n">
        <v/>
      </c>
    </row>
    <row r="109323">
      <c r="A109323" s="1" t="n">
        <v>43070</v>
      </c>
      <c r="B109323" t="n">
        <v/>
      </c>
    </row>
    <row r="109324">
      <c r="A109324" s="1" t="n">
        <v>43070.04166666666</v>
      </c>
      <c r="B109324" t="n">
        <v/>
      </c>
    </row>
    <row r="109325">
      <c r="A109325" s="1" t="n">
        <v>43070.08333333334</v>
      </c>
      <c r="B109325" t="n">
        <v/>
      </c>
    </row>
    <row r="109326">
      <c r="A109326" s="1" t="n">
        <v>43070.125</v>
      </c>
      <c r="B109326" t="n">
        <v/>
      </c>
    </row>
    <row r="109327">
      <c r="A109327" s="1" t="n">
        <v>43070.16666666666</v>
      </c>
      <c r="B109327" t="n">
        <v/>
      </c>
    </row>
    <row r="109328">
      <c r="A109328" s="1" t="n">
        <v>43070.20833333334</v>
      </c>
      <c r="B109328" t="n">
        <v/>
      </c>
    </row>
    <row r="109329">
      <c r="A109329" s="1" t="n">
        <v>43070.25</v>
      </c>
      <c r="B109329" t="n">
        <v/>
      </c>
    </row>
    <row r="109330">
      <c r="A109330" s="1" t="n">
        <v>43070.29166666666</v>
      </c>
      <c r="B109330" t="n">
        <v/>
      </c>
    </row>
    <row r="109331">
      <c r="A109331" s="1" t="n">
        <v>43070.33333333334</v>
      </c>
      <c r="B109331" t="n">
        <v/>
      </c>
    </row>
    <row r="109332">
      <c r="A109332" s="1" t="n">
        <v>43070.375</v>
      </c>
      <c r="B109332" t="n">
        <v/>
      </c>
    </row>
    <row r="109333">
      <c r="A109333" s="1" t="n">
        <v>43070.41666666666</v>
      </c>
      <c r="B109333" t="n">
        <v/>
      </c>
    </row>
    <row r="109334">
      <c r="A109334" s="1" t="n">
        <v>43070.45833333334</v>
      </c>
      <c r="B109334" t="n">
        <v/>
      </c>
    </row>
    <row r="109335">
      <c r="A109335" s="1" t="n">
        <v>43070.5</v>
      </c>
      <c r="B109335" t="n">
        <v/>
      </c>
    </row>
    <row r="109336">
      <c r="A109336" s="1" t="n">
        <v>43070.54166666666</v>
      </c>
      <c r="B109336" t="n">
        <v/>
      </c>
    </row>
    <row r="109337">
      <c r="A109337" s="1" t="n">
        <v>43070.58333333334</v>
      </c>
      <c r="B109337" t="n">
        <v/>
      </c>
    </row>
    <row r="109338">
      <c r="A109338" s="1" t="n">
        <v>43070.625</v>
      </c>
      <c r="B109338" t="n">
        <v/>
      </c>
    </row>
    <row r="109339">
      <c r="A109339" s="1" t="n">
        <v>43070.66666666666</v>
      </c>
      <c r="B109339" t="n">
        <v/>
      </c>
    </row>
    <row r="109340">
      <c r="A109340" s="1" t="n">
        <v>43070.70833333334</v>
      </c>
      <c r="B109340" t="n">
        <v/>
      </c>
    </row>
    <row r="109341">
      <c r="A109341" s="1" t="n">
        <v>43070.75</v>
      </c>
      <c r="B109341" t="n">
        <v/>
      </c>
    </row>
    <row r="109342">
      <c r="A109342" s="1" t="n">
        <v>43070.79166666666</v>
      </c>
      <c r="B109342" t="n">
        <v/>
      </c>
    </row>
    <row r="109343">
      <c r="A109343" s="1" t="n">
        <v>43070.83333333334</v>
      </c>
      <c r="B109343" t="n">
        <v/>
      </c>
    </row>
    <row r="109344">
      <c r="A109344" s="1" t="n">
        <v>43070.875</v>
      </c>
      <c r="B109344" t="n">
        <v/>
      </c>
    </row>
    <row r="109345">
      <c r="A109345" s="1" t="n">
        <v>43070.91666666666</v>
      </c>
      <c r="B109345" t="n">
        <v/>
      </c>
    </row>
    <row r="109346">
      <c r="A109346" s="1" t="n">
        <v>43070.95833333334</v>
      </c>
      <c r="B109346" t="n">
        <v/>
      </c>
    </row>
    <row r="109347">
      <c r="A109347" s="1" t="n">
        <v>43071</v>
      </c>
      <c r="B109347" t="n">
        <v/>
      </c>
    </row>
    <row r="109348">
      <c r="A109348" s="1" t="n">
        <v>43071.04166666666</v>
      </c>
      <c r="B109348" t="n">
        <v/>
      </c>
    </row>
    <row r="109349">
      <c r="A109349" s="1" t="n">
        <v>43071.08333333334</v>
      </c>
      <c r="B109349" t="n">
        <v/>
      </c>
    </row>
    <row r="109350">
      <c r="A109350" s="1" t="n">
        <v>43071.125</v>
      </c>
      <c r="B109350" t="n">
        <v/>
      </c>
    </row>
    <row r="109351">
      <c r="A109351" s="1" t="n">
        <v>43071.16666666666</v>
      </c>
      <c r="B109351" t="n">
        <v/>
      </c>
    </row>
    <row r="109352">
      <c r="A109352" s="1" t="n">
        <v>43071.20833333334</v>
      </c>
      <c r="B109352" t="n">
        <v/>
      </c>
    </row>
    <row r="109353">
      <c r="A109353" s="1" t="n">
        <v>43071.25</v>
      </c>
      <c r="B109353" t="n">
        <v/>
      </c>
    </row>
    <row r="109354">
      <c r="A109354" s="1" t="n">
        <v>43071.29166666666</v>
      </c>
      <c r="B109354" t="n">
        <v/>
      </c>
    </row>
    <row r="109355">
      <c r="A109355" s="1" t="n">
        <v>43071.33333333334</v>
      </c>
      <c r="B109355" t="n">
        <v/>
      </c>
    </row>
    <row r="109356">
      <c r="A109356" s="1" t="n">
        <v>43071.375</v>
      </c>
      <c r="B109356" t="n">
        <v/>
      </c>
    </row>
    <row r="109357">
      <c r="A109357" s="1" t="n">
        <v>43071.41666666666</v>
      </c>
      <c r="B109357" t="n">
        <v/>
      </c>
    </row>
    <row r="109358">
      <c r="A109358" s="1" t="n">
        <v>43071.45833333334</v>
      </c>
      <c r="B109358" t="n">
        <v/>
      </c>
    </row>
    <row r="109359">
      <c r="A109359" s="1" t="n">
        <v>43071.5</v>
      </c>
      <c r="B109359" t="n">
        <v/>
      </c>
    </row>
    <row r="109360">
      <c r="A109360" s="1" t="n">
        <v>43071.54166666666</v>
      </c>
      <c r="B109360" t="n">
        <v/>
      </c>
    </row>
    <row r="109361">
      <c r="A109361" s="1" t="n">
        <v>43071.58333333334</v>
      </c>
      <c r="B109361" t="n">
        <v/>
      </c>
    </row>
    <row r="109362">
      <c r="A109362" s="1" t="n">
        <v>43071.625</v>
      </c>
      <c r="B109362" t="n">
        <v/>
      </c>
    </row>
    <row r="109363">
      <c r="A109363" s="1" t="n">
        <v>43071.66666666666</v>
      </c>
      <c r="B109363" t="n">
        <v/>
      </c>
    </row>
    <row r="109364">
      <c r="A109364" s="1" t="n">
        <v>43071.70833333334</v>
      </c>
      <c r="B109364" t="n">
        <v/>
      </c>
    </row>
    <row r="109365">
      <c r="A109365" s="1" t="n">
        <v>43071.75</v>
      </c>
      <c r="B109365" t="n">
        <v/>
      </c>
    </row>
    <row r="109366">
      <c r="A109366" s="1" t="n">
        <v>43071.79166666666</v>
      </c>
      <c r="B109366" t="n">
        <v/>
      </c>
    </row>
    <row r="109367">
      <c r="A109367" s="1" t="n">
        <v>43071.83333333334</v>
      </c>
      <c r="B109367" t="n">
        <v/>
      </c>
    </row>
    <row r="109368">
      <c r="A109368" s="1" t="n">
        <v>43071.875</v>
      </c>
      <c r="B109368" t="n">
        <v/>
      </c>
    </row>
    <row r="109369">
      <c r="A109369" s="1" t="n">
        <v>43071.91666666666</v>
      </c>
      <c r="B109369" t="n">
        <v/>
      </c>
    </row>
    <row r="109370">
      <c r="A109370" s="1" t="n">
        <v>43071.95833333334</v>
      </c>
      <c r="B109370" t="n">
        <v/>
      </c>
    </row>
    <row r="109371">
      <c r="A109371" s="1" t="n">
        <v>43072</v>
      </c>
      <c r="B109371" t="n">
        <v/>
      </c>
    </row>
    <row r="109372">
      <c r="A109372" s="1" t="n">
        <v>43072.04166666666</v>
      </c>
      <c r="B109372" t="n">
        <v/>
      </c>
    </row>
    <row r="109373">
      <c r="A109373" s="1" t="n">
        <v>43072.08333333334</v>
      </c>
      <c r="B109373" t="n">
        <v/>
      </c>
    </row>
    <row r="109374">
      <c r="A109374" s="1" t="n">
        <v>43072.125</v>
      </c>
      <c r="B109374" t="n">
        <v/>
      </c>
    </row>
    <row r="109375">
      <c r="A109375" s="1" t="n">
        <v>43072.16666666666</v>
      </c>
      <c r="B109375" t="n">
        <v/>
      </c>
    </row>
    <row r="109376">
      <c r="A109376" s="1" t="n">
        <v>43072.20833333334</v>
      </c>
      <c r="B109376" t="n">
        <v/>
      </c>
    </row>
    <row r="109377">
      <c r="A109377" s="1" t="n">
        <v>43072.25</v>
      </c>
      <c r="B109377" t="n">
        <v/>
      </c>
    </row>
    <row r="109378">
      <c r="A109378" s="1" t="n">
        <v>43072.29166666666</v>
      </c>
      <c r="B109378" t="n">
        <v/>
      </c>
    </row>
    <row r="109379">
      <c r="A109379" s="1" t="n">
        <v>43072.33333333334</v>
      </c>
      <c r="B109379" t="n">
        <v/>
      </c>
    </row>
    <row r="109380">
      <c r="A109380" s="1" t="n">
        <v>43072.375</v>
      </c>
      <c r="B109380" t="n">
        <v/>
      </c>
    </row>
    <row r="109381">
      <c r="A109381" s="1" t="n">
        <v>43072.41666666666</v>
      </c>
      <c r="B109381" t="n">
        <v/>
      </c>
    </row>
    <row r="109382">
      <c r="A109382" s="1" t="n">
        <v>43072.45833333334</v>
      </c>
      <c r="B109382" t="n">
        <v/>
      </c>
    </row>
    <row r="109383">
      <c r="A109383" s="1" t="n">
        <v>43072.5</v>
      </c>
      <c r="B109383" t="n">
        <v/>
      </c>
    </row>
    <row r="109384">
      <c r="A109384" s="1" t="n">
        <v>43072.54166666666</v>
      </c>
      <c r="B109384" t="n">
        <v/>
      </c>
    </row>
    <row r="109385">
      <c r="A109385" s="1" t="n">
        <v>43072.58333333334</v>
      </c>
      <c r="B109385" t="n">
        <v/>
      </c>
    </row>
    <row r="109386">
      <c r="A109386" s="1" t="n">
        <v>43072.625</v>
      </c>
      <c r="B109386" t="n">
        <v/>
      </c>
    </row>
    <row r="109387">
      <c r="A109387" s="1" t="n">
        <v>43072.66666666666</v>
      </c>
      <c r="B109387" t="n">
        <v/>
      </c>
    </row>
    <row r="109388">
      <c r="A109388" s="1" t="n">
        <v>43072.70833333334</v>
      </c>
      <c r="B109388" t="n">
        <v/>
      </c>
    </row>
    <row r="109389">
      <c r="A109389" s="1" t="n">
        <v>43072.75</v>
      </c>
      <c r="B109389" t="n">
        <v/>
      </c>
    </row>
    <row r="109390">
      <c r="A109390" s="1" t="n">
        <v>43072.79166666666</v>
      </c>
      <c r="B109390" t="n">
        <v/>
      </c>
    </row>
    <row r="109391">
      <c r="A109391" s="1" t="n">
        <v>43072.83333333334</v>
      </c>
      <c r="B109391" t="n">
        <v/>
      </c>
    </row>
    <row r="109392">
      <c r="A109392" s="1" t="n">
        <v>43072.875</v>
      </c>
      <c r="B109392" t="n">
        <v/>
      </c>
    </row>
    <row r="109393">
      <c r="A109393" s="1" t="n">
        <v>43072.91666666666</v>
      </c>
      <c r="B109393" t="n">
        <v/>
      </c>
    </row>
    <row r="109394">
      <c r="A109394" s="1" t="n">
        <v>43072.95833333334</v>
      </c>
      <c r="B109394" t="n">
        <v/>
      </c>
    </row>
    <row r="109395">
      <c r="A109395" s="1" t="n">
        <v>43073</v>
      </c>
      <c r="B109395" t="n">
        <v/>
      </c>
    </row>
    <row r="109396">
      <c r="A109396" s="1" t="n">
        <v>43073.04166666666</v>
      </c>
      <c r="B109396" t="n">
        <v/>
      </c>
    </row>
    <row r="109397">
      <c r="A109397" s="1" t="n">
        <v>43073.08333333334</v>
      </c>
      <c r="B109397" t="n">
        <v/>
      </c>
    </row>
    <row r="109398">
      <c r="A109398" s="1" t="n">
        <v>43073.125</v>
      </c>
      <c r="B109398" t="n">
        <v/>
      </c>
    </row>
    <row r="109399">
      <c r="A109399" s="1" t="n">
        <v>43073.16666666666</v>
      </c>
      <c r="B109399" t="n">
        <v/>
      </c>
    </row>
    <row r="109400">
      <c r="A109400" s="1" t="n">
        <v>43073.20833333334</v>
      </c>
      <c r="B109400" t="n">
        <v/>
      </c>
    </row>
    <row r="109401">
      <c r="A109401" s="1" t="n">
        <v>43073.25</v>
      </c>
      <c r="B109401" t="n">
        <v/>
      </c>
    </row>
    <row r="109402">
      <c r="A109402" s="1" t="n">
        <v>43073.29166666666</v>
      </c>
      <c r="B109402" t="n">
        <v/>
      </c>
    </row>
    <row r="109403">
      <c r="A109403" s="1" t="n">
        <v>43073.33333333334</v>
      </c>
      <c r="B109403" t="n">
        <v/>
      </c>
    </row>
    <row r="109404">
      <c r="A109404" s="1" t="n">
        <v>43073.375</v>
      </c>
      <c r="B109404" t="n">
        <v/>
      </c>
    </row>
    <row r="109405">
      <c r="A109405" s="1" t="n">
        <v>43073.41666666666</v>
      </c>
      <c r="B109405" t="n">
        <v/>
      </c>
    </row>
    <row r="109406">
      <c r="A109406" s="1" t="n">
        <v>43073.45833333334</v>
      </c>
      <c r="B109406" t="n">
        <v/>
      </c>
    </row>
    <row r="109407">
      <c r="A109407" s="1" t="n">
        <v>43073.5</v>
      </c>
      <c r="B109407" t="n">
        <v/>
      </c>
    </row>
    <row r="109408">
      <c r="A109408" s="1" t="n">
        <v>43073.54166666666</v>
      </c>
      <c r="B109408" t="n">
        <v/>
      </c>
    </row>
    <row r="109409">
      <c r="A109409" s="1" t="n">
        <v>43073.58333333334</v>
      </c>
      <c r="B109409" t="n">
        <v/>
      </c>
    </row>
    <row r="109410">
      <c r="A109410" s="1" t="n">
        <v>43073.625</v>
      </c>
      <c r="B109410" t="n">
        <v/>
      </c>
    </row>
    <row r="109411">
      <c r="A109411" s="1" t="n">
        <v>43073.66666666666</v>
      </c>
      <c r="B109411" t="n">
        <v/>
      </c>
    </row>
    <row r="109412">
      <c r="A109412" s="1" t="n">
        <v>43073.70833333334</v>
      </c>
      <c r="B109412" t="n">
        <v/>
      </c>
    </row>
    <row r="109413">
      <c r="A109413" s="1" t="n">
        <v>43073.75</v>
      </c>
      <c r="B109413" t="n">
        <v/>
      </c>
    </row>
    <row r="109414">
      <c r="A109414" s="1" t="n">
        <v>43073.79166666666</v>
      </c>
      <c r="B109414" t="n">
        <v/>
      </c>
    </row>
    <row r="109415">
      <c r="A109415" s="1" t="n">
        <v>43073.83333333334</v>
      </c>
      <c r="B109415" t="n">
        <v/>
      </c>
    </row>
    <row r="109416">
      <c r="A109416" s="1" t="n">
        <v>43073.875</v>
      </c>
      <c r="B109416" t="n">
        <v/>
      </c>
    </row>
    <row r="109417">
      <c r="A109417" s="1" t="n">
        <v>43073.91666666666</v>
      </c>
      <c r="B109417" t="n">
        <v/>
      </c>
    </row>
    <row r="109418">
      <c r="A109418" s="1" t="n">
        <v>43073.95833333334</v>
      </c>
      <c r="B109418" t="n">
        <v/>
      </c>
    </row>
    <row r="109419">
      <c r="A109419" s="1" t="n">
        <v>43074</v>
      </c>
      <c r="B109419" t="n">
        <v/>
      </c>
    </row>
    <row r="109420">
      <c r="A109420" s="1" t="n">
        <v>43074.04166666666</v>
      </c>
      <c r="B109420" t="n">
        <v/>
      </c>
    </row>
    <row r="109421">
      <c r="A109421" s="1" t="n">
        <v>43074.08333333334</v>
      </c>
      <c r="B109421" t="n">
        <v/>
      </c>
    </row>
    <row r="109422">
      <c r="A109422" s="1" t="n">
        <v>43074.125</v>
      </c>
      <c r="B109422" t="n">
        <v/>
      </c>
    </row>
    <row r="109423">
      <c r="A109423" s="1" t="n">
        <v>43074.16666666666</v>
      </c>
      <c r="B109423" t="n">
        <v/>
      </c>
    </row>
    <row r="109424">
      <c r="A109424" s="1" t="n">
        <v>43074.20833333334</v>
      </c>
      <c r="B109424" t="n">
        <v/>
      </c>
    </row>
    <row r="109425">
      <c r="A109425" s="1" t="n">
        <v>43074.25</v>
      </c>
      <c r="B109425" t="n">
        <v/>
      </c>
    </row>
    <row r="109426">
      <c r="A109426" s="1" t="n">
        <v>43074.29166666666</v>
      </c>
      <c r="B109426" t="n">
        <v/>
      </c>
    </row>
    <row r="109427">
      <c r="A109427" s="1" t="n">
        <v>43074.33333333334</v>
      </c>
      <c r="B109427" t="n">
        <v/>
      </c>
    </row>
    <row r="109428">
      <c r="A109428" s="1" t="n">
        <v>43074.375</v>
      </c>
      <c r="B109428" t="n">
        <v/>
      </c>
    </row>
    <row r="109429">
      <c r="A109429" s="1" t="n">
        <v>43074.41666666666</v>
      </c>
      <c r="B109429" t="n">
        <v/>
      </c>
    </row>
    <row r="109430">
      <c r="A109430" s="1" t="n">
        <v>43074.45833333334</v>
      </c>
      <c r="B109430" t="n">
        <v/>
      </c>
    </row>
    <row r="109431">
      <c r="A109431" s="1" t="n">
        <v>43074.5</v>
      </c>
      <c r="B109431" t="n">
        <v/>
      </c>
    </row>
    <row r="109432">
      <c r="A109432" s="1" t="n">
        <v>43074.54166666666</v>
      </c>
      <c r="B109432" t="n">
        <v/>
      </c>
    </row>
    <row r="109433">
      <c r="A109433" s="1" t="n">
        <v>43074.58333333334</v>
      </c>
      <c r="B109433" t="n">
        <v/>
      </c>
    </row>
    <row r="109434">
      <c r="A109434" s="1" t="n">
        <v>43074.625</v>
      </c>
      <c r="B109434" t="n">
        <v/>
      </c>
    </row>
    <row r="109435">
      <c r="A109435" s="1" t="n">
        <v>43074.66666666666</v>
      </c>
      <c r="B109435" t="n">
        <v/>
      </c>
    </row>
    <row r="109436">
      <c r="A109436" s="1" t="n">
        <v>43074.70833333334</v>
      </c>
      <c r="B109436" t="n">
        <v/>
      </c>
    </row>
    <row r="109437">
      <c r="A109437" s="1" t="n">
        <v>43074.75</v>
      </c>
      <c r="B109437" t="n">
        <v/>
      </c>
    </row>
    <row r="109438">
      <c r="A109438" s="1" t="n">
        <v>43074.79166666666</v>
      </c>
      <c r="B109438" t="n">
        <v/>
      </c>
    </row>
    <row r="109439">
      <c r="A109439" s="1" t="n">
        <v>43074.83333333334</v>
      </c>
      <c r="B109439" t="n">
        <v/>
      </c>
    </row>
    <row r="109440">
      <c r="A109440" s="1" t="n">
        <v>43074.875</v>
      </c>
      <c r="B109440" t="n">
        <v/>
      </c>
    </row>
    <row r="109441">
      <c r="A109441" s="1" t="n">
        <v>43074.91666666666</v>
      </c>
      <c r="B109441" t="n">
        <v/>
      </c>
    </row>
    <row r="109442">
      <c r="A109442" s="1" t="n">
        <v>43074.95833333334</v>
      </c>
      <c r="B109442" t="n">
        <v/>
      </c>
    </row>
    <row r="109443">
      <c r="A109443" s="1" t="n">
        <v>43075</v>
      </c>
      <c r="B109443" t="n">
        <v/>
      </c>
    </row>
    <row r="109444">
      <c r="A109444" s="1" t="n">
        <v>43075.04166666666</v>
      </c>
      <c r="B109444" t="n">
        <v/>
      </c>
    </row>
    <row r="109445">
      <c r="A109445" s="1" t="n">
        <v>43075.08333333334</v>
      </c>
      <c r="B109445" t="n">
        <v/>
      </c>
    </row>
    <row r="109446">
      <c r="A109446" s="1" t="n">
        <v>43075.125</v>
      </c>
      <c r="B109446" t="n">
        <v/>
      </c>
    </row>
    <row r="109447">
      <c r="A109447" s="1" t="n">
        <v>43075.16666666666</v>
      </c>
      <c r="B109447" t="n">
        <v/>
      </c>
    </row>
    <row r="109448">
      <c r="A109448" s="1" t="n">
        <v>43075.20833333334</v>
      </c>
      <c r="B109448" t="n">
        <v/>
      </c>
    </row>
    <row r="109449">
      <c r="A109449" s="1" t="n">
        <v>43075.25</v>
      </c>
      <c r="B109449" t="n">
        <v/>
      </c>
    </row>
    <row r="109450">
      <c r="A109450" s="1" t="n">
        <v>43075.29166666666</v>
      </c>
      <c r="B109450" t="n">
        <v/>
      </c>
    </row>
    <row r="109451">
      <c r="A109451" s="1" t="n">
        <v>43075.33333333334</v>
      </c>
      <c r="B109451" t="n">
        <v/>
      </c>
    </row>
    <row r="109452">
      <c r="A109452" s="1" t="n">
        <v>43075.375</v>
      </c>
      <c r="B109452" t="n">
        <v/>
      </c>
    </row>
    <row r="109453">
      <c r="A109453" s="1" t="n">
        <v>43075.41666666666</v>
      </c>
      <c r="B109453" t="n">
        <v/>
      </c>
    </row>
    <row r="109454">
      <c r="A109454" s="1" t="n">
        <v>43075.45833333334</v>
      </c>
      <c r="B109454" t="n">
        <v/>
      </c>
    </row>
    <row r="109455">
      <c r="A109455" s="1" t="n">
        <v>43075.5</v>
      </c>
      <c r="B109455" t="n">
        <v/>
      </c>
    </row>
    <row r="109456">
      <c r="A109456" s="1" t="n">
        <v>43075.54166666666</v>
      </c>
      <c r="B109456" t="n">
        <v/>
      </c>
    </row>
    <row r="109457">
      <c r="A109457" s="1" t="n">
        <v>43075.58333333334</v>
      </c>
      <c r="B109457" t="n">
        <v/>
      </c>
    </row>
    <row r="109458">
      <c r="A109458" s="1" t="n">
        <v>43075.625</v>
      </c>
      <c r="B109458" t="n">
        <v/>
      </c>
    </row>
    <row r="109459">
      <c r="A109459" s="1" t="n">
        <v>43075.66666666666</v>
      </c>
      <c r="B109459" t="n">
        <v/>
      </c>
    </row>
    <row r="109460">
      <c r="A109460" s="1" t="n">
        <v>43075.70833333334</v>
      </c>
      <c r="B109460" t="n">
        <v/>
      </c>
    </row>
    <row r="109461">
      <c r="A109461" s="1" t="n">
        <v>43075.75</v>
      </c>
      <c r="B109461" t="n">
        <v/>
      </c>
    </row>
    <row r="109462">
      <c r="A109462" s="1" t="n">
        <v>43075.79166666666</v>
      </c>
      <c r="B109462" t="n">
        <v/>
      </c>
    </row>
    <row r="109463">
      <c r="A109463" s="1" t="n">
        <v>43075.83333333334</v>
      </c>
      <c r="B109463" t="n">
        <v/>
      </c>
    </row>
    <row r="109464">
      <c r="A109464" s="1" t="n">
        <v>43075.875</v>
      </c>
      <c r="B109464" t="n">
        <v/>
      </c>
    </row>
    <row r="109465">
      <c r="A109465" s="1" t="n">
        <v>43075.91666666666</v>
      </c>
      <c r="B109465" t="n">
        <v/>
      </c>
    </row>
    <row r="109466">
      <c r="A109466" s="1" t="n">
        <v>43075.95833333334</v>
      </c>
      <c r="B109466" t="n">
        <v/>
      </c>
    </row>
    <row r="109467">
      <c r="A109467" s="1" t="n">
        <v>43076</v>
      </c>
      <c r="B109467" t="n">
        <v/>
      </c>
    </row>
    <row r="109468">
      <c r="A109468" s="1" t="n">
        <v>43076.04166666666</v>
      </c>
      <c r="B109468" t="n">
        <v/>
      </c>
    </row>
    <row r="109469">
      <c r="A109469" s="1" t="n">
        <v>43076.08333333334</v>
      </c>
      <c r="B109469" t="n">
        <v/>
      </c>
    </row>
    <row r="109470">
      <c r="A109470" s="1" t="n">
        <v>43076.125</v>
      </c>
      <c r="B109470" t="n">
        <v/>
      </c>
    </row>
    <row r="109471">
      <c r="A109471" s="1" t="n">
        <v>43076.16666666666</v>
      </c>
      <c r="B109471" t="n">
        <v/>
      </c>
    </row>
    <row r="109472">
      <c r="A109472" s="1" t="n">
        <v>43076.20833333334</v>
      </c>
      <c r="B109472" t="n">
        <v/>
      </c>
    </row>
    <row r="109473">
      <c r="A109473" s="1" t="n">
        <v>43076.25</v>
      </c>
      <c r="B109473" t="n">
        <v/>
      </c>
    </row>
    <row r="109474">
      <c r="A109474" s="1" t="n">
        <v>43076.29166666666</v>
      </c>
      <c r="B109474" t="n">
        <v/>
      </c>
    </row>
    <row r="109475">
      <c r="A109475" s="1" t="n">
        <v>43076.33333333334</v>
      </c>
      <c r="B109475" t="n">
        <v/>
      </c>
    </row>
    <row r="109476">
      <c r="A109476" s="1" t="n">
        <v>43076.375</v>
      </c>
      <c r="B109476" t="n">
        <v/>
      </c>
    </row>
    <row r="109477">
      <c r="A109477" s="1" t="n">
        <v>43076.41666666666</v>
      </c>
      <c r="B109477" t="n">
        <v/>
      </c>
    </row>
    <row r="109478">
      <c r="A109478" s="1" t="n">
        <v>43076.45833333334</v>
      </c>
      <c r="B109478" t="n">
        <v/>
      </c>
    </row>
    <row r="109479">
      <c r="A109479" s="1" t="n">
        <v>43076.5</v>
      </c>
      <c r="B109479" t="n">
        <v/>
      </c>
    </row>
    <row r="109480">
      <c r="A109480" s="1" t="n">
        <v>43076.54166666666</v>
      </c>
      <c r="B109480" t="n">
        <v/>
      </c>
    </row>
    <row r="109481">
      <c r="A109481" s="1" t="n">
        <v>43076.58333333334</v>
      </c>
      <c r="B109481" t="n">
        <v/>
      </c>
    </row>
    <row r="109482">
      <c r="A109482" s="1" t="n">
        <v>43076.625</v>
      </c>
      <c r="B109482" t="n">
        <v/>
      </c>
    </row>
    <row r="109483">
      <c r="A109483" s="1" t="n">
        <v>43076.66666666666</v>
      </c>
      <c r="B109483" t="n">
        <v/>
      </c>
    </row>
    <row r="109484">
      <c r="A109484" s="1" t="n">
        <v>43076.70833333334</v>
      </c>
      <c r="B109484" t="n">
        <v/>
      </c>
    </row>
    <row r="109485">
      <c r="A109485" s="1" t="n">
        <v>43076.75</v>
      </c>
      <c r="B109485" t="n">
        <v/>
      </c>
    </row>
    <row r="109486">
      <c r="A109486" s="1" t="n">
        <v>43076.79166666666</v>
      </c>
      <c r="B109486" t="n">
        <v/>
      </c>
    </row>
    <row r="109487">
      <c r="A109487" s="1" t="n">
        <v>43076.83333333334</v>
      </c>
      <c r="B109487" t="n">
        <v/>
      </c>
    </row>
    <row r="109488">
      <c r="A109488" s="1" t="n">
        <v>43076.875</v>
      </c>
      <c r="B109488" t="n">
        <v/>
      </c>
    </row>
    <row r="109489">
      <c r="A109489" s="1" t="n">
        <v>43076.91666666666</v>
      </c>
      <c r="B109489" t="n">
        <v/>
      </c>
    </row>
    <row r="109490">
      <c r="A109490" s="1" t="n">
        <v>43076.95833333334</v>
      </c>
      <c r="B109490" t="n">
        <v/>
      </c>
    </row>
    <row r="109491">
      <c r="A109491" s="1" t="n">
        <v>43077</v>
      </c>
      <c r="B109491" t="n">
        <v/>
      </c>
    </row>
    <row r="109492">
      <c r="A109492" s="1" t="n">
        <v>43077.04166666666</v>
      </c>
      <c r="B109492" t="n">
        <v/>
      </c>
    </row>
    <row r="109493">
      <c r="A109493" s="1" t="n">
        <v>43077.08333333334</v>
      </c>
      <c r="B109493" t="n">
        <v/>
      </c>
    </row>
    <row r="109494">
      <c r="A109494" s="1" t="n">
        <v>43077.125</v>
      </c>
      <c r="B109494" t="n">
        <v/>
      </c>
    </row>
    <row r="109495">
      <c r="A109495" s="1" t="n">
        <v>43077.16666666666</v>
      </c>
      <c r="B109495" t="n">
        <v/>
      </c>
    </row>
    <row r="109496">
      <c r="A109496" s="1" t="n">
        <v>43077.20833333334</v>
      </c>
      <c r="B109496" t="n">
        <v/>
      </c>
    </row>
    <row r="109497">
      <c r="A109497" s="1" t="n">
        <v>43077.25</v>
      </c>
      <c r="B109497" t="n">
        <v/>
      </c>
    </row>
    <row r="109498">
      <c r="A109498" s="1" t="n">
        <v>43077.29166666666</v>
      </c>
      <c r="B109498" t="n">
        <v/>
      </c>
    </row>
    <row r="109499">
      <c r="A109499" s="1" t="n">
        <v>43077.33333333334</v>
      </c>
      <c r="B109499" t="n">
        <v/>
      </c>
    </row>
    <row r="109500">
      <c r="A109500" s="1" t="n">
        <v>43077.375</v>
      </c>
      <c r="B109500" t="n">
        <v/>
      </c>
    </row>
    <row r="109501">
      <c r="A109501" s="1" t="n">
        <v>43077.41666666666</v>
      </c>
      <c r="B109501" t="n">
        <v/>
      </c>
    </row>
    <row r="109502">
      <c r="A109502" s="1" t="n">
        <v>43077.45833333334</v>
      </c>
      <c r="B109502" t="n">
        <v/>
      </c>
    </row>
    <row r="109503">
      <c r="A109503" s="1" t="n">
        <v>43077.5</v>
      </c>
      <c r="B109503" t="n">
        <v/>
      </c>
    </row>
    <row r="109504">
      <c r="A109504" s="1" t="n">
        <v>43077.54166666666</v>
      </c>
      <c r="B109504" t="n">
        <v/>
      </c>
    </row>
    <row r="109505">
      <c r="A109505" s="1" t="n">
        <v>43077.58333333334</v>
      </c>
      <c r="B109505" t="n">
        <v/>
      </c>
    </row>
    <row r="109506">
      <c r="A109506" s="1" t="n">
        <v>43077.625</v>
      </c>
      <c r="B109506" t="n">
        <v/>
      </c>
    </row>
    <row r="109507">
      <c r="A109507" s="1" t="n">
        <v>43077.66666666666</v>
      </c>
      <c r="B109507" t="n">
        <v/>
      </c>
    </row>
    <row r="109508">
      <c r="A109508" s="1" t="n">
        <v>43077.70833333334</v>
      </c>
      <c r="B109508" t="n">
        <v/>
      </c>
    </row>
    <row r="109509">
      <c r="A109509" s="1" t="n">
        <v>43077.75</v>
      </c>
      <c r="B109509" t="n">
        <v/>
      </c>
    </row>
    <row r="109510">
      <c r="A109510" s="1" t="n">
        <v>43077.79166666666</v>
      </c>
      <c r="B109510" t="n">
        <v/>
      </c>
    </row>
    <row r="109511">
      <c r="A109511" s="1" t="n">
        <v>43077.83333333334</v>
      </c>
      <c r="B109511" t="n">
        <v/>
      </c>
    </row>
    <row r="109512">
      <c r="A109512" s="1" t="n">
        <v>43077.875</v>
      </c>
      <c r="B109512" t="n">
        <v/>
      </c>
    </row>
    <row r="109513">
      <c r="A109513" s="1" t="n">
        <v>43077.91666666666</v>
      </c>
      <c r="B109513" t="n">
        <v/>
      </c>
    </row>
    <row r="109514">
      <c r="A109514" s="1" t="n">
        <v>43077.95833333334</v>
      </c>
      <c r="B109514" t="n">
        <v/>
      </c>
    </row>
    <row r="109515">
      <c r="A109515" s="1" t="n">
        <v>43078</v>
      </c>
      <c r="B109515" t="n">
        <v/>
      </c>
    </row>
    <row r="109516">
      <c r="A109516" s="1" t="n">
        <v>43078.04166666666</v>
      </c>
      <c r="B109516" t="n">
        <v/>
      </c>
    </row>
    <row r="109517">
      <c r="A109517" s="1" t="n">
        <v>43078.08333333334</v>
      </c>
      <c r="B109517" t="n">
        <v/>
      </c>
    </row>
    <row r="109518">
      <c r="A109518" s="1" t="n">
        <v>43078.125</v>
      </c>
      <c r="B109518" t="n">
        <v/>
      </c>
    </row>
    <row r="109519">
      <c r="A109519" s="1" t="n">
        <v>43078.16666666666</v>
      </c>
      <c r="B109519" t="n">
        <v/>
      </c>
    </row>
    <row r="109520">
      <c r="A109520" s="1" t="n">
        <v>43078.20833333334</v>
      </c>
      <c r="B109520" t="n">
        <v/>
      </c>
    </row>
    <row r="109521">
      <c r="A109521" s="1" t="n">
        <v>43078.25</v>
      </c>
      <c r="B109521" t="n">
        <v/>
      </c>
    </row>
    <row r="109522">
      <c r="A109522" s="1" t="n">
        <v>43078.29166666666</v>
      </c>
      <c r="B109522" t="n">
        <v/>
      </c>
    </row>
    <row r="109523">
      <c r="A109523" s="1" t="n">
        <v>43078.33333333334</v>
      </c>
      <c r="B109523" t="n">
        <v/>
      </c>
    </row>
    <row r="109524">
      <c r="A109524" s="1" t="n">
        <v>43078.375</v>
      </c>
      <c r="B109524" t="n">
        <v/>
      </c>
    </row>
    <row r="109525">
      <c r="A109525" s="1" t="n">
        <v>43078.41666666666</v>
      </c>
      <c r="B109525" t="n">
        <v/>
      </c>
    </row>
    <row r="109526">
      <c r="A109526" s="1" t="n">
        <v>43078.45833333334</v>
      </c>
      <c r="B109526" t="n">
        <v/>
      </c>
    </row>
    <row r="109527">
      <c r="A109527" s="1" t="n">
        <v>43078.5</v>
      </c>
      <c r="B109527" t="n">
        <v/>
      </c>
    </row>
    <row r="109528">
      <c r="A109528" s="1" t="n">
        <v>43078.54166666666</v>
      </c>
      <c r="B109528" t="n">
        <v/>
      </c>
    </row>
    <row r="109529">
      <c r="A109529" s="1" t="n">
        <v>43078.58333333334</v>
      </c>
      <c r="B109529" t="n">
        <v/>
      </c>
    </row>
    <row r="109530">
      <c r="A109530" s="1" t="n">
        <v>43078.625</v>
      </c>
      <c r="B109530" t="n">
        <v/>
      </c>
    </row>
    <row r="109531">
      <c r="A109531" s="1" t="n">
        <v>43078.66666666666</v>
      </c>
      <c r="B109531" t="n">
        <v/>
      </c>
    </row>
    <row r="109532">
      <c r="A109532" s="1" t="n">
        <v>43078.70833333334</v>
      </c>
      <c r="B109532" t="n">
        <v/>
      </c>
    </row>
    <row r="109533">
      <c r="A109533" s="1" t="n">
        <v>43078.75</v>
      </c>
      <c r="B109533" t="n">
        <v/>
      </c>
    </row>
    <row r="109534">
      <c r="A109534" s="1" t="n">
        <v>43078.79166666666</v>
      </c>
      <c r="B109534" t="n">
        <v/>
      </c>
    </row>
    <row r="109535">
      <c r="A109535" s="1" t="n">
        <v>43078.83333333334</v>
      </c>
      <c r="B109535" t="n">
        <v/>
      </c>
    </row>
    <row r="109536">
      <c r="A109536" s="1" t="n">
        <v>43078.875</v>
      </c>
      <c r="B109536" t="n">
        <v/>
      </c>
    </row>
    <row r="109537">
      <c r="A109537" s="1" t="n">
        <v>43078.91666666666</v>
      </c>
      <c r="B109537" t="n">
        <v/>
      </c>
    </row>
    <row r="109538">
      <c r="A109538" s="1" t="n">
        <v>43078.95833333334</v>
      </c>
      <c r="B109538" t="n">
        <v/>
      </c>
    </row>
    <row r="109539">
      <c r="A109539" s="1" t="n">
        <v>43079</v>
      </c>
      <c r="B109539" t="n">
        <v/>
      </c>
    </row>
    <row r="109540">
      <c r="A109540" s="1" t="n">
        <v>43079.04166666666</v>
      </c>
      <c r="B109540" t="n">
        <v/>
      </c>
    </row>
    <row r="109541">
      <c r="A109541" s="1" t="n">
        <v>43079.08333333334</v>
      </c>
      <c r="B109541" t="n">
        <v/>
      </c>
    </row>
    <row r="109542">
      <c r="A109542" s="1" t="n">
        <v>43079.125</v>
      </c>
      <c r="B109542" t="n">
        <v/>
      </c>
    </row>
    <row r="109543">
      <c r="A109543" s="1" t="n">
        <v>43079.16666666666</v>
      </c>
      <c r="B109543" t="n">
        <v/>
      </c>
    </row>
    <row r="109544">
      <c r="A109544" s="1" t="n">
        <v>43079.20833333334</v>
      </c>
      <c r="B109544" t="n">
        <v/>
      </c>
    </row>
    <row r="109545">
      <c r="A109545" s="1" t="n">
        <v>43079.25</v>
      </c>
      <c r="B109545" t="n">
        <v/>
      </c>
    </row>
    <row r="109546">
      <c r="A109546" s="1" t="n">
        <v>43079.29166666666</v>
      </c>
      <c r="B109546" t="n">
        <v/>
      </c>
    </row>
    <row r="109547">
      <c r="A109547" s="1" t="n">
        <v>43079.33333333334</v>
      </c>
      <c r="B109547" t="n">
        <v/>
      </c>
    </row>
    <row r="109548">
      <c r="A109548" s="1" t="n">
        <v>43079.375</v>
      </c>
      <c r="B109548" t="n">
        <v/>
      </c>
    </row>
    <row r="109549">
      <c r="A109549" s="1" t="n">
        <v>43079.41666666666</v>
      </c>
      <c r="B109549" t="n">
        <v/>
      </c>
    </row>
    <row r="109550">
      <c r="A109550" s="1" t="n">
        <v>43079.45833333334</v>
      </c>
      <c r="B109550" t="n">
        <v/>
      </c>
    </row>
    <row r="109551">
      <c r="A109551" s="1" t="n">
        <v>43079.5</v>
      </c>
      <c r="B109551" t="n">
        <v/>
      </c>
    </row>
    <row r="109552">
      <c r="A109552" s="1" t="n">
        <v>43079.54166666666</v>
      </c>
      <c r="B109552" t="n">
        <v/>
      </c>
    </row>
    <row r="109553">
      <c r="A109553" s="1" t="n">
        <v>43079.58333333334</v>
      </c>
      <c r="B109553" t="n">
        <v/>
      </c>
    </row>
    <row r="109554">
      <c r="A109554" s="1" t="n">
        <v>43079.625</v>
      </c>
      <c r="B109554" t="n">
        <v/>
      </c>
    </row>
    <row r="109555">
      <c r="A109555" s="1" t="n">
        <v>43079.66666666666</v>
      </c>
      <c r="B109555" t="n">
        <v/>
      </c>
    </row>
    <row r="109556">
      <c r="A109556" s="1" t="n">
        <v>43079.70833333334</v>
      </c>
      <c r="B109556" t="n">
        <v/>
      </c>
    </row>
    <row r="109557">
      <c r="A109557" s="1" t="n">
        <v>43079.75</v>
      </c>
      <c r="B109557" t="n">
        <v/>
      </c>
    </row>
    <row r="109558">
      <c r="A109558" s="1" t="n">
        <v>43079.79166666666</v>
      </c>
      <c r="B109558" t="n">
        <v/>
      </c>
    </row>
    <row r="109559">
      <c r="A109559" s="1" t="n">
        <v>43079.83333333334</v>
      </c>
      <c r="B109559" t="n">
        <v/>
      </c>
    </row>
    <row r="109560">
      <c r="A109560" s="1" t="n">
        <v>43079.875</v>
      </c>
      <c r="B109560" t="n">
        <v/>
      </c>
    </row>
    <row r="109561">
      <c r="A109561" s="1" t="n">
        <v>43079.91666666666</v>
      </c>
      <c r="B109561" t="n">
        <v/>
      </c>
    </row>
    <row r="109562">
      <c r="A109562" s="1" t="n">
        <v>43079.95833333334</v>
      </c>
      <c r="B109562" t="n">
        <v/>
      </c>
    </row>
    <row r="109563">
      <c r="A109563" s="1" t="n">
        <v>43080</v>
      </c>
      <c r="B109563" t="n">
        <v/>
      </c>
    </row>
    <row r="109564">
      <c r="A109564" s="1" t="n">
        <v>43080.04166666666</v>
      </c>
      <c r="B109564" t="n">
        <v/>
      </c>
    </row>
    <row r="109565">
      <c r="A109565" s="1" t="n">
        <v>43080.08333333334</v>
      </c>
      <c r="B109565" t="n">
        <v/>
      </c>
    </row>
    <row r="109566">
      <c r="A109566" s="1" t="n">
        <v>43080.125</v>
      </c>
      <c r="B109566" t="n">
        <v/>
      </c>
    </row>
    <row r="109567">
      <c r="A109567" s="1" t="n">
        <v>43080.16666666666</v>
      </c>
      <c r="B109567" t="n">
        <v/>
      </c>
    </row>
    <row r="109568">
      <c r="A109568" s="1" t="n">
        <v>43080.20833333334</v>
      </c>
      <c r="B109568" t="n">
        <v/>
      </c>
    </row>
    <row r="109569">
      <c r="A109569" s="1" t="n">
        <v>43080.25</v>
      </c>
      <c r="B109569" t="n">
        <v/>
      </c>
    </row>
    <row r="109570">
      <c r="A109570" s="1" t="n">
        <v>43080.29166666666</v>
      </c>
      <c r="B109570" t="n">
        <v/>
      </c>
    </row>
    <row r="109571">
      <c r="A109571" s="1" t="n">
        <v>43080.33333333334</v>
      </c>
      <c r="B109571" t="n">
        <v/>
      </c>
    </row>
    <row r="109572">
      <c r="A109572" s="1" t="n">
        <v>43080.375</v>
      </c>
      <c r="B109572" t="n">
        <v/>
      </c>
    </row>
    <row r="109573">
      <c r="A109573" s="1" t="n">
        <v>43080.41666666666</v>
      </c>
      <c r="B109573" t="n">
        <v/>
      </c>
    </row>
    <row r="109574">
      <c r="A109574" s="1" t="n">
        <v>43080.45833333334</v>
      </c>
      <c r="B109574" t="n">
        <v/>
      </c>
    </row>
    <row r="109575">
      <c r="A109575" s="1" t="n">
        <v>43080.5</v>
      </c>
      <c r="B109575" t="n">
        <v/>
      </c>
    </row>
    <row r="109576">
      <c r="A109576" s="1" t="n">
        <v>43080.54166666666</v>
      </c>
      <c r="B109576" t="n">
        <v/>
      </c>
    </row>
    <row r="109577">
      <c r="A109577" s="1" t="n">
        <v>43080.58333333334</v>
      </c>
      <c r="B109577" t="n">
        <v/>
      </c>
    </row>
    <row r="109578">
      <c r="A109578" s="1" t="n">
        <v>43080.625</v>
      </c>
      <c r="B109578" t="n">
        <v/>
      </c>
    </row>
    <row r="109579">
      <c r="A109579" s="1" t="n">
        <v>43080.66666666666</v>
      </c>
      <c r="B109579" t="n">
        <v/>
      </c>
    </row>
    <row r="109580">
      <c r="A109580" s="1" t="n">
        <v>43080.70833333334</v>
      </c>
      <c r="B109580" t="n">
        <v/>
      </c>
    </row>
    <row r="109581">
      <c r="A109581" s="1" t="n">
        <v>43080.75</v>
      </c>
      <c r="B109581" t="n">
        <v/>
      </c>
    </row>
    <row r="109582">
      <c r="A109582" s="1" t="n">
        <v>43080.79166666666</v>
      </c>
      <c r="B109582" t="n">
        <v/>
      </c>
    </row>
    <row r="109583">
      <c r="A109583" s="1" t="n">
        <v>43080.83333333334</v>
      </c>
      <c r="B109583" t="n">
        <v/>
      </c>
    </row>
    <row r="109584">
      <c r="A109584" s="1" t="n">
        <v>43080.875</v>
      </c>
      <c r="B109584" t="n">
        <v/>
      </c>
    </row>
    <row r="109585">
      <c r="A109585" s="1" t="n">
        <v>43080.91666666666</v>
      </c>
      <c r="B109585" t="n">
        <v/>
      </c>
    </row>
    <row r="109586">
      <c r="A109586" s="1" t="n">
        <v>43080.95833333334</v>
      </c>
      <c r="B109586" t="n">
        <v/>
      </c>
    </row>
    <row r="109587">
      <c r="A109587" s="1" t="n">
        <v>43081</v>
      </c>
      <c r="B109587" t="n">
        <v/>
      </c>
    </row>
    <row r="109588">
      <c r="A109588" s="1" t="n">
        <v>43081.04166666666</v>
      </c>
      <c r="B109588" t="n">
        <v/>
      </c>
    </row>
    <row r="109589">
      <c r="A109589" s="1" t="n">
        <v>43081.08333333334</v>
      </c>
      <c r="B109589" t="n">
        <v/>
      </c>
    </row>
    <row r="109590">
      <c r="A109590" s="1" t="n">
        <v>43081.125</v>
      </c>
      <c r="B109590" t="n">
        <v/>
      </c>
    </row>
    <row r="109591">
      <c r="A109591" s="1" t="n">
        <v>43081.16666666666</v>
      </c>
      <c r="B109591" t="n">
        <v/>
      </c>
    </row>
    <row r="109592">
      <c r="A109592" s="1" t="n">
        <v>43081.20833333334</v>
      </c>
      <c r="B109592" t="n">
        <v/>
      </c>
    </row>
    <row r="109593">
      <c r="A109593" s="1" t="n">
        <v>43081.25</v>
      </c>
      <c r="B109593" t="n">
        <v/>
      </c>
    </row>
    <row r="109594">
      <c r="A109594" s="1" t="n">
        <v>43081.29166666666</v>
      </c>
      <c r="B109594" t="n">
        <v/>
      </c>
    </row>
    <row r="109595">
      <c r="A109595" s="1" t="n">
        <v>43081.33333333334</v>
      </c>
      <c r="B109595" t="n">
        <v/>
      </c>
    </row>
    <row r="109596">
      <c r="A109596" s="1" t="n">
        <v>43081.375</v>
      </c>
      <c r="B109596" t="n">
        <v/>
      </c>
    </row>
    <row r="109597">
      <c r="A109597" s="1" t="n">
        <v>43081.41666666666</v>
      </c>
      <c r="B109597" t="n">
        <v/>
      </c>
    </row>
    <row r="109598">
      <c r="A109598" s="1" t="n">
        <v>43081.45833333334</v>
      </c>
      <c r="B109598" t="n">
        <v/>
      </c>
    </row>
    <row r="109599">
      <c r="A109599" s="1" t="n">
        <v>43081.5</v>
      </c>
      <c r="B109599" t="n">
        <v/>
      </c>
    </row>
    <row r="109600">
      <c r="A109600" s="1" t="n">
        <v>43081.54166666666</v>
      </c>
      <c r="B109600" t="n">
        <v/>
      </c>
    </row>
    <row r="109601">
      <c r="A109601" s="1" t="n">
        <v>43081.58333333334</v>
      </c>
      <c r="B109601" t="n">
        <v/>
      </c>
    </row>
    <row r="109602">
      <c r="A109602" s="1" t="n">
        <v>43081.625</v>
      </c>
      <c r="B109602" t="n">
        <v/>
      </c>
    </row>
    <row r="109603">
      <c r="A109603" s="1" t="n">
        <v>43081.66666666666</v>
      </c>
      <c r="B109603" t="n">
        <v/>
      </c>
    </row>
    <row r="109604">
      <c r="A109604" s="1" t="n">
        <v>43081.70833333334</v>
      </c>
      <c r="B109604" t="n">
        <v/>
      </c>
    </row>
    <row r="109605">
      <c r="A109605" s="1" t="n">
        <v>43081.75</v>
      </c>
      <c r="B109605" t="n">
        <v/>
      </c>
    </row>
    <row r="109606">
      <c r="A109606" s="1" t="n">
        <v>43081.79166666666</v>
      </c>
      <c r="B109606" t="n">
        <v/>
      </c>
    </row>
    <row r="109607">
      <c r="A109607" s="1" t="n">
        <v>43081.83333333334</v>
      </c>
      <c r="B109607" t="n">
        <v/>
      </c>
    </row>
    <row r="109608">
      <c r="A109608" s="1" t="n">
        <v>43081.875</v>
      </c>
      <c r="B109608" t="n">
        <v/>
      </c>
    </row>
    <row r="109609">
      <c r="A109609" s="1" t="n">
        <v>43081.91666666666</v>
      </c>
      <c r="B109609" t="n">
        <v/>
      </c>
    </row>
    <row r="109610">
      <c r="A109610" s="1" t="n">
        <v>43081.95833333334</v>
      </c>
      <c r="B109610" t="n">
        <v/>
      </c>
    </row>
    <row r="109611">
      <c r="A109611" s="1" t="n">
        <v>43082</v>
      </c>
      <c r="B109611" t="n">
        <v/>
      </c>
    </row>
    <row r="109612">
      <c r="A109612" s="1" t="n">
        <v>43082.04166666666</v>
      </c>
      <c r="B109612" t="n">
        <v/>
      </c>
    </row>
    <row r="109613">
      <c r="A109613" s="1" t="n">
        <v>43082.08333333334</v>
      </c>
      <c r="B109613" t="n">
        <v/>
      </c>
    </row>
    <row r="109614">
      <c r="A109614" s="1" t="n">
        <v>43082.125</v>
      </c>
      <c r="B109614" t="n">
        <v/>
      </c>
    </row>
    <row r="109615">
      <c r="A109615" s="1" t="n">
        <v>43082.16666666666</v>
      </c>
      <c r="B109615" t="n">
        <v/>
      </c>
    </row>
    <row r="109616">
      <c r="A109616" s="1" t="n">
        <v>43082.20833333334</v>
      </c>
      <c r="B109616" t="n">
        <v/>
      </c>
    </row>
    <row r="109617">
      <c r="A109617" s="1" t="n">
        <v>43082.25</v>
      </c>
      <c r="B109617" t="n">
        <v/>
      </c>
    </row>
    <row r="109618">
      <c r="A109618" s="1" t="n">
        <v>43082.29166666666</v>
      </c>
      <c r="B109618" t="n">
        <v/>
      </c>
    </row>
    <row r="109619">
      <c r="A109619" s="1" t="n">
        <v>43082.33333333334</v>
      </c>
      <c r="B109619" t="n">
        <v/>
      </c>
    </row>
    <row r="109620">
      <c r="A109620" s="1" t="n">
        <v>43082.375</v>
      </c>
      <c r="B109620" t="n">
        <v/>
      </c>
    </row>
    <row r="109621">
      <c r="A109621" s="1" t="n">
        <v>43082.41666666666</v>
      </c>
      <c r="B109621" t="n">
        <v/>
      </c>
    </row>
    <row r="109622">
      <c r="A109622" s="1" t="n">
        <v>43082.45833333334</v>
      </c>
      <c r="B109622" t="n">
        <v/>
      </c>
    </row>
    <row r="109623">
      <c r="A109623" s="1" t="n">
        <v>43082.5</v>
      </c>
      <c r="B109623" t="n">
        <v/>
      </c>
    </row>
    <row r="109624">
      <c r="A109624" s="1" t="n">
        <v>43082.54166666666</v>
      </c>
      <c r="B109624" t="n">
        <v/>
      </c>
    </row>
    <row r="109625">
      <c r="A109625" s="1" t="n">
        <v>43082.58333333334</v>
      </c>
      <c r="B109625" t="n">
        <v/>
      </c>
    </row>
    <row r="109626">
      <c r="A109626" s="1" t="n">
        <v>43082.625</v>
      </c>
      <c r="B109626" t="n">
        <v/>
      </c>
    </row>
    <row r="109627">
      <c r="A109627" s="1" t="n">
        <v>43082.66666666666</v>
      </c>
      <c r="B109627" t="n">
        <v/>
      </c>
    </row>
    <row r="109628">
      <c r="A109628" s="1" t="n">
        <v>43082.70833333334</v>
      </c>
      <c r="B109628" t="n">
        <v/>
      </c>
    </row>
    <row r="109629">
      <c r="A109629" s="1" t="n">
        <v>43082.75</v>
      </c>
      <c r="B109629" t="n">
        <v/>
      </c>
    </row>
    <row r="109630">
      <c r="A109630" s="1" t="n">
        <v>43082.79166666666</v>
      </c>
      <c r="B109630" t="n">
        <v/>
      </c>
    </row>
    <row r="109631">
      <c r="A109631" s="1" t="n">
        <v>43082.83333333334</v>
      </c>
      <c r="B109631" t="n">
        <v/>
      </c>
    </row>
    <row r="109632">
      <c r="A109632" s="1" t="n">
        <v>43082.875</v>
      </c>
      <c r="B109632" t="n">
        <v/>
      </c>
    </row>
    <row r="109633">
      <c r="A109633" s="1" t="n">
        <v>43082.91666666666</v>
      </c>
      <c r="B109633" t="n">
        <v/>
      </c>
    </row>
    <row r="109634">
      <c r="A109634" s="1" t="n">
        <v>43082.95833333334</v>
      </c>
      <c r="B109634" t="n">
        <v/>
      </c>
    </row>
    <row r="109635">
      <c r="A109635" s="1" t="n">
        <v>43083</v>
      </c>
      <c r="B109635" t="n">
        <v/>
      </c>
    </row>
    <row r="109636">
      <c r="A109636" s="1" t="n">
        <v>43083.04166666666</v>
      </c>
      <c r="B109636" t="n">
        <v/>
      </c>
    </row>
    <row r="109637">
      <c r="A109637" s="1" t="n">
        <v>43083.08333333334</v>
      </c>
      <c r="B109637" t="n">
        <v/>
      </c>
    </row>
    <row r="109638">
      <c r="A109638" s="1" t="n">
        <v>43083.125</v>
      </c>
      <c r="B109638" t="n">
        <v/>
      </c>
    </row>
    <row r="109639">
      <c r="A109639" s="1" t="n">
        <v>43083.16666666666</v>
      </c>
      <c r="B109639" t="n">
        <v/>
      </c>
    </row>
    <row r="109640">
      <c r="A109640" s="1" t="n">
        <v>43083.20833333334</v>
      </c>
      <c r="B109640" t="n">
        <v/>
      </c>
    </row>
    <row r="109641">
      <c r="A109641" s="1" t="n">
        <v>43083.25</v>
      </c>
      <c r="B109641" t="n">
        <v/>
      </c>
    </row>
    <row r="109642">
      <c r="A109642" s="1" t="n">
        <v>43083.29166666666</v>
      </c>
      <c r="B109642" t="n">
        <v/>
      </c>
    </row>
    <row r="109643">
      <c r="A109643" s="1" t="n">
        <v>43083.33333333334</v>
      </c>
      <c r="B109643" t="n">
        <v/>
      </c>
    </row>
    <row r="109644">
      <c r="A109644" s="1" t="n">
        <v>43083.375</v>
      </c>
      <c r="B109644" t="n">
        <v/>
      </c>
    </row>
    <row r="109645">
      <c r="A109645" s="1" t="n">
        <v>43083.41666666666</v>
      </c>
      <c r="B109645" t="n">
        <v/>
      </c>
    </row>
    <row r="109646">
      <c r="A109646" s="1" t="n">
        <v>43083.45833333334</v>
      </c>
      <c r="B109646" t="n">
        <v/>
      </c>
    </row>
    <row r="109647">
      <c r="A109647" s="1" t="n">
        <v>43083.5</v>
      </c>
      <c r="B109647" t="n">
        <v/>
      </c>
    </row>
    <row r="109648">
      <c r="A109648" s="1" t="n">
        <v>43083.54166666666</v>
      </c>
      <c r="B109648" t="n">
        <v/>
      </c>
    </row>
    <row r="109649">
      <c r="A109649" s="1" t="n">
        <v>43083.58333333334</v>
      </c>
      <c r="B109649" t="n">
        <v/>
      </c>
    </row>
    <row r="109650">
      <c r="A109650" s="1" t="n">
        <v>43083.625</v>
      </c>
      <c r="B109650" t="n">
        <v/>
      </c>
    </row>
    <row r="109651">
      <c r="A109651" s="1" t="n">
        <v>43083.66666666666</v>
      </c>
      <c r="B109651" t="n">
        <v/>
      </c>
    </row>
    <row r="109652">
      <c r="A109652" s="1" t="n">
        <v>43083.70833333334</v>
      </c>
      <c r="B109652" t="n">
        <v/>
      </c>
    </row>
    <row r="109653">
      <c r="A109653" s="1" t="n">
        <v>43083.75</v>
      </c>
      <c r="B109653" t="n">
        <v/>
      </c>
    </row>
    <row r="109654">
      <c r="A109654" s="1" t="n">
        <v>43083.79166666666</v>
      </c>
      <c r="B109654" t="n">
        <v/>
      </c>
    </row>
    <row r="109655">
      <c r="A109655" s="1" t="n">
        <v>43083.83333333334</v>
      </c>
      <c r="B109655" t="n">
        <v/>
      </c>
    </row>
    <row r="109656">
      <c r="A109656" s="1" t="n">
        <v>43083.875</v>
      </c>
      <c r="B109656" t="n">
        <v/>
      </c>
    </row>
    <row r="109657">
      <c r="A109657" s="1" t="n">
        <v>43083.91666666666</v>
      </c>
      <c r="B109657" t="n">
        <v/>
      </c>
    </row>
    <row r="109658">
      <c r="A109658" s="1" t="n">
        <v>43083.95833333334</v>
      </c>
      <c r="B109658" t="n">
        <v/>
      </c>
    </row>
    <row r="109659">
      <c r="A109659" s="1" t="n">
        <v>43084</v>
      </c>
      <c r="B109659" t="n">
        <v/>
      </c>
    </row>
    <row r="109660">
      <c r="A109660" s="1" t="n">
        <v>43084.04166666666</v>
      </c>
      <c r="B109660" t="n">
        <v/>
      </c>
    </row>
    <row r="109661">
      <c r="A109661" s="1" t="n">
        <v>43084.08333333334</v>
      </c>
      <c r="B109661" t="n">
        <v/>
      </c>
    </row>
    <row r="109662">
      <c r="A109662" s="1" t="n">
        <v>43084.125</v>
      </c>
      <c r="B109662" t="n">
        <v/>
      </c>
    </row>
    <row r="109663">
      <c r="A109663" s="1" t="n">
        <v>43084.16666666666</v>
      </c>
      <c r="B109663" t="n">
        <v/>
      </c>
    </row>
    <row r="109664">
      <c r="A109664" s="1" t="n">
        <v>43084.20833333334</v>
      </c>
      <c r="B109664" t="n">
        <v/>
      </c>
    </row>
    <row r="109665">
      <c r="A109665" s="1" t="n">
        <v>43084.25</v>
      </c>
      <c r="B109665" t="n">
        <v/>
      </c>
    </row>
    <row r="109666">
      <c r="A109666" s="1" t="n">
        <v>43084.29166666666</v>
      </c>
      <c r="B109666" t="n">
        <v/>
      </c>
    </row>
    <row r="109667">
      <c r="A109667" s="1" t="n">
        <v>43084.33333333334</v>
      </c>
      <c r="B109667" t="n">
        <v/>
      </c>
    </row>
    <row r="109668">
      <c r="A109668" s="1" t="n">
        <v>43084.375</v>
      </c>
      <c r="B109668" t="n">
        <v/>
      </c>
    </row>
    <row r="109669">
      <c r="A109669" s="1" t="n">
        <v>43084.41666666666</v>
      </c>
      <c r="B109669" t="n">
        <v/>
      </c>
    </row>
    <row r="109670">
      <c r="A109670" s="1" t="n">
        <v>43084.45833333334</v>
      </c>
      <c r="B109670" t="n">
        <v/>
      </c>
    </row>
    <row r="109671">
      <c r="A109671" s="1" t="n">
        <v>43084.5</v>
      </c>
      <c r="B109671" t="n">
        <v/>
      </c>
    </row>
    <row r="109672">
      <c r="A109672" s="1" t="n">
        <v>43084.54166666666</v>
      </c>
      <c r="B109672" t="n">
        <v/>
      </c>
    </row>
    <row r="109673">
      <c r="A109673" s="1" t="n">
        <v>43084.58333333334</v>
      </c>
      <c r="B109673" t="n">
        <v/>
      </c>
    </row>
    <row r="109674">
      <c r="A109674" s="1" t="n">
        <v>43084.625</v>
      </c>
      <c r="B109674" t="n">
        <v/>
      </c>
    </row>
    <row r="109675">
      <c r="A109675" s="1" t="n">
        <v>43084.66666666666</v>
      </c>
      <c r="B109675" t="n">
        <v/>
      </c>
    </row>
    <row r="109676">
      <c r="A109676" s="1" t="n">
        <v>43084.70833333334</v>
      </c>
      <c r="B109676" t="n">
        <v/>
      </c>
    </row>
    <row r="109677">
      <c r="A109677" s="1" t="n">
        <v>43084.75</v>
      </c>
      <c r="B109677" t="n">
        <v/>
      </c>
    </row>
    <row r="109678">
      <c r="A109678" s="1" t="n">
        <v>43084.79166666666</v>
      </c>
      <c r="B109678" t="n">
        <v/>
      </c>
    </row>
    <row r="109679">
      <c r="A109679" s="1" t="n">
        <v>43084.83333333334</v>
      </c>
      <c r="B109679" t="n">
        <v/>
      </c>
    </row>
    <row r="109680">
      <c r="A109680" s="1" t="n">
        <v>43084.875</v>
      </c>
      <c r="B109680" t="n">
        <v/>
      </c>
    </row>
    <row r="109681">
      <c r="A109681" s="1" t="n">
        <v>43084.91666666666</v>
      </c>
      <c r="B109681" t="n">
        <v/>
      </c>
    </row>
    <row r="109682">
      <c r="A109682" s="1" t="n">
        <v>43084.95833333334</v>
      </c>
      <c r="B109682" t="n">
        <v/>
      </c>
    </row>
    <row r="109683">
      <c r="A109683" s="1" t="n">
        <v>43085</v>
      </c>
      <c r="B109683" t="n">
        <v/>
      </c>
    </row>
    <row r="109684">
      <c r="A109684" s="1" t="n">
        <v>43085.04166666666</v>
      </c>
      <c r="B109684" t="n">
        <v/>
      </c>
    </row>
    <row r="109685">
      <c r="A109685" s="1" t="n">
        <v>43085.08333333334</v>
      </c>
      <c r="B109685" t="n">
        <v/>
      </c>
    </row>
    <row r="109686">
      <c r="A109686" s="1" t="n">
        <v>43085.125</v>
      </c>
      <c r="B109686" t="n">
        <v/>
      </c>
    </row>
    <row r="109687">
      <c r="A109687" s="1" t="n">
        <v>43085.16666666666</v>
      </c>
      <c r="B109687" t="n">
        <v/>
      </c>
    </row>
    <row r="109688">
      <c r="A109688" s="1" t="n">
        <v>43085.20833333334</v>
      </c>
      <c r="B109688" t="n">
        <v/>
      </c>
    </row>
    <row r="109689">
      <c r="A109689" s="1" t="n">
        <v>43085.25</v>
      </c>
      <c r="B109689" t="n">
        <v/>
      </c>
    </row>
    <row r="109690">
      <c r="A109690" s="1" t="n">
        <v>43085.29166666666</v>
      </c>
      <c r="B109690" t="n">
        <v/>
      </c>
    </row>
    <row r="109691">
      <c r="A109691" s="1" t="n">
        <v>43085.33333333334</v>
      </c>
      <c r="B109691" t="n">
        <v/>
      </c>
    </row>
    <row r="109692">
      <c r="A109692" s="1" t="n">
        <v>43085.375</v>
      </c>
      <c r="B109692" t="n">
        <v/>
      </c>
    </row>
    <row r="109693">
      <c r="A109693" s="1" t="n">
        <v>43085.41666666666</v>
      </c>
      <c r="B109693" t="n">
        <v/>
      </c>
    </row>
    <row r="109694">
      <c r="A109694" s="1" t="n">
        <v>43085.45833333334</v>
      </c>
      <c r="B109694" t="n">
        <v/>
      </c>
    </row>
    <row r="109695">
      <c r="A109695" s="1" t="n">
        <v>43085.5</v>
      </c>
      <c r="B109695" t="n">
        <v/>
      </c>
    </row>
    <row r="109696">
      <c r="A109696" s="1" t="n">
        <v>43085.54166666666</v>
      </c>
      <c r="B109696" t="n">
        <v/>
      </c>
    </row>
    <row r="109697">
      <c r="A109697" s="1" t="n">
        <v>43085.58333333334</v>
      </c>
      <c r="B109697" t="n">
        <v/>
      </c>
    </row>
    <row r="109698">
      <c r="A109698" s="1" t="n">
        <v>43085.625</v>
      </c>
      <c r="B109698" t="n">
        <v/>
      </c>
    </row>
    <row r="109699">
      <c r="A109699" s="1" t="n">
        <v>43085.66666666666</v>
      </c>
      <c r="B109699" t="n">
        <v/>
      </c>
    </row>
    <row r="109700">
      <c r="A109700" s="1" t="n">
        <v>43085.70833333334</v>
      </c>
      <c r="B109700" t="n">
        <v/>
      </c>
    </row>
    <row r="109701">
      <c r="A109701" s="1" t="n">
        <v>43085.75</v>
      </c>
      <c r="B109701" t="n">
        <v/>
      </c>
    </row>
    <row r="109702">
      <c r="A109702" s="1" t="n">
        <v>43085.79166666666</v>
      </c>
      <c r="B109702" t="n">
        <v/>
      </c>
    </row>
    <row r="109703">
      <c r="A109703" s="1" t="n">
        <v>43085.83333333334</v>
      </c>
      <c r="B109703" t="n">
        <v/>
      </c>
    </row>
    <row r="109704">
      <c r="A109704" s="1" t="n">
        <v>43085.875</v>
      </c>
      <c r="B109704" t="n">
        <v/>
      </c>
    </row>
    <row r="109705">
      <c r="A109705" s="1" t="n">
        <v>43085.91666666666</v>
      </c>
      <c r="B109705" t="n">
        <v/>
      </c>
    </row>
    <row r="109706">
      <c r="A109706" s="1" t="n">
        <v>43085.95833333334</v>
      </c>
      <c r="B109706" t="n">
        <v/>
      </c>
    </row>
    <row r="109707">
      <c r="A109707" s="1" t="n">
        <v>43086</v>
      </c>
      <c r="B109707" t="n">
        <v/>
      </c>
    </row>
    <row r="109708">
      <c r="A109708" s="1" t="n">
        <v>43086.04166666666</v>
      </c>
      <c r="B109708" t="n">
        <v/>
      </c>
    </row>
    <row r="109709">
      <c r="A109709" s="1" t="n">
        <v>43086.08333333334</v>
      </c>
      <c r="B109709" t="n">
        <v/>
      </c>
    </row>
    <row r="109710">
      <c r="A109710" s="1" t="n">
        <v>43086.125</v>
      </c>
      <c r="B109710" t="n">
        <v/>
      </c>
    </row>
    <row r="109711">
      <c r="A109711" s="1" t="n">
        <v>43086.16666666666</v>
      </c>
      <c r="B109711" t="n">
        <v/>
      </c>
    </row>
    <row r="109712">
      <c r="A109712" s="1" t="n">
        <v>43086.20833333334</v>
      </c>
      <c r="B109712" t="n">
        <v/>
      </c>
    </row>
    <row r="109713">
      <c r="A109713" s="1" t="n">
        <v>43086.25</v>
      </c>
      <c r="B109713" t="n">
        <v/>
      </c>
    </row>
    <row r="109714">
      <c r="A109714" s="1" t="n">
        <v>43086.29166666666</v>
      </c>
      <c r="B109714" t="n">
        <v/>
      </c>
    </row>
    <row r="109715">
      <c r="A109715" s="1" t="n">
        <v>43086.33333333334</v>
      </c>
      <c r="B109715" t="n">
        <v/>
      </c>
    </row>
    <row r="109716">
      <c r="A109716" s="1" t="n">
        <v>43086.375</v>
      </c>
      <c r="B109716" t="n">
        <v/>
      </c>
    </row>
    <row r="109717">
      <c r="A109717" s="1" t="n">
        <v>43086.41666666666</v>
      </c>
      <c r="B109717" t="n">
        <v/>
      </c>
    </row>
    <row r="109718">
      <c r="A109718" s="1" t="n">
        <v>43086.45833333334</v>
      </c>
      <c r="B109718" t="n">
        <v/>
      </c>
    </row>
    <row r="109719">
      <c r="A109719" s="1" t="n">
        <v>43086.5</v>
      </c>
      <c r="B109719" t="n">
        <v/>
      </c>
    </row>
    <row r="109720">
      <c r="A109720" s="1" t="n">
        <v>43086.54166666666</v>
      </c>
      <c r="B109720" t="n">
        <v/>
      </c>
    </row>
    <row r="109721">
      <c r="A109721" s="1" t="n">
        <v>43086.58333333334</v>
      </c>
      <c r="B109721" t="n">
        <v/>
      </c>
    </row>
    <row r="109722">
      <c r="A109722" s="1" t="n">
        <v>43086.625</v>
      </c>
      <c r="B109722" t="n">
        <v/>
      </c>
    </row>
    <row r="109723">
      <c r="A109723" s="1" t="n">
        <v>43086.66666666666</v>
      </c>
      <c r="B109723" t="n">
        <v/>
      </c>
    </row>
    <row r="109724">
      <c r="A109724" s="1" t="n">
        <v>43086.70833333334</v>
      </c>
      <c r="B109724" t="n">
        <v/>
      </c>
    </row>
    <row r="109725">
      <c r="A109725" s="1" t="n">
        <v>43086.75</v>
      </c>
      <c r="B109725" t="n">
        <v/>
      </c>
    </row>
    <row r="109726">
      <c r="A109726" s="1" t="n">
        <v>43086.79166666666</v>
      </c>
      <c r="B109726" t="n">
        <v/>
      </c>
    </row>
    <row r="109727">
      <c r="A109727" s="1" t="n">
        <v>43086.83333333334</v>
      </c>
      <c r="B109727" t="n">
        <v/>
      </c>
    </row>
    <row r="109728">
      <c r="A109728" s="1" t="n">
        <v>43086.875</v>
      </c>
      <c r="B109728" t="n">
        <v/>
      </c>
    </row>
    <row r="109729">
      <c r="A109729" s="1" t="n">
        <v>43086.91666666666</v>
      </c>
      <c r="B109729" t="n">
        <v/>
      </c>
    </row>
    <row r="109730">
      <c r="A109730" s="1" t="n">
        <v>43086.95833333334</v>
      </c>
      <c r="B109730" t="n">
        <v/>
      </c>
    </row>
    <row r="109731">
      <c r="A109731" s="1" t="n">
        <v>43087</v>
      </c>
      <c r="B109731" t="n">
        <v/>
      </c>
    </row>
    <row r="109732">
      <c r="A109732" s="1" t="n">
        <v>43087.04166666666</v>
      </c>
      <c r="B109732" t="n">
        <v/>
      </c>
    </row>
    <row r="109733">
      <c r="A109733" s="1" t="n">
        <v>43087.08333333334</v>
      </c>
      <c r="B109733" t="n">
        <v/>
      </c>
    </row>
    <row r="109734">
      <c r="A109734" s="1" t="n">
        <v>43087.125</v>
      </c>
      <c r="B109734" t="n">
        <v/>
      </c>
    </row>
    <row r="109735">
      <c r="A109735" s="1" t="n">
        <v>43087.16666666666</v>
      </c>
      <c r="B109735" t="n">
        <v/>
      </c>
    </row>
    <row r="109736">
      <c r="A109736" s="1" t="n">
        <v>43087.20833333334</v>
      </c>
      <c r="B109736" t="n">
        <v/>
      </c>
    </row>
    <row r="109737">
      <c r="A109737" s="1" t="n">
        <v>43087.25</v>
      </c>
      <c r="B109737" t="n">
        <v/>
      </c>
    </row>
    <row r="109738">
      <c r="A109738" s="1" t="n">
        <v>43087.29166666666</v>
      </c>
      <c r="B109738" t="n">
        <v/>
      </c>
    </row>
    <row r="109739">
      <c r="A109739" s="1" t="n">
        <v>43087.33333333334</v>
      </c>
      <c r="B109739" t="n">
        <v/>
      </c>
    </row>
    <row r="109740">
      <c r="A109740" s="1" t="n">
        <v>43087.375</v>
      </c>
      <c r="B109740" t="n">
        <v/>
      </c>
    </row>
    <row r="109741">
      <c r="A109741" s="1" t="n">
        <v>43087.41666666666</v>
      </c>
      <c r="B109741" t="n">
        <v/>
      </c>
    </row>
    <row r="109742">
      <c r="A109742" s="1" t="n">
        <v>43087.45833333334</v>
      </c>
      <c r="B109742" t="n">
        <v/>
      </c>
    </row>
    <row r="109743">
      <c r="A109743" s="1" t="n">
        <v>43087.5</v>
      </c>
      <c r="B109743" t="n">
        <v/>
      </c>
    </row>
    <row r="109744">
      <c r="A109744" s="1" t="n">
        <v>43087.54166666666</v>
      </c>
      <c r="B109744" t="n">
        <v/>
      </c>
    </row>
    <row r="109745">
      <c r="A109745" s="1" t="n">
        <v>43087.58333333334</v>
      </c>
      <c r="B109745" t="n">
        <v/>
      </c>
    </row>
    <row r="109746">
      <c r="A109746" s="1" t="n">
        <v>43087.625</v>
      </c>
      <c r="B109746" t="n">
        <v/>
      </c>
    </row>
    <row r="109747">
      <c r="A109747" s="1" t="n">
        <v>43087.66666666666</v>
      </c>
      <c r="B109747" t="n">
        <v/>
      </c>
    </row>
    <row r="109748">
      <c r="A109748" s="1" t="n">
        <v>43087.70833333334</v>
      </c>
      <c r="B109748" t="n">
        <v/>
      </c>
    </row>
    <row r="109749">
      <c r="A109749" s="1" t="n">
        <v>43087.75</v>
      </c>
      <c r="B109749" t="n">
        <v/>
      </c>
    </row>
    <row r="109750">
      <c r="A109750" s="1" t="n">
        <v>43087.79166666666</v>
      </c>
      <c r="B109750" t="n">
        <v/>
      </c>
    </row>
    <row r="109751">
      <c r="A109751" s="1" t="n">
        <v>43087.83333333334</v>
      </c>
      <c r="B109751" t="n">
        <v/>
      </c>
    </row>
    <row r="109752">
      <c r="A109752" s="1" t="n">
        <v>43087.875</v>
      </c>
      <c r="B109752" t="n">
        <v/>
      </c>
    </row>
    <row r="109753">
      <c r="A109753" s="1" t="n">
        <v>43087.91666666666</v>
      </c>
      <c r="B109753" t="n">
        <v/>
      </c>
    </row>
    <row r="109754">
      <c r="A109754" s="1" t="n">
        <v>43087.95833333334</v>
      </c>
      <c r="B109754" t="n">
        <v/>
      </c>
    </row>
    <row r="109755">
      <c r="A109755" s="1" t="n">
        <v>43088</v>
      </c>
      <c r="B109755" t="n">
        <v/>
      </c>
    </row>
    <row r="109756">
      <c r="A109756" s="1" t="n">
        <v>43088.04166666666</v>
      </c>
      <c r="B109756" t="n">
        <v/>
      </c>
    </row>
    <row r="109757">
      <c r="A109757" s="1" t="n">
        <v>43088.08333333334</v>
      </c>
      <c r="B109757" t="n">
        <v/>
      </c>
    </row>
    <row r="109758">
      <c r="A109758" s="1" t="n">
        <v>43088.125</v>
      </c>
      <c r="B109758" t="n">
        <v/>
      </c>
    </row>
    <row r="109759">
      <c r="A109759" s="1" t="n">
        <v>43088.16666666666</v>
      </c>
      <c r="B109759" t="n">
        <v/>
      </c>
    </row>
    <row r="109760">
      <c r="A109760" s="1" t="n">
        <v>43088.20833333334</v>
      </c>
      <c r="B109760" t="n">
        <v/>
      </c>
    </row>
    <row r="109761">
      <c r="A109761" s="1" t="n">
        <v>43088.25</v>
      </c>
      <c r="B109761" t="n">
        <v/>
      </c>
    </row>
    <row r="109762">
      <c r="A109762" s="1" t="n">
        <v>43088.29166666666</v>
      </c>
      <c r="B109762" t="n">
        <v/>
      </c>
    </row>
    <row r="109763">
      <c r="A109763" s="1" t="n">
        <v>43088.33333333334</v>
      </c>
      <c r="B109763" t="n">
        <v/>
      </c>
    </row>
    <row r="109764">
      <c r="A109764" s="1" t="n">
        <v>43088.375</v>
      </c>
      <c r="B109764" t="n">
        <v/>
      </c>
    </row>
    <row r="109765">
      <c r="A109765" s="1" t="n">
        <v>43088.41666666666</v>
      </c>
      <c r="B109765" t="n">
        <v/>
      </c>
    </row>
    <row r="109766">
      <c r="A109766" s="1" t="n">
        <v>43088.45833333334</v>
      </c>
      <c r="B109766" t="n">
        <v/>
      </c>
    </row>
    <row r="109767">
      <c r="A109767" s="1" t="n">
        <v>43088.5</v>
      </c>
      <c r="B109767" t="n">
        <v/>
      </c>
    </row>
    <row r="109768">
      <c r="A109768" s="1" t="n">
        <v>43088.54166666666</v>
      </c>
      <c r="B109768" t="n">
        <v/>
      </c>
    </row>
    <row r="109769">
      <c r="A109769" s="1" t="n">
        <v>43088.58333333334</v>
      </c>
      <c r="B109769" t="n">
        <v/>
      </c>
    </row>
    <row r="109770">
      <c r="A109770" s="1" t="n">
        <v>43088.625</v>
      </c>
      <c r="B109770" t="n">
        <v/>
      </c>
    </row>
    <row r="109771">
      <c r="A109771" s="1" t="n">
        <v>43088.66666666666</v>
      </c>
      <c r="B109771" t="n">
        <v/>
      </c>
    </row>
    <row r="109772">
      <c r="A109772" s="1" t="n">
        <v>43088.70833333334</v>
      </c>
      <c r="B109772" t="n">
        <v/>
      </c>
    </row>
    <row r="109773">
      <c r="A109773" s="1" t="n">
        <v>43088.75</v>
      </c>
      <c r="B109773" t="n">
        <v/>
      </c>
    </row>
    <row r="109774">
      <c r="A109774" s="1" t="n">
        <v>43088.79166666666</v>
      </c>
      <c r="B109774" t="n">
        <v/>
      </c>
    </row>
    <row r="109775">
      <c r="A109775" s="1" t="n">
        <v>43088.83333333334</v>
      </c>
      <c r="B109775" t="n">
        <v/>
      </c>
    </row>
    <row r="109776">
      <c r="A109776" s="1" t="n">
        <v>43088.875</v>
      </c>
      <c r="B109776" t="n">
        <v/>
      </c>
    </row>
    <row r="109777">
      <c r="A109777" s="1" t="n">
        <v>43088.91666666666</v>
      </c>
      <c r="B109777" t="n">
        <v/>
      </c>
    </row>
    <row r="109778">
      <c r="A109778" s="1" t="n">
        <v>43088.95833333334</v>
      </c>
      <c r="B109778" t="n">
        <v/>
      </c>
    </row>
    <row r="109779">
      <c r="A109779" s="1" t="n">
        <v>43089</v>
      </c>
      <c r="B109779" t="n">
        <v/>
      </c>
    </row>
    <row r="109780">
      <c r="A109780" s="1" t="n">
        <v>43089.04166666666</v>
      </c>
      <c r="B109780" t="n">
        <v/>
      </c>
    </row>
    <row r="109781">
      <c r="A109781" s="1" t="n">
        <v>43089.08333333334</v>
      </c>
      <c r="B109781" t="n">
        <v/>
      </c>
    </row>
    <row r="109782">
      <c r="A109782" s="1" t="n">
        <v>43089.125</v>
      </c>
      <c r="B109782" t="n">
        <v/>
      </c>
    </row>
    <row r="109783">
      <c r="A109783" s="1" t="n">
        <v>43089.16666666666</v>
      </c>
      <c r="B109783" t="n">
        <v/>
      </c>
    </row>
    <row r="109784">
      <c r="A109784" s="1" t="n">
        <v>43089.20833333334</v>
      </c>
      <c r="B109784" t="n">
        <v/>
      </c>
    </row>
    <row r="109785">
      <c r="A109785" s="1" t="n">
        <v>43089.25</v>
      </c>
      <c r="B109785" t="n">
        <v/>
      </c>
    </row>
    <row r="109786">
      <c r="A109786" s="1" t="n">
        <v>43089.29166666666</v>
      </c>
      <c r="B109786" t="n">
        <v/>
      </c>
    </row>
    <row r="109787">
      <c r="A109787" s="1" t="n">
        <v>43089.33333333334</v>
      </c>
      <c r="B109787" t="n">
        <v/>
      </c>
    </row>
    <row r="109788">
      <c r="A109788" s="1" t="n">
        <v>43089.375</v>
      </c>
      <c r="B109788" t="n">
        <v/>
      </c>
    </row>
    <row r="109789">
      <c r="A109789" s="1" t="n">
        <v>43089.41666666666</v>
      </c>
      <c r="B109789" t="n">
        <v/>
      </c>
    </row>
    <row r="109790">
      <c r="A109790" s="1" t="n">
        <v>43089.45833333334</v>
      </c>
      <c r="B109790" t="n">
        <v/>
      </c>
    </row>
    <row r="109791">
      <c r="A109791" s="1" t="n">
        <v>43089.5</v>
      </c>
      <c r="B109791" t="n">
        <v/>
      </c>
    </row>
    <row r="109792">
      <c r="A109792" s="1" t="n">
        <v>43089.54166666666</v>
      </c>
      <c r="B109792" t="n">
        <v/>
      </c>
    </row>
    <row r="109793">
      <c r="A109793" s="1" t="n">
        <v>43089.58333333334</v>
      </c>
      <c r="B109793" t="n">
        <v/>
      </c>
    </row>
    <row r="109794">
      <c r="A109794" s="1" t="n">
        <v>43089.625</v>
      </c>
      <c r="B109794" t="n">
        <v/>
      </c>
    </row>
    <row r="109795">
      <c r="A109795" s="1" t="n">
        <v>43089.66666666666</v>
      </c>
      <c r="B109795" t="n">
        <v/>
      </c>
    </row>
    <row r="109796">
      <c r="A109796" s="1" t="n">
        <v>43089.70833333334</v>
      </c>
      <c r="B109796" t="n">
        <v/>
      </c>
    </row>
    <row r="109797">
      <c r="A109797" s="1" t="n">
        <v>43089.75</v>
      </c>
      <c r="B109797" t="n">
        <v/>
      </c>
    </row>
    <row r="109798">
      <c r="A109798" s="1" t="n">
        <v>43089.79166666666</v>
      </c>
      <c r="B109798" t="n">
        <v/>
      </c>
    </row>
    <row r="109799">
      <c r="A109799" s="1" t="n">
        <v>43089.83333333334</v>
      </c>
      <c r="B109799" t="n">
        <v/>
      </c>
    </row>
    <row r="109800">
      <c r="A109800" s="1" t="n">
        <v>43089.875</v>
      </c>
      <c r="B109800" t="n">
        <v/>
      </c>
    </row>
    <row r="109801">
      <c r="A109801" s="1" t="n">
        <v>43089.91666666666</v>
      </c>
      <c r="B109801" t="n">
        <v/>
      </c>
    </row>
    <row r="109802">
      <c r="A109802" s="1" t="n">
        <v>43089.95833333334</v>
      </c>
      <c r="B109802" t="n">
        <v/>
      </c>
    </row>
    <row r="109803">
      <c r="A109803" s="1" t="n">
        <v>43090</v>
      </c>
      <c r="B109803" t="n">
        <v/>
      </c>
    </row>
    <row r="109804">
      <c r="A109804" s="1" t="n">
        <v>43090.04166666666</v>
      </c>
      <c r="B109804" t="n">
        <v/>
      </c>
    </row>
    <row r="109805">
      <c r="A109805" s="1" t="n">
        <v>43090.08333333334</v>
      </c>
      <c r="B109805" t="n">
        <v/>
      </c>
    </row>
    <row r="109806">
      <c r="A109806" s="1" t="n">
        <v>43090.125</v>
      </c>
      <c r="B109806" t="n">
        <v/>
      </c>
    </row>
    <row r="109807">
      <c r="A109807" s="1" t="n">
        <v>43090.16666666666</v>
      </c>
      <c r="B109807" t="n">
        <v/>
      </c>
    </row>
    <row r="109808">
      <c r="A109808" s="1" t="n">
        <v>43090.20833333334</v>
      </c>
      <c r="B109808" t="n">
        <v/>
      </c>
    </row>
    <row r="109809">
      <c r="A109809" s="1" t="n">
        <v>43090.25</v>
      </c>
      <c r="B109809" t="n">
        <v/>
      </c>
    </row>
    <row r="109810">
      <c r="A109810" s="1" t="n">
        <v>43090.29166666666</v>
      </c>
      <c r="B109810" t="n">
        <v/>
      </c>
    </row>
    <row r="109811">
      <c r="A109811" s="1" t="n">
        <v>43090.33333333334</v>
      </c>
      <c r="B109811" t="n">
        <v/>
      </c>
    </row>
    <row r="109812">
      <c r="A109812" s="1" t="n">
        <v>43090.375</v>
      </c>
      <c r="B109812" t="n">
        <v/>
      </c>
    </row>
    <row r="109813">
      <c r="A109813" s="1" t="n">
        <v>43090.41666666666</v>
      </c>
      <c r="B109813" t="n">
        <v/>
      </c>
    </row>
    <row r="109814">
      <c r="A109814" s="1" t="n">
        <v>43090.45833333334</v>
      </c>
      <c r="B109814" t="n">
        <v/>
      </c>
    </row>
    <row r="109815">
      <c r="A109815" s="1" t="n">
        <v>43090.5</v>
      </c>
      <c r="B109815" t="n">
        <v/>
      </c>
    </row>
    <row r="109816">
      <c r="A109816" s="1" t="n">
        <v>43090.54166666666</v>
      </c>
      <c r="B109816" t="n">
        <v/>
      </c>
    </row>
    <row r="109817">
      <c r="A109817" s="1" t="n">
        <v>43090.58333333334</v>
      </c>
      <c r="B109817" t="n">
        <v/>
      </c>
    </row>
    <row r="109818">
      <c r="A109818" s="1" t="n">
        <v>43090.625</v>
      </c>
      <c r="B109818" t="n">
        <v/>
      </c>
    </row>
    <row r="109819">
      <c r="A109819" s="1" t="n">
        <v>43090.66666666666</v>
      </c>
      <c r="B109819" t="n">
        <v/>
      </c>
    </row>
    <row r="109820">
      <c r="A109820" s="1" t="n">
        <v>43090.70833333334</v>
      </c>
      <c r="B109820" t="n">
        <v/>
      </c>
    </row>
    <row r="109821">
      <c r="A109821" s="1" t="n">
        <v>43090.75</v>
      </c>
      <c r="B109821" t="n">
        <v/>
      </c>
    </row>
    <row r="109822">
      <c r="A109822" s="1" t="n">
        <v>43090.79166666666</v>
      </c>
      <c r="B109822" t="n">
        <v/>
      </c>
    </row>
    <row r="109823">
      <c r="A109823" s="1" t="n">
        <v>43090.83333333334</v>
      </c>
      <c r="B109823" t="n">
        <v/>
      </c>
    </row>
    <row r="109824">
      <c r="A109824" s="1" t="n">
        <v>43090.875</v>
      </c>
      <c r="B109824" t="n">
        <v/>
      </c>
    </row>
    <row r="109825">
      <c r="A109825" s="1" t="n">
        <v>43090.91666666666</v>
      </c>
      <c r="B109825" t="n">
        <v/>
      </c>
    </row>
    <row r="109826">
      <c r="A109826" s="1" t="n">
        <v>43090.95833333334</v>
      </c>
      <c r="B109826" t="n">
        <v/>
      </c>
    </row>
    <row r="109827">
      <c r="A109827" s="1" t="n">
        <v>43091</v>
      </c>
      <c r="B109827" t="n">
        <v/>
      </c>
    </row>
    <row r="109828">
      <c r="A109828" s="1" t="n">
        <v>43091.04166666666</v>
      </c>
      <c r="B109828" t="n">
        <v/>
      </c>
    </row>
    <row r="109829">
      <c r="A109829" s="1" t="n">
        <v>43091.08333333334</v>
      </c>
      <c r="B109829" t="n">
        <v/>
      </c>
    </row>
    <row r="109830">
      <c r="A109830" s="1" t="n">
        <v>43091.125</v>
      </c>
      <c r="B109830" t="n">
        <v/>
      </c>
    </row>
    <row r="109831">
      <c r="A109831" s="1" t="n">
        <v>43091.16666666666</v>
      </c>
      <c r="B109831" t="n">
        <v/>
      </c>
    </row>
    <row r="109832">
      <c r="A109832" s="1" t="n">
        <v>43091.20833333334</v>
      </c>
      <c r="B109832" t="n">
        <v/>
      </c>
    </row>
    <row r="109833">
      <c r="A109833" s="1" t="n">
        <v>43091.25</v>
      </c>
      <c r="B109833" t="n">
        <v/>
      </c>
    </row>
    <row r="109834">
      <c r="A109834" s="1" t="n">
        <v>43091.29166666666</v>
      </c>
      <c r="B109834" t="n">
        <v/>
      </c>
    </row>
    <row r="109835">
      <c r="A109835" s="1" t="n">
        <v>43091.33333333334</v>
      </c>
      <c r="B109835" t="n">
        <v/>
      </c>
    </row>
    <row r="109836">
      <c r="A109836" s="1" t="n">
        <v>43091.375</v>
      </c>
      <c r="B109836" t="n">
        <v/>
      </c>
    </row>
    <row r="109837">
      <c r="A109837" s="1" t="n">
        <v>43091.41666666666</v>
      </c>
      <c r="B109837" t="n">
        <v/>
      </c>
    </row>
    <row r="109838">
      <c r="A109838" s="1" t="n">
        <v>43091.45833333334</v>
      </c>
      <c r="B109838" t="n">
        <v/>
      </c>
    </row>
    <row r="109839">
      <c r="A109839" s="1" t="n">
        <v>43091.5</v>
      </c>
      <c r="B109839" t="n">
        <v/>
      </c>
    </row>
    <row r="109840">
      <c r="A109840" s="1" t="n">
        <v>43091.54166666666</v>
      </c>
      <c r="B109840" t="n">
        <v/>
      </c>
    </row>
    <row r="109841">
      <c r="A109841" s="1" t="n">
        <v>43091.58333333334</v>
      </c>
      <c r="B109841" t="n">
        <v/>
      </c>
    </row>
    <row r="109842">
      <c r="A109842" s="1" t="n">
        <v>43091.625</v>
      </c>
      <c r="B109842" t="n">
        <v/>
      </c>
    </row>
    <row r="109843">
      <c r="A109843" s="1" t="n">
        <v>43091.66666666666</v>
      </c>
      <c r="B109843" t="n">
        <v/>
      </c>
    </row>
    <row r="109844">
      <c r="A109844" s="1" t="n">
        <v>43091.70833333334</v>
      </c>
      <c r="B109844" t="n">
        <v/>
      </c>
    </row>
    <row r="109845">
      <c r="A109845" s="1" t="n">
        <v>43091.75</v>
      </c>
      <c r="B109845" t="n">
        <v/>
      </c>
    </row>
    <row r="109846">
      <c r="A109846" s="1" t="n">
        <v>43091.79166666666</v>
      </c>
      <c r="B109846" t="n">
        <v/>
      </c>
    </row>
    <row r="109847">
      <c r="A109847" s="1" t="n">
        <v>43091.83333333334</v>
      </c>
      <c r="B109847" t="n">
        <v/>
      </c>
    </row>
    <row r="109848">
      <c r="A109848" s="1" t="n">
        <v>43091.875</v>
      </c>
      <c r="B109848" t="n">
        <v/>
      </c>
    </row>
    <row r="109849">
      <c r="A109849" s="1" t="n">
        <v>43091.91666666666</v>
      </c>
      <c r="B109849" t="n">
        <v/>
      </c>
    </row>
    <row r="109850">
      <c r="A109850" s="1" t="n">
        <v>43091.95833333334</v>
      </c>
      <c r="B109850" t="n">
        <v/>
      </c>
    </row>
    <row r="109851">
      <c r="A109851" s="1" t="n">
        <v>43092</v>
      </c>
      <c r="B109851" t="n">
        <v/>
      </c>
    </row>
    <row r="109852">
      <c r="A109852" s="1" t="n">
        <v>43092.04166666666</v>
      </c>
      <c r="B109852" t="n">
        <v/>
      </c>
    </row>
    <row r="109853">
      <c r="A109853" s="1" t="n">
        <v>43092.08333333334</v>
      </c>
      <c r="B109853" t="n">
        <v/>
      </c>
    </row>
    <row r="109854">
      <c r="A109854" s="1" t="n">
        <v>43092.125</v>
      </c>
      <c r="B109854" t="n">
        <v/>
      </c>
    </row>
    <row r="109855">
      <c r="A109855" s="1" t="n">
        <v>43092.16666666666</v>
      </c>
      <c r="B109855" t="n">
        <v/>
      </c>
    </row>
    <row r="109856">
      <c r="A109856" s="1" t="n">
        <v>43092.20833333334</v>
      </c>
      <c r="B109856" t="n">
        <v/>
      </c>
    </row>
    <row r="109857">
      <c r="A109857" s="1" t="n">
        <v>43092.25</v>
      </c>
      <c r="B109857" t="n">
        <v/>
      </c>
    </row>
    <row r="109858">
      <c r="A109858" s="1" t="n">
        <v>43092.29166666666</v>
      </c>
      <c r="B109858" t="n">
        <v/>
      </c>
    </row>
    <row r="109859">
      <c r="A109859" s="1" t="n">
        <v>43092.33333333334</v>
      </c>
      <c r="B109859" t="n">
        <v/>
      </c>
    </row>
    <row r="109860">
      <c r="A109860" s="1" t="n">
        <v>43092.375</v>
      </c>
      <c r="B109860" t="n">
        <v/>
      </c>
    </row>
    <row r="109861">
      <c r="A109861" s="1" t="n">
        <v>43092.41666666666</v>
      </c>
      <c r="B109861" t="n">
        <v/>
      </c>
    </row>
    <row r="109862">
      <c r="A109862" s="1" t="n">
        <v>43092.45833333334</v>
      </c>
      <c r="B109862" t="n">
        <v/>
      </c>
    </row>
    <row r="109863">
      <c r="A109863" s="1" t="n">
        <v>43092.5</v>
      </c>
      <c r="B109863" t="n">
        <v/>
      </c>
    </row>
    <row r="109864">
      <c r="A109864" s="1" t="n">
        <v>43092.54166666666</v>
      </c>
      <c r="B109864" t="n">
        <v/>
      </c>
    </row>
    <row r="109865">
      <c r="A109865" s="1" t="n">
        <v>43092.58333333334</v>
      </c>
      <c r="B109865" t="n">
        <v/>
      </c>
    </row>
    <row r="109866">
      <c r="A109866" s="1" t="n">
        <v>43092.625</v>
      </c>
      <c r="B109866" t="n">
        <v/>
      </c>
    </row>
    <row r="109867">
      <c r="A109867" s="1" t="n">
        <v>43092.66666666666</v>
      </c>
      <c r="B109867" t="n">
        <v/>
      </c>
    </row>
    <row r="109868">
      <c r="A109868" s="1" t="n">
        <v>43092.70833333334</v>
      </c>
      <c r="B109868" t="n">
        <v/>
      </c>
    </row>
    <row r="109869">
      <c r="A109869" s="1" t="n">
        <v>43092.75</v>
      </c>
      <c r="B109869" t="n">
        <v/>
      </c>
    </row>
    <row r="109870">
      <c r="A109870" s="1" t="n">
        <v>43092.79166666666</v>
      </c>
      <c r="B109870" t="n">
        <v/>
      </c>
    </row>
    <row r="109871">
      <c r="A109871" s="1" t="n">
        <v>43092.83333333334</v>
      </c>
      <c r="B109871" t="n">
        <v/>
      </c>
    </row>
    <row r="109872">
      <c r="A109872" s="1" t="n">
        <v>43092.875</v>
      </c>
      <c r="B109872" t="n">
        <v/>
      </c>
    </row>
    <row r="109873">
      <c r="A109873" s="1" t="n">
        <v>43092.91666666666</v>
      </c>
      <c r="B109873" t="n">
        <v/>
      </c>
    </row>
    <row r="109874">
      <c r="A109874" s="1" t="n">
        <v>43092.95833333334</v>
      </c>
      <c r="B109874" t="n">
        <v/>
      </c>
    </row>
    <row r="109875">
      <c r="A109875" s="1" t="n">
        <v>43093</v>
      </c>
      <c r="B109875" t="n">
        <v/>
      </c>
    </row>
    <row r="109876">
      <c r="A109876" s="1" t="n">
        <v>43093.04166666666</v>
      </c>
      <c r="B109876" t="n">
        <v/>
      </c>
    </row>
    <row r="109877">
      <c r="A109877" s="1" t="n">
        <v>43093.08333333334</v>
      </c>
      <c r="B109877" t="n">
        <v/>
      </c>
    </row>
    <row r="109878">
      <c r="A109878" s="1" t="n">
        <v>43093.125</v>
      </c>
      <c r="B109878" t="n">
        <v/>
      </c>
    </row>
    <row r="109879">
      <c r="A109879" s="1" t="n">
        <v>43093.16666666666</v>
      </c>
      <c r="B109879" t="n">
        <v/>
      </c>
    </row>
    <row r="109880">
      <c r="A109880" s="1" t="n">
        <v>43093.20833333334</v>
      </c>
      <c r="B109880" t="n">
        <v/>
      </c>
    </row>
    <row r="109881">
      <c r="A109881" s="1" t="n">
        <v>43093.25</v>
      </c>
      <c r="B109881" t="n">
        <v/>
      </c>
    </row>
    <row r="109882">
      <c r="A109882" s="1" t="n">
        <v>43093.29166666666</v>
      </c>
      <c r="B109882" t="n">
        <v/>
      </c>
    </row>
    <row r="109883">
      <c r="A109883" s="1" t="n">
        <v>43093.33333333334</v>
      </c>
      <c r="B109883" t="n">
        <v/>
      </c>
    </row>
    <row r="109884">
      <c r="A109884" s="1" t="n">
        <v>43093.375</v>
      </c>
      <c r="B109884" t="n">
        <v/>
      </c>
    </row>
    <row r="109885">
      <c r="A109885" s="1" t="n">
        <v>43093.41666666666</v>
      </c>
      <c r="B109885" t="n">
        <v/>
      </c>
    </row>
    <row r="109886">
      <c r="A109886" s="1" t="n">
        <v>43093.45833333334</v>
      </c>
      <c r="B109886" t="n">
        <v/>
      </c>
    </row>
    <row r="109887">
      <c r="A109887" s="1" t="n">
        <v>43093.5</v>
      </c>
      <c r="B109887" t="n">
        <v/>
      </c>
    </row>
    <row r="109888">
      <c r="A109888" s="1" t="n">
        <v>43093.54166666666</v>
      </c>
      <c r="B109888" t="n">
        <v/>
      </c>
    </row>
    <row r="109889">
      <c r="A109889" s="1" t="n">
        <v>43093.58333333334</v>
      </c>
      <c r="B109889" t="n">
        <v/>
      </c>
    </row>
    <row r="109890">
      <c r="A109890" s="1" t="n">
        <v>43093.625</v>
      </c>
      <c r="B109890" t="n">
        <v/>
      </c>
    </row>
    <row r="109891">
      <c r="A109891" s="1" t="n">
        <v>43093.66666666666</v>
      </c>
      <c r="B109891" t="n">
        <v/>
      </c>
    </row>
    <row r="109892">
      <c r="A109892" s="1" t="n">
        <v>43093.70833333334</v>
      </c>
      <c r="B109892" t="n">
        <v/>
      </c>
    </row>
    <row r="109893">
      <c r="A109893" s="1" t="n">
        <v>43093.75</v>
      </c>
      <c r="B109893" t="n">
        <v/>
      </c>
    </row>
    <row r="109894">
      <c r="A109894" s="1" t="n">
        <v>43093.79166666666</v>
      </c>
      <c r="B109894" t="n">
        <v/>
      </c>
    </row>
    <row r="109895">
      <c r="A109895" s="1" t="n">
        <v>43093.83333333334</v>
      </c>
      <c r="B109895" t="n">
        <v/>
      </c>
    </row>
    <row r="109896">
      <c r="A109896" s="1" t="n">
        <v>43093.875</v>
      </c>
      <c r="B109896" t="n">
        <v/>
      </c>
    </row>
    <row r="109897">
      <c r="A109897" s="1" t="n">
        <v>43093.91666666666</v>
      </c>
      <c r="B109897" t="n">
        <v/>
      </c>
    </row>
    <row r="109898">
      <c r="A109898" s="1" t="n">
        <v>43093.95833333334</v>
      </c>
      <c r="B109898" t="n">
        <v/>
      </c>
    </row>
    <row r="109899">
      <c r="A109899" s="1" t="n">
        <v>43094</v>
      </c>
      <c r="B109899" t="n">
        <v/>
      </c>
    </row>
    <row r="109900">
      <c r="A109900" s="1" t="n">
        <v>43094.04166666666</v>
      </c>
      <c r="B109900" t="n">
        <v/>
      </c>
    </row>
    <row r="109901">
      <c r="A109901" s="1" t="n">
        <v>43094.08333333334</v>
      </c>
      <c r="B109901" t="n">
        <v/>
      </c>
    </row>
    <row r="109902">
      <c r="A109902" s="1" t="n">
        <v>43094.125</v>
      </c>
      <c r="B109902" t="n">
        <v/>
      </c>
    </row>
    <row r="109903">
      <c r="A109903" s="1" t="n">
        <v>43094.16666666666</v>
      </c>
      <c r="B109903" t="n">
        <v/>
      </c>
    </row>
    <row r="109904">
      <c r="A109904" s="1" t="n">
        <v>43094.20833333334</v>
      </c>
      <c r="B109904" t="n">
        <v/>
      </c>
    </row>
    <row r="109905">
      <c r="A109905" s="1" t="n">
        <v>43094.25</v>
      </c>
      <c r="B109905" t="n">
        <v/>
      </c>
    </row>
    <row r="109906">
      <c r="A109906" s="1" t="n">
        <v>43094.29166666666</v>
      </c>
      <c r="B109906" t="n">
        <v/>
      </c>
    </row>
    <row r="109907">
      <c r="A109907" s="1" t="n">
        <v>43094.33333333334</v>
      </c>
      <c r="B109907" t="n">
        <v/>
      </c>
    </row>
    <row r="109908">
      <c r="A109908" s="1" t="n">
        <v>43094.375</v>
      </c>
      <c r="B109908" t="n">
        <v/>
      </c>
    </row>
    <row r="109909">
      <c r="A109909" s="1" t="n">
        <v>43094.41666666666</v>
      </c>
      <c r="B109909" t="n">
        <v/>
      </c>
    </row>
    <row r="109910">
      <c r="A109910" s="1" t="n">
        <v>43094.45833333334</v>
      </c>
      <c r="B109910" t="n">
        <v/>
      </c>
    </row>
    <row r="109911">
      <c r="A109911" s="1" t="n">
        <v>43094.5</v>
      </c>
      <c r="B109911" t="n">
        <v/>
      </c>
    </row>
    <row r="109912">
      <c r="A109912" s="1" t="n">
        <v>43094.54166666666</v>
      </c>
      <c r="B109912" t="n">
        <v/>
      </c>
    </row>
    <row r="109913">
      <c r="A109913" s="1" t="n">
        <v>43094.58333333334</v>
      </c>
      <c r="B109913" t="n">
        <v/>
      </c>
    </row>
    <row r="109914">
      <c r="A109914" s="1" t="n">
        <v>43094.625</v>
      </c>
      <c r="B109914" t="n">
        <v/>
      </c>
    </row>
    <row r="109915">
      <c r="A109915" s="1" t="n">
        <v>43094.66666666666</v>
      </c>
      <c r="B109915" t="n">
        <v/>
      </c>
    </row>
    <row r="109916">
      <c r="A109916" s="1" t="n">
        <v>43094.70833333334</v>
      </c>
      <c r="B109916" t="n">
        <v/>
      </c>
    </row>
    <row r="109917">
      <c r="A109917" s="1" t="n">
        <v>43094.75</v>
      </c>
      <c r="B109917" t="n">
        <v/>
      </c>
    </row>
    <row r="109918">
      <c r="A109918" s="1" t="n">
        <v>43094.79166666666</v>
      </c>
      <c r="B109918" t="n">
        <v/>
      </c>
    </row>
    <row r="109919">
      <c r="A109919" s="1" t="n">
        <v>43094.83333333334</v>
      </c>
      <c r="B109919" t="n">
        <v/>
      </c>
    </row>
    <row r="109920">
      <c r="A109920" s="1" t="n">
        <v>43094.875</v>
      </c>
      <c r="B109920" t="n">
        <v/>
      </c>
    </row>
    <row r="109921">
      <c r="A109921" s="1" t="n">
        <v>43094.91666666666</v>
      </c>
      <c r="B109921" t="n">
        <v/>
      </c>
    </row>
    <row r="109922">
      <c r="A109922" s="1" t="n">
        <v>43094.95833333334</v>
      </c>
      <c r="B109922" t="n">
        <v/>
      </c>
    </row>
    <row r="109923">
      <c r="A109923" s="1" t="n">
        <v>43095</v>
      </c>
      <c r="B109923" t="n">
        <v/>
      </c>
    </row>
    <row r="109924">
      <c r="A109924" s="1" t="n">
        <v>43095.04166666666</v>
      </c>
      <c r="B109924" t="n">
        <v/>
      </c>
    </row>
    <row r="109925">
      <c r="A109925" s="1" t="n">
        <v>43095.08333333334</v>
      </c>
      <c r="B109925" t="n">
        <v/>
      </c>
    </row>
    <row r="109926">
      <c r="A109926" s="1" t="n">
        <v>43095.125</v>
      </c>
      <c r="B109926" t="n">
        <v/>
      </c>
    </row>
    <row r="109927">
      <c r="A109927" s="1" t="n">
        <v>43095.16666666666</v>
      </c>
      <c r="B109927" t="n">
        <v/>
      </c>
    </row>
    <row r="109928">
      <c r="A109928" s="1" t="n">
        <v>43095.20833333334</v>
      </c>
      <c r="B109928" t="n">
        <v/>
      </c>
    </row>
    <row r="109929">
      <c r="A109929" s="1" t="n">
        <v>43095.25</v>
      </c>
      <c r="B109929" t="n">
        <v/>
      </c>
    </row>
    <row r="109930">
      <c r="A109930" s="1" t="n">
        <v>43095.29166666666</v>
      </c>
      <c r="B109930" t="n">
        <v/>
      </c>
    </row>
    <row r="109931">
      <c r="A109931" s="1" t="n">
        <v>43095.33333333334</v>
      </c>
      <c r="B109931" t="n">
        <v/>
      </c>
    </row>
    <row r="109932">
      <c r="A109932" s="1" t="n">
        <v>43095.375</v>
      </c>
      <c r="B109932" t="n">
        <v/>
      </c>
    </row>
    <row r="109933">
      <c r="A109933" s="1" t="n">
        <v>43095.41666666666</v>
      </c>
      <c r="B109933" t="n">
        <v/>
      </c>
    </row>
    <row r="109934">
      <c r="A109934" s="1" t="n">
        <v>43095.45833333334</v>
      </c>
      <c r="B109934" t="n">
        <v/>
      </c>
    </row>
    <row r="109935">
      <c r="A109935" s="1" t="n">
        <v>43095.5</v>
      </c>
      <c r="B109935" t="n">
        <v/>
      </c>
    </row>
    <row r="109936">
      <c r="A109936" s="1" t="n">
        <v>43095.54166666666</v>
      </c>
      <c r="B109936" t="n">
        <v/>
      </c>
    </row>
    <row r="109937">
      <c r="A109937" s="1" t="n">
        <v>43095.58333333334</v>
      </c>
      <c r="B109937" t="n">
        <v/>
      </c>
    </row>
    <row r="109938">
      <c r="A109938" s="1" t="n">
        <v>43095.625</v>
      </c>
      <c r="B109938" t="n">
        <v/>
      </c>
    </row>
    <row r="109939">
      <c r="A109939" s="1" t="n">
        <v>43095.66666666666</v>
      </c>
      <c r="B109939" t="n">
        <v/>
      </c>
    </row>
    <row r="109940">
      <c r="A109940" s="1" t="n">
        <v>43095.70833333334</v>
      </c>
      <c r="B109940" t="n">
        <v/>
      </c>
    </row>
    <row r="109941">
      <c r="A109941" s="1" t="n">
        <v>43095.75</v>
      </c>
      <c r="B109941" t="n">
        <v/>
      </c>
    </row>
    <row r="109942">
      <c r="A109942" s="1" t="n">
        <v>43095.79166666666</v>
      </c>
      <c r="B109942" t="n">
        <v/>
      </c>
    </row>
    <row r="109943">
      <c r="A109943" s="1" t="n">
        <v>43095.83333333334</v>
      </c>
      <c r="B109943" t="n">
        <v/>
      </c>
    </row>
    <row r="109944">
      <c r="A109944" s="1" t="n">
        <v>43095.875</v>
      </c>
      <c r="B109944" t="n">
        <v/>
      </c>
    </row>
    <row r="109945">
      <c r="A109945" s="1" t="n">
        <v>43095.91666666666</v>
      </c>
      <c r="B109945" t="n">
        <v/>
      </c>
    </row>
    <row r="109946">
      <c r="A109946" s="1" t="n">
        <v>43095.95833333334</v>
      </c>
      <c r="B109946" t="n">
        <v/>
      </c>
    </row>
    <row r="109947">
      <c r="A109947" s="1" t="n">
        <v>43096</v>
      </c>
      <c r="B109947" t="n">
        <v/>
      </c>
    </row>
    <row r="109948">
      <c r="A109948" s="1" t="n">
        <v>43096.04166666666</v>
      </c>
      <c r="B109948" t="n">
        <v/>
      </c>
    </row>
    <row r="109949">
      <c r="A109949" s="1" t="n">
        <v>43096.08333333334</v>
      </c>
      <c r="B109949" t="n">
        <v/>
      </c>
    </row>
    <row r="109950">
      <c r="A109950" s="1" t="n">
        <v>43096.125</v>
      </c>
      <c r="B109950" t="n">
        <v/>
      </c>
    </row>
    <row r="109951">
      <c r="A109951" s="1" t="n">
        <v>43096.16666666666</v>
      </c>
      <c r="B109951" t="n">
        <v/>
      </c>
    </row>
    <row r="109952">
      <c r="A109952" s="1" t="n">
        <v>43096.20833333334</v>
      </c>
      <c r="B109952" t="n">
        <v/>
      </c>
    </row>
    <row r="109953">
      <c r="A109953" s="1" t="n">
        <v>43096.25</v>
      </c>
      <c r="B109953" t="n">
        <v/>
      </c>
    </row>
    <row r="109954">
      <c r="A109954" s="1" t="n">
        <v>43096.29166666666</v>
      </c>
      <c r="B109954" t="n">
        <v/>
      </c>
    </row>
    <row r="109955">
      <c r="A109955" s="1" t="n">
        <v>43096.33333333334</v>
      </c>
      <c r="B109955" t="n">
        <v/>
      </c>
    </row>
    <row r="109956">
      <c r="A109956" s="1" t="n">
        <v>43096.375</v>
      </c>
      <c r="B109956" t="n">
        <v/>
      </c>
    </row>
    <row r="109957">
      <c r="A109957" s="1" t="n">
        <v>43096.41666666666</v>
      </c>
      <c r="B109957" t="n">
        <v/>
      </c>
    </row>
    <row r="109958">
      <c r="A109958" s="1" t="n">
        <v>43096.45833333334</v>
      </c>
      <c r="B109958" t="n">
        <v/>
      </c>
    </row>
    <row r="109959">
      <c r="A109959" s="1" t="n">
        <v>43096.5</v>
      </c>
      <c r="B109959" t="n">
        <v/>
      </c>
    </row>
    <row r="109960">
      <c r="A109960" s="1" t="n">
        <v>43096.54166666666</v>
      </c>
      <c r="B109960" t="n">
        <v/>
      </c>
    </row>
    <row r="109961">
      <c r="A109961" s="1" t="n">
        <v>43096.58333333334</v>
      </c>
      <c r="B109961" t="n">
        <v/>
      </c>
    </row>
    <row r="109962">
      <c r="A109962" s="1" t="n">
        <v>43096.625</v>
      </c>
      <c r="B109962" t="n">
        <v/>
      </c>
    </row>
    <row r="109963">
      <c r="A109963" s="1" t="n">
        <v>43096.66666666666</v>
      </c>
      <c r="B109963" t="n">
        <v/>
      </c>
    </row>
    <row r="109964">
      <c r="A109964" s="1" t="n">
        <v>43096.70833333334</v>
      </c>
      <c r="B109964" t="n">
        <v/>
      </c>
    </row>
    <row r="109965">
      <c r="A109965" s="1" t="n">
        <v>43096.75</v>
      </c>
      <c r="B109965" t="n">
        <v/>
      </c>
    </row>
    <row r="109966">
      <c r="A109966" s="1" t="n">
        <v>43096.79166666666</v>
      </c>
      <c r="B109966" t="n">
        <v/>
      </c>
    </row>
    <row r="109967">
      <c r="A109967" s="1" t="n">
        <v>43096.83333333334</v>
      </c>
      <c r="B109967" t="n">
        <v/>
      </c>
    </row>
    <row r="109968">
      <c r="A109968" s="1" t="n">
        <v>43096.875</v>
      </c>
      <c r="B109968" t="n">
        <v/>
      </c>
    </row>
    <row r="109969">
      <c r="A109969" s="1" t="n">
        <v>43096.91666666666</v>
      </c>
      <c r="B109969" t="n">
        <v/>
      </c>
    </row>
    <row r="109970">
      <c r="A109970" s="1" t="n">
        <v>43096.95833333334</v>
      </c>
      <c r="B109970" t="n">
        <v/>
      </c>
    </row>
    <row r="109971">
      <c r="A109971" s="1" t="n">
        <v>43097</v>
      </c>
      <c r="B109971" t="n">
        <v/>
      </c>
    </row>
    <row r="109972">
      <c r="A109972" s="1" t="n">
        <v>43097.04166666666</v>
      </c>
      <c r="B109972" t="n">
        <v/>
      </c>
    </row>
    <row r="109973">
      <c r="A109973" s="1" t="n">
        <v>43097.08333333334</v>
      </c>
      <c r="B109973" t="n">
        <v/>
      </c>
    </row>
    <row r="109974">
      <c r="A109974" s="1" t="n">
        <v>43097.125</v>
      </c>
      <c r="B109974" t="n">
        <v/>
      </c>
    </row>
    <row r="109975">
      <c r="A109975" s="1" t="n">
        <v>43097.16666666666</v>
      </c>
      <c r="B109975" t="n">
        <v/>
      </c>
    </row>
    <row r="109976">
      <c r="A109976" s="1" t="n">
        <v>43097.20833333334</v>
      </c>
      <c r="B109976" t="n">
        <v/>
      </c>
    </row>
    <row r="109977">
      <c r="A109977" s="1" t="n">
        <v>43097.25</v>
      </c>
      <c r="B109977" t="n">
        <v/>
      </c>
    </row>
    <row r="109978">
      <c r="A109978" s="1" t="n">
        <v>43097.29166666666</v>
      </c>
      <c r="B109978" t="n">
        <v/>
      </c>
    </row>
    <row r="109979">
      <c r="A109979" s="1" t="n">
        <v>43097.33333333334</v>
      </c>
      <c r="B109979" t="n">
        <v/>
      </c>
    </row>
    <row r="109980">
      <c r="A109980" s="1" t="n">
        <v>43097.375</v>
      </c>
      <c r="B109980" t="n">
        <v/>
      </c>
    </row>
    <row r="109981">
      <c r="A109981" s="1" t="n">
        <v>43097.41666666666</v>
      </c>
      <c r="B109981" t="n">
        <v/>
      </c>
    </row>
    <row r="109982">
      <c r="A109982" s="1" t="n">
        <v>43097.45833333334</v>
      </c>
      <c r="B109982" t="n">
        <v/>
      </c>
    </row>
    <row r="109983">
      <c r="A109983" s="1" t="n">
        <v>43097.5</v>
      </c>
      <c r="B109983" t="n">
        <v/>
      </c>
    </row>
    <row r="109984">
      <c r="A109984" s="1" t="n">
        <v>43097.54166666666</v>
      </c>
      <c r="B109984" t="n">
        <v/>
      </c>
    </row>
    <row r="109985">
      <c r="A109985" s="1" t="n">
        <v>43097.58333333334</v>
      </c>
      <c r="B109985" t="n">
        <v/>
      </c>
    </row>
    <row r="109986">
      <c r="A109986" s="1" t="n">
        <v>43097.625</v>
      </c>
      <c r="B109986" t="n">
        <v/>
      </c>
    </row>
    <row r="109987">
      <c r="A109987" s="1" t="n">
        <v>43097.66666666666</v>
      </c>
      <c r="B109987" t="n">
        <v/>
      </c>
    </row>
    <row r="109988">
      <c r="A109988" s="1" t="n">
        <v>43097.70833333334</v>
      </c>
      <c r="B109988" t="n">
        <v/>
      </c>
    </row>
    <row r="109989">
      <c r="A109989" s="1" t="n">
        <v>43097.75</v>
      </c>
      <c r="B109989" t="n">
        <v/>
      </c>
    </row>
    <row r="109990">
      <c r="A109990" s="1" t="n">
        <v>43097.79166666666</v>
      </c>
      <c r="B109990" t="n">
        <v/>
      </c>
    </row>
    <row r="109991">
      <c r="A109991" s="1" t="n">
        <v>43097.83333333334</v>
      </c>
      <c r="B109991" t="n">
        <v/>
      </c>
    </row>
    <row r="109992">
      <c r="A109992" s="1" t="n">
        <v>43097.875</v>
      </c>
      <c r="B109992" t="n">
        <v/>
      </c>
    </row>
    <row r="109993">
      <c r="A109993" s="1" t="n">
        <v>43097.91666666666</v>
      </c>
      <c r="B109993" t="n">
        <v/>
      </c>
    </row>
    <row r="109994">
      <c r="A109994" s="1" t="n">
        <v>43097.95833333334</v>
      </c>
      <c r="B109994" t="n">
        <v/>
      </c>
    </row>
    <row r="109995">
      <c r="A109995" s="1" t="n">
        <v>43098</v>
      </c>
      <c r="B109995" t="n">
        <v/>
      </c>
    </row>
    <row r="109996">
      <c r="A109996" s="1" t="n">
        <v>43098.04166666666</v>
      </c>
      <c r="B109996" t="n">
        <v/>
      </c>
    </row>
    <row r="109997">
      <c r="A109997" s="1" t="n">
        <v>43098.08333333334</v>
      </c>
      <c r="B109997" t="n">
        <v/>
      </c>
    </row>
    <row r="109998">
      <c r="A109998" s="1" t="n">
        <v>43098.125</v>
      </c>
      <c r="B109998" t="n">
        <v/>
      </c>
    </row>
    <row r="109999">
      <c r="A109999" s="1" t="n">
        <v>43098.16666666666</v>
      </c>
      <c r="B109999" t="n">
        <v/>
      </c>
    </row>
    <row r="110000">
      <c r="A110000" s="1" t="n">
        <v>43098.20833333334</v>
      </c>
      <c r="B110000" t="n">
        <v/>
      </c>
    </row>
    <row r="110001">
      <c r="A110001" s="1" t="n">
        <v>43098.25</v>
      </c>
      <c r="B110001" t="n">
        <v/>
      </c>
    </row>
    <row r="110002">
      <c r="A110002" s="1" t="n">
        <v>43098.29166666666</v>
      </c>
      <c r="B110002" t="n">
        <v/>
      </c>
    </row>
    <row r="110003">
      <c r="A110003" s="1" t="n">
        <v>43098.33333333334</v>
      </c>
      <c r="B110003" t="n">
        <v/>
      </c>
    </row>
    <row r="110004">
      <c r="A110004" s="1" t="n">
        <v>43098.375</v>
      </c>
      <c r="B110004" t="n">
        <v/>
      </c>
    </row>
    <row r="110005">
      <c r="A110005" s="1" t="n">
        <v>43098.41666666666</v>
      </c>
      <c r="B110005" t="n">
        <v/>
      </c>
    </row>
    <row r="110006">
      <c r="A110006" s="1" t="n">
        <v>43098.45833333334</v>
      </c>
      <c r="B110006" t="n">
        <v/>
      </c>
    </row>
    <row r="110007">
      <c r="A110007" s="1" t="n">
        <v>43098.5</v>
      </c>
      <c r="B110007" t="n">
        <v/>
      </c>
    </row>
    <row r="110008">
      <c r="A110008" s="1" t="n">
        <v>43098.54166666666</v>
      </c>
      <c r="B110008" t="n">
        <v/>
      </c>
    </row>
    <row r="110009">
      <c r="A110009" s="1" t="n">
        <v>43098.58333333334</v>
      </c>
      <c r="B110009" t="n">
        <v/>
      </c>
    </row>
    <row r="110010">
      <c r="A110010" s="1" t="n">
        <v>43098.625</v>
      </c>
      <c r="B110010" t="n">
        <v/>
      </c>
    </row>
    <row r="110011">
      <c r="A110011" s="1" t="n">
        <v>43098.66666666666</v>
      </c>
      <c r="B110011" t="n">
        <v/>
      </c>
    </row>
    <row r="110012">
      <c r="A110012" s="1" t="n">
        <v>43098.70833333334</v>
      </c>
      <c r="B110012" t="n">
        <v/>
      </c>
    </row>
    <row r="110013">
      <c r="A110013" s="1" t="n">
        <v>43098.75</v>
      </c>
      <c r="B110013" t="n">
        <v/>
      </c>
    </row>
    <row r="110014">
      <c r="A110014" s="1" t="n">
        <v>43098.79166666666</v>
      </c>
      <c r="B110014" t="n">
        <v/>
      </c>
    </row>
    <row r="110015">
      <c r="A110015" s="1" t="n">
        <v>43098.83333333334</v>
      </c>
      <c r="B110015" t="n">
        <v/>
      </c>
    </row>
    <row r="110016">
      <c r="A110016" s="1" t="n">
        <v>43098.875</v>
      </c>
      <c r="B110016" t="n">
        <v/>
      </c>
    </row>
    <row r="110017">
      <c r="A110017" s="1" t="n">
        <v>43098.91666666666</v>
      </c>
      <c r="B110017" t="n">
        <v/>
      </c>
    </row>
    <row r="110018">
      <c r="A110018" s="1" t="n">
        <v>43098.95833333334</v>
      </c>
      <c r="B110018" t="n">
        <v/>
      </c>
    </row>
    <row r="110019">
      <c r="A110019" s="1" t="n">
        <v>43099</v>
      </c>
      <c r="B110019" t="n">
        <v/>
      </c>
    </row>
    <row r="110020">
      <c r="A110020" s="1" t="n">
        <v>43099.04166666666</v>
      </c>
      <c r="B110020" t="n">
        <v/>
      </c>
    </row>
    <row r="110021">
      <c r="A110021" s="1" t="n">
        <v>43099.08333333334</v>
      </c>
      <c r="B110021" t="n">
        <v/>
      </c>
    </row>
    <row r="110022">
      <c r="A110022" s="1" t="n">
        <v>43099.125</v>
      </c>
      <c r="B110022" t="n">
        <v/>
      </c>
    </row>
    <row r="110023">
      <c r="A110023" s="1" t="n">
        <v>43099.16666666666</v>
      </c>
      <c r="B110023" t="n">
        <v/>
      </c>
    </row>
    <row r="110024">
      <c r="A110024" s="1" t="n">
        <v>43099.20833333334</v>
      </c>
      <c r="B110024" t="n">
        <v/>
      </c>
    </row>
    <row r="110025">
      <c r="A110025" s="1" t="n">
        <v>43099.25</v>
      </c>
      <c r="B110025" t="n">
        <v/>
      </c>
    </row>
    <row r="110026">
      <c r="A110026" s="1" t="n">
        <v>43099.29166666666</v>
      </c>
      <c r="B110026" t="n">
        <v/>
      </c>
    </row>
    <row r="110027">
      <c r="A110027" s="1" t="n">
        <v>43099.33333333334</v>
      </c>
      <c r="B110027" t="n">
        <v/>
      </c>
    </row>
    <row r="110028">
      <c r="A110028" s="1" t="n">
        <v>43099.375</v>
      </c>
      <c r="B110028" t="n">
        <v/>
      </c>
    </row>
    <row r="110029">
      <c r="A110029" s="1" t="n">
        <v>43099.41666666666</v>
      </c>
      <c r="B110029" t="n">
        <v/>
      </c>
    </row>
    <row r="110030">
      <c r="A110030" s="1" t="n">
        <v>43099.45833333334</v>
      </c>
      <c r="B110030" t="n">
        <v/>
      </c>
    </row>
    <row r="110031">
      <c r="A110031" s="1" t="n">
        <v>43099.5</v>
      </c>
      <c r="B110031" t="n">
        <v/>
      </c>
    </row>
    <row r="110032">
      <c r="A110032" s="1" t="n">
        <v>43099.54166666666</v>
      </c>
      <c r="B110032" t="n">
        <v/>
      </c>
    </row>
    <row r="110033">
      <c r="A110033" s="1" t="n">
        <v>43099.58333333334</v>
      </c>
      <c r="B110033" t="n">
        <v/>
      </c>
    </row>
    <row r="110034">
      <c r="A110034" s="1" t="n">
        <v>43099.625</v>
      </c>
      <c r="B110034" t="n">
        <v/>
      </c>
    </row>
    <row r="110035">
      <c r="A110035" s="1" t="n">
        <v>43099.66666666666</v>
      </c>
      <c r="B110035" t="n">
        <v/>
      </c>
    </row>
    <row r="110036">
      <c r="A110036" s="1" t="n">
        <v>43099.70833333334</v>
      </c>
      <c r="B110036" t="n">
        <v/>
      </c>
    </row>
    <row r="110037">
      <c r="A110037" s="1" t="n">
        <v>43099.75</v>
      </c>
      <c r="B110037" t="n">
        <v/>
      </c>
    </row>
    <row r="110038">
      <c r="A110038" s="1" t="n">
        <v>43099.79166666666</v>
      </c>
      <c r="B110038" t="n">
        <v/>
      </c>
    </row>
    <row r="110039">
      <c r="A110039" s="1" t="n">
        <v>43099.83333333334</v>
      </c>
      <c r="B110039" t="n">
        <v/>
      </c>
    </row>
    <row r="110040">
      <c r="A110040" s="1" t="n">
        <v>43099.875</v>
      </c>
      <c r="B110040" t="n">
        <v/>
      </c>
    </row>
    <row r="110041">
      <c r="A110041" s="1" t="n">
        <v>43099.91666666666</v>
      </c>
      <c r="B110041" t="n">
        <v/>
      </c>
    </row>
    <row r="110042">
      <c r="A110042" s="1" t="n">
        <v>43099.95833333334</v>
      </c>
      <c r="B110042" t="n">
        <v/>
      </c>
    </row>
    <row r="110043">
      <c r="A110043" s="1" t="n">
        <v>43100</v>
      </c>
      <c r="B110043" t="n">
        <v/>
      </c>
    </row>
    <row r="110044">
      <c r="A110044" s="1" t="n">
        <v>43100.04166666666</v>
      </c>
      <c r="B110044" t="n">
        <v/>
      </c>
    </row>
    <row r="110045">
      <c r="A110045" s="1" t="n">
        <v>43100.08333333334</v>
      </c>
      <c r="B110045" t="n">
        <v/>
      </c>
    </row>
    <row r="110046">
      <c r="A110046" s="1" t="n">
        <v>43100.125</v>
      </c>
      <c r="B110046" t="n">
        <v/>
      </c>
    </row>
    <row r="110047">
      <c r="A110047" s="1" t="n">
        <v>43100.16666666666</v>
      </c>
      <c r="B110047" t="n">
        <v/>
      </c>
    </row>
    <row r="110048">
      <c r="A110048" s="1" t="n">
        <v>43100.20833333334</v>
      </c>
      <c r="B110048" t="n">
        <v/>
      </c>
    </row>
    <row r="110049">
      <c r="A110049" s="1" t="n">
        <v>43100.25</v>
      </c>
      <c r="B110049" t="n">
        <v/>
      </c>
    </row>
    <row r="110050">
      <c r="A110050" s="1" t="n">
        <v>43100.29166666666</v>
      </c>
      <c r="B110050" t="n">
        <v/>
      </c>
    </row>
    <row r="110051">
      <c r="A110051" s="1" t="n">
        <v>43100.33333333334</v>
      </c>
      <c r="B110051" t="n">
        <v/>
      </c>
    </row>
    <row r="110052">
      <c r="A110052" s="1" t="n">
        <v>43100.375</v>
      </c>
      <c r="B110052" t="n">
        <v/>
      </c>
    </row>
    <row r="110053">
      <c r="A110053" s="1" t="n">
        <v>43100.41666666666</v>
      </c>
      <c r="B110053" t="n">
        <v/>
      </c>
    </row>
    <row r="110054">
      <c r="A110054" s="1" t="n">
        <v>43100.45833333334</v>
      </c>
      <c r="B110054" t="n">
        <v/>
      </c>
    </row>
    <row r="110055">
      <c r="A110055" s="1" t="n">
        <v>43100.5</v>
      </c>
      <c r="B110055" t="n">
        <v/>
      </c>
    </row>
    <row r="110056">
      <c r="A110056" s="1" t="n">
        <v>43100.54166666666</v>
      </c>
      <c r="B110056" t="n">
        <v/>
      </c>
    </row>
    <row r="110057">
      <c r="A110057" s="1" t="n">
        <v>43100.58333333334</v>
      </c>
      <c r="B110057" t="n">
        <v/>
      </c>
    </row>
    <row r="110058">
      <c r="A110058" s="1" t="n">
        <v>43100.625</v>
      </c>
      <c r="B110058" t="n">
        <v/>
      </c>
    </row>
    <row r="110059">
      <c r="A110059" s="1" t="n">
        <v>43100.66666666666</v>
      </c>
      <c r="B110059" t="n">
        <v/>
      </c>
    </row>
    <row r="110060">
      <c r="A110060" s="1" t="n">
        <v>43100.70833333334</v>
      </c>
      <c r="B110060" t="n">
        <v/>
      </c>
    </row>
    <row r="110061">
      <c r="A110061" s="1" t="n">
        <v>43100.75</v>
      </c>
      <c r="B110061" t="n">
        <v/>
      </c>
    </row>
    <row r="110062">
      <c r="A110062" s="1" t="n">
        <v>43100.79166666666</v>
      </c>
      <c r="B110062" t="n">
        <v/>
      </c>
    </row>
    <row r="110063">
      <c r="A110063" s="1" t="n">
        <v>43100.83333333334</v>
      </c>
      <c r="B110063" t="n">
        <v/>
      </c>
    </row>
    <row r="110064">
      <c r="A110064" s="1" t="n">
        <v>43100.875</v>
      </c>
      <c r="B110064" t="n">
        <v/>
      </c>
    </row>
    <row r="110065">
      <c r="A110065" s="1" t="n">
        <v>43100.91666666666</v>
      </c>
      <c r="B110065" t="n">
        <v/>
      </c>
    </row>
    <row r="110066">
      <c r="A110066" s="1" t="n">
        <v>43100.95833333334</v>
      </c>
      <c r="B110066" t="n">
        <v/>
      </c>
    </row>
    <row r="110067">
      <c r="A110067" s="1" t="n">
        <v>43101</v>
      </c>
      <c r="B110067" t="n">
        <v/>
      </c>
    </row>
    <row r="110068">
      <c r="A110068" s="1" t="n">
        <v>43101.04166666666</v>
      </c>
      <c r="B110068" t="n">
        <v/>
      </c>
    </row>
    <row r="110069">
      <c r="A110069" s="1" t="n">
        <v>43101.08333333334</v>
      </c>
      <c r="B110069" t="n">
        <v/>
      </c>
    </row>
    <row r="110070">
      <c r="A110070" s="1" t="n">
        <v>43101.125</v>
      </c>
      <c r="B110070" t="n">
        <v/>
      </c>
    </row>
    <row r="110071">
      <c r="A110071" s="1" t="n">
        <v>43101.16666666666</v>
      </c>
      <c r="B110071" t="n">
        <v/>
      </c>
    </row>
    <row r="110072">
      <c r="A110072" s="1" t="n">
        <v>43101.20833333334</v>
      </c>
      <c r="B110072" t="n">
        <v/>
      </c>
    </row>
    <row r="110073">
      <c r="A110073" s="1" t="n">
        <v>43101.25</v>
      </c>
      <c r="B110073" t="n">
        <v/>
      </c>
    </row>
    <row r="110074">
      <c r="A110074" s="1" t="n">
        <v>43101.29166666666</v>
      </c>
      <c r="B110074" t="n">
        <v/>
      </c>
    </row>
    <row r="110075">
      <c r="A110075" s="1" t="n">
        <v>43101.33333333334</v>
      </c>
      <c r="B110075" t="n">
        <v/>
      </c>
    </row>
    <row r="110076">
      <c r="A110076" s="1" t="n">
        <v>43101.375</v>
      </c>
      <c r="B110076" t="n">
        <v/>
      </c>
    </row>
    <row r="110077">
      <c r="A110077" s="1" t="n">
        <v>43101.41666666666</v>
      </c>
      <c r="B110077" t="n">
        <v/>
      </c>
    </row>
    <row r="110078">
      <c r="A110078" s="1" t="n">
        <v>43101.45833333334</v>
      </c>
      <c r="B110078" t="n">
        <v/>
      </c>
    </row>
    <row r="110079">
      <c r="A110079" s="1" t="n">
        <v>43101.5</v>
      </c>
      <c r="B110079" t="n">
        <v/>
      </c>
    </row>
    <row r="110080">
      <c r="A110080" s="1" t="n">
        <v>43101.54166666666</v>
      </c>
      <c r="B110080" t="n">
        <v/>
      </c>
    </row>
    <row r="110081">
      <c r="A110081" s="1" t="n">
        <v>43101.58333333334</v>
      </c>
      <c r="B110081" t="n">
        <v/>
      </c>
    </row>
    <row r="110082">
      <c r="A110082" s="1" t="n">
        <v>43101.625</v>
      </c>
      <c r="B110082" t="n">
        <v/>
      </c>
    </row>
    <row r="110083">
      <c r="A110083" s="1" t="n">
        <v>43101.66666666666</v>
      </c>
      <c r="B110083" t="n">
        <v/>
      </c>
    </row>
    <row r="110084">
      <c r="A110084" s="1" t="n">
        <v>43101.70833333334</v>
      </c>
      <c r="B110084" t="n">
        <v/>
      </c>
    </row>
    <row r="110085">
      <c r="A110085" s="1" t="n">
        <v>43101.75</v>
      </c>
      <c r="B110085" t="n">
        <v/>
      </c>
    </row>
    <row r="110086">
      <c r="A110086" s="1" t="n">
        <v>43101.79166666666</v>
      </c>
      <c r="B110086" t="n">
        <v/>
      </c>
    </row>
    <row r="110087">
      <c r="A110087" s="1" t="n">
        <v>43101.83333333334</v>
      </c>
      <c r="B110087" t="n">
        <v/>
      </c>
    </row>
    <row r="110088">
      <c r="A110088" s="1" t="n">
        <v>43101.875</v>
      </c>
      <c r="B110088" t="n">
        <v/>
      </c>
    </row>
    <row r="110089">
      <c r="A110089" s="1" t="n">
        <v>43101.91666666666</v>
      </c>
      <c r="B110089" t="n">
        <v/>
      </c>
    </row>
    <row r="110090">
      <c r="A110090" s="1" t="n">
        <v>43101.95833333334</v>
      </c>
      <c r="B110090" t="n">
        <v/>
      </c>
    </row>
    <row r="110091">
      <c r="A110091" s="1" t="n">
        <v>43102</v>
      </c>
      <c r="B110091" t="n">
        <v/>
      </c>
    </row>
    <row r="110092">
      <c r="A110092" s="1" t="n">
        <v>43102.04166666666</v>
      </c>
      <c r="B110092" t="n">
        <v/>
      </c>
    </row>
    <row r="110093">
      <c r="A110093" s="1" t="n">
        <v>43102.08333333334</v>
      </c>
      <c r="B110093" t="n">
        <v/>
      </c>
    </row>
    <row r="110094">
      <c r="A110094" s="1" t="n">
        <v>43102.125</v>
      </c>
      <c r="B110094" t="n">
        <v/>
      </c>
    </row>
    <row r="110095">
      <c r="A110095" s="1" t="n">
        <v>43102.16666666666</v>
      </c>
      <c r="B110095" t="n">
        <v/>
      </c>
    </row>
    <row r="110096">
      <c r="A110096" s="1" t="n">
        <v>43102.20833333334</v>
      </c>
      <c r="B110096" t="n">
        <v/>
      </c>
    </row>
    <row r="110097">
      <c r="A110097" s="1" t="n">
        <v>43102.25</v>
      </c>
      <c r="B110097" t="n">
        <v/>
      </c>
    </row>
    <row r="110098">
      <c r="A110098" s="1" t="n">
        <v>43102.29166666666</v>
      </c>
      <c r="B110098" t="n">
        <v/>
      </c>
    </row>
    <row r="110099">
      <c r="A110099" s="1" t="n">
        <v>43102.33333333334</v>
      </c>
      <c r="B110099" t="n">
        <v/>
      </c>
    </row>
    <row r="110100">
      <c r="A110100" s="1" t="n">
        <v>43102.375</v>
      </c>
      <c r="B110100" t="n">
        <v/>
      </c>
    </row>
    <row r="110101">
      <c r="A110101" s="1" t="n">
        <v>43102.41666666666</v>
      </c>
      <c r="B110101" t="n">
        <v/>
      </c>
    </row>
    <row r="110102">
      <c r="A110102" s="1" t="n">
        <v>43102.45833333334</v>
      </c>
      <c r="B110102" t="n">
        <v/>
      </c>
    </row>
    <row r="110103">
      <c r="A110103" s="1" t="n">
        <v>43102.5</v>
      </c>
      <c r="B110103" t="n">
        <v/>
      </c>
    </row>
    <row r="110104">
      <c r="A110104" s="1" t="n">
        <v>43102.54166666666</v>
      </c>
      <c r="B110104" t="n">
        <v/>
      </c>
    </row>
    <row r="110105">
      <c r="A110105" s="1" t="n">
        <v>43102.58333333334</v>
      </c>
      <c r="B110105" t="n">
        <v/>
      </c>
    </row>
    <row r="110106">
      <c r="A110106" s="1" t="n">
        <v>43102.625</v>
      </c>
      <c r="B110106" t="n">
        <v/>
      </c>
    </row>
    <row r="110107">
      <c r="A110107" s="1" t="n">
        <v>43102.66666666666</v>
      </c>
      <c r="B110107" t="n">
        <v/>
      </c>
    </row>
    <row r="110108">
      <c r="A110108" s="1" t="n">
        <v>43102.70833333334</v>
      </c>
      <c r="B110108" t="n">
        <v/>
      </c>
    </row>
    <row r="110109">
      <c r="A110109" s="1" t="n">
        <v>43102.75</v>
      </c>
      <c r="B110109" t="n">
        <v/>
      </c>
    </row>
    <row r="110110">
      <c r="A110110" s="1" t="n">
        <v>43102.79166666666</v>
      </c>
      <c r="B110110" t="n">
        <v/>
      </c>
    </row>
    <row r="110111">
      <c r="A110111" s="1" t="n">
        <v>43102.83333333334</v>
      </c>
      <c r="B110111" t="n">
        <v/>
      </c>
    </row>
    <row r="110112">
      <c r="A110112" s="1" t="n">
        <v>43102.875</v>
      </c>
      <c r="B110112" t="n">
        <v/>
      </c>
    </row>
    <row r="110113">
      <c r="A110113" s="1" t="n">
        <v>43102.91666666666</v>
      </c>
      <c r="B110113" t="n">
        <v/>
      </c>
    </row>
    <row r="110114">
      <c r="A110114" s="1" t="n">
        <v>43102.95833333334</v>
      </c>
      <c r="B110114" t="n">
        <v/>
      </c>
    </row>
    <row r="110115">
      <c r="A110115" s="1" t="n">
        <v>43103</v>
      </c>
      <c r="B110115" t="n">
        <v/>
      </c>
    </row>
    <row r="110116">
      <c r="A110116" s="1" t="n">
        <v>43103.04166666666</v>
      </c>
      <c r="B110116" t="n">
        <v/>
      </c>
    </row>
    <row r="110117">
      <c r="A110117" s="1" t="n">
        <v>43103.08333333334</v>
      </c>
      <c r="B110117" t="n">
        <v/>
      </c>
    </row>
    <row r="110118">
      <c r="A110118" s="1" t="n">
        <v>43103.125</v>
      </c>
      <c r="B110118" t="n">
        <v/>
      </c>
    </row>
    <row r="110119">
      <c r="A110119" s="1" t="n">
        <v>43103.16666666666</v>
      </c>
      <c r="B110119" t="n">
        <v/>
      </c>
    </row>
    <row r="110120">
      <c r="A110120" s="1" t="n">
        <v>43103.20833333334</v>
      </c>
      <c r="B110120" t="n">
        <v/>
      </c>
    </row>
    <row r="110121">
      <c r="A110121" s="1" t="n">
        <v>43103.25</v>
      </c>
      <c r="B110121" t="n">
        <v/>
      </c>
    </row>
    <row r="110122">
      <c r="A110122" s="1" t="n">
        <v>43103.29166666666</v>
      </c>
      <c r="B110122" t="n">
        <v/>
      </c>
    </row>
    <row r="110123">
      <c r="A110123" s="1" t="n">
        <v>43103.33333333334</v>
      </c>
      <c r="B110123" t="n">
        <v/>
      </c>
    </row>
    <row r="110124">
      <c r="A110124" s="1" t="n">
        <v>43103.375</v>
      </c>
      <c r="B110124" t="n">
        <v/>
      </c>
    </row>
    <row r="110125">
      <c r="A110125" s="1" t="n">
        <v>43103.41666666666</v>
      </c>
      <c r="B110125" t="n">
        <v/>
      </c>
    </row>
    <row r="110126">
      <c r="A110126" s="1" t="n">
        <v>43103.45833333334</v>
      </c>
      <c r="B110126" t="n">
        <v/>
      </c>
    </row>
    <row r="110127">
      <c r="A110127" s="1" t="n">
        <v>43103.5</v>
      </c>
      <c r="B110127" t="n">
        <v/>
      </c>
    </row>
    <row r="110128">
      <c r="A110128" s="1" t="n">
        <v>43103.54166666666</v>
      </c>
      <c r="B110128" t="n">
        <v/>
      </c>
    </row>
    <row r="110129">
      <c r="A110129" s="1" t="n">
        <v>43103.58333333334</v>
      </c>
      <c r="B110129" t="n">
        <v/>
      </c>
    </row>
    <row r="110130">
      <c r="A110130" s="1" t="n">
        <v>43103.625</v>
      </c>
      <c r="B110130" t="n">
        <v/>
      </c>
    </row>
    <row r="110131">
      <c r="A110131" s="1" t="n">
        <v>43103.66666666666</v>
      </c>
      <c r="B110131" t="n">
        <v/>
      </c>
    </row>
    <row r="110132">
      <c r="A110132" s="1" t="n">
        <v>43103.70833333334</v>
      </c>
      <c r="B110132" t="n">
        <v/>
      </c>
    </row>
    <row r="110133">
      <c r="A110133" s="1" t="n">
        <v>43103.75</v>
      </c>
      <c r="B110133" t="n">
        <v/>
      </c>
    </row>
    <row r="110134">
      <c r="A110134" s="1" t="n">
        <v>43103.79166666666</v>
      </c>
      <c r="B110134" t="n">
        <v/>
      </c>
    </row>
    <row r="110135">
      <c r="A110135" s="1" t="n">
        <v>43103.83333333334</v>
      </c>
      <c r="B110135" t="n">
        <v/>
      </c>
    </row>
    <row r="110136">
      <c r="A110136" s="1" t="n">
        <v>43103.875</v>
      </c>
      <c r="B110136" t="n">
        <v/>
      </c>
    </row>
    <row r="110137">
      <c r="A110137" s="1" t="n">
        <v>43103.91666666666</v>
      </c>
      <c r="B110137" t="n">
        <v/>
      </c>
    </row>
    <row r="110138">
      <c r="A110138" s="1" t="n">
        <v>43103.95833333334</v>
      </c>
      <c r="B110138" t="n">
        <v/>
      </c>
    </row>
    <row r="110139">
      <c r="A110139" s="1" t="n">
        <v>43104</v>
      </c>
      <c r="B110139" t="n">
        <v/>
      </c>
    </row>
    <row r="110140">
      <c r="A110140" s="1" t="n">
        <v>43104.04166666666</v>
      </c>
      <c r="B110140" t="n">
        <v/>
      </c>
    </row>
    <row r="110141">
      <c r="A110141" s="1" t="n">
        <v>43104.08333333334</v>
      </c>
      <c r="B110141" t="n">
        <v/>
      </c>
    </row>
    <row r="110142">
      <c r="A110142" s="1" t="n">
        <v>43104.125</v>
      </c>
      <c r="B110142" t="n">
        <v/>
      </c>
    </row>
    <row r="110143">
      <c r="A110143" s="1" t="n">
        <v>43104.16666666666</v>
      </c>
      <c r="B110143" t="n">
        <v/>
      </c>
    </row>
    <row r="110144">
      <c r="A110144" s="1" t="n">
        <v>43104.20833333334</v>
      </c>
      <c r="B110144" t="n">
        <v/>
      </c>
    </row>
    <row r="110145">
      <c r="A110145" s="1" t="n">
        <v>43104.25</v>
      </c>
      <c r="B110145" t="n">
        <v/>
      </c>
    </row>
    <row r="110146">
      <c r="A110146" s="1" t="n">
        <v>43104.29166666666</v>
      </c>
      <c r="B110146" t="n">
        <v/>
      </c>
    </row>
    <row r="110147">
      <c r="A110147" s="1" t="n">
        <v>43104.33333333334</v>
      </c>
      <c r="B110147" t="n">
        <v/>
      </c>
    </row>
    <row r="110148">
      <c r="A110148" s="1" t="n">
        <v>43104.375</v>
      </c>
      <c r="B110148" t="n">
        <v/>
      </c>
    </row>
    <row r="110149">
      <c r="A110149" s="1" t="n">
        <v>43104.41666666666</v>
      </c>
      <c r="B110149" t="n">
        <v/>
      </c>
    </row>
    <row r="110150">
      <c r="A110150" s="1" t="n">
        <v>43104.45833333334</v>
      </c>
      <c r="B110150" t="n">
        <v/>
      </c>
    </row>
    <row r="110151">
      <c r="A110151" s="1" t="n">
        <v>43104.5</v>
      </c>
      <c r="B110151" t="n">
        <v/>
      </c>
    </row>
    <row r="110152">
      <c r="A110152" s="1" t="n">
        <v>43104.54166666666</v>
      </c>
      <c r="B110152" t="n">
        <v/>
      </c>
    </row>
    <row r="110153">
      <c r="A110153" s="1" t="n">
        <v>43104.58333333334</v>
      </c>
      <c r="B110153" t="n">
        <v/>
      </c>
    </row>
    <row r="110154">
      <c r="A110154" s="1" t="n">
        <v>43104.625</v>
      </c>
      <c r="B110154" t="n">
        <v/>
      </c>
    </row>
    <row r="110155">
      <c r="A110155" s="1" t="n">
        <v>43104.66666666666</v>
      </c>
      <c r="B110155" t="n">
        <v/>
      </c>
    </row>
    <row r="110156">
      <c r="A110156" s="1" t="n">
        <v>43104.70833333334</v>
      </c>
      <c r="B110156" t="n">
        <v/>
      </c>
    </row>
    <row r="110157">
      <c r="A110157" s="1" t="n">
        <v>43104.75</v>
      </c>
      <c r="B110157" t="n">
        <v/>
      </c>
    </row>
    <row r="110158">
      <c r="A110158" s="1" t="n">
        <v>43104.79166666666</v>
      </c>
      <c r="B110158" t="n">
        <v/>
      </c>
    </row>
    <row r="110159">
      <c r="A110159" s="1" t="n">
        <v>43104.83333333334</v>
      </c>
      <c r="B110159" t="n">
        <v/>
      </c>
    </row>
    <row r="110160">
      <c r="A110160" s="1" t="n">
        <v>43104.875</v>
      </c>
      <c r="B110160" t="n">
        <v/>
      </c>
    </row>
    <row r="110161">
      <c r="A110161" s="1" t="n">
        <v>43104.91666666666</v>
      </c>
      <c r="B110161" t="n">
        <v/>
      </c>
    </row>
    <row r="110162">
      <c r="A110162" s="1" t="n">
        <v>43104.95833333334</v>
      </c>
      <c r="B110162" t="n">
        <v/>
      </c>
    </row>
    <row r="110163">
      <c r="A110163" s="1" t="n">
        <v>43105</v>
      </c>
      <c r="B110163" t="n">
        <v/>
      </c>
    </row>
    <row r="110164">
      <c r="A110164" s="1" t="n">
        <v>43105.04166666666</v>
      </c>
      <c r="B110164" t="n">
        <v/>
      </c>
    </row>
    <row r="110165">
      <c r="A110165" s="1" t="n">
        <v>43105.08333333334</v>
      </c>
      <c r="B110165" t="n">
        <v/>
      </c>
    </row>
    <row r="110166">
      <c r="A110166" s="1" t="n">
        <v>43105.125</v>
      </c>
      <c r="B110166" t="n">
        <v/>
      </c>
    </row>
    <row r="110167">
      <c r="A110167" s="1" t="n">
        <v>43105.16666666666</v>
      </c>
      <c r="B110167" t="n">
        <v/>
      </c>
    </row>
    <row r="110168">
      <c r="A110168" s="1" t="n">
        <v>43105.20833333334</v>
      </c>
      <c r="B110168" t="n">
        <v/>
      </c>
    </row>
    <row r="110169">
      <c r="A110169" s="1" t="n">
        <v>43105.25</v>
      </c>
      <c r="B110169" t="n">
        <v/>
      </c>
    </row>
    <row r="110170">
      <c r="A110170" s="1" t="n">
        <v>43105.29166666666</v>
      </c>
      <c r="B110170" t="n">
        <v/>
      </c>
    </row>
    <row r="110171">
      <c r="A110171" s="1" t="n">
        <v>43105.33333333334</v>
      </c>
      <c r="B110171" t="n">
        <v/>
      </c>
    </row>
    <row r="110172">
      <c r="A110172" s="1" t="n">
        <v>43105.375</v>
      </c>
      <c r="B110172" t="n">
        <v/>
      </c>
    </row>
    <row r="110173">
      <c r="A110173" s="1" t="n">
        <v>43105.41666666666</v>
      </c>
      <c r="B110173" t="n">
        <v/>
      </c>
    </row>
    <row r="110174">
      <c r="A110174" s="1" t="n">
        <v>43105.45833333334</v>
      </c>
      <c r="B110174" t="n">
        <v/>
      </c>
    </row>
    <row r="110175">
      <c r="A110175" s="1" t="n">
        <v>43105.5</v>
      </c>
      <c r="B110175" t="n">
        <v/>
      </c>
    </row>
    <row r="110176">
      <c r="A110176" s="1" t="n">
        <v>43105.54166666666</v>
      </c>
      <c r="B110176" t="n">
        <v/>
      </c>
    </row>
    <row r="110177">
      <c r="A110177" s="1" t="n">
        <v>43105.58333333334</v>
      </c>
      <c r="B110177" t="n">
        <v/>
      </c>
    </row>
    <row r="110178">
      <c r="A110178" s="1" t="n">
        <v>43105.625</v>
      </c>
      <c r="B110178" t="n">
        <v/>
      </c>
    </row>
    <row r="110179">
      <c r="A110179" s="1" t="n">
        <v>43105.66666666666</v>
      </c>
      <c r="B110179" t="n">
        <v/>
      </c>
    </row>
    <row r="110180">
      <c r="A110180" s="1" t="n">
        <v>43105.70833333334</v>
      </c>
      <c r="B110180" t="n">
        <v/>
      </c>
    </row>
    <row r="110181">
      <c r="A110181" s="1" t="n">
        <v>43105.75</v>
      </c>
      <c r="B110181" t="n">
        <v/>
      </c>
    </row>
    <row r="110182">
      <c r="A110182" s="1" t="n">
        <v>43105.79166666666</v>
      </c>
      <c r="B110182" t="n">
        <v/>
      </c>
    </row>
    <row r="110183">
      <c r="A110183" s="1" t="n">
        <v>43105.83333333334</v>
      </c>
      <c r="B110183" t="n">
        <v/>
      </c>
    </row>
    <row r="110184">
      <c r="A110184" s="1" t="n">
        <v>43105.875</v>
      </c>
      <c r="B110184" t="n">
        <v/>
      </c>
    </row>
    <row r="110185">
      <c r="A110185" s="1" t="n">
        <v>43105.91666666666</v>
      </c>
      <c r="B110185" t="n">
        <v/>
      </c>
    </row>
    <row r="110186">
      <c r="A110186" s="1" t="n">
        <v>43105.95833333334</v>
      </c>
      <c r="B110186" t="n">
        <v/>
      </c>
    </row>
    <row r="110187">
      <c r="A110187" s="1" t="n">
        <v>43106</v>
      </c>
      <c r="B110187" t="n">
        <v/>
      </c>
    </row>
    <row r="110188">
      <c r="A110188" s="1" t="n">
        <v>43106.04166666666</v>
      </c>
      <c r="B110188" t="n">
        <v/>
      </c>
    </row>
    <row r="110189">
      <c r="A110189" s="1" t="n">
        <v>43106.08333333334</v>
      </c>
      <c r="B110189" t="n">
        <v/>
      </c>
    </row>
    <row r="110190">
      <c r="A110190" s="1" t="n">
        <v>43106.125</v>
      </c>
      <c r="B110190" t="n">
        <v/>
      </c>
    </row>
    <row r="110191">
      <c r="A110191" s="1" t="n">
        <v>43106.16666666666</v>
      </c>
      <c r="B110191" t="n">
        <v/>
      </c>
    </row>
    <row r="110192">
      <c r="A110192" s="1" t="n">
        <v>43106.20833333334</v>
      </c>
      <c r="B110192" t="n">
        <v/>
      </c>
    </row>
    <row r="110193">
      <c r="A110193" s="1" t="n">
        <v>43106.25</v>
      </c>
      <c r="B110193" t="n">
        <v/>
      </c>
    </row>
    <row r="110194">
      <c r="A110194" s="1" t="n">
        <v>43106.29166666666</v>
      </c>
      <c r="B110194" t="n">
        <v/>
      </c>
    </row>
    <row r="110195">
      <c r="A110195" s="1" t="n">
        <v>43106.33333333334</v>
      </c>
      <c r="B110195" t="n">
        <v/>
      </c>
    </row>
    <row r="110196">
      <c r="A110196" s="1" t="n">
        <v>43106.375</v>
      </c>
      <c r="B110196" t="n">
        <v/>
      </c>
    </row>
    <row r="110197">
      <c r="A110197" s="1" t="n">
        <v>43106.41666666666</v>
      </c>
      <c r="B110197" t="n">
        <v/>
      </c>
    </row>
    <row r="110198">
      <c r="A110198" s="1" t="n">
        <v>43106.45833333334</v>
      </c>
      <c r="B110198" t="n">
        <v/>
      </c>
    </row>
    <row r="110199">
      <c r="A110199" s="1" t="n">
        <v>43106.5</v>
      </c>
      <c r="B110199" t="n">
        <v/>
      </c>
    </row>
    <row r="110200">
      <c r="A110200" s="1" t="n">
        <v>43106.54166666666</v>
      </c>
      <c r="B110200" t="n">
        <v/>
      </c>
    </row>
    <row r="110201">
      <c r="A110201" s="1" t="n">
        <v>43106.58333333334</v>
      </c>
      <c r="B110201" t="n">
        <v/>
      </c>
    </row>
    <row r="110202">
      <c r="A110202" s="1" t="n">
        <v>43106.625</v>
      </c>
      <c r="B110202" t="n">
        <v/>
      </c>
    </row>
    <row r="110203">
      <c r="A110203" s="1" t="n">
        <v>43106.66666666666</v>
      </c>
      <c r="B110203" t="n">
        <v/>
      </c>
    </row>
    <row r="110204">
      <c r="A110204" s="1" t="n">
        <v>43106.70833333334</v>
      </c>
      <c r="B110204" t="n">
        <v/>
      </c>
    </row>
    <row r="110205">
      <c r="A110205" s="1" t="n">
        <v>43106.75</v>
      </c>
      <c r="B110205" t="n">
        <v/>
      </c>
    </row>
    <row r="110206">
      <c r="A110206" s="1" t="n">
        <v>43106.79166666666</v>
      </c>
      <c r="B110206" t="n">
        <v/>
      </c>
    </row>
    <row r="110207">
      <c r="A110207" s="1" t="n">
        <v>43106.83333333334</v>
      </c>
      <c r="B110207" t="n">
        <v/>
      </c>
    </row>
    <row r="110208">
      <c r="A110208" s="1" t="n">
        <v>43106.875</v>
      </c>
      <c r="B110208" t="n">
        <v/>
      </c>
    </row>
    <row r="110209">
      <c r="A110209" s="1" t="n">
        <v>43106.91666666666</v>
      </c>
      <c r="B110209" t="n">
        <v/>
      </c>
    </row>
    <row r="110210">
      <c r="A110210" s="1" t="n">
        <v>43106.95833333334</v>
      </c>
      <c r="B110210" t="n">
        <v/>
      </c>
    </row>
    <row r="110211">
      <c r="A110211" s="1" t="n">
        <v>43107</v>
      </c>
      <c r="B110211" t="n">
        <v/>
      </c>
    </row>
    <row r="110212">
      <c r="A110212" s="1" t="n">
        <v>43107.04166666666</v>
      </c>
      <c r="B110212" t="n">
        <v/>
      </c>
    </row>
    <row r="110213">
      <c r="A110213" s="1" t="n">
        <v>43107.08333333334</v>
      </c>
      <c r="B110213" t="n">
        <v/>
      </c>
    </row>
    <row r="110214">
      <c r="A110214" s="1" t="n">
        <v>43107.125</v>
      </c>
      <c r="B110214" t="n">
        <v/>
      </c>
    </row>
    <row r="110215">
      <c r="A110215" s="1" t="n">
        <v>43107.16666666666</v>
      </c>
      <c r="B110215" t="n">
        <v/>
      </c>
    </row>
    <row r="110216">
      <c r="A110216" s="1" t="n">
        <v>43107.20833333334</v>
      </c>
      <c r="B110216" t="n">
        <v/>
      </c>
    </row>
    <row r="110217">
      <c r="A110217" s="1" t="n">
        <v>43107.25</v>
      </c>
      <c r="B110217" t="n">
        <v/>
      </c>
    </row>
    <row r="110218">
      <c r="A110218" s="1" t="n">
        <v>43107.29166666666</v>
      </c>
      <c r="B110218" t="n">
        <v/>
      </c>
    </row>
    <row r="110219">
      <c r="A110219" s="1" t="n">
        <v>43107.33333333334</v>
      </c>
      <c r="B110219" t="n">
        <v/>
      </c>
    </row>
    <row r="110220">
      <c r="A110220" s="1" t="n">
        <v>43107.375</v>
      </c>
      <c r="B110220" t="n">
        <v/>
      </c>
    </row>
    <row r="110221">
      <c r="A110221" s="1" t="n">
        <v>43107.41666666666</v>
      </c>
      <c r="B110221" t="n">
        <v/>
      </c>
    </row>
    <row r="110222">
      <c r="A110222" s="1" t="n">
        <v>43107.45833333334</v>
      </c>
      <c r="B110222" t="n">
        <v/>
      </c>
    </row>
    <row r="110223">
      <c r="A110223" s="1" t="n">
        <v>43107.5</v>
      </c>
      <c r="B110223" t="n">
        <v/>
      </c>
    </row>
    <row r="110224">
      <c r="A110224" s="1" t="n">
        <v>43107.54166666666</v>
      </c>
      <c r="B110224" t="n">
        <v/>
      </c>
    </row>
    <row r="110225">
      <c r="A110225" s="1" t="n">
        <v>43107.58333333334</v>
      </c>
      <c r="B110225" t="n">
        <v/>
      </c>
    </row>
    <row r="110226">
      <c r="A110226" s="1" t="n">
        <v>43107.625</v>
      </c>
      <c r="B110226" t="n">
        <v/>
      </c>
    </row>
    <row r="110227">
      <c r="A110227" s="1" t="n">
        <v>43107.66666666666</v>
      </c>
      <c r="B110227" t="n">
        <v/>
      </c>
    </row>
    <row r="110228">
      <c r="A110228" s="1" t="n">
        <v>43107.70833333334</v>
      </c>
      <c r="B110228" t="n">
        <v/>
      </c>
    </row>
    <row r="110229">
      <c r="A110229" s="1" t="n">
        <v>43107.75</v>
      </c>
      <c r="B110229" t="n">
        <v/>
      </c>
    </row>
    <row r="110230">
      <c r="A110230" s="1" t="n">
        <v>43107.79166666666</v>
      </c>
      <c r="B110230" t="n">
        <v/>
      </c>
    </row>
    <row r="110231">
      <c r="A110231" s="1" t="n">
        <v>43107.83333333334</v>
      </c>
      <c r="B110231" t="n">
        <v/>
      </c>
    </row>
    <row r="110232">
      <c r="A110232" s="1" t="n">
        <v>43107.875</v>
      </c>
      <c r="B110232" t="n">
        <v/>
      </c>
    </row>
    <row r="110233">
      <c r="A110233" s="1" t="n">
        <v>43107.91666666666</v>
      </c>
      <c r="B110233" t="n">
        <v/>
      </c>
    </row>
    <row r="110234">
      <c r="A110234" s="1" t="n">
        <v>43107.95833333334</v>
      </c>
      <c r="B110234" t="n">
        <v/>
      </c>
    </row>
    <row r="110235">
      <c r="A110235" s="1" t="n">
        <v>43108</v>
      </c>
      <c r="B110235" t="n">
        <v/>
      </c>
    </row>
    <row r="110236">
      <c r="A110236" s="1" t="n">
        <v>43108.04166666666</v>
      </c>
      <c r="B110236" t="n">
        <v/>
      </c>
    </row>
    <row r="110237">
      <c r="A110237" s="1" t="n">
        <v>43108.08333333334</v>
      </c>
      <c r="B110237" t="n">
        <v/>
      </c>
    </row>
    <row r="110238">
      <c r="A110238" s="1" t="n">
        <v>43108.125</v>
      </c>
      <c r="B110238" t="n">
        <v/>
      </c>
    </row>
    <row r="110239">
      <c r="A110239" s="1" t="n">
        <v>43108.16666666666</v>
      </c>
      <c r="B110239" t="n">
        <v/>
      </c>
    </row>
    <row r="110240">
      <c r="A110240" s="1" t="n">
        <v>43108.20833333334</v>
      </c>
      <c r="B110240" t="n">
        <v/>
      </c>
    </row>
    <row r="110241">
      <c r="A110241" s="1" t="n">
        <v>43108.25</v>
      </c>
      <c r="B110241" t="n">
        <v/>
      </c>
    </row>
    <row r="110242">
      <c r="A110242" s="1" t="n">
        <v>43108.29166666666</v>
      </c>
      <c r="B110242" t="n">
        <v/>
      </c>
    </row>
    <row r="110243">
      <c r="A110243" s="1" t="n">
        <v>43108.33333333334</v>
      </c>
      <c r="B110243" t="n">
        <v/>
      </c>
    </row>
    <row r="110244">
      <c r="A110244" s="1" t="n">
        <v>43108.375</v>
      </c>
      <c r="B110244" t="n">
        <v/>
      </c>
    </row>
    <row r="110245">
      <c r="A110245" s="1" t="n">
        <v>43108.41666666666</v>
      </c>
      <c r="B110245" t="n">
        <v/>
      </c>
    </row>
    <row r="110246">
      <c r="A110246" s="1" t="n">
        <v>43108.45833333334</v>
      </c>
      <c r="B110246" t="n">
        <v/>
      </c>
    </row>
    <row r="110247">
      <c r="A110247" s="1" t="n">
        <v>43108.5</v>
      </c>
      <c r="B110247" t="n">
        <v/>
      </c>
    </row>
    <row r="110248">
      <c r="A110248" s="1" t="n">
        <v>43108.54166666666</v>
      </c>
      <c r="B110248" t="n">
        <v/>
      </c>
    </row>
    <row r="110249">
      <c r="A110249" s="1" t="n">
        <v>43108.58333333334</v>
      </c>
      <c r="B110249" t="n">
        <v/>
      </c>
    </row>
    <row r="110250">
      <c r="A110250" s="1" t="n">
        <v>43108.625</v>
      </c>
      <c r="B110250" t="n">
        <v/>
      </c>
    </row>
    <row r="110251">
      <c r="A110251" s="1" t="n">
        <v>43108.66666666666</v>
      </c>
      <c r="B110251" t="n">
        <v/>
      </c>
    </row>
    <row r="110252">
      <c r="A110252" s="1" t="n">
        <v>43108.70833333334</v>
      </c>
      <c r="B110252" t="n">
        <v/>
      </c>
    </row>
    <row r="110253">
      <c r="A110253" s="1" t="n">
        <v>43108.75</v>
      </c>
      <c r="B110253" t="n">
        <v/>
      </c>
    </row>
    <row r="110254">
      <c r="A110254" s="1" t="n">
        <v>43108.79166666666</v>
      </c>
      <c r="B110254" t="n">
        <v/>
      </c>
    </row>
    <row r="110255">
      <c r="A110255" s="1" t="n">
        <v>43108.83333333334</v>
      </c>
      <c r="B110255" t="n">
        <v/>
      </c>
    </row>
    <row r="110256">
      <c r="A110256" s="1" t="n">
        <v>43108.875</v>
      </c>
      <c r="B110256" t="n">
        <v/>
      </c>
    </row>
    <row r="110257">
      <c r="A110257" s="1" t="n">
        <v>43108.91666666666</v>
      </c>
      <c r="B110257" t="n">
        <v/>
      </c>
    </row>
    <row r="110258">
      <c r="A110258" s="1" t="n">
        <v>43108.95833333334</v>
      </c>
      <c r="B110258" t="n">
        <v/>
      </c>
    </row>
    <row r="110259">
      <c r="A110259" s="1" t="n">
        <v>43109</v>
      </c>
      <c r="B110259" t="n">
        <v/>
      </c>
    </row>
    <row r="110260">
      <c r="A110260" s="1" t="n">
        <v>43109.04166666666</v>
      </c>
      <c r="B110260" t="n">
        <v/>
      </c>
    </row>
    <row r="110261">
      <c r="A110261" s="1" t="n">
        <v>43109.08333333334</v>
      </c>
      <c r="B110261" t="n">
        <v/>
      </c>
    </row>
    <row r="110262">
      <c r="A110262" s="1" t="n">
        <v>43109.125</v>
      </c>
      <c r="B110262" t="n">
        <v/>
      </c>
    </row>
    <row r="110263">
      <c r="A110263" s="1" t="n">
        <v>43109.16666666666</v>
      </c>
      <c r="B110263" t="n">
        <v/>
      </c>
    </row>
    <row r="110264">
      <c r="A110264" s="1" t="n">
        <v>43109.20833333334</v>
      </c>
      <c r="B110264" t="n">
        <v/>
      </c>
    </row>
    <row r="110265">
      <c r="A110265" s="1" t="n">
        <v>43109.25</v>
      </c>
      <c r="B110265" t="n">
        <v/>
      </c>
    </row>
    <row r="110266">
      <c r="A110266" s="1" t="n">
        <v>43109.29166666666</v>
      </c>
      <c r="B110266" t="n">
        <v/>
      </c>
    </row>
    <row r="110267">
      <c r="A110267" s="1" t="n">
        <v>43109.33333333334</v>
      </c>
      <c r="B110267" t="n">
        <v/>
      </c>
    </row>
    <row r="110268">
      <c r="A110268" s="1" t="n">
        <v>43109.375</v>
      </c>
      <c r="B110268" t="n">
        <v/>
      </c>
    </row>
    <row r="110269">
      <c r="A110269" s="1" t="n">
        <v>43109.41666666666</v>
      </c>
      <c r="B110269" t="n">
        <v/>
      </c>
    </row>
    <row r="110270">
      <c r="A110270" s="1" t="n">
        <v>43109.45833333334</v>
      </c>
      <c r="B110270" t="n">
        <v/>
      </c>
    </row>
    <row r="110271">
      <c r="A110271" s="1" t="n">
        <v>43109.5</v>
      </c>
      <c r="B110271" t="n">
        <v/>
      </c>
    </row>
    <row r="110272">
      <c r="A110272" s="1" t="n">
        <v>43109.54166666666</v>
      </c>
      <c r="B110272" t="n">
        <v/>
      </c>
    </row>
    <row r="110273">
      <c r="A110273" s="1" t="n">
        <v>43109.58333333334</v>
      </c>
      <c r="B110273" t="n">
        <v/>
      </c>
    </row>
    <row r="110274">
      <c r="A110274" s="1" t="n">
        <v>43109.625</v>
      </c>
      <c r="B110274" t="n">
        <v/>
      </c>
    </row>
    <row r="110275">
      <c r="A110275" s="1" t="n">
        <v>43109.66666666666</v>
      </c>
      <c r="B110275" t="n">
        <v/>
      </c>
    </row>
    <row r="110276">
      <c r="A110276" s="1" t="n">
        <v>43109.70833333334</v>
      </c>
      <c r="B110276" t="n">
        <v/>
      </c>
    </row>
    <row r="110277">
      <c r="A110277" s="1" t="n">
        <v>43109.75</v>
      </c>
      <c r="B110277" t="n">
        <v/>
      </c>
    </row>
    <row r="110278">
      <c r="A110278" s="1" t="n">
        <v>43109.79166666666</v>
      </c>
      <c r="B110278" t="n">
        <v/>
      </c>
    </row>
    <row r="110279">
      <c r="A110279" s="1" t="n">
        <v>43109.83333333334</v>
      </c>
      <c r="B110279" t="n">
        <v/>
      </c>
    </row>
    <row r="110280">
      <c r="A110280" s="1" t="n">
        <v>43109.875</v>
      </c>
      <c r="B110280" t="n">
        <v/>
      </c>
    </row>
    <row r="110281">
      <c r="A110281" s="1" t="n">
        <v>43109.91666666666</v>
      </c>
      <c r="B110281" t="n">
        <v/>
      </c>
    </row>
    <row r="110282">
      <c r="A110282" s="1" t="n">
        <v>43109.95833333334</v>
      </c>
      <c r="B110282" t="n">
        <v/>
      </c>
    </row>
    <row r="110283">
      <c r="A110283" s="1" t="n">
        <v>43110</v>
      </c>
      <c r="B110283" t="n">
        <v/>
      </c>
    </row>
    <row r="110284">
      <c r="A110284" s="1" t="n">
        <v>43110.04166666666</v>
      </c>
      <c r="B110284" t="n">
        <v/>
      </c>
    </row>
    <row r="110285">
      <c r="A110285" s="1" t="n">
        <v>43110.08333333334</v>
      </c>
      <c r="B110285" t="n">
        <v/>
      </c>
    </row>
    <row r="110286">
      <c r="A110286" s="1" t="n">
        <v>43110.125</v>
      </c>
      <c r="B110286" t="n">
        <v/>
      </c>
    </row>
    <row r="110287">
      <c r="A110287" s="1" t="n">
        <v>43110.16666666666</v>
      </c>
      <c r="B110287" t="n">
        <v/>
      </c>
    </row>
    <row r="110288">
      <c r="A110288" s="1" t="n">
        <v>43110.20833333334</v>
      </c>
      <c r="B110288" t="n">
        <v/>
      </c>
    </row>
    <row r="110289">
      <c r="A110289" s="1" t="n">
        <v>43110.25</v>
      </c>
      <c r="B110289" t="n">
        <v/>
      </c>
    </row>
    <row r="110290">
      <c r="A110290" s="1" t="n">
        <v>43110.29166666666</v>
      </c>
      <c r="B110290" t="n">
        <v/>
      </c>
    </row>
    <row r="110291">
      <c r="A110291" s="1" t="n">
        <v>43110.33333333334</v>
      </c>
      <c r="B110291" t="n">
        <v/>
      </c>
    </row>
    <row r="110292">
      <c r="A110292" s="1" t="n">
        <v>43110.375</v>
      </c>
      <c r="B110292" t="n">
        <v/>
      </c>
    </row>
    <row r="110293">
      <c r="A110293" s="1" t="n">
        <v>43110.41666666666</v>
      </c>
      <c r="B110293" t="n">
        <v/>
      </c>
    </row>
    <row r="110294">
      <c r="A110294" s="1" t="n">
        <v>43110.45833333334</v>
      </c>
      <c r="B110294" t="n">
        <v/>
      </c>
    </row>
    <row r="110295">
      <c r="A110295" s="1" t="n">
        <v>43110.5</v>
      </c>
      <c r="B110295" t="n">
        <v/>
      </c>
    </row>
    <row r="110296">
      <c r="A110296" s="1" t="n">
        <v>43110.54166666666</v>
      </c>
      <c r="B110296" t="n">
        <v/>
      </c>
    </row>
    <row r="110297">
      <c r="A110297" s="1" t="n">
        <v>43110.58333333334</v>
      </c>
      <c r="B110297" t="n">
        <v/>
      </c>
    </row>
    <row r="110298">
      <c r="A110298" s="1" t="n">
        <v>43110.625</v>
      </c>
      <c r="B110298" t="n">
        <v/>
      </c>
    </row>
    <row r="110299">
      <c r="A110299" s="1" t="n">
        <v>43110.66666666666</v>
      </c>
      <c r="B110299" t="n">
        <v/>
      </c>
    </row>
    <row r="110300">
      <c r="A110300" s="1" t="n">
        <v>43110.70833333334</v>
      </c>
      <c r="B110300" t="n">
        <v/>
      </c>
    </row>
    <row r="110301">
      <c r="A110301" s="1" t="n">
        <v>43110.75</v>
      </c>
      <c r="B110301" t="n">
        <v/>
      </c>
    </row>
    <row r="110302">
      <c r="A110302" s="1" t="n">
        <v>43110.79166666666</v>
      </c>
      <c r="B110302" t="n">
        <v/>
      </c>
    </row>
    <row r="110303">
      <c r="A110303" s="1" t="n">
        <v>43110.83333333334</v>
      </c>
      <c r="B110303" t="n">
        <v/>
      </c>
    </row>
    <row r="110304">
      <c r="A110304" s="1" t="n">
        <v>43110.875</v>
      </c>
      <c r="B110304" t="n">
        <v/>
      </c>
    </row>
    <row r="110305">
      <c r="A110305" s="1" t="n">
        <v>43110.91666666666</v>
      </c>
      <c r="B110305" t="n">
        <v/>
      </c>
    </row>
    <row r="110306">
      <c r="A110306" s="1" t="n">
        <v>43110.95833333334</v>
      </c>
      <c r="B110306" t="n">
        <v/>
      </c>
    </row>
    <row r="110307">
      <c r="A110307" s="1" t="n">
        <v>43111</v>
      </c>
      <c r="B110307" t="n">
        <v/>
      </c>
    </row>
    <row r="110308">
      <c r="A110308" s="1" t="n">
        <v>43111.04166666666</v>
      </c>
      <c r="B110308" t="n">
        <v/>
      </c>
    </row>
    <row r="110309">
      <c r="A110309" s="1" t="n">
        <v>43111.08333333334</v>
      </c>
      <c r="B110309" t="n">
        <v/>
      </c>
    </row>
    <row r="110310">
      <c r="A110310" s="1" t="n">
        <v>43111.125</v>
      </c>
      <c r="B110310" t="n">
        <v/>
      </c>
    </row>
    <row r="110311">
      <c r="A110311" s="1" t="n">
        <v>43111.16666666666</v>
      </c>
      <c r="B110311" t="n">
        <v/>
      </c>
    </row>
    <row r="110312">
      <c r="A110312" s="1" t="n">
        <v>43111.20833333334</v>
      </c>
      <c r="B110312" t="n">
        <v/>
      </c>
    </row>
    <row r="110313">
      <c r="A110313" s="1" t="n">
        <v>43111.25</v>
      </c>
      <c r="B110313" t="n">
        <v/>
      </c>
    </row>
    <row r="110314">
      <c r="A110314" s="1" t="n">
        <v>43111.29166666666</v>
      </c>
      <c r="B110314" t="n">
        <v/>
      </c>
    </row>
    <row r="110315">
      <c r="A110315" s="1" t="n">
        <v>43111.33333333334</v>
      </c>
      <c r="B110315" t="n">
        <v/>
      </c>
    </row>
    <row r="110316">
      <c r="A110316" s="1" t="n">
        <v>43111.375</v>
      </c>
      <c r="B110316" t="n">
        <v/>
      </c>
    </row>
    <row r="110317">
      <c r="A110317" s="1" t="n">
        <v>43111.41666666666</v>
      </c>
      <c r="B110317" t="n">
        <v/>
      </c>
    </row>
    <row r="110318">
      <c r="A110318" s="1" t="n">
        <v>43111.45833333334</v>
      </c>
      <c r="B110318" t="n">
        <v/>
      </c>
    </row>
    <row r="110319">
      <c r="A110319" s="1" t="n">
        <v>43111.5</v>
      </c>
      <c r="B110319" t="n">
        <v/>
      </c>
    </row>
    <row r="110320">
      <c r="A110320" s="1" t="n">
        <v>43111.54166666666</v>
      </c>
      <c r="B110320" t="n">
        <v/>
      </c>
    </row>
    <row r="110321">
      <c r="A110321" s="1" t="n">
        <v>43111.58333333334</v>
      </c>
      <c r="B110321" t="n">
        <v/>
      </c>
    </row>
    <row r="110322">
      <c r="A110322" s="1" t="n">
        <v>43111.625</v>
      </c>
      <c r="B110322" t="n">
        <v/>
      </c>
    </row>
    <row r="110323">
      <c r="A110323" s="1" t="n">
        <v>43111.66666666666</v>
      </c>
      <c r="B110323" t="n">
        <v/>
      </c>
    </row>
    <row r="110324">
      <c r="A110324" s="1" t="n">
        <v>43111.70833333334</v>
      </c>
      <c r="B110324" t="n">
        <v/>
      </c>
    </row>
    <row r="110325">
      <c r="A110325" s="1" t="n">
        <v>43111.75</v>
      </c>
      <c r="B110325" t="n">
        <v/>
      </c>
    </row>
    <row r="110326">
      <c r="A110326" s="1" t="n">
        <v>43111.79166666666</v>
      </c>
      <c r="B110326" t="n">
        <v/>
      </c>
    </row>
    <row r="110327">
      <c r="A110327" s="1" t="n">
        <v>43111.83333333334</v>
      </c>
      <c r="B110327" t="n">
        <v/>
      </c>
    </row>
    <row r="110328">
      <c r="A110328" s="1" t="n">
        <v>43111.875</v>
      </c>
      <c r="B110328" t="n">
        <v/>
      </c>
    </row>
    <row r="110329">
      <c r="A110329" s="1" t="n">
        <v>43111.91666666666</v>
      </c>
      <c r="B110329" t="n">
        <v/>
      </c>
    </row>
    <row r="110330">
      <c r="A110330" s="1" t="n">
        <v>43111.95833333334</v>
      </c>
      <c r="B110330" t="n">
        <v/>
      </c>
    </row>
    <row r="110331">
      <c r="A110331" s="1" t="n">
        <v>43112</v>
      </c>
      <c r="B110331" t="n">
        <v/>
      </c>
    </row>
    <row r="110332">
      <c r="A110332" s="1" t="n">
        <v>43112.04166666666</v>
      </c>
      <c r="B110332" t="n">
        <v/>
      </c>
    </row>
    <row r="110333">
      <c r="A110333" s="1" t="n">
        <v>43112.08333333334</v>
      </c>
      <c r="B110333" t="n">
        <v/>
      </c>
    </row>
    <row r="110334">
      <c r="A110334" s="1" t="n">
        <v>43112.125</v>
      </c>
      <c r="B110334" t="n">
        <v/>
      </c>
    </row>
    <row r="110335">
      <c r="A110335" s="1" t="n">
        <v>43112.16666666666</v>
      </c>
      <c r="B110335" t="n">
        <v/>
      </c>
    </row>
    <row r="110336">
      <c r="A110336" s="1" t="n">
        <v>43112.20833333334</v>
      </c>
      <c r="B110336" t="n">
        <v/>
      </c>
    </row>
    <row r="110337">
      <c r="A110337" s="1" t="n">
        <v>43112.25</v>
      </c>
      <c r="B110337" t="n">
        <v/>
      </c>
    </row>
    <row r="110338">
      <c r="A110338" s="1" t="n">
        <v>43112.29166666666</v>
      </c>
      <c r="B110338" t="n">
        <v/>
      </c>
    </row>
    <row r="110339">
      <c r="A110339" s="1" t="n">
        <v>43112.33333333334</v>
      </c>
      <c r="B110339" t="n">
        <v/>
      </c>
    </row>
    <row r="110340">
      <c r="A110340" s="1" t="n">
        <v>43112.375</v>
      </c>
      <c r="B110340" t="n">
        <v/>
      </c>
    </row>
    <row r="110341">
      <c r="A110341" s="1" t="n">
        <v>43112.41666666666</v>
      </c>
      <c r="B110341" t="n">
        <v/>
      </c>
    </row>
    <row r="110342">
      <c r="A110342" s="1" t="n">
        <v>43112.45833333334</v>
      </c>
      <c r="B110342" t="n">
        <v/>
      </c>
    </row>
    <row r="110343">
      <c r="A110343" s="1" t="n">
        <v>43112.5</v>
      </c>
      <c r="B110343" t="n">
        <v/>
      </c>
    </row>
    <row r="110344">
      <c r="A110344" s="1" t="n">
        <v>43112.54166666666</v>
      </c>
      <c r="B110344" t="n">
        <v/>
      </c>
    </row>
    <row r="110345">
      <c r="A110345" s="1" t="n">
        <v>43112.58333333334</v>
      </c>
      <c r="B110345" t="n">
        <v/>
      </c>
    </row>
    <row r="110346">
      <c r="A110346" s="1" t="n">
        <v>43112.625</v>
      </c>
      <c r="B110346" t="n">
        <v/>
      </c>
    </row>
    <row r="110347">
      <c r="A110347" s="1" t="n">
        <v>43112.66666666666</v>
      </c>
      <c r="B110347" t="n">
        <v/>
      </c>
    </row>
    <row r="110348">
      <c r="A110348" s="1" t="n">
        <v>43112.70833333334</v>
      </c>
      <c r="B110348" t="n">
        <v/>
      </c>
    </row>
    <row r="110349">
      <c r="A110349" s="1" t="n">
        <v>43112.75</v>
      </c>
      <c r="B110349" t="n">
        <v/>
      </c>
    </row>
    <row r="110350">
      <c r="A110350" s="1" t="n">
        <v>43112.79166666666</v>
      </c>
      <c r="B110350" t="n">
        <v/>
      </c>
    </row>
    <row r="110351">
      <c r="A110351" s="1" t="n">
        <v>43112.83333333334</v>
      </c>
      <c r="B110351" t="n">
        <v/>
      </c>
    </row>
    <row r="110352">
      <c r="A110352" s="1" t="n">
        <v>43112.875</v>
      </c>
      <c r="B110352" t="n">
        <v/>
      </c>
    </row>
    <row r="110353">
      <c r="A110353" s="1" t="n">
        <v>43112.91666666666</v>
      </c>
      <c r="B110353" t="n">
        <v/>
      </c>
    </row>
    <row r="110354">
      <c r="A110354" s="1" t="n">
        <v>43112.95833333334</v>
      </c>
      <c r="B110354" t="n">
        <v/>
      </c>
    </row>
    <row r="110355">
      <c r="A110355" s="1" t="n">
        <v>43113</v>
      </c>
      <c r="B110355" t="n">
        <v/>
      </c>
    </row>
    <row r="110356">
      <c r="A110356" s="1" t="n">
        <v>43113.04166666666</v>
      </c>
      <c r="B110356" t="n">
        <v/>
      </c>
    </row>
    <row r="110357">
      <c r="A110357" s="1" t="n">
        <v>43113.08333333334</v>
      </c>
      <c r="B110357" t="n">
        <v/>
      </c>
    </row>
    <row r="110358">
      <c r="A110358" s="1" t="n">
        <v>43113.125</v>
      </c>
      <c r="B110358" t="n">
        <v/>
      </c>
    </row>
    <row r="110359">
      <c r="A110359" s="1" t="n">
        <v>43113.16666666666</v>
      </c>
      <c r="B110359" t="n">
        <v/>
      </c>
    </row>
    <row r="110360">
      <c r="A110360" s="1" t="n">
        <v>43113.20833333334</v>
      </c>
      <c r="B110360" t="n">
        <v/>
      </c>
    </row>
    <row r="110361">
      <c r="A110361" s="1" t="n">
        <v>43113.25</v>
      </c>
      <c r="B110361" t="n">
        <v/>
      </c>
    </row>
    <row r="110362">
      <c r="A110362" s="1" t="n">
        <v>43113.29166666666</v>
      </c>
      <c r="B110362" t="n">
        <v/>
      </c>
    </row>
    <row r="110363">
      <c r="A110363" s="1" t="n">
        <v>43113.33333333334</v>
      </c>
      <c r="B110363" t="n">
        <v/>
      </c>
    </row>
    <row r="110364">
      <c r="A110364" s="1" t="n">
        <v>43113.375</v>
      </c>
      <c r="B110364" t="n">
        <v/>
      </c>
    </row>
    <row r="110365">
      <c r="A110365" s="1" t="n">
        <v>43113.41666666666</v>
      </c>
      <c r="B110365" t="n">
        <v/>
      </c>
    </row>
    <row r="110366">
      <c r="A110366" s="1" t="n">
        <v>43113.45833333334</v>
      </c>
      <c r="B110366" t="n">
        <v/>
      </c>
    </row>
    <row r="110367">
      <c r="A110367" s="1" t="n">
        <v>43113.5</v>
      </c>
      <c r="B110367" t="n">
        <v/>
      </c>
    </row>
    <row r="110368">
      <c r="A110368" s="1" t="n">
        <v>43113.54166666666</v>
      </c>
      <c r="B110368" t="n">
        <v/>
      </c>
    </row>
    <row r="110369">
      <c r="A110369" s="1" t="n">
        <v>43113.58333333334</v>
      </c>
      <c r="B110369" t="n">
        <v/>
      </c>
    </row>
    <row r="110370">
      <c r="A110370" s="1" t="n">
        <v>43113.625</v>
      </c>
      <c r="B110370" t="n">
        <v/>
      </c>
    </row>
    <row r="110371">
      <c r="A110371" s="1" t="n">
        <v>43113.66666666666</v>
      </c>
      <c r="B110371" t="n">
        <v/>
      </c>
    </row>
    <row r="110372">
      <c r="A110372" s="1" t="n">
        <v>43113.70833333334</v>
      </c>
      <c r="B110372" t="n">
        <v/>
      </c>
    </row>
    <row r="110373">
      <c r="A110373" s="1" t="n">
        <v>43113.75</v>
      </c>
      <c r="B110373" t="n">
        <v/>
      </c>
    </row>
    <row r="110374">
      <c r="A110374" s="1" t="n">
        <v>43113.79166666666</v>
      </c>
      <c r="B110374" t="n">
        <v/>
      </c>
    </row>
    <row r="110375">
      <c r="A110375" s="1" t="n">
        <v>43113.83333333334</v>
      </c>
      <c r="B110375" t="n">
        <v/>
      </c>
    </row>
    <row r="110376">
      <c r="A110376" s="1" t="n">
        <v>43113.875</v>
      </c>
      <c r="B110376" t="n">
        <v/>
      </c>
    </row>
    <row r="110377">
      <c r="A110377" s="1" t="n">
        <v>43113.91666666666</v>
      </c>
      <c r="B110377" t="n">
        <v/>
      </c>
    </row>
    <row r="110378">
      <c r="A110378" s="1" t="n">
        <v>43113.95833333334</v>
      </c>
      <c r="B110378" t="n">
        <v/>
      </c>
    </row>
    <row r="110379">
      <c r="A110379" s="1" t="n">
        <v>43114</v>
      </c>
      <c r="B110379" t="n">
        <v/>
      </c>
    </row>
    <row r="110380">
      <c r="A110380" s="1" t="n">
        <v>43114.04166666666</v>
      </c>
      <c r="B110380" t="n">
        <v/>
      </c>
    </row>
    <row r="110381">
      <c r="A110381" s="1" t="n">
        <v>43114.08333333334</v>
      </c>
      <c r="B110381" t="n">
        <v/>
      </c>
    </row>
    <row r="110382">
      <c r="A110382" s="1" t="n">
        <v>43114.125</v>
      </c>
      <c r="B110382" t="n">
        <v/>
      </c>
    </row>
    <row r="110383">
      <c r="A110383" s="1" t="n">
        <v>43114.16666666666</v>
      </c>
      <c r="B110383" t="n">
        <v/>
      </c>
    </row>
    <row r="110384">
      <c r="A110384" s="1" t="n">
        <v>43114.20833333334</v>
      </c>
      <c r="B110384" t="n">
        <v/>
      </c>
    </row>
    <row r="110385">
      <c r="A110385" s="1" t="n">
        <v>43114.25</v>
      </c>
      <c r="B110385" t="n">
        <v/>
      </c>
    </row>
    <row r="110386">
      <c r="A110386" s="1" t="n">
        <v>43114.29166666666</v>
      </c>
      <c r="B110386" t="n">
        <v/>
      </c>
    </row>
    <row r="110387">
      <c r="A110387" s="1" t="n">
        <v>43114.33333333334</v>
      </c>
      <c r="B110387" t="n">
        <v/>
      </c>
    </row>
    <row r="110388">
      <c r="A110388" s="1" t="n">
        <v>43114.375</v>
      </c>
      <c r="B110388" t="n">
        <v/>
      </c>
    </row>
    <row r="110389">
      <c r="A110389" s="1" t="n">
        <v>43114.41666666666</v>
      </c>
      <c r="B110389" t="n">
        <v/>
      </c>
    </row>
    <row r="110390">
      <c r="A110390" s="1" t="n">
        <v>43114.45833333334</v>
      </c>
      <c r="B110390" t="n">
        <v/>
      </c>
    </row>
    <row r="110391">
      <c r="A110391" s="1" t="n">
        <v>43114.5</v>
      </c>
      <c r="B110391" t="n">
        <v/>
      </c>
    </row>
    <row r="110392">
      <c r="A110392" s="1" t="n">
        <v>43114.54166666666</v>
      </c>
      <c r="B110392" t="n">
        <v/>
      </c>
    </row>
    <row r="110393">
      <c r="A110393" s="1" t="n">
        <v>43114.58333333334</v>
      </c>
      <c r="B110393" t="n">
        <v/>
      </c>
    </row>
    <row r="110394">
      <c r="A110394" s="1" t="n">
        <v>43114.625</v>
      </c>
      <c r="B110394" t="n">
        <v/>
      </c>
    </row>
    <row r="110395">
      <c r="A110395" s="1" t="n">
        <v>43114.66666666666</v>
      </c>
      <c r="B110395" t="n">
        <v/>
      </c>
    </row>
    <row r="110396">
      <c r="A110396" s="1" t="n">
        <v>43114.70833333334</v>
      </c>
      <c r="B110396" t="n">
        <v/>
      </c>
    </row>
    <row r="110397">
      <c r="A110397" s="1" t="n">
        <v>43114.75</v>
      </c>
      <c r="B110397" t="n">
        <v/>
      </c>
    </row>
    <row r="110398">
      <c r="A110398" s="1" t="n">
        <v>43114.79166666666</v>
      </c>
      <c r="B110398" t="n">
        <v/>
      </c>
    </row>
    <row r="110399">
      <c r="A110399" s="1" t="n">
        <v>43114.83333333334</v>
      </c>
      <c r="B110399" t="n">
        <v/>
      </c>
    </row>
    <row r="110400">
      <c r="A110400" s="1" t="n">
        <v>43114.875</v>
      </c>
      <c r="B110400" t="n">
        <v/>
      </c>
    </row>
    <row r="110401">
      <c r="A110401" s="1" t="n">
        <v>43114.91666666666</v>
      </c>
      <c r="B110401" t="n">
        <v/>
      </c>
    </row>
    <row r="110402">
      <c r="A110402" s="1" t="n">
        <v>43114.95833333334</v>
      </c>
      <c r="B110402" t="n">
        <v/>
      </c>
    </row>
    <row r="110403">
      <c r="A110403" s="1" t="n">
        <v>43115</v>
      </c>
      <c r="B110403" t="n">
        <v/>
      </c>
    </row>
    <row r="110404">
      <c r="A110404" s="1" t="n">
        <v>43115.04166666666</v>
      </c>
      <c r="B110404" t="n">
        <v/>
      </c>
    </row>
    <row r="110405">
      <c r="A110405" s="1" t="n">
        <v>43115.08333333334</v>
      </c>
      <c r="B110405" t="n">
        <v/>
      </c>
    </row>
    <row r="110406">
      <c r="A110406" s="1" t="n">
        <v>43115.125</v>
      </c>
      <c r="B110406" t="n">
        <v/>
      </c>
    </row>
    <row r="110407">
      <c r="A110407" s="1" t="n">
        <v>43115.16666666666</v>
      </c>
      <c r="B110407" t="n">
        <v/>
      </c>
    </row>
    <row r="110408">
      <c r="A110408" s="1" t="n">
        <v>43115.20833333334</v>
      </c>
      <c r="B110408" t="n">
        <v/>
      </c>
    </row>
    <row r="110409">
      <c r="A110409" s="1" t="n">
        <v>43115.25</v>
      </c>
      <c r="B110409" t="n">
        <v/>
      </c>
    </row>
    <row r="110410">
      <c r="A110410" s="1" t="n">
        <v>43115.29166666666</v>
      </c>
      <c r="B110410" t="n">
        <v/>
      </c>
    </row>
    <row r="110411">
      <c r="A110411" s="1" t="n">
        <v>43115.33333333334</v>
      </c>
      <c r="B110411" t="n">
        <v/>
      </c>
    </row>
    <row r="110412">
      <c r="A110412" s="1" t="n">
        <v>43115.375</v>
      </c>
      <c r="B110412" t="n">
        <v/>
      </c>
    </row>
    <row r="110413">
      <c r="A110413" s="1" t="n">
        <v>43115.41666666666</v>
      </c>
      <c r="B110413" t="n">
        <v/>
      </c>
    </row>
    <row r="110414">
      <c r="A110414" s="1" t="n">
        <v>43115.45833333334</v>
      </c>
      <c r="B110414" t="n">
        <v/>
      </c>
    </row>
    <row r="110415">
      <c r="A110415" s="1" t="n">
        <v>43115.5</v>
      </c>
      <c r="B110415" t="n">
        <v/>
      </c>
    </row>
    <row r="110416">
      <c r="A110416" s="1" t="n">
        <v>43115.54166666666</v>
      </c>
      <c r="B110416" t="n">
        <v/>
      </c>
    </row>
    <row r="110417">
      <c r="A110417" s="1" t="n">
        <v>43115.58333333334</v>
      </c>
      <c r="B110417" t="n">
        <v/>
      </c>
    </row>
    <row r="110418">
      <c r="A110418" s="1" t="n">
        <v>43115.625</v>
      </c>
      <c r="B110418" t="n">
        <v/>
      </c>
    </row>
    <row r="110419">
      <c r="A110419" s="1" t="n">
        <v>43115.66666666666</v>
      </c>
      <c r="B110419" t="n">
        <v/>
      </c>
    </row>
    <row r="110420">
      <c r="A110420" s="1" t="n">
        <v>43115.70833333334</v>
      </c>
      <c r="B110420" t="n">
        <v/>
      </c>
    </row>
    <row r="110421">
      <c r="A110421" s="1" t="n">
        <v>43115.75</v>
      </c>
      <c r="B110421" t="n">
        <v/>
      </c>
    </row>
    <row r="110422">
      <c r="A110422" s="1" t="n">
        <v>43115.79166666666</v>
      </c>
      <c r="B110422" t="n">
        <v/>
      </c>
    </row>
    <row r="110423">
      <c r="A110423" s="1" t="n">
        <v>43115.83333333334</v>
      </c>
      <c r="B110423" t="n">
        <v/>
      </c>
    </row>
    <row r="110424">
      <c r="A110424" s="1" t="n">
        <v>43115.875</v>
      </c>
      <c r="B110424" t="n">
        <v/>
      </c>
    </row>
    <row r="110425">
      <c r="A110425" s="1" t="n">
        <v>43115.91666666666</v>
      </c>
      <c r="B110425" t="n">
        <v/>
      </c>
    </row>
    <row r="110426">
      <c r="A110426" s="1" t="n">
        <v>43115.95833333334</v>
      </c>
      <c r="B110426" t="n">
        <v/>
      </c>
    </row>
    <row r="110427">
      <c r="A110427" s="1" t="n">
        <v>43116</v>
      </c>
      <c r="B110427" t="n">
        <v/>
      </c>
    </row>
    <row r="110428">
      <c r="A110428" s="1" t="n">
        <v>43116.04166666666</v>
      </c>
      <c r="B110428" t="n">
        <v/>
      </c>
    </row>
    <row r="110429">
      <c r="A110429" s="1" t="n">
        <v>43116.08333333334</v>
      </c>
      <c r="B110429" t="n">
        <v/>
      </c>
    </row>
    <row r="110430">
      <c r="A110430" s="1" t="n">
        <v>43116.125</v>
      </c>
      <c r="B110430" t="n">
        <v/>
      </c>
    </row>
    <row r="110431">
      <c r="A110431" s="1" t="n">
        <v>43116.16666666666</v>
      </c>
      <c r="B110431" t="n">
        <v/>
      </c>
    </row>
    <row r="110432">
      <c r="A110432" s="1" t="n">
        <v>43116.20833333334</v>
      </c>
      <c r="B110432" t="n">
        <v/>
      </c>
    </row>
    <row r="110433">
      <c r="A110433" s="1" t="n">
        <v>43116.25</v>
      </c>
      <c r="B110433" t="n">
        <v/>
      </c>
    </row>
    <row r="110434">
      <c r="A110434" s="1" t="n">
        <v>43116.29166666666</v>
      </c>
      <c r="B110434" t="n">
        <v/>
      </c>
    </row>
    <row r="110435">
      <c r="A110435" s="1" t="n">
        <v>43116.33333333334</v>
      </c>
      <c r="B110435" t="n">
        <v/>
      </c>
    </row>
    <row r="110436">
      <c r="A110436" s="1" t="n">
        <v>43116.375</v>
      </c>
      <c r="B110436" t="n">
        <v/>
      </c>
    </row>
    <row r="110437">
      <c r="A110437" s="1" t="n">
        <v>43116.41666666666</v>
      </c>
      <c r="B110437" t="n">
        <v/>
      </c>
    </row>
    <row r="110438">
      <c r="A110438" s="1" t="n">
        <v>43116.45833333334</v>
      </c>
      <c r="B110438" t="n">
        <v/>
      </c>
    </row>
    <row r="110439">
      <c r="A110439" s="1" t="n">
        <v>43116.5</v>
      </c>
      <c r="B110439" t="n">
        <v/>
      </c>
    </row>
    <row r="110440">
      <c r="A110440" s="1" t="n">
        <v>43116.54166666666</v>
      </c>
      <c r="B110440" t="n">
        <v/>
      </c>
    </row>
    <row r="110441">
      <c r="A110441" s="1" t="n">
        <v>43116.58333333334</v>
      </c>
      <c r="B110441" t="n">
        <v/>
      </c>
    </row>
    <row r="110442">
      <c r="A110442" s="1" t="n">
        <v>43116.625</v>
      </c>
      <c r="B110442" t="n">
        <v/>
      </c>
    </row>
    <row r="110443">
      <c r="A110443" s="1" t="n">
        <v>43116.66666666666</v>
      </c>
      <c r="B110443" t="n">
        <v/>
      </c>
    </row>
    <row r="110444">
      <c r="A110444" s="1" t="n">
        <v>43116.70833333334</v>
      </c>
      <c r="B110444" t="n">
        <v/>
      </c>
    </row>
    <row r="110445">
      <c r="A110445" s="1" t="n">
        <v>43116.75</v>
      </c>
      <c r="B110445" t="n">
        <v/>
      </c>
    </row>
    <row r="110446">
      <c r="A110446" s="1" t="n">
        <v>43116.79166666666</v>
      </c>
      <c r="B110446" t="n">
        <v/>
      </c>
    </row>
    <row r="110447">
      <c r="A110447" s="1" t="n">
        <v>43116.83333333334</v>
      </c>
      <c r="B110447" t="n">
        <v/>
      </c>
    </row>
    <row r="110448">
      <c r="A110448" s="1" t="n">
        <v>43116.875</v>
      </c>
      <c r="B110448" t="n">
        <v/>
      </c>
    </row>
    <row r="110449">
      <c r="A110449" s="1" t="n">
        <v>43116.91666666666</v>
      </c>
      <c r="B110449" t="n">
        <v/>
      </c>
    </row>
    <row r="110450">
      <c r="A110450" s="1" t="n">
        <v>43116.95833333334</v>
      </c>
      <c r="B110450" t="n">
        <v/>
      </c>
    </row>
    <row r="110451">
      <c r="A110451" s="1" t="n">
        <v>43117</v>
      </c>
      <c r="B110451" t="n">
        <v/>
      </c>
    </row>
    <row r="110452">
      <c r="A110452" s="1" t="n">
        <v>43117.04166666666</v>
      </c>
      <c r="B110452" t="n">
        <v/>
      </c>
    </row>
    <row r="110453">
      <c r="A110453" s="1" t="n">
        <v>43117.08333333334</v>
      </c>
      <c r="B110453" t="n">
        <v/>
      </c>
    </row>
    <row r="110454">
      <c r="A110454" s="1" t="n">
        <v>43117.125</v>
      </c>
      <c r="B110454" t="n">
        <v/>
      </c>
    </row>
    <row r="110455">
      <c r="A110455" s="1" t="n">
        <v>43117.16666666666</v>
      </c>
      <c r="B110455" t="n">
        <v/>
      </c>
    </row>
    <row r="110456">
      <c r="A110456" s="1" t="n">
        <v>43117.20833333334</v>
      </c>
      <c r="B110456" t="n">
        <v/>
      </c>
    </row>
    <row r="110457">
      <c r="A110457" s="1" t="n">
        <v>43117.25</v>
      </c>
      <c r="B110457" t="n">
        <v/>
      </c>
    </row>
    <row r="110458">
      <c r="A110458" s="1" t="n">
        <v>43117.29166666666</v>
      </c>
      <c r="B110458" t="n">
        <v/>
      </c>
    </row>
    <row r="110459">
      <c r="A110459" s="1" t="n">
        <v>43117.33333333334</v>
      </c>
      <c r="B110459" t="n">
        <v/>
      </c>
    </row>
    <row r="110460">
      <c r="A110460" s="1" t="n">
        <v>43117.375</v>
      </c>
      <c r="B110460" t="n">
        <v/>
      </c>
    </row>
    <row r="110461">
      <c r="A110461" s="1" t="n">
        <v>43117.41666666666</v>
      </c>
      <c r="B110461" t="n">
        <v/>
      </c>
    </row>
    <row r="110462">
      <c r="A110462" s="1" t="n">
        <v>43117.45833333334</v>
      </c>
      <c r="B110462" t="n">
        <v/>
      </c>
    </row>
    <row r="110463">
      <c r="A110463" s="1" t="n">
        <v>43117.5</v>
      </c>
      <c r="B110463" t="n">
        <v/>
      </c>
    </row>
    <row r="110464">
      <c r="A110464" s="1" t="n">
        <v>43117.54166666666</v>
      </c>
      <c r="B110464" t="n">
        <v/>
      </c>
    </row>
    <row r="110465">
      <c r="A110465" s="1" t="n">
        <v>43117.58333333334</v>
      </c>
      <c r="B110465" t="n">
        <v/>
      </c>
    </row>
    <row r="110466">
      <c r="A110466" s="1" t="n">
        <v>43117.625</v>
      </c>
      <c r="B110466" t="n">
        <v/>
      </c>
    </row>
    <row r="110467">
      <c r="A110467" s="1" t="n">
        <v>43117.66666666666</v>
      </c>
      <c r="B110467" t="n">
        <v/>
      </c>
    </row>
    <row r="110468">
      <c r="A110468" s="1" t="n">
        <v>43117.70833333334</v>
      </c>
      <c r="B110468" t="n">
        <v/>
      </c>
    </row>
    <row r="110469">
      <c r="A110469" s="1" t="n">
        <v>43117.75</v>
      </c>
      <c r="B110469" t="n">
        <v/>
      </c>
    </row>
    <row r="110470">
      <c r="A110470" s="1" t="n">
        <v>43117.79166666666</v>
      </c>
      <c r="B110470" t="n">
        <v/>
      </c>
    </row>
    <row r="110471">
      <c r="A110471" s="1" t="n">
        <v>43117.83333333334</v>
      </c>
      <c r="B110471" t="n">
        <v/>
      </c>
    </row>
    <row r="110472">
      <c r="A110472" s="1" t="n">
        <v>43117.875</v>
      </c>
      <c r="B110472" t="n">
        <v/>
      </c>
    </row>
    <row r="110473">
      <c r="A110473" s="1" t="n">
        <v>43117.91666666666</v>
      </c>
      <c r="B110473" t="n">
        <v/>
      </c>
    </row>
    <row r="110474">
      <c r="A110474" s="1" t="n">
        <v>43117.95833333334</v>
      </c>
      <c r="B110474" t="n">
        <v/>
      </c>
    </row>
    <row r="110475">
      <c r="A110475" s="1" t="n">
        <v>43118</v>
      </c>
      <c r="B110475" t="n">
        <v/>
      </c>
    </row>
    <row r="110476">
      <c r="A110476" s="1" t="n">
        <v>43118.04166666666</v>
      </c>
      <c r="B110476" t="n">
        <v/>
      </c>
    </row>
    <row r="110477">
      <c r="A110477" s="1" t="n">
        <v>43118.08333333334</v>
      </c>
      <c r="B110477" t="n">
        <v/>
      </c>
    </row>
    <row r="110478">
      <c r="A110478" s="1" t="n">
        <v>43118.125</v>
      </c>
      <c r="B110478" t="n">
        <v/>
      </c>
    </row>
    <row r="110479">
      <c r="A110479" s="1" t="n">
        <v>43118.16666666666</v>
      </c>
      <c r="B110479" t="n">
        <v/>
      </c>
    </row>
    <row r="110480">
      <c r="A110480" s="1" t="n">
        <v>43118.20833333334</v>
      </c>
      <c r="B110480" t="n">
        <v/>
      </c>
    </row>
    <row r="110481">
      <c r="A110481" s="1" t="n">
        <v>43118.25</v>
      </c>
      <c r="B110481" t="n">
        <v/>
      </c>
    </row>
    <row r="110482">
      <c r="A110482" s="1" t="n">
        <v>43118.29166666666</v>
      </c>
      <c r="B110482" t="n">
        <v/>
      </c>
    </row>
    <row r="110483">
      <c r="A110483" s="1" t="n">
        <v>43118.33333333334</v>
      </c>
      <c r="B110483" t="n">
        <v/>
      </c>
    </row>
    <row r="110484">
      <c r="A110484" s="1" t="n">
        <v>43118.375</v>
      </c>
      <c r="B110484" t="n">
        <v/>
      </c>
    </row>
    <row r="110485">
      <c r="A110485" s="1" t="n">
        <v>43118.41666666666</v>
      </c>
      <c r="B110485" t="n">
        <v/>
      </c>
    </row>
    <row r="110486">
      <c r="A110486" s="1" t="n">
        <v>43118.45833333334</v>
      </c>
      <c r="B110486" t="n">
        <v/>
      </c>
    </row>
    <row r="110487">
      <c r="A110487" s="1" t="n">
        <v>43118.5</v>
      </c>
      <c r="B110487" t="n">
        <v/>
      </c>
    </row>
    <row r="110488">
      <c r="A110488" s="1" t="n">
        <v>43118.54166666666</v>
      </c>
      <c r="B110488" t="n">
        <v/>
      </c>
    </row>
    <row r="110489">
      <c r="A110489" s="1" t="n">
        <v>43118.58333333334</v>
      </c>
      <c r="B110489" t="n">
        <v/>
      </c>
    </row>
    <row r="110490">
      <c r="A110490" s="1" t="n">
        <v>43118.625</v>
      </c>
      <c r="B110490" t="n">
        <v/>
      </c>
    </row>
    <row r="110491">
      <c r="A110491" s="1" t="n">
        <v>43118.66666666666</v>
      </c>
      <c r="B110491" t="n">
        <v/>
      </c>
    </row>
    <row r="110492">
      <c r="A110492" s="1" t="n">
        <v>43118.70833333334</v>
      </c>
      <c r="B110492" t="n">
        <v/>
      </c>
    </row>
    <row r="110493">
      <c r="A110493" s="1" t="n">
        <v>43118.75</v>
      </c>
      <c r="B110493" t="n">
        <v/>
      </c>
    </row>
    <row r="110494">
      <c r="A110494" s="1" t="n">
        <v>43118.79166666666</v>
      </c>
      <c r="B110494" t="n">
        <v/>
      </c>
    </row>
    <row r="110495">
      <c r="A110495" s="1" t="n">
        <v>43118.83333333334</v>
      </c>
      <c r="B110495" t="n">
        <v/>
      </c>
    </row>
    <row r="110496">
      <c r="A110496" s="1" t="n">
        <v>43118.875</v>
      </c>
      <c r="B110496" t="n">
        <v/>
      </c>
    </row>
    <row r="110497">
      <c r="A110497" s="1" t="n">
        <v>43118.91666666666</v>
      </c>
      <c r="B110497" t="n">
        <v/>
      </c>
    </row>
    <row r="110498">
      <c r="A110498" s="1" t="n">
        <v>43118.95833333334</v>
      </c>
      <c r="B110498" t="n">
        <v/>
      </c>
    </row>
    <row r="110499">
      <c r="A110499" s="1" t="n">
        <v>43119</v>
      </c>
      <c r="B110499" t="n">
        <v/>
      </c>
    </row>
    <row r="110500">
      <c r="A110500" s="1" t="n">
        <v>43119.04166666666</v>
      </c>
      <c r="B110500" t="n">
        <v/>
      </c>
    </row>
    <row r="110501">
      <c r="A110501" s="1" t="n">
        <v>43119.08333333334</v>
      </c>
      <c r="B110501" t="n">
        <v/>
      </c>
    </row>
    <row r="110502">
      <c r="A110502" s="1" t="n">
        <v>43119.125</v>
      </c>
      <c r="B110502" t="n">
        <v/>
      </c>
    </row>
    <row r="110503">
      <c r="A110503" s="1" t="n">
        <v>43119.16666666666</v>
      </c>
      <c r="B110503" t="n">
        <v/>
      </c>
    </row>
    <row r="110504">
      <c r="A110504" s="1" t="n">
        <v>43119.20833333334</v>
      </c>
      <c r="B110504" t="n">
        <v/>
      </c>
    </row>
    <row r="110505">
      <c r="A110505" s="1" t="n">
        <v>43119.25</v>
      </c>
      <c r="B110505" t="n">
        <v/>
      </c>
    </row>
    <row r="110506">
      <c r="A110506" s="1" t="n">
        <v>43119.29166666666</v>
      </c>
      <c r="B110506" t="n">
        <v/>
      </c>
    </row>
    <row r="110507">
      <c r="A110507" s="1" t="n">
        <v>43119.33333333334</v>
      </c>
      <c r="B110507" t="n">
        <v/>
      </c>
    </row>
    <row r="110508">
      <c r="A110508" s="1" t="n">
        <v>43119.375</v>
      </c>
      <c r="B110508" t="n">
        <v/>
      </c>
    </row>
    <row r="110509">
      <c r="A110509" s="1" t="n">
        <v>43119.41666666666</v>
      </c>
      <c r="B110509" t="n">
        <v/>
      </c>
    </row>
    <row r="110510">
      <c r="A110510" s="1" t="n">
        <v>43119.45833333334</v>
      </c>
      <c r="B110510" t="n">
        <v/>
      </c>
    </row>
    <row r="110511">
      <c r="A110511" s="1" t="n">
        <v>43119.5</v>
      </c>
      <c r="B110511" t="n">
        <v/>
      </c>
    </row>
    <row r="110512">
      <c r="A110512" s="1" t="n">
        <v>43119.54166666666</v>
      </c>
      <c r="B110512" t="n">
        <v/>
      </c>
    </row>
    <row r="110513">
      <c r="A110513" s="1" t="n">
        <v>43119.58333333334</v>
      </c>
      <c r="B110513" t="n">
        <v/>
      </c>
    </row>
    <row r="110514">
      <c r="A110514" s="1" t="n">
        <v>43119.625</v>
      </c>
      <c r="B110514" t="n">
        <v/>
      </c>
    </row>
    <row r="110515">
      <c r="A110515" s="1" t="n">
        <v>43119.66666666666</v>
      </c>
      <c r="B110515" t="n">
        <v/>
      </c>
    </row>
    <row r="110516">
      <c r="A110516" s="1" t="n">
        <v>43119.70833333334</v>
      </c>
      <c r="B110516" t="n">
        <v/>
      </c>
    </row>
    <row r="110517">
      <c r="A110517" s="1" t="n">
        <v>43119.75</v>
      </c>
      <c r="B110517" t="n">
        <v/>
      </c>
    </row>
    <row r="110518">
      <c r="A110518" s="1" t="n">
        <v>43119.79166666666</v>
      </c>
      <c r="B110518" t="n">
        <v/>
      </c>
    </row>
    <row r="110519">
      <c r="A110519" s="1" t="n">
        <v>43119.83333333334</v>
      </c>
      <c r="B110519" t="n">
        <v/>
      </c>
    </row>
    <row r="110520">
      <c r="A110520" s="1" t="n">
        <v>43119.875</v>
      </c>
      <c r="B110520" t="n">
        <v/>
      </c>
    </row>
    <row r="110521">
      <c r="A110521" s="1" t="n">
        <v>43119.91666666666</v>
      </c>
      <c r="B110521" t="n">
        <v/>
      </c>
    </row>
    <row r="110522">
      <c r="A110522" s="1" t="n">
        <v>43119.95833333334</v>
      </c>
      <c r="B110522" t="n">
        <v/>
      </c>
    </row>
    <row r="110523">
      <c r="A110523" s="1" t="n">
        <v>43120</v>
      </c>
      <c r="B110523" t="n">
        <v/>
      </c>
    </row>
    <row r="110524">
      <c r="A110524" s="1" t="n">
        <v>43120.04166666666</v>
      </c>
      <c r="B110524" t="n">
        <v/>
      </c>
    </row>
    <row r="110525">
      <c r="A110525" s="1" t="n">
        <v>43120.08333333334</v>
      </c>
      <c r="B110525" t="n">
        <v/>
      </c>
    </row>
    <row r="110526">
      <c r="A110526" s="1" t="n">
        <v>43120.125</v>
      </c>
      <c r="B110526" t="n">
        <v/>
      </c>
    </row>
    <row r="110527">
      <c r="A110527" s="1" t="n">
        <v>43120.16666666666</v>
      </c>
      <c r="B110527" t="n">
        <v/>
      </c>
    </row>
    <row r="110528">
      <c r="A110528" s="1" t="n">
        <v>43120.20833333334</v>
      </c>
      <c r="B110528" t="n">
        <v/>
      </c>
    </row>
    <row r="110529">
      <c r="A110529" s="1" t="n">
        <v>43120.25</v>
      </c>
      <c r="B110529" t="n">
        <v/>
      </c>
    </row>
    <row r="110530">
      <c r="A110530" s="1" t="n">
        <v>43120.29166666666</v>
      </c>
      <c r="B110530" t="n">
        <v/>
      </c>
    </row>
    <row r="110531">
      <c r="A110531" s="1" t="n">
        <v>43120.33333333334</v>
      </c>
      <c r="B110531" t="n">
        <v/>
      </c>
    </row>
    <row r="110532">
      <c r="A110532" s="1" t="n">
        <v>43120.375</v>
      </c>
      <c r="B110532" t="n">
        <v/>
      </c>
    </row>
    <row r="110533">
      <c r="A110533" s="1" t="n">
        <v>43120.41666666666</v>
      </c>
      <c r="B110533" t="n">
        <v/>
      </c>
    </row>
    <row r="110534">
      <c r="A110534" s="1" t="n">
        <v>43120.45833333334</v>
      </c>
      <c r="B110534" t="n">
        <v/>
      </c>
    </row>
    <row r="110535">
      <c r="A110535" s="1" t="n">
        <v>43120.5</v>
      </c>
      <c r="B110535" t="n">
        <v/>
      </c>
    </row>
    <row r="110536">
      <c r="A110536" s="1" t="n">
        <v>43120.54166666666</v>
      </c>
      <c r="B110536" t="n">
        <v/>
      </c>
    </row>
    <row r="110537">
      <c r="A110537" s="1" t="n">
        <v>43120.58333333334</v>
      </c>
      <c r="B110537" t="n">
        <v/>
      </c>
    </row>
    <row r="110538">
      <c r="A110538" s="1" t="n">
        <v>43120.625</v>
      </c>
      <c r="B110538" t="n">
        <v/>
      </c>
    </row>
    <row r="110539">
      <c r="A110539" s="1" t="n">
        <v>43120.66666666666</v>
      </c>
      <c r="B110539" t="n">
        <v/>
      </c>
    </row>
    <row r="110540">
      <c r="A110540" s="1" t="n">
        <v>43120.70833333334</v>
      </c>
      <c r="B110540" t="n">
        <v/>
      </c>
    </row>
    <row r="110541">
      <c r="A110541" s="1" t="n">
        <v>43120.75</v>
      </c>
      <c r="B110541" t="n">
        <v/>
      </c>
    </row>
    <row r="110542">
      <c r="A110542" s="1" t="n">
        <v>43120.79166666666</v>
      </c>
      <c r="B110542" t="n">
        <v/>
      </c>
    </row>
    <row r="110543">
      <c r="A110543" s="1" t="n">
        <v>43120.83333333334</v>
      </c>
      <c r="B110543" t="n">
        <v/>
      </c>
    </row>
    <row r="110544">
      <c r="A110544" s="1" t="n">
        <v>43120.875</v>
      </c>
      <c r="B110544" t="n">
        <v/>
      </c>
    </row>
    <row r="110545">
      <c r="A110545" s="1" t="n">
        <v>43120.91666666666</v>
      </c>
      <c r="B110545" t="n">
        <v/>
      </c>
    </row>
    <row r="110546">
      <c r="A110546" s="1" t="n">
        <v>43120.95833333334</v>
      </c>
      <c r="B110546" t="n">
        <v/>
      </c>
    </row>
    <row r="110547">
      <c r="A110547" s="1" t="n">
        <v>43121</v>
      </c>
      <c r="B110547" t="n">
        <v/>
      </c>
    </row>
    <row r="110548">
      <c r="A110548" s="1" t="n">
        <v>43121.04166666666</v>
      </c>
      <c r="B110548" t="n">
        <v/>
      </c>
    </row>
    <row r="110549">
      <c r="A110549" s="1" t="n">
        <v>43121.08333333334</v>
      </c>
      <c r="B110549" t="n">
        <v/>
      </c>
    </row>
    <row r="110550">
      <c r="A110550" s="1" t="n">
        <v>43121.125</v>
      </c>
      <c r="B110550" t="n">
        <v/>
      </c>
    </row>
    <row r="110551">
      <c r="A110551" s="1" t="n">
        <v>43121.16666666666</v>
      </c>
      <c r="B110551" t="n">
        <v/>
      </c>
    </row>
    <row r="110552">
      <c r="A110552" s="1" t="n">
        <v>43121.20833333334</v>
      </c>
      <c r="B110552" t="n">
        <v/>
      </c>
    </row>
    <row r="110553">
      <c r="A110553" s="1" t="n">
        <v>43121.25</v>
      </c>
      <c r="B110553" t="n">
        <v/>
      </c>
    </row>
    <row r="110554">
      <c r="A110554" s="1" t="n">
        <v>43121.29166666666</v>
      </c>
      <c r="B110554" t="n">
        <v/>
      </c>
    </row>
    <row r="110555">
      <c r="A110555" s="1" t="n">
        <v>43121.33333333334</v>
      </c>
      <c r="B110555" t="n">
        <v/>
      </c>
    </row>
    <row r="110556">
      <c r="A110556" s="1" t="n">
        <v>43121.375</v>
      </c>
      <c r="B110556" t="n">
        <v/>
      </c>
    </row>
    <row r="110557">
      <c r="A110557" s="1" t="n">
        <v>43121.41666666666</v>
      </c>
      <c r="B110557" t="n">
        <v/>
      </c>
    </row>
    <row r="110558">
      <c r="A110558" s="1" t="n">
        <v>43121.45833333334</v>
      </c>
      <c r="B110558" t="n">
        <v/>
      </c>
    </row>
    <row r="110559">
      <c r="A110559" s="1" t="n">
        <v>43121.5</v>
      </c>
      <c r="B110559" t="n">
        <v/>
      </c>
    </row>
    <row r="110560">
      <c r="A110560" s="1" t="n">
        <v>43121.54166666666</v>
      </c>
      <c r="B110560" t="n">
        <v/>
      </c>
    </row>
    <row r="110561">
      <c r="A110561" s="1" t="n">
        <v>43121.58333333334</v>
      </c>
      <c r="B110561" t="n">
        <v/>
      </c>
    </row>
    <row r="110562">
      <c r="A110562" s="1" t="n">
        <v>43121.625</v>
      </c>
      <c r="B110562" t="n">
        <v/>
      </c>
    </row>
    <row r="110563">
      <c r="A110563" s="1" t="n">
        <v>43121.66666666666</v>
      </c>
      <c r="B110563" t="n">
        <v/>
      </c>
    </row>
    <row r="110564">
      <c r="A110564" s="1" t="n">
        <v>43121.70833333334</v>
      </c>
      <c r="B110564" t="n">
        <v/>
      </c>
    </row>
    <row r="110565">
      <c r="A110565" s="1" t="n">
        <v>43121.75</v>
      </c>
      <c r="B110565" t="n">
        <v/>
      </c>
    </row>
    <row r="110566">
      <c r="A110566" s="1" t="n">
        <v>43121.79166666666</v>
      </c>
      <c r="B110566" t="n">
        <v/>
      </c>
    </row>
    <row r="110567">
      <c r="A110567" s="1" t="n">
        <v>43121.83333333334</v>
      </c>
      <c r="B110567" t="n">
        <v/>
      </c>
    </row>
    <row r="110568">
      <c r="A110568" s="1" t="n">
        <v>43121.875</v>
      </c>
      <c r="B110568" t="n">
        <v/>
      </c>
    </row>
    <row r="110569">
      <c r="A110569" s="1" t="n">
        <v>43121.91666666666</v>
      </c>
      <c r="B110569" t="n">
        <v/>
      </c>
    </row>
    <row r="110570">
      <c r="A110570" s="1" t="n">
        <v>43121.95833333334</v>
      </c>
      <c r="B110570" t="n">
        <v/>
      </c>
    </row>
    <row r="110571">
      <c r="A110571" s="1" t="n">
        <v>43122</v>
      </c>
      <c r="B110571" t="n">
        <v/>
      </c>
    </row>
    <row r="110572">
      <c r="A110572" s="1" t="n">
        <v>43122.04166666666</v>
      </c>
      <c r="B110572" t="n">
        <v/>
      </c>
    </row>
    <row r="110573">
      <c r="A110573" s="1" t="n">
        <v>43122.08333333334</v>
      </c>
      <c r="B110573" t="n">
        <v/>
      </c>
    </row>
    <row r="110574">
      <c r="A110574" s="1" t="n">
        <v>43122.125</v>
      </c>
      <c r="B110574" t="n">
        <v/>
      </c>
    </row>
    <row r="110575">
      <c r="A110575" s="1" t="n">
        <v>43122.16666666666</v>
      </c>
      <c r="B110575" t="n">
        <v/>
      </c>
    </row>
    <row r="110576">
      <c r="A110576" s="1" t="n">
        <v>43122.20833333334</v>
      </c>
      <c r="B110576" t="n">
        <v/>
      </c>
    </row>
    <row r="110577">
      <c r="A110577" s="1" t="n">
        <v>43122.25</v>
      </c>
      <c r="B110577" t="n">
        <v/>
      </c>
    </row>
    <row r="110578">
      <c r="A110578" s="1" t="n">
        <v>43122.29166666666</v>
      </c>
      <c r="B110578" t="n">
        <v/>
      </c>
    </row>
    <row r="110579">
      <c r="A110579" s="1" t="n">
        <v>43122.33333333334</v>
      </c>
      <c r="B110579" t="n">
        <v/>
      </c>
    </row>
    <row r="110580">
      <c r="A110580" s="1" t="n">
        <v>43122.375</v>
      </c>
      <c r="B110580" t="n">
        <v/>
      </c>
    </row>
    <row r="110581">
      <c r="A110581" s="1" t="n">
        <v>43122.41666666666</v>
      </c>
      <c r="B110581" t="n">
        <v/>
      </c>
    </row>
    <row r="110582">
      <c r="A110582" s="1" t="n">
        <v>43122.45833333334</v>
      </c>
      <c r="B110582" t="n">
        <v/>
      </c>
    </row>
    <row r="110583">
      <c r="A110583" s="1" t="n">
        <v>43122.5</v>
      </c>
      <c r="B110583" t="n">
        <v/>
      </c>
    </row>
    <row r="110584">
      <c r="A110584" s="1" t="n">
        <v>43122.54166666666</v>
      </c>
      <c r="B110584" t="n">
        <v/>
      </c>
    </row>
    <row r="110585">
      <c r="A110585" s="1" t="n">
        <v>43122.58333333334</v>
      </c>
      <c r="B110585" t="n">
        <v/>
      </c>
    </row>
    <row r="110586">
      <c r="A110586" s="1" t="n">
        <v>43122.625</v>
      </c>
      <c r="B110586" t="n">
        <v/>
      </c>
    </row>
    <row r="110587">
      <c r="A110587" s="1" t="n">
        <v>43122.66666666666</v>
      </c>
      <c r="B110587" t="n">
        <v/>
      </c>
    </row>
    <row r="110588">
      <c r="A110588" s="1" t="n">
        <v>43122.70833333334</v>
      </c>
      <c r="B110588" t="n">
        <v/>
      </c>
    </row>
    <row r="110589">
      <c r="A110589" s="1" t="n">
        <v>43122.75</v>
      </c>
      <c r="B110589" t="n">
        <v/>
      </c>
    </row>
    <row r="110590">
      <c r="A110590" s="1" t="n">
        <v>43122.79166666666</v>
      </c>
      <c r="B110590" t="n">
        <v/>
      </c>
    </row>
    <row r="110591">
      <c r="A110591" s="1" t="n">
        <v>43122.83333333334</v>
      </c>
      <c r="B110591" t="n">
        <v/>
      </c>
    </row>
    <row r="110592">
      <c r="A110592" s="1" t="n">
        <v>43122.875</v>
      </c>
      <c r="B110592" t="n">
        <v/>
      </c>
    </row>
    <row r="110593">
      <c r="A110593" s="1" t="n">
        <v>43122.91666666666</v>
      </c>
      <c r="B110593" t="n">
        <v/>
      </c>
    </row>
    <row r="110594">
      <c r="A110594" s="1" t="n">
        <v>43122.95833333334</v>
      </c>
      <c r="B110594" t="n">
        <v/>
      </c>
    </row>
    <row r="110595">
      <c r="A110595" s="1" t="n">
        <v>43123</v>
      </c>
      <c r="B110595" t="n">
        <v/>
      </c>
    </row>
    <row r="110596">
      <c r="A110596" s="1" t="n">
        <v>43123.04166666666</v>
      </c>
      <c r="B110596" t="n">
        <v/>
      </c>
    </row>
    <row r="110597">
      <c r="A110597" s="1" t="n">
        <v>43123.08333333334</v>
      </c>
      <c r="B110597" t="n">
        <v/>
      </c>
    </row>
    <row r="110598">
      <c r="A110598" s="1" t="n">
        <v>43123.125</v>
      </c>
      <c r="B110598" t="n">
        <v/>
      </c>
    </row>
    <row r="110599">
      <c r="A110599" s="1" t="n">
        <v>43123.16666666666</v>
      </c>
      <c r="B110599" t="n">
        <v/>
      </c>
    </row>
    <row r="110600">
      <c r="A110600" s="1" t="n">
        <v>43123.20833333334</v>
      </c>
      <c r="B110600" t="n">
        <v/>
      </c>
    </row>
    <row r="110601">
      <c r="A110601" s="1" t="n">
        <v>43123.25</v>
      </c>
      <c r="B110601" t="n">
        <v/>
      </c>
    </row>
    <row r="110602">
      <c r="A110602" s="1" t="n">
        <v>43123.29166666666</v>
      </c>
      <c r="B110602" t="n">
        <v/>
      </c>
    </row>
    <row r="110603">
      <c r="A110603" s="1" t="n">
        <v>43123.33333333334</v>
      </c>
      <c r="B110603" t="n">
        <v/>
      </c>
    </row>
    <row r="110604">
      <c r="A110604" s="1" t="n">
        <v>43123.375</v>
      </c>
      <c r="B110604" t="n">
        <v/>
      </c>
    </row>
    <row r="110605">
      <c r="A110605" s="1" t="n">
        <v>43123.41666666666</v>
      </c>
      <c r="B110605" t="n">
        <v/>
      </c>
    </row>
    <row r="110606">
      <c r="A110606" s="1" t="n">
        <v>43123.45833333334</v>
      </c>
      <c r="B110606" t="n">
        <v/>
      </c>
    </row>
    <row r="110607">
      <c r="A110607" s="1" t="n">
        <v>43123.5</v>
      </c>
      <c r="B110607" t="n">
        <v/>
      </c>
    </row>
    <row r="110608">
      <c r="A110608" s="1" t="n">
        <v>43123.54166666666</v>
      </c>
      <c r="B110608" t="n">
        <v/>
      </c>
    </row>
    <row r="110609">
      <c r="A110609" s="1" t="n">
        <v>43123.58333333334</v>
      </c>
      <c r="B110609" t="n">
        <v/>
      </c>
    </row>
    <row r="110610">
      <c r="A110610" s="1" t="n">
        <v>43123.625</v>
      </c>
      <c r="B110610" t="n">
        <v/>
      </c>
    </row>
    <row r="110611">
      <c r="A110611" s="1" t="n">
        <v>43123.66666666666</v>
      </c>
      <c r="B110611" t="n">
        <v/>
      </c>
    </row>
    <row r="110612">
      <c r="A110612" s="1" t="n">
        <v>43123.70833333334</v>
      </c>
      <c r="B110612" t="n">
        <v/>
      </c>
    </row>
    <row r="110613">
      <c r="A110613" s="1" t="n">
        <v>43123.75</v>
      </c>
      <c r="B110613" t="n">
        <v/>
      </c>
    </row>
    <row r="110614">
      <c r="A110614" s="1" t="n">
        <v>43123.79166666666</v>
      </c>
      <c r="B110614" t="n">
        <v/>
      </c>
    </row>
    <row r="110615">
      <c r="A110615" s="1" t="n">
        <v>43123.83333333334</v>
      </c>
      <c r="B110615" t="n">
        <v/>
      </c>
    </row>
    <row r="110616">
      <c r="A110616" s="1" t="n">
        <v>43123.875</v>
      </c>
      <c r="B110616" t="n">
        <v/>
      </c>
    </row>
    <row r="110617">
      <c r="A110617" s="1" t="n">
        <v>43123.91666666666</v>
      </c>
      <c r="B110617" t="n">
        <v/>
      </c>
    </row>
    <row r="110618">
      <c r="A110618" s="1" t="n">
        <v>43123.95833333334</v>
      </c>
      <c r="B110618" t="n">
        <v/>
      </c>
    </row>
    <row r="110619">
      <c r="A110619" s="1" t="n">
        <v>43124</v>
      </c>
      <c r="B110619" t="n">
        <v/>
      </c>
    </row>
    <row r="110620">
      <c r="A110620" s="1" t="n">
        <v>43124.04166666666</v>
      </c>
      <c r="B110620" t="n">
        <v/>
      </c>
    </row>
    <row r="110621">
      <c r="A110621" s="1" t="n">
        <v>43124.08333333334</v>
      </c>
      <c r="B110621" t="n">
        <v/>
      </c>
    </row>
    <row r="110622">
      <c r="A110622" s="1" t="n">
        <v>43124.125</v>
      </c>
      <c r="B110622" t="n">
        <v/>
      </c>
    </row>
    <row r="110623">
      <c r="A110623" s="1" t="n">
        <v>43124.16666666666</v>
      </c>
      <c r="B110623" t="n">
        <v/>
      </c>
    </row>
    <row r="110624">
      <c r="A110624" s="1" t="n">
        <v>43124.20833333334</v>
      </c>
      <c r="B110624" t="n">
        <v/>
      </c>
    </row>
    <row r="110625">
      <c r="A110625" s="1" t="n">
        <v>43124.25</v>
      </c>
      <c r="B110625" t="n">
        <v/>
      </c>
    </row>
    <row r="110626">
      <c r="A110626" s="1" t="n">
        <v>43124.29166666666</v>
      </c>
      <c r="B110626" t="n">
        <v/>
      </c>
    </row>
    <row r="110627">
      <c r="A110627" s="1" t="n">
        <v>43124.33333333334</v>
      </c>
      <c r="B110627" t="n">
        <v/>
      </c>
    </row>
    <row r="110628">
      <c r="A110628" s="1" t="n">
        <v>43124.375</v>
      </c>
      <c r="B110628" t="n">
        <v/>
      </c>
    </row>
    <row r="110629">
      <c r="A110629" s="1" t="n">
        <v>43124.41666666666</v>
      </c>
      <c r="B110629" t="n">
        <v/>
      </c>
    </row>
    <row r="110630">
      <c r="A110630" s="1" t="n">
        <v>43124.45833333334</v>
      </c>
      <c r="B110630" t="n">
        <v/>
      </c>
    </row>
    <row r="110631">
      <c r="A110631" s="1" t="n">
        <v>43124.5</v>
      </c>
      <c r="B110631" t="n">
        <v/>
      </c>
    </row>
    <row r="110632">
      <c r="A110632" s="1" t="n">
        <v>43124.54166666666</v>
      </c>
      <c r="B110632" t="n">
        <v/>
      </c>
    </row>
    <row r="110633">
      <c r="A110633" s="1" t="n">
        <v>43124.58333333334</v>
      </c>
      <c r="B110633" t="n">
        <v/>
      </c>
    </row>
    <row r="110634">
      <c r="A110634" s="1" t="n">
        <v>43124.625</v>
      </c>
      <c r="B110634" t="n">
        <v/>
      </c>
    </row>
    <row r="110635">
      <c r="A110635" s="1" t="n">
        <v>43124.66666666666</v>
      </c>
      <c r="B110635" t="n">
        <v/>
      </c>
    </row>
    <row r="110636">
      <c r="A110636" s="1" t="n">
        <v>43124.70833333334</v>
      </c>
      <c r="B110636" t="n">
        <v/>
      </c>
    </row>
    <row r="110637">
      <c r="A110637" s="1" t="n">
        <v>43124.75</v>
      </c>
      <c r="B110637" t="n">
        <v/>
      </c>
    </row>
    <row r="110638">
      <c r="A110638" s="1" t="n">
        <v>43124.79166666666</v>
      </c>
      <c r="B110638" t="n">
        <v/>
      </c>
    </row>
    <row r="110639">
      <c r="A110639" s="1" t="n">
        <v>43124.83333333334</v>
      </c>
      <c r="B110639" t="n">
        <v/>
      </c>
    </row>
    <row r="110640">
      <c r="A110640" s="1" t="n">
        <v>43124.875</v>
      </c>
      <c r="B110640" t="n">
        <v/>
      </c>
    </row>
    <row r="110641">
      <c r="A110641" s="1" t="n">
        <v>43124.91666666666</v>
      </c>
      <c r="B110641" t="n">
        <v/>
      </c>
    </row>
    <row r="110642">
      <c r="A110642" s="1" t="n">
        <v>43124.95833333334</v>
      </c>
      <c r="B110642" t="n">
        <v/>
      </c>
    </row>
    <row r="110643">
      <c r="A110643" s="1" t="n">
        <v>43125</v>
      </c>
      <c r="B110643" t="n">
        <v/>
      </c>
    </row>
    <row r="110644">
      <c r="A110644" s="1" t="n">
        <v>43125.04166666666</v>
      </c>
      <c r="B110644" t="n">
        <v/>
      </c>
    </row>
    <row r="110645">
      <c r="A110645" s="1" t="n">
        <v>43125.08333333334</v>
      </c>
      <c r="B110645" t="n">
        <v/>
      </c>
    </row>
    <row r="110646">
      <c r="A110646" s="1" t="n">
        <v>43125.125</v>
      </c>
      <c r="B110646" t="n">
        <v/>
      </c>
    </row>
    <row r="110647">
      <c r="A110647" s="1" t="n">
        <v>43125.16666666666</v>
      </c>
      <c r="B110647" t="n">
        <v/>
      </c>
    </row>
    <row r="110648">
      <c r="A110648" s="1" t="n">
        <v>43125.20833333334</v>
      </c>
      <c r="B110648" t="n">
        <v/>
      </c>
    </row>
    <row r="110649">
      <c r="A110649" s="1" t="n">
        <v>43125.25</v>
      </c>
      <c r="B110649" t="n">
        <v/>
      </c>
    </row>
    <row r="110650">
      <c r="A110650" s="1" t="n">
        <v>43125.29166666666</v>
      </c>
      <c r="B110650" t="n">
        <v/>
      </c>
    </row>
    <row r="110651">
      <c r="A110651" s="1" t="n">
        <v>43125.33333333334</v>
      </c>
      <c r="B110651" t="n">
        <v/>
      </c>
    </row>
    <row r="110652">
      <c r="A110652" s="1" t="n">
        <v>43125.375</v>
      </c>
      <c r="B110652" t="n">
        <v/>
      </c>
    </row>
    <row r="110653">
      <c r="A110653" s="1" t="n">
        <v>43125.41666666666</v>
      </c>
      <c r="B110653" t="n">
        <v/>
      </c>
    </row>
    <row r="110654">
      <c r="A110654" s="1" t="n">
        <v>43125.45833333334</v>
      </c>
      <c r="B110654" t="n">
        <v/>
      </c>
    </row>
    <row r="110655">
      <c r="A110655" s="1" t="n">
        <v>43125.5</v>
      </c>
      <c r="B110655" t="n">
        <v/>
      </c>
    </row>
    <row r="110656">
      <c r="A110656" s="1" t="n">
        <v>43125.54166666666</v>
      </c>
      <c r="B110656" t="n">
        <v/>
      </c>
    </row>
    <row r="110657">
      <c r="A110657" s="1" t="n">
        <v>43125.58333333334</v>
      </c>
      <c r="B110657" t="n">
        <v/>
      </c>
    </row>
    <row r="110658">
      <c r="A110658" s="1" t="n">
        <v>43125.625</v>
      </c>
      <c r="B110658" t="n">
        <v/>
      </c>
    </row>
    <row r="110659">
      <c r="A110659" s="1" t="n">
        <v>43125.66666666666</v>
      </c>
      <c r="B110659" t="n">
        <v/>
      </c>
    </row>
    <row r="110660">
      <c r="A110660" s="1" t="n">
        <v>43125.70833333334</v>
      </c>
      <c r="B110660" t="n">
        <v/>
      </c>
    </row>
    <row r="110661">
      <c r="A110661" s="1" t="n">
        <v>43125.75</v>
      </c>
      <c r="B110661" t="n">
        <v/>
      </c>
    </row>
    <row r="110662">
      <c r="A110662" s="1" t="n">
        <v>43125.79166666666</v>
      </c>
      <c r="B110662" t="n">
        <v/>
      </c>
    </row>
    <row r="110663">
      <c r="A110663" s="1" t="n">
        <v>43125.83333333334</v>
      </c>
      <c r="B110663" t="n">
        <v/>
      </c>
    </row>
    <row r="110664">
      <c r="A110664" s="1" t="n">
        <v>43125.875</v>
      </c>
      <c r="B110664" t="n">
        <v/>
      </c>
    </row>
    <row r="110665">
      <c r="A110665" s="1" t="n">
        <v>43125.91666666666</v>
      </c>
      <c r="B110665" t="n">
        <v/>
      </c>
    </row>
    <row r="110666">
      <c r="A110666" s="1" t="n">
        <v>43125.95833333334</v>
      </c>
      <c r="B110666" t="n">
        <v/>
      </c>
    </row>
    <row r="110667">
      <c r="A110667" s="1" t="n">
        <v>43126</v>
      </c>
      <c r="B110667" t="n">
        <v/>
      </c>
    </row>
    <row r="110668">
      <c r="A110668" s="1" t="n">
        <v>43126.04166666666</v>
      </c>
      <c r="B110668" t="n">
        <v/>
      </c>
    </row>
    <row r="110669">
      <c r="A110669" s="1" t="n">
        <v>43126.08333333334</v>
      </c>
      <c r="B110669" t="n">
        <v/>
      </c>
    </row>
    <row r="110670">
      <c r="A110670" s="1" t="n">
        <v>43126.125</v>
      </c>
      <c r="B110670" t="n">
        <v/>
      </c>
    </row>
    <row r="110671">
      <c r="A110671" s="1" t="n">
        <v>43126.16666666666</v>
      </c>
      <c r="B110671" t="n">
        <v/>
      </c>
    </row>
    <row r="110672">
      <c r="A110672" s="1" t="n">
        <v>43126.20833333334</v>
      </c>
      <c r="B110672" t="n">
        <v/>
      </c>
    </row>
    <row r="110673">
      <c r="A110673" s="1" t="n">
        <v>43126.25</v>
      </c>
      <c r="B110673" t="n">
        <v/>
      </c>
    </row>
    <row r="110674">
      <c r="A110674" s="1" t="n">
        <v>43126.29166666666</v>
      </c>
      <c r="B110674" t="n">
        <v/>
      </c>
    </row>
    <row r="110675">
      <c r="A110675" s="1" t="n">
        <v>43126.33333333334</v>
      </c>
      <c r="B110675" t="n">
        <v/>
      </c>
    </row>
    <row r="110676">
      <c r="A110676" s="1" t="n">
        <v>43126.375</v>
      </c>
      <c r="B110676" t="n">
        <v/>
      </c>
    </row>
    <row r="110677">
      <c r="A110677" s="1" t="n">
        <v>43126.41666666666</v>
      </c>
      <c r="B110677" t="n">
        <v/>
      </c>
    </row>
    <row r="110678">
      <c r="A110678" s="1" t="n">
        <v>43126.45833333334</v>
      </c>
      <c r="B110678" t="n">
        <v/>
      </c>
    </row>
    <row r="110679">
      <c r="A110679" s="1" t="n">
        <v>43126.5</v>
      </c>
      <c r="B110679" t="n">
        <v/>
      </c>
    </row>
    <row r="110680">
      <c r="A110680" s="1" t="n">
        <v>43126.54166666666</v>
      </c>
      <c r="B110680" t="n">
        <v/>
      </c>
    </row>
    <row r="110681">
      <c r="A110681" s="1" t="n">
        <v>43126.58333333334</v>
      </c>
      <c r="B110681" t="n">
        <v/>
      </c>
    </row>
    <row r="110682">
      <c r="A110682" s="1" t="n">
        <v>43126.625</v>
      </c>
      <c r="B110682" t="n">
        <v/>
      </c>
    </row>
    <row r="110683">
      <c r="A110683" s="1" t="n">
        <v>43126.66666666666</v>
      </c>
      <c r="B110683" t="n">
        <v/>
      </c>
    </row>
    <row r="110684">
      <c r="A110684" s="1" t="n">
        <v>43126.70833333334</v>
      </c>
      <c r="B110684" t="n">
        <v/>
      </c>
    </row>
    <row r="110685">
      <c r="A110685" s="1" t="n">
        <v>43126.75</v>
      </c>
      <c r="B110685" t="n">
        <v/>
      </c>
    </row>
    <row r="110686">
      <c r="A110686" s="1" t="n">
        <v>43126.79166666666</v>
      </c>
      <c r="B110686" t="n">
        <v/>
      </c>
    </row>
    <row r="110687">
      <c r="A110687" s="1" t="n">
        <v>43126.83333333334</v>
      </c>
      <c r="B110687" t="n">
        <v/>
      </c>
    </row>
    <row r="110688">
      <c r="A110688" s="1" t="n">
        <v>43126.875</v>
      </c>
      <c r="B110688" t="n">
        <v/>
      </c>
    </row>
    <row r="110689">
      <c r="A110689" s="1" t="n">
        <v>43126.91666666666</v>
      </c>
      <c r="B110689" t="n">
        <v/>
      </c>
    </row>
    <row r="110690">
      <c r="A110690" s="1" t="n">
        <v>43126.95833333334</v>
      </c>
      <c r="B110690" t="n">
        <v/>
      </c>
    </row>
    <row r="110691">
      <c r="A110691" s="1" t="n">
        <v>43127</v>
      </c>
      <c r="B110691" t="n">
        <v/>
      </c>
    </row>
    <row r="110692">
      <c r="A110692" s="1" t="n">
        <v>43127.04166666666</v>
      </c>
      <c r="B110692" t="n">
        <v/>
      </c>
    </row>
    <row r="110693">
      <c r="A110693" s="1" t="n">
        <v>43127.08333333334</v>
      </c>
      <c r="B110693" t="n">
        <v/>
      </c>
    </row>
    <row r="110694">
      <c r="A110694" s="1" t="n">
        <v>43127.125</v>
      </c>
      <c r="B110694" t="n">
        <v/>
      </c>
    </row>
    <row r="110695">
      <c r="A110695" s="1" t="n">
        <v>43127.16666666666</v>
      </c>
      <c r="B110695" t="n">
        <v/>
      </c>
    </row>
    <row r="110696">
      <c r="A110696" s="1" t="n">
        <v>43127.20833333334</v>
      </c>
      <c r="B110696" t="n">
        <v/>
      </c>
    </row>
    <row r="110697">
      <c r="A110697" s="1" t="n">
        <v>43127.25</v>
      </c>
      <c r="B110697" t="n">
        <v/>
      </c>
    </row>
    <row r="110698">
      <c r="A110698" s="1" t="n">
        <v>43127.29166666666</v>
      </c>
      <c r="B110698" t="n">
        <v/>
      </c>
    </row>
    <row r="110699">
      <c r="A110699" s="1" t="n">
        <v>43127.33333333334</v>
      </c>
      <c r="B110699" t="n">
        <v/>
      </c>
    </row>
    <row r="110700">
      <c r="A110700" s="1" t="n">
        <v>43127.375</v>
      </c>
      <c r="B110700" t="n">
        <v/>
      </c>
    </row>
    <row r="110701">
      <c r="A110701" s="1" t="n">
        <v>43127.41666666666</v>
      </c>
      <c r="B110701" t="n">
        <v/>
      </c>
    </row>
    <row r="110702">
      <c r="A110702" s="1" t="n">
        <v>43127.45833333334</v>
      </c>
      <c r="B110702" t="n">
        <v/>
      </c>
    </row>
    <row r="110703">
      <c r="A110703" s="1" t="n">
        <v>43127.5</v>
      </c>
      <c r="B110703" t="n">
        <v/>
      </c>
    </row>
    <row r="110704">
      <c r="A110704" s="1" t="n">
        <v>43127.54166666666</v>
      </c>
      <c r="B110704" t="n">
        <v/>
      </c>
    </row>
    <row r="110705">
      <c r="A110705" s="1" t="n">
        <v>43127.58333333334</v>
      </c>
      <c r="B110705" t="n">
        <v/>
      </c>
    </row>
    <row r="110706">
      <c r="A110706" s="1" t="n">
        <v>43127.625</v>
      </c>
      <c r="B110706" t="n">
        <v/>
      </c>
    </row>
    <row r="110707">
      <c r="A110707" s="1" t="n">
        <v>43127.66666666666</v>
      </c>
      <c r="B110707" t="n">
        <v/>
      </c>
    </row>
    <row r="110708">
      <c r="A110708" s="1" t="n">
        <v>43127.70833333334</v>
      </c>
      <c r="B110708" t="n">
        <v/>
      </c>
    </row>
    <row r="110709">
      <c r="A110709" s="1" t="n">
        <v>43127.75</v>
      </c>
      <c r="B110709" t="n">
        <v/>
      </c>
    </row>
    <row r="110710">
      <c r="A110710" s="1" t="n">
        <v>43127.79166666666</v>
      </c>
      <c r="B110710" t="n">
        <v/>
      </c>
    </row>
    <row r="110711">
      <c r="A110711" s="1" t="n">
        <v>43127.83333333334</v>
      </c>
      <c r="B110711" t="n">
        <v/>
      </c>
    </row>
    <row r="110712">
      <c r="A110712" s="1" t="n">
        <v>43127.875</v>
      </c>
      <c r="B110712" t="n">
        <v/>
      </c>
    </row>
    <row r="110713">
      <c r="A110713" s="1" t="n">
        <v>43127.91666666666</v>
      </c>
      <c r="B110713" t="n">
        <v/>
      </c>
    </row>
    <row r="110714">
      <c r="A110714" s="1" t="n">
        <v>43127.95833333334</v>
      </c>
      <c r="B110714" t="n">
        <v/>
      </c>
    </row>
    <row r="110715">
      <c r="A110715" s="1" t="n">
        <v>43128</v>
      </c>
      <c r="B110715" t="n">
        <v/>
      </c>
    </row>
    <row r="110716">
      <c r="A110716" s="1" t="n">
        <v>43128.04166666666</v>
      </c>
      <c r="B110716" t="n">
        <v/>
      </c>
    </row>
    <row r="110717">
      <c r="A110717" s="1" t="n">
        <v>43128.08333333334</v>
      </c>
      <c r="B110717" t="n">
        <v/>
      </c>
    </row>
    <row r="110718">
      <c r="A110718" s="1" t="n">
        <v>43128.125</v>
      </c>
      <c r="B110718" t="n">
        <v/>
      </c>
    </row>
    <row r="110719">
      <c r="A110719" s="1" t="n">
        <v>43128.16666666666</v>
      </c>
      <c r="B110719" t="n">
        <v/>
      </c>
    </row>
    <row r="110720">
      <c r="A110720" s="1" t="n">
        <v>43128.20833333334</v>
      </c>
      <c r="B110720" t="n">
        <v/>
      </c>
    </row>
    <row r="110721">
      <c r="A110721" s="1" t="n">
        <v>43128.25</v>
      </c>
      <c r="B110721" t="n">
        <v/>
      </c>
    </row>
    <row r="110722">
      <c r="A110722" s="1" t="n">
        <v>43128.29166666666</v>
      </c>
      <c r="B110722" t="n">
        <v/>
      </c>
    </row>
    <row r="110723">
      <c r="A110723" s="1" t="n">
        <v>43128.33333333334</v>
      </c>
      <c r="B110723" t="n">
        <v/>
      </c>
    </row>
    <row r="110724">
      <c r="A110724" s="1" t="n">
        <v>43128.375</v>
      </c>
      <c r="B110724" t="n">
        <v/>
      </c>
    </row>
    <row r="110725">
      <c r="A110725" s="1" t="n">
        <v>43128.41666666666</v>
      </c>
      <c r="B110725" t="n">
        <v/>
      </c>
    </row>
    <row r="110726">
      <c r="A110726" s="1" t="n">
        <v>43128.45833333334</v>
      </c>
      <c r="B110726" t="n">
        <v/>
      </c>
    </row>
    <row r="110727">
      <c r="A110727" s="1" t="n">
        <v>43128.5</v>
      </c>
      <c r="B110727" t="n">
        <v/>
      </c>
    </row>
    <row r="110728">
      <c r="A110728" s="1" t="n">
        <v>43128.54166666666</v>
      </c>
      <c r="B110728" t="n">
        <v/>
      </c>
    </row>
    <row r="110729">
      <c r="A110729" s="1" t="n">
        <v>43128.58333333334</v>
      </c>
      <c r="B110729" t="n">
        <v/>
      </c>
    </row>
    <row r="110730">
      <c r="A110730" s="1" t="n">
        <v>43128.625</v>
      </c>
      <c r="B110730" t="n">
        <v/>
      </c>
    </row>
    <row r="110731">
      <c r="A110731" s="1" t="n">
        <v>43128.66666666666</v>
      </c>
      <c r="B110731" t="n">
        <v/>
      </c>
    </row>
    <row r="110732">
      <c r="A110732" s="1" t="n">
        <v>43128.70833333334</v>
      </c>
      <c r="B110732" t="n">
        <v/>
      </c>
    </row>
    <row r="110733">
      <c r="A110733" s="1" t="n">
        <v>43128.75</v>
      </c>
      <c r="B110733" t="n">
        <v/>
      </c>
    </row>
    <row r="110734">
      <c r="A110734" s="1" t="n">
        <v>43128.79166666666</v>
      </c>
      <c r="B110734" t="n">
        <v/>
      </c>
    </row>
    <row r="110735">
      <c r="A110735" s="1" t="n">
        <v>43128.83333333334</v>
      </c>
      <c r="B110735" t="n">
        <v/>
      </c>
    </row>
    <row r="110736">
      <c r="A110736" s="1" t="n">
        <v>43128.875</v>
      </c>
      <c r="B110736" t="n">
        <v/>
      </c>
    </row>
    <row r="110737">
      <c r="A110737" s="1" t="n">
        <v>43128.91666666666</v>
      </c>
      <c r="B110737" t="n">
        <v/>
      </c>
    </row>
    <row r="110738">
      <c r="A110738" s="1" t="n">
        <v>43128.95833333334</v>
      </c>
      <c r="B110738" t="n">
        <v/>
      </c>
    </row>
    <row r="110739">
      <c r="A110739" s="1" t="n">
        <v>43129</v>
      </c>
      <c r="B110739" t="n">
        <v/>
      </c>
    </row>
    <row r="110740">
      <c r="A110740" s="1" t="n">
        <v>43129.04166666666</v>
      </c>
      <c r="B110740" t="n">
        <v/>
      </c>
    </row>
    <row r="110741">
      <c r="A110741" s="1" t="n">
        <v>43129.08333333334</v>
      </c>
      <c r="B110741" t="n">
        <v/>
      </c>
    </row>
    <row r="110742">
      <c r="A110742" s="1" t="n">
        <v>43129.125</v>
      </c>
      <c r="B110742" t="n">
        <v/>
      </c>
    </row>
    <row r="110743">
      <c r="A110743" s="1" t="n">
        <v>43129.16666666666</v>
      </c>
      <c r="B110743" t="n">
        <v/>
      </c>
    </row>
    <row r="110744">
      <c r="A110744" s="1" t="n">
        <v>43129.20833333334</v>
      </c>
      <c r="B110744" t="n">
        <v/>
      </c>
    </row>
    <row r="110745">
      <c r="A110745" s="1" t="n">
        <v>43129.25</v>
      </c>
      <c r="B110745" t="n">
        <v/>
      </c>
    </row>
    <row r="110746">
      <c r="A110746" s="1" t="n">
        <v>43129.29166666666</v>
      </c>
      <c r="B110746" t="n">
        <v/>
      </c>
    </row>
    <row r="110747">
      <c r="A110747" s="1" t="n">
        <v>43129.33333333334</v>
      </c>
      <c r="B110747" t="n">
        <v/>
      </c>
    </row>
    <row r="110748">
      <c r="A110748" s="1" t="n">
        <v>43129.375</v>
      </c>
      <c r="B110748" t="n">
        <v/>
      </c>
    </row>
    <row r="110749">
      <c r="A110749" s="1" t="n">
        <v>43129.41666666666</v>
      </c>
      <c r="B110749" t="n">
        <v/>
      </c>
    </row>
    <row r="110750">
      <c r="A110750" s="1" t="n">
        <v>43129.45833333334</v>
      </c>
      <c r="B110750" t="n">
        <v/>
      </c>
    </row>
    <row r="110751">
      <c r="A110751" s="1" t="n">
        <v>43129.5</v>
      </c>
      <c r="B110751" t="n">
        <v/>
      </c>
    </row>
    <row r="110752">
      <c r="A110752" s="1" t="n">
        <v>43129.54166666666</v>
      </c>
      <c r="B110752" t="n">
        <v/>
      </c>
    </row>
    <row r="110753">
      <c r="A110753" s="1" t="n">
        <v>43129.58333333334</v>
      </c>
      <c r="B110753" t="n">
        <v/>
      </c>
    </row>
    <row r="110754">
      <c r="A110754" s="1" t="n">
        <v>43129.625</v>
      </c>
      <c r="B110754" t="n">
        <v/>
      </c>
    </row>
    <row r="110755">
      <c r="A110755" s="1" t="n">
        <v>43129.66666666666</v>
      </c>
      <c r="B110755" t="n">
        <v/>
      </c>
    </row>
    <row r="110756">
      <c r="A110756" s="1" t="n">
        <v>43129.70833333334</v>
      </c>
      <c r="B110756" t="n">
        <v/>
      </c>
    </row>
    <row r="110757">
      <c r="A110757" s="1" t="n">
        <v>43129.75</v>
      </c>
      <c r="B110757" t="n">
        <v/>
      </c>
    </row>
    <row r="110758">
      <c r="A110758" s="1" t="n">
        <v>43129.79166666666</v>
      </c>
      <c r="B110758" t="n">
        <v/>
      </c>
    </row>
    <row r="110759">
      <c r="A110759" s="1" t="n">
        <v>43129.83333333334</v>
      </c>
      <c r="B110759" t="n">
        <v/>
      </c>
    </row>
    <row r="110760">
      <c r="A110760" s="1" t="n">
        <v>43129.875</v>
      </c>
      <c r="B110760" t="n">
        <v/>
      </c>
    </row>
    <row r="110761">
      <c r="A110761" s="1" t="n">
        <v>43129.91666666666</v>
      </c>
      <c r="B110761" t="n">
        <v/>
      </c>
    </row>
    <row r="110762">
      <c r="A110762" s="1" t="n">
        <v>43129.95833333334</v>
      </c>
      <c r="B110762" t="n">
        <v/>
      </c>
    </row>
    <row r="110763">
      <c r="A110763" s="1" t="n">
        <v>43130</v>
      </c>
      <c r="B110763" t="n">
        <v/>
      </c>
    </row>
    <row r="110764">
      <c r="A110764" s="1" t="n">
        <v>43130.04166666666</v>
      </c>
      <c r="B110764" t="n">
        <v/>
      </c>
    </row>
    <row r="110765">
      <c r="A110765" s="1" t="n">
        <v>43130.08333333334</v>
      </c>
      <c r="B110765" t="n">
        <v/>
      </c>
    </row>
    <row r="110766">
      <c r="A110766" s="1" t="n">
        <v>43130.125</v>
      </c>
      <c r="B110766" t="n">
        <v/>
      </c>
    </row>
    <row r="110767">
      <c r="A110767" s="1" t="n">
        <v>43130.16666666666</v>
      </c>
      <c r="B110767" t="n">
        <v/>
      </c>
    </row>
    <row r="110768">
      <c r="A110768" s="1" t="n">
        <v>43130.20833333334</v>
      </c>
      <c r="B110768" t="n">
        <v/>
      </c>
    </row>
    <row r="110769">
      <c r="A110769" s="1" t="n">
        <v>43130.25</v>
      </c>
      <c r="B110769" t="n">
        <v/>
      </c>
    </row>
    <row r="110770">
      <c r="A110770" s="1" t="n">
        <v>43130.29166666666</v>
      </c>
      <c r="B110770" t="n">
        <v/>
      </c>
    </row>
    <row r="110771">
      <c r="A110771" s="1" t="n">
        <v>43130.33333333334</v>
      </c>
      <c r="B110771" t="n">
        <v/>
      </c>
    </row>
    <row r="110772">
      <c r="A110772" s="1" t="n">
        <v>43130.375</v>
      </c>
      <c r="B110772" t="n">
        <v/>
      </c>
    </row>
    <row r="110773">
      <c r="A110773" s="1" t="n">
        <v>43130.41666666666</v>
      </c>
      <c r="B110773" t="n">
        <v/>
      </c>
    </row>
    <row r="110774">
      <c r="A110774" s="1" t="n">
        <v>43130.45833333334</v>
      </c>
      <c r="B110774" t="n">
        <v/>
      </c>
    </row>
    <row r="110775">
      <c r="A110775" s="1" t="n">
        <v>43130.5</v>
      </c>
      <c r="B110775" t="n">
        <v/>
      </c>
    </row>
    <row r="110776">
      <c r="A110776" s="1" t="n">
        <v>43130.54166666666</v>
      </c>
      <c r="B110776" t="n">
        <v/>
      </c>
    </row>
    <row r="110777">
      <c r="A110777" s="1" t="n">
        <v>43130.58333333334</v>
      </c>
      <c r="B110777" t="n">
        <v/>
      </c>
    </row>
    <row r="110778">
      <c r="A110778" s="1" t="n">
        <v>43130.625</v>
      </c>
      <c r="B110778" t="n">
        <v/>
      </c>
    </row>
    <row r="110779">
      <c r="A110779" s="1" t="n">
        <v>43130.66666666666</v>
      </c>
      <c r="B110779" t="n">
        <v/>
      </c>
    </row>
    <row r="110780">
      <c r="A110780" s="1" t="n">
        <v>43130.70833333334</v>
      </c>
      <c r="B110780" t="n">
        <v/>
      </c>
    </row>
    <row r="110781">
      <c r="A110781" s="1" t="n">
        <v>43130.75</v>
      </c>
      <c r="B110781" t="n">
        <v/>
      </c>
    </row>
    <row r="110782">
      <c r="A110782" s="1" t="n">
        <v>43130.79166666666</v>
      </c>
      <c r="B110782" t="n">
        <v/>
      </c>
    </row>
    <row r="110783">
      <c r="A110783" s="1" t="n">
        <v>43130.83333333334</v>
      </c>
      <c r="B110783" t="n">
        <v/>
      </c>
    </row>
    <row r="110784">
      <c r="A110784" s="1" t="n">
        <v>43130.875</v>
      </c>
      <c r="B110784" t="n">
        <v/>
      </c>
    </row>
    <row r="110785">
      <c r="A110785" s="1" t="n">
        <v>43130.91666666666</v>
      </c>
      <c r="B110785" t="n">
        <v/>
      </c>
    </row>
    <row r="110786">
      <c r="A110786" s="1" t="n">
        <v>43130.95833333334</v>
      </c>
      <c r="B110786" t="n">
        <v/>
      </c>
    </row>
    <row r="110787">
      <c r="A110787" s="1" t="n">
        <v>43131</v>
      </c>
      <c r="B110787" t="n">
        <v/>
      </c>
    </row>
    <row r="110788">
      <c r="A110788" s="1" t="n">
        <v>43131.04166666666</v>
      </c>
      <c r="B110788" t="n">
        <v/>
      </c>
    </row>
    <row r="110789">
      <c r="A110789" s="1" t="n">
        <v>43131.08333333334</v>
      </c>
      <c r="B110789" t="n">
        <v/>
      </c>
    </row>
    <row r="110790">
      <c r="A110790" s="1" t="n">
        <v>43131.125</v>
      </c>
      <c r="B110790" t="n">
        <v/>
      </c>
    </row>
    <row r="110791">
      <c r="A110791" s="1" t="n">
        <v>43131.16666666666</v>
      </c>
      <c r="B110791" t="n">
        <v/>
      </c>
    </row>
    <row r="110792">
      <c r="A110792" s="1" t="n">
        <v>43131.20833333334</v>
      </c>
      <c r="B110792" t="n">
        <v/>
      </c>
    </row>
    <row r="110793">
      <c r="A110793" s="1" t="n">
        <v>43131.25</v>
      </c>
      <c r="B110793" t="n">
        <v/>
      </c>
    </row>
    <row r="110794">
      <c r="A110794" s="1" t="n">
        <v>43131.29166666666</v>
      </c>
      <c r="B110794" t="n">
        <v/>
      </c>
    </row>
    <row r="110795">
      <c r="A110795" s="1" t="n">
        <v>43131.33333333334</v>
      </c>
      <c r="B110795" t="n">
        <v/>
      </c>
    </row>
    <row r="110796">
      <c r="A110796" s="1" t="n">
        <v>43131.375</v>
      </c>
      <c r="B110796" t="n">
        <v/>
      </c>
    </row>
    <row r="110797">
      <c r="A110797" s="1" t="n">
        <v>43131.41666666666</v>
      </c>
      <c r="B110797" t="n">
        <v/>
      </c>
    </row>
    <row r="110798">
      <c r="A110798" s="1" t="n">
        <v>43131.45833333334</v>
      </c>
      <c r="B110798" t="n">
        <v/>
      </c>
    </row>
    <row r="110799">
      <c r="A110799" s="1" t="n">
        <v>43131.5</v>
      </c>
      <c r="B110799" t="n">
        <v/>
      </c>
    </row>
    <row r="110800">
      <c r="A110800" s="1" t="n">
        <v>43131.54166666666</v>
      </c>
      <c r="B110800" t="n">
        <v/>
      </c>
    </row>
    <row r="110801">
      <c r="A110801" s="1" t="n">
        <v>43131.58333333334</v>
      </c>
      <c r="B110801" t="n">
        <v/>
      </c>
    </row>
    <row r="110802">
      <c r="A110802" s="1" t="n">
        <v>43131.625</v>
      </c>
      <c r="B110802" t="n">
        <v/>
      </c>
    </row>
    <row r="110803">
      <c r="A110803" s="1" t="n">
        <v>43131.66666666666</v>
      </c>
      <c r="B110803" t="n">
        <v/>
      </c>
    </row>
    <row r="110804">
      <c r="A110804" s="1" t="n">
        <v>43131.70833333334</v>
      </c>
      <c r="B110804" t="n">
        <v/>
      </c>
    </row>
    <row r="110805">
      <c r="A110805" s="1" t="n">
        <v>43131.75</v>
      </c>
      <c r="B110805" t="n">
        <v/>
      </c>
    </row>
    <row r="110806">
      <c r="A110806" s="1" t="n">
        <v>43131.79166666666</v>
      </c>
      <c r="B110806" t="n">
        <v/>
      </c>
    </row>
    <row r="110807">
      <c r="A110807" s="1" t="n">
        <v>43131.83333333334</v>
      </c>
      <c r="B110807" t="n">
        <v/>
      </c>
    </row>
    <row r="110808">
      <c r="A110808" s="1" t="n">
        <v>43131.875</v>
      </c>
      <c r="B110808" t="n">
        <v/>
      </c>
    </row>
    <row r="110809">
      <c r="A110809" s="1" t="n">
        <v>43131.91666666666</v>
      </c>
      <c r="B110809" t="n">
        <v/>
      </c>
    </row>
    <row r="110810">
      <c r="A110810" s="1" t="n">
        <v>43131.95833333334</v>
      </c>
      <c r="B110810" t="n">
        <v/>
      </c>
    </row>
    <row r="110811">
      <c r="A110811" s="1" t="n">
        <v>43132</v>
      </c>
      <c r="B110811" t="n">
        <v/>
      </c>
    </row>
    <row r="110812">
      <c r="A110812" s="1" t="n">
        <v>43132.04166666666</v>
      </c>
      <c r="B110812" t="n">
        <v/>
      </c>
    </row>
    <row r="110813">
      <c r="A110813" s="1" t="n">
        <v>43132.08333333334</v>
      </c>
      <c r="B110813" t="n">
        <v/>
      </c>
    </row>
    <row r="110814">
      <c r="A110814" s="1" t="n">
        <v>43132.125</v>
      </c>
      <c r="B110814" t="n">
        <v/>
      </c>
    </row>
    <row r="110815">
      <c r="A110815" s="1" t="n">
        <v>43132.16666666666</v>
      </c>
      <c r="B110815" t="n">
        <v/>
      </c>
    </row>
    <row r="110816">
      <c r="A110816" s="1" t="n">
        <v>43132.20833333334</v>
      </c>
      <c r="B110816" t="n">
        <v/>
      </c>
    </row>
    <row r="110817">
      <c r="A110817" s="1" t="n">
        <v>43132.25</v>
      </c>
      <c r="B110817" t="n">
        <v/>
      </c>
    </row>
    <row r="110818">
      <c r="A110818" s="1" t="n">
        <v>43132.29166666666</v>
      </c>
      <c r="B110818" t="n">
        <v/>
      </c>
    </row>
    <row r="110819">
      <c r="A110819" s="1" t="n">
        <v>43132.33333333334</v>
      </c>
      <c r="B110819" t="n">
        <v/>
      </c>
    </row>
    <row r="110820">
      <c r="A110820" s="1" t="n">
        <v>43132.375</v>
      </c>
      <c r="B110820" t="n">
        <v/>
      </c>
    </row>
    <row r="110821">
      <c r="A110821" s="1" t="n">
        <v>43132.41666666666</v>
      </c>
      <c r="B110821" t="n">
        <v/>
      </c>
    </row>
    <row r="110822">
      <c r="A110822" s="1" t="n">
        <v>43132.45833333334</v>
      </c>
      <c r="B110822" t="n">
        <v/>
      </c>
    </row>
    <row r="110823">
      <c r="A110823" s="1" t="n">
        <v>43132.5</v>
      </c>
      <c r="B110823" t="n">
        <v/>
      </c>
    </row>
    <row r="110824">
      <c r="A110824" s="1" t="n">
        <v>43132.54166666666</v>
      </c>
      <c r="B110824" t="n">
        <v/>
      </c>
    </row>
    <row r="110825">
      <c r="A110825" s="1" t="n">
        <v>43132.58333333334</v>
      </c>
      <c r="B110825" t="n">
        <v/>
      </c>
    </row>
    <row r="110826">
      <c r="A110826" s="1" t="n">
        <v>43132.625</v>
      </c>
      <c r="B110826" t="n">
        <v/>
      </c>
    </row>
    <row r="110827">
      <c r="A110827" s="1" t="n">
        <v>43132.66666666666</v>
      </c>
      <c r="B110827" t="n">
        <v/>
      </c>
    </row>
    <row r="110828">
      <c r="A110828" s="1" t="n">
        <v>43132.70833333334</v>
      </c>
      <c r="B110828" t="n">
        <v/>
      </c>
    </row>
    <row r="110829">
      <c r="A110829" s="1" t="n">
        <v>43132.75</v>
      </c>
      <c r="B110829" t="n">
        <v/>
      </c>
    </row>
    <row r="110830">
      <c r="A110830" s="1" t="n">
        <v>43132.79166666666</v>
      </c>
      <c r="B110830" t="n">
        <v/>
      </c>
    </row>
    <row r="110831">
      <c r="A110831" s="1" t="n">
        <v>43132.83333333334</v>
      </c>
      <c r="B110831" t="n">
        <v/>
      </c>
    </row>
    <row r="110832">
      <c r="A110832" s="1" t="n">
        <v>43132.875</v>
      </c>
      <c r="B110832" t="n">
        <v/>
      </c>
    </row>
    <row r="110833">
      <c r="A110833" s="1" t="n">
        <v>43132.91666666666</v>
      </c>
      <c r="B110833" t="n">
        <v/>
      </c>
    </row>
    <row r="110834">
      <c r="A110834" s="1" t="n">
        <v>43132.95833333334</v>
      </c>
      <c r="B110834" t="n">
        <v/>
      </c>
    </row>
    <row r="110835">
      <c r="A110835" s="1" t="n">
        <v>43133</v>
      </c>
      <c r="B110835" t="n">
        <v/>
      </c>
    </row>
    <row r="110836">
      <c r="A110836" s="1" t="n">
        <v>43133.04166666666</v>
      </c>
      <c r="B110836" t="n">
        <v/>
      </c>
    </row>
    <row r="110837">
      <c r="A110837" s="1" t="n">
        <v>43133.08333333334</v>
      </c>
      <c r="B110837" t="n">
        <v/>
      </c>
    </row>
    <row r="110838">
      <c r="A110838" s="1" t="n">
        <v>43133.125</v>
      </c>
      <c r="B110838" t="n">
        <v/>
      </c>
    </row>
    <row r="110839">
      <c r="A110839" s="1" t="n">
        <v>43133.16666666666</v>
      </c>
      <c r="B110839" t="n">
        <v/>
      </c>
    </row>
    <row r="110840">
      <c r="A110840" s="1" t="n">
        <v>43133.20833333334</v>
      </c>
      <c r="B110840" t="n">
        <v/>
      </c>
    </row>
    <row r="110841">
      <c r="A110841" s="1" t="n">
        <v>43133.25</v>
      </c>
      <c r="B110841" t="n">
        <v/>
      </c>
    </row>
    <row r="110842">
      <c r="A110842" s="1" t="n">
        <v>43133.29166666666</v>
      </c>
      <c r="B110842" t="n">
        <v/>
      </c>
    </row>
    <row r="110843">
      <c r="A110843" s="1" t="n">
        <v>43133.33333333334</v>
      </c>
      <c r="B110843" t="n">
        <v/>
      </c>
    </row>
    <row r="110844">
      <c r="A110844" s="1" t="n">
        <v>43133.375</v>
      </c>
      <c r="B110844" t="n">
        <v/>
      </c>
    </row>
    <row r="110845">
      <c r="A110845" s="1" t="n">
        <v>43133.41666666666</v>
      </c>
      <c r="B110845" t="n">
        <v/>
      </c>
    </row>
    <row r="110846">
      <c r="A110846" s="1" t="n">
        <v>43133.45833333334</v>
      </c>
      <c r="B110846" t="n">
        <v/>
      </c>
    </row>
    <row r="110847">
      <c r="A110847" s="1" t="n">
        <v>43133.5</v>
      </c>
      <c r="B110847" t="n">
        <v/>
      </c>
    </row>
    <row r="110848">
      <c r="A110848" s="1" t="n">
        <v>43133.54166666666</v>
      </c>
      <c r="B110848" t="n">
        <v/>
      </c>
    </row>
    <row r="110849">
      <c r="A110849" s="1" t="n">
        <v>43133.58333333334</v>
      </c>
      <c r="B110849" t="n">
        <v/>
      </c>
    </row>
    <row r="110850">
      <c r="A110850" s="1" t="n">
        <v>43133.625</v>
      </c>
      <c r="B110850" t="n">
        <v/>
      </c>
    </row>
    <row r="110851">
      <c r="A110851" s="1" t="n">
        <v>43133.66666666666</v>
      </c>
      <c r="B110851" t="n">
        <v/>
      </c>
    </row>
    <row r="110852">
      <c r="A110852" s="1" t="n">
        <v>43133.70833333334</v>
      </c>
      <c r="B110852" t="n">
        <v/>
      </c>
    </row>
    <row r="110853">
      <c r="A110853" s="1" t="n">
        <v>43133.75</v>
      </c>
      <c r="B110853" t="n">
        <v/>
      </c>
    </row>
    <row r="110854">
      <c r="A110854" s="1" t="n">
        <v>43133.79166666666</v>
      </c>
      <c r="B110854" t="n">
        <v/>
      </c>
    </row>
    <row r="110855">
      <c r="A110855" s="1" t="n">
        <v>43133.83333333334</v>
      </c>
      <c r="B110855" t="n">
        <v/>
      </c>
    </row>
    <row r="110856">
      <c r="A110856" s="1" t="n">
        <v>43133.875</v>
      </c>
      <c r="B110856" t="n">
        <v/>
      </c>
    </row>
    <row r="110857">
      <c r="A110857" s="1" t="n">
        <v>43133.91666666666</v>
      </c>
      <c r="B110857" t="n">
        <v/>
      </c>
    </row>
    <row r="110858">
      <c r="A110858" s="1" t="n">
        <v>43133.95833333334</v>
      </c>
      <c r="B110858" t="n">
        <v/>
      </c>
    </row>
    <row r="110859">
      <c r="A110859" s="1" t="n">
        <v>43134</v>
      </c>
      <c r="B110859" t="n">
        <v/>
      </c>
    </row>
    <row r="110860">
      <c r="A110860" s="1" t="n">
        <v>43134.04166666666</v>
      </c>
      <c r="B110860" t="n">
        <v/>
      </c>
    </row>
    <row r="110861">
      <c r="A110861" s="1" t="n">
        <v>43134.08333333334</v>
      </c>
      <c r="B110861" t="n">
        <v/>
      </c>
    </row>
    <row r="110862">
      <c r="A110862" s="1" t="n">
        <v>43134.125</v>
      </c>
      <c r="B110862" t="n">
        <v/>
      </c>
    </row>
    <row r="110863">
      <c r="A110863" s="1" t="n">
        <v>43134.16666666666</v>
      </c>
      <c r="B110863" t="n">
        <v/>
      </c>
    </row>
    <row r="110864">
      <c r="A110864" s="1" t="n">
        <v>43134.20833333334</v>
      </c>
      <c r="B110864" t="n">
        <v/>
      </c>
    </row>
    <row r="110865">
      <c r="A110865" s="1" t="n">
        <v>43134.25</v>
      </c>
      <c r="B110865" t="n">
        <v/>
      </c>
    </row>
    <row r="110866">
      <c r="A110866" s="1" t="n">
        <v>43134.29166666666</v>
      </c>
      <c r="B110866" t="n">
        <v/>
      </c>
    </row>
    <row r="110867">
      <c r="A110867" s="1" t="n">
        <v>43134.33333333334</v>
      </c>
      <c r="B110867" t="n">
        <v/>
      </c>
    </row>
    <row r="110868">
      <c r="A110868" s="1" t="n">
        <v>43134.375</v>
      </c>
      <c r="B110868" t="n">
        <v/>
      </c>
    </row>
    <row r="110869">
      <c r="A110869" s="1" t="n">
        <v>43134.41666666666</v>
      </c>
      <c r="B110869" t="n">
        <v/>
      </c>
    </row>
    <row r="110870">
      <c r="A110870" s="1" t="n">
        <v>43134.45833333334</v>
      </c>
      <c r="B110870" t="n">
        <v/>
      </c>
    </row>
    <row r="110871">
      <c r="A110871" s="1" t="n">
        <v>43134.5</v>
      </c>
      <c r="B110871" t="n">
        <v/>
      </c>
    </row>
    <row r="110872">
      <c r="A110872" s="1" t="n">
        <v>43134.54166666666</v>
      </c>
      <c r="B110872" t="n">
        <v/>
      </c>
    </row>
    <row r="110873">
      <c r="A110873" s="1" t="n">
        <v>43134.58333333334</v>
      </c>
      <c r="B110873" t="n">
        <v/>
      </c>
    </row>
    <row r="110874">
      <c r="A110874" s="1" t="n">
        <v>43134.625</v>
      </c>
      <c r="B110874" t="n">
        <v/>
      </c>
    </row>
    <row r="110875">
      <c r="A110875" s="1" t="n">
        <v>43134.66666666666</v>
      </c>
      <c r="B110875" t="n">
        <v/>
      </c>
    </row>
    <row r="110876">
      <c r="A110876" s="1" t="n">
        <v>43134.70833333334</v>
      </c>
      <c r="B110876" t="n">
        <v/>
      </c>
    </row>
    <row r="110877">
      <c r="A110877" s="1" t="n">
        <v>43134.75</v>
      </c>
      <c r="B110877" t="n">
        <v/>
      </c>
    </row>
    <row r="110878">
      <c r="A110878" s="1" t="n">
        <v>43134.79166666666</v>
      </c>
      <c r="B110878" t="n">
        <v/>
      </c>
    </row>
    <row r="110879">
      <c r="A110879" s="1" t="n">
        <v>43134.83333333334</v>
      </c>
      <c r="B110879" t="n">
        <v/>
      </c>
    </row>
    <row r="110880">
      <c r="A110880" s="1" t="n">
        <v>43134.875</v>
      </c>
      <c r="B110880" t="n">
        <v/>
      </c>
    </row>
    <row r="110881">
      <c r="A110881" s="1" t="n">
        <v>43134.91666666666</v>
      </c>
      <c r="B110881" t="n">
        <v/>
      </c>
    </row>
    <row r="110882">
      <c r="A110882" s="1" t="n">
        <v>43134.95833333334</v>
      </c>
      <c r="B110882" t="n">
        <v/>
      </c>
    </row>
    <row r="110883">
      <c r="A110883" s="1" t="n">
        <v>43135</v>
      </c>
      <c r="B110883" t="n">
        <v/>
      </c>
    </row>
    <row r="110884">
      <c r="A110884" s="1" t="n">
        <v>43135.04166666666</v>
      </c>
      <c r="B110884" t="n">
        <v/>
      </c>
    </row>
    <row r="110885">
      <c r="A110885" s="1" t="n">
        <v>43135.08333333334</v>
      </c>
      <c r="B110885" t="n">
        <v/>
      </c>
    </row>
    <row r="110886">
      <c r="A110886" s="1" t="n">
        <v>43135.125</v>
      </c>
      <c r="B110886" t="n">
        <v/>
      </c>
    </row>
    <row r="110887">
      <c r="A110887" s="1" t="n">
        <v>43135.16666666666</v>
      </c>
      <c r="B110887" t="n">
        <v/>
      </c>
    </row>
    <row r="110888">
      <c r="A110888" s="1" t="n">
        <v>43135.20833333334</v>
      </c>
      <c r="B110888" t="n">
        <v/>
      </c>
    </row>
    <row r="110889">
      <c r="A110889" s="1" t="n">
        <v>43135.25</v>
      </c>
      <c r="B110889" t="n">
        <v/>
      </c>
    </row>
    <row r="110890">
      <c r="A110890" s="1" t="n">
        <v>43135.29166666666</v>
      </c>
      <c r="B110890" t="n">
        <v/>
      </c>
    </row>
    <row r="110891">
      <c r="A110891" s="1" t="n">
        <v>43135.33333333334</v>
      </c>
      <c r="B110891" t="n">
        <v/>
      </c>
    </row>
    <row r="110892">
      <c r="A110892" s="1" t="n">
        <v>43135.375</v>
      </c>
      <c r="B110892" t="n">
        <v/>
      </c>
    </row>
    <row r="110893">
      <c r="A110893" s="1" t="n">
        <v>43135.41666666666</v>
      </c>
      <c r="B110893" t="n">
        <v/>
      </c>
    </row>
    <row r="110894">
      <c r="A110894" s="1" t="n">
        <v>43135.45833333334</v>
      </c>
      <c r="B110894" t="n">
        <v/>
      </c>
    </row>
    <row r="110895">
      <c r="A110895" s="1" t="n">
        <v>43135.5</v>
      </c>
      <c r="B110895" t="n">
        <v/>
      </c>
    </row>
    <row r="110896">
      <c r="A110896" s="1" t="n">
        <v>43135.54166666666</v>
      </c>
      <c r="B110896" t="n">
        <v/>
      </c>
    </row>
    <row r="110897">
      <c r="A110897" s="1" t="n">
        <v>43135.58333333334</v>
      </c>
      <c r="B110897" t="n">
        <v/>
      </c>
    </row>
    <row r="110898">
      <c r="A110898" s="1" t="n">
        <v>43135.625</v>
      </c>
      <c r="B110898" t="n">
        <v/>
      </c>
    </row>
    <row r="110899">
      <c r="A110899" s="1" t="n">
        <v>43135.66666666666</v>
      </c>
      <c r="B110899" t="n">
        <v/>
      </c>
    </row>
    <row r="110900">
      <c r="A110900" s="1" t="n">
        <v>43135.70833333334</v>
      </c>
      <c r="B110900" t="n">
        <v/>
      </c>
    </row>
    <row r="110901">
      <c r="A110901" s="1" t="n">
        <v>43135.75</v>
      </c>
      <c r="B110901" t="n">
        <v/>
      </c>
    </row>
    <row r="110902">
      <c r="A110902" s="1" t="n">
        <v>43135.79166666666</v>
      </c>
      <c r="B110902" t="n">
        <v/>
      </c>
    </row>
    <row r="110903">
      <c r="A110903" s="1" t="n">
        <v>43135.83333333334</v>
      </c>
      <c r="B110903" t="n">
        <v/>
      </c>
    </row>
    <row r="110904">
      <c r="A110904" s="1" t="n">
        <v>43135.875</v>
      </c>
      <c r="B110904" t="n">
        <v/>
      </c>
    </row>
    <row r="110905">
      <c r="A110905" s="1" t="n">
        <v>43135.91666666666</v>
      </c>
      <c r="B110905" t="n">
        <v/>
      </c>
    </row>
    <row r="110906">
      <c r="A110906" s="1" t="n">
        <v>43135.95833333334</v>
      </c>
      <c r="B110906" t="n">
        <v/>
      </c>
    </row>
    <row r="110907">
      <c r="A110907" s="1" t="n">
        <v>43136</v>
      </c>
      <c r="B110907" t="n">
        <v/>
      </c>
    </row>
    <row r="110908">
      <c r="A110908" s="1" t="n">
        <v>43136.04166666666</v>
      </c>
      <c r="B110908" t="n">
        <v/>
      </c>
    </row>
    <row r="110909">
      <c r="A110909" s="1" t="n">
        <v>43136.08333333334</v>
      </c>
      <c r="B110909" t="n">
        <v/>
      </c>
    </row>
    <row r="110910">
      <c r="A110910" s="1" t="n">
        <v>43136.125</v>
      </c>
      <c r="B110910" t="n">
        <v/>
      </c>
    </row>
    <row r="110911">
      <c r="A110911" s="1" t="n">
        <v>43136.16666666666</v>
      </c>
      <c r="B110911" t="n">
        <v/>
      </c>
    </row>
    <row r="110912">
      <c r="A110912" s="1" t="n">
        <v>43136.20833333334</v>
      </c>
      <c r="B110912" t="n">
        <v/>
      </c>
    </row>
    <row r="110913">
      <c r="A110913" s="1" t="n">
        <v>43136.25</v>
      </c>
      <c r="B110913" t="n">
        <v/>
      </c>
    </row>
    <row r="110914">
      <c r="A110914" s="1" t="n">
        <v>43136.29166666666</v>
      </c>
      <c r="B110914" t="n">
        <v/>
      </c>
    </row>
    <row r="110915">
      <c r="A110915" s="1" t="n">
        <v>43136.33333333334</v>
      </c>
      <c r="B110915" t="n">
        <v/>
      </c>
    </row>
    <row r="110916">
      <c r="A110916" s="1" t="n">
        <v>43136.375</v>
      </c>
      <c r="B110916" t="n">
        <v/>
      </c>
    </row>
    <row r="110917">
      <c r="A110917" s="1" t="n">
        <v>43136.41666666666</v>
      </c>
      <c r="B110917" t="n">
        <v/>
      </c>
    </row>
    <row r="110918">
      <c r="A110918" s="1" t="n">
        <v>43136.45833333334</v>
      </c>
      <c r="B110918" t="n">
        <v/>
      </c>
    </row>
    <row r="110919">
      <c r="A110919" s="1" t="n">
        <v>43136.5</v>
      </c>
      <c r="B110919" t="n">
        <v/>
      </c>
    </row>
    <row r="110920">
      <c r="A110920" s="1" t="n">
        <v>43136.54166666666</v>
      </c>
      <c r="B110920" t="n">
        <v/>
      </c>
    </row>
    <row r="110921">
      <c r="A110921" s="1" t="n">
        <v>43136.58333333334</v>
      </c>
      <c r="B110921" t="n">
        <v/>
      </c>
    </row>
    <row r="110922">
      <c r="A110922" s="1" t="n">
        <v>43136.625</v>
      </c>
      <c r="B110922" t="n">
        <v/>
      </c>
    </row>
    <row r="110923">
      <c r="A110923" s="1" t="n">
        <v>43136.66666666666</v>
      </c>
      <c r="B110923" t="n">
        <v/>
      </c>
    </row>
    <row r="110924">
      <c r="A110924" s="1" t="n">
        <v>43136.70833333334</v>
      </c>
      <c r="B110924" t="n">
        <v/>
      </c>
    </row>
    <row r="110925">
      <c r="A110925" s="1" t="n">
        <v>43136.75</v>
      </c>
      <c r="B110925" t="n">
        <v/>
      </c>
    </row>
    <row r="110926">
      <c r="A110926" s="1" t="n">
        <v>43136.79166666666</v>
      </c>
      <c r="B110926" t="n">
        <v/>
      </c>
    </row>
    <row r="110927">
      <c r="A110927" s="1" t="n">
        <v>43136.83333333334</v>
      </c>
      <c r="B110927" t="n">
        <v/>
      </c>
    </row>
    <row r="110928">
      <c r="A110928" s="1" t="n">
        <v>43136.875</v>
      </c>
      <c r="B110928" t="n">
        <v/>
      </c>
    </row>
    <row r="110929">
      <c r="A110929" s="1" t="n">
        <v>43136.91666666666</v>
      </c>
      <c r="B110929" t="n">
        <v/>
      </c>
    </row>
    <row r="110930">
      <c r="A110930" s="1" t="n">
        <v>43136.95833333334</v>
      </c>
      <c r="B110930" t="n">
        <v/>
      </c>
    </row>
    <row r="110931">
      <c r="A110931" s="1" t="n">
        <v>43137</v>
      </c>
      <c r="B110931" t="n">
        <v/>
      </c>
    </row>
    <row r="110932">
      <c r="A110932" s="1" t="n">
        <v>43137.04166666666</v>
      </c>
      <c r="B110932" t="n">
        <v/>
      </c>
    </row>
    <row r="110933">
      <c r="A110933" s="1" t="n">
        <v>43137.08333333334</v>
      </c>
      <c r="B110933" t="n">
        <v/>
      </c>
    </row>
    <row r="110934">
      <c r="A110934" s="1" t="n">
        <v>43137.125</v>
      </c>
      <c r="B110934" t="n">
        <v/>
      </c>
    </row>
    <row r="110935">
      <c r="A110935" s="1" t="n">
        <v>43137.16666666666</v>
      </c>
      <c r="B110935" t="n">
        <v/>
      </c>
    </row>
    <row r="110936">
      <c r="A110936" s="1" t="n">
        <v>43137.20833333334</v>
      </c>
      <c r="B110936" t="n">
        <v/>
      </c>
    </row>
    <row r="110937">
      <c r="A110937" s="1" t="n">
        <v>43137.25</v>
      </c>
      <c r="B110937" t="n">
        <v/>
      </c>
    </row>
    <row r="110938">
      <c r="A110938" s="1" t="n">
        <v>43137.29166666666</v>
      </c>
      <c r="B110938" t="n">
        <v/>
      </c>
    </row>
    <row r="110939">
      <c r="A110939" s="1" t="n">
        <v>43137.33333333334</v>
      </c>
      <c r="B110939" t="n">
        <v/>
      </c>
    </row>
    <row r="110940">
      <c r="A110940" s="1" t="n">
        <v>43137.375</v>
      </c>
      <c r="B110940" t="n">
        <v/>
      </c>
    </row>
    <row r="110941">
      <c r="A110941" s="1" t="n">
        <v>43137.41666666666</v>
      </c>
      <c r="B110941" t="n">
        <v/>
      </c>
    </row>
    <row r="110942">
      <c r="A110942" s="1" t="n">
        <v>43137.45833333334</v>
      </c>
      <c r="B110942" t="n">
        <v/>
      </c>
    </row>
    <row r="110943">
      <c r="A110943" s="1" t="n">
        <v>43137.5</v>
      </c>
      <c r="B110943" t="n">
        <v/>
      </c>
    </row>
    <row r="110944">
      <c r="A110944" s="1" t="n">
        <v>43137.54166666666</v>
      </c>
      <c r="B110944" t="n">
        <v/>
      </c>
    </row>
    <row r="110945">
      <c r="A110945" s="1" t="n">
        <v>43137.58333333334</v>
      </c>
      <c r="B110945" t="n">
        <v/>
      </c>
    </row>
    <row r="110946">
      <c r="A110946" s="1" t="n">
        <v>43137.625</v>
      </c>
      <c r="B110946" t="n">
        <v/>
      </c>
    </row>
    <row r="110947">
      <c r="A110947" s="1" t="n">
        <v>43137.66666666666</v>
      </c>
      <c r="B110947" t="n">
        <v/>
      </c>
    </row>
    <row r="110948">
      <c r="A110948" s="1" t="n">
        <v>43137.70833333334</v>
      </c>
      <c r="B110948" t="n">
        <v/>
      </c>
    </row>
    <row r="110949">
      <c r="A110949" s="1" t="n">
        <v>43137.75</v>
      </c>
      <c r="B110949" t="n">
        <v/>
      </c>
    </row>
    <row r="110950">
      <c r="A110950" s="1" t="n">
        <v>43137.79166666666</v>
      </c>
      <c r="B110950" t="n">
        <v/>
      </c>
    </row>
    <row r="110951">
      <c r="A110951" s="1" t="n">
        <v>43137.83333333334</v>
      </c>
      <c r="B110951" t="n">
        <v/>
      </c>
    </row>
    <row r="110952">
      <c r="A110952" s="1" t="n">
        <v>43137.875</v>
      </c>
      <c r="B110952" t="n">
        <v/>
      </c>
    </row>
    <row r="110953">
      <c r="A110953" s="1" t="n">
        <v>43137.91666666666</v>
      </c>
      <c r="B110953" t="n">
        <v/>
      </c>
    </row>
    <row r="110954">
      <c r="A110954" s="1" t="n">
        <v>43137.95833333334</v>
      </c>
      <c r="B110954" t="n">
        <v/>
      </c>
    </row>
    <row r="110955">
      <c r="A110955" s="1" t="n">
        <v>43138</v>
      </c>
      <c r="B110955" t="n">
        <v/>
      </c>
    </row>
    <row r="110956">
      <c r="A110956" s="1" t="n">
        <v>43138.04166666666</v>
      </c>
      <c r="B110956" t="n">
        <v/>
      </c>
    </row>
    <row r="110957">
      <c r="A110957" s="1" t="n">
        <v>43138.08333333334</v>
      </c>
      <c r="B110957" t="n">
        <v/>
      </c>
    </row>
    <row r="110958">
      <c r="A110958" s="1" t="n">
        <v>43138.125</v>
      </c>
      <c r="B110958" t="n">
        <v/>
      </c>
    </row>
    <row r="110959">
      <c r="A110959" s="1" t="n">
        <v>43138.16666666666</v>
      </c>
      <c r="B110959" t="n">
        <v/>
      </c>
    </row>
    <row r="110960">
      <c r="A110960" s="1" t="n">
        <v>43138.20833333334</v>
      </c>
      <c r="B110960" t="n">
        <v/>
      </c>
    </row>
    <row r="110961">
      <c r="A110961" s="1" t="n">
        <v>43138.25</v>
      </c>
      <c r="B110961" t="n">
        <v/>
      </c>
    </row>
    <row r="110962">
      <c r="A110962" s="1" t="n">
        <v>43138.29166666666</v>
      </c>
      <c r="B110962" t="n">
        <v/>
      </c>
    </row>
    <row r="110963">
      <c r="A110963" s="1" t="n">
        <v>43138.33333333334</v>
      </c>
      <c r="B110963" t="n">
        <v/>
      </c>
    </row>
    <row r="110964">
      <c r="A110964" s="1" t="n">
        <v>43138.375</v>
      </c>
      <c r="B110964" t="n">
        <v/>
      </c>
    </row>
    <row r="110965">
      <c r="A110965" s="1" t="n">
        <v>43138.41666666666</v>
      </c>
      <c r="B110965" t="n">
        <v/>
      </c>
    </row>
    <row r="110966">
      <c r="A110966" s="1" t="n">
        <v>43138.45833333334</v>
      </c>
      <c r="B110966" t="n">
        <v/>
      </c>
    </row>
    <row r="110967">
      <c r="A110967" s="1" t="n">
        <v>43138.5</v>
      </c>
      <c r="B110967" t="n">
        <v/>
      </c>
    </row>
    <row r="110968">
      <c r="A110968" s="1" t="n">
        <v>43138.54166666666</v>
      </c>
      <c r="B110968" t="n">
        <v/>
      </c>
    </row>
    <row r="110969">
      <c r="A110969" s="1" t="n">
        <v>43138.58333333334</v>
      </c>
      <c r="B110969" t="n">
        <v/>
      </c>
    </row>
    <row r="110970">
      <c r="A110970" s="1" t="n">
        <v>43138.625</v>
      </c>
      <c r="B110970" t="n">
        <v/>
      </c>
    </row>
    <row r="110971">
      <c r="A110971" s="1" t="n">
        <v>43138.66666666666</v>
      </c>
      <c r="B110971" t="n">
        <v/>
      </c>
    </row>
    <row r="110972">
      <c r="A110972" s="1" t="n">
        <v>43138.70833333334</v>
      </c>
      <c r="B110972" t="n">
        <v/>
      </c>
    </row>
    <row r="110973">
      <c r="A110973" s="1" t="n">
        <v>43138.75</v>
      </c>
      <c r="B110973" t="n">
        <v/>
      </c>
    </row>
    <row r="110974">
      <c r="A110974" s="1" t="n">
        <v>43138.79166666666</v>
      </c>
      <c r="B110974" t="n">
        <v/>
      </c>
    </row>
    <row r="110975">
      <c r="A110975" s="1" t="n">
        <v>43138.83333333334</v>
      </c>
      <c r="B110975" t="n">
        <v/>
      </c>
    </row>
    <row r="110976">
      <c r="A110976" s="1" t="n">
        <v>43138.875</v>
      </c>
      <c r="B110976" t="n">
        <v/>
      </c>
    </row>
    <row r="110977">
      <c r="A110977" s="1" t="n">
        <v>43138.91666666666</v>
      </c>
      <c r="B110977" t="n">
        <v/>
      </c>
    </row>
    <row r="110978">
      <c r="A110978" s="1" t="n">
        <v>43138.95833333334</v>
      </c>
      <c r="B110978" t="n">
        <v/>
      </c>
    </row>
    <row r="110979">
      <c r="A110979" s="1" t="n">
        <v>43139</v>
      </c>
      <c r="B110979" t="n">
        <v/>
      </c>
    </row>
    <row r="110980">
      <c r="A110980" s="1" t="n">
        <v>43139.04166666666</v>
      </c>
      <c r="B110980" t="n">
        <v/>
      </c>
    </row>
    <row r="110981">
      <c r="A110981" s="1" t="n">
        <v>43139.08333333334</v>
      </c>
      <c r="B110981" t="n">
        <v/>
      </c>
    </row>
    <row r="110982">
      <c r="A110982" s="1" t="n">
        <v>43139.125</v>
      </c>
      <c r="B110982" t="n">
        <v/>
      </c>
    </row>
    <row r="110983">
      <c r="A110983" s="1" t="n">
        <v>43139.16666666666</v>
      </c>
      <c r="B110983" t="n">
        <v/>
      </c>
    </row>
    <row r="110984">
      <c r="A110984" s="1" t="n">
        <v>43139.20833333334</v>
      </c>
      <c r="B110984" t="n">
        <v/>
      </c>
    </row>
    <row r="110985">
      <c r="A110985" s="1" t="n">
        <v>43139.25</v>
      </c>
      <c r="B110985" t="n">
        <v/>
      </c>
    </row>
    <row r="110986">
      <c r="A110986" s="1" t="n">
        <v>43139.29166666666</v>
      </c>
      <c r="B110986" t="n">
        <v/>
      </c>
    </row>
    <row r="110987">
      <c r="A110987" s="1" t="n">
        <v>43139.33333333334</v>
      </c>
      <c r="B110987" t="n">
        <v/>
      </c>
    </row>
    <row r="110988">
      <c r="A110988" s="1" t="n">
        <v>43139.375</v>
      </c>
      <c r="B110988" t="n">
        <v/>
      </c>
    </row>
    <row r="110989">
      <c r="A110989" s="1" t="n">
        <v>43139.41666666666</v>
      </c>
      <c r="B110989" t="n">
        <v/>
      </c>
    </row>
    <row r="110990">
      <c r="A110990" s="1" t="n">
        <v>43139.45833333334</v>
      </c>
      <c r="B110990" t="n">
        <v/>
      </c>
    </row>
    <row r="110991">
      <c r="A110991" s="1" t="n">
        <v>43139.5</v>
      </c>
      <c r="B110991" t="n">
        <v/>
      </c>
    </row>
    <row r="110992">
      <c r="A110992" s="1" t="n">
        <v>43139.54166666666</v>
      </c>
      <c r="B110992" t="n">
        <v/>
      </c>
    </row>
    <row r="110993">
      <c r="A110993" s="1" t="n">
        <v>43139.58333333334</v>
      </c>
      <c r="B110993" t="n">
        <v/>
      </c>
    </row>
    <row r="110994">
      <c r="A110994" s="1" t="n">
        <v>43139.625</v>
      </c>
      <c r="B110994" t="n">
        <v/>
      </c>
    </row>
    <row r="110995">
      <c r="A110995" s="1" t="n">
        <v>43139.66666666666</v>
      </c>
      <c r="B110995" t="n">
        <v/>
      </c>
    </row>
    <row r="110996">
      <c r="A110996" s="1" t="n">
        <v>43139.70833333334</v>
      </c>
      <c r="B110996" t="n">
        <v/>
      </c>
    </row>
    <row r="110997">
      <c r="A110997" s="1" t="n">
        <v>43139.75</v>
      </c>
      <c r="B110997" t="n">
        <v/>
      </c>
    </row>
    <row r="110998">
      <c r="A110998" s="1" t="n">
        <v>43139.79166666666</v>
      </c>
      <c r="B110998" t="n">
        <v/>
      </c>
    </row>
    <row r="110999">
      <c r="A110999" s="1" t="n">
        <v>43139.83333333334</v>
      </c>
      <c r="B110999" t="n">
        <v/>
      </c>
    </row>
    <row r="111000">
      <c r="A111000" s="1" t="n">
        <v>43139.875</v>
      </c>
      <c r="B111000" t="n">
        <v/>
      </c>
    </row>
    <row r="111001">
      <c r="A111001" s="1" t="n">
        <v>43139.91666666666</v>
      </c>
      <c r="B111001" t="n">
        <v/>
      </c>
    </row>
    <row r="111002">
      <c r="A111002" s="1" t="n">
        <v>43139.95833333334</v>
      </c>
      <c r="B111002" t="n">
        <v/>
      </c>
    </row>
    <row r="111003">
      <c r="A111003" s="1" t="n">
        <v>43140</v>
      </c>
      <c r="B111003" t="n">
        <v/>
      </c>
    </row>
    <row r="111004">
      <c r="A111004" s="1" t="n">
        <v>43140.04166666666</v>
      </c>
      <c r="B111004" t="n">
        <v/>
      </c>
    </row>
    <row r="111005">
      <c r="A111005" s="1" t="n">
        <v>43140.08333333334</v>
      </c>
      <c r="B111005" t="n">
        <v/>
      </c>
    </row>
    <row r="111006">
      <c r="A111006" s="1" t="n">
        <v>43140.125</v>
      </c>
      <c r="B111006" t="n">
        <v/>
      </c>
    </row>
    <row r="111007">
      <c r="A111007" s="1" t="n">
        <v>43140.16666666666</v>
      </c>
      <c r="B111007" t="n">
        <v/>
      </c>
    </row>
    <row r="111008">
      <c r="A111008" s="1" t="n">
        <v>43140.20833333334</v>
      </c>
      <c r="B111008" t="n">
        <v/>
      </c>
    </row>
    <row r="111009">
      <c r="A111009" s="1" t="n">
        <v>43140.25</v>
      </c>
      <c r="B111009" t="n">
        <v/>
      </c>
    </row>
    <row r="111010">
      <c r="A111010" s="1" t="n">
        <v>43140.29166666666</v>
      </c>
      <c r="B111010" t="n">
        <v/>
      </c>
    </row>
    <row r="111011">
      <c r="A111011" s="1" t="n">
        <v>43140.33333333334</v>
      </c>
      <c r="B111011" t="n">
        <v/>
      </c>
    </row>
    <row r="111012">
      <c r="A111012" s="1" t="n">
        <v>43140.375</v>
      </c>
      <c r="B111012" t="n">
        <v/>
      </c>
    </row>
    <row r="111013">
      <c r="A111013" s="1" t="n">
        <v>43140.41666666666</v>
      </c>
      <c r="B111013" t="n">
        <v/>
      </c>
    </row>
    <row r="111014">
      <c r="A111014" s="1" t="n">
        <v>43140.45833333334</v>
      </c>
      <c r="B111014" t="n">
        <v/>
      </c>
    </row>
    <row r="111015">
      <c r="A111015" s="1" t="n">
        <v>43140.5</v>
      </c>
      <c r="B111015" t="n">
        <v/>
      </c>
    </row>
    <row r="111016">
      <c r="A111016" s="1" t="n">
        <v>43140.54166666666</v>
      </c>
      <c r="B111016" t="n">
        <v/>
      </c>
    </row>
    <row r="111017">
      <c r="A111017" s="1" t="n">
        <v>43140.58333333334</v>
      </c>
      <c r="B111017" t="n">
        <v/>
      </c>
    </row>
    <row r="111018">
      <c r="A111018" s="1" t="n">
        <v>43140.625</v>
      </c>
      <c r="B111018" t="n">
        <v/>
      </c>
    </row>
    <row r="111019">
      <c r="A111019" s="1" t="n">
        <v>43140.66666666666</v>
      </c>
      <c r="B111019" t="n">
        <v/>
      </c>
    </row>
    <row r="111020">
      <c r="A111020" s="1" t="n">
        <v>43140.70833333334</v>
      </c>
      <c r="B111020" t="n">
        <v/>
      </c>
    </row>
    <row r="111021">
      <c r="A111021" s="1" t="n">
        <v>43140.75</v>
      </c>
      <c r="B111021" t="n">
        <v/>
      </c>
    </row>
    <row r="111022">
      <c r="A111022" s="1" t="n">
        <v>43140.79166666666</v>
      </c>
      <c r="B111022" t="n">
        <v/>
      </c>
    </row>
    <row r="111023">
      <c r="A111023" s="1" t="n">
        <v>43140.83333333334</v>
      </c>
      <c r="B111023" t="n">
        <v/>
      </c>
    </row>
    <row r="111024">
      <c r="A111024" s="1" t="n">
        <v>43140.875</v>
      </c>
      <c r="B111024" t="n">
        <v/>
      </c>
    </row>
    <row r="111025">
      <c r="A111025" s="1" t="n">
        <v>43140.91666666666</v>
      </c>
      <c r="B111025" t="n">
        <v/>
      </c>
    </row>
    <row r="111026">
      <c r="A111026" s="1" t="n">
        <v>43140.95833333334</v>
      </c>
      <c r="B111026" t="n">
        <v/>
      </c>
    </row>
    <row r="111027">
      <c r="A111027" s="1" t="n">
        <v>43141</v>
      </c>
      <c r="B111027" t="n">
        <v/>
      </c>
    </row>
    <row r="111028">
      <c r="A111028" s="1" t="n">
        <v>43141.04166666666</v>
      </c>
      <c r="B111028" t="n">
        <v/>
      </c>
    </row>
    <row r="111029">
      <c r="A111029" s="1" t="n">
        <v>43141.08333333334</v>
      </c>
      <c r="B111029" t="n">
        <v/>
      </c>
    </row>
    <row r="111030">
      <c r="A111030" s="1" t="n">
        <v>43141.125</v>
      </c>
      <c r="B111030" t="n">
        <v/>
      </c>
    </row>
    <row r="111031">
      <c r="A111031" s="1" t="n">
        <v>43141.16666666666</v>
      </c>
      <c r="B111031" t="n">
        <v/>
      </c>
    </row>
    <row r="111032">
      <c r="A111032" s="1" t="n">
        <v>43141.20833333334</v>
      </c>
      <c r="B111032" t="n">
        <v/>
      </c>
    </row>
    <row r="111033">
      <c r="A111033" s="1" t="n">
        <v>43141.25</v>
      </c>
      <c r="B111033" t="n">
        <v/>
      </c>
    </row>
    <row r="111034">
      <c r="A111034" s="1" t="n">
        <v>43141.29166666666</v>
      </c>
      <c r="B111034" t="n">
        <v/>
      </c>
    </row>
    <row r="111035">
      <c r="A111035" s="1" t="n">
        <v>43141.33333333334</v>
      </c>
      <c r="B111035" t="n">
        <v/>
      </c>
    </row>
    <row r="111036">
      <c r="A111036" s="1" t="n">
        <v>43141.375</v>
      </c>
      <c r="B111036" t="n">
        <v/>
      </c>
    </row>
    <row r="111037">
      <c r="A111037" s="1" t="n">
        <v>43141.41666666666</v>
      </c>
      <c r="B111037" t="n">
        <v/>
      </c>
    </row>
    <row r="111038">
      <c r="A111038" s="1" t="n">
        <v>43141.45833333334</v>
      </c>
      <c r="B111038" t="n">
        <v/>
      </c>
    </row>
    <row r="111039">
      <c r="A111039" s="1" t="n">
        <v>43141.5</v>
      </c>
      <c r="B111039" t="n">
        <v/>
      </c>
    </row>
    <row r="111040">
      <c r="A111040" s="1" t="n">
        <v>43141.54166666666</v>
      </c>
      <c r="B111040" t="n">
        <v/>
      </c>
    </row>
    <row r="111041">
      <c r="A111041" s="1" t="n">
        <v>43141.58333333334</v>
      </c>
      <c r="B111041" t="n">
        <v/>
      </c>
    </row>
    <row r="111042">
      <c r="A111042" s="1" t="n">
        <v>43141.625</v>
      </c>
      <c r="B111042" t="n">
        <v/>
      </c>
    </row>
    <row r="111043">
      <c r="A111043" s="1" t="n">
        <v>43141.66666666666</v>
      </c>
      <c r="B111043" t="n">
        <v/>
      </c>
    </row>
    <row r="111044">
      <c r="A111044" s="1" t="n">
        <v>43141.70833333334</v>
      </c>
      <c r="B111044" t="n">
        <v/>
      </c>
    </row>
    <row r="111045">
      <c r="A111045" s="1" t="n">
        <v>43141.75</v>
      </c>
      <c r="B111045" t="n">
        <v/>
      </c>
    </row>
    <row r="111046">
      <c r="A111046" s="1" t="n">
        <v>43141.79166666666</v>
      </c>
      <c r="B111046" t="n">
        <v/>
      </c>
    </row>
    <row r="111047">
      <c r="A111047" s="1" t="n">
        <v>43141.83333333334</v>
      </c>
      <c r="B111047" t="n">
        <v/>
      </c>
    </row>
    <row r="111048">
      <c r="A111048" s="1" t="n">
        <v>43141.875</v>
      </c>
      <c r="B111048" t="n">
        <v/>
      </c>
    </row>
    <row r="111049">
      <c r="A111049" s="1" t="n">
        <v>43141.91666666666</v>
      </c>
      <c r="B111049" t="n">
        <v/>
      </c>
    </row>
    <row r="111050">
      <c r="A111050" s="1" t="n">
        <v>43141.95833333334</v>
      </c>
      <c r="B111050" t="n">
        <v/>
      </c>
    </row>
    <row r="111051">
      <c r="A111051" s="1" t="n">
        <v>43142</v>
      </c>
      <c r="B111051" t="n">
        <v/>
      </c>
    </row>
    <row r="111052">
      <c r="A111052" s="1" t="n">
        <v>43142.04166666666</v>
      </c>
      <c r="B111052" t="n">
        <v/>
      </c>
    </row>
    <row r="111053">
      <c r="A111053" s="1" t="n">
        <v>43142.08333333334</v>
      </c>
      <c r="B111053" t="n">
        <v/>
      </c>
    </row>
    <row r="111054">
      <c r="A111054" s="1" t="n">
        <v>43142.125</v>
      </c>
      <c r="B111054" t="n">
        <v/>
      </c>
    </row>
    <row r="111055">
      <c r="A111055" s="1" t="n">
        <v>43142.16666666666</v>
      </c>
      <c r="B111055" t="n">
        <v/>
      </c>
    </row>
    <row r="111056">
      <c r="A111056" s="1" t="n">
        <v>43142.20833333334</v>
      </c>
      <c r="B111056" t="n">
        <v/>
      </c>
    </row>
    <row r="111057">
      <c r="A111057" s="1" t="n">
        <v>43142.25</v>
      </c>
      <c r="B111057" t="n">
        <v/>
      </c>
    </row>
    <row r="111058">
      <c r="A111058" s="1" t="n">
        <v>43142.29166666666</v>
      </c>
      <c r="B111058" t="n">
        <v/>
      </c>
    </row>
    <row r="111059">
      <c r="A111059" s="1" t="n">
        <v>43142.33333333334</v>
      </c>
      <c r="B111059" t="n">
        <v/>
      </c>
    </row>
    <row r="111060">
      <c r="A111060" s="1" t="n">
        <v>43142.375</v>
      </c>
      <c r="B111060" t="n">
        <v/>
      </c>
    </row>
    <row r="111061">
      <c r="A111061" s="1" t="n">
        <v>43142.41666666666</v>
      </c>
      <c r="B111061" t="n">
        <v/>
      </c>
    </row>
    <row r="111062">
      <c r="A111062" s="1" t="n">
        <v>43142.45833333334</v>
      </c>
      <c r="B111062" t="n">
        <v/>
      </c>
    </row>
    <row r="111063">
      <c r="A111063" s="1" t="n">
        <v>43142.5</v>
      </c>
      <c r="B111063" t="n">
        <v/>
      </c>
    </row>
    <row r="111064">
      <c r="A111064" s="1" t="n">
        <v>43142.54166666666</v>
      </c>
      <c r="B111064" t="n">
        <v/>
      </c>
    </row>
    <row r="111065">
      <c r="A111065" s="1" t="n">
        <v>43142.58333333334</v>
      </c>
      <c r="B111065" t="n">
        <v/>
      </c>
    </row>
    <row r="111066">
      <c r="A111066" s="1" t="n">
        <v>43142.625</v>
      </c>
      <c r="B111066" t="n">
        <v/>
      </c>
    </row>
    <row r="111067">
      <c r="A111067" s="1" t="n">
        <v>43142.66666666666</v>
      </c>
      <c r="B111067" t="n">
        <v/>
      </c>
    </row>
    <row r="111068">
      <c r="A111068" s="1" t="n">
        <v>43142.70833333334</v>
      </c>
      <c r="B111068" t="n">
        <v/>
      </c>
    </row>
    <row r="111069">
      <c r="A111069" s="1" t="n">
        <v>43142.75</v>
      </c>
      <c r="B111069" t="n">
        <v/>
      </c>
    </row>
    <row r="111070">
      <c r="A111070" s="1" t="n">
        <v>43142.79166666666</v>
      </c>
      <c r="B111070" t="n">
        <v/>
      </c>
    </row>
    <row r="111071">
      <c r="A111071" s="1" t="n">
        <v>43142.83333333334</v>
      </c>
      <c r="B111071" t="n">
        <v/>
      </c>
    </row>
    <row r="111072">
      <c r="A111072" s="1" t="n">
        <v>43142.875</v>
      </c>
      <c r="B111072" t="n">
        <v/>
      </c>
    </row>
    <row r="111073">
      <c r="A111073" s="1" t="n">
        <v>43142.91666666666</v>
      </c>
      <c r="B111073" t="n">
        <v/>
      </c>
    </row>
    <row r="111074">
      <c r="A111074" s="1" t="n">
        <v>43142.95833333334</v>
      </c>
      <c r="B111074" t="n">
        <v/>
      </c>
    </row>
    <row r="111075">
      <c r="A111075" s="1" t="n">
        <v>43143</v>
      </c>
      <c r="B111075" t="n">
        <v/>
      </c>
    </row>
    <row r="111076">
      <c r="A111076" s="1" t="n">
        <v>43143.04166666666</v>
      </c>
      <c r="B111076" t="n">
        <v/>
      </c>
    </row>
    <row r="111077">
      <c r="A111077" s="1" t="n">
        <v>43143.08333333334</v>
      </c>
      <c r="B111077" t="n">
        <v/>
      </c>
    </row>
    <row r="111078">
      <c r="A111078" s="1" t="n">
        <v>43143.125</v>
      </c>
      <c r="B111078" t="n">
        <v/>
      </c>
    </row>
    <row r="111079">
      <c r="A111079" s="1" t="n">
        <v>43143.16666666666</v>
      </c>
      <c r="B111079" t="n">
        <v/>
      </c>
    </row>
    <row r="111080">
      <c r="A111080" s="1" t="n">
        <v>43143.20833333334</v>
      </c>
      <c r="B111080" t="n">
        <v/>
      </c>
    </row>
    <row r="111081">
      <c r="A111081" s="1" t="n">
        <v>43143.25</v>
      </c>
      <c r="B111081" t="n">
        <v/>
      </c>
    </row>
    <row r="111082">
      <c r="A111082" s="1" t="n">
        <v>43143.29166666666</v>
      </c>
      <c r="B111082" t="n">
        <v/>
      </c>
    </row>
    <row r="111083">
      <c r="A111083" s="1" t="n">
        <v>43143.33333333334</v>
      </c>
      <c r="B111083" t="n">
        <v/>
      </c>
    </row>
    <row r="111084">
      <c r="A111084" s="1" t="n">
        <v>43143.375</v>
      </c>
      <c r="B111084" t="n">
        <v/>
      </c>
    </row>
    <row r="111085">
      <c r="A111085" s="1" t="n">
        <v>43143.41666666666</v>
      </c>
      <c r="B111085" t="n">
        <v/>
      </c>
    </row>
    <row r="111086">
      <c r="A111086" s="1" t="n">
        <v>43143.45833333334</v>
      </c>
      <c r="B111086" t="n">
        <v/>
      </c>
    </row>
    <row r="111087">
      <c r="A111087" s="1" t="n">
        <v>43143.5</v>
      </c>
      <c r="B111087" t="n">
        <v/>
      </c>
    </row>
    <row r="111088">
      <c r="A111088" s="1" t="n">
        <v>43143.54166666666</v>
      </c>
      <c r="B111088" t="n">
        <v/>
      </c>
    </row>
    <row r="111089">
      <c r="A111089" s="1" t="n">
        <v>43143.58333333334</v>
      </c>
      <c r="B111089" t="n">
        <v/>
      </c>
    </row>
    <row r="111090">
      <c r="A111090" s="1" t="n">
        <v>43143.625</v>
      </c>
      <c r="B111090" t="n">
        <v/>
      </c>
    </row>
    <row r="111091">
      <c r="A111091" s="1" t="n">
        <v>43143.66666666666</v>
      </c>
      <c r="B111091" t="n">
        <v/>
      </c>
    </row>
    <row r="111092">
      <c r="A111092" s="1" t="n">
        <v>43143.70833333334</v>
      </c>
      <c r="B111092" t="n">
        <v/>
      </c>
    </row>
    <row r="111093">
      <c r="A111093" s="1" t="n">
        <v>43143.75</v>
      </c>
      <c r="B111093" t="n">
        <v/>
      </c>
    </row>
    <row r="111094">
      <c r="A111094" s="1" t="n">
        <v>43143.79166666666</v>
      </c>
      <c r="B111094" t="n">
        <v/>
      </c>
    </row>
    <row r="111095">
      <c r="A111095" s="1" t="n">
        <v>43143.83333333334</v>
      </c>
      <c r="B111095" t="n">
        <v/>
      </c>
    </row>
    <row r="111096">
      <c r="A111096" s="1" t="n">
        <v>43143.875</v>
      </c>
      <c r="B111096" t="n">
        <v/>
      </c>
    </row>
    <row r="111097">
      <c r="A111097" s="1" t="n">
        <v>43143.91666666666</v>
      </c>
      <c r="B111097" t="n">
        <v/>
      </c>
    </row>
    <row r="111098">
      <c r="A111098" s="1" t="n">
        <v>43143.95833333334</v>
      </c>
      <c r="B111098" t="n">
        <v/>
      </c>
    </row>
    <row r="111099">
      <c r="A111099" s="1" t="n">
        <v>43144</v>
      </c>
      <c r="B111099" t="n">
        <v/>
      </c>
    </row>
    <row r="111100">
      <c r="A111100" s="1" t="n">
        <v>43144.04166666666</v>
      </c>
      <c r="B111100" t="n">
        <v/>
      </c>
    </row>
    <row r="111101">
      <c r="A111101" s="1" t="n">
        <v>43144.08333333334</v>
      </c>
      <c r="B111101" t="n">
        <v/>
      </c>
    </row>
    <row r="111102">
      <c r="A111102" s="1" t="n">
        <v>43144.125</v>
      </c>
      <c r="B111102" t="n">
        <v/>
      </c>
    </row>
    <row r="111103">
      <c r="A111103" s="1" t="n">
        <v>43144.16666666666</v>
      </c>
      <c r="B111103" t="n">
        <v/>
      </c>
    </row>
    <row r="111104">
      <c r="A111104" s="1" t="n">
        <v>43144.20833333334</v>
      </c>
      <c r="B111104" t="n">
        <v/>
      </c>
    </row>
    <row r="111105">
      <c r="A111105" s="1" t="n">
        <v>43144.25</v>
      </c>
      <c r="B111105" t="n">
        <v/>
      </c>
    </row>
    <row r="111106">
      <c r="A111106" s="1" t="n">
        <v>43144.29166666666</v>
      </c>
      <c r="B111106" t="n">
        <v/>
      </c>
    </row>
    <row r="111107">
      <c r="A111107" s="1" t="n">
        <v>43144.33333333334</v>
      </c>
      <c r="B111107" t="n">
        <v/>
      </c>
    </row>
    <row r="111108">
      <c r="A111108" s="1" t="n">
        <v>43144.375</v>
      </c>
      <c r="B111108" t="n">
        <v/>
      </c>
    </row>
    <row r="111109">
      <c r="A111109" s="1" t="n">
        <v>43144.41666666666</v>
      </c>
      <c r="B111109" t="n">
        <v/>
      </c>
    </row>
    <row r="111110">
      <c r="A111110" s="1" t="n">
        <v>43144.45833333334</v>
      </c>
      <c r="B111110" t="n">
        <v/>
      </c>
    </row>
    <row r="111111">
      <c r="A111111" s="1" t="n">
        <v>43144.5</v>
      </c>
      <c r="B111111" t="n">
        <v/>
      </c>
    </row>
    <row r="111112">
      <c r="A111112" s="1" t="n">
        <v>43144.54166666666</v>
      </c>
      <c r="B111112" t="n">
        <v/>
      </c>
    </row>
    <row r="111113">
      <c r="A111113" s="1" t="n">
        <v>43144.58333333334</v>
      </c>
      <c r="B111113" t="n">
        <v/>
      </c>
    </row>
    <row r="111114">
      <c r="A111114" s="1" t="n">
        <v>43144.625</v>
      </c>
      <c r="B111114" t="n">
        <v/>
      </c>
    </row>
    <row r="111115">
      <c r="A111115" s="1" t="n">
        <v>43144.66666666666</v>
      </c>
      <c r="B111115" t="n">
        <v/>
      </c>
    </row>
    <row r="111116">
      <c r="A111116" s="1" t="n">
        <v>43144.70833333334</v>
      </c>
      <c r="B111116" t="n">
        <v/>
      </c>
    </row>
    <row r="111117">
      <c r="A111117" s="1" t="n">
        <v>43144.75</v>
      </c>
      <c r="B111117" t="n">
        <v/>
      </c>
    </row>
    <row r="111118">
      <c r="A111118" s="1" t="n">
        <v>43144.79166666666</v>
      </c>
      <c r="B111118" t="n">
        <v/>
      </c>
    </row>
    <row r="111119">
      <c r="A111119" s="1" t="n">
        <v>43144.83333333334</v>
      </c>
      <c r="B111119" t="n">
        <v/>
      </c>
    </row>
    <row r="111120">
      <c r="A111120" s="1" t="n">
        <v>43144.875</v>
      </c>
      <c r="B111120" t="n">
        <v/>
      </c>
    </row>
    <row r="111121">
      <c r="A111121" s="1" t="n">
        <v>43144.91666666666</v>
      </c>
      <c r="B111121" t="n">
        <v/>
      </c>
    </row>
    <row r="111122">
      <c r="A111122" s="1" t="n">
        <v>43144.95833333334</v>
      </c>
      <c r="B111122" t="n">
        <v/>
      </c>
    </row>
    <row r="111123">
      <c r="A111123" s="1" t="n">
        <v>43145</v>
      </c>
      <c r="B111123" t="n">
        <v/>
      </c>
    </row>
    <row r="111124">
      <c r="A111124" s="1" t="n">
        <v>43145.04166666666</v>
      </c>
      <c r="B111124" t="n">
        <v/>
      </c>
    </row>
    <row r="111125">
      <c r="A111125" s="1" t="n">
        <v>43145.08333333334</v>
      </c>
      <c r="B111125" t="n">
        <v/>
      </c>
    </row>
    <row r="111126">
      <c r="A111126" s="1" t="n">
        <v>43145.125</v>
      </c>
      <c r="B111126" t="n">
        <v/>
      </c>
    </row>
    <row r="111127">
      <c r="A111127" s="1" t="n">
        <v>43145.16666666666</v>
      </c>
      <c r="B111127" t="n">
        <v/>
      </c>
    </row>
    <row r="111128">
      <c r="A111128" s="1" t="n">
        <v>43145.20833333334</v>
      </c>
      <c r="B111128" t="n">
        <v/>
      </c>
    </row>
    <row r="111129">
      <c r="A111129" s="1" t="n">
        <v>43145.25</v>
      </c>
      <c r="B111129" t="n">
        <v/>
      </c>
    </row>
    <row r="111130">
      <c r="A111130" s="1" t="n">
        <v>43145.29166666666</v>
      </c>
      <c r="B111130" t="n">
        <v/>
      </c>
    </row>
    <row r="111131">
      <c r="A111131" s="1" t="n">
        <v>43145.33333333334</v>
      </c>
      <c r="B111131" t="n">
        <v/>
      </c>
    </row>
    <row r="111132">
      <c r="A111132" s="1" t="n">
        <v>43145.375</v>
      </c>
      <c r="B111132" t="n">
        <v/>
      </c>
    </row>
    <row r="111133">
      <c r="A111133" s="1" t="n">
        <v>43145.41666666666</v>
      </c>
      <c r="B111133" t="n">
        <v/>
      </c>
    </row>
    <row r="111134">
      <c r="A111134" s="1" t="n">
        <v>43145.45833333334</v>
      </c>
      <c r="B111134" t="n">
        <v/>
      </c>
    </row>
    <row r="111135">
      <c r="A111135" s="1" t="n">
        <v>43145.5</v>
      </c>
      <c r="B111135" t="n">
        <v/>
      </c>
    </row>
    <row r="111136">
      <c r="A111136" s="1" t="n">
        <v>43145.54166666666</v>
      </c>
      <c r="B111136" t="n">
        <v/>
      </c>
    </row>
    <row r="111137">
      <c r="A111137" s="1" t="n">
        <v>43145.58333333334</v>
      </c>
      <c r="B111137" t="n">
        <v/>
      </c>
    </row>
    <row r="111138">
      <c r="A111138" s="1" t="n">
        <v>43145.625</v>
      </c>
      <c r="B111138" t="n">
        <v/>
      </c>
    </row>
    <row r="111139">
      <c r="A111139" s="1" t="n">
        <v>43145.66666666666</v>
      </c>
      <c r="B111139" t="n">
        <v/>
      </c>
    </row>
    <row r="111140">
      <c r="A111140" s="1" t="n">
        <v>43145.70833333334</v>
      </c>
      <c r="B111140" t="n">
        <v/>
      </c>
    </row>
    <row r="111141">
      <c r="A111141" s="1" t="n">
        <v>43145.75</v>
      </c>
      <c r="B111141" t="n">
        <v/>
      </c>
    </row>
    <row r="111142">
      <c r="A111142" s="1" t="n">
        <v>43145.79166666666</v>
      </c>
      <c r="B111142" t="n">
        <v/>
      </c>
    </row>
    <row r="111143">
      <c r="A111143" s="1" t="n">
        <v>43145.83333333334</v>
      </c>
      <c r="B111143" t="n">
        <v/>
      </c>
    </row>
    <row r="111144">
      <c r="A111144" s="1" t="n">
        <v>43145.875</v>
      </c>
      <c r="B111144" t="n">
        <v/>
      </c>
    </row>
    <row r="111145">
      <c r="A111145" s="1" t="n">
        <v>43145.91666666666</v>
      </c>
      <c r="B111145" t="n">
        <v/>
      </c>
    </row>
    <row r="111146">
      <c r="A111146" s="1" t="n">
        <v>43145.95833333334</v>
      </c>
      <c r="B111146" t="n">
        <v/>
      </c>
    </row>
    <row r="111147">
      <c r="A111147" s="1" t="n">
        <v>43146</v>
      </c>
      <c r="B111147" t="n">
        <v/>
      </c>
    </row>
    <row r="111148">
      <c r="A111148" s="1" t="n">
        <v>43146.04166666666</v>
      </c>
      <c r="B111148" t="n">
        <v/>
      </c>
    </row>
    <row r="111149">
      <c r="A111149" s="1" t="n">
        <v>43146.08333333334</v>
      </c>
      <c r="B111149" t="n">
        <v/>
      </c>
    </row>
    <row r="111150">
      <c r="A111150" s="1" t="n">
        <v>43146.125</v>
      </c>
      <c r="B111150" t="n">
        <v/>
      </c>
    </row>
    <row r="111151">
      <c r="A111151" s="1" t="n">
        <v>43146.16666666666</v>
      </c>
      <c r="B111151" t="n">
        <v/>
      </c>
    </row>
    <row r="111152">
      <c r="A111152" s="1" t="n">
        <v>43146.20833333334</v>
      </c>
      <c r="B111152" t="n">
        <v/>
      </c>
    </row>
    <row r="111153">
      <c r="A111153" s="1" t="n">
        <v>43146.25</v>
      </c>
      <c r="B111153" t="n">
        <v/>
      </c>
    </row>
    <row r="111154">
      <c r="A111154" s="1" t="n">
        <v>43146.29166666666</v>
      </c>
      <c r="B111154" t="n">
        <v/>
      </c>
    </row>
    <row r="111155">
      <c r="A111155" s="1" t="n">
        <v>43146.33333333334</v>
      </c>
      <c r="B111155" t="n">
        <v/>
      </c>
    </row>
    <row r="111156">
      <c r="A111156" s="1" t="n">
        <v>43146.375</v>
      </c>
      <c r="B111156" t="n">
        <v/>
      </c>
    </row>
    <row r="111157">
      <c r="A111157" s="1" t="n">
        <v>43146.41666666666</v>
      </c>
      <c r="B111157" t="n">
        <v/>
      </c>
    </row>
    <row r="111158">
      <c r="A111158" s="1" t="n">
        <v>43146.45833333334</v>
      </c>
      <c r="B111158" t="n">
        <v/>
      </c>
    </row>
    <row r="111159">
      <c r="A111159" s="1" t="n">
        <v>43146.5</v>
      </c>
      <c r="B111159" t="n">
        <v/>
      </c>
    </row>
    <row r="111160">
      <c r="A111160" s="1" t="n">
        <v>43146.54166666666</v>
      </c>
      <c r="B111160" t="n">
        <v/>
      </c>
    </row>
    <row r="111161">
      <c r="A111161" s="1" t="n">
        <v>43146.58333333334</v>
      </c>
      <c r="B111161" t="n">
        <v/>
      </c>
    </row>
    <row r="111162">
      <c r="A111162" s="1" t="n">
        <v>43146.625</v>
      </c>
      <c r="B111162" t="n">
        <v/>
      </c>
    </row>
    <row r="111163">
      <c r="A111163" s="1" t="n">
        <v>43146.66666666666</v>
      </c>
      <c r="B111163" t="n">
        <v/>
      </c>
    </row>
    <row r="111164">
      <c r="A111164" s="1" t="n">
        <v>43146.70833333334</v>
      </c>
      <c r="B111164" t="n">
        <v/>
      </c>
    </row>
    <row r="111165">
      <c r="A111165" s="1" t="n">
        <v>43146.75</v>
      </c>
      <c r="B111165" t="n">
        <v/>
      </c>
    </row>
    <row r="111166">
      <c r="A111166" s="1" t="n">
        <v>43146.79166666666</v>
      </c>
      <c r="B111166" t="n">
        <v/>
      </c>
    </row>
    <row r="111167">
      <c r="A111167" s="1" t="n">
        <v>43146.83333333334</v>
      </c>
      <c r="B111167" t="n">
        <v/>
      </c>
    </row>
    <row r="111168">
      <c r="A111168" s="1" t="n">
        <v>43146.875</v>
      </c>
      <c r="B111168" t="n">
        <v/>
      </c>
    </row>
    <row r="111169">
      <c r="A111169" s="1" t="n">
        <v>43146.91666666666</v>
      </c>
      <c r="B111169" t="n">
        <v/>
      </c>
    </row>
    <row r="111170">
      <c r="A111170" s="1" t="n">
        <v>43146.95833333334</v>
      </c>
      <c r="B111170" t="n">
        <v/>
      </c>
    </row>
    <row r="111171">
      <c r="A111171" s="1" t="n">
        <v>43147</v>
      </c>
      <c r="B111171" t="n">
        <v/>
      </c>
    </row>
    <row r="111172">
      <c r="A111172" s="1" t="n">
        <v>43147.04166666666</v>
      </c>
      <c r="B111172" t="n">
        <v/>
      </c>
    </row>
    <row r="111173">
      <c r="A111173" s="1" t="n">
        <v>43147.08333333334</v>
      </c>
      <c r="B111173" t="n">
        <v/>
      </c>
    </row>
    <row r="111174">
      <c r="A111174" s="1" t="n">
        <v>43147.125</v>
      </c>
      <c r="B111174" t="n">
        <v/>
      </c>
    </row>
    <row r="111175">
      <c r="A111175" s="1" t="n">
        <v>43147.16666666666</v>
      </c>
      <c r="B111175" t="n">
        <v/>
      </c>
    </row>
    <row r="111176">
      <c r="A111176" s="1" t="n">
        <v>43147.20833333334</v>
      </c>
      <c r="B111176" t="n">
        <v/>
      </c>
    </row>
    <row r="111177">
      <c r="A111177" s="1" t="n">
        <v>43147.25</v>
      </c>
      <c r="B111177" t="n">
        <v/>
      </c>
    </row>
    <row r="111178">
      <c r="A111178" s="1" t="n">
        <v>43147.29166666666</v>
      </c>
      <c r="B111178" t="n">
        <v/>
      </c>
    </row>
    <row r="111179">
      <c r="A111179" s="1" t="n">
        <v>43147.33333333334</v>
      </c>
      <c r="B111179" t="n">
        <v/>
      </c>
    </row>
    <row r="111180">
      <c r="A111180" s="1" t="n">
        <v>43147.375</v>
      </c>
      <c r="B111180" t="n">
        <v/>
      </c>
    </row>
    <row r="111181">
      <c r="A111181" s="1" t="n">
        <v>43147.41666666666</v>
      </c>
      <c r="B111181" t="n">
        <v/>
      </c>
    </row>
    <row r="111182">
      <c r="A111182" s="1" t="n">
        <v>43147.45833333334</v>
      </c>
      <c r="B111182" t="n">
        <v/>
      </c>
    </row>
    <row r="111183">
      <c r="A111183" s="1" t="n">
        <v>43147.5</v>
      </c>
      <c r="B111183" t="n">
        <v/>
      </c>
    </row>
    <row r="111184">
      <c r="A111184" s="1" t="n">
        <v>43147.54166666666</v>
      </c>
      <c r="B111184" t="n">
        <v/>
      </c>
    </row>
    <row r="111185">
      <c r="A111185" s="1" t="n">
        <v>43147.58333333334</v>
      </c>
      <c r="B111185" t="n">
        <v/>
      </c>
    </row>
    <row r="111186">
      <c r="A111186" s="1" t="n">
        <v>43147.625</v>
      </c>
      <c r="B111186" t="n">
        <v/>
      </c>
    </row>
    <row r="111187">
      <c r="A111187" s="1" t="n">
        <v>43147.66666666666</v>
      </c>
      <c r="B111187" t="n">
        <v/>
      </c>
    </row>
    <row r="111188">
      <c r="A111188" s="1" t="n">
        <v>43147.70833333334</v>
      </c>
      <c r="B111188" t="n">
        <v/>
      </c>
    </row>
    <row r="111189">
      <c r="A111189" s="1" t="n">
        <v>43147.75</v>
      </c>
      <c r="B111189" t="n">
        <v/>
      </c>
    </row>
    <row r="111190">
      <c r="A111190" s="1" t="n">
        <v>43147.79166666666</v>
      </c>
      <c r="B111190" t="n">
        <v/>
      </c>
    </row>
    <row r="111191">
      <c r="A111191" s="1" t="n">
        <v>43147.83333333334</v>
      </c>
      <c r="B111191" t="n">
        <v/>
      </c>
    </row>
    <row r="111192">
      <c r="A111192" s="1" t="n">
        <v>43147.875</v>
      </c>
      <c r="B111192" t="n">
        <v/>
      </c>
    </row>
    <row r="111193">
      <c r="A111193" s="1" t="n">
        <v>43147.91666666666</v>
      </c>
      <c r="B111193" t="n">
        <v/>
      </c>
    </row>
    <row r="111194">
      <c r="A111194" s="1" t="n">
        <v>43147.95833333334</v>
      </c>
      <c r="B111194" t="n">
        <v/>
      </c>
    </row>
    <row r="111195">
      <c r="A111195" s="1" t="n">
        <v>43148</v>
      </c>
      <c r="B111195" t="n">
        <v/>
      </c>
    </row>
    <row r="111196">
      <c r="A111196" s="1" t="n">
        <v>43148.04166666666</v>
      </c>
      <c r="B111196" t="n">
        <v/>
      </c>
    </row>
    <row r="111197">
      <c r="A111197" s="1" t="n">
        <v>43148.08333333334</v>
      </c>
      <c r="B111197" t="n">
        <v/>
      </c>
    </row>
    <row r="111198">
      <c r="A111198" s="1" t="n">
        <v>43148.125</v>
      </c>
      <c r="B111198" t="n">
        <v/>
      </c>
    </row>
    <row r="111199">
      <c r="A111199" s="1" t="n">
        <v>43148.16666666666</v>
      </c>
      <c r="B111199" t="n">
        <v/>
      </c>
    </row>
    <row r="111200">
      <c r="A111200" s="1" t="n">
        <v>43148.20833333334</v>
      </c>
      <c r="B111200" t="n">
        <v/>
      </c>
    </row>
    <row r="111201">
      <c r="A111201" s="1" t="n">
        <v>43148.25</v>
      </c>
      <c r="B111201" t="n">
        <v/>
      </c>
    </row>
    <row r="111202">
      <c r="A111202" s="1" t="n">
        <v>43148.29166666666</v>
      </c>
      <c r="B111202" t="n">
        <v/>
      </c>
    </row>
    <row r="111203">
      <c r="A111203" s="1" t="n">
        <v>43148.33333333334</v>
      </c>
      <c r="B111203" t="n">
        <v/>
      </c>
    </row>
    <row r="111204">
      <c r="A111204" s="1" t="n">
        <v>43148.375</v>
      </c>
      <c r="B111204" t="n">
        <v/>
      </c>
    </row>
    <row r="111205">
      <c r="A111205" s="1" t="n">
        <v>43148.41666666666</v>
      </c>
      <c r="B111205" t="n">
        <v/>
      </c>
    </row>
    <row r="111206">
      <c r="A111206" s="1" t="n">
        <v>43148.45833333334</v>
      </c>
      <c r="B111206" t="n">
        <v/>
      </c>
    </row>
    <row r="111207">
      <c r="A111207" s="1" t="n">
        <v>43148.5</v>
      </c>
      <c r="B111207" t="n">
        <v/>
      </c>
    </row>
    <row r="111208">
      <c r="A111208" s="1" t="n">
        <v>43148.54166666666</v>
      </c>
      <c r="B111208" t="n">
        <v/>
      </c>
    </row>
    <row r="111209">
      <c r="A111209" s="1" t="n">
        <v>43148.58333333334</v>
      </c>
      <c r="B111209" t="n">
        <v/>
      </c>
    </row>
    <row r="111210">
      <c r="A111210" s="1" t="n">
        <v>43148.625</v>
      </c>
      <c r="B111210" t="n">
        <v/>
      </c>
    </row>
    <row r="111211">
      <c r="A111211" s="1" t="n">
        <v>43148.66666666666</v>
      </c>
      <c r="B111211" t="n">
        <v/>
      </c>
    </row>
    <row r="111212">
      <c r="A111212" s="1" t="n">
        <v>43148.70833333334</v>
      </c>
      <c r="B111212" t="n">
        <v/>
      </c>
    </row>
    <row r="111213">
      <c r="A111213" s="1" t="n">
        <v>43148.75</v>
      </c>
      <c r="B111213" t="n">
        <v/>
      </c>
    </row>
    <row r="111214">
      <c r="A111214" s="1" t="n">
        <v>43148.79166666666</v>
      </c>
      <c r="B111214" t="n">
        <v/>
      </c>
    </row>
    <row r="111215">
      <c r="A111215" s="1" t="n">
        <v>43148.83333333334</v>
      </c>
      <c r="B111215" t="n">
        <v/>
      </c>
    </row>
    <row r="111216">
      <c r="A111216" s="1" t="n">
        <v>43148.875</v>
      </c>
      <c r="B111216" t="n">
        <v/>
      </c>
    </row>
    <row r="111217">
      <c r="A111217" s="1" t="n">
        <v>43148.91666666666</v>
      </c>
      <c r="B111217" t="n">
        <v/>
      </c>
    </row>
    <row r="111218">
      <c r="A111218" s="1" t="n">
        <v>43148.95833333334</v>
      </c>
      <c r="B111218" t="n">
        <v/>
      </c>
    </row>
    <row r="111219">
      <c r="A111219" s="1" t="n">
        <v>43149</v>
      </c>
      <c r="B111219" t="n">
        <v/>
      </c>
    </row>
    <row r="111220">
      <c r="A111220" s="1" t="n">
        <v>43149.04166666666</v>
      </c>
      <c r="B111220" t="n">
        <v/>
      </c>
    </row>
    <row r="111221">
      <c r="A111221" s="1" t="n">
        <v>43149.08333333334</v>
      </c>
      <c r="B111221" t="n">
        <v/>
      </c>
    </row>
    <row r="111222">
      <c r="A111222" s="1" t="n">
        <v>43149.125</v>
      </c>
      <c r="B111222" t="n">
        <v/>
      </c>
    </row>
    <row r="111223">
      <c r="A111223" s="1" t="n">
        <v>43149.16666666666</v>
      </c>
      <c r="B111223" t="n">
        <v/>
      </c>
    </row>
    <row r="111224">
      <c r="A111224" s="1" t="n">
        <v>43149.20833333334</v>
      </c>
      <c r="B111224" t="n">
        <v/>
      </c>
    </row>
    <row r="111225">
      <c r="A111225" s="1" t="n">
        <v>43149.25</v>
      </c>
      <c r="B111225" t="n">
        <v/>
      </c>
    </row>
    <row r="111226">
      <c r="A111226" s="1" t="n">
        <v>43149.29166666666</v>
      </c>
      <c r="B111226" t="n">
        <v/>
      </c>
    </row>
    <row r="111227">
      <c r="A111227" s="1" t="n">
        <v>43149.33333333334</v>
      </c>
      <c r="B111227" t="n">
        <v/>
      </c>
    </row>
    <row r="111228">
      <c r="A111228" s="1" t="n">
        <v>43149.375</v>
      </c>
      <c r="B111228" t="n">
        <v/>
      </c>
    </row>
    <row r="111229">
      <c r="A111229" s="1" t="n">
        <v>43149.41666666666</v>
      </c>
      <c r="B111229" t="n">
        <v/>
      </c>
    </row>
    <row r="111230">
      <c r="A111230" s="1" t="n">
        <v>43149.45833333334</v>
      </c>
      <c r="B111230" t="n">
        <v/>
      </c>
    </row>
    <row r="111231">
      <c r="A111231" s="1" t="n">
        <v>43149.5</v>
      </c>
      <c r="B111231" t="n">
        <v/>
      </c>
    </row>
    <row r="111232">
      <c r="A111232" s="1" t="n">
        <v>43149.54166666666</v>
      </c>
      <c r="B111232" t="n">
        <v/>
      </c>
    </row>
    <row r="111233">
      <c r="A111233" s="1" t="n">
        <v>43149.58333333334</v>
      </c>
      <c r="B111233" t="n">
        <v/>
      </c>
    </row>
    <row r="111234">
      <c r="A111234" s="1" t="n">
        <v>43149.625</v>
      </c>
      <c r="B111234" t="n">
        <v/>
      </c>
    </row>
    <row r="111235">
      <c r="A111235" s="1" t="n">
        <v>43149.66666666666</v>
      </c>
      <c r="B111235" t="n">
        <v/>
      </c>
    </row>
    <row r="111236">
      <c r="A111236" s="1" t="n">
        <v>43149.70833333334</v>
      </c>
      <c r="B111236" t="n">
        <v/>
      </c>
    </row>
    <row r="111237">
      <c r="A111237" s="1" t="n">
        <v>43149.75</v>
      </c>
      <c r="B111237" t="n">
        <v/>
      </c>
    </row>
    <row r="111238">
      <c r="A111238" s="1" t="n">
        <v>43149.79166666666</v>
      </c>
      <c r="B111238" t="n">
        <v/>
      </c>
    </row>
    <row r="111239">
      <c r="A111239" s="1" t="n">
        <v>43149.83333333334</v>
      </c>
      <c r="B111239" t="n">
        <v/>
      </c>
    </row>
    <row r="111240">
      <c r="A111240" s="1" t="n">
        <v>43149.875</v>
      </c>
      <c r="B111240" t="n">
        <v/>
      </c>
    </row>
    <row r="111241">
      <c r="A111241" s="1" t="n">
        <v>43149.91666666666</v>
      </c>
      <c r="B111241" t="n">
        <v/>
      </c>
    </row>
    <row r="111242">
      <c r="A111242" s="1" t="n">
        <v>43149.95833333334</v>
      </c>
      <c r="B111242" t="n">
        <v/>
      </c>
    </row>
    <row r="111243">
      <c r="A111243" s="1" t="n">
        <v>43150</v>
      </c>
      <c r="B111243" t="n">
        <v/>
      </c>
    </row>
    <row r="111244">
      <c r="A111244" s="1" t="n">
        <v>43150.04166666666</v>
      </c>
      <c r="B111244" t="n">
        <v/>
      </c>
    </row>
    <row r="111245">
      <c r="A111245" s="1" t="n">
        <v>43150.08333333334</v>
      </c>
      <c r="B111245" t="n">
        <v/>
      </c>
    </row>
    <row r="111246">
      <c r="A111246" s="1" t="n">
        <v>43150.125</v>
      </c>
      <c r="B111246" t="n">
        <v/>
      </c>
    </row>
    <row r="111247">
      <c r="A111247" s="1" t="n">
        <v>43150.16666666666</v>
      </c>
      <c r="B111247" t="n">
        <v/>
      </c>
    </row>
    <row r="111248">
      <c r="A111248" s="1" t="n">
        <v>43150.20833333334</v>
      </c>
      <c r="B111248" t="n">
        <v/>
      </c>
    </row>
    <row r="111249">
      <c r="A111249" s="1" t="n">
        <v>43150.25</v>
      </c>
      <c r="B111249" t="n">
        <v/>
      </c>
    </row>
    <row r="111250">
      <c r="A111250" s="1" t="n">
        <v>43150.29166666666</v>
      </c>
      <c r="B111250" t="n">
        <v/>
      </c>
    </row>
    <row r="111251">
      <c r="A111251" s="1" t="n">
        <v>43150.33333333334</v>
      </c>
      <c r="B111251" t="n">
        <v/>
      </c>
    </row>
    <row r="111252">
      <c r="A111252" s="1" t="n">
        <v>43150.375</v>
      </c>
      <c r="B111252" t="n">
        <v/>
      </c>
    </row>
    <row r="111253">
      <c r="A111253" s="1" t="n">
        <v>43150.41666666666</v>
      </c>
      <c r="B111253" t="n">
        <v/>
      </c>
    </row>
    <row r="111254">
      <c r="A111254" s="1" t="n">
        <v>43150.45833333334</v>
      </c>
      <c r="B111254" t="n">
        <v/>
      </c>
    </row>
    <row r="111255">
      <c r="A111255" s="1" t="n">
        <v>43150.5</v>
      </c>
      <c r="B111255" t="n">
        <v/>
      </c>
    </row>
    <row r="111256">
      <c r="A111256" s="1" t="n">
        <v>43150.54166666666</v>
      </c>
      <c r="B111256" t="n">
        <v/>
      </c>
    </row>
    <row r="111257">
      <c r="A111257" s="1" t="n">
        <v>43150.58333333334</v>
      </c>
      <c r="B111257" t="n">
        <v/>
      </c>
    </row>
    <row r="111258">
      <c r="A111258" s="1" t="n">
        <v>43150.625</v>
      </c>
      <c r="B111258" t="n">
        <v/>
      </c>
    </row>
    <row r="111259">
      <c r="A111259" s="1" t="n">
        <v>43150.66666666666</v>
      </c>
      <c r="B111259" t="n">
        <v/>
      </c>
    </row>
    <row r="111260">
      <c r="A111260" s="1" t="n">
        <v>43150.70833333334</v>
      </c>
      <c r="B111260" t="n">
        <v/>
      </c>
    </row>
    <row r="111261">
      <c r="A111261" s="1" t="n">
        <v>43150.75</v>
      </c>
      <c r="B111261" t="n">
        <v/>
      </c>
    </row>
    <row r="111262">
      <c r="A111262" s="1" t="n">
        <v>43150.79166666666</v>
      </c>
      <c r="B111262" t="n">
        <v/>
      </c>
    </row>
    <row r="111263">
      <c r="A111263" s="1" t="n">
        <v>43150.83333333334</v>
      </c>
      <c r="B111263" t="n">
        <v/>
      </c>
    </row>
    <row r="111264">
      <c r="A111264" s="1" t="n">
        <v>43150.875</v>
      </c>
      <c r="B111264" t="n">
        <v/>
      </c>
    </row>
    <row r="111265">
      <c r="A111265" s="1" t="n">
        <v>43150.91666666666</v>
      </c>
      <c r="B111265" t="n">
        <v/>
      </c>
    </row>
    <row r="111266">
      <c r="A111266" s="1" t="n">
        <v>43150.95833333334</v>
      </c>
      <c r="B111266" t="n">
        <v/>
      </c>
    </row>
    <row r="111267">
      <c r="A111267" s="1" t="n">
        <v>43151</v>
      </c>
      <c r="B111267" t="n">
        <v/>
      </c>
    </row>
    <row r="111268">
      <c r="A111268" s="1" t="n">
        <v>43151.04166666666</v>
      </c>
      <c r="B111268" t="n">
        <v/>
      </c>
    </row>
    <row r="111269">
      <c r="A111269" s="1" t="n">
        <v>43151.08333333334</v>
      </c>
      <c r="B111269" t="n">
        <v/>
      </c>
    </row>
    <row r="111270">
      <c r="A111270" s="1" t="n">
        <v>43151.125</v>
      </c>
      <c r="B111270" t="n">
        <v/>
      </c>
    </row>
    <row r="111271">
      <c r="A111271" s="1" t="n">
        <v>43151.16666666666</v>
      </c>
      <c r="B111271" t="n">
        <v/>
      </c>
    </row>
    <row r="111272">
      <c r="A111272" s="1" t="n">
        <v>43151.20833333334</v>
      </c>
      <c r="B111272" t="n">
        <v/>
      </c>
    </row>
    <row r="111273">
      <c r="A111273" s="1" t="n">
        <v>43151.25</v>
      </c>
      <c r="B111273" t="n">
        <v/>
      </c>
    </row>
    <row r="111274">
      <c r="A111274" s="1" t="n">
        <v>43151.29166666666</v>
      </c>
      <c r="B111274" t="n">
        <v/>
      </c>
    </row>
    <row r="111275">
      <c r="A111275" s="1" t="n">
        <v>43151.33333333334</v>
      </c>
      <c r="B111275" t="n">
        <v/>
      </c>
    </row>
    <row r="111276">
      <c r="A111276" s="1" t="n">
        <v>43151.375</v>
      </c>
      <c r="B111276" t="n">
        <v/>
      </c>
    </row>
    <row r="111277">
      <c r="A111277" s="1" t="n">
        <v>43151.41666666666</v>
      </c>
      <c r="B111277" t="n">
        <v/>
      </c>
    </row>
    <row r="111278">
      <c r="A111278" s="1" t="n">
        <v>43151.45833333334</v>
      </c>
      <c r="B111278" t="n">
        <v/>
      </c>
    </row>
    <row r="111279">
      <c r="A111279" s="1" t="n">
        <v>43151.5</v>
      </c>
      <c r="B111279" t="n">
        <v/>
      </c>
    </row>
    <row r="111280">
      <c r="A111280" s="1" t="n">
        <v>43151.54166666666</v>
      </c>
      <c r="B111280" t="n">
        <v/>
      </c>
    </row>
    <row r="111281">
      <c r="A111281" s="1" t="n">
        <v>43151.58333333334</v>
      </c>
      <c r="B111281" t="n">
        <v/>
      </c>
    </row>
    <row r="111282">
      <c r="A111282" s="1" t="n">
        <v>43151.625</v>
      </c>
      <c r="B111282" t="n">
        <v/>
      </c>
    </row>
    <row r="111283">
      <c r="A111283" s="1" t="n">
        <v>43151.66666666666</v>
      </c>
      <c r="B111283" t="n">
        <v/>
      </c>
    </row>
    <row r="111284">
      <c r="A111284" s="1" t="n">
        <v>43151.70833333334</v>
      </c>
      <c r="B111284" t="n">
        <v/>
      </c>
    </row>
    <row r="111285">
      <c r="A111285" s="1" t="n">
        <v>43151.75</v>
      </c>
      <c r="B111285" t="n">
        <v/>
      </c>
    </row>
    <row r="111286">
      <c r="A111286" s="1" t="n">
        <v>43151.79166666666</v>
      </c>
      <c r="B111286" t="n">
        <v/>
      </c>
    </row>
    <row r="111287">
      <c r="A111287" s="1" t="n">
        <v>43151.83333333334</v>
      </c>
      <c r="B111287" t="n">
        <v/>
      </c>
    </row>
    <row r="111288">
      <c r="A111288" s="1" t="n">
        <v>43151.875</v>
      </c>
      <c r="B111288" t="n">
        <v/>
      </c>
    </row>
    <row r="111289">
      <c r="A111289" s="1" t="n">
        <v>43151.91666666666</v>
      </c>
      <c r="B111289" t="n">
        <v/>
      </c>
    </row>
    <row r="111290">
      <c r="A111290" s="1" t="n">
        <v>43151.95833333334</v>
      </c>
      <c r="B111290" t="n">
        <v/>
      </c>
    </row>
    <row r="111291">
      <c r="A111291" s="1" t="n">
        <v>43152</v>
      </c>
      <c r="B111291" t="n">
        <v/>
      </c>
    </row>
    <row r="111292">
      <c r="A111292" s="1" t="n">
        <v>43152.04166666666</v>
      </c>
      <c r="B111292" t="n">
        <v/>
      </c>
    </row>
    <row r="111293">
      <c r="A111293" s="1" t="n">
        <v>43152.08333333334</v>
      </c>
      <c r="B111293" t="n">
        <v/>
      </c>
    </row>
    <row r="111294">
      <c r="A111294" s="1" t="n">
        <v>43152.125</v>
      </c>
      <c r="B111294" t="n">
        <v/>
      </c>
    </row>
    <row r="111295">
      <c r="A111295" s="1" t="n">
        <v>43152.16666666666</v>
      </c>
      <c r="B111295" t="n">
        <v/>
      </c>
    </row>
    <row r="111296">
      <c r="A111296" s="1" t="n">
        <v>43152.20833333334</v>
      </c>
      <c r="B111296" t="n">
        <v/>
      </c>
    </row>
    <row r="111297">
      <c r="A111297" s="1" t="n">
        <v>43152.25</v>
      </c>
      <c r="B111297" t="n">
        <v/>
      </c>
    </row>
    <row r="111298">
      <c r="A111298" s="1" t="n">
        <v>43152.29166666666</v>
      </c>
      <c r="B111298" t="n">
        <v/>
      </c>
    </row>
    <row r="111299">
      <c r="A111299" s="1" t="n">
        <v>43152.33333333334</v>
      </c>
      <c r="B111299" t="n">
        <v/>
      </c>
    </row>
    <row r="111300">
      <c r="A111300" s="1" t="n">
        <v>43152.375</v>
      </c>
      <c r="B111300" t="n">
        <v/>
      </c>
    </row>
    <row r="111301">
      <c r="A111301" s="1" t="n">
        <v>43152.41666666666</v>
      </c>
      <c r="B111301" t="n">
        <v/>
      </c>
    </row>
    <row r="111302">
      <c r="A111302" s="1" t="n">
        <v>43152.45833333334</v>
      </c>
      <c r="B111302" t="n">
        <v/>
      </c>
    </row>
    <row r="111303">
      <c r="A111303" s="1" t="n">
        <v>43152.5</v>
      </c>
      <c r="B111303" t="n">
        <v/>
      </c>
    </row>
    <row r="111304">
      <c r="A111304" s="1" t="n">
        <v>43152.54166666666</v>
      </c>
      <c r="B111304" t="n">
        <v/>
      </c>
    </row>
    <row r="111305">
      <c r="A111305" s="1" t="n">
        <v>43152.58333333334</v>
      </c>
      <c r="B111305" t="n">
        <v/>
      </c>
    </row>
    <row r="111306">
      <c r="A111306" s="1" t="n">
        <v>43152.625</v>
      </c>
      <c r="B111306" t="n">
        <v/>
      </c>
    </row>
    <row r="111307">
      <c r="A111307" s="1" t="n">
        <v>43152.66666666666</v>
      </c>
      <c r="B111307" t="n">
        <v/>
      </c>
    </row>
    <row r="111308">
      <c r="A111308" s="1" t="n">
        <v>43152.70833333334</v>
      </c>
      <c r="B111308" t="n">
        <v/>
      </c>
    </row>
    <row r="111309">
      <c r="A111309" s="1" t="n">
        <v>43152.75</v>
      </c>
      <c r="B111309" t="n">
        <v/>
      </c>
    </row>
    <row r="111310">
      <c r="A111310" s="1" t="n">
        <v>43152.79166666666</v>
      </c>
      <c r="B111310" t="n">
        <v/>
      </c>
    </row>
    <row r="111311">
      <c r="A111311" s="1" t="n">
        <v>43152.83333333334</v>
      </c>
      <c r="B111311" t="n">
        <v/>
      </c>
    </row>
    <row r="111312">
      <c r="A111312" s="1" t="n">
        <v>43152.875</v>
      </c>
      <c r="B111312" t="n">
        <v/>
      </c>
    </row>
    <row r="111313">
      <c r="A111313" s="1" t="n">
        <v>43152.91666666666</v>
      </c>
      <c r="B111313" t="n">
        <v/>
      </c>
    </row>
    <row r="111314">
      <c r="A111314" s="1" t="n">
        <v>43152.95833333334</v>
      </c>
      <c r="B111314" t="n">
        <v/>
      </c>
    </row>
    <row r="111315">
      <c r="A111315" s="1" t="n">
        <v>43153</v>
      </c>
      <c r="B111315" t="n">
        <v/>
      </c>
    </row>
    <row r="111316">
      <c r="A111316" s="1" t="n">
        <v>43153.04166666666</v>
      </c>
      <c r="B111316" t="n">
        <v/>
      </c>
    </row>
    <row r="111317">
      <c r="A111317" s="1" t="n">
        <v>43153.08333333334</v>
      </c>
      <c r="B111317" t="n">
        <v/>
      </c>
    </row>
    <row r="111318">
      <c r="A111318" s="1" t="n">
        <v>43153.125</v>
      </c>
      <c r="B111318" t="n">
        <v/>
      </c>
    </row>
    <row r="111319">
      <c r="A111319" s="1" t="n">
        <v>43153.16666666666</v>
      </c>
      <c r="B111319" t="n">
        <v/>
      </c>
    </row>
    <row r="111320">
      <c r="A111320" s="1" t="n">
        <v>43153.20833333334</v>
      </c>
      <c r="B111320" t="n">
        <v/>
      </c>
    </row>
    <row r="111321">
      <c r="A111321" s="1" t="n">
        <v>43153.25</v>
      </c>
      <c r="B111321" t="n">
        <v/>
      </c>
    </row>
    <row r="111322">
      <c r="A111322" s="1" t="n">
        <v>43153.29166666666</v>
      </c>
      <c r="B111322" t="n">
        <v/>
      </c>
    </row>
    <row r="111323">
      <c r="A111323" s="1" t="n">
        <v>43153.33333333334</v>
      </c>
      <c r="B111323" t="n">
        <v/>
      </c>
    </row>
    <row r="111324">
      <c r="A111324" s="1" t="n">
        <v>43153.375</v>
      </c>
      <c r="B111324" t="n">
        <v/>
      </c>
    </row>
    <row r="111325">
      <c r="A111325" s="1" t="n">
        <v>43153.41666666666</v>
      </c>
      <c r="B111325" t="n">
        <v/>
      </c>
    </row>
    <row r="111326">
      <c r="A111326" s="1" t="n">
        <v>43153.45833333334</v>
      </c>
      <c r="B111326" t="n">
        <v/>
      </c>
    </row>
    <row r="111327">
      <c r="A111327" s="1" t="n">
        <v>43153.5</v>
      </c>
      <c r="B111327" t="n">
        <v/>
      </c>
    </row>
    <row r="111328">
      <c r="A111328" s="1" t="n">
        <v>43153.54166666666</v>
      </c>
      <c r="B111328" t="n">
        <v/>
      </c>
    </row>
    <row r="111329">
      <c r="A111329" s="1" t="n">
        <v>43153.58333333334</v>
      </c>
      <c r="B111329" t="n">
        <v/>
      </c>
    </row>
    <row r="111330">
      <c r="A111330" s="1" t="n">
        <v>43153.625</v>
      </c>
      <c r="B111330" t="n">
        <v/>
      </c>
    </row>
    <row r="111331">
      <c r="A111331" s="1" t="n">
        <v>43153.66666666666</v>
      </c>
      <c r="B111331" t="n">
        <v/>
      </c>
    </row>
    <row r="111332">
      <c r="A111332" s="1" t="n">
        <v>43153.70833333334</v>
      </c>
      <c r="B111332" t="n">
        <v/>
      </c>
    </row>
    <row r="111333">
      <c r="A111333" s="1" t="n">
        <v>43153.75</v>
      </c>
      <c r="B111333" t="n">
        <v/>
      </c>
    </row>
    <row r="111334">
      <c r="A111334" s="1" t="n">
        <v>43153.79166666666</v>
      </c>
      <c r="B111334" t="n">
        <v/>
      </c>
    </row>
    <row r="111335">
      <c r="A111335" s="1" t="n">
        <v>43153.83333333334</v>
      </c>
      <c r="B111335" t="n">
        <v/>
      </c>
    </row>
    <row r="111336">
      <c r="A111336" s="1" t="n">
        <v>43153.875</v>
      </c>
      <c r="B111336" t="n">
        <v/>
      </c>
    </row>
    <row r="111337">
      <c r="A111337" s="1" t="n">
        <v>43153.91666666666</v>
      </c>
      <c r="B111337" t="n">
        <v/>
      </c>
    </row>
    <row r="111338">
      <c r="A111338" s="1" t="n">
        <v>43153.95833333334</v>
      </c>
      <c r="B111338" t="n">
        <v/>
      </c>
    </row>
    <row r="111339">
      <c r="A111339" s="1" t="n">
        <v>43154</v>
      </c>
      <c r="B111339" t="n">
        <v/>
      </c>
    </row>
    <row r="111340">
      <c r="A111340" s="1" t="n">
        <v>43154.04166666666</v>
      </c>
      <c r="B111340" t="n">
        <v/>
      </c>
    </row>
    <row r="111341">
      <c r="A111341" s="1" t="n">
        <v>43154.08333333334</v>
      </c>
      <c r="B111341" t="n">
        <v/>
      </c>
    </row>
    <row r="111342">
      <c r="A111342" s="1" t="n">
        <v>43154.125</v>
      </c>
      <c r="B111342" t="n">
        <v/>
      </c>
    </row>
    <row r="111343">
      <c r="A111343" s="1" t="n">
        <v>43154.16666666666</v>
      </c>
      <c r="B111343" t="n">
        <v/>
      </c>
    </row>
    <row r="111344">
      <c r="A111344" s="1" t="n">
        <v>43154.20833333334</v>
      </c>
      <c r="B111344" t="n">
        <v/>
      </c>
    </row>
    <row r="111345">
      <c r="A111345" s="1" t="n">
        <v>43154.25</v>
      </c>
      <c r="B111345" t="n">
        <v/>
      </c>
    </row>
    <row r="111346">
      <c r="A111346" s="1" t="n">
        <v>43154.29166666666</v>
      </c>
      <c r="B111346" t="n">
        <v/>
      </c>
    </row>
    <row r="111347">
      <c r="A111347" s="1" t="n">
        <v>43154.33333333334</v>
      </c>
      <c r="B111347" t="n">
        <v/>
      </c>
    </row>
    <row r="111348">
      <c r="A111348" s="1" t="n">
        <v>43154.375</v>
      </c>
      <c r="B111348" t="n">
        <v/>
      </c>
    </row>
    <row r="111349">
      <c r="A111349" s="1" t="n">
        <v>43154.41666666666</v>
      </c>
      <c r="B111349" t="n">
        <v/>
      </c>
    </row>
    <row r="111350">
      <c r="A111350" s="1" t="n">
        <v>43154.45833333334</v>
      </c>
      <c r="B111350" t="n">
        <v/>
      </c>
    </row>
    <row r="111351">
      <c r="A111351" s="1" t="n">
        <v>43154.5</v>
      </c>
      <c r="B111351" t="n">
        <v/>
      </c>
    </row>
    <row r="111352">
      <c r="A111352" s="1" t="n">
        <v>43154.54166666666</v>
      </c>
      <c r="B111352" t="n">
        <v/>
      </c>
    </row>
    <row r="111353">
      <c r="A111353" s="1" t="n">
        <v>43154.58333333334</v>
      </c>
      <c r="B111353" t="n">
        <v/>
      </c>
    </row>
    <row r="111354">
      <c r="A111354" s="1" t="n">
        <v>43154.625</v>
      </c>
      <c r="B111354" t="n">
        <v/>
      </c>
    </row>
    <row r="111355">
      <c r="A111355" s="1" t="n">
        <v>43154.66666666666</v>
      </c>
      <c r="B111355" t="n">
        <v/>
      </c>
    </row>
    <row r="111356">
      <c r="A111356" s="1" t="n">
        <v>43154.70833333334</v>
      </c>
      <c r="B111356" t="n">
        <v/>
      </c>
    </row>
    <row r="111357">
      <c r="A111357" s="1" t="n">
        <v>43154.75</v>
      </c>
      <c r="B111357" t="n">
        <v/>
      </c>
    </row>
    <row r="111358">
      <c r="A111358" s="1" t="n">
        <v>43154.79166666666</v>
      </c>
      <c r="B111358" t="n">
        <v/>
      </c>
    </row>
    <row r="111359">
      <c r="A111359" s="1" t="n">
        <v>43154.83333333334</v>
      </c>
      <c r="B111359" t="n">
        <v/>
      </c>
    </row>
    <row r="111360">
      <c r="A111360" s="1" t="n">
        <v>43154.875</v>
      </c>
      <c r="B111360" t="n">
        <v/>
      </c>
    </row>
    <row r="111361">
      <c r="A111361" s="1" t="n">
        <v>43154.91666666666</v>
      </c>
      <c r="B111361" t="n">
        <v/>
      </c>
    </row>
    <row r="111362">
      <c r="A111362" s="1" t="n">
        <v>43154.95833333334</v>
      </c>
      <c r="B111362" t="n">
        <v/>
      </c>
    </row>
    <row r="111363">
      <c r="A111363" s="1" t="n">
        <v>43155</v>
      </c>
      <c r="B111363" t="n">
        <v/>
      </c>
    </row>
    <row r="111364">
      <c r="A111364" s="1" t="n">
        <v>43155.04166666666</v>
      </c>
      <c r="B111364" t="n">
        <v/>
      </c>
    </row>
    <row r="111365">
      <c r="A111365" s="1" t="n">
        <v>43155.08333333334</v>
      </c>
      <c r="B111365" t="n">
        <v/>
      </c>
    </row>
    <row r="111366">
      <c r="A111366" s="1" t="n">
        <v>43155.125</v>
      </c>
      <c r="B111366" t="n">
        <v/>
      </c>
    </row>
    <row r="111367">
      <c r="A111367" s="1" t="n">
        <v>43155.16666666666</v>
      </c>
      <c r="B111367" t="n">
        <v/>
      </c>
    </row>
    <row r="111368">
      <c r="A111368" s="1" t="n">
        <v>43155.20833333334</v>
      </c>
      <c r="B111368" t="n">
        <v/>
      </c>
    </row>
    <row r="111369">
      <c r="A111369" s="1" t="n">
        <v>43155.25</v>
      </c>
      <c r="B111369" t="n">
        <v/>
      </c>
    </row>
    <row r="111370">
      <c r="A111370" s="1" t="n">
        <v>43155.29166666666</v>
      </c>
      <c r="B111370" t="n">
        <v/>
      </c>
    </row>
    <row r="111371">
      <c r="A111371" s="1" t="n">
        <v>43155.33333333334</v>
      </c>
      <c r="B111371" t="n">
        <v/>
      </c>
    </row>
    <row r="111372">
      <c r="A111372" s="1" t="n">
        <v>43155.375</v>
      </c>
      <c r="B111372" t="n">
        <v/>
      </c>
    </row>
    <row r="111373">
      <c r="A111373" s="1" t="n">
        <v>43155.41666666666</v>
      </c>
      <c r="B111373" t="n">
        <v/>
      </c>
    </row>
    <row r="111374">
      <c r="A111374" s="1" t="n">
        <v>43155.45833333334</v>
      </c>
      <c r="B111374" t="n">
        <v/>
      </c>
    </row>
    <row r="111375">
      <c r="A111375" s="1" t="n">
        <v>43155.5</v>
      </c>
      <c r="B111375" t="n">
        <v/>
      </c>
    </row>
    <row r="111376">
      <c r="A111376" s="1" t="n">
        <v>43155.54166666666</v>
      </c>
      <c r="B111376" t="n">
        <v/>
      </c>
    </row>
    <row r="111377">
      <c r="A111377" s="1" t="n">
        <v>43155.58333333334</v>
      </c>
      <c r="B111377" t="n">
        <v/>
      </c>
    </row>
    <row r="111378">
      <c r="A111378" s="1" t="n">
        <v>43155.625</v>
      </c>
      <c r="B111378" t="n">
        <v/>
      </c>
    </row>
    <row r="111379">
      <c r="A111379" s="1" t="n">
        <v>43155.66666666666</v>
      </c>
      <c r="B111379" t="n">
        <v/>
      </c>
    </row>
    <row r="111380">
      <c r="A111380" s="1" t="n">
        <v>43155.70833333334</v>
      </c>
      <c r="B111380" t="n">
        <v/>
      </c>
    </row>
    <row r="111381">
      <c r="A111381" s="1" t="n">
        <v>43155.75</v>
      </c>
      <c r="B111381" t="n">
        <v/>
      </c>
    </row>
    <row r="111382">
      <c r="A111382" s="1" t="n">
        <v>43155.79166666666</v>
      </c>
      <c r="B111382" t="n">
        <v/>
      </c>
    </row>
    <row r="111383">
      <c r="A111383" s="1" t="n">
        <v>43155.83333333334</v>
      </c>
      <c r="B111383" t="n">
        <v/>
      </c>
    </row>
    <row r="111384">
      <c r="A111384" s="1" t="n">
        <v>43155.875</v>
      </c>
      <c r="B111384" t="n">
        <v/>
      </c>
    </row>
    <row r="111385">
      <c r="A111385" s="1" t="n">
        <v>43155.91666666666</v>
      </c>
      <c r="B111385" t="n">
        <v/>
      </c>
    </row>
    <row r="111386">
      <c r="A111386" s="1" t="n">
        <v>43155.95833333334</v>
      </c>
      <c r="B111386" t="n">
        <v/>
      </c>
    </row>
    <row r="111387">
      <c r="A111387" s="1" t="n">
        <v>43156</v>
      </c>
      <c r="B111387" t="n">
        <v/>
      </c>
    </row>
    <row r="111388">
      <c r="A111388" s="1" t="n">
        <v>43156.04166666666</v>
      </c>
      <c r="B111388" t="n">
        <v/>
      </c>
    </row>
    <row r="111389">
      <c r="A111389" s="1" t="n">
        <v>43156.08333333334</v>
      </c>
      <c r="B111389" t="n">
        <v/>
      </c>
    </row>
    <row r="111390">
      <c r="A111390" s="1" t="n">
        <v>43156.125</v>
      </c>
      <c r="B111390" t="n">
        <v/>
      </c>
    </row>
    <row r="111391">
      <c r="A111391" s="1" t="n">
        <v>43156.16666666666</v>
      </c>
      <c r="B111391" t="n">
        <v/>
      </c>
    </row>
    <row r="111392">
      <c r="A111392" s="1" t="n">
        <v>43156.20833333334</v>
      </c>
      <c r="B111392" t="n">
        <v/>
      </c>
    </row>
    <row r="111393">
      <c r="A111393" s="1" t="n">
        <v>43156.25</v>
      </c>
      <c r="B111393" t="n">
        <v/>
      </c>
    </row>
    <row r="111394">
      <c r="A111394" s="1" t="n">
        <v>43156.29166666666</v>
      </c>
      <c r="B111394" t="n">
        <v/>
      </c>
    </row>
    <row r="111395">
      <c r="A111395" s="1" t="n">
        <v>43156.33333333334</v>
      </c>
      <c r="B111395" t="n">
        <v/>
      </c>
    </row>
    <row r="111396">
      <c r="A111396" s="1" t="n">
        <v>43156.375</v>
      </c>
      <c r="B111396" t="n">
        <v/>
      </c>
    </row>
    <row r="111397">
      <c r="A111397" s="1" t="n">
        <v>43156.41666666666</v>
      </c>
      <c r="B111397" t="n">
        <v/>
      </c>
    </row>
    <row r="111398">
      <c r="A111398" s="1" t="n">
        <v>43156.45833333334</v>
      </c>
      <c r="B111398" t="n">
        <v/>
      </c>
    </row>
    <row r="111399">
      <c r="A111399" s="1" t="n">
        <v>43156.5</v>
      </c>
      <c r="B111399" t="n">
        <v/>
      </c>
    </row>
    <row r="111400">
      <c r="A111400" s="1" t="n">
        <v>43156.54166666666</v>
      </c>
      <c r="B111400" t="n">
        <v/>
      </c>
    </row>
    <row r="111401">
      <c r="A111401" s="1" t="n">
        <v>43156.58333333334</v>
      </c>
      <c r="B111401" t="n">
        <v/>
      </c>
    </row>
    <row r="111402">
      <c r="A111402" s="1" t="n">
        <v>43156.625</v>
      </c>
      <c r="B111402" t="n">
        <v/>
      </c>
    </row>
    <row r="111403">
      <c r="A111403" s="1" t="n">
        <v>43156.66666666666</v>
      </c>
      <c r="B111403" t="n">
        <v/>
      </c>
    </row>
    <row r="111404">
      <c r="A111404" s="1" t="n">
        <v>43156.70833333334</v>
      </c>
      <c r="B111404" t="n">
        <v/>
      </c>
    </row>
    <row r="111405">
      <c r="A111405" s="1" t="n">
        <v>43156.75</v>
      </c>
      <c r="B111405" t="n">
        <v/>
      </c>
    </row>
    <row r="111406">
      <c r="A111406" s="1" t="n">
        <v>43156.79166666666</v>
      </c>
      <c r="B111406" t="n">
        <v/>
      </c>
    </row>
    <row r="111407">
      <c r="A111407" s="1" t="n">
        <v>43156.83333333334</v>
      </c>
      <c r="B111407" t="n">
        <v/>
      </c>
    </row>
    <row r="111408">
      <c r="A111408" s="1" t="n">
        <v>43156.875</v>
      </c>
      <c r="B111408" t="n">
        <v/>
      </c>
    </row>
    <row r="111409">
      <c r="A111409" s="1" t="n">
        <v>43156.91666666666</v>
      </c>
      <c r="B111409" t="n">
        <v/>
      </c>
    </row>
    <row r="111410">
      <c r="A111410" s="1" t="n">
        <v>43156.95833333334</v>
      </c>
      <c r="B111410" t="n">
        <v/>
      </c>
    </row>
    <row r="111411">
      <c r="A111411" s="1" t="n">
        <v>43157</v>
      </c>
      <c r="B111411" t="n">
        <v/>
      </c>
    </row>
    <row r="111412">
      <c r="A111412" s="1" t="n">
        <v>43157.04166666666</v>
      </c>
      <c r="B111412" t="n">
        <v/>
      </c>
    </row>
    <row r="111413">
      <c r="A111413" s="1" t="n">
        <v>43157.08333333334</v>
      </c>
      <c r="B111413" t="n">
        <v/>
      </c>
    </row>
    <row r="111414">
      <c r="A111414" s="1" t="n">
        <v>43157.125</v>
      </c>
      <c r="B111414" t="n">
        <v/>
      </c>
    </row>
    <row r="111415">
      <c r="A111415" s="1" t="n">
        <v>43157.16666666666</v>
      </c>
      <c r="B111415" t="n">
        <v/>
      </c>
    </row>
    <row r="111416">
      <c r="A111416" s="1" t="n">
        <v>43157.20833333334</v>
      </c>
      <c r="B111416" t="n">
        <v/>
      </c>
    </row>
    <row r="111417">
      <c r="A111417" s="1" t="n">
        <v>43157.25</v>
      </c>
      <c r="B111417" t="n">
        <v/>
      </c>
    </row>
    <row r="111418">
      <c r="A111418" s="1" t="n">
        <v>43157.29166666666</v>
      </c>
      <c r="B111418" t="n">
        <v/>
      </c>
    </row>
    <row r="111419">
      <c r="A111419" s="1" t="n">
        <v>43157.33333333334</v>
      </c>
      <c r="B111419" t="n">
        <v/>
      </c>
    </row>
    <row r="111420">
      <c r="A111420" s="1" t="n">
        <v>43157.375</v>
      </c>
      <c r="B111420" t="n">
        <v/>
      </c>
    </row>
    <row r="111421">
      <c r="A111421" s="1" t="n">
        <v>43157.41666666666</v>
      </c>
      <c r="B111421" t="n">
        <v/>
      </c>
    </row>
    <row r="111422">
      <c r="A111422" s="1" t="n">
        <v>43157.45833333334</v>
      </c>
      <c r="B111422" t="n">
        <v/>
      </c>
    </row>
    <row r="111423">
      <c r="A111423" s="1" t="n">
        <v>43157.5</v>
      </c>
      <c r="B111423" t="n">
        <v/>
      </c>
    </row>
    <row r="111424">
      <c r="A111424" s="1" t="n">
        <v>43157.54166666666</v>
      </c>
      <c r="B111424" t="n">
        <v/>
      </c>
    </row>
    <row r="111425">
      <c r="A111425" s="1" t="n">
        <v>43157.58333333334</v>
      </c>
      <c r="B111425" t="n">
        <v/>
      </c>
    </row>
    <row r="111426">
      <c r="A111426" s="1" t="n">
        <v>43157.625</v>
      </c>
      <c r="B111426" t="n">
        <v/>
      </c>
    </row>
    <row r="111427">
      <c r="A111427" s="1" t="n">
        <v>43157.66666666666</v>
      </c>
      <c r="B111427" t="n">
        <v/>
      </c>
    </row>
    <row r="111428">
      <c r="A111428" s="1" t="n">
        <v>43157.70833333334</v>
      </c>
      <c r="B111428" t="n">
        <v/>
      </c>
    </row>
    <row r="111429">
      <c r="A111429" s="1" t="n">
        <v>43157.75</v>
      </c>
      <c r="B111429" t="n">
        <v/>
      </c>
    </row>
    <row r="111430">
      <c r="A111430" s="1" t="n">
        <v>43157.79166666666</v>
      </c>
      <c r="B111430" t="n">
        <v/>
      </c>
    </row>
    <row r="111431">
      <c r="A111431" s="1" t="n">
        <v>43157.83333333334</v>
      </c>
      <c r="B111431" t="n">
        <v/>
      </c>
    </row>
    <row r="111432">
      <c r="A111432" s="1" t="n">
        <v>43157.875</v>
      </c>
      <c r="B111432" t="n">
        <v/>
      </c>
    </row>
    <row r="111433">
      <c r="A111433" s="1" t="n">
        <v>43157.91666666666</v>
      </c>
      <c r="B111433" t="n">
        <v/>
      </c>
    </row>
    <row r="111434">
      <c r="A111434" s="1" t="n">
        <v>43157.95833333334</v>
      </c>
      <c r="B111434" t="n">
        <v/>
      </c>
    </row>
    <row r="111435">
      <c r="A111435" s="1" t="n">
        <v>43158</v>
      </c>
      <c r="B111435" t="n">
        <v/>
      </c>
    </row>
    <row r="111436">
      <c r="A111436" s="1" t="n">
        <v>43158.04166666666</v>
      </c>
      <c r="B111436" t="n">
        <v/>
      </c>
    </row>
    <row r="111437">
      <c r="A111437" s="1" t="n">
        <v>43158.08333333334</v>
      </c>
      <c r="B111437" t="n">
        <v/>
      </c>
    </row>
    <row r="111438">
      <c r="A111438" s="1" t="n">
        <v>43158.125</v>
      </c>
      <c r="B111438" t="n">
        <v/>
      </c>
    </row>
    <row r="111439">
      <c r="A111439" s="1" t="n">
        <v>43158.16666666666</v>
      </c>
      <c r="B111439" t="n">
        <v/>
      </c>
    </row>
    <row r="111440">
      <c r="A111440" s="1" t="n">
        <v>43158.20833333334</v>
      </c>
      <c r="B111440" t="n">
        <v/>
      </c>
    </row>
    <row r="111441">
      <c r="A111441" s="1" t="n">
        <v>43158.25</v>
      </c>
      <c r="B111441" t="n">
        <v/>
      </c>
    </row>
    <row r="111442">
      <c r="A111442" s="1" t="n">
        <v>43158.29166666666</v>
      </c>
      <c r="B111442" t="n">
        <v/>
      </c>
    </row>
    <row r="111443">
      <c r="A111443" s="1" t="n">
        <v>43158.33333333334</v>
      </c>
      <c r="B111443" t="n">
        <v/>
      </c>
    </row>
    <row r="111444">
      <c r="A111444" s="1" t="n">
        <v>43158.375</v>
      </c>
      <c r="B111444" t="n">
        <v/>
      </c>
    </row>
    <row r="111445">
      <c r="A111445" s="1" t="n">
        <v>43158.41666666666</v>
      </c>
      <c r="B111445" t="n">
        <v/>
      </c>
    </row>
    <row r="111446">
      <c r="A111446" s="1" t="n">
        <v>43158.45833333334</v>
      </c>
      <c r="B111446" t="n">
        <v/>
      </c>
    </row>
    <row r="111447">
      <c r="A111447" s="1" t="n">
        <v>43158.5</v>
      </c>
      <c r="B111447" t="n">
        <v/>
      </c>
    </row>
    <row r="111448">
      <c r="A111448" s="1" t="n">
        <v>43158.54166666666</v>
      </c>
      <c r="B111448" t="n">
        <v/>
      </c>
    </row>
    <row r="111449">
      <c r="A111449" s="1" t="n">
        <v>43158.58333333334</v>
      </c>
      <c r="B111449" t="n">
        <v/>
      </c>
    </row>
    <row r="111450">
      <c r="A111450" s="1" t="n">
        <v>43158.625</v>
      </c>
      <c r="B111450" t="n">
        <v/>
      </c>
    </row>
    <row r="111451">
      <c r="A111451" s="1" t="n">
        <v>43158.66666666666</v>
      </c>
      <c r="B111451" t="n">
        <v/>
      </c>
    </row>
    <row r="111452">
      <c r="A111452" s="1" t="n">
        <v>43158.70833333334</v>
      </c>
      <c r="B111452" t="n">
        <v/>
      </c>
    </row>
    <row r="111453">
      <c r="A111453" s="1" t="n">
        <v>43158.75</v>
      </c>
      <c r="B111453" t="n">
        <v/>
      </c>
    </row>
    <row r="111454">
      <c r="A111454" s="1" t="n">
        <v>43158.79166666666</v>
      </c>
      <c r="B111454" t="n">
        <v/>
      </c>
    </row>
    <row r="111455">
      <c r="A111455" s="1" t="n">
        <v>43158.83333333334</v>
      </c>
      <c r="B111455" t="n">
        <v/>
      </c>
    </row>
    <row r="111456">
      <c r="A111456" s="1" t="n">
        <v>43158.875</v>
      </c>
      <c r="B111456" t="n">
        <v/>
      </c>
    </row>
    <row r="111457">
      <c r="A111457" s="1" t="n">
        <v>43158.91666666666</v>
      </c>
      <c r="B111457" t="n">
        <v/>
      </c>
    </row>
    <row r="111458">
      <c r="A111458" s="1" t="n">
        <v>43158.95833333334</v>
      </c>
      <c r="B111458" t="n">
        <v/>
      </c>
    </row>
    <row r="111459">
      <c r="A111459" s="1" t="n">
        <v>43159</v>
      </c>
      <c r="B111459" t="n">
        <v/>
      </c>
    </row>
    <row r="111460">
      <c r="A111460" s="1" t="n">
        <v>43159.04166666666</v>
      </c>
      <c r="B111460" t="n">
        <v/>
      </c>
    </row>
    <row r="111461">
      <c r="A111461" s="1" t="n">
        <v>43159.08333333334</v>
      </c>
      <c r="B111461" t="n">
        <v/>
      </c>
    </row>
    <row r="111462">
      <c r="A111462" s="1" t="n">
        <v>43159.125</v>
      </c>
      <c r="B111462" t="n">
        <v/>
      </c>
    </row>
    <row r="111463">
      <c r="A111463" s="1" t="n">
        <v>43159.16666666666</v>
      </c>
      <c r="B111463" t="n">
        <v/>
      </c>
    </row>
    <row r="111464">
      <c r="A111464" s="1" t="n">
        <v>43159.20833333334</v>
      </c>
      <c r="B111464" t="n">
        <v/>
      </c>
    </row>
    <row r="111465">
      <c r="A111465" s="1" t="n">
        <v>43159.25</v>
      </c>
      <c r="B111465" t="n">
        <v/>
      </c>
    </row>
    <row r="111466">
      <c r="A111466" s="1" t="n">
        <v>43159.29166666666</v>
      </c>
      <c r="B111466" t="n">
        <v/>
      </c>
    </row>
    <row r="111467">
      <c r="A111467" s="1" t="n">
        <v>43159.33333333334</v>
      </c>
      <c r="B111467" t="n">
        <v/>
      </c>
    </row>
    <row r="111468">
      <c r="A111468" s="1" t="n">
        <v>43159.375</v>
      </c>
      <c r="B111468" t="n">
        <v/>
      </c>
    </row>
    <row r="111469">
      <c r="A111469" s="1" t="n">
        <v>43159.41666666666</v>
      </c>
      <c r="B111469" t="n">
        <v/>
      </c>
    </row>
    <row r="111470">
      <c r="A111470" s="1" t="n">
        <v>43159.45833333334</v>
      </c>
      <c r="B111470" t="n">
        <v/>
      </c>
    </row>
    <row r="111471">
      <c r="A111471" s="1" t="n">
        <v>43159.5</v>
      </c>
      <c r="B111471" t="n">
        <v/>
      </c>
    </row>
    <row r="111472">
      <c r="A111472" s="1" t="n">
        <v>43159.54166666666</v>
      </c>
      <c r="B111472" t="n">
        <v/>
      </c>
    </row>
    <row r="111473">
      <c r="A111473" s="1" t="n">
        <v>43159.58333333334</v>
      </c>
      <c r="B111473" t="n">
        <v/>
      </c>
    </row>
    <row r="111474">
      <c r="A111474" s="1" t="n">
        <v>43159.625</v>
      </c>
      <c r="B111474" t="n">
        <v/>
      </c>
    </row>
    <row r="111475">
      <c r="A111475" s="1" t="n">
        <v>43159.66666666666</v>
      </c>
      <c r="B111475" t="n">
        <v/>
      </c>
    </row>
    <row r="111476">
      <c r="A111476" s="1" t="n">
        <v>43159.70833333334</v>
      </c>
      <c r="B111476" t="n">
        <v/>
      </c>
    </row>
    <row r="111477">
      <c r="A111477" s="1" t="n">
        <v>43159.75</v>
      </c>
      <c r="B111477" t="n">
        <v/>
      </c>
    </row>
    <row r="111478">
      <c r="A111478" s="1" t="n">
        <v>43159.79166666666</v>
      </c>
      <c r="B111478" t="n">
        <v/>
      </c>
    </row>
    <row r="111479">
      <c r="A111479" s="1" t="n">
        <v>43159.83333333334</v>
      </c>
      <c r="B111479" t="n">
        <v/>
      </c>
    </row>
    <row r="111480">
      <c r="A111480" s="1" t="n">
        <v>43159.875</v>
      </c>
      <c r="B111480" t="n">
        <v/>
      </c>
    </row>
    <row r="111481">
      <c r="A111481" s="1" t="n">
        <v>43159.91666666666</v>
      </c>
      <c r="B111481" t="n">
        <v/>
      </c>
    </row>
    <row r="111482">
      <c r="A111482" s="1" t="n">
        <v>43159.95833333334</v>
      </c>
      <c r="B111482" t="n">
        <v/>
      </c>
    </row>
    <row r="111483">
      <c r="A111483" s="1" t="n">
        <v>43160</v>
      </c>
      <c r="B111483" t="n">
        <v/>
      </c>
    </row>
    <row r="111484">
      <c r="A111484" s="1" t="n">
        <v>43160.04166666666</v>
      </c>
      <c r="B111484" t="n">
        <v/>
      </c>
    </row>
    <row r="111485">
      <c r="A111485" s="1" t="n">
        <v>43160.08333333334</v>
      </c>
      <c r="B111485" t="n">
        <v/>
      </c>
    </row>
    <row r="111486">
      <c r="A111486" s="1" t="n">
        <v>43160.125</v>
      </c>
      <c r="B111486" t="n">
        <v/>
      </c>
    </row>
    <row r="111487">
      <c r="A111487" s="1" t="n">
        <v>43160.16666666666</v>
      </c>
      <c r="B111487" t="n">
        <v/>
      </c>
    </row>
    <row r="111488">
      <c r="A111488" s="1" t="n">
        <v>43160.20833333334</v>
      </c>
      <c r="B111488" t="n">
        <v/>
      </c>
    </row>
    <row r="111489">
      <c r="A111489" s="1" t="n">
        <v>43160.25</v>
      </c>
      <c r="B111489" t="n">
        <v/>
      </c>
    </row>
    <row r="111490">
      <c r="A111490" s="1" t="n">
        <v>43160.29166666666</v>
      </c>
      <c r="B111490" t="n">
        <v/>
      </c>
    </row>
    <row r="111491">
      <c r="A111491" s="1" t="n">
        <v>43160.33333333334</v>
      </c>
      <c r="B111491" t="n">
        <v/>
      </c>
    </row>
    <row r="111492">
      <c r="A111492" s="1" t="n">
        <v>43160.375</v>
      </c>
      <c r="B111492" t="n">
        <v/>
      </c>
    </row>
    <row r="111493">
      <c r="A111493" s="1" t="n">
        <v>43160.41666666666</v>
      </c>
      <c r="B111493" t="n">
        <v/>
      </c>
    </row>
    <row r="111494">
      <c r="A111494" s="1" t="n">
        <v>43160.45833333334</v>
      </c>
      <c r="B111494" t="n">
        <v/>
      </c>
    </row>
    <row r="111495">
      <c r="A111495" s="1" t="n">
        <v>43160.5</v>
      </c>
      <c r="B111495" t="n">
        <v/>
      </c>
    </row>
    <row r="111496">
      <c r="A111496" s="1" t="n">
        <v>43160.54166666666</v>
      </c>
      <c r="B111496" t="n">
        <v/>
      </c>
    </row>
    <row r="111497">
      <c r="A111497" s="1" t="n">
        <v>43160.58333333334</v>
      </c>
      <c r="B111497" t="n">
        <v/>
      </c>
    </row>
    <row r="111498">
      <c r="A111498" s="1" t="n">
        <v>43160.625</v>
      </c>
      <c r="B111498" t="n">
        <v/>
      </c>
    </row>
    <row r="111499">
      <c r="A111499" s="1" t="n">
        <v>43160.66666666666</v>
      </c>
      <c r="B111499" t="n">
        <v/>
      </c>
    </row>
    <row r="111500">
      <c r="A111500" s="1" t="n">
        <v>43160.70833333334</v>
      </c>
      <c r="B111500" t="n">
        <v/>
      </c>
    </row>
    <row r="111501">
      <c r="A111501" s="1" t="n">
        <v>43160.75</v>
      </c>
      <c r="B111501" t="n">
        <v/>
      </c>
    </row>
    <row r="111502">
      <c r="A111502" s="1" t="n">
        <v>43160.79166666666</v>
      </c>
      <c r="B111502" t="n">
        <v/>
      </c>
    </row>
    <row r="111503">
      <c r="A111503" s="1" t="n">
        <v>43160.83333333334</v>
      </c>
      <c r="B111503" t="n">
        <v/>
      </c>
    </row>
    <row r="111504">
      <c r="A111504" s="1" t="n">
        <v>43160.875</v>
      </c>
      <c r="B111504" t="n">
        <v/>
      </c>
    </row>
    <row r="111505">
      <c r="A111505" s="1" t="n">
        <v>43160.91666666666</v>
      </c>
      <c r="B111505" t="n">
        <v/>
      </c>
    </row>
    <row r="111506">
      <c r="A111506" s="1" t="n">
        <v>43160.95833333334</v>
      </c>
      <c r="B111506" t="n">
        <v/>
      </c>
    </row>
    <row r="111507">
      <c r="A111507" s="1" t="n">
        <v>43161</v>
      </c>
      <c r="B111507" t="n">
        <v/>
      </c>
    </row>
    <row r="111508">
      <c r="A111508" s="1" t="n">
        <v>43161.04166666666</v>
      </c>
      <c r="B111508" t="n">
        <v/>
      </c>
    </row>
    <row r="111509">
      <c r="A111509" s="1" t="n">
        <v>43161.08333333334</v>
      </c>
      <c r="B111509" t="n">
        <v/>
      </c>
    </row>
    <row r="111510">
      <c r="A111510" s="1" t="n">
        <v>43161.125</v>
      </c>
      <c r="B111510" t="n">
        <v/>
      </c>
    </row>
    <row r="111511">
      <c r="A111511" s="1" t="n">
        <v>43161.16666666666</v>
      </c>
      <c r="B111511" t="n">
        <v/>
      </c>
    </row>
    <row r="111512">
      <c r="A111512" s="1" t="n">
        <v>43161.20833333334</v>
      </c>
      <c r="B111512" t="n">
        <v/>
      </c>
    </row>
    <row r="111513">
      <c r="A111513" s="1" t="n">
        <v>43161.25</v>
      </c>
      <c r="B111513" t="n">
        <v/>
      </c>
    </row>
    <row r="111514">
      <c r="A111514" s="1" t="n">
        <v>43161.29166666666</v>
      </c>
      <c r="B111514" t="n">
        <v/>
      </c>
    </row>
    <row r="111515">
      <c r="A111515" s="1" t="n">
        <v>43161.33333333334</v>
      </c>
      <c r="B111515" t="n">
        <v/>
      </c>
    </row>
    <row r="111516">
      <c r="A111516" s="1" t="n">
        <v>43161.375</v>
      </c>
      <c r="B111516" t="n">
        <v/>
      </c>
    </row>
    <row r="111517">
      <c r="A111517" s="1" t="n">
        <v>43161.41666666666</v>
      </c>
      <c r="B111517" t="n">
        <v/>
      </c>
    </row>
    <row r="111518">
      <c r="A111518" s="1" t="n">
        <v>43161.45833333334</v>
      </c>
      <c r="B111518" t="n">
        <v/>
      </c>
    </row>
    <row r="111519">
      <c r="A111519" s="1" t="n">
        <v>43161.5</v>
      </c>
      <c r="B111519" t="n">
        <v/>
      </c>
    </row>
    <row r="111520">
      <c r="A111520" s="1" t="n">
        <v>43161.54166666666</v>
      </c>
      <c r="B111520" t="n">
        <v/>
      </c>
    </row>
    <row r="111521">
      <c r="A111521" s="1" t="n">
        <v>43161.58333333334</v>
      </c>
      <c r="B111521" t="n">
        <v/>
      </c>
    </row>
    <row r="111522">
      <c r="A111522" s="1" t="n">
        <v>43161.625</v>
      </c>
      <c r="B111522" t="n">
        <v/>
      </c>
    </row>
    <row r="111523">
      <c r="A111523" s="1" t="n">
        <v>43161.66666666666</v>
      </c>
      <c r="B111523" t="n">
        <v/>
      </c>
    </row>
    <row r="111524">
      <c r="A111524" s="1" t="n">
        <v>43161.70833333334</v>
      </c>
      <c r="B111524" t="n">
        <v/>
      </c>
    </row>
    <row r="111525">
      <c r="A111525" s="1" t="n">
        <v>43161.75</v>
      </c>
      <c r="B111525" t="n">
        <v/>
      </c>
    </row>
    <row r="111526">
      <c r="A111526" s="1" t="n">
        <v>43161.79166666666</v>
      </c>
      <c r="B111526" t="n">
        <v/>
      </c>
    </row>
    <row r="111527">
      <c r="A111527" s="1" t="n">
        <v>43161.83333333334</v>
      </c>
      <c r="B111527" t="n">
        <v/>
      </c>
    </row>
    <row r="111528">
      <c r="A111528" s="1" t="n">
        <v>43161.875</v>
      </c>
      <c r="B111528" t="n">
        <v/>
      </c>
    </row>
    <row r="111529">
      <c r="A111529" s="1" t="n">
        <v>43161.91666666666</v>
      </c>
      <c r="B111529" t="n">
        <v/>
      </c>
    </row>
    <row r="111530">
      <c r="A111530" s="1" t="n">
        <v>43161.95833333334</v>
      </c>
      <c r="B111530" t="n">
        <v/>
      </c>
    </row>
    <row r="111531">
      <c r="A111531" s="1" t="n">
        <v>43162</v>
      </c>
      <c r="B111531" t="n">
        <v/>
      </c>
    </row>
    <row r="111532">
      <c r="A111532" s="1" t="n">
        <v>43162.04166666666</v>
      </c>
      <c r="B111532" t="n">
        <v/>
      </c>
    </row>
    <row r="111533">
      <c r="A111533" s="1" t="n">
        <v>43162.08333333334</v>
      </c>
      <c r="B111533" t="n">
        <v/>
      </c>
    </row>
    <row r="111534">
      <c r="A111534" s="1" t="n">
        <v>43162.125</v>
      </c>
      <c r="B111534" t="n">
        <v/>
      </c>
    </row>
    <row r="111535">
      <c r="A111535" s="1" t="n">
        <v>43162.16666666666</v>
      </c>
      <c r="B111535" t="n">
        <v/>
      </c>
    </row>
    <row r="111536">
      <c r="A111536" s="1" t="n">
        <v>43162.20833333334</v>
      </c>
      <c r="B111536" t="n">
        <v/>
      </c>
    </row>
    <row r="111537">
      <c r="A111537" s="1" t="n">
        <v>43162.25</v>
      </c>
      <c r="B111537" t="n">
        <v/>
      </c>
    </row>
    <row r="111538">
      <c r="A111538" s="1" t="n">
        <v>43162.29166666666</v>
      </c>
      <c r="B111538" t="n">
        <v/>
      </c>
    </row>
    <row r="111539">
      <c r="A111539" s="1" t="n">
        <v>43162.33333333334</v>
      </c>
      <c r="B111539" t="n">
        <v/>
      </c>
    </row>
    <row r="111540">
      <c r="A111540" s="1" t="n">
        <v>43162.375</v>
      </c>
      <c r="B111540" t="n">
        <v/>
      </c>
    </row>
    <row r="111541">
      <c r="A111541" s="1" t="n">
        <v>43162.41666666666</v>
      </c>
      <c r="B111541" t="n">
        <v/>
      </c>
    </row>
    <row r="111542">
      <c r="A111542" s="1" t="n">
        <v>43162.45833333334</v>
      </c>
      <c r="B111542" t="n">
        <v/>
      </c>
    </row>
    <row r="111543">
      <c r="A111543" s="1" t="n">
        <v>43162.5</v>
      </c>
      <c r="B111543" t="n">
        <v/>
      </c>
    </row>
    <row r="111544">
      <c r="A111544" s="1" t="n">
        <v>43162.54166666666</v>
      </c>
      <c r="B111544" t="n">
        <v/>
      </c>
    </row>
    <row r="111545">
      <c r="A111545" s="1" t="n">
        <v>43162.58333333334</v>
      </c>
      <c r="B111545" t="n">
        <v/>
      </c>
    </row>
    <row r="111546">
      <c r="A111546" s="1" t="n">
        <v>43162.625</v>
      </c>
      <c r="B111546" t="n">
        <v/>
      </c>
    </row>
    <row r="111547">
      <c r="A111547" s="1" t="n">
        <v>43162.66666666666</v>
      </c>
      <c r="B111547" t="n">
        <v/>
      </c>
    </row>
    <row r="111548">
      <c r="A111548" s="1" t="n">
        <v>43162.70833333334</v>
      </c>
      <c r="B111548" t="n">
        <v/>
      </c>
    </row>
    <row r="111549">
      <c r="A111549" s="1" t="n">
        <v>43162.75</v>
      </c>
      <c r="B111549" t="n">
        <v/>
      </c>
    </row>
    <row r="111550">
      <c r="A111550" s="1" t="n">
        <v>43162.79166666666</v>
      </c>
      <c r="B111550" t="n">
        <v/>
      </c>
    </row>
    <row r="111551">
      <c r="A111551" s="1" t="n">
        <v>43162.83333333334</v>
      </c>
      <c r="B111551" t="n">
        <v/>
      </c>
    </row>
    <row r="111552">
      <c r="A111552" s="1" t="n">
        <v>43162.875</v>
      </c>
      <c r="B111552" t="n">
        <v/>
      </c>
    </row>
    <row r="111553">
      <c r="A111553" s="1" t="n">
        <v>43162.91666666666</v>
      </c>
      <c r="B111553" t="n">
        <v/>
      </c>
    </row>
    <row r="111554">
      <c r="A111554" s="1" t="n">
        <v>43162.95833333334</v>
      </c>
      <c r="B111554" t="n">
        <v/>
      </c>
    </row>
    <row r="111555">
      <c r="A111555" s="1" t="n">
        <v>43163</v>
      </c>
      <c r="B111555" t="n">
        <v/>
      </c>
    </row>
    <row r="111556">
      <c r="A111556" s="1" t="n">
        <v>43163.04166666666</v>
      </c>
      <c r="B111556" t="n">
        <v/>
      </c>
    </row>
    <row r="111557">
      <c r="A111557" s="1" t="n">
        <v>43163.08333333334</v>
      </c>
      <c r="B111557" t="n">
        <v/>
      </c>
    </row>
    <row r="111558">
      <c r="A111558" s="1" t="n">
        <v>43163.125</v>
      </c>
      <c r="B111558" t="n">
        <v/>
      </c>
    </row>
    <row r="111559">
      <c r="A111559" s="1" t="n">
        <v>43163.16666666666</v>
      </c>
      <c r="B111559" t="n">
        <v/>
      </c>
    </row>
    <row r="111560">
      <c r="A111560" s="1" t="n">
        <v>43163.20833333334</v>
      </c>
      <c r="B111560" t="n">
        <v/>
      </c>
    </row>
    <row r="111561">
      <c r="A111561" s="1" t="n">
        <v>43163.25</v>
      </c>
      <c r="B111561" t="n">
        <v/>
      </c>
    </row>
    <row r="111562">
      <c r="A111562" s="1" t="n">
        <v>43163.29166666666</v>
      </c>
      <c r="B111562" t="n">
        <v/>
      </c>
    </row>
    <row r="111563">
      <c r="A111563" s="1" t="n">
        <v>43163.33333333334</v>
      </c>
      <c r="B111563" t="n">
        <v/>
      </c>
    </row>
    <row r="111564">
      <c r="A111564" s="1" t="n">
        <v>43163.375</v>
      </c>
      <c r="B111564" t="n">
        <v/>
      </c>
    </row>
    <row r="111565">
      <c r="A111565" s="1" t="n">
        <v>43163.41666666666</v>
      </c>
      <c r="B111565" t="n">
        <v/>
      </c>
    </row>
    <row r="111566">
      <c r="A111566" s="1" t="n">
        <v>43163.45833333334</v>
      </c>
      <c r="B111566" t="n">
        <v/>
      </c>
    </row>
    <row r="111567">
      <c r="A111567" s="1" t="n">
        <v>43163.5</v>
      </c>
      <c r="B111567" t="n">
        <v/>
      </c>
    </row>
    <row r="111568">
      <c r="A111568" s="1" t="n">
        <v>43163.54166666666</v>
      </c>
      <c r="B111568" t="n">
        <v/>
      </c>
    </row>
    <row r="111569">
      <c r="A111569" s="1" t="n">
        <v>43163.58333333334</v>
      </c>
      <c r="B111569" t="n">
        <v/>
      </c>
    </row>
    <row r="111570">
      <c r="A111570" s="1" t="n">
        <v>43163.625</v>
      </c>
      <c r="B111570" t="n">
        <v/>
      </c>
    </row>
    <row r="111571">
      <c r="A111571" s="1" t="n">
        <v>43163.66666666666</v>
      </c>
      <c r="B111571" t="n">
        <v/>
      </c>
    </row>
    <row r="111572">
      <c r="A111572" s="1" t="n">
        <v>43163.70833333334</v>
      </c>
      <c r="B111572" t="n">
        <v/>
      </c>
    </row>
    <row r="111573">
      <c r="A111573" s="1" t="n">
        <v>43163.75</v>
      </c>
      <c r="B111573" t="n">
        <v/>
      </c>
    </row>
    <row r="111574">
      <c r="A111574" s="1" t="n">
        <v>43163.79166666666</v>
      </c>
      <c r="B111574" t="n">
        <v/>
      </c>
    </row>
    <row r="111575">
      <c r="A111575" s="1" t="n">
        <v>43163.83333333334</v>
      </c>
      <c r="B111575" t="n">
        <v/>
      </c>
    </row>
    <row r="111576">
      <c r="A111576" s="1" t="n">
        <v>43163.875</v>
      </c>
      <c r="B111576" t="n">
        <v/>
      </c>
    </row>
    <row r="111577">
      <c r="A111577" s="1" t="n">
        <v>43163.91666666666</v>
      </c>
      <c r="B111577" t="n">
        <v/>
      </c>
    </row>
    <row r="111578">
      <c r="A111578" s="1" t="n">
        <v>43163.95833333334</v>
      </c>
      <c r="B111578" t="n">
        <v/>
      </c>
    </row>
    <row r="111579">
      <c r="A111579" s="1" t="n">
        <v>43164</v>
      </c>
      <c r="B111579" t="n">
        <v/>
      </c>
    </row>
    <row r="111580">
      <c r="A111580" s="1" t="n">
        <v>43164.04166666666</v>
      </c>
      <c r="B111580" t="n">
        <v/>
      </c>
    </row>
    <row r="111581">
      <c r="A111581" s="1" t="n">
        <v>43164.08333333334</v>
      </c>
      <c r="B111581" t="n">
        <v/>
      </c>
    </row>
    <row r="111582">
      <c r="A111582" s="1" t="n">
        <v>43164.125</v>
      </c>
      <c r="B111582" t="n">
        <v/>
      </c>
    </row>
    <row r="111583">
      <c r="A111583" s="1" t="n">
        <v>43164.16666666666</v>
      </c>
      <c r="B111583" t="n">
        <v/>
      </c>
    </row>
    <row r="111584">
      <c r="A111584" s="1" t="n">
        <v>43164.20833333334</v>
      </c>
      <c r="B111584" t="n">
        <v/>
      </c>
    </row>
    <row r="111585">
      <c r="A111585" s="1" t="n">
        <v>43164.25</v>
      </c>
      <c r="B111585" t="n">
        <v/>
      </c>
    </row>
    <row r="111586">
      <c r="A111586" s="1" t="n">
        <v>43164.29166666666</v>
      </c>
      <c r="B111586" t="n">
        <v/>
      </c>
    </row>
    <row r="111587">
      <c r="A111587" s="1" t="n">
        <v>43164.33333333334</v>
      </c>
      <c r="B111587" t="n">
        <v/>
      </c>
    </row>
    <row r="111588">
      <c r="A111588" s="1" t="n">
        <v>43164.375</v>
      </c>
      <c r="B111588" t="n">
        <v/>
      </c>
    </row>
    <row r="111589">
      <c r="A111589" s="1" t="n">
        <v>43164.41666666666</v>
      </c>
      <c r="B111589" t="n">
        <v/>
      </c>
    </row>
    <row r="111590">
      <c r="A111590" s="1" t="n">
        <v>43164.45833333334</v>
      </c>
      <c r="B111590" t="n">
        <v/>
      </c>
    </row>
    <row r="111591">
      <c r="A111591" s="1" t="n">
        <v>43164.5</v>
      </c>
      <c r="B111591" t="n">
        <v/>
      </c>
    </row>
    <row r="111592">
      <c r="A111592" s="1" t="n">
        <v>43164.54166666666</v>
      </c>
      <c r="B111592" t="n">
        <v/>
      </c>
    </row>
    <row r="111593">
      <c r="A111593" s="1" t="n">
        <v>43164.58333333334</v>
      </c>
      <c r="B111593" t="n">
        <v/>
      </c>
    </row>
    <row r="111594">
      <c r="A111594" s="1" t="n">
        <v>43164.625</v>
      </c>
      <c r="B111594" t="n">
        <v/>
      </c>
    </row>
    <row r="111595">
      <c r="A111595" s="1" t="n">
        <v>43164.66666666666</v>
      </c>
      <c r="B111595" t="n">
        <v/>
      </c>
    </row>
    <row r="111596">
      <c r="A111596" s="1" t="n">
        <v>43164.70833333334</v>
      </c>
      <c r="B111596" t="n">
        <v/>
      </c>
    </row>
    <row r="111597">
      <c r="A111597" s="1" t="n">
        <v>43164.75</v>
      </c>
      <c r="B111597" t="n">
        <v/>
      </c>
    </row>
    <row r="111598">
      <c r="A111598" s="1" t="n">
        <v>43164.79166666666</v>
      </c>
      <c r="B111598" t="n">
        <v/>
      </c>
    </row>
    <row r="111599">
      <c r="A111599" s="1" t="n">
        <v>43164.83333333334</v>
      </c>
      <c r="B111599" t="n">
        <v/>
      </c>
    </row>
    <row r="111600">
      <c r="A111600" s="1" t="n">
        <v>43164.875</v>
      </c>
      <c r="B111600" t="n">
        <v/>
      </c>
    </row>
    <row r="111601">
      <c r="A111601" s="1" t="n">
        <v>43164.91666666666</v>
      </c>
      <c r="B111601" t="n">
        <v/>
      </c>
    </row>
    <row r="111602">
      <c r="A111602" s="1" t="n">
        <v>43164.95833333334</v>
      </c>
      <c r="B111602" t="n">
        <v/>
      </c>
    </row>
    <row r="111603">
      <c r="A111603" s="1" t="n">
        <v>43165</v>
      </c>
      <c r="B111603" t="n">
        <v/>
      </c>
    </row>
    <row r="111604">
      <c r="A111604" s="1" t="n">
        <v>43165.04166666666</v>
      </c>
      <c r="B111604" t="n">
        <v/>
      </c>
    </row>
    <row r="111605">
      <c r="A111605" s="1" t="n">
        <v>43165.08333333334</v>
      </c>
      <c r="B111605" t="n">
        <v/>
      </c>
    </row>
    <row r="111606">
      <c r="A111606" s="1" t="n">
        <v>43165.125</v>
      </c>
      <c r="B111606" t="n">
        <v/>
      </c>
    </row>
    <row r="111607">
      <c r="A111607" s="1" t="n">
        <v>43165.16666666666</v>
      </c>
      <c r="B111607" t="n">
        <v/>
      </c>
    </row>
    <row r="111608">
      <c r="A111608" s="1" t="n">
        <v>43165.20833333334</v>
      </c>
      <c r="B111608" t="n">
        <v/>
      </c>
    </row>
    <row r="111609">
      <c r="A111609" s="1" t="n">
        <v>43165.25</v>
      </c>
      <c r="B111609" t="n">
        <v/>
      </c>
    </row>
    <row r="111610">
      <c r="A111610" s="1" t="n">
        <v>43165.29166666666</v>
      </c>
      <c r="B111610" t="n">
        <v/>
      </c>
    </row>
    <row r="111611">
      <c r="A111611" s="1" t="n">
        <v>43165.33333333334</v>
      </c>
      <c r="B111611" t="n">
        <v/>
      </c>
    </row>
    <row r="111612">
      <c r="A111612" s="1" t="n">
        <v>43165.375</v>
      </c>
      <c r="B111612" t="n">
        <v/>
      </c>
    </row>
    <row r="111613">
      <c r="A111613" s="1" t="n">
        <v>43165.41666666666</v>
      </c>
      <c r="B111613" t="n">
        <v/>
      </c>
    </row>
    <row r="111614">
      <c r="A111614" s="1" t="n">
        <v>43165.45833333334</v>
      </c>
      <c r="B111614" t="n">
        <v/>
      </c>
    </row>
    <row r="111615">
      <c r="A111615" s="1" t="n">
        <v>43165.5</v>
      </c>
      <c r="B111615" t="n">
        <v/>
      </c>
    </row>
    <row r="111616">
      <c r="A111616" s="1" t="n">
        <v>43165.54166666666</v>
      </c>
      <c r="B111616" t="n">
        <v/>
      </c>
    </row>
    <row r="111617">
      <c r="A111617" s="1" t="n">
        <v>43165.58333333334</v>
      </c>
      <c r="B111617" t="n">
        <v/>
      </c>
    </row>
    <row r="111618">
      <c r="A111618" s="1" t="n">
        <v>43165.625</v>
      </c>
      <c r="B111618" t="n">
        <v/>
      </c>
    </row>
    <row r="111619">
      <c r="A111619" s="1" t="n">
        <v>43165.66666666666</v>
      </c>
      <c r="B111619" t="n">
        <v/>
      </c>
    </row>
    <row r="111620">
      <c r="A111620" s="1" t="n">
        <v>43165.70833333334</v>
      </c>
      <c r="B111620" t="n">
        <v/>
      </c>
    </row>
    <row r="111621">
      <c r="A111621" s="1" t="n">
        <v>43165.75</v>
      </c>
      <c r="B111621" t="n">
        <v/>
      </c>
    </row>
    <row r="111622">
      <c r="A111622" s="1" t="n">
        <v>43165.79166666666</v>
      </c>
      <c r="B111622" t="n">
        <v/>
      </c>
    </row>
    <row r="111623">
      <c r="A111623" s="1" t="n">
        <v>43165.83333333334</v>
      </c>
      <c r="B111623" t="n">
        <v/>
      </c>
    </row>
    <row r="111624">
      <c r="A111624" s="1" t="n">
        <v>43165.875</v>
      </c>
      <c r="B111624" t="n">
        <v/>
      </c>
    </row>
    <row r="111625">
      <c r="A111625" s="1" t="n">
        <v>43165.91666666666</v>
      </c>
      <c r="B111625" t="n">
        <v/>
      </c>
    </row>
    <row r="111626">
      <c r="A111626" s="1" t="n">
        <v>43165.95833333334</v>
      </c>
      <c r="B111626" t="n">
        <v/>
      </c>
    </row>
    <row r="111627">
      <c r="A111627" s="1" t="n">
        <v>43166</v>
      </c>
      <c r="B111627" t="n">
        <v/>
      </c>
    </row>
    <row r="111628">
      <c r="A111628" s="1" t="n">
        <v>43166.04166666666</v>
      </c>
      <c r="B111628" t="n">
        <v/>
      </c>
    </row>
    <row r="111629">
      <c r="A111629" s="1" t="n">
        <v>43166.08333333334</v>
      </c>
      <c r="B111629" t="n">
        <v/>
      </c>
    </row>
    <row r="111630">
      <c r="A111630" s="1" t="n">
        <v>43166.125</v>
      </c>
      <c r="B111630" t="n">
        <v/>
      </c>
    </row>
    <row r="111631">
      <c r="A111631" s="1" t="n">
        <v>43166.16666666666</v>
      </c>
      <c r="B111631" t="n">
        <v/>
      </c>
    </row>
    <row r="111632">
      <c r="A111632" s="1" t="n">
        <v>43166.20833333334</v>
      </c>
      <c r="B111632" t="n">
        <v/>
      </c>
    </row>
    <row r="111633">
      <c r="A111633" s="1" t="n">
        <v>43166.25</v>
      </c>
      <c r="B111633" t="n">
        <v/>
      </c>
    </row>
    <row r="111634">
      <c r="A111634" s="1" t="n">
        <v>43166.29166666666</v>
      </c>
      <c r="B111634" t="n">
        <v/>
      </c>
    </row>
    <row r="111635">
      <c r="A111635" s="1" t="n">
        <v>43166.33333333334</v>
      </c>
      <c r="B111635" t="n">
        <v/>
      </c>
    </row>
    <row r="111636">
      <c r="A111636" s="1" t="n">
        <v>43166.375</v>
      </c>
      <c r="B111636" t="n">
        <v/>
      </c>
    </row>
    <row r="111637">
      <c r="A111637" s="1" t="n">
        <v>43166.41666666666</v>
      </c>
      <c r="B111637" t="n">
        <v/>
      </c>
    </row>
    <row r="111638">
      <c r="A111638" s="1" t="n">
        <v>43166.45833333334</v>
      </c>
      <c r="B111638" t="n">
        <v/>
      </c>
    </row>
    <row r="111639">
      <c r="A111639" s="1" t="n">
        <v>43166.5</v>
      </c>
      <c r="B111639" t="n">
        <v/>
      </c>
    </row>
    <row r="111640">
      <c r="A111640" s="1" t="n">
        <v>43166.54166666666</v>
      </c>
      <c r="B111640" t="n">
        <v/>
      </c>
    </row>
    <row r="111641">
      <c r="A111641" s="1" t="n">
        <v>43166.58333333334</v>
      </c>
      <c r="B111641" t="n">
        <v/>
      </c>
    </row>
    <row r="111642">
      <c r="A111642" s="1" t="n">
        <v>43166.625</v>
      </c>
      <c r="B111642" t="n">
        <v/>
      </c>
    </row>
    <row r="111643">
      <c r="A111643" s="1" t="n">
        <v>43166.66666666666</v>
      </c>
      <c r="B111643" t="n">
        <v/>
      </c>
    </row>
    <row r="111644">
      <c r="A111644" s="1" t="n">
        <v>43166.70833333334</v>
      </c>
      <c r="B111644" t="n">
        <v/>
      </c>
    </row>
    <row r="111645">
      <c r="A111645" s="1" t="n">
        <v>43166.75</v>
      </c>
      <c r="B111645" t="n">
        <v/>
      </c>
    </row>
    <row r="111646">
      <c r="A111646" s="1" t="n">
        <v>43166.79166666666</v>
      </c>
      <c r="B111646" t="n">
        <v/>
      </c>
    </row>
    <row r="111647">
      <c r="A111647" s="1" t="n">
        <v>43166.83333333334</v>
      </c>
      <c r="B111647" t="n">
        <v/>
      </c>
    </row>
    <row r="111648">
      <c r="A111648" s="1" t="n">
        <v>43166.875</v>
      </c>
      <c r="B111648" t="n">
        <v/>
      </c>
    </row>
    <row r="111649">
      <c r="A111649" s="1" t="n">
        <v>43166.91666666666</v>
      </c>
      <c r="B111649" t="n">
        <v/>
      </c>
    </row>
    <row r="111650">
      <c r="A111650" s="1" t="n">
        <v>43166.95833333334</v>
      </c>
      <c r="B111650" t="n">
        <v/>
      </c>
    </row>
    <row r="111651">
      <c r="A111651" s="1" t="n">
        <v>43167</v>
      </c>
      <c r="B111651" t="n">
        <v/>
      </c>
    </row>
    <row r="111652">
      <c r="A111652" s="1" t="n">
        <v>43167.04166666666</v>
      </c>
      <c r="B111652" t="n">
        <v/>
      </c>
    </row>
    <row r="111653">
      <c r="A111653" s="1" t="n">
        <v>43167.08333333334</v>
      </c>
      <c r="B111653" t="n">
        <v/>
      </c>
    </row>
    <row r="111654">
      <c r="A111654" s="1" t="n">
        <v>43167.125</v>
      </c>
      <c r="B111654" t="n">
        <v/>
      </c>
    </row>
    <row r="111655">
      <c r="A111655" s="1" t="n">
        <v>43167.16666666666</v>
      </c>
      <c r="B111655" t="n">
        <v/>
      </c>
    </row>
    <row r="111656">
      <c r="A111656" s="1" t="n">
        <v>43167.20833333334</v>
      </c>
      <c r="B111656" t="n">
        <v/>
      </c>
    </row>
    <row r="111657">
      <c r="A111657" s="1" t="n">
        <v>43167.25</v>
      </c>
      <c r="B111657" t="n">
        <v/>
      </c>
    </row>
    <row r="111658">
      <c r="A111658" s="1" t="n">
        <v>43167.29166666666</v>
      </c>
      <c r="B111658" t="n">
        <v/>
      </c>
    </row>
    <row r="111659">
      <c r="A111659" s="1" t="n">
        <v>43167.33333333334</v>
      </c>
      <c r="B111659" t="n">
        <v/>
      </c>
    </row>
    <row r="111660">
      <c r="A111660" s="1" t="n">
        <v>43167.375</v>
      </c>
      <c r="B111660" t="n">
        <v/>
      </c>
    </row>
    <row r="111661">
      <c r="A111661" s="1" t="n">
        <v>43167.41666666666</v>
      </c>
      <c r="B111661" t="n">
        <v/>
      </c>
    </row>
    <row r="111662">
      <c r="A111662" s="1" t="n">
        <v>43167.45833333334</v>
      </c>
      <c r="B111662" t="n">
        <v/>
      </c>
    </row>
    <row r="111663">
      <c r="A111663" s="1" t="n">
        <v>43167.5</v>
      </c>
      <c r="B111663" t="n">
        <v/>
      </c>
    </row>
    <row r="111664">
      <c r="A111664" s="1" t="n">
        <v>43167.54166666666</v>
      </c>
      <c r="B111664" t="n">
        <v/>
      </c>
    </row>
    <row r="111665">
      <c r="A111665" s="1" t="n">
        <v>43167.58333333334</v>
      </c>
      <c r="B111665" t="n">
        <v/>
      </c>
    </row>
    <row r="111666">
      <c r="A111666" s="1" t="n">
        <v>43167.625</v>
      </c>
      <c r="B111666" t="n">
        <v/>
      </c>
    </row>
    <row r="111667">
      <c r="A111667" s="1" t="n">
        <v>43167.66666666666</v>
      </c>
      <c r="B111667" t="n">
        <v/>
      </c>
    </row>
    <row r="111668">
      <c r="A111668" s="1" t="n">
        <v>43167.70833333334</v>
      </c>
      <c r="B111668" t="n">
        <v/>
      </c>
    </row>
    <row r="111669">
      <c r="A111669" s="1" t="n">
        <v>43167.75</v>
      </c>
      <c r="B111669" t="n">
        <v/>
      </c>
    </row>
    <row r="111670">
      <c r="A111670" s="1" t="n">
        <v>43167.79166666666</v>
      </c>
      <c r="B111670" t="n">
        <v/>
      </c>
    </row>
    <row r="111671">
      <c r="A111671" s="1" t="n">
        <v>43167.83333333334</v>
      </c>
      <c r="B111671" t="n">
        <v/>
      </c>
    </row>
    <row r="111672">
      <c r="A111672" s="1" t="n">
        <v>43167.875</v>
      </c>
      <c r="B111672" t="n">
        <v/>
      </c>
    </row>
    <row r="111673">
      <c r="A111673" s="1" t="n">
        <v>43167.91666666666</v>
      </c>
      <c r="B111673" t="n">
        <v/>
      </c>
    </row>
    <row r="111674">
      <c r="A111674" s="1" t="n">
        <v>43167.95833333334</v>
      </c>
      <c r="B111674" t="n">
        <v/>
      </c>
    </row>
    <row r="111675">
      <c r="A111675" s="1" t="n">
        <v>43168</v>
      </c>
      <c r="B111675" t="n">
        <v/>
      </c>
    </row>
    <row r="111676">
      <c r="A111676" s="1" t="n">
        <v>43168.04166666666</v>
      </c>
      <c r="B111676" t="n">
        <v/>
      </c>
    </row>
    <row r="111677">
      <c r="A111677" s="1" t="n">
        <v>43168.08333333334</v>
      </c>
      <c r="B111677" t="n">
        <v/>
      </c>
    </row>
    <row r="111678">
      <c r="A111678" s="1" t="n">
        <v>43168.125</v>
      </c>
      <c r="B111678" t="n">
        <v/>
      </c>
    </row>
    <row r="111679">
      <c r="A111679" s="1" t="n">
        <v>43168.16666666666</v>
      </c>
      <c r="B111679" t="n">
        <v/>
      </c>
    </row>
    <row r="111680">
      <c r="A111680" s="1" t="n">
        <v>43168.20833333334</v>
      </c>
      <c r="B111680" t="n">
        <v/>
      </c>
    </row>
    <row r="111681">
      <c r="A111681" s="1" t="n">
        <v>43168.25</v>
      </c>
      <c r="B111681" t="n">
        <v/>
      </c>
    </row>
    <row r="111682">
      <c r="A111682" s="1" t="n">
        <v>43168.29166666666</v>
      </c>
      <c r="B111682" t="n">
        <v/>
      </c>
    </row>
    <row r="111683">
      <c r="A111683" s="1" t="n">
        <v>43168.33333333334</v>
      </c>
      <c r="B111683" t="n">
        <v/>
      </c>
    </row>
    <row r="111684">
      <c r="A111684" s="1" t="n">
        <v>43168.375</v>
      </c>
      <c r="B111684" t="n">
        <v/>
      </c>
    </row>
    <row r="111685">
      <c r="A111685" s="1" t="n">
        <v>43168.41666666666</v>
      </c>
      <c r="B111685" t="n">
        <v/>
      </c>
    </row>
    <row r="111686">
      <c r="A111686" s="1" t="n">
        <v>43168.45833333334</v>
      </c>
      <c r="B111686" t="n">
        <v/>
      </c>
    </row>
    <row r="111687">
      <c r="A111687" s="1" t="n">
        <v>43168.5</v>
      </c>
      <c r="B111687" t="n">
        <v/>
      </c>
    </row>
    <row r="111688">
      <c r="A111688" s="1" t="n">
        <v>43168.54166666666</v>
      </c>
      <c r="B111688" t="n">
        <v/>
      </c>
    </row>
    <row r="111689">
      <c r="A111689" s="1" t="n">
        <v>43168.58333333334</v>
      </c>
      <c r="B111689" t="n">
        <v/>
      </c>
    </row>
    <row r="111690">
      <c r="A111690" s="1" t="n">
        <v>43168.625</v>
      </c>
      <c r="B111690" t="n">
        <v/>
      </c>
    </row>
    <row r="111691">
      <c r="A111691" s="1" t="n">
        <v>43168.66666666666</v>
      </c>
      <c r="B111691" t="n">
        <v/>
      </c>
    </row>
    <row r="111692">
      <c r="A111692" s="1" t="n">
        <v>43168.70833333334</v>
      </c>
      <c r="B111692" t="n">
        <v/>
      </c>
    </row>
    <row r="111693">
      <c r="A111693" s="1" t="n">
        <v>43168.75</v>
      </c>
      <c r="B111693" t="n">
        <v/>
      </c>
    </row>
    <row r="111694">
      <c r="A111694" s="1" t="n">
        <v>43168.79166666666</v>
      </c>
      <c r="B111694" t="n">
        <v/>
      </c>
    </row>
    <row r="111695">
      <c r="A111695" s="1" t="n">
        <v>43168.83333333334</v>
      </c>
      <c r="B111695" t="n">
        <v/>
      </c>
    </row>
    <row r="111696">
      <c r="A111696" s="1" t="n">
        <v>43168.875</v>
      </c>
      <c r="B111696" t="n">
        <v/>
      </c>
    </row>
    <row r="111697">
      <c r="A111697" s="1" t="n">
        <v>43168.91666666666</v>
      </c>
      <c r="B111697" t="n">
        <v/>
      </c>
    </row>
    <row r="111698">
      <c r="A111698" s="1" t="n">
        <v>43168.95833333334</v>
      </c>
      <c r="B111698" t="n">
        <v/>
      </c>
    </row>
    <row r="111699">
      <c r="A111699" s="1" t="n">
        <v>43169</v>
      </c>
      <c r="B111699" t="n">
        <v/>
      </c>
    </row>
    <row r="111700">
      <c r="A111700" s="1" t="n">
        <v>43169.04166666666</v>
      </c>
      <c r="B111700" t="n">
        <v/>
      </c>
    </row>
    <row r="111701">
      <c r="A111701" s="1" t="n">
        <v>43169.08333333334</v>
      </c>
      <c r="B111701" t="n">
        <v/>
      </c>
    </row>
    <row r="111702">
      <c r="A111702" s="1" t="n">
        <v>43169.125</v>
      </c>
      <c r="B111702" t="n">
        <v/>
      </c>
    </row>
    <row r="111703">
      <c r="A111703" s="1" t="n">
        <v>43169.16666666666</v>
      </c>
      <c r="B111703" t="n">
        <v/>
      </c>
    </row>
    <row r="111704">
      <c r="A111704" s="1" t="n">
        <v>43169.20833333334</v>
      </c>
      <c r="B111704" t="n">
        <v/>
      </c>
    </row>
    <row r="111705">
      <c r="A111705" s="1" t="n">
        <v>43169.25</v>
      </c>
      <c r="B111705" t="n">
        <v/>
      </c>
    </row>
    <row r="111706">
      <c r="A111706" s="1" t="n">
        <v>43169.29166666666</v>
      </c>
      <c r="B111706" t="n">
        <v/>
      </c>
    </row>
    <row r="111707">
      <c r="A111707" s="1" t="n">
        <v>43169.33333333334</v>
      </c>
      <c r="B111707" t="n">
        <v/>
      </c>
    </row>
    <row r="111708">
      <c r="A111708" s="1" t="n">
        <v>43169.375</v>
      </c>
      <c r="B111708" t="n">
        <v/>
      </c>
    </row>
    <row r="111709">
      <c r="A111709" s="1" t="n">
        <v>43169.41666666666</v>
      </c>
      <c r="B111709" t="n">
        <v/>
      </c>
    </row>
    <row r="111710">
      <c r="A111710" s="1" t="n">
        <v>43169.45833333334</v>
      </c>
      <c r="B111710" t="n">
        <v/>
      </c>
    </row>
    <row r="111711">
      <c r="A111711" s="1" t="n">
        <v>43169.5</v>
      </c>
      <c r="B111711" t="n">
        <v/>
      </c>
    </row>
    <row r="111712">
      <c r="A111712" s="1" t="n">
        <v>43169.54166666666</v>
      </c>
      <c r="B111712" t="n">
        <v/>
      </c>
    </row>
    <row r="111713">
      <c r="A111713" s="1" t="n">
        <v>43169.58333333334</v>
      </c>
      <c r="B111713" t="n">
        <v/>
      </c>
    </row>
    <row r="111714">
      <c r="A111714" s="1" t="n">
        <v>43169.625</v>
      </c>
      <c r="B111714" t="n">
        <v/>
      </c>
    </row>
    <row r="111715">
      <c r="A111715" s="1" t="n">
        <v>43169.66666666666</v>
      </c>
      <c r="B111715" t="n">
        <v/>
      </c>
    </row>
    <row r="111716">
      <c r="A111716" s="1" t="n">
        <v>43169.70833333334</v>
      </c>
      <c r="B111716" t="n">
        <v/>
      </c>
    </row>
    <row r="111717">
      <c r="A111717" s="1" t="n">
        <v>43169.75</v>
      </c>
      <c r="B111717" t="n">
        <v/>
      </c>
    </row>
    <row r="111718">
      <c r="A111718" s="1" t="n">
        <v>43169.79166666666</v>
      </c>
      <c r="B111718" t="n">
        <v/>
      </c>
    </row>
    <row r="111719">
      <c r="A111719" s="1" t="n">
        <v>43169.83333333334</v>
      </c>
      <c r="B111719" t="n">
        <v/>
      </c>
    </row>
    <row r="111720">
      <c r="A111720" s="1" t="n">
        <v>43169.875</v>
      </c>
      <c r="B111720" t="n">
        <v/>
      </c>
    </row>
    <row r="111721">
      <c r="A111721" s="1" t="n">
        <v>43169.91666666666</v>
      </c>
      <c r="B111721" t="n">
        <v/>
      </c>
    </row>
    <row r="111722">
      <c r="A111722" s="1" t="n">
        <v>43169.95833333334</v>
      </c>
      <c r="B111722" t="n">
        <v/>
      </c>
    </row>
    <row r="111723">
      <c r="A111723" s="1" t="n">
        <v>43170</v>
      </c>
      <c r="B111723" t="n">
        <v/>
      </c>
    </row>
    <row r="111724">
      <c r="A111724" s="1" t="n">
        <v>43170.04166666666</v>
      </c>
      <c r="B111724" t="n">
        <v/>
      </c>
    </row>
    <row r="111725">
      <c r="A111725" s="1" t="n">
        <v>43170.08333333334</v>
      </c>
      <c r="B111725" t="n">
        <v/>
      </c>
    </row>
    <row r="111726">
      <c r="A111726" s="1" t="n">
        <v>43170.125</v>
      </c>
      <c r="B111726" t="n">
        <v/>
      </c>
    </row>
    <row r="111727">
      <c r="A111727" s="1" t="n">
        <v>43170.16666666666</v>
      </c>
      <c r="B111727" t="n">
        <v/>
      </c>
    </row>
    <row r="111728">
      <c r="A111728" s="1" t="n">
        <v>43170.20833333334</v>
      </c>
      <c r="B111728" t="n">
        <v/>
      </c>
    </row>
    <row r="111729">
      <c r="A111729" s="1" t="n">
        <v>43170.25</v>
      </c>
      <c r="B111729" t="n">
        <v/>
      </c>
    </row>
    <row r="111730">
      <c r="A111730" s="1" t="n">
        <v>43170.29166666666</v>
      </c>
      <c r="B111730" t="n">
        <v/>
      </c>
    </row>
    <row r="111731">
      <c r="A111731" s="1" t="n">
        <v>43170.33333333334</v>
      </c>
      <c r="B111731" t="n">
        <v/>
      </c>
    </row>
    <row r="111732">
      <c r="A111732" s="1" t="n">
        <v>43170.375</v>
      </c>
      <c r="B111732" t="n">
        <v/>
      </c>
    </row>
    <row r="111733">
      <c r="A111733" s="1" t="n">
        <v>43170.41666666666</v>
      </c>
      <c r="B111733" t="n">
        <v/>
      </c>
    </row>
    <row r="111734">
      <c r="A111734" s="1" t="n">
        <v>43170.45833333334</v>
      </c>
      <c r="B111734" t="n">
        <v/>
      </c>
    </row>
    <row r="111735">
      <c r="A111735" s="1" t="n">
        <v>43170.5</v>
      </c>
      <c r="B111735" t="n">
        <v/>
      </c>
    </row>
    <row r="111736">
      <c r="A111736" s="1" t="n">
        <v>43170.54166666666</v>
      </c>
      <c r="B111736" t="n">
        <v/>
      </c>
    </row>
    <row r="111737">
      <c r="A111737" s="1" t="n">
        <v>43170.58333333334</v>
      </c>
      <c r="B111737" t="n">
        <v/>
      </c>
    </row>
    <row r="111738">
      <c r="A111738" s="1" t="n">
        <v>43170.625</v>
      </c>
      <c r="B111738" t="n">
        <v/>
      </c>
    </row>
    <row r="111739">
      <c r="A111739" s="1" t="n">
        <v>43170.66666666666</v>
      </c>
      <c r="B111739" t="n">
        <v/>
      </c>
    </row>
    <row r="111740">
      <c r="A111740" s="1" t="n">
        <v>43170.70833333334</v>
      </c>
      <c r="B111740" t="n">
        <v/>
      </c>
    </row>
    <row r="111741">
      <c r="A111741" s="1" t="n">
        <v>43170.75</v>
      </c>
      <c r="B111741" t="n">
        <v/>
      </c>
    </row>
    <row r="111742">
      <c r="A111742" s="1" t="n">
        <v>43170.79166666666</v>
      </c>
      <c r="B111742" t="n">
        <v/>
      </c>
    </row>
    <row r="111743">
      <c r="A111743" s="1" t="n">
        <v>43170.83333333334</v>
      </c>
      <c r="B111743" t="n">
        <v/>
      </c>
    </row>
    <row r="111744">
      <c r="A111744" s="1" t="n">
        <v>43170.875</v>
      </c>
      <c r="B111744" t="n">
        <v/>
      </c>
    </row>
    <row r="111745">
      <c r="A111745" s="1" t="n">
        <v>43170.91666666666</v>
      </c>
      <c r="B111745" t="n">
        <v/>
      </c>
    </row>
    <row r="111746">
      <c r="A111746" s="1" t="n">
        <v>43170.95833333334</v>
      </c>
      <c r="B111746" t="n">
        <v/>
      </c>
    </row>
    <row r="111747">
      <c r="A111747" s="1" t="n">
        <v>43171</v>
      </c>
      <c r="B111747" t="n">
        <v/>
      </c>
    </row>
    <row r="111748">
      <c r="A111748" s="1" t="n">
        <v>43171.04166666666</v>
      </c>
      <c r="B111748" t="n">
        <v/>
      </c>
    </row>
    <row r="111749">
      <c r="A111749" s="1" t="n">
        <v>43171.08333333334</v>
      </c>
      <c r="B111749" t="n">
        <v/>
      </c>
    </row>
    <row r="111750">
      <c r="A111750" s="1" t="n">
        <v>43171.125</v>
      </c>
      <c r="B111750" t="n">
        <v/>
      </c>
    </row>
    <row r="111751">
      <c r="A111751" s="1" t="n">
        <v>43171.16666666666</v>
      </c>
      <c r="B111751" t="n">
        <v/>
      </c>
    </row>
    <row r="111752">
      <c r="A111752" s="1" t="n">
        <v>43171.20833333334</v>
      </c>
      <c r="B111752" t="n">
        <v/>
      </c>
    </row>
    <row r="111753">
      <c r="A111753" s="1" t="n">
        <v>43171.25</v>
      </c>
      <c r="B111753" t="n">
        <v/>
      </c>
    </row>
    <row r="111754">
      <c r="A111754" s="1" t="n">
        <v>43171.29166666666</v>
      </c>
      <c r="B111754" t="n">
        <v/>
      </c>
    </row>
    <row r="111755">
      <c r="A111755" s="1" t="n">
        <v>43171.33333333334</v>
      </c>
      <c r="B111755" t="n">
        <v/>
      </c>
    </row>
    <row r="111756">
      <c r="A111756" s="1" t="n">
        <v>43171.375</v>
      </c>
      <c r="B111756" t="n">
        <v/>
      </c>
    </row>
    <row r="111757">
      <c r="A111757" s="1" t="n">
        <v>43171.41666666666</v>
      </c>
      <c r="B111757" t="n">
        <v/>
      </c>
    </row>
    <row r="111758">
      <c r="A111758" s="1" t="n">
        <v>43171.45833333334</v>
      </c>
      <c r="B111758" t="n">
        <v/>
      </c>
    </row>
    <row r="111759">
      <c r="A111759" s="1" t="n">
        <v>43171.5</v>
      </c>
      <c r="B111759" t="n">
        <v/>
      </c>
    </row>
    <row r="111760">
      <c r="A111760" s="1" t="n">
        <v>43171.54166666666</v>
      </c>
      <c r="B111760" t="n">
        <v/>
      </c>
    </row>
    <row r="111761">
      <c r="A111761" s="1" t="n">
        <v>43171.58333333334</v>
      </c>
      <c r="B111761" t="n">
        <v/>
      </c>
    </row>
    <row r="111762">
      <c r="A111762" s="1" t="n">
        <v>43171.625</v>
      </c>
      <c r="B111762" t="n">
        <v/>
      </c>
    </row>
    <row r="111763">
      <c r="A111763" s="1" t="n">
        <v>43171.66666666666</v>
      </c>
      <c r="B111763" t="n">
        <v/>
      </c>
    </row>
    <row r="111764">
      <c r="A111764" s="1" t="n">
        <v>43171.70833333334</v>
      </c>
      <c r="B111764" t="n">
        <v/>
      </c>
    </row>
    <row r="111765">
      <c r="A111765" s="1" t="n">
        <v>43171.75</v>
      </c>
      <c r="B111765" t="n">
        <v/>
      </c>
    </row>
    <row r="111766">
      <c r="A111766" s="1" t="n">
        <v>43171.79166666666</v>
      </c>
      <c r="B111766" t="n">
        <v/>
      </c>
    </row>
    <row r="111767">
      <c r="A111767" s="1" t="n">
        <v>43171.83333333334</v>
      </c>
      <c r="B111767" t="n">
        <v/>
      </c>
    </row>
    <row r="111768">
      <c r="A111768" s="1" t="n">
        <v>43171.875</v>
      </c>
      <c r="B111768" t="n">
        <v/>
      </c>
    </row>
    <row r="111769">
      <c r="A111769" s="1" t="n">
        <v>43171.91666666666</v>
      </c>
      <c r="B111769" t="n">
        <v/>
      </c>
    </row>
    <row r="111770">
      <c r="A111770" s="1" t="n">
        <v>43171.95833333334</v>
      </c>
      <c r="B111770" t="n">
        <v/>
      </c>
    </row>
    <row r="111771">
      <c r="A111771" s="1" t="n">
        <v>43172</v>
      </c>
      <c r="B111771" t="n">
        <v/>
      </c>
    </row>
    <row r="111772">
      <c r="A111772" s="1" t="n">
        <v>43172.04166666666</v>
      </c>
      <c r="B111772" t="n">
        <v/>
      </c>
    </row>
    <row r="111773">
      <c r="A111773" s="1" t="n">
        <v>43172.08333333334</v>
      </c>
      <c r="B111773" t="n">
        <v/>
      </c>
    </row>
    <row r="111774">
      <c r="A111774" s="1" t="n">
        <v>43172.125</v>
      </c>
      <c r="B111774" t="n">
        <v/>
      </c>
    </row>
    <row r="111775">
      <c r="A111775" s="1" t="n">
        <v>43172.16666666666</v>
      </c>
      <c r="B111775" t="n">
        <v/>
      </c>
    </row>
    <row r="111776">
      <c r="A111776" s="1" t="n">
        <v>43172.20833333334</v>
      </c>
      <c r="B111776" t="n">
        <v/>
      </c>
    </row>
    <row r="111777">
      <c r="A111777" s="1" t="n">
        <v>43172.25</v>
      </c>
      <c r="B111777" t="n">
        <v/>
      </c>
    </row>
    <row r="111778">
      <c r="A111778" s="1" t="n">
        <v>43172.29166666666</v>
      </c>
      <c r="B111778" t="n">
        <v/>
      </c>
    </row>
    <row r="111779">
      <c r="A111779" s="1" t="n">
        <v>43172.33333333334</v>
      </c>
      <c r="B111779" t="n">
        <v/>
      </c>
    </row>
    <row r="111780">
      <c r="A111780" s="1" t="n">
        <v>43172.375</v>
      </c>
      <c r="B111780" t="n">
        <v/>
      </c>
    </row>
    <row r="111781">
      <c r="A111781" s="1" t="n">
        <v>43172.41666666666</v>
      </c>
      <c r="B111781" t="n">
        <v/>
      </c>
    </row>
    <row r="111782">
      <c r="A111782" s="1" t="n">
        <v>43172.45833333334</v>
      </c>
      <c r="B111782" t="n">
        <v/>
      </c>
    </row>
    <row r="111783">
      <c r="A111783" s="1" t="n">
        <v>43172.5</v>
      </c>
      <c r="B111783" t="n">
        <v/>
      </c>
    </row>
    <row r="111784">
      <c r="A111784" s="1" t="n">
        <v>43172.54166666666</v>
      </c>
      <c r="B111784" t="n">
        <v/>
      </c>
    </row>
    <row r="111785">
      <c r="A111785" s="1" t="n">
        <v>43172.58333333334</v>
      </c>
      <c r="B111785" t="n">
        <v/>
      </c>
    </row>
    <row r="111786">
      <c r="A111786" s="1" t="n">
        <v>43172.625</v>
      </c>
      <c r="B111786" t="n">
        <v/>
      </c>
    </row>
    <row r="111787">
      <c r="A111787" s="1" t="n">
        <v>43172.66666666666</v>
      </c>
      <c r="B111787" t="n">
        <v/>
      </c>
    </row>
    <row r="111788">
      <c r="A111788" s="1" t="n">
        <v>43172.70833333334</v>
      </c>
      <c r="B111788" t="n">
        <v/>
      </c>
    </row>
    <row r="111789">
      <c r="A111789" s="1" t="n">
        <v>43172.75</v>
      </c>
      <c r="B111789" t="n">
        <v/>
      </c>
    </row>
    <row r="111790">
      <c r="A111790" s="1" t="n">
        <v>43172.79166666666</v>
      </c>
      <c r="B111790" t="n">
        <v/>
      </c>
    </row>
    <row r="111791">
      <c r="A111791" s="1" t="n">
        <v>43172.83333333334</v>
      </c>
      <c r="B111791" t="n">
        <v/>
      </c>
    </row>
    <row r="111792">
      <c r="A111792" s="1" t="n">
        <v>43172.875</v>
      </c>
      <c r="B111792" t="n">
        <v/>
      </c>
    </row>
    <row r="111793">
      <c r="A111793" s="1" t="n">
        <v>43172.91666666666</v>
      </c>
      <c r="B111793" t="n">
        <v/>
      </c>
    </row>
    <row r="111794">
      <c r="A111794" s="1" t="n">
        <v>43172.95833333334</v>
      </c>
      <c r="B111794" t="n">
        <v/>
      </c>
    </row>
    <row r="111795">
      <c r="A111795" s="1" t="n">
        <v>43173</v>
      </c>
      <c r="B111795" t="n">
        <v/>
      </c>
    </row>
    <row r="111796">
      <c r="A111796" s="1" t="n">
        <v>43173.04166666666</v>
      </c>
      <c r="B111796" t="n">
        <v/>
      </c>
    </row>
    <row r="111797">
      <c r="A111797" s="1" t="n">
        <v>43173.08333333334</v>
      </c>
      <c r="B111797" t="n">
        <v/>
      </c>
    </row>
    <row r="111798">
      <c r="A111798" s="1" t="n">
        <v>43173.125</v>
      </c>
      <c r="B111798" t="n">
        <v/>
      </c>
    </row>
    <row r="111799">
      <c r="A111799" s="1" t="n">
        <v>43173.16666666666</v>
      </c>
      <c r="B111799" t="n">
        <v/>
      </c>
    </row>
    <row r="111800">
      <c r="A111800" s="1" t="n">
        <v>43173.20833333334</v>
      </c>
      <c r="B111800" t="n">
        <v/>
      </c>
    </row>
    <row r="111801">
      <c r="A111801" s="1" t="n">
        <v>43173.25</v>
      </c>
      <c r="B111801" t="n">
        <v/>
      </c>
    </row>
    <row r="111802">
      <c r="A111802" s="1" t="n">
        <v>43173.29166666666</v>
      </c>
      <c r="B111802" t="n">
        <v/>
      </c>
    </row>
    <row r="111803">
      <c r="A111803" s="1" t="n">
        <v>43173.33333333334</v>
      </c>
      <c r="B111803" t="n">
        <v/>
      </c>
    </row>
    <row r="111804">
      <c r="A111804" s="1" t="n">
        <v>43173.375</v>
      </c>
      <c r="B111804" t="n">
        <v/>
      </c>
    </row>
    <row r="111805">
      <c r="A111805" s="1" t="n">
        <v>43173.41666666666</v>
      </c>
      <c r="B111805" t="n">
        <v/>
      </c>
    </row>
    <row r="111806">
      <c r="A111806" s="1" t="n">
        <v>43173.45833333334</v>
      </c>
      <c r="B111806" t="n">
        <v/>
      </c>
    </row>
    <row r="111807">
      <c r="A111807" s="1" t="n">
        <v>43173.5</v>
      </c>
      <c r="B111807" t="n">
        <v/>
      </c>
    </row>
    <row r="111808">
      <c r="A111808" s="1" t="n">
        <v>43173.54166666666</v>
      </c>
      <c r="B111808" t="n">
        <v/>
      </c>
    </row>
    <row r="111809">
      <c r="A111809" s="1" t="n">
        <v>43173.58333333334</v>
      </c>
      <c r="B111809" t="n">
        <v/>
      </c>
    </row>
    <row r="111810">
      <c r="A111810" s="1" t="n">
        <v>43173.625</v>
      </c>
      <c r="B111810" t="n">
        <v/>
      </c>
    </row>
    <row r="111811">
      <c r="A111811" s="1" t="n">
        <v>43173.66666666666</v>
      </c>
      <c r="B111811" t="n">
        <v/>
      </c>
    </row>
    <row r="111812">
      <c r="A111812" s="1" t="n">
        <v>43173.70833333334</v>
      </c>
      <c r="B111812" t="n">
        <v/>
      </c>
    </row>
    <row r="111813">
      <c r="A111813" s="1" t="n">
        <v>43173.75</v>
      </c>
      <c r="B111813" t="n">
        <v/>
      </c>
    </row>
    <row r="111814">
      <c r="A111814" s="1" t="n">
        <v>43173.79166666666</v>
      </c>
      <c r="B111814" t="n">
        <v/>
      </c>
    </row>
    <row r="111815">
      <c r="A111815" s="1" t="n">
        <v>43173.83333333334</v>
      </c>
      <c r="B111815" t="n">
        <v/>
      </c>
    </row>
    <row r="111816">
      <c r="A111816" s="1" t="n">
        <v>43173.875</v>
      </c>
      <c r="B111816" t="n">
        <v/>
      </c>
    </row>
    <row r="111817">
      <c r="A111817" s="1" t="n">
        <v>43173.91666666666</v>
      </c>
      <c r="B111817" t="n">
        <v/>
      </c>
    </row>
    <row r="111818">
      <c r="A111818" s="1" t="n">
        <v>43173.95833333334</v>
      </c>
      <c r="B111818" t="n">
        <v/>
      </c>
    </row>
    <row r="111819">
      <c r="A111819" s="1" t="n">
        <v>43174</v>
      </c>
      <c r="B111819" t="n">
        <v/>
      </c>
    </row>
    <row r="111820">
      <c r="A111820" s="1" t="n">
        <v>43174.04166666666</v>
      </c>
      <c r="B111820" t="n">
        <v/>
      </c>
    </row>
    <row r="111821">
      <c r="A111821" s="1" t="n">
        <v>43174.08333333334</v>
      </c>
      <c r="B111821" t="n">
        <v/>
      </c>
    </row>
    <row r="111822">
      <c r="A111822" s="1" t="n">
        <v>43174.125</v>
      </c>
      <c r="B111822" t="n">
        <v/>
      </c>
    </row>
    <row r="111823">
      <c r="A111823" s="1" t="n">
        <v>43174.16666666666</v>
      </c>
      <c r="B111823" t="n">
        <v/>
      </c>
    </row>
    <row r="111824">
      <c r="A111824" s="1" t="n">
        <v>43174.20833333334</v>
      </c>
      <c r="B111824" t="n">
        <v/>
      </c>
    </row>
    <row r="111825">
      <c r="A111825" s="1" t="n">
        <v>43174.25</v>
      </c>
      <c r="B111825" t="n">
        <v/>
      </c>
    </row>
    <row r="111826">
      <c r="A111826" s="1" t="n">
        <v>43174.29166666666</v>
      </c>
      <c r="B111826" t="n">
        <v/>
      </c>
    </row>
    <row r="111827">
      <c r="A111827" s="1" t="n">
        <v>43174.33333333334</v>
      </c>
      <c r="B111827" t="n">
        <v/>
      </c>
    </row>
    <row r="111828">
      <c r="A111828" s="1" t="n">
        <v>43174.375</v>
      </c>
      <c r="B111828" t="n">
        <v/>
      </c>
    </row>
    <row r="111829">
      <c r="A111829" s="1" t="n">
        <v>43174.41666666666</v>
      </c>
      <c r="B111829" t="n">
        <v/>
      </c>
    </row>
    <row r="111830">
      <c r="A111830" s="1" t="n">
        <v>43174.45833333334</v>
      </c>
      <c r="B111830" t="n">
        <v/>
      </c>
    </row>
    <row r="111831">
      <c r="A111831" s="1" t="n">
        <v>43174.5</v>
      </c>
      <c r="B111831" t="n">
        <v/>
      </c>
    </row>
    <row r="111832">
      <c r="A111832" s="1" t="n">
        <v>43174.54166666666</v>
      </c>
      <c r="B111832" t="n">
        <v/>
      </c>
    </row>
    <row r="111833">
      <c r="A111833" s="1" t="n">
        <v>43174.58333333334</v>
      </c>
      <c r="B111833" t="n">
        <v/>
      </c>
    </row>
    <row r="111834">
      <c r="A111834" s="1" t="n">
        <v>43174.625</v>
      </c>
      <c r="B111834" t="n">
        <v/>
      </c>
    </row>
    <row r="111835">
      <c r="A111835" s="1" t="n">
        <v>43174.66666666666</v>
      </c>
      <c r="B111835" t="n">
        <v/>
      </c>
    </row>
    <row r="111836">
      <c r="A111836" s="1" t="n">
        <v>43174.70833333334</v>
      </c>
      <c r="B111836" t="n">
        <v/>
      </c>
    </row>
    <row r="111837">
      <c r="A111837" s="1" t="n">
        <v>43174.75</v>
      </c>
      <c r="B111837" t="n">
        <v/>
      </c>
    </row>
    <row r="111838">
      <c r="A111838" s="1" t="n">
        <v>43174.79166666666</v>
      </c>
      <c r="B111838" t="n">
        <v/>
      </c>
    </row>
    <row r="111839">
      <c r="A111839" s="1" t="n">
        <v>43174.83333333334</v>
      </c>
      <c r="B111839" t="n">
        <v/>
      </c>
    </row>
    <row r="111840">
      <c r="A111840" s="1" t="n">
        <v>43174.875</v>
      </c>
      <c r="B111840" t="n">
        <v/>
      </c>
    </row>
    <row r="111841">
      <c r="A111841" s="1" t="n">
        <v>43174.91666666666</v>
      </c>
      <c r="B111841" t="n">
        <v/>
      </c>
    </row>
    <row r="111842">
      <c r="A111842" s="1" t="n">
        <v>43174.95833333334</v>
      </c>
      <c r="B111842" t="n">
        <v/>
      </c>
    </row>
    <row r="111843">
      <c r="A111843" s="1" t="n">
        <v>43175</v>
      </c>
      <c r="B111843" t="n">
        <v/>
      </c>
    </row>
    <row r="111844">
      <c r="A111844" s="1" t="n">
        <v>43175.04166666666</v>
      </c>
      <c r="B111844" t="n">
        <v/>
      </c>
    </row>
    <row r="111845">
      <c r="A111845" s="1" t="n">
        <v>43175.08333333334</v>
      </c>
      <c r="B111845" t="n">
        <v/>
      </c>
    </row>
    <row r="111846">
      <c r="A111846" s="1" t="n">
        <v>43175.125</v>
      </c>
      <c r="B111846" t="n">
        <v/>
      </c>
    </row>
    <row r="111847">
      <c r="A111847" s="1" t="n">
        <v>43175.16666666666</v>
      </c>
      <c r="B111847" t="n">
        <v/>
      </c>
    </row>
    <row r="111848">
      <c r="A111848" s="1" t="n">
        <v>43175.20833333334</v>
      </c>
      <c r="B111848" t="n">
        <v/>
      </c>
    </row>
    <row r="111849">
      <c r="A111849" s="1" t="n">
        <v>43175.25</v>
      </c>
      <c r="B111849" t="n">
        <v/>
      </c>
    </row>
    <row r="111850">
      <c r="A111850" s="1" t="n">
        <v>43175.29166666666</v>
      </c>
      <c r="B111850" t="n">
        <v/>
      </c>
    </row>
    <row r="111851">
      <c r="A111851" s="1" t="n">
        <v>43175.33333333334</v>
      </c>
      <c r="B111851" t="n">
        <v/>
      </c>
    </row>
    <row r="111852">
      <c r="A111852" s="1" t="n">
        <v>43175.375</v>
      </c>
      <c r="B111852" t="n">
        <v/>
      </c>
    </row>
    <row r="111853">
      <c r="A111853" s="1" t="n">
        <v>43175.41666666666</v>
      </c>
      <c r="B111853" t="n">
        <v/>
      </c>
    </row>
    <row r="111854">
      <c r="A111854" s="1" t="n">
        <v>43175.45833333334</v>
      </c>
      <c r="B111854" t="n">
        <v/>
      </c>
    </row>
    <row r="111855">
      <c r="A111855" s="1" t="n">
        <v>43175.5</v>
      </c>
      <c r="B111855" t="n">
        <v/>
      </c>
    </row>
    <row r="111856">
      <c r="A111856" s="1" t="n">
        <v>43175.54166666666</v>
      </c>
      <c r="B111856" t="n">
        <v/>
      </c>
    </row>
    <row r="111857">
      <c r="A111857" s="1" t="n">
        <v>43175.58333333334</v>
      </c>
      <c r="B111857" t="n">
        <v/>
      </c>
    </row>
    <row r="111858">
      <c r="A111858" s="1" t="n">
        <v>43175.625</v>
      </c>
      <c r="B111858" t="n">
        <v/>
      </c>
    </row>
    <row r="111859">
      <c r="A111859" s="1" t="n">
        <v>43175.66666666666</v>
      </c>
      <c r="B111859" t="n">
        <v/>
      </c>
    </row>
    <row r="111860">
      <c r="A111860" s="1" t="n">
        <v>43175.70833333334</v>
      </c>
      <c r="B111860" t="n">
        <v/>
      </c>
    </row>
    <row r="111861">
      <c r="A111861" s="1" t="n">
        <v>43175.75</v>
      </c>
      <c r="B111861" t="n">
        <v/>
      </c>
    </row>
    <row r="111862">
      <c r="A111862" s="1" t="n">
        <v>43175.79166666666</v>
      </c>
      <c r="B111862" t="n">
        <v/>
      </c>
    </row>
    <row r="111863">
      <c r="A111863" s="1" t="n">
        <v>43175.83333333334</v>
      </c>
      <c r="B111863" t="n">
        <v/>
      </c>
    </row>
    <row r="111864">
      <c r="A111864" s="1" t="n">
        <v>43175.875</v>
      </c>
      <c r="B111864" t="n">
        <v/>
      </c>
    </row>
    <row r="111865">
      <c r="A111865" s="1" t="n">
        <v>43175.91666666666</v>
      </c>
      <c r="B111865" t="n">
        <v/>
      </c>
    </row>
    <row r="111866">
      <c r="A111866" s="1" t="n">
        <v>43175.95833333334</v>
      </c>
      <c r="B111866" t="n">
        <v/>
      </c>
    </row>
    <row r="111867">
      <c r="A111867" s="1" t="n">
        <v>43176</v>
      </c>
      <c r="B111867" t="n">
        <v/>
      </c>
    </row>
    <row r="111868">
      <c r="A111868" s="1" t="n">
        <v>43176.04166666666</v>
      </c>
      <c r="B111868" t="n">
        <v/>
      </c>
    </row>
    <row r="111869">
      <c r="A111869" s="1" t="n">
        <v>43176.08333333334</v>
      </c>
      <c r="B111869" t="n">
        <v/>
      </c>
    </row>
    <row r="111870">
      <c r="A111870" s="1" t="n">
        <v>43176.125</v>
      </c>
      <c r="B111870" t="n">
        <v/>
      </c>
    </row>
    <row r="111871">
      <c r="A111871" s="1" t="n">
        <v>43176.16666666666</v>
      </c>
      <c r="B111871" t="n">
        <v/>
      </c>
    </row>
    <row r="111872">
      <c r="A111872" s="1" t="n">
        <v>43176.20833333334</v>
      </c>
      <c r="B111872" t="n">
        <v/>
      </c>
    </row>
    <row r="111873">
      <c r="A111873" s="1" t="n">
        <v>43176.25</v>
      </c>
      <c r="B111873" t="n">
        <v/>
      </c>
    </row>
    <row r="111874">
      <c r="A111874" s="1" t="n">
        <v>43176.29166666666</v>
      </c>
      <c r="B111874" t="n">
        <v/>
      </c>
    </row>
    <row r="111875">
      <c r="A111875" s="1" t="n">
        <v>43176.33333333334</v>
      </c>
      <c r="B111875" t="n">
        <v/>
      </c>
    </row>
    <row r="111876">
      <c r="A111876" s="1" t="n">
        <v>43176.375</v>
      </c>
      <c r="B111876" t="n">
        <v/>
      </c>
    </row>
    <row r="111877">
      <c r="A111877" s="1" t="n">
        <v>43176.41666666666</v>
      </c>
      <c r="B111877" t="n">
        <v/>
      </c>
    </row>
    <row r="111878">
      <c r="A111878" s="1" t="n">
        <v>43176.45833333334</v>
      </c>
      <c r="B111878" t="n">
        <v/>
      </c>
    </row>
    <row r="111879">
      <c r="A111879" s="1" t="n">
        <v>43176.5</v>
      </c>
      <c r="B111879" t="n">
        <v/>
      </c>
    </row>
    <row r="111880">
      <c r="A111880" s="1" t="n">
        <v>43176.54166666666</v>
      </c>
      <c r="B111880" t="n">
        <v/>
      </c>
    </row>
    <row r="111881">
      <c r="A111881" s="1" t="n">
        <v>43176.58333333334</v>
      </c>
      <c r="B111881" t="n">
        <v/>
      </c>
    </row>
    <row r="111882">
      <c r="A111882" s="1" t="n">
        <v>43176.625</v>
      </c>
      <c r="B111882" t="n">
        <v/>
      </c>
    </row>
    <row r="111883">
      <c r="A111883" s="1" t="n">
        <v>43176.66666666666</v>
      </c>
      <c r="B111883" t="n">
        <v>11</v>
      </c>
    </row>
    <row r="111884">
      <c r="A111884" s="1" t="n">
        <v>43176.70833333334</v>
      </c>
      <c r="B111884" t="n">
        <v>11</v>
      </c>
    </row>
    <row r="111885">
      <c r="A111885" s="1" t="n">
        <v>43176.75</v>
      </c>
      <c r="B111885" t="n">
        <v/>
      </c>
    </row>
    <row r="111886">
      <c r="A111886" s="1" t="n">
        <v>43176.79166666666</v>
      </c>
      <c r="B111886" t="n">
        <v>11</v>
      </c>
    </row>
    <row r="111887">
      <c r="A111887" s="1" t="n">
        <v>43176.83333333334</v>
      </c>
      <c r="B111887" t="n">
        <v>11</v>
      </c>
    </row>
    <row r="111888">
      <c r="A111888" s="1" t="n">
        <v>43176.875</v>
      </c>
      <c r="B111888" t="n">
        <v>11</v>
      </c>
    </row>
    <row r="111889">
      <c r="A111889" s="1" t="n">
        <v>43176.91666666666</v>
      </c>
      <c r="B111889" t="n">
        <v>11</v>
      </c>
    </row>
    <row r="111890">
      <c r="A111890" s="1" t="n">
        <v>43176.95833333334</v>
      </c>
      <c r="B111890" t="n">
        <v>11</v>
      </c>
    </row>
    <row r="111891">
      <c r="A111891" s="1" t="n">
        <v>43177</v>
      </c>
      <c r="B111891" t="n">
        <v/>
      </c>
    </row>
    <row r="111892">
      <c r="A111892" s="1" t="n">
        <v>43177.04166666666</v>
      </c>
      <c r="B111892" t="n">
        <v>11</v>
      </c>
    </row>
    <row r="111893">
      <c r="A111893" s="1" t="n">
        <v>43177.08333333334</v>
      </c>
      <c r="B111893" t="n">
        <v>11</v>
      </c>
    </row>
    <row r="111894">
      <c r="A111894" s="1" t="n">
        <v>43177.125</v>
      </c>
      <c r="B111894" t="n">
        <v>11</v>
      </c>
    </row>
    <row r="111895">
      <c r="A111895" s="1" t="n">
        <v>43177.16666666666</v>
      </c>
      <c r="B111895" t="n">
        <v>11</v>
      </c>
    </row>
    <row r="111896">
      <c r="A111896" s="1" t="n">
        <v>43177.20833333334</v>
      </c>
      <c r="B111896" t="n">
        <v>11</v>
      </c>
    </row>
    <row r="111897">
      <c r="A111897" s="1" t="n">
        <v>43177.25</v>
      </c>
      <c r="B111897" t="n">
        <v>11</v>
      </c>
    </row>
    <row r="111898">
      <c r="A111898" s="1" t="n">
        <v>43177.29166666666</v>
      </c>
      <c r="B111898" t="n">
        <v>11</v>
      </c>
    </row>
    <row r="111899">
      <c r="A111899" s="1" t="n">
        <v>43177.33333333334</v>
      </c>
      <c r="B111899" t="n">
        <v>11</v>
      </c>
    </row>
    <row r="111900">
      <c r="A111900" s="1" t="n">
        <v>43177.375</v>
      </c>
      <c r="B111900" t="n">
        <v>11</v>
      </c>
    </row>
    <row r="111901">
      <c r="A111901" s="1" t="n">
        <v>43177.41666666666</v>
      </c>
      <c r="B111901" t="n">
        <v>11</v>
      </c>
    </row>
    <row r="111902">
      <c r="A111902" s="1" t="n">
        <v>43177.45833333334</v>
      </c>
      <c r="B111902" t="n">
        <v>11</v>
      </c>
    </row>
    <row r="111903">
      <c r="A111903" s="1" t="n">
        <v>43177.5</v>
      </c>
      <c r="B111903" t="n">
        <v>11</v>
      </c>
    </row>
    <row r="111904">
      <c r="A111904" s="1" t="n">
        <v>43177.54166666666</v>
      </c>
      <c r="B111904" t="n">
        <v>11</v>
      </c>
    </row>
    <row r="111905">
      <c r="A111905" s="1" t="n">
        <v>43177.58333333334</v>
      </c>
      <c r="B111905" t="n">
        <v/>
      </c>
    </row>
    <row r="111906">
      <c r="A111906" s="1" t="n">
        <v>43177.625</v>
      </c>
      <c r="B111906" t="n">
        <v/>
      </c>
    </row>
    <row r="111907">
      <c r="A111907" s="1" t="n">
        <v>43177.66666666666</v>
      </c>
      <c r="B111907" t="n">
        <v/>
      </c>
    </row>
    <row r="111908">
      <c r="A111908" s="1" t="n">
        <v>43177.70833333334</v>
      </c>
      <c r="B111908" t="n">
        <v/>
      </c>
    </row>
    <row r="111909">
      <c r="A111909" s="1" t="n">
        <v>43177.75</v>
      </c>
      <c r="B111909" t="n">
        <v/>
      </c>
    </row>
    <row r="111910">
      <c r="A111910" s="1" t="n">
        <v>43177.79166666666</v>
      </c>
      <c r="B111910" t="n">
        <v/>
      </c>
    </row>
    <row r="111911">
      <c r="A111911" s="1" t="n">
        <v>43177.83333333334</v>
      </c>
      <c r="B111911" t="n">
        <v>11</v>
      </c>
    </row>
    <row r="111912">
      <c r="A111912" s="1" t="n">
        <v>43177.875</v>
      </c>
      <c r="B111912" t="n">
        <v>11</v>
      </c>
    </row>
    <row r="111913">
      <c r="A111913" s="1" t="n">
        <v>43177.91666666666</v>
      </c>
      <c r="B111913" t="n">
        <v>11</v>
      </c>
    </row>
    <row r="111914">
      <c r="A111914" s="1" t="n">
        <v>43177.95833333334</v>
      </c>
      <c r="B111914" t="n">
        <v>11</v>
      </c>
    </row>
    <row r="111915">
      <c r="A111915" s="1" t="n">
        <v>43178</v>
      </c>
      <c r="B111915" t="n">
        <v/>
      </c>
    </row>
    <row r="111916">
      <c r="A111916" s="1" t="n">
        <v>43178.04166666666</v>
      </c>
      <c r="B111916" t="n">
        <v>11</v>
      </c>
    </row>
    <row r="111917">
      <c r="A111917" s="1" t="n">
        <v>43178.08333333334</v>
      </c>
      <c r="B111917" t="n">
        <v>11</v>
      </c>
    </row>
    <row r="111918">
      <c r="A111918" s="1" t="n">
        <v>43178.125</v>
      </c>
      <c r="B111918" t="n">
        <v>11</v>
      </c>
    </row>
    <row r="111919">
      <c r="A111919" s="1" t="n">
        <v>43178.16666666666</v>
      </c>
      <c r="B111919" t="n">
        <v>11</v>
      </c>
    </row>
    <row r="111920">
      <c r="A111920" s="1" t="n">
        <v>43178.20833333334</v>
      </c>
      <c r="B111920" t="n">
        <v>17</v>
      </c>
    </row>
    <row r="111921">
      <c r="A111921" s="1" t="n">
        <v>43178.25</v>
      </c>
      <c r="B111921" t="n">
        <v>21</v>
      </c>
    </row>
    <row r="111922">
      <c r="A111922" s="1" t="n">
        <v>43178.29166666666</v>
      </c>
      <c r="B111922" t="n">
        <v>21</v>
      </c>
    </row>
    <row r="111923">
      <c r="A111923" s="1" t="n">
        <v>43178.33333333334</v>
      </c>
      <c r="B111923" t="n">
        <v>21</v>
      </c>
    </row>
    <row r="111924">
      <c r="A111924" s="1" t="n">
        <v>43178.375</v>
      </c>
      <c r="B111924" t="n">
        <v>21</v>
      </c>
    </row>
    <row r="111925">
      <c r="A111925" s="1" t="n">
        <v>43178.41666666666</v>
      </c>
      <c r="B111925" t="n">
        <v>21</v>
      </c>
    </row>
    <row r="111926">
      <c r="A111926" s="1" t="n">
        <v>43178.45833333334</v>
      </c>
      <c r="B111926" t="n">
        <v>21</v>
      </c>
    </row>
    <row r="111927">
      <c r="A111927" s="1" t="n">
        <v>43178.5</v>
      </c>
      <c r="B111927" t="n">
        <v>21</v>
      </c>
    </row>
    <row r="111928">
      <c r="A111928" s="1" t="n">
        <v>43178.54166666666</v>
      </c>
      <c r="B111928" t="n">
        <v>21</v>
      </c>
    </row>
    <row r="111929">
      <c r="A111929" s="1" t="n">
        <v>43178.58333333334</v>
      </c>
      <c r="B111929" t="n">
        <v>21</v>
      </c>
    </row>
    <row r="111930">
      <c r="A111930" s="1" t="n">
        <v>43178.625</v>
      </c>
      <c r="B111930" t="n">
        <v>21</v>
      </c>
    </row>
    <row r="111931">
      <c r="A111931" s="1" t="n">
        <v>43178.66666666666</v>
      </c>
      <c r="B111931" t="n">
        <v/>
      </c>
    </row>
    <row r="111932">
      <c r="A111932" s="1" t="n">
        <v>43178.70833333334</v>
      </c>
      <c r="B111932" t="n">
        <v/>
      </c>
    </row>
    <row r="111933">
      <c r="A111933" s="1" t="n">
        <v>43178.75</v>
      </c>
      <c r="B111933" t="n">
        <v/>
      </c>
    </row>
    <row r="111934">
      <c r="A111934" s="1" t="n">
        <v>43178.79166666666</v>
      </c>
      <c r="B111934" t="n">
        <v>21</v>
      </c>
    </row>
    <row r="111935">
      <c r="A111935" s="1" t="n">
        <v>43178.83333333334</v>
      </c>
      <c r="B111935" t="n">
        <v>21</v>
      </c>
    </row>
    <row r="111936">
      <c r="A111936" s="1" t="n">
        <v>43178.875</v>
      </c>
      <c r="B111936" t="n">
        <v>21</v>
      </c>
    </row>
    <row r="111937">
      <c r="A111937" s="1" t="n">
        <v>43178.91666666666</v>
      </c>
      <c r="B111937" t="n">
        <v>21</v>
      </c>
    </row>
    <row r="111938">
      <c r="A111938" s="1" t="n">
        <v>43178.95833333334</v>
      </c>
      <c r="B111938" t="n">
        <v>21</v>
      </c>
    </row>
    <row r="111939">
      <c r="A111939" s="1" t="n">
        <v>43179</v>
      </c>
      <c r="B111939" t="n">
        <v>21</v>
      </c>
    </row>
    <row r="111940">
      <c r="A111940" s="1" t="n">
        <v>43179.04166666666</v>
      </c>
      <c r="B111940" t="n">
        <v>21</v>
      </c>
    </row>
    <row r="111941">
      <c r="A111941" s="1" t="n">
        <v>43179.08333333334</v>
      </c>
      <c r="B111941" t="n">
        <v>21</v>
      </c>
    </row>
    <row r="111942">
      <c r="A111942" s="1" t="n">
        <v>43179.125</v>
      </c>
      <c r="B111942" t="n">
        <v>21</v>
      </c>
    </row>
    <row r="111943">
      <c r="A111943" s="1" t="n">
        <v>43179.16666666666</v>
      </c>
      <c r="B111943" t="n">
        <v>21</v>
      </c>
    </row>
    <row r="111944">
      <c r="A111944" s="1" t="n">
        <v>43179.20833333334</v>
      </c>
      <c r="B111944" t="n">
        <v>21</v>
      </c>
    </row>
    <row r="111945">
      <c r="A111945" s="1" t="n">
        <v>43179.25</v>
      </c>
      <c r="B111945" t="n">
        <v>21</v>
      </c>
    </row>
    <row r="111946">
      <c r="A111946" s="1" t="n">
        <v>43179.29166666666</v>
      </c>
      <c r="B111946" t="n">
        <v>21</v>
      </c>
    </row>
    <row r="111947">
      <c r="A111947" s="1" t="n">
        <v>43179.33333333334</v>
      </c>
      <c r="B111947" t="n">
        <v>21</v>
      </c>
    </row>
    <row r="111948">
      <c r="A111948" s="1" t="n">
        <v>43179.375</v>
      </c>
      <c r="B111948" t="n">
        <v>20</v>
      </c>
    </row>
    <row r="111949">
      <c r="A111949" s="1" t="n">
        <v>43179.41666666666</v>
      </c>
      <c r="B111949" t="n">
        <v>21</v>
      </c>
    </row>
    <row r="111950">
      <c r="A111950" s="1" t="n">
        <v>43179.45833333334</v>
      </c>
      <c r="B111950" t="n">
        <v>21</v>
      </c>
    </row>
    <row r="111951">
      <c r="A111951" s="1" t="n">
        <v>43179.5</v>
      </c>
      <c r="B111951" t="n">
        <v>20</v>
      </c>
    </row>
    <row r="111952">
      <c r="A111952" s="1" t="n">
        <v>43179.54166666666</v>
      </c>
      <c r="B111952" t="n">
        <v>20</v>
      </c>
    </row>
    <row r="111953">
      <c r="A111953" s="1" t="n">
        <v>43179.58333333334</v>
      </c>
      <c r="B111953" t="n">
        <v>20</v>
      </c>
    </row>
    <row r="111954">
      <c r="A111954" s="1" t="n">
        <v>43179.625</v>
      </c>
      <c r="B111954" t="n">
        <v>21</v>
      </c>
    </row>
    <row r="111955">
      <c r="A111955" s="1" t="n">
        <v>43179.66666666666</v>
      </c>
      <c r="B111955" t="n">
        <v>21</v>
      </c>
    </row>
    <row r="111956">
      <c r="A111956" s="1" t="n">
        <v>43179.70833333334</v>
      </c>
      <c r="B111956" t="n">
        <v>21</v>
      </c>
    </row>
    <row r="111957">
      <c r="A111957" s="1" t="n">
        <v>43179.75</v>
      </c>
      <c r="B111957" t="n">
        <v>20</v>
      </c>
    </row>
    <row r="111958">
      <c r="A111958" s="1" t="n">
        <v>43179.79166666666</v>
      </c>
      <c r="B111958" t="n">
        <v>20</v>
      </c>
    </row>
    <row r="111959">
      <c r="A111959" s="1" t="n">
        <v>43179.83333333334</v>
      </c>
      <c r="B111959" t="n">
        <v>20</v>
      </c>
    </row>
    <row r="111960">
      <c r="A111960" s="1" t="n">
        <v>43179.875</v>
      </c>
      <c r="B111960" t="n">
        <v>21</v>
      </c>
    </row>
    <row r="111961">
      <c r="A111961" s="1" t="n">
        <v>43179.91666666666</v>
      </c>
      <c r="B111961" t="n">
        <v>20</v>
      </c>
    </row>
    <row r="111962">
      <c r="A111962" s="1" t="n">
        <v>43179.95833333334</v>
      </c>
      <c r="B111962" t="n">
        <v>21</v>
      </c>
    </row>
    <row r="111963">
      <c r="A111963" s="1" t="n">
        <v>43180</v>
      </c>
      <c r="B111963" t="n">
        <v>21</v>
      </c>
    </row>
    <row r="111964">
      <c r="A111964" s="1" t="n">
        <v>43180.04166666666</v>
      </c>
      <c r="B111964" t="n">
        <v/>
      </c>
    </row>
    <row r="111965">
      <c r="A111965" s="1" t="n">
        <v>43180.08333333334</v>
      </c>
      <c r="B111965" t="n">
        <v>20</v>
      </c>
    </row>
    <row r="111966">
      <c r="A111966" s="1" t="n">
        <v>43180.125</v>
      </c>
      <c r="B111966" t="n">
        <v>21</v>
      </c>
    </row>
    <row r="111967">
      <c r="A111967" s="1" t="n">
        <v>43180.16666666666</v>
      </c>
      <c r="B111967" t="n">
        <v>20</v>
      </c>
    </row>
    <row r="111968">
      <c r="A111968" s="1" t="n">
        <v>43180.20833333334</v>
      </c>
      <c r="B111968" t="n">
        <v>20</v>
      </c>
    </row>
    <row r="111969">
      <c r="A111969" s="1" t="n">
        <v>43180.25</v>
      </c>
      <c r="B111969" t="n">
        <v>20</v>
      </c>
    </row>
    <row r="111970">
      <c r="A111970" s="1" t="n">
        <v>43180.29166666666</v>
      </c>
      <c r="B111970" t="n">
        <v>21</v>
      </c>
    </row>
    <row r="111971">
      <c r="A111971" s="1" t="n">
        <v>43180.33333333334</v>
      </c>
      <c r="B111971" t="n">
        <v>21</v>
      </c>
    </row>
    <row r="111972">
      <c r="A111972" s="1" t="n">
        <v>43180.375</v>
      </c>
      <c r="B111972" t="n">
        <v>20</v>
      </c>
    </row>
    <row r="111973">
      <c r="A111973" s="1" t="n">
        <v>43180.41666666666</v>
      </c>
      <c r="B111973" t="n">
        <v>20</v>
      </c>
    </row>
    <row r="111974">
      <c r="A111974" s="1" t="n">
        <v>43180.45833333334</v>
      </c>
      <c r="B111974" t="n">
        <v>20</v>
      </c>
    </row>
    <row r="111975">
      <c r="A111975" s="1" t="n">
        <v>43180.5</v>
      </c>
      <c r="B111975" t="n">
        <v>20</v>
      </c>
    </row>
    <row r="111976">
      <c r="A111976" s="1" t="n">
        <v>43180.54166666666</v>
      </c>
      <c r="B111976" t="n">
        <v>20</v>
      </c>
    </row>
    <row r="111977">
      <c r="A111977" s="1" t="n">
        <v>43180.58333333334</v>
      </c>
      <c r="B111977" t="n">
        <v>20</v>
      </c>
    </row>
    <row r="111978">
      <c r="A111978" s="1" t="n">
        <v>43180.625</v>
      </c>
      <c r="B111978" t="n">
        <v>20</v>
      </c>
    </row>
    <row r="111979">
      <c r="A111979" s="1" t="n">
        <v>43180.66666666666</v>
      </c>
      <c r="B111979" t="n">
        <v>20</v>
      </c>
    </row>
    <row r="111980">
      <c r="A111980" s="1" t="n">
        <v>43180.70833333334</v>
      </c>
      <c r="B111980" t="n">
        <v>20</v>
      </c>
    </row>
    <row r="111981">
      <c r="A111981" s="1" t="n">
        <v>43180.75</v>
      </c>
      <c r="B111981" t="n">
        <v>20</v>
      </c>
    </row>
    <row r="111982">
      <c r="A111982" s="1" t="n">
        <v>43180.79166666666</v>
      </c>
      <c r="B111982" t="n">
        <v/>
      </c>
    </row>
    <row r="111983">
      <c r="A111983" s="1" t="n">
        <v>43180.83333333334</v>
      </c>
      <c r="B111983" t="n">
        <v>20</v>
      </c>
    </row>
    <row r="111984">
      <c r="A111984" s="1" t="n">
        <v>43180.875</v>
      </c>
      <c r="B111984" t="n">
        <v>20</v>
      </c>
    </row>
    <row r="111985">
      <c r="A111985" s="1" t="n">
        <v>43180.91666666666</v>
      </c>
      <c r="B111985" t="n">
        <v>20</v>
      </c>
    </row>
    <row r="111986">
      <c r="A111986" s="1" t="n">
        <v>43180.95833333334</v>
      </c>
      <c r="B111986" t="n">
        <v>20</v>
      </c>
    </row>
    <row r="111987">
      <c r="A111987" s="1" t="n">
        <v>43181</v>
      </c>
      <c r="B111987" t="n">
        <v/>
      </c>
    </row>
    <row r="111988">
      <c r="A111988" s="1" t="n">
        <v>43181.04166666666</v>
      </c>
      <c r="B111988" t="n">
        <v>20</v>
      </c>
    </row>
    <row r="111989">
      <c r="A111989" s="1" t="n">
        <v>43181.08333333334</v>
      </c>
      <c r="B111989" t="n">
        <v>20</v>
      </c>
    </row>
    <row r="111990">
      <c r="A111990" s="1" t="n">
        <v>43181.125</v>
      </c>
      <c r="B111990" t="n">
        <v>20</v>
      </c>
    </row>
    <row r="111991">
      <c r="A111991" s="1" t="n">
        <v>43181.16666666666</v>
      </c>
      <c r="B111991" t="n">
        <v>20</v>
      </c>
    </row>
    <row r="111992">
      <c r="A111992" s="1" t="n">
        <v>43181.20833333334</v>
      </c>
      <c r="B111992" t="n">
        <v/>
      </c>
    </row>
    <row r="111993">
      <c r="A111993" s="1" t="n">
        <v>43181.25</v>
      </c>
      <c r="B111993" t="n">
        <v/>
      </c>
    </row>
    <row r="111994">
      <c r="A111994" s="1" t="n">
        <v>43181.29166666666</v>
      </c>
      <c r="B111994" t="n">
        <v/>
      </c>
    </row>
    <row r="111995">
      <c r="A111995" s="1" t="n">
        <v>43181.33333333334</v>
      </c>
      <c r="B111995" t="n">
        <v/>
      </c>
    </row>
    <row r="111996">
      <c r="A111996" s="1" t="n">
        <v>43181.375</v>
      </c>
      <c r="B111996" t="n">
        <v/>
      </c>
    </row>
    <row r="111997">
      <c r="A111997" s="1" t="n">
        <v>43181.41666666666</v>
      </c>
      <c r="B111997" t="n">
        <v/>
      </c>
    </row>
    <row r="111998">
      <c r="A111998" s="1" t="n">
        <v>43181.45833333334</v>
      </c>
      <c r="B111998" t="n">
        <v/>
      </c>
    </row>
    <row r="111999">
      <c r="A111999" s="1" t="n">
        <v>43181.5</v>
      </c>
      <c r="B111999" t="n">
        <v/>
      </c>
    </row>
    <row r="112000">
      <c r="A112000" s="1" t="n">
        <v>43181.54166666666</v>
      </c>
      <c r="B112000" t="n">
        <v/>
      </c>
    </row>
    <row r="112001">
      <c r="A112001" s="1" t="n">
        <v>43181.58333333334</v>
      </c>
      <c r="B112001" t="n">
        <v/>
      </c>
    </row>
    <row r="112002">
      <c r="A112002" s="1" t="n">
        <v>43181.625</v>
      </c>
      <c r="B112002" t="n">
        <v/>
      </c>
    </row>
    <row r="112003">
      <c r="A112003" s="1" t="n">
        <v>43181.66666666666</v>
      </c>
      <c r="B112003" t="n">
        <v/>
      </c>
    </row>
    <row r="112004">
      <c r="A112004" s="1" t="n">
        <v>43181.70833333334</v>
      </c>
      <c r="B112004" t="n">
        <v/>
      </c>
    </row>
    <row r="112005">
      <c r="A112005" s="1" t="n">
        <v>43181.75</v>
      </c>
      <c r="B112005" t="n">
        <v/>
      </c>
    </row>
    <row r="112006">
      <c r="A112006" s="1" t="n">
        <v>43181.79166666666</v>
      </c>
      <c r="B112006" t="n">
        <v/>
      </c>
    </row>
    <row r="112007">
      <c r="A112007" s="1" t="n">
        <v>43181.83333333334</v>
      </c>
      <c r="B112007" t="n">
        <v>20</v>
      </c>
    </row>
    <row r="112008">
      <c r="A112008" s="1" t="n">
        <v>43181.875</v>
      </c>
      <c r="B112008" t="n">
        <v>20</v>
      </c>
    </row>
    <row r="112009">
      <c r="A112009" s="1" t="n">
        <v>43181.91666666666</v>
      </c>
      <c r="B112009" t="n">
        <v>20</v>
      </c>
    </row>
    <row r="112010">
      <c r="A112010" s="1" t="n">
        <v>43181.95833333334</v>
      </c>
      <c r="B112010" t="n">
        <v>20</v>
      </c>
    </row>
    <row r="112011">
      <c r="A112011" s="1" t="n">
        <v>43182</v>
      </c>
      <c r="B112011" t="n">
        <v/>
      </c>
    </row>
    <row r="112012">
      <c r="A112012" s="1" t="n">
        <v>43182.04166666666</v>
      </c>
      <c r="B112012" t="n">
        <v>20</v>
      </c>
    </row>
    <row r="112013">
      <c r="A112013" s="1" t="n">
        <v>43182.08333333334</v>
      </c>
      <c r="B112013" t="n">
        <v>20</v>
      </c>
    </row>
    <row r="112014">
      <c r="A112014" s="1" t="n">
        <v>43182.125</v>
      </c>
      <c r="B112014" t="n">
        <v>20</v>
      </c>
    </row>
    <row r="112015">
      <c r="A112015" s="1" t="n">
        <v>43182.16666666666</v>
      </c>
      <c r="B112015" t="n">
        <v>20</v>
      </c>
    </row>
    <row r="112016">
      <c r="A112016" s="1" t="n">
        <v>43182.20833333334</v>
      </c>
      <c r="B112016" t="n">
        <v/>
      </c>
    </row>
    <row r="112017">
      <c r="A112017" s="1" t="n">
        <v>43182.25</v>
      </c>
      <c r="B112017" t="n">
        <v/>
      </c>
    </row>
    <row r="112018">
      <c r="A112018" s="1" t="n">
        <v>43182.29166666666</v>
      </c>
      <c r="B112018" t="n">
        <v/>
      </c>
    </row>
    <row r="112019">
      <c r="A112019" s="1" t="n">
        <v>43182.33333333334</v>
      </c>
      <c r="B112019" t="n">
        <v/>
      </c>
    </row>
    <row r="112020">
      <c r="A112020" s="1" t="n">
        <v>43182.375</v>
      </c>
      <c r="B112020" t="n">
        <v/>
      </c>
    </row>
    <row r="112021">
      <c r="A112021" s="1" t="n">
        <v>43182.41666666666</v>
      </c>
      <c r="B112021" t="n">
        <v/>
      </c>
    </row>
    <row r="112022">
      <c r="A112022" s="1" t="n">
        <v>43182.45833333334</v>
      </c>
      <c r="B112022" t="n">
        <v/>
      </c>
    </row>
    <row r="112023">
      <c r="A112023" s="1" t="n">
        <v>43182.5</v>
      </c>
      <c r="B112023" t="n">
        <v/>
      </c>
    </row>
    <row r="112024">
      <c r="A112024" s="1" t="n">
        <v>43182.54166666666</v>
      </c>
      <c r="B112024" t="n">
        <v/>
      </c>
    </row>
    <row r="112025">
      <c r="A112025" s="1" t="n">
        <v>43182.58333333334</v>
      </c>
      <c r="B112025" t="n">
        <v/>
      </c>
    </row>
    <row r="112026">
      <c r="A112026" s="1" t="n">
        <v>43182.625</v>
      </c>
      <c r="B112026" t="n">
        <v/>
      </c>
    </row>
    <row r="112027">
      <c r="A112027" s="1" t="n">
        <v>43182.66666666666</v>
      </c>
      <c r="B112027" t="n">
        <v/>
      </c>
    </row>
    <row r="112028">
      <c r="A112028" s="1" t="n">
        <v>43182.70833333334</v>
      </c>
      <c r="B112028" t="n">
        <v/>
      </c>
    </row>
    <row r="112029">
      <c r="A112029" s="1" t="n">
        <v>43182.75</v>
      </c>
      <c r="B112029" t="n">
        <v/>
      </c>
    </row>
    <row r="112030">
      <c r="A112030" s="1" t="n">
        <v>43182.79166666666</v>
      </c>
      <c r="B112030" t="n">
        <v/>
      </c>
    </row>
    <row r="112031">
      <c r="A112031" s="1" t="n">
        <v>43182.83333333334</v>
      </c>
      <c r="B112031" t="n">
        <v>20</v>
      </c>
    </row>
    <row r="112032">
      <c r="A112032" s="1" t="n">
        <v>43182.875</v>
      </c>
      <c r="B112032" t="n">
        <v>20</v>
      </c>
    </row>
    <row r="112033">
      <c r="A112033" s="1" t="n">
        <v>43182.91666666666</v>
      </c>
      <c r="B112033" t="n">
        <v>20</v>
      </c>
    </row>
    <row r="112034">
      <c r="A112034" s="1" t="n">
        <v>43182.95833333334</v>
      </c>
      <c r="B112034" t="n">
        <v>20</v>
      </c>
    </row>
    <row r="112035">
      <c r="A112035" s="1" t="n">
        <v>43183</v>
      </c>
      <c r="B112035" t="n">
        <v/>
      </c>
    </row>
    <row r="112036">
      <c r="A112036" s="1" t="n">
        <v>43183.04166666666</v>
      </c>
      <c r="B112036" t="n">
        <v>20</v>
      </c>
    </row>
    <row r="112037">
      <c r="A112037" s="1" t="n">
        <v>43183.08333333334</v>
      </c>
      <c r="B112037" t="n">
        <v>20</v>
      </c>
    </row>
    <row r="112038">
      <c r="A112038" s="1" t="n">
        <v>43183.125</v>
      </c>
      <c r="B112038" t="n">
        <v>20</v>
      </c>
    </row>
    <row r="112039">
      <c r="A112039" s="1" t="n">
        <v>43183.16666666666</v>
      </c>
      <c r="B112039" t="n">
        <v>20</v>
      </c>
    </row>
    <row r="112040">
      <c r="A112040" s="1" t="n">
        <v>43183.20833333334</v>
      </c>
      <c r="B112040" t="n">
        <v/>
      </c>
    </row>
    <row r="112041">
      <c r="A112041" s="1" t="n">
        <v>43183.25</v>
      </c>
      <c r="B112041" t="n">
        <v>27</v>
      </c>
    </row>
    <row r="112042">
      <c r="A112042" s="1" t="n">
        <v>43183.29166666666</v>
      </c>
      <c r="B112042" t="n">
        <v>27</v>
      </c>
    </row>
    <row r="112043">
      <c r="A112043" s="1" t="n">
        <v>43183.33333333334</v>
      </c>
      <c r="B112043" t="n">
        <v>27</v>
      </c>
    </row>
    <row r="112044">
      <c r="A112044" s="1" t="n">
        <v>43183.375</v>
      </c>
      <c r="B112044" t="n">
        <v>26</v>
      </c>
    </row>
    <row r="112045">
      <c r="A112045" s="1" t="n">
        <v>43183.41666666666</v>
      </c>
      <c r="B112045" t="n">
        <v>26</v>
      </c>
    </row>
    <row r="112046">
      <c r="A112046" s="1" t="n">
        <v>43183.45833333334</v>
      </c>
      <c r="B112046" t="n">
        <v>26</v>
      </c>
    </row>
    <row r="112047">
      <c r="A112047" s="1" t="n">
        <v>43183.5</v>
      </c>
      <c r="B112047" t="n">
        <v>25</v>
      </c>
    </row>
    <row r="112048">
      <c r="A112048" s="1" t="n">
        <v>43183.54166666666</v>
      </c>
      <c r="B112048" t="n">
        <v>25</v>
      </c>
    </row>
    <row r="112049">
      <c r="A112049" s="1" t="n">
        <v>43183.58333333334</v>
      </c>
      <c r="B112049" t="n">
        <v>25</v>
      </c>
    </row>
    <row r="112050">
      <c r="A112050" s="1" t="n">
        <v>43183.625</v>
      </c>
      <c r="B112050" t="n">
        <v>25</v>
      </c>
    </row>
    <row r="112051">
      <c r="A112051" s="1" t="n">
        <v>43183.66666666666</v>
      </c>
      <c r="B112051" t="n">
        <v>25</v>
      </c>
    </row>
    <row r="112052">
      <c r="A112052" s="1" t="n">
        <v>43183.70833333334</v>
      </c>
      <c r="B112052" t="n">
        <v>25</v>
      </c>
    </row>
    <row r="112053">
      <c r="A112053" s="1" t="n">
        <v>43183.75</v>
      </c>
      <c r="B112053" t="n">
        <v>25</v>
      </c>
    </row>
    <row r="112054">
      <c r="A112054" s="1" t="n">
        <v>43183.79166666666</v>
      </c>
      <c r="B112054" t="n">
        <v>25</v>
      </c>
    </row>
    <row r="112055">
      <c r="A112055" s="1" t="n">
        <v>43183.83333333334</v>
      </c>
      <c r="B112055" t="n">
        <v>24</v>
      </c>
    </row>
    <row r="112056">
      <c r="A112056" s="1" t="n">
        <v>43183.875</v>
      </c>
      <c r="B112056" t="n">
        <v>24</v>
      </c>
    </row>
    <row r="112057">
      <c r="A112057" s="1" t="n">
        <v>43183.91666666666</v>
      </c>
      <c r="B112057" t="n">
        <v>24</v>
      </c>
    </row>
    <row r="112058">
      <c r="A112058" s="1" t="n">
        <v>43183.95833333334</v>
      </c>
      <c r="B112058" t="n">
        <v>24</v>
      </c>
    </row>
    <row r="112059">
      <c r="A112059" s="1" t="n">
        <v>43184</v>
      </c>
      <c r="B112059" t="n">
        <v>25</v>
      </c>
    </row>
    <row r="112060">
      <c r="A112060" s="1" t="n">
        <v>43184.04166666666</v>
      </c>
      <c r="B112060" t="n">
        <v/>
      </c>
    </row>
    <row r="112061">
      <c r="A112061" s="1" t="n">
        <v>43184.08333333334</v>
      </c>
      <c r="B112061" t="n">
        <v>24</v>
      </c>
    </row>
    <row r="112062">
      <c r="A112062" s="1" t="n">
        <v>43184.125</v>
      </c>
      <c r="B112062" t="n">
        <v>24</v>
      </c>
    </row>
    <row r="112063">
      <c r="A112063" s="1" t="n">
        <v>43184.16666666666</v>
      </c>
      <c r="B112063" t="n">
        <v>24</v>
      </c>
    </row>
    <row r="112064">
      <c r="A112064" s="1" t="n">
        <v>43184.20833333334</v>
      </c>
      <c r="B112064" t="n">
        <v>24</v>
      </c>
    </row>
    <row r="112065">
      <c r="A112065" s="1" t="n">
        <v>43184.25</v>
      </c>
      <c r="B112065" t="n">
        <v>24</v>
      </c>
    </row>
    <row r="112066">
      <c r="A112066" s="1" t="n">
        <v>43184.29166666666</v>
      </c>
      <c r="B112066" t="n">
        <v>24</v>
      </c>
    </row>
    <row r="112067">
      <c r="A112067" s="1" t="n">
        <v>43184.33333333334</v>
      </c>
      <c r="B112067" t="n">
        <v>24</v>
      </c>
    </row>
    <row r="112068">
      <c r="A112068" s="1" t="n">
        <v>43184.375</v>
      </c>
      <c r="B112068" t="n">
        <v>24</v>
      </c>
    </row>
    <row r="112069">
      <c r="A112069" s="1" t="n">
        <v>43184.41666666666</v>
      </c>
      <c r="B112069" t="n">
        <v>24</v>
      </c>
    </row>
    <row r="112070">
      <c r="A112070" s="1" t="n">
        <v>43184.45833333334</v>
      </c>
      <c r="B112070" t="n">
        <v>24</v>
      </c>
    </row>
    <row r="112071">
      <c r="A112071" s="1" t="n">
        <v>43184.5</v>
      </c>
      <c r="B112071" t="n">
        <v>24</v>
      </c>
    </row>
    <row r="112072">
      <c r="A112072" s="1" t="n">
        <v>43184.54166666666</v>
      </c>
      <c r="B112072" t="n">
        <v>24</v>
      </c>
    </row>
    <row r="112073">
      <c r="A112073" s="1" t="n">
        <v>43184.58333333334</v>
      </c>
      <c r="B112073" t="n">
        <v>24</v>
      </c>
    </row>
    <row r="112074">
      <c r="A112074" s="1" t="n">
        <v>43184.625</v>
      </c>
      <c r="B112074" t="n">
        <v/>
      </c>
    </row>
    <row r="112075">
      <c r="A112075" s="1" t="n">
        <v>43184.66666666666</v>
      </c>
      <c r="B112075" t="n">
        <v/>
      </c>
    </row>
    <row r="112076">
      <c r="A112076" s="1" t="n">
        <v>43184.70833333334</v>
      </c>
      <c r="B112076" t="n">
        <v/>
      </c>
    </row>
    <row r="112077">
      <c r="A112077" s="1" t="n">
        <v>43184.75</v>
      </c>
      <c r="B112077" t="n">
        <v/>
      </c>
    </row>
    <row r="112078">
      <c r="A112078" s="1" t="n">
        <v>43184.79166666666</v>
      </c>
      <c r="B112078" t="n">
        <v/>
      </c>
    </row>
    <row r="112079">
      <c r="A112079" s="1" t="n">
        <v>43184.83333333334</v>
      </c>
      <c r="B112079" t="n">
        <v>24</v>
      </c>
    </row>
    <row r="112080">
      <c r="A112080" s="1" t="n">
        <v>43184.875</v>
      </c>
      <c r="B112080" t="n">
        <v>24</v>
      </c>
    </row>
    <row r="112081">
      <c r="A112081" s="1" t="n">
        <v>43184.91666666666</v>
      </c>
      <c r="B112081" t="n">
        <v>24</v>
      </c>
    </row>
    <row r="112082">
      <c r="A112082" s="1" t="n">
        <v>43184.95833333334</v>
      </c>
      <c r="B112082" t="n">
        <v>24</v>
      </c>
    </row>
    <row r="112083">
      <c r="A112083" s="1" t="n">
        <v>43185</v>
      </c>
      <c r="B112083" t="n">
        <v>24</v>
      </c>
    </row>
    <row r="112084">
      <c r="A112084" s="1" t="n">
        <v>43185.04166666666</v>
      </c>
      <c r="B112084" t="n">
        <v>24</v>
      </c>
    </row>
    <row r="112085">
      <c r="A112085" s="1" t="n">
        <v>43185.08333333334</v>
      </c>
      <c r="B112085" t="n">
        <v>24</v>
      </c>
    </row>
    <row r="112086">
      <c r="A112086" s="1" t="n">
        <v>43185.125</v>
      </c>
      <c r="B112086" t="n">
        <v>24</v>
      </c>
    </row>
    <row r="112087">
      <c r="A112087" s="1" t="n">
        <v>43185.16666666666</v>
      </c>
      <c r="B112087" t="n">
        <v>24</v>
      </c>
    </row>
    <row r="112088">
      <c r="A112088" s="1" t="n">
        <v>43185.20833333334</v>
      </c>
      <c r="B112088" t="n">
        <v/>
      </c>
    </row>
    <row r="112089">
      <c r="A112089" s="1" t="n">
        <v>43185.25</v>
      </c>
      <c r="B112089" t="n">
        <v>23</v>
      </c>
    </row>
    <row r="112090">
      <c r="A112090" s="1" t="n">
        <v>43185.29166666666</v>
      </c>
      <c r="B112090" t="n">
        <v>30</v>
      </c>
    </row>
    <row r="112091">
      <c r="A112091" s="1" t="n">
        <v>43185.33333333334</v>
      </c>
      <c r="B112091" t="n">
        <v/>
      </c>
    </row>
    <row r="112092">
      <c r="A112092" s="1" t="n">
        <v>43185.375</v>
      </c>
      <c r="B112092" t="n">
        <v>33</v>
      </c>
    </row>
    <row r="112093">
      <c r="A112093" s="1" t="n">
        <v>43185.41666666666</v>
      </c>
      <c r="B112093" t="n">
        <v>32</v>
      </c>
    </row>
    <row r="112094">
      <c r="A112094" s="1" t="n">
        <v>43185.45833333334</v>
      </c>
      <c r="B112094" t="n">
        <v>31</v>
      </c>
    </row>
    <row r="112095">
      <c r="A112095" s="1" t="n">
        <v>43185.5</v>
      </c>
      <c r="B112095" t="n">
        <v>31</v>
      </c>
    </row>
    <row r="112096">
      <c r="A112096" s="1" t="n">
        <v>43185.54166666666</v>
      </c>
      <c r="B112096" t="n">
        <v>30</v>
      </c>
    </row>
    <row r="112097">
      <c r="A112097" s="1" t="n">
        <v>43185.58333333334</v>
      </c>
      <c r="B112097" t="n">
        <v>30</v>
      </c>
    </row>
    <row r="112098">
      <c r="A112098" s="1" t="n">
        <v>43185.625</v>
      </c>
      <c r="B112098" t="n">
        <v>30</v>
      </c>
    </row>
    <row r="112099">
      <c r="A112099" s="1" t="n">
        <v>43185.66666666666</v>
      </c>
      <c r="B112099" t="n">
        <v>29</v>
      </c>
    </row>
    <row r="112100">
      <c r="A112100" s="1" t="n">
        <v>43185.70833333334</v>
      </c>
      <c r="B112100" t="n">
        <v>29</v>
      </c>
    </row>
    <row r="112101">
      <c r="A112101" s="1" t="n">
        <v>43185.75</v>
      </c>
      <c r="B112101" t="n">
        <v>29</v>
      </c>
    </row>
    <row r="112102">
      <c r="A112102" s="1" t="n">
        <v>43185.79166666666</v>
      </c>
      <c r="B112102" t="n">
        <v>29</v>
      </c>
    </row>
    <row r="112103">
      <c r="A112103" s="1" t="n">
        <v>43185.83333333334</v>
      </c>
      <c r="B112103" t="n">
        <v>29</v>
      </c>
    </row>
    <row r="112104">
      <c r="A112104" s="1" t="n">
        <v>43185.875</v>
      </c>
      <c r="B112104" t="n">
        <v>29</v>
      </c>
    </row>
    <row r="112105">
      <c r="A112105" s="1" t="n">
        <v>43185.91666666666</v>
      </c>
      <c r="B112105" t="n">
        <v>29</v>
      </c>
    </row>
    <row r="112106">
      <c r="A112106" s="1" t="n">
        <v>43185.95833333334</v>
      </c>
      <c r="B112106" t="n">
        <v>29</v>
      </c>
    </row>
    <row r="112107">
      <c r="A112107" s="1" t="n">
        <v>43186</v>
      </c>
      <c r="B112107" t="n">
        <v>29</v>
      </c>
    </row>
    <row r="112108">
      <c r="A112108" s="1" t="n">
        <v>43186.04166666666</v>
      </c>
      <c r="B112108" t="n">
        <v>29</v>
      </c>
    </row>
    <row r="112109">
      <c r="A112109" s="1" t="n">
        <v>43186.08333333334</v>
      </c>
      <c r="B112109" t="n">
        <v>29</v>
      </c>
    </row>
    <row r="112110">
      <c r="A112110" s="1" t="n">
        <v>43186.125</v>
      </c>
      <c r="B112110" t="n">
        <v>29</v>
      </c>
    </row>
    <row r="112111">
      <c r="A112111" s="1" t="n">
        <v>43186.16666666666</v>
      </c>
      <c r="B112111" t="n">
        <v/>
      </c>
    </row>
    <row r="112112">
      <c r="A112112" s="1" t="n">
        <v>43186.20833333334</v>
      </c>
      <c r="B112112" t="n">
        <v>28</v>
      </c>
    </row>
    <row r="112113">
      <c r="A112113" s="1" t="n">
        <v>43186.25</v>
      </c>
      <c r="B112113" t="n">
        <v>28</v>
      </c>
    </row>
    <row r="112114">
      <c r="A112114" s="1" t="n">
        <v>43186.29166666666</v>
      </c>
      <c r="B112114" t="n">
        <v>28</v>
      </c>
    </row>
    <row r="112115">
      <c r="A112115" s="1" t="n">
        <v>43186.33333333334</v>
      </c>
      <c r="B112115" t="n">
        <v>28</v>
      </c>
    </row>
    <row r="112116">
      <c r="A112116" s="1" t="n">
        <v>43186.375</v>
      </c>
      <c r="B112116" t="n">
        <v>28</v>
      </c>
    </row>
    <row r="112117">
      <c r="A112117" s="1" t="n">
        <v>43186.41666666666</v>
      </c>
      <c r="B112117" t="n">
        <v>28</v>
      </c>
    </row>
    <row r="112118">
      <c r="A112118" s="1" t="n">
        <v>43186.45833333334</v>
      </c>
      <c r="B112118" t="n">
        <v>28</v>
      </c>
    </row>
    <row r="112119">
      <c r="A112119" s="1" t="n">
        <v>43186.5</v>
      </c>
      <c r="B112119" t="n">
        <v>28</v>
      </c>
    </row>
    <row r="112120">
      <c r="A112120" s="1" t="n">
        <v>43186.54166666666</v>
      </c>
      <c r="B112120" t="n">
        <v>28</v>
      </c>
    </row>
    <row r="112121">
      <c r="A112121" s="1" t="n">
        <v>43186.58333333334</v>
      </c>
      <c r="B112121" t="n">
        <v>28</v>
      </c>
    </row>
    <row r="112122">
      <c r="A112122" s="1" t="n">
        <v>43186.625</v>
      </c>
      <c r="B112122" t="n">
        <v/>
      </c>
    </row>
    <row r="112123">
      <c r="A112123" s="1" t="n">
        <v>43186.66666666666</v>
      </c>
      <c r="B112123" t="n">
        <v/>
      </c>
    </row>
    <row r="112124">
      <c r="A112124" s="1" t="n">
        <v>43186.70833333334</v>
      </c>
      <c r="B112124" t="n">
        <v/>
      </c>
    </row>
    <row r="112125">
      <c r="A112125" s="1" t="n">
        <v>43186.75</v>
      </c>
      <c r="B112125" t="n">
        <v/>
      </c>
    </row>
    <row r="112126">
      <c r="A112126" s="1" t="n">
        <v>43186.79166666666</v>
      </c>
      <c r="B112126" t="n">
        <v/>
      </c>
    </row>
    <row r="112127">
      <c r="A112127" s="1" t="n">
        <v>43186.83333333334</v>
      </c>
      <c r="B112127" t="n">
        <v>28</v>
      </c>
    </row>
    <row r="112128">
      <c r="A112128" s="1" t="n">
        <v>43186.875</v>
      </c>
      <c r="B112128" t="n">
        <v>28</v>
      </c>
    </row>
    <row r="112129">
      <c r="A112129" s="1" t="n">
        <v>43186.91666666666</v>
      </c>
      <c r="B112129" t="n">
        <v>28</v>
      </c>
    </row>
    <row r="112130">
      <c r="A112130" s="1" t="n">
        <v>43186.95833333334</v>
      </c>
      <c r="B112130" t="n">
        <v>28</v>
      </c>
    </row>
    <row r="112131">
      <c r="A112131" s="1" t="n">
        <v>43187</v>
      </c>
      <c r="B112131" t="n">
        <v>28</v>
      </c>
    </row>
    <row r="112132">
      <c r="A112132" s="1" t="n">
        <v>43187.04166666666</v>
      </c>
      <c r="B112132" t="n">
        <v>28</v>
      </c>
    </row>
    <row r="112133">
      <c r="A112133" s="1" t="n">
        <v>43187.08333333334</v>
      </c>
      <c r="B112133" t="n">
        <v>28</v>
      </c>
    </row>
    <row r="112134">
      <c r="A112134" s="1" t="n">
        <v>43187.125</v>
      </c>
      <c r="B112134" t="n">
        <v>28</v>
      </c>
    </row>
    <row r="112135">
      <c r="A112135" s="1" t="n">
        <v>43187.16666666666</v>
      </c>
      <c r="B112135" t="n">
        <v>28</v>
      </c>
    </row>
    <row r="112136">
      <c r="A112136" s="1" t="n">
        <v>43187.20833333334</v>
      </c>
      <c r="B112136" t="n">
        <v/>
      </c>
    </row>
    <row r="112137">
      <c r="A112137" s="1" t="n">
        <v>43187.25</v>
      </c>
      <c r="B112137" t="n">
        <v/>
      </c>
    </row>
    <row r="112138">
      <c r="A112138" s="1" t="n">
        <v>43187.29166666666</v>
      </c>
      <c r="B112138" t="n">
        <v/>
      </c>
    </row>
    <row r="112139">
      <c r="A112139" s="1" t="n">
        <v>43187.33333333334</v>
      </c>
      <c r="B112139" t="n">
        <v/>
      </c>
    </row>
    <row r="112140">
      <c r="A112140" s="1" t="n">
        <v>43187.375</v>
      </c>
      <c r="B112140" t="n">
        <v/>
      </c>
    </row>
    <row r="112141">
      <c r="A112141" s="1" t="n">
        <v>43187.41666666666</v>
      </c>
      <c r="B112141" t="n">
        <v/>
      </c>
    </row>
    <row r="112142">
      <c r="A112142" s="1" t="n">
        <v>43187.45833333334</v>
      </c>
      <c r="B112142" t="n">
        <v/>
      </c>
    </row>
    <row r="112143">
      <c r="A112143" s="1" t="n">
        <v>43187.5</v>
      </c>
      <c r="B112143" t="n">
        <v>27</v>
      </c>
    </row>
    <row r="112144">
      <c r="A112144" s="1" t="n">
        <v>43187.54166666666</v>
      </c>
      <c r="B112144" t="n">
        <v>28</v>
      </c>
    </row>
    <row r="112145">
      <c r="A112145" s="1" t="n">
        <v>43187.58333333334</v>
      </c>
      <c r="B112145" t="n">
        <v>28</v>
      </c>
    </row>
    <row r="112146">
      <c r="A112146" s="1" t="n">
        <v>43187.625</v>
      </c>
      <c r="B112146" t="n">
        <v>28</v>
      </c>
    </row>
    <row r="112147">
      <c r="A112147" s="1" t="n">
        <v>43187.66666666666</v>
      </c>
      <c r="B112147" t="n">
        <v>28</v>
      </c>
    </row>
    <row r="112148">
      <c r="A112148" s="1" t="n">
        <v>43187.70833333334</v>
      </c>
      <c r="B112148" t="n">
        <v>27</v>
      </c>
    </row>
    <row r="112149">
      <c r="A112149" s="1" t="n">
        <v>43187.75</v>
      </c>
      <c r="B112149" t="n">
        <v>28</v>
      </c>
    </row>
    <row r="112150">
      <c r="A112150" s="1" t="n">
        <v>43187.79166666666</v>
      </c>
      <c r="B112150" t="n">
        <v>27</v>
      </c>
    </row>
    <row r="112151">
      <c r="A112151" s="1" t="n">
        <v>43187.83333333334</v>
      </c>
      <c r="B112151" t="n">
        <v>27</v>
      </c>
    </row>
    <row r="112152">
      <c r="A112152" s="1" t="n">
        <v>43187.875</v>
      </c>
      <c r="B112152" t="n">
        <v>27</v>
      </c>
    </row>
    <row r="112153">
      <c r="A112153" s="1" t="n">
        <v>43187.91666666666</v>
      </c>
      <c r="B112153" t="n">
        <v>27</v>
      </c>
    </row>
    <row r="112154">
      <c r="A112154" s="1" t="n">
        <v>43187.95833333334</v>
      </c>
      <c r="B112154" t="n">
        <v>28</v>
      </c>
    </row>
    <row r="112155">
      <c r="A112155" s="1" t="n">
        <v>43188</v>
      </c>
      <c r="B112155" t="n">
        <v>28</v>
      </c>
    </row>
    <row r="112156">
      <c r="A112156" s="1" t="n">
        <v>43188.04166666666</v>
      </c>
      <c r="B112156" t="n">
        <v>28</v>
      </c>
    </row>
    <row r="112157">
      <c r="A112157" s="1" t="n">
        <v>43188.08333333334</v>
      </c>
      <c r="B112157" t="n">
        <v>28</v>
      </c>
    </row>
    <row r="112158">
      <c r="A112158" s="1" t="n">
        <v>43188.125</v>
      </c>
      <c r="B112158" t="n">
        <v>28</v>
      </c>
    </row>
    <row r="112159">
      <c r="A112159" s="1" t="n">
        <v>43188.16666666666</v>
      </c>
      <c r="B112159" t="n">
        <v>28</v>
      </c>
    </row>
    <row r="112160">
      <c r="A112160" s="1" t="n">
        <v>43188.20833333334</v>
      </c>
      <c r="B112160" t="n">
        <v/>
      </c>
    </row>
    <row r="112161">
      <c r="A112161" s="1" t="n">
        <v>43188.25</v>
      </c>
      <c r="B112161" t="n">
        <v>28</v>
      </c>
    </row>
    <row r="112162">
      <c r="A112162" s="1" t="n">
        <v>43188.29166666666</v>
      </c>
      <c r="B112162" t="n">
        <v>27</v>
      </c>
    </row>
    <row r="112163">
      <c r="A112163" s="1" t="n">
        <v>43188.33333333334</v>
      </c>
      <c r="B112163" t="n">
        <v>28</v>
      </c>
    </row>
    <row r="112164">
      <c r="A112164" s="1" t="n">
        <v>43188.375</v>
      </c>
      <c r="B112164" t="n">
        <v>28</v>
      </c>
    </row>
    <row r="112165">
      <c r="A112165" s="1" t="n">
        <v>43188.41666666666</v>
      </c>
      <c r="B112165" t="n">
        <v>27</v>
      </c>
    </row>
    <row r="112166">
      <c r="A112166" s="1" t="n">
        <v>43188.45833333334</v>
      </c>
      <c r="B112166" t="n">
        <v>27</v>
      </c>
    </row>
    <row r="112167">
      <c r="A112167" s="1" t="n">
        <v>43188.5</v>
      </c>
      <c r="B112167" t="n">
        <v>28</v>
      </c>
    </row>
    <row r="112168">
      <c r="A112168" s="1" t="n">
        <v>43188.54166666666</v>
      </c>
      <c r="B112168" t="n">
        <v>27</v>
      </c>
    </row>
    <row r="112169">
      <c r="A112169" s="1" t="n">
        <v>43188.58333333334</v>
      </c>
      <c r="B112169" t="n">
        <v>27</v>
      </c>
    </row>
    <row r="112170">
      <c r="A112170" s="1" t="n">
        <v>43188.625</v>
      </c>
      <c r="B112170" t="n">
        <v>28</v>
      </c>
    </row>
    <row r="112171">
      <c r="A112171" s="1" t="n">
        <v>43188.66666666666</v>
      </c>
      <c r="B112171" t="n">
        <v>28</v>
      </c>
    </row>
    <row r="112172">
      <c r="A112172" s="1" t="n">
        <v>43188.70833333334</v>
      </c>
      <c r="B112172" t="n">
        <v>27</v>
      </c>
    </row>
    <row r="112173">
      <c r="A112173" s="1" t="n">
        <v>43188.75</v>
      </c>
      <c r="B112173" t="n">
        <v>28</v>
      </c>
    </row>
    <row r="112174">
      <c r="A112174" s="1" t="n">
        <v>43188.79166666666</v>
      </c>
      <c r="B112174" t="n">
        <v>27</v>
      </c>
    </row>
    <row r="112175">
      <c r="A112175" s="1" t="n">
        <v>43188.83333333334</v>
      </c>
      <c r="B112175" t="n">
        <v>28</v>
      </c>
    </row>
    <row r="112176">
      <c r="A112176" s="1" t="n">
        <v>43188.875</v>
      </c>
      <c r="B112176" t="n">
        <v>28</v>
      </c>
    </row>
    <row r="112177">
      <c r="A112177" s="1" t="n">
        <v>43188.91666666666</v>
      </c>
      <c r="B112177" t="n">
        <v>28</v>
      </c>
    </row>
    <row r="112178">
      <c r="A112178" s="1" t="n">
        <v>43188.95833333334</v>
      </c>
      <c r="B112178" t="n">
        <v>27</v>
      </c>
    </row>
    <row r="112179">
      <c r="A112179" s="1" t="n">
        <v>43189</v>
      </c>
      <c r="B112179" t="n">
        <v/>
      </c>
    </row>
    <row r="112180">
      <c r="A112180" s="1" t="n">
        <v>43189.04166666666</v>
      </c>
      <c r="B112180" t="n">
        <v>28</v>
      </c>
    </row>
    <row r="112181">
      <c r="A112181" s="1" t="n">
        <v>43189.08333333334</v>
      </c>
      <c r="B112181" t="n">
        <v>28</v>
      </c>
    </row>
    <row r="112182">
      <c r="A112182" s="1" t="n">
        <v>43189.125</v>
      </c>
      <c r="B112182" t="n">
        <v>28</v>
      </c>
    </row>
    <row r="112183">
      <c r="A112183" s="1" t="n">
        <v>43189.16666666666</v>
      </c>
      <c r="B112183" t="n">
        <v>28</v>
      </c>
    </row>
    <row r="112184">
      <c r="A112184" s="1" t="n">
        <v>43189.20833333334</v>
      </c>
      <c r="B112184" t="n">
        <v>28</v>
      </c>
    </row>
    <row r="112185">
      <c r="A112185" s="1" t="n">
        <v>43189.25</v>
      </c>
      <c r="B112185" t="n">
        <v>27</v>
      </c>
    </row>
    <row r="112186">
      <c r="A112186" s="1" t="n">
        <v>43189.29166666666</v>
      </c>
      <c r="B112186" t="n">
        <v>28</v>
      </c>
    </row>
    <row r="112187">
      <c r="A112187" s="1" t="n">
        <v>43189.33333333334</v>
      </c>
      <c r="B112187" t="n">
        <v>27</v>
      </c>
    </row>
    <row r="112188">
      <c r="A112188" s="1" t="n">
        <v>43189.375</v>
      </c>
      <c r="B112188" t="n">
        <v>27</v>
      </c>
    </row>
    <row r="112189">
      <c r="A112189" s="1" t="n">
        <v>43189.41666666666</v>
      </c>
      <c r="B112189" t="n">
        <v>28</v>
      </c>
    </row>
    <row r="112190">
      <c r="A112190" s="1" t="n">
        <v>43189.45833333334</v>
      </c>
      <c r="B112190" t="n">
        <v>28</v>
      </c>
    </row>
    <row r="112191">
      <c r="A112191" s="1" t="n">
        <v>43189.5</v>
      </c>
      <c r="B112191" t="n">
        <v>27</v>
      </c>
    </row>
    <row r="112192">
      <c r="A112192" s="1" t="n">
        <v>43189.54166666666</v>
      </c>
      <c r="B112192" t="n">
        <v>28</v>
      </c>
    </row>
    <row r="112193">
      <c r="A112193" s="1" t="n">
        <v>43189.58333333334</v>
      </c>
      <c r="B112193" t="n">
        <v>27</v>
      </c>
    </row>
    <row r="112194">
      <c r="A112194" s="1" t="n">
        <v>43189.625</v>
      </c>
      <c r="B112194" t="n">
        <v>27</v>
      </c>
    </row>
    <row r="112195">
      <c r="A112195" s="1" t="n">
        <v>43189.66666666666</v>
      </c>
      <c r="B112195" t="n">
        <v>27</v>
      </c>
    </row>
    <row r="112196">
      <c r="A112196" s="1" t="n">
        <v>43189.70833333334</v>
      </c>
      <c r="B112196" t="n">
        <v>27</v>
      </c>
    </row>
    <row r="112197">
      <c r="A112197" s="1" t="n">
        <v>43189.75</v>
      </c>
      <c r="B112197" t="n">
        <v>28</v>
      </c>
    </row>
    <row r="112198">
      <c r="A112198" s="1" t="n">
        <v>43189.79166666666</v>
      </c>
      <c r="B112198" t="n">
        <v>27</v>
      </c>
    </row>
    <row r="112199">
      <c r="A112199" s="1" t="n">
        <v>43189.83333333334</v>
      </c>
      <c r="B112199" t="n">
        <v>27</v>
      </c>
    </row>
    <row r="112200">
      <c r="A112200" s="1" t="n">
        <v>43189.875</v>
      </c>
      <c r="B112200" t="n">
        <v>27</v>
      </c>
    </row>
    <row r="112201">
      <c r="A112201" s="1" t="n">
        <v>43189.91666666666</v>
      </c>
      <c r="B112201" t="n">
        <v>28</v>
      </c>
    </row>
    <row r="112202">
      <c r="A112202" s="1" t="n">
        <v>43189.95833333334</v>
      </c>
      <c r="B112202" t="n">
        <v>27</v>
      </c>
    </row>
    <row r="112203">
      <c r="A112203" s="1" t="n">
        <v>43190</v>
      </c>
      <c r="B112203" t="n">
        <v/>
      </c>
    </row>
    <row r="112204">
      <c r="A112204" s="1" t="n">
        <v>43190.04166666666</v>
      </c>
      <c r="B112204" t="n">
        <v>29</v>
      </c>
    </row>
    <row r="112205">
      <c r="A112205" s="1" t="n">
        <v>43190.08333333334</v>
      </c>
      <c r="B112205" t="n">
        <v>30</v>
      </c>
    </row>
    <row r="112206">
      <c r="A112206" s="1" t="n">
        <v>43190.125</v>
      </c>
      <c r="B112206" t="n">
        <v>32</v>
      </c>
    </row>
    <row r="112207">
      <c r="A112207" s="1" t="n">
        <v>43190.16666666666</v>
      </c>
      <c r="B112207" t="n">
        <v>33</v>
      </c>
    </row>
    <row r="112208">
      <c r="A112208" s="1" t="n">
        <v>43190.20833333334</v>
      </c>
      <c r="B112208" t="n">
        <v>34</v>
      </c>
    </row>
    <row r="112209">
      <c r="A112209" s="1" t="n">
        <v>43190.25</v>
      </c>
      <c r="B112209" t="n">
        <v>34</v>
      </c>
    </row>
    <row r="112210">
      <c r="A112210" s="1" t="n">
        <v>43190.29166666666</v>
      </c>
      <c r="B112210" t="n">
        <v>34</v>
      </c>
    </row>
    <row r="112211">
      <c r="A112211" s="1" t="n">
        <v>43190.33333333334</v>
      </c>
      <c r="B112211" t="n">
        <v>34</v>
      </c>
    </row>
    <row r="112212">
      <c r="A112212" s="1" t="n">
        <v>43190.375</v>
      </c>
      <c r="B112212" t="n">
        <v>33</v>
      </c>
    </row>
    <row r="112213">
      <c r="A112213" s="1" t="n">
        <v>43190.41666666666</v>
      </c>
      <c r="B112213" t="n">
        <v>33</v>
      </c>
    </row>
    <row r="112214">
      <c r="A112214" s="1" t="n">
        <v>43190.45833333334</v>
      </c>
      <c r="B112214" t="n">
        <v>33</v>
      </c>
    </row>
    <row r="112215">
      <c r="A112215" s="1" t="n">
        <v>43190.5</v>
      </c>
      <c r="B112215" t="n">
        <v>33</v>
      </c>
    </row>
    <row r="112216">
      <c r="A112216" s="1" t="n">
        <v>43190.54166666666</v>
      </c>
      <c r="B112216" t="n">
        <v>32</v>
      </c>
    </row>
    <row r="112217">
      <c r="A112217" s="1" t="n">
        <v>43190.58333333334</v>
      </c>
      <c r="B112217" t="n">
        <v>32</v>
      </c>
    </row>
    <row r="112218">
      <c r="A112218" s="1" t="n">
        <v>43190.625</v>
      </c>
      <c r="B112218" t="n">
        <v>32</v>
      </c>
    </row>
    <row r="112219">
      <c r="A112219" s="1" t="n">
        <v>43190.66666666666</v>
      </c>
      <c r="B112219" t="n">
        <v>32</v>
      </c>
    </row>
    <row r="112220">
      <c r="A112220" s="1" t="n">
        <v>43190.70833333334</v>
      </c>
      <c r="B112220" t="n">
        <v>32</v>
      </c>
    </row>
    <row r="112221">
      <c r="A112221" s="1" t="n">
        <v>43190.75</v>
      </c>
      <c r="B112221" t="n">
        <v>32</v>
      </c>
    </row>
    <row r="112222">
      <c r="A112222" s="1" t="n">
        <v>43190.79166666666</v>
      </c>
      <c r="B112222" t="n">
        <v>32</v>
      </c>
    </row>
    <row r="112223">
      <c r="A112223" s="1" t="n">
        <v>43190.83333333334</v>
      </c>
      <c r="B112223" t="n">
        <v>31</v>
      </c>
    </row>
    <row r="112224">
      <c r="A112224" s="1" t="n">
        <v>43190.875</v>
      </c>
      <c r="B112224" t="n">
        <v>31</v>
      </c>
    </row>
    <row r="112225">
      <c r="A112225" s="1" t="n">
        <v>43190.91666666666</v>
      </c>
      <c r="B112225" t="n">
        <v>31</v>
      </c>
    </row>
    <row r="112226">
      <c r="A112226" s="1" t="n">
        <v>43190.95833333334</v>
      </c>
      <c r="B112226" t="n">
        <v>31</v>
      </c>
    </row>
    <row r="112227">
      <c r="A112227" s="1" t="n">
        <v>43191</v>
      </c>
      <c r="B112227" t="n">
        <v>31</v>
      </c>
    </row>
    <row r="112228">
      <c r="A112228" s="1" t="n">
        <v>43191.04166666666</v>
      </c>
      <c r="B112228" t="n">
        <v>31</v>
      </c>
    </row>
    <row r="112229">
      <c r="A112229" s="1" t="n">
        <v>43191.08333333334</v>
      </c>
      <c r="B112229" t="n">
        <v>31</v>
      </c>
    </row>
    <row r="112230">
      <c r="A112230" s="1" t="n">
        <v>43191.125</v>
      </c>
      <c r="B112230" t="n">
        <v>31</v>
      </c>
    </row>
    <row r="112231">
      <c r="A112231" s="1" t="n">
        <v>43191.16666666666</v>
      </c>
      <c r="B112231" t="n">
        <v>30</v>
      </c>
    </row>
    <row r="112232">
      <c r="A112232" s="1" t="n">
        <v>43191.20833333334</v>
      </c>
      <c r="B112232" t="n">
        <v>30</v>
      </c>
    </row>
    <row r="112233">
      <c r="A112233" s="1" t="n">
        <v>43191.25</v>
      </c>
      <c r="B112233" t="n">
        <v>30</v>
      </c>
    </row>
    <row r="112234">
      <c r="A112234" s="1" t="n">
        <v>43191.29166666666</v>
      </c>
      <c r="B112234" t="n">
        <v>30</v>
      </c>
    </row>
    <row r="112235">
      <c r="A112235" s="1" t="n">
        <v>43191.33333333334</v>
      </c>
      <c r="B112235" t="n">
        <v>30</v>
      </c>
    </row>
    <row r="112236">
      <c r="A112236" s="1" t="n">
        <v>43191.375</v>
      </c>
      <c r="B112236" t="n">
        <v>30</v>
      </c>
    </row>
    <row r="112237">
      <c r="A112237" s="1" t="n">
        <v>43191.41666666666</v>
      </c>
      <c r="B112237" t="n">
        <v>30</v>
      </c>
    </row>
    <row r="112238">
      <c r="A112238" s="1" t="n">
        <v>43191.45833333334</v>
      </c>
      <c r="B112238" t="n">
        <v>30</v>
      </c>
    </row>
    <row r="112239">
      <c r="A112239" s="1" t="n">
        <v>43191.5</v>
      </c>
      <c r="B112239" t="n">
        <v>30</v>
      </c>
    </row>
    <row r="112240">
      <c r="A112240" s="1" t="n">
        <v>43191.54166666666</v>
      </c>
      <c r="B112240" t="n">
        <v>30</v>
      </c>
    </row>
    <row r="112241">
      <c r="A112241" s="1" t="n">
        <v>43191.58333333334</v>
      </c>
      <c r="B112241" t="n">
        <v>30</v>
      </c>
    </row>
    <row r="112242">
      <c r="A112242" s="1" t="n">
        <v>43191.625</v>
      </c>
      <c r="B112242" t="n">
        <v/>
      </c>
    </row>
    <row r="112243">
      <c r="A112243" s="1" t="n">
        <v>43191.66666666666</v>
      </c>
      <c r="B112243" t="n">
        <v/>
      </c>
    </row>
    <row r="112244">
      <c r="A112244" s="1" t="n">
        <v>43191.70833333334</v>
      </c>
      <c r="B112244" t="n">
        <v/>
      </c>
    </row>
    <row r="112245">
      <c r="A112245" s="1" t="n">
        <v>43191.75</v>
      </c>
      <c r="B112245" t="n">
        <v>29</v>
      </c>
    </row>
    <row r="112246">
      <c r="A112246" s="1" t="n">
        <v>43191.79166666666</v>
      </c>
      <c r="B112246" t="n">
        <v>30</v>
      </c>
    </row>
    <row r="112247">
      <c r="A112247" s="1" t="n">
        <v>43191.83333333334</v>
      </c>
      <c r="B112247" t="n">
        <v>30</v>
      </c>
    </row>
    <row r="112248">
      <c r="A112248" s="1" t="n">
        <v>43191.875</v>
      </c>
      <c r="B112248" t="n">
        <v>30</v>
      </c>
    </row>
    <row r="112249">
      <c r="A112249" s="1" t="n">
        <v>43191.91666666666</v>
      </c>
      <c r="B112249" t="n">
        <v>30</v>
      </c>
    </row>
    <row r="112250">
      <c r="A112250" s="1" t="n">
        <v>43191.95833333334</v>
      </c>
      <c r="B112250" t="n">
        <v>29</v>
      </c>
    </row>
    <row r="112251">
      <c r="A112251" s="1" t="n">
        <v>43192</v>
      </c>
      <c r="B112251" t="n">
        <v>30</v>
      </c>
    </row>
    <row r="112252">
      <c r="A112252" s="1" t="n">
        <v>43192.04166666666</v>
      </c>
      <c r="B112252" t="n">
        <v/>
      </c>
    </row>
    <row r="112253">
      <c r="A112253" s="1" t="n">
        <v>43192.08333333334</v>
      </c>
      <c r="B112253" t="n">
        <v>29</v>
      </c>
    </row>
    <row r="112254">
      <c r="A112254" s="1" t="n">
        <v>43192.125</v>
      </c>
      <c r="B112254" t="n">
        <v>29</v>
      </c>
    </row>
    <row r="112255">
      <c r="A112255" s="1" t="n">
        <v>43192.16666666666</v>
      </c>
      <c r="B112255" t="n">
        <v>29</v>
      </c>
    </row>
    <row r="112256">
      <c r="A112256" s="1" t="n">
        <v>43192.20833333334</v>
      </c>
      <c r="B112256" t="n">
        <v>29</v>
      </c>
    </row>
    <row r="112257">
      <c r="A112257" s="1" t="n">
        <v>43192.25</v>
      </c>
      <c r="B112257" t="n">
        <v>29</v>
      </c>
    </row>
    <row r="112258">
      <c r="A112258" s="1" t="n">
        <v>43192.29166666666</v>
      </c>
      <c r="B112258" t="n">
        <v>29</v>
      </c>
    </row>
    <row r="112259">
      <c r="A112259" s="1" t="n">
        <v>43192.33333333334</v>
      </c>
      <c r="B112259" t="n">
        <v>29</v>
      </c>
    </row>
    <row r="112260">
      <c r="A112260" s="1" t="n">
        <v>43192.375</v>
      </c>
      <c r="B112260" t="n">
        <v>29</v>
      </c>
    </row>
    <row r="112261">
      <c r="A112261" s="1" t="n">
        <v>43192.41666666666</v>
      </c>
      <c r="B112261" t="n">
        <v>29</v>
      </c>
    </row>
    <row r="112262">
      <c r="A112262" s="1" t="n">
        <v>43192.45833333334</v>
      </c>
      <c r="B112262" t="n">
        <v>29</v>
      </c>
    </row>
    <row r="112263">
      <c r="A112263" s="1" t="n">
        <v>43192.5</v>
      </c>
      <c r="B112263" t="n">
        <v>29</v>
      </c>
    </row>
    <row r="112264">
      <c r="A112264" s="1" t="n">
        <v>43192.54166666666</v>
      </c>
      <c r="B112264" t="n">
        <v>29</v>
      </c>
    </row>
    <row r="112265">
      <c r="A112265" s="1" t="n">
        <v>43192.58333333334</v>
      </c>
      <c r="B112265" t="n">
        <v>29</v>
      </c>
    </row>
    <row r="112266">
      <c r="A112266" s="1" t="n">
        <v>43192.625</v>
      </c>
      <c r="B112266" t="n">
        <v/>
      </c>
    </row>
    <row r="112267">
      <c r="A112267" s="1" t="n">
        <v>43192.66666666666</v>
      </c>
      <c r="B112267" t="n">
        <v/>
      </c>
    </row>
    <row r="112268">
      <c r="A112268" s="1" t="n">
        <v>43192.70833333334</v>
      </c>
      <c r="B112268" t="n">
        <v/>
      </c>
    </row>
    <row r="112269">
      <c r="A112269" s="1" t="n">
        <v>43192.75</v>
      </c>
      <c r="B112269" t="n">
        <v/>
      </c>
    </row>
    <row r="112270">
      <c r="A112270" s="1" t="n">
        <v>43192.79166666666</v>
      </c>
      <c r="B112270" t="n">
        <v/>
      </c>
    </row>
    <row r="112271">
      <c r="A112271" s="1" t="n">
        <v>43192.83333333334</v>
      </c>
      <c r="B112271" t="n">
        <v>29</v>
      </c>
    </row>
    <row r="112272">
      <c r="A112272" s="1" t="n">
        <v>43192.875</v>
      </c>
      <c r="B112272" t="n">
        <v>29</v>
      </c>
    </row>
    <row r="112273">
      <c r="A112273" s="1" t="n">
        <v>43192.91666666666</v>
      </c>
      <c r="B112273" t="n">
        <v>29</v>
      </c>
    </row>
    <row r="112274">
      <c r="A112274" s="1" t="n">
        <v>43192.95833333334</v>
      </c>
      <c r="B112274" t="n">
        <v>29</v>
      </c>
    </row>
    <row r="112275">
      <c r="A112275" s="1" t="n">
        <v>43193</v>
      </c>
      <c r="B112275" t="n">
        <v/>
      </c>
    </row>
    <row r="112276">
      <c r="A112276" s="1" t="n">
        <v>43193.04166666666</v>
      </c>
      <c r="B112276" t="n">
        <v>29</v>
      </c>
    </row>
    <row r="112277">
      <c r="A112277" s="1" t="n">
        <v>43193.08333333334</v>
      </c>
      <c r="B112277" t="n">
        <v>29</v>
      </c>
    </row>
    <row r="112278">
      <c r="A112278" s="1" t="n">
        <v>43193.125</v>
      </c>
      <c r="B112278" t="n">
        <v>29</v>
      </c>
    </row>
    <row r="112279">
      <c r="A112279" s="1" t="n">
        <v>43193.16666666666</v>
      </c>
      <c r="B112279" t="n">
        <v>29</v>
      </c>
    </row>
    <row r="112280">
      <c r="A112280" s="1" t="n">
        <v>43193.20833333334</v>
      </c>
      <c r="B112280" t="n">
        <v/>
      </c>
    </row>
    <row r="112281">
      <c r="A112281" s="1" t="n">
        <v>43193.25</v>
      </c>
      <c r="B112281" t="n">
        <v/>
      </c>
    </row>
    <row r="112282">
      <c r="A112282" s="1" t="n">
        <v>43193.29166666666</v>
      </c>
      <c r="B112282" t="n">
        <v/>
      </c>
    </row>
    <row r="112283">
      <c r="A112283" s="1" t="n">
        <v>43193.33333333334</v>
      </c>
      <c r="B112283" t="n">
        <v/>
      </c>
    </row>
    <row r="112284">
      <c r="A112284" s="1" t="n">
        <v>43193.375</v>
      </c>
      <c r="B112284" t="n">
        <v/>
      </c>
    </row>
    <row r="112285">
      <c r="A112285" s="1" t="n">
        <v>43193.41666666666</v>
      </c>
      <c r="B112285" t="n">
        <v/>
      </c>
    </row>
    <row r="112286">
      <c r="A112286" s="1" t="n">
        <v>43193.45833333334</v>
      </c>
      <c r="B112286" t="n">
        <v/>
      </c>
    </row>
    <row r="112287">
      <c r="A112287" s="1" t="n">
        <v>43193.5</v>
      </c>
      <c r="B112287" t="n">
        <v/>
      </c>
    </row>
    <row r="112288">
      <c r="A112288" s="1" t="n">
        <v>43193.54166666666</v>
      </c>
      <c r="B112288" t="n">
        <v/>
      </c>
    </row>
    <row r="112289">
      <c r="A112289" s="1" t="n">
        <v>43193.58333333334</v>
      </c>
      <c r="B112289" t="n">
        <v/>
      </c>
    </row>
    <row r="112290">
      <c r="A112290" s="1" t="n">
        <v>43193.625</v>
      </c>
      <c r="B112290" t="n">
        <v/>
      </c>
    </row>
    <row r="112291">
      <c r="A112291" s="1" t="n">
        <v>43193.66666666666</v>
      </c>
      <c r="B112291" t="n">
        <v/>
      </c>
    </row>
    <row r="112292">
      <c r="A112292" s="1" t="n">
        <v>43193.70833333334</v>
      </c>
      <c r="B112292" t="n">
        <v>30</v>
      </c>
    </row>
    <row r="112293">
      <c r="A112293" s="1" t="n">
        <v>43193.75</v>
      </c>
      <c r="B112293" t="n">
        <v>33</v>
      </c>
    </row>
    <row r="112294">
      <c r="A112294" s="1" t="n">
        <v>43193.79166666666</v>
      </c>
      <c r="B112294" t="n">
        <v>35</v>
      </c>
    </row>
    <row r="112295">
      <c r="A112295" s="1" t="n">
        <v>43193.83333333334</v>
      </c>
      <c r="B112295" t="n">
        <v>35</v>
      </c>
    </row>
    <row r="112296">
      <c r="A112296" s="1" t="n">
        <v>43193.875</v>
      </c>
      <c r="B112296" t="n">
        <v>35</v>
      </c>
    </row>
    <row r="112297">
      <c r="A112297" s="1" t="n">
        <v>43193.91666666666</v>
      </c>
      <c r="B112297" t="n">
        <v>36</v>
      </c>
    </row>
    <row r="112298">
      <c r="A112298" s="1" t="n">
        <v>43193.95833333334</v>
      </c>
      <c r="B112298" t="n">
        <v>35</v>
      </c>
    </row>
    <row r="112299">
      <c r="A112299" s="1" t="n">
        <v>43194</v>
      </c>
      <c r="B112299" t="n">
        <v>35</v>
      </c>
    </row>
    <row r="112300">
      <c r="A112300" s="1" t="n">
        <v>43194.04166666666</v>
      </c>
      <c r="B112300" t="n">
        <v>35</v>
      </c>
    </row>
    <row r="112301">
      <c r="A112301" s="1" t="n">
        <v>43194.08333333334</v>
      </c>
      <c r="B112301" t="n">
        <v>35</v>
      </c>
    </row>
    <row r="112302">
      <c r="A112302" s="1" t="n">
        <v>43194.125</v>
      </c>
      <c r="B112302" t="n">
        <v>35</v>
      </c>
    </row>
    <row r="112303">
      <c r="A112303" s="1" t="n">
        <v>43194.16666666666</v>
      </c>
      <c r="B112303" t="n">
        <v>35</v>
      </c>
    </row>
    <row r="112304">
      <c r="A112304" s="1" t="n">
        <v>43194.20833333334</v>
      </c>
      <c r="B112304" t="n">
        <v>34</v>
      </c>
    </row>
    <row r="112305">
      <c r="A112305" s="1" t="n">
        <v>43194.25</v>
      </c>
      <c r="B112305" t="n">
        <v>34</v>
      </c>
    </row>
    <row r="112306">
      <c r="A112306" s="1" t="n">
        <v>43194.29166666666</v>
      </c>
      <c r="B112306" t="n">
        <v>34</v>
      </c>
    </row>
    <row r="112307">
      <c r="A112307" s="1" t="n">
        <v>43194.33333333334</v>
      </c>
      <c r="B112307" t="n">
        <v>34</v>
      </c>
    </row>
    <row r="112308">
      <c r="A112308" s="1" t="n">
        <v>43194.375</v>
      </c>
      <c r="B112308" t="n">
        <v>34</v>
      </c>
    </row>
    <row r="112309">
      <c r="A112309" s="1" t="n">
        <v>43194.41666666666</v>
      </c>
      <c r="B112309" t="n">
        <v>33</v>
      </c>
    </row>
    <row r="112310">
      <c r="A112310" s="1" t="n">
        <v>43194.45833333334</v>
      </c>
      <c r="B112310" t="n">
        <v>33</v>
      </c>
    </row>
    <row r="112311">
      <c r="A112311" s="1" t="n">
        <v>43194.5</v>
      </c>
      <c r="B112311" t="n">
        <v>33</v>
      </c>
    </row>
    <row r="112312">
      <c r="A112312" s="1" t="n">
        <v>43194.54166666666</v>
      </c>
      <c r="B112312" t="n">
        <v>33</v>
      </c>
    </row>
    <row r="112313">
      <c r="A112313" s="1" t="n">
        <v>43194.58333333334</v>
      </c>
      <c r="B112313" t="n">
        <v>33</v>
      </c>
    </row>
    <row r="112314">
      <c r="A112314" s="1" t="n">
        <v>43194.625</v>
      </c>
      <c r="B112314" t="n">
        <v>32</v>
      </c>
    </row>
    <row r="112315">
      <c r="A112315" s="1" t="n">
        <v>43194.66666666666</v>
      </c>
      <c r="B112315" t="n">
        <v>32</v>
      </c>
    </row>
    <row r="112316">
      <c r="A112316" s="1" t="n">
        <v>43194.70833333334</v>
      </c>
      <c r="B112316" t="n">
        <v>32</v>
      </c>
    </row>
    <row r="112317">
      <c r="A112317" s="1" t="n">
        <v>43194.75</v>
      </c>
      <c r="B112317" t="n">
        <v>32</v>
      </c>
    </row>
    <row r="112318">
      <c r="A112318" s="1" t="n">
        <v>43194.79166666666</v>
      </c>
      <c r="B112318" t="n">
        <v>32</v>
      </c>
    </row>
    <row r="112319">
      <c r="A112319" s="1" t="n">
        <v>43194.83333333334</v>
      </c>
      <c r="B112319" t="n">
        <v>32</v>
      </c>
    </row>
    <row r="112320">
      <c r="A112320" s="1" t="n">
        <v>43194.875</v>
      </c>
      <c r="B112320" t="n">
        <v>32</v>
      </c>
    </row>
    <row r="112321">
      <c r="A112321" s="1" t="n">
        <v>43194.91666666666</v>
      </c>
      <c r="B112321" t="n">
        <v>32</v>
      </c>
    </row>
    <row r="112322">
      <c r="A112322" s="1" t="n">
        <v>43194.95833333334</v>
      </c>
      <c r="B112322" t="n">
        <v/>
      </c>
    </row>
    <row r="112323">
      <c r="A112323" s="1" t="n">
        <v>43195</v>
      </c>
      <c r="B112323" t="n">
        <v>31</v>
      </c>
    </row>
    <row r="112324">
      <c r="A112324" s="1" t="n">
        <v>43195.04166666666</v>
      </c>
      <c r="B112324" t="n">
        <v>31</v>
      </c>
    </row>
    <row r="112325">
      <c r="A112325" s="1" t="n">
        <v>43195.08333333334</v>
      </c>
      <c r="B112325" t="n">
        <v>31</v>
      </c>
    </row>
    <row r="112326">
      <c r="A112326" s="1" t="n">
        <v>43195.125</v>
      </c>
      <c r="B112326" t="n">
        <v>31</v>
      </c>
    </row>
    <row r="112327">
      <c r="A112327" s="1" t="n">
        <v>43195.16666666666</v>
      </c>
      <c r="B112327" t="n">
        <v>31</v>
      </c>
    </row>
    <row r="112328">
      <c r="A112328" s="1" t="n">
        <v>43195.20833333334</v>
      </c>
      <c r="B112328" t="n">
        <v>31</v>
      </c>
    </row>
    <row r="112329">
      <c r="A112329" s="1" t="n">
        <v>43195.25</v>
      </c>
      <c r="B112329" t="n">
        <v>31</v>
      </c>
    </row>
    <row r="112330">
      <c r="A112330" s="1" t="n">
        <v>43195.29166666666</v>
      </c>
      <c r="B112330" t="n">
        <v>31</v>
      </c>
    </row>
    <row r="112331">
      <c r="A112331" s="1" t="n">
        <v>43195.33333333334</v>
      </c>
      <c r="B112331" t="n">
        <v>31</v>
      </c>
    </row>
    <row r="112332">
      <c r="A112332" s="1" t="n">
        <v>43195.375</v>
      </c>
      <c r="B112332" t="n">
        <v>31</v>
      </c>
    </row>
    <row r="112333">
      <c r="A112333" s="1" t="n">
        <v>43195.41666666666</v>
      </c>
      <c r="B112333" t="n">
        <v>31</v>
      </c>
    </row>
    <row r="112334">
      <c r="A112334" s="1" t="n">
        <v>43195.45833333334</v>
      </c>
      <c r="B112334" t="n">
        <v>31</v>
      </c>
    </row>
    <row r="112335">
      <c r="A112335" s="1" t="n">
        <v>43195.5</v>
      </c>
      <c r="B112335" t="n">
        <v>31</v>
      </c>
    </row>
    <row r="112336">
      <c r="A112336" s="1" t="n">
        <v>43195.54166666666</v>
      </c>
      <c r="B112336" t="n">
        <v>31</v>
      </c>
    </row>
    <row r="112337">
      <c r="A112337" s="1" t="n">
        <v>43195.58333333334</v>
      </c>
      <c r="B112337" t="n">
        <v>31</v>
      </c>
    </row>
    <row r="112338">
      <c r="A112338" s="1" t="n">
        <v>43195.625</v>
      </c>
      <c r="B112338" t="n">
        <v/>
      </c>
    </row>
    <row r="112339">
      <c r="A112339" s="1" t="n">
        <v>43195.66666666666</v>
      </c>
      <c r="B112339" t="n">
        <v/>
      </c>
    </row>
    <row r="112340">
      <c r="A112340" s="1" t="n">
        <v>43195.70833333334</v>
      </c>
      <c r="B112340" t="n">
        <v>30</v>
      </c>
    </row>
    <row r="112341">
      <c r="A112341" s="1" t="n">
        <v>43195.75</v>
      </c>
      <c r="B112341" t="n">
        <v>31</v>
      </c>
    </row>
    <row r="112342">
      <c r="A112342" s="1" t="n">
        <v>43195.79166666666</v>
      </c>
      <c r="B112342" t="n">
        <v>30</v>
      </c>
    </row>
    <row r="112343">
      <c r="A112343" s="1" t="n">
        <v>43195.83333333334</v>
      </c>
      <c r="B112343" t="n">
        <v>31</v>
      </c>
    </row>
    <row r="112344">
      <c r="A112344" s="1" t="n">
        <v>43195.875</v>
      </c>
      <c r="B112344" t="n">
        <v>31</v>
      </c>
    </row>
    <row r="112345">
      <c r="A112345" s="1" t="n">
        <v>43195.91666666666</v>
      </c>
      <c r="B112345" t="n">
        <v>30</v>
      </c>
    </row>
    <row r="112346">
      <c r="A112346" s="1" t="n">
        <v>43195.95833333334</v>
      </c>
      <c r="B112346" t="n">
        <v>30</v>
      </c>
    </row>
    <row r="112347">
      <c r="A112347" s="1" t="n">
        <v>43196</v>
      </c>
      <c r="B112347" t="n">
        <v/>
      </c>
    </row>
    <row r="112348">
      <c r="A112348" s="1" t="n">
        <v>43196.04166666666</v>
      </c>
      <c r="B112348" t="n">
        <v/>
      </c>
    </row>
    <row r="112349">
      <c r="A112349" s="1" t="n">
        <v>43196.08333333334</v>
      </c>
      <c r="B112349" t="n">
        <v/>
      </c>
    </row>
    <row r="112350">
      <c r="A112350" s="1" t="n">
        <v>43196.125</v>
      </c>
      <c r="B112350" t="n">
        <v/>
      </c>
    </row>
    <row r="112351">
      <c r="A112351" s="1" t="n">
        <v>43196.16666666666</v>
      </c>
      <c r="B112351" t="n">
        <v/>
      </c>
    </row>
    <row r="112352">
      <c r="A112352" s="1" t="n">
        <v>43196.20833333334</v>
      </c>
      <c r="B112352" t="n">
        <v/>
      </c>
    </row>
    <row r="112353">
      <c r="A112353" s="1" t="n">
        <v>43196.25</v>
      </c>
      <c r="B112353" t="n">
        <v/>
      </c>
    </row>
    <row r="112354">
      <c r="A112354" s="1" t="n">
        <v>43196.29166666666</v>
      </c>
      <c r="B112354" t="n">
        <v/>
      </c>
    </row>
    <row r="112355">
      <c r="A112355" s="1" t="n">
        <v>43196.33333333334</v>
      </c>
      <c r="B112355" t="n">
        <v/>
      </c>
    </row>
    <row r="112356">
      <c r="A112356" s="1" t="n">
        <v>43196.375</v>
      </c>
      <c r="B112356" t="n">
        <v/>
      </c>
    </row>
    <row r="112357">
      <c r="A112357" s="1" t="n">
        <v>43196.41666666666</v>
      </c>
      <c r="B112357" t="n">
        <v/>
      </c>
    </row>
    <row r="112358">
      <c r="A112358" s="1" t="n">
        <v>43196.45833333334</v>
      </c>
      <c r="B112358" t="n">
        <v/>
      </c>
    </row>
    <row r="112359">
      <c r="A112359" s="1" t="n">
        <v>43196.5</v>
      </c>
      <c r="B112359" t="n">
        <v/>
      </c>
    </row>
    <row r="112360">
      <c r="A112360" s="1" t="n">
        <v>43196.54166666666</v>
      </c>
      <c r="B112360" t="n">
        <v/>
      </c>
    </row>
    <row r="112361">
      <c r="A112361" s="1" t="n">
        <v>43196.58333333334</v>
      </c>
      <c r="B112361" t="n">
        <v/>
      </c>
    </row>
    <row r="112362">
      <c r="A112362" s="1" t="n">
        <v>43196.625</v>
      </c>
      <c r="B112362" t="n">
        <v/>
      </c>
    </row>
    <row r="112363">
      <c r="A112363" s="1" t="n">
        <v>43196.66666666666</v>
      </c>
      <c r="B112363" t="n">
        <v/>
      </c>
    </row>
    <row r="112364">
      <c r="A112364" s="1" t="n">
        <v>43196.70833333334</v>
      </c>
      <c r="B112364" t="n">
        <v/>
      </c>
    </row>
    <row r="112365">
      <c r="A112365" s="1" t="n">
        <v>43196.75</v>
      </c>
      <c r="B112365" t="n">
        <v/>
      </c>
    </row>
    <row r="112366">
      <c r="A112366" s="1" t="n">
        <v>43196.79166666666</v>
      </c>
      <c r="B112366" t="n">
        <v/>
      </c>
    </row>
    <row r="112367">
      <c r="A112367" s="1" t="n">
        <v>43196.83333333334</v>
      </c>
      <c r="B112367" t="n">
        <v/>
      </c>
    </row>
    <row r="112368">
      <c r="A112368" s="1" t="n">
        <v>43196.875</v>
      </c>
      <c r="B112368" t="n">
        <v/>
      </c>
    </row>
    <row r="112369">
      <c r="A112369" s="1" t="n">
        <v>43196.91666666666</v>
      </c>
      <c r="B112369" t="n">
        <v/>
      </c>
    </row>
    <row r="112370">
      <c r="A112370" s="1" t="n">
        <v>43196.95833333334</v>
      </c>
      <c r="B112370" t="n">
        <v/>
      </c>
    </row>
    <row r="112371">
      <c r="A112371" s="1" t="n">
        <v>43197</v>
      </c>
      <c r="B112371" t="n">
        <v/>
      </c>
    </row>
    <row r="112372">
      <c r="A112372" s="1" t="n">
        <v>43197.04166666666</v>
      </c>
      <c r="B112372" t="n">
        <v/>
      </c>
    </row>
    <row r="112373">
      <c r="A112373" s="1" t="n">
        <v>43197.08333333334</v>
      </c>
      <c r="B112373" t="n">
        <v/>
      </c>
    </row>
    <row r="112374">
      <c r="A112374" s="1" t="n">
        <v>43197.125</v>
      </c>
      <c r="B112374" t="n">
        <v/>
      </c>
    </row>
    <row r="112375">
      <c r="A112375" s="1" t="n">
        <v>43197.16666666666</v>
      </c>
      <c r="B112375" t="n">
        <v/>
      </c>
    </row>
    <row r="112376">
      <c r="A112376" s="1" t="n">
        <v>43197.20833333334</v>
      </c>
      <c r="B112376" t="n">
        <v/>
      </c>
    </row>
    <row r="112377">
      <c r="A112377" s="1" t="n">
        <v>43197.25</v>
      </c>
      <c r="B112377" t="n">
        <v>96</v>
      </c>
    </row>
    <row r="112378">
      <c r="A112378" s="1" t="n">
        <v>43197.29166666666</v>
      </c>
      <c r="B112378" t="n">
        <v>88</v>
      </c>
    </row>
    <row r="112379">
      <c r="A112379" s="1" t="n">
        <v>43197.33333333334</v>
      </c>
      <c r="B112379" t="n">
        <v>79</v>
      </c>
    </row>
    <row r="112380">
      <c r="A112380" s="1" t="n">
        <v>43197.375</v>
      </c>
      <c r="B112380" t="n">
        <v>71</v>
      </c>
    </row>
    <row r="112381">
      <c r="A112381" s="1" t="n">
        <v>43197.41666666666</v>
      </c>
      <c r="B112381" t="n">
        <v>63</v>
      </c>
    </row>
    <row r="112382">
      <c r="A112382" s="1" t="n">
        <v>43197.45833333334</v>
      </c>
      <c r="B112382" t="n">
        <v>58</v>
      </c>
    </row>
    <row r="112383">
      <c r="A112383" s="1" t="n">
        <v>43197.5</v>
      </c>
      <c r="B112383" t="n">
        <v>54</v>
      </c>
    </row>
    <row r="112384">
      <c r="A112384" s="1" t="n">
        <v>43197.54166666666</v>
      </c>
      <c r="B112384" t="n">
        <v>53</v>
      </c>
    </row>
    <row r="112385">
      <c r="A112385" s="1" t="n">
        <v>43197.58333333334</v>
      </c>
      <c r="B112385" t="n">
        <v>51</v>
      </c>
    </row>
    <row r="112386">
      <c r="A112386" s="1" t="n">
        <v>43197.625</v>
      </c>
      <c r="B112386" t="n">
        <v>49</v>
      </c>
    </row>
    <row r="112387">
      <c r="A112387" s="1" t="n">
        <v>43197.66666666666</v>
      </c>
      <c r="B112387" t="n">
        <v>48</v>
      </c>
    </row>
    <row r="112388">
      <c r="A112388" s="1" t="n">
        <v>43197.70833333334</v>
      </c>
      <c r="B112388" t="n">
        <v>47</v>
      </c>
    </row>
    <row r="112389">
      <c r="A112389" s="1" t="n">
        <v>43197.75</v>
      </c>
      <c r="B112389" t="n">
        <v>46</v>
      </c>
    </row>
    <row r="112390">
      <c r="A112390" s="1" t="n">
        <v>43197.79166666666</v>
      </c>
      <c r="B112390" t="n">
        <v>45</v>
      </c>
    </row>
    <row r="112391">
      <c r="A112391" s="1" t="n">
        <v>43197.83333333334</v>
      </c>
      <c r="B112391" t="n">
        <v>44</v>
      </c>
    </row>
    <row r="112392">
      <c r="A112392" s="1" t="n">
        <v>43197.875</v>
      </c>
      <c r="B112392" t="n">
        <v>43</v>
      </c>
    </row>
    <row r="112393">
      <c r="A112393" s="1" t="n">
        <v>43197.91666666666</v>
      </c>
      <c r="B112393" t="n">
        <v/>
      </c>
    </row>
    <row r="112394">
      <c r="A112394" s="1" t="n">
        <v>43197.95833333334</v>
      </c>
      <c r="B112394" t="n">
        <v>42</v>
      </c>
    </row>
    <row r="112395">
      <c r="A112395" s="1" t="n">
        <v>43198</v>
      </c>
      <c r="B112395" t="n">
        <v>41</v>
      </c>
    </row>
    <row r="112396">
      <c r="A112396" s="1" t="n">
        <v>43198.04166666666</v>
      </c>
      <c r="B112396" t="n">
        <v>41</v>
      </c>
    </row>
    <row r="112397">
      <c r="A112397" s="1" t="n">
        <v>43198.08333333334</v>
      </c>
      <c r="B112397" t="n">
        <v>41</v>
      </c>
    </row>
    <row r="112398">
      <c r="A112398" s="1" t="n">
        <v>43198.125</v>
      </c>
      <c r="B112398" t="n">
        <v>40</v>
      </c>
    </row>
    <row r="112399">
      <c r="A112399" s="1" t="n">
        <v>43198.16666666666</v>
      </c>
      <c r="B112399" t="n">
        <v>40</v>
      </c>
    </row>
    <row r="112400">
      <c r="A112400" s="1" t="n">
        <v>43198.20833333334</v>
      </c>
      <c r="B112400" t="n">
        <v>40</v>
      </c>
    </row>
    <row r="112401">
      <c r="A112401" s="1" t="n">
        <v>43198.25</v>
      </c>
      <c r="B112401" t="n">
        <v>39</v>
      </c>
    </row>
    <row r="112402">
      <c r="A112402" s="1" t="n">
        <v>43198.29166666666</v>
      </c>
      <c r="B112402" t="n">
        <v>39</v>
      </c>
    </row>
    <row r="112403">
      <c r="A112403" s="1" t="n">
        <v>43198.33333333334</v>
      </c>
      <c r="B112403" t="n">
        <v>39</v>
      </c>
    </row>
    <row r="112404">
      <c r="A112404" s="1" t="n">
        <v>43198.375</v>
      </c>
      <c r="B112404" t="n">
        <v>39</v>
      </c>
    </row>
    <row r="112405">
      <c r="A112405" s="1" t="n">
        <v>43198.41666666666</v>
      </c>
      <c r="B112405" t="n">
        <v>39</v>
      </c>
    </row>
    <row r="112406">
      <c r="A112406" s="1" t="n">
        <v>43198.45833333334</v>
      </c>
      <c r="B112406" t="n">
        <v>39</v>
      </c>
    </row>
    <row r="112407">
      <c r="A112407" s="1" t="n">
        <v>43198.5</v>
      </c>
      <c r="B112407" t="n">
        <v>39</v>
      </c>
    </row>
    <row r="112408">
      <c r="A112408" s="1" t="n">
        <v>43198.54166666666</v>
      </c>
      <c r="B112408" t="n">
        <v>39</v>
      </c>
    </row>
    <row r="112409">
      <c r="A112409" s="1" t="n">
        <v>43198.58333333334</v>
      </c>
      <c r="B112409" t="n">
        <v>38</v>
      </c>
    </row>
    <row r="112410">
      <c r="A112410" s="1" t="n">
        <v>43198.625</v>
      </c>
      <c r="B112410" t="n">
        <v>38</v>
      </c>
    </row>
    <row r="112411">
      <c r="A112411" s="1" t="n">
        <v>43198.66666666666</v>
      </c>
      <c r="B112411" t="n">
        <v>38</v>
      </c>
    </row>
    <row r="112412">
      <c r="A112412" s="1" t="n">
        <v>43198.70833333334</v>
      </c>
      <c r="B112412" t="n">
        <v>38</v>
      </c>
    </row>
    <row r="112413">
      <c r="A112413" s="1" t="n">
        <v>43198.75</v>
      </c>
      <c r="B112413" t="n">
        <v>38</v>
      </c>
    </row>
    <row r="112414">
      <c r="A112414" s="1" t="n">
        <v>43198.79166666666</v>
      </c>
      <c r="B112414" t="n">
        <v>38</v>
      </c>
    </row>
    <row r="112415">
      <c r="A112415" s="1" t="n">
        <v>43198.83333333334</v>
      </c>
      <c r="B112415" t="n">
        <v>38</v>
      </c>
    </row>
    <row r="112416">
      <c r="A112416" s="1" t="n">
        <v>43198.875</v>
      </c>
      <c r="B112416" t="n">
        <v>38</v>
      </c>
    </row>
    <row r="112417">
      <c r="A112417" s="1" t="n">
        <v>43198.91666666666</v>
      </c>
      <c r="B112417" t="n">
        <v>38</v>
      </c>
    </row>
    <row r="112418">
      <c r="A112418" s="1" t="n">
        <v>43198.95833333334</v>
      </c>
      <c r="B112418" t="n">
        <v>38</v>
      </c>
    </row>
    <row r="112419">
      <c r="A112419" s="1" t="n">
        <v>43199</v>
      </c>
      <c r="B112419" t="n">
        <v>38</v>
      </c>
    </row>
    <row r="112420">
      <c r="A112420" s="1" t="n">
        <v>43199.04166666666</v>
      </c>
      <c r="B112420" t="n">
        <v>38</v>
      </c>
    </row>
    <row r="112421">
      <c r="A112421" s="1" t="n">
        <v>43199.08333333334</v>
      </c>
      <c r="B112421" t="n">
        <v>38</v>
      </c>
    </row>
    <row r="112422">
      <c r="A112422" s="1" t="n">
        <v>43199.125</v>
      </c>
      <c r="B112422" t="n">
        <v>38</v>
      </c>
    </row>
    <row r="112423">
      <c r="A112423" s="1" t="n">
        <v>43199.16666666666</v>
      </c>
      <c r="B112423" t="n">
        <v>38</v>
      </c>
    </row>
    <row r="112424">
      <c r="A112424" s="1" t="n">
        <v>43199.20833333334</v>
      </c>
      <c r="B112424" t="n">
        <v>38</v>
      </c>
    </row>
    <row r="112425">
      <c r="A112425" s="1" t="n">
        <v>43199.25</v>
      </c>
      <c r="B112425" t="n">
        <v>38</v>
      </c>
    </row>
    <row r="112426">
      <c r="A112426" s="1" t="n">
        <v>43199.29166666666</v>
      </c>
      <c r="B112426" t="n">
        <v>38</v>
      </c>
    </row>
    <row r="112427">
      <c r="A112427" s="1" t="n">
        <v>43199.33333333334</v>
      </c>
      <c r="B112427" t="n">
        <v>38</v>
      </c>
    </row>
    <row r="112428">
      <c r="A112428" s="1" t="n">
        <v>43199.375</v>
      </c>
      <c r="B112428" t="n">
        <v/>
      </c>
    </row>
    <row r="112429">
      <c r="A112429" s="1" t="n">
        <v>43199.41666666666</v>
      </c>
      <c r="B112429" t="n">
        <v>37</v>
      </c>
    </row>
    <row r="112430">
      <c r="A112430" s="1" t="n">
        <v>43199.45833333334</v>
      </c>
      <c r="B112430" t="n">
        <v>37</v>
      </c>
    </row>
    <row r="112431">
      <c r="A112431" s="1" t="n">
        <v>43199.5</v>
      </c>
      <c r="B112431" t="n">
        <v>37</v>
      </c>
    </row>
    <row r="112432">
      <c r="A112432" s="1" t="n">
        <v>43199.54166666666</v>
      </c>
      <c r="B112432" t="n">
        <v>38</v>
      </c>
    </row>
    <row r="112433">
      <c r="A112433" s="1" t="n">
        <v>43199.58333333334</v>
      </c>
      <c r="B112433" t="n">
        <v>37</v>
      </c>
    </row>
    <row r="112434">
      <c r="A112434" s="1" t="n">
        <v>43199.625</v>
      </c>
      <c r="B112434" t="n">
        <v>37</v>
      </c>
    </row>
    <row r="112435">
      <c r="A112435" s="1" t="n">
        <v>43199.66666666666</v>
      </c>
      <c r="B112435" t="n">
        <v>37</v>
      </c>
    </row>
    <row r="112436">
      <c r="A112436" s="1" t="n">
        <v>43199.70833333334</v>
      </c>
      <c r="B112436" t="n">
        <v>37</v>
      </c>
    </row>
    <row r="112437">
      <c r="A112437" s="1" t="n">
        <v>43199.75</v>
      </c>
      <c r="B112437" t="n">
        <v>37</v>
      </c>
    </row>
    <row r="112438">
      <c r="A112438" s="1" t="n">
        <v>43199.79166666666</v>
      </c>
      <c r="B112438" t="n">
        <v>37</v>
      </c>
    </row>
    <row r="112439">
      <c r="A112439" s="1" t="n">
        <v>43199.83333333334</v>
      </c>
      <c r="B112439" t="n">
        <v>37</v>
      </c>
    </row>
    <row r="112440">
      <c r="A112440" s="1" t="n">
        <v>43199.875</v>
      </c>
      <c r="B112440" t="n">
        <v>37</v>
      </c>
    </row>
    <row r="112441">
      <c r="A112441" s="1" t="n">
        <v>43199.91666666666</v>
      </c>
      <c r="B112441" t="n">
        <v>37</v>
      </c>
    </row>
    <row r="112442">
      <c r="A112442" s="1" t="n">
        <v>43199.95833333334</v>
      </c>
      <c r="B112442" t="n">
        <v>37</v>
      </c>
    </row>
    <row r="112443">
      <c r="A112443" s="1" t="n">
        <v>43200</v>
      </c>
      <c r="B112443" t="n">
        <v/>
      </c>
    </row>
    <row r="112444">
      <c r="A112444" s="1" t="n">
        <v>43200.04166666666</v>
      </c>
      <c r="B112444" t="n">
        <v>37</v>
      </c>
    </row>
    <row r="112445">
      <c r="A112445" s="1" t="n">
        <v>43200.08333333334</v>
      </c>
      <c r="B112445" t="n">
        <v>37</v>
      </c>
    </row>
    <row r="112446">
      <c r="A112446" s="1" t="n">
        <v>43200.125</v>
      </c>
      <c r="B112446" t="n">
        <v>37</v>
      </c>
    </row>
    <row r="112447">
      <c r="A112447" s="1" t="n">
        <v>43200.16666666666</v>
      </c>
      <c r="B112447" t="n">
        <v>37</v>
      </c>
    </row>
    <row r="112448">
      <c r="A112448" s="1" t="n">
        <v>43200.20833333334</v>
      </c>
      <c r="B112448" t="n">
        <v>37</v>
      </c>
    </row>
    <row r="112449">
      <c r="A112449" s="1" t="n">
        <v>43200.25</v>
      </c>
      <c r="B112449" t="n">
        <v>37</v>
      </c>
    </row>
    <row r="112450">
      <c r="A112450" s="1" t="n">
        <v>43200.29166666666</v>
      </c>
      <c r="B112450" t="n">
        <v>37</v>
      </c>
    </row>
    <row r="112451">
      <c r="A112451" s="1" t="n">
        <v>43200.33333333334</v>
      </c>
      <c r="B112451" t="n">
        <v>37</v>
      </c>
    </row>
    <row r="112452">
      <c r="A112452" s="1" t="n">
        <v>43200.375</v>
      </c>
      <c r="B112452" t="n">
        <v/>
      </c>
    </row>
    <row r="112453">
      <c r="A112453" s="1" t="n">
        <v>43200.41666666666</v>
      </c>
      <c r="B112453" t="n">
        <v/>
      </c>
    </row>
    <row r="112454">
      <c r="A112454" s="1" t="n">
        <v>43200.45833333334</v>
      </c>
      <c r="B112454" t="n">
        <v/>
      </c>
    </row>
    <row r="112455">
      <c r="A112455" s="1" t="n">
        <v>43200.5</v>
      </c>
      <c r="B112455" t="n">
        <v/>
      </c>
    </row>
    <row r="112456">
      <c r="A112456" s="1" t="n">
        <v>43200.54166666666</v>
      </c>
      <c r="B112456" t="n">
        <v/>
      </c>
    </row>
    <row r="112457">
      <c r="A112457" s="1" t="n">
        <v>43200.58333333334</v>
      </c>
      <c r="B112457" t="n">
        <v/>
      </c>
    </row>
    <row r="112458">
      <c r="A112458" s="1" t="n">
        <v>43200.625</v>
      </c>
      <c r="B112458" t="n">
        <v/>
      </c>
    </row>
    <row r="112459">
      <c r="A112459" s="1" t="n">
        <v>43200.66666666666</v>
      </c>
      <c r="B112459" t="n">
        <v/>
      </c>
    </row>
    <row r="112460">
      <c r="A112460" s="1" t="n">
        <v>43200.70833333334</v>
      </c>
      <c r="B112460" t="n">
        <v/>
      </c>
    </row>
    <row r="112461">
      <c r="A112461" s="1" t="n">
        <v>43200.75</v>
      </c>
      <c r="B112461" t="n">
        <v/>
      </c>
    </row>
    <row r="112462">
      <c r="A112462" s="1" t="n">
        <v>43200.79166666666</v>
      </c>
      <c r="B112462" t="n">
        <v/>
      </c>
    </row>
    <row r="112463">
      <c r="A112463" s="1" t="n">
        <v>43200.83333333334</v>
      </c>
      <c r="B112463" t="n">
        <v>37</v>
      </c>
    </row>
    <row r="112464">
      <c r="A112464" s="1" t="n">
        <v>43200.875</v>
      </c>
      <c r="B112464" t="n">
        <v>37</v>
      </c>
    </row>
    <row r="112465">
      <c r="A112465" s="1" t="n">
        <v>43200.91666666666</v>
      </c>
      <c r="B112465" t="n">
        <v>37</v>
      </c>
    </row>
    <row r="112466">
      <c r="A112466" s="1" t="n">
        <v>43200.95833333334</v>
      </c>
      <c r="B112466" t="n">
        <v>37</v>
      </c>
    </row>
    <row r="112467">
      <c r="A112467" s="1" t="n">
        <v>43201</v>
      </c>
      <c r="B112467" t="n">
        <v>37</v>
      </c>
    </row>
    <row r="112468">
      <c r="A112468" s="1" t="n">
        <v>43201.04166666666</v>
      </c>
      <c r="B112468" t="n">
        <v>37</v>
      </c>
    </row>
    <row r="112469">
      <c r="A112469" s="1" t="n">
        <v>43201.08333333334</v>
      </c>
      <c r="B112469" t="n">
        <v>37</v>
      </c>
    </row>
    <row r="112470">
      <c r="A112470" s="1" t="n">
        <v>43201.125</v>
      </c>
      <c r="B112470" t="n">
        <v>37</v>
      </c>
    </row>
    <row r="112471">
      <c r="A112471" s="1" t="n">
        <v>43201.16666666666</v>
      </c>
      <c r="B112471" t="n">
        <v>37</v>
      </c>
    </row>
    <row r="112472">
      <c r="A112472" s="1" t="n">
        <v>43201.20833333334</v>
      </c>
      <c r="B112472" t="n">
        <v/>
      </c>
    </row>
    <row r="112473">
      <c r="A112473" s="1" t="n">
        <v>43201.25</v>
      </c>
      <c r="B112473" t="n">
        <v/>
      </c>
    </row>
    <row r="112474">
      <c r="A112474" s="1" t="n">
        <v>43201.29166666666</v>
      </c>
      <c r="B112474" t="n">
        <v/>
      </c>
    </row>
    <row r="112475">
      <c r="A112475" s="1" t="n">
        <v>43201.33333333334</v>
      </c>
      <c r="B112475" t="n">
        <v>37</v>
      </c>
    </row>
    <row r="112476">
      <c r="A112476" s="1" t="n">
        <v>43201.375</v>
      </c>
      <c r="B112476" t="n">
        <v>37</v>
      </c>
    </row>
    <row r="112477">
      <c r="A112477" s="1" t="n">
        <v>43201.41666666666</v>
      </c>
      <c r="B112477" t="n">
        <v>37</v>
      </c>
    </row>
    <row r="112478">
      <c r="A112478" s="1" t="n">
        <v>43201.45833333334</v>
      </c>
      <c r="B112478" t="n">
        <v>37</v>
      </c>
    </row>
    <row r="112479">
      <c r="A112479" s="1" t="n">
        <v>43201.5</v>
      </c>
      <c r="B112479" t="n">
        <v>37</v>
      </c>
    </row>
    <row r="112480">
      <c r="A112480" s="1" t="n">
        <v>43201.54166666666</v>
      </c>
      <c r="B112480" t="n">
        <v>37</v>
      </c>
    </row>
    <row r="112481">
      <c r="A112481" s="1" t="n">
        <v>43201.58333333334</v>
      </c>
      <c r="B112481" t="n">
        <v>37</v>
      </c>
    </row>
    <row r="112482">
      <c r="A112482" s="1" t="n">
        <v>43201.625</v>
      </c>
      <c r="B112482" t="n">
        <v>37</v>
      </c>
    </row>
    <row r="112483">
      <c r="A112483" s="1" t="n">
        <v>43201.66666666666</v>
      </c>
      <c r="B112483" t="n">
        <v>37</v>
      </c>
    </row>
    <row r="112484">
      <c r="A112484" s="1" t="n">
        <v>43201.70833333334</v>
      </c>
      <c r="B112484" t="n">
        <v>36</v>
      </c>
    </row>
    <row r="112485">
      <c r="A112485" s="1" t="n">
        <v>43201.75</v>
      </c>
      <c r="B112485" t="n">
        <v>37</v>
      </c>
    </row>
    <row r="112486">
      <c r="A112486" s="1" t="n">
        <v>43201.79166666666</v>
      </c>
      <c r="B112486" t="n">
        <v>36</v>
      </c>
    </row>
    <row r="112487">
      <c r="A112487" s="1" t="n">
        <v>43201.83333333334</v>
      </c>
      <c r="B112487" t="n">
        <v>36</v>
      </c>
    </row>
    <row r="112488">
      <c r="A112488" s="1" t="n">
        <v>43201.875</v>
      </c>
      <c r="B112488" t="n">
        <v>37</v>
      </c>
    </row>
    <row r="112489">
      <c r="A112489" s="1" t="n">
        <v>43201.91666666666</v>
      </c>
      <c r="B112489" t="n">
        <v>37</v>
      </c>
    </row>
    <row r="112490">
      <c r="A112490" s="1" t="n">
        <v>43201.95833333334</v>
      </c>
      <c r="B112490" t="n">
        <v>37</v>
      </c>
    </row>
    <row r="112491">
      <c r="A112491" s="1" t="n">
        <v>43202</v>
      </c>
      <c r="B112491" t="n">
        <v>37</v>
      </c>
    </row>
    <row r="112492">
      <c r="A112492" s="1" t="n">
        <v>43202.04166666666</v>
      </c>
      <c r="B112492" t="n">
        <v>37</v>
      </c>
    </row>
    <row r="112493">
      <c r="A112493" s="1" t="n">
        <v>43202.08333333334</v>
      </c>
      <c r="B112493" t="n">
        <v/>
      </c>
    </row>
    <row r="112494">
      <c r="A112494" s="1" t="n">
        <v>43202.125</v>
      </c>
      <c r="B112494" t="n">
        <v>37</v>
      </c>
    </row>
    <row r="112495">
      <c r="A112495" s="1" t="n">
        <v>43202.16666666666</v>
      </c>
      <c r="B112495" t="n">
        <v>36</v>
      </c>
    </row>
    <row r="112496">
      <c r="A112496" s="1" t="n">
        <v>43202.20833333334</v>
      </c>
      <c r="B112496" t="n">
        <v>37</v>
      </c>
    </row>
    <row r="112497">
      <c r="A112497" s="1" t="n">
        <v>43202.25</v>
      </c>
      <c r="B112497" t="n">
        <v>37</v>
      </c>
    </row>
    <row r="112498">
      <c r="A112498" s="1" t="n">
        <v>43202.29166666666</v>
      </c>
      <c r="B112498" t="n">
        <v>37</v>
      </c>
    </row>
    <row r="112499">
      <c r="A112499" s="1" t="n">
        <v>43202.33333333334</v>
      </c>
      <c r="B112499" t="n">
        <v>37</v>
      </c>
    </row>
    <row r="112500">
      <c r="A112500" s="1" t="n">
        <v>43202.375</v>
      </c>
      <c r="B112500" t="n">
        <v>36</v>
      </c>
    </row>
    <row r="112501">
      <c r="A112501" s="1" t="n">
        <v>43202.41666666666</v>
      </c>
      <c r="B112501" t="n">
        <v>37</v>
      </c>
    </row>
    <row r="112502">
      <c r="A112502" s="1" t="n">
        <v>43202.45833333334</v>
      </c>
      <c r="B112502" t="n">
        <v>37</v>
      </c>
    </row>
    <row r="112503">
      <c r="A112503" s="1" t="n">
        <v>43202.5</v>
      </c>
      <c r="B112503" t="n">
        <v>36</v>
      </c>
    </row>
    <row r="112504">
      <c r="A112504" s="1" t="n">
        <v>43202.54166666666</v>
      </c>
      <c r="B112504" t="n">
        <v>36</v>
      </c>
    </row>
    <row r="112505">
      <c r="A112505" s="1" t="n">
        <v>43202.58333333334</v>
      </c>
      <c r="B112505" t="n">
        <v>37</v>
      </c>
    </row>
    <row r="112506">
      <c r="A112506" s="1" t="n">
        <v>43202.625</v>
      </c>
      <c r="B112506" t="n">
        <v>37</v>
      </c>
    </row>
    <row r="112507">
      <c r="A112507" s="1" t="n">
        <v>43202.66666666666</v>
      </c>
      <c r="B112507" t="n">
        <v>37</v>
      </c>
    </row>
    <row r="112508">
      <c r="A112508" s="1" t="n">
        <v>43202.70833333334</v>
      </c>
      <c r="B112508" t="n">
        <v>36</v>
      </c>
    </row>
    <row r="112509">
      <c r="A112509" s="1" t="n">
        <v>43202.75</v>
      </c>
      <c r="B112509" t="n">
        <v>37</v>
      </c>
    </row>
    <row r="112510">
      <c r="A112510" s="1" t="n">
        <v>43202.79166666666</v>
      </c>
      <c r="B112510" t="n">
        <v>36</v>
      </c>
    </row>
    <row r="112511">
      <c r="A112511" s="1" t="n">
        <v>43202.83333333334</v>
      </c>
      <c r="B112511" t="n">
        <v>37</v>
      </c>
    </row>
    <row r="112512">
      <c r="A112512" s="1" t="n">
        <v>43202.875</v>
      </c>
      <c r="B112512" t="n">
        <v>36</v>
      </c>
    </row>
    <row r="112513">
      <c r="A112513" s="1" t="n">
        <v>43202.91666666666</v>
      </c>
      <c r="B112513" t="n">
        <v>37</v>
      </c>
    </row>
    <row r="112514">
      <c r="A112514" s="1" t="n">
        <v>43202.95833333334</v>
      </c>
      <c r="B112514" t="n">
        <v>36</v>
      </c>
    </row>
    <row r="112515">
      <c r="A112515" s="1" t="n">
        <v>43203</v>
      </c>
      <c r="B112515" t="n">
        <v>37</v>
      </c>
    </row>
    <row r="112516">
      <c r="A112516" s="1" t="n">
        <v>43203.04166666666</v>
      </c>
      <c r="B112516" t="n">
        <v/>
      </c>
    </row>
    <row r="112517">
      <c r="A112517" s="1" t="n">
        <v>43203.08333333334</v>
      </c>
      <c r="B112517" t="n">
        <v>36</v>
      </c>
    </row>
    <row r="112518">
      <c r="A112518" s="1" t="n">
        <v>43203.125</v>
      </c>
      <c r="B112518" t="n">
        <v>36</v>
      </c>
    </row>
    <row r="112519">
      <c r="A112519" s="1" t="n">
        <v>43203.16666666666</v>
      </c>
      <c r="B112519" t="n">
        <v>36</v>
      </c>
    </row>
    <row r="112520">
      <c r="A112520" s="1" t="n">
        <v>43203.20833333334</v>
      </c>
      <c r="B112520" t="n">
        <v>36</v>
      </c>
    </row>
    <row r="112521">
      <c r="A112521" s="1" t="n">
        <v>43203.25</v>
      </c>
      <c r="B112521" t="n">
        <v>36</v>
      </c>
    </row>
    <row r="112522">
      <c r="A112522" s="1" t="n">
        <v>43203.29166666666</v>
      </c>
      <c r="B112522" t="n">
        <v>36</v>
      </c>
    </row>
    <row r="112523">
      <c r="A112523" s="1" t="n">
        <v>43203.33333333334</v>
      </c>
      <c r="B112523" t="n">
        <v>36</v>
      </c>
    </row>
    <row r="112524">
      <c r="A112524" s="1" t="n">
        <v>43203.375</v>
      </c>
      <c r="B112524" t="n">
        <v>36</v>
      </c>
    </row>
    <row r="112525">
      <c r="A112525" s="1" t="n">
        <v>43203.41666666666</v>
      </c>
      <c r="B112525" t="n">
        <v/>
      </c>
    </row>
    <row r="112526">
      <c r="A112526" s="1" t="n">
        <v>43203.45833333334</v>
      </c>
      <c r="B112526" t="n">
        <v>36</v>
      </c>
    </row>
    <row r="112527">
      <c r="A112527" s="1" t="n">
        <v>43203.5</v>
      </c>
      <c r="B112527" t="n">
        <v>36</v>
      </c>
    </row>
    <row r="112528">
      <c r="A112528" s="1" t="n">
        <v>43203.54166666666</v>
      </c>
      <c r="B112528" t="n">
        <v>36</v>
      </c>
    </row>
    <row r="112529">
      <c r="A112529" s="1" t="n">
        <v>43203.58333333334</v>
      </c>
      <c r="B112529" t="n">
        <v>36</v>
      </c>
    </row>
    <row r="112530">
      <c r="A112530" s="1" t="n">
        <v>43203.625</v>
      </c>
      <c r="B112530" t="n">
        <v>36</v>
      </c>
    </row>
    <row r="112531">
      <c r="A112531" s="1" t="n">
        <v>43203.66666666666</v>
      </c>
      <c r="B112531" t="n">
        <v>36</v>
      </c>
    </row>
    <row r="112532">
      <c r="A112532" s="1" t="n">
        <v>43203.70833333334</v>
      </c>
      <c r="B112532" t="n">
        <v>36</v>
      </c>
    </row>
    <row r="112533">
      <c r="A112533" s="1" t="n">
        <v>43203.75</v>
      </c>
      <c r="B112533" t="n">
        <v>36</v>
      </c>
    </row>
    <row r="112534">
      <c r="A112534" s="1" t="n">
        <v>43203.79166666666</v>
      </c>
      <c r="B112534" t="n">
        <v>36</v>
      </c>
    </row>
    <row r="112535">
      <c r="A112535" s="1" t="n">
        <v>43203.83333333334</v>
      </c>
      <c r="B112535" t="n">
        <v>36</v>
      </c>
    </row>
    <row r="112536">
      <c r="A112536" s="1" t="n">
        <v>43203.875</v>
      </c>
      <c r="B112536" t="n">
        <v>36</v>
      </c>
    </row>
    <row r="112537">
      <c r="A112537" s="1" t="n">
        <v>43203.91666666666</v>
      </c>
      <c r="B112537" t="n">
        <v>36</v>
      </c>
    </row>
    <row r="112538">
      <c r="A112538" s="1" t="n">
        <v>43203.95833333334</v>
      </c>
      <c r="B112538" t="n">
        <v>36</v>
      </c>
    </row>
    <row r="112539">
      <c r="A112539" s="1" t="n">
        <v>43204</v>
      </c>
      <c r="B112539" t="n">
        <v>36</v>
      </c>
    </row>
    <row r="112540">
      <c r="A112540" s="1" t="n">
        <v>43204.04166666666</v>
      </c>
      <c r="B112540" t="n">
        <v>36</v>
      </c>
    </row>
    <row r="112541">
      <c r="A112541" s="1" t="n">
        <v>43204.08333333334</v>
      </c>
      <c r="B112541" t="n">
        <v>36</v>
      </c>
    </row>
    <row r="112542">
      <c r="A112542" s="1" t="n">
        <v>43204.125</v>
      </c>
      <c r="B112542" t="n">
        <v>36</v>
      </c>
    </row>
    <row r="112543">
      <c r="A112543" s="1" t="n">
        <v>43204.16666666666</v>
      </c>
      <c r="B112543" t="n">
        <v>36</v>
      </c>
    </row>
    <row r="112544">
      <c r="A112544" s="1" t="n">
        <v>43204.20833333334</v>
      </c>
      <c r="B112544" t="n">
        <v>36</v>
      </c>
    </row>
    <row r="112545">
      <c r="A112545" s="1" t="n">
        <v>43204.25</v>
      </c>
      <c r="B112545" t="n">
        <v/>
      </c>
    </row>
    <row r="112546">
      <c r="A112546" s="1" t="n">
        <v>43204.29166666666</v>
      </c>
      <c r="B112546" t="n">
        <v/>
      </c>
    </row>
    <row r="112547">
      <c r="A112547" s="1" t="n">
        <v>43204.33333333334</v>
      </c>
      <c r="B112547" t="n">
        <v/>
      </c>
    </row>
    <row r="112548">
      <c r="A112548" s="1" t="n">
        <v>43204.375</v>
      </c>
      <c r="B112548" t="n">
        <v/>
      </c>
    </row>
    <row r="112549">
      <c r="A112549" s="1" t="n">
        <v>43204.41666666666</v>
      </c>
      <c r="B112549" t="n">
        <v/>
      </c>
    </row>
    <row r="112550">
      <c r="A112550" s="1" t="n">
        <v>43204.45833333334</v>
      </c>
      <c r="B112550" t="n">
        <v/>
      </c>
    </row>
    <row r="112551">
      <c r="A112551" s="1" t="n">
        <v>43204.5</v>
      </c>
      <c r="B112551" t="n">
        <v/>
      </c>
    </row>
    <row r="112552">
      <c r="A112552" s="1" t="n">
        <v>43204.54166666666</v>
      </c>
      <c r="B112552" t="n">
        <v/>
      </c>
    </row>
    <row r="112553">
      <c r="A112553" s="1" t="n">
        <v>43204.58333333334</v>
      </c>
      <c r="B112553" t="n">
        <v/>
      </c>
    </row>
    <row r="112554">
      <c r="A112554" s="1" t="n">
        <v>43204.625</v>
      </c>
      <c r="B112554" t="n">
        <v/>
      </c>
    </row>
    <row r="112555">
      <c r="A112555" s="1" t="n">
        <v>43204.66666666666</v>
      </c>
      <c r="B112555" t="n">
        <v/>
      </c>
    </row>
    <row r="112556">
      <c r="A112556" s="1" t="n">
        <v>43204.70833333334</v>
      </c>
      <c r="B112556" t="n">
        <v/>
      </c>
    </row>
    <row r="112557">
      <c r="A112557" s="1" t="n">
        <v>43204.75</v>
      </c>
      <c r="B112557" t="n">
        <v>35</v>
      </c>
    </row>
    <row r="112558">
      <c r="A112558" s="1" t="n">
        <v>43204.79166666666</v>
      </c>
      <c r="B112558" t="n">
        <v>36</v>
      </c>
    </row>
    <row r="112559">
      <c r="A112559" s="1" t="n">
        <v>43204.83333333334</v>
      </c>
      <c r="B112559" t="n">
        <v>36</v>
      </c>
    </row>
    <row r="112560">
      <c r="A112560" s="1" t="n">
        <v>43204.875</v>
      </c>
      <c r="B112560" t="n">
        <v>36</v>
      </c>
    </row>
    <row r="112561">
      <c r="A112561" s="1" t="n">
        <v>43204.91666666666</v>
      </c>
      <c r="B112561" t="n">
        <v>36</v>
      </c>
    </row>
    <row r="112562">
      <c r="A112562" s="1" t="n">
        <v>43204.95833333334</v>
      </c>
      <c r="B112562" t="n">
        <v>35</v>
      </c>
    </row>
    <row r="112563">
      <c r="A112563" s="1" t="n">
        <v>43205</v>
      </c>
      <c r="B112563" t="n">
        <v/>
      </c>
    </row>
    <row r="112564">
      <c r="A112564" s="1" t="n">
        <v>43205.04166666666</v>
      </c>
      <c r="B112564" t="n">
        <v>36</v>
      </c>
    </row>
    <row r="112565">
      <c r="A112565" s="1" t="n">
        <v>43205.08333333334</v>
      </c>
      <c r="B112565" t="n">
        <v>36</v>
      </c>
    </row>
    <row r="112566">
      <c r="A112566" s="1" t="n">
        <v>43205.125</v>
      </c>
      <c r="B112566" t="n">
        <v>36</v>
      </c>
    </row>
    <row r="112567">
      <c r="A112567" s="1" t="n">
        <v>43205.16666666666</v>
      </c>
      <c r="B112567" t="n">
        <v>36</v>
      </c>
    </row>
    <row r="112568">
      <c r="A112568" s="1" t="n">
        <v>43205.20833333334</v>
      </c>
      <c r="B112568" t="n">
        <v>36</v>
      </c>
    </row>
    <row r="112569">
      <c r="A112569" s="1" t="n">
        <v>43205.25</v>
      </c>
      <c r="B112569" t="n">
        <v>36</v>
      </c>
    </row>
    <row r="112570">
      <c r="A112570" s="1" t="n">
        <v>43205.29166666666</v>
      </c>
      <c r="B112570" t="n">
        <v>36</v>
      </c>
    </row>
    <row r="112571">
      <c r="A112571" s="1" t="n">
        <v>43205.33333333334</v>
      </c>
      <c r="B112571" t="n">
        <v>36</v>
      </c>
    </row>
    <row r="112572">
      <c r="A112572" s="1" t="n">
        <v>43205.375</v>
      </c>
      <c r="B112572" t="n">
        <v>36</v>
      </c>
    </row>
    <row r="112573">
      <c r="A112573" s="1" t="n">
        <v>43205.41666666666</v>
      </c>
      <c r="B112573" t="n">
        <v>36</v>
      </c>
    </row>
    <row r="112574">
      <c r="A112574" s="1" t="n">
        <v>43205.45833333334</v>
      </c>
      <c r="B112574" t="n">
        <v>36</v>
      </c>
    </row>
    <row r="112575">
      <c r="A112575" s="1" t="n">
        <v>43205.5</v>
      </c>
      <c r="B112575" t="n">
        <v>36</v>
      </c>
    </row>
    <row r="112576">
      <c r="A112576" s="1" t="n">
        <v>43205.54166666666</v>
      </c>
      <c r="B112576" t="n">
        <v>36</v>
      </c>
    </row>
    <row r="112577">
      <c r="A112577" s="1" t="n">
        <v>43205.58333333334</v>
      </c>
      <c r="B112577" t="n">
        <v/>
      </c>
    </row>
    <row r="112578">
      <c r="A112578" s="1" t="n">
        <v>43205.625</v>
      </c>
      <c r="B112578" t="n">
        <v/>
      </c>
    </row>
    <row r="112579">
      <c r="A112579" s="1" t="n">
        <v>43205.66666666666</v>
      </c>
      <c r="B112579" t="n">
        <v/>
      </c>
    </row>
    <row r="112580">
      <c r="A112580" s="1" t="n">
        <v>43205.70833333334</v>
      </c>
      <c r="B112580" t="n">
        <v/>
      </c>
    </row>
    <row r="112581">
      <c r="A112581" s="1" t="n">
        <v>43205.75</v>
      </c>
      <c r="B112581" t="n">
        <v>37</v>
      </c>
    </row>
    <row r="112582">
      <c r="A112582" s="1" t="n">
        <v>43205.79166666666</v>
      </c>
      <c r="B112582" t="n">
        <v>37</v>
      </c>
    </row>
    <row r="112583">
      <c r="A112583" s="1" t="n">
        <v>43205.83333333334</v>
      </c>
      <c r="B112583" t="n">
        <v>37</v>
      </c>
    </row>
    <row r="112584">
      <c r="A112584" s="1" t="n">
        <v>43205.875</v>
      </c>
      <c r="B112584" t="n">
        <v>37</v>
      </c>
    </row>
    <row r="112585">
      <c r="A112585" s="1" t="n">
        <v>43205.91666666666</v>
      </c>
      <c r="B112585" t="n">
        <v>37</v>
      </c>
    </row>
    <row r="112586">
      <c r="A112586" s="1" t="n">
        <v>43205.95833333334</v>
      </c>
      <c r="B112586" t="n">
        <v>37</v>
      </c>
    </row>
    <row r="112587">
      <c r="A112587" s="1" t="n">
        <v>43206</v>
      </c>
      <c r="B112587" t="n">
        <v/>
      </c>
    </row>
    <row r="112588">
      <c r="A112588" s="1" t="n">
        <v>43206.04166666666</v>
      </c>
      <c r="B112588" t="n">
        <v/>
      </c>
    </row>
    <row r="112589">
      <c r="A112589" s="1" t="n">
        <v>43206.08333333334</v>
      </c>
      <c r="B112589" t="n">
        <v/>
      </c>
    </row>
    <row r="112590">
      <c r="A112590" s="1" t="n">
        <v>43206.125</v>
      </c>
      <c r="B112590" t="n">
        <v/>
      </c>
    </row>
    <row r="112591">
      <c r="A112591" s="1" t="n">
        <v>43206.16666666666</v>
      </c>
      <c r="B112591" t="n">
        <v/>
      </c>
    </row>
    <row r="112592">
      <c r="A112592" s="1" t="n">
        <v>43206.20833333334</v>
      </c>
      <c r="B112592" t="n">
        <v/>
      </c>
    </row>
    <row r="112593">
      <c r="A112593" s="1" t="n">
        <v>43206.25</v>
      </c>
      <c r="B112593" t="n">
        <v/>
      </c>
    </row>
    <row r="112594">
      <c r="A112594" s="1" t="n">
        <v>43206.29166666666</v>
      </c>
      <c r="B112594" t="n">
        <v/>
      </c>
    </row>
    <row r="112595">
      <c r="A112595" s="1" t="n">
        <v>43206.33333333334</v>
      </c>
      <c r="B112595" t="n">
        <v/>
      </c>
    </row>
    <row r="112596">
      <c r="A112596" s="1" t="n">
        <v>43206.375</v>
      </c>
      <c r="B112596" t="n">
        <v/>
      </c>
    </row>
    <row r="112597">
      <c r="A112597" s="1" t="n">
        <v>43206.41666666666</v>
      </c>
      <c r="B112597" t="n">
        <v/>
      </c>
    </row>
    <row r="112598">
      <c r="A112598" s="1" t="n">
        <v>43206.45833333334</v>
      </c>
      <c r="B112598" t="n">
        <v/>
      </c>
    </row>
    <row r="112599">
      <c r="A112599" s="1" t="n">
        <v>43206.5</v>
      </c>
      <c r="B112599" t="n">
        <v/>
      </c>
    </row>
    <row r="112600">
      <c r="A112600" s="1" t="n">
        <v>43206.54166666666</v>
      </c>
      <c r="B112600" t="n">
        <v/>
      </c>
    </row>
    <row r="112601">
      <c r="A112601" s="1" t="n">
        <v>43206.58333333334</v>
      </c>
      <c r="B112601" t="n">
        <v/>
      </c>
    </row>
    <row r="112602">
      <c r="A112602" s="1" t="n">
        <v>43206.625</v>
      </c>
      <c r="B112602" t="n">
        <v/>
      </c>
    </row>
    <row r="112603">
      <c r="A112603" s="1" t="n">
        <v>43206.66666666666</v>
      </c>
      <c r="B112603" t="n">
        <v/>
      </c>
    </row>
    <row r="112604">
      <c r="A112604" s="1" t="n">
        <v>43206.70833333334</v>
      </c>
      <c r="B112604" t="n">
        <v/>
      </c>
    </row>
    <row r="112605">
      <c r="A112605" s="1" t="n">
        <v>43206.75</v>
      </c>
      <c r="B112605" t="n">
        <v/>
      </c>
    </row>
    <row r="112606">
      <c r="A112606" s="1" t="n">
        <v>43206.79166666666</v>
      </c>
      <c r="B112606" t="n">
        <v/>
      </c>
    </row>
    <row r="112607">
      <c r="A112607" s="1" t="n">
        <v>43206.83333333334</v>
      </c>
      <c r="B112607" t="n">
        <v/>
      </c>
    </row>
    <row r="112608">
      <c r="A112608" s="1" t="n">
        <v>43206.875</v>
      </c>
      <c r="B112608" t="n">
        <v/>
      </c>
    </row>
    <row r="112609">
      <c r="A112609" s="1" t="n">
        <v>43206.91666666666</v>
      </c>
      <c r="B112609" t="n">
        <v/>
      </c>
    </row>
    <row r="112610">
      <c r="A112610" s="1" t="n">
        <v>43206.95833333334</v>
      </c>
      <c r="B112610" t="n">
        <v/>
      </c>
    </row>
    <row r="112611">
      <c r="A112611" s="1" t="n">
        <v>43207</v>
      </c>
      <c r="B112611" t="n">
        <v/>
      </c>
    </row>
    <row r="112612">
      <c r="A112612" s="1" t="n">
        <v>43207.04166666666</v>
      </c>
      <c r="B112612" t="n">
        <v/>
      </c>
    </row>
    <row r="112613">
      <c r="A112613" s="1" t="n">
        <v>43207.08333333334</v>
      </c>
      <c r="B112613" t="n">
        <v/>
      </c>
    </row>
    <row r="112614">
      <c r="A112614" s="1" t="n">
        <v>43207.125</v>
      </c>
      <c r="B112614" t="n">
        <v/>
      </c>
    </row>
    <row r="112615">
      <c r="A112615" s="1" t="n">
        <v>43207.16666666666</v>
      </c>
      <c r="B112615" t="n">
        <v/>
      </c>
    </row>
    <row r="112616">
      <c r="A112616" s="1" t="n">
        <v>43207.20833333334</v>
      </c>
      <c r="B112616" t="n">
        <v/>
      </c>
    </row>
    <row r="112617">
      <c r="A112617" s="1" t="n">
        <v>43207.25</v>
      </c>
      <c r="B112617" t="n">
        <v/>
      </c>
    </row>
    <row r="112618">
      <c r="A112618" s="1" t="n">
        <v>43207.29166666666</v>
      </c>
      <c r="B112618" t="n">
        <v/>
      </c>
    </row>
    <row r="112619">
      <c r="A112619" s="1" t="n">
        <v>43207.33333333334</v>
      </c>
      <c r="B112619" t="n">
        <v/>
      </c>
    </row>
    <row r="112620">
      <c r="A112620" s="1" t="n">
        <v>43207.375</v>
      </c>
      <c r="B112620" t="n">
        <v/>
      </c>
    </row>
    <row r="112621">
      <c r="A112621" s="1" t="n">
        <v>43207.41666666666</v>
      </c>
      <c r="B112621" t="n">
        <v/>
      </c>
    </row>
    <row r="112622">
      <c r="A112622" s="1" t="n">
        <v>43207.45833333334</v>
      </c>
      <c r="B112622" t="n">
        <v/>
      </c>
    </row>
    <row r="112623">
      <c r="A112623" s="1" t="n">
        <v>43207.5</v>
      </c>
      <c r="B112623" t="n">
        <v/>
      </c>
    </row>
    <row r="112624">
      <c r="A112624" s="1" t="n">
        <v>43207.54166666666</v>
      </c>
      <c r="B112624" t="n">
        <v/>
      </c>
    </row>
    <row r="112625">
      <c r="A112625" s="1" t="n">
        <v>43207.58333333334</v>
      </c>
      <c r="B112625" t="n">
        <v/>
      </c>
    </row>
    <row r="112626">
      <c r="A112626" s="1" t="n">
        <v>43207.625</v>
      </c>
      <c r="B112626" t="n">
        <v/>
      </c>
    </row>
    <row r="112627">
      <c r="A112627" s="1" t="n">
        <v>43207.66666666666</v>
      </c>
      <c r="B112627" t="n">
        <v/>
      </c>
    </row>
    <row r="112628">
      <c r="A112628" s="1" t="n">
        <v>43207.70833333334</v>
      </c>
      <c r="B112628" t="n">
        <v/>
      </c>
    </row>
    <row r="112629">
      <c r="A112629" s="1" t="n">
        <v>43207.75</v>
      </c>
      <c r="B112629" t="n">
        <v/>
      </c>
    </row>
    <row r="112630">
      <c r="A112630" s="1" t="n">
        <v>43207.79166666666</v>
      </c>
      <c r="B112630" t="n">
        <v/>
      </c>
    </row>
    <row r="112631">
      <c r="A112631" s="1" t="n">
        <v>43207.83333333334</v>
      </c>
      <c r="B112631" t="n">
        <v/>
      </c>
    </row>
    <row r="112632">
      <c r="A112632" s="1" t="n">
        <v>43207.875</v>
      </c>
      <c r="B112632" t="n">
        <v/>
      </c>
    </row>
    <row r="112633">
      <c r="A112633" s="1" t="n">
        <v>43207.91666666666</v>
      </c>
      <c r="B112633" t="n">
        <v/>
      </c>
    </row>
    <row r="112634">
      <c r="A112634" s="1" t="n">
        <v>43207.95833333334</v>
      </c>
      <c r="B112634" t="n">
        <v/>
      </c>
    </row>
    <row r="112635">
      <c r="A112635" s="1" t="n">
        <v>43208</v>
      </c>
      <c r="B112635" t="n">
        <v/>
      </c>
    </row>
    <row r="112636">
      <c r="A112636" s="1" t="n">
        <v>43208.04166666666</v>
      </c>
      <c r="B112636" t="n">
        <v/>
      </c>
    </row>
    <row r="112637">
      <c r="A112637" s="1" t="n">
        <v>43208.08333333334</v>
      </c>
      <c r="B112637" t="n">
        <v/>
      </c>
    </row>
    <row r="112638">
      <c r="A112638" s="1" t="n">
        <v>43208.125</v>
      </c>
      <c r="B112638" t="n">
        <v/>
      </c>
    </row>
    <row r="112639">
      <c r="A112639" s="1" t="n">
        <v>43208.16666666666</v>
      </c>
      <c r="B112639" t="n">
        <v/>
      </c>
    </row>
    <row r="112640">
      <c r="A112640" s="1" t="n">
        <v>43208.20833333334</v>
      </c>
      <c r="B112640" t="n">
        <v/>
      </c>
    </row>
    <row r="112641">
      <c r="A112641" s="1" t="n">
        <v>43208.25</v>
      </c>
      <c r="B112641" t="n">
        <v/>
      </c>
    </row>
    <row r="112642">
      <c r="A112642" s="1" t="n">
        <v>43208.29166666666</v>
      </c>
      <c r="B112642" t="n">
        <v/>
      </c>
    </row>
    <row r="112643">
      <c r="A112643" s="1" t="n">
        <v>43208.33333333334</v>
      </c>
      <c r="B112643" t="n">
        <v/>
      </c>
    </row>
    <row r="112644">
      <c r="A112644" s="1" t="n">
        <v>43208.375</v>
      </c>
      <c r="B112644" t="n">
        <v>84</v>
      </c>
    </row>
    <row r="112645">
      <c r="A112645" s="1" t="n">
        <v>43208.41666666666</v>
      </c>
      <c r="B112645" t="n">
        <v>78</v>
      </c>
    </row>
    <row r="112646">
      <c r="A112646" s="1" t="n">
        <v>43208.45833333334</v>
      </c>
      <c r="B112646" t="n">
        <v>71</v>
      </c>
    </row>
    <row r="112647">
      <c r="A112647" s="1" t="n">
        <v>43208.5</v>
      </c>
      <c r="B112647" t="n">
        <v>65</v>
      </c>
    </row>
    <row r="112648">
      <c r="A112648" s="1" t="n">
        <v>43208.54166666666</v>
      </c>
      <c r="B112648" t="n">
        <v>61</v>
      </c>
    </row>
    <row r="112649">
      <c r="A112649" s="1" t="n">
        <v>43208.58333333334</v>
      </c>
      <c r="B112649" t="n">
        <v>59</v>
      </c>
    </row>
    <row r="112650">
      <c r="A112650" s="1" t="n">
        <v>43208.625</v>
      </c>
      <c r="B112650" t="n">
        <v>57</v>
      </c>
    </row>
    <row r="112651">
      <c r="A112651" s="1" t="n">
        <v>43208.66666666666</v>
      </c>
      <c r="B112651" t="n">
        <v>56</v>
      </c>
    </row>
    <row r="112652">
      <c r="A112652" s="1" t="n">
        <v>43208.70833333334</v>
      </c>
      <c r="B112652" t="n">
        <v>54</v>
      </c>
    </row>
    <row r="112653">
      <c r="A112653" s="1" t="n">
        <v>43208.75</v>
      </c>
      <c r="B112653" t="n">
        <v>53</v>
      </c>
    </row>
    <row r="112654">
      <c r="A112654" s="1" t="n">
        <v>43208.79166666666</v>
      </c>
      <c r="B112654" t="n">
        <v>52</v>
      </c>
    </row>
    <row r="112655">
      <c r="A112655" s="1" t="n">
        <v>43208.83333333334</v>
      </c>
      <c r="B112655" t="n">
        <v>51</v>
      </c>
    </row>
    <row r="112656">
      <c r="A112656" s="1" t="n">
        <v>43208.875</v>
      </c>
      <c r="B112656" t="n">
        <v>51</v>
      </c>
    </row>
    <row r="112657">
      <c r="A112657" s="1" t="n">
        <v>43208.91666666666</v>
      </c>
      <c r="B112657" t="n">
        <v>50</v>
      </c>
    </row>
    <row r="112658">
      <c r="A112658" s="1" t="n">
        <v>43208.95833333334</v>
      </c>
      <c r="B112658" t="n">
        <v/>
      </c>
    </row>
    <row r="112659">
      <c r="A112659" s="1" t="n">
        <v>43209</v>
      </c>
      <c r="B112659" t="n">
        <v>48</v>
      </c>
    </row>
    <row r="112660">
      <c r="A112660" s="1" t="n">
        <v>43209.04166666666</v>
      </c>
      <c r="B112660" t="n">
        <v>48</v>
      </c>
    </row>
    <row r="112661">
      <c r="A112661" s="1" t="n">
        <v>43209.08333333334</v>
      </c>
      <c r="B112661" t="n">
        <v>47</v>
      </c>
    </row>
    <row r="112662">
      <c r="A112662" s="1" t="n">
        <v>43209.125</v>
      </c>
      <c r="B112662" t="n">
        <v>47</v>
      </c>
    </row>
    <row r="112663">
      <c r="A112663" s="1" t="n">
        <v>43209.16666666666</v>
      </c>
      <c r="B112663" t="n">
        <v>46</v>
      </c>
    </row>
    <row r="112664">
      <c r="A112664" s="1" t="n">
        <v>43209.20833333334</v>
      </c>
      <c r="B112664" t="n">
        <v>46</v>
      </c>
    </row>
    <row r="112665">
      <c r="A112665" s="1" t="n">
        <v>43209.25</v>
      </c>
      <c r="B112665" t="n">
        <v>46</v>
      </c>
    </row>
    <row r="112666">
      <c r="A112666" s="1" t="n">
        <v>43209.29166666666</v>
      </c>
      <c r="B112666" t="n">
        <v>46</v>
      </c>
    </row>
    <row r="112667">
      <c r="A112667" s="1" t="n">
        <v>43209.33333333334</v>
      </c>
      <c r="B112667" t="n">
        <v>46</v>
      </c>
    </row>
    <row r="112668">
      <c r="A112668" s="1" t="n">
        <v>43209.375</v>
      </c>
      <c r="B112668" t="n">
        <v>46</v>
      </c>
    </row>
    <row r="112669">
      <c r="A112669" s="1" t="n">
        <v>43209.41666666666</v>
      </c>
      <c r="B112669" t="n">
        <v>45</v>
      </c>
    </row>
    <row r="112670">
      <c r="A112670" s="1" t="n">
        <v>43209.45833333334</v>
      </c>
      <c r="B112670" t="n">
        <v>46</v>
      </c>
    </row>
    <row r="112671">
      <c r="A112671" s="1" t="n">
        <v>43209.5</v>
      </c>
      <c r="B112671" t="n">
        <v>45</v>
      </c>
    </row>
    <row r="112672">
      <c r="A112672" s="1" t="n">
        <v>43209.54166666666</v>
      </c>
      <c r="B112672" t="n">
        <v>45</v>
      </c>
    </row>
    <row r="112673">
      <c r="A112673" s="1" t="n">
        <v>43209.58333333334</v>
      </c>
      <c r="B112673" t="n">
        <v>45</v>
      </c>
    </row>
    <row r="112674">
      <c r="A112674" s="1" t="n">
        <v>43209.625</v>
      </c>
      <c r="B112674" t="n">
        <v>45</v>
      </c>
    </row>
    <row r="112675">
      <c r="A112675" s="1" t="n">
        <v>43209.66666666666</v>
      </c>
      <c r="B112675" t="n">
        <v>45</v>
      </c>
    </row>
    <row r="112676">
      <c r="A112676" s="1" t="n">
        <v>43209.70833333334</v>
      </c>
      <c r="B112676" t="n">
        <v>45</v>
      </c>
    </row>
    <row r="112677">
      <c r="A112677" s="1" t="n">
        <v>43209.75</v>
      </c>
      <c r="B112677" t="n">
        <v>45</v>
      </c>
    </row>
    <row r="112678">
      <c r="A112678" s="1" t="n">
        <v>43209.79166666666</v>
      </c>
      <c r="B112678" t="n">
        <v>45</v>
      </c>
    </row>
    <row r="112679">
      <c r="A112679" s="1" t="n">
        <v>43209.83333333334</v>
      </c>
      <c r="B112679" t="n">
        <v>45</v>
      </c>
    </row>
    <row r="112680">
      <c r="A112680" s="1" t="n">
        <v>43209.875</v>
      </c>
      <c r="B112680" t="n">
        <v>45</v>
      </c>
    </row>
    <row r="112681">
      <c r="A112681" s="1" t="n">
        <v>43209.91666666666</v>
      </c>
      <c r="B112681" t="n">
        <v/>
      </c>
    </row>
    <row r="112682">
      <c r="A112682" s="1" t="n">
        <v>43209.95833333334</v>
      </c>
      <c r="B112682" t="n">
        <v>45</v>
      </c>
    </row>
    <row r="112683">
      <c r="A112683" s="1" t="n">
        <v>43210</v>
      </c>
      <c r="B112683" t="n">
        <v/>
      </c>
    </row>
    <row r="112684">
      <c r="A112684" s="1" t="n">
        <v>43210.04166666666</v>
      </c>
      <c r="B112684" t="n">
        <v>45</v>
      </c>
    </row>
    <row r="112685">
      <c r="A112685" s="1" t="n">
        <v>43210.08333333334</v>
      </c>
      <c r="B112685" t="n">
        <v>44</v>
      </c>
    </row>
    <row r="112686">
      <c r="A112686" s="1" t="n">
        <v>43210.125</v>
      </c>
      <c r="B112686" t="n">
        <v>45</v>
      </c>
    </row>
    <row r="112687">
      <c r="A112687" s="1" t="n">
        <v>43210.16666666666</v>
      </c>
      <c r="B112687" t="n">
        <v>45</v>
      </c>
    </row>
    <row r="112688">
      <c r="A112688" s="1" t="n">
        <v>43210.20833333334</v>
      </c>
      <c r="B112688" t="n">
        <v>44</v>
      </c>
    </row>
    <row r="112689">
      <c r="A112689" s="1" t="n">
        <v>43210.25</v>
      </c>
      <c r="B112689" t="n">
        <v>44</v>
      </c>
    </row>
    <row r="112690">
      <c r="A112690" s="1" t="n">
        <v>43210.29166666666</v>
      </c>
      <c r="B112690" t="n">
        <v>44</v>
      </c>
    </row>
    <row r="112691">
      <c r="A112691" s="1" t="n">
        <v>43210.33333333334</v>
      </c>
      <c r="B112691" t="n">
        <v>44</v>
      </c>
    </row>
    <row r="112692">
      <c r="A112692" s="1" t="n">
        <v>43210.375</v>
      </c>
      <c r="B112692" t="n">
        <v>45</v>
      </c>
    </row>
    <row r="112693">
      <c r="A112693" s="1" t="n">
        <v>43210.41666666666</v>
      </c>
      <c r="B112693" t="n">
        <v>44</v>
      </c>
    </row>
    <row r="112694">
      <c r="A112694" s="1" t="n">
        <v>43210.45833333334</v>
      </c>
      <c r="B112694" t="n">
        <v>44</v>
      </c>
    </row>
    <row r="112695">
      <c r="A112695" s="1" t="n">
        <v>43210.5</v>
      </c>
      <c r="B112695" t="n">
        <v>44</v>
      </c>
    </row>
    <row r="112696">
      <c r="A112696" s="1" t="n">
        <v>43210.54166666666</v>
      </c>
      <c r="B112696" t="n">
        <v>44</v>
      </c>
    </row>
    <row r="112697">
      <c r="A112697" s="1" t="n">
        <v>43210.58333333334</v>
      </c>
      <c r="B112697" t="n">
        <v>44</v>
      </c>
    </row>
    <row r="112698">
      <c r="A112698" s="1" t="n">
        <v>43210.625</v>
      </c>
      <c r="B112698" t="n">
        <v>44</v>
      </c>
    </row>
    <row r="112699">
      <c r="A112699" s="1" t="n">
        <v>43210.66666666666</v>
      </c>
      <c r="B112699" t="n">
        <v>44</v>
      </c>
    </row>
    <row r="112700">
      <c r="A112700" s="1" t="n">
        <v>43210.70833333334</v>
      </c>
      <c r="B112700" t="n">
        <v>44</v>
      </c>
    </row>
    <row r="112701">
      <c r="A112701" s="1" t="n">
        <v>43210.75</v>
      </c>
      <c r="B112701" t="n">
        <v>44</v>
      </c>
    </row>
    <row r="112702">
      <c r="A112702" s="1" t="n">
        <v>43210.79166666666</v>
      </c>
      <c r="B112702" t="n">
        <v>44</v>
      </c>
    </row>
    <row r="112703">
      <c r="A112703" s="1" t="n">
        <v>43210.83333333334</v>
      </c>
      <c r="B112703" t="n">
        <v>44</v>
      </c>
    </row>
    <row r="112704">
      <c r="A112704" s="1" t="n">
        <v>43210.875</v>
      </c>
      <c r="B112704" t="n">
        <v>44</v>
      </c>
    </row>
    <row r="112705">
      <c r="A112705" s="1" t="n">
        <v>43210.91666666666</v>
      </c>
      <c r="B112705" t="n">
        <v>44</v>
      </c>
    </row>
    <row r="112706">
      <c r="A112706" s="1" t="n">
        <v>43210.95833333334</v>
      </c>
      <c r="B112706" t="n">
        <v>44</v>
      </c>
    </row>
    <row r="112707">
      <c r="A112707" s="1" t="n">
        <v>43211</v>
      </c>
      <c r="B112707" t="n">
        <v>44</v>
      </c>
    </row>
    <row r="112708">
      <c r="A112708" s="1" t="n">
        <v>43211.04166666666</v>
      </c>
      <c r="B112708" t="n">
        <v>44</v>
      </c>
    </row>
    <row r="112709">
      <c r="A112709" s="1" t="n">
        <v>43211.08333333334</v>
      </c>
      <c r="B112709" t="n">
        <v>44</v>
      </c>
    </row>
    <row r="112710">
      <c r="A112710" s="1" t="n">
        <v>43211.125</v>
      </c>
      <c r="B112710" t="n">
        <v>44</v>
      </c>
    </row>
    <row r="112711">
      <c r="A112711" s="1" t="n">
        <v>43211.16666666666</v>
      </c>
      <c r="B112711" t="n">
        <v>44</v>
      </c>
    </row>
    <row r="112712">
      <c r="A112712" s="1" t="n">
        <v>43211.20833333334</v>
      </c>
      <c r="B112712" t="n">
        <v/>
      </c>
    </row>
    <row r="112713">
      <c r="A112713" s="1" t="n">
        <v>43211.25</v>
      </c>
      <c r="B112713" t="n">
        <v/>
      </c>
    </row>
    <row r="112714">
      <c r="A112714" s="1" t="n">
        <v>43211.29166666666</v>
      </c>
      <c r="B112714" t="n">
        <v/>
      </c>
    </row>
    <row r="112715">
      <c r="A112715" s="1" t="n">
        <v>43211.33333333334</v>
      </c>
      <c r="B112715" t="n">
        <v/>
      </c>
    </row>
    <row r="112716">
      <c r="A112716" s="1" t="n">
        <v>43211.375</v>
      </c>
      <c r="B112716" t="n">
        <v/>
      </c>
    </row>
    <row r="112717">
      <c r="A112717" s="1" t="n">
        <v>43211.41666666666</v>
      </c>
      <c r="B112717" t="n">
        <v/>
      </c>
    </row>
    <row r="112718">
      <c r="A112718" s="1" t="n">
        <v>43211.45833333334</v>
      </c>
      <c r="B112718" t="n">
        <v/>
      </c>
    </row>
    <row r="112719">
      <c r="A112719" s="1" t="n">
        <v>43211.5</v>
      </c>
      <c r="B112719" t="n">
        <v>43</v>
      </c>
    </row>
    <row r="112720">
      <c r="A112720" s="1" t="n">
        <v>43211.54166666666</v>
      </c>
      <c r="B112720" t="n">
        <v>44</v>
      </c>
    </row>
    <row r="112721">
      <c r="A112721" s="1" t="n">
        <v>43211.58333333334</v>
      </c>
      <c r="B112721" t="n">
        <v>44</v>
      </c>
    </row>
    <row r="112722">
      <c r="A112722" s="1" t="n">
        <v>43211.625</v>
      </c>
      <c r="B112722" t="n">
        <v>43</v>
      </c>
    </row>
    <row r="112723">
      <c r="A112723" s="1" t="n">
        <v>43211.66666666666</v>
      </c>
      <c r="B112723" t="n">
        <v>43</v>
      </c>
    </row>
    <row r="112724">
      <c r="A112724" s="1" t="n">
        <v>43211.70833333334</v>
      </c>
      <c r="B112724" t="n">
        <v>43</v>
      </c>
    </row>
    <row r="112725">
      <c r="A112725" s="1" t="n">
        <v>43211.75</v>
      </c>
      <c r="B112725" t="n">
        <v>43</v>
      </c>
    </row>
    <row r="112726">
      <c r="A112726" s="1" t="n">
        <v>43211.79166666666</v>
      </c>
      <c r="B112726" t="n">
        <v>44</v>
      </c>
    </row>
    <row r="112727">
      <c r="A112727" s="1" t="n">
        <v>43211.83333333334</v>
      </c>
      <c r="B112727" t="n">
        <v>43</v>
      </c>
    </row>
    <row r="112728">
      <c r="A112728" s="1" t="n">
        <v>43211.875</v>
      </c>
      <c r="B112728" t="n">
        <v>43</v>
      </c>
    </row>
    <row r="112729">
      <c r="A112729" s="1" t="n">
        <v>43211.91666666666</v>
      </c>
      <c r="B112729" t="n">
        <v>43</v>
      </c>
    </row>
    <row r="112730">
      <c r="A112730" s="1" t="n">
        <v>43211.95833333334</v>
      </c>
      <c r="B112730" t="n">
        <v>43</v>
      </c>
    </row>
    <row r="112731">
      <c r="A112731" s="1" t="n">
        <v>43212</v>
      </c>
      <c r="B112731" t="n">
        <v>44</v>
      </c>
    </row>
    <row r="112732">
      <c r="A112732" s="1" t="n">
        <v>43212.04166666666</v>
      </c>
      <c r="B112732" t="n">
        <v/>
      </c>
    </row>
    <row r="112733">
      <c r="A112733" s="1" t="n">
        <v>43212.08333333334</v>
      </c>
      <c r="B112733" t="n">
        <v/>
      </c>
    </row>
    <row r="112734">
      <c r="A112734" s="1" t="n">
        <v>43212.125</v>
      </c>
      <c r="B112734" t="n">
        <v>44</v>
      </c>
    </row>
    <row r="112735">
      <c r="A112735" s="1" t="n">
        <v>43212.16666666666</v>
      </c>
      <c r="B112735" t="n">
        <v>43</v>
      </c>
    </row>
    <row r="112736">
      <c r="A112736" s="1" t="n">
        <v>43212.20833333334</v>
      </c>
      <c r="B112736" t="n">
        <v>44</v>
      </c>
    </row>
    <row r="112737">
      <c r="A112737" s="1" t="n">
        <v>43212.25</v>
      </c>
      <c r="B112737" t="n">
        <v>43</v>
      </c>
    </row>
    <row r="112738">
      <c r="A112738" s="1" t="n">
        <v>43212.29166666666</v>
      </c>
      <c r="B112738" t="n">
        <v>43</v>
      </c>
    </row>
    <row r="112739">
      <c r="A112739" s="1" t="n">
        <v>43212.33333333334</v>
      </c>
      <c r="B112739" t="n">
        <v>43</v>
      </c>
    </row>
    <row r="112740">
      <c r="A112740" s="1" t="n">
        <v>43212.375</v>
      </c>
      <c r="B112740" t="n">
        <v>43</v>
      </c>
    </row>
    <row r="112741">
      <c r="A112741" s="1" t="n">
        <v>43212.41666666666</v>
      </c>
      <c r="B112741" t="n">
        <v>44</v>
      </c>
    </row>
    <row r="112742">
      <c r="A112742" s="1" t="n">
        <v>43212.45833333334</v>
      </c>
      <c r="B112742" t="n">
        <v>43</v>
      </c>
    </row>
    <row r="112743">
      <c r="A112743" s="1" t="n">
        <v>43212.5</v>
      </c>
      <c r="B112743" t="n">
        <v>43</v>
      </c>
    </row>
    <row r="112744">
      <c r="A112744" s="1" t="n">
        <v>43212.54166666666</v>
      </c>
      <c r="B112744" t="n">
        <v>43</v>
      </c>
    </row>
    <row r="112745">
      <c r="A112745" s="1" t="n">
        <v>43212.58333333334</v>
      </c>
      <c r="B112745" t="n">
        <v>43</v>
      </c>
    </row>
    <row r="112746">
      <c r="A112746" s="1" t="n">
        <v>43212.625</v>
      </c>
      <c r="B112746" t="n">
        <v>43</v>
      </c>
    </row>
    <row r="112747">
      <c r="A112747" s="1" t="n">
        <v>43212.66666666666</v>
      </c>
      <c r="B112747" t="n">
        <v>43</v>
      </c>
    </row>
    <row r="112748">
      <c r="A112748" s="1" t="n">
        <v>43212.70833333334</v>
      </c>
      <c r="B112748" t="n">
        <v>43</v>
      </c>
    </row>
    <row r="112749">
      <c r="A112749" s="1" t="n">
        <v>43212.75</v>
      </c>
      <c r="B112749" t="n">
        <v>43</v>
      </c>
    </row>
    <row r="112750">
      <c r="A112750" s="1" t="n">
        <v>43212.79166666666</v>
      </c>
      <c r="B112750" t="n">
        <v>43</v>
      </c>
    </row>
    <row r="112751">
      <c r="A112751" s="1" t="n">
        <v>43212.83333333334</v>
      </c>
      <c r="B112751" t="n">
        <v>43</v>
      </c>
    </row>
    <row r="112752">
      <c r="A112752" s="1" t="n">
        <v>43212.875</v>
      </c>
      <c r="B112752" t="n">
        <v>43</v>
      </c>
    </row>
    <row r="112753">
      <c r="A112753" s="1" t="n">
        <v>43212.91666666666</v>
      </c>
      <c r="B112753" t="n">
        <v>43</v>
      </c>
    </row>
    <row r="112754">
      <c r="A112754" s="1" t="n">
        <v>43212.95833333334</v>
      </c>
      <c r="B112754" t="n">
        <v>43</v>
      </c>
    </row>
    <row r="112755">
      <c r="A112755" s="1" t="n">
        <v>43213</v>
      </c>
      <c r="B112755" t="n">
        <v>43</v>
      </c>
    </row>
    <row r="112756">
      <c r="A112756" s="1" t="n">
        <v>43213.04166666666</v>
      </c>
      <c r="B112756" t="n">
        <v>43</v>
      </c>
    </row>
    <row r="112757">
      <c r="A112757" s="1" t="n">
        <v>43213.08333333334</v>
      </c>
      <c r="B112757" t="n">
        <v>43</v>
      </c>
    </row>
    <row r="112758">
      <c r="A112758" s="1" t="n">
        <v>43213.125</v>
      </c>
      <c r="B112758" t="n">
        <v>43</v>
      </c>
    </row>
    <row r="112759">
      <c r="A112759" s="1" t="n">
        <v>43213.16666666666</v>
      </c>
      <c r="B112759" t="n">
        <v>43</v>
      </c>
    </row>
    <row r="112760">
      <c r="A112760" s="1" t="n">
        <v>43213.20833333334</v>
      </c>
      <c r="B112760" t="n">
        <v>43</v>
      </c>
    </row>
    <row r="112761">
      <c r="A112761" s="1" t="n">
        <v>43213.25</v>
      </c>
      <c r="B112761" t="n">
        <v/>
      </c>
    </row>
    <row r="112762">
      <c r="A112762" s="1" t="n">
        <v>43213.29166666666</v>
      </c>
      <c r="B112762" t="n">
        <v>43</v>
      </c>
    </row>
    <row r="112763">
      <c r="A112763" s="1" t="n">
        <v>43213.33333333334</v>
      </c>
      <c r="B112763" t="n">
        <v>43</v>
      </c>
    </row>
    <row r="112764">
      <c r="A112764" s="1" t="n">
        <v>43213.375</v>
      </c>
      <c r="B112764" t="n">
        <v>43</v>
      </c>
    </row>
    <row r="112765">
      <c r="A112765" s="1" t="n">
        <v>43213.41666666666</v>
      </c>
      <c r="B112765" t="n">
        <v>43</v>
      </c>
    </row>
    <row r="112766">
      <c r="A112766" s="1" t="n">
        <v>43213.45833333334</v>
      </c>
      <c r="B112766" t="n">
        <v>43</v>
      </c>
    </row>
    <row r="112767">
      <c r="A112767" s="1" t="n">
        <v>43213.5</v>
      </c>
      <c r="B112767" t="n">
        <v>43</v>
      </c>
    </row>
    <row r="112768">
      <c r="A112768" s="1" t="n">
        <v>43213.54166666666</v>
      </c>
      <c r="B112768" t="n">
        <v>43</v>
      </c>
    </row>
    <row r="112769">
      <c r="A112769" s="1" t="n">
        <v>43213.58333333334</v>
      </c>
      <c r="B112769" t="n">
        <v>43</v>
      </c>
    </row>
    <row r="112770">
      <c r="A112770" s="1" t="n">
        <v>43213.625</v>
      </c>
      <c r="B112770" t="n">
        <v>43</v>
      </c>
    </row>
    <row r="112771">
      <c r="A112771" s="1" t="n">
        <v>43213.66666666666</v>
      </c>
      <c r="B112771" t="n">
        <v>43</v>
      </c>
    </row>
    <row r="112772">
      <c r="A112772" s="1" t="n">
        <v>43213.70833333334</v>
      </c>
      <c r="B112772" t="n">
        <v/>
      </c>
    </row>
    <row r="112773">
      <c r="A112773" s="1" t="n">
        <v>43213.75</v>
      </c>
      <c r="B112773" t="n">
        <v/>
      </c>
    </row>
    <row r="112774">
      <c r="A112774" s="1" t="n">
        <v>43213.79166666666</v>
      </c>
      <c r="B112774" t="n">
        <v/>
      </c>
    </row>
    <row r="112775">
      <c r="A112775" s="1" t="n">
        <v>43213.83333333334</v>
      </c>
      <c r="B112775" t="n">
        <v>43</v>
      </c>
    </row>
    <row r="112776">
      <c r="A112776" s="1" t="n">
        <v>43213.875</v>
      </c>
      <c r="B112776" t="n">
        <v>43</v>
      </c>
    </row>
    <row r="112777">
      <c r="A112777" s="1" t="n">
        <v>43213.91666666666</v>
      </c>
      <c r="B112777" t="n">
        <v>43</v>
      </c>
    </row>
    <row r="112778">
      <c r="A112778" s="1" t="n">
        <v>43213.95833333334</v>
      </c>
      <c r="B112778" t="n">
        <v/>
      </c>
    </row>
    <row r="112779">
      <c r="A112779" s="1" t="n">
        <v>43214</v>
      </c>
      <c r="B112779" t="n">
        <v>43</v>
      </c>
    </row>
    <row r="112780">
      <c r="A112780" s="1" t="n">
        <v>43214.04166666666</v>
      </c>
      <c r="B112780" t="n">
        <v>43</v>
      </c>
    </row>
    <row r="112781">
      <c r="A112781" s="1" t="n">
        <v>43214.08333333334</v>
      </c>
      <c r="B112781" t="n">
        <v>43</v>
      </c>
    </row>
    <row r="112782">
      <c r="A112782" s="1" t="n">
        <v>43214.125</v>
      </c>
      <c r="B112782" t="n">
        <v>43</v>
      </c>
    </row>
    <row r="112783">
      <c r="A112783" s="1" t="n">
        <v>43214.16666666666</v>
      </c>
      <c r="B112783" t="n">
        <v>43</v>
      </c>
    </row>
    <row r="112784">
      <c r="A112784" s="1" t="n">
        <v>43214.20833333334</v>
      </c>
      <c r="B112784" t="n">
        <v/>
      </c>
    </row>
    <row r="112785">
      <c r="A112785" s="1" t="n">
        <v>43214.25</v>
      </c>
      <c r="B112785" t="n">
        <v/>
      </c>
    </row>
    <row r="112786">
      <c r="A112786" s="1" t="n">
        <v>43214.29166666666</v>
      </c>
      <c r="B112786" t="n">
        <v/>
      </c>
    </row>
    <row r="112787">
      <c r="A112787" s="1" t="n">
        <v>43214.33333333334</v>
      </c>
      <c r="B112787" t="n">
        <v/>
      </c>
    </row>
    <row r="112788">
      <c r="A112788" s="1" t="n">
        <v>43214.375</v>
      </c>
      <c r="B112788" t="n">
        <v/>
      </c>
    </row>
    <row r="112789">
      <c r="A112789" s="1" t="n">
        <v>43214.41666666666</v>
      </c>
      <c r="B112789" t="n">
        <v/>
      </c>
    </row>
    <row r="112790">
      <c r="A112790" s="1" t="n">
        <v>43214.45833333334</v>
      </c>
      <c r="B112790" t="n">
        <v/>
      </c>
    </row>
    <row r="112791">
      <c r="A112791" s="1" t="n">
        <v>43214.5</v>
      </c>
      <c r="B112791" t="n">
        <v/>
      </c>
    </row>
    <row r="112792">
      <c r="A112792" s="1" t="n">
        <v>43214.54166666666</v>
      </c>
      <c r="B112792" t="n">
        <v>42</v>
      </c>
    </row>
    <row r="112793">
      <c r="A112793" s="1" t="n">
        <v>43214.58333333334</v>
      </c>
      <c r="B112793" t="n">
        <v>43</v>
      </c>
    </row>
    <row r="112794">
      <c r="A112794" s="1" t="n">
        <v>43214.625</v>
      </c>
      <c r="B112794" t="n">
        <v>43</v>
      </c>
    </row>
    <row r="112795">
      <c r="A112795" s="1" t="n">
        <v>43214.66666666666</v>
      </c>
      <c r="B112795" t="n">
        <v>43</v>
      </c>
    </row>
    <row r="112796">
      <c r="A112796" s="1" t="n">
        <v>43214.70833333334</v>
      </c>
      <c r="B112796" t="n">
        <v>43</v>
      </c>
    </row>
    <row r="112797">
      <c r="A112797" s="1" t="n">
        <v>43214.75</v>
      </c>
      <c r="B112797" t="n">
        <v>42</v>
      </c>
    </row>
    <row r="112798">
      <c r="A112798" s="1" t="n">
        <v>43214.79166666666</v>
      </c>
      <c r="B112798" t="n">
        <v>43</v>
      </c>
    </row>
    <row r="112799">
      <c r="A112799" s="1" t="n">
        <v>43214.83333333334</v>
      </c>
      <c r="B112799" t="n">
        <v>43</v>
      </c>
    </row>
    <row r="112800">
      <c r="A112800" s="1" t="n">
        <v>43214.875</v>
      </c>
      <c r="B112800" t="n">
        <v>43</v>
      </c>
    </row>
    <row r="112801">
      <c r="A112801" s="1" t="n">
        <v>43214.91666666666</v>
      </c>
      <c r="B112801" t="n">
        <v>42</v>
      </c>
    </row>
    <row r="112802">
      <c r="A112802" s="1" t="n">
        <v>43214.95833333334</v>
      </c>
      <c r="B112802" t="n">
        <v>43</v>
      </c>
    </row>
    <row r="112803">
      <c r="A112803" s="1" t="n">
        <v>43215</v>
      </c>
      <c r="B112803" t="n">
        <v>43</v>
      </c>
    </row>
    <row r="112804">
      <c r="A112804" s="1" t="n">
        <v>43215.04166666666</v>
      </c>
      <c r="B112804" t="n">
        <v>43</v>
      </c>
    </row>
    <row r="112805">
      <c r="A112805" s="1" t="n">
        <v>43215.08333333334</v>
      </c>
      <c r="B112805" t="n">
        <v>43</v>
      </c>
    </row>
    <row r="112806">
      <c r="A112806" s="1" t="n">
        <v>43215.125</v>
      </c>
      <c r="B112806" t="n">
        <v>43</v>
      </c>
    </row>
    <row r="112807">
      <c r="A112807" s="1" t="n">
        <v>43215.16666666666</v>
      </c>
      <c r="B112807" t="n">
        <v>43</v>
      </c>
    </row>
    <row r="112808">
      <c r="A112808" s="1" t="n">
        <v>43215.20833333334</v>
      </c>
      <c r="B112808" t="n">
        <v>43</v>
      </c>
    </row>
    <row r="112809">
      <c r="A112809" s="1" t="n">
        <v>43215.25</v>
      </c>
      <c r="B112809" t="n">
        <v>43</v>
      </c>
    </row>
    <row r="112810">
      <c r="A112810" s="1" t="n">
        <v>43215.29166666666</v>
      </c>
      <c r="B112810" t="n">
        <v>43</v>
      </c>
    </row>
    <row r="112811">
      <c r="A112811" s="1" t="n">
        <v>43215.33333333334</v>
      </c>
      <c r="B112811" t="n">
        <v>43</v>
      </c>
    </row>
    <row r="112812">
      <c r="A112812" s="1" t="n">
        <v>43215.375</v>
      </c>
      <c r="B112812" t="n">
        <v>43</v>
      </c>
    </row>
    <row r="112813">
      <c r="A112813" s="1" t="n">
        <v>43215.41666666666</v>
      </c>
      <c r="B112813" t="n">
        <v>43</v>
      </c>
    </row>
    <row r="112814">
      <c r="A112814" s="1" t="n">
        <v>43215.45833333334</v>
      </c>
      <c r="B112814" t="n">
        <v>43</v>
      </c>
    </row>
    <row r="112815">
      <c r="A112815" s="1" t="n">
        <v>43215.5</v>
      </c>
      <c r="B112815" t="n">
        <v>43</v>
      </c>
    </row>
    <row r="112816">
      <c r="A112816" s="1" t="n">
        <v>43215.54166666666</v>
      </c>
      <c r="B112816" t="n">
        <v>43</v>
      </c>
    </row>
    <row r="112817">
      <c r="A112817" s="1" t="n">
        <v>43215.58333333334</v>
      </c>
      <c r="B112817" t="n">
        <v/>
      </c>
    </row>
    <row r="112818">
      <c r="A112818" s="1" t="n">
        <v>43215.625</v>
      </c>
      <c r="B112818" t="n">
        <v/>
      </c>
    </row>
    <row r="112819">
      <c r="A112819" s="1" t="n">
        <v>43215.66666666666</v>
      </c>
      <c r="B112819" t="n">
        <v/>
      </c>
    </row>
    <row r="112820">
      <c r="A112820" s="1" t="n">
        <v>43215.70833333334</v>
      </c>
      <c r="B112820" t="n">
        <v/>
      </c>
    </row>
    <row r="112821">
      <c r="A112821" s="1" t="n">
        <v>43215.75</v>
      </c>
      <c r="B112821" t="n">
        <v/>
      </c>
    </row>
    <row r="112822">
      <c r="A112822" s="1" t="n">
        <v>43215.79166666666</v>
      </c>
      <c r="B112822" t="n">
        <v>43</v>
      </c>
    </row>
    <row r="112823">
      <c r="A112823" s="1" t="n">
        <v>43215.83333333334</v>
      </c>
      <c r="B112823" t="n">
        <v>43</v>
      </c>
    </row>
    <row r="112824">
      <c r="A112824" s="1" t="n">
        <v>43215.875</v>
      </c>
      <c r="B112824" t="n">
        <v>43</v>
      </c>
    </row>
    <row r="112825">
      <c r="A112825" s="1" t="n">
        <v>43215.91666666666</v>
      </c>
      <c r="B112825" t="n">
        <v>43</v>
      </c>
    </row>
    <row r="112826">
      <c r="A112826" s="1" t="n">
        <v>43215.95833333334</v>
      </c>
      <c r="B112826" t="n">
        <v>43</v>
      </c>
    </row>
    <row r="112827">
      <c r="A112827" s="1" t="n">
        <v>43216</v>
      </c>
      <c r="B112827" t="n">
        <v/>
      </c>
    </row>
    <row r="112828">
      <c r="A112828" s="1" t="n">
        <v>43216.04166666666</v>
      </c>
      <c r="B112828" t="n">
        <v/>
      </c>
    </row>
    <row r="112829">
      <c r="A112829" s="1" t="n">
        <v>43216.08333333334</v>
      </c>
      <c r="B112829" t="n">
        <v/>
      </c>
    </row>
    <row r="112830">
      <c r="A112830" s="1" t="n">
        <v>43216.125</v>
      </c>
      <c r="B112830" t="n">
        <v/>
      </c>
    </row>
    <row r="112831">
      <c r="A112831" s="1" t="n">
        <v>43216.16666666666</v>
      </c>
      <c r="B112831" t="n">
        <v/>
      </c>
    </row>
    <row r="112832">
      <c r="A112832" s="1" t="n">
        <v>43216.20833333334</v>
      </c>
      <c r="B112832" t="n">
        <v/>
      </c>
    </row>
    <row r="112833">
      <c r="A112833" s="1" t="n">
        <v>43216.25</v>
      </c>
      <c r="B112833" t="n">
        <v/>
      </c>
    </row>
    <row r="112834">
      <c r="A112834" s="1" t="n">
        <v>43216.29166666666</v>
      </c>
      <c r="B112834" t="n">
        <v/>
      </c>
    </row>
    <row r="112835">
      <c r="A112835" s="1" t="n">
        <v>43216.33333333334</v>
      </c>
      <c r="B112835" t="n">
        <v/>
      </c>
    </row>
    <row r="112836">
      <c r="A112836" s="1" t="n">
        <v>43216.375</v>
      </c>
      <c r="B112836" t="n">
        <v/>
      </c>
    </row>
    <row r="112837">
      <c r="A112837" s="1" t="n">
        <v>43216.41666666666</v>
      </c>
      <c r="B112837" t="n">
        <v/>
      </c>
    </row>
    <row r="112838">
      <c r="A112838" s="1" t="n">
        <v>43216.45833333334</v>
      </c>
      <c r="B112838" t="n">
        <v/>
      </c>
    </row>
    <row r="112839">
      <c r="A112839" s="1" t="n">
        <v>43216.5</v>
      </c>
      <c r="B112839" t="n">
        <v/>
      </c>
    </row>
    <row r="112840">
      <c r="A112840" s="1" t="n">
        <v>43216.54166666666</v>
      </c>
      <c r="B112840" t="n">
        <v/>
      </c>
    </row>
    <row r="112841">
      <c r="A112841" s="1" t="n">
        <v>43216.58333333334</v>
      </c>
      <c r="B112841" t="n">
        <v/>
      </c>
    </row>
    <row r="112842">
      <c r="A112842" s="1" t="n">
        <v>43216.625</v>
      </c>
      <c r="B112842" t="n">
        <v/>
      </c>
    </row>
    <row r="112843">
      <c r="A112843" s="1" t="n">
        <v>43216.66666666666</v>
      </c>
      <c r="B112843" t="n">
        <v/>
      </c>
    </row>
    <row r="112844">
      <c r="A112844" s="1" t="n">
        <v>43216.70833333334</v>
      </c>
      <c r="B112844" t="n">
        <v/>
      </c>
    </row>
    <row r="112845">
      <c r="A112845" s="1" t="n">
        <v>43216.75</v>
      </c>
      <c r="B112845" t="n">
        <v/>
      </c>
    </row>
    <row r="112846">
      <c r="A112846" s="1" t="n">
        <v>43216.79166666666</v>
      </c>
      <c r="B112846" t="n">
        <v/>
      </c>
    </row>
    <row r="112847">
      <c r="A112847" s="1" t="n">
        <v>43216.83333333334</v>
      </c>
      <c r="B112847" t="n">
        <v/>
      </c>
    </row>
    <row r="112848">
      <c r="A112848" s="1" t="n">
        <v>43216.875</v>
      </c>
      <c r="B112848" t="n">
        <v/>
      </c>
    </row>
    <row r="112849">
      <c r="A112849" s="1" t="n">
        <v>43216.91666666666</v>
      </c>
      <c r="B112849" t="n">
        <v/>
      </c>
    </row>
    <row r="112850">
      <c r="A112850" s="1" t="n">
        <v>43216.95833333334</v>
      </c>
      <c r="B112850" t="n">
        <v/>
      </c>
    </row>
    <row r="112851">
      <c r="A112851" s="1" t="n">
        <v>43217</v>
      </c>
      <c r="B112851" t="n">
        <v/>
      </c>
    </row>
    <row r="112852">
      <c r="A112852" s="1" t="n">
        <v>43217.04166666666</v>
      </c>
      <c r="B112852" t="n">
        <v/>
      </c>
    </row>
    <row r="112853">
      <c r="A112853" s="1" t="n">
        <v>43217.08333333334</v>
      </c>
      <c r="B112853" t="n">
        <v/>
      </c>
    </row>
    <row r="112854">
      <c r="A112854" s="1" t="n">
        <v>43217.125</v>
      </c>
      <c r="B112854" t="n">
        <v/>
      </c>
    </row>
    <row r="112855">
      <c r="A112855" s="1" t="n">
        <v>43217.16666666666</v>
      </c>
      <c r="B112855" t="n">
        <v/>
      </c>
    </row>
    <row r="112856">
      <c r="A112856" s="1" t="n">
        <v>43217.20833333334</v>
      </c>
      <c r="B112856" t="n">
        <v/>
      </c>
    </row>
    <row r="112857">
      <c r="A112857" s="1" t="n">
        <v>43217.25</v>
      </c>
      <c r="B112857" t="n">
        <v/>
      </c>
    </row>
    <row r="112858">
      <c r="A112858" s="1" t="n">
        <v>43217.29166666666</v>
      </c>
      <c r="B112858" t="n">
        <v/>
      </c>
    </row>
    <row r="112859">
      <c r="A112859" s="1" t="n">
        <v>43217.33333333334</v>
      </c>
      <c r="B112859" t="n">
        <v/>
      </c>
    </row>
    <row r="112860">
      <c r="A112860" s="1" t="n">
        <v>43217.375</v>
      </c>
      <c r="B112860" t="n">
        <v/>
      </c>
    </row>
    <row r="112861">
      <c r="A112861" s="1" t="n">
        <v>43217.41666666666</v>
      </c>
      <c r="B112861" t="n">
        <v/>
      </c>
    </row>
    <row r="112862">
      <c r="A112862" s="1" t="n">
        <v>43217.45833333334</v>
      </c>
      <c r="B112862" t="n">
        <v/>
      </c>
    </row>
    <row r="112863">
      <c r="A112863" s="1" t="n">
        <v>43217.5</v>
      </c>
      <c r="B112863" t="n">
        <v/>
      </c>
    </row>
    <row r="112864">
      <c r="A112864" s="1" t="n">
        <v>43217.54166666666</v>
      </c>
      <c r="B112864" t="n">
        <v/>
      </c>
    </row>
    <row r="112865">
      <c r="A112865" s="1" t="n">
        <v>43217.58333333334</v>
      </c>
      <c r="B112865" t="n">
        <v/>
      </c>
    </row>
    <row r="112866">
      <c r="A112866" s="1" t="n">
        <v>43217.625</v>
      </c>
      <c r="B112866" t="n">
        <v/>
      </c>
    </row>
    <row r="112867">
      <c r="A112867" s="1" t="n">
        <v>43217.66666666666</v>
      </c>
      <c r="B112867" t="n">
        <v/>
      </c>
    </row>
    <row r="112868">
      <c r="A112868" s="1" t="n">
        <v>43217.70833333334</v>
      </c>
      <c r="B112868" t="n">
        <v/>
      </c>
    </row>
    <row r="112869">
      <c r="A112869" s="1" t="n">
        <v>43217.75</v>
      </c>
      <c r="B112869" t="n">
        <v/>
      </c>
    </row>
    <row r="112870">
      <c r="A112870" s="1" t="n">
        <v>43217.79166666666</v>
      </c>
      <c r="B112870" t="n">
        <v/>
      </c>
    </row>
    <row r="112871">
      <c r="A112871" s="1" t="n">
        <v>43217.83333333334</v>
      </c>
      <c r="B112871" t="n">
        <v/>
      </c>
    </row>
    <row r="112872">
      <c r="A112872" s="1" t="n">
        <v>43217.875</v>
      </c>
      <c r="B112872" t="n">
        <v/>
      </c>
    </row>
    <row r="112873">
      <c r="A112873" s="1" t="n">
        <v>43217.91666666666</v>
      </c>
      <c r="B112873" t="n">
        <v/>
      </c>
    </row>
    <row r="112874">
      <c r="A112874" s="1" t="n">
        <v>43217.95833333334</v>
      </c>
      <c r="B112874" t="n">
        <v/>
      </c>
    </row>
    <row r="112875">
      <c r="A112875" s="1" t="n">
        <v>43218</v>
      </c>
      <c r="B112875" t="n">
        <v/>
      </c>
    </row>
    <row r="112876">
      <c r="A112876" s="1" t="n">
        <v>43218.04166666666</v>
      </c>
      <c r="B112876" t="n">
        <v/>
      </c>
    </row>
    <row r="112877">
      <c r="A112877" s="1" t="n">
        <v>43218.08333333334</v>
      </c>
      <c r="B112877" t="n">
        <v>92</v>
      </c>
    </row>
    <row r="112878">
      <c r="A112878" s="1" t="n">
        <v>43218.125</v>
      </c>
      <c r="B112878" t="n">
        <v>87</v>
      </c>
    </row>
    <row r="112879">
      <c r="A112879" s="1" t="n">
        <v>43218.16666666666</v>
      </c>
      <c r="B112879" t="n">
        <v>81</v>
      </c>
    </row>
    <row r="112880">
      <c r="A112880" s="1" t="n">
        <v>43218.20833333334</v>
      </c>
      <c r="B112880" t="n">
        <v>74</v>
      </c>
    </row>
    <row r="112881">
      <c r="A112881" s="1" t="n">
        <v>43218.25</v>
      </c>
      <c r="B112881" t="n">
        <v>67</v>
      </c>
    </row>
    <row r="112882">
      <c r="A112882" s="1" t="n">
        <v>43218.29166666666</v>
      </c>
      <c r="B112882" t="n">
        <v>63</v>
      </c>
    </row>
    <row r="112883">
      <c r="A112883" s="1" t="n">
        <v>43218.33333333334</v>
      </c>
      <c r="B112883" t="n">
        <v>61</v>
      </c>
    </row>
    <row r="112884">
      <c r="A112884" s="1" t="n">
        <v>43218.375</v>
      </c>
      <c r="B112884" t="n">
        <v>58</v>
      </c>
    </row>
    <row r="112885">
      <c r="A112885" s="1" t="n">
        <v>43218.41666666666</v>
      </c>
      <c r="B112885" t="n">
        <v>57</v>
      </c>
    </row>
    <row r="112886">
      <c r="A112886" s="1" t="n">
        <v>43218.45833333334</v>
      </c>
      <c r="B112886" t="n">
        <v>55</v>
      </c>
    </row>
    <row r="112887">
      <c r="A112887" s="1" t="n">
        <v>43218.5</v>
      </c>
      <c r="B112887" t="n">
        <v>54</v>
      </c>
    </row>
    <row r="112888">
      <c r="A112888" s="1" t="n">
        <v>43218.54166666666</v>
      </c>
      <c r="B112888" t="n">
        <v>54</v>
      </c>
    </row>
    <row r="112889">
      <c r="A112889" s="1" t="n">
        <v>43218.58333333334</v>
      </c>
      <c r="B112889" t="n">
        <v>53</v>
      </c>
    </row>
    <row r="112890">
      <c r="A112890" s="1" t="n">
        <v>43218.625</v>
      </c>
      <c r="B112890" t="n">
        <v>52</v>
      </c>
    </row>
    <row r="112891">
      <c r="A112891" s="1" t="n">
        <v>43218.66666666666</v>
      </c>
      <c r="B112891" t="n">
        <v>52</v>
      </c>
    </row>
    <row r="112892">
      <c r="A112892" s="1" t="n">
        <v>43218.70833333334</v>
      </c>
      <c r="B112892" t="n">
        <v>51</v>
      </c>
    </row>
    <row r="112893">
      <c r="A112893" s="1" t="n">
        <v>43218.75</v>
      </c>
      <c r="B112893" t="n">
        <v>51</v>
      </c>
    </row>
    <row r="112894">
      <c r="A112894" s="1" t="n">
        <v>43218.79166666666</v>
      </c>
      <c r="B112894" t="n">
        <v>51</v>
      </c>
    </row>
    <row r="112895">
      <c r="A112895" s="1" t="n">
        <v>43218.83333333334</v>
      </c>
      <c r="B112895" t="n">
        <v>50</v>
      </c>
    </row>
    <row r="112896">
      <c r="A112896" s="1" t="n">
        <v>43218.875</v>
      </c>
      <c r="B112896" t="n">
        <v>50</v>
      </c>
    </row>
    <row r="112897">
      <c r="A112897" s="1" t="n">
        <v>43218.91666666666</v>
      </c>
      <c r="B112897" t="n">
        <v>50</v>
      </c>
    </row>
    <row r="112898">
      <c r="A112898" s="1" t="n">
        <v>43218.95833333334</v>
      </c>
      <c r="B112898" t="n">
        <v/>
      </c>
    </row>
    <row r="112899">
      <c r="A112899" s="1" t="n">
        <v>43219</v>
      </c>
      <c r="B112899" t="n">
        <v>49</v>
      </c>
    </row>
    <row r="112900">
      <c r="A112900" s="1" t="n">
        <v>43219.04166666666</v>
      </c>
      <c r="B112900" t="n">
        <v>49</v>
      </c>
    </row>
    <row r="112901">
      <c r="A112901" s="1" t="n">
        <v>43219.08333333334</v>
      </c>
      <c r="B112901" t="n">
        <v>49</v>
      </c>
    </row>
    <row r="112902">
      <c r="A112902" s="1" t="n">
        <v>43219.125</v>
      </c>
      <c r="B112902" t="n">
        <v/>
      </c>
    </row>
    <row r="112903">
      <c r="A112903" s="1" t="n">
        <v>43219.16666666666</v>
      </c>
      <c r="B112903" t="n">
        <v>49</v>
      </c>
    </row>
    <row r="112904">
      <c r="A112904" s="1" t="n">
        <v>43219.20833333334</v>
      </c>
      <c r="B112904" t="n">
        <v>48</v>
      </c>
    </row>
    <row r="112905">
      <c r="A112905" s="1" t="n">
        <v>43219.25</v>
      </c>
      <c r="B112905" t="n">
        <v>48</v>
      </c>
    </row>
    <row r="112906">
      <c r="A112906" s="1" t="n">
        <v>43219.29166666666</v>
      </c>
      <c r="B112906" t="n">
        <v>48</v>
      </c>
    </row>
    <row r="112907">
      <c r="A112907" s="1" t="n">
        <v>43219.33333333334</v>
      </c>
      <c r="B112907" t="n">
        <v>48</v>
      </c>
    </row>
    <row r="112908">
      <c r="A112908" s="1" t="n">
        <v>43219.375</v>
      </c>
      <c r="B112908" t="n">
        <v>53</v>
      </c>
    </row>
    <row r="112909">
      <c r="A112909" s="1" t="n">
        <v>43219.41666666666</v>
      </c>
      <c r="B112909" t="n">
        <v>59</v>
      </c>
    </row>
    <row r="112910">
      <c r="A112910" s="1" t="n">
        <v>43219.45833333334</v>
      </c>
      <c r="B112910" t="n">
        <v>61</v>
      </c>
    </row>
    <row r="112911">
      <c r="A112911" s="1" t="n">
        <v>43219.5</v>
      </c>
      <c r="B112911" t="n">
        <v>63</v>
      </c>
    </row>
    <row r="112912">
      <c r="A112912" s="1" t="n">
        <v>43219.54166666666</v>
      </c>
      <c r="B112912" t="n">
        <v>66</v>
      </c>
    </row>
    <row r="112913">
      <c r="A112913" s="1" t="n">
        <v>43219.58333333334</v>
      </c>
      <c r="B112913" t="n">
        <v>67</v>
      </c>
    </row>
    <row r="112914">
      <c r="A112914" s="1" t="n">
        <v>43219.625</v>
      </c>
      <c r="B112914" t="n">
        <v>69</v>
      </c>
    </row>
    <row r="112915">
      <c r="A112915" s="1" t="n">
        <v>43219.66666666666</v>
      </c>
      <c r="B112915" t="n">
        <v>71</v>
      </c>
    </row>
    <row r="112916">
      <c r="A112916" s="1" t="n">
        <v>43219.70833333334</v>
      </c>
      <c r="B112916" t="n">
        <v/>
      </c>
    </row>
    <row r="112917">
      <c r="A112917" s="1" t="n">
        <v>43219.75</v>
      </c>
      <c r="B112917" t="n">
        <v>72</v>
      </c>
    </row>
    <row r="112918">
      <c r="A112918" s="1" t="n">
        <v>43219.79166666666</v>
      </c>
      <c r="B112918" t="n">
        <v>72</v>
      </c>
    </row>
    <row r="112919">
      <c r="A112919" s="1" t="n">
        <v>43219.83333333334</v>
      </c>
      <c r="B112919" t="n">
        <v>72</v>
      </c>
    </row>
    <row r="112920">
      <c r="A112920" s="1" t="n">
        <v>43219.875</v>
      </c>
      <c r="B112920" t="n">
        <v>70</v>
      </c>
    </row>
    <row r="112921">
      <c r="A112921" s="1" t="n">
        <v>43219.91666666666</v>
      </c>
      <c r="B112921" t="n">
        <v>70</v>
      </c>
    </row>
    <row r="112922">
      <c r="A112922" s="1" t="n">
        <v>43219.95833333334</v>
      </c>
      <c r="B112922" t="n">
        <v>69</v>
      </c>
    </row>
    <row r="112923">
      <c r="A112923" s="1" t="n">
        <v>43220</v>
      </c>
      <c r="B112923" t="n">
        <v>67</v>
      </c>
    </row>
    <row r="112924">
      <c r="A112924" s="1" t="n">
        <v>43220.04166666666</v>
      </c>
      <c r="B112924" t="n">
        <v>66</v>
      </c>
    </row>
    <row r="112925">
      <c r="A112925" s="1" t="n">
        <v>43220.08333333334</v>
      </c>
      <c r="B112925" t="n">
        <v>65</v>
      </c>
    </row>
    <row r="112926">
      <c r="A112926" s="1" t="n">
        <v>43220.125</v>
      </c>
      <c r="B112926" t="n">
        <v>63</v>
      </c>
    </row>
    <row r="112927">
      <c r="A112927" s="1" t="n">
        <v>43220.16666666666</v>
      </c>
      <c r="B112927" t="n">
        <v>62</v>
      </c>
    </row>
    <row r="112928">
      <c r="A112928" s="1" t="n">
        <v>43220.20833333334</v>
      </c>
      <c r="B112928" t="n">
        <v>61</v>
      </c>
    </row>
    <row r="112929">
      <c r="A112929" s="1" t="n">
        <v>43220.25</v>
      </c>
      <c r="B112929" t="n">
        <v>60</v>
      </c>
    </row>
    <row r="112930">
      <c r="A112930" s="1" t="n">
        <v>43220.29166666666</v>
      </c>
      <c r="B112930" t="n">
        <v>60</v>
      </c>
    </row>
    <row r="112931">
      <c r="A112931" s="1" t="n">
        <v>43220.33333333334</v>
      </c>
      <c r="B112931" t="n">
        <v>59</v>
      </c>
    </row>
    <row r="112932">
      <c r="A112932" s="1" t="n">
        <v>43220.375</v>
      </c>
      <c r="B112932" t="n">
        <v>58</v>
      </c>
    </row>
    <row r="112933">
      <c r="A112933" s="1" t="n">
        <v>43220.41666666666</v>
      </c>
      <c r="B112933" t="n">
        <v>57</v>
      </c>
    </row>
    <row r="112934">
      <c r="A112934" s="1" t="n">
        <v>43220.45833333334</v>
      </c>
      <c r="B112934" t="n">
        <v>57</v>
      </c>
    </row>
    <row r="112935">
      <c r="A112935" s="1" t="n">
        <v>43220.5</v>
      </c>
      <c r="B112935" t="n">
        <v>56</v>
      </c>
    </row>
    <row r="112936">
      <c r="A112936" s="1" t="n">
        <v>43220.54166666666</v>
      </c>
      <c r="B112936" t="n">
        <v>56</v>
      </c>
    </row>
    <row r="112937">
      <c r="A112937" s="1" t="n">
        <v>43220.58333333334</v>
      </c>
      <c r="B112937" t="n">
        <v>56</v>
      </c>
    </row>
    <row r="112938">
      <c r="A112938" s="1" t="n">
        <v>43220.625</v>
      </c>
      <c r="B112938" t="n">
        <v>55</v>
      </c>
    </row>
    <row r="112939">
      <c r="A112939" s="1" t="n">
        <v>43220.66666666666</v>
      </c>
      <c r="B112939" t="n">
        <v>55</v>
      </c>
    </row>
    <row r="112940">
      <c r="A112940" s="1" t="n">
        <v>43220.70833333334</v>
      </c>
      <c r="B112940" t="n">
        <v>54</v>
      </c>
    </row>
    <row r="112941">
      <c r="A112941" s="1" t="n">
        <v>43220.75</v>
      </c>
      <c r="B112941" t="n">
        <v>54</v>
      </c>
    </row>
    <row r="112942">
      <c r="A112942" s="1" t="n">
        <v>43220.79166666666</v>
      </c>
      <c r="B112942" t="n">
        <v>54</v>
      </c>
    </row>
    <row r="112943">
      <c r="A112943" s="1" t="n">
        <v>43220.83333333334</v>
      </c>
      <c r="B112943" t="n">
        <v>53</v>
      </c>
    </row>
    <row r="112944">
      <c r="A112944" s="1" t="n">
        <v>43220.875</v>
      </c>
      <c r="B112944" t="n">
        <v/>
      </c>
    </row>
    <row r="112945">
      <c r="A112945" s="1" t="n">
        <v>43220.91666666666</v>
      </c>
      <c r="B112945" t="n">
        <v>52</v>
      </c>
    </row>
    <row r="112946">
      <c r="A112946" s="1" t="n">
        <v>43220.95833333334</v>
      </c>
      <c r="B112946" t="n">
        <v>52</v>
      </c>
    </row>
    <row r="112947">
      <c r="A112947" s="1" t="n">
        <v>43221</v>
      </c>
      <c r="B112947" t="n">
        <v>52</v>
      </c>
    </row>
    <row r="112948">
      <c r="A112948" s="1" t="n">
        <v>43221.04166666666</v>
      </c>
      <c r="B112948" t="n">
        <v>51</v>
      </c>
    </row>
    <row r="112949">
      <c r="A112949" s="1" t="n">
        <v>43221.08333333334</v>
      </c>
      <c r="B112949" t="n">
        <v>51</v>
      </c>
    </row>
    <row r="112950">
      <c r="A112950" s="1" t="n">
        <v>43221.125</v>
      </c>
      <c r="B112950" t="n">
        <v>50</v>
      </c>
    </row>
    <row r="112951">
      <c r="A112951" s="1" t="n">
        <v>43221.16666666666</v>
      </c>
      <c r="B112951" t="n">
        <v>50</v>
      </c>
    </row>
    <row r="112952">
      <c r="A112952" s="1" t="n">
        <v>43221.20833333334</v>
      </c>
      <c r="B112952" t="n">
        <v>51</v>
      </c>
    </row>
    <row r="112953">
      <c r="A112953" s="1" t="n">
        <v>43221.25</v>
      </c>
      <c r="B112953" t="n">
        <v>50</v>
      </c>
    </row>
    <row r="112954">
      <c r="A112954" s="1" t="n">
        <v>43221.29166666666</v>
      </c>
      <c r="B112954" t="n">
        <v>50</v>
      </c>
    </row>
    <row r="112955">
      <c r="A112955" s="1" t="n">
        <v>43221.33333333334</v>
      </c>
      <c r="B112955" t="n">
        <v>50</v>
      </c>
    </row>
    <row r="112956">
      <c r="A112956" s="1" t="n">
        <v>43221.375</v>
      </c>
      <c r="B112956" t="n">
        <v>49</v>
      </c>
    </row>
    <row r="112957">
      <c r="A112957" s="1" t="n">
        <v>43221.41666666666</v>
      </c>
      <c r="B112957" t="n">
        <v>50</v>
      </c>
    </row>
    <row r="112958">
      <c r="A112958" s="1" t="n">
        <v>43221.45833333334</v>
      </c>
      <c r="B112958" t="n">
        <v>50</v>
      </c>
    </row>
    <row r="112959">
      <c r="A112959" s="1" t="n">
        <v>43221.5</v>
      </c>
      <c r="B112959" t="n">
        <v>49</v>
      </c>
    </row>
    <row r="112960">
      <c r="A112960" s="1" t="n">
        <v>43221.54166666666</v>
      </c>
      <c r="B112960" t="n">
        <v>49</v>
      </c>
    </row>
    <row r="112961">
      <c r="A112961" s="1" t="n">
        <v>43221.58333333334</v>
      </c>
      <c r="B112961" t="n">
        <v>49</v>
      </c>
    </row>
    <row r="112962">
      <c r="A112962" s="1" t="n">
        <v>43221.625</v>
      </c>
      <c r="B112962" t="n">
        <v>49</v>
      </c>
    </row>
    <row r="112963">
      <c r="A112963" s="1" t="n">
        <v>43221.66666666666</v>
      </c>
      <c r="B112963" t="n">
        <v>49</v>
      </c>
    </row>
    <row r="112964">
      <c r="A112964" s="1" t="n">
        <v>43221.70833333334</v>
      </c>
      <c r="B112964" t="n">
        <v>48</v>
      </c>
    </row>
    <row r="112965">
      <c r="A112965" s="1" t="n">
        <v>43221.75</v>
      </c>
      <c r="B112965" t="n">
        <v>48</v>
      </c>
    </row>
    <row r="112966">
      <c r="A112966" s="1" t="n">
        <v>43221.79166666666</v>
      </c>
      <c r="B112966" t="n">
        <v>48</v>
      </c>
    </row>
    <row r="112967">
      <c r="A112967" s="1" t="n">
        <v>43221.83333333334</v>
      </c>
      <c r="B112967" t="n">
        <v>48</v>
      </c>
    </row>
    <row r="112968">
      <c r="A112968" s="1" t="n">
        <v>43221.875</v>
      </c>
      <c r="B112968" t="n">
        <v>49</v>
      </c>
    </row>
    <row r="112969">
      <c r="A112969" s="1" t="n">
        <v>43221.91666666666</v>
      </c>
      <c r="B112969" t="n">
        <v>48</v>
      </c>
    </row>
    <row r="112970">
      <c r="A112970" s="1" t="n">
        <v>43221.95833333334</v>
      </c>
      <c r="B112970" t="n">
        <v>48</v>
      </c>
    </row>
    <row r="112971">
      <c r="A112971" s="1" t="n">
        <v>43222</v>
      </c>
      <c r="B112971" t="n">
        <v>48</v>
      </c>
    </row>
    <row r="112972">
      <c r="A112972" s="1" t="n">
        <v>43222.04166666666</v>
      </c>
      <c r="B112972" t="n">
        <v>48</v>
      </c>
    </row>
    <row r="112973">
      <c r="A112973" s="1" t="n">
        <v>43222.08333333334</v>
      </c>
      <c r="B112973" t="n">
        <v>48</v>
      </c>
    </row>
    <row r="112974">
      <c r="A112974" s="1" t="n">
        <v>43222.125</v>
      </c>
      <c r="B112974" t="n">
        <v>48</v>
      </c>
    </row>
    <row r="112975">
      <c r="A112975" s="1" t="n">
        <v>43222.16666666666</v>
      </c>
      <c r="B112975" t="n">
        <v>48</v>
      </c>
    </row>
    <row r="112976">
      <c r="A112976" s="1" t="n">
        <v>43222.20833333334</v>
      </c>
      <c r="B112976" t="n">
        <v>48</v>
      </c>
    </row>
    <row r="112977">
      <c r="A112977" s="1" t="n">
        <v>43222.25</v>
      </c>
      <c r="B112977" t="n">
        <v>48</v>
      </c>
    </row>
    <row r="112978">
      <c r="A112978" s="1" t="n">
        <v>43222.29166666666</v>
      </c>
      <c r="B112978" t="n">
        <v>48</v>
      </c>
    </row>
    <row r="112979">
      <c r="A112979" s="1" t="n">
        <v>43222.33333333334</v>
      </c>
      <c r="B112979" t="n">
        <v>48</v>
      </c>
    </row>
    <row r="112980">
      <c r="A112980" s="1" t="n">
        <v>43222.375</v>
      </c>
      <c r="B112980" t="n">
        <v>48</v>
      </c>
    </row>
    <row r="112981">
      <c r="A112981" s="1" t="n">
        <v>43222.41666666666</v>
      </c>
      <c r="B112981" t="n">
        <v>48</v>
      </c>
    </row>
    <row r="112982">
      <c r="A112982" s="1" t="n">
        <v>43222.45833333334</v>
      </c>
      <c r="B112982" t="n">
        <v>48</v>
      </c>
    </row>
    <row r="112983">
      <c r="A112983" s="1" t="n">
        <v>43222.5</v>
      </c>
      <c r="B112983" t="n">
        <v/>
      </c>
    </row>
    <row r="112984">
      <c r="A112984" s="1" t="n">
        <v>43222.54166666666</v>
      </c>
      <c r="B112984" t="n">
        <v/>
      </c>
    </row>
    <row r="112985">
      <c r="A112985" s="1" t="n">
        <v>43222.58333333334</v>
      </c>
      <c r="B112985" t="n">
        <v>47</v>
      </c>
    </row>
    <row r="112986">
      <c r="A112986" s="1" t="n">
        <v>43222.625</v>
      </c>
      <c r="B112986" t="n">
        <v>48</v>
      </c>
    </row>
    <row r="112987">
      <c r="A112987" s="1" t="n">
        <v>43222.66666666666</v>
      </c>
      <c r="B112987" t="n">
        <v>48</v>
      </c>
    </row>
    <row r="112988">
      <c r="A112988" s="1" t="n">
        <v>43222.70833333334</v>
      </c>
      <c r="B112988" t="n">
        <v>47</v>
      </c>
    </row>
    <row r="112989">
      <c r="A112989" s="1" t="n">
        <v>43222.75</v>
      </c>
      <c r="B112989" t="n">
        <v>48</v>
      </c>
    </row>
    <row r="112990">
      <c r="A112990" s="1" t="n">
        <v>43222.79166666666</v>
      </c>
      <c r="B112990" t="n">
        <v>47</v>
      </c>
    </row>
    <row r="112991">
      <c r="A112991" s="1" t="n">
        <v>43222.83333333334</v>
      </c>
      <c r="B112991" t="n">
        <v>48</v>
      </c>
    </row>
    <row r="112992">
      <c r="A112992" s="1" t="n">
        <v>43222.875</v>
      </c>
      <c r="B112992" t="n">
        <v>47</v>
      </c>
    </row>
    <row r="112993">
      <c r="A112993" s="1" t="n">
        <v>43222.91666666666</v>
      </c>
      <c r="B112993" t="n">
        <v>47</v>
      </c>
    </row>
    <row r="112994">
      <c r="A112994" s="1" t="n">
        <v>43222.95833333334</v>
      </c>
      <c r="B112994" t="n">
        <v>47</v>
      </c>
    </row>
    <row r="112995">
      <c r="A112995" s="1" t="n">
        <v>43223</v>
      </c>
      <c r="B112995" t="n">
        <v/>
      </c>
    </row>
    <row r="112996">
      <c r="A112996" s="1" t="n">
        <v>43223.04166666666</v>
      </c>
      <c r="B112996" t="n">
        <v/>
      </c>
    </row>
    <row r="112997">
      <c r="A112997" s="1" t="n">
        <v>43223.08333333334</v>
      </c>
      <c r="B112997" t="n">
        <v/>
      </c>
    </row>
    <row r="112998">
      <c r="A112998" s="1" t="n">
        <v>43223.125</v>
      </c>
      <c r="B112998" t="n">
        <v/>
      </c>
    </row>
    <row r="112999">
      <c r="A112999" s="1" t="n">
        <v>43223.16666666666</v>
      </c>
      <c r="B112999" t="n">
        <v/>
      </c>
    </row>
    <row r="113000">
      <c r="A113000" s="1" t="n">
        <v>43223.20833333334</v>
      </c>
      <c r="B113000" t="n">
        <v/>
      </c>
    </row>
    <row r="113001">
      <c r="A113001" s="1" t="n">
        <v>43223.25</v>
      </c>
      <c r="B113001" t="n">
        <v/>
      </c>
    </row>
    <row r="113002">
      <c r="A113002" s="1" t="n">
        <v>43223.29166666666</v>
      </c>
      <c r="B113002" t="n">
        <v/>
      </c>
    </row>
    <row r="113003">
      <c r="A113003" s="1" t="n">
        <v>43223.33333333334</v>
      </c>
      <c r="B113003" t="n">
        <v/>
      </c>
    </row>
    <row r="113004">
      <c r="A113004" s="1" t="n">
        <v>43223.375</v>
      </c>
      <c r="B113004" t="n">
        <v/>
      </c>
    </row>
    <row r="113005">
      <c r="A113005" s="1" t="n">
        <v>43223.41666666666</v>
      </c>
      <c r="B113005" t="n">
        <v/>
      </c>
    </row>
    <row r="113006">
      <c r="A113006" s="1" t="n">
        <v>43223.45833333334</v>
      </c>
      <c r="B113006" t="n">
        <v/>
      </c>
    </row>
    <row r="113007">
      <c r="A113007" s="1" t="n">
        <v>43223.5</v>
      </c>
      <c r="B113007" t="n">
        <v/>
      </c>
    </row>
    <row r="113008">
      <c r="A113008" s="1" t="n">
        <v>43223.54166666666</v>
      </c>
      <c r="B113008" t="n">
        <v/>
      </c>
    </row>
    <row r="113009">
      <c r="A113009" s="1" t="n">
        <v>43223.58333333334</v>
      </c>
      <c r="B113009" t="n">
        <v/>
      </c>
    </row>
    <row r="113010">
      <c r="A113010" s="1" t="n">
        <v>43223.625</v>
      </c>
      <c r="B113010" t="n">
        <v/>
      </c>
    </row>
    <row r="113011">
      <c r="A113011" s="1" t="n">
        <v>43223.66666666666</v>
      </c>
      <c r="B113011" t="n">
        <v/>
      </c>
    </row>
    <row r="113012">
      <c r="A113012" s="1" t="n">
        <v>43223.70833333334</v>
      </c>
      <c r="B113012" t="n">
        <v/>
      </c>
    </row>
    <row r="113013">
      <c r="A113013" s="1" t="n">
        <v>43223.75</v>
      </c>
      <c r="B113013" t="n">
        <v/>
      </c>
    </row>
    <row r="113014">
      <c r="A113014" s="1" t="n">
        <v>43223.79166666666</v>
      </c>
      <c r="B113014" t="n">
        <v/>
      </c>
    </row>
    <row r="113015">
      <c r="A113015" s="1" t="n">
        <v>43223.83333333334</v>
      </c>
      <c r="B113015" t="n">
        <v/>
      </c>
    </row>
    <row r="113016">
      <c r="A113016" s="1" t="n">
        <v>43223.875</v>
      </c>
      <c r="B113016" t="n">
        <v/>
      </c>
    </row>
    <row r="113017">
      <c r="A113017" s="1" t="n">
        <v>43223.91666666666</v>
      </c>
      <c r="B113017" t="n">
        <v/>
      </c>
    </row>
    <row r="113018">
      <c r="A113018" s="1" t="n">
        <v>43223.95833333334</v>
      </c>
      <c r="B113018" t="n">
        <v/>
      </c>
    </row>
    <row r="113019">
      <c r="A113019" s="1" t="n">
        <v>43224</v>
      </c>
      <c r="B113019" t="n">
        <v/>
      </c>
    </row>
    <row r="113020">
      <c r="A113020" s="1" t="n">
        <v>43224.04166666666</v>
      </c>
      <c r="B113020" t="n">
        <v/>
      </c>
    </row>
    <row r="113021">
      <c r="A113021" s="1" t="n">
        <v>43224.08333333334</v>
      </c>
      <c r="B113021" t="n">
        <v/>
      </c>
    </row>
    <row r="113022">
      <c r="A113022" s="1" t="n">
        <v>43224.125</v>
      </c>
      <c r="B113022" t="n">
        <v/>
      </c>
    </row>
    <row r="113023">
      <c r="A113023" s="1" t="n">
        <v>43224.16666666666</v>
      </c>
      <c r="B113023" t="n">
        <v/>
      </c>
    </row>
    <row r="113024">
      <c r="A113024" s="1" t="n">
        <v>43224.20833333334</v>
      </c>
      <c r="B113024" t="n">
        <v/>
      </c>
    </row>
    <row r="113025">
      <c r="A113025" s="1" t="n">
        <v>43224.25</v>
      </c>
      <c r="B113025" t="n">
        <v/>
      </c>
    </row>
    <row r="113026">
      <c r="A113026" s="1" t="n">
        <v>43224.29166666666</v>
      </c>
      <c r="B113026" t="n">
        <v/>
      </c>
    </row>
    <row r="113027">
      <c r="A113027" s="1" t="n">
        <v>43224.33333333334</v>
      </c>
      <c r="B113027" t="n">
        <v/>
      </c>
    </row>
    <row r="113028">
      <c r="A113028" s="1" t="n">
        <v>43224.375</v>
      </c>
      <c r="B113028" t="n">
        <v/>
      </c>
    </row>
    <row r="113029">
      <c r="A113029" s="1" t="n">
        <v>43224.41666666666</v>
      </c>
      <c r="B113029" t="n">
        <v/>
      </c>
    </row>
    <row r="113030">
      <c r="A113030" s="1" t="n">
        <v>43224.45833333334</v>
      </c>
      <c r="B113030" t="n">
        <v/>
      </c>
    </row>
    <row r="113031">
      <c r="A113031" s="1" t="n">
        <v>43224.5</v>
      </c>
      <c r="B113031" t="n">
        <v/>
      </c>
    </row>
    <row r="113032">
      <c r="A113032" s="1" t="n">
        <v>43224.54166666666</v>
      </c>
      <c r="B113032" t="n">
        <v/>
      </c>
    </row>
    <row r="113033">
      <c r="A113033" s="1" t="n">
        <v>43224.58333333334</v>
      </c>
      <c r="B113033" t="n">
        <v/>
      </c>
    </row>
    <row r="113034">
      <c r="A113034" s="1" t="n">
        <v>43224.625</v>
      </c>
      <c r="B113034" t="n">
        <v/>
      </c>
    </row>
    <row r="113035">
      <c r="A113035" s="1" t="n">
        <v>43224.66666666666</v>
      </c>
      <c r="B113035" t="n">
        <v/>
      </c>
    </row>
    <row r="113036">
      <c r="A113036" s="1" t="n">
        <v>43224.70833333334</v>
      </c>
      <c r="B113036" t="n">
        <v/>
      </c>
    </row>
    <row r="113037">
      <c r="A113037" s="1" t="n">
        <v>43224.75</v>
      </c>
      <c r="B113037" t="n">
        <v/>
      </c>
    </row>
    <row r="113038">
      <c r="A113038" s="1" t="n">
        <v>43224.79166666666</v>
      </c>
      <c r="B113038" t="n">
        <v/>
      </c>
    </row>
    <row r="113039">
      <c r="A113039" s="1" t="n">
        <v>43224.83333333334</v>
      </c>
      <c r="B113039" t="n">
        <v/>
      </c>
    </row>
    <row r="113040">
      <c r="A113040" s="1" t="n">
        <v>43224.875</v>
      </c>
      <c r="B113040" t="n">
        <v/>
      </c>
    </row>
    <row r="113041">
      <c r="A113041" s="1" t="n">
        <v>43224.91666666666</v>
      </c>
      <c r="B113041" t="n">
        <v/>
      </c>
    </row>
    <row r="113042">
      <c r="A113042" s="1" t="n">
        <v>43224.95833333334</v>
      </c>
      <c r="B113042" t="n">
        <v/>
      </c>
    </row>
    <row r="113043">
      <c r="A113043" s="1" t="n">
        <v>43225</v>
      </c>
      <c r="B113043" t="n">
        <v/>
      </c>
    </row>
    <row r="113044">
      <c r="A113044" s="1" t="n">
        <v>43225.04166666666</v>
      </c>
      <c r="B113044" t="n">
        <v/>
      </c>
    </row>
    <row r="113045">
      <c r="A113045" s="1" t="n">
        <v>43225.08333333334</v>
      </c>
      <c r="B113045" t="n">
        <v/>
      </c>
    </row>
    <row r="113046">
      <c r="A113046" s="1" t="n">
        <v>43225.125</v>
      </c>
      <c r="B113046" t="n">
        <v/>
      </c>
    </row>
    <row r="113047">
      <c r="A113047" s="1" t="n">
        <v>43225.16666666666</v>
      </c>
      <c r="B113047" t="n">
        <v/>
      </c>
    </row>
    <row r="113048">
      <c r="A113048" s="1" t="n">
        <v>43225.20833333334</v>
      </c>
      <c r="B113048" t="n">
        <v/>
      </c>
    </row>
    <row r="113049">
      <c r="A113049" s="1" t="n">
        <v>43225.25</v>
      </c>
      <c r="B113049" t="n">
        <v/>
      </c>
    </row>
    <row r="113050">
      <c r="A113050" s="1" t="n">
        <v>43225.29166666666</v>
      </c>
      <c r="B113050" t="n">
        <v/>
      </c>
    </row>
    <row r="113051">
      <c r="A113051" s="1" t="n">
        <v>43225.33333333334</v>
      </c>
      <c r="B113051" t="n">
        <v/>
      </c>
    </row>
    <row r="113052">
      <c r="A113052" s="1" t="n">
        <v>43225.375</v>
      </c>
      <c r="B113052" t="n">
        <v/>
      </c>
    </row>
    <row r="113053">
      <c r="A113053" s="1" t="n">
        <v>43225.41666666666</v>
      </c>
      <c r="B113053" t="n">
        <v/>
      </c>
    </row>
    <row r="113054">
      <c r="A113054" s="1" t="n">
        <v>43225.45833333334</v>
      </c>
      <c r="B113054" t="n">
        <v/>
      </c>
    </row>
    <row r="113055">
      <c r="A113055" s="1" t="n">
        <v>43225.5</v>
      </c>
      <c r="B113055" t="n">
        <v/>
      </c>
    </row>
    <row r="113056">
      <c r="A113056" s="1" t="n">
        <v>43225.54166666666</v>
      </c>
      <c r="B113056" t="n">
        <v/>
      </c>
    </row>
    <row r="113057">
      <c r="A113057" s="1" t="n">
        <v>43225.58333333334</v>
      </c>
      <c r="B113057" t="n">
        <v/>
      </c>
    </row>
    <row r="113058">
      <c r="A113058" s="1" t="n">
        <v>43225.625</v>
      </c>
      <c r="B113058" t="n">
        <v/>
      </c>
    </row>
    <row r="113059">
      <c r="A113059" s="1" t="n">
        <v>43225.66666666666</v>
      </c>
      <c r="B113059" t="n">
        <v/>
      </c>
    </row>
    <row r="113060">
      <c r="A113060" s="1" t="n">
        <v>43225.70833333334</v>
      </c>
      <c r="B113060" t="n">
        <v/>
      </c>
    </row>
    <row r="113061">
      <c r="A113061" s="1" t="n">
        <v>43225.75</v>
      </c>
      <c r="B113061" t="n">
        <v/>
      </c>
    </row>
    <row r="113062">
      <c r="A113062" s="1" t="n">
        <v>43225.79166666666</v>
      </c>
      <c r="B113062" t="n">
        <v/>
      </c>
    </row>
    <row r="113063">
      <c r="A113063" s="1" t="n">
        <v>43225.83333333334</v>
      </c>
      <c r="B113063" t="n">
        <v/>
      </c>
    </row>
    <row r="113064">
      <c r="A113064" s="1" t="n">
        <v>43225.875</v>
      </c>
      <c r="B113064" t="n">
        <v/>
      </c>
    </row>
    <row r="113065">
      <c r="A113065" s="1" t="n">
        <v>43225.91666666666</v>
      </c>
      <c r="B113065" t="n">
        <v/>
      </c>
    </row>
    <row r="113066">
      <c r="A113066" s="1" t="n">
        <v>43225.95833333334</v>
      </c>
      <c r="B113066" t="n">
        <v/>
      </c>
    </row>
    <row r="113067">
      <c r="A113067" s="1" t="n">
        <v>43226</v>
      </c>
      <c r="B113067" t="n">
        <v/>
      </c>
    </row>
    <row r="113068">
      <c r="A113068" s="1" t="n">
        <v>43226.04166666666</v>
      </c>
      <c r="B113068" t="n">
        <v/>
      </c>
    </row>
    <row r="113069">
      <c r="A113069" s="1" t="n">
        <v>43226.08333333334</v>
      </c>
      <c r="B113069" t="n">
        <v/>
      </c>
    </row>
    <row r="113070">
      <c r="A113070" s="1" t="n">
        <v>43226.125</v>
      </c>
      <c r="B113070" t="n">
        <v/>
      </c>
    </row>
    <row r="113071">
      <c r="A113071" s="1" t="n">
        <v>43226.16666666666</v>
      </c>
      <c r="B113071" t="n">
        <v/>
      </c>
    </row>
    <row r="113072">
      <c r="A113072" s="1" t="n">
        <v>43226.20833333334</v>
      </c>
      <c r="B113072" t="n">
        <v/>
      </c>
    </row>
    <row r="113073">
      <c r="A113073" s="1" t="n">
        <v>43226.25</v>
      </c>
      <c r="B113073" t="n">
        <v/>
      </c>
    </row>
    <row r="113074">
      <c r="A113074" s="1" t="n">
        <v>43226.29166666666</v>
      </c>
      <c r="B113074" t="n">
        <v/>
      </c>
    </row>
    <row r="113075">
      <c r="A113075" s="1" t="n">
        <v>43226.33333333334</v>
      </c>
      <c r="B113075" t="n">
        <v/>
      </c>
    </row>
    <row r="113076">
      <c r="A113076" s="1" t="n">
        <v>43226.375</v>
      </c>
      <c r="B113076" t="n">
        <v/>
      </c>
    </row>
    <row r="113077">
      <c r="A113077" s="1" t="n">
        <v>43226.41666666666</v>
      </c>
      <c r="B113077" t="n">
        <v/>
      </c>
    </row>
    <row r="113078">
      <c r="A113078" s="1" t="n">
        <v>43226.45833333334</v>
      </c>
      <c r="B113078" t="n">
        <v/>
      </c>
    </row>
    <row r="113079">
      <c r="A113079" s="1" t="n">
        <v>43226.5</v>
      </c>
      <c r="B113079" t="n">
        <v/>
      </c>
    </row>
    <row r="113080">
      <c r="A113080" s="1" t="n">
        <v>43226.54166666666</v>
      </c>
      <c r="B113080" t="n">
        <v/>
      </c>
    </row>
    <row r="113081">
      <c r="A113081" s="1" t="n">
        <v>43226.58333333334</v>
      </c>
      <c r="B113081" t="n">
        <v/>
      </c>
    </row>
    <row r="113082">
      <c r="A113082" s="1" t="n">
        <v>43226.625</v>
      </c>
      <c r="B113082" t="n">
        <v/>
      </c>
    </row>
    <row r="113083">
      <c r="A113083" s="1" t="n">
        <v>43226.66666666666</v>
      </c>
      <c r="B113083" t="n">
        <v/>
      </c>
    </row>
    <row r="113084">
      <c r="A113084" s="1" t="n">
        <v>43226.70833333334</v>
      </c>
      <c r="B113084" t="n">
        <v/>
      </c>
    </row>
    <row r="113085">
      <c r="A113085" s="1" t="n">
        <v>43226.75</v>
      </c>
      <c r="B113085" t="n">
        <v/>
      </c>
    </row>
    <row r="113086">
      <c r="A113086" s="1" t="n">
        <v>43226.79166666666</v>
      </c>
      <c r="B113086" t="n">
        <v/>
      </c>
    </row>
    <row r="113087">
      <c r="A113087" s="1" t="n">
        <v>43226.83333333334</v>
      </c>
      <c r="B113087" t="n">
        <v/>
      </c>
    </row>
    <row r="113088">
      <c r="A113088" s="1" t="n">
        <v>43226.875</v>
      </c>
      <c r="B113088" t="n">
        <v/>
      </c>
    </row>
    <row r="113089">
      <c r="A113089" s="1" t="n">
        <v>43226.91666666666</v>
      </c>
      <c r="B113089" t="n">
        <v/>
      </c>
    </row>
    <row r="113090">
      <c r="A113090" s="1" t="n">
        <v>43226.95833333334</v>
      </c>
      <c r="B113090" t="n">
        <v/>
      </c>
    </row>
    <row r="113091">
      <c r="A113091" s="1" t="n">
        <v>43227</v>
      </c>
      <c r="B113091" t="n">
        <v/>
      </c>
    </row>
    <row r="113092">
      <c r="A113092" s="1" t="n">
        <v>43227.04166666666</v>
      </c>
      <c r="B113092" t="n">
        <v/>
      </c>
    </row>
    <row r="113093">
      <c r="A113093" s="1" t="n">
        <v>43227.08333333334</v>
      </c>
      <c r="B113093" t="n">
        <v/>
      </c>
    </row>
    <row r="113094">
      <c r="A113094" s="1" t="n">
        <v>43227.125</v>
      </c>
      <c r="B113094" t="n">
        <v/>
      </c>
    </row>
    <row r="113095">
      <c r="A113095" s="1" t="n">
        <v>43227.16666666666</v>
      </c>
      <c r="B113095" t="n">
        <v/>
      </c>
    </row>
    <row r="113096">
      <c r="A113096" s="1" t="n">
        <v>43227.20833333334</v>
      </c>
      <c r="B113096" t="n">
        <v/>
      </c>
    </row>
    <row r="113097">
      <c r="A113097" s="1" t="n">
        <v>43227.25</v>
      </c>
      <c r="B113097" t="n">
        <v/>
      </c>
    </row>
    <row r="113098">
      <c r="A113098" s="1" t="n">
        <v>43227.29166666666</v>
      </c>
      <c r="B113098" t="n">
        <v/>
      </c>
    </row>
    <row r="113099">
      <c r="A113099" s="1" t="n">
        <v>43227.33333333334</v>
      </c>
      <c r="B113099" t="n">
        <v/>
      </c>
    </row>
    <row r="113100">
      <c r="A113100" s="1" t="n">
        <v>43227.375</v>
      </c>
      <c r="B113100" t="n">
        <v/>
      </c>
    </row>
    <row r="113101">
      <c r="A113101" s="1" t="n">
        <v>43227.41666666666</v>
      </c>
      <c r="B113101" t="n">
        <v/>
      </c>
    </row>
    <row r="113102">
      <c r="A113102" s="1" t="n">
        <v>43227.45833333334</v>
      </c>
      <c r="B113102" t="n">
        <v/>
      </c>
    </row>
    <row r="113103">
      <c r="A113103" s="1" t="n">
        <v>43227.5</v>
      </c>
      <c r="B113103" t="n">
        <v/>
      </c>
    </row>
    <row r="113104">
      <c r="A113104" s="1" t="n">
        <v>43227.54166666666</v>
      </c>
      <c r="B113104" t="n">
        <v/>
      </c>
    </row>
    <row r="113105">
      <c r="A113105" s="1" t="n">
        <v>43227.58333333334</v>
      </c>
      <c r="B113105" t="n">
        <v/>
      </c>
    </row>
    <row r="113106">
      <c r="A113106" s="1" t="n">
        <v>43227.625</v>
      </c>
      <c r="B113106" t="n">
        <v/>
      </c>
    </row>
    <row r="113107">
      <c r="A113107" s="1" t="n">
        <v>43227.66666666666</v>
      </c>
      <c r="B113107" t="n">
        <v/>
      </c>
    </row>
    <row r="113108">
      <c r="A113108" s="1" t="n">
        <v>43227.70833333334</v>
      </c>
      <c r="B113108" t="n">
        <v/>
      </c>
    </row>
    <row r="113109">
      <c r="A113109" s="1" t="n">
        <v>43227.75</v>
      </c>
      <c r="B113109" t="n">
        <v/>
      </c>
    </row>
    <row r="113110">
      <c r="A113110" s="1" t="n">
        <v>43227.79166666666</v>
      </c>
      <c r="B113110" t="n">
        <v/>
      </c>
    </row>
    <row r="113111">
      <c r="A113111" s="1" t="n">
        <v>43227.83333333334</v>
      </c>
      <c r="B113111" t="n">
        <v/>
      </c>
    </row>
    <row r="113112">
      <c r="A113112" s="1" t="n">
        <v>43227.875</v>
      </c>
      <c r="B113112" t="n">
        <v/>
      </c>
    </row>
    <row r="113113">
      <c r="A113113" s="1" t="n">
        <v>43227.91666666666</v>
      </c>
      <c r="B113113" t="n">
        <v/>
      </c>
    </row>
    <row r="113114">
      <c r="A113114" s="1" t="n">
        <v>43227.95833333334</v>
      </c>
      <c r="B113114" t="n">
        <v/>
      </c>
    </row>
    <row r="113115">
      <c r="A113115" s="1" t="n">
        <v>43228</v>
      </c>
      <c r="B113115" t="n">
        <v/>
      </c>
    </row>
    <row r="113116">
      <c r="A113116" s="1" t="n">
        <v>43228.04166666666</v>
      </c>
      <c r="B113116" t="n">
        <v/>
      </c>
    </row>
    <row r="113117">
      <c r="A113117" s="1" t="n">
        <v>43228.08333333334</v>
      </c>
      <c r="B113117" t="n">
        <v/>
      </c>
    </row>
    <row r="113118">
      <c r="A113118" s="1" t="n">
        <v>43228.125</v>
      </c>
      <c r="B113118" t="n">
        <v/>
      </c>
    </row>
    <row r="113119">
      <c r="A113119" s="1" t="n">
        <v>43228.16666666666</v>
      </c>
      <c r="B113119" t="n">
        <v/>
      </c>
    </row>
    <row r="113120">
      <c r="A113120" s="1" t="n">
        <v>43228.20833333334</v>
      </c>
      <c r="B113120" t="n">
        <v/>
      </c>
    </row>
    <row r="113121">
      <c r="A113121" s="1" t="n">
        <v>43228.25</v>
      </c>
      <c r="B113121" t="n">
        <v/>
      </c>
    </row>
    <row r="113122">
      <c r="A113122" s="1" t="n">
        <v>43228.29166666666</v>
      </c>
      <c r="B113122" t="n">
        <v/>
      </c>
    </row>
    <row r="113123">
      <c r="A113123" s="1" t="n">
        <v>43228.33333333334</v>
      </c>
      <c r="B113123" t="n">
        <v/>
      </c>
    </row>
    <row r="113124">
      <c r="A113124" s="1" t="n">
        <v>43228.375</v>
      </c>
      <c r="B113124" t="n">
        <v/>
      </c>
    </row>
    <row r="113125">
      <c r="A113125" s="1" t="n">
        <v>43228.41666666666</v>
      </c>
      <c r="B113125" t="n">
        <v/>
      </c>
    </row>
    <row r="113126">
      <c r="A113126" s="1" t="n">
        <v>43228.45833333334</v>
      </c>
      <c r="B113126" t="n">
        <v/>
      </c>
    </row>
    <row r="113127">
      <c r="A113127" s="1" t="n">
        <v>43228.5</v>
      </c>
      <c r="B113127" t="n">
        <v/>
      </c>
    </row>
    <row r="113128">
      <c r="A113128" s="1" t="n">
        <v>43228.54166666666</v>
      </c>
      <c r="B113128" t="n">
        <v/>
      </c>
    </row>
    <row r="113129">
      <c r="A113129" s="1" t="n">
        <v>43228.58333333334</v>
      </c>
      <c r="B113129" t="n">
        <v/>
      </c>
    </row>
    <row r="113130">
      <c r="A113130" s="1" t="n">
        <v>43228.625</v>
      </c>
      <c r="B113130" t="n">
        <v/>
      </c>
    </row>
    <row r="113131">
      <c r="A113131" s="1" t="n">
        <v>43228.66666666666</v>
      </c>
      <c r="B113131" t="n">
        <v/>
      </c>
    </row>
    <row r="113132">
      <c r="A113132" s="1" t="n">
        <v>43228.70833333334</v>
      </c>
      <c r="B113132" t="n">
        <v/>
      </c>
    </row>
    <row r="113133">
      <c r="A113133" s="1" t="n">
        <v>43228.75</v>
      </c>
      <c r="B113133" t="n">
        <v/>
      </c>
    </row>
    <row r="113134">
      <c r="A113134" s="1" t="n">
        <v>43228.79166666666</v>
      </c>
      <c r="B113134" t="n">
        <v/>
      </c>
    </row>
    <row r="113135">
      <c r="A113135" s="1" t="n">
        <v>43228.83333333334</v>
      </c>
      <c r="B113135" t="n">
        <v/>
      </c>
    </row>
    <row r="113136">
      <c r="A113136" s="1" t="n">
        <v>43228.875</v>
      </c>
      <c r="B113136" t="n">
        <v/>
      </c>
    </row>
    <row r="113137">
      <c r="A113137" s="1" t="n">
        <v>43228.91666666666</v>
      </c>
      <c r="B113137" t="n">
        <v/>
      </c>
    </row>
    <row r="113138">
      <c r="A113138" s="1" t="n">
        <v>43228.95833333334</v>
      </c>
      <c r="B113138" t="n">
        <v/>
      </c>
    </row>
    <row r="113139">
      <c r="A113139" s="1" t="n">
        <v>43229</v>
      </c>
      <c r="B113139" t="n">
        <v/>
      </c>
    </row>
    <row r="113140">
      <c r="A113140" s="1" t="n">
        <v>43229.04166666666</v>
      </c>
      <c r="B113140" t="n">
        <v/>
      </c>
    </row>
    <row r="113141">
      <c r="A113141" s="1" t="n">
        <v>43229.08333333334</v>
      </c>
      <c r="B113141" t="n">
        <v/>
      </c>
    </row>
    <row r="113142">
      <c r="A113142" s="1" t="n">
        <v>43229.125</v>
      </c>
      <c r="B113142" t="n">
        <v/>
      </c>
    </row>
    <row r="113143">
      <c r="A113143" s="1" t="n">
        <v>43229.16666666666</v>
      </c>
      <c r="B113143" t="n">
        <v/>
      </c>
    </row>
    <row r="113144">
      <c r="A113144" s="1" t="n">
        <v>43229.20833333334</v>
      </c>
      <c r="B113144" t="n">
        <v/>
      </c>
    </row>
    <row r="113145">
      <c r="A113145" s="1" t="n">
        <v>43229.25</v>
      </c>
      <c r="B113145" t="n">
        <v/>
      </c>
    </row>
    <row r="113146">
      <c r="A113146" s="1" t="n">
        <v>43229.29166666666</v>
      </c>
      <c r="B113146" t="n">
        <v/>
      </c>
    </row>
    <row r="113147">
      <c r="A113147" s="1" t="n">
        <v>43229.33333333334</v>
      </c>
      <c r="B113147" t="n">
        <v/>
      </c>
    </row>
    <row r="113148">
      <c r="A113148" s="1" t="n">
        <v>43229.375</v>
      </c>
      <c r="B113148" t="n">
        <v/>
      </c>
    </row>
    <row r="113149">
      <c r="A113149" s="1" t="n">
        <v>43229.41666666666</v>
      </c>
      <c r="B113149" t="n">
        <v/>
      </c>
    </row>
    <row r="113150">
      <c r="A113150" s="1" t="n">
        <v>43229.45833333334</v>
      </c>
      <c r="B113150" t="n">
        <v/>
      </c>
    </row>
    <row r="113151">
      <c r="A113151" s="1" t="n">
        <v>43229.5</v>
      </c>
      <c r="B113151" t="n">
        <v/>
      </c>
    </row>
    <row r="113152">
      <c r="A113152" s="1" t="n">
        <v>43229.54166666666</v>
      </c>
      <c r="B113152" t="n">
        <v/>
      </c>
    </row>
    <row r="113153">
      <c r="A113153" s="1" t="n">
        <v>43229.58333333334</v>
      </c>
      <c r="B113153" t="n">
        <v/>
      </c>
    </row>
    <row r="113154">
      <c r="A113154" s="1" t="n">
        <v>43229.625</v>
      </c>
      <c r="B113154" t="n">
        <v/>
      </c>
    </row>
    <row r="113155">
      <c r="A113155" s="1" t="n">
        <v>43229.66666666666</v>
      </c>
      <c r="B113155" t="n">
        <v/>
      </c>
    </row>
    <row r="113156">
      <c r="A113156" s="1" t="n">
        <v>43229.70833333334</v>
      </c>
      <c r="B113156" t="n">
        <v/>
      </c>
    </row>
    <row r="113157">
      <c r="A113157" s="1" t="n">
        <v>43229.75</v>
      </c>
      <c r="B113157" t="n">
        <v/>
      </c>
    </row>
    <row r="113158">
      <c r="A113158" s="1" t="n">
        <v>43229.79166666666</v>
      </c>
      <c r="B113158" t="n">
        <v/>
      </c>
    </row>
    <row r="113159">
      <c r="A113159" s="1" t="n">
        <v>43229.83333333334</v>
      </c>
      <c r="B113159" t="n">
        <v/>
      </c>
    </row>
    <row r="113160">
      <c r="A113160" s="1" t="n">
        <v>43229.875</v>
      </c>
      <c r="B113160" t="n">
        <v/>
      </c>
    </row>
    <row r="113161">
      <c r="A113161" s="1" t="n">
        <v>43229.91666666666</v>
      </c>
      <c r="B113161" t="n">
        <v/>
      </c>
    </row>
    <row r="113162">
      <c r="A113162" s="1" t="n">
        <v>43229.95833333334</v>
      </c>
      <c r="B113162" t="n">
        <v/>
      </c>
    </row>
    <row r="113163">
      <c r="A113163" s="1" t="n">
        <v>43230</v>
      </c>
      <c r="B113163" t="n">
        <v/>
      </c>
    </row>
    <row r="113164">
      <c r="A113164" s="1" t="n">
        <v>43230.04166666666</v>
      </c>
      <c r="B113164" t="n">
        <v/>
      </c>
    </row>
    <row r="113165">
      <c r="A113165" s="1" t="n">
        <v>43230.08333333334</v>
      </c>
      <c r="B113165" t="n">
        <v/>
      </c>
    </row>
    <row r="113166">
      <c r="A113166" s="1" t="n">
        <v>43230.125</v>
      </c>
      <c r="B113166" t="n">
        <v/>
      </c>
    </row>
    <row r="113167">
      <c r="A113167" s="1" t="n">
        <v>43230.16666666666</v>
      </c>
      <c r="B113167" t="n">
        <v/>
      </c>
    </row>
    <row r="113168">
      <c r="A113168" s="1" t="n">
        <v>43230.20833333334</v>
      </c>
      <c r="B113168" t="n">
        <v/>
      </c>
    </row>
    <row r="113169">
      <c r="A113169" s="1" t="n">
        <v>43230.25</v>
      </c>
      <c r="B113169" t="n">
        <v/>
      </c>
    </row>
    <row r="113170">
      <c r="A113170" s="1" t="n">
        <v>43230.29166666666</v>
      </c>
      <c r="B113170" t="n">
        <v/>
      </c>
    </row>
    <row r="113171">
      <c r="A113171" s="1" t="n">
        <v>43230.33333333334</v>
      </c>
      <c r="B113171" t="n">
        <v/>
      </c>
    </row>
    <row r="113172">
      <c r="A113172" s="1" t="n">
        <v>43230.375</v>
      </c>
      <c r="B113172" t="n">
        <v/>
      </c>
    </row>
    <row r="113173">
      <c r="A113173" s="1" t="n">
        <v>43230.41666666666</v>
      </c>
      <c r="B113173" t="n">
        <v/>
      </c>
    </row>
    <row r="113174">
      <c r="A113174" s="1" t="n">
        <v>43230.45833333334</v>
      </c>
      <c r="B113174" t="n">
        <v/>
      </c>
    </row>
    <row r="113175">
      <c r="A113175" s="1" t="n">
        <v>43230.5</v>
      </c>
      <c r="B113175" t="n">
        <v/>
      </c>
    </row>
    <row r="113176">
      <c r="A113176" s="1" t="n">
        <v>43230.54166666666</v>
      </c>
      <c r="B113176" t="n">
        <v/>
      </c>
    </row>
    <row r="113177">
      <c r="A113177" s="1" t="n">
        <v>43230.58333333334</v>
      </c>
      <c r="B113177" t="n">
        <v/>
      </c>
    </row>
    <row r="113178">
      <c r="A113178" s="1" t="n">
        <v>43230.625</v>
      </c>
      <c r="B113178" t="n">
        <v/>
      </c>
    </row>
    <row r="113179">
      <c r="A113179" s="1" t="n">
        <v>43230.66666666666</v>
      </c>
      <c r="B113179" t="n">
        <v/>
      </c>
    </row>
    <row r="113180">
      <c r="A113180" s="1" t="n">
        <v>43230.70833333334</v>
      </c>
      <c r="B113180" t="n">
        <v/>
      </c>
    </row>
    <row r="113181">
      <c r="A113181" s="1" t="n">
        <v>43230.75</v>
      </c>
      <c r="B113181" t="n">
        <v/>
      </c>
    </row>
    <row r="113182">
      <c r="A113182" s="1" t="n">
        <v>43230.79166666666</v>
      </c>
      <c r="B113182" t="n">
        <v/>
      </c>
    </row>
    <row r="113183">
      <c r="A113183" s="1" t="n">
        <v>43230.83333333334</v>
      </c>
      <c r="B113183" t="n">
        <v/>
      </c>
    </row>
    <row r="113184">
      <c r="A113184" s="1" t="n">
        <v>43230.875</v>
      </c>
      <c r="B113184" t="n">
        <v/>
      </c>
    </row>
    <row r="113185">
      <c r="A113185" s="1" t="n">
        <v>43230.91666666666</v>
      </c>
      <c r="B113185" t="n">
        <v/>
      </c>
    </row>
    <row r="113186">
      <c r="A113186" s="1" t="n">
        <v>43230.95833333334</v>
      </c>
      <c r="B113186" t="n">
        <v/>
      </c>
    </row>
    <row r="113187">
      <c r="A113187" s="1" t="n">
        <v>43231</v>
      </c>
      <c r="B113187" t="n">
        <v/>
      </c>
    </row>
    <row r="113188">
      <c r="A113188" s="1" t="n">
        <v>43231.04166666666</v>
      </c>
      <c r="B113188" t="n">
        <v/>
      </c>
    </row>
    <row r="113189">
      <c r="A113189" s="1" t="n">
        <v>43231.08333333334</v>
      </c>
      <c r="B113189" t="n">
        <v/>
      </c>
    </row>
    <row r="113190">
      <c r="A113190" s="1" t="n">
        <v>43231.125</v>
      </c>
      <c r="B113190" t="n">
        <v/>
      </c>
    </row>
    <row r="113191">
      <c r="A113191" s="1" t="n">
        <v>43231.16666666666</v>
      </c>
      <c r="B113191" t="n">
        <v/>
      </c>
    </row>
    <row r="113192">
      <c r="A113192" s="1" t="n">
        <v>43231.20833333334</v>
      </c>
      <c r="B113192" t="n">
        <v/>
      </c>
    </row>
    <row r="113193">
      <c r="A113193" s="1" t="n">
        <v>43231.25</v>
      </c>
      <c r="B113193" t="n">
        <v/>
      </c>
    </row>
    <row r="113194">
      <c r="A113194" s="1" t="n">
        <v>43231.29166666666</v>
      </c>
      <c r="B113194" t="n">
        <v/>
      </c>
    </row>
    <row r="113195">
      <c r="A113195" s="1" t="n">
        <v>43231.33333333334</v>
      </c>
      <c r="B113195" t="n">
        <v/>
      </c>
    </row>
    <row r="113196">
      <c r="A113196" s="1" t="n">
        <v>43231.375</v>
      </c>
      <c r="B113196" t="n">
        <v/>
      </c>
    </row>
    <row r="113197">
      <c r="A113197" s="1" t="n">
        <v>43231.41666666666</v>
      </c>
      <c r="B113197" t="n">
        <v/>
      </c>
    </row>
    <row r="113198">
      <c r="A113198" s="1" t="n">
        <v>43231.45833333334</v>
      </c>
      <c r="B113198" t="n">
        <v/>
      </c>
    </row>
    <row r="113199">
      <c r="A113199" s="1" t="n">
        <v>43231.5</v>
      </c>
      <c r="B113199" t="n">
        <v/>
      </c>
    </row>
    <row r="113200">
      <c r="A113200" s="1" t="n">
        <v>43231.54166666666</v>
      </c>
      <c r="B113200" t="n">
        <v/>
      </c>
    </row>
    <row r="113201">
      <c r="A113201" s="1" t="n">
        <v>43231.58333333334</v>
      </c>
      <c r="B113201" t="n">
        <v/>
      </c>
    </row>
    <row r="113202">
      <c r="A113202" s="1" t="n">
        <v>43231.625</v>
      </c>
      <c r="B113202" t="n">
        <v/>
      </c>
    </row>
    <row r="113203">
      <c r="A113203" s="1" t="n">
        <v>43231.66666666666</v>
      </c>
      <c r="B113203" t="n">
        <v/>
      </c>
    </row>
    <row r="113204">
      <c r="A113204" s="1" t="n">
        <v>43231.70833333334</v>
      </c>
      <c r="B113204" t="n">
        <v/>
      </c>
    </row>
    <row r="113205">
      <c r="A113205" s="1" t="n">
        <v>43231.75</v>
      </c>
      <c r="B113205" t="n">
        <v/>
      </c>
    </row>
    <row r="113206">
      <c r="A113206" s="1" t="n">
        <v>43231.79166666666</v>
      </c>
      <c r="B113206" t="n">
        <v/>
      </c>
    </row>
    <row r="113207">
      <c r="A113207" s="1" t="n">
        <v>43231.83333333334</v>
      </c>
      <c r="B113207" t="n">
        <v/>
      </c>
    </row>
    <row r="113208">
      <c r="A113208" s="1" t="n">
        <v>43231.875</v>
      </c>
      <c r="B113208" t="n">
        <v/>
      </c>
    </row>
    <row r="113209">
      <c r="A113209" s="1" t="n">
        <v>43231.91666666666</v>
      </c>
      <c r="B113209" t="n">
        <v/>
      </c>
    </row>
    <row r="113210">
      <c r="A113210" s="1" t="n">
        <v>43231.95833333334</v>
      </c>
      <c r="B113210" t="n">
        <v/>
      </c>
    </row>
    <row r="113211">
      <c r="A113211" s="1" t="n">
        <v>43232</v>
      </c>
      <c r="B113211" t="n">
        <v/>
      </c>
    </row>
    <row r="113212">
      <c r="A113212" s="1" t="n">
        <v>43232.04166666666</v>
      </c>
      <c r="B113212" t="n">
        <v/>
      </c>
    </row>
    <row r="113213">
      <c r="A113213" s="1" t="n">
        <v>43232.08333333334</v>
      </c>
      <c r="B113213" t="n">
        <v/>
      </c>
    </row>
    <row r="113214">
      <c r="A113214" s="1" t="n">
        <v>43232.125</v>
      </c>
      <c r="B113214" t="n">
        <v/>
      </c>
    </row>
    <row r="113215">
      <c r="A113215" s="1" t="n">
        <v>43232.16666666666</v>
      </c>
      <c r="B113215" t="n">
        <v/>
      </c>
    </row>
    <row r="113216">
      <c r="A113216" s="1" t="n">
        <v>43232.20833333334</v>
      </c>
      <c r="B113216" t="n">
        <v/>
      </c>
    </row>
    <row r="113217">
      <c r="A113217" s="1" t="n">
        <v>43232.25</v>
      </c>
      <c r="B113217" t="n">
        <v/>
      </c>
    </row>
    <row r="113218">
      <c r="A113218" s="1" t="n">
        <v>43232.29166666666</v>
      </c>
      <c r="B113218" t="n">
        <v/>
      </c>
    </row>
    <row r="113219">
      <c r="A113219" s="1" t="n">
        <v>43232.33333333334</v>
      </c>
      <c r="B113219" t="n">
        <v/>
      </c>
    </row>
    <row r="113220">
      <c r="A113220" s="1" t="n">
        <v>43232.375</v>
      </c>
      <c r="B113220" t="n">
        <v/>
      </c>
    </row>
    <row r="113221">
      <c r="A113221" s="1" t="n">
        <v>43232.41666666666</v>
      </c>
      <c r="B113221" t="n">
        <v/>
      </c>
    </row>
    <row r="113222">
      <c r="A113222" s="1" t="n">
        <v>43232.45833333334</v>
      </c>
      <c r="B113222" t="n">
        <v/>
      </c>
    </row>
    <row r="113223">
      <c r="A113223" s="1" t="n">
        <v>43232.5</v>
      </c>
      <c r="B113223" t="n">
        <v/>
      </c>
    </row>
    <row r="113224">
      <c r="A113224" s="1" t="n">
        <v>43232.54166666666</v>
      </c>
      <c r="B113224" t="n">
        <v/>
      </c>
    </row>
    <row r="113225">
      <c r="A113225" s="1" t="n">
        <v>43232.58333333334</v>
      </c>
      <c r="B113225" t="n">
        <v/>
      </c>
    </row>
    <row r="113226">
      <c r="A113226" s="1" t="n">
        <v>43232.625</v>
      </c>
      <c r="B113226" t="n">
        <v/>
      </c>
    </row>
    <row r="113227">
      <c r="A113227" s="1" t="n">
        <v>43232.66666666666</v>
      </c>
      <c r="B113227" t="n">
        <v/>
      </c>
    </row>
    <row r="113228">
      <c r="A113228" s="1" t="n">
        <v>43232.70833333334</v>
      </c>
      <c r="B113228" t="n">
        <v/>
      </c>
    </row>
    <row r="113229">
      <c r="A113229" s="1" t="n">
        <v>43232.75</v>
      </c>
      <c r="B113229" t="n">
        <v/>
      </c>
    </row>
    <row r="113230">
      <c r="A113230" s="1" t="n">
        <v>43232.79166666666</v>
      </c>
      <c r="B113230" t="n">
        <v/>
      </c>
    </row>
    <row r="113231">
      <c r="A113231" s="1" t="n">
        <v>43232.83333333334</v>
      </c>
      <c r="B113231" t="n">
        <v/>
      </c>
    </row>
    <row r="113232">
      <c r="A113232" s="1" t="n">
        <v>43232.875</v>
      </c>
      <c r="B113232" t="n">
        <v/>
      </c>
    </row>
    <row r="113233">
      <c r="A113233" s="1" t="n">
        <v>43232.91666666666</v>
      </c>
      <c r="B113233" t="n">
        <v/>
      </c>
    </row>
    <row r="113234">
      <c r="A113234" s="1" t="n">
        <v>43232.95833333334</v>
      </c>
      <c r="B113234" t="n">
        <v/>
      </c>
    </row>
    <row r="113235">
      <c r="A113235" s="1" t="n">
        <v>43233</v>
      </c>
      <c r="B113235" t="n">
        <v/>
      </c>
    </row>
    <row r="113236">
      <c r="A113236" s="1" t="n">
        <v>43233.04166666666</v>
      </c>
      <c r="B113236" t="n">
        <v/>
      </c>
    </row>
    <row r="113237">
      <c r="A113237" s="1" t="n">
        <v>43233.08333333334</v>
      </c>
      <c r="B113237" t="n">
        <v/>
      </c>
    </row>
    <row r="113238">
      <c r="A113238" s="1" t="n">
        <v>43233.125</v>
      </c>
      <c r="B113238" t="n">
        <v/>
      </c>
    </row>
    <row r="113239">
      <c r="A113239" s="1" t="n">
        <v>43233.16666666666</v>
      </c>
      <c r="B113239" t="n">
        <v/>
      </c>
    </row>
    <row r="113240">
      <c r="A113240" s="1" t="n">
        <v>43233.20833333334</v>
      </c>
      <c r="B113240" t="n">
        <v/>
      </c>
    </row>
    <row r="113241">
      <c r="A113241" s="1" t="n">
        <v>43233.25</v>
      </c>
      <c r="B113241" t="n">
        <v/>
      </c>
    </row>
    <row r="113242">
      <c r="A113242" s="1" t="n">
        <v>43233.29166666666</v>
      </c>
      <c r="B113242" t="n">
        <v/>
      </c>
    </row>
    <row r="113243">
      <c r="A113243" s="1" t="n">
        <v>43233.33333333334</v>
      </c>
      <c r="B113243" t="n">
        <v/>
      </c>
    </row>
    <row r="113244">
      <c r="A113244" s="1" t="n">
        <v>43233.375</v>
      </c>
      <c r="B113244" t="n">
        <v/>
      </c>
    </row>
    <row r="113245">
      <c r="A113245" s="1" t="n">
        <v>43233.41666666666</v>
      </c>
      <c r="B113245" t="n">
        <v/>
      </c>
    </row>
    <row r="113246">
      <c r="A113246" s="1" t="n">
        <v>43233.45833333334</v>
      </c>
      <c r="B113246" t="n">
        <v/>
      </c>
    </row>
    <row r="113247">
      <c r="A113247" s="1" t="n">
        <v>43233.5</v>
      </c>
      <c r="B113247" t="n">
        <v/>
      </c>
    </row>
    <row r="113248">
      <c r="A113248" s="1" t="n">
        <v>43233.54166666666</v>
      </c>
      <c r="B113248" t="n">
        <v/>
      </c>
    </row>
    <row r="113249">
      <c r="A113249" s="1" t="n">
        <v>43233.58333333334</v>
      </c>
      <c r="B113249" t="n">
        <v/>
      </c>
    </row>
    <row r="113250">
      <c r="A113250" s="1" t="n">
        <v>43233.625</v>
      </c>
      <c r="B113250" t="n">
        <v/>
      </c>
    </row>
    <row r="113251">
      <c r="A113251" s="1" t="n">
        <v>43233.66666666666</v>
      </c>
      <c r="B113251" t="n">
        <v/>
      </c>
    </row>
    <row r="113252">
      <c r="A113252" s="1" t="n">
        <v>43233.70833333334</v>
      </c>
      <c r="B113252" t="n">
        <v/>
      </c>
    </row>
    <row r="113253">
      <c r="A113253" s="1" t="n">
        <v>43233.75</v>
      </c>
      <c r="B113253" t="n">
        <v/>
      </c>
    </row>
    <row r="113254">
      <c r="A113254" s="1" t="n">
        <v>43233.79166666666</v>
      </c>
      <c r="B113254" t="n">
        <v/>
      </c>
    </row>
    <row r="113255">
      <c r="A113255" s="1" t="n">
        <v>43233.83333333334</v>
      </c>
      <c r="B113255" t="n">
        <v/>
      </c>
    </row>
    <row r="113256">
      <c r="A113256" s="1" t="n">
        <v>43233.875</v>
      </c>
      <c r="B113256" t="n">
        <v/>
      </c>
    </row>
    <row r="113257">
      <c r="A113257" s="1" t="n">
        <v>43233.91666666666</v>
      </c>
      <c r="B113257" t="n">
        <v/>
      </c>
    </row>
    <row r="113258">
      <c r="A113258" s="1" t="n">
        <v>43233.95833333334</v>
      </c>
      <c r="B113258" t="n">
        <v/>
      </c>
    </row>
    <row r="113259">
      <c r="A113259" s="1" t="n">
        <v>43234</v>
      </c>
      <c r="B113259" t="n">
        <v/>
      </c>
    </row>
    <row r="113260">
      <c r="A113260" s="1" t="n">
        <v>43234.04166666666</v>
      </c>
      <c r="B113260" t="n">
        <v/>
      </c>
    </row>
    <row r="113261">
      <c r="A113261" s="1" t="n">
        <v>43234.08333333334</v>
      </c>
      <c r="B113261" t="n">
        <v/>
      </c>
    </row>
    <row r="113262">
      <c r="A113262" s="1" t="n">
        <v>43234.125</v>
      </c>
      <c r="B113262" t="n">
        <v/>
      </c>
    </row>
    <row r="113263">
      <c r="A113263" s="1" t="n">
        <v>43234.16666666666</v>
      </c>
      <c r="B113263" t="n">
        <v/>
      </c>
    </row>
    <row r="113264">
      <c r="A113264" s="1" t="n">
        <v>43234.20833333334</v>
      </c>
      <c r="B113264" t="n">
        <v/>
      </c>
    </row>
    <row r="113265">
      <c r="A113265" s="1" t="n">
        <v>43234.25</v>
      </c>
      <c r="B113265" t="n">
        <v/>
      </c>
    </row>
    <row r="113266">
      <c r="A113266" s="1" t="n">
        <v>43234.29166666666</v>
      </c>
      <c r="B113266" t="n">
        <v/>
      </c>
    </row>
    <row r="113267">
      <c r="A113267" s="1" t="n">
        <v>43234.33333333334</v>
      </c>
      <c r="B113267" t="n">
        <v/>
      </c>
    </row>
    <row r="113268">
      <c r="A113268" s="1" t="n">
        <v>43234.375</v>
      </c>
      <c r="B113268" t="n">
        <v/>
      </c>
    </row>
    <row r="113269">
      <c r="A113269" s="1" t="n">
        <v>43234.41666666666</v>
      </c>
      <c r="B113269" t="n">
        <v/>
      </c>
    </row>
    <row r="113270">
      <c r="A113270" s="1" t="n">
        <v>43234.45833333334</v>
      </c>
      <c r="B113270" t="n">
        <v/>
      </c>
    </row>
    <row r="113271">
      <c r="A113271" s="1" t="n">
        <v>43234.5</v>
      </c>
      <c r="B113271" t="n">
        <v/>
      </c>
    </row>
    <row r="113272">
      <c r="A113272" s="1" t="n">
        <v>43234.54166666666</v>
      </c>
      <c r="B113272" t="n">
        <v/>
      </c>
    </row>
    <row r="113273">
      <c r="A113273" s="1" t="n">
        <v>43234.58333333334</v>
      </c>
      <c r="B113273" t="n">
        <v/>
      </c>
    </row>
    <row r="113274">
      <c r="A113274" s="1" t="n">
        <v>43234.625</v>
      </c>
      <c r="B113274" t="n">
        <v/>
      </c>
    </row>
    <row r="113275">
      <c r="A113275" s="1" t="n">
        <v>43234.66666666666</v>
      </c>
      <c r="B113275" t="n">
        <v/>
      </c>
    </row>
    <row r="113276">
      <c r="A113276" s="1" t="n">
        <v>43234.70833333334</v>
      </c>
      <c r="B113276" t="n">
        <v/>
      </c>
    </row>
    <row r="113277">
      <c r="A113277" s="1" t="n">
        <v>43234.75</v>
      </c>
      <c r="B113277" t="n">
        <v/>
      </c>
    </row>
    <row r="113278">
      <c r="A113278" s="1" t="n">
        <v>43234.79166666666</v>
      </c>
      <c r="B113278" t="n">
        <v/>
      </c>
    </row>
    <row r="113279">
      <c r="A113279" s="1" t="n">
        <v>43234.83333333334</v>
      </c>
      <c r="B113279" t="n">
        <v/>
      </c>
    </row>
    <row r="113280">
      <c r="A113280" s="1" t="n">
        <v>43234.875</v>
      </c>
      <c r="B113280" t="n">
        <v/>
      </c>
    </row>
    <row r="113281">
      <c r="A113281" s="1" t="n">
        <v>43234.91666666666</v>
      </c>
      <c r="B113281" t="n">
        <v/>
      </c>
    </row>
    <row r="113282">
      <c r="A113282" s="1" t="n">
        <v>43234.95833333334</v>
      </c>
      <c r="B113282" t="n">
        <v/>
      </c>
    </row>
    <row r="113283">
      <c r="A113283" s="1" t="n">
        <v>43235</v>
      </c>
      <c r="B113283" t="n">
        <v/>
      </c>
    </row>
    <row r="113284">
      <c r="A113284" s="1" t="n">
        <v>43235.04166666666</v>
      </c>
      <c r="B113284" t="n">
        <v/>
      </c>
    </row>
    <row r="113285">
      <c r="A113285" s="1" t="n">
        <v>43235.08333333334</v>
      </c>
      <c r="B113285" t="n">
        <v/>
      </c>
    </row>
    <row r="113286">
      <c r="A113286" s="1" t="n">
        <v>43235.125</v>
      </c>
      <c r="B113286" t="n">
        <v/>
      </c>
    </row>
    <row r="113287">
      <c r="A113287" s="1" t="n">
        <v>43235.16666666666</v>
      </c>
      <c r="B113287" t="n">
        <v/>
      </c>
    </row>
    <row r="113288">
      <c r="A113288" s="1" t="n">
        <v>43235.20833333334</v>
      </c>
      <c r="B113288" t="n">
        <v/>
      </c>
    </row>
    <row r="113289">
      <c r="A113289" s="1" t="n">
        <v>43235.25</v>
      </c>
      <c r="B113289" t="n">
        <v/>
      </c>
    </row>
    <row r="113290">
      <c r="A113290" s="1" t="n">
        <v>43235.29166666666</v>
      </c>
      <c r="B113290" t="n">
        <v/>
      </c>
    </row>
    <row r="113291">
      <c r="A113291" s="1" t="n">
        <v>43235.33333333334</v>
      </c>
      <c r="B113291" t="n">
        <v/>
      </c>
    </row>
    <row r="113292">
      <c r="A113292" s="1" t="n">
        <v>43235.375</v>
      </c>
      <c r="B113292" t="n">
        <v/>
      </c>
    </row>
    <row r="113293">
      <c r="A113293" s="1" t="n">
        <v>43235.41666666666</v>
      </c>
      <c r="B113293" t="n">
        <v/>
      </c>
    </row>
    <row r="113294">
      <c r="A113294" s="1" t="n">
        <v>43235.45833333334</v>
      </c>
      <c r="B113294" t="n">
        <v/>
      </c>
    </row>
    <row r="113295">
      <c r="A113295" s="1" t="n">
        <v>43235.5</v>
      </c>
      <c r="B113295" t="n">
        <v/>
      </c>
    </row>
    <row r="113296">
      <c r="A113296" s="1" t="n">
        <v>43235.54166666666</v>
      </c>
      <c r="B113296" t="n">
        <v/>
      </c>
    </row>
    <row r="113297">
      <c r="A113297" s="1" t="n">
        <v>43235.58333333334</v>
      </c>
      <c r="B113297" t="n">
        <v/>
      </c>
    </row>
    <row r="113298">
      <c r="A113298" s="1" t="n">
        <v>43235.625</v>
      </c>
      <c r="B113298" t="n">
        <v/>
      </c>
    </row>
    <row r="113299">
      <c r="A113299" s="1" t="n">
        <v>43235.66666666666</v>
      </c>
      <c r="B113299" t="n">
        <v/>
      </c>
    </row>
    <row r="113300">
      <c r="A113300" s="1" t="n">
        <v>43235.70833333334</v>
      </c>
      <c r="B113300" t="n">
        <v/>
      </c>
    </row>
    <row r="113301">
      <c r="A113301" s="1" t="n">
        <v>43235.75</v>
      </c>
      <c r="B113301" t="n">
        <v/>
      </c>
    </row>
    <row r="113302">
      <c r="A113302" s="1" t="n">
        <v>43235.79166666666</v>
      </c>
      <c r="B113302" t="n">
        <v/>
      </c>
    </row>
    <row r="113303">
      <c r="A113303" s="1" t="n">
        <v>43235.83333333334</v>
      </c>
      <c r="B113303" t="n">
        <v/>
      </c>
    </row>
    <row r="113304">
      <c r="A113304" s="1" t="n">
        <v>43235.875</v>
      </c>
      <c r="B113304" t="n">
        <v/>
      </c>
    </row>
    <row r="113305">
      <c r="A113305" s="1" t="n">
        <v>43235.91666666666</v>
      </c>
      <c r="B113305" t="n">
        <v/>
      </c>
    </row>
    <row r="113306">
      <c r="A113306" s="1" t="n">
        <v>43235.95833333334</v>
      </c>
      <c r="B113306" t="n">
        <v/>
      </c>
    </row>
    <row r="113307">
      <c r="A113307" s="1" t="n">
        <v>43236</v>
      </c>
      <c r="B113307" t="n">
        <v/>
      </c>
    </row>
    <row r="113308">
      <c r="A113308" s="1" t="n">
        <v>43236.04166666666</v>
      </c>
      <c r="B113308" t="n">
        <v/>
      </c>
    </row>
    <row r="113309">
      <c r="A113309" s="1" t="n">
        <v>43236.08333333334</v>
      </c>
      <c r="B113309" t="n">
        <v/>
      </c>
    </row>
    <row r="113310">
      <c r="A113310" s="1" t="n">
        <v>43236.125</v>
      </c>
      <c r="B113310" t="n">
        <v/>
      </c>
    </row>
    <row r="113311">
      <c r="A113311" s="1" t="n">
        <v>43236.16666666666</v>
      </c>
      <c r="B113311" t="n">
        <v/>
      </c>
    </row>
    <row r="113312">
      <c r="A113312" s="1" t="n">
        <v>43236.20833333334</v>
      </c>
      <c r="B113312" t="n">
        <v/>
      </c>
    </row>
    <row r="113313">
      <c r="A113313" s="1" t="n">
        <v>43236.25</v>
      </c>
      <c r="B113313" t="n">
        <v/>
      </c>
    </row>
    <row r="113314">
      <c r="A113314" s="1" t="n">
        <v>43236.29166666666</v>
      </c>
      <c r="B113314" t="n">
        <v/>
      </c>
    </row>
    <row r="113315">
      <c r="A113315" s="1" t="n">
        <v>43236.33333333334</v>
      </c>
      <c r="B113315" t="n">
        <v/>
      </c>
    </row>
    <row r="113316">
      <c r="A113316" s="1" t="n">
        <v>43236.375</v>
      </c>
      <c r="B113316" t="n">
        <v/>
      </c>
    </row>
    <row r="113317">
      <c r="A113317" s="1" t="n">
        <v>43236.41666666666</v>
      </c>
      <c r="B113317" t="n">
        <v/>
      </c>
    </row>
    <row r="113318">
      <c r="A113318" s="1" t="n">
        <v>43236.45833333334</v>
      </c>
      <c r="B113318" t="n">
        <v/>
      </c>
    </row>
    <row r="113319">
      <c r="A113319" s="1" t="n">
        <v>43236.5</v>
      </c>
      <c r="B113319" t="n">
        <v/>
      </c>
    </row>
    <row r="113320">
      <c r="A113320" s="1" t="n">
        <v>43236.54166666666</v>
      </c>
      <c r="B113320" t="n">
        <v/>
      </c>
    </row>
    <row r="113321">
      <c r="A113321" s="1" t="n">
        <v>43236.58333333334</v>
      </c>
      <c r="B113321" t="n">
        <v/>
      </c>
    </row>
    <row r="113322">
      <c r="A113322" s="1" t="n">
        <v>43236.625</v>
      </c>
      <c r="B113322" t="n">
        <v/>
      </c>
    </row>
    <row r="113323">
      <c r="A113323" s="1" t="n">
        <v>43236.66666666666</v>
      </c>
      <c r="B113323" t="n">
        <v/>
      </c>
    </row>
    <row r="113324">
      <c r="A113324" s="1" t="n">
        <v>43236.70833333334</v>
      </c>
      <c r="B113324" t="n">
        <v/>
      </c>
    </row>
    <row r="113325">
      <c r="A113325" s="1" t="n">
        <v>43236.75</v>
      </c>
      <c r="B113325" t="n">
        <v/>
      </c>
    </row>
    <row r="113326">
      <c r="A113326" s="1" t="n">
        <v>43236.79166666666</v>
      </c>
      <c r="B113326" t="n">
        <v/>
      </c>
    </row>
    <row r="113327">
      <c r="A113327" s="1" t="n">
        <v>43236.83333333334</v>
      </c>
      <c r="B113327" t="n">
        <v/>
      </c>
    </row>
    <row r="113328">
      <c r="A113328" s="1" t="n">
        <v>43236.875</v>
      </c>
      <c r="B113328" t="n">
        <v/>
      </c>
    </row>
    <row r="113329">
      <c r="A113329" s="1" t="n">
        <v>43236.91666666666</v>
      </c>
      <c r="B113329" t="n">
        <v/>
      </c>
    </row>
    <row r="113330">
      <c r="A113330" s="1" t="n">
        <v>43236.95833333334</v>
      </c>
      <c r="B113330" t="n">
        <v/>
      </c>
    </row>
    <row r="113331">
      <c r="A113331" s="1" t="n">
        <v>43237</v>
      </c>
      <c r="B113331" t="n">
        <v/>
      </c>
    </row>
    <row r="113332">
      <c r="A113332" s="1" t="n">
        <v>43237.04166666666</v>
      </c>
      <c r="B113332" t="n">
        <v/>
      </c>
    </row>
    <row r="113333">
      <c r="A113333" s="1" t="n">
        <v>43237.08333333334</v>
      </c>
      <c r="B113333" t="n">
        <v/>
      </c>
    </row>
    <row r="113334">
      <c r="A113334" s="1" t="n">
        <v>43237.125</v>
      </c>
      <c r="B113334" t="n">
        <v/>
      </c>
    </row>
    <row r="113335">
      <c r="A113335" s="1" t="n">
        <v>43237.16666666666</v>
      </c>
      <c r="B113335" t="n">
        <v/>
      </c>
    </row>
    <row r="113336">
      <c r="A113336" s="1" t="n">
        <v>43237.20833333334</v>
      </c>
      <c r="B113336" t="n">
        <v/>
      </c>
    </row>
    <row r="113337">
      <c r="A113337" s="1" t="n">
        <v>43237.25</v>
      </c>
      <c r="B113337" t="n">
        <v/>
      </c>
    </row>
    <row r="113338">
      <c r="A113338" s="1" t="n">
        <v>43237.29166666666</v>
      </c>
      <c r="B113338" t="n">
        <v/>
      </c>
    </row>
    <row r="113339">
      <c r="A113339" s="1" t="n">
        <v>43237.33333333334</v>
      </c>
      <c r="B113339" t="n">
        <v/>
      </c>
    </row>
    <row r="113340">
      <c r="A113340" s="1" t="n">
        <v>43237.375</v>
      </c>
      <c r="B113340" t="n">
        <v/>
      </c>
    </row>
    <row r="113341">
      <c r="A113341" s="1" t="n">
        <v>43237.41666666666</v>
      </c>
      <c r="B113341" t="n">
        <v/>
      </c>
    </row>
    <row r="113342">
      <c r="A113342" s="1" t="n">
        <v>43237.45833333334</v>
      </c>
      <c r="B113342" t="n">
        <v/>
      </c>
    </row>
    <row r="113343">
      <c r="A113343" s="1" t="n">
        <v>43237.5</v>
      </c>
      <c r="B113343" t="n">
        <v/>
      </c>
    </row>
    <row r="113344">
      <c r="A113344" s="1" t="n">
        <v>43237.54166666666</v>
      </c>
      <c r="B113344" t="n">
        <v/>
      </c>
    </row>
    <row r="113345">
      <c r="A113345" s="1" t="n">
        <v>43237.58333333334</v>
      </c>
      <c r="B113345" t="n">
        <v/>
      </c>
    </row>
    <row r="113346">
      <c r="A113346" s="1" t="n">
        <v>43237.625</v>
      </c>
      <c r="B113346" t="n">
        <v/>
      </c>
    </row>
    <row r="113347">
      <c r="A113347" s="1" t="n">
        <v>43237.66666666666</v>
      </c>
      <c r="B113347" t="n">
        <v/>
      </c>
    </row>
    <row r="113348">
      <c r="A113348" s="1" t="n">
        <v>43237.70833333334</v>
      </c>
      <c r="B113348" t="n">
        <v/>
      </c>
    </row>
    <row r="113349">
      <c r="A113349" s="1" t="n">
        <v>43237.75</v>
      </c>
      <c r="B113349" t="n">
        <v/>
      </c>
    </row>
    <row r="113350">
      <c r="A113350" s="1" t="n">
        <v>43237.79166666666</v>
      </c>
      <c r="B113350" t="n">
        <v/>
      </c>
    </row>
    <row r="113351">
      <c r="A113351" s="1" t="n">
        <v>43237.83333333334</v>
      </c>
      <c r="B113351" t="n">
        <v/>
      </c>
    </row>
    <row r="113352">
      <c r="A113352" s="1" t="n">
        <v>43237.875</v>
      </c>
      <c r="B113352" t="n">
        <v/>
      </c>
    </row>
    <row r="113353">
      <c r="A113353" s="1" t="n">
        <v>43237.91666666666</v>
      </c>
      <c r="B113353" t="n">
        <v/>
      </c>
    </row>
    <row r="113354">
      <c r="A113354" s="1" t="n">
        <v>43237.95833333334</v>
      </c>
      <c r="B113354" t="n">
        <v/>
      </c>
    </row>
    <row r="113355">
      <c r="A113355" s="1" t="n">
        <v>43238</v>
      </c>
      <c r="B113355" t="n">
        <v/>
      </c>
    </row>
    <row r="113356">
      <c r="A113356" s="1" t="n">
        <v>43238.04166666666</v>
      </c>
      <c r="B113356" t="n">
        <v/>
      </c>
    </row>
    <row r="113357">
      <c r="A113357" s="1" t="n">
        <v>43238.08333333334</v>
      </c>
      <c r="B113357" t="n">
        <v/>
      </c>
    </row>
    <row r="113358">
      <c r="A113358" s="1" t="n">
        <v>43238.125</v>
      </c>
      <c r="B113358" t="n">
        <v/>
      </c>
    </row>
    <row r="113359">
      <c r="A113359" s="1" t="n">
        <v>43238.16666666666</v>
      </c>
      <c r="B113359" t="n">
        <v/>
      </c>
    </row>
    <row r="113360">
      <c r="A113360" s="1" t="n">
        <v>43238.20833333334</v>
      </c>
      <c r="B113360" t="n">
        <v/>
      </c>
    </row>
    <row r="113361">
      <c r="A113361" s="1" t="n">
        <v>43238.25</v>
      </c>
      <c r="B113361" t="n">
        <v/>
      </c>
    </row>
    <row r="113362">
      <c r="A113362" s="1" t="n">
        <v>43238.29166666666</v>
      </c>
      <c r="B113362" t="n">
        <v/>
      </c>
    </row>
    <row r="113363">
      <c r="A113363" s="1" t="n">
        <v>43238.33333333334</v>
      </c>
      <c r="B113363" t="n">
        <v/>
      </c>
    </row>
    <row r="113364">
      <c r="A113364" s="1" t="n">
        <v>43238.375</v>
      </c>
      <c r="B113364" t="n">
        <v/>
      </c>
    </row>
    <row r="113365">
      <c r="A113365" s="1" t="n">
        <v>43238.41666666666</v>
      </c>
      <c r="B113365" t="n">
        <v/>
      </c>
    </row>
    <row r="113366">
      <c r="A113366" s="1" t="n">
        <v>43238.45833333334</v>
      </c>
      <c r="B113366" t="n">
        <v/>
      </c>
    </row>
    <row r="113367">
      <c r="A113367" s="1" t="n">
        <v>43238.5</v>
      </c>
      <c r="B113367" t="n">
        <v/>
      </c>
    </row>
    <row r="113368">
      <c r="A113368" s="1" t="n">
        <v>43238.54166666666</v>
      </c>
      <c r="B113368" t="n">
        <v/>
      </c>
    </row>
    <row r="113369">
      <c r="A113369" s="1" t="n">
        <v>43238.58333333334</v>
      </c>
      <c r="B113369" t="n">
        <v/>
      </c>
    </row>
    <row r="113370">
      <c r="A113370" s="1" t="n">
        <v>43238.625</v>
      </c>
      <c r="B113370" t="n">
        <v/>
      </c>
    </row>
    <row r="113371">
      <c r="A113371" s="1" t="n">
        <v>43238.66666666666</v>
      </c>
      <c r="B113371" t="n">
        <v/>
      </c>
    </row>
    <row r="113372">
      <c r="A113372" s="1" t="n">
        <v>43238.70833333334</v>
      </c>
      <c r="B113372" t="n">
        <v/>
      </c>
    </row>
    <row r="113373">
      <c r="A113373" s="1" t="n">
        <v>43238.75</v>
      </c>
      <c r="B113373" t="n">
        <v/>
      </c>
    </row>
    <row r="113374">
      <c r="A113374" s="1" t="n">
        <v>43238.79166666666</v>
      </c>
      <c r="B113374" t="n">
        <v/>
      </c>
    </row>
    <row r="113375">
      <c r="A113375" s="1" t="n">
        <v>43238.83333333334</v>
      </c>
      <c r="B113375" t="n">
        <v/>
      </c>
    </row>
    <row r="113376">
      <c r="A113376" s="1" t="n">
        <v>43238.875</v>
      </c>
      <c r="B113376" t="n">
        <v/>
      </c>
    </row>
    <row r="113377">
      <c r="A113377" s="1" t="n">
        <v>43238.91666666666</v>
      </c>
      <c r="B113377" t="n">
        <v/>
      </c>
    </row>
    <row r="113378">
      <c r="A113378" s="1" t="n">
        <v>43238.95833333334</v>
      </c>
      <c r="B113378" t="n">
        <v/>
      </c>
    </row>
    <row r="113379">
      <c r="A113379" s="1" t="n">
        <v>43239</v>
      </c>
      <c r="B113379" t="n">
        <v/>
      </c>
    </row>
    <row r="113380">
      <c r="A113380" s="1" t="n">
        <v>43239.04166666666</v>
      </c>
      <c r="B113380" t="n">
        <v/>
      </c>
    </row>
    <row r="113381">
      <c r="A113381" s="1" t="n">
        <v>43239.08333333334</v>
      </c>
      <c r="B113381" t="n">
        <v/>
      </c>
    </row>
    <row r="113382">
      <c r="A113382" s="1" t="n">
        <v>43239.125</v>
      </c>
      <c r="B113382" t="n">
        <v/>
      </c>
    </row>
    <row r="113383">
      <c r="A113383" s="1" t="n">
        <v>43239.16666666666</v>
      </c>
      <c r="B113383" t="n">
        <v/>
      </c>
    </row>
    <row r="113384">
      <c r="A113384" s="1" t="n">
        <v>43239.20833333334</v>
      </c>
      <c r="B113384" t="n">
        <v/>
      </c>
    </row>
    <row r="113385">
      <c r="A113385" s="1" t="n">
        <v>43239.25</v>
      </c>
      <c r="B113385" t="n">
        <v/>
      </c>
    </row>
    <row r="113386">
      <c r="A113386" s="1" t="n">
        <v>43239.29166666666</v>
      </c>
      <c r="B113386" t="n">
        <v/>
      </c>
    </row>
    <row r="113387">
      <c r="A113387" s="1" t="n">
        <v>43239.33333333334</v>
      </c>
      <c r="B113387" t="n">
        <v/>
      </c>
    </row>
    <row r="113388">
      <c r="A113388" s="1" t="n">
        <v>43239.375</v>
      </c>
      <c r="B113388" t="n">
        <v/>
      </c>
    </row>
    <row r="113389">
      <c r="A113389" s="1" t="n">
        <v>43239.41666666666</v>
      </c>
      <c r="B113389" t="n">
        <v/>
      </c>
    </row>
    <row r="113390">
      <c r="A113390" s="1" t="n">
        <v>43239.45833333334</v>
      </c>
      <c r="B113390" t="n">
        <v/>
      </c>
    </row>
    <row r="113391">
      <c r="A113391" s="1" t="n">
        <v>43239.5</v>
      </c>
      <c r="B113391" t="n">
        <v/>
      </c>
    </row>
    <row r="113392">
      <c r="A113392" s="1" t="n">
        <v>43239.54166666666</v>
      </c>
      <c r="B113392" t="n">
        <v/>
      </c>
    </row>
    <row r="113393">
      <c r="A113393" s="1" t="n">
        <v>43239.58333333334</v>
      </c>
      <c r="B113393" t="n">
        <v/>
      </c>
    </row>
    <row r="113394">
      <c r="A113394" s="1" t="n">
        <v>43239.625</v>
      </c>
      <c r="B113394" t="n">
        <v/>
      </c>
    </row>
    <row r="113395">
      <c r="A113395" s="1" t="n">
        <v>43239.66666666666</v>
      </c>
      <c r="B113395" t="n">
        <v/>
      </c>
    </row>
    <row r="113396">
      <c r="A113396" s="1" t="n">
        <v>43239.70833333334</v>
      </c>
      <c r="B113396" t="n">
        <v/>
      </c>
    </row>
    <row r="113397">
      <c r="A113397" s="1" t="n">
        <v>43239.75</v>
      </c>
      <c r="B113397" t="n">
        <v/>
      </c>
    </row>
    <row r="113398">
      <c r="A113398" s="1" t="n">
        <v>43239.79166666666</v>
      </c>
      <c r="B113398" t="n">
        <v/>
      </c>
    </row>
    <row r="113399">
      <c r="A113399" s="1" t="n">
        <v>43239.83333333334</v>
      </c>
      <c r="B113399" t="n">
        <v/>
      </c>
    </row>
    <row r="113400">
      <c r="A113400" s="1" t="n">
        <v>43239.875</v>
      </c>
      <c r="B113400" t="n">
        <v/>
      </c>
    </row>
    <row r="113401">
      <c r="A113401" s="1" t="n">
        <v>43239.91666666666</v>
      </c>
      <c r="B113401" t="n">
        <v/>
      </c>
    </row>
    <row r="113402">
      <c r="A113402" s="1" t="n">
        <v>43239.95833333334</v>
      </c>
      <c r="B113402" t="n">
        <v/>
      </c>
    </row>
    <row r="113403">
      <c r="A113403" s="1" t="n">
        <v>43240</v>
      </c>
      <c r="B113403" t="n">
        <v/>
      </c>
    </row>
    <row r="113404">
      <c r="A113404" s="1" t="n">
        <v>43240.04166666666</v>
      </c>
      <c r="B113404" t="n">
        <v/>
      </c>
    </row>
    <row r="113405">
      <c r="A113405" s="1" t="n">
        <v>43240.08333333334</v>
      </c>
      <c r="B113405" t="n">
        <v/>
      </c>
    </row>
    <row r="113406">
      <c r="A113406" s="1" t="n">
        <v>43240.125</v>
      </c>
      <c r="B113406" t="n">
        <v/>
      </c>
    </row>
    <row r="113407">
      <c r="A113407" s="1" t="n">
        <v>43240.16666666666</v>
      </c>
      <c r="B113407" t="n">
        <v/>
      </c>
    </row>
    <row r="113408">
      <c r="A113408" s="1" t="n">
        <v>43240.20833333334</v>
      </c>
      <c r="B113408" t="n">
        <v/>
      </c>
    </row>
    <row r="113409">
      <c r="A113409" s="1" t="n">
        <v>43240.25</v>
      </c>
      <c r="B113409" t="n">
        <v/>
      </c>
    </row>
    <row r="113410">
      <c r="A113410" s="1" t="n">
        <v>43240.29166666666</v>
      </c>
      <c r="B113410" t="n">
        <v/>
      </c>
    </row>
    <row r="113411">
      <c r="A113411" s="1" t="n">
        <v>43240.33333333334</v>
      </c>
      <c r="B113411" t="n">
        <v/>
      </c>
    </row>
    <row r="113412">
      <c r="A113412" s="1" t="n">
        <v>43240.375</v>
      </c>
      <c r="B113412" t="n">
        <v/>
      </c>
    </row>
    <row r="113413">
      <c r="A113413" s="1" t="n">
        <v>43240.41666666666</v>
      </c>
      <c r="B113413" t="n">
        <v/>
      </c>
    </row>
    <row r="113414">
      <c r="A113414" s="1" t="n">
        <v>43240.45833333334</v>
      </c>
      <c r="B113414" t="n">
        <v/>
      </c>
    </row>
    <row r="113415">
      <c r="A113415" s="1" t="n">
        <v>43240.5</v>
      </c>
      <c r="B113415" t="n">
        <v/>
      </c>
    </row>
    <row r="113416">
      <c r="A113416" s="1" t="n">
        <v>43240.54166666666</v>
      </c>
      <c r="B113416" t="n">
        <v/>
      </c>
    </row>
    <row r="113417">
      <c r="A113417" s="1" t="n">
        <v>43240.58333333334</v>
      </c>
      <c r="B113417" t="n">
        <v/>
      </c>
    </row>
    <row r="113418">
      <c r="A113418" s="1" t="n">
        <v>43240.625</v>
      </c>
      <c r="B113418" t="n">
        <v/>
      </c>
    </row>
    <row r="113419">
      <c r="A113419" s="1" t="n">
        <v>43240.66666666666</v>
      </c>
      <c r="B113419" t="n">
        <v/>
      </c>
    </row>
    <row r="113420">
      <c r="A113420" s="1" t="n">
        <v>43240.70833333334</v>
      </c>
      <c r="B113420" t="n">
        <v/>
      </c>
    </row>
    <row r="113421">
      <c r="A113421" s="1" t="n">
        <v>43240.75</v>
      </c>
      <c r="B113421" t="n">
        <v/>
      </c>
    </row>
    <row r="113422">
      <c r="A113422" s="1" t="n">
        <v>43240.79166666666</v>
      </c>
      <c r="B113422" t="n">
        <v/>
      </c>
    </row>
    <row r="113423">
      <c r="A113423" s="1" t="n">
        <v>43240.83333333334</v>
      </c>
      <c r="B113423" t="n">
        <v/>
      </c>
    </row>
    <row r="113424">
      <c r="A113424" s="1" t="n">
        <v>43240.875</v>
      </c>
      <c r="B113424" t="n">
        <v/>
      </c>
    </row>
    <row r="113425">
      <c r="A113425" s="1" t="n">
        <v>43240.91666666666</v>
      </c>
      <c r="B113425" t="n">
        <v/>
      </c>
    </row>
    <row r="113426">
      <c r="A113426" s="1" t="n">
        <v>43240.95833333334</v>
      </c>
      <c r="B113426" t="n">
        <v/>
      </c>
    </row>
    <row r="113427">
      <c r="A113427" s="1" t="n">
        <v>43241</v>
      </c>
      <c r="B113427" t="n">
        <v/>
      </c>
    </row>
    <row r="113428">
      <c r="A113428" s="1" t="n">
        <v>43241.04166666666</v>
      </c>
      <c r="B113428" t="n">
        <v/>
      </c>
    </row>
    <row r="113429">
      <c r="A113429" s="1" t="n">
        <v>43241.08333333334</v>
      </c>
      <c r="B113429" t="n">
        <v/>
      </c>
    </row>
    <row r="113430">
      <c r="A113430" s="1" t="n">
        <v>43241.125</v>
      </c>
      <c r="B113430" t="n">
        <v/>
      </c>
    </row>
    <row r="113431">
      <c r="A113431" s="1" t="n">
        <v>43241.16666666666</v>
      </c>
      <c r="B113431" t="n">
        <v/>
      </c>
    </row>
    <row r="113432">
      <c r="A113432" s="1" t="n">
        <v>43241.20833333334</v>
      </c>
      <c r="B113432" t="n">
        <v/>
      </c>
    </row>
    <row r="113433">
      <c r="A113433" s="1" t="n">
        <v>43241.25</v>
      </c>
      <c r="B113433" t="n">
        <v/>
      </c>
    </row>
    <row r="113434">
      <c r="A113434" s="1" t="n">
        <v>43241.29166666666</v>
      </c>
      <c r="B113434" t="n">
        <v/>
      </c>
    </row>
    <row r="113435">
      <c r="A113435" s="1" t="n">
        <v>43241.33333333334</v>
      </c>
      <c r="B113435" t="n">
        <v/>
      </c>
    </row>
    <row r="113436">
      <c r="A113436" s="1" t="n">
        <v>43241.375</v>
      </c>
      <c r="B113436" t="n">
        <v/>
      </c>
    </row>
    <row r="113437">
      <c r="A113437" s="1" t="n">
        <v>43241.41666666666</v>
      </c>
      <c r="B113437" t="n">
        <v/>
      </c>
    </row>
    <row r="113438">
      <c r="A113438" s="1" t="n">
        <v>43241.45833333334</v>
      </c>
      <c r="B113438" t="n">
        <v/>
      </c>
    </row>
    <row r="113439">
      <c r="A113439" s="1" t="n">
        <v>43241.5</v>
      </c>
      <c r="B113439" t="n">
        <v/>
      </c>
    </row>
    <row r="113440">
      <c r="A113440" s="1" t="n">
        <v>43241.54166666666</v>
      </c>
      <c r="B113440" t="n">
        <v/>
      </c>
    </row>
    <row r="113441">
      <c r="A113441" s="1" t="n">
        <v>43241.58333333334</v>
      </c>
      <c r="B113441" t="n">
        <v/>
      </c>
    </row>
    <row r="113442">
      <c r="A113442" s="1" t="n">
        <v>43241.625</v>
      </c>
      <c r="B113442" t="n">
        <v/>
      </c>
    </row>
    <row r="113443">
      <c r="A113443" s="1" t="n">
        <v>43241.66666666666</v>
      </c>
      <c r="B113443" t="n">
        <v/>
      </c>
    </row>
    <row r="113444">
      <c r="A113444" s="1" t="n">
        <v>43241.70833333334</v>
      </c>
      <c r="B113444" t="n">
        <v/>
      </c>
    </row>
    <row r="113445">
      <c r="A113445" s="1" t="n">
        <v>43241.75</v>
      </c>
      <c r="B113445" t="n">
        <v/>
      </c>
    </row>
    <row r="113446">
      <c r="A113446" s="1" t="n">
        <v>43241.79166666666</v>
      </c>
      <c r="B113446" t="n">
        <v/>
      </c>
    </row>
    <row r="113447">
      <c r="A113447" s="1" t="n">
        <v>43241.83333333334</v>
      </c>
      <c r="B113447" t="n">
        <v/>
      </c>
    </row>
    <row r="113448">
      <c r="A113448" s="1" t="n">
        <v>43241.875</v>
      </c>
      <c r="B113448" t="n">
        <v/>
      </c>
    </row>
    <row r="113449">
      <c r="A113449" s="1" t="n">
        <v>43241.91666666666</v>
      </c>
      <c r="B113449" t="n">
        <v/>
      </c>
    </row>
    <row r="113450">
      <c r="A113450" s="1" t="n">
        <v>43241.95833333334</v>
      </c>
      <c r="B113450" t="n">
        <v/>
      </c>
    </row>
    <row r="113451">
      <c r="A113451" s="1" t="n">
        <v>43242</v>
      </c>
      <c r="B113451" t="n">
        <v/>
      </c>
    </row>
    <row r="113452">
      <c r="A113452" s="1" t="n">
        <v>43242.04166666666</v>
      </c>
      <c r="B113452" t="n">
        <v/>
      </c>
    </row>
    <row r="113453">
      <c r="A113453" s="1" t="n">
        <v>43242.08333333334</v>
      </c>
      <c r="B113453" t="n">
        <v/>
      </c>
    </row>
    <row r="113454">
      <c r="A113454" s="1" t="n">
        <v>43242.125</v>
      </c>
      <c r="B113454" t="n">
        <v/>
      </c>
    </row>
    <row r="113455">
      <c r="A113455" s="1" t="n">
        <v>43242.16666666666</v>
      </c>
      <c r="B113455" t="n">
        <v/>
      </c>
    </row>
    <row r="113456">
      <c r="A113456" s="1" t="n">
        <v>43242.20833333334</v>
      </c>
      <c r="B113456" t="n">
        <v/>
      </c>
    </row>
    <row r="113457">
      <c r="A113457" s="1" t="n">
        <v>43242.25</v>
      </c>
      <c r="B113457" t="n">
        <v/>
      </c>
    </row>
    <row r="113458">
      <c r="A113458" s="1" t="n">
        <v>43242.29166666666</v>
      </c>
      <c r="B113458" t="n">
        <v/>
      </c>
    </row>
    <row r="113459">
      <c r="A113459" s="1" t="n">
        <v>43242.33333333334</v>
      </c>
      <c r="B113459" t="n">
        <v/>
      </c>
    </row>
    <row r="113460">
      <c r="A113460" s="1" t="n">
        <v>43242.375</v>
      </c>
      <c r="B113460" t="n">
        <v/>
      </c>
    </row>
    <row r="113461">
      <c r="A113461" s="1" t="n">
        <v>43242.41666666666</v>
      </c>
      <c r="B113461" t="n">
        <v/>
      </c>
    </row>
    <row r="113462">
      <c r="A113462" s="1" t="n">
        <v>43242.45833333334</v>
      </c>
      <c r="B113462" t="n">
        <v/>
      </c>
    </row>
    <row r="113463">
      <c r="A113463" s="1" t="n">
        <v>43242.5</v>
      </c>
      <c r="B113463" t="n">
        <v/>
      </c>
    </row>
    <row r="113464">
      <c r="A113464" s="1" t="n">
        <v>43242.54166666666</v>
      </c>
      <c r="B113464" t="n">
        <v/>
      </c>
    </row>
    <row r="113465">
      <c r="A113465" s="1" t="n">
        <v>43242.58333333334</v>
      </c>
      <c r="B113465" t="n">
        <v/>
      </c>
    </row>
    <row r="113466">
      <c r="A113466" s="1" t="n">
        <v>43242.625</v>
      </c>
      <c r="B113466" t="n">
        <v/>
      </c>
    </row>
    <row r="113467">
      <c r="A113467" s="1" t="n">
        <v>43242.66666666666</v>
      </c>
      <c r="B113467" t="n">
        <v/>
      </c>
    </row>
    <row r="113468">
      <c r="A113468" s="1" t="n">
        <v>43242.70833333334</v>
      </c>
      <c r="B113468" t="n">
        <v/>
      </c>
    </row>
    <row r="113469">
      <c r="A113469" s="1" t="n">
        <v>43242.75</v>
      </c>
      <c r="B113469" t="n">
        <v/>
      </c>
    </row>
    <row r="113470">
      <c r="A113470" s="1" t="n">
        <v>43242.79166666666</v>
      </c>
      <c r="B113470" t="n">
        <v/>
      </c>
    </row>
    <row r="113471">
      <c r="A113471" s="1" t="n">
        <v>43242.83333333334</v>
      </c>
      <c r="B113471" t="n">
        <v/>
      </c>
    </row>
    <row r="113472">
      <c r="A113472" s="1" t="n">
        <v>43242.875</v>
      </c>
      <c r="B113472" t="n">
        <v/>
      </c>
    </row>
    <row r="113473">
      <c r="A113473" s="1" t="n">
        <v>43242.91666666666</v>
      </c>
      <c r="B113473" t="n">
        <v/>
      </c>
    </row>
    <row r="113474">
      <c r="A113474" s="1" t="n">
        <v>43242.95833333334</v>
      </c>
      <c r="B113474" t="n">
        <v/>
      </c>
    </row>
    <row r="113475">
      <c r="A113475" s="1" t="n">
        <v>43243</v>
      </c>
      <c r="B113475" t="n">
        <v/>
      </c>
    </row>
    <row r="113476">
      <c r="A113476" s="1" t="n">
        <v>43243.04166666666</v>
      </c>
      <c r="B113476" t="n">
        <v/>
      </c>
    </row>
    <row r="113477">
      <c r="A113477" s="1" t="n">
        <v>43243.08333333334</v>
      </c>
      <c r="B113477" t="n">
        <v/>
      </c>
    </row>
    <row r="113478">
      <c r="A113478" s="1" t="n">
        <v>43243.125</v>
      </c>
      <c r="B113478" t="n">
        <v/>
      </c>
    </row>
    <row r="113479">
      <c r="A113479" s="1" t="n">
        <v>43243.16666666666</v>
      </c>
      <c r="B113479" t="n">
        <v/>
      </c>
    </row>
    <row r="113480">
      <c r="A113480" s="1" t="n">
        <v>43243.20833333334</v>
      </c>
      <c r="B113480" t="n">
        <v/>
      </c>
    </row>
    <row r="113481">
      <c r="A113481" s="1" t="n">
        <v>43243.25</v>
      </c>
      <c r="B113481" t="n">
        <v/>
      </c>
    </row>
    <row r="113482">
      <c r="A113482" s="1" t="n">
        <v>43243.29166666666</v>
      </c>
      <c r="B113482" t="n">
        <v/>
      </c>
    </row>
    <row r="113483">
      <c r="A113483" s="1" t="n">
        <v>43243.33333333334</v>
      </c>
      <c r="B113483" t="n">
        <v/>
      </c>
    </row>
    <row r="113484">
      <c r="A113484" s="1" t="n">
        <v>43243.375</v>
      </c>
      <c r="B113484" t="n">
        <v/>
      </c>
    </row>
    <row r="113485">
      <c r="A113485" s="1" t="n">
        <v>43243.41666666666</v>
      </c>
      <c r="B113485" t="n">
        <v/>
      </c>
    </row>
    <row r="113486">
      <c r="A113486" s="1" t="n">
        <v>43243.45833333334</v>
      </c>
      <c r="B113486" t="n">
        <v>94</v>
      </c>
    </row>
    <row r="113487">
      <c r="A113487" s="1" t="n">
        <v>43243.5</v>
      </c>
      <c r="B113487" t="n">
        <v>91</v>
      </c>
    </row>
    <row r="113488">
      <c r="A113488" s="1" t="n">
        <v>43243.54166666666</v>
      </c>
      <c r="B113488" t="n">
        <v>87</v>
      </c>
    </row>
    <row r="113489">
      <c r="A113489" s="1" t="n">
        <v>43243.58333333334</v>
      </c>
      <c r="B113489" t="n">
        <v>84</v>
      </c>
    </row>
    <row r="113490">
      <c r="A113490" s="1" t="n">
        <v>43243.625</v>
      </c>
      <c r="B113490" t="n">
        <v>81</v>
      </c>
    </row>
    <row r="113491">
      <c r="A113491" s="1" t="n">
        <v>43243.66666666666</v>
      </c>
      <c r="B113491" t="n">
        <v>79</v>
      </c>
    </row>
    <row r="113492">
      <c r="A113492" s="1" t="n">
        <v>43243.70833333334</v>
      </c>
      <c r="B113492" t="n">
        <v>76</v>
      </c>
    </row>
    <row r="113493">
      <c r="A113493" s="1" t="n">
        <v>43243.75</v>
      </c>
      <c r="B113493" t="n">
        <v>74</v>
      </c>
    </row>
    <row r="113494">
      <c r="A113494" s="1" t="n">
        <v>43243.79166666666</v>
      </c>
      <c r="B113494" t="n">
        <v>73</v>
      </c>
    </row>
    <row r="113495">
      <c r="A113495" s="1" t="n">
        <v>43243.83333333334</v>
      </c>
      <c r="B113495" t="n">
        <v>72</v>
      </c>
    </row>
    <row r="113496">
      <c r="A113496" s="1" t="n">
        <v>43243.875</v>
      </c>
      <c r="B113496" t="n">
        <v>70</v>
      </c>
    </row>
    <row r="113497">
      <c r="A113497" s="1" t="n">
        <v>43243.91666666666</v>
      </c>
      <c r="B113497" t="n">
        <v>70</v>
      </c>
    </row>
    <row r="113498">
      <c r="A113498" s="1" t="n">
        <v>43243.95833333334</v>
      </c>
      <c r="B113498" t="n">
        <v/>
      </c>
    </row>
    <row r="113499">
      <c r="A113499" s="1" t="n">
        <v>43244</v>
      </c>
      <c r="B113499" t="n">
        <v>69</v>
      </c>
    </row>
    <row r="113500">
      <c r="A113500" s="1" t="n">
        <v>43244.04166666666</v>
      </c>
      <c r="B113500" t="n">
        <v>68</v>
      </c>
    </row>
    <row r="113501">
      <c r="A113501" s="1" t="n">
        <v>43244.08333333334</v>
      </c>
      <c r="B113501" t="n">
        <v>68</v>
      </c>
    </row>
    <row r="113502">
      <c r="A113502" s="1" t="n">
        <v>43244.125</v>
      </c>
      <c r="B113502" t="n">
        <v>67</v>
      </c>
    </row>
    <row r="113503">
      <c r="A113503" s="1" t="n">
        <v>43244.16666666666</v>
      </c>
      <c r="B113503" t="n">
        <v>67</v>
      </c>
    </row>
    <row r="113504">
      <c r="A113504" s="1" t="n">
        <v>43244.20833333334</v>
      </c>
      <c r="B113504" t="n">
        <v>67</v>
      </c>
    </row>
    <row r="113505">
      <c r="A113505" s="1" t="n">
        <v>43244.25</v>
      </c>
      <c r="B113505" t="n">
        <v>66</v>
      </c>
    </row>
    <row r="113506">
      <c r="A113506" s="1" t="n">
        <v>43244.29166666666</v>
      </c>
      <c r="B113506" t="n">
        <v>66</v>
      </c>
    </row>
    <row r="113507">
      <c r="A113507" s="1" t="n">
        <v>43244.33333333334</v>
      </c>
      <c r="B113507" t="n">
        <v>65</v>
      </c>
    </row>
    <row r="113508">
      <c r="A113508" s="1" t="n">
        <v>43244.375</v>
      </c>
      <c r="B113508" t="n">
        <v>65</v>
      </c>
    </row>
    <row r="113509">
      <c r="A113509" s="1" t="n">
        <v>43244.41666666666</v>
      </c>
      <c r="B113509" t="n">
        <v>64</v>
      </c>
    </row>
    <row r="113510">
      <c r="A113510" s="1" t="n">
        <v>43244.45833333334</v>
      </c>
      <c r="B113510" t="n">
        <v>64</v>
      </c>
    </row>
    <row r="113511">
      <c r="A113511" s="1" t="n">
        <v>43244.5</v>
      </c>
      <c r="B113511" t="n">
        <v>64</v>
      </c>
    </row>
    <row r="113512">
      <c r="A113512" s="1" t="n">
        <v>43244.54166666666</v>
      </c>
      <c r="B113512" t="n">
        <v>64</v>
      </c>
    </row>
    <row r="113513">
      <c r="A113513" s="1" t="n">
        <v>43244.58333333334</v>
      </c>
      <c r="B113513" t="n">
        <v>64</v>
      </c>
    </row>
    <row r="113514">
      <c r="A113514" s="1" t="n">
        <v>43244.625</v>
      </c>
      <c r="B113514" t="n">
        <v>63</v>
      </c>
    </row>
    <row r="113515">
      <c r="A113515" s="1" t="n">
        <v>43244.66666666666</v>
      </c>
      <c r="B113515" t="n">
        <v>63</v>
      </c>
    </row>
    <row r="113516">
      <c r="A113516" s="1" t="n">
        <v>43244.70833333334</v>
      </c>
      <c r="B113516" t="n">
        <v>63</v>
      </c>
    </row>
    <row r="113517">
      <c r="A113517" s="1" t="n">
        <v>43244.75</v>
      </c>
      <c r="B113517" t="n">
        <v>62</v>
      </c>
    </row>
    <row r="113518">
      <c r="A113518" s="1" t="n">
        <v>43244.79166666666</v>
      </c>
      <c r="B113518" t="n">
        <v>63</v>
      </c>
    </row>
    <row r="113519">
      <c r="A113519" s="1" t="n">
        <v>43244.83333333334</v>
      </c>
      <c r="B113519" t="n">
        <v>63</v>
      </c>
    </row>
    <row r="113520">
      <c r="A113520" s="1" t="n">
        <v>43244.875</v>
      </c>
      <c r="B113520" t="n">
        <v>63</v>
      </c>
    </row>
    <row r="113521">
      <c r="A113521" s="1" t="n">
        <v>43244.91666666666</v>
      </c>
      <c r="B113521" t="n">
        <v>63</v>
      </c>
    </row>
    <row r="113522">
      <c r="A113522" s="1" t="n">
        <v>43244.95833333334</v>
      </c>
      <c r="B113522" t="n">
        <v>62</v>
      </c>
    </row>
    <row r="113523">
      <c r="A113523" s="1" t="n">
        <v>43245</v>
      </c>
      <c r="B113523" t="n">
        <v>62</v>
      </c>
    </row>
    <row r="113524">
      <c r="A113524" s="1" t="n">
        <v>43245.04166666666</v>
      </c>
      <c r="B113524" t="n">
        <v>62</v>
      </c>
    </row>
    <row r="113525">
      <c r="A113525" s="1" t="n">
        <v>43245.08333333334</v>
      </c>
      <c r="B113525" t="n">
        <v>62</v>
      </c>
    </row>
    <row r="113526">
      <c r="A113526" s="1" t="n">
        <v>43245.125</v>
      </c>
      <c r="B113526" t="n">
        <v>62</v>
      </c>
    </row>
    <row r="113527">
      <c r="A113527" s="1" t="n">
        <v>43245.16666666666</v>
      </c>
      <c r="B113527" t="n">
        <v>62</v>
      </c>
    </row>
    <row r="113528">
      <c r="A113528" s="1" t="n">
        <v>43245.20833333334</v>
      </c>
      <c r="B113528" t="n">
        <v>61</v>
      </c>
    </row>
    <row r="113529">
      <c r="A113529" s="1" t="n">
        <v>43245.25</v>
      </c>
      <c r="B113529" t="n">
        <v>62</v>
      </c>
    </row>
    <row r="113530">
      <c r="A113530" s="1" t="n">
        <v>43245.29166666666</v>
      </c>
      <c r="B113530" t="n">
        <v>61</v>
      </c>
    </row>
    <row r="113531">
      <c r="A113531" s="1" t="n">
        <v>43245.33333333334</v>
      </c>
      <c r="B113531" t="n">
        <v>61</v>
      </c>
    </row>
    <row r="113532">
      <c r="A113532" s="1" t="n">
        <v>43245.375</v>
      </c>
      <c r="B113532" t="n">
        <v>61</v>
      </c>
    </row>
    <row r="113533">
      <c r="A113533" s="1" t="n">
        <v>43245.41666666666</v>
      </c>
      <c r="B113533" t="n">
        <v>61</v>
      </c>
    </row>
    <row r="113534">
      <c r="A113534" s="1" t="n">
        <v>43245.45833333334</v>
      </c>
      <c r="B113534" t="n">
        <v>61</v>
      </c>
    </row>
    <row r="113535">
      <c r="A113535" s="1" t="n">
        <v>43245.5</v>
      </c>
      <c r="B113535" t="n">
        <v>61</v>
      </c>
    </row>
    <row r="113536">
      <c r="A113536" s="1" t="n">
        <v>43245.54166666666</v>
      </c>
      <c r="B113536" t="n">
        <v>61</v>
      </c>
    </row>
    <row r="113537">
      <c r="A113537" s="1" t="n">
        <v>43245.58333333334</v>
      </c>
      <c r="B113537" t="n">
        <v>60</v>
      </c>
    </row>
    <row r="113538">
      <c r="A113538" s="1" t="n">
        <v>43245.625</v>
      </c>
      <c r="B113538" t="n">
        <v>61</v>
      </c>
    </row>
    <row r="113539">
      <c r="A113539" s="1" t="n">
        <v>43245.66666666666</v>
      </c>
      <c r="B113539" t="n">
        <v>60</v>
      </c>
    </row>
    <row r="113540">
      <c r="A113540" s="1" t="n">
        <v>43245.70833333334</v>
      </c>
      <c r="B113540" t="n">
        <v>61</v>
      </c>
    </row>
    <row r="113541">
      <c r="A113541" s="1" t="n">
        <v>43245.75</v>
      </c>
      <c r="B113541" t="n">
        <v>60</v>
      </c>
    </row>
    <row r="113542">
      <c r="A113542" s="1" t="n">
        <v>43245.79166666666</v>
      </c>
      <c r="B113542" t="n">
        <v>61</v>
      </c>
    </row>
    <row r="113543">
      <c r="A113543" s="1" t="n">
        <v>43245.83333333334</v>
      </c>
      <c r="B113543" t="n">
        <v>60</v>
      </c>
    </row>
    <row r="113544">
      <c r="A113544" s="1" t="n">
        <v>43245.875</v>
      </c>
      <c r="B113544" t="n">
        <v>60</v>
      </c>
    </row>
    <row r="113545">
      <c r="A113545" s="1" t="n">
        <v>43245.91666666666</v>
      </c>
      <c r="B113545" t="n">
        <v>60</v>
      </c>
    </row>
    <row r="113546">
      <c r="A113546" s="1" t="n">
        <v>43245.95833333334</v>
      </c>
      <c r="B113546" t="n">
        <v>60</v>
      </c>
    </row>
    <row r="113547">
      <c r="A113547" s="1" t="n">
        <v>43246</v>
      </c>
      <c r="B113547" t="n">
        <v>60</v>
      </c>
    </row>
    <row r="113548">
      <c r="A113548" s="1" t="n">
        <v>43246.04166666666</v>
      </c>
      <c r="B113548" t="n">
        <v>60</v>
      </c>
    </row>
    <row r="113549">
      <c r="A113549" s="1" t="n">
        <v>43246.08333333334</v>
      </c>
      <c r="B113549" t="n">
        <v>60</v>
      </c>
    </row>
    <row r="113550">
      <c r="A113550" s="1" t="n">
        <v>43246.125</v>
      </c>
      <c r="B113550" t="n">
        <v>60</v>
      </c>
    </row>
    <row r="113551">
      <c r="A113551" s="1" t="n">
        <v>43246.16666666666</v>
      </c>
      <c r="B113551" t="n">
        <v>60</v>
      </c>
    </row>
    <row r="113552">
      <c r="A113552" s="1" t="n">
        <v>43246.20833333334</v>
      </c>
      <c r="B113552" t="n">
        <v>60</v>
      </c>
    </row>
    <row r="113553">
      <c r="A113553" s="1" t="n">
        <v>43246.25</v>
      </c>
      <c r="B113553" t="n">
        <v>60</v>
      </c>
    </row>
    <row r="113554">
      <c r="A113554" s="1" t="n">
        <v>43246.29166666666</v>
      </c>
      <c r="B113554" t="n">
        <v>60</v>
      </c>
    </row>
    <row r="113555">
      <c r="A113555" s="1" t="n">
        <v>43246.33333333334</v>
      </c>
      <c r="B113555" t="n">
        <v>60</v>
      </c>
    </row>
    <row r="113556">
      <c r="A113556" s="1" t="n">
        <v>43246.375</v>
      </c>
      <c r="B113556" t="n">
        <v>60</v>
      </c>
    </row>
    <row r="113557">
      <c r="A113557" s="1" t="n">
        <v>43246.41666666666</v>
      </c>
      <c r="B113557" t="n">
        <v>59</v>
      </c>
    </row>
    <row r="113558">
      <c r="A113558" s="1" t="n">
        <v>43246.45833333334</v>
      </c>
      <c r="B113558" t="n">
        <v>60</v>
      </c>
    </row>
    <row r="113559">
      <c r="A113559" s="1" t="n">
        <v>43246.5</v>
      </c>
      <c r="B113559" t="n">
        <v>60</v>
      </c>
    </row>
    <row r="113560">
      <c r="A113560" s="1" t="n">
        <v>43246.54166666666</v>
      </c>
      <c r="B113560" t="n">
        <v>60</v>
      </c>
    </row>
    <row r="113561">
      <c r="A113561" s="1" t="n">
        <v>43246.58333333334</v>
      </c>
      <c r="B113561" t="n">
        <v>59</v>
      </c>
    </row>
    <row r="113562">
      <c r="A113562" s="1" t="n">
        <v>43246.625</v>
      </c>
      <c r="B113562" t="n">
        <v>59</v>
      </c>
    </row>
    <row r="113563">
      <c r="A113563" s="1" t="n">
        <v>43246.66666666666</v>
      </c>
      <c r="B113563" t="n">
        <v>59</v>
      </c>
    </row>
    <row r="113564">
      <c r="A113564" s="1" t="n">
        <v>43246.70833333334</v>
      </c>
      <c r="B113564" t="n">
        <v>59</v>
      </c>
    </row>
    <row r="113565">
      <c r="A113565" s="1" t="n">
        <v>43246.75</v>
      </c>
      <c r="B113565" t="n">
        <v>59</v>
      </c>
    </row>
    <row r="113566">
      <c r="A113566" s="1" t="n">
        <v>43246.79166666666</v>
      </c>
      <c r="B113566" t="n">
        <v>59</v>
      </c>
    </row>
    <row r="113567">
      <c r="A113567" s="1" t="n">
        <v>43246.83333333334</v>
      </c>
      <c r="B113567" t="n">
        <v>59</v>
      </c>
    </row>
    <row r="113568">
      <c r="A113568" s="1" t="n">
        <v>43246.875</v>
      </c>
      <c r="B113568" t="n">
        <v>59</v>
      </c>
    </row>
    <row r="113569">
      <c r="A113569" s="1" t="n">
        <v>43246.91666666666</v>
      </c>
      <c r="B113569" t="n">
        <v/>
      </c>
    </row>
    <row r="113570">
      <c r="A113570" s="1" t="n">
        <v>43246.95833333334</v>
      </c>
      <c r="B113570" t="n">
        <v/>
      </c>
    </row>
    <row r="113571">
      <c r="A113571" s="1" t="n">
        <v>43247</v>
      </c>
      <c r="B113571" t="n">
        <v/>
      </c>
    </row>
    <row r="113572">
      <c r="A113572" s="1" t="n">
        <v>43247.04166666666</v>
      </c>
      <c r="B113572" t="n">
        <v/>
      </c>
    </row>
    <row r="113573">
      <c r="A113573" s="1" t="n">
        <v>43247.08333333334</v>
      </c>
      <c r="B113573" t="n">
        <v/>
      </c>
    </row>
    <row r="113574">
      <c r="A113574" s="1" t="n">
        <v>43247.125</v>
      </c>
      <c r="B113574" t="n">
        <v/>
      </c>
    </row>
    <row r="113575">
      <c r="A113575" s="1" t="n">
        <v>43247.16666666666</v>
      </c>
      <c r="B113575" t="n">
        <v/>
      </c>
    </row>
    <row r="113576">
      <c r="A113576" s="1" t="n">
        <v>43247.20833333334</v>
      </c>
      <c r="B113576" t="n">
        <v/>
      </c>
    </row>
    <row r="113577">
      <c r="A113577" s="1" t="n">
        <v>43247.25</v>
      </c>
      <c r="B113577" t="n">
        <v/>
      </c>
    </row>
    <row r="113578">
      <c r="A113578" s="1" t="n">
        <v>43247.29166666666</v>
      </c>
      <c r="B113578" t="n">
        <v/>
      </c>
    </row>
    <row r="113579">
      <c r="A113579" s="1" t="n">
        <v>43247.33333333334</v>
      </c>
      <c r="B113579" t="n">
        <v/>
      </c>
    </row>
    <row r="113580">
      <c r="A113580" s="1" t="n">
        <v>43247.375</v>
      </c>
      <c r="B113580" t="n">
        <v/>
      </c>
    </row>
    <row r="113581">
      <c r="A113581" s="1" t="n">
        <v>43247.41666666666</v>
      </c>
      <c r="B113581" t="n">
        <v/>
      </c>
    </row>
    <row r="113582">
      <c r="A113582" s="1" t="n">
        <v>43247.45833333334</v>
      </c>
      <c r="B113582" t="n">
        <v/>
      </c>
    </row>
    <row r="113583">
      <c r="A113583" s="1" t="n">
        <v>43247.5</v>
      </c>
      <c r="B113583" t="n">
        <v/>
      </c>
    </row>
    <row r="113584">
      <c r="A113584" s="1" t="n">
        <v>43247.54166666666</v>
      </c>
      <c r="B113584" t="n">
        <v/>
      </c>
    </row>
    <row r="113585">
      <c r="A113585" s="1" t="n">
        <v>43247.58333333334</v>
      </c>
      <c r="B113585" t="n">
        <v/>
      </c>
    </row>
    <row r="113586">
      <c r="A113586" s="1" t="n">
        <v>43247.625</v>
      </c>
      <c r="B113586" t="n">
        <v/>
      </c>
    </row>
    <row r="113587">
      <c r="A113587" s="1" t="n">
        <v>43247.66666666666</v>
      </c>
      <c r="B113587" t="n">
        <v/>
      </c>
    </row>
    <row r="113588">
      <c r="A113588" s="1" t="n">
        <v>43247.70833333334</v>
      </c>
      <c r="B113588" t="n">
        <v/>
      </c>
    </row>
    <row r="113589">
      <c r="A113589" s="1" t="n">
        <v>43247.75</v>
      </c>
      <c r="B113589" t="n">
        <v/>
      </c>
    </row>
    <row r="113590">
      <c r="A113590" s="1" t="n">
        <v>43247.79166666666</v>
      </c>
      <c r="B113590" t="n">
        <v/>
      </c>
    </row>
    <row r="113591">
      <c r="A113591" s="1" t="n">
        <v>43247.83333333334</v>
      </c>
      <c r="B113591" t="n">
        <v/>
      </c>
    </row>
    <row r="113592">
      <c r="A113592" s="1" t="n">
        <v>43247.875</v>
      </c>
      <c r="B113592" t="n">
        <v/>
      </c>
    </row>
    <row r="113593">
      <c r="A113593" s="1" t="n">
        <v>43247.91666666666</v>
      </c>
      <c r="B113593" t="n">
        <v/>
      </c>
    </row>
    <row r="113594">
      <c r="A113594" s="1" t="n">
        <v>43247.95833333334</v>
      </c>
      <c r="B113594" t="n">
        <v/>
      </c>
    </row>
    <row r="113595">
      <c r="A113595" s="1" t="n">
        <v>43248</v>
      </c>
      <c r="B113595" t="n">
        <v/>
      </c>
    </row>
    <row r="113596">
      <c r="A113596" s="1" t="n">
        <v>43248.04166666666</v>
      </c>
      <c r="B113596" t="n">
        <v/>
      </c>
    </row>
    <row r="113597">
      <c r="A113597" s="1" t="n">
        <v>43248.08333333334</v>
      </c>
      <c r="B113597" t="n">
        <v/>
      </c>
    </row>
    <row r="113598">
      <c r="A113598" s="1" t="n">
        <v>43248.125</v>
      </c>
      <c r="B113598" t="n">
        <v/>
      </c>
    </row>
    <row r="113599">
      <c r="A113599" s="1" t="n">
        <v>43248.16666666666</v>
      </c>
      <c r="B113599" t="n">
        <v/>
      </c>
    </row>
    <row r="113600">
      <c r="A113600" s="1" t="n">
        <v>43248.20833333334</v>
      </c>
      <c r="B113600" t="n">
        <v/>
      </c>
    </row>
    <row r="113601">
      <c r="A113601" s="1" t="n">
        <v>43248.25</v>
      </c>
      <c r="B113601" t="n">
        <v/>
      </c>
    </row>
    <row r="113602">
      <c r="A113602" s="1" t="n">
        <v>43248.29166666666</v>
      </c>
      <c r="B113602" t="n">
        <v/>
      </c>
    </row>
    <row r="113603">
      <c r="A113603" s="1" t="n">
        <v>43248.33333333334</v>
      </c>
      <c r="B113603" t="n">
        <v/>
      </c>
    </row>
    <row r="113604">
      <c r="A113604" s="1" t="n">
        <v>43248.375</v>
      </c>
      <c r="B113604" t="n">
        <v/>
      </c>
    </row>
    <row r="113605">
      <c r="A113605" s="1" t="n">
        <v>43248.41666666666</v>
      </c>
      <c r="B113605" t="n">
        <v/>
      </c>
    </row>
    <row r="113606">
      <c r="A113606" s="1" t="n">
        <v>43248.45833333334</v>
      </c>
      <c r="B113606" t="n">
        <v/>
      </c>
    </row>
    <row r="113607">
      <c r="A113607" s="1" t="n">
        <v>43248.5</v>
      </c>
      <c r="B113607" t="n">
        <v/>
      </c>
    </row>
    <row r="113608">
      <c r="A113608" s="1" t="n">
        <v>43248.54166666666</v>
      </c>
      <c r="B113608" t="n">
        <v/>
      </c>
    </row>
    <row r="113609">
      <c r="A113609" s="1" t="n">
        <v>43248.58333333334</v>
      </c>
      <c r="B113609" t="n">
        <v/>
      </c>
    </row>
    <row r="113610">
      <c r="A113610" s="1" t="n">
        <v>43248.625</v>
      </c>
      <c r="B113610" t="n">
        <v/>
      </c>
    </row>
    <row r="113611">
      <c r="A113611" s="1" t="n">
        <v>43248.66666666666</v>
      </c>
      <c r="B113611" t="n">
        <v/>
      </c>
    </row>
    <row r="113612">
      <c r="A113612" s="1" t="n">
        <v>43248.70833333334</v>
      </c>
      <c r="B113612" t="n">
        <v/>
      </c>
    </row>
    <row r="113613">
      <c r="A113613" s="1" t="n">
        <v>43248.75</v>
      </c>
      <c r="B113613" t="n">
        <v/>
      </c>
    </row>
    <row r="113614">
      <c r="A113614" s="1" t="n">
        <v>43248.79166666666</v>
      </c>
      <c r="B113614" t="n">
        <v/>
      </c>
    </row>
    <row r="113615">
      <c r="A113615" s="1" t="n">
        <v>43248.83333333334</v>
      </c>
      <c r="B113615" t="n">
        <v/>
      </c>
    </row>
    <row r="113616">
      <c r="A113616" s="1" t="n">
        <v>43248.875</v>
      </c>
      <c r="B113616" t="n">
        <v/>
      </c>
    </row>
    <row r="113617">
      <c r="A113617" s="1" t="n">
        <v>43248.91666666666</v>
      </c>
      <c r="B113617" t="n">
        <v/>
      </c>
    </row>
    <row r="113618">
      <c r="A113618" s="1" t="n">
        <v>43248.95833333334</v>
      </c>
      <c r="B113618" t="n">
        <v/>
      </c>
    </row>
    <row r="113619">
      <c r="A113619" s="1" t="n">
        <v>43249</v>
      </c>
      <c r="B113619" t="n">
        <v/>
      </c>
    </row>
    <row r="113620">
      <c r="A113620" s="1" t="n">
        <v>43249.04166666666</v>
      </c>
      <c r="B113620" t="n">
        <v/>
      </c>
    </row>
    <row r="113621">
      <c r="A113621" s="1" t="n">
        <v>43249.08333333334</v>
      </c>
      <c r="B113621" t="n">
        <v/>
      </c>
    </row>
    <row r="113622">
      <c r="A113622" s="1" t="n">
        <v>43249.125</v>
      </c>
      <c r="B113622" t="n">
        <v/>
      </c>
    </row>
    <row r="113623">
      <c r="A113623" s="1" t="n">
        <v>43249.16666666666</v>
      </c>
      <c r="B113623" t="n">
        <v/>
      </c>
    </row>
    <row r="113624">
      <c r="A113624" s="1" t="n">
        <v>43249.20833333334</v>
      </c>
      <c r="B113624" t="n">
        <v/>
      </c>
    </row>
    <row r="113625">
      <c r="A113625" s="1" t="n">
        <v>43249.25</v>
      </c>
      <c r="B113625" t="n">
        <v/>
      </c>
    </row>
    <row r="113626">
      <c r="A113626" s="1" t="n">
        <v>43249.29166666666</v>
      </c>
      <c r="B113626" t="n">
        <v/>
      </c>
    </row>
    <row r="113627">
      <c r="A113627" s="1" t="n">
        <v>43249.33333333334</v>
      </c>
      <c r="B113627" t="n">
        <v/>
      </c>
    </row>
    <row r="113628">
      <c r="A113628" s="1" t="n">
        <v>43249.375</v>
      </c>
      <c r="B113628" t="n">
        <v/>
      </c>
    </row>
    <row r="113629">
      <c r="A113629" s="1" t="n">
        <v>43249.41666666666</v>
      </c>
      <c r="B113629" t="n">
        <v/>
      </c>
    </row>
    <row r="113630">
      <c r="A113630" s="1" t="n">
        <v>43249.45833333334</v>
      </c>
      <c r="B113630" t="n">
        <v/>
      </c>
    </row>
    <row r="113631">
      <c r="A113631" s="1" t="n">
        <v>43249.5</v>
      </c>
      <c r="B113631" t="n">
        <v/>
      </c>
    </row>
    <row r="113632">
      <c r="A113632" s="1" t="n">
        <v>43249.54166666666</v>
      </c>
      <c r="B113632" t="n">
        <v/>
      </c>
    </row>
    <row r="113633">
      <c r="A113633" s="1" t="n">
        <v>43249.58333333334</v>
      </c>
      <c r="B113633" t="n">
        <v/>
      </c>
    </row>
    <row r="113634">
      <c r="A113634" s="1" t="n">
        <v>43249.625</v>
      </c>
      <c r="B113634" t="n">
        <v/>
      </c>
    </row>
    <row r="113635">
      <c r="A113635" s="1" t="n">
        <v>43249.66666666666</v>
      </c>
      <c r="B113635" t="n">
        <v/>
      </c>
    </row>
    <row r="113636">
      <c r="A113636" s="1" t="n">
        <v>43249.70833333334</v>
      </c>
      <c r="B113636" t="n">
        <v/>
      </c>
    </row>
    <row r="113637">
      <c r="A113637" s="1" t="n">
        <v>43249.75</v>
      </c>
      <c r="B113637" t="n">
        <v/>
      </c>
    </row>
    <row r="113638">
      <c r="A113638" s="1" t="n">
        <v>43249.79166666666</v>
      </c>
      <c r="B113638" t="n">
        <v/>
      </c>
    </row>
    <row r="113639">
      <c r="A113639" s="1" t="n">
        <v>43249.83333333334</v>
      </c>
      <c r="B113639" t="n">
        <v/>
      </c>
    </row>
    <row r="113640">
      <c r="A113640" s="1" t="n">
        <v>43249.875</v>
      </c>
      <c r="B113640" t="n">
        <v/>
      </c>
    </row>
    <row r="113641">
      <c r="A113641" s="1" t="n">
        <v>43249.91666666666</v>
      </c>
      <c r="B113641" t="n">
        <v/>
      </c>
    </row>
    <row r="113642">
      <c r="A113642" s="1" t="n">
        <v>43249.95833333334</v>
      </c>
      <c r="B113642" t="n">
        <v/>
      </c>
    </row>
    <row r="113643">
      <c r="A113643" s="1" t="n">
        <v>43250</v>
      </c>
      <c r="B113643" t="n">
        <v/>
      </c>
    </row>
    <row r="113644">
      <c r="A113644" s="1" t="n">
        <v>43250.04166666666</v>
      </c>
      <c r="B113644" t="n">
        <v/>
      </c>
    </row>
    <row r="113645">
      <c r="A113645" s="1" t="n">
        <v>43250.08333333334</v>
      </c>
      <c r="B113645" t="n">
        <v/>
      </c>
    </row>
    <row r="113646">
      <c r="A113646" s="1" t="n">
        <v>43250.125</v>
      </c>
      <c r="B113646" t="n">
        <v/>
      </c>
    </row>
    <row r="113647">
      <c r="A113647" s="1" t="n">
        <v>43250.16666666666</v>
      </c>
      <c r="B113647" t="n">
        <v/>
      </c>
    </row>
    <row r="113648">
      <c r="A113648" s="1" t="n">
        <v>43250.20833333334</v>
      </c>
      <c r="B113648" t="n">
        <v/>
      </c>
    </row>
    <row r="113649">
      <c r="A113649" s="1" t="n">
        <v>43250.25</v>
      </c>
      <c r="B113649" t="n">
        <v/>
      </c>
    </row>
    <row r="113650">
      <c r="A113650" s="1" t="n">
        <v>43250.29166666666</v>
      </c>
      <c r="B113650" t="n">
        <v/>
      </c>
    </row>
    <row r="113651">
      <c r="A113651" s="1" t="n">
        <v>43250.33333333334</v>
      </c>
      <c r="B113651" t="n">
        <v/>
      </c>
    </row>
    <row r="113652">
      <c r="A113652" s="1" t="n">
        <v>43250.375</v>
      </c>
      <c r="B113652" t="n">
        <v/>
      </c>
    </row>
    <row r="113653">
      <c r="A113653" s="1" t="n">
        <v>43250.41666666666</v>
      </c>
      <c r="B113653" t="n">
        <v/>
      </c>
    </row>
    <row r="113654">
      <c r="A113654" s="1" t="n">
        <v>43250.45833333334</v>
      </c>
      <c r="B113654" t="n">
        <v/>
      </c>
    </row>
    <row r="113655">
      <c r="A113655" s="1" t="n">
        <v>43250.5</v>
      </c>
      <c r="B113655" t="n">
        <v/>
      </c>
    </row>
    <row r="113656">
      <c r="A113656" s="1" t="n">
        <v>43250.54166666666</v>
      </c>
      <c r="B113656" t="n">
        <v/>
      </c>
    </row>
    <row r="113657">
      <c r="A113657" s="1" t="n">
        <v>43250.58333333334</v>
      </c>
      <c r="B113657" t="n">
        <v/>
      </c>
    </row>
    <row r="113658">
      <c r="A113658" s="1" t="n">
        <v>43250.625</v>
      </c>
      <c r="B113658" t="n">
        <v/>
      </c>
    </row>
    <row r="113659">
      <c r="A113659" s="1" t="n">
        <v>43250.66666666666</v>
      </c>
      <c r="B113659" t="n">
        <v/>
      </c>
    </row>
    <row r="113660">
      <c r="A113660" s="1" t="n">
        <v>43250.70833333334</v>
      </c>
      <c r="B113660" t="n">
        <v/>
      </c>
    </row>
    <row r="113661">
      <c r="A113661" s="1" t="n">
        <v>43250.75</v>
      </c>
      <c r="B113661" t="n">
        <v/>
      </c>
    </row>
    <row r="113662">
      <c r="A113662" s="1" t="n">
        <v>43250.79166666666</v>
      </c>
      <c r="B113662" t="n">
        <v/>
      </c>
    </row>
    <row r="113663">
      <c r="A113663" s="1" t="n">
        <v>43250.83333333334</v>
      </c>
      <c r="B113663" t="n">
        <v/>
      </c>
    </row>
    <row r="113664">
      <c r="A113664" s="1" t="n">
        <v>43250.875</v>
      </c>
      <c r="B113664" t="n">
        <v/>
      </c>
    </row>
    <row r="113665">
      <c r="A113665" s="1" t="n">
        <v>43250.91666666666</v>
      </c>
      <c r="B113665" t="n">
        <v/>
      </c>
    </row>
    <row r="113666">
      <c r="A113666" s="1" t="n">
        <v>43250.95833333334</v>
      </c>
      <c r="B113666" t="n">
        <v/>
      </c>
    </row>
    <row r="113667">
      <c r="A113667" s="1" t="n">
        <v>43251</v>
      </c>
      <c r="B113667" t="n">
        <v/>
      </c>
    </row>
    <row r="113668">
      <c r="A113668" s="1" t="n">
        <v>43251.04166666666</v>
      </c>
      <c r="B113668" t="n">
        <v/>
      </c>
    </row>
    <row r="113669">
      <c r="A113669" s="1" t="n">
        <v>43251.08333333334</v>
      </c>
      <c r="B113669" t="n">
        <v/>
      </c>
    </row>
    <row r="113670">
      <c r="A113670" s="1" t="n">
        <v>43251.125</v>
      </c>
      <c r="B113670" t="n">
        <v/>
      </c>
    </row>
    <row r="113671">
      <c r="A113671" s="1" t="n">
        <v>43251.16666666666</v>
      </c>
      <c r="B113671" t="n">
        <v/>
      </c>
    </row>
    <row r="113672">
      <c r="A113672" s="1" t="n">
        <v>43251.20833333334</v>
      </c>
      <c r="B113672" t="n">
        <v/>
      </c>
    </row>
    <row r="113673">
      <c r="A113673" s="1" t="n">
        <v>43251.25</v>
      </c>
      <c r="B113673" t="n">
        <v/>
      </c>
    </row>
    <row r="113674">
      <c r="A113674" s="1" t="n">
        <v>43251.29166666666</v>
      </c>
      <c r="B113674" t="n">
        <v/>
      </c>
    </row>
    <row r="113675">
      <c r="A113675" s="1" t="n">
        <v>43251.33333333334</v>
      </c>
      <c r="B113675" t="n">
        <v/>
      </c>
    </row>
    <row r="113676">
      <c r="A113676" s="1" t="n">
        <v>43251.375</v>
      </c>
      <c r="B113676" t="n">
        <v/>
      </c>
    </row>
    <row r="113677">
      <c r="A113677" s="1" t="n">
        <v>43251.41666666666</v>
      </c>
      <c r="B113677" t="n">
        <v/>
      </c>
    </row>
    <row r="113678">
      <c r="A113678" s="1" t="n">
        <v>43251.45833333334</v>
      </c>
      <c r="B113678" t="n">
        <v/>
      </c>
    </row>
    <row r="113679">
      <c r="A113679" s="1" t="n">
        <v>43251.5</v>
      </c>
      <c r="B113679" t="n">
        <v/>
      </c>
    </row>
    <row r="113680">
      <c r="A113680" s="1" t="n">
        <v>43251.54166666666</v>
      </c>
      <c r="B113680" t="n">
        <v/>
      </c>
    </row>
    <row r="113681">
      <c r="A113681" s="1" t="n">
        <v>43251.58333333334</v>
      </c>
      <c r="B113681" t="n">
        <v/>
      </c>
    </row>
    <row r="113682">
      <c r="A113682" s="1" t="n">
        <v>43251.625</v>
      </c>
      <c r="B113682" t="n">
        <v/>
      </c>
    </row>
    <row r="113683">
      <c r="A113683" s="1" t="n">
        <v>43251.66666666666</v>
      </c>
      <c r="B113683" t="n">
        <v/>
      </c>
    </row>
    <row r="113684">
      <c r="A113684" s="1" t="n">
        <v>43251.70833333334</v>
      </c>
      <c r="B113684" t="n">
        <v/>
      </c>
    </row>
    <row r="113685">
      <c r="A113685" s="1" t="n">
        <v>43251.75</v>
      </c>
      <c r="B113685" t="n">
        <v/>
      </c>
    </row>
    <row r="113686">
      <c r="A113686" s="1" t="n">
        <v>43251.79166666666</v>
      </c>
      <c r="B113686" t="n">
        <v/>
      </c>
    </row>
    <row r="113687">
      <c r="A113687" s="1" t="n">
        <v>43251.83333333334</v>
      </c>
      <c r="B113687" t="n">
        <v/>
      </c>
    </row>
    <row r="113688">
      <c r="A113688" s="1" t="n">
        <v>43251.875</v>
      </c>
      <c r="B113688" t="n">
        <v/>
      </c>
    </row>
    <row r="113689">
      <c r="A113689" s="1" t="n">
        <v>43251.91666666666</v>
      </c>
      <c r="B113689" t="n">
        <v/>
      </c>
    </row>
    <row r="113690">
      <c r="A113690" s="1" t="n">
        <v>43251.95833333334</v>
      </c>
      <c r="B113690" t="n">
        <v/>
      </c>
    </row>
    <row r="113691">
      <c r="A113691" s="1" t="n">
        <v>43252</v>
      </c>
      <c r="B113691" t="n">
        <v>94</v>
      </c>
    </row>
    <row r="113692">
      <c r="A113692" s="1" t="n">
        <v>43252.04166666666</v>
      </c>
      <c r="B113692" t="n">
        <v>93</v>
      </c>
    </row>
    <row r="113693">
      <c r="A113693" s="1" t="n">
        <v>43252.08333333334</v>
      </c>
      <c r="B113693" t="n">
        <v>93</v>
      </c>
    </row>
    <row r="113694">
      <c r="A113694" s="1" t="n">
        <v>43252.125</v>
      </c>
      <c r="B113694" t="n">
        <v>91</v>
      </c>
    </row>
    <row r="113695">
      <c r="A113695" s="1" t="n">
        <v>43252.16666666666</v>
      </c>
      <c r="B113695" t="n">
        <v>89</v>
      </c>
    </row>
    <row r="113696">
      <c r="A113696" s="1" t="n">
        <v>43252.20833333334</v>
      </c>
      <c r="B113696" t="n">
        <v>88</v>
      </c>
    </row>
    <row r="113697">
      <c r="A113697" s="1" t="n">
        <v>43252.25</v>
      </c>
      <c r="B113697" t="n">
        <v>87</v>
      </c>
    </row>
    <row r="113698">
      <c r="A113698" s="1" t="n">
        <v>43252.29166666666</v>
      </c>
      <c r="B113698" t="n">
        <v>87</v>
      </c>
    </row>
    <row r="113699">
      <c r="A113699" s="1" t="n">
        <v>43252.33333333334</v>
      </c>
      <c r="B113699" t="n">
        <v>85</v>
      </c>
    </row>
    <row r="113700">
      <c r="A113700" s="1" t="n">
        <v>43252.375</v>
      </c>
      <c r="B113700" t="n">
        <v>84</v>
      </c>
    </row>
    <row r="113701">
      <c r="A113701" s="1" t="n">
        <v>43252.41666666666</v>
      </c>
      <c r="B113701" t="n">
        <v>82</v>
      </c>
    </row>
    <row r="113702">
      <c r="A113702" s="1" t="n">
        <v>43252.45833333334</v>
      </c>
      <c r="B113702" t="n">
        <v>81</v>
      </c>
    </row>
    <row r="113703">
      <c r="A113703" s="1" t="n">
        <v>43252.5</v>
      </c>
      <c r="B113703" t="n">
        <v>80</v>
      </c>
    </row>
    <row r="113704">
      <c r="A113704" s="1" t="n">
        <v>43252.54166666666</v>
      </c>
      <c r="B113704" t="n">
        <v>78</v>
      </c>
    </row>
    <row r="113705">
      <c r="A113705" s="1" t="n">
        <v>43252.58333333334</v>
      </c>
      <c r="B113705" t="n">
        <v>77</v>
      </c>
    </row>
    <row r="113706">
      <c r="A113706" s="1" t="n">
        <v>43252.625</v>
      </c>
      <c r="B113706" t="n">
        <v>77</v>
      </c>
    </row>
    <row r="113707">
      <c r="A113707" s="1" t="n">
        <v>43252.66666666666</v>
      </c>
      <c r="B113707" t="n">
        <v>74</v>
      </c>
    </row>
    <row r="113708">
      <c r="A113708" s="1" t="n">
        <v>43252.70833333334</v>
      </c>
      <c r="B113708" t="n">
        <v>73</v>
      </c>
    </row>
    <row r="113709">
      <c r="A113709" s="1" t="n">
        <v>43252.75</v>
      </c>
      <c r="B113709" t="n">
        <v>73</v>
      </c>
    </row>
    <row r="113710">
      <c r="A113710" s="1" t="n">
        <v>43252.79166666666</v>
      </c>
      <c r="B113710" t="n">
        <v>72</v>
      </c>
    </row>
    <row r="113711">
      <c r="A113711" s="1" t="n">
        <v>43252.83333333334</v>
      </c>
      <c r="B113711" t="n">
        <v>71</v>
      </c>
    </row>
    <row r="113712">
      <c r="A113712" s="1" t="n">
        <v>43252.875</v>
      </c>
      <c r="B113712" t="n">
        <v/>
      </c>
    </row>
    <row r="113713">
      <c r="A113713" s="1" t="n">
        <v>43252.91666666666</v>
      </c>
      <c r="B113713" t="n">
        <v>71</v>
      </c>
    </row>
    <row r="113714">
      <c r="A113714" s="1" t="n">
        <v>43252.95833333334</v>
      </c>
      <c r="B113714" t="n">
        <v>70</v>
      </c>
    </row>
    <row r="113715">
      <c r="A113715" s="1" t="n">
        <v>43253</v>
      </c>
      <c r="B113715" t="n">
        <v>69</v>
      </c>
    </row>
    <row r="113716">
      <c r="A113716" s="1" t="n">
        <v>43253.04166666666</v>
      </c>
      <c r="B113716" t="n">
        <v>69</v>
      </c>
    </row>
    <row r="113717">
      <c r="A113717" s="1" t="n">
        <v>43253.08333333334</v>
      </c>
      <c r="B113717" t="n">
        <v>69</v>
      </c>
    </row>
    <row r="113718">
      <c r="A113718" s="1" t="n">
        <v>43253.125</v>
      </c>
      <c r="B113718" t="n">
        <v>68</v>
      </c>
    </row>
    <row r="113719">
      <c r="A113719" s="1" t="n">
        <v>43253.16666666666</v>
      </c>
      <c r="B113719" t="n">
        <v>68</v>
      </c>
    </row>
    <row r="113720">
      <c r="A113720" s="1" t="n">
        <v>43253.20833333334</v>
      </c>
      <c r="B113720" t="n">
        <v>68</v>
      </c>
    </row>
    <row r="113721">
      <c r="A113721" s="1" t="n">
        <v>43253.25</v>
      </c>
      <c r="B113721" t="n">
        <v>68</v>
      </c>
    </row>
    <row r="113722">
      <c r="A113722" s="1" t="n">
        <v>43253.29166666666</v>
      </c>
      <c r="B113722" t="n">
        <v>68</v>
      </c>
    </row>
    <row r="113723">
      <c r="A113723" s="1" t="n">
        <v>43253.33333333334</v>
      </c>
      <c r="B113723" t="n">
        <v>67</v>
      </c>
    </row>
    <row r="113724">
      <c r="A113724" s="1" t="n">
        <v>43253.375</v>
      </c>
      <c r="B113724" t="n">
        <v>68</v>
      </c>
    </row>
    <row r="113725">
      <c r="A113725" s="1" t="n">
        <v>43253.41666666666</v>
      </c>
      <c r="B113725" t="n">
        <v>66</v>
      </c>
    </row>
    <row r="113726">
      <c r="A113726" s="1" t="n">
        <v>43253.45833333334</v>
      </c>
      <c r="B113726" t="n">
        <v>66</v>
      </c>
    </row>
    <row r="113727">
      <c r="A113727" s="1" t="n">
        <v>43253.5</v>
      </c>
      <c r="B113727" t="n">
        <v>66</v>
      </c>
    </row>
    <row r="113728">
      <c r="A113728" s="1" t="n">
        <v>43253.54166666666</v>
      </c>
      <c r="B113728" t="n">
        <v>65</v>
      </c>
    </row>
    <row r="113729">
      <c r="A113729" s="1" t="n">
        <v>43253.58333333334</v>
      </c>
      <c r="B113729" t="n">
        <v>65</v>
      </c>
    </row>
    <row r="113730">
      <c r="A113730" s="1" t="n">
        <v>43253.625</v>
      </c>
      <c r="B113730" t="n">
        <v>65</v>
      </c>
    </row>
    <row r="113731">
      <c r="A113731" s="1" t="n">
        <v>43253.66666666666</v>
      </c>
      <c r="B113731" t="n">
        <v>65</v>
      </c>
    </row>
    <row r="113732">
      <c r="A113732" s="1" t="n">
        <v>43253.70833333334</v>
      </c>
      <c r="B113732" t="n">
        <v>65</v>
      </c>
    </row>
    <row r="113733">
      <c r="A113733" s="1" t="n">
        <v>43253.75</v>
      </c>
      <c r="B113733" t="n">
        <v>65</v>
      </c>
    </row>
    <row r="113734">
      <c r="A113734" s="1" t="n">
        <v>43253.79166666666</v>
      </c>
      <c r="B113734" t="n">
        <v/>
      </c>
    </row>
    <row r="113735">
      <c r="A113735" s="1" t="n">
        <v>43253.83333333334</v>
      </c>
      <c r="B113735" t="n">
        <v>64</v>
      </c>
    </row>
    <row r="113736">
      <c r="A113736" s="1" t="n">
        <v>43253.875</v>
      </c>
      <c r="B113736" t="n">
        <v>64</v>
      </c>
    </row>
    <row r="113737">
      <c r="A113737" s="1" t="n">
        <v>43253.91666666666</v>
      </c>
      <c r="B113737" t="n">
        <v>64</v>
      </c>
    </row>
    <row r="113738">
      <c r="A113738" s="1" t="n">
        <v>43253.95833333334</v>
      </c>
      <c r="B113738" t="n">
        <v>64</v>
      </c>
    </row>
    <row r="113739">
      <c r="A113739" s="1" t="n">
        <v>43254</v>
      </c>
      <c r="B113739" t="n">
        <v>64</v>
      </c>
    </row>
    <row r="113740">
      <c r="A113740" s="1" t="n">
        <v>43254.04166666666</v>
      </c>
      <c r="B113740" t="n">
        <v>63</v>
      </c>
    </row>
    <row r="113741">
      <c r="A113741" s="1" t="n">
        <v>43254.08333333334</v>
      </c>
      <c r="B113741" t="n">
        <v>63</v>
      </c>
    </row>
    <row r="113742">
      <c r="A113742" s="1" t="n">
        <v>43254.125</v>
      </c>
      <c r="B113742" t="n">
        <v>63</v>
      </c>
    </row>
    <row r="113743">
      <c r="A113743" s="1" t="n">
        <v>43254.16666666666</v>
      </c>
      <c r="B113743" t="n">
        <v>63</v>
      </c>
    </row>
    <row r="113744">
      <c r="A113744" s="1" t="n">
        <v>43254.20833333334</v>
      </c>
      <c r="B113744" t="n">
        <v>63</v>
      </c>
    </row>
    <row r="113745">
      <c r="A113745" s="1" t="n">
        <v>43254.25</v>
      </c>
      <c r="B113745" t="n">
        <v>63</v>
      </c>
    </row>
    <row r="113746">
      <c r="A113746" s="1" t="n">
        <v>43254.29166666666</v>
      </c>
      <c r="B113746" t="n">
        <v>63</v>
      </c>
    </row>
    <row r="113747">
      <c r="A113747" s="1" t="n">
        <v>43254.33333333334</v>
      </c>
      <c r="B113747" t="n">
        <v>62</v>
      </c>
    </row>
    <row r="113748">
      <c r="A113748" s="1" t="n">
        <v>43254.375</v>
      </c>
      <c r="B113748" t="n">
        <v>63</v>
      </c>
    </row>
    <row r="113749">
      <c r="A113749" s="1" t="n">
        <v>43254.41666666666</v>
      </c>
      <c r="B113749" t="n">
        <v>62</v>
      </c>
    </row>
    <row r="113750">
      <c r="A113750" s="1" t="n">
        <v>43254.45833333334</v>
      </c>
      <c r="B113750" t="n">
        <v>63</v>
      </c>
    </row>
    <row r="113751">
      <c r="A113751" s="1" t="n">
        <v>43254.5</v>
      </c>
      <c r="B113751" t="n">
        <v>62</v>
      </c>
    </row>
    <row r="113752">
      <c r="A113752" s="1" t="n">
        <v>43254.54166666666</v>
      </c>
      <c r="B113752" t="n">
        <v>62</v>
      </c>
    </row>
    <row r="113753">
      <c r="A113753" s="1" t="n">
        <v>43254.58333333334</v>
      </c>
      <c r="B113753" t="n">
        <v>62</v>
      </c>
    </row>
    <row r="113754">
      <c r="A113754" s="1" t="n">
        <v>43254.625</v>
      </c>
      <c r="B113754" t="n">
        <v>62</v>
      </c>
    </row>
    <row r="113755">
      <c r="A113755" s="1" t="n">
        <v>43254.66666666666</v>
      </c>
      <c r="B113755" t="n">
        <v>62</v>
      </c>
    </row>
    <row r="113756">
      <c r="A113756" s="1" t="n">
        <v>43254.70833333334</v>
      </c>
      <c r="B113756" t="n">
        <v>62</v>
      </c>
    </row>
    <row r="113757">
      <c r="A113757" s="1" t="n">
        <v>43254.75</v>
      </c>
      <c r="B113757" t="n">
        <v>61</v>
      </c>
    </row>
    <row r="113758">
      <c r="A113758" s="1" t="n">
        <v>43254.79166666666</v>
      </c>
      <c r="B113758" t="n">
        <v>62</v>
      </c>
    </row>
    <row r="113759">
      <c r="A113759" s="1" t="n">
        <v>43254.83333333334</v>
      </c>
      <c r="B113759" t="n">
        <v>61</v>
      </c>
    </row>
    <row r="113760">
      <c r="A113760" s="1" t="n">
        <v>43254.875</v>
      </c>
      <c r="B113760" t="n">
        <v>61</v>
      </c>
    </row>
    <row r="113761">
      <c r="A113761" s="1" t="n">
        <v>43254.91666666666</v>
      </c>
      <c r="B113761" t="n">
        <v>62</v>
      </c>
    </row>
    <row r="113762">
      <c r="A113762" s="1" t="n">
        <v>43254.95833333334</v>
      </c>
      <c r="B113762" t="n">
        <v>61</v>
      </c>
    </row>
    <row r="113763">
      <c r="A113763" s="1" t="n">
        <v>43255</v>
      </c>
      <c r="B113763" t="n">
        <v>61</v>
      </c>
    </row>
    <row r="113764">
      <c r="A113764" s="1" t="n">
        <v>43255.04166666666</v>
      </c>
      <c r="B113764" t="n">
        <v>62</v>
      </c>
    </row>
    <row r="113765">
      <c r="A113765" s="1" t="n">
        <v>43255.08333333334</v>
      </c>
      <c r="B113765" t="n">
        <v>61</v>
      </c>
    </row>
    <row r="113766">
      <c r="A113766" s="1" t="n">
        <v>43255.125</v>
      </c>
      <c r="B113766" t="n">
        <v>61</v>
      </c>
    </row>
    <row r="113767">
      <c r="A113767" s="1" t="n">
        <v>43255.16666666666</v>
      </c>
      <c r="B113767" t="n">
        <v>61</v>
      </c>
    </row>
    <row r="113768">
      <c r="A113768" s="1" t="n">
        <v>43255.20833333334</v>
      </c>
      <c r="B113768" t="n">
        <v>61</v>
      </c>
    </row>
    <row r="113769">
      <c r="A113769" s="1" t="n">
        <v>43255.25</v>
      </c>
      <c r="B113769" t="n">
        <v>61</v>
      </c>
    </row>
    <row r="113770">
      <c r="A113770" s="1" t="n">
        <v>43255.29166666666</v>
      </c>
      <c r="B113770" t="n">
        <v>61</v>
      </c>
    </row>
    <row r="113771">
      <c r="A113771" s="1" t="n">
        <v>43255.33333333334</v>
      </c>
      <c r="B113771" t="n">
        <v>61</v>
      </c>
    </row>
    <row r="113772">
      <c r="A113772" s="1" t="n">
        <v>43255.375</v>
      </c>
      <c r="B113772" t="n">
        <v>61</v>
      </c>
    </row>
    <row r="113773">
      <c r="A113773" s="1" t="n">
        <v>43255.41666666666</v>
      </c>
      <c r="B113773" t="n">
        <v>61</v>
      </c>
    </row>
    <row r="113774">
      <c r="A113774" s="1" t="n">
        <v>43255.45833333334</v>
      </c>
      <c r="B113774" t="n">
        <v>61</v>
      </c>
    </row>
    <row r="113775">
      <c r="A113775" s="1" t="n">
        <v>43255.5</v>
      </c>
      <c r="B113775" t="n">
        <v>60</v>
      </c>
    </row>
    <row r="113776">
      <c r="A113776" s="1" t="n">
        <v>43255.54166666666</v>
      </c>
      <c r="B113776" t="n">
        <v>61</v>
      </c>
    </row>
    <row r="113777">
      <c r="A113777" s="1" t="n">
        <v>43255.58333333334</v>
      </c>
      <c r="B113777" t="n">
        <v>61</v>
      </c>
    </row>
    <row r="113778">
      <c r="A113778" s="1" t="n">
        <v>43255.625</v>
      </c>
      <c r="B113778" t="n">
        <v>61</v>
      </c>
    </row>
    <row r="113779">
      <c r="A113779" s="1" t="n">
        <v>43255.66666666666</v>
      </c>
      <c r="B113779" t="n">
        <v>61</v>
      </c>
    </row>
    <row r="113780">
      <c r="A113780" s="1" t="n">
        <v>43255.70833333334</v>
      </c>
      <c r="B113780" t="n">
        <v>60</v>
      </c>
    </row>
    <row r="113781">
      <c r="A113781" s="1" t="n">
        <v>43255.75</v>
      </c>
      <c r="B113781" t="n">
        <v>60</v>
      </c>
    </row>
    <row r="113782">
      <c r="A113782" s="1" t="n">
        <v>43255.79166666666</v>
      </c>
      <c r="B113782" t="n">
        <v>60</v>
      </c>
    </row>
    <row r="113783">
      <c r="A113783" s="1" t="n">
        <v>43255.83333333334</v>
      </c>
      <c r="B113783" t="n">
        <v>60</v>
      </c>
    </row>
    <row r="113784">
      <c r="A113784" s="1" t="n">
        <v>43255.875</v>
      </c>
      <c r="B113784" t="n">
        <v>60</v>
      </c>
    </row>
    <row r="113785">
      <c r="A113785" s="1" t="n">
        <v>43255.91666666666</v>
      </c>
      <c r="B113785" t="n">
        <v>60</v>
      </c>
    </row>
    <row r="113786">
      <c r="A113786" s="1" t="n">
        <v>43255.95833333334</v>
      </c>
      <c r="B113786" t="n">
        <v>60</v>
      </c>
    </row>
    <row r="113787">
      <c r="A113787" s="1" t="n">
        <v>43256</v>
      </c>
      <c r="B113787" t="n">
        <v>60</v>
      </c>
    </row>
    <row r="113788">
      <c r="A113788" s="1" t="n">
        <v>43256.04166666666</v>
      </c>
      <c r="B113788" t="n">
        <v>60</v>
      </c>
    </row>
    <row r="113789">
      <c r="A113789" s="1" t="n">
        <v>43256.08333333334</v>
      </c>
      <c r="B113789" t="n">
        <v>60</v>
      </c>
    </row>
    <row r="113790">
      <c r="A113790" s="1" t="n">
        <v>43256.125</v>
      </c>
      <c r="B113790" t="n">
        <v>60</v>
      </c>
    </row>
    <row r="113791">
      <c r="A113791" s="1" t="n">
        <v>43256.16666666666</v>
      </c>
      <c r="B113791" t="n">
        <v>60</v>
      </c>
    </row>
    <row r="113792">
      <c r="A113792" s="1" t="n">
        <v>43256.20833333334</v>
      </c>
      <c r="B113792" t="n">
        <v>60</v>
      </c>
    </row>
    <row r="113793">
      <c r="A113793" s="1" t="n">
        <v>43256.25</v>
      </c>
      <c r="B113793" t="n">
        <v>60</v>
      </c>
    </row>
    <row r="113794">
      <c r="A113794" s="1" t="n">
        <v>43256.29166666666</v>
      </c>
      <c r="B113794" t="n">
        <v>60</v>
      </c>
    </row>
    <row r="113795">
      <c r="A113795" s="1" t="n">
        <v>43256.33333333334</v>
      </c>
      <c r="B113795" t="n">
        <v>60</v>
      </c>
    </row>
    <row r="113796">
      <c r="A113796" s="1" t="n">
        <v>43256.375</v>
      </c>
      <c r="B113796" t="n">
        <v>60</v>
      </c>
    </row>
    <row r="113797">
      <c r="A113797" s="1" t="n">
        <v>43256.41666666666</v>
      </c>
      <c r="B113797" t="n">
        <v>60</v>
      </c>
    </row>
    <row r="113798">
      <c r="A113798" s="1" t="n">
        <v>43256.45833333334</v>
      </c>
      <c r="B113798" t="n">
        <v>60</v>
      </c>
    </row>
    <row r="113799">
      <c r="A113799" s="1" t="n">
        <v>43256.5</v>
      </c>
      <c r="B113799" t="n">
        <v/>
      </c>
    </row>
    <row r="113800">
      <c r="A113800" s="1" t="n">
        <v>43256.54166666666</v>
      </c>
      <c r="B113800" t="n">
        <v/>
      </c>
    </row>
    <row r="113801">
      <c r="A113801" s="1" t="n">
        <v>43256.58333333334</v>
      </c>
      <c r="B113801" t="n">
        <v/>
      </c>
    </row>
    <row r="113802">
      <c r="A113802" s="1" t="n">
        <v>43256.625</v>
      </c>
      <c r="B113802" t="n">
        <v/>
      </c>
    </row>
    <row r="113803">
      <c r="A113803" s="1" t="n">
        <v>43256.66666666666</v>
      </c>
      <c r="B113803" t="n">
        <v/>
      </c>
    </row>
    <row r="113804">
      <c r="A113804" s="1" t="n">
        <v>43256.70833333334</v>
      </c>
      <c r="B113804" t="n">
        <v/>
      </c>
    </row>
    <row r="113805">
      <c r="A113805" s="1" t="n">
        <v>43256.75</v>
      </c>
      <c r="B113805" t="n">
        <v/>
      </c>
    </row>
    <row r="113806">
      <c r="A113806" s="1" t="n">
        <v>43256.79166666666</v>
      </c>
      <c r="B113806" t="n">
        <v/>
      </c>
    </row>
    <row r="113807">
      <c r="A113807" s="1" t="n">
        <v>43256.83333333334</v>
      </c>
      <c r="B113807" t="n">
        <v>60</v>
      </c>
    </row>
    <row r="113808">
      <c r="A113808" s="1" t="n">
        <v>43256.875</v>
      </c>
      <c r="B113808" t="n">
        <v>60</v>
      </c>
    </row>
    <row r="113809">
      <c r="A113809" s="1" t="n">
        <v>43256.91666666666</v>
      </c>
      <c r="B113809" t="n">
        <v>60</v>
      </c>
    </row>
    <row r="113810">
      <c r="A113810" s="1" t="n">
        <v>43256.95833333334</v>
      </c>
      <c r="B113810" t="n">
        <v/>
      </c>
    </row>
    <row r="113811">
      <c r="A113811" s="1" t="n">
        <v>43257</v>
      </c>
      <c r="B113811" t="n">
        <v>60</v>
      </c>
    </row>
    <row r="113812">
      <c r="A113812" s="1" t="n">
        <v>43257.04166666666</v>
      </c>
      <c r="B113812" t="n">
        <v/>
      </c>
    </row>
    <row r="113813">
      <c r="A113813" s="1" t="n">
        <v>43257.08333333334</v>
      </c>
      <c r="B113813" t="n">
        <v>60</v>
      </c>
    </row>
    <row r="113814">
      <c r="A113814" s="1" t="n">
        <v>43257.125</v>
      </c>
      <c r="B113814" t="n">
        <v>60</v>
      </c>
    </row>
    <row r="113815">
      <c r="A113815" s="1" t="n">
        <v>43257.16666666666</v>
      </c>
      <c r="B113815" t="n">
        <v>59</v>
      </c>
    </row>
    <row r="113816">
      <c r="A113816" s="1" t="n">
        <v>43257.20833333334</v>
      </c>
      <c r="B113816" t="n">
        <v>59</v>
      </c>
    </row>
    <row r="113817">
      <c r="A113817" s="1" t="n">
        <v>43257.25</v>
      </c>
      <c r="B113817" t="n">
        <v>60</v>
      </c>
    </row>
    <row r="113818">
      <c r="A113818" s="1" t="n">
        <v>43257.29166666666</v>
      </c>
      <c r="B113818" t="n">
        <v>59</v>
      </c>
    </row>
    <row r="113819">
      <c r="A113819" s="1" t="n">
        <v>43257.33333333334</v>
      </c>
      <c r="B113819" t="n">
        <v>59</v>
      </c>
    </row>
    <row r="113820">
      <c r="A113820" s="1" t="n">
        <v>43257.375</v>
      </c>
      <c r="B113820" t="n">
        <v>59</v>
      </c>
    </row>
    <row r="113821">
      <c r="A113821" s="1" t="n">
        <v>43257.41666666666</v>
      </c>
      <c r="B113821" t="n">
        <v>59</v>
      </c>
    </row>
    <row r="113822">
      <c r="A113822" s="1" t="n">
        <v>43257.45833333334</v>
      </c>
      <c r="B113822" t="n">
        <v>59</v>
      </c>
    </row>
    <row r="113823">
      <c r="A113823" s="1" t="n">
        <v>43257.5</v>
      </c>
      <c r="B113823" t="n">
        <v>60</v>
      </c>
    </row>
    <row r="113824">
      <c r="A113824" s="1" t="n">
        <v>43257.54166666666</v>
      </c>
      <c r="B113824" t="n">
        <v>60</v>
      </c>
    </row>
    <row r="113825">
      <c r="A113825" s="1" t="n">
        <v>43257.58333333334</v>
      </c>
      <c r="B113825" t="n">
        <v>59</v>
      </c>
    </row>
    <row r="113826">
      <c r="A113826" s="1" t="n">
        <v>43257.625</v>
      </c>
      <c r="B113826" t="n">
        <v>59</v>
      </c>
    </row>
    <row r="113827">
      <c r="A113827" s="1" t="n">
        <v>43257.66666666666</v>
      </c>
      <c r="B113827" t="n">
        <v>59</v>
      </c>
    </row>
    <row r="113828">
      <c r="A113828" s="1" t="n">
        <v>43257.70833333334</v>
      </c>
      <c r="B113828" t="n">
        <v>59</v>
      </c>
    </row>
    <row r="113829">
      <c r="A113829" s="1" t="n">
        <v>43257.75</v>
      </c>
      <c r="B113829" t="n">
        <v>59</v>
      </c>
    </row>
    <row r="113830">
      <c r="A113830" s="1" t="n">
        <v>43257.79166666666</v>
      </c>
      <c r="B113830" t="n">
        <v>59</v>
      </c>
    </row>
    <row r="113831">
      <c r="A113831" s="1" t="n">
        <v>43257.83333333334</v>
      </c>
      <c r="B113831" t="n">
        <v>59</v>
      </c>
    </row>
    <row r="113832">
      <c r="A113832" s="1" t="n">
        <v>43257.875</v>
      </c>
      <c r="B113832" t="n">
        <v>59</v>
      </c>
    </row>
    <row r="113833">
      <c r="A113833" s="1" t="n">
        <v>43257.91666666666</v>
      </c>
      <c r="B113833" t="n">
        <v>59</v>
      </c>
    </row>
    <row r="113834">
      <c r="A113834" s="1" t="n">
        <v>43257.95833333334</v>
      </c>
      <c r="B113834" t="n">
        <v>59</v>
      </c>
    </row>
    <row r="113835">
      <c r="A113835" s="1" t="n">
        <v>43258</v>
      </c>
      <c r="B113835" t="n">
        <v/>
      </c>
    </row>
    <row r="113836">
      <c r="A113836" s="1" t="n">
        <v>43258.04166666666</v>
      </c>
      <c r="B113836" t="n">
        <v>60</v>
      </c>
    </row>
    <row r="113837">
      <c r="A113837" s="1" t="n">
        <v>43258.08333333334</v>
      </c>
      <c r="B113837" t="n">
        <v>59</v>
      </c>
    </row>
    <row r="113838">
      <c r="A113838" s="1" t="n">
        <v>43258.125</v>
      </c>
      <c r="B113838" t="n">
        <v>59</v>
      </c>
    </row>
    <row r="113839">
      <c r="A113839" s="1" t="n">
        <v>43258.16666666666</v>
      </c>
      <c r="B113839" t="n">
        <v>59</v>
      </c>
    </row>
    <row r="113840">
      <c r="A113840" s="1" t="n">
        <v>43258.20833333334</v>
      </c>
      <c r="B113840" t="n">
        <v>59</v>
      </c>
    </row>
    <row r="113841">
      <c r="A113841" s="1" t="n">
        <v>43258.25</v>
      </c>
      <c r="B113841" t="n">
        <v>60</v>
      </c>
    </row>
    <row r="113842">
      <c r="A113842" s="1" t="n">
        <v>43258.29166666666</v>
      </c>
      <c r="B113842" t="n">
        <v>59</v>
      </c>
    </row>
    <row r="113843">
      <c r="A113843" s="1" t="n">
        <v>43258.33333333334</v>
      </c>
      <c r="B113843" t="n">
        <v>59</v>
      </c>
    </row>
    <row r="113844">
      <c r="A113844" s="1" t="n">
        <v>43258.375</v>
      </c>
      <c r="B113844" t="n">
        <v>59</v>
      </c>
    </row>
    <row r="113845">
      <c r="A113845" s="1" t="n">
        <v>43258.41666666666</v>
      </c>
      <c r="B113845" t="n">
        <v>59</v>
      </c>
    </row>
    <row r="113846">
      <c r="A113846" s="1" t="n">
        <v>43258.45833333334</v>
      </c>
      <c r="B113846" t="n">
        <v>59</v>
      </c>
    </row>
    <row r="113847">
      <c r="A113847" s="1" t="n">
        <v>43258.5</v>
      </c>
      <c r="B113847" t="n">
        <v>59</v>
      </c>
    </row>
    <row r="113848">
      <c r="A113848" s="1" t="n">
        <v>43258.54166666666</v>
      </c>
      <c r="B113848" t="n">
        <v>59</v>
      </c>
    </row>
    <row r="113849">
      <c r="A113849" s="1" t="n">
        <v>43258.58333333334</v>
      </c>
      <c r="B113849" t="n">
        <v>59</v>
      </c>
    </row>
    <row r="113850">
      <c r="A113850" s="1" t="n">
        <v>43258.625</v>
      </c>
      <c r="B113850" t="n">
        <v>59</v>
      </c>
    </row>
    <row r="113851">
      <c r="A113851" s="1" t="n">
        <v>43258.66666666666</v>
      </c>
      <c r="B113851" t="n">
        <v>59</v>
      </c>
    </row>
    <row r="113852">
      <c r="A113852" s="1" t="n">
        <v>43258.70833333334</v>
      </c>
      <c r="B113852" t="n">
        <v/>
      </c>
    </row>
    <row r="113853">
      <c r="A113853" s="1" t="n">
        <v>43258.75</v>
      </c>
      <c r="B113853" t="n">
        <v/>
      </c>
    </row>
    <row r="113854">
      <c r="A113854" s="1" t="n">
        <v>43258.79166666666</v>
      </c>
      <c r="B113854" t="n">
        <v/>
      </c>
    </row>
    <row r="113855">
      <c r="A113855" s="1" t="n">
        <v>43258.83333333334</v>
      </c>
      <c r="B113855" t="n">
        <v>59</v>
      </c>
    </row>
    <row r="113856">
      <c r="A113856" s="1" t="n">
        <v>43258.875</v>
      </c>
      <c r="B113856" t="n">
        <v>59</v>
      </c>
    </row>
    <row r="113857">
      <c r="A113857" s="1" t="n">
        <v>43258.91666666666</v>
      </c>
      <c r="B113857" t="n">
        <v>59</v>
      </c>
    </row>
    <row r="113858">
      <c r="A113858" s="1" t="n">
        <v>43258.95833333334</v>
      </c>
      <c r="B113858" t="n">
        <v>59</v>
      </c>
    </row>
    <row r="113859">
      <c r="A113859" s="1" t="n">
        <v>43259</v>
      </c>
      <c r="B113859" t="n">
        <v>59</v>
      </c>
    </row>
    <row r="113860">
      <c r="A113860" s="1" t="n">
        <v>43259.04166666666</v>
      </c>
      <c r="B113860" t="n">
        <v/>
      </c>
    </row>
    <row r="113861">
      <c r="A113861" s="1" t="n">
        <v>43259.08333333334</v>
      </c>
      <c r="B113861" t="n">
        <v>59</v>
      </c>
    </row>
    <row r="113862">
      <c r="A113862" s="1" t="n">
        <v>43259.125</v>
      </c>
      <c r="B113862" t="n">
        <v>59</v>
      </c>
    </row>
    <row r="113863">
      <c r="A113863" s="1" t="n">
        <v>43259.16666666666</v>
      </c>
      <c r="B113863" t="n">
        <v>59</v>
      </c>
    </row>
    <row r="113864">
      <c r="A113864" s="1" t="n">
        <v>43259.20833333334</v>
      </c>
      <c r="B113864" t="n">
        <v/>
      </c>
    </row>
    <row r="113865">
      <c r="A113865" s="1" t="n">
        <v>43259.25</v>
      </c>
      <c r="B113865" t="n">
        <v/>
      </c>
    </row>
    <row r="113866">
      <c r="A113866" s="1" t="n">
        <v>43259.29166666666</v>
      </c>
      <c r="B113866" t="n">
        <v/>
      </c>
    </row>
    <row r="113867">
      <c r="A113867" s="1" t="n">
        <v>43259.33333333334</v>
      </c>
      <c r="B113867" t="n">
        <v/>
      </c>
    </row>
    <row r="113868">
      <c r="A113868" s="1" t="n">
        <v>43259.375</v>
      </c>
      <c r="B113868" t="n">
        <v/>
      </c>
    </row>
    <row r="113869">
      <c r="A113869" s="1" t="n">
        <v>43259.41666666666</v>
      </c>
      <c r="B113869" t="n">
        <v/>
      </c>
    </row>
    <row r="113870">
      <c r="A113870" s="1" t="n">
        <v>43259.45833333334</v>
      </c>
      <c r="B113870" t="n">
        <v>58</v>
      </c>
    </row>
    <row r="113871">
      <c r="A113871" s="1" t="n">
        <v>43259.5</v>
      </c>
      <c r="B113871" t="n">
        <v>59</v>
      </c>
    </row>
    <row r="113872">
      <c r="A113872" s="1" t="n">
        <v>43259.54166666666</v>
      </c>
      <c r="B113872" t="n">
        <v>59</v>
      </c>
    </row>
    <row r="113873">
      <c r="A113873" s="1" t="n">
        <v>43259.58333333334</v>
      </c>
      <c r="B113873" t="n">
        <v>59</v>
      </c>
    </row>
    <row r="113874">
      <c r="A113874" s="1" t="n">
        <v>43259.625</v>
      </c>
      <c r="B113874" t="n">
        <v>59</v>
      </c>
    </row>
    <row r="113875">
      <c r="A113875" s="1" t="n">
        <v>43259.66666666666</v>
      </c>
      <c r="B113875" t="n">
        <v>59</v>
      </c>
    </row>
    <row r="113876">
      <c r="A113876" s="1" t="n">
        <v>43259.70833333334</v>
      </c>
      <c r="B113876" t="n">
        <v>59</v>
      </c>
    </row>
    <row r="113877">
      <c r="A113877" s="1" t="n">
        <v>43259.75</v>
      </c>
      <c r="B113877" t="n">
        <v>58</v>
      </c>
    </row>
    <row r="113878">
      <c r="A113878" s="1" t="n">
        <v>43259.79166666666</v>
      </c>
      <c r="B113878" t="n">
        <v>58</v>
      </c>
    </row>
    <row r="113879">
      <c r="A113879" s="1" t="n">
        <v>43259.83333333334</v>
      </c>
      <c r="B113879" t="n">
        <v>59</v>
      </c>
    </row>
    <row r="113880">
      <c r="A113880" s="1" t="n">
        <v>43259.875</v>
      </c>
      <c r="B113880" t="n">
        <v>59</v>
      </c>
    </row>
    <row r="113881">
      <c r="A113881" s="1" t="n">
        <v>43259.91666666666</v>
      </c>
      <c r="B113881" t="n">
        <v>59</v>
      </c>
    </row>
    <row r="113882">
      <c r="A113882" s="1" t="n">
        <v>43259.95833333334</v>
      </c>
      <c r="B113882" t="n">
        <v>59</v>
      </c>
    </row>
    <row r="113883">
      <c r="A113883" s="1" t="n">
        <v>43260</v>
      </c>
      <c r="B113883" t="n">
        <v>59</v>
      </c>
    </row>
    <row r="113884">
      <c r="A113884" s="1" t="n">
        <v>43260.04166666666</v>
      </c>
      <c r="B113884" t="n">
        <v>59</v>
      </c>
    </row>
    <row r="113885">
      <c r="A113885" s="1" t="n">
        <v>43260.08333333334</v>
      </c>
      <c r="B113885" t="n">
        <v>59</v>
      </c>
    </row>
    <row r="113886">
      <c r="A113886" s="1" t="n">
        <v>43260.125</v>
      </c>
      <c r="B113886" t="n">
        <v>59</v>
      </c>
    </row>
    <row r="113887">
      <c r="A113887" s="1" t="n">
        <v>43260.16666666666</v>
      </c>
      <c r="B113887" t="n">
        <v>59</v>
      </c>
    </row>
    <row r="113888">
      <c r="A113888" s="1" t="n">
        <v>43260.20833333334</v>
      </c>
      <c r="B113888" t="n">
        <v>59</v>
      </c>
    </row>
    <row r="113889">
      <c r="A113889" s="1" t="n">
        <v>43260.25</v>
      </c>
      <c r="B113889" t="n">
        <v>59</v>
      </c>
    </row>
    <row r="113890">
      <c r="A113890" s="1" t="n">
        <v>43260.29166666666</v>
      </c>
      <c r="B113890" t="n">
        <v>59</v>
      </c>
    </row>
    <row r="113891">
      <c r="A113891" s="1" t="n">
        <v>43260.33333333334</v>
      </c>
      <c r="B113891" t="n">
        <v>58</v>
      </c>
    </row>
    <row r="113892">
      <c r="A113892" s="1" t="n">
        <v>43260.375</v>
      </c>
      <c r="B113892" t="n">
        <v>58</v>
      </c>
    </row>
    <row r="113893">
      <c r="A113893" s="1" t="n">
        <v>43260.41666666666</v>
      </c>
      <c r="B113893" t="n">
        <v>58</v>
      </c>
    </row>
    <row r="113894">
      <c r="A113894" s="1" t="n">
        <v>43260.45833333334</v>
      </c>
      <c r="B113894" t="n">
        <v>59</v>
      </c>
    </row>
    <row r="113895">
      <c r="A113895" s="1" t="n">
        <v>43260.5</v>
      </c>
      <c r="B113895" t="n">
        <v>59</v>
      </c>
    </row>
    <row r="113896">
      <c r="A113896" s="1" t="n">
        <v>43260.54166666666</v>
      </c>
      <c r="B113896" t="n">
        <v>59</v>
      </c>
    </row>
    <row r="113897">
      <c r="A113897" s="1" t="n">
        <v>43260.58333333334</v>
      </c>
      <c r="B113897" t="n">
        <v>59</v>
      </c>
    </row>
    <row r="113898">
      <c r="A113898" s="1" t="n">
        <v>43260.625</v>
      </c>
      <c r="B113898" t="n">
        <v>59</v>
      </c>
    </row>
    <row r="113899">
      <c r="A113899" s="1" t="n">
        <v>43260.66666666666</v>
      </c>
      <c r="B113899" t="n">
        <v>59</v>
      </c>
    </row>
    <row r="113900">
      <c r="A113900" s="1" t="n">
        <v>43260.70833333334</v>
      </c>
      <c r="B113900" t="n">
        <v>58</v>
      </c>
    </row>
    <row r="113901">
      <c r="A113901" s="1" t="n">
        <v>43260.75</v>
      </c>
      <c r="B113901" t="n">
        <v>59</v>
      </c>
    </row>
    <row r="113902">
      <c r="A113902" s="1" t="n">
        <v>43260.79166666666</v>
      </c>
      <c r="B113902" t="n">
        <v>59</v>
      </c>
    </row>
    <row r="113903">
      <c r="A113903" s="1" t="n">
        <v>43260.83333333334</v>
      </c>
      <c r="B113903" t="n">
        <v>59</v>
      </c>
    </row>
    <row r="113904">
      <c r="A113904" s="1" t="n">
        <v>43260.875</v>
      </c>
      <c r="B113904" t="n">
        <v>58</v>
      </c>
    </row>
    <row r="113905">
      <c r="A113905" s="1" t="n">
        <v>43260.91666666666</v>
      </c>
      <c r="B113905" t="n">
        <v>58</v>
      </c>
    </row>
    <row r="113906">
      <c r="A113906" s="1" t="n">
        <v>43260.95833333334</v>
      </c>
      <c r="B113906" t="n">
        <v>58</v>
      </c>
    </row>
    <row r="113907">
      <c r="A113907" s="1" t="n">
        <v>43261</v>
      </c>
      <c r="B113907" t="n">
        <v>59</v>
      </c>
    </row>
    <row r="113908">
      <c r="A113908" s="1" t="n">
        <v>43261.04166666666</v>
      </c>
      <c r="B113908" t="n">
        <v/>
      </c>
    </row>
    <row r="113909">
      <c r="A113909" s="1" t="n">
        <v>43261.08333333334</v>
      </c>
      <c r="B113909" t="n">
        <v>59</v>
      </c>
    </row>
    <row r="113910">
      <c r="A113910" s="1" t="n">
        <v>43261.125</v>
      </c>
      <c r="B113910" t="n">
        <v>58</v>
      </c>
    </row>
    <row r="113911">
      <c r="A113911" s="1" t="n">
        <v>43261.16666666666</v>
      </c>
      <c r="B113911" t="n">
        <v>58</v>
      </c>
    </row>
    <row r="113912">
      <c r="A113912" s="1" t="n">
        <v>43261.20833333334</v>
      </c>
      <c r="B113912" t="n">
        <v>58</v>
      </c>
    </row>
    <row r="113913">
      <c r="A113913" s="1" t="n">
        <v>43261.25</v>
      </c>
      <c r="B113913" t="n">
        <v>59</v>
      </c>
    </row>
    <row r="113914">
      <c r="A113914" s="1" t="n">
        <v>43261.29166666666</v>
      </c>
      <c r="B113914" t="n">
        <v>58</v>
      </c>
    </row>
    <row r="113915">
      <c r="A113915" s="1" t="n">
        <v>43261.33333333334</v>
      </c>
      <c r="B113915" t="n">
        <v>58</v>
      </c>
    </row>
    <row r="113916">
      <c r="A113916" s="1" t="n">
        <v>43261.375</v>
      </c>
      <c r="B113916" t="n">
        <v>58</v>
      </c>
    </row>
    <row r="113917">
      <c r="A113917" s="1" t="n">
        <v>43261.41666666666</v>
      </c>
      <c r="B113917" t="n">
        <v>58</v>
      </c>
    </row>
    <row r="113918">
      <c r="A113918" s="1" t="n">
        <v>43261.45833333334</v>
      </c>
      <c r="B113918" t="n">
        <v>58</v>
      </c>
    </row>
    <row r="113919">
      <c r="A113919" s="1" t="n">
        <v>43261.5</v>
      </c>
      <c r="B113919" t="n">
        <v>58</v>
      </c>
    </row>
    <row r="113920">
      <c r="A113920" s="1" t="n">
        <v>43261.54166666666</v>
      </c>
      <c r="B113920" t="n">
        <v>58</v>
      </c>
    </row>
    <row r="113921">
      <c r="A113921" s="1" t="n">
        <v>43261.58333333334</v>
      </c>
      <c r="B113921" t="n">
        <v>59</v>
      </c>
    </row>
    <row r="113922">
      <c r="A113922" s="1" t="n">
        <v>43261.625</v>
      </c>
      <c r="B113922" t="n">
        <v>58</v>
      </c>
    </row>
    <row r="113923">
      <c r="A113923" s="1" t="n">
        <v>43261.66666666666</v>
      </c>
      <c r="B113923" t="n">
        <v>58</v>
      </c>
    </row>
    <row r="113924">
      <c r="A113924" s="1" t="n">
        <v>43261.70833333334</v>
      </c>
      <c r="B113924" t="n">
        <v>58</v>
      </c>
    </row>
    <row r="113925">
      <c r="A113925" s="1" t="n">
        <v>43261.75</v>
      </c>
      <c r="B113925" t="n">
        <v>58</v>
      </c>
    </row>
    <row r="113926">
      <c r="A113926" s="1" t="n">
        <v>43261.79166666666</v>
      </c>
      <c r="B113926" t="n">
        <v>59</v>
      </c>
    </row>
    <row r="113927">
      <c r="A113927" s="1" t="n">
        <v>43261.83333333334</v>
      </c>
      <c r="B113927" t="n">
        <v>58</v>
      </c>
    </row>
    <row r="113928">
      <c r="A113928" s="1" t="n">
        <v>43261.875</v>
      </c>
      <c r="B113928" t="n">
        <v>58</v>
      </c>
    </row>
    <row r="113929">
      <c r="A113929" s="1" t="n">
        <v>43261.91666666666</v>
      </c>
      <c r="B113929" t="n">
        <v>58</v>
      </c>
    </row>
    <row r="113930">
      <c r="A113930" s="1" t="n">
        <v>43261.95833333334</v>
      </c>
      <c r="B113930" t="n">
        <v>58</v>
      </c>
    </row>
    <row r="113931">
      <c r="A113931" s="1" t="n">
        <v>43262</v>
      </c>
      <c r="B113931" t="n">
        <v/>
      </c>
    </row>
    <row r="113932">
      <c r="A113932" s="1" t="n">
        <v>43262.04166666666</v>
      </c>
      <c r="B113932" t="n">
        <v>58</v>
      </c>
    </row>
    <row r="113933">
      <c r="A113933" s="1" t="n">
        <v>43262.08333333334</v>
      </c>
      <c r="B113933" t="n">
        <v>58</v>
      </c>
    </row>
    <row r="113934">
      <c r="A113934" s="1" t="n">
        <v>43262.125</v>
      </c>
      <c r="B113934" t="n">
        <v>58</v>
      </c>
    </row>
    <row r="113935">
      <c r="A113935" s="1" t="n">
        <v>43262.16666666666</v>
      </c>
      <c r="B113935" t="n">
        <v>58</v>
      </c>
    </row>
    <row r="113936">
      <c r="A113936" s="1" t="n">
        <v>43262.20833333334</v>
      </c>
      <c r="B113936" t="n">
        <v>58</v>
      </c>
    </row>
    <row r="113937">
      <c r="A113937" s="1" t="n">
        <v>43262.25</v>
      </c>
      <c r="B113937" t="n">
        <v>58</v>
      </c>
    </row>
    <row r="113938">
      <c r="A113938" s="1" t="n">
        <v>43262.29166666666</v>
      </c>
      <c r="B113938" t="n">
        <v>58</v>
      </c>
    </row>
    <row r="113939">
      <c r="A113939" s="1" t="n">
        <v>43262.33333333334</v>
      </c>
      <c r="B113939" t="n">
        <v>58</v>
      </c>
    </row>
    <row r="113940">
      <c r="A113940" s="1" t="n">
        <v>43262.375</v>
      </c>
      <c r="B113940" t="n">
        <v>58</v>
      </c>
    </row>
    <row r="113941">
      <c r="A113941" s="1" t="n">
        <v>43262.41666666666</v>
      </c>
      <c r="B113941" t="n">
        <v>58</v>
      </c>
    </row>
    <row r="113942">
      <c r="A113942" s="1" t="n">
        <v>43262.45833333334</v>
      </c>
      <c r="B113942" t="n">
        <v>58</v>
      </c>
    </row>
    <row r="113943">
      <c r="A113943" s="1" t="n">
        <v>43262.5</v>
      </c>
      <c r="B113943" t="n">
        <v>58</v>
      </c>
    </row>
    <row r="113944">
      <c r="A113944" s="1" t="n">
        <v>43262.54166666666</v>
      </c>
      <c r="B113944" t="n">
        <v>58</v>
      </c>
    </row>
    <row r="113945">
      <c r="A113945" s="1" t="n">
        <v>43262.58333333334</v>
      </c>
      <c r="B113945" t="n">
        <v>58</v>
      </c>
    </row>
    <row r="113946">
      <c r="A113946" s="1" t="n">
        <v>43262.625</v>
      </c>
      <c r="B113946" t="n">
        <v/>
      </c>
    </row>
    <row r="113947">
      <c r="A113947" s="1" t="n">
        <v>43262.66666666666</v>
      </c>
      <c r="B113947" t="n">
        <v/>
      </c>
    </row>
    <row r="113948">
      <c r="A113948" s="1" t="n">
        <v>43262.70833333334</v>
      </c>
      <c r="B113948" t="n">
        <v/>
      </c>
    </row>
    <row r="113949">
      <c r="A113949" s="1" t="n">
        <v>43262.75</v>
      </c>
      <c r="B113949" t="n">
        <v/>
      </c>
    </row>
    <row r="113950">
      <c r="A113950" s="1" t="n">
        <v>43262.79166666666</v>
      </c>
      <c r="B113950" t="n">
        <v/>
      </c>
    </row>
    <row r="113951">
      <c r="A113951" s="1" t="n">
        <v>43262.83333333334</v>
      </c>
      <c r="B113951" t="n">
        <v>58</v>
      </c>
    </row>
    <row r="113952">
      <c r="A113952" s="1" t="n">
        <v>43262.875</v>
      </c>
      <c r="B113952" t="n">
        <v>58</v>
      </c>
    </row>
    <row r="113953">
      <c r="A113953" s="1" t="n">
        <v>43262.91666666666</v>
      </c>
      <c r="B113953" t="n">
        <v>58</v>
      </c>
    </row>
    <row r="113954">
      <c r="A113954" s="1" t="n">
        <v>43262.95833333334</v>
      </c>
      <c r="B113954" t="n">
        <v>58</v>
      </c>
    </row>
    <row r="113955">
      <c r="A113955" s="1" t="n">
        <v>43263</v>
      </c>
      <c r="B113955" t="n">
        <v/>
      </c>
    </row>
    <row r="113956">
      <c r="A113956" s="1" t="n">
        <v>43263.04166666666</v>
      </c>
      <c r="B113956" t="n">
        <v/>
      </c>
    </row>
    <row r="113957">
      <c r="A113957" s="1" t="n">
        <v>43263.08333333334</v>
      </c>
      <c r="B113957" t="n">
        <v/>
      </c>
    </row>
    <row r="113958">
      <c r="A113958" s="1" t="n">
        <v>43263.125</v>
      </c>
      <c r="B113958" t="n">
        <v/>
      </c>
    </row>
    <row r="113959">
      <c r="A113959" s="1" t="n">
        <v>43263.16666666666</v>
      </c>
      <c r="B113959" t="n">
        <v/>
      </c>
    </row>
    <row r="113960">
      <c r="A113960" s="1" t="n">
        <v>43263.20833333334</v>
      </c>
      <c r="B113960" t="n">
        <v/>
      </c>
    </row>
    <row r="113961">
      <c r="A113961" s="1" t="n">
        <v>43263.25</v>
      </c>
      <c r="B113961" t="n">
        <v/>
      </c>
    </row>
    <row r="113962">
      <c r="A113962" s="1" t="n">
        <v>43263.29166666666</v>
      </c>
      <c r="B113962" t="n">
        <v/>
      </c>
    </row>
    <row r="113963">
      <c r="A113963" s="1" t="n">
        <v>43263.33333333334</v>
      </c>
      <c r="B113963" t="n">
        <v/>
      </c>
    </row>
    <row r="113964">
      <c r="A113964" s="1" t="n">
        <v>43263.375</v>
      </c>
      <c r="B113964" t="n">
        <v/>
      </c>
    </row>
    <row r="113965">
      <c r="A113965" s="1" t="n">
        <v>43263.41666666666</v>
      </c>
      <c r="B113965" t="n">
        <v/>
      </c>
    </row>
    <row r="113966">
      <c r="A113966" s="1" t="n">
        <v>43263.45833333334</v>
      </c>
      <c r="B113966" t="n">
        <v/>
      </c>
    </row>
    <row r="113967">
      <c r="A113967" s="1" t="n">
        <v>43263.5</v>
      </c>
      <c r="B113967" t="n">
        <v/>
      </c>
    </row>
    <row r="113968">
      <c r="A113968" s="1" t="n">
        <v>43263.54166666666</v>
      </c>
      <c r="B113968" t="n">
        <v/>
      </c>
    </row>
    <row r="113969">
      <c r="A113969" s="1" t="n">
        <v>43263.58333333334</v>
      </c>
      <c r="B113969" t="n">
        <v/>
      </c>
    </row>
    <row r="113970">
      <c r="A113970" s="1" t="n">
        <v>43263.625</v>
      </c>
      <c r="B113970" t="n">
        <v/>
      </c>
    </row>
    <row r="113971">
      <c r="A113971" s="1" t="n">
        <v>43263.66666666666</v>
      </c>
      <c r="B113971" t="n">
        <v/>
      </c>
    </row>
    <row r="113972">
      <c r="A113972" s="1" t="n">
        <v>43263.70833333334</v>
      </c>
      <c r="B113972" t="n">
        <v/>
      </c>
    </row>
    <row r="113973">
      <c r="A113973" s="1" t="n">
        <v>43263.75</v>
      </c>
      <c r="B113973" t="n">
        <v/>
      </c>
    </row>
    <row r="113974">
      <c r="A113974" s="1" t="n">
        <v>43263.79166666666</v>
      </c>
      <c r="B113974" t="n">
        <v/>
      </c>
    </row>
    <row r="113975">
      <c r="A113975" s="1" t="n">
        <v>43263.83333333334</v>
      </c>
      <c r="B113975" t="n">
        <v/>
      </c>
    </row>
    <row r="113976">
      <c r="A113976" s="1" t="n">
        <v>43263.875</v>
      </c>
      <c r="B113976" t="n">
        <v/>
      </c>
    </row>
    <row r="113977">
      <c r="A113977" s="1" t="n">
        <v>43263.91666666666</v>
      </c>
      <c r="B113977" t="n">
        <v/>
      </c>
    </row>
    <row r="113978">
      <c r="A113978" s="1" t="n">
        <v>43263.95833333334</v>
      </c>
      <c r="B113978" t="n">
        <v/>
      </c>
    </row>
    <row r="113979">
      <c r="A113979" s="1" t="n">
        <v>43264</v>
      </c>
      <c r="B113979" t="n">
        <v/>
      </c>
    </row>
    <row r="113980">
      <c r="A113980" s="1" t="n">
        <v>43264.04166666666</v>
      </c>
      <c r="B113980" t="n">
        <v/>
      </c>
    </row>
    <row r="113981">
      <c r="A113981" s="1" t="n">
        <v>43264.08333333334</v>
      </c>
      <c r="B113981" t="n">
        <v/>
      </c>
    </row>
    <row r="113982">
      <c r="A113982" s="1" t="n">
        <v>43264.125</v>
      </c>
      <c r="B113982" t="n">
        <v/>
      </c>
    </row>
    <row r="113983">
      <c r="A113983" s="1" t="n">
        <v>43264.16666666666</v>
      </c>
      <c r="B113983" t="n">
        <v/>
      </c>
    </row>
    <row r="113984">
      <c r="A113984" s="1" t="n">
        <v>43264.20833333334</v>
      </c>
      <c r="B113984" t="n">
        <v/>
      </c>
    </row>
    <row r="113985">
      <c r="A113985" s="1" t="n">
        <v>43264.25</v>
      </c>
      <c r="B113985" t="n">
        <v/>
      </c>
    </row>
    <row r="113986">
      <c r="A113986" s="1" t="n">
        <v>43264.29166666666</v>
      </c>
      <c r="B113986" t="n">
        <v/>
      </c>
    </row>
    <row r="113987">
      <c r="A113987" s="1" t="n">
        <v>43264.33333333334</v>
      </c>
      <c r="B113987" t="n">
        <v/>
      </c>
    </row>
    <row r="113988">
      <c r="A113988" s="1" t="n">
        <v>43264.375</v>
      </c>
      <c r="B113988" t="n">
        <v/>
      </c>
    </row>
    <row r="113989">
      <c r="A113989" s="1" t="n">
        <v>43264.41666666666</v>
      </c>
      <c r="B113989" t="n">
        <v/>
      </c>
    </row>
    <row r="113990">
      <c r="A113990" s="1" t="n">
        <v>43264.45833333334</v>
      </c>
      <c r="B113990" t="n">
        <v/>
      </c>
    </row>
    <row r="113991">
      <c r="A113991" s="1" t="n">
        <v>43264.5</v>
      </c>
      <c r="B113991" t="n">
        <v/>
      </c>
    </row>
    <row r="113992">
      <c r="A113992" s="1" t="n">
        <v>43264.54166666666</v>
      </c>
      <c r="B113992" t="n">
        <v/>
      </c>
    </row>
    <row r="113993">
      <c r="A113993" s="1" t="n">
        <v>43264.58333333334</v>
      </c>
      <c r="B113993" t="n">
        <v/>
      </c>
    </row>
    <row r="113994">
      <c r="A113994" s="1" t="n">
        <v>43264.625</v>
      </c>
      <c r="B113994" t="n">
        <v/>
      </c>
    </row>
    <row r="113995">
      <c r="A113995" s="1" t="n">
        <v>43264.66666666666</v>
      </c>
      <c r="B113995" t="n">
        <v/>
      </c>
    </row>
    <row r="113996">
      <c r="A113996" s="1" t="n">
        <v>43264.70833333334</v>
      </c>
      <c r="B113996" t="n">
        <v/>
      </c>
    </row>
    <row r="113997">
      <c r="A113997" s="1" t="n">
        <v>43264.75</v>
      </c>
      <c r="B113997" t="n">
        <v/>
      </c>
    </row>
    <row r="113998">
      <c r="A113998" s="1" t="n">
        <v>43264.79166666666</v>
      </c>
      <c r="B113998" t="n">
        <v/>
      </c>
    </row>
    <row r="113999">
      <c r="A113999" s="1" t="n">
        <v>43264.83333333334</v>
      </c>
      <c r="B113999" t="n">
        <v/>
      </c>
    </row>
    <row r="114000">
      <c r="A114000" s="1" t="n">
        <v>43264.875</v>
      </c>
      <c r="B114000" t="n">
        <v/>
      </c>
    </row>
    <row r="114001">
      <c r="A114001" s="1" t="n">
        <v>43264.91666666666</v>
      </c>
      <c r="B114001" t="n">
        <v/>
      </c>
    </row>
    <row r="114002">
      <c r="A114002" s="1" t="n">
        <v>43264.95833333334</v>
      </c>
      <c r="B114002" t="n">
        <v/>
      </c>
    </row>
    <row r="114003">
      <c r="A114003" s="1" t="n">
        <v>43265</v>
      </c>
      <c r="B114003" t="n">
        <v/>
      </c>
    </row>
    <row r="114004">
      <c r="A114004" s="1" t="n">
        <v>43265.04166666666</v>
      </c>
      <c r="B114004" t="n">
        <v/>
      </c>
    </row>
    <row r="114005">
      <c r="A114005" s="1" t="n">
        <v>43265.08333333334</v>
      </c>
      <c r="B114005" t="n">
        <v/>
      </c>
    </row>
    <row r="114006">
      <c r="A114006" s="1" t="n">
        <v>43265.125</v>
      </c>
      <c r="B114006" t="n">
        <v/>
      </c>
    </row>
    <row r="114007">
      <c r="A114007" s="1" t="n">
        <v>43265.16666666666</v>
      </c>
      <c r="B114007" t="n">
        <v/>
      </c>
    </row>
    <row r="114008">
      <c r="A114008" s="1" t="n">
        <v>43265.20833333334</v>
      </c>
      <c r="B114008" t="n">
        <v/>
      </c>
    </row>
    <row r="114009">
      <c r="A114009" s="1" t="n">
        <v>43265.25</v>
      </c>
      <c r="B114009" t="n">
        <v/>
      </c>
    </row>
    <row r="114010">
      <c r="A114010" s="1" t="n">
        <v>43265.29166666666</v>
      </c>
      <c r="B114010" t="n">
        <v/>
      </c>
    </row>
    <row r="114011">
      <c r="A114011" s="1" t="n">
        <v>43265.33333333334</v>
      </c>
      <c r="B114011" t="n">
        <v/>
      </c>
    </row>
    <row r="114012">
      <c r="A114012" s="1" t="n">
        <v>43265.375</v>
      </c>
      <c r="B114012" t="n">
        <v/>
      </c>
    </row>
    <row r="114013">
      <c r="A114013" s="1" t="n">
        <v>43265.41666666666</v>
      </c>
      <c r="B114013" t="n">
        <v/>
      </c>
    </row>
    <row r="114014">
      <c r="A114014" s="1" t="n">
        <v>43265.45833333334</v>
      </c>
      <c r="B114014" t="n">
        <v/>
      </c>
    </row>
    <row r="114015">
      <c r="A114015" s="1" t="n">
        <v>43265.5</v>
      </c>
      <c r="B114015" t="n">
        <v/>
      </c>
    </row>
    <row r="114016">
      <c r="A114016" s="1" t="n">
        <v>43265.54166666666</v>
      </c>
      <c r="B114016" t="n">
        <v/>
      </c>
    </row>
    <row r="114017">
      <c r="A114017" s="1" t="n">
        <v>43265.58333333334</v>
      </c>
      <c r="B114017" t="n">
        <v/>
      </c>
    </row>
    <row r="114018">
      <c r="A114018" s="1" t="n">
        <v>43265.625</v>
      </c>
      <c r="B114018" t="n">
        <v/>
      </c>
    </row>
    <row r="114019">
      <c r="A114019" s="1" t="n">
        <v>43265.66666666666</v>
      </c>
      <c r="B114019" t="n">
        <v/>
      </c>
    </row>
    <row r="114020">
      <c r="A114020" s="1" t="n">
        <v>43265.70833333334</v>
      </c>
      <c r="B114020" t="n">
        <v/>
      </c>
    </row>
    <row r="114021">
      <c r="A114021" s="1" t="n">
        <v>43265.75</v>
      </c>
      <c r="B114021" t="n">
        <v/>
      </c>
    </row>
    <row r="114022">
      <c r="A114022" s="1" t="n">
        <v>43265.79166666666</v>
      </c>
      <c r="B114022" t="n">
        <v/>
      </c>
    </row>
    <row r="114023">
      <c r="A114023" s="1" t="n">
        <v>43265.83333333334</v>
      </c>
      <c r="B114023" t="n">
        <v/>
      </c>
    </row>
    <row r="114024">
      <c r="A114024" s="1" t="n">
        <v>43265.875</v>
      </c>
      <c r="B114024" t="n">
        <v/>
      </c>
    </row>
    <row r="114025">
      <c r="A114025" s="1" t="n">
        <v>43265.91666666666</v>
      </c>
      <c r="B114025" t="n">
        <v/>
      </c>
    </row>
    <row r="114026">
      <c r="A114026" s="1" t="n">
        <v>43265.95833333334</v>
      </c>
      <c r="B114026" t="n">
        <v/>
      </c>
    </row>
    <row r="114027">
      <c r="A114027" s="1" t="n">
        <v>43266</v>
      </c>
      <c r="B114027" t="n">
        <v/>
      </c>
    </row>
    <row r="114028">
      <c r="A114028" s="1" t="n">
        <v>43266.04166666666</v>
      </c>
      <c r="B114028" t="n">
        <v/>
      </c>
    </row>
    <row r="114029">
      <c r="A114029" s="1" t="n">
        <v>43266.08333333334</v>
      </c>
      <c r="B114029" t="n">
        <v/>
      </c>
    </row>
    <row r="114030">
      <c r="A114030" s="1" t="n">
        <v>43266.125</v>
      </c>
      <c r="B114030" t="n">
        <v/>
      </c>
    </row>
    <row r="114031">
      <c r="A114031" s="1" t="n">
        <v>43266.16666666666</v>
      </c>
      <c r="B114031" t="n">
        <v/>
      </c>
    </row>
    <row r="114032">
      <c r="A114032" s="1" t="n">
        <v>43266.20833333334</v>
      </c>
      <c r="B114032" t="n">
        <v/>
      </c>
    </row>
    <row r="114033">
      <c r="A114033" s="1" t="n">
        <v>43266.25</v>
      </c>
      <c r="B114033" t="n">
        <v/>
      </c>
    </row>
    <row r="114034">
      <c r="A114034" s="1" t="n">
        <v>43266.29166666666</v>
      </c>
      <c r="B114034" t="n">
        <v/>
      </c>
    </row>
    <row r="114035">
      <c r="A114035" s="1" t="n">
        <v>43266.33333333334</v>
      </c>
      <c r="B114035" t="n">
        <v/>
      </c>
    </row>
    <row r="114036">
      <c r="A114036" s="1" t="n">
        <v>43266.375</v>
      </c>
      <c r="B114036" t="n">
        <v/>
      </c>
    </row>
    <row r="114037">
      <c r="A114037" s="1" t="n">
        <v>43266.41666666666</v>
      </c>
      <c r="B114037" t="n">
        <v/>
      </c>
    </row>
    <row r="114038">
      <c r="A114038" s="1" t="n">
        <v>43266.45833333334</v>
      </c>
      <c r="B114038" t="n">
        <v/>
      </c>
    </row>
    <row r="114039">
      <c r="A114039" s="1" t="n">
        <v>43266.5</v>
      </c>
      <c r="B114039" t="n">
        <v/>
      </c>
    </row>
    <row r="114040">
      <c r="A114040" s="1" t="n">
        <v>43266.54166666666</v>
      </c>
      <c r="B114040" t="n">
        <v/>
      </c>
    </row>
    <row r="114041">
      <c r="A114041" s="1" t="n">
        <v>43266.58333333334</v>
      </c>
      <c r="B114041" t="n">
        <v/>
      </c>
    </row>
    <row r="114042">
      <c r="A114042" s="1" t="n">
        <v>43266.625</v>
      </c>
      <c r="B114042" t="n">
        <v/>
      </c>
    </row>
    <row r="114043">
      <c r="A114043" s="1" t="n">
        <v>43266.66666666666</v>
      </c>
      <c r="B114043" t="n">
        <v/>
      </c>
    </row>
    <row r="114044">
      <c r="A114044" s="1" t="n">
        <v>43266.70833333334</v>
      </c>
      <c r="B114044" t="n">
        <v/>
      </c>
    </row>
    <row r="114045">
      <c r="A114045" s="1" t="n">
        <v>43266.75</v>
      </c>
      <c r="B114045" t="n">
        <v/>
      </c>
    </row>
    <row r="114046">
      <c r="A114046" s="1" t="n">
        <v>43266.79166666666</v>
      </c>
      <c r="B114046" t="n">
        <v/>
      </c>
    </row>
    <row r="114047">
      <c r="A114047" s="1" t="n">
        <v>43266.83333333334</v>
      </c>
      <c r="B114047" t="n">
        <v/>
      </c>
    </row>
    <row r="114048">
      <c r="A114048" s="1" t="n">
        <v>43266.875</v>
      </c>
      <c r="B114048" t="n">
        <v/>
      </c>
    </row>
    <row r="114049">
      <c r="A114049" s="1" t="n">
        <v>43266.91666666666</v>
      </c>
      <c r="B114049" t="n">
        <v/>
      </c>
    </row>
    <row r="114050">
      <c r="A114050" s="1" t="n">
        <v>43266.95833333334</v>
      </c>
      <c r="B114050" t="n">
        <v/>
      </c>
    </row>
    <row r="114051">
      <c r="A114051" s="1" t="n">
        <v>43267</v>
      </c>
      <c r="B114051" t="n">
        <v/>
      </c>
    </row>
    <row r="114052">
      <c r="A114052" s="1" t="n">
        <v>43267.04166666666</v>
      </c>
      <c r="B114052" t="n">
        <v/>
      </c>
    </row>
    <row r="114053">
      <c r="A114053" s="1" t="n">
        <v>43267.08333333334</v>
      </c>
      <c r="B114053" t="n">
        <v/>
      </c>
    </row>
    <row r="114054">
      <c r="A114054" s="1" t="n">
        <v>43267.125</v>
      </c>
      <c r="B114054" t="n">
        <v/>
      </c>
    </row>
    <row r="114055">
      <c r="A114055" s="1" t="n">
        <v>43267.16666666666</v>
      </c>
      <c r="B114055" t="n">
        <v/>
      </c>
    </row>
    <row r="114056">
      <c r="A114056" s="1" t="n">
        <v>43267.20833333334</v>
      </c>
      <c r="B114056" t="n">
        <v/>
      </c>
    </row>
    <row r="114057">
      <c r="A114057" s="1" t="n">
        <v>43267.25</v>
      </c>
      <c r="B114057" t="n">
        <v/>
      </c>
    </row>
    <row r="114058">
      <c r="A114058" s="1" t="n">
        <v>43267.29166666666</v>
      </c>
      <c r="B114058" t="n">
        <v/>
      </c>
    </row>
    <row r="114059">
      <c r="A114059" s="1" t="n">
        <v>43267.33333333334</v>
      </c>
      <c r="B114059" t="n">
        <v/>
      </c>
    </row>
    <row r="114060">
      <c r="A114060" s="1" t="n">
        <v>43267.375</v>
      </c>
      <c r="B114060" t="n">
        <v/>
      </c>
    </row>
    <row r="114061">
      <c r="A114061" s="1" t="n">
        <v>43267.41666666666</v>
      </c>
      <c r="B114061" t="n">
        <v/>
      </c>
    </row>
    <row r="114062">
      <c r="A114062" s="1" t="n">
        <v>43267.45833333334</v>
      </c>
      <c r="B114062" t="n">
        <v/>
      </c>
    </row>
    <row r="114063">
      <c r="A114063" s="1" t="n">
        <v>43267.5</v>
      </c>
      <c r="B114063" t="n">
        <v/>
      </c>
    </row>
    <row r="114064">
      <c r="A114064" s="1" t="n">
        <v>43267.54166666666</v>
      </c>
      <c r="B114064" t="n">
        <v/>
      </c>
    </row>
    <row r="114065">
      <c r="A114065" s="1" t="n">
        <v>43267.58333333334</v>
      </c>
      <c r="B114065" t="n">
        <v/>
      </c>
    </row>
    <row r="114066">
      <c r="A114066" s="1" t="n">
        <v>43267.625</v>
      </c>
      <c r="B114066" t="n">
        <v/>
      </c>
    </row>
    <row r="114067">
      <c r="A114067" s="1" t="n">
        <v>43267.66666666666</v>
      </c>
      <c r="B114067" t="n">
        <v/>
      </c>
    </row>
    <row r="114068">
      <c r="A114068" s="1" t="n">
        <v>43267.70833333334</v>
      </c>
      <c r="B114068" t="n">
        <v/>
      </c>
    </row>
    <row r="114069">
      <c r="A114069" s="1" t="n">
        <v>43267.75</v>
      </c>
      <c r="B114069" t="n">
        <v/>
      </c>
    </row>
    <row r="114070">
      <c r="A114070" s="1" t="n">
        <v>43267.79166666666</v>
      </c>
      <c r="B114070" t="n">
        <v/>
      </c>
    </row>
    <row r="114071">
      <c r="A114071" s="1" t="n">
        <v>43267.83333333334</v>
      </c>
      <c r="B114071" t="n">
        <v/>
      </c>
    </row>
    <row r="114072">
      <c r="A114072" s="1" t="n">
        <v>43267.875</v>
      </c>
      <c r="B114072" t="n">
        <v/>
      </c>
    </row>
    <row r="114073">
      <c r="A114073" s="1" t="n">
        <v>43267.91666666666</v>
      </c>
      <c r="B114073" t="n">
        <v/>
      </c>
    </row>
    <row r="114074">
      <c r="A114074" s="1" t="n">
        <v>43267.95833333334</v>
      </c>
      <c r="B114074" t="n">
        <v/>
      </c>
    </row>
    <row r="114075">
      <c r="A114075" s="1" t="n">
        <v>43268</v>
      </c>
      <c r="B114075" t="n">
        <v/>
      </c>
    </row>
    <row r="114076">
      <c r="A114076" s="1" t="n">
        <v>43268.04166666666</v>
      </c>
      <c r="B114076" t="n">
        <v/>
      </c>
    </row>
    <row r="114077">
      <c r="A114077" s="1" t="n">
        <v>43268.08333333334</v>
      </c>
      <c r="B114077" t="n">
        <v/>
      </c>
    </row>
    <row r="114078">
      <c r="A114078" s="1" t="n">
        <v>43268.125</v>
      </c>
      <c r="B114078" t="n">
        <v/>
      </c>
    </row>
    <row r="114079">
      <c r="A114079" s="1" t="n">
        <v>43268.16666666666</v>
      </c>
      <c r="B114079" t="n">
        <v>96</v>
      </c>
    </row>
    <row r="114080">
      <c r="A114080" s="1" t="n">
        <v>43268.20833333334</v>
      </c>
      <c r="B114080" t="n">
        <v>93</v>
      </c>
    </row>
    <row r="114081">
      <c r="A114081" s="1" t="n">
        <v>43268.25</v>
      </c>
      <c r="B114081" t="n">
        <v>90</v>
      </c>
    </row>
    <row r="114082">
      <c r="A114082" s="1" t="n">
        <v>43268.29166666666</v>
      </c>
      <c r="B114082" t="n">
        <v>89</v>
      </c>
    </row>
    <row r="114083">
      <c r="A114083" s="1" t="n">
        <v>43268.33333333334</v>
      </c>
      <c r="B114083" t="n">
        <v>85</v>
      </c>
    </row>
    <row r="114084">
      <c r="A114084" s="1" t="n">
        <v>43268.375</v>
      </c>
      <c r="B114084" t="n">
        <v>83</v>
      </c>
    </row>
    <row r="114085">
      <c r="A114085" s="1" t="n">
        <v>43268.41666666666</v>
      </c>
      <c r="B114085" t="n">
        <v>81</v>
      </c>
    </row>
    <row r="114086">
      <c r="A114086" s="1" t="n">
        <v>43268.45833333334</v>
      </c>
      <c r="B114086" t="n">
        <v>79</v>
      </c>
    </row>
    <row r="114087">
      <c r="A114087" s="1" t="n">
        <v>43268.5</v>
      </c>
      <c r="B114087" t="n">
        <v>76</v>
      </c>
    </row>
    <row r="114088">
      <c r="A114088" s="1" t="n">
        <v>43268.54166666666</v>
      </c>
      <c r="B114088" t="n">
        <v>75</v>
      </c>
    </row>
    <row r="114089">
      <c r="A114089" s="1" t="n">
        <v>43268.58333333334</v>
      </c>
      <c r="B114089" t="n">
        <v>73</v>
      </c>
    </row>
    <row r="114090">
      <c r="A114090" s="1" t="n">
        <v>43268.625</v>
      </c>
      <c r="B114090" t="n">
        <v>72</v>
      </c>
    </row>
    <row r="114091">
      <c r="A114091" s="1" t="n">
        <v>43268.66666666666</v>
      </c>
      <c r="B114091" t="n">
        <v>71</v>
      </c>
    </row>
    <row r="114092">
      <c r="A114092" s="1" t="n">
        <v>43268.70833333334</v>
      </c>
      <c r="B114092" t="n">
        <v>70</v>
      </c>
    </row>
    <row r="114093">
      <c r="A114093" s="1" t="n">
        <v>43268.75</v>
      </c>
      <c r="B114093" t="n">
        <v>69</v>
      </c>
    </row>
    <row r="114094">
      <c r="A114094" s="1" t="n">
        <v>43268.79166666666</v>
      </c>
      <c r="B114094" t="n">
        <v>68</v>
      </c>
    </row>
    <row r="114095">
      <c r="A114095" s="1" t="n">
        <v>43268.83333333334</v>
      </c>
      <c r="B114095" t="n">
        <v>68</v>
      </c>
    </row>
    <row r="114096">
      <c r="A114096" s="1" t="n">
        <v>43268.875</v>
      </c>
      <c r="B114096" t="n">
        <v>68</v>
      </c>
    </row>
    <row r="114097">
      <c r="A114097" s="1" t="n">
        <v>43268.91666666666</v>
      </c>
      <c r="B114097" t="n">
        <v>67</v>
      </c>
    </row>
    <row r="114098">
      <c r="A114098" s="1" t="n">
        <v>43268.95833333334</v>
      </c>
      <c r="B114098" t="n">
        <v/>
      </c>
    </row>
    <row r="114099">
      <c r="A114099" s="1" t="n">
        <v>43269</v>
      </c>
      <c r="B114099" t="n">
        <v>66</v>
      </c>
    </row>
    <row r="114100">
      <c r="A114100" s="1" t="n">
        <v>43269.04166666666</v>
      </c>
      <c r="B114100" t="n">
        <v>65</v>
      </c>
    </row>
    <row r="114101">
      <c r="A114101" s="1" t="n">
        <v>43269.08333333334</v>
      </c>
      <c r="B114101" t="n">
        <v>65</v>
      </c>
    </row>
    <row r="114102">
      <c r="A114102" s="1" t="n">
        <v>43269.125</v>
      </c>
      <c r="B114102" t="n">
        <v>64</v>
      </c>
    </row>
    <row r="114103">
      <c r="A114103" s="1" t="n">
        <v>43269.16666666666</v>
      </c>
      <c r="B114103" t="n">
        <v>64</v>
      </c>
    </row>
    <row r="114104">
      <c r="A114104" s="1" t="n">
        <v>43269.20833333334</v>
      </c>
      <c r="B114104" t="n">
        <v>64</v>
      </c>
    </row>
    <row r="114105">
      <c r="A114105" s="1" t="n">
        <v>43269.25</v>
      </c>
      <c r="B114105" t="n">
        <v>64</v>
      </c>
    </row>
    <row r="114106">
      <c r="A114106" s="1" t="n">
        <v>43269.29166666666</v>
      </c>
      <c r="B114106" t="n">
        <v>63</v>
      </c>
    </row>
    <row r="114107">
      <c r="A114107" s="1" t="n">
        <v>43269.33333333334</v>
      </c>
      <c r="B114107" t="n">
        <v>63</v>
      </c>
    </row>
    <row r="114108">
      <c r="A114108" s="1" t="n">
        <v>43269.375</v>
      </c>
      <c r="B114108" t="n">
        <v>63</v>
      </c>
    </row>
    <row r="114109">
      <c r="A114109" s="1" t="n">
        <v>43269.41666666666</v>
      </c>
      <c r="B114109" t="n">
        <v>63</v>
      </c>
    </row>
    <row r="114110">
      <c r="A114110" s="1" t="n">
        <v>43269.45833333334</v>
      </c>
      <c r="B114110" t="n">
        <v>63</v>
      </c>
    </row>
    <row r="114111">
      <c r="A114111" s="1" t="n">
        <v>43269.5</v>
      </c>
      <c r="B114111" t="n">
        <v>62</v>
      </c>
    </row>
    <row r="114112">
      <c r="A114112" s="1" t="n">
        <v>43269.54166666666</v>
      </c>
      <c r="B114112" t="n">
        <v>62</v>
      </c>
    </row>
    <row r="114113">
      <c r="A114113" s="1" t="n">
        <v>43269.58333333334</v>
      </c>
      <c r="B114113" t="n">
        <v>62</v>
      </c>
    </row>
    <row r="114114">
      <c r="A114114" s="1" t="n">
        <v>43269.625</v>
      </c>
      <c r="B114114" t="n">
        <v>62</v>
      </c>
    </row>
    <row r="114115">
      <c r="A114115" s="1" t="n">
        <v>43269.66666666666</v>
      </c>
      <c r="B114115" t="n">
        <v>62</v>
      </c>
    </row>
    <row r="114116">
      <c r="A114116" s="1" t="n">
        <v>43269.70833333334</v>
      </c>
      <c r="B114116" t="n">
        <v>62</v>
      </c>
    </row>
    <row r="114117">
      <c r="A114117" s="1" t="n">
        <v>43269.75</v>
      </c>
      <c r="B114117" t="n">
        <v>61</v>
      </c>
    </row>
    <row r="114118">
      <c r="A114118" s="1" t="n">
        <v>43269.79166666666</v>
      </c>
      <c r="B114118" t="n">
        <v>62</v>
      </c>
    </row>
    <row r="114119">
      <c r="A114119" s="1" t="n">
        <v>43269.83333333334</v>
      </c>
      <c r="B114119" t="n">
        <v>61</v>
      </c>
    </row>
    <row r="114120">
      <c r="A114120" s="1" t="n">
        <v>43269.875</v>
      </c>
      <c r="B114120" t="n">
        <v>61</v>
      </c>
    </row>
    <row r="114121">
      <c r="A114121" s="1" t="n">
        <v>43269.91666666666</v>
      </c>
      <c r="B114121" t="n">
        <v>62</v>
      </c>
    </row>
    <row r="114122">
      <c r="A114122" s="1" t="n">
        <v>43269.95833333334</v>
      </c>
      <c r="B114122" t="n">
        <v>62</v>
      </c>
    </row>
    <row r="114123">
      <c r="A114123" s="1" t="n">
        <v>43270</v>
      </c>
      <c r="B114123" t="n">
        <v>61</v>
      </c>
    </row>
    <row r="114124">
      <c r="A114124" s="1" t="n">
        <v>43270.04166666666</v>
      </c>
      <c r="B114124" t="n">
        <v>62</v>
      </c>
    </row>
    <row r="114125">
      <c r="A114125" s="1" t="n">
        <v>43270.08333333334</v>
      </c>
      <c r="B114125" t="n">
        <v>61</v>
      </c>
    </row>
    <row r="114126">
      <c r="A114126" s="1" t="n">
        <v>43270.125</v>
      </c>
      <c r="B114126" t="n">
        <v>61</v>
      </c>
    </row>
    <row r="114127">
      <c r="A114127" s="1" t="n">
        <v>43270.16666666666</v>
      </c>
      <c r="B114127" t="n">
        <v>61</v>
      </c>
    </row>
    <row r="114128">
      <c r="A114128" s="1" t="n">
        <v>43270.20833333334</v>
      </c>
      <c r="B114128" t="n">
        <v>61</v>
      </c>
    </row>
    <row r="114129">
      <c r="A114129" s="1" t="n">
        <v>43270.25</v>
      </c>
      <c r="B114129" t="n">
        <v>61</v>
      </c>
    </row>
    <row r="114130">
      <c r="A114130" s="1" t="n">
        <v>43270.29166666666</v>
      </c>
      <c r="B114130" t="n">
        <v>61</v>
      </c>
    </row>
    <row r="114131">
      <c r="A114131" s="1" t="n">
        <v>43270.33333333334</v>
      </c>
      <c r="B114131" t="n">
        <v>61</v>
      </c>
    </row>
    <row r="114132">
      <c r="A114132" s="1" t="n">
        <v>43270.375</v>
      </c>
      <c r="B114132" t="n">
        <v>61</v>
      </c>
    </row>
    <row r="114133">
      <c r="A114133" s="1" t="n">
        <v>43270.41666666666</v>
      </c>
      <c r="B114133" t="n">
        <v>61</v>
      </c>
    </row>
    <row r="114134">
      <c r="A114134" s="1" t="n">
        <v>43270.45833333334</v>
      </c>
      <c r="B114134" t="n">
        <v>61</v>
      </c>
    </row>
    <row r="114135">
      <c r="A114135" s="1" t="n">
        <v>43270.5</v>
      </c>
      <c r="B114135" t="n">
        <v>60</v>
      </c>
    </row>
    <row r="114136">
      <c r="A114136" s="1" t="n">
        <v>43270.54166666666</v>
      </c>
      <c r="B114136" t="n">
        <v>61</v>
      </c>
    </row>
    <row r="114137">
      <c r="A114137" s="1" t="n">
        <v>43270.58333333334</v>
      </c>
      <c r="B114137" t="n">
        <v>61</v>
      </c>
    </row>
    <row r="114138">
      <c r="A114138" s="1" t="n">
        <v>43270.625</v>
      </c>
      <c r="B114138" t="n">
        <v>61</v>
      </c>
    </row>
    <row r="114139">
      <c r="A114139" s="1" t="n">
        <v>43270.66666666666</v>
      </c>
      <c r="B114139" t="n">
        <v>61</v>
      </c>
    </row>
    <row r="114140">
      <c r="A114140" s="1" t="n">
        <v>43270.70833333334</v>
      </c>
      <c r="B114140" t="n">
        <v>60</v>
      </c>
    </row>
    <row r="114141">
      <c r="A114141" s="1" t="n">
        <v>43270.75</v>
      </c>
      <c r="B114141" t="n">
        <v>60</v>
      </c>
    </row>
    <row r="114142">
      <c r="A114142" s="1" t="n">
        <v>43270.79166666666</v>
      </c>
      <c r="B114142" t="n">
        <v>60</v>
      </c>
    </row>
    <row r="114143">
      <c r="A114143" s="1" t="n">
        <v>43270.83333333334</v>
      </c>
      <c r="B114143" t="n">
        <v>61</v>
      </c>
    </row>
    <row r="114144">
      <c r="A114144" s="1" t="n">
        <v>43270.875</v>
      </c>
      <c r="B114144" t="n">
        <v>60</v>
      </c>
    </row>
    <row r="114145">
      <c r="A114145" s="1" t="n">
        <v>43270.91666666666</v>
      </c>
      <c r="B114145" t="n">
        <v>60</v>
      </c>
    </row>
    <row r="114146">
      <c r="A114146" s="1" t="n">
        <v>43270.95833333334</v>
      </c>
      <c r="B114146" t="n">
        <v>60</v>
      </c>
    </row>
    <row r="114147">
      <c r="A114147" s="1" t="n">
        <v>43271</v>
      </c>
      <c r="B114147" t="n">
        <v>60</v>
      </c>
    </row>
    <row r="114148">
      <c r="A114148" s="1" t="n">
        <v>43271.04166666666</v>
      </c>
      <c r="B114148" t="n">
        <v>60</v>
      </c>
    </row>
    <row r="114149">
      <c r="A114149" s="1" t="n">
        <v>43271.08333333334</v>
      </c>
      <c r="B114149" t="n">
        <v>61</v>
      </c>
    </row>
    <row r="114150">
      <c r="A114150" s="1" t="n">
        <v>43271.125</v>
      </c>
      <c r="B114150" t="n">
        <v>60</v>
      </c>
    </row>
    <row r="114151">
      <c r="A114151" s="1" t="n">
        <v>43271.16666666666</v>
      </c>
      <c r="B114151" t="n">
        <v>61</v>
      </c>
    </row>
    <row r="114152">
      <c r="A114152" s="1" t="n">
        <v>43271.20833333334</v>
      </c>
      <c r="B114152" t="n">
        <v>61</v>
      </c>
    </row>
    <row r="114153">
      <c r="A114153" s="1" t="n">
        <v>43271.25</v>
      </c>
      <c r="B114153" t="n">
        <v>61</v>
      </c>
    </row>
    <row r="114154">
      <c r="A114154" s="1" t="n">
        <v>43271.29166666666</v>
      </c>
      <c r="B114154" t="n">
        <v>61</v>
      </c>
    </row>
    <row r="114155">
      <c r="A114155" s="1" t="n">
        <v>43271.33333333334</v>
      </c>
      <c r="B114155" t="n">
        <v>61</v>
      </c>
    </row>
    <row r="114156">
      <c r="A114156" s="1" t="n">
        <v>43271.375</v>
      </c>
      <c r="B114156" t="n">
        <v>60</v>
      </c>
    </row>
    <row r="114157">
      <c r="A114157" s="1" t="n">
        <v>43271.41666666666</v>
      </c>
      <c r="B114157" t="n">
        <v>60</v>
      </c>
    </row>
    <row r="114158">
      <c r="A114158" s="1" t="n">
        <v>43271.45833333334</v>
      </c>
      <c r="B114158" t="n">
        <v>60</v>
      </c>
    </row>
    <row r="114159">
      <c r="A114159" s="1" t="n">
        <v>43271.5</v>
      </c>
      <c r="B114159" t="n">
        <v>61</v>
      </c>
    </row>
    <row r="114160">
      <c r="A114160" s="1" t="n">
        <v>43271.54166666666</v>
      </c>
      <c r="B114160" t="n">
        <v>61</v>
      </c>
    </row>
    <row r="114161">
      <c r="A114161" s="1" t="n">
        <v>43271.58333333334</v>
      </c>
      <c r="B114161" t="n">
        <v>60</v>
      </c>
    </row>
    <row r="114162">
      <c r="A114162" s="1" t="n">
        <v>43271.625</v>
      </c>
      <c r="B114162" t="n">
        <v>60</v>
      </c>
    </row>
    <row r="114163">
      <c r="A114163" s="1" t="n">
        <v>43271.66666666666</v>
      </c>
      <c r="B114163" t="n">
        <v>61</v>
      </c>
    </row>
    <row r="114164">
      <c r="A114164" s="1" t="n">
        <v>43271.70833333334</v>
      </c>
      <c r="B114164" t="n">
        <v>60</v>
      </c>
    </row>
    <row r="114165">
      <c r="A114165" s="1" t="n">
        <v>43271.75</v>
      </c>
      <c r="B114165" t="n">
        <v>60</v>
      </c>
    </row>
    <row r="114166">
      <c r="A114166" s="1" t="n">
        <v>43271.79166666666</v>
      </c>
      <c r="B114166" t="n">
        <v>60</v>
      </c>
    </row>
    <row r="114167">
      <c r="A114167" s="1" t="n">
        <v>43271.83333333334</v>
      </c>
      <c r="B114167" t="n">
        <v>60</v>
      </c>
    </row>
    <row r="114168">
      <c r="A114168" s="1" t="n">
        <v>43271.875</v>
      </c>
      <c r="B114168" t="n">
        <v>60</v>
      </c>
    </row>
    <row r="114169">
      <c r="A114169" s="1" t="n">
        <v>43271.91666666666</v>
      </c>
      <c r="B114169" t="n">
        <v>60</v>
      </c>
    </row>
    <row r="114170">
      <c r="A114170" s="1" t="n">
        <v>43271.95833333334</v>
      </c>
      <c r="B114170" t="n">
        <v/>
      </c>
    </row>
    <row r="114171">
      <c r="A114171" s="1" t="n">
        <v>43272</v>
      </c>
      <c r="B114171" t="n">
        <v>59</v>
      </c>
    </row>
    <row r="114172">
      <c r="A114172" s="1" t="n">
        <v>43272.04166666666</v>
      </c>
      <c r="B114172" t="n">
        <v>59</v>
      </c>
    </row>
    <row r="114173">
      <c r="A114173" s="1" t="n">
        <v>43272.08333333334</v>
      </c>
      <c r="B114173" t="n">
        <v>60</v>
      </c>
    </row>
    <row r="114174">
      <c r="A114174" s="1" t="n">
        <v>43272.125</v>
      </c>
      <c r="B114174" t="n">
        <v>59</v>
      </c>
    </row>
    <row r="114175">
      <c r="A114175" s="1" t="n">
        <v>43272.16666666666</v>
      </c>
      <c r="B114175" t="n">
        <v>59</v>
      </c>
    </row>
    <row r="114176">
      <c r="A114176" s="1" t="n">
        <v>43272.20833333334</v>
      </c>
      <c r="B114176" t="n">
        <v>59</v>
      </c>
    </row>
    <row r="114177">
      <c r="A114177" s="1" t="n">
        <v>43272.25</v>
      </c>
      <c r="B114177" t="n">
        <v>59</v>
      </c>
    </row>
    <row r="114178">
      <c r="A114178" s="1" t="n">
        <v>43272.29166666666</v>
      </c>
      <c r="B114178" t="n">
        <v>59</v>
      </c>
    </row>
    <row r="114179">
      <c r="A114179" s="1" t="n">
        <v>43272.33333333334</v>
      </c>
      <c r="B114179" t="n">
        <v>59</v>
      </c>
    </row>
    <row r="114180">
      <c r="A114180" s="1" t="n">
        <v>43272.375</v>
      </c>
      <c r="B114180" t="n">
        <v>59</v>
      </c>
    </row>
    <row r="114181">
      <c r="A114181" s="1" t="n">
        <v>43272.41666666666</v>
      </c>
      <c r="B114181" t="n">
        <v>59</v>
      </c>
    </row>
    <row r="114182">
      <c r="A114182" s="1" t="n">
        <v>43272.45833333334</v>
      </c>
      <c r="B114182" t="n">
        <v>59</v>
      </c>
    </row>
    <row r="114183">
      <c r="A114183" s="1" t="n">
        <v>43272.5</v>
      </c>
      <c r="B114183" t="n">
        <v>59</v>
      </c>
    </row>
    <row r="114184">
      <c r="A114184" s="1" t="n">
        <v>43272.54166666666</v>
      </c>
      <c r="B114184" t="n">
        <v>59</v>
      </c>
    </row>
    <row r="114185">
      <c r="A114185" s="1" t="n">
        <v>43272.58333333334</v>
      </c>
      <c r="B114185" t="n">
        <v>59</v>
      </c>
    </row>
    <row r="114186">
      <c r="A114186" s="1" t="n">
        <v>43272.625</v>
      </c>
      <c r="B114186" t="n">
        <v/>
      </c>
    </row>
    <row r="114187">
      <c r="A114187" s="1" t="n">
        <v>43272.66666666666</v>
      </c>
      <c r="B114187" t="n">
        <v/>
      </c>
    </row>
    <row r="114188">
      <c r="A114188" s="1" t="n">
        <v>43272.70833333334</v>
      </c>
      <c r="B114188" t="n">
        <v/>
      </c>
    </row>
    <row r="114189">
      <c r="A114189" s="1" t="n">
        <v>43272.75</v>
      </c>
      <c r="B114189" t="n">
        <v/>
      </c>
    </row>
    <row r="114190">
      <c r="A114190" s="1" t="n">
        <v>43272.79166666666</v>
      </c>
      <c r="B114190" t="n">
        <v/>
      </c>
    </row>
    <row r="114191">
      <c r="A114191" s="1" t="n">
        <v>43272.83333333334</v>
      </c>
      <c r="B114191" t="n">
        <v>59</v>
      </c>
    </row>
    <row r="114192">
      <c r="A114192" s="1" t="n">
        <v>43272.875</v>
      </c>
      <c r="B114192" t="n">
        <v/>
      </c>
    </row>
    <row r="114193">
      <c r="A114193" s="1" t="n">
        <v>43272.91666666666</v>
      </c>
      <c r="B114193" t="n">
        <v>59</v>
      </c>
    </row>
    <row r="114194">
      <c r="A114194" s="1" t="n">
        <v>43272.95833333334</v>
      </c>
      <c r="B114194" t="n">
        <v>59</v>
      </c>
    </row>
    <row r="114195">
      <c r="A114195" s="1" t="n">
        <v>43273</v>
      </c>
      <c r="B114195" t="n">
        <v/>
      </c>
    </row>
    <row r="114196">
      <c r="A114196" s="1" t="n">
        <v>43273.04166666666</v>
      </c>
      <c r="B114196" t="n">
        <v>59</v>
      </c>
    </row>
    <row r="114197">
      <c r="A114197" s="1" t="n">
        <v>43273.08333333334</v>
      </c>
      <c r="B114197" t="n">
        <v>59</v>
      </c>
    </row>
    <row r="114198">
      <c r="A114198" s="1" t="n">
        <v>43273.125</v>
      </c>
      <c r="B114198" t="n">
        <v>59</v>
      </c>
    </row>
    <row r="114199">
      <c r="A114199" s="1" t="n">
        <v>43273.16666666666</v>
      </c>
      <c r="B114199" t="n">
        <v>59</v>
      </c>
    </row>
    <row r="114200">
      <c r="A114200" s="1" t="n">
        <v>43273.20833333334</v>
      </c>
      <c r="B114200" t="n">
        <v/>
      </c>
    </row>
    <row r="114201">
      <c r="A114201" s="1" t="n">
        <v>43273.25</v>
      </c>
      <c r="B114201" t="n">
        <v/>
      </c>
    </row>
    <row r="114202">
      <c r="A114202" s="1" t="n">
        <v>43273.29166666666</v>
      </c>
      <c r="B114202" t="n">
        <v>58</v>
      </c>
    </row>
    <row r="114203">
      <c r="A114203" s="1" t="n">
        <v>43273.33333333334</v>
      </c>
      <c r="B114203" t="n">
        <v>59</v>
      </c>
    </row>
    <row r="114204">
      <c r="A114204" s="1" t="n">
        <v>43273.375</v>
      </c>
      <c r="B114204" t="n">
        <v>59</v>
      </c>
    </row>
    <row r="114205">
      <c r="A114205" s="1" t="n">
        <v>43273.41666666666</v>
      </c>
      <c r="B114205" t="n">
        <v>58</v>
      </c>
    </row>
    <row r="114206">
      <c r="A114206" s="1" t="n">
        <v>43273.45833333334</v>
      </c>
      <c r="B114206" t="n">
        <v>59</v>
      </c>
    </row>
    <row r="114207">
      <c r="A114207" s="1" t="n">
        <v>43273.5</v>
      </c>
      <c r="B114207" t="n">
        <v>59</v>
      </c>
    </row>
    <row r="114208">
      <c r="A114208" s="1" t="n">
        <v>43273.54166666666</v>
      </c>
      <c r="B114208" t="n">
        <v>59</v>
      </c>
    </row>
    <row r="114209">
      <c r="A114209" s="1" t="n">
        <v>43273.58333333334</v>
      </c>
      <c r="B114209" t="n">
        <v>59</v>
      </c>
    </row>
    <row r="114210">
      <c r="A114210" s="1" t="n">
        <v>43273.625</v>
      </c>
      <c r="B114210" t="n">
        <v>59</v>
      </c>
    </row>
    <row r="114211">
      <c r="A114211" s="1" t="n">
        <v>43273.66666666666</v>
      </c>
      <c r="B114211" t="n">
        <v>59</v>
      </c>
    </row>
    <row r="114212">
      <c r="A114212" s="1" t="n">
        <v>43273.70833333334</v>
      </c>
      <c r="B114212" t="n">
        <v>59</v>
      </c>
    </row>
    <row r="114213">
      <c r="A114213" s="1" t="n">
        <v>43273.75</v>
      </c>
      <c r="B114213" t="n">
        <v>59</v>
      </c>
    </row>
    <row r="114214">
      <c r="A114214" s="1" t="n">
        <v>43273.79166666666</v>
      </c>
      <c r="B114214" t="n">
        <v>59</v>
      </c>
    </row>
    <row r="114215">
      <c r="A114215" s="1" t="n">
        <v>43273.83333333334</v>
      </c>
      <c r="B114215" t="n">
        <v>59</v>
      </c>
    </row>
    <row r="114216">
      <c r="A114216" s="1" t="n">
        <v>43273.875</v>
      </c>
      <c r="B114216" t="n">
        <v>58</v>
      </c>
    </row>
    <row r="114217">
      <c r="A114217" s="1" t="n">
        <v>43273.91666666666</v>
      </c>
      <c r="B114217" t="n">
        <v>58</v>
      </c>
    </row>
    <row r="114218">
      <c r="A114218" s="1" t="n">
        <v>43273.95833333334</v>
      </c>
      <c r="B114218" t="n">
        <v>59</v>
      </c>
    </row>
    <row r="114219">
      <c r="A114219" s="1" t="n">
        <v>43274</v>
      </c>
      <c r="B114219" t="n">
        <v>59</v>
      </c>
    </row>
    <row r="114220">
      <c r="A114220" s="1" t="n">
        <v>43274.04166666666</v>
      </c>
      <c r="B114220" t="n">
        <v>59</v>
      </c>
    </row>
    <row r="114221">
      <c r="A114221" s="1" t="n">
        <v>43274.08333333334</v>
      </c>
      <c r="B114221" t="n">
        <v/>
      </c>
    </row>
    <row r="114222">
      <c r="A114222" s="1" t="n">
        <v>43274.125</v>
      </c>
      <c r="B114222" t="n">
        <v>58</v>
      </c>
    </row>
    <row r="114223">
      <c r="A114223" s="1" t="n">
        <v>43274.16666666666</v>
      </c>
      <c r="B114223" t="n">
        <v>58</v>
      </c>
    </row>
    <row r="114224">
      <c r="A114224" s="1" t="n">
        <v>43274.20833333334</v>
      </c>
      <c r="B114224" t="n">
        <v>59</v>
      </c>
    </row>
    <row r="114225">
      <c r="A114225" s="1" t="n">
        <v>43274.25</v>
      </c>
      <c r="B114225" t="n">
        <v>58</v>
      </c>
    </row>
    <row r="114226">
      <c r="A114226" s="1" t="n">
        <v>43274.29166666666</v>
      </c>
      <c r="B114226" t="n">
        <v>59</v>
      </c>
    </row>
    <row r="114227">
      <c r="A114227" s="1" t="n">
        <v>43274.33333333334</v>
      </c>
      <c r="B114227" t="n">
        <v>58</v>
      </c>
    </row>
    <row r="114228">
      <c r="A114228" s="1" t="n">
        <v>43274.375</v>
      </c>
      <c r="B114228" t="n">
        <v>58</v>
      </c>
    </row>
    <row r="114229">
      <c r="A114229" s="1" t="n">
        <v>43274.41666666666</v>
      </c>
      <c r="B114229" t="n">
        <v>58</v>
      </c>
    </row>
    <row r="114230">
      <c r="A114230" s="1" t="n">
        <v>43274.45833333334</v>
      </c>
      <c r="B114230" t="n">
        <v>58</v>
      </c>
    </row>
    <row r="114231">
      <c r="A114231" s="1" t="n">
        <v>43274.5</v>
      </c>
      <c r="B114231" t="n">
        <v>59</v>
      </c>
    </row>
    <row r="114232">
      <c r="A114232" s="1" t="n">
        <v>43274.54166666666</v>
      </c>
      <c r="B114232" t="n">
        <v>58</v>
      </c>
    </row>
    <row r="114233">
      <c r="A114233" s="1" t="n">
        <v>43274.58333333334</v>
      </c>
      <c r="B114233" t="n">
        <v>59</v>
      </c>
    </row>
    <row r="114234">
      <c r="A114234" s="1" t="n">
        <v>43274.625</v>
      </c>
      <c r="B114234" t="n">
        <v>58</v>
      </c>
    </row>
    <row r="114235">
      <c r="A114235" s="1" t="n">
        <v>43274.66666666666</v>
      </c>
      <c r="B114235" t="n">
        <v>58</v>
      </c>
    </row>
    <row r="114236">
      <c r="A114236" s="1" t="n">
        <v>43274.70833333334</v>
      </c>
      <c r="B114236" t="n">
        <v>58</v>
      </c>
    </row>
    <row r="114237">
      <c r="A114237" s="1" t="n">
        <v>43274.75</v>
      </c>
      <c r="B114237" t="n">
        <v>59</v>
      </c>
    </row>
    <row r="114238">
      <c r="A114238" s="1" t="n">
        <v>43274.79166666666</v>
      </c>
      <c r="B114238" t="n">
        <v>58</v>
      </c>
    </row>
    <row r="114239">
      <c r="A114239" s="1" t="n">
        <v>43274.83333333334</v>
      </c>
      <c r="B114239" t="n">
        <v>58</v>
      </c>
    </row>
    <row r="114240">
      <c r="A114240" s="1" t="n">
        <v>43274.875</v>
      </c>
      <c r="B114240" t="n">
        <v>58</v>
      </c>
    </row>
    <row r="114241">
      <c r="A114241" s="1" t="n">
        <v>43274.91666666666</v>
      </c>
      <c r="B114241" t="n">
        <v>58</v>
      </c>
    </row>
    <row r="114242">
      <c r="A114242" s="1" t="n">
        <v>43274.95833333334</v>
      </c>
      <c r="B114242" t="n">
        <v>58</v>
      </c>
    </row>
    <row r="114243">
      <c r="A114243" s="1" t="n">
        <v>43275</v>
      </c>
      <c r="B114243" t="n">
        <v/>
      </c>
    </row>
    <row r="114244">
      <c r="A114244" s="1" t="n">
        <v>43275.04166666666</v>
      </c>
      <c r="B114244" t="n">
        <v/>
      </c>
    </row>
    <row r="114245">
      <c r="A114245" s="1" t="n">
        <v>43275.08333333334</v>
      </c>
      <c r="B114245" t="n">
        <v>59</v>
      </c>
    </row>
    <row r="114246">
      <c r="A114246" s="1" t="n">
        <v>43275.125</v>
      </c>
      <c r="B114246" t="n">
        <v>59</v>
      </c>
    </row>
    <row r="114247">
      <c r="A114247" s="1" t="n">
        <v>43275.16666666666</v>
      </c>
      <c r="B114247" t="n">
        <v>58</v>
      </c>
    </row>
    <row r="114248">
      <c r="A114248" s="1" t="n">
        <v>43275.20833333334</v>
      </c>
      <c r="B114248" t="n">
        <v>58</v>
      </c>
    </row>
    <row r="114249">
      <c r="A114249" s="1" t="n">
        <v>43275.25</v>
      </c>
      <c r="B114249" t="n">
        <v>59</v>
      </c>
    </row>
    <row r="114250">
      <c r="A114250" s="1" t="n">
        <v>43275.29166666666</v>
      </c>
      <c r="B114250" t="n">
        <v>58</v>
      </c>
    </row>
    <row r="114251">
      <c r="A114251" s="1" t="n">
        <v>43275.33333333334</v>
      </c>
      <c r="B114251" t="n">
        <v>58</v>
      </c>
    </row>
    <row r="114252">
      <c r="A114252" s="1" t="n">
        <v>43275.375</v>
      </c>
      <c r="B114252" t="n">
        <v>58</v>
      </c>
    </row>
    <row r="114253">
      <c r="A114253" s="1" t="n">
        <v>43275.41666666666</v>
      </c>
      <c r="B114253" t="n">
        <v>58</v>
      </c>
    </row>
    <row r="114254">
      <c r="A114254" s="1" t="n">
        <v>43275.45833333334</v>
      </c>
      <c r="B114254" t="n">
        <v>58</v>
      </c>
    </row>
    <row r="114255">
      <c r="A114255" s="1" t="n">
        <v>43275.5</v>
      </c>
      <c r="B114255" t="n">
        <v>58</v>
      </c>
    </row>
    <row r="114256">
      <c r="A114256" s="1" t="n">
        <v>43275.54166666666</v>
      </c>
      <c r="B114256" t="n">
        <v>58</v>
      </c>
    </row>
    <row r="114257">
      <c r="A114257" s="1" t="n">
        <v>43275.58333333334</v>
      </c>
      <c r="B114257" t="n">
        <v>59</v>
      </c>
    </row>
    <row r="114258">
      <c r="A114258" s="1" t="n">
        <v>43275.625</v>
      </c>
      <c r="B114258" t="n">
        <v>58</v>
      </c>
    </row>
    <row r="114259">
      <c r="A114259" s="1" t="n">
        <v>43275.66666666666</v>
      </c>
      <c r="B114259" t="n">
        <v>58</v>
      </c>
    </row>
    <row r="114260">
      <c r="A114260" s="1" t="n">
        <v>43275.70833333334</v>
      </c>
      <c r="B114260" t="n">
        <v>58</v>
      </c>
    </row>
    <row r="114261">
      <c r="A114261" s="1" t="n">
        <v>43275.75</v>
      </c>
      <c r="B114261" t="n">
        <v>58</v>
      </c>
    </row>
    <row r="114262">
      <c r="A114262" s="1" t="n">
        <v>43275.79166666666</v>
      </c>
      <c r="B114262" t="n">
        <v>58</v>
      </c>
    </row>
    <row r="114263">
      <c r="A114263" s="1" t="n">
        <v>43275.83333333334</v>
      </c>
      <c r="B114263" t="n">
        <v>59</v>
      </c>
    </row>
    <row r="114264">
      <c r="A114264" s="1" t="n">
        <v>43275.875</v>
      </c>
      <c r="B114264" t="n">
        <v>58</v>
      </c>
    </row>
    <row r="114265">
      <c r="A114265" s="1" t="n">
        <v>43275.91666666666</v>
      </c>
      <c r="B114265" t="n">
        <v>58</v>
      </c>
    </row>
    <row r="114266">
      <c r="A114266" s="1" t="n">
        <v>43275.95833333334</v>
      </c>
      <c r="B114266" t="n">
        <v>58</v>
      </c>
    </row>
    <row r="114267">
      <c r="A114267" s="1" t="n">
        <v>43276</v>
      </c>
      <c r="B114267" t="n">
        <v/>
      </c>
    </row>
    <row r="114268">
      <c r="A114268" s="1" t="n">
        <v>43276.04166666666</v>
      </c>
      <c r="B114268" t="n">
        <v>58</v>
      </c>
    </row>
    <row r="114269">
      <c r="A114269" s="1" t="n">
        <v>43276.08333333334</v>
      </c>
      <c r="B114269" t="n">
        <v>58</v>
      </c>
    </row>
    <row r="114270">
      <c r="A114270" s="1" t="n">
        <v>43276.125</v>
      </c>
      <c r="B114270" t="n">
        <v>58</v>
      </c>
    </row>
    <row r="114271">
      <c r="A114271" s="1" t="n">
        <v>43276.16666666666</v>
      </c>
      <c r="B114271" t="n">
        <v>58</v>
      </c>
    </row>
    <row r="114272">
      <c r="A114272" s="1" t="n">
        <v>43276.20833333334</v>
      </c>
      <c r="B114272" t="n">
        <v>58</v>
      </c>
    </row>
    <row r="114273">
      <c r="A114273" s="1" t="n">
        <v>43276.25</v>
      </c>
      <c r="B114273" t="n">
        <v>58</v>
      </c>
    </row>
    <row r="114274">
      <c r="A114274" s="1" t="n">
        <v>43276.29166666666</v>
      </c>
      <c r="B114274" t="n">
        <v>58</v>
      </c>
    </row>
    <row r="114275">
      <c r="A114275" s="1" t="n">
        <v>43276.33333333334</v>
      </c>
      <c r="B114275" t="n">
        <v>58</v>
      </c>
    </row>
    <row r="114276">
      <c r="A114276" s="1" t="n">
        <v>43276.375</v>
      </c>
      <c r="B114276" t="n">
        <v>58</v>
      </c>
    </row>
    <row r="114277">
      <c r="A114277" s="1" t="n">
        <v>43276.41666666666</v>
      </c>
      <c r="B114277" t="n">
        <v/>
      </c>
    </row>
    <row r="114278">
      <c r="A114278" s="1" t="n">
        <v>43276.45833333334</v>
      </c>
      <c r="B114278" t="n">
        <v/>
      </c>
    </row>
    <row r="114279">
      <c r="A114279" s="1" t="n">
        <v>43276.5</v>
      </c>
      <c r="B114279" t="n">
        <v/>
      </c>
    </row>
    <row r="114280">
      <c r="A114280" s="1" t="n">
        <v>43276.54166666666</v>
      </c>
      <c r="B114280" t="n">
        <v/>
      </c>
    </row>
    <row r="114281">
      <c r="A114281" s="1" t="n">
        <v>43276.58333333334</v>
      </c>
      <c r="B114281" t="n">
        <v/>
      </c>
    </row>
    <row r="114282">
      <c r="A114282" s="1" t="n">
        <v>43276.625</v>
      </c>
      <c r="B114282" t="n">
        <v/>
      </c>
    </row>
    <row r="114283">
      <c r="A114283" s="1" t="n">
        <v>43276.66666666666</v>
      </c>
      <c r="B114283" t="n">
        <v/>
      </c>
    </row>
    <row r="114284">
      <c r="A114284" s="1" t="n">
        <v>43276.70833333334</v>
      </c>
      <c r="B114284" t="n">
        <v/>
      </c>
    </row>
    <row r="114285">
      <c r="A114285" s="1" t="n">
        <v>43276.75</v>
      </c>
      <c r="B114285" t="n">
        <v/>
      </c>
    </row>
    <row r="114286">
      <c r="A114286" s="1" t="n">
        <v>43276.79166666666</v>
      </c>
      <c r="B114286" t="n">
        <v/>
      </c>
    </row>
    <row r="114287">
      <c r="A114287" s="1" t="n">
        <v>43276.83333333334</v>
      </c>
      <c r="B114287" t="n">
        <v>58</v>
      </c>
    </row>
    <row r="114288">
      <c r="A114288" s="1" t="n">
        <v>43276.875</v>
      </c>
      <c r="B114288" t="n">
        <v>58</v>
      </c>
    </row>
    <row r="114289">
      <c r="A114289" s="1" t="n">
        <v>43276.91666666666</v>
      </c>
      <c r="B114289" t="n">
        <v>58</v>
      </c>
    </row>
    <row r="114290">
      <c r="A114290" s="1" t="n">
        <v>43276.95833333334</v>
      </c>
      <c r="B114290" t="n">
        <v>58</v>
      </c>
    </row>
    <row r="114291">
      <c r="A114291" s="1" t="n">
        <v>43277</v>
      </c>
      <c r="B114291" t="n">
        <v>58</v>
      </c>
    </row>
    <row r="114292">
      <c r="A114292" s="1" t="n">
        <v>43277.04166666666</v>
      </c>
      <c r="B114292" t="n">
        <v>58</v>
      </c>
    </row>
    <row r="114293">
      <c r="A114293" s="1" t="n">
        <v>43277.08333333334</v>
      </c>
      <c r="B114293" t="n">
        <v>58</v>
      </c>
    </row>
    <row r="114294">
      <c r="A114294" s="1" t="n">
        <v>43277.125</v>
      </c>
      <c r="B114294" t="n">
        <v>58</v>
      </c>
    </row>
    <row r="114295">
      <c r="A114295" s="1" t="n">
        <v>43277.16666666666</v>
      </c>
      <c r="B114295" t="n">
        <v>58</v>
      </c>
    </row>
    <row r="114296">
      <c r="A114296" s="1" t="n">
        <v>43277.20833333334</v>
      </c>
      <c r="B114296" t="n">
        <v/>
      </c>
    </row>
    <row r="114297">
      <c r="A114297" s="1" t="n">
        <v>43277.25</v>
      </c>
      <c r="B114297" t="n">
        <v/>
      </c>
    </row>
    <row r="114298">
      <c r="A114298" s="1" t="n">
        <v>43277.29166666666</v>
      </c>
      <c r="B114298" t="n">
        <v/>
      </c>
    </row>
    <row r="114299">
      <c r="A114299" s="1" t="n">
        <v>43277.33333333334</v>
      </c>
      <c r="B114299" t="n">
        <v/>
      </c>
    </row>
    <row r="114300">
      <c r="A114300" s="1" t="n">
        <v>43277.375</v>
      </c>
      <c r="B114300" t="n">
        <v/>
      </c>
    </row>
    <row r="114301">
      <c r="A114301" s="1" t="n">
        <v>43277.41666666666</v>
      </c>
      <c r="B114301" t="n">
        <v/>
      </c>
    </row>
    <row r="114302">
      <c r="A114302" s="1" t="n">
        <v>43277.45833333334</v>
      </c>
      <c r="B114302" t="n">
        <v/>
      </c>
    </row>
    <row r="114303">
      <c r="A114303" s="1" t="n">
        <v>43277.5</v>
      </c>
      <c r="B114303" t="n">
        <v/>
      </c>
    </row>
    <row r="114304">
      <c r="A114304" s="1" t="n">
        <v>43277.54166666666</v>
      </c>
      <c r="B114304" t="n">
        <v/>
      </c>
    </row>
    <row r="114305">
      <c r="A114305" s="1" t="n">
        <v>43277.58333333334</v>
      </c>
      <c r="B114305" t="n">
        <v/>
      </c>
    </row>
    <row r="114306">
      <c r="A114306" s="1" t="n">
        <v>43277.625</v>
      </c>
      <c r="B114306" t="n">
        <v/>
      </c>
    </row>
    <row r="114307">
      <c r="A114307" s="1" t="n">
        <v>43277.66666666666</v>
      </c>
      <c r="B114307" t="n">
        <v/>
      </c>
    </row>
    <row r="114308">
      <c r="A114308" s="1" t="n">
        <v>43277.70833333334</v>
      </c>
      <c r="B114308" t="n">
        <v/>
      </c>
    </row>
    <row r="114309">
      <c r="A114309" s="1" t="n">
        <v>43277.75</v>
      </c>
      <c r="B114309" t="n">
        <v/>
      </c>
    </row>
    <row r="114310">
      <c r="A114310" s="1" t="n">
        <v>43277.79166666666</v>
      </c>
      <c r="B114310" t="n">
        <v/>
      </c>
    </row>
    <row r="114311">
      <c r="A114311" s="1" t="n">
        <v>43277.83333333334</v>
      </c>
      <c r="B114311" t="n">
        <v>58</v>
      </c>
    </row>
    <row r="114312">
      <c r="A114312" s="1" t="n">
        <v>43277.875</v>
      </c>
      <c r="B114312" t="n">
        <v>58</v>
      </c>
    </row>
    <row r="114313">
      <c r="A114313" s="1" t="n">
        <v>43277.91666666666</v>
      </c>
      <c r="B114313" t="n">
        <v>58</v>
      </c>
    </row>
    <row r="114314">
      <c r="A114314" s="1" t="n">
        <v>43277.95833333334</v>
      </c>
      <c r="B114314" t="n">
        <v/>
      </c>
    </row>
    <row r="114315">
      <c r="A114315" s="1" t="n">
        <v>43278</v>
      </c>
      <c r="B114315" t="n">
        <v>58</v>
      </c>
    </row>
    <row r="114316">
      <c r="A114316" s="1" t="n">
        <v>43278.04166666666</v>
      </c>
      <c r="B114316" t="n">
        <v>58</v>
      </c>
    </row>
    <row r="114317">
      <c r="A114317" s="1" t="n">
        <v>43278.08333333334</v>
      </c>
      <c r="B114317" t="n">
        <v>58</v>
      </c>
    </row>
    <row r="114318">
      <c r="A114318" s="1" t="n">
        <v>43278.125</v>
      </c>
      <c r="B114318" t="n">
        <v>58</v>
      </c>
    </row>
    <row r="114319">
      <c r="A114319" s="1" t="n">
        <v>43278.16666666666</v>
      </c>
      <c r="B114319" t="n">
        <v>58</v>
      </c>
    </row>
    <row r="114320">
      <c r="A114320" s="1" t="n">
        <v>43278.20833333334</v>
      </c>
      <c r="B114320" t="n">
        <v/>
      </c>
    </row>
    <row r="114321">
      <c r="A114321" s="1" t="n">
        <v>43278.25</v>
      </c>
      <c r="B114321" t="n">
        <v/>
      </c>
    </row>
    <row r="114322">
      <c r="A114322" s="1" t="n">
        <v>43278.29166666666</v>
      </c>
      <c r="B114322" t="n">
        <v>57</v>
      </c>
    </row>
    <row r="114323">
      <c r="A114323" s="1" t="n">
        <v>43278.33333333334</v>
      </c>
      <c r="B114323" t="n">
        <v>58</v>
      </c>
    </row>
    <row r="114324">
      <c r="A114324" s="1" t="n">
        <v>43278.375</v>
      </c>
      <c r="B114324" t="n">
        <v>58</v>
      </c>
    </row>
    <row r="114325">
      <c r="A114325" s="1" t="n">
        <v>43278.41666666666</v>
      </c>
      <c r="B114325" t="n">
        <v>58</v>
      </c>
    </row>
    <row r="114326">
      <c r="A114326" s="1" t="n">
        <v>43278.45833333334</v>
      </c>
      <c r="B114326" t="n">
        <v>58</v>
      </c>
    </row>
    <row r="114327">
      <c r="A114327" s="1" t="n">
        <v>43278.5</v>
      </c>
      <c r="B114327" t="n">
        <v>58</v>
      </c>
    </row>
    <row r="114328">
      <c r="A114328" s="1" t="n">
        <v>43278.54166666666</v>
      </c>
      <c r="B114328" t="n">
        <v>58</v>
      </c>
    </row>
    <row r="114329">
      <c r="A114329" s="1" t="n">
        <v>43278.58333333334</v>
      </c>
      <c r="B114329" t="n">
        <v>58</v>
      </c>
    </row>
    <row r="114330">
      <c r="A114330" s="1" t="n">
        <v>43278.625</v>
      </c>
      <c r="B114330" t="n">
        <v>58</v>
      </c>
    </row>
    <row r="114331">
      <c r="A114331" s="1" t="n">
        <v>43278.66666666666</v>
      </c>
      <c r="B114331" t="n">
        <v>58</v>
      </c>
    </row>
    <row r="114332">
      <c r="A114332" s="1" t="n">
        <v>43278.70833333334</v>
      </c>
      <c r="B114332" t="n">
        <v>58</v>
      </c>
    </row>
    <row r="114333">
      <c r="A114333" s="1" t="n">
        <v>43278.75</v>
      </c>
      <c r="B114333" t="n">
        <v/>
      </c>
    </row>
    <row r="114334">
      <c r="A114334" s="1" t="n">
        <v>43278.79166666666</v>
      </c>
      <c r="B114334" t="n">
        <v>57</v>
      </c>
    </row>
    <row r="114335">
      <c r="A114335" s="1" t="n">
        <v>43278.83333333334</v>
      </c>
      <c r="B114335" t="n">
        <v>57</v>
      </c>
    </row>
    <row r="114336">
      <c r="A114336" s="1" t="n">
        <v>43278.875</v>
      </c>
      <c r="B114336" t="n">
        <v>57</v>
      </c>
    </row>
    <row r="114337">
      <c r="A114337" s="1" t="n">
        <v>43278.91666666666</v>
      </c>
      <c r="B114337" t="n">
        <v>57</v>
      </c>
    </row>
    <row r="114338">
      <c r="A114338" s="1" t="n">
        <v>43278.95833333334</v>
      </c>
      <c r="B114338" t="n">
        <v>57</v>
      </c>
    </row>
    <row r="114339">
      <c r="A114339" s="1" t="n">
        <v>43279</v>
      </c>
      <c r="B114339" t="n">
        <v/>
      </c>
    </row>
    <row r="114340">
      <c r="A114340" s="1" t="n">
        <v>43279.04166666666</v>
      </c>
      <c r="B114340" t="n">
        <v/>
      </c>
    </row>
    <row r="114341">
      <c r="A114341" s="1" t="n">
        <v>43279.08333333334</v>
      </c>
      <c r="B114341" t="n">
        <v>57</v>
      </c>
    </row>
    <row r="114342">
      <c r="A114342" s="1" t="n">
        <v>43279.125</v>
      </c>
      <c r="B114342" t="n">
        <v>57</v>
      </c>
    </row>
    <row r="114343">
      <c r="A114343" s="1" t="n">
        <v>43279.16666666666</v>
      </c>
      <c r="B114343" t="n">
        <v>58</v>
      </c>
    </row>
    <row r="114344">
      <c r="A114344" s="1" t="n">
        <v>43279.20833333334</v>
      </c>
      <c r="B114344" t="n">
        <v>57</v>
      </c>
    </row>
    <row r="114345">
      <c r="A114345" s="1" t="n">
        <v>43279.25</v>
      </c>
      <c r="B114345" t="n">
        <v>57</v>
      </c>
    </row>
    <row r="114346">
      <c r="A114346" s="1" t="n">
        <v>43279.29166666666</v>
      </c>
      <c r="B114346" t="n">
        <v>57</v>
      </c>
    </row>
    <row r="114347">
      <c r="A114347" s="1" t="n">
        <v>43279.33333333334</v>
      </c>
      <c r="B114347" t="n">
        <v>57</v>
      </c>
    </row>
    <row r="114348">
      <c r="A114348" s="1" t="n">
        <v>43279.375</v>
      </c>
      <c r="B114348" t="n">
        <v>57</v>
      </c>
    </row>
    <row r="114349">
      <c r="A114349" s="1" t="n">
        <v>43279.41666666666</v>
      </c>
      <c r="B114349" t="n">
        <v>57</v>
      </c>
    </row>
    <row r="114350">
      <c r="A114350" s="1" t="n">
        <v>43279.45833333334</v>
      </c>
      <c r="B114350" t="n">
        <v>57</v>
      </c>
    </row>
    <row r="114351">
      <c r="A114351" s="1" t="n">
        <v>43279.5</v>
      </c>
      <c r="B114351" t="n">
        <v>58</v>
      </c>
    </row>
    <row r="114352">
      <c r="A114352" s="1" t="n">
        <v>43279.54166666666</v>
      </c>
      <c r="B114352" t="n">
        <v>58</v>
      </c>
    </row>
    <row r="114353">
      <c r="A114353" s="1" t="n">
        <v>43279.58333333334</v>
      </c>
      <c r="B114353" t="n">
        <v>57</v>
      </c>
    </row>
    <row r="114354">
      <c r="A114354" s="1" t="n">
        <v>43279.625</v>
      </c>
      <c r="B114354" t="n">
        <v>57</v>
      </c>
    </row>
    <row r="114355">
      <c r="A114355" s="1" t="n">
        <v>43279.66666666666</v>
      </c>
      <c r="B114355" t="n">
        <v>57</v>
      </c>
    </row>
    <row r="114356">
      <c r="A114356" s="1" t="n">
        <v>43279.70833333334</v>
      </c>
      <c r="B114356" t="n">
        <v>57</v>
      </c>
    </row>
    <row r="114357">
      <c r="A114357" s="1" t="n">
        <v>43279.75</v>
      </c>
      <c r="B114357" t="n">
        <v>57</v>
      </c>
    </row>
    <row r="114358">
      <c r="A114358" s="1" t="n">
        <v>43279.79166666666</v>
      </c>
      <c r="B114358" t="n">
        <v>57</v>
      </c>
    </row>
    <row r="114359">
      <c r="A114359" s="1" t="n">
        <v>43279.83333333334</v>
      </c>
      <c r="B114359" t="n">
        <v>57</v>
      </c>
    </row>
    <row r="114360">
      <c r="A114360" s="1" t="n">
        <v>43279.875</v>
      </c>
      <c r="B114360" t="n">
        <v>57</v>
      </c>
    </row>
    <row r="114361">
      <c r="A114361" s="1" t="n">
        <v>43279.91666666666</v>
      </c>
      <c r="B114361" t="n">
        <v>57</v>
      </c>
    </row>
    <row r="114362">
      <c r="A114362" s="1" t="n">
        <v>43279.95833333334</v>
      </c>
      <c r="B114362" t="n">
        <v>57</v>
      </c>
    </row>
    <row r="114363">
      <c r="A114363" s="1" t="n">
        <v>43280</v>
      </c>
      <c r="B114363" t="n">
        <v>58</v>
      </c>
    </row>
    <row r="114364">
      <c r="A114364" s="1" t="n">
        <v>43280.04166666666</v>
      </c>
      <c r="B114364" t="n">
        <v/>
      </c>
    </row>
    <row r="114365">
      <c r="A114365" s="1" t="n">
        <v>43280.08333333334</v>
      </c>
      <c r="B114365" t="n">
        <v>57</v>
      </c>
    </row>
    <row r="114366">
      <c r="A114366" s="1" t="n">
        <v>43280.125</v>
      </c>
      <c r="B114366" t="n">
        <v>57</v>
      </c>
    </row>
    <row r="114367">
      <c r="A114367" s="1" t="n">
        <v>43280.16666666666</v>
      </c>
      <c r="B114367" t="n">
        <v>57</v>
      </c>
    </row>
    <row r="114368">
      <c r="A114368" s="1" t="n">
        <v>43280.20833333334</v>
      </c>
      <c r="B114368" t="n">
        <v>57</v>
      </c>
    </row>
    <row r="114369">
      <c r="A114369" s="1" t="n">
        <v>43280.25</v>
      </c>
      <c r="B114369" t="n">
        <v>57</v>
      </c>
    </row>
    <row r="114370">
      <c r="A114370" s="1" t="n">
        <v>43280.29166666666</v>
      </c>
      <c r="B114370" t="n">
        <v>57</v>
      </c>
    </row>
    <row r="114371">
      <c r="A114371" s="1" t="n">
        <v>43280.33333333334</v>
      </c>
      <c r="B114371" t="n">
        <v>57</v>
      </c>
    </row>
    <row r="114372">
      <c r="A114372" s="1" t="n">
        <v>43280.375</v>
      </c>
      <c r="B114372" t="n">
        <v/>
      </c>
    </row>
    <row r="114373">
      <c r="A114373" s="1" t="n">
        <v>43280.41666666666</v>
      </c>
      <c r="B114373" t="n">
        <v/>
      </c>
    </row>
    <row r="114374">
      <c r="A114374" s="1" t="n">
        <v>43280.45833333334</v>
      </c>
      <c r="B114374" t="n">
        <v>58</v>
      </c>
    </row>
    <row r="114375">
      <c r="A114375" s="1" t="n">
        <v>43280.5</v>
      </c>
      <c r="B114375" t="n">
        <v>57</v>
      </c>
    </row>
    <row r="114376">
      <c r="A114376" s="1" t="n">
        <v>43280.54166666666</v>
      </c>
      <c r="B114376" t="n">
        <v>57</v>
      </c>
    </row>
    <row r="114377">
      <c r="A114377" s="1" t="n">
        <v>43280.58333333334</v>
      </c>
      <c r="B114377" t="n">
        <v>57</v>
      </c>
    </row>
    <row r="114378">
      <c r="A114378" s="1" t="n">
        <v>43280.625</v>
      </c>
      <c r="B114378" t="n">
        <v>57</v>
      </c>
    </row>
    <row r="114379">
      <c r="A114379" s="1" t="n">
        <v>43280.66666666666</v>
      </c>
      <c r="B114379" t="n">
        <v>57</v>
      </c>
    </row>
    <row r="114380">
      <c r="A114380" s="1" t="n">
        <v>43280.70833333334</v>
      </c>
      <c r="B114380" t="n">
        <v>57</v>
      </c>
    </row>
    <row r="114381">
      <c r="A114381" s="1" t="n">
        <v>43280.75</v>
      </c>
      <c r="B114381" t="n">
        <v>57</v>
      </c>
    </row>
    <row r="114382">
      <c r="A114382" s="1" t="n">
        <v>43280.79166666666</v>
      </c>
      <c r="B114382" t="n">
        <v>57</v>
      </c>
    </row>
    <row r="114383">
      <c r="A114383" s="1" t="n">
        <v>43280.83333333334</v>
      </c>
      <c r="B114383" t="n">
        <v>57</v>
      </c>
    </row>
    <row r="114384">
      <c r="A114384" s="1" t="n">
        <v>43280.875</v>
      </c>
      <c r="B114384" t="n">
        <v>57</v>
      </c>
    </row>
    <row r="114385">
      <c r="A114385" s="1" t="n">
        <v>43280.91666666666</v>
      </c>
      <c r="B114385" t="n">
        <v>57</v>
      </c>
    </row>
    <row r="114386">
      <c r="A114386" s="1" t="n">
        <v>43280.95833333334</v>
      </c>
      <c r="B114386" t="n">
        <v>57</v>
      </c>
    </row>
    <row r="114387">
      <c r="A114387" s="1" t="n">
        <v>43281</v>
      </c>
      <c r="B114387" t="n">
        <v>57</v>
      </c>
    </row>
    <row r="114388">
      <c r="A114388" s="1" t="n">
        <v>43281.04166666666</v>
      </c>
      <c r="B114388" t="n">
        <v>57</v>
      </c>
    </row>
    <row r="114389">
      <c r="A114389" s="1" t="n">
        <v>43281.08333333334</v>
      </c>
      <c r="B114389" t="n">
        <v>57</v>
      </c>
    </row>
    <row r="114390">
      <c r="A114390" s="1" t="n">
        <v>43281.125</v>
      </c>
      <c r="B114390" t="n">
        <v>57</v>
      </c>
    </row>
    <row r="114391">
      <c r="A114391" s="1" t="n">
        <v>43281.16666666666</v>
      </c>
      <c r="B114391" t="n">
        <v>57</v>
      </c>
    </row>
    <row r="114392">
      <c r="A114392" s="1" t="n">
        <v>43281.20833333334</v>
      </c>
      <c r="B114392" t="n">
        <v>57</v>
      </c>
    </row>
    <row r="114393">
      <c r="A114393" s="1" t="n">
        <v>43281.25</v>
      </c>
      <c r="B114393" t="n">
        <v>57</v>
      </c>
    </row>
    <row r="114394">
      <c r="A114394" s="1" t="n">
        <v>43281.29166666666</v>
      </c>
      <c r="B114394" t="n">
        <v/>
      </c>
    </row>
    <row r="114395">
      <c r="A114395" s="1" t="n">
        <v>43281.33333333334</v>
      </c>
      <c r="B114395" t="n">
        <v/>
      </c>
    </row>
    <row r="114396">
      <c r="A114396" s="1" t="n">
        <v>43281.375</v>
      </c>
      <c r="B114396" t="n">
        <v>57</v>
      </c>
    </row>
    <row r="114397">
      <c r="A114397" s="1" t="n">
        <v>43281.41666666666</v>
      </c>
      <c r="B114397" t="n">
        <v>57</v>
      </c>
    </row>
    <row r="114398">
      <c r="A114398" s="1" t="n">
        <v>43281.45833333334</v>
      </c>
      <c r="B114398" t="n">
        <v>57</v>
      </c>
    </row>
    <row r="114399">
      <c r="A114399" s="1" t="n">
        <v>43281.5</v>
      </c>
      <c r="B114399" t="n">
        <v>57</v>
      </c>
    </row>
    <row r="114400">
      <c r="A114400" s="1" t="n">
        <v>43281.54166666666</v>
      </c>
      <c r="B114400" t="n">
        <v>57</v>
      </c>
    </row>
    <row r="114401">
      <c r="A114401" s="1" t="n">
        <v>43281.58333333334</v>
      </c>
      <c r="B114401" t="n">
        <v>57</v>
      </c>
    </row>
    <row r="114402">
      <c r="A114402" s="1" t="n">
        <v>43281.625</v>
      </c>
      <c r="B114402" t="n">
        <v>57</v>
      </c>
    </row>
    <row r="114403">
      <c r="A114403" s="1" t="n">
        <v>43281.66666666666</v>
      </c>
      <c r="B114403" t="n">
        <v>57</v>
      </c>
    </row>
    <row r="114404">
      <c r="A114404" s="1" t="n">
        <v>43281.70833333334</v>
      </c>
      <c r="B114404" t="n">
        <v>57</v>
      </c>
    </row>
    <row r="114405">
      <c r="A114405" s="1" t="n">
        <v>43281.75</v>
      </c>
      <c r="B114405" t="n">
        <v>57</v>
      </c>
    </row>
    <row r="114406">
      <c r="A114406" s="1" t="n">
        <v>43281.79166666666</v>
      </c>
      <c r="B114406" t="n">
        <v/>
      </c>
    </row>
    <row r="114407">
      <c r="A114407" s="1" t="n">
        <v>43281.83333333334</v>
      </c>
      <c r="B114407" t="n">
        <v>57</v>
      </c>
    </row>
    <row r="114408">
      <c r="A114408" s="1" t="n">
        <v>43281.875</v>
      </c>
      <c r="B114408" t="n">
        <v>56</v>
      </c>
    </row>
    <row r="114409">
      <c r="A114409" s="1" t="n">
        <v>43281.91666666666</v>
      </c>
      <c r="B114409" t="n">
        <v>56</v>
      </c>
    </row>
    <row r="114410">
      <c r="A114410" s="1" t="n">
        <v>43281.95833333334</v>
      </c>
      <c r="B114410" t="n">
        <v>57</v>
      </c>
    </row>
    <row r="114411">
      <c r="A114411" s="1" t="n">
        <v>43282</v>
      </c>
      <c r="B114411" t="n">
        <v>57</v>
      </c>
    </row>
    <row r="114412">
      <c r="A114412" s="1" t="n">
        <v>43282.04166666666</v>
      </c>
      <c r="B114412" t="n">
        <v/>
      </c>
    </row>
    <row r="114413">
      <c r="A114413" s="1" t="n">
        <v>43282.08333333334</v>
      </c>
      <c r="B114413" t="n">
        <v>57</v>
      </c>
    </row>
    <row r="114414">
      <c r="A114414" s="1" t="n">
        <v>43282.125</v>
      </c>
      <c r="B114414" t="n">
        <v>57</v>
      </c>
    </row>
    <row r="114415">
      <c r="A114415" s="1" t="n">
        <v>43282.16666666666</v>
      </c>
      <c r="B114415" t="n">
        <v>57</v>
      </c>
    </row>
    <row r="114416">
      <c r="A114416" s="1" t="n">
        <v>43282.20833333334</v>
      </c>
      <c r="B114416" t="n">
        <v/>
      </c>
    </row>
    <row r="114417">
      <c r="A114417" s="1" t="n">
        <v>43282.25</v>
      </c>
      <c r="B114417" t="n">
        <v/>
      </c>
    </row>
    <row r="114418">
      <c r="A114418" s="1" t="n">
        <v>43282.29166666666</v>
      </c>
      <c r="B114418" t="n">
        <v>56</v>
      </c>
    </row>
    <row r="114419">
      <c r="A114419" s="1" t="n">
        <v>43282.33333333334</v>
      </c>
      <c r="B114419" t="n">
        <v>56</v>
      </c>
    </row>
    <row r="114420">
      <c r="A114420" s="1" t="n">
        <v>43282.375</v>
      </c>
      <c r="B114420" t="n">
        <v>56</v>
      </c>
    </row>
    <row r="114421">
      <c r="A114421" s="1" t="n">
        <v>43282.41666666666</v>
      </c>
      <c r="B114421" t="n">
        <v>57</v>
      </c>
    </row>
    <row r="114422">
      <c r="A114422" s="1" t="n">
        <v>43282.45833333334</v>
      </c>
      <c r="B114422" t="n">
        <v>57</v>
      </c>
    </row>
    <row r="114423">
      <c r="A114423" s="1" t="n">
        <v>43282.5</v>
      </c>
      <c r="B114423" t="n">
        <v>56</v>
      </c>
    </row>
    <row r="114424">
      <c r="A114424" s="1" t="n">
        <v>43282.54166666666</v>
      </c>
      <c r="B114424" t="n">
        <v>57</v>
      </c>
    </row>
    <row r="114425">
      <c r="A114425" s="1" t="n">
        <v>43282.58333333334</v>
      </c>
      <c r="B114425" t="n">
        <v>57</v>
      </c>
    </row>
    <row r="114426">
      <c r="A114426" s="1" t="n">
        <v>43282.625</v>
      </c>
      <c r="B114426" t="n">
        <v>57</v>
      </c>
    </row>
    <row r="114427">
      <c r="A114427" s="1" t="n">
        <v>43282.66666666666</v>
      </c>
      <c r="B114427" t="n">
        <v>57</v>
      </c>
    </row>
    <row r="114428">
      <c r="A114428" s="1" t="n">
        <v>43282.70833333334</v>
      </c>
      <c r="B114428" t="n">
        <v>56</v>
      </c>
    </row>
    <row r="114429">
      <c r="A114429" s="1" t="n">
        <v>43282.75</v>
      </c>
      <c r="B114429" t="n">
        <v>56</v>
      </c>
    </row>
    <row r="114430">
      <c r="A114430" s="1" t="n">
        <v>43282.79166666666</v>
      </c>
      <c r="B114430" t="n">
        <v>57</v>
      </c>
    </row>
    <row r="114431">
      <c r="A114431" s="1" t="n">
        <v>43282.83333333334</v>
      </c>
      <c r="B114431" t="n">
        <v>57</v>
      </c>
    </row>
    <row r="114432">
      <c r="A114432" s="1" t="n">
        <v>43282.875</v>
      </c>
      <c r="B114432" t="n">
        <v>56</v>
      </c>
    </row>
    <row r="114433">
      <c r="A114433" s="1" t="n">
        <v>43282.91666666666</v>
      </c>
      <c r="B114433" t="n">
        <v>57</v>
      </c>
    </row>
    <row r="114434">
      <c r="A114434" s="1" t="n">
        <v>43282.95833333334</v>
      </c>
      <c r="B114434" t="n">
        <v>56</v>
      </c>
    </row>
    <row r="114435">
      <c r="A114435" s="1" t="n">
        <v>43283</v>
      </c>
      <c r="B114435" t="n">
        <v/>
      </c>
    </row>
    <row r="114436">
      <c r="A114436" s="1" t="n">
        <v>43283.04166666666</v>
      </c>
      <c r="B114436" t="n">
        <v>56</v>
      </c>
    </row>
    <row r="114437">
      <c r="A114437" s="1" t="n">
        <v>43283.08333333334</v>
      </c>
      <c r="B114437" t="n">
        <v>57</v>
      </c>
    </row>
    <row r="114438">
      <c r="A114438" s="1" t="n">
        <v>43283.125</v>
      </c>
      <c r="B114438" t="n">
        <v>56</v>
      </c>
    </row>
    <row r="114439">
      <c r="A114439" s="1" t="n">
        <v>43283.16666666666</v>
      </c>
      <c r="B114439" t="n">
        <v>56</v>
      </c>
    </row>
    <row r="114440">
      <c r="A114440" s="1" t="n">
        <v>43283.20833333334</v>
      </c>
      <c r="B114440" t="n">
        <v>57</v>
      </c>
    </row>
    <row r="114441">
      <c r="A114441" s="1" t="n">
        <v>43283.25</v>
      </c>
      <c r="B114441" t="n">
        <v>56</v>
      </c>
    </row>
    <row r="114442">
      <c r="A114442" s="1" t="n">
        <v>43283.29166666666</v>
      </c>
      <c r="B114442" t="n">
        <v>56</v>
      </c>
    </row>
    <row r="114443">
      <c r="A114443" s="1" t="n">
        <v>43283.33333333334</v>
      </c>
      <c r="B114443" t="n">
        <v>56</v>
      </c>
    </row>
    <row r="114444">
      <c r="A114444" s="1" t="n">
        <v>43283.375</v>
      </c>
      <c r="B114444" t="n">
        <v>56</v>
      </c>
    </row>
    <row r="114445">
      <c r="A114445" s="1" t="n">
        <v>43283.41666666666</v>
      </c>
      <c r="B114445" t="n">
        <v>57</v>
      </c>
    </row>
    <row r="114446">
      <c r="A114446" s="1" t="n">
        <v>43283.45833333334</v>
      </c>
      <c r="B114446" t="n">
        <v>56</v>
      </c>
    </row>
    <row r="114447">
      <c r="A114447" s="1" t="n">
        <v>43283.5</v>
      </c>
      <c r="B114447" t="n">
        <v>56</v>
      </c>
    </row>
    <row r="114448">
      <c r="A114448" s="1" t="n">
        <v>43283.54166666666</v>
      </c>
      <c r="B114448" t="n">
        <v>56</v>
      </c>
    </row>
    <row r="114449">
      <c r="A114449" s="1" t="n">
        <v>43283.58333333334</v>
      </c>
      <c r="B114449" t="n">
        <v>56</v>
      </c>
    </row>
    <row r="114450">
      <c r="A114450" s="1" t="n">
        <v>43283.625</v>
      </c>
      <c r="B114450" t="n">
        <v>56</v>
      </c>
    </row>
    <row r="114451">
      <c r="A114451" s="1" t="n">
        <v>43283.66666666666</v>
      </c>
      <c r="B114451" t="n">
        <v>56</v>
      </c>
    </row>
    <row r="114452">
      <c r="A114452" s="1" t="n">
        <v>43283.70833333334</v>
      </c>
      <c r="B114452" t="n">
        <v>56</v>
      </c>
    </row>
    <row r="114453">
      <c r="A114453" s="1" t="n">
        <v>43283.75</v>
      </c>
      <c r="B114453" t="n">
        <v>56</v>
      </c>
    </row>
    <row r="114454">
      <c r="A114454" s="1" t="n">
        <v>43283.79166666666</v>
      </c>
      <c r="B114454" t="n">
        <v>56</v>
      </c>
    </row>
    <row r="114455">
      <c r="A114455" s="1" t="n">
        <v>43283.83333333334</v>
      </c>
      <c r="B114455" t="n">
        <v>56</v>
      </c>
    </row>
    <row r="114456">
      <c r="A114456" s="1" t="n">
        <v>43283.875</v>
      </c>
      <c r="B114456" t="n">
        <v>56</v>
      </c>
    </row>
    <row r="114457">
      <c r="A114457" s="1" t="n">
        <v>43283.91666666666</v>
      </c>
      <c r="B114457" t="n">
        <v>56</v>
      </c>
    </row>
    <row r="114458">
      <c r="A114458" s="1" t="n">
        <v>43283.95833333334</v>
      </c>
      <c r="B114458" t="n">
        <v>56</v>
      </c>
    </row>
    <row r="114459">
      <c r="A114459" s="1" t="n">
        <v>43284</v>
      </c>
      <c r="B114459" t="n">
        <v/>
      </c>
    </row>
    <row r="114460">
      <c r="A114460" s="1" t="n">
        <v>43284.04166666666</v>
      </c>
      <c r="B114460" t="n">
        <v>56</v>
      </c>
    </row>
    <row r="114461">
      <c r="A114461" s="1" t="n">
        <v>43284.08333333334</v>
      </c>
      <c r="B114461" t="n">
        <v>56</v>
      </c>
    </row>
    <row r="114462">
      <c r="A114462" s="1" t="n">
        <v>43284.125</v>
      </c>
      <c r="B114462" t="n">
        <v>56</v>
      </c>
    </row>
    <row r="114463">
      <c r="A114463" s="1" t="n">
        <v>43284.16666666666</v>
      </c>
      <c r="B114463" t="n">
        <v>56</v>
      </c>
    </row>
    <row r="114464">
      <c r="A114464" s="1" t="n">
        <v>43284.20833333334</v>
      </c>
      <c r="B114464" t="n">
        <v>56</v>
      </c>
    </row>
    <row r="114465">
      <c r="A114465" s="1" t="n">
        <v>43284.25</v>
      </c>
      <c r="B114465" t="n">
        <v/>
      </c>
    </row>
    <row r="114466">
      <c r="A114466" s="1" t="n">
        <v>43284.29166666666</v>
      </c>
      <c r="B114466" t="n">
        <v/>
      </c>
    </row>
    <row r="114467">
      <c r="A114467" s="1" t="n">
        <v>43284.33333333334</v>
      </c>
      <c r="B114467" t="n">
        <v/>
      </c>
    </row>
    <row r="114468">
      <c r="A114468" s="1" t="n">
        <v>43284.375</v>
      </c>
      <c r="B114468" t="n">
        <v/>
      </c>
    </row>
    <row r="114469">
      <c r="A114469" s="1" t="n">
        <v>43284.41666666666</v>
      </c>
      <c r="B114469" t="n">
        <v/>
      </c>
    </row>
    <row r="114470">
      <c r="A114470" s="1" t="n">
        <v>43284.45833333334</v>
      </c>
      <c r="B114470" t="n">
        <v/>
      </c>
    </row>
    <row r="114471">
      <c r="A114471" s="1" t="n">
        <v>43284.5</v>
      </c>
      <c r="B114471" t="n">
        <v/>
      </c>
    </row>
    <row r="114472">
      <c r="A114472" s="1" t="n">
        <v>43284.54166666666</v>
      </c>
      <c r="B114472" t="n">
        <v/>
      </c>
    </row>
    <row r="114473">
      <c r="A114473" s="1" t="n">
        <v>43284.58333333334</v>
      </c>
      <c r="B114473" t="n">
        <v/>
      </c>
    </row>
    <row r="114474">
      <c r="A114474" s="1" t="n">
        <v>43284.625</v>
      </c>
      <c r="B114474" t="n">
        <v/>
      </c>
    </row>
    <row r="114475">
      <c r="A114475" s="1" t="n">
        <v>43284.66666666666</v>
      </c>
      <c r="B114475" t="n">
        <v/>
      </c>
    </row>
    <row r="114476">
      <c r="A114476" s="1" t="n">
        <v>43284.70833333334</v>
      </c>
      <c r="B114476" t="n">
        <v/>
      </c>
    </row>
    <row r="114477">
      <c r="A114477" s="1" t="n">
        <v>43284.75</v>
      </c>
      <c r="B114477" t="n">
        <v/>
      </c>
    </row>
    <row r="114478">
      <c r="A114478" s="1" t="n">
        <v>43284.79166666666</v>
      </c>
      <c r="B114478" t="n">
        <v/>
      </c>
    </row>
    <row r="114479">
      <c r="A114479" s="1" t="n">
        <v>43284.83333333334</v>
      </c>
      <c r="B114479" t="n">
        <v>56</v>
      </c>
    </row>
    <row r="114480">
      <c r="A114480" s="1" t="n">
        <v>43284.875</v>
      </c>
      <c r="B114480" t="n">
        <v>56</v>
      </c>
    </row>
    <row r="114481">
      <c r="A114481" s="1" t="n">
        <v>43284.91666666666</v>
      </c>
      <c r="B114481" t="n">
        <v>56</v>
      </c>
    </row>
    <row r="114482">
      <c r="A114482" s="1" t="n">
        <v>43284.95833333334</v>
      </c>
      <c r="B114482" t="n">
        <v>56</v>
      </c>
    </row>
    <row r="114483">
      <c r="A114483" s="1" t="n">
        <v>43285</v>
      </c>
      <c r="B114483" t="n">
        <v/>
      </c>
    </row>
    <row r="114484">
      <c r="A114484" s="1" t="n">
        <v>43285.04166666666</v>
      </c>
      <c r="B114484" t="n">
        <v>55</v>
      </c>
    </row>
    <row r="114485">
      <c r="A114485" s="1" t="n">
        <v>43285.08333333334</v>
      </c>
      <c r="B114485" t="n">
        <v>56</v>
      </c>
    </row>
    <row r="114486">
      <c r="A114486" s="1" t="n">
        <v>43285.125</v>
      </c>
      <c r="B114486" t="n">
        <v>56</v>
      </c>
    </row>
    <row r="114487">
      <c r="A114487" s="1" t="n">
        <v>43285.16666666666</v>
      </c>
      <c r="B114487" t="n">
        <v>56</v>
      </c>
    </row>
    <row r="114488">
      <c r="A114488" s="1" t="n">
        <v>43285.20833333334</v>
      </c>
      <c r="B114488" t="n">
        <v>55</v>
      </c>
    </row>
    <row r="114489">
      <c r="A114489" s="1" t="n">
        <v>43285.25</v>
      </c>
      <c r="B114489" t="n">
        <v>56</v>
      </c>
    </row>
    <row r="114490">
      <c r="A114490" s="1" t="n">
        <v>43285.29166666666</v>
      </c>
      <c r="B114490" t="n">
        <v>55</v>
      </c>
    </row>
    <row r="114491">
      <c r="A114491" s="1" t="n">
        <v>43285.33333333334</v>
      </c>
      <c r="B114491" t="n">
        <v>56</v>
      </c>
    </row>
    <row r="114492">
      <c r="A114492" s="1" t="n">
        <v>43285.375</v>
      </c>
      <c r="B114492" t="n">
        <v>56</v>
      </c>
    </row>
    <row r="114493">
      <c r="A114493" s="1" t="n">
        <v>43285.41666666666</v>
      </c>
      <c r="B114493" t="n">
        <v>55</v>
      </c>
    </row>
    <row r="114494">
      <c r="A114494" s="1" t="n">
        <v>43285.45833333334</v>
      </c>
      <c r="B114494" t="n">
        <v>55</v>
      </c>
    </row>
    <row r="114495">
      <c r="A114495" s="1" t="n">
        <v>43285.5</v>
      </c>
      <c r="B114495" t="n">
        <v>56</v>
      </c>
    </row>
    <row r="114496">
      <c r="A114496" s="1" t="n">
        <v>43285.54166666666</v>
      </c>
      <c r="B114496" t="n">
        <v>55</v>
      </c>
    </row>
    <row r="114497">
      <c r="A114497" s="1" t="n">
        <v>43285.58333333334</v>
      </c>
      <c r="B114497" t="n">
        <v>56</v>
      </c>
    </row>
    <row r="114498">
      <c r="A114498" s="1" t="n">
        <v>43285.625</v>
      </c>
      <c r="B114498" t="n">
        <v>55</v>
      </c>
    </row>
    <row r="114499">
      <c r="A114499" s="1" t="n">
        <v>43285.66666666666</v>
      </c>
      <c r="B114499" t="n">
        <v>55</v>
      </c>
    </row>
    <row r="114500">
      <c r="A114500" s="1" t="n">
        <v>43285.70833333334</v>
      </c>
      <c r="B114500" t="n">
        <v>55</v>
      </c>
    </row>
    <row r="114501">
      <c r="A114501" s="1" t="n">
        <v>43285.75</v>
      </c>
      <c r="B114501" t="n">
        <v>55</v>
      </c>
    </row>
    <row r="114502">
      <c r="A114502" s="1" t="n">
        <v>43285.79166666666</v>
      </c>
      <c r="B114502" t="n">
        <v>55</v>
      </c>
    </row>
    <row r="114503">
      <c r="A114503" s="1" t="n">
        <v>43285.83333333334</v>
      </c>
      <c r="B114503" t="n">
        <v>55</v>
      </c>
    </row>
    <row r="114504">
      <c r="A114504" s="1" t="n">
        <v>43285.875</v>
      </c>
      <c r="B114504" t="n">
        <v>56</v>
      </c>
    </row>
    <row r="114505">
      <c r="A114505" s="1" t="n">
        <v>43285.91666666666</v>
      </c>
      <c r="B114505" t="n">
        <v>55</v>
      </c>
    </row>
    <row r="114506">
      <c r="A114506" s="1" t="n">
        <v>43285.95833333334</v>
      </c>
      <c r="B114506" t="n">
        <v>55</v>
      </c>
    </row>
    <row r="114507">
      <c r="A114507" s="1" t="n">
        <v>43286</v>
      </c>
      <c r="B114507" t="n">
        <v/>
      </c>
    </row>
    <row r="114508">
      <c r="A114508" s="1" t="n">
        <v>43286.04166666666</v>
      </c>
      <c r="B114508" t="n">
        <v>56</v>
      </c>
    </row>
    <row r="114509">
      <c r="A114509" s="1" t="n">
        <v>43286.08333333334</v>
      </c>
      <c r="B114509" t="n">
        <v>55</v>
      </c>
    </row>
    <row r="114510">
      <c r="A114510" s="1" t="n">
        <v>43286.125</v>
      </c>
      <c r="B114510" t="n">
        <v>55</v>
      </c>
    </row>
    <row r="114511">
      <c r="A114511" s="1" t="n">
        <v>43286.16666666666</v>
      </c>
      <c r="B114511" t="n">
        <v>56</v>
      </c>
    </row>
    <row r="114512">
      <c r="A114512" s="1" t="n">
        <v>43286.20833333334</v>
      </c>
      <c r="B114512" t="n">
        <v>56</v>
      </c>
    </row>
    <row r="114513">
      <c r="A114513" s="1" t="n">
        <v>43286.25</v>
      </c>
      <c r="B114513" t="n">
        <v>55</v>
      </c>
    </row>
    <row r="114514">
      <c r="A114514" s="1" t="n">
        <v>43286.29166666666</v>
      </c>
      <c r="B114514" t="n">
        <v>55</v>
      </c>
    </row>
    <row r="114515">
      <c r="A114515" s="1" t="n">
        <v>43286.33333333334</v>
      </c>
      <c r="B114515" t="n">
        <v>55</v>
      </c>
    </row>
    <row r="114516">
      <c r="A114516" s="1" t="n">
        <v>43286.375</v>
      </c>
      <c r="B114516" t="n">
        <v>55</v>
      </c>
    </row>
    <row r="114517">
      <c r="A114517" s="1" t="n">
        <v>43286.41666666666</v>
      </c>
      <c r="B114517" t="n">
        <v>55</v>
      </c>
    </row>
    <row r="114518">
      <c r="A114518" s="1" t="n">
        <v>43286.45833333334</v>
      </c>
      <c r="B114518" t="n">
        <v>55</v>
      </c>
    </row>
    <row r="114519">
      <c r="A114519" s="1" t="n">
        <v>43286.5</v>
      </c>
      <c r="B114519" t="n">
        <v>55</v>
      </c>
    </row>
    <row r="114520">
      <c r="A114520" s="1" t="n">
        <v>43286.54166666666</v>
      </c>
      <c r="B114520" t="n">
        <v>55</v>
      </c>
    </row>
    <row r="114521">
      <c r="A114521" s="1" t="n">
        <v>43286.58333333334</v>
      </c>
      <c r="B114521" t="n">
        <v>55</v>
      </c>
    </row>
    <row r="114522">
      <c r="A114522" s="1" t="n">
        <v>43286.625</v>
      </c>
      <c r="B114522" t="n">
        <v>55</v>
      </c>
    </row>
    <row r="114523">
      <c r="A114523" s="1" t="n">
        <v>43286.66666666666</v>
      </c>
      <c r="B114523" t="n">
        <v/>
      </c>
    </row>
    <row r="114524">
      <c r="A114524" s="1" t="n">
        <v>43286.70833333334</v>
      </c>
      <c r="B114524" t="n">
        <v/>
      </c>
    </row>
    <row r="114525">
      <c r="A114525" s="1" t="n">
        <v>43286.75</v>
      </c>
      <c r="B114525" t="n">
        <v/>
      </c>
    </row>
    <row r="114526">
      <c r="A114526" s="1" t="n">
        <v>43286.79166666666</v>
      </c>
      <c r="B114526" t="n">
        <v/>
      </c>
    </row>
    <row r="114527">
      <c r="A114527" s="1" t="n">
        <v>43286.83333333334</v>
      </c>
      <c r="B114527" t="n">
        <v>55</v>
      </c>
    </row>
    <row r="114528">
      <c r="A114528" s="1" t="n">
        <v>43286.875</v>
      </c>
      <c r="B114528" t="n">
        <v>55</v>
      </c>
    </row>
    <row r="114529">
      <c r="A114529" s="1" t="n">
        <v>43286.91666666666</v>
      </c>
      <c r="B114529" t="n">
        <v>55</v>
      </c>
    </row>
    <row r="114530">
      <c r="A114530" s="1" t="n">
        <v>43286.95833333334</v>
      </c>
      <c r="B114530" t="n">
        <v>55</v>
      </c>
    </row>
    <row r="114531">
      <c r="A114531" s="1" t="n">
        <v>43287</v>
      </c>
      <c r="B114531" t="n">
        <v>55</v>
      </c>
    </row>
    <row r="114532">
      <c r="A114532" s="1" t="n">
        <v>43287.04166666666</v>
      </c>
      <c r="B114532" t="n">
        <v>55</v>
      </c>
    </row>
    <row r="114533">
      <c r="A114533" s="1" t="n">
        <v>43287.08333333334</v>
      </c>
      <c r="B114533" t="n">
        <v>55</v>
      </c>
    </row>
    <row r="114534">
      <c r="A114534" s="1" t="n">
        <v>43287.125</v>
      </c>
      <c r="B114534" t="n">
        <v>55</v>
      </c>
    </row>
    <row r="114535">
      <c r="A114535" s="1" t="n">
        <v>43287.16666666666</v>
      </c>
      <c r="B114535" t="n">
        <v>55</v>
      </c>
    </row>
    <row r="114536">
      <c r="A114536" s="1" t="n">
        <v>43287.20833333334</v>
      </c>
      <c r="B114536" t="n">
        <v/>
      </c>
    </row>
    <row r="114537">
      <c r="A114537" s="1" t="n">
        <v>43287.25</v>
      </c>
      <c r="B114537" t="n">
        <v/>
      </c>
    </row>
    <row r="114538">
      <c r="A114538" s="1" t="n">
        <v>43287.29166666666</v>
      </c>
      <c r="B114538" t="n">
        <v/>
      </c>
    </row>
    <row r="114539">
      <c r="A114539" s="1" t="n">
        <v>43287.33333333334</v>
      </c>
      <c r="B114539" t="n">
        <v/>
      </c>
    </row>
    <row r="114540">
      <c r="A114540" s="1" t="n">
        <v>43287.375</v>
      </c>
      <c r="B114540" t="n">
        <v/>
      </c>
    </row>
    <row r="114541">
      <c r="A114541" s="1" t="n">
        <v>43287.41666666666</v>
      </c>
      <c r="B114541" t="n">
        <v/>
      </c>
    </row>
    <row r="114542">
      <c r="A114542" s="1" t="n">
        <v>43287.45833333334</v>
      </c>
      <c r="B114542" t="n">
        <v/>
      </c>
    </row>
    <row r="114543">
      <c r="A114543" s="1" t="n">
        <v>43287.5</v>
      </c>
      <c r="B114543" t="n">
        <v/>
      </c>
    </row>
    <row r="114544">
      <c r="A114544" s="1" t="n">
        <v>43287.54166666666</v>
      </c>
      <c r="B114544" t="n">
        <v/>
      </c>
    </row>
    <row r="114545">
      <c r="A114545" s="1" t="n">
        <v>43287.58333333334</v>
      </c>
      <c r="B114545" t="n">
        <v/>
      </c>
    </row>
    <row r="114546">
      <c r="A114546" s="1" t="n">
        <v>43287.625</v>
      </c>
      <c r="B114546" t="n">
        <v/>
      </c>
    </row>
    <row r="114547">
      <c r="A114547" s="1" t="n">
        <v>43287.66666666666</v>
      </c>
      <c r="B114547" t="n">
        <v/>
      </c>
    </row>
    <row r="114548">
      <c r="A114548" s="1" t="n">
        <v>43287.70833333334</v>
      </c>
      <c r="B114548" t="n">
        <v>54</v>
      </c>
    </row>
    <row r="114549">
      <c r="A114549" s="1" t="n">
        <v>43287.75</v>
      </c>
      <c r="B114549" t="n">
        <v>54</v>
      </c>
    </row>
    <row r="114550">
      <c r="A114550" s="1" t="n">
        <v>43287.79166666666</v>
      </c>
      <c r="B114550" t="n">
        <v>55</v>
      </c>
    </row>
    <row r="114551">
      <c r="A114551" s="1" t="n">
        <v>43287.83333333334</v>
      </c>
      <c r="B114551" t="n">
        <v>55</v>
      </c>
    </row>
    <row r="114552">
      <c r="A114552" s="1" t="n">
        <v>43287.875</v>
      </c>
      <c r="B114552" t="n">
        <v>55</v>
      </c>
    </row>
    <row r="114553">
      <c r="A114553" s="1" t="n">
        <v>43287.91666666666</v>
      </c>
      <c r="B114553" t="n">
        <v>55</v>
      </c>
    </row>
    <row r="114554">
      <c r="A114554" s="1" t="n">
        <v>43287.95833333334</v>
      </c>
      <c r="B114554" t="n">
        <v>54</v>
      </c>
    </row>
    <row r="114555">
      <c r="A114555" s="1" t="n">
        <v>43288</v>
      </c>
      <c r="B114555" t="n">
        <v/>
      </c>
    </row>
    <row r="114556">
      <c r="A114556" s="1" t="n">
        <v>43288.04166666666</v>
      </c>
      <c r="B114556" t="n">
        <v>54</v>
      </c>
    </row>
    <row r="114557">
      <c r="A114557" s="1" t="n">
        <v>43288.08333333334</v>
      </c>
      <c r="B114557" t="n">
        <v>54</v>
      </c>
    </row>
    <row r="114558">
      <c r="A114558" s="1" t="n">
        <v>43288.125</v>
      </c>
      <c r="B114558" t="n">
        <v>54</v>
      </c>
    </row>
    <row r="114559">
      <c r="A114559" s="1" t="n">
        <v>43288.16666666666</v>
      </c>
      <c r="B114559" t="n">
        <v>54</v>
      </c>
    </row>
    <row r="114560">
      <c r="A114560" s="1" t="n">
        <v>43288.20833333334</v>
      </c>
      <c r="B114560" t="n">
        <v>54</v>
      </c>
    </row>
    <row r="114561">
      <c r="A114561" s="1" t="n">
        <v>43288.25</v>
      </c>
      <c r="B114561" t="n">
        <v>55</v>
      </c>
    </row>
    <row r="114562">
      <c r="A114562" s="1" t="n">
        <v>43288.29166666666</v>
      </c>
      <c r="B114562" t="n">
        <v>54</v>
      </c>
    </row>
    <row r="114563">
      <c r="A114563" s="1" t="n">
        <v>43288.33333333334</v>
      </c>
      <c r="B114563" t="n">
        <v>55</v>
      </c>
    </row>
    <row r="114564">
      <c r="A114564" s="1" t="n">
        <v>43288.375</v>
      </c>
      <c r="B114564" t="n">
        <v>55</v>
      </c>
    </row>
    <row r="114565">
      <c r="A114565" s="1" t="n">
        <v>43288.41666666666</v>
      </c>
      <c r="B114565" t="n">
        <v>54</v>
      </c>
    </row>
    <row r="114566">
      <c r="A114566" s="1" t="n">
        <v>43288.45833333334</v>
      </c>
      <c r="B114566" t="n">
        <v>55</v>
      </c>
    </row>
    <row r="114567">
      <c r="A114567" s="1" t="n">
        <v>43288.5</v>
      </c>
      <c r="B114567" t="n">
        <v>54</v>
      </c>
    </row>
    <row r="114568">
      <c r="A114568" s="1" t="n">
        <v>43288.54166666666</v>
      </c>
      <c r="B114568" t="n">
        <v>54</v>
      </c>
    </row>
    <row r="114569">
      <c r="A114569" s="1" t="n">
        <v>43288.58333333334</v>
      </c>
      <c r="B114569" t="n">
        <v>54</v>
      </c>
    </row>
    <row r="114570">
      <c r="A114570" s="1" t="n">
        <v>43288.625</v>
      </c>
      <c r="B114570" t="n">
        <v>54</v>
      </c>
    </row>
    <row r="114571">
      <c r="A114571" s="1" t="n">
        <v>43288.66666666666</v>
      </c>
      <c r="B114571" t="n">
        <v>54</v>
      </c>
    </row>
    <row r="114572">
      <c r="A114572" s="1" t="n">
        <v>43288.70833333334</v>
      </c>
      <c r="B114572" t="n">
        <v>54</v>
      </c>
    </row>
    <row r="114573">
      <c r="A114573" s="1" t="n">
        <v>43288.75</v>
      </c>
      <c r="B114573" t="n">
        <v>54</v>
      </c>
    </row>
    <row r="114574">
      <c r="A114574" s="1" t="n">
        <v>43288.79166666666</v>
      </c>
      <c r="B114574" t="n">
        <v>54</v>
      </c>
    </row>
    <row r="114575">
      <c r="A114575" s="1" t="n">
        <v>43288.83333333334</v>
      </c>
      <c r="B114575" t="n">
        <v>54</v>
      </c>
    </row>
    <row r="114576">
      <c r="A114576" s="1" t="n">
        <v>43288.875</v>
      </c>
      <c r="B114576" t="n">
        <v>54</v>
      </c>
    </row>
    <row r="114577">
      <c r="A114577" s="1" t="n">
        <v>43288.91666666666</v>
      </c>
      <c r="B114577" t="n">
        <v>54</v>
      </c>
    </row>
    <row r="114578">
      <c r="A114578" s="1" t="n">
        <v>43288.95833333334</v>
      </c>
      <c r="B114578" t="n">
        <v>54</v>
      </c>
    </row>
    <row r="114579">
      <c r="A114579" s="1" t="n">
        <v>43289</v>
      </c>
      <c r="B114579" t="n">
        <v>54</v>
      </c>
    </row>
    <row r="114580">
      <c r="A114580" s="1" t="n">
        <v>43289.04166666666</v>
      </c>
      <c r="B114580" t="n">
        <v>54</v>
      </c>
    </row>
    <row r="114581">
      <c r="A114581" s="1" t="n">
        <v>43289.08333333334</v>
      </c>
      <c r="B114581" t="n">
        <v>54</v>
      </c>
    </row>
    <row r="114582">
      <c r="A114582" s="1" t="n">
        <v>43289.125</v>
      </c>
      <c r="B114582" t="n">
        <v>54</v>
      </c>
    </row>
    <row r="114583">
      <c r="A114583" s="1" t="n">
        <v>43289.16666666666</v>
      </c>
      <c r="B114583" t="n">
        <v>54</v>
      </c>
    </row>
    <row r="114584">
      <c r="A114584" s="1" t="n">
        <v>43289.20833333334</v>
      </c>
      <c r="B114584" t="n">
        <v>54</v>
      </c>
    </row>
    <row r="114585">
      <c r="A114585" s="1" t="n">
        <v>43289.25</v>
      </c>
      <c r="B114585" t="n">
        <v>54</v>
      </c>
    </row>
    <row r="114586">
      <c r="A114586" s="1" t="n">
        <v>43289.29166666666</v>
      </c>
      <c r="B114586" t="n">
        <v/>
      </c>
    </row>
    <row r="114587">
      <c r="A114587" s="1" t="n">
        <v>43289.33333333334</v>
      </c>
      <c r="B114587" t="n">
        <v>53</v>
      </c>
    </row>
    <row r="114588">
      <c r="A114588" s="1" t="n">
        <v>43289.375</v>
      </c>
      <c r="B114588" t="n">
        <v>54</v>
      </c>
    </row>
    <row r="114589">
      <c r="A114589" s="1" t="n">
        <v>43289.41666666666</v>
      </c>
      <c r="B114589" t="n">
        <v>54</v>
      </c>
    </row>
    <row r="114590">
      <c r="A114590" s="1" t="n">
        <v>43289.45833333334</v>
      </c>
      <c r="B114590" t="n">
        <v>53</v>
      </c>
    </row>
    <row r="114591">
      <c r="A114591" s="1" t="n">
        <v>43289.5</v>
      </c>
      <c r="B114591" t="n">
        <v>54</v>
      </c>
    </row>
    <row r="114592">
      <c r="A114592" s="1" t="n">
        <v>43289.54166666666</v>
      </c>
      <c r="B114592" t="n">
        <v>53</v>
      </c>
    </row>
    <row r="114593">
      <c r="A114593" s="1" t="n">
        <v>43289.58333333334</v>
      </c>
      <c r="B114593" t="n">
        <v>53</v>
      </c>
    </row>
    <row r="114594">
      <c r="A114594" s="1" t="n">
        <v>43289.625</v>
      </c>
      <c r="B114594" t="n">
        <v>53</v>
      </c>
    </row>
    <row r="114595">
      <c r="A114595" s="1" t="n">
        <v>43289.66666666666</v>
      </c>
      <c r="B114595" t="n">
        <v>53</v>
      </c>
    </row>
    <row r="114596">
      <c r="A114596" s="1" t="n">
        <v>43289.70833333334</v>
      </c>
      <c r="B114596" t="n">
        <v>53</v>
      </c>
    </row>
    <row r="114597">
      <c r="A114597" s="1" t="n">
        <v>43289.75</v>
      </c>
      <c r="B114597" t="n">
        <v>53</v>
      </c>
    </row>
    <row r="114598">
      <c r="A114598" s="1" t="n">
        <v>43289.79166666666</v>
      </c>
      <c r="B114598" t="n">
        <v>53</v>
      </c>
    </row>
    <row r="114599">
      <c r="A114599" s="1" t="n">
        <v>43289.83333333334</v>
      </c>
      <c r="B114599" t="n">
        <v>53</v>
      </c>
    </row>
    <row r="114600">
      <c r="A114600" s="1" t="n">
        <v>43289.875</v>
      </c>
      <c r="B114600" t="n">
        <v>53</v>
      </c>
    </row>
    <row r="114601">
      <c r="A114601" s="1" t="n">
        <v>43289.91666666666</v>
      </c>
      <c r="B114601" t="n">
        <v>53</v>
      </c>
    </row>
    <row r="114602">
      <c r="A114602" s="1" t="n">
        <v>43289.95833333334</v>
      </c>
      <c r="B114602" t="n">
        <v>53</v>
      </c>
    </row>
    <row r="114603">
      <c r="A114603" s="1" t="n">
        <v>43290</v>
      </c>
      <c r="B114603" t="n">
        <v/>
      </c>
    </row>
    <row r="114604">
      <c r="A114604" s="1" t="n">
        <v>43290.04166666666</v>
      </c>
      <c r="B114604" t="n">
        <v>53</v>
      </c>
    </row>
    <row r="114605">
      <c r="A114605" s="1" t="n">
        <v>43290.08333333334</v>
      </c>
      <c r="B114605" t="n">
        <v>53</v>
      </c>
    </row>
    <row r="114606">
      <c r="A114606" s="1" t="n">
        <v>43290.125</v>
      </c>
      <c r="B114606" t="n">
        <v>53</v>
      </c>
    </row>
    <row r="114607">
      <c r="A114607" s="1" t="n">
        <v>43290.16666666666</v>
      </c>
      <c r="B114607" t="n">
        <v>53</v>
      </c>
    </row>
    <row r="114608">
      <c r="A114608" s="1" t="n">
        <v>43290.20833333334</v>
      </c>
      <c r="B114608" t="n">
        <v>53</v>
      </c>
    </row>
    <row r="114609">
      <c r="A114609" s="1" t="n">
        <v>43290.25</v>
      </c>
      <c r="B114609" t="n">
        <v>53</v>
      </c>
    </row>
    <row r="114610">
      <c r="A114610" s="1" t="n">
        <v>43290.29166666666</v>
      </c>
      <c r="B114610" t="n">
        <v>53</v>
      </c>
    </row>
    <row r="114611">
      <c r="A114611" s="1" t="n">
        <v>43290.33333333334</v>
      </c>
      <c r="B114611" t="n">
        <v/>
      </c>
    </row>
    <row r="114612">
      <c r="A114612" s="1" t="n">
        <v>43290.375</v>
      </c>
      <c r="B114612" t="n">
        <v/>
      </c>
    </row>
    <row r="114613">
      <c r="A114613" s="1" t="n">
        <v>43290.41666666666</v>
      </c>
      <c r="B114613" t="n">
        <v/>
      </c>
    </row>
    <row r="114614">
      <c r="A114614" s="1" t="n">
        <v>43290.45833333334</v>
      </c>
      <c r="B114614" t="n">
        <v/>
      </c>
    </row>
    <row r="114615">
      <c r="A114615" s="1" t="n">
        <v>43290.5</v>
      </c>
      <c r="B114615" t="n">
        <v/>
      </c>
    </row>
    <row r="114616">
      <c r="A114616" s="1" t="n">
        <v>43290.54166666666</v>
      </c>
      <c r="B114616" t="n">
        <v/>
      </c>
    </row>
    <row r="114617">
      <c r="A114617" s="1" t="n">
        <v>43290.58333333334</v>
      </c>
      <c r="B114617" t="n">
        <v/>
      </c>
    </row>
    <row r="114618">
      <c r="A114618" s="1" t="n">
        <v>43290.625</v>
      </c>
      <c r="B114618" t="n">
        <v/>
      </c>
    </row>
    <row r="114619">
      <c r="A114619" s="1" t="n">
        <v>43290.66666666666</v>
      </c>
      <c r="B114619" t="n">
        <v/>
      </c>
    </row>
    <row r="114620">
      <c r="A114620" s="1" t="n">
        <v>43290.70833333334</v>
      </c>
      <c r="B114620" t="n">
        <v/>
      </c>
    </row>
    <row r="114621">
      <c r="A114621" s="1" t="n">
        <v>43290.75</v>
      </c>
      <c r="B114621" t="n">
        <v/>
      </c>
    </row>
    <row r="114622">
      <c r="A114622" s="1" t="n">
        <v>43290.79166666666</v>
      </c>
      <c r="B114622" t="n">
        <v/>
      </c>
    </row>
    <row r="114623">
      <c r="A114623" s="1" t="n">
        <v>43290.83333333334</v>
      </c>
      <c r="B114623" t="n">
        <v>53</v>
      </c>
    </row>
    <row r="114624">
      <c r="A114624" s="1" t="n">
        <v>43290.875</v>
      </c>
      <c r="B114624" t="n">
        <v>53</v>
      </c>
    </row>
    <row r="114625">
      <c r="A114625" s="1" t="n">
        <v>43290.91666666666</v>
      </c>
      <c r="B114625" t="n">
        <v>53</v>
      </c>
    </row>
    <row r="114626">
      <c r="A114626" s="1" t="n">
        <v>43290.95833333334</v>
      </c>
      <c r="B114626" t="n">
        <v>53</v>
      </c>
    </row>
    <row r="114627">
      <c r="A114627" s="1" t="n">
        <v>43291</v>
      </c>
      <c r="B114627" t="n">
        <v>53</v>
      </c>
    </row>
    <row r="114628">
      <c r="A114628" s="1" t="n">
        <v>43291.04166666666</v>
      </c>
      <c r="B114628" t="n">
        <v>53</v>
      </c>
    </row>
    <row r="114629">
      <c r="A114629" s="1" t="n">
        <v>43291.08333333334</v>
      </c>
      <c r="B114629" t="n">
        <v>53</v>
      </c>
    </row>
    <row r="114630">
      <c r="A114630" s="1" t="n">
        <v>43291.125</v>
      </c>
      <c r="B114630" t="n">
        <v/>
      </c>
    </row>
    <row r="114631">
      <c r="A114631" s="1" t="n">
        <v>43291.16666666666</v>
      </c>
      <c r="B114631" t="n">
        <v>52</v>
      </c>
    </row>
    <row r="114632">
      <c r="A114632" s="1" t="n">
        <v>43291.20833333334</v>
      </c>
      <c r="B114632" t="n">
        <v>52</v>
      </c>
    </row>
    <row r="114633">
      <c r="A114633" s="1" t="n">
        <v>43291.25</v>
      </c>
      <c r="B114633" t="n">
        <v>52</v>
      </c>
    </row>
    <row r="114634">
      <c r="A114634" s="1" t="n">
        <v>43291.29166666666</v>
      </c>
      <c r="B114634" t="n">
        <v>53</v>
      </c>
    </row>
    <row r="114635">
      <c r="A114635" s="1" t="n">
        <v>43291.33333333334</v>
      </c>
      <c r="B114635" t="n">
        <v>53</v>
      </c>
    </row>
    <row r="114636">
      <c r="A114636" s="1" t="n">
        <v>43291.375</v>
      </c>
      <c r="B114636" t="n">
        <v>53</v>
      </c>
    </row>
    <row r="114637">
      <c r="A114637" s="1" t="n">
        <v>43291.41666666666</v>
      </c>
      <c r="B114637" t="n">
        <v>53</v>
      </c>
    </row>
    <row r="114638">
      <c r="A114638" s="1" t="n">
        <v>43291.45833333334</v>
      </c>
      <c r="B114638" t="n">
        <v>53</v>
      </c>
    </row>
    <row r="114639">
      <c r="A114639" s="1" t="n">
        <v>43291.5</v>
      </c>
      <c r="B114639" t="n">
        <v>52</v>
      </c>
    </row>
    <row r="114640">
      <c r="A114640" s="1" t="n">
        <v>43291.54166666666</v>
      </c>
      <c r="B114640" t="n">
        <v>52</v>
      </c>
    </row>
    <row r="114641">
      <c r="A114641" s="1" t="n">
        <v>43291.58333333334</v>
      </c>
      <c r="B114641" t="n">
        <v>52</v>
      </c>
    </row>
    <row r="114642">
      <c r="A114642" s="1" t="n">
        <v>43291.625</v>
      </c>
      <c r="B114642" t="n">
        <v>52</v>
      </c>
    </row>
    <row r="114643">
      <c r="A114643" s="1" t="n">
        <v>43291.66666666666</v>
      </c>
      <c r="B114643" t="n">
        <v>52</v>
      </c>
    </row>
    <row r="114644">
      <c r="A114644" s="1" t="n">
        <v>43291.70833333334</v>
      </c>
      <c r="B114644" t="n">
        <v>52</v>
      </c>
    </row>
    <row r="114645">
      <c r="A114645" s="1" t="n">
        <v>43291.75</v>
      </c>
      <c r="B114645" t="n">
        <v>52</v>
      </c>
    </row>
    <row r="114646">
      <c r="A114646" s="1" t="n">
        <v>43291.79166666666</v>
      </c>
      <c r="B114646" t="n">
        <v>52</v>
      </c>
    </row>
    <row r="114647">
      <c r="A114647" s="1" t="n">
        <v>43291.83333333334</v>
      </c>
      <c r="B114647" t="n">
        <v>52</v>
      </c>
    </row>
    <row r="114648">
      <c r="A114648" s="1" t="n">
        <v>43291.875</v>
      </c>
      <c r="B114648" t="n">
        <v>53</v>
      </c>
    </row>
    <row r="114649">
      <c r="A114649" s="1" t="n">
        <v>43291.91666666666</v>
      </c>
      <c r="B114649" t="n">
        <v>53</v>
      </c>
    </row>
    <row r="114650">
      <c r="A114650" s="1" t="n">
        <v>43291.95833333334</v>
      </c>
      <c r="B114650" t="n">
        <v>52</v>
      </c>
    </row>
    <row r="114651">
      <c r="A114651" s="1" t="n">
        <v>43292</v>
      </c>
      <c r="B114651" t="n">
        <v/>
      </c>
    </row>
    <row r="114652">
      <c r="A114652" s="1" t="n">
        <v>43292.04166666666</v>
      </c>
      <c r="B114652" t="n">
        <v>52</v>
      </c>
    </row>
    <row r="114653">
      <c r="A114653" s="1" t="n">
        <v>43292.08333333334</v>
      </c>
      <c r="B114653" t="n">
        <v>52</v>
      </c>
    </row>
    <row r="114654">
      <c r="A114654" s="1" t="n">
        <v>43292.125</v>
      </c>
      <c r="B114654" t="n">
        <v>52</v>
      </c>
    </row>
    <row r="114655">
      <c r="A114655" s="1" t="n">
        <v>43292.16666666666</v>
      </c>
      <c r="B114655" t="n">
        <v>52</v>
      </c>
    </row>
    <row r="114656">
      <c r="A114656" s="1" t="n">
        <v>43292.20833333334</v>
      </c>
      <c r="B114656" t="n">
        <v>52</v>
      </c>
    </row>
    <row r="114657">
      <c r="A114657" s="1" t="n">
        <v>43292.25</v>
      </c>
      <c r="B114657" t="n">
        <v>52</v>
      </c>
    </row>
    <row r="114658">
      <c r="A114658" s="1" t="n">
        <v>43292.29166666666</v>
      </c>
      <c r="B114658" t="n">
        <v/>
      </c>
    </row>
    <row r="114659">
      <c r="A114659" s="1" t="n">
        <v>43292.33333333334</v>
      </c>
      <c r="B114659" t="n">
        <v/>
      </c>
    </row>
    <row r="114660">
      <c r="A114660" s="1" t="n">
        <v>43292.375</v>
      </c>
      <c r="B114660" t="n">
        <v/>
      </c>
    </row>
    <row r="114661">
      <c r="A114661" s="1" t="n">
        <v>43292.41666666666</v>
      </c>
      <c r="B114661" t="n">
        <v/>
      </c>
    </row>
    <row r="114662">
      <c r="A114662" s="1" t="n">
        <v>43292.45833333334</v>
      </c>
      <c r="B114662" t="n">
        <v/>
      </c>
    </row>
    <row r="114663">
      <c r="A114663" s="1" t="n">
        <v>43292.5</v>
      </c>
      <c r="B114663" t="n">
        <v/>
      </c>
    </row>
    <row r="114664">
      <c r="A114664" s="1" t="n">
        <v>43292.54166666666</v>
      </c>
      <c r="B114664" t="n">
        <v/>
      </c>
    </row>
    <row r="114665">
      <c r="A114665" s="1" t="n">
        <v>43292.58333333334</v>
      </c>
      <c r="B114665" t="n">
        <v/>
      </c>
    </row>
    <row r="114666">
      <c r="A114666" s="1" t="n">
        <v>43292.625</v>
      </c>
      <c r="B114666" t="n">
        <v/>
      </c>
    </row>
    <row r="114667">
      <c r="A114667" s="1" t="n">
        <v>43292.66666666666</v>
      </c>
      <c r="B114667" t="n">
        <v/>
      </c>
    </row>
    <row r="114668">
      <c r="A114668" s="1" t="n">
        <v>43292.70833333334</v>
      </c>
      <c r="B114668" t="n">
        <v/>
      </c>
    </row>
    <row r="114669">
      <c r="A114669" s="1" t="n">
        <v>43292.75</v>
      </c>
      <c r="B114669" t="n">
        <v/>
      </c>
    </row>
    <row r="114670">
      <c r="A114670" s="1" t="n">
        <v>43292.79166666666</v>
      </c>
      <c r="B114670" t="n">
        <v/>
      </c>
    </row>
    <row r="114671">
      <c r="A114671" s="1" t="n">
        <v>43292.83333333334</v>
      </c>
      <c r="B114671" t="n">
        <v>52</v>
      </c>
    </row>
    <row r="114672">
      <c r="A114672" s="1" t="n">
        <v>43292.875</v>
      </c>
      <c r="B114672" t="n">
        <v>52</v>
      </c>
    </row>
    <row r="114673">
      <c r="A114673" s="1" t="n">
        <v>43292.91666666666</v>
      </c>
      <c r="B114673" t="n">
        <v>52</v>
      </c>
    </row>
    <row r="114674">
      <c r="A114674" s="1" t="n">
        <v>43292.95833333334</v>
      </c>
      <c r="B114674" t="n">
        <v>52</v>
      </c>
    </row>
    <row r="114675">
      <c r="A114675" s="1" t="n">
        <v>43293</v>
      </c>
      <c r="B114675" t="n">
        <v>52</v>
      </c>
    </row>
    <row r="114676">
      <c r="A114676" s="1" t="n">
        <v>43293.04166666666</v>
      </c>
      <c r="B114676" t="n">
        <v>52</v>
      </c>
    </row>
    <row r="114677">
      <c r="A114677" s="1" t="n">
        <v>43293.08333333334</v>
      </c>
      <c r="B114677" t="n">
        <v>52</v>
      </c>
    </row>
    <row r="114678">
      <c r="A114678" s="1" t="n">
        <v>43293.125</v>
      </c>
      <c r="B114678" t="n">
        <v>52</v>
      </c>
    </row>
    <row r="114679">
      <c r="A114679" s="1" t="n">
        <v>43293.16666666666</v>
      </c>
      <c r="B114679" t="n">
        <v>52</v>
      </c>
    </row>
    <row r="114680">
      <c r="A114680" s="1" t="n">
        <v>43293.20833333334</v>
      </c>
      <c r="B114680" t="n">
        <v/>
      </c>
    </row>
    <row r="114681">
      <c r="A114681" s="1" t="n">
        <v>43293.25</v>
      </c>
      <c r="B114681" t="n">
        <v/>
      </c>
    </row>
    <row r="114682">
      <c r="A114682" s="1" t="n">
        <v>43293.29166666666</v>
      </c>
      <c r="B114682" t="n">
        <v/>
      </c>
    </row>
    <row r="114683">
      <c r="A114683" s="1" t="n">
        <v>43293.33333333334</v>
      </c>
      <c r="B114683" t="n">
        <v/>
      </c>
    </row>
    <row r="114684">
      <c r="A114684" s="1" t="n">
        <v>43293.375</v>
      </c>
      <c r="B114684" t="n">
        <v/>
      </c>
    </row>
    <row r="114685">
      <c r="A114685" s="1" t="n">
        <v>43293.41666666666</v>
      </c>
      <c r="B114685" t="n">
        <v/>
      </c>
    </row>
    <row r="114686">
      <c r="A114686" s="1" t="n">
        <v>43293.45833333334</v>
      </c>
      <c r="B114686" t="n">
        <v/>
      </c>
    </row>
    <row r="114687">
      <c r="A114687" s="1" t="n">
        <v>43293.5</v>
      </c>
      <c r="B114687" t="n">
        <v/>
      </c>
    </row>
    <row r="114688">
      <c r="A114688" s="1" t="n">
        <v>43293.54166666666</v>
      </c>
      <c r="B114688" t="n">
        <v/>
      </c>
    </row>
    <row r="114689">
      <c r="A114689" s="1" t="n">
        <v>43293.58333333334</v>
      </c>
      <c r="B114689" t="n">
        <v/>
      </c>
    </row>
    <row r="114690">
      <c r="A114690" s="1" t="n">
        <v>43293.625</v>
      </c>
      <c r="B114690" t="n">
        <v/>
      </c>
    </row>
    <row r="114691">
      <c r="A114691" s="1" t="n">
        <v>43293.66666666666</v>
      </c>
      <c r="B114691" t="n">
        <v/>
      </c>
    </row>
    <row r="114692">
      <c r="A114692" s="1" t="n">
        <v>43293.70833333334</v>
      </c>
      <c r="B114692" t="n">
        <v/>
      </c>
    </row>
    <row r="114693">
      <c r="A114693" s="1" t="n">
        <v>43293.75</v>
      </c>
      <c r="B114693" t="n">
        <v/>
      </c>
    </row>
    <row r="114694">
      <c r="A114694" s="1" t="n">
        <v>43293.79166666666</v>
      </c>
      <c r="B114694" t="n">
        <v/>
      </c>
    </row>
    <row r="114695">
      <c r="A114695" s="1" t="n">
        <v>43293.83333333334</v>
      </c>
      <c r="B114695" t="n">
        <v>52</v>
      </c>
    </row>
    <row r="114696">
      <c r="A114696" s="1" t="n">
        <v>43293.875</v>
      </c>
      <c r="B114696" t="n">
        <v>52</v>
      </c>
    </row>
    <row r="114697">
      <c r="A114697" s="1" t="n">
        <v>43293.91666666666</v>
      </c>
      <c r="B114697" t="n">
        <v/>
      </c>
    </row>
    <row r="114698">
      <c r="A114698" s="1" t="n">
        <v>43293.95833333334</v>
      </c>
      <c r="B114698" t="n">
        <v>52</v>
      </c>
    </row>
    <row r="114699">
      <c r="A114699" s="1" t="n">
        <v>43294</v>
      </c>
      <c r="B114699" t="n">
        <v>52</v>
      </c>
    </row>
    <row r="114700">
      <c r="A114700" s="1" t="n">
        <v>43294.04166666666</v>
      </c>
      <c r="B114700" t="n">
        <v>52</v>
      </c>
    </row>
    <row r="114701">
      <c r="A114701" s="1" t="n">
        <v>43294.08333333334</v>
      </c>
      <c r="B114701" t="n">
        <v>52</v>
      </c>
    </row>
    <row r="114702">
      <c r="A114702" s="1" t="n">
        <v>43294.125</v>
      </c>
      <c r="B114702" t="n">
        <v>52</v>
      </c>
    </row>
    <row r="114703">
      <c r="A114703" s="1" t="n">
        <v>43294.16666666666</v>
      </c>
      <c r="B114703" t="n">
        <v/>
      </c>
    </row>
    <row r="114704">
      <c r="A114704" s="1" t="n">
        <v>43294.20833333334</v>
      </c>
      <c r="B114704" t="n">
        <v/>
      </c>
    </row>
    <row r="114705">
      <c r="A114705" s="1" t="n">
        <v>43294.25</v>
      </c>
      <c r="B114705" t="n">
        <v/>
      </c>
    </row>
    <row r="114706">
      <c r="A114706" s="1" t="n">
        <v>43294.29166666666</v>
      </c>
      <c r="B114706" t="n">
        <v/>
      </c>
    </row>
    <row r="114707">
      <c r="A114707" s="1" t="n">
        <v>43294.33333333334</v>
      </c>
      <c r="B114707" t="n">
        <v/>
      </c>
    </row>
    <row r="114708">
      <c r="A114708" s="1" t="n">
        <v>43294.375</v>
      </c>
      <c r="B114708" t="n">
        <v/>
      </c>
    </row>
    <row r="114709">
      <c r="A114709" s="1" t="n">
        <v>43294.41666666666</v>
      </c>
      <c r="B114709" t="n">
        <v/>
      </c>
    </row>
    <row r="114710">
      <c r="A114710" s="1" t="n">
        <v>43294.45833333334</v>
      </c>
      <c r="B114710" t="n">
        <v/>
      </c>
    </row>
    <row r="114711">
      <c r="A114711" s="1" t="n">
        <v>43294.5</v>
      </c>
      <c r="B114711" t="n">
        <v>51</v>
      </c>
    </row>
    <row r="114712">
      <c r="A114712" s="1" t="n">
        <v>43294.54166666666</v>
      </c>
      <c r="B114712" t="n">
        <v>51</v>
      </c>
    </row>
    <row r="114713">
      <c r="A114713" s="1" t="n">
        <v>43294.58333333334</v>
      </c>
      <c r="B114713" t="n">
        <v>51</v>
      </c>
    </row>
    <row r="114714">
      <c r="A114714" s="1" t="n">
        <v>43294.625</v>
      </c>
      <c r="B114714" t="n">
        <v>51</v>
      </c>
    </row>
    <row r="114715">
      <c r="A114715" s="1" t="n">
        <v>43294.66666666666</v>
      </c>
      <c r="B114715" t="n">
        <v>51</v>
      </c>
    </row>
    <row r="114716">
      <c r="A114716" s="1" t="n">
        <v>43294.70833333334</v>
      </c>
      <c r="B114716" t="n">
        <v>51</v>
      </c>
    </row>
    <row r="114717">
      <c r="A114717" s="1" t="n">
        <v>43294.75</v>
      </c>
      <c r="B114717" t="n">
        <v>51</v>
      </c>
    </row>
    <row r="114718">
      <c r="A114718" s="1" t="n">
        <v>43294.79166666666</v>
      </c>
      <c r="B114718" t="n">
        <v>51</v>
      </c>
    </row>
    <row r="114719">
      <c r="A114719" s="1" t="n">
        <v>43294.83333333334</v>
      </c>
      <c r="B114719" t="n">
        <v>51</v>
      </c>
    </row>
    <row r="114720">
      <c r="A114720" s="1" t="n">
        <v>43294.875</v>
      </c>
      <c r="B114720" t="n">
        <v>51</v>
      </c>
    </row>
    <row r="114721">
      <c r="A114721" s="1" t="n">
        <v>43294.91666666666</v>
      </c>
      <c r="B114721" t="n">
        <v>51</v>
      </c>
    </row>
    <row r="114722">
      <c r="A114722" s="1" t="n">
        <v>43294.95833333334</v>
      </c>
      <c r="B114722" t="n">
        <v>51</v>
      </c>
    </row>
    <row r="114723">
      <c r="A114723" s="1" t="n">
        <v>43295</v>
      </c>
      <c r="B114723" t="n">
        <v>51</v>
      </c>
    </row>
    <row r="114724">
      <c r="A114724" s="1" t="n">
        <v>43295.04166666666</v>
      </c>
      <c r="B114724" t="n">
        <v>51</v>
      </c>
    </row>
    <row r="114725">
      <c r="A114725" s="1" t="n">
        <v>43295.08333333334</v>
      </c>
      <c r="B114725" t="n">
        <v>51</v>
      </c>
    </row>
    <row r="114726">
      <c r="A114726" s="1" t="n">
        <v>43295.125</v>
      </c>
      <c r="B114726" t="n">
        <v>51</v>
      </c>
    </row>
    <row r="114727">
      <c r="A114727" s="1" t="n">
        <v>43295.16666666666</v>
      </c>
      <c r="B114727" t="n">
        <v>51</v>
      </c>
    </row>
    <row r="114728">
      <c r="A114728" s="1" t="n">
        <v>43295.20833333334</v>
      </c>
      <c r="B114728" t="n">
        <v>51</v>
      </c>
    </row>
    <row r="114729">
      <c r="A114729" s="1" t="n">
        <v>43295.25</v>
      </c>
      <c r="B114729" t="n">
        <v>51</v>
      </c>
    </row>
    <row r="114730">
      <c r="A114730" s="1" t="n">
        <v>43295.29166666666</v>
      </c>
      <c r="B114730" t="n">
        <v/>
      </c>
    </row>
    <row r="114731">
      <c r="A114731" s="1" t="n">
        <v>43295.33333333334</v>
      </c>
      <c r="B114731" t="n">
        <v/>
      </c>
    </row>
    <row r="114732">
      <c r="A114732" s="1" t="n">
        <v>43295.375</v>
      </c>
      <c r="B114732" t="n">
        <v/>
      </c>
    </row>
    <row r="114733">
      <c r="A114733" s="1" t="n">
        <v>43295.41666666666</v>
      </c>
      <c r="B114733" t="n">
        <v/>
      </c>
    </row>
    <row r="114734">
      <c r="A114734" s="1" t="n">
        <v>43295.45833333334</v>
      </c>
      <c r="B114734" t="n">
        <v/>
      </c>
    </row>
    <row r="114735">
      <c r="A114735" s="1" t="n">
        <v>43295.5</v>
      </c>
      <c r="B114735" t="n">
        <v/>
      </c>
    </row>
    <row r="114736">
      <c r="A114736" s="1" t="n">
        <v>43295.54166666666</v>
      </c>
      <c r="B114736" t="n">
        <v/>
      </c>
    </row>
    <row r="114737">
      <c r="A114737" s="1" t="n">
        <v>43295.58333333334</v>
      </c>
      <c r="B114737" t="n">
        <v/>
      </c>
    </row>
    <row r="114738">
      <c r="A114738" s="1" t="n">
        <v>43295.625</v>
      </c>
      <c r="B114738" t="n">
        <v/>
      </c>
    </row>
    <row r="114739">
      <c r="A114739" s="1" t="n">
        <v>43295.66666666666</v>
      </c>
      <c r="B114739" t="n">
        <v/>
      </c>
    </row>
    <row r="114740">
      <c r="A114740" s="1" t="n">
        <v>43295.70833333334</v>
      </c>
      <c r="B114740" t="n">
        <v/>
      </c>
    </row>
    <row r="114741">
      <c r="A114741" s="1" t="n">
        <v>43295.75</v>
      </c>
      <c r="B114741" t="n">
        <v>50</v>
      </c>
    </row>
    <row r="114742">
      <c r="A114742" s="1" t="n">
        <v>43295.79166666666</v>
      </c>
      <c r="B114742" t="n">
        <v>51</v>
      </c>
    </row>
    <row r="114743">
      <c r="A114743" s="1" t="n">
        <v>43295.83333333334</v>
      </c>
      <c r="B114743" t="n">
        <v>51</v>
      </c>
    </row>
    <row r="114744">
      <c r="A114744" s="1" t="n">
        <v>43295.875</v>
      </c>
      <c r="B114744" t="n">
        <v>51</v>
      </c>
    </row>
    <row r="114745">
      <c r="A114745" s="1" t="n">
        <v>43295.91666666666</v>
      </c>
      <c r="B114745" t="n">
        <v>51</v>
      </c>
    </row>
    <row r="114746">
      <c r="A114746" s="1" t="n">
        <v>43295.95833333334</v>
      </c>
      <c r="B114746" t="n">
        <v>51</v>
      </c>
    </row>
    <row r="114747">
      <c r="A114747" s="1" t="n">
        <v>43296</v>
      </c>
      <c r="B114747" t="n">
        <v>51</v>
      </c>
    </row>
    <row r="114748">
      <c r="A114748" s="1" t="n">
        <v>43296.04166666666</v>
      </c>
      <c r="B114748" t="n">
        <v>51</v>
      </c>
    </row>
    <row r="114749">
      <c r="A114749" s="1" t="n">
        <v>43296.08333333334</v>
      </c>
      <c r="B114749" t="n">
        <v>51</v>
      </c>
    </row>
    <row r="114750">
      <c r="A114750" s="1" t="n">
        <v>43296.125</v>
      </c>
      <c r="B114750" t="n">
        <v>51</v>
      </c>
    </row>
    <row r="114751">
      <c r="A114751" s="1" t="n">
        <v>43296.16666666666</v>
      </c>
      <c r="B114751" t="n">
        <v/>
      </c>
    </row>
    <row r="114752">
      <c r="A114752" s="1" t="n">
        <v>43296.20833333334</v>
      </c>
      <c r="B114752" t="n">
        <v>51</v>
      </c>
    </row>
    <row r="114753">
      <c r="A114753" s="1" t="n">
        <v>43296.25</v>
      </c>
      <c r="B114753" t="n">
        <v>50</v>
      </c>
    </row>
    <row r="114754">
      <c r="A114754" s="1" t="n">
        <v>43296.29166666666</v>
      </c>
      <c r="B114754" t="n">
        <v>50</v>
      </c>
    </row>
    <row r="114755">
      <c r="A114755" s="1" t="n">
        <v>43296.33333333334</v>
      </c>
      <c r="B114755" t="n">
        <v>50</v>
      </c>
    </row>
    <row r="114756">
      <c r="A114756" s="1" t="n">
        <v>43296.375</v>
      </c>
      <c r="B114756" t="n">
        <v>51</v>
      </c>
    </row>
    <row r="114757">
      <c r="A114757" s="1" t="n">
        <v>43296.41666666666</v>
      </c>
      <c r="B114757" t="n">
        <v>51</v>
      </c>
    </row>
    <row r="114758">
      <c r="A114758" s="1" t="n">
        <v>43296.45833333334</v>
      </c>
      <c r="B114758" t="n">
        <v>50</v>
      </c>
    </row>
    <row r="114759">
      <c r="A114759" s="1" t="n">
        <v>43296.5</v>
      </c>
      <c r="B114759" t="n">
        <v>50</v>
      </c>
    </row>
    <row r="114760">
      <c r="A114760" s="1" t="n">
        <v>43296.54166666666</v>
      </c>
      <c r="B114760" t="n">
        <v>50</v>
      </c>
    </row>
    <row r="114761">
      <c r="A114761" s="1" t="n">
        <v>43296.58333333334</v>
      </c>
      <c r="B114761" t="n">
        <v>50</v>
      </c>
    </row>
    <row r="114762">
      <c r="A114762" s="1" t="n">
        <v>43296.625</v>
      </c>
      <c r="B114762" t="n">
        <v>50</v>
      </c>
    </row>
    <row r="114763">
      <c r="A114763" s="1" t="n">
        <v>43296.66666666666</v>
      </c>
      <c r="B114763" t="n">
        <v>50</v>
      </c>
    </row>
    <row r="114764">
      <c r="A114764" s="1" t="n">
        <v>43296.70833333334</v>
      </c>
      <c r="B114764" t="n">
        <v>50</v>
      </c>
    </row>
    <row r="114765">
      <c r="A114765" s="1" t="n">
        <v>43296.75</v>
      </c>
      <c r="B114765" t="n">
        <v>50</v>
      </c>
    </row>
    <row r="114766">
      <c r="A114766" s="1" t="n">
        <v>43296.79166666666</v>
      </c>
      <c r="B114766" t="n">
        <v>51</v>
      </c>
    </row>
    <row r="114767">
      <c r="A114767" s="1" t="n">
        <v>43296.83333333334</v>
      </c>
      <c r="B114767" t="n">
        <v>51</v>
      </c>
    </row>
    <row r="114768">
      <c r="A114768" s="1" t="n">
        <v>43296.875</v>
      </c>
      <c r="B114768" t="n">
        <v>50</v>
      </c>
    </row>
    <row r="114769">
      <c r="A114769" s="1" t="n">
        <v>43296.91666666666</v>
      </c>
      <c r="B114769" t="n">
        <v>50</v>
      </c>
    </row>
    <row r="114770">
      <c r="A114770" s="1" t="n">
        <v>43296.95833333334</v>
      </c>
      <c r="B114770" t="n">
        <v>50</v>
      </c>
    </row>
    <row r="114771">
      <c r="A114771" s="1" t="n">
        <v>43297</v>
      </c>
      <c r="B114771" t="n">
        <v>51</v>
      </c>
    </row>
    <row r="114772">
      <c r="A114772" s="1" t="n">
        <v>43297.04166666666</v>
      </c>
      <c r="B114772" t="n">
        <v>50</v>
      </c>
    </row>
    <row r="114773">
      <c r="A114773" s="1" t="n">
        <v>43297.08333333334</v>
      </c>
      <c r="B114773" t="n">
        <v>50</v>
      </c>
    </row>
    <row r="114774">
      <c r="A114774" s="1" t="n">
        <v>43297.125</v>
      </c>
      <c r="B114774" t="n">
        <v>50</v>
      </c>
    </row>
    <row r="114775">
      <c r="A114775" s="1" t="n">
        <v>43297.16666666666</v>
      </c>
      <c r="B114775" t="n">
        <v>50</v>
      </c>
    </row>
    <row r="114776">
      <c r="A114776" s="1" t="n">
        <v>43297.20833333334</v>
      </c>
      <c r="B114776" t="n">
        <v>50</v>
      </c>
    </row>
    <row r="114777">
      <c r="A114777" s="1" t="n">
        <v>43297.25</v>
      </c>
      <c r="B114777" t="n">
        <v>51</v>
      </c>
    </row>
    <row r="114778">
      <c r="A114778" s="1" t="n">
        <v>43297.29166666666</v>
      </c>
      <c r="B114778" t="n">
        <v>50</v>
      </c>
    </row>
    <row r="114779">
      <c r="A114779" s="1" t="n">
        <v>43297.33333333334</v>
      </c>
      <c r="B114779" t="n">
        <v>50</v>
      </c>
    </row>
    <row r="114780">
      <c r="A114780" s="1" t="n">
        <v>43297.375</v>
      </c>
      <c r="B114780" t="n">
        <v>50</v>
      </c>
    </row>
    <row r="114781">
      <c r="A114781" s="1" t="n">
        <v>43297.41666666666</v>
      </c>
      <c r="B114781" t="n">
        <v>50</v>
      </c>
    </row>
    <row r="114782">
      <c r="A114782" s="1" t="n">
        <v>43297.45833333334</v>
      </c>
      <c r="B114782" t="n">
        <v>50</v>
      </c>
    </row>
    <row r="114783">
      <c r="A114783" s="1" t="n">
        <v>43297.5</v>
      </c>
      <c r="B114783" t="n">
        <v>50</v>
      </c>
    </row>
    <row r="114784">
      <c r="A114784" s="1" t="n">
        <v>43297.54166666666</v>
      </c>
      <c r="B114784" t="n">
        <v>50</v>
      </c>
    </row>
    <row r="114785">
      <c r="A114785" s="1" t="n">
        <v>43297.58333333334</v>
      </c>
      <c r="B114785" t="n">
        <v>50</v>
      </c>
    </row>
    <row r="114786">
      <c r="A114786" s="1" t="n">
        <v>43297.625</v>
      </c>
      <c r="B114786" t="n">
        <v>50</v>
      </c>
    </row>
    <row r="114787">
      <c r="A114787" s="1" t="n">
        <v>43297.66666666666</v>
      </c>
      <c r="B114787" t="n">
        <v>50</v>
      </c>
    </row>
    <row r="114788">
      <c r="A114788" s="1" t="n">
        <v>43297.70833333334</v>
      </c>
      <c r="B114788" t="n">
        <v/>
      </c>
    </row>
    <row r="114789">
      <c r="A114789" s="1" t="n">
        <v>43297.75</v>
      </c>
      <c r="B114789" t="n">
        <v/>
      </c>
    </row>
    <row r="114790">
      <c r="A114790" s="1" t="n">
        <v>43297.79166666666</v>
      </c>
      <c r="B114790" t="n">
        <v/>
      </c>
    </row>
    <row r="114791">
      <c r="A114791" s="1" t="n">
        <v>43297.83333333334</v>
      </c>
      <c r="B114791" t="n">
        <v/>
      </c>
    </row>
    <row r="114792">
      <c r="A114792" s="1" t="n">
        <v>43297.875</v>
      </c>
      <c r="B114792" t="n">
        <v>50</v>
      </c>
    </row>
    <row r="114793">
      <c r="A114793" s="1" t="n">
        <v>43297.91666666666</v>
      </c>
      <c r="B114793" t="n">
        <v>50</v>
      </c>
    </row>
    <row r="114794">
      <c r="A114794" s="1" t="n">
        <v>43297.95833333334</v>
      </c>
      <c r="B114794" t="n">
        <v>50</v>
      </c>
    </row>
    <row r="114795">
      <c r="A114795" s="1" t="n">
        <v>43298</v>
      </c>
      <c r="B114795" t="n">
        <v>50</v>
      </c>
    </row>
    <row r="114796">
      <c r="A114796" s="1" t="n">
        <v>43298.04166666666</v>
      </c>
      <c r="B114796" t="n">
        <v>50</v>
      </c>
    </row>
    <row r="114797">
      <c r="A114797" s="1" t="n">
        <v>43298.08333333334</v>
      </c>
      <c r="B114797" t="n">
        <v>50</v>
      </c>
    </row>
    <row r="114798">
      <c r="A114798" s="1" t="n">
        <v>43298.125</v>
      </c>
      <c r="B114798" t="n">
        <v>50</v>
      </c>
    </row>
    <row r="114799">
      <c r="A114799" s="1" t="n">
        <v>43298.16666666666</v>
      </c>
      <c r="B114799" t="n">
        <v>50</v>
      </c>
    </row>
    <row r="114800">
      <c r="A114800" s="1" t="n">
        <v>43298.20833333334</v>
      </c>
      <c r="B114800" t="n">
        <v/>
      </c>
    </row>
    <row r="114801">
      <c r="A114801" s="1" t="n">
        <v>43298.25</v>
      </c>
      <c r="B114801" t="n">
        <v/>
      </c>
    </row>
    <row r="114802">
      <c r="A114802" s="1" t="n">
        <v>43298.29166666666</v>
      </c>
      <c r="B114802" t="n">
        <v/>
      </c>
    </row>
    <row r="114803">
      <c r="A114803" s="1" t="n">
        <v>43298.33333333334</v>
      </c>
      <c r="B114803" t="n">
        <v/>
      </c>
    </row>
    <row r="114804">
      <c r="A114804" s="1" t="n">
        <v>43298.375</v>
      </c>
      <c r="B114804" t="n">
        <v/>
      </c>
    </row>
    <row r="114805">
      <c r="A114805" s="1" t="n">
        <v>43298.41666666666</v>
      </c>
      <c r="B114805" t="n">
        <v>49</v>
      </c>
    </row>
    <row r="114806">
      <c r="A114806" s="1" t="n">
        <v>43298.45833333334</v>
      </c>
      <c r="B114806" t="n">
        <v>50</v>
      </c>
    </row>
    <row r="114807">
      <c r="A114807" s="1" t="n">
        <v>43298.5</v>
      </c>
      <c r="B114807" t="n">
        <v>50</v>
      </c>
    </row>
    <row r="114808">
      <c r="A114808" s="1" t="n">
        <v>43298.54166666666</v>
      </c>
      <c r="B114808" t="n">
        <v>50</v>
      </c>
    </row>
    <row r="114809">
      <c r="A114809" s="1" t="n">
        <v>43298.58333333334</v>
      </c>
      <c r="B114809" t="n">
        <v>50</v>
      </c>
    </row>
    <row r="114810">
      <c r="A114810" s="1" t="n">
        <v>43298.625</v>
      </c>
      <c r="B114810" t="n">
        <v>50</v>
      </c>
    </row>
    <row r="114811">
      <c r="A114811" s="1" t="n">
        <v>43298.66666666666</v>
      </c>
      <c r="B114811" t="n">
        <v>50</v>
      </c>
    </row>
    <row r="114812">
      <c r="A114812" s="1" t="n">
        <v>43298.70833333334</v>
      </c>
      <c r="B114812" t="n">
        <v>49</v>
      </c>
    </row>
    <row r="114813">
      <c r="A114813" s="1" t="n">
        <v>43298.75</v>
      </c>
      <c r="B114813" t="n">
        <v>49</v>
      </c>
    </row>
    <row r="114814">
      <c r="A114814" s="1" t="n">
        <v>43298.79166666666</v>
      </c>
      <c r="B114814" t="n">
        <v>49</v>
      </c>
    </row>
    <row r="114815">
      <c r="A114815" s="1" t="n">
        <v>43298.83333333334</v>
      </c>
      <c r="B114815" t="n">
        <v>49</v>
      </c>
    </row>
    <row r="114816">
      <c r="A114816" s="1" t="n">
        <v>43298.875</v>
      </c>
      <c r="B114816" t="n">
        <v>49</v>
      </c>
    </row>
    <row r="114817">
      <c r="A114817" s="1" t="n">
        <v>43298.91666666666</v>
      </c>
      <c r="B114817" t="n">
        <v>50</v>
      </c>
    </row>
    <row r="114818">
      <c r="A114818" s="1" t="n">
        <v>43298.95833333334</v>
      </c>
      <c r="B114818" t="n">
        <v>49</v>
      </c>
    </row>
    <row r="114819">
      <c r="A114819" s="1" t="n">
        <v>43299</v>
      </c>
      <c r="B114819" t="n">
        <v>50</v>
      </c>
    </row>
    <row r="114820">
      <c r="A114820" s="1" t="n">
        <v>43299.04166666666</v>
      </c>
      <c r="B114820" t="n">
        <v/>
      </c>
    </row>
    <row r="114821">
      <c r="A114821" s="1" t="n">
        <v>43299.08333333334</v>
      </c>
      <c r="B114821" t="n">
        <v>49</v>
      </c>
    </row>
    <row r="114822">
      <c r="A114822" s="1" t="n">
        <v>43299.125</v>
      </c>
      <c r="B114822" t="n">
        <v>50</v>
      </c>
    </row>
    <row r="114823">
      <c r="A114823" s="1" t="n">
        <v>43299.16666666666</v>
      </c>
      <c r="B114823" t="n">
        <v>50</v>
      </c>
    </row>
    <row r="114824">
      <c r="A114824" s="1" t="n">
        <v>43299.20833333334</v>
      </c>
      <c r="B114824" t="n">
        <v>50</v>
      </c>
    </row>
    <row r="114825">
      <c r="A114825" s="1" t="n">
        <v>43299.25</v>
      </c>
      <c r="B114825" t="n">
        <v>49</v>
      </c>
    </row>
    <row r="114826">
      <c r="A114826" s="1" t="n">
        <v>43299.29166666666</v>
      </c>
      <c r="B114826" t="n">
        <v>49</v>
      </c>
    </row>
    <row r="114827">
      <c r="A114827" s="1" t="n">
        <v>43299.33333333334</v>
      </c>
      <c r="B114827" t="n">
        <v>50</v>
      </c>
    </row>
    <row r="114828">
      <c r="A114828" s="1" t="n">
        <v>43299.375</v>
      </c>
      <c r="B114828" t="n">
        <v>50</v>
      </c>
    </row>
    <row r="114829">
      <c r="A114829" s="1" t="n">
        <v>43299.41666666666</v>
      </c>
      <c r="B114829" t="n">
        <v>50</v>
      </c>
    </row>
    <row r="114830">
      <c r="A114830" s="1" t="n">
        <v>43299.45833333334</v>
      </c>
      <c r="B114830" t="n">
        <v>50</v>
      </c>
    </row>
    <row r="114831">
      <c r="A114831" s="1" t="n">
        <v>43299.5</v>
      </c>
      <c r="B114831" t="n">
        <v>50</v>
      </c>
    </row>
    <row r="114832">
      <c r="A114832" s="1" t="n">
        <v>43299.54166666666</v>
      </c>
      <c r="B114832" t="n">
        <v>49</v>
      </c>
    </row>
    <row r="114833">
      <c r="A114833" s="1" t="n">
        <v>43299.58333333334</v>
      </c>
      <c r="B114833" t="n">
        <v>49</v>
      </c>
    </row>
    <row r="114834">
      <c r="A114834" s="1" t="n">
        <v>43299.625</v>
      </c>
      <c r="B114834" t="n">
        <v>49</v>
      </c>
    </row>
    <row r="114835">
      <c r="A114835" s="1" t="n">
        <v>43299.66666666666</v>
      </c>
      <c r="B114835" t="n">
        <v>49</v>
      </c>
    </row>
    <row r="114836">
      <c r="A114836" s="1" t="n">
        <v>43299.70833333334</v>
      </c>
      <c r="B114836" t="n">
        <v>49</v>
      </c>
    </row>
    <row r="114837">
      <c r="A114837" s="1" t="n">
        <v>43299.75</v>
      </c>
      <c r="B114837" t="n">
        <v>49</v>
      </c>
    </row>
    <row r="114838">
      <c r="A114838" s="1" t="n">
        <v>43299.79166666666</v>
      </c>
      <c r="B114838" t="n">
        <v>49</v>
      </c>
    </row>
    <row r="114839">
      <c r="A114839" s="1" t="n">
        <v>43299.83333333334</v>
      </c>
      <c r="B114839" t="n">
        <v>49</v>
      </c>
    </row>
    <row r="114840">
      <c r="A114840" s="1" t="n">
        <v>43299.875</v>
      </c>
      <c r="B114840" t="n">
        <v>49</v>
      </c>
    </row>
    <row r="114841">
      <c r="A114841" s="1" t="n">
        <v>43299.91666666666</v>
      </c>
      <c r="B114841" t="n">
        <v>49</v>
      </c>
    </row>
    <row r="114842">
      <c r="A114842" s="1" t="n">
        <v>43299.95833333334</v>
      </c>
      <c r="B114842" t="n">
        <v>49</v>
      </c>
    </row>
    <row r="114843">
      <c r="A114843" s="1" t="n">
        <v>43300</v>
      </c>
      <c r="B114843" t="n">
        <v/>
      </c>
    </row>
    <row r="114844">
      <c r="A114844" s="1" t="n">
        <v>43300.04166666666</v>
      </c>
      <c r="B114844" t="n">
        <v>49</v>
      </c>
    </row>
    <row r="114845">
      <c r="A114845" s="1" t="n">
        <v>43300.08333333334</v>
      </c>
      <c r="B114845" t="n">
        <v>49</v>
      </c>
    </row>
    <row r="114846">
      <c r="A114846" s="1" t="n">
        <v>43300.125</v>
      </c>
      <c r="B114846" t="n">
        <v>49</v>
      </c>
    </row>
    <row r="114847">
      <c r="A114847" s="1" t="n">
        <v>43300.16666666666</v>
      </c>
      <c r="B114847" t="n">
        <v>49</v>
      </c>
    </row>
    <row r="114848">
      <c r="A114848" s="1" t="n">
        <v>43300.20833333334</v>
      </c>
      <c r="B114848" t="n">
        <v>49</v>
      </c>
    </row>
    <row r="114849">
      <c r="A114849" s="1" t="n">
        <v>43300.25</v>
      </c>
      <c r="B114849" t="n">
        <v>49</v>
      </c>
    </row>
    <row r="114850">
      <c r="A114850" s="1" t="n">
        <v>43300.29166666666</v>
      </c>
      <c r="B114850" t="n">
        <v>49</v>
      </c>
    </row>
    <row r="114851">
      <c r="A114851" s="1" t="n">
        <v>43300.33333333334</v>
      </c>
      <c r="B114851" t="n">
        <v/>
      </c>
    </row>
    <row r="114852">
      <c r="A114852" s="1" t="n">
        <v>43300.375</v>
      </c>
      <c r="B114852" t="n">
        <v/>
      </c>
    </row>
    <row r="114853">
      <c r="A114853" s="1" t="n">
        <v>43300.41666666666</v>
      </c>
      <c r="B114853" t="n">
        <v/>
      </c>
    </row>
    <row r="114854">
      <c r="A114854" s="1" t="n">
        <v>43300.45833333334</v>
      </c>
      <c r="B114854" t="n">
        <v/>
      </c>
    </row>
    <row r="114855">
      <c r="A114855" s="1" t="n">
        <v>43300.5</v>
      </c>
      <c r="B114855" t="n">
        <v/>
      </c>
    </row>
    <row r="114856">
      <c r="A114856" s="1" t="n">
        <v>43300.54166666666</v>
      </c>
      <c r="B114856" t="n">
        <v/>
      </c>
    </row>
    <row r="114857">
      <c r="A114857" s="1" t="n">
        <v>43300.58333333334</v>
      </c>
      <c r="B114857" t="n">
        <v/>
      </c>
    </row>
    <row r="114858">
      <c r="A114858" s="1" t="n">
        <v>43300.625</v>
      </c>
      <c r="B114858" t="n">
        <v/>
      </c>
    </row>
    <row r="114859">
      <c r="A114859" s="1" t="n">
        <v>43300.66666666666</v>
      </c>
      <c r="B114859" t="n">
        <v/>
      </c>
    </row>
    <row r="114860">
      <c r="A114860" s="1" t="n">
        <v>43300.70833333334</v>
      </c>
      <c r="B114860" t="n">
        <v/>
      </c>
    </row>
    <row r="114861">
      <c r="A114861" s="1" t="n">
        <v>43300.75</v>
      </c>
      <c r="B114861" t="n">
        <v/>
      </c>
    </row>
    <row r="114862">
      <c r="A114862" s="1" t="n">
        <v>43300.79166666666</v>
      </c>
      <c r="B114862" t="n">
        <v/>
      </c>
    </row>
    <row r="114863">
      <c r="A114863" s="1" t="n">
        <v>43300.83333333334</v>
      </c>
      <c r="B114863" t="n">
        <v>49</v>
      </c>
    </row>
    <row r="114864">
      <c r="A114864" s="1" t="n">
        <v>43300.875</v>
      </c>
      <c r="B114864" t="n">
        <v>49</v>
      </c>
    </row>
    <row r="114865">
      <c r="A114865" s="1" t="n">
        <v>43300.91666666666</v>
      </c>
      <c r="B114865" t="n">
        <v>49</v>
      </c>
    </row>
    <row r="114866">
      <c r="A114866" s="1" t="n">
        <v>43300.95833333334</v>
      </c>
      <c r="B114866" t="n">
        <v>49</v>
      </c>
    </row>
    <row r="114867">
      <c r="A114867" s="1" t="n">
        <v>43301</v>
      </c>
      <c r="B114867" t="n">
        <v/>
      </c>
    </row>
    <row r="114868">
      <c r="A114868" s="1" t="n">
        <v>43301.04166666666</v>
      </c>
      <c r="B114868" t="n">
        <v>49</v>
      </c>
    </row>
    <row r="114869">
      <c r="A114869" s="1" t="n">
        <v>43301.08333333334</v>
      </c>
      <c r="B114869" t="n">
        <v>49</v>
      </c>
    </row>
    <row r="114870">
      <c r="A114870" s="1" t="n">
        <v>43301.125</v>
      </c>
      <c r="B114870" t="n">
        <v>49</v>
      </c>
    </row>
    <row r="114871">
      <c r="A114871" s="1" t="n">
        <v>43301.16666666666</v>
      </c>
      <c r="B114871" t="n">
        <v>49</v>
      </c>
    </row>
    <row r="114872">
      <c r="A114872" s="1" t="n">
        <v>43301.20833333334</v>
      </c>
      <c r="B114872" t="n">
        <v/>
      </c>
    </row>
    <row r="114873">
      <c r="A114873" s="1" t="n">
        <v>43301.25</v>
      </c>
      <c r="B114873" t="n">
        <v/>
      </c>
    </row>
    <row r="114874">
      <c r="A114874" s="1" t="n">
        <v>43301.29166666666</v>
      </c>
      <c r="B114874" t="n">
        <v/>
      </c>
    </row>
    <row r="114875">
      <c r="A114875" s="1" t="n">
        <v>43301.33333333334</v>
      </c>
      <c r="B114875" t="n">
        <v/>
      </c>
    </row>
    <row r="114876">
      <c r="A114876" s="1" t="n">
        <v>43301.375</v>
      </c>
      <c r="B114876" t="n">
        <v/>
      </c>
    </row>
    <row r="114877">
      <c r="A114877" s="1" t="n">
        <v>43301.41666666666</v>
      </c>
      <c r="B114877" t="n">
        <v/>
      </c>
    </row>
    <row r="114878">
      <c r="A114878" s="1" t="n">
        <v>43301.45833333334</v>
      </c>
      <c r="B114878" t="n">
        <v/>
      </c>
    </row>
    <row r="114879">
      <c r="A114879" s="1" t="n">
        <v>43301.5</v>
      </c>
      <c r="B114879" t="n">
        <v/>
      </c>
    </row>
    <row r="114880">
      <c r="A114880" s="1" t="n">
        <v>43301.54166666666</v>
      </c>
      <c r="B114880" t="n">
        <v/>
      </c>
    </row>
    <row r="114881">
      <c r="A114881" s="1" t="n">
        <v>43301.58333333334</v>
      </c>
      <c r="B114881" t="n">
        <v/>
      </c>
    </row>
    <row r="114882">
      <c r="A114882" s="1" t="n">
        <v>43301.625</v>
      </c>
      <c r="B114882" t="n">
        <v/>
      </c>
    </row>
    <row r="114883">
      <c r="A114883" s="1" t="n">
        <v>43301.66666666666</v>
      </c>
      <c r="B114883" t="n">
        <v/>
      </c>
    </row>
    <row r="114884">
      <c r="A114884" s="1" t="n">
        <v>43301.70833333334</v>
      </c>
      <c r="B114884" t="n">
        <v/>
      </c>
    </row>
    <row r="114885">
      <c r="A114885" s="1" t="n">
        <v>43301.75</v>
      </c>
      <c r="B114885" t="n">
        <v/>
      </c>
    </row>
    <row r="114886">
      <c r="A114886" s="1" t="n">
        <v>43301.79166666666</v>
      </c>
      <c r="B114886" t="n">
        <v/>
      </c>
    </row>
    <row r="114887">
      <c r="A114887" s="1" t="n">
        <v>43301.83333333334</v>
      </c>
      <c r="B114887" t="n">
        <v>49</v>
      </c>
    </row>
    <row r="114888">
      <c r="A114888" s="1" t="n">
        <v>43301.875</v>
      </c>
      <c r="B114888" t="n">
        <v>49</v>
      </c>
    </row>
    <row r="114889">
      <c r="A114889" s="1" t="n">
        <v>43301.91666666666</v>
      </c>
      <c r="B114889" t="n">
        <v>49</v>
      </c>
    </row>
    <row r="114890">
      <c r="A114890" s="1" t="n">
        <v>43301.95833333334</v>
      </c>
      <c r="B114890" t="n">
        <v>49</v>
      </c>
    </row>
    <row r="114891">
      <c r="A114891" s="1" t="n">
        <v>43302</v>
      </c>
      <c r="B114891" t="n">
        <v>49</v>
      </c>
    </row>
    <row r="114892">
      <c r="A114892" s="1" t="n">
        <v>43302.04166666666</v>
      </c>
      <c r="B114892" t="n">
        <v/>
      </c>
    </row>
    <row r="114893">
      <c r="A114893" s="1" t="n">
        <v>43302.08333333334</v>
      </c>
      <c r="B114893" t="n">
        <v>49</v>
      </c>
    </row>
    <row r="114894">
      <c r="A114894" s="1" t="n">
        <v>43302.125</v>
      </c>
      <c r="B114894" t="n">
        <v>49</v>
      </c>
    </row>
    <row r="114895">
      <c r="A114895" s="1" t="n">
        <v>43302.16666666666</v>
      </c>
      <c r="B114895" t="n">
        <v>49</v>
      </c>
    </row>
    <row r="114896">
      <c r="A114896" s="1" t="n">
        <v>43302.20833333334</v>
      </c>
      <c r="B114896" t="n">
        <v/>
      </c>
    </row>
    <row r="114897">
      <c r="A114897" s="1" t="n">
        <v>43302.25</v>
      </c>
      <c r="B114897" t="n">
        <v/>
      </c>
    </row>
    <row r="114898">
      <c r="A114898" s="1" t="n">
        <v>43302.29166666666</v>
      </c>
      <c r="B114898" t="n">
        <v/>
      </c>
    </row>
    <row r="114899">
      <c r="A114899" s="1" t="n">
        <v>43302.33333333334</v>
      </c>
      <c r="B114899" t="n">
        <v/>
      </c>
    </row>
    <row r="114900">
      <c r="A114900" s="1" t="n">
        <v>43302.375</v>
      </c>
      <c r="B114900" t="n">
        <v/>
      </c>
    </row>
    <row r="114901">
      <c r="A114901" s="1" t="n">
        <v>43302.41666666666</v>
      </c>
      <c r="B114901" t="n">
        <v/>
      </c>
    </row>
    <row r="114902">
      <c r="A114902" s="1" t="n">
        <v>43302.45833333334</v>
      </c>
      <c r="B114902" t="n">
        <v/>
      </c>
    </row>
    <row r="114903">
      <c r="A114903" s="1" t="n">
        <v>43302.5</v>
      </c>
      <c r="B114903" t="n">
        <v/>
      </c>
    </row>
    <row r="114904">
      <c r="A114904" s="1" t="n">
        <v>43302.54166666666</v>
      </c>
      <c r="B114904" t="n">
        <v/>
      </c>
    </row>
    <row r="114905">
      <c r="A114905" s="1" t="n">
        <v>43302.58333333334</v>
      </c>
      <c r="B114905" t="n">
        <v/>
      </c>
    </row>
    <row r="114906">
      <c r="A114906" s="1" t="n">
        <v>43302.625</v>
      </c>
      <c r="B114906" t="n">
        <v/>
      </c>
    </row>
    <row r="114907">
      <c r="A114907" s="1" t="n">
        <v>43302.66666666666</v>
      </c>
      <c r="B114907" t="n">
        <v>48</v>
      </c>
    </row>
    <row r="114908">
      <c r="A114908" s="1" t="n">
        <v>43302.70833333334</v>
      </c>
      <c r="B114908" t="n">
        <v>49</v>
      </c>
    </row>
    <row r="114909">
      <c r="A114909" s="1" t="n">
        <v>43302.75</v>
      </c>
      <c r="B114909" t="n">
        <v>48</v>
      </c>
    </row>
    <row r="114910">
      <c r="A114910" s="1" t="n">
        <v>43302.79166666666</v>
      </c>
      <c r="B114910" t="n">
        <v>49</v>
      </c>
    </row>
    <row r="114911">
      <c r="A114911" s="1" t="n">
        <v>43302.83333333334</v>
      </c>
      <c r="B114911" t="n">
        <v>48</v>
      </c>
    </row>
    <row r="114912">
      <c r="A114912" s="1" t="n">
        <v>43302.875</v>
      </c>
      <c r="B114912" t="n">
        <v>49</v>
      </c>
    </row>
    <row r="114913">
      <c r="A114913" s="1" t="n">
        <v>43302.91666666666</v>
      </c>
      <c r="B114913" t="n">
        <v>49</v>
      </c>
    </row>
    <row r="114914">
      <c r="A114914" s="1" t="n">
        <v>43302.95833333334</v>
      </c>
      <c r="B114914" t="n">
        <v>49</v>
      </c>
    </row>
    <row r="114915">
      <c r="A114915" s="1" t="n">
        <v>43303</v>
      </c>
      <c r="B114915" t="n">
        <v/>
      </c>
    </row>
    <row r="114916">
      <c r="A114916" s="1" t="n">
        <v>43303.04166666666</v>
      </c>
      <c r="B114916" t="n">
        <v>49</v>
      </c>
    </row>
    <row r="114917">
      <c r="A114917" s="1" t="n">
        <v>43303.08333333334</v>
      </c>
      <c r="B114917" t="n">
        <v>49</v>
      </c>
    </row>
    <row r="114918">
      <c r="A114918" s="1" t="n">
        <v>43303.125</v>
      </c>
      <c r="B114918" t="n">
        <v>49</v>
      </c>
    </row>
    <row r="114919">
      <c r="A114919" s="1" t="n">
        <v>43303.16666666666</v>
      </c>
      <c r="B114919" t="n">
        <v>49</v>
      </c>
    </row>
    <row r="114920">
      <c r="A114920" s="1" t="n">
        <v>43303.20833333334</v>
      </c>
      <c r="B114920" t="n">
        <v>48</v>
      </c>
    </row>
    <row r="114921">
      <c r="A114921" s="1" t="n">
        <v>43303.25</v>
      </c>
      <c r="B114921" t="n">
        <v>48</v>
      </c>
    </row>
    <row r="114922">
      <c r="A114922" s="1" t="n">
        <v>43303.29166666666</v>
      </c>
      <c r="B114922" t="n">
        <v>48</v>
      </c>
    </row>
    <row r="114923">
      <c r="A114923" s="1" t="n">
        <v>43303.33333333334</v>
      </c>
      <c r="B114923" t="n">
        <v>48</v>
      </c>
    </row>
    <row r="114924">
      <c r="A114924" s="1" t="n">
        <v>43303.375</v>
      </c>
      <c r="B114924" t="n">
        <v>49</v>
      </c>
    </row>
    <row r="114925">
      <c r="A114925" s="1" t="n">
        <v>43303.41666666666</v>
      </c>
      <c r="B114925" t="n">
        <v>48</v>
      </c>
    </row>
    <row r="114926">
      <c r="A114926" s="1" t="n">
        <v>43303.45833333334</v>
      </c>
      <c r="B114926" t="n">
        <v>48</v>
      </c>
    </row>
    <row r="114927">
      <c r="A114927" s="1" t="n">
        <v>43303.5</v>
      </c>
      <c r="B114927" t="n">
        <v>48</v>
      </c>
    </row>
    <row r="114928">
      <c r="A114928" s="1" t="n">
        <v>43303.54166666666</v>
      </c>
      <c r="B114928" t="n">
        <v>48</v>
      </c>
    </row>
    <row r="114929">
      <c r="A114929" s="1" t="n">
        <v>43303.58333333334</v>
      </c>
      <c r="B114929" t="n">
        <v>49</v>
      </c>
    </row>
    <row r="114930">
      <c r="A114930" s="1" t="n">
        <v>43303.625</v>
      </c>
      <c r="B114930" t="n">
        <v>48</v>
      </c>
    </row>
    <row r="114931">
      <c r="A114931" s="1" t="n">
        <v>43303.66666666666</v>
      </c>
      <c r="B114931" t="n">
        <v>48</v>
      </c>
    </row>
    <row r="114932">
      <c r="A114932" s="1" t="n">
        <v>43303.70833333334</v>
      </c>
      <c r="B114932" t="n">
        <v>49</v>
      </c>
    </row>
    <row r="114933">
      <c r="A114933" s="1" t="n">
        <v>43303.75</v>
      </c>
      <c r="B114933" t="n">
        <v>48</v>
      </c>
    </row>
    <row r="114934">
      <c r="A114934" s="1" t="n">
        <v>43303.79166666666</v>
      </c>
      <c r="B114934" t="n">
        <v>49</v>
      </c>
    </row>
    <row r="114935">
      <c r="A114935" s="1" t="n">
        <v>43303.83333333334</v>
      </c>
      <c r="B114935" t="n">
        <v>48</v>
      </c>
    </row>
    <row r="114936">
      <c r="A114936" s="1" t="n">
        <v>43303.875</v>
      </c>
      <c r="B114936" t="n">
        <v>48</v>
      </c>
    </row>
    <row r="114937">
      <c r="A114937" s="1" t="n">
        <v>43303.91666666666</v>
      </c>
      <c r="B114937" t="n">
        <v>48</v>
      </c>
    </row>
    <row r="114938">
      <c r="A114938" s="1" t="n">
        <v>43303.95833333334</v>
      </c>
      <c r="B114938" t="n">
        <v>49</v>
      </c>
    </row>
    <row r="114939">
      <c r="A114939" s="1" t="n">
        <v>43304</v>
      </c>
      <c r="B114939" t="n">
        <v/>
      </c>
    </row>
    <row r="114940">
      <c r="A114940" s="1" t="n">
        <v>43304.04166666666</v>
      </c>
      <c r="B114940" t="n">
        <v>48</v>
      </c>
    </row>
    <row r="114941">
      <c r="A114941" s="1" t="n">
        <v>43304.08333333334</v>
      </c>
      <c r="B114941" t="n">
        <v>48</v>
      </c>
    </row>
    <row r="114942">
      <c r="A114942" s="1" t="n">
        <v>43304.125</v>
      </c>
      <c r="B114942" t="n">
        <v>48</v>
      </c>
    </row>
    <row r="114943">
      <c r="A114943" s="1" t="n">
        <v>43304.16666666666</v>
      </c>
      <c r="B114943" t="n">
        <v>48</v>
      </c>
    </row>
    <row r="114944">
      <c r="A114944" s="1" t="n">
        <v>43304.20833333334</v>
      </c>
      <c r="B114944" t="n">
        <v>48</v>
      </c>
    </row>
    <row r="114945">
      <c r="A114945" s="1" t="n">
        <v>43304.25</v>
      </c>
      <c r="B114945" t="n">
        <v>48</v>
      </c>
    </row>
    <row r="114946">
      <c r="A114946" s="1" t="n">
        <v>43304.29166666666</v>
      </c>
      <c r="B114946" t="n">
        <v>48</v>
      </c>
    </row>
    <row r="114947">
      <c r="A114947" s="1" t="n">
        <v>43304.33333333334</v>
      </c>
      <c r="B114947" t="n">
        <v>48</v>
      </c>
    </row>
    <row r="114948">
      <c r="A114948" s="1" t="n">
        <v>43304.375</v>
      </c>
      <c r="B114948" t="n">
        <v>48</v>
      </c>
    </row>
    <row r="114949">
      <c r="A114949" s="1" t="n">
        <v>43304.41666666666</v>
      </c>
      <c r="B114949" t="n">
        <v/>
      </c>
    </row>
    <row r="114950">
      <c r="A114950" s="1" t="n">
        <v>43304.45833333334</v>
      </c>
      <c r="B114950" t="n">
        <v>48</v>
      </c>
    </row>
    <row r="114951">
      <c r="A114951" s="1" t="n">
        <v>43304.5</v>
      </c>
      <c r="B114951" t="n">
        <v>49</v>
      </c>
    </row>
    <row r="114952">
      <c r="A114952" s="1" t="n">
        <v>43304.54166666666</v>
      </c>
      <c r="B114952" t="n">
        <v>48</v>
      </c>
    </row>
    <row r="114953">
      <c r="A114953" s="1" t="n">
        <v>43304.58333333334</v>
      </c>
      <c r="B114953" t="n">
        <v>48</v>
      </c>
    </row>
    <row r="114954">
      <c r="A114954" s="1" t="n">
        <v>43304.625</v>
      </c>
      <c r="B114954" t="n">
        <v>49</v>
      </c>
    </row>
    <row r="114955">
      <c r="A114955" s="1" t="n">
        <v>43304.66666666666</v>
      </c>
      <c r="B114955" t="n">
        <v>48</v>
      </c>
    </row>
    <row r="114956">
      <c r="A114956" s="1" t="n">
        <v>43304.70833333334</v>
      </c>
      <c r="B114956" t="n">
        <v>48</v>
      </c>
    </row>
    <row r="114957">
      <c r="A114957" s="1" t="n">
        <v>43304.75</v>
      </c>
      <c r="B114957" t="n">
        <v>48</v>
      </c>
    </row>
    <row r="114958">
      <c r="A114958" s="1" t="n">
        <v>43304.79166666666</v>
      </c>
      <c r="B114958" t="n">
        <v>48</v>
      </c>
    </row>
    <row r="114959">
      <c r="A114959" s="1" t="n">
        <v>43304.83333333334</v>
      </c>
      <c r="B114959" t="n">
        <v>48</v>
      </c>
    </row>
    <row r="114960">
      <c r="A114960" s="1" t="n">
        <v>43304.875</v>
      </c>
      <c r="B114960" t="n">
        <v>48</v>
      </c>
    </row>
    <row r="114961">
      <c r="A114961" s="1" t="n">
        <v>43304.91666666666</v>
      </c>
      <c r="B114961" t="n">
        <v>48</v>
      </c>
    </row>
    <row r="114962">
      <c r="A114962" s="1" t="n">
        <v>43304.95833333334</v>
      </c>
      <c r="B114962" t="n">
        <v>48</v>
      </c>
    </row>
    <row r="114963">
      <c r="A114963" s="1" t="n">
        <v>43305</v>
      </c>
      <c r="B114963" t="n">
        <v/>
      </c>
    </row>
    <row r="114964">
      <c r="A114964" s="1" t="n">
        <v>43305.04166666666</v>
      </c>
      <c r="B114964" t="n">
        <v>48</v>
      </c>
    </row>
    <row r="114965">
      <c r="A114965" s="1" t="n">
        <v>43305.08333333334</v>
      </c>
      <c r="B114965" t="n">
        <v>48</v>
      </c>
    </row>
    <row r="114966">
      <c r="A114966" s="1" t="n">
        <v>43305.125</v>
      </c>
      <c r="B114966" t="n">
        <v>48</v>
      </c>
    </row>
    <row r="114967">
      <c r="A114967" s="1" t="n">
        <v>43305.16666666666</v>
      </c>
      <c r="B114967" t="n">
        <v>48</v>
      </c>
    </row>
    <row r="114968">
      <c r="A114968" s="1" t="n">
        <v>43305.20833333334</v>
      </c>
      <c r="B114968" t="n">
        <v>48</v>
      </c>
    </row>
    <row r="114969">
      <c r="A114969" s="1" t="n">
        <v>43305.25</v>
      </c>
      <c r="B114969" t="n">
        <v>48</v>
      </c>
    </row>
    <row r="114970">
      <c r="A114970" s="1" t="n">
        <v>43305.29166666666</v>
      </c>
      <c r="B114970" t="n">
        <v>48</v>
      </c>
    </row>
    <row r="114971">
      <c r="A114971" s="1" t="n">
        <v>43305.33333333334</v>
      </c>
      <c r="B114971" t="n">
        <v>48</v>
      </c>
    </row>
    <row r="114972">
      <c r="A114972" s="1" t="n">
        <v>43305.375</v>
      </c>
      <c r="B114972" t="n">
        <v>48</v>
      </c>
    </row>
    <row r="114973">
      <c r="A114973" s="1" t="n">
        <v>43305.41666666666</v>
      </c>
      <c r="B114973" t="n">
        <v>48</v>
      </c>
    </row>
    <row r="114974">
      <c r="A114974" s="1" t="n">
        <v>43305.45833333334</v>
      </c>
      <c r="B114974" t="n">
        <v/>
      </c>
    </row>
    <row r="114975">
      <c r="A114975" s="1" t="n">
        <v>43305.5</v>
      </c>
      <c r="B114975" t="n">
        <v/>
      </c>
    </row>
    <row r="114976">
      <c r="A114976" s="1" t="n">
        <v>43305.54166666666</v>
      </c>
      <c r="B114976" t="n">
        <v/>
      </c>
    </row>
    <row r="114977">
      <c r="A114977" s="1" t="n">
        <v>43305.58333333334</v>
      </c>
      <c r="B114977" t="n">
        <v/>
      </c>
    </row>
    <row r="114978">
      <c r="A114978" s="1" t="n">
        <v>43305.625</v>
      </c>
      <c r="B114978" t="n">
        <v/>
      </c>
    </row>
    <row r="114979">
      <c r="A114979" s="1" t="n">
        <v>43305.66666666666</v>
      </c>
      <c r="B114979" t="n">
        <v/>
      </c>
    </row>
    <row r="114980">
      <c r="A114980" s="1" t="n">
        <v>43305.70833333334</v>
      </c>
      <c r="B114980" t="n">
        <v/>
      </c>
    </row>
    <row r="114981">
      <c r="A114981" s="1" t="n">
        <v>43305.75</v>
      </c>
      <c r="B114981" t="n">
        <v/>
      </c>
    </row>
    <row r="114982">
      <c r="A114982" s="1" t="n">
        <v>43305.79166666666</v>
      </c>
      <c r="B114982" t="n">
        <v/>
      </c>
    </row>
    <row r="114983">
      <c r="A114983" s="1" t="n">
        <v>43305.83333333334</v>
      </c>
      <c r="B114983" t="n">
        <v>49</v>
      </c>
    </row>
    <row r="114984">
      <c r="A114984" s="1" t="n">
        <v>43305.875</v>
      </c>
      <c r="B114984" t="n">
        <v>49</v>
      </c>
    </row>
    <row r="114985">
      <c r="A114985" s="1" t="n">
        <v>43305.91666666666</v>
      </c>
      <c r="B114985" t="n">
        <v>48</v>
      </c>
    </row>
    <row r="114986">
      <c r="A114986" s="1" t="n">
        <v>43305.95833333334</v>
      </c>
      <c r="B114986" t="n">
        <v>49</v>
      </c>
    </row>
    <row r="114987">
      <c r="A114987" s="1" t="n">
        <v>43306</v>
      </c>
      <c r="B114987" t="n">
        <v/>
      </c>
    </row>
    <row r="114988">
      <c r="A114988" s="1" t="n">
        <v>43306.04166666666</v>
      </c>
      <c r="B114988" t="n">
        <v>49</v>
      </c>
    </row>
    <row r="114989">
      <c r="A114989" s="1" t="n">
        <v>43306.08333333334</v>
      </c>
      <c r="B114989" t="n">
        <v>48</v>
      </c>
    </row>
    <row r="114990">
      <c r="A114990" s="1" t="n">
        <v>43306.125</v>
      </c>
      <c r="B114990" t="n">
        <v>48</v>
      </c>
    </row>
    <row r="114991">
      <c r="A114991" s="1" t="n">
        <v>43306.16666666666</v>
      </c>
      <c r="B114991" t="n">
        <v>49</v>
      </c>
    </row>
    <row r="114992">
      <c r="A114992" s="1" t="n">
        <v>43306.20833333334</v>
      </c>
      <c r="B114992" t="n">
        <v>48</v>
      </c>
    </row>
    <row r="114993">
      <c r="A114993" s="1" t="n">
        <v>43306.25</v>
      </c>
      <c r="B114993" t="n">
        <v>49</v>
      </c>
    </row>
    <row r="114994">
      <c r="A114994" s="1" t="n">
        <v>43306.29166666666</v>
      </c>
      <c r="B114994" t="n">
        <v>48</v>
      </c>
    </row>
    <row r="114995">
      <c r="A114995" s="1" t="n">
        <v>43306.33333333334</v>
      </c>
      <c r="B114995" t="n">
        <v>48</v>
      </c>
    </row>
    <row r="114996">
      <c r="A114996" s="1" t="n">
        <v>43306.375</v>
      </c>
      <c r="B114996" t="n">
        <v>48</v>
      </c>
    </row>
    <row r="114997">
      <c r="A114997" s="1" t="n">
        <v>43306.41666666666</v>
      </c>
      <c r="B114997" t="n">
        <v>49</v>
      </c>
    </row>
    <row r="114998">
      <c r="A114998" s="1" t="n">
        <v>43306.45833333334</v>
      </c>
      <c r="B114998" t="n">
        <v>48</v>
      </c>
    </row>
    <row r="114999">
      <c r="A114999" s="1" t="n">
        <v>43306.5</v>
      </c>
      <c r="B114999" t="n">
        <v>48</v>
      </c>
    </row>
    <row r="115000">
      <c r="A115000" s="1" t="n">
        <v>43306.54166666666</v>
      </c>
      <c r="B115000" t="n">
        <v>48</v>
      </c>
    </row>
    <row r="115001">
      <c r="A115001" s="1" t="n">
        <v>43306.58333333334</v>
      </c>
      <c r="B115001" t="n">
        <v>48</v>
      </c>
    </row>
    <row r="115002">
      <c r="A115002" s="1" t="n">
        <v>43306.625</v>
      </c>
      <c r="B115002" t="n">
        <v>48</v>
      </c>
    </row>
    <row r="115003">
      <c r="A115003" s="1" t="n">
        <v>43306.66666666666</v>
      </c>
      <c r="B115003" t="n">
        <v>48</v>
      </c>
    </row>
    <row r="115004">
      <c r="A115004" s="1" t="n">
        <v>43306.70833333334</v>
      </c>
      <c r="B115004" t="n">
        <v>48</v>
      </c>
    </row>
    <row r="115005">
      <c r="A115005" s="1" t="n">
        <v>43306.75</v>
      </c>
      <c r="B115005" t="n">
        <v>48</v>
      </c>
    </row>
    <row r="115006">
      <c r="A115006" s="1" t="n">
        <v>43306.79166666666</v>
      </c>
      <c r="B115006" t="n">
        <v>48</v>
      </c>
    </row>
    <row r="115007">
      <c r="A115007" s="1" t="n">
        <v>43306.83333333334</v>
      </c>
      <c r="B115007" t="n">
        <v>48</v>
      </c>
    </row>
    <row r="115008">
      <c r="A115008" s="1" t="n">
        <v>43306.875</v>
      </c>
      <c r="B115008" t="n">
        <v>48</v>
      </c>
    </row>
    <row r="115009">
      <c r="A115009" s="1" t="n">
        <v>43306.91666666666</v>
      </c>
      <c r="B115009" t="n">
        <v>48</v>
      </c>
    </row>
    <row r="115010">
      <c r="A115010" s="1" t="n">
        <v>43306.95833333334</v>
      </c>
      <c r="B115010" t="n">
        <v>48</v>
      </c>
    </row>
    <row r="115011">
      <c r="A115011" s="1" t="n">
        <v>43307</v>
      </c>
      <c r="B115011" t="n">
        <v>48</v>
      </c>
    </row>
    <row r="115012">
      <c r="A115012" s="1" t="n">
        <v>43307.04166666666</v>
      </c>
      <c r="B115012" t="n">
        <v>48</v>
      </c>
    </row>
    <row r="115013">
      <c r="A115013" s="1" t="n">
        <v>43307.08333333334</v>
      </c>
      <c r="B115013" t="n">
        <v>48</v>
      </c>
    </row>
    <row r="115014">
      <c r="A115014" s="1" t="n">
        <v>43307.125</v>
      </c>
      <c r="B115014" t="n">
        <v>48</v>
      </c>
    </row>
    <row r="115015">
      <c r="A115015" s="1" t="n">
        <v>43307.16666666666</v>
      </c>
      <c r="B115015" t="n">
        <v>48</v>
      </c>
    </row>
    <row r="115016">
      <c r="A115016" s="1" t="n">
        <v>43307.20833333334</v>
      </c>
      <c r="B115016" t="n">
        <v>48</v>
      </c>
    </row>
    <row r="115017">
      <c r="A115017" s="1" t="n">
        <v>43307.25</v>
      </c>
      <c r="B115017" t="n">
        <v/>
      </c>
    </row>
    <row r="115018">
      <c r="A115018" s="1" t="n">
        <v>43307.29166666666</v>
      </c>
      <c r="B115018" t="n">
        <v/>
      </c>
    </row>
    <row r="115019">
      <c r="A115019" s="1" t="n">
        <v>43307.33333333334</v>
      </c>
      <c r="B115019" t="n">
        <v/>
      </c>
    </row>
    <row r="115020">
      <c r="A115020" s="1" t="n">
        <v>43307.375</v>
      </c>
      <c r="B115020" t="n">
        <v/>
      </c>
    </row>
    <row r="115021">
      <c r="A115021" s="1" t="n">
        <v>43307.41666666666</v>
      </c>
      <c r="B115021" t="n">
        <v/>
      </c>
    </row>
    <row r="115022">
      <c r="A115022" s="1" t="n">
        <v>43307.45833333334</v>
      </c>
      <c r="B115022" t="n">
        <v/>
      </c>
    </row>
    <row r="115023">
      <c r="A115023" s="1" t="n">
        <v>43307.5</v>
      </c>
      <c r="B115023" t="n">
        <v/>
      </c>
    </row>
    <row r="115024">
      <c r="A115024" s="1" t="n">
        <v>43307.54166666666</v>
      </c>
      <c r="B115024" t="n">
        <v/>
      </c>
    </row>
    <row r="115025">
      <c r="A115025" s="1" t="n">
        <v>43307.58333333334</v>
      </c>
      <c r="B115025" t="n">
        <v/>
      </c>
    </row>
    <row r="115026">
      <c r="A115026" s="1" t="n">
        <v>43307.625</v>
      </c>
      <c r="B115026" t="n">
        <v/>
      </c>
    </row>
    <row r="115027">
      <c r="A115027" s="1" t="n">
        <v>43307.66666666666</v>
      </c>
      <c r="B115027" t="n">
        <v/>
      </c>
    </row>
    <row r="115028">
      <c r="A115028" s="1" t="n">
        <v>43307.70833333334</v>
      </c>
      <c r="B115028" t="n">
        <v/>
      </c>
    </row>
    <row r="115029">
      <c r="A115029" s="1" t="n">
        <v>43307.75</v>
      </c>
      <c r="B115029" t="n">
        <v/>
      </c>
    </row>
    <row r="115030">
      <c r="A115030" s="1" t="n">
        <v>43307.79166666666</v>
      </c>
      <c r="B115030" t="n">
        <v/>
      </c>
    </row>
    <row r="115031">
      <c r="A115031" s="1" t="n">
        <v>43307.83333333334</v>
      </c>
      <c r="B115031" t="n">
        <v>48</v>
      </c>
    </row>
    <row r="115032">
      <c r="A115032" s="1" t="n">
        <v>43307.875</v>
      </c>
      <c r="B115032" t="n">
        <v>48</v>
      </c>
    </row>
    <row r="115033">
      <c r="A115033" s="1" t="n">
        <v>43307.91666666666</v>
      </c>
      <c r="B115033" t="n">
        <v/>
      </c>
    </row>
    <row r="115034">
      <c r="A115034" s="1" t="n">
        <v>43307.95833333334</v>
      </c>
      <c r="B115034" t="n">
        <v>48</v>
      </c>
    </row>
    <row r="115035">
      <c r="A115035" s="1" t="n">
        <v>43308</v>
      </c>
      <c r="B115035" t="n">
        <v>48</v>
      </c>
    </row>
    <row r="115036">
      <c r="A115036" s="1" t="n">
        <v>43308.04166666666</v>
      </c>
      <c r="B115036" t="n">
        <v>48</v>
      </c>
    </row>
    <row r="115037">
      <c r="A115037" s="1" t="n">
        <v>43308.08333333334</v>
      </c>
      <c r="B115037" t="n">
        <v>48</v>
      </c>
    </row>
    <row r="115038">
      <c r="A115038" s="1" t="n">
        <v>43308.125</v>
      </c>
      <c r="B115038" t="n">
        <v>48</v>
      </c>
    </row>
    <row r="115039">
      <c r="A115039" s="1" t="n">
        <v>43308.16666666666</v>
      </c>
      <c r="B115039" t="n">
        <v>48</v>
      </c>
    </row>
    <row r="115040">
      <c r="A115040" s="1" t="n">
        <v>43308.20833333334</v>
      </c>
      <c r="B115040" t="n">
        <v/>
      </c>
    </row>
    <row r="115041">
      <c r="A115041" s="1" t="n">
        <v>43308.25</v>
      </c>
      <c r="B115041" t="n">
        <v/>
      </c>
    </row>
    <row r="115042">
      <c r="A115042" s="1" t="n">
        <v>43308.29166666666</v>
      </c>
      <c r="B115042" t="n">
        <v/>
      </c>
    </row>
    <row r="115043">
      <c r="A115043" s="1" t="n">
        <v>43308.33333333334</v>
      </c>
      <c r="B115043" t="n">
        <v/>
      </c>
    </row>
    <row r="115044">
      <c r="A115044" s="1" t="n">
        <v>43308.375</v>
      </c>
      <c r="B115044" t="n">
        <v/>
      </c>
    </row>
    <row r="115045">
      <c r="A115045" s="1" t="n">
        <v>43308.41666666666</v>
      </c>
      <c r="B115045" t="n">
        <v/>
      </c>
    </row>
    <row r="115046">
      <c r="A115046" s="1" t="n">
        <v>43308.45833333334</v>
      </c>
      <c r="B115046" t="n">
        <v/>
      </c>
    </row>
    <row r="115047">
      <c r="A115047" s="1" t="n">
        <v>43308.5</v>
      </c>
      <c r="B115047" t="n">
        <v/>
      </c>
    </row>
    <row r="115048">
      <c r="A115048" s="1" t="n">
        <v>43308.54166666666</v>
      </c>
      <c r="B115048" t="n">
        <v>48</v>
      </c>
    </row>
    <row r="115049">
      <c r="A115049" s="1" t="n">
        <v>43308.58333333334</v>
      </c>
      <c r="B115049" t="n">
        <v>48</v>
      </c>
    </row>
    <row r="115050">
      <c r="A115050" s="1" t="n">
        <v>43308.625</v>
      </c>
      <c r="B115050" t="n">
        <v>48</v>
      </c>
    </row>
    <row r="115051">
      <c r="A115051" s="1" t="n">
        <v>43308.66666666666</v>
      </c>
      <c r="B115051" t="n">
        <v>48</v>
      </c>
    </row>
    <row r="115052">
      <c r="A115052" s="1" t="n">
        <v>43308.70833333334</v>
      </c>
      <c r="B115052" t="n">
        <v>48</v>
      </c>
    </row>
    <row r="115053">
      <c r="A115053" s="1" t="n">
        <v>43308.75</v>
      </c>
      <c r="B115053" t="n">
        <v>48</v>
      </c>
    </row>
    <row r="115054">
      <c r="A115054" s="1" t="n">
        <v>43308.79166666666</v>
      </c>
      <c r="B115054" t="n">
        <v>48</v>
      </c>
    </row>
    <row r="115055">
      <c r="A115055" s="1" t="n">
        <v>43308.83333333334</v>
      </c>
      <c r="B115055" t="n">
        <v>47</v>
      </c>
    </row>
    <row r="115056">
      <c r="A115056" s="1" t="n">
        <v>43308.875</v>
      </c>
      <c r="B115056" t="n">
        <v>48</v>
      </c>
    </row>
    <row r="115057">
      <c r="A115057" s="1" t="n">
        <v>43308.91666666666</v>
      </c>
      <c r="B115057" t="n">
        <v>47</v>
      </c>
    </row>
    <row r="115058">
      <c r="A115058" s="1" t="n">
        <v>43308.95833333334</v>
      </c>
      <c r="B115058" t="n">
        <v>48</v>
      </c>
    </row>
    <row r="115059">
      <c r="A115059" s="1" t="n">
        <v>43309</v>
      </c>
      <c r="B115059" t="n">
        <v/>
      </c>
    </row>
    <row r="115060">
      <c r="A115060" s="1" t="n">
        <v>43309.04166666666</v>
      </c>
      <c r="B115060" t="n">
        <v>48</v>
      </c>
    </row>
    <row r="115061">
      <c r="A115061" s="1" t="n">
        <v>43309.08333333334</v>
      </c>
      <c r="B115061" t="n">
        <v>47</v>
      </c>
    </row>
    <row r="115062">
      <c r="A115062" s="1" t="n">
        <v>43309.125</v>
      </c>
      <c r="B115062" t="n">
        <v>47</v>
      </c>
    </row>
    <row r="115063">
      <c r="A115063" s="1" t="n">
        <v>43309.16666666666</v>
      </c>
      <c r="B115063" t="n">
        <v>48</v>
      </c>
    </row>
    <row r="115064">
      <c r="A115064" s="1" t="n">
        <v>43309.20833333334</v>
      </c>
      <c r="B115064" t="n">
        <v>48</v>
      </c>
    </row>
    <row r="115065">
      <c r="A115065" s="1" t="n">
        <v>43309.25</v>
      </c>
      <c r="B115065" t="n">
        <v>47</v>
      </c>
    </row>
    <row r="115066">
      <c r="A115066" s="1" t="n">
        <v>43309.29166666666</v>
      </c>
      <c r="B115066" t="n">
        <v>48</v>
      </c>
    </row>
    <row r="115067">
      <c r="A115067" s="1" t="n">
        <v>43309.33333333334</v>
      </c>
      <c r="B115067" t="n">
        <v>48</v>
      </c>
    </row>
    <row r="115068">
      <c r="A115068" s="1" t="n">
        <v>43309.375</v>
      </c>
      <c r="B115068" t="n">
        <v>48</v>
      </c>
    </row>
    <row r="115069">
      <c r="A115069" s="1" t="n">
        <v>43309.41666666666</v>
      </c>
      <c r="B115069" t="n">
        <v>48</v>
      </c>
    </row>
    <row r="115070">
      <c r="A115070" s="1" t="n">
        <v>43309.45833333334</v>
      </c>
      <c r="B115070" t="n">
        <v>47</v>
      </c>
    </row>
    <row r="115071">
      <c r="A115071" s="1" t="n">
        <v>43309.5</v>
      </c>
      <c r="B115071" t="n">
        <v>47</v>
      </c>
    </row>
    <row r="115072">
      <c r="A115072" s="1" t="n">
        <v>43309.54166666666</v>
      </c>
      <c r="B115072" t="n">
        <v>47</v>
      </c>
    </row>
    <row r="115073">
      <c r="A115073" s="1" t="n">
        <v>43309.58333333334</v>
      </c>
      <c r="B115073" t="n">
        <v>48</v>
      </c>
    </row>
    <row r="115074">
      <c r="A115074" s="1" t="n">
        <v>43309.625</v>
      </c>
      <c r="B115074" t="n">
        <v>48</v>
      </c>
    </row>
    <row r="115075">
      <c r="A115075" s="1" t="n">
        <v>43309.66666666666</v>
      </c>
      <c r="B115075" t="n">
        <v>48</v>
      </c>
    </row>
    <row r="115076">
      <c r="A115076" s="1" t="n">
        <v>43309.70833333334</v>
      </c>
      <c r="B115076" t="n">
        <v>48</v>
      </c>
    </row>
    <row r="115077">
      <c r="A115077" s="1" t="n">
        <v>43309.75</v>
      </c>
      <c r="B115077" t="n">
        <v>48</v>
      </c>
    </row>
    <row r="115078">
      <c r="A115078" s="1" t="n">
        <v>43309.79166666666</v>
      </c>
      <c r="B115078" t="n">
        <v>48</v>
      </c>
    </row>
    <row r="115079">
      <c r="A115079" s="1" t="n">
        <v>43309.83333333334</v>
      </c>
      <c r="B115079" t="n">
        <v>47</v>
      </c>
    </row>
    <row r="115080">
      <c r="A115080" s="1" t="n">
        <v>43309.875</v>
      </c>
      <c r="B115080" t="n">
        <v>48</v>
      </c>
    </row>
    <row r="115081">
      <c r="A115081" s="1" t="n">
        <v>43309.91666666666</v>
      </c>
      <c r="B115081" t="n">
        <v>47</v>
      </c>
    </row>
    <row r="115082">
      <c r="A115082" s="1" t="n">
        <v>43309.95833333334</v>
      </c>
      <c r="B115082" t="n">
        <v>48</v>
      </c>
    </row>
    <row r="115083">
      <c r="A115083" s="1" t="n">
        <v>43310</v>
      </c>
      <c r="B115083" t="n">
        <v>48</v>
      </c>
    </row>
    <row r="115084">
      <c r="A115084" s="1" t="n">
        <v>43310.04166666666</v>
      </c>
      <c r="B115084" t="n">
        <v/>
      </c>
    </row>
    <row r="115085">
      <c r="A115085" s="1" t="n">
        <v>43310.08333333334</v>
      </c>
      <c r="B115085" t="n">
        <v>47</v>
      </c>
    </row>
    <row r="115086">
      <c r="A115086" s="1" t="n">
        <v>43310.125</v>
      </c>
      <c r="B115086" t="n">
        <v>47</v>
      </c>
    </row>
    <row r="115087">
      <c r="A115087" s="1" t="n">
        <v>43310.16666666666</v>
      </c>
      <c r="B115087" t="n">
        <v>47</v>
      </c>
    </row>
    <row r="115088">
      <c r="A115088" s="1" t="n">
        <v>43310.20833333334</v>
      </c>
      <c r="B115088" t="n">
        <v>47</v>
      </c>
    </row>
    <row r="115089">
      <c r="A115089" s="1" t="n">
        <v>43310.25</v>
      </c>
      <c r="B115089" t="n">
        <v>47</v>
      </c>
    </row>
    <row r="115090">
      <c r="A115090" s="1" t="n">
        <v>43310.29166666666</v>
      </c>
      <c r="B115090" t="n">
        <v>48</v>
      </c>
    </row>
    <row r="115091">
      <c r="A115091" s="1" t="n">
        <v>43310.33333333334</v>
      </c>
      <c r="B115091" t="n">
        <v>48</v>
      </c>
    </row>
    <row r="115092">
      <c r="A115092" s="1" t="n">
        <v>43310.375</v>
      </c>
      <c r="B115092" t="n">
        <v>47</v>
      </c>
    </row>
    <row r="115093">
      <c r="A115093" s="1" t="n">
        <v>43310.41666666666</v>
      </c>
      <c r="B115093" t="n">
        <v>48</v>
      </c>
    </row>
    <row r="115094">
      <c r="A115094" s="1" t="n">
        <v>43310.45833333334</v>
      </c>
      <c r="B115094" t="n">
        <v>47</v>
      </c>
    </row>
    <row r="115095">
      <c r="A115095" s="1" t="n">
        <v>43310.5</v>
      </c>
      <c r="B115095" t="n">
        <v>47</v>
      </c>
    </row>
    <row r="115096">
      <c r="A115096" s="1" t="n">
        <v>43310.54166666666</v>
      </c>
      <c r="B115096" t="n">
        <v>47</v>
      </c>
    </row>
    <row r="115097">
      <c r="A115097" s="1" t="n">
        <v>43310.58333333334</v>
      </c>
      <c r="B115097" t="n">
        <v>47</v>
      </c>
    </row>
    <row r="115098">
      <c r="A115098" s="1" t="n">
        <v>43310.625</v>
      </c>
      <c r="B115098" t="n">
        <v>47</v>
      </c>
    </row>
    <row r="115099">
      <c r="A115099" s="1" t="n">
        <v>43310.66666666666</v>
      </c>
      <c r="B115099" t="n">
        <v>47</v>
      </c>
    </row>
    <row r="115100">
      <c r="A115100" s="1" t="n">
        <v>43310.70833333334</v>
      </c>
      <c r="B115100" t="n">
        <v>47</v>
      </c>
    </row>
    <row r="115101">
      <c r="A115101" s="1" t="n">
        <v>43310.75</v>
      </c>
      <c r="B115101" t="n">
        <v>47</v>
      </c>
    </row>
    <row r="115102">
      <c r="A115102" s="1" t="n">
        <v>43310.79166666666</v>
      </c>
      <c r="B115102" t="n">
        <v>47</v>
      </c>
    </row>
    <row r="115103">
      <c r="A115103" s="1" t="n">
        <v>43310.83333333334</v>
      </c>
      <c r="B115103" t="n">
        <v>47</v>
      </c>
    </row>
    <row r="115104">
      <c r="A115104" s="1" t="n">
        <v>43310.875</v>
      </c>
      <c r="B115104" t="n">
        <v>47</v>
      </c>
    </row>
    <row r="115105">
      <c r="A115105" s="1" t="n">
        <v>43310.91666666666</v>
      </c>
      <c r="B115105" t="n">
        <v>47</v>
      </c>
    </row>
    <row r="115106">
      <c r="A115106" s="1" t="n">
        <v>43310.95833333334</v>
      </c>
      <c r="B115106" t="n">
        <v>47</v>
      </c>
    </row>
    <row r="115107">
      <c r="A115107" s="1" t="n">
        <v>43311</v>
      </c>
      <c r="B115107" t="n">
        <v/>
      </c>
    </row>
    <row r="115108">
      <c r="A115108" s="1" t="n">
        <v>43311.04166666666</v>
      </c>
      <c r="B115108" t="n">
        <v>47</v>
      </c>
    </row>
    <row r="115109">
      <c r="A115109" s="1" t="n">
        <v>43311.08333333334</v>
      </c>
      <c r="B115109" t="n">
        <v>47</v>
      </c>
    </row>
    <row r="115110">
      <c r="A115110" s="1" t="n">
        <v>43311.125</v>
      </c>
      <c r="B115110" t="n">
        <v>47</v>
      </c>
    </row>
    <row r="115111">
      <c r="A115111" s="1" t="n">
        <v>43311.16666666666</v>
      </c>
      <c r="B115111" t="n">
        <v>47</v>
      </c>
    </row>
    <row r="115112">
      <c r="A115112" s="1" t="n">
        <v>43311.20833333334</v>
      </c>
      <c r="B115112" t="n">
        <v>47</v>
      </c>
    </row>
    <row r="115113">
      <c r="A115113" s="1" t="n">
        <v>43311.25</v>
      </c>
      <c r="B115113" t="n">
        <v/>
      </c>
    </row>
    <row r="115114">
      <c r="A115114" s="1" t="n">
        <v>43311.29166666666</v>
      </c>
      <c r="B115114" t="n">
        <v/>
      </c>
    </row>
    <row r="115115">
      <c r="A115115" s="1" t="n">
        <v>43311.33333333334</v>
      </c>
      <c r="B115115" t="n">
        <v/>
      </c>
    </row>
    <row r="115116">
      <c r="A115116" s="1" t="n">
        <v>43311.375</v>
      </c>
      <c r="B115116" t="n">
        <v/>
      </c>
    </row>
    <row r="115117">
      <c r="A115117" s="1" t="n">
        <v>43311.41666666666</v>
      </c>
      <c r="B115117" t="n">
        <v/>
      </c>
    </row>
    <row r="115118">
      <c r="A115118" s="1" t="n">
        <v>43311.45833333334</v>
      </c>
      <c r="B115118" t="n">
        <v/>
      </c>
    </row>
    <row r="115119">
      <c r="A115119" s="1" t="n">
        <v>43311.5</v>
      </c>
      <c r="B115119" t="n">
        <v/>
      </c>
    </row>
    <row r="115120">
      <c r="A115120" s="1" t="n">
        <v>43311.54166666666</v>
      </c>
      <c r="B115120" t="n">
        <v/>
      </c>
    </row>
    <row r="115121">
      <c r="A115121" s="1" t="n">
        <v>43311.58333333334</v>
      </c>
      <c r="B115121" t="n">
        <v/>
      </c>
    </row>
    <row r="115122">
      <c r="A115122" s="1" t="n">
        <v>43311.625</v>
      </c>
      <c r="B115122" t="n">
        <v/>
      </c>
    </row>
    <row r="115123">
      <c r="A115123" s="1" t="n">
        <v>43311.66666666666</v>
      </c>
      <c r="B115123" t="n">
        <v/>
      </c>
    </row>
    <row r="115124">
      <c r="A115124" s="1" t="n">
        <v>43311.70833333334</v>
      </c>
      <c r="B115124" t="n">
        <v/>
      </c>
    </row>
    <row r="115125">
      <c r="A115125" s="1" t="n">
        <v>43311.75</v>
      </c>
      <c r="B115125" t="n">
        <v/>
      </c>
    </row>
    <row r="115126">
      <c r="A115126" s="1" t="n">
        <v>43311.79166666666</v>
      </c>
      <c r="B115126" t="n">
        <v/>
      </c>
    </row>
    <row r="115127">
      <c r="A115127" s="1" t="n">
        <v>43311.83333333334</v>
      </c>
      <c r="B115127" t="n">
        <v>47</v>
      </c>
    </row>
    <row r="115128">
      <c r="A115128" s="1" t="n">
        <v>43311.875</v>
      </c>
      <c r="B115128" t="n">
        <v>47</v>
      </c>
    </row>
    <row r="115129">
      <c r="A115129" s="1" t="n">
        <v>43311.91666666666</v>
      </c>
      <c r="B115129" t="n">
        <v>47</v>
      </c>
    </row>
    <row r="115130">
      <c r="A115130" s="1" t="n">
        <v>43311.95833333334</v>
      </c>
      <c r="B115130" t="n">
        <v>47</v>
      </c>
    </row>
    <row r="115131">
      <c r="A115131" s="1" t="n">
        <v>43312</v>
      </c>
      <c r="B115131" t="n">
        <v>47</v>
      </c>
    </row>
    <row r="115132">
      <c r="A115132" s="1" t="n">
        <v>43312.04166666666</v>
      </c>
      <c r="B115132" t="n">
        <v>47</v>
      </c>
    </row>
    <row r="115133">
      <c r="A115133" s="1" t="n">
        <v>43312.08333333334</v>
      </c>
      <c r="B115133" t="n">
        <v>47</v>
      </c>
    </row>
    <row r="115134">
      <c r="A115134" s="1" t="n">
        <v>43312.125</v>
      </c>
      <c r="B115134" t="n">
        <v>47</v>
      </c>
    </row>
    <row r="115135">
      <c r="A115135" s="1" t="n">
        <v>43312.16666666666</v>
      </c>
      <c r="B115135" t="n">
        <v/>
      </c>
    </row>
    <row r="115136">
      <c r="A115136" s="1" t="n">
        <v>43312.20833333334</v>
      </c>
      <c r="B115136" t="n">
        <v/>
      </c>
    </row>
    <row r="115137">
      <c r="A115137" s="1" t="n">
        <v>43312.25</v>
      </c>
      <c r="B115137" t="n">
        <v/>
      </c>
    </row>
    <row r="115138">
      <c r="A115138" s="1" t="n">
        <v>43312.29166666666</v>
      </c>
      <c r="B115138" t="n">
        <v>46</v>
      </c>
    </row>
    <row r="115139">
      <c r="A115139" s="1" t="n">
        <v>43312.33333333334</v>
      </c>
      <c r="B115139" t="n">
        <v>47</v>
      </c>
    </row>
    <row r="115140">
      <c r="A115140" s="1" t="n">
        <v>43312.375</v>
      </c>
      <c r="B115140" t="n">
        <v>46</v>
      </c>
    </row>
    <row r="115141">
      <c r="A115141" s="1" t="n">
        <v>43312.41666666666</v>
      </c>
      <c r="B115141" t="n">
        <v>46</v>
      </c>
    </row>
    <row r="115142">
      <c r="A115142" s="1" t="n">
        <v>43312.45833333334</v>
      </c>
      <c r="B115142" t="n">
        <v>46</v>
      </c>
    </row>
    <row r="115143">
      <c r="A115143" s="1" t="n">
        <v>43312.5</v>
      </c>
      <c r="B115143" t="n">
        <v>46</v>
      </c>
    </row>
    <row r="115144">
      <c r="A115144" s="1" t="n">
        <v>43312.54166666666</v>
      </c>
      <c r="B115144" t="n">
        <v>47</v>
      </c>
    </row>
    <row r="115145">
      <c r="A115145" s="1" t="n">
        <v>43312.58333333334</v>
      </c>
      <c r="B115145" t="n">
        <v>46</v>
      </c>
    </row>
    <row r="115146">
      <c r="A115146" s="1" t="n">
        <v>43312.625</v>
      </c>
      <c r="B115146" t="n">
        <v>46</v>
      </c>
    </row>
    <row r="115147">
      <c r="A115147" s="1" t="n">
        <v>43312.66666666666</v>
      </c>
      <c r="B115147" t="n">
        <v>47</v>
      </c>
    </row>
    <row r="115148">
      <c r="A115148" s="1" t="n">
        <v>43312.70833333334</v>
      </c>
      <c r="B115148" t="n">
        <v>47</v>
      </c>
    </row>
    <row r="115149">
      <c r="A115149" s="1" t="n">
        <v>43312.75</v>
      </c>
      <c r="B115149" t="n">
        <v>47</v>
      </c>
    </row>
    <row r="115150">
      <c r="A115150" s="1" t="n">
        <v>43312.79166666666</v>
      </c>
      <c r="B115150" t="n">
        <v>47</v>
      </c>
    </row>
    <row r="115151">
      <c r="A115151" s="1" t="n">
        <v>43312.83333333334</v>
      </c>
      <c r="B115151" t="n">
        <v>46</v>
      </c>
    </row>
    <row r="115152">
      <c r="A115152" s="1" t="n">
        <v>43312.875</v>
      </c>
      <c r="B115152" t="n">
        <v>47</v>
      </c>
    </row>
    <row r="115153">
      <c r="A115153" s="1" t="n">
        <v>43312.91666666666</v>
      </c>
      <c r="B115153" t="n">
        <v>47</v>
      </c>
    </row>
    <row r="115154">
      <c r="A115154" s="1" t="n">
        <v>43312.95833333334</v>
      </c>
      <c r="B115154" t="n">
        <v>47</v>
      </c>
    </row>
    <row r="115155">
      <c r="A115155" s="1" t="n">
        <v>43313</v>
      </c>
      <c r="B115155" t="n">
        <v>47</v>
      </c>
    </row>
    <row r="115156">
      <c r="A115156" s="1" t="n">
        <v>43313.04166666666</v>
      </c>
      <c r="B115156" t="n">
        <v>47</v>
      </c>
    </row>
    <row r="115157">
      <c r="A115157" s="1" t="n">
        <v>43313.08333333334</v>
      </c>
      <c r="B115157" t="n">
        <v>47</v>
      </c>
    </row>
    <row r="115158">
      <c r="A115158" s="1" t="n">
        <v>43313.125</v>
      </c>
      <c r="B115158" t="n">
        <v>47</v>
      </c>
    </row>
    <row r="115159">
      <c r="A115159" s="1" t="n">
        <v>43313.16666666666</v>
      </c>
      <c r="B115159" t="n">
        <v>47</v>
      </c>
    </row>
    <row r="115160">
      <c r="A115160" s="1" t="n">
        <v>43313.20833333334</v>
      </c>
      <c r="B115160" t="n">
        <v/>
      </c>
    </row>
    <row r="115161">
      <c r="A115161" s="1" t="n">
        <v>43313.25</v>
      </c>
      <c r="B115161" t="n">
        <v>47</v>
      </c>
    </row>
    <row r="115162">
      <c r="A115162" s="1" t="n">
        <v>43313.29166666666</v>
      </c>
      <c r="B115162" t="n">
        <v>47</v>
      </c>
    </row>
    <row r="115163">
      <c r="A115163" s="1" t="n">
        <v>43313.33333333334</v>
      </c>
      <c r="B115163" t="n">
        <v>47</v>
      </c>
    </row>
    <row r="115164">
      <c r="A115164" s="1" t="n">
        <v>43313.375</v>
      </c>
      <c r="B115164" t="n">
        <v>47</v>
      </c>
    </row>
    <row r="115165">
      <c r="A115165" s="1" t="n">
        <v>43313.41666666666</v>
      </c>
      <c r="B115165" t="n">
        <v>47</v>
      </c>
    </row>
    <row r="115166">
      <c r="A115166" s="1" t="n">
        <v>43313.45833333334</v>
      </c>
      <c r="B115166" t="n">
        <v>46</v>
      </c>
    </row>
    <row r="115167">
      <c r="A115167" s="1" t="n">
        <v>43313.5</v>
      </c>
      <c r="B115167" t="n">
        <v>47</v>
      </c>
    </row>
    <row r="115168">
      <c r="A115168" s="1" t="n">
        <v>43313.54166666666</v>
      </c>
      <c r="B115168" t="n">
        <v>46</v>
      </c>
    </row>
    <row r="115169">
      <c r="A115169" s="1" t="n">
        <v>43313.58333333334</v>
      </c>
      <c r="B115169" t="n">
        <v>47</v>
      </c>
    </row>
    <row r="115170">
      <c r="A115170" s="1" t="n">
        <v>43313.625</v>
      </c>
      <c r="B115170" t="n">
        <v>46</v>
      </c>
    </row>
    <row r="115171">
      <c r="A115171" s="1" t="n">
        <v>43313.66666666666</v>
      </c>
      <c r="B115171" t="n">
        <v>47</v>
      </c>
    </row>
    <row r="115172">
      <c r="A115172" s="1" t="n">
        <v>43313.70833333334</v>
      </c>
      <c r="B115172" t="n">
        <v>47</v>
      </c>
    </row>
    <row r="115173">
      <c r="A115173" s="1" t="n">
        <v>43313.75</v>
      </c>
      <c r="B115173" t="n">
        <v>47</v>
      </c>
    </row>
    <row r="115174">
      <c r="A115174" s="1" t="n">
        <v>43313.79166666666</v>
      </c>
      <c r="B115174" t="n">
        <v>47</v>
      </c>
    </row>
    <row r="115175">
      <c r="A115175" s="1" t="n">
        <v>43313.83333333334</v>
      </c>
      <c r="B115175" t="n">
        <v>47</v>
      </c>
    </row>
    <row r="115176">
      <c r="A115176" s="1" t="n">
        <v>43313.875</v>
      </c>
      <c r="B115176" t="n">
        <v>47</v>
      </c>
    </row>
    <row r="115177">
      <c r="A115177" s="1" t="n">
        <v>43313.91666666666</v>
      </c>
      <c r="B115177" t="n">
        <v>47</v>
      </c>
    </row>
    <row r="115178">
      <c r="A115178" s="1" t="n">
        <v>43313.95833333334</v>
      </c>
      <c r="B115178" t="n">
        <v>46</v>
      </c>
    </row>
    <row r="115179">
      <c r="A115179" s="1" t="n">
        <v>43314</v>
      </c>
      <c r="B115179" t="n">
        <v/>
      </c>
    </row>
    <row r="115180">
      <c r="A115180" s="1" t="n">
        <v>43314.04166666666</v>
      </c>
      <c r="B115180" t="n">
        <v>46</v>
      </c>
    </row>
    <row r="115181">
      <c r="A115181" s="1" t="n">
        <v>43314.08333333334</v>
      </c>
      <c r="B115181" t="n">
        <v>47</v>
      </c>
    </row>
    <row r="115182">
      <c r="A115182" s="1" t="n">
        <v>43314.125</v>
      </c>
      <c r="B115182" t="n">
        <v>46</v>
      </c>
    </row>
    <row r="115183">
      <c r="A115183" s="1" t="n">
        <v>43314.16666666666</v>
      </c>
      <c r="B115183" t="n">
        <v>46</v>
      </c>
    </row>
    <row r="115184">
      <c r="A115184" s="1" t="n">
        <v>43314.20833333334</v>
      </c>
      <c r="B115184" t="n">
        <v>46</v>
      </c>
    </row>
    <row r="115185">
      <c r="A115185" s="1" t="n">
        <v>43314.25</v>
      </c>
      <c r="B115185" t="n">
        <v>46</v>
      </c>
    </row>
    <row r="115186">
      <c r="A115186" s="1" t="n">
        <v>43314.29166666666</v>
      </c>
      <c r="B115186" t="n">
        <v>47</v>
      </c>
    </row>
    <row r="115187">
      <c r="A115187" s="1" t="n">
        <v>43314.33333333334</v>
      </c>
      <c r="B115187" t="n">
        <v>46</v>
      </c>
    </row>
    <row r="115188">
      <c r="A115188" s="1" t="n">
        <v>43314.375</v>
      </c>
      <c r="B115188" t="n">
        <v>47</v>
      </c>
    </row>
    <row r="115189">
      <c r="A115189" s="1" t="n">
        <v>43314.41666666666</v>
      </c>
      <c r="B115189" t="n">
        <v>47</v>
      </c>
    </row>
    <row r="115190">
      <c r="A115190" s="1" t="n">
        <v>43314.45833333334</v>
      </c>
      <c r="B115190" t="n">
        <v>47</v>
      </c>
    </row>
    <row r="115191">
      <c r="A115191" s="1" t="n">
        <v>43314.5</v>
      </c>
      <c r="B115191" t="n">
        <v>47</v>
      </c>
    </row>
    <row r="115192">
      <c r="A115192" s="1" t="n">
        <v>43314.54166666666</v>
      </c>
      <c r="B115192" t="n">
        <v>47</v>
      </c>
    </row>
    <row r="115193">
      <c r="A115193" s="1" t="n">
        <v>43314.58333333334</v>
      </c>
      <c r="B115193" t="n">
        <v>46</v>
      </c>
    </row>
    <row r="115194">
      <c r="A115194" s="1" t="n">
        <v>43314.625</v>
      </c>
      <c r="B115194" t="n">
        <v>46</v>
      </c>
    </row>
    <row r="115195">
      <c r="A115195" s="1" t="n">
        <v>43314.66666666666</v>
      </c>
      <c r="B115195" t="n">
        <v>47</v>
      </c>
    </row>
    <row r="115196">
      <c r="A115196" s="1" t="n">
        <v>43314.70833333334</v>
      </c>
      <c r="B115196" t="n">
        <v>47</v>
      </c>
    </row>
    <row r="115197">
      <c r="A115197" s="1" t="n">
        <v>43314.75</v>
      </c>
      <c r="B115197" t="n">
        <v>47</v>
      </c>
    </row>
    <row r="115198">
      <c r="A115198" s="1" t="n">
        <v>43314.79166666666</v>
      </c>
      <c r="B115198" t="n">
        <v>47</v>
      </c>
    </row>
    <row r="115199">
      <c r="A115199" s="1" t="n">
        <v>43314.83333333334</v>
      </c>
      <c r="B115199" t="n">
        <v>46</v>
      </c>
    </row>
    <row r="115200">
      <c r="A115200" s="1" t="n">
        <v>43314.875</v>
      </c>
      <c r="B115200" t="n">
        <v>46</v>
      </c>
    </row>
    <row r="115201">
      <c r="A115201" s="1" t="n">
        <v>43314.91666666666</v>
      </c>
      <c r="B115201" t="n">
        <v>47</v>
      </c>
    </row>
    <row r="115202">
      <c r="A115202" s="1" t="n">
        <v>43314.95833333334</v>
      </c>
      <c r="B115202" t="n">
        <v>47</v>
      </c>
    </row>
    <row r="115203">
      <c r="A115203" s="1" t="n">
        <v>43315</v>
      </c>
      <c r="B115203" t="n">
        <v>47</v>
      </c>
    </row>
    <row r="115204">
      <c r="A115204" s="1" t="n">
        <v>43315.04166666666</v>
      </c>
      <c r="B115204" t="n">
        <v/>
      </c>
    </row>
    <row r="115205">
      <c r="A115205" s="1" t="n">
        <v>43315.08333333334</v>
      </c>
      <c r="B115205" t="n">
        <v>46</v>
      </c>
    </row>
    <row r="115206">
      <c r="A115206" s="1" t="n">
        <v>43315.125</v>
      </c>
      <c r="B115206" t="n">
        <v>47</v>
      </c>
    </row>
    <row r="115207">
      <c r="A115207" s="1" t="n">
        <v>43315.16666666666</v>
      </c>
      <c r="B115207" t="n">
        <v>47</v>
      </c>
    </row>
    <row r="115208">
      <c r="A115208" s="1" t="n">
        <v>43315.20833333334</v>
      </c>
      <c r="B115208" t="n">
        <v>47</v>
      </c>
    </row>
    <row r="115209">
      <c r="A115209" s="1" t="n">
        <v>43315.25</v>
      </c>
      <c r="B115209" t="n">
        <v>46</v>
      </c>
    </row>
    <row r="115210">
      <c r="A115210" s="1" t="n">
        <v>43315.29166666666</v>
      </c>
      <c r="B115210" t="n">
        <v>46</v>
      </c>
    </row>
    <row r="115211">
      <c r="A115211" s="1" t="n">
        <v>43315.33333333334</v>
      </c>
      <c r="B115211" t="n">
        <v>46</v>
      </c>
    </row>
    <row r="115212">
      <c r="A115212" s="1" t="n">
        <v>43315.375</v>
      </c>
      <c r="B115212" t="n">
        <v>47</v>
      </c>
    </row>
    <row r="115213">
      <c r="A115213" s="1" t="n">
        <v>43315.41666666666</v>
      </c>
      <c r="B115213" t="n">
        <v>47</v>
      </c>
    </row>
    <row r="115214">
      <c r="A115214" s="1" t="n">
        <v>43315.45833333334</v>
      </c>
      <c r="B115214" t="n">
        <v>46</v>
      </c>
    </row>
    <row r="115215">
      <c r="A115215" s="1" t="n">
        <v>43315.5</v>
      </c>
      <c r="B115215" t="n">
        <v>47</v>
      </c>
    </row>
    <row r="115216">
      <c r="A115216" s="1" t="n">
        <v>43315.54166666666</v>
      </c>
      <c r="B115216" t="n">
        <v>47</v>
      </c>
    </row>
    <row r="115217">
      <c r="A115217" s="1" t="n">
        <v>43315.58333333334</v>
      </c>
      <c r="B115217" t="n">
        <v>46</v>
      </c>
    </row>
    <row r="115218">
      <c r="A115218" s="1" t="n">
        <v>43315.625</v>
      </c>
      <c r="B115218" t="n">
        <v>47</v>
      </c>
    </row>
    <row r="115219">
      <c r="A115219" s="1" t="n">
        <v>43315.66666666666</v>
      </c>
      <c r="B115219" t="n">
        <v>46</v>
      </c>
    </row>
    <row r="115220">
      <c r="A115220" s="1" t="n">
        <v>43315.70833333334</v>
      </c>
      <c r="B115220" t="n">
        <v>47</v>
      </c>
    </row>
    <row r="115221">
      <c r="A115221" s="1" t="n">
        <v>43315.75</v>
      </c>
      <c r="B115221" t="n">
        <v>46</v>
      </c>
    </row>
    <row r="115222">
      <c r="A115222" s="1" t="n">
        <v>43315.79166666666</v>
      </c>
      <c r="B115222" t="n">
        <v>47</v>
      </c>
    </row>
    <row r="115223">
      <c r="A115223" s="1" t="n">
        <v>43315.83333333334</v>
      </c>
      <c r="B115223" t="n">
        <v>46</v>
      </c>
    </row>
    <row r="115224">
      <c r="A115224" s="1" t="n">
        <v>43315.875</v>
      </c>
      <c r="B115224" t="n">
        <v>46</v>
      </c>
    </row>
    <row r="115225">
      <c r="A115225" s="1" t="n">
        <v>43315.91666666666</v>
      </c>
      <c r="B115225" t="n">
        <v>46</v>
      </c>
    </row>
    <row r="115226">
      <c r="A115226" s="1" t="n">
        <v>43315.95833333334</v>
      </c>
      <c r="B115226" t="n">
        <v>47</v>
      </c>
    </row>
    <row r="115227">
      <c r="A115227" s="1" t="n">
        <v>43316</v>
      </c>
      <c r="B115227" t="n">
        <v/>
      </c>
    </row>
    <row r="115228">
      <c r="A115228" s="1" t="n">
        <v>43316.04166666666</v>
      </c>
      <c r="B115228" t="n">
        <v>46</v>
      </c>
    </row>
    <row r="115229">
      <c r="A115229" s="1" t="n">
        <v>43316.08333333334</v>
      </c>
      <c r="B115229" t="n">
        <v>47</v>
      </c>
    </row>
    <row r="115230">
      <c r="A115230" s="1" t="n">
        <v>43316.125</v>
      </c>
      <c r="B115230" t="n">
        <v>47</v>
      </c>
    </row>
    <row r="115231">
      <c r="A115231" s="1" t="n">
        <v>43316.16666666666</v>
      </c>
      <c r="B115231" t="n">
        <v>46</v>
      </c>
    </row>
    <row r="115232">
      <c r="A115232" s="1" t="n">
        <v>43316.20833333334</v>
      </c>
      <c r="B115232" t="n">
        <v>46</v>
      </c>
    </row>
    <row r="115233">
      <c r="A115233" s="1" t="n">
        <v>43316.25</v>
      </c>
      <c r="B115233" t="n">
        <v>46</v>
      </c>
    </row>
    <row r="115234">
      <c r="A115234" s="1" t="n">
        <v>43316.29166666666</v>
      </c>
      <c r="B115234" t="n">
        <v>47</v>
      </c>
    </row>
    <row r="115235">
      <c r="A115235" s="1" t="n">
        <v>43316.33333333334</v>
      </c>
      <c r="B115235" t="n">
        <v>47</v>
      </c>
    </row>
    <row r="115236">
      <c r="A115236" s="1" t="n">
        <v>43316.375</v>
      </c>
      <c r="B115236" t="n">
        <v>46</v>
      </c>
    </row>
    <row r="115237">
      <c r="A115237" s="1" t="n">
        <v>43316.41666666666</v>
      </c>
      <c r="B115237" t="n">
        <v>46</v>
      </c>
    </row>
    <row r="115238">
      <c r="A115238" s="1" t="n">
        <v>43316.45833333334</v>
      </c>
      <c r="B115238" t="n">
        <v>47</v>
      </c>
    </row>
    <row r="115239">
      <c r="A115239" s="1" t="n">
        <v>43316.5</v>
      </c>
      <c r="B115239" t="n">
        <v>47</v>
      </c>
    </row>
    <row r="115240">
      <c r="A115240" s="1" t="n">
        <v>43316.54166666666</v>
      </c>
      <c r="B115240" t="n">
        <v>46</v>
      </c>
    </row>
    <row r="115241">
      <c r="A115241" s="1" t="n">
        <v>43316.58333333334</v>
      </c>
      <c r="B115241" t="n">
        <v>46</v>
      </c>
    </row>
    <row r="115242">
      <c r="A115242" s="1" t="n">
        <v>43316.625</v>
      </c>
      <c r="B115242" t="n">
        <v>47</v>
      </c>
    </row>
    <row r="115243">
      <c r="A115243" s="1" t="n">
        <v>43316.66666666666</v>
      </c>
      <c r="B115243" t="n">
        <v>46</v>
      </c>
    </row>
    <row r="115244">
      <c r="A115244" s="1" t="n">
        <v>43316.70833333334</v>
      </c>
      <c r="B115244" t="n">
        <v>47</v>
      </c>
    </row>
    <row r="115245">
      <c r="A115245" s="1" t="n">
        <v>43316.75</v>
      </c>
      <c r="B115245" t="n">
        <v>46</v>
      </c>
    </row>
    <row r="115246">
      <c r="A115246" s="1" t="n">
        <v>43316.79166666666</v>
      </c>
      <c r="B115246" t="n">
        <v>46</v>
      </c>
    </row>
    <row r="115247">
      <c r="A115247" s="1" t="n">
        <v>43316.83333333334</v>
      </c>
      <c r="B115247" t="n">
        <v>47</v>
      </c>
    </row>
    <row r="115248">
      <c r="A115248" s="1" t="n">
        <v>43316.875</v>
      </c>
      <c r="B115248" t="n">
        <v>46</v>
      </c>
    </row>
    <row r="115249">
      <c r="A115249" s="1" t="n">
        <v>43316.91666666666</v>
      </c>
      <c r="B115249" t="n">
        <v>46</v>
      </c>
    </row>
    <row r="115250">
      <c r="A115250" s="1" t="n">
        <v>43316.95833333334</v>
      </c>
      <c r="B115250" t="n">
        <v>46</v>
      </c>
    </row>
    <row r="115251">
      <c r="A115251" s="1" t="n">
        <v>43317</v>
      </c>
      <c r="B115251" t="n">
        <v/>
      </c>
    </row>
    <row r="115252">
      <c r="A115252" s="1" t="n">
        <v>43317.04166666666</v>
      </c>
      <c r="B115252" t="n">
        <v>46</v>
      </c>
    </row>
    <row r="115253">
      <c r="A115253" s="1" t="n">
        <v>43317.08333333334</v>
      </c>
      <c r="B115253" t="n">
        <v>46</v>
      </c>
    </row>
    <row r="115254">
      <c r="A115254" s="1" t="n">
        <v>43317.125</v>
      </c>
      <c r="B115254" t="n">
        <v>46</v>
      </c>
    </row>
    <row r="115255">
      <c r="A115255" s="1" t="n">
        <v>43317.16666666666</v>
      </c>
      <c r="B115255" t="n">
        <v>46</v>
      </c>
    </row>
    <row r="115256">
      <c r="A115256" s="1" t="n">
        <v>43317.20833333334</v>
      </c>
      <c r="B115256" t="n">
        <v>46</v>
      </c>
    </row>
    <row r="115257">
      <c r="A115257" s="1" t="n">
        <v>43317.25</v>
      </c>
      <c r="B115257" t="n">
        <v>46</v>
      </c>
    </row>
    <row r="115258">
      <c r="A115258" s="1" t="n">
        <v>43317.29166666666</v>
      </c>
      <c r="B115258" t="n">
        <v>46</v>
      </c>
    </row>
    <row r="115259">
      <c r="A115259" s="1" t="n">
        <v>43317.33333333334</v>
      </c>
      <c r="B115259" t="n">
        <v>46</v>
      </c>
    </row>
    <row r="115260">
      <c r="A115260" s="1" t="n">
        <v>43317.375</v>
      </c>
      <c r="B115260" t="n">
        <v>46</v>
      </c>
    </row>
    <row r="115261">
      <c r="A115261" s="1" t="n">
        <v>43317.41666666666</v>
      </c>
      <c r="B115261" t="n">
        <v>46</v>
      </c>
    </row>
    <row r="115262">
      <c r="A115262" s="1" t="n">
        <v>43317.45833333334</v>
      </c>
      <c r="B115262" t="n">
        <v>46</v>
      </c>
    </row>
    <row r="115263">
      <c r="A115263" s="1" t="n">
        <v>43317.5</v>
      </c>
      <c r="B115263" t="n">
        <v>46</v>
      </c>
    </row>
    <row r="115264">
      <c r="A115264" s="1" t="n">
        <v>43317.54166666666</v>
      </c>
      <c r="B115264" t="n">
        <v/>
      </c>
    </row>
    <row r="115265">
      <c r="A115265" s="1" t="n">
        <v>43317.58333333334</v>
      </c>
      <c r="B115265" t="n">
        <v/>
      </c>
    </row>
    <row r="115266">
      <c r="A115266" s="1" t="n">
        <v>43317.625</v>
      </c>
      <c r="B115266" t="n">
        <v>46</v>
      </c>
    </row>
    <row r="115267">
      <c r="A115267" s="1" t="n">
        <v>43317.66666666666</v>
      </c>
      <c r="B115267" t="n">
        <v>46</v>
      </c>
    </row>
    <row r="115268">
      <c r="A115268" s="1" t="n">
        <v>43317.70833333334</v>
      </c>
      <c r="B115268" t="n">
        <v>46</v>
      </c>
    </row>
    <row r="115269">
      <c r="A115269" s="1" t="n">
        <v>43317.75</v>
      </c>
      <c r="B115269" t="n">
        <v>46</v>
      </c>
    </row>
    <row r="115270">
      <c r="A115270" s="1" t="n">
        <v>43317.79166666666</v>
      </c>
      <c r="B115270" t="n">
        <v>46</v>
      </c>
    </row>
    <row r="115271">
      <c r="A115271" s="1" t="n">
        <v>43317.83333333334</v>
      </c>
      <c r="B115271" t="n">
        <v>46</v>
      </c>
    </row>
    <row r="115272">
      <c r="A115272" s="1" t="n">
        <v>43317.875</v>
      </c>
      <c r="B115272" t="n">
        <v>47</v>
      </c>
    </row>
    <row r="115273">
      <c r="A115273" s="1" t="n">
        <v>43317.91666666666</v>
      </c>
      <c r="B115273" t="n">
        <v>47</v>
      </c>
    </row>
    <row r="115274">
      <c r="A115274" s="1" t="n">
        <v>43317.95833333334</v>
      </c>
      <c r="B115274" t="n">
        <v>46</v>
      </c>
    </row>
    <row r="115275">
      <c r="A115275" s="1" t="n">
        <v>43318</v>
      </c>
      <c r="B115275" t="n">
        <v>47</v>
      </c>
    </row>
    <row r="115276">
      <c r="A115276" s="1" t="n">
        <v>43318.04166666666</v>
      </c>
      <c r="B115276" t="n">
        <v/>
      </c>
    </row>
    <row r="115277">
      <c r="A115277" s="1" t="n">
        <v>43318.08333333334</v>
      </c>
      <c r="B115277" t="n">
        <v>46</v>
      </c>
    </row>
    <row r="115278">
      <c r="A115278" s="1" t="n">
        <v>43318.125</v>
      </c>
      <c r="B115278" t="n">
        <v>46</v>
      </c>
    </row>
    <row r="115279">
      <c r="A115279" s="1" t="n">
        <v>43318.16666666666</v>
      </c>
      <c r="B115279" t="n">
        <v>46</v>
      </c>
    </row>
    <row r="115280">
      <c r="A115280" s="1" t="n">
        <v>43318.20833333334</v>
      </c>
      <c r="B115280" t="n">
        <v>46</v>
      </c>
    </row>
    <row r="115281">
      <c r="A115281" s="1" t="n">
        <v>43318.25</v>
      </c>
      <c r="B115281" t="n">
        <v>46</v>
      </c>
    </row>
    <row r="115282">
      <c r="A115282" s="1" t="n">
        <v>43318.29166666666</v>
      </c>
      <c r="B115282" t="n">
        <v>46</v>
      </c>
    </row>
    <row r="115283">
      <c r="A115283" s="1" t="n">
        <v>43318.33333333334</v>
      </c>
      <c r="B115283" t="n">
        <v>46</v>
      </c>
    </row>
    <row r="115284">
      <c r="A115284" s="1" t="n">
        <v>43318.375</v>
      </c>
      <c r="B115284" t="n">
        <v>46</v>
      </c>
    </row>
    <row r="115285">
      <c r="A115285" s="1" t="n">
        <v>43318.41666666666</v>
      </c>
      <c r="B115285" t="n">
        <v>47</v>
      </c>
    </row>
    <row r="115286">
      <c r="A115286" s="1" t="n">
        <v>43318.45833333334</v>
      </c>
      <c r="B115286" t="n">
        <v>47</v>
      </c>
    </row>
    <row r="115287">
      <c r="A115287" s="1" t="n">
        <v>43318.5</v>
      </c>
      <c r="B115287" t="n">
        <v>46</v>
      </c>
    </row>
    <row r="115288">
      <c r="A115288" s="1" t="n">
        <v>43318.54166666666</v>
      </c>
      <c r="B115288" t="n">
        <v>46</v>
      </c>
    </row>
    <row r="115289">
      <c r="A115289" s="1" t="n">
        <v>43318.58333333334</v>
      </c>
      <c r="B115289" t="n">
        <v>47</v>
      </c>
    </row>
    <row r="115290">
      <c r="A115290" s="1" t="n">
        <v>43318.625</v>
      </c>
      <c r="B115290" t="n">
        <v>46</v>
      </c>
    </row>
    <row r="115291">
      <c r="A115291" s="1" t="n">
        <v>43318.66666666666</v>
      </c>
      <c r="B115291" t="n">
        <v>46</v>
      </c>
    </row>
    <row r="115292">
      <c r="A115292" s="1" t="n">
        <v>43318.70833333334</v>
      </c>
      <c r="B115292" t="n">
        <v>46</v>
      </c>
    </row>
    <row r="115293">
      <c r="A115293" s="1" t="n">
        <v>43318.75</v>
      </c>
      <c r="B115293" t="n">
        <v>47</v>
      </c>
    </row>
    <row r="115294">
      <c r="A115294" s="1" t="n">
        <v>43318.79166666666</v>
      </c>
      <c r="B115294" t="n">
        <v>46</v>
      </c>
    </row>
    <row r="115295">
      <c r="A115295" s="1" t="n">
        <v>43318.83333333334</v>
      </c>
      <c r="B115295" t="n">
        <v>47</v>
      </c>
    </row>
    <row r="115296">
      <c r="A115296" s="1" t="n">
        <v>43318.875</v>
      </c>
      <c r="B115296" t="n">
        <v>46</v>
      </c>
    </row>
    <row r="115297">
      <c r="A115297" s="1" t="n">
        <v>43318.91666666666</v>
      </c>
      <c r="B115297" t="n">
        <v>46</v>
      </c>
    </row>
    <row r="115298">
      <c r="A115298" s="1" t="n">
        <v>43318.95833333334</v>
      </c>
      <c r="B115298" t="n">
        <v>46</v>
      </c>
    </row>
    <row r="115299">
      <c r="A115299" s="1" t="n">
        <v>43319</v>
      </c>
      <c r="B115299" t="n">
        <v>47</v>
      </c>
    </row>
    <row r="115300">
      <c r="A115300" s="1" t="n">
        <v>43319.04166666666</v>
      </c>
      <c r="B115300" t="n">
        <v/>
      </c>
    </row>
    <row r="115301">
      <c r="A115301" s="1" t="n">
        <v>43319.08333333334</v>
      </c>
      <c r="B115301" t="n">
        <v>46</v>
      </c>
    </row>
    <row r="115302">
      <c r="A115302" s="1" t="n">
        <v>43319.125</v>
      </c>
      <c r="B115302" t="n">
        <v>46</v>
      </c>
    </row>
    <row r="115303">
      <c r="A115303" s="1" t="n">
        <v>43319.16666666666</v>
      </c>
      <c r="B115303" t="n">
        <v>46</v>
      </c>
    </row>
    <row r="115304">
      <c r="A115304" s="1" t="n">
        <v>43319.20833333334</v>
      </c>
      <c r="B115304" t="n">
        <v>47</v>
      </c>
    </row>
    <row r="115305">
      <c r="A115305" s="1" t="n">
        <v>43319.25</v>
      </c>
      <c r="B115305" t="n">
        <v>47</v>
      </c>
    </row>
    <row r="115306">
      <c r="A115306" s="1" t="n">
        <v>43319.29166666666</v>
      </c>
      <c r="B115306" t="n">
        <v>47</v>
      </c>
    </row>
    <row r="115307">
      <c r="A115307" s="1" t="n">
        <v>43319.33333333334</v>
      </c>
      <c r="B115307" t="n">
        <v>46</v>
      </c>
    </row>
    <row r="115308">
      <c r="A115308" s="1" t="n">
        <v>43319.375</v>
      </c>
      <c r="B115308" t="n">
        <v>46</v>
      </c>
    </row>
    <row r="115309">
      <c r="A115309" s="1" t="n">
        <v>43319.41666666666</v>
      </c>
      <c r="B115309" t="n">
        <v>47</v>
      </c>
    </row>
    <row r="115310">
      <c r="A115310" s="1" t="n">
        <v>43319.45833333334</v>
      </c>
      <c r="B115310" t="n">
        <v>46</v>
      </c>
    </row>
    <row r="115311">
      <c r="A115311" s="1" t="n">
        <v>43319.5</v>
      </c>
      <c r="B115311" t="n">
        <v>46</v>
      </c>
    </row>
    <row r="115312">
      <c r="A115312" s="1" t="n">
        <v>43319.54166666666</v>
      </c>
      <c r="B115312" t="n">
        <v>46</v>
      </c>
    </row>
    <row r="115313">
      <c r="A115313" s="1" t="n">
        <v>43319.58333333334</v>
      </c>
      <c r="B115313" t="n">
        <v>46</v>
      </c>
    </row>
    <row r="115314">
      <c r="A115314" s="1" t="n">
        <v>43319.625</v>
      </c>
      <c r="B115314" t="n">
        <v>46</v>
      </c>
    </row>
    <row r="115315">
      <c r="A115315" s="1" t="n">
        <v>43319.66666666666</v>
      </c>
      <c r="B115315" t="n">
        <v>46</v>
      </c>
    </row>
    <row r="115316">
      <c r="A115316" s="1" t="n">
        <v>43319.70833333334</v>
      </c>
      <c r="B115316" t="n">
        <v>47</v>
      </c>
    </row>
    <row r="115317">
      <c r="A115317" s="1" t="n">
        <v>43319.75</v>
      </c>
      <c r="B115317" t="n">
        <v>46</v>
      </c>
    </row>
    <row r="115318">
      <c r="A115318" s="1" t="n">
        <v>43319.79166666666</v>
      </c>
      <c r="B115318" t="n">
        <v>46</v>
      </c>
    </row>
    <row r="115319">
      <c r="A115319" s="1" t="n">
        <v>43319.83333333334</v>
      </c>
      <c r="B115319" t="n">
        <v>47</v>
      </c>
    </row>
    <row r="115320">
      <c r="A115320" s="1" t="n">
        <v>43319.875</v>
      </c>
      <c r="B115320" t="n">
        <v>46</v>
      </c>
    </row>
    <row r="115321">
      <c r="A115321" s="1" t="n">
        <v>43319.91666666666</v>
      </c>
      <c r="B115321" t="n">
        <v>46</v>
      </c>
    </row>
    <row r="115322">
      <c r="A115322" s="1" t="n">
        <v>43319.95833333334</v>
      </c>
      <c r="B115322" t="n">
        <v>46</v>
      </c>
    </row>
    <row r="115323">
      <c r="A115323" s="1" t="n">
        <v>43320</v>
      </c>
      <c r="B115323" t="n">
        <v/>
      </c>
    </row>
    <row r="115324">
      <c r="A115324" s="1" t="n">
        <v>43320.04166666666</v>
      </c>
      <c r="B115324" t="n">
        <v>46</v>
      </c>
    </row>
    <row r="115325">
      <c r="A115325" s="1" t="n">
        <v>43320.08333333334</v>
      </c>
      <c r="B115325" t="n">
        <v>46</v>
      </c>
    </row>
    <row r="115326">
      <c r="A115326" s="1" t="n">
        <v>43320.125</v>
      </c>
      <c r="B115326" t="n">
        <v>46</v>
      </c>
    </row>
    <row r="115327">
      <c r="A115327" s="1" t="n">
        <v>43320.16666666666</v>
      </c>
      <c r="B115327" t="n">
        <v>47</v>
      </c>
    </row>
    <row r="115328">
      <c r="A115328" s="1" t="n">
        <v>43320.20833333334</v>
      </c>
      <c r="B115328" t="n">
        <v>46</v>
      </c>
    </row>
    <row r="115329">
      <c r="A115329" s="1" t="n">
        <v>43320.25</v>
      </c>
      <c r="B115329" t="n">
        <v>46</v>
      </c>
    </row>
    <row r="115330">
      <c r="A115330" s="1" t="n">
        <v>43320.29166666666</v>
      </c>
      <c r="B115330" t="n">
        <v>47</v>
      </c>
    </row>
    <row r="115331">
      <c r="A115331" s="1" t="n">
        <v>43320.33333333334</v>
      </c>
      <c r="B115331" t="n">
        <v>46</v>
      </c>
    </row>
    <row r="115332">
      <c r="A115332" s="1" t="n">
        <v>43320.375</v>
      </c>
      <c r="B115332" t="n">
        <v>46</v>
      </c>
    </row>
    <row r="115333">
      <c r="A115333" s="1" t="n">
        <v>43320.41666666666</v>
      </c>
      <c r="B115333" t="n">
        <v>46</v>
      </c>
    </row>
    <row r="115334">
      <c r="A115334" s="1" t="n">
        <v>43320.45833333334</v>
      </c>
      <c r="B115334" t="n">
        <v>47</v>
      </c>
    </row>
    <row r="115335">
      <c r="A115335" s="1" t="n">
        <v>43320.5</v>
      </c>
      <c r="B115335" t="n">
        <v>46</v>
      </c>
    </row>
    <row r="115336">
      <c r="A115336" s="1" t="n">
        <v>43320.54166666666</v>
      </c>
      <c r="B115336" t="n">
        <v>47</v>
      </c>
    </row>
    <row r="115337">
      <c r="A115337" s="1" t="n">
        <v>43320.58333333334</v>
      </c>
      <c r="B115337" t="n">
        <v>46</v>
      </c>
    </row>
    <row r="115338">
      <c r="A115338" s="1" t="n">
        <v>43320.625</v>
      </c>
      <c r="B115338" t="n">
        <v>46</v>
      </c>
    </row>
    <row r="115339">
      <c r="A115339" s="1" t="n">
        <v>43320.66666666666</v>
      </c>
      <c r="B115339" t="n">
        <v>46</v>
      </c>
    </row>
    <row r="115340">
      <c r="A115340" s="1" t="n">
        <v>43320.70833333334</v>
      </c>
      <c r="B115340" t="n">
        <v>47</v>
      </c>
    </row>
    <row r="115341">
      <c r="A115341" s="1" t="n">
        <v>43320.75</v>
      </c>
      <c r="B115341" t="n">
        <v>46</v>
      </c>
    </row>
    <row r="115342">
      <c r="A115342" s="1" t="n">
        <v>43320.79166666666</v>
      </c>
      <c r="B115342" t="n">
        <v>46</v>
      </c>
    </row>
    <row r="115343">
      <c r="A115343" s="1" t="n">
        <v>43320.83333333334</v>
      </c>
      <c r="B115343" t="n">
        <v>46</v>
      </c>
    </row>
    <row r="115344">
      <c r="A115344" s="1" t="n">
        <v>43320.875</v>
      </c>
      <c r="B115344" t="n">
        <v>47</v>
      </c>
    </row>
    <row r="115345">
      <c r="A115345" s="1" t="n">
        <v>43320.91666666666</v>
      </c>
      <c r="B115345" t="n">
        <v>46</v>
      </c>
    </row>
    <row r="115346">
      <c r="A115346" s="1" t="n">
        <v>43320.95833333334</v>
      </c>
      <c r="B115346" t="n">
        <v>47</v>
      </c>
    </row>
    <row r="115347">
      <c r="A115347" s="1" t="n">
        <v>43321</v>
      </c>
      <c r="B115347" t="n">
        <v/>
      </c>
    </row>
    <row r="115348">
      <c r="A115348" s="1" t="n">
        <v>43321.04166666666</v>
      </c>
      <c r="B115348" t="n">
        <v>47</v>
      </c>
    </row>
    <row r="115349">
      <c r="A115349" s="1" t="n">
        <v>43321.08333333334</v>
      </c>
      <c r="B115349" t="n">
        <v>46</v>
      </c>
    </row>
    <row r="115350">
      <c r="A115350" s="1" t="n">
        <v>43321.125</v>
      </c>
      <c r="B115350" t="n">
        <v>46</v>
      </c>
    </row>
    <row r="115351">
      <c r="A115351" s="1" t="n">
        <v>43321.16666666666</v>
      </c>
      <c r="B115351" t="n">
        <v>47</v>
      </c>
    </row>
    <row r="115352">
      <c r="A115352" s="1" t="n">
        <v>43321.20833333334</v>
      </c>
      <c r="B115352" t="n">
        <v>47</v>
      </c>
    </row>
    <row r="115353">
      <c r="A115353" s="1" t="n">
        <v>43321.25</v>
      </c>
      <c r="B115353" t="n">
        <v>46</v>
      </c>
    </row>
    <row r="115354">
      <c r="A115354" s="1" t="n">
        <v>43321.29166666666</v>
      </c>
      <c r="B115354" t="n">
        <v>46</v>
      </c>
    </row>
    <row r="115355">
      <c r="A115355" s="1" t="n">
        <v>43321.33333333334</v>
      </c>
      <c r="B115355" t="n">
        <v>46</v>
      </c>
    </row>
    <row r="115356">
      <c r="A115356" s="1" t="n">
        <v>43321.375</v>
      </c>
      <c r="B115356" t="n">
        <v>46</v>
      </c>
    </row>
    <row r="115357">
      <c r="A115357" s="1" t="n">
        <v>43321.41666666666</v>
      </c>
      <c r="B115357" t="n">
        <v>47</v>
      </c>
    </row>
    <row r="115358">
      <c r="A115358" s="1" t="n">
        <v>43321.45833333334</v>
      </c>
      <c r="B115358" t="n">
        <v>47</v>
      </c>
    </row>
    <row r="115359">
      <c r="A115359" s="1" t="n">
        <v>43321.5</v>
      </c>
      <c r="B115359" t="n">
        <v>46</v>
      </c>
    </row>
    <row r="115360">
      <c r="A115360" s="1" t="n">
        <v>43321.54166666666</v>
      </c>
      <c r="B115360" t="n">
        <v>47</v>
      </c>
    </row>
    <row r="115361">
      <c r="A115361" s="1" t="n">
        <v>43321.58333333334</v>
      </c>
      <c r="B115361" t="n">
        <v>47</v>
      </c>
    </row>
    <row r="115362">
      <c r="A115362" s="1" t="n">
        <v>43321.625</v>
      </c>
      <c r="B115362" t="n">
        <v>46</v>
      </c>
    </row>
    <row r="115363">
      <c r="A115363" s="1" t="n">
        <v>43321.66666666666</v>
      </c>
      <c r="B115363" t="n">
        <v>47</v>
      </c>
    </row>
    <row r="115364">
      <c r="A115364" s="1" t="n">
        <v>43321.70833333334</v>
      </c>
      <c r="B115364" t="n">
        <v>46</v>
      </c>
    </row>
    <row r="115365">
      <c r="A115365" s="1" t="n">
        <v>43321.75</v>
      </c>
      <c r="B115365" t="n">
        <v>46</v>
      </c>
    </row>
    <row r="115366">
      <c r="A115366" s="1" t="n">
        <v>43321.79166666666</v>
      </c>
      <c r="B115366" t="n">
        <v>46</v>
      </c>
    </row>
    <row r="115367">
      <c r="A115367" s="1" t="n">
        <v>43321.83333333334</v>
      </c>
      <c r="B115367" t="n">
        <v>46</v>
      </c>
    </row>
    <row r="115368">
      <c r="A115368" s="1" t="n">
        <v>43321.875</v>
      </c>
      <c r="B115368" t="n">
        <v>46</v>
      </c>
    </row>
    <row r="115369">
      <c r="A115369" s="1" t="n">
        <v>43321.91666666666</v>
      </c>
      <c r="B115369" t="n">
        <v>46</v>
      </c>
    </row>
    <row r="115370">
      <c r="A115370" s="1" t="n">
        <v>43321.95833333334</v>
      </c>
      <c r="B115370" t="n">
        <v>46</v>
      </c>
    </row>
    <row r="115371">
      <c r="A115371" s="1" t="n">
        <v>43322</v>
      </c>
      <c r="B115371" t="n">
        <v/>
      </c>
    </row>
    <row r="115372">
      <c r="A115372" s="1" t="n">
        <v>43322.04166666666</v>
      </c>
      <c r="B115372" t="n">
        <v>47</v>
      </c>
    </row>
    <row r="115373">
      <c r="A115373" s="1" t="n">
        <v>43322.08333333334</v>
      </c>
      <c r="B115373" t="n">
        <v>46</v>
      </c>
    </row>
    <row r="115374">
      <c r="A115374" s="1" t="n">
        <v>43322.125</v>
      </c>
      <c r="B115374" t="n">
        <v>47</v>
      </c>
    </row>
    <row r="115375">
      <c r="A115375" s="1" t="n">
        <v>43322.16666666666</v>
      </c>
      <c r="B115375" t="n">
        <v>46</v>
      </c>
    </row>
    <row r="115376">
      <c r="A115376" s="1" t="n">
        <v>43322.20833333334</v>
      </c>
      <c r="B115376" t="n">
        <v>47</v>
      </c>
    </row>
    <row r="115377">
      <c r="A115377" s="1" t="n">
        <v>43322.25</v>
      </c>
      <c r="B115377" t="n">
        <v>46</v>
      </c>
    </row>
    <row r="115378">
      <c r="A115378" s="1" t="n">
        <v>43322.29166666666</v>
      </c>
      <c r="B115378" t="n">
        <v>47</v>
      </c>
    </row>
    <row r="115379">
      <c r="A115379" s="1" t="n">
        <v>43322.33333333334</v>
      </c>
      <c r="B115379" t="n">
        <v>47</v>
      </c>
    </row>
    <row r="115380">
      <c r="A115380" s="1" t="n">
        <v>43322.375</v>
      </c>
      <c r="B115380" t="n">
        <v>47</v>
      </c>
    </row>
    <row r="115381">
      <c r="A115381" s="1" t="n">
        <v>43322.41666666666</v>
      </c>
      <c r="B115381" t="n">
        <v>47</v>
      </c>
    </row>
    <row r="115382">
      <c r="A115382" s="1" t="n">
        <v>43322.45833333334</v>
      </c>
      <c r="B115382" t="n">
        <v>46</v>
      </c>
    </row>
    <row r="115383">
      <c r="A115383" s="1" t="n">
        <v>43322.5</v>
      </c>
      <c r="B115383" t="n">
        <v>47</v>
      </c>
    </row>
    <row r="115384">
      <c r="A115384" s="1" t="n">
        <v>43322.54166666666</v>
      </c>
      <c r="B115384" t="n">
        <v>46</v>
      </c>
    </row>
    <row r="115385">
      <c r="A115385" s="1" t="n">
        <v>43322.58333333334</v>
      </c>
      <c r="B115385" t="n">
        <v>47</v>
      </c>
    </row>
    <row r="115386">
      <c r="A115386" s="1" t="n">
        <v>43322.625</v>
      </c>
      <c r="B115386" t="n">
        <v>46</v>
      </c>
    </row>
    <row r="115387">
      <c r="A115387" s="1" t="n">
        <v>43322.66666666666</v>
      </c>
      <c r="B115387" t="n">
        <v>46</v>
      </c>
    </row>
    <row r="115388">
      <c r="A115388" s="1" t="n">
        <v>43322.70833333334</v>
      </c>
      <c r="B115388" t="n">
        <v>46</v>
      </c>
    </row>
    <row r="115389">
      <c r="A115389" s="1" t="n">
        <v>43322.75</v>
      </c>
      <c r="B115389" t="n">
        <v>46</v>
      </c>
    </row>
    <row r="115390">
      <c r="A115390" s="1" t="n">
        <v>43322.79166666666</v>
      </c>
      <c r="B115390" t="n">
        <v>47</v>
      </c>
    </row>
    <row r="115391">
      <c r="A115391" s="1" t="n">
        <v>43322.83333333334</v>
      </c>
      <c r="B115391" t="n">
        <v>46</v>
      </c>
    </row>
    <row r="115392">
      <c r="A115392" s="1" t="n">
        <v>43322.875</v>
      </c>
      <c r="B115392" t="n">
        <v>46</v>
      </c>
    </row>
    <row r="115393">
      <c r="A115393" s="1" t="n">
        <v>43322.91666666666</v>
      </c>
      <c r="B115393" t="n">
        <v>47</v>
      </c>
    </row>
    <row r="115394">
      <c r="A115394" s="1" t="n">
        <v>43322.95833333334</v>
      </c>
      <c r="B115394" t="n">
        <v>46</v>
      </c>
    </row>
    <row r="115395">
      <c r="A115395" s="1" t="n">
        <v>43323</v>
      </c>
      <c r="B115395" t="n">
        <v/>
      </c>
    </row>
    <row r="115396">
      <c r="A115396" s="1" t="n">
        <v>43323.04166666666</v>
      </c>
      <c r="B115396" t="n">
        <v>46</v>
      </c>
    </row>
    <row r="115397">
      <c r="A115397" s="1" t="n">
        <v>43323.08333333334</v>
      </c>
      <c r="B115397" t="n">
        <v>46</v>
      </c>
    </row>
    <row r="115398">
      <c r="A115398" s="1" t="n">
        <v>43323.125</v>
      </c>
      <c r="B115398" t="n">
        <v>47</v>
      </c>
    </row>
    <row r="115399">
      <c r="A115399" s="1" t="n">
        <v>43323.16666666666</v>
      </c>
      <c r="B115399" t="n">
        <v>46</v>
      </c>
    </row>
    <row r="115400">
      <c r="A115400" s="1" t="n">
        <v>43323.20833333334</v>
      </c>
      <c r="B115400" t="n">
        <v>46</v>
      </c>
    </row>
    <row r="115401">
      <c r="A115401" s="1" t="n">
        <v>43323.25</v>
      </c>
      <c r="B115401" t="n">
        <v>46</v>
      </c>
    </row>
    <row r="115402">
      <c r="A115402" s="1" t="n">
        <v>43323.29166666666</v>
      </c>
      <c r="B115402" t="n">
        <v>47</v>
      </c>
    </row>
    <row r="115403">
      <c r="A115403" s="1" t="n">
        <v>43323.33333333334</v>
      </c>
      <c r="B115403" t="n">
        <v>47</v>
      </c>
    </row>
    <row r="115404">
      <c r="A115404" s="1" t="n">
        <v>43323.375</v>
      </c>
      <c r="B115404" t="n">
        <v>46</v>
      </c>
    </row>
    <row r="115405">
      <c r="A115405" s="1" t="n">
        <v>43323.41666666666</v>
      </c>
      <c r="B115405" t="n">
        <v>46</v>
      </c>
    </row>
    <row r="115406">
      <c r="A115406" s="1" t="n">
        <v>43323.45833333334</v>
      </c>
      <c r="B115406" t="n">
        <v>46</v>
      </c>
    </row>
    <row r="115407">
      <c r="A115407" s="1" t="n">
        <v>43323.5</v>
      </c>
      <c r="B115407" t="n">
        <v>46</v>
      </c>
    </row>
    <row r="115408">
      <c r="A115408" s="1" t="n">
        <v>43323.54166666666</v>
      </c>
      <c r="B115408" t="n">
        <v>47</v>
      </c>
    </row>
    <row r="115409">
      <c r="A115409" s="1" t="n">
        <v>43323.58333333334</v>
      </c>
      <c r="B115409" t="n">
        <v>46</v>
      </c>
    </row>
    <row r="115410">
      <c r="A115410" s="1" t="n">
        <v>43323.625</v>
      </c>
      <c r="B115410" t="n">
        <v>47</v>
      </c>
    </row>
    <row r="115411">
      <c r="A115411" s="1" t="n">
        <v>43323.66666666666</v>
      </c>
      <c r="B115411" t="n">
        <v>46</v>
      </c>
    </row>
    <row r="115412">
      <c r="A115412" s="1" t="n">
        <v>43323.70833333334</v>
      </c>
      <c r="B115412" t="n">
        <v>46</v>
      </c>
    </row>
    <row r="115413">
      <c r="A115413" s="1" t="n">
        <v>43323.75</v>
      </c>
      <c r="B115413" t="n">
        <v>46</v>
      </c>
    </row>
    <row r="115414">
      <c r="A115414" s="1" t="n">
        <v>43323.79166666666</v>
      </c>
      <c r="B115414" t="n">
        <v>46</v>
      </c>
    </row>
    <row r="115415">
      <c r="A115415" s="1" t="n">
        <v>43323.83333333334</v>
      </c>
      <c r="B115415" t="n">
        <v>46</v>
      </c>
    </row>
    <row r="115416">
      <c r="A115416" s="1" t="n">
        <v>43323.875</v>
      </c>
      <c r="B115416" t="n">
        <v>46</v>
      </c>
    </row>
    <row r="115417">
      <c r="A115417" s="1" t="n">
        <v>43323.91666666666</v>
      </c>
      <c r="B115417" t="n">
        <v>46</v>
      </c>
    </row>
    <row r="115418">
      <c r="A115418" s="1" t="n">
        <v>43323.95833333334</v>
      </c>
      <c r="B115418" t="n">
        <v>46</v>
      </c>
    </row>
    <row r="115419">
      <c r="A115419" s="1" t="n">
        <v>43324</v>
      </c>
      <c r="B115419" t="n">
        <v/>
      </c>
    </row>
    <row r="115420">
      <c r="A115420" s="1" t="n">
        <v>43324.04166666666</v>
      </c>
      <c r="B115420" t="n">
        <v>46</v>
      </c>
    </row>
    <row r="115421">
      <c r="A115421" s="1" t="n">
        <v>43324.08333333334</v>
      </c>
      <c r="B115421" t="n">
        <v>46</v>
      </c>
    </row>
    <row r="115422">
      <c r="A115422" s="1" t="n">
        <v>43324.125</v>
      </c>
      <c r="B115422" t="n">
        <v>47</v>
      </c>
    </row>
    <row r="115423">
      <c r="A115423" s="1" t="n">
        <v>43324.16666666666</v>
      </c>
      <c r="B115423" t="n">
        <v>47</v>
      </c>
    </row>
    <row r="115424">
      <c r="A115424" s="1" t="n">
        <v>43324.20833333334</v>
      </c>
      <c r="B115424" t="n">
        <v>46</v>
      </c>
    </row>
    <row r="115425">
      <c r="A115425" s="1" t="n">
        <v>43324.25</v>
      </c>
      <c r="B115425" t="n">
        <v>46</v>
      </c>
    </row>
    <row r="115426">
      <c r="A115426" s="1" t="n">
        <v>43324.29166666666</v>
      </c>
      <c r="B115426" t="n">
        <v>46</v>
      </c>
    </row>
    <row r="115427">
      <c r="A115427" s="1" t="n">
        <v>43324.33333333334</v>
      </c>
      <c r="B115427" t="n">
        <v>46</v>
      </c>
    </row>
    <row r="115428">
      <c r="A115428" s="1" t="n">
        <v>43324.375</v>
      </c>
      <c r="B115428" t="n">
        <v>46</v>
      </c>
    </row>
    <row r="115429">
      <c r="A115429" s="1" t="n">
        <v>43324.41666666666</v>
      </c>
      <c r="B115429" t="n">
        <v>46</v>
      </c>
    </row>
    <row r="115430">
      <c r="A115430" s="1" t="n">
        <v>43324.45833333334</v>
      </c>
      <c r="B115430" t="n">
        <v/>
      </c>
    </row>
    <row r="115431">
      <c r="A115431" s="1" t="n">
        <v>43324.5</v>
      </c>
      <c r="B115431" t="n">
        <v>46</v>
      </c>
    </row>
    <row r="115432">
      <c r="A115432" s="1" t="n">
        <v>43324.54166666666</v>
      </c>
      <c r="B115432" t="n">
        <v>46</v>
      </c>
    </row>
    <row r="115433">
      <c r="A115433" s="1" t="n">
        <v>43324.58333333334</v>
      </c>
      <c r="B115433" t="n">
        <v>46</v>
      </c>
    </row>
    <row r="115434">
      <c r="A115434" s="1" t="n">
        <v>43324.625</v>
      </c>
      <c r="B115434" t="n">
        <v>46</v>
      </c>
    </row>
    <row r="115435">
      <c r="A115435" s="1" t="n">
        <v>43324.66666666666</v>
      </c>
      <c r="B115435" t="n">
        <v>46</v>
      </c>
    </row>
    <row r="115436">
      <c r="A115436" s="1" t="n">
        <v>43324.70833333334</v>
      </c>
      <c r="B115436" t="n">
        <v>46</v>
      </c>
    </row>
    <row r="115437">
      <c r="A115437" s="1" t="n">
        <v>43324.75</v>
      </c>
      <c r="B115437" t="n">
        <v>46</v>
      </c>
    </row>
    <row r="115438">
      <c r="A115438" s="1" t="n">
        <v>43324.79166666666</v>
      </c>
      <c r="B115438" t="n">
        <v>46</v>
      </c>
    </row>
    <row r="115439">
      <c r="A115439" s="1" t="n">
        <v>43324.83333333334</v>
      </c>
      <c r="B115439" t="n">
        <v>46</v>
      </c>
    </row>
    <row r="115440">
      <c r="A115440" s="1" t="n">
        <v>43324.875</v>
      </c>
      <c r="B115440" t="n">
        <v>46</v>
      </c>
    </row>
    <row r="115441">
      <c r="A115441" s="1" t="n">
        <v>43324.91666666666</v>
      </c>
      <c r="B115441" t="n">
        <v>46</v>
      </c>
    </row>
    <row r="115442">
      <c r="A115442" s="1" t="n">
        <v>43324.95833333334</v>
      </c>
      <c r="B115442" t="n">
        <v>46</v>
      </c>
    </row>
    <row r="115443">
      <c r="A115443" s="1" t="n">
        <v>43325</v>
      </c>
      <c r="B115443" t="n">
        <v/>
      </c>
    </row>
    <row r="115444">
      <c r="A115444" s="1" t="n">
        <v>43325.04166666666</v>
      </c>
      <c r="B115444" t="n">
        <v>46</v>
      </c>
    </row>
    <row r="115445">
      <c r="A115445" s="1" t="n">
        <v>43325.08333333334</v>
      </c>
      <c r="B115445" t="n">
        <v>46</v>
      </c>
    </row>
    <row r="115446">
      <c r="A115446" s="1" t="n">
        <v>43325.125</v>
      </c>
      <c r="B115446" t="n">
        <v>46</v>
      </c>
    </row>
    <row r="115447">
      <c r="A115447" s="1" t="n">
        <v>43325.16666666666</v>
      </c>
      <c r="B115447" t="n">
        <v>46</v>
      </c>
    </row>
    <row r="115448">
      <c r="A115448" s="1" t="n">
        <v>43325.20833333334</v>
      </c>
      <c r="B115448" t="n">
        <v>46</v>
      </c>
    </row>
    <row r="115449">
      <c r="A115449" s="1" t="n">
        <v>43325.25</v>
      </c>
      <c r="B115449" t="n">
        <v>46</v>
      </c>
    </row>
    <row r="115450">
      <c r="A115450" s="1" t="n">
        <v>43325.29166666666</v>
      </c>
      <c r="B115450" t="n">
        <v/>
      </c>
    </row>
    <row r="115451">
      <c r="A115451" s="1" t="n">
        <v>43325.33333333334</v>
      </c>
      <c r="B115451" t="n">
        <v/>
      </c>
    </row>
    <row r="115452">
      <c r="A115452" s="1" t="n">
        <v>43325.375</v>
      </c>
      <c r="B115452" t="n">
        <v/>
      </c>
    </row>
    <row r="115453">
      <c r="A115453" s="1" t="n">
        <v>43325.41666666666</v>
      </c>
      <c r="B115453" t="n">
        <v/>
      </c>
    </row>
    <row r="115454">
      <c r="A115454" s="1" t="n">
        <v>43325.45833333334</v>
      </c>
      <c r="B115454" t="n">
        <v/>
      </c>
    </row>
    <row r="115455">
      <c r="A115455" s="1" t="n">
        <v>43325.5</v>
      </c>
      <c r="B115455" t="n">
        <v/>
      </c>
    </row>
    <row r="115456">
      <c r="A115456" s="1" t="n">
        <v>43325.54166666666</v>
      </c>
      <c r="B115456" t="n">
        <v/>
      </c>
    </row>
    <row r="115457">
      <c r="A115457" s="1" t="n">
        <v>43325.58333333334</v>
      </c>
      <c r="B115457" t="n">
        <v/>
      </c>
    </row>
    <row r="115458">
      <c r="A115458" s="1" t="n">
        <v>43325.625</v>
      </c>
      <c r="B115458" t="n">
        <v/>
      </c>
    </row>
    <row r="115459">
      <c r="A115459" s="1" t="n">
        <v>43325.66666666666</v>
      </c>
      <c r="B115459" t="n">
        <v/>
      </c>
    </row>
    <row r="115460">
      <c r="A115460" s="1" t="n">
        <v>43325.70833333334</v>
      </c>
      <c r="B115460" t="n">
        <v/>
      </c>
    </row>
    <row r="115461">
      <c r="A115461" s="1" t="n">
        <v>43325.75</v>
      </c>
      <c r="B115461" t="n">
        <v/>
      </c>
    </row>
    <row r="115462">
      <c r="A115462" s="1" t="n">
        <v>43325.79166666666</v>
      </c>
      <c r="B115462" t="n">
        <v/>
      </c>
    </row>
    <row r="115463">
      <c r="A115463" s="1" t="n">
        <v>43325.83333333334</v>
      </c>
      <c r="B115463" t="n">
        <v>46</v>
      </c>
    </row>
    <row r="115464">
      <c r="A115464" s="1" t="n">
        <v>43325.875</v>
      </c>
      <c r="B115464" t="n">
        <v>46</v>
      </c>
    </row>
    <row r="115465">
      <c r="A115465" s="1" t="n">
        <v>43325.91666666666</v>
      </c>
      <c r="B115465" t="n">
        <v>46</v>
      </c>
    </row>
    <row r="115466">
      <c r="A115466" s="1" t="n">
        <v>43325.95833333334</v>
      </c>
      <c r="B115466" t="n">
        <v>46</v>
      </c>
    </row>
    <row r="115467">
      <c r="A115467" s="1" t="n">
        <v>43326</v>
      </c>
      <c r="B115467" t="n">
        <v/>
      </c>
    </row>
    <row r="115468">
      <c r="A115468" s="1" t="n">
        <v>43326.04166666666</v>
      </c>
      <c r="B115468" t="n">
        <v>46</v>
      </c>
    </row>
    <row r="115469">
      <c r="A115469" s="1" t="n">
        <v>43326.08333333334</v>
      </c>
      <c r="B115469" t="n">
        <v>46</v>
      </c>
    </row>
    <row r="115470">
      <c r="A115470" s="1" t="n">
        <v>43326.125</v>
      </c>
      <c r="B115470" t="n">
        <v>46</v>
      </c>
    </row>
    <row r="115471">
      <c r="A115471" s="1" t="n">
        <v>43326.16666666666</v>
      </c>
      <c r="B115471" t="n">
        <v>46</v>
      </c>
    </row>
    <row r="115472">
      <c r="A115472" s="1" t="n">
        <v>43326.20833333334</v>
      </c>
      <c r="B115472" t="n">
        <v/>
      </c>
    </row>
    <row r="115473">
      <c r="A115473" s="1" t="n">
        <v>43326.25</v>
      </c>
      <c r="B115473" t="n">
        <v/>
      </c>
    </row>
    <row r="115474">
      <c r="A115474" s="1" t="n">
        <v>43326.29166666666</v>
      </c>
      <c r="B115474" t="n">
        <v/>
      </c>
    </row>
    <row r="115475">
      <c r="A115475" s="1" t="n">
        <v>43326.33333333334</v>
      </c>
      <c r="B115475" t="n">
        <v/>
      </c>
    </row>
    <row r="115476">
      <c r="A115476" s="1" t="n">
        <v>43326.375</v>
      </c>
      <c r="B115476" t="n">
        <v/>
      </c>
    </row>
    <row r="115477">
      <c r="A115477" s="1" t="n">
        <v>43326.41666666666</v>
      </c>
      <c r="B115477" t="n">
        <v/>
      </c>
    </row>
    <row r="115478">
      <c r="A115478" s="1" t="n">
        <v>43326.45833333334</v>
      </c>
      <c r="B115478" t="n">
        <v/>
      </c>
    </row>
    <row r="115479">
      <c r="A115479" s="1" t="n">
        <v>43326.5</v>
      </c>
      <c r="B115479" t="n">
        <v/>
      </c>
    </row>
    <row r="115480">
      <c r="A115480" s="1" t="n">
        <v>43326.54166666666</v>
      </c>
      <c r="B115480" t="n">
        <v/>
      </c>
    </row>
    <row r="115481">
      <c r="A115481" s="1" t="n">
        <v>43326.58333333334</v>
      </c>
      <c r="B115481" t="n">
        <v/>
      </c>
    </row>
    <row r="115482">
      <c r="A115482" s="1" t="n">
        <v>43326.625</v>
      </c>
      <c r="B115482" t="n">
        <v/>
      </c>
    </row>
    <row r="115483">
      <c r="A115483" s="1" t="n">
        <v>43326.66666666666</v>
      </c>
      <c r="B115483" t="n">
        <v/>
      </c>
    </row>
    <row r="115484">
      <c r="A115484" s="1" t="n">
        <v>43326.70833333334</v>
      </c>
      <c r="B115484" t="n">
        <v/>
      </c>
    </row>
    <row r="115485">
      <c r="A115485" s="1" t="n">
        <v>43326.75</v>
      </c>
      <c r="B115485" t="n">
        <v/>
      </c>
    </row>
    <row r="115486">
      <c r="A115486" s="1" t="n">
        <v>43326.79166666666</v>
      </c>
      <c r="B115486" t="n">
        <v/>
      </c>
    </row>
    <row r="115487">
      <c r="A115487" s="1" t="n">
        <v>43326.83333333334</v>
      </c>
      <c r="B115487" t="n">
        <v>46</v>
      </c>
    </row>
    <row r="115488">
      <c r="A115488" s="1" t="n">
        <v>43326.875</v>
      </c>
      <c r="B115488" t="n">
        <v>46</v>
      </c>
    </row>
    <row r="115489">
      <c r="A115489" s="1" t="n">
        <v>43326.91666666666</v>
      </c>
      <c r="B115489" t="n">
        <v>46</v>
      </c>
    </row>
    <row r="115490">
      <c r="A115490" s="1" t="n">
        <v>43326.95833333334</v>
      </c>
      <c r="B115490" t="n">
        <v>46</v>
      </c>
    </row>
    <row r="115491">
      <c r="A115491" s="1" t="n">
        <v>43327</v>
      </c>
      <c r="B115491" t="n">
        <v>46</v>
      </c>
    </row>
    <row r="115492">
      <c r="A115492" s="1" t="n">
        <v>43327.04166666666</v>
      </c>
      <c r="B115492" t="n">
        <v>46</v>
      </c>
    </row>
    <row r="115493">
      <c r="A115493" s="1" t="n">
        <v>43327.08333333334</v>
      </c>
      <c r="B115493" t="n">
        <v>46</v>
      </c>
    </row>
    <row r="115494">
      <c r="A115494" s="1" t="n">
        <v>43327.125</v>
      </c>
      <c r="B115494" t="n">
        <v/>
      </c>
    </row>
    <row r="115495">
      <c r="A115495" s="1" t="n">
        <v>43327.16666666666</v>
      </c>
      <c r="B115495" t="n">
        <v>45</v>
      </c>
    </row>
    <row r="115496">
      <c r="A115496" s="1" t="n">
        <v>43327.20833333334</v>
      </c>
      <c r="B115496" t="n">
        <v>45</v>
      </c>
    </row>
    <row r="115497">
      <c r="A115497" s="1" t="n">
        <v>43327.25</v>
      </c>
      <c r="B115497" t="n">
        <v>46</v>
      </c>
    </row>
    <row r="115498">
      <c r="A115498" s="1" t="n">
        <v>43327.29166666666</v>
      </c>
      <c r="B115498" t="n">
        <v>46</v>
      </c>
    </row>
    <row r="115499">
      <c r="A115499" s="1" t="n">
        <v>43327.33333333334</v>
      </c>
      <c r="B115499" t="n">
        <v>46</v>
      </c>
    </row>
    <row r="115500">
      <c r="A115500" s="1" t="n">
        <v>43327.375</v>
      </c>
      <c r="B115500" t="n">
        <v>45</v>
      </c>
    </row>
    <row r="115501">
      <c r="A115501" s="1" t="n">
        <v>43327.41666666666</v>
      </c>
      <c r="B115501" t="n">
        <v>46</v>
      </c>
    </row>
    <row r="115502">
      <c r="A115502" s="1" t="n">
        <v>43327.45833333334</v>
      </c>
      <c r="B115502" t="n">
        <v>46</v>
      </c>
    </row>
    <row r="115503">
      <c r="A115503" s="1" t="n">
        <v>43327.5</v>
      </c>
      <c r="B115503" t="n">
        <v>45</v>
      </c>
    </row>
    <row r="115504">
      <c r="A115504" s="1" t="n">
        <v>43327.54166666666</v>
      </c>
      <c r="B115504" t="n">
        <v>45</v>
      </c>
    </row>
    <row r="115505">
      <c r="A115505" s="1" t="n">
        <v>43327.58333333334</v>
      </c>
      <c r="B115505" t="n">
        <v>46</v>
      </c>
    </row>
    <row r="115506">
      <c r="A115506" s="1" t="n">
        <v>43327.625</v>
      </c>
      <c r="B115506" t="n">
        <v>45</v>
      </c>
    </row>
    <row r="115507">
      <c r="A115507" s="1" t="n">
        <v>43327.66666666666</v>
      </c>
      <c r="B115507" t="n">
        <v>45</v>
      </c>
    </row>
    <row r="115508">
      <c r="A115508" s="1" t="n">
        <v>43327.70833333334</v>
      </c>
      <c r="B115508" t="n">
        <v>45</v>
      </c>
    </row>
    <row r="115509">
      <c r="A115509" s="1" t="n">
        <v>43327.75</v>
      </c>
      <c r="B115509" t="n">
        <v>45</v>
      </c>
    </row>
    <row r="115510">
      <c r="A115510" s="1" t="n">
        <v>43327.79166666666</v>
      </c>
      <c r="B115510" t="n">
        <v>45</v>
      </c>
    </row>
    <row r="115511">
      <c r="A115511" s="1" t="n">
        <v>43327.83333333334</v>
      </c>
      <c r="B115511" t="n">
        <v>45</v>
      </c>
    </row>
    <row r="115512">
      <c r="A115512" s="1" t="n">
        <v>43327.875</v>
      </c>
      <c r="B115512" t="n">
        <v>45</v>
      </c>
    </row>
    <row r="115513">
      <c r="A115513" s="1" t="n">
        <v>43327.91666666666</v>
      </c>
      <c r="B115513" t="n">
        <v>46</v>
      </c>
    </row>
    <row r="115514">
      <c r="A115514" s="1" t="n">
        <v>43327.95833333334</v>
      </c>
      <c r="B115514" t="n">
        <v>46</v>
      </c>
    </row>
    <row r="115515">
      <c r="A115515" s="1" t="n">
        <v>43328</v>
      </c>
      <c r="B115515" t="n">
        <v/>
      </c>
    </row>
    <row r="115516">
      <c r="A115516" s="1" t="n">
        <v>43328.04166666666</v>
      </c>
      <c r="B115516" t="n">
        <v>45</v>
      </c>
    </row>
    <row r="115517">
      <c r="A115517" s="1" t="n">
        <v>43328.08333333334</v>
      </c>
      <c r="B115517" t="n">
        <v>45</v>
      </c>
    </row>
    <row r="115518">
      <c r="A115518" s="1" t="n">
        <v>43328.125</v>
      </c>
      <c r="B115518" t="n">
        <v>45</v>
      </c>
    </row>
    <row r="115519">
      <c r="A115519" s="1" t="n">
        <v>43328.16666666666</v>
      </c>
      <c r="B115519" t="n">
        <v>45</v>
      </c>
    </row>
    <row r="115520">
      <c r="A115520" s="1" t="n">
        <v>43328.20833333334</v>
      </c>
      <c r="B115520" t="n">
        <v>45</v>
      </c>
    </row>
    <row r="115521">
      <c r="A115521" s="1" t="n">
        <v>43328.25</v>
      </c>
      <c r="B115521" t="n">
        <v>45</v>
      </c>
    </row>
    <row r="115522">
      <c r="A115522" s="1" t="n">
        <v>43328.29166666666</v>
      </c>
      <c r="B115522" t="n">
        <v>45</v>
      </c>
    </row>
    <row r="115523">
      <c r="A115523" s="1" t="n">
        <v>43328.33333333334</v>
      </c>
      <c r="B115523" t="n">
        <v>45</v>
      </c>
    </row>
    <row r="115524">
      <c r="A115524" s="1" t="n">
        <v>43328.375</v>
      </c>
      <c r="B115524" t="n">
        <v/>
      </c>
    </row>
    <row r="115525">
      <c r="A115525" s="1" t="n">
        <v>43328.41666666666</v>
      </c>
      <c r="B115525" t="n">
        <v>45</v>
      </c>
    </row>
    <row r="115526">
      <c r="A115526" s="1" t="n">
        <v>43328.45833333334</v>
      </c>
      <c r="B115526" t="n">
        <v>45</v>
      </c>
    </row>
    <row r="115527">
      <c r="A115527" s="1" t="n">
        <v>43328.5</v>
      </c>
      <c r="B115527" t="n">
        <v>45</v>
      </c>
    </row>
    <row r="115528">
      <c r="A115528" s="1" t="n">
        <v>43328.54166666666</v>
      </c>
      <c r="B115528" t="n">
        <v>45</v>
      </c>
    </row>
    <row r="115529">
      <c r="A115529" s="1" t="n">
        <v>43328.58333333334</v>
      </c>
      <c r="B115529" t="n">
        <v>45</v>
      </c>
    </row>
    <row r="115530">
      <c r="A115530" s="1" t="n">
        <v>43328.625</v>
      </c>
      <c r="B115530" t="n">
        <v>45</v>
      </c>
    </row>
    <row r="115531">
      <c r="A115531" s="1" t="n">
        <v>43328.66666666666</v>
      </c>
      <c r="B115531" t="n">
        <v>45</v>
      </c>
    </row>
    <row r="115532">
      <c r="A115532" s="1" t="n">
        <v>43328.70833333334</v>
      </c>
      <c r="B115532" t="n">
        <v>45</v>
      </c>
    </row>
    <row r="115533">
      <c r="A115533" s="1" t="n">
        <v>43328.75</v>
      </c>
      <c r="B115533" t="n">
        <v>45</v>
      </c>
    </row>
    <row r="115534">
      <c r="A115534" s="1" t="n">
        <v>43328.79166666666</v>
      </c>
      <c r="B115534" t="n">
        <v>45</v>
      </c>
    </row>
    <row r="115535">
      <c r="A115535" s="1" t="n">
        <v>43328.83333333334</v>
      </c>
      <c r="B115535" t="n">
        <v>45</v>
      </c>
    </row>
    <row r="115536">
      <c r="A115536" s="1" t="n">
        <v>43328.875</v>
      </c>
      <c r="B115536" t="n">
        <v>45</v>
      </c>
    </row>
    <row r="115537">
      <c r="A115537" s="1" t="n">
        <v>43328.91666666666</v>
      </c>
      <c r="B115537" t="n">
        <v>45</v>
      </c>
    </row>
    <row r="115538">
      <c r="A115538" s="1" t="n">
        <v>43328.95833333334</v>
      </c>
      <c r="B115538" t="n">
        <v>45</v>
      </c>
    </row>
    <row r="115539">
      <c r="A115539" s="1" t="n">
        <v>43329</v>
      </c>
      <c r="B115539" t="n">
        <v/>
      </c>
    </row>
    <row r="115540">
      <c r="A115540" s="1" t="n">
        <v>43329.04166666666</v>
      </c>
      <c r="B115540" t="n">
        <v>45</v>
      </c>
    </row>
    <row r="115541">
      <c r="A115541" s="1" t="n">
        <v>43329.08333333334</v>
      </c>
      <c r="B115541" t="n">
        <v>45</v>
      </c>
    </row>
    <row r="115542">
      <c r="A115542" s="1" t="n">
        <v>43329.125</v>
      </c>
      <c r="B115542" t="n">
        <v>45</v>
      </c>
    </row>
    <row r="115543">
      <c r="A115543" s="1" t="n">
        <v>43329.16666666666</v>
      </c>
      <c r="B115543" t="n">
        <v>45</v>
      </c>
    </row>
    <row r="115544">
      <c r="A115544" s="1" t="n">
        <v>43329.20833333334</v>
      </c>
      <c r="B115544" t="n">
        <v/>
      </c>
    </row>
    <row r="115545">
      <c r="A115545" s="1" t="n">
        <v>43329.25</v>
      </c>
      <c r="B115545" t="n">
        <v/>
      </c>
    </row>
    <row r="115546">
      <c r="A115546" s="1" t="n">
        <v>43329.29166666666</v>
      </c>
      <c r="B115546" t="n">
        <v/>
      </c>
    </row>
    <row r="115547">
      <c r="A115547" s="1" t="n">
        <v>43329.33333333334</v>
      </c>
      <c r="B115547" t="n">
        <v/>
      </c>
    </row>
    <row r="115548">
      <c r="A115548" s="1" t="n">
        <v>43329.375</v>
      </c>
      <c r="B115548" t="n">
        <v/>
      </c>
    </row>
    <row r="115549">
      <c r="A115549" s="1" t="n">
        <v>43329.41666666666</v>
      </c>
      <c r="B115549" t="n">
        <v/>
      </c>
    </row>
    <row r="115550">
      <c r="A115550" s="1" t="n">
        <v>43329.45833333334</v>
      </c>
      <c r="B115550" t="n">
        <v/>
      </c>
    </row>
    <row r="115551">
      <c r="A115551" s="1" t="n">
        <v>43329.5</v>
      </c>
      <c r="B115551" t="n">
        <v/>
      </c>
    </row>
    <row r="115552">
      <c r="A115552" s="1" t="n">
        <v>43329.54166666666</v>
      </c>
      <c r="B115552" t="n">
        <v/>
      </c>
    </row>
    <row r="115553">
      <c r="A115553" s="1" t="n">
        <v>43329.58333333334</v>
      </c>
      <c r="B115553" t="n">
        <v/>
      </c>
    </row>
    <row r="115554">
      <c r="A115554" s="1" t="n">
        <v>43329.625</v>
      </c>
      <c r="B115554" t="n">
        <v/>
      </c>
    </row>
    <row r="115555">
      <c r="A115555" s="1" t="n">
        <v>43329.66666666666</v>
      </c>
      <c r="B115555" t="n">
        <v/>
      </c>
    </row>
    <row r="115556">
      <c r="A115556" s="1" t="n">
        <v>43329.70833333334</v>
      </c>
      <c r="B115556" t="n">
        <v/>
      </c>
    </row>
    <row r="115557">
      <c r="A115557" s="1" t="n">
        <v>43329.75</v>
      </c>
      <c r="B115557" t="n">
        <v/>
      </c>
    </row>
    <row r="115558">
      <c r="A115558" s="1" t="n">
        <v>43329.79166666666</v>
      </c>
      <c r="B115558" t="n">
        <v/>
      </c>
    </row>
    <row r="115559">
      <c r="A115559" s="1" t="n">
        <v>43329.83333333334</v>
      </c>
      <c r="B115559" t="n">
        <v>45</v>
      </c>
    </row>
    <row r="115560">
      <c r="A115560" s="1" t="n">
        <v>43329.875</v>
      </c>
      <c r="B115560" t="n">
        <v>45</v>
      </c>
    </row>
    <row r="115561">
      <c r="A115561" s="1" t="n">
        <v>43329.91666666666</v>
      </c>
      <c r="B115561" t="n">
        <v>45</v>
      </c>
    </row>
    <row r="115562">
      <c r="A115562" s="1" t="n">
        <v>43329.95833333334</v>
      </c>
      <c r="B115562" t="n">
        <v>45</v>
      </c>
    </row>
    <row r="115563">
      <c r="A115563" s="1" t="n">
        <v>43330</v>
      </c>
      <c r="B115563" t="n">
        <v>45</v>
      </c>
    </row>
    <row r="115564">
      <c r="A115564" s="1" t="n">
        <v>43330.04166666666</v>
      </c>
      <c r="B115564" t="n">
        <v>45</v>
      </c>
    </row>
    <row r="115565">
      <c r="A115565" s="1" t="n">
        <v>43330.08333333334</v>
      </c>
      <c r="B115565" t="n">
        <v>45</v>
      </c>
    </row>
    <row r="115566">
      <c r="A115566" s="1" t="n">
        <v>43330.125</v>
      </c>
      <c r="B115566" t="n">
        <v>45</v>
      </c>
    </row>
    <row r="115567">
      <c r="A115567" s="1" t="n">
        <v>43330.16666666666</v>
      </c>
      <c r="B115567" t="n">
        <v>45</v>
      </c>
    </row>
    <row r="115568">
      <c r="A115568" s="1" t="n">
        <v>43330.20833333334</v>
      </c>
      <c r="B115568" t="n">
        <v/>
      </c>
    </row>
    <row r="115569">
      <c r="A115569" s="1" t="n">
        <v>43330.25</v>
      </c>
      <c r="B115569" t="n">
        <v/>
      </c>
    </row>
    <row r="115570">
      <c r="A115570" s="1" t="n">
        <v>43330.29166666666</v>
      </c>
      <c r="B115570" t="n">
        <v/>
      </c>
    </row>
    <row r="115571">
      <c r="A115571" s="1" t="n">
        <v>43330.33333333334</v>
      </c>
      <c r="B115571" t="n">
        <v/>
      </c>
    </row>
    <row r="115572">
      <c r="A115572" s="1" t="n">
        <v>43330.375</v>
      </c>
      <c r="B115572" t="n">
        <v/>
      </c>
    </row>
    <row r="115573">
      <c r="A115573" s="1" t="n">
        <v>43330.41666666666</v>
      </c>
      <c r="B115573" t="n">
        <v/>
      </c>
    </row>
    <row r="115574">
      <c r="A115574" s="1" t="n">
        <v>43330.45833333334</v>
      </c>
      <c r="B115574" t="n">
        <v/>
      </c>
    </row>
    <row r="115575">
      <c r="A115575" s="1" t="n">
        <v>43330.5</v>
      </c>
      <c r="B115575" t="n">
        <v/>
      </c>
    </row>
    <row r="115576">
      <c r="A115576" s="1" t="n">
        <v>43330.54166666666</v>
      </c>
      <c r="B115576" t="n">
        <v/>
      </c>
    </row>
    <row r="115577">
      <c r="A115577" s="1" t="n">
        <v>43330.58333333334</v>
      </c>
      <c r="B115577" t="n">
        <v/>
      </c>
    </row>
    <row r="115578">
      <c r="A115578" s="1" t="n">
        <v>43330.625</v>
      </c>
      <c r="B115578" t="n">
        <v>44</v>
      </c>
    </row>
    <row r="115579">
      <c r="A115579" s="1" t="n">
        <v>43330.66666666666</v>
      </c>
      <c r="B115579" t="n">
        <v>45</v>
      </c>
    </row>
    <row r="115580">
      <c r="A115580" s="1" t="n">
        <v>43330.70833333334</v>
      </c>
      <c r="B115580" t="n">
        <v>44</v>
      </c>
    </row>
    <row r="115581">
      <c r="A115581" s="1" t="n">
        <v>43330.75</v>
      </c>
      <c r="B115581" t="n">
        <v>45</v>
      </c>
    </row>
    <row r="115582">
      <c r="A115582" s="1" t="n">
        <v>43330.79166666666</v>
      </c>
      <c r="B115582" t="n">
        <v>45</v>
      </c>
    </row>
    <row r="115583">
      <c r="A115583" s="1" t="n">
        <v>43330.83333333334</v>
      </c>
      <c r="B115583" t="n">
        <v>44</v>
      </c>
    </row>
    <row r="115584">
      <c r="A115584" s="1" t="n">
        <v>43330.875</v>
      </c>
      <c r="B115584" t="n">
        <v>44</v>
      </c>
    </row>
    <row r="115585">
      <c r="A115585" s="1" t="n">
        <v>43330.91666666666</v>
      </c>
      <c r="B115585" t="n">
        <v>44</v>
      </c>
    </row>
    <row r="115586">
      <c r="A115586" s="1" t="n">
        <v>43330.95833333334</v>
      </c>
      <c r="B115586" t="n">
        <v>45</v>
      </c>
    </row>
    <row r="115587">
      <c r="A115587" s="1" t="n">
        <v>43331</v>
      </c>
      <c r="B115587" t="n">
        <v>45</v>
      </c>
    </row>
    <row r="115588">
      <c r="A115588" s="1" t="n">
        <v>43331.04166666666</v>
      </c>
      <c r="B115588" t="n">
        <v>45</v>
      </c>
    </row>
    <row r="115589">
      <c r="A115589" s="1" t="n">
        <v>43331.08333333334</v>
      </c>
      <c r="B115589" t="n">
        <v/>
      </c>
    </row>
    <row r="115590">
      <c r="A115590" s="1" t="n">
        <v>43331.125</v>
      </c>
      <c r="B115590" t="n">
        <v>45</v>
      </c>
    </row>
    <row r="115591">
      <c r="A115591" s="1" t="n">
        <v>43331.16666666666</v>
      </c>
      <c r="B115591" t="n">
        <v>45</v>
      </c>
    </row>
    <row r="115592">
      <c r="A115592" s="1" t="n">
        <v>43331.20833333334</v>
      </c>
      <c r="B115592" t="n">
        <v>45</v>
      </c>
    </row>
    <row r="115593">
      <c r="A115593" s="1" t="n">
        <v>43331.25</v>
      </c>
      <c r="B115593" t="n">
        <v>45</v>
      </c>
    </row>
    <row r="115594">
      <c r="A115594" s="1" t="n">
        <v>43331.29166666666</v>
      </c>
      <c r="B115594" t="n">
        <v>44</v>
      </c>
    </row>
    <row r="115595">
      <c r="A115595" s="1" t="n">
        <v>43331.33333333334</v>
      </c>
      <c r="B115595" t="n">
        <v>44</v>
      </c>
    </row>
    <row r="115596">
      <c r="A115596" s="1" t="n">
        <v>43331.375</v>
      </c>
      <c r="B115596" t="n">
        <v>45</v>
      </c>
    </row>
    <row r="115597">
      <c r="A115597" s="1" t="n">
        <v>43331.41666666666</v>
      </c>
      <c r="B115597" t="n">
        <v>45</v>
      </c>
    </row>
    <row r="115598">
      <c r="A115598" s="1" t="n">
        <v>43331.45833333334</v>
      </c>
      <c r="B115598" t="n">
        <v>45</v>
      </c>
    </row>
    <row r="115599">
      <c r="A115599" s="1" t="n">
        <v>43331.5</v>
      </c>
      <c r="B115599" t="n">
        <v>44</v>
      </c>
    </row>
    <row r="115600">
      <c r="A115600" s="1" t="n">
        <v>43331.54166666666</v>
      </c>
      <c r="B115600" t="n">
        <v>44</v>
      </c>
    </row>
    <row r="115601">
      <c r="A115601" s="1" t="n">
        <v>43331.58333333334</v>
      </c>
      <c r="B115601" t="n">
        <v>44</v>
      </c>
    </row>
    <row r="115602">
      <c r="A115602" s="1" t="n">
        <v>43331.625</v>
      </c>
      <c r="B115602" t="n">
        <v>44</v>
      </c>
    </row>
    <row r="115603">
      <c r="A115603" s="1" t="n">
        <v>43331.66666666666</v>
      </c>
      <c r="B115603" t="n">
        <v>44</v>
      </c>
    </row>
    <row r="115604">
      <c r="A115604" s="1" t="n">
        <v>43331.70833333334</v>
      </c>
      <c r="B115604" t="n">
        <v>44</v>
      </c>
    </row>
    <row r="115605">
      <c r="A115605" s="1" t="n">
        <v>43331.75</v>
      </c>
      <c r="B115605" t="n">
        <v>44</v>
      </c>
    </row>
    <row r="115606">
      <c r="A115606" s="1" t="n">
        <v>43331.79166666666</v>
      </c>
      <c r="B115606" t="n">
        <v>44</v>
      </c>
    </row>
    <row r="115607">
      <c r="A115607" s="1" t="n">
        <v>43331.83333333334</v>
      </c>
      <c r="B115607" t="n">
        <v>44</v>
      </c>
    </row>
    <row r="115608">
      <c r="A115608" s="1" t="n">
        <v>43331.875</v>
      </c>
      <c r="B115608" t="n">
        <v>45</v>
      </c>
    </row>
    <row r="115609">
      <c r="A115609" s="1" t="n">
        <v>43331.91666666666</v>
      </c>
      <c r="B115609" t="n">
        <v>45</v>
      </c>
    </row>
    <row r="115610">
      <c r="A115610" s="1" t="n">
        <v>43331.95833333334</v>
      </c>
      <c r="B115610" t="n">
        <v>44</v>
      </c>
    </row>
    <row r="115611">
      <c r="A115611" s="1" t="n">
        <v>43332</v>
      </c>
      <c r="B115611" t="n">
        <v/>
      </c>
    </row>
    <row r="115612">
      <c r="A115612" s="1" t="n">
        <v>43332.04166666666</v>
      </c>
      <c r="B115612" t="n">
        <v>44</v>
      </c>
    </row>
    <row r="115613">
      <c r="A115613" s="1" t="n">
        <v>43332.08333333334</v>
      </c>
      <c r="B115613" t="n">
        <v>44</v>
      </c>
    </row>
    <row r="115614">
      <c r="A115614" s="1" t="n">
        <v>43332.125</v>
      </c>
      <c r="B115614" t="n">
        <v>44</v>
      </c>
    </row>
    <row r="115615">
      <c r="A115615" s="1" t="n">
        <v>43332.16666666666</v>
      </c>
      <c r="B115615" t="n">
        <v>44</v>
      </c>
    </row>
    <row r="115616">
      <c r="A115616" s="1" t="n">
        <v>43332.20833333334</v>
      </c>
      <c r="B115616" t="n">
        <v>44</v>
      </c>
    </row>
    <row r="115617">
      <c r="A115617" s="1" t="n">
        <v>43332.25</v>
      </c>
      <c r="B115617" t="n">
        <v>44</v>
      </c>
    </row>
    <row r="115618">
      <c r="A115618" s="1" t="n">
        <v>43332.29166666666</v>
      </c>
      <c r="B115618" t="n">
        <v/>
      </c>
    </row>
    <row r="115619">
      <c r="A115619" s="1" t="n">
        <v>43332.33333333334</v>
      </c>
      <c r="B115619" t="n">
        <v/>
      </c>
    </row>
    <row r="115620">
      <c r="A115620" s="1" t="n">
        <v>43332.375</v>
      </c>
      <c r="B115620" t="n">
        <v>45</v>
      </c>
    </row>
    <row r="115621">
      <c r="A115621" s="1" t="n">
        <v>43332.41666666666</v>
      </c>
      <c r="B115621" t="n">
        <v>44</v>
      </c>
    </row>
    <row r="115622">
      <c r="A115622" s="1" t="n">
        <v>43332.45833333334</v>
      </c>
      <c r="B115622" t="n">
        <v>44</v>
      </c>
    </row>
    <row r="115623">
      <c r="A115623" s="1" t="n">
        <v>43332.5</v>
      </c>
      <c r="B115623" t="n">
        <v>44</v>
      </c>
    </row>
    <row r="115624">
      <c r="A115624" s="1" t="n">
        <v>43332.54166666666</v>
      </c>
      <c r="B115624" t="n">
        <v>45</v>
      </c>
    </row>
    <row r="115625">
      <c r="A115625" s="1" t="n">
        <v>43332.58333333334</v>
      </c>
      <c r="B115625" t="n">
        <v>44</v>
      </c>
    </row>
    <row r="115626">
      <c r="A115626" s="1" t="n">
        <v>43332.625</v>
      </c>
      <c r="B115626" t="n">
        <v>44</v>
      </c>
    </row>
    <row r="115627">
      <c r="A115627" s="1" t="n">
        <v>43332.66666666666</v>
      </c>
      <c r="B115627" t="n">
        <v>44</v>
      </c>
    </row>
    <row r="115628">
      <c r="A115628" s="1" t="n">
        <v>43332.70833333334</v>
      </c>
      <c r="B115628" t="n">
        <v>44</v>
      </c>
    </row>
    <row r="115629">
      <c r="A115629" s="1" t="n">
        <v>43332.75</v>
      </c>
      <c r="B115629" t="n">
        <v>44</v>
      </c>
    </row>
    <row r="115630">
      <c r="A115630" s="1" t="n">
        <v>43332.79166666666</v>
      </c>
      <c r="B115630" t="n">
        <v>44</v>
      </c>
    </row>
    <row r="115631">
      <c r="A115631" s="1" t="n">
        <v>43332.83333333334</v>
      </c>
      <c r="B115631" t="n">
        <v>44</v>
      </c>
    </row>
    <row r="115632">
      <c r="A115632" s="1" t="n">
        <v>43332.875</v>
      </c>
      <c r="B115632" t="n">
        <v>44</v>
      </c>
    </row>
    <row r="115633">
      <c r="A115633" s="1" t="n">
        <v>43332.91666666666</v>
      </c>
      <c r="B115633" t="n">
        <v>44</v>
      </c>
    </row>
    <row r="115634">
      <c r="A115634" s="1" t="n">
        <v>43332.95833333334</v>
      </c>
      <c r="B115634" t="n">
        <v>44</v>
      </c>
    </row>
    <row r="115635">
      <c r="A115635" s="1" t="n">
        <v>43333</v>
      </c>
      <c r="B115635" t="n">
        <v/>
      </c>
    </row>
    <row r="115636">
      <c r="A115636" s="1" t="n">
        <v>43333.04166666666</v>
      </c>
      <c r="B115636" t="n">
        <v>44</v>
      </c>
    </row>
    <row r="115637">
      <c r="A115637" s="1" t="n">
        <v>43333.08333333334</v>
      </c>
      <c r="B115637" t="n">
        <v>44</v>
      </c>
    </row>
    <row r="115638">
      <c r="A115638" s="1" t="n">
        <v>43333.125</v>
      </c>
      <c r="B115638" t="n">
        <v>44</v>
      </c>
    </row>
    <row r="115639">
      <c r="A115639" s="1" t="n">
        <v>43333.16666666666</v>
      </c>
      <c r="B115639" t="n">
        <v>44</v>
      </c>
    </row>
    <row r="115640">
      <c r="A115640" s="1" t="n">
        <v>43333.20833333334</v>
      </c>
      <c r="B115640" t="n">
        <v>44</v>
      </c>
    </row>
    <row r="115641">
      <c r="A115641" s="1" t="n">
        <v>43333.25</v>
      </c>
      <c r="B115641" t="n">
        <v>44</v>
      </c>
    </row>
    <row r="115642">
      <c r="A115642" s="1" t="n">
        <v>43333.29166666666</v>
      </c>
      <c r="B115642" t="n">
        <v>44</v>
      </c>
    </row>
    <row r="115643">
      <c r="A115643" s="1" t="n">
        <v>43333.33333333334</v>
      </c>
      <c r="B115643" t="n">
        <v>44</v>
      </c>
    </row>
    <row r="115644">
      <c r="A115644" s="1" t="n">
        <v>43333.375</v>
      </c>
      <c r="B115644" t="n">
        <v/>
      </c>
    </row>
    <row r="115645">
      <c r="A115645" s="1" t="n">
        <v>43333.41666666666</v>
      </c>
      <c r="B115645" t="n">
        <v/>
      </c>
    </row>
    <row r="115646">
      <c r="A115646" s="1" t="n">
        <v>43333.45833333334</v>
      </c>
      <c r="B115646" t="n">
        <v/>
      </c>
    </row>
    <row r="115647">
      <c r="A115647" s="1" t="n">
        <v>43333.5</v>
      </c>
      <c r="B115647" t="n">
        <v/>
      </c>
    </row>
    <row r="115648">
      <c r="A115648" s="1" t="n">
        <v>43333.54166666666</v>
      </c>
      <c r="B115648" t="n">
        <v/>
      </c>
    </row>
    <row r="115649">
      <c r="A115649" s="1" t="n">
        <v>43333.58333333334</v>
      </c>
      <c r="B115649" t="n">
        <v/>
      </c>
    </row>
    <row r="115650">
      <c r="A115650" s="1" t="n">
        <v>43333.625</v>
      </c>
      <c r="B115650" t="n">
        <v/>
      </c>
    </row>
    <row r="115651">
      <c r="A115651" s="1" t="n">
        <v>43333.66666666666</v>
      </c>
      <c r="B115651" t="n">
        <v/>
      </c>
    </row>
    <row r="115652">
      <c r="A115652" s="1" t="n">
        <v>43333.70833333334</v>
      </c>
      <c r="B115652" t="n">
        <v/>
      </c>
    </row>
    <row r="115653">
      <c r="A115653" s="1" t="n">
        <v>43333.75</v>
      </c>
      <c r="B115653" t="n">
        <v/>
      </c>
    </row>
    <row r="115654">
      <c r="A115654" s="1" t="n">
        <v>43333.79166666666</v>
      </c>
      <c r="B115654" t="n">
        <v/>
      </c>
    </row>
    <row r="115655">
      <c r="A115655" s="1" t="n">
        <v>43333.83333333334</v>
      </c>
      <c r="B115655" t="n">
        <v>44</v>
      </c>
    </row>
    <row r="115656">
      <c r="A115656" s="1" t="n">
        <v>43333.875</v>
      </c>
      <c r="B115656" t="n">
        <v>44</v>
      </c>
    </row>
    <row r="115657">
      <c r="A115657" s="1" t="n">
        <v>43333.91666666666</v>
      </c>
      <c r="B115657" t="n">
        <v>44</v>
      </c>
    </row>
    <row r="115658">
      <c r="A115658" s="1" t="n">
        <v>43333.95833333334</v>
      </c>
      <c r="B115658" t="n">
        <v>44</v>
      </c>
    </row>
    <row r="115659">
      <c r="A115659" s="1" t="n">
        <v>43334</v>
      </c>
      <c r="B115659" t="n">
        <v>44</v>
      </c>
    </row>
    <row r="115660">
      <c r="A115660" s="1" t="n">
        <v>43334.04166666666</v>
      </c>
      <c r="B115660" t="n">
        <v>44</v>
      </c>
    </row>
    <row r="115661">
      <c r="A115661" s="1" t="n">
        <v>43334.08333333334</v>
      </c>
      <c r="B115661" t="n">
        <v>44</v>
      </c>
    </row>
    <row r="115662">
      <c r="A115662" s="1" t="n">
        <v>43334.125</v>
      </c>
      <c r="B115662" t="n">
        <v>44</v>
      </c>
    </row>
    <row r="115663">
      <c r="A115663" s="1" t="n">
        <v>43334.16666666666</v>
      </c>
      <c r="B115663" t="n">
        <v>44</v>
      </c>
    </row>
    <row r="115664">
      <c r="A115664" s="1" t="n">
        <v>43334.20833333334</v>
      </c>
      <c r="B115664" t="n">
        <v/>
      </c>
    </row>
    <row r="115665">
      <c r="A115665" s="1" t="n">
        <v>43334.25</v>
      </c>
      <c r="B115665" t="n">
        <v/>
      </c>
    </row>
    <row r="115666">
      <c r="A115666" s="1" t="n">
        <v>43334.29166666666</v>
      </c>
      <c r="B115666" t="n">
        <v/>
      </c>
    </row>
    <row r="115667">
      <c r="A115667" s="1" t="n">
        <v>43334.33333333334</v>
      </c>
      <c r="B115667" t="n">
        <v/>
      </c>
    </row>
    <row r="115668">
      <c r="A115668" s="1" t="n">
        <v>43334.375</v>
      </c>
      <c r="B115668" t="n">
        <v/>
      </c>
    </row>
    <row r="115669">
      <c r="A115669" s="1" t="n">
        <v>43334.41666666666</v>
      </c>
      <c r="B115669" t="n">
        <v/>
      </c>
    </row>
    <row r="115670">
      <c r="A115670" s="1" t="n">
        <v>43334.45833333334</v>
      </c>
      <c r="B115670" t="n">
        <v/>
      </c>
    </row>
    <row r="115671">
      <c r="A115671" s="1" t="n">
        <v>43334.5</v>
      </c>
      <c r="B115671" t="n">
        <v/>
      </c>
    </row>
    <row r="115672">
      <c r="A115672" s="1" t="n">
        <v>43334.54166666666</v>
      </c>
      <c r="B115672" t="n">
        <v/>
      </c>
    </row>
    <row r="115673">
      <c r="A115673" s="1" t="n">
        <v>43334.58333333334</v>
      </c>
      <c r="B115673" t="n">
        <v>43</v>
      </c>
    </row>
    <row r="115674">
      <c r="A115674" s="1" t="n">
        <v>43334.625</v>
      </c>
      <c r="B115674" t="n">
        <v>43</v>
      </c>
    </row>
    <row r="115675">
      <c r="A115675" s="1" t="n">
        <v>43334.66666666666</v>
      </c>
      <c r="B115675" t="n">
        <v>44</v>
      </c>
    </row>
    <row r="115676">
      <c r="A115676" s="1" t="n">
        <v>43334.70833333334</v>
      </c>
      <c r="B115676" t="n">
        <v>44</v>
      </c>
    </row>
    <row r="115677">
      <c r="A115677" s="1" t="n">
        <v>43334.75</v>
      </c>
      <c r="B115677" t="n">
        <v>44</v>
      </c>
    </row>
    <row r="115678">
      <c r="A115678" s="1" t="n">
        <v>43334.79166666666</v>
      </c>
      <c r="B115678" t="n">
        <v>44</v>
      </c>
    </row>
    <row r="115679">
      <c r="A115679" s="1" t="n">
        <v>43334.83333333334</v>
      </c>
      <c r="B115679" t="n">
        <v>44</v>
      </c>
    </row>
    <row r="115680">
      <c r="A115680" s="1" t="n">
        <v>43334.875</v>
      </c>
      <c r="B115680" t="n">
        <v/>
      </c>
    </row>
    <row r="115681">
      <c r="A115681" s="1" t="n">
        <v>43334.91666666666</v>
      </c>
      <c r="B115681" t="n">
        <v>44</v>
      </c>
    </row>
    <row r="115682">
      <c r="A115682" s="1" t="n">
        <v>43334.95833333334</v>
      </c>
      <c r="B115682" t="n">
        <v>44</v>
      </c>
    </row>
    <row r="115683">
      <c r="A115683" s="1" t="n">
        <v>43335</v>
      </c>
      <c r="B115683" t="n">
        <v>44</v>
      </c>
    </row>
    <row r="115684">
      <c r="A115684" s="1" t="n">
        <v>43335.04166666666</v>
      </c>
      <c r="B115684" t="n">
        <v>44</v>
      </c>
    </row>
    <row r="115685">
      <c r="A115685" s="1" t="n">
        <v>43335.08333333334</v>
      </c>
      <c r="B115685" t="n">
        <v>44</v>
      </c>
    </row>
    <row r="115686">
      <c r="A115686" s="1" t="n">
        <v>43335.125</v>
      </c>
      <c r="B115686" t="n">
        <v>44</v>
      </c>
    </row>
    <row r="115687">
      <c r="A115687" s="1" t="n">
        <v>43335.16666666666</v>
      </c>
      <c r="B115687" t="n">
        <v>44</v>
      </c>
    </row>
    <row r="115688">
      <c r="A115688" s="1" t="n">
        <v>43335.20833333334</v>
      </c>
      <c r="B115688" t="n">
        <v>44</v>
      </c>
    </row>
    <row r="115689">
      <c r="A115689" s="1" t="n">
        <v>43335.25</v>
      </c>
      <c r="B115689" t="n">
        <v>44</v>
      </c>
    </row>
    <row r="115690">
      <c r="A115690" s="1" t="n">
        <v>43335.29166666666</v>
      </c>
      <c r="B115690" t="n">
        <v>44</v>
      </c>
    </row>
    <row r="115691">
      <c r="A115691" s="1" t="n">
        <v>43335.33333333334</v>
      </c>
      <c r="B115691" t="n">
        <v>44</v>
      </c>
    </row>
    <row r="115692">
      <c r="A115692" s="1" t="n">
        <v>43335.375</v>
      </c>
      <c r="B115692" t="n">
        <v>44</v>
      </c>
    </row>
    <row r="115693">
      <c r="A115693" s="1" t="n">
        <v>43335.41666666666</v>
      </c>
      <c r="B115693" t="n">
        <v>43</v>
      </c>
    </row>
    <row r="115694">
      <c r="A115694" s="1" t="n">
        <v>43335.45833333334</v>
      </c>
      <c r="B115694" t="n">
        <v>44</v>
      </c>
    </row>
    <row r="115695">
      <c r="A115695" s="1" t="n">
        <v>43335.5</v>
      </c>
      <c r="B115695" t="n">
        <v>44</v>
      </c>
    </row>
    <row r="115696">
      <c r="A115696" s="1" t="n">
        <v>43335.54166666666</v>
      </c>
      <c r="B115696" t="n">
        <v>43</v>
      </c>
    </row>
    <row r="115697">
      <c r="A115697" s="1" t="n">
        <v>43335.58333333334</v>
      </c>
      <c r="B115697" t="n">
        <v>44</v>
      </c>
    </row>
    <row r="115698">
      <c r="A115698" s="1" t="n">
        <v>43335.625</v>
      </c>
      <c r="B115698" t="n">
        <v>43</v>
      </c>
    </row>
    <row r="115699">
      <c r="A115699" s="1" t="n">
        <v>43335.66666666666</v>
      </c>
      <c r="B115699" t="n">
        <v>43</v>
      </c>
    </row>
    <row r="115700">
      <c r="A115700" s="1" t="n">
        <v>43335.70833333334</v>
      </c>
      <c r="B115700" t="n">
        <v>43</v>
      </c>
    </row>
    <row r="115701">
      <c r="A115701" s="1" t="n">
        <v>43335.75</v>
      </c>
      <c r="B115701" t="n">
        <v>44</v>
      </c>
    </row>
    <row r="115702">
      <c r="A115702" s="1" t="n">
        <v>43335.79166666666</v>
      </c>
      <c r="B115702" t="n">
        <v>44</v>
      </c>
    </row>
    <row r="115703">
      <c r="A115703" s="1" t="n">
        <v>43335.83333333334</v>
      </c>
      <c r="B115703" t="n">
        <v>43</v>
      </c>
    </row>
    <row r="115704">
      <c r="A115704" s="1" t="n">
        <v>43335.875</v>
      </c>
      <c r="B115704" t="n">
        <v>43</v>
      </c>
    </row>
    <row r="115705">
      <c r="A115705" s="1" t="n">
        <v>43335.91666666666</v>
      </c>
      <c r="B115705" t="n">
        <v>44</v>
      </c>
    </row>
    <row r="115706">
      <c r="A115706" s="1" t="n">
        <v>43335.95833333334</v>
      </c>
      <c r="B115706" t="n">
        <v>44</v>
      </c>
    </row>
    <row r="115707">
      <c r="A115707" s="1" t="n">
        <v>43336</v>
      </c>
      <c r="B115707" t="n">
        <v>44</v>
      </c>
    </row>
    <row r="115708">
      <c r="A115708" s="1" t="n">
        <v>43336.04166666666</v>
      </c>
      <c r="B115708" t="n">
        <v>44</v>
      </c>
    </row>
    <row r="115709">
      <c r="A115709" s="1" t="n">
        <v>43336.08333333334</v>
      </c>
      <c r="B115709" t="n">
        <v/>
      </c>
    </row>
    <row r="115710">
      <c r="A115710" s="1" t="n">
        <v>43336.125</v>
      </c>
      <c r="B115710" t="n">
        <v>43</v>
      </c>
    </row>
    <row r="115711">
      <c r="A115711" s="1" t="n">
        <v>43336.16666666666</v>
      </c>
      <c r="B115711" t="n">
        <v>44</v>
      </c>
    </row>
    <row r="115712">
      <c r="A115712" s="1" t="n">
        <v>43336.20833333334</v>
      </c>
      <c r="B115712" t="n">
        <v>43</v>
      </c>
    </row>
    <row r="115713">
      <c r="A115713" s="1" t="n">
        <v>43336.25</v>
      </c>
      <c r="B115713" t="n">
        <v>43</v>
      </c>
    </row>
    <row r="115714">
      <c r="A115714" s="1" t="n">
        <v>43336.29166666666</v>
      </c>
      <c r="B115714" t="n">
        <v>44</v>
      </c>
    </row>
    <row r="115715">
      <c r="A115715" s="1" t="n">
        <v>43336.33333333334</v>
      </c>
      <c r="B115715" t="n">
        <v>44</v>
      </c>
    </row>
    <row r="115716">
      <c r="A115716" s="1" t="n">
        <v>43336.375</v>
      </c>
      <c r="B115716" t="n">
        <v>44</v>
      </c>
    </row>
    <row r="115717">
      <c r="A115717" s="1" t="n">
        <v>43336.41666666666</v>
      </c>
      <c r="B115717" t="n">
        <v>44</v>
      </c>
    </row>
    <row r="115718">
      <c r="A115718" s="1" t="n">
        <v>43336.45833333334</v>
      </c>
      <c r="B115718" t="n">
        <v>44</v>
      </c>
    </row>
    <row r="115719">
      <c r="A115719" s="1" t="n">
        <v>43336.5</v>
      </c>
      <c r="B115719" t="n">
        <v>43</v>
      </c>
    </row>
    <row r="115720">
      <c r="A115720" s="1" t="n">
        <v>43336.54166666666</v>
      </c>
      <c r="B115720" t="n">
        <v>43</v>
      </c>
    </row>
    <row r="115721">
      <c r="A115721" s="1" t="n">
        <v>43336.58333333334</v>
      </c>
      <c r="B115721" t="n">
        <v>44</v>
      </c>
    </row>
    <row r="115722">
      <c r="A115722" s="1" t="n">
        <v>43336.625</v>
      </c>
      <c r="B115722" t="n">
        <v>43</v>
      </c>
    </row>
    <row r="115723">
      <c r="A115723" s="1" t="n">
        <v>43336.66666666666</v>
      </c>
      <c r="B115723" t="n">
        <v>44</v>
      </c>
    </row>
    <row r="115724">
      <c r="A115724" s="1" t="n">
        <v>43336.70833333334</v>
      </c>
      <c r="B115724" t="n">
        <v>43</v>
      </c>
    </row>
    <row r="115725">
      <c r="A115725" s="1" t="n">
        <v>43336.75</v>
      </c>
      <c r="B115725" t="n">
        <v>43</v>
      </c>
    </row>
    <row r="115726">
      <c r="A115726" s="1" t="n">
        <v>43336.79166666666</v>
      </c>
      <c r="B115726" t="n">
        <v>43</v>
      </c>
    </row>
    <row r="115727">
      <c r="A115727" s="1" t="n">
        <v>43336.83333333334</v>
      </c>
      <c r="B115727" t="n">
        <v>43</v>
      </c>
    </row>
    <row r="115728">
      <c r="A115728" s="1" t="n">
        <v>43336.875</v>
      </c>
      <c r="B115728" t="n">
        <v>43</v>
      </c>
    </row>
    <row r="115729">
      <c r="A115729" s="1" t="n">
        <v>43336.91666666666</v>
      </c>
      <c r="B115729" t="n">
        <v>43</v>
      </c>
    </row>
    <row r="115730">
      <c r="A115730" s="1" t="n">
        <v>43336.95833333334</v>
      </c>
      <c r="B115730" t="n">
        <v>43</v>
      </c>
    </row>
    <row r="115731">
      <c r="A115731" s="1" t="n">
        <v>43337</v>
      </c>
      <c r="B115731" t="n">
        <v>44</v>
      </c>
    </row>
    <row r="115732">
      <c r="A115732" s="1" t="n">
        <v>43337.04166666666</v>
      </c>
      <c r="B115732" t="n">
        <v/>
      </c>
    </row>
    <row r="115733">
      <c r="A115733" s="1" t="n">
        <v>43337.08333333334</v>
      </c>
      <c r="B115733" t="n">
        <v>43</v>
      </c>
    </row>
    <row r="115734">
      <c r="A115734" s="1" t="n">
        <v>43337.125</v>
      </c>
      <c r="B115734" t="n">
        <v>43</v>
      </c>
    </row>
    <row r="115735">
      <c r="A115735" s="1" t="n">
        <v>43337.16666666666</v>
      </c>
      <c r="B115735" t="n">
        <v>43</v>
      </c>
    </row>
    <row r="115736">
      <c r="A115736" s="1" t="n">
        <v>43337.20833333334</v>
      </c>
      <c r="B115736" t="n">
        <v>44</v>
      </c>
    </row>
    <row r="115737">
      <c r="A115737" s="1" t="n">
        <v>43337.25</v>
      </c>
      <c r="B115737" t="n">
        <v>43</v>
      </c>
    </row>
    <row r="115738">
      <c r="A115738" s="1" t="n">
        <v>43337.29166666666</v>
      </c>
      <c r="B115738" t="n">
        <v>44</v>
      </c>
    </row>
    <row r="115739">
      <c r="A115739" s="1" t="n">
        <v>43337.33333333334</v>
      </c>
      <c r="B115739" t="n">
        <v>43</v>
      </c>
    </row>
    <row r="115740">
      <c r="A115740" s="1" t="n">
        <v>43337.375</v>
      </c>
      <c r="B115740" t="n">
        <v>44</v>
      </c>
    </row>
    <row r="115741">
      <c r="A115741" s="1" t="n">
        <v>43337.41666666666</v>
      </c>
      <c r="B115741" t="n">
        <v>43</v>
      </c>
    </row>
    <row r="115742">
      <c r="A115742" s="1" t="n">
        <v>43337.45833333334</v>
      </c>
      <c r="B115742" t="n">
        <v>43</v>
      </c>
    </row>
    <row r="115743">
      <c r="A115743" s="1" t="n">
        <v>43337.5</v>
      </c>
      <c r="B115743" t="n">
        <v>43</v>
      </c>
    </row>
    <row r="115744">
      <c r="A115744" s="1" t="n">
        <v>43337.54166666666</v>
      </c>
      <c r="B115744" t="n">
        <v>44</v>
      </c>
    </row>
    <row r="115745">
      <c r="A115745" s="1" t="n">
        <v>43337.58333333334</v>
      </c>
      <c r="B115745" t="n">
        <v>43</v>
      </c>
    </row>
    <row r="115746">
      <c r="A115746" s="1" t="n">
        <v>43337.625</v>
      </c>
      <c r="B115746" t="n">
        <v>43</v>
      </c>
    </row>
    <row r="115747">
      <c r="A115747" s="1" t="n">
        <v>43337.66666666666</v>
      </c>
      <c r="B115747" t="n">
        <v>44</v>
      </c>
    </row>
    <row r="115748">
      <c r="A115748" s="1" t="n">
        <v>43337.70833333334</v>
      </c>
      <c r="B115748" t="n">
        <v>43</v>
      </c>
    </row>
    <row r="115749">
      <c r="A115749" s="1" t="n">
        <v>43337.75</v>
      </c>
      <c r="B115749" t="n">
        <v>43</v>
      </c>
    </row>
    <row r="115750">
      <c r="A115750" s="1" t="n">
        <v>43337.79166666666</v>
      </c>
      <c r="B115750" t="n">
        <v>43</v>
      </c>
    </row>
    <row r="115751">
      <c r="A115751" s="1" t="n">
        <v>43337.83333333334</v>
      </c>
      <c r="B115751" t="n">
        <v>43</v>
      </c>
    </row>
    <row r="115752">
      <c r="A115752" s="1" t="n">
        <v>43337.875</v>
      </c>
      <c r="B115752" t="n">
        <v>43</v>
      </c>
    </row>
    <row r="115753">
      <c r="A115753" s="1" t="n">
        <v>43337.91666666666</v>
      </c>
      <c r="B115753" t="n">
        <v>44</v>
      </c>
    </row>
    <row r="115754">
      <c r="A115754" s="1" t="n">
        <v>43337.95833333334</v>
      </c>
      <c r="B115754" t="n">
        <v>43</v>
      </c>
    </row>
    <row r="115755">
      <c r="A115755" s="1" t="n">
        <v>43338</v>
      </c>
      <c r="B115755" t="n">
        <v/>
      </c>
    </row>
    <row r="115756">
      <c r="A115756" s="1" t="n">
        <v>43338.04166666666</v>
      </c>
      <c r="B115756" t="n">
        <v>43</v>
      </c>
    </row>
    <row r="115757">
      <c r="A115757" s="1" t="n">
        <v>43338.08333333334</v>
      </c>
      <c r="B115757" t="n">
        <v>43</v>
      </c>
    </row>
    <row r="115758">
      <c r="A115758" s="1" t="n">
        <v>43338.125</v>
      </c>
      <c r="B115758" t="n">
        <v>44</v>
      </c>
    </row>
    <row r="115759">
      <c r="A115759" s="1" t="n">
        <v>43338.16666666666</v>
      </c>
      <c r="B115759" t="n">
        <v>43</v>
      </c>
    </row>
    <row r="115760">
      <c r="A115760" s="1" t="n">
        <v>43338.20833333334</v>
      </c>
      <c r="B115760" t="n">
        <v>44</v>
      </c>
    </row>
    <row r="115761">
      <c r="A115761" s="1" t="n">
        <v>43338.25</v>
      </c>
      <c r="B115761" t="n">
        <v>43</v>
      </c>
    </row>
    <row r="115762">
      <c r="A115762" s="1" t="n">
        <v>43338.29166666666</v>
      </c>
      <c r="B115762" t="n">
        <v>43</v>
      </c>
    </row>
    <row r="115763">
      <c r="A115763" s="1" t="n">
        <v>43338.33333333334</v>
      </c>
      <c r="B115763" t="n">
        <v>43</v>
      </c>
    </row>
    <row r="115764">
      <c r="A115764" s="1" t="n">
        <v>43338.375</v>
      </c>
      <c r="B115764" t="n">
        <v>43</v>
      </c>
    </row>
    <row r="115765">
      <c r="A115765" s="1" t="n">
        <v>43338.41666666666</v>
      </c>
      <c r="B115765" t="n">
        <v>43</v>
      </c>
    </row>
    <row r="115766">
      <c r="A115766" s="1" t="n">
        <v>43338.45833333334</v>
      </c>
      <c r="B115766" t="n">
        <v>43</v>
      </c>
    </row>
    <row r="115767">
      <c r="A115767" s="1" t="n">
        <v>43338.5</v>
      </c>
      <c r="B115767" t="n">
        <v>43</v>
      </c>
    </row>
    <row r="115768">
      <c r="A115768" s="1" t="n">
        <v>43338.54166666666</v>
      </c>
      <c r="B115768" t="n">
        <v>43</v>
      </c>
    </row>
    <row r="115769">
      <c r="A115769" s="1" t="n">
        <v>43338.58333333334</v>
      </c>
      <c r="B115769" t="n">
        <v>43</v>
      </c>
    </row>
    <row r="115770">
      <c r="A115770" s="1" t="n">
        <v>43338.625</v>
      </c>
      <c r="B115770" t="n">
        <v>43</v>
      </c>
    </row>
    <row r="115771">
      <c r="A115771" s="1" t="n">
        <v>43338.66666666666</v>
      </c>
      <c r="B115771" t="n">
        <v/>
      </c>
    </row>
    <row r="115772">
      <c r="A115772" s="1" t="n">
        <v>43338.70833333334</v>
      </c>
      <c r="B115772" t="n">
        <v/>
      </c>
    </row>
    <row r="115773">
      <c r="A115773" s="1" t="n">
        <v>43338.75</v>
      </c>
      <c r="B115773" t="n">
        <v/>
      </c>
    </row>
    <row r="115774">
      <c r="A115774" s="1" t="n">
        <v>43338.79166666666</v>
      </c>
      <c r="B115774" t="n">
        <v/>
      </c>
    </row>
    <row r="115775">
      <c r="A115775" s="1" t="n">
        <v>43338.83333333334</v>
      </c>
      <c r="B115775" t="n">
        <v>43</v>
      </c>
    </row>
    <row r="115776">
      <c r="A115776" s="1" t="n">
        <v>43338.875</v>
      </c>
      <c r="B115776" t="n">
        <v>43</v>
      </c>
    </row>
    <row r="115777">
      <c r="A115777" s="1" t="n">
        <v>43338.91666666666</v>
      </c>
      <c r="B115777" t="n">
        <v>43</v>
      </c>
    </row>
    <row r="115778">
      <c r="A115778" s="1" t="n">
        <v>43338.95833333334</v>
      </c>
      <c r="B115778" t="n">
        <v>43</v>
      </c>
    </row>
    <row r="115779">
      <c r="A115779" s="1" t="n">
        <v>43339</v>
      </c>
      <c r="B115779" t="n">
        <v/>
      </c>
    </row>
    <row r="115780">
      <c r="A115780" s="1" t="n">
        <v>43339.04166666666</v>
      </c>
      <c r="B115780" t="n">
        <v>43</v>
      </c>
    </row>
    <row r="115781">
      <c r="A115781" s="1" t="n">
        <v>43339.08333333334</v>
      </c>
      <c r="B115781" t="n">
        <v>43</v>
      </c>
    </row>
    <row r="115782">
      <c r="A115782" s="1" t="n">
        <v>43339.125</v>
      </c>
      <c r="B115782" t="n">
        <v>43</v>
      </c>
    </row>
    <row r="115783">
      <c r="A115783" s="1" t="n">
        <v>43339.16666666666</v>
      </c>
      <c r="B115783" t="n">
        <v>43</v>
      </c>
    </row>
    <row r="115784">
      <c r="A115784" s="1" t="n">
        <v>43339.20833333334</v>
      </c>
      <c r="B115784" t="n">
        <v/>
      </c>
    </row>
    <row r="115785">
      <c r="A115785" s="1" t="n">
        <v>43339.25</v>
      </c>
      <c r="B115785" t="n">
        <v/>
      </c>
    </row>
    <row r="115786">
      <c r="A115786" s="1" t="n">
        <v>43339.29166666666</v>
      </c>
      <c r="B115786" t="n">
        <v/>
      </c>
    </row>
    <row r="115787">
      <c r="A115787" s="1" t="n">
        <v>43339.33333333334</v>
      </c>
      <c r="B115787" t="n">
        <v/>
      </c>
    </row>
    <row r="115788">
      <c r="A115788" s="1" t="n">
        <v>43339.375</v>
      </c>
      <c r="B115788" t="n">
        <v/>
      </c>
    </row>
    <row r="115789">
      <c r="A115789" s="1" t="n">
        <v>43339.41666666666</v>
      </c>
      <c r="B115789" t="n">
        <v/>
      </c>
    </row>
    <row r="115790">
      <c r="A115790" s="1" t="n">
        <v>43339.45833333334</v>
      </c>
      <c r="B115790" t="n">
        <v/>
      </c>
    </row>
    <row r="115791">
      <c r="A115791" s="1" t="n">
        <v>43339.5</v>
      </c>
      <c r="B115791" t="n">
        <v/>
      </c>
    </row>
    <row r="115792">
      <c r="A115792" s="1" t="n">
        <v>43339.54166666666</v>
      </c>
      <c r="B115792" t="n">
        <v/>
      </c>
    </row>
    <row r="115793">
      <c r="A115793" s="1" t="n">
        <v>43339.58333333334</v>
      </c>
      <c r="B115793" t="n">
        <v/>
      </c>
    </row>
    <row r="115794">
      <c r="A115794" s="1" t="n">
        <v>43339.625</v>
      </c>
      <c r="B115794" t="n">
        <v/>
      </c>
    </row>
    <row r="115795">
      <c r="A115795" s="1" t="n">
        <v>43339.66666666666</v>
      </c>
      <c r="B115795" t="n">
        <v/>
      </c>
    </row>
    <row r="115796">
      <c r="A115796" s="1" t="n">
        <v>43339.70833333334</v>
      </c>
      <c r="B115796" t="n">
        <v/>
      </c>
    </row>
    <row r="115797">
      <c r="A115797" s="1" t="n">
        <v>43339.75</v>
      </c>
      <c r="B115797" t="n">
        <v/>
      </c>
    </row>
    <row r="115798">
      <c r="A115798" s="1" t="n">
        <v>43339.79166666666</v>
      </c>
      <c r="B115798" t="n">
        <v/>
      </c>
    </row>
    <row r="115799">
      <c r="A115799" s="1" t="n">
        <v>43339.83333333334</v>
      </c>
      <c r="B115799" t="n">
        <v>43</v>
      </c>
    </row>
    <row r="115800">
      <c r="A115800" s="1" t="n">
        <v>43339.875</v>
      </c>
      <c r="B115800" t="n">
        <v>43</v>
      </c>
    </row>
    <row r="115801">
      <c r="A115801" s="1" t="n">
        <v>43339.91666666666</v>
      </c>
      <c r="B115801" t="n">
        <v>43</v>
      </c>
    </row>
    <row r="115802">
      <c r="A115802" s="1" t="n">
        <v>43339.95833333334</v>
      </c>
      <c r="B115802" t="n">
        <v>43</v>
      </c>
    </row>
    <row r="115803">
      <c r="A115803" s="1" t="n">
        <v>43340</v>
      </c>
      <c r="B115803" t="n">
        <v/>
      </c>
    </row>
    <row r="115804">
      <c r="A115804" s="1" t="n">
        <v>43340.04166666666</v>
      </c>
      <c r="B115804" t="n">
        <v>43</v>
      </c>
    </row>
    <row r="115805">
      <c r="A115805" s="1" t="n">
        <v>43340.08333333334</v>
      </c>
      <c r="B115805" t="n">
        <v>43</v>
      </c>
    </row>
    <row r="115806">
      <c r="A115806" s="1" t="n">
        <v>43340.125</v>
      </c>
      <c r="B115806" t="n">
        <v>43</v>
      </c>
    </row>
    <row r="115807">
      <c r="A115807" s="1" t="n">
        <v>43340.16666666666</v>
      </c>
      <c r="B115807" t="n">
        <v>43</v>
      </c>
    </row>
    <row r="115808">
      <c r="A115808" s="1" t="n">
        <v>43340.20833333334</v>
      </c>
      <c r="B115808" t="n">
        <v/>
      </c>
    </row>
    <row r="115809">
      <c r="A115809" s="1" t="n">
        <v>43340.25</v>
      </c>
      <c r="B115809" t="n">
        <v/>
      </c>
    </row>
    <row r="115810">
      <c r="A115810" s="1" t="n">
        <v>43340.29166666666</v>
      </c>
      <c r="B115810" t="n">
        <v/>
      </c>
    </row>
    <row r="115811">
      <c r="A115811" s="1" t="n">
        <v>43340.33333333334</v>
      </c>
      <c r="B115811" t="n">
        <v/>
      </c>
    </row>
    <row r="115812">
      <c r="A115812" s="1" t="n">
        <v>43340.375</v>
      </c>
      <c r="B115812" t="n">
        <v/>
      </c>
    </row>
    <row r="115813">
      <c r="A115813" s="1" t="n">
        <v>43340.41666666666</v>
      </c>
      <c r="B115813" t="n">
        <v/>
      </c>
    </row>
    <row r="115814">
      <c r="A115814" s="1" t="n">
        <v>43340.45833333334</v>
      </c>
      <c r="B115814" t="n">
        <v/>
      </c>
    </row>
    <row r="115815">
      <c r="A115815" s="1" t="n">
        <v>43340.5</v>
      </c>
      <c r="B115815" t="n">
        <v/>
      </c>
    </row>
    <row r="115816">
      <c r="A115816" s="1" t="n">
        <v>43340.54166666666</v>
      </c>
      <c r="B115816" t="n">
        <v/>
      </c>
    </row>
    <row r="115817">
      <c r="A115817" s="1" t="n">
        <v>43340.58333333334</v>
      </c>
      <c r="B115817" t="n">
        <v/>
      </c>
    </row>
    <row r="115818">
      <c r="A115818" s="1" t="n">
        <v>43340.625</v>
      </c>
      <c r="B115818" t="n">
        <v/>
      </c>
    </row>
    <row r="115819">
      <c r="A115819" s="1" t="n">
        <v>43340.66666666666</v>
      </c>
      <c r="B115819" t="n">
        <v/>
      </c>
    </row>
    <row r="115820">
      <c r="A115820" s="1" t="n">
        <v>43340.70833333334</v>
      </c>
      <c r="B115820" t="n">
        <v/>
      </c>
    </row>
    <row r="115821">
      <c r="A115821" s="1" t="n">
        <v>43340.75</v>
      </c>
      <c r="B115821" t="n">
        <v/>
      </c>
    </row>
    <row r="115822">
      <c r="A115822" s="1" t="n">
        <v>43340.79166666666</v>
      </c>
      <c r="B115822" t="n">
        <v/>
      </c>
    </row>
    <row r="115823">
      <c r="A115823" s="1" t="n">
        <v>43340.83333333334</v>
      </c>
      <c r="B115823" t="n">
        <v>43</v>
      </c>
    </row>
    <row r="115824">
      <c r="A115824" s="1" t="n">
        <v>43340.875</v>
      </c>
      <c r="B115824" t="n">
        <v>43</v>
      </c>
    </row>
    <row r="115825">
      <c r="A115825" s="1" t="n">
        <v>43340.91666666666</v>
      </c>
      <c r="B115825" t="n">
        <v>43</v>
      </c>
    </row>
    <row r="115826">
      <c r="A115826" s="1" t="n">
        <v>43340.95833333334</v>
      </c>
      <c r="B115826" t="n">
        <v>43</v>
      </c>
    </row>
    <row r="115827">
      <c r="A115827" s="1" t="n">
        <v>43341</v>
      </c>
      <c r="B115827" t="n">
        <v>43</v>
      </c>
    </row>
    <row r="115828">
      <c r="A115828" s="1" t="n">
        <v>43341.04166666666</v>
      </c>
      <c r="B115828" t="n">
        <v>43</v>
      </c>
    </row>
    <row r="115829">
      <c r="A115829" s="1" t="n">
        <v>43341.08333333334</v>
      </c>
      <c r="B115829" t="n">
        <v>43</v>
      </c>
    </row>
    <row r="115830">
      <c r="A115830" s="1" t="n">
        <v>43341.125</v>
      </c>
      <c r="B115830" t="n">
        <v>43</v>
      </c>
    </row>
    <row r="115831">
      <c r="A115831" s="1" t="n">
        <v>43341.16666666666</v>
      </c>
      <c r="B115831" t="n">
        <v>43</v>
      </c>
    </row>
    <row r="115832">
      <c r="A115832" s="1" t="n">
        <v>43341.20833333334</v>
      </c>
      <c r="B115832" t="n">
        <v/>
      </c>
    </row>
    <row r="115833">
      <c r="A115833" s="1" t="n">
        <v>43341.25</v>
      </c>
      <c r="B115833" t="n">
        <v/>
      </c>
    </row>
    <row r="115834">
      <c r="A115834" s="1" t="n">
        <v>43341.29166666666</v>
      </c>
      <c r="B115834" t="n">
        <v/>
      </c>
    </row>
    <row r="115835">
      <c r="A115835" s="1" t="n">
        <v>43341.33333333334</v>
      </c>
      <c r="B115835" t="n">
        <v/>
      </c>
    </row>
    <row r="115836">
      <c r="A115836" s="1" t="n">
        <v>43341.375</v>
      </c>
      <c r="B115836" t="n">
        <v/>
      </c>
    </row>
    <row r="115837">
      <c r="A115837" s="1" t="n">
        <v>43341.41666666666</v>
      </c>
      <c r="B115837" t="n">
        <v/>
      </c>
    </row>
    <row r="115838">
      <c r="A115838" s="1" t="n">
        <v>43341.45833333334</v>
      </c>
      <c r="B115838" t="n">
        <v/>
      </c>
    </row>
    <row r="115839">
      <c r="A115839" s="1" t="n">
        <v>43341.5</v>
      </c>
      <c r="B115839" t="n">
        <v/>
      </c>
    </row>
    <row r="115840">
      <c r="A115840" s="1" t="n">
        <v>43341.54166666666</v>
      </c>
      <c r="B115840" t="n">
        <v/>
      </c>
    </row>
    <row r="115841">
      <c r="A115841" s="1" t="n">
        <v>43341.58333333334</v>
      </c>
      <c r="B115841" t="n">
        <v/>
      </c>
    </row>
    <row r="115842">
      <c r="A115842" s="1" t="n">
        <v>43341.625</v>
      </c>
      <c r="B115842" t="n">
        <v/>
      </c>
    </row>
    <row r="115843">
      <c r="A115843" s="1" t="n">
        <v>43341.66666666666</v>
      </c>
      <c r="B115843" t="n">
        <v/>
      </c>
    </row>
    <row r="115844">
      <c r="A115844" s="1" t="n">
        <v>43341.70833333334</v>
      </c>
      <c r="B115844" t="n">
        <v/>
      </c>
    </row>
    <row r="115845">
      <c r="A115845" s="1" t="n">
        <v>43341.75</v>
      </c>
      <c r="B115845" t="n">
        <v/>
      </c>
    </row>
    <row r="115846">
      <c r="A115846" s="1" t="n">
        <v>43341.79166666666</v>
      </c>
      <c r="B115846" t="n">
        <v/>
      </c>
    </row>
    <row r="115847">
      <c r="A115847" s="1" t="n">
        <v>43341.83333333334</v>
      </c>
      <c r="B115847" t="n">
        <v/>
      </c>
    </row>
    <row r="115848">
      <c r="A115848" s="1" t="n">
        <v>43341.875</v>
      </c>
      <c r="B115848" t="n">
        <v>43</v>
      </c>
    </row>
    <row r="115849">
      <c r="A115849" s="1" t="n">
        <v>43341.91666666666</v>
      </c>
      <c r="B115849" t="n">
        <v>43</v>
      </c>
    </row>
    <row r="115850">
      <c r="A115850" s="1" t="n">
        <v>43341.95833333334</v>
      </c>
      <c r="B115850" t="n">
        <v>43</v>
      </c>
    </row>
    <row r="115851">
      <c r="A115851" s="1" t="n">
        <v>43342</v>
      </c>
      <c r="B115851" t="n">
        <v>43</v>
      </c>
    </row>
    <row r="115852">
      <c r="A115852" s="1" t="n">
        <v>43342.04166666666</v>
      </c>
      <c r="B115852" t="n">
        <v>43</v>
      </c>
    </row>
    <row r="115853">
      <c r="A115853" s="1" t="n">
        <v>43342.08333333334</v>
      </c>
      <c r="B115853" t="n">
        <v>43</v>
      </c>
    </row>
    <row r="115854">
      <c r="A115854" s="1" t="n">
        <v>43342.125</v>
      </c>
      <c r="B115854" t="n">
        <v>43</v>
      </c>
    </row>
    <row r="115855">
      <c r="A115855" s="1" t="n">
        <v>43342.16666666666</v>
      </c>
      <c r="B115855" t="n">
        <v>43</v>
      </c>
    </row>
    <row r="115856">
      <c r="A115856" s="1" t="n">
        <v>43342.20833333334</v>
      </c>
      <c r="B115856" t="n">
        <v/>
      </c>
    </row>
    <row r="115857">
      <c r="A115857" s="1" t="n">
        <v>43342.25</v>
      </c>
      <c r="B115857" t="n">
        <v/>
      </c>
    </row>
    <row r="115858">
      <c r="A115858" s="1" t="n">
        <v>43342.29166666666</v>
      </c>
      <c r="B115858" t="n">
        <v/>
      </c>
    </row>
    <row r="115859">
      <c r="A115859" s="1" t="n">
        <v>43342.33333333334</v>
      </c>
      <c r="B115859" t="n">
        <v/>
      </c>
    </row>
    <row r="115860">
      <c r="A115860" s="1" t="n">
        <v>43342.375</v>
      </c>
      <c r="B115860" t="n">
        <v/>
      </c>
    </row>
    <row r="115861">
      <c r="A115861" s="1" t="n">
        <v>43342.41666666666</v>
      </c>
      <c r="B115861" t="n">
        <v>43</v>
      </c>
    </row>
    <row r="115862">
      <c r="A115862" s="1" t="n">
        <v>43342.45833333334</v>
      </c>
      <c r="B115862" t="n">
        <v>43</v>
      </c>
    </row>
    <row r="115863">
      <c r="A115863" s="1" t="n">
        <v>43342.5</v>
      </c>
      <c r="B115863" t="n">
        <v>43</v>
      </c>
    </row>
    <row r="115864">
      <c r="A115864" s="1" t="n">
        <v>43342.54166666666</v>
      </c>
      <c r="B115864" t="n">
        <v>43</v>
      </c>
    </row>
    <row r="115865">
      <c r="A115865" s="1" t="n">
        <v>43342.58333333334</v>
      </c>
      <c r="B115865" t="n">
        <v>43</v>
      </c>
    </row>
    <row r="115866">
      <c r="A115866" s="1" t="n">
        <v>43342.625</v>
      </c>
      <c r="B115866" t="n">
        <v>43</v>
      </c>
    </row>
    <row r="115867">
      <c r="A115867" s="1" t="n">
        <v>43342.66666666666</v>
      </c>
      <c r="B115867" t="n">
        <v>43</v>
      </c>
    </row>
    <row r="115868">
      <c r="A115868" s="1" t="n">
        <v>43342.70833333334</v>
      </c>
      <c r="B115868" t="n">
        <v>43</v>
      </c>
    </row>
    <row r="115869">
      <c r="A115869" s="1" t="n">
        <v>43342.75</v>
      </c>
      <c r="B115869" t="n">
        <v>42</v>
      </c>
    </row>
    <row r="115870">
      <c r="A115870" s="1" t="n">
        <v>43342.79166666666</v>
      </c>
      <c r="B115870" t="n">
        <v>43</v>
      </c>
    </row>
    <row r="115871">
      <c r="A115871" s="1" t="n">
        <v>43342.83333333334</v>
      </c>
      <c r="B115871" t="n">
        <v>43</v>
      </c>
    </row>
    <row r="115872">
      <c r="A115872" s="1" t="n">
        <v>43342.875</v>
      </c>
      <c r="B115872" t="n">
        <v>42</v>
      </c>
    </row>
    <row r="115873">
      <c r="A115873" s="1" t="n">
        <v>43342.91666666666</v>
      </c>
      <c r="B115873" t="n">
        <v>43</v>
      </c>
    </row>
    <row r="115874">
      <c r="A115874" s="1" t="n">
        <v>43342.95833333334</v>
      </c>
      <c r="B115874" t="n">
        <v>43</v>
      </c>
    </row>
    <row r="115875">
      <c r="A115875" s="1" t="n">
        <v>43343</v>
      </c>
      <c r="B115875" t="n">
        <v/>
      </c>
    </row>
    <row r="115876">
      <c r="A115876" s="1" t="n">
        <v>43343.04166666666</v>
      </c>
      <c r="B115876" t="n">
        <v>43</v>
      </c>
    </row>
    <row r="115877">
      <c r="A115877" s="1" t="n">
        <v>43343.08333333334</v>
      </c>
      <c r="B115877" t="n">
        <v>42</v>
      </c>
    </row>
    <row r="115878">
      <c r="A115878" s="1" t="n">
        <v>43343.125</v>
      </c>
      <c r="B115878" t="n">
        <v>43</v>
      </c>
    </row>
    <row r="115879">
      <c r="A115879" s="1" t="n">
        <v>43343.16666666666</v>
      </c>
      <c r="B115879" t="n">
        <v>43</v>
      </c>
    </row>
    <row r="115880">
      <c r="A115880" s="1" t="n">
        <v>43343.20833333334</v>
      </c>
      <c r="B115880" t="n">
        <v>43</v>
      </c>
    </row>
    <row r="115881">
      <c r="A115881" s="1" t="n">
        <v>43343.25</v>
      </c>
      <c r="B115881" t="n">
        <v>42</v>
      </c>
    </row>
    <row r="115882">
      <c r="A115882" s="1" t="n">
        <v>43343.29166666666</v>
      </c>
      <c r="B115882" t="n">
        <v>42</v>
      </c>
    </row>
    <row r="115883">
      <c r="A115883" s="1" t="n">
        <v>43343.33333333334</v>
      </c>
      <c r="B115883" t="n">
        <v>43</v>
      </c>
    </row>
    <row r="115884">
      <c r="A115884" s="1" t="n">
        <v>43343.375</v>
      </c>
      <c r="B115884" t="n">
        <v>43</v>
      </c>
    </row>
    <row r="115885">
      <c r="A115885" s="1" t="n">
        <v>43343.41666666666</v>
      </c>
      <c r="B115885" t="n">
        <v>43</v>
      </c>
    </row>
    <row r="115886">
      <c r="A115886" s="1" t="n">
        <v>43343.45833333334</v>
      </c>
      <c r="B115886" t="n">
        <v>43</v>
      </c>
    </row>
    <row r="115887">
      <c r="A115887" s="1" t="n">
        <v>43343.5</v>
      </c>
      <c r="B115887" t="n">
        <v>42</v>
      </c>
    </row>
    <row r="115888">
      <c r="A115888" s="1" t="n">
        <v>43343.54166666666</v>
      </c>
      <c r="B115888" t="n">
        <v>43</v>
      </c>
    </row>
    <row r="115889">
      <c r="A115889" s="1" t="n">
        <v>43343.58333333334</v>
      </c>
      <c r="B115889" t="n">
        <v>43</v>
      </c>
    </row>
    <row r="115890">
      <c r="A115890" s="1" t="n">
        <v>43343.625</v>
      </c>
      <c r="B115890" t="n">
        <v>42</v>
      </c>
    </row>
    <row r="115891">
      <c r="A115891" s="1" t="n">
        <v>43343.66666666666</v>
      </c>
      <c r="B115891" t="n">
        <v>42</v>
      </c>
    </row>
    <row r="115892">
      <c r="A115892" s="1" t="n">
        <v>43343.70833333334</v>
      </c>
      <c r="B115892" t="n">
        <v>42</v>
      </c>
    </row>
    <row r="115893">
      <c r="A115893" s="1" t="n">
        <v>43343.75</v>
      </c>
      <c r="B115893" t="n">
        <v>42</v>
      </c>
    </row>
    <row r="115894">
      <c r="A115894" s="1" t="n">
        <v>43343.79166666666</v>
      </c>
      <c r="B115894" t="n">
        <v>42</v>
      </c>
    </row>
    <row r="115895">
      <c r="A115895" s="1" t="n">
        <v>43343.83333333334</v>
      </c>
      <c r="B115895" t="n">
        <v>42</v>
      </c>
    </row>
    <row r="115896">
      <c r="A115896" s="1" t="n">
        <v>43343.875</v>
      </c>
      <c r="B115896" t="n">
        <v>43</v>
      </c>
    </row>
    <row r="115897">
      <c r="A115897" s="1" t="n">
        <v>43343.91666666666</v>
      </c>
      <c r="B115897" t="n">
        <v>43</v>
      </c>
    </row>
    <row r="115898">
      <c r="A115898" s="1" t="n">
        <v>43343.95833333334</v>
      </c>
      <c r="B115898" t="n">
        <v>42</v>
      </c>
    </row>
    <row r="115899">
      <c r="A115899" s="1" t="n">
        <v>43344</v>
      </c>
      <c r="B115899" t="n">
        <v>43</v>
      </c>
    </row>
    <row r="115900">
      <c r="A115900" s="1" t="n">
        <v>43344.04166666666</v>
      </c>
      <c r="B115900" t="n">
        <v/>
      </c>
    </row>
    <row r="115901">
      <c r="A115901" s="1" t="n">
        <v>43344.08333333334</v>
      </c>
      <c r="B115901" t="n">
        <v>42</v>
      </c>
    </row>
    <row r="115902">
      <c r="A115902" s="1" t="n">
        <v>43344.125</v>
      </c>
      <c r="B115902" t="n">
        <v>43</v>
      </c>
    </row>
    <row r="115903">
      <c r="A115903" s="1" t="n">
        <v>43344.16666666666</v>
      </c>
      <c r="B115903" t="n">
        <v>42</v>
      </c>
    </row>
    <row r="115904">
      <c r="A115904" s="1" t="n">
        <v>43344.20833333334</v>
      </c>
      <c r="B115904" t="n">
        <v>42</v>
      </c>
    </row>
    <row r="115905">
      <c r="A115905" s="1" t="n">
        <v>43344.25</v>
      </c>
      <c r="B115905" t="n">
        <v>43</v>
      </c>
    </row>
    <row r="115906">
      <c r="A115906" s="1" t="n">
        <v>43344.29166666666</v>
      </c>
      <c r="B115906" t="n">
        <v>43</v>
      </c>
    </row>
    <row r="115907">
      <c r="A115907" s="1" t="n">
        <v>43344.33333333334</v>
      </c>
      <c r="B115907" t="n">
        <v>42</v>
      </c>
    </row>
    <row r="115908">
      <c r="A115908" s="1" t="n">
        <v>43344.375</v>
      </c>
      <c r="B115908" t="n">
        <v>43</v>
      </c>
    </row>
    <row r="115909">
      <c r="A115909" s="1" t="n">
        <v>43344.41666666666</v>
      </c>
      <c r="B115909" t="n">
        <v>43</v>
      </c>
    </row>
    <row r="115910">
      <c r="A115910" s="1" t="n">
        <v>43344.45833333334</v>
      </c>
      <c r="B115910" t="n">
        <v>43</v>
      </c>
    </row>
    <row r="115911">
      <c r="A115911" s="1" t="n">
        <v>43344.5</v>
      </c>
      <c r="B115911" t="n">
        <v>43</v>
      </c>
    </row>
    <row r="115912">
      <c r="A115912" s="1" t="n">
        <v>43344.54166666666</v>
      </c>
      <c r="B115912" t="n">
        <v>42</v>
      </c>
    </row>
    <row r="115913">
      <c r="A115913" s="1" t="n">
        <v>43344.58333333334</v>
      </c>
      <c r="B115913" t="n">
        <v>43</v>
      </c>
    </row>
    <row r="115914">
      <c r="A115914" s="1" t="n">
        <v>43344.625</v>
      </c>
      <c r="B115914" t="n">
        <v>42</v>
      </c>
    </row>
    <row r="115915">
      <c r="A115915" s="1" t="n">
        <v>43344.66666666666</v>
      </c>
      <c r="B115915" t="n">
        <v>42</v>
      </c>
    </row>
    <row r="115916">
      <c r="A115916" s="1" t="n">
        <v>43344.70833333334</v>
      </c>
      <c r="B115916" t="n">
        <v>42</v>
      </c>
    </row>
    <row r="115917">
      <c r="A115917" s="1" t="n">
        <v>43344.75</v>
      </c>
      <c r="B115917" t="n">
        <v>42</v>
      </c>
    </row>
    <row r="115918">
      <c r="A115918" s="1" t="n">
        <v>43344.79166666666</v>
      </c>
      <c r="B115918" t="n">
        <v>42</v>
      </c>
    </row>
    <row r="115919">
      <c r="A115919" s="1" t="n">
        <v>43344.83333333334</v>
      </c>
      <c r="B115919" t="n">
        <v>43</v>
      </c>
    </row>
    <row r="115920">
      <c r="A115920" s="1" t="n">
        <v>43344.875</v>
      </c>
      <c r="B115920" t="n">
        <v>43</v>
      </c>
    </row>
    <row r="115921">
      <c r="A115921" s="1" t="n">
        <v>43344.91666666666</v>
      </c>
      <c r="B115921" t="n">
        <v>42</v>
      </c>
    </row>
    <row r="115922">
      <c r="A115922" s="1" t="n">
        <v>43344.95833333334</v>
      </c>
      <c r="B115922" t="n">
        <v>43</v>
      </c>
    </row>
    <row r="115923">
      <c r="A115923" s="1" t="n">
        <v>43345</v>
      </c>
      <c r="B115923" t="n">
        <v>43</v>
      </c>
    </row>
    <row r="115924">
      <c r="A115924" s="1" t="n">
        <v>43345.04166666666</v>
      </c>
      <c r="B115924" t="n">
        <v>43</v>
      </c>
    </row>
    <row r="115925">
      <c r="A115925" s="1" t="n">
        <v>43345.08333333334</v>
      </c>
      <c r="B115925" t="n">
        <v>43</v>
      </c>
    </row>
    <row r="115926">
      <c r="A115926" s="1" t="n">
        <v>43345.125</v>
      </c>
      <c r="B115926" t="n">
        <v/>
      </c>
    </row>
    <row r="115927">
      <c r="A115927" s="1" t="n">
        <v>43345.16666666666</v>
      </c>
      <c r="B115927" t="n">
        <v>42</v>
      </c>
    </row>
    <row r="115928">
      <c r="A115928" s="1" t="n">
        <v>43345.20833333334</v>
      </c>
      <c r="B115928" t="n">
        <v>43</v>
      </c>
    </row>
    <row r="115929">
      <c r="A115929" s="1" t="n">
        <v>43345.25</v>
      </c>
      <c r="B115929" t="n">
        <v>42</v>
      </c>
    </row>
    <row r="115930">
      <c r="A115930" s="1" t="n">
        <v>43345.29166666666</v>
      </c>
      <c r="B115930" t="n">
        <v>42</v>
      </c>
    </row>
    <row r="115931">
      <c r="A115931" s="1" t="n">
        <v>43345.33333333334</v>
      </c>
      <c r="B115931" t="n">
        <v>43</v>
      </c>
    </row>
    <row r="115932">
      <c r="A115932" s="1" t="n">
        <v>43345.375</v>
      </c>
      <c r="B115932" t="n">
        <v>42</v>
      </c>
    </row>
    <row r="115933">
      <c r="A115933" s="1" t="n">
        <v>43345.41666666666</v>
      </c>
      <c r="B115933" t="n">
        <v>42</v>
      </c>
    </row>
    <row r="115934">
      <c r="A115934" s="1" t="n">
        <v>43345.45833333334</v>
      </c>
      <c r="B115934" t="n">
        <v>42</v>
      </c>
    </row>
    <row r="115935">
      <c r="A115935" s="1" t="n">
        <v>43345.5</v>
      </c>
      <c r="B115935" t="n">
        <v>42</v>
      </c>
    </row>
    <row r="115936">
      <c r="A115936" s="1" t="n">
        <v>43345.54166666666</v>
      </c>
      <c r="B115936" t="n">
        <v>42</v>
      </c>
    </row>
    <row r="115937">
      <c r="A115937" s="1" t="n">
        <v>43345.58333333334</v>
      </c>
      <c r="B115937" t="n">
        <v>42</v>
      </c>
    </row>
    <row r="115938">
      <c r="A115938" s="1" t="n">
        <v>43345.625</v>
      </c>
      <c r="B115938" t="n">
        <v>42</v>
      </c>
    </row>
    <row r="115939">
      <c r="A115939" s="1" t="n">
        <v>43345.66666666666</v>
      </c>
      <c r="B115939" t="n">
        <v>42</v>
      </c>
    </row>
    <row r="115940">
      <c r="A115940" s="1" t="n">
        <v>43345.70833333334</v>
      </c>
      <c r="B115940" t="n">
        <v>42</v>
      </c>
    </row>
    <row r="115941">
      <c r="A115941" s="1" t="n">
        <v>43345.75</v>
      </c>
      <c r="B115941" t="n">
        <v>42</v>
      </c>
    </row>
    <row r="115942">
      <c r="A115942" s="1" t="n">
        <v>43345.79166666666</v>
      </c>
      <c r="B115942" t="n">
        <v/>
      </c>
    </row>
    <row r="115943">
      <c r="A115943" s="1" t="n">
        <v>43345.83333333334</v>
      </c>
      <c r="B115943" t="n">
        <v>43</v>
      </c>
    </row>
    <row r="115944">
      <c r="A115944" s="1" t="n">
        <v>43345.875</v>
      </c>
      <c r="B115944" t="n">
        <v>42</v>
      </c>
    </row>
    <row r="115945">
      <c r="A115945" s="1" t="n">
        <v>43345.91666666666</v>
      </c>
      <c r="B115945" t="n">
        <v>42</v>
      </c>
    </row>
    <row r="115946">
      <c r="A115946" s="1" t="n">
        <v>43345.95833333334</v>
      </c>
      <c r="B115946" t="n">
        <v>42</v>
      </c>
    </row>
    <row r="115947">
      <c r="A115947" s="1" t="n">
        <v>43346</v>
      </c>
      <c r="B115947" t="n">
        <v>43</v>
      </c>
    </row>
    <row r="115948">
      <c r="A115948" s="1" t="n">
        <v>43346.04166666666</v>
      </c>
      <c r="B115948" t="n">
        <v/>
      </c>
    </row>
    <row r="115949">
      <c r="A115949" s="1" t="n">
        <v>43346.08333333334</v>
      </c>
      <c r="B115949" t="n">
        <v>43</v>
      </c>
    </row>
    <row r="115950">
      <c r="A115950" s="1" t="n">
        <v>43346.125</v>
      </c>
      <c r="B115950" t="n">
        <v>42</v>
      </c>
    </row>
    <row r="115951">
      <c r="A115951" s="1" t="n">
        <v>43346.16666666666</v>
      </c>
      <c r="B115951" t="n">
        <v>43</v>
      </c>
    </row>
    <row r="115952">
      <c r="A115952" s="1" t="n">
        <v>43346.20833333334</v>
      </c>
      <c r="B115952" t="n">
        <v>43</v>
      </c>
    </row>
    <row r="115953">
      <c r="A115953" s="1" t="n">
        <v>43346.25</v>
      </c>
      <c r="B115953" t="n">
        <v>42</v>
      </c>
    </row>
    <row r="115954">
      <c r="A115954" s="1" t="n">
        <v>43346.29166666666</v>
      </c>
      <c r="B115954" t="n">
        <v>42</v>
      </c>
    </row>
    <row r="115955">
      <c r="A115955" s="1" t="n">
        <v>43346.33333333334</v>
      </c>
      <c r="B115955" t="n">
        <v>42</v>
      </c>
    </row>
    <row r="115956">
      <c r="A115956" s="1" t="n">
        <v>43346.375</v>
      </c>
      <c r="B115956" t="n">
        <v>43</v>
      </c>
    </row>
    <row r="115957">
      <c r="A115957" s="1" t="n">
        <v>43346.41666666666</v>
      </c>
      <c r="B115957" t="n">
        <v>42</v>
      </c>
    </row>
    <row r="115958">
      <c r="A115958" s="1" t="n">
        <v>43346.45833333334</v>
      </c>
      <c r="B115958" t="n">
        <v>42</v>
      </c>
    </row>
    <row r="115959">
      <c r="A115959" s="1" t="n">
        <v>43346.5</v>
      </c>
      <c r="B115959" t="n">
        <v>43</v>
      </c>
    </row>
    <row r="115960">
      <c r="A115960" s="1" t="n">
        <v>43346.54166666666</v>
      </c>
      <c r="B115960" t="n">
        <v>42</v>
      </c>
    </row>
    <row r="115961">
      <c r="A115961" s="1" t="n">
        <v>43346.58333333334</v>
      </c>
      <c r="B115961" t="n">
        <v>42</v>
      </c>
    </row>
    <row r="115962">
      <c r="A115962" s="1" t="n">
        <v>43346.625</v>
      </c>
      <c r="B115962" t="n">
        <v>42</v>
      </c>
    </row>
    <row r="115963">
      <c r="A115963" s="1" t="n">
        <v>43346.66666666666</v>
      </c>
      <c r="B115963" t="n">
        <v>42</v>
      </c>
    </row>
    <row r="115964">
      <c r="A115964" s="1" t="n">
        <v>43346.70833333334</v>
      </c>
      <c r="B115964" t="n">
        <v>42</v>
      </c>
    </row>
    <row r="115965">
      <c r="A115965" s="1" t="n">
        <v>43346.75</v>
      </c>
      <c r="B115965" t="n">
        <v>42</v>
      </c>
    </row>
    <row r="115966">
      <c r="A115966" s="1" t="n">
        <v>43346.79166666666</v>
      </c>
      <c r="B115966" t="n">
        <v>42</v>
      </c>
    </row>
    <row r="115967">
      <c r="A115967" s="1" t="n">
        <v>43346.83333333334</v>
      </c>
      <c r="B115967" t="n">
        <v>42</v>
      </c>
    </row>
    <row r="115968">
      <c r="A115968" s="1" t="n">
        <v>43346.875</v>
      </c>
      <c r="B115968" t="n">
        <v>42</v>
      </c>
    </row>
    <row r="115969">
      <c r="A115969" s="1" t="n">
        <v>43346.91666666666</v>
      </c>
      <c r="B115969" t="n">
        <v>42</v>
      </c>
    </row>
    <row r="115970">
      <c r="A115970" s="1" t="n">
        <v>43346.95833333334</v>
      </c>
      <c r="B115970" t="n">
        <v>42</v>
      </c>
    </row>
    <row r="115971">
      <c r="A115971" s="1" t="n">
        <v>43347</v>
      </c>
      <c r="B115971" t="n">
        <v/>
      </c>
    </row>
    <row r="115972">
      <c r="A115972" s="1" t="n">
        <v>43347.04166666666</v>
      </c>
      <c r="B115972" t="n">
        <v>42</v>
      </c>
    </row>
    <row r="115973">
      <c r="A115973" s="1" t="n">
        <v>43347.08333333334</v>
      </c>
      <c r="B115973" t="n">
        <v>42</v>
      </c>
    </row>
    <row r="115974">
      <c r="A115974" s="1" t="n">
        <v>43347.125</v>
      </c>
      <c r="B115974" t="n">
        <v>42</v>
      </c>
    </row>
    <row r="115975">
      <c r="A115975" s="1" t="n">
        <v>43347.16666666666</v>
      </c>
      <c r="B115975" t="n">
        <v>42</v>
      </c>
    </row>
    <row r="115976">
      <c r="A115976" s="1" t="n">
        <v>43347.20833333334</v>
      </c>
      <c r="B115976" t="n">
        <v>42</v>
      </c>
    </row>
    <row r="115977">
      <c r="A115977" s="1" t="n">
        <v>43347.25</v>
      </c>
      <c r="B115977" t="n">
        <v>42</v>
      </c>
    </row>
    <row r="115978">
      <c r="A115978" s="1" t="n">
        <v>43347.29166666666</v>
      </c>
      <c r="B115978" t="n">
        <v>42</v>
      </c>
    </row>
    <row r="115979">
      <c r="A115979" s="1" t="n">
        <v>43347.33333333334</v>
      </c>
      <c r="B115979" t="n">
        <v/>
      </c>
    </row>
    <row r="115980">
      <c r="A115980" s="1" t="n">
        <v>43347.375</v>
      </c>
      <c r="B115980" t="n">
        <v/>
      </c>
    </row>
    <row r="115981">
      <c r="A115981" s="1" t="n">
        <v>43347.41666666666</v>
      </c>
      <c r="B115981" t="n">
        <v/>
      </c>
    </row>
    <row r="115982">
      <c r="A115982" s="1" t="n">
        <v>43347.45833333334</v>
      </c>
      <c r="B115982" t="n">
        <v/>
      </c>
    </row>
    <row r="115983">
      <c r="A115983" s="1" t="n">
        <v>43347.5</v>
      </c>
      <c r="B115983" t="n">
        <v/>
      </c>
    </row>
    <row r="115984">
      <c r="A115984" s="1" t="n">
        <v>43347.54166666666</v>
      </c>
      <c r="B115984" t="n">
        <v/>
      </c>
    </row>
    <row r="115985">
      <c r="A115985" s="1" t="n">
        <v>43347.58333333334</v>
      </c>
      <c r="B115985" t="n">
        <v/>
      </c>
    </row>
    <row r="115986">
      <c r="A115986" s="1" t="n">
        <v>43347.625</v>
      </c>
      <c r="B115986" t="n">
        <v/>
      </c>
    </row>
    <row r="115987">
      <c r="A115987" s="1" t="n">
        <v>43347.66666666666</v>
      </c>
      <c r="B115987" t="n">
        <v/>
      </c>
    </row>
    <row r="115988">
      <c r="A115988" s="1" t="n">
        <v>43347.70833333334</v>
      </c>
      <c r="B115988" t="n">
        <v/>
      </c>
    </row>
    <row r="115989">
      <c r="A115989" s="1" t="n">
        <v>43347.75</v>
      </c>
      <c r="B115989" t="n">
        <v/>
      </c>
    </row>
    <row r="115990">
      <c r="A115990" s="1" t="n">
        <v>43347.79166666666</v>
      </c>
      <c r="B115990" t="n">
        <v/>
      </c>
    </row>
    <row r="115991">
      <c r="A115991" s="1" t="n">
        <v>43347.83333333334</v>
      </c>
      <c r="B115991" t="n">
        <v>42</v>
      </c>
    </row>
    <row r="115992">
      <c r="A115992" s="1" t="n">
        <v>43347.875</v>
      </c>
      <c r="B115992" t="n">
        <v>42</v>
      </c>
    </row>
    <row r="115993">
      <c r="A115993" s="1" t="n">
        <v>43347.91666666666</v>
      </c>
      <c r="B115993" t="n">
        <v>42</v>
      </c>
    </row>
    <row r="115994">
      <c r="A115994" s="1" t="n">
        <v>43347.95833333334</v>
      </c>
      <c r="B115994" t="n">
        <v>42</v>
      </c>
    </row>
    <row r="115995">
      <c r="A115995" s="1" t="n">
        <v>43348</v>
      </c>
      <c r="B115995" t="n">
        <v/>
      </c>
    </row>
    <row r="115996">
      <c r="A115996" s="1" t="n">
        <v>43348.04166666666</v>
      </c>
      <c r="B115996" t="n">
        <v>42</v>
      </c>
    </row>
    <row r="115997">
      <c r="A115997" s="1" t="n">
        <v>43348.08333333334</v>
      </c>
      <c r="B115997" t="n">
        <v>42</v>
      </c>
    </row>
    <row r="115998">
      <c r="A115998" s="1" t="n">
        <v>43348.125</v>
      </c>
      <c r="B115998" t="n">
        <v>42</v>
      </c>
    </row>
    <row r="115999">
      <c r="A115999" s="1" t="n">
        <v>43348.16666666666</v>
      </c>
      <c r="B115999" t="n">
        <v>42</v>
      </c>
    </row>
    <row r="116000">
      <c r="A116000" s="1" t="n">
        <v>43348.20833333334</v>
      </c>
      <c r="B116000" t="n">
        <v/>
      </c>
    </row>
    <row r="116001">
      <c r="A116001" s="1" t="n">
        <v>43348.25</v>
      </c>
      <c r="B116001" t="n">
        <v/>
      </c>
    </row>
    <row r="116002">
      <c r="A116002" s="1" t="n">
        <v>43348.29166666666</v>
      </c>
      <c r="B116002" t="n">
        <v/>
      </c>
    </row>
    <row r="116003">
      <c r="A116003" s="1" t="n">
        <v>43348.33333333334</v>
      </c>
      <c r="B116003" t="n">
        <v/>
      </c>
    </row>
    <row r="116004">
      <c r="A116004" s="1" t="n">
        <v>43348.375</v>
      </c>
      <c r="B116004" t="n">
        <v/>
      </c>
    </row>
    <row r="116005">
      <c r="A116005" s="1" t="n">
        <v>43348.41666666666</v>
      </c>
      <c r="B116005" t="n">
        <v/>
      </c>
    </row>
    <row r="116006">
      <c r="A116006" s="1" t="n">
        <v>43348.45833333334</v>
      </c>
      <c r="B116006" t="n">
        <v/>
      </c>
    </row>
    <row r="116007">
      <c r="A116007" s="1" t="n">
        <v>43348.5</v>
      </c>
      <c r="B116007" t="n">
        <v/>
      </c>
    </row>
    <row r="116008">
      <c r="A116008" s="1" t="n">
        <v>43348.54166666666</v>
      </c>
      <c r="B116008" t="n">
        <v/>
      </c>
    </row>
    <row r="116009">
      <c r="A116009" s="1" t="n">
        <v>43348.58333333334</v>
      </c>
      <c r="B116009" t="n">
        <v/>
      </c>
    </row>
    <row r="116010">
      <c r="A116010" s="1" t="n">
        <v>43348.625</v>
      </c>
      <c r="B116010" t="n">
        <v/>
      </c>
    </row>
    <row r="116011">
      <c r="A116011" s="1" t="n">
        <v>43348.66666666666</v>
      </c>
      <c r="B116011" t="n">
        <v/>
      </c>
    </row>
    <row r="116012">
      <c r="A116012" s="1" t="n">
        <v>43348.70833333334</v>
      </c>
      <c r="B116012" t="n">
        <v/>
      </c>
    </row>
    <row r="116013">
      <c r="A116013" s="1" t="n">
        <v>43348.75</v>
      </c>
      <c r="B116013" t="n">
        <v/>
      </c>
    </row>
    <row r="116014">
      <c r="A116014" s="1" t="n">
        <v>43348.79166666666</v>
      </c>
      <c r="B116014" t="n">
        <v/>
      </c>
    </row>
    <row r="116015">
      <c r="A116015" s="1" t="n">
        <v>43348.83333333334</v>
      </c>
      <c r="B116015" t="n">
        <v>42</v>
      </c>
    </row>
    <row r="116016">
      <c r="A116016" s="1" t="n">
        <v>43348.875</v>
      </c>
      <c r="B116016" t="n">
        <v>42</v>
      </c>
    </row>
    <row r="116017">
      <c r="A116017" s="1" t="n">
        <v>43348.91666666666</v>
      </c>
      <c r="B116017" t="n">
        <v>42</v>
      </c>
    </row>
    <row r="116018">
      <c r="A116018" s="1" t="n">
        <v>43348.95833333334</v>
      </c>
      <c r="B116018" t="n">
        <v>42</v>
      </c>
    </row>
    <row r="116019">
      <c r="A116019" s="1" t="n">
        <v>43349</v>
      </c>
      <c r="B116019" t="n">
        <v/>
      </c>
    </row>
    <row r="116020">
      <c r="A116020" s="1" t="n">
        <v>43349.04166666666</v>
      </c>
      <c r="B116020" t="n">
        <v>42</v>
      </c>
    </row>
    <row r="116021">
      <c r="A116021" s="1" t="n">
        <v>43349.08333333334</v>
      </c>
      <c r="B116021" t="n">
        <v>42</v>
      </c>
    </row>
    <row r="116022">
      <c r="A116022" s="1" t="n">
        <v>43349.125</v>
      </c>
      <c r="B116022" t="n">
        <v>42</v>
      </c>
    </row>
    <row r="116023">
      <c r="A116023" s="1" t="n">
        <v>43349.16666666666</v>
      </c>
      <c r="B116023" t="n">
        <v>42</v>
      </c>
    </row>
    <row r="116024">
      <c r="A116024" s="1" t="n">
        <v>43349.20833333334</v>
      </c>
      <c r="B116024" t="n">
        <v/>
      </c>
    </row>
    <row r="116025">
      <c r="A116025" s="1" t="n">
        <v>43349.25</v>
      </c>
      <c r="B116025" t="n">
        <v/>
      </c>
    </row>
    <row r="116026">
      <c r="A116026" s="1" t="n">
        <v>43349.29166666666</v>
      </c>
      <c r="B116026" t="n">
        <v/>
      </c>
    </row>
    <row r="116027">
      <c r="A116027" s="1" t="n">
        <v>43349.33333333334</v>
      </c>
      <c r="B116027" t="n">
        <v/>
      </c>
    </row>
    <row r="116028">
      <c r="A116028" s="1" t="n">
        <v>43349.375</v>
      </c>
      <c r="B116028" t="n">
        <v/>
      </c>
    </row>
    <row r="116029">
      <c r="A116029" s="1" t="n">
        <v>43349.41666666666</v>
      </c>
      <c r="B116029" t="n">
        <v/>
      </c>
    </row>
    <row r="116030">
      <c r="A116030" s="1" t="n">
        <v>43349.45833333334</v>
      </c>
      <c r="B116030" t="n">
        <v/>
      </c>
    </row>
    <row r="116031">
      <c r="A116031" s="1" t="n">
        <v>43349.5</v>
      </c>
      <c r="B116031" t="n">
        <v/>
      </c>
    </row>
    <row r="116032">
      <c r="A116032" s="1" t="n">
        <v>43349.54166666666</v>
      </c>
      <c r="B116032" t="n">
        <v/>
      </c>
    </row>
    <row r="116033">
      <c r="A116033" s="1" t="n">
        <v>43349.58333333334</v>
      </c>
      <c r="B116033" t="n">
        <v/>
      </c>
    </row>
    <row r="116034">
      <c r="A116034" s="1" t="n">
        <v>43349.625</v>
      </c>
      <c r="B116034" t="n">
        <v/>
      </c>
    </row>
    <row r="116035">
      <c r="A116035" s="1" t="n">
        <v>43349.66666666666</v>
      </c>
      <c r="B116035" t="n">
        <v/>
      </c>
    </row>
    <row r="116036">
      <c r="A116036" s="1" t="n">
        <v>43349.70833333334</v>
      </c>
      <c r="B116036" t="n">
        <v/>
      </c>
    </row>
    <row r="116037">
      <c r="A116037" s="1" t="n">
        <v>43349.75</v>
      </c>
      <c r="B116037" t="n">
        <v/>
      </c>
    </row>
    <row r="116038">
      <c r="A116038" s="1" t="n">
        <v>43349.79166666666</v>
      </c>
      <c r="B116038" t="n">
        <v/>
      </c>
    </row>
    <row r="116039">
      <c r="A116039" s="1" t="n">
        <v>43349.83333333334</v>
      </c>
      <c r="B116039" t="n">
        <v>42</v>
      </c>
    </row>
    <row r="116040">
      <c r="A116040" s="1" t="n">
        <v>43349.875</v>
      </c>
      <c r="B116040" t="n">
        <v>42</v>
      </c>
    </row>
    <row r="116041">
      <c r="A116041" s="1" t="n">
        <v>43349.91666666666</v>
      </c>
      <c r="B116041" t="n">
        <v>42</v>
      </c>
    </row>
    <row r="116042">
      <c r="A116042" s="1" t="n">
        <v>43349.95833333334</v>
      </c>
      <c r="B116042" t="n">
        <v>42</v>
      </c>
    </row>
    <row r="116043">
      <c r="A116043" s="1" t="n">
        <v>43350</v>
      </c>
      <c r="B116043" t="n">
        <v/>
      </c>
    </row>
    <row r="116044">
      <c r="A116044" s="1" t="n">
        <v>43350.04166666666</v>
      </c>
      <c r="B116044" t="n">
        <v>42</v>
      </c>
    </row>
    <row r="116045">
      <c r="A116045" s="1" t="n">
        <v>43350.08333333334</v>
      </c>
      <c r="B116045" t="n">
        <v>42</v>
      </c>
    </row>
    <row r="116046">
      <c r="A116046" s="1" t="n">
        <v>43350.125</v>
      </c>
      <c r="B116046" t="n">
        <v>42</v>
      </c>
    </row>
    <row r="116047">
      <c r="A116047" s="1" t="n">
        <v>43350.16666666666</v>
      </c>
      <c r="B116047" t="n">
        <v>42</v>
      </c>
    </row>
    <row r="116048">
      <c r="A116048" s="1" t="n">
        <v>43350.20833333334</v>
      </c>
      <c r="B116048" t="n">
        <v/>
      </c>
    </row>
    <row r="116049">
      <c r="A116049" s="1" t="n">
        <v>43350.25</v>
      </c>
      <c r="B116049" t="n">
        <v/>
      </c>
    </row>
    <row r="116050">
      <c r="A116050" s="1" t="n">
        <v>43350.29166666666</v>
      </c>
      <c r="B116050" t="n">
        <v/>
      </c>
    </row>
    <row r="116051">
      <c r="A116051" s="1" t="n">
        <v>43350.33333333334</v>
      </c>
      <c r="B116051" t="n">
        <v/>
      </c>
    </row>
    <row r="116052">
      <c r="A116052" s="1" t="n">
        <v>43350.375</v>
      </c>
      <c r="B116052" t="n">
        <v/>
      </c>
    </row>
    <row r="116053">
      <c r="A116053" s="1" t="n">
        <v>43350.41666666666</v>
      </c>
      <c r="B116053" t="n">
        <v/>
      </c>
    </row>
    <row r="116054">
      <c r="A116054" s="1" t="n">
        <v>43350.45833333334</v>
      </c>
      <c r="B116054" t="n">
        <v/>
      </c>
    </row>
    <row r="116055">
      <c r="A116055" s="1" t="n">
        <v>43350.5</v>
      </c>
      <c r="B116055" t="n">
        <v/>
      </c>
    </row>
    <row r="116056">
      <c r="A116056" s="1" t="n">
        <v>43350.54166666666</v>
      </c>
      <c r="B116056" t="n">
        <v/>
      </c>
    </row>
    <row r="116057">
      <c r="A116057" s="1" t="n">
        <v>43350.58333333334</v>
      </c>
      <c r="B116057" t="n">
        <v/>
      </c>
    </row>
    <row r="116058">
      <c r="A116058" s="1" t="n">
        <v>43350.625</v>
      </c>
      <c r="B116058" t="n">
        <v/>
      </c>
    </row>
    <row r="116059">
      <c r="A116059" s="1" t="n">
        <v>43350.66666666666</v>
      </c>
      <c r="B116059" t="n">
        <v/>
      </c>
    </row>
    <row r="116060">
      <c r="A116060" s="1" t="n">
        <v>43350.70833333334</v>
      </c>
      <c r="B116060" t="n">
        <v/>
      </c>
    </row>
    <row r="116061">
      <c r="A116061" s="1" t="n">
        <v>43350.75</v>
      </c>
      <c r="B116061" t="n">
        <v/>
      </c>
    </row>
    <row r="116062">
      <c r="A116062" s="1" t="n">
        <v>43350.79166666666</v>
      </c>
      <c r="B116062" t="n">
        <v/>
      </c>
    </row>
    <row r="116063">
      <c r="A116063" s="1" t="n">
        <v>43350.83333333334</v>
      </c>
      <c r="B116063" t="n">
        <v>42</v>
      </c>
    </row>
    <row r="116064">
      <c r="A116064" s="1" t="n">
        <v>43350.875</v>
      </c>
      <c r="B116064" t="n">
        <v>42</v>
      </c>
    </row>
    <row r="116065">
      <c r="A116065" s="1" t="n">
        <v>43350.91666666666</v>
      </c>
      <c r="B116065" t="n">
        <v>42</v>
      </c>
    </row>
    <row r="116066">
      <c r="A116066" s="1" t="n">
        <v>43350.95833333334</v>
      </c>
      <c r="B116066" t="n">
        <v>42</v>
      </c>
    </row>
    <row r="116067">
      <c r="A116067" s="1" t="n">
        <v>43351</v>
      </c>
      <c r="B116067" t="n">
        <v>42</v>
      </c>
    </row>
    <row r="116068">
      <c r="A116068" s="1" t="n">
        <v>43351.04166666666</v>
      </c>
      <c r="B116068" t="n">
        <v>42</v>
      </c>
    </row>
    <row r="116069">
      <c r="A116069" s="1" t="n">
        <v>43351.08333333334</v>
      </c>
      <c r="B116069" t="n">
        <v>42</v>
      </c>
    </row>
    <row r="116070">
      <c r="A116070" s="1" t="n">
        <v>43351.125</v>
      </c>
      <c r="B116070" t="n">
        <v>42</v>
      </c>
    </row>
    <row r="116071">
      <c r="A116071" s="1" t="n">
        <v>43351.16666666666</v>
      </c>
      <c r="B116071" t="n">
        <v>42</v>
      </c>
    </row>
    <row r="116072">
      <c r="A116072" s="1" t="n">
        <v>43351.20833333334</v>
      </c>
      <c r="B116072" t="n">
        <v/>
      </c>
    </row>
    <row r="116073">
      <c r="A116073" s="1" t="n">
        <v>43351.25</v>
      </c>
      <c r="B116073" t="n">
        <v/>
      </c>
    </row>
    <row r="116074">
      <c r="A116074" s="1" t="n">
        <v>43351.29166666666</v>
      </c>
      <c r="B116074" t="n">
        <v>42</v>
      </c>
    </row>
    <row r="116075">
      <c r="A116075" s="1" t="n">
        <v>43351.33333333334</v>
      </c>
      <c r="B116075" t="n">
        <v>42</v>
      </c>
    </row>
    <row r="116076">
      <c r="A116076" s="1" t="n">
        <v>43351.375</v>
      </c>
      <c r="B116076" t="n">
        <v>42</v>
      </c>
    </row>
    <row r="116077">
      <c r="A116077" s="1" t="n">
        <v>43351.41666666666</v>
      </c>
      <c r="B116077" t="n">
        <v>42</v>
      </c>
    </row>
    <row r="116078">
      <c r="A116078" s="1" t="n">
        <v>43351.45833333334</v>
      </c>
      <c r="B116078" t="n">
        <v>42</v>
      </c>
    </row>
    <row r="116079">
      <c r="A116079" s="1" t="n">
        <v>43351.5</v>
      </c>
      <c r="B116079" t="n">
        <v>42</v>
      </c>
    </row>
    <row r="116080">
      <c r="A116080" s="1" t="n">
        <v>43351.54166666666</v>
      </c>
      <c r="B116080" t="n">
        <v>42</v>
      </c>
    </row>
    <row r="116081">
      <c r="A116081" s="1" t="n">
        <v>43351.58333333334</v>
      </c>
      <c r="B116081" t="n">
        <v>41</v>
      </c>
    </row>
    <row r="116082">
      <c r="A116082" s="1" t="n">
        <v>43351.625</v>
      </c>
      <c r="B116082" t="n">
        <v>42</v>
      </c>
    </row>
    <row r="116083">
      <c r="A116083" s="1" t="n">
        <v>43351.66666666666</v>
      </c>
      <c r="B116083" t="n">
        <v>42</v>
      </c>
    </row>
    <row r="116084">
      <c r="A116084" s="1" t="n">
        <v>43351.70833333334</v>
      </c>
      <c r="B116084" t="n">
        <v>42</v>
      </c>
    </row>
    <row r="116085">
      <c r="A116085" s="1" t="n">
        <v>43351.75</v>
      </c>
      <c r="B116085" t="n">
        <v>42</v>
      </c>
    </row>
    <row r="116086">
      <c r="A116086" s="1" t="n">
        <v>43351.79166666666</v>
      </c>
      <c r="B116086" t="n">
        <v>41</v>
      </c>
    </row>
    <row r="116087">
      <c r="A116087" s="1" t="n">
        <v>43351.83333333334</v>
      </c>
      <c r="B116087" t="n">
        <v>41</v>
      </c>
    </row>
    <row r="116088">
      <c r="A116088" s="1" t="n">
        <v>43351.875</v>
      </c>
      <c r="B116088" t="n">
        <v>42</v>
      </c>
    </row>
    <row r="116089">
      <c r="A116089" s="1" t="n">
        <v>43351.91666666666</v>
      </c>
      <c r="B116089" t="n">
        <v>42</v>
      </c>
    </row>
    <row r="116090">
      <c r="A116090" s="1" t="n">
        <v>43351.95833333334</v>
      </c>
      <c r="B116090" t="n">
        <v>42</v>
      </c>
    </row>
    <row r="116091">
      <c r="A116091" s="1" t="n">
        <v>43352</v>
      </c>
      <c r="B116091" t="n">
        <v>42</v>
      </c>
    </row>
    <row r="116092">
      <c r="A116092" s="1" t="n">
        <v>43352.04166666666</v>
      </c>
      <c r="B116092" t="n">
        <v>42</v>
      </c>
    </row>
    <row r="116093">
      <c r="A116093" s="1" t="n">
        <v>43352.08333333334</v>
      </c>
      <c r="B116093" t="n">
        <v>42</v>
      </c>
    </row>
    <row r="116094">
      <c r="A116094" s="1" t="n">
        <v>43352.125</v>
      </c>
      <c r="B116094" t="n">
        <v>42</v>
      </c>
    </row>
    <row r="116095">
      <c r="A116095" s="1" t="n">
        <v>43352.16666666666</v>
      </c>
      <c r="B116095" t="n">
        <v>42</v>
      </c>
    </row>
    <row r="116096">
      <c r="A116096" s="1" t="n">
        <v>43352.20833333334</v>
      </c>
      <c r="B116096" t="n">
        <v>42</v>
      </c>
    </row>
    <row r="116097">
      <c r="A116097" s="1" t="n">
        <v>43352.25</v>
      </c>
      <c r="B116097" t="n">
        <v>42</v>
      </c>
    </row>
    <row r="116098">
      <c r="A116098" s="1" t="n">
        <v>43352.29166666666</v>
      </c>
      <c r="B116098" t="n">
        <v>42</v>
      </c>
    </row>
    <row r="116099">
      <c r="A116099" s="1" t="n">
        <v>43352.33333333334</v>
      </c>
      <c r="B116099" t="n">
        <v>42</v>
      </c>
    </row>
    <row r="116100">
      <c r="A116100" s="1" t="n">
        <v>43352.375</v>
      </c>
      <c r="B116100" t="n">
        <v>42</v>
      </c>
    </row>
    <row r="116101">
      <c r="A116101" s="1" t="n">
        <v>43352.41666666666</v>
      </c>
      <c r="B116101" t="n">
        <v>42</v>
      </c>
    </row>
    <row r="116102">
      <c r="A116102" s="1" t="n">
        <v>43352.45833333334</v>
      </c>
      <c r="B116102" t="n">
        <v>42</v>
      </c>
    </row>
    <row r="116103">
      <c r="A116103" s="1" t="n">
        <v>43352.5</v>
      </c>
      <c r="B116103" t="n">
        <v>42</v>
      </c>
    </row>
    <row r="116104">
      <c r="A116104" s="1" t="n">
        <v>43352.54166666666</v>
      </c>
      <c r="B116104" t="n">
        <v>42</v>
      </c>
    </row>
    <row r="116105">
      <c r="A116105" s="1" t="n">
        <v>43352.58333333334</v>
      </c>
      <c r="B116105" t="n">
        <v>42</v>
      </c>
    </row>
    <row r="116106">
      <c r="A116106" s="1" t="n">
        <v>43352.625</v>
      </c>
      <c r="B116106" t="n">
        <v/>
      </c>
    </row>
    <row r="116107">
      <c r="A116107" s="1" t="n">
        <v>43352.66666666666</v>
      </c>
      <c r="B116107" t="n">
        <v/>
      </c>
    </row>
    <row r="116108">
      <c r="A116108" s="1" t="n">
        <v>43352.70833333334</v>
      </c>
      <c r="B116108" t="n">
        <v/>
      </c>
    </row>
    <row r="116109">
      <c r="A116109" s="1" t="n">
        <v>43352.75</v>
      </c>
      <c r="B116109" t="n">
        <v/>
      </c>
    </row>
    <row r="116110">
      <c r="A116110" s="1" t="n">
        <v>43352.79166666666</v>
      </c>
      <c r="B116110" t="n">
        <v/>
      </c>
    </row>
    <row r="116111">
      <c r="A116111" s="1" t="n">
        <v>43352.83333333334</v>
      </c>
      <c r="B116111" t="n">
        <v>42</v>
      </c>
    </row>
    <row r="116112">
      <c r="A116112" s="1" t="n">
        <v>43352.875</v>
      </c>
      <c r="B116112" t="n">
        <v/>
      </c>
    </row>
    <row r="116113">
      <c r="A116113" s="1" t="n">
        <v>43352.91666666666</v>
      </c>
      <c r="B116113" t="n">
        <v>42</v>
      </c>
    </row>
    <row r="116114">
      <c r="A116114" s="1" t="n">
        <v>43352.95833333334</v>
      </c>
      <c r="B116114" t="n">
        <v>42</v>
      </c>
    </row>
    <row r="116115">
      <c r="A116115" s="1" t="n">
        <v>43353</v>
      </c>
      <c r="B116115" t="n">
        <v>42</v>
      </c>
    </row>
    <row r="116116">
      <c r="A116116" s="1" t="n">
        <v>43353.04166666666</v>
      </c>
      <c r="B116116" t="n">
        <v>42</v>
      </c>
    </row>
    <row r="116117">
      <c r="A116117" s="1" t="n">
        <v>43353.08333333334</v>
      </c>
      <c r="B116117" t="n">
        <v>42</v>
      </c>
    </row>
    <row r="116118">
      <c r="A116118" s="1" t="n">
        <v>43353.125</v>
      </c>
      <c r="B116118" t="n">
        <v>42</v>
      </c>
    </row>
    <row r="116119">
      <c r="A116119" s="1" t="n">
        <v>43353.16666666666</v>
      </c>
      <c r="B116119" t="n">
        <v>42</v>
      </c>
    </row>
    <row r="116120">
      <c r="A116120" s="1" t="n">
        <v>43353.20833333334</v>
      </c>
      <c r="B116120" t="n">
        <v/>
      </c>
    </row>
    <row r="116121">
      <c r="A116121" s="1" t="n">
        <v>43353.25</v>
      </c>
      <c r="B116121" t="n">
        <v/>
      </c>
    </row>
    <row r="116122">
      <c r="A116122" s="1" t="n">
        <v>43353.29166666666</v>
      </c>
      <c r="B116122" t="n">
        <v/>
      </c>
    </row>
    <row r="116123">
      <c r="A116123" s="1" t="n">
        <v>43353.33333333334</v>
      </c>
      <c r="B116123" t="n">
        <v/>
      </c>
    </row>
    <row r="116124">
      <c r="A116124" s="1" t="n">
        <v>43353.375</v>
      </c>
      <c r="B116124" t="n">
        <v/>
      </c>
    </row>
    <row r="116125">
      <c r="A116125" s="1" t="n">
        <v>43353.41666666666</v>
      </c>
      <c r="B116125" t="n">
        <v/>
      </c>
    </row>
    <row r="116126">
      <c r="A116126" s="1" t="n">
        <v>43353.45833333334</v>
      </c>
      <c r="B116126" t="n">
        <v/>
      </c>
    </row>
    <row r="116127">
      <c r="A116127" s="1" t="n">
        <v>43353.5</v>
      </c>
      <c r="B116127" t="n">
        <v/>
      </c>
    </row>
    <row r="116128">
      <c r="A116128" s="1" t="n">
        <v>43353.54166666666</v>
      </c>
      <c r="B116128" t="n">
        <v/>
      </c>
    </row>
    <row r="116129">
      <c r="A116129" s="1" t="n">
        <v>43353.58333333334</v>
      </c>
      <c r="B116129" t="n">
        <v/>
      </c>
    </row>
    <row r="116130">
      <c r="A116130" s="1" t="n">
        <v>43353.625</v>
      </c>
      <c r="B116130" t="n">
        <v/>
      </c>
    </row>
    <row r="116131">
      <c r="A116131" s="1" t="n">
        <v>43353.66666666666</v>
      </c>
      <c r="B116131" t="n">
        <v/>
      </c>
    </row>
    <row r="116132">
      <c r="A116132" s="1" t="n">
        <v>43353.70833333334</v>
      </c>
      <c r="B116132" t="n">
        <v/>
      </c>
    </row>
    <row r="116133">
      <c r="A116133" s="1" t="n">
        <v>43353.75</v>
      </c>
      <c r="B116133" t="n">
        <v/>
      </c>
    </row>
    <row r="116134">
      <c r="A116134" s="1" t="n">
        <v>43353.79166666666</v>
      </c>
      <c r="B116134" t="n">
        <v/>
      </c>
    </row>
    <row r="116135">
      <c r="A116135" s="1" t="n">
        <v>43353.83333333334</v>
      </c>
      <c r="B116135" t="n">
        <v/>
      </c>
    </row>
    <row r="116136">
      <c r="A116136" s="1" t="n">
        <v>43353.875</v>
      </c>
      <c r="B116136" t="n">
        <v>42</v>
      </c>
    </row>
    <row r="116137">
      <c r="A116137" s="1" t="n">
        <v>43353.91666666666</v>
      </c>
      <c r="B116137" t="n">
        <v>42</v>
      </c>
    </row>
    <row r="116138">
      <c r="A116138" s="1" t="n">
        <v>43353.95833333334</v>
      </c>
      <c r="B116138" t="n">
        <v>42</v>
      </c>
    </row>
    <row r="116139">
      <c r="A116139" s="1" t="n">
        <v>43354</v>
      </c>
      <c r="B116139" t="n">
        <v>42</v>
      </c>
    </row>
    <row r="116140">
      <c r="A116140" s="1" t="n">
        <v>43354.04166666666</v>
      </c>
      <c r="B116140" t="n">
        <v/>
      </c>
    </row>
    <row r="116141">
      <c r="A116141" s="1" t="n">
        <v>43354.08333333334</v>
      </c>
      <c r="B116141" t="n">
        <v>42</v>
      </c>
    </row>
    <row r="116142">
      <c r="A116142" s="1" t="n">
        <v>43354.125</v>
      </c>
      <c r="B116142" t="n">
        <v>42</v>
      </c>
    </row>
    <row r="116143">
      <c r="A116143" s="1" t="n">
        <v>43354.16666666666</v>
      </c>
      <c r="B116143" t="n">
        <v>42</v>
      </c>
    </row>
    <row r="116144">
      <c r="A116144" s="1" t="n">
        <v>43354.20833333334</v>
      </c>
      <c r="B116144" t="n">
        <v>42</v>
      </c>
    </row>
    <row r="116145">
      <c r="A116145" s="1" t="n">
        <v>43354.25</v>
      </c>
      <c r="B116145" t="n">
        <v>42</v>
      </c>
    </row>
    <row r="116146">
      <c r="A116146" s="1" t="n">
        <v>43354.29166666666</v>
      </c>
      <c r="B116146" t="n">
        <v>42</v>
      </c>
    </row>
    <row r="116147">
      <c r="A116147" s="1" t="n">
        <v>43354.33333333334</v>
      </c>
      <c r="B116147" t="n">
        <v>42</v>
      </c>
    </row>
    <row r="116148">
      <c r="A116148" s="1" t="n">
        <v>43354.375</v>
      </c>
      <c r="B116148" t="n">
        <v>42</v>
      </c>
    </row>
    <row r="116149">
      <c r="A116149" s="1" t="n">
        <v>43354.41666666666</v>
      </c>
      <c r="B116149" t="n">
        <v>42</v>
      </c>
    </row>
    <row r="116150">
      <c r="A116150" s="1" t="n">
        <v>43354.45833333334</v>
      </c>
      <c r="B116150" t="n">
        <v>42</v>
      </c>
    </row>
    <row r="116151">
      <c r="A116151" s="1" t="n">
        <v>43354.5</v>
      </c>
      <c r="B116151" t="n">
        <v>42</v>
      </c>
    </row>
    <row r="116152">
      <c r="A116152" s="1" t="n">
        <v>43354.54166666666</v>
      </c>
      <c r="B116152" t="n">
        <v>42</v>
      </c>
    </row>
    <row r="116153">
      <c r="A116153" s="1" t="n">
        <v>43354.58333333334</v>
      </c>
      <c r="B116153" t="n">
        <v>42</v>
      </c>
    </row>
    <row r="116154">
      <c r="A116154" s="1" t="n">
        <v>43354.625</v>
      </c>
      <c r="B116154" t="n">
        <v/>
      </c>
    </row>
    <row r="116155">
      <c r="A116155" s="1" t="n">
        <v>43354.66666666666</v>
      </c>
      <c r="B116155" t="n">
        <v/>
      </c>
    </row>
    <row r="116156">
      <c r="A116156" s="1" t="n">
        <v>43354.70833333334</v>
      </c>
      <c r="B116156" t="n">
        <v/>
      </c>
    </row>
    <row r="116157">
      <c r="A116157" s="1" t="n">
        <v>43354.75</v>
      </c>
      <c r="B116157" t="n">
        <v/>
      </c>
    </row>
    <row r="116158">
      <c r="A116158" s="1" t="n">
        <v>43354.79166666666</v>
      </c>
      <c r="B116158" t="n">
        <v/>
      </c>
    </row>
    <row r="116159">
      <c r="A116159" s="1" t="n">
        <v>43354.83333333334</v>
      </c>
      <c r="B116159" t="n">
        <v>42</v>
      </c>
    </row>
    <row r="116160">
      <c r="A116160" s="1" t="n">
        <v>43354.875</v>
      </c>
      <c r="B116160" t="n">
        <v>42</v>
      </c>
    </row>
    <row r="116161">
      <c r="A116161" s="1" t="n">
        <v>43354.91666666666</v>
      </c>
      <c r="B116161" t="n">
        <v>42</v>
      </c>
    </row>
    <row r="116162">
      <c r="A116162" s="1" t="n">
        <v>43354.95833333334</v>
      </c>
      <c r="B116162" t="n">
        <v>42</v>
      </c>
    </row>
    <row r="116163">
      <c r="A116163" s="1" t="n">
        <v>43355</v>
      </c>
      <c r="B116163" t="n">
        <v>42</v>
      </c>
    </row>
    <row r="116164">
      <c r="A116164" s="1" t="n">
        <v>43355.04166666666</v>
      </c>
      <c r="B116164" t="n">
        <v>42</v>
      </c>
    </row>
    <row r="116165">
      <c r="A116165" s="1" t="n">
        <v>43355.08333333334</v>
      </c>
      <c r="B116165" t="n">
        <v>42</v>
      </c>
    </row>
    <row r="116166">
      <c r="A116166" s="1" t="n">
        <v>43355.125</v>
      </c>
      <c r="B116166" t="n">
        <v>42</v>
      </c>
    </row>
    <row r="116167">
      <c r="A116167" s="1" t="n">
        <v>43355.16666666666</v>
      </c>
      <c r="B116167" t="n">
        <v>42</v>
      </c>
    </row>
    <row r="116168">
      <c r="A116168" s="1" t="n">
        <v>43355.20833333334</v>
      </c>
      <c r="B116168" t="n">
        <v/>
      </c>
    </row>
    <row r="116169">
      <c r="A116169" s="1" t="n">
        <v>43355.25</v>
      </c>
      <c r="B116169" t="n">
        <v/>
      </c>
    </row>
    <row r="116170">
      <c r="A116170" s="1" t="n">
        <v>43355.29166666666</v>
      </c>
      <c r="B116170" t="n">
        <v/>
      </c>
    </row>
    <row r="116171">
      <c r="A116171" s="1" t="n">
        <v>43355.33333333334</v>
      </c>
      <c r="B116171" t="n">
        <v/>
      </c>
    </row>
    <row r="116172">
      <c r="A116172" s="1" t="n">
        <v>43355.375</v>
      </c>
      <c r="B116172" t="n">
        <v/>
      </c>
    </row>
    <row r="116173">
      <c r="A116173" s="1" t="n">
        <v>43355.41666666666</v>
      </c>
      <c r="B116173" t="n">
        <v/>
      </c>
    </row>
    <row r="116174">
      <c r="A116174" s="1" t="n">
        <v>43355.45833333334</v>
      </c>
      <c r="B116174" t="n">
        <v>41</v>
      </c>
    </row>
    <row r="116175">
      <c r="A116175" s="1" t="n">
        <v>43355.5</v>
      </c>
      <c r="B116175" t="n">
        <v>42</v>
      </c>
    </row>
    <row r="116176">
      <c r="A116176" s="1" t="n">
        <v>43355.54166666666</v>
      </c>
      <c r="B116176" t="n">
        <v>42</v>
      </c>
    </row>
    <row r="116177">
      <c r="A116177" s="1" t="n">
        <v>43355.58333333334</v>
      </c>
      <c r="B116177" t="n">
        <v>41</v>
      </c>
    </row>
    <row r="116178">
      <c r="A116178" s="1" t="n">
        <v>43355.625</v>
      </c>
      <c r="B116178" t="n">
        <v>42</v>
      </c>
    </row>
    <row r="116179">
      <c r="A116179" s="1" t="n">
        <v>43355.66666666666</v>
      </c>
      <c r="B116179" t="n">
        <v>42</v>
      </c>
    </row>
    <row r="116180">
      <c r="A116180" s="1" t="n">
        <v>43355.70833333334</v>
      </c>
      <c r="B116180" t="n">
        <v>41</v>
      </c>
    </row>
    <row r="116181">
      <c r="A116181" s="1" t="n">
        <v>43355.75</v>
      </c>
      <c r="B116181" t="n">
        <v>42</v>
      </c>
    </row>
    <row r="116182">
      <c r="A116182" s="1" t="n">
        <v>43355.79166666666</v>
      </c>
      <c r="B116182" t="n">
        <v>42</v>
      </c>
    </row>
    <row r="116183">
      <c r="A116183" s="1" t="n">
        <v>43355.83333333334</v>
      </c>
      <c r="B116183" t="n">
        <v>42</v>
      </c>
    </row>
    <row r="116184">
      <c r="A116184" s="1" t="n">
        <v>43355.875</v>
      </c>
      <c r="B116184" t="n">
        <v>41</v>
      </c>
    </row>
    <row r="116185">
      <c r="A116185" s="1" t="n">
        <v>43355.91666666666</v>
      </c>
      <c r="B116185" t="n">
        <v>42</v>
      </c>
    </row>
    <row r="116186">
      <c r="A116186" s="1" t="n">
        <v>43355.95833333334</v>
      </c>
      <c r="B116186" t="n">
        <v>41</v>
      </c>
    </row>
    <row r="116187">
      <c r="A116187" s="1" t="n">
        <v>43356</v>
      </c>
      <c r="B116187" t="n">
        <v>42</v>
      </c>
    </row>
    <row r="116188">
      <c r="A116188" s="1" t="n">
        <v>43356.04166666666</v>
      </c>
      <c r="B116188" t="n">
        <v>42</v>
      </c>
    </row>
    <row r="116189">
      <c r="A116189" s="1" t="n">
        <v>43356.08333333334</v>
      </c>
      <c r="B116189" t="n">
        <v>42</v>
      </c>
    </row>
    <row r="116190">
      <c r="A116190" s="1" t="n">
        <v>43356.125</v>
      </c>
      <c r="B116190" t="n">
        <v>42</v>
      </c>
    </row>
    <row r="116191">
      <c r="A116191" s="1" t="n">
        <v>43356.16666666666</v>
      </c>
      <c r="B116191" t="n">
        <v>42</v>
      </c>
    </row>
    <row r="116192">
      <c r="A116192" s="1" t="n">
        <v>43356.20833333334</v>
      </c>
      <c r="B116192" t="n">
        <v>42</v>
      </c>
    </row>
    <row r="116193">
      <c r="A116193" s="1" t="n">
        <v>43356.25</v>
      </c>
      <c r="B116193" t="n">
        <v/>
      </c>
    </row>
    <row r="116194">
      <c r="A116194" s="1" t="n">
        <v>43356.29166666666</v>
      </c>
      <c r="B116194" t="n">
        <v>42</v>
      </c>
    </row>
    <row r="116195">
      <c r="A116195" s="1" t="n">
        <v>43356.33333333334</v>
      </c>
      <c r="B116195" t="n">
        <v>42</v>
      </c>
    </row>
    <row r="116196">
      <c r="A116196" s="1" t="n">
        <v>43356.375</v>
      </c>
      <c r="B116196" t="n">
        <v>41</v>
      </c>
    </row>
    <row r="116197">
      <c r="A116197" s="1" t="n">
        <v>43356.41666666666</v>
      </c>
      <c r="B116197" t="n">
        <v>41</v>
      </c>
    </row>
    <row r="116198">
      <c r="A116198" s="1" t="n">
        <v>43356.45833333334</v>
      </c>
      <c r="B116198" t="n">
        <v>42</v>
      </c>
    </row>
    <row r="116199">
      <c r="A116199" s="1" t="n">
        <v>43356.5</v>
      </c>
      <c r="B116199" t="n">
        <v>41</v>
      </c>
    </row>
    <row r="116200">
      <c r="A116200" s="1" t="n">
        <v>43356.54166666666</v>
      </c>
      <c r="B116200" t="n">
        <v>41</v>
      </c>
    </row>
    <row r="116201">
      <c r="A116201" s="1" t="n">
        <v>43356.58333333334</v>
      </c>
      <c r="B116201" t="n">
        <v>41</v>
      </c>
    </row>
    <row r="116202">
      <c r="A116202" s="1" t="n">
        <v>43356.625</v>
      </c>
      <c r="B116202" t="n">
        <v>41</v>
      </c>
    </row>
    <row r="116203">
      <c r="A116203" s="1" t="n">
        <v>43356.66666666666</v>
      </c>
      <c r="B116203" t="n">
        <v>41</v>
      </c>
    </row>
    <row r="116204">
      <c r="A116204" s="1" t="n">
        <v>43356.70833333334</v>
      </c>
      <c r="B116204" t="n">
        <v>41</v>
      </c>
    </row>
    <row r="116205">
      <c r="A116205" s="1" t="n">
        <v>43356.75</v>
      </c>
      <c r="B116205" t="n">
        <v>42</v>
      </c>
    </row>
    <row r="116206">
      <c r="A116206" s="1" t="n">
        <v>43356.79166666666</v>
      </c>
      <c r="B116206" t="n">
        <v>41</v>
      </c>
    </row>
    <row r="116207">
      <c r="A116207" s="1" t="n">
        <v>43356.83333333334</v>
      </c>
      <c r="B116207" t="n">
        <v>42</v>
      </c>
    </row>
    <row r="116208">
      <c r="A116208" s="1" t="n">
        <v>43356.875</v>
      </c>
      <c r="B116208" t="n">
        <v>42</v>
      </c>
    </row>
    <row r="116209">
      <c r="A116209" s="1" t="n">
        <v>43356.91666666666</v>
      </c>
      <c r="B116209" t="n">
        <v>41</v>
      </c>
    </row>
    <row r="116210">
      <c r="A116210" s="1" t="n">
        <v>43356.95833333334</v>
      </c>
      <c r="B116210" t="n">
        <v>42</v>
      </c>
    </row>
    <row r="116211">
      <c r="A116211" s="1" t="n">
        <v>43357</v>
      </c>
      <c r="B116211" t="n">
        <v>42</v>
      </c>
    </row>
    <row r="116212">
      <c r="A116212" s="1" t="n">
        <v>43357.04166666666</v>
      </c>
      <c r="B116212" t="n">
        <v>42</v>
      </c>
    </row>
    <row r="116213">
      <c r="A116213" s="1" t="n">
        <v>43357.08333333334</v>
      </c>
      <c r="B116213" t="n">
        <v/>
      </c>
    </row>
    <row r="116214">
      <c r="A116214" s="1" t="n">
        <v>43357.125</v>
      </c>
      <c r="B116214" t="n">
        <v>42</v>
      </c>
    </row>
    <row r="116215">
      <c r="A116215" s="1" t="n">
        <v>43357.16666666666</v>
      </c>
      <c r="B116215" t="n">
        <v>41</v>
      </c>
    </row>
    <row r="116216">
      <c r="A116216" s="1" t="n">
        <v>43357.20833333334</v>
      </c>
      <c r="B116216" t="n">
        <v>42</v>
      </c>
    </row>
    <row r="116217">
      <c r="A116217" s="1" t="n">
        <v>43357.25</v>
      </c>
      <c r="B116217" t="n">
        <v>41</v>
      </c>
    </row>
    <row r="116218">
      <c r="A116218" s="1" t="n">
        <v>43357.29166666666</v>
      </c>
      <c r="B116218" t="n">
        <v>41</v>
      </c>
    </row>
    <row r="116219">
      <c r="A116219" s="1" t="n">
        <v>43357.33333333334</v>
      </c>
      <c r="B116219" t="n">
        <v>41</v>
      </c>
    </row>
    <row r="116220">
      <c r="A116220" s="1" t="n">
        <v>43357.375</v>
      </c>
      <c r="B116220" t="n">
        <v>41</v>
      </c>
    </row>
    <row r="116221">
      <c r="A116221" s="1" t="n">
        <v>43357.41666666666</v>
      </c>
      <c r="B116221" t="n">
        <v>41</v>
      </c>
    </row>
    <row r="116222">
      <c r="A116222" s="1" t="n">
        <v>43357.45833333334</v>
      </c>
      <c r="B116222" t="n">
        <v>41</v>
      </c>
    </row>
    <row r="116223">
      <c r="A116223" s="1" t="n">
        <v>43357.5</v>
      </c>
      <c r="B116223" t="n">
        <v/>
      </c>
    </row>
    <row r="116224">
      <c r="A116224" s="1" t="n">
        <v>43357.54166666666</v>
      </c>
      <c r="B116224" t="n">
        <v>41</v>
      </c>
    </row>
    <row r="116225">
      <c r="A116225" s="1" t="n">
        <v>43357.58333333334</v>
      </c>
      <c r="B116225" t="n">
        <v>41</v>
      </c>
    </row>
    <row r="116226">
      <c r="A116226" s="1" t="n">
        <v>43357.625</v>
      </c>
      <c r="B116226" t="n">
        <v>41</v>
      </c>
    </row>
    <row r="116227">
      <c r="A116227" s="1" t="n">
        <v>43357.66666666666</v>
      </c>
      <c r="B116227" t="n">
        <v>41</v>
      </c>
    </row>
    <row r="116228">
      <c r="A116228" s="1" t="n">
        <v>43357.70833333334</v>
      </c>
      <c r="B116228" t="n">
        <v>41</v>
      </c>
    </row>
    <row r="116229">
      <c r="A116229" s="1" t="n">
        <v>43357.75</v>
      </c>
      <c r="B116229" t="n">
        <v>41</v>
      </c>
    </row>
    <row r="116230">
      <c r="A116230" s="1" t="n">
        <v>43357.79166666666</v>
      </c>
      <c r="B116230" t="n">
        <v>41</v>
      </c>
    </row>
    <row r="116231">
      <c r="A116231" s="1" t="n">
        <v>43357.83333333334</v>
      </c>
      <c r="B116231" t="n">
        <v>41</v>
      </c>
    </row>
    <row r="116232">
      <c r="A116232" s="1" t="n">
        <v>43357.875</v>
      </c>
      <c r="B116232" t="n">
        <v>41</v>
      </c>
    </row>
    <row r="116233">
      <c r="A116233" s="1" t="n">
        <v>43357.91666666666</v>
      </c>
      <c r="B116233" t="n">
        <v>41</v>
      </c>
    </row>
    <row r="116234">
      <c r="A116234" s="1" t="n">
        <v>43357.95833333334</v>
      </c>
      <c r="B116234" t="n">
        <v>41</v>
      </c>
    </row>
    <row r="116235">
      <c r="A116235" s="1" t="n">
        <v>43358</v>
      </c>
      <c r="B116235" t="n">
        <v/>
      </c>
    </row>
    <row r="116236">
      <c r="A116236" s="1" t="n">
        <v>43358.04166666666</v>
      </c>
      <c r="B116236" t="n">
        <v>41</v>
      </c>
    </row>
    <row r="116237">
      <c r="A116237" s="1" t="n">
        <v>43358.08333333334</v>
      </c>
      <c r="B116237" t="n">
        <v>41</v>
      </c>
    </row>
    <row r="116238">
      <c r="A116238" s="1" t="n">
        <v>43358.125</v>
      </c>
      <c r="B116238" t="n">
        <v>41</v>
      </c>
    </row>
    <row r="116239">
      <c r="A116239" s="1" t="n">
        <v>43358.16666666666</v>
      </c>
      <c r="B116239" t="n">
        <v>42</v>
      </c>
    </row>
    <row r="116240">
      <c r="A116240" s="1" t="n">
        <v>43358.20833333334</v>
      </c>
      <c r="B116240" t="n">
        <v>41</v>
      </c>
    </row>
    <row r="116241">
      <c r="A116241" s="1" t="n">
        <v>43358.25</v>
      </c>
      <c r="B116241" t="n">
        <v>44</v>
      </c>
    </row>
    <row r="116242">
      <c r="A116242" s="1" t="n">
        <v>43358.29166666666</v>
      </c>
      <c r="B116242" t="n">
        <v>43</v>
      </c>
    </row>
    <row r="116243">
      <c r="A116243" s="1" t="n">
        <v>43358.33333333334</v>
      </c>
      <c r="B116243" t="n">
        <v>43</v>
      </c>
    </row>
    <row r="116244">
      <c r="A116244" s="1" t="n">
        <v>43358.375</v>
      </c>
      <c r="B116244" t="n">
        <v>42</v>
      </c>
    </row>
    <row r="116245">
      <c r="A116245" s="1" t="n">
        <v>43358.41666666666</v>
      </c>
      <c r="B116245" t="n">
        <v>42</v>
      </c>
    </row>
    <row r="116246">
      <c r="A116246" s="1" t="n">
        <v>43358.45833333334</v>
      </c>
      <c r="B116246" t="n">
        <v>42</v>
      </c>
    </row>
    <row r="116247">
      <c r="A116247" s="1" t="n">
        <v>43358.5</v>
      </c>
      <c r="B116247" t="n">
        <v>42</v>
      </c>
    </row>
    <row r="116248">
      <c r="A116248" s="1" t="n">
        <v>43358.54166666666</v>
      </c>
      <c r="B116248" t="n">
        <v>42</v>
      </c>
    </row>
    <row r="116249">
      <c r="A116249" s="1" t="n">
        <v>43358.58333333334</v>
      </c>
      <c r="B116249" t="n">
        <v>42</v>
      </c>
    </row>
    <row r="116250">
      <c r="A116250" s="1" t="n">
        <v>43358.625</v>
      </c>
      <c r="B116250" t="n">
        <v>42</v>
      </c>
    </row>
    <row r="116251">
      <c r="A116251" s="1" t="n">
        <v>43358.66666666666</v>
      </c>
      <c r="B116251" t="n">
        <v>42</v>
      </c>
    </row>
    <row r="116252">
      <c r="A116252" s="1" t="n">
        <v>43358.70833333334</v>
      </c>
      <c r="B116252" t="n">
        <v>41</v>
      </c>
    </row>
    <row r="116253">
      <c r="A116253" s="1" t="n">
        <v>43358.75</v>
      </c>
      <c r="B116253" t="n">
        <v>42</v>
      </c>
    </row>
    <row r="116254">
      <c r="A116254" s="1" t="n">
        <v>43358.79166666666</v>
      </c>
      <c r="B116254" t="n">
        <v>42</v>
      </c>
    </row>
    <row r="116255">
      <c r="A116255" s="1" t="n">
        <v>43358.83333333334</v>
      </c>
      <c r="B116255" t="n">
        <v>41</v>
      </c>
    </row>
    <row r="116256">
      <c r="A116256" s="1" t="n">
        <v>43358.875</v>
      </c>
      <c r="B116256" t="n">
        <v>42</v>
      </c>
    </row>
    <row r="116257">
      <c r="A116257" s="1" t="n">
        <v>43358.91666666666</v>
      </c>
      <c r="B116257" t="n">
        <v>41</v>
      </c>
    </row>
    <row r="116258">
      <c r="A116258" s="1" t="n">
        <v>43358.95833333334</v>
      </c>
      <c r="B116258" t="n">
        <v>41</v>
      </c>
    </row>
    <row r="116259">
      <c r="A116259" s="1" t="n">
        <v>43359</v>
      </c>
      <c r="B116259" t="n">
        <v/>
      </c>
    </row>
    <row r="116260">
      <c r="A116260" s="1" t="n">
        <v>43359.04166666666</v>
      </c>
      <c r="B116260" t="n">
        <v>41</v>
      </c>
    </row>
    <row r="116261">
      <c r="A116261" s="1" t="n">
        <v>43359.08333333334</v>
      </c>
      <c r="B116261" t="n">
        <v>41</v>
      </c>
    </row>
    <row r="116262">
      <c r="A116262" s="1" t="n">
        <v>43359.125</v>
      </c>
      <c r="B116262" t="n">
        <v>41</v>
      </c>
    </row>
    <row r="116263">
      <c r="A116263" s="1" t="n">
        <v>43359.16666666666</v>
      </c>
      <c r="B116263" t="n">
        <v>41</v>
      </c>
    </row>
    <row r="116264">
      <c r="A116264" s="1" t="n">
        <v>43359.20833333334</v>
      </c>
      <c r="B116264" t="n">
        <v>41</v>
      </c>
    </row>
    <row r="116265">
      <c r="A116265" s="1" t="n">
        <v>43359.25</v>
      </c>
      <c r="B116265" t="n">
        <v>41</v>
      </c>
    </row>
    <row r="116266">
      <c r="A116266" s="1" t="n">
        <v>43359.29166666666</v>
      </c>
      <c r="B116266" t="n">
        <v>41</v>
      </c>
    </row>
    <row r="116267">
      <c r="A116267" s="1" t="n">
        <v>43359.33333333334</v>
      </c>
      <c r="B116267" t="n">
        <v>41</v>
      </c>
    </row>
    <row r="116268">
      <c r="A116268" s="1" t="n">
        <v>43359.375</v>
      </c>
      <c r="B116268" t="n">
        <v>41</v>
      </c>
    </row>
    <row r="116269">
      <c r="A116269" s="1" t="n">
        <v>43359.41666666666</v>
      </c>
      <c r="B116269" t="n">
        <v>41</v>
      </c>
    </row>
    <row r="116270">
      <c r="A116270" s="1" t="n">
        <v>43359.45833333334</v>
      </c>
      <c r="B116270" t="n">
        <v>41</v>
      </c>
    </row>
    <row r="116271">
      <c r="A116271" s="1" t="n">
        <v>43359.5</v>
      </c>
      <c r="B116271" t="n">
        <v>41</v>
      </c>
    </row>
    <row r="116272">
      <c r="A116272" s="1" t="n">
        <v>43359.54166666666</v>
      </c>
      <c r="B116272" t="n">
        <v>41</v>
      </c>
    </row>
    <row r="116273">
      <c r="A116273" s="1" t="n">
        <v>43359.58333333334</v>
      </c>
      <c r="B116273" t="n">
        <v>41</v>
      </c>
    </row>
    <row r="116274">
      <c r="A116274" s="1" t="n">
        <v>43359.625</v>
      </c>
      <c r="B116274" t="n">
        <v/>
      </c>
    </row>
    <row r="116275">
      <c r="A116275" s="1" t="n">
        <v>43359.66666666666</v>
      </c>
      <c r="B116275" t="n">
        <v/>
      </c>
    </row>
    <row r="116276">
      <c r="A116276" s="1" t="n">
        <v>43359.70833333334</v>
      </c>
      <c r="B116276" t="n">
        <v/>
      </c>
    </row>
    <row r="116277">
      <c r="A116277" s="1" t="n">
        <v>43359.75</v>
      </c>
      <c r="B116277" t="n">
        <v/>
      </c>
    </row>
    <row r="116278">
      <c r="A116278" s="1" t="n">
        <v>43359.79166666666</v>
      </c>
      <c r="B116278" t="n">
        <v/>
      </c>
    </row>
    <row r="116279">
      <c r="A116279" s="1" t="n">
        <v>43359.83333333334</v>
      </c>
      <c r="B116279" t="n">
        <v>41</v>
      </c>
    </row>
    <row r="116280">
      <c r="A116280" s="1" t="n">
        <v>43359.875</v>
      </c>
      <c r="B116280" t="n">
        <v>41</v>
      </c>
    </row>
    <row r="116281">
      <c r="A116281" s="1" t="n">
        <v>43359.91666666666</v>
      </c>
      <c r="B116281" t="n">
        <v>41</v>
      </c>
    </row>
    <row r="116282">
      <c r="A116282" s="1" t="n">
        <v>43359.95833333334</v>
      </c>
      <c r="B116282" t="n">
        <v>41</v>
      </c>
    </row>
    <row r="116283">
      <c r="A116283" s="1" t="n">
        <v>43360</v>
      </c>
      <c r="B116283" t="n">
        <v/>
      </c>
    </row>
    <row r="116284">
      <c r="A116284" s="1" t="n">
        <v>43360.04166666666</v>
      </c>
      <c r="B116284" t="n">
        <v>41</v>
      </c>
    </row>
    <row r="116285">
      <c r="A116285" s="1" t="n">
        <v>43360.08333333334</v>
      </c>
      <c r="B116285" t="n">
        <v>41</v>
      </c>
    </row>
    <row r="116286">
      <c r="A116286" s="1" t="n">
        <v>43360.125</v>
      </c>
      <c r="B116286" t="n">
        <v>41</v>
      </c>
    </row>
    <row r="116287">
      <c r="A116287" s="1" t="n">
        <v>43360.16666666666</v>
      </c>
      <c r="B116287" t="n">
        <v>41</v>
      </c>
    </row>
    <row r="116288">
      <c r="A116288" s="1" t="n">
        <v>43360.20833333334</v>
      </c>
      <c r="B116288" t="n">
        <v/>
      </c>
    </row>
    <row r="116289">
      <c r="A116289" s="1" t="n">
        <v>43360.25</v>
      </c>
      <c r="B116289" t="n">
        <v/>
      </c>
    </row>
    <row r="116290">
      <c r="A116290" s="1" t="n">
        <v>43360.29166666666</v>
      </c>
      <c r="B116290" t="n">
        <v/>
      </c>
    </row>
    <row r="116291">
      <c r="A116291" s="1" t="n">
        <v>43360.33333333334</v>
      </c>
      <c r="B116291" t="n">
        <v/>
      </c>
    </row>
    <row r="116292">
      <c r="A116292" s="1" t="n">
        <v>43360.375</v>
      </c>
      <c r="B116292" t="n">
        <v/>
      </c>
    </row>
    <row r="116293">
      <c r="A116293" s="1" t="n">
        <v>43360.41666666666</v>
      </c>
      <c r="B116293" t="n">
        <v/>
      </c>
    </row>
    <row r="116294">
      <c r="A116294" s="1" t="n">
        <v>43360.45833333334</v>
      </c>
      <c r="B116294" t="n">
        <v/>
      </c>
    </row>
    <row r="116295">
      <c r="A116295" s="1" t="n">
        <v>43360.5</v>
      </c>
      <c r="B116295" t="n">
        <v/>
      </c>
    </row>
    <row r="116296">
      <c r="A116296" s="1" t="n">
        <v>43360.54166666666</v>
      </c>
      <c r="B116296" t="n">
        <v/>
      </c>
    </row>
    <row r="116297">
      <c r="A116297" s="1" t="n">
        <v>43360.58333333334</v>
      </c>
      <c r="B116297" t="n">
        <v/>
      </c>
    </row>
    <row r="116298">
      <c r="A116298" s="1" t="n">
        <v>43360.625</v>
      </c>
      <c r="B116298" t="n">
        <v/>
      </c>
    </row>
    <row r="116299">
      <c r="A116299" s="1" t="n">
        <v>43360.66666666666</v>
      </c>
      <c r="B116299" t="n">
        <v/>
      </c>
    </row>
    <row r="116300">
      <c r="A116300" s="1" t="n">
        <v>43360.70833333334</v>
      </c>
      <c r="B116300" t="n">
        <v/>
      </c>
    </row>
    <row r="116301">
      <c r="A116301" s="1" t="n">
        <v>43360.75</v>
      </c>
      <c r="B116301" t="n">
        <v/>
      </c>
    </row>
    <row r="116302">
      <c r="A116302" s="1" t="n">
        <v>43360.79166666666</v>
      </c>
      <c r="B116302" t="n">
        <v/>
      </c>
    </row>
    <row r="116303">
      <c r="A116303" s="1" t="n">
        <v>43360.83333333334</v>
      </c>
      <c r="B116303" t="n">
        <v>41</v>
      </c>
    </row>
    <row r="116304">
      <c r="A116304" s="1" t="n">
        <v>43360.875</v>
      </c>
      <c r="B116304" t="n">
        <v>41</v>
      </c>
    </row>
    <row r="116305">
      <c r="A116305" s="1" t="n">
        <v>43360.91666666666</v>
      </c>
      <c r="B116305" t="n">
        <v>41</v>
      </c>
    </row>
    <row r="116306">
      <c r="A116306" s="1" t="n">
        <v>43360.95833333334</v>
      </c>
      <c r="B116306" t="n">
        <v>41</v>
      </c>
    </row>
    <row r="116307">
      <c r="A116307" s="1" t="n">
        <v>43361</v>
      </c>
      <c r="B116307" t="n">
        <v/>
      </c>
    </row>
    <row r="116308">
      <c r="A116308" s="1" t="n">
        <v>43361.04166666666</v>
      </c>
      <c r="B116308" t="n">
        <v>41</v>
      </c>
    </row>
    <row r="116309">
      <c r="A116309" s="1" t="n">
        <v>43361.08333333334</v>
      </c>
      <c r="B116309" t="n">
        <v>41</v>
      </c>
    </row>
    <row r="116310">
      <c r="A116310" s="1" t="n">
        <v>43361.125</v>
      </c>
      <c r="B116310" t="n">
        <v>41</v>
      </c>
    </row>
    <row r="116311">
      <c r="A116311" s="1" t="n">
        <v>43361.16666666666</v>
      </c>
      <c r="B116311" t="n">
        <v>41</v>
      </c>
    </row>
    <row r="116312">
      <c r="A116312" s="1" t="n">
        <v>43361.20833333334</v>
      </c>
      <c r="B116312" t="n">
        <v/>
      </c>
    </row>
    <row r="116313">
      <c r="A116313" s="1" t="n">
        <v>43361.25</v>
      </c>
      <c r="B116313" t="n">
        <v/>
      </c>
    </row>
    <row r="116314">
      <c r="A116314" s="1" t="n">
        <v>43361.29166666666</v>
      </c>
      <c r="B116314" t="n">
        <v/>
      </c>
    </row>
    <row r="116315">
      <c r="A116315" s="1" t="n">
        <v>43361.33333333334</v>
      </c>
      <c r="B116315" t="n">
        <v/>
      </c>
    </row>
    <row r="116316">
      <c r="A116316" s="1" t="n">
        <v>43361.375</v>
      </c>
      <c r="B116316" t="n">
        <v/>
      </c>
    </row>
    <row r="116317">
      <c r="A116317" s="1" t="n">
        <v>43361.41666666666</v>
      </c>
      <c r="B116317" t="n">
        <v/>
      </c>
    </row>
    <row r="116318">
      <c r="A116318" s="1" t="n">
        <v>43361.45833333334</v>
      </c>
      <c r="B116318" t="n">
        <v/>
      </c>
    </row>
    <row r="116319">
      <c r="A116319" s="1" t="n">
        <v>43361.5</v>
      </c>
      <c r="B116319" t="n">
        <v/>
      </c>
    </row>
    <row r="116320">
      <c r="A116320" s="1" t="n">
        <v>43361.54166666666</v>
      </c>
      <c r="B116320" t="n">
        <v/>
      </c>
    </row>
    <row r="116321">
      <c r="A116321" s="1" t="n">
        <v>43361.58333333334</v>
      </c>
      <c r="B116321" t="n">
        <v/>
      </c>
    </row>
    <row r="116322">
      <c r="A116322" s="1" t="n">
        <v>43361.625</v>
      </c>
      <c r="B116322" t="n">
        <v/>
      </c>
    </row>
    <row r="116323">
      <c r="A116323" s="1" t="n">
        <v>43361.66666666666</v>
      </c>
      <c r="B116323" t="n">
        <v/>
      </c>
    </row>
    <row r="116324">
      <c r="A116324" s="1" t="n">
        <v>43361.70833333334</v>
      </c>
      <c r="B116324" t="n">
        <v/>
      </c>
    </row>
    <row r="116325">
      <c r="A116325" s="1" t="n">
        <v>43361.75</v>
      </c>
      <c r="B116325" t="n">
        <v/>
      </c>
    </row>
    <row r="116326">
      <c r="A116326" s="1" t="n">
        <v>43361.79166666666</v>
      </c>
      <c r="B116326" t="n">
        <v/>
      </c>
    </row>
    <row r="116327">
      <c r="A116327" s="1" t="n">
        <v>43361.83333333334</v>
      </c>
      <c r="B116327" t="n">
        <v/>
      </c>
    </row>
    <row r="116328">
      <c r="A116328" s="1" t="n">
        <v>43361.875</v>
      </c>
      <c r="B116328" t="n">
        <v>41</v>
      </c>
    </row>
    <row r="116329">
      <c r="A116329" s="1" t="n">
        <v>43361.91666666666</v>
      </c>
      <c r="B116329" t="n">
        <v>41</v>
      </c>
    </row>
    <row r="116330">
      <c r="A116330" s="1" t="n">
        <v>43361.95833333334</v>
      </c>
      <c r="B116330" t="n">
        <v>41</v>
      </c>
    </row>
    <row r="116331">
      <c r="A116331" s="1" t="n">
        <v>43362</v>
      </c>
      <c r="B116331" t="n">
        <v/>
      </c>
    </row>
    <row r="116332">
      <c r="A116332" s="1" t="n">
        <v>43362.04166666666</v>
      </c>
      <c r="B116332" t="n">
        <v>41</v>
      </c>
    </row>
    <row r="116333">
      <c r="A116333" s="1" t="n">
        <v>43362.08333333334</v>
      </c>
      <c r="B116333" t="n">
        <v>41</v>
      </c>
    </row>
    <row r="116334">
      <c r="A116334" s="1" t="n">
        <v>43362.125</v>
      </c>
      <c r="B116334" t="n">
        <v>41</v>
      </c>
    </row>
    <row r="116335">
      <c r="A116335" s="1" t="n">
        <v>43362.16666666666</v>
      </c>
      <c r="B116335" t="n">
        <v>41</v>
      </c>
    </row>
    <row r="116336">
      <c r="A116336" s="1" t="n">
        <v>43362.20833333334</v>
      </c>
      <c r="B116336" t="n">
        <v>42</v>
      </c>
    </row>
    <row r="116337">
      <c r="A116337" s="1" t="n">
        <v>43362.25</v>
      </c>
      <c r="B116337" t="n">
        <v>41</v>
      </c>
    </row>
    <row r="116338">
      <c r="A116338" s="1" t="n">
        <v>43362.29166666666</v>
      </c>
      <c r="B116338" t="n">
        <v>42</v>
      </c>
    </row>
    <row r="116339">
      <c r="A116339" s="1" t="n">
        <v>43362.33333333334</v>
      </c>
      <c r="B116339" t="n">
        <v>41</v>
      </c>
    </row>
    <row r="116340">
      <c r="A116340" s="1" t="n">
        <v>43362.375</v>
      </c>
      <c r="B116340" t="n">
        <v>41</v>
      </c>
    </row>
    <row r="116341">
      <c r="A116341" s="1" t="n">
        <v>43362.41666666666</v>
      </c>
      <c r="B116341" t="n">
        <v>41</v>
      </c>
    </row>
    <row r="116342">
      <c r="A116342" s="1" t="n">
        <v>43362.45833333334</v>
      </c>
      <c r="B116342" t="n">
        <v>41</v>
      </c>
    </row>
    <row r="116343">
      <c r="A116343" s="1" t="n">
        <v>43362.5</v>
      </c>
      <c r="B116343" t="n">
        <v>41</v>
      </c>
    </row>
    <row r="116344">
      <c r="A116344" s="1" t="n">
        <v>43362.54166666666</v>
      </c>
      <c r="B116344" t="n">
        <v>41</v>
      </c>
    </row>
    <row r="116345">
      <c r="A116345" s="1" t="n">
        <v>43362.58333333334</v>
      </c>
      <c r="B116345" t="n">
        <v>41</v>
      </c>
    </row>
    <row r="116346">
      <c r="A116346" s="1" t="n">
        <v>43362.625</v>
      </c>
      <c r="B116346" t="n">
        <v>41</v>
      </c>
    </row>
    <row r="116347">
      <c r="A116347" s="1" t="n">
        <v>43362.66666666666</v>
      </c>
      <c r="B116347" t="n">
        <v>41</v>
      </c>
    </row>
    <row r="116348">
      <c r="A116348" s="1" t="n">
        <v>43362.70833333334</v>
      </c>
      <c r="B116348" t="n">
        <v>41</v>
      </c>
    </row>
    <row r="116349">
      <c r="A116349" s="1" t="n">
        <v>43362.75</v>
      </c>
      <c r="B116349" t="n">
        <v>42</v>
      </c>
    </row>
    <row r="116350">
      <c r="A116350" s="1" t="n">
        <v>43362.79166666666</v>
      </c>
      <c r="B116350" t="n">
        <v>42</v>
      </c>
    </row>
    <row r="116351">
      <c r="A116351" s="1" t="n">
        <v>43362.83333333334</v>
      </c>
      <c r="B116351" t="n">
        <v>42</v>
      </c>
    </row>
    <row r="116352">
      <c r="A116352" s="1" t="n">
        <v>43362.875</v>
      </c>
      <c r="B116352" t="n">
        <v>41</v>
      </c>
    </row>
    <row r="116353">
      <c r="A116353" s="1" t="n">
        <v>43362.91666666666</v>
      </c>
      <c r="B116353" t="n">
        <v>41</v>
      </c>
    </row>
    <row r="116354">
      <c r="A116354" s="1" t="n">
        <v>43362.95833333334</v>
      </c>
      <c r="B116354" t="n">
        <v>41</v>
      </c>
    </row>
    <row r="116355">
      <c r="A116355" s="1" t="n">
        <v>43363</v>
      </c>
      <c r="B116355" t="n">
        <v>42</v>
      </c>
    </row>
    <row r="116356">
      <c r="A116356" s="1" t="n">
        <v>43363.04166666666</v>
      </c>
      <c r="B116356" t="n">
        <v/>
      </c>
    </row>
    <row r="116357">
      <c r="A116357" s="1" t="n">
        <v>43363.08333333334</v>
      </c>
      <c r="B116357" t="n">
        <v>42</v>
      </c>
    </row>
    <row r="116358">
      <c r="A116358" s="1" t="n">
        <v>43363.125</v>
      </c>
      <c r="B116358" t="n">
        <v>41</v>
      </c>
    </row>
    <row r="116359">
      <c r="A116359" s="1" t="n">
        <v>43363.16666666666</v>
      </c>
      <c r="B116359" t="n">
        <v>42</v>
      </c>
    </row>
    <row r="116360">
      <c r="A116360" s="1" t="n">
        <v>43363.20833333334</v>
      </c>
      <c r="B116360" t="n">
        <v>42</v>
      </c>
    </row>
    <row r="116361">
      <c r="A116361" s="1" t="n">
        <v>43363.25</v>
      </c>
      <c r="B116361" t="n">
        <v>41</v>
      </c>
    </row>
    <row r="116362">
      <c r="A116362" s="1" t="n">
        <v>43363.29166666666</v>
      </c>
      <c r="B116362" t="n">
        <v>42</v>
      </c>
    </row>
    <row r="116363">
      <c r="A116363" s="1" t="n">
        <v>43363.33333333334</v>
      </c>
      <c r="B116363" t="n">
        <v>42</v>
      </c>
    </row>
    <row r="116364">
      <c r="A116364" s="1" t="n">
        <v>43363.375</v>
      </c>
      <c r="B116364" t="n">
        <v>42</v>
      </c>
    </row>
    <row r="116365">
      <c r="A116365" s="1" t="n">
        <v>43363.41666666666</v>
      </c>
      <c r="B116365" t="n">
        <v>41</v>
      </c>
    </row>
    <row r="116366">
      <c r="A116366" s="1" t="n">
        <v>43363.45833333334</v>
      </c>
      <c r="B116366" t="n">
        <v>42</v>
      </c>
    </row>
    <row r="116367">
      <c r="A116367" s="1" t="n">
        <v>43363.5</v>
      </c>
      <c r="B116367" t="n">
        <v>42</v>
      </c>
    </row>
    <row r="116368">
      <c r="A116368" s="1" t="n">
        <v>43363.54166666666</v>
      </c>
      <c r="B116368" t="n">
        <v>42</v>
      </c>
    </row>
    <row r="116369">
      <c r="A116369" s="1" t="n">
        <v>43363.58333333334</v>
      </c>
      <c r="B116369" t="n">
        <v>42</v>
      </c>
    </row>
    <row r="116370">
      <c r="A116370" s="1" t="n">
        <v>43363.625</v>
      </c>
      <c r="B116370" t="n">
        <v>42</v>
      </c>
    </row>
    <row r="116371">
      <c r="A116371" s="1" t="n">
        <v>43363.66666666666</v>
      </c>
      <c r="B116371" t="n">
        <v>42</v>
      </c>
    </row>
    <row r="116372">
      <c r="A116372" s="1" t="n">
        <v>43363.70833333334</v>
      </c>
      <c r="B116372" t="n">
        <v>42</v>
      </c>
    </row>
    <row r="116373">
      <c r="A116373" s="1" t="n">
        <v>43363.75</v>
      </c>
      <c r="B116373" t="n">
        <v>42</v>
      </c>
    </row>
    <row r="116374">
      <c r="A116374" s="1" t="n">
        <v>43363.79166666666</v>
      </c>
      <c r="B116374" t="n">
        <v>42</v>
      </c>
    </row>
    <row r="116375">
      <c r="A116375" s="1" t="n">
        <v>43363.83333333334</v>
      </c>
      <c r="B116375" t="n">
        <v>41</v>
      </c>
    </row>
    <row r="116376">
      <c r="A116376" s="1" t="n">
        <v>43363.875</v>
      </c>
      <c r="B116376" t="n">
        <v>42</v>
      </c>
    </row>
    <row r="116377">
      <c r="A116377" s="1" t="n">
        <v>43363.91666666666</v>
      </c>
      <c r="B116377" t="n">
        <v>42</v>
      </c>
    </row>
    <row r="116378">
      <c r="A116378" s="1" t="n">
        <v>43363.95833333334</v>
      </c>
      <c r="B116378" t="n">
        <v>41</v>
      </c>
    </row>
    <row r="116379">
      <c r="A116379" s="1" t="n">
        <v>43364</v>
      </c>
      <c r="B116379" t="n">
        <v>42</v>
      </c>
    </row>
    <row r="116380">
      <c r="A116380" s="1" t="n">
        <v>43364.04166666666</v>
      </c>
      <c r="B116380" t="n">
        <v>42</v>
      </c>
    </row>
    <row r="116381">
      <c r="A116381" s="1" t="n">
        <v>43364.08333333334</v>
      </c>
      <c r="B116381" t="n">
        <v>42</v>
      </c>
    </row>
    <row r="116382">
      <c r="A116382" s="1" t="n">
        <v>43364.125</v>
      </c>
      <c r="B116382" t="n">
        <v>42</v>
      </c>
    </row>
    <row r="116383">
      <c r="A116383" s="1" t="n">
        <v>43364.16666666666</v>
      </c>
      <c r="B116383" t="n">
        <v>42</v>
      </c>
    </row>
    <row r="116384">
      <c r="A116384" s="1" t="n">
        <v>43364.20833333334</v>
      </c>
      <c r="B116384" t="n">
        <v/>
      </c>
    </row>
    <row r="116385">
      <c r="A116385" s="1" t="n">
        <v>43364.25</v>
      </c>
      <c r="B116385" t="n">
        <v>42</v>
      </c>
    </row>
    <row r="116386">
      <c r="A116386" s="1" t="n">
        <v>43364.29166666666</v>
      </c>
      <c r="B116386" t="n">
        <v>42</v>
      </c>
    </row>
    <row r="116387">
      <c r="A116387" s="1" t="n">
        <v>43364.33333333334</v>
      </c>
      <c r="B116387" t="n">
        <v>42</v>
      </c>
    </row>
    <row r="116388">
      <c r="A116388" s="1" t="n">
        <v>43364.375</v>
      </c>
      <c r="B116388" t="n">
        <v>42</v>
      </c>
    </row>
    <row r="116389">
      <c r="A116389" s="1" t="n">
        <v>43364.41666666666</v>
      </c>
      <c r="B116389" t="n">
        <v>42</v>
      </c>
    </row>
    <row r="116390">
      <c r="A116390" s="1" t="n">
        <v>43364.45833333334</v>
      </c>
      <c r="B116390" t="n">
        <v>42</v>
      </c>
    </row>
    <row r="116391">
      <c r="A116391" s="1" t="n">
        <v>43364.5</v>
      </c>
      <c r="B116391" t="n">
        <v>42</v>
      </c>
    </row>
    <row r="116392">
      <c r="A116392" s="1" t="n">
        <v>43364.54166666666</v>
      </c>
      <c r="B116392" t="n">
        <v>42</v>
      </c>
    </row>
    <row r="116393">
      <c r="A116393" s="1" t="n">
        <v>43364.58333333334</v>
      </c>
      <c r="B116393" t="n">
        <v>42</v>
      </c>
    </row>
    <row r="116394">
      <c r="A116394" s="1" t="n">
        <v>43364.625</v>
      </c>
      <c r="B116394" t="n">
        <v>42</v>
      </c>
    </row>
    <row r="116395">
      <c r="A116395" s="1" t="n">
        <v>43364.66666666666</v>
      </c>
      <c r="B116395" t="n">
        <v/>
      </c>
    </row>
    <row r="116396">
      <c r="A116396" s="1" t="n">
        <v>43364.70833333334</v>
      </c>
      <c r="B116396" t="n">
        <v/>
      </c>
    </row>
    <row r="116397">
      <c r="A116397" s="1" t="n">
        <v>43364.75</v>
      </c>
      <c r="B116397" t="n">
        <v/>
      </c>
    </row>
    <row r="116398">
      <c r="A116398" s="1" t="n">
        <v>43364.79166666666</v>
      </c>
      <c r="B116398" t="n">
        <v/>
      </c>
    </row>
    <row r="116399">
      <c r="A116399" s="1" t="n">
        <v>43364.83333333334</v>
      </c>
      <c r="B116399" t="n">
        <v>42</v>
      </c>
    </row>
    <row r="116400">
      <c r="A116400" s="1" t="n">
        <v>43364.875</v>
      </c>
      <c r="B116400" t="n">
        <v>42</v>
      </c>
    </row>
    <row r="116401">
      <c r="A116401" s="1" t="n">
        <v>43364.91666666666</v>
      </c>
      <c r="B116401" t="n">
        <v>42</v>
      </c>
    </row>
    <row r="116402">
      <c r="A116402" s="1" t="n">
        <v>43364.95833333334</v>
      </c>
      <c r="B116402" t="n">
        <v>42</v>
      </c>
    </row>
    <row r="116403">
      <c r="A116403" s="1" t="n">
        <v>43365</v>
      </c>
      <c r="B116403" t="n">
        <v/>
      </c>
    </row>
    <row r="116404">
      <c r="A116404" s="1" t="n">
        <v>43365.04166666666</v>
      </c>
      <c r="B116404" t="n">
        <v>42</v>
      </c>
    </row>
    <row r="116405">
      <c r="A116405" s="1" t="n">
        <v>43365.08333333334</v>
      </c>
      <c r="B116405" t="n">
        <v>42</v>
      </c>
    </row>
    <row r="116406">
      <c r="A116406" s="1" t="n">
        <v>43365.125</v>
      </c>
      <c r="B116406" t="n">
        <v>42</v>
      </c>
    </row>
    <row r="116407">
      <c r="A116407" s="1" t="n">
        <v>43365.16666666666</v>
      </c>
      <c r="B116407" t="n">
        <v>42</v>
      </c>
    </row>
    <row r="116408">
      <c r="A116408" s="1" t="n">
        <v>43365.20833333334</v>
      </c>
      <c r="B116408" t="n">
        <v/>
      </c>
    </row>
    <row r="116409">
      <c r="A116409" s="1" t="n">
        <v>43365.25</v>
      </c>
      <c r="B116409" t="n">
        <v/>
      </c>
    </row>
    <row r="116410">
      <c r="A116410" s="1" t="n">
        <v>43365.29166666666</v>
      </c>
      <c r="B116410" t="n">
        <v/>
      </c>
    </row>
    <row r="116411">
      <c r="A116411" s="1" t="n">
        <v>43365.33333333334</v>
      </c>
      <c r="B116411" t="n">
        <v/>
      </c>
    </row>
    <row r="116412">
      <c r="A116412" s="1" t="n">
        <v>43365.375</v>
      </c>
      <c r="B116412" t="n">
        <v/>
      </c>
    </row>
    <row r="116413">
      <c r="A116413" s="1" t="n">
        <v>43365.41666666666</v>
      </c>
      <c r="B116413" t="n">
        <v/>
      </c>
    </row>
    <row r="116414">
      <c r="A116414" s="1" t="n">
        <v>43365.45833333334</v>
      </c>
      <c r="B116414" t="n">
        <v/>
      </c>
    </row>
    <row r="116415">
      <c r="A116415" s="1" t="n">
        <v>43365.5</v>
      </c>
      <c r="B116415" t="n">
        <v/>
      </c>
    </row>
    <row r="116416">
      <c r="A116416" s="1" t="n">
        <v>43365.54166666666</v>
      </c>
      <c r="B116416" t="n">
        <v/>
      </c>
    </row>
    <row r="116417">
      <c r="A116417" s="1" t="n">
        <v>43365.58333333334</v>
      </c>
      <c r="B116417" t="n">
        <v/>
      </c>
    </row>
    <row r="116418">
      <c r="A116418" s="1" t="n">
        <v>43365.625</v>
      </c>
      <c r="B116418" t="n">
        <v/>
      </c>
    </row>
    <row r="116419">
      <c r="A116419" s="1" t="n">
        <v>43365.66666666666</v>
      </c>
      <c r="B116419" t="n">
        <v/>
      </c>
    </row>
    <row r="116420">
      <c r="A116420" s="1" t="n">
        <v>43365.70833333334</v>
      </c>
      <c r="B116420" t="n">
        <v/>
      </c>
    </row>
    <row r="116421">
      <c r="A116421" s="1" t="n">
        <v>43365.75</v>
      </c>
      <c r="B116421" t="n">
        <v/>
      </c>
    </row>
    <row r="116422">
      <c r="A116422" s="1" t="n">
        <v>43365.79166666666</v>
      </c>
      <c r="B116422" t="n">
        <v/>
      </c>
    </row>
    <row r="116423">
      <c r="A116423" s="1" t="n">
        <v>43365.83333333334</v>
      </c>
      <c r="B116423" t="n">
        <v>42</v>
      </c>
    </row>
    <row r="116424">
      <c r="A116424" s="1" t="n">
        <v>43365.875</v>
      </c>
      <c r="B116424" t="n">
        <v>42</v>
      </c>
    </row>
    <row r="116425">
      <c r="A116425" s="1" t="n">
        <v>43365.91666666666</v>
      </c>
      <c r="B116425" t="n">
        <v>42</v>
      </c>
    </row>
    <row r="116426">
      <c r="A116426" s="1" t="n">
        <v>43365.95833333334</v>
      </c>
      <c r="B116426" t="n">
        <v>42</v>
      </c>
    </row>
    <row r="116427">
      <c r="A116427" s="1" t="n">
        <v>43366</v>
      </c>
      <c r="B116427" t="n">
        <v/>
      </c>
    </row>
    <row r="116428">
      <c r="A116428" s="1" t="n">
        <v>43366.04166666666</v>
      </c>
      <c r="B116428" t="n">
        <v>42</v>
      </c>
    </row>
    <row r="116429">
      <c r="A116429" s="1" t="n">
        <v>43366.08333333334</v>
      </c>
      <c r="B116429" t="n">
        <v>42</v>
      </c>
    </row>
    <row r="116430">
      <c r="A116430" s="1" t="n">
        <v>43366.125</v>
      </c>
      <c r="B116430" t="n">
        <v>42</v>
      </c>
    </row>
    <row r="116431">
      <c r="A116431" s="1" t="n">
        <v>43366.16666666666</v>
      </c>
      <c r="B116431" t="n">
        <v>42</v>
      </c>
    </row>
    <row r="116432">
      <c r="A116432" s="1" t="n">
        <v>43366.20833333334</v>
      </c>
      <c r="B116432" t="n">
        <v/>
      </c>
    </row>
    <row r="116433">
      <c r="A116433" s="1" t="n">
        <v>43366.25</v>
      </c>
      <c r="B116433" t="n">
        <v/>
      </c>
    </row>
    <row r="116434">
      <c r="A116434" s="1" t="n">
        <v>43366.29166666666</v>
      </c>
      <c r="B116434" t="n">
        <v/>
      </c>
    </row>
    <row r="116435">
      <c r="A116435" s="1" t="n">
        <v>43366.33333333334</v>
      </c>
      <c r="B116435" t="n">
        <v/>
      </c>
    </row>
    <row r="116436">
      <c r="A116436" s="1" t="n">
        <v>43366.375</v>
      </c>
      <c r="B116436" t="n">
        <v/>
      </c>
    </row>
    <row r="116437">
      <c r="A116437" s="1" t="n">
        <v>43366.41666666666</v>
      </c>
      <c r="B116437" t="n">
        <v/>
      </c>
    </row>
    <row r="116438">
      <c r="A116438" s="1" t="n">
        <v>43366.45833333334</v>
      </c>
      <c r="B116438" t="n">
        <v/>
      </c>
    </row>
    <row r="116439">
      <c r="A116439" s="1" t="n">
        <v>43366.5</v>
      </c>
      <c r="B116439" t="n">
        <v/>
      </c>
    </row>
    <row r="116440">
      <c r="A116440" s="1" t="n">
        <v>43366.54166666666</v>
      </c>
      <c r="B116440" t="n">
        <v/>
      </c>
    </row>
    <row r="116441">
      <c r="A116441" s="1" t="n">
        <v>43366.58333333334</v>
      </c>
      <c r="B116441" t="n">
        <v/>
      </c>
    </row>
    <row r="116442">
      <c r="A116442" s="1" t="n">
        <v>43366.625</v>
      </c>
      <c r="B116442" t="n">
        <v/>
      </c>
    </row>
    <row r="116443">
      <c r="A116443" s="1" t="n">
        <v>43366.66666666666</v>
      </c>
      <c r="B116443" t="n">
        <v/>
      </c>
    </row>
    <row r="116444">
      <c r="A116444" s="1" t="n">
        <v>43366.70833333334</v>
      </c>
      <c r="B116444" t="n">
        <v/>
      </c>
    </row>
    <row r="116445">
      <c r="A116445" s="1" t="n">
        <v>43366.75</v>
      </c>
      <c r="B116445" t="n">
        <v/>
      </c>
    </row>
    <row r="116446">
      <c r="A116446" s="1" t="n">
        <v>43366.79166666666</v>
      </c>
      <c r="B116446" t="n">
        <v/>
      </c>
    </row>
    <row r="116447">
      <c r="A116447" s="1" t="n">
        <v>43366.83333333334</v>
      </c>
      <c r="B116447" t="n">
        <v>42</v>
      </c>
    </row>
    <row r="116448">
      <c r="A116448" s="1" t="n">
        <v>43366.875</v>
      </c>
      <c r="B116448" t="n">
        <v>42</v>
      </c>
    </row>
    <row r="116449">
      <c r="A116449" s="1" t="n">
        <v>43366.91666666666</v>
      </c>
      <c r="B116449" t="n">
        <v>42</v>
      </c>
    </row>
    <row r="116450">
      <c r="A116450" s="1" t="n">
        <v>43366.95833333334</v>
      </c>
      <c r="B116450" t="n">
        <v>42</v>
      </c>
    </row>
    <row r="116451">
      <c r="A116451" s="1" t="n">
        <v>43367</v>
      </c>
      <c r="B116451" t="n">
        <v/>
      </c>
    </row>
    <row r="116452">
      <c r="A116452" s="1" t="n">
        <v>43367.04166666666</v>
      </c>
      <c r="B116452" t="n">
        <v>42</v>
      </c>
    </row>
    <row r="116453">
      <c r="A116453" s="1" t="n">
        <v>43367.08333333334</v>
      </c>
      <c r="B116453" t="n">
        <v>42</v>
      </c>
    </row>
    <row r="116454">
      <c r="A116454" s="1" t="n">
        <v>43367.125</v>
      </c>
      <c r="B116454" t="n">
        <v>42</v>
      </c>
    </row>
    <row r="116455">
      <c r="A116455" s="1" t="n">
        <v>43367.16666666666</v>
      </c>
      <c r="B116455" t="n">
        <v>42</v>
      </c>
    </row>
    <row r="116456">
      <c r="A116456" s="1" t="n">
        <v>43367.20833333334</v>
      </c>
      <c r="B116456" t="n">
        <v/>
      </c>
    </row>
    <row r="116457">
      <c r="A116457" s="1" t="n">
        <v>43367.25</v>
      </c>
      <c r="B116457" t="n">
        <v/>
      </c>
    </row>
    <row r="116458">
      <c r="A116458" s="1" t="n">
        <v>43367.29166666666</v>
      </c>
      <c r="B116458" t="n">
        <v/>
      </c>
    </row>
    <row r="116459">
      <c r="A116459" s="1" t="n">
        <v>43367.33333333334</v>
      </c>
      <c r="B116459" t="n">
        <v/>
      </c>
    </row>
    <row r="116460">
      <c r="A116460" s="1" t="n">
        <v>43367.375</v>
      </c>
      <c r="B116460" t="n">
        <v/>
      </c>
    </row>
    <row r="116461">
      <c r="A116461" s="1" t="n">
        <v>43367.41666666666</v>
      </c>
      <c r="B116461" t="n">
        <v/>
      </c>
    </row>
    <row r="116462">
      <c r="A116462" s="1" t="n">
        <v>43367.45833333334</v>
      </c>
      <c r="B116462" t="n">
        <v/>
      </c>
    </row>
    <row r="116463">
      <c r="A116463" s="1" t="n">
        <v>43367.5</v>
      </c>
      <c r="B116463" t="n">
        <v/>
      </c>
    </row>
    <row r="116464">
      <c r="A116464" s="1" t="n">
        <v>43367.54166666666</v>
      </c>
      <c r="B116464" t="n">
        <v/>
      </c>
    </row>
    <row r="116465">
      <c r="A116465" s="1" t="n">
        <v>43367.58333333334</v>
      </c>
      <c r="B116465" t="n">
        <v/>
      </c>
    </row>
    <row r="116466">
      <c r="A116466" s="1" t="n">
        <v>43367.625</v>
      </c>
      <c r="B116466" t="n">
        <v/>
      </c>
    </row>
    <row r="116467">
      <c r="A116467" s="1" t="n">
        <v>43367.66666666666</v>
      </c>
      <c r="B116467" t="n">
        <v/>
      </c>
    </row>
    <row r="116468">
      <c r="A116468" s="1" t="n">
        <v>43367.70833333334</v>
      </c>
      <c r="B116468" t="n">
        <v/>
      </c>
    </row>
    <row r="116469">
      <c r="A116469" s="1" t="n">
        <v>43367.75</v>
      </c>
      <c r="B116469" t="n">
        <v/>
      </c>
    </row>
    <row r="116470">
      <c r="A116470" s="1" t="n">
        <v>43367.79166666666</v>
      </c>
      <c r="B116470" t="n">
        <v/>
      </c>
    </row>
    <row r="116471">
      <c r="A116471" s="1" t="n">
        <v>43367.83333333334</v>
      </c>
      <c r="B116471" t="n">
        <v>42</v>
      </c>
    </row>
    <row r="116472">
      <c r="A116472" s="1" t="n">
        <v>43367.875</v>
      </c>
      <c r="B116472" t="n">
        <v>42</v>
      </c>
    </row>
    <row r="116473">
      <c r="A116473" s="1" t="n">
        <v>43367.91666666666</v>
      </c>
      <c r="B116473" t="n">
        <v>42</v>
      </c>
    </row>
    <row r="116474">
      <c r="A116474" s="1" t="n">
        <v>43367.95833333334</v>
      </c>
      <c r="B116474" t="n">
        <v>42</v>
      </c>
    </row>
    <row r="116475">
      <c r="A116475" s="1" t="n">
        <v>43368</v>
      </c>
      <c r="B116475" t="n">
        <v/>
      </c>
    </row>
    <row r="116476">
      <c r="A116476" s="1" t="n">
        <v>43368.04166666666</v>
      </c>
      <c r="B116476" t="n">
        <v>42</v>
      </c>
    </row>
    <row r="116477">
      <c r="A116477" s="1" t="n">
        <v>43368.08333333334</v>
      </c>
      <c r="B116477" t="n">
        <v>42</v>
      </c>
    </row>
    <row r="116478">
      <c r="A116478" s="1" t="n">
        <v>43368.125</v>
      </c>
      <c r="B116478" t="n">
        <v>42</v>
      </c>
    </row>
    <row r="116479">
      <c r="A116479" s="1" t="n">
        <v>43368.16666666666</v>
      </c>
      <c r="B116479" t="n">
        <v>42</v>
      </c>
    </row>
    <row r="116480">
      <c r="A116480" s="1" t="n">
        <v>43368.20833333334</v>
      </c>
      <c r="B116480" t="n">
        <v/>
      </c>
    </row>
    <row r="116481">
      <c r="A116481" s="1" t="n">
        <v>43368.25</v>
      </c>
      <c r="B116481" t="n">
        <v/>
      </c>
    </row>
    <row r="116482">
      <c r="A116482" s="1" t="n">
        <v>43368.29166666666</v>
      </c>
      <c r="B116482" t="n">
        <v/>
      </c>
    </row>
    <row r="116483">
      <c r="A116483" s="1" t="n">
        <v>43368.33333333334</v>
      </c>
      <c r="B116483" t="n">
        <v/>
      </c>
    </row>
    <row r="116484">
      <c r="A116484" s="1" t="n">
        <v>43368.375</v>
      </c>
      <c r="B116484" t="n">
        <v/>
      </c>
    </row>
    <row r="116485">
      <c r="A116485" s="1" t="n">
        <v>43368.41666666666</v>
      </c>
      <c r="B116485" t="n">
        <v/>
      </c>
    </row>
    <row r="116486">
      <c r="A116486" s="1" t="n">
        <v>43368.45833333334</v>
      </c>
      <c r="B116486" t="n">
        <v/>
      </c>
    </row>
    <row r="116487">
      <c r="A116487" s="1" t="n">
        <v>43368.5</v>
      </c>
      <c r="B116487" t="n">
        <v/>
      </c>
    </row>
    <row r="116488">
      <c r="A116488" s="1" t="n">
        <v>43368.54166666666</v>
      </c>
      <c r="B116488" t="n">
        <v/>
      </c>
    </row>
    <row r="116489">
      <c r="A116489" s="1" t="n">
        <v>43368.58333333334</v>
      </c>
      <c r="B116489" t="n">
        <v/>
      </c>
    </row>
    <row r="116490">
      <c r="A116490" s="1" t="n">
        <v>43368.625</v>
      </c>
      <c r="B116490" t="n">
        <v/>
      </c>
    </row>
    <row r="116491">
      <c r="A116491" s="1" t="n">
        <v>43368.66666666666</v>
      </c>
      <c r="B116491" t="n">
        <v/>
      </c>
    </row>
    <row r="116492">
      <c r="A116492" s="1" t="n">
        <v>43368.70833333334</v>
      </c>
      <c r="B116492" t="n">
        <v/>
      </c>
    </row>
    <row r="116493">
      <c r="A116493" s="1" t="n">
        <v>43368.75</v>
      </c>
      <c r="B116493" t="n">
        <v/>
      </c>
    </row>
    <row r="116494">
      <c r="A116494" s="1" t="n">
        <v>43368.79166666666</v>
      </c>
      <c r="B116494" t="n">
        <v/>
      </c>
    </row>
    <row r="116495">
      <c r="A116495" s="1" t="n">
        <v>43368.83333333334</v>
      </c>
      <c r="B116495" t="n">
        <v>42</v>
      </c>
    </row>
    <row r="116496">
      <c r="A116496" s="1" t="n">
        <v>43368.875</v>
      </c>
      <c r="B116496" t="n">
        <v>42</v>
      </c>
    </row>
    <row r="116497">
      <c r="A116497" s="1" t="n">
        <v>43368.91666666666</v>
      </c>
      <c r="B116497" t="n">
        <v>42</v>
      </c>
    </row>
    <row r="116498">
      <c r="A116498" s="1" t="n">
        <v>43368.95833333334</v>
      </c>
      <c r="B116498" t="n">
        <v>42</v>
      </c>
    </row>
    <row r="116499">
      <c r="A116499" s="1" t="n">
        <v>43369</v>
      </c>
      <c r="B116499" t="n">
        <v/>
      </c>
    </row>
    <row r="116500">
      <c r="A116500" s="1" t="n">
        <v>43369.04166666666</v>
      </c>
      <c r="B116500" t="n">
        <v>42</v>
      </c>
    </row>
    <row r="116501">
      <c r="A116501" s="1" t="n">
        <v>43369.08333333334</v>
      </c>
      <c r="B116501" t="n">
        <v>42</v>
      </c>
    </row>
    <row r="116502">
      <c r="A116502" s="1" t="n">
        <v>43369.125</v>
      </c>
      <c r="B116502" t="n">
        <v>42</v>
      </c>
    </row>
    <row r="116503">
      <c r="A116503" s="1" t="n">
        <v>43369.16666666666</v>
      </c>
      <c r="B116503" t="n">
        <v>42</v>
      </c>
    </row>
    <row r="116504">
      <c r="A116504" s="1" t="n">
        <v>43369.20833333334</v>
      </c>
      <c r="B116504" t="n">
        <v/>
      </c>
    </row>
    <row r="116505">
      <c r="A116505" s="1" t="n">
        <v>43369.25</v>
      </c>
      <c r="B116505" t="n">
        <v/>
      </c>
    </row>
    <row r="116506">
      <c r="A116506" s="1" t="n">
        <v>43369.29166666666</v>
      </c>
      <c r="B116506" t="n">
        <v/>
      </c>
    </row>
    <row r="116507">
      <c r="A116507" s="1" t="n">
        <v>43369.33333333334</v>
      </c>
      <c r="B116507" t="n">
        <v/>
      </c>
    </row>
    <row r="116508">
      <c r="A116508" s="1" t="n">
        <v>43369.375</v>
      </c>
      <c r="B116508" t="n">
        <v/>
      </c>
    </row>
    <row r="116509">
      <c r="A116509" s="1" t="n">
        <v>43369.41666666666</v>
      </c>
      <c r="B116509" t="n">
        <v/>
      </c>
    </row>
    <row r="116510">
      <c r="A116510" s="1" t="n">
        <v>43369.45833333334</v>
      </c>
      <c r="B116510" t="n">
        <v/>
      </c>
    </row>
    <row r="116511">
      <c r="A116511" s="1" t="n">
        <v>43369.5</v>
      </c>
      <c r="B116511" t="n">
        <v/>
      </c>
    </row>
    <row r="116512">
      <c r="A116512" s="1" t="n">
        <v>43369.54166666666</v>
      </c>
      <c r="B116512" t="n">
        <v/>
      </c>
    </row>
    <row r="116513">
      <c r="A116513" s="1" t="n">
        <v>43369.58333333334</v>
      </c>
      <c r="B116513" t="n">
        <v/>
      </c>
    </row>
    <row r="116514">
      <c r="A116514" s="1" t="n">
        <v>43369.625</v>
      </c>
      <c r="B116514" t="n">
        <v/>
      </c>
    </row>
    <row r="116515">
      <c r="A116515" s="1" t="n">
        <v>43369.66666666666</v>
      </c>
      <c r="B116515" t="n">
        <v/>
      </c>
    </row>
    <row r="116516">
      <c r="A116516" s="1" t="n">
        <v>43369.70833333334</v>
      </c>
      <c r="B116516" t="n">
        <v/>
      </c>
    </row>
    <row r="116517">
      <c r="A116517" s="1" t="n">
        <v>43369.75</v>
      </c>
      <c r="B116517" t="n">
        <v/>
      </c>
    </row>
    <row r="116518">
      <c r="A116518" s="1" t="n">
        <v>43369.79166666666</v>
      </c>
      <c r="B116518" t="n">
        <v/>
      </c>
    </row>
    <row r="116519">
      <c r="A116519" s="1" t="n">
        <v>43369.83333333334</v>
      </c>
      <c r="B116519" t="n">
        <v>42</v>
      </c>
    </row>
    <row r="116520">
      <c r="A116520" s="1" t="n">
        <v>43369.875</v>
      </c>
      <c r="B116520" t="n">
        <v>42</v>
      </c>
    </row>
    <row r="116521">
      <c r="A116521" s="1" t="n">
        <v>43369.91666666666</v>
      </c>
      <c r="B116521" t="n">
        <v>42</v>
      </c>
    </row>
    <row r="116522">
      <c r="A116522" s="1" t="n">
        <v>43369.95833333334</v>
      </c>
      <c r="B116522" t="n">
        <v>42</v>
      </c>
    </row>
    <row r="116523">
      <c r="A116523" s="1" t="n">
        <v>43370</v>
      </c>
      <c r="B116523" t="n">
        <v/>
      </c>
    </row>
    <row r="116524">
      <c r="A116524" s="1" t="n">
        <v>43370.04166666666</v>
      </c>
      <c r="B116524" t="n">
        <v>42</v>
      </c>
    </row>
    <row r="116525">
      <c r="A116525" s="1" t="n">
        <v>43370.08333333334</v>
      </c>
      <c r="B116525" t="n">
        <v>42</v>
      </c>
    </row>
    <row r="116526">
      <c r="A116526" s="1" t="n">
        <v>43370.125</v>
      </c>
      <c r="B116526" t="n">
        <v>42</v>
      </c>
    </row>
    <row r="116527">
      <c r="A116527" s="1" t="n">
        <v>43370.16666666666</v>
      </c>
      <c r="B116527" t="n">
        <v>42</v>
      </c>
    </row>
    <row r="116528">
      <c r="A116528" s="1" t="n">
        <v>43370.20833333334</v>
      </c>
      <c r="B116528" t="n">
        <v/>
      </c>
    </row>
    <row r="116529">
      <c r="A116529" s="1" t="n">
        <v>43370.25</v>
      </c>
      <c r="B116529" t="n">
        <v/>
      </c>
    </row>
    <row r="116530">
      <c r="A116530" s="1" t="n">
        <v>43370.29166666666</v>
      </c>
      <c r="B116530" t="n">
        <v/>
      </c>
    </row>
    <row r="116531">
      <c r="A116531" s="1" t="n">
        <v>43370.33333333334</v>
      </c>
      <c r="B116531" t="n">
        <v/>
      </c>
    </row>
    <row r="116532">
      <c r="A116532" s="1" t="n">
        <v>43370.375</v>
      </c>
      <c r="B116532" t="n">
        <v/>
      </c>
    </row>
    <row r="116533">
      <c r="A116533" s="1" t="n">
        <v>43370.41666666666</v>
      </c>
      <c r="B116533" t="n">
        <v>42</v>
      </c>
    </row>
    <row r="116534">
      <c r="A116534" s="1" t="n">
        <v>43370.45833333334</v>
      </c>
      <c r="B116534" t="n">
        <v>42</v>
      </c>
    </row>
    <row r="116535">
      <c r="A116535" s="1" t="n">
        <v>43370.5</v>
      </c>
      <c r="B116535" t="n">
        <v>42</v>
      </c>
    </row>
    <row r="116536">
      <c r="A116536" s="1" t="n">
        <v>43370.54166666666</v>
      </c>
      <c r="B116536" t="n">
        <v>42</v>
      </c>
    </row>
    <row r="116537">
      <c r="A116537" s="1" t="n">
        <v>43370.58333333334</v>
      </c>
      <c r="B116537" t="n">
        <v>42</v>
      </c>
    </row>
    <row r="116538">
      <c r="A116538" s="1" t="n">
        <v>43370.625</v>
      </c>
      <c r="B116538" t="n">
        <v>42</v>
      </c>
    </row>
    <row r="116539">
      <c r="A116539" s="1" t="n">
        <v>43370.66666666666</v>
      </c>
      <c r="B116539" t="n">
        <v>42</v>
      </c>
    </row>
    <row r="116540">
      <c r="A116540" s="1" t="n">
        <v>43370.70833333334</v>
      </c>
      <c r="B116540" t="n">
        <v>42</v>
      </c>
    </row>
    <row r="116541">
      <c r="A116541" s="1" t="n">
        <v>43370.75</v>
      </c>
      <c r="B116541" t="n">
        <v>42</v>
      </c>
    </row>
    <row r="116542">
      <c r="A116542" s="1" t="n">
        <v>43370.79166666666</v>
      </c>
      <c r="B116542" t="n">
        <v>42</v>
      </c>
    </row>
    <row r="116543">
      <c r="A116543" s="1" t="n">
        <v>43370.83333333334</v>
      </c>
      <c r="B116543" t="n">
        <v>42</v>
      </c>
    </row>
    <row r="116544">
      <c r="A116544" s="1" t="n">
        <v>43370.875</v>
      </c>
      <c r="B116544" t="n">
        <v>42</v>
      </c>
    </row>
    <row r="116545">
      <c r="A116545" s="1" t="n">
        <v>43370.91666666666</v>
      </c>
      <c r="B116545" t="n">
        <v>42</v>
      </c>
    </row>
    <row r="116546">
      <c r="A116546" s="1" t="n">
        <v>43370.95833333334</v>
      </c>
      <c r="B116546" t="n">
        <v>42</v>
      </c>
    </row>
    <row r="116547">
      <c r="A116547" s="1" t="n">
        <v>43371</v>
      </c>
      <c r="B116547" t="n">
        <v/>
      </c>
    </row>
    <row r="116548">
      <c r="A116548" s="1" t="n">
        <v>43371.04166666666</v>
      </c>
      <c r="B116548" t="n">
        <v>42</v>
      </c>
    </row>
    <row r="116549">
      <c r="A116549" s="1" t="n">
        <v>43371.08333333334</v>
      </c>
      <c r="B116549" t="n">
        <v>42</v>
      </c>
    </row>
    <row r="116550">
      <c r="A116550" s="1" t="n">
        <v>43371.125</v>
      </c>
      <c r="B116550" t="n">
        <v>42</v>
      </c>
    </row>
    <row r="116551">
      <c r="A116551" s="1" t="n">
        <v>43371.16666666666</v>
      </c>
      <c r="B116551" t="n">
        <v>42</v>
      </c>
    </row>
    <row r="116552">
      <c r="A116552" s="1" t="n">
        <v>43371.20833333334</v>
      </c>
      <c r="B116552" t="n">
        <v/>
      </c>
    </row>
    <row r="116553">
      <c r="A116553" s="1" t="n">
        <v>43371.25</v>
      </c>
      <c r="B116553" t="n">
        <v/>
      </c>
    </row>
    <row r="116554">
      <c r="A116554" s="1" t="n">
        <v>43371.29166666666</v>
      </c>
      <c r="B116554" t="n">
        <v/>
      </c>
    </row>
    <row r="116555">
      <c r="A116555" s="1" t="n">
        <v>43371.33333333334</v>
      </c>
      <c r="B116555" t="n">
        <v/>
      </c>
    </row>
    <row r="116556">
      <c r="A116556" s="1" t="n">
        <v>43371.375</v>
      </c>
      <c r="B116556" t="n">
        <v/>
      </c>
    </row>
    <row r="116557">
      <c r="A116557" s="1" t="n">
        <v>43371.41666666666</v>
      </c>
      <c r="B116557" t="n">
        <v/>
      </c>
    </row>
    <row r="116558">
      <c r="A116558" s="1" t="n">
        <v>43371.45833333334</v>
      </c>
      <c r="B116558" t="n">
        <v/>
      </c>
    </row>
    <row r="116559">
      <c r="A116559" s="1" t="n">
        <v>43371.5</v>
      </c>
      <c r="B116559" t="n">
        <v/>
      </c>
    </row>
    <row r="116560">
      <c r="A116560" s="1" t="n">
        <v>43371.54166666666</v>
      </c>
      <c r="B116560" t="n">
        <v/>
      </c>
    </row>
    <row r="116561">
      <c r="A116561" s="1" t="n">
        <v>43371.58333333334</v>
      </c>
      <c r="B116561" t="n">
        <v/>
      </c>
    </row>
    <row r="116562">
      <c r="A116562" s="1" t="n">
        <v>43371.625</v>
      </c>
      <c r="B116562" t="n">
        <v/>
      </c>
    </row>
    <row r="116563">
      <c r="A116563" s="1" t="n">
        <v>43371.66666666666</v>
      </c>
      <c r="B116563" t="n">
        <v/>
      </c>
    </row>
    <row r="116564">
      <c r="A116564" s="1" t="n">
        <v>43371.70833333334</v>
      </c>
      <c r="B116564" t="n">
        <v/>
      </c>
    </row>
    <row r="116565">
      <c r="A116565" s="1" t="n">
        <v>43371.75</v>
      </c>
      <c r="B116565" t="n">
        <v>43</v>
      </c>
    </row>
    <row r="116566">
      <c r="A116566" s="1" t="n">
        <v>43371.79166666666</v>
      </c>
      <c r="B116566" t="n">
        <v>43</v>
      </c>
    </row>
    <row r="116567">
      <c r="A116567" s="1" t="n">
        <v>43371.83333333334</v>
      </c>
      <c r="B116567" t="n">
        <v>43</v>
      </c>
    </row>
    <row r="116568">
      <c r="A116568" s="1" t="n">
        <v>43371.875</v>
      </c>
      <c r="B116568" t="n">
        <v>43</v>
      </c>
    </row>
    <row r="116569">
      <c r="A116569" s="1" t="n">
        <v>43371.91666666666</v>
      </c>
      <c r="B116569" t="n">
        <v>43</v>
      </c>
    </row>
    <row r="116570">
      <c r="A116570" s="1" t="n">
        <v>43371.95833333334</v>
      </c>
      <c r="B116570" t="n">
        <v>43</v>
      </c>
    </row>
    <row r="116571">
      <c r="A116571" s="1" t="n">
        <v>43372</v>
      </c>
      <c r="B116571" t="n">
        <v/>
      </c>
    </row>
    <row r="116572">
      <c r="A116572" s="1" t="n">
        <v>43372.04166666666</v>
      </c>
      <c r="B116572" t="n">
        <v>43</v>
      </c>
    </row>
    <row r="116573">
      <c r="A116573" s="1" t="n">
        <v>43372.08333333334</v>
      </c>
      <c r="B116573" t="n">
        <v>43</v>
      </c>
    </row>
    <row r="116574">
      <c r="A116574" s="1" t="n">
        <v>43372.125</v>
      </c>
      <c r="B116574" t="n">
        <v>43</v>
      </c>
    </row>
    <row r="116575">
      <c r="A116575" s="1" t="n">
        <v>43372.16666666666</v>
      </c>
      <c r="B116575" t="n">
        <v>43</v>
      </c>
    </row>
    <row r="116576">
      <c r="A116576" s="1" t="n">
        <v>43372.20833333334</v>
      </c>
      <c r="B116576" t="n">
        <v>43</v>
      </c>
    </row>
    <row r="116577">
      <c r="A116577" s="1" t="n">
        <v>43372.25</v>
      </c>
      <c r="B116577" t="n">
        <v>43</v>
      </c>
    </row>
    <row r="116578">
      <c r="A116578" s="1" t="n">
        <v>43372.29166666666</v>
      </c>
      <c r="B116578" t="n">
        <v>43</v>
      </c>
    </row>
    <row r="116579">
      <c r="A116579" s="1" t="n">
        <v>43372.33333333334</v>
      </c>
      <c r="B116579" t="n">
        <v>43</v>
      </c>
    </row>
    <row r="116580">
      <c r="A116580" s="1" t="n">
        <v>43372.375</v>
      </c>
      <c r="B116580" t="n">
        <v>43</v>
      </c>
    </row>
    <row r="116581">
      <c r="A116581" s="1" t="n">
        <v>43372.41666666666</v>
      </c>
      <c r="B116581" t="n">
        <v>43</v>
      </c>
    </row>
    <row r="116582">
      <c r="A116582" s="1" t="n">
        <v>43372.45833333334</v>
      </c>
      <c r="B116582" t="n">
        <v>43</v>
      </c>
    </row>
    <row r="116583">
      <c r="A116583" s="1" t="n">
        <v>43372.5</v>
      </c>
      <c r="B116583" t="n">
        <v>43</v>
      </c>
    </row>
    <row r="116584">
      <c r="A116584" s="1" t="n">
        <v>43372.54166666666</v>
      </c>
      <c r="B116584" t="n">
        <v/>
      </c>
    </row>
    <row r="116585">
      <c r="A116585" s="1" t="n">
        <v>43372.58333333334</v>
      </c>
      <c r="B116585" t="n">
        <v/>
      </c>
    </row>
    <row r="116586">
      <c r="A116586" s="1" t="n">
        <v>43372.625</v>
      </c>
      <c r="B116586" t="n">
        <v/>
      </c>
    </row>
    <row r="116587">
      <c r="A116587" s="1" t="n">
        <v>43372.66666666666</v>
      </c>
      <c r="B116587" t="n">
        <v/>
      </c>
    </row>
    <row r="116588">
      <c r="A116588" s="1" t="n">
        <v>43372.70833333334</v>
      </c>
      <c r="B116588" t="n">
        <v/>
      </c>
    </row>
    <row r="116589">
      <c r="A116589" s="1" t="n">
        <v>43372.75</v>
      </c>
      <c r="B116589" t="n">
        <v/>
      </c>
    </row>
    <row r="116590">
      <c r="A116590" s="1" t="n">
        <v>43372.79166666666</v>
      </c>
      <c r="B116590" t="n">
        <v/>
      </c>
    </row>
    <row r="116591">
      <c r="A116591" s="1" t="n">
        <v>43372.83333333334</v>
      </c>
      <c r="B116591" t="n">
        <v>43</v>
      </c>
    </row>
    <row r="116592">
      <c r="A116592" s="1" t="n">
        <v>43372.875</v>
      </c>
      <c r="B116592" t="n">
        <v>43</v>
      </c>
    </row>
    <row r="116593">
      <c r="A116593" s="1" t="n">
        <v>43372.91666666666</v>
      </c>
      <c r="B116593" t="n">
        <v>43</v>
      </c>
    </row>
    <row r="116594">
      <c r="A116594" s="1" t="n">
        <v>43372.95833333334</v>
      </c>
      <c r="B116594" t="n">
        <v>43</v>
      </c>
    </row>
    <row r="116595">
      <c r="A116595" s="1" t="n">
        <v>43373</v>
      </c>
      <c r="B116595" t="n">
        <v/>
      </c>
    </row>
    <row r="116596">
      <c r="A116596" s="1" t="n">
        <v>43373.04166666666</v>
      </c>
      <c r="B116596" t="n">
        <v>43</v>
      </c>
    </row>
    <row r="116597">
      <c r="A116597" s="1" t="n">
        <v>43373.08333333334</v>
      </c>
      <c r="B116597" t="n">
        <v>43</v>
      </c>
    </row>
    <row r="116598">
      <c r="A116598" s="1" t="n">
        <v>43373.125</v>
      </c>
      <c r="B116598" t="n">
        <v>43</v>
      </c>
    </row>
    <row r="116599">
      <c r="A116599" s="1" t="n">
        <v>43373.16666666666</v>
      </c>
      <c r="B116599" t="n">
        <v>43</v>
      </c>
    </row>
    <row r="116600">
      <c r="A116600" s="1" t="n">
        <v>43373.20833333334</v>
      </c>
      <c r="B116600" t="n">
        <v/>
      </c>
    </row>
    <row r="116601">
      <c r="A116601" s="1" t="n">
        <v>43373.25</v>
      </c>
      <c r="B116601" t="n">
        <v/>
      </c>
    </row>
    <row r="116602">
      <c r="A116602" s="1" t="n">
        <v>43373.29166666666</v>
      </c>
      <c r="B116602" t="n">
        <v/>
      </c>
    </row>
    <row r="116603">
      <c r="A116603" s="1" t="n">
        <v>43373.33333333334</v>
      </c>
      <c r="B116603" t="n">
        <v/>
      </c>
    </row>
    <row r="116604">
      <c r="A116604" s="1" t="n">
        <v>43373.375</v>
      </c>
      <c r="B116604" t="n">
        <v/>
      </c>
    </row>
    <row r="116605">
      <c r="A116605" s="1" t="n">
        <v>43373.41666666666</v>
      </c>
      <c r="B116605" t="n">
        <v/>
      </c>
    </row>
    <row r="116606">
      <c r="A116606" s="1" t="n">
        <v>43373.45833333334</v>
      </c>
      <c r="B116606" t="n">
        <v/>
      </c>
    </row>
    <row r="116607">
      <c r="A116607" s="1" t="n">
        <v>43373.5</v>
      </c>
      <c r="B116607" t="n">
        <v/>
      </c>
    </row>
    <row r="116608">
      <c r="A116608" s="1" t="n">
        <v>43373.54166666666</v>
      </c>
      <c r="B116608" t="n">
        <v/>
      </c>
    </row>
    <row r="116609">
      <c r="A116609" s="1" t="n">
        <v>43373.58333333334</v>
      </c>
      <c r="B116609" t="n">
        <v/>
      </c>
    </row>
    <row r="116610">
      <c r="A116610" s="1" t="n">
        <v>43373.625</v>
      </c>
      <c r="B116610" t="n">
        <v/>
      </c>
    </row>
    <row r="116611">
      <c r="A116611" s="1" t="n">
        <v>43373.66666666666</v>
      </c>
      <c r="B116611" t="n">
        <v/>
      </c>
    </row>
    <row r="116612">
      <c r="A116612" s="1" t="n">
        <v>43373.70833333334</v>
      </c>
      <c r="B116612" t="n">
        <v/>
      </c>
    </row>
    <row r="116613">
      <c r="A116613" s="1" t="n">
        <v>43373.75</v>
      </c>
      <c r="B116613" t="n">
        <v/>
      </c>
    </row>
    <row r="116614">
      <c r="A116614" s="1" t="n">
        <v>43373.79166666666</v>
      </c>
      <c r="B116614" t="n">
        <v/>
      </c>
    </row>
    <row r="116615">
      <c r="A116615" s="1" t="n">
        <v>43373.83333333334</v>
      </c>
      <c r="B116615" t="n">
        <v>43</v>
      </c>
    </row>
    <row r="116616">
      <c r="A116616" s="1" t="n">
        <v>43373.875</v>
      </c>
      <c r="B116616" t="n">
        <v>43</v>
      </c>
    </row>
    <row r="116617">
      <c r="A116617" s="1" t="n">
        <v>43373.91666666666</v>
      </c>
      <c r="B116617" t="n">
        <v>43</v>
      </c>
    </row>
    <row r="116618">
      <c r="A116618" s="1" t="n">
        <v>43373.95833333334</v>
      </c>
      <c r="B116618" t="n">
        <v>43</v>
      </c>
    </row>
    <row r="116619">
      <c r="A116619" s="1" t="n">
        <v>43374</v>
      </c>
      <c r="B116619" t="n">
        <v/>
      </c>
    </row>
    <row r="116620">
      <c r="A116620" s="1" t="n">
        <v>43374.04166666666</v>
      </c>
      <c r="B116620" t="n">
        <v>43</v>
      </c>
    </row>
    <row r="116621">
      <c r="A116621" s="1" t="n">
        <v>43374.08333333334</v>
      </c>
      <c r="B116621" t="n">
        <v>43</v>
      </c>
    </row>
    <row r="116622">
      <c r="A116622" s="1" t="n">
        <v>43374.125</v>
      </c>
      <c r="B116622" t="n">
        <v>43</v>
      </c>
    </row>
    <row r="116623">
      <c r="A116623" s="1" t="n">
        <v>43374.16666666666</v>
      </c>
      <c r="B116623" t="n">
        <v>43</v>
      </c>
    </row>
    <row r="116624">
      <c r="A116624" s="1" t="n">
        <v>43374.20833333334</v>
      </c>
      <c r="B116624" t="n">
        <v/>
      </c>
    </row>
    <row r="116625">
      <c r="A116625" s="1" t="n">
        <v>43374.25</v>
      </c>
      <c r="B116625" t="n">
        <v/>
      </c>
    </row>
    <row r="116626">
      <c r="A116626" s="1" t="n">
        <v>43374.29166666666</v>
      </c>
      <c r="B116626" t="n">
        <v/>
      </c>
    </row>
    <row r="116627">
      <c r="A116627" s="1" t="n">
        <v>43374.33333333334</v>
      </c>
      <c r="B116627" t="n">
        <v/>
      </c>
    </row>
    <row r="116628">
      <c r="A116628" s="1" t="n">
        <v>43374.375</v>
      </c>
      <c r="B116628" t="n">
        <v/>
      </c>
    </row>
    <row r="116629">
      <c r="A116629" s="1" t="n">
        <v>43374.41666666666</v>
      </c>
      <c r="B116629" t="n">
        <v/>
      </c>
    </row>
    <row r="116630">
      <c r="A116630" s="1" t="n">
        <v>43374.45833333334</v>
      </c>
      <c r="B116630" t="n">
        <v/>
      </c>
    </row>
    <row r="116631">
      <c r="A116631" s="1" t="n">
        <v>43374.5</v>
      </c>
      <c r="B116631" t="n">
        <v/>
      </c>
    </row>
    <row r="116632">
      <c r="A116632" s="1" t="n">
        <v>43374.54166666666</v>
      </c>
      <c r="B116632" t="n">
        <v/>
      </c>
    </row>
    <row r="116633">
      <c r="A116633" s="1" t="n">
        <v>43374.58333333334</v>
      </c>
      <c r="B116633" t="n">
        <v/>
      </c>
    </row>
    <row r="116634">
      <c r="A116634" s="1" t="n">
        <v>43374.625</v>
      </c>
      <c r="B116634" t="n">
        <v/>
      </c>
    </row>
    <row r="116635">
      <c r="A116635" s="1" t="n">
        <v>43374.66666666666</v>
      </c>
      <c r="B116635" t="n">
        <v/>
      </c>
    </row>
    <row r="116636">
      <c r="A116636" s="1" t="n">
        <v>43374.70833333334</v>
      </c>
      <c r="B116636" t="n">
        <v/>
      </c>
    </row>
    <row r="116637">
      <c r="A116637" s="1" t="n">
        <v>43374.75</v>
      </c>
      <c r="B116637" t="n">
        <v/>
      </c>
    </row>
    <row r="116638">
      <c r="A116638" s="1" t="n">
        <v>43374.79166666666</v>
      </c>
      <c r="B116638" t="n">
        <v/>
      </c>
    </row>
    <row r="116639">
      <c r="A116639" s="1" t="n">
        <v>43374.83333333334</v>
      </c>
      <c r="B116639" t="n">
        <v>43</v>
      </c>
    </row>
    <row r="116640">
      <c r="A116640" s="1" t="n">
        <v>43374.875</v>
      </c>
      <c r="B116640" t="n">
        <v>43</v>
      </c>
    </row>
    <row r="116641">
      <c r="A116641" s="1" t="n">
        <v>43374.91666666666</v>
      </c>
      <c r="B116641" t="n">
        <v>43</v>
      </c>
    </row>
    <row r="116642">
      <c r="A116642" s="1" t="n">
        <v>43374.95833333334</v>
      </c>
      <c r="B116642" t="n">
        <v>43</v>
      </c>
    </row>
    <row r="116643">
      <c r="A116643" s="1" t="n">
        <v>43375</v>
      </c>
      <c r="B116643" t="n">
        <v/>
      </c>
    </row>
    <row r="116644">
      <c r="A116644" s="1" t="n">
        <v>43375.04166666666</v>
      </c>
      <c r="B116644" t="n">
        <v>43</v>
      </c>
    </row>
    <row r="116645">
      <c r="A116645" s="1" t="n">
        <v>43375.08333333334</v>
      </c>
      <c r="B116645" t="n">
        <v>43</v>
      </c>
    </row>
    <row r="116646">
      <c r="A116646" s="1" t="n">
        <v>43375.125</v>
      </c>
      <c r="B116646" t="n">
        <v>43</v>
      </c>
    </row>
    <row r="116647">
      <c r="A116647" s="1" t="n">
        <v>43375.16666666666</v>
      </c>
      <c r="B116647" t="n">
        <v>43</v>
      </c>
    </row>
    <row r="116648">
      <c r="A116648" s="1" t="n">
        <v>43375.20833333334</v>
      </c>
      <c r="B116648" t="n">
        <v/>
      </c>
    </row>
    <row r="116649">
      <c r="A116649" s="1" t="n">
        <v>43375.25</v>
      </c>
      <c r="B116649" t="n">
        <v/>
      </c>
    </row>
    <row r="116650">
      <c r="A116650" s="1" t="n">
        <v>43375.29166666666</v>
      </c>
      <c r="B116650" t="n">
        <v/>
      </c>
    </row>
    <row r="116651">
      <c r="A116651" s="1" t="n">
        <v>43375.33333333334</v>
      </c>
      <c r="B116651" t="n">
        <v/>
      </c>
    </row>
    <row r="116652">
      <c r="A116652" s="1" t="n">
        <v>43375.375</v>
      </c>
      <c r="B116652" t="n">
        <v/>
      </c>
    </row>
    <row r="116653">
      <c r="A116653" s="1" t="n">
        <v>43375.41666666666</v>
      </c>
      <c r="B116653" t="n">
        <v/>
      </c>
    </row>
    <row r="116654">
      <c r="A116654" s="1" t="n">
        <v>43375.45833333334</v>
      </c>
      <c r="B116654" t="n">
        <v/>
      </c>
    </row>
    <row r="116655">
      <c r="A116655" s="1" t="n">
        <v>43375.5</v>
      </c>
      <c r="B116655" t="n">
        <v/>
      </c>
    </row>
    <row r="116656">
      <c r="A116656" s="1" t="n">
        <v>43375.54166666666</v>
      </c>
      <c r="B116656" t="n">
        <v/>
      </c>
    </row>
    <row r="116657">
      <c r="A116657" s="1" t="n">
        <v>43375.58333333334</v>
      </c>
      <c r="B116657" t="n">
        <v/>
      </c>
    </row>
    <row r="116658">
      <c r="A116658" s="1" t="n">
        <v>43375.625</v>
      </c>
      <c r="B116658" t="n">
        <v/>
      </c>
    </row>
    <row r="116659">
      <c r="A116659" s="1" t="n">
        <v>43375.66666666666</v>
      </c>
      <c r="B116659" t="n">
        <v/>
      </c>
    </row>
    <row r="116660">
      <c r="A116660" s="1" t="n">
        <v>43375.70833333334</v>
      </c>
      <c r="B116660" t="n">
        <v/>
      </c>
    </row>
    <row r="116661">
      <c r="A116661" s="1" t="n">
        <v>43375.75</v>
      </c>
      <c r="B116661" t="n">
        <v/>
      </c>
    </row>
    <row r="116662">
      <c r="A116662" s="1" t="n">
        <v>43375.79166666666</v>
      </c>
      <c r="B116662" t="n">
        <v/>
      </c>
    </row>
    <row r="116663">
      <c r="A116663" s="1" t="n">
        <v>43375.83333333334</v>
      </c>
      <c r="B116663" t="n">
        <v>43</v>
      </c>
    </row>
    <row r="116664">
      <c r="A116664" s="1" t="n">
        <v>43375.875</v>
      </c>
      <c r="B116664" t="n">
        <v>43</v>
      </c>
    </row>
    <row r="116665">
      <c r="A116665" s="1" t="n">
        <v>43375.91666666666</v>
      </c>
      <c r="B116665" t="n">
        <v>43</v>
      </c>
    </row>
    <row r="116666">
      <c r="A116666" s="1" t="n">
        <v>43375.95833333334</v>
      </c>
      <c r="B116666" t="n">
        <v>43</v>
      </c>
    </row>
    <row r="116667">
      <c r="A116667" s="1" t="n">
        <v>43376</v>
      </c>
      <c r="B116667" t="n">
        <v/>
      </c>
    </row>
    <row r="116668">
      <c r="A116668" s="1" t="n">
        <v>43376.04166666666</v>
      </c>
      <c r="B116668" t="n">
        <v>43</v>
      </c>
    </row>
    <row r="116669">
      <c r="A116669" s="1" t="n">
        <v>43376.08333333334</v>
      </c>
      <c r="B116669" t="n">
        <v>43</v>
      </c>
    </row>
    <row r="116670">
      <c r="A116670" s="1" t="n">
        <v>43376.125</v>
      </c>
      <c r="B116670" t="n">
        <v>43</v>
      </c>
    </row>
    <row r="116671">
      <c r="A116671" s="1" t="n">
        <v>43376.16666666666</v>
      </c>
      <c r="B116671" t="n">
        <v>43</v>
      </c>
    </row>
    <row r="116672">
      <c r="A116672" s="1" t="n">
        <v>43376.20833333334</v>
      </c>
      <c r="B116672" t="n">
        <v/>
      </c>
    </row>
    <row r="116673">
      <c r="A116673" s="1" t="n">
        <v>43376.25</v>
      </c>
      <c r="B116673" t="n">
        <v/>
      </c>
    </row>
    <row r="116674">
      <c r="A116674" s="1" t="n">
        <v>43376.29166666666</v>
      </c>
      <c r="B116674" t="n">
        <v/>
      </c>
    </row>
    <row r="116675">
      <c r="A116675" s="1" t="n">
        <v>43376.33333333334</v>
      </c>
      <c r="B116675" t="n">
        <v/>
      </c>
    </row>
    <row r="116676">
      <c r="A116676" s="1" t="n">
        <v>43376.375</v>
      </c>
      <c r="B116676" t="n">
        <v/>
      </c>
    </row>
    <row r="116677">
      <c r="A116677" s="1" t="n">
        <v>43376.41666666666</v>
      </c>
      <c r="B116677" t="n">
        <v/>
      </c>
    </row>
    <row r="116678">
      <c r="A116678" s="1" t="n">
        <v>43376.45833333334</v>
      </c>
      <c r="B116678" t="n">
        <v/>
      </c>
    </row>
    <row r="116679">
      <c r="A116679" s="1" t="n">
        <v>43376.5</v>
      </c>
      <c r="B116679" t="n">
        <v/>
      </c>
    </row>
    <row r="116680">
      <c r="A116680" s="1" t="n">
        <v>43376.54166666666</v>
      </c>
      <c r="B116680" t="n">
        <v/>
      </c>
    </row>
    <row r="116681">
      <c r="A116681" s="1" t="n">
        <v>43376.58333333334</v>
      </c>
      <c r="B116681" t="n">
        <v>43</v>
      </c>
    </row>
    <row r="116682">
      <c r="A116682" s="1" t="n">
        <v>43376.625</v>
      </c>
      <c r="B116682" t="n">
        <v>43</v>
      </c>
    </row>
    <row r="116683">
      <c r="A116683" s="1" t="n">
        <v>43376.66666666666</v>
      </c>
      <c r="B116683" t="n">
        <v>43</v>
      </c>
    </row>
    <row r="116684">
      <c r="A116684" s="1" t="n">
        <v>43376.70833333334</v>
      </c>
      <c r="B116684" t="n">
        <v>43</v>
      </c>
    </row>
    <row r="116685">
      <c r="A116685" s="1" t="n">
        <v>43376.75</v>
      </c>
      <c r="B116685" t="n">
        <v>43</v>
      </c>
    </row>
    <row r="116686">
      <c r="A116686" s="1" t="n">
        <v>43376.79166666666</v>
      </c>
      <c r="B116686" t="n">
        <v>43</v>
      </c>
    </row>
    <row r="116687">
      <c r="A116687" s="1" t="n">
        <v>43376.83333333334</v>
      </c>
      <c r="B116687" t="n">
        <v>43</v>
      </c>
    </row>
    <row r="116688">
      <c r="A116688" s="1" t="n">
        <v>43376.875</v>
      </c>
      <c r="B116688" t="n">
        <v>43</v>
      </c>
    </row>
    <row r="116689">
      <c r="A116689" s="1" t="n">
        <v>43376.91666666666</v>
      </c>
      <c r="B116689" t="n">
        <v>43</v>
      </c>
    </row>
    <row r="116690">
      <c r="A116690" s="1" t="n">
        <v>43376.95833333334</v>
      </c>
      <c r="B116690" t="n">
        <v>43</v>
      </c>
    </row>
    <row r="116691">
      <c r="A116691" s="1" t="n">
        <v>43377</v>
      </c>
      <c r="B116691" t="n">
        <v/>
      </c>
    </row>
    <row r="116692">
      <c r="A116692" s="1" t="n">
        <v>43377.04166666666</v>
      </c>
      <c r="B116692" t="n">
        <v>43</v>
      </c>
    </row>
    <row r="116693">
      <c r="A116693" s="1" t="n">
        <v>43377.08333333334</v>
      </c>
      <c r="B116693" t="n">
        <v>43</v>
      </c>
    </row>
    <row r="116694">
      <c r="A116694" s="1" t="n">
        <v>43377.125</v>
      </c>
      <c r="B116694" t="n">
        <v>43</v>
      </c>
    </row>
    <row r="116695">
      <c r="A116695" s="1" t="n">
        <v>43377.16666666666</v>
      </c>
      <c r="B116695" t="n">
        <v>44</v>
      </c>
    </row>
    <row r="116696">
      <c r="A116696" s="1" t="n">
        <v>43377.20833333334</v>
      </c>
      <c r="B116696" t="n">
        <v>45</v>
      </c>
    </row>
    <row r="116697">
      <c r="A116697" s="1" t="n">
        <v>43377.25</v>
      </c>
      <c r="B116697" t="n">
        <v>45</v>
      </c>
    </row>
    <row r="116698">
      <c r="A116698" s="1" t="n">
        <v>43377.29166666666</v>
      </c>
      <c r="B116698" t="n">
        <v>45</v>
      </c>
    </row>
    <row r="116699">
      <c r="A116699" s="1" t="n">
        <v>43377.33333333334</v>
      </c>
      <c r="B116699" t="n">
        <v>45</v>
      </c>
    </row>
    <row r="116700">
      <c r="A116700" s="1" t="n">
        <v>43377.375</v>
      </c>
      <c r="B116700" t="n">
        <v>45</v>
      </c>
    </row>
    <row r="116701">
      <c r="A116701" s="1" t="n">
        <v>43377.41666666666</v>
      </c>
      <c r="B116701" t="n">
        <v>45</v>
      </c>
    </row>
    <row r="116702">
      <c r="A116702" s="1" t="n">
        <v>43377.45833333334</v>
      </c>
      <c r="B116702" t="n">
        <v>45</v>
      </c>
    </row>
    <row r="116703">
      <c r="A116703" s="1" t="n">
        <v>43377.5</v>
      </c>
      <c r="B116703" t="n">
        <v>45</v>
      </c>
    </row>
    <row r="116704">
      <c r="A116704" s="1" t="n">
        <v>43377.54166666666</v>
      </c>
      <c r="B116704" t="n">
        <v>45</v>
      </c>
    </row>
    <row r="116705">
      <c r="A116705" s="1" t="n">
        <v>43377.58333333334</v>
      </c>
      <c r="B116705" t="n">
        <v>45</v>
      </c>
    </row>
    <row r="116706">
      <c r="A116706" s="1" t="n">
        <v>43377.625</v>
      </c>
      <c r="B116706" t="n">
        <v/>
      </c>
    </row>
    <row r="116707">
      <c r="A116707" s="1" t="n">
        <v>43377.66666666666</v>
      </c>
      <c r="B116707" t="n">
        <v/>
      </c>
    </row>
    <row r="116708">
      <c r="A116708" s="1" t="n">
        <v>43377.70833333334</v>
      </c>
      <c r="B116708" t="n">
        <v/>
      </c>
    </row>
    <row r="116709">
      <c r="A116709" s="1" t="n">
        <v>43377.75</v>
      </c>
      <c r="B116709" t="n">
        <v/>
      </c>
    </row>
    <row r="116710">
      <c r="A116710" s="1" t="n">
        <v>43377.79166666666</v>
      </c>
      <c r="B116710" t="n">
        <v/>
      </c>
    </row>
    <row r="116711">
      <c r="A116711" s="1" t="n">
        <v>43377.83333333334</v>
      </c>
      <c r="B116711" t="n">
        <v>45</v>
      </c>
    </row>
    <row r="116712">
      <c r="A116712" s="1" t="n">
        <v>43377.875</v>
      </c>
      <c r="B116712" t="n">
        <v>45</v>
      </c>
    </row>
    <row r="116713">
      <c r="A116713" s="1" t="n">
        <v>43377.91666666666</v>
      </c>
      <c r="B116713" t="n">
        <v>45</v>
      </c>
    </row>
    <row r="116714">
      <c r="A116714" s="1" t="n">
        <v>43377.95833333334</v>
      </c>
      <c r="B116714" t="n">
        <v>45</v>
      </c>
    </row>
    <row r="116715">
      <c r="A116715" s="1" t="n">
        <v>43378</v>
      </c>
      <c r="B116715" t="n">
        <v/>
      </c>
    </row>
    <row r="116716">
      <c r="A116716" s="1" t="n">
        <v>43378.04166666666</v>
      </c>
      <c r="B116716" t="n">
        <v>45</v>
      </c>
    </row>
    <row r="116717">
      <c r="A116717" s="1" t="n">
        <v>43378.08333333334</v>
      </c>
      <c r="B116717" t="n">
        <v>45</v>
      </c>
    </row>
    <row r="116718">
      <c r="A116718" s="1" t="n">
        <v>43378.125</v>
      </c>
      <c r="B116718" t="n">
        <v>45</v>
      </c>
    </row>
    <row r="116719">
      <c r="A116719" s="1" t="n">
        <v>43378.16666666666</v>
      </c>
      <c r="B116719" t="n">
        <v>47</v>
      </c>
    </row>
    <row r="116720">
      <c r="A116720" s="1" t="n">
        <v>43378.20833333334</v>
      </c>
      <c r="B116720" t="n">
        <v>48</v>
      </c>
    </row>
    <row r="116721">
      <c r="A116721" s="1" t="n">
        <v>43378.25</v>
      </c>
      <c r="B116721" t="n">
        <v>47</v>
      </c>
    </row>
    <row r="116722">
      <c r="A116722" s="1" t="n">
        <v>43378.29166666666</v>
      </c>
      <c r="B116722" t="n">
        <v>49</v>
      </c>
    </row>
    <row r="116723">
      <c r="A116723" s="1" t="n">
        <v>43378.33333333334</v>
      </c>
      <c r="B116723" t="n">
        <v>48</v>
      </c>
    </row>
    <row r="116724">
      <c r="A116724" s="1" t="n">
        <v>43378.375</v>
      </c>
      <c r="B116724" t="n">
        <v>47</v>
      </c>
    </row>
    <row r="116725">
      <c r="A116725" s="1" t="n">
        <v>43378.41666666666</v>
      </c>
      <c r="B116725" t="n">
        <v>47</v>
      </c>
    </row>
    <row r="116726">
      <c r="A116726" s="1" t="n">
        <v>43378.45833333334</v>
      </c>
      <c r="B116726" t="n">
        <v>47</v>
      </c>
    </row>
    <row r="116727">
      <c r="A116727" s="1" t="n">
        <v>43378.5</v>
      </c>
      <c r="B116727" t="n">
        <v>47</v>
      </c>
    </row>
    <row r="116728">
      <c r="A116728" s="1" t="n">
        <v>43378.54166666666</v>
      </c>
      <c r="B116728" t="n">
        <v>46</v>
      </c>
    </row>
    <row r="116729">
      <c r="A116729" s="1" t="n">
        <v>43378.58333333334</v>
      </c>
      <c r="B116729" t="n">
        <v>46</v>
      </c>
    </row>
    <row r="116730">
      <c r="A116730" s="1" t="n">
        <v>43378.625</v>
      </c>
      <c r="B116730" t="n">
        <v>47</v>
      </c>
    </row>
    <row r="116731">
      <c r="A116731" s="1" t="n">
        <v>43378.66666666666</v>
      </c>
      <c r="B116731" t="n">
        <v>47</v>
      </c>
    </row>
    <row r="116732">
      <c r="A116732" s="1" t="n">
        <v>43378.70833333334</v>
      </c>
      <c r="B116732" t="n">
        <v>46</v>
      </c>
    </row>
    <row r="116733">
      <c r="A116733" s="1" t="n">
        <v>43378.75</v>
      </c>
      <c r="B116733" t="n">
        <v>46</v>
      </c>
    </row>
    <row r="116734">
      <c r="A116734" s="1" t="n">
        <v>43378.79166666666</v>
      </c>
      <c r="B116734" t="n">
        <v>46</v>
      </c>
    </row>
    <row r="116735">
      <c r="A116735" s="1" t="n">
        <v>43378.83333333334</v>
      </c>
      <c r="B116735" t="n">
        <v>46</v>
      </c>
    </row>
    <row r="116736">
      <c r="A116736" s="1" t="n">
        <v>43378.875</v>
      </c>
      <c r="B116736" t="n">
        <v>46</v>
      </c>
    </row>
    <row r="116737">
      <c r="A116737" s="1" t="n">
        <v>43378.91666666666</v>
      </c>
      <c r="B116737" t="n">
        <v>46</v>
      </c>
    </row>
    <row r="116738">
      <c r="A116738" s="1" t="n">
        <v>43378.95833333334</v>
      </c>
      <c r="B116738" t="n">
        <v>46</v>
      </c>
    </row>
    <row r="116739">
      <c r="A116739" s="1" t="n">
        <v>43379</v>
      </c>
      <c r="B116739" t="n">
        <v>46</v>
      </c>
    </row>
    <row r="116740">
      <c r="A116740" s="1" t="n">
        <v>43379.04166666666</v>
      </c>
      <c r="B116740" t="n">
        <v>46</v>
      </c>
    </row>
    <row r="116741">
      <c r="A116741" s="1" t="n">
        <v>43379.08333333334</v>
      </c>
      <c r="B116741" t="n">
        <v>46</v>
      </c>
    </row>
    <row r="116742">
      <c r="A116742" s="1" t="n">
        <v>43379.125</v>
      </c>
      <c r="B116742" t="n">
        <v>46</v>
      </c>
    </row>
    <row r="116743">
      <c r="A116743" s="1" t="n">
        <v>43379.16666666666</v>
      </c>
      <c r="B116743" t="n">
        <v>46</v>
      </c>
    </row>
    <row r="116744">
      <c r="A116744" s="1" t="n">
        <v>43379.20833333334</v>
      </c>
      <c r="B116744" t="n">
        <v>46</v>
      </c>
    </row>
    <row r="116745">
      <c r="A116745" s="1" t="n">
        <v>43379.25</v>
      </c>
      <c r="B116745" t="n">
        <v>46</v>
      </c>
    </row>
    <row r="116746">
      <c r="A116746" s="1" t="n">
        <v>43379.29166666666</v>
      </c>
      <c r="B116746" t="n">
        <v>46</v>
      </c>
    </row>
    <row r="116747">
      <c r="A116747" s="1" t="n">
        <v>43379.33333333334</v>
      </c>
      <c r="B116747" t="n">
        <v>46</v>
      </c>
    </row>
    <row r="116748">
      <c r="A116748" s="1" t="n">
        <v>43379.375</v>
      </c>
      <c r="B116748" t="n">
        <v>46</v>
      </c>
    </row>
    <row r="116749">
      <c r="A116749" s="1" t="n">
        <v>43379.41666666666</v>
      </c>
      <c r="B116749" t="n">
        <v>46</v>
      </c>
    </row>
    <row r="116750">
      <c r="A116750" s="1" t="n">
        <v>43379.45833333334</v>
      </c>
      <c r="B116750" t="n">
        <v>46</v>
      </c>
    </row>
    <row r="116751">
      <c r="A116751" s="1" t="n">
        <v>43379.5</v>
      </c>
      <c r="B116751" t="n">
        <v/>
      </c>
    </row>
    <row r="116752">
      <c r="A116752" s="1" t="n">
        <v>43379.54166666666</v>
      </c>
      <c r="B116752" t="n">
        <v/>
      </c>
    </row>
    <row r="116753">
      <c r="A116753" s="1" t="n">
        <v>43379.58333333334</v>
      </c>
      <c r="B116753" t="n">
        <v/>
      </c>
    </row>
    <row r="116754">
      <c r="A116754" s="1" t="n">
        <v>43379.625</v>
      </c>
      <c r="B116754" t="n">
        <v/>
      </c>
    </row>
    <row r="116755">
      <c r="A116755" s="1" t="n">
        <v>43379.66666666666</v>
      </c>
      <c r="B116755" t="n">
        <v/>
      </c>
    </row>
    <row r="116756">
      <c r="A116756" s="1" t="n">
        <v>43379.70833333334</v>
      </c>
      <c r="B116756" t="n">
        <v/>
      </c>
    </row>
    <row r="116757">
      <c r="A116757" s="1" t="n">
        <v>43379.75</v>
      </c>
      <c r="B116757" t="n">
        <v/>
      </c>
    </row>
    <row r="116758">
      <c r="A116758" s="1" t="n">
        <v>43379.79166666666</v>
      </c>
      <c r="B116758" t="n">
        <v/>
      </c>
    </row>
    <row r="116759">
      <c r="A116759" s="1" t="n">
        <v>43379.83333333334</v>
      </c>
      <c r="B116759" t="n">
        <v>46</v>
      </c>
    </row>
    <row r="116760">
      <c r="A116760" s="1" t="n">
        <v>43379.875</v>
      </c>
      <c r="B116760" t="n">
        <v/>
      </c>
    </row>
    <row r="116761">
      <c r="A116761" s="1" t="n">
        <v>43379.91666666666</v>
      </c>
      <c r="B116761" t="n">
        <v>46</v>
      </c>
    </row>
    <row r="116762">
      <c r="A116762" s="1" t="n">
        <v>43379.95833333334</v>
      </c>
      <c r="B116762" t="n">
        <v>46</v>
      </c>
    </row>
    <row r="116763">
      <c r="A116763" s="1" t="n">
        <v>43380</v>
      </c>
      <c r="B116763" t="n">
        <v/>
      </c>
    </row>
    <row r="116764">
      <c r="A116764" s="1" t="n">
        <v>43380.04166666666</v>
      </c>
      <c r="B116764" t="n">
        <v>46</v>
      </c>
    </row>
    <row r="116765">
      <c r="A116765" s="1" t="n">
        <v>43380.08333333334</v>
      </c>
      <c r="B116765" t="n">
        <v>46</v>
      </c>
    </row>
    <row r="116766">
      <c r="A116766" s="1" t="n">
        <v>43380.125</v>
      </c>
      <c r="B116766" t="n">
        <v>46</v>
      </c>
    </row>
    <row r="116767">
      <c r="A116767" s="1" t="n">
        <v>43380.16666666666</v>
      </c>
      <c r="B116767" t="n">
        <v>45</v>
      </c>
    </row>
    <row r="116768">
      <c r="A116768" s="1" t="n">
        <v>43380.20833333334</v>
      </c>
      <c r="B116768" t="n">
        <v/>
      </c>
    </row>
    <row r="116769">
      <c r="A116769" s="1" t="n">
        <v>43380.25</v>
      </c>
      <c r="B116769" t="n">
        <v>45</v>
      </c>
    </row>
    <row r="116770">
      <c r="A116770" s="1" t="n">
        <v>43380.29166666666</v>
      </c>
      <c r="B116770" t="n">
        <v>45</v>
      </c>
    </row>
    <row r="116771">
      <c r="A116771" s="1" t="n">
        <v>43380.33333333334</v>
      </c>
      <c r="B116771" t="n">
        <v>45</v>
      </c>
    </row>
    <row r="116772">
      <c r="A116772" s="1" t="n">
        <v>43380.375</v>
      </c>
      <c r="B116772" t="n">
        <v>46</v>
      </c>
    </row>
    <row r="116773">
      <c r="A116773" s="1" t="n">
        <v>43380.41666666666</v>
      </c>
      <c r="B116773" t="n">
        <v>45</v>
      </c>
    </row>
    <row r="116774">
      <c r="A116774" s="1" t="n">
        <v>43380.45833333334</v>
      </c>
      <c r="B116774" t="n">
        <v>45</v>
      </c>
    </row>
    <row r="116775">
      <c r="A116775" s="1" t="n">
        <v>43380.5</v>
      </c>
      <c r="B116775" t="n">
        <v>46</v>
      </c>
    </row>
    <row r="116776">
      <c r="A116776" s="1" t="n">
        <v>43380.54166666666</v>
      </c>
      <c r="B116776" t="n">
        <v>45</v>
      </c>
    </row>
    <row r="116777">
      <c r="A116777" s="1" t="n">
        <v>43380.58333333334</v>
      </c>
      <c r="B116777" t="n">
        <v>45</v>
      </c>
    </row>
    <row r="116778">
      <c r="A116778" s="1" t="n">
        <v>43380.625</v>
      </c>
      <c r="B116778" t="n">
        <v>45</v>
      </c>
    </row>
    <row r="116779">
      <c r="A116779" s="1" t="n">
        <v>43380.66666666666</v>
      </c>
      <c r="B116779" t="n">
        <v>46</v>
      </c>
    </row>
    <row r="116780">
      <c r="A116780" s="1" t="n">
        <v>43380.70833333334</v>
      </c>
      <c r="B116780" t="n">
        <v>45</v>
      </c>
    </row>
    <row r="116781">
      <c r="A116781" s="1" t="n">
        <v>43380.75</v>
      </c>
      <c r="B116781" t="n">
        <v>45</v>
      </c>
    </row>
    <row r="116782">
      <c r="A116782" s="1" t="n">
        <v>43380.79166666666</v>
      </c>
      <c r="B116782" t="n">
        <v>46</v>
      </c>
    </row>
    <row r="116783">
      <c r="A116783" s="1" t="n">
        <v>43380.83333333334</v>
      </c>
      <c r="B116783" t="n">
        <v>45</v>
      </c>
    </row>
    <row r="116784">
      <c r="A116784" s="1" t="n">
        <v>43380.875</v>
      </c>
      <c r="B116784" t="n">
        <v>45</v>
      </c>
    </row>
    <row r="116785">
      <c r="A116785" s="1" t="n">
        <v>43380.91666666666</v>
      </c>
      <c r="B116785" t="n">
        <v>45</v>
      </c>
    </row>
    <row r="116786">
      <c r="A116786" s="1" t="n">
        <v>43380.95833333334</v>
      </c>
      <c r="B116786" t="n">
        <v>45</v>
      </c>
    </row>
    <row r="116787">
      <c r="A116787" s="1" t="n">
        <v>43381</v>
      </c>
      <c r="B116787" t="n">
        <v/>
      </c>
    </row>
    <row r="116788">
      <c r="A116788" s="1" t="n">
        <v>43381.04166666666</v>
      </c>
      <c r="B116788" t="n">
        <v>46</v>
      </c>
    </row>
    <row r="116789">
      <c r="A116789" s="1" t="n">
        <v>43381.08333333334</v>
      </c>
      <c r="B116789" t="n">
        <v>45</v>
      </c>
    </row>
    <row r="116790">
      <c r="A116790" s="1" t="n">
        <v>43381.125</v>
      </c>
      <c r="B116790" t="n">
        <v>54</v>
      </c>
    </row>
    <row r="116791">
      <c r="A116791" s="1" t="n">
        <v>43381.16666666666</v>
      </c>
      <c r="B116791" t="n">
        <v>54</v>
      </c>
    </row>
    <row r="116792">
      <c r="A116792" s="1" t="n">
        <v>43381.20833333334</v>
      </c>
      <c r="B116792" t="n">
        <v>55</v>
      </c>
    </row>
    <row r="116793">
      <c r="A116793" s="1" t="n">
        <v>43381.25</v>
      </c>
      <c r="B116793" t="n">
        <v>55</v>
      </c>
    </row>
    <row r="116794">
      <c r="A116794" s="1" t="n">
        <v>43381.29166666666</v>
      </c>
      <c r="B116794" t="n">
        <v>55</v>
      </c>
    </row>
    <row r="116795">
      <c r="A116795" s="1" t="n">
        <v>43381.33333333334</v>
      </c>
      <c r="B116795" t="n">
        <v>55</v>
      </c>
    </row>
    <row r="116796">
      <c r="A116796" s="1" t="n">
        <v>43381.375</v>
      </c>
      <c r="B116796" t="n">
        <v>55</v>
      </c>
    </row>
    <row r="116797">
      <c r="A116797" s="1" t="n">
        <v>43381.41666666666</v>
      </c>
      <c r="B116797" t="n">
        <v>55</v>
      </c>
    </row>
    <row r="116798">
      <c r="A116798" s="1" t="n">
        <v>43381.45833333334</v>
      </c>
      <c r="B116798" t="n">
        <v>55</v>
      </c>
    </row>
    <row r="116799">
      <c r="A116799" s="1" t="n">
        <v>43381.5</v>
      </c>
      <c r="B116799" t="n">
        <v>54</v>
      </c>
    </row>
    <row r="116800">
      <c r="A116800" s="1" t="n">
        <v>43381.54166666666</v>
      </c>
      <c r="B116800" t="n">
        <v>55</v>
      </c>
    </row>
    <row r="116801">
      <c r="A116801" s="1" t="n">
        <v>43381.58333333334</v>
      </c>
      <c r="B116801" t="n">
        <v>54</v>
      </c>
    </row>
    <row r="116802">
      <c r="A116802" s="1" t="n">
        <v>43381.625</v>
      </c>
      <c r="B116802" t="n">
        <v>54</v>
      </c>
    </row>
    <row r="116803">
      <c r="A116803" s="1" t="n">
        <v>43381.66666666666</v>
      </c>
      <c r="B116803" t="n">
        <v>54</v>
      </c>
    </row>
    <row r="116804">
      <c r="A116804" s="1" t="n">
        <v>43381.70833333334</v>
      </c>
      <c r="B116804" t="n">
        <v>54</v>
      </c>
    </row>
    <row r="116805">
      <c r="A116805" s="1" t="n">
        <v>43381.75</v>
      </c>
      <c r="B116805" t="n">
        <v>54</v>
      </c>
    </row>
    <row r="116806">
      <c r="A116806" s="1" t="n">
        <v>43381.79166666666</v>
      </c>
      <c r="B116806" t="n">
        <v>54</v>
      </c>
    </row>
    <row r="116807">
      <c r="A116807" s="1" t="n">
        <v>43381.83333333334</v>
      </c>
      <c r="B116807" t="n">
        <v>54</v>
      </c>
    </row>
    <row r="116808">
      <c r="A116808" s="1" t="n">
        <v>43381.875</v>
      </c>
      <c r="B116808" t="n">
        <v>54</v>
      </c>
    </row>
    <row r="116809">
      <c r="A116809" s="1" t="n">
        <v>43381.91666666666</v>
      </c>
      <c r="B116809" t="n">
        <v>54</v>
      </c>
    </row>
    <row r="116810">
      <c r="A116810" s="1" t="n">
        <v>43381.95833333334</v>
      </c>
      <c r="B116810" t="n">
        <v>55</v>
      </c>
    </row>
    <row r="116811">
      <c r="A116811" s="1" t="n">
        <v>43382</v>
      </c>
      <c r="B116811" t="n">
        <v/>
      </c>
    </row>
    <row r="116812">
      <c r="A116812" s="1" t="n">
        <v>43382.04166666666</v>
      </c>
      <c r="B116812" t="n">
        <v>54</v>
      </c>
    </row>
    <row r="116813">
      <c r="A116813" s="1" t="n">
        <v>43382.08333333334</v>
      </c>
      <c r="B116813" t="n">
        <v>54</v>
      </c>
    </row>
    <row r="116814">
      <c r="A116814" s="1" t="n">
        <v>43382.125</v>
      </c>
      <c r="B116814" t="n">
        <v>55</v>
      </c>
    </row>
    <row r="116815">
      <c r="A116815" s="1" t="n">
        <v>43382.16666666666</v>
      </c>
      <c r="B116815" t="n">
        <v>54</v>
      </c>
    </row>
    <row r="116816">
      <c r="A116816" s="1" t="n">
        <v>43382.20833333334</v>
      </c>
      <c r="B116816" t="n">
        <v>54</v>
      </c>
    </row>
    <row r="116817">
      <c r="A116817" s="1" t="n">
        <v>43382.25</v>
      </c>
      <c r="B116817" t="n">
        <v>54</v>
      </c>
    </row>
    <row r="116818">
      <c r="A116818" s="1" t="n">
        <v>43382.29166666666</v>
      </c>
      <c r="B116818" t="n">
        <v>54</v>
      </c>
    </row>
    <row r="116819">
      <c r="A116819" s="1" t="n">
        <v>43382.33333333334</v>
      </c>
      <c r="B116819" t="n">
        <v>54</v>
      </c>
    </row>
    <row r="116820">
      <c r="A116820" s="1" t="n">
        <v>43382.375</v>
      </c>
      <c r="B116820" t="n">
        <v/>
      </c>
    </row>
    <row r="116821">
      <c r="A116821" s="1" t="n">
        <v>43382.41666666666</v>
      </c>
      <c r="B116821" t="n">
        <v>55</v>
      </c>
    </row>
    <row r="116822">
      <c r="A116822" s="1" t="n">
        <v>43382.45833333334</v>
      </c>
      <c r="B116822" t="n">
        <v>55</v>
      </c>
    </row>
    <row r="116823">
      <c r="A116823" s="1" t="n">
        <v>43382.5</v>
      </c>
      <c r="B116823" t="n">
        <v>55</v>
      </c>
    </row>
    <row r="116824">
      <c r="A116824" s="1" t="n">
        <v>43382.54166666666</v>
      </c>
      <c r="B116824" t="n">
        <v>55</v>
      </c>
    </row>
    <row r="116825">
      <c r="A116825" s="1" t="n">
        <v>43382.58333333334</v>
      </c>
      <c r="B116825" t="n">
        <v/>
      </c>
    </row>
    <row r="116826">
      <c r="A116826" s="1" t="n">
        <v>43382.625</v>
      </c>
      <c r="B116826" t="n">
        <v>55</v>
      </c>
    </row>
    <row r="116827">
      <c r="A116827" s="1" t="n">
        <v>43382.66666666666</v>
      </c>
      <c r="B116827" t="n">
        <v/>
      </c>
    </row>
    <row r="116828">
      <c r="A116828" s="1" t="n">
        <v>43382.70833333334</v>
      </c>
      <c r="B116828" t="n">
        <v>55</v>
      </c>
    </row>
    <row r="116829">
      <c r="A116829" s="1" t="n">
        <v>43382.75</v>
      </c>
      <c r="B116829" t="n">
        <v>55</v>
      </c>
    </row>
    <row r="116830">
      <c r="A116830" s="1" t="n">
        <v>43382.79166666666</v>
      </c>
      <c r="B116830" t="n">
        <v>55</v>
      </c>
    </row>
    <row r="116831">
      <c r="A116831" s="1" t="n">
        <v>43382.83333333334</v>
      </c>
      <c r="B116831" t="n">
        <v>55</v>
      </c>
    </row>
    <row r="116832">
      <c r="A116832" s="1" t="n">
        <v>43382.875</v>
      </c>
      <c r="B116832" t="n">
        <v>55</v>
      </c>
    </row>
    <row r="116833">
      <c r="A116833" s="1" t="n">
        <v>43382.91666666666</v>
      </c>
      <c r="B116833" t="n">
        <v>55</v>
      </c>
    </row>
    <row r="116834">
      <c r="A116834" s="1" t="n">
        <v>43382.95833333334</v>
      </c>
      <c r="B116834" t="n">
        <v>55</v>
      </c>
    </row>
    <row r="116835">
      <c r="A116835" s="1" t="n">
        <v>43383</v>
      </c>
      <c r="B116835" t="n">
        <v/>
      </c>
    </row>
    <row r="116836">
      <c r="A116836" s="1" t="n">
        <v>43383.04166666666</v>
      </c>
      <c r="B116836" t="n">
        <v>55</v>
      </c>
    </row>
    <row r="116837">
      <c r="A116837" s="1" t="n">
        <v>43383.08333333334</v>
      </c>
      <c r="B116837" t="n">
        <v>55</v>
      </c>
    </row>
    <row r="116838">
      <c r="A116838" s="1" t="n">
        <v>43383.125</v>
      </c>
      <c r="B116838" t="n">
        <v>55</v>
      </c>
    </row>
    <row r="116839">
      <c r="A116839" s="1" t="n">
        <v>43383.16666666666</v>
      </c>
      <c r="B116839" t="n">
        <v>55</v>
      </c>
    </row>
    <row r="116840">
      <c r="A116840" s="1" t="n">
        <v>43383.20833333334</v>
      </c>
      <c r="B116840" t="n">
        <v>55</v>
      </c>
    </row>
    <row r="116841">
      <c r="A116841" s="1" t="n">
        <v>43383.25</v>
      </c>
      <c r="B116841" t="n">
        <v>55</v>
      </c>
    </row>
    <row r="116842">
      <c r="A116842" s="1" t="n">
        <v>43383.29166666666</v>
      </c>
      <c r="B116842" t="n">
        <v>55</v>
      </c>
    </row>
    <row r="116843">
      <c r="A116843" s="1" t="n">
        <v>43383.33333333334</v>
      </c>
      <c r="B116843" t="n">
        <v>55</v>
      </c>
    </row>
    <row r="116844">
      <c r="A116844" s="1" t="n">
        <v>43383.375</v>
      </c>
      <c r="B116844" t="n">
        <v>55</v>
      </c>
    </row>
    <row r="116845">
      <c r="A116845" s="1" t="n">
        <v>43383.41666666666</v>
      </c>
      <c r="B116845" t="n">
        <v>55</v>
      </c>
    </row>
    <row r="116846">
      <c r="A116846" s="1" t="n">
        <v>43383.45833333334</v>
      </c>
      <c r="B116846" t="n">
        <v/>
      </c>
    </row>
    <row r="116847">
      <c r="A116847" s="1" t="n">
        <v>43383.5</v>
      </c>
      <c r="B116847" t="n">
        <v>55</v>
      </c>
    </row>
    <row r="116848">
      <c r="A116848" s="1" t="n">
        <v>43383.54166666666</v>
      </c>
      <c r="B116848" t="n">
        <v>55</v>
      </c>
    </row>
    <row r="116849">
      <c r="A116849" s="1" t="n">
        <v>43383.58333333334</v>
      </c>
      <c r="B116849" t="n">
        <v>55</v>
      </c>
    </row>
    <row r="116850">
      <c r="A116850" s="1" t="n">
        <v>43383.625</v>
      </c>
      <c r="B116850" t="n">
        <v>55</v>
      </c>
    </row>
    <row r="116851">
      <c r="A116851" s="1" t="n">
        <v>43383.66666666666</v>
      </c>
      <c r="B116851" t="n">
        <v>55</v>
      </c>
    </row>
    <row r="116852">
      <c r="A116852" s="1" t="n">
        <v>43383.70833333334</v>
      </c>
      <c r="B116852" t="n">
        <v>55</v>
      </c>
    </row>
    <row r="116853">
      <c r="A116853" s="1" t="n">
        <v>43383.75</v>
      </c>
      <c r="B116853" t="n">
        <v>55</v>
      </c>
    </row>
    <row r="116854">
      <c r="A116854" s="1" t="n">
        <v>43383.79166666666</v>
      </c>
      <c r="B116854" t="n">
        <v>55</v>
      </c>
    </row>
    <row r="116855">
      <c r="A116855" s="1" t="n">
        <v>43383.83333333334</v>
      </c>
      <c r="B116855" t="n">
        <v>55</v>
      </c>
    </row>
    <row r="116856">
      <c r="A116856" s="1" t="n">
        <v>43383.875</v>
      </c>
      <c r="B116856" t="n">
        <v>55</v>
      </c>
    </row>
    <row r="116857">
      <c r="A116857" s="1" t="n">
        <v>43383.91666666666</v>
      </c>
      <c r="B116857" t="n">
        <v>55</v>
      </c>
    </row>
    <row r="116858">
      <c r="A116858" s="1" t="n">
        <v>43383.95833333334</v>
      </c>
      <c r="B116858" t="n">
        <v>55</v>
      </c>
    </row>
    <row r="116859">
      <c r="A116859" s="1" t="n">
        <v>43384</v>
      </c>
      <c r="B116859" t="n">
        <v/>
      </c>
    </row>
    <row r="116860">
      <c r="A116860" s="1" t="n">
        <v>43384.04166666666</v>
      </c>
      <c r="B116860" t="n">
        <v>55</v>
      </c>
    </row>
    <row r="116861">
      <c r="A116861" s="1" t="n">
        <v>43384.08333333334</v>
      </c>
      <c r="B116861" t="n">
        <v>55</v>
      </c>
    </row>
    <row r="116862">
      <c r="A116862" s="1" t="n">
        <v>43384.125</v>
      </c>
      <c r="B116862" t="n">
        <v>55</v>
      </c>
    </row>
    <row r="116863">
      <c r="A116863" s="1" t="n">
        <v>43384.16666666666</v>
      </c>
      <c r="B116863" t="n">
        <v>55</v>
      </c>
    </row>
    <row r="116864">
      <c r="A116864" s="1" t="n">
        <v>43384.20833333334</v>
      </c>
      <c r="B116864" t="n">
        <v>55</v>
      </c>
    </row>
    <row r="116865">
      <c r="A116865" s="1" t="n">
        <v>43384.25</v>
      </c>
      <c r="B116865" t="n">
        <v>55</v>
      </c>
    </row>
    <row r="116866">
      <c r="A116866" s="1" t="n">
        <v>43384.29166666666</v>
      </c>
      <c r="B116866" t="n">
        <v/>
      </c>
    </row>
    <row r="116867">
      <c r="A116867" s="1" t="n">
        <v>43384.33333333334</v>
      </c>
      <c r="B116867" t="n">
        <v>55</v>
      </c>
    </row>
    <row r="116868">
      <c r="A116868" s="1" t="n">
        <v>43384.375</v>
      </c>
      <c r="B116868" t="n">
        <v>55</v>
      </c>
    </row>
    <row r="116869">
      <c r="A116869" s="1" t="n">
        <v>43384.41666666666</v>
      </c>
      <c r="B116869" t="n">
        <v>55</v>
      </c>
    </row>
    <row r="116870">
      <c r="A116870" s="1" t="n">
        <v>43384.45833333334</v>
      </c>
      <c r="B116870" t="n">
        <v>55</v>
      </c>
    </row>
    <row r="116871">
      <c r="A116871" s="1" t="n">
        <v>43384.5</v>
      </c>
      <c r="B116871" t="n">
        <v>55</v>
      </c>
    </row>
    <row r="116872">
      <c r="A116872" s="1" t="n">
        <v>43384.54166666666</v>
      </c>
      <c r="B116872" t="n">
        <v>55</v>
      </c>
    </row>
    <row r="116873">
      <c r="A116873" s="1" t="n">
        <v>43384.58333333334</v>
      </c>
      <c r="B116873" t="n">
        <v>55</v>
      </c>
    </row>
    <row r="116874">
      <c r="A116874" s="1" t="n">
        <v>43384.625</v>
      </c>
      <c r="B116874" t="n">
        <v>55</v>
      </c>
    </row>
    <row r="116875">
      <c r="A116875" s="1" t="n">
        <v>43384.66666666666</v>
      </c>
      <c r="B116875" t="n">
        <v>55</v>
      </c>
    </row>
    <row r="116876">
      <c r="A116876" s="1" t="n">
        <v>43384.70833333334</v>
      </c>
      <c r="B116876" t="n">
        <v>55</v>
      </c>
    </row>
    <row r="116877">
      <c r="A116877" s="1" t="n">
        <v>43384.75</v>
      </c>
      <c r="B116877" t="n">
        <v/>
      </c>
    </row>
    <row r="116878">
      <c r="A116878" s="1" t="n">
        <v>43384.79166666666</v>
      </c>
      <c r="B116878" t="n">
        <v/>
      </c>
    </row>
    <row r="116879">
      <c r="A116879" s="1" t="n">
        <v>43384.83333333334</v>
      </c>
      <c r="B116879" t="n">
        <v>55</v>
      </c>
    </row>
    <row r="116880">
      <c r="A116880" s="1" t="n">
        <v>43384.875</v>
      </c>
      <c r="B116880" t="n">
        <v>55</v>
      </c>
    </row>
    <row r="116881">
      <c r="A116881" s="1" t="n">
        <v>43384.91666666666</v>
      </c>
      <c r="B116881" t="n">
        <v>55</v>
      </c>
    </row>
    <row r="116882">
      <c r="A116882" s="1" t="n">
        <v>43384.95833333334</v>
      </c>
      <c r="B116882" t="n">
        <v>55</v>
      </c>
    </row>
    <row r="116883">
      <c r="A116883" s="1" t="n">
        <v>43385</v>
      </c>
      <c r="B116883" t="n">
        <v/>
      </c>
    </row>
    <row r="116884">
      <c r="A116884" s="1" t="n">
        <v>43385.04166666666</v>
      </c>
      <c r="B116884" t="n">
        <v>55</v>
      </c>
    </row>
    <row r="116885">
      <c r="A116885" s="1" t="n">
        <v>43385.08333333334</v>
      </c>
      <c r="B116885" t="n">
        <v>55</v>
      </c>
    </row>
    <row r="116886">
      <c r="A116886" s="1" t="n">
        <v>43385.125</v>
      </c>
      <c r="B116886" t="n">
        <v>55</v>
      </c>
    </row>
    <row r="116887">
      <c r="A116887" s="1" t="n">
        <v>43385.16666666666</v>
      </c>
      <c r="B116887" t="n">
        <v>55</v>
      </c>
    </row>
    <row r="116888">
      <c r="A116888" s="1" t="n">
        <v>43385.20833333334</v>
      </c>
      <c r="B116888" t="n">
        <v/>
      </c>
    </row>
    <row r="116889">
      <c r="A116889" s="1" t="n">
        <v>43385.25</v>
      </c>
      <c r="B116889" t="n">
        <v/>
      </c>
    </row>
    <row r="116890">
      <c r="A116890" s="1" t="n">
        <v>43385.29166666666</v>
      </c>
      <c r="B116890" t="n">
        <v/>
      </c>
    </row>
    <row r="116891">
      <c r="A116891" s="1" t="n">
        <v>43385.33333333334</v>
      </c>
      <c r="B116891" t="n">
        <v/>
      </c>
    </row>
    <row r="116892">
      <c r="A116892" s="1" t="n">
        <v>43385.375</v>
      </c>
      <c r="B116892" t="n">
        <v/>
      </c>
    </row>
    <row r="116893">
      <c r="A116893" s="1" t="n">
        <v>43385.41666666666</v>
      </c>
      <c r="B116893" t="n">
        <v/>
      </c>
    </row>
    <row r="116894">
      <c r="A116894" s="1" t="n">
        <v>43385.45833333334</v>
      </c>
      <c r="B116894" t="n">
        <v/>
      </c>
    </row>
    <row r="116895">
      <c r="A116895" s="1" t="n">
        <v>43385.5</v>
      </c>
      <c r="B116895" t="n">
        <v/>
      </c>
    </row>
    <row r="116896">
      <c r="A116896" s="1" t="n">
        <v>43385.54166666666</v>
      </c>
      <c r="B116896" t="n">
        <v/>
      </c>
    </row>
    <row r="116897">
      <c r="A116897" s="1" t="n">
        <v>43385.58333333334</v>
      </c>
      <c r="B116897" t="n">
        <v/>
      </c>
    </row>
    <row r="116898">
      <c r="A116898" s="1" t="n">
        <v>43385.625</v>
      </c>
      <c r="B116898" t="n">
        <v/>
      </c>
    </row>
    <row r="116899">
      <c r="A116899" s="1" t="n">
        <v>43385.66666666666</v>
      </c>
      <c r="B116899" t="n">
        <v/>
      </c>
    </row>
    <row r="116900">
      <c r="A116900" s="1" t="n">
        <v>43385.70833333334</v>
      </c>
      <c r="B116900" t="n">
        <v/>
      </c>
    </row>
    <row r="116901">
      <c r="A116901" s="1" t="n">
        <v>43385.75</v>
      </c>
      <c r="B116901" t="n">
        <v/>
      </c>
    </row>
    <row r="116902">
      <c r="A116902" s="1" t="n">
        <v>43385.79166666666</v>
      </c>
      <c r="B116902" t="n">
        <v/>
      </c>
    </row>
    <row r="116903">
      <c r="A116903" s="1" t="n">
        <v>43385.83333333334</v>
      </c>
      <c r="B116903" t="n">
        <v>55</v>
      </c>
    </row>
    <row r="116904">
      <c r="A116904" s="1" t="n">
        <v>43385.875</v>
      </c>
      <c r="B116904" t="n">
        <v>55</v>
      </c>
    </row>
    <row r="116905">
      <c r="A116905" s="1" t="n">
        <v>43385.91666666666</v>
      </c>
      <c r="B116905" t="n">
        <v>55</v>
      </c>
    </row>
    <row r="116906">
      <c r="A116906" s="1" t="n">
        <v>43385.95833333334</v>
      </c>
      <c r="B116906" t="n">
        <v>55</v>
      </c>
    </row>
    <row r="116907">
      <c r="A116907" s="1" t="n">
        <v>43386</v>
      </c>
      <c r="B116907" t="n">
        <v>55</v>
      </c>
    </row>
    <row r="116908">
      <c r="A116908" s="1" t="n">
        <v>43386.04166666666</v>
      </c>
      <c r="B116908" t="n">
        <v>55</v>
      </c>
    </row>
    <row r="116909">
      <c r="A116909" s="1" t="n">
        <v>43386.08333333334</v>
      </c>
      <c r="B116909" t="n">
        <v>55</v>
      </c>
    </row>
    <row r="116910">
      <c r="A116910" s="1" t="n">
        <v>43386.125</v>
      </c>
      <c r="B116910" t="n">
        <v>55</v>
      </c>
    </row>
    <row r="116911">
      <c r="A116911" s="1" t="n">
        <v>43386.16666666666</v>
      </c>
      <c r="B116911" t="n">
        <v>55</v>
      </c>
    </row>
    <row r="116912">
      <c r="A116912" s="1" t="n">
        <v>43386.20833333334</v>
      </c>
      <c r="B116912" t="n">
        <v/>
      </c>
    </row>
    <row r="116913">
      <c r="A116913" s="1" t="n">
        <v>43386.25</v>
      </c>
      <c r="B116913" t="n">
        <v/>
      </c>
    </row>
    <row r="116914">
      <c r="A116914" s="1" t="n">
        <v>43386.29166666666</v>
      </c>
      <c r="B116914" t="n">
        <v/>
      </c>
    </row>
    <row r="116915">
      <c r="A116915" s="1" t="n">
        <v>43386.33333333334</v>
      </c>
      <c r="B116915" t="n">
        <v/>
      </c>
    </row>
    <row r="116916">
      <c r="A116916" s="1" t="n">
        <v>43386.375</v>
      </c>
      <c r="B116916" t="n">
        <v/>
      </c>
    </row>
    <row r="116917">
      <c r="A116917" s="1" t="n">
        <v>43386.41666666666</v>
      </c>
      <c r="B116917" t="n">
        <v/>
      </c>
    </row>
    <row r="116918">
      <c r="A116918" s="1" t="n">
        <v>43386.45833333334</v>
      </c>
      <c r="B116918" t="n">
        <v/>
      </c>
    </row>
    <row r="116919">
      <c r="A116919" s="1" t="n">
        <v>43386.5</v>
      </c>
      <c r="B116919" t="n">
        <v/>
      </c>
    </row>
    <row r="116920">
      <c r="A116920" s="1" t="n">
        <v>43386.54166666666</v>
      </c>
      <c r="B116920" t="n">
        <v/>
      </c>
    </row>
    <row r="116921">
      <c r="A116921" s="1" t="n">
        <v>43386.58333333334</v>
      </c>
      <c r="B116921" t="n">
        <v>54</v>
      </c>
    </row>
    <row r="116922">
      <c r="A116922" s="1" t="n">
        <v>43386.625</v>
      </c>
      <c r="B116922" t="n">
        <v>54</v>
      </c>
    </row>
    <row r="116923">
      <c r="A116923" s="1" t="n">
        <v>43386.66666666666</v>
      </c>
      <c r="B116923" t="n">
        <v>55</v>
      </c>
    </row>
    <row r="116924">
      <c r="A116924" s="1" t="n">
        <v>43386.70833333334</v>
      </c>
      <c r="B116924" t="n">
        <v>55</v>
      </c>
    </row>
    <row r="116925">
      <c r="A116925" s="1" t="n">
        <v>43386.75</v>
      </c>
      <c r="B116925" t="n">
        <v>55</v>
      </c>
    </row>
    <row r="116926">
      <c r="A116926" s="1" t="n">
        <v>43386.79166666666</v>
      </c>
      <c r="B116926" t="n">
        <v>55</v>
      </c>
    </row>
    <row r="116927">
      <c r="A116927" s="1" t="n">
        <v>43386.83333333334</v>
      </c>
      <c r="B116927" t="n">
        <v>55</v>
      </c>
    </row>
    <row r="116928">
      <c r="A116928" s="1" t="n">
        <v>43386.875</v>
      </c>
      <c r="B116928" t="n">
        <v>55</v>
      </c>
    </row>
    <row r="116929">
      <c r="A116929" s="1" t="n">
        <v>43386.91666666666</v>
      </c>
      <c r="B116929" t="n">
        <v>55</v>
      </c>
    </row>
    <row r="116930">
      <c r="A116930" s="1" t="n">
        <v>43386.95833333334</v>
      </c>
      <c r="B116930" t="n">
        <v>55</v>
      </c>
    </row>
    <row r="116931">
      <c r="A116931" s="1" t="n">
        <v>43387</v>
      </c>
      <c r="B116931" t="n">
        <v/>
      </c>
    </row>
    <row r="116932">
      <c r="A116932" s="1" t="n">
        <v>43387.04166666666</v>
      </c>
      <c r="B116932" t="n">
        <v>55</v>
      </c>
    </row>
    <row r="116933">
      <c r="A116933" s="1" t="n">
        <v>43387.08333333334</v>
      </c>
      <c r="B116933" t="n">
        <v>55</v>
      </c>
    </row>
    <row r="116934">
      <c r="A116934" s="1" t="n">
        <v>43387.125</v>
      </c>
      <c r="B116934" t="n">
        <v>55</v>
      </c>
    </row>
    <row r="116935">
      <c r="A116935" s="1" t="n">
        <v>43387.16666666666</v>
      </c>
      <c r="B116935" t="n">
        <v>55</v>
      </c>
    </row>
    <row r="116936">
      <c r="A116936" s="1" t="n">
        <v>43387.20833333334</v>
      </c>
      <c r="B116936" t="n">
        <v>55</v>
      </c>
    </row>
    <row r="116937">
      <c r="A116937" s="1" t="n">
        <v>43387.25</v>
      </c>
      <c r="B116937" t="n">
        <v>55</v>
      </c>
    </row>
    <row r="116938">
      <c r="A116938" s="1" t="n">
        <v>43387.29166666666</v>
      </c>
      <c r="B116938" t="n">
        <v>55</v>
      </c>
    </row>
    <row r="116939">
      <c r="A116939" s="1" t="n">
        <v>43387.33333333334</v>
      </c>
      <c r="B116939" t="n">
        <v>55</v>
      </c>
    </row>
    <row r="116940">
      <c r="A116940" s="1" t="n">
        <v>43387.375</v>
      </c>
      <c r="B116940" t="n">
        <v>55</v>
      </c>
    </row>
    <row r="116941">
      <c r="A116941" s="1" t="n">
        <v>43387.41666666666</v>
      </c>
      <c r="B116941" t="n">
        <v>54</v>
      </c>
    </row>
    <row r="116942">
      <c r="A116942" s="1" t="n">
        <v>43387.45833333334</v>
      </c>
      <c r="B116942" t="n">
        <v>55</v>
      </c>
    </row>
    <row r="116943">
      <c r="A116943" s="1" t="n">
        <v>43387.5</v>
      </c>
      <c r="B116943" t="n">
        <v>55</v>
      </c>
    </row>
    <row r="116944">
      <c r="A116944" s="1" t="n">
        <v>43387.54166666666</v>
      </c>
      <c r="B116944" t="n">
        <v>54</v>
      </c>
    </row>
    <row r="116945">
      <c r="A116945" s="1" t="n">
        <v>43387.58333333334</v>
      </c>
      <c r="B116945" t="n">
        <v>55</v>
      </c>
    </row>
    <row r="116946">
      <c r="A116946" s="1" t="n">
        <v>43387.625</v>
      </c>
      <c r="B116946" t="n">
        <v>54</v>
      </c>
    </row>
    <row r="116947">
      <c r="A116947" s="1" t="n">
        <v>43387.66666666666</v>
      </c>
      <c r="B116947" t="n">
        <v>54</v>
      </c>
    </row>
    <row r="116948">
      <c r="A116948" s="1" t="n">
        <v>43387.70833333334</v>
      </c>
      <c r="B116948" t="n">
        <v>54</v>
      </c>
    </row>
    <row r="116949">
      <c r="A116949" s="1" t="n">
        <v>43387.75</v>
      </c>
      <c r="B116949" t="n">
        <v>54</v>
      </c>
    </row>
    <row r="116950">
      <c r="A116950" s="1" t="n">
        <v>43387.79166666666</v>
      </c>
      <c r="B116950" t="n">
        <v>54</v>
      </c>
    </row>
    <row r="116951">
      <c r="A116951" s="1" t="n">
        <v>43387.83333333334</v>
      </c>
      <c r="B116951" t="n">
        <v>54</v>
      </c>
    </row>
    <row r="116952">
      <c r="A116952" s="1" t="n">
        <v>43387.875</v>
      </c>
      <c r="B116952" t="n">
        <v>54</v>
      </c>
    </row>
    <row r="116953">
      <c r="A116953" s="1" t="n">
        <v>43387.91666666666</v>
      </c>
      <c r="B116953" t="n">
        <v>54</v>
      </c>
    </row>
    <row r="116954">
      <c r="A116954" s="1" t="n">
        <v>43387.95833333334</v>
      </c>
      <c r="B116954" t="n">
        <v>55</v>
      </c>
    </row>
    <row r="116955">
      <c r="A116955" s="1" t="n">
        <v>43388</v>
      </c>
      <c r="B116955" t="n">
        <v>55</v>
      </c>
    </row>
    <row r="116956">
      <c r="A116956" s="1" t="n">
        <v>43388.04166666666</v>
      </c>
      <c r="B116956" t="n">
        <v/>
      </c>
    </row>
    <row r="116957">
      <c r="A116957" s="1" t="n">
        <v>43388.08333333334</v>
      </c>
      <c r="B116957" t="n">
        <v>54</v>
      </c>
    </row>
    <row r="116958">
      <c r="A116958" s="1" t="n">
        <v>43388.125</v>
      </c>
      <c r="B116958" t="n">
        <v>54</v>
      </c>
    </row>
    <row r="116959">
      <c r="A116959" s="1" t="n">
        <v>43388.16666666666</v>
      </c>
      <c r="B116959" t="n">
        <v>55</v>
      </c>
    </row>
    <row r="116960">
      <c r="A116960" s="1" t="n">
        <v>43388.20833333334</v>
      </c>
      <c r="B116960" t="n">
        <v>54</v>
      </c>
    </row>
    <row r="116961">
      <c r="A116961" s="1" t="n">
        <v>43388.25</v>
      </c>
      <c r="B116961" t="n">
        <v>54</v>
      </c>
    </row>
    <row r="116962">
      <c r="A116962" s="1" t="n">
        <v>43388.29166666666</v>
      </c>
      <c r="B116962" t="n">
        <v>54</v>
      </c>
    </row>
    <row r="116963">
      <c r="A116963" s="1" t="n">
        <v>43388.33333333334</v>
      </c>
      <c r="B116963" t="n">
        <v>54</v>
      </c>
    </row>
    <row r="116964">
      <c r="A116964" s="1" t="n">
        <v>43388.375</v>
      </c>
      <c r="B116964" t="n">
        <v>54</v>
      </c>
    </row>
    <row r="116965">
      <c r="A116965" s="1" t="n">
        <v>43388.41666666666</v>
      </c>
      <c r="B116965" t="n">
        <v/>
      </c>
    </row>
    <row r="116966">
      <c r="A116966" s="1" t="n">
        <v>43388.45833333334</v>
      </c>
      <c r="B116966" t="n">
        <v/>
      </c>
    </row>
    <row r="116967">
      <c r="A116967" s="1" t="n">
        <v>43388.5</v>
      </c>
      <c r="B116967" t="n">
        <v/>
      </c>
    </row>
    <row r="116968">
      <c r="A116968" s="1" t="n">
        <v>43388.54166666666</v>
      </c>
      <c r="B116968" t="n">
        <v/>
      </c>
    </row>
    <row r="116969">
      <c r="A116969" s="1" t="n">
        <v>43388.58333333334</v>
      </c>
      <c r="B116969" t="n">
        <v/>
      </c>
    </row>
    <row r="116970">
      <c r="A116970" s="1" t="n">
        <v>43388.625</v>
      </c>
      <c r="B116970" t="n">
        <v/>
      </c>
    </row>
    <row r="116971">
      <c r="A116971" s="1" t="n">
        <v>43388.66666666666</v>
      </c>
      <c r="B116971" t="n">
        <v/>
      </c>
    </row>
    <row r="116972">
      <c r="A116972" s="1" t="n">
        <v>43388.70833333334</v>
      </c>
      <c r="B116972" t="n">
        <v/>
      </c>
    </row>
    <row r="116973">
      <c r="A116973" s="1" t="n">
        <v>43388.75</v>
      </c>
      <c r="B116973" t="n">
        <v/>
      </c>
    </row>
    <row r="116974">
      <c r="A116974" s="1" t="n">
        <v>43388.79166666666</v>
      </c>
      <c r="B116974" t="n">
        <v/>
      </c>
    </row>
    <row r="116975">
      <c r="A116975" s="1" t="n">
        <v>43388.83333333334</v>
      </c>
      <c r="B116975" t="n">
        <v>54</v>
      </c>
    </row>
    <row r="116976">
      <c r="A116976" s="1" t="n">
        <v>43388.875</v>
      </c>
      <c r="B116976" t="n">
        <v>54</v>
      </c>
    </row>
    <row r="116977">
      <c r="A116977" s="1" t="n">
        <v>43388.91666666666</v>
      </c>
      <c r="B116977" t="n">
        <v>54</v>
      </c>
    </row>
    <row r="116978">
      <c r="A116978" s="1" t="n">
        <v>43388.95833333334</v>
      </c>
      <c r="B116978" t="n">
        <v>54</v>
      </c>
    </row>
    <row r="116979">
      <c r="A116979" s="1" t="n">
        <v>43389</v>
      </c>
      <c r="B116979" t="n">
        <v/>
      </c>
    </row>
    <row r="116980">
      <c r="A116980" s="1" t="n">
        <v>43389.04166666666</v>
      </c>
      <c r="B116980" t="n">
        <v>54</v>
      </c>
    </row>
    <row r="116981">
      <c r="A116981" s="1" t="n">
        <v>43389.08333333334</v>
      </c>
      <c r="B116981" t="n">
        <v>54</v>
      </c>
    </row>
    <row r="116982">
      <c r="A116982" s="1" t="n">
        <v>43389.125</v>
      </c>
      <c r="B116982" t="n">
        <v>54</v>
      </c>
    </row>
    <row r="116983">
      <c r="A116983" s="1" t="n">
        <v>43389.16666666666</v>
      </c>
      <c r="B116983" t="n">
        <v>54</v>
      </c>
    </row>
    <row r="116984">
      <c r="A116984" s="1" t="n">
        <v>43389.20833333334</v>
      </c>
      <c r="B116984" t="n">
        <v/>
      </c>
    </row>
    <row r="116985">
      <c r="A116985" s="1" t="n">
        <v>43389.25</v>
      </c>
      <c r="B116985" t="n">
        <v/>
      </c>
    </row>
    <row r="116986">
      <c r="A116986" s="1" t="n">
        <v>43389.29166666666</v>
      </c>
      <c r="B116986" t="n">
        <v/>
      </c>
    </row>
    <row r="116987">
      <c r="A116987" s="1" t="n">
        <v>43389.33333333334</v>
      </c>
      <c r="B116987" t="n">
        <v/>
      </c>
    </row>
    <row r="116988">
      <c r="A116988" s="1" t="n">
        <v>43389.375</v>
      </c>
      <c r="B116988" t="n">
        <v/>
      </c>
    </row>
    <row r="116989">
      <c r="A116989" s="1" t="n">
        <v>43389.41666666666</v>
      </c>
      <c r="B116989" t="n">
        <v/>
      </c>
    </row>
    <row r="116990">
      <c r="A116990" s="1" t="n">
        <v>43389.45833333334</v>
      </c>
      <c r="B116990" t="n">
        <v/>
      </c>
    </row>
    <row r="116991">
      <c r="A116991" s="1" t="n">
        <v>43389.5</v>
      </c>
      <c r="B116991" t="n">
        <v/>
      </c>
    </row>
    <row r="116992">
      <c r="A116992" s="1" t="n">
        <v>43389.54166666666</v>
      </c>
      <c r="B116992" t="n">
        <v/>
      </c>
    </row>
    <row r="116993">
      <c r="A116993" s="1" t="n">
        <v>43389.58333333334</v>
      </c>
      <c r="B116993" t="n">
        <v/>
      </c>
    </row>
    <row r="116994">
      <c r="A116994" s="1" t="n">
        <v>43389.625</v>
      </c>
      <c r="B116994" t="n">
        <v/>
      </c>
    </row>
    <row r="116995">
      <c r="A116995" s="1" t="n">
        <v>43389.66666666666</v>
      </c>
      <c r="B116995" t="n">
        <v/>
      </c>
    </row>
    <row r="116996">
      <c r="A116996" s="1" t="n">
        <v>43389.70833333334</v>
      </c>
      <c r="B116996" t="n">
        <v/>
      </c>
    </row>
    <row r="116997">
      <c r="A116997" s="1" t="n">
        <v>43389.75</v>
      </c>
      <c r="B116997" t="n">
        <v/>
      </c>
    </row>
    <row r="116998">
      <c r="A116998" s="1" t="n">
        <v>43389.79166666666</v>
      </c>
      <c r="B116998" t="n">
        <v/>
      </c>
    </row>
    <row r="116999">
      <c r="A116999" s="1" t="n">
        <v>43389.83333333334</v>
      </c>
      <c r="B116999" t="n">
        <v>54</v>
      </c>
    </row>
    <row r="117000">
      <c r="A117000" s="1" t="n">
        <v>43389.875</v>
      </c>
      <c r="B117000" t="n">
        <v>54</v>
      </c>
    </row>
    <row r="117001">
      <c r="A117001" s="1" t="n">
        <v>43389.91666666666</v>
      </c>
      <c r="B117001" t="n">
        <v>54</v>
      </c>
    </row>
    <row r="117002">
      <c r="A117002" s="1" t="n">
        <v>43389.95833333334</v>
      </c>
      <c r="B117002" t="n">
        <v>54</v>
      </c>
    </row>
    <row r="117003">
      <c r="A117003" s="1" t="n">
        <v>43390</v>
      </c>
      <c r="B117003" t="n">
        <v>54</v>
      </c>
    </row>
    <row r="117004">
      <c r="A117004" s="1" t="n">
        <v>43390.04166666666</v>
      </c>
      <c r="B117004" t="n">
        <v>54</v>
      </c>
    </row>
    <row r="117005">
      <c r="A117005" s="1" t="n">
        <v>43390.08333333334</v>
      </c>
      <c r="B117005" t="n">
        <v>54</v>
      </c>
    </row>
    <row r="117006">
      <c r="A117006" s="1" t="n">
        <v>43390.125</v>
      </c>
      <c r="B117006" t="n">
        <v>54</v>
      </c>
    </row>
    <row r="117007">
      <c r="A117007" s="1" t="n">
        <v>43390.16666666666</v>
      </c>
      <c r="B117007" t="n">
        <v>54</v>
      </c>
    </row>
    <row r="117008">
      <c r="A117008" s="1" t="n">
        <v>43390.20833333334</v>
      </c>
      <c r="B117008" t="n">
        <v/>
      </c>
    </row>
    <row r="117009">
      <c r="A117009" s="1" t="n">
        <v>43390.25</v>
      </c>
      <c r="B117009" t="n">
        <v/>
      </c>
    </row>
    <row r="117010">
      <c r="A117010" s="1" t="n">
        <v>43390.29166666666</v>
      </c>
      <c r="B117010" t="n">
        <v/>
      </c>
    </row>
    <row r="117011">
      <c r="A117011" s="1" t="n">
        <v>43390.33333333334</v>
      </c>
      <c r="B117011" t="n">
        <v/>
      </c>
    </row>
    <row r="117012">
      <c r="A117012" s="1" t="n">
        <v>43390.375</v>
      </c>
      <c r="B117012" t="n">
        <v/>
      </c>
    </row>
    <row r="117013">
      <c r="A117013" s="1" t="n">
        <v>43390.41666666666</v>
      </c>
      <c r="B117013" t="n">
        <v/>
      </c>
    </row>
    <row r="117014">
      <c r="A117014" s="1" t="n">
        <v>43390.45833333334</v>
      </c>
      <c r="B117014" t="n">
        <v/>
      </c>
    </row>
    <row r="117015">
      <c r="A117015" s="1" t="n">
        <v>43390.5</v>
      </c>
      <c r="B117015" t="n">
        <v/>
      </c>
    </row>
    <row r="117016">
      <c r="A117016" s="1" t="n">
        <v>43390.54166666666</v>
      </c>
      <c r="B117016" t="n">
        <v/>
      </c>
    </row>
    <row r="117017">
      <c r="A117017" s="1" t="n">
        <v>43390.58333333334</v>
      </c>
      <c r="B117017" t="n">
        <v/>
      </c>
    </row>
    <row r="117018">
      <c r="A117018" s="1" t="n">
        <v>43390.625</v>
      </c>
      <c r="B117018" t="n">
        <v/>
      </c>
    </row>
    <row r="117019">
      <c r="A117019" s="1" t="n">
        <v>43390.66666666666</v>
      </c>
      <c r="B117019" t="n">
        <v/>
      </c>
    </row>
    <row r="117020">
      <c r="A117020" s="1" t="n">
        <v>43390.70833333334</v>
      </c>
      <c r="B117020" t="n">
        <v>53</v>
      </c>
    </row>
    <row r="117021">
      <c r="A117021" s="1" t="n">
        <v>43390.75</v>
      </c>
      <c r="B117021" t="n">
        <v>53</v>
      </c>
    </row>
    <row r="117022">
      <c r="A117022" s="1" t="n">
        <v>43390.79166666666</v>
      </c>
      <c r="B117022" t="n">
        <v>54</v>
      </c>
    </row>
    <row r="117023">
      <c r="A117023" s="1" t="n">
        <v>43390.83333333334</v>
      </c>
      <c r="B117023" t="n">
        <v>53</v>
      </c>
    </row>
    <row r="117024">
      <c r="A117024" s="1" t="n">
        <v>43390.875</v>
      </c>
      <c r="B117024" t="n">
        <v>54</v>
      </c>
    </row>
    <row r="117025">
      <c r="A117025" s="1" t="n">
        <v>43390.91666666666</v>
      </c>
      <c r="B117025" t="n">
        <v>54</v>
      </c>
    </row>
    <row r="117026">
      <c r="A117026" s="1" t="n">
        <v>43390.95833333334</v>
      </c>
      <c r="B117026" t="n">
        <v>53</v>
      </c>
    </row>
    <row r="117027">
      <c r="A117027" s="1" t="n">
        <v>43391</v>
      </c>
      <c r="B117027" t="n">
        <v>54</v>
      </c>
    </row>
    <row r="117028">
      <c r="A117028" s="1" t="n">
        <v>43391.04166666666</v>
      </c>
      <c r="B117028" t="n">
        <v/>
      </c>
    </row>
    <row r="117029">
      <c r="A117029" s="1" t="n">
        <v>43391.08333333334</v>
      </c>
      <c r="B117029" t="n">
        <v>53</v>
      </c>
    </row>
    <row r="117030">
      <c r="A117030" s="1" t="n">
        <v>43391.125</v>
      </c>
      <c r="B117030" t="n">
        <v>53</v>
      </c>
    </row>
    <row r="117031">
      <c r="A117031" s="1" t="n">
        <v>43391.16666666666</v>
      </c>
      <c r="B117031" t="n">
        <v>53</v>
      </c>
    </row>
    <row r="117032">
      <c r="A117032" s="1" t="n">
        <v>43391.20833333334</v>
      </c>
      <c r="B117032" t="n">
        <v>53</v>
      </c>
    </row>
    <row r="117033">
      <c r="A117033" s="1" t="n">
        <v>43391.25</v>
      </c>
      <c r="B117033" t="n">
        <v>53</v>
      </c>
    </row>
    <row r="117034">
      <c r="A117034" s="1" t="n">
        <v>43391.29166666666</v>
      </c>
      <c r="B117034" t="n">
        <v/>
      </c>
    </row>
    <row r="117035">
      <c r="A117035" s="1" t="n">
        <v>43391.33333333334</v>
      </c>
      <c r="B117035" t="n">
        <v>53</v>
      </c>
    </row>
    <row r="117036">
      <c r="A117036" s="1" t="n">
        <v>43391.375</v>
      </c>
      <c r="B117036" t="n">
        <v>53</v>
      </c>
    </row>
    <row r="117037">
      <c r="A117037" s="1" t="n">
        <v>43391.41666666666</v>
      </c>
      <c r="B117037" t="n">
        <v>53</v>
      </c>
    </row>
    <row r="117038">
      <c r="A117038" s="1" t="n">
        <v>43391.45833333334</v>
      </c>
      <c r="B117038" t="n">
        <v>53</v>
      </c>
    </row>
    <row r="117039">
      <c r="A117039" s="1" t="n">
        <v>43391.5</v>
      </c>
      <c r="B117039" t="n">
        <v>53</v>
      </c>
    </row>
    <row r="117040">
      <c r="A117040" s="1" t="n">
        <v>43391.54166666666</v>
      </c>
      <c r="B117040" t="n">
        <v>53</v>
      </c>
    </row>
    <row r="117041">
      <c r="A117041" s="1" t="n">
        <v>43391.58333333334</v>
      </c>
      <c r="B117041" t="n">
        <v>53</v>
      </c>
    </row>
    <row r="117042">
      <c r="A117042" s="1" t="n">
        <v>43391.625</v>
      </c>
      <c r="B117042" t="n">
        <v>53</v>
      </c>
    </row>
    <row r="117043">
      <c r="A117043" s="1" t="n">
        <v>43391.66666666666</v>
      </c>
      <c r="B117043" t="n">
        <v>53</v>
      </c>
    </row>
    <row r="117044">
      <c r="A117044" s="1" t="n">
        <v>43391.70833333334</v>
      </c>
      <c r="B117044" t="n">
        <v>53</v>
      </c>
    </row>
    <row r="117045">
      <c r="A117045" s="1" t="n">
        <v>43391.75</v>
      </c>
      <c r="B117045" t="n">
        <v/>
      </c>
    </row>
    <row r="117046">
      <c r="A117046" s="1" t="n">
        <v>43391.79166666666</v>
      </c>
      <c r="B117046" t="n">
        <v/>
      </c>
    </row>
    <row r="117047">
      <c r="A117047" s="1" t="n">
        <v>43391.83333333334</v>
      </c>
      <c r="B117047" t="n">
        <v>53</v>
      </c>
    </row>
    <row r="117048">
      <c r="A117048" s="1" t="n">
        <v>43391.875</v>
      </c>
      <c r="B117048" t="n">
        <v>53</v>
      </c>
    </row>
    <row r="117049">
      <c r="A117049" s="1" t="n">
        <v>43391.91666666666</v>
      </c>
      <c r="B117049" t="n">
        <v>53</v>
      </c>
    </row>
    <row r="117050">
      <c r="A117050" s="1" t="n">
        <v>43391.95833333334</v>
      </c>
      <c r="B117050" t="n">
        <v>53</v>
      </c>
    </row>
    <row r="117051">
      <c r="A117051" s="1" t="n">
        <v>43392</v>
      </c>
      <c r="B117051" t="n">
        <v>53</v>
      </c>
    </row>
    <row r="117052">
      <c r="A117052" s="1" t="n">
        <v>43392.04166666666</v>
      </c>
      <c r="B117052" t="n">
        <v>53</v>
      </c>
    </row>
    <row r="117053">
      <c r="A117053" s="1" t="n">
        <v>43392.08333333334</v>
      </c>
      <c r="B117053" t="n">
        <v>53</v>
      </c>
    </row>
    <row r="117054">
      <c r="A117054" s="1" t="n">
        <v>43392.125</v>
      </c>
      <c r="B117054" t="n">
        <v>53</v>
      </c>
    </row>
    <row r="117055">
      <c r="A117055" s="1" t="n">
        <v>43392.16666666666</v>
      </c>
      <c r="B117055" t="n">
        <v>54</v>
      </c>
    </row>
    <row r="117056">
      <c r="A117056" s="1" t="n">
        <v>43392.20833333334</v>
      </c>
      <c r="B117056" t="n">
        <v>54</v>
      </c>
    </row>
    <row r="117057">
      <c r="A117057" s="1" t="n">
        <v>43392.25</v>
      </c>
      <c r="B117057" t="n">
        <v>53</v>
      </c>
    </row>
    <row r="117058">
      <c r="A117058" s="1" t="n">
        <v>43392.29166666666</v>
      </c>
      <c r="B117058" t="n">
        <v>53</v>
      </c>
    </row>
    <row r="117059">
      <c r="A117059" s="1" t="n">
        <v>43392.33333333334</v>
      </c>
      <c r="B117059" t="n">
        <v>54</v>
      </c>
    </row>
    <row r="117060">
      <c r="A117060" s="1" t="n">
        <v>43392.375</v>
      </c>
      <c r="B117060" t="n">
        <v>53</v>
      </c>
    </row>
    <row r="117061">
      <c r="A117061" s="1" t="n">
        <v>43392.41666666666</v>
      </c>
      <c r="B117061" t="n">
        <v>53</v>
      </c>
    </row>
    <row r="117062">
      <c r="A117062" s="1" t="n">
        <v>43392.45833333334</v>
      </c>
      <c r="B117062" t="n">
        <v>53</v>
      </c>
    </row>
    <row r="117063">
      <c r="A117063" s="1" t="n">
        <v>43392.5</v>
      </c>
      <c r="B117063" t="n">
        <v>53</v>
      </c>
    </row>
    <row r="117064">
      <c r="A117064" s="1" t="n">
        <v>43392.54166666666</v>
      </c>
      <c r="B117064" t="n">
        <v>53</v>
      </c>
    </row>
    <row r="117065">
      <c r="A117065" s="1" t="n">
        <v>43392.58333333334</v>
      </c>
      <c r="B117065" t="n">
        <v>52</v>
      </c>
    </row>
    <row r="117066">
      <c r="A117066" s="1" t="n">
        <v>43392.625</v>
      </c>
      <c r="B117066" t="n">
        <v>53</v>
      </c>
    </row>
    <row r="117067">
      <c r="A117067" s="1" t="n">
        <v>43392.66666666666</v>
      </c>
      <c r="B117067" t="n">
        <v>53</v>
      </c>
    </row>
    <row r="117068">
      <c r="A117068" s="1" t="n">
        <v>43392.70833333334</v>
      </c>
      <c r="B117068" t="n">
        <v>52</v>
      </c>
    </row>
    <row r="117069">
      <c r="A117069" s="1" t="n">
        <v>43392.75</v>
      </c>
      <c r="B117069" t="n">
        <v>52</v>
      </c>
    </row>
    <row r="117070">
      <c r="A117070" s="1" t="n">
        <v>43392.79166666666</v>
      </c>
      <c r="B117070" t="n">
        <v>53</v>
      </c>
    </row>
    <row r="117071">
      <c r="A117071" s="1" t="n">
        <v>43392.83333333334</v>
      </c>
      <c r="B117071" t="n">
        <v>52</v>
      </c>
    </row>
    <row r="117072">
      <c r="A117072" s="1" t="n">
        <v>43392.875</v>
      </c>
      <c r="B117072" t="n">
        <v>53</v>
      </c>
    </row>
    <row r="117073">
      <c r="A117073" s="1" t="n">
        <v>43392.91666666666</v>
      </c>
      <c r="B117073" t="n">
        <v>53</v>
      </c>
    </row>
    <row r="117074">
      <c r="A117074" s="1" t="n">
        <v>43392.95833333334</v>
      </c>
      <c r="B117074" t="n">
        <v>53</v>
      </c>
    </row>
    <row r="117075">
      <c r="A117075" s="1" t="n">
        <v>43393</v>
      </c>
      <c r="B117075" t="n">
        <v/>
      </c>
    </row>
    <row r="117076">
      <c r="A117076" s="1" t="n">
        <v>43393.04166666666</v>
      </c>
      <c r="B117076" t="n">
        <v>52</v>
      </c>
    </row>
    <row r="117077">
      <c r="A117077" s="1" t="n">
        <v>43393.08333333334</v>
      </c>
      <c r="B117077" t="n">
        <v>53</v>
      </c>
    </row>
    <row r="117078">
      <c r="A117078" s="1" t="n">
        <v>43393.125</v>
      </c>
      <c r="B117078" t="n">
        <v>52</v>
      </c>
    </row>
    <row r="117079">
      <c r="A117079" s="1" t="n">
        <v>43393.16666666666</v>
      </c>
      <c r="B117079" t="n">
        <v>53</v>
      </c>
    </row>
    <row r="117080">
      <c r="A117080" s="1" t="n">
        <v>43393.20833333334</v>
      </c>
      <c r="B117080" t="n">
        <v>53</v>
      </c>
    </row>
    <row r="117081">
      <c r="A117081" s="1" t="n">
        <v>43393.25</v>
      </c>
      <c r="B117081" t="n">
        <v>52</v>
      </c>
    </row>
    <row r="117082">
      <c r="A117082" s="1" t="n">
        <v>43393.29166666666</v>
      </c>
      <c r="B117082" t="n">
        <v>52</v>
      </c>
    </row>
    <row r="117083">
      <c r="A117083" s="1" t="n">
        <v>43393.33333333334</v>
      </c>
      <c r="B117083" t="n">
        <v>52</v>
      </c>
    </row>
    <row r="117084">
      <c r="A117084" s="1" t="n">
        <v>43393.375</v>
      </c>
      <c r="B117084" t="n">
        <v>53</v>
      </c>
    </row>
    <row r="117085">
      <c r="A117085" s="1" t="n">
        <v>43393.41666666666</v>
      </c>
      <c r="B117085" t="n">
        <v>52</v>
      </c>
    </row>
    <row r="117086">
      <c r="A117086" s="1" t="n">
        <v>43393.45833333334</v>
      </c>
      <c r="B117086" t="n">
        <v>52</v>
      </c>
    </row>
    <row r="117087">
      <c r="A117087" s="1" t="n">
        <v>43393.5</v>
      </c>
      <c r="B117087" t="n">
        <v>52</v>
      </c>
    </row>
    <row r="117088">
      <c r="A117088" s="1" t="n">
        <v>43393.54166666666</v>
      </c>
      <c r="B117088" t="n">
        <v>52</v>
      </c>
    </row>
    <row r="117089">
      <c r="A117089" s="1" t="n">
        <v>43393.58333333334</v>
      </c>
      <c r="B117089" t="n">
        <v>52</v>
      </c>
    </row>
    <row r="117090">
      <c r="A117090" s="1" t="n">
        <v>43393.625</v>
      </c>
      <c r="B117090" t="n">
        <v>52</v>
      </c>
    </row>
    <row r="117091">
      <c r="A117091" s="1" t="n">
        <v>43393.66666666666</v>
      </c>
      <c r="B117091" t="n">
        <v>52</v>
      </c>
    </row>
    <row r="117092">
      <c r="A117092" s="1" t="n">
        <v>43393.70833333334</v>
      </c>
      <c r="B117092" t="n">
        <v>52</v>
      </c>
    </row>
    <row r="117093">
      <c r="A117093" s="1" t="n">
        <v>43393.75</v>
      </c>
      <c r="B117093" t="n">
        <v>52</v>
      </c>
    </row>
    <row r="117094">
      <c r="A117094" s="1" t="n">
        <v>43393.79166666666</v>
      </c>
      <c r="B117094" t="n">
        <v>52</v>
      </c>
    </row>
    <row r="117095">
      <c r="A117095" s="1" t="n">
        <v>43393.83333333334</v>
      </c>
      <c r="B117095" t="n">
        <v>52</v>
      </c>
    </row>
    <row r="117096">
      <c r="A117096" s="1" t="n">
        <v>43393.875</v>
      </c>
      <c r="B117096" t="n">
        <v>52</v>
      </c>
    </row>
    <row r="117097">
      <c r="A117097" s="1" t="n">
        <v>43393.91666666666</v>
      </c>
      <c r="B117097" t="n">
        <v>52</v>
      </c>
    </row>
    <row r="117098">
      <c r="A117098" s="1" t="n">
        <v>43393.95833333334</v>
      </c>
      <c r="B117098" t="n">
        <v>52</v>
      </c>
    </row>
    <row r="117099">
      <c r="A117099" s="1" t="n">
        <v>43394</v>
      </c>
      <c r="B117099" t="n">
        <v>52</v>
      </c>
    </row>
    <row r="117100">
      <c r="A117100" s="1" t="n">
        <v>43394.04166666666</v>
      </c>
      <c r="B117100" t="n">
        <v>52</v>
      </c>
    </row>
    <row r="117101">
      <c r="A117101" s="1" t="n">
        <v>43394.08333333334</v>
      </c>
      <c r="B117101" t="n">
        <v>52</v>
      </c>
    </row>
    <row r="117102">
      <c r="A117102" s="1" t="n">
        <v>43394.125</v>
      </c>
      <c r="B117102" t="n">
        <v>52</v>
      </c>
    </row>
    <row r="117103">
      <c r="A117103" s="1" t="n">
        <v>43394.16666666666</v>
      </c>
      <c r="B117103" t="n">
        <v>52</v>
      </c>
    </row>
    <row r="117104">
      <c r="A117104" s="1" t="n">
        <v>43394.20833333334</v>
      </c>
      <c r="B117104" t="n">
        <v/>
      </c>
    </row>
    <row r="117105">
      <c r="A117105" s="1" t="n">
        <v>43394.25</v>
      </c>
      <c r="B117105" t="n">
        <v/>
      </c>
    </row>
    <row r="117106">
      <c r="A117106" s="1" t="n">
        <v>43394.29166666666</v>
      </c>
      <c r="B117106" t="n">
        <v/>
      </c>
    </row>
    <row r="117107">
      <c r="A117107" s="1" t="n">
        <v>43394.33333333334</v>
      </c>
      <c r="B117107" t="n">
        <v/>
      </c>
    </row>
    <row r="117108">
      <c r="A117108" s="1" t="n">
        <v>43394.375</v>
      </c>
      <c r="B117108" t="n">
        <v/>
      </c>
    </row>
    <row r="117109">
      <c r="A117109" s="1" t="n">
        <v>43394.41666666666</v>
      </c>
      <c r="B117109" t="n">
        <v/>
      </c>
    </row>
    <row r="117110">
      <c r="A117110" s="1" t="n">
        <v>43394.45833333334</v>
      </c>
      <c r="B117110" t="n">
        <v/>
      </c>
    </row>
    <row r="117111">
      <c r="A117111" s="1" t="n">
        <v>43394.5</v>
      </c>
      <c r="B117111" t="n">
        <v/>
      </c>
    </row>
    <row r="117112">
      <c r="A117112" s="1" t="n">
        <v>43394.54166666666</v>
      </c>
      <c r="B117112" t="n">
        <v/>
      </c>
    </row>
    <row r="117113">
      <c r="A117113" s="1" t="n">
        <v>43394.58333333334</v>
      </c>
      <c r="B117113" t="n">
        <v/>
      </c>
    </row>
    <row r="117114">
      <c r="A117114" s="1" t="n">
        <v>43394.625</v>
      </c>
      <c r="B117114" t="n">
        <v/>
      </c>
    </row>
    <row r="117115">
      <c r="A117115" s="1" t="n">
        <v>43394.66666666666</v>
      </c>
      <c r="B117115" t="n">
        <v/>
      </c>
    </row>
    <row r="117116">
      <c r="A117116" s="1" t="n">
        <v>43394.70833333334</v>
      </c>
      <c r="B117116" t="n">
        <v/>
      </c>
    </row>
    <row r="117117">
      <c r="A117117" s="1" t="n">
        <v>43394.75</v>
      </c>
      <c r="B117117" t="n">
        <v>51</v>
      </c>
    </row>
    <row r="117118">
      <c r="A117118" s="1" t="n">
        <v>43394.79166666666</v>
      </c>
      <c r="B117118" t="n">
        <v>52</v>
      </c>
    </row>
    <row r="117119">
      <c r="A117119" s="1" t="n">
        <v>43394.83333333334</v>
      </c>
      <c r="B117119" t="n">
        <v>52</v>
      </c>
    </row>
    <row r="117120">
      <c r="A117120" s="1" t="n">
        <v>43394.875</v>
      </c>
      <c r="B117120" t="n">
        <v>51</v>
      </c>
    </row>
    <row r="117121">
      <c r="A117121" s="1" t="n">
        <v>43394.91666666666</v>
      </c>
      <c r="B117121" t="n">
        <v>52</v>
      </c>
    </row>
    <row r="117122">
      <c r="A117122" s="1" t="n">
        <v>43394.95833333334</v>
      </c>
      <c r="B117122" t="n">
        <v>51</v>
      </c>
    </row>
    <row r="117123">
      <c r="A117123" s="1" t="n">
        <v>43395</v>
      </c>
      <c r="B117123" t="n">
        <v>52</v>
      </c>
    </row>
    <row r="117124">
      <c r="A117124" s="1" t="n">
        <v>43395.04166666666</v>
      </c>
      <c r="B117124" t="n">
        <v>52</v>
      </c>
    </row>
    <row r="117125">
      <c r="A117125" s="1" t="n">
        <v>43395.08333333334</v>
      </c>
      <c r="B117125" t="n">
        <v>52</v>
      </c>
    </row>
    <row r="117126">
      <c r="A117126" s="1" t="n">
        <v>43395.125</v>
      </c>
      <c r="B117126" t="n">
        <v>52</v>
      </c>
    </row>
    <row r="117127">
      <c r="A117127" s="1" t="n">
        <v>43395.16666666666</v>
      </c>
      <c r="B117127" t="n">
        <v/>
      </c>
    </row>
    <row r="117128">
      <c r="A117128" s="1" t="n">
        <v>43395.20833333334</v>
      </c>
      <c r="B117128" t="n">
        <v>52</v>
      </c>
    </row>
    <row r="117129">
      <c r="A117129" s="1" t="n">
        <v>43395.25</v>
      </c>
      <c r="B117129" t="n">
        <v>52</v>
      </c>
    </row>
    <row r="117130">
      <c r="A117130" s="1" t="n">
        <v>43395.29166666666</v>
      </c>
      <c r="B117130" t="n">
        <v>52</v>
      </c>
    </row>
    <row r="117131">
      <c r="A117131" s="1" t="n">
        <v>43395.33333333334</v>
      </c>
      <c r="B117131" t="n">
        <v>52</v>
      </c>
    </row>
    <row r="117132">
      <c r="A117132" s="1" t="n">
        <v>43395.375</v>
      </c>
      <c r="B117132" t="n">
        <v>52</v>
      </c>
    </row>
    <row r="117133">
      <c r="A117133" s="1" t="n">
        <v>43395.41666666666</v>
      </c>
      <c r="B117133" t="n">
        <v>51</v>
      </c>
    </row>
    <row r="117134">
      <c r="A117134" s="1" t="n">
        <v>43395.45833333334</v>
      </c>
      <c r="B117134" t="n">
        <v>51</v>
      </c>
    </row>
    <row r="117135">
      <c r="A117135" s="1" t="n">
        <v>43395.5</v>
      </c>
      <c r="B117135" t="n">
        <v>51</v>
      </c>
    </row>
    <row r="117136">
      <c r="A117136" s="1" t="n">
        <v>43395.54166666666</v>
      </c>
      <c r="B117136" t="n">
        <v>51</v>
      </c>
    </row>
    <row r="117137">
      <c r="A117137" s="1" t="n">
        <v>43395.58333333334</v>
      </c>
      <c r="B117137" t="n">
        <v>51</v>
      </c>
    </row>
    <row r="117138">
      <c r="A117138" s="1" t="n">
        <v>43395.625</v>
      </c>
      <c r="B117138" t="n">
        <v>51</v>
      </c>
    </row>
    <row r="117139">
      <c r="A117139" s="1" t="n">
        <v>43395.66666666666</v>
      </c>
      <c r="B117139" t="n">
        <v>51</v>
      </c>
    </row>
    <row r="117140">
      <c r="A117140" s="1" t="n">
        <v>43395.70833333334</v>
      </c>
      <c r="B117140" t="n">
        <v>51</v>
      </c>
    </row>
    <row r="117141">
      <c r="A117141" s="1" t="n">
        <v>43395.75</v>
      </c>
      <c r="B117141" t="n">
        <v>51</v>
      </c>
    </row>
    <row r="117142">
      <c r="A117142" s="1" t="n">
        <v>43395.79166666666</v>
      </c>
      <c r="B117142" t="n">
        <v>51</v>
      </c>
    </row>
    <row r="117143">
      <c r="A117143" s="1" t="n">
        <v>43395.83333333334</v>
      </c>
      <c r="B117143" t="n">
        <v>51</v>
      </c>
    </row>
    <row r="117144">
      <c r="A117144" s="1" t="n">
        <v>43395.875</v>
      </c>
      <c r="B117144" t="n">
        <v>51</v>
      </c>
    </row>
    <row r="117145">
      <c r="A117145" s="1" t="n">
        <v>43395.91666666666</v>
      </c>
      <c r="B117145" t="n">
        <v>51</v>
      </c>
    </row>
    <row r="117146">
      <c r="A117146" s="1" t="n">
        <v>43395.95833333334</v>
      </c>
      <c r="B117146" t="n">
        <v>51</v>
      </c>
    </row>
    <row r="117147">
      <c r="A117147" s="1" t="n">
        <v>43396</v>
      </c>
      <c r="B117147" t="n">
        <v>51</v>
      </c>
    </row>
    <row r="117148">
      <c r="A117148" s="1" t="n">
        <v>43396.04166666666</v>
      </c>
      <c r="B117148" t="n">
        <v>51</v>
      </c>
    </row>
    <row r="117149">
      <c r="A117149" s="1" t="n">
        <v>43396.08333333334</v>
      </c>
      <c r="B117149" t="n">
        <v>51</v>
      </c>
    </row>
    <row r="117150">
      <c r="A117150" s="1" t="n">
        <v>43396.125</v>
      </c>
      <c r="B117150" t="n">
        <v>51</v>
      </c>
    </row>
    <row r="117151">
      <c r="A117151" s="1" t="n">
        <v>43396.16666666666</v>
      </c>
      <c r="B117151" t="n">
        <v>51</v>
      </c>
    </row>
    <row r="117152">
      <c r="A117152" s="1" t="n">
        <v>43396.20833333334</v>
      </c>
      <c r="B117152" t="n">
        <v/>
      </c>
    </row>
    <row r="117153">
      <c r="A117153" s="1" t="n">
        <v>43396.25</v>
      </c>
      <c r="B117153" t="n">
        <v/>
      </c>
    </row>
    <row r="117154">
      <c r="A117154" s="1" t="n">
        <v>43396.29166666666</v>
      </c>
      <c r="B117154" t="n">
        <v/>
      </c>
    </row>
    <row r="117155">
      <c r="A117155" s="1" t="n">
        <v>43396.33333333334</v>
      </c>
      <c r="B117155" t="n">
        <v/>
      </c>
    </row>
    <row r="117156">
      <c r="A117156" s="1" t="n">
        <v>43396.375</v>
      </c>
      <c r="B117156" t="n">
        <v/>
      </c>
    </row>
    <row r="117157">
      <c r="A117157" s="1" t="n">
        <v>43396.41666666666</v>
      </c>
      <c r="B117157" t="n">
        <v/>
      </c>
    </row>
    <row r="117158">
      <c r="A117158" s="1" t="n">
        <v>43396.45833333334</v>
      </c>
      <c r="B117158" t="n">
        <v/>
      </c>
    </row>
    <row r="117159">
      <c r="A117159" s="1" t="n">
        <v>43396.5</v>
      </c>
      <c r="B117159" t="n">
        <v>50</v>
      </c>
    </row>
    <row r="117160">
      <c r="A117160" s="1" t="n">
        <v>43396.54166666666</v>
      </c>
      <c r="B117160" t="n">
        <v>50</v>
      </c>
    </row>
    <row r="117161">
      <c r="A117161" s="1" t="n">
        <v>43396.58333333334</v>
      </c>
      <c r="B117161" t="n">
        <v>50</v>
      </c>
    </row>
    <row r="117162">
      <c r="A117162" s="1" t="n">
        <v>43396.625</v>
      </c>
      <c r="B117162" t="n">
        <v>50</v>
      </c>
    </row>
    <row r="117163">
      <c r="A117163" s="1" t="n">
        <v>43396.66666666666</v>
      </c>
      <c r="B117163" t="n">
        <v>50</v>
      </c>
    </row>
    <row r="117164">
      <c r="A117164" s="1" t="n">
        <v>43396.70833333334</v>
      </c>
      <c r="B117164" t="n">
        <v>51</v>
      </c>
    </row>
    <row r="117165">
      <c r="A117165" s="1" t="n">
        <v>43396.75</v>
      </c>
      <c r="B117165" t="n">
        <v>50</v>
      </c>
    </row>
    <row r="117166">
      <c r="A117166" s="1" t="n">
        <v>43396.79166666666</v>
      </c>
      <c r="B117166" t="n">
        <v>50</v>
      </c>
    </row>
    <row r="117167">
      <c r="A117167" s="1" t="n">
        <v>43396.83333333334</v>
      </c>
      <c r="B117167" t="n">
        <v>50</v>
      </c>
    </row>
    <row r="117168">
      <c r="A117168" s="1" t="n">
        <v>43396.875</v>
      </c>
      <c r="B117168" t="n">
        <v>51</v>
      </c>
    </row>
    <row r="117169">
      <c r="A117169" s="1" t="n">
        <v>43396.91666666666</v>
      </c>
      <c r="B117169" t="n">
        <v>50</v>
      </c>
    </row>
    <row r="117170">
      <c r="A117170" s="1" t="n">
        <v>43396.95833333334</v>
      </c>
      <c r="B117170" t="n">
        <v>50</v>
      </c>
    </row>
    <row r="117171">
      <c r="A117171" s="1" t="n">
        <v>43397</v>
      </c>
      <c r="B117171" t="n">
        <v/>
      </c>
    </row>
    <row r="117172">
      <c r="A117172" s="1" t="n">
        <v>43397.04166666666</v>
      </c>
      <c r="B117172" t="n">
        <v>50</v>
      </c>
    </row>
    <row r="117173">
      <c r="A117173" s="1" t="n">
        <v>43397.08333333334</v>
      </c>
      <c r="B117173" t="n">
        <v>50</v>
      </c>
    </row>
    <row r="117174">
      <c r="A117174" s="1" t="n">
        <v>43397.125</v>
      </c>
      <c r="B117174" t="n">
        <v>50</v>
      </c>
    </row>
    <row r="117175">
      <c r="A117175" s="1" t="n">
        <v>43397.16666666666</v>
      </c>
      <c r="B117175" t="n">
        <v>50</v>
      </c>
    </row>
    <row r="117176">
      <c r="A117176" s="1" t="n">
        <v>43397.20833333334</v>
      </c>
      <c r="B117176" t="n">
        <v>50</v>
      </c>
    </row>
    <row r="117177">
      <c r="A117177" s="1" t="n">
        <v>43397.25</v>
      </c>
      <c r="B117177" t="n">
        <v>50</v>
      </c>
    </row>
    <row r="117178">
      <c r="A117178" s="1" t="n">
        <v>43397.29166666666</v>
      </c>
      <c r="B117178" t="n">
        <v>50</v>
      </c>
    </row>
    <row r="117179">
      <c r="A117179" s="1" t="n">
        <v>43397.33333333334</v>
      </c>
      <c r="B117179" t="n">
        <v>50</v>
      </c>
    </row>
    <row r="117180">
      <c r="A117180" s="1" t="n">
        <v>43397.375</v>
      </c>
      <c r="B117180" t="n">
        <v>50</v>
      </c>
    </row>
    <row r="117181">
      <c r="A117181" s="1" t="n">
        <v>43397.41666666666</v>
      </c>
      <c r="B117181" t="n">
        <v>50</v>
      </c>
    </row>
    <row r="117182">
      <c r="A117182" s="1" t="n">
        <v>43397.45833333334</v>
      </c>
      <c r="B117182" t="n">
        <v>50</v>
      </c>
    </row>
    <row r="117183">
      <c r="A117183" s="1" t="n">
        <v>43397.5</v>
      </c>
      <c r="B117183" t="n">
        <v>50</v>
      </c>
    </row>
    <row r="117184">
      <c r="A117184" s="1" t="n">
        <v>43397.54166666666</v>
      </c>
      <c r="B117184" t="n">
        <v/>
      </c>
    </row>
    <row r="117185">
      <c r="A117185" s="1" t="n">
        <v>43397.58333333334</v>
      </c>
      <c r="B117185" t="n">
        <v/>
      </c>
    </row>
    <row r="117186">
      <c r="A117186" s="1" t="n">
        <v>43397.625</v>
      </c>
      <c r="B117186" t="n">
        <v/>
      </c>
    </row>
    <row r="117187">
      <c r="A117187" s="1" t="n">
        <v>43397.66666666666</v>
      </c>
      <c r="B117187" t="n">
        <v/>
      </c>
    </row>
    <row r="117188">
      <c r="A117188" s="1" t="n">
        <v>43397.70833333334</v>
      </c>
      <c r="B117188" t="n">
        <v/>
      </c>
    </row>
    <row r="117189">
      <c r="A117189" s="1" t="n">
        <v>43397.75</v>
      </c>
      <c r="B117189" t="n">
        <v/>
      </c>
    </row>
    <row r="117190">
      <c r="A117190" s="1" t="n">
        <v>43397.79166666666</v>
      </c>
      <c r="B117190" t="n">
        <v/>
      </c>
    </row>
    <row r="117191">
      <c r="A117191" s="1" t="n">
        <v>43397.83333333334</v>
      </c>
      <c r="B117191" t="n">
        <v>50</v>
      </c>
    </row>
    <row r="117192">
      <c r="A117192" s="1" t="n">
        <v>43397.875</v>
      </c>
      <c r="B117192" t="n">
        <v>50</v>
      </c>
    </row>
    <row r="117193">
      <c r="A117193" s="1" t="n">
        <v>43397.91666666666</v>
      </c>
      <c r="B117193" t="n">
        <v>50</v>
      </c>
    </row>
    <row r="117194">
      <c r="A117194" s="1" t="n">
        <v>43397.95833333334</v>
      </c>
      <c r="B117194" t="n">
        <v>50</v>
      </c>
    </row>
    <row r="117195">
      <c r="A117195" s="1" t="n">
        <v>43398</v>
      </c>
      <c r="B117195" t="n">
        <v>50</v>
      </c>
    </row>
    <row r="117196">
      <c r="A117196" s="1" t="n">
        <v>43398.04166666666</v>
      </c>
      <c r="B117196" t="n">
        <v>50</v>
      </c>
    </row>
    <row r="117197">
      <c r="A117197" s="1" t="n">
        <v>43398.08333333334</v>
      </c>
      <c r="B117197" t="n">
        <v>50</v>
      </c>
    </row>
    <row r="117198">
      <c r="A117198" s="1" t="n">
        <v>43398.125</v>
      </c>
      <c r="B117198" t="n">
        <v>50</v>
      </c>
    </row>
    <row r="117199">
      <c r="A117199" s="1" t="n">
        <v>43398.16666666666</v>
      </c>
      <c r="B117199" t="n">
        <v>50</v>
      </c>
    </row>
    <row r="117200">
      <c r="A117200" s="1" t="n">
        <v>43398.20833333334</v>
      </c>
      <c r="B117200" t="n">
        <v/>
      </c>
    </row>
    <row r="117201">
      <c r="A117201" s="1" t="n">
        <v>43398.25</v>
      </c>
      <c r="B117201" t="n">
        <v/>
      </c>
    </row>
    <row r="117202">
      <c r="A117202" s="1" t="n">
        <v>43398.29166666666</v>
      </c>
      <c r="B117202" t="n">
        <v/>
      </c>
    </row>
    <row r="117203">
      <c r="A117203" s="1" t="n">
        <v>43398.33333333334</v>
      </c>
      <c r="B117203" t="n">
        <v/>
      </c>
    </row>
    <row r="117204">
      <c r="A117204" s="1" t="n">
        <v>43398.375</v>
      </c>
      <c r="B117204" t="n">
        <v/>
      </c>
    </row>
    <row r="117205">
      <c r="A117205" s="1" t="n">
        <v>43398.41666666666</v>
      </c>
      <c r="B117205" t="n">
        <v/>
      </c>
    </row>
    <row r="117206">
      <c r="A117206" s="1" t="n">
        <v>43398.45833333334</v>
      </c>
      <c r="B117206" t="n">
        <v/>
      </c>
    </row>
    <row r="117207">
      <c r="A117207" s="1" t="n">
        <v>43398.5</v>
      </c>
      <c r="B117207" t="n">
        <v/>
      </c>
    </row>
    <row r="117208">
      <c r="A117208" s="1" t="n">
        <v>43398.54166666666</v>
      </c>
      <c r="B117208" t="n">
        <v/>
      </c>
    </row>
    <row r="117209">
      <c r="A117209" s="1" t="n">
        <v>43398.58333333334</v>
      </c>
      <c r="B117209" t="n">
        <v/>
      </c>
    </row>
    <row r="117210">
      <c r="A117210" s="1" t="n">
        <v>43398.625</v>
      </c>
      <c r="B117210" t="n">
        <v/>
      </c>
    </row>
    <row r="117211">
      <c r="A117211" s="1" t="n">
        <v>43398.66666666666</v>
      </c>
      <c r="B117211" t="n">
        <v/>
      </c>
    </row>
    <row r="117212">
      <c r="A117212" s="1" t="n">
        <v>43398.70833333334</v>
      </c>
      <c r="B117212" t="n">
        <v/>
      </c>
    </row>
    <row r="117213">
      <c r="A117213" s="1" t="n">
        <v>43398.75</v>
      </c>
      <c r="B117213" t="n">
        <v>49</v>
      </c>
    </row>
    <row r="117214">
      <c r="A117214" s="1" t="n">
        <v>43398.79166666666</v>
      </c>
      <c r="B117214" t="n">
        <v>49</v>
      </c>
    </row>
    <row r="117215">
      <c r="A117215" s="1" t="n">
        <v>43398.83333333334</v>
      </c>
      <c r="B117215" t="n">
        <v>50</v>
      </c>
    </row>
    <row r="117216">
      <c r="A117216" s="1" t="n">
        <v>43398.875</v>
      </c>
      <c r="B117216" t="n">
        <v>49</v>
      </c>
    </row>
    <row r="117217">
      <c r="A117217" s="1" t="n">
        <v>43398.91666666666</v>
      </c>
      <c r="B117217" t="n">
        <v>50</v>
      </c>
    </row>
    <row r="117218">
      <c r="A117218" s="1" t="n">
        <v>43398.95833333334</v>
      </c>
      <c r="B117218" t="n">
        <v>49</v>
      </c>
    </row>
    <row r="117219">
      <c r="A117219" s="1" t="n">
        <v>43399</v>
      </c>
      <c r="B117219" t="n">
        <v>50</v>
      </c>
    </row>
    <row r="117220">
      <c r="A117220" s="1" t="n">
        <v>43399.04166666666</v>
      </c>
      <c r="B117220" t="n">
        <v/>
      </c>
    </row>
    <row r="117221">
      <c r="A117221" s="1" t="n">
        <v>43399.08333333334</v>
      </c>
      <c r="B117221" t="n">
        <v>50</v>
      </c>
    </row>
    <row r="117222">
      <c r="A117222" s="1" t="n">
        <v>43399.125</v>
      </c>
      <c r="B117222" t="n">
        <v>50</v>
      </c>
    </row>
    <row r="117223">
      <c r="A117223" s="1" t="n">
        <v>43399.16666666666</v>
      </c>
      <c r="B117223" t="n">
        <v>49</v>
      </c>
    </row>
    <row r="117224">
      <c r="A117224" s="1" t="n">
        <v>43399.20833333334</v>
      </c>
      <c r="B117224" t="n">
        <v>49</v>
      </c>
    </row>
    <row r="117225">
      <c r="A117225" s="1" t="n">
        <v>43399.25</v>
      </c>
      <c r="B117225" t="n">
        <v>49</v>
      </c>
    </row>
    <row r="117226">
      <c r="A117226" s="1" t="n">
        <v>43399.29166666666</v>
      </c>
      <c r="B117226" t="n">
        <v>50</v>
      </c>
    </row>
    <row r="117227">
      <c r="A117227" s="1" t="n">
        <v>43399.33333333334</v>
      </c>
      <c r="B117227" t="n">
        <v>49</v>
      </c>
    </row>
    <row r="117228">
      <c r="A117228" s="1" t="n">
        <v>43399.375</v>
      </c>
      <c r="B117228" t="n">
        <v>49</v>
      </c>
    </row>
    <row r="117229">
      <c r="A117229" s="1" t="n">
        <v>43399.41666666666</v>
      </c>
      <c r="B117229" t="n">
        <v>50</v>
      </c>
    </row>
    <row r="117230">
      <c r="A117230" s="1" t="n">
        <v>43399.45833333334</v>
      </c>
      <c r="B117230" t="n">
        <v>49</v>
      </c>
    </row>
    <row r="117231">
      <c r="A117231" s="1" t="n">
        <v>43399.5</v>
      </c>
      <c r="B117231" t="n">
        <v>49</v>
      </c>
    </row>
    <row r="117232">
      <c r="A117232" s="1" t="n">
        <v>43399.54166666666</v>
      </c>
      <c r="B117232" t="n">
        <v>49</v>
      </c>
    </row>
    <row r="117233">
      <c r="A117233" s="1" t="n">
        <v>43399.58333333334</v>
      </c>
      <c r="B117233" t="n">
        <v>49</v>
      </c>
    </row>
    <row r="117234">
      <c r="A117234" s="1" t="n">
        <v>43399.625</v>
      </c>
      <c r="B117234" t="n">
        <v>49</v>
      </c>
    </row>
    <row r="117235">
      <c r="A117235" s="1" t="n">
        <v>43399.66666666666</v>
      </c>
      <c r="B117235" t="n">
        <v>49</v>
      </c>
    </row>
    <row r="117236">
      <c r="A117236" s="1" t="n">
        <v>43399.70833333334</v>
      </c>
      <c r="B117236" t="n">
        <v/>
      </c>
    </row>
    <row r="117237">
      <c r="A117237" s="1" t="n">
        <v>43399.75</v>
      </c>
      <c r="B117237" t="n">
        <v>49</v>
      </c>
    </row>
    <row r="117238">
      <c r="A117238" s="1" t="n">
        <v>43399.79166666666</v>
      </c>
      <c r="B117238" t="n">
        <v>49</v>
      </c>
    </row>
    <row r="117239">
      <c r="A117239" s="1" t="n">
        <v>43399.83333333334</v>
      </c>
      <c r="B117239" t="n">
        <v>49</v>
      </c>
    </row>
    <row r="117240">
      <c r="A117240" s="1" t="n">
        <v>43399.875</v>
      </c>
      <c r="B117240" t="n">
        <v>49</v>
      </c>
    </row>
    <row r="117241">
      <c r="A117241" s="1" t="n">
        <v>43399.91666666666</v>
      </c>
      <c r="B117241" t="n">
        <v>49</v>
      </c>
    </row>
    <row r="117242">
      <c r="A117242" s="1" t="n">
        <v>43399.95833333334</v>
      </c>
      <c r="B117242" t="n">
        <v>49</v>
      </c>
    </row>
    <row r="117243">
      <c r="A117243" s="1" t="n">
        <v>43400</v>
      </c>
      <c r="B117243" t="n">
        <v/>
      </c>
    </row>
    <row r="117244">
      <c r="A117244" s="1" t="n">
        <v>43400.04166666666</v>
      </c>
      <c r="B117244" t="n">
        <v/>
      </c>
    </row>
    <row r="117245">
      <c r="A117245" s="1" t="n">
        <v>43400.08333333334</v>
      </c>
      <c r="B117245" t="n">
        <v>49</v>
      </c>
    </row>
    <row r="117246">
      <c r="A117246" s="1" t="n">
        <v>43400.125</v>
      </c>
      <c r="B117246" t="n">
        <v>49</v>
      </c>
    </row>
    <row r="117247">
      <c r="A117247" s="1" t="n">
        <v>43400.16666666666</v>
      </c>
      <c r="B117247" t="n">
        <v>49</v>
      </c>
    </row>
    <row r="117248">
      <c r="A117248" s="1" t="n">
        <v>43400.20833333334</v>
      </c>
      <c r="B117248" t="n">
        <v>49</v>
      </c>
    </row>
    <row r="117249">
      <c r="A117249" s="1" t="n">
        <v>43400.25</v>
      </c>
      <c r="B117249" t="n">
        <v>49</v>
      </c>
    </row>
    <row r="117250">
      <c r="A117250" s="1" t="n">
        <v>43400.29166666666</v>
      </c>
      <c r="B117250" t="n">
        <v>50</v>
      </c>
    </row>
    <row r="117251">
      <c r="A117251" s="1" t="n">
        <v>43400.33333333334</v>
      </c>
      <c r="B117251" t="n">
        <v>49</v>
      </c>
    </row>
    <row r="117252">
      <c r="A117252" s="1" t="n">
        <v>43400.375</v>
      </c>
      <c r="B117252" t="n">
        <v>49</v>
      </c>
    </row>
    <row r="117253">
      <c r="A117253" s="1" t="n">
        <v>43400.41666666666</v>
      </c>
      <c r="B117253" t="n">
        <v>49</v>
      </c>
    </row>
    <row r="117254">
      <c r="A117254" s="1" t="n">
        <v>43400.45833333334</v>
      </c>
      <c r="B117254" t="n">
        <v>50</v>
      </c>
    </row>
    <row r="117255">
      <c r="A117255" s="1" t="n">
        <v>43400.5</v>
      </c>
      <c r="B117255" t="n">
        <v>49</v>
      </c>
    </row>
    <row r="117256">
      <c r="A117256" s="1" t="n">
        <v>43400.54166666666</v>
      </c>
      <c r="B117256" t="n">
        <v>49</v>
      </c>
    </row>
    <row r="117257">
      <c r="A117257" s="1" t="n">
        <v>43400.58333333334</v>
      </c>
      <c r="B117257" t="n">
        <v>49</v>
      </c>
    </row>
    <row r="117258">
      <c r="A117258" s="1" t="n">
        <v>43400.625</v>
      </c>
      <c r="B117258" t="n">
        <v>49</v>
      </c>
    </row>
    <row r="117259">
      <c r="A117259" s="1" t="n">
        <v>43400.66666666666</v>
      </c>
      <c r="B117259" t="n">
        <v>49</v>
      </c>
    </row>
    <row r="117260">
      <c r="A117260" s="1" t="n">
        <v>43400.70833333334</v>
      </c>
      <c r="B117260" t="n">
        <v/>
      </c>
    </row>
    <row r="117261">
      <c r="A117261" s="1" t="n">
        <v>43400.75</v>
      </c>
      <c r="B117261" t="n">
        <v>49</v>
      </c>
    </row>
    <row r="117262">
      <c r="A117262" s="1" t="n">
        <v>43400.79166666666</v>
      </c>
      <c r="B117262" t="n">
        <v>49</v>
      </c>
    </row>
    <row r="117263">
      <c r="A117263" s="1" t="n">
        <v>43400.83333333334</v>
      </c>
      <c r="B117263" t="n">
        <v>49</v>
      </c>
    </row>
    <row r="117264">
      <c r="A117264" s="1" t="n">
        <v>43400.875</v>
      </c>
      <c r="B117264" t="n">
        <v>49</v>
      </c>
    </row>
    <row r="117265">
      <c r="A117265" s="1" t="n">
        <v>43400.91666666666</v>
      </c>
      <c r="B117265" t="n">
        <v>49</v>
      </c>
    </row>
    <row r="117266">
      <c r="A117266" s="1" t="n">
        <v>43400.95833333334</v>
      </c>
      <c r="B117266" t="n">
        <v>49</v>
      </c>
    </row>
    <row r="117267">
      <c r="A117267" s="1" t="n">
        <v>43401</v>
      </c>
      <c r="B117267" t="n">
        <v/>
      </c>
    </row>
    <row r="117268">
      <c r="A117268" s="1" t="n">
        <v>43401.04166666666</v>
      </c>
      <c r="B117268" t="n">
        <v>49</v>
      </c>
    </row>
    <row r="117269">
      <c r="A117269" s="1" t="n">
        <v>43401.08333333334</v>
      </c>
      <c r="B117269" t="n">
        <v>49</v>
      </c>
    </row>
    <row r="117270">
      <c r="A117270" s="1" t="n">
        <v>43401.125</v>
      </c>
      <c r="B117270" t="n">
        <v>49</v>
      </c>
    </row>
    <row r="117271">
      <c r="A117271" s="1" t="n">
        <v>43401.16666666666</v>
      </c>
      <c r="B117271" t="n">
        <v>49</v>
      </c>
    </row>
    <row r="117272">
      <c r="A117272" s="1" t="n">
        <v>43401.20833333334</v>
      </c>
      <c r="B117272" t="n">
        <v>49</v>
      </c>
    </row>
    <row r="117273">
      <c r="A117273" s="1" t="n">
        <v>43401.25</v>
      </c>
      <c r="B117273" t="n">
        <v>49</v>
      </c>
    </row>
    <row r="117274">
      <c r="A117274" s="1" t="n">
        <v>43401.29166666666</v>
      </c>
      <c r="B117274" t="n">
        <v>49</v>
      </c>
    </row>
    <row r="117275">
      <c r="A117275" s="1" t="n">
        <v>43401.33333333334</v>
      </c>
      <c r="B117275" t="n">
        <v>49</v>
      </c>
    </row>
    <row r="117276">
      <c r="A117276" s="1" t="n">
        <v>43401.375</v>
      </c>
      <c r="B117276" t="n">
        <v>49</v>
      </c>
    </row>
    <row r="117277">
      <c r="A117277" s="1" t="n">
        <v>43401.41666666666</v>
      </c>
      <c r="B117277" t="n">
        <v>49</v>
      </c>
    </row>
    <row r="117278">
      <c r="A117278" s="1" t="n">
        <v>43401.45833333334</v>
      </c>
      <c r="B117278" t="n">
        <v>49</v>
      </c>
    </row>
    <row r="117279">
      <c r="A117279" s="1" t="n">
        <v>43401.5</v>
      </c>
      <c r="B117279" t="n">
        <v>49</v>
      </c>
    </row>
    <row r="117280">
      <c r="A117280" s="1" t="n">
        <v>43401.54166666666</v>
      </c>
      <c r="B117280" t="n">
        <v/>
      </c>
    </row>
    <row r="117281">
      <c r="A117281" s="1" t="n">
        <v>43401.58333333334</v>
      </c>
      <c r="B117281" t="n">
        <v/>
      </c>
    </row>
    <row r="117282">
      <c r="A117282" s="1" t="n">
        <v>43401.625</v>
      </c>
      <c r="B117282" t="n">
        <v/>
      </c>
    </row>
    <row r="117283">
      <c r="A117283" s="1" t="n">
        <v>43401.66666666666</v>
      </c>
      <c r="B117283" t="n">
        <v/>
      </c>
    </row>
    <row r="117284">
      <c r="A117284" s="1" t="n">
        <v>43401.70833333334</v>
      </c>
      <c r="B117284" t="n">
        <v/>
      </c>
    </row>
    <row r="117285">
      <c r="A117285" s="1" t="n">
        <v>43401.75</v>
      </c>
      <c r="B117285" t="n">
        <v/>
      </c>
    </row>
    <row r="117286">
      <c r="A117286" s="1" t="n">
        <v>43401.79166666666</v>
      </c>
      <c r="B117286" t="n">
        <v/>
      </c>
    </row>
    <row r="117287">
      <c r="A117287" s="1" t="n">
        <v>43401.83333333334</v>
      </c>
      <c r="B117287" t="n">
        <v>49</v>
      </c>
    </row>
    <row r="117288">
      <c r="A117288" s="1" t="n">
        <v>43401.875</v>
      </c>
      <c r="B117288" t="n">
        <v>49</v>
      </c>
    </row>
    <row r="117289">
      <c r="A117289" s="1" t="n">
        <v>43401.91666666666</v>
      </c>
      <c r="B117289" t="n">
        <v>49</v>
      </c>
    </row>
    <row r="117290">
      <c r="A117290" s="1" t="n">
        <v>43401.95833333334</v>
      </c>
      <c r="B117290" t="n">
        <v>49</v>
      </c>
    </row>
    <row r="117291">
      <c r="A117291" s="1" t="n">
        <v>43402</v>
      </c>
      <c r="B117291" t="n">
        <v/>
      </c>
    </row>
    <row r="117292">
      <c r="A117292" s="1" t="n">
        <v>43402.04166666666</v>
      </c>
      <c r="B117292" t="n">
        <v>49</v>
      </c>
    </row>
    <row r="117293">
      <c r="A117293" s="1" t="n">
        <v>43402.08333333334</v>
      </c>
      <c r="B117293" t="n">
        <v>49</v>
      </c>
    </row>
    <row r="117294">
      <c r="A117294" s="1" t="n">
        <v>43402.125</v>
      </c>
      <c r="B117294" t="n">
        <v>49</v>
      </c>
    </row>
    <row r="117295">
      <c r="A117295" s="1" t="n">
        <v>43402.16666666666</v>
      </c>
      <c r="B117295" t="n">
        <v>49</v>
      </c>
    </row>
    <row r="117296">
      <c r="A117296" s="1" t="n">
        <v>43402.20833333334</v>
      </c>
      <c r="B117296" t="n">
        <v/>
      </c>
    </row>
    <row r="117297">
      <c r="A117297" s="1" t="n">
        <v>43402.25</v>
      </c>
      <c r="B117297" t="n">
        <v/>
      </c>
    </row>
    <row r="117298">
      <c r="A117298" s="1" t="n">
        <v>43402.29166666666</v>
      </c>
      <c r="B117298" t="n">
        <v/>
      </c>
    </row>
    <row r="117299">
      <c r="A117299" s="1" t="n">
        <v>43402.33333333334</v>
      </c>
      <c r="B117299" t="n">
        <v/>
      </c>
    </row>
    <row r="117300">
      <c r="A117300" s="1" t="n">
        <v>43402.375</v>
      </c>
      <c r="B117300" t="n">
        <v/>
      </c>
    </row>
    <row r="117301">
      <c r="A117301" s="1" t="n">
        <v>43402.41666666666</v>
      </c>
      <c r="B117301" t="n">
        <v/>
      </c>
    </row>
    <row r="117302">
      <c r="A117302" s="1" t="n">
        <v>43402.45833333334</v>
      </c>
      <c r="B117302" t="n">
        <v>49</v>
      </c>
    </row>
    <row r="117303">
      <c r="A117303" s="1" t="n">
        <v>43402.5</v>
      </c>
      <c r="B117303" t="n">
        <v>49</v>
      </c>
    </row>
    <row r="117304">
      <c r="A117304" s="1" t="n">
        <v>43402.54166666666</v>
      </c>
      <c r="B117304" t="n">
        <v>49</v>
      </c>
    </row>
    <row r="117305">
      <c r="A117305" s="1" t="n">
        <v>43402.58333333334</v>
      </c>
      <c r="B117305" t="n">
        <v>49</v>
      </c>
    </row>
    <row r="117306">
      <c r="A117306" s="1" t="n">
        <v>43402.625</v>
      </c>
      <c r="B117306" t="n">
        <v>49</v>
      </c>
    </row>
    <row r="117307">
      <c r="A117307" s="1" t="n">
        <v>43402.66666666666</v>
      </c>
      <c r="B117307" t="n">
        <v>49</v>
      </c>
    </row>
    <row r="117308">
      <c r="A117308" s="1" t="n">
        <v>43402.70833333334</v>
      </c>
      <c r="B117308" t="n">
        <v>49</v>
      </c>
    </row>
    <row r="117309">
      <c r="A117309" s="1" t="n">
        <v>43402.75</v>
      </c>
      <c r="B117309" t="n">
        <v>49</v>
      </c>
    </row>
    <row r="117310">
      <c r="A117310" s="1" t="n">
        <v>43402.79166666666</v>
      </c>
      <c r="B117310" t="n">
        <v>49</v>
      </c>
    </row>
    <row r="117311">
      <c r="A117311" s="1" t="n">
        <v>43402.83333333334</v>
      </c>
      <c r="B117311" t="n">
        <v>49</v>
      </c>
    </row>
    <row r="117312">
      <c r="A117312" s="1" t="n">
        <v>43402.875</v>
      </c>
      <c r="B117312" t="n">
        <v>49</v>
      </c>
    </row>
    <row r="117313">
      <c r="A117313" s="1" t="n">
        <v>43402.91666666666</v>
      </c>
      <c r="B117313" t="n">
        <v>49</v>
      </c>
    </row>
    <row r="117314">
      <c r="A117314" s="1" t="n">
        <v>43402.95833333334</v>
      </c>
      <c r="B117314" t="n">
        <v>49</v>
      </c>
    </row>
    <row r="117315">
      <c r="A117315" s="1" t="n">
        <v>43403</v>
      </c>
      <c r="B117315" t="n">
        <v/>
      </c>
    </row>
    <row r="117316">
      <c r="A117316" s="1" t="n">
        <v>43403.04166666666</v>
      </c>
      <c r="B117316" t="n">
        <v>49</v>
      </c>
    </row>
    <row r="117317">
      <c r="A117317" s="1" t="n">
        <v>43403.08333333334</v>
      </c>
      <c r="B117317" t="n">
        <v>49</v>
      </c>
    </row>
    <row r="117318">
      <c r="A117318" s="1" t="n">
        <v>43403.125</v>
      </c>
      <c r="B117318" t="n">
        <v>49</v>
      </c>
    </row>
    <row r="117319">
      <c r="A117319" s="1" t="n">
        <v>43403.16666666666</v>
      </c>
      <c r="B117319" t="n">
        <v>49</v>
      </c>
    </row>
    <row r="117320">
      <c r="A117320" s="1" t="n">
        <v>43403.20833333334</v>
      </c>
      <c r="B117320" t="n">
        <v>49</v>
      </c>
    </row>
    <row r="117321">
      <c r="A117321" s="1" t="n">
        <v>43403.25</v>
      </c>
      <c r="B117321" t="n">
        <v/>
      </c>
    </row>
    <row r="117322">
      <c r="A117322" s="1" t="n">
        <v>43403.29166666666</v>
      </c>
      <c r="B117322" t="n">
        <v/>
      </c>
    </row>
    <row r="117323">
      <c r="A117323" s="1" t="n">
        <v>43403.33333333334</v>
      </c>
      <c r="B117323" t="n">
        <v/>
      </c>
    </row>
    <row r="117324">
      <c r="A117324" s="1" t="n">
        <v>43403.375</v>
      </c>
      <c r="B117324" t="n">
        <v/>
      </c>
    </row>
    <row r="117325">
      <c r="A117325" s="1" t="n">
        <v>43403.41666666666</v>
      </c>
      <c r="B117325" t="n">
        <v/>
      </c>
    </row>
    <row r="117326">
      <c r="A117326" s="1" t="n">
        <v>43403.45833333334</v>
      </c>
      <c r="B117326" t="n">
        <v/>
      </c>
    </row>
    <row r="117327">
      <c r="A117327" s="1" t="n">
        <v>43403.5</v>
      </c>
      <c r="B117327" t="n">
        <v/>
      </c>
    </row>
    <row r="117328">
      <c r="A117328" s="1" t="n">
        <v>43403.54166666666</v>
      </c>
      <c r="B117328" t="n">
        <v/>
      </c>
    </row>
    <row r="117329">
      <c r="A117329" s="1" t="n">
        <v>43403.58333333334</v>
      </c>
      <c r="B117329" t="n">
        <v/>
      </c>
    </row>
    <row r="117330">
      <c r="A117330" s="1" t="n">
        <v>43403.625</v>
      </c>
      <c r="B117330" t="n">
        <v/>
      </c>
    </row>
    <row r="117331">
      <c r="A117331" s="1" t="n">
        <v>43403.66666666666</v>
      </c>
      <c r="B117331" t="n">
        <v/>
      </c>
    </row>
    <row r="117332">
      <c r="A117332" s="1" t="n">
        <v>43403.70833333334</v>
      </c>
      <c r="B117332" t="n">
        <v/>
      </c>
    </row>
    <row r="117333">
      <c r="A117333" s="1" t="n">
        <v>43403.75</v>
      </c>
      <c r="B117333" t="n">
        <v/>
      </c>
    </row>
    <row r="117334">
      <c r="A117334" s="1" t="n">
        <v>43403.79166666666</v>
      </c>
      <c r="B117334" t="n">
        <v/>
      </c>
    </row>
    <row r="117335">
      <c r="A117335" s="1" t="n">
        <v>43403.83333333334</v>
      </c>
      <c r="B117335" t="n">
        <v>49</v>
      </c>
    </row>
    <row r="117336">
      <c r="A117336" s="1" t="n">
        <v>43403.875</v>
      </c>
      <c r="B117336" t="n">
        <v>49</v>
      </c>
    </row>
    <row r="117337">
      <c r="A117337" s="1" t="n">
        <v>43403.91666666666</v>
      </c>
      <c r="B117337" t="n">
        <v>49</v>
      </c>
    </row>
    <row r="117338">
      <c r="A117338" s="1" t="n">
        <v>43403.95833333334</v>
      </c>
      <c r="B117338" t="n">
        <v>49</v>
      </c>
    </row>
    <row r="117339">
      <c r="A117339" s="1" t="n">
        <v>43404</v>
      </c>
      <c r="B117339" t="n">
        <v/>
      </c>
    </row>
    <row r="117340">
      <c r="A117340" s="1" t="n">
        <v>43404.04166666666</v>
      </c>
      <c r="B117340" t="n">
        <v>49</v>
      </c>
    </row>
    <row r="117341">
      <c r="A117341" s="1" t="n">
        <v>43404.08333333334</v>
      </c>
      <c r="B117341" t="n">
        <v>49</v>
      </c>
    </row>
    <row r="117342">
      <c r="A117342" s="1" t="n">
        <v>43404.125</v>
      </c>
      <c r="B117342" t="n">
        <v>49</v>
      </c>
    </row>
    <row r="117343">
      <c r="A117343" s="1" t="n">
        <v>43404.16666666666</v>
      </c>
      <c r="B117343" t="n">
        <v>49</v>
      </c>
    </row>
    <row r="117344">
      <c r="A117344" s="1" t="n">
        <v>43404.20833333334</v>
      </c>
      <c r="B117344" t="n">
        <v/>
      </c>
    </row>
    <row r="117345">
      <c r="A117345" s="1" t="n">
        <v>43404.25</v>
      </c>
      <c r="B117345" t="n">
        <v/>
      </c>
    </row>
    <row r="117346">
      <c r="A117346" s="1" t="n">
        <v>43404.29166666666</v>
      </c>
      <c r="B117346" t="n">
        <v/>
      </c>
    </row>
    <row r="117347">
      <c r="A117347" s="1" t="n">
        <v>43404.33333333334</v>
      </c>
      <c r="B117347" t="n">
        <v/>
      </c>
    </row>
    <row r="117348">
      <c r="A117348" s="1" t="n">
        <v>43404.375</v>
      </c>
      <c r="B117348" t="n">
        <v/>
      </c>
    </row>
    <row r="117349">
      <c r="A117349" s="1" t="n">
        <v>43404.41666666666</v>
      </c>
      <c r="B117349" t="n">
        <v/>
      </c>
    </row>
    <row r="117350">
      <c r="A117350" s="1" t="n">
        <v>43404.45833333334</v>
      </c>
      <c r="B117350" t="n">
        <v/>
      </c>
    </row>
    <row r="117351">
      <c r="A117351" s="1" t="n">
        <v>43404.5</v>
      </c>
      <c r="B117351" t="n">
        <v/>
      </c>
    </row>
    <row r="117352">
      <c r="A117352" s="1" t="n">
        <v>43404.54166666666</v>
      </c>
      <c r="B117352" t="n">
        <v/>
      </c>
    </row>
    <row r="117353">
      <c r="A117353" s="1" t="n">
        <v>43404.58333333334</v>
      </c>
      <c r="B117353" t="n">
        <v/>
      </c>
    </row>
    <row r="117354">
      <c r="A117354" s="1" t="n">
        <v>43404.625</v>
      </c>
      <c r="B117354" t="n">
        <v/>
      </c>
    </row>
    <row r="117355">
      <c r="A117355" s="1" t="n">
        <v>43404.66666666666</v>
      </c>
      <c r="B117355" t="n">
        <v/>
      </c>
    </row>
    <row r="117356">
      <c r="A117356" s="1" t="n">
        <v>43404.70833333334</v>
      </c>
      <c r="B117356" t="n">
        <v/>
      </c>
    </row>
    <row r="117357">
      <c r="A117357" s="1" t="n">
        <v>43404.75</v>
      </c>
      <c r="B117357" t="n">
        <v/>
      </c>
    </row>
    <row r="117358">
      <c r="A117358" s="1" t="n">
        <v>43404.79166666666</v>
      </c>
      <c r="B117358" t="n">
        <v/>
      </c>
    </row>
    <row r="117359">
      <c r="A117359" s="1" t="n">
        <v>43404.83333333334</v>
      </c>
      <c r="B117359" t="n">
        <v>49</v>
      </c>
    </row>
    <row r="117360">
      <c r="A117360" s="1" t="n">
        <v>43404.875</v>
      </c>
      <c r="B117360" t="n">
        <v>49</v>
      </c>
    </row>
    <row r="117361">
      <c r="A117361" s="1" t="n">
        <v>43404.91666666666</v>
      </c>
      <c r="B117361" t="n">
        <v>49</v>
      </c>
    </row>
    <row r="117362">
      <c r="A117362" s="1" t="n">
        <v>43404.95833333334</v>
      </c>
      <c r="B117362" t="n">
        <v>49</v>
      </c>
    </row>
    <row r="117363">
      <c r="A117363" s="1" t="n">
        <v>43405</v>
      </c>
      <c r="B117363" t="n">
        <v/>
      </c>
    </row>
    <row r="117364">
      <c r="A117364" s="1" t="n">
        <v>43405.04166666666</v>
      </c>
      <c r="B117364" t="n">
        <v>49</v>
      </c>
    </row>
    <row r="117365">
      <c r="A117365" s="1" t="n">
        <v>43405.08333333334</v>
      </c>
      <c r="B117365" t="n">
        <v>49</v>
      </c>
    </row>
    <row r="117366">
      <c r="A117366" s="1" t="n">
        <v>43405.125</v>
      </c>
      <c r="B117366" t="n">
        <v>49</v>
      </c>
    </row>
    <row r="117367">
      <c r="A117367" s="1" t="n">
        <v>43405.16666666666</v>
      </c>
      <c r="B117367" t="n">
        <v>49</v>
      </c>
    </row>
    <row r="117368">
      <c r="A117368" s="1" t="n">
        <v>43405.20833333334</v>
      </c>
      <c r="B117368" t="n">
        <v/>
      </c>
    </row>
    <row r="117369">
      <c r="A117369" s="1" t="n">
        <v>43405.25</v>
      </c>
      <c r="B117369" t="n">
        <v/>
      </c>
    </row>
    <row r="117370">
      <c r="A117370" s="1" t="n">
        <v>43405.29166666666</v>
      </c>
      <c r="B117370" t="n">
        <v/>
      </c>
    </row>
    <row r="117371">
      <c r="A117371" s="1" t="n">
        <v>43405.33333333334</v>
      </c>
      <c r="B117371" t="n">
        <v/>
      </c>
    </row>
    <row r="117372">
      <c r="A117372" s="1" t="n">
        <v>43405.375</v>
      </c>
      <c r="B117372" t="n">
        <v/>
      </c>
    </row>
    <row r="117373">
      <c r="A117373" s="1" t="n">
        <v>43405.41666666666</v>
      </c>
      <c r="B117373" t="n">
        <v/>
      </c>
    </row>
    <row r="117374">
      <c r="A117374" s="1" t="n">
        <v>43405.45833333334</v>
      </c>
      <c r="B117374" t="n">
        <v/>
      </c>
    </row>
    <row r="117375">
      <c r="A117375" s="1" t="n">
        <v>43405.5</v>
      </c>
      <c r="B117375" t="n">
        <v/>
      </c>
    </row>
    <row r="117376">
      <c r="A117376" s="1" t="n">
        <v>43405.54166666666</v>
      </c>
      <c r="B117376" t="n">
        <v/>
      </c>
    </row>
    <row r="117377">
      <c r="A117377" s="1" t="n">
        <v>43405.58333333334</v>
      </c>
      <c r="B117377" t="n">
        <v/>
      </c>
    </row>
    <row r="117378">
      <c r="A117378" s="1" t="n">
        <v>43405.625</v>
      </c>
      <c r="B117378" t="n">
        <v/>
      </c>
    </row>
    <row r="117379">
      <c r="A117379" s="1" t="n">
        <v>43405.66666666666</v>
      </c>
      <c r="B117379" t="n">
        <v/>
      </c>
    </row>
    <row r="117380">
      <c r="A117380" s="1" t="n">
        <v>43405.70833333334</v>
      </c>
      <c r="B117380" t="n">
        <v/>
      </c>
    </row>
    <row r="117381">
      <c r="A117381" s="1" t="n">
        <v>43405.75</v>
      </c>
      <c r="B117381" t="n">
        <v/>
      </c>
    </row>
    <row r="117382">
      <c r="A117382" s="1" t="n">
        <v>43405.79166666666</v>
      </c>
      <c r="B117382" t="n">
        <v/>
      </c>
    </row>
    <row r="117383">
      <c r="A117383" s="1" t="n">
        <v>43405.83333333334</v>
      </c>
      <c r="B117383" t="n">
        <v>49</v>
      </c>
    </row>
    <row r="117384">
      <c r="A117384" s="1" t="n">
        <v>43405.875</v>
      </c>
      <c r="B117384" t="n">
        <v>49</v>
      </c>
    </row>
    <row r="117385">
      <c r="A117385" s="1" t="n">
        <v>43405.91666666666</v>
      </c>
      <c r="B117385" t="n">
        <v>49</v>
      </c>
    </row>
    <row r="117386">
      <c r="A117386" s="1" t="n">
        <v>43405.95833333334</v>
      </c>
      <c r="B117386" t="n">
        <v>49</v>
      </c>
    </row>
    <row r="117387">
      <c r="A117387" s="1" t="n">
        <v>43406</v>
      </c>
      <c r="B117387" t="n">
        <v/>
      </c>
    </row>
    <row r="117388">
      <c r="A117388" s="1" t="n">
        <v>43406.04166666666</v>
      </c>
      <c r="B117388" t="n">
        <v>49</v>
      </c>
    </row>
    <row r="117389">
      <c r="A117389" s="1" t="n">
        <v>43406.08333333334</v>
      </c>
      <c r="B117389" t="n">
        <v>49</v>
      </c>
    </row>
    <row r="117390">
      <c r="A117390" s="1" t="n">
        <v>43406.125</v>
      </c>
      <c r="B117390" t="n">
        <v>49</v>
      </c>
    </row>
    <row r="117391">
      <c r="A117391" s="1" t="n">
        <v>43406.16666666666</v>
      </c>
      <c r="B117391" t="n">
        <v>49</v>
      </c>
    </row>
    <row r="117392">
      <c r="A117392" s="1" t="n">
        <v>43406.20833333334</v>
      </c>
      <c r="B117392" t="n">
        <v/>
      </c>
    </row>
    <row r="117393">
      <c r="A117393" s="1" t="n">
        <v>43406.25</v>
      </c>
      <c r="B117393" t="n">
        <v/>
      </c>
    </row>
    <row r="117394">
      <c r="A117394" s="1" t="n">
        <v>43406.29166666666</v>
      </c>
      <c r="B117394" t="n">
        <v/>
      </c>
    </row>
    <row r="117395">
      <c r="A117395" s="1" t="n">
        <v>43406.33333333334</v>
      </c>
      <c r="B117395" t="n">
        <v/>
      </c>
    </row>
    <row r="117396">
      <c r="A117396" s="1" t="n">
        <v>43406.375</v>
      </c>
      <c r="B117396" t="n">
        <v/>
      </c>
    </row>
    <row r="117397">
      <c r="A117397" s="1" t="n">
        <v>43406.41666666666</v>
      </c>
      <c r="B117397" t="n">
        <v/>
      </c>
    </row>
    <row r="117398">
      <c r="A117398" s="1" t="n">
        <v>43406.45833333334</v>
      </c>
      <c r="B117398" t="n">
        <v/>
      </c>
    </row>
    <row r="117399">
      <c r="A117399" s="1" t="n">
        <v>43406.5</v>
      </c>
      <c r="B117399" t="n">
        <v/>
      </c>
    </row>
    <row r="117400">
      <c r="A117400" s="1" t="n">
        <v>43406.54166666666</v>
      </c>
      <c r="B117400" t="n">
        <v/>
      </c>
    </row>
    <row r="117401">
      <c r="A117401" s="1" t="n">
        <v>43406.58333333334</v>
      </c>
      <c r="B117401" t="n">
        <v/>
      </c>
    </row>
    <row r="117402">
      <c r="A117402" s="1" t="n">
        <v>43406.625</v>
      </c>
      <c r="B117402" t="n">
        <v/>
      </c>
    </row>
    <row r="117403">
      <c r="A117403" s="1" t="n">
        <v>43406.66666666666</v>
      </c>
      <c r="B117403" t="n">
        <v/>
      </c>
    </row>
    <row r="117404">
      <c r="A117404" s="1" t="n">
        <v>43406.70833333334</v>
      </c>
      <c r="B117404" t="n">
        <v/>
      </c>
    </row>
    <row r="117405">
      <c r="A117405" s="1" t="n">
        <v>43406.75</v>
      </c>
      <c r="B117405" t="n">
        <v/>
      </c>
    </row>
    <row r="117406">
      <c r="A117406" s="1" t="n">
        <v>43406.79166666666</v>
      </c>
      <c r="B117406" t="n">
        <v/>
      </c>
    </row>
    <row r="117407">
      <c r="A117407" s="1" t="n">
        <v>43406.83333333334</v>
      </c>
      <c r="B117407" t="n">
        <v>49</v>
      </c>
    </row>
    <row r="117408">
      <c r="A117408" s="1" t="n">
        <v>43406.875</v>
      </c>
      <c r="B117408" t="n">
        <v>49</v>
      </c>
    </row>
    <row r="117409">
      <c r="A117409" s="1" t="n">
        <v>43406.91666666666</v>
      </c>
      <c r="B117409" t="n">
        <v>49</v>
      </c>
    </row>
    <row r="117410">
      <c r="A117410" s="1" t="n">
        <v>43406.95833333334</v>
      </c>
      <c r="B117410" t="n">
        <v>49</v>
      </c>
    </row>
    <row r="117411">
      <c r="A117411" s="1" t="n">
        <v>43407</v>
      </c>
      <c r="B117411" t="n">
        <v/>
      </c>
    </row>
    <row r="117412">
      <c r="A117412" s="1" t="n">
        <v>43407.04166666666</v>
      </c>
      <c r="B117412" t="n">
        <v>49</v>
      </c>
    </row>
    <row r="117413">
      <c r="A117413" s="1" t="n">
        <v>43407.08333333334</v>
      </c>
      <c r="B117413" t="n">
        <v>49</v>
      </c>
    </row>
    <row r="117414">
      <c r="A117414" s="1" t="n">
        <v>43407.125</v>
      </c>
      <c r="B117414" t="n">
        <v>49</v>
      </c>
    </row>
    <row r="117415">
      <c r="A117415" s="1" t="n">
        <v>43407.16666666666</v>
      </c>
      <c r="B117415" t="n">
        <v>49</v>
      </c>
    </row>
    <row r="117416">
      <c r="A117416" s="1" t="n">
        <v>43407.20833333334</v>
      </c>
      <c r="B117416" t="n">
        <v/>
      </c>
    </row>
    <row r="117417">
      <c r="A117417" s="1" t="n">
        <v>43407.25</v>
      </c>
      <c r="B117417" t="n">
        <v/>
      </c>
    </row>
    <row r="117418">
      <c r="A117418" s="1" t="n">
        <v>43407.29166666666</v>
      </c>
      <c r="B117418" t="n">
        <v/>
      </c>
    </row>
    <row r="117419">
      <c r="A117419" s="1" t="n">
        <v>43407.33333333334</v>
      </c>
      <c r="B117419" t="n">
        <v/>
      </c>
    </row>
    <row r="117420">
      <c r="A117420" s="1" t="n">
        <v>43407.375</v>
      </c>
      <c r="B117420" t="n">
        <v/>
      </c>
    </row>
    <row r="117421">
      <c r="A117421" s="1" t="n">
        <v>43407.41666666666</v>
      </c>
      <c r="B117421" t="n">
        <v/>
      </c>
    </row>
    <row r="117422">
      <c r="A117422" s="1" t="n">
        <v>43407.45833333334</v>
      </c>
      <c r="B117422" t="n">
        <v/>
      </c>
    </row>
    <row r="117423">
      <c r="A117423" s="1" t="n">
        <v>43407.5</v>
      </c>
      <c r="B117423" t="n">
        <v>49</v>
      </c>
    </row>
    <row r="117424">
      <c r="A117424" s="1" t="n">
        <v>43407.54166666666</v>
      </c>
      <c r="B117424" t="n">
        <v>49</v>
      </c>
    </row>
    <row r="117425">
      <c r="A117425" s="1" t="n">
        <v>43407.58333333334</v>
      </c>
      <c r="B117425" t="n">
        <v>49</v>
      </c>
    </row>
    <row r="117426">
      <c r="A117426" s="1" t="n">
        <v>43407.625</v>
      </c>
      <c r="B117426" t="n">
        <v>49</v>
      </c>
    </row>
    <row r="117427">
      <c r="A117427" s="1" t="n">
        <v>43407.66666666666</v>
      </c>
      <c r="B117427" t="n">
        <v>49</v>
      </c>
    </row>
    <row r="117428">
      <c r="A117428" s="1" t="n">
        <v>43407.70833333334</v>
      </c>
      <c r="B117428" t="n">
        <v>49</v>
      </c>
    </row>
    <row r="117429">
      <c r="A117429" s="1" t="n">
        <v>43407.75</v>
      </c>
      <c r="B117429" t="n">
        <v>49</v>
      </c>
    </row>
    <row r="117430">
      <c r="A117430" s="1" t="n">
        <v>43407.79166666666</v>
      </c>
      <c r="B117430" t="n">
        <v>49</v>
      </c>
    </row>
    <row r="117431">
      <c r="A117431" s="1" t="n">
        <v>43407.83333333334</v>
      </c>
      <c r="B117431" t="n">
        <v>49</v>
      </c>
    </row>
    <row r="117432">
      <c r="A117432" s="1" t="n">
        <v>43407.875</v>
      </c>
      <c r="B117432" t="n">
        <v>49</v>
      </c>
    </row>
    <row r="117433">
      <c r="A117433" s="1" t="n">
        <v>43407.91666666666</v>
      </c>
      <c r="B117433" t="n">
        <v>49</v>
      </c>
    </row>
    <row r="117434">
      <c r="A117434" s="1" t="n">
        <v>43407.95833333334</v>
      </c>
      <c r="B117434" t="n">
        <v>49</v>
      </c>
    </row>
    <row r="117435">
      <c r="A117435" s="1" t="n">
        <v>43408</v>
      </c>
      <c r="B117435" t="n">
        <v/>
      </c>
    </row>
    <row r="117436">
      <c r="A117436" s="1" t="n">
        <v>43408.04166666666</v>
      </c>
      <c r="B117436" t="n">
        <v>49</v>
      </c>
    </row>
    <row r="117437">
      <c r="A117437" s="1" t="n">
        <v>43408.08333333334</v>
      </c>
      <c r="B117437" t="n">
        <v>49</v>
      </c>
    </row>
    <row r="117438">
      <c r="A117438" s="1" t="n">
        <v>43408.125</v>
      </c>
      <c r="B117438" t="n">
        <v>49</v>
      </c>
    </row>
    <row r="117439">
      <c r="A117439" s="1" t="n">
        <v>43408.16666666666</v>
      </c>
      <c r="B117439" t="n">
        <v>49</v>
      </c>
    </row>
    <row r="117440">
      <c r="A117440" s="1" t="n">
        <v>43408.20833333334</v>
      </c>
      <c r="B117440" t="n">
        <v>49</v>
      </c>
    </row>
    <row r="117441">
      <c r="A117441" s="1" t="n">
        <v>43408.25</v>
      </c>
      <c r="B117441" t="n">
        <v>49</v>
      </c>
    </row>
    <row r="117442">
      <c r="A117442" s="1" t="n">
        <v>43408.29166666666</v>
      </c>
      <c r="B117442" t="n">
        <v/>
      </c>
    </row>
    <row r="117443">
      <c r="A117443" s="1" t="n">
        <v>43408.33333333334</v>
      </c>
      <c r="B117443" t="n">
        <v/>
      </c>
    </row>
    <row r="117444">
      <c r="A117444" s="1" t="n">
        <v>43408.375</v>
      </c>
      <c r="B117444" t="n">
        <v/>
      </c>
    </row>
    <row r="117445">
      <c r="A117445" s="1" t="n">
        <v>43408.41666666666</v>
      </c>
      <c r="B117445" t="n">
        <v/>
      </c>
    </row>
    <row r="117446">
      <c r="A117446" s="1" t="n">
        <v>43408.45833333334</v>
      </c>
      <c r="B117446" t="n">
        <v/>
      </c>
    </row>
    <row r="117447">
      <c r="A117447" s="1" t="n">
        <v>43408.5</v>
      </c>
      <c r="B117447" t="n">
        <v/>
      </c>
    </row>
    <row r="117448">
      <c r="A117448" s="1" t="n">
        <v>43408.54166666666</v>
      </c>
      <c r="B117448" t="n">
        <v/>
      </c>
    </row>
    <row r="117449">
      <c r="A117449" s="1" t="n">
        <v>43408.58333333334</v>
      </c>
      <c r="B117449" t="n">
        <v/>
      </c>
    </row>
    <row r="117450">
      <c r="A117450" s="1" t="n">
        <v>43408.625</v>
      </c>
      <c r="B117450" t="n">
        <v/>
      </c>
    </row>
    <row r="117451">
      <c r="A117451" s="1" t="n">
        <v>43408.66666666666</v>
      </c>
      <c r="B117451" t="n">
        <v/>
      </c>
    </row>
    <row r="117452">
      <c r="A117452" s="1" t="n">
        <v>43408.70833333334</v>
      </c>
      <c r="B117452" t="n">
        <v/>
      </c>
    </row>
    <row r="117453">
      <c r="A117453" s="1" t="n">
        <v>43408.75</v>
      </c>
      <c r="B117453" t="n">
        <v/>
      </c>
    </row>
    <row r="117454">
      <c r="A117454" s="1" t="n">
        <v>43408.79166666666</v>
      </c>
      <c r="B117454" t="n">
        <v/>
      </c>
    </row>
    <row r="117455">
      <c r="A117455" s="1" t="n">
        <v>43408.83333333334</v>
      </c>
      <c r="B117455" t="n">
        <v>49</v>
      </c>
    </row>
    <row r="117456">
      <c r="A117456" s="1" t="n">
        <v>43408.875</v>
      </c>
      <c r="B117456" t="n">
        <v>49</v>
      </c>
    </row>
    <row r="117457">
      <c r="A117457" s="1" t="n">
        <v>43408.91666666666</v>
      </c>
      <c r="B117457" t="n">
        <v>49</v>
      </c>
    </row>
    <row r="117458">
      <c r="A117458" s="1" t="n">
        <v>43408.95833333334</v>
      </c>
      <c r="B117458" t="n">
        <v>49</v>
      </c>
    </row>
    <row r="117459">
      <c r="A117459" s="1" t="n">
        <v>43409</v>
      </c>
      <c r="B117459" t="n">
        <v/>
      </c>
    </row>
    <row r="117460">
      <c r="A117460" s="1" t="n">
        <v>43409.04166666666</v>
      </c>
      <c r="B117460" t="n">
        <v>49</v>
      </c>
    </row>
    <row r="117461">
      <c r="A117461" s="1" t="n">
        <v>43409.08333333334</v>
      </c>
      <c r="B117461" t="n">
        <v>49</v>
      </c>
    </row>
    <row r="117462">
      <c r="A117462" s="1" t="n">
        <v>43409.125</v>
      </c>
      <c r="B117462" t="n">
        <v>49</v>
      </c>
    </row>
    <row r="117463">
      <c r="A117463" s="1" t="n">
        <v>43409.16666666666</v>
      </c>
      <c r="B117463" t="n">
        <v>49</v>
      </c>
    </row>
    <row r="117464">
      <c r="A117464" s="1" t="n">
        <v>43409.20833333334</v>
      </c>
      <c r="B117464" t="n">
        <v/>
      </c>
    </row>
    <row r="117465">
      <c r="A117465" s="1" t="n">
        <v>43409.25</v>
      </c>
      <c r="B117465" t="n">
        <v/>
      </c>
    </row>
    <row r="117466">
      <c r="A117466" s="1" t="n">
        <v>43409.29166666666</v>
      </c>
      <c r="B117466" t="n">
        <v/>
      </c>
    </row>
    <row r="117467">
      <c r="A117467" s="1" t="n">
        <v>43409.33333333334</v>
      </c>
      <c r="B117467" t="n">
        <v/>
      </c>
    </row>
    <row r="117468">
      <c r="A117468" s="1" t="n">
        <v>43409.375</v>
      </c>
      <c r="B117468" t="n">
        <v/>
      </c>
    </row>
    <row r="117469">
      <c r="A117469" s="1" t="n">
        <v>43409.41666666666</v>
      </c>
      <c r="B117469" t="n">
        <v/>
      </c>
    </row>
    <row r="117470">
      <c r="A117470" s="1" t="n">
        <v>43409.45833333334</v>
      </c>
      <c r="B117470" t="n">
        <v/>
      </c>
    </row>
    <row r="117471">
      <c r="A117471" s="1" t="n">
        <v>43409.5</v>
      </c>
      <c r="B117471" t="n">
        <v/>
      </c>
    </row>
    <row r="117472">
      <c r="A117472" s="1" t="n">
        <v>43409.54166666666</v>
      </c>
      <c r="B117472" t="n">
        <v/>
      </c>
    </row>
    <row r="117473">
      <c r="A117473" s="1" t="n">
        <v>43409.58333333334</v>
      </c>
      <c r="B117473" t="n">
        <v/>
      </c>
    </row>
    <row r="117474">
      <c r="A117474" s="1" t="n">
        <v>43409.625</v>
      </c>
      <c r="B117474" t="n">
        <v/>
      </c>
    </row>
    <row r="117475">
      <c r="A117475" s="1" t="n">
        <v>43409.66666666666</v>
      </c>
      <c r="B117475" t="n">
        <v/>
      </c>
    </row>
    <row r="117476">
      <c r="A117476" s="1" t="n">
        <v>43409.70833333334</v>
      </c>
      <c r="B117476" t="n">
        <v/>
      </c>
    </row>
    <row r="117477">
      <c r="A117477" s="1" t="n">
        <v>43409.75</v>
      </c>
      <c r="B117477" t="n">
        <v/>
      </c>
    </row>
    <row r="117478">
      <c r="A117478" s="1" t="n">
        <v>43409.79166666666</v>
      </c>
      <c r="B117478" t="n">
        <v/>
      </c>
    </row>
    <row r="117479">
      <c r="A117479" s="1" t="n">
        <v>43409.83333333334</v>
      </c>
      <c r="B117479" t="n">
        <v>49</v>
      </c>
    </row>
    <row r="117480">
      <c r="A117480" s="1" t="n">
        <v>43409.875</v>
      </c>
      <c r="B117480" t="n">
        <v>49</v>
      </c>
    </row>
    <row r="117481">
      <c r="A117481" s="1" t="n">
        <v>43409.91666666666</v>
      </c>
      <c r="B117481" t="n">
        <v>49</v>
      </c>
    </row>
    <row r="117482">
      <c r="A117482" s="1" t="n">
        <v>43409.95833333334</v>
      </c>
      <c r="B117482" t="n">
        <v>49</v>
      </c>
    </row>
    <row r="117483">
      <c r="A117483" s="1" t="n">
        <v>43410</v>
      </c>
      <c r="B117483" t="n">
        <v/>
      </c>
    </row>
    <row r="117484">
      <c r="A117484" s="1" t="n">
        <v>43410.04166666666</v>
      </c>
      <c r="B117484" t="n">
        <v>49</v>
      </c>
    </row>
    <row r="117485">
      <c r="A117485" s="1" t="n">
        <v>43410.08333333334</v>
      </c>
      <c r="B117485" t="n">
        <v>49</v>
      </c>
    </row>
    <row r="117486">
      <c r="A117486" s="1" t="n">
        <v>43410.125</v>
      </c>
      <c r="B117486" t="n">
        <v>49</v>
      </c>
    </row>
    <row r="117487">
      <c r="A117487" s="1" t="n">
        <v>43410.16666666666</v>
      </c>
      <c r="B117487" t="n">
        <v>49</v>
      </c>
    </row>
    <row r="117488">
      <c r="A117488" s="1" t="n">
        <v>43410.20833333334</v>
      </c>
      <c r="B117488" t="n">
        <v/>
      </c>
    </row>
    <row r="117489">
      <c r="A117489" s="1" t="n">
        <v>43410.25</v>
      </c>
      <c r="B117489" t="n">
        <v/>
      </c>
    </row>
    <row r="117490">
      <c r="A117490" s="1" t="n">
        <v>43410.29166666666</v>
      </c>
      <c r="B117490" t="n">
        <v/>
      </c>
    </row>
    <row r="117491">
      <c r="A117491" s="1" t="n">
        <v>43410.33333333334</v>
      </c>
      <c r="B117491" t="n">
        <v/>
      </c>
    </row>
    <row r="117492">
      <c r="A117492" s="1" t="n">
        <v>43410.375</v>
      </c>
      <c r="B117492" t="n">
        <v/>
      </c>
    </row>
    <row r="117493">
      <c r="A117493" s="1" t="n">
        <v>43410.41666666666</v>
      </c>
      <c r="B117493" t="n">
        <v/>
      </c>
    </row>
    <row r="117494">
      <c r="A117494" s="1" t="n">
        <v>43410.45833333334</v>
      </c>
      <c r="B117494" t="n">
        <v/>
      </c>
    </row>
    <row r="117495">
      <c r="A117495" s="1" t="n">
        <v>43410.5</v>
      </c>
      <c r="B117495" t="n">
        <v/>
      </c>
    </row>
    <row r="117496">
      <c r="A117496" s="1" t="n">
        <v>43410.54166666666</v>
      </c>
      <c r="B117496" t="n">
        <v/>
      </c>
    </row>
    <row r="117497">
      <c r="A117497" s="1" t="n">
        <v>43410.58333333334</v>
      </c>
      <c r="B117497" t="n">
        <v/>
      </c>
    </row>
    <row r="117498">
      <c r="A117498" s="1" t="n">
        <v>43410.625</v>
      </c>
      <c r="B117498" t="n">
        <v/>
      </c>
    </row>
    <row r="117499">
      <c r="A117499" s="1" t="n">
        <v>43410.66666666666</v>
      </c>
      <c r="B117499" t="n">
        <v/>
      </c>
    </row>
    <row r="117500">
      <c r="A117500" s="1" t="n">
        <v>43410.70833333334</v>
      </c>
      <c r="B117500" t="n">
        <v/>
      </c>
    </row>
    <row r="117501">
      <c r="A117501" s="1" t="n">
        <v>43410.75</v>
      </c>
      <c r="B117501" t="n">
        <v/>
      </c>
    </row>
    <row r="117502">
      <c r="A117502" s="1" t="n">
        <v>43410.79166666666</v>
      </c>
      <c r="B117502" t="n">
        <v/>
      </c>
    </row>
    <row r="117503">
      <c r="A117503" s="1" t="n">
        <v>43410.83333333334</v>
      </c>
      <c r="B117503" t="n">
        <v>49</v>
      </c>
    </row>
    <row r="117504">
      <c r="A117504" s="1" t="n">
        <v>43410.875</v>
      </c>
      <c r="B117504" t="n">
        <v>49</v>
      </c>
    </row>
    <row r="117505">
      <c r="A117505" s="1" t="n">
        <v>43410.91666666666</v>
      </c>
      <c r="B117505" t="n">
        <v>49</v>
      </c>
    </row>
    <row r="117506">
      <c r="A117506" s="1" t="n">
        <v>43410.95833333334</v>
      </c>
      <c r="B117506" t="n">
        <v>49</v>
      </c>
    </row>
    <row r="117507">
      <c r="A117507" s="1" t="n">
        <v>43411</v>
      </c>
      <c r="B117507" t="n">
        <v>49</v>
      </c>
    </row>
    <row r="117508">
      <c r="A117508" s="1" t="n">
        <v>43411.04166666666</v>
      </c>
      <c r="B117508" t="n">
        <v>49</v>
      </c>
    </row>
    <row r="117509">
      <c r="A117509" s="1" t="n">
        <v>43411.08333333334</v>
      </c>
      <c r="B117509" t="n">
        <v>49</v>
      </c>
    </row>
    <row r="117510">
      <c r="A117510" s="1" t="n">
        <v>43411.125</v>
      </c>
      <c r="B117510" t="n">
        <v>49</v>
      </c>
    </row>
    <row r="117511">
      <c r="A117511" s="1" t="n">
        <v>43411.16666666666</v>
      </c>
      <c r="B117511" t="n">
        <v>49</v>
      </c>
    </row>
    <row r="117512">
      <c r="A117512" s="1" t="n">
        <v>43411.20833333334</v>
      </c>
      <c r="B117512" t="n">
        <v/>
      </c>
    </row>
    <row r="117513">
      <c r="A117513" s="1" t="n">
        <v>43411.25</v>
      </c>
      <c r="B117513" t="n">
        <v/>
      </c>
    </row>
    <row r="117514">
      <c r="A117514" s="1" t="n">
        <v>43411.29166666666</v>
      </c>
      <c r="B117514" t="n">
        <v/>
      </c>
    </row>
    <row r="117515">
      <c r="A117515" s="1" t="n">
        <v>43411.33333333334</v>
      </c>
      <c r="B117515" t="n">
        <v/>
      </c>
    </row>
    <row r="117516">
      <c r="A117516" s="1" t="n">
        <v>43411.375</v>
      </c>
      <c r="B117516" t="n">
        <v/>
      </c>
    </row>
    <row r="117517">
      <c r="A117517" s="1" t="n">
        <v>43411.41666666666</v>
      </c>
      <c r="B117517" t="n">
        <v/>
      </c>
    </row>
    <row r="117518">
      <c r="A117518" s="1" t="n">
        <v>43411.45833333334</v>
      </c>
      <c r="B117518" t="n">
        <v/>
      </c>
    </row>
    <row r="117519">
      <c r="A117519" s="1" t="n">
        <v>43411.5</v>
      </c>
      <c r="B117519" t="n">
        <v/>
      </c>
    </row>
    <row r="117520">
      <c r="A117520" s="1" t="n">
        <v>43411.54166666666</v>
      </c>
      <c r="B117520" t="n">
        <v/>
      </c>
    </row>
    <row r="117521">
      <c r="A117521" s="1" t="n">
        <v>43411.58333333334</v>
      </c>
      <c r="B117521" t="n">
        <v/>
      </c>
    </row>
    <row r="117522">
      <c r="A117522" s="1" t="n">
        <v>43411.625</v>
      </c>
      <c r="B117522" t="n">
        <v/>
      </c>
    </row>
    <row r="117523">
      <c r="A117523" s="1" t="n">
        <v>43411.66666666666</v>
      </c>
      <c r="B117523" t="n">
        <v/>
      </c>
    </row>
    <row r="117524">
      <c r="A117524" s="1" t="n">
        <v>43411.70833333334</v>
      </c>
      <c r="B117524" t="n">
        <v/>
      </c>
    </row>
    <row r="117525">
      <c r="A117525" s="1" t="n">
        <v>43411.75</v>
      </c>
      <c r="B117525" t="n">
        <v/>
      </c>
    </row>
    <row r="117526">
      <c r="A117526" s="1" t="n">
        <v>43411.79166666666</v>
      </c>
      <c r="B117526" t="n">
        <v/>
      </c>
    </row>
    <row r="117527">
      <c r="A117527" s="1" t="n">
        <v>43411.83333333334</v>
      </c>
      <c r="B117527" t="n">
        <v>49</v>
      </c>
    </row>
    <row r="117528">
      <c r="A117528" s="1" t="n">
        <v>43411.875</v>
      </c>
      <c r="B117528" t="n">
        <v/>
      </c>
    </row>
    <row r="117529">
      <c r="A117529" s="1" t="n">
        <v>43411.91666666666</v>
      </c>
      <c r="B117529" t="n">
        <v>49</v>
      </c>
    </row>
    <row r="117530">
      <c r="A117530" s="1" t="n">
        <v>43411.95833333334</v>
      </c>
      <c r="B117530" t="n">
        <v>49</v>
      </c>
    </row>
    <row r="117531">
      <c r="A117531" s="1" t="n">
        <v>43412</v>
      </c>
      <c r="B117531" t="n">
        <v>49</v>
      </c>
    </row>
    <row r="117532">
      <c r="A117532" s="1" t="n">
        <v>43412.04166666666</v>
      </c>
      <c r="B117532" t="n">
        <v>49</v>
      </c>
    </row>
    <row r="117533">
      <c r="A117533" s="1" t="n">
        <v>43412.08333333334</v>
      </c>
      <c r="B117533" t="n">
        <v>49</v>
      </c>
    </row>
    <row r="117534">
      <c r="A117534" s="1" t="n">
        <v>43412.125</v>
      </c>
      <c r="B117534" t="n">
        <v>49</v>
      </c>
    </row>
    <row r="117535">
      <c r="A117535" s="1" t="n">
        <v>43412.16666666666</v>
      </c>
      <c r="B117535" t="n">
        <v>49</v>
      </c>
    </row>
    <row r="117536">
      <c r="A117536" s="1" t="n">
        <v>43412.20833333334</v>
      </c>
      <c r="B117536" t="n">
        <v/>
      </c>
    </row>
    <row r="117537">
      <c r="A117537" s="1" t="n">
        <v>43412.25</v>
      </c>
      <c r="B117537" t="n">
        <v/>
      </c>
    </row>
    <row r="117538">
      <c r="A117538" s="1" t="n">
        <v>43412.29166666666</v>
      </c>
      <c r="B117538" t="n">
        <v/>
      </c>
    </row>
    <row r="117539">
      <c r="A117539" s="1" t="n">
        <v>43412.33333333334</v>
      </c>
      <c r="B117539" t="n">
        <v/>
      </c>
    </row>
    <row r="117540">
      <c r="A117540" s="1" t="n">
        <v>43412.375</v>
      </c>
      <c r="B117540" t="n">
        <v/>
      </c>
    </row>
    <row r="117541">
      <c r="A117541" s="1" t="n">
        <v>43412.41666666666</v>
      </c>
      <c r="B117541" t="n">
        <v/>
      </c>
    </row>
    <row r="117542">
      <c r="A117542" s="1" t="n">
        <v>43412.45833333334</v>
      </c>
      <c r="B117542" t="n">
        <v/>
      </c>
    </row>
    <row r="117543">
      <c r="A117543" s="1" t="n">
        <v>43412.5</v>
      </c>
      <c r="B117543" t="n">
        <v/>
      </c>
    </row>
    <row r="117544">
      <c r="A117544" s="1" t="n">
        <v>43412.54166666666</v>
      </c>
      <c r="B117544" t="n">
        <v/>
      </c>
    </row>
    <row r="117545">
      <c r="A117545" s="1" t="n">
        <v>43412.58333333334</v>
      </c>
      <c r="B117545" t="n">
        <v/>
      </c>
    </row>
    <row r="117546">
      <c r="A117546" s="1" t="n">
        <v>43412.625</v>
      </c>
      <c r="B117546" t="n">
        <v>48</v>
      </c>
    </row>
    <row r="117547">
      <c r="A117547" s="1" t="n">
        <v>43412.66666666666</v>
      </c>
      <c r="B117547" t="n">
        <v>48</v>
      </c>
    </row>
    <row r="117548">
      <c r="A117548" s="1" t="n">
        <v>43412.70833333334</v>
      </c>
      <c r="B117548" t="n">
        <v>49</v>
      </c>
    </row>
    <row r="117549">
      <c r="A117549" s="1" t="n">
        <v>43412.75</v>
      </c>
      <c r="B117549" t="n">
        <v>49</v>
      </c>
    </row>
    <row r="117550">
      <c r="A117550" s="1" t="n">
        <v>43412.79166666666</v>
      </c>
      <c r="B117550" t="n">
        <v>49</v>
      </c>
    </row>
    <row r="117551">
      <c r="A117551" s="1" t="n">
        <v>43412.83333333334</v>
      </c>
      <c r="B117551" t="n">
        <v>49</v>
      </c>
    </row>
    <row r="117552">
      <c r="A117552" s="1" t="n">
        <v>43412.875</v>
      </c>
      <c r="B117552" t="n">
        <v>49</v>
      </c>
    </row>
    <row r="117553">
      <c r="A117553" s="1" t="n">
        <v>43412.91666666666</v>
      </c>
      <c r="B117553" t="n">
        <v>49</v>
      </c>
    </row>
    <row r="117554">
      <c r="A117554" s="1" t="n">
        <v>43412.95833333334</v>
      </c>
      <c r="B117554" t="n">
        <v>49</v>
      </c>
    </row>
    <row r="117555">
      <c r="A117555" s="1" t="n">
        <v>43413</v>
      </c>
      <c r="B117555" t="n">
        <v>49</v>
      </c>
    </row>
    <row r="117556">
      <c r="A117556" s="1" t="n">
        <v>43413.04166666666</v>
      </c>
      <c r="B117556" t="n">
        <v>49</v>
      </c>
    </row>
    <row r="117557">
      <c r="A117557" s="1" t="n">
        <v>43413.08333333334</v>
      </c>
      <c r="B117557" t="n">
        <v>49</v>
      </c>
    </row>
    <row r="117558">
      <c r="A117558" s="1" t="n">
        <v>43413.125</v>
      </c>
      <c r="B117558" t="n">
        <v/>
      </c>
    </row>
    <row r="117559">
      <c r="A117559" s="1" t="n">
        <v>43413.16666666666</v>
      </c>
      <c r="B117559" t="n">
        <v>49</v>
      </c>
    </row>
    <row r="117560">
      <c r="A117560" s="1" t="n">
        <v>43413.20833333334</v>
      </c>
      <c r="B117560" t="n">
        <v>49</v>
      </c>
    </row>
    <row r="117561">
      <c r="A117561" s="1" t="n">
        <v>43413.25</v>
      </c>
      <c r="B117561" t="n">
        <v>49</v>
      </c>
    </row>
    <row r="117562">
      <c r="A117562" s="1" t="n">
        <v>43413.29166666666</v>
      </c>
      <c r="B117562" t="n">
        <v>49</v>
      </c>
    </row>
    <row r="117563">
      <c r="A117563" s="1" t="n">
        <v>43413.33333333334</v>
      </c>
      <c r="B117563" t="n">
        <v/>
      </c>
    </row>
    <row r="117564">
      <c r="A117564" s="1" t="n">
        <v>43413.375</v>
      </c>
      <c r="B117564" t="n">
        <v>49</v>
      </c>
    </row>
    <row r="117565">
      <c r="A117565" s="1" t="n">
        <v>43413.41666666666</v>
      </c>
      <c r="B117565" t="n">
        <v>49</v>
      </c>
    </row>
    <row r="117566">
      <c r="A117566" s="1" t="n">
        <v>43413.45833333334</v>
      </c>
      <c r="B117566" t="n">
        <v>49</v>
      </c>
    </row>
    <row r="117567">
      <c r="A117567" s="1" t="n">
        <v>43413.5</v>
      </c>
      <c r="B117567" t="n">
        <v>49</v>
      </c>
    </row>
    <row r="117568">
      <c r="A117568" s="1" t="n">
        <v>43413.54166666666</v>
      </c>
      <c r="B117568" t="n">
        <v>49</v>
      </c>
    </row>
    <row r="117569">
      <c r="A117569" s="1" t="n">
        <v>43413.58333333334</v>
      </c>
      <c r="B117569" t="n">
        <v>49</v>
      </c>
    </row>
    <row r="117570">
      <c r="A117570" s="1" t="n">
        <v>43413.625</v>
      </c>
      <c r="B117570" t="n">
        <v>49</v>
      </c>
    </row>
    <row r="117571">
      <c r="A117571" s="1" t="n">
        <v>43413.66666666666</v>
      </c>
      <c r="B117571" t="n">
        <v>49</v>
      </c>
    </row>
    <row r="117572">
      <c r="A117572" s="1" t="n">
        <v>43413.70833333334</v>
      </c>
      <c r="B117572" t="n">
        <v>49</v>
      </c>
    </row>
    <row r="117573">
      <c r="A117573" s="1" t="n">
        <v>43413.75</v>
      </c>
      <c r="B117573" t="n">
        <v>49</v>
      </c>
    </row>
    <row r="117574">
      <c r="A117574" s="1" t="n">
        <v>43413.79166666666</v>
      </c>
      <c r="B117574" t="n">
        <v/>
      </c>
    </row>
    <row r="117575">
      <c r="A117575" s="1" t="n">
        <v>43413.83333333334</v>
      </c>
      <c r="B117575" t="n">
        <v>49</v>
      </c>
    </row>
    <row r="117576">
      <c r="A117576" s="1" t="n">
        <v>43413.875</v>
      </c>
      <c r="B117576" t="n">
        <v>49</v>
      </c>
    </row>
    <row r="117577">
      <c r="A117577" s="1" t="n">
        <v>43413.91666666666</v>
      </c>
      <c r="B117577" t="n">
        <v>49</v>
      </c>
    </row>
    <row r="117578">
      <c r="A117578" s="1" t="n">
        <v>43413.95833333334</v>
      </c>
      <c r="B117578" t="n">
        <v>49</v>
      </c>
    </row>
    <row r="117579">
      <c r="A117579" s="1" t="n">
        <v>43414</v>
      </c>
      <c r="B117579" t="n">
        <v/>
      </c>
    </row>
    <row r="117580">
      <c r="A117580" s="1" t="n">
        <v>43414.04166666666</v>
      </c>
      <c r="B117580" t="n">
        <v>49</v>
      </c>
    </row>
    <row r="117581">
      <c r="A117581" s="1" t="n">
        <v>43414.08333333334</v>
      </c>
      <c r="B117581" t="n">
        <v>49</v>
      </c>
    </row>
    <row r="117582">
      <c r="A117582" s="1" t="n">
        <v>43414.125</v>
      </c>
      <c r="B117582" t="n">
        <v>49</v>
      </c>
    </row>
    <row r="117583">
      <c r="A117583" s="1" t="n">
        <v>43414.16666666666</v>
      </c>
      <c r="B117583" t="n">
        <v>49</v>
      </c>
    </row>
    <row r="117584">
      <c r="A117584" s="1" t="n">
        <v>43414.20833333334</v>
      </c>
      <c r="B117584" t="n">
        <v/>
      </c>
    </row>
    <row r="117585">
      <c r="A117585" s="1" t="n">
        <v>43414.25</v>
      </c>
      <c r="B117585" t="n">
        <v/>
      </c>
    </row>
    <row r="117586">
      <c r="A117586" s="1" t="n">
        <v>43414.29166666666</v>
      </c>
      <c r="B117586" t="n">
        <v/>
      </c>
    </row>
    <row r="117587">
      <c r="A117587" s="1" t="n">
        <v>43414.33333333334</v>
      </c>
      <c r="B117587" t="n">
        <v/>
      </c>
    </row>
    <row r="117588">
      <c r="A117588" s="1" t="n">
        <v>43414.375</v>
      </c>
      <c r="B117588" t="n">
        <v/>
      </c>
    </row>
    <row r="117589">
      <c r="A117589" s="1" t="n">
        <v>43414.41666666666</v>
      </c>
      <c r="B117589" t="n">
        <v/>
      </c>
    </row>
    <row r="117590">
      <c r="A117590" s="1" t="n">
        <v>43414.45833333334</v>
      </c>
      <c r="B117590" t="n">
        <v/>
      </c>
    </row>
    <row r="117591">
      <c r="A117591" s="1" t="n">
        <v>43414.5</v>
      </c>
      <c r="B117591" t="n">
        <v/>
      </c>
    </row>
    <row r="117592">
      <c r="A117592" s="1" t="n">
        <v>43414.54166666666</v>
      </c>
      <c r="B117592" t="n">
        <v/>
      </c>
    </row>
    <row r="117593">
      <c r="A117593" s="1" t="n">
        <v>43414.58333333334</v>
      </c>
      <c r="B117593" t="n">
        <v/>
      </c>
    </row>
    <row r="117594">
      <c r="A117594" s="1" t="n">
        <v>43414.625</v>
      </c>
      <c r="B117594" t="n">
        <v/>
      </c>
    </row>
    <row r="117595">
      <c r="A117595" s="1" t="n">
        <v>43414.66666666666</v>
      </c>
      <c r="B117595" t="n">
        <v/>
      </c>
    </row>
    <row r="117596">
      <c r="A117596" s="1" t="n">
        <v>43414.70833333334</v>
      </c>
      <c r="B117596" t="n">
        <v/>
      </c>
    </row>
    <row r="117597">
      <c r="A117597" s="1" t="n">
        <v>43414.75</v>
      </c>
      <c r="B117597" t="n">
        <v/>
      </c>
    </row>
    <row r="117598">
      <c r="A117598" s="1" t="n">
        <v>43414.79166666666</v>
      </c>
      <c r="B117598" t="n">
        <v/>
      </c>
    </row>
    <row r="117599">
      <c r="A117599" s="1" t="n">
        <v>43414.83333333334</v>
      </c>
      <c r="B117599" t="n">
        <v>49</v>
      </c>
    </row>
    <row r="117600">
      <c r="A117600" s="1" t="n">
        <v>43414.875</v>
      </c>
      <c r="B117600" t="n">
        <v>49</v>
      </c>
    </row>
    <row r="117601">
      <c r="A117601" s="1" t="n">
        <v>43414.91666666666</v>
      </c>
      <c r="B117601" t="n">
        <v>49</v>
      </c>
    </row>
    <row r="117602">
      <c r="A117602" s="1" t="n">
        <v>43414.95833333334</v>
      </c>
      <c r="B117602" t="n">
        <v>49</v>
      </c>
    </row>
    <row r="117603">
      <c r="A117603" s="1" t="n">
        <v>43415</v>
      </c>
      <c r="B117603" t="n">
        <v/>
      </c>
    </row>
    <row r="117604">
      <c r="A117604" s="1" t="n">
        <v>43415.04166666666</v>
      </c>
      <c r="B117604" t="n">
        <v>49</v>
      </c>
    </row>
    <row r="117605">
      <c r="A117605" s="1" t="n">
        <v>43415.08333333334</v>
      </c>
      <c r="B117605" t="n">
        <v>49</v>
      </c>
    </row>
    <row r="117606">
      <c r="A117606" s="1" t="n">
        <v>43415.125</v>
      </c>
      <c r="B117606" t="n">
        <v>49</v>
      </c>
    </row>
    <row r="117607">
      <c r="A117607" s="1" t="n">
        <v>43415.16666666666</v>
      </c>
      <c r="B117607" t="n">
        <v>49</v>
      </c>
    </row>
    <row r="117608">
      <c r="A117608" s="1" t="n">
        <v>43415.20833333334</v>
      </c>
      <c r="B117608" t="n">
        <v/>
      </c>
    </row>
    <row r="117609">
      <c r="A117609" s="1" t="n">
        <v>43415.25</v>
      </c>
      <c r="B117609" t="n">
        <v/>
      </c>
    </row>
    <row r="117610">
      <c r="A117610" s="1" t="n">
        <v>43415.29166666666</v>
      </c>
      <c r="B117610" t="n">
        <v/>
      </c>
    </row>
    <row r="117611">
      <c r="A117611" s="1" t="n">
        <v>43415.33333333334</v>
      </c>
      <c r="B117611" t="n">
        <v/>
      </c>
    </row>
    <row r="117612">
      <c r="A117612" s="1" t="n">
        <v>43415.375</v>
      </c>
      <c r="B117612" t="n">
        <v/>
      </c>
    </row>
    <row r="117613">
      <c r="A117613" s="1" t="n">
        <v>43415.41666666666</v>
      </c>
      <c r="B117613" t="n">
        <v/>
      </c>
    </row>
    <row r="117614">
      <c r="A117614" s="1" t="n">
        <v>43415.45833333334</v>
      </c>
      <c r="B117614" t="n">
        <v/>
      </c>
    </row>
    <row r="117615">
      <c r="A117615" s="1" t="n">
        <v>43415.5</v>
      </c>
      <c r="B117615" t="n">
        <v/>
      </c>
    </row>
    <row r="117616">
      <c r="A117616" s="1" t="n">
        <v>43415.54166666666</v>
      </c>
      <c r="B117616" t="n">
        <v/>
      </c>
    </row>
    <row r="117617">
      <c r="A117617" s="1" t="n">
        <v>43415.58333333334</v>
      </c>
      <c r="B117617" t="n">
        <v/>
      </c>
    </row>
    <row r="117618">
      <c r="A117618" s="1" t="n">
        <v>43415.625</v>
      </c>
      <c r="B117618" t="n">
        <v/>
      </c>
    </row>
    <row r="117619">
      <c r="A117619" s="1" t="n">
        <v>43415.66666666666</v>
      </c>
      <c r="B117619" t="n">
        <v/>
      </c>
    </row>
    <row r="117620">
      <c r="A117620" s="1" t="n">
        <v>43415.70833333334</v>
      </c>
      <c r="B117620" t="n">
        <v/>
      </c>
    </row>
    <row r="117621">
      <c r="A117621" s="1" t="n">
        <v>43415.75</v>
      </c>
      <c r="B117621" t="n">
        <v/>
      </c>
    </row>
    <row r="117622">
      <c r="A117622" s="1" t="n">
        <v>43415.79166666666</v>
      </c>
      <c r="B117622" t="n">
        <v/>
      </c>
    </row>
    <row r="117623">
      <c r="A117623" s="1" t="n">
        <v>43415.83333333334</v>
      </c>
      <c r="B117623" t="n">
        <v>49</v>
      </c>
    </row>
    <row r="117624">
      <c r="A117624" s="1" t="n">
        <v>43415.875</v>
      </c>
      <c r="B117624" t="n">
        <v>49</v>
      </c>
    </row>
    <row r="117625">
      <c r="A117625" s="1" t="n">
        <v>43415.91666666666</v>
      </c>
      <c r="B117625" t="n">
        <v>49</v>
      </c>
    </row>
    <row r="117626">
      <c r="A117626" s="1" t="n">
        <v>43415.95833333334</v>
      </c>
      <c r="B117626" t="n">
        <v>49</v>
      </c>
    </row>
    <row r="117627">
      <c r="A117627" s="1" t="n">
        <v>43416</v>
      </c>
      <c r="B117627" t="n">
        <v/>
      </c>
    </row>
    <row r="117628">
      <c r="A117628" s="1" t="n">
        <v>43416.04166666666</v>
      </c>
      <c r="B117628" t="n">
        <v>49</v>
      </c>
    </row>
    <row r="117629">
      <c r="A117629" s="1" t="n">
        <v>43416.08333333334</v>
      </c>
      <c r="B117629" t="n">
        <v>49</v>
      </c>
    </row>
    <row r="117630">
      <c r="A117630" s="1" t="n">
        <v>43416.125</v>
      </c>
      <c r="B117630" t="n">
        <v>49</v>
      </c>
    </row>
    <row r="117631">
      <c r="A117631" s="1" t="n">
        <v>43416.16666666666</v>
      </c>
      <c r="B117631" t="n">
        <v>49</v>
      </c>
    </row>
    <row r="117632">
      <c r="A117632" s="1" t="n">
        <v>43416.20833333334</v>
      </c>
      <c r="B117632" t="n">
        <v/>
      </c>
    </row>
    <row r="117633">
      <c r="A117633" s="1" t="n">
        <v>43416.25</v>
      </c>
      <c r="B117633" t="n">
        <v/>
      </c>
    </row>
    <row r="117634">
      <c r="A117634" s="1" t="n">
        <v>43416.29166666666</v>
      </c>
      <c r="B117634" t="n">
        <v/>
      </c>
    </row>
    <row r="117635">
      <c r="A117635" s="1" t="n">
        <v>43416.33333333334</v>
      </c>
      <c r="B117635" t="n">
        <v/>
      </c>
    </row>
    <row r="117636">
      <c r="A117636" s="1" t="n">
        <v>43416.375</v>
      </c>
      <c r="B117636" t="n">
        <v/>
      </c>
    </row>
    <row r="117637">
      <c r="A117637" s="1" t="n">
        <v>43416.41666666666</v>
      </c>
      <c r="B117637" t="n">
        <v/>
      </c>
    </row>
    <row r="117638">
      <c r="A117638" s="1" t="n">
        <v>43416.45833333334</v>
      </c>
      <c r="B117638" t="n">
        <v/>
      </c>
    </row>
    <row r="117639">
      <c r="A117639" s="1" t="n">
        <v>43416.5</v>
      </c>
      <c r="B117639" t="n">
        <v/>
      </c>
    </row>
    <row r="117640">
      <c r="A117640" s="1" t="n">
        <v>43416.54166666666</v>
      </c>
      <c r="B117640" t="n">
        <v/>
      </c>
    </row>
    <row r="117641">
      <c r="A117641" s="1" t="n">
        <v>43416.58333333334</v>
      </c>
      <c r="B117641" t="n">
        <v/>
      </c>
    </row>
    <row r="117642">
      <c r="A117642" s="1" t="n">
        <v>43416.625</v>
      </c>
      <c r="B117642" t="n">
        <v/>
      </c>
    </row>
    <row r="117643">
      <c r="A117643" s="1" t="n">
        <v>43416.66666666666</v>
      </c>
      <c r="B117643" t="n">
        <v/>
      </c>
    </row>
    <row r="117644">
      <c r="A117644" s="1" t="n">
        <v>43416.70833333334</v>
      </c>
      <c r="B117644" t="n">
        <v/>
      </c>
    </row>
    <row r="117645">
      <c r="A117645" s="1" t="n">
        <v>43416.75</v>
      </c>
      <c r="B117645" t="n">
        <v/>
      </c>
    </row>
    <row r="117646">
      <c r="A117646" s="1" t="n">
        <v>43416.79166666666</v>
      </c>
      <c r="B117646" t="n">
        <v/>
      </c>
    </row>
    <row r="117647">
      <c r="A117647" s="1" t="n">
        <v>43416.83333333334</v>
      </c>
      <c r="B117647" t="n">
        <v>49</v>
      </c>
    </row>
    <row r="117648">
      <c r="A117648" s="1" t="n">
        <v>43416.875</v>
      </c>
      <c r="B117648" t="n">
        <v>49</v>
      </c>
    </row>
    <row r="117649">
      <c r="A117649" s="1" t="n">
        <v>43416.91666666666</v>
      </c>
      <c r="B117649" t="n">
        <v>49</v>
      </c>
    </row>
    <row r="117650">
      <c r="A117650" s="1" t="n">
        <v>43416.95833333334</v>
      </c>
      <c r="B117650" t="n">
        <v>49</v>
      </c>
    </row>
    <row r="117651">
      <c r="A117651" s="1" t="n">
        <v>43417</v>
      </c>
      <c r="B117651" t="n">
        <v>49</v>
      </c>
    </row>
    <row r="117652">
      <c r="A117652" s="1" t="n">
        <v>43417.04166666666</v>
      </c>
      <c r="B117652" t="n">
        <v>49</v>
      </c>
    </row>
    <row r="117653">
      <c r="A117653" s="1" t="n">
        <v>43417.08333333334</v>
      </c>
      <c r="B117653" t="n">
        <v>49</v>
      </c>
    </row>
    <row r="117654">
      <c r="A117654" s="1" t="n">
        <v>43417.125</v>
      </c>
      <c r="B117654" t="n">
        <v>49</v>
      </c>
    </row>
    <row r="117655">
      <c r="A117655" s="1" t="n">
        <v>43417.16666666666</v>
      </c>
      <c r="B117655" t="n">
        <v>49</v>
      </c>
    </row>
    <row r="117656">
      <c r="A117656" s="1" t="n">
        <v>43417.20833333334</v>
      </c>
      <c r="B117656" t="n">
        <v/>
      </c>
    </row>
    <row r="117657">
      <c r="A117657" s="1" t="n">
        <v>43417.25</v>
      </c>
      <c r="B117657" t="n">
        <v/>
      </c>
    </row>
    <row r="117658">
      <c r="A117658" s="1" t="n">
        <v>43417.29166666666</v>
      </c>
      <c r="B117658" t="n">
        <v/>
      </c>
    </row>
    <row r="117659">
      <c r="A117659" s="1" t="n">
        <v>43417.33333333334</v>
      </c>
      <c r="B117659" t="n">
        <v/>
      </c>
    </row>
    <row r="117660">
      <c r="A117660" s="1" t="n">
        <v>43417.375</v>
      </c>
      <c r="B117660" t="n">
        <v/>
      </c>
    </row>
    <row r="117661">
      <c r="A117661" s="1" t="n">
        <v>43417.41666666666</v>
      </c>
      <c r="B117661" t="n">
        <v/>
      </c>
    </row>
    <row r="117662">
      <c r="A117662" s="1" t="n">
        <v>43417.45833333334</v>
      </c>
      <c r="B117662" t="n">
        <v>48</v>
      </c>
    </row>
    <row r="117663">
      <c r="A117663" s="1" t="n">
        <v>43417.5</v>
      </c>
      <c r="B117663" t="n">
        <v>49</v>
      </c>
    </row>
    <row r="117664">
      <c r="A117664" s="1" t="n">
        <v>43417.54166666666</v>
      </c>
      <c r="B117664" t="n">
        <v>48</v>
      </c>
    </row>
    <row r="117665">
      <c r="A117665" s="1" t="n">
        <v>43417.58333333334</v>
      </c>
      <c r="B117665" t="n">
        <v>48</v>
      </c>
    </row>
    <row r="117666">
      <c r="A117666" s="1" t="n">
        <v>43417.625</v>
      </c>
      <c r="B117666" t="n">
        <v>49</v>
      </c>
    </row>
    <row r="117667">
      <c r="A117667" s="1" t="n">
        <v>43417.66666666666</v>
      </c>
      <c r="B117667" t="n">
        <v>49</v>
      </c>
    </row>
    <row r="117668">
      <c r="A117668" s="1" t="n">
        <v>43417.70833333334</v>
      </c>
      <c r="B117668" t="n">
        <v>49</v>
      </c>
    </row>
    <row r="117669">
      <c r="A117669" s="1" t="n">
        <v>43417.75</v>
      </c>
      <c r="B117669" t="n">
        <v>49</v>
      </c>
    </row>
    <row r="117670">
      <c r="A117670" s="1" t="n">
        <v>43417.79166666666</v>
      </c>
      <c r="B117670" t="n">
        <v>49</v>
      </c>
    </row>
    <row r="117671">
      <c r="A117671" s="1" t="n">
        <v>43417.83333333334</v>
      </c>
      <c r="B117671" t="n">
        <v>49</v>
      </c>
    </row>
    <row r="117672">
      <c r="A117672" s="1" t="n">
        <v>43417.875</v>
      </c>
      <c r="B117672" t="n">
        <v>49</v>
      </c>
    </row>
    <row r="117673">
      <c r="A117673" s="1" t="n">
        <v>43417.91666666666</v>
      </c>
      <c r="B117673" t="n">
        <v>49</v>
      </c>
    </row>
    <row r="117674">
      <c r="A117674" s="1" t="n">
        <v>43417.95833333334</v>
      </c>
      <c r="B117674" t="n">
        <v>49</v>
      </c>
    </row>
    <row r="117675">
      <c r="A117675" s="1" t="n">
        <v>43418</v>
      </c>
      <c r="B117675" t="n">
        <v>49</v>
      </c>
    </row>
    <row r="117676">
      <c r="A117676" s="1" t="n">
        <v>43418.04166666666</v>
      </c>
      <c r="B117676" t="n">
        <v>49</v>
      </c>
    </row>
    <row r="117677">
      <c r="A117677" s="1" t="n">
        <v>43418.08333333334</v>
      </c>
      <c r="B117677" t="n">
        <v>49</v>
      </c>
    </row>
    <row r="117678">
      <c r="A117678" s="1" t="n">
        <v>43418.125</v>
      </c>
      <c r="B117678" t="n">
        <v>49</v>
      </c>
    </row>
    <row r="117679">
      <c r="A117679" s="1" t="n">
        <v>43418.16666666666</v>
      </c>
      <c r="B117679" t="n">
        <v>49</v>
      </c>
    </row>
    <row r="117680">
      <c r="A117680" s="1" t="n">
        <v>43418.20833333334</v>
      </c>
      <c r="B117680" t="n">
        <v>49</v>
      </c>
    </row>
    <row r="117681">
      <c r="A117681" s="1" t="n">
        <v>43418.25</v>
      </c>
      <c r="B117681" t="n">
        <v>49</v>
      </c>
    </row>
    <row r="117682">
      <c r="A117682" s="1" t="n">
        <v>43418.29166666666</v>
      </c>
      <c r="B117682" t="n">
        <v>49</v>
      </c>
    </row>
    <row r="117683">
      <c r="A117683" s="1" t="n">
        <v>43418.33333333334</v>
      </c>
      <c r="B117683" t="n">
        <v>49</v>
      </c>
    </row>
    <row r="117684">
      <c r="A117684" s="1" t="n">
        <v>43418.375</v>
      </c>
      <c r="B117684" t="n">
        <v>49</v>
      </c>
    </row>
    <row r="117685">
      <c r="A117685" s="1" t="n">
        <v>43418.41666666666</v>
      </c>
      <c r="B117685" t="n">
        <v/>
      </c>
    </row>
    <row r="117686">
      <c r="A117686" s="1" t="n">
        <v>43418.45833333334</v>
      </c>
      <c r="B117686" t="n">
        <v/>
      </c>
    </row>
    <row r="117687">
      <c r="A117687" s="1" t="n">
        <v>43418.5</v>
      </c>
      <c r="B117687" t="n">
        <v/>
      </c>
    </row>
    <row r="117688">
      <c r="A117688" s="1" t="n">
        <v>43418.54166666666</v>
      </c>
      <c r="B117688" t="n">
        <v>48</v>
      </c>
    </row>
    <row r="117689">
      <c r="A117689" s="1" t="n">
        <v>43418.58333333334</v>
      </c>
      <c r="B117689" t="n">
        <v>48</v>
      </c>
    </row>
    <row r="117690">
      <c r="A117690" s="1" t="n">
        <v>43418.625</v>
      </c>
      <c r="B117690" t="n">
        <v>49</v>
      </c>
    </row>
    <row r="117691">
      <c r="A117691" s="1" t="n">
        <v>43418.66666666666</v>
      </c>
      <c r="B117691" t="n">
        <v>49</v>
      </c>
    </row>
    <row r="117692">
      <c r="A117692" s="1" t="n">
        <v>43418.70833333334</v>
      </c>
      <c r="B117692" t="n">
        <v>49</v>
      </c>
    </row>
    <row r="117693">
      <c r="A117693" s="1" t="n">
        <v>43418.75</v>
      </c>
      <c r="B117693" t="n">
        <v>49</v>
      </c>
    </row>
    <row r="117694">
      <c r="A117694" s="1" t="n">
        <v>43418.79166666666</v>
      </c>
      <c r="B117694" t="n">
        <v>49</v>
      </c>
    </row>
    <row r="117695">
      <c r="A117695" s="1" t="n">
        <v>43418.83333333334</v>
      </c>
      <c r="B117695" t="n">
        <v>49</v>
      </c>
    </row>
    <row r="117696">
      <c r="A117696" s="1" t="n">
        <v>43418.875</v>
      </c>
      <c r="B117696" t="n">
        <v>49</v>
      </c>
    </row>
    <row r="117697">
      <c r="A117697" s="1" t="n">
        <v>43418.91666666666</v>
      </c>
      <c r="B117697" t="n">
        <v>49</v>
      </c>
    </row>
    <row r="117698">
      <c r="A117698" s="1" t="n">
        <v>43418.95833333334</v>
      </c>
      <c r="B117698" t="n">
        <v>49</v>
      </c>
    </row>
    <row r="117699">
      <c r="A117699" s="1" t="n">
        <v>43419</v>
      </c>
      <c r="B117699" t="n">
        <v/>
      </c>
    </row>
    <row r="117700">
      <c r="A117700" s="1" t="n">
        <v>43419.04166666666</v>
      </c>
      <c r="B117700" t="n">
        <v>49</v>
      </c>
    </row>
    <row r="117701">
      <c r="A117701" s="1" t="n">
        <v>43419.08333333334</v>
      </c>
      <c r="B117701" t="n">
        <v>49</v>
      </c>
    </row>
    <row r="117702">
      <c r="A117702" s="1" t="n">
        <v>43419.125</v>
      </c>
      <c r="B117702" t="n">
        <v>49</v>
      </c>
    </row>
    <row r="117703">
      <c r="A117703" s="1" t="n">
        <v>43419.16666666666</v>
      </c>
      <c r="B117703" t="n">
        <v>49</v>
      </c>
    </row>
    <row r="117704">
      <c r="A117704" s="1" t="n">
        <v>43419.20833333334</v>
      </c>
      <c r="B117704" t="n">
        <v>49</v>
      </c>
    </row>
    <row r="117705">
      <c r="A117705" s="1" t="n">
        <v>43419.25</v>
      </c>
      <c r="B117705" t="n">
        <v>49</v>
      </c>
    </row>
    <row r="117706">
      <c r="A117706" s="1" t="n">
        <v>43419.29166666666</v>
      </c>
      <c r="B117706" t="n">
        <v>49</v>
      </c>
    </row>
    <row r="117707">
      <c r="A117707" s="1" t="n">
        <v>43419.33333333334</v>
      </c>
      <c r="B117707" t="n">
        <v>49</v>
      </c>
    </row>
    <row r="117708">
      <c r="A117708" s="1" t="n">
        <v>43419.375</v>
      </c>
      <c r="B117708" t="n">
        <v>49</v>
      </c>
    </row>
    <row r="117709">
      <c r="A117709" s="1" t="n">
        <v>43419.41666666666</v>
      </c>
      <c r="B117709" t="n">
        <v/>
      </c>
    </row>
    <row r="117710">
      <c r="A117710" s="1" t="n">
        <v>43419.45833333334</v>
      </c>
      <c r="B117710" t="n">
        <v/>
      </c>
    </row>
    <row r="117711">
      <c r="A117711" s="1" t="n">
        <v>43419.5</v>
      </c>
      <c r="B117711" t="n">
        <v/>
      </c>
    </row>
    <row r="117712">
      <c r="A117712" s="1" t="n">
        <v>43419.54166666666</v>
      </c>
      <c r="B117712" t="n">
        <v/>
      </c>
    </row>
    <row r="117713">
      <c r="A117713" s="1" t="n">
        <v>43419.58333333334</v>
      </c>
      <c r="B117713" t="n">
        <v/>
      </c>
    </row>
    <row r="117714">
      <c r="A117714" s="1" t="n">
        <v>43419.625</v>
      </c>
      <c r="B117714" t="n">
        <v/>
      </c>
    </row>
    <row r="117715">
      <c r="A117715" s="1" t="n">
        <v>43419.66666666666</v>
      </c>
      <c r="B117715" t="n">
        <v/>
      </c>
    </row>
    <row r="117716">
      <c r="A117716" s="1" t="n">
        <v>43419.70833333334</v>
      </c>
      <c r="B117716" t="n">
        <v/>
      </c>
    </row>
    <row r="117717">
      <c r="A117717" s="1" t="n">
        <v>43419.75</v>
      </c>
      <c r="B117717" t="n">
        <v/>
      </c>
    </row>
    <row r="117718">
      <c r="A117718" s="1" t="n">
        <v>43419.79166666666</v>
      </c>
      <c r="B117718" t="n">
        <v/>
      </c>
    </row>
    <row r="117719">
      <c r="A117719" s="1" t="n">
        <v>43419.83333333334</v>
      </c>
      <c r="B117719" t="n">
        <v>49</v>
      </c>
    </row>
    <row r="117720">
      <c r="A117720" s="1" t="n">
        <v>43419.875</v>
      </c>
      <c r="B117720" t="n">
        <v>49</v>
      </c>
    </row>
    <row r="117721">
      <c r="A117721" s="1" t="n">
        <v>43419.91666666666</v>
      </c>
      <c r="B117721" t="n">
        <v>49</v>
      </c>
    </row>
    <row r="117722">
      <c r="A117722" s="1" t="n">
        <v>43419.95833333334</v>
      </c>
      <c r="B117722" t="n">
        <v>49</v>
      </c>
    </row>
    <row r="117723">
      <c r="A117723" s="1" t="n">
        <v>43420</v>
      </c>
      <c r="B117723" t="n">
        <v>49</v>
      </c>
    </row>
    <row r="117724">
      <c r="A117724" s="1" t="n">
        <v>43420.04166666666</v>
      </c>
      <c r="B117724" t="n">
        <v>49</v>
      </c>
    </row>
    <row r="117725">
      <c r="A117725" s="1" t="n">
        <v>43420.08333333334</v>
      </c>
      <c r="B117725" t="n">
        <v>49</v>
      </c>
    </row>
    <row r="117726">
      <c r="A117726" s="1" t="n">
        <v>43420.125</v>
      </c>
      <c r="B117726" t="n">
        <v/>
      </c>
    </row>
    <row r="117727">
      <c r="A117727" s="1" t="n">
        <v>43420.16666666666</v>
      </c>
      <c r="B117727" t="n">
        <v>48</v>
      </c>
    </row>
    <row r="117728">
      <c r="A117728" s="1" t="n">
        <v>43420.20833333334</v>
      </c>
      <c r="B117728" t="n">
        <v/>
      </c>
    </row>
    <row r="117729">
      <c r="A117729" s="1" t="n">
        <v>43420.25</v>
      </c>
      <c r="B117729" t="n">
        <v/>
      </c>
    </row>
    <row r="117730">
      <c r="A117730" s="1" t="n">
        <v>43420.29166666666</v>
      </c>
      <c r="B117730" t="n">
        <v/>
      </c>
    </row>
    <row r="117731">
      <c r="A117731" s="1" t="n">
        <v>43420.33333333334</v>
      </c>
      <c r="B117731" t="n">
        <v/>
      </c>
    </row>
    <row r="117732">
      <c r="A117732" s="1" t="n">
        <v>43420.375</v>
      </c>
      <c r="B117732" t="n">
        <v/>
      </c>
    </row>
    <row r="117733">
      <c r="A117733" s="1" t="n">
        <v>43420.41666666666</v>
      </c>
      <c r="B117733" t="n">
        <v/>
      </c>
    </row>
    <row r="117734">
      <c r="A117734" s="1" t="n">
        <v>43420.45833333334</v>
      </c>
      <c r="B117734" t="n">
        <v/>
      </c>
    </row>
    <row r="117735">
      <c r="A117735" s="1" t="n">
        <v>43420.5</v>
      </c>
      <c r="B117735" t="n">
        <v/>
      </c>
    </row>
    <row r="117736">
      <c r="A117736" s="1" t="n">
        <v>43420.54166666666</v>
      </c>
      <c r="B117736" t="n">
        <v/>
      </c>
    </row>
    <row r="117737">
      <c r="A117737" s="1" t="n">
        <v>43420.58333333334</v>
      </c>
      <c r="B117737" t="n">
        <v/>
      </c>
    </row>
    <row r="117738">
      <c r="A117738" s="1" t="n">
        <v>43420.625</v>
      </c>
      <c r="B117738" t="n">
        <v/>
      </c>
    </row>
    <row r="117739">
      <c r="A117739" s="1" t="n">
        <v>43420.66666666666</v>
      </c>
      <c r="B117739" t="n">
        <v/>
      </c>
    </row>
    <row r="117740">
      <c r="A117740" s="1" t="n">
        <v>43420.70833333334</v>
      </c>
      <c r="B117740" t="n">
        <v/>
      </c>
    </row>
    <row r="117741">
      <c r="A117741" s="1" t="n">
        <v>43420.75</v>
      </c>
      <c r="B117741" t="n">
        <v/>
      </c>
    </row>
    <row r="117742">
      <c r="A117742" s="1" t="n">
        <v>43420.79166666666</v>
      </c>
      <c r="B117742" t="n">
        <v/>
      </c>
    </row>
    <row r="117743">
      <c r="A117743" s="1" t="n">
        <v>43420.83333333334</v>
      </c>
      <c r="B117743" t="n">
        <v>48</v>
      </c>
    </row>
    <row r="117744">
      <c r="A117744" s="1" t="n">
        <v>43420.875</v>
      </c>
      <c r="B117744" t="n">
        <v>49</v>
      </c>
    </row>
    <row r="117745">
      <c r="A117745" s="1" t="n">
        <v>43420.91666666666</v>
      </c>
      <c r="B117745" t="n">
        <v>49</v>
      </c>
    </row>
    <row r="117746">
      <c r="A117746" s="1" t="n">
        <v>43420.95833333334</v>
      </c>
      <c r="B117746" t="n">
        <v>49</v>
      </c>
    </row>
    <row r="117747">
      <c r="A117747" s="1" t="n">
        <v>43421</v>
      </c>
      <c r="B117747" t="n">
        <v>49</v>
      </c>
    </row>
    <row r="117748">
      <c r="A117748" s="1" t="n">
        <v>43421.04166666666</v>
      </c>
      <c r="B117748" t="n">
        <v>49</v>
      </c>
    </row>
    <row r="117749">
      <c r="A117749" s="1" t="n">
        <v>43421.08333333334</v>
      </c>
      <c r="B117749" t="n">
        <v>49</v>
      </c>
    </row>
    <row r="117750">
      <c r="A117750" s="1" t="n">
        <v>43421.125</v>
      </c>
      <c r="B117750" t="n">
        <v>49</v>
      </c>
    </row>
    <row r="117751">
      <c r="A117751" s="1" t="n">
        <v>43421.16666666666</v>
      </c>
      <c r="B117751" t="n">
        <v>49</v>
      </c>
    </row>
    <row r="117752">
      <c r="A117752" s="1" t="n">
        <v>43421.20833333334</v>
      </c>
      <c r="B117752" t="n">
        <v/>
      </c>
    </row>
    <row r="117753">
      <c r="A117753" s="1" t="n">
        <v>43421.25</v>
      </c>
      <c r="B117753" t="n">
        <v/>
      </c>
    </row>
    <row r="117754">
      <c r="A117754" s="1" t="n">
        <v>43421.29166666666</v>
      </c>
      <c r="B117754" t="n">
        <v/>
      </c>
    </row>
    <row r="117755">
      <c r="A117755" s="1" t="n">
        <v>43421.33333333334</v>
      </c>
      <c r="B117755" t="n">
        <v/>
      </c>
    </row>
    <row r="117756">
      <c r="A117756" s="1" t="n">
        <v>43421.375</v>
      </c>
      <c r="B117756" t="n">
        <v/>
      </c>
    </row>
    <row r="117757">
      <c r="A117757" s="1" t="n">
        <v>43421.41666666666</v>
      </c>
      <c r="B117757" t="n">
        <v/>
      </c>
    </row>
    <row r="117758">
      <c r="A117758" s="1" t="n">
        <v>43421.45833333334</v>
      </c>
      <c r="B117758" t="n">
        <v/>
      </c>
    </row>
    <row r="117759">
      <c r="A117759" s="1" t="n">
        <v>43421.5</v>
      </c>
      <c r="B117759" t="n">
        <v/>
      </c>
    </row>
    <row r="117760">
      <c r="A117760" s="1" t="n">
        <v>43421.54166666666</v>
      </c>
      <c r="B117760" t="n">
        <v/>
      </c>
    </row>
    <row r="117761">
      <c r="A117761" s="1" t="n">
        <v>43421.58333333334</v>
      </c>
      <c r="B117761" t="n">
        <v/>
      </c>
    </row>
    <row r="117762">
      <c r="A117762" s="1" t="n">
        <v>43421.625</v>
      </c>
      <c r="B117762" t="n">
        <v/>
      </c>
    </row>
    <row r="117763">
      <c r="A117763" s="1" t="n">
        <v>43421.66666666666</v>
      </c>
      <c r="B117763" t="n">
        <v/>
      </c>
    </row>
    <row r="117764">
      <c r="A117764" s="1" t="n">
        <v>43421.70833333334</v>
      </c>
      <c r="B117764" t="n">
        <v>48</v>
      </c>
    </row>
    <row r="117765">
      <c r="A117765" s="1" t="n">
        <v>43421.75</v>
      </c>
      <c r="B117765" t="n">
        <v>48</v>
      </c>
    </row>
    <row r="117766">
      <c r="A117766" s="1" t="n">
        <v>43421.79166666666</v>
      </c>
      <c r="B117766" t="n">
        <v>49</v>
      </c>
    </row>
    <row r="117767">
      <c r="A117767" s="1" t="n">
        <v>43421.83333333334</v>
      </c>
      <c r="B117767" t="n">
        <v>49</v>
      </c>
    </row>
    <row r="117768">
      <c r="A117768" s="1" t="n">
        <v>43421.875</v>
      </c>
      <c r="B117768" t="n">
        <v>49</v>
      </c>
    </row>
    <row r="117769">
      <c r="A117769" s="1" t="n">
        <v>43421.91666666666</v>
      </c>
      <c r="B117769" t="n">
        <v>48</v>
      </c>
    </row>
    <row r="117770">
      <c r="A117770" s="1" t="n">
        <v>43421.95833333334</v>
      </c>
      <c r="B117770" t="n">
        <v>49</v>
      </c>
    </row>
    <row r="117771">
      <c r="A117771" s="1" t="n">
        <v>43422</v>
      </c>
      <c r="B117771" t="n">
        <v>49</v>
      </c>
    </row>
    <row r="117772">
      <c r="A117772" s="1" t="n">
        <v>43422.04166666666</v>
      </c>
      <c r="B117772" t="n">
        <v>49</v>
      </c>
    </row>
    <row r="117773">
      <c r="A117773" s="1" t="n">
        <v>43422.08333333334</v>
      </c>
      <c r="B117773" t="n">
        <v>49</v>
      </c>
    </row>
    <row r="117774">
      <c r="A117774" s="1" t="n">
        <v>43422.125</v>
      </c>
      <c r="B117774" t="n">
        <v>49</v>
      </c>
    </row>
    <row r="117775">
      <c r="A117775" s="1" t="n">
        <v>43422.16666666666</v>
      </c>
      <c r="B117775" t="n">
        <v>49</v>
      </c>
    </row>
    <row r="117776">
      <c r="A117776" s="1" t="n">
        <v>43422.20833333334</v>
      </c>
      <c r="B117776" t="n">
        <v>49</v>
      </c>
    </row>
    <row r="117777">
      <c r="A117777" s="1" t="n">
        <v>43422.25</v>
      </c>
      <c r="B117777" t="n">
        <v/>
      </c>
    </row>
    <row r="117778">
      <c r="A117778" s="1" t="n">
        <v>43422.29166666666</v>
      </c>
      <c r="B117778" t="n">
        <v>49</v>
      </c>
    </row>
    <row r="117779">
      <c r="A117779" s="1" t="n">
        <v>43422.33333333334</v>
      </c>
      <c r="B117779" t="n">
        <v>49</v>
      </c>
    </row>
    <row r="117780">
      <c r="A117780" s="1" t="n">
        <v>43422.375</v>
      </c>
      <c r="B117780" t="n">
        <v>48</v>
      </c>
    </row>
    <row r="117781">
      <c r="A117781" s="1" t="n">
        <v>43422.41666666666</v>
      </c>
      <c r="B117781" t="n">
        <v>49</v>
      </c>
    </row>
    <row r="117782">
      <c r="A117782" s="1" t="n">
        <v>43422.45833333334</v>
      </c>
      <c r="B117782" t="n">
        <v>49</v>
      </c>
    </row>
    <row r="117783">
      <c r="A117783" s="1" t="n">
        <v>43422.5</v>
      </c>
      <c r="B117783" t="n">
        <v>48</v>
      </c>
    </row>
    <row r="117784">
      <c r="A117784" s="1" t="n">
        <v>43422.54166666666</v>
      </c>
      <c r="B117784" t="n">
        <v>49</v>
      </c>
    </row>
    <row r="117785">
      <c r="A117785" s="1" t="n">
        <v>43422.58333333334</v>
      </c>
      <c r="B117785" t="n">
        <v>49</v>
      </c>
    </row>
    <row r="117786">
      <c r="A117786" s="1" t="n">
        <v>43422.625</v>
      </c>
      <c r="B117786" t="n">
        <v>49</v>
      </c>
    </row>
    <row r="117787">
      <c r="A117787" s="1" t="n">
        <v>43422.66666666666</v>
      </c>
      <c r="B117787" t="n">
        <v>49</v>
      </c>
    </row>
    <row r="117788">
      <c r="A117788" s="1" t="n">
        <v>43422.70833333334</v>
      </c>
      <c r="B117788" t="n">
        <v>49</v>
      </c>
    </row>
    <row r="117789">
      <c r="A117789" s="1" t="n">
        <v>43422.75</v>
      </c>
      <c r="B117789" t="n">
        <v>48</v>
      </c>
    </row>
    <row r="117790">
      <c r="A117790" s="1" t="n">
        <v>43422.79166666666</v>
      </c>
      <c r="B117790" t="n">
        <v>48</v>
      </c>
    </row>
    <row r="117791">
      <c r="A117791" s="1" t="n">
        <v>43422.83333333334</v>
      </c>
      <c r="B117791" t="n">
        <v>48</v>
      </c>
    </row>
    <row r="117792">
      <c r="A117792" s="1" t="n">
        <v>43422.875</v>
      </c>
      <c r="B117792" t="n">
        <v/>
      </c>
    </row>
    <row r="117793">
      <c r="A117793" s="1" t="n">
        <v>43422.91666666666</v>
      </c>
      <c r="B117793" t="n">
        <v/>
      </c>
    </row>
    <row r="117794">
      <c r="A117794" s="1" t="n">
        <v>43422.95833333334</v>
      </c>
      <c r="B117794" t="n">
        <v/>
      </c>
    </row>
    <row r="117795">
      <c r="A117795" s="1" t="n">
        <v>43423</v>
      </c>
      <c r="B117795" t="n">
        <v/>
      </c>
    </row>
    <row r="117796">
      <c r="A117796" s="1" t="n">
        <v>43423.04166666666</v>
      </c>
      <c r="B117796" t="n">
        <v/>
      </c>
    </row>
    <row r="117797">
      <c r="A117797" s="1" t="n">
        <v>43423.08333333334</v>
      </c>
      <c r="B117797" t="n">
        <v/>
      </c>
    </row>
    <row r="117798">
      <c r="A117798" s="1" t="n">
        <v>43423.125</v>
      </c>
      <c r="B117798" t="n">
        <v/>
      </c>
    </row>
    <row r="117799">
      <c r="A117799" s="1" t="n">
        <v>43423.16666666666</v>
      </c>
      <c r="B117799" t="n">
        <v/>
      </c>
    </row>
    <row r="117800">
      <c r="A117800" s="1" t="n">
        <v>43423.20833333334</v>
      </c>
      <c r="B117800" t="n">
        <v/>
      </c>
    </row>
    <row r="117801">
      <c r="A117801" s="1" t="n">
        <v>43423.25</v>
      </c>
      <c r="B117801" t="n">
        <v/>
      </c>
    </row>
    <row r="117802">
      <c r="A117802" s="1" t="n">
        <v>43423.29166666666</v>
      </c>
      <c r="B117802" t="n">
        <v/>
      </c>
    </row>
    <row r="117803">
      <c r="A117803" s="1" t="n">
        <v>43423.33333333334</v>
      </c>
      <c r="B117803" t="n">
        <v/>
      </c>
    </row>
    <row r="117804">
      <c r="A117804" s="1" t="n">
        <v>43423.375</v>
      </c>
      <c r="B117804" t="n">
        <v/>
      </c>
    </row>
    <row r="117805">
      <c r="A117805" s="1" t="n">
        <v>43423.41666666666</v>
      </c>
      <c r="B117805" t="n">
        <v/>
      </c>
    </row>
    <row r="117806">
      <c r="A117806" s="1" t="n">
        <v>43423.45833333334</v>
      </c>
      <c r="B117806" t="n">
        <v/>
      </c>
    </row>
    <row r="117807">
      <c r="A117807" s="1" t="n">
        <v>43423.5</v>
      </c>
      <c r="B117807" t="n">
        <v/>
      </c>
    </row>
    <row r="117808">
      <c r="A117808" s="1" t="n">
        <v>43423.54166666666</v>
      </c>
      <c r="B117808" t="n">
        <v/>
      </c>
    </row>
    <row r="117809">
      <c r="A117809" s="1" t="n">
        <v>43423.58333333334</v>
      </c>
      <c r="B117809" t="n">
        <v/>
      </c>
    </row>
    <row r="117810">
      <c r="A117810" s="1" t="n">
        <v>43423.625</v>
      </c>
      <c r="B117810" t="n">
        <v/>
      </c>
    </row>
    <row r="117811">
      <c r="A117811" s="1" t="n">
        <v>43423.66666666666</v>
      </c>
      <c r="B117811" t="n">
        <v/>
      </c>
    </row>
    <row r="117812">
      <c r="A117812" s="1" t="n">
        <v>43423.70833333334</v>
      </c>
      <c r="B117812" t="n">
        <v/>
      </c>
    </row>
    <row r="117813">
      <c r="A117813" s="1" t="n">
        <v>43423.75</v>
      </c>
      <c r="B117813" t="n">
        <v/>
      </c>
    </row>
    <row r="117814">
      <c r="A117814" s="1" t="n">
        <v>43423.79166666666</v>
      </c>
      <c r="B117814" t="n">
        <v/>
      </c>
    </row>
    <row r="117815">
      <c r="A117815" s="1" t="n">
        <v>43423.83333333334</v>
      </c>
      <c r="B117815" t="n">
        <v/>
      </c>
    </row>
    <row r="117816">
      <c r="A117816" s="1" t="n">
        <v>43423.875</v>
      </c>
      <c r="B117816" t="n">
        <v/>
      </c>
    </row>
    <row r="117817">
      <c r="A117817" s="1" t="n">
        <v>43423.91666666666</v>
      </c>
      <c r="B117817" t="n">
        <v/>
      </c>
    </row>
    <row r="117818">
      <c r="A117818" s="1" t="n">
        <v>43423.95833333334</v>
      </c>
      <c r="B117818" t="n">
        <v/>
      </c>
    </row>
    <row r="117819">
      <c r="A117819" s="1" t="n">
        <v>43424</v>
      </c>
      <c r="B117819" t="n">
        <v/>
      </c>
    </row>
    <row r="117820">
      <c r="A117820" s="1" t="n">
        <v>43424.04166666666</v>
      </c>
      <c r="B117820" t="n">
        <v/>
      </c>
    </row>
    <row r="117821">
      <c r="A117821" s="1" t="n">
        <v>43424.08333333334</v>
      </c>
      <c r="B117821" t="n">
        <v/>
      </c>
    </row>
    <row r="117822">
      <c r="A117822" s="1" t="n">
        <v>43424.125</v>
      </c>
      <c r="B117822" t="n">
        <v/>
      </c>
    </row>
    <row r="117823">
      <c r="A117823" s="1" t="n">
        <v>43424.16666666666</v>
      </c>
      <c r="B117823" t="n">
        <v/>
      </c>
    </row>
    <row r="117824">
      <c r="A117824" s="1" t="n">
        <v>43424.20833333334</v>
      </c>
      <c r="B117824" t="n">
        <v/>
      </c>
    </row>
    <row r="117825">
      <c r="A117825" s="1" t="n">
        <v>43424.25</v>
      </c>
      <c r="B117825" t="n">
        <v/>
      </c>
    </row>
    <row r="117826">
      <c r="A117826" s="1" t="n">
        <v>43424.29166666666</v>
      </c>
      <c r="B117826" t="n">
        <v/>
      </c>
    </row>
    <row r="117827">
      <c r="A117827" s="1" t="n">
        <v>43424.33333333334</v>
      </c>
      <c r="B117827" t="n">
        <v/>
      </c>
    </row>
    <row r="117828">
      <c r="A117828" s="1" t="n">
        <v>43424.375</v>
      </c>
      <c r="B117828" t="n">
        <v/>
      </c>
    </row>
    <row r="117829">
      <c r="A117829" s="1" t="n">
        <v>43424.41666666666</v>
      </c>
      <c r="B117829" t="n">
        <v/>
      </c>
    </row>
    <row r="117830">
      <c r="A117830" s="1" t="n">
        <v>43424.45833333334</v>
      </c>
      <c r="B117830" t="n">
        <v/>
      </c>
    </row>
    <row r="117831">
      <c r="A117831" s="1" t="n">
        <v>43424.5</v>
      </c>
      <c r="B117831" t="n">
        <v/>
      </c>
    </row>
    <row r="117832">
      <c r="A117832" s="1" t="n">
        <v>43424.54166666666</v>
      </c>
      <c r="B117832" t="n">
        <v/>
      </c>
    </row>
    <row r="117833">
      <c r="A117833" s="1" t="n">
        <v>43424.58333333334</v>
      </c>
      <c r="B117833" t="n">
        <v/>
      </c>
    </row>
    <row r="117834">
      <c r="A117834" s="1" t="n">
        <v>43424.625</v>
      </c>
      <c r="B117834" t="n">
        <v/>
      </c>
    </row>
    <row r="117835">
      <c r="A117835" s="1" t="n">
        <v>43424.66666666666</v>
      </c>
      <c r="B117835" t="n">
        <v/>
      </c>
    </row>
    <row r="117836">
      <c r="A117836" s="1" t="n">
        <v>43424.70833333334</v>
      </c>
      <c r="B117836" t="n">
        <v/>
      </c>
    </row>
    <row r="117837">
      <c r="A117837" s="1" t="n">
        <v>43424.75</v>
      </c>
      <c r="B117837" t="n">
        <v/>
      </c>
    </row>
    <row r="117838">
      <c r="A117838" s="1" t="n">
        <v>43424.79166666666</v>
      </c>
      <c r="B117838" t="n">
        <v/>
      </c>
    </row>
    <row r="117839">
      <c r="A117839" s="1" t="n">
        <v>43424.83333333334</v>
      </c>
      <c r="B117839" t="n">
        <v/>
      </c>
    </row>
    <row r="117840">
      <c r="A117840" s="1" t="n">
        <v>43424.875</v>
      </c>
      <c r="B117840" t="n">
        <v/>
      </c>
    </row>
    <row r="117841">
      <c r="A117841" s="1" t="n">
        <v>43424.91666666666</v>
      </c>
      <c r="B117841" t="n">
        <v/>
      </c>
    </row>
    <row r="117842">
      <c r="A117842" s="1" t="n">
        <v>43424.95833333334</v>
      </c>
      <c r="B117842" t="n">
        <v/>
      </c>
    </row>
    <row r="117843">
      <c r="A117843" s="1" t="n">
        <v>43425</v>
      </c>
      <c r="B117843" t="n">
        <v/>
      </c>
    </row>
    <row r="117844">
      <c r="A117844" s="1" t="n">
        <v>43425.04166666666</v>
      </c>
      <c r="B117844" t="n">
        <v/>
      </c>
    </row>
    <row r="117845">
      <c r="A117845" s="1" t="n">
        <v>43425.08333333334</v>
      </c>
      <c r="B117845" t="n">
        <v/>
      </c>
    </row>
    <row r="117846">
      <c r="A117846" s="1" t="n">
        <v>43425.125</v>
      </c>
      <c r="B117846" t="n">
        <v/>
      </c>
    </row>
    <row r="117847">
      <c r="A117847" s="1" t="n">
        <v>43425.16666666666</v>
      </c>
      <c r="B117847" t="n">
        <v/>
      </c>
    </row>
    <row r="117848">
      <c r="A117848" s="1" t="n">
        <v>43425.20833333334</v>
      </c>
      <c r="B117848" t="n">
        <v/>
      </c>
    </row>
    <row r="117849">
      <c r="A117849" s="1" t="n">
        <v>43425.25</v>
      </c>
      <c r="B117849" t="n">
        <v/>
      </c>
    </row>
    <row r="117850">
      <c r="A117850" s="1" t="n">
        <v>43425.29166666666</v>
      </c>
      <c r="B117850" t="n">
        <v/>
      </c>
    </row>
    <row r="117851">
      <c r="A117851" s="1" t="n">
        <v>43425.33333333334</v>
      </c>
      <c r="B117851" t="n">
        <v/>
      </c>
    </row>
    <row r="117852">
      <c r="A117852" s="1" t="n">
        <v>43425.375</v>
      </c>
      <c r="B117852" t="n">
        <v/>
      </c>
    </row>
    <row r="117853">
      <c r="A117853" s="1" t="n">
        <v>43425.41666666666</v>
      </c>
      <c r="B117853" t="n">
        <v/>
      </c>
    </row>
    <row r="117854">
      <c r="A117854" s="1" t="n">
        <v>43425.45833333334</v>
      </c>
      <c r="B117854" t="n">
        <v/>
      </c>
    </row>
    <row r="117855">
      <c r="A117855" s="1" t="n">
        <v>43425.5</v>
      </c>
      <c r="B117855" t="n">
        <v/>
      </c>
    </row>
    <row r="117856">
      <c r="A117856" s="1" t="n">
        <v>43425.54166666666</v>
      </c>
      <c r="B117856" t="n">
        <v/>
      </c>
    </row>
    <row r="117857">
      <c r="A117857" s="1" t="n">
        <v>43425.58333333334</v>
      </c>
      <c r="B117857" t="n">
        <v/>
      </c>
    </row>
    <row r="117858">
      <c r="A117858" s="1" t="n">
        <v>43425.625</v>
      </c>
      <c r="B117858" t="n">
        <v/>
      </c>
    </row>
    <row r="117859">
      <c r="A117859" s="1" t="n">
        <v>43425.66666666666</v>
      </c>
      <c r="B117859" t="n">
        <v/>
      </c>
    </row>
    <row r="117860">
      <c r="A117860" s="1" t="n">
        <v>43425.70833333334</v>
      </c>
      <c r="B117860" t="n">
        <v/>
      </c>
    </row>
    <row r="117861">
      <c r="A117861" s="1" t="n">
        <v>43425.75</v>
      </c>
      <c r="B117861" t="n">
        <v/>
      </c>
    </row>
    <row r="117862">
      <c r="A117862" s="1" t="n">
        <v>43425.79166666666</v>
      </c>
      <c r="B117862" t="n">
        <v/>
      </c>
    </row>
    <row r="117863">
      <c r="A117863" s="1" t="n">
        <v>43425.83333333334</v>
      </c>
      <c r="B117863" t="n">
        <v/>
      </c>
    </row>
    <row r="117864">
      <c r="A117864" s="1" t="n">
        <v>43425.875</v>
      </c>
      <c r="B117864" t="n">
        <v/>
      </c>
    </row>
    <row r="117865">
      <c r="A117865" s="1" t="n">
        <v>43425.91666666666</v>
      </c>
      <c r="B117865" t="n">
        <v/>
      </c>
    </row>
    <row r="117866">
      <c r="A117866" s="1" t="n">
        <v>43425.95833333334</v>
      </c>
      <c r="B117866" t="n">
        <v/>
      </c>
    </row>
    <row r="117867">
      <c r="A117867" s="1" t="n">
        <v>43426</v>
      </c>
      <c r="B117867" t="n">
        <v/>
      </c>
    </row>
    <row r="117868">
      <c r="A117868" s="1" t="n">
        <v>43426.04166666666</v>
      </c>
      <c r="B117868" t="n">
        <v/>
      </c>
    </row>
    <row r="117869">
      <c r="A117869" s="1" t="n">
        <v>43426.08333333334</v>
      </c>
      <c r="B117869" t="n">
        <v/>
      </c>
    </row>
    <row r="117870">
      <c r="A117870" s="1" t="n">
        <v>43426.125</v>
      </c>
      <c r="B117870" t="n">
        <v/>
      </c>
    </row>
    <row r="117871">
      <c r="A117871" s="1" t="n">
        <v>43426.16666666666</v>
      </c>
      <c r="B117871" t="n">
        <v/>
      </c>
    </row>
    <row r="117872">
      <c r="A117872" s="1" t="n">
        <v>43426.20833333334</v>
      </c>
      <c r="B117872" t="n">
        <v/>
      </c>
    </row>
    <row r="117873">
      <c r="A117873" s="1" t="n">
        <v>43426.25</v>
      </c>
      <c r="B117873" t="n">
        <v/>
      </c>
    </row>
    <row r="117874">
      <c r="A117874" s="1" t="n">
        <v>43426.29166666666</v>
      </c>
      <c r="B117874" t="n">
        <v/>
      </c>
    </row>
    <row r="117875">
      <c r="A117875" s="1" t="n">
        <v>43426.33333333334</v>
      </c>
      <c r="B117875" t="n">
        <v/>
      </c>
    </row>
    <row r="117876">
      <c r="A117876" s="1" t="n">
        <v>43426.375</v>
      </c>
      <c r="B117876" t="n">
        <v/>
      </c>
    </row>
    <row r="117877">
      <c r="A117877" s="1" t="n">
        <v>43426.41666666666</v>
      </c>
      <c r="B117877" t="n">
        <v/>
      </c>
    </row>
    <row r="117878">
      <c r="A117878" s="1" t="n">
        <v>43426.45833333334</v>
      </c>
      <c r="B117878" t="n">
        <v/>
      </c>
    </row>
    <row r="117879">
      <c r="A117879" s="1" t="n">
        <v>43426.5</v>
      </c>
      <c r="B117879" t="n">
        <v/>
      </c>
    </row>
    <row r="117880">
      <c r="A117880" s="1" t="n">
        <v>43426.54166666666</v>
      </c>
      <c r="B117880" t="n">
        <v/>
      </c>
    </row>
    <row r="117881">
      <c r="A117881" s="1" t="n">
        <v>43426.58333333334</v>
      </c>
      <c r="B117881" t="n">
        <v/>
      </c>
    </row>
    <row r="117882">
      <c r="A117882" s="1" t="n">
        <v>43426.625</v>
      </c>
      <c r="B117882" t="n">
        <v/>
      </c>
    </row>
    <row r="117883">
      <c r="A117883" s="1" t="n">
        <v>43426.66666666666</v>
      </c>
      <c r="B117883" t="n">
        <v/>
      </c>
    </row>
    <row r="117884">
      <c r="A117884" s="1" t="n">
        <v>43426.70833333334</v>
      </c>
      <c r="B117884" t="n">
        <v/>
      </c>
    </row>
    <row r="117885">
      <c r="A117885" s="1" t="n">
        <v>43426.75</v>
      </c>
      <c r="B117885" t="n">
        <v/>
      </c>
    </row>
    <row r="117886">
      <c r="A117886" s="1" t="n">
        <v>43426.79166666666</v>
      </c>
      <c r="B117886" t="n">
        <v/>
      </c>
    </row>
    <row r="117887">
      <c r="A117887" s="1" t="n">
        <v>43426.83333333334</v>
      </c>
      <c r="B117887" t="n">
        <v/>
      </c>
    </row>
    <row r="117888">
      <c r="A117888" s="1" t="n">
        <v>43426.875</v>
      </c>
      <c r="B117888" t="n">
        <v/>
      </c>
    </row>
    <row r="117889">
      <c r="A117889" s="1" t="n">
        <v>43426.91666666666</v>
      </c>
      <c r="B117889" t="n">
        <v/>
      </c>
    </row>
    <row r="117890">
      <c r="A117890" s="1" t="n">
        <v>43426.95833333334</v>
      </c>
      <c r="B117890" t="n">
        <v/>
      </c>
    </row>
    <row r="117891">
      <c r="A117891" s="1" t="n">
        <v>43427</v>
      </c>
      <c r="B117891" t="n">
        <v/>
      </c>
    </row>
    <row r="117892">
      <c r="A117892" s="1" t="n">
        <v>43427.04166666666</v>
      </c>
      <c r="B117892" t="n">
        <v/>
      </c>
    </row>
    <row r="117893">
      <c r="A117893" s="1" t="n">
        <v>43427.08333333334</v>
      </c>
      <c r="B117893" t="n">
        <v/>
      </c>
    </row>
    <row r="117894">
      <c r="A117894" s="1" t="n">
        <v>43427.125</v>
      </c>
      <c r="B117894" t="n">
        <v/>
      </c>
    </row>
    <row r="117895">
      <c r="A117895" s="1" t="n">
        <v>43427.16666666666</v>
      </c>
      <c r="B117895" t="n">
        <v/>
      </c>
    </row>
    <row r="117896">
      <c r="A117896" s="1" t="n">
        <v>43427.20833333334</v>
      </c>
      <c r="B117896" t="n">
        <v/>
      </c>
    </row>
    <row r="117897">
      <c r="A117897" s="1" t="n">
        <v>43427.25</v>
      </c>
      <c r="B117897" t="n">
        <v/>
      </c>
    </row>
    <row r="117898">
      <c r="A117898" s="1" t="n">
        <v>43427.29166666666</v>
      </c>
      <c r="B117898" t="n">
        <v/>
      </c>
    </row>
    <row r="117899">
      <c r="A117899" s="1" t="n">
        <v>43427.33333333334</v>
      </c>
      <c r="B117899" t="n">
        <v/>
      </c>
    </row>
    <row r="117900">
      <c r="A117900" s="1" t="n">
        <v>43427.375</v>
      </c>
      <c r="B117900" t="n">
        <v/>
      </c>
    </row>
    <row r="117901">
      <c r="A117901" s="1" t="n">
        <v>43427.41666666666</v>
      </c>
      <c r="B117901" t="n">
        <v/>
      </c>
    </row>
    <row r="117902">
      <c r="A117902" s="1" t="n">
        <v>43427.45833333334</v>
      </c>
      <c r="B117902" t="n">
        <v/>
      </c>
    </row>
    <row r="117903">
      <c r="A117903" s="1" t="n">
        <v>43427.5</v>
      </c>
      <c r="B117903" t="n">
        <v/>
      </c>
    </row>
    <row r="117904">
      <c r="A117904" s="1" t="n">
        <v>43427.54166666666</v>
      </c>
      <c r="B117904" t="n">
        <v/>
      </c>
    </row>
    <row r="117905">
      <c r="A117905" s="1" t="n">
        <v>43427.58333333334</v>
      </c>
      <c r="B117905" t="n">
        <v/>
      </c>
    </row>
    <row r="117906">
      <c r="A117906" s="1" t="n">
        <v>43427.625</v>
      </c>
      <c r="B117906" t="n">
        <v/>
      </c>
    </row>
    <row r="117907">
      <c r="A117907" s="1" t="n">
        <v>43427.66666666666</v>
      </c>
      <c r="B117907" t="n">
        <v/>
      </c>
    </row>
    <row r="117908">
      <c r="A117908" s="1" t="n">
        <v>43427.70833333334</v>
      </c>
      <c r="B117908" t="n">
        <v/>
      </c>
    </row>
    <row r="117909">
      <c r="A117909" s="1" t="n">
        <v>43427.75</v>
      </c>
      <c r="B117909" t="n">
        <v/>
      </c>
    </row>
    <row r="117910">
      <c r="A117910" s="1" t="n">
        <v>43427.79166666666</v>
      </c>
      <c r="B117910" t="n">
        <v/>
      </c>
    </row>
    <row r="117911">
      <c r="A117911" s="1" t="n">
        <v>43427.83333333334</v>
      </c>
      <c r="B117911" t="n">
        <v/>
      </c>
    </row>
    <row r="117912">
      <c r="A117912" s="1" t="n">
        <v>43427.875</v>
      </c>
      <c r="B117912" t="n">
        <v/>
      </c>
    </row>
    <row r="117913">
      <c r="A117913" s="1" t="n">
        <v>43427.91666666666</v>
      </c>
      <c r="B117913" t="n">
        <v/>
      </c>
    </row>
    <row r="117914">
      <c r="A117914" s="1" t="n">
        <v>43427.95833333334</v>
      </c>
      <c r="B117914" t="n">
        <v/>
      </c>
    </row>
    <row r="117915">
      <c r="A117915" s="1" t="n">
        <v>43428</v>
      </c>
      <c r="B117915" t="n">
        <v/>
      </c>
    </row>
    <row r="117916">
      <c r="A117916" s="1" t="n">
        <v>43428.04166666666</v>
      </c>
      <c r="B117916" t="n">
        <v/>
      </c>
    </row>
    <row r="117917">
      <c r="A117917" s="1" t="n">
        <v>43428.08333333334</v>
      </c>
      <c r="B117917" t="n">
        <v/>
      </c>
    </row>
    <row r="117918">
      <c r="A117918" s="1" t="n">
        <v>43428.125</v>
      </c>
      <c r="B117918" t="n">
        <v/>
      </c>
    </row>
    <row r="117919">
      <c r="A117919" s="1" t="n">
        <v>43428.16666666666</v>
      </c>
      <c r="B117919" t="n">
        <v/>
      </c>
    </row>
    <row r="117920">
      <c r="A117920" s="1" t="n">
        <v>43428.20833333334</v>
      </c>
      <c r="B117920" t="n">
        <v/>
      </c>
    </row>
    <row r="117921">
      <c r="A117921" s="1" t="n">
        <v>43428.25</v>
      </c>
      <c r="B117921" t="n">
        <v/>
      </c>
    </row>
    <row r="117922">
      <c r="A117922" s="1" t="n">
        <v>43428.29166666666</v>
      </c>
      <c r="B117922" t="n">
        <v/>
      </c>
    </row>
    <row r="117923">
      <c r="A117923" s="1" t="n">
        <v>43428.33333333334</v>
      </c>
      <c r="B117923" t="n">
        <v/>
      </c>
    </row>
    <row r="117924">
      <c r="A117924" s="1" t="n">
        <v>43428.375</v>
      </c>
      <c r="B117924" t="n">
        <v/>
      </c>
    </row>
    <row r="117925">
      <c r="A117925" s="1" t="n">
        <v>43428.41666666666</v>
      </c>
      <c r="B117925" t="n">
        <v/>
      </c>
    </row>
    <row r="117926">
      <c r="A117926" s="1" t="n">
        <v>43428.45833333334</v>
      </c>
      <c r="B117926" t="n">
        <v/>
      </c>
    </row>
    <row r="117927">
      <c r="A117927" s="1" t="n">
        <v>43428.5</v>
      </c>
      <c r="B117927" t="n">
        <v/>
      </c>
    </row>
    <row r="117928">
      <c r="A117928" s="1" t="n">
        <v>43428.54166666666</v>
      </c>
      <c r="B117928" t="n">
        <v/>
      </c>
    </row>
    <row r="117929">
      <c r="A117929" s="1" t="n">
        <v>43428.58333333334</v>
      </c>
      <c r="B117929" t="n">
        <v/>
      </c>
    </row>
    <row r="117930">
      <c r="A117930" s="1" t="n">
        <v>43428.625</v>
      </c>
      <c r="B117930" t="n">
        <v/>
      </c>
    </row>
    <row r="117931">
      <c r="A117931" s="1" t="n">
        <v>43428.66666666666</v>
      </c>
      <c r="B117931" t="n">
        <v/>
      </c>
    </row>
    <row r="117932">
      <c r="A117932" s="1" t="n">
        <v>43428.70833333334</v>
      </c>
      <c r="B117932" t="n">
        <v/>
      </c>
    </row>
    <row r="117933">
      <c r="A117933" s="1" t="n">
        <v>43428.75</v>
      </c>
      <c r="B117933" t="n">
        <v/>
      </c>
    </row>
    <row r="117934">
      <c r="A117934" s="1" t="n">
        <v>43428.79166666666</v>
      </c>
      <c r="B117934" t="n">
        <v/>
      </c>
    </row>
    <row r="117935">
      <c r="A117935" s="1" t="n">
        <v>43428.83333333334</v>
      </c>
      <c r="B117935" t="n">
        <v/>
      </c>
    </row>
    <row r="117936">
      <c r="A117936" s="1" t="n">
        <v>43428.875</v>
      </c>
      <c r="B117936" t="n">
        <v/>
      </c>
    </row>
    <row r="117937">
      <c r="A117937" s="1" t="n">
        <v>43428.91666666666</v>
      </c>
      <c r="B117937" t="n">
        <v/>
      </c>
    </row>
    <row r="117938">
      <c r="A117938" s="1" t="n">
        <v>43428.95833333334</v>
      </c>
      <c r="B117938" t="n">
        <v/>
      </c>
    </row>
    <row r="117939">
      <c r="A117939" s="1" t="n">
        <v>43429</v>
      </c>
      <c r="B117939" t="n">
        <v/>
      </c>
    </row>
    <row r="117940">
      <c r="A117940" s="1" t="n">
        <v>43429.04166666666</v>
      </c>
      <c r="B117940" t="n">
        <v/>
      </c>
    </row>
    <row r="117941">
      <c r="A117941" s="1" t="n">
        <v>43429.08333333334</v>
      </c>
      <c r="B117941" t="n">
        <v/>
      </c>
    </row>
    <row r="117942">
      <c r="A117942" s="1" t="n">
        <v>43429.125</v>
      </c>
      <c r="B117942" t="n">
        <v/>
      </c>
    </row>
    <row r="117943">
      <c r="A117943" s="1" t="n">
        <v>43429.16666666666</v>
      </c>
      <c r="B117943" t="n">
        <v/>
      </c>
    </row>
    <row r="117944">
      <c r="A117944" s="1" t="n">
        <v>43429.20833333334</v>
      </c>
      <c r="B117944" t="n">
        <v/>
      </c>
    </row>
    <row r="117945">
      <c r="A117945" s="1" t="n">
        <v>43429.25</v>
      </c>
      <c r="B117945" t="n">
        <v/>
      </c>
    </row>
    <row r="117946">
      <c r="A117946" s="1" t="n">
        <v>43429.29166666666</v>
      </c>
      <c r="B117946" t="n">
        <v/>
      </c>
    </row>
    <row r="117947">
      <c r="A117947" s="1" t="n">
        <v>43429.33333333334</v>
      </c>
      <c r="B117947" t="n">
        <v/>
      </c>
    </row>
    <row r="117948">
      <c r="A117948" s="1" t="n">
        <v>43429.375</v>
      </c>
      <c r="B117948" t="n">
        <v/>
      </c>
    </row>
    <row r="117949">
      <c r="A117949" s="1" t="n">
        <v>43429.41666666666</v>
      </c>
      <c r="B117949" t="n">
        <v/>
      </c>
    </row>
    <row r="117950">
      <c r="A117950" s="1" t="n">
        <v>43429.45833333334</v>
      </c>
      <c r="B117950" t="n">
        <v/>
      </c>
    </row>
    <row r="117951">
      <c r="A117951" s="1" t="n">
        <v>43429.5</v>
      </c>
      <c r="B117951" t="n">
        <v/>
      </c>
    </row>
    <row r="117952">
      <c r="A117952" s="1" t="n">
        <v>43429.54166666666</v>
      </c>
      <c r="B117952" t="n">
        <v/>
      </c>
    </row>
    <row r="117953">
      <c r="A117953" s="1" t="n">
        <v>43429.58333333334</v>
      </c>
      <c r="B117953" t="n">
        <v/>
      </c>
    </row>
    <row r="117954">
      <c r="A117954" s="1" t="n">
        <v>43429.625</v>
      </c>
      <c r="B117954" t="n">
        <v/>
      </c>
    </row>
    <row r="117955">
      <c r="A117955" s="1" t="n">
        <v>43429.66666666666</v>
      </c>
      <c r="B117955" t="n">
        <v/>
      </c>
    </row>
    <row r="117956">
      <c r="A117956" s="1" t="n">
        <v>43429.70833333334</v>
      </c>
      <c r="B117956" t="n">
        <v/>
      </c>
    </row>
    <row r="117957">
      <c r="A117957" s="1" t="n">
        <v>43429.75</v>
      </c>
      <c r="B117957" t="n">
        <v/>
      </c>
    </row>
    <row r="117958">
      <c r="A117958" s="1" t="n">
        <v>43429.79166666666</v>
      </c>
      <c r="B117958" t="n">
        <v/>
      </c>
    </row>
    <row r="117959">
      <c r="A117959" s="1" t="n">
        <v>43429.83333333334</v>
      </c>
      <c r="B117959" t="n">
        <v/>
      </c>
    </row>
    <row r="117960">
      <c r="A117960" s="1" t="n">
        <v>43429.875</v>
      </c>
      <c r="B117960" t="n">
        <v/>
      </c>
    </row>
    <row r="117961">
      <c r="A117961" s="1" t="n">
        <v>43429.91666666666</v>
      </c>
      <c r="B117961" t="n">
        <v/>
      </c>
    </row>
    <row r="117962">
      <c r="A117962" s="1" t="n">
        <v>43429.95833333334</v>
      </c>
      <c r="B117962" t="n">
        <v/>
      </c>
    </row>
    <row r="117963">
      <c r="A117963" s="1" t="n">
        <v>43430</v>
      </c>
      <c r="B117963" t="n">
        <v>78</v>
      </c>
    </row>
    <row r="117964">
      <c r="A117964" s="1" t="n">
        <v>43430.04166666666</v>
      </c>
      <c r="B117964" t="n">
        <v>77</v>
      </c>
    </row>
    <row r="117965">
      <c r="A117965" s="1" t="n">
        <v>43430.08333333334</v>
      </c>
      <c r="B117965" t="n">
        <v>77</v>
      </c>
    </row>
    <row r="117966">
      <c r="A117966" s="1" t="n">
        <v>43430.125</v>
      </c>
      <c r="B117966" t="n">
        <v>76</v>
      </c>
    </row>
    <row r="117967">
      <c r="A117967" s="1" t="n">
        <v>43430.16666666666</v>
      </c>
      <c r="B117967" t="n">
        <v>76</v>
      </c>
    </row>
    <row r="117968">
      <c r="A117968" s="1" t="n">
        <v>43430.20833333334</v>
      </c>
      <c r="B117968" t="n">
        <v>76</v>
      </c>
    </row>
    <row r="117969">
      <c r="A117969" s="1" t="n">
        <v>43430.25</v>
      </c>
      <c r="B117969" t="n">
        <v>76</v>
      </c>
    </row>
    <row r="117970">
      <c r="A117970" s="1" t="n">
        <v>43430.29166666666</v>
      </c>
      <c r="B117970" t="n">
        <v>75</v>
      </c>
    </row>
    <row r="117971">
      <c r="A117971" s="1" t="n">
        <v>43430.33333333334</v>
      </c>
      <c r="B117971" t="n">
        <v>75</v>
      </c>
    </row>
    <row r="117972">
      <c r="A117972" s="1" t="n">
        <v>43430.375</v>
      </c>
      <c r="B117972" t="n">
        <v>74</v>
      </c>
    </row>
    <row r="117973">
      <c r="A117973" s="1" t="n">
        <v>43430.41666666666</v>
      </c>
      <c r="B117973" t="n">
        <v>74</v>
      </c>
    </row>
    <row r="117974">
      <c r="A117974" s="1" t="n">
        <v>43430.45833333334</v>
      </c>
      <c r="B117974" t="n">
        <v>74</v>
      </c>
    </row>
    <row r="117975">
      <c r="A117975" s="1" t="n">
        <v>43430.5</v>
      </c>
      <c r="B117975" t="n">
        <v>73</v>
      </c>
    </row>
    <row r="117976">
      <c r="A117976" s="1" t="n">
        <v>43430.54166666666</v>
      </c>
      <c r="B117976" t="n">
        <v>73</v>
      </c>
    </row>
    <row r="117977">
      <c r="A117977" s="1" t="n">
        <v>43430.58333333334</v>
      </c>
      <c r="B117977" t="n">
        <v>73</v>
      </c>
    </row>
    <row r="117978">
      <c r="A117978" s="1" t="n">
        <v>43430.625</v>
      </c>
      <c r="B117978" t="n">
        <v>73</v>
      </c>
    </row>
    <row r="117979">
      <c r="A117979" s="1" t="n">
        <v>43430.66666666666</v>
      </c>
      <c r="B117979" t="n">
        <v>73</v>
      </c>
    </row>
    <row r="117980">
      <c r="A117980" s="1" t="n">
        <v>43430.70833333334</v>
      </c>
      <c r="B117980" t="n">
        <v>72</v>
      </c>
    </row>
    <row r="117981">
      <c r="A117981" s="1" t="n">
        <v>43430.75</v>
      </c>
      <c r="B117981" t="n">
        <v>72</v>
      </c>
    </row>
    <row r="117982">
      <c r="A117982" s="1" t="n">
        <v>43430.79166666666</v>
      </c>
      <c r="B117982" t="n">
        <v>72</v>
      </c>
    </row>
    <row r="117983">
      <c r="A117983" s="1" t="n">
        <v>43430.83333333334</v>
      </c>
      <c r="B117983" t="n">
        <v>72</v>
      </c>
    </row>
    <row r="117984">
      <c r="A117984" s="1" t="n">
        <v>43430.875</v>
      </c>
      <c r="B117984" t="n">
        <v>72</v>
      </c>
    </row>
    <row r="117985">
      <c r="A117985" s="1" t="n">
        <v>43430.91666666666</v>
      </c>
      <c r="B117985" t="n">
        <v>72</v>
      </c>
    </row>
    <row r="117986">
      <c r="A117986" s="1" t="n">
        <v>43430.95833333334</v>
      </c>
      <c r="B117986" t="n">
        <v>72</v>
      </c>
    </row>
    <row r="117987">
      <c r="A117987" s="1" t="n">
        <v>43431</v>
      </c>
      <c r="B117987" t="n">
        <v>72</v>
      </c>
    </row>
    <row r="117988">
      <c r="A117988" s="1" t="n">
        <v>43431.04166666666</v>
      </c>
      <c r="B117988" t="n">
        <v>72</v>
      </c>
    </row>
    <row r="117989">
      <c r="A117989" s="1" t="n">
        <v>43431.08333333334</v>
      </c>
      <c r="B117989" t="n">
        <v>71</v>
      </c>
    </row>
    <row r="117990">
      <c r="A117990" s="1" t="n">
        <v>43431.125</v>
      </c>
      <c r="B117990" t="n">
        <v>71</v>
      </c>
    </row>
    <row r="117991">
      <c r="A117991" s="1" t="n">
        <v>43431.16666666666</v>
      </c>
      <c r="B117991" t="n">
        <v>71</v>
      </c>
    </row>
    <row r="117992">
      <c r="A117992" s="1" t="n">
        <v>43431.20833333334</v>
      </c>
      <c r="B117992" t="n">
        <v>71</v>
      </c>
    </row>
    <row r="117993">
      <c r="A117993" s="1" t="n">
        <v>43431.25</v>
      </c>
      <c r="B117993" t="n">
        <v>71</v>
      </c>
    </row>
    <row r="117994">
      <c r="A117994" s="1" t="n">
        <v>43431.29166666666</v>
      </c>
      <c r="B117994" t="n">
        <v>71</v>
      </c>
    </row>
    <row r="117995">
      <c r="A117995" s="1" t="n">
        <v>43431.33333333334</v>
      </c>
      <c r="B117995" t="n">
        <v>71</v>
      </c>
    </row>
    <row r="117996">
      <c r="A117996" s="1" t="n">
        <v>43431.375</v>
      </c>
      <c r="B117996" t="n">
        <v>71</v>
      </c>
    </row>
    <row r="117997">
      <c r="A117997" s="1" t="n">
        <v>43431.41666666666</v>
      </c>
      <c r="B117997" t="n">
        <v>71</v>
      </c>
    </row>
    <row r="117998">
      <c r="A117998" s="1" t="n">
        <v>43431.45833333334</v>
      </c>
      <c r="B117998" t="n">
        <v>70</v>
      </c>
    </row>
    <row r="117999">
      <c r="A117999" s="1" t="n">
        <v>43431.5</v>
      </c>
      <c r="B117999" t="n">
        <v>70</v>
      </c>
    </row>
    <row r="118000">
      <c r="A118000" s="1" t="n">
        <v>43431.54166666666</v>
      </c>
      <c r="B118000" t="n">
        <v>70</v>
      </c>
    </row>
    <row r="118001">
      <c r="A118001" s="1" t="n">
        <v>43431.58333333334</v>
      </c>
      <c r="B118001" t="n">
        <v>70</v>
      </c>
    </row>
    <row r="118002">
      <c r="A118002" s="1" t="n">
        <v>43431.625</v>
      </c>
      <c r="B118002" t="n">
        <v>70</v>
      </c>
    </row>
    <row r="118003">
      <c r="A118003" s="1" t="n">
        <v>43431.66666666666</v>
      </c>
      <c r="B118003" t="n">
        <v>70</v>
      </c>
    </row>
    <row r="118004">
      <c r="A118004" s="1" t="n">
        <v>43431.70833333334</v>
      </c>
      <c r="B118004" t="n">
        <v>70</v>
      </c>
    </row>
    <row r="118005">
      <c r="A118005" s="1" t="n">
        <v>43431.75</v>
      </c>
      <c r="B118005" t="n">
        <v>70</v>
      </c>
    </row>
    <row r="118006">
      <c r="A118006" s="1" t="n">
        <v>43431.79166666666</v>
      </c>
      <c r="B118006" t="n">
        <v>70</v>
      </c>
    </row>
    <row r="118007">
      <c r="A118007" s="1" t="n">
        <v>43431.83333333334</v>
      </c>
      <c r="B118007" t="n">
        <v>70</v>
      </c>
    </row>
    <row r="118008">
      <c r="A118008" s="1" t="n">
        <v>43431.875</v>
      </c>
      <c r="B118008" t="n">
        <v>70</v>
      </c>
    </row>
    <row r="118009">
      <c r="A118009" s="1" t="n">
        <v>43431.91666666666</v>
      </c>
      <c r="B118009" t="n">
        <v/>
      </c>
    </row>
    <row r="118010">
      <c r="A118010" s="1" t="n">
        <v>43431.95833333334</v>
      </c>
      <c r="B118010" t="n">
        <v>70</v>
      </c>
    </row>
    <row r="118011">
      <c r="A118011" s="1" t="n">
        <v>43432</v>
      </c>
      <c r="B118011" t="n">
        <v>69</v>
      </c>
    </row>
    <row r="118012">
      <c r="A118012" s="1" t="n">
        <v>43432.04166666666</v>
      </c>
      <c r="B118012" t="n">
        <v>69</v>
      </c>
    </row>
    <row r="118013">
      <c r="A118013" s="1" t="n">
        <v>43432.08333333334</v>
      </c>
      <c r="B118013" t="n">
        <v>69</v>
      </c>
    </row>
    <row r="118014">
      <c r="A118014" s="1" t="n">
        <v>43432.125</v>
      </c>
      <c r="B118014" t="n">
        <v>70</v>
      </c>
    </row>
    <row r="118015">
      <c r="A118015" s="1" t="n">
        <v>43432.16666666666</v>
      </c>
      <c r="B118015" t="n">
        <v>70</v>
      </c>
    </row>
    <row r="118016">
      <c r="A118016" s="1" t="n">
        <v>43432.20833333334</v>
      </c>
      <c r="B118016" t="n">
        <v>69</v>
      </c>
    </row>
    <row r="118017">
      <c r="A118017" s="1" t="n">
        <v>43432.25</v>
      </c>
      <c r="B118017" t="n">
        <v>69</v>
      </c>
    </row>
    <row r="118018">
      <c r="A118018" s="1" t="n">
        <v>43432.29166666666</v>
      </c>
      <c r="B118018" t="n">
        <v>69</v>
      </c>
    </row>
    <row r="118019">
      <c r="A118019" s="1" t="n">
        <v>43432.33333333334</v>
      </c>
      <c r="B118019" t="n">
        <v>69</v>
      </c>
    </row>
    <row r="118020">
      <c r="A118020" s="1" t="n">
        <v>43432.375</v>
      </c>
      <c r="B118020" t="n">
        <v>69</v>
      </c>
    </row>
    <row r="118021">
      <c r="A118021" s="1" t="n">
        <v>43432.41666666666</v>
      </c>
      <c r="B118021" t="n">
        <v>69</v>
      </c>
    </row>
    <row r="118022">
      <c r="A118022" s="1" t="n">
        <v>43432.45833333334</v>
      </c>
      <c r="B118022" t="n">
        <v>69</v>
      </c>
    </row>
    <row r="118023">
      <c r="A118023" s="1" t="n">
        <v>43432.5</v>
      </c>
      <c r="B118023" t="n">
        <v>69</v>
      </c>
    </row>
    <row r="118024">
      <c r="A118024" s="1" t="n">
        <v>43432.54166666666</v>
      </c>
      <c r="B118024" t="n">
        <v>69</v>
      </c>
    </row>
    <row r="118025">
      <c r="A118025" s="1" t="n">
        <v>43432.58333333334</v>
      </c>
      <c r="B118025" t="n">
        <v>69</v>
      </c>
    </row>
    <row r="118026">
      <c r="A118026" s="1" t="n">
        <v>43432.625</v>
      </c>
      <c r="B118026" t="n">
        <v/>
      </c>
    </row>
    <row r="118027">
      <c r="A118027" s="1" t="n">
        <v>43432.66666666666</v>
      </c>
      <c r="B118027" t="n">
        <v/>
      </c>
    </row>
    <row r="118028">
      <c r="A118028" s="1" t="n">
        <v>43432.70833333334</v>
      </c>
      <c r="B118028" t="n">
        <v/>
      </c>
    </row>
    <row r="118029">
      <c r="A118029" s="1" t="n">
        <v>43432.75</v>
      </c>
      <c r="B118029" t="n">
        <v>68</v>
      </c>
    </row>
    <row r="118030">
      <c r="A118030" s="1" t="n">
        <v>43432.79166666666</v>
      </c>
      <c r="B118030" t="n">
        <v>69</v>
      </c>
    </row>
    <row r="118031">
      <c r="A118031" s="1" t="n">
        <v>43432.83333333334</v>
      </c>
      <c r="B118031" t="n">
        <v>69</v>
      </c>
    </row>
    <row r="118032">
      <c r="A118032" s="1" t="n">
        <v>43432.875</v>
      </c>
      <c r="B118032" t="n">
        <v>68</v>
      </c>
    </row>
    <row r="118033">
      <c r="A118033" s="1" t="n">
        <v>43432.91666666666</v>
      </c>
      <c r="B118033" t="n">
        <v>69</v>
      </c>
    </row>
    <row r="118034">
      <c r="A118034" s="1" t="n">
        <v>43432.95833333334</v>
      </c>
      <c r="B118034" t="n">
        <v>69</v>
      </c>
    </row>
    <row r="118035">
      <c r="A118035" s="1" t="n">
        <v>43433</v>
      </c>
      <c r="B118035" t="n">
        <v>69</v>
      </c>
    </row>
    <row r="118036">
      <c r="A118036" s="1" t="n">
        <v>43433.04166666666</v>
      </c>
      <c r="B118036" t="n">
        <v>69</v>
      </c>
    </row>
    <row r="118037">
      <c r="A118037" s="1" t="n">
        <v>43433.08333333334</v>
      </c>
      <c r="B118037" t="n">
        <v/>
      </c>
    </row>
    <row r="118038">
      <c r="A118038" s="1" t="n">
        <v>43433.125</v>
      </c>
      <c r="B118038" t="n">
        <v>69</v>
      </c>
    </row>
    <row r="118039">
      <c r="A118039" s="1" t="n">
        <v>43433.16666666666</v>
      </c>
      <c r="B118039" t="n">
        <v>69</v>
      </c>
    </row>
    <row r="118040">
      <c r="A118040" s="1" t="n">
        <v>43433.20833333334</v>
      </c>
      <c r="B118040" t="n">
        <v>69</v>
      </c>
    </row>
    <row r="118041">
      <c r="A118041" s="1" t="n">
        <v>43433.25</v>
      </c>
      <c r="B118041" t="n">
        <v>69</v>
      </c>
    </row>
    <row r="118042">
      <c r="A118042" s="1" t="n">
        <v>43433.29166666666</v>
      </c>
      <c r="B118042" t="n">
        <v>68</v>
      </c>
    </row>
    <row r="118043">
      <c r="A118043" s="1" t="n">
        <v>43433.33333333334</v>
      </c>
      <c r="B118043" t="n">
        <v>68</v>
      </c>
    </row>
    <row r="118044">
      <c r="A118044" s="1" t="n">
        <v>43433.375</v>
      </c>
      <c r="B118044" t="n">
        <v>68</v>
      </c>
    </row>
    <row r="118045">
      <c r="A118045" s="1" t="n">
        <v>43433.41666666666</v>
      </c>
      <c r="B118045" t="n">
        <v>69</v>
      </c>
    </row>
    <row r="118046">
      <c r="A118046" s="1" t="n">
        <v>43433.45833333334</v>
      </c>
      <c r="B118046" t="n">
        <v>68</v>
      </c>
    </row>
    <row r="118047">
      <c r="A118047" s="1" t="n">
        <v>43433.5</v>
      </c>
      <c r="B118047" t="n">
        <v>69</v>
      </c>
    </row>
    <row r="118048">
      <c r="A118048" s="1" t="n">
        <v>43433.54166666666</v>
      </c>
      <c r="B118048" t="n">
        <v>69</v>
      </c>
    </row>
    <row r="118049">
      <c r="A118049" s="1" t="n">
        <v>43433.58333333334</v>
      </c>
      <c r="B118049" t="n">
        <v>68</v>
      </c>
    </row>
    <row r="118050">
      <c r="A118050" s="1" t="n">
        <v>43433.625</v>
      </c>
      <c r="B118050" t="n">
        <v>68</v>
      </c>
    </row>
    <row r="118051">
      <c r="A118051" s="1" t="n">
        <v>43433.66666666666</v>
      </c>
      <c r="B118051" t="n">
        <v>68</v>
      </c>
    </row>
    <row r="118052">
      <c r="A118052" s="1" t="n">
        <v>43433.70833333334</v>
      </c>
      <c r="B118052" t="n">
        <v>68</v>
      </c>
    </row>
    <row r="118053">
      <c r="A118053" s="1" t="n">
        <v>43433.75</v>
      </c>
      <c r="B118053" t="n">
        <v>68</v>
      </c>
    </row>
    <row r="118054">
      <c r="A118054" s="1" t="n">
        <v>43433.79166666666</v>
      </c>
      <c r="B118054" t="n">
        <v>68</v>
      </c>
    </row>
    <row r="118055">
      <c r="A118055" s="1" t="n">
        <v>43433.83333333334</v>
      </c>
      <c r="B118055" t="n">
        <v>68</v>
      </c>
    </row>
    <row r="118056">
      <c r="A118056" s="1" t="n">
        <v>43433.875</v>
      </c>
      <c r="B118056" t="n">
        <v/>
      </c>
    </row>
    <row r="118057">
      <c r="A118057" s="1" t="n">
        <v>43433.91666666666</v>
      </c>
      <c r="B118057" t="n">
        <v>68</v>
      </c>
    </row>
    <row r="118058">
      <c r="A118058" s="1" t="n">
        <v>43433.95833333334</v>
      </c>
      <c r="B118058" t="n">
        <v>68</v>
      </c>
    </row>
    <row r="118059">
      <c r="A118059" s="1" t="n">
        <v>43434</v>
      </c>
      <c r="B118059" t="n">
        <v/>
      </c>
    </row>
    <row r="118060">
      <c r="A118060" s="1" t="n">
        <v>43434.04166666666</v>
      </c>
      <c r="B118060" t="n">
        <v>68</v>
      </c>
    </row>
    <row r="118061">
      <c r="A118061" s="1" t="n">
        <v>43434.08333333334</v>
      </c>
      <c r="B118061" t="n">
        <v>68</v>
      </c>
    </row>
    <row r="118062">
      <c r="A118062" s="1" t="n">
        <v>43434.125</v>
      </c>
      <c r="B118062" t="n">
        <v>68</v>
      </c>
    </row>
    <row r="118063">
      <c r="A118063" s="1" t="n">
        <v>43434.16666666666</v>
      </c>
      <c r="B118063" t="n">
        <v>68</v>
      </c>
    </row>
    <row r="118064">
      <c r="A118064" s="1" t="n">
        <v>43434.20833333334</v>
      </c>
      <c r="B118064" t="n">
        <v>68</v>
      </c>
    </row>
    <row r="118065">
      <c r="A118065" s="1" t="n">
        <v>43434.25</v>
      </c>
      <c r="B118065" t="n">
        <v>68</v>
      </c>
    </row>
    <row r="118066">
      <c r="A118066" s="1" t="n">
        <v>43434.29166666666</v>
      </c>
      <c r="B118066" t="n">
        <v>68</v>
      </c>
    </row>
    <row r="118067">
      <c r="A118067" s="1" t="n">
        <v>43434.33333333334</v>
      </c>
      <c r="B118067" t="n">
        <v>68</v>
      </c>
    </row>
    <row r="118068">
      <c r="A118068" s="1" t="n">
        <v>43434.375</v>
      </c>
      <c r="B118068" t="n">
        <v/>
      </c>
    </row>
    <row r="118069">
      <c r="A118069" s="1" t="n">
        <v>43434.41666666666</v>
      </c>
      <c r="B118069" t="n">
        <v/>
      </c>
    </row>
    <row r="118070">
      <c r="A118070" s="1" t="n">
        <v>43434.45833333334</v>
      </c>
      <c r="B118070" t="n">
        <v/>
      </c>
    </row>
    <row r="118071">
      <c r="A118071" s="1" t="n">
        <v>43434.5</v>
      </c>
      <c r="B118071" t="n">
        <v/>
      </c>
    </row>
    <row r="118072">
      <c r="A118072" s="1" t="n">
        <v>43434.54166666666</v>
      </c>
      <c r="B118072" t="n">
        <v/>
      </c>
    </row>
    <row r="118073">
      <c r="A118073" s="1" t="n">
        <v>43434.58333333334</v>
      </c>
      <c r="B118073" t="n">
        <v/>
      </c>
    </row>
    <row r="118074">
      <c r="A118074" s="1" t="n">
        <v>43434.625</v>
      </c>
      <c r="B118074" t="n">
        <v/>
      </c>
    </row>
    <row r="118075">
      <c r="A118075" s="1" t="n">
        <v>43434.66666666666</v>
      </c>
      <c r="B118075" t="n">
        <v/>
      </c>
    </row>
    <row r="118076">
      <c r="A118076" s="1" t="n">
        <v>43434.70833333334</v>
      </c>
      <c r="B118076" t="n">
        <v/>
      </c>
    </row>
    <row r="118077">
      <c r="A118077" s="1" t="n">
        <v>43434.75</v>
      </c>
      <c r="B118077" t="n">
        <v/>
      </c>
    </row>
    <row r="118078">
      <c r="A118078" s="1" t="n">
        <v>43434.79166666666</v>
      </c>
      <c r="B118078" t="n">
        <v/>
      </c>
    </row>
    <row r="118079">
      <c r="A118079" s="1" t="n">
        <v>43434.83333333334</v>
      </c>
      <c r="B118079" t="n">
        <v>68</v>
      </c>
    </row>
    <row r="118080">
      <c r="A118080" s="1" t="n">
        <v>43434.875</v>
      </c>
      <c r="B118080" t="n">
        <v>68</v>
      </c>
    </row>
    <row r="118081">
      <c r="A118081" s="1" t="n">
        <v>43434.91666666666</v>
      </c>
      <c r="B118081" t="n">
        <v>68</v>
      </c>
    </row>
    <row r="118082">
      <c r="A118082" s="1" t="n">
        <v>43434.95833333334</v>
      </c>
      <c r="B118082" t="n">
        <v>68</v>
      </c>
    </row>
    <row r="118083">
      <c r="A118083" s="1" t="n">
        <v>43435</v>
      </c>
      <c r="B118083" t="n">
        <v>68</v>
      </c>
    </row>
    <row r="118084">
      <c r="A118084" s="1" t="n">
        <v>43435.04166666666</v>
      </c>
      <c r="B118084" t="n">
        <v>68</v>
      </c>
    </row>
    <row r="118085">
      <c r="A118085" s="1" t="n">
        <v>43435.08333333334</v>
      </c>
      <c r="B118085" t="n">
        <v>68</v>
      </c>
    </row>
    <row r="118086">
      <c r="A118086" s="1" t="n">
        <v>43435.125</v>
      </c>
      <c r="B118086" t="n">
        <v>68</v>
      </c>
    </row>
    <row r="118087">
      <c r="A118087" s="1" t="n">
        <v>43435.16666666666</v>
      </c>
      <c r="B118087" t="n">
        <v>68</v>
      </c>
    </row>
    <row r="118088">
      <c r="A118088" s="1" t="n">
        <v>43435.20833333334</v>
      </c>
      <c r="B118088" t="n">
        <v/>
      </c>
    </row>
    <row r="118089">
      <c r="A118089" s="1" t="n">
        <v>43435.25</v>
      </c>
      <c r="B118089" t="n">
        <v/>
      </c>
    </row>
    <row r="118090">
      <c r="A118090" s="1" t="n">
        <v>43435.29166666666</v>
      </c>
      <c r="B118090" t="n">
        <v/>
      </c>
    </row>
    <row r="118091">
      <c r="A118091" s="1" t="n">
        <v>43435.33333333334</v>
      </c>
      <c r="B118091" t="n">
        <v/>
      </c>
    </row>
    <row r="118092">
      <c r="A118092" s="1" t="n">
        <v>43435.375</v>
      </c>
      <c r="B118092" t="n">
        <v/>
      </c>
    </row>
    <row r="118093">
      <c r="A118093" s="1" t="n">
        <v>43435.41666666666</v>
      </c>
      <c r="B118093" t="n">
        <v>68</v>
      </c>
    </row>
    <row r="118094">
      <c r="A118094" s="1" t="n">
        <v>43435.45833333334</v>
      </c>
      <c r="B118094" t="n">
        <v>68</v>
      </c>
    </row>
    <row r="118095">
      <c r="A118095" s="1" t="n">
        <v>43435.5</v>
      </c>
      <c r="B118095" t="n">
        <v>68</v>
      </c>
    </row>
    <row r="118096">
      <c r="A118096" s="1" t="n">
        <v>43435.54166666666</v>
      </c>
      <c r="B118096" t="n">
        <v>68</v>
      </c>
    </row>
    <row r="118097">
      <c r="A118097" s="1" t="n">
        <v>43435.58333333334</v>
      </c>
      <c r="B118097" t="n">
        <v>68</v>
      </c>
    </row>
    <row r="118098">
      <c r="A118098" s="1" t="n">
        <v>43435.625</v>
      </c>
      <c r="B118098" t="n">
        <v>68</v>
      </c>
    </row>
    <row r="118099">
      <c r="A118099" s="1" t="n">
        <v>43435.66666666666</v>
      </c>
      <c r="B118099" t="n">
        <v>68</v>
      </c>
    </row>
    <row r="118100">
      <c r="A118100" s="1" t="n">
        <v>43435.70833333334</v>
      </c>
      <c r="B118100" t="n">
        <v>68</v>
      </c>
    </row>
    <row r="118101">
      <c r="A118101" s="1" t="n">
        <v>43435.75</v>
      </c>
      <c r="B118101" t="n">
        <v>68</v>
      </c>
    </row>
    <row r="118102">
      <c r="A118102" s="1" t="n">
        <v>43435.79166666666</v>
      </c>
      <c r="B118102" t="n">
        <v>68</v>
      </c>
    </row>
    <row r="118103">
      <c r="A118103" s="1" t="n">
        <v>43435.83333333334</v>
      </c>
      <c r="B118103" t="n">
        <v>68</v>
      </c>
    </row>
    <row r="118104">
      <c r="A118104" s="1" t="n">
        <v>43435.875</v>
      </c>
      <c r="B118104" t="n">
        <v>68</v>
      </c>
    </row>
    <row r="118105">
      <c r="A118105" s="1" t="n">
        <v>43435.91666666666</v>
      </c>
      <c r="B118105" t="n">
        <v>68</v>
      </c>
    </row>
    <row r="118106">
      <c r="A118106" s="1" t="n">
        <v>43435.95833333334</v>
      </c>
      <c r="B118106" t="n">
        <v>68</v>
      </c>
    </row>
    <row r="118107">
      <c r="A118107" s="1" t="n">
        <v>43436</v>
      </c>
      <c r="B118107" t="n">
        <v>68</v>
      </c>
    </row>
    <row r="118108">
      <c r="A118108" s="1" t="n">
        <v>43436.04166666666</v>
      </c>
      <c r="B118108" t="n">
        <v>68</v>
      </c>
    </row>
    <row r="118109">
      <c r="A118109" s="1" t="n">
        <v>43436.08333333334</v>
      </c>
      <c r="B118109" t="n">
        <v>68</v>
      </c>
    </row>
    <row r="118110">
      <c r="A118110" s="1" t="n">
        <v>43436.125</v>
      </c>
      <c r="B118110" t="n">
        <v>68</v>
      </c>
    </row>
    <row r="118111">
      <c r="A118111" s="1" t="n">
        <v>43436.16666666666</v>
      </c>
      <c r="B118111" t="n">
        <v>68</v>
      </c>
    </row>
    <row r="118112">
      <c r="A118112" s="1" t="n">
        <v>43436.20833333334</v>
      </c>
      <c r="B118112" t="n">
        <v/>
      </c>
    </row>
    <row r="118113">
      <c r="A118113" s="1" t="n">
        <v>43436.25</v>
      </c>
      <c r="B118113" t="n">
        <v/>
      </c>
    </row>
    <row r="118114">
      <c r="A118114" s="1" t="n">
        <v>43436.29166666666</v>
      </c>
      <c r="B118114" t="n">
        <v/>
      </c>
    </row>
    <row r="118115">
      <c r="A118115" s="1" t="n">
        <v>43436.33333333334</v>
      </c>
      <c r="B118115" t="n">
        <v/>
      </c>
    </row>
    <row r="118116">
      <c r="A118116" s="1" t="n">
        <v>43436.375</v>
      </c>
      <c r="B118116" t="n">
        <v>68</v>
      </c>
    </row>
    <row r="118117">
      <c r="A118117" s="1" t="n">
        <v>43436.41666666666</v>
      </c>
      <c r="B118117" t="n">
        <v>68</v>
      </c>
    </row>
    <row r="118118">
      <c r="A118118" s="1" t="n">
        <v>43436.45833333334</v>
      </c>
      <c r="B118118" t="n">
        <v>68</v>
      </c>
    </row>
    <row r="118119">
      <c r="A118119" s="1" t="n">
        <v>43436.5</v>
      </c>
      <c r="B118119" t="n">
        <v>68</v>
      </c>
    </row>
    <row r="118120">
      <c r="A118120" s="1" t="n">
        <v>43436.54166666666</v>
      </c>
      <c r="B118120" t="n">
        <v>68</v>
      </c>
    </row>
    <row r="118121">
      <c r="A118121" s="1" t="n">
        <v>43436.58333333334</v>
      </c>
      <c r="B118121" t="n">
        <v>68</v>
      </c>
    </row>
    <row r="118122">
      <c r="A118122" s="1" t="n">
        <v>43436.625</v>
      </c>
      <c r="B118122" t="n">
        <v>68</v>
      </c>
    </row>
    <row r="118123">
      <c r="A118123" s="1" t="n">
        <v>43436.66666666666</v>
      </c>
      <c r="B118123" t="n">
        <v>68</v>
      </c>
    </row>
    <row r="118124">
      <c r="A118124" s="1" t="n">
        <v>43436.70833333334</v>
      </c>
      <c r="B118124" t="n">
        <v>68</v>
      </c>
    </row>
    <row r="118125">
      <c r="A118125" s="1" t="n">
        <v>43436.75</v>
      </c>
      <c r="B118125" t="n">
        <v>68</v>
      </c>
    </row>
    <row r="118126">
      <c r="A118126" s="1" t="n">
        <v>43436.79166666666</v>
      </c>
      <c r="B118126" t="n">
        <v/>
      </c>
    </row>
    <row r="118127">
      <c r="A118127" s="1" t="n">
        <v>43436.83333333334</v>
      </c>
      <c r="B118127" t="n">
        <v>67</v>
      </c>
    </row>
    <row r="118128">
      <c r="A118128" s="1" t="n">
        <v>43436.875</v>
      </c>
      <c r="B118128" t="n">
        <v>67</v>
      </c>
    </row>
    <row r="118129">
      <c r="A118129" s="1" t="n">
        <v>43436.91666666666</v>
      </c>
      <c r="B118129" t="n">
        <v>68</v>
      </c>
    </row>
    <row r="118130">
      <c r="A118130" s="1" t="n">
        <v>43436.95833333334</v>
      </c>
      <c r="B118130" t="n">
        <v>67</v>
      </c>
    </row>
    <row r="118131">
      <c r="A118131" s="1" t="n">
        <v>43437</v>
      </c>
      <c r="B118131" t="n">
        <v>68</v>
      </c>
    </row>
    <row r="118132">
      <c r="A118132" s="1" t="n">
        <v>43437.04166666666</v>
      </c>
      <c r="B118132" t="n">
        <v>68</v>
      </c>
    </row>
    <row r="118133">
      <c r="A118133" s="1" t="n">
        <v>43437.08333333334</v>
      </c>
      <c r="B118133" t="n">
        <v/>
      </c>
    </row>
    <row r="118134">
      <c r="A118134" s="1" t="n">
        <v>43437.125</v>
      </c>
      <c r="B118134" t="n">
        <v>68</v>
      </c>
    </row>
    <row r="118135">
      <c r="A118135" s="1" t="n">
        <v>43437.16666666666</v>
      </c>
      <c r="B118135" t="n">
        <v>68</v>
      </c>
    </row>
    <row r="118136">
      <c r="A118136" s="1" t="n">
        <v>43437.20833333334</v>
      </c>
      <c r="B118136" t="n">
        <v/>
      </c>
    </row>
    <row r="118137">
      <c r="A118137" s="1" t="n">
        <v>43437.25</v>
      </c>
      <c r="B118137" t="n">
        <v/>
      </c>
    </row>
    <row r="118138">
      <c r="A118138" s="1" t="n">
        <v>43437.29166666666</v>
      </c>
      <c r="B118138" t="n">
        <v/>
      </c>
    </row>
    <row r="118139">
      <c r="A118139" s="1" t="n">
        <v>43437.33333333334</v>
      </c>
      <c r="B118139" t="n">
        <v/>
      </c>
    </row>
    <row r="118140">
      <c r="A118140" s="1" t="n">
        <v>43437.375</v>
      </c>
      <c r="B118140" t="n">
        <v>67</v>
      </c>
    </row>
    <row r="118141">
      <c r="A118141" s="1" t="n">
        <v>43437.41666666666</v>
      </c>
      <c r="B118141" t="n">
        <v>68</v>
      </c>
    </row>
    <row r="118142">
      <c r="A118142" s="1" t="n">
        <v>43437.45833333334</v>
      </c>
      <c r="B118142" t="n">
        <v>68</v>
      </c>
    </row>
    <row r="118143">
      <c r="A118143" s="1" t="n">
        <v>43437.5</v>
      </c>
      <c r="B118143" t="n">
        <v>68</v>
      </c>
    </row>
    <row r="118144">
      <c r="A118144" s="1" t="n">
        <v>43437.54166666666</v>
      </c>
      <c r="B118144" t="n">
        <v>67</v>
      </c>
    </row>
    <row r="118145">
      <c r="A118145" s="1" t="n">
        <v>43437.58333333334</v>
      </c>
      <c r="B118145" t="n">
        <v>67</v>
      </c>
    </row>
    <row r="118146">
      <c r="A118146" s="1" t="n">
        <v>43437.625</v>
      </c>
      <c r="B118146" t="n">
        <v>67</v>
      </c>
    </row>
    <row r="118147">
      <c r="A118147" s="1" t="n">
        <v>43437.66666666666</v>
      </c>
      <c r="B118147" t="n">
        <v>67</v>
      </c>
    </row>
    <row r="118148">
      <c r="A118148" s="1" t="n">
        <v>43437.70833333334</v>
      </c>
      <c r="B118148" t="n">
        <v>67</v>
      </c>
    </row>
    <row r="118149">
      <c r="A118149" s="1" t="n">
        <v>43437.75</v>
      </c>
      <c r="B118149" t="n">
        <v>68</v>
      </c>
    </row>
    <row r="118150">
      <c r="A118150" s="1" t="n">
        <v>43437.79166666666</v>
      </c>
      <c r="B118150" t="n">
        <v>68</v>
      </c>
    </row>
    <row r="118151">
      <c r="A118151" s="1" t="n">
        <v>43437.83333333334</v>
      </c>
      <c r="B118151" t="n">
        <v>67</v>
      </c>
    </row>
    <row r="118152">
      <c r="A118152" s="1" t="n">
        <v>43437.875</v>
      </c>
      <c r="B118152" t="n">
        <v>68</v>
      </c>
    </row>
    <row r="118153">
      <c r="A118153" s="1" t="n">
        <v>43437.91666666666</v>
      </c>
      <c r="B118153" t="n">
        <v>68</v>
      </c>
    </row>
    <row r="118154">
      <c r="A118154" s="1" t="n">
        <v>43437.95833333334</v>
      </c>
      <c r="B118154" t="n">
        <v>67</v>
      </c>
    </row>
    <row r="118155">
      <c r="A118155" s="1" t="n">
        <v>43438</v>
      </c>
      <c r="B118155" t="n">
        <v/>
      </c>
    </row>
    <row r="118156">
      <c r="A118156" s="1" t="n">
        <v>43438.04166666666</v>
      </c>
      <c r="B118156" t="n">
        <v>68</v>
      </c>
    </row>
    <row r="118157">
      <c r="A118157" s="1" t="n">
        <v>43438.08333333334</v>
      </c>
      <c r="B118157" t="n">
        <v>68</v>
      </c>
    </row>
    <row r="118158">
      <c r="A118158" s="1" t="n">
        <v>43438.125</v>
      </c>
      <c r="B118158" t="n">
        <v>67</v>
      </c>
    </row>
    <row r="118159">
      <c r="A118159" s="1" t="n">
        <v>43438.16666666666</v>
      </c>
      <c r="B118159" t="n">
        <v>68</v>
      </c>
    </row>
    <row r="118160">
      <c r="A118160" s="1" t="n">
        <v>43438.20833333334</v>
      </c>
      <c r="B118160" t="n">
        <v>67</v>
      </c>
    </row>
    <row r="118161">
      <c r="A118161" s="1" t="n">
        <v>43438.25</v>
      </c>
      <c r="B118161" t="n">
        <v>67</v>
      </c>
    </row>
    <row r="118162">
      <c r="A118162" s="1" t="n">
        <v>43438.29166666666</v>
      </c>
      <c r="B118162" t="n">
        <v>68</v>
      </c>
    </row>
    <row r="118163">
      <c r="A118163" s="1" t="n">
        <v>43438.33333333334</v>
      </c>
      <c r="B118163" t="n">
        <v>67</v>
      </c>
    </row>
    <row r="118164">
      <c r="A118164" s="1" t="n">
        <v>43438.375</v>
      </c>
      <c r="B118164" t="n">
        <v>67</v>
      </c>
    </row>
    <row r="118165">
      <c r="A118165" s="1" t="n">
        <v>43438.41666666666</v>
      </c>
      <c r="B118165" t="n">
        <v>68</v>
      </c>
    </row>
    <row r="118166">
      <c r="A118166" s="1" t="n">
        <v>43438.45833333334</v>
      </c>
      <c r="B118166" t="n">
        <v>67</v>
      </c>
    </row>
    <row r="118167">
      <c r="A118167" s="1" t="n">
        <v>43438.5</v>
      </c>
      <c r="B118167" t="n">
        <v>67</v>
      </c>
    </row>
    <row r="118168">
      <c r="A118168" s="1" t="n">
        <v>43438.54166666666</v>
      </c>
      <c r="B118168" t="n">
        <v>67</v>
      </c>
    </row>
    <row r="118169">
      <c r="A118169" s="1" t="n">
        <v>43438.58333333334</v>
      </c>
      <c r="B118169" t="n">
        <v>67</v>
      </c>
    </row>
    <row r="118170">
      <c r="A118170" s="1" t="n">
        <v>43438.625</v>
      </c>
      <c r="B118170" t="n">
        <v>68</v>
      </c>
    </row>
    <row r="118171">
      <c r="A118171" s="1" t="n">
        <v>43438.66666666666</v>
      </c>
      <c r="B118171" t="n">
        <v>68</v>
      </c>
    </row>
    <row r="118172">
      <c r="A118172" s="1" t="n">
        <v>43438.70833333334</v>
      </c>
      <c r="B118172" t="n">
        <v>68</v>
      </c>
    </row>
    <row r="118173">
      <c r="A118173" s="1" t="n">
        <v>43438.75</v>
      </c>
      <c r="B118173" t="n">
        <v>67</v>
      </c>
    </row>
    <row r="118174">
      <c r="A118174" s="1" t="n">
        <v>43438.79166666666</v>
      </c>
      <c r="B118174" t="n">
        <v>67</v>
      </c>
    </row>
    <row r="118175">
      <c r="A118175" s="1" t="n">
        <v>43438.83333333334</v>
      </c>
      <c r="B118175" t="n">
        <v>67</v>
      </c>
    </row>
    <row r="118176">
      <c r="A118176" s="1" t="n">
        <v>43438.875</v>
      </c>
      <c r="B118176" t="n">
        <v>67</v>
      </c>
    </row>
    <row r="118177">
      <c r="A118177" s="1" t="n">
        <v>43438.91666666666</v>
      </c>
      <c r="B118177" t="n">
        <v>67</v>
      </c>
    </row>
    <row r="118178">
      <c r="A118178" s="1" t="n">
        <v>43438.95833333334</v>
      </c>
      <c r="B118178" t="n">
        <v/>
      </c>
    </row>
    <row r="118179">
      <c r="A118179" s="1" t="n">
        <v>43439</v>
      </c>
      <c r="B118179" t="n">
        <v/>
      </c>
    </row>
    <row r="118180">
      <c r="A118180" s="1" t="n">
        <v>43439.04166666666</v>
      </c>
      <c r="B118180" t="n">
        <v>67</v>
      </c>
    </row>
    <row r="118181">
      <c r="A118181" s="1" t="n">
        <v>43439.08333333334</v>
      </c>
      <c r="B118181" t="n">
        <v>67</v>
      </c>
    </row>
    <row r="118182">
      <c r="A118182" s="1" t="n">
        <v>43439.125</v>
      </c>
      <c r="B118182" t="n">
        <v>67</v>
      </c>
    </row>
    <row r="118183">
      <c r="A118183" s="1" t="n">
        <v>43439.16666666666</v>
      </c>
      <c r="B118183" t="n">
        <v>67</v>
      </c>
    </row>
    <row r="118184">
      <c r="A118184" s="1" t="n">
        <v>43439.20833333334</v>
      </c>
      <c r="B118184" t="n">
        <v>67</v>
      </c>
    </row>
    <row r="118185">
      <c r="A118185" s="1" t="n">
        <v>43439.25</v>
      </c>
      <c r="B118185" t="n">
        <v>67</v>
      </c>
    </row>
    <row r="118186">
      <c r="A118186" s="1" t="n">
        <v>43439.29166666666</v>
      </c>
      <c r="B118186" t="n">
        <v>67</v>
      </c>
    </row>
    <row r="118187">
      <c r="A118187" s="1" t="n">
        <v>43439.33333333334</v>
      </c>
      <c r="B118187" t="n">
        <v>67</v>
      </c>
    </row>
    <row r="118188">
      <c r="A118188" s="1" t="n">
        <v>43439.375</v>
      </c>
      <c r="B118188" t="n">
        <v>67</v>
      </c>
    </row>
    <row r="118189">
      <c r="A118189" s="1" t="n">
        <v>43439.41666666666</v>
      </c>
      <c r="B118189" t="n">
        <v>67</v>
      </c>
    </row>
    <row r="118190">
      <c r="A118190" s="1" t="n">
        <v>43439.45833333334</v>
      </c>
      <c r="B118190" t="n">
        <v>67</v>
      </c>
    </row>
    <row r="118191">
      <c r="A118191" s="1" t="n">
        <v>43439.5</v>
      </c>
      <c r="B118191" t="n">
        <v>67</v>
      </c>
    </row>
    <row r="118192">
      <c r="A118192" s="1" t="n">
        <v>43439.54166666666</v>
      </c>
      <c r="B118192" t="n">
        <v/>
      </c>
    </row>
    <row r="118193">
      <c r="A118193" s="1" t="n">
        <v>43439.58333333334</v>
      </c>
      <c r="B118193" t="n">
        <v/>
      </c>
    </row>
    <row r="118194">
      <c r="A118194" s="1" t="n">
        <v>43439.625</v>
      </c>
      <c r="B118194" t="n">
        <v/>
      </c>
    </row>
    <row r="118195">
      <c r="A118195" s="1" t="n">
        <v>43439.66666666666</v>
      </c>
      <c r="B118195" t="n">
        <v/>
      </c>
    </row>
    <row r="118196">
      <c r="A118196" s="1" t="n">
        <v>43439.70833333334</v>
      </c>
      <c r="B118196" t="n">
        <v/>
      </c>
    </row>
    <row r="118197">
      <c r="A118197" s="1" t="n">
        <v>43439.75</v>
      </c>
      <c r="B118197" t="n">
        <v/>
      </c>
    </row>
    <row r="118198">
      <c r="A118198" s="1" t="n">
        <v>43439.79166666666</v>
      </c>
      <c r="B118198" t="n">
        <v/>
      </c>
    </row>
    <row r="118199">
      <c r="A118199" s="1" t="n">
        <v>43439.83333333334</v>
      </c>
      <c r="B118199" t="n">
        <v>67</v>
      </c>
    </row>
    <row r="118200">
      <c r="A118200" s="1" t="n">
        <v>43439.875</v>
      </c>
      <c r="B118200" t="n">
        <v>67</v>
      </c>
    </row>
    <row r="118201">
      <c r="A118201" s="1" t="n">
        <v>43439.91666666666</v>
      </c>
      <c r="B118201" t="n">
        <v>67</v>
      </c>
    </row>
    <row r="118202">
      <c r="A118202" s="1" t="n">
        <v>43439.95833333334</v>
      </c>
      <c r="B118202" t="n">
        <v>67</v>
      </c>
    </row>
    <row r="118203">
      <c r="A118203" s="1" t="n">
        <v>43440</v>
      </c>
      <c r="B118203" t="n">
        <v/>
      </c>
    </row>
    <row r="118204">
      <c r="A118204" s="1" t="n">
        <v>43440.04166666666</v>
      </c>
      <c r="B118204" t="n">
        <v>67</v>
      </c>
    </row>
    <row r="118205">
      <c r="A118205" s="1" t="n">
        <v>43440.08333333334</v>
      </c>
      <c r="B118205" t="n">
        <v>67</v>
      </c>
    </row>
    <row r="118206">
      <c r="A118206" s="1" t="n">
        <v>43440.125</v>
      </c>
      <c r="B118206" t="n">
        <v>67</v>
      </c>
    </row>
    <row r="118207">
      <c r="A118207" s="1" t="n">
        <v>43440.16666666666</v>
      </c>
      <c r="B118207" t="n">
        <v>67</v>
      </c>
    </row>
    <row r="118208">
      <c r="A118208" s="1" t="n">
        <v>43440.20833333334</v>
      </c>
      <c r="B118208" t="n">
        <v/>
      </c>
    </row>
    <row r="118209">
      <c r="A118209" s="1" t="n">
        <v>43440.25</v>
      </c>
      <c r="B118209" t="n">
        <v/>
      </c>
    </row>
    <row r="118210">
      <c r="A118210" s="1" t="n">
        <v>43440.29166666666</v>
      </c>
      <c r="B118210" t="n">
        <v/>
      </c>
    </row>
    <row r="118211">
      <c r="A118211" s="1" t="n">
        <v>43440.33333333334</v>
      </c>
      <c r="B118211" t="n">
        <v/>
      </c>
    </row>
    <row r="118212">
      <c r="A118212" s="1" t="n">
        <v>43440.375</v>
      </c>
      <c r="B118212" t="n">
        <v/>
      </c>
    </row>
    <row r="118213">
      <c r="A118213" s="1" t="n">
        <v>43440.41666666666</v>
      </c>
      <c r="B118213" t="n">
        <v/>
      </c>
    </row>
    <row r="118214">
      <c r="A118214" s="1" t="n">
        <v>43440.45833333334</v>
      </c>
      <c r="B118214" t="n">
        <v/>
      </c>
    </row>
    <row r="118215">
      <c r="A118215" s="1" t="n">
        <v>43440.5</v>
      </c>
      <c r="B118215" t="n">
        <v/>
      </c>
    </row>
    <row r="118216">
      <c r="A118216" s="1" t="n">
        <v>43440.54166666666</v>
      </c>
      <c r="B118216" t="n">
        <v/>
      </c>
    </row>
    <row r="118217">
      <c r="A118217" s="1" t="n">
        <v>43440.58333333334</v>
      </c>
      <c r="B118217" t="n">
        <v/>
      </c>
    </row>
    <row r="118218">
      <c r="A118218" s="1" t="n">
        <v>43440.625</v>
      </c>
      <c r="B118218" t="n">
        <v/>
      </c>
    </row>
    <row r="118219">
      <c r="A118219" s="1" t="n">
        <v>43440.66666666666</v>
      </c>
      <c r="B118219" t="n">
        <v/>
      </c>
    </row>
    <row r="118220">
      <c r="A118220" s="1" t="n">
        <v>43440.70833333334</v>
      </c>
      <c r="B118220" t="n">
        <v/>
      </c>
    </row>
    <row r="118221">
      <c r="A118221" s="1" t="n">
        <v>43440.75</v>
      </c>
      <c r="B118221" t="n">
        <v/>
      </c>
    </row>
    <row r="118222">
      <c r="A118222" s="1" t="n">
        <v>43440.79166666666</v>
      </c>
      <c r="B118222" t="n">
        <v>67</v>
      </c>
    </row>
    <row r="118223">
      <c r="A118223" s="1" t="n">
        <v>43440.83333333334</v>
      </c>
      <c r="B118223" t="n">
        <v>67</v>
      </c>
    </row>
    <row r="118224">
      <c r="A118224" s="1" t="n">
        <v>43440.875</v>
      </c>
      <c r="B118224" t="n">
        <v>67</v>
      </c>
    </row>
    <row r="118225">
      <c r="A118225" s="1" t="n">
        <v>43440.91666666666</v>
      </c>
      <c r="B118225" t="n">
        <v>67</v>
      </c>
    </row>
    <row r="118226">
      <c r="A118226" s="1" t="n">
        <v>43440.95833333334</v>
      </c>
      <c r="B118226" t="n">
        <v>67</v>
      </c>
    </row>
    <row r="118227">
      <c r="A118227" s="1" t="n">
        <v>43441</v>
      </c>
      <c r="B118227" t="n">
        <v>67</v>
      </c>
    </row>
    <row r="118228">
      <c r="A118228" s="1" t="n">
        <v>43441.04166666666</v>
      </c>
      <c r="B118228" t="n">
        <v>67</v>
      </c>
    </row>
    <row r="118229">
      <c r="A118229" s="1" t="n">
        <v>43441.08333333334</v>
      </c>
      <c r="B118229" t="n">
        <v>67</v>
      </c>
    </row>
    <row r="118230">
      <c r="A118230" s="1" t="n">
        <v>43441.125</v>
      </c>
      <c r="B118230" t="n">
        <v>67</v>
      </c>
    </row>
    <row r="118231">
      <c r="A118231" s="1" t="n">
        <v>43441.16666666666</v>
      </c>
      <c r="B118231" t="n">
        <v>67</v>
      </c>
    </row>
    <row r="118232">
      <c r="A118232" s="1" t="n">
        <v>43441.20833333334</v>
      </c>
      <c r="B118232" t="n">
        <v>67</v>
      </c>
    </row>
    <row r="118233">
      <c r="A118233" s="1" t="n">
        <v>43441.25</v>
      </c>
      <c r="B118233" t="n">
        <v>67</v>
      </c>
    </row>
    <row r="118234">
      <c r="A118234" s="1" t="n">
        <v>43441.29166666666</v>
      </c>
      <c r="B118234" t="n">
        <v>67</v>
      </c>
    </row>
    <row r="118235">
      <c r="A118235" s="1" t="n">
        <v>43441.33333333334</v>
      </c>
      <c r="B118235" t="n">
        <v>67</v>
      </c>
    </row>
    <row r="118236">
      <c r="A118236" s="1" t="n">
        <v>43441.375</v>
      </c>
      <c r="B118236" t="n">
        <v>67</v>
      </c>
    </row>
    <row r="118237">
      <c r="A118237" s="1" t="n">
        <v>43441.41666666666</v>
      </c>
      <c r="B118237" t="n">
        <v>67</v>
      </c>
    </row>
    <row r="118238">
      <c r="A118238" s="1" t="n">
        <v>43441.45833333334</v>
      </c>
      <c r="B118238" t="n">
        <v>67</v>
      </c>
    </row>
    <row r="118239">
      <c r="A118239" s="1" t="n">
        <v>43441.5</v>
      </c>
      <c r="B118239" t="n">
        <v>67</v>
      </c>
    </row>
    <row r="118240">
      <c r="A118240" s="1" t="n">
        <v>43441.54166666666</v>
      </c>
      <c r="B118240" t="n">
        <v>67</v>
      </c>
    </row>
    <row r="118241">
      <c r="A118241" s="1" t="n">
        <v>43441.58333333334</v>
      </c>
      <c r="B118241" t="n">
        <v/>
      </c>
    </row>
    <row r="118242">
      <c r="A118242" s="1" t="n">
        <v>43441.625</v>
      </c>
      <c r="B118242" t="n">
        <v/>
      </c>
    </row>
    <row r="118243">
      <c r="A118243" s="1" t="n">
        <v>43441.66666666666</v>
      </c>
      <c r="B118243" t="n">
        <v/>
      </c>
    </row>
    <row r="118244">
      <c r="A118244" s="1" t="n">
        <v>43441.70833333334</v>
      </c>
      <c r="B118244" t="n">
        <v/>
      </c>
    </row>
    <row r="118245">
      <c r="A118245" s="1" t="n">
        <v>43441.75</v>
      </c>
      <c r="B118245" t="n">
        <v/>
      </c>
    </row>
    <row r="118246">
      <c r="A118246" s="1" t="n">
        <v>43441.79166666666</v>
      </c>
      <c r="B118246" t="n">
        <v>67</v>
      </c>
    </row>
    <row r="118247">
      <c r="A118247" s="1" t="n">
        <v>43441.83333333334</v>
      </c>
      <c r="B118247" t="n">
        <v>67</v>
      </c>
    </row>
    <row r="118248">
      <c r="A118248" s="1" t="n">
        <v>43441.875</v>
      </c>
      <c r="B118248" t="n">
        <v>67</v>
      </c>
    </row>
    <row r="118249">
      <c r="A118249" s="1" t="n">
        <v>43441.91666666666</v>
      </c>
      <c r="B118249" t="n">
        <v>67</v>
      </c>
    </row>
    <row r="118250">
      <c r="A118250" s="1" t="n">
        <v>43441.95833333334</v>
      </c>
      <c r="B118250" t="n">
        <v>67</v>
      </c>
    </row>
    <row r="118251">
      <c r="A118251" s="1" t="n">
        <v>43442</v>
      </c>
      <c r="B118251" t="n">
        <v>67</v>
      </c>
    </row>
    <row r="118252">
      <c r="A118252" s="1" t="n">
        <v>43442.04166666666</v>
      </c>
      <c r="B118252" t="n">
        <v>67</v>
      </c>
    </row>
    <row r="118253">
      <c r="A118253" s="1" t="n">
        <v>43442.08333333334</v>
      </c>
      <c r="B118253" t="n">
        <v>67</v>
      </c>
    </row>
    <row r="118254">
      <c r="A118254" s="1" t="n">
        <v>43442.125</v>
      </c>
      <c r="B118254" t="n">
        <v>67</v>
      </c>
    </row>
    <row r="118255">
      <c r="A118255" s="1" t="n">
        <v>43442.16666666666</v>
      </c>
      <c r="B118255" t="n">
        <v>67</v>
      </c>
    </row>
    <row r="118256">
      <c r="A118256" s="1" t="n">
        <v>43442.20833333334</v>
      </c>
      <c r="B118256" t="n">
        <v>67</v>
      </c>
    </row>
    <row r="118257">
      <c r="A118257" s="1" t="n">
        <v>43442.25</v>
      </c>
      <c r="B118257" t="n">
        <v>67</v>
      </c>
    </row>
    <row r="118258">
      <c r="A118258" s="1" t="n">
        <v>43442.29166666666</v>
      </c>
      <c r="B118258" t="n">
        <v>67</v>
      </c>
    </row>
    <row r="118259">
      <c r="A118259" s="1" t="n">
        <v>43442.33333333334</v>
      </c>
      <c r="B118259" t="n">
        <v>67</v>
      </c>
    </row>
    <row r="118260">
      <c r="A118260" s="1" t="n">
        <v>43442.375</v>
      </c>
      <c r="B118260" t="n">
        <v>67</v>
      </c>
    </row>
    <row r="118261">
      <c r="A118261" s="1" t="n">
        <v>43442.41666666666</v>
      </c>
      <c r="B118261" t="n">
        <v>67</v>
      </c>
    </row>
    <row r="118262">
      <c r="A118262" s="1" t="n">
        <v>43442.45833333334</v>
      </c>
      <c r="B118262" t="n">
        <v>67</v>
      </c>
    </row>
    <row r="118263">
      <c r="A118263" s="1" t="n">
        <v>43442.5</v>
      </c>
      <c r="B118263" t="n">
        <v>67</v>
      </c>
    </row>
    <row r="118264">
      <c r="A118264" s="1" t="n">
        <v>43442.54166666666</v>
      </c>
      <c r="B118264" t="n">
        <v>67</v>
      </c>
    </row>
    <row r="118265">
      <c r="A118265" s="1" t="n">
        <v>43442.58333333334</v>
      </c>
      <c r="B118265" t="n">
        <v/>
      </c>
    </row>
    <row r="118266">
      <c r="A118266" s="1" t="n">
        <v>43442.625</v>
      </c>
      <c r="B118266" t="n">
        <v/>
      </c>
    </row>
    <row r="118267">
      <c r="A118267" s="1" t="n">
        <v>43442.66666666666</v>
      </c>
      <c r="B118267" t="n">
        <v/>
      </c>
    </row>
    <row r="118268">
      <c r="A118268" s="1" t="n">
        <v>43442.70833333334</v>
      </c>
      <c r="B118268" t="n">
        <v/>
      </c>
    </row>
    <row r="118269">
      <c r="A118269" s="1" t="n">
        <v>43442.75</v>
      </c>
      <c r="B118269" t="n">
        <v/>
      </c>
    </row>
    <row r="118270">
      <c r="A118270" s="1" t="n">
        <v>43442.79166666666</v>
      </c>
      <c r="B118270" t="n">
        <v/>
      </c>
    </row>
    <row r="118271">
      <c r="A118271" s="1" t="n">
        <v>43442.83333333334</v>
      </c>
      <c r="B118271" t="n">
        <v>67</v>
      </c>
    </row>
    <row r="118272">
      <c r="A118272" s="1" t="n">
        <v>43442.875</v>
      </c>
      <c r="B118272" t="n">
        <v>67</v>
      </c>
    </row>
    <row r="118273">
      <c r="A118273" s="1" t="n">
        <v>43442.91666666666</v>
      </c>
      <c r="B118273" t="n">
        <v>67</v>
      </c>
    </row>
    <row r="118274">
      <c r="A118274" s="1" t="n">
        <v>43442.95833333334</v>
      </c>
      <c r="B118274" t="n">
        <v>67</v>
      </c>
    </row>
    <row r="118275">
      <c r="A118275" s="1" t="n">
        <v>43443</v>
      </c>
      <c r="B118275" t="n">
        <v/>
      </c>
    </row>
    <row r="118276">
      <c r="A118276" s="1" t="n">
        <v>43443.04166666666</v>
      </c>
      <c r="B118276" t="n">
        <v>67</v>
      </c>
    </row>
    <row r="118277">
      <c r="A118277" s="1" t="n">
        <v>43443.08333333334</v>
      </c>
      <c r="B118277" t="n">
        <v>67</v>
      </c>
    </row>
    <row r="118278">
      <c r="A118278" s="1" t="n">
        <v>43443.125</v>
      </c>
      <c r="B118278" t="n">
        <v>67</v>
      </c>
    </row>
    <row r="118279">
      <c r="A118279" s="1" t="n">
        <v>43443.16666666666</v>
      </c>
      <c r="B118279" t="n">
        <v>67</v>
      </c>
    </row>
    <row r="118280">
      <c r="A118280" s="1" t="n">
        <v>43443.20833333334</v>
      </c>
      <c r="B118280" t="n">
        <v>67</v>
      </c>
    </row>
    <row r="118281">
      <c r="A118281" s="1" t="n">
        <v>43443.25</v>
      </c>
      <c r="B118281" t="n">
        <v>67</v>
      </c>
    </row>
    <row r="118282">
      <c r="A118282" s="1" t="n">
        <v>43443.29166666666</v>
      </c>
      <c r="B118282" t="n">
        <v/>
      </c>
    </row>
    <row r="118283">
      <c r="A118283" s="1" t="n">
        <v>43443.33333333334</v>
      </c>
      <c r="B118283" t="n">
        <v>67</v>
      </c>
    </row>
    <row r="118284">
      <c r="A118284" s="1" t="n">
        <v>43443.375</v>
      </c>
      <c r="B118284" t="n">
        <v>67</v>
      </c>
    </row>
    <row r="118285">
      <c r="A118285" s="1" t="n">
        <v>43443.41666666666</v>
      </c>
      <c r="B118285" t="n">
        <v>67</v>
      </c>
    </row>
    <row r="118286">
      <c r="A118286" s="1" t="n">
        <v>43443.45833333334</v>
      </c>
      <c r="B118286" t="n">
        <v>67</v>
      </c>
    </row>
    <row r="118287">
      <c r="A118287" s="1" t="n">
        <v>43443.5</v>
      </c>
      <c r="B118287" t="n">
        <v>67</v>
      </c>
    </row>
    <row r="118288">
      <c r="A118288" s="1" t="n">
        <v>43443.54166666666</v>
      </c>
      <c r="B118288" t="n">
        <v>67</v>
      </c>
    </row>
    <row r="118289">
      <c r="A118289" s="1" t="n">
        <v>43443.58333333334</v>
      </c>
      <c r="B118289" t="n">
        <v>66</v>
      </c>
    </row>
    <row r="118290">
      <c r="A118290" s="1" t="n">
        <v>43443.625</v>
      </c>
      <c r="B118290" t="n">
        <v>67</v>
      </c>
    </row>
    <row r="118291">
      <c r="A118291" s="1" t="n">
        <v>43443.66666666666</v>
      </c>
      <c r="B118291" t="n">
        <v>67</v>
      </c>
    </row>
    <row r="118292">
      <c r="A118292" s="1" t="n">
        <v>43443.70833333334</v>
      </c>
      <c r="B118292" t="n">
        <v>67</v>
      </c>
    </row>
    <row r="118293">
      <c r="A118293" s="1" t="n">
        <v>43443.75</v>
      </c>
      <c r="B118293" t="n">
        <v>67</v>
      </c>
    </row>
    <row r="118294">
      <c r="A118294" s="1" t="n">
        <v>43443.79166666666</v>
      </c>
      <c r="B118294" t="n">
        <v>66</v>
      </c>
    </row>
    <row r="118295">
      <c r="A118295" s="1" t="n">
        <v>43443.83333333334</v>
      </c>
      <c r="B118295" t="n">
        <v>67</v>
      </c>
    </row>
    <row r="118296">
      <c r="A118296" s="1" t="n">
        <v>43443.875</v>
      </c>
      <c r="B118296" t="n">
        <v>66</v>
      </c>
    </row>
    <row r="118297">
      <c r="A118297" s="1" t="n">
        <v>43443.91666666666</v>
      </c>
      <c r="B118297" t="n">
        <v>66</v>
      </c>
    </row>
    <row r="118298">
      <c r="A118298" s="1" t="n">
        <v>43443.95833333334</v>
      </c>
      <c r="B118298" t="n">
        <v>67</v>
      </c>
    </row>
    <row r="118299">
      <c r="A118299" s="1" t="n">
        <v>43444</v>
      </c>
      <c r="B118299" t="n">
        <v/>
      </c>
    </row>
    <row r="118300">
      <c r="A118300" s="1" t="n">
        <v>43444.04166666666</v>
      </c>
      <c r="B118300" t="n">
        <v>67</v>
      </c>
    </row>
    <row r="118301">
      <c r="A118301" s="1" t="n">
        <v>43444.08333333334</v>
      </c>
      <c r="B118301" t="n">
        <v>67</v>
      </c>
    </row>
    <row r="118302">
      <c r="A118302" s="1" t="n">
        <v>43444.125</v>
      </c>
      <c r="B118302" t="n">
        <v>67</v>
      </c>
    </row>
    <row r="118303">
      <c r="A118303" s="1" t="n">
        <v>43444.16666666666</v>
      </c>
      <c r="B118303" t="n">
        <v>67</v>
      </c>
    </row>
    <row r="118304">
      <c r="A118304" s="1" t="n">
        <v>43444.20833333334</v>
      </c>
      <c r="B118304" t="n">
        <v>66</v>
      </c>
    </row>
    <row r="118305">
      <c r="A118305" s="1" t="n">
        <v>43444.25</v>
      </c>
      <c r="B118305" t="n">
        <v>67</v>
      </c>
    </row>
    <row r="118306">
      <c r="A118306" s="1" t="n">
        <v>43444.29166666666</v>
      </c>
      <c r="B118306" t="n">
        <v>67</v>
      </c>
    </row>
    <row r="118307">
      <c r="A118307" s="1" t="n">
        <v>43444.33333333334</v>
      </c>
      <c r="B118307" t="n">
        <v>67</v>
      </c>
    </row>
    <row r="118308">
      <c r="A118308" s="1" t="n">
        <v>43444.375</v>
      </c>
      <c r="B118308" t="n">
        <v>66</v>
      </c>
    </row>
    <row r="118309">
      <c r="A118309" s="1" t="n">
        <v>43444.41666666666</v>
      </c>
      <c r="B118309" t="n">
        <v>67</v>
      </c>
    </row>
    <row r="118310">
      <c r="A118310" s="1" t="n">
        <v>43444.45833333334</v>
      </c>
      <c r="B118310" t="n">
        <v>67</v>
      </c>
    </row>
    <row r="118311">
      <c r="A118311" s="1" t="n">
        <v>43444.5</v>
      </c>
      <c r="B118311" t="n">
        <v>67</v>
      </c>
    </row>
    <row r="118312">
      <c r="A118312" s="1" t="n">
        <v>43444.54166666666</v>
      </c>
      <c r="B118312" t="n">
        <v>67</v>
      </c>
    </row>
    <row r="118313">
      <c r="A118313" s="1" t="n">
        <v>43444.58333333334</v>
      </c>
      <c r="B118313" t="n">
        <v>67</v>
      </c>
    </row>
    <row r="118314">
      <c r="A118314" s="1" t="n">
        <v>43444.625</v>
      </c>
      <c r="B118314" t="n">
        <v>67</v>
      </c>
    </row>
    <row r="118315">
      <c r="A118315" s="1" t="n">
        <v>43444.66666666666</v>
      </c>
      <c r="B118315" t="n">
        <v>66</v>
      </c>
    </row>
    <row r="118316">
      <c r="A118316" s="1" t="n">
        <v>43444.70833333334</v>
      </c>
      <c r="B118316" t="n">
        <v>66</v>
      </c>
    </row>
    <row r="118317">
      <c r="A118317" s="1" t="n">
        <v>43444.75</v>
      </c>
      <c r="B118317" t="n">
        <v>66</v>
      </c>
    </row>
    <row r="118318">
      <c r="A118318" s="1" t="n">
        <v>43444.79166666666</v>
      </c>
      <c r="B118318" t="n">
        <v>67</v>
      </c>
    </row>
    <row r="118319">
      <c r="A118319" s="1" t="n">
        <v>43444.83333333334</v>
      </c>
      <c r="B118319" t="n">
        <v>67</v>
      </c>
    </row>
    <row r="118320">
      <c r="A118320" s="1" t="n">
        <v>43444.875</v>
      </c>
      <c r="B118320" t="n">
        <v>67</v>
      </c>
    </row>
    <row r="118321">
      <c r="A118321" s="1" t="n">
        <v>43444.91666666666</v>
      </c>
      <c r="B118321" t="n">
        <v>67</v>
      </c>
    </row>
    <row r="118322">
      <c r="A118322" s="1" t="n">
        <v>43444.95833333334</v>
      </c>
      <c r="B118322" t="n">
        <v>66</v>
      </c>
    </row>
    <row r="118323">
      <c r="A118323" s="1" t="n">
        <v>43445</v>
      </c>
      <c r="B118323" t="n">
        <v>67</v>
      </c>
    </row>
    <row r="118324">
      <c r="A118324" s="1" t="n">
        <v>43445.04166666666</v>
      </c>
      <c r="B118324" t="n">
        <v>67</v>
      </c>
    </row>
    <row r="118325">
      <c r="A118325" s="1" t="n">
        <v>43445.08333333334</v>
      </c>
      <c r="B118325" t="n">
        <v/>
      </c>
    </row>
    <row r="118326">
      <c r="A118326" s="1" t="n">
        <v>43445.125</v>
      </c>
      <c r="B118326" t="n">
        <v>66</v>
      </c>
    </row>
    <row r="118327">
      <c r="A118327" s="1" t="n">
        <v>43445.16666666666</v>
      </c>
      <c r="B118327" t="n">
        <v>66</v>
      </c>
    </row>
    <row r="118328">
      <c r="A118328" s="1" t="n">
        <v>43445.20833333334</v>
      </c>
      <c r="B118328" t="n">
        <v>67</v>
      </c>
    </row>
    <row r="118329">
      <c r="A118329" s="1" t="n">
        <v>43445.25</v>
      </c>
      <c r="B118329" t="n">
        <v>66</v>
      </c>
    </row>
    <row r="118330">
      <c r="A118330" s="1" t="n">
        <v>43445.29166666666</v>
      </c>
      <c r="B118330" t="n">
        <v>67</v>
      </c>
    </row>
    <row r="118331">
      <c r="A118331" s="1" t="n">
        <v>43445.33333333334</v>
      </c>
      <c r="B118331" t="n">
        <v>67</v>
      </c>
    </row>
    <row r="118332">
      <c r="A118332" s="1" t="n">
        <v>43445.375</v>
      </c>
      <c r="B118332" t="n">
        <v>66</v>
      </c>
    </row>
    <row r="118333">
      <c r="A118333" s="1" t="n">
        <v>43445.41666666666</v>
      </c>
      <c r="B118333" t="n">
        <v>66</v>
      </c>
    </row>
    <row r="118334">
      <c r="A118334" s="1" t="n">
        <v>43445.45833333334</v>
      </c>
      <c r="B118334" t="n">
        <v>67</v>
      </c>
    </row>
    <row r="118335">
      <c r="A118335" s="1" t="n">
        <v>43445.5</v>
      </c>
      <c r="B118335" t="n">
        <v>66</v>
      </c>
    </row>
    <row r="118336">
      <c r="A118336" s="1" t="n">
        <v>43445.54166666666</v>
      </c>
      <c r="B118336" t="n">
        <v>67</v>
      </c>
    </row>
    <row r="118337">
      <c r="A118337" s="1" t="n">
        <v>43445.58333333334</v>
      </c>
      <c r="B118337" t="n">
        <v>67</v>
      </c>
    </row>
    <row r="118338">
      <c r="A118338" s="1" t="n">
        <v>43445.625</v>
      </c>
      <c r="B118338" t="n">
        <v>66</v>
      </c>
    </row>
    <row r="118339">
      <c r="A118339" s="1" t="n">
        <v>43445.66666666666</v>
      </c>
      <c r="B118339" t="n">
        <v>66</v>
      </c>
    </row>
    <row r="118340">
      <c r="A118340" s="1" t="n">
        <v>43445.70833333334</v>
      </c>
      <c r="B118340" t="n">
        <v>67</v>
      </c>
    </row>
    <row r="118341">
      <c r="A118341" s="1" t="n">
        <v>43445.75</v>
      </c>
      <c r="B118341" t="n">
        <v>67</v>
      </c>
    </row>
    <row r="118342">
      <c r="A118342" s="1" t="n">
        <v>43445.79166666666</v>
      </c>
      <c r="B118342" t="n">
        <v>67</v>
      </c>
    </row>
    <row r="118343">
      <c r="A118343" s="1" t="n">
        <v>43445.83333333334</v>
      </c>
      <c r="B118343" t="n">
        <v>66</v>
      </c>
    </row>
    <row r="118344">
      <c r="A118344" s="1" t="n">
        <v>43445.875</v>
      </c>
      <c r="B118344" t="n">
        <v>67</v>
      </c>
    </row>
    <row r="118345">
      <c r="A118345" s="1" t="n">
        <v>43445.91666666666</v>
      </c>
      <c r="B118345" t="n">
        <v>66</v>
      </c>
    </row>
    <row r="118346">
      <c r="A118346" s="1" t="n">
        <v>43445.95833333334</v>
      </c>
      <c r="B118346" t="n">
        <v>67</v>
      </c>
    </row>
    <row r="118347">
      <c r="A118347" s="1" t="n">
        <v>43446</v>
      </c>
      <c r="B118347" t="n">
        <v>66</v>
      </c>
    </row>
    <row r="118348">
      <c r="A118348" s="1" t="n">
        <v>43446.04166666666</v>
      </c>
      <c r="B118348" t="n">
        <v>67</v>
      </c>
    </row>
    <row r="118349">
      <c r="A118349" s="1" t="n">
        <v>43446.08333333334</v>
      </c>
      <c r="B118349" t="n">
        <v>66</v>
      </c>
    </row>
    <row r="118350">
      <c r="A118350" s="1" t="n">
        <v>43446.125</v>
      </c>
      <c r="B118350" t="n">
        <v>67</v>
      </c>
    </row>
    <row r="118351">
      <c r="A118351" s="1" t="n">
        <v>43446.16666666666</v>
      </c>
      <c r="B118351" t="n">
        <v>67</v>
      </c>
    </row>
    <row r="118352">
      <c r="A118352" s="1" t="n">
        <v>43446.20833333334</v>
      </c>
      <c r="B118352" t="n">
        <v>67</v>
      </c>
    </row>
    <row r="118353">
      <c r="A118353" s="1" t="n">
        <v>43446.25</v>
      </c>
      <c r="B118353" t="n">
        <v>67</v>
      </c>
    </row>
    <row r="118354">
      <c r="A118354" s="1" t="n">
        <v>43446.29166666666</v>
      </c>
      <c r="B118354" t="n">
        <v>66</v>
      </c>
    </row>
    <row r="118355">
      <c r="A118355" s="1" t="n">
        <v>43446.33333333334</v>
      </c>
      <c r="B118355" t="n">
        <v>67</v>
      </c>
    </row>
    <row r="118356">
      <c r="A118356" s="1" t="n">
        <v>43446.375</v>
      </c>
      <c r="B118356" t="n">
        <v>66</v>
      </c>
    </row>
    <row r="118357">
      <c r="A118357" s="1" t="n">
        <v>43446.41666666666</v>
      </c>
      <c r="B118357" t="n">
        <v>66</v>
      </c>
    </row>
    <row r="118358">
      <c r="A118358" s="1" t="n">
        <v>43446.45833333334</v>
      </c>
      <c r="B118358" t="n">
        <v>67</v>
      </c>
    </row>
    <row r="118359">
      <c r="A118359" s="1" t="n">
        <v>43446.5</v>
      </c>
      <c r="B118359" t="n">
        <v>66</v>
      </c>
    </row>
    <row r="118360">
      <c r="A118360" s="1" t="n">
        <v>43446.54166666666</v>
      </c>
      <c r="B118360" t="n">
        <v>66</v>
      </c>
    </row>
    <row r="118361">
      <c r="A118361" s="1" t="n">
        <v>43446.58333333334</v>
      </c>
      <c r="B118361" t="n">
        <v>67</v>
      </c>
    </row>
    <row r="118362">
      <c r="A118362" s="1" t="n">
        <v>43446.625</v>
      </c>
      <c r="B118362" t="n">
        <v>67</v>
      </c>
    </row>
    <row r="118363">
      <c r="A118363" s="1" t="n">
        <v>43446.66666666666</v>
      </c>
      <c r="B118363" t="n">
        <v>66</v>
      </c>
    </row>
    <row r="118364">
      <c r="A118364" s="1" t="n">
        <v>43446.70833333334</v>
      </c>
      <c r="B118364" t="n">
        <v>67</v>
      </c>
    </row>
    <row r="118365">
      <c r="A118365" s="1" t="n">
        <v>43446.75</v>
      </c>
      <c r="B118365" t="n">
        <v>67</v>
      </c>
    </row>
    <row r="118366">
      <c r="A118366" s="1" t="n">
        <v>43446.79166666666</v>
      </c>
      <c r="B118366" t="n">
        <v>67</v>
      </c>
    </row>
    <row r="118367">
      <c r="A118367" s="1" t="n">
        <v>43446.83333333334</v>
      </c>
      <c r="B118367" t="n">
        <v>66</v>
      </c>
    </row>
    <row r="118368">
      <c r="A118368" s="1" t="n">
        <v>43446.875</v>
      </c>
      <c r="B118368" t="n">
        <v>66</v>
      </c>
    </row>
    <row r="118369">
      <c r="A118369" s="1" t="n">
        <v>43446.91666666666</v>
      </c>
      <c r="B118369" t="n">
        <v/>
      </c>
    </row>
    <row r="118370">
      <c r="A118370" s="1" t="n">
        <v>43446.95833333334</v>
      </c>
      <c r="B118370" t="n">
        <v>66</v>
      </c>
    </row>
    <row r="118371">
      <c r="A118371" s="1" t="n">
        <v>43447</v>
      </c>
      <c r="B118371" t="n">
        <v>67</v>
      </c>
    </row>
    <row r="118372">
      <c r="A118372" s="1" t="n">
        <v>43447.04166666666</v>
      </c>
      <c r="B118372" t="n">
        <v/>
      </c>
    </row>
    <row r="118373">
      <c r="A118373" s="1" t="n">
        <v>43447.08333333334</v>
      </c>
      <c r="B118373" t="n">
        <v>67</v>
      </c>
    </row>
    <row r="118374">
      <c r="A118374" s="1" t="n">
        <v>43447.125</v>
      </c>
      <c r="B118374" t="n">
        <v>66</v>
      </c>
    </row>
    <row r="118375">
      <c r="A118375" s="1" t="n">
        <v>43447.16666666666</v>
      </c>
      <c r="B118375" t="n">
        <v>67</v>
      </c>
    </row>
    <row r="118376">
      <c r="A118376" s="1" t="n">
        <v>43447.20833333334</v>
      </c>
      <c r="B118376" t="n">
        <v>66</v>
      </c>
    </row>
    <row r="118377">
      <c r="A118377" s="1" t="n">
        <v>43447.25</v>
      </c>
      <c r="B118377" t="n">
        <v>66</v>
      </c>
    </row>
    <row r="118378">
      <c r="A118378" s="1" t="n">
        <v>43447.29166666666</v>
      </c>
      <c r="B118378" t="n">
        <v>66</v>
      </c>
    </row>
    <row r="118379">
      <c r="A118379" s="1" t="n">
        <v>43447.33333333334</v>
      </c>
      <c r="B118379" t="n">
        <v>66</v>
      </c>
    </row>
    <row r="118380">
      <c r="A118380" s="1" t="n">
        <v>43447.375</v>
      </c>
      <c r="B118380" t="n">
        <v>66</v>
      </c>
    </row>
    <row r="118381">
      <c r="A118381" s="1" t="n">
        <v>43447.41666666666</v>
      </c>
      <c r="B118381" t="n">
        <v>66</v>
      </c>
    </row>
    <row r="118382">
      <c r="A118382" s="1" t="n">
        <v>43447.45833333334</v>
      </c>
      <c r="B118382" t="n">
        <v>66</v>
      </c>
    </row>
    <row r="118383">
      <c r="A118383" s="1" t="n">
        <v>43447.5</v>
      </c>
      <c r="B118383" t="n">
        <v>66</v>
      </c>
    </row>
    <row r="118384">
      <c r="A118384" s="1" t="n">
        <v>43447.54166666666</v>
      </c>
      <c r="B118384" t="n">
        <v>66</v>
      </c>
    </row>
    <row r="118385">
      <c r="A118385" s="1" t="n">
        <v>43447.58333333334</v>
      </c>
      <c r="B118385" t="n">
        <v>66</v>
      </c>
    </row>
    <row r="118386">
      <c r="A118386" s="1" t="n">
        <v>43447.625</v>
      </c>
      <c r="B118386" t="n">
        <v/>
      </c>
    </row>
    <row r="118387">
      <c r="A118387" s="1" t="n">
        <v>43447.66666666666</v>
      </c>
      <c r="B118387" t="n">
        <v/>
      </c>
    </row>
    <row r="118388">
      <c r="A118388" s="1" t="n">
        <v>43447.70833333334</v>
      </c>
      <c r="B118388" t="n">
        <v/>
      </c>
    </row>
    <row r="118389">
      <c r="A118389" s="1" t="n">
        <v>43447.75</v>
      </c>
      <c r="B118389" t="n">
        <v/>
      </c>
    </row>
    <row r="118390">
      <c r="A118390" s="1" t="n">
        <v>43447.79166666666</v>
      </c>
      <c r="B118390" t="n">
        <v/>
      </c>
    </row>
    <row r="118391">
      <c r="A118391" s="1" t="n">
        <v>43447.83333333334</v>
      </c>
      <c r="B118391" t="n">
        <v>66</v>
      </c>
    </row>
    <row r="118392">
      <c r="A118392" s="1" t="n">
        <v>43447.875</v>
      </c>
      <c r="B118392" t="n">
        <v>66</v>
      </c>
    </row>
    <row r="118393">
      <c r="A118393" s="1" t="n">
        <v>43447.91666666666</v>
      </c>
      <c r="B118393" t="n">
        <v>66</v>
      </c>
    </row>
    <row r="118394">
      <c r="A118394" s="1" t="n">
        <v>43447.95833333334</v>
      </c>
      <c r="B118394" t="n">
        <v>67</v>
      </c>
    </row>
    <row r="118395">
      <c r="A118395" s="1" t="n">
        <v>43448</v>
      </c>
      <c r="B118395" t="n">
        <v/>
      </c>
    </row>
    <row r="118396">
      <c r="A118396" s="1" t="n">
        <v>43448.04166666666</v>
      </c>
      <c r="B118396" t="n">
        <v>66</v>
      </c>
    </row>
    <row r="118397">
      <c r="A118397" s="1" t="n">
        <v>43448.08333333334</v>
      </c>
      <c r="B118397" t="n">
        <v>66</v>
      </c>
    </row>
    <row r="118398">
      <c r="A118398" s="1" t="n">
        <v>43448.125</v>
      </c>
      <c r="B118398" t="n">
        <v>67</v>
      </c>
    </row>
    <row r="118399">
      <c r="A118399" s="1" t="n">
        <v>43448.16666666666</v>
      </c>
      <c r="B118399" t="n">
        <v>67</v>
      </c>
    </row>
    <row r="118400">
      <c r="A118400" s="1" t="n">
        <v>43448.20833333334</v>
      </c>
      <c r="B118400" t="n">
        <v/>
      </c>
    </row>
    <row r="118401">
      <c r="A118401" s="1" t="n">
        <v>43448.25</v>
      </c>
      <c r="B118401" t="n">
        <v/>
      </c>
    </row>
    <row r="118402">
      <c r="A118402" s="1" t="n">
        <v>43448.29166666666</v>
      </c>
      <c r="B118402" t="n">
        <v/>
      </c>
    </row>
    <row r="118403">
      <c r="A118403" s="1" t="n">
        <v>43448.33333333334</v>
      </c>
      <c r="B118403" t="n">
        <v/>
      </c>
    </row>
    <row r="118404">
      <c r="A118404" s="1" t="n">
        <v>43448.375</v>
      </c>
      <c r="B118404" t="n">
        <v/>
      </c>
    </row>
    <row r="118405">
      <c r="A118405" s="1" t="n">
        <v>43448.41666666666</v>
      </c>
      <c r="B118405" t="n">
        <v/>
      </c>
    </row>
    <row r="118406">
      <c r="A118406" s="1" t="n">
        <v>43448.45833333334</v>
      </c>
      <c r="B118406" t="n">
        <v/>
      </c>
    </row>
    <row r="118407">
      <c r="A118407" s="1" t="n">
        <v>43448.5</v>
      </c>
      <c r="B118407" t="n">
        <v/>
      </c>
    </row>
    <row r="118408">
      <c r="A118408" s="1" t="n">
        <v>43448.54166666666</v>
      </c>
      <c r="B118408" t="n">
        <v/>
      </c>
    </row>
    <row r="118409">
      <c r="A118409" s="1" t="n">
        <v>43448.58333333334</v>
      </c>
      <c r="B118409" t="n">
        <v/>
      </c>
    </row>
    <row r="118410">
      <c r="A118410" s="1" t="n">
        <v>43448.625</v>
      </c>
      <c r="B118410" t="n">
        <v/>
      </c>
    </row>
    <row r="118411">
      <c r="A118411" s="1" t="n">
        <v>43448.66666666666</v>
      </c>
      <c r="B118411" t="n">
        <v/>
      </c>
    </row>
    <row r="118412">
      <c r="A118412" s="1" t="n">
        <v>43448.70833333334</v>
      </c>
      <c r="B118412" t="n">
        <v/>
      </c>
    </row>
    <row r="118413">
      <c r="A118413" s="1" t="n">
        <v>43448.75</v>
      </c>
      <c r="B118413" t="n">
        <v/>
      </c>
    </row>
    <row r="118414">
      <c r="A118414" s="1" t="n">
        <v>43448.79166666666</v>
      </c>
      <c r="B118414" t="n">
        <v/>
      </c>
    </row>
    <row r="118415">
      <c r="A118415" s="1" t="n">
        <v>43448.83333333334</v>
      </c>
      <c r="B118415" t="n">
        <v>66</v>
      </c>
    </row>
    <row r="118416">
      <c r="A118416" s="1" t="n">
        <v>43448.875</v>
      </c>
      <c r="B118416" t="n">
        <v>66</v>
      </c>
    </row>
    <row r="118417">
      <c r="A118417" s="1" t="n">
        <v>43448.91666666666</v>
      </c>
      <c r="B118417" t="n">
        <v>66</v>
      </c>
    </row>
    <row r="118418">
      <c r="A118418" s="1" t="n">
        <v>43448.95833333334</v>
      </c>
      <c r="B118418" t="n">
        <v>66</v>
      </c>
    </row>
    <row r="118419">
      <c r="A118419" s="1" t="n">
        <v>43449</v>
      </c>
      <c r="B118419" t="n">
        <v/>
      </c>
    </row>
    <row r="118420">
      <c r="A118420" s="1" t="n">
        <v>43449.04166666666</v>
      </c>
      <c r="B118420" t="n">
        <v>66</v>
      </c>
    </row>
    <row r="118421">
      <c r="A118421" s="1" t="n">
        <v>43449.08333333334</v>
      </c>
      <c r="B118421" t="n">
        <v>66</v>
      </c>
    </row>
    <row r="118422">
      <c r="A118422" s="1" t="n">
        <v>43449.125</v>
      </c>
      <c r="B118422" t="n">
        <v>66</v>
      </c>
    </row>
    <row r="118423">
      <c r="A118423" s="1" t="n">
        <v>43449.16666666666</v>
      </c>
      <c r="B118423" t="n">
        <v>66</v>
      </c>
    </row>
    <row r="118424">
      <c r="A118424" s="1" t="n">
        <v>43449.20833333334</v>
      </c>
      <c r="B118424" t="n">
        <v/>
      </c>
    </row>
    <row r="118425">
      <c r="A118425" s="1" t="n">
        <v>43449.25</v>
      </c>
      <c r="B118425" t="n">
        <v/>
      </c>
    </row>
    <row r="118426">
      <c r="A118426" s="1" t="n">
        <v>43449.29166666666</v>
      </c>
      <c r="B118426" t="n">
        <v/>
      </c>
    </row>
    <row r="118427">
      <c r="A118427" s="1" t="n">
        <v>43449.33333333334</v>
      </c>
      <c r="B118427" t="n">
        <v/>
      </c>
    </row>
    <row r="118428">
      <c r="A118428" s="1" t="n">
        <v>43449.375</v>
      </c>
      <c r="B118428" t="n">
        <v/>
      </c>
    </row>
    <row r="118429">
      <c r="A118429" s="1" t="n">
        <v>43449.41666666666</v>
      </c>
      <c r="B118429" t="n">
        <v/>
      </c>
    </row>
    <row r="118430">
      <c r="A118430" s="1" t="n">
        <v>43449.45833333334</v>
      </c>
      <c r="B118430" t="n">
        <v/>
      </c>
    </row>
    <row r="118431">
      <c r="A118431" s="1" t="n">
        <v>43449.5</v>
      </c>
      <c r="B118431" t="n">
        <v/>
      </c>
    </row>
    <row r="118432">
      <c r="A118432" s="1" t="n">
        <v>43449.54166666666</v>
      </c>
      <c r="B118432" t="n">
        <v/>
      </c>
    </row>
    <row r="118433">
      <c r="A118433" s="1" t="n">
        <v>43449.58333333334</v>
      </c>
      <c r="B118433" t="n">
        <v/>
      </c>
    </row>
    <row r="118434">
      <c r="A118434" s="1" t="n">
        <v>43449.625</v>
      </c>
      <c r="B118434" t="n">
        <v/>
      </c>
    </row>
    <row r="118435">
      <c r="A118435" s="1" t="n">
        <v>43449.66666666666</v>
      </c>
      <c r="B118435" t="n">
        <v/>
      </c>
    </row>
    <row r="118436">
      <c r="A118436" s="1" t="n">
        <v>43449.70833333334</v>
      </c>
      <c r="B118436" t="n">
        <v/>
      </c>
    </row>
    <row r="118437">
      <c r="A118437" s="1" t="n">
        <v>43449.75</v>
      </c>
      <c r="B118437" t="n">
        <v/>
      </c>
    </row>
    <row r="118438">
      <c r="A118438" s="1" t="n">
        <v>43449.79166666666</v>
      </c>
      <c r="B118438" t="n">
        <v/>
      </c>
    </row>
    <row r="118439">
      <c r="A118439" s="1" t="n">
        <v>43449.83333333334</v>
      </c>
      <c r="B118439" t="n">
        <v>66</v>
      </c>
    </row>
    <row r="118440">
      <c r="A118440" s="1" t="n">
        <v>43449.875</v>
      </c>
      <c r="B118440" t="n">
        <v>66</v>
      </c>
    </row>
    <row r="118441">
      <c r="A118441" s="1" t="n">
        <v>43449.91666666666</v>
      </c>
      <c r="B118441" t="n">
        <v>66</v>
      </c>
    </row>
    <row r="118442">
      <c r="A118442" s="1" t="n">
        <v>43449.95833333334</v>
      </c>
      <c r="B118442" t="n">
        <v>66</v>
      </c>
    </row>
    <row r="118443">
      <c r="A118443" s="1" t="n">
        <v>43450</v>
      </c>
      <c r="B118443" t="n">
        <v>66</v>
      </c>
    </row>
    <row r="118444">
      <c r="A118444" s="1" t="n">
        <v>43450.04166666666</v>
      </c>
      <c r="B118444" t="n">
        <v>66</v>
      </c>
    </row>
    <row r="118445">
      <c r="A118445" s="1" t="n">
        <v>43450.08333333334</v>
      </c>
      <c r="B118445" t="n">
        <v/>
      </c>
    </row>
    <row r="118446">
      <c r="A118446" s="1" t="n">
        <v>43450.125</v>
      </c>
      <c r="B118446" t="n">
        <v>66</v>
      </c>
    </row>
    <row r="118447">
      <c r="A118447" s="1" t="n">
        <v>43450.16666666666</v>
      </c>
      <c r="B118447" t="n">
        <v>66</v>
      </c>
    </row>
    <row r="118448">
      <c r="A118448" s="1" t="n">
        <v>43450.20833333334</v>
      </c>
      <c r="B118448" t="n">
        <v/>
      </c>
    </row>
    <row r="118449">
      <c r="A118449" s="1" t="n">
        <v>43450.25</v>
      </c>
      <c r="B118449" t="n">
        <v/>
      </c>
    </row>
    <row r="118450">
      <c r="A118450" s="1" t="n">
        <v>43450.29166666666</v>
      </c>
      <c r="B118450" t="n">
        <v/>
      </c>
    </row>
    <row r="118451">
      <c r="A118451" s="1" t="n">
        <v>43450.33333333334</v>
      </c>
      <c r="B118451" t="n">
        <v/>
      </c>
    </row>
    <row r="118452">
      <c r="A118452" s="1" t="n">
        <v>43450.375</v>
      </c>
      <c r="B118452" t="n">
        <v/>
      </c>
    </row>
    <row r="118453">
      <c r="A118453" s="1" t="n">
        <v>43450.41666666666</v>
      </c>
      <c r="B118453" t="n">
        <v/>
      </c>
    </row>
    <row r="118454">
      <c r="A118454" s="1" t="n">
        <v>43450.45833333334</v>
      </c>
      <c r="B118454" t="n">
        <v/>
      </c>
    </row>
    <row r="118455">
      <c r="A118455" s="1" t="n">
        <v>43450.5</v>
      </c>
      <c r="B118455" t="n">
        <v/>
      </c>
    </row>
    <row r="118456">
      <c r="A118456" s="1" t="n">
        <v>43450.54166666666</v>
      </c>
      <c r="B118456" t="n">
        <v/>
      </c>
    </row>
    <row r="118457">
      <c r="A118457" s="1" t="n">
        <v>43450.58333333334</v>
      </c>
      <c r="B118457" t="n">
        <v/>
      </c>
    </row>
    <row r="118458">
      <c r="A118458" s="1" t="n">
        <v>43450.625</v>
      </c>
      <c r="B118458" t="n">
        <v/>
      </c>
    </row>
    <row r="118459">
      <c r="A118459" s="1" t="n">
        <v>43450.66666666666</v>
      </c>
      <c r="B118459" t="n">
        <v>65</v>
      </c>
    </row>
    <row r="118460">
      <c r="A118460" s="1" t="n">
        <v>43450.70833333334</v>
      </c>
      <c r="B118460" t="n">
        <v>65</v>
      </c>
    </row>
    <row r="118461">
      <c r="A118461" s="1" t="n">
        <v>43450.75</v>
      </c>
      <c r="B118461" t="n">
        <v>66</v>
      </c>
    </row>
    <row r="118462">
      <c r="A118462" s="1" t="n">
        <v>43450.79166666666</v>
      </c>
      <c r="B118462" t="n">
        <v>66</v>
      </c>
    </row>
    <row r="118463">
      <c r="A118463" s="1" t="n">
        <v>43450.83333333334</v>
      </c>
      <c r="B118463" t="n">
        <v>66</v>
      </c>
    </row>
    <row r="118464">
      <c r="A118464" s="1" t="n">
        <v>43450.875</v>
      </c>
      <c r="B118464" t="n">
        <v>66</v>
      </c>
    </row>
    <row r="118465">
      <c r="A118465" s="1" t="n">
        <v>43450.91666666666</v>
      </c>
      <c r="B118465" t="n">
        <v>66</v>
      </c>
    </row>
    <row r="118466">
      <c r="A118466" s="1" t="n">
        <v>43450.95833333334</v>
      </c>
      <c r="B118466" t="n">
        <v>66</v>
      </c>
    </row>
    <row r="118467">
      <c r="A118467" s="1" t="n">
        <v>43451</v>
      </c>
      <c r="B118467" t="n">
        <v>66</v>
      </c>
    </row>
    <row r="118468">
      <c r="A118468" s="1" t="n">
        <v>43451.04166666666</v>
      </c>
      <c r="B118468" t="n">
        <v>66</v>
      </c>
    </row>
    <row r="118469">
      <c r="A118469" s="1" t="n">
        <v>43451.08333333334</v>
      </c>
      <c r="B118469" t="n">
        <v/>
      </c>
    </row>
    <row r="118470">
      <c r="A118470" s="1" t="n">
        <v>43451.125</v>
      </c>
      <c r="B118470" t="n">
        <v>65</v>
      </c>
    </row>
    <row r="118471">
      <c r="A118471" s="1" t="n">
        <v>43451.16666666666</v>
      </c>
      <c r="B118471" t="n">
        <v>65</v>
      </c>
    </row>
    <row r="118472">
      <c r="A118472" s="1" t="n">
        <v>43451.20833333334</v>
      </c>
      <c r="B118472" t="n">
        <v>66</v>
      </c>
    </row>
    <row r="118473">
      <c r="A118473" s="1" t="n">
        <v>43451.25</v>
      </c>
      <c r="B118473" t="n">
        <v>65</v>
      </c>
    </row>
    <row r="118474">
      <c r="A118474" s="1" t="n">
        <v>43451.29166666666</v>
      </c>
      <c r="B118474" t="n">
        <v>65</v>
      </c>
    </row>
    <row r="118475">
      <c r="A118475" s="1" t="n">
        <v>43451.33333333334</v>
      </c>
      <c r="B118475" t="n">
        <v>66</v>
      </c>
    </row>
    <row r="118476">
      <c r="A118476" s="1" t="n">
        <v>43451.375</v>
      </c>
      <c r="B118476" t="n">
        <v>66</v>
      </c>
    </row>
    <row r="118477">
      <c r="A118477" s="1" t="n">
        <v>43451.41666666666</v>
      </c>
      <c r="B118477" t="n">
        <v>66</v>
      </c>
    </row>
    <row r="118478">
      <c r="A118478" s="1" t="n">
        <v>43451.45833333334</v>
      </c>
      <c r="B118478" t="n">
        <v>66</v>
      </c>
    </row>
    <row r="118479">
      <c r="A118479" s="1" t="n">
        <v>43451.5</v>
      </c>
      <c r="B118479" t="n">
        <v>66</v>
      </c>
    </row>
    <row r="118480">
      <c r="A118480" s="1" t="n">
        <v>43451.54166666666</v>
      </c>
      <c r="B118480" t="n">
        <v>65</v>
      </c>
    </row>
    <row r="118481">
      <c r="A118481" s="1" t="n">
        <v>43451.58333333334</v>
      </c>
      <c r="B118481" t="n">
        <v>66</v>
      </c>
    </row>
    <row r="118482">
      <c r="A118482" s="1" t="n">
        <v>43451.625</v>
      </c>
      <c r="B118482" t="n">
        <v>65</v>
      </c>
    </row>
    <row r="118483">
      <c r="A118483" s="1" t="n">
        <v>43451.66666666666</v>
      </c>
      <c r="B118483" t="n">
        <v>66</v>
      </c>
    </row>
    <row r="118484">
      <c r="A118484" s="1" t="n">
        <v>43451.70833333334</v>
      </c>
      <c r="B118484" t="n">
        <v>65</v>
      </c>
    </row>
    <row r="118485">
      <c r="A118485" s="1" t="n">
        <v>43451.75</v>
      </c>
      <c r="B118485" t="n">
        <v>65</v>
      </c>
    </row>
    <row r="118486">
      <c r="A118486" s="1" t="n">
        <v>43451.79166666666</v>
      </c>
      <c r="B118486" t="n">
        <v>65</v>
      </c>
    </row>
    <row r="118487">
      <c r="A118487" s="1" t="n">
        <v>43451.83333333334</v>
      </c>
      <c r="B118487" t="n">
        <v>66</v>
      </c>
    </row>
    <row r="118488">
      <c r="A118488" s="1" t="n">
        <v>43451.875</v>
      </c>
      <c r="B118488" t="n">
        <v>66</v>
      </c>
    </row>
    <row r="118489">
      <c r="A118489" s="1" t="n">
        <v>43451.91666666666</v>
      </c>
      <c r="B118489" t="n">
        <v>66</v>
      </c>
    </row>
    <row r="118490">
      <c r="A118490" s="1" t="n">
        <v>43451.95833333334</v>
      </c>
      <c r="B118490" t="n">
        <v>66</v>
      </c>
    </row>
    <row r="118491">
      <c r="A118491" s="1" t="n">
        <v>43452</v>
      </c>
      <c r="B118491" t="n">
        <v/>
      </c>
    </row>
    <row r="118492">
      <c r="A118492" s="1" t="n">
        <v>43452.04166666666</v>
      </c>
      <c r="B118492" t="n">
        <v>66</v>
      </c>
    </row>
    <row r="118493">
      <c r="A118493" s="1" t="n">
        <v>43452.08333333334</v>
      </c>
      <c r="B118493" t="n">
        <v>65</v>
      </c>
    </row>
    <row r="118494">
      <c r="A118494" s="1" t="n">
        <v>43452.125</v>
      </c>
      <c r="B118494" t="n">
        <v>66</v>
      </c>
    </row>
    <row r="118495">
      <c r="A118495" s="1" t="n">
        <v>43452.16666666666</v>
      </c>
      <c r="B118495" t="n">
        <v>65</v>
      </c>
    </row>
    <row r="118496">
      <c r="A118496" s="1" t="n">
        <v>43452.20833333334</v>
      </c>
      <c r="B118496" t="n">
        <v>66</v>
      </c>
    </row>
    <row r="118497">
      <c r="A118497" s="1" t="n">
        <v>43452.25</v>
      </c>
      <c r="B118497" t="n">
        <v>65</v>
      </c>
    </row>
    <row r="118498">
      <c r="A118498" s="1" t="n">
        <v>43452.29166666666</v>
      </c>
      <c r="B118498" t="n">
        <v>65</v>
      </c>
    </row>
    <row r="118499">
      <c r="A118499" s="1" t="n">
        <v>43452.33333333334</v>
      </c>
      <c r="B118499" t="n">
        <v>66</v>
      </c>
    </row>
    <row r="118500">
      <c r="A118500" s="1" t="n">
        <v>43452.375</v>
      </c>
      <c r="B118500" t="n">
        <v>66</v>
      </c>
    </row>
    <row r="118501">
      <c r="A118501" s="1" t="n">
        <v>43452.41666666666</v>
      </c>
      <c r="B118501" t="n">
        <v>66</v>
      </c>
    </row>
    <row r="118502">
      <c r="A118502" s="1" t="n">
        <v>43452.45833333334</v>
      </c>
      <c r="B118502" t="n">
        <v>65</v>
      </c>
    </row>
    <row r="118503">
      <c r="A118503" s="1" t="n">
        <v>43452.5</v>
      </c>
      <c r="B118503" t="n">
        <v>65</v>
      </c>
    </row>
    <row r="118504">
      <c r="A118504" s="1" t="n">
        <v>43452.54166666666</v>
      </c>
      <c r="B118504" t="n">
        <v>65</v>
      </c>
    </row>
    <row r="118505">
      <c r="A118505" s="1" t="n">
        <v>43452.58333333334</v>
      </c>
      <c r="B118505" t="n">
        <v>65</v>
      </c>
    </row>
    <row r="118506">
      <c r="A118506" s="1" t="n">
        <v>43452.625</v>
      </c>
      <c r="B118506" t="n">
        <v>65</v>
      </c>
    </row>
    <row r="118507">
      <c r="A118507" s="1" t="n">
        <v>43452.66666666666</v>
      </c>
      <c r="B118507" t="n">
        <v>65</v>
      </c>
    </row>
    <row r="118508">
      <c r="A118508" s="1" t="n">
        <v>43452.70833333334</v>
      </c>
      <c r="B118508" t="n">
        <v>65</v>
      </c>
    </row>
    <row r="118509">
      <c r="A118509" s="1" t="n">
        <v>43452.75</v>
      </c>
      <c r="B118509" t="n">
        <v>65</v>
      </c>
    </row>
    <row r="118510">
      <c r="A118510" s="1" t="n">
        <v>43452.79166666666</v>
      </c>
      <c r="B118510" t="n">
        <v>65</v>
      </c>
    </row>
    <row r="118511">
      <c r="A118511" s="1" t="n">
        <v>43452.83333333334</v>
      </c>
      <c r="B118511" t="n">
        <v/>
      </c>
    </row>
    <row r="118512">
      <c r="A118512" s="1" t="n">
        <v>43452.875</v>
      </c>
      <c r="B118512" t="n">
        <v>65</v>
      </c>
    </row>
    <row r="118513">
      <c r="A118513" s="1" t="n">
        <v>43452.91666666666</v>
      </c>
      <c r="B118513" t="n">
        <v>65</v>
      </c>
    </row>
    <row r="118514">
      <c r="A118514" s="1" t="n">
        <v>43452.95833333334</v>
      </c>
      <c r="B118514" t="n">
        <v>65</v>
      </c>
    </row>
    <row r="118515">
      <c r="A118515" s="1" t="n">
        <v>43453</v>
      </c>
      <c r="B118515" t="n">
        <v/>
      </c>
    </row>
    <row r="118516">
      <c r="A118516" s="1" t="n">
        <v>43453.04166666666</v>
      </c>
      <c r="B118516" t="n">
        <v>65</v>
      </c>
    </row>
    <row r="118517">
      <c r="A118517" s="1" t="n">
        <v>43453.08333333334</v>
      </c>
      <c r="B118517" t="n">
        <v>65</v>
      </c>
    </row>
    <row r="118518">
      <c r="A118518" s="1" t="n">
        <v>43453.125</v>
      </c>
      <c r="B118518" t="n">
        <v>65</v>
      </c>
    </row>
    <row r="118519">
      <c r="A118519" s="1" t="n">
        <v>43453.16666666666</v>
      </c>
      <c r="B118519" t="n">
        <v>65</v>
      </c>
    </row>
    <row r="118520">
      <c r="A118520" s="1" t="n">
        <v>43453.20833333334</v>
      </c>
      <c r="B118520" t="n">
        <v>65</v>
      </c>
    </row>
    <row r="118521">
      <c r="A118521" s="1" t="n">
        <v>43453.25</v>
      </c>
      <c r="B118521" t="n">
        <v/>
      </c>
    </row>
    <row r="118522">
      <c r="A118522" s="1" t="n">
        <v>43453.29166666666</v>
      </c>
      <c r="B118522" t="n">
        <v/>
      </c>
    </row>
    <row r="118523">
      <c r="A118523" s="1" t="n">
        <v>43453.33333333334</v>
      </c>
      <c r="B118523" t="n">
        <v/>
      </c>
    </row>
    <row r="118524">
      <c r="A118524" s="1" t="n">
        <v>43453.375</v>
      </c>
      <c r="B118524" t="n">
        <v/>
      </c>
    </row>
    <row r="118525">
      <c r="A118525" s="1" t="n">
        <v>43453.41666666666</v>
      </c>
      <c r="B118525" t="n">
        <v/>
      </c>
    </row>
    <row r="118526">
      <c r="A118526" s="1" t="n">
        <v>43453.45833333334</v>
      </c>
      <c r="B118526" t="n">
        <v/>
      </c>
    </row>
    <row r="118527">
      <c r="A118527" s="1" t="n">
        <v>43453.5</v>
      </c>
      <c r="B118527" t="n">
        <v/>
      </c>
    </row>
    <row r="118528">
      <c r="A118528" s="1" t="n">
        <v>43453.54166666666</v>
      </c>
      <c r="B118528" t="n">
        <v/>
      </c>
    </row>
    <row r="118529">
      <c r="A118529" s="1" t="n">
        <v>43453.58333333334</v>
      </c>
      <c r="B118529" t="n">
        <v/>
      </c>
    </row>
    <row r="118530">
      <c r="A118530" s="1" t="n">
        <v>43453.625</v>
      </c>
      <c r="B118530" t="n">
        <v/>
      </c>
    </row>
    <row r="118531">
      <c r="A118531" s="1" t="n">
        <v>43453.66666666666</v>
      </c>
      <c r="B118531" t="n">
        <v/>
      </c>
    </row>
    <row r="118532">
      <c r="A118532" s="1" t="n">
        <v>43453.70833333334</v>
      </c>
      <c r="B118532" t="n">
        <v/>
      </c>
    </row>
    <row r="118533">
      <c r="A118533" s="1" t="n">
        <v>43453.75</v>
      </c>
      <c r="B118533" t="n">
        <v/>
      </c>
    </row>
    <row r="118534">
      <c r="A118534" s="1" t="n">
        <v>43453.79166666666</v>
      </c>
      <c r="B118534" t="n">
        <v/>
      </c>
    </row>
    <row r="118535">
      <c r="A118535" s="1" t="n">
        <v>43453.83333333334</v>
      </c>
      <c r="B118535" t="n">
        <v>65</v>
      </c>
    </row>
    <row r="118536">
      <c r="A118536" s="1" t="n">
        <v>43453.875</v>
      </c>
      <c r="B118536" t="n">
        <v>65</v>
      </c>
    </row>
    <row r="118537">
      <c r="A118537" s="1" t="n">
        <v>43453.91666666666</v>
      </c>
      <c r="B118537" t="n">
        <v>65</v>
      </c>
    </row>
    <row r="118538">
      <c r="A118538" s="1" t="n">
        <v>43453.95833333334</v>
      </c>
      <c r="B118538" t="n">
        <v>65</v>
      </c>
    </row>
    <row r="118539">
      <c r="A118539" s="1" t="n">
        <v>43454</v>
      </c>
      <c r="B118539" t="n">
        <v>65</v>
      </c>
    </row>
    <row r="118540">
      <c r="A118540" s="1" t="n">
        <v>43454.04166666666</v>
      </c>
      <c r="B118540" t="n">
        <v>65</v>
      </c>
    </row>
    <row r="118541">
      <c r="A118541" s="1" t="n">
        <v>43454.08333333334</v>
      </c>
      <c r="B118541" t="n">
        <v>65</v>
      </c>
    </row>
    <row r="118542">
      <c r="A118542" s="1" t="n">
        <v>43454.125</v>
      </c>
      <c r="B118542" t="n">
        <v>65</v>
      </c>
    </row>
    <row r="118543">
      <c r="A118543" s="1" t="n">
        <v>43454.16666666666</v>
      </c>
      <c r="B118543" t="n">
        <v>65</v>
      </c>
    </row>
    <row r="118544">
      <c r="A118544" s="1" t="n">
        <v>43454.20833333334</v>
      </c>
      <c r="B118544" t="n">
        <v/>
      </c>
    </row>
    <row r="118545">
      <c r="A118545" s="1" t="n">
        <v>43454.25</v>
      </c>
      <c r="B118545" t="n">
        <v/>
      </c>
    </row>
    <row r="118546">
      <c r="A118546" s="1" t="n">
        <v>43454.29166666666</v>
      </c>
      <c r="B118546" t="n">
        <v/>
      </c>
    </row>
    <row r="118547">
      <c r="A118547" s="1" t="n">
        <v>43454.33333333334</v>
      </c>
      <c r="B118547" t="n">
        <v/>
      </c>
    </row>
    <row r="118548">
      <c r="A118548" s="1" t="n">
        <v>43454.375</v>
      </c>
      <c r="B118548" t="n">
        <v/>
      </c>
    </row>
    <row r="118549">
      <c r="A118549" s="1" t="n">
        <v>43454.41666666666</v>
      </c>
      <c r="B118549" t="n">
        <v/>
      </c>
    </row>
    <row r="118550">
      <c r="A118550" s="1" t="n">
        <v>43454.45833333334</v>
      </c>
      <c r="B118550" t="n">
        <v/>
      </c>
    </row>
    <row r="118551">
      <c r="A118551" s="1" t="n">
        <v>43454.5</v>
      </c>
      <c r="B118551" t="n">
        <v/>
      </c>
    </row>
    <row r="118552">
      <c r="A118552" s="1" t="n">
        <v>43454.54166666666</v>
      </c>
      <c r="B118552" t="n">
        <v/>
      </c>
    </row>
    <row r="118553">
      <c r="A118553" s="1" t="n">
        <v>43454.58333333334</v>
      </c>
      <c r="B118553" t="n">
        <v/>
      </c>
    </row>
    <row r="118554">
      <c r="A118554" s="1" t="n">
        <v>43454.625</v>
      </c>
      <c r="B118554" t="n">
        <v/>
      </c>
    </row>
    <row r="118555">
      <c r="A118555" s="1" t="n">
        <v>43454.66666666666</v>
      </c>
      <c r="B118555" t="n">
        <v/>
      </c>
    </row>
    <row r="118556">
      <c r="A118556" s="1" t="n">
        <v>43454.70833333334</v>
      </c>
      <c r="B118556" t="n">
        <v/>
      </c>
    </row>
    <row r="118557">
      <c r="A118557" s="1" t="n">
        <v>43454.75</v>
      </c>
      <c r="B118557" t="n">
        <v/>
      </c>
    </row>
    <row r="118558">
      <c r="A118558" s="1" t="n">
        <v>43454.79166666666</v>
      </c>
      <c r="B118558" t="n">
        <v>65</v>
      </c>
    </row>
    <row r="118559">
      <c r="A118559" s="1" t="n">
        <v>43454.83333333334</v>
      </c>
      <c r="B118559" t="n">
        <v>65</v>
      </c>
    </row>
    <row r="118560">
      <c r="A118560" s="1" t="n">
        <v>43454.875</v>
      </c>
      <c r="B118560" t="n">
        <v>65</v>
      </c>
    </row>
    <row r="118561">
      <c r="A118561" s="1" t="n">
        <v>43454.91666666666</v>
      </c>
      <c r="B118561" t="n">
        <v>65</v>
      </c>
    </row>
    <row r="118562">
      <c r="A118562" s="1" t="n">
        <v>43454.95833333334</v>
      </c>
      <c r="B118562" t="n">
        <v>65</v>
      </c>
    </row>
    <row r="118563">
      <c r="A118563" s="1" t="n">
        <v>43455</v>
      </c>
      <c r="B118563" t="n">
        <v/>
      </c>
    </row>
    <row r="118564">
      <c r="A118564" s="1" t="n">
        <v>43455.04166666666</v>
      </c>
      <c r="B118564" t="n">
        <v>64</v>
      </c>
    </row>
    <row r="118565">
      <c r="A118565" s="1" t="n">
        <v>43455.08333333334</v>
      </c>
      <c r="B118565" t="n">
        <v>65</v>
      </c>
    </row>
    <row r="118566">
      <c r="A118566" s="1" t="n">
        <v>43455.125</v>
      </c>
      <c r="B118566" t="n">
        <v>65</v>
      </c>
    </row>
    <row r="118567">
      <c r="A118567" s="1" t="n">
        <v>43455.16666666666</v>
      </c>
      <c r="B118567" t="n">
        <v>65</v>
      </c>
    </row>
    <row r="118568">
      <c r="A118568" s="1" t="n">
        <v>43455.20833333334</v>
      </c>
      <c r="B118568" t="n">
        <v>64</v>
      </c>
    </row>
    <row r="118569">
      <c r="A118569" s="1" t="n">
        <v>43455.25</v>
      </c>
      <c r="B118569" t="n">
        <v>65</v>
      </c>
    </row>
    <row r="118570">
      <c r="A118570" s="1" t="n">
        <v>43455.29166666666</v>
      </c>
      <c r="B118570" t="n">
        <v>65</v>
      </c>
    </row>
    <row r="118571">
      <c r="A118571" s="1" t="n">
        <v>43455.33333333334</v>
      </c>
      <c r="B118571" t="n">
        <v>64</v>
      </c>
    </row>
    <row r="118572">
      <c r="A118572" s="1" t="n">
        <v>43455.375</v>
      </c>
      <c r="B118572" t="n">
        <v>65</v>
      </c>
    </row>
    <row r="118573">
      <c r="A118573" s="1" t="n">
        <v>43455.41666666666</v>
      </c>
      <c r="B118573" t="n">
        <v>64</v>
      </c>
    </row>
    <row r="118574">
      <c r="A118574" s="1" t="n">
        <v>43455.45833333334</v>
      </c>
      <c r="B118574" t="n">
        <v>65</v>
      </c>
    </row>
    <row r="118575">
      <c r="A118575" s="1" t="n">
        <v>43455.5</v>
      </c>
      <c r="B118575" t="n">
        <v>64</v>
      </c>
    </row>
    <row r="118576">
      <c r="A118576" s="1" t="n">
        <v>43455.54166666666</v>
      </c>
      <c r="B118576" t="n">
        <v>65</v>
      </c>
    </row>
    <row r="118577">
      <c r="A118577" s="1" t="n">
        <v>43455.58333333334</v>
      </c>
      <c r="B118577" t="n">
        <v>65</v>
      </c>
    </row>
    <row r="118578">
      <c r="A118578" s="1" t="n">
        <v>43455.625</v>
      </c>
      <c r="B118578" t="n">
        <v>64</v>
      </c>
    </row>
    <row r="118579">
      <c r="A118579" s="1" t="n">
        <v>43455.66666666666</v>
      </c>
      <c r="B118579" t="n">
        <v>64</v>
      </c>
    </row>
    <row r="118580">
      <c r="A118580" s="1" t="n">
        <v>43455.70833333334</v>
      </c>
      <c r="B118580" t="n">
        <v>64</v>
      </c>
    </row>
    <row r="118581">
      <c r="A118581" s="1" t="n">
        <v>43455.75</v>
      </c>
      <c r="B118581" t="n">
        <v>64</v>
      </c>
    </row>
    <row r="118582">
      <c r="A118582" s="1" t="n">
        <v>43455.79166666666</v>
      </c>
      <c r="B118582" t="n">
        <v>65</v>
      </c>
    </row>
    <row r="118583">
      <c r="A118583" s="1" t="n">
        <v>43455.83333333334</v>
      </c>
      <c r="B118583" t="n">
        <v>65</v>
      </c>
    </row>
    <row r="118584">
      <c r="A118584" s="1" t="n">
        <v>43455.875</v>
      </c>
      <c r="B118584" t="n">
        <v>65</v>
      </c>
    </row>
    <row r="118585">
      <c r="A118585" s="1" t="n">
        <v>43455.91666666666</v>
      </c>
      <c r="B118585" t="n">
        <v>64</v>
      </c>
    </row>
    <row r="118586">
      <c r="A118586" s="1" t="n">
        <v>43455.95833333334</v>
      </c>
      <c r="B118586" t="n">
        <v>64</v>
      </c>
    </row>
    <row r="118587">
      <c r="A118587" s="1" t="n">
        <v>43456</v>
      </c>
      <c r="B118587" t="n">
        <v/>
      </c>
    </row>
    <row r="118588">
      <c r="A118588" s="1" t="n">
        <v>43456.04166666666</v>
      </c>
      <c r="B118588" t="n">
        <v>64</v>
      </c>
    </row>
    <row r="118589">
      <c r="A118589" s="1" t="n">
        <v>43456.08333333334</v>
      </c>
      <c r="B118589" t="n">
        <v>65</v>
      </c>
    </row>
    <row r="118590">
      <c r="A118590" s="1" t="n">
        <v>43456.125</v>
      </c>
      <c r="B118590" t="n">
        <v>64</v>
      </c>
    </row>
    <row r="118591">
      <c r="A118591" s="1" t="n">
        <v>43456.16666666666</v>
      </c>
      <c r="B118591" t="n">
        <v>64</v>
      </c>
    </row>
    <row r="118592">
      <c r="A118592" s="1" t="n">
        <v>43456.20833333334</v>
      </c>
      <c r="B118592" t="n">
        <v>64</v>
      </c>
    </row>
    <row r="118593">
      <c r="A118593" s="1" t="n">
        <v>43456.25</v>
      </c>
      <c r="B118593" t="n">
        <v>64</v>
      </c>
    </row>
    <row r="118594">
      <c r="A118594" s="1" t="n">
        <v>43456.29166666666</v>
      </c>
      <c r="B118594" t="n">
        <v>64</v>
      </c>
    </row>
    <row r="118595">
      <c r="A118595" s="1" t="n">
        <v>43456.33333333334</v>
      </c>
      <c r="B118595" t="n">
        <v>64</v>
      </c>
    </row>
    <row r="118596">
      <c r="A118596" s="1" t="n">
        <v>43456.375</v>
      </c>
      <c r="B118596" t="n">
        <v>64</v>
      </c>
    </row>
    <row r="118597">
      <c r="A118597" s="1" t="n">
        <v>43456.41666666666</v>
      </c>
      <c r="B118597" t="n">
        <v/>
      </c>
    </row>
    <row r="118598">
      <c r="A118598" s="1" t="n">
        <v>43456.45833333334</v>
      </c>
      <c r="B118598" t="n">
        <v>64</v>
      </c>
    </row>
    <row r="118599">
      <c r="A118599" s="1" t="n">
        <v>43456.5</v>
      </c>
      <c r="B118599" t="n">
        <v>64</v>
      </c>
    </row>
    <row r="118600">
      <c r="A118600" s="1" t="n">
        <v>43456.54166666666</v>
      </c>
      <c r="B118600" t="n">
        <v>64</v>
      </c>
    </row>
    <row r="118601">
      <c r="A118601" s="1" t="n">
        <v>43456.58333333334</v>
      </c>
      <c r="B118601" t="n">
        <v>64</v>
      </c>
    </row>
    <row r="118602">
      <c r="A118602" s="1" t="n">
        <v>43456.625</v>
      </c>
      <c r="B118602" t="n">
        <v>64</v>
      </c>
    </row>
    <row r="118603">
      <c r="A118603" s="1" t="n">
        <v>43456.66666666666</v>
      </c>
      <c r="B118603" t="n">
        <v>64</v>
      </c>
    </row>
    <row r="118604">
      <c r="A118604" s="1" t="n">
        <v>43456.70833333334</v>
      </c>
      <c r="B118604" t="n">
        <v>64</v>
      </c>
    </row>
    <row r="118605">
      <c r="A118605" s="1" t="n">
        <v>43456.75</v>
      </c>
      <c r="B118605" t="n">
        <v>64</v>
      </c>
    </row>
    <row r="118606">
      <c r="A118606" s="1" t="n">
        <v>43456.79166666666</v>
      </c>
      <c r="B118606" t="n">
        <v>64</v>
      </c>
    </row>
    <row r="118607">
      <c r="A118607" s="1" t="n">
        <v>43456.83333333334</v>
      </c>
      <c r="B118607" t="n">
        <v>64</v>
      </c>
    </row>
    <row r="118608">
      <c r="A118608" s="1" t="n">
        <v>43456.875</v>
      </c>
      <c r="B118608" t="n">
        <v>64</v>
      </c>
    </row>
    <row r="118609">
      <c r="A118609" s="1" t="n">
        <v>43456.91666666666</v>
      </c>
      <c r="B118609" t="n">
        <v>64</v>
      </c>
    </row>
    <row r="118610">
      <c r="A118610" s="1" t="n">
        <v>43456.95833333334</v>
      </c>
      <c r="B118610" t="n">
        <v>64</v>
      </c>
    </row>
    <row r="118611">
      <c r="A118611" s="1" t="n">
        <v>43457</v>
      </c>
      <c r="B118611" t="n">
        <v>64</v>
      </c>
    </row>
    <row r="118612">
      <c r="A118612" s="1" t="n">
        <v>43457.04166666666</v>
      </c>
      <c r="B118612" t="n">
        <v>64</v>
      </c>
    </row>
    <row r="118613">
      <c r="A118613" s="1" t="n">
        <v>43457.08333333334</v>
      </c>
      <c r="B118613" t="n">
        <v>64</v>
      </c>
    </row>
    <row r="118614">
      <c r="A118614" s="1" t="n">
        <v>43457.125</v>
      </c>
      <c r="B118614" t="n">
        <v>64</v>
      </c>
    </row>
    <row r="118615">
      <c r="A118615" s="1" t="n">
        <v>43457.16666666666</v>
      </c>
      <c r="B118615" t="n">
        <v>64</v>
      </c>
    </row>
    <row r="118616">
      <c r="A118616" s="1" t="n">
        <v>43457.20833333334</v>
      </c>
      <c r="B118616" t="n">
        <v>64</v>
      </c>
    </row>
    <row r="118617">
      <c r="A118617" s="1" t="n">
        <v>43457.25</v>
      </c>
      <c r="B118617" t="n">
        <v/>
      </c>
    </row>
    <row r="118618">
      <c r="A118618" s="1" t="n">
        <v>43457.29166666666</v>
      </c>
      <c r="B118618" t="n">
        <v/>
      </c>
    </row>
    <row r="118619">
      <c r="A118619" s="1" t="n">
        <v>43457.33333333334</v>
      </c>
      <c r="B118619" t="n">
        <v/>
      </c>
    </row>
    <row r="118620">
      <c r="A118620" s="1" t="n">
        <v>43457.375</v>
      </c>
      <c r="B118620" t="n">
        <v/>
      </c>
    </row>
    <row r="118621">
      <c r="A118621" s="1" t="n">
        <v>43457.41666666666</v>
      </c>
      <c r="B118621" t="n">
        <v/>
      </c>
    </row>
    <row r="118622">
      <c r="A118622" s="1" t="n">
        <v>43457.45833333334</v>
      </c>
      <c r="B118622" t="n">
        <v/>
      </c>
    </row>
    <row r="118623">
      <c r="A118623" s="1" t="n">
        <v>43457.5</v>
      </c>
      <c r="B118623" t="n">
        <v/>
      </c>
    </row>
    <row r="118624">
      <c r="A118624" s="1" t="n">
        <v>43457.54166666666</v>
      </c>
      <c r="B118624" t="n">
        <v/>
      </c>
    </row>
    <row r="118625">
      <c r="A118625" s="1" t="n">
        <v>43457.58333333334</v>
      </c>
      <c r="B118625" t="n">
        <v/>
      </c>
    </row>
    <row r="118626">
      <c r="A118626" s="1" t="n">
        <v>43457.625</v>
      </c>
      <c r="B118626" t="n">
        <v/>
      </c>
    </row>
    <row r="118627">
      <c r="A118627" s="1" t="n">
        <v>43457.66666666666</v>
      </c>
      <c r="B118627" t="n">
        <v/>
      </c>
    </row>
    <row r="118628">
      <c r="A118628" s="1" t="n">
        <v>43457.70833333334</v>
      </c>
      <c r="B118628" t="n">
        <v/>
      </c>
    </row>
    <row r="118629">
      <c r="A118629" s="1" t="n">
        <v>43457.75</v>
      </c>
      <c r="B118629" t="n">
        <v>64</v>
      </c>
    </row>
    <row r="118630">
      <c r="A118630" s="1" t="n">
        <v>43457.79166666666</v>
      </c>
      <c r="B118630" t="n">
        <v>64</v>
      </c>
    </row>
    <row r="118631">
      <c r="A118631" s="1" t="n">
        <v>43457.83333333334</v>
      </c>
      <c r="B118631" t="n">
        <v>64</v>
      </c>
    </row>
    <row r="118632">
      <c r="A118632" s="1" t="n">
        <v>43457.875</v>
      </c>
      <c r="B118632" t="n">
        <v>64</v>
      </c>
    </row>
    <row r="118633">
      <c r="A118633" s="1" t="n">
        <v>43457.91666666666</v>
      </c>
      <c r="B118633" t="n">
        <v>64</v>
      </c>
    </row>
    <row r="118634">
      <c r="A118634" s="1" t="n">
        <v>43457.95833333334</v>
      </c>
      <c r="B118634" t="n">
        <v>64</v>
      </c>
    </row>
    <row r="118635">
      <c r="A118635" s="1" t="n">
        <v>43458</v>
      </c>
      <c r="B118635" t="n">
        <v>64</v>
      </c>
    </row>
    <row r="118636">
      <c r="A118636" s="1" t="n">
        <v>43458.04166666666</v>
      </c>
      <c r="B118636" t="n">
        <v>64</v>
      </c>
    </row>
    <row r="118637">
      <c r="A118637" s="1" t="n">
        <v>43458.08333333334</v>
      </c>
      <c r="B118637" t="n">
        <v>64</v>
      </c>
    </row>
    <row r="118638">
      <c r="A118638" s="1" t="n">
        <v>43458.125</v>
      </c>
      <c r="B118638" t="n">
        <v>64</v>
      </c>
    </row>
    <row r="118639">
      <c r="A118639" s="1" t="n">
        <v>43458.16666666666</v>
      </c>
      <c r="B118639" t="n">
        <v>64</v>
      </c>
    </row>
    <row r="118640">
      <c r="A118640" s="1" t="n">
        <v>43458.20833333334</v>
      </c>
      <c r="B118640" t="n">
        <v>64</v>
      </c>
    </row>
    <row r="118641">
      <c r="A118641" s="1" t="n">
        <v>43458.25</v>
      </c>
      <c r="B118641" t="n">
        <v>64</v>
      </c>
    </row>
    <row r="118642">
      <c r="A118642" s="1" t="n">
        <v>43458.29166666666</v>
      </c>
      <c r="B118642" t="n">
        <v>64</v>
      </c>
    </row>
    <row r="118643">
      <c r="A118643" s="1" t="n">
        <v>43458.33333333334</v>
      </c>
      <c r="B118643" t="n">
        <v/>
      </c>
    </row>
    <row r="118644">
      <c r="A118644" s="1" t="n">
        <v>43458.375</v>
      </c>
      <c r="B118644" t="n">
        <v>64</v>
      </c>
    </row>
    <row r="118645">
      <c r="A118645" s="1" t="n">
        <v>43458.41666666666</v>
      </c>
      <c r="B118645" t="n">
        <v>64</v>
      </c>
    </row>
    <row r="118646">
      <c r="A118646" s="1" t="n">
        <v>43458.45833333334</v>
      </c>
      <c r="B118646" t="n">
        <v>64</v>
      </c>
    </row>
    <row r="118647">
      <c r="A118647" s="1" t="n">
        <v>43458.5</v>
      </c>
      <c r="B118647" t="n">
        <v>64</v>
      </c>
    </row>
    <row r="118648">
      <c r="A118648" s="1" t="n">
        <v>43458.54166666666</v>
      </c>
      <c r="B118648" t="n">
        <v>64</v>
      </c>
    </row>
    <row r="118649">
      <c r="A118649" s="1" t="n">
        <v>43458.58333333334</v>
      </c>
      <c r="B118649" t="n">
        <v>63</v>
      </c>
    </row>
    <row r="118650">
      <c r="A118650" s="1" t="n">
        <v>43458.625</v>
      </c>
      <c r="B118650" t="n">
        <v>64</v>
      </c>
    </row>
    <row r="118651">
      <c r="A118651" s="1" t="n">
        <v>43458.66666666666</v>
      </c>
      <c r="B118651" t="n">
        <v>63</v>
      </c>
    </row>
    <row r="118652">
      <c r="A118652" s="1" t="n">
        <v>43458.70833333334</v>
      </c>
      <c r="B118652" t="n">
        <v>63</v>
      </c>
    </row>
    <row r="118653">
      <c r="A118653" s="1" t="n">
        <v>43458.75</v>
      </c>
      <c r="B118653" t="n">
        <v>63</v>
      </c>
    </row>
    <row r="118654">
      <c r="A118654" s="1" t="n">
        <v>43458.79166666666</v>
      </c>
      <c r="B118654" t="n">
        <v>64</v>
      </c>
    </row>
    <row r="118655">
      <c r="A118655" s="1" t="n">
        <v>43458.83333333334</v>
      </c>
      <c r="B118655" t="n">
        <v>64</v>
      </c>
    </row>
    <row r="118656">
      <c r="A118656" s="1" t="n">
        <v>43458.875</v>
      </c>
      <c r="B118656" t="n">
        <v>63</v>
      </c>
    </row>
    <row r="118657">
      <c r="A118657" s="1" t="n">
        <v>43458.91666666666</v>
      </c>
      <c r="B118657" t="n">
        <v>63</v>
      </c>
    </row>
    <row r="118658">
      <c r="A118658" s="1" t="n">
        <v>43458.95833333334</v>
      </c>
      <c r="B118658" t="n">
        <v>63</v>
      </c>
    </row>
    <row r="118659">
      <c r="A118659" s="1" t="n">
        <v>43459</v>
      </c>
      <c r="B118659" t="n">
        <v>64</v>
      </c>
    </row>
    <row r="118660">
      <c r="A118660" s="1" t="n">
        <v>43459.04166666666</v>
      </c>
      <c r="B118660" t="n">
        <v/>
      </c>
    </row>
    <row r="118661">
      <c r="A118661" s="1" t="n">
        <v>43459.08333333334</v>
      </c>
      <c r="B118661" t="n">
        <v>63</v>
      </c>
    </row>
    <row r="118662">
      <c r="A118662" s="1" t="n">
        <v>43459.125</v>
      </c>
      <c r="B118662" t="n">
        <v>64</v>
      </c>
    </row>
    <row r="118663">
      <c r="A118663" s="1" t="n">
        <v>43459.16666666666</v>
      </c>
      <c r="B118663" t="n">
        <v>63</v>
      </c>
    </row>
    <row r="118664">
      <c r="A118664" s="1" t="n">
        <v>43459.20833333334</v>
      </c>
      <c r="B118664" t="n">
        <v>63</v>
      </c>
    </row>
    <row r="118665">
      <c r="A118665" s="1" t="n">
        <v>43459.25</v>
      </c>
      <c r="B118665" t="n">
        <v>64</v>
      </c>
    </row>
    <row r="118666">
      <c r="A118666" s="1" t="n">
        <v>43459.29166666666</v>
      </c>
      <c r="B118666" t="n">
        <v>63</v>
      </c>
    </row>
    <row r="118667">
      <c r="A118667" s="1" t="n">
        <v>43459.33333333334</v>
      </c>
      <c r="B118667" t="n">
        <v>64</v>
      </c>
    </row>
    <row r="118668">
      <c r="A118668" s="1" t="n">
        <v>43459.375</v>
      </c>
      <c r="B118668" t="n">
        <v>64</v>
      </c>
    </row>
    <row r="118669">
      <c r="A118669" s="1" t="n">
        <v>43459.41666666666</v>
      </c>
      <c r="B118669" t="n">
        <v>63</v>
      </c>
    </row>
    <row r="118670">
      <c r="A118670" s="1" t="n">
        <v>43459.45833333334</v>
      </c>
      <c r="B118670" t="n">
        <v>64</v>
      </c>
    </row>
    <row r="118671">
      <c r="A118671" s="1" t="n">
        <v>43459.5</v>
      </c>
      <c r="B118671" t="n">
        <v>64</v>
      </c>
    </row>
    <row r="118672">
      <c r="A118672" s="1" t="n">
        <v>43459.54166666666</v>
      </c>
      <c r="B118672" t="n">
        <v>63</v>
      </c>
    </row>
    <row r="118673">
      <c r="A118673" s="1" t="n">
        <v>43459.58333333334</v>
      </c>
      <c r="B118673" t="n">
        <v>63</v>
      </c>
    </row>
    <row r="118674">
      <c r="A118674" s="1" t="n">
        <v>43459.625</v>
      </c>
      <c r="B118674" t="n">
        <v>63</v>
      </c>
    </row>
    <row r="118675">
      <c r="A118675" s="1" t="n">
        <v>43459.66666666666</v>
      </c>
      <c r="B118675" t="n">
        <v>63</v>
      </c>
    </row>
    <row r="118676">
      <c r="A118676" s="1" t="n">
        <v>43459.70833333334</v>
      </c>
      <c r="B118676" t="n">
        <v>63</v>
      </c>
    </row>
    <row r="118677">
      <c r="A118677" s="1" t="n">
        <v>43459.75</v>
      </c>
      <c r="B118677" t="n">
        <v>63</v>
      </c>
    </row>
    <row r="118678">
      <c r="A118678" s="1" t="n">
        <v>43459.79166666666</v>
      </c>
      <c r="B118678" t="n">
        <v>63</v>
      </c>
    </row>
    <row r="118679">
      <c r="A118679" s="1" t="n">
        <v>43459.83333333334</v>
      </c>
      <c r="B118679" t="n">
        <v>63</v>
      </c>
    </row>
    <row r="118680">
      <c r="A118680" s="1" t="n">
        <v>43459.875</v>
      </c>
      <c r="B118680" t="n">
        <v>63</v>
      </c>
    </row>
    <row r="118681">
      <c r="A118681" s="1" t="n">
        <v>43459.91666666666</v>
      </c>
      <c r="B118681" t="n">
        <v>63</v>
      </c>
    </row>
    <row r="118682">
      <c r="A118682" s="1" t="n">
        <v>43459.95833333334</v>
      </c>
      <c r="B118682" t="n">
        <v>63</v>
      </c>
    </row>
    <row r="118683">
      <c r="A118683" s="1" t="n">
        <v>43460</v>
      </c>
      <c r="B118683" t="n">
        <v>63</v>
      </c>
    </row>
    <row r="118684">
      <c r="A118684" s="1" t="n">
        <v>43460.04166666666</v>
      </c>
      <c r="B118684" t="n">
        <v>63</v>
      </c>
    </row>
    <row r="118685">
      <c r="A118685" s="1" t="n">
        <v>43460.08333333334</v>
      </c>
      <c r="B118685" t="n">
        <v>63</v>
      </c>
    </row>
    <row r="118686">
      <c r="A118686" s="1" t="n">
        <v>43460.125</v>
      </c>
      <c r="B118686" t="n">
        <v>63</v>
      </c>
    </row>
    <row r="118687">
      <c r="A118687" s="1" t="n">
        <v>43460.16666666666</v>
      </c>
      <c r="B118687" t="n">
        <v>63</v>
      </c>
    </row>
    <row r="118688">
      <c r="A118688" s="1" t="n">
        <v>43460.20833333334</v>
      </c>
      <c r="B118688" t="n">
        <v>63</v>
      </c>
    </row>
    <row r="118689">
      <c r="A118689" s="1" t="n">
        <v>43460.25</v>
      </c>
      <c r="B118689" t="n">
        <v>63</v>
      </c>
    </row>
    <row r="118690">
      <c r="A118690" s="1" t="n">
        <v>43460.29166666666</v>
      </c>
      <c r="B118690" t="n">
        <v>63</v>
      </c>
    </row>
    <row r="118691">
      <c r="A118691" s="1" t="n">
        <v>43460.33333333334</v>
      </c>
      <c r="B118691" t="n">
        <v/>
      </c>
    </row>
    <row r="118692">
      <c r="A118692" s="1" t="n">
        <v>43460.375</v>
      </c>
      <c r="B118692" t="n">
        <v/>
      </c>
    </row>
    <row r="118693">
      <c r="A118693" s="1" t="n">
        <v>43460.41666666666</v>
      </c>
      <c r="B118693" t="n">
        <v/>
      </c>
    </row>
    <row r="118694">
      <c r="A118694" s="1" t="n">
        <v>43460.45833333334</v>
      </c>
      <c r="B118694" t="n">
        <v/>
      </c>
    </row>
    <row r="118695">
      <c r="A118695" s="1" t="n">
        <v>43460.5</v>
      </c>
      <c r="B118695" t="n">
        <v/>
      </c>
    </row>
    <row r="118696">
      <c r="A118696" s="1" t="n">
        <v>43460.54166666666</v>
      </c>
      <c r="B118696" t="n">
        <v/>
      </c>
    </row>
    <row r="118697">
      <c r="A118697" s="1" t="n">
        <v>43460.58333333334</v>
      </c>
      <c r="B118697" t="n">
        <v/>
      </c>
    </row>
    <row r="118698">
      <c r="A118698" s="1" t="n">
        <v>43460.625</v>
      </c>
      <c r="B118698" t="n">
        <v/>
      </c>
    </row>
    <row r="118699">
      <c r="A118699" s="1" t="n">
        <v>43460.66666666666</v>
      </c>
      <c r="B118699" t="n">
        <v/>
      </c>
    </row>
    <row r="118700">
      <c r="A118700" s="1" t="n">
        <v>43460.70833333334</v>
      </c>
      <c r="B118700" t="n">
        <v/>
      </c>
    </row>
    <row r="118701">
      <c r="A118701" s="1" t="n">
        <v>43460.75</v>
      </c>
      <c r="B118701" t="n">
        <v/>
      </c>
    </row>
    <row r="118702">
      <c r="A118702" s="1" t="n">
        <v>43460.79166666666</v>
      </c>
      <c r="B118702" t="n">
        <v/>
      </c>
    </row>
    <row r="118703">
      <c r="A118703" s="1" t="n">
        <v>43460.83333333334</v>
      </c>
      <c r="B118703" t="n">
        <v>63</v>
      </c>
    </row>
    <row r="118704">
      <c r="A118704" s="1" t="n">
        <v>43460.875</v>
      </c>
      <c r="B118704" t="n">
        <v>63</v>
      </c>
    </row>
    <row r="118705">
      <c r="A118705" s="1" t="n">
        <v>43460.91666666666</v>
      </c>
      <c r="B118705" t="n">
        <v>63</v>
      </c>
    </row>
    <row r="118706">
      <c r="A118706" s="1" t="n">
        <v>43460.95833333334</v>
      </c>
      <c r="B118706" t="n">
        <v>63</v>
      </c>
    </row>
    <row r="118707">
      <c r="A118707" s="1" t="n">
        <v>43461</v>
      </c>
      <c r="B118707" t="n">
        <v/>
      </c>
    </row>
    <row r="118708">
      <c r="A118708" s="1" t="n">
        <v>43461.04166666666</v>
      </c>
      <c r="B118708" t="n">
        <v>63</v>
      </c>
    </row>
    <row r="118709">
      <c r="A118709" s="1" t="n">
        <v>43461.08333333334</v>
      </c>
      <c r="B118709" t="n">
        <v>63</v>
      </c>
    </row>
    <row r="118710">
      <c r="A118710" s="1" t="n">
        <v>43461.125</v>
      </c>
      <c r="B118710" t="n">
        <v>63</v>
      </c>
    </row>
    <row r="118711">
      <c r="A118711" s="1" t="n">
        <v>43461.16666666666</v>
      </c>
      <c r="B118711" t="n">
        <v>62</v>
      </c>
    </row>
    <row r="118712">
      <c r="A118712" s="1" t="n">
        <v>43461.20833333334</v>
      </c>
      <c r="B118712" t="n">
        <v>62</v>
      </c>
    </row>
    <row r="118713">
      <c r="A118713" s="1" t="n">
        <v>43461.25</v>
      </c>
      <c r="B118713" t="n">
        <v>62</v>
      </c>
    </row>
    <row r="118714">
      <c r="A118714" s="1" t="n">
        <v>43461.29166666666</v>
      </c>
      <c r="B118714" t="n">
        <v>62</v>
      </c>
    </row>
    <row r="118715">
      <c r="A118715" s="1" t="n">
        <v>43461.33333333334</v>
      </c>
      <c r="B118715" t="n">
        <v>63</v>
      </c>
    </row>
    <row r="118716">
      <c r="A118716" s="1" t="n">
        <v>43461.375</v>
      </c>
      <c r="B118716" t="n">
        <v>62</v>
      </c>
    </row>
    <row r="118717">
      <c r="A118717" s="1" t="n">
        <v>43461.41666666666</v>
      </c>
      <c r="B118717" t="n">
        <v>62</v>
      </c>
    </row>
    <row r="118718">
      <c r="A118718" s="1" t="n">
        <v>43461.45833333334</v>
      </c>
      <c r="B118718" t="n">
        <v>63</v>
      </c>
    </row>
    <row r="118719">
      <c r="A118719" s="1" t="n">
        <v>43461.5</v>
      </c>
      <c r="B118719" t="n">
        <v>62</v>
      </c>
    </row>
    <row r="118720">
      <c r="A118720" s="1" t="n">
        <v>43461.54166666666</v>
      </c>
      <c r="B118720" t="n">
        <v>62</v>
      </c>
    </row>
    <row r="118721">
      <c r="A118721" s="1" t="n">
        <v>43461.58333333334</v>
      </c>
      <c r="B118721" t="n">
        <v>62</v>
      </c>
    </row>
    <row r="118722">
      <c r="A118722" s="1" t="n">
        <v>43461.625</v>
      </c>
      <c r="B118722" t="n">
        <v>62</v>
      </c>
    </row>
    <row r="118723">
      <c r="A118723" s="1" t="n">
        <v>43461.66666666666</v>
      </c>
      <c r="B118723" t="n">
        <v>62</v>
      </c>
    </row>
    <row r="118724">
      <c r="A118724" s="1" t="n">
        <v>43461.70833333334</v>
      </c>
      <c r="B118724" t="n">
        <v>62</v>
      </c>
    </row>
    <row r="118725">
      <c r="A118725" s="1" t="n">
        <v>43461.75</v>
      </c>
      <c r="B118725" t="n">
        <v>62</v>
      </c>
    </row>
    <row r="118726">
      <c r="A118726" s="1" t="n">
        <v>43461.79166666666</v>
      </c>
      <c r="B118726" t="n">
        <v/>
      </c>
    </row>
    <row r="118727">
      <c r="A118727" s="1" t="n">
        <v>43461.83333333334</v>
      </c>
      <c r="B118727" t="n">
        <v>62</v>
      </c>
    </row>
    <row r="118728">
      <c r="A118728" s="1" t="n">
        <v>43461.875</v>
      </c>
      <c r="B118728" t="n">
        <v>62</v>
      </c>
    </row>
    <row r="118729">
      <c r="A118729" s="1" t="n">
        <v>43461.91666666666</v>
      </c>
      <c r="B118729" t="n">
        <v>62</v>
      </c>
    </row>
    <row r="118730">
      <c r="A118730" s="1" t="n">
        <v>43461.95833333334</v>
      </c>
      <c r="B118730" t="n">
        <v>62</v>
      </c>
    </row>
    <row r="118731">
      <c r="A118731" s="1" t="n">
        <v>43462</v>
      </c>
      <c r="B118731" t="n">
        <v/>
      </c>
    </row>
    <row r="118732">
      <c r="A118732" s="1" t="n">
        <v>43462.04166666666</v>
      </c>
      <c r="B118732" t="n">
        <v>62</v>
      </c>
    </row>
    <row r="118733">
      <c r="A118733" s="1" t="n">
        <v>43462.08333333334</v>
      </c>
      <c r="B118733" t="n">
        <v>62</v>
      </c>
    </row>
    <row r="118734">
      <c r="A118734" s="1" t="n">
        <v>43462.125</v>
      </c>
      <c r="B118734" t="n">
        <v>62</v>
      </c>
    </row>
    <row r="118735">
      <c r="A118735" s="1" t="n">
        <v>43462.16666666666</v>
      </c>
      <c r="B118735" t="n">
        <v>62</v>
      </c>
    </row>
    <row r="118736">
      <c r="A118736" s="1" t="n">
        <v>43462.20833333334</v>
      </c>
      <c r="B118736" t="n">
        <v>62</v>
      </c>
    </row>
    <row r="118737">
      <c r="A118737" s="1" t="n">
        <v>43462.25</v>
      </c>
      <c r="B118737" t="n">
        <v>62</v>
      </c>
    </row>
    <row r="118738">
      <c r="A118738" s="1" t="n">
        <v>43462.29166666666</v>
      </c>
      <c r="B118738" t="n">
        <v>62</v>
      </c>
    </row>
    <row r="118739">
      <c r="A118739" s="1" t="n">
        <v>43462.33333333334</v>
      </c>
      <c r="B118739" t="n">
        <v>62</v>
      </c>
    </row>
    <row r="118740">
      <c r="A118740" s="1" t="n">
        <v>43462.375</v>
      </c>
      <c r="B118740" t="n">
        <v/>
      </c>
    </row>
    <row r="118741">
      <c r="A118741" s="1" t="n">
        <v>43462.41666666666</v>
      </c>
      <c r="B118741" t="n">
        <v>63</v>
      </c>
    </row>
    <row r="118742">
      <c r="A118742" s="1" t="n">
        <v>43462.45833333334</v>
      </c>
      <c r="B118742" t="n">
        <v>62</v>
      </c>
    </row>
    <row r="118743">
      <c r="A118743" s="1" t="n">
        <v>43462.5</v>
      </c>
      <c r="B118743" t="n">
        <v>63</v>
      </c>
    </row>
    <row r="118744">
      <c r="A118744" s="1" t="n">
        <v>43462.54166666666</v>
      </c>
      <c r="B118744" t="n">
        <v>63</v>
      </c>
    </row>
    <row r="118745">
      <c r="A118745" s="1" t="n">
        <v>43462.58333333334</v>
      </c>
      <c r="B118745" t="n">
        <v>63</v>
      </c>
    </row>
    <row r="118746">
      <c r="A118746" s="1" t="n">
        <v>43462.625</v>
      </c>
      <c r="B118746" t="n">
        <v>62</v>
      </c>
    </row>
    <row r="118747">
      <c r="A118747" s="1" t="n">
        <v>43462.66666666666</v>
      </c>
      <c r="B118747" t="n">
        <v>63</v>
      </c>
    </row>
    <row r="118748">
      <c r="A118748" s="1" t="n">
        <v>43462.70833333334</v>
      </c>
      <c r="B118748" t="n">
        <v>63</v>
      </c>
    </row>
    <row r="118749">
      <c r="A118749" s="1" t="n">
        <v>43462.75</v>
      </c>
      <c r="B118749" t="n">
        <v>62</v>
      </c>
    </row>
    <row r="118750">
      <c r="A118750" s="1" t="n">
        <v>43462.79166666666</v>
      </c>
      <c r="B118750" t="n">
        <v>62</v>
      </c>
    </row>
    <row r="118751">
      <c r="A118751" s="1" t="n">
        <v>43462.83333333334</v>
      </c>
      <c r="B118751" t="n">
        <v>63</v>
      </c>
    </row>
    <row r="118752">
      <c r="A118752" s="1" t="n">
        <v>43462.875</v>
      </c>
      <c r="B118752" t="n">
        <v>63</v>
      </c>
    </row>
    <row r="118753">
      <c r="A118753" s="1" t="n">
        <v>43462.91666666666</v>
      </c>
      <c r="B118753" t="n">
        <v>62</v>
      </c>
    </row>
    <row r="118754">
      <c r="A118754" s="1" t="n">
        <v>43462.95833333334</v>
      </c>
      <c r="B118754" t="n">
        <v>63</v>
      </c>
    </row>
    <row r="118755">
      <c r="A118755" s="1" t="n">
        <v>43463</v>
      </c>
      <c r="B118755" t="n">
        <v>63</v>
      </c>
    </row>
    <row r="118756">
      <c r="A118756" s="1" t="n">
        <v>43463.04166666666</v>
      </c>
      <c r="B118756" t="n">
        <v/>
      </c>
    </row>
    <row r="118757">
      <c r="A118757" s="1" t="n">
        <v>43463.08333333334</v>
      </c>
      <c r="B118757" t="n">
        <v>63</v>
      </c>
    </row>
    <row r="118758">
      <c r="A118758" s="1" t="n">
        <v>43463.125</v>
      </c>
      <c r="B118758" t="n">
        <v>63</v>
      </c>
    </row>
    <row r="118759">
      <c r="A118759" s="1" t="n">
        <v>43463.16666666666</v>
      </c>
      <c r="B118759" t="n">
        <v>62</v>
      </c>
    </row>
    <row r="118760">
      <c r="A118760" s="1" t="n">
        <v>43463.20833333334</v>
      </c>
      <c r="B118760" t="n">
        <v>63</v>
      </c>
    </row>
    <row r="118761">
      <c r="A118761" s="1" t="n">
        <v>43463.25</v>
      </c>
      <c r="B118761" t="n">
        <v>63</v>
      </c>
    </row>
    <row r="118762">
      <c r="A118762" s="1" t="n">
        <v>43463.29166666666</v>
      </c>
      <c r="B118762" t="n">
        <v>63</v>
      </c>
    </row>
    <row r="118763">
      <c r="A118763" s="1" t="n">
        <v>43463.33333333334</v>
      </c>
      <c r="B118763" t="n">
        <v>63</v>
      </c>
    </row>
    <row r="118764">
      <c r="A118764" s="1" t="n">
        <v>43463.375</v>
      </c>
      <c r="B118764" t="n">
        <v>62</v>
      </c>
    </row>
    <row r="118765">
      <c r="A118765" s="1" t="n">
        <v>43463.41666666666</v>
      </c>
      <c r="B118765" t="n">
        <v>63</v>
      </c>
    </row>
    <row r="118766">
      <c r="A118766" s="1" t="n">
        <v>43463.45833333334</v>
      </c>
      <c r="B118766" t="n">
        <v>63</v>
      </c>
    </row>
    <row r="118767">
      <c r="A118767" s="1" t="n">
        <v>43463.5</v>
      </c>
      <c r="B118767" t="n">
        <v>63</v>
      </c>
    </row>
    <row r="118768">
      <c r="A118768" s="1" t="n">
        <v>43463.54166666666</v>
      </c>
      <c r="B118768" t="n">
        <v>62</v>
      </c>
    </row>
    <row r="118769">
      <c r="A118769" s="1" t="n">
        <v>43463.58333333334</v>
      </c>
      <c r="B118769" t="n">
        <v>63</v>
      </c>
    </row>
    <row r="118770">
      <c r="A118770" s="1" t="n">
        <v>43463.625</v>
      </c>
      <c r="B118770" t="n">
        <v>63</v>
      </c>
    </row>
    <row r="118771">
      <c r="A118771" s="1" t="n">
        <v>43463.66666666666</v>
      </c>
      <c r="B118771" t="n">
        <v>63</v>
      </c>
    </row>
    <row r="118772">
      <c r="A118772" s="1" t="n">
        <v>43463.70833333334</v>
      </c>
      <c r="B118772" t="n">
        <v>62</v>
      </c>
    </row>
    <row r="118773">
      <c r="A118773" s="1" t="n">
        <v>43463.75</v>
      </c>
      <c r="B118773" t="n">
        <v>62</v>
      </c>
    </row>
    <row r="118774">
      <c r="A118774" s="1" t="n">
        <v>43463.79166666666</v>
      </c>
      <c r="B118774" t="n">
        <v>62</v>
      </c>
    </row>
    <row r="118775">
      <c r="A118775" s="1" t="n">
        <v>43463.83333333334</v>
      </c>
      <c r="B118775" t="n">
        <v>63</v>
      </c>
    </row>
    <row r="118776">
      <c r="A118776" s="1" t="n">
        <v>43463.875</v>
      </c>
      <c r="B118776" t="n">
        <v>62</v>
      </c>
    </row>
    <row r="118777">
      <c r="A118777" s="1" t="n">
        <v>43463.91666666666</v>
      </c>
      <c r="B118777" t="n">
        <v>62</v>
      </c>
    </row>
    <row r="118778">
      <c r="A118778" s="1" t="n">
        <v>43463.95833333334</v>
      </c>
      <c r="B118778" t="n">
        <v>62</v>
      </c>
    </row>
    <row r="118779">
      <c r="A118779" s="1" t="n">
        <v>43464</v>
      </c>
      <c r="B118779" t="n">
        <v>63</v>
      </c>
    </row>
    <row r="118780">
      <c r="A118780" s="1" t="n">
        <v>43464.04166666666</v>
      </c>
      <c r="B118780" t="n">
        <v/>
      </c>
    </row>
    <row r="118781">
      <c r="A118781" s="1" t="n">
        <v>43464.08333333334</v>
      </c>
      <c r="B118781" t="n">
        <v>62</v>
      </c>
    </row>
    <row r="118782">
      <c r="A118782" s="1" t="n">
        <v>43464.125</v>
      </c>
      <c r="B118782" t="n">
        <v>62</v>
      </c>
    </row>
    <row r="118783">
      <c r="A118783" s="1" t="n">
        <v>43464.16666666666</v>
      </c>
      <c r="B118783" t="n">
        <v>62</v>
      </c>
    </row>
    <row r="118784">
      <c r="A118784" s="1" t="n">
        <v>43464.20833333334</v>
      </c>
      <c r="B118784" t="n">
        <v>63</v>
      </c>
    </row>
    <row r="118785">
      <c r="A118785" s="1" t="n">
        <v>43464.25</v>
      </c>
      <c r="B118785" t="n">
        <v>63</v>
      </c>
    </row>
    <row r="118786">
      <c r="A118786" s="1" t="n">
        <v>43464.29166666666</v>
      </c>
      <c r="B118786" t="n">
        <v>62</v>
      </c>
    </row>
    <row r="118787">
      <c r="A118787" s="1" t="n">
        <v>43464.33333333334</v>
      </c>
      <c r="B118787" t="n">
        <v>63</v>
      </c>
    </row>
    <row r="118788">
      <c r="A118788" s="1" t="n">
        <v>43464.375</v>
      </c>
      <c r="B118788" t="n">
        <v>62</v>
      </c>
    </row>
    <row r="118789">
      <c r="A118789" s="1" t="n">
        <v>43464.41666666666</v>
      </c>
      <c r="B118789" t="n">
        <v>63</v>
      </c>
    </row>
    <row r="118790">
      <c r="A118790" s="1" t="n">
        <v>43464.45833333334</v>
      </c>
      <c r="B118790" t="n">
        <v>62</v>
      </c>
    </row>
    <row r="118791">
      <c r="A118791" s="1" t="n">
        <v>43464.5</v>
      </c>
      <c r="B118791" t="n">
        <v>63</v>
      </c>
    </row>
    <row r="118792">
      <c r="A118792" s="1" t="n">
        <v>43464.54166666666</v>
      </c>
      <c r="B118792" t="n">
        <v>62</v>
      </c>
    </row>
    <row r="118793">
      <c r="A118793" s="1" t="n">
        <v>43464.58333333334</v>
      </c>
      <c r="B118793" t="n">
        <v>62</v>
      </c>
    </row>
    <row r="118794">
      <c r="A118794" s="1" t="n">
        <v>43464.625</v>
      </c>
      <c r="B118794" t="n">
        <v>63</v>
      </c>
    </row>
    <row r="118795">
      <c r="A118795" s="1" t="n">
        <v>43464.66666666666</v>
      </c>
      <c r="B118795" t="n">
        <v>62</v>
      </c>
    </row>
    <row r="118796">
      <c r="A118796" s="1" t="n">
        <v>43464.70833333334</v>
      </c>
      <c r="B118796" t="n">
        <v>62</v>
      </c>
    </row>
    <row r="118797">
      <c r="A118797" s="1" t="n">
        <v>43464.75</v>
      </c>
      <c r="B118797" t="n">
        <v>62</v>
      </c>
    </row>
    <row r="118798">
      <c r="A118798" s="1" t="n">
        <v>43464.79166666666</v>
      </c>
      <c r="B118798" t="n">
        <v>62</v>
      </c>
    </row>
    <row r="118799">
      <c r="A118799" s="1" t="n">
        <v>43464.83333333334</v>
      </c>
      <c r="B118799" t="n">
        <v>63</v>
      </c>
    </row>
    <row r="118800">
      <c r="A118800" s="1" t="n">
        <v>43464.875</v>
      </c>
      <c r="B118800" t="n">
        <v>62</v>
      </c>
    </row>
    <row r="118801">
      <c r="A118801" s="1" t="n">
        <v>43464.91666666666</v>
      </c>
      <c r="B118801" t="n">
        <v>62</v>
      </c>
    </row>
    <row r="118802">
      <c r="A118802" s="1" t="n">
        <v>43464.95833333334</v>
      </c>
      <c r="B118802" t="n">
        <v>62</v>
      </c>
    </row>
    <row r="118803">
      <c r="A118803" s="1" t="n">
        <v>43465</v>
      </c>
      <c r="B118803" t="n">
        <v>62</v>
      </c>
    </row>
    <row r="118804">
      <c r="A118804" s="1" t="n">
        <v>43465.04166666666</v>
      </c>
      <c r="B118804" t="n">
        <v>62</v>
      </c>
    </row>
    <row r="118805">
      <c r="A118805" s="1" t="n">
        <v>43465.08333333334</v>
      </c>
      <c r="B118805" t="n">
        <v>62</v>
      </c>
    </row>
    <row r="118806">
      <c r="A118806" s="1" t="n">
        <v>43465.125</v>
      </c>
      <c r="B118806" t="n">
        <v>62</v>
      </c>
    </row>
    <row r="118807">
      <c r="A118807" s="1" t="n">
        <v>43465.16666666666</v>
      </c>
      <c r="B118807" t="n">
        <v>62</v>
      </c>
    </row>
    <row r="118808">
      <c r="A118808" s="1" t="n">
        <v>43465.20833333334</v>
      </c>
      <c r="B118808" t="n">
        <v>62</v>
      </c>
    </row>
    <row r="118809">
      <c r="A118809" s="1" t="n">
        <v>43465.25</v>
      </c>
      <c r="B118809" t="n">
        <v>62</v>
      </c>
    </row>
    <row r="118810">
      <c r="A118810" s="1" t="n">
        <v>43465.29166666666</v>
      </c>
      <c r="B118810" t="n">
        <v>62</v>
      </c>
    </row>
    <row r="118811">
      <c r="A118811" s="1" t="n">
        <v>43465.33333333334</v>
      </c>
      <c r="B118811" t="n">
        <v>62</v>
      </c>
    </row>
    <row r="118812">
      <c r="A118812" s="1" t="n">
        <v>43465.375</v>
      </c>
      <c r="B118812" t="n">
        <v>62</v>
      </c>
    </row>
    <row r="118813">
      <c r="A118813" s="1" t="n">
        <v>43465.41666666666</v>
      </c>
      <c r="B118813" t="n">
        <v>62</v>
      </c>
    </row>
    <row r="118814">
      <c r="A118814" s="1" t="n">
        <v>43465.45833333334</v>
      </c>
      <c r="B118814" t="n">
        <v/>
      </c>
    </row>
    <row r="118815">
      <c r="A118815" s="1" t="n">
        <v>43465.5</v>
      </c>
      <c r="B118815" t="n">
        <v/>
      </c>
    </row>
    <row r="118816">
      <c r="A118816" s="1" t="n">
        <v>43465.54166666666</v>
      </c>
      <c r="B118816" t="n">
        <v/>
      </c>
    </row>
    <row r="118817">
      <c r="A118817" s="1" t="n">
        <v>43465.58333333334</v>
      </c>
      <c r="B118817" t="n">
        <v>61</v>
      </c>
    </row>
    <row r="118818">
      <c r="A118818" s="1" t="n">
        <v>43465.625</v>
      </c>
      <c r="B118818" t="n">
        <v>62</v>
      </c>
    </row>
    <row r="118819">
      <c r="A118819" s="1" t="n">
        <v>43465.66666666666</v>
      </c>
      <c r="B118819" t="n">
        <v>61</v>
      </c>
    </row>
    <row r="118820">
      <c r="A118820" s="1" t="n">
        <v>43465.70833333334</v>
      </c>
      <c r="B118820" t="n">
        <v>62</v>
      </c>
    </row>
    <row r="118821">
      <c r="A118821" s="1" t="n">
        <v>43465.75</v>
      </c>
      <c r="B118821" t="n">
        <v>61</v>
      </c>
    </row>
    <row r="118822">
      <c r="A118822" s="1" t="n">
        <v>43465.79166666666</v>
      </c>
      <c r="B118822" t="n">
        <v>61</v>
      </c>
    </row>
    <row r="118823">
      <c r="A118823" s="1" t="n">
        <v>43465.83333333334</v>
      </c>
      <c r="B118823" t="n">
        <v>61</v>
      </c>
    </row>
    <row r="118824">
      <c r="A118824" s="1" t="n">
        <v>43465.875</v>
      </c>
      <c r="B118824" t="n">
        <v>61</v>
      </c>
    </row>
    <row r="118825">
      <c r="A118825" s="1" t="n">
        <v>43465.91666666666</v>
      </c>
      <c r="B118825" t="n">
        <v>61</v>
      </c>
    </row>
    <row r="118826">
      <c r="A118826" s="1" t="n">
        <v>43465.95833333334</v>
      </c>
      <c r="B118826" t="n">
        <v>61</v>
      </c>
    </row>
    <row r="118827">
      <c r="A118827" s="1" t="n">
        <v>43466</v>
      </c>
      <c r="B118827" t="n">
        <v>61</v>
      </c>
    </row>
    <row r="118828">
      <c r="A118828" s="1" t="n">
        <v>43466.04166666666</v>
      </c>
      <c r="B118828" t="n">
        <v>61</v>
      </c>
    </row>
    <row r="118829">
      <c r="A118829" s="1" t="n">
        <v>43466.08333333334</v>
      </c>
      <c r="B118829" t="n">
        <v>61</v>
      </c>
    </row>
    <row r="118830">
      <c r="A118830" s="1" t="n">
        <v>43466.125</v>
      </c>
      <c r="B118830" t="n">
        <v>61</v>
      </c>
    </row>
    <row r="118831">
      <c r="A118831" s="1" t="n">
        <v>43466.16666666666</v>
      </c>
      <c r="B118831" t="n">
        <v>62</v>
      </c>
    </row>
    <row r="118832">
      <c r="A118832" s="1" t="n">
        <v>43466.20833333334</v>
      </c>
      <c r="B118832" t="n">
        <v>61</v>
      </c>
    </row>
    <row r="118833">
      <c r="A118833" s="1" t="n">
        <v>43466.25</v>
      </c>
      <c r="B118833" t="n">
        <v>61</v>
      </c>
    </row>
    <row r="118834">
      <c r="A118834" s="1" t="n">
        <v>43466.29166666666</v>
      </c>
      <c r="B118834" t="n">
        <v>62</v>
      </c>
    </row>
    <row r="118835">
      <c r="A118835" s="1" t="n">
        <v>43466.33333333334</v>
      </c>
      <c r="B118835" t="n">
        <v>62</v>
      </c>
    </row>
    <row r="118836">
      <c r="A118836" s="1" t="n">
        <v>43466.375</v>
      </c>
      <c r="B118836" t="n">
        <v>62</v>
      </c>
    </row>
    <row r="118837">
      <c r="A118837" s="1" t="n">
        <v>43466.41666666666</v>
      </c>
      <c r="B118837" t="n">
        <v>61</v>
      </c>
    </row>
    <row r="118838">
      <c r="A118838" s="1" t="n">
        <v>43466.45833333334</v>
      </c>
      <c r="B118838" t="n">
        <v>61</v>
      </c>
    </row>
    <row r="118839">
      <c r="A118839" s="1" t="n">
        <v>43466.5</v>
      </c>
      <c r="B118839" t="n">
        <v>61</v>
      </c>
    </row>
    <row r="118840">
      <c r="A118840" s="1" t="n">
        <v>43466.54166666666</v>
      </c>
      <c r="B118840" t="n">
        <v>61</v>
      </c>
    </row>
    <row r="118841">
      <c r="A118841" s="1" t="n">
        <v>43466.58333333334</v>
      </c>
      <c r="B118841" t="n">
        <v>61</v>
      </c>
    </row>
    <row r="118842">
      <c r="A118842" s="1" t="n">
        <v>43466.625</v>
      </c>
      <c r="B118842" t="n">
        <v>61</v>
      </c>
    </row>
    <row r="118843">
      <c r="A118843" s="1" t="n">
        <v>43466.66666666666</v>
      </c>
      <c r="B118843" t="n">
        <v>61</v>
      </c>
    </row>
    <row r="118844">
      <c r="A118844" s="1" t="n">
        <v>43466.70833333334</v>
      </c>
      <c r="B118844" t="n">
        <v>61</v>
      </c>
    </row>
    <row r="118845">
      <c r="A118845" s="1" t="n">
        <v>43466.75</v>
      </c>
      <c r="B118845" t="n">
        <v>61</v>
      </c>
    </row>
    <row r="118846">
      <c r="A118846" s="1" t="n">
        <v>43466.79166666666</v>
      </c>
      <c r="B118846" t="n">
        <v/>
      </c>
    </row>
    <row r="118847">
      <c r="A118847" s="1" t="n">
        <v>43466.83333333334</v>
      </c>
      <c r="B118847" t="n">
        <v>61</v>
      </c>
    </row>
    <row r="118848">
      <c r="A118848" s="1" t="n">
        <v>43466.875</v>
      </c>
      <c r="B118848" t="n">
        <v>61</v>
      </c>
    </row>
    <row r="118849">
      <c r="A118849" s="1" t="n">
        <v>43466.91666666666</v>
      </c>
      <c r="B118849" t="n">
        <v/>
      </c>
    </row>
    <row r="118850">
      <c r="A118850" s="1" t="n">
        <v>43466.95833333334</v>
      </c>
      <c r="B118850" t="n">
        <v>61</v>
      </c>
    </row>
    <row r="118851">
      <c r="A118851" s="1" t="n">
        <v>43467</v>
      </c>
      <c r="B118851" t="n">
        <v>61</v>
      </c>
    </row>
    <row r="118852">
      <c r="A118852" s="1" t="n">
        <v>43467.04166666666</v>
      </c>
      <c r="B118852" t="n">
        <v>61</v>
      </c>
    </row>
    <row r="118853">
      <c r="A118853" s="1" t="n">
        <v>43467.08333333334</v>
      </c>
      <c r="B118853" t="n">
        <v>61</v>
      </c>
    </row>
    <row r="118854">
      <c r="A118854" s="1" t="n">
        <v>43467.125</v>
      </c>
      <c r="B118854" t="n">
        <v>61</v>
      </c>
    </row>
    <row r="118855">
      <c r="A118855" s="1" t="n">
        <v>43467.16666666666</v>
      </c>
      <c r="B118855" t="n">
        <v>61</v>
      </c>
    </row>
    <row r="118856">
      <c r="A118856" s="1" t="n">
        <v>43467.20833333334</v>
      </c>
      <c r="B118856" t="n">
        <v>61</v>
      </c>
    </row>
    <row r="118857">
      <c r="A118857" s="1" t="n">
        <v>43467.25</v>
      </c>
      <c r="B118857" t="n">
        <v>61</v>
      </c>
    </row>
    <row r="118858">
      <c r="A118858" s="1" t="n">
        <v>43467.29166666666</v>
      </c>
      <c r="B118858" t="n">
        <v>61</v>
      </c>
    </row>
    <row r="118859">
      <c r="A118859" s="1" t="n">
        <v>43467.33333333334</v>
      </c>
      <c r="B118859" t="n">
        <v>61</v>
      </c>
    </row>
    <row r="118860">
      <c r="A118860" s="1" t="n">
        <v>43467.375</v>
      </c>
      <c r="B118860" t="n">
        <v>61</v>
      </c>
    </row>
    <row r="118861">
      <c r="A118861" s="1" t="n">
        <v>43467.41666666666</v>
      </c>
      <c r="B118861" t="n">
        <v>60</v>
      </c>
    </row>
    <row r="118862">
      <c r="A118862" s="1" t="n">
        <v>43467.45833333334</v>
      </c>
      <c r="B118862" t="n">
        <v>61</v>
      </c>
    </row>
    <row r="118863">
      <c r="A118863" s="1" t="n">
        <v>43467.5</v>
      </c>
      <c r="B118863" t="n">
        <v>60</v>
      </c>
    </row>
    <row r="118864">
      <c r="A118864" s="1" t="n">
        <v>43467.54166666666</v>
      </c>
      <c r="B118864" t="n">
        <v>60</v>
      </c>
    </row>
    <row r="118865">
      <c r="A118865" s="1" t="n">
        <v>43467.58333333334</v>
      </c>
      <c r="B118865" t="n">
        <v>60</v>
      </c>
    </row>
    <row r="118866">
      <c r="A118866" s="1" t="n">
        <v>43467.625</v>
      </c>
      <c r="B118866" t="n">
        <v>61</v>
      </c>
    </row>
    <row r="118867">
      <c r="A118867" s="1" t="n">
        <v>43467.66666666666</v>
      </c>
      <c r="B118867" t="n">
        <v>60</v>
      </c>
    </row>
    <row r="118868">
      <c r="A118868" s="1" t="n">
        <v>43467.70833333334</v>
      </c>
      <c r="B118868" t="n">
        <v>61</v>
      </c>
    </row>
    <row r="118869">
      <c r="A118869" s="1" t="n">
        <v>43467.75</v>
      </c>
      <c r="B118869" t="n">
        <v>60</v>
      </c>
    </row>
    <row r="118870">
      <c r="A118870" s="1" t="n">
        <v>43467.79166666666</v>
      </c>
      <c r="B118870" t="n">
        <v>60</v>
      </c>
    </row>
    <row r="118871">
      <c r="A118871" s="1" t="n">
        <v>43467.83333333334</v>
      </c>
      <c r="B118871" t="n">
        <v>61</v>
      </c>
    </row>
    <row r="118872">
      <c r="A118872" s="1" t="n">
        <v>43467.875</v>
      </c>
      <c r="B118872" t="n">
        <v>60</v>
      </c>
    </row>
    <row r="118873">
      <c r="A118873" s="1" t="n">
        <v>43467.91666666666</v>
      </c>
      <c r="B118873" t="n">
        <v>60</v>
      </c>
    </row>
    <row r="118874">
      <c r="A118874" s="1" t="n">
        <v>43467.95833333334</v>
      </c>
      <c r="B118874" t="n">
        <v>60</v>
      </c>
    </row>
    <row r="118875">
      <c r="A118875" s="1" t="n">
        <v>43468</v>
      </c>
      <c r="B118875" t="n">
        <v>60</v>
      </c>
    </row>
    <row r="118876">
      <c r="A118876" s="1" t="n">
        <v>43468.04166666666</v>
      </c>
      <c r="B118876" t="n">
        <v>60</v>
      </c>
    </row>
    <row r="118877">
      <c r="A118877" s="1" t="n">
        <v>43468.08333333334</v>
      </c>
      <c r="B118877" t="n">
        <v>60</v>
      </c>
    </row>
    <row r="118878">
      <c r="A118878" s="1" t="n">
        <v>43468.125</v>
      </c>
      <c r="B118878" t="n">
        <v>60</v>
      </c>
    </row>
    <row r="118879">
      <c r="A118879" s="1" t="n">
        <v>43468.16666666666</v>
      </c>
      <c r="B118879" t="n">
        <v>60</v>
      </c>
    </row>
    <row r="118880">
      <c r="A118880" s="1" t="n">
        <v>43468.20833333334</v>
      </c>
      <c r="B118880" t="n">
        <v>60</v>
      </c>
    </row>
    <row r="118881">
      <c r="A118881" s="1" t="n">
        <v>43468.25</v>
      </c>
      <c r="B118881" t="n">
        <v>60</v>
      </c>
    </row>
    <row r="118882">
      <c r="A118882" s="1" t="n">
        <v>43468.29166666666</v>
      </c>
      <c r="B118882" t="n">
        <v>60</v>
      </c>
    </row>
    <row r="118883">
      <c r="A118883" s="1" t="n">
        <v>43468.33333333334</v>
      </c>
      <c r="B118883" t="n">
        <v>60</v>
      </c>
    </row>
    <row r="118884">
      <c r="A118884" s="1" t="n">
        <v>43468.375</v>
      </c>
      <c r="B118884" t="n">
        <v>60</v>
      </c>
    </row>
    <row r="118885">
      <c r="A118885" s="1" t="n">
        <v>43468.41666666666</v>
      </c>
      <c r="B118885" t="n">
        <v>60</v>
      </c>
    </row>
    <row r="118886">
      <c r="A118886" s="1" t="n">
        <v>43468.45833333334</v>
      </c>
      <c r="B118886" t="n">
        <v>60</v>
      </c>
    </row>
    <row r="118887">
      <c r="A118887" s="1" t="n">
        <v>43468.5</v>
      </c>
      <c r="B118887" t="n">
        <v>59</v>
      </c>
    </row>
    <row r="118888">
      <c r="A118888" s="1" t="n">
        <v>43468.54166666666</v>
      </c>
      <c r="B118888" t="n">
        <v>60</v>
      </c>
    </row>
    <row r="118889">
      <c r="A118889" s="1" t="n">
        <v>43468.58333333334</v>
      </c>
      <c r="B118889" t="n">
        <v>60</v>
      </c>
    </row>
    <row r="118890">
      <c r="A118890" s="1" t="n">
        <v>43468.625</v>
      </c>
      <c r="B118890" t="n">
        <v>59</v>
      </c>
    </row>
    <row r="118891">
      <c r="A118891" s="1" t="n">
        <v>43468.66666666666</v>
      </c>
      <c r="B118891" t="n">
        <v>60</v>
      </c>
    </row>
    <row r="118892">
      <c r="A118892" s="1" t="n">
        <v>43468.70833333334</v>
      </c>
      <c r="B118892" t="n">
        <v>59</v>
      </c>
    </row>
    <row r="118893">
      <c r="A118893" s="1" t="n">
        <v>43468.75</v>
      </c>
      <c r="B118893" t="n">
        <v>60</v>
      </c>
    </row>
    <row r="118894">
      <c r="A118894" s="1" t="n">
        <v>43468.79166666666</v>
      </c>
      <c r="B118894" t="n">
        <v>59</v>
      </c>
    </row>
    <row r="118895">
      <c r="A118895" s="1" t="n">
        <v>43468.83333333334</v>
      </c>
      <c r="B118895" t="n">
        <v>59</v>
      </c>
    </row>
    <row r="118896">
      <c r="A118896" s="1" t="n">
        <v>43468.875</v>
      </c>
      <c r="B118896" t="n">
        <v>59</v>
      </c>
    </row>
    <row r="118897">
      <c r="A118897" s="1" t="n">
        <v>43468.91666666666</v>
      </c>
      <c r="B118897" t="n">
        <v>59</v>
      </c>
    </row>
    <row r="118898">
      <c r="A118898" s="1" t="n">
        <v>43468.95833333334</v>
      </c>
      <c r="B118898" t="n">
        <v>59</v>
      </c>
    </row>
    <row r="118899">
      <c r="A118899" s="1" t="n">
        <v>43469</v>
      </c>
      <c r="B118899" t="n">
        <v>59</v>
      </c>
    </row>
    <row r="118900">
      <c r="A118900" s="1" t="n">
        <v>43469.04166666666</v>
      </c>
      <c r="B118900" t="n">
        <v>59</v>
      </c>
    </row>
    <row r="118901">
      <c r="A118901" s="1" t="n">
        <v>43469.08333333334</v>
      </c>
      <c r="B118901" t="n">
        <v>59</v>
      </c>
    </row>
    <row r="118902">
      <c r="A118902" s="1" t="n">
        <v>43469.125</v>
      </c>
      <c r="B118902" t="n">
        <v>59</v>
      </c>
    </row>
    <row r="118903">
      <c r="A118903" s="1" t="n">
        <v>43469.16666666666</v>
      </c>
      <c r="B118903" t="n">
        <v>59</v>
      </c>
    </row>
    <row r="118904">
      <c r="A118904" s="1" t="n">
        <v>43469.20833333334</v>
      </c>
      <c r="B118904" t="n">
        <v>59</v>
      </c>
    </row>
    <row r="118905">
      <c r="A118905" s="1" t="n">
        <v>43469.25</v>
      </c>
      <c r="B118905" t="n">
        <v>59</v>
      </c>
    </row>
    <row r="118906">
      <c r="A118906" s="1" t="n">
        <v>43469.29166666666</v>
      </c>
      <c r="B118906" t="n">
        <v>59</v>
      </c>
    </row>
    <row r="118907">
      <c r="A118907" s="1" t="n">
        <v>43469.33333333334</v>
      </c>
      <c r="B118907" t="n">
        <v>59</v>
      </c>
    </row>
    <row r="118908">
      <c r="A118908" s="1" t="n">
        <v>43469.375</v>
      </c>
      <c r="B118908" t="n">
        <v>59</v>
      </c>
    </row>
    <row r="118909">
      <c r="A118909" s="1" t="n">
        <v>43469.41666666666</v>
      </c>
      <c r="B118909" t="n">
        <v>59</v>
      </c>
    </row>
    <row r="118910">
      <c r="A118910" s="1" t="n">
        <v>43469.45833333334</v>
      </c>
      <c r="B118910" t="n">
        <v>59</v>
      </c>
    </row>
    <row r="118911">
      <c r="A118911" s="1" t="n">
        <v>43469.5</v>
      </c>
      <c r="B118911" t="n">
        <v>59</v>
      </c>
    </row>
    <row r="118912">
      <c r="A118912" s="1" t="n">
        <v>43469.54166666666</v>
      </c>
      <c r="B118912" t="n">
        <v>59</v>
      </c>
    </row>
    <row r="118913">
      <c r="A118913" s="1" t="n">
        <v>43469.58333333334</v>
      </c>
      <c r="B118913" t="n">
        <v/>
      </c>
    </row>
    <row r="118914">
      <c r="A118914" s="1" t="n">
        <v>43469.625</v>
      </c>
      <c r="B118914" t="n">
        <v/>
      </c>
    </row>
    <row r="118915">
      <c r="A118915" s="1" t="n">
        <v>43469.66666666666</v>
      </c>
      <c r="B118915" t="n">
        <v/>
      </c>
    </row>
    <row r="118916">
      <c r="A118916" s="1" t="n">
        <v>43469.70833333334</v>
      </c>
      <c r="B118916" t="n">
        <v/>
      </c>
    </row>
    <row r="118917">
      <c r="A118917" s="1" t="n">
        <v>43469.75</v>
      </c>
      <c r="B118917" t="n">
        <v>58</v>
      </c>
    </row>
    <row r="118918">
      <c r="A118918" s="1" t="n">
        <v>43469.79166666666</v>
      </c>
      <c r="B118918" t="n">
        <v>58</v>
      </c>
    </row>
    <row r="118919">
      <c r="A118919" s="1" t="n">
        <v>43469.83333333334</v>
      </c>
      <c r="B118919" t="n">
        <v>59</v>
      </c>
    </row>
    <row r="118920">
      <c r="A118920" s="1" t="n">
        <v>43469.875</v>
      </c>
      <c r="B118920" t="n">
        <v>58</v>
      </c>
    </row>
    <row r="118921">
      <c r="A118921" s="1" t="n">
        <v>43469.91666666666</v>
      </c>
      <c r="B118921" t="n">
        <v>59</v>
      </c>
    </row>
    <row r="118922">
      <c r="A118922" s="1" t="n">
        <v>43469.95833333334</v>
      </c>
      <c r="B118922" t="n">
        <v>59</v>
      </c>
    </row>
    <row r="118923">
      <c r="A118923" s="1" t="n">
        <v>43470</v>
      </c>
      <c r="B118923" t="n">
        <v/>
      </c>
    </row>
    <row r="118924">
      <c r="A118924" s="1" t="n">
        <v>43470.04166666666</v>
      </c>
      <c r="B118924" t="n">
        <v>58</v>
      </c>
    </row>
    <row r="118925">
      <c r="A118925" s="1" t="n">
        <v>43470.08333333334</v>
      </c>
      <c r="B118925" t="n">
        <v>58</v>
      </c>
    </row>
    <row r="118926">
      <c r="A118926" s="1" t="n">
        <v>43470.125</v>
      </c>
      <c r="B118926" t="n">
        <v>58</v>
      </c>
    </row>
    <row r="118927">
      <c r="A118927" s="1" t="n">
        <v>43470.16666666666</v>
      </c>
      <c r="B118927" t="n">
        <v>58</v>
      </c>
    </row>
    <row r="118928">
      <c r="A118928" s="1" t="n">
        <v>43470.20833333334</v>
      </c>
      <c r="B118928" t="n">
        <v>58</v>
      </c>
    </row>
    <row r="118929">
      <c r="A118929" s="1" t="n">
        <v>43470.25</v>
      </c>
      <c r="B118929" t="n">
        <v>58</v>
      </c>
    </row>
    <row r="118930">
      <c r="A118930" s="1" t="n">
        <v>43470.29166666666</v>
      </c>
      <c r="B118930" t="n">
        <v>59</v>
      </c>
    </row>
    <row r="118931">
      <c r="A118931" s="1" t="n">
        <v>43470.33333333334</v>
      </c>
      <c r="B118931" t="n">
        <v>58</v>
      </c>
    </row>
    <row r="118932">
      <c r="A118932" s="1" t="n">
        <v>43470.375</v>
      </c>
      <c r="B118932" t="n">
        <v>58</v>
      </c>
    </row>
    <row r="118933">
      <c r="A118933" s="1" t="n">
        <v>43470.41666666666</v>
      </c>
      <c r="B118933" t="n">
        <v>59</v>
      </c>
    </row>
    <row r="118934">
      <c r="A118934" s="1" t="n">
        <v>43470.45833333334</v>
      </c>
      <c r="B118934" t="n">
        <v>58</v>
      </c>
    </row>
    <row r="118935">
      <c r="A118935" s="1" t="n">
        <v>43470.5</v>
      </c>
      <c r="B118935" t="n">
        <v>58</v>
      </c>
    </row>
    <row r="118936">
      <c r="A118936" s="1" t="n">
        <v>43470.54166666666</v>
      </c>
      <c r="B118936" t="n">
        <v>58</v>
      </c>
    </row>
    <row r="118937">
      <c r="A118937" s="1" t="n">
        <v>43470.58333333334</v>
      </c>
      <c r="B118937" t="n">
        <v>58</v>
      </c>
    </row>
    <row r="118938">
      <c r="A118938" s="1" t="n">
        <v>43470.625</v>
      </c>
      <c r="B118938" t="n">
        <v>58</v>
      </c>
    </row>
    <row r="118939">
      <c r="A118939" s="1" t="n">
        <v>43470.66666666666</v>
      </c>
      <c r="B118939" t="n">
        <v>58</v>
      </c>
    </row>
    <row r="118940">
      <c r="A118940" s="1" t="n">
        <v>43470.70833333334</v>
      </c>
      <c r="B118940" t="n">
        <v>58</v>
      </c>
    </row>
    <row r="118941">
      <c r="A118941" s="1" t="n">
        <v>43470.75</v>
      </c>
      <c r="B118941" t="n">
        <v>58</v>
      </c>
    </row>
    <row r="118942">
      <c r="A118942" s="1" t="n">
        <v>43470.79166666666</v>
      </c>
      <c r="B118942" t="n">
        <v>58</v>
      </c>
    </row>
    <row r="118943">
      <c r="A118943" s="1" t="n">
        <v>43470.83333333334</v>
      </c>
      <c r="B118943" t="n">
        <v>58</v>
      </c>
    </row>
    <row r="118944">
      <c r="A118944" s="1" t="n">
        <v>43470.875</v>
      </c>
      <c r="B118944" t="n">
        <v>58</v>
      </c>
    </row>
    <row r="118945">
      <c r="A118945" s="1" t="n">
        <v>43470.91666666666</v>
      </c>
      <c r="B118945" t="n">
        <v>58</v>
      </c>
    </row>
    <row r="118946">
      <c r="A118946" s="1" t="n">
        <v>43470.95833333334</v>
      </c>
      <c r="B118946" t="n">
        <v>58</v>
      </c>
    </row>
    <row r="118947">
      <c r="A118947" s="1" t="n">
        <v>43471</v>
      </c>
      <c r="B118947" t="n">
        <v>58</v>
      </c>
    </row>
    <row r="118948">
      <c r="A118948" s="1" t="n">
        <v>43471.04166666666</v>
      </c>
      <c r="B118948" t="n">
        <v>58</v>
      </c>
    </row>
    <row r="118949">
      <c r="A118949" s="1" t="n">
        <v>43471.08333333334</v>
      </c>
      <c r="B118949" t="n">
        <v>58</v>
      </c>
    </row>
    <row r="118950">
      <c r="A118950" s="1" t="n">
        <v>43471.125</v>
      </c>
      <c r="B118950" t="n">
        <v>58</v>
      </c>
    </row>
    <row r="118951">
      <c r="A118951" s="1" t="n">
        <v>43471.16666666666</v>
      </c>
      <c r="B118951" t="n">
        <v>58</v>
      </c>
    </row>
    <row r="118952">
      <c r="A118952" s="1" t="n">
        <v>43471.20833333334</v>
      </c>
      <c r="B118952" t="n">
        <v>58</v>
      </c>
    </row>
    <row r="118953">
      <c r="A118953" s="1" t="n">
        <v>43471.25</v>
      </c>
      <c r="B118953" t="n">
        <v/>
      </c>
    </row>
    <row r="118954">
      <c r="A118954" s="1" t="n">
        <v>43471.29166666666</v>
      </c>
      <c r="B118954" t="n">
        <v/>
      </c>
    </row>
    <row r="118955">
      <c r="A118955" s="1" t="n">
        <v>43471.33333333334</v>
      </c>
      <c r="B118955" t="n">
        <v>58</v>
      </c>
    </row>
    <row r="118956">
      <c r="A118956" s="1" t="n">
        <v>43471.375</v>
      </c>
      <c r="B118956" t="n">
        <v>58</v>
      </c>
    </row>
    <row r="118957">
      <c r="A118957" s="1" t="n">
        <v>43471.41666666666</v>
      </c>
      <c r="B118957" t="n">
        <v>58</v>
      </c>
    </row>
    <row r="118958">
      <c r="A118958" s="1" t="n">
        <v>43471.45833333334</v>
      </c>
      <c r="B118958" t="n">
        <v>58</v>
      </c>
    </row>
    <row r="118959">
      <c r="A118959" s="1" t="n">
        <v>43471.5</v>
      </c>
      <c r="B118959" t="n">
        <v>58</v>
      </c>
    </row>
    <row r="118960">
      <c r="A118960" s="1" t="n">
        <v>43471.54166666666</v>
      </c>
      <c r="B118960" t="n">
        <v>58</v>
      </c>
    </row>
    <row r="118961">
      <c r="A118961" s="1" t="n">
        <v>43471.58333333334</v>
      </c>
      <c r="B118961" t="n">
        <v>57</v>
      </c>
    </row>
    <row r="118962">
      <c r="A118962" s="1" t="n">
        <v>43471.625</v>
      </c>
      <c r="B118962" t="n">
        <v>57</v>
      </c>
    </row>
    <row r="118963">
      <c r="A118963" s="1" t="n">
        <v>43471.66666666666</v>
      </c>
      <c r="B118963" t="n">
        <v>57</v>
      </c>
    </row>
    <row r="118964">
      <c r="A118964" s="1" t="n">
        <v>43471.70833333334</v>
      </c>
      <c r="B118964" t="n">
        <v>57</v>
      </c>
    </row>
    <row r="118965">
      <c r="A118965" s="1" t="n">
        <v>43471.75</v>
      </c>
      <c r="B118965" t="n">
        <v>57</v>
      </c>
    </row>
    <row r="118966">
      <c r="A118966" s="1" t="n">
        <v>43471.79166666666</v>
      </c>
      <c r="B118966" t="n">
        <v>57</v>
      </c>
    </row>
    <row r="118967">
      <c r="A118967" s="1" t="n">
        <v>43471.83333333334</v>
      </c>
      <c r="B118967" t="n">
        <v>57</v>
      </c>
    </row>
    <row r="118968">
      <c r="A118968" s="1" t="n">
        <v>43471.875</v>
      </c>
      <c r="B118968" t="n">
        <v/>
      </c>
    </row>
    <row r="118969">
      <c r="A118969" s="1" t="n">
        <v>43471.91666666666</v>
      </c>
      <c r="B118969" t="n">
        <v>57</v>
      </c>
    </row>
    <row r="118970">
      <c r="A118970" s="1" t="n">
        <v>43471.95833333334</v>
      </c>
      <c r="B118970" t="n">
        <v>57</v>
      </c>
    </row>
    <row r="118971">
      <c r="A118971" s="1" t="n">
        <v>43472</v>
      </c>
      <c r="B118971" t="n">
        <v/>
      </c>
    </row>
    <row r="118972">
      <c r="A118972" s="1" t="n">
        <v>43472.04166666666</v>
      </c>
      <c r="B118972" t="n">
        <v>57</v>
      </c>
    </row>
    <row r="118973">
      <c r="A118973" s="1" t="n">
        <v>43472.08333333334</v>
      </c>
      <c r="B118973" t="n">
        <v>57</v>
      </c>
    </row>
    <row r="118974">
      <c r="A118974" s="1" t="n">
        <v>43472.125</v>
      </c>
      <c r="B118974" t="n">
        <v>57</v>
      </c>
    </row>
    <row r="118975">
      <c r="A118975" s="1" t="n">
        <v>43472.16666666666</v>
      </c>
      <c r="B118975" t="n">
        <v>57</v>
      </c>
    </row>
    <row r="118976">
      <c r="A118976" s="1" t="n">
        <v>43472.20833333334</v>
      </c>
      <c r="B118976" t="n">
        <v>57</v>
      </c>
    </row>
    <row r="118977">
      <c r="A118977" s="1" t="n">
        <v>43472.25</v>
      </c>
      <c r="B118977" t="n">
        <v>57</v>
      </c>
    </row>
    <row r="118978">
      <c r="A118978" s="1" t="n">
        <v>43472.29166666666</v>
      </c>
      <c r="B118978" t="n">
        <v>57</v>
      </c>
    </row>
    <row r="118979">
      <c r="A118979" s="1" t="n">
        <v>43472.33333333334</v>
      </c>
      <c r="B118979" t="n">
        <v>57</v>
      </c>
    </row>
    <row r="118980">
      <c r="A118980" s="1" t="n">
        <v>43472.375</v>
      </c>
      <c r="B118980" t="n">
        <v/>
      </c>
    </row>
    <row r="118981">
      <c r="A118981" s="1" t="n">
        <v>43472.41666666666</v>
      </c>
      <c r="B118981" t="n">
        <v/>
      </c>
    </row>
    <row r="118982">
      <c r="A118982" s="1" t="n">
        <v>43472.45833333334</v>
      </c>
      <c r="B118982" t="n">
        <v/>
      </c>
    </row>
    <row r="118983">
      <c r="A118983" s="1" t="n">
        <v>43472.5</v>
      </c>
      <c r="B118983" t="n">
        <v/>
      </c>
    </row>
    <row r="118984">
      <c r="A118984" s="1" t="n">
        <v>43472.54166666666</v>
      </c>
      <c r="B118984" t="n">
        <v/>
      </c>
    </row>
    <row r="118985">
      <c r="A118985" s="1" t="n">
        <v>43472.58333333334</v>
      </c>
      <c r="B118985" t="n">
        <v/>
      </c>
    </row>
    <row r="118986">
      <c r="A118986" s="1" t="n">
        <v>43472.625</v>
      </c>
      <c r="B118986" t="n">
        <v/>
      </c>
    </row>
    <row r="118987">
      <c r="A118987" s="1" t="n">
        <v>43472.66666666666</v>
      </c>
      <c r="B118987" t="n">
        <v/>
      </c>
    </row>
    <row r="118988">
      <c r="A118988" s="1" t="n">
        <v>43472.70833333334</v>
      </c>
      <c r="B118988" t="n">
        <v/>
      </c>
    </row>
    <row r="118989">
      <c r="A118989" s="1" t="n">
        <v>43472.75</v>
      </c>
      <c r="B118989" t="n">
        <v/>
      </c>
    </row>
    <row r="118990">
      <c r="A118990" s="1" t="n">
        <v>43472.79166666666</v>
      </c>
      <c r="B118990" t="n">
        <v/>
      </c>
    </row>
    <row r="118991">
      <c r="A118991" s="1" t="n">
        <v>43472.83333333334</v>
      </c>
      <c r="B118991" t="n">
        <v>57</v>
      </c>
    </row>
    <row r="118992">
      <c r="A118992" s="1" t="n">
        <v>43472.875</v>
      </c>
      <c r="B118992" t="n">
        <v>57</v>
      </c>
    </row>
    <row r="118993">
      <c r="A118993" s="1" t="n">
        <v>43472.91666666666</v>
      </c>
      <c r="B118993" t="n">
        <v>57</v>
      </c>
    </row>
    <row r="118994">
      <c r="A118994" s="1" t="n">
        <v>43472.95833333334</v>
      </c>
      <c r="B118994" t="n">
        <v>57</v>
      </c>
    </row>
    <row r="118995">
      <c r="A118995" s="1" t="n">
        <v>43473</v>
      </c>
      <c r="B118995" t="n">
        <v>57</v>
      </c>
    </row>
    <row r="118996">
      <c r="A118996" s="1" t="n">
        <v>43473.04166666666</v>
      </c>
      <c r="B118996" t="n">
        <v>57</v>
      </c>
    </row>
    <row r="118997">
      <c r="A118997" s="1" t="n">
        <v>43473.08333333334</v>
      </c>
      <c r="B118997" t="n">
        <v>57</v>
      </c>
    </row>
    <row r="118998">
      <c r="A118998" s="1" t="n">
        <v>43473.125</v>
      </c>
      <c r="B118998" t="n">
        <v>57</v>
      </c>
    </row>
    <row r="118999">
      <c r="A118999" s="1" t="n">
        <v>43473.16666666666</v>
      </c>
      <c r="B118999" t="n">
        <v>57</v>
      </c>
    </row>
    <row r="119000">
      <c r="A119000" s="1" t="n">
        <v>43473.20833333334</v>
      </c>
      <c r="B119000" t="n">
        <v/>
      </c>
    </row>
    <row r="119001">
      <c r="A119001" s="1" t="n">
        <v>43473.25</v>
      </c>
      <c r="B119001" t="n">
        <v/>
      </c>
    </row>
    <row r="119002">
      <c r="A119002" s="1" t="n">
        <v>43473.29166666666</v>
      </c>
      <c r="B119002" t="n">
        <v/>
      </c>
    </row>
    <row r="119003">
      <c r="A119003" s="1" t="n">
        <v>43473.33333333334</v>
      </c>
      <c r="B119003" t="n">
        <v/>
      </c>
    </row>
    <row r="119004">
      <c r="A119004" s="1" t="n">
        <v>43473.375</v>
      </c>
      <c r="B119004" t="n">
        <v/>
      </c>
    </row>
    <row r="119005">
      <c r="A119005" s="1" t="n">
        <v>43473.41666666666</v>
      </c>
      <c r="B119005" t="n">
        <v/>
      </c>
    </row>
    <row r="119006">
      <c r="A119006" s="1" t="n">
        <v>43473.45833333334</v>
      </c>
      <c r="B119006" t="n">
        <v/>
      </c>
    </row>
    <row r="119007">
      <c r="A119007" s="1" t="n">
        <v>43473.5</v>
      </c>
      <c r="B119007" t="n">
        <v/>
      </c>
    </row>
    <row r="119008">
      <c r="A119008" s="1" t="n">
        <v>43473.54166666666</v>
      </c>
      <c r="B119008" t="n">
        <v/>
      </c>
    </row>
    <row r="119009">
      <c r="A119009" s="1" t="n">
        <v>43473.58333333334</v>
      </c>
      <c r="B119009" t="n">
        <v/>
      </c>
    </row>
    <row r="119010">
      <c r="A119010" s="1" t="n">
        <v>43473.625</v>
      </c>
      <c r="B119010" t="n">
        <v>56</v>
      </c>
    </row>
    <row r="119011">
      <c r="A119011" s="1" t="n">
        <v>43473.66666666666</v>
      </c>
      <c r="B119011" t="n">
        <v>56</v>
      </c>
    </row>
    <row r="119012">
      <c r="A119012" s="1" t="n">
        <v>43473.70833333334</v>
      </c>
      <c r="B119012" t="n">
        <v>57</v>
      </c>
    </row>
    <row r="119013">
      <c r="A119013" s="1" t="n">
        <v>43473.75</v>
      </c>
      <c r="B119013" t="n">
        <v>57</v>
      </c>
    </row>
    <row r="119014">
      <c r="A119014" s="1" t="n">
        <v>43473.79166666666</v>
      </c>
      <c r="B119014" t="n">
        <v>56</v>
      </c>
    </row>
    <row r="119015">
      <c r="A119015" s="1" t="n">
        <v>43473.83333333334</v>
      </c>
      <c r="B119015" t="n">
        <v>56</v>
      </c>
    </row>
    <row r="119016">
      <c r="A119016" s="1" t="n">
        <v>43473.875</v>
      </c>
      <c r="B119016" t="n">
        <v>56</v>
      </c>
    </row>
    <row r="119017">
      <c r="A119017" s="1" t="n">
        <v>43473.91666666666</v>
      </c>
      <c r="B119017" t="n">
        <v>56</v>
      </c>
    </row>
    <row r="119018">
      <c r="A119018" s="1" t="n">
        <v>43473.95833333334</v>
      </c>
      <c r="B119018" t="n">
        <v>57</v>
      </c>
    </row>
    <row r="119019">
      <c r="A119019" s="1" t="n">
        <v>43474</v>
      </c>
      <c r="B119019" t="n">
        <v/>
      </c>
    </row>
    <row r="119020">
      <c r="A119020" s="1" t="n">
        <v>43474.04166666666</v>
      </c>
      <c r="B119020" t="n">
        <v>56</v>
      </c>
    </row>
    <row r="119021">
      <c r="A119021" s="1" t="n">
        <v>43474.08333333334</v>
      </c>
      <c r="B119021" t="n">
        <v>56</v>
      </c>
    </row>
    <row r="119022">
      <c r="A119022" s="1" t="n">
        <v>43474.125</v>
      </c>
      <c r="B119022" t="n">
        <v>56</v>
      </c>
    </row>
    <row r="119023">
      <c r="A119023" s="1" t="n">
        <v>43474.16666666666</v>
      </c>
      <c r="B119023" t="n">
        <v>56</v>
      </c>
    </row>
    <row r="119024">
      <c r="A119024" s="1" t="n">
        <v>43474.20833333334</v>
      </c>
      <c r="B119024" t="n">
        <v>57</v>
      </c>
    </row>
    <row r="119025">
      <c r="A119025" s="1" t="n">
        <v>43474.25</v>
      </c>
      <c r="B119025" t="n">
        <v>56</v>
      </c>
    </row>
    <row r="119026">
      <c r="A119026" s="1" t="n">
        <v>43474.29166666666</v>
      </c>
      <c r="B119026" t="n">
        <v>57</v>
      </c>
    </row>
    <row r="119027">
      <c r="A119027" s="1" t="n">
        <v>43474.33333333334</v>
      </c>
      <c r="B119027" t="n">
        <v>56</v>
      </c>
    </row>
    <row r="119028">
      <c r="A119028" s="1" t="n">
        <v>43474.375</v>
      </c>
      <c r="B119028" t="n">
        <v>56</v>
      </c>
    </row>
    <row r="119029">
      <c r="A119029" s="1" t="n">
        <v>43474.41666666666</v>
      </c>
      <c r="B119029" t="n">
        <v>57</v>
      </c>
    </row>
    <row r="119030">
      <c r="A119030" s="1" t="n">
        <v>43474.45833333334</v>
      </c>
      <c r="B119030" t="n">
        <v>57</v>
      </c>
    </row>
    <row r="119031">
      <c r="A119031" s="1" t="n">
        <v>43474.5</v>
      </c>
      <c r="B119031" t="n">
        <v>56</v>
      </c>
    </row>
    <row r="119032">
      <c r="A119032" s="1" t="n">
        <v>43474.54166666666</v>
      </c>
      <c r="B119032" t="n">
        <v>56</v>
      </c>
    </row>
    <row r="119033">
      <c r="A119033" s="1" t="n">
        <v>43474.58333333334</v>
      </c>
      <c r="B119033" t="n">
        <v>56</v>
      </c>
    </row>
    <row r="119034">
      <c r="A119034" s="1" t="n">
        <v>43474.625</v>
      </c>
      <c r="B119034" t="n">
        <v>56</v>
      </c>
    </row>
    <row r="119035">
      <c r="A119035" s="1" t="n">
        <v>43474.66666666666</v>
      </c>
      <c r="B119035" t="n">
        <v>56</v>
      </c>
    </row>
    <row r="119036">
      <c r="A119036" s="1" t="n">
        <v>43474.70833333334</v>
      </c>
      <c r="B119036" t="n">
        <v>56</v>
      </c>
    </row>
    <row r="119037">
      <c r="A119037" s="1" t="n">
        <v>43474.75</v>
      </c>
      <c r="B119037" t="n">
        <v>56</v>
      </c>
    </row>
    <row r="119038">
      <c r="A119038" s="1" t="n">
        <v>43474.79166666666</v>
      </c>
      <c r="B119038" t="n">
        <v>56</v>
      </c>
    </row>
    <row r="119039">
      <c r="A119039" s="1" t="n">
        <v>43474.83333333334</v>
      </c>
      <c r="B119039" t="n">
        <v>56</v>
      </c>
    </row>
    <row r="119040">
      <c r="A119040" s="1" t="n">
        <v>43474.875</v>
      </c>
      <c r="B119040" t="n">
        <v>56</v>
      </c>
    </row>
    <row r="119041">
      <c r="A119041" s="1" t="n">
        <v>43474.91666666666</v>
      </c>
      <c r="B119041" t="n">
        <v>56</v>
      </c>
    </row>
    <row r="119042">
      <c r="A119042" s="1" t="n">
        <v>43474.95833333334</v>
      </c>
      <c r="B119042" t="n">
        <v>56</v>
      </c>
    </row>
    <row r="119043">
      <c r="A119043" s="1" t="n">
        <v>43475</v>
      </c>
      <c r="B119043" t="n">
        <v>56</v>
      </c>
    </row>
    <row r="119044">
      <c r="A119044" s="1" t="n">
        <v>43475.04166666666</v>
      </c>
      <c r="B119044" t="n">
        <v>56</v>
      </c>
    </row>
    <row r="119045">
      <c r="A119045" s="1" t="n">
        <v>43475.08333333334</v>
      </c>
      <c r="B119045" t="n">
        <v>56</v>
      </c>
    </row>
    <row r="119046">
      <c r="A119046" s="1" t="n">
        <v>43475.125</v>
      </c>
      <c r="B119046" t="n">
        <v>56</v>
      </c>
    </row>
    <row r="119047">
      <c r="A119047" s="1" t="n">
        <v>43475.16666666666</v>
      </c>
      <c r="B119047" t="n">
        <v>56</v>
      </c>
    </row>
    <row r="119048">
      <c r="A119048" s="1" t="n">
        <v>43475.20833333334</v>
      </c>
      <c r="B119048" t="n">
        <v>56</v>
      </c>
    </row>
    <row r="119049">
      <c r="A119049" s="1" t="n">
        <v>43475.25</v>
      </c>
      <c r="B119049" t="n">
        <v>56</v>
      </c>
    </row>
    <row r="119050">
      <c r="A119050" s="1" t="n">
        <v>43475.29166666666</v>
      </c>
      <c r="B119050" t="n">
        <v/>
      </c>
    </row>
    <row r="119051">
      <c r="A119051" s="1" t="n">
        <v>43475.33333333334</v>
      </c>
      <c r="B119051" t="n">
        <v/>
      </c>
    </row>
    <row r="119052">
      <c r="A119052" s="1" t="n">
        <v>43475.375</v>
      </c>
      <c r="B119052" t="n">
        <v/>
      </c>
    </row>
    <row r="119053">
      <c r="A119053" s="1" t="n">
        <v>43475.41666666666</v>
      </c>
      <c r="B119053" t="n">
        <v/>
      </c>
    </row>
    <row r="119054">
      <c r="A119054" s="1" t="n">
        <v>43475.45833333334</v>
      </c>
      <c r="B119054" t="n">
        <v/>
      </c>
    </row>
    <row r="119055">
      <c r="A119055" s="1" t="n">
        <v>43475.5</v>
      </c>
      <c r="B119055" t="n">
        <v/>
      </c>
    </row>
    <row r="119056">
      <c r="A119056" s="1" t="n">
        <v>43475.54166666666</v>
      </c>
      <c r="B119056" t="n">
        <v/>
      </c>
    </row>
    <row r="119057">
      <c r="A119057" s="1" t="n">
        <v>43475.58333333334</v>
      </c>
      <c r="B119057" t="n">
        <v/>
      </c>
    </row>
    <row r="119058">
      <c r="A119058" s="1" t="n">
        <v>43475.625</v>
      </c>
      <c r="B119058" t="n">
        <v>56</v>
      </c>
    </row>
    <row r="119059">
      <c r="A119059" s="1" t="n">
        <v>43475.66666666666</v>
      </c>
      <c r="B119059" t="n">
        <v>56</v>
      </c>
    </row>
    <row r="119060">
      <c r="A119060" s="1" t="n">
        <v>43475.70833333334</v>
      </c>
      <c r="B119060" t="n">
        <v>56</v>
      </c>
    </row>
    <row r="119061">
      <c r="A119061" s="1" t="n">
        <v>43475.75</v>
      </c>
      <c r="B119061" t="n">
        <v>56</v>
      </c>
    </row>
    <row r="119062">
      <c r="A119062" s="1" t="n">
        <v>43475.79166666666</v>
      </c>
      <c r="B119062" t="n">
        <v>56</v>
      </c>
    </row>
    <row r="119063">
      <c r="A119063" s="1" t="n">
        <v>43475.83333333334</v>
      </c>
      <c r="B119063" t="n">
        <v/>
      </c>
    </row>
    <row r="119064">
      <c r="A119064" s="1" t="n">
        <v>43475.875</v>
      </c>
      <c r="B119064" t="n">
        <v>56</v>
      </c>
    </row>
    <row r="119065">
      <c r="A119065" s="1" t="n">
        <v>43475.91666666666</v>
      </c>
      <c r="B119065" t="n">
        <v>56</v>
      </c>
    </row>
    <row r="119066">
      <c r="A119066" s="1" t="n">
        <v>43475.95833333334</v>
      </c>
      <c r="B119066" t="n">
        <v>56</v>
      </c>
    </row>
    <row r="119067">
      <c r="A119067" s="1" t="n">
        <v>43476</v>
      </c>
      <c r="B119067" t="n">
        <v>56</v>
      </c>
    </row>
    <row r="119068">
      <c r="A119068" s="1" t="n">
        <v>43476.04166666666</v>
      </c>
      <c r="B119068" t="n">
        <v>56</v>
      </c>
    </row>
    <row r="119069">
      <c r="A119069" s="1" t="n">
        <v>43476.08333333334</v>
      </c>
      <c r="B119069" t="n">
        <v>56</v>
      </c>
    </row>
    <row r="119070">
      <c r="A119070" s="1" t="n">
        <v>43476.125</v>
      </c>
      <c r="B119070" t="n">
        <v/>
      </c>
    </row>
    <row r="119071">
      <c r="A119071" s="1" t="n">
        <v>43476.16666666666</v>
      </c>
      <c r="B119071" t="n">
        <v>56</v>
      </c>
    </row>
    <row r="119072">
      <c r="A119072" s="1" t="n">
        <v>43476.20833333334</v>
      </c>
      <c r="B119072" t="n">
        <v>56</v>
      </c>
    </row>
    <row r="119073">
      <c r="A119073" s="1" t="n">
        <v>43476.25</v>
      </c>
      <c r="B119073" t="n">
        <v>56</v>
      </c>
    </row>
    <row r="119074">
      <c r="A119074" s="1" t="n">
        <v>43476.29166666666</v>
      </c>
      <c r="B119074" t="n">
        <v>56</v>
      </c>
    </row>
    <row r="119075">
      <c r="A119075" s="1" t="n">
        <v>43476.33333333334</v>
      </c>
      <c r="B119075" t="n">
        <v>56</v>
      </c>
    </row>
    <row r="119076">
      <c r="A119076" s="1" t="n">
        <v>43476.375</v>
      </c>
      <c r="B119076" t="n">
        <v>56</v>
      </c>
    </row>
    <row r="119077">
      <c r="A119077" s="1" t="n">
        <v>43476.41666666666</v>
      </c>
      <c r="B119077" t="n">
        <v/>
      </c>
    </row>
    <row r="119078">
      <c r="A119078" s="1" t="n">
        <v>43476.45833333334</v>
      </c>
      <c r="B119078" t="n">
        <v/>
      </c>
    </row>
    <row r="119079">
      <c r="A119079" s="1" t="n">
        <v>43476.5</v>
      </c>
      <c r="B119079" t="n">
        <v/>
      </c>
    </row>
    <row r="119080">
      <c r="A119080" s="1" t="n">
        <v>43476.54166666666</v>
      </c>
      <c r="B119080" t="n">
        <v/>
      </c>
    </row>
    <row r="119081">
      <c r="A119081" s="1" t="n">
        <v>43476.58333333334</v>
      </c>
      <c r="B119081" t="n">
        <v/>
      </c>
    </row>
    <row r="119082">
      <c r="A119082" s="1" t="n">
        <v>43476.625</v>
      </c>
      <c r="B119082" t="n">
        <v>55</v>
      </c>
    </row>
    <row r="119083">
      <c r="A119083" s="1" t="n">
        <v>43476.66666666666</v>
      </c>
      <c r="B119083" t="n">
        <v>55</v>
      </c>
    </row>
    <row r="119084">
      <c r="A119084" s="1" t="n">
        <v>43476.70833333334</v>
      </c>
      <c r="B119084" t="n">
        <v>55</v>
      </c>
    </row>
    <row r="119085">
      <c r="A119085" s="1" t="n">
        <v>43476.75</v>
      </c>
      <c r="B119085" t="n">
        <v>55</v>
      </c>
    </row>
    <row r="119086">
      <c r="A119086" s="1" t="n">
        <v>43476.79166666666</v>
      </c>
      <c r="B119086" t="n">
        <v>55</v>
      </c>
    </row>
    <row r="119087">
      <c r="A119087" s="1" t="n">
        <v>43476.83333333334</v>
      </c>
      <c r="B119087" t="n">
        <v>55</v>
      </c>
    </row>
    <row r="119088">
      <c r="A119088" s="1" t="n">
        <v>43476.875</v>
      </c>
      <c r="B119088" t="n">
        <v>55</v>
      </c>
    </row>
    <row r="119089">
      <c r="A119089" s="1" t="n">
        <v>43476.91666666666</v>
      </c>
      <c r="B119089" t="n">
        <v/>
      </c>
    </row>
    <row r="119090">
      <c r="A119090" s="1" t="n">
        <v>43476.95833333334</v>
      </c>
      <c r="B119090" t="n">
        <v>55</v>
      </c>
    </row>
    <row r="119091">
      <c r="A119091" s="1" t="n">
        <v>43477</v>
      </c>
      <c r="B119091" t="n">
        <v/>
      </c>
    </row>
    <row r="119092">
      <c r="A119092" s="1" t="n">
        <v>43477.04166666666</v>
      </c>
      <c r="B119092" t="n">
        <v>55</v>
      </c>
    </row>
    <row r="119093">
      <c r="A119093" s="1" t="n">
        <v>43477.08333333334</v>
      </c>
      <c r="B119093" t="n">
        <v>55</v>
      </c>
    </row>
    <row r="119094">
      <c r="A119094" s="1" t="n">
        <v>43477.125</v>
      </c>
      <c r="B119094" t="n">
        <v>55</v>
      </c>
    </row>
    <row r="119095">
      <c r="A119095" s="1" t="n">
        <v>43477.16666666666</v>
      </c>
      <c r="B119095" t="n">
        <v>55</v>
      </c>
    </row>
    <row r="119096">
      <c r="A119096" s="1" t="n">
        <v>43477.20833333334</v>
      </c>
      <c r="B119096" t="n">
        <v>55</v>
      </c>
    </row>
    <row r="119097">
      <c r="A119097" s="1" t="n">
        <v>43477.25</v>
      </c>
      <c r="B119097" t="n">
        <v>55</v>
      </c>
    </row>
    <row r="119098">
      <c r="A119098" s="1" t="n">
        <v>43477.29166666666</v>
      </c>
      <c r="B119098" t="n">
        <v>55</v>
      </c>
    </row>
    <row r="119099">
      <c r="A119099" s="1" t="n">
        <v>43477.33333333334</v>
      </c>
      <c r="B119099" t="n">
        <v/>
      </c>
    </row>
    <row r="119100">
      <c r="A119100" s="1" t="n">
        <v>43477.375</v>
      </c>
      <c r="B119100" t="n">
        <v>55</v>
      </c>
    </row>
    <row r="119101">
      <c r="A119101" s="1" t="n">
        <v>43477.41666666666</v>
      </c>
      <c r="B119101" t="n">
        <v>55</v>
      </c>
    </row>
    <row r="119102">
      <c r="A119102" s="1" t="n">
        <v>43477.45833333334</v>
      </c>
      <c r="B119102" t="n">
        <v>55</v>
      </c>
    </row>
    <row r="119103">
      <c r="A119103" s="1" t="n">
        <v>43477.5</v>
      </c>
      <c r="B119103" t="n">
        <v/>
      </c>
    </row>
    <row r="119104">
      <c r="A119104" s="1" t="n">
        <v>43477.54166666666</v>
      </c>
      <c r="B119104" t="n">
        <v>55</v>
      </c>
    </row>
    <row r="119105">
      <c r="A119105" s="1" t="n">
        <v>43477.58333333334</v>
      </c>
      <c r="B119105" t="n">
        <v>55</v>
      </c>
    </row>
    <row r="119106">
      <c r="A119106" s="1" t="n">
        <v>43477.625</v>
      </c>
      <c r="B119106" t="n">
        <v>55</v>
      </c>
    </row>
    <row r="119107">
      <c r="A119107" s="1" t="n">
        <v>43477.66666666666</v>
      </c>
      <c r="B119107" t="n">
        <v>55</v>
      </c>
    </row>
    <row r="119108">
      <c r="A119108" s="1" t="n">
        <v>43477.70833333334</v>
      </c>
      <c r="B119108" t="n">
        <v>55</v>
      </c>
    </row>
    <row r="119109">
      <c r="A119109" s="1" t="n">
        <v>43477.75</v>
      </c>
      <c r="B119109" t="n">
        <v>55</v>
      </c>
    </row>
    <row r="119110">
      <c r="A119110" s="1" t="n">
        <v>43477.79166666666</v>
      </c>
      <c r="B119110" t="n">
        <v>55</v>
      </c>
    </row>
    <row r="119111">
      <c r="A119111" s="1" t="n">
        <v>43477.83333333334</v>
      </c>
      <c r="B119111" t="n">
        <v>55</v>
      </c>
    </row>
    <row r="119112">
      <c r="A119112" s="1" t="n">
        <v>43477.875</v>
      </c>
      <c r="B119112" t="n">
        <v>55</v>
      </c>
    </row>
    <row r="119113">
      <c r="A119113" s="1" t="n">
        <v>43477.91666666666</v>
      </c>
      <c r="B119113" t="n">
        <v>55</v>
      </c>
    </row>
    <row r="119114">
      <c r="A119114" s="1" t="n">
        <v>43477.95833333334</v>
      </c>
      <c r="B119114" t="n">
        <v>55</v>
      </c>
    </row>
    <row r="119115">
      <c r="A119115" s="1" t="n">
        <v>43478</v>
      </c>
      <c r="B119115" t="n">
        <v/>
      </c>
    </row>
    <row r="119116">
      <c r="A119116" s="1" t="n">
        <v>43478.04166666666</v>
      </c>
      <c r="B119116" t="n">
        <v>55</v>
      </c>
    </row>
    <row r="119117">
      <c r="A119117" s="1" t="n">
        <v>43478.08333333334</v>
      </c>
      <c r="B119117" t="n">
        <v>55</v>
      </c>
    </row>
    <row r="119118">
      <c r="A119118" s="1" t="n">
        <v>43478.125</v>
      </c>
      <c r="B119118" t="n">
        <v>55</v>
      </c>
    </row>
    <row r="119119">
      <c r="A119119" s="1" t="n">
        <v>43478.16666666666</v>
      </c>
      <c r="B119119" t="n">
        <v>55</v>
      </c>
    </row>
    <row r="119120">
      <c r="A119120" s="1" t="n">
        <v>43478.20833333334</v>
      </c>
      <c r="B119120" t="n">
        <v>55</v>
      </c>
    </row>
    <row r="119121">
      <c r="A119121" s="1" t="n">
        <v>43478.25</v>
      </c>
      <c r="B119121" t="n">
        <v>56</v>
      </c>
    </row>
    <row r="119122">
      <c r="A119122" s="1" t="n">
        <v>43478.29166666666</v>
      </c>
      <c r="B119122" t="n">
        <v>56</v>
      </c>
    </row>
    <row r="119123">
      <c r="A119123" s="1" t="n">
        <v>43478.33333333334</v>
      </c>
      <c r="B119123" t="n">
        <v>55</v>
      </c>
    </row>
    <row r="119124">
      <c r="A119124" s="1" t="n">
        <v>43478.375</v>
      </c>
      <c r="B119124" t="n">
        <v>55</v>
      </c>
    </row>
    <row r="119125">
      <c r="A119125" s="1" t="n">
        <v>43478.41666666666</v>
      </c>
      <c r="B119125" t="n">
        <v>56</v>
      </c>
    </row>
    <row r="119126">
      <c r="A119126" s="1" t="n">
        <v>43478.45833333334</v>
      </c>
      <c r="B119126" t="n">
        <v>55</v>
      </c>
    </row>
    <row r="119127">
      <c r="A119127" s="1" t="n">
        <v>43478.5</v>
      </c>
      <c r="B119127" t="n">
        <v>56</v>
      </c>
    </row>
    <row r="119128">
      <c r="A119128" s="1" t="n">
        <v>43478.54166666666</v>
      </c>
      <c r="B119128" t="n">
        <v>56</v>
      </c>
    </row>
    <row r="119129">
      <c r="A119129" s="1" t="n">
        <v>43478.58333333334</v>
      </c>
      <c r="B119129" t="n">
        <v>55</v>
      </c>
    </row>
    <row r="119130">
      <c r="A119130" s="1" t="n">
        <v>43478.625</v>
      </c>
      <c r="B119130" t="n">
        <v>56</v>
      </c>
    </row>
    <row r="119131">
      <c r="A119131" s="1" t="n">
        <v>43478.66666666666</v>
      </c>
      <c r="B119131" t="n">
        <v>55</v>
      </c>
    </row>
    <row r="119132">
      <c r="A119132" s="1" t="n">
        <v>43478.70833333334</v>
      </c>
      <c r="B119132" t="n">
        <v>55</v>
      </c>
    </row>
    <row r="119133">
      <c r="A119133" s="1" t="n">
        <v>43478.75</v>
      </c>
      <c r="B119133" t="n">
        <v>55</v>
      </c>
    </row>
    <row r="119134">
      <c r="A119134" s="1" t="n">
        <v>43478.79166666666</v>
      </c>
      <c r="B119134" t="n">
        <v>55</v>
      </c>
    </row>
    <row r="119135">
      <c r="A119135" s="1" t="n">
        <v>43478.83333333334</v>
      </c>
      <c r="B119135" t="n">
        <v>55</v>
      </c>
    </row>
    <row r="119136">
      <c r="A119136" s="1" t="n">
        <v>43478.875</v>
      </c>
      <c r="B119136" t="n">
        <v>55</v>
      </c>
    </row>
    <row r="119137">
      <c r="A119137" s="1" t="n">
        <v>43478.91666666666</v>
      </c>
      <c r="B119137" t="n">
        <v>55</v>
      </c>
    </row>
    <row r="119138">
      <c r="A119138" s="1" t="n">
        <v>43478.95833333334</v>
      </c>
      <c r="B119138" t="n">
        <v>55</v>
      </c>
    </row>
    <row r="119139">
      <c r="A119139" s="1" t="n">
        <v>43479</v>
      </c>
      <c r="B119139" t="n">
        <v/>
      </c>
    </row>
    <row r="119140">
      <c r="A119140" s="1" t="n">
        <v>43479.04166666666</v>
      </c>
      <c r="B119140" t="n">
        <v>56</v>
      </c>
    </row>
    <row r="119141">
      <c r="A119141" s="1" t="n">
        <v>43479.08333333334</v>
      </c>
      <c r="B119141" t="n">
        <v>56</v>
      </c>
    </row>
    <row r="119142">
      <c r="A119142" s="1" t="n">
        <v>43479.125</v>
      </c>
      <c r="B119142" t="n">
        <v>55</v>
      </c>
    </row>
    <row r="119143">
      <c r="A119143" s="1" t="n">
        <v>43479.16666666666</v>
      </c>
      <c r="B119143" t="n">
        <v>55</v>
      </c>
    </row>
    <row r="119144">
      <c r="A119144" s="1" t="n">
        <v>43479.20833333334</v>
      </c>
      <c r="B119144" t="n">
        <v>56</v>
      </c>
    </row>
    <row r="119145">
      <c r="A119145" s="1" t="n">
        <v>43479.25</v>
      </c>
      <c r="B119145" t="n">
        <v>55</v>
      </c>
    </row>
    <row r="119146">
      <c r="A119146" s="1" t="n">
        <v>43479.29166666666</v>
      </c>
      <c r="B119146" t="n">
        <v>56</v>
      </c>
    </row>
    <row r="119147">
      <c r="A119147" s="1" t="n">
        <v>43479.33333333334</v>
      </c>
      <c r="B119147" t="n">
        <v>55</v>
      </c>
    </row>
    <row r="119148">
      <c r="A119148" s="1" t="n">
        <v>43479.375</v>
      </c>
      <c r="B119148" t="n">
        <v>56</v>
      </c>
    </row>
    <row r="119149">
      <c r="A119149" s="1" t="n">
        <v>43479.41666666666</v>
      </c>
      <c r="B119149" t="n">
        <v>55</v>
      </c>
    </row>
    <row r="119150">
      <c r="A119150" s="1" t="n">
        <v>43479.45833333334</v>
      </c>
      <c r="B119150" t="n">
        <v>55</v>
      </c>
    </row>
    <row r="119151">
      <c r="A119151" s="1" t="n">
        <v>43479.5</v>
      </c>
      <c r="B119151" t="n">
        <v>55</v>
      </c>
    </row>
    <row r="119152">
      <c r="A119152" s="1" t="n">
        <v>43479.54166666666</v>
      </c>
      <c r="B119152" t="n">
        <v>56</v>
      </c>
    </row>
    <row r="119153">
      <c r="A119153" s="1" t="n">
        <v>43479.58333333334</v>
      </c>
      <c r="B119153" t="n">
        <v>55</v>
      </c>
    </row>
    <row r="119154">
      <c r="A119154" s="1" t="n">
        <v>43479.625</v>
      </c>
      <c r="B119154" t="n">
        <v>55</v>
      </c>
    </row>
    <row r="119155">
      <c r="A119155" s="1" t="n">
        <v>43479.66666666666</v>
      </c>
      <c r="B119155" t="n">
        <v>55</v>
      </c>
    </row>
    <row r="119156">
      <c r="A119156" s="1" t="n">
        <v>43479.70833333334</v>
      </c>
      <c r="B119156" t="n">
        <v>55</v>
      </c>
    </row>
    <row r="119157">
      <c r="A119157" s="1" t="n">
        <v>43479.75</v>
      </c>
      <c r="B119157" t="n">
        <v>55</v>
      </c>
    </row>
    <row r="119158">
      <c r="A119158" s="1" t="n">
        <v>43479.79166666666</v>
      </c>
      <c r="B119158" t="n">
        <v>55</v>
      </c>
    </row>
    <row r="119159">
      <c r="A119159" s="1" t="n">
        <v>43479.83333333334</v>
      </c>
      <c r="B119159" t="n">
        <v>55</v>
      </c>
    </row>
    <row r="119160">
      <c r="A119160" s="1" t="n">
        <v>43479.875</v>
      </c>
      <c r="B119160" t="n">
        <v>55</v>
      </c>
    </row>
    <row r="119161">
      <c r="A119161" s="1" t="n">
        <v>43479.91666666666</v>
      </c>
      <c r="B119161" t="n">
        <v>55</v>
      </c>
    </row>
    <row r="119162">
      <c r="A119162" s="1" t="n">
        <v>43479.95833333334</v>
      </c>
      <c r="B119162" t="n">
        <v>55</v>
      </c>
    </row>
    <row r="119163">
      <c r="A119163" s="1" t="n">
        <v>43480</v>
      </c>
      <c r="B119163" t="n">
        <v/>
      </c>
    </row>
    <row r="119164">
      <c r="A119164" s="1" t="n">
        <v>43480.04166666666</v>
      </c>
      <c r="B119164" t="n">
        <v>55</v>
      </c>
    </row>
    <row r="119165">
      <c r="A119165" s="1" t="n">
        <v>43480.08333333334</v>
      </c>
      <c r="B119165" t="n">
        <v>55</v>
      </c>
    </row>
    <row r="119166">
      <c r="A119166" s="1" t="n">
        <v>43480.125</v>
      </c>
      <c r="B119166" t="n">
        <v>55</v>
      </c>
    </row>
    <row r="119167">
      <c r="A119167" s="1" t="n">
        <v>43480.16666666666</v>
      </c>
      <c r="B119167" t="n">
        <v>55</v>
      </c>
    </row>
    <row r="119168">
      <c r="A119168" s="1" t="n">
        <v>43480.20833333334</v>
      </c>
      <c r="B119168" t="n">
        <v>55</v>
      </c>
    </row>
    <row r="119169">
      <c r="A119169" s="1" t="n">
        <v>43480.25</v>
      </c>
      <c r="B119169" t="n">
        <v/>
      </c>
    </row>
    <row r="119170">
      <c r="A119170" s="1" t="n">
        <v>43480.29166666666</v>
      </c>
      <c r="B119170" t="n">
        <v>55</v>
      </c>
    </row>
    <row r="119171">
      <c r="A119171" s="1" t="n">
        <v>43480.33333333334</v>
      </c>
      <c r="B119171" t="n">
        <v>55</v>
      </c>
    </row>
    <row r="119172">
      <c r="A119172" s="1" t="n">
        <v>43480.375</v>
      </c>
      <c r="B119172" t="n">
        <v>55</v>
      </c>
    </row>
    <row r="119173">
      <c r="A119173" s="1" t="n">
        <v>43480.41666666666</v>
      </c>
      <c r="B119173" t="n">
        <v>55</v>
      </c>
    </row>
    <row r="119174">
      <c r="A119174" s="1" t="n">
        <v>43480.45833333334</v>
      </c>
      <c r="B119174" t="n">
        <v>55</v>
      </c>
    </row>
    <row r="119175">
      <c r="A119175" s="1" t="n">
        <v>43480.5</v>
      </c>
      <c r="B119175" t="n">
        <v>55</v>
      </c>
    </row>
    <row r="119176">
      <c r="A119176" s="1" t="n">
        <v>43480.54166666666</v>
      </c>
      <c r="B119176" t="n">
        <v>55</v>
      </c>
    </row>
    <row r="119177">
      <c r="A119177" s="1" t="n">
        <v>43480.58333333334</v>
      </c>
      <c r="B119177" t="n">
        <v>55</v>
      </c>
    </row>
    <row r="119178">
      <c r="A119178" s="1" t="n">
        <v>43480.625</v>
      </c>
      <c r="B119178" t="n">
        <v>55</v>
      </c>
    </row>
    <row r="119179">
      <c r="A119179" s="1" t="n">
        <v>43480.66666666666</v>
      </c>
      <c r="B119179" t="n">
        <v>55</v>
      </c>
    </row>
    <row r="119180">
      <c r="A119180" s="1" t="n">
        <v>43480.70833333334</v>
      </c>
      <c r="B119180" t="n">
        <v/>
      </c>
    </row>
    <row r="119181">
      <c r="A119181" s="1" t="n">
        <v>43480.75</v>
      </c>
      <c r="B119181" t="n">
        <v/>
      </c>
    </row>
    <row r="119182">
      <c r="A119182" s="1" t="n">
        <v>43480.79166666666</v>
      </c>
      <c r="B119182" t="n">
        <v/>
      </c>
    </row>
    <row r="119183">
      <c r="A119183" s="1" t="n">
        <v>43480.83333333334</v>
      </c>
      <c r="B119183" t="n">
        <v>55</v>
      </c>
    </row>
    <row r="119184">
      <c r="A119184" s="1" t="n">
        <v>43480.875</v>
      </c>
      <c r="B119184" t="n">
        <v>55</v>
      </c>
    </row>
    <row r="119185">
      <c r="A119185" s="1" t="n">
        <v>43480.91666666666</v>
      </c>
      <c r="B119185" t="n">
        <v>55</v>
      </c>
    </row>
    <row r="119186">
      <c r="A119186" s="1" t="n">
        <v>43480.95833333334</v>
      </c>
      <c r="B119186" t="n">
        <v>55</v>
      </c>
    </row>
    <row r="119187">
      <c r="A119187" s="1" t="n">
        <v>43481</v>
      </c>
      <c r="B119187" t="n">
        <v/>
      </c>
    </row>
    <row r="119188">
      <c r="A119188" s="1" t="n">
        <v>43481.04166666666</v>
      </c>
      <c r="B119188" t="n">
        <v>55</v>
      </c>
    </row>
    <row r="119189">
      <c r="A119189" s="1" t="n">
        <v>43481.08333333334</v>
      </c>
      <c r="B119189" t="n">
        <v>55</v>
      </c>
    </row>
    <row r="119190">
      <c r="A119190" s="1" t="n">
        <v>43481.125</v>
      </c>
      <c r="B119190" t="n">
        <v>55</v>
      </c>
    </row>
    <row r="119191">
      <c r="A119191" s="1" t="n">
        <v>43481.16666666666</v>
      </c>
      <c r="B119191" t="n">
        <v>55</v>
      </c>
    </row>
    <row r="119192">
      <c r="A119192" s="1" t="n">
        <v>43481.20833333334</v>
      </c>
      <c r="B119192" t="n">
        <v/>
      </c>
    </row>
    <row r="119193">
      <c r="A119193" s="1" t="n">
        <v>43481.25</v>
      </c>
      <c r="B119193" t="n">
        <v/>
      </c>
    </row>
    <row r="119194">
      <c r="A119194" s="1" t="n">
        <v>43481.29166666666</v>
      </c>
      <c r="B119194" t="n">
        <v/>
      </c>
    </row>
    <row r="119195">
      <c r="A119195" s="1" t="n">
        <v>43481.33333333334</v>
      </c>
      <c r="B119195" t="n">
        <v/>
      </c>
    </row>
    <row r="119196">
      <c r="A119196" s="1" t="n">
        <v>43481.375</v>
      </c>
      <c r="B119196" t="n">
        <v/>
      </c>
    </row>
    <row r="119197">
      <c r="A119197" s="1" t="n">
        <v>43481.41666666666</v>
      </c>
      <c r="B119197" t="n">
        <v/>
      </c>
    </row>
    <row r="119198">
      <c r="A119198" s="1" t="n">
        <v>43481.45833333334</v>
      </c>
      <c r="B119198" t="n">
        <v>56</v>
      </c>
    </row>
    <row r="119199">
      <c r="A119199" s="1" t="n">
        <v>43481.5</v>
      </c>
      <c r="B119199" t="n">
        <v>56</v>
      </c>
    </row>
    <row r="119200">
      <c r="A119200" s="1" t="n">
        <v>43481.54166666666</v>
      </c>
      <c r="B119200" t="n">
        <v>55</v>
      </c>
    </row>
    <row r="119201">
      <c r="A119201" s="1" t="n">
        <v>43481.58333333334</v>
      </c>
      <c r="B119201" t="n">
        <v>55</v>
      </c>
    </row>
    <row r="119202">
      <c r="A119202" s="1" t="n">
        <v>43481.625</v>
      </c>
      <c r="B119202" t="n">
        <v>55</v>
      </c>
    </row>
    <row r="119203">
      <c r="A119203" s="1" t="n">
        <v>43481.66666666666</v>
      </c>
      <c r="B119203" t="n">
        <v>55</v>
      </c>
    </row>
    <row r="119204">
      <c r="A119204" s="1" t="n">
        <v>43481.70833333334</v>
      </c>
      <c r="B119204" t="n">
        <v>55</v>
      </c>
    </row>
    <row r="119205">
      <c r="A119205" s="1" t="n">
        <v>43481.75</v>
      </c>
      <c r="B119205" t="n">
        <v>55</v>
      </c>
    </row>
    <row r="119206">
      <c r="A119206" s="1" t="n">
        <v>43481.79166666666</v>
      </c>
      <c r="B119206" t="n">
        <v>55</v>
      </c>
    </row>
    <row r="119207">
      <c r="A119207" s="1" t="n">
        <v>43481.83333333334</v>
      </c>
      <c r="B119207" t="n">
        <v>55</v>
      </c>
    </row>
    <row r="119208">
      <c r="A119208" s="1" t="n">
        <v>43481.875</v>
      </c>
      <c r="B119208" t="n">
        <v>55</v>
      </c>
    </row>
    <row r="119209">
      <c r="A119209" s="1" t="n">
        <v>43481.91666666666</v>
      </c>
      <c r="B119209" t="n">
        <v>55</v>
      </c>
    </row>
    <row r="119210">
      <c r="A119210" s="1" t="n">
        <v>43481.95833333334</v>
      </c>
      <c r="B119210" t="n">
        <v>55</v>
      </c>
    </row>
    <row r="119211">
      <c r="A119211" s="1" t="n">
        <v>43482</v>
      </c>
      <c r="B119211" t="n">
        <v>55</v>
      </c>
    </row>
    <row r="119212">
      <c r="A119212" s="1" t="n">
        <v>43482.04166666666</v>
      </c>
      <c r="B119212" t="n">
        <v>55</v>
      </c>
    </row>
    <row r="119213">
      <c r="A119213" s="1" t="n">
        <v>43482.08333333334</v>
      </c>
      <c r="B119213" t="n">
        <v>55</v>
      </c>
    </row>
    <row r="119214">
      <c r="A119214" s="1" t="n">
        <v>43482.125</v>
      </c>
      <c r="B119214" t="n">
        <v>55</v>
      </c>
    </row>
    <row r="119215">
      <c r="A119215" s="1" t="n">
        <v>43482.16666666666</v>
      </c>
      <c r="B119215" t="n">
        <v>55</v>
      </c>
    </row>
    <row r="119216">
      <c r="A119216" s="1" t="n">
        <v>43482.20833333334</v>
      </c>
      <c r="B119216" t="n">
        <v>55</v>
      </c>
    </row>
    <row r="119217">
      <c r="A119217" s="1" t="n">
        <v>43482.25</v>
      </c>
      <c r="B119217" t="n">
        <v>55</v>
      </c>
    </row>
    <row r="119218">
      <c r="A119218" s="1" t="n">
        <v>43482.29166666666</v>
      </c>
      <c r="B119218" t="n">
        <v>55</v>
      </c>
    </row>
    <row r="119219">
      <c r="A119219" s="1" t="n">
        <v>43482.33333333334</v>
      </c>
      <c r="B119219" t="n">
        <v/>
      </c>
    </row>
    <row r="119220">
      <c r="A119220" s="1" t="n">
        <v>43482.375</v>
      </c>
      <c r="B119220" t="n">
        <v/>
      </c>
    </row>
    <row r="119221">
      <c r="A119221" s="1" t="n">
        <v>43482.41666666666</v>
      </c>
      <c r="B119221" t="n">
        <v/>
      </c>
    </row>
    <row r="119222">
      <c r="A119222" s="1" t="n">
        <v>43482.45833333334</v>
      </c>
      <c r="B119222" t="n">
        <v/>
      </c>
    </row>
    <row r="119223">
      <c r="A119223" s="1" t="n">
        <v>43482.5</v>
      </c>
      <c r="B119223" t="n">
        <v/>
      </c>
    </row>
    <row r="119224">
      <c r="A119224" s="1" t="n">
        <v>43482.54166666666</v>
      </c>
      <c r="B119224" t="n">
        <v/>
      </c>
    </row>
    <row r="119225">
      <c r="A119225" s="1" t="n">
        <v>43482.58333333334</v>
      </c>
      <c r="B119225" t="n">
        <v/>
      </c>
    </row>
    <row r="119226">
      <c r="A119226" s="1" t="n">
        <v>43482.625</v>
      </c>
      <c r="B119226" t="n">
        <v/>
      </c>
    </row>
    <row r="119227">
      <c r="A119227" s="1" t="n">
        <v>43482.66666666666</v>
      </c>
      <c r="B119227" t="n">
        <v/>
      </c>
    </row>
    <row r="119228">
      <c r="A119228" s="1" t="n">
        <v>43482.70833333334</v>
      </c>
      <c r="B119228" t="n">
        <v/>
      </c>
    </row>
    <row r="119229">
      <c r="A119229" s="1" t="n">
        <v>43482.75</v>
      </c>
      <c r="B119229" t="n">
        <v/>
      </c>
    </row>
    <row r="119230">
      <c r="A119230" s="1" t="n">
        <v>43482.79166666666</v>
      </c>
      <c r="B119230" t="n">
        <v/>
      </c>
    </row>
    <row r="119231">
      <c r="A119231" s="1" t="n">
        <v>43482.83333333334</v>
      </c>
      <c r="B119231" t="n">
        <v>55</v>
      </c>
    </row>
    <row r="119232">
      <c r="A119232" s="1" t="n">
        <v>43482.875</v>
      </c>
      <c r="B119232" t="n">
        <v>55</v>
      </c>
    </row>
    <row r="119233">
      <c r="A119233" s="1" t="n">
        <v>43482.91666666666</v>
      </c>
      <c r="B119233" t="n">
        <v/>
      </c>
    </row>
    <row r="119234">
      <c r="A119234" s="1" t="n">
        <v>43482.95833333334</v>
      </c>
      <c r="B119234" t="n">
        <v>55</v>
      </c>
    </row>
    <row r="119235">
      <c r="A119235" s="1" t="n">
        <v>43483</v>
      </c>
      <c r="B119235" t="n">
        <v>55</v>
      </c>
    </row>
    <row r="119236">
      <c r="A119236" s="1" t="n">
        <v>43483.04166666666</v>
      </c>
      <c r="B119236" t="n">
        <v/>
      </c>
    </row>
    <row r="119237">
      <c r="A119237" s="1" t="n">
        <v>43483.08333333334</v>
      </c>
      <c r="B119237" t="n">
        <v>55</v>
      </c>
    </row>
    <row r="119238">
      <c r="A119238" s="1" t="n">
        <v>43483.125</v>
      </c>
      <c r="B119238" t="n">
        <v>55</v>
      </c>
    </row>
    <row r="119239">
      <c r="A119239" s="1" t="n">
        <v>43483.16666666666</v>
      </c>
      <c r="B119239" t="n">
        <v>55</v>
      </c>
    </row>
    <row r="119240">
      <c r="A119240" s="1" t="n">
        <v>43483.20833333334</v>
      </c>
      <c r="B119240" t="n">
        <v/>
      </c>
    </row>
    <row r="119241">
      <c r="A119241" s="1" t="n">
        <v>43483.25</v>
      </c>
      <c r="B119241" t="n">
        <v/>
      </c>
    </row>
    <row r="119242">
      <c r="A119242" s="1" t="n">
        <v>43483.29166666666</v>
      </c>
      <c r="B119242" t="n">
        <v/>
      </c>
    </row>
    <row r="119243">
      <c r="A119243" s="1" t="n">
        <v>43483.33333333334</v>
      </c>
      <c r="B119243" t="n">
        <v/>
      </c>
    </row>
    <row r="119244">
      <c r="A119244" s="1" t="n">
        <v>43483.375</v>
      </c>
      <c r="B119244" t="n">
        <v/>
      </c>
    </row>
    <row r="119245">
      <c r="A119245" s="1" t="n">
        <v>43483.41666666666</v>
      </c>
      <c r="B119245" t="n">
        <v/>
      </c>
    </row>
    <row r="119246">
      <c r="A119246" s="1" t="n">
        <v>43483.45833333334</v>
      </c>
      <c r="B119246" t="n">
        <v/>
      </c>
    </row>
    <row r="119247">
      <c r="A119247" s="1" t="n">
        <v>43483.5</v>
      </c>
      <c r="B119247" t="n">
        <v/>
      </c>
    </row>
    <row r="119248">
      <c r="A119248" s="1" t="n">
        <v>43483.54166666666</v>
      </c>
      <c r="B119248" t="n">
        <v/>
      </c>
    </row>
    <row r="119249">
      <c r="A119249" s="1" t="n">
        <v>43483.58333333334</v>
      </c>
      <c r="B119249" t="n">
        <v/>
      </c>
    </row>
    <row r="119250">
      <c r="A119250" s="1" t="n">
        <v>43483.625</v>
      </c>
      <c r="B119250" t="n">
        <v>54</v>
      </c>
    </row>
    <row r="119251">
      <c r="A119251" s="1" t="n">
        <v>43483.66666666666</v>
      </c>
      <c r="B119251" t="n">
        <v>55</v>
      </c>
    </row>
    <row r="119252">
      <c r="A119252" s="1" t="n">
        <v>43483.70833333334</v>
      </c>
      <c r="B119252" t="n">
        <v>55</v>
      </c>
    </row>
    <row r="119253">
      <c r="A119253" s="1" t="n">
        <v>43483.75</v>
      </c>
      <c r="B119253" t="n">
        <v>54</v>
      </c>
    </row>
    <row r="119254">
      <c r="A119254" s="1" t="n">
        <v>43483.79166666666</v>
      </c>
      <c r="B119254" t="n">
        <v>54</v>
      </c>
    </row>
    <row r="119255">
      <c r="A119255" s="1" t="n">
        <v>43483.83333333334</v>
      </c>
      <c r="B119255" t="n">
        <v>55</v>
      </c>
    </row>
    <row r="119256">
      <c r="A119256" s="1" t="n">
        <v>43483.875</v>
      </c>
      <c r="B119256" t="n">
        <v>54</v>
      </c>
    </row>
    <row r="119257">
      <c r="A119257" s="1" t="n">
        <v>43483.91666666666</v>
      </c>
      <c r="B119257" t="n">
        <v>54</v>
      </c>
    </row>
    <row r="119258">
      <c r="A119258" s="1" t="n">
        <v>43483.95833333334</v>
      </c>
      <c r="B119258" t="n">
        <v>55</v>
      </c>
    </row>
    <row r="119259">
      <c r="A119259" s="1" t="n">
        <v>43484</v>
      </c>
      <c r="B119259" t="n">
        <v>55</v>
      </c>
    </row>
    <row r="119260">
      <c r="A119260" s="1" t="n">
        <v>43484.04166666666</v>
      </c>
      <c r="B119260" t="n">
        <v/>
      </c>
    </row>
    <row r="119261">
      <c r="A119261" s="1" t="n">
        <v>43484.08333333334</v>
      </c>
      <c r="B119261" t="n">
        <v>54</v>
      </c>
    </row>
    <row r="119262">
      <c r="A119262" s="1" t="n">
        <v>43484.125</v>
      </c>
      <c r="B119262" t="n">
        <v>55</v>
      </c>
    </row>
    <row r="119263">
      <c r="A119263" s="1" t="n">
        <v>43484.16666666666</v>
      </c>
      <c r="B119263" t="n">
        <v>55</v>
      </c>
    </row>
    <row r="119264">
      <c r="A119264" s="1" t="n">
        <v>43484.20833333334</v>
      </c>
      <c r="B119264" t="n">
        <v>55</v>
      </c>
    </row>
    <row r="119265">
      <c r="A119265" s="1" t="n">
        <v>43484.25</v>
      </c>
      <c r="B119265" t="n">
        <v>54</v>
      </c>
    </row>
    <row r="119266">
      <c r="A119266" s="1" t="n">
        <v>43484.29166666666</v>
      </c>
      <c r="B119266" t="n">
        <v>54</v>
      </c>
    </row>
    <row r="119267">
      <c r="A119267" s="1" t="n">
        <v>43484.33333333334</v>
      </c>
      <c r="B119267" t="n">
        <v>54</v>
      </c>
    </row>
    <row r="119268">
      <c r="A119268" s="1" t="n">
        <v>43484.375</v>
      </c>
      <c r="B119268" t="n">
        <v>54</v>
      </c>
    </row>
    <row r="119269">
      <c r="A119269" s="1" t="n">
        <v>43484.41666666666</v>
      </c>
      <c r="B119269" t="n">
        <v>55</v>
      </c>
    </row>
    <row r="119270">
      <c r="A119270" s="1" t="n">
        <v>43484.45833333334</v>
      </c>
      <c r="B119270" t="n">
        <v>54</v>
      </c>
    </row>
    <row r="119271">
      <c r="A119271" s="1" t="n">
        <v>43484.5</v>
      </c>
      <c r="B119271" t="n">
        <v>55</v>
      </c>
    </row>
    <row r="119272">
      <c r="A119272" s="1" t="n">
        <v>43484.54166666666</v>
      </c>
      <c r="B119272" t="n">
        <v>54</v>
      </c>
    </row>
    <row r="119273">
      <c r="A119273" s="1" t="n">
        <v>43484.58333333334</v>
      </c>
      <c r="B119273" t="n">
        <v>54</v>
      </c>
    </row>
    <row r="119274">
      <c r="A119274" s="1" t="n">
        <v>43484.625</v>
      </c>
      <c r="B119274" t="n">
        <v>54</v>
      </c>
    </row>
    <row r="119275">
      <c r="A119275" s="1" t="n">
        <v>43484.66666666666</v>
      </c>
      <c r="B119275" t="n">
        <v>54</v>
      </c>
    </row>
    <row r="119276">
      <c r="A119276" s="1" t="n">
        <v>43484.70833333334</v>
      </c>
      <c r="B119276" t="n">
        <v>54</v>
      </c>
    </row>
    <row r="119277">
      <c r="A119277" s="1" t="n">
        <v>43484.75</v>
      </c>
      <c r="B119277" t="n">
        <v>54</v>
      </c>
    </row>
    <row r="119278">
      <c r="A119278" s="1" t="n">
        <v>43484.79166666666</v>
      </c>
      <c r="B119278" t="n">
        <v>54</v>
      </c>
    </row>
    <row r="119279">
      <c r="A119279" s="1" t="n">
        <v>43484.83333333334</v>
      </c>
      <c r="B119279" t="n">
        <v>54</v>
      </c>
    </row>
    <row r="119280">
      <c r="A119280" s="1" t="n">
        <v>43484.875</v>
      </c>
      <c r="B119280" t="n">
        <v>54</v>
      </c>
    </row>
    <row r="119281">
      <c r="A119281" s="1" t="n">
        <v>43484.91666666666</v>
      </c>
      <c r="B119281" t="n">
        <v>54</v>
      </c>
    </row>
    <row r="119282">
      <c r="A119282" s="1" t="n">
        <v>43484.95833333334</v>
      </c>
      <c r="B119282" t="n">
        <v>54</v>
      </c>
    </row>
    <row r="119283">
      <c r="A119283" s="1" t="n">
        <v>43485</v>
      </c>
      <c r="B119283" t="n">
        <v/>
      </c>
    </row>
    <row r="119284">
      <c r="A119284" s="1" t="n">
        <v>43485.04166666666</v>
      </c>
      <c r="B119284" t="n">
        <v>54</v>
      </c>
    </row>
    <row r="119285">
      <c r="A119285" s="1" t="n">
        <v>43485.08333333334</v>
      </c>
      <c r="B119285" t="n">
        <v>54</v>
      </c>
    </row>
    <row r="119286">
      <c r="A119286" s="1" t="n">
        <v>43485.125</v>
      </c>
      <c r="B119286" t="n">
        <v>54</v>
      </c>
    </row>
    <row r="119287">
      <c r="A119287" s="1" t="n">
        <v>43485.16666666666</v>
      </c>
      <c r="B119287" t="n">
        <v>54</v>
      </c>
    </row>
    <row r="119288">
      <c r="A119288" s="1" t="n">
        <v>43485.20833333334</v>
      </c>
      <c r="B119288" t="n">
        <v>54</v>
      </c>
    </row>
    <row r="119289">
      <c r="A119289" s="1" t="n">
        <v>43485.25</v>
      </c>
      <c r="B119289" t="n">
        <v>54</v>
      </c>
    </row>
    <row r="119290">
      <c r="A119290" s="1" t="n">
        <v>43485.29166666666</v>
      </c>
      <c r="B119290" t="n">
        <v>54</v>
      </c>
    </row>
    <row r="119291">
      <c r="A119291" s="1" t="n">
        <v>43485.33333333334</v>
      </c>
      <c r="B119291" t="n">
        <v/>
      </c>
    </row>
    <row r="119292">
      <c r="A119292" s="1" t="n">
        <v>43485.375</v>
      </c>
      <c r="B119292" t="n">
        <v/>
      </c>
    </row>
    <row r="119293">
      <c r="A119293" s="1" t="n">
        <v>43485.41666666666</v>
      </c>
      <c r="B119293" t="n">
        <v/>
      </c>
    </row>
    <row r="119294">
      <c r="A119294" s="1" t="n">
        <v>43485.45833333334</v>
      </c>
      <c r="B119294" t="n">
        <v/>
      </c>
    </row>
    <row r="119295">
      <c r="A119295" s="1" t="n">
        <v>43485.5</v>
      </c>
      <c r="B119295" t="n">
        <v/>
      </c>
    </row>
    <row r="119296">
      <c r="A119296" s="1" t="n">
        <v>43485.54166666666</v>
      </c>
      <c r="B119296" t="n">
        <v/>
      </c>
    </row>
    <row r="119297">
      <c r="A119297" s="1" t="n">
        <v>43485.58333333334</v>
      </c>
      <c r="B119297" t="n">
        <v/>
      </c>
    </row>
    <row r="119298">
      <c r="A119298" s="1" t="n">
        <v>43485.625</v>
      </c>
      <c r="B119298" t="n">
        <v/>
      </c>
    </row>
    <row r="119299">
      <c r="A119299" s="1" t="n">
        <v>43485.66666666666</v>
      </c>
      <c r="B119299" t="n">
        <v/>
      </c>
    </row>
    <row r="119300">
      <c r="A119300" s="1" t="n">
        <v>43485.70833333334</v>
      </c>
      <c r="B119300" t="n">
        <v/>
      </c>
    </row>
    <row r="119301">
      <c r="A119301" s="1" t="n">
        <v>43485.75</v>
      </c>
      <c r="B119301" t="n">
        <v/>
      </c>
    </row>
    <row r="119302">
      <c r="A119302" s="1" t="n">
        <v>43485.79166666666</v>
      </c>
      <c r="B119302" t="n">
        <v/>
      </c>
    </row>
    <row r="119303">
      <c r="A119303" s="1" t="n">
        <v>43485.83333333334</v>
      </c>
      <c r="B119303" t="n">
        <v>54</v>
      </c>
    </row>
    <row r="119304">
      <c r="A119304" s="1" t="n">
        <v>43485.875</v>
      </c>
      <c r="B119304" t="n">
        <v>54</v>
      </c>
    </row>
    <row r="119305">
      <c r="A119305" s="1" t="n">
        <v>43485.91666666666</v>
      </c>
      <c r="B119305" t="n">
        <v>54</v>
      </c>
    </row>
    <row r="119306">
      <c r="A119306" s="1" t="n">
        <v>43485.95833333334</v>
      </c>
      <c r="B119306" t="n">
        <v>54</v>
      </c>
    </row>
    <row r="119307">
      <c r="A119307" s="1" t="n">
        <v>43486</v>
      </c>
      <c r="B119307" t="n">
        <v/>
      </c>
    </row>
    <row r="119308">
      <c r="A119308" s="1" t="n">
        <v>43486.04166666666</v>
      </c>
      <c r="B119308" t="n">
        <v>54</v>
      </c>
    </row>
    <row r="119309">
      <c r="A119309" s="1" t="n">
        <v>43486.08333333334</v>
      </c>
      <c r="B119309" t="n">
        <v>54</v>
      </c>
    </row>
    <row r="119310">
      <c r="A119310" s="1" t="n">
        <v>43486.125</v>
      </c>
      <c r="B119310" t="n">
        <v>54</v>
      </c>
    </row>
    <row r="119311">
      <c r="A119311" s="1" t="n">
        <v>43486.16666666666</v>
      </c>
      <c r="B119311" t="n">
        <v>54</v>
      </c>
    </row>
    <row r="119312">
      <c r="A119312" s="1" t="n">
        <v>43486.20833333334</v>
      </c>
      <c r="B119312" t="n">
        <v/>
      </c>
    </row>
    <row r="119313">
      <c r="A119313" s="1" t="n">
        <v>43486.25</v>
      </c>
      <c r="B119313" t="n">
        <v/>
      </c>
    </row>
    <row r="119314">
      <c r="A119314" s="1" t="n">
        <v>43486.29166666666</v>
      </c>
      <c r="B119314" t="n">
        <v/>
      </c>
    </row>
    <row r="119315">
      <c r="A119315" s="1" t="n">
        <v>43486.33333333334</v>
      </c>
      <c r="B119315" t="n">
        <v/>
      </c>
    </row>
    <row r="119316">
      <c r="A119316" s="1" t="n">
        <v>43486.375</v>
      </c>
      <c r="B119316" t="n">
        <v/>
      </c>
    </row>
    <row r="119317">
      <c r="A119317" s="1" t="n">
        <v>43486.41666666666</v>
      </c>
      <c r="B119317" t="n">
        <v/>
      </c>
    </row>
    <row r="119318">
      <c r="A119318" s="1" t="n">
        <v>43486.45833333334</v>
      </c>
      <c r="B119318" t="n">
        <v/>
      </c>
    </row>
    <row r="119319">
      <c r="A119319" s="1" t="n">
        <v>43486.5</v>
      </c>
      <c r="B119319" t="n">
        <v/>
      </c>
    </row>
    <row r="119320">
      <c r="A119320" s="1" t="n">
        <v>43486.54166666666</v>
      </c>
      <c r="B119320" t="n">
        <v/>
      </c>
    </row>
    <row r="119321">
      <c r="A119321" s="1" t="n">
        <v>43486.58333333334</v>
      </c>
      <c r="B119321" t="n">
        <v/>
      </c>
    </row>
    <row r="119322">
      <c r="A119322" s="1" t="n">
        <v>43486.625</v>
      </c>
      <c r="B119322" t="n">
        <v/>
      </c>
    </row>
    <row r="119323">
      <c r="A119323" s="1" t="n">
        <v>43486.66666666666</v>
      </c>
      <c r="B119323" t="n">
        <v/>
      </c>
    </row>
    <row r="119324">
      <c r="A119324" s="1" t="n">
        <v>43486.70833333334</v>
      </c>
      <c r="B119324" t="n">
        <v/>
      </c>
    </row>
    <row r="119325">
      <c r="A119325" s="1" t="n">
        <v>43486.75</v>
      </c>
      <c r="B119325" t="n">
        <v/>
      </c>
    </row>
    <row r="119326">
      <c r="A119326" s="1" t="n">
        <v>43486.79166666666</v>
      </c>
      <c r="B119326" t="n">
        <v/>
      </c>
    </row>
    <row r="119327">
      <c r="A119327" s="1" t="n">
        <v>43486.83333333334</v>
      </c>
      <c r="B119327" t="n">
        <v>54</v>
      </c>
    </row>
    <row r="119328">
      <c r="A119328" s="1" t="n">
        <v>43486.875</v>
      </c>
      <c r="B119328" t="n">
        <v>54</v>
      </c>
    </row>
    <row r="119329">
      <c r="A119329" s="1" t="n">
        <v>43486.91666666666</v>
      </c>
      <c r="B119329" t="n">
        <v>54</v>
      </c>
    </row>
    <row r="119330">
      <c r="A119330" s="1" t="n">
        <v>43486.95833333334</v>
      </c>
      <c r="B119330" t="n">
        <v>54</v>
      </c>
    </row>
    <row r="119331">
      <c r="A119331" s="1" t="n">
        <v>43487</v>
      </c>
      <c r="B119331" t="n">
        <v>54</v>
      </c>
    </row>
    <row r="119332">
      <c r="A119332" s="1" t="n">
        <v>43487.04166666666</v>
      </c>
      <c r="B119332" t="n">
        <v>54</v>
      </c>
    </row>
    <row r="119333">
      <c r="A119333" s="1" t="n">
        <v>43487.08333333334</v>
      </c>
      <c r="B119333" t="n">
        <v>54</v>
      </c>
    </row>
    <row r="119334">
      <c r="A119334" s="1" t="n">
        <v>43487.125</v>
      </c>
      <c r="B119334" t="n">
        <v>54</v>
      </c>
    </row>
    <row r="119335">
      <c r="A119335" s="1" t="n">
        <v>43487.16666666666</v>
      </c>
      <c r="B119335" t="n">
        <v>54</v>
      </c>
    </row>
    <row r="119336">
      <c r="A119336" s="1" t="n">
        <v>43487.20833333334</v>
      </c>
      <c r="B119336" t="n">
        <v/>
      </c>
    </row>
    <row r="119337">
      <c r="A119337" s="1" t="n">
        <v>43487.25</v>
      </c>
      <c r="B119337" t="n">
        <v/>
      </c>
    </row>
    <row r="119338">
      <c r="A119338" s="1" t="n">
        <v>43487.29166666666</v>
      </c>
      <c r="B119338" t="n">
        <v/>
      </c>
    </row>
    <row r="119339">
      <c r="A119339" s="1" t="n">
        <v>43487.33333333334</v>
      </c>
      <c r="B119339" t="n">
        <v>54</v>
      </c>
    </row>
    <row r="119340">
      <c r="A119340" s="1" t="n">
        <v>43487.375</v>
      </c>
      <c r="B119340" t="n">
        <v>54</v>
      </c>
    </row>
    <row r="119341">
      <c r="A119341" s="1" t="n">
        <v>43487.41666666666</v>
      </c>
      <c r="B119341" t="n">
        <v>54</v>
      </c>
    </row>
    <row r="119342">
      <c r="A119342" s="1" t="n">
        <v>43487.45833333334</v>
      </c>
      <c r="B119342" t="n">
        <v>54</v>
      </c>
    </row>
    <row r="119343">
      <c r="A119343" s="1" t="n">
        <v>43487.5</v>
      </c>
      <c r="B119343" t="n">
        <v>54</v>
      </c>
    </row>
    <row r="119344">
      <c r="A119344" s="1" t="n">
        <v>43487.54166666666</v>
      </c>
      <c r="B119344" t="n">
        <v>54</v>
      </c>
    </row>
    <row r="119345">
      <c r="A119345" s="1" t="n">
        <v>43487.58333333334</v>
      </c>
      <c r="B119345" t="n">
        <v>54</v>
      </c>
    </row>
    <row r="119346">
      <c r="A119346" s="1" t="n">
        <v>43487.625</v>
      </c>
      <c r="B119346" t="n">
        <v>54</v>
      </c>
    </row>
    <row r="119347">
      <c r="A119347" s="1" t="n">
        <v>43487.66666666666</v>
      </c>
      <c r="B119347" t="n">
        <v>54</v>
      </c>
    </row>
    <row r="119348">
      <c r="A119348" s="1" t="n">
        <v>43487.70833333334</v>
      </c>
      <c r="B119348" t="n">
        <v>54</v>
      </c>
    </row>
    <row r="119349">
      <c r="A119349" s="1" t="n">
        <v>43487.75</v>
      </c>
      <c r="B119349" t="n">
        <v/>
      </c>
    </row>
    <row r="119350">
      <c r="A119350" s="1" t="n">
        <v>43487.79166666666</v>
      </c>
      <c r="B119350" t="n">
        <v>54</v>
      </c>
    </row>
    <row r="119351">
      <c r="A119351" s="1" t="n">
        <v>43487.83333333334</v>
      </c>
      <c r="B119351" t="n">
        <v>54</v>
      </c>
    </row>
    <row r="119352">
      <c r="A119352" s="1" t="n">
        <v>43487.875</v>
      </c>
      <c r="B119352" t="n">
        <v>54</v>
      </c>
    </row>
    <row r="119353">
      <c r="A119353" s="1" t="n">
        <v>43487.91666666666</v>
      </c>
      <c r="B119353" t="n">
        <v>54</v>
      </c>
    </row>
    <row r="119354">
      <c r="A119354" s="1" t="n">
        <v>43487.95833333334</v>
      </c>
      <c r="B119354" t="n">
        <v>54</v>
      </c>
    </row>
    <row r="119355">
      <c r="A119355" s="1" t="n">
        <v>43488</v>
      </c>
      <c r="B119355" t="n">
        <v/>
      </c>
    </row>
    <row r="119356">
      <c r="A119356" s="1" t="n">
        <v>43488.04166666666</v>
      </c>
      <c r="B119356" t="n">
        <v>54</v>
      </c>
    </row>
    <row r="119357">
      <c r="A119357" s="1" t="n">
        <v>43488.08333333334</v>
      </c>
      <c r="B119357" t="n">
        <v>54</v>
      </c>
    </row>
    <row r="119358">
      <c r="A119358" s="1" t="n">
        <v>43488.125</v>
      </c>
      <c r="B119358" t="n">
        <v>54</v>
      </c>
    </row>
    <row r="119359">
      <c r="A119359" s="1" t="n">
        <v>43488.16666666666</v>
      </c>
      <c r="B119359" t="n">
        <v>54</v>
      </c>
    </row>
    <row r="119360">
      <c r="A119360" s="1" t="n">
        <v>43488.20833333334</v>
      </c>
      <c r="B119360" t="n">
        <v/>
      </c>
    </row>
    <row r="119361">
      <c r="A119361" s="1" t="n">
        <v>43488.25</v>
      </c>
      <c r="B119361" t="n">
        <v>54</v>
      </c>
    </row>
    <row r="119362">
      <c r="A119362" s="1" t="n">
        <v>43488.29166666666</v>
      </c>
      <c r="B119362" t="n">
        <v>54</v>
      </c>
    </row>
    <row r="119363">
      <c r="A119363" s="1" t="n">
        <v>43488.33333333334</v>
      </c>
      <c r="B119363" t="n">
        <v>54</v>
      </c>
    </row>
    <row r="119364">
      <c r="A119364" s="1" t="n">
        <v>43488.375</v>
      </c>
      <c r="B119364" t="n">
        <v>54</v>
      </c>
    </row>
    <row r="119365">
      <c r="A119365" s="1" t="n">
        <v>43488.41666666666</v>
      </c>
      <c r="B119365" t="n">
        <v>54</v>
      </c>
    </row>
    <row r="119366">
      <c r="A119366" s="1" t="n">
        <v>43488.45833333334</v>
      </c>
      <c r="B119366" t="n">
        <v>54</v>
      </c>
    </row>
    <row r="119367">
      <c r="A119367" s="1" t="n">
        <v>43488.5</v>
      </c>
      <c r="B119367" t="n">
        <v>54</v>
      </c>
    </row>
    <row r="119368">
      <c r="A119368" s="1" t="n">
        <v>43488.54166666666</v>
      </c>
      <c r="B119368" t="n">
        <v>54</v>
      </c>
    </row>
    <row r="119369">
      <c r="A119369" s="1" t="n">
        <v>43488.58333333334</v>
      </c>
      <c r="B119369" t="n">
        <v>54</v>
      </c>
    </row>
    <row r="119370">
      <c r="A119370" s="1" t="n">
        <v>43488.625</v>
      </c>
      <c r="B119370" t="n">
        <v>54</v>
      </c>
    </row>
    <row r="119371">
      <c r="A119371" s="1" t="n">
        <v>43488.66666666666</v>
      </c>
      <c r="B119371" t="n">
        <v>53</v>
      </c>
    </row>
    <row r="119372">
      <c r="A119372" s="1" t="n">
        <v>43488.70833333334</v>
      </c>
      <c r="B119372" t="n">
        <v>54</v>
      </c>
    </row>
    <row r="119373">
      <c r="A119373" s="1" t="n">
        <v>43488.75</v>
      </c>
      <c r="B119373" t="n">
        <v>53</v>
      </c>
    </row>
    <row r="119374">
      <c r="A119374" s="1" t="n">
        <v>43488.79166666666</v>
      </c>
      <c r="B119374" t="n">
        <v>53</v>
      </c>
    </row>
    <row r="119375">
      <c r="A119375" s="1" t="n">
        <v>43488.83333333334</v>
      </c>
      <c r="B119375" t="n">
        <v>53</v>
      </c>
    </row>
    <row r="119376">
      <c r="A119376" s="1" t="n">
        <v>43488.875</v>
      </c>
      <c r="B119376" t="n">
        <v>54</v>
      </c>
    </row>
    <row r="119377">
      <c r="A119377" s="1" t="n">
        <v>43488.91666666666</v>
      </c>
      <c r="B119377" t="n">
        <v>54</v>
      </c>
    </row>
    <row r="119378">
      <c r="A119378" s="1" t="n">
        <v>43488.95833333334</v>
      </c>
      <c r="B119378" t="n">
        <v>53</v>
      </c>
    </row>
    <row r="119379">
      <c r="A119379" s="1" t="n">
        <v>43489</v>
      </c>
      <c r="B119379" t="n">
        <v/>
      </c>
    </row>
    <row r="119380">
      <c r="A119380" s="1" t="n">
        <v>43489.04166666666</v>
      </c>
      <c r="B119380" t="n">
        <v>54</v>
      </c>
    </row>
    <row r="119381">
      <c r="A119381" s="1" t="n">
        <v>43489.08333333334</v>
      </c>
      <c r="B119381" t="n">
        <v>54</v>
      </c>
    </row>
    <row r="119382">
      <c r="A119382" s="1" t="n">
        <v>43489.125</v>
      </c>
      <c r="B119382" t="n">
        <v>54</v>
      </c>
    </row>
    <row r="119383">
      <c r="A119383" s="1" t="n">
        <v>43489.16666666666</v>
      </c>
      <c r="B119383" t="n">
        <v>54</v>
      </c>
    </row>
    <row r="119384">
      <c r="A119384" s="1" t="n">
        <v>43489.20833333334</v>
      </c>
      <c r="B119384" t="n">
        <v>54</v>
      </c>
    </row>
    <row r="119385">
      <c r="A119385" s="1" t="n">
        <v>43489.25</v>
      </c>
      <c r="B119385" t="n">
        <v>53</v>
      </c>
    </row>
    <row r="119386">
      <c r="A119386" s="1" t="n">
        <v>43489.29166666666</v>
      </c>
      <c r="B119386" t="n">
        <v>54</v>
      </c>
    </row>
    <row r="119387">
      <c r="A119387" s="1" t="n">
        <v>43489.33333333334</v>
      </c>
      <c r="B119387" t="n">
        <v>53</v>
      </c>
    </row>
    <row r="119388">
      <c r="A119388" s="1" t="n">
        <v>43489.375</v>
      </c>
      <c r="B119388" t="n">
        <v>54</v>
      </c>
    </row>
    <row r="119389">
      <c r="A119389" s="1" t="n">
        <v>43489.41666666666</v>
      </c>
      <c r="B119389" t="n">
        <v>53</v>
      </c>
    </row>
    <row r="119390">
      <c r="A119390" s="1" t="n">
        <v>43489.45833333334</v>
      </c>
      <c r="B119390" t="n">
        <v>54</v>
      </c>
    </row>
    <row r="119391">
      <c r="A119391" s="1" t="n">
        <v>43489.5</v>
      </c>
      <c r="B119391" t="n">
        <v>54</v>
      </c>
    </row>
    <row r="119392">
      <c r="A119392" s="1" t="n">
        <v>43489.54166666666</v>
      </c>
      <c r="B119392" t="n">
        <v>53</v>
      </c>
    </row>
    <row r="119393">
      <c r="A119393" s="1" t="n">
        <v>43489.58333333334</v>
      </c>
      <c r="B119393" t="n">
        <v>53</v>
      </c>
    </row>
    <row r="119394">
      <c r="A119394" s="1" t="n">
        <v>43489.625</v>
      </c>
      <c r="B119394" t="n">
        <v>53</v>
      </c>
    </row>
    <row r="119395">
      <c r="A119395" s="1" t="n">
        <v>43489.66666666666</v>
      </c>
      <c r="B119395" t="n">
        <v>53</v>
      </c>
    </row>
    <row r="119396">
      <c r="A119396" s="1" t="n">
        <v>43489.70833333334</v>
      </c>
      <c r="B119396" t="n">
        <v>53</v>
      </c>
    </row>
    <row r="119397">
      <c r="A119397" s="1" t="n">
        <v>43489.75</v>
      </c>
      <c r="B119397" t="n">
        <v>53</v>
      </c>
    </row>
    <row r="119398">
      <c r="A119398" s="1" t="n">
        <v>43489.79166666666</v>
      </c>
      <c r="B119398" t="n">
        <v>53</v>
      </c>
    </row>
    <row r="119399">
      <c r="A119399" s="1" t="n">
        <v>43489.83333333334</v>
      </c>
      <c r="B119399" t="n">
        <v>53</v>
      </c>
    </row>
    <row r="119400">
      <c r="A119400" s="1" t="n">
        <v>43489.875</v>
      </c>
      <c r="B119400" t="n">
        <v>53</v>
      </c>
    </row>
    <row r="119401">
      <c r="A119401" s="1" t="n">
        <v>43489.91666666666</v>
      </c>
      <c r="B119401" t="n">
        <v>53</v>
      </c>
    </row>
    <row r="119402">
      <c r="A119402" s="1" t="n">
        <v>43489.95833333334</v>
      </c>
      <c r="B119402" t="n">
        <v>53</v>
      </c>
    </row>
    <row r="119403">
      <c r="A119403" s="1" t="n">
        <v>43490</v>
      </c>
      <c r="B119403" t="n">
        <v/>
      </c>
    </row>
    <row r="119404">
      <c r="A119404" s="1" t="n">
        <v>43490.04166666666</v>
      </c>
      <c r="B119404" t="n">
        <v>53</v>
      </c>
    </row>
    <row r="119405">
      <c r="A119405" s="1" t="n">
        <v>43490.08333333334</v>
      </c>
      <c r="B119405" t="n">
        <v>53</v>
      </c>
    </row>
    <row r="119406">
      <c r="A119406" s="1" t="n">
        <v>43490.125</v>
      </c>
      <c r="B119406" t="n">
        <v>53</v>
      </c>
    </row>
    <row r="119407">
      <c r="A119407" s="1" t="n">
        <v>43490.16666666666</v>
      </c>
      <c r="B119407" t="n">
        <v>53</v>
      </c>
    </row>
    <row r="119408">
      <c r="A119408" s="1" t="n">
        <v>43490.20833333334</v>
      </c>
      <c r="B119408" t="n">
        <v>53</v>
      </c>
    </row>
    <row r="119409">
      <c r="A119409" s="1" t="n">
        <v>43490.25</v>
      </c>
      <c r="B119409" t="n">
        <v>53</v>
      </c>
    </row>
    <row r="119410">
      <c r="A119410" s="1" t="n">
        <v>43490.29166666666</v>
      </c>
      <c r="B119410" t="n">
        <v>53</v>
      </c>
    </row>
    <row r="119411">
      <c r="A119411" s="1" t="n">
        <v>43490.33333333334</v>
      </c>
      <c r="B119411" t="n">
        <v/>
      </c>
    </row>
    <row r="119412">
      <c r="A119412" s="1" t="n">
        <v>43490.375</v>
      </c>
      <c r="B119412" t="n">
        <v/>
      </c>
    </row>
    <row r="119413">
      <c r="A119413" s="1" t="n">
        <v>43490.41666666666</v>
      </c>
      <c r="B119413" t="n">
        <v/>
      </c>
    </row>
    <row r="119414">
      <c r="A119414" s="1" t="n">
        <v>43490.45833333334</v>
      </c>
      <c r="B119414" t="n">
        <v/>
      </c>
    </row>
    <row r="119415">
      <c r="A119415" s="1" t="n">
        <v>43490.5</v>
      </c>
      <c r="B119415" t="n">
        <v/>
      </c>
    </row>
    <row r="119416">
      <c r="A119416" s="1" t="n">
        <v>43490.54166666666</v>
      </c>
      <c r="B119416" t="n">
        <v/>
      </c>
    </row>
    <row r="119417">
      <c r="A119417" s="1" t="n">
        <v>43490.58333333334</v>
      </c>
      <c r="B119417" t="n">
        <v/>
      </c>
    </row>
    <row r="119418">
      <c r="A119418" s="1" t="n">
        <v>43490.625</v>
      </c>
      <c r="B119418" t="n">
        <v/>
      </c>
    </row>
    <row r="119419">
      <c r="A119419" s="1" t="n">
        <v>43490.66666666666</v>
      </c>
      <c r="B119419" t="n">
        <v/>
      </c>
    </row>
    <row r="119420">
      <c r="A119420" s="1" t="n">
        <v>43490.70833333334</v>
      </c>
      <c r="B119420" t="n">
        <v/>
      </c>
    </row>
    <row r="119421">
      <c r="A119421" s="1" t="n">
        <v>43490.75</v>
      </c>
      <c r="B119421" t="n">
        <v/>
      </c>
    </row>
    <row r="119422">
      <c r="A119422" s="1" t="n">
        <v>43490.79166666666</v>
      </c>
      <c r="B119422" t="n">
        <v/>
      </c>
    </row>
    <row r="119423">
      <c r="A119423" s="1" t="n">
        <v>43490.83333333334</v>
      </c>
      <c r="B119423" t="n">
        <v>53</v>
      </c>
    </row>
    <row r="119424">
      <c r="A119424" s="1" t="n">
        <v>43490.875</v>
      </c>
      <c r="B119424" t="n">
        <v>53</v>
      </c>
    </row>
    <row r="119425">
      <c r="A119425" s="1" t="n">
        <v>43490.91666666666</v>
      </c>
      <c r="B119425" t="n">
        <v>53</v>
      </c>
    </row>
    <row r="119426">
      <c r="A119426" s="1" t="n">
        <v>43490.95833333334</v>
      </c>
      <c r="B119426" t="n">
        <v>53</v>
      </c>
    </row>
    <row r="119427">
      <c r="A119427" s="1" t="n">
        <v>43491</v>
      </c>
      <c r="B119427" t="n">
        <v>53</v>
      </c>
    </row>
    <row r="119428">
      <c r="A119428" s="1" t="n">
        <v>43491.04166666666</v>
      </c>
      <c r="B119428" t="n">
        <v>53</v>
      </c>
    </row>
    <row r="119429">
      <c r="A119429" s="1" t="n">
        <v>43491.08333333334</v>
      </c>
      <c r="B119429" t="n">
        <v>53</v>
      </c>
    </row>
    <row r="119430">
      <c r="A119430" s="1" t="n">
        <v>43491.125</v>
      </c>
      <c r="B119430" t="n">
        <v>53</v>
      </c>
    </row>
    <row r="119431">
      <c r="A119431" s="1" t="n">
        <v>43491.16666666666</v>
      </c>
      <c r="B119431" t="n">
        <v>53</v>
      </c>
    </row>
    <row r="119432">
      <c r="A119432" s="1" t="n">
        <v>43491.20833333334</v>
      </c>
      <c r="B119432" t="n">
        <v/>
      </c>
    </row>
    <row r="119433">
      <c r="A119433" s="1" t="n">
        <v>43491.25</v>
      </c>
      <c r="B119433" t="n">
        <v/>
      </c>
    </row>
    <row r="119434">
      <c r="A119434" s="1" t="n">
        <v>43491.29166666666</v>
      </c>
      <c r="B119434" t="n">
        <v/>
      </c>
    </row>
    <row r="119435">
      <c r="A119435" s="1" t="n">
        <v>43491.33333333334</v>
      </c>
      <c r="B119435" t="n">
        <v/>
      </c>
    </row>
    <row r="119436">
      <c r="A119436" s="1" t="n">
        <v>43491.375</v>
      </c>
      <c r="B119436" t="n">
        <v/>
      </c>
    </row>
    <row r="119437">
      <c r="A119437" s="1" t="n">
        <v>43491.41666666666</v>
      </c>
      <c r="B119437" t="n">
        <v/>
      </c>
    </row>
    <row r="119438">
      <c r="A119438" s="1" t="n">
        <v>43491.45833333334</v>
      </c>
      <c r="B119438" t="n">
        <v/>
      </c>
    </row>
    <row r="119439">
      <c r="A119439" s="1" t="n">
        <v>43491.5</v>
      </c>
      <c r="B119439" t="n">
        <v/>
      </c>
    </row>
    <row r="119440">
      <c r="A119440" s="1" t="n">
        <v>43491.54166666666</v>
      </c>
      <c r="B119440" t="n">
        <v/>
      </c>
    </row>
    <row r="119441">
      <c r="A119441" s="1" t="n">
        <v>43491.58333333334</v>
      </c>
      <c r="B119441" t="n">
        <v/>
      </c>
    </row>
    <row r="119442">
      <c r="A119442" s="1" t="n">
        <v>43491.625</v>
      </c>
      <c r="B119442" t="n">
        <v/>
      </c>
    </row>
    <row r="119443">
      <c r="A119443" s="1" t="n">
        <v>43491.66666666666</v>
      </c>
      <c r="B119443" t="n">
        <v/>
      </c>
    </row>
    <row r="119444">
      <c r="A119444" s="1" t="n">
        <v>43491.70833333334</v>
      </c>
      <c r="B119444" t="n">
        <v/>
      </c>
    </row>
    <row r="119445">
      <c r="A119445" s="1" t="n">
        <v>43491.75</v>
      </c>
      <c r="B119445" t="n">
        <v>53</v>
      </c>
    </row>
    <row r="119446">
      <c r="A119446" s="1" t="n">
        <v>43491.79166666666</v>
      </c>
      <c r="B119446" t="n">
        <v>53</v>
      </c>
    </row>
    <row r="119447">
      <c r="A119447" s="1" t="n">
        <v>43491.83333333334</v>
      </c>
      <c r="B119447" t="n">
        <v>53</v>
      </c>
    </row>
    <row r="119448">
      <c r="A119448" s="1" t="n">
        <v>43491.875</v>
      </c>
      <c r="B119448" t="n">
        <v>53</v>
      </c>
    </row>
    <row r="119449">
      <c r="A119449" s="1" t="n">
        <v>43491.91666666666</v>
      </c>
      <c r="B119449" t="n">
        <v>53</v>
      </c>
    </row>
    <row r="119450">
      <c r="A119450" s="1" t="n">
        <v>43491.95833333334</v>
      </c>
      <c r="B119450" t="n">
        <v>53</v>
      </c>
    </row>
    <row r="119451">
      <c r="A119451" s="1" t="n">
        <v>43492</v>
      </c>
      <c r="B119451" t="n">
        <v>53</v>
      </c>
    </row>
    <row r="119452">
      <c r="A119452" s="1" t="n">
        <v>43492.04166666666</v>
      </c>
      <c r="B119452" t="n">
        <v>53</v>
      </c>
    </row>
    <row r="119453">
      <c r="A119453" s="1" t="n">
        <v>43492.08333333334</v>
      </c>
      <c r="B119453" t="n">
        <v>53</v>
      </c>
    </row>
    <row r="119454">
      <c r="A119454" s="1" t="n">
        <v>43492.125</v>
      </c>
      <c r="B119454" t="n">
        <v>53</v>
      </c>
    </row>
    <row r="119455">
      <c r="A119455" s="1" t="n">
        <v>43492.16666666666</v>
      </c>
      <c r="B119455" t="n">
        <v>53</v>
      </c>
    </row>
    <row r="119456">
      <c r="A119456" s="1" t="n">
        <v>43492.20833333334</v>
      </c>
      <c r="B119456" t="n">
        <v/>
      </c>
    </row>
    <row r="119457">
      <c r="A119457" s="1" t="n">
        <v>43492.25</v>
      </c>
      <c r="B119457" t="n">
        <v>53</v>
      </c>
    </row>
    <row r="119458">
      <c r="A119458" s="1" t="n">
        <v>43492.29166666666</v>
      </c>
      <c r="B119458" t="n">
        <v>53</v>
      </c>
    </row>
    <row r="119459">
      <c r="A119459" s="1" t="n">
        <v>43492.33333333334</v>
      </c>
      <c r="B119459" t="n">
        <v>52</v>
      </c>
    </row>
    <row r="119460">
      <c r="A119460" s="1" t="n">
        <v>43492.375</v>
      </c>
      <c r="B119460" t="n">
        <v>53</v>
      </c>
    </row>
    <row r="119461">
      <c r="A119461" s="1" t="n">
        <v>43492.41666666666</v>
      </c>
      <c r="B119461" t="n">
        <v>53</v>
      </c>
    </row>
    <row r="119462">
      <c r="A119462" s="1" t="n">
        <v>43492.45833333334</v>
      </c>
      <c r="B119462" t="n">
        <v>53</v>
      </c>
    </row>
    <row r="119463">
      <c r="A119463" s="1" t="n">
        <v>43492.5</v>
      </c>
      <c r="B119463" t="n">
        <v>52</v>
      </c>
    </row>
    <row r="119464">
      <c r="A119464" s="1" t="n">
        <v>43492.54166666666</v>
      </c>
      <c r="B119464" t="n">
        <v>53</v>
      </c>
    </row>
    <row r="119465">
      <c r="A119465" s="1" t="n">
        <v>43492.58333333334</v>
      </c>
      <c r="B119465" t="n">
        <v>53</v>
      </c>
    </row>
    <row r="119466">
      <c r="A119466" s="1" t="n">
        <v>43492.625</v>
      </c>
      <c r="B119466" t="n">
        <v>53</v>
      </c>
    </row>
    <row r="119467">
      <c r="A119467" s="1" t="n">
        <v>43492.66666666666</v>
      </c>
      <c r="B119467" t="n">
        <v>53</v>
      </c>
    </row>
    <row r="119468">
      <c r="A119468" s="1" t="n">
        <v>43492.70833333334</v>
      </c>
      <c r="B119468" t="n">
        <v>52</v>
      </c>
    </row>
    <row r="119469">
      <c r="A119469" s="1" t="n">
        <v>43492.75</v>
      </c>
      <c r="B119469" t="n">
        <v>52</v>
      </c>
    </row>
    <row r="119470">
      <c r="A119470" s="1" t="n">
        <v>43492.79166666666</v>
      </c>
      <c r="B119470" t="n">
        <v>52</v>
      </c>
    </row>
    <row r="119471">
      <c r="A119471" s="1" t="n">
        <v>43492.83333333334</v>
      </c>
      <c r="B119471" t="n">
        <v>53</v>
      </c>
    </row>
    <row r="119472">
      <c r="A119472" s="1" t="n">
        <v>43492.875</v>
      </c>
      <c r="B119472" t="n">
        <v>53</v>
      </c>
    </row>
    <row r="119473">
      <c r="A119473" s="1" t="n">
        <v>43492.91666666666</v>
      </c>
      <c r="B119473" t="n">
        <v>52</v>
      </c>
    </row>
    <row r="119474">
      <c r="A119474" s="1" t="n">
        <v>43492.95833333334</v>
      </c>
      <c r="B119474" t="n">
        <v>52</v>
      </c>
    </row>
    <row r="119475">
      <c r="A119475" s="1" t="n">
        <v>43493</v>
      </c>
      <c r="B119475" t="n">
        <v/>
      </c>
    </row>
    <row r="119476">
      <c r="A119476" s="1" t="n">
        <v>43493.04166666666</v>
      </c>
      <c r="B119476" t="n">
        <v>53</v>
      </c>
    </row>
    <row r="119477">
      <c r="A119477" s="1" t="n">
        <v>43493.08333333334</v>
      </c>
      <c r="B119477" t="n">
        <v>52</v>
      </c>
    </row>
    <row r="119478">
      <c r="A119478" s="1" t="n">
        <v>43493.125</v>
      </c>
      <c r="B119478" t="n">
        <v>53</v>
      </c>
    </row>
    <row r="119479">
      <c r="A119479" s="1" t="n">
        <v>43493.16666666666</v>
      </c>
      <c r="B119479" t="n">
        <v>52</v>
      </c>
    </row>
    <row r="119480">
      <c r="A119480" s="1" t="n">
        <v>43493.20833333334</v>
      </c>
      <c r="B119480" t="n">
        <v>52</v>
      </c>
    </row>
    <row r="119481">
      <c r="A119481" s="1" t="n">
        <v>43493.25</v>
      </c>
      <c r="B119481" t="n">
        <v>52</v>
      </c>
    </row>
    <row r="119482">
      <c r="A119482" s="1" t="n">
        <v>43493.29166666666</v>
      </c>
      <c r="B119482" t="n">
        <v>53</v>
      </c>
    </row>
    <row r="119483">
      <c r="A119483" s="1" t="n">
        <v>43493.33333333334</v>
      </c>
      <c r="B119483" t="n">
        <v>52</v>
      </c>
    </row>
    <row r="119484">
      <c r="A119484" s="1" t="n">
        <v>43493.375</v>
      </c>
      <c r="B119484" t="n">
        <v>52</v>
      </c>
    </row>
    <row r="119485">
      <c r="A119485" s="1" t="n">
        <v>43493.41666666666</v>
      </c>
      <c r="B119485" t="n">
        <v>53</v>
      </c>
    </row>
    <row r="119486">
      <c r="A119486" s="1" t="n">
        <v>43493.45833333334</v>
      </c>
      <c r="B119486" t="n">
        <v>52</v>
      </c>
    </row>
    <row r="119487">
      <c r="A119487" s="1" t="n">
        <v>43493.5</v>
      </c>
      <c r="B119487" t="n">
        <v>52</v>
      </c>
    </row>
    <row r="119488">
      <c r="A119488" s="1" t="n">
        <v>43493.54166666666</v>
      </c>
      <c r="B119488" t="n">
        <v>53</v>
      </c>
    </row>
    <row r="119489">
      <c r="A119489" s="1" t="n">
        <v>43493.58333333334</v>
      </c>
      <c r="B119489" t="n">
        <v>52</v>
      </c>
    </row>
    <row r="119490">
      <c r="A119490" s="1" t="n">
        <v>43493.625</v>
      </c>
      <c r="B119490" t="n">
        <v>53</v>
      </c>
    </row>
    <row r="119491">
      <c r="A119491" s="1" t="n">
        <v>43493.66666666666</v>
      </c>
      <c r="B119491" t="n">
        <v>53</v>
      </c>
    </row>
    <row r="119492">
      <c r="A119492" s="1" t="n">
        <v>43493.70833333334</v>
      </c>
      <c r="B119492" t="n">
        <v>52</v>
      </c>
    </row>
    <row r="119493">
      <c r="A119493" s="1" t="n">
        <v>43493.75</v>
      </c>
      <c r="B119493" t="n">
        <v>53</v>
      </c>
    </row>
    <row r="119494">
      <c r="A119494" s="1" t="n">
        <v>43493.79166666666</v>
      </c>
      <c r="B119494" t="n">
        <v>52</v>
      </c>
    </row>
    <row r="119495">
      <c r="A119495" s="1" t="n">
        <v>43493.83333333334</v>
      </c>
      <c r="B119495" t="n">
        <v>52</v>
      </c>
    </row>
    <row r="119496">
      <c r="A119496" s="1" t="n">
        <v>43493.875</v>
      </c>
      <c r="B119496" t="n">
        <v>52</v>
      </c>
    </row>
    <row r="119497">
      <c r="A119497" s="1" t="n">
        <v>43493.91666666666</v>
      </c>
      <c r="B119497" t="n">
        <v>52</v>
      </c>
    </row>
    <row r="119498">
      <c r="A119498" s="1" t="n">
        <v>43493.95833333334</v>
      </c>
      <c r="B119498" t="n">
        <v>52</v>
      </c>
    </row>
    <row r="119499">
      <c r="A119499" s="1" t="n">
        <v>43494</v>
      </c>
      <c r="B119499" t="n">
        <v/>
      </c>
    </row>
    <row r="119500">
      <c r="A119500" s="1" t="n">
        <v>43494.04166666666</v>
      </c>
      <c r="B119500" t="n">
        <v>52</v>
      </c>
    </row>
    <row r="119501">
      <c r="A119501" s="1" t="n">
        <v>43494.08333333334</v>
      </c>
      <c r="B119501" t="n">
        <v>52</v>
      </c>
    </row>
    <row r="119502">
      <c r="A119502" s="1" t="n">
        <v>43494.125</v>
      </c>
      <c r="B119502" t="n">
        <v>52</v>
      </c>
    </row>
    <row r="119503">
      <c r="A119503" s="1" t="n">
        <v>43494.16666666666</v>
      </c>
      <c r="B119503" t="n">
        <v>52</v>
      </c>
    </row>
    <row r="119504">
      <c r="A119504" s="1" t="n">
        <v>43494.20833333334</v>
      </c>
      <c r="B119504" t="n">
        <v>53</v>
      </c>
    </row>
    <row r="119505">
      <c r="A119505" s="1" t="n">
        <v>43494.25</v>
      </c>
      <c r="B119505" t="n">
        <v>52</v>
      </c>
    </row>
    <row r="119506">
      <c r="A119506" s="1" t="n">
        <v>43494.29166666666</v>
      </c>
      <c r="B119506" t="n">
        <v>52</v>
      </c>
    </row>
    <row r="119507">
      <c r="A119507" s="1" t="n">
        <v>43494.33333333334</v>
      </c>
      <c r="B119507" t="n">
        <v>52</v>
      </c>
    </row>
    <row r="119508">
      <c r="A119508" s="1" t="n">
        <v>43494.375</v>
      </c>
      <c r="B119508" t="n">
        <v>52</v>
      </c>
    </row>
    <row r="119509">
      <c r="A119509" s="1" t="n">
        <v>43494.41666666666</v>
      </c>
      <c r="B119509" t="n">
        <v>53</v>
      </c>
    </row>
    <row r="119510">
      <c r="A119510" s="1" t="n">
        <v>43494.45833333334</v>
      </c>
      <c r="B119510" t="n">
        <v>52</v>
      </c>
    </row>
    <row r="119511">
      <c r="A119511" s="1" t="n">
        <v>43494.5</v>
      </c>
      <c r="B119511" t="n">
        <v>52</v>
      </c>
    </row>
    <row r="119512">
      <c r="A119512" s="1" t="n">
        <v>43494.54166666666</v>
      </c>
      <c r="B119512" t="n">
        <v>52</v>
      </c>
    </row>
    <row r="119513">
      <c r="A119513" s="1" t="n">
        <v>43494.58333333334</v>
      </c>
      <c r="B119513" t="n">
        <v>52</v>
      </c>
    </row>
    <row r="119514">
      <c r="A119514" s="1" t="n">
        <v>43494.625</v>
      </c>
      <c r="B119514" t="n">
        <v>52</v>
      </c>
    </row>
    <row r="119515">
      <c r="A119515" s="1" t="n">
        <v>43494.66666666666</v>
      </c>
      <c r="B119515" t="n">
        <v>52</v>
      </c>
    </row>
    <row r="119516">
      <c r="A119516" s="1" t="n">
        <v>43494.70833333334</v>
      </c>
      <c r="B119516" t="n">
        <v>52</v>
      </c>
    </row>
    <row r="119517">
      <c r="A119517" s="1" t="n">
        <v>43494.75</v>
      </c>
      <c r="B119517" t="n">
        <v>52</v>
      </c>
    </row>
    <row r="119518">
      <c r="A119518" s="1" t="n">
        <v>43494.79166666666</v>
      </c>
      <c r="B119518" t="n">
        <v>52</v>
      </c>
    </row>
    <row r="119519">
      <c r="A119519" s="1" t="n">
        <v>43494.83333333334</v>
      </c>
      <c r="B119519" t="n">
        <v>52</v>
      </c>
    </row>
    <row r="119520">
      <c r="A119520" s="1" t="n">
        <v>43494.875</v>
      </c>
      <c r="B119520" t="n">
        <v>52</v>
      </c>
    </row>
    <row r="119521">
      <c r="A119521" s="1" t="n">
        <v>43494.91666666666</v>
      </c>
      <c r="B119521" t="n">
        <v>52</v>
      </c>
    </row>
    <row r="119522">
      <c r="A119522" s="1" t="n">
        <v>43494.95833333334</v>
      </c>
      <c r="B119522" t="n">
        <v>52</v>
      </c>
    </row>
    <row r="119523">
      <c r="A119523" s="1" t="n">
        <v>43495</v>
      </c>
      <c r="B119523" t="n">
        <v/>
      </c>
    </row>
    <row r="119524">
      <c r="A119524" s="1" t="n">
        <v>43495.04166666666</v>
      </c>
      <c r="B119524" t="n">
        <v>52</v>
      </c>
    </row>
    <row r="119525">
      <c r="A119525" s="1" t="n">
        <v>43495.08333333334</v>
      </c>
      <c r="B119525" t="n">
        <v>52</v>
      </c>
    </row>
    <row r="119526">
      <c r="A119526" s="1" t="n">
        <v>43495.125</v>
      </c>
      <c r="B119526" t="n">
        <v>52</v>
      </c>
    </row>
    <row r="119527">
      <c r="A119527" s="1" t="n">
        <v>43495.16666666666</v>
      </c>
      <c r="B119527" t="n">
        <v>52</v>
      </c>
    </row>
    <row r="119528">
      <c r="A119528" s="1" t="n">
        <v>43495.20833333334</v>
      </c>
      <c r="B119528" t="n">
        <v>52</v>
      </c>
    </row>
    <row r="119529">
      <c r="A119529" s="1" t="n">
        <v>43495.25</v>
      </c>
      <c r="B119529" t="n">
        <v/>
      </c>
    </row>
    <row r="119530">
      <c r="A119530" s="1" t="n">
        <v>43495.29166666666</v>
      </c>
      <c r="B119530" t="n">
        <v/>
      </c>
    </row>
    <row r="119531">
      <c r="A119531" s="1" t="n">
        <v>43495.33333333334</v>
      </c>
      <c r="B119531" t="n">
        <v/>
      </c>
    </row>
    <row r="119532">
      <c r="A119532" s="1" t="n">
        <v>43495.375</v>
      </c>
      <c r="B119532" t="n">
        <v/>
      </c>
    </row>
    <row r="119533">
      <c r="A119533" s="1" t="n">
        <v>43495.41666666666</v>
      </c>
      <c r="B119533" t="n">
        <v/>
      </c>
    </row>
    <row r="119534">
      <c r="A119534" s="1" t="n">
        <v>43495.45833333334</v>
      </c>
      <c r="B119534" t="n">
        <v/>
      </c>
    </row>
    <row r="119535">
      <c r="A119535" s="1" t="n">
        <v>43495.5</v>
      </c>
      <c r="B119535" t="n">
        <v/>
      </c>
    </row>
    <row r="119536">
      <c r="A119536" s="1" t="n">
        <v>43495.54166666666</v>
      </c>
      <c r="B119536" t="n">
        <v/>
      </c>
    </row>
    <row r="119537">
      <c r="A119537" s="1" t="n">
        <v>43495.58333333334</v>
      </c>
      <c r="B119537" t="n">
        <v/>
      </c>
    </row>
    <row r="119538">
      <c r="A119538" s="1" t="n">
        <v>43495.625</v>
      </c>
      <c r="B119538" t="n">
        <v/>
      </c>
    </row>
    <row r="119539">
      <c r="A119539" s="1" t="n">
        <v>43495.66666666666</v>
      </c>
      <c r="B119539" t="n">
        <v/>
      </c>
    </row>
    <row r="119540">
      <c r="A119540" s="1" t="n">
        <v>43495.70833333334</v>
      </c>
      <c r="B119540" t="n">
        <v/>
      </c>
    </row>
    <row r="119541">
      <c r="A119541" s="1" t="n">
        <v>43495.75</v>
      </c>
      <c r="B119541" t="n">
        <v/>
      </c>
    </row>
    <row r="119542">
      <c r="A119542" s="1" t="n">
        <v>43495.79166666666</v>
      </c>
      <c r="B119542" t="n">
        <v/>
      </c>
    </row>
    <row r="119543">
      <c r="A119543" s="1" t="n">
        <v>43495.83333333334</v>
      </c>
      <c r="B119543" t="n">
        <v>52</v>
      </c>
    </row>
    <row r="119544">
      <c r="A119544" s="1" t="n">
        <v>43495.875</v>
      </c>
      <c r="B119544" t="n">
        <v>52</v>
      </c>
    </row>
    <row r="119545">
      <c r="A119545" s="1" t="n">
        <v>43495.91666666666</v>
      </c>
      <c r="B119545" t="n">
        <v>52</v>
      </c>
    </row>
    <row r="119546">
      <c r="A119546" s="1" t="n">
        <v>43495.95833333334</v>
      </c>
      <c r="B119546" t="n">
        <v>52</v>
      </c>
    </row>
    <row r="119547">
      <c r="A119547" s="1" t="n">
        <v>43496</v>
      </c>
      <c r="B119547" t="n">
        <v>52</v>
      </c>
    </row>
    <row r="119548">
      <c r="A119548" s="1" t="n">
        <v>43496.04166666666</v>
      </c>
      <c r="B119548" t="n">
        <v>52</v>
      </c>
    </row>
    <row r="119549">
      <c r="A119549" s="1" t="n">
        <v>43496.08333333334</v>
      </c>
      <c r="B119549" t="n">
        <v/>
      </c>
    </row>
    <row r="119550">
      <c r="A119550" s="1" t="n">
        <v>43496.125</v>
      </c>
      <c r="B119550" t="n">
        <v>52</v>
      </c>
    </row>
    <row r="119551">
      <c r="A119551" s="1" t="n">
        <v>43496.16666666666</v>
      </c>
      <c r="B119551" t="n">
        <v>52</v>
      </c>
    </row>
    <row r="119552">
      <c r="A119552" s="1" t="n">
        <v>43496.20833333334</v>
      </c>
      <c r="B119552" t="n">
        <v/>
      </c>
    </row>
    <row r="119553">
      <c r="A119553" s="1" t="n">
        <v>43496.25</v>
      </c>
      <c r="B119553" t="n">
        <v/>
      </c>
    </row>
    <row r="119554">
      <c r="A119554" s="1" t="n">
        <v>43496.29166666666</v>
      </c>
      <c r="B119554" t="n">
        <v/>
      </c>
    </row>
    <row r="119555">
      <c r="A119555" s="1" t="n">
        <v>43496.33333333334</v>
      </c>
      <c r="B119555" t="n">
        <v/>
      </c>
    </row>
    <row r="119556">
      <c r="A119556" s="1" t="n">
        <v>43496.375</v>
      </c>
      <c r="B119556" t="n">
        <v/>
      </c>
    </row>
    <row r="119557">
      <c r="A119557" s="1" t="n">
        <v>43496.41666666666</v>
      </c>
      <c r="B119557" t="n">
        <v/>
      </c>
    </row>
    <row r="119558">
      <c r="A119558" s="1" t="n">
        <v>43496.45833333334</v>
      </c>
      <c r="B119558" t="n">
        <v/>
      </c>
    </row>
    <row r="119559">
      <c r="A119559" s="1" t="n">
        <v>43496.5</v>
      </c>
      <c r="B119559" t="n">
        <v/>
      </c>
    </row>
    <row r="119560">
      <c r="A119560" s="1" t="n">
        <v>43496.54166666666</v>
      </c>
      <c r="B119560" t="n">
        <v/>
      </c>
    </row>
    <row r="119561">
      <c r="A119561" s="1" t="n">
        <v>43496.58333333334</v>
      </c>
      <c r="B119561" t="n">
        <v>51</v>
      </c>
    </row>
    <row r="119562">
      <c r="A119562" s="1" t="n">
        <v>43496.625</v>
      </c>
      <c r="B119562" t="n">
        <v>52</v>
      </c>
    </row>
    <row r="119563">
      <c r="A119563" s="1" t="n">
        <v>43496.66666666666</v>
      </c>
      <c r="B119563" t="n">
        <v>52</v>
      </c>
    </row>
    <row r="119564">
      <c r="A119564" s="1" t="n">
        <v>43496.70833333334</v>
      </c>
      <c r="B119564" t="n">
        <v>51</v>
      </c>
    </row>
    <row r="119565">
      <c r="A119565" s="1" t="n">
        <v>43496.75</v>
      </c>
      <c r="B119565" t="n">
        <v>52</v>
      </c>
    </row>
    <row r="119566">
      <c r="A119566" s="1" t="n">
        <v>43496.79166666666</v>
      </c>
      <c r="B119566" t="n">
        <v>51</v>
      </c>
    </row>
    <row r="119567">
      <c r="A119567" s="1" t="n">
        <v>43496.83333333334</v>
      </c>
      <c r="B119567" t="n">
        <v>52</v>
      </c>
    </row>
    <row r="119568">
      <c r="A119568" s="1" t="n">
        <v>43496.875</v>
      </c>
      <c r="B119568" t="n">
        <v>52</v>
      </c>
    </row>
    <row r="119569">
      <c r="A119569" s="1" t="n">
        <v>43496.91666666666</v>
      </c>
      <c r="B119569" t="n">
        <v>51</v>
      </c>
    </row>
    <row r="119570">
      <c r="A119570" s="1" t="n">
        <v>43496.95833333334</v>
      </c>
      <c r="B119570" t="n">
        <v>52</v>
      </c>
    </row>
    <row r="119571">
      <c r="A119571" s="1" t="n">
        <v>43497</v>
      </c>
      <c r="B119571" t="n">
        <v>52</v>
      </c>
    </row>
    <row r="119572">
      <c r="A119572" s="1" t="n">
        <v>43497.04166666666</v>
      </c>
      <c r="B119572" t="n">
        <v/>
      </c>
    </row>
    <row r="119573">
      <c r="A119573" s="1" t="n">
        <v>43497.08333333334</v>
      </c>
      <c r="B119573" t="n">
        <v>52</v>
      </c>
    </row>
    <row r="119574">
      <c r="A119574" s="1" t="n">
        <v>43497.125</v>
      </c>
      <c r="B119574" t="n">
        <v>51</v>
      </c>
    </row>
    <row r="119575">
      <c r="A119575" s="1" t="n">
        <v>43497.16666666666</v>
      </c>
      <c r="B119575" t="n">
        <v>51</v>
      </c>
    </row>
    <row r="119576">
      <c r="A119576" s="1" t="n">
        <v>43497.20833333334</v>
      </c>
      <c r="B119576" t="n">
        <v>52</v>
      </c>
    </row>
    <row r="119577">
      <c r="A119577" s="1" t="n">
        <v>43497.25</v>
      </c>
      <c r="B119577" t="n">
        <v>52</v>
      </c>
    </row>
    <row r="119578">
      <c r="A119578" s="1" t="n">
        <v>43497.29166666666</v>
      </c>
      <c r="B119578" t="n">
        <v>51</v>
      </c>
    </row>
    <row r="119579">
      <c r="A119579" s="1" t="n">
        <v>43497.33333333334</v>
      </c>
      <c r="B119579" t="n">
        <v>52</v>
      </c>
    </row>
    <row r="119580">
      <c r="A119580" s="1" t="n">
        <v>43497.375</v>
      </c>
      <c r="B119580" t="n">
        <v>51</v>
      </c>
    </row>
    <row r="119581">
      <c r="A119581" s="1" t="n">
        <v>43497.41666666666</v>
      </c>
      <c r="B119581" t="n">
        <v>51</v>
      </c>
    </row>
    <row r="119582">
      <c r="A119582" s="1" t="n">
        <v>43497.45833333334</v>
      </c>
      <c r="B119582" t="n">
        <v>51</v>
      </c>
    </row>
    <row r="119583">
      <c r="A119583" s="1" t="n">
        <v>43497.5</v>
      </c>
      <c r="B119583" t="n">
        <v>51</v>
      </c>
    </row>
    <row r="119584">
      <c r="A119584" s="1" t="n">
        <v>43497.54166666666</v>
      </c>
      <c r="B119584" t="n">
        <v>52</v>
      </c>
    </row>
    <row r="119585">
      <c r="A119585" s="1" t="n">
        <v>43497.58333333334</v>
      </c>
      <c r="B119585" t="n">
        <v>52</v>
      </c>
    </row>
    <row r="119586">
      <c r="A119586" s="1" t="n">
        <v>43497.625</v>
      </c>
      <c r="B119586" t="n">
        <v>52</v>
      </c>
    </row>
    <row r="119587">
      <c r="A119587" s="1" t="n">
        <v>43497.66666666666</v>
      </c>
      <c r="B119587" t="n">
        <v>52</v>
      </c>
    </row>
    <row r="119588">
      <c r="A119588" s="1" t="n">
        <v>43497.70833333334</v>
      </c>
      <c r="B119588" t="n">
        <v>51</v>
      </c>
    </row>
    <row r="119589">
      <c r="A119589" s="1" t="n">
        <v>43497.75</v>
      </c>
      <c r="B119589" t="n">
        <v>52</v>
      </c>
    </row>
    <row r="119590">
      <c r="A119590" s="1" t="n">
        <v>43497.79166666666</v>
      </c>
      <c r="B119590" t="n">
        <v>51</v>
      </c>
    </row>
    <row r="119591">
      <c r="A119591" s="1" t="n">
        <v>43497.83333333334</v>
      </c>
      <c r="B119591" t="n">
        <v>51</v>
      </c>
    </row>
    <row r="119592">
      <c r="A119592" s="1" t="n">
        <v>43497.875</v>
      </c>
      <c r="B119592" t="n">
        <v>52</v>
      </c>
    </row>
    <row r="119593">
      <c r="A119593" s="1" t="n">
        <v>43497.91666666666</v>
      </c>
      <c r="B119593" t="n">
        <v>52</v>
      </c>
    </row>
    <row r="119594">
      <c r="A119594" s="1" t="n">
        <v>43497.95833333334</v>
      </c>
      <c r="B119594" t="n">
        <v>51</v>
      </c>
    </row>
    <row r="119595">
      <c r="A119595" s="1" t="n">
        <v>43498</v>
      </c>
      <c r="B119595" t="n">
        <v>52</v>
      </c>
    </row>
    <row r="119596">
      <c r="A119596" s="1" t="n">
        <v>43498.04166666666</v>
      </c>
      <c r="B119596" t="n">
        <v>52</v>
      </c>
    </row>
    <row r="119597">
      <c r="A119597" s="1" t="n">
        <v>43498.08333333334</v>
      </c>
      <c r="B119597" t="n">
        <v/>
      </c>
    </row>
    <row r="119598">
      <c r="A119598" s="1" t="n">
        <v>43498.125</v>
      </c>
      <c r="B119598" t="n">
        <v>52</v>
      </c>
    </row>
    <row r="119599">
      <c r="A119599" s="1" t="n">
        <v>43498.16666666666</v>
      </c>
      <c r="B119599" t="n">
        <v>51</v>
      </c>
    </row>
    <row r="119600">
      <c r="A119600" s="1" t="n">
        <v>43498.20833333334</v>
      </c>
      <c r="B119600" t="n">
        <v>51</v>
      </c>
    </row>
    <row r="119601">
      <c r="A119601" s="1" t="n">
        <v>43498.25</v>
      </c>
      <c r="B119601" t="n">
        <v>52</v>
      </c>
    </row>
    <row r="119602">
      <c r="A119602" s="1" t="n">
        <v>43498.29166666666</v>
      </c>
      <c r="B119602" t="n">
        <v>51</v>
      </c>
    </row>
    <row r="119603">
      <c r="A119603" s="1" t="n">
        <v>43498.33333333334</v>
      </c>
      <c r="B119603" t="n">
        <v>51</v>
      </c>
    </row>
    <row r="119604">
      <c r="A119604" s="1" t="n">
        <v>43498.375</v>
      </c>
      <c r="B119604" t="n">
        <v>52</v>
      </c>
    </row>
    <row r="119605">
      <c r="A119605" s="1" t="n">
        <v>43498.41666666666</v>
      </c>
      <c r="B119605" t="n">
        <v>51</v>
      </c>
    </row>
    <row r="119606">
      <c r="A119606" s="1" t="n">
        <v>43498.45833333334</v>
      </c>
      <c r="B119606" t="n">
        <v>51</v>
      </c>
    </row>
    <row r="119607">
      <c r="A119607" s="1" t="n">
        <v>43498.5</v>
      </c>
      <c r="B119607" t="n">
        <v>51</v>
      </c>
    </row>
    <row r="119608">
      <c r="A119608" s="1" t="n">
        <v>43498.54166666666</v>
      </c>
      <c r="B119608" t="n">
        <v>52</v>
      </c>
    </row>
    <row r="119609">
      <c r="A119609" s="1" t="n">
        <v>43498.58333333334</v>
      </c>
      <c r="B119609" t="n">
        <v>51</v>
      </c>
    </row>
    <row r="119610">
      <c r="A119610" s="1" t="n">
        <v>43498.625</v>
      </c>
      <c r="B119610" t="n">
        <v>51</v>
      </c>
    </row>
    <row r="119611">
      <c r="A119611" s="1" t="n">
        <v>43498.66666666666</v>
      </c>
      <c r="B119611" t="n">
        <v>51</v>
      </c>
    </row>
    <row r="119612">
      <c r="A119612" s="1" t="n">
        <v>43498.70833333334</v>
      </c>
      <c r="B119612" t="n">
        <v>51</v>
      </c>
    </row>
    <row r="119613">
      <c r="A119613" s="1" t="n">
        <v>43498.75</v>
      </c>
      <c r="B119613" t="n">
        <v>51</v>
      </c>
    </row>
    <row r="119614">
      <c r="A119614" s="1" t="n">
        <v>43498.79166666666</v>
      </c>
      <c r="B119614" t="n">
        <v>51</v>
      </c>
    </row>
    <row r="119615">
      <c r="A119615" s="1" t="n">
        <v>43498.83333333334</v>
      </c>
      <c r="B119615" t="n">
        <v>51</v>
      </c>
    </row>
    <row r="119616">
      <c r="A119616" s="1" t="n">
        <v>43498.875</v>
      </c>
      <c r="B119616" t="n">
        <v>51</v>
      </c>
    </row>
    <row r="119617">
      <c r="A119617" s="1" t="n">
        <v>43498.91666666666</v>
      </c>
      <c r="B119617" t="n">
        <v>51</v>
      </c>
    </row>
    <row r="119618">
      <c r="A119618" s="1" t="n">
        <v>43498.95833333334</v>
      </c>
      <c r="B119618" t="n">
        <v>51</v>
      </c>
    </row>
    <row r="119619">
      <c r="A119619" s="1" t="n">
        <v>43499</v>
      </c>
      <c r="B119619" t="n">
        <v/>
      </c>
    </row>
    <row r="119620">
      <c r="A119620" s="1" t="n">
        <v>43499.04166666666</v>
      </c>
      <c r="B119620" t="n">
        <v>51</v>
      </c>
    </row>
    <row r="119621">
      <c r="A119621" s="1" t="n">
        <v>43499.08333333334</v>
      </c>
      <c r="B119621" t="n">
        <v>51</v>
      </c>
    </row>
    <row r="119622">
      <c r="A119622" s="1" t="n">
        <v>43499.125</v>
      </c>
      <c r="B119622" t="n">
        <v>51</v>
      </c>
    </row>
    <row r="119623">
      <c r="A119623" s="1" t="n">
        <v>43499.16666666666</v>
      </c>
      <c r="B119623" t="n">
        <v>51</v>
      </c>
    </row>
    <row r="119624">
      <c r="A119624" s="1" t="n">
        <v>43499.20833333334</v>
      </c>
      <c r="B119624" t="n">
        <v>51</v>
      </c>
    </row>
    <row r="119625">
      <c r="A119625" s="1" t="n">
        <v>43499.25</v>
      </c>
      <c r="B119625" t="n">
        <v>51</v>
      </c>
    </row>
    <row r="119626">
      <c r="A119626" s="1" t="n">
        <v>43499.29166666666</v>
      </c>
      <c r="B119626" t="n">
        <v/>
      </c>
    </row>
    <row r="119627">
      <c r="A119627" s="1" t="n">
        <v>43499.33333333334</v>
      </c>
      <c r="B119627" t="n">
        <v>51</v>
      </c>
    </row>
    <row r="119628">
      <c r="A119628" s="1" t="n">
        <v>43499.375</v>
      </c>
      <c r="B119628" t="n">
        <v>51</v>
      </c>
    </row>
    <row r="119629">
      <c r="A119629" s="1" t="n">
        <v>43499.41666666666</v>
      </c>
      <c r="B119629" t="n">
        <v>51</v>
      </c>
    </row>
    <row r="119630">
      <c r="A119630" s="1" t="n">
        <v>43499.45833333334</v>
      </c>
      <c r="B119630" t="n">
        <v>51</v>
      </c>
    </row>
    <row r="119631">
      <c r="A119631" s="1" t="n">
        <v>43499.5</v>
      </c>
      <c r="B119631" t="n">
        <v>51</v>
      </c>
    </row>
    <row r="119632">
      <c r="A119632" s="1" t="n">
        <v>43499.54166666666</v>
      </c>
      <c r="B119632" t="n">
        <v>51</v>
      </c>
    </row>
    <row r="119633">
      <c r="A119633" s="1" t="n">
        <v>43499.58333333334</v>
      </c>
      <c r="B119633" t="n">
        <v>51</v>
      </c>
    </row>
    <row r="119634">
      <c r="A119634" s="1" t="n">
        <v>43499.625</v>
      </c>
      <c r="B119634" t="n">
        <v>51</v>
      </c>
    </row>
    <row r="119635">
      <c r="A119635" s="1" t="n">
        <v>43499.66666666666</v>
      </c>
      <c r="B119635" t="n">
        <v>51</v>
      </c>
    </row>
    <row r="119636">
      <c r="A119636" s="1" t="n">
        <v>43499.70833333334</v>
      </c>
      <c r="B119636" t="n">
        <v>51</v>
      </c>
    </row>
    <row r="119637">
      <c r="A119637" s="1" t="n">
        <v>43499.75</v>
      </c>
      <c r="B119637" t="n">
        <v/>
      </c>
    </row>
    <row r="119638">
      <c r="A119638" s="1" t="n">
        <v>43499.79166666666</v>
      </c>
      <c r="B119638" t="n">
        <v/>
      </c>
    </row>
    <row r="119639">
      <c r="A119639" s="1" t="n">
        <v>43499.83333333334</v>
      </c>
      <c r="B119639" t="n">
        <v>51</v>
      </c>
    </row>
    <row r="119640">
      <c r="A119640" s="1" t="n">
        <v>43499.875</v>
      </c>
      <c r="B119640" t="n">
        <v>51</v>
      </c>
    </row>
    <row r="119641">
      <c r="A119641" s="1" t="n">
        <v>43499.91666666666</v>
      </c>
      <c r="B119641" t="n">
        <v>51</v>
      </c>
    </row>
    <row r="119642">
      <c r="A119642" s="1" t="n">
        <v>43499.95833333334</v>
      </c>
      <c r="B119642" t="n">
        <v>51</v>
      </c>
    </row>
    <row r="119643">
      <c r="A119643" s="1" t="n">
        <v>43500</v>
      </c>
      <c r="B119643" t="n">
        <v/>
      </c>
    </row>
    <row r="119644">
      <c r="A119644" s="1" t="n">
        <v>43500.04166666666</v>
      </c>
      <c r="B119644" t="n">
        <v>51</v>
      </c>
    </row>
    <row r="119645">
      <c r="A119645" s="1" t="n">
        <v>43500.08333333334</v>
      </c>
      <c r="B119645" t="n">
        <v>51</v>
      </c>
    </row>
    <row r="119646">
      <c r="A119646" s="1" t="n">
        <v>43500.125</v>
      </c>
      <c r="B119646" t="n">
        <v>51</v>
      </c>
    </row>
    <row r="119647">
      <c r="A119647" s="1" t="n">
        <v>43500.16666666666</v>
      </c>
      <c r="B119647" t="n">
        <v>51</v>
      </c>
    </row>
    <row r="119648">
      <c r="A119648" s="1" t="n">
        <v>43500.20833333334</v>
      </c>
      <c r="B119648" t="n">
        <v/>
      </c>
    </row>
    <row r="119649">
      <c r="A119649" s="1" t="n">
        <v>43500.25</v>
      </c>
      <c r="B119649" t="n">
        <v/>
      </c>
    </row>
    <row r="119650">
      <c r="A119650" s="1" t="n">
        <v>43500.29166666666</v>
      </c>
      <c r="B119650" t="n">
        <v/>
      </c>
    </row>
    <row r="119651">
      <c r="A119651" s="1" t="n">
        <v>43500.33333333334</v>
      </c>
      <c r="B119651" t="n">
        <v/>
      </c>
    </row>
    <row r="119652">
      <c r="A119652" s="1" t="n">
        <v>43500.375</v>
      </c>
      <c r="B119652" t="n">
        <v/>
      </c>
    </row>
    <row r="119653">
      <c r="A119653" s="1" t="n">
        <v>43500.41666666666</v>
      </c>
      <c r="B119653" t="n">
        <v/>
      </c>
    </row>
    <row r="119654">
      <c r="A119654" s="1" t="n">
        <v>43500.45833333334</v>
      </c>
      <c r="B119654" t="n">
        <v/>
      </c>
    </row>
    <row r="119655">
      <c r="A119655" s="1" t="n">
        <v>43500.5</v>
      </c>
      <c r="B119655" t="n">
        <v/>
      </c>
    </row>
    <row r="119656">
      <c r="A119656" s="1" t="n">
        <v>43500.54166666666</v>
      </c>
      <c r="B119656" t="n">
        <v/>
      </c>
    </row>
    <row r="119657">
      <c r="A119657" s="1" t="n">
        <v>43500.58333333334</v>
      </c>
      <c r="B119657" t="n">
        <v/>
      </c>
    </row>
    <row r="119658">
      <c r="A119658" s="1" t="n">
        <v>43500.625</v>
      </c>
      <c r="B119658" t="n">
        <v/>
      </c>
    </row>
    <row r="119659">
      <c r="A119659" s="1" t="n">
        <v>43500.66666666666</v>
      </c>
      <c r="B119659" t="n">
        <v/>
      </c>
    </row>
    <row r="119660">
      <c r="A119660" s="1" t="n">
        <v>43500.70833333334</v>
      </c>
      <c r="B119660" t="n">
        <v/>
      </c>
    </row>
    <row r="119661">
      <c r="A119661" s="1" t="n">
        <v>43500.75</v>
      </c>
      <c r="B119661" t="n">
        <v/>
      </c>
    </row>
    <row r="119662">
      <c r="A119662" s="1" t="n">
        <v>43500.79166666666</v>
      </c>
      <c r="B119662" t="n">
        <v/>
      </c>
    </row>
    <row r="119663">
      <c r="A119663" s="1" t="n">
        <v>43500.83333333334</v>
      </c>
      <c r="B119663" t="n">
        <v>51</v>
      </c>
    </row>
    <row r="119664">
      <c r="A119664" s="1" t="n">
        <v>43500.875</v>
      </c>
      <c r="B119664" t="n">
        <v>51</v>
      </c>
    </row>
    <row r="119665">
      <c r="A119665" s="1" t="n">
        <v>43500.91666666666</v>
      </c>
      <c r="B119665" t="n">
        <v>51</v>
      </c>
    </row>
    <row r="119666">
      <c r="A119666" s="1" t="n">
        <v>43500.95833333334</v>
      </c>
      <c r="B119666" t="n">
        <v>51</v>
      </c>
    </row>
    <row r="119667">
      <c r="A119667" s="1" t="n">
        <v>43501</v>
      </c>
      <c r="B119667" t="n">
        <v/>
      </c>
    </row>
    <row r="119668">
      <c r="A119668" s="1" t="n">
        <v>43501.04166666666</v>
      </c>
      <c r="B119668" t="n">
        <v>51</v>
      </c>
    </row>
    <row r="119669">
      <c r="A119669" s="1" t="n">
        <v>43501.08333333334</v>
      </c>
      <c r="B119669" t="n">
        <v>51</v>
      </c>
    </row>
    <row r="119670">
      <c r="A119670" s="1" t="n">
        <v>43501.125</v>
      </c>
      <c r="B119670" t="n">
        <v>51</v>
      </c>
    </row>
    <row r="119671">
      <c r="A119671" s="1" t="n">
        <v>43501.16666666666</v>
      </c>
      <c r="B119671" t="n">
        <v>51</v>
      </c>
    </row>
    <row r="119672">
      <c r="A119672" s="1" t="n">
        <v>43501.20833333334</v>
      </c>
      <c r="B119672" t="n">
        <v/>
      </c>
    </row>
    <row r="119673">
      <c r="A119673" s="1" t="n">
        <v>43501.25</v>
      </c>
      <c r="B119673" t="n">
        <v/>
      </c>
    </row>
    <row r="119674">
      <c r="A119674" s="1" t="n">
        <v>43501.29166666666</v>
      </c>
      <c r="B119674" t="n">
        <v/>
      </c>
    </row>
    <row r="119675">
      <c r="A119675" s="1" t="n">
        <v>43501.33333333334</v>
      </c>
      <c r="B119675" t="n">
        <v/>
      </c>
    </row>
    <row r="119676">
      <c r="A119676" s="1" t="n">
        <v>43501.375</v>
      </c>
      <c r="B119676" t="n">
        <v/>
      </c>
    </row>
    <row r="119677">
      <c r="A119677" s="1" t="n">
        <v>43501.41666666666</v>
      </c>
      <c r="B119677" t="n">
        <v/>
      </c>
    </row>
    <row r="119678">
      <c r="A119678" s="1" t="n">
        <v>43501.45833333334</v>
      </c>
      <c r="B119678" t="n">
        <v/>
      </c>
    </row>
    <row r="119679">
      <c r="A119679" s="1" t="n">
        <v>43501.5</v>
      </c>
      <c r="B119679" t="n">
        <v/>
      </c>
    </row>
    <row r="119680">
      <c r="A119680" s="1" t="n">
        <v>43501.54166666666</v>
      </c>
      <c r="B119680" t="n">
        <v/>
      </c>
    </row>
    <row r="119681">
      <c r="A119681" s="1" t="n">
        <v>43501.58333333334</v>
      </c>
      <c r="B119681" t="n">
        <v/>
      </c>
    </row>
    <row r="119682">
      <c r="A119682" s="1" t="n">
        <v>43501.625</v>
      </c>
      <c r="B119682" t="n">
        <v/>
      </c>
    </row>
    <row r="119683">
      <c r="A119683" s="1" t="n">
        <v>43501.66666666666</v>
      </c>
      <c r="B119683" t="n">
        <v/>
      </c>
    </row>
    <row r="119684">
      <c r="A119684" s="1" t="n">
        <v>43501.70833333334</v>
      </c>
      <c r="B119684" t="n">
        <v/>
      </c>
    </row>
    <row r="119685">
      <c r="A119685" s="1" t="n">
        <v>43501.75</v>
      </c>
      <c r="B119685" t="n">
        <v/>
      </c>
    </row>
    <row r="119686">
      <c r="A119686" s="1" t="n">
        <v>43501.79166666666</v>
      </c>
      <c r="B119686" t="n">
        <v/>
      </c>
    </row>
    <row r="119687">
      <c r="A119687" s="1" t="n">
        <v>43501.83333333334</v>
      </c>
      <c r="B119687" t="n">
        <v>51</v>
      </c>
    </row>
    <row r="119688">
      <c r="A119688" s="1" t="n">
        <v>43501.875</v>
      </c>
      <c r="B119688" t="n">
        <v>51</v>
      </c>
    </row>
    <row r="119689">
      <c r="A119689" s="1" t="n">
        <v>43501.91666666666</v>
      </c>
      <c r="B119689" t="n">
        <v>51</v>
      </c>
    </row>
    <row r="119690">
      <c r="A119690" s="1" t="n">
        <v>43501.95833333334</v>
      </c>
      <c r="B119690" t="n">
        <v>51</v>
      </c>
    </row>
    <row r="119691">
      <c r="A119691" s="1" t="n">
        <v>43502</v>
      </c>
      <c r="B119691" t="n">
        <v/>
      </c>
    </row>
    <row r="119692">
      <c r="A119692" s="1" t="n">
        <v>43502.04166666666</v>
      </c>
      <c r="B119692" t="n">
        <v>51</v>
      </c>
    </row>
    <row r="119693">
      <c r="A119693" s="1" t="n">
        <v>43502.08333333334</v>
      </c>
      <c r="B119693" t="n">
        <v>51</v>
      </c>
    </row>
    <row r="119694">
      <c r="A119694" s="1" t="n">
        <v>43502.125</v>
      </c>
      <c r="B119694" t="n">
        <v>51</v>
      </c>
    </row>
    <row r="119695">
      <c r="A119695" s="1" t="n">
        <v>43502.16666666666</v>
      </c>
      <c r="B119695" t="n">
        <v>51</v>
      </c>
    </row>
    <row r="119696">
      <c r="A119696" s="1" t="n">
        <v>43502.20833333334</v>
      </c>
      <c r="B119696" t="n">
        <v/>
      </c>
    </row>
    <row r="119697">
      <c r="A119697" s="1" t="n">
        <v>43502.25</v>
      </c>
      <c r="B119697" t="n">
        <v/>
      </c>
    </row>
    <row r="119698">
      <c r="A119698" s="1" t="n">
        <v>43502.29166666666</v>
      </c>
      <c r="B119698" t="n">
        <v/>
      </c>
    </row>
    <row r="119699">
      <c r="A119699" s="1" t="n">
        <v>43502.33333333334</v>
      </c>
      <c r="B119699" t="n">
        <v/>
      </c>
    </row>
    <row r="119700">
      <c r="A119700" s="1" t="n">
        <v>43502.375</v>
      </c>
      <c r="B119700" t="n">
        <v/>
      </c>
    </row>
    <row r="119701">
      <c r="A119701" s="1" t="n">
        <v>43502.41666666666</v>
      </c>
      <c r="B119701" t="n">
        <v/>
      </c>
    </row>
    <row r="119702">
      <c r="A119702" s="1" t="n">
        <v>43502.45833333334</v>
      </c>
      <c r="B119702" t="n">
        <v/>
      </c>
    </row>
    <row r="119703">
      <c r="A119703" s="1" t="n">
        <v>43502.5</v>
      </c>
      <c r="B119703" t="n">
        <v/>
      </c>
    </row>
    <row r="119704">
      <c r="A119704" s="1" t="n">
        <v>43502.54166666666</v>
      </c>
      <c r="B119704" t="n">
        <v/>
      </c>
    </row>
    <row r="119705">
      <c r="A119705" s="1" t="n">
        <v>43502.58333333334</v>
      </c>
      <c r="B119705" t="n">
        <v/>
      </c>
    </row>
    <row r="119706">
      <c r="A119706" s="1" t="n">
        <v>43502.625</v>
      </c>
      <c r="B119706" t="n">
        <v/>
      </c>
    </row>
    <row r="119707">
      <c r="A119707" s="1" t="n">
        <v>43502.66666666666</v>
      </c>
      <c r="B119707" t="n">
        <v/>
      </c>
    </row>
    <row r="119708">
      <c r="A119708" s="1" t="n">
        <v>43502.70833333334</v>
      </c>
      <c r="B119708" t="n">
        <v/>
      </c>
    </row>
    <row r="119709">
      <c r="A119709" s="1" t="n">
        <v>43502.75</v>
      </c>
      <c r="B119709" t="n">
        <v/>
      </c>
    </row>
    <row r="119710">
      <c r="A119710" s="1" t="n">
        <v>43502.79166666666</v>
      </c>
      <c r="B119710" t="n">
        <v/>
      </c>
    </row>
    <row r="119711">
      <c r="A119711" s="1" t="n">
        <v>43502.83333333334</v>
      </c>
      <c r="B119711" t="n">
        <v>51</v>
      </c>
    </row>
    <row r="119712">
      <c r="A119712" s="1" t="n">
        <v>43502.875</v>
      </c>
      <c r="B119712" t="n">
        <v>51</v>
      </c>
    </row>
    <row r="119713">
      <c r="A119713" s="1" t="n">
        <v>43502.91666666666</v>
      </c>
      <c r="B119713" t="n">
        <v>51</v>
      </c>
    </row>
    <row r="119714">
      <c r="A119714" s="1" t="n">
        <v>43502.95833333334</v>
      </c>
      <c r="B119714" t="n">
        <v>51</v>
      </c>
    </row>
    <row r="119715">
      <c r="A119715" s="1" t="n">
        <v>43503</v>
      </c>
      <c r="B119715" t="n">
        <v>51</v>
      </c>
    </row>
    <row r="119716">
      <c r="A119716" s="1" t="n">
        <v>43503.04166666666</v>
      </c>
      <c r="B119716" t="n">
        <v/>
      </c>
    </row>
    <row r="119717">
      <c r="A119717" s="1" t="n">
        <v>43503.08333333334</v>
      </c>
      <c r="B119717" t="n">
        <v>50</v>
      </c>
    </row>
    <row r="119718">
      <c r="A119718" s="1" t="n">
        <v>43503.125</v>
      </c>
      <c r="B119718" t="n">
        <v>51</v>
      </c>
    </row>
    <row r="119719">
      <c r="A119719" s="1" t="n">
        <v>43503.16666666666</v>
      </c>
      <c r="B119719" t="n">
        <v>51</v>
      </c>
    </row>
    <row r="119720">
      <c r="A119720" s="1" t="n">
        <v>43503.20833333334</v>
      </c>
      <c r="B119720" t="n">
        <v>50</v>
      </c>
    </row>
    <row r="119721">
      <c r="A119721" s="1" t="n">
        <v>43503.25</v>
      </c>
      <c r="B119721" t="n">
        <v>51</v>
      </c>
    </row>
    <row r="119722">
      <c r="A119722" s="1" t="n">
        <v>43503.29166666666</v>
      </c>
      <c r="B119722" t="n">
        <v>51</v>
      </c>
    </row>
    <row r="119723">
      <c r="A119723" s="1" t="n">
        <v>43503.33333333334</v>
      </c>
      <c r="B119723" t="n">
        <v>51</v>
      </c>
    </row>
    <row r="119724">
      <c r="A119724" s="1" t="n">
        <v>43503.375</v>
      </c>
      <c r="B119724" t="n">
        <v>51</v>
      </c>
    </row>
    <row r="119725">
      <c r="A119725" s="1" t="n">
        <v>43503.41666666666</v>
      </c>
      <c r="B119725" t="n">
        <v>51</v>
      </c>
    </row>
    <row r="119726">
      <c r="A119726" s="1" t="n">
        <v>43503.45833333334</v>
      </c>
      <c r="B119726" t="n">
        <v>51</v>
      </c>
    </row>
    <row r="119727">
      <c r="A119727" s="1" t="n">
        <v>43503.5</v>
      </c>
      <c r="B119727" t="n">
        <v>51</v>
      </c>
    </row>
    <row r="119728">
      <c r="A119728" s="1" t="n">
        <v>43503.54166666666</v>
      </c>
      <c r="B119728" t="n">
        <v>51</v>
      </c>
    </row>
    <row r="119729">
      <c r="A119729" s="1" t="n">
        <v>43503.58333333334</v>
      </c>
      <c r="B119729" t="n">
        <v>51</v>
      </c>
    </row>
    <row r="119730">
      <c r="A119730" s="1" t="n">
        <v>43503.625</v>
      </c>
      <c r="B119730" t="n">
        <v>51</v>
      </c>
    </row>
    <row r="119731">
      <c r="A119731" s="1" t="n">
        <v>43503.66666666666</v>
      </c>
      <c r="B119731" t="n">
        <v>50</v>
      </c>
    </row>
    <row r="119732">
      <c r="A119732" s="1" t="n">
        <v>43503.70833333334</v>
      </c>
      <c r="B119732" t="n">
        <v>50</v>
      </c>
    </row>
    <row r="119733">
      <c r="A119733" s="1" t="n">
        <v>43503.75</v>
      </c>
      <c r="B119733" t="n">
        <v>51</v>
      </c>
    </row>
    <row r="119734">
      <c r="A119734" s="1" t="n">
        <v>43503.79166666666</v>
      </c>
      <c r="B119734" t="n">
        <v>51</v>
      </c>
    </row>
    <row r="119735">
      <c r="A119735" s="1" t="n">
        <v>43503.83333333334</v>
      </c>
      <c r="B119735" t="n">
        <v>51</v>
      </c>
    </row>
    <row r="119736">
      <c r="A119736" s="1" t="n">
        <v>43503.875</v>
      </c>
      <c r="B119736" t="n">
        <v>51</v>
      </c>
    </row>
    <row r="119737">
      <c r="A119737" s="1" t="n">
        <v>43503.91666666666</v>
      </c>
      <c r="B119737" t="n">
        <v>50</v>
      </c>
    </row>
    <row r="119738">
      <c r="A119738" s="1" t="n">
        <v>43503.95833333334</v>
      </c>
      <c r="B119738" t="n">
        <v>51</v>
      </c>
    </row>
    <row r="119739">
      <c r="A119739" s="1" t="n">
        <v>43504</v>
      </c>
      <c r="B119739" t="n">
        <v>51</v>
      </c>
    </row>
    <row r="119740">
      <c r="A119740" s="1" t="n">
        <v>43504.04166666666</v>
      </c>
      <c r="B119740" t="n">
        <v>51</v>
      </c>
    </row>
    <row r="119741">
      <c r="A119741" s="1" t="n">
        <v>43504.08333333334</v>
      </c>
      <c r="B119741" t="n">
        <v>51</v>
      </c>
    </row>
    <row r="119742">
      <c r="A119742" s="1" t="n">
        <v>43504.125</v>
      </c>
      <c r="B119742" t="n">
        <v>51</v>
      </c>
    </row>
    <row r="119743">
      <c r="A119743" s="1" t="n">
        <v>43504.16666666666</v>
      </c>
      <c r="B119743" t="n">
        <v>51</v>
      </c>
    </row>
    <row r="119744">
      <c r="A119744" s="1" t="n">
        <v>43504.20833333334</v>
      </c>
      <c r="B119744" t="n">
        <v>51</v>
      </c>
    </row>
    <row r="119745">
      <c r="A119745" s="1" t="n">
        <v>43504.25</v>
      </c>
      <c r="B119745" t="n">
        <v>51</v>
      </c>
    </row>
    <row r="119746">
      <c r="A119746" s="1" t="n">
        <v>43504.29166666666</v>
      </c>
      <c r="B119746" t="n">
        <v>50</v>
      </c>
    </row>
    <row r="119747">
      <c r="A119747" s="1" t="n">
        <v>43504.33333333334</v>
      </c>
      <c r="B119747" t="n">
        <v>50</v>
      </c>
    </row>
    <row r="119748">
      <c r="A119748" s="1" t="n">
        <v>43504.375</v>
      </c>
      <c r="B119748" t="n">
        <v>51</v>
      </c>
    </row>
    <row r="119749">
      <c r="A119749" s="1" t="n">
        <v>43504.41666666666</v>
      </c>
      <c r="B119749" t="n">
        <v>51</v>
      </c>
    </row>
    <row r="119750">
      <c r="A119750" s="1" t="n">
        <v>43504.45833333334</v>
      </c>
      <c r="B119750" t="n">
        <v>51</v>
      </c>
    </row>
    <row r="119751">
      <c r="A119751" s="1" t="n">
        <v>43504.5</v>
      </c>
      <c r="B119751" t="n">
        <v>51</v>
      </c>
    </row>
    <row r="119752">
      <c r="A119752" s="1" t="n">
        <v>43504.54166666666</v>
      </c>
      <c r="B119752" t="n">
        <v>51</v>
      </c>
    </row>
    <row r="119753">
      <c r="A119753" s="1" t="n">
        <v>43504.58333333334</v>
      </c>
      <c r="B119753" t="n">
        <v>50</v>
      </c>
    </row>
    <row r="119754">
      <c r="A119754" s="1" t="n">
        <v>43504.625</v>
      </c>
      <c r="B119754" t="n">
        <v>51</v>
      </c>
    </row>
    <row r="119755">
      <c r="A119755" s="1" t="n">
        <v>43504.66666666666</v>
      </c>
      <c r="B119755" t="n">
        <v>51</v>
      </c>
    </row>
    <row r="119756">
      <c r="A119756" s="1" t="n">
        <v>43504.70833333334</v>
      </c>
      <c r="B119756" t="n">
        <v>50</v>
      </c>
    </row>
    <row r="119757">
      <c r="A119757" s="1" t="n">
        <v>43504.75</v>
      </c>
      <c r="B119757" t="n">
        <v>50</v>
      </c>
    </row>
    <row r="119758">
      <c r="A119758" s="1" t="n">
        <v>43504.79166666666</v>
      </c>
      <c r="B119758" t="n">
        <v>51</v>
      </c>
    </row>
    <row r="119759">
      <c r="A119759" s="1" t="n">
        <v>43504.83333333334</v>
      </c>
      <c r="B119759" t="n">
        <v>50</v>
      </c>
    </row>
    <row r="119760">
      <c r="A119760" s="1" t="n">
        <v>43504.875</v>
      </c>
      <c r="B119760" t="n">
        <v>50</v>
      </c>
    </row>
    <row r="119761">
      <c r="A119761" s="1" t="n">
        <v>43504.91666666666</v>
      </c>
      <c r="B119761" t="n">
        <v>50</v>
      </c>
    </row>
    <row r="119762">
      <c r="A119762" s="1" t="n">
        <v>43504.95833333334</v>
      </c>
      <c r="B119762" t="n">
        <v>51</v>
      </c>
    </row>
    <row r="119763">
      <c r="A119763" s="1" t="n">
        <v>43505</v>
      </c>
      <c r="B119763" t="n">
        <v>51</v>
      </c>
    </row>
    <row r="119764">
      <c r="A119764" s="1" t="n">
        <v>43505.04166666666</v>
      </c>
      <c r="B119764" t="n">
        <v>51</v>
      </c>
    </row>
    <row r="119765">
      <c r="A119765" s="1" t="n">
        <v>43505.08333333334</v>
      </c>
      <c r="B119765" t="n">
        <v>51</v>
      </c>
    </row>
    <row r="119766">
      <c r="A119766" s="1" t="n">
        <v>43505.125</v>
      </c>
      <c r="B119766" t="n">
        <v/>
      </c>
    </row>
    <row r="119767">
      <c r="A119767" s="1" t="n">
        <v>43505.16666666666</v>
      </c>
      <c r="B119767" t="n">
        <v>51</v>
      </c>
    </row>
    <row r="119768">
      <c r="A119768" s="1" t="n">
        <v>43505.20833333334</v>
      </c>
      <c r="B119768" t="n">
        <v>50</v>
      </c>
    </row>
    <row r="119769">
      <c r="A119769" s="1" t="n">
        <v>43505.25</v>
      </c>
      <c r="B119769" t="n">
        <v>51</v>
      </c>
    </row>
    <row r="119770">
      <c r="A119770" s="1" t="n">
        <v>43505.29166666666</v>
      </c>
      <c r="B119770" t="n">
        <v>50</v>
      </c>
    </row>
    <row r="119771">
      <c r="A119771" s="1" t="n">
        <v>43505.33333333334</v>
      </c>
      <c r="B119771" t="n">
        <v>51</v>
      </c>
    </row>
    <row r="119772">
      <c r="A119772" s="1" t="n">
        <v>43505.375</v>
      </c>
      <c r="B119772" t="n">
        <v>50</v>
      </c>
    </row>
    <row r="119773">
      <c r="A119773" s="1" t="n">
        <v>43505.41666666666</v>
      </c>
      <c r="B119773" t="n">
        <v>51</v>
      </c>
    </row>
    <row r="119774">
      <c r="A119774" s="1" t="n">
        <v>43505.45833333334</v>
      </c>
      <c r="B119774" t="n">
        <v>51</v>
      </c>
    </row>
    <row r="119775">
      <c r="A119775" s="1" t="n">
        <v>43505.5</v>
      </c>
      <c r="B119775" t="n">
        <v>51</v>
      </c>
    </row>
    <row r="119776">
      <c r="A119776" s="1" t="n">
        <v>43505.54166666666</v>
      </c>
      <c r="B119776" t="n">
        <v>51</v>
      </c>
    </row>
    <row r="119777">
      <c r="A119777" s="1" t="n">
        <v>43505.58333333334</v>
      </c>
      <c r="B119777" t="n">
        <v>50</v>
      </c>
    </row>
    <row r="119778">
      <c r="A119778" s="1" t="n">
        <v>43505.625</v>
      </c>
      <c r="B119778" t="n">
        <v>51</v>
      </c>
    </row>
    <row r="119779">
      <c r="A119779" s="1" t="n">
        <v>43505.66666666666</v>
      </c>
      <c r="B119779" t="n">
        <v>50</v>
      </c>
    </row>
    <row r="119780">
      <c r="A119780" s="1" t="n">
        <v>43505.70833333334</v>
      </c>
      <c r="B119780" t="n">
        <v>50</v>
      </c>
    </row>
    <row r="119781">
      <c r="A119781" s="1" t="n">
        <v>43505.75</v>
      </c>
      <c r="B119781" t="n">
        <v>50</v>
      </c>
    </row>
    <row r="119782">
      <c r="A119782" s="1" t="n">
        <v>43505.79166666666</v>
      </c>
      <c r="B119782" t="n">
        <v>50</v>
      </c>
    </row>
    <row r="119783">
      <c r="A119783" s="1" t="n">
        <v>43505.83333333334</v>
      </c>
      <c r="B119783" t="n">
        <v>51</v>
      </c>
    </row>
    <row r="119784">
      <c r="A119784" s="1" t="n">
        <v>43505.875</v>
      </c>
      <c r="B119784" t="n">
        <v>51</v>
      </c>
    </row>
    <row r="119785">
      <c r="A119785" s="1" t="n">
        <v>43505.91666666666</v>
      </c>
      <c r="B119785" t="n">
        <v>50</v>
      </c>
    </row>
    <row r="119786">
      <c r="A119786" s="1" t="n">
        <v>43505.95833333334</v>
      </c>
      <c r="B119786" t="n">
        <v>50</v>
      </c>
    </row>
    <row r="119787">
      <c r="A119787" s="1" t="n">
        <v>43506</v>
      </c>
      <c r="B119787" t="n">
        <v/>
      </c>
    </row>
    <row r="119788">
      <c r="A119788" s="1" t="n">
        <v>43506.04166666666</v>
      </c>
      <c r="B119788" t="n">
        <v>50</v>
      </c>
    </row>
    <row r="119789">
      <c r="A119789" s="1" t="n">
        <v>43506.08333333334</v>
      </c>
      <c r="B119789" t="n">
        <v>51</v>
      </c>
    </row>
    <row r="119790">
      <c r="A119790" s="1" t="n">
        <v>43506.125</v>
      </c>
      <c r="B119790" t="n">
        <v>50</v>
      </c>
    </row>
    <row r="119791">
      <c r="A119791" s="1" t="n">
        <v>43506.16666666666</v>
      </c>
      <c r="B119791" t="n">
        <v>50</v>
      </c>
    </row>
    <row r="119792">
      <c r="A119792" s="1" t="n">
        <v>43506.20833333334</v>
      </c>
      <c r="B119792" t="n">
        <v>50</v>
      </c>
    </row>
    <row r="119793">
      <c r="A119793" s="1" t="n">
        <v>43506.25</v>
      </c>
      <c r="B119793" t="n">
        <v>50</v>
      </c>
    </row>
    <row r="119794">
      <c r="A119794" s="1" t="n">
        <v>43506.29166666666</v>
      </c>
      <c r="B119794" t="n">
        <v>51</v>
      </c>
    </row>
    <row r="119795">
      <c r="A119795" s="1" t="n">
        <v>43506.33333333334</v>
      </c>
      <c r="B119795" t="n">
        <v>51</v>
      </c>
    </row>
    <row r="119796">
      <c r="A119796" s="1" t="n">
        <v>43506.375</v>
      </c>
      <c r="B119796" t="n">
        <v>51</v>
      </c>
    </row>
    <row r="119797">
      <c r="A119797" s="1" t="n">
        <v>43506.41666666666</v>
      </c>
      <c r="B119797" t="n">
        <v>50</v>
      </c>
    </row>
    <row r="119798">
      <c r="A119798" s="1" t="n">
        <v>43506.45833333334</v>
      </c>
      <c r="B119798" t="n">
        <v>50</v>
      </c>
    </row>
    <row r="119799">
      <c r="A119799" s="1" t="n">
        <v>43506.5</v>
      </c>
      <c r="B119799" t="n">
        <v>51</v>
      </c>
    </row>
    <row r="119800">
      <c r="A119800" s="1" t="n">
        <v>43506.54166666666</v>
      </c>
      <c r="B119800" t="n">
        <v>50</v>
      </c>
    </row>
    <row r="119801">
      <c r="A119801" s="1" t="n">
        <v>43506.58333333334</v>
      </c>
      <c r="B119801" t="n">
        <v>50</v>
      </c>
    </row>
    <row r="119802">
      <c r="A119802" s="1" t="n">
        <v>43506.625</v>
      </c>
      <c r="B119802" t="n">
        <v>50</v>
      </c>
    </row>
    <row r="119803">
      <c r="A119803" s="1" t="n">
        <v>43506.66666666666</v>
      </c>
      <c r="B119803" t="n">
        <v>51</v>
      </c>
    </row>
    <row r="119804">
      <c r="A119804" s="1" t="n">
        <v>43506.70833333334</v>
      </c>
      <c r="B119804" t="n">
        <v>50</v>
      </c>
    </row>
    <row r="119805">
      <c r="A119805" s="1" t="n">
        <v>43506.75</v>
      </c>
      <c r="B119805" t="n">
        <v>50</v>
      </c>
    </row>
    <row r="119806">
      <c r="A119806" s="1" t="n">
        <v>43506.79166666666</v>
      </c>
      <c r="B119806" t="n">
        <v>50</v>
      </c>
    </row>
    <row r="119807">
      <c r="A119807" s="1" t="n">
        <v>43506.83333333334</v>
      </c>
      <c r="B119807" t="n">
        <v>51</v>
      </c>
    </row>
    <row r="119808">
      <c r="A119808" s="1" t="n">
        <v>43506.875</v>
      </c>
      <c r="B119808" t="n">
        <v>50</v>
      </c>
    </row>
    <row r="119809">
      <c r="A119809" s="1" t="n">
        <v>43506.91666666666</v>
      </c>
      <c r="B119809" t="n">
        <v>50</v>
      </c>
    </row>
    <row r="119810">
      <c r="A119810" s="1" t="n">
        <v>43506.95833333334</v>
      </c>
      <c r="B119810" t="n">
        <v>50</v>
      </c>
    </row>
    <row r="119811">
      <c r="A119811" s="1" t="n">
        <v>43507</v>
      </c>
      <c r="B119811" t="n">
        <v/>
      </c>
    </row>
    <row r="119812">
      <c r="A119812" s="1" t="n">
        <v>43507.04166666666</v>
      </c>
      <c r="B119812" t="n">
        <v>50</v>
      </c>
    </row>
    <row r="119813">
      <c r="A119813" s="1" t="n">
        <v>43507.08333333334</v>
      </c>
      <c r="B119813" t="n">
        <v>50</v>
      </c>
    </row>
    <row r="119814">
      <c r="A119814" s="1" t="n">
        <v>43507.125</v>
      </c>
      <c r="B119814" t="n">
        <v>50</v>
      </c>
    </row>
    <row r="119815">
      <c r="A119815" s="1" t="n">
        <v>43507.16666666666</v>
      </c>
      <c r="B119815" t="n">
        <v>50</v>
      </c>
    </row>
    <row r="119816">
      <c r="A119816" s="1" t="n">
        <v>43507.20833333334</v>
      </c>
      <c r="B119816" t="n">
        <v>50</v>
      </c>
    </row>
    <row r="119817">
      <c r="A119817" s="1" t="n">
        <v>43507.25</v>
      </c>
      <c r="B119817" t="n">
        <v>50</v>
      </c>
    </row>
    <row r="119818">
      <c r="A119818" s="1" t="n">
        <v>43507.29166666666</v>
      </c>
      <c r="B119818" t="n">
        <v>50</v>
      </c>
    </row>
    <row r="119819">
      <c r="A119819" s="1" t="n">
        <v>43507.33333333334</v>
      </c>
      <c r="B119819" t="n">
        <v>50</v>
      </c>
    </row>
    <row r="119820">
      <c r="A119820" s="1" t="n">
        <v>43507.375</v>
      </c>
      <c r="B119820" t="n">
        <v>50</v>
      </c>
    </row>
    <row r="119821">
      <c r="A119821" s="1" t="n">
        <v>43507.41666666666</v>
      </c>
      <c r="B119821" t="n">
        <v>50</v>
      </c>
    </row>
    <row r="119822">
      <c r="A119822" s="1" t="n">
        <v>43507.45833333334</v>
      </c>
      <c r="B119822" t="n">
        <v>50</v>
      </c>
    </row>
    <row r="119823">
      <c r="A119823" s="1" t="n">
        <v>43507.5</v>
      </c>
      <c r="B119823" t="n">
        <v/>
      </c>
    </row>
    <row r="119824">
      <c r="A119824" s="1" t="n">
        <v>43507.54166666666</v>
      </c>
      <c r="B119824" t="n">
        <v/>
      </c>
    </row>
    <row r="119825">
      <c r="A119825" s="1" t="n">
        <v>43507.58333333334</v>
      </c>
      <c r="B119825" t="n">
        <v/>
      </c>
    </row>
    <row r="119826">
      <c r="A119826" s="1" t="n">
        <v>43507.625</v>
      </c>
      <c r="B119826" t="n">
        <v/>
      </c>
    </row>
    <row r="119827">
      <c r="A119827" s="1" t="n">
        <v>43507.66666666666</v>
      </c>
      <c r="B119827" t="n">
        <v/>
      </c>
    </row>
    <row r="119828">
      <c r="A119828" s="1" t="n">
        <v>43507.70833333334</v>
      </c>
      <c r="B119828" t="n">
        <v/>
      </c>
    </row>
    <row r="119829">
      <c r="A119829" s="1" t="n">
        <v>43507.75</v>
      </c>
      <c r="B119829" t="n">
        <v/>
      </c>
    </row>
    <row r="119830">
      <c r="A119830" s="1" t="n">
        <v>43507.79166666666</v>
      </c>
      <c r="B119830" t="n">
        <v/>
      </c>
    </row>
    <row r="119831">
      <c r="A119831" s="1" t="n">
        <v>43507.83333333334</v>
      </c>
      <c r="B119831" t="n">
        <v>50</v>
      </c>
    </row>
    <row r="119832">
      <c r="A119832" s="1" t="n">
        <v>43507.875</v>
      </c>
      <c r="B119832" t="n">
        <v>50</v>
      </c>
    </row>
    <row r="119833">
      <c r="A119833" s="1" t="n">
        <v>43507.91666666666</v>
      </c>
      <c r="B119833" t="n">
        <v>50</v>
      </c>
    </row>
    <row r="119834">
      <c r="A119834" s="1" t="n">
        <v>43507.95833333334</v>
      </c>
      <c r="B119834" t="n">
        <v>50</v>
      </c>
    </row>
    <row r="119835">
      <c r="A119835" s="1" t="n">
        <v>43508</v>
      </c>
      <c r="B119835" t="n">
        <v/>
      </c>
    </row>
    <row r="119836">
      <c r="A119836" s="1" t="n">
        <v>43508.04166666666</v>
      </c>
      <c r="B119836" t="n">
        <v>50</v>
      </c>
    </row>
    <row r="119837">
      <c r="A119837" s="1" t="n">
        <v>43508.08333333334</v>
      </c>
      <c r="B119837" t="n">
        <v>50</v>
      </c>
    </row>
    <row r="119838">
      <c r="A119838" s="1" t="n">
        <v>43508.125</v>
      </c>
      <c r="B119838" t="n">
        <v>50</v>
      </c>
    </row>
    <row r="119839">
      <c r="A119839" s="1" t="n">
        <v>43508.16666666666</v>
      </c>
      <c r="B119839" t="n">
        <v>50</v>
      </c>
    </row>
    <row r="119840">
      <c r="A119840" s="1" t="n">
        <v>43508.20833333334</v>
      </c>
      <c r="B119840" t="n">
        <v/>
      </c>
    </row>
    <row r="119841">
      <c r="A119841" s="1" t="n">
        <v>43508.25</v>
      </c>
      <c r="B119841" t="n">
        <v/>
      </c>
    </row>
    <row r="119842">
      <c r="A119842" s="1" t="n">
        <v>43508.29166666666</v>
      </c>
      <c r="B119842" t="n">
        <v/>
      </c>
    </row>
    <row r="119843">
      <c r="A119843" s="1" t="n">
        <v>43508.33333333334</v>
      </c>
      <c r="B119843" t="n">
        <v/>
      </c>
    </row>
    <row r="119844">
      <c r="A119844" s="1" t="n">
        <v>43508.375</v>
      </c>
      <c r="B119844" t="n">
        <v/>
      </c>
    </row>
    <row r="119845">
      <c r="A119845" s="1" t="n">
        <v>43508.41666666666</v>
      </c>
      <c r="B119845" t="n">
        <v/>
      </c>
    </row>
    <row r="119846">
      <c r="A119846" s="1" t="n">
        <v>43508.45833333334</v>
      </c>
      <c r="B119846" t="n">
        <v/>
      </c>
    </row>
    <row r="119847">
      <c r="A119847" s="1" t="n">
        <v>43508.5</v>
      </c>
      <c r="B119847" t="n">
        <v/>
      </c>
    </row>
    <row r="119848">
      <c r="A119848" s="1" t="n">
        <v>43508.54166666666</v>
      </c>
      <c r="B119848" t="n">
        <v/>
      </c>
    </row>
    <row r="119849">
      <c r="A119849" s="1" t="n">
        <v>43508.58333333334</v>
      </c>
      <c r="B119849" t="n">
        <v/>
      </c>
    </row>
    <row r="119850">
      <c r="A119850" s="1" t="n">
        <v>43508.625</v>
      </c>
      <c r="B119850" t="n">
        <v/>
      </c>
    </row>
    <row r="119851">
      <c r="A119851" s="1" t="n">
        <v>43508.66666666666</v>
      </c>
      <c r="B119851" t="n">
        <v/>
      </c>
    </row>
    <row r="119852">
      <c r="A119852" s="1" t="n">
        <v>43508.70833333334</v>
      </c>
      <c r="B119852" t="n">
        <v/>
      </c>
    </row>
    <row r="119853">
      <c r="A119853" s="1" t="n">
        <v>43508.75</v>
      </c>
      <c r="B119853" t="n">
        <v/>
      </c>
    </row>
    <row r="119854">
      <c r="A119854" s="1" t="n">
        <v>43508.79166666666</v>
      </c>
      <c r="B119854" t="n">
        <v/>
      </c>
    </row>
    <row r="119855">
      <c r="A119855" s="1" t="n">
        <v>43508.83333333334</v>
      </c>
      <c r="B119855" t="n">
        <v>50</v>
      </c>
    </row>
    <row r="119856">
      <c r="A119856" s="1" t="n">
        <v>43508.875</v>
      </c>
      <c r="B119856" t="n">
        <v>50</v>
      </c>
    </row>
    <row r="119857">
      <c r="A119857" s="1" t="n">
        <v>43508.91666666666</v>
      </c>
      <c r="B119857" t="n">
        <v>50</v>
      </c>
    </row>
    <row r="119858">
      <c r="A119858" s="1" t="n">
        <v>43508.95833333334</v>
      </c>
      <c r="B119858" t="n">
        <v>50</v>
      </c>
    </row>
    <row r="119859">
      <c r="A119859" s="1" t="n">
        <v>43509</v>
      </c>
      <c r="B119859" t="n">
        <v/>
      </c>
    </row>
    <row r="119860">
      <c r="A119860" s="1" t="n">
        <v>43509.04166666666</v>
      </c>
      <c r="B119860" t="n">
        <v>50</v>
      </c>
    </row>
    <row r="119861">
      <c r="A119861" s="1" t="n">
        <v>43509.08333333334</v>
      </c>
      <c r="B119861" t="n">
        <v>50</v>
      </c>
    </row>
    <row r="119862">
      <c r="A119862" s="1" t="n">
        <v>43509.125</v>
      </c>
      <c r="B119862" t="n">
        <v>50</v>
      </c>
    </row>
    <row r="119863">
      <c r="A119863" s="1" t="n">
        <v>43509.16666666666</v>
      </c>
      <c r="B119863" t="n">
        <v>50</v>
      </c>
    </row>
    <row r="119864">
      <c r="A119864" s="1" t="n">
        <v>43509.20833333334</v>
      </c>
      <c r="B119864" t="n">
        <v/>
      </c>
    </row>
    <row r="119865">
      <c r="A119865" s="1" t="n">
        <v>43509.25</v>
      </c>
      <c r="B119865" t="n">
        <v/>
      </c>
    </row>
    <row r="119866">
      <c r="A119866" s="1" t="n">
        <v>43509.29166666666</v>
      </c>
      <c r="B119866" t="n">
        <v/>
      </c>
    </row>
    <row r="119867">
      <c r="A119867" s="1" t="n">
        <v>43509.33333333334</v>
      </c>
      <c r="B119867" t="n">
        <v/>
      </c>
    </row>
    <row r="119868">
      <c r="A119868" s="1" t="n">
        <v>43509.375</v>
      </c>
      <c r="B119868" t="n">
        <v/>
      </c>
    </row>
    <row r="119869">
      <c r="A119869" s="1" t="n">
        <v>43509.41666666666</v>
      </c>
      <c r="B119869" t="n">
        <v/>
      </c>
    </row>
    <row r="119870">
      <c r="A119870" s="1" t="n">
        <v>43509.45833333334</v>
      </c>
      <c r="B119870" t="n">
        <v/>
      </c>
    </row>
    <row r="119871">
      <c r="A119871" s="1" t="n">
        <v>43509.5</v>
      </c>
      <c r="B119871" t="n">
        <v/>
      </c>
    </row>
    <row r="119872">
      <c r="A119872" s="1" t="n">
        <v>43509.54166666666</v>
      </c>
      <c r="B119872" t="n">
        <v/>
      </c>
    </row>
    <row r="119873">
      <c r="A119873" s="1" t="n">
        <v>43509.58333333334</v>
      </c>
      <c r="B119873" t="n">
        <v/>
      </c>
    </row>
    <row r="119874">
      <c r="A119874" s="1" t="n">
        <v>43509.625</v>
      </c>
      <c r="B119874" t="n">
        <v/>
      </c>
    </row>
    <row r="119875">
      <c r="A119875" s="1" t="n">
        <v>43509.66666666666</v>
      </c>
      <c r="B119875" t="n">
        <v/>
      </c>
    </row>
    <row r="119876">
      <c r="A119876" s="1" t="n">
        <v>43509.70833333334</v>
      </c>
      <c r="B119876" t="n">
        <v/>
      </c>
    </row>
    <row r="119877">
      <c r="A119877" s="1" t="n">
        <v>43509.75</v>
      </c>
      <c r="B119877" t="n">
        <v/>
      </c>
    </row>
    <row r="119878">
      <c r="A119878" s="1" t="n">
        <v>43509.79166666666</v>
      </c>
      <c r="B119878" t="n">
        <v/>
      </c>
    </row>
    <row r="119879">
      <c r="A119879" s="1" t="n">
        <v>43509.83333333334</v>
      </c>
      <c r="B119879" t="n">
        <v>50</v>
      </c>
    </row>
    <row r="119880">
      <c r="A119880" s="1" t="n">
        <v>43509.875</v>
      </c>
      <c r="B119880" t="n">
        <v>50</v>
      </c>
    </row>
    <row r="119881">
      <c r="A119881" s="1" t="n">
        <v>43509.91666666666</v>
      </c>
      <c r="B119881" t="n">
        <v>50</v>
      </c>
    </row>
    <row r="119882">
      <c r="A119882" s="1" t="n">
        <v>43509.95833333334</v>
      </c>
      <c r="B119882" t="n">
        <v>50</v>
      </c>
    </row>
    <row r="119883">
      <c r="A119883" s="1" t="n">
        <v>43510</v>
      </c>
      <c r="B119883" t="n">
        <v/>
      </c>
    </row>
    <row r="119884">
      <c r="A119884" s="1" t="n">
        <v>43510.04166666666</v>
      </c>
      <c r="B119884" t="n">
        <v>50</v>
      </c>
    </row>
    <row r="119885">
      <c r="A119885" s="1" t="n">
        <v>43510.08333333334</v>
      </c>
      <c r="B119885" t="n">
        <v>50</v>
      </c>
    </row>
    <row r="119886">
      <c r="A119886" s="1" t="n">
        <v>43510.125</v>
      </c>
      <c r="B119886" t="n">
        <v>50</v>
      </c>
    </row>
    <row r="119887">
      <c r="A119887" s="1" t="n">
        <v>43510.16666666666</v>
      </c>
      <c r="B119887" t="n">
        <v>50</v>
      </c>
    </row>
    <row r="119888">
      <c r="A119888" s="1" t="n">
        <v>43510.20833333334</v>
      </c>
      <c r="B119888" t="n">
        <v/>
      </c>
    </row>
    <row r="119889">
      <c r="A119889" s="1" t="n">
        <v>43510.25</v>
      </c>
      <c r="B119889" t="n">
        <v/>
      </c>
    </row>
    <row r="119890">
      <c r="A119890" s="1" t="n">
        <v>43510.29166666666</v>
      </c>
      <c r="B119890" t="n">
        <v/>
      </c>
    </row>
    <row r="119891">
      <c r="A119891" s="1" t="n">
        <v>43510.33333333334</v>
      </c>
      <c r="B119891" t="n">
        <v/>
      </c>
    </row>
    <row r="119892">
      <c r="A119892" s="1" t="n">
        <v>43510.375</v>
      </c>
      <c r="B119892" t="n">
        <v/>
      </c>
    </row>
    <row r="119893">
      <c r="A119893" s="1" t="n">
        <v>43510.41666666666</v>
      </c>
      <c r="B119893" t="n">
        <v/>
      </c>
    </row>
    <row r="119894">
      <c r="A119894" s="1" t="n">
        <v>43510.45833333334</v>
      </c>
      <c r="B119894" t="n">
        <v/>
      </c>
    </row>
    <row r="119895">
      <c r="A119895" s="1" t="n">
        <v>43510.5</v>
      </c>
      <c r="B119895" t="n">
        <v/>
      </c>
    </row>
    <row r="119896">
      <c r="A119896" s="1" t="n">
        <v>43510.54166666666</v>
      </c>
      <c r="B119896" t="n">
        <v/>
      </c>
    </row>
    <row r="119897">
      <c r="A119897" s="1" t="n">
        <v>43510.58333333334</v>
      </c>
      <c r="B119897" t="n">
        <v/>
      </c>
    </row>
    <row r="119898">
      <c r="A119898" s="1" t="n">
        <v>43510.625</v>
      </c>
      <c r="B119898" t="n">
        <v/>
      </c>
    </row>
    <row r="119899">
      <c r="A119899" s="1" t="n">
        <v>43510.66666666666</v>
      </c>
      <c r="B119899" t="n">
        <v/>
      </c>
    </row>
    <row r="119900">
      <c r="A119900" s="1" t="n">
        <v>43510.70833333334</v>
      </c>
      <c r="B119900" t="n">
        <v/>
      </c>
    </row>
    <row r="119901">
      <c r="A119901" s="1" t="n">
        <v>43510.75</v>
      </c>
      <c r="B119901" t="n">
        <v/>
      </c>
    </row>
    <row r="119902">
      <c r="A119902" s="1" t="n">
        <v>43510.79166666666</v>
      </c>
      <c r="B119902" t="n">
        <v/>
      </c>
    </row>
    <row r="119903">
      <c r="A119903" s="1" t="n">
        <v>43510.83333333334</v>
      </c>
      <c r="B119903" t="n">
        <v>50</v>
      </c>
    </row>
    <row r="119904">
      <c r="A119904" s="1" t="n">
        <v>43510.875</v>
      </c>
      <c r="B119904" t="n">
        <v>50</v>
      </c>
    </row>
    <row r="119905">
      <c r="A119905" s="1" t="n">
        <v>43510.91666666666</v>
      </c>
      <c r="B119905" t="n">
        <v>50</v>
      </c>
    </row>
    <row r="119906">
      <c r="A119906" s="1" t="n">
        <v>43510.95833333334</v>
      </c>
      <c r="B119906" t="n">
        <v>50</v>
      </c>
    </row>
    <row r="119907">
      <c r="A119907" s="1" t="n">
        <v>43511</v>
      </c>
      <c r="B119907" t="n">
        <v>50</v>
      </c>
    </row>
    <row r="119908">
      <c r="A119908" s="1" t="n">
        <v>43511.04166666666</v>
      </c>
      <c r="B119908" t="n">
        <v>50</v>
      </c>
    </row>
    <row r="119909">
      <c r="A119909" s="1" t="n">
        <v>43511.08333333334</v>
      </c>
      <c r="B119909" t="n">
        <v>50</v>
      </c>
    </row>
    <row r="119910">
      <c r="A119910" s="1" t="n">
        <v>43511.125</v>
      </c>
      <c r="B119910" t="n">
        <v>50</v>
      </c>
    </row>
    <row r="119911">
      <c r="A119911" s="1" t="n">
        <v>43511.16666666666</v>
      </c>
      <c r="B119911" t="n">
        <v>50</v>
      </c>
    </row>
    <row r="119912">
      <c r="A119912" s="1" t="n">
        <v>43511.20833333334</v>
      </c>
      <c r="B119912" t="n">
        <v/>
      </c>
    </row>
    <row r="119913">
      <c r="A119913" s="1" t="n">
        <v>43511.25</v>
      </c>
      <c r="B119913" t="n">
        <v/>
      </c>
    </row>
    <row r="119914">
      <c r="A119914" s="1" t="n">
        <v>43511.29166666666</v>
      </c>
      <c r="B119914" t="n">
        <v/>
      </c>
    </row>
    <row r="119915">
      <c r="A119915" s="1" t="n">
        <v>43511.33333333334</v>
      </c>
      <c r="B119915" t="n">
        <v/>
      </c>
    </row>
    <row r="119916">
      <c r="A119916" s="1" t="n">
        <v>43511.375</v>
      </c>
      <c r="B119916" t="n">
        <v/>
      </c>
    </row>
    <row r="119917">
      <c r="A119917" s="1" t="n">
        <v>43511.41666666666</v>
      </c>
      <c r="B119917" t="n">
        <v/>
      </c>
    </row>
    <row r="119918">
      <c r="A119918" s="1" t="n">
        <v>43511.45833333334</v>
      </c>
      <c r="B119918" t="n">
        <v/>
      </c>
    </row>
    <row r="119919">
      <c r="A119919" s="1" t="n">
        <v>43511.5</v>
      </c>
      <c r="B119919" t="n">
        <v/>
      </c>
    </row>
    <row r="119920">
      <c r="A119920" s="1" t="n">
        <v>43511.54166666666</v>
      </c>
      <c r="B119920" t="n">
        <v/>
      </c>
    </row>
    <row r="119921">
      <c r="A119921" s="1" t="n">
        <v>43511.58333333334</v>
      </c>
      <c r="B119921" t="n">
        <v/>
      </c>
    </row>
    <row r="119922">
      <c r="A119922" s="1" t="n">
        <v>43511.625</v>
      </c>
      <c r="B119922" t="n">
        <v/>
      </c>
    </row>
    <row r="119923">
      <c r="A119923" s="1" t="n">
        <v>43511.66666666666</v>
      </c>
      <c r="B119923" t="n">
        <v/>
      </c>
    </row>
    <row r="119924">
      <c r="A119924" s="1" t="n">
        <v>43511.70833333334</v>
      </c>
      <c r="B119924" t="n">
        <v/>
      </c>
    </row>
    <row r="119925">
      <c r="A119925" s="1" t="n">
        <v>43511.75</v>
      </c>
      <c r="B119925" t="n">
        <v>50</v>
      </c>
    </row>
    <row r="119926">
      <c r="A119926" s="1" t="n">
        <v>43511.79166666666</v>
      </c>
      <c r="B119926" t="n">
        <v>50</v>
      </c>
    </row>
    <row r="119927">
      <c r="A119927" s="1" t="n">
        <v>43511.83333333334</v>
      </c>
      <c r="B119927" t="n">
        <v>50</v>
      </c>
    </row>
    <row r="119928">
      <c r="A119928" s="1" t="n">
        <v>43511.875</v>
      </c>
      <c r="B119928" t="n">
        <v>50</v>
      </c>
    </row>
    <row r="119929">
      <c r="A119929" s="1" t="n">
        <v>43511.91666666666</v>
      </c>
      <c r="B119929" t="n">
        <v>50</v>
      </c>
    </row>
    <row r="119930">
      <c r="A119930" s="1" t="n">
        <v>43511.95833333334</v>
      </c>
      <c r="B119930" t="n">
        <v>50</v>
      </c>
    </row>
    <row r="119931">
      <c r="A119931" s="1" t="n">
        <v>43512</v>
      </c>
      <c r="B119931" t="n">
        <v/>
      </c>
    </row>
    <row r="119932">
      <c r="A119932" s="1" t="n">
        <v>43512.04166666666</v>
      </c>
      <c r="B119932" t="n">
        <v>50</v>
      </c>
    </row>
    <row r="119933">
      <c r="A119933" s="1" t="n">
        <v>43512.08333333334</v>
      </c>
      <c r="B119933" t="n">
        <v>50</v>
      </c>
    </row>
    <row r="119934">
      <c r="A119934" s="1" t="n">
        <v>43512.125</v>
      </c>
      <c r="B119934" t="n">
        <v>50</v>
      </c>
    </row>
    <row r="119935">
      <c r="A119935" s="1" t="n">
        <v>43512.16666666666</v>
      </c>
      <c r="B119935" t="n">
        <v>50</v>
      </c>
    </row>
    <row r="119936">
      <c r="A119936" s="1" t="n">
        <v>43512.20833333334</v>
      </c>
      <c r="B119936" t="n">
        <v>50</v>
      </c>
    </row>
    <row r="119937">
      <c r="A119937" s="1" t="n">
        <v>43512.25</v>
      </c>
      <c r="B119937" t="n">
        <v>50</v>
      </c>
    </row>
    <row r="119938">
      <c r="A119938" s="1" t="n">
        <v>43512.29166666666</v>
      </c>
      <c r="B119938" t="n">
        <v>50</v>
      </c>
    </row>
    <row r="119939">
      <c r="A119939" s="1" t="n">
        <v>43512.33333333334</v>
      </c>
      <c r="B119939" t="n">
        <v>50</v>
      </c>
    </row>
    <row r="119940">
      <c r="A119940" s="1" t="n">
        <v>43512.375</v>
      </c>
      <c r="B119940" t="n">
        <v>50</v>
      </c>
    </row>
    <row r="119941">
      <c r="A119941" s="1" t="n">
        <v>43512.41666666666</v>
      </c>
      <c r="B119941" t="n">
        <v>50</v>
      </c>
    </row>
    <row r="119942">
      <c r="A119942" s="1" t="n">
        <v>43512.45833333334</v>
      </c>
      <c r="B119942" t="n">
        <v>50</v>
      </c>
    </row>
    <row r="119943">
      <c r="A119943" s="1" t="n">
        <v>43512.5</v>
      </c>
      <c r="B119943" t="n">
        <v>50</v>
      </c>
    </row>
    <row r="119944">
      <c r="A119944" s="1" t="n">
        <v>43512.54166666666</v>
      </c>
      <c r="B119944" t="n">
        <v/>
      </c>
    </row>
    <row r="119945">
      <c r="A119945" s="1" t="n">
        <v>43512.58333333334</v>
      </c>
      <c r="B119945" t="n">
        <v/>
      </c>
    </row>
    <row r="119946">
      <c r="A119946" s="1" t="n">
        <v>43512.625</v>
      </c>
      <c r="B119946" t="n">
        <v/>
      </c>
    </row>
    <row r="119947">
      <c r="A119947" s="1" t="n">
        <v>43512.66666666666</v>
      </c>
      <c r="B119947" t="n">
        <v/>
      </c>
    </row>
    <row r="119948">
      <c r="A119948" s="1" t="n">
        <v>43512.70833333334</v>
      </c>
      <c r="B119948" t="n">
        <v/>
      </c>
    </row>
    <row r="119949">
      <c r="A119949" s="1" t="n">
        <v>43512.75</v>
      </c>
      <c r="B119949" t="n">
        <v/>
      </c>
    </row>
    <row r="119950">
      <c r="A119950" s="1" t="n">
        <v>43512.79166666666</v>
      </c>
      <c r="B119950" t="n">
        <v/>
      </c>
    </row>
    <row r="119951">
      <c r="A119951" s="1" t="n">
        <v>43512.83333333334</v>
      </c>
      <c r="B119951" t="n">
        <v>50</v>
      </c>
    </row>
    <row r="119952">
      <c r="A119952" s="1" t="n">
        <v>43512.875</v>
      </c>
      <c r="B119952" t="n">
        <v>50</v>
      </c>
    </row>
    <row r="119953">
      <c r="A119953" s="1" t="n">
        <v>43512.91666666666</v>
      </c>
      <c r="B119953" t="n">
        <v>50</v>
      </c>
    </row>
    <row r="119954">
      <c r="A119954" s="1" t="n">
        <v>43512.95833333334</v>
      </c>
      <c r="B119954" t="n">
        <v>50</v>
      </c>
    </row>
    <row r="119955">
      <c r="A119955" s="1" t="n">
        <v>43513</v>
      </c>
      <c r="B119955" t="n">
        <v>50</v>
      </c>
    </row>
    <row r="119956">
      <c r="A119956" s="1" t="n">
        <v>43513.04166666666</v>
      </c>
      <c r="B119956" t="n">
        <v>50</v>
      </c>
    </row>
    <row r="119957">
      <c r="A119957" s="1" t="n">
        <v>43513.08333333334</v>
      </c>
      <c r="B119957" t="n">
        <v>50</v>
      </c>
    </row>
    <row r="119958">
      <c r="A119958" s="1" t="n">
        <v>43513.125</v>
      </c>
      <c r="B119958" t="n">
        <v>50</v>
      </c>
    </row>
    <row r="119959">
      <c r="A119959" s="1" t="n">
        <v>43513.16666666666</v>
      </c>
      <c r="B119959" t="n">
        <v/>
      </c>
    </row>
    <row r="119960">
      <c r="A119960" s="1" t="n">
        <v>43513.20833333334</v>
      </c>
      <c r="B119960" t="n">
        <v/>
      </c>
    </row>
    <row r="119961">
      <c r="A119961" s="1" t="n">
        <v>43513.25</v>
      </c>
      <c r="B119961" t="n">
        <v/>
      </c>
    </row>
    <row r="119962">
      <c r="A119962" s="1" t="n">
        <v>43513.29166666666</v>
      </c>
      <c r="B119962" t="n">
        <v/>
      </c>
    </row>
    <row r="119963">
      <c r="A119963" s="1" t="n">
        <v>43513.33333333334</v>
      </c>
      <c r="B119963" t="n">
        <v/>
      </c>
    </row>
    <row r="119964">
      <c r="A119964" s="1" t="n">
        <v>43513.375</v>
      </c>
      <c r="B119964" t="n">
        <v/>
      </c>
    </row>
    <row r="119965">
      <c r="A119965" s="1" t="n">
        <v>43513.41666666666</v>
      </c>
      <c r="B119965" t="n">
        <v/>
      </c>
    </row>
    <row r="119966">
      <c r="A119966" s="1" t="n">
        <v>43513.45833333334</v>
      </c>
      <c r="B119966" t="n">
        <v/>
      </c>
    </row>
    <row r="119967">
      <c r="A119967" s="1" t="n">
        <v>43513.5</v>
      </c>
      <c r="B119967" t="n">
        <v/>
      </c>
    </row>
    <row r="119968">
      <c r="A119968" s="1" t="n">
        <v>43513.54166666666</v>
      </c>
      <c r="B119968" t="n">
        <v/>
      </c>
    </row>
    <row r="119969">
      <c r="A119969" s="1" t="n">
        <v>43513.58333333334</v>
      </c>
      <c r="B119969" t="n">
        <v/>
      </c>
    </row>
    <row r="119970">
      <c r="A119970" s="1" t="n">
        <v>43513.625</v>
      </c>
      <c r="B119970" t="n">
        <v/>
      </c>
    </row>
    <row r="119971">
      <c r="A119971" s="1" t="n">
        <v>43513.66666666666</v>
      </c>
      <c r="B119971" t="n">
        <v/>
      </c>
    </row>
    <row r="119972">
      <c r="A119972" s="1" t="n">
        <v>43513.70833333334</v>
      </c>
      <c r="B119972" t="n">
        <v/>
      </c>
    </row>
    <row r="119973">
      <c r="A119973" s="1" t="n">
        <v>43513.75</v>
      </c>
      <c r="B119973" t="n">
        <v/>
      </c>
    </row>
    <row r="119974">
      <c r="A119974" s="1" t="n">
        <v>43513.79166666666</v>
      </c>
      <c r="B119974" t="n">
        <v>50</v>
      </c>
    </row>
    <row r="119975">
      <c r="A119975" s="1" t="n">
        <v>43513.83333333334</v>
      </c>
      <c r="B119975" t="n">
        <v>50</v>
      </c>
    </row>
    <row r="119976">
      <c r="A119976" s="1" t="n">
        <v>43513.875</v>
      </c>
      <c r="B119976" t="n">
        <v>50</v>
      </c>
    </row>
    <row r="119977">
      <c r="A119977" s="1" t="n">
        <v>43513.91666666666</v>
      </c>
      <c r="B119977" t="n">
        <v>50</v>
      </c>
    </row>
    <row r="119978">
      <c r="A119978" s="1" t="n">
        <v>43513.95833333334</v>
      </c>
      <c r="B119978" t="n">
        <v>50</v>
      </c>
    </row>
    <row r="119979">
      <c r="A119979" s="1" t="n">
        <v>43514</v>
      </c>
      <c r="B119979" t="n">
        <v>50</v>
      </c>
    </row>
    <row r="119980">
      <c r="A119980" s="1" t="n">
        <v>43514.04166666666</v>
      </c>
      <c r="B119980" t="n">
        <v>50</v>
      </c>
    </row>
    <row r="119981">
      <c r="A119981" s="1" t="n">
        <v>43514.08333333334</v>
      </c>
      <c r="B119981" t="n">
        <v>50</v>
      </c>
    </row>
    <row r="119982">
      <c r="A119982" s="1" t="n">
        <v>43514.125</v>
      </c>
      <c r="B119982" t="n">
        <v>50</v>
      </c>
    </row>
    <row r="119983">
      <c r="A119983" s="1" t="n">
        <v>43514.16666666666</v>
      </c>
      <c r="B119983" t="n">
        <v>50</v>
      </c>
    </row>
    <row r="119984">
      <c r="A119984" s="1" t="n">
        <v>43514.20833333334</v>
      </c>
      <c r="B119984" t="n">
        <v>50</v>
      </c>
    </row>
    <row r="119985">
      <c r="A119985" s="1" t="n">
        <v>43514.25</v>
      </c>
      <c r="B119985" t="n">
        <v>50</v>
      </c>
    </row>
    <row r="119986">
      <c r="A119986" s="1" t="n">
        <v>43514.29166666666</v>
      </c>
      <c r="B119986" t="n">
        <v>50</v>
      </c>
    </row>
    <row r="119987">
      <c r="A119987" s="1" t="n">
        <v>43514.33333333334</v>
      </c>
      <c r="B119987" t="n">
        <v>50</v>
      </c>
    </row>
    <row r="119988">
      <c r="A119988" s="1" t="n">
        <v>43514.375</v>
      </c>
      <c r="B119988" t="n">
        <v>50</v>
      </c>
    </row>
    <row r="119989">
      <c r="A119989" s="1" t="n">
        <v>43514.41666666666</v>
      </c>
      <c r="B119989" t="n">
        <v>50</v>
      </c>
    </row>
    <row r="119990">
      <c r="A119990" s="1" t="n">
        <v>43514.45833333334</v>
      </c>
      <c r="B119990" t="n">
        <v>50</v>
      </c>
    </row>
    <row r="119991">
      <c r="A119991" s="1" t="n">
        <v>43514.5</v>
      </c>
      <c r="B119991" t="n">
        <v>50</v>
      </c>
    </row>
    <row r="119992">
      <c r="A119992" s="1" t="n">
        <v>43514.54166666666</v>
      </c>
      <c r="B119992" t="n">
        <v>50</v>
      </c>
    </row>
    <row r="119993">
      <c r="A119993" s="1" t="n">
        <v>43514.58333333334</v>
      </c>
      <c r="B119993" t="n">
        <v/>
      </c>
    </row>
    <row r="119994">
      <c r="A119994" s="1" t="n">
        <v>43514.625</v>
      </c>
      <c r="B119994" t="n">
        <v/>
      </c>
    </row>
    <row r="119995">
      <c r="A119995" s="1" t="n">
        <v>43514.66666666666</v>
      </c>
      <c r="B119995" t="n">
        <v>50</v>
      </c>
    </row>
    <row r="119996">
      <c r="A119996" s="1" t="n">
        <v>43514.70833333334</v>
      </c>
      <c r="B119996" t="n">
        <v>50</v>
      </c>
    </row>
    <row r="119997">
      <c r="A119997" s="1" t="n">
        <v>43514.75</v>
      </c>
      <c r="B119997" t="n">
        <v>50</v>
      </c>
    </row>
    <row r="119998">
      <c r="A119998" s="1" t="n">
        <v>43514.79166666666</v>
      </c>
      <c r="B119998" t="n">
        <v>50</v>
      </c>
    </row>
    <row r="119999">
      <c r="A119999" s="1" t="n">
        <v>43514.83333333334</v>
      </c>
      <c r="B119999" t="n">
        <v>50</v>
      </c>
    </row>
    <row r="120000">
      <c r="A120000" s="1" t="n">
        <v>43514.875</v>
      </c>
      <c r="B120000" t="n">
        <v>50</v>
      </c>
    </row>
    <row r="120001">
      <c r="A120001" s="1" t="n">
        <v>43514.91666666666</v>
      </c>
      <c r="B120001" t="n">
        <v/>
      </c>
    </row>
    <row r="120002">
      <c r="A120002" s="1" t="n">
        <v>43514.95833333334</v>
      </c>
      <c r="B120002" t="n">
        <v>50</v>
      </c>
    </row>
    <row r="120003">
      <c r="A120003" s="1" t="n">
        <v>43515</v>
      </c>
      <c r="B120003" t="n">
        <v/>
      </c>
    </row>
    <row r="120004">
      <c r="A120004" s="1" t="n">
        <v>43515.04166666666</v>
      </c>
      <c r="B120004" t="n">
        <v>50</v>
      </c>
    </row>
    <row r="120005">
      <c r="A120005" s="1" t="n">
        <v>43515.08333333334</v>
      </c>
      <c r="B120005" t="n">
        <v>50</v>
      </c>
    </row>
    <row r="120006">
      <c r="A120006" s="1" t="n">
        <v>43515.125</v>
      </c>
      <c r="B120006" t="n">
        <v>50</v>
      </c>
    </row>
    <row r="120007">
      <c r="A120007" s="1" t="n">
        <v>43515.16666666666</v>
      </c>
      <c r="B120007" t="n">
        <v>50</v>
      </c>
    </row>
    <row r="120008">
      <c r="A120008" s="1" t="n">
        <v>43515.20833333334</v>
      </c>
      <c r="B120008" t="n">
        <v>50</v>
      </c>
    </row>
    <row r="120009">
      <c r="A120009" s="1" t="n">
        <v>43515.25</v>
      </c>
      <c r="B120009" t="n">
        <v>51</v>
      </c>
    </row>
    <row r="120010">
      <c r="A120010" s="1" t="n">
        <v>43515.29166666666</v>
      </c>
      <c r="B120010" t="n">
        <v>53</v>
      </c>
    </row>
    <row r="120011">
      <c r="A120011" s="1" t="n">
        <v>43515.33333333334</v>
      </c>
      <c r="B120011" t="n">
        <v>52</v>
      </c>
    </row>
    <row r="120012">
      <c r="A120012" s="1" t="n">
        <v>43515.375</v>
      </c>
      <c r="B120012" t="n">
        <v>52</v>
      </c>
    </row>
    <row r="120013">
      <c r="A120013" s="1" t="n">
        <v>43515.41666666666</v>
      </c>
      <c r="B120013" t="n">
        <v>52</v>
      </c>
    </row>
    <row r="120014">
      <c r="A120014" s="1" t="n">
        <v>43515.45833333334</v>
      </c>
      <c r="B120014" t="n">
        <v>52</v>
      </c>
    </row>
    <row r="120015">
      <c r="A120015" s="1" t="n">
        <v>43515.5</v>
      </c>
      <c r="B120015" t="n">
        <v>52</v>
      </c>
    </row>
    <row r="120016">
      <c r="A120016" s="1" t="n">
        <v>43515.54166666666</v>
      </c>
      <c r="B120016" t="n">
        <v>52</v>
      </c>
    </row>
    <row r="120017">
      <c r="A120017" s="1" t="n">
        <v>43515.58333333334</v>
      </c>
      <c r="B120017" t="n">
        <v>52</v>
      </c>
    </row>
    <row r="120018">
      <c r="A120018" s="1" t="n">
        <v>43515.625</v>
      </c>
      <c r="B120018" t="n">
        <v>51</v>
      </c>
    </row>
    <row r="120019">
      <c r="A120019" s="1" t="n">
        <v>43515.66666666666</v>
      </c>
      <c r="B120019" t="n">
        <v>52</v>
      </c>
    </row>
    <row r="120020">
      <c r="A120020" s="1" t="n">
        <v>43515.70833333334</v>
      </c>
      <c r="B120020" t="n">
        <v>52</v>
      </c>
    </row>
    <row r="120021">
      <c r="A120021" s="1" t="n">
        <v>43515.75</v>
      </c>
      <c r="B120021" t="n">
        <v>51</v>
      </c>
    </row>
    <row r="120022">
      <c r="A120022" s="1" t="n">
        <v>43515.79166666666</v>
      </c>
      <c r="B120022" t="n">
        <v>52</v>
      </c>
    </row>
    <row r="120023">
      <c r="A120023" s="1" t="n">
        <v>43515.83333333334</v>
      </c>
      <c r="B120023" t="n">
        <v>52</v>
      </c>
    </row>
    <row r="120024">
      <c r="A120024" s="1" t="n">
        <v>43515.875</v>
      </c>
      <c r="B120024" t="n">
        <v>52</v>
      </c>
    </row>
    <row r="120025">
      <c r="A120025" s="1" t="n">
        <v>43515.91666666666</v>
      </c>
      <c r="B120025" t="n">
        <v>52</v>
      </c>
    </row>
    <row r="120026">
      <c r="A120026" s="1" t="n">
        <v>43515.95833333334</v>
      </c>
      <c r="B120026" t="n">
        <v>52</v>
      </c>
    </row>
    <row r="120027">
      <c r="A120027" s="1" t="n">
        <v>43516</v>
      </c>
      <c r="B120027" t="n">
        <v>52</v>
      </c>
    </row>
    <row r="120028">
      <c r="A120028" s="1" t="n">
        <v>43516.04166666666</v>
      </c>
      <c r="B120028" t="n">
        <v/>
      </c>
    </row>
    <row r="120029">
      <c r="A120029" s="1" t="n">
        <v>43516.08333333334</v>
      </c>
      <c r="B120029" t="n">
        <v>52</v>
      </c>
    </row>
    <row r="120030">
      <c r="A120030" s="1" t="n">
        <v>43516.125</v>
      </c>
      <c r="B120030" t="n">
        <v>52</v>
      </c>
    </row>
    <row r="120031">
      <c r="A120031" s="1" t="n">
        <v>43516.16666666666</v>
      </c>
      <c r="B120031" t="n">
        <v>52</v>
      </c>
    </row>
    <row r="120032">
      <c r="A120032" s="1" t="n">
        <v>43516.20833333334</v>
      </c>
      <c r="B120032" t="n">
        <v>51</v>
      </c>
    </row>
    <row r="120033">
      <c r="A120033" s="1" t="n">
        <v>43516.25</v>
      </c>
      <c r="B120033" t="n">
        <v>52</v>
      </c>
    </row>
    <row r="120034">
      <c r="A120034" s="1" t="n">
        <v>43516.29166666666</v>
      </c>
      <c r="B120034" t="n">
        <v>52</v>
      </c>
    </row>
    <row r="120035">
      <c r="A120035" s="1" t="n">
        <v>43516.33333333334</v>
      </c>
      <c r="B120035" t="n">
        <v>51</v>
      </c>
    </row>
    <row r="120036">
      <c r="A120036" s="1" t="n">
        <v>43516.375</v>
      </c>
      <c r="B120036" t="n">
        <v>52</v>
      </c>
    </row>
    <row r="120037">
      <c r="A120037" s="1" t="n">
        <v>43516.41666666666</v>
      </c>
      <c r="B120037" t="n">
        <v>51</v>
      </c>
    </row>
    <row r="120038">
      <c r="A120038" s="1" t="n">
        <v>43516.45833333334</v>
      </c>
      <c r="B120038" t="n">
        <v>51</v>
      </c>
    </row>
    <row r="120039">
      <c r="A120039" s="1" t="n">
        <v>43516.5</v>
      </c>
      <c r="B120039" t="n">
        <v>52</v>
      </c>
    </row>
    <row r="120040">
      <c r="A120040" s="1" t="n">
        <v>43516.54166666666</v>
      </c>
      <c r="B120040" t="n">
        <v>51</v>
      </c>
    </row>
    <row r="120041">
      <c r="A120041" s="1" t="n">
        <v>43516.58333333334</v>
      </c>
      <c r="B120041" t="n">
        <v>51</v>
      </c>
    </row>
    <row r="120042">
      <c r="A120042" s="1" t="n">
        <v>43516.625</v>
      </c>
      <c r="B120042" t="n">
        <v>51</v>
      </c>
    </row>
    <row r="120043">
      <c r="A120043" s="1" t="n">
        <v>43516.66666666666</v>
      </c>
      <c r="B120043" t="n">
        <v>51</v>
      </c>
    </row>
    <row r="120044">
      <c r="A120044" s="1" t="n">
        <v>43516.70833333334</v>
      </c>
      <c r="B120044" t="n">
        <v>51</v>
      </c>
    </row>
    <row r="120045">
      <c r="A120045" s="1" t="n">
        <v>43516.75</v>
      </c>
      <c r="B120045" t="n">
        <v>51</v>
      </c>
    </row>
    <row r="120046">
      <c r="A120046" s="1" t="n">
        <v>43516.79166666666</v>
      </c>
      <c r="B120046" t="n">
        <v>51</v>
      </c>
    </row>
    <row r="120047">
      <c r="A120047" s="1" t="n">
        <v>43516.83333333334</v>
      </c>
      <c r="B120047" t="n">
        <v>51</v>
      </c>
    </row>
    <row r="120048">
      <c r="A120048" s="1" t="n">
        <v>43516.875</v>
      </c>
      <c r="B120048" t="n">
        <v>51</v>
      </c>
    </row>
    <row r="120049">
      <c r="A120049" s="1" t="n">
        <v>43516.91666666666</v>
      </c>
      <c r="B120049" t="n">
        <v>51</v>
      </c>
    </row>
    <row r="120050">
      <c r="A120050" s="1" t="n">
        <v>43516.95833333334</v>
      </c>
      <c r="B120050" t="n">
        <v>51</v>
      </c>
    </row>
    <row r="120051">
      <c r="A120051" s="1" t="n">
        <v>43517</v>
      </c>
      <c r="B120051" t="n">
        <v>51</v>
      </c>
    </row>
    <row r="120052">
      <c r="A120052" s="1" t="n">
        <v>43517.04166666666</v>
      </c>
      <c r="B120052" t="n">
        <v>51</v>
      </c>
    </row>
    <row r="120053">
      <c r="A120053" s="1" t="n">
        <v>43517.08333333334</v>
      </c>
      <c r="B120053" t="n">
        <v>51</v>
      </c>
    </row>
    <row r="120054">
      <c r="A120054" s="1" t="n">
        <v>43517.125</v>
      </c>
      <c r="B120054" t="n">
        <v>51</v>
      </c>
    </row>
    <row r="120055">
      <c r="A120055" s="1" t="n">
        <v>43517.16666666666</v>
      </c>
      <c r="B120055" t="n">
        <v>51</v>
      </c>
    </row>
    <row r="120056">
      <c r="A120056" s="1" t="n">
        <v>43517.20833333334</v>
      </c>
      <c r="B120056" t="n">
        <v>51</v>
      </c>
    </row>
    <row r="120057">
      <c r="A120057" s="1" t="n">
        <v>43517.25</v>
      </c>
      <c r="B120057" t="n">
        <v>51</v>
      </c>
    </row>
    <row r="120058">
      <c r="A120058" s="1" t="n">
        <v>43517.29166666666</v>
      </c>
      <c r="B120058" t="n">
        <v>51</v>
      </c>
    </row>
    <row r="120059">
      <c r="A120059" s="1" t="n">
        <v>43517.33333333334</v>
      </c>
      <c r="B120059" t="n">
        <v/>
      </c>
    </row>
    <row r="120060">
      <c r="A120060" s="1" t="n">
        <v>43517.375</v>
      </c>
      <c r="B120060" t="n">
        <v/>
      </c>
    </row>
    <row r="120061">
      <c r="A120061" s="1" t="n">
        <v>43517.41666666666</v>
      </c>
      <c r="B120061" t="n">
        <v/>
      </c>
    </row>
    <row r="120062">
      <c r="A120062" s="1" t="n">
        <v>43517.45833333334</v>
      </c>
      <c r="B120062" t="n">
        <v/>
      </c>
    </row>
    <row r="120063">
      <c r="A120063" s="1" t="n">
        <v>43517.5</v>
      </c>
      <c r="B120063" t="n">
        <v>50</v>
      </c>
    </row>
    <row r="120064">
      <c r="A120064" s="1" t="n">
        <v>43517.54166666666</v>
      </c>
      <c r="B120064" t="n">
        <v>51</v>
      </c>
    </row>
    <row r="120065">
      <c r="A120065" s="1" t="n">
        <v>43517.58333333334</v>
      </c>
      <c r="B120065" t="n">
        <v>50</v>
      </c>
    </row>
    <row r="120066">
      <c r="A120066" s="1" t="n">
        <v>43517.625</v>
      </c>
      <c r="B120066" t="n">
        <v>50</v>
      </c>
    </row>
    <row r="120067">
      <c r="A120067" s="1" t="n">
        <v>43517.66666666666</v>
      </c>
      <c r="B120067" t="n">
        <v>51</v>
      </c>
    </row>
    <row r="120068">
      <c r="A120068" s="1" t="n">
        <v>43517.70833333334</v>
      </c>
      <c r="B120068" t="n">
        <v>50</v>
      </c>
    </row>
    <row r="120069">
      <c r="A120069" s="1" t="n">
        <v>43517.75</v>
      </c>
      <c r="B120069" t="n">
        <v>51</v>
      </c>
    </row>
    <row r="120070">
      <c r="A120070" s="1" t="n">
        <v>43517.79166666666</v>
      </c>
      <c r="B120070" t="n">
        <v>50</v>
      </c>
    </row>
    <row r="120071">
      <c r="A120071" s="1" t="n">
        <v>43517.83333333334</v>
      </c>
      <c r="B120071" t="n">
        <v>50</v>
      </c>
    </row>
    <row r="120072">
      <c r="A120072" s="1" t="n">
        <v>43517.875</v>
      </c>
      <c r="B120072" t="n">
        <v>50</v>
      </c>
    </row>
    <row r="120073">
      <c r="A120073" s="1" t="n">
        <v>43517.91666666666</v>
      </c>
      <c r="B120073" t="n">
        <v>50</v>
      </c>
    </row>
    <row r="120074">
      <c r="A120074" s="1" t="n">
        <v>43517.95833333334</v>
      </c>
      <c r="B120074" t="n">
        <v>50</v>
      </c>
    </row>
    <row r="120075">
      <c r="A120075" s="1" t="n">
        <v>43518</v>
      </c>
      <c r="B120075" t="n">
        <v/>
      </c>
    </row>
    <row r="120076">
      <c r="A120076" s="1" t="n">
        <v>43518.04166666666</v>
      </c>
      <c r="B120076" t="n">
        <v>50</v>
      </c>
    </row>
    <row r="120077">
      <c r="A120077" s="1" t="n">
        <v>43518.08333333334</v>
      </c>
      <c r="B120077" t="n">
        <v>50</v>
      </c>
    </row>
    <row r="120078">
      <c r="A120078" s="1" t="n">
        <v>43518.125</v>
      </c>
      <c r="B120078" t="n">
        <v>50</v>
      </c>
    </row>
    <row r="120079">
      <c r="A120079" s="1" t="n">
        <v>43518.16666666666</v>
      </c>
      <c r="B120079" t="n">
        <v>50</v>
      </c>
    </row>
    <row r="120080">
      <c r="A120080" s="1" t="n">
        <v>43518.20833333334</v>
      </c>
      <c r="B120080" t="n">
        <v>50</v>
      </c>
    </row>
    <row r="120081">
      <c r="A120081" s="1" t="n">
        <v>43518.25</v>
      </c>
      <c r="B120081" t="n">
        <v>50</v>
      </c>
    </row>
    <row r="120082">
      <c r="A120082" s="1" t="n">
        <v>43518.29166666666</v>
      </c>
      <c r="B120082" t="n">
        <v>50</v>
      </c>
    </row>
    <row r="120083">
      <c r="A120083" s="1" t="n">
        <v>43518.33333333334</v>
      </c>
      <c r="B120083" t="n">
        <v>50</v>
      </c>
    </row>
    <row r="120084">
      <c r="A120084" s="1" t="n">
        <v>43518.375</v>
      </c>
      <c r="B120084" t="n">
        <v>50</v>
      </c>
    </row>
    <row r="120085">
      <c r="A120085" s="1" t="n">
        <v>43518.41666666666</v>
      </c>
      <c r="B120085" t="n">
        <v>50</v>
      </c>
    </row>
    <row r="120086">
      <c r="A120086" s="1" t="n">
        <v>43518.45833333334</v>
      </c>
      <c r="B120086" t="n">
        <v>50</v>
      </c>
    </row>
    <row r="120087">
      <c r="A120087" s="1" t="n">
        <v>43518.5</v>
      </c>
      <c r="B120087" t="n">
        <v>50</v>
      </c>
    </row>
    <row r="120088">
      <c r="A120088" s="1" t="n">
        <v>43518.54166666666</v>
      </c>
      <c r="B120088" t="n">
        <v>50</v>
      </c>
    </row>
    <row r="120089">
      <c r="A120089" s="1" t="n">
        <v>43518.58333333334</v>
      </c>
      <c r="B120089" t="n">
        <v/>
      </c>
    </row>
    <row r="120090">
      <c r="A120090" s="1" t="n">
        <v>43518.625</v>
      </c>
      <c r="B120090" t="n">
        <v/>
      </c>
    </row>
    <row r="120091">
      <c r="A120091" s="1" t="n">
        <v>43518.66666666666</v>
      </c>
      <c r="B120091" t="n">
        <v/>
      </c>
    </row>
    <row r="120092">
      <c r="A120092" s="1" t="n">
        <v>43518.70833333334</v>
      </c>
      <c r="B120092" t="n">
        <v/>
      </c>
    </row>
    <row r="120093">
      <c r="A120093" s="1" t="n">
        <v>43518.75</v>
      </c>
      <c r="B120093" t="n">
        <v/>
      </c>
    </row>
    <row r="120094">
      <c r="A120094" s="1" t="n">
        <v>43518.79166666666</v>
      </c>
      <c r="B120094" t="n">
        <v/>
      </c>
    </row>
    <row r="120095">
      <c r="A120095" s="1" t="n">
        <v>43518.83333333334</v>
      </c>
      <c r="B120095" t="n">
        <v>50</v>
      </c>
    </row>
    <row r="120096">
      <c r="A120096" s="1" t="n">
        <v>43518.875</v>
      </c>
      <c r="B120096" t="n">
        <v>50</v>
      </c>
    </row>
    <row r="120097">
      <c r="A120097" s="1" t="n">
        <v>43518.91666666666</v>
      </c>
      <c r="B120097" t="n">
        <v>50</v>
      </c>
    </row>
    <row r="120098">
      <c r="A120098" s="1" t="n">
        <v>43518.95833333334</v>
      </c>
      <c r="B120098" t="n">
        <v>50</v>
      </c>
    </row>
    <row r="120099">
      <c r="A120099" s="1" t="n">
        <v>43519</v>
      </c>
      <c r="B120099" t="n">
        <v>50</v>
      </c>
    </row>
    <row r="120100">
      <c r="A120100" s="1" t="n">
        <v>43519.04166666666</v>
      </c>
      <c r="B120100" t="n">
        <v>50</v>
      </c>
    </row>
    <row r="120101">
      <c r="A120101" s="1" t="n">
        <v>43519.08333333334</v>
      </c>
      <c r="B120101" t="n">
        <v>50</v>
      </c>
    </row>
    <row r="120102">
      <c r="A120102" s="1" t="n">
        <v>43519.125</v>
      </c>
      <c r="B120102" t="n">
        <v>50</v>
      </c>
    </row>
    <row r="120103">
      <c r="A120103" s="1" t="n">
        <v>43519.16666666666</v>
      </c>
      <c r="B120103" t="n">
        <v>50</v>
      </c>
    </row>
    <row r="120104">
      <c r="A120104" s="1" t="n">
        <v>43519.20833333334</v>
      </c>
      <c r="B120104" t="n">
        <v/>
      </c>
    </row>
    <row r="120105">
      <c r="A120105" s="1" t="n">
        <v>43519.25</v>
      </c>
      <c r="B120105" t="n">
        <v/>
      </c>
    </row>
    <row r="120106">
      <c r="A120106" s="1" t="n">
        <v>43519.29166666666</v>
      </c>
      <c r="B120106" t="n">
        <v/>
      </c>
    </row>
    <row r="120107">
      <c r="A120107" s="1" t="n">
        <v>43519.33333333334</v>
      </c>
      <c r="B120107" t="n">
        <v>49</v>
      </c>
    </row>
    <row r="120108">
      <c r="A120108" s="1" t="n">
        <v>43519.375</v>
      </c>
      <c r="B120108" t="n">
        <v>50</v>
      </c>
    </row>
    <row r="120109">
      <c r="A120109" s="1" t="n">
        <v>43519.41666666666</v>
      </c>
      <c r="B120109" t="n">
        <v>50</v>
      </c>
    </row>
    <row r="120110">
      <c r="A120110" s="1" t="n">
        <v>43519.45833333334</v>
      </c>
      <c r="B120110" t="n">
        <v>49</v>
      </c>
    </row>
    <row r="120111">
      <c r="A120111" s="1" t="n">
        <v>43519.5</v>
      </c>
      <c r="B120111" t="n">
        <v>50</v>
      </c>
    </row>
    <row r="120112">
      <c r="A120112" s="1" t="n">
        <v>43519.54166666666</v>
      </c>
      <c r="B120112" t="n">
        <v>50</v>
      </c>
    </row>
    <row r="120113">
      <c r="A120113" s="1" t="n">
        <v>43519.58333333334</v>
      </c>
      <c r="B120113" t="n">
        <v>49</v>
      </c>
    </row>
    <row r="120114">
      <c r="A120114" s="1" t="n">
        <v>43519.625</v>
      </c>
      <c r="B120114" t="n">
        <v>50</v>
      </c>
    </row>
    <row r="120115">
      <c r="A120115" s="1" t="n">
        <v>43519.66666666666</v>
      </c>
      <c r="B120115" t="n">
        <v/>
      </c>
    </row>
    <row r="120116">
      <c r="A120116" s="1" t="n">
        <v>43519.70833333334</v>
      </c>
      <c r="B120116" t="n">
        <v>52</v>
      </c>
    </row>
    <row r="120117">
      <c r="A120117" s="1" t="n">
        <v>43519.75</v>
      </c>
      <c r="B120117" t="n">
        <v>52</v>
      </c>
    </row>
    <row r="120118">
      <c r="A120118" s="1" t="n">
        <v>43519.79166666666</v>
      </c>
      <c r="B120118" t="n">
        <v>51</v>
      </c>
    </row>
    <row r="120119">
      <c r="A120119" s="1" t="n">
        <v>43519.83333333334</v>
      </c>
      <c r="B120119" t="n">
        <v>51</v>
      </c>
    </row>
    <row r="120120">
      <c r="A120120" s="1" t="n">
        <v>43519.875</v>
      </c>
      <c r="B120120" t="n">
        <v>51</v>
      </c>
    </row>
    <row r="120121">
      <c r="A120121" s="1" t="n">
        <v>43519.91666666666</v>
      </c>
      <c r="B120121" t="n">
        <v>51</v>
      </c>
    </row>
    <row r="120122">
      <c r="A120122" s="1" t="n">
        <v>43519.95833333334</v>
      </c>
      <c r="B120122" t="n">
        <v>51</v>
      </c>
    </row>
    <row r="120123">
      <c r="A120123" s="1" t="n">
        <v>43520</v>
      </c>
      <c r="B120123" t="n">
        <v>51</v>
      </c>
    </row>
    <row r="120124">
      <c r="A120124" s="1" t="n">
        <v>43520.04166666666</v>
      </c>
      <c r="B120124" t="n">
        <v>51</v>
      </c>
    </row>
    <row r="120125">
      <c r="A120125" s="1" t="n">
        <v>43520.08333333334</v>
      </c>
      <c r="B120125" t="n">
        <v>51</v>
      </c>
    </row>
    <row r="120126">
      <c r="A120126" s="1" t="n">
        <v>43520.125</v>
      </c>
      <c r="B120126" t="n">
        <v>51</v>
      </c>
    </row>
    <row r="120127">
      <c r="A120127" s="1" t="n">
        <v>43520.16666666666</v>
      </c>
      <c r="B120127" t="n">
        <v>51</v>
      </c>
    </row>
    <row r="120128">
      <c r="A120128" s="1" t="n">
        <v>43520.20833333334</v>
      </c>
      <c r="B120128" t="n">
        <v>51</v>
      </c>
    </row>
    <row r="120129">
      <c r="A120129" s="1" t="n">
        <v>43520.25</v>
      </c>
      <c r="B120129" t="n">
        <v>51</v>
      </c>
    </row>
    <row r="120130">
      <c r="A120130" s="1" t="n">
        <v>43520.29166666666</v>
      </c>
      <c r="B120130" t="n">
        <v>51</v>
      </c>
    </row>
    <row r="120131">
      <c r="A120131" s="1" t="n">
        <v>43520.33333333334</v>
      </c>
      <c r="B120131" t="n">
        <v>51</v>
      </c>
    </row>
    <row r="120132">
      <c r="A120132" s="1" t="n">
        <v>43520.375</v>
      </c>
      <c r="B120132" t="n">
        <v>51</v>
      </c>
    </row>
    <row r="120133">
      <c r="A120133" s="1" t="n">
        <v>43520.41666666666</v>
      </c>
      <c r="B120133" t="n">
        <v>51</v>
      </c>
    </row>
    <row r="120134">
      <c r="A120134" s="1" t="n">
        <v>43520.45833333334</v>
      </c>
      <c r="B120134" t="n">
        <v>51</v>
      </c>
    </row>
    <row r="120135">
      <c r="A120135" s="1" t="n">
        <v>43520.5</v>
      </c>
      <c r="B120135" t="n">
        <v>51</v>
      </c>
    </row>
    <row r="120136">
      <c r="A120136" s="1" t="n">
        <v>43520.54166666666</v>
      </c>
      <c r="B120136" t="n">
        <v>51</v>
      </c>
    </row>
    <row r="120137">
      <c r="A120137" s="1" t="n">
        <v>43520.58333333334</v>
      </c>
      <c r="B120137" t="n">
        <v/>
      </c>
    </row>
    <row r="120138">
      <c r="A120138" s="1" t="n">
        <v>43520.625</v>
      </c>
      <c r="B120138" t="n">
        <v/>
      </c>
    </row>
    <row r="120139">
      <c r="A120139" s="1" t="n">
        <v>43520.66666666666</v>
      </c>
      <c r="B120139" t="n">
        <v/>
      </c>
    </row>
    <row r="120140">
      <c r="A120140" s="1" t="n">
        <v>43520.70833333334</v>
      </c>
      <c r="B120140" t="n">
        <v/>
      </c>
    </row>
    <row r="120141">
      <c r="A120141" s="1" t="n">
        <v>43520.75</v>
      </c>
      <c r="B120141" t="n">
        <v/>
      </c>
    </row>
    <row r="120142">
      <c r="A120142" s="1" t="n">
        <v>43520.79166666666</v>
      </c>
      <c r="B120142" t="n">
        <v/>
      </c>
    </row>
    <row r="120143">
      <c r="A120143" s="1" t="n">
        <v>43520.83333333334</v>
      </c>
      <c r="B120143" t="n">
        <v/>
      </c>
    </row>
    <row r="120144">
      <c r="A120144" s="1" t="n">
        <v>43520.875</v>
      </c>
      <c r="B120144" t="n">
        <v>51</v>
      </c>
    </row>
    <row r="120145">
      <c r="A120145" s="1" t="n">
        <v>43520.91666666666</v>
      </c>
      <c r="B120145" t="n">
        <v/>
      </c>
    </row>
    <row r="120146">
      <c r="A120146" s="1" t="n">
        <v>43520.95833333334</v>
      </c>
      <c r="B120146" t="n">
        <v>51</v>
      </c>
    </row>
    <row r="120147">
      <c r="A120147" s="1" t="n">
        <v>43521</v>
      </c>
      <c r="B120147" t="n">
        <v>51</v>
      </c>
    </row>
    <row r="120148">
      <c r="A120148" s="1" t="n">
        <v>43521.04166666666</v>
      </c>
      <c r="B120148" t="n">
        <v>51</v>
      </c>
    </row>
    <row r="120149">
      <c r="A120149" s="1" t="n">
        <v>43521.08333333334</v>
      </c>
      <c r="B120149" t="n">
        <v>51</v>
      </c>
    </row>
    <row r="120150">
      <c r="A120150" s="1" t="n">
        <v>43521.125</v>
      </c>
      <c r="B120150" t="n">
        <v>51</v>
      </c>
    </row>
    <row r="120151">
      <c r="A120151" s="1" t="n">
        <v>43521.16666666666</v>
      </c>
      <c r="B120151" t="n">
        <v>51</v>
      </c>
    </row>
    <row r="120152">
      <c r="A120152" s="1" t="n">
        <v>43521.20833333334</v>
      </c>
      <c r="B120152" t="n">
        <v/>
      </c>
    </row>
    <row r="120153">
      <c r="A120153" s="1" t="n">
        <v>43521.25</v>
      </c>
      <c r="B120153" t="n">
        <v/>
      </c>
    </row>
    <row r="120154">
      <c r="A120154" s="1" t="n">
        <v>43521.29166666666</v>
      </c>
      <c r="B120154" t="n">
        <v/>
      </c>
    </row>
    <row r="120155">
      <c r="A120155" s="1" t="n">
        <v>43521.33333333334</v>
      </c>
      <c r="B120155" t="n">
        <v/>
      </c>
    </row>
    <row r="120156">
      <c r="A120156" s="1" t="n">
        <v>43521.375</v>
      </c>
      <c r="B120156" t="n">
        <v/>
      </c>
    </row>
    <row r="120157">
      <c r="A120157" s="1" t="n">
        <v>43521.41666666666</v>
      </c>
      <c r="B120157" t="n">
        <v>50</v>
      </c>
    </row>
    <row r="120158">
      <c r="A120158" s="1" t="n">
        <v>43521.45833333334</v>
      </c>
      <c r="B120158" t="n">
        <v>51</v>
      </c>
    </row>
    <row r="120159">
      <c r="A120159" s="1" t="n">
        <v>43521.5</v>
      </c>
      <c r="B120159" t="n">
        <v>50</v>
      </c>
    </row>
    <row r="120160">
      <c r="A120160" s="1" t="n">
        <v>43521.54166666666</v>
      </c>
      <c r="B120160" t="n">
        <v>51</v>
      </c>
    </row>
    <row r="120161">
      <c r="A120161" s="1" t="n">
        <v>43521.58333333334</v>
      </c>
      <c r="B120161" t="n">
        <v>50</v>
      </c>
    </row>
    <row r="120162">
      <c r="A120162" s="1" t="n">
        <v>43521.625</v>
      </c>
      <c r="B120162" t="n">
        <v>50</v>
      </c>
    </row>
    <row r="120163">
      <c r="A120163" s="1" t="n">
        <v>43521.66666666666</v>
      </c>
      <c r="B120163" t="n">
        <v>50</v>
      </c>
    </row>
    <row r="120164">
      <c r="A120164" s="1" t="n">
        <v>43521.70833333334</v>
      </c>
      <c r="B120164" t="n">
        <v>50</v>
      </c>
    </row>
    <row r="120165">
      <c r="A120165" s="1" t="n">
        <v>43521.75</v>
      </c>
      <c r="B120165" t="n">
        <v>50</v>
      </c>
    </row>
    <row r="120166">
      <c r="A120166" s="1" t="n">
        <v>43521.79166666666</v>
      </c>
      <c r="B120166" t="n">
        <v>50</v>
      </c>
    </row>
    <row r="120167">
      <c r="A120167" s="1" t="n">
        <v>43521.83333333334</v>
      </c>
      <c r="B120167" t="n">
        <v>50</v>
      </c>
    </row>
    <row r="120168">
      <c r="A120168" s="1" t="n">
        <v>43521.875</v>
      </c>
      <c r="B120168" t="n">
        <v>50</v>
      </c>
    </row>
    <row r="120169">
      <c r="A120169" s="1" t="n">
        <v>43521.91666666666</v>
      </c>
      <c r="B120169" t="n">
        <v>50</v>
      </c>
    </row>
    <row r="120170">
      <c r="A120170" s="1" t="n">
        <v>43521.95833333334</v>
      </c>
      <c r="B120170" t="n">
        <v>50</v>
      </c>
    </row>
    <row r="120171">
      <c r="A120171" s="1" t="n">
        <v>43522</v>
      </c>
      <c r="B120171" t="n">
        <v>51</v>
      </c>
    </row>
    <row r="120172">
      <c r="A120172" s="1" t="n">
        <v>43522.04166666666</v>
      </c>
      <c r="B120172" t="n">
        <v/>
      </c>
    </row>
    <row r="120173">
      <c r="A120173" s="1" t="n">
        <v>43522.08333333334</v>
      </c>
      <c r="B120173" t="n">
        <v>50</v>
      </c>
    </row>
    <row r="120174">
      <c r="A120174" s="1" t="n">
        <v>43522.125</v>
      </c>
      <c r="B120174" t="n">
        <v>50</v>
      </c>
    </row>
    <row r="120175">
      <c r="A120175" s="1" t="n">
        <v>43522.16666666666</v>
      </c>
      <c r="B120175" t="n">
        <v>51</v>
      </c>
    </row>
    <row r="120176">
      <c r="A120176" s="1" t="n">
        <v>43522.20833333334</v>
      </c>
      <c r="B120176" t="n">
        <v>50</v>
      </c>
    </row>
    <row r="120177">
      <c r="A120177" s="1" t="n">
        <v>43522.25</v>
      </c>
      <c r="B120177" t="n">
        <v>50</v>
      </c>
    </row>
    <row r="120178">
      <c r="A120178" s="1" t="n">
        <v>43522.29166666666</v>
      </c>
      <c r="B120178" t="n">
        <v>50</v>
      </c>
    </row>
    <row r="120179">
      <c r="A120179" s="1" t="n">
        <v>43522.33333333334</v>
      </c>
      <c r="B120179" t="n">
        <v>50</v>
      </c>
    </row>
    <row r="120180">
      <c r="A120180" s="1" t="n">
        <v>43522.375</v>
      </c>
      <c r="B120180" t="n">
        <v/>
      </c>
    </row>
    <row r="120181">
      <c r="A120181" s="1" t="n">
        <v>43522.41666666666</v>
      </c>
      <c r="B120181" t="n">
        <v/>
      </c>
    </row>
    <row r="120182">
      <c r="A120182" s="1" t="n">
        <v>43522.45833333334</v>
      </c>
      <c r="B120182" t="n">
        <v/>
      </c>
    </row>
    <row r="120183">
      <c r="A120183" s="1" t="n">
        <v>43522.5</v>
      </c>
      <c r="B120183" t="n">
        <v/>
      </c>
    </row>
    <row r="120184">
      <c r="A120184" s="1" t="n">
        <v>43522.54166666666</v>
      </c>
      <c r="B120184" t="n">
        <v/>
      </c>
    </row>
    <row r="120185">
      <c r="A120185" s="1" t="n">
        <v>43522.58333333334</v>
      </c>
      <c r="B120185" t="n">
        <v/>
      </c>
    </row>
    <row r="120186">
      <c r="A120186" s="1" t="n">
        <v>43522.625</v>
      </c>
      <c r="B120186" t="n">
        <v/>
      </c>
    </row>
    <row r="120187">
      <c r="A120187" s="1" t="n">
        <v>43522.66666666666</v>
      </c>
      <c r="B120187" t="n">
        <v/>
      </c>
    </row>
    <row r="120188">
      <c r="A120188" s="1" t="n">
        <v>43522.70833333334</v>
      </c>
      <c r="B120188" t="n">
        <v/>
      </c>
    </row>
    <row r="120189">
      <c r="A120189" s="1" t="n">
        <v>43522.75</v>
      </c>
      <c r="B120189" t="n">
        <v/>
      </c>
    </row>
    <row r="120190">
      <c r="A120190" s="1" t="n">
        <v>43522.79166666666</v>
      </c>
      <c r="B120190" t="n">
        <v/>
      </c>
    </row>
    <row r="120191">
      <c r="A120191" s="1" t="n">
        <v>43522.83333333334</v>
      </c>
      <c r="B120191" t="n">
        <v>50</v>
      </c>
    </row>
    <row r="120192">
      <c r="A120192" s="1" t="n">
        <v>43522.875</v>
      </c>
      <c r="B120192" t="n">
        <v>50</v>
      </c>
    </row>
    <row r="120193">
      <c r="A120193" s="1" t="n">
        <v>43522.91666666666</v>
      </c>
      <c r="B120193" t="n">
        <v>50</v>
      </c>
    </row>
    <row r="120194">
      <c r="A120194" s="1" t="n">
        <v>43522.95833333334</v>
      </c>
      <c r="B120194" t="n">
        <v>50</v>
      </c>
    </row>
    <row r="120195">
      <c r="A120195" s="1" t="n">
        <v>43523</v>
      </c>
      <c r="B120195" t="n">
        <v/>
      </c>
    </row>
    <row r="120196">
      <c r="A120196" s="1" t="n">
        <v>43523.04166666666</v>
      </c>
      <c r="B120196" t="n">
        <v>50</v>
      </c>
    </row>
    <row r="120197">
      <c r="A120197" s="1" t="n">
        <v>43523.08333333334</v>
      </c>
      <c r="B120197" t="n">
        <v>50</v>
      </c>
    </row>
    <row r="120198">
      <c r="A120198" s="1" t="n">
        <v>43523.125</v>
      </c>
      <c r="B120198" t="n">
        <v>50</v>
      </c>
    </row>
    <row r="120199">
      <c r="A120199" s="1" t="n">
        <v>43523.16666666666</v>
      </c>
      <c r="B120199" t="n">
        <v>50</v>
      </c>
    </row>
    <row r="120200">
      <c r="A120200" s="1" t="n">
        <v>43523.20833333334</v>
      </c>
      <c r="B120200" t="n">
        <v/>
      </c>
    </row>
    <row r="120201">
      <c r="A120201" s="1" t="n">
        <v>43523.25</v>
      </c>
      <c r="B120201" t="n">
        <v/>
      </c>
    </row>
    <row r="120202">
      <c r="A120202" s="1" t="n">
        <v>43523.29166666666</v>
      </c>
      <c r="B120202" t="n">
        <v/>
      </c>
    </row>
    <row r="120203">
      <c r="A120203" s="1" t="n">
        <v>43523.33333333334</v>
      </c>
      <c r="B120203" t="n">
        <v/>
      </c>
    </row>
    <row r="120204">
      <c r="A120204" s="1" t="n">
        <v>43523.375</v>
      </c>
      <c r="B120204" t="n">
        <v/>
      </c>
    </row>
    <row r="120205">
      <c r="A120205" s="1" t="n">
        <v>43523.41666666666</v>
      </c>
      <c r="B120205" t="n">
        <v/>
      </c>
    </row>
    <row r="120206">
      <c r="A120206" s="1" t="n">
        <v>43523.45833333334</v>
      </c>
      <c r="B120206" t="n">
        <v/>
      </c>
    </row>
    <row r="120207">
      <c r="A120207" s="1" t="n">
        <v>43523.5</v>
      </c>
      <c r="B120207" t="n">
        <v/>
      </c>
    </row>
    <row r="120208">
      <c r="A120208" s="1" t="n">
        <v>43523.54166666666</v>
      </c>
      <c r="B120208" t="n">
        <v/>
      </c>
    </row>
    <row r="120209">
      <c r="A120209" s="1" t="n">
        <v>43523.58333333334</v>
      </c>
      <c r="B120209" t="n">
        <v/>
      </c>
    </row>
    <row r="120210">
      <c r="A120210" s="1" t="n">
        <v>43523.625</v>
      </c>
      <c r="B120210" t="n">
        <v/>
      </c>
    </row>
    <row r="120211">
      <c r="A120211" s="1" t="n">
        <v>43523.66666666666</v>
      </c>
      <c r="B120211" t="n">
        <v/>
      </c>
    </row>
    <row r="120212">
      <c r="A120212" s="1" t="n">
        <v>43523.70833333334</v>
      </c>
      <c r="B120212" t="n">
        <v/>
      </c>
    </row>
    <row r="120213">
      <c r="A120213" s="1" t="n">
        <v>43523.75</v>
      </c>
      <c r="B120213" t="n">
        <v/>
      </c>
    </row>
    <row r="120214">
      <c r="A120214" s="1" t="n">
        <v>43523.79166666666</v>
      </c>
      <c r="B120214" t="n">
        <v/>
      </c>
    </row>
    <row r="120215">
      <c r="A120215" s="1" t="n">
        <v>43523.83333333334</v>
      </c>
      <c r="B120215" t="n">
        <v>50</v>
      </c>
    </row>
    <row r="120216">
      <c r="A120216" s="1" t="n">
        <v>43523.875</v>
      </c>
      <c r="B120216" t="n">
        <v>50</v>
      </c>
    </row>
    <row r="120217">
      <c r="A120217" s="1" t="n">
        <v>43523.91666666666</v>
      </c>
      <c r="B120217" t="n">
        <v>50</v>
      </c>
    </row>
    <row r="120218">
      <c r="A120218" s="1" t="n">
        <v>43523.95833333334</v>
      </c>
      <c r="B120218" t="n">
        <v>50</v>
      </c>
    </row>
    <row r="120219">
      <c r="A120219" s="1" t="n">
        <v>43524</v>
      </c>
      <c r="B120219" t="n">
        <v/>
      </c>
    </row>
    <row r="120220">
      <c r="A120220" s="1" t="n">
        <v>43524.04166666666</v>
      </c>
      <c r="B120220" t="n">
        <v>50</v>
      </c>
    </row>
    <row r="120221">
      <c r="A120221" s="1" t="n">
        <v>43524.08333333334</v>
      </c>
      <c r="B120221" t="n">
        <v>50</v>
      </c>
    </row>
    <row r="120222">
      <c r="A120222" s="1" t="n">
        <v>43524.125</v>
      </c>
      <c r="B120222" t="n">
        <v>50</v>
      </c>
    </row>
    <row r="120223">
      <c r="A120223" s="1" t="n">
        <v>43524.16666666666</v>
      </c>
      <c r="B120223" t="n">
        <v>50</v>
      </c>
    </row>
    <row r="120224">
      <c r="A120224" s="1" t="n">
        <v>43524.20833333334</v>
      </c>
      <c r="B120224" t="n">
        <v/>
      </c>
    </row>
    <row r="120225">
      <c r="A120225" s="1" t="n">
        <v>43524.25</v>
      </c>
      <c r="B120225" t="n">
        <v>52</v>
      </c>
    </row>
    <row r="120226">
      <c r="A120226" s="1" t="n">
        <v>43524.29166666666</v>
      </c>
      <c r="B120226" t="n">
        <v>59</v>
      </c>
    </row>
    <row r="120227">
      <c r="A120227" s="1" t="n">
        <v>43524.33333333334</v>
      </c>
      <c r="B120227" t="n">
        <v>58</v>
      </c>
    </row>
    <row r="120228">
      <c r="A120228" s="1" t="n">
        <v>43524.375</v>
      </c>
      <c r="B120228" t="n">
        <v>58</v>
      </c>
    </row>
    <row r="120229">
      <c r="A120229" s="1" t="n">
        <v>43524.41666666666</v>
      </c>
      <c r="B120229" t="n">
        <v>58</v>
      </c>
    </row>
    <row r="120230">
      <c r="A120230" s="1" t="n">
        <v>43524.45833333334</v>
      </c>
      <c r="B120230" t="n">
        <v>58</v>
      </c>
    </row>
    <row r="120231">
      <c r="A120231" s="1" t="n">
        <v>43524.5</v>
      </c>
      <c r="B120231" t="n">
        <v>57</v>
      </c>
    </row>
    <row r="120232">
      <c r="A120232" s="1" t="n">
        <v>43524.54166666666</v>
      </c>
      <c r="B120232" t="n">
        <v>57</v>
      </c>
    </row>
    <row r="120233">
      <c r="A120233" s="1" t="n">
        <v>43524.58333333334</v>
      </c>
      <c r="B120233" t="n">
        <v>57</v>
      </c>
    </row>
    <row r="120234">
      <c r="A120234" s="1" t="n">
        <v>43524.625</v>
      </c>
      <c r="B120234" t="n">
        <v>57</v>
      </c>
    </row>
    <row r="120235">
      <c r="A120235" s="1" t="n">
        <v>43524.66666666666</v>
      </c>
      <c r="B120235" t="n">
        <v>57</v>
      </c>
    </row>
    <row r="120236">
      <c r="A120236" s="1" t="n">
        <v>43524.70833333334</v>
      </c>
      <c r="B120236" t="n">
        <v>57</v>
      </c>
    </row>
    <row r="120237">
      <c r="A120237" s="1" t="n">
        <v>43524.75</v>
      </c>
      <c r="B120237" t="n">
        <v>57</v>
      </c>
    </row>
    <row r="120238">
      <c r="A120238" s="1" t="n">
        <v>43524.79166666666</v>
      </c>
      <c r="B120238" t="n">
        <v>57</v>
      </c>
    </row>
    <row r="120239">
      <c r="A120239" s="1" t="n">
        <v>43524.83333333334</v>
      </c>
      <c r="B120239" t="n">
        <v>57</v>
      </c>
    </row>
    <row r="120240">
      <c r="A120240" s="1" t="n">
        <v>43524.875</v>
      </c>
      <c r="B120240" t="n">
        <v>57</v>
      </c>
    </row>
    <row r="120241">
      <c r="A120241" s="1" t="n">
        <v>43524.91666666666</v>
      </c>
      <c r="B120241" t="n">
        <v>57</v>
      </c>
    </row>
    <row r="120242">
      <c r="A120242" s="1" t="n">
        <v>43524.95833333334</v>
      </c>
      <c r="B120242" t="n">
        <v>57</v>
      </c>
    </row>
    <row r="120243">
      <c r="A120243" s="1" t="n">
        <v>43525</v>
      </c>
      <c r="B120243" t="n">
        <v/>
      </c>
    </row>
    <row r="120244">
      <c r="A120244" s="1" t="n">
        <v>43525.04166666666</v>
      </c>
      <c r="B120244" t="n">
        <v>57</v>
      </c>
    </row>
    <row r="120245">
      <c r="A120245" s="1" t="n">
        <v>43525.08333333334</v>
      </c>
      <c r="B120245" t="n">
        <v/>
      </c>
    </row>
    <row r="120246">
      <c r="A120246" s="1" t="n">
        <v>43525.125</v>
      </c>
      <c r="B120246" t="n">
        <v>57</v>
      </c>
    </row>
    <row r="120247">
      <c r="A120247" s="1" t="n">
        <v>43525.16666666666</v>
      </c>
      <c r="B120247" t="n">
        <v>57</v>
      </c>
    </row>
    <row r="120248">
      <c r="A120248" s="1" t="n">
        <v>43525.20833333334</v>
      </c>
      <c r="B120248" t="n">
        <v>57</v>
      </c>
    </row>
    <row r="120249">
      <c r="A120249" s="1" t="n">
        <v>43525.25</v>
      </c>
      <c r="B120249" t="n">
        <v>57</v>
      </c>
    </row>
    <row r="120250">
      <c r="A120250" s="1" t="n">
        <v>43525.29166666666</v>
      </c>
      <c r="B120250" t="n">
        <v/>
      </c>
    </row>
    <row r="120251">
      <c r="A120251" s="1" t="n">
        <v>43525.33333333334</v>
      </c>
      <c r="B120251" t="n">
        <v/>
      </c>
    </row>
    <row r="120252">
      <c r="A120252" s="1" t="n">
        <v>43525.375</v>
      </c>
      <c r="B120252" t="n">
        <v/>
      </c>
    </row>
    <row r="120253">
      <c r="A120253" s="1" t="n">
        <v>43525.41666666666</v>
      </c>
      <c r="B120253" t="n">
        <v/>
      </c>
    </row>
    <row r="120254">
      <c r="A120254" s="1" t="n">
        <v>43525.45833333334</v>
      </c>
      <c r="B120254" t="n">
        <v/>
      </c>
    </row>
    <row r="120255">
      <c r="A120255" s="1" t="n">
        <v>43525.5</v>
      </c>
      <c r="B120255" t="n">
        <v/>
      </c>
    </row>
    <row r="120256">
      <c r="A120256" s="1" t="n">
        <v>43525.54166666666</v>
      </c>
      <c r="B120256" t="n">
        <v/>
      </c>
    </row>
    <row r="120257">
      <c r="A120257" s="1" t="n">
        <v>43525.58333333334</v>
      </c>
      <c r="B120257" t="n">
        <v/>
      </c>
    </row>
    <row r="120258">
      <c r="A120258" s="1" t="n">
        <v>43525.625</v>
      </c>
      <c r="B120258" t="n">
        <v/>
      </c>
    </row>
    <row r="120259">
      <c r="A120259" s="1" t="n">
        <v>43525.66666666666</v>
      </c>
      <c r="B120259" t="n">
        <v/>
      </c>
    </row>
    <row r="120260">
      <c r="A120260" s="1" t="n">
        <v>43525.70833333334</v>
      </c>
      <c r="B120260" t="n">
        <v/>
      </c>
    </row>
    <row r="120261">
      <c r="A120261" s="1" t="n">
        <v>43525.75</v>
      </c>
      <c r="B120261" t="n">
        <v/>
      </c>
    </row>
    <row r="120262">
      <c r="A120262" s="1" t="n">
        <v>43525.79166666666</v>
      </c>
      <c r="B120262" t="n">
        <v/>
      </c>
    </row>
    <row r="120263">
      <c r="A120263" s="1" t="n">
        <v>43525.83333333334</v>
      </c>
      <c r="B120263" t="n">
        <v>57</v>
      </c>
    </row>
    <row r="120264">
      <c r="A120264" s="1" t="n">
        <v>43525.875</v>
      </c>
      <c r="B120264" t="n">
        <v>57</v>
      </c>
    </row>
    <row r="120265">
      <c r="A120265" s="1" t="n">
        <v>43525.91666666666</v>
      </c>
      <c r="B120265" t="n">
        <v>57</v>
      </c>
    </row>
    <row r="120266">
      <c r="A120266" s="1" t="n">
        <v>43525.95833333334</v>
      </c>
      <c r="B120266" t="n">
        <v>57</v>
      </c>
    </row>
    <row r="120267">
      <c r="A120267" s="1" t="n">
        <v>43526</v>
      </c>
      <c r="B120267" t="n">
        <v>57</v>
      </c>
    </row>
    <row r="120268">
      <c r="A120268" s="1" t="n">
        <v>43526.04166666666</v>
      </c>
      <c r="B120268" t="n">
        <v>57</v>
      </c>
    </row>
    <row r="120269">
      <c r="A120269" s="1" t="n">
        <v>43526.08333333334</v>
      </c>
      <c r="B120269" t="n">
        <v>57</v>
      </c>
    </row>
    <row r="120270">
      <c r="A120270" s="1" t="n">
        <v>43526.125</v>
      </c>
      <c r="B120270" t="n">
        <v>57</v>
      </c>
    </row>
    <row r="120271">
      <c r="A120271" s="1" t="n">
        <v>43526.16666666666</v>
      </c>
      <c r="B120271" t="n">
        <v>57</v>
      </c>
    </row>
    <row r="120272">
      <c r="A120272" s="1" t="n">
        <v>43526.20833333334</v>
      </c>
      <c r="B120272" t="n">
        <v/>
      </c>
    </row>
    <row r="120273">
      <c r="A120273" s="1" t="n">
        <v>43526.25</v>
      </c>
      <c r="B120273" t="n">
        <v/>
      </c>
    </row>
    <row r="120274">
      <c r="A120274" s="1" t="n">
        <v>43526.29166666666</v>
      </c>
      <c r="B120274" t="n">
        <v/>
      </c>
    </row>
    <row r="120275">
      <c r="A120275" s="1" t="n">
        <v>43526.33333333334</v>
      </c>
      <c r="B120275" t="n">
        <v/>
      </c>
    </row>
    <row r="120276">
      <c r="A120276" s="1" t="n">
        <v>43526.375</v>
      </c>
      <c r="B120276" t="n">
        <v/>
      </c>
    </row>
    <row r="120277">
      <c r="A120277" s="1" t="n">
        <v>43526.41666666666</v>
      </c>
      <c r="B120277" t="n">
        <v/>
      </c>
    </row>
    <row r="120278">
      <c r="A120278" s="1" t="n">
        <v>43526.45833333334</v>
      </c>
      <c r="B120278" t="n">
        <v/>
      </c>
    </row>
    <row r="120279">
      <c r="A120279" s="1" t="n">
        <v>43526.5</v>
      </c>
      <c r="B120279" t="n">
        <v/>
      </c>
    </row>
    <row r="120280">
      <c r="A120280" s="1" t="n">
        <v>43526.54166666666</v>
      </c>
      <c r="B120280" t="n">
        <v/>
      </c>
    </row>
    <row r="120281">
      <c r="A120281" s="1" t="n">
        <v>43526.58333333334</v>
      </c>
      <c r="B120281" t="n">
        <v>56</v>
      </c>
    </row>
    <row r="120282">
      <c r="A120282" s="1" t="n">
        <v>43526.625</v>
      </c>
      <c r="B120282" t="n">
        <v>56</v>
      </c>
    </row>
    <row r="120283">
      <c r="A120283" s="1" t="n">
        <v>43526.66666666666</v>
      </c>
      <c r="B120283" t="n">
        <v>56</v>
      </c>
    </row>
    <row r="120284">
      <c r="A120284" s="1" t="n">
        <v>43526.70833333334</v>
      </c>
      <c r="B120284" t="n">
        <v>57</v>
      </c>
    </row>
    <row r="120285">
      <c r="A120285" s="1" t="n">
        <v>43526.75</v>
      </c>
      <c r="B120285" t="n">
        <v>56</v>
      </c>
    </row>
    <row r="120286">
      <c r="A120286" s="1" t="n">
        <v>43526.79166666666</v>
      </c>
      <c r="B120286" t="n">
        <v>56</v>
      </c>
    </row>
    <row r="120287">
      <c r="A120287" s="1" t="n">
        <v>43526.83333333334</v>
      </c>
      <c r="B120287" t="n">
        <v>57</v>
      </c>
    </row>
    <row r="120288">
      <c r="A120288" s="1" t="n">
        <v>43526.875</v>
      </c>
      <c r="B120288" t="n">
        <v>56</v>
      </c>
    </row>
    <row r="120289">
      <c r="A120289" s="1" t="n">
        <v>43526.91666666666</v>
      </c>
      <c r="B120289" t="n">
        <v>56</v>
      </c>
    </row>
    <row r="120290">
      <c r="A120290" s="1" t="n">
        <v>43526.95833333334</v>
      </c>
      <c r="B120290" t="n">
        <v>57</v>
      </c>
    </row>
    <row r="120291">
      <c r="A120291" s="1" t="n">
        <v>43527</v>
      </c>
      <c r="B120291" t="n">
        <v/>
      </c>
    </row>
    <row r="120292">
      <c r="A120292" s="1" t="n">
        <v>43527.04166666666</v>
      </c>
      <c r="B120292" t="n">
        <v>57</v>
      </c>
    </row>
    <row r="120293">
      <c r="A120293" s="1" t="n">
        <v>43527.08333333334</v>
      </c>
      <c r="B120293" t="n">
        <v>57</v>
      </c>
    </row>
    <row r="120294">
      <c r="A120294" s="1" t="n">
        <v>43527.125</v>
      </c>
      <c r="B120294" t="n">
        <v>57</v>
      </c>
    </row>
    <row r="120295">
      <c r="A120295" s="1" t="n">
        <v>43527.16666666666</v>
      </c>
      <c r="B120295" t="n">
        <v>56</v>
      </c>
    </row>
    <row r="120296">
      <c r="A120296" s="1" t="n">
        <v>43527.20833333334</v>
      </c>
      <c r="B120296" t="n">
        <v>56</v>
      </c>
    </row>
    <row r="120297">
      <c r="A120297" s="1" t="n">
        <v>43527.25</v>
      </c>
      <c r="B120297" t="n">
        <v>57</v>
      </c>
    </row>
    <row r="120298">
      <c r="A120298" s="1" t="n">
        <v>43527.29166666666</v>
      </c>
      <c r="B120298" t="n">
        <v>56</v>
      </c>
    </row>
    <row r="120299">
      <c r="A120299" s="1" t="n">
        <v>43527.33333333334</v>
      </c>
      <c r="B120299" t="n">
        <v>56</v>
      </c>
    </row>
    <row r="120300">
      <c r="A120300" s="1" t="n">
        <v>43527.375</v>
      </c>
      <c r="B120300" t="n">
        <v>57</v>
      </c>
    </row>
    <row r="120301">
      <c r="A120301" s="1" t="n">
        <v>43527.41666666666</v>
      </c>
      <c r="B120301" t="n">
        <v>57</v>
      </c>
    </row>
    <row r="120302">
      <c r="A120302" s="1" t="n">
        <v>43527.45833333334</v>
      </c>
      <c r="B120302" t="n">
        <v>56</v>
      </c>
    </row>
    <row r="120303">
      <c r="A120303" s="1" t="n">
        <v>43527.5</v>
      </c>
      <c r="B120303" t="n">
        <v>56</v>
      </c>
    </row>
    <row r="120304">
      <c r="A120304" s="1" t="n">
        <v>43527.54166666666</v>
      </c>
      <c r="B120304" t="n">
        <v>56</v>
      </c>
    </row>
    <row r="120305">
      <c r="A120305" s="1" t="n">
        <v>43527.58333333334</v>
      </c>
      <c r="B120305" t="n">
        <v>56</v>
      </c>
    </row>
    <row r="120306">
      <c r="A120306" s="1" t="n">
        <v>43527.625</v>
      </c>
      <c r="B120306" t="n">
        <v>56</v>
      </c>
    </row>
    <row r="120307">
      <c r="A120307" s="1" t="n">
        <v>43527.66666666666</v>
      </c>
      <c r="B120307" t="n">
        <v>56</v>
      </c>
    </row>
    <row r="120308">
      <c r="A120308" s="1" t="n">
        <v>43527.70833333334</v>
      </c>
      <c r="B120308" t="n">
        <v>56</v>
      </c>
    </row>
    <row r="120309">
      <c r="A120309" s="1" t="n">
        <v>43527.75</v>
      </c>
      <c r="B120309" t="n">
        <v>56</v>
      </c>
    </row>
    <row r="120310">
      <c r="A120310" s="1" t="n">
        <v>43527.79166666666</v>
      </c>
      <c r="B120310" t="n">
        <v>56</v>
      </c>
    </row>
    <row r="120311">
      <c r="A120311" s="1" t="n">
        <v>43527.83333333334</v>
      </c>
      <c r="B120311" t="n">
        <v>56</v>
      </c>
    </row>
    <row r="120312">
      <c r="A120312" s="1" t="n">
        <v>43527.875</v>
      </c>
      <c r="B120312" t="n">
        <v>56</v>
      </c>
    </row>
    <row r="120313">
      <c r="A120313" s="1" t="n">
        <v>43527.91666666666</v>
      </c>
      <c r="B120313" t="n">
        <v>56</v>
      </c>
    </row>
    <row r="120314">
      <c r="A120314" s="1" t="n">
        <v>43527.95833333334</v>
      </c>
      <c r="B120314" t="n">
        <v>56</v>
      </c>
    </row>
    <row r="120315">
      <c r="A120315" s="1" t="n">
        <v>43528</v>
      </c>
      <c r="B120315" t="n">
        <v>56</v>
      </c>
    </row>
    <row r="120316">
      <c r="A120316" s="1" t="n">
        <v>43528.04166666666</v>
      </c>
      <c r="B120316" t="n">
        <v>56</v>
      </c>
    </row>
    <row r="120317">
      <c r="A120317" s="1" t="n">
        <v>43528.08333333334</v>
      </c>
      <c r="B120317" t="n">
        <v>56</v>
      </c>
    </row>
    <row r="120318">
      <c r="A120318" s="1" t="n">
        <v>43528.125</v>
      </c>
      <c r="B120318" t="n">
        <v>56</v>
      </c>
    </row>
    <row r="120319">
      <c r="A120319" s="1" t="n">
        <v>43528.16666666666</v>
      </c>
      <c r="B120319" t="n">
        <v>56</v>
      </c>
    </row>
    <row r="120320">
      <c r="A120320" s="1" t="n">
        <v>43528.20833333334</v>
      </c>
      <c r="B120320" t="n">
        <v>56</v>
      </c>
    </row>
    <row r="120321">
      <c r="A120321" s="1" t="n">
        <v>43528.25</v>
      </c>
      <c r="B120321" t="n">
        <v/>
      </c>
    </row>
    <row r="120322">
      <c r="A120322" s="1" t="n">
        <v>43528.29166666666</v>
      </c>
      <c r="B120322" t="n">
        <v/>
      </c>
    </row>
    <row r="120323">
      <c r="A120323" s="1" t="n">
        <v>43528.33333333334</v>
      </c>
      <c r="B120323" t="n">
        <v/>
      </c>
    </row>
    <row r="120324">
      <c r="A120324" s="1" t="n">
        <v>43528.375</v>
      </c>
      <c r="B120324" t="n">
        <v/>
      </c>
    </row>
    <row r="120325">
      <c r="A120325" s="1" t="n">
        <v>43528.41666666666</v>
      </c>
      <c r="B120325" t="n">
        <v/>
      </c>
    </row>
    <row r="120326">
      <c r="A120326" s="1" t="n">
        <v>43528.45833333334</v>
      </c>
      <c r="B120326" t="n">
        <v/>
      </c>
    </row>
    <row r="120327">
      <c r="A120327" s="1" t="n">
        <v>43528.5</v>
      </c>
      <c r="B120327" t="n">
        <v/>
      </c>
    </row>
    <row r="120328">
      <c r="A120328" s="1" t="n">
        <v>43528.54166666666</v>
      </c>
      <c r="B120328" t="n">
        <v/>
      </c>
    </row>
    <row r="120329">
      <c r="A120329" s="1" t="n">
        <v>43528.58333333334</v>
      </c>
      <c r="B120329" t="n">
        <v/>
      </c>
    </row>
    <row r="120330">
      <c r="A120330" s="1" t="n">
        <v>43528.625</v>
      </c>
      <c r="B120330" t="n">
        <v/>
      </c>
    </row>
    <row r="120331">
      <c r="A120331" s="1" t="n">
        <v>43528.66666666666</v>
      </c>
      <c r="B120331" t="n">
        <v>55</v>
      </c>
    </row>
    <row r="120332">
      <c r="A120332" s="1" t="n">
        <v>43528.70833333334</v>
      </c>
      <c r="B120332" t="n">
        <v>55</v>
      </c>
    </row>
    <row r="120333">
      <c r="A120333" s="1" t="n">
        <v>43528.75</v>
      </c>
      <c r="B120333" t="n">
        <v>56</v>
      </c>
    </row>
    <row r="120334">
      <c r="A120334" s="1" t="n">
        <v>43528.79166666666</v>
      </c>
      <c r="B120334" t="n">
        <v>56</v>
      </c>
    </row>
    <row r="120335">
      <c r="A120335" s="1" t="n">
        <v>43528.83333333334</v>
      </c>
      <c r="B120335" t="n">
        <v>56</v>
      </c>
    </row>
    <row r="120336">
      <c r="A120336" s="1" t="n">
        <v>43528.875</v>
      </c>
      <c r="B120336" t="n">
        <v>56</v>
      </c>
    </row>
    <row r="120337">
      <c r="A120337" s="1" t="n">
        <v>43528.91666666666</v>
      </c>
      <c r="B120337" t="n">
        <v>56</v>
      </c>
    </row>
    <row r="120338">
      <c r="A120338" s="1" t="n">
        <v>43528.95833333334</v>
      </c>
      <c r="B120338" t="n">
        <v>55</v>
      </c>
    </row>
    <row r="120339">
      <c r="A120339" s="1" t="n">
        <v>43529</v>
      </c>
      <c r="B120339" t="n">
        <v/>
      </c>
    </row>
    <row r="120340">
      <c r="A120340" s="1" t="n">
        <v>43529.04166666666</v>
      </c>
      <c r="B120340" t="n">
        <v>55</v>
      </c>
    </row>
    <row r="120341">
      <c r="A120341" s="1" t="n">
        <v>43529.08333333334</v>
      </c>
      <c r="B120341" t="n">
        <v>56</v>
      </c>
    </row>
    <row r="120342">
      <c r="A120342" s="1" t="n">
        <v>43529.125</v>
      </c>
      <c r="B120342" t="n">
        <v>55</v>
      </c>
    </row>
    <row r="120343">
      <c r="A120343" s="1" t="n">
        <v>43529.16666666666</v>
      </c>
      <c r="B120343" t="n">
        <v>56</v>
      </c>
    </row>
    <row r="120344">
      <c r="A120344" s="1" t="n">
        <v>43529.20833333334</v>
      </c>
      <c r="B120344" t="n">
        <v>55</v>
      </c>
    </row>
    <row r="120345">
      <c r="A120345" s="1" t="n">
        <v>43529.25</v>
      </c>
      <c r="B120345" t="n">
        <v>55</v>
      </c>
    </row>
    <row r="120346">
      <c r="A120346" s="1" t="n">
        <v>43529.29166666666</v>
      </c>
      <c r="B120346" t="n">
        <v>55</v>
      </c>
    </row>
    <row r="120347">
      <c r="A120347" s="1" t="n">
        <v>43529.33333333334</v>
      </c>
      <c r="B120347" t="n">
        <v>56</v>
      </c>
    </row>
    <row r="120348">
      <c r="A120348" s="1" t="n">
        <v>43529.375</v>
      </c>
      <c r="B120348" t="n">
        <v>56</v>
      </c>
    </row>
    <row r="120349">
      <c r="A120349" s="1" t="n">
        <v>43529.41666666666</v>
      </c>
      <c r="B120349" t="n">
        <v>56</v>
      </c>
    </row>
    <row r="120350">
      <c r="A120350" s="1" t="n">
        <v>43529.45833333334</v>
      </c>
      <c r="B120350" t="n">
        <v>56</v>
      </c>
    </row>
    <row r="120351">
      <c r="A120351" s="1" t="n">
        <v>43529.5</v>
      </c>
      <c r="B120351" t="n">
        <v>56</v>
      </c>
    </row>
    <row r="120352">
      <c r="A120352" s="1" t="n">
        <v>43529.54166666666</v>
      </c>
      <c r="B120352" t="n">
        <v>55</v>
      </c>
    </row>
    <row r="120353">
      <c r="A120353" s="1" t="n">
        <v>43529.58333333334</v>
      </c>
      <c r="B120353" t="n">
        <v>55</v>
      </c>
    </row>
    <row r="120354">
      <c r="A120354" s="1" t="n">
        <v>43529.625</v>
      </c>
      <c r="B120354" t="n">
        <v>55</v>
      </c>
    </row>
    <row r="120355">
      <c r="A120355" s="1" t="n">
        <v>43529.66666666666</v>
      </c>
      <c r="B120355" t="n">
        <v>55</v>
      </c>
    </row>
    <row r="120356">
      <c r="A120356" s="1" t="n">
        <v>43529.70833333334</v>
      </c>
      <c r="B120356" t="n">
        <v>55</v>
      </c>
    </row>
    <row r="120357">
      <c r="A120357" s="1" t="n">
        <v>43529.75</v>
      </c>
      <c r="B120357" t="n">
        <v>55</v>
      </c>
    </row>
    <row r="120358">
      <c r="A120358" s="1" t="n">
        <v>43529.79166666666</v>
      </c>
      <c r="B120358" t="n">
        <v>55</v>
      </c>
    </row>
    <row r="120359">
      <c r="A120359" s="1" t="n">
        <v>43529.83333333334</v>
      </c>
      <c r="B120359" t="n">
        <v>55</v>
      </c>
    </row>
    <row r="120360">
      <c r="A120360" s="1" t="n">
        <v>43529.875</v>
      </c>
      <c r="B120360" t="n">
        <v>55</v>
      </c>
    </row>
    <row r="120361">
      <c r="A120361" s="1" t="n">
        <v>43529.91666666666</v>
      </c>
      <c r="B120361" t="n">
        <v>55</v>
      </c>
    </row>
    <row r="120362">
      <c r="A120362" s="1" t="n">
        <v>43529.95833333334</v>
      </c>
      <c r="B120362" t="n">
        <v/>
      </c>
    </row>
    <row r="120363">
      <c r="A120363" s="1" t="n">
        <v>43530</v>
      </c>
      <c r="B120363" t="n">
        <v>55</v>
      </c>
    </row>
    <row r="120364">
      <c r="A120364" s="1" t="n">
        <v>43530.04166666666</v>
      </c>
      <c r="B120364" t="n">
        <v>55</v>
      </c>
    </row>
    <row r="120365">
      <c r="A120365" s="1" t="n">
        <v>43530.08333333334</v>
      </c>
      <c r="B120365" t="n">
        <v>55</v>
      </c>
    </row>
    <row r="120366">
      <c r="A120366" s="1" t="n">
        <v>43530.125</v>
      </c>
      <c r="B120366" t="n">
        <v>55</v>
      </c>
    </row>
    <row r="120367">
      <c r="A120367" s="1" t="n">
        <v>43530.16666666666</v>
      </c>
      <c r="B120367" t="n">
        <v>55</v>
      </c>
    </row>
    <row r="120368">
      <c r="A120368" s="1" t="n">
        <v>43530.20833333334</v>
      </c>
      <c r="B120368" t="n">
        <v>55</v>
      </c>
    </row>
    <row r="120369">
      <c r="A120369" s="1" t="n">
        <v>43530.25</v>
      </c>
      <c r="B120369" t="n">
        <v>55</v>
      </c>
    </row>
    <row r="120370">
      <c r="A120370" s="1" t="n">
        <v>43530.29166666666</v>
      </c>
      <c r="B120370" t="n">
        <v>55</v>
      </c>
    </row>
    <row r="120371">
      <c r="A120371" s="1" t="n">
        <v>43530.33333333334</v>
      </c>
      <c r="B120371" t="n">
        <v/>
      </c>
    </row>
    <row r="120372">
      <c r="A120372" s="1" t="n">
        <v>43530.375</v>
      </c>
      <c r="B120372" t="n">
        <v/>
      </c>
    </row>
    <row r="120373">
      <c r="A120373" s="1" t="n">
        <v>43530.41666666666</v>
      </c>
      <c r="B120373" t="n">
        <v>55</v>
      </c>
    </row>
    <row r="120374">
      <c r="A120374" s="1" t="n">
        <v>43530.45833333334</v>
      </c>
      <c r="B120374" t="n">
        <v>55</v>
      </c>
    </row>
    <row r="120375">
      <c r="A120375" s="1" t="n">
        <v>43530.5</v>
      </c>
      <c r="B120375" t="n">
        <v>55</v>
      </c>
    </row>
    <row r="120376">
      <c r="A120376" s="1" t="n">
        <v>43530.54166666666</v>
      </c>
      <c r="B120376" t="n">
        <v>55</v>
      </c>
    </row>
    <row r="120377">
      <c r="A120377" s="1" t="n">
        <v>43530.58333333334</v>
      </c>
      <c r="B120377" t="n">
        <v/>
      </c>
    </row>
    <row r="120378">
      <c r="A120378" s="1" t="n">
        <v>43530.625</v>
      </c>
      <c r="B120378" t="n">
        <v>55</v>
      </c>
    </row>
    <row r="120379">
      <c r="A120379" s="1" t="n">
        <v>43530.66666666666</v>
      </c>
      <c r="B120379" t="n">
        <v>55</v>
      </c>
    </row>
    <row r="120380">
      <c r="A120380" s="1" t="n">
        <v>43530.70833333334</v>
      </c>
      <c r="B120380" t="n">
        <v>55</v>
      </c>
    </row>
    <row r="120381">
      <c r="A120381" s="1" t="n">
        <v>43530.75</v>
      </c>
      <c r="B120381" t="n">
        <v>55</v>
      </c>
    </row>
    <row r="120382">
      <c r="A120382" s="1" t="n">
        <v>43530.79166666666</v>
      </c>
      <c r="B120382" t="n">
        <v>55</v>
      </c>
    </row>
    <row r="120383">
      <c r="A120383" s="1" t="n">
        <v>43530.83333333334</v>
      </c>
      <c r="B120383" t="n">
        <v/>
      </c>
    </row>
    <row r="120384">
      <c r="A120384" s="1" t="n">
        <v>43530.875</v>
      </c>
      <c r="B120384" t="n">
        <v>55</v>
      </c>
    </row>
    <row r="120385">
      <c r="A120385" s="1" t="n">
        <v>43530.91666666666</v>
      </c>
      <c r="B120385" t="n">
        <v>55</v>
      </c>
    </row>
    <row r="120386">
      <c r="A120386" s="1" t="n">
        <v>43530.95833333334</v>
      </c>
      <c r="B120386" t="n">
        <v>55</v>
      </c>
    </row>
    <row r="120387">
      <c r="A120387" s="1" t="n">
        <v>43531</v>
      </c>
      <c r="B120387" t="n">
        <v>55</v>
      </c>
    </row>
    <row r="120388">
      <c r="A120388" s="1" t="n">
        <v>43531.04166666666</v>
      </c>
      <c r="B120388" t="n">
        <v>55</v>
      </c>
    </row>
    <row r="120389">
      <c r="A120389" s="1" t="n">
        <v>43531.08333333334</v>
      </c>
      <c r="B120389" t="n">
        <v/>
      </c>
    </row>
    <row r="120390">
      <c r="A120390" s="1" t="n">
        <v>43531.125</v>
      </c>
      <c r="B120390" t="n">
        <v>55</v>
      </c>
    </row>
    <row r="120391">
      <c r="A120391" s="1" t="n">
        <v>43531.16666666666</v>
      </c>
      <c r="B120391" t="n">
        <v>55</v>
      </c>
    </row>
    <row r="120392">
      <c r="A120392" s="1" t="n">
        <v>43531.20833333334</v>
      </c>
      <c r="B120392" t="n">
        <v>55</v>
      </c>
    </row>
    <row r="120393">
      <c r="A120393" s="1" t="n">
        <v>43531.25</v>
      </c>
      <c r="B120393" t="n">
        <v>55</v>
      </c>
    </row>
    <row r="120394">
      <c r="A120394" s="1" t="n">
        <v>43531.29166666666</v>
      </c>
      <c r="B120394" t="n">
        <v/>
      </c>
    </row>
    <row r="120395">
      <c r="A120395" s="1" t="n">
        <v>43531.33333333334</v>
      </c>
      <c r="B120395" t="n">
        <v>55</v>
      </c>
    </row>
    <row r="120396">
      <c r="A120396" s="1" t="n">
        <v>43531.375</v>
      </c>
      <c r="B120396" t="n">
        <v>55</v>
      </c>
    </row>
    <row r="120397">
      <c r="A120397" s="1" t="n">
        <v>43531.41666666666</v>
      </c>
      <c r="B120397" t="n">
        <v>55</v>
      </c>
    </row>
    <row r="120398">
      <c r="A120398" s="1" t="n">
        <v>43531.45833333334</v>
      </c>
      <c r="B120398" t="n">
        <v>55</v>
      </c>
    </row>
    <row r="120399">
      <c r="A120399" s="1" t="n">
        <v>43531.5</v>
      </c>
      <c r="B120399" t="n">
        <v>55</v>
      </c>
    </row>
    <row r="120400">
      <c r="A120400" s="1" t="n">
        <v>43531.54166666666</v>
      </c>
      <c r="B120400" t="n">
        <v>54</v>
      </c>
    </row>
    <row r="120401">
      <c r="A120401" s="1" t="n">
        <v>43531.58333333334</v>
      </c>
      <c r="B120401" t="n">
        <v>54</v>
      </c>
    </row>
    <row r="120402">
      <c r="A120402" s="1" t="n">
        <v>43531.625</v>
      </c>
      <c r="B120402" t="n">
        <v>54</v>
      </c>
    </row>
    <row r="120403">
      <c r="A120403" s="1" t="n">
        <v>43531.66666666666</v>
      </c>
      <c r="B120403" t="n">
        <v>55</v>
      </c>
    </row>
    <row r="120404">
      <c r="A120404" s="1" t="n">
        <v>43531.70833333334</v>
      </c>
      <c r="B120404" t="n">
        <v>54</v>
      </c>
    </row>
    <row r="120405">
      <c r="A120405" s="1" t="n">
        <v>43531.75</v>
      </c>
      <c r="B120405" t="n">
        <v>54</v>
      </c>
    </row>
    <row r="120406">
      <c r="A120406" s="1" t="n">
        <v>43531.79166666666</v>
      </c>
      <c r="B120406" t="n">
        <v>54</v>
      </c>
    </row>
    <row r="120407">
      <c r="A120407" s="1" t="n">
        <v>43531.83333333334</v>
      </c>
      <c r="B120407" t="n">
        <v>54</v>
      </c>
    </row>
    <row r="120408">
      <c r="A120408" s="1" t="n">
        <v>43531.875</v>
      </c>
      <c r="B120408" t="n">
        <v>54</v>
      </c>
    </row>
    <row r="120409">
      <c r="A120409" s="1" t="n">
        <v>43531.91666666666</v>
      </c>
      <c r="B120409" t="n">
        <v>54</v>
      </c>
    </row>
    <row r="120410">
      <c r="A120410" s="1" t="n">
        <v>43531.95833333334</v>
      </c>
      <c r="B120410" t="n">
        <v>54</v>
      </c>
    </row>
    <row r="120411">
      <c r="A120411" s="1" t="n">
        <v>43532</v>
      </c>
      <c r="B120411" t="n">
        <v/>
      </c>
    </row>
    <row r="120412">
      <c r="A120412" s="1" t="n">
        <v>43532.04166666666</v>
      </c>
      <c r="B120412" t="n">
        <v>54</v>
      </c>
    </row>
    <row r="120413">
      <c r="A120413" s="1" t="n">
        <v>43532.08333333334</v>
      </c>
      <c r="B120413" t="n">
        <v>54</v>
      </c>
    </row>
    <row r="120414">
      <c r="A120414" s="1" t="n">
        <v>43532.125</v>
      </c>
      <c r="B120414" t="n">
        <v>55</v>
      </c>
    </row>
    <row r="120415">
      <c r="A120415" s="1" t="n">
        <v>43532.16666666666</v>
      </c>
      <c r="B120415" t="n">
        <v>54</v>
      </c>
    </row>
    <row r="120416">
      <c r="A120416" s="1" t="n">
        <v>43532.20833333334</v>
      </c>
      <c r="B120416" t="n">
        <v>55</v>
      </c>
    </row>
    <row r="120417">
      <c r="A120417" s="1" t="n">
        <v>43532.25</v>
      </c>
      <c r="B120417" t="n">
        <v>54</v>
      </c>
    </row>
    <row r="120418">
      <c r="A120418" s="1" t="n">
        <v>43532.29166666666</v>
      </c>
      <c r="B120418" t="n">
        <v>54</v>
      </c>
    </row>
    <row r="120419">
      <c r="A120419" s="1" t="n">
        <v>43532.33333333334</v>
      </c>
      <c r="B120419" t="n">
        <v>55</v>
      </c>
    </row>
    <row r="120420">
      <c r="A120420" s="1" t="n">
        <v>43532.375</v>
      </c>
      <c r="B120420" t="n">
        <v>54</v>
      </c>
    </row>
    <row r="120421">
      <c r="A120421" s="1" t="n">
        <v>43532.41666666666</v>
      </c>
      <c r="B120421" t="n">
        <v>54</v>
      </c>
    </row>
    <row r="120422">
      <c r="A120422" s="1" t="n">
        <v>43532.45833333334</v>
      </c>
      <c r="B120422" t="n">
        <v>54</v>
      </c>
    </row>
    <row r="120423">
      <c r="A120423" s="1" t="n">
        <v>43532.5</v>
      </c>
      <c r="B120423" t="n">
        <v>54</v>
      </c>
    </row>
    <row r="120424">
      <c r="A120424" s="1" t="n">
        <v>43532.54166666666</v>
      </c>
      <c r="B120424" t="n">
        <v>54</v>
      </c>
    </row>
    <row r="120425">
      <c r="A120425" s="1" t="n">
        <v>43532.58333333334</v>
      </c>
      <c r="B120425" t="n">
        <v>54</v>
      </c>
    </row>
    <row r="120426">
      <c r="A120426" s="1" t="n">
        <v>43532.625</v>
      </c>
      <c r="B120426" t="n">
        <v/>
      </c>
    </row>
    <row r="120427">
      <c r="A120427" s="1" t="n">
        <v>43532.66666666666</v>
      </c>
      <c r="B120427" t="n">
        <v>54</v>
      </c>
    </row>
    <row r="120428">
      <c r="A120428" s="1" t="n">
        <v>43532.70833333334</v>
      </c>
      <c r="B120428" t="n">
        <v>54</v>
      </c>
    </row>
    <row r="120429">
      <c r="A120429" s="1" t="n">
        <v>43532.75</v>
      </c>
      <c r="B120429" t="n">
        <v>54</v>
      </c>
    </row>
    <row r="120430">
      <c r="A120430" s="1" t="n">
        <v>43532.79166666666</v>
      </c>
      <c r="B120430" t="n">
        <v>54</v>
      </c>
    </row>
    <row r="120431">
      <c r="A120431" s="1" t="n">
        <v>43532.83333333334</v>
      </c>
      <c r="B120431" t="n">
        <v>54</v>
      </c>
    </row>
    <row r="120432">
      <c r="A120432" s="1" t="n">
        <v>43532.875</v>
      </c>
      <c r="B120432" t="n">
        <v>54</v>
      </c>
    </row>
    <row r="120433">
      <c r="A120433" s="1" t="n">
        <v>43532.91666666666</v>
      </c>
      <c r="B120433" t="n">
        <v>54</v>
      </c>
    </row>
    <row r="120434">
      <c r="A120434" s="1" t="n">
        <v>43532.95833333334</v>
      </c>
      <c r="B120434" t="n">
        <v>54</v>
      </c>
    </row>
    <row r="120435">
      <c r="A120435" s="1" t="n">
        <v>43533</v>
      </c>
      <c r="B120435" t="n">
        <v/>
      </c>
    </row>
    <row r="120436">
      <c r="A120436" s="1" t="n">
        <v>43533.04166666666</v>
      </c>
      <c r="B120436" t="n">
        <v>54</v>
      </c>
    </row>
    <row r="120437">
      <c r="A120437" s="1" t="n">
        <v>43533.08333333334</v>
      </c>
      <c r="B120437" t="n">
        <v>54</v>
      </c>
    </row>
    <row r="120438">
      <c r="A120438" s="1" t="n">
        <v>43533.125</v>
      </c>
      <c r="B120438" t="n">
        <v>54</v>
      </c>
    </row>
    <row r="120439">
      <c r="A120439" s="1" t="n">
        <v>43533.16666666666</v>
      </c>
      <c r="B120439" t="n">
        <v>54</v>
      </c>
    </row>
    <row r="120440">
      <c r="A120440" s="1" t="n">
        <v>43533.20833333334</v>
      </c>
      <c r="B120440" t="n">
        <v>54</v>
      </c>
    </row>
    <row r="120441">
      <c r="A120441" s="1" t="n">
        <v>43533.25</v>
      </c>
      <c r="B120441" t="n">
        <v>54</v>
      </c>
    </row>
    <row r="120442">
      <c r="A120442" s="1" t="n">
        <v>43533.29166666666</v>
      </c>
      <c r="B120442" t="n">
        <v>54</v>
      </c>
    </row>
    <row r="120443">
      <c r="A120443" s="1" t="n">
        <v>43533.33333333334</v>
      </c>
      <c r="B120443" t="n">
        <v>54</v>
      </c>
    </row>
    <row r="120444">
      <c r="A120444" s="1" t="n">
        <v>43533.375</v>
      </c>
      <c r="B120444" t="n">
        <v>54</v>
      </c>
    </row>
    <row r="120445">
      <c r="A120445" s="1" t="n">
        <v>43533.41666666666</v>
      </c>
      <c r="B120445" t="n">
        <v>54</v>
      </c>
    </row>
    <row r="120446">
      <c r="A120446" s="1" t="n">
        <v>43533.45833333334</v>
      </c>
      <c r="B120446" t="n">
        <v/>
      </c>
    </row>
    <row r="120447">
      <c r="A120447" s="1" t="n">
        <v>43533.5</v>
      </c>
      <c r="B120447" t="n">
        <v/>
      </c>
    </row>
    <row r="120448">
      <c r="A120448" s="1" t="n">
        <v>43533.54166666666</v>
      </c>
      <c r="B120448" t="n">
        <v/>
      </c>
    </row>
    <row r="120449">
      <c r="A120449" s="1" t="n">
        <v>43533.58333333334</v>
      </c>
      <c r="B120449" t="n">
        <v/>
      </c>
    </row>
    <row r="120450">
      <c r="A120450" s="1" t="n">
        <v>43533.625</v>
      </c>
      <c r="B120450" t="n">
        <v/>
      </c>
    </row>
    <row r="120451">
      <c r="A120451" s="1" t="n">
        <v>43533.66666666666</v>
      </c>
      <c r="B120451" t="n">
        <v/>
      </c>
    </row>
    <row r="120452">
      <c r="A120452" s="1" t="n">
        <v>43533.70833333334</v>
      </c>
      <c r="B120452" t="n">
        <v/>
      </c>
    </row>
    <row r="120453">
      <c r="A120453" s="1" t="n">
        <v>43533.75</v>
      </c>
      <c r="B120453" t="n">
        <v/>
      </c>
    </row>
    <row r="120454">
      <c r="A120454" s="1" t="n">
        <v>43533.79166666666</v>
      </c>
      <c r="B120454" t="n">
        <v/>
      </c>
    </row>
    <row r="120455">
      <c r="A120455" s="1" t="n">
        <v>43533.83333333334</v>
      </c>
      <c r="B120455" t="n">
        <v>54</v>
      </c>
    </row>
    <row r="120456">
      <c r="A120456" s="1" t="n">
        <v>43533.875</v>
      </c>
      <c r="B120456" t="n">
        <v>54</v>
      </c>
    </row>
    <row r="120457">
      <c r="A120457" s="1" t="n">
        <v>43533.91666666666</v>
      </c>
      <c r="B120457" t="n">
        <v>54</v>
      </c>
    </row>
    <row r="120458">
      <c r="A120458" s="1" t="n">
        <v>43533.95833333334</v>
      </c>
      <c r="B120458" t="n">
        <v>54</v>
      </c>
    </row>
    <row r="120459">
      <c r="A120459" s="1" t="n">
        <v>43534</v>
      </c>
      <c r="B120459" t="n">
        <v>54</v>
      </c>
    </row>
    <row r="120460">
      <c r="A120460" s="1" t="n">
        <v>43534.04166666666</v>
      </c>
      <c r="B120460" t="n">
        <v>54</v>
      </c>
    </row>
    <row r="120461">
      <c r="A120461" s="1" t="n">
        <v>43534.08333333334</v>
      </c>
      <c r="B120461" t="n">
        <v>54</v>
      </c>
    </row>
    <row r="120462">
      <c r="A120462" s="1" t="n">
        <v>43534.125</v>
      </c>
      <c r="B120462" t="n">
        <v>54</v>
      </c>
    </row>
    <row r="120463">
      <c r="A120463" s="1" t="n">
        <v>43534.16666666666</v>
      </c>
      <c r="B120463" t="n">
        <v/>
      </c>
    </row>
    <row r="120464">
      <c r="A120464" s="1" t="n">
        <v>43534.20833333334</v>
      </c>
      <c r="B120464" t="n">
        <v/>
      </c>
    </row>
    <row r="120465">
      <c r="A120465" s="1" t="n">
        <v>43534.25</v>
      </c>
      <c r="B120465" t="n">
        <v/>
      </c>
    </row>
    <row r="120466">
      <c r="A120466" s="1" t="n">
        <v>43534.29166666666</v>
      </c>
      <c r="B120466" t="n">
        <v/>
      </c>
    </row>
    <row r="120467">
      <c r="A120467" s="1" t="n">
        <v>43534.33333333334</v>
      </c>
      <c r="B120467" t="n">
        <v/>
      </c>
    </row>
    <row r="120468">
      <c r="A120468" s="1" t="n">
        <v>43534.375</v>
      </c>
      <c r="B120468" t="n">
        <v>53</v>
      </c>
    </row>
    <row r="120469">
      <c r="A120469" s="1" t="n">
        <v>43534.41666666666</v>
      </c>
      <c r="B120469" t="n">
        <v>54</v>
      </c>
    </row>
    <row r="120470">
      <c r="A120470" s="1" t="n">
        <v>43534.45833333334</v>
      </c>
      <c r="B120470" t="n">
        <v>54</v>
      </c>
    </row>
    <row r="120471">
      <c r="A120471" s="1" t="n">
        <v>43534.5</v>
      </c>
      <c r="B120471" t="n">
        <v>53</v>
      </c>
    </row>
    <row r="120472">
      <c r="A120472" s="1" t="n">
        <v>43534.54166666666</v>
      </c>
      <c r="B120472" t="n">
        <v>54</v>
      </c>
    </row>
    <row r="120473">
      <c r="A120473" s="1" t="n">
        <v>43534.58333333334</v>
      </c>
      <c r="B120473" t="n">
        <v>54</v>
      </c>
    </row>
    <row r="120474">
      <c r="A120474" s="1" t="n">
        <v>43534.625</v>
      </c>
      <c r="B120474" t="n">
        <v>54</v>
      </c>
    </row>
    <row r="120475">
      <c r="A120475" s="1" t="n">
        <v>43534.66666666666</v>
      </c>
      <c r="B120475" t="n">
        <v>54</v>
      </c>
    </row>
    <row r="120476">
      <c r="A120476" s="1" t="n">
        <v>43534.70833333334</v>
      </c>
      <c r="B120476" t="n">
        <v>54</v>
      </c>
    </row>
    <row r="120477">
      <c r="A120477" s="1" t="n">
        <v>43534.75</v>
      </c>
      <c r="B120477" t="n">
        <v>54</v>
      </c>
    </row>
    <row r="120478">
      <c r="A120478" s="1" t="n">
        <v>43534.79166666666</v>
      </c>
      <c r="B120478" t="n">
        <v>53</v>
      </c>
    </row>
    <row r="120479">
      <c r="A120479" s="1" t="n">
        <v>43534.83333333334</v>
      </c>
      <c r="B120479" t="n">
        <v>54</v>
      </c>
    </row>
    <row r="120480">
      <c r="A120480" s="1" t="n">
        <v>43534.875</v>
      </c>
      <c r="B120480" t="n">
        <v>54</v>
      </c>
    </row>
    <row r="120481">
      <c r="A120481" s="1" t="n">
        <v>43534.91666666666</v>
      </c>
      <c r="B120481" t="n">
        <v>54</v>
      </c>
    </row>
    <row r="120482">
      <c r="A120482" s="1" t="n">
        <v>43534.95833333334</v>
      </c>
      <c r="B120482" t="n">
        <v>53</v>
      </c>
    </row>
    <row r="120483">
      <c r="A120483" s="1" t="n">
        <v>43535</v>
      </c>
      <c r="B120483" t="n">
        <v>54</v>
      </c>
    </row>
    <row r="120484">
      <c r="A120484" s="1" t="n">
        <v>43535.04166666666</v>
      </c>
      <c r="B120484" t="n">
        <v>54</v>
      </c>
    </row>
    <row r="120485">
      <c r="A120485" s="1" t="n">
        <v>43535.08333333334</v>
      </c>
      <c r="B120485" t="n">
        <v>54</v>
      </c>
    </row>
    <row r="120486">
      <c r="A120486" s="1" t="n">
        <v>43535.125</v>
      </c>
      <c r="B120486" t="n">
        <v>54</v>
      </c>
    </row>
    <row r="120487">
      <c r="A120487" s="1" t="n">
        <v>43535.16666666666</v>
      </c>
      <c r="B120487" t="n">
        <v>54</v>
      </c>
    </row>
    <row r="120488">
      <c r="A120488" s="1" t="n">
        <v>43535.20833333334</v>
      </c>
      <c r="B120488" t="n">
        <v>54</v>
      </c>
    </row>
    <row r="120489">
      <c r="A120489" s="1" t="n">
        <v>43535.25</v>
      </c>
      <c r="B120489" t="n">
        <v>54</v>
      </c>
    </row>
    <row r="120490">
      <c r="A120490" s="1" t="n">
        <v>43535.29166666666</v>
      </c>
      <c r="B120490" t="n">
        <v>53</v>
      </c>
    </row>
    <row r="120491">
      <c r="A120491" s="1" t="n">
        <v>43535.33333333334</v>
      </c>
      <c r="B120491" t="n">
        <v>53</v>
      </c>
    </row>
    <row r="120492">
      <c r="A120492" s="1" t="n">
        <v>43535.375</v>
      </c>
      <c r="B120492" t="n">
        <v>54</v>
      </c>
    </row>
    <row r="120493">
      <c r="A120493" s="1" t="n">
        <v>43535.41666666666</v>
      </c>
      <c r="B120493" t="n">
        <v>54</v>
      </c>
    </row>
    <row r="120494">
      <c r="A120494" s="1" t="n">
        <v>43535.45833333334</v>
      </c>
      <c r="B120494" t="n">
        <v>53</v>
      </c>
    </row>
    <row r="120495">
      <c r="A120495" s="1" t="n">
        <v>43535.5</v>
      </c>
      <c r="B120495" t="n">
        <v>54</v>
      </c>
    </row>
    <row r="120496">
      <c r="A120496" s="1" t="n">
        <v>43535.54166666666</v>
      </c>
      <c r="B120496" t="n">
        <v>54</v>
      </c>
    </row>
    <row r="120497">
      <c r="A120497" s="1" t="n">
        <v>43535.58333333334</v>
      </c>
      <c r="B120497" t="n">
        <v>53</v>
      </c>
    </row>
    <row r="120498">
      <c r="A120498" s="1" t="n">
        <v>43535.625</v>
      </c>
      <c r="B120498" t="n">
        <v>53</v>
      </c>
    </row>
    <row r="120499">
      <c r="A120499" s="1" t="n">
        <v>43535.66666666666</v>
      </c>
      <c r="B120499" t="n">
        <v>54</v>
      </c>
    </row>
    <row r="120500">
      <c r="A120500" s="1" t="n">
        <v>43535.70833333334</v>
      </c>
      <c r="B120500" t="n">
        <v>53</v>
      </c>
    </row>
    <row r="120501">
      <c r="A120501" s="1" t="n">
        <v>43535.75</v>
      </c>
      <c r="B120501" t="n">
        <v>53</v>
      </c>
    </row>
    <row r="120502">
      <c r="A120502" s="1" t="n">
        <v>43535.79166666666</v>
      </c>
      <c r="B120502" t="n">
        <v>53</v>
      </c>
    </row>
    <row r="120503">
      <c r="A120503" s="1" t="n">
        <v>43535.83333333334</v>
      </c>
      <c r="B120503" t="n">
        <v>53</v>
      </c>
    </row>
    <row r="120504">
      <c r="A120504" s="1" t="n">
        <v>43535.875</v>
      </c>
      <c r="B120504" t="n">
        <v>53</v>
      </c>
    </row>
    <row r="120505">
      <c r="A120505" s="1" t="n">
        <v>43535.91666666666</v>
      </c>
      <c r="B120505" t="n">
        <v>53</v>
      </c>
    </row>
    <row r="120506">
      <c r="A120506" s="1" t="n">
        <v>43535.95833333334</v>
      </c>
      <c r="B120506" t="n">
        <v>54</v>
      </c>
    </row>
    <row r="120507">
      <c r="A120507" s="1" t="n">
        <v>43536</v>
      </c>
      <c r="B120507" t="n">
        <v>54</v>
      </c>
    </row>
    <row r="120508">
      <c r="A120508" s="1" t="n">
        <v>43536.04166666666</v>
      </c>
      <c r="B120508" t="n">
        <v>54</v>
      </c>
    </row>
    <row r="120509">
      <c r="A120509" s="1" t="n">
        <v>43536.08333333334</v>
      </c>
      <c r="B120509" t="n">
        <v/>
      </c>
    </row>
    <row r="120510">
      <c r="A120510" s="1" t="n">
        <v>43536.125</v>
      </c>
      <c r="B120510" t="n">
        <v>53</v>
      </c>
    </row>
    <row r="120511">
      <c r="A120511" s="1" t="n">
        <v>43536.16666666666</v>
      </c>
      <c r="B120511" t="n">
        <v>53</v>
      </c>
    </row>
    <row r="120512">
      <c r="A120512" s="1" t="n">
        <v>43536.20833333334</v>
      </c>
      <c r="B120512" t="n">
        <v>53</v>
      </c>
    </row>
    <row r="120513">
      <c r="A120513" s="1" t="n">
        <v>43536.25</v>
      </c>
      <c r="B120513" t="n">
        <v>53</v>
      </c>
    </row>
    <row r="120514">
      <c r="A120514" s="1" t="n">
        <v>43536.29166666666</v>
      </c>
      <c r="B120514" t="n">
        <v>53</v>
      </c>
    </row>
    <row r="120515">
      <c r="A120515" s="1" t="n">
        <v>43536.33333333334</v>
      </c>
      <c r="B120515" t="n">
        <v>53</v>
      </c>
    </row>
    <row r="120516">
      <c r="A120516" s="1" t="n">
        <v>43536.375</v>
      </c>
      <c r="B120516" t="n">
        <v>53</v>
      </c>
    </row>
    <row r="120517">
      <c r="A120517" s="1" t="n">
        <v>43536.41666666666</v>
      </c>
      <c r="B120517" t="n">
        <v>53</v>
      </c>
    </row>
    <row r="120518">
      <c r="A120518" s="1" t="n">
        <v>43536.45833333334</v>
      </c>
      <c r="B120518" t="n">
        <v>53</v>
      </c>
    </row>
    <row r="120519">
      <c r="A120519" s="1" t="n">
        <v>43536.5</v>
      </c>
      <c r="B120519" t="n">
        <v/>
      </c>
    </row>
    <row r="120520">
      <c r="A120520" s="1" t="n">
        <v>43536.54166666666</v>
      </c>
      <c r="B120520" t="n">
        <v/>
      </c>
    </row>
    <row r="120521">
      <c r="A120521" s="1" t="n">
        <v>43536.58333333334</v>
      </c>
      <c r="B120521" t="n">
        <v/>
      </c>
    </row>
    <row r="120522">
      <c r="A120522" s="1" t="n">
        <v>43536.625</v>
      </c>
      <c r="B120522" t="n">
        <v/>
      </c>
    </row>
    <row r="120523">
      <c r="A120523" s="1" t="n">
        <v>43536.66666666666</v>
      </c>
      <c r="B120523" t="n">
        <v/>
      </c>
    </row>
    <row r="120524">
      <c r="A120524" s="1" t="n">
        <v>43536.70833333334</v>
      </c>
      <c r="B120524" t="n">
        <v>54</v>
      </c>
    </row>
    <row r="120525">
      <c r="A120525" s="1" t="n">
        <v>43536.75</v>
      </c>
      <c r="B120525" t="n">
        <v>53</v>
      </c>
    </row>
    <row r="120526">
      <c r="A120526" s="1" t="n">
        <v>43536.79166666666</v>
      </c>
      <c r="B120526" t="n">
        <v>54</v>
      </c>
    </row>
    <row r="120527">
      <c r="A120527" s="1" t="n">
        <v>43536.83333333334</v>
      </c>
      <c r="B120527" t="n">
        <v>53</v>
      </c>
    </row>
    <row r="120528">
      <c r="A120528" s="1" t="n">
        <v>43536.875</v>
      </c>
      <c r="B120528" t="n">
        <v>54</v>
      </c>
    </row>
    <row r="120529">
      <c r="A120529" s="1" t="n">
        <v>43536.91666666666</v>
      </c>
      <c r="B120529" t="n">
        <v>53</v>
      </c>
    </row>
    <row r="120530">
      <c r="A120530" s="1" t="n">
        <v>43536.95833333334</v>
      </c>
      <c r="B120530" t="n">
        <v>53</v>
      </c>
    </row>
    <row r="120531">
      <c r="A120531" s="1" t="n">
        <v>43537</v>
      </c>
      <c r="B120531" t="n">
        <v/>
      </c>
    </row>
    <row r="120532">
      <c r="A120532" s="1" t="n">
        <v>43537.04166666666</v>
      </c>
      <c r="B120532" t="n">
        <v>53</v>
      </c>
    </row>
    <row r="120533">
      <c r="A120533" s="1" t="n">
        <v>43537.08333333334</v>
      </c>
      <c r="B120533" t="n">
        <v>53</v>
      </c>
    </row>
    <row r="120534">
      <c r="A120534" s="1" t="n">
        <v>43537.125</v>
      </c>
      <c r="B120534" t="n">
        <v>53</v>
      </c>
    </row>
    <row r="120535">
      <c r="A120535" s="1" t="n">
        <v>43537.16666666666</v>
      </c>
      <c r="B120535" t="n">
        <v>53</v>
      </c>
    </row>
    <row r="120536">
      <c r="A120536" s="1" t="n">
        <v>43537.20833333334</v>
      </c>
      <c r="B120536" t="n">
        <v>53</v>
      </c>
    </row>
    <row r="120537">
      <c r="A120537" s="1" t="n">
        <v>43537.25</v>
      </c>
      <c r="B120537" t="n">
        <v>53</v>
      </c>
    </row>
    <row r="120538">
      <c r="A120538" s="1" t="n">
        <v>43537.29166666666</v>
      </c>
      <c r="B120538" t="n">
        <v>53</v>
      </c>
    </row>
    <row r="120539">
      <c r="A120539" s="1" t="n">
        <v>43537.33333333334</v>
      </c>
      <c r="B120539" t="n">
        <v>53</v>
      </c>
    </row>
    <row r="120540">
      <c r="A120540" s="1" t="n">
        <v>43537.375</v>
      </c>
      <c r="B120540" t="n">
        <v>53</v>
      </c>
    </row>
    <row r="120541">
      <c r="A120541" s="1" t="n">
        <v>43537.41666666666</v>
      </c>
      <c r="B120541" t="n">
        <v>53</v>
      </c>
    </row>
    <row r="120542">
      <c r="A120542" s="1" t="n">
        <v>43537.45833333334</v>
      </c>
      <c r="B120542" t="n">
        <v>53</v>
      </c>
    </row>
    <row r="120543">
      <c r="A120543" s="1" t="n">
        <v>43537.5</v>
      </c>
      <c r="B120543" t="n">
        <v>53</v>
      </c>
    </row>
    <row r="120544">
      <c r="A120544" s="1" t="n">
        <v>43537.54166666666</v>
      </c>
      <c r="B120544" t="n">
        <v>53</v>
      </c>
    </row>
    <row r="120545">
      <c r="A120545" s="1" t="n">
        <v>43537.58333333334</v>
      </c>
      <c r="B120545" t="n">
        <v>53</v>
      </c>
    </row>
    <row r="120546">
      <c r="A120546" s="1" t="n">
        <v>43537.625</v>
      </c>
      <c r="B120546" t="n">
        <v/>
      </c>
    </row>
    <row r="120547">
      <c r="A120547" s="1" t="n">
        <v>43537.66666666666</v>
      </c>
      <c r="B120547" t="n">
        <v/>
      </c>
    </row>
    <row r="120548">
      <c r="A120548" s="1" t="n">
        <v>43537.70833333334</v>
      </c>
      <c r="B120548" t="n">
        <v/>
      </c>
    </row>
    <row r="120549">
      <c r="A120549" s="1" t="n">
        <v>43537.75</v>
      </c>
      <c r="B120549" t="n">
        <v/>
      </c>
    </row>
    <row r="120550">
      <c r="A120550" s="1" t="n">
        <v>43537.79166666666</v>
      </c>
      <c r="B120550" t="n">
        <v/>
      </c>
    </row>
    <row r="120551">
      <c r="A120551" s="1" t="n">
        <v>43537.83333333334</v>
      </c>
      <c r="B120551" t="n">
        <v>53</v>
      </c>
    </row>
    <row r="120552">
      <c r="A120552" s="1" t="n">
        <v>43537.875</v>
      </c>
      <c r="B120552" t="n">
        <v>53</v>
      </c>
    </row>
    <row r="120553">
      <c r="A120553" s="1" t="n">
        <v>43537.91666666666</v>
      </c>
      <c r="B120553" t="n">
        <v>53</v>
      </c>
    </row>
    <row r="120554">
      <c r="A120554" s="1" t="n">
        <v>43537.95833333334</v>
      </c>
      <c r="B120554" t="n">
        <v>53</v>
      </c>
    </row>
    <row r="120555">
      <c r="A120555" s="1" t="n">
        <v>43538</v>
      </c>
      <c r="B120555" t="n">
        <v/>
      </c>
    </row>
    <row r="120556">
      <c r="A120556" s="1" t="n">
        <v>43538.04166666666</v>
      </c>
      <c r="B120556" t="n">
        <v>53</v>
      </c>
    </row>
    <row r="120557">
      <c r="A120557" s="1" t="n">
        <v>43538.08333333334</v>
      </c>
      <c r="B120557" t="n">
        <v>53</v>
      </c>
    </row>
    <row r="120558">
      <c r="A120558" s="1" t="n">
        <v>43538.125</v>
      </c>
      <c r="B120558" t="n">
        <v>53</v>
      </c>
    </row>
    <row r="120559">
      <c r="A120559" s="1" t="n">
        <v>43538.16666666666</v>
      </c>
      <c r="B120559" t="n">
        <v>53</v>
      </c>
    </row>
    <row r="120560">
      <c r="A120560" s="1" t="n">
        <v>43538.20833333334</v>
      </c>
      <c r="B120560" t="n">
        <v/>
      </c>
    </row>
    <row r="120561">
      <c r="A120561" s="1" t="n">
        <v>43538.25</v>
      </c>
      <c r="B120561" t="n">
        <v/>
      </c>
    </row>
    <row r="120562">
      <c r="A120562" s="1" t="n">
        <v>43538.29166666666</v>
      </c>
      <c r="B120562" t="n">
        <v/>
      </c>
    </row>
    <row r="120563">
      <c r="A120563" s="1" t="n">
        <v>43538.33333333334</v>
      </c>
      <c r="B120563" t="n">
        <v>54</v>
      </c>
    </row>
    <row r="120564">
      <c r="A120564" s="1" t="n">
        <v>43538.375</v>
      </c>
      <c r="B120564" t="n">
        <v>54</v>
      </c>
    </row>
    <row r="120565">
      <c r="A120565" s="1" t="n">
        <v>43538.41666666666</v>
      </c>
      <c r="B120565" t="n">
        <v/>
      </c>
    </row>
    <row r="120566">
      <c r="A120566" s="1" t="n">
        <v>43538.45833333334</v>
      </c>
      <c r="B120566" t="n">
        <v>75</v>
      </c>
    </row>
    <row r="120567">
      <c r="A120567" s="1" t="n">
        <v>43538.5</v>
      </c>
      <c r="B120567" t="n">
        <v>73</v>
      </c>
    </row>
    <row r="120568">
      <c r="A120568" s="1" t="n">
        <v>43538.54166666666</v>
      </c>
      <c r="B120568" t="n">
        <v>74</v>
      </c>
    </row>
    <row r="120569">
      <c r="A120569" s="1" t="n">
        <v>43538.58333333334</v>
      </c>
      <c r="B120569" t="n">
        <v>73</v>
      </c>
    </row>
    <row r="120570">
      <c r="A120570" s="1" t="n">
        <v>43538.625</v>
      </c>
      <c r="B120570" t="n">
        <v>73</v>
      </c>
    </row>
    <row r="120571">
      <c r="A120571" s="1" t="n">
        <v>43538.66666666666</v>
      </c>
      <c r="B120571" t="n">
        <v>73</v>
      </c>
    </row>
    <row r="120572">
      <c r="A120572" s="1" t="n">
        <v>43538.70833333334</v>
      </c>
      <c r="B120572" t="n">
        <v>72</v>
      </c>
    </row>
    <row r="120573">
      <c r="A120573" s="1" t="n">
        <v>43538.75</v>
      </c>
      <c r="B120573" t="n">
        <v>72</v>
      </c>
    </row>
    <row r="120574">
      <c r="A120574" s="1" t="n">
        <v>43538.79166666666</v>
      </c>
      <c r="B120574" t="n">
        <v>71</v>
      </c>
    </row>
    <row r="120575">
      <c r="A120575" s="1" t="n">
        <v>43538.83333333334</v>
      </c>
      <c r="B120575" t="n">
        <v>72</v>
      </c>
    </row>
    <row r="120576">
      <c r="A120576" s="1" t="n">
        <v>43538.875</v>
      </c>
      <c r="B120576" t="n">
        <v>71</v>
      </c>
    </row>
    <row r="120577">
      <c r="A120577" s="1" t="n">
        <v>43538.91666666666</v>
      </c>
      <c r="B120577" t="n">
        <v>71</v>
      </c>
    </row>
    <row r="120578">
      <c r="A120578" s="1" t="n">
        <v>43538.95833333334</v>
      </c>
      <c r="B120578" t="n">
        <v>71</v>
      </c>
    </row>
    <row r="120579">
      <c r="A120579" s="1" t="n">
        <v>43539</v>
      </c>
      <c r="B120579" t="n">
        <v>71</v>
      </c>
    </row>
    <row r="120580">
      <c r="A120580" s="1" t="n">
        <v>43539.04166666666</v>
      </c>
      <c r="B120580" t="n">
        <v>71</v>
      </c>
    </row>
    <row r="120581">
      <c r="A120581" s="1" t="n">
        <v>43539.08333333334</v>
      </c>
      <c r="B120581" t="n">
        <v>71</v>
      </c>
    </row>
    <row r="120582">
      <c r="A120582" s="1" t="n">
        <v>43539.125</v>
      </c>
      <c r="B120582" t="n">
        <v>71</v>
      </c>
    </row>
    <row r="120583">
      <c r="A120583" s="1" t="n">
        <v>43539.16666666666</v>
      </c>
      <c r="B120583" t="n">
        <v>70</v>
      </c>
    </row>
    <row r="120584">
      <c r="A120584" s="1" t="n">
        <v>43539.20833333334</v>
      </c>
      <c r="B120584" t="n">
        <v>70</v>
      </c>
    </row>
    <row r="120585">
      <c r="A120585" s="1" t="n">
        <v>43539.25</v>
      </c>
      <c r="B120585" t="n">
        <v>71</v>
      </c>
    </row>
    <row r="120586">
      <c r="A120586" s="1" t="n">
        <v>43539.29166666666</v>
      </c>
      <c r="B120586" t="n">
        <v>70</v>
      </c>
    </row>
    <row r="120587">
      <c r="A120587" s="1" t="n">
        <v>43539.33333333334</v>
      </c>
      <c r="B120587" t="n">
        <v>70</v>
      </c>
    </row>
    <row r="120588">
      <c r="A120588" s="1" t="n">
        <v>43539.375</v>
      </c>
      <c r="B120588" t="n">
        <v>70</v>
      </c>
    </row>
    <row r="120589">
      <c r="A120589" s="1" t="n">
        <v>43539.41666666666</v>
      </c>
      <c r="B120589" t="n">
        <v>70</v>
      </c>
    </row>
    <row r="120590">
      <c r="A120590" s="1" t="n">
        <v>43539.45833333334</v>
      </c>
      <c r="B120590" t="n">
        <v>70</v>
      </c>
    </row>
    <row r="120591">
      <c r="A120591" s="1" t="n">
        <v>43539.5</v>
      </c>
      <c r="B120591" t="n">
        <v>70</v>
      </c>
    </row>
    <row r="120592">
      <c r="A120592" s="1" t="n">
        <v>43539.54166666666</v>
      </c>
      <c r="B120592" t="n">
        <v>70</v>
      </c>
    </row>
    <row r="120593">
      <c r="A120593" s="1" t="n">
        <v>43539.58333333334</v>
      </c>
      <c r="B120593" t="n">
        <v>70</v>
      </c>
    </row>
    <row r="120594">
      <c r="A120594" s="1" t="n">
        <v>43539.625</v>
      </c>
      <c r="B120594" t="n">
        <v>70</v>
      </c>
    </row>
    <row r="120595">
      <c r="A120595" s="1" t="n">
        <v>43539.66666666666</v>
      </c>
      <c r="B120595" t="n">
        <v>70</v>
      </c>
    </row>
    <row r="120596">
      <c r="A120596" s="1" t="n">
        <v>43539.70833333334</v>
      </c>
      <c r="B120596" t="n">
        <v/>
      </c>
    </row>
    <row r="120597">
      <c r="A120597" s="1" t="n">
        <v>43539.75</v>
      </c>
      <c r="B120597" t="n">
        <v/>
      </c>
    </row>
    <row r="120598">
      <c r="A120598" s="1" t="n">
        <v>43539.79166666666</v>
      </c>
      <c r="B120598" t="n">
        <v/>
      </c>
    </row>
    <row r="120599">
      <c r="A120599" s="1" t="n">
        <v>43539.83333333334</v>
      </c>
      <c r="B120599" t="n">
        <v>70</v>
      </c>
    </row>
    <row r="120600">
      <c r="A120600" s="1" t="n">
        <v>43539.875</v>
      </c>
      <c r="B120600" t="n">
        <v>70</v>
      </c>
    </row>
    <row r="120601">
      <c r="A120601" s="1" t="n">
        <v>43539.91666666666</v>
      </c>
      <c r="B120601" t="n">
        <v>70</v>
      </c>
    </row>
    <row r="120602">
      <c r="A120602" s="1" t="n">
        <v>43539.95833333334</v>
      </c>
      <c r="B120602" t="n">
        <v/>
      </c>
    </row>
    <row r="120603">
      <c r="A120603" s="1" t="n">
        <v>43540</v>
      </c>
      <c r="B120603" t="n">
        <v/>
      </c>
    </row>
    <row r="120604">
      <c r="A120604" s="1" t="n">
        <v>43540.04166666666</v>
      </c>
      <c r="B120604" t="n">
        <v>69</v>
      </c>
    </row>
    <row r="120605">
      <c r="A120605" s="1" t="n">
        <v>43540.08333333334</v>
      </c>
      <c r="B120605" t="n">
        <v>70</v>
      </c>
    </row>
    <row r="120606">
      <c r="A120606" s="1" t="n">
        <v>43540.125</v>
      </c>
      <c r="B120606" t="n">
        <v>69</v>
      </c>
    </row>
    <row r="120607">
      <c r="A120607" s="1" t="n">
        <v>43540.16666666666</v>
      </c>
      <c r="B120607" t="n">
        <v>69</v>
      </c>
    </row>
    <row r="120608">
      <c r="A120608" s="1" t="n">
        <v>43540.20833333334</v>
      </c>
      <c r="B120608" t="n">
        <v>69</v>
      </c>
    </row>
    <row r="120609">
      <c r="A120609" s="1" t="n">
        <v>43540.25</v>
      </c>
      <c r="B120609" t="n">
        <v>69</v>
      </c>
    </row>
    <row r="120610">
      <c r="A120610" s="1" t="n">
        <v>43540.29166666666</v>
      </c>
      <c r="B120610" t="n">
        <v>69</v>
      </c>
    </row>
    <row r="120611">
      <c r="A120611" s="1" t="n">
        <v>43540.33333333334</v>
      </c>
      <c r="B120611" t="n">
        <v>69</v>
      </c>
    </row>
    <row r="120612">
      <c r="A120612" s="1" t="n">
        <v>43540.375</v>
      </c>
      <c r="B120612" t="n">
        <v>69</v>
      </c>
    </row>
    <row r="120613">
      <c r="A120613" s="1" t="n">
        <v>43540.41666666666</v>
      </c>
      <c r="B120613" t="n">
        <v>69</v>
      </c>
    </row>
    <row r="120614">
      <c r="A120614" s="1" t="n">
        <v>43540.45833333334</v>
      </c>
      <c r="B120614" t="n">
        <v>69</v>
      </c>
    </row>
    <row r="120615">
      <c r="A120615" s="1" t="n">
        <v>43540.5</v>
      </c>
      <c r="B120615" t="n">
        <v>69</v>
      </c>
    </row>
    <row r="120616">
      <c r="A120616" s="1" t="n">
        <v>43540.54166666666</v>
      </c>
      <c r="B120616" t="n">
        <v>69</v>
      </c>
    </row>
    <row r="120617">
      <c r="A120617" s="1" t="n">
        <v>43540.58333333334</v>
      </c>
      <c r="B120617" t="n">
        <v>69</v>
      </c>
    </row>
    <row r="120618">
      <c r="A120618" s="1" t="n">
        <v>43540.625</v>
      </c>
      <c r="B120618" t="n">
        <v/>
      </c>
    </row>
    <row r="120619">
      <c r="A120619" s="1" t="n">
        <v>43540.66666666666</v>
      </c>
      <c r="B120619" t="n">
        <v/>
      </c>
    </row>
    <row r="120620">
      <c r="A120620" s="1" t="n">
        <v>43540.70833333334</v>
      </c>
      <c r="B120620" t="n">
        <v/>
      </c>
    </row>
    <row r="120621">
      <c r="A120621" s="1" t="n">
        <v>43540.75</v>
      </c>
      <c r="B120621" t="n">
        <v/>
      </c>
    </row>
    <row r="120622">
      <c r="A120622" s="1" t="n">
        <v>43540.79166666666</v>
      </c>
      <c r="B120622" t="n">
        <v/>
      </c>
    </row>
    <row r="120623">
      <c r="A120623" s="1" t="n">
        <v>43540.83333333334</v>
      </c>
      <c r="B120623" t="n">
        <v>69</v>
      </c>
    </row>
    <row r="120624">
      <c r="A120624" s="1" t="n">
        <v>43540.875</v>
      </c>
      <c r="B120624" t="n">
        <v>69</v>
      </c>
    </row>
    <row r="120625">
      <c r="A120625" s="1" t="n">
        <v>43540.91666666666</v>
      </c>
      <c r="B120625" t="n">
        <v>69</v>
      </c>
    </row>
    <row r="120626">
      <c r="A120626" s="1" t="n">
        <v>43540.95833333334</v>
      </c>
      <c r="B120626" t="n">
        <v>69</v>
      </c>
    </row>
    <row r="120627">
      <c r="A120627" s="1" t="n">
        <v>43541</v>
      </c>
      <c r="B120627" t="n">
        <v/>
      </c>
    </row>
    <row r="120628">
      <c r="A120628" s="1" t="n">
        <v>43541.04166666666</v>
      </c>
      <c r="B120628" t="n">
        <v>69</v>
      </c>
    </row>
    <row r="120629">
      <c r="A120629" s="1" t="n">
        <v>43541.08333333334</v>
      </c>
      <c r="B120629" t="n">
        <v>69</v>
      </c>
    </row>
    <row r="120630">
      <c r="A120630" s="1" t="n">
        <v>43541.125</v>
      </c>
      <c r="B120630" t="n">
        <v>69</v>
      </c>
    </row>
    <row r="120631">
      <c r="A120631" s="1" t="n">
        <v>43541.16666666666</v>
      </c>
      <c r="B120631" t="n">
        <v>69</v>
      </c>
    </row>
    <row r="120632">
      <c r="A120632" s="1" t="n">
        <v>43541.20833333334</v>
      </c>
      <c r="B120632" t="n">
        <v>69</v>
      </c>
    </row>
    <row r="120633">
      <c r="A120633" s="1" t="n">
        <v>43541.25</v>
      </c>
      <c r="B120633" t="n">
        <v>69</v>
      </c>
    </row>
    <row r="120634">
      <c r="A120634" s="1" t="n">
        <v>43541.29166666666</v>
      </c>
      <c r="B120634" t="n">
        <v>69</v>
      </c>
    </row>
    <row r="120635">
      <c r="A120635" s="1" t="n">
        <v>43541.33333333334</v>
      </c>
      <c r="B120635" t="n">
        <v>69</v>
      </c>
    </row>
    <row r="120636">
      <c r="A120636" s="1" t="n">
        <v>43541.375</v>
      </c>
      <c r="B120636" t="n">
        <v>69</v>
      </c>
    </row>
    <row r="120637">
      <c r="A120637" s="1" t="n">
        <v>43541.41666666666</v>
      </c>
      <c r="B120637" t="n">
        <v>69</v>
      </c>
    </row>
    <row r="120638">
      <c r="A120638" s="1" t="n">
        <v>43541.45833333334</v>
      </c>
      <c r="B120638" t="n">
        <v>69</v>
      </c>
    </row>
    <row r="120639">
      <c r="A120639" s="1" t="n">
        <v>43541.5</v>
      </c>
      <c r="B120639" t="n">
        <v>69</v>
      </c>
    </row>
    <row r="120640">
      <c r="A120640" s="1" t="n">
        <v>43541.54166666666</v>
      </c>
      <c r="B120640" t="n">
        <v>69</v>
      </c>
    </row>
    <row r="120641">
      <c r="A120641" s="1" t="n">
        <v>43541.58333333334</v>
      </c>
      <c r="B120641" t="n">
        <v>69</v>
      </c>
    </row>
    <row r="120642">
      <c r="A120642" s="1" t="n">
        <v>43541.625</v>
      </c>
      <c r="B120642" t="n">
        <v/>
      </c>
    </row>
    <row r="120643">
      <c r="A120643" s="1" t="n">
        <v>43541.66666666666</v>
      </c>
      <c r="B120643" t="n">
        <v/>
      </c>
    </row>
    <row r="120644">
      <c r="A120644" s="1" t="n">
        <v>43541.70833333334</v>
      </c>
      <c r="B120644" t="n">
        <v/>
      </c>
    </row>
    <row r="120645">
      <c r="A120645" s="1" t="n">
        <v>43541.75</v>
      </c>
      <c r="B120645" t="n">
        <v/>
      </c>
    </row>
    <row r="120646">
      <c r="A120646" s="1" t="n">
        <v>43541.79166666666</v>
      </c>
      <c r="B120646" t="n">
        <v/>
      </c>
    </row>
    <row r="120647">
      <c r="A120647" s="1" t="n">
        <v>43541.83333333334</v>
      </c>
      <c r="B120647" t="n">
        <v>69</v>
      </c>
    </row>
    <row r="120648">
      <c r="A120648" s="1" t="n">
        <v>43541.875</v>
      </c>
      <c r="B120648" t="n">
        <v>69</v>
      </c>
    </row>
    <row r="120649">
      <c r="A120649" s="1" t="n">
        <v>43541.91666666666</v>
      </c>
      <c r="B120649" t="n">
        <v>69</v>
      </c>
    </row>
    <row r="120650">
      <c r="A120650" s="1" t="n">
        <v>43541.95833333334</v>
      </c>
      <c r="B120650" t="n">
        <v>69</v>
      </c>
    </row>
    <row r="120651">
      <c r="A120651" s="1" t="n">
        <v>43542</v>
      </c>
      <c r="B120651" t="n">
        <v/>
      </c>
    </row>
    <row r="120652">
      <c r="A120652" s="1" t="n">
        <v>43542.04166666666</v>
      </c>
      <c r="B120652" t="n">
        <v>69</v>
      </c>
    </row>
    <row r="120653">
      <c r="A120653" s="1" t="n">
        <v>43542.08333333334</v>
      </c>
      <c r="B120653" t="n">
        <v>69</v>
      </c>
    </row>
    <row r="120654">
      <c r="A120654" s="1" t="n">
        <v>43542.125</v>
      </c>
      <c r="B120654" t="n">
        <v>69</v>
      </c>
    </row>
    <row r="120655">
      <c r="A120655" s="1" t="n">
        <v>43542.16666666666</v>
      </c>
      <c r="B120655" t="n">
        <v>69</v>
      </c>
    </row>
    <row r="120656">
      <c r="A120656" s="1" t="n">
        <v>43542.20833333334</v>
      </c>
      <c r="B120656" t="n">
        <v/>
      </c>
    </row>
    <row r="120657">
      <c r="A120657" s="1" t="n">
        <v>43542.25</v>
      </c>
      <c r="B120657" t="n">
        <v/>
      </c>
    </row>
    <row r="120658">
      <c r="A120658" s="1" t="n">
        <v>43542.29166666666</v>
      </c>
      <c r="B120658" t="n">
        <v/>
      </c>
    </row>
    <row r="120659">
      <c r="A120659" s="1" t="n">
        <v>43542.33333333334</v>
      </c>
      <c r="B120659" t="n">
        <v/>
      </c>
    </row>
    <row r="120660">
      <c r="A120660" s="1" t="n">
        <v>43542.375</v>
      </c>
      <c r="B120660" t="n">
        <v/>
      </c>
    </row>
    <row r="120661">
      <c r="A120661" s="1" t="n">
        <v>43542.41666666666</v>
      </c>
      <c r="B120661" t="n">
        <v/>
      </c>
    </row>
    <row r="120662">
      <c r="A120662" s="1" t="n">
        <v>43542.45833333334</v>
      </c>
      <c r="B120662" t="n">
        <v/>
      </c>
    </row>
    <row r="120663">
      <c r="A120663" s="1" t="n">
        <v>43542.5</v>
      </c>
      <c r="B120663" t="n">
        <v/>
      </c>
    </row>
    <row r="120664">
      <c r="A120664" s="1" t="n">
        <v>43542.54166666666</v>
      </c>
      <c r="B120664" t="n">
        <v/>
      </c>
    </row>
    <row r="120665">
      <c r="A120665" s="1" t="n">
        <v>43542.58333333334</v>
      </c>
      <c r="B120665" t="n">
        <v/>
      </c>
    </row>
    <row r="120666">
      <c r="A120666" s="1" t="n">
        <v>43542.625</v>
      </c>
      <c r="B120666" t="n">
        <v/>
      </c>
    </row>
    <row r="120667">
      <c r="A120667" s="1" t="n">
        <v>43542.66666666666</v>
      </c>
      <c r="B120667" t="n">
        <v/>
      </c>
    </row>
    <row r="120668">
      <c r="A120668" s="1" t="n">
        <v>43542.70833333334</v>
      </c>
      <c r="B120668" t="n">
        <v/>
      </c>
    </row>
    <row r="120669">
      <c r="A120669" s="1" t="n">
        <v>43542.75</v>
      </c>
      <c r="B120669" t="n">
        <v/>
      </c>
    </row>
    <row r="120670">
      <c r="A120670" s="1" t="n">
        <v>43542.79166666666</v>
      </c>
      <c r="B120670" t="n">
        <v/>
      </c>
    </row>
    <row r="120671">
      <c r="A120671" s="1" t="n">
        <v>43542.83333333334</v>
      </c>
      <c r="B120671" t="n">
        <v>69</v>
      </c>
    </row>
    <row r="120672">
      <c r="A120672" s="1" t="n">
        <v>43542.875</v>
      </c>
      <c r="B120672" t="n">
        <v>69</v>
      </c>
    </row>
    <row r="120673">
      <c r="A120673" s="1" t="n">
        <v>43542.91666666666</v>
      </c>
      <c r="B120673" t="n">
        <v>69</v>
      </c>
    </row>
    <row r="120674">
      <c r="A120674" s="1" t="n">
        <v>43542.95833333334</v>
      </c>
      <c r="B120674" t="n">
        <v>69</v>
      </c>
    </row>
    <row r="120675">
      <c r="A120675" s="1" t="n">
        <v>43543</v>
      </c>
      <c r="B120675" t="n">
        <v/>
      </c>
    </row>
    <row r="120676">
      <c r="A120676" s="1" t="n">
        <v>43543.04166666666</v>
      </c>
      <c r="B120676" t="n">
        <v>69</v>
      </c>
    </row>
    <row r="120677">
      <c r="A120677" s="1" t="n">
        <v>43543.08333333334</v>
      </c>
      <c r="B120677" t="n">
        <v>69</v>
      </c>
    </row>
    <row r="120678">
      <c r="A120678" s="1" t="n">
        <v>43543.125</v>
      </c>
      <c r="B120678" t="n">
        <v>69</v>
      </c>
    </row>
    <row r="120679">
      <c r="A120679" s="1" t="n">
        <v>43543.16666666666</v>
      </c>
      <c r="B120679" t="n">
        <v>69</v>
      </c>
    </row>
    <row r="120680">
      <c r="A120680" s="1" t="n">
        <v>43543.20833333334</v>
      </c>
      <c r="B120680" t="n">
        <v/>
      </c>
    </row>
    <row r="120681">
      <c r="A120681" s="1" t="n">
        <v>43543.25</v>
      </c>
      <c r="B120681" t="n">
        <v/>
      </c>
    </row>
    <row r="120682">
      <c r="A120682" s="1" t="n">
        <v>43543.29166666666</v>
      </c>
      <c r="B120682" t="n">
        <v/>
      </c>
    </row>
    <row r="120683">
      <c r="A120683" s="1" t="n">
        <v>43543.33333333334</v>
      </c>
      <c r="B120683" t="n">
        <v/>
      </c>
    </row>
    <row r="120684">
      <c r="A120684" s="1" t="n">
        <v>43543.375</v>
      </c>
      <c r="B120684" t="n">
        <v/>
      </c>
    </row>
    <row r="120685">
      <c r="A120685" s="1" t="n">
        <v>43543.41666666666</v>
      </c>
      <c r="B120685" t="n">
        <v/>
      </c>
    </row>
    <row r="120686">
      <c r="A120686" s="1" t="n">
        <v>43543.45833333334</v>
      </c>
      <c r="B120686" t="n">
        <v/>
      </c>
    </row>
    <row r="120687">
      <c r="A120687" s="1" t="n">
        <v>43543.5</v>
      </c>
      <c r="B120687" t="n">
        <v>70</v>
      </c>
    </row>
    <row r="120688">
      <c r="A120688" s="1" t="n">
        <v>43543.54166666666</v>
      </c>
      <c r="B120688" t="n">
        <v>73</v>
      </c>
    </row>
    <row r="120689">
      <c r="A120689" s="1" t="n">
        <v>43543.58333333334</v>
      </c>
      <c r="B120689" t="n">
        <v/>
      </c>
    </row>
    <row r="120690">
      <c r="A120690" s="1" t="n">
        <v>43543.625</v>
      </c>
      <c r="B120690" t="n">
        <v>78</v>
      </c>
    </row>
    <row r="120691">
      <c r="A120691" s="1" t="n">
        <v>43543.66666666666</v>
      </c>
      <c r="B120691" t="n">
        <v>76</v>
      </c>
    </row>
    <row r="120692">
      <c r="A120692" s="1" t="n">
        <v>43543.70833333334</v>
      </c>
      <c r="B120692" t="n">
        <v>76</v>
      </c>
    </row>
    <row r="120693">
      <c r="A120693" s="1" t="n">
        <v>43543.75</v>
      </c>
      <c r="B120693" t="n">
        <v>76</v>
      </c>
    </row>
    <row r="120694">
      <c r="A120694" s="1" t="n">
        <v>43543.79166666666</v>
      </c>
      <c r="B120694" t="n">
        <v>76</v>
      </c>
    </row>
    <row r="120695">
      <c r="A120695" s="1" t="n">
        <v>43543.83333333334</v>
      </c>
      <c r="B120695" t="n">
        <v>75</v>
      </c>
    </row>
    <row r="120696">
      <c r="A120696" s="1" t="n">
        <v>43543.875</v>
      </c>
      <c r="B120696" t="n">
        <v>76</v>
      </c>
    </row>
    <row r="120697">
      <c r="A120697" s="1" t="n">
        <v>43543.91666666666</v>
      </c>
      <c r="B120697" t="n">
        <v>75</v>
      </c>
    </row>
    <row r="120698">
      <c r="A120698" s="1" t="n">
        <v>43543.95833333334</v>
      </c>
      <c r="B120698" t="n">
        <v>75</v>
      </c>
    </row>
    <row r="120699">
      <c r="A120699" s="1" t="n">
        <v>43544</v>
      </c>
      <c r="B120699" t="n">
        <v>75</v>
      </c>
    </row>
    <row r="120700">
      <c r="A120700" s="1" t="n">
        <v>43544.04166666666</v>
      </c>
      <c r="B120700" t="n">
        <v>75</v>
      </c>
    </row>
    <row r="120701">
      <c r="A120701" s="1" t="n">
        <v>43544.08333333334</v>
      </c>
      <c r="B120701" t="n">
        <v>74</v>
      </c>
    </row>
    <row r="120702">
      <c r="A120702" s="1" t="n">
        <v>43544.125</v>
      </c>
      <c r="B120702" t="n">
        <v>74</v>
      </c>
    </row>
    <row r="120703">
      <c r="A120703" s="1" t="n">
        <v>43544.16666666666</v>
      </c>
      <c r="B120703" t="n">
        <v>74</v>
      </c>
    </row>
    <row r="120704">
      <c r="A120704" s="1" t="n">
        <v>43544.20833333334</v>
      </c>
      <c r="B120704" t="n">
        <v>75</v>
      </c>
    </row>
    <row r="120705">
      <c r="A120705" s="1" t="n">
        <v>43544.25</v>
      </c>
      <c r="B120705" t="n">
        <v>74</v>
      </c>
    </row>
    <row r="120706">
      <c r="A120706" s="1" t="n">
        <v>43544.29166666666</v>
      </c>
      <c r="B120706" t="n">
        <v>74</v>
      </c>
    </row>
    <row r="120707">
      <c r="A120707" s="1" t="n">
        <v>43544.33333333334</v>
      </c>
      <c r="B120707" t="n">
        <v>74</v>
      </c>
    </row>
    <row r="120708">
      <c r="A120708" s="1" t="n">
        <v>43544.375</v>
      </c>
      <c r="B120708" t="n">
        <v>73</v>
      </c>
    </row>
    <row r="120709">
      <c r="A120709" s="1" t="n">
        <v>43544.41666666666</v>
      </c>
      <c r="B120709" t="n">
        <v>74</v>
      </c>
    </row>
    <row r="120710">
      <c r="A120710" s="1" t="n">
        <v>43544.45833333334</v>
      </c>
      <c r="B120710" t="n">
        <v>74</v>
      </c>
    </row>
    <row r="120711">
      <c r="A120711" s="1" t="n">
        <v>43544.5</v>
      </c>
      <c r="B120711" t="n">
        <v>73</v>
      </c>
    </row>
    <row r="120712">
      <c r="A120712" s="1" t="n">
        <v>43544.54166666666</v>
      </c>
      <c r="B120712" t="n">
        <v>74</v>
      </c>
    </row>
    <row r="120713">
      <c r="A120713" s="1" t="n">
        <v>43544.58333333334</v>
      </c>
      <c r="B120713" t="n">
        <v>73</v>
      </c>
    </row>
    <row r="120714">
      <c r="A120714" s="1" t="n">
        <v>43544.625</v>
      </c>
      <c r="B120714" t="n">
        <v>73</v>
      </c>
    </row>
    <row r="120715">
      <c r="A120715" s="1" t="n">
        <v>43544.66666666666</v>
      </c>
      <c r="B120715" t="n">
        <v>73</v>
      </c>
    </row>
    <row r="120716">
      <c r="A120716" s="1" t="n">
        <v>43544.70833333334</v>
      </c>
      <c r="B120716" t="n">
        <v>73</v>
      </c>
    </row>
    <row r="120717">
      <c r="A120717" s="1" t="n">
        <v>43544.75</v>
      </c>
      <c r="B120717" t="n">
        <v>73</v>
      </c>
    </row>
    <row r="120718">
      <c r="A120718" s="1" t="n">
        <v>43544.79166666666</v>
      </c>
      <c r="B120718" t="n">
        <v>73</v>
      </c>
    </row>
    <row r="120719">
      <c r="A120719" s="1" t="n">
        <v>43544.83333333334</v>
      </c>
      <c r="B120719" t="n">
        <v>73</v>
      </c>
    </row>
    <row r="120720">
      <c r="A120720" s="1" t="n">
        <v>43544.875</v>
      </c>
      <c r="B120720" t="n">
        <v>73</v>
      </c>
    </row>
    <row r="120721">
      <c r="A120721" s="1" t="n">
        <v>43544.91666666666</v>
      </c>
      <c r="B120721" t="n">
        <v>73</v>
      </c>
    </row>
    <row r="120722">
      <c r="A120722" s="1" t="n">
        <v>43544.95833333334</v>
      </c>
      <c r="B120722" t="n">
        <v>73</v>
      </c>
    </row>
    <row r="120723">
      <c r="A120723" s="1" t="n">
        <v>43545</v>
      </c>
      <c r="B120723" t="n">
        <v/>
      </c>
    </row>
    <row r="120724">
      <c r="A120724" s="1" t="n">
        <v>43545.04166666666</v>
      </c>
      <c r="B120724" t="n">
        <v>73</v>
      </c>
    </row>
    <row r="120725">
      <c r="A120725" s="1" t="n">
        <v>43545.08333333334</v>
      </c>
      <c r="B120725" t="n">
        <v>73</v>
      </c>
    </row>
    <row r="120726">
      <c r="A120726" s="1" t="n">
        <v>43545.125</v>
      </c>
      <c r="B120726" t="n">
        <v>72</v>
      </c>
    </row>
    <row r="120727">
      <c r="A120727" s="1" t="n">
        <v>43545.16666666666</v>
      </c>
      <c r="B120727" t="n">
        <v>73</v>
      </c>
    </row>
    <row r="120728">
      <c r="A120728" s="1" t="n">
        <v>43545.20833333334</v>
      </c>
      <c r="B120728" t="n">
        <v>73</v>
      </c>
    </row>
    <row r="120729">
      <c r="A120729" s="1" t="n">
        <v>43545.25</v>
      </c>
      <c r="B120729" t="n">
        <v>72</v>
      </c>
    </row>
    <row r="120730">
      <c r="A120730" s="1" t="n">
        <v>43545.29166666666</v>
      </c>
      <c r="B120730" t="n">
        <v>72</v>
      </c>
    </row>
    <row r="120731">
      <c r="A120731" s="1" t="n">
        <v>43545.33333333334</v>
      </c>
      <c r="B120731" t="n">
        <v>72</v>
      </c>
    </row>
    <row r="120732">
      <c r="A120732" s="1" t="n">
        <v>43545.375</v>
      </c>
      <c r="B120732" t="n">
        <v>72</v>
      </c>
    </row>
    <row r="120733">
      <c r="A120733" s="1" t="n">
        <v>43545.41666666666</v>
      </c>
      <c r="B120733" t="n">
        <v>72</v>
      </c>
    </row>
    <row r="120734">
      <c r="A120734" s="1" t="n">
        <v>43545.45833333334</v>
      </c>
      <c r="B120734" t="n">
        <v/>
      </c>
    </row>
    <row r="120735">
      <c r="A120735" s="1" t="n">
        <v>43545.5</v>
      </c>
      <c r="B120735" t="n">
        <v>72</v>
      </c>
    </row>
    <row r="120736">
      <c r="A120736" s="1" t="n">
        <v>43545.54166666666</v>
      </c>
      <c r="B120736" t="n">
        <v>72</v>
      </c>
    </row>
    <row r="120737">
      <c r="A120737" s="1" t="n">
        <v>43545.58333333334</v>
      </c>
      <c r="B120737" t="n">
        <v>72</v>
      </c>
    </row>
    <row r="120738">
      <c r="A120738" s="1" t="n">
        <v>43545.625</v>
      </c>
      <c r="B120738" t="n">
        <v>72</v>
      </c>
    </row>
    <row r="120739">
      <c r="A120739" s="1" t="n">
        <v>43545.66666666666</v>
      </c>
      <c r="B120739" t="n">
        <v>72</v>
      </c>
    </row>
    <row r="120740">
      <c r="A120740" s="1" t="n">
        <v>43545.70833333334</v>
      </c>
      <c r="B120740" t="n">
        <v/>
      </c>
    </row>
    <row r="120741">
      <c r="A120741" s="1" t="n">
        <v>43545.75</v>
      </c>
      <c r="B120741" t="n">
        <v>72</v>
      </c>
    </row>
    <row r="120742">
      <c r="A120742" s="1" t="n">
        <v>43545.79166666666</v>
      </c>
      <c r="B120742" t="n">
        <v>72</v>
      </c>
    </row>
    <row r="120743">
      <c r="A120743" s="1" t="n">
        <v>43545.83333333334</v>
      </c>
      <c r="B120743" t="n">
        <v>72</v>
      </c>
    </row>
    <row r="120744">
      <c r="A120744" s="1" t="n">
        <v>43545.875</v>
      </c>
      <c r="B120744" t="n">
        <v>72</v>
      </c>
    </row>
    <row r="120745">
      <c r="A120745" s="1" t="n">
        <v>43545.91666666666</v>
      </c>
      <c r="B120745" t="n">
        <v>72</v>
      </c>
    </row>
    <row r="120746">
      <c r="A120746" s="1" t="n">
        <v>43545.95833333334</v>
      </c>
      <c r="B120746" t="n">
        <v>72</v>
      </c>
    </row>
    <row r="120747">
      <c r="A120747" s="1" t="n">
        <v>43546</v>
      </c>
      <c r="B120747" t="n">
        <v/>
      </c>
    </row>
    <row r="120748">
      <c r="A120748" s="1" t="n">
        <v>43546.04166666666</v>
      </c>
      <c r="B120748" t="n">
        <v>72</v>
      </c>
    </row>
    <row r="120749">
      <c r="A120749" s="1" t="n">
        <v>43546.08333333334</v>
      </c>
      <c r="B120749" t="n">
        <v>72</v>
      </c>
    </row>
    <row r="120750">
      <c r="A120750" s="1" t="n">
        <v>43546.125</v>
      </c>
      <c r="B120750" t="n">
        <v>72</v>
      </c>
    </row>
    <row r="120751">
      <c r="A120751" s="1" t="n">
        <v>43546.16666666666</v>
      </c>
      <c r="B120751" t="n">
        <v>72</v>
      </c>
    </row>
    <row r="120752">
      <c r="A120752" s="1" t="n">
        <v>43546.20833333334</v>
      </c>
      <c r="B120752" t="n">
        <v>72</v>
      </c>
    </row>
    <row r="120753">
      <c r="A120753" s="1" t="n">
        <v>43546.25</v>
      </c>
      <c r="B120753" t="n">
        <v>72</v>
      </c>
    </row>
    <row r="120754">
      <c r="A120754" s="1" t="n">
        <v>43546.29166666666</v>
      </c>
      <c r="B120754" t="n">
        <v>72</v>
      </c>
    </row>
    <row r="120755">
      <c r="A120755" s="1" t="n">
        <v>43546.33333333334</v>
      </c>
      <c r="B120755" t="n">
        <v>72</v>
      </c>
    </row>
    <row r="120756">
      <c r="A120756" s="1" t="n">
        <v>43546.375</v>
      </c>
      <c r="B120756" t="n">
        <v>72</v>
      </c>
    </row>
    <row r="120757">
      <c r="A120757" s="1" t="n">
        <v>43546.41666666666</v>
      </c>
      <c r="B120757" t="n">
        <v>72</v>
      </c>
    </row>
    <row r="120758">
      <c r="A120758" s="1" t="n">
        <v>43546.45833333334</v>
      </c>
      <c r="B120758" t="n">
        <v>72</v>
      </c>
    </row>
    <row r="120759">
      <c r="A120759" s="1" t="n">
        <v>43546.5</v>
      </c>
      <c r="B120759" t="n">
        <v>72</v>
      </c>
    </row>
    <row r="120760">
      <c r="A120760" s="1" t="n">
        <v>43546.54166666666</v>
      </c>
      <c r="B120760" t="n">
        <v/>
      </c>
    </row>
    <row r="120761">
      <c r="A120761" s="1" t="n">
        <v>43546.58333333334</v>
      </c>
      <c r="B120761" t="n">
        <v>81</v>
      </c>
    </row>
    <row r="120762">
      <c r="A120762" s="1" t="n">
        <v>43546.625</v>
      </c>
      <c r="B120762" t="n">
        <v>78</v>
      </c>
    </row>
    <row r="120763">
      <c r="A120763" s="1" t="n">
        <v>43546.66666666666</v>
      </c>
      <c r="B120763" t="n">
        <v>78</v>
      </c>
    </row>
    <row r="120764">
      <c r="A120764" s="1" t="n">
        <v>43546.70833333334</v>
      </c>
      <c r="B120764" t="n">
        <v>77</v>
      </c>
    </row>
    <row r="120765">
      <c r="A120765" s="1" t="n">
        <v>43546.75</v>
      </c>
      <c r="B120765" t="n">
        <v>76</v>
      </c>
    </row>
    <row r="120766">
      <c r="A120766" s="1" t="n">
        <v>43546.79166666666</v>
      </c>
      <c r="B120766" t="n">
        <v>76</v>
      </c>
    </row>
    <row r="120767">
      <c r="A120767" s="1" t="n">
        <v>43546.83333333334</v>
      </c>
      <c r="B120767" t="n">
        <v>76</v>
      </c>
    </row>
    <row r="120768">
      <c r="A120768" s="1" t="n">
        <v>43546.875</v>
      </c>
      <c r="B120768" t="n">
        <v>76</v>
      </c>
    </row>
    <row r="120769">
      <c r="A120769" s="1" t="n">
        <v>43546.91666666666</v>
      </c>
      <c r="B120769" t="n">
        <v>76</v>
      </c>
    </row>
    <row r="120770">
      <c r="A120770" s="1" t="n">
        <v>43546.95833333334</v>
      </c>
      <c r="B120770" t="n">
        <v>76</v>
      </c>
    </row>
    <row r="120771">
      <c r="A120771" s="1" t="n">
        <v>43547</v>
      </c>
      <c r="B120771" t="n">
        <v>76</v>
      </c>
    </row>
    <row r="120772">
      <c r="A120772" s="1" t="n">
        <v>43547.04166666666</v>
      </c>
      <c r="B120772" t="n">
        <v>76</v>
      </c>
    </row>
    <row r="120773">
      <c r="A120773" s="1" t="n">
        <v>43547.08333333334</v>
      </c>
      <c r="B120773" t="n">
        <v>75</v>
      </c>
    </row>
    <row r="120774">
      <c r="A120774" s="1" t="n">
        <v>43547.125</v>
      </c>
      <c r="B120774" t="n">
        <v>75</v>
      </c>
    </row>
    <row r="120775">
      <c r="A120775" s="1" t="n">
        <v>43547.16666666666</v>
      </c>
      <c r="B120775" t="n">
        <v>75</v>
      </c>
    </row>
    <row r="120776">
      <c r="A120776" s="1" t="n">
        <v>43547.20833333334</v>
      </c>
      <c r="B120776" t="n">
        <v>75</v>
      </c>
    </row>
    <row r="120777">
      <c r="A120777" s="1" t="n">
        <v>43547.25</v>
      </c>
      <c r="B120777" t="n">
        <v>75</v>
      </c>
    </row>
    <row r="120778">
      <c r="A120778" s="1" t="n">
        <v>43547.29166666666</v>
      </c>
      <c r="B120778" t="n">
        <v>75</v>
      </c>
    </row>
    <row r="120779">
      <c r="A120779" s="1" t="n">
        <v>43547.33333333334</v>
      </c>
      <c r="B120779" t="n">
        <v>75</v>
      </c>
    </row>
    <row r="120780">
      <c r="A120780" s="1" t="n">
        <v>43547.375</v>
      </c>
      <c r="B120780" t="n">
        <v>75</v>
      </c>
    </row>
    <row r="120781">
      <c r="A120781" s="1" t="n">
        <v>43547.41666666666</v>
      </c>
      <c r="B120781" t="n">
        <v>75</v>
      </c>
    </row>
    <row r="120782">
      <c r="A120782" s="1" t="n">
        <v>43547.45833333334</v>
      </c>
      <c r="B120782" t="n">
        <v>75</v>
      </c>
    </row>
    <row r="120783">
      <c r="A120783" s="1" t="n">
        <v>43547.5</v>
      </c>
      <c r="B120783" t="n">
        <v>75</v>
      </c>
    </row>
    <row r="120784">
      <c r="A120784" s="1" t="n">
        <v>43547.54166666666</v>
      </c>
      <c r="B120784" t="n">
        <v>75</v>
      </c>
    </row>
    <row r="120785">
      <c r="A120785" s="1" t="n">
        <v>43547.58333333334</v>
      </c>
      <c r="B120785" t="n">
        <v>74</v>
      </c>
    </row>
    <row r="120786">
      <c r="A120786" s="1" t="n">
        <v>43547.625</v>
      </c>
      <c r="B120786" t="n">
        <v>74</v>
      </c>
    </row>
    <row r="120787">
      <c r="A120787" s="1" t="n">
        <v>43547.66666666666</v>
      </c>
      <c r="B120787" t="n">
        <v>74</v>
      </c>
    </row>
    <row r="120788">
      <c r="A120788" s="1" t="n">
        <v>43547.70833333334</v>
      </c>
      <c r="B120788" t="n">
        <v>75</v>
      </c>
    </row>
    <row r="120789">
      <c r="A120789" s="1" t="n">
        <v>43547.75</v>
      </c>
      <c r="B120789" t="n">
        <v>74</v>
      </c>
    </row>
    <row r="120790">
      <c r="A120790" s="1" t="n">
        <v>43547.79166666666</v>
      </c>
      <c r="B120790" t="n">
        <v>74</v>
      </c>
    </row>
    <row r="120791">
      <c r="A120791" s="1" t="n">
        <v>43547.83333333334</v>
      </c>
      <c r="B120791" t="n">
        <v>74</v>
      </c>
    </row>
    <row r="120792">
      <c r="A120792" s="1" t="n">
        <v>43547.875</v>
      </c>
      <c r="B120792" t="n">
        <v>74</v>
      </c>
    </row>
    <row r="120793">
      <c r="A120793" s="1" t="n">
        <v>43547.91666666666</v>
      </c>
      <c r="B120793" t="n">
        <v>74</v>
      </c>
    </row>
    <row r="120794">
      <c r="A120794" s="1" t="n">
        <v>43547.95833333334</v>
      </c>
      <c r="B120794" t="n">
        <v>74</v>
      </c>
    </row>
    <row r="120795">
      <c r="A120795" s="1" t="n">
        <v>43548</v>
      </c>
      <c r="B120795" t="n">
        <v>74</v>
      </c>
    </row>
    <row r="120796">
      <c r="A120796" s="1" t="n">
        <v>43548.04166666666</v>
      </c>
      <c r="B120796" t="n">
        <v>74</v>
      </c>
    </row>
    <row r="120797">
      <c r="A120797" s="1" t="n">
        <v>43548.08333333334</v>
      </c>
      <c r="B120797" t="n">
        <v>74</v>
      </c>
    </row>
    <row r="120798">
      <c r="A120798" s="1" t="n">
        <v>43548.125</v>
      </c>
      <c r="B120798" t="n">
        <v>74</v>
      </c>
    </row>
    <row r="120799">
      <c r="A120799" s="1" t="n">
        <v>43548.16666666666</v>
      </c>
      <c r="B120799" t="n">
        <v>74</v>
      </c>
    </row>
    <row r="120800">
      <c r="A120800" s="1" t="n">
        <v>43548.20833333334</v>
      </c>
      <c r="B120800" t="n">
        <v>74</v>
      </c>
    </row>
    <row r="120801">
      <c r="A120801" s="1" t="n">
        <v>43548.25</v>
      </c>
      <c r="B120801" t="n">
        <v>74</v>
      </c>
    </row>
    <row r="120802">
      <c r="A120802" s="1" t="n">
        <v>43548.29166666666</v>
      </c>
      <c r="B120802" t="n">
        <v>74</v>
      </c>
    </row>
    <row r="120803">
      <c r="A120803" s="1" t="n">
        <v>43548.33333333334</v>
      </c>
      <c r="B120803" t="n">
        <v>74</v>
      </c>
    </row>
    <row r="120804">
      <c r="A120804" s="1" t="n">
        <v>43548.375</v>
      </c>
      <c r="B120804" t="n">
        <v>74</v>
      </c>
    </row>
    <row r="120805">
      <c r="A120805" s="1" t="n">
        <v>43548.41666666666</v>
      </c>
      <c r="B120805" t="n">
        <v>74</v>
      </c>
    </row>
    <row r="120806">
      <c r="A120806" s="1" t="n">
        <v>43548.45833333334</v>
      </c>
      <c r="B120806" t="n">
        <v>74</v>
      </c>
    </row>
    <row r="120807">
      <c r="A120807" s="1" t="n">
        <v>43548.5</v>
      </c>
      <c r="B120807" t="n">
        <v/>
      </c>
    </row>
    <row r="120808">
      <c r="A120808" s="1" t="n">
        <v>43548.54166666666</v>
      </c>
      <c r="B120808" t="n">
        <v>74</v>
      </c>
    </row>
    <row r="120809">
      <c r="A120809" s="1" t="n">
        <v>43548.58333333334</v>
      </c>
      <c r="B120809" t="n">
        <v>74</v>
      </c>
    </row>
    <row r="120810">
      <c r="A120810" s="1" t="n">
        <v>43548.625</v>
      </c>
      <c r="B120810" t="n">
        <v>74</v>
      </c>
    </row>
    <row r="120811">
      <c r="A120811" s="1" t="n">
        <v>43548.66666666666</v>
      </c>
      <c r="B120811" t="n">
        <v>74</v>
      </c>
    </row>
    <row r="120812">
      <c r="A120812" s="1" t="n">
        <v>43548.70833333334</v>
      </c>
      <c r="B120812" t="n">
        <v>74</v>
      </c>
    </row>
    <row r="120813">
      <c r="A120813" s="1" t="n">
        <v>43548.75</v>
      </c>
      <c r="B120813" t="n">
        <v>74</v>
      </c>
    </row>
    <row r="120814">
      <c r="A120814" s="1" t="n">
        <v>43548.79166666666</v>
      </c>
      <c r="B120814" t="n">
        <v>73</v>
      </c>
    </row>
    <row r="120815">
      <c r="A120815" s="1" t="n">
        <v>43548.83333333334</v>
      </c>
      <c r="B120815" t="n">
        <v>74</v>
      </c>
    </row>
    <row r="120816">
      <c r="A120816" s="1" t="n">
        <v>43548.875</v>
      </c>
      <c r="B120816" t="n">
        <v>73</v>
      </c>
    </row>
    <row r="120817">
      <c r="A120817" s="1" t="n">
        <v>43548.91666666666</v>
      </c>
      <c r="B120817" t="n">
        <v>73</v>
      </c>
    </row>
    <row r="120818">
      <c r="A120818" s="1" t="n">
        <v>43548.95833333334</v>
      </c>
      <c r="B120818" t="n">
        <v>73</v>
      </c>
    </row>
    <row r="120819">
      <c r="A120819" s="1" t="n">
        <v>43549</v>
      </c>
      <c r="B120819" t="n">
        <v>74</v>
      </c>
    </row>
    <row r="120820">
      <c r="A120820" s="1" t="n">
        <v>43549.04166666666</v>
      </c>
      <c r="B120820" t="n">
        <v>74</v>
      </c>
    </row>
    <row r="120821">
      <c r="A120821" s="1" t="n">
        <v>43549.08333333334</v>
      </c>
      <c r="B120821" t="n">
        <v/>
      </c>
    </row>
    <row r="120822">
      <c r="A120822" s="1" t="n">
        <v>43549.125</v>
      </c>
      <c r="B120822" t="n">
        <v>74</v>
      </c>
    </row>
    <row r="120823">
      <c r="A120823" s="1" t="n">
        <v>43549.16666666666</v>
      </c>
      <c r="B120823" t="n">
        <v>73</v>
      </c>
    </row>
    <row r="120824">
      <c r="A120824" s="1" t="n">
        <v>43549.20833333334</v>
      </c>
      <c r="B120824" t="n">
        <v>73</v>
      </c>
    </row>
    <row r="120825">
      <c r="A120825" s="1" t="n">
        <v>43549.25</v>
      </c>
      <c r="B120825" t="n">
        <v>73</v>
      </c>
    </row>
    <row r="120826">
      <c r="A120826" s="1" t="n">
        <v>43549.29166666666</v>
      </c>
      <c r="B120826" t="n">
        <v>73</v>
      </c>
    </row>
    <row r="120827">
      <c r="A120827" s="1" t="n">
        <v>43549.33333333334</v>
      </c>
      <c r="B120827" t="n">
        <v>74</v>
      </c>
    </row>
    <row r="120828">
      <c r="A120828" s="1" t="n">
        <v>43549.375</v>
      </c>
      <c r="B120828" t="n">
        <v>74</v>
      </c>
    </row>
    <row r="120829">
      <c r="A120829" s="1" t="n">
        <v>43549.41666666666</v>
      </c>
      <c r="B120829" t="n">
        <v>73</v>
      </c>
    </row>
    <row r="120830">
      <c r="A120830" s="1" t="n">
        <v>43549.45833333334</v>
      </c>
      <c r="B120830" t="n">
        <v>73</v>
      </c>
    </row>
    <row r="120831">
      <c r="A120831" s="1" t="n">
        <v>43549.5</v>
      </c>
      <c r="B120831" t="n">
        <v>74</v>
      </c>
    </row>
    <row r="120832">
      <c r="A120832" s="1" t="n">
        <v>43549.54166666666</v>
      </c>
      <c r="B120832" t="n">
        <v>73</v>
      </c>
    </row>
    <row r="120833">
      <c r="A120833" s="1" t="n">
        <v>43549.58333333334</v>
      </c>
      <c r="B120833" t="n">
        <v>73</v>
      </c>
    </row>
    <row r="120834">
      <c r="A120834" s="1" t="n">
        <v>43549.625</v>
      </c>
      <c r="B120834" t="n">
        <v>73</v>
      </c>
    </row>
    <row r="120835">
      <c r="A120835" s="1" t="n">
        <v>43549.66666666666</v>
      </c>
      <c r="B120835" t="n">
        <v>73</v>
      </c>
    </row>
    <row r="120836">
      <c r="A120836" s="1" t="n">
        <v>43549.70833333334</v>
      </c>
      <c r="B120836" t="n">
        <v>73</v>
      </c>
    </row>
    <row r="120837">
      <c r="A120837" s="1" t="n">
        <v>43549.75</v>
      </c>
      <c r="B120837" t="n">
        <v>73</v>
      </c>
    </row>
    <row r="120838">
      <c r="A120838" s="1" t="n">
        <v>43549.79166666666</v>
      </c>
      <c r="B120838" t="n">
        <v>73</v>
      </c>
    </row>
    <row r="120839">
      <c r="A120839" s="1" t="n">
        <v>43549.83333333334</v>
      </c>
      <c r="B120839" t="n">
        <v>73</v>
      </c>
    </row>
    <row r="120840">
      <c r="A120840" s="1" t="n">
        <v>43549.875</v>
      </c>
      <c r="B120840" t="n">
        <v>73</v>
      </c>
    </row>
    <row r="120841">
      <c r="A120841" s="1" t="n">
        <v>43549.91666666666</v>
      </c>
      <c r="B120841" t="n">
        <v>73</v>
      </c>
    </row>
    <row r="120842">
      <c r="A120842" s="1" t="n">
        <v>43549.95833333334</v>
      </c>
      <c r="B120842" t="n">
        <v>73</v>
      </c>
    </row>
    <row r="120843">
      <c r="A120843" s="1" t="n">
        <v>43550</v>
      </c>
      <c r="B120843" t="n">
        <v>74</v>
      </c>
    </row>
    <row r="120844">
      <c r="A120844" s="1" t="n">
        <v>43550.04166666666</v>
      </c>
      <c r="B120844" t="n">
        <v>73</v>
      </c>
    </row>
    <row r="120845">
      <c r="A120845" s="1" t="n">
        <v>43550.08333333334</v>
      </c>
      <c r="B120845" t="n">
        <v>73</v>
      </c>
    </row>
    <row r="120846">
      <c r="A120846" s="1" t="n">
        <v>43550.125</v>
      </c>
      <c r="B120846" t="n">
        <v>74</v>
      </c>
    </row>
    <row r="120847">
      <c r="A120847" s="1" t="n">
        <v>43550.16666666666</v>
      </c>
      <c r="B120847" t="n">
        <v>73</v>
      </c>
    </row>
    <row r="120848">
      <c r="A120848" s="1" t="n">
        <v>43550.20833333334</v>
      </c>
      <c r="B120848" t="n">
        <v>73</v>
      </c>
    </row>
    <row r="120849">
      <c r="A120849" s="1" t="n">
        <v>43550.25</v>
      </c>
      <c r="B120849" t="n">
        <v>73</v>
      </c>
    </row>
    <row r="120850">
      <c r="A120850" s="1" t="n">
        <v>43550.29166666666</v>
      </c>
      <c r="B120850" t="n">
        <v>73</v>
      </c>
    </row>
    <row r="120851">
      <c r="A120851" s="1" t="n">
        <v>43550.33333333334</v>
      </c>
      <c r="B120851" t="n">
        <v/>
      </c>
    </row>
    <row r="120852">
      <c r="A120852" s="1" t="n">
        <v>43550.375</v>
      </c>
      <c r="B120852" t="n">
        <v/>
      </c>
    </row>
    <row r="120853">
      <c r="A120853" s="1" t="n">
        <v>43550.41666666666</v>
      </c>
      <c r="B120853" t="n">
        <v>74</v>
      </c>
    </row>
    <row r="120854">
      <c r="A120854" s="1" t="n">
        <v>43550.45833333334</v>
      </c>
      <c r="B120854" t="n">
        <v>73</v>
      </c>
    </row>
    <row r="120855">
      <c r="A120855" s="1" t="n">
        <v>43550.5</v>
      </c>
      <c r="B120855" t="n">
        <v>73</v>
      </c>
    </row>
    <row r="120856">
      <c r="A120856" s="1" t="n">
        <v>43550.54166666666</v>
      </c>
      <c r="B120856" t="n">
        <v>73</v>
      </c>
    </row>
    <row r="120857">
      <c r="A120857" s="1" t="n">
        <v>43550.58333333334</v>
      </c>
      <c r="B120857" t="n">
        <v>73</v>
      </c>
    </row>
    <row r="120858">
      <c r="A120858" s="1" t="n">
        <v>43550.625</v>
      </c>
      <c r="B120858" t="n">
        <v>73</v>
      </c>
    </row>
    <row r="120859">
      <c r="A120859" s="1" t="n">
        <v>43550.66666666666</v>
      </c>
      <c r="B120859" t="n">
        <v>73</v>
      </c>
    </row>
    <row r="120860">
      <c r="A120860" s="1" t="n">
        <v>43550.70833333334</v>
      </c>
      <c r="B120860" t="n">
        <v>73</v>
      </c>
    </row>
    <row r="120861">
      <c r="A120861" s="1" t="n">
        <v>43550.75</v>
      </c>
      <c r="B120861" t="n">
        <v>72</v>
      </c>
    </row>
    <row r="120862">
      <c r="A120862" s="1" t="n">
        <v>43550.79166666666</v>
      </c>
      <c r="B120862" t="n">
        <v>72</v>
      </c>
    </row>
    <row r="120863">
      <c r="A120863" s="1" t="n">
        <v>43550.83333333334</v>
      </c>
      <c r="B120863" t="n">
        <v>73</v>
      </c>
    </row>
    <row r="120864">
      <c r="A120864" s="1" t="n">
        <v>43550.875</v>
      </c>
      <c r="B120864" t="n">
        <v>73</v>
      </c>
    </row>
    <row r="120865">
      <c r="A120865" s="1" t="n">
        <v>43550.91666666666</v>
      </c>
      <c r="B120865" t="n">
        <v>73</v>
      </c>
    </row>
    <row r="120866">
      <c r="A120866" s="1" t="n">
        <v>43550.95833333334</v>
      </c>
      <c r="B120866" t="n">
        <v>73</v>
      </c>
    </row>
    <row r="120867">
      <c r="A120867" s="1" t="n">
        <v>43551</v>
      </c>
      <c r="B120867" t="n">
        <v>73</v>
      </c>
    </row>
    <row r="120868">
      <c r="A120868" s="1" t="n">
        <v>43551.04166666666</v>
      </c>
      <c r="B120868" t="n">
        <v>73</v>
      </c>
    </row>
    <row r="120869">
      <c r="A120869" s="1" t="n">
        <v>43551.08333333334</v>
      </c>
      <c r="B120869" t="n">
        <v>73</v>
      </c>
    </row>
    <row r="120870">
      <c r="A120870" s="1" t="n">
        <v>43551.125</v>
      </c>
      <c r="B120870" t="n">
        <v>73</v>
      </c>
    </row>
    <row r="120871">
      <c r="A120871" s="1" t="n">
        <v>43551.16666666666</v>
      </c>
      <c r="B120871" t="n">
        <v>73</v>
      </c>
    </row>
    <row r="120872">
      <c r="A120872" s="1" t="n">
        <v>43551.20833333334</v>
      </c>
      <c r="B120872" t="n">
        <v>73</v>
      </c>
    </row>
    <row r="120873">
      <c r="A120873" s="1" t="n">
        <v>43551.25</v>
      </c>
      <c r="B120873" t="n">
        <v>73</v>
      </c>
    </row>
    <row r="120874">
      <c r="A120874" s="1" t="n">
        <v>43551.29166666666</v>
      </c>
      <c r="B120874" t="n">
        <v>73</v>
      </c>
    </row>
    <row r="120875">
      <c r="A120875" s="1" t="n">
        <v>43551.33333333334</v>
      </c>
      <c r="B120875" t="n">
        <v>73</v>
      </c>
    </row>
    <row r="120876">
      <c r="A120876" s="1" t="n">
        <v>43551.375</v>
      </c>
      <c r="B120876" t="n">
        <v>73</v>
      </c>
    </row>
    <row r="120877">
      <c r="A120877" s="1" t="n">
        <v>43551.41666666666</v>
      </c>
      <c r="B120877" t="n">
        <v>73</v>
      </c>
    </row>
    <row r="120878">
      <c r="A120878" s="1" t="n">
        <v>43551.45833333334</v>
      </c>
      <c r="B120878" t="n">
        <v>73</v>
      </c>
    </row>
    <row r="120879">
      <c r="A120879" s="1" t="n">
        <v>43551.5</v>
      </c>
      <c r="B120879" t="n">
        <v>72</v>
      </c>
    </row>
    <row r="120880">
      <c r="A120880" s="1" t="n">
        <v>43551.54166666666</v>
      </c>
      <c r="B120880" t="n">
        <v>73</v>
      </c>
    </row>
    <row r="120881">
      <c r="A120881" s="1" t="n">
        <v>43551.58333333334</v>
      </c>
      <c r="B120881" t="n">
        <v>72</v>
      </c>
    </row>
    <row r="120882">
      <c r="A120882" s="1" t="n">
        <v>43551.625</v>
      </c>
      <c r="B120882" t="n">
        <v>73</v>
      </c>
    </row>
    <row r="120883">
      <c r="A120883" s="1" t="n">
        <v>43551.66666666666</v>
      </c>
      <c r="B120883" t="n">
        <v>72</v>
      </c>
    </row>
    <row r="120884">
      <c r="A120884" s="1" t="n">
        <v>43551.70833333334</v>
      </c>
      <c r="B120884" t="n">
        <v>72</v>
      </c>
    </row>
    <row r="120885">
      <c r="A120885" s="1" t="n">
        <v>43551.75</v>
      </c>
      <c r="B120885" t="n">
        <v>72</v>
      </c>
    </row>
    <row r="120886">
      <c r="A120886" s="1" t="n">
        <v>43551.79166666666</v>
      </c>
      <c r="B120886" t="n">
        <v>72</v>
      </c>
    </row>
    <row r="120887">
      <c r="A120887" s="1" t="n">
        <v>43551.83333333334</v>
      </c>
      <c r="B120887" t="n">
        <v>72</v>
      </c>
    </row>
    <row r="120888">
      <c r="A120888" s="1" t="n">
        <v>43551.875</v>
      </c>
      <c r="B120888" t="n">
        <v>73</v>
      </c>
    </row>
    <row r="120889">
      <c r="A120889" s="1" t="n">
        <v>43551.91666666666</v>
      </c>
      <c r="B120889" t="n">
        <v>72</v>
      </c>
    </row>
    <row r="120890">
      <c r="A120890" s="1" t="n">
        <v>43551.95833333334</v>
      </c>
      <c r="B120890" t="n">
        <v>73</v>
      </c>
    </row>
    <row r="120891">
      <c r="A120891" s="1" t="n">
        <v>43552</v>
      </c>
      <c r="B120891" t="n">
        <v/>
      </c>
    </row>
    <row r="120892">
      <c r="A120892" s="1" t="n">
        <v>43552.04166666666</v>
      </c>
      <c r="B120892" t="n">
        <v>72</v>
      </c>
    </row>
    <row r="120893">
      <c r="A120893" s="1" t="n">
        <v>43552.08333333334</v>
      </c>
      <c r="B120893" t="n">
        <v>73</v>
      </c>
    </row>
    <row r="120894">
      <c r="A120894" s="1" t="n">
        <v>43552.125</v>
      </c>
      <c r="B120894" t="n">
        <v>73</v>
      </c>
    </row>
    <row r="120895">
      <c r="A120895" s="1" t="n">
        <v>43552.16666666666</v>
      </c>
      <c r="B120895" t="n">
        <v>73</v>
      </c>
    </row>
    <row r="120896">
      <c r="A120896" s="1" t="n">
        <v>43552.20833333334</v>
      </c>
      <c r="B120896" t="n">
        <v>73</v>
      </c>
    </row>
    <row r="120897">
      <c r="A120897" s="1" t="n">
        <v>43552.25</v>
      </c>
      <c r="B120897" t="n">
        <v>73</v>
      </c>
    </row>
    <row r="120898">
      <c r="A120898" s="1" t="n">
        <v>43552.29166666666</v>
      </c>
      <c r="B120898" t="n">
        <v>73</v>
      </c>
    </row>
    <row r="120899">
      <c r="A120899" s="1" t="n">
        <v>43552.33333333334</v>
      </c>
      <c r="B120899" t="n">
        <v>72</v>
      </c>
    </row>
    <row r="120900">
      <c r="A120900" s="1" t="n">
        <v>43552.375</v>
      </c>
      <c r="B120900" t="n">
        <v>72</v>
      </c>
    </row>
    <row r="120901">
      <c r="A120901" s="1" t="n">
        <v>43552.41666666666</v>
      </c>
      <c r="B120901" t="n">
        <v>73</v>
      </c>
    </row>
    <row r="120902">
      <c r="A120902" s="1" t="n">
        <v>43552.45833333334</v>
      </c>
      <c r="B120902" t="n">
        <v>73</v>
      </c>
    </row>
    <row r="120903">
      <c r="A120903" s="1" t="n">
        <v>43552.5</v>
      </c>
      <c r="B120903" t="n">
        <v>73</v>
      </c>
    </row>
    <row r="120904">
      <c r="A120904" s="1" t="n">
        <v>43552.54166666666</v>
      </c>
      <c r="B120904" t="n">
        <v>73</v>
      </c>
    </row>
    <row r="120905">
      <c r="A120905" s="1" t="n">
        <v>43552.58333333334</v>
      </c>
      <c r="B120905" t="n">
        <v>72</v>
      </c>
    </row>
    <row r="120906">
      <c r="A120906" s="1" t="n">
        <v>43552.625</v>
      </c>
      <c r="B120906" t="n">
        <v>72</v>
      </c>
    </row>
    <row r="120907">
      <c r="A120907" s="1" t="n">
        <v>43552.66666666666</v>
      </c>
      <c r="B120907" t="n">
        <v>73</v>
      </c>
    </row>
    <row r="120908">
      <c r="A120908" s="1" t="n">
        <v>43552.70833333334</v>
      </c>
      <c r="B120908" t="n">
        <v>73</v>
      </c>
    </row>
    <row r="120909">
      <c r="A120909" s="1" t="n">
        <v>43552.75</v>
      </c>
      <c r="B120909" t="n">
        <v>72</v>
      </c>
    </row>
    <row r="120910">
      <c r="A120910" s="1" t="n">
        <v>43552.79166666666</v>
      </c>
      <c r="B120910" t="n">
        <v>72</v>
      </c>
    </row>
    <row r="120911">
      <c r="A120911" s="1" t="n">
        <v>43552.83333333334</v>
      </c>
      <c r="B120911" t="n">
        <v>72</v>
      </c>
    </row>
    <row r="120912">
      <c r="A120912" s="1" t="n">
        <v>43552.875</v>
      </c>
      <c r="B120912" t="n">
        <v>72</v>
      </c>
    </row>
    <row r="120913">
      <c r="A120913" s="1" t="n">
        <v>43552.91666666666</v>
      </c>
      <c r="B120913" t="n">
        <v>73</v>
      </c>
    </row>
    <row r="120914">
      <c r="A120914" s="1" t="n">
        <v>43552.95833333334</v>
      </c>
      <c r="B120914" t="n">
        <v>72</v>
      </c>
    </row>
    <row r="120915">
      <c r="A120915" s="1" t="n">
        <v>43553</v>
      </c>
      <c r="B120915" t="n">
        <v/>
      </c>
    </row>
    <row r="120916">
      <c r="A120916" s="1" t="n">
        <v>43553.04166666666</v>
      </c>
      <c r="B120916" t="n">
        <v>72</v>
      </c>
    </row>
    <row r="120917">
      <c r="A120917" s="1" t="n">
        <v>43553.08333333334</v>
      </c>
      <c r="B120917" t="n">
        <v>72</v>
      </c>
    </row>
    <row r="120918">
      <c r="A120918" s="1" t="n">
        <v>43553.125</v>
      </c>
      <c r="B120918" t="n">
        <v>72</v>
      </c>
    </row>
    <row r="120919">
      <c r="A120919" s="1" t="n">
        <v>43553.16666666666</v>
      </c>
      <c r="B120919" t="n">
        <v>72</v>
      </c>
    </row>
    <row r="120920">
      <c r="A120920" s="1" t="n">
        <v>43553.20833333334</v>
      </c>
      <c r="B120920" t="n">
        <v>72</v>
      </c>
    </row>
    <row r="120921">
      <c r="A120921" s="1" t="n">
        <v>43553.25</v>
      </c>
      <c r="B120921" t="n">
        <v>78</v>
      </c>
    </row>
    <row r="120922">
      <c r="A120922" s="1" t="n">
        <v>43553.29166666666</v>
      </c>
      <c r="B120922" t="n">
        <v>82</v>
      </c>
    </row>
    <row r="120923">
      <c r="A120923" s="1" t="n">
        <v>43553.33333333334</v>
      </c>
      <c r="B120923" t="n">
        <v/>
      </c>
    </row>
    <row r="120924">
      <c r="A120924" s="1" t="n">
        <v>43553.375</v>
      </c>
      <c r="B120924" t="n">
        <v>84</v>
      </c>
    </row>
    <row r="120925">
      <c r="A120925" s="1" t="n">
        <v>43553.41666666666</v>
      </c>
      <c r="B120925" t="n">
        <v>81</v>
      </c>
    </row>
    <row r="120926">
      <c r="A120926" s="1" t="n">
        <v>43553.45833333334</v>
      </c>
      <c r="B120926" t="n">
        <v>80</v>
      </c>
    </row>
    <row r="120927">
      <c r="A120927" s="1" t="n">
        <v>43553.5</v>
      </c>
      <c r="B120927" t="n">
        <v>80</v>
      </c>
    </row>
    <row r="120928">
      <c r="A120928" s="1" t="n">
        <v>43553.54166666666</v>
      </c>
      <c r="B120928" t="n">
        <v>79</v>
      </c>
    </row>
    <row r="120929">
      <c r="A120929" s="1" t="n">
        <v>43553.58333333334</v>
      </c>
      <c r="B120929" t="n">
        <v>78</v>
      </c>
    </row>
    <row r="120930">
      <c r="A120930" s="1" t="n">
        <v>43553.625</v>
      </c>
      <c r="B120930" t="n">
        <v>78</v>
      </c>
    </row>
    <row r="120931">
      <c r="A120931" s="1" t="n">
        <v>43553.66666666666</v>
      </c>
      <c r="B120931" t="n">
        <v>78</v>
      </c>
    </row>
    <row r="120932">
      <c r="A120932" s="1" t="n">
        <v>43553.70833333334</v>
      </c>
      <c r="B120932" t="n">
        <v>78</v>
      </c>
    </row>
    <row r="120933">
      <c r="A120933" s="1" t="n">
        <v>43553.75</v>
      </c>
      <c r="B120933" t="n">
        <v>78</v>
      </c>
    </row>
    <row r="120934">
      <c r="A120934" s="1" t="n">
        <v>43553.79166666666</v>
      </c>
      <c r="B120934" t="n">
        <v>77</v>
      </c>
    </row>
    <row r="120935">
      <c r="A120935" s="1" t="n">
        <v>43553.83333333334</v>
      </c>
      <c r="B120935" t="n">
        <v>77</v>
      </c>
    </row>
    <row r="120936">
      <c r="A120936" s="1" t="n">
        <v>43553.875</v>
      </c>
      <c r="B120936" t="n">
        <v>77</v>
      </c>
    </row>
    <row r="120937">
      <c r="A120937" s="1" t="n">
        <v>43553.91666666666</v>
      </c>
      <c r="B120937" t="n">
        <v>77</v>
      </c>
    </row>
    <row r="120938">
      <c r="A120938" s="1" t="n">
        <v>43553.95833333334</v>
      </c>
      <c r="B120938" t="n">
        <v>76</v>
      </c>
    </row>
    <row r="120939">
      <c r="A120939" s="1" t="n">
        <v>43554</v>
      </c>
      <c r="B120939" t="n">
        <v>77</v>
      </c>
    </row>
    <row r="120940">
      <c r="A120940" s="1" t="n">
        <v>43554.04166666666</v>
      </c>
      <c r="B120940" t="n">
        <v>77</v>
      </c>
    </row>
    <row r="120941">
      <c r="A120941" s="1" t="n">
        <v>43554.08333333334</v>
      </c>
      <c r="B120941" t="n">
        <v>76</v>
      </c>
    </row>
    <row r="120942">
      <c r="A120942" s="1" t="n">
        <v>43554.125</v>
      </c>
      <c r="B120942" t="n">
        <v>77</v>
      </c>
    </row>
    <row r="120943">
      <c r="A120943" s="1" t="n">
        <v>43554.16666666666</v>
      </c>
      <c r="B120943" t="n">
        <v>77</v>
      </c>
    </row>
    <row r="120944">
      <c r="A120944" s="1" t="n">
        <v>43554.20833333334</v>
      </c>
      <c r="B120944" t="n">
        <v>77</v>
      </c>
    </row>
    <row r="120945">
      <c r="A120945" s="1" t="n">
        <v>43554.25</v>
      </c>
      <c r="B120945" t="n">
        <v>76</v>
      </c>
    </row>
    <row r="120946">
      <c r="A120946" s="1" t="n">
        <v>43554.29166666666</v>
      </c>
      <c r="B120946" t="n">
        <v>76</v>
      </c>
    </row>
    <row r="120947">
      <c r="A120947" s="1" t="n">
        <v>43554.33333333334</v>
      </c>
      <c r="B120947" t="n">
        <v>76</v>
      </c>
    </row>
    <row r="120948">
      <c r="A120948" s="1" t="n">
        <v>43554.375</v>
      </c>
      <c r="B120948" t="n">
        <v>76</v>
      </c>
    </row>
    <row r="120949">
      <c r="A120949" s="1" t="n">
        <v>43554.41666666666</v>
      </c>
      <c r="B120949" t="n">
        <v>76</v>
      </c>
    </row>
    <row r="120950">
      <c r="A120950" s="1" t="n">
        <v>43554.45833333334</v>
      </c>
      <c r="B120950" t="n">
        <v>76</v>
      </c>
    </row>
    <row r="120951">
      <c r="A120951" s="1" t="n">
        <v>43554.5</v>
      </c>
      <c r="B120951" t="n">
        <v>76</v>
      </c>
    </row>
    <row r="120952">
      <c r="A120952" s="1" t="n">
        <v>43554.54166666666</v>
      </c>
      <c r="B120952" t="n">
        <v>76</v>
      </c>
    </row>
    <row r="120953">
      <c r="A120953" s="1" t="n">
        <v>43554.58333333334</v>
      </c>
      <c r="B120953" t="n">
        <v>76</v>
      </c>
    </row>
    <row r="120954">
      <c r="A120954" s="1" t="n">
        <v>43554.625</v>
      </c>
      <c r="B120954" t="n">
        <v>76</v>
      </c>
    </row>
    <row r="120955">
      <c r="A120955" s="1" t="n">
        <v>43554.66666666666</v>
      </c>
      <c r="B120955" t="n">
        <v/>
      </c>
    </row>
    <row r="120956">
      <c r="A120956" s="1" t="n">
        <v>43554.70833333334</v>
      </c>
      <c r="B120956" t="n">
        <v>75</v>
      </c>
    </row>
    <row r="120957">
      <c r="A120957" s="1" t="n">
        <v>43554.75</v>
      </c>
      <c r="B120957" t="n">
        <v>75</v>
      </c>
    </row>
    <row r="120958">
      <c r="A120958" s="1" t="n">
        <v>43554.79166666666</v>
      </c>
      <c r="B120958" t="n">
        <v>75</v>
      </c>
    </row>
    <row r="120959">
      <c r="A120959" s="1" t="n">
        <v>43554.83333333334</v>
      </c>
      <c r="B120959" t="n">
        <v>75</v>
      </c>
    </row>
    <row r="120960">
      <c r="A120960" s="1" t="n">
        <v>43554.875</v>
      </c>
      <c r="B120960" t="n">
        <v>75</v>
      </c>
    </row>
    <row r="120961">
      <c r="A120961" s="1" t="n">
        <v>43554.91666666666</v>
      </c>
      <c r="B120961" t="n">
        <v>75</v>
      </c>
    </row>
    <row r="120962">
      <c r="A120962" s="1" t="n">
        <v>43554.95833333334</v>
      </c>
      <c r="B120962" t="n">
        <v>75</v>
      </c>
    </row>
    <row r="120963">
      <c r="A120963" s="1" t="n">
        <v>43555</v>
      </c>
      <c r="B120963" t="n">
        <v>75</v>
      </c>
    </row>
    <row r="120964">
      <c r="A120964" s="1" t="n">
        <v>43555.04166666666</v>
      </c>
      <c r="B120964" t="n">
        <v>75</v>
      </c>
    </row>
    <row r="120965">
      <c r="A120965" s="1" t="n">
        <v>43555.08333333334</v>
      </c>
      <c r="B120965" t="n">
        <v>75</v>
      </c>
    </row>
    <row r="120966">
      <c r="A120966" s="1" t="n">
        <v>43555.125</v>
      </c>
      <c r="B120966" t="n">
        <v>75</v>
      </c>
    </row>
    <row r="120967">
      <c r="A120967" s="1" t="n">
        <v>43555.16666666666</v>
      </c>
      <c r="B120967" t="n">
        <v>75</v>
      </c>
    </row>
    <row r="120968">
      <c r="A120968" s="1" t="n">
        <v>43555.20833333334</v>
      </c>
      <c r="B120968" t="n">
        <v/>
      </c>
    </row>
    <row r="120969">
      <c r="A120969" s="1" t="n">
        <v>43555.25</v>
      </c>
      <c r="B120969" t="n">
        <v>75</v>
      </c>
    </row>
    <row r="120970">
      <c r="A120970" s="1" t="n">
        <v>43555.29166666666</v>
      </c>
      <c r="B120970" t="n">
        <v>75</v>
      </c>
    </row>
    <row r="120971">
      <c r="A120971" s="1" t="n">
        <v>43555.33333333334</v>
      </c>
      <c r="B120971" t="n">
        <v>75</v>
      </c>
    </row>
    <row r="120972">
      <c r="A120972" s="1" t="n">
        <v>43555.375</v>
      </c>
      <c r="B120972" t="n">
        <v>75</v>
      </c>
    </row>
    <row r="120973">
      <c r="A120973" s="1" t="n">
        <v>43555.41666666666</v>
      </c>
      <c r="B120973" t="n">
        <v>75</v>
      </c>
    </row>
    <row r="120974">
      <c r="A120974" s="1" t="n">
        <v>43555.45833333334</v>
      </c>
      <c r="B120974" t="n">
        <v>74</v>
      </c>
    </row>
    <row r="120975">
      <c r="A120975" s="1" t="n">
        <v>43555.5</v>
      </c>
      <c r="B120975" t="n">
        <v>75</v>
      </c>
    </row>
    <row r="120976">
      <c r="A120976" s="1" t="n">
        <v>43555.54166666666</v>
      </c>
      <c r="B120976" t="n">
        <v>75</v>
      </c>
    </row>
    <row r="120977">
      <c r="A120977" s="1" t="n">
        <v>43555.58333333334</v>
      </c>
      <c r="B120977" t="n">
        <v>75</v>
      </c>
    </row>
    <row r="120978">
      <c r="A120978" s="1" t="n">
        <v>43555.625</v>
      </c>
      <c r="B120978" t="n">
        <v>74</v>
      </c>
    </row>
    <row r="120979">
      <c r="A120979" s="1" t="n">
        <v>43555.66666666666</v>
      </c>
      <c r="B120979" t="n">
        <v>75</v>
      </c>
    </row>
    <row r="120980">
      <c r="A120980" s="1" t="n">
        <v>43555.70833333334</v>
      </c>
      <c r="B120980" t="n">
        <v>74</v>
      </c>
    </row>
    <row r="120981">
      <c r="A120981" s="1" t="n">
        <v>43555.75</v>
      </c>
      <c r="B120981" t="n">
        <v>75</v>
      </c>
    </row>
    <row r="120982">
      <c r="A120982" s="1" t="n">
        <v>43555.79166666666</v>
      </c>
      <c r="B120982" t="n">
        <v>75</v>
      </c>
    </row>
    <row r="120983">
      <c r="A120983" s="1" t="n">
        <v>43555.83333333334</v>
      </c>
      <c r="B120983" t="n">
        <v>74</v>
      </c>
    </row>
    <row r="120984">
      <c r="A120984" s="1" t="n">
        <v>43555.875</v>
      </c>
      <c r="B120984" t="n">
        <v>75</v>
      </c>
    </row>
    <row r="120985">
      <c r="A120985" s="1" t="n">
        <v>43555.91666666666</v>
      </c>
      <c r="B120985" t="n">
        <v>74</v>
      </c>
    </row>
    <row r="120986">
      <c r="A120986" s="1" t="n">
        <v>43555.95833333334</v>
      </c>
      <c r="B120986" t="n">
        <v>74</v>
      </c>
    </row>
    <row r="120987">
      <c r="A120987" s="1" t="n">
        <v>43556</v>
      </c>
      <c r="B120987" t="n">
        <v>74</v>
      </c>
    </row>
    <row r="120988">
      <c r="A120988" s="1" t="n">
        <v>43556.04166666666</v>
      </c>
      <c r="B120988" t="n">
        <v>74</v>
      </c>
    </row>
    <row r="120989">
      <c r="A120989" s="1" t="n">
        <v>43556.08333333334</v>
      </c>
      <c r="B120989" t="n">
        <v>74</v>
      </c>
    </row>
    <row r="120990">
      <c r="A120990" s="1" t="n">
        <v>43556.125</v>
      </c>
      <c r="B120990" t="n">
        <v>75</v>
      </c>
    </row>
    <row r="120991">
      <c r="A120991" s="1" t="n">
        <v>43556.16666666666</v>
      </c>
      <c r="B120991" t="n">
        <v>74</v>
      </c>
    </row>
    <row r="120992">
      <c r="A120992" s="1" t="n">
        <v>43556.20833333334</v>
      </c>
      <c r="B120992" t="n">
        <v>75</v>
      </c>
    </row>
    <row r="120993">
      <c r="A120993" s="1" t="n">
        <v>43556.25</v>
      </c>
      <c r="B120993" t="n">
        <v>75</v>
      </c>
    </row>
    <row r="120994">
      <c r="A120994" s="1" t="n">
        <v>43556.29166666666</v>
      </c>
      <c r="B120994" t="n">
        <v>74</v>
      </c>
    </row>
    <row r="120995">
      <c r="A120995" s="1" t="n">
        <v>43556.33333333334</v>
      </c>
      <c r="B120995" t="n">
        <v>74</v>
      </c>
    </row>
    <row r="120996">
      <c r="A120996" s="1" t="n">
        <v>43556.375</v>
      </c>
      <c r="B120996" t="n">
        <v>74</v>
      </c>
    </row>
    <row r="120997">
      <c r="A120997" s="1" t="n">
        <v>43556.41666666666</v>
      </c>
      <c r="B120997" t="n">
        <v>74</v>
      </c>
    </row>
    <row r="120998">
      <c r="A120998" s="1" t="n">
        <v>43556.45833333334</v>
      </c>
      <c r="B120998" t="n">
        <v>74</v>
      </c>
    </row>
    <row r="120999">
      <c r="A120999" s="1" t="n">
        <v>43556.5</v>
      </c>
      <c r="B120999" t="n">
        <v>74</v>
      </c>
    </row>
    <row r="121000">
      <c r="A121000" s="1" t="n">
        <v>43556.54166666666</v>
      </c>
      <c r="B121000" t="n">
        <v>74</v>
      </c>
    </row>
    <row r="121001">
      <c r="A121001" s="1" t="n">
        <v>43556.58333333334</v>
      </c>
      <c r="B121001" t="n">
        <v>74</v>
      </c>
    </row>
    <row r="121002">
      <c r="A121002" s="1" t="n">
        <v>43556.625</v>
      </c>
      <c r="B121002" t="n">
        <v>74</v>
      </c>
    </row>
    <row r="121003">
      <c r="A121003" s="1" t="n">
        <v>43556.66666666666</v>
      </c>
      <c r="B121003" t="n">
        <v>74</v>
      </c>
    </row>
    <row r="121004">
      <c r="A121004" s="1" t="n">
        <v>43556.70833333334</v>
      </c>
      <c r="B121004" t="n">
        <v/>
      </c>
    </row>
    <row r="121005">
      <c r="A121005" s="1" t="n">
        <v>43556.75</v>
      </c>
      <c r="B121005" t="n">
        <v/>
      </c>
    </row>
    <row r="121006">
      <c r="A121006" s="1" t="n">
        <v>43556.79166666666</v>
      </c>
      <c r="B121006" t="n">
        <v/>
      </c>
    </row>
    <row r="121007">
      <c r="A121007" s="1" t="n">
        <v>43556.83333333334</v>
      </c>
      <c r="B121007" t="n">
        <v/>
      </c>
    </row>
    <row r="121008">
      <c r="A121008" s="1" t="n">
        <v>43556.875</v>
      </c>
      <c r="B121008" t="n">
        <v>74</v>
      </c>
    </row>
    <row r="121009">
      <c r="A121009" s="1" t="n">
        <v>43556.91666666666</v>
      </c>
      <c r="B121009" t="n">
        <v>74</v>
      </c>
    </row>
    <row r="121010">
      <c r="A121010" s="1" t="n">
        <v>43556.95833333334</v>
      </c>
      <c r="B121010" t="n">
        <v>74</v>
      </c>
    </row>
    <row r="121011">
      <c r="A121011" s="1" t="n">
        <v>43557</v>
      </c>
      <c r="B121011" t="n">
        <v>74</v>
      </c>
    </row>
    <row r="121012">
      <c r="A121012" s="1" t="n">
        <v>43557.04166666666</v>
      </c>
      <c r="B121012" t="n">
        <v>74</v>
      </c>
    </row>
    <row r="121013">
      <c r="A121013" s="1" t="n">
        <v>43557.08333333334</v>
      </c>
      <c r="B121013" t="n">
        <v>74</v>
      </c>
    </row>
    <row r="121014">
      <c r="A121014" s="1" t="n">
        <v>43557.125</v>
      </c>
      <c r="B121014" t="n">
        <v/>
      </c>
    </row>
    <row r="121015">
      <c r="A121015" s="1" t="n">
        <v>43557.16666666666</v>
      </c>
      <c r="B121015" t="n">
        <v>74</v>
      </c>
    </row>
    <row r="121016">
      <c r="A121016" s="1" t="n">
        <v>43557.20833333334</v>
      </c>
      <c r="B121016" t="n">
        <v/>
      </c>
    </row>
    <row r="121017">
      <c r="A121017" s="1" t="n">
        <v>43557.25</v>
      </c>
      <c r="B121017" t="n">
        <v/>
      </c>
    </row>
    <row r="121018">
      <c r="A121018" s="1" t="n">
        <v>43557.29166666666</v>
      </c>
      <c r="B121018" t="n">
        <v/>
      </c>
    </row>
    <row r="121019">
      <c r="A121019" s="1" t="n">
        <v>43557.33333333334</v>
      </c>
      <c r="B121019" t="n">
        <v/>
      </c>
    </row>
    <row r="121020">
      <c r="A121020" s="1" t="n">
        <v>43557.375</v>
      </c>
      <c r="B121020" t="n">
        <v/>
      </c>
    </row>
    <row r="121021">
      <c r="A121021" s="1" t="n">
        <v>43557.41666666666</v>
      </c>
      <c r="B121021" t="n">
        <v/>
      </c>
    </row>
    <row r="121022">
      <c r="A121022" s="1" t="n">
        <v>43557.45833333334</v>
      </c>
      <c r="B121022" t="n">
        <v>82</v>
      </c>
    </row>
    <row r="121023">
      <c r="A121023" s="1" t="n">
        <v>43557.5</v>
      </c>
      <c r="B121023" t="n">
        <v>81</v>
      </c>
    </row>
    <row r="121024">
      <c r="A121024" s="1" t="n">
        <v>43557.54166666666</v>
      </c>
      <c r="B121024" t="n">
        <v>80</v>
      </c>
    </row>
    <row r="121025">
      <c r="A121025" s="1" t="n">
        <v>43557.58333333334</v>
      </c>
      <c r="B121025" t="n">
        <v>80</v>
      </c>
    </row>
    <row r="121026">
      <c r="A121026" s="1" t="n">
        <v>43557.625</v>
      </c>
      <c r="B121026" t="n">
        <v>79</v>
      </c>
    </row>
    <row r="121027">
      <c r="A121027" s="1" t="n">
        <v>43557.66666666666</v>
      </c>
      <c r="B121027" t="n">
        <v>79</v>
      </c>
    </row>
    <row r="121028">
      <c r="A121028" s="1" t="n">
        <v>43557.70833333334</v>
      </c>
      <c r="B121028" t="n">
        <v>79</v>
      </c>
    </row>
    <row r="121029">
      <c r="A121029" s="1" t="n">
        <v>43557.75</v>
      </c>
      <c r="B121029" t="n">
        <v>78</v>
      </c>
    </row>
    <row r="121030">
      <c r="A121030" s="1" t="n">
        <v>43557.79166666666</v>
      </c>
      <c r="B121030" t="n">
        <v>78</v>
      </c>
    </row>
    <row r="121031">
      <c r="A121031" s="1" t="n">
        <v>43557.83333333334</v>
      </c>
      <c r="B121031" t="n">
        <v>78</v>
      </c>
    </row>
    <row r="121032">
      <c r="A121032" s="1" t="n">
        <v>43557.875</v>
      </c>
      <c r="B121032" t="n">
        <v>78</v>
      </c>
    </row>
    <row r="121033">
      <c r="A121033" s="1" t="n">
        <v>43557.91666666666</v>
      </c>
      <c r="B121033" t="n">
        <v>78</v>
      </c>
    </row>
    <row r="121034">
      <c r="A121034" s="1" t="n">
        <v>43557.95833333334</v>
      </c>
      <c r="B121034" t="n">
        <v>78</v>
      </c>
    </row>
    <row r="121035">
      <c r="A121035" s="1" t="n">
        <v>43558</v>
      </c>
      <c r="B121035" t="n">
        <v>78</v>
      </c>
    </row>
    <row r="121036">
      <c r="A121036" s="1" t="n">
        <v>43558.04166666666</v>
      </c>
      <c r="B121036" t="n">
        <v>78</v>
      </c>
    </row>
    <row r="121037">
      <c r="A121037" s="1" t="n">
        <v>43558.08333333334</v>
      </c>
      <c r="B121037" t="n">
        <v>78</v>
      </c>
    </row>
    <row r="121038">
      <c r="A121038" s="1" t="n">
        <v>43558.125</v>
      </c>
      <c r="B121038" t="n">
        <v>77</v>
      </c>
    </row>
    <row r="121039">
      <c r="A121039" s="1" t="n">
        <v>43558.16666666666</v>
      </c>
      <c r="B121039" t="n">
        <v>78</v>
      </c>
    </row>
    <row r="121040">
      <c r="A121040" s="1" t="n">
        <v>43558.20833333334</v>
      </c>
      <c r="B121040" t="n">
        <v>78</v>
      </c>
    </row>
    <row r="121041">
      <c r="A121041" s="1" t="n">
        <v>43558.25</v>
      </c>
      <c r="B121041" t="n">
        <v>77</v>
      </c>
    </row>
    <row r="121042">
      <c r="A121042" s="1" t="n">
        <v>43558.29166666666</v>
      </c>
      <c r="B121042" t="n">
        <v>78</v>
      </c>
    </row>
    <row r="121043">
      <c r="A121043" s="1" t="n">
        <v>43558.33333333334</v>
      </c>
      <c r="B121043" t="n">
        <v>77</v>
      </c>
    </row>
    <row r="121044">
      <c r="A121044" s="1" t="n">
        <v>43558.375</v>
      </c>
      <c r="B121044" t="n">
        <v>77</v>
      </c>
    </row>
    <row r="121045">
      <c r="A121045" s="1" t="n">
        <v>43558.41666666666</v>
      </c>
      <c r="B121045" t="n">
        <v>77</v>
      </c>
    </row>
    <row r="121046">
      <c r="A121046" s="1" t="n">
        <v>43558.45833333334</v>
      </c>
      <c r="B121046" t="n">
        <v>77</v>
      </c>
    </row>
    <row r="121047">
      <c r="A121047" s="1" t="n">
        <v>43558.5</v>
      </c>
      <c r="B121047" t="n">
        <v>77</v>
      </c>
    </row>
    <row r="121048">
      <c r="A121048" s="1" t="n">
        <v>43558.54166666666</v>
      </c>
      <c r="B121048" t="n">
        <v>77</v>
      </c>
    </row>
    <row r="121049">
      <c r="A121049" s="1" t="n">
        <v>43558.58333333334</v>
      </c>
      <c r="B121049" t="n">
        <v>77</v>
      </c>
    </row>
    <row r="121050">
      <c r="A121050" s="1" t="n">
        <v>43558.625</v>
      </c>
      <c r="B121050" t="n">
        <v>76</v>
      </c>
    </row>
    <row r="121051">
      <c r="A121051" s="1" t="n">
        <v>43558.66666666666</v>
      </c>
      <c r="B121051" t="n">
        <v>77</v>
      </c>
    </row>
    <row r="121052">
      <c r="A121052" s="1" t="n">
        <v>43558.70833333334</v>
      </c>
      <c r="B121052" t="n">
        <v>76</v>
      </c>
    </row>
    <row r="121053">
      <c r="A121053" s="1" t="n">
        <v>43558.75</v>
      </c>
      <c r="B121053" t="n">
        <v>77</v>
      </c>
    </row>
    <row r="121054">
      <c r="A121054" s="1" t="n">
        <v>43558.79166666666</v>
      </c>
      <c r="B121054" t="n">
        <v>76</v>
      </c>
    </row>
    <row r="121055">
      <c r="A121055" s="1" t="n">
        <v>43558.83333333334</v>
      </c>
      <c r="B121055" t="n">
        <v>76</v>
      </c>
    </row>
    <row r="121056">
      <c r="A121056" s="1" t="n">
        <v>43558.875</v>
      </c>
      <c r="B121056" t="n">
        <v>76</v>
      </c>
    </row>
    <row r="121057">
      <c r="A121057" s="1" t="n">
        <v>43558.91666666666</v>
      </c>
      <c r="B121057" t="n">
        <v>76</v>
      </c>
    </row>
    <row r="121058">
      <c r="A121058" s="1" t="n">
        <v>43558.95833333334</v>
      </c>
      <c r="B121058" t="n">
        <v>76</v>
      </c>
    </row>
    <row r="121059">
      <c r="A121059" s="1" t="n">
        <v>43559</v>
      </c>
      <c r="B121059" t="n">
        <v>76</v>
      </c>
    </row>
    <row r="121060">
      <c r="A121060" s="1" t="n">
        <v>43559.04166666666</v>
      </c>
      <c r="B121060" t="n">
        <v>76</v>
      </c>
    </row>
    <row r="121061">
      <c r="A121061" s="1" t="n">
        <v>43559.08333333334</v>
      </c>
      <c r="B121061" t="n">
        <v>76</v>
      </c>
    </row>
    <row r="121062">
      <c r="A121062" s="1" t="n">
        <v>43559.125</v>
      </c>
      <c r="B121062" t="n">
        <v>76</v>
      </c>
    </row>
    <row r="121063">
      <c r="A121063" s="1" t="n">
        <v>43559.16666666666</v>
      </c>
      <c r="B121063" t="n">
        <v>76</v>
      </c>
    </row>
    <row r="121064">
      <c r="A121064" s="1" t="n">
        <v>43559.20833333334</v>
      </c>
      <c r="B121064" t="n">
        <v>76</v>
      </c>
    </row>
    <row r="121065">
      <c r="A121065" s="1" t="n">
        <v>43559.25</v>
      </c>
      <c r="B121065" t="n">
        <v>76</v>
      </c>
    </row>
    <row r="121066">
      <c r="A121066" s="1" t="n">
        <v>43559.29166666666</v>
      </c>
      <c r="B121066" t="n">
        <v>76</v>
      </c>
    </row>
    <row r="121067">
      <c r="A121067" s="1" t="n">
        <v>43559.33333333334</v>
      </c>
      <c r="B121067" t="n">
        <v>76</v>
      </c>
    </row>
    <row r="121068">
      <c r="A121068" s="1" t="n">
        <v>43559.375</v>
      </c>
      <c r="B121068" t="n">
        <v>76</v>
      </c>
    </row>
    <row r="121069">
      <c r="A121069" s="1" t="n">
        <v>43559.41666666666</v>
      </c>
      <c r="B121069" t="n">
        <v>76</v>
      </c>
    </row>
    <row r="121070">
      <c r="A121070" s="1" t="n">
        <v>43559.45833333334</v>
      </c>
      <c r="B121070" t="n">
        <v>76</v>
      </c>
    </row>
    <row r="121071">
      <c r="A121071" s="1" t="n">
        <v>43559.5</v>
      </c>
      <c r="B121071" t="n">
        <v>76</v>
      </c>
    </row>
    <row r="121072">
      <c r="A121072" s="1" t="n">
        <v>43559.54166666666</v>
      </c>
      <c r="B121072" t="n">
        <v>76</v>
      </c>
    </row>
    <row r="121073">
      <c r="A121073" s="1" t="n">
        <v>43559.58333333334</v>
      </c>
      <c r="B121073" t="n">
        <v/>
      </c>
    </row>
    <row r="121074">
      <c r="A121074" s="1" t="n">
        <v>43559.625</v>
      </c>
      <c r="B121074" t="n">
        <v/>
      </c>
    </row>
    <row r="121075">
      <c r="A121075" s="1" t="n">
        <v>43559.66666666666</v>
      </c>
      <c r="B121075" t="n">
        <v>76</v>
      </c>
    </row>
    <row r="121076">
      <c r="A121076" s="1" t="n">
        <v>43559.70833333334</v>
      </c>
      <c r="B121076" t="n">
        <v>76</v>
      </c>
    </row>
    <row r="121077">
      <c r="A121077" s="1" t="n">
        <v>43559.75</v>
      </c>
      <c r="B121077" t="n">
        <v>76</v>
      </c>
    </row>
    <row r="121078">
      <c r="A121078" s="1" t="n">
        <v>43559.79166666666</v>
      </c>
      <c r="B121078" t="n">
        <v>76</v>
      </c>
    </row>
    <row r="121079">
      <c r="A121079" s="1" t="n">
        <v>43559.83333333334</v>
      </c>
      <c r="B121079" t="n">
        <v>76</v>
      </c>
    </row>
    <row r="121080">
      <c r="A121080" s="1" t="n">
        <v>43559.875</v>
      </c>
      <c r="B121080" t="n">
        <v>75</v>
      </c>
    </row>
    <row r="121081">
      <c r="A121081" s="1" t="n">
        <v>43559.91666666666</v>
      </c>
      <c r="B121081" t="n">
        <v>75</v>
      </c>
    </row>
    <row r="121082">
      <c r="A121082" s="1" t="n">
        <v>43559.95833333334</v>
      </c>
      <c r="B121082" t="n">
        <v>75</v>
      </c>
    </row>
    <row r="121083">
      <c r="A121083" s="1" t="n">
        <v>43560</v>
      </c>
      <c r="B121083" t="n">
        <v/>
      </c>
    </row>
    <row r="121084">
      <c r="A121084" s="1" t="n">
        <v>43560.04166666666</v>
      </c>
      <c r="B121084" t="n">
        <v/>
      </c>
    </row>
    <row r="121085">
      <c r="A121085" s="1" t="n">
        <v>43560.08333333334</v>
      </c>
      <c r="B121085" t="n">
        <v/>
      </c>
    </row>
    <row r="121086">
      <c r="A121086" s="1" t="n">
        <v>43560.125</v>
      </c>
      <c r="B121086" t="n">
        <v/>
      </c>
    </row>
    <row r="121087">
      <c r="A121087" s="1" t="n">
        <v>43560.16666666666</v>
      </c>
      <c r="B121087" t="n">
        <v/>
      </c>
    </row>
    <row r="121088">
      <c r="A121088" s="1" t="n">
        <v>43560.20833333334</v>
      </c>
      <c r="B121088" t="n">
        <v/>
      </c>
    </row>
    <row r="121089">
      <c r="A121089" s="1" t="n">
        <v>43560.25</v>
      </c>
      <c r="B121089" t="n">
        <v/>
      </c>
    </row>
    <row r="121090">
      <c r="A121090" s="1" t="n">
        <v>43560.29166666666</v>
      </c>
      <c r="B121090" t="n">
        <v/>
      </c>
    </row>
    <row r="121091">
      <c r="A121091" s="1" t="n">
        <v>43560.33333333334</v>
      </c>
      <c r="B121091" t="n">
        <v/>
      </c>
    </row>
    <row r="121092">
      <c r="A121092" s="1" t="n">
        <v>43560.375</v>
      </c>
      <c r="B121092" t="n">
        <v/>
      </c>
    </row>
    <row r="121093">
      <c r="A121093" s="1" t="n">
        <v>43560.41666666666</v>
      </c>
      <c r="B121093" t="n">
        <v/>
      </c>
    </row>
    <row r="121094">
      <c r="A121094" s="1" t="n">
        <v>43560.45833333334</v>
      </c>
      <c r="B121094" t="n">
        <v/>
      </c>
    </row>
    <row r="121095">
      <c r="A121095" s="1" t="n">
        <v>43560.5</v>
      </c>
      <c r="B121095" t="n">
        <v/>
      </c>
    </row>
    <row r="121096">
      <c r="A121096" s="1" t="n">
        <v>43560.54166666666</v>
      </c>
      <c r="B121096" t="n">
        <v/>
      </c>
    </row>
    <row r="121097">
      <c r="A121097" s="1" t="n">
        <v>43560.58333333334</v>
      </c>
      <c r="B121097" t="n">
        <v/>
      </c>
    </row>
    <row r="121098">
      <c r="A121098" s="1" t="n">
        <v>43560.625</v>
      </c>
      <c r="B121098" t="n">
        <v/>
      </c>
    </row>
    <row r="121099">
      <c r="A121099" s="1" t="n">
        <v>43560.66666666666</v>
      </c>
      <c r="B121099" t="n">
        <v/>
      </c>
    </row>
    <row r="121100">
      <c r="A121100" s="1" t="n">
        <v>43560.70833333334</v>
      </c>
      <c r="B121100" t="n">
        <v/>
      </c>
    </row>
    <row r="121101">
      <c r="A121101" s="1" t="n">
        <v>43560.75</v>
      </c>
      <c r="B121101" t="n">
        <v/>
      </c>
    </row>
    <row r="121102">
      <c r="A121102" s="1" t="n">
        <v>43560.79166666666</v>
      </c>
      <c r="B121102" t="n">
        <v/>
      </c>
    </row>
    <row r="121103">
      <c r="A121103" s="1" t="n">
        <v>43560.83333333334</v>
      </c>
      <c r="B121103" t="n">
        <v/>
      </c>
    </row>
    <row r="121104">
      <c r="A121104" s="1" t="n">
        <v>43560.875</v>
      </c>
      <c r="B121104" t="n">
        <v/>
      </c>
    </row>
    <row r="121105">
      <c r="A121105" s="1" t="n">
        <v>43560.91666666666</v>
      </c>
      <c r="B121105" t="n">
        <v/>
      </c>
    </row>
    <row r="121106">
      <c r="A121106" s="1" t="n">
        <v>43560.95833333334</v>
      </c>
      <c r="B121106" t="n">
        <v/>
      </c>
    </row>
    <row r="121107">
      <c r="A121107" s="1" t="n">
        <v>43561</v>
      </c>
      <c r="B121107" t="n">
        <v/>
      </c>
    </row>
    <row r="121108">
      <c r="A121108" s="1" t="n">
        <v>43561.04166666666</v>
      </c>
      <c r="B121108" t="n">
        <v/>
      </c>
    </row>
    <row r="121109">
      <c r="A121109" s="1" t="n">
        <v>43561.08333333334</v>
      </c>
      <c r="B121109" t="n">
        <v>96</v>
      </c>
    </row>
    <row r="121110">
      <c r="A121110" s="1" t="n">
        <v>43561.125</v>
      </c>
      <c r="B121110" t="n">
        <v>92</v>
      </c>
    </row>
    <row r="121111">
      <c r="A121111" s="1" t="n">
        <v>43561.16666666666</v>
      </c>
      <c r="B121111" t="n">
        <v>89</v>
      </c>
    </row>
    <row r="121112">
      <c r="A121112" s="1" t="n">
        <v>43561.20833333334</v>
      </c>
      <c r="B121112" t="n">
        <v>86</v>
      </c>
    </row>
    <row r="121113">
      <c r="A121113" s="1" t="n">
        <v>43561.25</v>
      </c>
      <c r="B121113" t="n">
        <v>85</v>
      </c>
    </row>
    <row r="121114">
      <c r="A121114" s="1" t="n">
        <v>43561.29166666666</v>
      </c>
      <c r="B121114" t="n">
        <v>84</v>
      </c>
    </row>
    <row r="121115">
      <c r="A121115" s="1" t="n">
        <v>43561.33333333334</v>
      </c>
      <c r="B121115" t="n">
        <v>83</v>
      </c>
    </row>
    <row r="121116">
      <c r="A121116" s="1" t="n">
        <v>43561.375</v>
      </c>
      <c r="B121116" t="n">
        <v>82</v>
      </c>
    </row>
    <row r="121117">
      <c r="A121117" s="1" t="n">
        <v>43561.41666666666</v>
      </c>
      <c r="B121117" t="n">
        <v>82</v>
      </c>
    </row>
    <row r="121118">
      <c r="A121118" s="1" t="n">
        <v>43561.45833333334</v>
      </c>
      <c r="B121118" t="n">
        <v>81</v>
      </c>
    </row>
    <row r="121119">
      <c r="A121119" s="1" t="n">
        <v>43561.5</v>
      </c>
      <c r="B121119" t="n">
        <v>81</v>
      </c>
    </row>
    <row r="121120">
      <c r="A121120" s="1" t="n">
        <v>43561.54166666666</v>
      </c>
      <c r="B121120" t="n">
        <v>80</v>
      </c>
    </row>
    <row r="121121">
      <c r="A121121" s="1" t="n">
        <v>43561.58333333334</v>
      </c>
      <c r="B121121" t="n">
        <v>80</v>
      </c>
    </row>
    <row r="121122">
      <c r="A121122" s="1" t="n">
        <v>43561.625</v>
      </c>
      <c r="B121122" t="n">
        <v>79</v>
      </c>
    </row>
    <row r="121123">
      <c r="A121123" s="1" t="n">
        <v>43561.66666666666</v>
      </c>
      <c r="B121123" t="n">
        <v>79</v>
      </c>
    </row>
    <row r="121124">
      <c r="A121124" s="1" t="n">
        <v>43561.70833333334</v>
      </c>
      <c r="B121124" t="n">
        <v>79</v>
      </c>
    </row>
    <row r="121125">
      <c r="A121125" s="1" t="n">
        <v>43561.75</v>
      </c>
      <c r="B121125" t="n">
        <v>79</v>
      </c>
    </row>
    <row r="121126">
      <c r="A121126" s="1" t="n">
        <v>43561.79166666666</v>
      </c>
      <c r="B121126" t="n">
        <v>79</v>
      </c>
    </row>
    <row r="121127">
      <c r="A121127" s="1" t="n">
        <v>43561.83333333334</v>
      </c>
      <c r="B121127" t="n">
        <v>79</v>
      </c>
    </row>
    <row r="121128">
      <c r="A121128" s="1" t="n">
        <v>43561.875</v>
      </c>
      <c r="B121128" t="n">
        <v>79</v>
      </c>
    </row>
    <row r="121129">
      <c r="A121129" s="1" t="n">
        <v>43561.91666666666</v>
      </c>
      <c r="B121129" t="n">
        <v/>
      </c>
    </row>
    <row r="121130">
      <c r="A121130" s="1" t="n">
        <v>43561.95833333334</v>
      </c>
      <c r="B121130" t="n">
        <v>79</v>
      </c>
    </row>
    <row r="121131">
      <c r="A121131" s="1" t="n">
        <v>43562</v>
      </c>
      <c r="B121131" t="n">
        <v>79</v>
      </c>
    </row>
    <row r="121132">
      <c r="A121132" s="1" t="n">
        <v>43562.04166666666</v>
      </c>
      <c r="B121132" t="n">
        <v>79</v>
      </c>
    </row>
    <row r="121133">
      <c r="A121133" s="1" t="n">
        <v>43562.08333333334</v>
      </c>
      <c r="B121133" t="n">
        <v>78</v>
      </c>
    </row>
    <row r="121134">
      <c r="A121134" s="1" t="n">
        <v>43562.125</v>
      </c>
      <c r="B121134" t="n">
        <v>78</v>
      </c>
    </row>
    <row r="121135">
      <c r="A121135" s="1" t="n">
        <v>43562.16666666666</v>
      </c>
      <c r="B121135" t="n">
        <v>78</v>
      </c>
    </row>
    <row r="121136">
      <c r="A121136" s="1" t="n">
        <v>43562.20833333334</v>
      </c>
      <c r="B121136" t="n">
        <v>78</v>
      </c>
    </row>
    <row r="121137">
      <c r="A121137" s="1" t="n">
        <v>43562.25</v>
      </c>
      <c r="B121137" t="n">
        <v>78</v>
      </c>
    </row>
    <row r="121138">
      <c r="A121138" s="1" t="n">
        <v>43562.29166666666</v>
      </c>
      <c r="B121138" t="n">
        <v>78</v>
      </c>
    </row>
    <row r="121139">
      <c r="A121139" s="1" t="n">
        <v>43562.33333333334</v>
      </c>
      <c r="B121139" t="n">
        <v>78</v>
      </c>
    </row>
    <row r="121140">
      <c r="A121140" s="1" t="n">
        <v>43562.375</v>
      </c>
      <c r="B121140" t="n">
        <v/>
      </c>
    </row>
    <row r="121141">
      <c r="A121141" s="1" t="n">
        <v>43562.41666666666</v>
      </c>
      <c r="B121141" t="n">
        <v>78</v>
      </c>
    </row>
    <row r="121142">
      <c r="A121142" s="1" t="n">
        <v>43562.45833333334</v>
      </c>
      <c r="B121142" t="n">
        <v>78</v>
      </c>
    </row>
    <row r="121143">
      <c r="A121143" s="1" t="n">
        <v>43562.5</v>
      </c>
      <c r="B121143" t="n">
        <v>78</v>
      </c>
    </row>
    <row r="121144">
      <c r="A121144" s="1" t="n">
        <v>43562.54166666666</v>
      </c>
      <c r="B121144" t="n">
        <v>78</v>
      </c>
    </row>
    <row r="121145">
      <c r="A121145" s="1" t="n">
        <v>43562.58333333334</v>
      </c>
      <c r="B121145" t="n">
        <v>78</v>
      </c>
    </row>
    <row r="121146">
      <c r="A121146" s="1" t="n">
        <v>43562.625</v>
      </c>
      <c r="B121146" t="n">
        <v>78</v>
      </c>
    </row>
    <row r="121147">
      <c r="A121147" s="1" t="n">
        <v>43562.66666666666</v>
      </c>
      <c r="B121147" t="n">
        <v>77</v>
      </c>
    </row>
    <row r="121148">
      <c r="A121148" s="1" t="n">
        <v>43562.70833333334</v>
      </c>
      <c r="B121148" t="n">
        <v>78</v>
      </c>
    </row>
    <row r="121149">
      <c r="A121149" s="1" t="n">
        <v>43562.75</v>
      </c>
      <c r="B121149" t="n">
        <v>78</v>
      </c>
    </row>
    <row r="121150">
      <c r="A121150" s="1" t="n">
        <v>43562.79166666666</v>
      </c>
      <c r="B121150" t="n">
        <v>77</v>
      </c>
    </row>
    <row r="121151">
      <c r="A121151" s="1" t="n">
        <v>43562.83333333334</v>
      </c>
      <c r="B121151" t="n">
        <v>78</v>
      </c>
    </row>
    <row r="121152">
      <c r="A121152" s="1" t="n">
        <v>43562.875</v>
      </c>
      <c r="B121152" t="n">
        <v>77</v>
      </c>
    </row>
    <row r="121153">
      <c r="A121153" s="1" t="n">
        <v>43562.91666666666</v>
      </c>
      <c r="B121153" t="n">
        <v>77</v>
      </c>
    </row>
    <row r="121154">
      <c r="A121154" s="1" t="n">
        <v>43562.95833333334</v>
      </c>
      <c r="B121154" t="n">
        <v>78</v>
      </c>
    </row>
    <row r="121155">
      <c r="A121155" s="1" t="n">
        <v>43563</v>
      </c>
      <c r="B121155" t="n">
        <v>77</v>
      </c>
    </row>
    <row r="121156">
      <c r="A121156" s="1" t="n">
        <v>43563.04166666666</v>
      </c>
      <c r="B121156" t="n">
        <v>77</v>
      </c>
    </row>
    <row r="121157">
      <c r="A121157" s="1" t="n">
        <v>43563.08333333334</v>
      </c>
      <c r="B121157" t="n">
        <v>77</v>
      </c>
    </row>
    <row r="121158">
      <c r="A121158" s="1" t="n">
        <v>43563.125</v>
      </c>
      <c r="B121158" t="n">
        <v>77</v>
      </c>
    </row>
    <row r="121159">
      <c r="A121159" s="1" t="n">
        <v>43563.16666666666</v>
      </c>
      <c r="B121159" t="n">
        <v>77</v>
      </c>
    </row>
    <row r="121160">
      <c r="A121160" s="1" t="n">
        <v>43563.20833333334</v>
      </c>
      <c r="B121160" t="n">
        <v>77</v>
      </c>
    </row>
    <row r="121161">
      <c r="A121161" s="1" t="n">
        <v>43563.25</v>
      </c>
      <c r="B121161" t="n">
        <v>77</v>
      </c>
    </row>
    <row r="121162">
      <c r="A121162" s="1" t="n">
        <v>43563.29166666666</v>
      </c>
      <c r="B121162" t="n">
        <v>77</v>
      </c>
    </row>
    <row r="121163">
      <c r="A121163" s="1" t="n">
        <v>43563.33333333334</v>
      </c>
      <c r="B121163" t="n">
        <v>77</v>
      </c>
    </row>
    <row r="121164">
      <c r="A121164" s="1" t="n">
        <v>43563.375</v>
      </c>
      <c r="B121164" t="n">
        <v>77</v>
      </c>
    </row>
    <row r="121165">
      <c r="A121165" s="1" t="n">
        <v>43563.41666666666</v>
      </c>
      <c r="B121165" t="n">
        <v>77</v>
      </c>
    </row>
    <row r="121166">
      <c r="A121166" s="1" t="n">
        <v>43563.45833333334</v>
      </c>
      <c r="B121166" t="n">
        <v>77</v>
      </c>
    </row>
    <row r="121167">
      <c r="A121167" s="1" t="n">
        <v>43563.5</v>
      </c>
      <c r="B121167" t="n">
        <v>77</v>
      </c>
    </row>
    <row r="121168">
      <c r="A121168" s="1" t="n">
        <v>43563.54166666666</v>
      </c>
      <c r="B121168" t="n">
        <v>77</v>
      </c>
    </row>
    <row r="121169">
      <c r="A121169" s="1" t="n">
        <v>43563.58333333334</v>
      </c>
      <c r="B121169" t="n">
        <v/>
      </c>
    </row>
    <row r="121170">
      <c r="A121170" s="1" t="n">
        <v>43563.625</v>
      </c>
      <c r="B121170" t="n">
        <v/>
      </c>
    </row>
    <row r="121171">
      <c r="A121171" s="1" t="n">
        <v>43563.66666666666</v>
      </c>
      <c r="B121171" t="n">
        <v/>
      </c>
    </row>
    <row r="121172">
      <c r="A121172" s="1" t="n">
        <v>43563.70833333334</v>
      </c>
      <c r="B121172" t="n">
        <v/>
      </c>
    </row>
    <row r="121173">
      <c r="A121173" s="1" t="n">
        <v>43563.75</v>
      </c>
      <c r="B121173" t="n">
        <v/>
      </c>
    </row>
    <row r="121174">
      <c r="A121174" s="1" t="n">
        <v>43563.79166666666</v>
      </c>
      <c r="B121174" t="n">
        <v/>
      </c>
    </row>
    <row r="121175">
      <c r="A121175" s="1" t="n">
        <v>43563.83333333334</v>
      </c>
      <c r="B121175" t="n">
        <v>77</v>
      </c>
    </row>
    <row r="121176">
      <c r="A121176" s="1" t="n">
        <v>43563.875</v>
      </c>
      <c r="B121176" t="n">
        <v>76</v>
      </c>
    </row>
    <row r="121177">
      <c r="A121177" s="1" t="n">
        <v>43563.91666666666</v>
      </c>
      <c r="B121177" t="n">
        <v>76</v>
      </c>
    </row>
    <row r="121178">
      <c r="A121178" s="1" t="n">
        <v>43563.95833333334</v>
      </c>
      <c r="B121178" t="n">
        <v>77</v>
      </c>
    </row>
    <row r="121179">
      <c r="A121179" s="1" t="n">
        <v>43564</v>
      </c>
      <c r="B121179" t="n">
        <v/>
      </c>
    </row>
    <row r="121180">
      <c r="A121180" s="1" t="n">
        <v>43564.04166666666</v>
      </c>
      <c r="B121180" t="n">
        <v>76</v>
      </c>
    </row>
    <row r="121181">
      <c r="A121181" s="1" t="n">
        <v>43564.08333333334</v>
      </c>
      <c r="B121181" t="n">
        <v>77</v>
      </c>
    </row>
    <row r="121182">
      <c r="A121182" s="1" t="n">
        <v>43564.125</v>
      </c>
      <c r="B121182" t="n">
        <v>77</v>
      </c>
    </row>
    <row r="121183">
      <c r="A121183" s="1" t="n">
        <v>43564.16666666666</v>
      </c>
      <c r="B121183" t="n">
        <v>77</v>
      </c>
    </row>
    <row r="121184">
      <c r="A121184" s="1" t="n">
        <v>43564.20833333334</v>
      </c>
      <c r="B121184" t="n">
        <v>76</v>
      </c>
    </row>
    <row r="121185">
      <c r="A121185" s="1" t="n">
        <v>43564.25</v>
      </c>
      <c r="B121185" t="n">
        <v>76</v>
      </c>
    </row>
    <row r="121186">
      <c r="A121186" s="1" t="n">
        <v>43564.29166666666</v>
      </c>
      <c r="B121186" t="n">
        <v>77</v>
      </c>
    </row>
    <row r="121187">
      <c r="A121187" s="1" t="n">
        <v>43564.33333333334</v>
      </c>
      <c r="B121187" t="n">
        <v>77</v>
      </c>
    </row>
    <row r="121188">
      <c r="A121188" s="1" t="n">
        <v>43564.375</v>
      </c>
      <c r="B121188" t="n">
        <v>77</v>
      </c>
    </row>
    <row r="121189">
      <c r="A121189" s="1" t="n">
        <v>43564.41666666666</v>
      </c>
      <c r="B121189" t="n">
        <v>77</v>
      </c>
    </row>
    <row r="121190">
      <c r="A121190" s="1" t="n">
        <v>43564.45833333334</v>
      </c>
      <c r="B121190" t="n">
        <v>77</v>
      </c>
    </row>
    <row r="121191">
      <c r="A121191" s="1" t="n">
        <v>43564.5</v>
      </c>
      <c r="B121191" t="n">
        <v>77</v>
      </c>
    </row>
    <row r="121192">
      <c r="A121192" s="1" t="n">
        <v>43564.54166666666</v>
      </c>
      <c r="B121192" t="n">
        <v>77</v>
      </c>
    </row>
    <row r="121193">
      <c r="A121193" s="1" t="n">
        <v>43564.58333333334</v>
      </c>
      <c r="B121193" t="n">
        <v>77</v>
      </c>
    </row>
    <row r="121194">
      <c r="A121194" s="1" t="n">
        <v>43564.625</v>
      </c>
      <c r="B121194" t="n">
        <v>77</v>
      </c>
    </row>
    <row r="121195">
      <c r="A121195" s="1" t="n">
        <v>43564.66666666666</v>
      </c>
      <c r="B121195" t="n">
        <v>77</v>
      </c>
    </row>
    <row r="121196">
      <c r="A121196" s="1" t="n">
        <v>43564.70833333334</v>
      </c>
      <c r="B121196" t="n">
        <v>76</v>
      </c>
    </row>
    <row r="121197">
      <c r="A121197" s="1" t="n">
        <v>43564.75</v>
      </c>
      <c r="B121197" t="n">
        <v>76</v>
      </c>
    </row>
    <row r="121198">
      <c r="A121198" s="1" t="n">
        <v>43564.79166666666</v>
      </c>
      <c r="B121198" t="n">
        <v>76</v>
      </c>
    </row>
    <row r="121199">
      <c r="A121199" s="1" t="n">
        <v>43564.83333333334</v>
      </c>
      <c r="B121199" t="n">
        <v>76</v>
      </c>
    </row>
    <row r="121200">
      <c r="A121200" s="1" t="n">
        <v>43564.875</v>
      </c>
      <c r="B121200" t="n">
        <v>76</v>
      </c>
    </row>
    <row r="121201">
      <c r="A121201" s="1" t="n">
        <v>43564.91666666666</v>
      </c>
      <c r="B121201" t="n">
        <v>77</v>
      </c>
    </row>
    <row r="121202">
      <c r="A121202" s="1" t="n">
        <v>43564.95833333334</v>
      </c>
      <c r="B121202" t="n">
        <v>77</v>
      </c>
    </row>
    <row r="121203">
      <c r="A121203" s="1" t="n">
        <v>43565</v>
      </c>
      <c r="B121203" t="n">
        <v>77</v>
      </c>
    </row>
    <row r="121204">
      <c r="A121204" s="1" t="n">
        <v>43565.04166666666</v>
      </c>
      <c r="B121204" t="n">
        <v/>
      </c>
    </row>
    <row r="121205">
      <c r="A121205" s="1" t="n">
        <v>43565.08333333334</v>
      </c>
      <c r="B121205" t="n">
        <v>77</v>
      </c>
    </row>
    <row r="121206">
      <c r="A121206" s="1" t="n">
        <v>43565.125</v>
      </c>
      <c r="B121206" t="n">
        <v>76</v>
      </c>
    </row>
    <row r="121207">
      <c r="A121207" s="1" t="n">
        <v>43565.16666666666</v>
      </c>
      <c r="B121207" t="n">
        <v>76</v>
      </c>
    </row>
    <row r="121208">
      <c r="A121208" s="1" t="n">
        <v>43565.20833333334</v>
      </c>
      <c r="B121208" t="n">
        <v>76</v>
      </c>
    </row>
    <row r="121209">
      <c r="A121209" s="1" t="n">
        <v>43565.25</v>
      </c>
      <c r="B121209" t="n">
        <v>76</v>
      </c>
    </row>
    <row r="121210">
      <c r="A121210" s="1" t="n">
        <v>43565.29166666666</v>
      </c>
      <c r="B121210" t="n">
        <v>76</v>
      </c>
    </row>
    <row r="121211">
      <c r="A121211" s="1" t="n">
        <v>43565.33333333334</v>
      </c>
      <c r="B121211" t="n">
        <v>76</v>
      </c>
    </row>
    <row r="121212">
      <c r="A121212" s="1" t="n">
        <v>43565.375</v>
      </c>
      <c r="B121212" t="n">
        <v>76</v>
      </c>
    </row>
    <row r="121213">
      <c r="A121213" s="1" t="n">
        <v>43565.41666666666</v>
      </c>
      <c r="B121213" t="n">
        <v>76</v>
      </c>
    </row>
    <row r="121214">
      <c r="A121214" s="1" t="n">
        <v>43565.45833333334</v>
      </c>
      <c r="B121214" t="n">
        <v>76</v>
      </c>
    </row>
    <row r="121215">
      <c r="A121215" s="1" t="n">
        <v>43565.5</v>
      </c>
      <c r="B121215" t="n">
        <v/>
      </c>
    </row>
    <row r="121216">
      <c r="A121216" s="1" t="n">
        <v>43565.54166666666</v>
      </c>
      <c r="B121216" t="n">
        <v/>
      </c>
    </row>
    <row r="121217">
      <c r="A121217" s="1" t="n">
        <v>43565.58333333334</v>
      </c>
      <c r="B121217" t="n">
        <v/>
      </c>
    </row>
    <row r="121218">
      <c r="A121218" s="1" t="n">
        <v>43565.625</v>
      </c>
      <c r="B121218" t="n">
        <v/>
      </c>
    </row>
    <row r="121219">
      <c r="A121219" s="1" t="n">
        <v>43565.66666666666</v>
      </c>
      <c r="B121219" t="n">
        <v/>
      </c>
    </row>
    <row r="121220">
      <c r="A121220" s="1" t="n">
        <v>43565.70833333334</v>
      </c>
      <c r="B121220" t="n">
        <v/>
      </c>
    </row>
    <row r="121221">
      <c r="A121221" s="1" t="n">
        <v>43565.75</v>
      </c>
      <c r="B121221" t="n">
        <v/>
      </c>
    </row>
    <row r="121222">
      <c r="A121222" s="1" t="n">
        <v>43565.79166666666</v>
      </c>
      <c r="B121222" t="n">
        <v/>
      </c>
    </row>
    <row r="121223">
      <c r="A121223" s="1" t="n">
        <v>43565.83333333334</v>
      </c>
      <c r="B121223" t="n">
        <v>76</v>
      </c>
    </row>
    <row r="121224">
      <c r="A121224" s="1" t="n">
        <v>43565.875</v>
      </c>
      <c r="B121224" t="n">
        <v>76</v>
      </c>
    </row>
    <row r="121225">
      <c r="A121225" s="1" t="n">
        <v>43565.91666666666</v>
      </c>
      <c r="B121225" t="n">
        <v>76</v>
      </c>
    </row>
    <row r="121226">
      <c r="A121226" s="1" t="n">
        <v>43565.95833333334</v>
      </c>
      <c r="B121226" t="n">
        <v>76</v>
      </c>
    </row>
    <row r="121227">
      <c r="A121227" s="1" t="n">
        <v>43566</v>
      </c>
      <c r="B121227" t="n">
        <v>76</v>
      </c>
    </row>
    <row r="121228">
      <c r="A121228" s="1" t="n">
        <v>43566.04166666666</v>
      </c>
      <c r="B121228" t="n">
        <v>76</v>
      </c>
    </row>
    <row r="121229">
      <c r="A121229" s="1" t="n">
        <v>43566.08333333334</v>
      </c>
      <c r="B121229" t="n">
        <v>76</v>
      </c>
    </row>
    <row r="121230">
      <c r="A121230" s="1" t="n">
        <v>43566.125</v>
      </c>
      <c r="B121230" t="n">
        <v>76</v>
      </c>
    </row>
    <row r="121231">
      <c r="A121231" s="1" t="n">
        <v>43566.16666666666</v>
      </c>
      <c r="B121231" t="n">
        <v>76</v>
      </c>
    </row>
    <row r="121232">
      <c r="A121232" s="1" t="n">
        <v>43566.20833333334</v>
      </c>
      <c r="B121232" t="n">
        <v/>
      </c>
    </row>
    <row r="121233">
      <c r="A121233" s="1" t="n">
        <v>43566.25</v>
      </c>
      <c r="B121233" t="n">
        <v/>
      </c>
    </row>
    <row r="121234">
      <c r="A121234" s="1" t="n">
        <v>43566.29166666666</v>
      </c>
      <c r="B121234" t="n">
        <v/>
      </c>
    </row>
    <row r="121235">
      <c r="A121235" s="1" t="n">
        <v>43566.33333333334</v>
      </c>
      <c r="B121235" t="n">
        <v/>
      </c>
    </row>
    <row r="121236">
      <c r="A121236" s="1" t="n">
        <v>43566.375</v>
      </c>
      <c r="B121236" t="n">
        <v/>
      </c>
    </row>
    <row r="121237">
      <c r="A121237" s="1" t="n">
        <v>43566.41666666666</v>
      </c>
      <c r="B121237" t="n">
        <v/>
      </c>
    </row>
    <row r="121238">
      <c r="A121238" s="1" t="n">
        <v>43566.45833333334</v>
      </c>
      <c r="B121238" t="n">
        <v/>
      </c>
    </row>
    <row r="121239">
      <c r="A121239" s="1" t="n">
        <v>43566.5</v>
      </c>
      <c r="B121239" t="n">
        <v/>
      </c>
    </row>
    <row r="121240">
      <c r="A121240" s="1" t="n">
        <v>43566.54166666666</v>
      </c>
      <c r="B121240" t="n">
        <v/>
      </c>
    </row>
    <row r="121241">
      <c r="A121241" s="1" t="n">
        <v>43566.58333333334</v>
      </c>
      <c r="B121241" t="n">
        <v/>
      </c>
    </row>
    <row r="121242">
      <c r="A121242" s="1" t="n">
        <v>43566.625</v>
      </c>
      <c r="B121242" t="n">
        <v/>
      </c>
    </row>
    <row r="121243">
      <c r="A121243" s="1" t="n">
        <v>43566.66666666666</v>
      </c>
      <c r="B121243" t="n">
        <v>75</v>
      </c>
    </row>
    <row r="121244">
      <c r="A121244" s="1" t="n">
        <v>43566.70833333334</v>
      </c>
      <c r="B121244" t="n">
        <v>75</v>
      </c>
    </row>
    <row r="121245">
      <c r="A121245" s="1" t="n">
        <v>43566.75</v>
      </c>
      <c r="B121245" t="n">
        <v>76</v>
      </c>
    </row>
    <row r="121246">
      <c r="A121246" s="1" t="n">
        <v>43566.79166666666</v>
      </c>
      <c r="B121246" t="n">
        <v>75</v>
      </c>
    </row>
    <row r="121247">
      <c r="A121247" s="1" t="n">
        <v>43566.83333333334</v>
      </c>
      <c r="B121247" t="n">
        <v>75</v>
      </c>
    </row>
    <row r="121248">
      <c r="A121248" s="1" t="n">
        <v>43566.875</v>
      </c>
      <c r="B121248" t="n">
        <v>75</v>
      </c>
    </row>
    <row r="121249">
      <c r="A121249" s="1" t="n">
        <v>43566.91666666666</v>
      </c>
      <c r="B121249" t="n">
        <v>76</v>
      </c>
    </row>
    <row r="121250">
      <c r="A121250" s="1" t="n">
        <v>43566.95833333334</v>
      </c>
      <c r="B121250" t="n">
        <v>75</v>
      </c>
    </row>
    <row r="121251">
      <c r="A121251" s="1" t="n">
        <v>43567</v>
      </c>
      <c r="B121251" t="n">
        <v>76</v>
      </c>
    </row>
    <row r="121252">
      <c r="A121252" s="1" t="n">
        <v>43567.04166666666</v>
      </c>
      <c r="B121252" t="n">
        <v>75</v>
      </c>
    </row>
    <row r="121253">
      <c r="A121253" s="1" t="n">
        <v>43567.08333333334</v>
      </c>
      <c r="B121253" t="n">
        <v>76</v>
      </c>
    </row>
    <row r="121254">
      <c r="A121254" s="1" t="n">
        <v>43567.125</v>
      </c>
      <c r="B121254" t="n">
        <v>76</v>
      </c>
    </row>
    <row r="121255">
      <c r="A121255" s="1" t="n">
        <v>43567.16666666666</v>
      </c>
      <c r="B121255" t="n">
        <v>75</v>
      </c>
    </row>
    <row r="121256">
      <c r="A121256" s="1" t="n">
        <v>43567.20833333334</v>
      </c>
      <c r="B121256" t="n">
        <v>75</v>
      </c>
    </row>
    <row r="121257">
      <c r="A121257" s="1" t="n">
        <v>43567.25</v>
      </c>
      <c r="B121257" t="n">
        <v>76</v>
      </c>
    </row>
    <row r="121258">
      <c r="A121258" s="1" t="n">
        <v>43567.29166666666</v>
      </c>
      <c r="B121258" t="n">
        <v>75</v>
      </c>
    </row>
    <row r="121259">
      <c r="A121259" s="1" t="n">
        <v>43567.33333333334</v>
      </c>
      <c r="B121259" t="n">
        <v>75</v>
      </c>
    </row>
    <row r="121260">
      <c r="A121260" s="1" t="n">
        <v>43567.375</v>
      </c>
      <c r="B121260" t="n">
        <v>76</v>
      </c>
    </row>
    <row r="121261">
      <c r="A121261" s="1" t="n">
        <v>43567.41666666666</v>
      </c>
      <c r="B121261" t="n">
        <v>76</v>
      </c>
    </row>
    <row r="121262">
      <c r="A121262" s="1" t="n">
        <v>43567.45833333334</v>
      </c>
      <c r="B121262" t="n">
        <v>75</v>
      </c>
    </row>
    <row r="121263">
      <c r="A121263" s="1" t="n">
        <v>43567.5</v>
      </c>
      <c r="B121263" t="n">
        <v>75</v>
      </c>
    </row>
    <row r="121264">
      <c r="A121264" s="1" t="n">
        <v>43567.54166666666</v>
      </c>
      <c r="B121264" t="n">
        <v>75</v>
      </c>
    </row>
    <row r="121265">
      <c r="A121265" s="1" t="n">
        <v>43567.58333333334</v>
      </c>
      <c r="B121265" t="n">
        <v>75</v>
      </c>
    </row>
    <row r="121266">
      <c r="A121266" s="1" t="n">
        <v>43567.625</v>
      </c>
      <c r="B121266" t="n">
        <v>75</v>
      </c>
    </row>
    <row r="121267">
      <c r="A121267" s="1" t="n">
        <v>43567.66666666666</v>
      </c>
      <c r="B121267" t="n">
        <v>75</v>
      </c>
    </row>
    <row r="121268">
      <c r="A121268" s="1" t="n">
        <v>43567.70833333334</v>
      </c>
      <c r="B121268" t="n">
        <v>75</v>
      </c>
    </row>
    <row r="121269">
      <c r="A121269" s="1" t="n">
        <v>43567.75</v>
      </c>
      <c r="B121269" t="n">
        <v>75</v>
      </c>
    </row>
    <row r="121270">
      <c r="A121270" s="1" t="n">
        <v>43567.79166666666</v>
      </c>
      <c r="B121270" t="n">
        <v>75</v>
      </c>
    </row>
    <row r="121271">
      <c r="A121271" s="1" t="n">
        <v>43567.83333333334</v>
      </c>
      <c r="B121271" t="n">
        <v>75</v>
      </c>
    </row>
    <row r="121272">
      <c r="A121272" s="1" t="n">
        <v>43567.875</v>
      </c>
      <c r="B121272" t="n">
        <v/>
      </c>
    </row>
    <row r="121273">
      <c r="A121273" s="1" t="n">
        <v>43567.91666666666</v>
      </c>
      <c r="B121273" t="n">
        <v>75</v>
      </c>
    </row>
    <row r="121274">
      <c r="A121274" s="1" t="n">
        <v>43567.95833333334</v>
      </c>
      <c r="B121274" t="n">
        <v>75</v>
      </c>
    </row>
    <row r="121275">
      <c r="A121275" s="1" t="n">
        <v>43568</v>
      </c>
      <c r="B121275" t="n">
        <v>75</v>
      </c>
    </row>
    <row r="121276">
      <c r="A121276" s="1" t="n">
        <v>43568.04166666666</v>
      </c>
      <c r="B121276" t="n">
        <v>75</v>
      </c>
    </row>
    <row r="121277">
      <c r="A121277" s="1" t="n">
        <v>43568.08333333334</v>
      </c>
      <c r="B121277" t="n">
        <v>75</v>
      </c>
    </row>
    <row r="121278">
      <c r="A121278" s="1" t="n">
        <v>43568.125</v>
      </c>
      <c r="B121278" t="n">
        <v/>
      </c>
    </row>
    <row r="121279">
      <c r="A121279" s="1" t="n">
        <v>43568.16666666666</v>
      </c>
      <c r="B121279" t="n">
        <v>75</v>
      </c>
    </row>
    <row r="121280">
      <c r="A121280" s="1" t="n">
        <v>43568.20833333334</v>
      </c>
      <c r="B121280" t="n">
        <v>75</v>
      </c>
    </row>
    <row r="121281">
      <c r="A121281" s="1" t="n">
        <v>43568.25</v>
      </c>
      <c r="B121281" t="n">
        <v/>
      </c>
    </row>
    <row r="121282">
      <c r="A121282" s="1" t="n">
        <v>43568.29166666666</v>
      </c>
      <c r="B121282" t="n">
        <v/>
      </c>
    </row>
    <row r="121283">
      <c r="A121283" s="1" t="n">
        <v>43568.33333333334</v>
      </c>
      <c r="B121283" t="n">
        <v/>
      </c>
    </row>
    <row r="121284">
      <c r="A121284" s="1" t="n">
        <v>43568.375</v>
      </c>
      <c r="B121284" t="n">
        <v/>
      </c>
    </row>
    <row r="121285">
      <c r="A121285" s="1" t="n">
        <v>43568.41666666666</v>
      </c>
      <c r="B121285" t="n">
        <v/>
      </c>
    </row>
    <row r="121286">
      <c r="A121286" s="1" t="n">
        <v>43568.45833333334</v>
      </c>
      <c r="B121286" t="n">
        <v/>
      </c>
    </row>
    <row r="121287">
      <c r="A121287" s="1" t="n">
        <v>43568.5</v>
      </c>
      <c r="B121287" t="n">
        <v/>
      </c>
    </row>
    <row r="121288">
      <c r="A121288" s="1" t="n">
        <v>43568.54166666666</v>
      </c>
      <c r="B121288" t="n">
        <v/>
      </c>
    </row>
    <row r="121289">
      <c r="A121289" s="1" t="n">
        <v>43568.58333333334</v>
      </c>
      <c r="B121289" t="n">
        <v/>
      </c>
    </row>
    <row r="121290">
      <c r="A121290" s="1" t="n">
        <v>43568.625</v>
      </c>
      <c r="B121290" t="n">
        <v/>
      </c>
    </row>
    <row r="121291">
      <c r="A121291" s="1" t="n">
        <v>43568.66666666666</v>
      </c>
      <c r="B121291" t="n">
        <v/>
      </c>
    </row>
    <row r="121292">
      <c r="A121292" s="1" t="n">
        <v>43568.70833333334</v>
      </c>
      <c r="B121292" t="n">
        <v>74</v>
      </c>
    </row>
    <row r="121293">
      <c r="A121293" s="1" t="n">
        <v>43568.75</v>
      </c>
      <c r="B121293" t="n">
        <v>74</v>
      </c>
    </row>
    <row r="121294">
      <c r="A121294" s="1" t="n">
        <v>43568.79166666666</v>
      </c>
      <c r="B121294" t="n">
        <v>75</v>
      </c>
    </row>
    <row r="121295">
      <c r="A121295" s="1" t="n">
        <v>43568.83333333334</v>
      </c>
      <c r="B121295" t="n">
        <v>75</v>
      </c>
    </row>
    <row r="121296">
      <c r="A121296" s="1" t="n">
        <v>43568.875</v>
      </c>
      <c r="B121296" t="n">
        <v>75</v>
      </c>
    </row>
    <row r="121297">
      <c r="A121297" s="1" t="n">
        <v>43568.91666666666</v>
      </c>
      <c r="B121297" t="n">
        <v>75</v>
      </c>
    </row>
    <row r="121298">
      <c r="A121298" s="1" t="n">
        <v>43568.95833333334</v>
      </c>
      <c r="B121298" t="n">
        <v>75</v>
      </c>
    </row>
    <row r="121299">
      <c r="A121299" s="1" t="n">
        <v>43569</v>
      </c>
      <c r="B121299" t="n">
        <v>75</v>
      </c>
    </row>
    <row r="121300">
      <c r="A121300" s="1" t="n">
        <v>43569.04166666666</v>
      </c>
      <c r="B121300" t="n">
        <v>75</v>
      </c>
    </row>
    <row r="121301">
      <c r="A121301" s="1" t="n">
        <v>43569.08333333334</v>
      </c>
      <c r="B121301" t="n">
        <v/>
      </c>
    </row>
    <row r="121302">
      <c r="A121302" s="1" t="n">
        <v>43569.125</v>
      </c>
      <c r="B121302" t="n">
        <v>75</v>
      </c>
    </row>
    <row r="121303">
      <c r="A121303" s="1" t="n">
        <v>43569.16666666666</v>
      </c>
      <c r="B121303" t="n">
        <v>74</v>
      </c>
    </row>
    <row r="121304">
      <c r="A121304" s="1" t="n">
        <v>43569.20833333334</v>
      </c>
      <c r="B121304" t="n">
        <v>75</v>
      </c>
    </row>
    <row r="121305">
      <c r="A121305" s="1" t="n">
        <v>43569.25</v>
      </c>
      <c r="B121305" t="n">
        <v>75</v>
      </c>
    </row>
    <row r="121306">
      <c r="A121306" s="1" t="n">
        <v>43569.29166666666</v>
      </c>
      <c r="B121306" t="n">
        <v>74</v>
      </c>
    </row>
    <row r="121307">
      <c r="A121307" s="1" t="n">
        <v>43569.33333333334</v>
      </c>
      <c r="B121307" t="n">
        <v>75</v>
      </c>
    </row>
    <row r="121308">
      <c r="A121308" s="1" t="n">
        <v>43569.375</v>
      </c>
      <c r="B121308" t="n">
        <v>75</v>
      </c>
    </row>
    <row r="121309">
      <c r="A121309" s="1" t="n">
        <v>43569.41666666666</v>
      </c>
      <c r="B121309" t="n">
        <v>75</v>
      </c>
    </row>
    <row r="121310">
      <c r="A121310" s="1" t="n">
        <v>43569.45833333334</v>
      </c>
      <c r="B121310" t="n">
        <v>75</v>
      </c>
    </row>
    <row r="121311">
      <c r="A121311" s="1" t="n">
        <v>43569.5</v>
      </c>
      <c r="B121311" t="n">
        <v>74</v>
      </c>
    </row>
    <row r="121312">
      <c r="A121312" s="1" t="n">
        <v>43569.54166666666</v>
      </c>
      <c r="B121312" t="n">
        <v>75</v>
      </c>
    </row>
    <row r="121313">
      <c r="A121313" s="1" t="n">
        <v>43569.58333333334</v>
      </c>
      <c r="B121313" t="n">
        <v>74</v>
      </c>
    </row>
    <row r="121314">
      <c r="A121314" s="1" t="n">
        <v>43569.625</v>
      </c>
      <c r="B121314" t="n">
        <v>75</v>
      </c>
    </row>
    <row r="121315">
      <c r="A121315" s="1" t="n">
        <v>43569.66666666666</v>
      </c>
      <c r="B121315" t="n">
        <v>74</v>
      </c>
    </row>
    <row r="121316">
      <c r="A121316" s="1" t="n">
        <v>43569.70833333334</v>
      </c>
      <c r="B121316" t="n">
        <v>75</v>
      </c>
    </row>
    <row r="121317">
      <c r="A121317" s="1" t="n">
        <v>43569.75</v>
      </c>
      <c r="B121317" t="n">
        <v>74</v>
      </c>
    </row>
    <row r="121318">
      <c r="A121318" s="1" t="n">
        <v>43569.79166666666</v>
      </c>
      <c r="B121318" t="n">
        <v>74</v>
      </c>
    </row>
    <row r="121319">
      <c r="A121319" s="1" t="n">
        <v>43569.83333333334</v>
      </c>
      <c r="B121319" t="n">
        <v>74</v>
      </c>
    </row>
    <row r="121320">
      <c r="A121320" s="1" t="n">
        <v>43569.875</v>
      </c>
      <c r="B121320" t="n">
        <v>75</v>
      </c>
    </row>
    <row r="121321">
      <c r="A121321" s="1" t="n">
        <v>43569.91666666666</v>
      </c>
      <c r="B121321" t="n">
        <v>74</v>
      </c>
    </row>
    <row r="121322">
      <c r="A121322" s="1" t="n">
        <v>43569.95833333334</v>
      </c>
      <c r="B121322" t="n">
        <v>74</v>
      </c>
    </row>
    <row r="121323">
      <c r="A121323" s="1" t="n">
        <v>43570</v>
      </c>
      <c r="B121323" t="n">
        <v/>
      </c>
    </row>
    <row r="121324">
      <c r="A121324" s="1" t="n">
        <v>43570.04166666666</v>
      </c>
      <c r="B121324" t="n">
        <v>75</v>
      </c>
    </row>
    <row r="121325">
      <c r="A121325" s="1" t="n">
        <v>43570.08333333334</v>
      </c>
      <c r="B121325" t="n">
        <v>75</v>
      </c>
    </row>
    <row r="121326">
      <c r="A121326" s="1" t="n">
        <v>43570.125</v>
      </c>
      <c r="B121326" t="n">
        <v>74</v>
      </c>
    </row>
    <row r="121327">
      <c r="A121327" s="1" t="n">
        <v>43570.16666666666</v>
      </c>
      <c r="B121327" t="n">
        <v>75</v>
      </c>
    </row>
    <row r="121328">
      <c r="A121328" s="1" t="n">
        <v>43570.20833333334</v>
      </c>
      <c r="B121328" t="n">
        <v>75</v>
      </c>
    </row>
    <row r="121329">
      <c r="A121329" s="1" t="n">
        <v>43570.25</v>
      </c>
      <c r="B121329" t="n">
        <v>75</v>
      </c>
    </row>
    <row r="121330">
      <c r="A121330" s="1" t="n">
        <v>43570.29166666666</v>
      </c>
      <c r="B121330" t="n">
        <v>74</v>
      </c>
    </row>
    <row r="121331">
      <c r="A121331" s="1" t="n">
        <v>43570.33333333334</v>
      </c>
      <c r="B121331" t="n">
        <v>74</v>
      </c>
    </row>
    <row r="121332">
      <c r="A121332" s="1" t="n">
        <v>43570.375</v>
      </c>
      <c r="B121332" t="n">
        <v>75</v>
      </c>
    </row>
    <row r="121333">
      <c r="A121333" s="1" t="n">
        <v>43570.41666666666</v>
      </c>
      <c r="B121333" t="n">
        <v>74</v>
      </c>
    </row>
    <row r="121334">
      <c r="A121334" s="1" t="n">
        <v>43570.45833333334</v>
      </c>
      <c r="B121334" t="n">
        <v>74</v>
      </c>
    </row>
    <row r="121335">
      <c r="A121335" s="1" t="n">
        <v>43570.5</v>
      </c>
      <c r="B121335" t="n">
        <v>75</v>
      </c>
    </row>
    <row r="121336">
      <c r="A121336" s="1" t="n">
        <v>43570.54166666666</v>
      </c>
      <c r="B121336" t="n">
        <v>75</v>
      </c>
    </row>
    <row r="121337">
      <c r="A121337" s="1" t="n">
        <v>43570.58333333334</v>
      </c>
      <c r="B121337" t="n">
        <v>74</v>
      </c>
    </row>
    <row r="121338">
      <c r="A121338" s="1" t="n">
        <v>43570.625</v>
      </c>
      <c r="B121338" t="n">
        <v>74</v>
      </c>
    </row>
    <row r="121339">
      <c r="A121339" s="1" t="n">
        <v>43570.66666666666</v>
      </c>
      <c r="B121339" t="n">
        <v>74</v>
      </c>
    </row>
    <row r="121340">
      <c r="A121340" s="1" t="n">
        <v>43570.70833333334</v>
      </c>
      <c r="B121340" t="n">
        <v>74</v>
      </c>
    </row>
    <row r="121341">
      <c r="A121341" s="1" t="n">
        <v>43570.75</v>
      </c>
      <c r="B121341" t="n">
        <v>75</v>
      </c>
    </row>
    <row r="121342">
      <c r="A121342" s="1" t="n">
        <v>43570.79166666666</v>
      </c>
      <c r="B121342" t="n">
        <v>74</v>
      </c>
    </row>
    <row r="121343">
      <c r="A121343" s="1" t="n">
        <v>43570.83333333334</v>
      </c>
      <c r="B121343" t="n">
        <v>75</v>
      </c>
    </row>
    <row r="121344">
      <c r="A121344" s="1" t="n">
        <v>43570.875</v>
      </c>
      <c r="B121344" t="n">
        <v>74</v>
      </c>
    </row>
    <row r="121345">
      <c r="A121345" s="1" t="n">
        <v>43570.91666666666</v>
      </c>
      <c r="B121345" t="n">
        <v>74</v>
      </c>
    </row>
    <row r="121346">
      <c r="A121346" s="1" t="n">
        <v>43570.95833333334</v>
      </c>
      <c r="B121346" t="n">
        <v>74</v>
      </c>
    </row>
    <row r="121347">
      <c r="A121347" s="1" t="n">
        <v>43571</v>
      </c>
      <c r="B121347" t="n">
        <v>74</v>
      </c>
    </row>
    <row r="121348">
      <c r="A121348" s="1" t="n">
        <v>43571.04166666666</v>
      </c>
      <c r="B121348" t="n">
        <v>74</v>
      </c>
    </row>
    <row r="121349">
      <c r="A121349" s="1" t="n">
        <v>43571.08333333334</v>
      </c>
      <c r="B121349" t="n">
        <v>74</v>
      </c>
    </row>
    <row r="121350">
      <c r="A121350" s="1" t="n">
        <v>43571.125</v>
      </c>
      <c r="B121350" t="n">
        <v>74</v>
      </c>
    </row>
    <row r="121351">
      <c r="A121351" s="1" t="n">
        <v>43571.16666666666</v>
      </c>
      <c r="B121351" t="n">
        <v>74</v>
      </c>
    </row>
    <row r="121352">
      <c r="A121352" s="1" t="n">
        <v>43571.20833333334</v>
      </c>
      <c r="B121352" t="n">
        <v>74</v>
      </c>
    </row>
    <row r="121353">
      <c r="A121353" s="1" t="n">
        <v>43571.25</v>
      </c>
      <c r="B121353" t="n">
        <v>74</v>
      </c>
    </row>
    <row r="121354">
      <c r="A121354" s="1" t="n">
        <v>43571.29166666666</v>
      </c>
      <c r="B121354" t="n">
        <v>74</v>
      </c>
    </row>
    <row r="121355">
      <c r="A121355" s="1" t="n">
        <v>43571.33333333334</v>
      </c>
      <c r="B121355" t="n">
        <v>74</v>
      </c>
    </row>
    <row r="121356">
      <c r="A121356" s="1" t="n">
        <v>43571.375</v>
      </c>
      <c r="B121356" t="n">
        <v/>
      </c>
    </row>
    <row r="121357">
      <c r="A121357" s="1" t="n">
        <v>43571.41666666666</v>
      </c>
      <c r="B121357" t="n">
        <v>74</v>
      </c>
    </row>
    <row r="121358">
      <c r="A121358" s="1" t="n">
        <v>43571.45833333334</v>
      </c>
      <c r="B121358" t="n">
        <v>74</v>
      </c>
    </row>
    <row r="121359">
      <c r="A121359" s="1" t="n">
        <v>43571.5</v>
      </c>
      <c r="B121359" t="n">
        <v>74</v>
      </c>
    </row>
    <row r="121360">
      <c r="A121360" s="1" t="n">
        <v>43571.54166666666</v>
      </c>
      <c r="B121360" t="n">
        <v>74</v>
      </c>
    </row>
    <row r="121361">
      <c r="A121361" s="1" t="n">
        <v>43571.58333333334</v>
      </c>
      <c r="B121361" t="n">
        <v>74</v>
      </c>
    </row>
    <row r="121362">
      <c r="A121362" s="1" t="n">
        <v>43571.625</v>
      </c>
      <c r="B121362" t="n">
        <v>74</v>
      </c>
    </row>
    <row r="121363">
      <c r="A121363" s="1" t="n">
        <v>43571.66666666666</v>
      </c>
      <c r="B121363" t="n">
        <v>74</v>
      </c>
    </row>
    <row r="121364">
      <c r="A121364" s="1" t="n">
        <v>43571.70833333334</v>
      </c>
      <c r="B121364" t="n">
        <v>74</v>
      </c>
    </row>
    <row r="121365">
      <c r="A121365" s="1" t="n">
        <v>43571.75</v>
      </c>
      <c r="B121365" t="n">
        <v>74</v>
      </c>
    </row>
    <row r="121366">
      <c r="A121366" s="1" t="n">
        <v>43571.79166666666</v>
      </c>
      <c r="B121366" t="n">
        <v>74</v>
      </c>
    </row>
    <row r="121367">
      <c r="A121367" s="1" t="n">
        <v>43571.83333333334</v>
      </c>
      <c r="B121367" t="n">
        <v>74</v>
      </c>
    </row>
    <row r="121368">
      <c r="A121368" s="1" t="n">
        <v>43571.875</v>
      </c>
      <c r="B121368" t="n">
        <v/>
      </c>
    </row>
    <row r="121369">
      <c r="A121369" s="1" t="n">
        <v>43571.91666666666</v>
      </c>
      <c r="B121369" t="n">
        <v>74</v>
      </c>
    </row>
    <row r="121370">
      <c r="A121370" s="1" t="n">
        <v>43571.95833333334</v>
      </c>
      <c r="B121370" t="n">
        <v>74</v>
      </c>
    </row>
    <row r="121371">
      <c r="A121371" s="1" t="n">
        <v>43572</v>
      </c>
      <c r="B121371" t="n">
        <v>74</v>
      </c>
    </row>
    <row r="121372">
      <c r="A121372" s="1" t="n">
        <v>43572.04166666666</v>
      </c>
      <c r="B121372" t="n">
        <v>74</v>
      </c>
    </row>
    <row r="121373">
      <c r="A121373" s="1" t="n">
        <v>43572.08333333334</v>
      </c>
      <c r="B121373" t="n">
        <v>74</v>
      </c>
    </row>
    <row r="121374">
      <c r="A121374" s="1" t="n">
        <v>43572.125</v>
      </c>
      <c r="B121374" t="n">
        <v>74</v>
      </c>
    </row>
    <row r="121375">
      <c r="A121375" s="1" t="n">
        <v>43572.16666666666</v>
      </c>
      <c r="B121375" t="n">
        <v>74</v>
      </c>
    </row>
    <row r="121376">
      <c r="A121376" s="1" t="n">
        <v>43572.20833333334</v>
      </c>
      <c r="B121376" t="n">
        <v/>
      </c>
    </row>
    <row r="121377">
      <c r="A121377" s="1" t="n">
        <v>43572.25</v>
      </c>
      <c r="B121377" t="n">
        <v/>
      </c>
    </row>
    <row r="121378">
      <c r="A121378" s="1" t="n">
        <v>43572.29166666666</v>
      </c>
      <c r="B121378" t="n">
        <v/>
      </c>
    </row>
    <row r="121379">
      <c r="A121379" s="1" t="n">
        <v>43572.33333333334</v>
      </c>
      <c r="B121379" t="n">
        <v/>
      </c>
    </row>
    <row r="121380">
      <c r="A121380" s="1" t="n">
        <v>43572.375</v>
      </c>
      <c r="B121380" t="n">
        <v/>
      </c>
    </row>
    <row r="121381">
      <c r="A121381" s="1" t="n">
        <v>43572.41666666666</v>
      </c>
      <c r="B121381" t="n">
        <v/>
      </c>
    </row>
    <row r="121382">
      <c r="A121382" s="1" t="n">
        <v>43572.45833333334</v>
      </c>
      <c r="B121382" t="n">
        <v/>
      </c>
    </row>
    <row r="121383">
      <c r="A121383" s="1" t="n">
        <v>43572.5</v>
      </c>
      <c r="B121383" t="n">
        <v/>
      </c>
    </row>
    <row r="121384">
      <c r="A121384" s="1" t="n">
        <v>43572.54166666666</v>
      </c>
      <c r="B121384" t="n">
        <v/>
      </c>
    </row>
    <row r="121385">
      <c r="A121385" s="1" t="n">
        <v>43572.58333333334</v>
      </c>
      <c r="B121385" t="n">
        <v/>
      </c>
    </row>
    <row r="121386">
      <c r="A121386" s="1" t="n">
        <v>43572.625</v>
      </c>
      <c r="B121386" t="n">
        <v/>
      </c>
    </row>
    <row r="121387">
      <c r="A121387" s="1" t="n">
        <v>43572.66666666666</v>
      </c>
      <c r="B121387" t="n">
        <v/>
      </c>
    </row>
    <row r="121388">
      <c r="A121388" s="1" t="n">
        <v>43572.70833333334</v>
      </c>
      <c r="B121388" t="n">
        <v>73</v>
      </c>
    </row>
    <row r="121389">
      <c r="A121389" s="1" t="n">
        <v>43572.75</v>
      </c>
      <c r="B121389" t="n">
        <v>74</v>
      </c>
    </row>
    <row r="121390">
      <c r="A121390" s="1" t="n">
        <v>43572.79166666666</v>
      </c>
      <c r="B121390" t="n">
        <v>73</v>
      </c>
    </row>
    <row r="121391">
      <c r="A121391" s="1" t="n">
        <v>43572.83333333334</v>
      </c>
      <c r="B121391" t="n">
        <v>74</v>
      </c>
    </row>
    <row r="121392">
      <c r="A121392" s="1" t="n">
        <v>43572.875</v>
      </c>
      <c r="B121392" t="n">
        <v>74</v>
      </c>
    </row>
    <row r="121393">
      <c r="A121393" s="1" t="n">
        <v>43572.91666666666</v>
      </c>
      <c r="B121393" t="n">
        <v>74</v>
      </c>
    </row>
    <row r="121394">
      <c r="A121394" s="1" t="n">
        <v>43572.95833333334</v>
      </c>
      <c r="B121394" t="n">
        <v>74</v>
      </c>
    </row>
    <row r="121395">
      <c r="A121395" s="1" t="n">
        <v>43573</v>
      </c>
      <c r="B121395" t="n">
        <v/>
      </c>
    </row>
    <row r="121396">
      <c r="A121396" s="1" t="n">
        <v>43573.04166666666</v>
      </c>
      <c r="B121396" t="n">
        <v/>
      </c>
    </row>
    <row r="121397">
      <c r="A121397" s="1" t="n">
        <v>43573.08333333334</v>
      </c>
      <c r="B121397" t="n">
        <v/>
      </c>
    </row>
    <row r="121398">
      <c r="A121398" s="1" t="n">
        <v>43573.125</v>
      </c>
      <c r="B121398" t="n">
        <v/>
      </c>
    </row>
    <row r="121399">
      <c r="A121399" s="1" t="n">
        <v>43573.16666666666</v>
      </c>
      <c r="B121399" t="n">
        <v/>
      </c>
    </row>
    <row r="121400">
      <c r="A121400" s="1" t="n">
        <v>43573.20833333334</v>
      </c>
      <c r="B121400" t="n">
        <v/>
      </c>
    </row>
    <row r="121401">
      <c r="A121401" s="1" t="n">
        <v>43573.25</v>
      </c>
      <c r="B121401" t="n">
        <v/>
      </c>
    </row>
    <row r="121402">
      <c r="A121402" s="1" t="n">
        <v>43573.29166666666</v>
      </c>
      <c r="B121402" t="n">
        <v/>
      </c>
    </row>
    <row r="121403">
      <c r="A121403" s="1" t="n">
        <v>43573.33333333334</v>
      </c>
      <c r="B121403" t="n">
        <v/>
      </c>
    </row>
    <row r="121404">
      <c r="A121404" s="1" t="n">
        <v>43573.375</v>
      </c>
      <c r="B121404" t="n">
        <v/>
      </c>
    </row>
    <row r="121405">
      <c r="A121405" s="1" t="n">
        <v>43573.41666666666</v>
      </c>
      <c r="B121405" t="n">
        <v/>
      </c>
    </row>
    <row r="121406">
      <c r="A121406" s="1" t="n">
        <v>43573.45833333334</v>
      </c>
      <c r="B121406" t="n">
        <v/>
      </c>
    </row>
    <row r="121407">
      <c r="A121407" s="1" t="n">
        <v>43573.5</v>
      </c>
      <c r="B121407" t="n">
        <v/>
      </c>
    </row>
    <row r="121408">
      <c r="A121408" s="1" t="n">
        <v>43573.54166666666</v>
      </c>
      <c r="B121408" t="n">
        <v/>
      </c>
    </row>
    <row r="121409">
      <c r="A121409" s="1" t="n">
        <v>43573.58333333334</v>
      </c>
      <c r="B121409" t="n">
        <v/>
      </c>
    </row>
    <row r="121410">
      <c r="A121410" s="1" t="n">
        <v>43573.625</v>
      </c>
      <c r="B121410" t="n">
        <v/>
      </c>
    </row>
    <row r="121411">
      <c r="A121411" s="1" t="n">
        <v>43573.66666666666</v>
      </c>
      <c r="B121411" t="n">
        <v/>
      </c>
    </row>
    <row r="121412">
      <c r="A121412" s="1" t="n">
        <v>43573.70833333334</v>
      </c>
      <c r="B121412" t="n">
        <v/>
      </c>
    </row>
    <row r="121413">
      <c r="A121413" s="1" t="n">
        <v>43573.75</v>
      </c>
      <c r="B121413" t="n">
        <v/>
      </c>
    </row>
    <row r="121414">
      <c r="A121414" s="1" t="n">
        <v>43573.79166666666</v>
      </c>
      <c r="B121414" t="n">
        <v/>
      </c>
    </row>
    <row r="121415">
      <c r="A121415" s="1" t="n">
        <v>43573.83333333334</v>
      </c>
      <c r="B121415" t="n">
        <v/>
      </c>
    </row>
    <row r="121416">
      <c r="A121416" s="1" t="n">
        <v>43573.875</v>
      </c>
      <c r="B121416" t="n">
        <v/>
      </c>
    </row>
    <row r="121417">
      <c r="A121417" s="1" t="n">
        <v>43573.91666666666</v>
      </c>
      <c r="B121417" t="n">
        <v/>
      </c>
    </row>
    <row r="121418">
      <c r="A121418" s="1" t="n">
        <v>43573.95833333334</v>
      </c>
      <c r="B121418" t="n">
        <v/>
      </c>
    </row>
    <row r="121419">
      <c r="A121419" s="1" t="n">
        <v>43574</v>
      </c>
      <c r="B121419" t="n">
        <v>88</v>
      </c>
    </row>
    <row r="121420">
      <c r="A121420" s="1" t="n">
        <v>43574.04166666666</v>
      </c>
      <c r="B121420" t="n">
        <v>86</v>
      </c>
    </row>
    <row r="121421">
      <c r="A121421" s="1" t="n">
        <v>43574.08333333334</v>
      </c>
      <c r="B121421" t="n">
        <v>85</v>
      </c>
    </row>
    <row r="121422">
      <c r="A121422" s="1" t="n">
        <v>43574.125</v>
      </c>
      <c r="B121422" t="n">
        <v>83</v>
      </c>
    </row>
    <row r="121423">
      <c r="A121423" s="1" t="n">
        <v>43574.16666666666</v>
      </c>
      <c r="B121423" t="n">
        <v>84</v>
      </c>
    </row>
    <row r="121424">
      <c r="A121424" s="1" t="n">
        <v>43574.20833333334</v>
      </c>
      <c r="B121424" t="n">
        <v>83</v>
      </c>
    </row>
    <row r="121425">
      <c r="A121425" s="1" t="n">
        <v>43574.25</v>
      </c>
      <c r="B121425" t="n">
        <v>83</v>
      </c>
    </row>
    <row r="121426">
      <c r="A121426" s="1" t="n">
        <v>43574.29166666666</v>
      </c>
      <c r="B121426" t="n">
        <v>82</v>
      </c>
    </row>
    <row r="121427">
      <c r="A121427" s="1" t="n">
        <v>43574.33333333334</v>
      </c>
      <c r="B121427" t="n">
        <v>82</v>
      </c>
    </row>
    <row r="121428">
      <c r="A121428" s="1" t="n">
        <v>43574.375</v>
      </c>
      <c r="B121428" t="n">
        <v>82</v>
      </c>
    </row>
    <row r="121429">
      <c r="A121429" s="1" t="n">
        <v>43574.41666666666</v>
      </c>
      <c r="B121429" t="n">
        <v>81</v>
      </c>
    </row>
    <row r="121430">
      <c r="A121430" s="1" t="n">
        <v>43574.45833333334</v>
      </c>
      <c r="B121430" t="n">
        <v>81</v>
      </c>
    </row>
    <row r="121431">
      <c r="A121431" s="1" t="n">
        <v>43574.5</v>
      </c>
      <c r="B121431" t="n">
        <v>82</v>
      </c>
    </row>
    <row r="121432">
      <c r="A121432" s="1" t="n">
        <v>43574.54166666666</v>
      </c>
      <c r="B121432" t="n">
        <v>81</v>
      </c>
    </row>
    <row r="121433">
      <c r="A121433" s="1" t="n">
        <v>43574.58333333334</v>
      </c>
      <c r="B121433" t="n">
        <v>81</v>
      </c>
    </row>
    <row r="121434">
      <c r="A121434" s="1" t="n">
        <v>43574.625</v>
      </c>
      <c r="B121434" t="n">
        <v>80</v>
      </c>
    </row>
    <row r="121435">
      <c r="A121435" s="1" t="n">
        <v>43574.66666666666</v>
      </c>
      <c r="B121435" t="n">
        <v>80</v>
      </c>
    </row>
    <row r="121436">
      <c r="A121436" s="1" t="n">
        <v>43574.70833333334</v>
      </c>
      <c r="B121436" t="n">
        <v>81</v>
      </c>
    </row>
    <row r="121437">
      <c r="A121437" s="1" t="n">
        <v>43574.75</v>
      </c>
      <c r="B121437" t="n">
        <v>80</v>
      </c>
    </row>
    <row r="121438">
      <c r="A121438" s="1" t="n">
        <v>43574.79166666666</v>
      </c>
      <c r="B121438" t="n">
        <v>80</v>
      </c>
    </row>
    <row r="121439">
      <c r="A121439" s="1" t="n">
        <v>43574.83333333334</v>
      </c>
      <c r="B121439" t="n">
        <v>80</v>
      </c>
    </row>
    <row r="121440">
      <c r="A121440" s="1" t="n">
        <v>43574.875</v>
      </c>
      <c r="B121440" t="n">
        <v>80</v>
      </c>
    </row>
    <row r="121441">
      <c r="A121441" s="1" t="n">
        <v>43574.91666666666</v>
      </c>
      <c r="B121441" t="n">
        <v>80</v>
      </c>
    </row>
    <row r="121442">
      <c r="A121442" s="1" t="n">
        <v>43574.95833333334</v>
      </c>
      <c r="B121442" t="n">
        <v>80</v>
      </c>
    </row>
    <row r="121443">
      <c r="A121443" s="1" t="n">
        <v>43575</v>
      </c>
      <c r="B121443" t="n">
        <v>80</v>
      </c>
    </row>
    <row r="121444">
      <c r="A121444" s="1" t="n">
        <v>43575.04166666666</v>
      </c>
      <c r="B121444" t="n">
        <v>80</v>
      </c>
    </row>
    <row r="121445">
      <c r="A121445" s="1" t="n">
        <v>43575.08333333334</v>
      </c>
      <c r="B121445" t="n">
        <v>80</v>
      </c>
    </row>
    <row r="121446">
      <c r="A121446" s="1" t="n">
        <v>43575.125</v>
      </c>
      <c r="B121446" t="n">
        <v>80</v>
      </c>
    </row>
    <row r="121447">
      <c r="A121447" s="1" t="n">
        <v>43575.16666666666</v>
      </c>
      <c r="B121447" t="n">
        <v>80</v>
      </c>
    </row>
    <row r="121448">
      <c r="A121448" s="1" t="n">
        <v>43575.20833333334</v>
      </c>
      <c r="B121448" t="n">
        <v/>
      </c>
    </row>
    <row r="121449">
      <c r="A121449" s="1" t="n">
        <v>43575.25</v>
      </c>
      <c r="B121449" t="n">
        <v>79</v>
      </c>
    </row>
    <row r="121450">
      <c r="A121450" s="1" t="n">
        <v>43575.29166666666</v>
      </c>
      <c r="B121450" t="n">
        <v>80</v>
      </c>
    </row>
    <row r="121451">
      <c r="A121451" s="1" t="n">
        <v>43575.33333333334</v>
      </c>
      <c r="B121451" t="n">
        <v>80</v>
      </c>
    </row>
    <row r="121452">
      <c r="A121452" s="1" t="n">
        <v>43575.375</v>
      </c>
      <c r="B121452" t="n">
        <v>80</v>
      </c>
    </row>
    <row r="121453">
      <c r="A121453" s="1" t="n">
        <v>43575.41666666666</v>
      </c>
      <c r="B121453" t="n">
        <v>79</v>
      </c>
    </row>
    <row r="121454">
      <c r="A121454" s="1" t="n">
        <v>43575.45833333334</v>
      </c>
      <c r="B121454" t="n">
        <v>80</v>
      </c>
    </row>
    <row r="121455">
      <c r="A121455" s="1" t="n">
        <v>43575.5</v>
      </c>
      <c r="B121455" t="n">
        <v>79</v>
      </c>
    </row>
    <row r="121456">
      <c r="A121456" s="1" t="n">
        <v>43575.54166666666</v>
      </c>
      <c r="B121456" t="n">
        <v>79</v>
      </c>
    </row>
    <row r="121457">
      <c r="A121457" s="1" t="n">
        <v>43575.58333333334</v>
      </c>
      <c r="B121457" t="n">
        <v>79</v>
      </c>
    </row>
    <row r="121458">
      <c r="A121458" s="1" t="n">
        <v>43575.625</v>
      </c>
      <c r="B121458" t="n">
        <v>80</v>
      </c>
    </row>
    <row r="121459">
      <c r="A121459" s="1" t="n">
        <v>43575.66666666666</v>
      </c>
      <c r="B121459" t="n">
        <v>79</v>
      </c>
    </row>
    <row r="121460">
      <c r="A121460" s="1" t="n">
        <v>43575.70833333334</v>
      </c>
      <c r="B121460" t="n">
        <v>79</v>
      </c>
    </row>
    <row r="121461">
      <c r="A121461" s="1" t="n">
        <v>43575.75</v>
      </c>
      <c r="B121461" t="n">
        <v/>
      </c>
    </row>
    <row r="121462">
      <c r="A121462" s="1" t="n">
        <v>43575.79166666666</v>
      </c>
      <c r="B121462" t="n">
        <v/>
      </c>
    </row>
    <row r="121463">
      <c r="A121463" s="1" t="n">
        <v>43575.83333333334</v>
      </c>
      <c r="B121463" t="n">
        <v/>
      </c>
    </row>
    <row r="121464">
      <c r="A121464" s="1" t="n">
        <v>43575.875</v>
      </c>
      <c r="B121464" t="n">
        <v/>
      </c>
    </row>
    <row r="121465">
      <c r="A121465" s="1" t="n">
        <v>43575.91666666666</v>
      </c>
      <c r="B121465" t="n">
        <v/>
      </c>
    </row>
    <row r="121466">
      <c r="A121466" s="1" t="n">
        <v>43575.95833333334</v>
      </c>
      <c r="B121466" t="n">
        <v/>
      </c>
    </row>
    <row r="121467">
      <c r="A121467" s="1" t="n">
        <v>43576</v>
      </c>
      <c r="B121467" t="n">
        <v/>
      </c>
    </row>
    <row r="121468">
      <c r="A121468" s="1" t="n">
        <v>43576.04166666666</v>
      </c>
      <c r="B121468" t="n">
        <v/>
      </c>
    </row>
    <row r="121469">
      <c r="A121469" s="1" t="n">
        <v>43576.08333333334</v>
      </c>
      <c r="B121469" t="n">
        <v/>
      </c>
    </row>
    <row r="121470">
      <c r="A121470" s="1" t="n">
        <v>43576.125</v>
      </c>
      <c r="B121470" t="n">
        <v/>
      </c>
    </row>
    <row r="121471">
      <c r="A121471" s="1" t="n">
        <v>43576.16666666666</v>
      </c>
      <c r="B121471" t="n">
        <v/>
      </c>
    </row>
    <row r="121472">
      <c r="A121472" s="1" t="n">
        <v>43576.20833333334</v>
      </c>
      <c r="B121472" t="n">
        <v/>
      </c>
    </row>
    <row r="121473">
      <c r="A121473" s="1" t="n">
        <v>43576.25</v>
      </c>
      <c r="B121473" t="n">
        <v/>
      </c>
    </row>
    <row r="121474">
      <c r="A121474" s="1" t="n">
        <v>43576.29166666666</v>
      </c>
      <c r="B121474" t="n">
        <v/>
      </c>
    </row>
    <row r="121475">
      <c r="A121475" s="1" t="n">
        <v>43576.33333333334</v>
      </c>
      <c r="B121475" t="n">
        <v/>
      </c>
    </row>
    <row r="121476">
      <c r="A121476" s="1" t="n">
        <v>43576.375</v>
      </c>
      <c r="B121476" t="n">
        <v/>
      </c>
    </row>
    <row r="121477">
      <c r="A121477" s="1" t="n">
        <v>43576.41666666666</v>
      </c>
      <c r="B121477" t="n">
        <v/>
      </c>
    </row>
    <row r="121478">
      <c r="A121478" s="1" t="n">
        <v>43576.45833333334</v>
      </c>
      <c r="B121478" t="n">
        <v/>
      </c>
    </row>
    <row r="121479">
      <c r="A121479" s="1" t="n">
        <v>43576.5</v>
      </c>
      <c r="B121479" t="n">
        <v/>
      </c>
    </row>
    <row r="121480">
      <c r="A121480" s="1" t="n">
        <v>43576.54166666666</v>
      </c>
      <c r="B121480" t="n">
        <v/>
      </c>
    </row>
    <row r="121481">
      <c r="A121481" s="1" t="n">
        <v>43576.58333333334</v>
      </c>
      <c r="B121481" t="n">
        <v/>
      </c>
    </row>
    <row r="121482">
      <c r="A121482" s="1" t="n">
        <v>43576.625</v>
      </c>
      <c r="B121482" t="n">
        <v/>
      </c>
    </row>
    <row r="121483">
      <c r="A121483" s="1" t="n">
        <v>43576.66666666666</v>
      </c>
      <c r="B121483" t="n">
        <v/>
      </c>
    </row>
    <row r="121484">
      <c r="A121484" s="1" t="n">
        <v>43576.70833333334</v>
      </c>
      <c r="B121484" t="n">
        <v/>
      </c>
    </row>
    <row r="121485">
      <c r="A121485" s="1" t="n">
        <v>43576.75</v>
      </c>
      <c r="B121485" t="n">
        <v/>
      </c>
    </row>
    <row r="121486">
      <c r="A121486" s="1" t="n">
        <v>43576.79166666666</v>
      </c>
      <c r="B121486" t="n">
        <v/>
      </c>
    </row>
    <row r="121487">
      <c r="A121487" s="1" t="n">
        <v>43576.83333333334</v>
      </c>
      <c r="B121487" t="n">
        <v/>
      </c>
    </row>
    <row r="121488">
      <c r="A121488" s="1" t="n">
        <v>43576.875</v>
      </c>
      <c r="B121488" t="n">
        <v/>
      </c>
    </row>
    <row r="121489">
      <c r="A121489" s="1" t="n">
        <v>43576.91666666666</v>
      </c>
      <c r="B121489" t="n">
        <v/>
      </c>
    </row>
    <row r="121490">
      <c r="A121490" s="1" t="n">
        <v>43576.95833333334</v>
      </c>
      <c r="B121490" t="n">
        <v/>
      </c>
    </row>
    <row r="121491">
      <c r="A121491" s="1" t="n">
        <v>43577</v>
      </c>
      <c r="B121491" t="n">
        <v/>
      </c>
    </row>
    <row r="121492">
      <c r="A121492" s="1" t="n">
        <v>43577.04166666666</v>
      </c>
      <c r="B121492" t="n">
        <v/>
      </c>
    </row>
    <row r="121493">
      <c r="A121493" s="1" t="n">
        <v>43577.08333333334</v>
      </c>
      <c r="B121493" t="n">
        <v/>
      </c>
    </row>
    <row r="121494">
      <c r="A121494" s="1" t="n">
        <v>43577.125</v>
      </c>
      <c r="B121494" t="n">
        <v/>
      </c>
    </row>
    <row r="121495">
      <c r="A121495" s="1" t="n">
        <v>43577.16666666666</v>
      </c>
      <c r="B121495" t="n">
        <v/>
      </c>
    </row>
    <row r="121496">
      <c r="A121496" s="1" t="n">
        <v>43577.20833333334</v>
      </c>
      <c r="B121496" t="n">
        <v/>
      </c>
    </row>
    <row r="121497">
      <c r="A121497" s="1" t="n">
        <v>43577.25</v>
      </c>
      <c r="B121497" t="n">
        <v/>
      </c>
    </row>
    <row r="121498">
      <c r="A121498" s="1" t="n">
        <v>43577.29166666666</v>
      </c>
      <c r="B121498" t="n">
        <v/>
      </c>
    </row>
    <row r="121499">
      <c r="A121499" s="1" t="n">
        <v>43577.33333333334</v>
      </c>
      <c r="B121499" t="n">
        <v/>
      </c>
    </row>
    <row r="121500">
      <c r="A121500" s="1" t="n">
        <v>43577.375</v>
      </c>
      <c r="B121500" t="n">
        <v/>
      </c>
    </row>
    <row r="121501">
      <c r="A121501" s="1" t="n">
        <v>43577.41666666666</v>
      </c>
      <c r="B121501" t="n">
        <v/>
      </c>
    </row>
    <row r="121502">
      <c r="A121502" s="1" t="n">
        <v>43577.45833333334</v>
      </c>
      <c r="B121502" t="n">
        <v/>
      </c>
    </row>
    <row r="121503">
      <c r="A121503" s="1" t="n">
        <v>43577.5</v>
      </c>
      <c r="B121503" t="n">
        <v/>
      </c>
    </row>
    <row r="121504">
      <c r="A121504" s="1" t="n">
        <v>43577.54166666666</v>
      </c>
      <c r="B121504" t="n">
        <v/>
      </c>
    </row>
    <row r="121505">
      <c r="A121505" s="1" t="n">
        <v>43577.58333333334</v>
      </c>
      <c r="B121505" t="n">
        <v/>
      </c>
    </row>
    <row r="121506">
      <c r="A121506" s="1" t="n">
        <v>43577.625</v>
      </c>
      <c r="B121506" t="n">
        <v/>
      </c>
    </row>
    <row r="121507">
      <c r="A121507" s="1" t="n">
        <v>43577.66666666666</v>
      </c>
      <c r="B121507" t="n">
        <v/>
      </c>
    </row>
    <row r="121508">
      <c r="A121508" s="1" t="n">
        <v>43577.70833333334</v>
      </c>
      <c r="B121508" t="n">
        <v/>
      </c>
    </row>
    <row r="121509">
      <c r="A121509" s="1" t="n">
        <v>43577.75</v>
      </c>
      <c r="B121509" t="n">
        <v/>
      </c>
    </row>
    <row r="121510">
      <c r="A121510" s="1" t="n">
        <v>43577.79166666666</v>
      </c>
      <c r="B121510" t="n">
        <v/>
      </c>
    </row>
    <row r="121511">
      <c r="A121511" s="1" t="n">
        <v>43577.83333333334</v>
      </c>
      <c r="B121511" t="n">
        <v/>
      </c>
    </row>
    <row r="121512">
      <c r="A121512" s="1" t="n">
        <v>43577.875</v>
      </c>
      <c r="B121512" t="n">
        <v/>
      </c>
    </row>
    <row r="121513">
      <c r="A121513" s="1" t="n">
        <v>43577.91666666666</v>
      </c>
      <c r="B121513" t="n">
        <v/>
      </c>
    </row>
    <row r="121514">
      <c r="A121514" s="1" t="n">
        <v>43577.95833333334</v>
      </c>
      <c r="B121514" t="n">
        <v/>
      </c>
    </row>
    <row r="121515">
      <c r="A121515" s="1" t="n">
        <v>43578</v>
      </c>
      <c r="B121515" t="n">
        <v/>
      </c>
    </row>
    <row r="121516">
      <c r="A121516" s="1" t="n">
        <v>43578.04166666666</v>
      </c>
      <c r="B121516" t="n">
        <v/>
      </c>
    </row>
    <row r="121517">
      <c r="A121517" s="1" t="n">
        <v>43578.08333333334</v>
      </c>
      <c r="B121517" t="n">
        <v/>
      </c>
    </row>
    <row r="121518">
      <c r="A121518" s="1" t="n">
        <v>43578.125</v>
      </c>
      <c r="B121518" t="n">
        <v/>
      </c>
    </row>
    <row r="121519">
      <c r="A121519" s="1" t="n">
        <v>43578.16666666666</v>
      </c>
      <c r="B121519" t="n">
        <v/>
      </c>
    </row>
    <row r="121520">
      <c r="A121520" s="1" t="n">
        <v>43578.20833333334</v>
      </c>
      <c r="B121520" t="n">
        <v/>
      </c>
    </row>
    <row r="121521">
      <c r="A121521" s="1" t="n">
        <v>43578.25</v>
      </c>
      <c r="B121521" t="n">
        <v/>
      </c>
    </row>
    <row r="121522">
      <c r="A121522" s="1" t="n">
        <v>43578.29166666666</v>
      </c>
      <c r="B121522" t="n">
        <v/>
      </c>
    </row>
    <row r="121523">
      <c r="A121523" s="1" t="n">
        <v>43578.33333333334</v>
      </c>
      <c r="B121523" t="n">
        <v/>
      </c>
    </row>
    <row r="121524">
      <c r="A121524" s="1" t="n">
        <v>43578.375</v>
      </c>
      <c r="B121524" t="n">
        <v/>
      </c>
    </row>
    <row r="121525">
      <c r="A121525" s="1" t="n">
        <v>43578.41666666666</v>
      </c>
      <c r="B121525" t="n">
        <v/>
      </c>
    </row>
    <row r="121526">
      <c r="A121526" s="1" t="n">
        <v>43578.45833333334</v>
      </c>
      <c r="B121526" t="n">
        <v/>
      </c>
    </row>
    <row r="121527">
      <c r="A121527" s="1" t="n">
        <v>43578.5</v>
      </c>
      <c r="B121527" t="n">
        <v/>
      </c>
    </row>
    <row r="121528">
      <c r="A121528" s="1" t="n">
        <v>43578.54166666666</v>
      </c>
      <c r="B121528" t="n">
        <v/>
      </c>
    </row>
    <row r="121529">
      <c r="A121529" s="1" t="n">
        <v>43578.58333333334</v>
      </c>
      <c r="B121529" t="n">
        <v/>
      </c>
    </row>
    <row r="121530">
      <c r="A121530" s="1" t="n">
        <v>43578.625</v>
      </c>
      <c r="B121530" t="n">
        <v/>
      </c>
    </row>
    <row r="121531">
      <c r="A121531" s="1" t="n">
        <v>43578.66666666666</v>
      </c>
      <c r="B121531" t="n">
        <v/>
      </c>
    </row>
    <row r="121532">
      <c r="A121532" s="1" t="n">
        <v>43578.70833333334</v>
      </c>
      <c r="B121532" t="n">
        <v/>
      </c>
    </row>
    <row r="121533">
      <c r="A121533" s="1" t="n">
        <v>43578.75</v>
      </c>
      <c r="B121533" t="n">
        <v/>
      </c>
    </row>
    <row r="121534">
      <c r="A121534" s="1" t="n">
        <v>43578.79166666666</v>
      </c>
      <c r="B121534" t="n">
        <v/>
      </c>
    </row>
    <row r="121535">
      <c r="A121535" s="1" t="n">
        <v>43578.83333333334</v>
      </c>
      <c r="B121535" t="n">
        <v/>
      </c>
    </row>
    <row r="121536">
      <c r="A121536" s="1" t="n">
        <v>43578.875</v>
      </c>
      <c r="B121536" t="n">
        <v/>
      </c>
    </row>
    <row r="121537">
      <c r="A121537" s="1" t="n">
        <v>43578.91666666666</v>
      </c>
      <c r="B121537" t="n">
        <v/>
      </c>
    </row>
    <row r="121538">
      <c r="A121538" s="1" t="n">
        <v>43578.95833333334</v>
      </c>
      <c r="B121538" t="n">
        <v/>
      </c>
    </row>
    <row r="121539">
      <c r="A121539" s="1" t="n">
        <v>43579</v>
      </c>
      <c r="B121539" t="n">
        <v/>
      </c>
    </row>
    <row r="121540">
      <c r="A121540" s="1" t="n">
        <v>43579.04166666666</v>
      </c>
      <c r="B121540" t="n">
        <v/>
      </c>
    </row>
    <row r="121541">
      <c r="A121541" s="1" t="n">
        <v>43579.08333333334</v>
      </c>
      <c r="B121541" t="n">
        <v/>
      </c>
    </row>
    <row r="121542">
      <c r="A121542" s="1" t="n">
        <v>43579.125</v>
      </c>
      <c r="B121542" t="n">
        <v/>
      </c>
    </row>
    <row r="121543">
      <c r="A121543" s="1" t="n">
        <v>43579.16666666666</v>
      </c>
      <c r="B121543" t="n">
        <v/>
      </c>
    </row>
    <row r="121544">
      <c r="A121544" s="1" t="n">
        <v>43579.20833333334</v>
      </c>
      <c r="B121544" t="n">
        <v/>
      </c>
    </row>
    <row r="121545">
      <c r="A121545" s="1" t="n">
        <v>43579.25</v>
      </c>
      <c r="B121545" t="n">
        <v/>
      </c>
    </row>
    <row r="121546">
      <c r="A121546" s="1" t="n">
        <v>43579.29166666666</v>
      </c>
      <c r="B121546" t="n">
        <v/>
      </c>
    </row>
    <row r="121547">
      <c r="A121547" s="1" t="n">
        <v>43579.33333333334</v>
      </c>
      <c r="B121547" t="n">
        <v/>
      </c>
    </row>
    <row r="121548">
      <c r="A121548" s="1" t="n">
        <v>43579.375</v>
      </c>
      <c r="B121548" t="n">
        <v/>
      </c>
    </row>
    <row r="121549">
      <c r="A121549" s="1" t="n">
        <v>43579.41666666666</v>
      </c>
      <c r="B121549" t="n">
        <v/>
      </c>
    </row>
    <row r="121550">
      <c r="A121550" s="1" t="n">
        <v>43579.45833333334</v>
      </c>
      <c r="B121550" t="n">
        <v/>
      </c>
    </row>
    <row r="121551">
      <c r="A121551" s="1" t="n">
        <v>43579.5</v>
      </c>
      <c r="B121551" t="n">
        <v/>
      </c>
    </row>
    <row r="121552">
      <c r="A121552" s="1" t="n">
        <v>43579.54166666666</v>
      </c>
      <c r="B121552" t="n">
        <v/>
      </c>
    </row>
    <row r="121553">
      <c r="A121553" s="1" t="n">
        <v>43579.58333333334</v>
      </c>
      <c r="B121553" t="n">
        <v/>
      </c>
    </row>
    <row r="121554">
      <c r="A121554" s="1" t="n">
        <v>43579.625</v>
      </c>
      <c r="B121554" t="n">
        <v/>
      </c>
    </row>
    <row r="121555">
      <c r="A121555" s="1" t="n">
        <v>43579.66666666666</v>
      </c>
      <c r="B121555" t="n">
        <v/>
      </c>
    </row>
    <row r="121556">
      <c r="A121556" s="1" t="n">
        <v>43579.70833333334</v>
      </c>
      <c r="B121556" t="n">
        <v/>
      </c>
    </row>
    <row r="121557">
      <c r="A121557" s="1" t="n">
        <v>43579.75</v>
      </c>
      <c r="B121557" t="n">
        <v/>
      </c>
    </row>
    <row r="121558">
      <c r="A121558" s="1" t="n">
        <v>43579.79166666666</v>
      </c>
      <c r="B121558" t="n">
        <v/>
      </c>
    </row>
    <row r="121559">
      <c r="A121559" s="1" t="n">
        <v>43579.83333333334</v>
      </c>
      <c r="B121559" t="n">
        <v/>
      </c>
    </row>
    <row r="121560">
      <c r="A121560" s="1" t="n">
        <v>43579.875</v>
      </c>
      <c r="B121560" t="n">
        <v/>
      </c>
    </row>
    <row r="121561">
      <c r="A121561" s="1" t="n">
        <v>43579.91666666666</v>
      </c>
      <c r="B121561" t="n">
        <v/>
      </c>
    </row>
    <row r="121562">
      <c r="A121562" s="1" t="n">
        <v>43579.95833333334</v>
      </c>
      <c r="B121562" t="n">
        <v/>
      </c>
    </row>
    <row r="121563">
      <c r="A121563" s="1" t="n">
        <v>43580</v>
      </c>
      <c r="B121563" t="n">
        <v/>
      </c>
    </row>
    <row r="121564">
      <c r="A121564" s="1" t="n">
        <v>43580.04166666666</v>
      </c>
      <c r="B121564" t="n">
        <v/>
      </c>
    </row>
    <row r="121565">
      <c r="A121565" s="1" t="n">
        <v>43580.08333333334</v>
      </c>
      <c r="B121565" t="n">
        <v/>
      </c>
    </row>
    <row r="121566">
      <c r="A121566" s="1" t="n">
        <v>43580.125</v>
      </c>
      <c r="B121566" t="n">
        <v/>
      </c>
    </row>
    <row r="121567">
      <c r="A121567" s="1" t="n">
        <v>43580.16666666666</v>
      </c>
      <c r="B121567" t="n">
        <v/>
      </c>
    </row>
    <row r="121568">
      <c r="A121568" s="1" t="n">
        <v>43580.20833333334</v>
      </c>
      <c r="B121568" t="n">
        <v/>
      </c>
    </row>
    <row r="121569">
      <c r="A121569" s="1" t="n">
        <v>43580.25</v>
      </c>
      <c r="B121569" t="n">
        <v/>
      </c>
    </row>
    <row r="121570">
      <c r="A121570" s="1" t="n">
        <v>43580.29166666666</v>
      </c>
      <c r="B121570" t="n">
        <v/>
      </c>
    </row>
    <row r="121571">
      <c r="A121571" s="1" t="n">
        <v>43580.33333333334</v>
      </c>
      <c r="B121571" t="n">
        <v/>
      </c>
    </row>
    <row r="121572">
      <c r="A121572" s="1" t="n">
        <v>43580.375</v>
      </c>
      <c r="B121572" t="n">
        <v/>
      </c>
    </row>
    <row r="121573">
      <c r="A121573" s="1" t="n">
        <v>43580.41666666666</v>
      </c>
      <c r="B121573" t="n">
        <v/>
      </c>
    </row>
    <row r="121574">
      <c r="A121574" s="1" t="n">
        <v>43580.45833333334</v>
      </c>
      <c r="B121574" t="n">
        <v/>
      </c>
    </row>
    <row r="121575">
      <c r="A121575" s="1" t="n">
        <v>43580.5</v>
      </c>
      <c r="B121575" t="n">
        <v/>
      </c>
    </row>
    <row r="121576">
      <c r="A121576" s="1" t="n">
        <v>43580.54166666666</v>
      </c>
      <c r="B121576" t="n">
        <v/>
      </c>
    </row>
    <row r="121577">
      <c r="A121577" s="1" t="n">
        <v>43580.58333333334</v>
      </c>
      <c r="B121577" t="n">
        <v/>
      </c>
    </row>
    <row r="121578">
      <c r="A121578" s="1" t="n">
        <v>43580.625</v>
      </c>
      <c r="B121578" t="n">
        <v/>
      </c>
    </row>
    <row r="121579">
      <c r="A121579" s="1" t="n">
        <v>43580.66666666666</v>
      </c>
      <c r="B121579" t="n">
        <v/>
      </c>
    </row>
    <row r="121580">
      <c r="A121580" s="1" t="n">
        <v>43580.70833333334</v>
      </c>
      <c r="B121580" t="n">
        <v/>
      </c>
    </row>
    <row r="121581">
      <c r="A121581" s="1" t="n">
        <v>43580.75</v>
      </c>
      <c r="B121581" t="n">
        <v/>
      </c>
    </row>
    <row r="121582">
      <c r="A121582" s="1" t="n">
        <v>43580.79166666666</v>
      </c>
      <c r="B121582" t="n">
        <v/>
      </c>
    </row>
    <row r="121583">
      <c r="A121583" s="1" t="n">
        <v>43580.83333333334</v>
      </c>
      <c r="B121583" t="n">
        <v/>
      </c>
    </row>
    <row r="121584">
      <c r="A121584" s="1" t="n">
        <v>43580.875</v>
      </c>
      <c r="B121584" t="n">
        <v/>
      </c>
    </row>
    <row r="121585">
      <c r="A121585" s="1" t="n">
        <v>43580.91666666666</v>
      </c>
      <c r="B121585" t="n">
        <v/>
      </c>
    </row>
    <row r="121586">
      <c r="A121586" s="1" t="n">
        <v>43580.95833333334</v>
      </c>
      <c r="B121586" t="n">
        <v/>
      </c>
    </row>
    <row r="121587">
      <c r="A121587" s="1" t="n">
        <v>43581</v>
      </c>
      <c r="B121587" t="n">
        <v/>
      </c>
    </row>
    <row r="121588">
      <c r="A121588" s="1" t="n">
        <v>43581.04166666666</v>
      </c>
      <c r="B121588" t="n">
        <v/>
      </c>
    </row>
    <row r="121589">
      <c r="A121589" s="1" t="n">
        <v>43581.08333333334</v>
      </c>
      <c r="B121589" t="n">
        <v/>
      </c>
    </row>
    <row r="121590">
      <c r="A121590" s="1" t="n">
        <v>43581.125</v>
      </c>
      <c r="B121590" t="n">
        <v/>
      </c>
    </row>
    <row r="121591">
      <c r="A121591" s="1" t="n">
        <v>43581.16666666666</v>
      </c>
      <c r="B121591" t="n">
        <v/>
      </c>
    </row>
    <row r="121592">
      <c r="A121592" s="1" t="n">
        <v>43581.20833333334</v>
      </c>
      <c r="B121592" t="n">
        <v/>
      </c>
    </row>
    <row r="121593">
      <c r="A121593" s="1" t="n">
        <v>43581.25</v>
      </c>
      <c r="B121593" t="n">
        <v/>
      </c>
    </row>
    <row r="121594">
      <c r="A121594" s="1" t="n">
        <v>43581.29166666666</v>
      </c>
      <c r="B121594" t="n">
        <v/>
      </c>
    </row>
    <row r="121595">
      <c r="A121595" s="1" t="n">
        <v>43581.33333333334</v>
      </c>
      <c r="B121595" t="n">
        <v/>
      </c>
    </row>
    <row r="121596">
      <c r="A121596" s="1" t="n">
        <v>43581.375</v>
      </c>
      <c r="B121596" t="n">
        <v/>
      </c>
    </row>
    <row r="121597">
      <c r="A121597" s="1" t="n">
        <v>43581.41666666666</v>
      </c>
      <c r="B121597" t="n">
        <v/>
      </c>
    </row>
    <row r="121598">
      <c r="A121598" s="1" t="n">
        <v>43581.45833333334</v>
      </c>
      <c r="B121598" t="n">
        <v/>
      </c>
    </row>
    <row r="121599">
      <c r="A121599" s="1" t="n">
        <v>43581.5</v>
      </c>
      <c r="B121599" t="n">
        <v>94</v>
      </c>
    </row>
    <row r="121600">
      <c r="A121600" s="1" t="n">
        <v>43581.54166666666</v>
      </c>
      <c r="B121600" t="n">
        <v>92</v>
      </c>
    </row>
    <row r="121601">
      <c r="A121601" s="1" t="n">
        <v>43581.58333333334</v>
      </c>
      <c r="B121601" t="n">
        <v>90</v>
      </c>
    </row>
    <row r="121602">
      <c r="A121602" s="1" t="n">
        <v>43581.625</v>
      </c>
      <c r="B121602" t="n">
        <v>90</v>
      </c>
    </row>
    <row r="121603">
      <c r="A121603" s="1" t="n">
        <v>43581.66666666666</v>
      </c>
      <c r="B121603" t="n">
        <v>89</v>
      </c>
    </row>
    <row r="121604">
      <c r="A121604" s="1" t="n">
        <v>43581.70833333334</v>
      </c>
      <c r="B121604" t="n">
        <v>88</v>
      </c>
    </row>
    <row r="121605">
      <c r="A121605" s="1" t="n">
        <v>43581.75</v>
      </c>
      <c r="B121605" t="n">
        <v>87</v>
      </c>
    </row>
    <row r="121606">
      <c r="A121606" s="1" t="n">
        <v>43581.79166666666</v>
      </c>
      <c r="B121606" t="n">
        <v>86</v>
      </c>
    </row>
    <row r="121607">
      <c r="A121607" s="1" t="n">
        <v>43581.83333333334</v>
      </c>
      <c r="B121607" t="n">
        <v>86</v>
      </c>
    </row>
    <row r="121608">
      <c r="A121608" s="1" t="n">
        <v>43581.875</v>
      </c>
      <c r="B121608" t="n">
        <v>86</v>
      </c>
    </row>
    <row r="121609">
      <c r="A121609" s="1" t="n">
        <v>43581.91666666666</v>
      </c>
      <c r="B121609" t="n">
        <v/>
      </c>
    </row>
    <row r="121610">
      <c r="A121610" s="1" t="n">
        <v>43581.95833333334</v>
      </c>
      <c r="B121610" t="n">
        <v>85</v>
      </c>
    </row>
    <row r="121611">
      <c r="A121611" s="1" t="n">
        <v>43582</v>
      </c>
      <c r="B121611" t="n">
        <v>85</v>
      </c>
    </row>
    <row r="121612">
      <c r="A121612" s="1" t="n">
        <v>43582.04166666666</v>
      </c>
      <c r="B121612" t="n">
        <v>84</v>
      </c>
    </row>
    <row r="121613">
      <c r="A121613" s="1" t="n">
        <v>43582.08333333334</v>
      </c>
      <c r="B121613" t="n">
        <v>85</v>
      </c>
    </row>
    <row r="121614">
      <c r="A121614" s="1" t="n">
        <v>43582.125</v>
      </c>
      <c r="B121614" t="n">
        <v>84</v>
      </c>
    </row>
    <row r="121615">
      <c r="A121615" s="1" t="n">
        <v>43582.16666666666</v>
      </c>
      <c r="B121615" t="n">
        <v>84</v>
      </c>
    </row>
    <row r="121616">
      <c r="A121616" s="1" t="n">
        <v>43582.20833333334</v>
      </c>
      <c r="B121616" t="n">
        <v>84</v>
      </c>
    </row>
    <row r="121617">
      <c r="A121617" s="1" t="n">
        <v>43582.25</v>
      </c>
      <c r="B121617" t="n">
        <v>84</v>
      </c>
    </row>
    <row r="121618">
      <c r="A121618" s="1" t="n">
        <v>43582.29166666666</v>
      </c>
      <c r="B121618" t="n">
        <v>83</v>
      </c>
    </row>
    <row r="121619">
      <c r="A121619" s="1" t="n">
        <v>43582.33333333334</v>
      </c>
      <c r="B121619" t="n">
        <v>84</v>
      </c>
    </row>
    <row r="121620">
      <c r="A121620" s="1" t="n">
        <v>43582.375</v>
      </c>
      <c r="B121620" t="n">
        <v>84</v>
      </c>
    </row>
    <row r="121621">
      <c r="A121621" s="1" t="n">
        <v>43582.41666666666</v>
      </c>
      <c r="B121621" t="n">
        <v>84</v>
      </c>
    </row>
    <row r="121622">
      <c r="A121622" s="1" t="n">
        <v>43582.45833333334</v>
      </c>
      <c r="B121622" t="n">
        <v>83</v>
      </c>
    </row>
    <row r="121623">
      <c r="A121623" s="1" t="n">
        <v>43582.5</v>
      </c>
      <c r="B121623" t="n">
        <v>83</v>
      </c>
    </row>
    <row r="121624">
      <c r="A121624" s="1" t="n">
        <v>43582.54166666666</v>
      </c>
      <c r="B121624" t="n">
        <v>83</v>
      </c>
    </row>
    <row r="121625">
      <c r="A121625" s="1" t="n">
        <v>43582.58333333334</v>
      </c>
      <c r="B121625" t="n">
        <v>82</v>
      </c>
    </row>
    <row r="121626">
      <c r="A121626" s="1" t="n">
        <v>43582.625</v>
      </c>
      <c r="B121626" t="n">
        <v>82</v>
      </c>
    </row>
    <row r="121627">
      <c r="A121627" s="1" t="n">
        <v>43582.66666666666</v>
      </c>
      <c r="B121627" t="n">
        <v>82</v>
      </c>
    </row>
    <row r="121628">
      <c r="A121628" s="1" t="n">
        <v>43582.70833333334</v>
      </c>
      <c r="B121628" t="n">
        <v>82</v>
      </c>
    </row>
    <row r="121629">
      <c r="A121629" s="1" t="n">
        <v>43582.75</v>
      </c>
      <c r="B121629" t="n">
        <v>82</v>
      </c>
    </row>
    <row r="121630">
      <c r="A121630" s="1" t="n">
        <v>43582.79166666666</v>
      </c>
      <c r="B121630" t="n">
        <v>82</v>
      </c>
    </row>
    <row r="121631">
      <c r="A121631" s="1" t="n">
        <v>43582.83333333334</v>
      </c>
      <c r="B121631" t="n">
        <v>82</v>
      </c>
    </row>
    <row r="121632">
      <c r="A121632" s="1" t="n">
        <v>43582.875</v>
      </c>
      <c r="B121632" t="n">
        <v>82</v>
      </c>
    </row>
    <row r="121633">
      <c r="A121633" s="1" t="n">
        <v>43582.91666666666</v>
      </c>
      <c r="B121633" t="n">
        <v>82</v>
      </c>
    </row>
    <row r="121634">
      <c r="A121634" s="1" t="n">
        <v>43582.95833333334</v>
      </c>
      <c r="B121634" t="n">
        <v/>
      </c>
    </row>
    <row r="121635">
      <c r="A121635" s="1" t="n">
        <v>43583</v>
      </c>
      <c r="B121635" t="n">
        <v>81</v>
      </c>
    </row>
    <row r="121636">
      <c r="A121636" s="1" t="n">
        <v>43583.04166666666</v>
      </c>
      <c r="B121636" t="n">
        <v>81</v>
      </c>
    </row>
    <row r="121637">
      <c r="A121637" s="1" t="n">
        <v>43583.08333333334</v>
      </c>
      <c r="B121637" t="n">
        <v>81</v>
      </c>
    </row>
    <row r="121638">
      <c r="A121638" s="1" t="n">
        <v>43583.125</v>
      </c>
      <c r="B121638" t="n">
        <v>82</v>
      </c>
    </row>
    <row r="121639">
      <c r="A121639" s="1" t="n">
        <v>43583.16666666666</v>
      </c>
      <c r="B121639" t="n">
        <v>81</v>
      </c>
    </row>
    <row r="121640">
      <c r="A121640" s="1" t="n">
        <v>43583.20833333334</v>
      </c>
      <c r="B121640" t="n">
        <v>81</v>
      </c>
    </row>
    <row r="121641">
      <c r="A121641" s="1" t="n">
        <v>43583.25</v>
      </c>
      <c r="B121641" t="n">
        <v>82</v>
      </c>
    </row>
    <row r="121642">
      <c r="A121642" s="1" t="n">
        <v>43583.29166666666</v>
      </c>
      <c r="B121642" t="n">
        <v>81</v>
      </c>
    </row>
    <row r="121643">
      <c r="A121643" s="1" t="n">
        <v>43583.33333333334</v>
      </c>
      <c r="B121643" t="n">
        <v>81</v>
      </c>
    </row>
    <row r="121644">
      <c r="A121644" s="1" t="n">
        <v>43583.375</v>
      </c>
      <c r="B121644" t="n">
        <v>81</v>
      </c>
    </row>
    <row r="121645">
      <c r="A121645" s="1" t="n">
        <v>43583.41666666666</v>
      </c>
      <c r="B121645" t="n">
        <v>81</v>
      </c>
    </row>
    <row r="121646">
      <c r="A121646" s="1" t="n">
        <v>43583.45833333334</v>
      </c>
      <c r="B121646" t="n">
        <v>81</v>
      </c>
    </row>
    <row r="121647">
      <c r="A121647" s="1" t="n">
        <v>43583.5</v>
      </c>
      <c r="B121647" t="n">
        <v>81</v>
      </c>
    </row>
    <row r="121648">
      <c r="A121648" s="1" t="n">
        <v>43583.54166666666</v>
      </c>
      <c r="B121648" t="n">
        <v>81</v>
      </c>
    </row>
    <row r="121649">
      <c r="A121649" s="1" t="n">
        <v>43583.58333333334</v>
      </c>
      <c r="B121649" t="n">
        <v>81</v>
      </c>
    </row>
    <row r="121650">
      <c r="A121650" s="1" t="n">
        <v>43583.625</v>
      </c>
      <c r="B121650" t="n">
        <v>80</v>
      </c>
    </row>
    <row r="121651">
      <c r="A121651" s="1" t="n">
        <v>43583.66666666666</v>
      </c>
      <c r="B121651" t="n">
        <v>81</v>
      </c>
    </row>
    <row r="121652">
      <c r="A121652" s="1" t="n">
        <v>43583.70833333334</v>
      </c>
      <c r="B121652" t="n">
        <v>81</v>
      </c>
    </row>
    <row r="121653">
      <c r="A121653" s="1" t="n">
        <v>43583.75</v>
      </c>
      <c r="B121653" t="n">
        <v>80</v>
      </c>
    </row>
    <row r="121654">
      <c r="A121654" s="1" t="n">
        <v>43583.79166666666</v>
      </c>
      <c r="B121654" t="n">
        <v>80</v>
      </c>
    </row>
    <row r="121655">
      <c r="A121655" s="1" t="n">
        <v>43583.83333333334</v>
      </c>
      <c r="B121655" t="n">
        <v>81</v>
      </c>
    </row>
    <row r="121656">
      <c r="A121656" s="1" t="n">
        <v>43583.875</v>
      </c>
      <c r="B121656" t="n">
        <v>80</v>
      </c>
    </row>
    <row r="121657">
      <c r="A121657" s="1" t="n">
        <v>43583.91666666666</v>
      </c>
      <c r="B121657" t="n">
        <v>80</v>
      </c>
    </row>
    <row r="121658">
      <c r="A121658" s="1" t="n">
        <v>43583.95833333334</v>
      </c>
      <c r="B121658" t="n">
        <v>80</v>
      </c>
    </row>
    <row r="121659">
      <c r="A121659" s="1" t="n">
        <v>43584</v>
      </c>
      <c r="B121659" t="n">
        <v>80</v>
      </c>
    </row>
    <row r="121660">
      <c r="A121660" s="1" t="n">
        <v>43584.04166666666</v>
      </c>
      <c r="B121660" t="n">
        <v>80</v>
      </c>
    </row>
    <row r="121661">
      <c r="A121661" s="1" t="n">
        <v>43584.08333333334</v>
      </c>
      <c r="B121661" t="n">
        <v>80</v>
      </c>
    </row>
    <row r="121662">
      <c r="A121662" s="1" t="n">
        <v>43584.125</v>
      </c>
      <c r="B121662" t="n">
        <v>80</v>
      </c>
    </row>
    <row r="121663">
      <c r="A121663" s="1" t="n">
        <v>43584.16666666666</v>
      </c>
      <c r="B121663" t="n">
        <v>80</v>
      </c>
    </row>
    <row r="121664">
      <c r="A121664" s="1" t="n">
        <v>43584.20833333334</v>
      </c>
      <c r="B121664" t="n">
        <v>80</v>
      </c>
    </row>
    <row r="121665">
      <c r="A121665" s="1" t="n">
        <v>43584.25</v>
      </c>
      <c r="B121665" t="n">
        <v>80</v>
      </c>
    </row>
    <row r="121666">
      <c r="A121666" s="1" t="n">
        <v>43584.29166666666</v>
      </c>
      <c r="B121666" t="n">
        <v>80</v>
      </c>
    </row>
    <row r="121667">
      <c r="A121667" s="1" t="n">
        <v>43584.33333333334</v>
      </c>
      <c r="B121667" t="n">
        <v>80</v>
      </c>
    </row>
    <row r="121668">
      <c r="A121668" s="1" t="n">
        <v>43584.375</v>
      </c>
      <c r="B121668" t="n">
        <v>80</v>
      </c>
    </row>
    <row r="121669">
      <c r="A121669" s="1" t="n">
        <v>43584.41666666666</v>
      </c>
      <c r="B121669" t="n">
        <v>80</v>
      </c>
    </row>
    <row r="121670">
      <c r="A121670" s="1" t="n">
        <v>43584.45833333334</v>
      </c>
      <c r="B121670" t="n">
        <v>80</v>
      </c>
    </row>
    <row r="121671">
      <c r="A121671" s="1" t="n">
        <v>43584.5</v>
      </c>
      <c r="B121671" t="n">
        <v>79</v>
      </c>
    </row>
    <row r="121672">
      <c r="A121672" s="1" t="n">
        <v>43584.54166666666</v>
      </c>
      <c r="B121672" t="n">
        <v>80</v>
      </c>
    </row>
    <row r="121673">
      <c r="A121673" s="1" t="n">
        <v>43584.58333333334</v>
      </c>
      <c r="B121673" t="n">
        <v>80</v>
      </c>
    </row>
    <row r="121674">
      <c r="A121674" s="1" t="n">
        <v>43584.625</v>
      </c>
      <c r="B121674" t="n">
        <v>80</v>
      </c>
    </row>
    <row r="121675">
      <c r="A121675" s="1" t="n">
        <v>43584.66666666666</v>
      </c>
      <c r="B121675" t="n">
        <v>80</v>
      </c>
    </row>
    <row r="121676">
      <c r="A121676" s="1" t="n">
        <v>43584.70833333334</v>
      </c>
      <c r="B121676" t="n">
        <v>79</v>
      </c>
    </row>
    <row r="121677">
      <c r="A121677" s="1" t="n">
        <v>43584.75</v>
      </c>
      <c r="B121677" t="n">
        <v>80</v>
      </c>
    </row>
    <row r="121678">
      <c r="A121678" s="1" t="n">
        <v>43584.79166666666</v>
      </c>
      <c r="B121678" t="n">
        <v>80</v>
      </c>
    </row>
    <row r="121679">
      <c r="A121679" s="1" t="n">
        <v>43584.83333333334</v>
      </c>
      <c r="B121679" t="n">
        <v>79</v>
      </c>
    </row>
    <row r="121680">
      <c r="A121680" s="1" t="n">
        <v>43584.875</v>
      </c>
      <c r="B121680" t="n">
        <v>80</v>
      </c>
    </row>
    <row r="121681">
      <c r="A121681" s="1" t="n">
        <v>43584.91666666666</v>
      </c>
      <c r="B121681" t="n">
        <v>80</v>
      </c>
    </row>
    <row r="121682">
      <c r="A121682" s="1" t="n">
        <v>43584.95833333334</v>
      </c>
      <c r="B121682" t="n">
        <v>80</v>
      </c>
    </row>
    <row r="121683">
      <c r="A121683" s="1" t="n">
        <v>43585</v>
      </c>
      <c r="B121683" t="n">
        <v>80</v>
      </c>
    </row>
    <row r="121684">
      <c r="A121684" s="1" t="n">
        <v>43585.04166666666</v>
      </c>
      <c r="B121684" t="n">
        <v/>
      </c>
    </row>
    <row r="121685">
      <c r="A121685" s="1" t="n">
        <v>43585.08333333334</v>
      </c>
      <c r="B121685" t="n">
        <v>80</v>
      </c>
    </row>
    <row r="121686">
      <c r="A121686" s="1" t="n">
        <v>43585.125</v>
      </c>
      <c r="B121686" t="n">
        <v>80</v>
      </c>
    </row>
    <row r="121687">
      <c r="A121687" s="1" t="n">
        <v>43585.16666666666</v>
      </c>
      <c r="B121687" t="n">
        <v>80</v>
      </c>
    </row>
    <row r="121688">
      <c r="A121688" s="1" t="n">
        <v>43585.20833333334</v>
      </c>
      <c r="B121688" t="n">
        <v>79</v>
      </c>
    </row>
    <row r="121689">
      <c r="A121689" s="1" t="n">
        <v>43585.25</v>
      </c>
      <c r="B121689" t="n">
        <v>79</v>
      </c>
    </row>
    <row r="121690">
      <c r="A121690" s="1" t="n">
        <v>43585.29166666666</v>
      </c>
      <c r="B121690" t="n">
        <v>79</v>
      </c>
    </row>
    <row r="121691">
      <c r="A121691" s="1" t="n">
        <v>43585.33333333334</v>
      </c>
      <c r="B121691" t="n">
        <v>80</v>
      </c>
    </row>
    <row r="121692">
      <c r="A121692" s="1" t="n">
        <v>43585.375</v>
      </c>
      <c r="B121692" t="n">
        <v>80</v>
      </c>
    </row>
    <row r="121693">
      <c r="A121693" s="1" t="n">
        <v>43585.41666666666</v>
      </c>
      <c r="B121693" t="n">
        <v>79</v>
      </c>
    </row>
    <row r="121694">
      <c r="A121694" s="1" t="n">
        <v>43585.45833333334</v>
      </c>
      <c r="B121694" t="n">
        <v>79</v>
      </c>
    </row>
    <row r="121695">
      <c r="A121695" s="1" t="n">
        <v>43585.5</v>
      </c>
      <c r="B121695" t="n">
        <v>80</v>
      </c>
    </row>
    <row r="121696">
      <c r="A121696" s="1" t="n">
        <v>43585.54166666666</v>
      </c>
      <c r="B121696" t="n">
        <v>79</v>
      </c>
    </row>
    <row r="121697">
      <c r="A121697" s="1" t="n">
        <v>43585.58333333334</v>
      </c>
      <c r="B121697" t="n">
        <v>80</v>
      </c>
    </row>
    <row r="121698">
      <c r="A121698" s="1" t="n">
        <v>43585.625</v>
      </c>
      <c r="B121698" t="n">
        <v>79</v>
      </c>
    </row>
    <row r="121699">
      <c r="A121699" s="1" t="n">
        <v>43585.66666666666</v>
      </c>
      <c r="B121699" t="n">
        <v>79</v>
      </c>
    </row>
    <row r="121700">
      <c r="A121700" s="1" t="n">
        <v>43585.70833333334</v>
      </c>
      <c r="B121700" t="n">
        <v>79</v>
      </c>
    </row>
    <row r="121701">
      <c r="A121701" s="1" t="n">
        <v>43585.75</v>
      </c>
      <c r="B121701" t="n">
        <v>79</v>
      </c>
    </row>
    <row r="121702">
      <c r="A121702" s="1" t="n">
        <v>43585.79166666666</v>
      </c>
      <c r="B121702" t="n">
        <v>79</v>
      </c>
    </row>
    <row r="121703">
      <c r="A121703" s="1" t="n">
        <v>43585.83333333334</v>
      </c>
      <c r="B121703" t="n">
        <v>79</v>
      </c>
    </row>
    <row r="121704">
      <c r="A121704" s="1" t="n">
        <v>43585.875</v>
      </c>
      <c r="B121704" t="n">
        <v>79</v>
      </c>
    </row>
    <row r="121705">
      <c r="A121705" s="1" t="n">
        <v>43585.91666666666</v>
      </c>
      <c r="B121705" t="n">
        <v>79</v>
      </c>
    </row>
    <row r="121706">
      <c r="A121706" s="1" t="n">
        <v>43585.95833333334</v>
      </c>
      <c r="B121706" t="n">
        <v>79</v>
      </c>
    </row>
    <row r="121707">
      <c r="A121707" s="1" t="n">
        <v>43586</v>
      </c>
      <c r="B121707" t="n">
        <v>79</v>
      </c>
    </row>
    <row r="121708">
      <c r="A121708" s="1" t="n">
        <v>43586.04166666666</v>
      </c>
      <c r="B121708" t="n">
        <v>79</v>
      </c>
    </row>
    <row r="121709">
      <c r="A121709" s="1" t="n">
        <v>43586.08333333334</v>
      </c>
      <c r="B121709" t="n">
        <v>79</v>
      </c>
    </row>
    <row r="121710">
      <c r="A121710" s="1" t="n">
        <v>43586.125</v>
      </c>
      <c r="B121710" t="n">
        <v>79</v>
      </c>
    </row>
    <row r="121711">
      <c r="A121711" s="1" t="n">
        <v>43586.16666666666</v>
      </c>
      <c r="B121711" t="n">
        <v>79</v>
      </c>
    </row>
    <row r="121712">
      <c r="A121712" s="1" t="n">
        <v>43586.20833333334</v>
      </c>
      <c r="B121712" t="n">
        <v>79</v>
      </c>
    </row>
    <row r="121713">
      <c r="A121713" s="1" t="n">
        <v>43586.25</v>
      </c>
      <c r="B121713" t="n">
        <v>79</v>
      </c>
    </row>
    <row r="121714">
      <c r="A121714" s="1" t="n">
        <v>43586.29166666666</v>
      </c>
      <c r="B121714" t="n">
        <v>79</v>
      </c>
    </row>
    <row r="121715">
      <c r="A121715" s="1" t="n">
        <v>43586.33333333334</v>
      </c>
      <c r="B121715" t="n">
        <v>79</v>
      </c>
    </row>
    <row r="121716">
      <c r="A121716" s="1" t="n">
        <v>43586.375</v>
      </c>
      <c r="B121716" t="n">
        <v>79</v>
      </c>
    </row>
    <row r="121717">
      <c r="A121717" s="1" t="n">
        <v>43586.41666666666</v>
      </c>
      <c r="B121717" t="n">
        <v/>
      </c>
    </row>
    <row r="121718">
      <c r="A121718" s="1" t="n">
        <v>43586.45833333334</v>
      </c>
      <c r="B121718" t="n">
        <v/>
      </c>
    </row>
    <row r="121719">
      <c r="A121719" s="1" t="n">
        <v>43586.5</v>
      </c>
      <c r="B121719" t="n">
        <v/>
      </c>
    </row>
    <row r="121720">
      <c r="A121720" s="1" t="n">
        <v>43586.54166666666</v>
      </c>
      <c r="B121720" t="n">
        <v/>
      </c>
    </row>
    <row r="121721">
      <c r="A121721" s="1" t="n">
        <v>43586.58333333334</v>
      </c>
      <c r="B121721" t="n">
        <v/>
      </c>
    </row>
    <row r="121722">
      <c r="A121722" s="1" t="n">
        <v>43586.625</v>
      </c>
      <c r="B121722" t="n">
        <v/>
      </c>
    </row>
    <row r="121723">
      <c r="A121723" s="1" t="n">
        <v>43586.66666666666</v>
      </c>
      <c r="B121723" t="n">
        <v/>
      </c>
    </row>
    <row r="121724">
      <c r="A121724" s="1" t="n">
        <v>43586.70833333334</v>
      </c>
      <c r="B121724" t="n">
        <v/>
      </c>
    </row>
    <row r="121725">
      <c r="A121725" s="1" t="n">
        <v>43586.75</v>
      </c>
      <c r="B121725" t="n">
        <v/>
      </c>
    </row>
    <row r="121726">
      <c r="A121726" s="1" t="n">
        <v>43586.79166666666</v>
      </c>
      <c r="B121726" t="n">
        <v/>
      </c>
    </row>
    <row r="121727">
      <c r="A121727" s="1" t="n">
        <v>43586.83333333334</v>
      </c>
      <c r="B121727" t="n">
        <v>79</v>
      </c>
    </row>
    <row r="121728">
      <c r="A121728" s="1" t="n">
        <v>43586.875</v>
      </c>
      <c r="B121728" t="n">
        <v/>
      </c>
    </row>
    <row r="121729">
      <c r="A121729" s="1" t="n">
        <v>43586.91666666666</v>
      </c>
      <c r="B121729" t="n">
        <v>79</v>
      </c>
    </row>
    <row r="121730">
      <c r="A121730" s="1" t="n">
        <v>43586.95833333334</v>
      </c>
      <c r="B121730" t="n">
        <v>79</v>
      </c>
    </row>
    <row r="121731">
      <c r="A121731" s="1" t="n">
        <v>43587</v>
      </c>
      <c r="B121731" t="n">
        <v>79</v>
      </c>
    </row>
    <row r="121732">
      <c r="A121732" s="1" t="n">
        <v>43587.04166666666</v>
      </c>
      <c r="B121732" t="n">
        <v/>
      </c>
    </row>
    <row r="121733">
      <c r="A121733" s="1" t="n">
        <v>43587.08333333334</v>
      </c>
      <c r="B121733" t="n">
        <v>79</v>
      </c>
    </row>
    <row r="121734">
      <c r="A121734" s="1" t="n">
        <v>43587.125</v>
      </c>
      <c r="B121734" t="n">
        <v>79</v>
      </c>
    </row>
    <row r="121735">
      <c r="A121735" s="1" t="n">
        <v>43587.16666666666</v>
      </c>
      <c r="B121735" t="n">
        <v>79</v>
      </c>
    </row>
    <row r="121736">
      <c r="A121736" s="1" t="n">
        <v>43587.20833333334</v>
      </c>
      <c r="B121736" t="n">
        <v/>
      </c>
    </row>
    <row r="121737">
      <c r="A121737" s="1" t="n">
        <v>43587.25</v>
      </c>
      <c r="B121737" t="n">
        <v/>
      </c>
    </row>
    <row r="121738">
      <c r="A121738" s="1" t="n">
        <v>43587.29166666666</v>
      </c>
      <c r="B121738" t="n">
        <v>78</v>
      </c>
    </row>
    <row r="121739">
      <c r="A121739" s="1" t="n">
        <v>43587.33333333334</v>
      </c>
      <c r="B121739" t="n">
        <v>79</v>
      </c>
    </row>
    <row r="121740">
      <c r="A121740" s="1" t="n">
        <v>43587.375</v>
      </c>
      <c r="B121740" t="n">
        <v>78</v>
      </c>
    </row>
    <row r="121741">
      <c r="A121741" s="1" t="n">
        <v>43587.41666666666</v>
      </c>
      <c r="B121741" t="n">
        <v>79</v>
      </c>
    </row>
    <row r="121742">
      <c r="A121742" s="1" t="n">
        <v>43587.45833333334</v>
      </c>
      <c r="B121742" t="n">
        <v>79</v>
      </c>
    </row>
    <row r="121743">
      <c r="A121743" s="1" t="n">
        <v>43587.5</v>
      </c>
      <c r="B121743" t="n">
        <v>79</v>
      </c>
    </row>
    <row r="121744">
      <c r="A121744" s="1" t="n">
        <v>43587.54166666666</v>
      </c>
      <c r="B121744" t="n">
        <v>78</v>
      </c>
    </row>
    <row r="121745">
      <c r="A121745" s="1" t="n">
        <v>43587.58333333334</v>
      </c>
      <c r="B121745" t="n">
        <v>79</v>
      </c>
    </row>
    <row r="121746">
      <c r="A121746" s="1" t="n">
        <v>43587.625</v>
      </c>
      <c r="B121746" t="n">
        <v>78</v>
      </c>
    </row>
    <row r="121747">
      <c r="A121747" s="1" t="n">
        <v>43587.66666666666</v>
      </c>
      <c r="B121747" t="n">
        <v>78</v>
      </c>
    </row>
    <row r="121748">
      <c r="A121748" s="1" t="n">
        <v>43587.70833333334</v>
      </c>
      <c r="B121748" t="n">
        <v>78</v>
      </c>
    </row>
    <row r="121749">
      <c r="A121749" s="1" t="n">
        <v>43587.75</v>
      </c>
      <c r="B121749" t="n">
        <v>78</v>
      </c>
    </row>
    <row r="121750">
      <c r="A121750" s="1" t="n">
        <v>43587.79166666666</v>
      </c>
      <c r="B121750" t="n">
        <v>78</v>
      </c>
    </row>
    <row r="121751">
      <c r="A121751" s="1" t="n">
        <v>43587.83333333334</v>
      </c>
      <c r="B121751" t="n">
        <v>78</v>
      </c>
    </row>
    <row r="121752">
      <c r="A121752" s="1" t="n">
        <v>43587.875</v>
      </c>
      <c r="B121752" t="n">
        <v>78</v>
      </c>
    </row>
    <row r="121753">
      <c r="A121753" s="1" t="n">
        <v>43587.91666666666</v>
      </c>
      <c r="B121753" t="n">
        <v>78</v>
      </c>
    </row>
    <row r="121754">
      <c r="A121754" s="1" t="n">
        <v>43587.95833333334</v>
      </c>
      <c r="B121754" t="n">
        <v>78</v>
      </c>
    </row>
    <row r="121755">
      <c r="A121755" s="1" t="n">
        <v>43588</v>
      </c>
      <c r="B121755" t="n">
        <v/>
      </c>
    </row>
    <row r="121756">
      <c r="A121756" s="1" t="n">
        <v>43588.04166666666</v>
      </c>
      <c r="B121756" t="n">
        <v>78</v>
      </c>
    </row>
    <row r="121757">
      <c r="A121757" s="1" t="n">
        <v>43588.08333333334</v>
      </c>
      <c r="B121757" t="n">
        <v/>
      </c>
    </row>
    <row r="121758">
      <c r="A121758" s="1" t="n">
        <v>43588.125</v>
      </c>
      <c r="B121758" t="n">
        <v>78</v>
      </c>
    </row>
    <row r="121759">
      <c r="A121759" s="1" t="n">
        <v>43588.16666666666</v>
      </c>
      <c r="B121759" t="n">
        <v>78</v>
      </c>
    </row>
    <row r="121760">
      <c r="A121760" s="1" t="n">
        <v>43588.20833333334</v>
      </c>
      <c r="B121760" t="n">
        <v>78</v>
      </c>
    </row>
    <row r="121761">
      <c r="A121761" s="1" t="n">
        <v>43588.25</v>
      </c>
      <c r="B121761" t="n">
        <v>78</v>
      </c>
    </row>
    <row r="121762">
      <c r="A121762" s="1" t="n">
        <v>43588.29166666666</v>
      </c>
      <c r="B121762" t="n">
        <v>78</v>
      </c>
    </row>
    <row r="121763">
      <c r="A121763" s="1" t="n">
        <v>43588.33333333334</v>
      </c>
      <c r="B121763" t="n">
        <v>78</v>
      </c>
    </row>
    <row r="121764">
      <c r="A121764" s="1" t="n">
        <v>43588.375</v>
      </c>
      <c r="B121764" t="n">
        <v>78</v>
      </c>
    </row>
    <row r="121765">
      <c r="A121765" s="1" t="n">
        <v>43588.41666666666</v>
      </c>
      <c r="B121765" t="n">
        <v/>
      </c>
    </row>
    <row r="121766">
      <c r="A121766" s="1" t="n">
        <v>43588.45833333334</v>
      </c>
      <c r="B121766" t="n">
        <v>78</v>
      </c>
    </row>
    <row r="121767">
      <c r="A121767" s="1" t="n">
        <v>43588.5</v>
      </c>
      <c r="B121767" t="n">
        <v>78</v>
      </c>
    </row>
    <row r="121768">
      <c r="A121768" s="1" t="n">
        <v>43588.54166666666</v>
      </c>
      <c r="B121768" t="n">
        <v>78</v>
      </c>
    </row>
    <row r="121769">
      <c r="A121769" s="1" t="n">
        <v>43588.58333333334</v>
      </c>
      <c r="B121769" t="n">
        <v>78</v>
      </c>
    </row>
    <row r="121770">
      <c r="A121770" s="1" t="n">
        <v>43588.625</v>
      </c>
      <c r="B121770" t="n">
        <v>78</v>
      </c>
    </row>
    <row r="121771">
      <c r="A121771" s="1" t="n">
        <v>43588.66666666666</v>
      </c>
      <c r="B121771" t="n">
        <v>78</v>
      </c>
    </row>
    <row r="121772">
      <c r="A121772" s="1" t="n">
        <v>43588.70833333334</v>
      </c>
      <c r="B121772" t="n">
        <v>78</v>
      </c>
    </row>
    <row r="121773">
      <c r="A121773" s="1" t="n">
        <v>43588.75</v>
      </c>
      <c r="B121773" t="n">
        <v>78</v>
      </c>
    </row>
    <row r="121774">
      <c r="A121774" s="1" t="n">
        <v>43588.79166666666</v>
      </c>
      <c r="B121774" t="n">
        <v>78</v>
      </c>
    </row>
    <row r="121775">
      <c r="A121775" s="1" t="n">
        <v>43588.83333333334</v>
      </c>
      <c r="B121775" t="n">
        <v>78</v>
      </c>
    </row>
    <row r="121776">
      <c r="A121776" s="1" t="n">
        <v>43588.875</v>
      </c>
      <c r="B121776" t="n">
        <v>78</v>
      </c>
    </row>
    <row r="121777">
      <c r="A121777" s="1" t="n">
        <v>43588.91666666666</v>
      </c>
      <c r="B121777" t="n">
        <v>78</v>
      </c>
    </row>
    <row r="121778">
      <c r="A121778" s="1" t="n">
        <v>43588.95833333334</v>
      </c>
      <c r="B121778" t="n">
        <v>78</v>
      </c>
    </row>
    <row r="121779">
      <c r="A121779" s="1" t="n">
        <v>43589</v>
      </c>
      <c r="B121779" t="n">
        <v>78</v>
      </c>
    </row>
    <row r="121780">
      <c r="A121780" s="1" t="n">
        <v>43589.04166666666</v>
      </c>
      <c r="B121780" t="n">
        <v>78</v>
      </c>
    </row>
    <row r="121781">
      <c r="A121781" s="1" t="n">
        <v>43589.08333333334</v>
      </c>
      <c r="B121781" t="n">
        <v/>
      </c>
    </row>
    <row r="121782">
      <c r="A121782" s="1" t="n">
        <v>43589.125</v>
      </c>
      <c r="B121782" t="n">
        <v>78</v>
      </c>
    </row>
    <row r="121783">
      <c r="A121783" s="1" t="n">
        <v>43589.16666666666</v>
      </c>
      <c r="B121783" t="n">
        <v>78</v>
      </c>
    </row>
    <row r="121784">
      <c r="A121784" s="1" t="n">
        <v>43589.20833333334</v>
      </c>
      <c r="B121784" t="n">
        <v>77</v>
      </c>
    </row>
    <row r="121785">
      <c r="A121785" s="1" t="n">
        <v>43589.25</v>
      </c>
      <c r="B121785" t="n">
        <v>77</v>
      </c>
    </row>
    <row r="121786">
      <c r="A121786" s="1" t="n">
        <v>43589.29166666666</v>
      </c>
      <c r="B121786" t="n">
        <v>78</v>
      </c>
    </row>
    <row r="121787">
      <c r="A121787" s="1" t="n">
        <v>43589.33333333334</v>
      </c>
      <c r="B121787" t="n">
        <v>78</v>
      </c>
    </row>
    <row r="121788">
      <c r="A121788" s="1" t="n">
        <v>43589.375</v>
      </c>
      <c r="B121788" t="n">
        <v>78</v>
      </c>
    </row>
    <row r="121789">
      <c r="A121789" s="1" t="n">
        <v>43589.41666666666</v>
      </c>
      <c r="B121789" t="n">
        <v>78</v>
      </c>
    </row>
    <row r="121790">
      <c r="A121790" s="1" t="n">
        <v>43589.45833333334</v>
      </c>
      <c r="B121790" t="n">
        <v>78</v>
      </c>
    </row>
    <row r="121791">
      <c r="A121791" s="1" t="n">
        <v>43589.5</v>
      </c>
      <c r="B121791" t="n">
        <v>78</v>
      </c>
    </row>
    <row r="121792">
      <c r="A121792" s="1" t="n">
        <v>43589.54166666666</v>
      </c>
      <c r="B121792" t="n">
        <v>78</v>
      </c>
    </row>
    <row r="121793">
      <c r="A121793" s="1" t="n">
        <v>43589.58333333334</v>
      </c>
      <c r="B121793" t="n">
        <v>78</v>
      </c>
    </row>
    <row r="121794">
      <c r="A121794" s="1" t="n">
        <v>43589.625</v>
      </c>
      <c r="B121794" t="n">
        <v>78</v>
      </c>
    </row>
    <row r="121795">
      <c r="A121795" s="1" t="n">
        <v>43589.66666666666</v>
      </c>
      <c r="B121795" t="n">
        <v>78</v>
      </c>
    </row>
    <row r="121796">
      <c r="A121796" s="1" t="n">
        <v>43589.70833333334</v>
      </c>
      <c r="B121796" t="n">
        <v/>
      </c>
    </row>
    <row r="121797">
      <c r="A121797" s="1" t="n">
        <v>43589.75</v>
      </c>
      <c r="B121797" t="n">
        <v>77</v>
      </c>
    </row>
    <row r="121798">
      <c r="A121798" s="1" t="n">
        <v>43589.79166666666</v>
      </c>
      <c r="B121798" t="n">
        <v>78</v>
      </c>
    </row>
    <row r="121799">
      <c r="A121799" s="1" t="n">
        <v>43589.83333333334</v>
      </c>
      <c r="B121799" t="n">
        <v>77</v>
      </c>
    </row>
    <row r="121800">
      <c r="A121800" s="1" t="n">
        <v>43589.875</v>
      </c>
      <c r="B121800" t="n">
        <v>78</v>
      </c>
    </row>
    <row r="121801">
      <c r="A121801" s="1" t="n">
        <v>43589.91666666666</v>
      </c>
      <c r="B121801" t="n">
        <v>77</v>
      </c>
    </row>
    <row r="121802">
      <c r="A121802" s="1" t="n">
        <v>43589.95833333334</v>
      </c>
      <c r="B121802" t="n">
        <v>78</v>
      </c>
    </row>
    <row r="121803">
      <c r="A121803" s="1" t="n">
        <v>43590</v>
      </c>
      <c r="B121803" t="n">
        <v/>
      </c>
    </row>
    <row r="121804">
      <c r="A121804" s="1" t="n">
        <v>43590.04166666666</v>
      </c>
      <c r="B121804" t="n">
        <v>77</v>
      </c>
    </row>
    <row r="121805">
      <c r="A121805" s="1" t="n">
        <v>43590.08333333334</v>
      </c>
      <c r="B121805" t="n">
        <v>77</v>
      </c>
    </row>
    <row r="121806">
      <c r="A121806" s="1" t="n">
        <v>43590.125</v>
      </c>
      <c r="B121806" t="n">
        <v>77</v>
      </c>
    </row>
    <row r="121807">
      <c r="A121807" s="1" t="n">
        <v>43590.16666666666</v>
      </c>
      <c r="B121807" t="n">
        <v>77</v>
      </c>
    </row>
    <row r="121808">
      <c r="A121808" s="1" t="n">
        <v>43590.20833333334</v>
      </c>
      <c r="B121808" t="n">
        <v>77</v>
      </c>
    </row>
    <row r="121809">
      <c r="A121809" s="1" t="n">
        <v>43590.25</v>
      </c>
      <c r="B121809" t="n">
        <v>78</v>
      </c>
    </row>
    <row r="121810">
      <c r="A121810" s="1" t="n">
        <v>43590.29166666666</v>
      </c>
      <c r="B121810" t="n">
        <v>77</v>
      </c>
    </row>
    <row r="121811">
      <c r="A121811" s="1" t="n">
        <v>43590.33333333334</v>
      </c>
      <c r="B121811" t="n">
        <v>77</v>
      </c>
    </row>
    <row r="121812">
      <c r="A121812" s="1" t="n">
        <v>43590.375</v>
      </c>
      <c r="B121812" t="n">
        <v>78</v>
      </c>
    </row>
    <row r="121813">
      <c r="A121813" s="1" t="n">
        <v>43590.41666666666</v>
      </c>
      <c r="B121813" t="n">
        <v>77</v>
      </c>
    </row>
    <row r="121814">
      <c r="A121814" s="1" t="n">
        <v>43590.45833333334</v>
      </c>
      <c r="B121814" t="n">
        <v>78</v>
      </c>
    </row>
    <row r="121815">
      <c r="A121815" s="1" t="n">
        <v>43590.5</v>
      </c>
      <c r="B121815" t="n">
        <v>77</v>
      </c>
    </row>
    <row r="121816">
      <c r="A121816" s="1" t="n">
        <v>43590.54166666666</v>
      </c>
      <c r="B121816" t="n">
        <v>77</v>
      </c>
    </row>
    <row r="121817">
      <c r="A121817" s="1" t="n">
        <v>43590.58333333334</v>
      </c>
      <c r="B121817" t="n">
        <v>77</v>
      </c>
    </row>
    <row r="121818">
      <c r="A121818" s="1" t="n">
        <v>43590.625</v>
      </c>
      <c r="B121818" t="n">
        <v>77</v>
      </c>
    </row>
    <row r="121819">
      <c r="A121819" s="1" t="n">
        <v>43590.66666666666</v>
      </c>
      <c r="B121819" t="n">
        <v>77</v>
      </c>
    </row>
    <row r="121820">
      <c r="A121820" s="1" t="n">
        <v>43590.70833333334</v>
      </c>
      <c r="B121820" t="n">
        <v>77</v>
      </c>
    </row>
    <row r="121821">
      <c r="A121821" s="1" t="n">
        <v>43590.75</v>
      </c>
      <c r="B121821" t="n">
        <v>77</v>
      </c>
    </row>
    <row r="121822">
      <c r="A121822" s="1" t="n">
        <v>43590.79166666666</v>
      </c>
      <c r="B121822" t="n">
        <v>77</v>
      </c>
    </row>
    <row r="121823">
      <c r="A121823" s="1" t="n">
        <v>43590.83333333334</v>
      </c>
      <c r="B121823" t="n">
        <v>77</v>
      </c>
    </row>
    <row r="121824">
      <c r="A121824" s="1" t="n">
        <v>43590.875</v>
      </c>
      <c r="B121824" t="n">
        <v>77</v>
      </c>
    </row>
    <row r="121825">
      <c r="A121825" s="1" t="n">
        <v>43590.91666666666</v>
      </c>
      <c r="B121825" t="n">
        <v>77</v>
      </c>
    </row>
    <row r="121826">
      <c r="A121826" s="1" t="n">
        <v>43590.95833333334</v>
      </c>
      <c r="B121826" t="n">
        <v>77</v>
      </c>
    </row>
    <row r="121827">
      <c r="A121827" s="1" t="n">
        <v>43591</v>
      </c>
      <c r="B121827" t="n">
        <v/>
      </c>
    </row>
    <row r="121828">
      <c r="A121828" s="1" t="n">
        <v>43591.04166666666</v>
      </c>
      <c r="B121828" t="n">
        <v/>
      </c>
    </row>
    <row r="121829">
      <c r="A121829" s="1" t="n">
        <v>43591.08333333334</v>
      </c>
      <c r="B121829" t="n">
        <v>77</v>
      </c>
    </row>
    <row r="121830">
      <c r="A121830" s="1" t="n">
        <v>43591.125</v>
      </c>
      <c r="B121830" t="n">
        <v>77</v>
      </c>
    </row>
    <row r="121831">
      <c r="A121831" s="1" t="n">
        <v>43591.16666666666</v>
      </c>
      <c r="B121831" t="n">
        <v>77</v>
      </c>
    </row>
    <row r="121832">
      <c r="A121832" s="1" t="n">
        <v>43591.20833333334</v>
      </c>
      <c r="B121832" t="n">
        <v>77</v>
      </c>
    </row>
    <row r="121833">
      <c r="A121833" s="1" t="n">
        <v>43591.25</v>
      </c>
      <c r="B121833" t="n">
        <v>77</v>
      </c>
    </row>
    <row r="121834">
      <c r="A121834" s="1" t="n">
        <v>43591.29166666666</v>
      </c>
      <c r="B121834" t="n">
        <v/>
      </c>
    </row>
    <row r="121835">
      <c r="A121835" s="1" t="n">
        <v>43591.33333333334</v>
      </c>
      <c r="B121835" t="n">
        <v/>
      </c>
    </row>
    <row r="121836">
      <c r="A121836" s="1" t="n">
        <v>43591.375</v>
      </c>
      <c r="B121836" t="n">
        <v/>
      </c>
    </row>
    <row r="121837">
      <c r="A121837" s="1" t="n">
        <v>43591.41666666666</v>
      </c>
      <c r="B121837" t="n">
        <v/>
      </c>
    </row>
    <row r="121838">
      <c r="A121838" s="1" t="n">
        <v>43591.45833333334</v>
      </c>
      <c r="B121838" t="n">
        <v/>
      </c>
    </row>
    <row r="121839">
      <c r="A121839" s="1" t="n">
        <v>43591.5</v>
      </c>
      <c r="B121839" t="n">
        <v/>
      </c>
    </row>
    <row r="121840">
      <c r="A121840" s="1" t="n">
        <v>43591.54166666666</v>
      </c>
      <c r="B121840" t="n">
        <v/>
      </c>
    </row>
    <row r="121841">
      <c r="A121841" s="1" t="n">
        <v>43591.58333333334</v>
      </c>
      <c r="B121841" t="n">
        <v>76</v>
      </c>
    </row>
    <row r="121842">
      <c r="A121842" s="1" t="n">
        <v>43591.625</v>
      </c>
      <c r="B121842" t="n">
        <v>77</v>
      </c>
    </row>
    <row r="121843">
      <c r="A121843" s="1" t="n">
        <v>43591.66666666666</v>
      </c>
      <c r="B121843" t="n">
        <v>77</v>
      </c>
    </row>
    <row r="121844">
      <c r="A121844" s="1" t="n">
        <v>43591.70833333334</v>
      </c>
      <c r="B121844" t="n">
        <v>77</v>
      </c>
    </row>
    <row r="121845">
      <c r="A121845" s="1" t="n">
        <v>43591.75</v>
      </c>
      <c r="B121845" t="n">
        <v>77</v>
      </c>
    </row>
    <row r="121846">
      <c r="A121846" s="1" t="n">
        <v>43591.79166666666</v>
      </c>
      <c r="B121846" t="n">
        <v>76</v>
      </c>
    </row>
    <row r="121847">
      <c r="A121847" s="1" t="n">
        <v>43591.83333333334</v>
      </c>
      <c r="B121847" t="n">
        <v>77</v>
      </c>
    </row>
    <row r="121848">
      <c r="A121848" s="1" t="n">
        <v>43591.875</v>
      </c>
      <c r="B121848" t="n">
        <v>77</v>
      </c>
    </row>
    <row r="121849">
      <c r="A121849" s="1" t="n">
        <v>43591.91666666666</v>
      </c>
      <c r="B121849" t="n">
        <v>77</v>
      </c>
    </row>
    <row r="121850">
      <c r="A121850" s="1" t="n">
        <v>43591.95833333334</v>
      </c>
      <c r="B121850" t="n">
        <v>76</v>
      </c>
    </row>
    <row r="121851">
      <c r="A121851" s="1" t="n">
        <v>43592</v>
      </c>
      <c r="B121851" t="n">
        <v/>
      </c>
    </row>
    <row r="121852">
      <c r="A121852" s="1" t="n">
        <v>43592.04166666666</v>
      </c>
      <c r="B121852" t="n">
        <v>77</v>
      </c>
    </row>
    <row r="121853">
      <c r="A121853" s="1" t="n">
        <v>43592.08333333334</v>
      </c>
      <c r="B121853" t="n">
        <v>76</v>
      </c>
    </row>
    <row r="121854">
      <c r="A121854" s="1" t="n">
        <v>43592.125</v>
      </c>
      <c r="B121854" t="n">
        <v>77</v>
      </c>
    </row>
    <row r="121855">
      <c r="A121855" s="1" t="n">
        <v>43592.16666666666</v>
      </c>
      <c r="B121855" t="n">
        <v>77</v>
      </c>
    </row>
    <row r="121856">
      <c r="A121856" s="1" t="n">
        <v>43592.20833333334</v>
      </c>
      <c r="B121856" t="n">
        <v>77</v>
      </c>
    </row>
    <row r="121857">
      <c r="A121857" s="1" t="n">
        <v>43592.25</v>
      </c>
      <c r="B121857" t="n">
        <v>77</v>
      </c>
    </row>
    <row r="121858">
      <c r="A121858" s="1" t="n">
        <v>43592.29166666666</v>
      </c>
      <c r="B121858" t="n">
        <v>76</v>
      </c>
    </row>
    <row r="121859">
      <c r="A121859" s="1" t="n">
        <v>43592.33333333334</v>
      </c>
      <c r="B121859" t="n">
        <v>77</v>
      </c>
    </row>
    <row r="121860">
      <c r="A121860" s="1" t="n">
        <v>43592.375</v>
      </c>
      <c r="B121860" t="n">
        <v>77</v>
      </c>
    </row>
    <row r="121861">
      <c r="A121861" s="1" t="n">
        <v>43592.41666666666</v>
      </c>
      <c r="B121861" t="n">
        <v>77</v>
      </c>
    </row>
    <row r="121862">
      <c r="A121862" s="1" t="n">
        <v>43592.45833333334</v>
      </c>
      <c r="B121862" t="n">
        <v>77</v>
      </c>
    </row>
    <row r="121863">
      <c r="A121863" s="1" t="n">
        <v>43592.5</v>
      </c>
      <c r="B121863" t="n">
        <v>77</v>
      </c>
    </row>
    <row r="121864">
      <c r="A121864" s="1" t="n">
        <v>43592.54166666666</v>
      </c>
      <c r="B121864" t="n">
        <v>76</v>
      </c>
    </row>
    <row r="121865">
      <c r="A121865" s="1" t="n">
        <v>43592.58333333334</v>
      </c>
      <c r="B121865" t="n">
        <v>76</v>
      </c>
    </row>
    <row r="121866">
      <c r="A121866" s="1" t="n">
        <v>43592.625</v>
      </c>
      <c r="B121866" t="n">
        <v>76</v>
      </c>
    </row>
    <row r="121867">
      <c r="A121867" s="1" t="n">
        <v>43592.66666666666</v>
      </c>
      <c r="B121867" t="n">
        <v>76</v>
      </c>
    </row>
    <row r="121868">
      <c r="A121868" s="1" t="n">
        <v>43592.70833333334</v>
      </c>
      <c r="B121868" t="n">
        <v>76</v>
      </c>
    </row>
    <row r="121869">
      <c r="A121869" s="1" t="n">
        <v>43592.75</v>
      </c>
      <c r="B121869" t="n">
        <v>76</v>
      </c>
    </row>
    <row r="121870">
      <c r="A121870" s="1" t="n">
        <v>43592.79166666666</v>
      </c>
      <c r="B121870" t="n">
        <v>76</v>
      </c>
    </row>
    <row r="121871">
      <c r="A121871" s="1" t="n">
        <v>43592.83333333334</v>
      </c>
      <c r="B121871" t="n">
        <v>76</v>
      </c>
    </row>
    <row r="121872">
      <c r="A121872" s="1" t="n">
        <v>43592.875</v>
      </c>
      <c r="B121872" t="n">
        <v>76</v>
      </c>
    </row>
    <row r="121873">
      <c r="A121873" s="1" t="n">
        <v>43592.91666666666</v>
      </c>
      <c r="B121873" t="n">
        <v>76</v>
      </c>
    </row>
    <row r="121874">
      <c r="A121874" s="1" t="n">
        <v>43592.95833333334</v>
      </c>
      <c r="B121874" t="n">
        <v>76</v>
      </c>
    </row>
    <row r="121875">
      <c r="A121875" s="1" t="n">
        <v>43593</v>
      </c>
      <c r="B121875" t="n">
        <v/>
      </c>
    </row>
    <row r="121876">
      <c r="A121876" s="1" t="n">
        <v>43593.04166666666</v>
      </c>
      <c r="B121876" t="n">
        <v>76</v>
      </c>
    </row>
    <row r="121877">
      <c r="A121877" s="1" t="n">
        <v>43593.08333333334</v>
      </c>
      <c r="B121877" t="n">
        <v>76</v>
      </c>
    </row>
    <row r="121878">
      <c r="A121878" s="1" t="n">
        <v>43593.125</v>
      </c>
      <c r="B121878" t="n">
        <v>76</v>
      </c>
    </row>
    <row r="121879">
      <c r="A121879" s="1" t="n">
        <v>43593.16666666666</v>
      </c>
      <c r="B121879" t="n">
        <v>76</v>
      </c>
    </row>
    <row r="121880">
      <c r="A121880" s="1" t="n">
        <v>43593.20833333334</v>
      </c>
      <c r="B121880" t="n">
        <v>77</v>
      </c>
    </row>
    <row r="121881">
      <c r="A121881" s="1" t="n">
        <v>43593.25</v>
      </c>
      <c r="B121881" t="n">
        <v>77</v>
      </c>
    </row>
    <row r="121882">
      <c r="A121882" s="1" t="n">
        <v>43593.29166666666</v>
      </c>
      <c r="B121882" t="n">
        <v>77</v>
      </c>
    </row>
    <row r="121883">
      <c r="A121883" s="1" t="n">
        <v>43593.33333333334</v>
      </c>
      <c r="B121883" t="n">
        <v>77</v>
      </c>
    </row>
    <row r="121884">
      <c r="A121884" s="1" t="n">
        <v>43593.375</v>
      </c>
      <c r="B121884" t="n">
        <v>77</v>
      </c>
    </row>
    <row r="121885">
      <c r="A121885" s="1" t="n">
        <v>43593.41666666666</v>
      </c>
      <c r="B121885" t="n">
        <v>78</v>
      </c>
    </row>
    <row r="121886">
      <c r="A121886" s="1" t="n">
        <v>43593.45833333334</v>
      </c>
      <c r="B121886" t="n">
        <v>77</v>
      </c>
    </row>
    <row r="121887">
      <c r="A121887" s="1" t="n">
        <v>43593.5</v>
      </c>
      <c r="B121887" t="n">
        <v>78</v>
      </c>
    </row>
    <row r="121888">
      <c r="A121888" s="1" t="n">
        <v>43593.54166666666</v>
      </c>
      <c r="B121888" t="n">
        <v/>
      </c>
    </row>
    <row r="121889">
      <c r="A121889" s="1" t="n">
        <v>43593.58333333334</v>
      </c>
      <c r="B121889" t="n">
        <v>78</v>
      </c>
    </row>
    <row r="121890">
      <c r="A121890" s="1" t="n">
        <v>43593.625</v>
      </c>
      <c r="B121890" t="n">
        <v>78</v>
      </c>
    </row>
    <row r="121891">
      <c r="A121891" s="1" t="n">
        <v>43593.66666666666</v>
      </c>
      <c r="B121891" t="n">
        <v>77</v>
      </c>
    </row>
    <row r="121892">
      <c r="A121892" s="1" t="n">
        <v>43593.70833333334</v>
      </c>
      <c r="B121892" t="n">
        <v>77</v>
      </c>
    </row>
    <row r="121893">
      <c r="A121893" s="1" t="n">
        <v>43593.75</v>
      </c>
      <c r="B121893" t="n">
        <v>77</v>
      </c>
    </row>
    <row r="121894">
      <c r="A121894" s="1" t="n">
        <v>43593.79166666666</v>
      </c>
      <c r="B121894" t="n">
        <v>78</v>
      </c>
    </row>
    <row r="121895">
      <c r="A121895" s="1" t="n">
        <v>43593.83333333334</v>
      </c>
      <c r="B121895" t="n">
        <v>77</v>
      </c>
    </row>
    <row r="121896">
      <c r="A121896" s="1" t="n">
        <v>43593.875</v>
      </c>
      <c r="B121896" t="n">
        <v>77</v>
      </c>
    </row>
    <row r="121897">
      <c r="A121897" s="1" t="n">
        <v>43593.91666666666</v>
      </c>
      <c r="B121897" t="n">
        <v>78</v>
      </c>
    </row>
    <row r="121898">
      <c r="A121898" s="1" t="n">
        <v>43593.95833333334</v>
      </c>
      <c r="B121898" t="n">
        <v>77</v>
      </c>
    </row>
    <row r="121899">
      <c r="A121899" s="1" t="n">
        <v>43594</v>
      </c>
      <c r="B121899" t="n">
        <v/>
      </c>
    </row>
    <row r="121900">
      <c r="A121900" s="1" t="n">
        <v>43594.04166666666</v>
      </c>
      <c r="B121900" t="n">
        <v>77</v>
      </c>
    </row>
    <row r="121901">
      <c r="A121901" s="1" t="n">
        <v>43594.08333333334</v>
      </c>
      <c r="B121901" t="n">
        <v>77</v>
      </c>
    </row>
    <row r="121902">
      <c r="A121902" s="1" t="n">
        <v>43594.125</v>
      </c>
      <c r="B121902" t="n">
        <v>77</v>
      </c>
    </row>
    <row r="121903">
      <c r="A121903" s="1" t="n">
        <v>43594.16666666666</v>
      </c>
      <c r="B121903" t="n">
        <v>77</v>
      </c>
    </row>
    <row r="121904">
      <c r="A121904" s="1" t="n">
        <v>43594.20833333334</v>
      </c>
      <c r="B121904" t="n">
        <v>78</v>
      </c>
    </row>
    <row r="121905">
      <c r="A121905" s="1" t="n">
        <v>43594.25</v>
      </c>
      <c r="B121905" t="n">
        <v>84</v>
      </c>
    </row>
    <row r="121906">
      <c r="A121906" s="1" t="n">
        <v>43594.29166666666</v>
      </c>
      <c r="B121906" t="n">
        <v>92</v>
      </c>
    </row>
    <row r="121907">
      <c r="A121907" s="1" t="n">
        <v>43594.33333333334</v>
      </c>
      <c r="B121907" t="n">
        <v>93</v>
      </c>
    </row>
    <row r="121908">
      <c r="A121908" s="1" t="n">
        <v>43594.375</v>
      </c>
      <c r="B121908" t="n">
        <v/>
      </c>
    </row>
    <row r="121909">
      <c r="A121909" s="1" t="n">
        <v>43594.41666666666</v>
      </c>
      <c r="B121909" t="n">
        <v/>
      </c>
    </row>
    <row r="121910">
      <c r="A121910" s="1" t="n">
        <v>43594.45833333334</v>
      </c>
      <c r="B121910" t="n">
        <v/>
      </c>
    </row>
    <row r="121911">
      <c r="A121911" s="1" t="n">
        <v>43594.5</v>
      </c>
      <c r="B121911" t="n">
        <v>89</v>
      </c>
    </row>
    <row r="121912">
      <c r="A121912" s="1" t="n">
        <v>43594.54166666666</v>
      </c>
      <c r="B121912" t="n">
        <v>87</v>
      </c>
    </row>
    <row r="121913">
      <c r="A121913" s="1" t="n">
        <v>43594.58333333334</v>
      </c>
      <c r="B121913" t="n">
        <v>86</v>
      </c>
    </row>
    <row r="121914">
      <c r="A121914" s="1" t="n">
        <v>43594.625</v>
      </c>
      <c r="B121914" t="n">
        <v>86</v>
      </c>
    </row>
    <row r="121915">
      <c r="A121915" s="1" t="n">
        <v>43594.66666666666</v>
      </c>
      <c r="B121915" t="n">
        <v>85</v>
      </c>
    </row>
    <row r="121916">
      <c r="A121916" s="1" t="n">
        <v>43594.70833333334</v>
      </c>
      <c r="B121916" t="n">
        <v>85</v>
      </c>
    </row>
    <row r="121917">
      <c r="A121917" s="1" t="n">
        <v>43594.75</v>
      </c>
      <c r="B121917" t="n">
        <v>84</v>
      </c>
    </row>
    <row r="121918">
      <c r="A121918" s="1" t="n">
        <v>43594.79166666666</v>
      </c>
      <c r="B121918" t="n">
        <v>84</v>
      </c>
    </row>
    <row r="121919">
      <c r="A121919" s="1" t="n">
        <v>43594.83333333334</v>
      </c>
      <c r="B121919" t="n">
        <v>84</v>
      </c>
    </row>
    <row r="121920">
      <c r="A121920" s="1" t="n">
        <v>43594.875</v>
      </c>
      <c r="B121920" t="n">
        <v>84</v>
      </c>
    </row>
    <row r="121921">
      <c r="A121921" s="1" t="n">
        <v>43594.91666666666</v>
      </c>
      <c r="B121921" t="n">
        <v>84</v>
      </c>
    </row>
    <row r="121922">
      <c r="A121922" s="1" t="n">
        <v>43594.95833333334</v>
      </c>
      <c r="B121922" t="n">
        <v>84</v>
      </c>
    </row>
    <row r="121923">
      <c r="A121923" s="1" t="n">
        <v>43595</v>
      </c>
      <c r="B121923" t="n">
        <v>84</v>
      </c>
    </row>
    <row r="121924">
      <c r="A121924" s="1" t="n">
        <v>43595.04166666666</v>
      </c>
      <c r="B121924" t="n">
        <v>84</v>
      </c>
    </row>
    <row r="121925">
      <c r="A121925" s="1" t="n">
        <v>43595.08333333334</v>
      </c>
      <c r="B121925" t="n">
        <v>83</v>
      </c>
    </row>
    <row r="121926">
      <c r="A121926" s="1" t="n">
        <v>43595.125</v>
      </c>
      <c r="B121926" t="n">
        <v>84</v>
      </c>
    </row>
    <row r="121927">
      <c r="A121927" s="1" t="n">
        <v>43595.16666666666</v>
      </c>
      <c r="B121927" t="n">
        <v>84</v>
      </c>
    </row>
    <row r="121928">
      <c r="A121928" s="1" t="n">
        <v>43595.20833333334</v>
      </c>
      <c r="B121928" t="n">
        <v>83</v>
      </c>
    </row>
    <row r="121929">
      <c r="A121929" s="1" t="n">
        <v>43595.25</v>
      </c>
      <c r="B121929" t="n">
        <v>83</v>
      </c>
    </row>
    <row r="121930">
      <c r="A121930" s="1" t="n">
        <v>43595.29166666666</v>
      </c>
      <c r="B121930" t="n">
        <v>84</v>
      </c>
    </row>
    <row r="121931">
      <c r="A121931" s="1" t="n">
        <v>43595.33333333334</v>
      </c>
      <c r="B121931" t="n">
        <v>83</v>
      </c>
    </row>
    <row r="121932">
      <c r="A121932" s="1" t="n">
        <v>43595.375</v>
      </c>
      <c r="B121932" t="n">
        <v>83</v>
      </c>
    </row>
    <row r="121933">
      <c r="A121933" s="1" t="n">
        <v>43595.41666666666</v>
      </c>
      <c r="B121933" t="n">
        <v>83</v>
      </c>
    </row>
    <row r="121934">
      <c r="A121934" s="1" t="n">
        <v>43595.45833333334</v>
      </c>
      <c r="B121934" t="n">
        <v>83</v>
      </c>
    </row>
    <row r="121935">
      <c r="A121935" s="1" t="n">
        <v>43595.5</v>
      </c>
      <c r="B121935" t="n">
        <v>83</v>
      </c>
    </row>
    <row r="121936">
      <c r="A121936" s="1" t="n">
        <v>43595.54166666666</v>
      </c>
      <c r="B121936" t="n">
        <v>83</v>
      </c>
    </row>
    <row r="121937">
      <c r="A121937" s="1" t="n">
        <v>43595.58333333334</v>
      </c>
      <c r="B121937" t="n">
        <v>82</v>
      </c>
    </row>
    <row r="121938">
      <c r="A121938" s="1" t="n">
        <v>43595.625</v>
      </c>
      <c r="B121938" t="n">
        <v>82</v>
      </c>
    </row>
    <row r="121939">
      <c r="A121939" s="1" t="n">
        <v>43595.66666666666</v>
      </c>
      <c r="B121939" t="n">
        <v>82</v>
      </c>
    </row>
    <row r="121940">
      <c r="A121940" s="1" t="n">
        <v>43595.70833333334</v>
      </c>
      <c r="B121940" t="n">
        <v>82</v>
      </c>
    </row>
    <row r="121941">
      <c r="A121941" s="1" t="n">
        <v>43595.75</v>
      </c>
      <c r="B121941" t="n">
        <v>82</v>
      </c>
    </row>
    <row r="121942">
      <c r="A121942" s="1" t="n">
        <v>43595.79166666666</v>
      </c>
      <c r="B121942" t="n">
        <v>82</v>
      </c>
    </row>
    <row r="121943">
      <c r="A121943" s="1" t="n">
        <v>43595.83333333334</v>
      </c>
      <c r="B121943" t="n">
        <v>82</v>
      </c>
    </row>
    <row r="121944">
      <c r="A121944" s="1" t="n">
        <v>43595.875</v>
      </c>
      <c r="B121944" t="n">
        <v>82</v>
      </c>
    </row>
    <row r="121945">
      <c r="A121945" s="1" t="n">
        <v>43595.91666666666</v>
      </c>
      <c r="B121945" t="n">
        <v>82</v>
      </c>
    </row>
    <row r="121946">
      <c r="A121946" s="1" t="n">
        <v>43595.95833333334</v>
      </c>
      <c r="B121946" t="n">
        <v>82</v>
      </c>
    </row>
    <row r="121947">
      <c r="A121947" s="1" t="n">
        <v>43596</v>
      </c>
      <c r="B121947" t="n">
        <v>82</v>
      </c>
    </row>
    <row r="121948">
      <c r="A121948" s="1" t="n">
        <v>43596.04166666666</v>
      </c>
      <c r="B121948" t="n">
        <v>82</v>
      </c>
    </row>
    <row r="121949">
      <c r="A121949" s="1" t="n">
        <v>43596.08333333334</v>
      </c>
      <c r="B121949" t="n">
        <v>82</v>
      </c>
    </row>
    <row r="121950">
      <c r="A121950" s="1" t="n">
        <v>43596.125</v>
      </c>
      <c r="B121950" t="n">
        <v>82</v>
      </c>
    </row>
    <row r="121951">
      <c r="A121951" s="1" t="n">
        <v>43596.16666666666</v>
      </c>
      <c r="B121951" t="n">
        <v>82</v>
      </c>
    </row>
    <row r="121952">
      <c r="A121952" s="1" t="n">
        <v>43596.20833333334</v>
      </c>
      <c r="B121952" t="n">
        <v>81</v>
      </c>
    </row>
    <row r="121953">
      <c r="A121953" s="1" t="n">
        <v>43596.25</v>
      </c>
      <c r="B121953" t="n">
        <v>82</v>
      </c>
    </row>
    <row r="121954">
      <c r="A121954" s="1" t="n">
        <v>43596.29166666666</v>
      </c>
      <c r="B121954" t="n">
        <v>82</v>
      </c>
    </row>
    <row r="121955">
      <c r="A121955" s="1" t="n">
        <v>43596.33333333334</v>
      </c>
      <c r="B121955" t="n">
        <v>82</v>
      </c>
    </row>
    <row r="121956">
      <c r="A121956" s="1" t="n">
        <v>43596.375</v>
      </c>
      <c r="B121956" t="n">
        <v>82</v>
      </c>
    </row>
    <row r="121957">
      <c r="A121957" s="1" t="n">
        <v>43596.41666666666</v>
      </c>
      <c r="B121957" t="n">
        <v>81</v>
      </c>
    </row>
    <row r="121958">
      <c r="A121958" s="1" t="n">
        <v>43596.45833333334</v>
      </c>
      <c r="B121958" t="n">
        <v>82</v>
      </c>
    </row>
    <row r="121959">
      <c r="A121959" s="1" t="n">
        <v>43596.5</v>
      </c>
      <c r="B121959" t="n">
        <v>81</v>
      </c>
    </row>
    <row r="121960">
      <c r="A121960" s="1" t="n">
        <v>43596.54166666666</v>
      </c>
      <c r="B121960" t="n">
        <v>81</v>
      </c>
    </row>
    <row r="121961">
      <c r="A121961" s="1" t="n">
        <v>43596.58333333334</v>
      </c>
      <c r="B121961" t="n">
        <v>82</v>
      </c>
    </row>
    <row r="121962">
      <c r="A121962" s="1" t="n">
        <v>43596.625</v>
      </c>
      <c r="B121962" t="n">
        <v>81</v>
      </c>
    </row>
    <row r="121963">
      <c r="A121963" s="1" t="n">
        <v>43596.66666666666</v>
      </c>
      <c r="B121963" t="n">
        <v>81</v>
      </c>
    </row>
    <row r="121964">
      <c r="A121964" s="1" t="n">
        <v>43596.70833333334</v>
      </c>
      <c r="B121964" t="n">
        <v>81</v>
      </c>
    </row>
    <row r="121965">
      <c r="A121965" s="1" t="n">
        <v>43596.75</v>
      </c>
      <c r="B121965" t="n">
        <v>81</v>
      </c>
    </row>
    <row r="121966">
      <c r="A121966" s="1" t="n">
        <v>43596.79166666666</v>
      </c>
      <c r="B121966" t="n">
        <v/>
      </c>
    </row>
    <row r="121967">
      <c r="A121967" s="1" t="n">
        <v>43596.83333333334</v>
      </c>
      <c r="B121967" t="n">
        <v>81</v>
      </c>
    </row>
    <row r="121968">
      <c r="A121968" s="1" t="n">
        <v>43596.875</v>
      </c>
      <c r="B121968" t="n">
        <v>81</v>
      </c>
    </row>
    <row r="121969">
      <c r="A121969" s="1" t="n">
        <v>43596.91666666666</v>
      </c>
      <c r="B121969" t="n">
        <v>81</v>
      </c>
    </row>
    <row r="121970">
      <c r="A121970" s="1" t="n">
        <v>43596.95833333334</v>
      </c>
      <c r="B121970" t="n">
        <v>81</v>
      </c>
    </row>
    <row r="121971">
      <c r="A121971" s="1" t="n">
        <v>43597</v>
      </c>
      <c r="B121971" t="n">
        <v>81</v>
      </c>
    </row>
    <row r="121972">
      <c r="A121972" s="1" t="n">
        <v>43597.04166666666</v>
      </c>
      <c r="B121972" t="n">
        <v>81</v>
      </c>
    </row>
    <row r="121973">
      <c r="A121973" s="1" t="n">
        <v>43597.08333333334</v>
      </c>
      <c r="B121973" t="n">
        <v>81</v>
      </c>
    </row>
    <row r="121974">
      <c r="A121974" s="1" t="n">
        <v>43597.125</v>
      </c>
      <c r="B121974" t="n">
        <v>81</v>
      </c>
    </row>
    <row r="121975">
      <c r="A121975" s="1" t="n">
        <v>43597.16666666666</v>
      </c>
      <c r="B121975" t="n">
        <v>81</v>
      </c>
    </row>
    <row r="121976">
      <c r="A121976" s="1" t="n">
        <v>43597.20833333334</v>
      </c>
      <c r="B121976" t="n">
        <v>81</v>
      </c>
    </row>
    <row r="121977">
      <c r="A121977" s="1" t="n">
        <v>43597.25</v>
      </c>
      <c r="B121977" t="n">
        <v>81</v>
      </c>
    </row>
    <row r="121978">
      <c r="A121978" s="1" t="n">
        <v>43597.29166666666</v>
      </c>
      <c r="B121978" t="n">
        <v>81</v>
      </c>
    </row>
    <row r="121979">
      <c r="A121979" s="1" t="n">
        <v>43597.33333333334</v>
      </c>
      <c r="B121979" t="n">
        <v>81</v>
      </c>
    </row>
    <row r="121980">
      <c r="A121980" s="1" t="n">
        <v>43597.375</v>
      </c>
      <c r="B121980" t="n">
        <v>81</v>
      </c>
    </row>
    <row r="121981">
      <c r="A121981" s="1" t="n">
        <v>43597.41666666666</v>
      </c>
      <c r="B121981" t="n">
        <v>81</v>
      </c>
    </row>
    <row r="121982">
      <c r="A121982" s="1" t="n">
        <v>43597.45833333334</v>
      </c>
      <c r="B121982" t="n">
        <v>81</v>
      </c>
    </row>
    <row r="121983">
      <c r="A121983" s="1" t="n">
        <v>43597.5</v>
      </c>
      <c r="B121983" t="n">
        <v>81</v>
      </c>
    </row>
    <row r="121984">
      <c r="A121984" s="1" t="n">
        <v>43597.54166666666</v>
      </c>
      <c r="B121984" t="n">
        <v>81</v>
      </c>
    </row>
    <row r="121985">
      <c r="A121985" s="1" t="n">
        <v>43597.58333333334</v>
      </c>
      <c r="B121985" t="n">
        <v>81</v>
      </c>
    </row>
    <row r="121986">
      <c r="A121986" s="1" t="n">
        <v>43597.625</v>
      </c>
      <c r="B121986" t="n">
        <v/>
      </c>
    </row>
    <row r="121987">
      <c r="A121987" s="1" t="n">
        <v>43597.66666666666</v>
      </c>
      <c r="B121987" t="n">
        <v/>
      </c>
    </row>
    <row r="121988">
      <c r="A121988" s="1" t="n">
        <v>43597.70833333334</v>
      </c>
      <c r="B121988" t="n">
        <v/>
      </c>
    </row>
    <row r="121989">
      <c r="A121989" s="1" t="n">
        <v>43597.75</v>
      </c>
      <c r="B121989" t="n">
        <v/>
      </c>
    </row>
    <row r="121990">
      <c r="A121990" s="1" t="n">
        <v>43597.79166666666</v>
      </c>
      <c r="B121990" t="n">
        <v/>
      </c>
    </row>
    <row r="121991">
      <c r="A121991" s="1" t="n">
        <v>43597.83333333334</v>
      </c>
      <c r="B121991" t="n">
        <v>81</v>
      </c>
    </row>
    <row r="121992">
      <c r="A121992" s="1" t="n">
        <v>43597.875</v>
      </c>
      <c r="B121992" t="n">
        <v/>
      </c>
    </row>
    <row r="121993">
      <c r="A121993" s="1" t="n">
        <v>43597.91666666666</v>
      </c>
      <c r="B121993" t="n">
        <v>81</v>
      </c>
    </row>
    <row r="121994">
      <c r="A121994" s="1" t="n">
        <v>43597.95833333334</v>
      </c>
      <c r="B121994" t="n">
        <v>81</v>
      </c>
    </row>
    <row r="121995">
      <c r="A121995" s="1" t="n">
        <v>43598</v>
      </c>
      <c r="B121995" t="n">
        <v>81</v>
      </c>
    </row>
    <row r="121996">
      <c r="A121996" s="1" t="n">
        <v>43598.04166666666</v>
      </c>
      <c r="B121996" t="n">
        <v/>
      </c>
    </row>
    <row r="121997">
      <c r="A121997" s="1" t="n">
        <v>43598.08333333334</v>
      </c>
      <c r="B121997" t="n">
        <v>81</v>
      </c>
    </row>
    <row r="121998">
      <c r="A121998" s="1" t="n">
        <v>43598.125</v>
      </c>
      <c r="B121998" t="n">
        <v>81</v>
      </c>
    </row>
    <row r="121999">
      <c r="A121999" s="1" t="n">
        <v>43598.16666666666</v>
      </c>
      <c r="B121999" t="n">
        <v>81</v>
      </c>
    </row>
    <row r="122000">
      <c r="A122000" s="1" t="n">
        <v>43598.20833333334</v>
      </c>
      <c r="B122000" t="n">
        <v/>
      </c>
    </row>
    <row r="122001">
      <c r="A122001" s="1" t="n">
        <v>43598.25</v>
      </c>
      <c r="B122001" t="n">
        <v>81</v>
      </c>
    </row>
    <row r="122002">
      <c r="A122002" s="1" t="n">
        <v>43598.29166666666</v>
      </c>
      <c r="B122002" t="n">
        <v>81</v>
      </c>
    </row>
    <row r="122003">
      <c r="A122003" s="1" t="n">
        <v>43598.33333333334</v>
      </c>
      <c r="B122003" t="n">
        <v>81</v>
      </c>
    </row>
    <row r="122004">
      <c r="A122004" s="1" t="n">
        <v>43598.375</v>
      </c>
      <c r="B122004" t="n">
        <v>81</v>
      </c>
    </row>
    <row r="122005">
      <c r="A122005" s="1" t="n">
        <v>43598.41666666666</v>
      </c>
      <c r="B122005" t="n">
        <v>81</v>
      </c>
    </row>
    <row r="122006">
      <c r="A122006" s="1" t="n">
        <v>43598.45833333334</v>
      </c>
      <c r="B122006" t="n">
        <v>81</v>
      </c>
    </row>
    <row r="122007">
      <c r="A122007" s="1" t="n">
        <v>43598.5</v>
      </c>
      <c r="B122007" t="n">
        <v>80</v>
      </c>
    </row>
    <row r="122008">
      <c r="A122008" s="1" t="n">
        <v>43598.54166666666</v>
      </c>
      <c r="B122008" t="n">
        <v>80</v>
      </c>
    </row>
    <row r="122009">
      <c r="A122009" s="1" t="n">
        <v>43598.58333333334</v>
      </c>
      <c r="B122009" t="n">
        <v>81</v>
      </c>
    </row>
    <row r="122010">
      <c r="A122010" s="1" t="n">
        <v>43598.625</v>
      </c>
      <c r="B122010" t="n">
        <v>80</v>
      </c>
    </row>
    <row r="122011">
      <c r="A122011" s="1" t="n">
        <v>43598.66666666666</v>
      </c>
      <c r="B122011" t="n">
        <v>81</v>
      </c>
    </row>
    <row r="122012">
      <c r="A122012" s="1" t="n">
        <v>43598.70833333334</v>
      </c>
      <c r="B122012" t="n">
        <v>80</v>
      </c>
    </row>
    <row r="122013">
      <c r="A122013" s="1" t="n">
        <v>43598.75</v>
      </c>
      <c r="B122013" t="n">
        <v>80</v>
      </c>
    </row>
    <row r="122014">
      <c r="A122014" s="1" t="n">
        <v>43598.79166666666</v>
      </c>
      <c r="B122014" t="n">
        <v>81</v>
      </c>
    </row>
    <row r="122015">
      <c r="A122015" s="1" t="n">
        <v>43598.83333333334</v>
      </c>
      <c r="B122015" t="n">
        <v>81</v>
      </c>
    </row>
    <row r="122016">
      <c r="A122016" s="1" t="n">
        <v>43598.875</v>
      </c>
      <c r="B122016" t="n">
        <v>81</v>
      </c>
    </row>
    <row r="122017">
      <c r="A122017" s="1" t="n">
        <v>43598.91666666666</v>
      </c>
      <c r="B122017" t="n">
        <v>81</v>
      </c>
    </row>
    <row r="122018">
      <c r="A122018" s="1" t="n">
        <v>43598.95833333334</v>
      </c>
      <c r="B122018" t="n">
        <v>80</v>
      </c>
    </row>
    <row r="122019">
      <c r="A122019" s="1" t="n">
        <v>43599</v>
      </c>
      <c r="B122019" t="n">
        <v>81</v>
      </c>
    </row>
    <row r="122020">
      <c r="A122020" s="1" t="n">
        <v>43599.04166666666</v>
      </c>
      <c r="B122020" t="n">
        <v/>
      </c>
    </row>
    <row r="122021">
      <c r="A122021" s="1" t="n">
        <v>43599.08333333334</v>
      </c>
      <c r="B122021" t="n">
        <v>80</v>
      </c>
    </row>
    <row r="122022">
      <c r="A122022" s="1" t="n">
        <v>43599.125</v>
      </c>
      <c r="B122022" t="n">
        <v>81</v>
      </c>
    </row>
    <row r="122023">
      <c r="A122023" s="1" t="n">
        <v>43599.16666666666</v>
      </c>
      <c r="B122023" t="n">
        <v>80</v>
      </c>
    </row>
    <row r="122024">
      <c r="A122024" s="1" t="n">
        <v>43599.20833333334</v>
      </c>
      <c r="B122024" t="n">
        <v>80</v>
      </c>
    </row>
    <row r="122025">
      <c r="A122025" s="1" t="n">
        <v>43599.25</v>
      </c>
      <c r="B122025" t="n">
        <v>80</v>
      </c>
    </row>
    <row r="122026">
      <c r="A122026" s="1" t="n">
        <v>43599.29166666666</v>
      </c>
      <c r="B122026" t="n">
        <v>80</v>
      </c>
    </row>
    <row r="122027">
      <c r="A122027" s="1" t="n">
        <v>43599.33333333334</v>
      </c>
      <c r="B122027" t="n">
        <v>81</v>
      </c>
    </row>
    <row r="122028">
      <c r="A122028" s="1" t="n">
        <v>43599.375</v>
      </c>
      <c r="B122028" t="n">
        <v>80</v>
      </c>
    </row>
    <row r="122029">
      <c r="A122029" s="1" t="n">
        <v>43599.41666666666</v>
      </c>
      <c r="B122029" t="n">
        <v>80</v>
      </c>
    </row>
    <row r="122030">
      <c r="A122030" s="1" t="n">
        <v>43599.45833333334</v>
      </c>
      <c r="B122030" t="n">
        <v>80</v>
      </c>
    </row>
    <row r="122031">
      <c r="A122031" s="1" t="n">
        <v>43599.5</v>
      </c>
      <c r="B122031" t="n">
        <v>80</v>
      </c>
    </row>
    <row r="122032">
      <c r="A122032" s="1" t="n">
        <v>43599.54166666666</v>
      </c>
      <c r="B122032" t="n">
        <v>81</v>
      </c>
    </row>
    <row r="122033">
      <c r="A122033" s="1" t="n">
        <v>43599.58333333334</v>
      </c>
      <c r="B122033" t="n">
        <v>80</v>
      </c>
    </row>
    <row r="122034">
      <c r="A122034" s="1" t="n">
        <v>43599.625</v>
      </c>
      <c r="B122034" t="n">
        <v>80</v>
      </c>
    </row>
    <row r="122035">
      <c r="A122035" s="1" t="n">
        <v>43599.66666666666</v>
      </c>
      <c r="B122035" t="n">
        <v>80</v>
      </c>
    </row>
    <row r="122036">
      <c r="A122036" s="1" t="n">
        <v>43599.70833333334</v>
      </c>
      <c r="B122036" t="n">
        <v>81</v>
      </c>
    </row>
    <row r="122037">
      <c r="A122037" s="1" t="n">
        <v>43599.75</v>
      </c>
      <c r="B122037" t="n">
        <v>80</v>
      </c>
    </row>
    <row r="122038">
      <c r="A122038" s="1" t="n">
        <v>43599.79166666666</v>
      </c>
      <c r="B122038" t="n">
        <v>80</v>
      </c>
    </row>
    <row r="122039">
      <c r="A122039" s="1" t="n">
        <v>43599.83333333334</v>
      </c>
      <c r="B122039" t="n">
        <v>80</v>
      </c>
    </row>
    <row r="122040">
      <c r="A122040" s="1" t="n">
        <v>43599.875</v>
      </c>
      <c r="B122040" t="n">
        <v>80</v>
      </c>
    </row>
    <row r="122041">
      <c r="A122041" s="1" t="n">
        <v>43599.91666666666</v>
      </c>
      <c r="B122041" t="n">
        <v>80</v>
      </c>
    </row>
    <row r="122042">
      <c r="A122042" s="1" t="n">
        <v>43599.95833333334</v>
      </c>
      <c r="B122042" t="n">
        <v>80</v>
      </c>
    </row>
    <row r="122043">
      <c r="A122043" s="1" t="n">
        <v>43600</v>
      </c>
      <c r="B122043" t="n">
        <v>80</v>
      </c>
    </row>
    <row r="122044">
      <c r="A122044" s="1" t="n">
        <v>43600.04166666666</v>
      </c>
      <c r="B122044" t="n">
        <v>80</v>
      </c>
    </row>
    <row r="122045">
      <c r="A122045" s="1" t="n">
        <v>43600.08333333334</v>
      </c>
      <c r="B122045" t="n">
        <v>80</v>
      </c>
    </row>
    <row r="122046">
      <c r="A122046" s="1" t="n">
        <v>43600.125</v>
      </c>
      <c r="B122046" t="n">
        <v>80</v>
      </c>
    </row>
    <row r="122047">
      <c r="A122047" s="1" t="n">
        <v>43600.16666666666</v>
      </c>
      <c r="B122047" t="n">
        <v>80</v>
      </c>
    </row>
    <row r="122048">
      <c r="A122048" s="1" t="n">
        <v>43600.20833333334</v>
      </c>
      <c r="B122048" t="n">
        <v>80</v>
      </c>
    </row>
    <row r="122049">
      <c r="A122049" s="1" t="n">
        <v>43600.25</v>
      </c>
      <c r="B122049" t="n">
        <v>80</v>
      </c>
    </row>
    <row r="122050">
      <c r="A122050" s="1" t="n">
        <v>43600.29166666666</v>
      </c>
      <c r="B122050" t="n">
        <v>80</v>
      </c>
    </row>
    <row r="122051">
      <c r="A122051" s="1" t="n">
        <v>43600.33333333334</v>
      </c>
      <c r="B122051" t="n">
        <v>80</v>
      </c>
    </row>
    <row r="122052">
      <c r="A122052" s="1" t="n">
        <v>43600.375</v>
      </c>
      <c r="B122052" t="n">
        <v>80</v>
      </c>
    </row>
    <row r="122053">
      <c r="A122053" s="1" t="n">
        <v>43600.41666666666</v>
      </c>
      <c r="B122053" t="n">
        <v>80</v>
      </c>
    </row>
    <row r="122054">
      <c r="A122054" s="1" t="n">
        <v>43600.45833333334</v>
      </c>
      <c r="B122054" t="n">
        <v>80</v>
      </c>
    </row>
    <row r="122055">
      <c r="A122055" s="1" t="n">
        <v>43600.5</v>
      </c>
      <c r="B122055" t="n">
        <v>80</v>
      </c>
    </row>
    <row r="122056">
      <c r="A122056" s="1" t="n">
        <v>43600.54166666666</v>
      </c>
      <c r="B122056" t="n">
        <v/>
      </c>
    </row>
    <row r="122057">
      <c r="A122057" s="1" t="n">
        <v>43600.58333333334</v>
      </c>
      <c r="B122057" t="n">
        <v/>
      </c>
    </row>
    <row r="122058">
      <c r="A122058" s="1" t="n">
        <v>43600.625</v>
      </c>
      <c r="B122058" t="n">
        <v/>
      </c>
    </row>
    <row r="122059">
      <c r="A122059" s="1" t="n">
        <v>43600.66666666666</v>
      </c>
      <c r="B122059" t="n">
        <v/>
      </c>
    </row>
    <row r="122060">
      <c r="A122060" s="1" t="n">
        <v>43600.70833333334</v>
      </c>
      <c r="B122060" t="n">
        <v>79</v>
      </c>
    </row>
    <row r="122061">
      <c r="A122061" s="1" t="n">
        <v>43600.75</v>
      </c>
      <c r="B122061" t="n">
        <v>79</v>
      </c>
    </row>
    <row r="122062">
      <c r="A122062" s="1" t="n">
        <v>43600.79166666666</v>
      </c>
      <c r="B122062" t="n">
        <v>80</v>
      </c>
    </row>
    <row r="122063">
      <c r="A122063" s="1" t="n">
        <v>43600.83333333334</v>
      </c>
      <c r="B122063" t="n">
        <v>79</v>
      </c>
    </row>
    <row r="122064">
      <c r="A122064" s="1" t="n">
        <v>43600.875</v>
      </c>
      <c r="B122064" t="n">
        <v>80</v>
      </c>
    </row>
    <row r="122065">
      <c r="A122065" s="1" t="n">
        <v>43600.91666666666</v>
      </c>
      <c r="B122065" t="n">
        <v>80</v>
      </c>
    </row>
    <row r="122066">
      <c r="A122066" s="1" t="n">
        <v>43600.95833333334</v>
      </c>
      <c r="B122066" t="n">
        <v>80</v>
      </c>
    </row>
    <row r="122067">
      <c r="A122067" s="1" t="n">
        <v>43601</v>
      </c>
      <c r="B122067" t="n">
        <v>80</v>
      </c>
    </row>
    <row r="122068">
      <c r="A122068" s="1" t="n">
        <v>43601.04166666666</v>
      </c>
      <c r="B122068" t="n">
        <v/>
      </c>
    </row>
    <row r="122069">
      <c r="A122069" s="1" t="n">
        <v>43601.08333333334</v>
      </c>
      <c r="B122069" t="n">
        <v>80</v>
      </c>
    </row>
    <row r="122070">
      <c r="A122070" s="1" t="n">
        <v>43601.125</v>
      </c>
      <c r="B122070" t="n">
        <v>79</v>
      </c>
    </row>
    <row r="122071">
      <c r="A122071" s="1" t="n">
        <v>43601.16666666666</v>
      </c>
      <c r="B122071" t="n">
        <v>80</v>
      </c>
    </row>
    <row r="122072">
      <c r="A122072" s="1" t="n">
        <v>43601.20833333334</v>
      </c>
      <c r="B122072" t="n">
        <v>80</v>
      </c>
    </row>
    <row r="122073">
      <c r="A122073" s="1" t="n">
        <v>43601.25</v>
      </c>
      <c r="B122073" t="n">
        <v>79</v>
      </c>
    </row>
    <row r="122074">
      <c r="A122074" s="1" t="n">
        <v>43601.29166666666</v>
      </c>
      <c r="B122074" t="n">
        <v>80</v>
      </c>
    </row>
    <row r="122075">
      <c r="A122075" s="1" t="n">
        <v>43601.33333333334</v>
      </c>
      <c r="B122075" t="n">
        <v>79</v>
      </c>
    </row>
    <row r="122076">
      <c r="A122076" s="1" t="n">
        <v>43601.375</v>
      </c>
      <c r="B122076" t="n">
        <v>79</v>
      </c>
    </row>
    <row r="122077">
      <c r="A122077" s="1" t="n">
        <v>43601.41666666666</v>
      </c>
      <c r="B122077" t="n">
        <v>79</v>
      </c>
    </row>
    <row r="122078">
      <c r="A122078" s="1" t="n">
        <v>43601.45833333334</v>
      </c>
      <c r="B122078" t="n">
        <v>80</v>
      </c>
    </row>
    <row r="122079">
      <c r="A122079" s="1" t="n">
        <v>43601.5</v>
      </c>
      <c r="B122079" t="n">
        <v>79</v>
      </c>
    </row>
    <row r="122080">
      <c r="A122080" s="1" t="n">
        <v>43601.54166666666</v>
      </c>
      <c r="B122080" t="n">
        <v>79</v>
      </c>
    </row>
    <row r="122081">
      <c r="A122081" s="1" t="n">
        <v>43601.58333333334</v>
      </c>
      <c r="B122081" t="n">
        <v>79</v>
      </c>
    </row>
    <row r="122082">
      <c r="A122082" s="1" t="n">
        <v>43601.625</v>
      </c>
      <c r="B122082" t="n">
        <v>79</v>
      </c>
    </row>
    <row r="122083">
      <c r="A122083" s="1" t="n">
        <v>43601.66666666666</v>
      </c>
      <c r="B122083" t="n">
        <v>79</v>
      </c>
    </row>
    <row r="122084">
      <c r="A122084" s="1" t="n">
        <v>43601.70833333334</v>
      </c>
      <c r="B122084" t="n">
        <v>79</v>
      </c>
    </row>
    <row r="122085">
      <c r="A122085" s="1" t="n">
        <v>43601.75</v>
      </c>
      <c r="B122085" t="n">
        <v>79</v>
      </c>
    </row>
    <row r="122086">
      <c r="A122086" s="1" t="n">
        <v>43601.79166666666</v>
      </c>
      <c r="B122086" t="n">
        <v/>
      </c>
    </row>
    <row r="122087">
      <c r="A122087" s="1" t="n">
        <v>43601.83333333334</v>
      </c>
      <c r="B122087" t="n">
        <v>79</v>
      </c>
    </row>
    <row r="122088">
      <c r="A122088" s="1" t="n">
        <v>43601.875</v>
      </c>
      <c r="B122088" t="n">
        <v>79</v>
      </c>
    </row>
    <row r="122089">
      <c r="A122089" s="1" t="n">
        <v>43601.91666666666</v>
      </c>
      <c r="B122089" t="n">
        <v>79</v>
      </c>
    </row>
    <row r="122090">
      <c r="A122090" s="1" t="n">
        <v>43601.95833333334</v>
      </c>
      <c r="B122090" t="n">
        <v>79</v>
      </c>
    </row>
    <row r="122091">
      <c r="A122091" s="1" t="n">
        <v>43602</v>
      </c>
      <c r="B122091" t="n">
        <v>79</v>
      </c>
    </row>
    <row r="122092">
      <c r="A122092" s="1" t="n">
        <v>43602.04166666666</v>
      </c>
      <c r="B122092" t="n">
        <v>79</v>
      </c>
    </row>
    <row r="122093">
      <c r="A122093" s="1" t="n">
        <v>43602.08333333334</v>
      </c>
      <c r="B122093" t="n">
        <v>79</v>
      </c>
    </row>
    <row r="122094">
      <c r="A122094" s="1" t="n">
        <v>43602.125</v>
      </c>
      <c r="B122094" t="n">
        <v>79</v>
      </c>
    </row>
    <row r="122095">
      <c r="A122095" s="1" t="n">
        <v>43602.16666666666</v>
      </c>
      <c r="B122095" t="n">
        <v>79</v>
      </c>
    </row>
    <row r="122096">
      <c r="A122096" s="1" t="n">
        <v>43602.20833333334</v>
      </c>
      <c r="B122096" t="n">
        <v>79</v>
      </c>
    </row>
    <row r="122097">
      <c r="A122097" s="1" t="n">
        <v>43602.25</v>
      </c>
      <c r="B122097" t="n">
        <v/>
      </c>
    </row>
    <row r="122098">
      <c r="A122098" s="1" t="n">
        <v>43602.29166666666</v>
      </c>
      <c r="B122098" t="n">
        <v>79</v>
      </c>
    </row>
    <row r="122099">
      <c r="A122099" s="1" t="n">
        <v>43602.33333333334</v>
      </c>
      <c r="B122099" t="n">
        <v>79</v>
      </c>
    </row>
    <row r="122100">
      <c r="A122100" s="1" t="n">
        <v>43602.375</v>
      </c>
      <c r="B122100" t="n">
        <v>79</v>
      </c>
    </row>
    <row r="122101">
      <c r="A122101" s="1" t="n">
        <v>43602.41666666666</v>
      </c>
      <c r="B122101" t="n">
        <v/>
      </c>
    </row>
    <row r="122102">
      <c r="A122102" s="1" t="n">
        <v>43602.45833333334</v>
      </c>
      <c r="B122102" t="n">
        <v>89</v>
      </c>
    </row>
    <row r="122103">
      <c r="A122103" s="1" t="n">
        <v>43602.5</v>
      </c>
      <c r="B122103" t="n">
        <v>87</v>
      </c>
    </row>
    <row r="122104">
      <c r="A122104" s="1" t="n">
        <v>43602.54166666666</v>
      </c>
      <c r="B122104" t="n">
        <v>87</v>
      </c>
    </row>
    <row r="122105">
      <c r="A122105" s="1" t="n">
        <v>43602.58333333334</v>
      </c>
      <c r="B122105" t="n">
        <v>85</v>
      </c>
    </row>
    <row r="122106">
      <c r="A122106" s="1" t="n">
        <v>43602.625</v>
      </c>
      <c r="B122106" t="n">
        <v>86</v>
      </c>
    </row>
    <row r="122107">
      <c r="A122107" s="1" t="n">
        <v>43602.66666666666</v>
      </c>
      <c r="B122107" t="n">
        <v>85</v>
      </c>
    </row>
    <row r="122108">
      <c r="A122108" s="1" t="n">
        <v>43602.70833333334</v>
      </c>
      <c r="B122108" t="n">
        <v>86</v>
      </c>
    </row>
    <row r="122109">
      <c r="A122109" s="1" t="n">
        <v>43602.75</v>
      </c>
      <c r="B122109" t="n">
        <v>85</v>
      </c>
    </row>
    <row r="122110">
      <c r="A122110" s="1" t="n">
        <v>43602.79166666666</v>
      </c>
      <c r="B122110" t="n">
        <v>85</v>
      </c>
    </row>
    <row r="122111">
      <c r="A122111" s="1" t="n">
        <v>43602.83333333334</v>
      </c>
      <c r="B122111" t="n">
        <v>86</v>
      </c>
    </row>
    <row r="122112">
      <c r="A122112" s="1" t="n">
        <v>43602.875</v>
      </c>
      <c r="B122112" t="n">
        <v>85</v>
      </c>
    </row>
    <row r="122113">
      <c r="A122113" s="1" t="n">
        <v>43602.91666666666</v>
      </c>
      <c r="B122113" t="n">
        <v>85</v>
      </c>
    </row>
    <row r="122114">
      <c r="A122114" s="1" t="n">
        <v>43602.95833333334</v>
      </c>
      <c r="B122114" t="n">
        <v>85</v>
      </c>
    </row>
    <row r="122115">
      <c r="A122115" s="1" t="n">
        <v>43603</v>
      </c>
      <c r="B122115" t="n">
        <v/>
      </c>
    </row>
    <row r="122116">
      <c r="A122116" s="1" t="n">
        <v>43603.04166666666</v>
      </c>
      <c r="B122116" t="n">
        <v/>
      </c>
    </row>
    <row r="122117">
      <c r="A122117" s="1" t="n">
        <v>43603.08333333334</v>
      </c>
      <c r="B122117" t="n">
        <v/>
      </c>
    </row>
    <row r="122118">
      <c r="A122118" s="1" t="n">
        <v>43603.125</v>
      </c>
      <c r="B122118" t="n">
        <v/>
      </c>
    </row>
    <row r="122119">
      <c r="A122119" s="1" t="n">
        <v>43603.16666666666</v>
      </c>
      <c r="B122119" t="n">
        <v/>
      </c>
    </row>
    <row r="122120">
      <c r="A122120" s="1" t="n">
        <v>43603.20833333334</v>
      </c>
      <c r="B122120" t="n">
        <v/>
      </c>
    </row>
    <row r="122121">
      <c r="A122121" s="1" t="n">
        <v>43603.25</v>
      </c>
      <c r="B122121" t="n">
        <v/>
      </c>
    </row>
    <row r="122122">
      <c r="A122122" s="1" t="n">
        <v>43603.29166666666</v>
      </c>
      <c r="B122122" t="n">
        <v/>
      </c>
    </row>
    <row r="122123">
      <c r="A122123" s="1" t="n">
        <v>43603.33333333334</v>
      </c>
      <c r="B122123" t="n">
        <v/>
      </c>
    </row>
    <row r="122124">
      <c r="A122124" s="1" t="n">
        <v>43603.375</v>
      </c>
      <c r="B122124" t="n">
        <v/>
      </c>
    </row>
    <row r="122125">
      <c r="A122125" s="1" t="n">
        <v>43603.41666666666</v>
      </c>
      <c r="B122125" t="n">
        <v/>
      </c>
    </row>
    <row r="122126">
      <c r="A122126" s="1" t="n">
        <v>43603.45833333334</v>
      </c>
      <c r="B122126" t="n">
        <v/>
      </c>
    </row>
    <row r="122127">
      <c r="A122127" s="1" t="n">
        <v>43603.5</v>
      </c>
      <c r="B122127" t="n">
        <v/>
      </c>
    </row>
    <row r="122128">
      <c r="A122128" s="1" t="n">
        <v>43603.54166666666</v>
      </c>
      <c r="B122128" t="n">
        <v/>
      </c>
    </row>
    <row r="122129">
      <c r="A122129" s="1" t="n">
        <v>43603.58333333334</v>
      </c>
      <c r="B122129" t="n">
        <v/>
      </c>
    </row>
    <row r="122130">
      <c r="A122130" s="1" t="n">
        <v>43603.625</v>
      </c>
      <c r="B122130" t="n">
        <v/>
      </c>
    </row>
    <row r="122131">
      <c r="A122131" s="1" t="n">
        <v>43603.66666666666</v>
      </c>
      <c r="B122131" t="n">
        <v/>
      </c>
    </row>
    <row r="122132">
      <c r="A122132" s="1" t="n">
        <v>43603.70833333334</v>
      </c>
      <c r="B122132" t="n">
        <v/>
      </c>
    </row>
    <row r="122133">
      <c r="A122133" s="1" t="n">
        <v>43603.75</v>
      </c>
      <c r="B122133" t="n">
        <v/>
      </c>
    </row>
    <row r="122134">
      <c r="A122134" s="1" t="n">
        <v>43603.79166666666</v>
      </c>
      <c r="B122134" t="n">
        <v/>
      </c>
    </row>
    <row r="122135">
      <c r="A122135" s="1" t="n">
        <v>43603.83333333334</v>
      </c>
      <c r="B122135" t="n">
        <v/>
      </c>
    </row>
    <row r="122136">
      <c r="A122136" s="1" t="n">
        <v>43603.875</v>
      </c>
      <c r="B122136" t="n">
        <v/>
      </c>
    </row>
    <row r="122137">
      <c r="A122137" s="1" t="n">
        <v>43603.91666666666</v>
      </c>
      <c r="B122137" t="n">
        <v/>
      </c>
    </row>
    <row r="122138">
      <c r="A122138" s="1" t="n">
        <v>43603.95833333334</v>
      </c>
      <c r="B122138" t="n">
        <v/>
      </c>
    </row>
    <row r="122139">
      <c r="A122139" s="1" t="n">
        <v>43604</v>
      </c>
      <c r="B122139" t="n">
        <v/>
      </c>
    </row>
    <row r="122140">
      <c r="A122140" s="1" t="n">
        <v>43604.04166666666</v>
      </c>
      <c r="B122140" t="n">
        <v/>
      </c>
    </row>
    <row r="122141">
      <c r="A122141" s="1" t="n">
        <v>43604.08333333334</v>
      </c>
      <c r="B122141" t="n">
        <v/>
      </c>
    </row>
    <row r="122142">
      <c r="A122142" s="1" t="n">
        <v>43604.125</v>
      </c>
      <c r="B122142" t="n">
        <v/>
      </c>
    </row>
    <row r="122143">
      <c r="A122143" s="1" t="n">
        <v>43604.16666666666</v>
      </c>
      <c r="B122143" t="n">
        <v/>
      </c>
    </row>
    <row r="122144">
      <c r="A122144" s="1" t="n">
        <v>43604.20833333334</v>
      </c>
      <c r="B122144" t="n">
        <v/>
      </c>
    </row>
    <row r="122145">
      <c r="A122145" s="1" t="n">
        <v>43604.25</v>
      </c>
      <c r="B122145" t="n">
        <v/>
      </c>
    </row>
    <row r="122146">
      <c r="A122146" s="1" t="n">
        <v>43604.29166666666</v>
      </c>
      <c r="B122146" t="n">
        <v/>
      </c>
    </row>
    <row r="122147">
      <c r="A122147" s="1" t="n">
        <v>43604.33333333334</v>
      </c>
      <c r="B122147" t="n">
        <v/>
      </c>
    </row>
    <row r="122148">
      <c r="A122148" s="1" t="n">
        <v>43604.375</v>
      </c>
      <c r="B122148" t="n">
        <v/>
      </c>
    </row>
    <row r="122149">
      <c r="A122149" s="1" t="n">
        <v>43604.41666666666</v>
      </c>
      <c r="B122149" t="n">
        <v/>
      </c>
    </row>
    <row r="122150">
      <c r="A122150" s="1" t="n">
        <v>43604.45833333334</v>
      </c>
      <c r="B122150" t="n">
        <v/>
      </c>
    </row>
    <row r="122151">
      <c r="A122151" s="1" t="n">
        <v>43604.5</v>
      </c>
      <c r="B122151" t="n">
        <v/>
      </c>
    </row>
    <row r="122152">
      <c r="A122152" s="1" t="n">
        <v>43604.54166666666</v>
      </c>
      <c r="B122152" t="n">
        <v/>
      </c>
    </row>
    <row r="122153">
      <c r="A122153" s="1" t="n">
        <v>43604.58333333334</v>
      </c>
      <c r="B122153" t="n">
        <v/>
      </c>
    </row>
    <row r="122154">
      <c r="A122154" s="1" t="n">
        <v>43604.625</v>
      </c>
      <c r="B122154" t="n">
        <v/>
      </c>
    </row>
    <row r="122155">
      <c r="A122155" s="1" t="n">
        <v>43604.66666666666</v>
      </c>
      <c r="B122155" t="n">
        <v/>
      </c>
    </row>
    <row r="122156">
      <c r="A122156" s="1" t="n">
        <v>43604.70833333334</v>
      </c>
      <c r="B122156" t="n">
        <v/>
      </c>
    </row>
    <row r="122157">
      <c r="A122157" s="1" t="n">
        <v>43604.75</v>
      </c>
      <c r="B122157" t="n">
        <v/>
      </c>
    </row>
    <row r="122158">
      <c r="A122158" s="1" t="n">
        <v>43604.79166666666</v>
      </c>
      <c r="B122158" t="n">
        <v/>
      </c>
    </row>
    <row r="122159">
      <c r="A122159" s="1" t="n">
        <v>43604.83333333334</v>
      </c>
      <c r="B122159" t="n">
        <v/>
      </c>
    </row>
    <row r="122160">
      <c r="A122160" s="1" t="n">
        <v>43604.875</v>
      </c>
      <c r="B122160" t="n">
        <v/>
      </c>
    </row>
    <row r="122161">
      <c r="A122161" s="1" t="n">
        <v>43604.91666666666</v>
      </c>
      <c r="B122161" t="n">
        <v/>
      </c>
    </row>
    <row r="122162">
      <c r="A122162" s="1" t="n">
        <v>43604.95833333334</v>
      </c>
      <c r="B122162" t="n">
        <v/>
      </c>
    </row>
    <row r="122163">
      <c r="A122163" s="1" t="n">
        <v>43605</v>
      </c>
      <c r="B122163" t="n">
        <v/>
      </c>
    </row>
    <row r="122164">
      <c r="A122164" s="1" t="n">
        <v>43605.04166666666</v>
      </c>
      <c r="B122164" t="n">
        <v/>
      </c>
    </row>
    <row r="122165">
      <c r="A122165" s="1" t="n">
        <v>43605.08333333334</v>
      </c>
      <c r="B122165" t="n">
        <v/>
      </c>
    </row>
    <row r="122166">
      <c r="A122166" s="1" t="n">
        <v>43605.125</v>
      </c>
      <c r="B122166" t="n">
        <v/>
      </c>
    </row>
    <row r="122167">
      <c r="A122167" s="1" t="n">
        <v>43605.16666666666</v>
      </c>
      <c r="B122167" t="n">
        <v/>
      </c>
    </row>
    <row r="122168">
      <c r="A122168" s="1" t="n">
        <v>43605.20833333334</v>
      </c>
      <c r="B122168" t="n">
        <v/>
      </c>
    </row>
    <row r="122169">
      <c r="A122169" s="1" t="n">
        <v>43605.25</v>
      </c>
      <c r="B122169" t="n">
        <v/>
      </c>
    </row>
    <row r="122170">
      <c r="A122170" s="1" t="n">
        <v>43605.29166666666</v>
      </c>
      <c r="B122170" t="n">
        <v/>
      </c>
    </row>
    <row r="122171">
      <c r="A122171" s="1" t="n">
        <v>43605.33333333334</v>
      </c>
      <c r="B122171" t="n">
        <v/>
      </c>
    </row>
    <row r="122172">
      <c r="A122172" s="1" t="n">
        <v>43605.375</v>
      </c>
      <c r="B122172" t="n">
        <v/>
      </c>
    </row>
    <row r="122173">
      <c r="A122173" s="1" t="n">
        <v>43605.41666666666</v>
      </c>
      <c r="B122173" t="n">
        <v/>
      </c>
    </row>
    <row r="122174">
      <c r="A122174" s="1" t="n">
        <v>43605.45833333334</v>
      </c>
      <c r="B122174" t="n">
        <v/>
      </c>
    </row>
    <row r="122175">
      <c r="A122175" s="1" t="n">
        <v>43605.5</v>
      </c>
      <c r="B122175" t="n">
        <v/>
      </c>
    </row>
    <row r="122176">
      <c r="A122176" s="1" t="n">
        <v>43605.54166666666</v>
      </c>
      <c r="B122176" t="n">
        <v/>
      </c>
    </row>
    <row r="122177">
      <c r="A122177" s="1" t="n">
        <v>43605.58333333334</v>
      </c>
      <c r="B122177" t="n">
        <v/>
      </c>
    </row>
    <row r="122178">
      <c r="A122178" s="1" t="n">
        <v>43605.625</v>
      </c>
      <c r="B122178" t="n">
        <v/>
      </c>
    </row>
    <row r="122179">
      <c r="A122179" s="1" t="n">
        <v>43605.66666666666</v>
      </c>
      <c r="B122179" t="n">
        <v/>
      </c>
    </row>
    <row r="122180">
      <c r="A122180" s="1" t="n">
        <v>43605.70833333334</v>
      </c>
      <c r="B122180" t="n">
        <v/>
      </c>
    </row>
    <row r="122181">
      <c r="A122181" s="1" t="n">
        <v>43605.75</v>
      </c>
      <c r="B122181" t="n">
        <v/>
      </c>
    </row>
    <row r="122182">
      <c r="A122182" s="1" t="n">
        <v>43605.79166666666</v>
      </c>
      <c r="B122182" t="n">
        <v/>
      </c>
    </row>
    <row r="122183">
      <c r="A122183" s="1" t="n">
        <v>43605.83333333334</v>
      </c>
      <c r="B122183" t="n">
        <v/>
      </c>
    </row>
    <row r="122184">
      <c r="A122184" s="1" t="n">
        <v>43605.875</v>
      </c>
      <c r="B122184" t="n">
        <v/>
      </c>
    </row>
    <row r="122185">
      <c r="A122185" s="1" t="n">
        <v>43605.91666666666</v>
      </c>
      <c r="B122185" t="n">
        <v/>
      </c>
    </row>
    <row r="122186">
      <c r="A122186" s="1" t="n">
        <v>43605.95833333334</v>
      </c>
      <c r="B122186" t="n">
        <v/>
      </c>
    </row>
    <row r="122187">
      <c r="A122187" s="1" t="n">
        <v>43606</v>
      </c>
      <c r="B122187" t="n">
        <v/>
      </c>
    </row>
    <row r="122188">
      <c r="A122188" s="1" t="n">
        <v>43606.04166666666</v>
      </c>
      <c r="B122188" t="n">
        <v/>
      </c>
    </row>
    <row r="122189">
      <c r="A122189" s="1" t="n">
        <v>43606.08333333334</v>
      </c>
      <c r="B122189" t="n">
        <v/>
      </c>
    </row>
    <row r="122190">
      <c r="A122190" s="1" t="n">
        <v>43606.125</v>
      </c>
      <c r="B122190" t="n">
        <v/>
      </c>
    </row>
    <row r="122191">
      <c r="A122191" s="1" t="n">
        <v>43606.16666666666</v>
      </c>
      <c r="B122191" t="n">
        <v/>
      </c>
    </row>
    <row r="122192">
      <c r="A122192" s="1" t="n">
        <v>43606.20833333334</v>
      </c>
      <c r="B122192" t="n">
        <v/>
      </c>
    </row>
    <row r="122193">
      <c r="A122193" s="1" t="n">
        <v>43606.25</v>
      </c>
      <c r="B122193" t="n">
        <v/>
      </c>
    </row>
    <row r="122194">
      <c r="A122194" s="1" t="n">
        <v>43606.29166666666</v>
      </c>
      <c r="B122194" t="n">
        <v/>
      </c>
    </row>
    <row r="122195">
      <c r="A122195" s="1" t="n">
        <v>43606.33333333334</v>
      </c>
      <c r="B122195" t="n">
        <v/>
      </c>
    </row>
    <row r="122196">
      <c r="A122196" s="1" t="n">
        <v>43606.375</v>
      </c>
      <c r="B122196" t="n">
        <v/>
      </c>
    </row>
    <row r="122197">
      <c r="A122197" s="1" t="n">
        <v>43606.41666666666</v>
      </c>
      <c r="B122197" t="n">
        <v/>
      </c>
    </row>
    <row r="122198">
      <c r="A122198" s="1" t="n">
        <v>43606.45833333334</v>
      </c>
      <c r="B122198" t="n">
        <v/>
      </c>
    </row>
    <row r="122199">
      <c r="A122199" s="1" t="n">
        <v>43606.5</v>
      </c>
      <c r="B122199" t="n">
        <v/>
      </c>
    </row>
    <row r="122200">
      <c r="A122200" s="1" t="n">
        <v>43606.54166666666</v>
      </c>
      <c r="B122200" t="n">
        <v/>
      </c>
    </row>
    <row r="122201">
      <c r="A122201" s="1" t="n">
        <v>43606.58333333334</v>
      </c>
      <c r="B122201" t="n">
        <v/>
      </c>
    </row>
    <row r="122202">
      <c r="A122202" s="1" t="n">
        <v>43606.625</v>
      </c>
      <c r="B122202" t="n">
        <v/>
      </c>
    </row>
    <row r="122203">
      <c r="A122203" s="1" t="n">
        <v>43606.66666666666</v>
      </c>
      <c r="B122203" t="n">
        <v/>
      </c>
    </row>
    <row r="122204">
      <c r="A122204" s="1" t="n">
        <v>43606.70833333334</v>
      </c>
      <c r="B122204" t="n">
        <v/>
      </c>
    </row>
    <row r="122205">
      <c r="A122205" s="1" t="n">
        <v>43606.75</v>
      </c>
      <c r="B122205" t="n">
        <v/>
      </c>
    </row>
    <row r="122206">
      <c r="A122206" s="1" t="n">
        <v>43606.79166666666</v>
      </c>
      <c r="B122206" t="n">
        <v/>
      </c>
    </row>
    <row r="122207">
      <c r="A122207" s="1" t="n">
        <v>43606.83333333334</v>
      </c>
      <c r="B122207" t="n">
        <v/>
      </c>
    </row>
    <row r="122208">
      <c r="A122208" s="1" t="n">
        <v>43606.875</v>
      </c>
      <c r="B122208" t="n">
        <v/>
      </c>
    </row>
    <row r="122209">
      <c r="A122209" s="1" t="n">
        <v>43606.91666666666</v>
      </c>
      <c r="B122209" t="n">
        <v/>
      </c>
    </row>
    <row r="122210">
      <c r="A122210" s="1" t="n">
        <v>43606.95833333334</v>
      </c>
      <c r="B122210" t="n">
        <v/>
      </c>
    </row>
    <row r="122211">
      <c r="A122211" s="1" t="n">
        <v>43607</v>
      </c>
      <c r="B122211" t="n">
        <v/>
      </c>
    </row>
    <row r="122212">
      <c r="A122212" s="1" t="n">
        <v>43607.04166666666</v>
      </c>
      <c r="B122212" t="n">
        <v/>
      </c>
    </row>
    <row r="122213">
      <c r="A122213" s="1" t="n">
        <v>43607.08333333334</v>
      </c>
      <c r="B122213" t="n">
        <v/>
      </c>
    </row>
    <row r="122214">
      <c r="A122214" s="1" t="n">
        <v>43607.125</v>
      </c>
      <c r="B122214" t="n">
        <v/>
      </c>
    </row>
    <row r="122215">
      <c r="A122215" s="1" t="n">
        <v>43607.16666666666</v>
      </c>
      <c r="B122215" t="n">
        <v/>
      </c>
    </row>
    <row r="122216">
      <c r="A122216" s="1" t="n">
        <v>43607.20833333334</v>
      </c>
      <c r="B122216" t="n">
        <v/>
      </c>
    </row>
    <row r="122217">
      <c r="A122217" s="1" t="n">
        <v>43607.25</v>
      </c>
      <c r="B122217" t="n">
        <v/>
      </c>
    </row>
    <row r="122218">
      <c r="A122218" s="1" t="n">
        <v>43607.29166666666</v>
      </c>
      <c r="B122218" t="n">
        <v/>
      </c>
    </row>
    <row r="122219">
      <c r="A122219" s="1" t="n">
        <v>43607.33333333334</v>
      </c>
      <c r="B122219" t="n">
        <v/>
      </c>
    </row>
    <row r="122220">
      <c r="A122220" s="1" t="n">
        <v>43607.375</v>
      </c>
      <c r="B122220" t="n">
        <v/>
      </c>
    </row>
    <row r="122221">
      <c r="A122221" s="1" t="n">
        <v>43607.41666666666</v>
      </c>
      <c r="B122221" t="n">
        <v/>
      </c>
    </row>
    <row r="122222">
      <c r="A122222" s="1" t="n">
        <v>43607.45833333334</v>
      </c>
      <c r="B122222" t="n">
        <v/>
      </c>
    </row>
    <row r="122223">
      <c r="A122223" s="1" t="n">
        <v>43607.5</v>
      </c>
      <c r="B122223" t="n">
        <v/>
      </c>
    </row>
    <row r="122224">
      <c r="A122224" s="1" t="n">
        <v>43607.54166666666</v>
      </c>
      <c r="B122224" t="n">
        <v/>
      </c>
    </row>
    <row r="122225">
      <c r="A122225" s="1" t="n">
        <v>43607.58333333334</v>
      </c>
      <c r="B122225" t="n">
        <v/>
      </c>
    </row>
    <row r="122226">
      <c r="A122226" s="1" t="n">
        <v>43607.625</v>
      </c>
      <c r="B122226" t="n">
        <v/>
      </c>
    </row>
    <row r="122227">
      <c r="A122227" s="1" t="n">
        <v>43607.66666666666</v>
      </c>
      <c r="B122227" t="n">
        <v/>
      </c>
    </row>
    <row r="122228">
      <c r="A122228" s="1" t="n">
        <v>43607.70833333334</v>
      </c>
      <c r="B122228" t="n">
        <v/>
      </c>
    </row>
    <row r="122229">
      <c r="A122229" s="1" t="n">
        <v>43607.75</v>
      </c>
      <c r="B122229" t="n">
        <v/>
      </c>
    </row>
    <row r="122230">
      <c r="A122230" s="1" t="n">
        <v>43607.79166666666</v>
      </c>
      <c r="B122230" t="n">
        <v/>
      </c>
    </row>
    <row r="122231">
      <c r="A122231" s="1" t="n">
        <v>43607.83333333334</v>
      </c>
      <c r="B122231" t="n">
        <v/>
      </c>
    </row>
    <row r="122232">
      <c r="A122232" s="1" t="n">
        <v>43607.875</v>
      </c>
      <c r="B122232" t="n">
        <v/>
      </c>
    </row>
    <row r="122233">
      <c r="A122233" s="1" t="n">
        <v>43607.91666666666</v>
      </c>
      <c r="B122233" t="n">
        <v/>
      </c>
    </row>
    <row r="122234">
      <c r="A122234" s="1" t="n">
        <v>43607.95833333334</v>
      </c>
      <c r="B122234" t="n">
        <v/>
      </c>
    </row>
    <row r="122235">
      <c r="A122235" s="1" t="n">
        <v>43608</v>
      </c>
      <c r="B122235" t="n">
        <v/>
      </c>
    </row>
    <row r="122236">
      <c r="A122236" s="1" t="n">
        <v>43608.04166666666</v>
      </c>
      <c r="B122236" t="n">
        <v/>
      </c>
    </row>
    <row r="122237">
      <c r="A122237" s="1" t="n">
        <v>43608.08333333334</v>
      </c>
      <c r="B122237" t="n">
        <v/>
      </c>
    </row>
    <row r="122238">
      <c r="A122238" s="1" t="n">
        <v>43608.125</v>
      </c>
      <c r="B122238" t="n">
        <v/>
      </c>
    </row>
    <row r="122239">
      <c r="A122239" s="1" t="n">
        <v>43608.16666666666</v>
      </c>
      <c r="B122239" t="n">
        <v/>
      </c>
    </row>
    <row r="122240">
      <c r="A122240" s="1" t="n">
        <v>43608.20833333334</v>
      </c>
      <c r="B122240" t="n">
        <v/>
      </c>
    </row>
    <row r="122241">
      <c r="A122241" s="1" t="n">
        <v>43608.25</v>
      </c>
      <c r="B122241" t="n">
        <v/>
      </c>
    </row>
    <row r="122242">
      <c r="A122242" s="1" t="n">
        <v>43608.29166666666</v>
      </c>
      <c r="B122242" t="n">
        <v/>
      </c>
    </row>
    <row r="122243">
      <c r="A122243" s="1" t="n">
        <v>43608.33333333334</v>
      </c>
      <c r="B122243" t="n">
        <v/>
      </c>
    </row>
    <row r="122244">
      <c r="A122244" s="1" t="n">
        <v>43608.375</v>
      </c>
      <c r="B122244" t="n">
        <v/>
      </c>
    </row>
    <row r="122245">
      <c r="A122245" s="1" t="n">
        <v>43608.41666666666</v>
      </c>
      <c r="B122245" t="n">
        <v/>
      </c>
    </row>
    <row r="122246">
      <c r="A122246" s="1" t="n">
        <v>43608.45833333334</v>
      </c>
      <c r="B122246" t="n">
        <v/>
      </c>
    </row>
    <row r="122247">
      <c r="A122247" s="1" t="n">
        <v>43608.5</v>
      </c>
      <c r="B122247" t="n">
        <v/>
      </c>
    </row>
    <row r="122248">
      <c r="A122248" s="1" t="n">
        <v>43608.54166666666</v>
      </c>
      <c r="B122248" t="n">
        <v/>
      </c>
    </row>
    <row r="122249">
      <c r="A122249" s="1" t="n">
        <v>43608.58333333334</v>
      </c>
      <c r="B122249" t="n">
        <v/>
      </c>
    </row>
    <row r="122250">
      <c r="A122250" s="1" t="n">
        <v>43608.625</v>
      </c>
      <c r="B122250" t="n">
        <v/>
      </c>
    </row>
    <row r="122251">
      <c r="A122251" s="1" t="n">
        <v>43608.66666666666</v>
      </c>
      <c r="B122251" t="n">
        <v/>
      </c>
    </row>
    <row r="122252">
      <c r="A122252" s="1" t="n">
        <v>43608.70833333334</v>
      </c>
      <c r="B122252" t="n">
        <v/>
      </c>
    </row>
    <row r="122253">
      <c r="A122253" s="1" t="n">
        <v>43608.75</v>
      </c>
      <c r="B122253" t="n">
        <v/>
      </c>
    </row>
    <row r="122254">
      <c r="A122254" s="1" t="n">
        <v>43608.79166666666</v>
      </c>
      <c r="B122254" t="n">
        <v/>
      </c>
    </row>
    <row r="122255">
      <c r="A122255" s="1" t="n">
        <v>43608.83333333334</v>
      </c>
      <c r="B122255" t="n">
        <v/>
      </c>
    </row>
    <row r="122256">
      <c r="A122256" s="1" t="n">
        <v>43608.875</v>
      </c>
      <c r="B122256" t="n">
        <v/>
      </c>
    </row>
    <row r="122257">
      <c r="A122257" s="1" t="n">
        <v>43608.91666666666</v>
      </c>
      <c r="B122257" t="n">
        <v/>
      </c>
    </row>
    <row r="122258">
      <c r="A122258" s="1" t="n">
        <v>43608.95833333334</v>
      </c>
      <c r="B122258" t="n">
        <v/>
      </c>
    </row>
    <row r="122259">
      <c r="A122259" s="1" t="n">
        <v>43609</v>
      </c>
      <c r="B122259" t="n">
        <v/>
      </c>
    </row>
    <row r="122260">
      <c r="A122260" s="1" t="n">
        <v>43609.04166666666</v>
      </c>
      <c r="B122260" t="n">
        <v/>
      </c>
    </row>
    <row r="122261">
      <c r="A122261" s="1" t="n">
        <v>43609.08333333334</v>
      </c>
      <c r="B122261" t="n">
        <v/>
      </c>
    </row>
    <row r="122262">
      <c r="A122262" s="1" t="n">
        <v>43609.125</v>
      </c>
      <c r="B122262" t="n">
        <v/>
      </c>
    </row>
    <row r="122263">
      <c r="A122263" s="1" t="n">
        <v>43609.16666666666</v>
      </c>
      <c r="B122263" t="n">
        <v/>
      </c>
    </row>
    <row r="122264">
      <c r="A122264" s="1" t="n">
        <v>43609.20833333334</v>
      </c>
      <c r="B122264" t="n">
        <v/>
      </c>
    </row>
    <row r="122265">
      <c r="A122265" s="1" t="n">
        <v>43609.25</v>
      </c>
      <c r="B122265" t="n">
        <v/>
      </c>
    </row>
    <row r="122266">
      <c r="A122266" s="1" t="n">
        <v>43609.29166666666</v>
      </c>
      <c r="B122266" t="n">
        <v/>
      </c>
    </row>
    <row r="122267">
      <c r="A122267" s="1" t="n">
        <v>43609.33333333334</v>
      </c>
      <c r="B122267" t="n">
        <v/>
      </c>
    </row>
    <row r="122268">
      <c r="A122268" s="1" t="n">
        <v>43609.375</v>
      </c>
      <c r="B122268" t="n">
        <v/>
      </c>
    </row>
    <row r="122269">
      <c r="A122269" s="1" t="n">
        <v>43609.41666666666</v>
      </c>
      <c r="B122269" t="n">
        <v/>
      </c>
    </row>
    <row r="122270">
      <c r="A122270" s="1" t="n">
        <v>43609.45833333334</v>
      </c>
      <c r="B122270" t="n">
        <v/>
      </c>
    </row>
    <row r="122271">
      <c r="A122271" s="1" t="n">
        <v>43609.5</v>
      </c>
      <c r="B122271" t="n">
        <v/>
      </c>
    </row>
    <row r="122272">
      <c r="A122272" s="1" t="n">
        <v>43609.54166666666</v>
      </c>
      <c r="B122272" t="n">
        <v/>
      </c>
    </row>
    <row r="122273">
      <c r="A122273" s="1" t="n">
        <v>43609.58333333334</v>
      </c>
      <c r="B122273" t="n">
        <v/>
      </c>
    </row>
    <row r="122274">
      <c r="A122274" s="1" t="n">
        <v>43609.625</v>
      </c>
      <c r="B122274" t="n">
        <v/>
      </c>
    </row>
    <row r="122275">
      <c r="A122275" s="1" t="n">
        <v>43609.66666666666</v>
      </c>
      <c r="B122275" t="n">
        <v/>
      </c>
    </row>
    <row r="122276">
      <c r="A122276" s="1" t="n">
        <v>43609.70833333334</v>
      </c>
      <c r="B122276" t="n">
        <v/>
      </c>
    </row>
    <row r="122277">
      <c r="A122277" s="1" t="n">
        <v>43609.75</v>
      </c>
      <c r="B122277" t="n">
        <v/>
      </c>
    </row>
    <row r="122278">
      <c r="A122278" s="1" t="n">
        <v>43609.79166666666</v>
      </c>
      <c r="B122278" t="n">
        <v/>
      </c>
    </row>
    <row r="122279">
      <c r="A122279" s="1" t="n">
        <v>43609.83333333334</v>
      </c>
      <c r="B122279" t="n">
        <v/>
      </c>
    </row>
    <row r="122280">
      <c r="A122280" s="1" t="n">
        <v>43609.875</v>
      </c>
      <c r="B122280" t="n">
        <v/>
      </c>
    </row>
    <row r="122281">
      <c r="A122281" s="1" t="n">
        <v>43609.91666666666</v>
      </c>
      <c r="B122281" t="n">
        <v/>
      </c>
    </row>
    <row r="122282">
      <c r="A122282" s="1" t="n">
        <v>43609.95833333334</v>
      </c>
      <c r="B122282" t="n">
        <v/>
      </c>
    </row>
    <row r="122283">
      <c r="A122283" s="1" t="n">
        <v>43610</v>
      </c>
      <c r="B122283" t="n">
        <v/>
      </c>
    </row>
    <row r="122284">
      <c r="A122284" s="1" t="n">
        <v>43610.04166666666</v>
      </c>
      <c r="B122284" t="n">
        <v/>
      </c>
    </row>
    <row r="122285">
      <c r="A122285" s="1" t="n">
        <v>43610.08333333334</v>
      </c>
      <c r="B122285" t="n">
        <v/>
      </c>
    </row>
    <row r="122286">
      <c r="A122286" s="1" t="n">
        <v>43610.125</v>
      </c>
      <c r="B122286" t="n">
        <v/>
      </c>
    </row>
    <row r="122287">
      <c r="A122287" s="1" t="n">
        <v>43610.16666666666</v>
      </c>
      <c r="B122287" t="n">
        <v/>
      </c>
    </row>
    <row r="122288">
      <c r="A122288" s="1" t="n">
        <v>43610.20833333334</v>
      </c>
      <c r="B122288" t="n">
        <v/>
      </c>
    </row>
    <row r="122289">
      <c r="A122289" s="1" t="n">
        <v>43610.25</v>
      </c>
      <c r="B122289" t="n">
        <v/>
      </c>
    </row>
    <row r="122290">
      <c r="A122290" s="1" t="n">
        <v>43610.29166666666</v>
      </c>
      <c r="B122290" t="n">
        <v/>
      </c>
    </row>
    <row r="122291">
      <c r="A122291" s="1" t="n">
        <v>43610.33333333334</v>
      </c>
      <c r="B122291" t="n">
        <v/>
      </c>
    </row>
    <row r="122292">
      <c r="A122292" s="1" t="n">
        <v>43610.375</v>
      </c>
      <c r="B122292" t="n">
        <v/>
      </c>
    </row>
    <row r="122293">
      <c r="A122293" s="1" t="n">
        <v>43610.41666666666</v>
      </c>
      <c r="B122293" t="n">
        <v/>
      </c>
    </row>
    <row r="122294">
      <c r="A122294" s="1" t="n">
        <v>43610.45833333334</v>
      </c>
      <c r="B122294" t="n">
        <v/>
      </c>
    </row>
    <row r="122295">
      <c r="A122295" s="1" t="n">
        <v>43610.5</v>
      </c>
      <c r="B122295" t="n">
        <v/>
      </c>
    </row>
    <row r="122296">
      <c r="A122296" s="1" t="n">
        <v>43610.54166666666</v>
      </c>
      <c r="B122296" t="n">
        <v/>
      </c>
    </row>
    <row r="122297">
      <c r="A122297" s="1" t="n">
        <v>43610.58333333334</v>
      </c>
      <c r="B122297" t="n">
        <v/>
      </c>
    </row>
    <row r="122298">
      <c r="A122298" s="1" t="n">
        <v>43610.625</v>
      </c>
      <c r="B122298" t="n">
        <v/>
      </c>
    </row>
    <row r="122299">
      <c r="A122299" s="1" t="n">
        <v>43610.66666666666</v>
      </c>
      <c r="B122299" t="n">
        <v/>
      </c>
    </row>
    <row r="122300">
      <c r="A122300" s="1" t="n">
        <v>43610.70833333334</v>
      </c>
      <c r="B122300" t="n">
        <v/>
      </c>
    </row>
    <row r="122301">
      <c r="A122301" s="1" t="n">
        <v>43610.75</v>
      </c>
      <c r="B122301" t="n">
        <v/>
      </c>
    </row>
    <row r="122302">
      <c r="A122302" s="1" t="n">
        <v>43610.79166666666</v>
      </c>
      <c r="B122302" t="n">
        <v/>
      </c>
    </row>
    <row r="122303">
      <c r="A122303" s="1" t="n">
        <v>43610.83333333334</v>
      </c>
      <c r="B122303" t="n">
        <v/>
      </c>
    </row>
    <row r="122304">
      <c r="A122304" s="1" t="n">
        <v>43610.875</v>
      </c>
      <c r="B122304" t="n">
        <v/>
      </c>
    </row>
    <row r="122305">
      <c r="A122305" s="1" t="n">
        <v>43610.91666666666</v>
      </c>
      <c r="B122305" t="n">
        <v/>
      </c>
    </row>
    <row r="122306">
      <c r="A122306" s="1" t="n">
        <v>43610.95833333334</v>
      </c>
      <c r="B122306" t="n">
        <v/>
      </c>
    </row>
    <row r="122307">
      <c r="A122307" s="1" t="n">
        <v>43611</v>
      </c>
      <c r="B122307" t="n">
        <v/>
      </c>
    </row>
    <row r="122308">
      <c r="A122308" s="1" t="n">
        <v>43611.04166666666</v>
      </c>
      <c r="B122308" t="n">
        <v/>
      </c>
    </row>
    <row r="122309">
      <c r="A122309" s="1" t="n">
        <v>43611.08333333334</v>
      </c>
      <c r="B122309" t="n">
        <v/>
      </c>
    </row>
    <row r="122310">
      <c r="A122310" s="1" t="n">
        <v>43611.125</v>
      </c>
      <c r="B122310" t="n">
        <v/>
      </c>
    </row>
    <row r="122311">
      <c r="A122311" s="1" t="n">
        <v>43611.16666666666</v>
      </c>
      <c r="B122311" t="n">
        <v/>
      </c>
    </row>
    <row r="122312">
      <c r="A122312" s="1" t="n">
        <v>43611.20833333334</v>
      </c>
      <c r="B122312" t="n">
        <v/>
      </c>
    </row>
    <row r="122313">
      <c r="A122313" s="1" t="n">
        <v>43611.25</v>
      </c>
      <c r="B122313" t="n">
        <v/>
      </c>
    </row>
    <row r="122314">
      <c r="A122314" s="1" t="n">
        <v>43611.29166666666</v>
      </c>
      <c r="B122314" t="n">
        <v/>
      </c>
    </row>
    <row r="122315">
      <c r="A122315" s="1" t="n">
        <v>43611.33333333334</v>
      </c>
      <c r="B122315" t="n">
        <v/>
      </c>
    </row>
    <row r="122316">
      <c r="A122316" s="1" t="n">
        <v>43611.375</v>
      </c>
      <c r="B122316" t="n">
        <v/>
      </c>
    </row>
    <row r="122317">
      <c r="A122317" s="1" t="n">
        <v>43611.41666666666</v>
      </c>
      <c r="B122317" t="n">
        <v/>
      </c>
    </row>
    <row r="122318">
      <c r="A122318" s="1" t="n">
        <v>43611.45833333334</v>
      </c>
      <c r="B122318" t="n">
        <v/>
      </c>
    </row>
    <row r="122319">
      <c r="A122319" s="1" t="n">
        <v>43611.5</v>
      </c>
      <c r="B122319" t="n">
        <v/>
      </c>
    </row>
    <row r="122320">
      <c r="A122320" s="1" t="n">
        <v>43611.54166666666</v>
      </c>
      <c r="B122320" t="n">
        <v/>
      </c>
    </row>
    <row r="122321">
      <c r="A122321" s="1" t="n">
        <v>43611.58333333334</v>
      </c>
      <c r="B122321" t="n">
        <v/>
      </c>
    </row>
    <row r="122322">
      <c r="A122322" s="1" t="n">
        <v>43611.625</v>
      </c>
      <c r="B122322" t="n">
        <v/>
      </c>
    </row>
    <row r="122323">
      <c r="A122323" s="1" t="n">
        <v>43611.66666666666</v>
      </c>
      <c r="B122323" t="n">
        <v/>
      </c>
    </row>
    <row r="122324">
      <c r="A122324" s="1" t="n">
        <v>43611.70833333334</v>
      </c>
      <c r="B122324" t="n">
        <v/>
      </c>
    </row>
    <row r="122325">
      <c r="A122325" s="1" t="n">
        <v>43611.75</v>
      </c>
      <c r="B122325" t="n">
        <v/>
      </c>
    </row>
    <row r="122326">
      <c r="A122326" s="1" t="n">
        <v>43611.79166666666</v>
      </c>
      <c r="B122326" t="n">
        <v/>
      </c>
    </row>
    <row r="122327">
      <c r="A122327" s="1" t="n">
        <v>43611.83333333334</v>
      </c>
      <c r="B122327" t="n">
        <v/>
      </c>
    </row>
    <row r="122328">
      <c r="A122328" s="1" t="n">
        <v>43611.875</v>
      </c>
      <c r="B122328" t="n">
        <v/>
      </c>
    </row>
    <row r="122329">
      <c r="A122329" s="1" t="n">
        <v>43611.91666666666</v>
      </c>
      <c r="B122329" t="n">
        <v/>
      </c>
    </row>
    <row r="122330">
      <c r="A122330" s="1" t="n">
        <v>43611.95833333334</v>
      </c>
      <c r="B122330" t="n">
        <v/>
      </c>
    </row>
    <row r="122331">
      <c r="A122331" s="1" t="n">
        <v>43612</v>
      </c>
      <c r="B122331" t="n">
        <v>89</v>
      </c>
    </row>
    <row r="122332">
      <c r="A122332" s="1" t="n">
        <v>43612.04166666666</v>
      </c>
      <c r="B122332" t="n">
        <v>89</v>
      </c>
    </row>
    <row r="122333">
      <c r="A122333" s="1" t="n">
        <v>43612.08333333334</v>
      </c>
      <c r="B122333" t="n">
        <v>89</v>
      </c>
    </row>
    <row r="122334">
      <c r="A122334" s="1" t="n">
        <v>43612.125</v>
      </c>
      <c r="B122334" t="n">
        <v>88</v>
      </c>
    </row>
    <row r="122335">
      <c r="A122335" s="1" t="n">
        <v>43612.16666666666</v>
      </c>
      <c r="B122335" t="n">
        <v>88</v>
      </c>
    </row>
    <row r="122336">
      <c r="A122336" s="1" t="n">
        <v>43612.20833333334</v>
      </c>
      <c r="B122336" t="n">
        <v>87</v>
      </c>
    </row>
    <row r="122337">
      <c r="A122337" s="1" t="n">
        <v>43612.25</v>
      </c>
      <c r="B122337" t="n">
        <v>87</v>
      </c>
    </row>
    <row r="122338">
      <c r="A122338" s="1" t="n">
        <v>43612.29166666666</v>
      </c>
      <c r="B122338" t="n">
        <v>86</v>
      </c>
    </row>
    <row r="122339">
      <c r="A122339" s="1" t="n">
        <v>43612.33333333334</v>
      </c>
      <c r="B122339" t="n">
        <v>87</v>
      </c>
    </row>
    <row r="122340">
      <c r="A122340" s="1" t="n">
        <v>43612.375</v>
      </c>
      <c r="B122340" t="n">
        <v>86</v>
      </c>
    </row>
    <row r="122341">
      <c r="A122341" s="1" t="n">
        <v>43612.41666666666</v>
      </c>
      <c r="B122341" t="n">
        <v>85</v>
      </c>
    </row>
    <row r="122342">
      <c r="A122342" s="1" t="n">
        <v>43612.45833333334</v>
      </c>
      <c r="B122342" t="n">
        <v>86</v>
      </c>
    </row>
    <row r="122343">
      <c r="A122343" s="1" t="n">
        <v>43612.5</v>
      </c>
      <c r="B122343" t="n">
        <v>85</v>
      </c>
    </row>
    <row r="122344">
      <c r="A122344" s="1" t="n">
        <v>43612.54166666666</v>
      </c>
      <c r="B122344" t="n">
        <v>85</v>
      </c>
    </row>
    <row r="122345">
      <c r="A122345" s="1" t="n">
        <v>43612.58333333334</v>
      </c>
      <c r="B122345" t="n">
        <v>85</v>
      </c>
    </row>
    <row r="122346">
      <c r="A122346" s="1" t="n">
        <v>43612.625</v>
      </c>
      <c r="B122346" t="n">
        <v>85</v>
      </c>
    </row>
    <row r="122347">
      <c r="A122347" s="1" t="n">
        <v>43612.66666666666</v>
      </c>
      <c r="B122347" t="n">
        <v>85</v>
      </c>
    </row>
    <row r="122348">
      <c r="A122348" s="1" t="n">
        <v>43612.70833333334</v>
      </c>
      <c r="B122348" t="n">
        <v>85</v>
      </c>
    </row>
    <row r="122349">
      <c r="A122349" s="1" t="n">
        <v>43612.75</v>
      </c>
      <c r="B122349" t="n">
        <v>85</v>
      </c>
    </row>
    <row r="122350">
      <c r="A122350" s="1" t="n">
        <v>43612.79166666666</v>
      </c>
      <c r="B122350" t="n">
        <v>85</v>
      </c>
    </row>
    <row r="122351">
      <c r="A122351" s="1" t="n">
        <v>43612.83333333334</v>
      </c>
      <c r="B122351" t="n">
        <v/>
      </c>
    </row>
    <row r="122352">
      <c r="A122352" s="1" t="n">
        <v>43612.875</v>
      </c>
      <c r="B122352" t="n">
        <v>84</v>
      </c>
    </row>
    <row r="122353">
      <c r="A122353" s="1" t="n">
        <v>43612.91666666666</v>
      </c>
      <c r="B122353" t="n">
        <v>85</v>
      </c>
    </row>
    <row r="122354">
      <c r="A122354" s="1" t="n">
        <v>43612.95833333334</v>
      </c>
      <c r="B122354" t="n">
        <v>84</v>
      </c>
    </row>
    <row r="122355">
      <c r="A122355" s="1" t="n">
        <v>43613</v>
      </c>
      <c r="B122355" t="n">
        <v>84</v>
      </c>
    </row>
    <row r="122356">
      <c r="A122356" s="1" t="n">
        <v>43613.04166666666</v>
      </c>
      <c r="B122356" t="n">
        <v>84</v>
      </c>
    </row>
    <row r="122357">
      <c r="A122357" s="1" t="n">
        <v>43613.08333333334</v>
      </c>
      <c r="B122357" t="n">
        <v/>
      </c>
    </row>
    <row r="122358">
      <c r="A122358" s="1" t="n">
        <v>43613.125</v>
      </c>
      <c r="B122358" t="n">
        <v>83</v>
      </c>
    </row>
    <row r="122359">
      <c r="A122359" s="1" t="n">
        <v>43613.16666666666</v>
      </c>
      <c r="B122359" t="n">
        <v>84</v>
      </c>
    </row>
    <row r="122360">
      <c r="A122360" s="1" t="n">
        <v>43613.20833333334</v>
      </c>
      <c r="B122360" t="n">
        <v>84</v>
      </c>
    </row>
    <row r="122361">
      <c r="A122361" s="1" t="n">
        <v>43613.25</v>
      </c>
      <c r="B122361" t="n">
        <v>84</v>
      </c>
    </row>
    <row r="122362">
      <c r="A122362" s="1" t="n">
        <v>43613.29166666666</v>
      </c>
      <c r="B122362" t="n">
        <v>84</v>
      </c>
    </row>
    <row r="122363">
      <c r="A122363" s="1" t="n">
        <v>43613.33333333334</v>
      </c>
      <c r="B122363" t="n">
        <v>84</v>
      </c>
    </row>
    <row r="122364">
      <c r="A122364" s="1" t="n">
        <v>43613.375</v>
      </c>
      <c r="B122364" t="n">
        <v>84</v>
      </c>
    </row>
    <row r="122365">
      <c r="A122365" s="1" t="n">
        <v>43613.41666666666</v>
      </c>
      <c r="B122365" t="n">
        <v>84</v>
      </c>
    </row>
    <row r="122366">
      <c r="A122366" s="1" t="n">
        <v>43613.45833333334</v>
      </c>
      <c r="B122366" t="n">
        <v>84</v>
      </c>
    </row>
    <row r="122367">
      <c r="A122367" s="1" t="n">
        <v>43613.5</v>
      </c>
      <c r="B122367" t="n">
        <v>84</v>
      </c>
    </row>
    <row r="122368">
      <c r="A122368" s="1" t="n">
        <v>43613.54166666666</v>
      </c>
      <c r="B122368" t="n">
        <v>83</v>
      </c>
    </row>
    <row r="122369">
      <c r="A122369" s="1" t="n">
        <v>43613.58333333334</v>
      </c>
      <c r="B122369" t="n">
        <v>84</v>
      </c>
    </row>
    <row r="122370">
      <c r="A122370" s="1" t="n">
        <v>43613.625</v>
      </c>
      <c r="B122370" t="n">
        <v>84</v>
      </c>
    </row>
    <row r="122371">
      <c r="A122371" s="1" t="n">
        <v>43613.66666666666</v>
      </c>
      <c r="B122371" t="n">
        <v>84</v>
      </c>
    </row>
    <row r="122372">
      <c r="A122372" s="1" t="n">
        <v>43613.70833333334</v>
      </c>
      <c r="B122372" t="n">
        <v>83</v>
      </c>
    </row>
    <row r="122373">
      <c r="A122373" s="1" t="n">
        <v>43613.75</v>
      </c>
      <c r="B122373" t="n">
        <v>83</v>
      </c>
    </row>
    <row r="122374">
      <c r="A122374" s="1" t="n">
        <v>43613.79166666666</v>
      </c>
      <c r="B122374" t="n">
        <v>84</v>
      </c>
    </row>
    <row r="122375">
      <c r="A122375" s="1" t="n">
        <v>43613.83333333334</v>
      </c>
      <c r="B122375" t="n">
        <v>84</v>
      </c>
    </row>
    <row r="122376">
      <c r="A122376" s="1" t="n">
        <v>43613.875</v>
      </c>
      <c r="B122376" t="n">
        <v>83</v>
      </c>
    </row>
    <row r="122377">
      <c r="A122377" s="1" t="n">
        <v>43613.91666666666</v>
      </c>
      <c r="B122377" t="n">
        <v>83</v>
      </c>
    </row>
    <row r="122378">
      <c r="A122378" s="1" t="n">
        <v>43613.95833333334</v>
      </c>
      <c r="B122378" t="n">
        <v>83</v>
      </c>
    </row>
    <row r="122379">
      <c r="A122379" s="1" t="n">
        <v>43614</v>
      </c>
      <c r="B122379" t="n">
        <v>83</v>
      </c>
    </row>
    <row r="122380">
      <c r="A122380" s="1" t="n">
        <v>43614.04166666666</v>
      </c>
      <c r="B122380" t="n">
        <v>83</v>
      </c>
    </row>
    <row r="122381">
      <c r="A122381" s="1" t="n">
        <v>43614.08333333334</v>
      </c>
      <c r="B122381" t="n">
        <v>83</v>
      </c>
    </row>
    <row r="122382">
      <c r="A122382" s="1" t="n">
        <v>43614.125</v>
      </c>
      <c r="B122382" t="n">
        <v>83</v>
      </c>
    </row>
    <row r="122383">
      <c r="A122383" s="1" t="n">
        <v>43614.16666666666</v>
      </c>
      <c r="B122383" t="n">
        <v>84</v>
      </c>
    </row>
    <row r="122384">
      <c r="A122384" s="1" t="n">
        <v>43614.20833333334</v>
      </c>
      <c r="B122384" t="n">
        <v>83</v>
      </c>
    </row>
    <row r="122385">
      <c r="A122385" s="1" t="n">
        <v>43614.25</v>
      </c>
      <c r="B122385" t="n">
        <v>83</v>
      </c>
    </row>
    <row r="122386">
      <c r="A122386" s="1" t="n">
        <v>43614.29166666666</v>
      </c>
      <c r="B122386" t="n">
        <v>83</v>
      </c>
    </row>
    <row r="122387">
      <c r="A122387" s="1" t="n">
        <v>43614.33333333334</v>
      </c>
      <c r="B122387" t="n">
        <v>83</v>
      </c>
    </row>
    <row r="122388">
      <c r="A122388" s="1" t="n">
        <v>43614.375</v>
      </c>
      <c r="B122388" t="n">
        <v>84</v>
      </c>
    </row>
    <row r="122389">
      <c r="A122389" s="1" t="n">
        <v>43614.41666666666</v>
      </c>
      <c r="B122389" t="n">
        <v>83</v>
      </c>
    </row>
    <row r="122390">
      <c r="A122390" s="1" t="n">
        <v>43614.45833333334</v>
      </c>
      <c r="B122390" t="n">
        <v>83</v>
      </c>
    </row>
    <row r="122391">
      <c r="A122391" s="1" t="n">
        <v>43614.5</v>
      </c>
      <c r="B122391" t="n">
        <v>83</v>
      </c>
    </row>
    <row r="122392">
      <c r="A122392" s="1" t="n">
        <v>43614.54166666666</v>
      </c>
      <c r="B122392" t="n">
        <v>83</v>
      </c>
    </row>
    <row r="122393">
      <c r="A122393" s="1" t="n">
        <v>43614.58333333334</v>
      </c>
      <c r="B122393" t="n">
        <v>83</v>
      </c>
    </row>
    <row r="122394">
      <c r="A122394" s="1" t="n">
        <v>43614.625</v>
      </c>
      <c r="B122394" t="n">
        <v>83</v>
      </c>
    </row>
    <row r="122395">
      <c r="A122395" s="1" t="n">
        <v>43614.66666666666</v>
      </c>
      <c r="B122395" t="n">
        <v>83</v>
      </c>
    </row>
    <row r="122396">
      <c r="A122396" s="1" t="n">
        <v>43614.70833333334</v>
      </c>
      <c r="B122396" t="n">
        <v>83</v>
      </c>
    </row>
    <row r="122397">
      <c r="A122397" s="1" t="n">
        <v>43614.75</v>
      </c>
      <c r="B122397" t="n">
        <v/>
      </c>
    </row>
    <row r="122398">
      <c r="A122398" s="1" t="n">
        <v>43614.79166666666</v>
      </c>
      <c r="B122398" t="n">
        <v>83</v>
      </c>
    </row>
    <row r="122399">
      <c r="A122399" s="1" t="n">
        <v>43614.83333333334</v>
      </c>
      <c r="B122399" t="n">
        <v>83</v>
      </c>
    </row>
    <row r="122400">
      <c r="A122400" s="1" t="n">
        <v>43614.875</v>
      </c>
      <c r="B122400" t="n">
        <v>83</v>
      </c>
    </row>
    <row r="122401">
      <c r="A122401" s="1" t="n">
        <v>43614.91666666666</v>
      </c>
      <c r="B122401" t="n">
        <v>83</v>
      </c>
    </row>
    <row r="122402">
      <c r="A122402" s="1" t="n">
        <v>43614.95833333334</v>
      </c>
      <c r="B122402" t="n">
        <v>83</v>
      </c>
    </row>
    <row r="122403">
      <c r="A122403" s="1" t="n">
        <v>43615</v>
      </c>
      <c r="B122403" t="n">
        <v>83</v>
      </c>
    </row>
    <row r="122404">
      <c r="A122404" s="1" t="n">
        <v>43615.04166666666</v>
      </c>
      <c r="B122404" t="n">
        <v>83</v>
      </c>
    </row>
    <row r="122405">
      <c r="A122405" s="1" t="n">
        <v>43615.08333333334</v>
      </c>
      <c r="B122405" t="n">
        <v>83</v>
      </c>
    </row>
    <row r="122406">
      <c r="A122406" s="1" t="n">
        <v>43615.125</v>
      </c>
      <c r="B122406" t="n">
        <v>83</v>
      </c>
    </row>
    <row r="122407">
      <c r="A122407" s="1" t="n">
        <v>43615.16666666666</v>
      </c>
      <c r="B122407" t="n">
        <v>83</v>
      </c>
    </row>
    <row r="122408">
      <c r="A122408" s="1" t="n">
        <v>43615.20833333334</v>
      </c>
      <c r="B122408" t="n">
        <v/>
      </c>
    </row>
    <row r="122409">
      <c r="A122409" s="1" t="n">
        <v>43615.25</v>
      </c>
      <c r="B122409" t="n">
        <v>83</v>
      </c>
    </row>
    <row r="122410">
      <c r="A122410" s="1" t="n">
        <v>43615.29166666666</v>
      </c>
      <c r="B122410" t="n">
        <v>83</v>
      </c>
    </row>
    <row r="122411">
      <c r="A122411" s="1" t="n">
        <v>43615.33333333334</v>
      </c>
      <c r="B122411" t="n">
        <v>82</v>
      </c>
    </row>
    <row r="122412">
      <c r="A122412" s="1" t="n">
        <v>43615.375</v>
      </c>
      <c r="B122412" t="n">
        <v>83</v>
      </c>
    </row>
    <row r="122413">
      <c r="A122413" s="1" t="n">
        <v>43615.41666666666</v>
      </c>
      <c r="B122413" t="n">
        <v>83</v>
      </c>
    </row>
    <row r="122414">
      <c r="A122414" s="1" t="n">
        <v>43615.45833333334</v>
      </c>
      <c r="B122414" t="n">
        <v>82</v>
      </c>
    </row>
    <row r="122415">
      <c r="A122415" s="1" t="n">
        <v>43615.5</v>
      </c>
      <c r="B122415" t="n">
        <v>83</v>
      </c>
    </row>
    <row r="122416">
      <c r="A122416" s="1" t="n">
        <v>43615.54166666666</v>
      </c>
      <c r="B122416" t="n">
        <v>82</v>
      </c>
    </row>
    <row r="122417">
      <c r="A122417" s="1" t="n">
        <v>43615.58333333334</v>
      </c>
      <c r="B122417" t="n">
        <v>83</v>
      </c>
    </row>
    <row r="122418">
      <c r="A122418" s="1" t="n">
        <v>43615.625</v>
      </c>
      <c r="B122418" t="n">
        <v>82</v>
      </c>
    </row>
    <row r="122419">
      <c r="A122419" s="1" t="n">
        <v>43615.66666666666</v>
      </c>
      <c r="B122419" t="n">
        <v>82</v>
      </c>
    </row>
    <row r="122420">
      <c r="A122420" s="1" t="n">
        <v>43615.70833333334</v>
      </c>
      <c r="B122420" t="n">
        <v>82</v>
      </c>
    </row>
    <row r="122421">
      <c r="A122421" s="1" t="n">
        <v>43615.75</v>
      </c>
      <c r="B122421" t="n">
        <v>83</v>
      </c>
    </row>
    <row r="122422">
      <c r="A122422" s="1" t="n">
        <v>43615.79166666666</v>
      </c>
      <c r="B122422" t="n">
        <v>83</v>
      </c>
    </row>
    <row r="122423">
      <c r="A122423" s="1" t="n">
        <v>43615.83333333334</v>
      </c>
      <c r="B122423" t="n">
        <v>83</v>
      </c>
    </row>
    <row r="122424">
      <c r="A122424" s="1" t="n">
        <v>43615.875</v>
      </c>
      <c r="B122424" t="n">
        <v>82</v>
      </c>
    </row>
    <row r="122425">
      <c r="A122425" s="1" t="n">
        <v>43615.91666666666</v>
      </c>
      <c r="B122425" t="n">
        <v>83</v>
      </c>
    </row>
    <row r="122426">
      <c r="A122426" s="1" t="n">
        <v>43615.95833333334</v>
      </c>
      <c r="B122426" t="n">
        <v>82</v>
      </c>
    </row>
    <row r="122427">
      <c r="A122427" s="1" t="n">
        <v>43616</v>
      </c>
      <c r="B122427" t="n">
        <v>83</v>
      </c>
    </row>
    <row r="122428">
      <c r="A122428" s="1" t="n">
        <v>43616.04166666666</v>
      </c>
      <c r="B122428" t="n">
        <v/>
      </c>
    </row>
    <row r="122429">
      <c r="A122429" s="1" t="n">
        <v>43616.08333333334</v>
      </c>
      <c r="B122429" t="n">
        <v>82</v>
      </c>
    </row>
    <row r="122430">
      <c r="A122430" s="1" t="n">
        <v>43616.125</v>
      </c>
      <c r="B122430" t="n">
        <v>82</v>
      </c>
    </row>
    <row r="122431">
      <c r="A122431" s="1" t="n">
        <v>43616.16666666666</v>
      </c>
      <c r="B122431" t="n">
        <v>82</v>
      </c>
    </row>
    <row r="122432">
      <c r="A122432" s="1" t="n">
        <v>43616.20833333334</v>
      </c>
      <c r="B122432" t="n">
        <v>83</v>
      </c>
    </row>
    <row r="122433">
      <c r="A122433" s="1" t="n">
        <v>43616.25</v>
      </c>
      <c r="B122433" t="n">
        <v>83</v>
      </c>
    </row>
    <row r="122434">
      <c r="A122434" s="1" t="n">
        <v>43616.29166666666</v>
      </c>
      <c r="B122434" t="n">
        <v>84</v>
      </c>
    </row>
    <row r="122435">
      <c r="A122435" s="1" t="n">
        <v>43616.33333333334</v>
      </c>
      <c r="B122435" t="n">
        <v>84</v>
      </c>
    </row>
    <row r="122436">
      <c r="A122436" s="1" t="n">
        <v>43616.375</v>
      </c>
      <c r="B122436" t="n">
        <v/>
      </c>
    </row>
    <row r="122437">
      <c r="A122437" s="1" t="n">
        <v>43616.41666666666</v>
      </c>
      <c r="B122437" t="n">
        <v>84</v>
      </c>
    </row>
    <row r="122438">
      <c r="A122438" s="1" t="n">
        <v>43616.45833333334</v>
      </c>
      <c r="B122438" t="n">
        <v>85</v>
      </c>
    </row>
    <row r="122439">
      <c r="A122439" s="1" t="n">
        <v>43616.5</v>
      </c>
      <c r="B122439" t="n">
        <v>85</v>
      </c>
    </row>
    <row r="122440">
      <c r="A122440" s="1" t="n">
        <v>43616.54166666666</v>
      </c>
      <c r="B122440" t="n">
        <v>84</v>
      </c>
    </row>
    <row r="122441">
      <c r="A122441" s="1" t="n">
        <v>43616.58333333334</v>
      </c>
      <c r="B122441" t="n">
        <v>84</v>
      </c>
    </row>
    <row r="122442">
      <c r="A122442" s="1" t="n">
        <v>43616.625</v>
      </c>
      <c r="B122442" t="n">
        <v>84</v>
      </c>
    </row>
    <row r="122443">
      <c r="A122443" s="1" t="n">
        <v>43616.66666666666</v>
      </c>
      <c r="B122443" t="n">
        <v>84</v>
      </c>
    </row>
    <row r="122444">
      <c r="A122444" s="1" t="n">
        <v>43616.70833333334</v>
      </c>
      <c r="B122444" t="n">
        <v>84</v>
      </c>
    </row>
    <row r="122445">
      <c r="A122445" s="1" t="n">
        <v>43616.75</v>
      </c>
      <c r="B122445" t="n">
        <v>84</v>
      </c>
    </row>
    <row r="122446">
      <c r="A122446" s="1" t="n">
        <v>43616.79166666666</v>
      </c>
      <c r="B122446" t="n">
        <v>84</v>
      </c>
    </row>
    <row r="122447">
      <c r="A122447" s="1" t="n">
        <v>43616.83333333334</v>
      </c>
      <c r="B122447" t="n">
        <v>84</v>
      </c>
    </row>
    <row r="122448">
      <c r="A122448" s="1" t="n">
        <v>43616.875</v>
      </c>
      <c r="B122448" t="n">
        <v>84</v>
      </c>
    </row>
    <row r="122449">
      <c r="A122449" s="1" t="n">
        <v>43616.91666666666</v>
      </c>
      <c r="B122449" t="n">
        <v>84</v>
      </c>
    </row>
    <row r="122450">
      <c r="A122450" s="1" t="n">
        <v>43616.95833333334</v>
      </c>
      <c r="B122450" t="n">
        <v>84</v>
      </c>
    </row>
    <row r="122451">
      <c r="A122451" s="1" t="n">
        <v>43617</v>
      </c>
      <c r="B122451" t="n">
        <v>84</v>
      </c>
    </row>
    <row r="122452">
      <c r="A122452" s="1" t="n">
        <v>43617.04166666666</v>
      </c>
      <c r="B122452" t="n">
        <v>84</v>
      </c>
    </row>
    <row r="122453">
      <c r="A122453" s="1" t="n">
        <v>43617.08333333334</v>
      </c>
      <c r="B122453" t="n">
        <v>84</v>
      </c>
    </row>
    <row r="122454">
      <c r="A122454" s="1" t="n">
        <v>43617.125</v>
      </c>
      <c r="B122454" t="n">
        <v>84</v>
      </c>
    </row>
    <row r="122455">
      <c r="A122455" s="1" t="n">
        <v>43617.16666666666</v>
      </c>
      <c r="B122455" t="n">
        <v>84</v>
      </c>
    </row>
    <row r="122456">
      <c r="A122456" s="1" t="n">
        <v>43617.20833333334</v>
      </c>
      <c r="B122456" t="n">
        <v>84</v>
      </c>
    </row>
    <row r="122457">
      <c r="A122457" s="1" t="n">
        <v>43617.25</v>
      </c>
      <c r="B122457" t="n">
        <v/>
      </c>
    </row>
    <row r="122458">
      <c r="A122458" s="1" t="n">
        <v>43617.29166666666</v>
      </c>
      <c r="B122458" t="n">
        <v>84</v>
      </c>
    </row>
    <row r="122459">
      <c r="A122459" s="1" t="n">
        <v>43617.33333333334</v>
      </c>
      <c r="B122459" t="n">
        <v>83</v>
      </c>
    </row>
    <row r="122460">
      <c r="A122460" s="1" t="n">
        <v>43617.375</v>
      </c>
      <c r="B122460" t="n">
        <v>84</v>
      </c>
    </row>
    <row r="122461">
      <c r="A122461" s="1" t="n">
        <v>43617.41666666666</v>
      </c>
      <c r="B122461" t="n">
        <v>83</v>
      </c>
    </row>
    <row r="122462">
      <c r="A122462" s="1" t="n">
        <v>43617.45833333334</v>
      </c>
      <c r="B122462" t="n">
        <v>83</v>
      </c>
    </row>
    <row r="122463">
      <c r="A122463" s="1" t="n">
        <v>43617.5</v>
      </c>
      <c r="B122463" t="n">
        <v>83</v>
      </c>
    </row>
    <row r="122464">
      <c r="A122464" s="1" t="n">
        <v>43617.54166666666</v>
      </c>
      <c r="B122464" t="n">
        <v>83</v>
      </c>
    </row>
    <row r="122465">
      <c r="A122465" s="1" t="n">
        <v>43617.58333333334</v>
      </c>
      <c r="B122465" t="n">
        <v>83</v>
      </c>
    </row>
    <row r="122466">
      <c r="A122466" s="1" t="n">
        <v>43617.625</v>
      </c>
      <c r="B122466" t="n">
        <v>83</v>
      </c>
    </row>
    <row r="122467">
      <c r="A122467" s="1" t="n">
        <v>43617.66666666666</v>
      </c>
      <c r="B122467" t="n">
        <v>83</v>
      </c>
    </row>
    <row r="122468">
      <c r="A122468" s="1" t="n">
        <v>43617.70833333334</v>
      </c>
      <c r="B122468" t="n">
        <v>83</v>
      </c>
    </row>
    <row r="122469">
      <c r="A122469" s="1" t="n">
        <v>43617.75</v>
      </c>
      <c r="B122469" t="n">
        <v>83</v>
      </c>
    </row>
    <row r="122470">
      <c r="A122470" s="1" t="n">
        <v>43617.79166666666</v>
      </c>
      <c r="B122470" t="n">
        <v>83</v>
      </c>
    </row>
    <row r="122471">
      <c r="A122471" s="1" t="n">
        <v>43617.83333333334</v>
      </c>
      <c r="B122471" t="n">
        <v>83</v>
      </c>
    </row>
    <row r="122472">
      <c r="A122472" s="1" t="n">
        <v>43617.875</v>
      </c>
      <c r="B122472" t="n">
        <v>83</v>
      </c>
    </row>
    <row r="122473">
      <c r="A122473" s="1" t="n">
        <v>43617.91666666666</v>
      </c>
      <c r="B122473" t="n">
        <v>83</v>
      </c>
    </row>
    <row r="122474">
      <c r="A122474" s="1" t="n">
        <v>43617.95833333334</v>
      </c>
      <c r="B122474" t="n">
        <v>83</v>
      </c>
    </row>
    <row r="122475">
      <c r="A122475" s="1" t="n">
        <v>43618</v>
      </c>
      <c r="B122475" t="n">
        <v>83</v>
      </c>
    </row>
    <row r="122476">
      <c r="A122476" s="1" t="n">
        <v>43618.04166666666</v>
      </c>
      <c r="B122476" t="n">
        <v>83</v>
      </c>
    </row>
    <row r="122477">
      <c r="A122477" s="1" t="n">
        <v>43618.08333333334</v>
      </c>
      <c r="B122477" t="n">
        <v/>
      </c>
    </row>
    <row r="122478">
      <c r="A122478" s="1" t="n">
        <v>43618.125</v>
      </c>
      <c r="B122478" t="n">
        <v>82</v>
      </c>
    </row>
    <row r="122479">
      <c r="A122479" s="1" t="n">
        <v>43618.16666666666</v>
      </c>
      <c r="B122479" t="n">
        <v>83</v>
      </c>
    </row>
    <row r="122480">
      <c r="A122480" s="1" t="n">
        <v>43618.20833333334</v>
      </c>
      <c r="B122480" t="n">
        <v/>
      </c>
    </row>
    <row r="122481">
      <c r="A122481" s="1" t="n">
        <v>43618.25</v>
      </c>
      <c r="B122481" t="n">
        <v/>
      </c>
    </row>
    <row r="122482">
      <c r="A122482" s="1" t="n">
        <v>43618.29166666666</v>
      </c>
      <c r="B122482" t="n">
        <v>82</v>
      </c>
    </row>
    <row r="122483">
      <c r="A122483" s="1" t="n">
        <v>43618.33333333334</v>
      </c>
      <c r="B122483" t="n">
        <v>83</v>
      </c>
    </row>
    <row r="122484">
      <c r="A122484" s="1" t="n">
        <v>43618.375</v>
      </c>
      <c r="B122484" t="n">
        <v>83</v>
      </c>
    </row>
    <row r="122485">
      <c r="A122485" s="1" t="n">
        <v>43618.41666666666</v>
      </c>
      <c r="B122485" t="n">
        <v>82</v>
      </c>
    </row>
    <row r="122486">
      <c r="A122486" s="1" t="n">
        <v>43618.45833333334</v>
      </c>
      <c r="B122486" t="n">
        <v>82</v>
      </c>
    </row>
    <row r="122487">
      <c r="A122487" s="1" t="n">
        <v>43618.5</v>
      </c>
      <c r="B122487" t="n">
        <v>83</v>
      </c>
    </row>
    <row r="122488">
      <c r="A122488" s="1" t="n">
        <v>43618.54166666666</v>
      </c>
      <c r="B122488" t="n">
        <v>83</v>
      </c>
    </row>
    <row r="122489">
      <c r="A122489" s="1" t="n">
        <v>43618.58333333334</v>
      </c>
      <c r="B122489" t="n">
        <v>83</v>
      </c>
    </row>
    <row r="122490">
      <c r="A122490" s="1" t="n">
        <v>43618.625</v>
      </c>
      <c r="B122490" t="n">
        <v>82</v>
      </c>
    </row>
    <row r="122491">
      <c r="A122491" s="1" t="n">
        <v>43618.66666666666</v>
      </c>
      <c r="B122491" t="n">
        <v>82</v>
      </c>
    </row>
    <row r="122492">
      <c r="A122492" s="1" t="n">
        <v>43618.70833333334</v>
      </c>
      <c r="B122492" t="n">
        <v>83</v>
      </c>
    </row>
    <row r="122493">
      <c r="A122493" s="1" t="n">
        <v>43618.75</v>
      </c>
      <c r="B122493" t="n">
        <v>82</v>
      </c>
    </row>
    <row r="122494">
      <c r="A122494" s="1" t="n">
        <v>43618.79166666666</v>
      </c>
      <c r="B122494" t="n">
        <v>82</v>
      </c>
    </row>
    <row r="122495">
      <c r="A122495" s="1" t="n">
        <v>43618.83333333334</v>
      </c>
      <c r="B122495" t="n">
        <v>83</v>
      </c>
    </row>
    <row r="122496">
      <c r="A122496" s="1" t="n">
        <v>43618.875</v>
      </c>
      <c r="B122496" t="n">
        <v>82</v>
      </c>
    </row>
    <row r="122497">
      <c r="A122497" s="1" t="n">
        <v>43618.91666666666</v>
      </c>
      <c r="B122497" t="n">
        <v>82</v>
      </c>
    </row>
    <row r="122498">
      <c r="A122498" s="1" t="n">
        <v>43618.95833333334</v>
      </c>
      <c r="B122498" t="n">
        <v>83</v>
      </c>
    </row>
    <row r="122499">
      <c r="A122499" s="1" t="n">
        <v>43619</v>
      </c>
      <c r="B122499" t="n">
        <v>83</v>
      </c>
    </row>
    <row r="122500">
      <c r="A122500" s="1" t="n">
        <v>43619.04166666666</v>
      </c>
      <c r="B122500" t="n">
        <v/>
      </c>
    </row>
    <row r="122501">
      <c r="A122501" s="1" t="n">
        <v>43619.08333333334</v>
      </c>
      <c r="B122501" t="n">
        <v>82</v>
      </c>
    </row>
    <row r="122502">
      <c r="A122502" s="1" t="n">
        <v>43619.125</v>
      </c>
      <c r="B122502" t="n">
        <v>82</v>
      </c>
    </row>
    <row r="122503">
      <c r="A122503" s="1" t="n">
        <v>43619.16666666666</v>
      </c>
      <c r="B122503" t="n">
        <v>82</v>
      </c>
    </row>
    <row r="122504">
      <c r="A122504" s="1" t="n">
        <v>43619.20833333334</v>
      </c>
      <c r="B122504" t="n">
        <v>83</v>
      </c>
    </row>
    <row r="122505">
      <c r="A122505" s="1" t="n">
        <v>43619.25</v>
      </c>
      <c r="B122505" t="n">
        <v>82</v>
      </c>
    </row>
    <row r="122506">
      <c r="A122506" s="1" t="n">
        <v>43619.29166666666</v>
      </c>
      <c r="B122506" t="n">
        <v>83</v>
      </c>
    </row>
    <row r="122507">
      <c r="A122507" s="1" t="n">
        <v>43619.33333333334</v>
      </c>
      <c r="B122507" t="n">
        <v>82</v>
      </c>
    </row>
    <row r="122508">
      <c r="A122508" s="1" t="n">
        <v>43619.375</v>
      </c>
      <c r="B122508" t="n">
        <v>82</v>
      </c>
    </row>
    <row r="122509">
      <c r="A122509" s="1" t="n">
        <v>43619.41666666666</v>
      </c>
      <c r="B122509" t="n">
        <v>82</v>
      </c>
    </row>
    <row r="122510">
      <c r="A122510" s="1" t="n">
        <v>43619.45833333334</v>
      </c>
      <c r="B122510" t="n">
        <v>82</v>
      </c>
    </row>
    <row r="122511">
      <c r="A122511" s="1" t="n">
        <v>43619.5</v>
      </c>
      <c r="B122511" t="n">
        <v>83</v>
      </c>
    </row>
    <row r="122512">
      <c r="A122512" s="1" t="n">
        <v>43619.54166666666</v>
      </c>
      <c r="B122512" t="n">
        <v>82</v>
      </c>
    </row>
    <row r="122513">
      <c r="A122513" s="1" t="n">
        <v>43619.58333333334</v>
      </c>
      <c r="B122513" t="n">
        <v>82</v>
      </c>
    </row>
    <row r="122514">
      <c r="A122514" s="1" t="n">
        <v>43619.625</v>
      </c>
      <c r="B122514" t="n">
        <v>82</v>
      </c>
    </row>
    <row r="122515">
      <c r="A122515" s="1" t="n">
        <v>43619.66666666666</v>
      </c>
      <c r="B122515" t="n">
        <v>82</v>
      </c>
    </row>
    <row r="122516">
      <c r="A122516" s="1" t="n">
        <v>43619.70833333334</v>
      </c>
      <c r="B122516" t="n">
        <v>82</v>
      </c>
    </row>
    <row r="122517">
      <c r="A122517" s="1" t="n">
        <v>43619.75</v>
      </c>
      <c r="B122517" t="n">
        <v>82</v>
      </c>
    </row>
    <row r="122518">
      <c r="A122518" s="1" t="n">
        <v>43619.79166666666</v>
      </c>
      <c r="B122518" t="n">
        <v>82</v>
      </c>
    </row>
    <row r="122519">
      <c r="A122519" s="1" t="n">
        <v>43619.83333333334</v>
      </c>
      <c r="B122519" t="n">
        <v/>
      </c>
    </row>
    <row r="122520">
      <c r="A122520" s="1" t="n">
        <v>43619.875</v>
      </c>
      <c r="B122520" t="n">
        <v>82</v>
      </c>
    </row>
    <row r="122521">
      <c r="A122521" s="1" t="n">
        <v>43619.91666666666</v>
      </c>
      <c r="B122521" t="n">
        <v>82</v>
      </c>
    </row>
    <row r="122522">
      <c r="A122522" s="1" t="n">
        <v>43619.95833333334</v>
      </c>
      <c r="B122522" t="n">
        <v>82</v>
      </c>
    </row>
    <row r="122523">
      <c r="A122523" s="1" t="n">
        <v>43620</v>
      </c>
      <c r="B122523" t="n">
        <v>82</v>
      </c>
    </row>
    <row r="122524">
      <c r="A122524" s="1" t="n">
        <v>43620.04166666666</v>
      </c>
      <c r="B122524" t="n">
        <v>82</v>
      </c>
    </row>
    <row r="122525">
      <c r="A122525" s="1" t="n">
        <v>43620.08333333334</v>
      </c>
      <c r="B122525" t="n">
        <v>82</v>
      </c>
    </row>
    <row r="122526">
      <c r="A122526" s="1" t="n">
        <v>43620.125</v>
      </c>
      <c r="B122526" t="n">
        <v>82</v>
      </c>
    </row>
    <row r="122527">
      <c r="A122527" s="1" t="n">
        <v>43620.16666666666</v>
      </c>
      <c r="B122527" t="n">
        <v>82</v>
      </c>
    </row>
    <row r="122528">
      <c r="A122528" s="1" t="n">
        <v>43620.20833333334</v>
      </c>
      <c r="B122528" t="n">
        <v>82</v>
      </c>
    </row>
    <row r="122529">
      <c r="A122529" s="1" t="n">
        <v>43620.25</v>
      </c>
      <c r="B122529" t="n">
        <v>82</v>
      </c>
    </row>
    <row r="122530">
      <c r="A122530" s="1" t="n">
        <v>43620.29166666666</v>
      </c>
      <c r="B122530" t="n">
        <v>82</v>
      </c>
    </row>
    <row r="122531">
      <c r="A122531" s="1" t="n">
        <v>43620.33333333334</v>
      </c>
      <c r="B122531" t="n">
        <v/>
      </c>
    </row>
    <row r="122532">
      <c r="A122532" s="1" t="n">
        <v>43620.375</v>
      </c>
      <c r="B122532" t="n">
        <v/>
      </c>
    </row>
    <row r="122533">
      <c r="A122533" s="1" t="n">
        <v>43620.41666666666</v>
      </c>
      <c r="B122533" t="n">
        <v/>
      </c>
    </row>
    <row r="122534">
      <c r="A122534" s="1" t="n">
        <v>43620.45833333334</v>
      </c>
      <c r="B122534" t="n">
        <v/>
      </c>
    </row>
    <row r="122535">
      <c r="A122535" s="1" t="n">
        <v>43620.5</v>
      </c>
      <c r="B122535" t="n">
        <v/>
      </c>
    </row>
    <row r="122536">
      <c r="A122536" s="1" t="n">
        <v>43620.54166666666</v>
      </c>
      <c r="B122536" t="n">
        <v/>
      </c>
    </row>
    <row r="122537">
      <c r="A122537" s="1" t="n">
        <v>43620.58333333334</v>
      </c>
      <c r="B122537" t="n">
        <v/>
      </c>
    </row>
    <row r="122538">
      <c r="A122538" s="1" t="n">
        <v>43620.625</v>
      </c>
      <c r="B122538" t="n">
        <v/>
      </c>
    </row>
    <row r="122539">
      <c r="A122539" s="1" t="n">
        <v>43620.66666666666</v>
      </c>
      <c r="B122539" t="n">
        <v/>
      </c>
    </row>
    <row r="122540">
      <c r="A122540" s="1" t="n">
        <v>43620.70833333334</v>
      </c>
      <c r="B122540" t="n">
        <v/>
      </c>
    </row>
    <row r="122541">
      <c r="A122541" s="1" t="n">
        <v>43620.75</v>
      </c>
      <c r="B122541" t="n">
        <v/>
      </c>
    </row>
    <row r="122542">
      <c r="A122542" s="1" t="n">
        <v>43620.79166666666</v>
      </c>
      <c r="B122542" t="n">
        <v>82</v>
      </c>
    </row>
    <row r="122543">
      <c r="A122543" s="1" t="n">
        <v>43620.83333333334</v>
      </c>
      <c r="B122543" t="n">
        <v>82</v>
      </c>
    </row>
    <row r="122544">
      <c r="A122544" s="1" t="n">
        <v>43620.875</v>
      </c>
      <c r="B122544" t="n">
        <v>82</v>
      </c>
    </row>
    <row r="122545">
      <c r="A122545" s="1" t="n">
        <v>43620.91666666666</v>
      </c>
      <c r="B122545" t="n">
        <v>82</v>
      </c>
    </row>
    <row r="122546">
      <c r="A122546" s="1" t="n">
        <v>43620.95833333334</v>
      </c>
      <c r="B122546" t="n">
        <v>82</v>
      </c>
    </row>
    <row r="122547">
      <c r="A122547" s="1" t="n">
        <v>43621</v>
      </c>
      <c r="B122547" t="n">
        <v>82</v>
      </c>
    </row>
    <row r="122548">
      <c r="A122548" s="1" t="n">
        <v>43621.04166666666</v>
      </c>
      <c r="B122548" t="n">
        <v>82</v>
      </c>
    </row>
    <row r="122549">
      <c r="A122549" s="1" t="n">
        <v>43621.08333333334</v>
      </c>
      <c r="B122549" t="n">
        <v>82</v>
      </c>
    </row>
    <row r="122550">
      <c r="A122550" s="1" t="n">
        <v>43621.125</v>
      </c>
      <c r="B122550" t="n">
        <v>82</v>
      </c>
    </row>
    <row r="122551">
      <c r="A122551" s="1" t="n">
        <v>43621.16666666666</v>
      </c>
      <c r="B122551" t="n">
        <v>82</v>
      </c>
    </row>
    <row r="122552">
      <c r="A122552" s="1" t="n">
        <v>43621.20833333334</v>
      </c>
      <c r="B122552" t="n">
        <v>82</v>
      </c>
    </row>
    <row r="122553">
      <c r="A122553" s="1" t="n">
        <v>43621.25</v>
      </c>
      <c r="B122553" t="n">
        <v>82</v>
      </c>
    </row>
    <row r="122554">
      <c r="A122554" s="1" t="n">
        <v>43621.29166666666</v>
      </c>
      <c r="B122554" t="n">
        <v>82</v>
      </c>
    </row>
    <row r="122555">
      <c r="A122555" s="1" t="n">
        <v>43621.33333333334</v>
      </c>
      <c r="B122555" t="n">
        <v>82</v>
      </c>
    </row>
    <row r="122556">
      <c r="A122556" s="1" t="n">
        <v>43621.375</v>
      </c>
      <c r="B122556" t="n">
        <v>82</v>
      </c>
    </row>
    <row r="122557">
      <c r="A122557" s="1" t="n">
        <v>43621.41666666666</v>
      </c>
      <c r="B122557" t="n">
        <v>82</v>
      </c>
    </row>
    <row r="122558">
      <c r="A122558" s="1" t="n">
        <v>43621.45833333334</v>
      </c>
      <c r="B122558" t="n">
        <v>81</v>
      </c>
    </row>
    <row r="122559">
      <c r="A122559" s="1" t="n">
        <v>43621.5</v>
      </c>
      <c r="B122559" t="n">
        <v>82</v>
      </c>
    </row>
    <row r="122560">
      <c r="A122560" s="1" t="n">
        <v>43621.54166666666</v>
      </c>
      <c r="B122560" t="n">
        <v>82</v>
      </c>
    </row>
    <row r="122561">
      <c r="A122561" s="1" t="n">
        <v>43621.58333333334</v>
      </c>
      <c r="B122561" t="n">
        <v>81</v>
      </c>
    </row>
    <row r="122562">
      <c r="A122562" s="1" t="n">
        <v>43621.625</v>
      </c>
      <c r="B122562" t="n">
        <v>81</v>
      </c>
    </row>
    <row r="122563">
      <c r="A122563" s="1" t="n">
        <v>43621.66666666666</v>
      </c>
      <c r="B122563" t="n">
        <v>82</v>
      </c>
    </row>
    <row r="122564">
      <c r="A122564" s="1" t="n">
        <v>43621.70833333334</v>
      </c>
      <c r="B122564" t="n">
        <v>81</v>
      </c>
    </row>
    <row r="122565">
      <c r="A122565" s="1" t="n">
        <v>43621.75</v>
      </c>
      <c r="B122565" t="n">
        <v>82</v>
      </c>
    </row>
    <row r="122566">
      <c r="A122566" s="1" t="n">
        <v>43621.79166666666</v>
      </c>
      <c r="B122566" t="n">
        <v>81</v>
      </c>
    </row>
    <row r="122567">
      <c r="A122567" s="1" t="n">
        <v>43621.83333333334</v>
      </c>
      <c r="B122567" t="n">
        <v>82</v>
      </c>
    </row>
    <row r="122568">
      <c r="A122568" s="1" t="n">
        <v>43621.875</v>
      </c>
      <c r="B122568" t="n">
        <v>82</v>
      </c>
    </row>
    <row r="122569">
      <c r="A122569" s="1" t="n">
        <v>43621.91666666666</v>
      </c>
      <c r="B122569" t="n">
        <v>82</v>
      </c>
    </row>
    <row r="122570">
      <c r="A122570" s="1" t="n">
        <v>43621.95833333334</v>
      </c>
      <c r="B122570" t="n">
        <v>82</v>
      </c>
    </row>
    <row r="122571">
      <c r="A122571" s="1" t="n">
        <v>43622</v>
      </c>
      <c r="B122571" t="n">
        <v>82</v>
      </c>
    </row>
    <row r="122572">
      <c r="A122572" s="1" t="n">
        <v>43622.04166666666</v>
      </c>
      <c r="B122572" t="n">
        <v>82</v>
      </c>
    </row>
    <row r="122573">
      <c r="A122573" s="1" t="n">
        <v>43622.08333333334</v>
      </c>
      <c r="B122573" t="n">
        <v>82</v>
      </c>
    </row>
    <row r="122574">
      <c r="A122574" s="1" t="n">
        <v>43622.125</v>
      </c>
      <c r="B122574" t="n">
        <v>82</v>
      </c>
    </row>
    <row r="122575">
      <c r="A122575" s="1" t="n">
        <v>43622.16666666666</v>
      </c>
      <c r="B122575" t="n">
        <v>82</v>
      </c>
    </row>
    <row r="122576">
      <c r="A122576" s="1" t="n">
        <v>43622.20833333334</v>
      </c>
      <c r="B122576" t="n">
        <v>82</v>
      </c>
    </row>
    <row r="122577">
      <c r="A122577" s="1" t="n">
        <v>43622.25</v>
      </c>
      <c r="B122577" t="n">
        <v>82</v>
      </c>
    </row>
    <row r="122578">
      <c r="A122578" s="1" t="n">
        <v>43622.29166666666</v>
      </c>
      <c r="B122578" t="n">
        <v>81</v>
      </c>
    </row>
    <row r="122579">
      <c r="A122579" s="1" t="n">
        <v>43622.33333333334</v>
      </c>
      <c r="B122579" t="n">
        <v>81</v>
      </c>
    </row>
    <row r="122580">
      <c r="A122580" s="1" t="n">
        <v>43622.375</v>
      </c>
      <c r="B122580" t="n">
        <v>82</v>
      </c>
    </row>
    <row r="122581">
      <c r="A122581" s="1" t="n">
        <v>43622.41666666666</v>
      </c>
      <c r="B122581" t="n">
        <v>81</v>
      </c>
    </row>
    <row r="122582">
      <c r="A122582" s="1" t="n">
        <v>43622.45833333334</v>
      </c>
      <c r="B122582" t="n">
        <v>82</v>
      </c>
    </row>
    <row r="122583">
      <c r="A122583" s="1" t="n">
        <v>43622.5</v>
      </c>
      <c r="B122583" t="n">
        <v>81</v>
      </c>
    </row>
    <row r="122584">
      <c r="A122584" s="1" t="n">
        <v>43622.54166666666</v>
      </c>
      <c r="B122584" t="n">
        <v>81</v>
      </c>
    </row>
    <row r="122585">
      <c r="A122585" s="1" t="n">
        <v>43622.58333333334</v>
      </c>
      <c r="B122585" t="n">
        <v>81</v>
      </c>
    </row>
    <row r="122586">
      <c r="A122586" s="1" t="n">
        <v>43622.625</v>
      </c>
      <c r="B122586" t="n">
        <v>81</v>
      </c>
    </row>
    <row r="122587">
      <c r="A122587" s="1" t="n">
        <v>43622.66666666666</v>
      </c>
      <c r="B122587" t="n">
        <v/>
      </c>
    </row>
    <row r="122588">
      <c r="A122588" s="1" t="n">
        <v>43622.70833333334</v>
      </c>
      <c r="B122588" t="n">
        <v>83</v>
      </c>
    </row>
    <row r="122589">
      <c r="A122589" s="1" t="n">
        <v>43622.75</v>
      </c>
      <c r="B122589" t="n">
        <v>83</v>
      </c>
    </row>
    <row r="122590">
      <c r="A122590" s="1" t="n">
        <v>43622.79166666666</v>
      </c>
      <c r="B122590" t="n">
        <v>82</v>
      </c>
    </row>
    <row r="122591">
      <c r="A122591" s="1" t="n">
        <v>43622.83333333334</v>
      </c>
      <c r="B122591" t="n">
        <v>83</v>
      </c>
    </row>
    <row r="122592">
      <c r="A122592" s="1" t="n">
        <v>43622.875</v>
      </c>
      <c r="B122592" t="n">
        <v>83</v>
      </c>
    </row>
    <row r="122593">
      <c r="A122593" s="1" t="n">
        <v>43622.91666666666</v>
      </c>
      <c r="B122593" t="n">
        <v>83</v>
      </c>
    </row>
    <row r="122594">
      <c r="A122594" s="1" t="n">
        <v>43622.95833333334</v>
      </c>
      <c r="B122594" t="n">
        <v>82</v>
      </c>
    </row>
    <row r="122595">
      <c r="A122595" s="1" t="n">
        <v>43623</v>
      </c>
      <c r="B122595" t="n">
        <v/>
      </c>
    </row>
    <row r="122596">
      <c r="A122596" s="1" t="n">
        <v>43623.04166666666</v>
      </c>
      <c r="B122596" t="n">
        <v/>
      </c>
    </row>
    <row r="122597">
      <c r="A122597" s="1" t="n">
        <v>43623.08333333334</v>
      </c>
      <c r="B122597" t="n">
        <v/>
      </c>
    </row>
    <row r="122598">
      <c r="A122598" s="1" t="n">
        <v>43623.125</v>
      </c>
      <c r="B122598" t="n">
        <v/>
      </c>
    </row>
    <row r="122599">
      <c r="A122599" s="1" t="n">
        <v>43623.16666666666</v>
      </c>
      <c r="B122599" t="n">
        <v/>
      </c>
    </row>
    <row r="122600">
      <c r="A122600" s="1" t="n">
        <v>43623.20833333334</v>
      </c>
      <c r="B122600" t="n">
        <v/>
      </c>
    </row>
    <row r="122601">
      <c r="A122601" s="1" t="n">
        <v>43623.25</v>
      </c>
      <c r="B122601" t="n">
        <v/>
      </c>
    </row>
    <row r="122602">
      <c r="A122602" s="1" t="n">
        <v>43623.29166666666</v>
      </c>
      <c r="B122602" t="n">
        <v/>
      </c>
    </row>
    <row r="122603">
      <c r="A122603" s="1" t="n">
        <v>43623.33333333334</v>
      </c>
      <c r="B122603" t="n">
        <v/>
      </c>
    </row>
    <row r="122604">
      <c r="A122604" s="1" t="n">
        <v>43623.375</v>
      </c>
      <c r="B122604" t="n">
        <v/>
      </c>
    </row>
    <row r="122605">
      <c r="A122605" s="1" t="n">
        <v>43623.41666666666</v>
      </c>
      <c r="B122605" t="n">
        <v/>
      </c>
    </row>
    <row r="122606">
      <c r="A122606" s="1" t="n">
        <v>43623.45833333334</v>
      </c>
      <c r="B122606" t="n">
        <v/>
      </c>
    </row>
    <row r="122607">
      <c r="A122607" s="1" t="n">
        <v>43623.5</v>
      </c>
      <c r="B122607" t="n">
        <v/>
      </c>
    </row>
    <row r="122608">
      <c r="A122608" s="1" t="n">
        <v>43623.54166666666</v>
      </c>
      <c r="B122608" t="n">
        <v/>
      </c>
    </row>
    <row r="122609">
      <c r="A122609" s="1" t="n">
        <v>43623.58333333334</v>
      </c>
      <c r="B122609" t="n">
        <v/>
      </c>
    </row>
    <row r="122610">
      <c r="A122610" s="1" t="n">
        <v>43623.625</v>
      </c>
      <c r="B122610" t="n">
        <v/>
      </c>
    </row>
    <row r="122611">
      <c r="A122611" s="1" t="n">
        <v>43623.66666666666</v>
      </c>
      <c r="B122611" t="n">
        <v/>
      </c>
    </row>
    <row r="122612">
      <c r="A122612" s="1" t="n">
        <v>43623.70833333334</v>
      </c>
      <c r="B122612" t="n">
        <v/>
      </c>
    </row>
    <row r="122613">
      <c r="A122613" s="1" t="n">
        <v>43623.75</v>
      </c>
      <c r="B122613" t="n">
        <v/>
      </c>
    </row>
    <row r="122614">
      <c r="A122614" s="1" t="n">
        <v>43623.79166666666</v>
      </c>
      <c r="B122614" t="n">
        <v/>
      </c>
    </row>
    <row r="122615">
      <c r="A122615" s="1" t="n">
        <v>43623.83333333334</v>
      </c>
      <c r="B122615" t="n">
        <v/>
      </c>
    </row>
    <row r="122616">
      <c r="A122616" s="1" t="n">
        <v>43623.875</v>
      </c>
      <c r="B122616" t="n">
        <v/>
      </c>
    </row>
    <row r="122617">
      <c r="A122617" s="1" t="n">
        <v>43623.91666666666</v>
      </c>
      <c r="B122617" t="n">
        <v/>
      </c>
    </row>
    <row r="122618">
      <c r="A122618" s="1" t="n">
        <v>43623.95833333334</v>
      </c>
      <c r="B122618" t="n">
        <v/>
      </c>
    </row>
    <row r="122619">
      <c r="A122619" s="1" t="n">
        <v>43624</v>
      </c>
      <c r="B122619" t="n">
        <v/>
      </c>
    </row>
    <row r="122620">
      <c r="A122620" s="1" t="n">
        <v>43624.04166666666</v>
      </c>
      <c r="B122620" t="n">
        <v/>
      </c>
    </row>
    <row r="122621">
      <c r="A122621" s="1" t="n">
        <v>43624.08333333334</v>
      </c>
      <c r="B122621" t="n">
        <v/>
      </c>
    </row>
    <row r="122622">
      <c r="A122622" s="1" t="n">
        <v>43624.125</v>
      </c>
      <c r="B122622" t="n">
        <v/>
      </c>
    </row>
    <row r="122623">
      <c r="A122623" s="1" t="n">
        <v>43624.16666666666</v>
      </c>
      <c r="B122623" t="n">
        <v/>
      </c>
    </row>
    <row r="122624">
      <c r="A122624" s="1" t="n">
        <v>43624.20833333334</v>
      </c>
      <c r="B122624" t="n">
        <v/>
      </c>
    </row>
    <row r="122625">
      <c r="A122625" s="1" t="n">
        <v>43624.25</v>
      </c>
      <c r="B122625" t="n">
        <v/>
      </c>
    </row>
    <row r="122626">
      <c r="A122626" s="1" t="n">
        <v>43624.29166666666</v>
      </c>
      <c r="B122626" t="n">
        <v/>
      </c>
    </row>
    <row r="122627">
      <c r="A122627" s="1" t="n">
        <v>43624.33333333334</v>
      </c>
      <c r="B122627" t="n">
        <v/>
      </c>
    </row>
    <row r="122628">
      <c r="A122628" s="1" t="n">
        <v>43624.375</v>
      </c>
      <c r="B122628" t="n">
        <v>95</v>
      </c>
    </row>
    <row r="122629">
      <c r="A122629" s="1" t="n">
        <v>43624.41666666666</v>
      </c>
      <c r="B122629" t="n">
        <v>92</v>
      </c>
    </row>
    <row r="122630">
      <c r="A122630" s="1" t="n">
        <v>43624.45833333334</v>
      </c>
      <c r="B122630" t="n">
        <v>91</v>
      </c>
    </row>
    <row r="122631">
      <c r="A122631" s="1" t="n">
        <v>43624.5</v>
      </c>
      <c r="B122631" t="n">
        <v>91</v>
      </c>
    </row>
    <row r="122632">
      <c r="A122632" s="1" t="n">
        <v>43624.54166666666</v>
      </c>
      <c r="B122632" t="n">
        <v>90</v>
      </c>
    </row>
    <row r="122633">
      <c r="A122633" s="1" t="n">
        <v>43624.58333333334</v>
      </c>
      <c r="B122633" t="n">
        <v>88</v>
      </c>
    </row>
    <row r="122634">
      <c r="A122634" s="1" t="n">
        <v>43624.625</v>
      </c>
      <c r="B122634" t="n">
        <v>88</v>
      </c>
    </row>
    <row r="122635">
      <c r="A122635" s="1" t="n">
        <v>43624.66666666666</v>
      </c>
      <c r="B122635" t="n">
        <v>88</v>
      </c>
    </row>
    <row r="122636">
      <c r="A122636" s="1" t="n">
        <v>43624.70833333334</v>
      </c>
      <c r="B122636" t="n">
        <v>87</v>
      </c>
    </row>
    <row r="122637">
      <c r="A122637" s="1" t="n">
        <v>43624.75</v>
      </c>
      <c r="B122637" t="n">
        <v>87</v>
      </c>
    </row>
    <row r="122638">
      <c r="A122638" s="1" t="n">
        <v>43624.79166666666</v>
      </c>
      <c r="B122638" t="n">
        <v>87</v>
      </c>
    </row>
    <row r="122639">
      <c r="A122639" s="1" t="n">
        <v>43624.83333333334</v>
      </c>
      <c r="B122639" t="n">
        <v>86</v>
      </c>
    </row>
    <row r="122640">
      <c r="A122640" s="1" t="n">
        <v>43624.875</v>
      </c>
      <c r="B122640" t="n">
        <v>86</v>
      </c>
    </row>
    <row r="122641">
      <c r="A122641" s="1" t="n">
        <v>43624.91666666666</v>
      </c>
      <c r="B122641" t="n">
        <v>86</v>
      </c>
    </row>
    <row r="122642">
      <c r="A122642" s="1" t="n">
        <v>43624.95833333334</v>
      </c>
      <c r="B122642" t="n">
        <v/>
      </c>
    </row>
    <row r="122643">
      <c r="A122643" s="1" t="n">
        <v>43625</v>
      </c>
      <c r="B122643" t="n">
        <v>86</v>
      </c>
    </row>
    <row r="122644">
      <c r="A122644" s="1" t="n">
        <v>43625.04166666666</v>
      </c>
      <c r="B122644" t="n">
        <v>86</v>
      </c>
    </row>
    <row r="122645">
      <c r="A122645" s="1" t="n">
        <v>43625.08333333334</v>
      </c>
      <c r="B122645" t="n">
        <v>85</v>
      </c>
    </row>
    <row r="122646">
      <c r="A122646" s="1" t="n">
        <v>43625.125</v>
      </c>
      <c r="B122646" t="n">
        <v>85</v>
      </c>
    </row>
    <row r="122647">
      <c r="A122647" s="1" t="n">
        <v>43625.16666666666</v>
      </c>
      <c r="B122647" t="n">
        <v>85</v>
      </c>
    </row>
    <row r="122648">
      <c r="A122648" s="1" t="n">
        <v>43625.20833333334</v>
      </c>
      <c r="B122648" t="n">
        <v>85</v>
      </c>
    </row>
    <row r="122649">
      <c r="A122649" s="1" t="n">
        <v>43625.25</v>
      </c>
      <c r="B122649" t="n">
        <v>85</v>
      </c>
    </row>
    <row r="122650">
      <c r="A122650" s="1" t="n">
        <v>43625.29166666666</v>
      </c>
      <c r="B122650" t="n">
        <v>85</v>
      </c>
    </row>
    <row r="122651">
      <c r="A122651" s="1" t="n">
        <v>43625.33333333334</v>
      </c>
      <c r="B122651" t="n">
        <v>85</v>
      </c>
    </row>
    <row r="122652">
      <c r="A122652" s="1" t="n">
        <v>43625.375</v>
      </c>
      <c r="B122652" t="n">
        <v>85</v>
      </c>
    </row>
    <row r="122653">
      <c r="A122653" s="1" t="n">
        <v>43625.41666666666</v>
      </c>
      <c r="B122653" t="n">
        <v>85</v>
      </c>
    </row>
    <row r="122654">
      <c r="A122654" s="1" t="n">
        <v>43625.45833333334</v>
      </c>
      <c r="B122654" t="n">
        <v>85</v>
      </c>
    </row>
    <row r="122655">
      <c r="A122655" s="1" t="n">
        <v>43625.5</v>
      </c>
      <c r="B122655" t="n">
        <v>84</v>
      </c>
    </row>
    <row r="122656">
      <c r="A122656" s="1" t="n">
        <v>43625.54166666666</v>
      </c>
      <c r="B122656" t="n">
        <v>84</v>
      </c>
    </row>
    <row r="122657">
      <c r="A122657" s="1" t="n">
        <v>43625.58333333334</v>
      </c>
      <c r="B122657" t="n">
        <v>84</v>
      </c>
    </row>
    <row r="122658">
      <c r="A122658" s="1" t="n">
        <v>43625.625</v>
      </c>
      <c r="B122658" t="n">
        <v>84</v>
      </c>
    </row>
    <row r="122659">
      <c r="A122659" s="1" t="n">
        <v>43625.66666666666</v>
      </c>
      <c r="B122659" t="n">
        <v>84</v>
      </c>
    </row>
    <row r="122660">
      <c r="A122660" s="1" t="n">
        <v>43625.70833333334</v>
      </c>
      <c r="B122660" t="n">
        <v>84</v>
      </c>
    </row>
    <row r="122661">
      <c r="A122661" s="1" t="n">
        <v>43625.75</v>
      </c>
      <c r="B122661" t="n">
        <v>84</v>
      </c>
    </row>
    <row r="122662">
      <c r="A122662" s="1" t="n">
        <v>43625.79166666666</v>
      </c>
      <c r="B122662" t="n">
        <v>84</v>
      </c>
    </row>
    <row r="122663">
      <c r="A122663" s="1" t="n">
        <v>43625.83333333334</v>
      </c>
      <c r="B122663" t="n">
        <v>84</v>
      </c>
    </row>
    <row r="122664">
      <c r="A122664" s="1" t="n">
        <v>43625.875</v>
      </c>
      <c r="B122664" t="n">
        <v>84</v>
      </c>
    </row>
    <row r="122665">
      <c r="A122665" s="1" t="n">
        <v>43625.91666666666</v>
      </c>
      <c r="B122665" t="n">
        <v>84</v>
      </c>
    </row>
    <row r="122666">
      <c r="A122666" s="1" t="n">
        <v>43625.95833333334</v>
      </c>
      <c r="B122666" t="n">
        <v>84</v>
      </c>
    </row>
    <row r="122667">
      <c r="A122667" s="1" t="n">
        <v>43626</v>
      </c>
      <c r="B122667" t="n">
        <v>84</v>
      </c>
    </row>
    <row r="122668">
      <c r="A122668" s="1" t="n">
        <v>43626.04166666666</v>
      </c>
      <c r="B122668" t="n">
        <v>84</v>
      </c>
    </row>
    <row r="122669">
      <c r="A122669" s="1" t="n">
        <v>43626.08333333334</v>
      </c>
      <c r="B122669" t="n">
        <v>84</v>
      </c>
    </row>
    <row r="122670">
      <c r="A122670" s="1" t="n">
        <v>43626.125</v>
      </c>
      <c r="B122670" t="n">
        <v>84</v>
      </c>
    </row>
    <row r="122671">
      <c r="A122671" s="1" t="n">
        <v>43626.16666666666</v>
      </c>
      <c r="B122671" t="n">
        <v>84</v>
      </c>
    </row>
    <row r="122672">
      <c r="A122672" s="1" t="n">
        <v>43626.20833333334</v>
      </c>
      <c r="B122672" t="n">
        <v/>
      </c>
    </row>
    <row r="122673">
      <c r="A122673" s="1" t="n">
        <v>43626.25</v>
      </c>
      <c r="B122673" t="n">
        <v>83</v>
      </c>
    </row>
    <row r="122674">
      <c r="A122674" s="1" t="n">
        <v>43626.29166666666</v>
      </c>
      <c r="B122674" t="n">
        <v>83</v>
      </c>
    </row>
    <row r="122675">
      <c r="A122675" s="1" t="n">
        <v>43626.33333333334</v>
      </c>
      <c r="B122675" t="n">
        <v>83</v>
      </c>
    </row>
    <row r="122676">
      <c r="A122676" s="1" t="n">
        <v>43626.375</v>
      </c>
      <c r="B122676" t="n">
        <v>83</v>
      </c>
    </row>
    <row r="122677">
      <c r="A122677" s="1" t="n">
        <v>43626.41666666666</v>
      </c>
      <c r="B122677" t="n">
        <v>83</v>
      </c>
    </row>
    <row r="122678">
      <c r="A122678" s="1" t="n">
        <v>43626.45833333334</v>
      </c>
      <c r="B122678" t="n">
        <v/>
      </c>
    </row>
    <row r="122679">
      <c r="A122679" s="1" t="n">
        <v>43626.5</v>
      </c>
      <c r="B122679" t="n">
        <v>83</v>
      </c>
    </row>
    <row r="122680">
      <c r="A122680" s="1" t="n">
        <v>43626.54166666666</v>
      </c>
      <c r="B122680" t="n">
        <v>83</v>
      </c>
    </row>
    <row r="122681">
      <c r="A122681" s="1" t="n">
        <v>43626.58333333334</v>
      </c>
      <c r="B122681" t="n">
        <v>83</v>
      </c>
    </row>
    <row r="122682">
      <c r="A122682" s="1" t="n">
        <v>43626.625</v>
      </c>
      <c r="B122682" t="n">
        <v>83</v>
      </c>
    </row>
    <row r="122683">
      <c r="A122683" s="1" t="n">
        <v>43626.66666666666</v>
      </c>
      <c r="B122683" t="n">
        <v>83</v>
      </c>
    </row>
    <row r="122684">
      <c r="A122684" s="1" t="n">
        <v>43626.70833333334</v>
      </c>
      <c r="B122684" t="n">
        <v>83</v>
      </c>
    </row>
    <row r="122685">
      <c r="A122685" s="1" t="n">
        <v>43626.75</v>
      </c>
      <c r="B122685" t="n">
        <v>83</v>
      </c>
    </row>
    <row r="122686">
      <c r="A122686" s="1" t="n">
        <v>43626.79166666666</v>
      </c>
      <c r="B122686" t="n">
        <v>83</v>
      </c>
    </row>
    <row r="122687">
      <c r="A122687" s="1" t="n">
        <v>43626.83333333334</v>
      </c>
      <c r="B122687" t="n">
        <v>83</v>
      </c>
    </row>
    <row r="122688">
      <c r="A122688" s="1" t="n">
        <v>43626.875</v>
      </c>
      <c r="B122688" t="n">
        <v>83</v>
      </c>
    </row>
    <row r="122689">
      <c r="A122689" s="1" t="n">
        <v>43626.91666666666</v>
      </c>
      <c r="B122689" t="n">
        <v>83</v>
      </c>
    </row>
    <row r="122690">
      <c r="A122690" s="1" t="n">
        <v>43626.95833333334</v>
      </c>
      <c r="B122690" t="n">
        <v>83</v>
      </c>
    </row>
    <row r="122691">
      <c r="A122691" s="1" t="n">
        <v>43627</v>
      </c>
      <c r="B122691" t="n">
        <v/>
      </c>
    </row>
    <row r="122692">
      <c r="A122692" s="1" t="n">
        <v>43627.04166666666</v>
      </c>
      <c r="B122692" t="n">
        <v/>
      </c>
    </row>
    <row r="122693">
      <c r="A122693" s="1" t="n">
        <v>43627.08333333334</v>
      </c>
      <c r="B122693" t="n">
        <v/>
      </c>
    </row>
    <row r="122694">
      <c r="A122694" s="1" t="n">
        <v>43627.125</v>
      </c>
      <c r="B122694" t="n">
        <v/>
      </c>
    </row>
    <row r="122695">
      <c r="A122695" s="1" t="n">
        <v>43627.16666666666</v>
      </c>
      <c r="B122695" t="n">
        <v/>
      </c>
    </row>
    <row r="122696">
      <c r="A122696" s="1" t="n">
        <v>43627.20833333334</v>
      </c>
      <c r="B122696" t="n">
        <v/>
      </c>
    </row>
    <row r="122697">
      <c r="A122697" s="1" t="n">
        <v>43627.25</v>
      </c>
      <c r="B122697" t="n">
        <v/>
      </c>
    </row>
    <row r="122698">
      <c r="A122698" s="1" t="n">
        <v>43627.29166666666</v>
      </c>
      <c r="B122698" t="n">
        <v/>
      </c>
    </row>
    <row r="122699">
      <c r="A122699" s="1" t="n">
        <v>43627.33333333334</v>
      </c>
      <c r="B122699" t="n">
        <v/>
      </c>
    </row>
    <row r="122700">
      <c r="A122700" s="1" t="n">
        <v>43627.375</v>
      </c>
      <c r="B122700" t="n">
        <v/>
      </c>
    </row>
    <row r="122701">
      <c r="A122701" s="1" t="n">
        <v>43627.41666666666</v>
      </c>
      <c r="B122701" t="n">
        <v/>
      </c>
    </row>
    <row r="122702">
      <c r="A122702" s="1" t="n">
        <v>43627.45833333334</v>
      </c>
      <c r="B122702" t="n">
        <v/>
      </c>
    </row>
    <row r="122703">
      <c r="A122703" s="1" t="n">
        <v>43627.5</v>
      </c>
      <c r="B122703" t="n">
        <v/>
      </c>
    </row>
    <row r="122704">
      <c r="A122704" s="1" t="n">
        <v>43627.54166666666</v>
      </c>
      <c r="B122704" t="n">
        <v/>
      </c>
    </row>
    <row r="122705">
      <c r="A122705" s="1" t="n">
        <v>43627.58333333334</v>
      </c>
      <c r="B122705" t="n">
        <v/>
      </c>
    </row>
    <row r="122706">
      <c r="A122706" s="1" t="n">
        <v>43627.625</v>
      </c>
      <c r="B122706" t="n">
        <v/>
      </c>
    </row>
    <row r="122707">
      <c r="A122707" s="1" t="n">
        <v>43627.66666666666</v>
      </c>
      <c r="B122707" t="n">
        <v/>
      </c>
    </row>
    <row r="122708">
      <c r="A122708" s="1" t="n">
        <v>43627.70833333334</v>
      </c>
      <c r="B122708" t="n">
        <v/>
      </c>
    </row>
    <row r="122709">
      <c r="A122709" s="1" t="n">
        <v>43627.75</v>
      </c>
      <c r="B122709" t="n">
        <v/>
      </c>
    </row>
    <row r="122710">
      <c r="A122710" s="1" t="n">
        <v>43627.79166666666</v>
      </c>
      <c r="B122710" t="n">
        <v/>
      </c>
    </row>
    <row r="122711">
      <c r="A122711" s="1" t="n">
        <v>43627.83333333334</v>
      </c>
      <c r="B122711" t="n">
        <v/>
      </c>
    </row>
    <row r="122712">
      <c r="A122712" s="1" t="n">
        <v>43627.875</v>
      </c>
      <c r="B122712" t="n">
        <v/>
      </c>
    </row>
    <row r="122713">
      <c r="A122713" s="1" t="n">
        <v>43627.91666666666</v>
      </c>
      <c r="B122713" t="n">
        <v/>
      </c>
    </row>
    <row r="122714">
      <c r="A122714" s="1" t="n">
        <v>43627.95833333334</v>
      </c>
      <c r="B122714" t="n">
        <v/>
      </c>
    </row>
    <row r="122715">
      <c r="A122715" s="1" t="n">
        <v>43628</v>
      </c>
      <c r="B122715" t="n">
        <v/>
      </c>
    </row>
    <row r="122716">
      <c r="A122716" s="1" t="n">
        <v>43628.04166666666</v>
      </c>
      <c r="B122716" t="n">
        <v/>
      </c>
    </row>
    <row r="122717">
      <c r="A122717" s="1" t="n">
        <v>43628.08333333334</v>
      </c>
      <c r="B122717" t="n">
        <v/>
      </c>
    </row>
    <row r="122718">
      <c r="A122718" s="1" t="n">
        <v>43628.125</v>
      </c>
      <c r="B122718" t="n">
        <v/>
      </c>
    </row>
    <row r="122719">
      <c r="A122719" s="1" t="n">
        <v>43628.16666666666</v>
      </c>
      <c r="B122719" t="n">
        <v/>
      </c>
    </row>
    <row r="122720">
      <c r="A122720" s="1" t="n">
        <v>43628.20833333334</v>
      </c>
      <c r="B122720" t="n">
        <v/>
      </c>
    </row>
    <row r="122721">
      <c r="A122721" s="1" t="n">
        <v>43628.25</v>
      </c>
      <c r="B122721" t="n">
        <v/>
      </c>
    </row>
    <row r="122722">
      <c r="A122722" s="1" t="n">
        <v>43628.29166666666</v>
      </c>
      <c r="B122722" t="n">
        <v/>
      </c>
    </row>
    <row r="122723">
      <c r="A122723" s="1" t="n">
        <v>43628.33333333334</v>
      </c>
      <c r="B122723" t="n">
        <v/>
      </c>
    </row>
    <row r="122724">
      <c r="A122724" s="1" t="n">
        <v>43628.375</v>
      </c>
      <c r="B122724" t="n">
        <v/>
      </c>
    </row>
    <row r="122725">
      <c r="A122725" s="1" t="n">
        <v>43628.41666666666</v>
      </c>
      <c r="B122725" t="n">
        <v/>
      </c>
    </row>
    <row r="122726">
      <c r="A122726" s="1" t="n">
        <v>43628.45833333334</v>
      </c>
      <c r="B122726" t="n">
        <v/>
      </c>
    </row>
    <row r="122727">
      <c r="A122727" s="1" t="n">
        <v>43628.5</v>
      </c>
      <c r="B122727" t="n">
        <v/>
      </c>
    </row>
    <row r="122728">
      <c r="A122728" s="1" t="n">
        <v>43628.54166666666</v>
      </c>
      <c r="B122728" t="n">
        <v/>
      </c>
    </row>
    <row r="122729">
      <c r="A122729" s="1" t="n">
        <v>43628.58333333334</v>
      </c>
      <c r="B122729" t="n">
        <v/>
      </c>
    </row>
    <row r="122730">
      <c r="A122730" s="1" t="n">
        <v>43628.625</v>
      </c>
      <c r="B122730" t="n">
        <v/>
      </c>
    </row>
    <row r="122731">
      <c r="A122731" s="1" t="n">
        <v>43628.66666666666</v>
      </c>
      <c r="B122731" t="n">
        <v/>
      </c>
    </row>
    <row r="122732">
      <c r="A122732" s="1" t="n">
        <v>43628.70833333334</v>
      </c>
      <c r="B122732" t="n">
        <v/>
      </c>
    </row>
    <row r="122733">
      <c r="A122733" s="1" t="n">
        <v>43628.75</v>
      </c>
      <c r="B122733" t="n">
        <v/>
      </c>
    </row>
    <row r="122734">
      <c r="A122734" s="1" t="n">
        <v>43628.79166666666</v>
      </c>
      <c r="B122734" t="n">
        <v/>
      </c>
    </row>
    <row r="122735">
      <c r="A122735" s="1" t="n">
        <v>43628.83333333334</v>
      </c>
      <c r="B122735" t="n">
        <v/>
      </c>
    </row>
    <row r="122736">
      <c r="A122736" s="1" t="n">
        <v>43628.875</v>
      </c>
      <c r="B122736" t="n">
        <v/>
      </c>
    </row>
    <row r="122737">
      <c r="A122737" s="1" t="n">
        <v>43628.91666666666</v>
      </c>
      <c r="B122737" t="n">
        <v/>
      </c>
    </row>
    <row r="122738">
      <c r="A122738" s="1" t="n">
        <v>43628.95833333334</v>
      </c>
      <c r="B122738" t="n">
        <v/>
      </c>
    </row>
    <row r="122739">
      <c r="A122739" s="1" t="n">
        <v>43629</v>
      </c>
      <c r="B122739" t="n">
        <v/>
      </c>
    </row>
    <row r="122740">
      <c r="A122740" s="1" t="n">
        <v>43629.04166666666</v>
      </c>
      <c r="B122740" t="n">
        <v/>
      </c>
    </row>
    <row r="122741">
      <c r="A122741" s="1" t="n">
        <v>43629.08333333334</v>
      </c>
      <c r="B122741" t="n">
        <v/>
      </c>
    </row>
    <row r="122742">
      <c r="A122742" s="1" t="n">
        <v>43629.125</v>
      </c>
      <c r="B122742" t="n">
        <v/>
      </c>
    </row>
    <row r="122743">
      <c r="A122743" s="1" t="n">
        <v>43629.16666666666</v>
      </c>
      <c r="B122743" t="n">
        <v/>
      </c>
    </row>
    <row r="122744">
      <c r="A122744" s="1" t="n">
        <v>43629.20833333334</v>
      </c>
      <c r="B122744" t="n">
        <v/>
      </c>
    </row>
    <row r="122745">
      <c r="A122745" s="1" t="n">
        <v>43629.25</v>
      </c>
      <c r="B122745" t="n">
        <v/>
      </c>
    </row>
    <row r="122746">
      <c r="A122746" s="1" t="n">
        <v>43629.29166666666</v>
      </c>
      <c r="B122746" t="n">
        <v/>
      </c>
    </row>
    <row r="122747">
      <c r="A122747" s="1" t="n">
        <v>43629.33333333334</v>
      </c>
      <c r="B122747" t="n">
        <v/>
      </c>
    </row>
    <row r="122748">
      <c r="A122748" s="1" t="n">
        <v>43629.375</v>
      </c>
      <c r="B122748" t="n">
        <v/>
      </c>
    </row>
    <row r="122749">
      <c r="A122749" s="1" t="n">
        <v>43629.41666666666</v>
      </c>
      <c r="B122749" t="n">
        <v/>
      </c>
    </row>
    <row r="122750">
      <c r="A122750" s="1" t="n">
        <v>43629.45833333334</v>
      </c>
      <c r="B122750" t="n">
        <v/>
      </c>
    </row>
    <row r="122751">
      <c r="A122751" s="1" t="n">
        <v>43629.5</v>
      </c>
      <c r="B122751" t="n">
        <v/>
      </c>
    </row>
    <row r="122752">
      <c r="A122752" s="1" t="n">
        <v>43629.54166666666</v>
      </c>
      <c r="B122752" t="n">
        <v/>
      </c>
    </row>
    <row r="122753">
      <c r="A122753" s="1" t="n">
        <v>43629.58333333334</v>
      </c>
      <c r="B122753" t="n">
        <v/>
      </c>
    </row>
    <row r="122754">
      <c r="A122754" s="1" t="n">
        <v>43629.625</v>
      </c>
      <c r="B122754" t="n">
        <v/>
      </c>
    </row>
    <row r="122755">
      <c r="A122755" s="1" t="n">
        <v>43629.66666666666</v>
      </c>
      <c r="B122755" t="n">
        <v/>
      </c>
    </row>
    <row r="122756">
      <c r="A122756" s="1" t="n">
        <v>43629.70833333334</v>
      </c>
      <c r="B122756" t="n">
        <v/>
      </c>
    </row>
    <row r="122757">
      <c r="A122757" s="1" t="n">
        <v>43629.75</v>
      </c>
      <c r="B122757" t="n">
        <v/>
      </c>
    </row>
    <row r="122758">
      <c r="A122758" s="1" t="n">
        <v>43629.79166666666</v>
      </c>
      <c r="B122758" t="n">
        <v/>
      </c>
    </row>
    <row r="122759">
      <c r="A122759" s="1" t="n">
        <v>43629.83333333334</v>
      </c>
      <c r="B122759" t="n">
        <v/>
      </c>
    </row>
    <row r="122760">
      <c r="A122760" s="1" t="n">
        <v>43629.875</v>
      </c>
      <c r="B122760" t="n">
        <v/>
      </c>
    </row>
    <row r="122761">
      <c r="A122761" s="1" t="n">
        <v>43629.91666666666</v>
      </c>
      <c r="B122761" t="n">
        <v/>
      </c>
    </row>
    <row r="122762">
      <c r="A122762" s="1" t="n">
        <v>43629.95833333334</v>
      </c>
      <c r="B122762" t="n">
        <v/>
      </c>
    </row>
    <row r="122763">
      <c r="A122763" s="1" t="n">
        <v>43630</v>
      </c>
      <c r="B122763" t="n">
        <v/>
      </c>
    </row>
    <row r="122764">
      <c r="A122764" s="1" t="n">
        <v>43630.04166666666</v>
      </c>
      <c r="B122764" t="n">
        <v/>
      </c>
    </row>
    <row r="122765">
      <c r="A122765" s="1" t="n">
        <v>43630.08333333334</v>
      </c>
      <c r="B122765" t="n">
        <v/>
      </c>
    </row>
    <row r="122766">
      <c r="A122766" s="1" t="n">
        <v>43630.125</v>
      </c>
      <c r="B122766" t="n">
        <v/>
      </c>
    </row>
    <row r="122767">
      <c r="A122767" s="1" t="n">
        <v>43630.16666666666</v>
      </c>
      <c r="B122767" t="n">
        <v/>
      </c>
    </row>
    <row r="122768">
      <c r="A122768" s="1" t="n">
        <v>43630.20833333334</v>
      </c>
      <c r="B122768" t="n">
        <v/>
      </c>
    </row>
    <row r="122769">
      <c r="A122769" s="1" t="n">
        <v>43630.25</v>
      </c>
      <c r="B122769" t="n">
        <v/>
      </c>
    </row>
    <row r="122770">
      <c r="A122770" s="1" t="n">
        <v>43630.29166666666</v>
      </c>
      <c r="B122770" t="n">
        <v/>
      </c>
    </row>
    <row r="122771">
      <c r="A122771" s="1" t="n">
        <v>43630.33333333334</v>
      </c>
      <c r="B122771" t="n">
        <v/>
      </c>
    </row>
    <row r="122772">
      <c r="A122772" s="1" t="n">
        <v>43630.375</v>
      </c>
      <c r="B122772" t="n">
        <v/>
      </c>
    </row>
    <row r="122773">
      <c r="A122773" s="1" t="n">
        <v>43630.41666666666</v>
      </c>
      <c r="B122773" t="n">
        <v/>
      </c>
    </row>
    <row r="122774">
      <c r="A122774" s="1" t="n">
        <v>43630.45833333334</v>
      </c>
      <c r="B122774" t="n">
        <v/>
      </c>
    </row>
    <row r="122775">
      <c r="A122775" s="1" t="n">
        <v>43630.5</v>
      </c>
      <c r="B122775" t="n">
        <v/>
      </c>
    </row>
    <row r="122776">
      <c r="A122776" s="1" t="n">
        <v>43630.54166666666</v>
      </c>
      <c r="B122776" t="n">
        <v/>
      </c>
    </row>
    <row r="122777">
      <c r="A122777" s="1" t="n">
        <v>43630.58333333334</v>
      </c>
      <c r="B122777" t="n">
        <v/>
      </c>
    </row>
    <row r="122778">
      <c r="A122778" s="1" t="n">
        <v>43630.625</v>
      </c>
      <c r="B122778" t="n">
        <v/>
      </c>
    </row>
    <row r="122779">
      <c r="A122779" s="1" t="n">
        <v>43630.66666666666</v>
      </c>
      <c r="B122779" t="n">
        <v/>
      </c>
    </row>
    <row r="122780">
      <c r="A122780" s="1" t="n">
        <v>43630.70833333334</v>
      </c>
      <c r="B122780" t="n">
        <v/>
      </c>
    </row>
    <row r="122781">
      <c r="A122781" s="1" t="n">
        <v>43630.75</v>
      </c>
      <c r="B122781" t="n">
        <v/>
      </c>
    </row>
    <row r="122782">
      <c r="A122782" s="1" t="n">
        <v>43630.79166666666</v>
      </c>
      <c r="B122782" t="n">
        <v/>
      </c>
    </row>
    <row r="122783">
      <c r="A122783" s="1" t="n">
        <v>43630.83333333334</v>
      </c>
      <c r="B122783" t="n">
        <v/>
      </c>
    </row>
    <row r="122784">
      <c r="A122784" s="1" t="n">
        <v>43630.875</v>
      </c>
      <c r="B122784" t="n">
        <v/>
      </c>
    </row>
    <row r="122785">
      <c r="A122785" s="1" t="n">
        <v>43630.91666666666</v>
      </c>
      <c r="B122785" t="n">
        <v/>
      </c>
    </row>
    <row r="122786">
      <c r="A122786" s="1" t="n">
        <v>43630.95833333334</v>
      </c>
      <c r="B122786" t="n">
        <v/>
      </c>
    </row>
    <row r="122787">
      <c r="A122787" s="1" t="n">
        <v>43631</v>
      </c>
      <c r="B122787" t="n">
        <v/>
      </c>
    </row>
    <row r="122788">
      <c r="A122788" s="1" t="n">
        <v>43631.04166666666</v>
      </c>
      <c r="B122788" t="n">
        <v/>
      </c>
    </row>
    <row r="122789">
      <c r="A122789" s="1" t="n">
        <v>43631.08333333334</v>
      </c>
      <c r="B122789" t="n">
        <v/>
      </c>
    </row>
    <row r="122790">
      <c r="A122790" s="1" t="n">
        <v>43631.125</v>
      </c>
      <c r="B122790" t="n">
        <v/>
      </c>
    </row>
    <row r="122791">
      <c r="A122791" s="1" t="n">
        <v>43631.16666666666</v>
      </c>
      <c r="B122791" t="n">
        <v/>
      </c>
    </row>
    <row r="122792">
      <c r="A122792" s="1" t="n">
        <v>43631.20833333334</v>
      </c>
      <c r="B122792" t="n">
        <v/>
      </c>
    </row>
    <row r="122793">
      <c r="A122793" s="1" t="n">
        <v>43631.25</v>
      </c>
      <c r="B122793" t="n">
        <v/>
      </c>
    </row>
    <row r="122794">
      <c r="A122794" s="1" t="n">
        <v>43631.29166666666</v>
      </c>
      <c r="B122794" t="n">
        <v/>
      </c>
    </row>
    <row r="122795">
      <c r="A122795" s="1" t="n">
        <v>43631.33333333334</v>
      </c>
      <c r="B122795" t="n">
        <v/>
      </c>
    </row>
    <row r="122796">
      <c r="A122796" s="1" t="n">
        <v>43631.375</v>
      </c>
      <c r="B122796" t="n">
        <v/>
      </c>
    </row>
    <row r="122797">
      <c r="A122797" s="1" t="n">
        <v>43631.41666666666</v>
      </c>
      <c r="B122797" t="n">
        <v/>
      </c>
    </row>
    <row r="122798">
      <c r="A122798" s="1" t="n">
        <v>43631.45833333334</v>
      </c>
      <c r="B122798" t="n">
        <v/>
      </c>
    </row>
    <row r="122799">
      <c r="A122799" s="1" t="n">
        <v>43631.5</v>
      </c>
      <c r="B122799" t="n">
        <v/>
      </c>
    </row>
    <row r="122800">
      <c r="A122800" s="1" t="n">
        <v>43631.54166666666</v>
      </c>
      <c r="B122800" t="n">
        <v/>
      </c>
    </row>
    <row r="122801">
      <c r="A122801" s="1" t="n">
        <v>43631.58333333334</v>
      </c>
      <c r="B122801" t="n">
        <v/>
      </c>
    </row>
    <row r="122802">
      <c r="A122802" s="1" t="n">
        <v>43631.625</v>
      </c>
      <c r="B122802" t="n">
        <v/>
      </c>
    </row>
    <row r="122803">
      <c r="A122803" s="1" t="n">
        <v>43631.66666666666</v>
      </c>
      <c r="B122803" t="n">
        <v/>
      </c>
    </row>
    <row r="122804">
      <c r="A122804" s="1" t="n">
        <v>43631.70833333334</v>
      </c>
      <c r="B122804" t="n">
        <v/>
      </c>
    </row>
    <row r="122805">
      <c r="A122805" s="1" t="n">
        <v>43631.75</v>
      </c>
      <c r="B122805" t="n">
        <v/>
      </c>
    </row>
    <row r="122806">
      <c r="A122806" s="1" t="n">
        <v>43631.79166666666</v>
      </c>
      <c r="B122806" t="n">
        <v/>
      </c>
    </row>
    <row r="122807">
      <c r="A122807" s="1" t="n">
        <v>43631.83333333334</v>
      </c>
      <c r="B122807" t="n">
        <v/>
      </c>
    </row>
    <row r="122808">
      <c r="A122808" s="1" t="n">
        <v>43631.875</v>
      </c>
      <c r="B122808" t="n">
        <v/>
      </c>
    </row>
    <row r="122809">
      <c r="A122809" s="1" t="n">
        <v>43631.91666666666</v>
      </c>
      <c r="B122809" t="n">
        <v/>
      </c>
    </row>
    <row r="122810">
      <c r="A122810" s="1" t="n">
        <v>43631.95833333334</v>
      </c>
      <c r="B122810" t="n">
        <v/>
      </c>
    </row>
    <row r="122811">
      <c r="A122811" s="1" t="n">
        <v>43632</v>
      </c>
      <c r="B122811" t="n">
        <v/>
      </c>
    </row>
    <row r="122812">
      <c r="A122812" s="1" t="n">
        <v>43632.04166666666</v>
      </c>
      <c r="B122812" t="n">
        <v/>
      </c>
    </row>
    <row r="122813">
      <c r="A122813" s="1" t="n">
        <v>43632.08333333334</v>
      </c>
      <c r="B122813" t="n">
        <v/>
      </c>
    </row>
    <row r="122814">
      <c r="A122814" s="1" t="n">
        <v>43632.125</v>
      </c>
      <c r="B122814" t="n">
        <v/>
      </c>
    </row>
    <row r="122815">
      <c r="A122815" s="1" t="n">
        <v>43632.16666666666</v>
      </c>
      <c r="B122815" t="n">
        <v/>
      </c>
    </row>
    <row r="122816">
      <c r="A122816" s="1" t="n">
        <v>43632.20833333334</v>
      </c>
      <c r="B122816" t="n">
        <v/>
      </c>
    </row>
    <row r="122817">
      <c r="A122817" s="1" t="n">
        <v>43632.25</v>
      </c>
      <c r="B122817" t="n">
        <v/>
      </c>
    </row>
    <row r="122818">
      <c r="A122818" s="1" t="n">
        <v>43632.29166666666</v>
      </c>
      <c r="B122818" t="n">
        <v/>
      </c>
    </row>
    <row r="122819">
      <c r="A122819" s="1" t="n">
        <v>43632.33333333334</v>
      </c>
      <c r="B122819" t="n">
        <v/>
      </c>
    </row>
    <row r="122820">
      <c r="A122820" s="1" t="n">
        <v>43632.375</v>
      </c>
      <c r="B122820" t="n">
        <v/>
      </c>
    </row>
    <row r="122821">
      <c r="A122821" s="1" t="n">
        <v>43632.41666666666</v>
      </c>
      <c r="B122821" t="n">
        <v/>
      </c>
    </row>
    <row r="122822">
      <c r="A122822" s="1" t="n">
        <v>43632.45833333334</v>
      </c>
      <c r="B122822" t="n">
        <v/>
      </c>
    </row>
    <row r="122823">
      <c r="A122823" s="1" t="n">
        <v>43632.5</v>
      </c>
      <c r="B122823" t="n">
        <v/>
      </c>
    </row>
    <row r="122824">
      <c r="A122824" s="1" t="n">
        <v>43632.54166666666</v>
      </c>
      <c r="B122824" t="n">
        <v/>
      </c>
    </row>
    <row r="122825">
      <c r="A122825" s="1" t="n">
        <v>43632.58333333334</v>
      </c>
      <c r="B122825" t="n">
        <v/>
      </c>
    </row>
    <row r="122826">
      <c r="A122826" s="1" t="n">
        <v>43632.625</v>
      </c>
      <c r="B122826" t="n">
        <v/>
      </c>
    </row>
    <row r="122827">
      <c r="A122827" s="1" t="n">
        <v>43632.66666666666</v>
      </c>
      <c r="B122827" t="n">
        <v/>
      </c>
    </row>
    <row r="122828">
      <c r="A122828" s="1" t="n">
        <v>43632.70833333334</v>
      </c>
      <c r="B122828" t="n">
        <v/>
      </c>
    </row>
    <row r="122829">
      <c r="A122829" s="1" t="n">
        <v>43632.75</v>
      </c>
      <c r="B122829" t="n">
        <v/>
      </c>
    </row>
    <row r="122830">
      <c r="A122830" s="1" t="n">
        <v>43632.79166666666</v>
      </c>
      <c r="B122830" t="n">
        <v/>
      </c>
    </row>
    <row r="122831">
      <c r="A122831" s="1" t="n">
        <v>43632.83333333334</v>
      </c>
      <c r="B122831" t="n">
        <v/>
      </c>
    </row>
    <row r="122832">
      <c r="A122832" s="1" t="n">
        <v>43632.875</v>
      </c>
      <c r="B122832" t="n">
        <v/>
      </c>
    </row>
    <row r="122833">
      <c r="A122833" s="1" t="n">
        <v>43632.91666666666</v>
      </c>
      <c r="B122833" t="n">
        <v/>
      </c>
    </row>
    <row r="122834">
      <c r="A122834" s="1" t="n">
        <v>43632.95833333334</v>
      </c>
      <c r="B122834" t="n">
        <v/>
      </c>
    </row>
    <row r="122835">
      <c r="A122835" s="1" t="n">
        <v>43633</v>
      </c>
      <c r="B122835" t="n">
        <v/>
      </c>
    </row>
    <row r="122836">
      <c r="A122836" s="1" t="n">
        <v>43633.04166666666</v>
      </c>
      <c r="B122836" t="n">
        <v/>
      </c>
    </row>
    <row r="122837">
      <c r="A122837" s="1" t="n">
        <v>43633.08333333334</v>
      </c>
      <c r="B122837" t="n">
        <v/>
      </c>
    </row>
    <row r="122838">
      <c r="A122838" s="1" t="n">
        <v>43633.125</v>
      </c>
      <c r="B122838" t="n">
        <v/>
      </c>
    </row>
    <row r="122839">
      <c r="A122839" s="1" t="n">
        <v>43633.16666666666</v>
      </c>
      <c r="B122839" t="n">
        <v/>
      </c>
    </row>
    <row r="122840">
      <c r="A122840" s="1" t="n">
        <v>43633.20833333334</v>
      </c>
      <c r="B122840" t="n">
        <v/>
      </c>
    </row>
    <row r="122841">
      <c r="A122841" s="1" t="n">
        <v>43633.25</v>
      </c>
      <c r="B122841" t="n">
        <v/>
      </c>
    </row>
    <row r="122842">
      <c r="A122842" s="1" t="n">
        <v>43633.29166666666</v>
      </c>
      <c r="B122842" t="n">
        <v/>
      </c>
    </row>
    <row r="122843">
      <c r="A122843" s="1" t="n">
        <v>43633.33333333334</v>
      </c>
      <c r="B122843" t="n">
        <v/>
      </c>
    </row>
    <row r="122844">
      <c r="A122844" s="1" t="n">
        <v>43633.375</v>
      </c>
      <c r="B122844" t="n">
        <v/>
      </c>
    </row>
    <row r="122845">
      <c r="A122845" s="1" t="n">
        <v>43633.41666666666</v>
      </c>
      <c r="B122845" t="n">
        <v/>
      </c>
    </row>
    <row r="122846">
      <c r="A122846" s="1" t="n">
        <v>43633.45833333334</v>
      </c>
      <c r="B122846" t="n">
        <v/>
      </c>
    </row>
    <row r="122847">
      <c r="A122847" s="1" t="n">
        <v>43633.5</v>
      </c>
      <c r="B122847" t="n">
        <v/>
      </c>
    </row>
    <row r="122848">
      <c r="A122848" s="1" t="n">
        <v>43633.54166666666</v>
      </c>
      <c r="B122848" t="n">
        <v/>
      </c>
    </row>
    <row r="122849">
      <c r="A122849" s="1" t="n">
        <v>43633.58333333334</v>
      </c>
      <c r="B122849" t="n">
        <v/>
      </c>
    </row>
    <row r="122850">
      <c r="A122850" s="1" t="n">
        <v>43633.625</v>
      </c>
      <c r="B122850" t="n">
        <v/>
      </c>
    </row>
    <row r="122851">
      <c r="A122851" s="1" t="n">
        <v>43633.66666666666</v>
      </c>
      <c r="B122851" t="n">
        <v/>
      </c>
    </row>
    <row r="122852">
      <c r="A122852" s="1" t="n">
        <v>43633.70833333334</v>
      </c>
      <c r="B122852" t="n">
        <v/>
      </c>
    </row>
    <row r="122853">
      <c r="A122853" s="1" t="n">
        <v>43633.75</v>
      </c>
      <c r="B122853" t="n">
        <v/>
      </c>
    </row>
    <row r="122854">
      <c r="A122854" s="1" t="n">
        <v>43633.79166666666</v>
      </c>
      <c r="B122854" t="n">
        <v/>
      </c>
    </row>
    <row r="122855">
      <c r="A122855" s="1" t="n">
        <v>43633.83333333334</v>
      </c>
      <c r="B122855" t="n">
        <v/>
      </c>
    </row>
    <row r="122856">
      <c r="A122856" s="1" t="n">
        <v>43633.875</v>
      </c>
      <c r="B122856" t="n">
        <v/>
      </c>
    </row>
    <row r="122857">
      <c r="A122857" s="1" t="n">
        <v>43633.91666666666</v>
      </c>
      <c r="B122857" t="n">
        <v/>
      </c>
    </row>
    <row r="122858">
      <c r="A122858" s="1" t="n">
        <v>43633.95833333334</v>
      </c>
      <c r="B122858" t="n">
        <v/>
      </c>
    </row>
    <row r="122859">
      <c r="A122859" s="1" t="n">
        <v>43634</v>
      </c>
      <c r="B122859" t="n">
        <v/>
      </c>
    </row>
    <row r="122860">
      <c r="A122860" s="1" t="n">
        <v>43634.04166666666</v>
      </c>
      <c r="B122860" t="n">
        <v/>
      </c>
    </row>
    <row r="122861">
      <c r="A122861" s="1" t="n">
        <v>43634.08333333334</v>
      </c>
      <c r="B122861" t="n">
        <v/>
      </c>
    </row>
    <row r="122862">
      <c r="A122862" s="1" t="n">
        <v>43634.125</v>
      </c>
      <c r="B122862" t="n">
        <v/>
      </c>
    </row>
    <row r="122863">
      <c r="A122863" s="1" t="n">
        <v>43634.16666666666</v>
      </c>
      <c r="B122863" t="n">
        <v/>
      </c>
    </row>
    <row r="122864">
      <c r="A122864" s="1" t="n">
        <v>43634.20833333334</v>
      </c>
      <c r="B122864" t="n">
        <v/>
      </c>
    </row>
    <row r="122865">
      <c r="A122865" s="1" t="n">
        <v>43634.25</v>
      </c>
      <c r="B122865" t="n">
        <v/>
      </c>
    </row>
    <row r="122866">
      <c r="A122866" s="1" t="n">
        <v>43634.29166666666</v>
      </c>
      <c r="B122866" t="n">
        <v/>
      </c>
    </row>
    <row r="122867">
      <c r="A122867" s="1" t="n">
        <v>43634.33333333334</v>
      </c>
      <c r="B122867" t="n">
        <v/>
      </c>
    </row>
    <row r="122868">
      <c r="A122868" s="1" t="n">
        <v>43634.375</v>
      </c>
      <c r="B122868" t="n">
        <v/>
      </c>
    </row>
    <row r="122869">
      <c r="A122869" s="1" t="n">
        <v>43634.41666666666</v>
      </c>
      <c r="B122869" t="n">
        <v/>
      </c>
    </row>
    <row r="122870">
      <c r="A122870" s="1" t="n">
        <v>43634.45833333334</v>
      </c>
      <c r="B122870" t="n">
        <v/>
      </c>
    </row>
    <row r="122871">
      <c r="A122871" s="1" t="n">
        <v>43634.5</v>
      </c>
      <c r="B122871" t="n">
        <v/>
      </c>
    </row>
    <row r="122872">
      <c r="A122872" s="1" t="n">
        <v>43634.54166666666</v>
      </c>
      <c r="B122872" t="n">
        <v>94</v>
      </c>
    </row>
    <row r="122873">
      <c r="A122873" s="1" t="n">
        <v>43634.58333333334</v>
      </c>
      <c r="B122873" t="n">
        <v>92</v>
      </c>
    </row>
    <row r="122874">
      <c r="A122874" s="1" t="n">
        <v>43634.625</v>
      </c>
      <c r="B122874" t="n">
        <v>92</v>
      </c>
    </row>
    <row r="122875">
      <c r="A122875" s="1" t="n">
        <v>43634.66666666666</v>
      </c>
      <c r="B122875" t="n">
        <v>92</v>
      </c>
    </row>
    <row r="122876">
      <c r="A122876" s="1" t="n">
        <v>43634.70833333334</v>
      </c>
      <c r="B122876" t="n">
        <v>91</v>
      </c>
    </row>
    <row r="122877">
      <c r="A122877" s="1" t="n">
        <v>43634.75</v>
      </c>
      <c r="B122877" t="n">
        <v>90</v>
      </c>
    </row>
    <row r="122878">
      <c r="A122878" s="1" t="n">
        <v>43634.79166666666</v>
      </c>
      <c r="B122878" t="n">
        <v>90</v>
      </c>
    </row>
    <row r="122879">
      <c r="A122879" s="1" t="n">
        <v>43634.83333333334</v>
      </c>
      <c r="B122879" t="n">
        <v>90</v>
      </c>
    </row>
    <row r="122880">
      <c r="A122880" s="1" t="n">
        <v>43634.875</v>
      </c>
      <c r="B122880" t="n">
        <v>90</v>
      </c>
    </row>
    <row r="122881">
      <c r="A122881" s="1" t="n">
        <v>43634.91666666666</v>
      </c>
      <c r="B122881" t="n">
        <v/>
      </c>
    </row>
    <row r="122882">
      <c r="A122882" s="1" t="n">
        <v>43634.95833333334</v>
      </c>
      <c r="B122882" t="n">
        <v>89</v>
      </c>
    </row>
    <row r="122883">
      <c r="A122883" s="1" t="n">
        <v>43635</v>
      </c>
      <c r="B122883" t="n">
        <v>88</v>
      </c>
    </row>
    <row r="122884">
      <c r="A122884" s="1" t="n">
        <v>43635.04166666666</v>
      </c>
      <c r="B122884" t="n">
        <v>89</v>
      </c>
    </row>
    <row r="122885">
      <c r="A122885" s="1" t="n">
        <v>43635.08333333334</v>
      </c>
      <c r="B122885" t="n">
        <v>88</v>
      </c>
    </row>
    <row r="122886">
      <c r="A122886" s="1" t="n">
        <v>43635.125</v>
      </c>
      <c r="B122886" t="n">
        <v>88</v>
      </c>
    </row>
    <row r="122887">
      <c r="A122887" s="1" t="n">
        <v>43635.16666666666</v>
      </c>
      <c r="B122887" t="n">
        <v>88</v>
      </c>
    </row>
    <row r="122888">
      <c r="A122888" s="1" t="n">
        <v>43635.20833333334</v>
      </c>
      <c r="B122888" t="n">
        <v>87</v>
      </c>
    </row>
    <row r="122889">
      <c r="A122889" s="1" t="n">
        <v>43635.25</v>
      </c>
      <c r="B122889" t="n">
        <v>87</v>
      </c>
    </row>
    <row r="122890">
      <c r="A122890" s="1" t="n">
        <v>43635.29166666666</v>
      </c>
      <c r="B122890" t="n">
        <v>86</v>
      </c>
    </row>
    <row r="122891">
      <c r="A122891" s="1" t="n">
        <v>43635.33333333334</v>
      </c>
      <c r="B122891" t="n">
        <v>87</v>
      </c>
    </row>
    <row r="122892">
      <c r="A122892" s="1" t="n">
        <v>43635.375</v>
      </c>
      <c r="B122892" t="n">
        <v>87</v>
      </c>
    </row>
    <row r="122893">
      <c r="A122893" s="1" t="n">
        <v>43635.41666666666</v>
      </c>
      <c r="B122893" t="n">
        <v>87</v>
      </c>
    </row>
    <row r="122894">
      <c r="A122894" s="1" t="n">
        <v>43635.45833333334</v>
      </c>
      <c r="B122894" t="n">
        <v>87</v>
      </c>
    </row>
    <row r="122895">
      <c r="A122895" s="1" t="n">
        <v>43635.5</v>
      </c>
      <c r="B122895" t="n">
        <v>87</v>
      </c>
    </row>
    <row r="122896">
      <c r="A122896" s="1" t="n">
        <v>43635.54166666666</v>
      </c>
      <c r="B122896" t="n">
        <v>86</v>
      </c>
    </row>
    <row r="122897">
      <c r="A122897" s="1" t="n">
        <v>43635.58333333334</v>
      </c>
      <c r="B122897" t="n">
        <v>86</v>
      </c>
    </row>
    <row r="122898">
      <c r="A122898" s="1" t="n">
        <v>43635.625</v>
      </c>
      <c r="B122898" t="n">
        <v>86</v>
      </c>
    </row>
    <row r="122899">
      <c r="A122899" s="1" t="n">
        <v>43635.66666666666</v>
      </c>
      <c r="B122899" t="n">
        <v>86</v>
      </c>
    </row>
    <row r="122900">
      <c r="A122900" s="1" t="n">
        <v>43635.70833333334</v>
      </c>
      <c r="B122900" t="n">
        <v>85</v>
      </c>
    </row>
    <row r="122901">
      <c r="A122901" s="1" t="n">
        <v>43635.75</v>
      </c>
      <c r="B122901" t="n">
        <v>86</v>
      </c>
    </row>
    <row r="122902">
      <c r="A122902" s="1" t="n">
        <v>43635.79166666666</v>
      </c>
      <c r="B122902" t="n">
        <v>86</v>
      </c>
    </row>
    <row r="122903">
      <c r="A122903" s="1" t="n">
        <v>43635.83333333334</v>
      </c>
      <c r="B122903" t="n">
        <v>85</v>
      </c>
    </row>
    <row r="122904">
      <c r="A122904" s="1" t="n">
        <v>43635.875</v>
      </c>
      <c r="B122904" t="n">
        <v>85</v>
      </c>
    </row>
    <row r="122905">
      <c r="A122905" s="1" t="n">
        <v>43635.91666666666</v>
      </c>
      <c r="B122905" t="n">
        <v>85</v>
      </c>
    </row>
    <row r="122906">
      <c r="A122906" s="1" t="n">
        <v>43635.95833333334</v>
      </c>
      <c r="B122906" t="n">
        <v>85</v>
      </c>
    </row>
    <row r="122907">
      <c r="A122907" s="1" t="n">
        <v>43636</v>
      </c>
      <c r="B122907" t="n">
        <v>86</v>
      </c>
    </row>
    <row r="122908">
      <c r="A122908" s="1" t="n">
        <v>43636.04166666666</v>
      </c>
      <c r="B122908" t="n">
        <v>85</v>
      </c>
    </row>
    <row r="122909">
      <c r="A122909" s="1" t="n">
        <v>43636.08333333334</v>
      </c>
      <c r="B122909" t="n">
        <v>85</v>
      </c>
    </row>
    <row r="122910">
      <c r="A122910" s="1" t="n">
        <v>43636.125</v>
      </c>
      <c r="B122910" t="n">
        <v>85</v>
      </c>
    </row>
    <row r="122911">
      <c r="A122911" s="1" t="n">
        <v>43636.16666666666</v>
      </c>
      <c r="B122911" t="n">
        <v>85</v>
      </c>
    </row>
    <row r="122912">
      <c r="A122912" s="1" t="n">
        <v>43636.20833333334</v>
      </c>
      <c r="B122912" t="n">
        <v>84</v>
      </c>
    </row>
    <row r="122913">
      <c r="A122913" s="1" t="n">
        <v>43636.25</v>
      </c>
      <c r="B122913" t="n">
        <v>84</v>
      </c>
    </row>
    <row r="122914">
      <c r="A122914" s="1" t="n">
        <v>43636.29166666666</v>
      </c>
      <c r="B122914" t="n">
        <v>84</v>
      </c>
    </row>
    <row r="122915">
      <c r="A122915" s="1" t="n">
        <v>43636.33333333334</v>
      </c>
      <c r="B122915" t="n">
        <v>85</v>
      </c>
    </row>
    <row r="122916">
      <c r="A122916" s="1" t="n">
        <v>43636.375</v>
      </c>
      <c r="B122916" t="n">
        <v>84</v>
      </c>
    </row>
    <row r="122917">
      <c r="A122917" s="1" t="n">
        <v>43636.41666666666</v>
      </c>
      <c r="B122917" t="n">
        <v>85</v>
      </c>
    </row>
    <row r="122918">
      <c r="A122918" s="1" t="n">
        <v>43636.45833333334</v>
      </c>
      <c r="B122918" t="n">
        <v>85</v>
      </c>
    </row>
    <row r="122919">
      <c r="A122919" s="1" t="n">
        <v>43636.5</v>
      </c>
      <c r="B122919" t="n">
        <v>85</v>
      </c>
    </row>
    <row r="122920">
      <c r="A122920" s="1" t="n">
        <v>43636.54166666666</v>
      </c>
      <c r="B122920" t="n">
        <v>85</v>
      </c>
    </row>
    <row r="122921">
      <c r="A122921" s="1" t="n">
        <v>43636.58333333334</v>
      </c>
      <c r="B122921" t="n">
        <v>84</v>
      </c>
    </row>
    <row r="122922">
      <c r="A122922" s="1" t="n">
        <v>43636.625</v>
      </c>
      <c r="B122922" t="n">
        <v>84</v>
      </c>
    </row>
    <row r="122923">
      <c r="A122923" s="1" t="n">
        <v>43636.66666666666</v>
      </c>
      <c r="B122923" t="n">
        <v>84</v>
      </c>
    </row>
    <row r="122924">
      <c r="A122924" s="1" t="n">
        <v>43636.70833333334</v>
      </c>
      <c r="B122924" t="n">
        <v>83</v>
      </c>
    </row>
    <row r="122925">
      <c r="A122925" s="1" t="n">
        <v>43636.75</v>
      </c>
      <c r="B122925" t="n">
        <v>84</v>
      </c>
    </row>
    <row r="122926">
      <c r="A122926" s="1" t="n">
        <v>43636.79166666666</v>
      </c>
      <c r="B122926" t="n">
        <v>84</v>
      </c>
    </row>
    <row r="122927">
      <c r="A122927" s="1" t="n">
        <v>43636.83333333334</v>
      </c>
      <c r="B122927" t="n">
        <v>84</v>
      </c>
    </row>
    <row r="122928">
      <c r="A122928" s="1" t="n">
        <v>43636.875</v>
      </c>
      <c r="B122928" t="n">
        <v>84</v>
      </c>
    </row>
    <row r="122929">
      <c r="A122929" s="1" t="n">
        <v>43636.91666666666</v>
      </c>
      <c r="B122929" t="n">
        <v>84</v>
      </c>
    </row>
    <row r="122930">
      <c r="A122930" s="1" t="n">
        <v>43636.95833333334</v>
      </c>
      <c r="B122930" t="n">
        <v>83</v>
      </c>
    </row>
    <row r="122931">
      <c r="A122931" s="1" t="n">
        <v>43637</v>
      </c>
      <c r="B122931" t="n">
        <v>84</v>
      </c>
    </row>
    <row r="122932">
      <c r="A122932" s="1" t="n">
        <v>43637.04166666666</v>
      </c>
      <c r="B122932" t="n">
        <v/>
      </c>
    </row>
    <row r="122933">
      <c r="A122933" s="1" t="n">
        <v>43637.08333333334</v>
      </c>
      <c r="B122933" t="n">
        <v>84</v>
      </c>
    </row>
    <row r="122934">
      <c r="A122934" s="1" t="n">
        <v>43637.125</v>
      </c>
      <c r="B122934" t="n">
        <v>84</v>
      </c>
    </row>
    <row r="122935">
      <c r="A122935" s="1" t="n">
        <v>43637.16666666666</v>
      </c>
      <c r="B122935" t="n">
        <v>83</v>
      </c>
    </row>
    <row r="122936">
      <c r="A122936" s="1" t="n">
        <v>43637.20833333334</v>
      </c>
      <c r="B122936" t="n">
        <v>84</v>
      </c>
    </row>
    <row r="122937">
      <c r="A122937" s="1" t="n">
        <v>43637.25</v>
      </c>
      <c r="B122937" t="n">
        <v>83</v>
      </c>
    </row>
    <row r="122938">
      <c r="A122938" s="1" t="n">
        <v>43637.29166666666</v>
      </c>
      <c r="B122938" t="n">
        <v>84</v>
      </c>
    </row>
    <row r="122939">
      <c r="A122939" s="1" t="n">
        <v>43637.33333333334</v>
      </c>
      <c r="B122939" t="n">
        <v>83</v>
      </c>
    </row>
    <row r="122940">
      <c r="A122940" s="1" t="n">
        <v>43637.375</v>
      </c>
      <c r="B122940" t="n">
        <v>83</v>
      </c>
    </row>
    <row r="122941">
      <c r="A122941" s="1" t="n">
        <v>43637.41666666666</v>
      </c>
      <c r="B122941" t="n">
        <v>84</v>
      </c>
    </row>
    <row r="122942">
      <c r="A122942" s="1" t="n">
        <v>43637.45833333334</v>
      </c>
      <c r="B122942" t="n">
        <v>84</v>
      </c>
    </row>
    <row r="122943">
      <c r="A122943" s="1" t="n">
        <v>43637.5</v>
      </c>
      <c r="B122943" t="n">
        <v>84</v>
      </c>
    </row>
    <row r="122944">
      <c r="A122944" s="1" t="n">
        <v>43637.54166666666</v>
      </c>
      <c r="B122944" t="n">
        <v>84</v>
      </c>
    </row>
    <row r="122945">
      <c r="A122945" s="1" t="n">
        <v>43637.58333333334</v>
      </c>
      <c r="B122945" t="n">
        <v>83</v>
      </c>
    </row>
    <row r="122946">
      <c r="A122946" s="1" t="n">
        <v>43637.625</v>
      </c>
      <c r="B122946" t="n">
        <v>83</v>
      </c>
    </row>
    <row r="122947">
      <c r="A122947" s="1" t="n">
        <v>43637.66666666666</v>
      </c>
      <c r="B122947" t="n">
        <v>83</v>
      </c>
    </row>
    <row r="122948">
      <c r="A122948" s="1" t="n">
        <v>43637.70833333334</v>
      </c>
      <c r="B122948" t="n">
        <v>83</v>
      </c>
    </row>
    <row r="122949">
      <c r="A122949" s="1" t="n">
        <v>43637.75</v>
      </c>
      <c r="B122949" t="n">
        <v>83</v>
      </c>
    </row>
    <row r="122950">
      <c r="A122950" s="1" t="n">
        <v>43637.79166666666</v>
      </c>
      <c r="B122950" t="n">
        <v>83</v>
      </c>
    </row>
    <row r="122951">
      <c r="A122951" s="1" t="n">
        <v>43637.83333333334</v>
      </c>
      <c r="B122951" t="n">
        <v>83</v>
      </c>
    </row>
    <row r="122952">
      <c r="A122952" s="1" t="n">
        <v>43637.875</v>
      </c>
      <c r="B122952" t="n">
        <v>83</v>
      </c>
    </row>
    <row r="122953">
      <c r="A122953" s="1" t="n">
        <v>43637.91666666666</v>
      </c>
      <c r="B122953" t="n">
        <v>83</v>
      </c>
    </row>
    <row r="122954">
      <c r="A122954" s="1" t="n">
        <v>43637.95833333334</v>
      </c>
      <c r="B122954" t="n">
        <v>83</v>
      </c>
    </row>
    <row r="122955">
      <c r="A122955" s="1" t="n">
        <v>43638</v>
      </c>
      <c r="B122955" t="n">
        <v>83</v>
      </c>
    </row>
    <row r="122956">
      <c r="A122956" s="1" t="n">
        <v>43638.04166666666</v>
      </c>
      <c r="B122956" t="n">
        <v>83</v>
      </c>
    </row>
    <row r="122957">
      <c r="A122957" s="1" t="n">
        <v>43638.08333333334</v>
      </c>
      <c r="B122957" t="n">
        <v>83</v>
      </c>
    </row>
    <row r="122958">
      <c r="A122958" s="1" t="n">
        <v>43638.125</v>
      </c>
      <c r="B122958" t="n">
        <v>83</v>
      </c>
    </row>
    <row r="122959">
      <c r="A122959" s="1" t="n">
        <v>43638.16666666666</v>
      </c>
      <c r="B122959" t="n">
        <v>83</v>
      </c>
    </row>
    <row r="122960">
      <c r="A122960" s="1" t="n">
        <v>43638.20833333334</v>
      </c>
      <c r="B122960" t="n">
        <v>83</v>
      </c>
    </row>
    <row r="122961">
      <c r="A122961" s="1" t="n">
        <v>43638.25</v>
      </c>
      <c r="B122961" t="n">
        <v>83</v>
      </c>
    </row>
    <row r="122962">
      <c r="A122962" s="1" t="n">
        <v>43638.29166666666</v>
      </c>
      <c r="B122962" t="n">
        <v>83</v>
      </c>
    </row>
    <row r="122963">
      <c r="A122963" s="1" t="n">
        <v>43638.33333333334</v>
      </c>
      <c r="B122963" t="n">
        <v>83</v>
      </c>
    </row>
    <row r="122964">
      <c r="A122964" s="1" t="n">
        <v>43638.375</v>
      </c>
      <c r="B122964" t="n">
        <v/>
      </c>
    </row>
    <row r="122965">
      <c r="A122965" s="1" t="n">
        <v>43638.41666666666</v>
      </c>
      <c r="B122965" t="n">
        <v/>
      </c>
    </row>
    <row r="122966">
      <c r="A122966" s="1" t="n">
        <v>43638.45833333334</v>
      </c>
      <c r="B122966" t="n">
        <v>83</v>
      </c>
    </row>
    <row r="122967">
      <c r="A122967" s="1" t="n">
        <v>43638.5</v>
      </c>
      <c r="B122967" t="n">
        <v>83</v>
      </c>
    </row>
    <row r="122968">
      <c r="A122968" s="1" t="n">
        <v>43638.54166666666</v>
      </c>
      <c r="B122968" t="n">
        <v>83</v>
      </c>
    </row>
    <row r="122969">
      <c r="A122969" s="1" t="n">
        <v>43638.58333333334</v>
      </c>
      <c r="B122969" t="n">
        <v>83</v>
      </c>
    </row>
    <row r="122970">
      <c r="A122970" s="1" t="n">
        <v>43638.625</v>
      </c>
      <c r="B122970" t="n">
        <v>83</v>
      </c>
    </row>
    <row r="122971">
      <c r="A122971" s="1" t="n">
        <v>43638.66666666666</v>
      </c>
      <c r="B122971" t="n">
        <v>83</v>
      </c>
    </row>
    <row r="122972">
      <c r="A122972" s="1" t="n">
        <v>43638.70833333334</v>
      </c>
      <c r="B122972" t="n">
        <v>83</v>
      </c>
    </row>
    <row r="122973">
      <c r="A122973" s="1" t="n">
        <v>43638.75</v>
      </c>
      <c r="B122973" t="n">
        <v>83</v>
      </c>
    </row>
    <row r="122974">
      <c r="A122974" s="1" t="n">
        <v>43638.79166666666</v>
      </c>
      <c r="B122974" t="n">
        <v>83</v>
      </c>
    </row>
    <row r="122975">
      <c r="A122975" s="1" t="n">
        <v>43638.83333333334</v>
      </c>
      <c r="B122975" t="n">
        <v>83</v>
      </c>
    </row>
    <row r="122976">
      <c r="A122976" s="1" t="n">
        <v>43638.875</v>
      </c>
      <c r="B122976" t="n">
        <v>83</v>
      </c>
    </row>
    <row r="122977">
      <c r="A122977" s="1" t="n">
        <v>43638.91666666666</v>
      </c>
      <c r="B122977" t="n">
        <v>83</v>
      </c>
    </row>
    <row r="122978">
      <c r="A122978" s="1" t="n">
        <v>43638.95833333334</v>
      </c>
      <c r="B122978" t="n">
        <v/>
      </c>
    </row>
    <row r="122979">
      <c r="A122979" s="1" t="n">
        <v>43639</v>
      </c>
      <c r="B122979" t="n">
        <v/>
      </c>
    </row>
    <row r="122980">
      <c r="A122980" s="1" t="n">
        <v>43639.04166666666</v>
      </c>
      <c r="B122980" t="n">
        <v>83</v>
      </c>
    </row>
    <row r="122981">
      <c r="A122981" s="1" t="n">
        <v>43639.08333333334</v>
      </c>
      <c r="B122981" t="n">
        <v>83</v>
      </c>
    </row>
    <row r="122982">
      <c r="A122982" s="1" t="n">
        <v>43639.125</v>
      </c>
      <c r="B122982" t="n">
        <v>83</v>
      </c>
    </row>
    <row r="122983">
      <c r="A122983" s="1" t="n">
        <v>43639.16666666666</v>
      </c>
      <c r="B122983" t="n">
        <v>82</v>
      </c>
    </row>
    <row r="122984">
      <c r="A122984" s="1" t="n">
        <v>43639.20833333334</v>
      </c>
      <c r="B122984" t="n">
        <v>82</v>
      </c>
    </row>
    <row r="122985">
      <c r="A122985" s="1" t="n">
        <v>43639.25</v>
      </c>
      <c r="B122985" t="n">
        <v>83</v>
      </c>
    </row>
    <row r="122986">
      <c r="A122986" s="1" t="n">
        <v>43639.29166666666</v>
      </c>
      <c r="B122986" t="n">
        <v>82</v>
      </c>
    </row>
    <row r="122987">
      <c r="A122987" s="1" t="n">
        <v>43639.33333333334</v>
      </c>
      <c r="B122987" t="n">
        <v>82</v>
      </c>
    </row>
    <row r="122988">
      <c r="A122988" s="1" t="n">
        <v>43639.375</v>
      </c>
      <c r="B122988" t="n">
        <v>82</v>
      </c>
    </row>
    <row r="122989">
      <c r="A122989" s="1" t="n">
        <v>43639.41666666666</v>
      </c>
      <c r="B122989" t="n">
        <v>83</v>
      </c>
    </row>
    <row r="122990">
      <c r="A122990" s="1" t="n">
        <v>43639.45833333334</v>
      </c>
      <c r="B122990" t="n">
        <v>82</v>
      </c>
    </row>
    <row r="122991">
      <c r="A122991" s="1" t="n">
        <v>43639.5</v>
      </c>
      <c r="B122991" t="n">
        <v>83</v>
      </c>
    </row>
    <row r="122992">
      <c r="A122992" s="1" t="n">
        <v>43639.54166666666</v>
      </c>
      <c r="B122992" t="n">
        <v>82</v>
      </c>
    </row>
    <row r="122993">
      <c r="A122993" s="1" t="n">
        <v>43639.58333333334</v>
      </c>
      <c r="B122993" t="n">
        <v>82</v>
      </c>
    </row>
    <row r="122994">
      <c r="A122994" s="1" t="n">
        <v>43639.625</v>
      </c>
      <c r="B122994" t="n">
        <v>82</v>
      </c>
    </row>
    <row r="122995">
      <c r="A122995" s="1" t="n">
        <v>43639.66666666666</v>
      </c>
      <c r="B122995" t="n">
        <v>82</v>
      </c>
    </row>
    <row r="122996">
      <c r="A122996" s="1" t="n">
        <v>43639.70833333334</v>
      </c>
      <c r="B122996" t="n">
        <v>82</v>
      </c>
    </row>
    <row r="122997">
      <c r="A122997" s="1" t="n">
        <v>43639.75</v>
      </c>
      <c r="B122997" t="n">
        <v>82</v>
      </c>
    </row>
    <row r="122998">
      <c r="A122998" s="1" t="n">
        <v>43639.79166666666</v>
      </c>
      <c r="B122998" t="n">
        <v>82</v>
      </c>
    </row>
    <row r="122999">
      <c r="A122999" s="1" t="n">
        <v>43639.83333333334</v>
      </c>
      <c r="B122999" t="n">
        <v>83</v>
      </c>
    </row>
    <row r="123000">
      <c r="A123000" s="1" t="n">
        <v>43639.875</v>
      </c>
      <c r="B123000" t="n">
        <v>82</v>
      </c>
    </row>
    <row r="123001">
      <c r="A123001" s="1" t="n">
        <v>43639.91666666666</v>
      </c>
      <c r="B123001" t="n">
        <v>82</v>
      </c>
    </row>
    <row r="123002">
      <c r="A123002" s="1" t="n">
        <v>43639.95833333334</v>
      </c>
      <c r="B123002" t="n">
        <v>82</v>
      </c>
    </row>
    <row r="123003">
      <c r="A123003" s="1" t="n">
        <v>43640</v>
      </c>
      <c r="B123003" t="n">
        <v>83</v>
      </c>
    </row>
    <row r="123004">
      <c r="A123004" s="1" t="n">
        <v>43640.04166666666</v>
      </c>
      <c r="B123004" t="n">
        <v>82</v>
      </c>
    </row>
    <row r="123005">
      <c r="A123005" s="1" t="n">
        <v>43640.08333333334</v>
      </c>
      <c r="B123005" t="n">
        <v>82</v>
      </c>
    </row>
    <row r="123006">
      <c r="A123006" s="1" t="n">
        <v>43640.125</v>
      </c>
      <c r="B123006" t="n">
        <v>82</v>
      </c>
    </row>
    <row r="123007">
      <c r="A123007" s="1" t="n">
        <v>43640.16666666666</v>
      </c>
      <c r="B123007" t="n">
        <v>82</v>
      </c>
    </row>
    <row r="123008">
      <c r="A123008" s="1" t="n">
        <v>43640.20833333334</v>
      </c>
      <c r="B123008" t="n">
        <v>83</v>
      </c>
    </row>
    <row r="123009">
      <c r="A123009" s="1" t="n">
        <v>43640.25</v>
      </c>
      <c r="B123009" t="n">
        <v>82</v>
      </c>
    </row>
    <row r="123010">
      <c r="A123010" s="1" t="n">
        <v>43640.29166666666</v>
      </c>
      <c r="B123010" t="n">
        <v>82</v>
      </c>
    </row>
    <row r="123011">
      <c r="A123011" s="1" t="n">
        <v>43640.33333333334</v>
      </c>
      <c r="B123011" t="n">
        <v>82</v>
      </c>
    </row>
    <row r="123012">
      <c r="A123012" s="1" t="n">
        <v>43640.375</v>
      </c>
      <c r="B123012" t="n">
        <v>82</v>
      </c>
    </row>
    <row r="123013">
      <c r="A123013" s="1" t="n">
        <v>43640.41666666666</v>
      </c>
      <c r="B123013" t="n">
        <v>82</v>
      </c>
    </row>
    <row r="123014">
      <c r="A123014" s="1" t="n">
        <v>43640.45833333334</v>
      </c>
      <c r="B123014" t="n">
        <v>83</v>
      </c>
    </row>
    <row r="123015">
      <c r="A123015" s="1" t="n">
        <v>43640.5</v>
      </c>
      <c r="B123015" t="n">
        <v>82</v>
      </c>
    </row>
    <row r="123016">
      <c r="A123016" s="1" t="n">
        <v>43640.54166666666</v>
      </c>
      <c r="B123016" t="n">
        <v>82</v>
      </c>
    </row>
    <row r="123017">
      <c r="A123017" s="1" t="n">
        <v>43640.58333333334</v>
      </c>
      <c r="B123017" t="n">
        <v>81</v>
      </c>
    </row>
    <row r="123018">
      <c r="A123018" s="1" t="n">
        <v>43640.625</v>
      </c>
      <c r="B123018" t="n">
        <v>82</v>
      </c>
    </row>
    <row r="123019">
      <c r="A123019" s="1" t="n">
        <v>43640.66666666666</v>
      </c>
      <c r="B123019" t="n">
        <v>82</v>
      </c>
    </row>
    <row r="123020">
      <c r="A123020" s="1" t="n">
        <v>43640.70833333334</v>
      </c>
      <c r="B123020" t="n">
        <v>82</v>
      </c>
    </row>
    <row r="123021">
      <c r="A123021" s="1" t="n">
        <v>43640.75</v>
      </c>
      <c r="B123021" t="n">
        <v>82</v>
      </c>
    </row>
    <row r="123022">
      <c r="A123022" s="1" t="n">
        <v>43640.79166666666</v>
      </c>
      <c r="B123022" t="n">
        <v>82</v>
      </c>
    </row>
    <row r="123023">
      <c r="A123023" s="1" t="n">
        <v>43640.83333333334</v>
      </c>
      <c r="B123023" t="n">
        <v>82</v>
      </c>
    </row>
    <row r="123024">
      <c r="A123024" s="1" t="n">
        <v>43640.875</v>
      </c>
      <c r="B123024" t="n">
        <v>82</v>
      </c>
    </row>
    <row r="123025">
      <c r="A123025" s="1" t="n">
        <v>43640.91666666666</v>
      </c>
      <c r="B123025" t="n">
        <v>82</v>
      </c>
    </row>
    <row r="123026">
      <c r="A123026" s="1" t="n">
        <v>43640.95833333334</v>
      </c>
      <c r="B123026" t="n">
        <v>82</v>
      </c>
    </row>
    <row r="123027">
      <c r="A123027" s="1" t="n">
        <v>43641</v>
      </c>
      <c r="B123027" t="n">
        <v/>
      </c>
    </row>
    <row r="123028">
      <c r="A123028" s="1" t="n">
        <v>43641.04166666666</v>
      </c>
      <c r="B123028" t="n">
        <v/>
      </c>
    </row>
    <row r="123029">
      <c r="A123029" s="1" t="n">
        <v>43641.08333333334</v>
      </c>
      <c r="B123029" t="n">
        <v/>
      </c>
    </row>
    <row r="123030">
      <c r="A123030" s="1" t="n">
        <v>43641.125</v>
      </c>
      <c r="B123030" t="n">
        <v/>
      </c>
    </row>
    <row r="123031">
      <c r="A123031" s="1" t="n">
        <v>43641.16666666666</v>
      </c>
      <c r="B123031" t="n">
        <v/>
      </c>
    </row>
    <row r="123032">
      <c r="A123032" s="1" t="n">
        <v>43641.20833333334</v>
      </c>
      <c r="B123032" t="n">
        <v/>
      </c>
    </row>
    <row r="123033">
      <c r="A123033" s="1" t="n">
        <v>43641.25</v>
      </c>
      <c r="B123033" t="n">
        <v/>
      </c>
    </row>
    <row r="123034">
      <c r="A123034" s="1" t="n">
        <v>43641.29166666666</v>
      </c>
      <c r="B123034" t="n">
        <v/>
      </c>
    </row>
    <row r="123035">
      <c r="A123035" s="1" t="n">
        <v>43641.33333333334</v>
      </c>
      <c r="B123035" t="n">
        <v/>
      </c>
    </row>
    <row r="123036">
      <c r="A123036" s="1" t="n">
        <v>43641.375</v>
      </c>
      <c r="B123036" t="n">
        <v/>
      </c>
    </row>
    <row r="123037">
      <c r="A123037" s="1" t="n">
        <v>43641.41666666666</v>
      </c>
      <c r="B123037" t="n">
        <v/>
      </c>
    </row>
    <row r="123038">
      <c r="A123038" s="1" t="n">
        <v>43641.45833333334</v>
      </c>
      <c r="B123038" t="n">
        <v/>
      </c>
    </row>
    <row r="123039">
      <c r="A123039" s="1" t="n">
        <v>43641.5</v>
      </c>
      <c r="B123039" t="n">
        <v/>
      </c>
    </row>
    <row r="123040">
      <c r="A123040" s="1" t="n">
        <v>43641.54166666666</v>
      </c>
      <c r="B123040" t="n">
        <v/>
      </c>
    </row>
    <row r="123041">
      <c r="A123041" s="1" t="n">
        <v>43641.58333333334</v>
      </c>
      <c r="B123041" t="n">
        <v/>
      </c>
    </row>
    <row r="123042">
      <c r="A123042" s="1" t="n">
        <v>43641.625</v>
      </c>
      <c r="B123042" t="n">
        <v/>
      </c>
    </row>
    <row r="123043">
      <c r="A123043" s="1" t="n">
        <v>43641.66666666666</v>
      </c>
      <c r="B123043" t="n">
        <v/>
      </c>
    </row>
    <row r="123044">
      <c r="A123044" s="1" t="n">
        <v>43641.70833333334</v>
      </c>
      <c r="B123044" t="n">
        <v/>
      </c>
    </row>
    <row r="123045">
      <c r="A123045" s="1" t="n">
        <v>43641.75</v>
      </c>
      <c r="B123045" t="n">
        <v/>
      </c>
    </row>
    <row r="123046">
      <c r="A123046" s="1" t="n">
        <v>43641.79166666666</v>
      </c>
      <c r="B123046" t="n">
        <v/>
      </c>
    </row>
    <row r="123047">
      <c r="A123047" s="1" t="n">
        <v>43641.83333333334</v>
      </c>
      <c r="B123047" t="n">
        <v/>
      </c>
    </row>
    <row r="123048">
      <c r="A123048" s="1" t="n">
        <v>43641.875</v>
      </c>
      <c r="B123048" t="n">
        <v/>
      </c>
    </row>
    <row r="123049">
      <c r="A123049" s="1" t="n">
        <v>43641.91666666666</v>
      </c>
      <c r="B123049" t="n">
        <v/>
      </c>
    </row>
    <row r="123050">
      <c r="A123050" s="1" t="n">
        <v>43641.95833333334</v>
      </c>
      <c r="B123050" t="n">
        <v/>
      </c>
    </row>
    <row r="123051">
      <c r="A123051" s="1" t="n">
        <v>43642</v>
      </c>
      <c r="B123051" t="n">
        <v/>
      </c>
    </row>
    <row r="123052">
      <c r="A123052" s="1" t="n">
        <v>43642.04166666666</v>
      </c>
      <c r="B123052" t="n">
        <v/>
      </c>
    </row>
    <row r="123053">
      <c r="A123053" s="1" t="n">
        <v>43642.08333333334</v>
      </c>
      <c r="B123053" t="n">
        <v/>
      </c>
    </row>
    <row r="123054">
      <c r="A123054" s="1" t="n">
        <v>43642.125</v>
      </c>
      <c r="B123054" t="n">
        <v>94</v>
      </c>
    </row>
    <row r="123055">
      <c r="A123055" s="1" t="n">
        <v>43642.16666666666</v>
      </c>
      <c r="B123055" t="n">
        <v>91</v>
      </c>
    </row>
    <row r="123056">
      <c r="A123056" s="1" t="n">
        <v>43642.20833333334</v>
      </c>
      <c r="B123056" t="n">
        <v>91</v>
      </c>
    </row>
    <row r="123057">
      <c r="A123057" s="1" t="n">
        <v>43642.25</v>
      </c>
      <c r="B123057" t="n">
        <v>89</v>
      </c>
    </row>
    <row r="123058">
      <c r="A123058" s="1" t="n">
        <v>43642.29166666666</v>
      </c>
      <c r="B123058" t="n">
        <v>89</v>
      </c>
    </row>
    <row r="123059">
      <c r="A123059" s="1" t="n">
        <v>43642.33333333334</v>
      </c>
      <c r="B123059" t="n">
        <v>88</v>
      </c>
    </row>
    <row r="123060">
      <c r="A123060" s="1" t="n">
        <v>43642.375</v>
      </c>
      <c r="B123060" t="n">
        <v>88</v>
      </c>
    </row>
    <row r="123061">
      <c r="A123061" s="1" t="n">
        <v>43642.41666666666</v>
      </c>
      <c r="B123061" t="n">
        <v>87</v>
      </c>
    </row>
    <row r="123062">
      <c r="A123062" s="1" t="n">
        <v>43642.45833333334</v>
      </c>
      <c r="B123062" t="n">
        <v>87</v>
      </c>
    </row>
    <row r="123063">
      <c r="A123063" s="1" t="n">
        <v>43642.5</v>
      </c>
      <c r="B123063" t="n">
        <v>87</v>
      </c>
    </row>
    <row r="123064">
      <c r="A123064" s="1" t="n">
        <v>43642.54166666666</v>
      </c>
      <c r="B123064" t="n">
        <v>87</v>
      </c>
    </row>
    <row r="123065">
      <c r="A123065" s="1" t="n">
        <v>43642.58333333334</v>
      </c>
      <c r="B123065" t="n">
        <v>86</v>
      </c>
    </row>
    <row r="123066">
      <c r="A123066" s="1" t="n">
        <v>43642.625</v>
      </c>
      <c r="B123066" t="n">
        <v>86</v>
      </c>
    </row>
    <row r="123067">
      <c r="A123067" s="1" t="n">
        <v>43642.66666666666</v>
      </c>
      <c r="B123067" t="n">
        <v>86</v>
      </c>
    </row>
    <row r="123068">
      <c r="A123068" s="1" t="n">
        <v>43642.70833333334</v>
      </c>
      <c r="B123068" t="n">
        <v>86</v>
      </c>
    </row>
    <row r="123069">
      <c r="A123069" s="1" t="n">
        <v>43642.75</v>
      </c>
      <c r="B123069" t="n">
        <v>85</v>
      </c>
    </row>
    <row r="123070">
      <c r="A123070" s="1" t="n">
        <v>43642.79166666666</v>
      </c>
      <c r="B123070" t="n">
        <v>85</v>
      </c>
    </row>
    <row r="123071">
      <c r="A123071" s="1" t="n">
        <v>43642.83333333334</v>
      </c>
      <c r="B123071" t="n">
        <v>85</v>
      </c>
    </row>
    <row r="123072">
      <c r="A123072" s="1" t="n">
        <v>43642.875</v>
      </c>
      <c r="B123072" t="n">
        <v>86</v>
      </c>
    </row>
    <row r="123073">
      <c r="A123073" s="1" t="n">
        <v>43642.91666666666</v>
      </c>
      <c r="B123073" t="n">
        <v>85</v>
      </c>
    </row>
    <row r="123074">
      <c r="A123074" s="1" t="n">
        <v>43642.95833333334</v>
      </c>
      <c r="B123074" t="n">
        <v>85</v>
      </c>
    </row>
    <row r="123075">
      <c r="A123075" s="1" t="n">
        <v>43643</v>
      </c>
      <c r="B123075" t="n">
        <v>84</v>
      </c>
    </row>
    <row r="123076">
      <c r="A123076" s="1" t="n">
        <v>43643.04166666666</v>
      </c>
      <c r="B123076" t="n">
        <v>85</v>
      </c>
    </row>
    <row r="123077">
      <c r="A123077" s="1" t="n">
        <v>43643.08333333334</v>
      </c>
      <c r="B123077" t="n">
        <v>85</v>
      </c>
    </row>
    <row r="123078">
      <c r="A123078" s="1" t="n">
        <v>43643.125</v>
      </c>
      <c r="B123078" t="n">
        <v>85</v>
      </c>
    </row>
    <row r="123079">
      <c r="A123079" s="1" t="n">
        <v>43643.16666666666</v>
      </c>
      <c r="B123079" t="n">
        <v>85</v>
      </c>
    </row>
    <row r="123080">
      <c r="A123080" s="1" t="n">
        <v>43643.20833333334</v>
      </c>
      <c r="B123080" t="n">
        <v>85</v>
      </c>
    </row>
    <row r="123081">
      <c r="A123081" s="1" t="n">
        <v>43643.25</v>
      </c>
      <c r="B123081" t="n">
        <v>84</v>
      </c>
    </row>
    <row r="123082">
      <c r="A123082" s="1" t="n">
        <v>43643.29166666666</v>
      </c>
      <c r="B123082" t="n">
        <v>85</v>
      </c>
    </row>
    <row r="123083">
      <c r="A123083" s="1" t="n">
        <v>43643.33333333334</v>
      </c>
      <c r="B123083" t="n">
        <v>85</v>
      </c>
    </row>
    <row r="123084">
      <c r="A123084" s="1" t="n">
        <v>43643.375</v>
      </c>
      <c r="B123084" t="n">
        <v>84</v>
      </c>
    </row>
    <row r="123085">
      <c r="A123085" s="1" t="n">
        <v>43643.41666666666</v>
      </c>
      <c r="B123085" t="n">
        <v>84</v>
      </c>
    </row>
    <row r="123086">
      <c r="A123086" s="1" t="n">
        <v>43643.45833333334</v>
      </c>
      <c r="B123086" t="n">
        <v>84</v>
      </c>
    </row>
    <row r="123087">
      <c r="A123087" s="1" t="n">
        <v>43643.5</v>
      </c>
      <c r="B123087" t="n">
        <v>85</v>
      </c>
    </row>
    <row r="123088">
      <c r="A123088" s="1" t="n">
        <v>43643.54166666666</v>
      </c>
      <c r="B123088" t="n">
        <v>84</v>
      </c>
    </row>
    <row r="123089">
      <c r="A123089" s="1" t="n">
        <v>43643.58333333334</v>
      </c>
      <c r="B123089" t="n">
        <v>83</v>
      </c>
    </row>
    <row r="123090">
      <c r="A123090" s="1" t="n">
        <v>43643.625</v>
      </c>
      <c r="B123090" t="n">
        <v>84</v>
      </c>
    </row>
    <row r="123091">
      <c r="A123091" s="1" t="n">
        <v>43643.66666666666</v>
      </c>
      <c r="B123091" t="n">
        <v>84</v>
      </c>
    </row>
    <row r="123092">
      <c r="A123092" s="1" t="n">
        <v>43643.70833333334</v>
      </c>
      <c r="B123092" t="n">
        <v>84</v>
      </c>
    </row>
    <row r="123093">
      <c r="A123093" s="1" t="n">
        <v>43643.75</v>
      </c>
      <c r="B123093" t="n">
        <v>84</v>
      </c>
    </row>
    <row r="123094">
      <c r="A123094" s="1" t="n">
        <v>43643.79166666666</v>
      </c>
      <c r="B123094" t="n">
        <v>83</v>
      </c>
    </row>
    <row r="123095">
      <c r="A123095" s="1" t="n">
        <v>43643.83333333334</v>
      </c>
      <c r="B123095" t="n">
        <v>84</v>
      </c>
    </row>
    <row r="123096">
      <c r="A123096" s="1" t="n">
        <v>43643.875</v>
      </c>
      <c r="B123096" t="n">
        <v>83</v>
      </c>
    </row>
    <row r="123097">
      <c r="A123097" s="1" t="n">
        <v>43643.91666666666</v>
      </c>
      <c r="B123097" t="n">
        <v>84</v>
      </c>
    </row>
    <row r="123098">
      <c r="A123098" s="1" t="n">
        <v>43643.95833333334</v>
      </c>
      <c r="B123098" t="n">
        <v>84</v>
      </c>
    </row>
    <row r="123099">
      <c r="A123099" s="1" t="n">
        <v>43644</v>
      </c>
      <c r="B123099" t="n">
        <v>84</v>
      </c>
    </row>
    <row r="123100">
      <c r="A123100" s="1" t="n">
        <v>43644.04166666666</v>
      </c>
      <c r="B123100" t="n">
        <v/>
      </c>
    </row>
    <row r="123101">
      <c r="A123101" s="1" t="n">
        <v>43644.08333333334</v>
      </c>
      <c r="B123101" t="n">
        <v>84</v>
      </c>
    </row>
    <row r="123102">
      <c r="A123102" s="1" t="n">
        <v>43644.125</v>
      </c>
      <c r="B123102" t="n">
        <v>84</v>
      </c>
    </row>
    <row r="123103">
      <c r="A123103" s="1" t="n">
        <v>43644.16666666666</v>
      </c>
      <c r="B123103" t="n">
        <v>84</v>
      </c>
    </row>
    <row r="123104">
      <c r="A123104" s="1" t="n">
        <v>43644.20833333334</v>
      </c>
      <c r="B123104" t="n">
        <v>84</v>
      </c>
    </row>
    <row r="123105">
      <c r="A123105" s="1" t="n">
        <v>43644.25</v>
      </c>
      <c r="B123105" t="n">
        <v>84</v>
      </c>
    </row>
    <row r="123106">
      <c r="A123106" s="1" t="n">
        <v>43644.29166666666</v>
      </c>
      <c r="B123106" t="n">
        <v>84</v>
      </c>
    </row>
    <row r="123107">
      <c r="A123107" s="1" t="n">
        <v>43644.33333333334</v>
      </c>
      <c r="B123107" t="n">
        <v>84</v>
      </c>
    </row>
    <row r="123108">
      <c r="A123108" s="1" t="n">
        <v>43644.375</v>
      </c>
      <c r="B123108" t="n">
        <v>84</v>
      </c>
    </row>
    <row r="123109">
      <c r="A123109" s="1" t="n">
        <v>43644.41666666666</v>
      </c>
      <c r="B123109" t="n">
        <v>83</v>
      </c>
    </row>
    <row r="123110">
      <c r="A123110" s="1" t="n">
        <v>43644.45833333334</v>
      </c>
      <c r="B123110" t="n">
        <v>84</v>
      </c>
    </row>
    <row r="123111">
      <c r="A123111" s="1" t="n">
        <v>43644.5</v>
      </c>
      <c r="B123111" t="n">
        <v>84</v>
      </c>
    </row>
    <row r="123112">
      <c r="A123112" s="1" t="n">
        <v>43644.54166666666</v>
      </c>
      <c r="B123112" t="n">
        <v>83</v>
      </c>
    </row>
    <row r="123113">
      <c r="A123113" s="1" t="n">
        <v>43644.58333333334</v>
      </c>
      <c r="B123113" t="n">
        <v>84</v>
      </c>
    </row>
    <row r="123114">
      <c r="A123114" s="1" t="n">
        <v>43644.625</v>
      </c>
      <c r="B123114" t="n">
        <v>84</v>
      </c>
    </row>
    <row r="123115">
      <c r="A123115" s="1" t="n">
        <v>43644.66666666666</v>
      </c>
      <c r="B123115" t="n">
        <v>84</v>
      </c>
    </row>
    <row r="123116">
      <c r="A123116" s="1" t="n">
        <v>43644.70833333334</v>
      </c>
      <c r="B123116" t="n">
        <v>84</v>
      </c>
    </row>
    <row r="123117">
      <c r="A123117" s="1" t="n">
        <v>43644.75</v>
      </c>
      <c r="B123117" t="n">
        <v>83</v>
      </c>
    </row>
    <row r="123118">
      <c r="A123118" s="1" t="n">
        <v>43644.79166666666</v>
      </c>
      <c r="B123118" t="n">
        <v>83</v>
      </c>
    </row>
    <row r="123119">
      <c r="A123119" s="1" t="n">
        <v>43644.83333333334</v>
      </c>
      <c r="B123119" t="n">
        <v>83</v>
      </c>
    </row>
    <row r="123120">
      <c r="A123120" s="1" t="n">
        <v>43644.875</v>
      </c>
      <c r="B123120" t="n">
        <v>84</v>
      </c>
    </row>
    <row r="123121">
      <c r="A123121" s="1" t="n">
        <v>43644.91666666666</v>
      </c>
      <c r="B123121" t="n">
        <v>83</v>
      </c>
    </row>
    <row r="123122">
      <c r="A123122" s="1" t="n">
        <v>43644.95833333334</v>
      </c>
      <c r="B123122" t="n">
        <v>84</v>
      </c>
    </row>
    <row r="123123">
      <c r="A123123" s="1" t="n">
        <v>43645</v>
      </c>
      <c r="B123123" t="n">
        <v>84</v>
      </c>
    </row>
    <row r="123124">
      <c r="A123124" s="1" t="n">
        <v>43645.04166666666</v>
      </c>
      <c r="B123124" t="n">
        <v/>
      </c>
    </row>
    <row r="123125">
      <c r="A123125" s="1" t="n">
        <v>43645.08333333334</v>
      </c>
      <c r="B123125" t="n">
        <v>83</v>
      </c>
    </row>
    <row r="123126">
      <c r="A123126" s="1" t="n">
        <v>43645.125</v>
      </c>
      <c r="B123126" t="n">
        <v>83</v>
      </c>
    </row>
    <row r="123127">
      <c r="A123127" s="1" t="n">
        <v>43645.16666666666</v>
      </c>
      <c r="B123127" t="n">
        <v>83</v>
      </c>
    </row>
    <row r="123128">
      <c r="A123128" s="1" t="n">
        <v>43645.20833333334</v>
      </c>
      <c r="B123128" t="n">
        <v>83</v>
      </c>
    </row>
    <row r="123129">
      <c r="A123129" s="1" t="n">
        <v>43645.25</v>
      </c>
      <c r="B123129" t="n">
        <v>84</v>
      </c>
    </row>
    <row r="123130">
      <c r="A123130" s="1" t="n">
        <v>43645.29166666666</v>
      </c>
      <c r="B123130" t="n">
        <v>84</v>
      </c>
    </row>
    <row r="123131">
      <c r="A123131" s="1" t="n">
        <v>43645.33333333334</v>
      </c>
      <c r="B123131" t="n">
        <v>83</v>
      </c>
    </row>
    <row r="123132">
      <c r="A123132" s="1" t="n">
        <v>43645.375</v>
      </c>
      <c r="B123132" t="n">
        <v>84</v>
      </c>
    </row>
    <row r="123133">
      <c r="A123133" s="1" t="n">
        <v>43645.41666666666</v>
      </c>
      <c r="B123133" t="n">
        <v>84</v>
      </c>
    </row>
    <row r="123134">
      <c r="A123134" s="1" t="n">
        <v>43645.45833333334</v>
      </c>
      <c r="B123134" t="n">
        <v>83</v>
      </c>
    </row>
    <row r="123135">
      <c r="A123135" s="1" t="n">
        <v>43645.5</v>
      </c>
      <c r="B123135" t="n">
        <v>84</v>
      </c>
    </row>
    <row r="123136">
      <c r="A123136" s="1" t="n">
        <v>43645.54166666666</v>
      </c>
      <c r="B123136" t="n">
        <v>84</v>
      </c>
    </row>
    <row r="123137">
      <c r="A123137" s="1" t="n">
        <v>43645.58333333334</v>
      </c>
      <c r="B123137" t="n">
        <v>84</v>
      </c>
    </row>
    <row r="123138">
      <c r="A123138" s="1" t="n">
        <v>43645.625</v>
      </c>
      <c r="B123138" t="n">
        <v>83</v>
      </c>
    </row>
    <row r="123139">
      <c r="A123139" s="1" t="n">
        <v>43645.66666666666</v>
      </c>
      <c r="B123139" t="n">
        <v>84</v>
      </c>
    </row>
    <row r="123140">
      <c r="A123140" s="1" t="n">
        <v>43645.70833333334</v>
      </c>
      <c r="B123140" t="n">
        <v>83</v>
      </c>
    </row>
    <row r="123141">
      <c r="A123141" s="1" t="n">
        <v>43645.75</v>
      </c>
      <c r="B123141" t="n">
        <v>84</v>
      </c>
    </row>
    <row r="123142">
      <c r="A123142" s="1" t="n">
        <v>43645.79166666666</v>
      </c>
      <c r="B123142" t="n">
        <v>84</v>
      </c>
    </row>
    <row r="123143">
      <c r="A123143" s="1" t="n">
        <v>43645.83333333334</v>
      </c>
      <c r="B123143" t="n">
        <v>83</v>
      </c>
    </row>
    <row r="123144">
      <c r="A123144" s="1" t="n">
        <v>43645.875</v>
      </c>
      <c r="B123144" t="n">
        <v>83</v>
      </c>
    </row>
    <row r="123145">
      <c r="A123145" s="1" t="n">
        <v>43645.91666666666</v>
      </c>
      <c r="B123145" t="n">
        <v>83</v>
      </c>
    </row>
    <row r="123146">
      <c r="A123146" s="1" t="n">
        <v>43645.95833333334</v>
      </c>
      <c r="B123146" t="n">
        <v>84</v>
      </c>
    </row>
    <row r="123147">
      <c r="A123147" s="1" t="n">
        <v>43646</v>
      </c>
      <c r="B123147" t="n">
        <v>83</v>
      </c>
    </row>
    <row r="123148">
      <c r="A123148" s="1" t="n">
        <v>43646.04166666666</v>
      </c>
      <c r="B123148" t="n">
        <v>83</v>
      </c>
    </row>
    <row r="123149">
      <c r="A123149" s="1" t="n">
        <v>43646.08333333334</v>
      </c>
      <c r="B123149" t="n">
        <v>83</v>
      </c>
    </row>
    <row r="123150">
      <c r="A123150" s="1" t="n">
        <v>43646.125</v>
      </c>
      <c r="B123150" t="n">
        <v>83</v>
      </c>
    </row>
    <row r="123151">
      <c r="A123151" s="1" t="n">
        <v>43646.16666666666</v>
      </c>
      <c r="B123151" t="n">
        <v>83</v>
      </c>
    </row>
    <row r="123152">
      <c r="A123152" s="1" t="n">
        <v>43646.20833333334</v>
      </c>
      <c r="B123152" t="n">
        <v>83</v>
      </c>
    </row>
    <row r="123153">
      <c r="A123153" s="1" t="n">
        <v>43646.25</v>
      </c>
      <c r="B123153" t="n">
        <v>83</v>
      </c>
    </row>
    <row r="123154">
      <c r="A123154" s="1" t="n">
        <v>43646.29166666666</v>
      </c>
      <c r="B123154" t="n">
        <v>84</v>
      </c>
    </row>
    <row r="123155">
      <c r="A123155" s="1" t="n">
        <v>43646.33333333334</v>
      </c>
      <c r="B123155" t="n">
        <v>84</v>
      </c>
    </row>
    <row r="123156">
      <c r="A123156" s="1" t="n">
        <v>43646.375</v>
      </c>
      <c r="B123156" t="n">
        <v>83</v>
      </c>
    </row>
    <row r="123157">
      <c r="A123157" s="1" t="n">
        <v>43646.41666666666</v>
      </c>
      <c r="B123157" t="n">
        <v>83</v>
      </c>
    </row>
    <row r="123158">
      <c r="A123158" s="1" t="n">
        <v>43646.45833333334</v>
      </c>
      <c r="B123158" t="n">
        <v>83</v>
      </c>
    </row>
    <row r="123159">
      <c r="A123159" s="1" t="n">
        <v>43646.5</v>
      </c>
      <c r="B123159" t="n">
        <v>83</v>
      </c>
    </row>
    <row r="123160">
      <c r="A123160" s="1" t="n">
        <v>43646.54166666666</v>
      </c>
      <c r="B123160" t="n">
        <v>83</v>
      </c>
    </row>
    <row r="123161">
      <c r="A123161" s="1" t="n">
        <v>43646.58333333334</v>
      </c>
      <c r="B123161" t="n">
        <v>83</v>
      </c>
    </row>
    <row r="123162">
      <c r="A123162" s="1" t="n">
        <v>43646.625</v>
      </c>
      <c r="B123162" t="n">
        <v>83</v>
      </c>
    </row>
    <row r="123163">
      <c r="A123163" s="1" t="n">
        <v>43646.66666666666</v>
      </c>
      <c r="B123163" t="n">
        <v>83</v>
      </c>
    </row>
    <row r="123164">
      <c r="A123164" s="1" t="n">
        <v>43646.70833333334</v>
      </c>
      <c r="B123164" t="n">
        <v>83</v>
      </c>
    </row>
    <row r="123165">
      <c r="A123165" s="1" t="n">
        <v>43646.75</v>
      </c>
      <c r="B123165" t="n">
        <v>83</v>
      </c>
    </row>
    <row r="123166">
      <c r="A123166" s="1" t="n">
        <v>43646.79166666666</v>
      </c>
      <c r="B123166" t="n">
        <v/>
      </c>
    </row>
    <row r="123167">
      <c r="A123167" s="1" t="n">
        <v>43646.83333333334</v>
      </c>
      <c r="B123167" t="n">
        <v>83</v>
      </c>
    </row>
    <row r="123168">
      <c r="A123168" s="1" t="n">
        <v>43646.875</v>
      </c>
      <c r="B123168" t="n">
        <v>83</v>
      </c>
    </row>
    <row r="123169">
      <c r="A123169" s="1" t="n">
        <v>43646.91666666666</v>
      </c>
      <c r="B123169" t="n">
        <v>83</v>
      </c>
    </row>
    <row r="123170">
      <c r="A123170" s="1" t="n">
        <v>43646.95833333334</v>
      </c>
      <c r="B123170" t="n">
        <v/>
      </c>
    </row>
    <row r="123171">
      <c r="A123171" s="1" t="n">
        <v>43647</v>
      </c>
      <c r="B123171" t="n">
        <v>83</v>
      </c>
    </row>
    <row r="123172">
      <c r="A123172" s="1" t="n">
        <v>43647.04166666666</v>
      </c>
      <c r="B123172" t="n">
        <v>83</v>
      </c>
    </row>
    <row r="123173">
      <c r="A123173" s="1" t="n">
        <v>43647.08333333334</v>
      </c>
      <c r="B123173" t="n">
        <v>83</v>
      </c>
    </row>
    <row r="123174">
      <c r="A123174" s="1" t="n">
        <v>43647.125</v>
      </c>
      <c r="B123174" t="n">
        <v>83</v>
      </c>
    </row>
    <row r="123175">
      <c r="A123175" s="1" t="n">
        <v>43647.16666666666</v>
      </c>
      <c r="B123175" t="n">
        <v>83</v>
      </c>
    </row>
    <row r="123176">
      <c r="A123176" s="1" t="n">
        <v>43647.20833333334</v>
      </c>
      <c r="B123176" t="n">
        <v>84</v>
      </c>
    </row>
    <row r="123177">
      <c r="A123177" s="1" t="n">
        <v>43647.25</v>
      </c>
      <c r="B123177" t="n">
        <v>83</v>
      </c>
    </row>
    <row r="123178">
      <c r="A123178" s="1" t="n">
        <v>43647.29166666666</v>
      </c>
      <c r="B123178" t="n">
        <v>82</v>
      </c>
    </row>
    <row r="123179">
      <c r="A123179" s="1" t="n">
        <v>43647.33333333334</v>
      </c>
      <c r="B123179" t="n">
        <v>83</v>
      </c>
    </row>
    <row r="123180">
      <c r="A123180" s="1" t="n">
        <v>43647.375</v>
      </c>
      <c r="B123180" t="n">
        <v>83</v>
      </c>
    </row>
    <row r="123181">
      <c r="A123181" s="1" t="n">
        <v>43647.41666666666</v>
      </c>
      <c r="B123181" t="n">
        <v>82</v>
      </c>
    </row>
    <row r="123182">
      <c r="A123182" s="1" t="n">
        <v>43647.45833333334</v>
      </c>
      <c r="B123182" t="n">
        <v>83</v>
      </c>
    </row>
    <row r="123183">
      <c r="A123183" s="1" t="n">
        <v>43647.5</v>
      </c>
      <c r="B123183" t="n">
        <v>83</v>
      </c>
    </row>
    <row r="123184">
      <c r="A123184" s="1" t="n">
        <v>43647.54166666666</v>
      </c>
      <c r="B123184" t="n">
        <v>82</v>
      </c>
    </row>
    <row r="123185">
      <c r="A123185" s="1" t="n">
        <v>43647.58333333334</v>
      </c>
      <c r="B123185" t="n">
        <v>83</v>
      </c>
    </row>
    <row r="123186">
      <c r="A123186" s="1" t="n">
        <v>43647.625</v>
      </c>
      <c r="B123186" t="n">
        <v>83</v>
      </c>
    </row>
    <row r="123187">
      <c r="A123187" s="1" t="n">
        <v>43647.66666666666</v>
      </c>
      <c r="B123187" t="n">
        <v>83</v>
      </c>
    </row>
    <row r="123188">
      <c r="A123188" s="1" t="n">
        <v>43647.70833333334</v>
      </c>
      <c r="B123188" t="n">
        <v>83</v>
      </c>
    </row>
    <row r="123189">
      <c r="A123189" s="1" t="n">
        <v>43647.75</v>
      </c>
      <c r="B123189" t="n">
        <v>83</v>
      </c>
    </row>
    <row r="123190">
      <c r="A123190" s="1" t="n">
        <v>43647.79166666666</v>
      </c>
      <c r="B123190" t="n">
        <v>83</v>
      </c>
    </row>
    <row r="123191">
      <c r="A123191" s="1" t="n">
        <v>43647.83333333334</v>
      </c>
      <c r="B123191" t="n">
        <v/>
      </c>
    </row>
    <row r="123192">
      <c r="A123192" s="1" t="n">
        <v>43647.875</v>
      </c>
      <c r="B123192" t="n">
        <v>83</v>
      </c>
    </row>
    <row r="123193">
      <c r="A123193" s="1" t="n">
        <v>43647.91666666666</v>
      </c>
      <c r="B123193" t="n">
        <v>83</v>
      </c>
    </row>
    <row r="123194">
      <c r="A123194" s="1" t="n">
        <v>43647.95833333334</v>
      </c>
      <c r="B123194" t="n">
        <v>83</v>
      </c>
    </row>
    <row r="123195">
      <c r="A123195" s="1" t="n">
        <v>43648</v>
      </c>
      <c r="B123195" t="n">
        <v>83</v>
      </c>
    </row>
    <row r="123196">
      <c r="A123196" s="1" t="n">
        <v>43648.04166666666</v>
      </c>
      <c r="B123196" t="n">
        <v>83</v>
      </c>
    </row>
    <row r="123197">
      <c r="A123197" s="1" t="n">
        <v>43648.08333333334</v>
      </c>
      <c r="B123197" t="n">
        <v/>
      </c>
    </row>
    <row r="123198">
      <c r="A123198" s="1" t="n">
        <v>43648.125</v>
      </c>
      <c r="B123198" t="n">
        <v>82</v>
      </c>
    </row>
    <row r="123199">
      <c r="A123199" s="1" t="n">
        <v>43648.16666666666</v>
      </c>
      <c r="B123199" t="n">
        <v>83</v>
      </c>
    </row>
    <row r="123200">
      <c r="A123200" s="1" t="n">
        <v>43648.20833333334</v>
      </c>
      <c r="B123200" t="n">
        <v>82</v>
      </c>
    </row>
    <row r="123201">
      <c r="A123201" s="1" t="n">
        <v>43648.25</v>
      </c>
      <c r="B123201" t="n">
        <v>82</v>
      </c>
    </row>
    <row r="123202">
      <c r="A123202" s="1" t="n">
        <v>43648.29166666666</v>
      </c>
      <c r="B123202" t="n">
        <v>83</v>
      </c>
    </row>
    <row r="123203">
      <c r="A123203" s="1" t="n">
        <v>43648.33333333334</v>
      </c>
      <c r="B123203" t="n">
        <v>82</v>
      </c>
    </row>
    <row r="123204">
      <c r="A123204" s="1" t="n">
        <v>43648.375</v>
      </c>
      <c r="B123204" t="n">
        <v>83</v>
      </c>
    </row>
    <row r="123205">
      <c r="A123205" s="1" t="n">
        <v>43648.41666666666</v>
      </c>
      <c r="B123205" t="n">
        <v>82</v>
      </c>
    </row>
    <row r="123206">
      <c r="A123206" s="1" t="n">
        <v>43648.45833333334</v>
      </c>
      <c r="B123206" t="n">
        <v>82</v>
      </c>
    </row>
    <row r="123207">
      <c r="A123207" s="1" t="n">
        <v>43648.5</v>
      </c>
      <c r="B123207" t="n">
        <v>83</v>
      </c>
    </row>
    <row r="123208">
      <c r="A123208" s="1" t="n">
        <v>43648.54166666666</v>
      </c>
      <c r="B123208" t="n">
        <v>82</v>
      </c>
    </row>
    <row r="123209">
      <c r="A123209" s="1" t="n">
        <v>43648.58333333334</v>
      </c>
      <c r="B123209" t="n">
        <v>83</v>
      </c>
    </row>
    <row r="123210">
      <c r="A123210" s="1" t="n">
        <v>43648.625</v>
      </c>
      <c r="B123210" t="n">
        <v>82</v>
      </c>
    </row>
    <row r="123211">
      <c r="A123211" s="1" t="n">
        <v>43648.66666666666</v>
      </c>
      <c r="B123211" t="n">
        <v>82</v>
      </c>
    </row>
    <row r="123212">
      <c r="A123212" s="1" t="n">
        <v>43648.70833333334</v>
      </c>
      <c r="B123212" t="n">
        <v>83</v>
      </c>
    </row>
    <row r="123213">
      <c r="A123213" s="1" t="n">
        <v>43648.75</v>
      </c>
      <c r="B123213" t="n">
        <v>83</v>
      </c>
    </row>
    <row r="123214">
      <c r="A123214" s="1" t="n">
        <v>43648.79166666666</v>
      </c>
      <c r="B123214" t="n">
        <v>83</v>
      </c>
    </row>
    <row r="123215">
      <c r="A123215" s="1" t="n">
        <v>43648.83333333334</v>
      </c>
      <c r="B123215" t="n">
        <v>83</v>
      </c>
    </row>
    <row r="123216">
      <c r="A123216" s="1" t="n">
        <v>43648.875</v>
      </c>
      <c r="B123216" t="n">
        <v>83</v>
      </c>
    </row>
    <row r="123217">
      <c r="A123217" s="1" t="n">
        <v>43648.91666666666</v>
      </c>
      <c r="B123217" t="n">
        <v>82</v>
      </c>
    </row>
    <row r="123218">
      <c r="A123218" s="1" t="n">
        <v>43648.95833333334</v>
      </c>
      <c r="B123218" t="n">
        <v>83</v>
      </c>
    </row>
    <row r="123219">
      <c r="A123219" s="1" t="n">
        <v>43649</v>
      </c>
      <c r="B123219" t="n">
        <v/>
      </c>
    </row>
    <row r="123220">
      <c r="A123220" s="1" t="n">
        <v>43649.04166666666</v>
      </c>
      <c r="B123220" t="n">
        <v>83</v>
      </c>
    </row>
    <row r="123221">
      <c r="A123221" s="1" t="n">
        <v>43649.08333333334</v>
      </c>
      <c r="B123221" t="n">
        <v>82</v>
      </c>
    </row>
    <row r="123222">
      <c r="A123222" s="1" t="n">
        <v>43649.125</v>
      </c>
      <c r="B123222" t="n">
        <v>83</v>
      </c>
    </row>
    <row r="123223">
      <c r="A123223" s="1" t="n">
        <v>43649.16666666666</v>
      </c>
      <c r="B123223" t="n">
        <v>82</v>
      </c>
    </row>
    <row r="123224">
      <c r="A123224" s="1" t="n">
        <v>43649.20833333334</v>
      </c>
      <c r="B123224" t="n">
        <v>82</v>
      </c>
    </row>
    <row r="123225">
      <c r="A123225" s="1" t="n">
        <v>43649.25</v>
      </c>
      <c r="B123225" t="n">
        <v>82</v>
      </c>
    </row>
    <row r="123226">
      <c r="A123226" s="1" t="n">
        <v>43649.29166666666</v>
      </c>
      <c r="B123226" t="n">
        <v>82</v>
      </c>
    </row>
    <row r="123227">
      <c r="A123227" s="1" t="n">
        <v>43649.33333333334</v>
      </c>
      <c r="B123227" t="n">
        <v>82</v>
      </c>
    </row>
    <row r="123228">
      <c r="A123228" s="1" t="n">
        <v>43649.375</v>
      </c>
      <c r="B123228" t="n">
        <v>82</v>
      </c>
    </row>
    <row r="123229">
      <c r="A123229" s="1" t="n">
        <v>43649.41666666666</v>
      </c>
      <c r="B123229" t="n">
        <v>83</v>
      </c>
    </row>
    <row r="123230">
      <c r="A123230" s="1" t="n">
        <v>43649.45833333334</v>
      </c>
      <c r="B123230" t="n">
        <v>83</v>
      </c>
    </row>
    <row r="123231">
      <c r="A123231" s="1" t="n">
        <v>43649.5</v>
      </c>
      <c r="B123231" t="n">
        <v>82</v>
      </c>
    </row>
    <row r="123232">
      <c r="A123232" s="1" t="n">
        <v>43649.54166666666</v>
      </c>
      <c r="B123232" t="n">
        <v>82</v>
      </c>
    </row>
    <row r="123233">
      <c r="A123233" s="1" t="n">
        <v>43649.58333333334</v>
      </c>
      <c r="B123233" t="n">
        <v>83</v>
      </c>
    </row>
    <row r="123234">
      <c r="A123234" s="1" t="n">
        <v>43649.625</v>
      </c>
      <c r="B123234" t="n">
        <v>83</v>
      </c>
    </row>
    <row r="123235">
      <c r="A123235" s="1" t="n">
        <v>43649.66666666666</v>
      </c>
      <c r="B123235" t="n">
        <v>82</v>
      </c>
    </row>
    <row r="123236">
      <c r="A123236" s="1" t="n">
        <v>43649.70833333334</v>
      </c>
      <c r="B123236" t="n">
        <v>82</v>
      </c>
    </row>
    <row r="123237">
      <c r="A123237" s="1" t="n">
        <v>43649.75</v>
      </c>
      <c r="B123237" t="n">
        <v>82</v>
      </c>
    </row>
    <row r="123238">
      <c r="A123238" s="1" t="n">
        <v>43649.79166666666</v>
      </c>
      <c r="B123238" t="n">
        <v>82</v>
      </c>
    </row>
    <row r="123239">
      <c r="A123239" s="1" t="n">
        <v>43649.83333333334</v>
      </c>
      <c r="B123239" t="n">
        <v>82</v>
      </c>
    </row>
    <row r="123240">
      <c r="A123240" s="1" t="n">
        <v>43649.875</v>
      </c>
      <c r="B123240" t="n">
        <v>82</v>
      </c>
    </row>
    <row r="123241">
      <c r="A123241" s="1" t="n">
        <v>43649.91666666666</v>
      </c>
      <c r="B123241" t="n">
        <v>82</v>
      </c>
    </row>
    <row r="123242">
      <c r="A123242" s="1" t="n">
        <v>43649.95833333334</v>
      </c>
      <c r="B123242" t="n">
        <v/>
      </c>
    </row>
    <row r="123243">
      <c r="A123243" s="1" t="n">
        <v>43650</v>
      </c>
      <c r="B123243" t="n">
        <v>82</v>
      </c>
    </row>
    <row r="123244">
      <c r="A123244" s="1" t="n">
        <v>43650.04166666666</v>
      </c>
      <c r="B123244" t="n">
        <v>82</v>
      </c>
    </row>
    <row r="123245">
      <c r="A123245" s="1" t="n">
        <v>43650.08333333334</v>
      </c>
      <c r="B123245" t="n">
        <v>82</v>
      </c>
    </row>
    <row r="123246">
      <c r="A123246" s="1" t="n">
        <v>43650.125</v>
      </c>
      <c r="B123246" t="n">
        <v>82</v>
      </c>
    </row>
    <row r="123247">
      <c r="A123247" s="1" t="n">
        <v>43650.16666666666</v>
      </c>
      <c r="B123247" t="n">
        <v>82</v>
      </c>
    </row>
    <row r="123248">
      <c r="A123248" s="1" t="n">
        <v>43650.20833333334</v>
      </c>
      <c r="B123248" t="n">
        <v>82</v>
      </c>
    </row>
    <row r="123249">
      <c r="A123249" s="1" t="n">
        <v>43650.25</v>
      </c>
      <c r="B123249" t="n">
        <v>82</v>
      </c>
    </row>
    <row r="123250">
      <c r="A123250" s="1" t="n">
        <v>43650.29166666666</v>
      </c>
      <c r="B123250" t="n">
        <v>82</v>
      </c>
    </row>
    <row r="123251">
      <c r="A123251" s="1" t="n">
        <v>43650.33333333334</v>
      </c>
      <c r="B123251" t="n">
        <v/>
      </c>
    </row>
    <row r="123252">
      <c r="A123252" s="1" t="n">
        <v>43650.375</v>
      </c>
      <c r="B123252" t="n">
        <v>82</v>
      </c>
    </row>
    <row r="123253">
      <c r="A123253" s="1" t="n">
        <v>43650.41666666666</v>
      </c>
      <c r="B123253" t="n">
        <v>82</v>
      </c>
    </row>
    <row r="123254">
      <c r="A123254" s="1" t="n">
        <v>43650.45833333334</v>
      </c>
      <c r="B123254" t="n">
        <v>82</v>
      </c>
    </row>
    <row r="123255">
      <c r="A123255" s="1" t="n">
        <v>43650.5</v>
      </c>
      <c r="B123255" t="n">
        <v>82</v>
      </c>
    </row>
    <row r="123256">
      <c r="A123256" s="1" t="n">
        <v>43650.54166666666</v>
      </c>
      <c r="B123256" t="n">
        <v>82</v>
      </c>
    </row>
    <row r="123257">
      <c r="A123257" s="1" t="n">
        <v>43650.58333333334</v>
      </c>
      <c r="B123257" t="n">
        <v>81</v>
      </c>
    </row>
    <row r="123258">
      <c r="A123258" s="1" t="n">
        <v>43650.625</v>
      </c>
      <c r="B123258" t="n">
        <v>81</v>
      </c>
    </row>
    <row r="123259">
      <c r="A123259" s="1" t="n">
        <v>43650.66666666666</v>
      </c>
      <c r="B123259" t="n">
        <v>82</v>
      </c>
    </row>
    <row r="123260">
      <c r="A123260" s="1" t="n">
        <v>43650.70833333334</v>
      </c>
      <c r="B123260" t="n">
        <v>82</v>
      </c>
    </row>
    <row r="123261">
      <c r="A123261" s="1" t="n">
        <v>43650.75</v>
      </c>
      <c r="B123261" t="n">
        <v>82</v>
      </c>
    </row>
    <row r="123262">
      <c r="A123262" s="1" t="n">
        <v>43650.79166666666</v>
      </c>
      <c r="B123262" t="n">
        <v>81</v>
      </c>
    </row>
    <row r="123263">
      <c r="A123263" s="1" t="n">
        <v>43650.83333333334</v>
      </c>
      <c r="B123263" t="n">
        <v>82</v>
      </c>
    </row>
    <row r="123264">
      <c r="A123264" s="1" t="n">
        <v>43650.875</v>
      </c>
      <c r="B123264" t="n">
        <v>82</v>
      </c>
    </row>
    <row r="123265">
      <c r="A123265" s="1" t="n">
        <v>43650.91666666666</v>
      </c>
      <c r="B123265" t="n">
        <v>81</v>
      </c>
    </row>
    <row r="123266">
      <c r="A123266" s="1" t="n">
        <v>43650.95833333334</v>
      </c>
      <c r="B123266" t="n">
        <v>81</v>
      </c>
    </row>
    <row r="123267">
      <c r="A123267" s="1" t="n">
        <v>43651</v>
      </c>
      <c r="B123267" t="n">
        <v/>
      </c>
    </row>
    <row r="123268">
      <c r="A123268" s="1" t="n">
        <v>43651.04166666666</v>
      </c>
      <c r="B123268" t="n">
        <v/>
      </c>
    </row>
    <row r="123269">
      <c r="A123269" s="1" t="n">
        <v>43651.08333333334</v>
      </c>
      <c r="B123269" t="n">
        <v/>
      </c>
    </row>
    <row r="123270">
      <c r="A123270" s="1" t="n">
        <v>43651.125</v>
      </c>
      <c r="B123270" t="n">
        <v/>
      </c>
    </row>
    <row r="123271">
      <c r="A123271" s="1" t="n">
        <v>43651.16666666666</v>
      </c>
      <c r="B123271" t="n">
        <v/>
      </c>
    </row>
    <row r="123272">
      <c r="A123272" s="1" t="n">
        <v>43651.20833333334</v>
      </c>
      <c r="B123272" t="n">
        <v/>
      </c>
    </row>
    <row r="123273">
      <c r="A123273" s="1" t="n">
        <v>43651.25</v>
      </c>
      <c r="B123273" t="n">
        <v/>
      </c>
    </row>
    <row r="123274">
      <c r="A123274" s="1" t="n">
        <v>43651.29166666666</v>
      </c>
      <c r="B123274" t="n">
        <v/>
      </c>
    </row>
    <row r="123275">
      <c r="A123275" s="1" t="n">
        <v>43651.33333333334</v>
      </c>
      <c r="B123275" t="n">
        <v/>
      </c>
    </row>
    <row r="123276">
      <c r="A123276" s="1" t="n">
        <v>43651.375</v>
      </c>
      <c r="B123276" t="n">
        <v/>
      </c>
    </row>
    <row r="123277">
      <c r="A123277" s="1" t="n">
        <v>43651.41666666666</v>
      </c>
      <c r="B123277" t="n">
        <v/>
      </c>
    </row>
    <row r="123278">
      <c r="A123278" s="1" t="n">
        <v>43651.45833333334</v>
      </c>
      <c r="B123278" t="n">
        <v/>
      </c>
    </row>
    <row r="123279">
      <c r="A123279" s="1" t="n">
        <v>43651.5</v>
      </c>
      <c r="B123279" t="n">
        <v/>
      </c>
    </row>
    <row r="123280">
      <c r="A123280" s="1" t="n">
        <v>43651.54166666666</v>
      </c>
      <c r="B123280" t="n">
        <v/>
      </c>
    </row>
    <row r="123281">
      <c r="A123281" s="1" t="n">
        <v>43651.58333333334</v>
      </c>
      <c r="B123281" t="n">
        <v/>
      </c>
    </row>
    <row r="123282">
      <c r="A123282" s="1" t="n">
        <v>43651.625</v>
      </c>
      <c r="B123282" t="n">
        <v/>
      </c>
    </row>
    <row r="123283">
      <c r="A123283" s="1" t="n">
        <v>43651.66666666666</v>
      </c>
      <c r="B123283" t="n">
        <v/>
      </c>
    </row>
    <row r="123284">
      <c r="A123284" s="1" t="n">
        <v>43651.70833333334</v>
      </c>
      <c r="B123284" t="n">
        <v/>
      </c>
    </row>
    <row r="123285">
      <c r="A123285" s="1" t="n">
        <v>43651.75</v>
      </c>
      <c r="B123285" t="n">
        <v/>
      </c>
    </row>
    <row r="123286">
      <c r="A123286" s="1" t="n">
        <v>43651.79166666666</v>
      </c>
      <c r="B123286" t="n">
        <v/>
      </c>
    </row>
    <row r="123287">
      <c r="A123287" s="1" t="n">
        <v>43651.83333333334</v>
      </c>
      <c r="B123287" t="n">
        <v/>
      </c>
    </row>
    <row r="123288">
      <c r="A123288" s="1" t="n">
        <v>43651.875</v>
      </c>
      <c r="B123288" t="n">
        <v/>
      </c>
    </row>
    <row r="123289">
      <c r="A123289" s="1" t="n">
        <v>43651.91666666666</v>
      </c>
      <c r="B123289" t="n">
        <v/>
      </c>
    </row>
    <row r="123290">
      <c r="A123290" s="1" t="n">
        <v>43651.95833333334</v>
      </c>
      <c r="B123290" t="n">
        <v/>
      </c>
    </row>
    <row r="123291">
      <c r="A123291" s="1" t="n">
        <v>43652</v>
      </c>
      <c r="B123291" t="n">
        <v>89</v>
      </c>
    </row>
    <row r="123292">
      <c r="A123292" s="1" t="n">
        <v>43652.04166666666</v>
      </c>
      <c r="B123292" t="n">
        <v>87</v>
      </c>
    </row>
    <row r="123293">
      <c r="A123293" s="1" t="n">
        <v>43652.08333333334</v>
      </c>
      <c r="B123293" t="n">
        <v>88</v>
      </c>
    </row>
    <row r="123294">
      <c r="A123294" s="1" t="n">
        <v>43652.125</v>
      </c>
      <c r="B123294" t="n">
        <v>87</v>
      </c>
    </row>
    <row r="123295">
      <c r="A123295" s="1" t="n">
        <v>43652.16666666666</v>
      </c>
      <c r="B123295" t="n">
        <v>88</v>
      </c>
    </row>
    <row r="123296">
      <c r="A123296" s="1" t="n">
        <v>43652.20833333334</v>
      </c>
      <c r="B123296" t="n">
        <v>87</v>
      </c>
    </row>
    <row r="123297">
      <c r="A123297" s="1" t="n">
        <v>43652.25</v>
      </c>
      <c r="B123297" t="n">
        <v>87</v>
      </c>
    </row>
    <row r="123298">
      <c r="A123298" s="1" t="n">
        <v>43652.29166666666</v>
      </c>
      <c r="B123298" t="n">
        <v>87</v>
      </c>
    </row>
    <row r="123299">
      <c r="A123299" s="1" t="n">
        <v>43652.33333333334</v>
      </c>
      <c r="B123299" t="n">
        <v>87</v>
      </c>
    </row>
    <row r="123300">
      <c r="A123300" s="1" t="n">
        <v>43652.375</v>
      </c>
      <c r="B123300" t="n">
        <v>87</v>
      </c>
    </row>
    <row r="123301">
      <c r="A123301" s="1" t="n">
        <v>43652.41666666666</v>
      </c>
      <c r="B123301" t="n">
        <v>87</v>
      </c>
    </row>
    <row r="123302">
      <c r="A123302" s="1" t="n">
        <v>43652.45833333334</v>
      </c>
      <c r="B123302" t="n">
        <v>86</v>
      </c>
    </row>
    <row r="123303">
      <c r="A123303" s="1" t="n">
        <v>43652.5</v>
      </c>
      <c r="B123303" t="n">
        <v>86</v>
      </c>
    </row>
    <row r="123304">
      <c r="A123304" s="1" t="n">
        <v>43652.54166666666</v>
      </c>
      <c r="B123304" t="n">
        <v>86</v>
      </c>
    </row>
    <row r="123305">
      <c r="A123305" s="1" t="n">
        <v>43652.58333333334</v>
      </c>
      <c r="B123305" t="n">
        <v>86</v>
      </c>
    </row>
    <row r="123306">
      <c r="A123306" s="1" t="n">
        <v>43652.625</v>
      </c>
      <c r="B123306" t="n">
        <v>86</v>
      </c>
    </row>
    <row r="123307">
      <c r="A123307" s="1" t="n">
        <v>43652.66666666666</v>
      </c>
      <c r="B123307" t="n">
        <v>86</v>
      </c>
    </row>
    <row r="123308">
      <c r="A123308" s="1" t="n">
        <v>43652.70833333334</v>
      </c>
      <c r="B123308" t="n">
        <v>86</v>
      </c>
    </row>
    <row r="123309">
      <c r="A123309" s="1" t="n">
        <v>43652.75</v>
      </c>
      <c r="B123309" t="n">
        <v>85</v>
      </c>
    </row>
    <row r="123310">
      <c r="A123310" s="1" t="n">
        <v>43652.79166666666</v>
      </c>
      <c r="B123310" t="n">
        <v>85</v>
      </c>
    </row>
    <row r="123311">
      <c r="A123311" s="1" t="n">
        <v>43652.83333333334</v>
      </c>
      <c r="B123311" t="n">
        <v>85</v>
      </c>
    </row>
    <row r="123312">
      <c r="A123312" s="1" t="n">
        <v>43652.875</v>
      </c>
      <c r="B123312" t="n">
        <v>86</v>
      </c>
    </row>
    <row r="123313">
      <c r="A123313" s="1" t="n">
        <v>43652.91666666666</v>
      </c>
      <c r="B123313" t="n">
        <v>85</v>
      </c>
    </row>
    <row r="123314">
      <c r="A123314" s="1" t="n">
        <v>43652.95833333334</v>
      </c>
      <c r="B123314" t="n">
        <v>85</v>
      </c>
    </row>
    <row r="123315">
      <c r="A123315" s="1" t="n">
        <v>43653</v>
      </c>
      <c r="B123315" t="n">
        <v>85</v>
      </c>
    </row>
    <row r="123316">
      <c r="A123316" s="1" t="n">
        <v>43653.04166666666</v>
      </c>
      <c r="B123316" t="n">
        <v>86</v>
      </c>
    </row>
    <row r="123317">
      <c r="A123317" s="1" t="n">
        <v>43653.08333333334</v>
      </c>
      <c r="B123317" t="n">
        <v>85</v>
      </c>
    </row>
    <row r="123318">
      <c r="A123318" s="1" t="n">
        <v>43653.125</v>
      </c>
      <c r="B123318" t="n">
        <v>85</v>
      </c>
    </row>
    <row r="123319">
      <c r="A123319" s="1" t="n">
        <v>43653.16666666666</v>
      </c>
      <c r="B123319" t="n">
        <v/>
      </c>
    </row>
    <row r="123320">
      <c r="A123320" s="1" t="n">
        <v>43653.20833333334</v>
      </c>
      <c r="B123320" t="n">
        <v>85</v>
      </c>
    </row>
    <row r="123321">
      <c r="A123321" s="1" t="n">
        <v>43653.25</v>
      </c>
      <c r="B123321" t="n">
        <v>84</v>
      </c>
    </row>
    <row r="123322">
      <c r="A123322" s="1" t="n">
        <v>43653.29166666666</v>
      </c>
      <c r="B123322" t="n">
        <v>85</v>
      </c>
    </row>
    <row r="123323">
      <c r="A123323" s="1" t="n">
        <v>43653.33333333334</v>
      </c>
      <c r="B123323" t="n">
        <v>84</v>
      </c>
    </row>
    <row r="123324">
      <c r="A123324" s="1" t="n">
        <v>43653.375</v>
      </c>
      <c r="B123324" t="n">
        <v>85</v>
      </c>
    </row>
    <row r="123325">
      <c r="A123325" s="1" t="n">
        <v>43653.41666666666</v>
      </c>
      <c r="B123325" t="n">
        <v>84</v>
      </c>
    </row>
    <row r="123326">
      <c r="A123326" s="1" t="n">
        <v>43653.45833333334</v>
      </c>
      <c r="B123326" t="n">
        <v>85</v>
      </c>
    </row>
    <row r="123327">
      <c r="A123327" s="1" t="n">
        <v>43653.5</v>
      </c>
      <c r="B123327" t="n">
        <v>84</v>
      </c>
    </row>
    <row r="123328">
      <c r="A123328" s="1" t="n">
        <v>43653.54166666666</v>
      </c>
      <c r="B123328" t="n">
        <v>85</v>
      </c>
    </row>
    <row r="123329">
      <c r="A123329" s="1" t="n">
        <v>43653.58333333334</v>
      </c>
      <c r="B123329" t="n">
        <v>84</v>
      </c>
    </row>
    <row r="123330">
      <c r="A123330" s="1" t="n">
        <v>43653.625</v>
      </c>
      <c r="B123330" t="n">
        <v>85</v>
      </c>
    </row>
    <row r="123331">
      <c r="A123331" s="1" t="n">
        <v>43653.66666666666</v>
      </c>
      <c r="B123331" t="n">
        <v>84</v>
      </c>
    </row>
    <row r="123332">
      <c r="A123332" s="1" t="n">
        <v>43653.70833333334</v>
      </c>
      <c r="B123332" t="n">
        <v>84</v>
      </c>
    </row>
    <row r="123333">
      <c r="A123333" s="1" t="n">
        <v>43653.75</v>
      </c>
      <c r="B123333" t="n">
        <v>85</v>
      </c>
    </row>
    <row r="123334">
      <c r="A123334" s="1" t="n">
        <v>43653.79166666666</v>
      </c>
      <c r="B123334" t="n">
        <v>84</v>
      </c>
    </row>
    <row r="123335">
      <c r="A123335" s="1" t="n">
        <v>43653.83333333334</v>
      </c>
      <c r="B123335" t="n">
        <v>85</v>
      </c>
    </row>
    <row r="123336">
      <c r="A123336" s="1" t="n">
        <v>43653.875</v>
      </c>
      <c r="B123336" t="n">
        <v>84</v>
      </c>
    </row>
    <row r="123337">
      <c r="A123337" s="1" t="n">
        <v>43653.91666666666</v>
      </c>
      <c r="B123337" t="n">
        <v>84</v>
      </c>
    </row>
    <row r="123338">
      <c r="A123338" s="1" t="n">
        <v>43653.95833333334</v>
      </c>
      <c r="B123338" t="n">
        <v>84</v>
      </c>
    </row>
    <row r="123339">
      <c r="A123339" s="1" t="n">
        <v>43654</v>
      </c>
      <c r="B123339" t="n">
        <v>84</v>
      </c>
    </row>
    <row r="123340">
      <c r="A123340" s="1" t="n">
        <v>43654.04166666666</v>
      </c>
      <c r="B123340" t="n">
        <v>84</v>
      </c>
    </row>
    <row r="123341">
      <c r="A123341" s="1" t="n">
        <v>43654.08333333334</v>
      </c>
      <c r="B123341" t="n">
        <v>84</v>
      </c>
    </row>
    <row r="123342">
      <c r="A123342" s="1" t="n">
        <v>43654.125</v>
      </c>
      <c r="B123342" t="n">
        <v>84</v>
      </c>
    </row>
    <row r="123343">
      <c r="A123343" s="1" t="n">
        <v>43654.16666666666</v>
      </c>
      <c r="B123343" t="n">
        <v>85</v>
      </c>
    </row>
    <row r="123344">
      <c r="A123344" s="1" t="n">
        <v>43654.20833333334</v>
      </c>
      <c r="B123344" t="n">
        <v>85</v>
      </c>
    </row>
    <row r="123345">
      <c r="A123345" s="1" t="n">
        <v>43654.25</v>
      </c>
      <c r="B123345" t="n">
        <v>84</v>
      </c>
    </row>
    <row r="123346">
      <c r="A123346" s="1" t="n">
        <v>43654.29166666666</v>
      </c>
      <c r="B123346" t="n">
        <v>84</v>
      </c>
    </row>
    <row r="123347">
      <c r="A123347" s="1" t="n">
        <v>43654.33333333334</v>
      </c>
      <c r="B123347" t="n">
        <v>84</v>
      </c>
    </row>
    <row r="123348">
      <c r="A123348" s="1" t="n">
        <v>43654.375</v>
      </c>
      <c r="B123348" t="n">
        <v>84</v>
      </c>
    </row>
    <row r="123349">
      <c r="A123349" s="1" t="n">
        <v>43654.41666666666</v>
      </c>
      <c r="B123349" t="n">
        <v>84</v>
      </c>
    </row>
    <row r="123350">
      <c r="A123350" s="1" t="n">
        <v>43654.45833333334</v>
      </c>
      <c r="B123350" t="n">
        <v>84</v>
      </c>
    </row>
    <row r="123351">
      <c r="A123351" s="1" t="n">
        <v>43654.5</v>
      </c>
      <c r="B123351" t="n">
        <v>84</v>
      </c>
    </row>
    <row r="123352">
      <c r="A123352" s="1" t="n">
        <v>43654.54166666666</v>
      </c>
      <c r="B123352" t="n">
        <v>84</v>
      </c>
    </row>
    <row r="123353">
      <c r="A123353" s="1" t="n">
        <v>43654.58333333334</v>
      </c>
      <c r="B123353" t="n">
        <v>84</v>
      </c>
    </row>
    <row r="123354">
      <c r="A123354" s="1" t="n">
        <v>43654.625</v>
      </c>
      <c r="B123354" t="n">
        <v>84</v>
      </c>
    </row>
    <row r="123355">
      <c r="A123355" s="1" t="n">
        <v>43654.66666666666</v>
      </c>
      <c r="B123355" t="n">
        <v/>
      </c>
    </row>
    <row r="123356">
      <c r="A123356" s="1" t="n">
        <v>43654.70833333334</v>
      </c>
      <c r="B123356" t="n">
        <v>84</v>
      </c>
    </row>
    <row r="123357">
      <c r="A123357" s="1" t="n">
        <v>43654.75</v>
      </c>
      <c r="B123357" t="n">
        <v>84</v>
      </c>
    </row>
    <row r="123358">
      <c r="A123358" s="1" t="n">
        <v>43654.79166666666</v>
      </c>
      <c r="B123358" t="n">
        <v>84</v>
      </c>
    </row>
    <row r="123359">
      <c r="A123359" s="1" t="n">
        <v>43654.83333333334</v>
      </c>
      <c r="B123359" t="n">
        <v>84</v>
      </c>
    </row>
    <row r="123360">
      <c r="A123360" s="1" t="n">
        <v>43654.875</v>
      </c>
      <c r="B123360" t="n">
        <v>84</v>
      </c>
    </row>
    <row r="123361">
      <c r="A123361" s="1" t="n">
        <v>43654.91666666666</v>
      </c>
      <c r="B123361" t="n">
        <v>84</v>
      </c>
    </row>
    <row r="123362">
      <c r="A123362" s="1" t="n">
        <v>43654.95833333334</v>
      </c>
      <c r="B123362" t="n">
        <v>84</v>
      </c>
    </row>
    <row r="123363">
      <c r="A123363" s="1" t="n">
        <v>43655</v>
      </c>
      <c r="B123363" t="n">
        <v>84</v>
      </c>
    </row>
    <row r="123364">
      <c r="A123364" s="1" t="n">
        <v>43655.04166666666</v>
      </c>
      <c r="B123364" t="n">
        <v>84</v>
      </c>
    </row>
    <row r="123365">
      <c r="A123365" s="1" t="n">
        <v>43655.08333333334</v>
      </c>
      <c r="B123365" t="n">
        <v>84</v>
      </c>
    </row>
    <row r="123366">
      <c r="A123366" s="1" t="n">
        <v>43655.125</v>
      </c>
      <c r="B123366" t="n">
        <v>84</v>
      </c>
    </row>
    <row r="123367">
      <c r="A123367" s="1" t="n">
        <v>43655.16666666666</v>
      </c>
      <c r="B123367" t="n">
        <v>84</v>
      </c>
    </row>
    <row r="123368">
      <c r="A123368" s="1" t="n">
        <v>43655.20833333334</v>
      </c>
      <c r="B123368" t="n">
        <v/>
      </c>
    </row>
    <row r="123369">
      <c r="A123369" s="1" t="n">
        <v>43655.25</v>
      </c>
      <c r="B123369" t="n">
        <v>84</v>
      </c>
    </row>
    <row r="123370">
      <c r="A123370" s="1" t="n">
        <v>43655.29166666666</v>
      </c>
      <c r="B123370" t="n">
        <v>84</v>
      </c>
    </row>
    <row r="123371">
      <c r="A123371" s="1" t="n">
        <v>43655.33333333334</v>
      </c>
      <c r="B123371" t="n">
        <v/>
      </c>
    </row>
    <row r="123372">
      <c r="A123372" s="1" t="n">
        <v>43655.375</v>
      </c>
      <c r="B123372" t="n">
        <v>84</v>
      </c>
    </row>
    <row r="123373">
      <c r="A123373" s="1" t="n">
        <v>43655.41666666666</v>
      </c>
      <c r="B123373" t="n">
        <v>84</v>
      </c>
    </row>
    <row r="123374">
      <c r="A123374" s="1" t="n">
        <v>43655.45833333334</v>
      </c>
      <c r="B123374" t="n">
        <v>84</v>
      </c>
    </row>
    <row r="123375">
      <c r="A123375" s="1" t="n">
        <v>43655.5</v>
      </c>
      <c r="B123375" t="n">
        <v>84</v>
      </c>
    </row>
    <row r="123376">
      <c r="A123376" s="1" t="n">
        <v>43655.54166666666</v>
      </c>
      <c r="B123376" t="n">
        <v>84</v>
      </c>
    </row>
    <row r="123377">
      <c r="A123377" s="1" t="n">
        <v>43655.58333333334</v>
      </c>
      <c r="B123377" t="n">
        <v>84</v>
      </c>
    </row>
    <row r="123378">
      <c r="A123378" s="1" t="n">
        <v>43655.625</v>
      </c>
      <c r="B123378" t="n">
        <v>84</v>
      </c>
    </row>
    <row r="123379">
      <c r="A123379" s="1" t="n">
        <v>43655.66666666666</v>
      </c>
      <c r="B123379" t="n">
        <v>84</v>
      </c>
    </row>
    <row r="123380">
      <c r="A123380" s="1" t="n">
        <v>43655.70833333334</v>
      </c>
      <c r="B123380" t="n">
        <v>83</v>
      </c>
    </row>
    <row r="123381">
      <c r="A123381" s="1" t="n">
        <v>43655.75</v>
      </c>
      <c r="B123381" t="n">
        <v>83</v>
      </c>
    </row>
    <row r="123382">
      <c r="A123382" s="1" t="n">
        <v>43655.79166666666</v>
      </c>
      <c r="B123382" t="n">
        <v>83</v>
      </c>
    </row>
    <row r="123383">
      <c r="A123383" s="1" t="n">
        <v>43655.83333333334</v>
      </c>
      <c r="B123383" t="n">
        <v>84</v>
      </c>
    </row>
    <row r="123384">
      <c r="A123384" s="1" t="n">
        <v>43655.875</v>
      </c>
      <c r="B123384" t="n">
        <v>84</v>
      </c>
    </row>
    <row r="123385">
      <c r="A123385" s="1" t="n">
        <v>43655.91666666666</v>
      </c>
      <c r="B123385" t="n">
        <v>83</v>
      </c>
    </row>
    <row r="123386">
      <c r="A123386" s="1" t="n">
        <v>43655.95833333334</v>
      </c>
      <c r="B123386" t="n">
        <v>83</v>
      </c>
    </row>
    <row r="123387">
      <c r="A123387" s="1" t="n">
        <v>43656</v>
      </c>
      <c r="B123387" t="n">
        <v/>
      </c>
    </row>
    <row r="123388">
      <c r="A123388" s="1" t="n">
        <v>43656.04166666666</v>
      </c>
      <c r="B123388" t="n">
        <v>83</v>
      </c>
    </row>
    <row r="123389">
      <c r="A123389" s="1" t="n">
        <v>43656.08333333334</v>
      </c>
      <c r="B123389" t="n">
        <v>83</v>
      </c>
    </row>
    <row r="123390">
      <c r="A123390" s="1" t="n">
        <v>43656.125</v>
      </c>
      <c r="B123390" t="n">
        <v>83</v>
      </c>
    </row>
    <row r="123391">
      <c r="A123391" s="1" t="n">
        <v>43656.16666666666</v>
      </c>
      <c r="B123391" t="n">
        <v>84</v>
      </c>
    </row>
    <row r="123392">
      <c r="A123392" s="1" t="n">
        <v>43656.20833333334</v>
      </c>
      <c r="B123392" t="n">
        <v>83</v>
      </c>
    </row>
    <row r="123393">
      <c r="A123393" s="1" t="n">
        <v>43656.25</v>
      </c>
      <c r="B123393" t="n">
        <v>83</v>
      </c>
    </row>
    <row r="123394">
      <c r="A123394" s="1" t="n">
        <v>43656.29166666666</v>
      </c>
      <c r="B123394" t="n">
        <v>84</v>
      </c>
    </row>
    <row r="123395">
      <c r="A123395" s="1" t="n">
        <v>43656.33333333334</v>
      </c>
      <c r="B123395" t="n">
        <v>83</v>
      </c>
    </row>
    <row r="123396">
      <c r="A123396" s="1" t="n">
        <v>43656.375</v>
      </c>
      <c r="B123396" t="n">
        <v>83</v>
      </c>
    </row>
    <row r="123397">
      <c r="A123397" s="1" t="n">
        <v>43656.41666666666</v>
      </c>
      <c r="B123397" t="n">
        <v>83</v>
      </c>
    </row>
    <row r="123398">
      <c r="A123398" s="1" t="n">
        <v>43656.45833333334</v>
      </c>
      <c r="B123398" t="n">
        <v>83</v>
      </c>
    </row>
    <row r="123399">
      <c r="A123399" s="1" t="n">
        <v>43656.5</v>
      </c>
      <c r="B123399" t="n">
        <v>84</v>
      </c>
    </row>
    <row r="123400">
      <c r="A123400" s="1" t="n">
        <v>43656.54166666666</v>
      </c>
      <c r="B123400" t="n">
        <v>84</v>
      </c>
    </row>
    <row r="123401">
      <c r="A123401" s="1" t="n">
        <v>43656.58333333334</v>
      </c>
      <c r="B123401" t="n">
        <v>83</v>
      </c>
    </row>
    <row r="123402">
      <c r="A123402" s="1" t="n">
        <v>43656.625</v>
      </c>
      <c r="B123402" t="n">
        <v>84</v>
      </c>
    </row>
    <row r="123403">
      <c r="A123403" s="1" t="n">
        <v>43656.66666666666</v>
      </c>
      <c r="B123403" t="n">
        <v>84</v>
      </c>
    </row>
    <row r="123404">
      <c r="A123404" s="1" t="n">
        <v>43656.70833333334</v>
      </c>
      <c r="B123404" t="n">
        <v>83</v>
      </c>
    </row>
    <row r="123405">
      <c r="A123405" s="1" t="n">
        <v>43656.75</v>
      </c>
      <c r="B123405" t="n">
        <v>83</v>
      </c>
    </row>
    <row r="123406">
      <c r="A123406" s="1" t="n">
        <v>43656.79166666666</v>
      </c>
      <c r="B123406" t="n">
        <v>83</v>
      </c>
    </row>
    <row r="123407">
      <c r="A123407" s="1" t="n">
        <v>43656.83333333334</v>
      </c>
      <c r="B123407" t="n">
        <v>83</v>
      </c>
    </row>
    <row r="123408">
      <c r="A123408" s="1" t="n">
        <v>43656.875</v>
      </c>
      <c r="B123408" t="n">
        <v>83</v>
      </c>
    </row>
    <row r="123409">
      <c r="A123409" s="1" t="n">
        <v>43656.91666666666</v>
      </c>
      <c r="B123409" t="n">
        <v>84</v>
      </c>
    </row>
    <row r="123410">
      <c r="A123410" s="1" t="n">
        <v>43656.95833333334</v>
      </c>
      <c r="B123410" t="n">
        <v>83</v>
      </c>
    </row>
    <row r="123411">
      <c r="A123411" s="1" t="n">
        <v>43657</v>
      </c>
      <c r="B123411" t="n">
        <v>83</v>
      </c>
    </row>
    <row r="123412">
      <c r="A123412" s="1" t="n">
        <v>43657.04166666666</v>
      </c>
      <c r="B123412" t="n">
        <v>83</v>
      </c>
    </row>
    <row r="123413">
      <c r="A123413" s="1" t="n">
        <v>43657.08333333334</v>
      </c>
      <c r="B123413" t="n">
        <v>84</v>
      </c>
    </row>
    <row r="123414">
      <c r="A123414" s="1" t="n">
        <v>43657.125</v>
      </c>
      <c r="B123414" t="n">
        <v>83</v>
      </c>
    </row>
    <row r="123415">
      <c r="A123415" s="1" t="n">
        <v>43657.16666666666</v>
      </c>
      <c r="B123415" t="n">
        <v>83</v>
      </c>
    </row>
    <row r="123416">
      <c r="A123416" s="1" t="n">
        <v>43657.20833333334</v>
      </c>
      <c r="B123416" t="n">
        <v>83</v>
      </c>
    </row>
    <row r="123417">
      <c r="A123417" s="1" t="n">
        <v>43657.25</v>
      </c>
      <c r="B123417" t="n">
        <v>83</v>
      </c>
    </row>
    <row r="123418">
      <c r="A123418" s="1" t="n">
        <v>43657.29166666666</v>
      </c>
      <c r="B123418" t="n">
        <v>83</v>
      </c>
    </row>
    <row r="123419">
      <c r="A123419" s="1" t="n">
        <v>43657.33333333334</v>
      </c>
      <c r="B123419" t="n">
        <v>83</v>
      </c>
    </row>
    <row r="123420">
      <c r="A123420" s="1" t="n">
        <v>43657.375</v>
      </c>
      <c r="B123420" t="n">
        <v>83</v>
      </c>
    </row>
    <row r="123421">
      <c r="A123421" s="1" t="n">
        <v>43657.41666666666</v>
      </c>
      <c r="B123421" t="n">
        <v>83</v>
      </c>
    </row>
    <row r="123422">
      <c r="A123422" s="1" t="n">
        <v>43657.45833333334</v>
      </c>
      <c r="B123422" t="n">
        <v>83</v>
      </c>
    </row>
    <row r="123423">
      <c r="A123423" s="1" t="n">
        <v>43657.5</v>
      </c>
      <c r="B123423" t="n">
        <v/>
      </c>
    </row>
    <row r="123424">
      <c r="A123424" s="1" t="n">
        <v>43657.54166666666</v>
      </c>
      <c r="B123424" t="n">
        <v/>
      </c>
    </row>
    <row r="123425">
      <c r="A123425" s="1" t="n">
        <v>43657.58333333334</v>
      </c>
      <c r="B123425" t="n">
        <v/>
      </c>
    </row>
    <row r="123426">
      <c r="A123426" s="1" t="n">
        <v>43657.625</v>
      </c>
      <c r="B123426" t="n">
        <v/>
      </c>
    </row>
    <row r="123427">
      <c r="A123427" s="1" t="n">
        <v>43657.66666666666</v>
      </c>
      <c r="B123427" t="n">
        <v/>
      </c>
    </row>
    <row r="123428">
      <c r="A123428" s="1" t="n">
        <v>43657.70833333334</v>
      </c>
      <c r="B123428" t="n">
        <v/>
      </c>
    </row>
    <row r="123429">
      <c r="A123429" s="1" t="n">
        <v>43657.75</v>
      </c>
      <c r="B123429" t="n">
        <v/>
      </c>
    </row>
    <row r="123430">
      <c r="A123430" s="1" t="n">
        <v>43657.79166666666</v>
      </c>
      <c r="B123430" t="n">
        <v>83</v>
      </c>
    </row>
    <row r="123431">
      <c r="A123431" s="1" t="n">
        <v>43657.83333333334</v>
      </c>
      <c r="B123431" t="n">
        <v>83</v>
      </c>
    </row>
    <row r="123432">
      <c r="A123432" s="1" t="n">
        <v>43657.875</v>
      </c>
      <c r="B123432" t="n">
        <v>83</v>
      </c>
    </row>
    <row r="123433">
      <c r="A123433" s="1" t="n">
        <v>43657.91666666666</v>
      </c>
      <c r="B123433" t="n">
        <v>83</v>
      </c>
    </row>
    <row r="123434">
      <c r="A123434" s="1" t="n">
        <v>43657.95833333334</v>
      </c>
      <c r="B123434" t="n">
        <v>83</v>
      </c>
    </row>
    <row r="123435">
      <c r="A123435" s="1" t="n">
        <v>43658</v>
      </c>
      <c r="B123435" t="n">
        <v>83</v>
      </c>
    </row>
    <row r="123436">
      <c r="A123436" s="1" t="n">
        <v>43658.04166666666</v>
      </c>
      <c r="B123436" t="n">
        <v>83</v>
      </c>
    </row>
    <row r="123437">
      <c r="A123437" s="1" t="n">
        <v>43658.08333333334</v>
      </c>
      <c r="B123437" t="n">
        <v>83</v>
      </c>
    </row>
    <row r="123438">
      <c r="A123438" s="1" t="n">
        <v>43658.125</v>
      </c>
      <c r="B123438" t="n">
        <v>83</v>
      </c>
    </row>
    <row r="123439">
      <c r="A123439" s="1" t="n">
        <v>43658.16666666666</v>
      </c>
      <c r="B123439" t="n">
        <v/>
      </c>
    </row>
    <row r="123440">
      <c r="A123440" s="1" t="n">
        <v>43658.20833333334</v>
      </c>
      <c r="B123440" t="n">
        <v>83</v>
      </c>
    </row>
    <row r="123441">
      <c r="A123441" s="1" t="n">
        <v>43658.25</v>
      </c>
      <c r="B123441" t="n">
        <v>82</v>
      </c>
    </row>
    <row r="123442">
      <c r="A123442" s="1" t="n">
        <v>43658.29166666666</v>
      </c>
      <c r="B123442" t="n">
        <v>82</v>
      </c>
    </row>
    <row r="123443">
      <c r="A123443" s="1" t="n">
        <v>43658.33333333334</v>
      </c>
      <c r="B123443" t="n">
        <v>83</v>
      </c>
    </row>
    <row r="123444">
      <c r="A123444" s="1" t="n">
        <v>43658.375</v>
      </c>
      <c r="B123444" t="n">
        <v>82</v>
      </c>
    </row>
    <row r="123445">
      <c r="A123445" s="1" t="n">
        <v>43658.41666666666</v>
      </c>
      <c r="B123445" t="n">
        <v>82</v>
      </c>
    </row>
    <row r="123446">
      <c r="A123446" s="1" t="n">
        <v>43658.45833333334</v>
      </c>
      <c r="B123446" t="n">
        <v>82</v>
      </c>
    </row>
    <row r="123447">
      <c r="A123447" s="1" t="n">
        <v>43658.5</v>
      </c>
      <c r="B123447" t="n">
        <v>83</v>
      </c>
    </row>
    <row r="123448">
      <c r="A123448" s="1" t="n">
        <v>43658.54166666666</v>
      </c>
      <c r="B123448" t="n">
        <v>82</v>
      </c>
    </row>
    <row r="123449">
      <c r="A123449" s="1" t="n">
        <v>43658.58333333334</v>
      </c>
      <c r="B123449" t="n">
        <v>82</v>
      </c>
    </row>
    <row r="123450">
      <c r="A123450" s="1" t="n">
        <v>43658.625</v>
      </c>
      <c r="B123450" t="n">
        <v>82</v>
      </c>
    </row>
    <row r="123451">
      <c r="A123451" s="1" t="n">
        <v>43658.66666666666</v>
      </c>
      <c r="B123451" t="n">
        <v>82</v>
      </c>
    </row>
    <row r="123452">
      <c r="A123452" s="1" t="n">
        <v>43658.70833333334</v>
      </c>
      <c r="B123452" t="n">
        <v>82</v>
      </c>
    </row>
    <row r="123453">
      <c r="A123453" s="1" t="n">
        <v>43658.75</v>
      </c>
      <c r="B123453" t="n">
        <v>82</v>
      </c>
    </row>
    <row r="123454">
      <c r="A123454" s="1" t="n">
        <v>43658.79166666666</v>
      </c>
      <c r="B123454" t="n">
        <v>82</v>
      </c>
    </row>
    <row r="123455">
      <c r="A123455" s="1" t="n">
        <v>43658.83333333334</v>
      </c>
      <c r="B123455" t="n">
        <v>82</v>
      </c>
    </row>
    <row r="123456">
      <c r="A123456" s="1" t="n">
        <v>43658.875</v>
      </c>
      <c r="B123456" t="n">
        <v>82</v>
      </c>
    </row>
    <row r="123457">
      <c r="A123457" s="1" t="n">
        <v>43658.91666666666</v>
      </c>
      <c r="B123457" t="n">
        <v/>
      </c>
    </row>
    <row r="123458">
      <c r="A123458" s="1" t="n">
        <v>43658.95833333334</v>
      </c>
      <c r="B123458" t="n">
        <v>82</v>
      </c>
    </row>
    <row r="123459">
      <c r="A123459" s="1" t="n">
        <v>43659</v>
      </c>
      <c r="B123459" t="n">
        <v>82</v>
      </c>
    </row>
    <row r="123460">
      <c r="A123460" s="1" t="n">
        <v>43659.04166666666</v>
      </c>
      <c r="B123460" t="n">
        <v>82</v>
      </c>
    </row>
    <row r="123461">
      <c r="A123461" s="1" t="n">
        <v>43659.08333333334</v>
      </c>
      <c r="B123461" t="n">
        <v>82</v>
      </c>
    </row>
    <row r="123462">
      <c r="A123462" s="1" t="n">
        <v>43659.125</v>
      </c>
      <c r="B123462" t="n">
        <v>82</v>
      </c>
    </row>
    <row r="123463">
      <c r="A123463" s="1" t="n">
        <v>43659.16666666666</v>
      </c>
      <c r="B123463" t="n">
        <v>82</v>
      </c>
    </row>
    <row r="123464">
      <c r="A123464" s="1" t="n">
        <v>43659.20833333334</v>
      </c>
      <c r="B123464" t="n">
        <v>82</v>
      </c>
    </row>
    <row r="123465">
      <c r="A123465" s="1" t="n">
        <v>43659.25</v>
      </c>
      <c r="B123465" t="n">
        <v>82</v>
      </c>
    </row>
    <row r="123466">
      <c r="A123466" s="1" t="n">
        <v>43659.29166666666</v>
      </c>
      <c r="B123466" t="n">
        <v>82</v>
      </c>
    </row>
    <row r="123467">
      <c r="A123467" s="1" t="n">
        <v>43659.33333333334</v>
      </c>
      <c r="B123467" t="n">
        <v/>
      </c>
    </row>
    <row r="123468">
      <c r="A123468" s="1" t="n">
        <v>43659.375</v>
      </c>
      <c r="B123468" t="n">
        <v/>
      </c>
    </row>
    <row r="123469">
      <c r="A123469" s="1" t="n">
        <v>43659.41666666666</v>
      </c>
      <c r="B123469" t="n">
        <v>82</v>
      </c>
    </row>
    <row r="123470">
      <c r="A123470" s="1" t="n">
        <v>43659.45833333334</v>
      </c>
      <c r="B123470" t="n">
        <v>82</v>
      </c>
    </row>
    <row r="123471">
      <c r="A123471" s="1" t="n">
        <v>43659.5</v>
      </c>
      <c r="B123471" t="n">
        <v>82</v>
      </c>
    </row>
    <row r="123472">
      <c r="A123472" s="1" t="n">
        <v>43659.54166666666</v>
      </c>
      <c r="B123472" t="n">
        <v>82</v>
      </c>
    </row>
    <row r="123473">
      <c r="A123473" s="1" t="n">
        <v>43659.58333333334</v>
      </c>
      <c r="B123473" t="n">
        <v>82</v>
      </c>
    </row>
    <row r="123474">
      <c r="A123474" s="1" t="n">
        <v>43659.625</v>
      </c>
      <c r="B123474" t="n">
        <v>82</v>
      </c>
    </row>
    <row r="123475">
      <c r="A123475" s="1" t="n">
        <v>43659.66666666666</v>
      </c>
      <c r="B123475" t="n">
        <v>81</v>
      </c>
    </row>
    <row r="123476">
      <c r="A123476" s="1" t="n">
        <v>43659.70833333334</v>
      </c>
      <c r="B123476" t="n">
        <v>82</v>
      </c>
    </row>
    <row r="123477">
      <c r="A123477" s="1" t="n">
        <v>43659.75</v>
      </c>
      <c r="B123477" t="n">
        <v>82</v>
      </c>
    </row>
    <row r="123478">
      <c r="A123478" s="1" t="n">
        <v>43659.79166666666</v>
      </c>
      <c r="B123478" t="n">
        <v>82</v>
      </c>
    </row>
    <row r="123479">
      <c r="A123479" s="1" t="n">
        <v>43659.83333333334</v>
      </c>
      <c r="B123479" t="n">
        <v>82</v>
      </c>
    </row>
    <row r="123480">
      <c r="A123480" s="1" t="n">
        <v>43659.875</v>
      </c>
      <c r="B123480" t="n">
        <v>81</v>
      </c>
    </row>
    <row r="123481">
      <c r="A123481" s="1" t="n">
        <v>43659.91666666666</v>
      </c>
      <c r="B123481" t="n">
        <v>81</v>
      </c>
    </row>
    <row r="123482">
      <c r="A123482" s="1" t="n">
        <v>43659.95833333334</v>
      </c>
      <c r="B123482" t="n">
        <v>82</v>
      </c>
    </row>
    <row r="123483">
      <c r="A123483" s="1" t="n">
        <v>43660</v>
      </c>
      <c r="B123483" t="n">
        <v>82</v>
      </c>
    </row>
    <row r="123484">
      <c r="A123484" s="1" t="n">
        <v>43660.04166666666</v>
      </c>
      <c r="B123484" t="n">
        <v>82</v>
      </c>
    </row>
    <row r="123485">
      <c r="A123485" s="1" t="n">
        <v>43660.08333333334</v>
      </c>
      <c r="B123485" t="n">
        <v/>
      </c>
    </row>
    <row r="123486">
      <c r="A123486" s="1" t="n">
        <v>43660.125</v>
      </c>
      <c r="B123486" t="n">
        <v>81</v>
      </c>
    </row>
    <row r="123487">
      <c r="A123487" s="1" t="n">
        <v>43660.16666666666</v>
      </c>
      <c r="B123487" t="n">
        <v>82</v>
      </c>
    </row>
    <row r="123488">
      <c r="A123488" s="1" t="n">
        <v>43660.20833333334</v>
      </c>
      <c r="B123488" t="n">
        <v>81</v>
      </c>
    </row>
    <row r="123489">
      <c r="A123489" s="1" t="n">
        <v>43660.25</v>
      </c>
      <c r="B123489" t="n">
        <v>81</v>
      </c>
    </row>
    <row r="123490">
      <c r="A123490" s="1" t="n">
        <v>43660.29166666666</v>
      </c>
      <c r="B123490" t="n">
        <v>81</v>
      </c>
    </row>
    <row r="123491">
      <c r="A123491" s="1" t="n">
        <v>43660.33333333334</v>
      </c>
      <c r="B123491" t="n">
        <v>82</v>
      </c>
    </row>
    <row r="123492">
      <c r="A123492" s="1" t="n">
        <v>43660.375</v>
      </c>
      <c r="B123492" t="n">
        <v>82</v>
      </c>
    </row>
    <row r="123493">
      <c r="A123493" s="1" t="n">
        <v>43660.41666666666</v>
      </c>
      <c r="B123493" t="n">
        <v>82</v>
      </c>
    </row>
    <row r="123494">
      <c r="A123494" s="1" t="n">
        <v>43660.45833333334</v>
      </c>
      <c r="B123494" t="n">
        <v>82</v>
      </c>
    </row>
    <row r="123495">
      <c r="A123495" s="1" t="n">
        <v>43660.5</v>
      </c>
      <c r="B123495" t="n">
        <v>82</v>
      </c>
    </row>
    <row r="123496">
      <c r="A123496" s="1" t="n">
        <v>43660.54166666666</v>
      </c>
      <c r="B123496" t="n">
        <v>82</v>
      </c>
    </row>
    <row r="123497">
      <c r="A123497" s="1" t="n">
        <v>43660.58333333334</v>
      </c>
      <c r="B123497" t="n">
        <v>81</v>
      </c>
    </row>
    <row r="123498">
      <c r="A123498" s="1" t="n">
        <v>43660.625</v>
      </c>
      <c r="B123498" t="n">
        <v>82</v>
      </c>
    </row>
    <row r="123499">
      <c r="A123499" s="1" t="n">
        <v>43660.66666666666</v>
      </c>
      <c r="B123499" t="n">
        <v>81</v>
      </c>
    </row>
    <row r="123500">
      <c r="A123500" s="1" t="n">
        <v>43660.70833333334</v>
      </c>
      <c r="B123500" t="n">
        <v>81</v>
      </c>
    </row>
    <row r="123501">
      <c r="A123501" s="1" t="n">
        <v>43660.75</v>
      </c>
      <c r="B123501" t="n">
        <v>81</v>
      </c>
    </row>
    <row r="123502">
      <c r="A123502" s="1" t="n">
        <v>43660.79166666666</v>
      </c>
      <c r="B123502" t="n">
        <v>81</v>
      </c>
    </row>
    <row r="123503">
      <c r="A123503" s="1" t="n">
        <v>43660.83333333334</v>
      </c>
      <c r="B123503" t="n">
        <v>81</v>
      </c>
    </row>
    <row r="123504">
      <c r="A123504" s="1" t="n">
        <v>43660.875</v>
      </c>
      <c r="B123504" t="n">
        <v>82</v>
      </c>
    </row>
    <row r="123505">
      <c r="A123505" s="1" t="n">
        <v>43660.91666666666</v>
      </c>
      <c r="B123505" t="n">
        <v>81</v>
      </c>
    </row>
    <row r="123506">
      <c r="A123506" s="1" t="n">
        <v>43660.95833333334</v>
      </c>
      <c r="B123506" t="n">
        <v>82</v>
      </c>
    </row>
    <row r="123507">
      <c r="A123507" s="1" t="n">
        <v>43661</v>
      </c>
      <c r="B123507" t="n">
        <v>81</v>
      </c>
    </row>
    <row r="123508">
      <c r="A123508" s="1" t="n">
        <v>43661.04166666666</v>
      </c>
      <c r="B123508" t="n">
        <v>81</v>
      </c>
    </row>
    <row r="123509">
      <c r="A123509" s="1" t="n">
        <v>43661.08333333334</v>
      </c>
      <c r="B123509" t="n">
        <v>81</v>
      </c>
    </row>
    <row r="123510">
      <c r="A123510" s="1" t="n">
        <v>43661.125</v>
      </c>
      <c r="B123510" t="n">
        <v>81</v>
      </c>
    </row>
    <row r="123511">
      <c r="A123511" s="1" t="n">
        <v>43661.16666666666</v>
      </c>
      <c r="B123511" t="n">
        <v>81</v>
      </c>
    </row>
    <row r="123512">
      <c r="A123512" s="1" t="n">
        <v>43661.20833333334</v>
      </c>
      <c r="B123512" t="n">
        <v>81</v>
      </c>
    </row>
    <row r="123513">
      <c r="A123513" s="1" t="n">
        <v>43661.25</v>
      </c>
      <c r="B123513" t="n">
        <v>81</v>
      </c>
    </row>
    <row r="123514">
      <c r="A123514" s="1" t="n">
        <v>43661.29166666666</v>
      </c>
      <c r="B123514" t="n">
        <v>81</v>
      </c>
    </row>
    <row r="123515">
      <c r="A123515" s="1" t="n">
        <v>43661.33333333334</v>
      </c>
      <c r="B123515" t="n">
        <v>81</v>
      </c>
    </row>
    <row r="123516">
      <c r="A123516" s="1" t="n">
        <v>43661.375</v>
      </c>
      <c r="B123516" t="n">
        <v>81</v>
      </c>
    </row>
    <row r="123517">
      <c r="A123517" s="1" t="n">
        <v>43661.41666666666</v>
      </c>
      <c r="B123517" t="n">
        <v>81</v>
      </c>
    </row>
    <row r="123518">
      <c r="A123518" s="1" t="n">
        <v>43661.45833333334</v>
      </c>
      <c r="B123518" t="n">
        <v/>
      </c>
    </row>
    <row r="123519">
      <c r="A123519" s="1" t="n">
        <v>43661.5</v>
      </c>
      <c r="B123519" t="n">
        <v/>
      </c>
    </row>
    <row r="123520">
      <c r="A123520" s="1" t="n">
        <v>43661.54166666666</v>
      </c>
      <c r="B123520" t="n">
        <v/>
      </c>
    </row>
    <row r="123521">
      <c r="A123521" s="1" t="n">
        <v>43661.58333333334</v>
      </c>
      <c r="B123521" t="n">
        <v/>
      </c>
    </row>
    <row r="123522">
      <c r="A123522" s="1" t="n">
        <v>43661.625</v>
      </c>
      <c r="B123522" t="n">
        <v/>
      </c>
    </row>
    <row r="123523">
      <c r="A123523" s="1" t="n">
        <v>43661.66666666666</v>
      </c>
      <c r="B123523" t="n">
        <v/>
      </c>
    </row>
    <row r="123524">
      <c r="A123524" s="1" t="n">
        <v>43661.70833333334</v>
      </c>
      <c r="B123524" t="n">
        <v/>
      </c>
    </row>
    <row r="123525">
      <c r="A123525" s="1" t="n">
        <v>43661.75</v>
      </c>
      <c r="B123525" t="n">
        <v/>
      </c>
    </row>
    <row r="123526">
      <c r="A123526" s="1" t="n">
        <v>43661.79166666666</v>
      </c>
      <c r="B123526" t="n">
        <v/>
      </c>
    </row>
    <row r="123527">
      <c r="A123527" s="1" t="n">
        <v>43661.83333333334</v>
      </c>
      <c r="B123527" t="n">
        <v>81</v>
      </c>
    </row>
    <row r="123528">
      <c r="A123528" s="1" t="n">
        <v>43661.875</v>
      </c>
      <c r="B123528" t="n">
        <v/>
      </c>
    </row>
    <row r="123529">
      <c r="A123529" s="1" t="n">
        <v>43661.91666666666</v>
      </c>
      <c r="B123529" t="n">
        <v>81</v>
      </c>
    </row>
    <row r="123530">
      <c r="A123530" s="1" t="n">
        <v>43661.95833333334</v>
      </c>
      <c r="B123530" t="n">
        <v>81</v>
      </c>
    </row>
    <row r="123531">
      <c r="A123531" s="1" t="n">
        <v>43662</v>
      </c>
      <c r="B123531" t="n">
        <v/>
      </c>
    </row>
    <row r="123532">
      <c r="A123532" s="1" t="n">
        <v>43662.04166666666</v>
      </c>
      <c r="B123532" t="n">
        <v>81</v>
      </c>
    </row>
    <row r="123533">
      <c r="A123533" s="1" t="n">
        <v>43662.08333333334</v>
      </c>
      <c r="B123533" t="n">
        <v>81</v>
      </c>
    </row>
    <row r="123534">
      <c r="A123534" s="1" t="n">
        <v>43662.125</v>
      </c>
      <c r="B123534" t="n">
        <v>80</v>
      </c>
    </row>
    <row r="123535">
      <c r="A123535" s="1" t="n">
        <v>43662.16666666666</v>
      </c>
      <c r="B123535" t="n">
        <v>81</v>
      </c>
    </row>
    <row r="123536">
      <c r="A123536" s="1" t="n">
        <v>43662.20833333334</v>
      </c>
      <c r="B123536" t="n">
        <v/>
      </c>
    </row>
    <row r="123537">
      <c r="A123537" s="1" t="n">
        <v>43662.25</v>
      </c>
      <c r="B123537" t="n">
        <v/>
      </c>
    </row>
    <row r="123538">
      <c r="A123538" s="1" t="n">
        <v>43662.29166666666</v>
      </c>
      <c r="B123538" t="n">
        <v/>
      </c>
    </row>
    <row r="123539">
      <c r="A123539" s="1" t="n">
        <v>43662.33333333334</v>
      </c>
      <c r="B123539" t="n">
        <v/>
      </c>
    </row>
    <row r="123540">
      <c r="A123540" s="1" t="n">
        <v>43662.375</v>
      </c>
      <c r="B123540" t="n">
        <v/>
      </c>
    </row>
    <row r="123541">
      <c r="A123541" s="1" t="n">
        <v>43662.41666666666</v>
      </c>
      <c r="B123541" t="n">
        <v>80</v>
      </c>
    </row>
    <row r="123542">
      <c r="A123542" s="1" t="n">
        <v>43662.45833333334</v>
      </c>
      <c r="B123542" t="n">
        <v>80</v>
      </c>
    </row>
    <row r="123543">
      <c r="A123543" s="1" t="n">
        <v>43662.5</v>
      </c>
      <c r="B123543" t="n">
        <v>80</v>
      </c>
    </row>
    <row r="123544">
      <c r="A123544" s="1" t="n">
        <v>43662.54166666666</v>
      </c>
      <c r="B123544" t="n">
        <v>80</v>
      </c>
    </row>
    <row r="123545">
      <c r="A123545" s="1" t="n">
        <v>43662.58333333334</v>
      </c>
      <c r="B123545" t="n">
        <v>80</v>
      </c>
    </row>
    <row r="123546">
      <c r="A123546" s="1" t="n">
        <v>43662.625</v>
      </c>
      <c r="B123546" t="n">
        <v>80</v>
      </c>
    </row>
    <row r="123547">
      <c r="A123547" s="1" t="n">
        <v>43662.66666666666</v>
      </c>
      <c r="B123547" t="n">
        <v>80</v>
      </c>
    </row>
    <row r="123548">
      <c r="A123548" s="1" t="n">
        <v>43662.70833333334</v>
      </c>
      <c r="B123548" t="n">
        <v>80</v>
      </c>
    </row>
    <row r="123549">
      <c r="A123549" s="1" t="n">
        <v>43662.75</v>
      </c>
      <c r="B123549" t="n">
        <v>80</v>
      </c>
    </row>
    <row r="123550">
      <c r="A123550" s="1" t="n">
        <v>43662.79166666666</v>
      </c>
      <c r="B123550" t="n">
        <v>80</v>
      </c>
    </row>
    <row r="123551">
      <c r="A123551" s="1" t="n">
        <v>43662.83333333334</v>
      </c>
      <c r="B123551" t="n">
        <v>80</v>
      </c>
    </row>
    <row r="123552">
      <c r="A123552" s="1" t="n">
        <v>43662.875</v>
      </c>
      <c r="B123552" t="n">
        <v>80</v>
      </c>
    </row>
    <row r="123553">
      <c r="A123553" s="1" t="n">
        <v>43662.91666666666</v>
      </c>
      <c r="B123553" t="n">
        <v>80</v>
      </c>
    </row>
    <row r="123554">
      <c r="A123554" s="1" t="n">
        <v>43662.95833333334</v>
      </c>
      <c r="B123554" t="n">
        <v>81</v>
      </c>
    </row>
    <row r="123555">
      <c r="A123555" s="1" t="n">
        <v>43663</v>
      </c>
      <c r="B123555" t="n">
        <v>80</v>
      </c>
    </row>
    <row r="123556">
      <c r="A123556" s="1" t="n">
        <v>43663.04166666666</v>
      </c>
      <c r="B123556" t="n">
        <v>80</v>
      </c>
    </row>
    <row r="123557">
      <c r="A123557" s="1" t="n">
        <v>43663.08333333334</v>
      </c>
      <c r="B123557" t="n">
        <v>80</v>
      </c>
    </row>
    <row r="123558">
      <c r="A123558" s="1" t="n">
        <v>43663.125</v>
      </c>
      <c r="B123558" t="n">
        <v>80</v>
      </c>
    </row>
    <row r="123559">
      <c r="A123559" s="1" t="n">
        <v>43663.16666666666</v>
      </c>
      <c r="B123559" t="n">
        <v/>
      </c>
    </row>
    <row r="123560">
      <c r="A123560" s="1" t="n">
        <v>43663.20833333334</v>
      </c>
      <c r="B123560" t="n">
        <v/>
      </c>
    </row>
    <row r="123561">
      <c r="A123561" s="1" t="n">
        <v>43663.25</v>
      </c>
      <c r="B123561" t="n">
        <v>79</v>
      </c>
    </row>
    <row r="123562">
      <c r="A123562" s="1" t="n">
        <v>43663.29166666666</v>
      </c>
      <c r="B123562" t="n">
        <v>80</v>
      </c>
    </row>
    <row r="123563">
      <c r="A123563" s="1" t="n">
        <v>43663.33333333334</v>
      </c>
      <c r="B123563" t="n">
        <v>80</v>
      </c>
    </row>
    <row r="123564">
      <c r="A123564" s="1" t="n">
        <v>43663.375</v>
      </c>
      <c r="B123564" t="n">
        <v>80</v>
      </c>
    </row>
    <row r="123565">
      <c r="A123565" s="1" t="n">
        <v>43663.41666666666</v>
      </c>
      <c r="B123565" t="n">
        <v>80</v>
      </c>
    </row>
    <row r="123566">
      <c r="A123566" s="1" t="n">
        <v>43663.45833333334</v>
      </c>
      <c r="B123566" t="n">
        <v>80</v>
      </c>
    </row>
    <row r="123567">
      <c r="A123567" s="1" t="n">
        <v>43663.5</v>
      </c>
      <c r="B123567" t="n">
        <v>79</v>
      </c>
    </row>
    <row r="123568">
      <c r="A123568" s="1" t="n">
        <v>43663.54166666666</v>
      </c>
      <c r="B123568" t="n">
        <v>79</v>
      </c>
    </row>
    <row r="123569">
      <c r="A123569" s="1" t="n">
        <v>43663.58333333334</v>
      </c>
      <c r="B123569" t="n">
        <v>79</v>
      </c>
    </row>
    <row r="123570">
      <c r="A123570" s="1" t="n">
        <v>43663.625</v>
      </c>
      <c r="B123570" t="n">
        <v>79</v>
      </c>
    </row>
    <row r="123571">
      <c r="A123571" s="1" t="n">
        <v>43663.66666666666</v>
      </c>
      <c r="B123571" t="n">
        <v>80</v>
      </c>
    </row>
    <row r="123572">
      <c r="A123572" s="1" t="n">
        <v>43663.70833333334</v>
      </c>
      <c r="B123572" t="n">
        <v>79</v>
      </c>
    </row>
    <row r="123573">
      <c r="A123573" s="1" t="n">
        <v>43663.75</v>
      </c>
      <c r="B123573" t="n">
        <v>79</v>
      </c>
    </row>
    <row r="123574">
      <c r="A123574" s="1" t="n">
        <v>43663.79166666666</v>
      </c>
      <c r="B123574" t="n">
        <v>79</v>
      </c>
    </row>
    <row r="123575">
      <c r="A123575" s="1" t="n">
        <v>43663.83333333334</v>
      </c>
      <c r="B123575" t="n">
        <v>80</v>
      </c>
    </row>
    <row r="123576">
      <c r="A123576" s="1" t="n">
        <v>43663.875</v>
      </c>
      <c r="B123576" t="n">
        <v>79</v>
      </c>
    </row>
    <row r="123577">
      <c r="A123577" s="1" t="n">
        <v>43663.91666666666</v>
      </c>
      <c r="B123577" t="n">
        <v>79</v>
      </c>
    </row>
    <row r="123578">
      <c r="A123578" s="1" t="n">
        <v>43663.95833333334</v>
      </c>
      <c r="B123578" t="n">
        <v>79</v>
      </c>
    </row>
    <row r="123579">
      <c r="A123579" s="1" t="n">
        <v>43664</v>
      </c>
      <c r="B123579" t="n">
        <v>80</v>
      </c>
    </row>
    <row r="123580">
      <c r="A123580" s="1" t="n">
        <v>43664.04166666666</v>
      </c>
      <c r="B123580" t="n">
        <v>79</v>
      </c>
    </row>
    <row r="123581">
      <c r="A123581" s="1" t="n">
        <v>43664.08333333334</v>
      </c>
      <c r="B123581" t="n">
        <v>79</v>
      </c>
    </row>
    <row r="123582">
      <c r="A123582" s="1" t="n">
        <v>43664.125</v>
      </c>
      <c r="B123582" t="n">
        <v>79</v>
      </c>
    </row>
    <row r="123583">
      <c r="A123583" s="1" t="n">
        <v>43664.16666666666</v>
      </c>
      <c r="B123583" t="n">
        <v>79</v>
      </c>
    </row>
    <row r="123584">
      <c r="A123584" s="1" t="n">
        <v>43664.20833333334</v>
      </c>
      <c r="B123584" t="n">
        <v>79</v>
      </c>
    </row>
    <row r="123585">
      <c r="A123585" s="1" t="n">
        <v>43664.25</v>
      </c>
      <c r="B123585" t="n">
        <v>79</v>
      </c>
    </row>
    <row r="123586">
      <c r="A123586" s="1" t="n">
        <v>43664.29166666666</v>
      </c>
      <c r="B123586" t="n">
        <v>79</v>
      </c>
    </row>
    <row r="123587">
      <c r="A123587" s="1" t="n">
        <v>43664.33333333334</v>
      </c>
      <c r="B123587" t="n">
        <v>79</v>
      </c>
    </row>
    <row r="123588">
      <c r="A123588" s="1" t="n">
        <v>43664.375</v>
      </c>
      <c r="B123588" t="n">
        <v>79</v>
      </c>
    </row>
    <row r="123589">
      <c r="A123589" s="1" t="n">
        <v>43664.41666666666</v>
      </c>
      <c r="B123589" t="n">
        <v>79</v>
      </c>
    </row>
    <row r="123590">
      <c r="A123590" s="1" t="n">
        <v>43664.45833333334</v>
      </c>
      <c r="B123590" t="n">
        <v>79</v>
      </c>
    </row>
    <row r="123591">
      <c r="A123591" s="1" t="n">
        <v>43664.5</v>
      </c>
      <c r="B123591" t="n">
        <v/>
      </c>
    </row>
    <row r="123592">
      <c r="A123592" s="1" t="n">
        <v>43664.54166666666</v>
      </c>
      <c r="B123592" t="n">
        <v/>
      </c>
    </row>
    <row r="123593">
      <c r="A123593" s="1" t="n">
        <v>43664.58333333334</v>
      </c>
      <c r="B123593" t="n">
        <v/>
      </c>
    </row>
    <row r="123594">
      <c r="A123594" s="1" t="n">
        <v>43664.625</v>
      </c>
      <c r="B123594" t="n">
        <v/>
      </c>
    </row>
    <row r="123595">
      <c r="A123595" s="1" t="n">
        <v>43664.66666666666</v>
      </c>
      <c r="B123595" t="n">
        <v>78</v>
      </c>
    </row>
    <row r="123596">
      <c r="A123596" s="1" t="n">
        <v>43664.70833333334</v>
      </c>
      <c r="B123596" t="n">
        <v>79</v>
      </c>
    </row>
    <row r="123597">
      <c r="A123597" s="1" t="n">
        <v>43664.75</v>
      </c>
      <c r="B123597" t="n">
        <v>78</v>
      </c>
    </row>
    <row r="123598">
      <c r="A123598" s="1" t="n">
        <v>43664.79166666666</v>
      </c>
      <c r="B123598" t="n">
        <v>79</v>
      </c>
    </row>
    <row r="123599">
      <c r="A123599" s="1" t="n">
        <v>43664.83333333334</v>
      </c>
      <c r="B123599" t="n">
        <v>78</v>
      </c>
    </row>
    <row r="123600">
      <c r="A123600" s="1" t="n">
        <v>43664.875</v>
      </c>
      <c r="B123600" t="n">
        <v>79</v>
      </c>
    </row>
    <row r="123601">
      <c r="A123601" s="1" t="n">
        <v>43664.91666666666</v>
      </c>
      <c r="B123601" t="n">
        <v>79</v>
      </c>
    </row>
    <row r="123602">
      <c r="A123602" s="1" t="n">
        <v>43664.95833333334</v>
      </c>
      <c r="B123602" t="n">
        <v>79</v>
      </c>
    </row>
    <row r="123603">
      <c r="A123603" s="1" t="n">
        <v>43665</v>
      </c>
      <c r="B123603" t="n">
        <v>78</v>
      </c>
    </row>
    <row r="123604">
      <c r="A123604" s="1" t="n">
        <v>43665.04166666666</v>
      </c>
      <c r="B123604" t="n">
        <v>78</v>
      </c>
    </row>
    <row r="123605">
      <c r="A123605" s="1" t="n">
        <v>43665.08333333334</v>
      </c>
      <c r="B123605" t="n">
        <v>78</v>
      </c>
    </row>
    <row r="123606">
      <c r="A123606" s="1" t="n">
        <v>43665.125</v>
      </c>
      <c r="B123606" t="n">
        <v>78</v>
      </c>
    </row>
    <row r="123607">
      <c r="A123607" s="1" t="n">
        <v>43665.16666666666</v>
      </c>
      <c r="B123607" t="n">
        <v>78</v>
      </c>
    </row>
    <row r="123608">
      <c r="A123608" s="1" t="n">
        <v>43665.20833333334</v>
      </c>
      <c r="B123608" t="n">
        <v>78</v>
      </c>
    </row>
    <row r="123609">
      <c r="A123609" s="1" t="n">
        <v>43665.25</v>
      </c>
      <c r="B123609" t="n">
        <v>78</v>
      </c>
    </row>
    <row r="123610">
      <c r="A123610" s="1" t="n">
        <v>43665.29166666666</v>
      </c>
      <c r="B123610" t="n">
        <v>78</v>
      </c>
    </row>
    <row r="123611">
      <c r="A123611" s="1" t="n">
        <v>43665.33333333334</v>
      </c>
      <c r="B123611" t="n">
        <v>78</v>
      </c>
    </row>
    <row r="123612">
      <c r="A123612" s="1" t="n">
        <v>43665.375</v>
      </c>
      <c r="B123612" t="n">
        <v/>
      </c>
    </row>
    <row r="123613">
      <c r="A123613" s="1" t="n">
        <v>43665.41666666666</v>
      </c>
      <c r="B123613" t="n">
        <v>78</v>
      </c>
    </row>
    <row r="123614">
      <c r="A123614" s="1" t="n">
        <v>43665.45833333334</v>
      </c>
      <c r="B123614" t="n">
        <v>78</v>
      </c>
    </row>
    <row r="123615">
      <c r="A123615" s="1" t="n">
        <v>43665.5</v>
      </c>
      <c r="B123615" t="n">
        <v>78</v>
      </c>
    </row>
    <row r="123616">
      <c r="A123616" s="1" t="n">
        <v>43665.54166666666</v>
      </c>
      <c r="B123616" t="n">
        <v>78</v>
      </c>
    </row>
    <row r="123617">
      <c r="A123617" s="1" t="n">
        <v>43665.58333333334</v>
      </c>
      <c r="B123617" t="n">
        <v>78</v>
      </c>
    </row>
    <row r="123618">
      <c r="A123618" s="1" t="n">
        <v>43665.625</v>
      </c>
      <c r="B123618" t="n">
        <v>78</v>
      </c>
    </row>
    <row r="123619">
      <c r="A123619" s="1" t="n">
        <v>43665.66666666666</v>
      </c>
      <c r="B123619" t="n">
        <v>78</v>
      </c>
    </row>
    <row r="123620">
      <c r="A123620" s="1" t="n">
        <v>43665.70833333334</v>
      </c>
      <c r="B123620" t="n">
        <v>78</v>
      </c>
    </row>
    <row r="123621">
      <c r="A123621" s="1" t="n">
        <v>43665.75</v>
      </c>
      <c r="B123621" t="n">
        <v>78</v>
      </c>
    </row>
    <row r="123622">
      <c r="A123622" s="1" t="n">
        <v>43665.79166666666</v>
      </c>
      <c r="B123622" t="n">
        <v>78</v>
      </c>
    </row>
    <row r="123623">
      <c r="A123623" s="1" t="n">
        <v>43665.83333333334</v>
      </c>
      <c r="B123623" t="n">
        <v>78</v>
      </c>
    </row>
    <row r="123624">
      <c r="A123624" s="1" t="n">
        <v>43665.875</v>
      </c>
      <c r="B123624" t="n">
        <v/>
      </c>
    </row>
    <row r="123625">
      <c r="A123625" s="1" t="n">
        <v>43665.91666666666</v>
      </c>
      <c r="B123625" t="n">
        <v>77</v>
      </c>
    </row>
    <row r="123626">
      <c r="A123626" s="1" t="n">
        <v>43665.95833333334</v>
      </c>
      <c r="B123626" t="n">
        <v>77</v>
      </c>
    </row>
    <row r="123627">
      <c r="A123627" s="1" t="n">
        <v>43666</v>
      </c>
      <c r="B123627" t="n">
        <v>78</v>
      </c>
    </row>
    <row r="123628">
      <c r="A123628" s="1" t="n">
        <v>43666.04166666666</v>
      </c>
      <c r="B123628" t="n">
        <v>78</v>
      </c>
    </row>
    <row r="123629">
      <c r="A123629" s="1" t="n">
        <v>43666.08333333334</v>
      </c>
      <c r="B123629" t="n">
        <v>78</v>
      </c>
    </row>
    <row r="123630">
      <c r="A123630" s="1" t="n">
        <v>43666.125</v>
      </c>
      <c r="B123630" t="n">
        <v>77</v>
      </c>
    </row>
    <row r="123631">
      <c r="A123631" s="1" t="n">
        <v>43666.16666666666</v>
      </c>
      <c r="B123631" t="n">
        <v>78</v>
      </c>
    </row>
    <row r="123632">
      <c r="A123632" s="1" t="n">
        <v>43666.20833333334</v>
      </c>
      <c r="B123632" t="n">
        <v/>
      </c>
    </row>
    <row r="123633">
      <c r="A123633" s="1" t="n">
        <v>43666.25</v>
      </c>
      <c r="B123633" t="n">
        <v>77</v>
      </c>
    </row>
    <row r="123634">
      <c r="A123634" s="1" t="n">
        <v>43666.29166666666</v>
      </c>
      <c r="B123634" t="n">
        <v>77</v>
      </c>
    </row>
    <row r="123635">
      <c r="A123635" s="1" t="n">
        <v>43666.33333333334</v>
      </c>
      <c r="B123635" t="n">
        <v>77</v>
      </c>
    </row>
    <row r="123636">
      <c r="A123636" s="1" t="n">
        <v>43666.375</v>
      </c>
      <c r="B123636" t="n">
        <v>78</v>
      </c>
    </row>
    <row r="123637">
      <c r="A123637" s="1" t="n">
        <v>43666.41666666666</v>
      </c>
      <c r="B123637" t="n">
        <v>77</v>
      </c>
    </row>
    <row r="123638">
      <c r="A123638" s="1" t="n">
        <v>43666.45833333334</v>
      </c>
      <c r="B123638" t="n">
        <v>77</v>
      </c>
    </row>
    <row r="123639">
      <c r="A123639" s="1" t="n">
        <v>43666.5</v>
      </c>
      <c r="B123639" t="n">
        <v>77</v>
      </c>
    </row>
    <row r="123640">
      <c r="A123640" s="1" t="n">
        <v>43666.54166666666</v>
      </c>
      <c r="B123640" t="n">
        <v>77</v>
      </c>
    </row>
    <row r="123641">
      <c r="A123641" s="1" t="n">
        <v>43666.58333333334</v>
      </c>
      <c r="B123641" t="n">
        <v>77</v>
      </c>
    </row>
    <row r="123642">
      <c r="A123642" s="1" t="n">
        <v>43666.625</v>
      </c>
      <c r="B123642" t="n">
        <v/>
      </c>
    </row>
    <row r="123643">
      <c r="A123643" s="1" t="n">
        <v>43666.66666666666</v>
      </c>
      <c r="B123643" t="n">
        <v>77</v>
      </c>
    </row>
    <row r="123644">
      <c r="A123644" s="1" t="n">
        <v>43666.70833333334</v>
      </c>
      <c r="B123644" t="n">
        <v>77</v>
      </c>
    </row>
    <row r="123645">
      <c r="A123645" s="1" t="n">
        <v>43666.75</v>
      </c>
      <c r="B123645" t="n">
        <v>77</v>
      </c>
    </row>
    <row r="123646">
      <c r="A123646" s="1" t="n">
        <v>43666.79166666666</v>
      </c>
      <c r="B123646" t="n">
        <v>77</v>
      </c>
    </row>
    <row r="123647">
      <c r="A123647" s="1" t="n">
        <v>43666.83333333334</v>
      </c>
      <c r="B123647" t="n">
        <v>77</v>
      </c>
    </row>
    <row r="123648">
      <c r="A123648" s="1" t="n">
        <v>43666.875</v>
      </c>
      <c r="B123648" t="n">
        <v>76</v>
      </c>
    </row>
    <row r="123649">
      <c r="A123649" s="1" t="n">
        <v>43666.91666666666</v>
      </c>
      <c r="B123649" t="n">
        <v>76</v>
      </c>
    </row>
    <row r="123650">
      <c r="A123650" s="1" t="n">
        <v>43666.95833333334</v>
      </c>
      <c r="B123650" t="n">
        <v>76</v>
      </c>
    </row>
    <row r="123651">
      <c r="A123651" s="1" t="n">
        <v>43667</v>
      </c>
      <c r="B123651" t="n">
        <v>77</v>
      </c>
    </row>
    <row r="123652">
      <c r="A123652" s="1" t="n">
        <v>43667.04166666666</v>
      </c>
      <c r="B123652" t="n">
        <v>76</v>
      </c>
    </row>
    <row r="123653">
      <c r="A123653" s="1" t="n">
        <v>43667.08333333334</v>
      </c>
      <c r="B123653" t="n">
        <v>76</v>
      </c>
    </row>
    <row r="123654">
      <c r="A123654" s="1" t="n">
        <v>43667.125</v>
      </c>
      <c r="B123654" t="n">
        <v>77</v>
      </c>
    </row>
    <row r="123655">
      <c r="A123655" s="1" t="n">
        <v>43667.16666666666</v>
      </c>
      <c r="B123655" t="n">
        <v>77</v>
      </c>
    </row>
    <row r="123656">
      <c r="A123656" s="1" t="n">
        <v>43667.20833333334</v>
      </c>
      <c r="B123656" t="n">
        <v>77</v>
      </c>
    </row>
    <row r="123657">
      <c r="A123657" s="1" t="n">
        <v>43667.25</v>
      </c>
      <c r="B123657" t="n">
        <v>76</v>
      </c>
    </row>
    <row r="123658">
      <c r="A123658" s="1" t="n">
        <v>43667.29166666666</v>
      </c>
      <c r="B123658" t="n">
        <v>76</v>
      </c>
    </row>
    <row r="123659">
      <c r="A123659" s="1" t="n">
        <v>43667.33333333334</v>
      </c>
      <c r="B123659" t="n">
        <v>76</v>
      </c>
    </row>
    <row r="123660">
      <c r="A123660" s="1" t="n">
        <v>43667.375</v>
      </c>
      <c r="B123660" t="n">
        <v>76</v>
      </c>
    </row>
    <row r="123661">
      <c r="A123661" s="1" t="n">
        <v>43667.41666666666</v>
      </c>
      <c r="B123661" t="n">
        <v>76</v>
      </c>
    </row>
    <row r="123662">
      <c r="A123662" s="1" t="n">
        <v>43667.45833333334</v>
      </c>
      <c r="B123662" t="n">
        <v>76</v>
      </c>
    </row>
    <row r="123663">
      <c r="A123663" s="1" t="n">
        <v>43667.5</v>
      </c>
      <c r="B123663" t="n">
        <v/>
      </c>
    </row>
    <row r="123664">
      <c r="A123664" s="1" t="n">
        <v>43667.54166666666</v>
      </c>
      <c r="B123664" t="n">
        <v>76</v>
      </c>
    </row>
    <row r="123665">
      <c r="A123665" s="1" t="n">
        <v>43667.58333333334</v>
      </c>
      <c r="B123665" t="n">
        <v>76</v>
      </c>
    </row>
    <row r="123666">
      <c r="A123666" s="1" t="n">
        <v>43667.625</v>
      </c>
      <c r="B123666" t="n">
        <v>76</v>
      </c>
    </row>
    <row r="123667">
      <c r="A123667" s="1" t="n">
        <v>43667.66666666666</v>
      </c>
      <c r="B123667" t="n">
        <v>76</v>
      </c>
    </row>
    <row r="123668">
      <c r="A123668" s="1" t="n">
        <v>43667.70833333334</v>
      </c>
      <c r="B123668" t="n">
        <v>76</v>
      </c>
    </row>
    <row r="123669">
      <c r="A123669" s="1" t="n">
        <v>43667.75</v>
      </c>
      <c r="B123669" t="n">
        <v>76</v>
      </c>
    </row>
    <row r="123670">
      <c r="A123670" s="1" t="n">
        <v>43667.79166666666</v>
      </c>
      <c r="B123670" t="n">
        <v>76</v>
      </c>
    </row>
    <row r="123671">
      <c r="A123671" s="1" t="n">
        <v>43667.83333333334</v>
      </c>
      <c r="B123671" t="n">
        <v>76</v>
      </c>
    </row>
    <row r="123672">
      <c r="A123672" s="1" t="n">
        <v>43667.875</v>
      </c>
      <c r="B123672" t="n">
        <v/>
      </c>
    </row>
    <row r="123673">
      <c r="A123673" s="1" t="n">
        <v>43667.91666666666</v>
      </c>
      <c r="B123673" t="n">
        <v>76</v>
      </c>
    </row>
    <row r="123674">
      <c r="A123674" s="1" t="n">
        <v>43667.95833333334</v>
      </c>
      <c r="B123674" t="n">
        <v>76</v>
      </c>
    </row>
    <row r="123675">
      <c r="A123675" s="1" t="n">
        <v>43668</v>
      </c>
      <c r="B123675" t="n">
        <v>76</v>
      </c>
    </row>
    <row r="123676">
      <c r="A123676" s="1" t="n">
        <v>43668.04166666666</v>
      </c>
      <c r="B123676" t="n">
        <v>76</v>
      </c>
    </row>
    <row r="123677">
      <c r="A123677" s="1" t="n">
        <v>43668.08333333334</v>
      </c>
      <c r="B123677" t="n">
        <v>76</v>
      </c>
    </row>
    <row r="123678">
      <c r="A123678" s="1" t="n">
        <v>43668.125</v>
      </c>
      <c r="B123678" t="n">
        <v>76</v>
      </c>
    </row>
    <row r="123679">
      <c r="A123679" s="1" t="n">
        <v>43668.16666666666</v>
      </c>
      <c r="B123679" t="n">
        <v>76</v>
      </c>
    </row>
    <row r="123680">
      <c r="A123680" s="1" t="n">
        <v>43668.20833333334</v>
      </c>
      <c r="B123680" t="n">
        <v>76</v>
      </c>
    </row>
    <row r="123681">
      <c r="A123681" s="1" t="n">
        <v>43668.25</v>
      </c>
      <c r="B123681" t="n">
        <v>76</v>
      </c>
    </row>
    <row r="123682">
      <c r="A123682" s="1" t="n">
        <v>43668.29166666666</v>
      </c>
      <c r="B123682" t="n">
        <v>76</v>
      </c>
    </row>
    <row r="123683">
      <c r="A123683" s="1" t="n">
        <v>43668.33333333334</v>
      </c>
      <c r="B123683" t="n">
        <v/>
      </c>
    </row>
    <row r="123684">
      <c r="A123684" s="1" t="n">
        <v>43668.375</v>
      </c>
      <c r="B123684" t="n">
        <v/>
      </c>
    </row>
    <row r="123685">
      <c r="A123685" s="1" t="n">
        <v>43668.41666666666</v>
      </c>
      <c r="B123685" t="n">
        <v/>
      </c>
    </row>
    <row r="123686">
      <c r="A123686" s="1" t="n">
        <v>43668.45833333334</v>
      </c>
      <c r="B123686" t="n">
        <v/>
      </c>
    </row>
    <row r="123687">
      <c r="A123687" s="1" t="n">
        <v>43668.5</v>
      </c>
      <c r="B123687" t="n">
        <v/>
      </c>
    </row>
    <row r="123688">
      <c r="A123688" s="1" t="n">
        <v>43668.54166666666</v>
      </c>
      <c r="B123688" t="n">
        <v/>
      </c>
    </row>
    <row r="123689">
      <c r="A123689" s="1" t="n">
        <v>43668.58333333334</v>
      </c>
      <c r="B123689" t="n">
        <v/>
      </c>
    </row>
    <row r="123690">
      <c r="A123690" s="1" t="n">
        <v>43668.625</v>
      </c>
      <c r="B123690" t="n">
        <v/>
      </c>
    </row>
    <row r="123691">
      <c r="A123691" s="1" t="n">
        <v>43668.66666666666</v>
      </c>
      <c r="B123691" t="n">
        <v>75</v>
      </c>
    </row>
    <row r="123692">
      <c r="A123692" s="1" t="n">
        <v>43668.70833333334</v>
      </c>
      <c r="B123692" t="n">
        <v>76</v>
      </c>
    </row>
    <row r="123693">
      <c r="A123693" s="1" t="n">
        <v>43668.75</v>
      </c>
      <c r="B123693" t="n">
        <v>75</v>
      </c>
    </row>
    <row r="123694">
      <c r="A123694" s="1" t="n">
        <v>43668.79166666666</v>
      </c>
      <c r="B123694" t="n">
        <v>75</v>
      </c>
    </row>
    <row r="123695">
      <c r="A123695" s="1" t="n">
        <v>43668.83333333334</v>
      </c>
      <c r="B123695" t="n">
        <v>76</v>
      </c>
    </row>
    <row r="123696">
      <c r="A123696" s="1" t="n">
        <v>43668.875</v>
      </c>
      <c r="B123696" t="n">
        <v>75</v>
      </c>
    </row>
    <row r="123697">
      <c r="A123697" s="1" t="n">
        <v>43668.91666666666</v>
      </c>
      <c r="B123697" t="n">
        <v>75</v>
      </c>
    </row>
    <row r="123698">
      <c r="A123698" s="1" t="n">
        <v>43668.95833333334</v>
      </c>
      <c r="B123698" t="n">
        <v>75</v>
      </c>
    </row>
    <row r="123699">
      <c r="A123699" s="1" t="n">
        <v>43669</v>
      </c>
      <c r="B123699" t="n">
        <v>76</v>
      </c>
    </row>
    <row r="123700">
      <c r="A123700" s="1" t="n">
        <v>43669.04166666666</v>
      </c>
      <c r="B123700" t="n">
        <v>76</v>
      </c>
    </row>
    <row r="123701">
      <c r="A123701" s="1" t="n">
        <v>43669.08333333334</v>
      </c>
      <c r="B123701" t="n">
        <v>76</v>
      </c>
    </row>
    <row r="123702">
      <c r="A123702" s="1" t="n">
        <v>43669.125</v>
      </c>
      <c r="B123702" t="n">
        <v/>
      </c>
    </row>
    <row r="123703">
      <c r="A123703" s="1" t="n">
        <v>43669.16666666666</v>
      </c>
      <c r="B123703" t="n">
        <v>76</v>
      </c>
    </row>
    <row r="123704">
      <c r="A123704" s="1" t="n">
        <v>43669.20833333334</v>
      </c>
      <c r="B123704" t="n">
        <v>76</v>
      </c>
    </row>
    <row r="123705">
      <c r="A123705" s="1" t="n">
        <v>43669.25</v>
      </c>
      <c r="B123705" t="n">
        <v>76</v>
      </c>
    </row>
    <row r="123706">
      <c r="A123706" s="1" t="n">
        <v>43669.29166666666</v>
      </c>
      <c r="B123706" t="n">
        <v>75</v>
      </c>
    </row>
    <row r="123707">
      <c r="A123707" s="1" t="n">
        <v>43669.33333333334</v>
      </c>
      <c r="B123707" t="n">
        <v>75</v>
      </c>
    </row>
    <row r="123708">
      <c r="A123708" s="1" t="n">
        <v>43669.375</v>
      </c>
      <c r="B123708" t="n">
        <v>75</v>
      </c>
    </row>
    <row r="123709">
      <c r="A123709" s="1" t="n">
        <v>43669.41666666666</v>
      </c>
      <c r="B123709" t="n">
        <v>76</v>
      </c>
    </row>
    <row r="123710">
      <c r="A123710" s="1" t="n">
        <v>43669.45833333334</v>
      </c>
      <c r="B123710" t="n">
        <v>76</v>
      </c>
    </row>
    <row r="123711">
      <c r="A123711" s="1" t="n">
        <v>43669.5</v>
      </c>
      <c r="B123711" t="n">
        <v>75</v>
      </c>
    </row>
    <row r="123712">
      <c r="A123712" s="1" t="n">
        <v>43669.54166666666</v>
      </c>
      <c r="B123712" t="n">
        <v>75</v>
      </c>
    </row>
    <row r="123713">
      <c r="A123713" s="1" t="n">
        <v>43669.58333333334</v>
      </c>
      <c r="B123713" t="n">
        <v>75</v>
      </c>
    </row>
    <row r="123714">
      <c r="A123714" s="1" t="n">
        <v>43669.625</v>
      </c>
      <c r="B123714" t="n">
        <v>75</v>
      </c>
    </row>
    <row r="123715">
      <c r="A123715" s="1" t="n">
        <v>43669.66666666666</v>
      </c>
      <c r="B123715" t="n">
        <v>75</v>
      </c>
    </row>
    <row r="123716">
      <c r="A123716" s="1" t="n">
        <v>43669.70833333334</v>
      </c>
      <c r="B123716" t="n">
        <v>75</v>
      </c>
    </row>
    <row r="123717">
      <c r="A123717" s="1" t="n">
        <v>43669.75</v>
      </c>
      <c r="B123717" t="n">
        <v>75</v>
      </c>
    </row>
    <row r="123718">
      <c r="A123718" s="1" t="n">
        <v>43669.79166666666</v>
      </c>
      <c r="B123718" t="n">
        <v>75</v>
      </c>
    </row>
    <row r="123719">
      <c r="A123719" s="1" t="n">
        <v>43669.83333333334</v>
      </c>
      <c r="B123719" t="n">
        <v>75</v>
      </c>
    </row>
    <row r="123720">
      <c r="A123720" s="1" t="n">
        <v>43669.875</v>
      </c>
      <c r="B123720" t="n">
        <v>75</v>
      </c>
    </row>
    <row r="123721">
      <c r="A123721" s="1" t="n">
        <v>43669.91666666666</v>
      </c>
      <c r="B123721" t="n">
        <v>75</v>
      </c>
    </row>
    <row r="123722">
      <c r="A123722" s="1" t="n">
        <v>43669.95833333334</v>
      </c>
      <c r="B123722" t="n">
        <v>75</v>
      </c>
    </row>
    <row r="123723">
      <c r="A123723" s="1" t="n">
        <v>43670</v>
      </c>
      <c r="B123723" t="n">
        <v>75</v>
      </c>
    </row>
    <row r="123724">
      <c r="A123724" s="1" t="n">
        <v>43670.04166666666</v>
      </c>
      <c r="B123724" t="n">
        <v>75</v>
      </c>
    </row>
    <row r="123725">
      <c r="A123725" s="1" t="n">
        <v>43670.08333333334</v>
      </c>
      <c r="B123725" t="n">
        <v>75</v>
      </c>
    </row>
    <row r="123726">
      <c r="A123726" s="1" t="n">
        <v>43670.125</v>
      </c>
      <c r="B123726" t="n">
        <v>75</v>
      </c>
    </row>
    <row r="123727">
      <c r="A123727" s="1" t="n">
        <v>43670.16666666666</v>
      </c>
      <c r="B123727" t="n">
        <v>75</v>
      </c>
    </row>
    <row r="123728">
      <c r="A123728" s="1" t="n">
        <v>43670.20833333334</v>
      </c>
      <c r="B123728" t="n">
        <v>75</v>
      </c>
    </row>
    <row r="123729">
      <c r="A123729" s="1" t="n">
        <v>43670.25</v>
      </c>
      <c r="B123729" t="n">
        <v>75</v>
      </c>
    </row>
    <row r="123730">
      <c r="A123730" s="1" t="n">
        <v>43670.29166666666</v>
      </c>
      <c r="B123730" t="n">
        <v/>
      </c>
    </row>
    <row r="123731">
      <c r="A123731" s="1" t="n">
        <v>43670.33333333334</v>
      </c>
      <c r="B123731" t="n">
        <v>75</v>
      </c>
    </row>
    <row r="123732">
      <c r="A123732" s="1" t="n">
        <v>43670.375</v>
      </c>
      <c r="B123732" t="n">
        <v>75</v>
      </c>
    </row>
    <row r="123733">
      <c r="A123733" s="1" t="n">
        <v>43670.41666666666</v>
      </c>
      <c r="B123733" t="n">
        <v>75</v>
      </c>
    </row>
    <row r="123734">
      <c r="A123734" s="1" t="n">
        <v>43670.45833333334</v>
      </c>
      <c r="B123734" t="n">
        <v>75</v>
      </c>
    </row>
    <row r="123735">
      <c r="A123735" s="1" t="n">
        <v>43670.5</v>
      </c>
      <c r="B123735" t="n">
        <v>75</v>
      </c>
    </row>
    <row r="123736">
      <c r="A123736" s="1" t="n">
        <v>43670.54166666666</v>
      </c>
      <c r="B123736" t="n">
        <v>75</v>
      </c>
    </row>
    <row r="123737">
      <c r="A123737" s="1" t="n">
        <v>43670.58333333334</v>
      </c>
      <c r="B123737" t="n">
        <v>75</v>
      </c>
    </row>
    <row r="123738">
      <c r="A123738" s="1" t="n">
        <v>43670.625</v>
      </c>
      <c r="B123738" t="n">
        <v>74</v>
      </c>
    </row>
    <row r="123739">
      <c r="A123739" s="1" t="n">
        <v>43670.66666666666</v>
      </c>
      <c r="B123739" t="n">
        <v>75</v>
      </c>
    </row>
    <row r="123740">
      <c r="A123740" s="1" t="n">
        <v>43670.70833333334</v>
      </c>
      <c r="B123740" t="n">
        <v>74</v>
      </c>
    </row>
    <row r="123741">
      <c r="A123741" s="1" t="n">
        <v>43670.75</v>
      </c>
      <c r="B123741" t="n">
        <v>75</v>
      </c>
    </row>
    <row r="123742">
      <c r="A123742" s="1" t="n">
        <v>43670.79166666666</v>
      </c>
      <c r="B123742" t="n">
        <v>74</v>
      </c>
    </row>
    <row r="123743">
      <c r="A123743" s="1" t="n">
        <v>43670.83333333334</v>
      </c>
      <c r="B123743" t="n">
        <v>74</v>
      </c>
    </row>
    <row r="123744">
      <c r="A123744" s="1" t="n">
        <v>43670.875</v>
      </c>
      <c r="B123744" t="n">
        <v>75</v>
      </c>
    </row>
    <row r="123745">
      <c r="A123745" s="1" t="n">
        <v>43670.91666666666</v>
      </c>
      <c r="B123745" t="n">
        <v>75</v>
      </c>
    </row>
    <row r="123746">
      <c r="A123746" s="1" t="n">
        <v>43670.95833333334</v>
      </c>
      <c r="B123746" t="n">
        <v>75</v>
      </c>
    </row>
    <row r="123747">
      <c r="A123747" s="1" t="n">
        <v>43671</v>
      </c>
      <c r="B123747" t="n">
        <v>74</v>
      </c>
    </row>
    <row r="123748">
      <c r="A123748" s="1" t="n">
        <v>43671.04166666666</v>
      </c>
      <c r="B123748" t="n">
        <v>75</v>
      </c>
    </row>
    <row r="123749">
      <c r="A123749" s="1" t="n">
        <v>43671.08333333334</v>
      </c>
      <c r="B123749" t="n">
        <v>74</v>
      </c>
    </row>
    <row r="123750">
      <c r="A123750" s="1" t="n">
        <v>43671.125</v>
      </c>
      <c r="B123750" t="n">
        <v>74</v>
      </c>
    </row>
    <row r="123751">
      <c r="A123751" s="1" t="n">
        <v>43671.16666666666</v>
      </c>
      <c r="B123751" t="n">
        <v>74</v>
      </c>
    </row>
    <row r="123752">
      <c r="A123752" s="1" t="n">
        <v>43671.20833333334</v>
      </c>
      <c r="B123752" t="n">
        <v>75</v>
      </c>
    </row>
    <row r="123753">
      <c r="A123753" s="1" t="n">
        <v>43671.25</v>
      </c>
      <c r="B123753" t="n">
        <v>75</v>
      </c>
    </row>
    <row r="123754">
      <c r="A123754" s="1" t="n">
        <v>43671.29166666666</v>
      </c>
      <c r="B123754" t="n">
        <v>74</v>
      </c>
    </row>
    <row r="123755">
      <c r="A123755" s="1" t="n">
        <v>43671.33333333334</v>
      </c>
      <c r="B123755" t="n">
        <v>74</v>
      </c>
    </row>
    <row r="123756">
      <c r="A123756" s="1" t="n">
        <v>43671.375</v>
      </c>
      <c r="B123756" t="n">
        <v>74</v>
      </c>
    </row>
    <row r="123757">
      <c r="A123757" s="1" t="n">
        <v>43671.41666666666</v>
      </c>
      <c r="B123757" t="n">
        <v>74</v>
      </c>
    </row>
    <row r="123758">
      <c r="A123758" s="1" t="n">
        <v>43671.45833333334</v>
      </c>
      <c r="B123758" t="n">
        <v>74</v>
      </c>
    </row>
    <row r="123759">
      <c r="A123759" s="1" t="n">
        <v>43671.5</v>
      </c>
      <c r="B123759" t="n">
        <v>74</v>
      </c>
    </row>
    <row r="123760">
      <c r="A123760" s="1" t="n">
        <v>43671.54166666666</v>
      </c>
      <c r="B123760" t="n">
        <v>74</v>
      </c>
    </row>
    <row r="123761">
      <c r="A123761" s="1" t="n">
        <v>43671.58333333334</v>
      </c>
      <c r="B123761" t="n">
        <v>74</v>
      </c>
    </row>
    <row r="123762">
      <c r="A123762" s="1" t="n">
        <v>43671.625</v>
      </c>
      <c r="B123762" t="n">
        <v>74</v>
      </c>
    </row>
    <row r="123763">
      <c r="A123763" s="1" t="n">
        <v>43671.66666666666</v>
      </c>
      <c r="B123763" t="n">
        <v>74</v>
      </c>
    </row>
    <row r="123764">
      <c r="A123764" s="1" t="n">
        <v>43671.70833333334</v>
      </c>
      <c r="B123764" t="n">
        <v/>
      </c>
    </row>
    <row r="123765">
      <c r="A123765" s="1" t="n">
        <v>43671.75</v>
      </c>
      <c r="B123765" t="n">
        <v/>
      </c>
    </row>
    <row r="123766">
      <c r="A123766" s="1" t="n">
        <v>43671.79166666666</v>
      </c>
      <c r="B123766" t="n">
        <v/>
      </c>
    </row>
    <row r="123767">
      <c r="A123767" s="1" t="n">
        <v>43671.83333333334</v>
      </c>
      <c r="B123767" t="n">
        <v>74</v>
      </c>
    </row>
    <row r="123768">
      <c r="A123768" s="1" t="n">
        <v>43671.875</v>
      </c>
      <c r="B123768" t="n">
        <v>74</v>
      </c>
    </row>
    <row r="123769">
      <c r="A123769" s="1" t="n">
        <v>43671.91666666666</v>
      </c>
      <c r="B123769" t="n">
        <v>74</v>
      </c>
    </row>
    <row r="123770">
      <c r="A123770" s="1" t="n">
        <v>43671.95833333334</v>
      </c>
      <c r="B123770" t="n">
        <v/>
      </c>
    </row>
    <row r="123771">
      <c r="A123771" s="1" t="n">
        <v>43672</v>
      </c>
      <c r="B123771" t="n">
        <v/>
      </c>
    </row>
    <row r="123772">
      <c r="A123772" s="1" t="n">
        <v>43672.04166666666</v>
      </c>
      <c r="B123772" t="n">
        <v>74</v>
      </c>
    </row>
    <row r="123773">
      <c r="A123773" s="1" t="n">
        <v>43672.08333333334</v>
      </c>
      <c r="B123773" t="n">
        <v>74</v>
      </c>
    </row>
    <row r="123774">
      <c r="A123774" s="1" t="n">
        <v>43672.125</v>
      </c>
      <c r="B123774" t="n">
        <v>74</v>
      </c>
    </row>
    <row r="123775">
      <c r="A123775" s="1" t="n">
        <v>43672.16666666666</v>
      </c>
      <c r="B123775" t="n">
        <v>73</v>
      </c>
    </row>
    <row r="123776">
      <c r="A123776" s="1" t="n">
        <v>43672.20833333334</v>
      </c>
      <c r="B123776" t="n">
        <v/>
      </c>
    </row>
    <row r="123777">
      <c r="A123777" s="1" t="n">
        <v>43672.25</v>
      </c>
      <c r="B123777" t="n">
        <v/>
      </c>
    </row>
    <row r="123778">
      <c r="A123778" s="1" t="n">
        <v>43672.29166666666</v>
      </c>
      <c r="B123778" t="n">
        <v>73</v>
      </c>
    </row>
    <row r="123779">
      <c r="A123779" s="1" t="n">
        <v>43672.33333333334</v>
      </c>
      <c r="B123779" t="n">
        <v>74</v>
      </c>
    </row>
    <row r="123780">
      <c r="A123780" s="1" t="n">
        <v>43672.375</v>
      </c>
      <c r="B123780" t="n">
        <v>74</v>
      </c>
    </row>
    <row r="123781">
      <c r="A123781" s="1" t="n">
        <v>43672.41666666666</v>
      </c>
      <c r="B123781" t="n">
        <v>74</v>
      </c>
    </row>
    <row r="123782">
      <c r="A123782" s="1" t="n">
        <v>43672.45833333334</v>
      </c>
      <c r="B123782" t="n">
        <v>73</v>
      </c>
    </row>
    <row r="123783">
      <c r="A123783" s="1" t="n">
        <v>43672.5</v>
      </c>
      <c r="B123783" t="n">
        <v>74</v>
      </c>
    </row>
    <row r="123784">
      <c r="A123784" s="1" t="n">
        <v>43672.54166666666</v>
      </c>
      <c r="B123784" t="n">
        <v>74</v>
      </c>
    </row>
    <row r="123785">
      <c r="A123785" s="1" t="n">
        <v>43672.58333333334</v>
      </c>
      <c r="B123785" t="n">
        <v>74</v>
      </c>
    </row>
    <row r="123786">
      <c r="A123786" s="1" t="n">
        <v>43672.625</v>
      </c>
      <c r="B123786" t="n">
        <v>74</v>
      </c>
    </row>
    <row r="123787">
      <c r="A123787" s="1" t="n">
        <v>43672.66666666666</v>
      </c>
      <c r="B123787" t="n">
        <v>73</v>
      </c>
    </row>
    <row r="123788">
      <c r="A123788" s="1" t="n">
        <v>43672.70833333334</v>
      </c>
      <c r="B123788" t="n">
        <v>74</v>
      </c>
    </row>
    <row r="123789">
      <c r="A123789" s="1" t="n">
        <v>43672.75</v>
      </c>
      <c r="B123789" t="n">
        <v>73</v>
      </c>
    </row>
    <row r="123790">
      <c r="A123790" s="1" t="n">
        <v>43672.79166666666</v>
      </c>
      <c r="B123790" t="n">
        <v>74</v>
      </c>
    </row>
    <row r="123791">
      <c r="A123791" s="1" t="n">
        <v>43672.83333333334</v>
      </c>
      <c r="B123791" t="n">
        <v>74</v>
      </c>
    </row>
    <row r="123792">
      <c r="A123792" s="1" t="n">
        <v>43672.875</v>
      </c>
      <c r="B123792" t="n">
        <v>73</v>
      </c>
    </row>
    <row r="123793">
      <c r="A123793" s="1" t="n">
        <v>43672.91666666666</v>
      </c>
      <c r="B123793" t="n">
        <v>73</v>
      </c>
    </row>
    <row r="123794">
      <c r="A123794" s="1" t="n">
        <v>43672.95833333334</v>
      </c>
      <c r="B123794" t="n">
        <v>73</v>
      </c>
    </row>
    <row r="123795">
      <c r="A123795" s="1" t="n">
        <v>43673</v>
      </c>
      <c r="B123795" t="n">
        <v/>
      </c>
    </row>
    <row r="123796">
      <c r="A123796" s="1" t="n">
        <v>43673.04166666666</v>
      </c>
      <c r="B123796" t="n">
        <v>73</v>
      </c>
    </row>
    <row r="123797">
      <c r="A123797" s="1" t="n">
        <v>43673.08333333334</v>
      </c>
      <c r="B123797" t="n">
        <v>73</v>
      </c>
    </row>
    <row r="123798">
      <c r="A123798" s="1" t="n">
        <v>43673.125</v>
      </c>
      <c r="B123798" t="n">
        <v>73</v>
      </c>
    </row>
    <row r="123799">
      <c r="A123799" s="1" t="n">
        <v>43673.16666666666</v>
      </c>
      <c r="B123799" t="n">
        <v>73</v>
      </c>
    </row>
    <row r="123800">
      <c r="A123800" s="1" t="n">
        <v>43673.20833333334</v>
      </c>
      <c r="B123800" t="n">
        <v>74</v>
      </c>
    </row>
    <row r="123801">
      <c r="A123801" s="1" t="n">
        <v>43673.25</v>
      </c>
      <c r="B123801" t="n">
        <v>73</v>
      </c>
    </row>
    <row r="123802">
      <c r="A123802" s="1" t="n">
        <v>43673.29166666666</v>
      </c>
      <c r="B123802" t="n">
        <v>73</v>
      </c>
    </row>
    <row r="123803">
      <c r="A123803" s="1" t="n">
        <v>43673.33333333334</v>
      </c>
      <c r="B123803" t="n">
        <v>74</v>
      </c>
    </row>
    <row r="123804">
      <c r="A123804" s="1" t="n">
        <v>43673.375</v>
      </c>
      <c r="B123804" t="n">
        <v>73</v>
      </c>
    </row>
    <row r="123805">
      <c r="A123805" s="1" t="n">
        <v>43673.41666666666</v>
      </c>
      <c r="B123805" t="n">
        <v>73</v>
      </c>
    </row>
    <row r="123806">
      <c r="A123806" s="1" t="n">
        <v>43673.45833333334</v>
      </c>
      <c r="B123806" t="n">
        <v>73</v>
      </c>
    </row>
    <row r="123807">
      <c r="A123807" s="1" t="n">
        <v>43673.5</v>
      </c>
      <c r="B123807" t="n">
        <v>73</v>
      </c>
    </row>
    <row r="123808">
      <c r="A123808" s="1" t="n">
        <v>43673.54166666666</v>
      </c>
      <c r="B123808" t="n">
        <v>73</v>
      </c>
    </row>
    <row r="123809">
      <c r="A123809" s="1" t="n">
        <v>43673.58333333334</v>
      </c>
      <c r="B123809" t="n">
        <v>73</v>
      </c>
    </row>
    <row r="123810">
      <c r="A123810" s="1" t="n">
        <v>43673.625</v>
      </c>
      <c r="B123810" t="n">
        <v>73</v>
      </c>
    </row>
    <row r="123811">
      <c r="A123811" s="1" t="n">
        <v>43673.66666666666</v>
      </c>
      <c r="B123811" t="n">
        <v>73</v>
      </c>
    </row>
    <row r="123812">
      <c r="A123812" s="1" t="n">
        <v>43673.70833333334</v>
      </c>
      <c r="B123812" t="n">
        <v>73</v>
      </c>
    </row>
    <row r="123813">
      <c r="A123813" s="1" t="n">
        <v>43673.75</v>
      </c>
      <c r="B123813" t="n">
        <v>73</v>
      </c>
    </row>
    <row r="123814">
      <c r="A123814" s="1" t="n">
        <v>43673.79166666666</v>
      </c>
      <c r="B123814" t="n">
        <v/>
      </c>
    </row>
    <row r="123815">
      <c r="A123815" s="1" t="n">
        <v>43673.83333333334</v>
      </c>
      <c r="B123815" t="n">
        <v>73</v>
      </c>
    </row>
    <row r="123816">
      <c r="A123816" s="1" t="n">
        <v>43673.875</v>
      </c>
      <c r="B123816" t="n">
        <v>73</v>
      </c>
    </row>
    <row r="123817">
      <c r="A123817" s="1" t="n">
        <v>43673.91666666666</v>
      </c>
      <c r="B123817" t="n">
        <v>73</v>
      </c>
    </row>
    <row r="123818">
      <c r="A123818" s="1" t="n">
        <v>43673.95833333334</v>
      </c>
      <c r="B123818" t="n">
        <v>73</v>
      </c>
    </row>
    <row r="123819">
      <c r="A123819" s="1" t="n">
        <v>43674</v>
      </c>
      <c r="B123819" t="n">
        <v>73</v>
      </c>
    </row>
    <row r="123820">
      <c r="A123820" s="1" t="n">
        <v>43674.04166666666</v>
      </c>
      <c r="B123820" t="n">
        <v>73</v>
      </c>
    </row>
    <row r="123821">
      <c r="A123821" s="1" t="n">
        <v>43674.08333333334</v>
      </c>
      <c r="B123821" t="n">
        <v>73</v>
      </c>
    </row>
    <row r="123822">
      <c r="A123822" s="1" t="n">
        <v>43674.125</v>
      </c>
      <c r="B123822" t="n">
        <v>73</v>
      </c>
    </row>
    <row r="123823">
      <c r="A123823" s="1" t="n">
        <v>43674.16666666666</v>
      </c>
      <c r="B123823" t="n">
        <v>74</v>
      </c>
    </row>
    <row r="123824">
      <c r="A123824" s="1" t="n">
        <v>43674.20833333334</v>
      </c>
      <c r="B123824" t="n">
        <v/>
      </c>
    </row>
    <row r="123825">
      <c r="A123825" s="1" t="n">
        <v>43674.25</v>
      </c>
      <c r="B123825" t="n">
        <v>74</v>
      </c>
    </row>
    <row r="123826">
      <c r="A123826" s="1" t="n">
        <v>43674.29166666666</v>
      </c>
      <c r="B123826" t="n">
        <v>73</v>
      </c>
    </row>
    <row r="123827">
      <c r="A123827" s="1" t="n">
        <v>43674.33333333334</v>
      </c>
      <c r="B123827" t="n">
        <v>73</v>
      </c>
    </row>
    <row r="123828">
      <c r="A123828" s="1" t="n">
        <v>43674.375</v>
      </c>
      <c r="B123828" t="n">
        <v>73</v>
      </c>
    </row>
    <row r="123829">
      <c r="A123829" s="1" t="n">
        <v>43674.41666666666</v>
      </c>
      <c r="B123829" t="n">
        <v>73</v>
      </c>
    </row>
    <row r="123830">
      <c r="A123830" s="1" t="n">
        <v>43674.45833333334</v>
      </c>
      <c r="B123830" t="n">
        <v>73</v>
      </c>
    </row>
    <row r="123831">
      <c r="A123831" s="1" t="n">
        <v>43674.5</v>
      </c>
      <c r="B123831" t="n">
        <v>73</v>
      </c>
    </row>
    <row r="123832">
      <c r="A123832" s="1" t="n">
        <v>43674.54166666666</v>
      </c>
      <c r="B123832" t="n">
        <v>73</v>
      </c>
    </row>
    <row r="123833">
      <c r="A123833" s="1" t="n">
        <v>43674.58333333334</v>
      </c>
      <c r="B123833" t="n">
        <v>72</v>
      </c>
    </row>
    <row r="123834">
      <c r="A123834" s="1" t="n">
        <v>43674.625</v>
      </c>
      <c r="B123834" t="n">
        <v>73</v>
      </c>
    </row>
    <row r="123835">
      <c r="A123835" s="1" t="n">
        <v>43674.66666666666</v>
      </c>
      <c r="B123835" t="n">
        <v>73</v>
      </c>
    </row>
    <row r="123836">
      <c r="A123836" s="1" t="n">
        <v>43674.70833333334</v>
      </c>
      <c r="B123836" t="n">
        <v>73</v>
      </c>
    </row>
    <row r="123837">
      <c r="A123837" s="1" t="n">
        <v>43674.75</v>
      </c>
      <c r="B123837" t="n">
        <v>73</v>
      </c>
    </row>
    <row r="123838">
      <c r="A123838" s="1" t="n">
        <v>43674.79166666666</v>
      </c>
      <c r="B123838" t="n">
        <v>72</v>
      </c>
    </row>
    <row r="123839">
      <c r="A123839" s="1" t="n">
        <v>43674.83333333334</v>
      </c>
      <c r="B123839" t="n">
        <v>72</v>
      </c>
    </row>
    <row r="123840">
      <c r="A123840" s="1" t="n">
        <v>43674.875</v>
      </c>
      <c r="B123840" t="n">
        <v>72</v>
      </c>
    </row>
    <row r="123841">
      <c r="A123841" s="1" t="n">
        <v>43674.91666666666</v>
      </c>
      <c r="B123841" t="n">
        <v>72</v>
      </c>
    </row>
    <row r="123842">
      <c r="A123842" s="1" t="n">
        <v>43674.95833333334</v>
      </c>
      <c r="B123842" t="n">
        <v>73</v>
      </c>
    </row>
    <row r="123843">
      <c r="A123843" s="1" t="n">
        <v>43675</v>
      </c>
      <c r="B123843" t="n">
        <v/>
      </c>
    </row>
    <row r="123844">
      <c r="A123844" s="1" t="n">
        <v>43675.04166666666</v>
      </c>
      <c r="B123844" t="n">
        <v>73</v>
      </c>
    </row>
    <row r="123845">
      <c r="A123845" s="1" t="n">
        <v>43675.08333333334</v>
      </c>
      <c r="B123845" t="n">
        <v>73</v>
      </c>
    </row>
    <row r="123846">
      <c r="A123846" s="1" t="n">
        <v>43675.125</v>
      </c>
      <c r="B123846" t="n">
        <v>73</v>
      </c>
    </row>
    <row r="123847">
      <c r="A123847" s="1" t="n">
        <v>43675.16666666666</v>
      </c>
      <c r="B123847" t="n">
        <v>72</v>
      </c>
    </row>
    <row r="123848">
      <c r="A123848" s="1" t="n">
        <v>43675.20833333334</v>
      </c>
      <c r="B123848" t="n">
        <v>72</v>
      </c>
    </row>
    <row r="123849">
      <c r="A123849" s="1" t="n">
        <v>43675.25</v>
      </c>
      <c r="B123849" t="n">
        <v>72</v>
      </c>
    </row>
    <row r="123850">
      <c r="A123850" s="1" t="n">
        <v>43675.29166666666</v>
      </c>
      <c r="B123850" t="n">
        <v>73</v>
      </c>
    </row>
    <row r="123851">
      <c r="A123851" s="1" t="n">
        <v>43675.33333333334</v>
      </c>
      <c r="B123851" t="n">
        <v>73</v>
      </c>
    </row>
    <row r="123852">
      <c r="A123852" s="1" t="n">
        <v>43675.375</v>
      </c>
      <c r="B123852" t="n">
        <v>73</v>
      </c>
    </row>
    <row r="123853">
      <c r="A123853" s="1" t="n">
        <v>43675.41666666666</v>
      </c>
      <c r="B123853" t="n">
        <v>73</v>
      </c>
    </row>
    <row r="123854">
      <c r="A123854" s="1" t="n">
        <v>43675.45833333334</v>
      </c>
      <c r="B123854" t="n">
        <v>73</v>
      </c>
    </row>
    <row r="123855">
      <c r="A123855" s="1" t="n">
        <v>43675.5</v>
      </c>
      <c r="B123855" t="n">
        <v>72</v>
      </c>
    </row>
    <row r="123856">
      <c r="A123856" s="1" t="n">
        <v>43675.54166666666</v>
      </c>
      <c r="B123856" t="n">
        <v>73</v>
      </c>
    </row>
    <row r="123857">
      <c r="A123857" s="1" t="n">
        <v>43675.58333333334</v>
      </c>
      <c r="B123857" t="n">
        <v>73</v>
      </c>
    </row>
    <row r="123858">
      <c r="A123858" s="1" t="n">
        <v>43675.625</v>
      </c>
      <c r="B123858" t="n">
        <v>73</v>
      </c>
    </row>
    <row r="123859">
      <c r="A123859" s="1" t="n">
        <v>43675.66666666666</v>
      </c>
      <c r="B123859" t="n">
        <v>72</v>
      </c>
    </row>
    <row r="123860">
      <c r="A123860" s="1" t="n">
        <v>43675.70833333334</v>
      </c>
      <c r="B123860" t="n">
        <v>72</v>
      </c>
    </row>
    <row r="123861">
      <c r="A123861" s="1" t="n">
        <v>43675.75</v>
      </c>
      <c r="B123861" t="n">
        <v>72</v>
      </c>
    </row>
    <row r="123862">
      <c r="A123862" s="1" t="n">
        <v>43675.79166666666</v>
      </c>
      <c r="B123862" t="n">
        <v>72</v>
      </c>
    </row>
    <row r="123863">
      <c r="A123863" s="1" t="n">
        <v>43675.83333333334</v>
      </c>
      <c r="B123863" t="n">
        <v>72</v>
      </c>
    </row>
    <row r="123864">
      <c r="A123864" s="1" t="n">
        <v>43675.875</v>
      </c>
      <c r="B123864" t="n">
        <v>73</v>
      </c>
    </row>
    <row r="123865">
      <c r="A123865" s="1" t="n">
        <v>43675.91666666666</v>
      </c>
      <c r="B123865" t="n">
        <v>72</v>
      </c>
    </row>
    <row r="123866">
      <c r="A123866" s="1" t="n">
        <v>43675.95833333334</v>
      </c>
      <c r="B123866" t="n">
        <v>73</v>
      </c>
    </row>
    <row r="123867">
      <c r="A123867" s="1" t="n">
        <v>43676</v>
      </c>
      <c r="B123867" t="n">
        <v>72</v>
      </c>
    </row>
    <row r="123868">
      <c r="A123868" s="1" t="n">
        <v>43676.04166666666</v>
      </c>
      <c r="B123868" t="n">
        <v>72</v>
      </c>
    </row>
    <row r="123869">
      <c r="A123869" s="1" t="n">
        <v>43676.08333333334</v>
      </c>
      <c r="B123869" t="n">
        <v>72</v>
      </c>
    </row>
    <row r="123870">
      <c r="A123870" s="1" t="n">
        <v>43676.125</v>
      </c>
      <c r="B123870" t="n">
        <v>72</v>
      </c>
    </row>
    <row r="123871">
      <c r="A123871" s="1" t="n">
        <v>43676.16666666666</v>
      </c>
      <c r="B123871" t="n">
        <v>72</v>
      </c>
    </row>
    <row r="123872">
      <c r="A123872" s="1" t="n">
        <v>43676.20833333334</v>
      </c>
      <c r="B123872" t="n">
        <v>72</v>
      </c>
    </row>
    <row r="123873">
      <c r="A123873" s="1" t="n">
        <v>43676.25</v>
      </c>
      <c r="B123873" t="n">
        <v>72</v>
      </c>
    </row>
    <row r="123874">
      <c r="A123874" s="1" t="n">
        <v>43676.29166666666</v>
      </c>
      <c r="B123874" t="n">
        <v>72</v>
      </c>
    </row>
    <row r="123875">
      <c r="A123875" s="1" t="n">
        <v>43676.33333333334</v>
      </c>
      <c r="B123875" t="n">
        <v>72</v>
      </c>
    </row>
    <row r="123876">
      <c r="A123876" s="1" t="n">
        <v>43676.375</v>
      </c>
      <c r="B123876" t="n">
        <v>72</v>
      </c>
    </row>
    <row r="123877">
      <c r="A123877" s="1" t="n">
        <v>43676.41666666666</v>
      </c>
      <c r="B123877" t="n">
        <v>72</v>
      </c>
    </row>
    <row r="123878">
      <c r="A123878" s="1" t="n">
        <v>43676.45833333334</v>
      </c>
      <c r="B123878" t="n">
        <v/>
      </c>
    </row>
    <row r="123879">
      <c r="A123879" s="1" t="n">
        <v>43676.5</v>
      </c>
      <c r="B123879" t="n">
        <v/>
      </c>
    </row>
    <row r="123880">
      <c r="A123880" s="1" t="n">
        <v>43676.54166666666</v>
      </c>
      <c r="B123880" t="n">
        <v>72</v>
      </c>
    </row>
    <row r="123881">
      <c r="A123881" s="1" t="n">
        <v>43676.58333333334</v>
      </c>
      <c r="B123881" t="n">
        <v>72</v>
      </c>
    </row>
    <row r="123882">
      <c r="A123882" s="1" t="n">
        <v>43676.625</v>
      </c>
      <c r="B123882" t="n">
        <v>72</v>
      </c>
    </row>
    <row r="123883">
      <c r="A123883" s="1" t="n">
        <v>43676.66666666666</v>
      </c>
      <c r="B123883" t="n">
        <v>72</v>
      </c>
    </row>
    <row r="123884">
      <c r="A123884" s="1" t="n">
        <v>43676.70833333334</v>
      </c>
      <c r="B123884" t="n">
        <v>72</v>
      </c>
    </row>
    <row r="123885">
      <c r="A123885" s="1" t="n">
        <v>43676.75</v>
      </c>
      <c r="B123885" t="n">
        <v>71</v>
      </c>
    </row>
    <row r="123886">
      <c r="A123886" s="1" t="n">
        <v>43676.79166666666</v>
      </c>
      <c r="B123886" t="n">
        <v>72</v>
      </c>
    </row>
    <row r="123887">
      <c r="A123887" s="1" t="n">
        <v>43676.83333333334</v>
      </c>
      <c r="B123887" t="n">
        <v>72</v>
      </c>
    </row>
    <row r="123888">
      <c r="A123888" s="1" t="n">
        <v>43676.875</v>
      </c>
      <c r="B123888" t="n">
        <v>72</v>
      </c>
    </row>
    <row r="123889">
      <c r="A123889" s="1" t="n">
        <v>43676.91666666666</v>
      </c>
      <c r="B123889" t="n">
        <v>72</v>
      </c>
    </row>
    <row r="123890">
      <c r="A123890" s="1" t="n">
        <v>43676.95833333334</v>
      </c>
      <c r="B123890" t="n">
        <v>71</v>
      </c>
    </row>
    <row r="123891">
      <c r="A123891" s="1" t="n">
        <v>43677</v>
      </c>
      <c r="B123891" t="n">
        <v>72</v>
      </c>
    </row>
    <row r="123892">
      <c r="A123892" s="1" t="n">
        <v>43677.04166666666</v>
      </c>
      <c r="B123892" t="n">
        <v>72</v>
      </c>
    </row>
    <row r="123893">
      <c r="A123893" s="1" t="n">
        <v>43677.08333333334</v>
      </c>
      <c r="B123893" t="n">
        <v>72</v>
      </c>
    </row>
    <row r="123894">
      <c r="A123894" s="1" t="n">
        <v>43677.125</v>
      </c>
      <c r="B123894" t="n">
        <v>72</v>
      </c>
    </row>
    <row r="123895">
      <c r="A123895" s="1" t="n">
        <v>43677.16666666666</v>
      </c>
      <c r="B123895" t="n">
        <v/>
      </c>
    </row>
    <row r="123896">
      <c r="A123896" s="1" t="n">
        <v>43677.20833333334</v>
      </c>
      <c r="B123896" t="n">
        <v>72</v>
      </c>
    </row>
    <row r="123897">
      <c r="A123897" s="1" t="n">
        <v>43677.25</v>
      </c>
      <c r="B123897" t="n">
        <v>71</v>
      </c>
    </row>
    <row r="123898">
      <c r="A123898" s="1" t="n">
        <v>43677.29166666666</v>
      </c>
      <c r="B123898" t="n">
        <v>71</v>
      </c>
    </row>
    <row r="123899">
      <c r="A123899" s="1" t="n">
        <v>43677.33333333334</v>
      </c>
      <c r="B123899" t="n">
        <v>72</v>
      </c>
    </row>
    <row r="123900">
      <c r="A123900" s="1" t="n">
        <v>43677.375</v>
      </c>
      <c r="B123900" t="n">
        <v>72</v>
      </c>
    </row>
    <row r="123901">
      <c r="A123901" s="1" t="n">
        <v>43677.41666666666</v>
      </c>
      <c r="B123901" t="n">
        <v>72</v>
      </c>
    </row>
    <row r="123902">
      <c r="A123902" s="1" t="n">
        <v>43677.45833333334</v>
      </c>
      <c r="B123902" t="n">
        <v>72</v>
      </c>
    </row>
    <row r="123903">
      <c r="A123903" s="1" t="n">
        <v>43677.5</v>
      </c>
      <c r="B123903" t="n">
        <v>72</v>
      </c>
    </row>
    <row r="123904">
      <c r="A123904" s="1" t="n">
        <v>43677.54166666666</v>
      </c>
      <c r="B123904" t="n">
        <v>72</v>
      </c>
    </row>
    <row r="123905">
      <c r="A123905" s="1" t="n">
        <v>43677.58333333334</v>
      </c>
      <c r="B123905" t="n">
        <v>72</v>
      </c>
    </row>
    <row r="123906">
      <c r="A123906" s="1" t="n">
        <v>43677.625</v>
      </c>
      <c r="B123906" t="n">
        <v>71</v>
      </c>
    </row>
    <row r="123907">
      <c r="A123907" s="1" t="n">
        <v>43677.66666666666</v>
      </c>
      <c r="B123907" t="n">
        <v>71</v>
      </c>
    </row>
    <row r="123908">
      <c r="A123908" s="1" t="n">
        <v>43677.70833333334</v>
      </c>
      <c r="B123908" t="n">
        <v>71</v>
      </c>
    </row>
    <row r="123909">
      <c r="A123909" s="1" t="n">
        <v>43677.75</v>
      </c>
      <c r="B123909" t="n">
        <v>71</v>
      </c>
    </row>
    <row r="123910">
      <c r="A123910" s="1" t="n">
        <v>43677.79166666666</v>
      </c>
      <c r="B123910" t="n">
        <v>71</v>
      </c>
    </row>
    <row r="123911">
      <c r="A123911" s="1" t="n">
        <v>43677.83333333334</v>
      </c>
      <c r="B123911" t="n">
        <v>71</v>
      </c>
    </row>
    <row r="123912">
      <c r="A123912" s="1" t="n">
        <v>43677.875</v>
      </c>
      <c r="B123912" t="n">
        <v>71</v>
      </c>
    </row>
    <row r="123913">
      <c r="A123913" s="1" t="n">
        <v>43677.91666666666</v>
      </c>
      <c r="B123913" t="n">
        <v>71</v>
      </c>
    </row>
    <row r="123914">
      <c r="A123914" s="1" t="n">
        <v>43677.95833333334</v>
      </c>
      <c r="B123914" t="n">
        <v>72</v>
      </c>
    </row>
    <row r="123915">
      <c r="A123915" s="1" t="n">
        <v>43678</v>
      </c>
      <c r="B123915" t="n">
        <v>71</v>
      </c>
    </row>
    <row r="123916">
      <c r="A123916" s="1" t="n">
        <v>43678.04166666666</v>
      </c>
      <c r="B123916" t="n">
        <v>71</v>
      </c>
    </row>
    <row r="123917">
      <c r="A123917" s="1" t="n">
        <v>43678.08333333334</v>
      </c>
      <c r="B123917" t="n">
        <v>72</v>
      </c>
    </row>
    <row r="123918">
      <c r="A123918" s="1" t="n">
        <v>43678.125</v>
      </c>
      <c r="B123918" t="n">
        <v>71</v>
      </c>
    </row>
    <row r="123919">
      <c r="A123919" s="1" t="n">
        <v>43678.16666666666</v>
      </c>
      <c r="B123919" t="n">
        <v>71</v>
      </c>
    </row>
    <row r="123920">
      <c r="A123920" s="1" t="n">
        <v>43678.20833333334</v>
      </c>
      <c r="B123920" t="n">
        <v>71</v>
      </c>
    </row>
    <row r="123921">
      <c r="A123921" s="1" t="n">
        <v>43678.25</v>
      </c>
      <c r="B123921" t="n">
        <v>71</v>
      </c>
    </row>
    <row r="123922">
      <c r="A123922" s="1" t="n">
        <v>43678.29166666666</v>
      </c>
      <c r="B123922" t="n">
        <v>72</v>
      </c>
    </row>
    <row r="123923">
      <c r="A123923" s="1" t="n">
        <v>43678.33333333334</v>
      </c>
      <c r="B123923" t="n">
        <v>72</v>
      </c>
    </row>
    <row r="123924">
      <c r="A123924" s="1" t="n">
        <v>43678.375</v>
      </c>
      <c r="B123924" t="n">
        <v>71</v>
      </c>
    </row>
    <row r="123925">
      <c r="A123925" s="1" t="n">
        <v>43678.41666666666</v>
      </c>
      <c r="B123925" t="n">
        <v>71</v>
      </c>
    </row>
    <row r="123926">
      <c r="A123926" s="1" t="n">
        <v>43678.45833333334</v>
      </c>
      <c r="B123926" t="n">
        <v>71</v>
      </c>
    </row>
    <row r="123927">
      <c r="A123927" s="1" t="n">
        <v>43678.5</v>
      </c>
      <c r="B123927" t="n">
        <v>71</v>
      </c>
    </row>
    <row r="123928">
      <c r="A123928" s="1" t="n">
        <v>43678.54166666666</v>
      </c>
      <c r="B123928" t="n">
        <v>71</v>
      </c>
    </row>
    <row r="123929">
      <c r="A123929" s="1" t="n">
        <v>43678.58333333334</v>
      </c>
      <c r="B123929" t="n">
        <v>71</v>
      </c>
    </row>
    <row r="123930">
      <c r="A123930" s="1" t="n">
        <v>43678.625</v>
      </c>
      <c r="B123930" t="n">
        <v>71</v>
      </c>
    </row>
    <row r="123931">
      <c r="A123931" s="1" t="n">
        <v>43678.66666666666</v>
      </c>
      <c r="B123931" t="n">
        <v>71</v>
      </c>
    </row>
    <row r="123932">
      <c r="A123932" s="1" t="n">
        <v>43678.70833333334</v>
      </c>
      <c r="B123932" t="n">
        <v>71</v>
      </c>
    </row>
    <row r="123933">
      <c r="A123933" s="1" t="n">
        <v>43678.75</v>
      </c>
      <c r="B123933" t="n">
        <v/>
      </c>
    </row>
    <row r="123934">
      <c r="A123934" s="1" t="n">
        <v>43678.79166666666</v>
      </c>
      <c r="B123934" t="n">
        <v>71</v>
      </c>
    </row>
    <row r="123935">
      <c r="A123935" s="1" t="n">
        <v>43678.83333333334</v>
      </c>
      <c r="B123935" t="n">
        <v>71</v>
      </c>
    </row>
    <row r="123936">
      <c r="A123936" s="1" t="n">
        <v>43678.875</v>
      </c>
      <c r="B123936" t="n">
        <v>71</v>
      </c>
    </row>
    <row r="123937">
      <c r="A123937" s="1" t="n">
        <v>43678.91666666666</v>
      </c>
      <c r="B123937" t="n">
        <v>71</v>
      </c>
    </row>
    <row r="123938">
      <c r="A123938" s="1" t="n">
        <v>43678.95833333334</v>
      </c>
      <c r="B123938" t="n">
        <v>71</v>
      </c>
    </row>
    <row r="123939">
      <c r="A123939" s="1" t="n">
        <v>43679</v>
      </c>
      <c r="B123939" t="n">
        <v>71</v>
      </c>
    </row>
    <row r="123940">
      <c r="A123940" s="1" t="n">
        <v>43679.04166666666</v>
      </c>
      <c r="B123940" t="n">
        <v>71</v>
      </c>
    </row>
    <row r="123941">
      <c r="A123941" s="1" t="n">
        <v>43679.08333333334</v>
      </c>
      <c r="B123941" t="n">
        <v>71</v>
      </c>
    </row>
    <row r="123942">
      <c r="A123942" s="1" t="n">
        <v>43679.125</v>
      </c>
      <c r="B123942" t="n">
        <v>71</v>
      </c>
    </row>
    <row r="123943">
      <c r="A123943" s="1" t="n">
        <v>43679.16666666666</v>
      </c>
      <c r="B123943" t="n">
        <v>71</v>
      </c>
    </row>
    <row r="123944">
      <c r="A123944" s="1" t="n">
        <v>43679.20833333334</v>
      </c>
      <c r="B123944" t="n">
        <v>71</v>
      </c>
    </row>
    <row r="123945">
      <c r="A123945" s="1" t="n">
        <v>43679.25</v>
      </c>
      <c r="B123945" t="n">
        <v>71</v>
      </c>
    </row>
    <row r="123946">
      <c r="A123946" s="1" t="n">
        <v>43679.29166666666</v>
      </c>
      <c r="B123946" t="n">
        <v>71</v>
      </c>
    </row>
    <row r="123947">
      <c r="A123947" s="1" t="n">
        <v>43679.33333333334</v>
      </c>
      <c r="B123947" t="n">
        <v>71</v>
      </c>
    </row>
    <row r="123948">
      <c r="A123948" s="1" t="n">
        <v>43679.375</v>
      </c>
      <c r="B123948" t="n">
        <v>71</v>
      </c>
    </row>
    <row r="123949">
      <c r="A123949" s="1" t="n">
        <v>43679.41666666666</v>
      </c>
      <c r="B123949" t="n">
        <v/>
      </c>
    </row>
    <row r="123950">
      <c r="A123950" s="1" t="n">
        <v>43679.45833333334</v>
      </c>
      <c r="B123950" t="n">
        <v>71</v>
      </c>
    </row>
    <row r="123951">
      <c r="A123951" s="1" t="n">
        <v>43679.5</v>
      </c>
      <c r="B123951" t="n">
        <v>71</v>
      </c>
    </row>
    <row r="123952">
      <c r="A123952" s="1" t="n">
        <v>43679.54166666666</v>
      </c>
      <c r="B123952" t="n">
        <v>71</v>
      </c>
    </row>
    <row r="123953">
      <c r="A123953" s="1" t="n">
        <v>43679.58333333334</v>
      </c>
      <c r="B123953" t="n">
        <v>71</v>
      </c>
    </row>
    <row r="123954">
      <c r="A123954" s="1" t="n">
        <v>43679.625</v>
      </c>
      <c r="B123954" t="n">
        <v>71</v>
      </c>
    </row>
    <row r="123955">
      <c r="A123955" s="1" t="n">
        <v>43679.66666666666</v>
      </c>
      <c r="B123955" t="n">
        <v>71</v>
      </c>
    </row>
    <row r="123956">
      <c r="A123956" s="1" t="n">
        <v>43679.70833333334</v>
      </c>
      <c r="B123956" t="n">
        <v>71</v>
      </c>
    </row>
    <row r="123957">
      <c r="A123957" s="1" t="n">
        <v>43679.75</v>
      </c>
      <c r="B123957" t="n">
        <v>70</v>
      </c>
    </row>
    <row r="123958">
      <c r="A123958" s="1" t="n">
        <v>43679.79166666666</v>
      </c>
      <c r="B123958" t="n">
        <v>71</v>
      </c>
    </row>
    <row r="123959">
      <c r="A123959" s="1" t="n">
        <v>43679.83333333334</v>
      </c>
      <c r="B123959" t="n">
        <v>70</v>
      </c>
    </row>
    <row r="123960">
      <c r="A123960" s="1" t="n">
        <v>43679.875</v>
      </c>
      <c r="B123960" t="n">
        <v>71</v>
      </c>
    </row>
    <row r="123961">
      <c r="A123961" s="1" t="n">
        <v>43679.91666666666</v>
      </c>
      <c r="B123961" t="n">
        <v>70</v>
      </c>
    </row>
    <row r="123962">
      <c r="A123962" s="1" t="n">
        <v>43679.95833333334</v>
      </c>
      <c r="B123962" t="n">
        <v>70</v>
      </c>
    </row>
    <row r="123963">
      <c r="A123963" s="1" t="n">
        <v>43680</v>
      </c>
      <c r="B123963" t="n">
        <v>71</v>
      </c>
    </row>
    <row r="123964">
      <c r="A123964" s="1" t="n">
        <v>43680.04166666666</v>
      </c>
      <c r="B123964" t="n">
        <v/>
      </c>
    </row>
    <row r="123965">
      <c r="A123965" s="1" t="n">
        <v>43680.08333333334</v>
      </c>
      <c r="B123965" t="n">
        <v>71</v>
      </c>
    </row>
    <row r="123966">
      <c r="A123966" s="1" t="n">
        <v>43680.125</v>
      </c>
      <c r="B123966" t="n">
        <v>71</v>
      </c>
    </row>
    <row r="123967">
      <c r="A123967" s="1" t="n">
        <v>43680.16666666666</v>
      </c>
      <c r="B123967" t="n">
        <v>70</v>
      </c>
    </row>
    <row r="123968">
      <c r="A123968" s="1" t="n">
        <v>43680.20833333334</v>
      </c>
      <c r="B123968" t="n">
        <v>71</v>
      </c>
    </row>
    <row r="123969">
      <c r="A123969" s="1" t="n">
        <v>43680.25</v>
      </c>
      <c r="B123969" t="n">
        <v>70</v>
      </c>
    </row>
    <row r="123970">
      <c r="A123970" s="1" t="n">
        <v>43680.29166666666</v>
      </c>
      <c r="B123970" t="n">
        <v>71</v>
      </c>
    </row>
    <row r="123971">
      <c r="A123971" s="1" t="n">
        <v>43680.33333333334</v>
      </c>
      <c r="B123971" t="n">
        <v>71</v>
      </c>
    </row>
    <row r="123972">
      <c r="A123972" s="1" t="n">
        <v>43680.375</v>
      </c>
      <c r="B123972" t="n">
        <v>71</v>
      </c>
    </row>
    <row r="123973">
      <c r="A123973" s="1" t="n">
        <v>43680.41666666666</v>
      </c>
      <c r="B123973" t="n">
        <v>70</v>
      </c>
    </row>
    <row r="123974">
      <c r="A123974" s="1" t="n">
        <v>43680.45833333334</v>
      </c>
      <c r="B123974" t="n">
        <v>71</v>
      </c>
    </row>
    <row r="123975">
      <c r="A123975" s="1" t="n">
        <v>43680.5</v>
      </c>
      <c r="B123975" t="n">
        <v>71</v>
      </c>
    </row>
    <row r="123976">
      <c r="A123976" s="1" t="n">
        <v>43680.54166666666</v>
      </c>
      <c r="B123976" t="n">
        <v>71</v>
      </c>
    </row>
    <row r="123977">
      <c r="A123977" s="1" t="n">
        <v>43680.58333333334</v>
      </c>
      <c r="B123977" t="n">
        <v>70</v>
      </c>
    </row>
    <row r="123978">
      <c r="A123978" s="1" t="n">
        <v>43680.625</v>
      </c>
      <c r="B123978" t="n">
        <v>70</v>
      </c>
    </row>
    <row r="123979">
      <c r="A123979" s="1" t="n">
        <v>43680.66666666666</v>
      </c>
      <c r="B123979" t="n">
        <v>70</v>
      </c>
    </row>
    <row r="123980">
      <c r="A123980" s="1" t="n">
        <v>43680.70833333334</v>
      </c>
      <c r="B123980" t="n">
        <v>70</v>
      </c>
    </row>
    <row r="123981">
      <c r="A123981" s="1" t="n">
        <v>43680.75</v>
      </c>
      <c r="B123981" t="n">
        <v>71</v>
      </c>
    </row>
    <row r="123982">
      <c r="A123982" s="1" t="n">
        <v>43680.79166666666</v>
      </c>
      <c r="B123982" t="n">
        <v>70</v>
      </c>
    </row>
    <row r="123983">
      <c r="A123983" s="1" t="n">
        <v>43680.83333333334</v>
      </c>
      <c r="B123983" t="n">
        <v>70</v>
      </c>
    </row>
    <row r="123984">
      <c r="A123984" s="1" t="n">
        <v>43680.875</v>
      </c>
      <c r="B123984" t="n">
        <v>70</v>
      </c>
    </row>
    <row r="123985">
      <c r="A123985" s="1" t="n">
        <v>43680.91666666666</v>
      </c>
      <c r="B123985" t="n">
        <v>70</v>
      </c>
    </row>
    <row r="123986">
      <c r="A123986" s="1" t="n">
        <v>43680.95833333334</v>
      </c>
      <c r="B123986" t="n">
        <v>70</v>
      </c>
    </row>
    <row r="123987">
      <c r="A123987" s="1" t="n">
        <v>43681</v>
      </c>
      <c r="B123987" t="n">
        <v/>
      </c>
    </row>
    <row r="123988">
      <c r="A123988" s="1" t="n">
        <v>43681.04166666666</v>
      </c>
      <c r="B123988" t="n">
        <v>70</v>
      </c>
    </row>
    <row r="123989">
      <c r="A123989" s="1" t="n">
        <v>43681.08333333334</v>
      </c>
      <c r="B123989" t="n">
        <v>70</v>
      </c>
    </row>
    <row r="123990">
      <c r="A123990" s="1" t="n">
        <v>43681.125</v>
      </c>
      <c r="B123990" t="n">
        <v>70</v>
      </c>
    </row>
    <row r="123991">
      <c r="A123991" s="1" t="n">
        <v>43681.16666666666</v>
      </c>
      <c r="B123991" t="n">
        <v>70</v>
      </c>
    </row>
    <row r="123992">
      <c r="A123992" s="1" t="n">
        <v>43681.20833333334</v>
      </c>
      <c r="B123992" t="n">
        <v>70</v>
      </c>
    </row>
    <row r="123993">
      <c r="A123993" s="1" t="n">
        <v>43681.25</v>
      </c>
      <c r="B123993" t="n">
        <v>70</v>
      </c>
    </row>
    <row r="123994">
      <c r="A123994" s="1" t="n">
        <v>43681.29166666666</v>
      </c>
      <c r="B123994" t="n">
        <v>70</v>
      </c>
    </row>
    <row r="123995">
      <c r="A123995" s="1" t="n">
        <v>43681.33333333334</v>
      </c>
      <c r="B123995" t="n">
        <v>70</v>
      </c>
    </row>
    <row r="123996">
      <c r="A123996" s="1" t="n">
        <v>43681.375</v>
      </c>
      <c r="B123996" t="n">
        <v>70</v>
      </c>
    </row>
    <row r="123997">
      <c r="A123997" s="1" t="n">
        <v>43681.41666666666</v>
      </c>
      <c r="B123997" t="n">
        <v/>
      </c>
    </row>
    <row r="123998">
      <c r="A123998" s="1" t="n">
        <v>43681.45833333334</v>
      </c>
      <c r="B123998" t="n">
        <v>70</v>
      </c>
    </row>
    <row r="123999">
      <c r="A123999" s="1" t="n">
        <v>43681.5</v>
      </c>
      <c r="B123999" t="n">
        <v>70</v>
      </c>
    </row>
    <row r="124000">
      <c r="A124000" s="1" t="n">
        <v>43681.54166666666</v>
      </c>
      <c r="B124000" t="n">
        <v>70</v>
      </c>
    </row>
    <row r="124001">
      <c r="A124001" s="1" t="n">
        <v>43681.58333333334</v>
      </c>
      <c r="B124001" t="n">
        <v>70</v>
      </c>
    </row>
    <row r="124002">
      <c r="A124002" s="1" t="n">
        <v>43681.625</v>
      </c>
      <c r="B124002" t="n">
        <v>70</v>
      </c>
    </row>
    <row r="124003">
      <c r="A124003" s="1" t="n">
        <v>43681.66666666666</v>
      </c>
      <c r="B124003" t="n">
        <v>70</v>
      </c>
    </row>
    <row r="124004">
      <c r="A124004" s="1" t="n">
        <v>43681.70833333334</v>
      </c>
      <c r="B124004" t="n">
        <v>70</v>
      </c>
    </row>
    <row r="124005">
      <c r="A124005" s="1" t="n">
        <v>43681.75</v>
      </c>
      <c r="B124005" t="n">
        <v>70</v>
      </c>
    </row>
    <row r="124006">
      <c r="A124006" s="1" t="n">
        <v>43681.79166666666</v>
      </c>
      <c r="B124006" t="n">
        <v>70</v>
      </c>
    </row>
    <row r="124007">
      <c r="A124007" s="1" t="n">
        <v>43681.83333333334</v>
      </c>
      <c r="B124007" t="n">
        <v>70</v>
      </c>
    </row>
    <row r="124008">
      <c r="A124008" s="1" t="n">
        <v>43681.875</v>
      </c>
      <c r="B124008" t="n">
        <v>70</v>
      </c>
    </row>
    <row r="124009">
      <c r="A124009" s="1" t="n">
        <v>43681.91666666666</v>
      </c>
      <c r="B124009" t="n">
        <v>70</v>
      </c>
    </row>
    <row r="124010">
      <c r="A124010" s="1" t="n">
        <v>43681.95833333334</v>
      </c>
      <c r="B124010" t="n">
        <v>70</v>
      </c>
    </row>
    <row r="124011">
      <c r="A124011" s="1" t="n">
        <v>43682</v>
      </c>
      <c r="B124011" t="n">
        <v>70</v>
      </c>
    </row>
    <row r="124012">
      <c r="A124012" s="1" t="n">
        <v>43682.04166666666</v>
      </c>
      <c r="B124012" t="n">
        <v>70</v>
      </c>
    </row>
    <row r="124013">
      <c r="A124013" s="1" t="n">
        <v>43682.08333333334</v>
      </c>
      <c r="B124013" t="n">
        <v>71</v>
      </c>
    </row>
    <row r="124014">
      <c r="A124014" s="1" t="n">
        <v>43682.125</v>
      </c>
      <c r="B124014" t="n">
        <v>70</v>
      </c>
    </row>
    <row r="124015">
      <c r="A124015" s="1" t="n">
        <v>43682.16666666666</v>
      </c>
      <c r="B124015" t="n">
        <v>70</v>
      </c>
    </row>
    <row r="124016">
      <c r="A124016" s="1" t="n">
        <v>43682.20833333334</v>
      </c>
      <c r="B124016" t="n">
        <v>70</v>
      </c>
    </row>
    <row r="124017">
      <c r="A124017" s="1" t="n">
        <v>43682.25</v>
      </c>
      <c r="B124017" t="n">
        <v/>
      </c>
    </row>
    <row r="124018">
      <c r="A124018" s="1" t="n">
        <v>43682.29166666666</v>
      </c>
      <c r="B124018" t="n">
        <v/>
      </c>
    </row>
    <row r="124019">
      <c r="A124019" s="1" t="n">
        <v>43682.33333333334</v>
      </c>
      <c r="B124019" t="n">
        <v/>
      </c>
    </row>
    <row r="124020">
      <c r="A124020" s="1" t="n">
        <v>43682.375</v>
      </c>
      <c r="B124020" t="n">
        <v/>
      </c>
    </row>
    <row r="124021">
      <c r="A124021" s="1" t="n">
        <v>43682.41666666666</v>
      </c>
      <c r="B124021" t="n">
        <v/>
      </c>
    </row>
    <row r="124022">
      <c r="A124022" s="1" t="n">
        <v>43682.45833333334</v>
      </c>
      <c r="B124022" t="n">
        <v/>
      </c>
    </row>
    <row r="124023">
      <c r="A124023" s="1" t="n">
        <v>43682.5</v>
      </c>
      <c r="B124023" t="n">
        <v/>
      </c>
    </row>
    <row r="124024">
      <c r="A124024" s="1" t="n">
        <v>43682.54166666666</v>
      </c>
      <c r="B124024" t="n">
        <v/>
      </c>
    </row>
    <row r="124025">
      <c r="A124025" s="1" t="n">
        <v>43682.58333333334</v>
      </c>
      <c r="B124025" t="n">
        <v/>
      </c>
    </row>
    <row r="124026">
      <c r="A124026" s="1" t="n">
        <v>43682.625</v>
      </c>
      <c r="B124026" t="n">
        <v/>
      </c>
    </row>
    <row r="124027">
      <c r="A124027" s="1" t="n">
        <v>43682.66666666666</v>
      </c>
      <c r="B124027" t="n">
        <v/>
      </c>
    </row>
    <row r="124028">
      <c r="A124028" s="1" t="n">
        <v>43682.70833333334</v>
      </c>
      <c r="B124028" t="n">
        <v>69</v>
      </c>
    </row>
    <row r="124029">
      <c r="A124029" s="1" t="n">
        <v>43682.75</v>
      </c>
      <c r="B124029" t="n">
        <v>70</v>
      </c>
    </row>
    <row r="124030">
      <c r="A124030" s="1" t="n">
        <v>43682.79166666666</v>
      </c>
      <c r="B124030" t="n">
        <v>70</v>
      </c>
    </row>
    <row r="124031">
      <c r="A124031" s="1" t="n">
        <v>43682.83333333334</v>
      </c>
      <c r="B124031" t="n">
        <v>70</v>
      </c>
    </row>
    <row r="124032">
      <c r="A124032" s="1" t="n">
        <v>43682.875</v>
      </c>
      <c r="B124032" t="n">
        <v>69</v>
      </c>
    </row>
    <row r="124033">
      <c r="A124033" s="1" t="n">
        <v>43682.91666666666</v>
      </c>
      <c r="B124033" t="n">
        <v>69</v>
      </c>
    </row>
    <row r="124034">
      <c r="A124034" s="1" t="n">
        <v>43682.95833333334</v>
      </c>
      <c r="B124034" t="n">
        <v>70</v>
      </c>
    </row>
    <row r="124035">
      <c r="A124035" s="1" t="n">
        <v>43683</v>
      </c>
      <c r="B124035" t="n">
        <v/>
      </c>
    </row>
    <row r="124036">
      <c r="A124036" s="1" t="n">
        <v>43683.04166666666</v>
      </c>
      <c r="B124036" t="n">
        <v>69</v>
      </c>
    </row>
    <row r="124037">
      <c r="A124037" s="1" t="n">
        <v>43683.08333333334</v>
      </c>
      <c r="B124037" t="n">
        <v>70</v>
      </c>
    </row>
    <row r="124038">
      <c r="A124038" s="1" t="n">
        <v>43683.125</v>
      </c>
      <c r="B124038" t="n">
        <v>70</v>
      </c>
    </row>
    <row r="124039">
      <c r="A124039" s="1" t="n">
        <v>43683.16666666666</v>
      </c>
      <c r="B124039" t="n">
        <v>69</v>
      </c>
    </row>
    <row r="124040">
      <c r="A124040" s="1" t="n">
        <v>43683.20833333334</v>
      </c>
      <c r="B124040" t="n">
        <v>70</v>
      </c>
    </row>
    <row r="124041">
      <c r="A124041" s="1" t="n">
        <v>43683.25</v>
      </c>
      <c r="B124041" t="n">
        <v>70</v>
      </c>
    </row>
    <row r="124042">
      <c r="A124042" s="1" t="n">
        <v>43683.29166666666</v>
      </c>
      <c r="B124042" t="n">
        <v>70</v>
      </c>
    </row>
    <row r="124043">
      <c r="A124043" s="1" t="n">
        <v>43683.33333333334</v>
      </c>
      <c r="B124043" t="n">
        <v>70</v>
      </c>
    </row>
    <row r="124044">
      <c r="A124044" s="1" t="n">
        <v>43683.375</v>
      </c>
      <c r="B124044" t="n">
        <v>69</v>
      </c>
    </row>
    <row r="124045">
      <c r="A124045" s="1" t="n">
        <v>43683.41666666666</v>
      </c>
      <c r="B124045" t="n">
        <v>69</v>
      </c>
    </row>
    <row r="124046">
      <c r="A124046" s="1" t="n">
        <v>43683.45833333334</v>
      </c>
      <c r="B124046" t="n">
        <v>70</v>
      </c>
    </row>
    <row r="124047">
      <c r="A124047" s="1" t="n">
        <v>43683.5</v>
      </c>
      <c r="B124047" t="n">
        <v>69</v>
      </c>
    </row>
    <row r="124048">
      <c r="A124048" s="1" t="n">
        <v>43683.54166666666</v>
      </c>
      <c r="B124048" t="n">
        <v>70</v>
      </c>
    </row>
    <row r="124049">
      <c r="A124049" s="1" t="n">
        <v>43683.58333333334</v>
      </c>
      <c r="B124049" t="n">
        <v>69</v>
      </c>
    </row>
    <row r="124050">
      <c r="A124050" s="1" t="n">
        <v>43683.625</v>
      </c>
      <c r="B124050" t="n">
        <v>69</v>
      </c>
    </row>
    <row r="124051">
      <c r="A124051" s="1" t="n">
        <v>43683.66666666666</v>
      </c>
      <c r="B124051" t="n">
        <v>69</v>
      </c>
    </row>
    <row r="124052">
      <c r="A124052" s="1" t="n">
        <v>43683.70833333334</v>
      </c>
      <c r="B124052" t="n">
        <v>69</v>
      </c>
    </row>
    <row r="124053">
      <c r="A124053" s="1" t="n">
        <v>43683.75</v>
      </c>
      <c r="B124053" t="n">
        <v>69</v>
      </c>
    </row>
    <row r="124054">
      <c r="A124054" s="1" t="n">
        <v>43683.79166666666</v>
      </c>
      <c r="B124054" t="n">
        <v>69</v>
      </c>
    </row>
    <row r="124055">
      <c r="A124055" s="1" t="n">
        <v>43683.83333333334</v>
      </c>
      <c r="B124055" t="n">
        <v>69</v>
      </c>
    </row>
    <row r="124056">
      <c r="A124056" s="1" t="n">
        <v>43683.875</v>
      </c>
      <c r="B124056" t="n">
        <v>69</v>
      </c>
    </row>
    <row r="124057">
      <c r="A124057" s="1" t="n">
        <v>43683.91666666666</v>
      </c>
      <c r="B124057" t="n">
        <v>69</v>
      </c>
    </row>
    <row r="124058">
      <c r="A124058" s="1" t="n">
        <v>43683.95833333334</v>
      </c>
      <c r="B124058" t="n">
        <v>69</v>
      </c>
    </row>
    <row r="124059">
      <c r="A124059" s="1" t="n">
        <v>43684</v>
      </c>
      <c r="B124059" t="n">
        <v/>
      </c>
    </row>
    <row r="124060">
      <c r="A124060" s="1" t="n">
        <v>43684.04166666666</v>
      </c>
      <c r="B124060" t="n">
        <v>69</v>
      </c>
    </row>
    <row r="124061">
      <c r="A124061" s="1" t="n">
        <v>43684.08333333334</v>
      </c>
      <c r="B124061" t="n">
        <v>69</v>
      </c>
    </row>
    <row r="124062">
      <c r="A124062" s="1" t="n">
        <v>43684.125</v>
      </c>
      <c r="B124062" t="n">
        <v>70</v>
      </c>
    </row>
    <row r="124063">
      <c r="A124063" s="1" t="n">
        <v>43684.16666666666</v>
      </c>
      <c r="B124063" t="n">
        <v>70</v>
      </c>
    </row>
    <row r="124064">
      <c r="A124064" s="1" t="n">
        <v>43684.20833333334</v>
      </c>
      <c r="B124064" t="n">
        <v>70</v>
      </c>
    </row>
    <row r="124065">
      <c r="A124065" s="1" t="n">
        <v>43684.25</v>
      </c>
      <c r="B124065" t="n">
        <v>69</v>
      </c>
    </row>
    <row r="124066">
      <c r="A124066" s="1" t="n">
        <v>43684.29166666666</v>
      </c>
      <c r="B124066" t="n">
        <v>69</v>
      </c>
    </row>
    <row r="124067">
      <c r="A124067" s="1" t="n">
        <v>43684.33333333334</v>
      </c>
      <c r="B124067" t="n">
        <v>69</v>
      </c>
    </row>
    <row r="124068">
      <c r="A124068" s="1" t="n">
        <v>43684.375</v>
      </c>
      <c r="B124068" t="n">
        <v>69</v>
      </c>
    </row>
    <row r="124069">
      <c r="A124069" s="1" t="n">
        <v>43684.41666666666</v>
      </c>
      <c r="B124069" t="n">
        <v>69</v>
      </c>
    </row>
    <row r="124070">
      <c r="A124070" s="1" t="n">
        <v>43684.45833333334</v>
      </c>
      <c r="B124070" t="n">
        <v>69</v>
      </c>
    </row>
    <row r="124071">
      <c r="A124071" s="1" t="n">
        <v>43684.5</v>
      </c>
      <c r="B124071" t="n">
        <v>69</v>
      </c>
    </row>
    <row r="124072">
      <c r="A124072" s="1" t="n">
        <v>43684.54166666666</v>
      </c>
      <c r="B124072" t="n">
        <v>69</v>
      </c>
    </row>
    <row r="124073">
      <c r="A124073" s="1" t="n">
        <v>43684.58333333334</v>
      </c>
      <c r="B124073" t="n">
        <v>69</v>
      </c>
    </row>
    <row r="124074">
      <c r="A124074" s="1" t="n">
        <v>43684.625</v>
      </c>
      <c r="B124074" t="n">
        <v>69</v>
      </c>
    </row>
    <row r="124075">
      <c r="A124075" s="1" t="n">
        <v>43684.66666666666</v>
      </c>
      <c r="B124075" t="n">
        <v/>
      </c>
    </row>
    <row r="124076">
      <c r="A124076" s="1" t="n">
        <v>43684.70833333334</v>
      </c>
      <c r="B124076" t="n">
        <v/>
      </c>
    </row>
    <row r="124077">
      <c r="A124077" s="1" t="n">
        <v>43684.75</v>
      </c>
      <c r="B124077" t="n">
        <v/>
      </c>
    </row>
    <row r="124078">
      <c r="A124078" s="1" t="n">
        <v>43684.79166666666</v>
      </c>
      <c r="B124078" t="n">
        <v/>
      </c>
    </row>
    <row r="124079">
      <c r="A124079" s="1" t="n">
        <v>43684.83333333334</v>
      </c>
      <c r="B124079" t="n">
        <v>69</v>
      </c>
    </row>
    <row r="124080">
      <c r="A124080" s="1" t="n">
        <v>43684.875</v>
      </c>
      <c r="B124080" t="n">
        <v>69</v>
      </c>
    </row>
    <row r="124081">
      <c r="A124081" s="1" t="n">
        <v>43684.91666666666</v>
      </c>
      <c r="B124081" t="n">
        <v>69</v>
      </c>
    </row>
    <row r="124082">
      <c r="A124082" s="1" t="n">
        <v>43684.95833333334</v>
      </c>
      <c r="B124082" t="n">
        <v>69</v>
      </c>
    </row>
    <row r="124083">
      <c r="A124083" s="1" t="n">
        <v>43685</v>
      </c>
      <c r="B124083" t="n">
        <v>69</v>
      </c>
    </row>
    <row r="124084">
      <c r="A124084" s="1" t="n">
        <v>43685.04166666666</v>
      </c>
      <c r="B124084" t="n">
        <v>69</v>
      </c>
    </row>
    <row r="124085">
      <c r="A124085" s="1" t="n">
        <v>43685.08333333334</v>
      </c>
      <c r="B124085" t="n">
        <v>69</v>
      </c>
    </row>
    <row r="124086">
      <c r="A124086" s="1" t="n">
        <v>43685.125</v>
      </c>
      <c r="B124086" t="n">
        <v>69</v>
      </c>
    </row>
    <row r="124087">
      <c r="A124087" s="1" t="n">
        <v>43685.16666666666</v>
      </c>
      <c r="B124087" t="n">
        <v>69</v>
      </c>
    </row>
    <row r="124088">
      <c r="A124088" s="1" t="n">
        <v>43685.20833333334</v>
      </c>
      <c r="B124088" t="n">
        <v/>
      </c>
    </row>
    <row r="124089">
      <c r="A124089" s="1" t="n">
        <v>43685.25</v>
      </c>
      <c r="B124089" t="n">
        <v/>
      </c>
    </row>
    <row r="124090">
      <c r="A124090" s="1" t="n">
        <v>43685.29166666666</v>
      </c>
      <c r="B124090" t="n">
        <v>69</v>
      </c>
    </row>
    <row r="124091">
      <c r="A124091" s="1" t="n">
        <v>43685.33333333334</v>
      </c>
      <c r="B124091" t="n">
        <v>69</v>
      </c>
    </row>
    <row r="124092">
      <c r="A124092" s="1" t="n">
        <v>43685.375</v>
      </c>
      <c r="B124092" t="n">
        <v>69</v>
      </c>
    </row>
    <row r="124093">
      <c r="A124093" s="1" t="n">
        <v>43685.41666666666</v>
      </c>
      <c r="B124093" t="n">
        <v>68</v>
      </c>
    </row>
    <row r="124094">
      <c r="A124094" s="1" t="n">
        <v>43685.45833333334</v>
      </c>
      <c r="B124094" t="n">
        <v>69</v>
      </c>
    </row>
    <row r="124095">
      <c r="A124095" s="1" t="n">
        <v>43685.5</v>
      </c>
      <c r="B124095" t="n">
        <v>69</v>
      </c>
    </row>
    <row r="124096">
      <c r="A124096" s="1" t="n">
        <v>43685.54166666666</v>
      </c>
      <c r="B124096" t="n">
        <v>68</v>
      </c>
    </row>
    <row r="124097">
      <c r="A124097" s="1" t="n">
        <v>43685.58333333334</v>
      </c>
      <c r="B124097" t="n">
        <v>68</v>
      </c>
    </row>
    <row r="124098">
      <c r="A124098" s="1" t="n">
        <v>43685.625</v>
      </c>
      <c r="B124098" t="n">
        <v>68</v>
      </c>
    </row>
    <row r="124099">
      <c r="A124099" s="1" t="n">
        <v>43685.66666666666</v>
      </c>
      <c r="B124099" t="n">
        <v>69</v>
      </c>
    </row>
    <row r="124100">
      <c r="A124100" s="1" t="n">
        <v>43685.70833333334</v>
      </c>
      <c r="B124100" t="n">
        <v>68</v>
      </c>
    </row>
    <row r="124101">
      <c r="A124101" s="1" t="n">
        <v>43685.75</v>
      </c>
      <c r="B124101" t="n">
        <v>68</v>
      </c>
    </row>
    <row r="124102">
      <c r="A124102" s="1" t="n">
        <v>43685.79166666666</v>
      </c>
      <c r="B124102" t="n">
        <v>68</v>
      </c>
    </row>
    <row r="124103">
      <c r="A124103" s="1" t="n">
        <v>43685.83333333334</v>
      </c>
      <c r="B124103" t="n">
        <v>68</v>
      </c>
    </row>
    <row r="124104">
      <c r="A124104" s="1" t="n">
        <v>43685.875</v>
      </c>
      <c r="B124104" t="n">
        <v>69</v>
      </c>
    </row>
    <row r="124105">
      <c r="A124105" s="1" t="n">
        <v>43685.91666666666</v>
      </c>
      <c r="B124105" t="n">
        <v>68</v>
      </c>
    </row>
    <row r="124106">
      <c r="A124106" s="1" t="n">
        <v>43685.95833333334</v>
      </c>
      <c r="B124106" t="n">
        <v>68</v>
      </c>
    </row>
    <row r="124107">
      <c r="A124107" s="1" t="n">
        <v>43686</v>
      </c>
      <c r="B124107" t="n">
        <v>68</v>
      </c>
    </row>
    <row r="124108">
      <c r="A124108" s="1" t="n">
        <v>43686.04166666666</v>
      </c>
      <c r="B124108" t="n">
        <v>68</v>
      </c>
    </row>
    <row r="124109">
      <c r="A124109" s="1" t="n">
        <v>43686.08333333334</v>
      </c>
      <c r="B124109" t="n">
        <v>68</v>
      </c>
    </row>
    <row r="124110">
      <c r="A124110" s="1" t="n">
        <v>43686.125</v>
      </c>
      <c r="B124110" t="n">
        <v>68</v>
      </c>
    </row>
    <row r="124111">
      <c r="A124111" s="1" t="n">
        <v>43686.16666666666</v>
      </c>
      <c r="B124111" t="n">
        <v>69</v>
      </c>
    </row>
    <row r="124112">
      <c r="A124112" s="1" t="n">
        <v>43686.20833333334</v>
      </c>
      <c r="B124112" t="n">
        <v>69</v>
      </c>
    </row>
    <row r="124113">
      <c r="A124113" s="1" t="n">
        <v>43686.25</v>
      </c>
      <c r="B124113" t="n">
        <v>68</v>
      </c>
    </row>
    <row r="124114">
      <c r="A124114" s="1" t="n">
        <v>43686.29166666666</v>
      </c>
      <c r="B124114" t="n">
        <v>68</v>
      </c>
    </row>
    <row r="124115">
      <c r="A124115" s="1" t="n">
        <v>43686.33333333334</v>
      </c>
      <c r="B124115" t="n">
        <v>68</v>
      </c>
    </row>
    <row r="124116">
      <c r="A124116" s="1" t="n">
        <v>43686.375</v>
      </c>
      <c r="B124116" t="n">
        <v>68</v>
      </c>
    </row>
    <row r="124117">
      <c r="A124117" s="1" t="n">
        <v>43686.41666666666</v>
      </c>
      <c r="B124117" t="n">
        <v>68</v>
      </c>
    </row>
    <row r="124118">
      <c r="A124118" s="1" t="n">
        <v>43686.45833333334</v>
      </c>
      <c r="B124118" t="n">
        <v>68</v>
      </c>
    </row>
    <row r="124119">
      <c r="A124119" s="1" t="n">
        <v>43686.5</v>
      </c>
      <c r="B124119" t="n">
        <v>68</v>
      </c>
    </row>
    <row r="124120">
      <c r="A124120" s="1" t="n">
        <v>43686.54166666666</v>
      </c>
      <c r="B124120" t="n">
        <v>68</v>
      </c>
    </row>
    <row r="124121">
      <c r="A124121" s="1" t="n">
        <v>43686.58333333334</v>
      </c>
      <c r="B124121" t="n">
        <v>68</v>
      </c>
    </row>
    <row r="124122">
      <c r="A124122" s="1" t="n">
        <v>43686.625</v>
      </c>
      <c r="B124122" t="n">
        <v>68</v>
      </c>
    </row>
    <row r="124123">
      <c r="A124123" s="1" t="n">
        <v>43686.66666666666</v>
      </c>
      <c r="B124123" t="n">
        <v/>
      </c>
    </row>
    <row r="124124">
      <c r="A124124" s="1" t="n">
        <v>43686.70833333334</v>
      </c>
      <c r="B124124" t="n">
        <v/>
      </c>
    </row>
    <row r="124125">
      <c r="A124125" s="1" t="n">
        <v>43686.75</v>
      </c>
      <c r="B124125" t="n">
        <v>67</v>
      </c>
    </row>
    <row r="124126">
      <c r="A124126" s="1" t="n">
        <v>43686.79166666666</v>
      </c>
      <c r="B124126" t="n">
        <v/>
      </c>
    </row>
    <row r="124127">
      <c r="A124127" s="1" t="n">
        <v>43686.83333333334</v>
      </c>
      <c r="B124127" t="n">
        <v/>
      </c>
    </row>
    <row r="124128">
      <c r="A124128" s="1" t="n">
        <v>43686.875</v>
      </c>
      <c r="B124128" t="n">
        <v>68</v>
      </c>
    </row>
    <row r="124129">
      <c r="A124129" s="1" t="n">
        <v>43686.91666666666</v>
      </c>
      <c r="B124129" t="n">
        <v>67</v>
      </c>
    </row>
    <row r="124130">
      <c r="A124130" s="1" t="n">
        <v>43686.95833333334</v>
      </c>
      <c r="B124130" t="n">
        <v>68</v>
      </c>
    </row>
    <row r="124131">
      <c r="A124131" s="1" t="n">
        <v>43687</v>
      </c>
      <c r="B124131" t="n">
        <v/>
      </c>
    </row>
    <row r="124132">
      <c r="A124132" s="1" t="n">
        <v>43687.04166666666</v>
      </c>
      <c r="B124132" t="n">
        <v>67</v>
      </c>
    </row>
    <row r="124133">
      <c r="A124133" s="1" t="n">
        <v>43687.08333333334</v>
      </c>
      <c r="B124133" t="n">
        <v>68</v>
      </c>
    </row>
    <row r="124134">
      <c r="A124134" s="1" t="n">
        <v>43687.125</v>
      </c>
      <c r="B124134" t="n">
        <v>67</v>
      </c>
    </row>
    <row r="124135">
      <c r="A124135" s="1" t="n">
        <v>43687.16666666666</v>
      </c>
      <c r="B124135" t="n">
        <v>67</v>
      </c>
    </row>
    <row r="124136">
      <c r="A124136" s="1" t="n">
        <v>43687.20833333334</v>
      </c>
      <c r="B124136" t="n">
        <v>67</v>
      </c>
    </row>
    <row r="124137">
      <c r="A124137" s="1" t="n">
        <v>43687.25</v>
      </c>
      <c r="B124137" t="n">
        <v>67</v>
      </c>
    </row>
    <row r="124138">
      <c r="A124138" s="1" t="n">
        <v>43687.29166666666</v>
      </c>
      <c r="B124138" t="n">
        <v>67</v>
      </c>
    </row>
    <row r="124139">
      <c r="A124139" s="1" t="n">
        <v>43687.33333333334</v>
      </c>
      <c r="B124139" t="n">
        <v>68</v>
      </c>
    </row>
    <row r="124140">
      <c r="A124140" s="1" t="n">
        <v>43687.375</v>
      </c>
      <c r="B124140" t="n">
        <v>67</v>
      </c>
    </row>
    <row r="124141">
      <c r="A124141" s="1" t="n">
        <v>43687.41666666666</v>
      </c>
      <c r="B124141" t="n">
        <v>67</v>
      </c>
    </row>
    <row r="124142">
      <c r="A124142" s="1" t="n">
        <v>43687.45833333334</v>
      </c>
      <c r="B124142" t="n">
        <v>68</v>
      </c>
    </row>
    <row r="124143">
      <c r="A124143" s="1" t="n">
        <v>43687.5</v>
      </c>
      <c r="B124143" t="n">
        <v>68</v>
      </c>
    </row>
    <row r="124144">
      <c r="A124144" s="1" t="n">
        <v>43687.54166666666</v>
      </c>
      <c r="B124144" t="n">
        <v>67</v>
      </c>
    </row>
    <row r="124145">
      <c r="A124145" s="1" t="n">
        <v>43687.58333333334</v>
      </c>
      <c r="B124145" t="n">
        <v>67</v>
      </c>
    </row>
    <row r="124146">
      <c r="A124146" s="1" t="n">
        <v>43687.625</v>
      </c>
      <c r="B124146" t="n">
        <v>67</v>
      </c>
    </row>
    <row r="124147">
      <c r="A124147" s="1" t="n">
        <v>43687.66666666666</v>
      </c>
      <c r="B124147" t="n">
        <v>67</v>
      </c>
    </row>
    <row r="124148">
      <c r="A124148" s="1" t="n">
        <v>43687.70833333334</v>
      </c>
      <c r="B124148" t="n">
        <v>67</v>
      </c>
    </row>
    <row r="124149">
      <c r="A124149" s="1" t="n">
        <v>43687.75</v>
      </c>
      <c r="B124149" t="n">
        <v>67</v>
      </c>
    </row>
    <row r="124150">
      <c r="A124150" s="1" t="n">
        <v>43687.79166666666</v>
      </c>
      <c r="B124150" t="n">
        <v>67</v>
      </c>
    </row>
    <row r="124151">
      <c r="A124151" s="1" t="n">
        <v>43687.83333333334</v>
      </c>
      <c r="B124151" t="n">
        <v>67</v>
      </c>
    </row>
    <row r="124152">
      <c r="A124152" s="1" t="n">
        <v>43687.875</v>
      </c>
      <c r="B124152" t="n">
        <v>67</v>
      </c>
    </row>
    <row r="124153">
      <c r="A124153" s="1" t="n">
        <v>43687.91666666666</v>
      </c>
      <c r="B124153" t="n">
        <v>67</v>
      </c>
    </row>
    <row r="124154">
      <c r="A124154" s="1" t="n">
        <v>43687.95833333334</v>
      </c>
      <c r="B124154" t="n">
        <v>67</v>
      </c>
    </row>
    <row r="124155">
      <c r="A124155" s="1" t="n">
        <v>43688</v>
      </c>
      <c r="B124155" t="n">
        <v>67</v>
      </c>
    </row>
    <row r="124156">
      <c r="A124156" s="1" t="n">
        <v>43688.04166666666</v>
      </c>
      <c r="B124156" t="n">
        <v>67</v>
      </c>
    </row>
    <row r="124157">
      <c r="A124157" s="1" t="n">
        <v>43688.08333333334</v>
      </c>
      <c r="B124157" t="n">
        <v>67</v>
      </c>
    </row>
    <row r="124158">
      <c r="A124158" s="1" t="n">
        <v>43688.125</v>
      </c>
      <c r="B124158" t="n">
        <v/>
      </c>
    </row>
    <row r="124159">
      <c r="A124159" s="1" t="n">
        <v>43688.16666666666</v>
      </c>
      <c r="B124159" t="n">
        <v>67</v>
      </c>
    </row>
    <row r="124160">
      <c r="A124160" s="1" t="n">
        <v>43688.20833333334</v>
      </c>
      <c r="B124160" t="n">
        <v/>
      </c>
    </row>
    <row r="124161">
      <c r="A124161" s="1" t="n">
        <v>43688.25</v>
      </c>
      <c r="B124161" t="n">
        <v>67</v>
      </c>
    </row>
    <row r="124162">
      <c r="A124162" s="1" t="n">
        <v>43688.29166666666</v>
      </c>
      <c r="B124162" t="n">
        <v>67</v>
      </c>
    </row>
    <row r="124163">
      <c r="A124163" s="1" t="n">
        <v>43688.33333333334</v>
      </c>
      <c r="B124163" t="n">
        <v>67</v>
      </c>
    </row>
    <row r="124164">
      <c r="A124164" s="1" t="n">
        <v>43688.375</v>
      </c>
      <c r="B124164" t="n">
        <v>67</v>
      </c>
    </row>
    <row r="124165">
      <c r="A124165" s="1" t="n">
        <v>43688.41666666666</v>
      </c>
      <c r="B124165" t="n">
        <v>67</v>
      </c>
    </row>
    <row r="124166">
      <c r="A124166" s="1" t="n">
        <v>43688.45833333334</v>
      </c>
      <c r="B124166" t="n">
        <v>67</v>
      </c>
    </row>
    <row r="124167">
      <c r="A124167" s="1" t="n">
        <v>43688.5</v>
      </c>
      <c r="B124167" t="n">
        <v>67</v>
      </c>
    </row>
    <row r="124168">
      <c r="A124168" s="1" t="n">
        <v>43688.54166666666</v>
      </c>
      <c r="B124168" t="n">
        <v>67</v>
      </c>
    </row>
    <row r="124169">
      <c r="A124169" s="1" t="n">
        <v>43688.58333333334</v>
      </c>
      <c r="B124169" t="n">
        <v>66</v>
      </c>
    </row>
    <row r="124170">
      <c r="A124170" s="1" t="n">
        <v>43688.625</v>
      </c>
      <c r="B124170" t="n">
        <v>67</v>
      </c>
    </row>
    <row r="124171">
      <c r="A124171" s="1" t="n">
        <v>43688.66666666666</v>
      </c>
      <c r="B124171" t="n">
        <v/>
      </c>
    </row>
    <row r="124172">
      <c r="A124172" s="1" t="n">
        <v>43688.70833333334</v>
      </c>
      <c r="B124172" t="n">
        <v>71</v>
      </c>
    </row>
    <row r="124173">
      <c r="A124173" s="1" t="n">
        <v>43688.75</v>
      </c>
      <c r="B124173" t="n">
        <v>70</v>
      </c>
    </row>
    <row r="124174">
      <c r="A124174" s="1" t="n">
        <v>43688.79166666666</v>
      </c>
      <c r="B124174" t="n">
        <v>70</v>
      </c>
    </row>
    <row r="124175">
      <c r="A124175" s="1" t="n">
        <v>43688.83333333334</v>
      </c>
      <c r="B124175" t="n">
        <v>70</v>
      </c>
    </row>
    <row r="124176">
      <c r="A124176" s="1" t="n">
        <v>43688.875</v>
      </c>
      <c r="B124176" t="n">
        <v>70</v>
      </c>
    </row>
    <row r="124177">
      <c r="A124177" s="1" t="n">
        <v>43688.91666666666</v>
      </c>
      <c r="B124177" t="n">
        <v>70</v>
      </c>
    </row>
    <row r="124178">
      <c r="A124178" s="1" t="n">
        <v>43688.95833333334</v>
      </c>
      <c r="B124178" t="n">
        <v>70</v>
      </c>
    </row>
    <row r="124179">
      <c r="A124179" s="1" t="n">
        <v>43689</v>
      </c>
      <c r="B124179" t="n">
        <v/>
      </c>
    </row>
    <row r="124180">
      <c r="A124180" s="1" t="n">
        <v>43689.04166666666</v>
      </c>
      <c r="B124180" t="n">
        <v>70</v>
      </c>
    </row>
    <row r="124181">
      <c r="A124181" s="1" t="n">
        <v>43689.08333333334</v>
      </c>
      <c r="B124181" t="n">
        <v>70</v>
      </c>
    </row>
    <row r="124182">
      <c r="A124182" s="1" t="n">
        <v>43689.125</v>
      </c>
      <c r="B124182" t="n">
        <v>70</v>
      </c>
    </row>
    <row r="124183">
      <c r="A124183" s="1" t="n">
        <v>43689.16666666666</v>
      </c>
      <c r="B124183" t="n">
        <v>70</v>
      </c>
    </row>
    <row r="124184">
      <c r="A124184" s="1" t="n">
        <v>43689.20833333334</v>
      </c>
      <c r="B124184" t="n">
        <v>70</v>
      </c>
    </row>
    <row r="124185">
      <c r="A124185" s="1" t="n">
        <v>43689.25</v>
      </c>
      <c r="B124185" t="n">
        <v>70</v>
      </c>
    </row>
    <row r="124186">
      <c r="A124186" s="1" t="n">
        <v>43689.29166666666</v>
      </c>
      <c r="B124186" t="n">
        <v>70</v>
      </c>
    </row>
    <row r="124187">
      <c r="A124187" s="1" t="n">
        <v>43689.33333333334</v>
      </c>
      <c r="B124187" t="n">
        <v>70</v>
      </c>
    </row>
    <row r="124188">
      <c r="A124188" s="1" t="n">
        <v>43689.375</v>
      </c>
      <c r="B124188" t="n">
        <v>70</v>
      </c>
    </row>
    <row r="124189">
      <c r="A124189" s="1" t="n">
        <v>43689.41666666666</v>
      </c>
      <c r="B124189" t="n">
        <v>70</v>
      </c>
    </row>
    <row r="124190">
      <c r="A124190" s="1" t="n">
        <v>43689.45833333334</v>
      </c>
      <c r="B124190" t="n">
        <v>70</v>
      </c>
    </row>
    <row r="124191">
      <c r="A124191" s="1" t="n">
        <v>43689.5</v>
      </c>
      <c r="B124191" t="n">
        <v>70</v>
      </c>
    </row>
    <row r="124192">
      <c r="A124192" s="1" t="n">
        <v>43689.54166666666</v>
      </c>
      <c r="B124192" t="n">
        <v/>
      </c>
    </row>
    <row r="124193">
      <c r="A124193" s="1" t="n">
        <v>43689.58333333334</v>
      </c>
      <c r="B124193" t="n">
        <v/>
      </c>
    </row>
    <row r="124194">
      <c r="A124194" s="1" t="n">
        <v>43689.625</v>
      </c>
      <c r="B124194" t="n">
        <v/>
      </c>
    </row>
    <row r="124195">
      <c r="A124195" s="1" t="n">
        <v>43689.66666666666</v>
      </c>
      <c r="B124195" t="n">
        <v>69</v>
      </c>
    </row>
    <row r="124196">
      <c r="A124196" s="1" t="n">
        <v>43689.70833333334</v>
      </c>
      <c r="B124196" t="n">
        <v>69</v>
      </c>
    </row>
    <row r="124197">
      <c r="A124197" s="1" t="n">
        <v>43689.75</v>
      </c>
      <c r="B124197" t="n">
        <v>69</v>
      </c>
    </row>
    <row r="124198">
      <c r="A124198" s="1" t="n">
        <v>43689.79166666666</v>
      </c>
      <c r="B124198" t="n">
        <v>69</v>
      </c>
    </row>
    <row r="124199">
      <c r="A124199" s="1" t="n">
        <v>43689.83333333334</v>
      </c>
      <c r="B124199" t="n">
        <v>69</v>
      </c>
    </row>
    <row r="124200">
      <c r="A124200" s="1" t="n">
        <v>43689.875</v>
      </c>
      <c r="B124200" t="n">
        <v>69</v>
      </c>
    </row>
    <row r="124201">
      <c r="A124201" s="1" t="n">
        <v>43689.91666666666</v>
      </c>
      <c r="B124201" t="n">
        <v>69</v>
      </c>
    </row>
    <row r="124202">
      <c r="A124202" s="1" t="n">
        <v>43689.95833333334</v>
      </c>
      <c r="B124202" t="n">
        <v>69</v>
      </c>
    </row>
    <row r="124203">
      <c r="A124203" s="1" t="n">
        <v>43690</v>
      </c>
      <c r="B124203" t="n">
        <v>69</v>
      </c>
    </row>
    <row r="124204">
      <c r="A124204" s="1" t="n">
        <v>43690.04166666666</v>
      </c>
      <c r="B124204" t="n">
        <v>69</v>
      </c>
    </row>
    <row r="124205">
      <c r="A124205" s="1" t="n">
        <v>43690.08333333334</v>
      </c>
      <c r="B124205" t="n">
        <v>69</v>
      </c>
    </row>
    <row r="124206">
      <c r="A124206" s="1" t="n">
        <v>43690.125</v>
      </c>
      <c r="B124206" t="n">
        <v>69</v>
      </c>
    </row>
    <row r="124207">
      <c r="A124207" s="1" t="n">
        <v>43690.16666666666</v>
      </c>
      <c r="B124207" t="n">
        <v>69</v>
      </c>
    </row>
    <row r="124208">
      <c r="A124208" s="1" t="n">
        <v>43690.20833333334</v>
      </c>
      <c r="B124208" t="n">
        <v>69</v>
      </c>
    </row>
    <row r="124209">
      <c r="A124209" s="1" t="n">
        <v>43690.25</v>
      </c>
      <c r="B124209" t="n">
        <v>69</v>
      </c>
    </row>
    <row r="124210">
      <c r="A124210" s="1" t="n">
        <v>43690.29166666666</v>
      </c>
      <c r="B124210" t="n">
        <v>69</v>
      </c>
    </row>
    <row r="124211">
      <c r="A124211" s="1" t="n">
        <v>43690.33333333334</v>
      </c>
      <c r="B124211" t="n">
        <v>69</v>
      </c>
    </row>
    <row r="124212">
      <c r="A124212" s="1" t="n">
        <v>43690.375</v>
      </c>
      <c r="B124212" t="n">
        <v>69</v>
      </c>
    </row>
    <row r="124213">
      <c r="A124213" s="1" t="n">
        <v>43690.41666666666</v>
      </c>
      <c r="B124213" t="n">
        <v>69</v>
      </c>
    </row>
    <row r="124214">
      <c r="A124214" s="1" t="n">
        <v>43690.45833333334</v>
      </c>
      <c r="B124214" t="n">
        <v>68</v>
      </c>
    </row>
    <row r="124215">
      <c r="A124215" s="1" t="n">
        <v>43690.5</v>
      </c>
      <c r="B124215" t="n">
        <v>68</v>
      </c>
    </row>
    <row r="124216">
      <c r="A124216" s="1" t="n">
        <v>43690.54166666666</v>
      </c>
      <c r="B124216" t="n">
        <v>68</v>
      </c>
    </row>
    <row r="124217">
      <c r="A124217" s="1" t="n">
        <v>43690.58333333334</v>
      </c>
      <c r="B124217" t="n">
        <v>68</v>
      </c>
    </row>
    <row r="124218">
      <c r="A124218" s="1" t="n">
        <v>43690.625</v>
      </c>
      <c r="B124218" t="n">
        <v>68</v>
      </c>
    </row>
    <row r="124219">
      <c r="A124219" s="1" t="n">
        <v>43690.66666666666</v>
      </c>
      <c r="B124219" t="n">
        <v>68</v>
      </c>
    </row>
    <row r="124220">
      <c r="A124220" s="1" t="n">
        <v>43690.70833333334</v>
      </c>
      <c r="B124220" t="n">
        <v>68</v>
      </c>
    </row>
    <row r="124221">
      <c r="A124221" s="1" t="n">
        <v>43690.75</v>
      </c>
      <c r="B124221" t="n">
        <v>68</v>
      </c>
    </row>
    <row r="124222">
      <c r="A124222" s="1" t="n">
        <v>43690.79166666666</v>
      </c>
      <c r="B124222" t="n">
        <v>68</v>
      </c>
    </row>
    <row r="124223">
      <c r="A124223" s="1" t="n">
        <v>43690.83333333334</v>
      </c>
      <c r="B124223" t="n">
        <v>68</v>
      </c>
    </row>
    <row r="124224">
      <c r="A124224" s="1" t="n">
        <v>43690.875</v>
      </c>
      <c r="B124224" t="n">
        <v>68</v>
      </c>
    </row>
    <row r="124225">
      <c r="A124225" s="1" t="n">
        <v>43690.91666666666</v>
      </c>
      <c r="B124225" t="n">
        <v>68</v>
      </c>
    </row>
    <row r="124226">
      <c r="A124226" s="1" t="n">
        <v>43690.95833333334</v>
      </c>
      <c r="B124226" t="n">
        <v/>
      </c>
    </row>
    <row r="124227">
      <c r="A124227" s="1" t="n">
        <v>43691</v>
      </c>
      <c r="B124227" t="n">
        <v>68</v>
      </c>
    </row>
    <row r="124228">
      <c r="A124228" s="1" t="n">
        <v>43691.04166666666</v>
      </c>
      <c r="B124228" t="n">
        <v>68</v>
      </c>
    </row>
    <row r="124229">
      <c r="A124229" s="1" t="n">
        <v>43691.08333333334</v>
      </c>
      <c r="B124229" t="n">
        <v>68</v>
      </c>
    </row>
    <row r="124230">
      <c r="A124230" s="1" t="n">
        <v>43691.125</v>
      </c>
      <c r="B124230" t="n">
        <v>68</v>
      </c>
    </row>
    <row r="124231">
      <c r="A124231" s="1" t="n">
        <v>43691.16666666666</v>
      </c>
      <c r="B124231" t="n">
        <v>68</v>
      </c>
    </row>
    <row r="124232">
      <c r="A124232" s="1" t="n">
        <v>43691.20833333334</v>
      </c>
      <c r="B124232" t="n">
        <v>68</v>
      </c>
    </row>
    <row r="124233">
      <c r="A124233" s="1" t="n">
        <v>43691.25</v>
      </c>
      <c r="B124233" t="n">
        <v/>
      </c>
    </row>
    <row r="124234">
      <c r="A124234" s="1" t="n">
        <v>43691.29166666666</v>
      </c>
      <c r="B124234" t="n">
        <v/>
      </c>
    </row>
    <row r="124235">
      <c r="A124235" s="1" t="n">
        <v>43691.33333333334</v>
      </c>
      <c r="B124235" t="n">
        <v/>
      </c>
    </row>
    <row r="124236">
      <c r="A124236" s="1" t="n">
        <v>43691.375</v>
      </c>
      <c r="B124236" t="n">
        <v/>
      </c>
    </row>
    <row r="124237">
      <c r="A124237" s="1" t="n">
        <v>43691.41666666666</v>
      </c>
      <c r="B124237" t="n">
        <v>67</v>
      </c>
    </row>
    <row r="124238">
      <c r="A124238" s="1" t="n">
        <v>43691.45833333334</v>
      </c>
      <c r="B124238" t="n">
        <v>67</v>
      </c>
    </row>
    <row r="124239">
      <c r="A124239" s="1" t="n">
        <v>43691.5</v>
      </c>
      <c r="B124239" t="n">
        <v>68</v>
      </c>
    </row>
    <row r="124240">
      <c r="A124240" s="1" t="n">
        <v>43691.54166666666</v>
      </c>
      <c r="B124240" t="n">
        <v>67</v>
      </c>
    </row>
    <row r="124241">
      <c r="A124241" s="1" t="n">
        <v>43691.58333333334</v>
      </c>
      <c r="B124241" t="n">
        <v>67</v>
      </c>
    </row>
    <row r="124242">
      <c r="A124242" s="1" t="n">
        <v>43691.625</v>
      </c>
      <c r="B124242" t="n">
        <v>67</v>
      </c>
    </row>
    <row r="124243">
      <c r="A124243" s="1" t="n">
        <v>43691.66666666666</v>
      </c>
      <c r="B124243" t="n">
        <v>67</v>
      </c>
    </row>
    <row r="124244">
      <c r="A124244" s="1" t="n">
        <v>43691.70833333334</v>
      </c>
      <c r="B124244" t="n">
        <v>67</v>
      </c>
    </row>
    <row r="124245">
      <c r="A124245" s="1" t="n">
        <v>43691.75</v>
      </c>
      <c r="B124245" t="n">
        <v>67</v>
      </c>
    </row>
    <row r="124246">
      <c r="A124246" s="1" t="n">
        <v>43691.79166666666</v>
      </c>
      <c r="B124246" t="n">
        <v>67</v>
      </c>
    </row>
    <row r="124247">
      <c r="A124247" s="1" t="n">
        <v>43691.83333333334</v>
      </c>
      <c r="B124247" t="n">
        <v>67</v>
      </c>
    </row>
    <row r="124248">
      <c r="A124248" s="1" t="n">
        <v>43691.875</v>
      </c>
      <c r="B124248" t="n">
        <v>67</v>
      </c>
    </row>
    <row r="124249">
      <c r="A124249" s="1" t="n">
        <v>43691.91666666666</v>
      </c>
      <c r="B124249" t="n">
        <v>67</v>
      </c>
    </row>
    <row r="124250">
      <c r="A124250" s="1" t="n">
        <v>43691.95833333334</v>
      </c>
      <c r="B124250" t="n">
        <v>67</v>
      </c>
    </row>
    <row r="124251">
      <c r="A124251" s="1" t="n">
        <v>43692</v>
      </c>
      <c r="B124251" t="n">
        <v>67</v>
      </c>
    </row>
    <row r="124252">
      <c r="A124252" s="1" t="n">
        <v>43692.04166666666</v>
      </c>
      <c r="B124252" t="n">
        <v>66</v>
      </c>
    </row>
    <row r="124253">
      <c r="A124253" s="1" t="n">
        <v>43692.08333333334</v>
      </c>
      <c r="B124253" t="n">
        <v>67</v>
      </c>
    </row>
    <row r="124254">
      <c r="A124254" s="1" t="n">
        <v>43692.125</v>
      </c>
      <c r="B124254" t="n">
        <v>66</v>
      </c>
    </row>
    <row r="124255">
      <c r="A124255" s="1" t="n">
        <v>43692.16666666666</v>
      </c>
      <c r="B124255" t="n">
        <v>67</v>
      </c>
    </row>
    <row r="124256">
      <c r="A124256" s="1" t="n">
        <v>43692.20833333334</v>
      </c>
      <c r="B124256" t="n">
        <v>66</v>
      </c>
    </row>
    <row r="124257">
      <c r="A124257" s="1" t="n">
        <v>43692.25</v>
      </c>
      <c r="B124257" t="n">
        <v>67</v>
      </c>
    </row>
    <row r="124258">
      <c r="A124258" s="1" t="n">
        <v>43692.29166666666</v>
      </c>
      <c r="B124258" t="n">
        <v>66</v>
      </c>
    </row>
    <row r="124259">
      <c r="A124259" s="1" t="n">
        <v>43692.33333333334</v>
      </c>
      <c r="B124259" t="n">
        <v>67</v>
      </c>
    </row>
    <row r="124260">
      <c r="A124260" s="1" t="n">
        <v>43692.375</v>
      </c>
      <c r="B124260" t="n">
        <v>66</v>
      </c>
    </row>
    <row r="124261">
      <c r="A124261" s="1" t="n">
        <v>43692.41666666666</v>
      </c>
      <c r="B124261" t="n">
        <v>67</v>
      </c>
    </row>
    <row r="124262">
      <c r="A124262" s="1" t="n">
        <v>43692.45833333334</v>
      </c>
      <c r="B124262" t="n">
        <v>67</v>
      </c>
    </row>
    <row r="124263">
      <c r="A124263" s="1" t="n">
        <v>43692.5</v>
      </c>
      <c r="B124263" t="n">
        <v>66</v>
      </c>
    </row>
    <row r="124264">
      <c r="A124264" s="1" t="n">
        <v>43692.54166666666</v>
      </c>
      <c r="B124264" t="n">
        <v>66</v>
      </c>
    </row>
    <row r="124265">
      <c r="A124265" s="1" t="n">
        <v>43692.58333333334</v>
      </c>
      <c r="B124265" t="n">
        <v>66</v>
      </c>
    </row>
    <row r="124266">
      <c r="A124266" s="1" t="n">
        <v>43692.625</v>
      </c>
      <c r="B124266" t="n">
        <v>65</v>
      </c>
    </row>
    <row r="124267">
      <c r="A124267" s="1" t="n">
        <v>43692.66666666666</v>
      </c>
      <c r="B124267" t="n">
        <v>66</v>
      </c>
    </row>
    <row r="124268">
      <c r="A124268" s="1" t="n">
        <v>43692.70833333334</v>
      </c>
      <c r="B124268" t="n">
        <v>66</v>
      </c>
    </row>
    <row r="124269">
      <c r="A124269" s="1" t="n">
        <v>43692.75</v>
      </c>
      <c r="B124269" t="n">
        <v>66</v>
      </c>
    </row>
    <row r="124270">
      <c r="A124270" s="1" t="n">
        <v>43692.79166666666</v>
      </c>
      <c r="B124270" t="n">
        <v>65</v>
      </c>
    </row>
    <row r="124271">
      <c r="A124271" s="1" t="n">
        <v>43692.83333333334</v>
      </c>
      <c r="B124271" t="n">
        <v>66</v>
      </c>
    </row>
    <row r="124272">
      <c r="A124272" s="1" t="n">
        <v>43692.875</v>
      </c>
      <c r="B124272" t="n">
        <v>66</v>
      </c>
    </row>
    <row r="124273">
      <c r="A124273" s="1" t="n">
        <v>43692.91666666666</v>
      </c>
      <c r="B124273" t="n">
        <v>66</v>
      </c>
    </row>
    <row r="124274">
      <c r="A124274" s="1" t="n">
        <v>43692.95833333334</v>
      </c>
      <c r="B124274" t="n">
        <v>65</v>
      </c>
    </row>
    <row r="124275">
      <c r="A124275" s="1" t="n">
        <v>43693</v>
      </c>
      <c r="B124275" t="n">
        <v/>
      </c>
    </row>
    <row r="124276">
      <c r="A124276" s="1" t="n">
        <v>43693.04166666666</v>
      </c>
      <c r="B124276" t="n">
        <v>66</v>
      </c>
    </row>
    <row r="124277">
      <c r="A124277" s="1" t="n">
        <v>43693.08333333334</v>
      </c>
      <c r="B124277" t="n">
        <v>65</v>
      </c>
    </row>
    <row r="124278">
      <c r="A124278" s="1" t="n">
        <v>43693.125</v>
      </c>
      <c r="B124278" t="n">
        <v>66</v>
      </c>
    </row>
    <row r="124279">
      <c r="A124279" s="1" t="n">
        <v>43693.16666666666</v>
      </c>
      <c r="B124279" t="n">
        <v>66</v>
      </c>
    </row>
    <row r="124280">
      <c r="A124280" s="1" t="n">
        <v>43693.20833333334</v>
      </c>
      <c r="B124280" t="n">
        <v>66</v>
      </c>
    </row>
    <row r="124281">
      <c r="A124281" s="1" t="n">
        <v>43693.25</v>
      </c>
      <c r="B124281" t="n">
        <v>66</v>
      </c>
    </row>
    <row r="124282">
      <c r="A124282" s="1" t="n">
        <v>43693.29166666666</v>
      </c>
      <c r="B124282" t="n">
        <v>66</v>
      </c>
    </row>
    <row r="124283">
      <c r="A124283" s="1" t="n">
        <v>43693.33333333334</v>
      </c>
      <c r="B124283" t="n">
        <v>66</v>
      </c>
    </row>
    <row r="124284">
      <c r="A124284" s="1" t="n">
        <v>43693.375</v>
      </c>
      <c r="B124284" t="n">
        <v>66</v>
      </c>
    </row>
    <row r="124285">
      <c r="A124285" s="1" t="n">
        <v>43693.41666666666</v>
      </c>
      <c r="B124285" t="n">
        <v>66</v>
      </c>
    </row>
    <row r="124286">
      <c r="A124286" s="1" t="n">
        <v>43693.45833333334</v>
      </c>
      <c r="B124286" t="n">
        <v>66</v>
      </c>
    </row>
    <row r="124287">
      <c r="A124287" s="1" t="n">
        <v>43693.5</v>
      </c>
      <c r="B124287" t="n">
        <v>66</v>
      </c>
    </row>
    <row r="124288">
      <c r="A124288" s="1" t="n">
        <v>43693.54166666666</v>
      </c>
      <c r="B124288" t="n">
        <v>65</v>
      </c>
    </row>
    <row r="124289">
      <c r="A124289" s="1" t="n">
        <v>43693.58333333334</v>
      </c>
      <c r="B124289" t="n">
        <v>65</v>
      </c>
    </row>
    <row r="124290">
      <c r="A124290" s="1" t="n">
        <v>43693.625</v>
      </c>
      <c r="B124290" t="n">
        <v>65</v>
      </c>
    </row>
    <row r="124291">
      <c r="A124291" s="1" t="n">
        <v>43693.66666666666</v>
      </c>
      <c r="B124291" t="n">
        <v>66</v>
      </c>
    </row>
    <row r="124292">
      <c r="A124292" s="1" t="n">
        <v>43693.70833333334</v>
      </c>
      <c r="B124292" t="n">
        <v>65</v>
      </c>
    </row>
    <row r="124293">
      <c r="A124293" s="1" t="n">
        <v>43693.75</v>
      </c>
      <c r="B124293" t="n">
        <v>65</v>
      </c>
    </row>
    <row r="124294">
      <c r="A124294" s="1" t="n">
        <v>43693.79166666666</v>
      </c>
      <c r="B124294" t="n">
        <v>65</v>
      </c>
    </row>
    <row r="124295">
      <c r="A124295" s="1" t="n">
        <v>43693.83333333334</v>
      </c>
      <c r="B124295" t="n">
        <v>65</v>
      </c>
    </row>
    <row r="124296">
      <c r="A124296" s="1" t="n">
        <v>43693.875</v>
      </c>
      <c r="B124296" t="n">
        <v>65</v>
      </c>
    </row>
    <row r="124297">
      <c r="A124297" s="1" t="n">
        <v>43693.91666666666</v>
      </c>
      <c r="B124297" t="n">
        <v>65</v>
      </c>
    </row>
    <row r="124298">
      <c r="A124298" s="1" t="n">
        <v>43693.95833333334</v>
      </c>
      <c r="B124298" t="n">
        <v>65</v>
      </c>
    </row>
    <row r="124299">
      <c r="A124299" s="1" t="n">
        <v>43694</v>
      </c>
      <c r="B124299" t="n">
        <v>65</v>
      </c>
    </row>
    <row r="124300">
      <c r="A124300" s="1" t="n">
        <v>43694.04166666666</v>
      </c>
      <c r="B124300" t="n">
        <v>65</v>
      </c>
    </row>
    <row r="124301">
      <c r="A124301" s="1" t="n">
        <v>43694.08333333334</v>
      </c>
      <c r="B124301" t="n">
        <v>65</v>
      </c>
    </row>
    <row r="124302">
      <c r="A124302" s="1" t="n">
        <v>43694.125</v>
      </c>
      <c r="B124302" t="n">
        <v>65</v>
      </c>
    </row>
    <row r="124303">
      <c r="A124303" s="1" t="n">
        <v>43694.16666666666</v>
      </c>
      <c r="B124303" t="n">
        <v>65</v>
      </c>
    </row>
    <row r="124304">
      <c r="A124304" s="1" t="n">
        <v>43694.20833333334</v>
      </c>
      <c r="B124304" t="n">
        <v>65</v>
      </c>
    </row>
    <row r="124305">
      <c r="A124305" s="1" t="n">
        <v>43694.25</v>
      </c>
      <c r="B124305" t="n">
        <v/>
      </c>
    </row>
    <row r="124306">
      <c r="A124306" s="1" t="n">
        <v>43694.29166666666</v>
      </c>
      <c r="B124306" t="n">
        <v>65</v>
      </c>
    </row>
    <row r="124307">
      <c r="A124307" s="1" t="n">
        <v>43694.33333333334</v>
      </c>
      <c r="B124307" t="n">
        <v>65</v>
      </c>
    </row>
    <row r="124308">
      <c r="A124308" s="1" t="n">
        <v>43694.375</v>
      </c>
      <c r="B124308" t="n">
        <v>65</v>
      </c>
    </row>
    <row r="124309">
      <c r="A124309" s="1" t="n">
        <v>43694.41666666666</v>
      </c>
      <c r="B124309" t="n">
        <v>65</v>
      </c>
    </row>
    <row r="124310">
      <c r="A124310" s="1" t="n">
        <v>43694.45833333334</v>
      </c>
      <c r="B124310" t="n">
        <v>65</v>
      </c>
    </row>
    <row r="124311">
      <c r="A124311" s="1" t="n">
        <v>43694.5</v>
      </c>
      <c r="B124311" t="n">
        <v>65</v>
      </c>
    </row>
    <row r="124312">
      <c r="A124312" s="1" t="n">
        <v>43694.54166666666</v>
      </c>
      <c r="B124312" t="n">
        <v>65</v>
      </c>
    </row>
    <row r="124313">
      <c r="A124313" s="1" t="n">
        <v>43694.58333333334</v>
      </c>
      <c r="B124313" t="n">
        <v>65</v>
      </c>
    </row>
    <row r="124314">
      <c r="A124314" s="1" t="n">
        <v>43694.625</v>
      </c>
      <c r="B124314" t="n">
        <v>65</v>
      </c>
    </row>
    <row r="124315">
      <c r="A124315" s="1" t="n">
        <v>43694.66666666666</v>
      </c>
      <c r="B124315" t="n">
        <v>64</v>
      </c>
    </row>
    <row r="124316">
      <c r="A124316" s="1" t="n">
        <v>43694.70833333334</v>
      </c>
      <c r="B124316" t="n">
        <v>65</v>
      </c>
    </row>
    <row r="124317">
      <c r="A124317" s="1" t="n">
        <v>43694.75</v>
      </c>
      <c r="B124317" t="n">
        <v>64</v>
      </c>
    </row>
    <row r="124318">
      <c r="A124318" s="1" t="n">
        <v>43694.79166666666</v>
      </c>
      <c r="B124318" t="n">
        <v>65</v>
      </c>
    </row>
    <row r="124319">
      <c r="A124319" s="1" t="n">
        <v>43694.83333333334</v>
      </c>
      <c r="B124319" t="n">
        <v>64</v>
      </c>
    </row>
    <row r="124320">
      <c r="A124320" s="1" t="n">
        <v>43694.875</v>
      </c>
      <c r="B124320" t="n">
        <v>64</v>
      </c>
    </row>
    <row r="124321">
      <c r="A124321" s="1" t="n">
        <v>43694.91666666666</v>
      </c>
      <c r="B124321" t="n">
        <v>64</v>
      </c>
    </row>
    <row r="124322">
      <c r="A124322" s="1" t="n">
        <v>43694.95833333334</v>
      </c>
      <c r="B124322" t="n">
        <v>64</v>
      </c>
    </row>
    <row r="124323">
      <c r="A124323" s="1" t="n">
        <v>43695</v>
      </c>
      <c r="B124323" t="n">
        <v>64</v>
      </c>
    </row>
    <row r="124324">
      <c r="A124324" s="1" t="n">
        <v>43695.04166666666</v>
      </c>
      <c r="B124324" t="n">
        <v>64</v>
      </c>
    </row>
    <row r="124325">
      <c r="A124325" s="1" t="n">
        <v>43695.08333333334</v>
      </c>
      <c r="B124325" t="n">
        <v>64</v>
      </c>
    </row>
    <row r="124326">
      <c r="A124326" s="1" t="n">
        <v>43695.125</v>
      </c>
      <c r="B124326" t="n">
        <v>64</v>
      </c>
    </row>
    <row r="124327">
      <c r="A124327" s="1" t="n">
        <v>43695.16666666666</v>
      </c>
      <c r="B124327" t="n">
        <v>64</v>
      </c>
    </row>
    <row r="124328">
      <c r="A124328" s="1" t="n">
        <v>43695.20833333334</v>
      </c>
      <c r="B124328" t="n">
        <v>64</v>
      </c>
    </row>
    <row r="124329">
      <c r="A124329" s="1" t="n">
        <v>43695.25</v>
      </c>
      <c r="B124329" t="n">
        <v>64</v>
      </c>
    </row>
    <row r="124330">
      <c r="A124330" s="1" t="n">
        <v>43695.29166666666</v>
      </c>
      <c r="B124330" t="n">
        <v>64</v>
      </c>
    </row>
    <row r="124331">
      <c r="A124331" s="1" t="n">
        <v>43695.33333333334</v>
      </c>
      <c r="B124331" t="n">
        <v>64</v>
      </c>
    </row>
    <row r="124332">
      <c r="A124332" s="1" t="n">
        <v>43695.375</v>
      </c>
      <c r="B124332" t="n">
        <v>64</v>
      </c>
    </row>
    <row r="124333">
      <c r="A124333" s="1" t="n">
        <v>43695.41666666666</v>
      </c>
      <c r="B124333" t="n">
        <v>64</v>
      </c>
    </row>
    <row r="124334">
      <c r="A124334" s="1" t="n">
        <v>43695.45833333334</v>
      </c>
      <c r="B124334" t="n">
        <v>64</v>
      </c>
    </row>
    <row r="124335">
      <c r="A124335" s="1" t="n">
        <v>43695.5</v>
      </c>
      <c r="B124335" t="n">
        <v>64</v>
      </c>
    </row>
    <row r="124336">
      <c r="A124336" s="1" t="n">
        <v>43695.54166666666</v>
      </c>
      <c r="B124336" t="n">
        <v>64</v>
      </c>
    </row>
    <row r="124337">
      <c r="A124337" s="1" t="n">
        <v>43695.58333333334</v>
      </c>
      <c r="B124337" t="n">
        <v>64</v>
      </c>
    </row>
    <row r="124338">
      <c r="A124338" s="1" t="n">
        <v>43695.625</v>
      </c>
      <c r="B124338" t="n">
        <v>63</v>
      </c>
    </row>
    <row r="124339">
      <c r="A124339" s="1" t="n">
        <v>43695.66666666666</v>
      </c>
      <c r="B124339" t="n">
        <v>63</v>
      </c>
    </row>
    <row r="124340">
      <c r="A124340" s="1" t="n">
        <v>43695.70833333334</v>
      </c>
      <c r="B124340" t="n">
        <v>63</v>
      </c>
    </row>
    <row r="124341">
      <c r="A124341" s="1" t="n">
        <v>43695.75</v>
      </c>
      <c r="B124341" t="n">
        <v>63</v>
      </c>
    </row>
    <row r="124342">
      <c r="A124342" s="1" t="n">
        <v>43695.79166666666</v>
      </c>
      <c r="B124342" t="n">
        <v>64</v>
      </c>
    </row>
    <row r="124343">
      <c r="A124343" s="1" t="n">
        <v>43695.83333333334</v>
      </c>
      <c r="B124343" t="n">
        <v>63</v>
      </c>
    </row>
    <row r="124344">
      <c r="A124344" s="1" t="n">
        <v>43695.875</v>
      </c>
      <c r="B124344" t="n">
        <v>63</v>
      </c>
    </row>
    <row r="124345">
      <c r="A124345" s="1" t="n">
        <v>43695.91666666666</v>
      </c>
      <c r="B124345" t="n">
        <v>63</v>
      </c>
    </row>
    <row r="124346">
      <c r="A124346" s="1" t="n">
        <v>43695.95833333334</v>
      </c>
      <c r="B124346" t="n">
        <v>63</v>
      </c>
    </row>
    <row r="124347">
      <c r="A124347" s="1" t="n">
        <v>43696</v>
      </c>
      <c r="B124347" t="n">
        <v>63</v>
      </c>
    </row>
    <row r="124348">
      <c r="A124348" s="1" t="n">
        <v>43696.04166666666</v>
      </c>
      <c r="B124348" t="n">
        <v>63</v>
      </c>
    </row>
    <row r="124349">
      <c r="A124349" s="1" t="n">
        <v>43696.08333333334</v>
      </c>
      <c r="B124349" t="n">
        <v>63</v>
      </c>
    </row>
    <row r="124350">
      <c r="A124350" s="1" t="n">
        <v>43696.125</v>
      </c>
      <c r="B124350" t="n">
        <v>63</v>
      </c>
    </row>
    <row r="124351">
      <c r="A124351" s="1" t="n">
        <v>43696.16666666666</v>
      </c>
      <c r="B124351" t="n">
        <v>64</v>
      </c>
    </row>
    <row r="124352">
      <c r="A124352" s="1" t="n">
        <v>43696.20833333334</v>
      </c>
      <c r="B124352" t="n">
        <v>64</v>
      </c>
    </row>
    <row r="124353">
      <c r="A124353" s="1" t="n">
        <v>43696.25</v>
      </c>
      <c r="B124353" t="n">
        <v>64</v>
      </c>
    </row>
    <row r="124354">
      <c r="A124354" s="1" t="n">
        <v>43696.29166666666</v>
      </c>
      <c r="B124354" t="n">
        <v>63</v>
      </c>
    </row>
    <row r="124355">
      <c r="A124355" s="1" t="n">
        <v>43696.33333333334</v>
      </c>
      <c r="B124355" t="n">
        <v>63</v>
      </c>
    </row>
    <row r="124356">
      <c r="A124356" s="1" t="n">
        <v>43696.375</v>
      </c>
      <c r="B124356" t="n">
        <v>63</v>
      </c>
    </row>
    <row r="124357">
      <c r="A124357" s="1" t="n">
        <v>43696.41666666666</v>
      </c>
      <c r="B124357" t="n">
        <v>63</v>
      </c>
    </row>
    <row r="124358">
      <c r="A124358" s="1" t="n">
        <v>43696.45833333334</v>
      </c>
      <c r="B124358" t="n">
        <v>63</v>
      </c>
    </row>
    <row r="124359">
      <c r="A124359" s="1" t="n">
        <v>43696.5</v>
      </c>
      <c r="B124359" t="n">
        <v>63</v>
      </c>
    </row>
    <row r="124360">
      <c r="A124360" s="1" t="n">
        <v>43696.54166666666</v>
      </c>
      <c r="B124360" t="n">
        <v>63</v>
      </c>
    </row>
    <row r="124361">
      <c r="A124361" s="1" t="n">
        <v>43696.58333333334</v>
      </c>
      <c r="B124361" t="n">
        <v>63</v>
      </c>
    </row>
    <row r="124362">
      <c r="A124362" s="1" t="n">
        <v>43696.625</v>
      </c>
      <c r="B124362" t="n">
        <v>63</v>
      </c>
    </row>
    <row r="124363">
      <c r="A124363" s="1" t="n">
        <v>43696.66666666666</v>
      </c>
      <c r="B124363" t="n">
        <v>63</v>
      </c>
    </row>
    <row r="124364">
      <c r="A124364" s="1" t="n">
        <v>43696.70833333334</v>
      </c>
      <c r="B124364" t="n">
        <v/>
      </c>
    </row>
    <row r="124365">
      <c r="A124365" s="1" t="n">
        <v>43696.75</v>
      </c>
      <c r="B124365" t="n">
        <v/>
      </c>
    </row>
    <row r="124366">
      <c r="A124366" s="1" t="n">
        <v>43696.79166666666</v>
      </c>
      <c r="B124366" t="n">
        <v/>
      </c>
    </row>
    <row r="124367">
      <c r="A124367" s="1" t="n">
        <v>43696.83333333334</v>
      </c>
      <c r="B124367" t="n">
        <v>63</v>
      </c>
    </row>
    <row r="124368">
      <c r="A124368" s="1" t="n">
        <v>43696.875</v>
      </c>
      <c r="B124368" t="n">
        <v>63</v>
      </c>
    </row>
    <row r="124369">
      <c r="A124369" s="1" t="n">
        <v>43696.91666666666</v>
      </c>
      <c r="B124369" t="n">
        <v/>
      </c>
    </row>
    <row r="124370">
      <c r="A124370" s="1" t="n">
        <v>43696.95833333334</v>
      </c>
      <c r="B124370" t="n">
        <v>63</v>
      </c>
    </row>
    <row r="124371">
      <c r="A124371" s="1" t="n">
        <v>43697</v>
      </c>
      <c r="B124371" t="n">
        <v/>
      </c>
    </row>
    <row r="124372">
      <c r="A124372" s="1" t="n">
        <v>43697.04166666666</v>
      </c>
      <c r="B124372" t="n">
        <v>63</v>
      </c>
    </row>
    <row r="124373">
      <c r="A124373" s="1" t="n">
        <v>43697.08333333334</v>
      </c>
      <c r="B124373" t="n">
        <v>63</v>
      </c>
    </row>
    <row r="124374">
      <c r="A124374" s="1" t="n">
        <v>43697.125</v>
      </c>
      <c r="B124374" t="n">
        <v>63</v>
      </c>
    </row>
    <row r="124375">
      <c r="A124375" s="1" t="n">
        <v>43697.16666666666</v>
      </c>
      <c r="B124375" t="n">
        <v>62</v>
      </c>
    </row>
    <row r="124376">
      <c r="A124376" s="1" t="n">
        <v>43697.20833333334</v>
      </c>
      <c r="B124376" t="n">
        <v/>
      </c>
    </row>
    <row r="124377">
      <c r="A124377" s="1" t="n">
        <v>43697.25</v>
      </c>
      <c r="B124377" t="n">
        <v/>
      </c>
    </row>
    <row r="124378">
      <c r="A124378" s="1" t="n">
        <v>43697.29166666666</v>
      </c>
      <c r="B124378" t="n">
        <v/>
      </c>
    </row>
    <row r="124379">
      <c r="A124379" s="1" t="n">
        <v>43697.33333333334</v>
      </c>
      <c r="B124379" t="n">
        <v/>
      </c>
    </row>
    <row r="124380">
      <c r="A124380" s="1" t="n">
        <v>43697.375</v>
      </c>
      <c r="B124380" t="n">
        <v/>
      </c>
    </row>
    <row r="124381">
      <c r="A124381" s="1" t="n">
        <v>43697.41666666666</v>
      </c>
      <c r="B124381" t="n">
        <v>62</v>
      </c>
    </row>
    <row r="124382">
      <c r="A124382" s="1" t="n">
        <v>43697.45833333334</v>
      </c>
      <c r="B124382" t="n">
        <v>62</v>
      </c>
    </row>
    <row r="124383">
      <c r="A124383" s="1" t="n">
        <v>43697.5</v>
      </c>
      <c r="B124383" t="n">
        <v>62</v>
      </c>
    </row>
    <row r="124384">
      <c r="A124384" s="1" t="n">
        <v>43697.54166666666</v>
      </c>
      <c r="B124384" t="n">
        <v>62</v>
      </c>
    </row>
    <row r="124385">
      <c r="A124385" s="1" t="n">
        <v>43697.58333333334</v>
      </c>
      <c r="B124385" t="n">
        <v>62</v>
      </c>
    </row>
    <row r="124386">
      <c r="A124386" s="1" t="n">
        <v>43697.625</v>
      </c>
      <c r="B124386" t="n">
        <v>62</v>
      </c>
    </row>
    <row r="124387">
      <c r="A124387" s="1" t="n">
        <v>43697.66666666666</v>
      </c>
      <c r="B124387" t="n">
        <v>62</v>
      </c>
    </row>
    <row r="124388">
      <c r="A124388" s="1" t="n">
        <v>43697.70833333334</v>
      </c>
      <c r="B124388" t="n">
        <v>62</v>
      </c>
    </row>
    <row r="124389">
      <c r="A124389" s="1" t="n">
        <v>43697.75</v>
      </c>
      <c r="B124389" t="n">
        <v>62</v>
      </c>
    </row>
    <row r="124390">
      <c r="A124390" s="1" t="n">
        <v>43697.79166666666</v>
      </c>
      <c r="B124390" t="n">
        <v>62</v>
      </c>
    </row>
    <row r="124391">
      <c r="A124391" s="1" t="n">
        <v>43697.83333333334</v>
      </c>
      <c r="B124391" t="n">
        <v>62</v>
      </c>
    </row>
    <row r="124392">
      <c r="A124392" s="1" t="n">
        <v>43697.875</v>
      </c>
      <c r="B124392" t="n">
        <v>62</v>
      </c>
    </row>
    <row r="124393">
      <c r="A124393" s="1" t="n">
        <v>43697.91666666666</v>
      </c>
      <c r="B124393" t="n">
        <v>62</v>
      </c>
    </row>
    <row r="124394">
      <c r="A124394" s="1" t="n">
        <v>43697.95833333334</v>
      </c>
      <c r="B124394" t="n">
        <v>62</v>
      </c>
    </row>
    <row r="124395">
      <c r="A124395" s="1" t="n">
        <v>43698</v>
      </c>
      <c r="B124395" t="n">
        <v>62</v>
      </c>
    </row>
    <row r="124396">
      <c r="A124396" s="1" t="n">
        <v>43698.04166666666</v>
      </c>
      <c r="B124396" t="n">
        <v>62</v>
      </c>
    </row>
    <row r="124397">
      <c r="A124397" s="1" t="n">
        <v>43698.08333333334</v>
      </c>
      <c r="B124397" t="n">
        <v>62</v>
      </c>
    </row>
    <row r="124398">
      <c r="A124398" s="1" t="n">
        <v>43698.125</v>
      </c>
      <c r="B124398" t="n">
        <v>62</v>
      </c>
    </row>
    <row r="124399">
      <c r="A124399" s="1" t="n">
        <v>43698.16666666666</v>
      </c>
      <c r="B124399" t="n">
        <v>62</v>
      </c>
    </row>
    <row r="124400">
      <c r="A124400" s="1" t="n">
        <v>43698.20833333334</v>
      </c>
      <c r="B124400" t="n">
        <v/>
      </c>
    </row>
    <row r="124401">
      <c r="A124401" s="1" t="n">
        <v>43698.25</v>
      </c>
      <c r="B124401" t="n">
        <v/>
      </c>
    </row>
    <row r="124402">
      <c r="A124402" s="1" t="n">
        <v>43698.29166666666</v>
      </c>
      <c r="B124402" t="n">
        <v/>
      </c>
    </row>
    <row r="124403">
      <c r="A124403" s="1" t="n">
        <v>43698.33333333334</v>
      </c>
      <c r="B124403" t="n">
        <v/>
      </c>
    </row>
    <row r="124404">
      <c r="A124404" s="1" t="n">
        <v>43698.375</v>
      </c>
      <c r="B124404" t="n">
        <v/>
      </c>
    </row>
    <row r="124405">
      <c r="A124405" s="1" t="n">
        <v>43698.41666666666</v>
      </c>
      <c r="B124405" t="n">
        <v/>
      </c>
    </row>
    <row r="124406">
      <c r="A124406" s="1" t="n">
        <v>43698.45833333334</v>
      </c>
      <c r="B124406" t="n">
        <v/>
      </c>
    </row>
    <row r="124407">
      <c r="A124407" s="1" t="n">
        <v>43698.5</v>
      </c>
      <c r="B124407" t="n">
        <v>61</v>
      </c>
    </row>
    <row r="124408">
      <c r="A124408" s="1" t="n">
        <v>43698.54166666666</v>
      </c>
      <c r="B124408" t="n">
        <v>61</v>
      </c>
    </row>
    <row r="124409">
      <c r="A124409" s="1" t="n">
        <v>43698.58333333334</v>
      </c>
      <c r="B124409" t="n">
        <v>61</v>
      </c>
    </row>
    <row r="124410">
      <c r="A124410" s="1" t="n">
        <v>43698.625</v>
      </c>
      <c r="B124410" t="n">
        <v>61</v>
      </c>
    </row>
    <row r="124411">
      <c r="A124411" s="1" t="n">
        <v>43698.66666666666</v>
      </c>
      <c r="B124411" t="n">
        <v>61</v>
      </c>
    </row>
    <row r="124412">
      <c r="A124412" s="1" t="n">
        <v>43698.70833333334</v>
      </c>
      <c r="B124412" t="n">
        <v>61</v>
      </c>
    </row>
    <row r="124413">
      <c r="A124413" s="1" t="n">
        <v>43698.75</v>
      </c>
      <c r="B124413" t="n">
        <v>61</v>
      </c>
    </row>
    <row r="124414">
      <c r="A124414" s="1" t="n">
        <v>43698.79166666666</v>
      </c>
      <c r="B124414" t="n">
        <v>61</v>
      </c>
    </row>
    <row r="124415">
      <c r="A124415" s="1" t="n">
        <v>43698.83333333334</v>
      </c>
      <c r="B124415" t="n">
        <v>61</v>
      </c>
    </row>
    <row r="124416">
      <c r="A124416" s="1" t="n">
        <v>43698.875</v>
      </c>
      <c r="B124416" t="n">
        <v>61</v>
      </c>
    </row>
    <row r="124417">
      <c r="A124417" s="1" t="n">
        <v>43698.91666666666</v>
      </c>
      <c r="B124417" t="n">
        <v>61</v>
      </c>
    </row>
    <row r="124418">
      <c r="A124418" s="1" t="n">
        <v>43698.95833333334</v>
      </c>
      <c r="B124418" t="n">
        <v>61</v>
      </c>
    </row>
    <row r="124419">
      <c r="A124419" s="1" t="n">
        <v>43699</v>
      </c>
      <c r="B124419" t="n">
        <v>61</v>
      </c>
    </row>
    <row r="124420">
      <c r="A124420" s="1" t="n">
        <v>43699.04166666666</v>
      </c>
      <c r="B124420" t="n">
        <v>61</v>
      </c>
    </row>
    <row r="124421">
      <c r="A124421" s="1" t="n">
        <v>43699.08333333334</v>
      </c>
      <c r="B124421" t="n">
        <v>61</v>
      </c>
    </row>
    <row r="124422">
      <c r="A124422" s="1" t="n">
        <v>43699.125</v>
      </c>
      <c r="B124422" t="n">
        <v>61</v>
      </c>
    </row>
    <row r="124423">
      <c r="A124423" s="1" t="n">
        <v>43699.16666666666</v>
      </c>
      <c r="B124423" t="n">
        <v>61</v>
      </c>
    </row>
    <row r="124424">
      <c r="A124424" s="1" t="n">
        <v>43699.20833333334</v>
      </c>
      <c r="B124424" t="n">
        <v>61</v>
      </c>
    </row>
    <row r="124425">
      <c r="A124425" s="1" t="n">
        <v>43699.25</v>
      </c>
      <c r="B124425" t="n">
        <v>61</v>
      </c>
    </row>
    <row r="124426">
      <c r="A124426" s="1" t="n">
        <v>43699.29166666666</v>
      </c>
      <c r="B124426" t="n">
        <v/>
      </c>
    </row>
    <row r="124427">
      <c r="A124427" s="1" t="n">
        <v>43699.33333333334</v>
      </c>
      <c r="B124427" t="n">
        <v/>
      </c>
    </row>
    <row r="124428">
      <c r="A124428" s="1" t="n">
        <v>43699.375</v>
      </c>
      <c r="B124428" t="n">
        <v/>
      </c>
    </row>
    <row r="124429">
      <c r="A124429" s="1" t="n">
        <v>43699.41666666666</v>
      </c>
      <c r="B124429" t="n">
        <v/>
      </c>
    </row>
    <row r="124430">
      <c r="A124430" s="1" t="n">
        <v>43699.45833333334</v>
      </c>
      <c r="B124430" t="n">
        <v/>
      </c>
    </row>
    <row r="124431">
      <c r="A124431" s="1" t="n">
        <v>43699.5</v>
      </c>
      <c r="B124431" t="n">
        <v/>
      </c>
    </row>
    <row r="124432">
      <c r="A124432" s="1" t="n">
        <v>43699.54166666666</v>
      </c>
      <c r="B124432" t="n">
        <v/>
      </c>
    </row>
    <row r="124433">
      <c r="A124433" s="1" t="n">
        <v>43699.58333333334</v>
      </c>
      <c r="B124433" t="n">
        <v/>
      </c>
    </row>
    <row r="124434">
      <c r="A124434" s="1" t="n">
        <v>43699.625</v>
      </c>
      <c r="B124434" t="n">
        <v>60</v>
      </c>
    </row>
    <row r="124435">
      <c r="A124435" s="1" t="n">
        <v>43699.66666666666</v>
      </c>
      <c r="B124435" t="n">
        <v>61</v>
      </c>
    </row>
    <row r="124436">
      <c r="A124436" s="1" t="n">
        <v>43699.70833333334</v>
      </c>
      <c r="B124436" t="n">
        <v>60</v>
      </c>
    </row>
    <row r="124437">
      <c r="A124437" s="1" t="n">
        <v>43699.75</v>
      </c>
      <c r="B124437" t="n">
        <v>60</v>
      </c>
    </row>
    <row r="124438">
      <c r="A124438" s="1" t="n">
        <v>43699.79166666666</v>
      </c>
      <c r="B124438" t="n">
        <v>60</v>
      </c>
    </row>
    <row r="124439">
      <c r="A124439" s="1" t="n">
        <v>43699.83333333334</v>
      </c>
      <c r="B124439" t="n">
        <v>60</v>
      </c>
    </row>
    <row r="124440">
      <c r="A124440" s="1" t="n">
        <v>43699.875</v>
      </c>
      <c r="B124440" t="n">
        <v>60</v>
      </c>
    </row>
    <row r="124441">
      <c r="A124441" s="1" t="n">
        <v>43699.91666666666</v>
      </c>
      <c r="B124441" t="n">
        <v>60</v>
      </c>
    </row>
    <row r="124442">
      <c r="A124442" s="1" t="n">
        <v>43699.95833333334</v>
      </c>
      <c r="B124442" t="n">
        <v>60</v>
      </c>
    </row>
    <row r="124443">
      <c r="A124443" s="1" t="n">
        <v>43700</v>
      </c>
      <c r="B124443" t="n">
        <v/>
      </c>
    </row>
    <row r="124444">
      <c r="A124444" s="1" t="n">
        <v>43700.04166666666</v>
      </c>
      <c r="B124444" t="n">
        <v>60</v>
      </c>
    </row>
    <row r="124445">
      <c r="A124445" s="1" t="n">
        <v>43700.08333333334</v>
      </c>
      <c r="B124445" t="n">
        <v>60</v>
      </c>
    </row>
    <row r="124446">
      <c r="A124446" s="1" t="n">
        <v>43700.125</v>
      </c>
      <c r="B124446" t="n">
        <v>60</v>
      </c>
    </row>
    <row r="124447">
      <c r="A124447" s="1" t="n">
        <v>43700.16666666666</v>
      </c>
      <c r="B124447" t="n">
        <v>60</v>
      </c>
    </row>
    <row r="124448">
      <c r="A124448" s="1" t="n">
        <v>43700.20833333334</v>
      </c>
      <c r="B124448" t="n">
        <v>60</v>
      </c>
    </row>
    <row r="124449">
      <c r="A124449" s="1" t="n">
        <v>43700.25</v>
      </c>
      <c r="B124449" t="n">
        <v>60</v>
      </c>
    </row>
    <row r="124450">
      <c r="A124450" s="1" t="n">
        <v>43700.29166666666</v>
      </c>
      <c r="B124450" t="n">
        <v>60</v>
      </c>
    </row>
    <row r="124451">
      <c r="A124451" s="1" t="n">
        <v>43700.33333333334</v>
      </c>
      <c r="B124451" t="n">
        <v>60</v>
      </c>
    </row>
    <row r="124452">
      <c r="A124452" s="1" t="n">
        <v>43700.375</v>
      </c>
      <c r="B124452" t="n">
        <v>60</v>
      </c>
    </row>
    <row r="124453">
      <c r="A124453" s="1" t="n">
        <v>43700.41666666666</v>
      </c>
      <c r="B124453" t="n">
        <v/>
      </c>
    </row>
    <row r="124454">
      <c r="A124454" s="1" t="n">
        <v>43700.45833333334</v>
      </c>
      <c r="B124454" t="n">
        <v>60</v>
      </c>
    </row>
    <row r="124455">
      <c r="A124455" s="1" t="n">
        <v>43700.5</v>
      </c>
      <c r="B124455" t="n">
        <v>60</v>
      </c>
    </row>
    <row r="124456">
      <c r="A124456" s="1" t="n">
        <v>43700.54166666666</v>
      </c>
      <c r="B124456" t="n">
        <v>60</v>
      </c>
    </row>
    <row r="124457">
      <c r="A124457" s="1" t="n">
        <v>43700.58333333334</v>
      </c>
      <c r="B124457" t="n">
        <v>60</v>
      </c>
    </row>
    <row r="124458">
      <c r="A124458" s="1" t="n">
        <v>43700.625</v>
      </c>
      <c r="B124458" t="n">
        <v>60</v>
      </c>
    </row>
    <row r="124459">
      <c r="A124459" s="1" t="n">
        <v>43700.66666666666</v>
      </c>
      <c r="B124459" t="n">
        <v>60</v>
      </c>
    </row>
    <row r="124460">
      <c r="A124460" s="1" t="n">
        <v>43700.70833333334</v>
      </c>
      <c r="B124460" t="n">
        <v>60</v>
      </c>
    </row>
    <row r="124461">
      <c r="A124461" s="1" t="n">
        <v>43700.75</v>
      </c>
      <c r="B124461" t="n">
        <v>60</v>
      </c>
    </row>
    <row r="124462">
      <c r="A124462" s="1" t="n">
        <v>43700.79166666666</v>
      </c>
      <c r="B124462" t="n">
        <v>60</v>
      </c>
    </row>
    <row r="124463">
      <c r="A124463" s="1" t="n">
        <v>43700.83333333334</v>
      </c>
      <c r="B124463" t="n">
        <v>60</v>
      </c>
    </row>
    <row r="124464">
      <c r="A124464" s="1" t="n">
        <v>43700.875</v>
      </c>
      <c r="B124464" t="n">
        <v>60</v>
      </c>
    </row>
    <row r="124465">
      <c r="A124465" s="1" t="n">
        <v>43700.91666666666</v>
      </c>
      <c r="B124465" t="n">
        <v>60</v>
      </c>
    </row>
    <row r="124466">
      <c r="A124466" s="1" t="n">
        <v>43700.95833333334</v>
      </c>
      <c r="B124466" t="n">
        <v>60</v>
      </c>
    </row>
    <row r="124467">
      <c r="A124467" s="1" t="n">
        <v>43701</v>
      </c>
      <c r="B124467" t="n">
        <v>60</v>
      </c>
    </row>
    <row r="124468">
      <c r="A124468" s="1" t="n">
        <v>43701.04166666666</v>
      </c>
      <c r="B124468" t="n">
        <v>60</v>
      </c>
    </row>
    <row r="124469">
      <c r="A124469" s="1" t="n">
        <v>43701.08333333334</v>
      </c>
      <c r="B124469" t="n">
        <v/>
      </c>
    </row>
    <row r="124470">
      <c r="A124470" s="1" t="n">
        <v>43701.125</v>
      </c>
      <c r="B124470" t="n">
        <v>60</v>
      </c>
    </row>
    <row r="124471">
      <c r="A124471" s="1" t="n">
        <v>43701.16666666666</v>
      </c>
      <c r="B124471" t="n">
        <v>60</v>
      </c>
    </row>
    <row r="124472">
      <c r="A124472" s="1" t="n">
        <v>43701.20833333334</v>
      </c>
      <c r="B124472" t="n">
        <v>60</v>
      </c>
    </row>
    <row r="124473">
      <c r="A124473" s="1" t="n">
        <v>43701.25</v>
      </c>
      <c r="B124473" t="n">
        <v>59</v>
      </c>
    </row>
    <row r="124474">
      <c r="A124474" s="1" t="n">
        <v>43701.29166666666</v>
      </c>
      <c r="B124474" t="n">
        <v>60</v>
      </c>
    </row>
    <row r="124475">
      <c r="A124475" s="1" t="n">
        <v>43701.33333333334</v>
      </c>
      <c r="B124475" t="n">
        <v>60</v>
      </c>
    </row>
    <row r="124476">
      <c r="A124476" s="1" t="n">
        <v>43701.375</v>
      </c>
      <c r="B124476" t="n">
        <v>60</v>
      </c>
    </row>
    <row r="124477">
      <c r="A124477" s="1" t="n">
        <v>43701.41666666666</v>
      </c>
      <c r="B124477" t="n">
        <v>60</v>
      </c>
    </row>
    <row r="124478">
      <c r="A124478" s="1" t="n">
        <v>43701.45833333334</v>
      </c>
      <c r="B124478" t="n">
        <v>59</v>
      </c>
    </row>
    <row r="124479">
      <c r="A124479" s="1" t="n">
        <v>43701.5</v>
      </c>
      <c r="B124479" t="n">
        <v>60</v>
      </c>
    </row>
    <row r="124480">
      <c r="A124480" s="1" t="n">
        <v>43701.54166666666</v>
      </c>
      <c r="B124480" t="n">
        <v>60</v>
      </c>
    </row>
    <row r="124481">
      <c r="A124481" s="1" t="n">
        <v>43701.58333333334</v>
      </c>
      <c r="B124481" t="n">
        <v>60</v>
      </c>
    </row>
    <row r="124482">
      <c r="A124482" s="1" t="n">
        <v>43701.625</v>
      </c>
      <c r="B124482" t="n">
        <v>59</v>
      </c>
    </row>
    <row r="124483">
      <c r="A124483" s="1" t="n">
        <v>43701.66666666666</v>
      </c>
      <c r="B124483" t="n">
        <v>60</v>
      </c>
    </row>
    <row r="124484">
      <c r="A124484" s="1" t="n">
        <v>43701.70833333334</v>
      </c>
      <c r="B124484" t="n">
        <v>59</v>
      </c>
    </row>
    <row r="124485">
      <c r="A124485" s="1" t="n">
        <v>43701.75</v>
      </c>
      <c r="B124485" t="n">
        <v>59</v>
      </c>
    </row>
    <row r="124486">
      <c r="A124486" s="1" t="n">
        <v>43701.79166666666</v>
      </c>
      <c r="B124486" t="n">
        <v>59</v>
      </c>
    </row>
    <row r="124487">
      <c r="A124487" s="1" t="n">
        <v>43701.83333333334</v>
      </c>
      <c r="B124487" t="n">
        <v>59</v>
      </c>
    </row>
    <row r="124488">
      <c r="A124488" s="1" t="n">
        <v>43701.875</v>
      </c>
      <c r="B124488" t="n">
        <v>59</v>
      </c>
    </row>
    <row r="124489">
      <c r="A124489" s="1" t="n">
        <v>43701.91666666666</v>
      </c>
      <c r="B124489" t="n">
        <v>59</v>
      </c>
    </row>
    <row r="124490">
      <c r="A124490" s="1" t="n">
        <v>43701.95833333334</v>
      </c>
      <c r="B124490" t="n">
        <v>59</v>
      </c>
    </row>
    <row r="124491">
      <c r="A124491" s="1" t="n">
        <v>43702</v>
      </c>
      <c r="B124491" t="n">
        <v>59</v>
      </c>
    </row>
    <row r="124492">
      <c r="A124492" s="1" t="n">
        <v>43702.04166666666</v>
      </c>
      <c r="B124492" t="n">
        <v>59</v>
      </c>
    </row>
    <row r="124493">
      <c r="A124493" s="1" t="n">
        <v>43702.08333333334</v>
      </c>
      <c r="B124493" t="n">
        <v>59</v>
      </c>
    </row>
    <row r="124494">
      <c r="A124494" s="1" t="n">
        <v>43702.125</v>
      </c>
      <c r="B124494" t="n">
        <v/>
      </c>
    </row>
    <row r="124495">
      <c r="A124495" s="1" t="n">
        <v>43702.16666666666</v>
      </c>
      <c r="B124495" t="n">
        <v>59</v>
      </c>
    </row>
    <row r="124496">
      <c r="A124496" s="1" t="n">
        <v>43702.20833333334</v>
      </c>
      <c r="B124496" t="n">
        <v>59</v>
      </c>
    </row>
    <row r="124497">
      <c r="A124497" s="1" t="n">
        <v>43702.25</v>
      </c>
      <c r="B124497" t="n">
        <v>59</v>
      </c>
    </row>
    <row r="124498">
      <c r="A124498" s="1" t="n">
        <v>43702.29166666666</v>
      </c>
      <c r="B124498" t="n">
        <v>59</v>
      </c>
    </row>
    <row r="124499">
      <c r="A124499" s="1" t="n">
        <v>43702.33333333334</v>
      </c>
      <c r="B124499" t="n">
        <v>59</v>
      </c>
    </row>
    <row r="124500">
      <c r="A124500" s="1" t="n">
        <v>43702.375</v>
      </c>
      <c r="B124500" t="n">
        <v>59</v>
      </c>
    </row>
    <row r="124501">
      <c r="A124501" s="1" t="n">
        <v>43702.41666666666</v>
      </c>
      <c r="B124501" t="n">
        <v>59</v>
      </c>
    </row>
    <row r="124502">
      <c r="A124502" s="1" t="n">
        <v>43702.45833333334</v>
      </c>
      <c r="B124502" t="n">
        <v>59</v>
      </c>
    </row>
    <row r="124503">
      <c r="A124503" s="1" t="n">
        <v>43702.5</v>
      </c>
      <c r="B124503" t="n">
        <v/>
      </c>
    </row>
    <row r="124504">
      <c r="A124504" s="1" t="n">
        <v>43702.54166666666</v>
      </c>
      <c r="B124504" t="n">
        <v/>
      </c>
    </row>
    <row r="124505">
      <c r="A124505" s="1" t="n">
        <v>43702.58333333334</v>
      </c>
      <c r="B124505" t="n">
        <v/>
      </c>
    </row>
    <row r="124506">
      <c r="A124506" s="1" t="n">
        <v>43702.625</v>
      </c>
      <c r="B124506" t="n">
        <v/>
      </c>
    </row>
    <row r="124507">
      <c r="A124507" s="1" t="n">
        <v>43702.66666666666</v>
      </c>
      <c r="B124507" t="n">
        <v/>
      </c>
    </row>
    <row r="124508">
      <c r="A124508" s="1" t="n">
        <v>43702.70833333334</v>
      </c>
      <c r="B124508" t="n">
        <v/>
      </c>
    </row>
    <row r="124509">
      <c r="A124509" s="1" t="n">
        <v>43702.75</v>
      </c>
      <c r="B124509" t="n">
        <v/>
      </c>
    </row>
    <row r="124510">
      <c r="A124510" s="1" t="n">
        <v>43702.79166666666</v>
      </c>
      <c r="B124510" t="n">
        <v>59</v>
      </c>
    </row>
    <row r="124511">
      <c r="A124511" s="1" t="n">
        <v>43702.83333333334</v>
      </c>
      <c r="B124511" t="n">
        <v>59</v>
      </c>
    </row>
    <row r="124512">
      <c r="A124512" s="1" t="n">
        <v>43702.875</v>
      </c>
      <c r="B124512" t="n">
        <v>59</v>
      </c>
    </row>
    <row r="124513">
      <c r="A124513" s="1" t="n">
        <v>43702.91666666666</v>
      </c>
      <c r="B124513" t="n">
        <v>59</v>
      </c>
    </row>
    <row r="124514">
      <c r="A124514" s="1" t="n">
        <v>43702.95833333334</v>
      </c>
      <c r="B124514" t="n">
        <v>59</v>
      </c>
    </row>
    <row r="124515">
      <c r="A124515" s="1" t="n">
        <v>43703</v>
      </c>
      <c r="B124515" t="n">
        <v>59</v>
      </c>
    </row>
    <row r="124516">
      <c r="A124516" s="1" t="n">
        <v>43703.04166666666</v>
      </c>
      <c r="B124516" t="n">
        <v>59</v>
      </c>
    </row>
    <row r="124517">
      <c r="A124517" s="1" t="n">
        <v>43703.08333333334</v>
      </c>
      <c r="B124517" t="n">
        <v/>
      </c>
    </row>
    <row r="124518">
      <c r="A124518" s="1" t="n">
        <v>43703.125</v>
      </c>
      <c r="B124518" t="n">
        <v>59</v>
      </c>
    </row>
    <row r="124519">
      <c r="A124519" s="1" t="n">
        <v>43703.16666666666</v>
      </c>
      <c r="B124519" t="n">
        <v>59</v>
      </c>
    </row>
    <row r="124520">
      <c r="A124520" s="1" t="n">
        <v>43703.20833333334</v>
      </c>
      <c r="B124520" t="n">
        <v>59</v>
      </c>
    </row>
    <row r="124521">
      <c r="A124521" s="1" t="n">
        <v>43703.25</v>
      </c>
      <c r="B124521" t="n">
        <v>58</v>
      </c>
    </row>
    <row r="124522">
      <c r="A124522" s="1" t="n">
        <v>43703.29166666666</v>
      </c>
      <c r="B124522" t="n">
        <v>58</v>
      </c>
    </row>
    <row r="124523">
      <c r="A124523" s="1" t="n">
        <v>43703.33333333334</v>
      </c>
      <c r="B124523" t="n">
        <v>59</v>
      </c>
    </row>
    <row r="124524">
      <c r="A124524" s="1" t="n">
        <v>43703.375</v>
      </c>
      <c r="B124524" t="n">
        <v>59</v>
      </c>
    </row>
    <row r="124525">
      <c r="A124525" s="1" t="n">
        <v>43703.41666666666</v>
      </c>
      <c r="B124525" t="n">
        <v>59</v>
      </c>
    </row>
    <row r="124526">
      <c r="A124526" s="1" t="n">
        <v>43703.45833333334</v>
      </c>
      <c r="B124526" t="n">
        <v>58</v>
      </c>
    </row>
    <row r="124527">
      <c r="A124527" s="1" t="n">
        <v>43703.5</v>
      </c>
      <c r="B124527" t="n">
        <v>59</v>
      </c>
    </row>
    <row r="124528">
      <c r="A124528" s="1" t="n">
        <v>43703.54166666666</v>
      </c>
      <c r="B124528" t="n">
        <v>59</v>
      </c>
    </row>
    <row r="124529">
      <c r="A124529" s="1" t="n">
        <v>43703.58333333334</v>
      </c>
      <c r="B124529" t="n">
        <v>59</v>
      </c>
    </row>
    <row r="124530">
      <c r="A124530" s="1" t="n">
        <v>43703.625</v>
      </c>
      <c r="B124530" t="n">
        <v>59</v>
      </c>
    </row>
    <row r="124531">
      <c r="A124531" s="1" t="n">
        <v>43703.66666666666</v>
      </c>
      <c r="B124531" t="n">
        <v>58</v>
      </c>
    </row>
    <row r="124532">
      <c r="A124532" s="1" t="n">
        <v>43703.70833333334</v>
      </c>
      <c r="B124532" t="n">
        <v>58</v>
      </c>
    </row>
    <row r="124533">
      <c r="A124533" s="1" t="n">
        <v>43703.75</v>
      </c>
      <c r="B124533" t="n">
        <v>58</v>
      </c>
    </row>
    <row r="124534">
      <c r="A124534" s="1" t="n">
        <v>43703.79166666666</v>
      </c>
      <c r="B124534" t="n">
        <v>58</v>
      </c>
    </row>
    <row r="124535">
      <c r="A124535" s="1" t="n">
        <v>43703.83333333334</v>
      </c>
      <c r="B124535" t="n">
        <v>58</v>
      </c>
    </row>
    <row r="124536">
      <c r="A124536" s="1" t="n">
        <v>43703.875</v>
      </c>
      <c r="B124536" t="n">
        <v>58</v>
      </c>
    </row>
    <row r="124537">
      <c r="A124537" s="1" t="n">
        <v>43703.91666666666</v>
      </c>
      <c r="B124537" t="n">
        <v>59</v>
      </c>
    </row>
    <row r="124538">
      <c r="A124538" s="1" t="n">
        <v>43703.95833333334</v>
      </c>
      <c r="B124538" t="n">
        <v>58</v>
      </c>
    </row>
    <row r="124539">
      <c r="A124539" s="1" t="n">
        <v>43704</v>
      </c>
      <c r="B124539" t="n">
        <v>58</v>
      </c>
    </row>
    <row r="124540">
      <c r="A124540" s="1" t="n">
        <v>43704.04166666666</v>
      </c>
      <c r="B124540" t="n">
        <v>59</v>
      </c>
    </row>
    <row r="124541">
      <c r="A124541" s="1" t="n">
        <v>43704.08333333334</v>
      </c>
      <c r="B124541" t="n">
        <v>59</v>
      </c>
    </row>
    <row r="124542">
      <c r="A124542" s="1" t="n">
        <v>43704.125</v>
      </c>
      <c r="B124542" t="n">
        <v>58</v>
      </c>
    </row>
    <row r="124543">
      <c r="A124543" s="1" t="n">
        <v>43704.16666666666</v>
      </c>
      <c r="B124543" t="n">
        <v>58</v>
      </c>
    </row>
    <row r="124544">
      <c r="A124544" s="1" t="n">
        <v>43704.20833333334</v>
      </c>
      <c r="B124544" t="n">
        <v>58</v>
      </c>
    </row>
    <row r="124545">
      <c r="A124545" s="1" t="n">
        <v>43704.25</v>
      </c>
      <c r="B124545" t="n">
        <v>58</v>
      </c>
    </row>
    <row r="124546">
      <c r="A124546" s="1" t="n">
        <v>43704.29166666666</v>
      </c>
      <c r="B124546" t="n">
        <v>58</v>
      </c>
    </row>
    <row r="124547">
      <c r="A124547" s="1" t="n">
        <v>43704.33333333334</v>
      </c>
      <c r="B124547" t="n">
        <v>59</v>
      </c>
    </row>
    <row r="124548">
      <c r="A124548" s="1" t="n">
        <v>43704.375</v>
      </c>
      <c r="B124548" t="n">
        <v>58</v>
      </c>
    </row>
    <row r="124549">
      <c r="A124549" s="1" t="n">
        <v>43704.41666666666</v>
      </c>
      <c r="B124549" t="n">
        <v>59</v>
      </c>
    </row>
    <row r="124550">
      <c r="A124550" s="1" t="n">
        <v>43704.45833333334</v>
      </c>
      <c r="B124550" t="n">
        <v>58</v>
      </c>
    </row>
    <row r="124551">
      <c r="A124551" s="1" t="n">
        <v>43704.5</v>
      </c>
      <c r="B124551" t="n">
        <v>58</v>
      </c>
    </row>
    <row r="124552">
      <c r="A124552" s="1" t="n">
        <v>43704.54166666666</v>
      </c>
      <c r="B124552" t="n">
        <v>58</v>
      </c>
    </row>
    <row r="124553">
      <c r="A124553" s="1" t="n">
        <v>43704.58333333334</v>
      </c>
      <c r="B124553" t="n">
        <v>58</v>
      </c>
    </row>
    <row r="124554">
      <c r="A124554" s="1" t="n">
        <v>43704.625</v>
      </c>
      <c r="B124554" t="n">
        <v>58</v>
      </c>
    </row>
    <row r="124555">
      <c r="A124555" s="1" t="n">
        <v>43704.66666666666</v>
      </c>
      <c r="B124555" t="n">
        <v>58</v>
      </c>
    </row>
    <row r="124556">
      <c r="A124556" s="1" t="n">
        <v>43704.70833333334</v>
      </c>
      <c r="B124556" t="n">
        <v/>
      </c>
    </row>
    <row r="124557">
      <c r="A124557" s="1" t="n">
        <v>43704.75</v>
      </c>
      <c r="B124557" t="n">
        <v>58</v>
      </c>
    </row>
    <row r="124558">
      <c r="A124558" s="1" t="n">
        <v>43704.79166666666</v>
      </c>
      <c r="B124558" t="n">
        <v>58</v>
      </c>
    </row>
    <row r="124559">
      <c r="A124559" s="1" t="n">
        <v>43704.83333333334</v>
      </c>
      <c r="B124559" t="n">
        <v>58</v>
      </c>
    </row>
    <row r="124560">
      <c r="A124560" s="1" t="n">
        <v>43704.875</v>
      </c>
      <c r="B124560" t="n">
        <v>58</v>
      </c>
    </row>
    <row r="124561">
      <c r="A124561" s="1" t="n">
        <v>43704.91666666666</v>
      </c>
      <c r="B124561" t="n">
        <v>58</v>
      </c>
    </row>
    <row r="124562">
      <c r="A124562" s="1" t="n">
        <v>43704.95833333334</v>
      </c>
      <c r="B124562" t="n">
        <v>58</v>
      </c>
    </row>
    <row r="124563">
      <c r="A124563" s="1" t="n">
        <v>43705</v>
      </c>
      <c r="B124563" t="n">
        <v>58</v>
      </c>
    </row>
    <row r="124564">
      <c r="A124564" s="1" t="n">
        <v>43705.04166666666</v>
      </c>
      <c r="B124564" t="n">
        <v>58</v>
      </c>
    </row>
    <row r="124565">
      <c r="A124565" s="1" t="n">
        <v>43705.08333333334</v>
      </c>
      <c r="B124565" t="n">
        <v>58</v>
      </c>
    </row>
    <row r="124566">
      <c r="A124566" s="1" t="n">
        <v>43705.125</v>
      </c>
      <c r="B124566" t="n">
        <v>58</v>
      </c>
    </row>
    <row r="124567">
      <c r="A124567" s="1" t="n">
        <v>43705.16666666666</v>
      </c>
      <c r="B124567" t="n">
        <v>58</v>
      </c>
    </row>
    <row r="124568">
      <c r="A124568" s="1" t="n">
        <v>43705.20833333334</v>
      </c>
      <c r="B124568" t="n">
        <v>58</v>
      </c>
    </row>
    <row r="124569">
      <c r="A124569" s="1" t="n">
        <v>43705.25</v>
      </c>
      <c r="B124569" t="n">
        <v/>
      </c>
    </row>
    <row r="124570">
      <c r="A124570" s="1" t="n">
        <v>43705.29166666666</v>
      </c>
      <c r="B124570" t="n">
        <v>58</v>
      </c>
    </row>
    <row r="124571">
      <c r="A124571" s="1" t="n">
        <v>43705.33333333334</v>
      </c>
      <c r="B124571" t="n">
        <v>58</v>
      </c>
    </row>
    <row r="124572">
      <c r="A124572" s="1" t="n">
        <v>43705.375</v>
      </c>
      <c r="B124572" t="n">
        <v>58</v>
      </c>
    </row>
    <row r="124573">
      <c r="A124573" s="1" t="n">
        <v>43705.41666666666</v>
      </c>
      <c r="B124573" t="n">
        <v>58</v>
      </c>
    </row>
    <row r="124574">
      <c r="A124574" s="1" t="n">
        <v>43705.45833333334</v>
      </c>
      <c r="B124574" t="n">
        <v>58</v>
      </c>
    </row>
    <row r="124575">
      <c r="A124575" s="1" t="n">
        <v>43705.5</v>
      </c>
      <c r="B124575" t="n">
        <v>58</v>
      </c>
    </row>
    <row r="124576">
      <c r="A124576" s="1" t="n">
        <v>43705.54166666666</v>
      </c>
      <c r="B124576" t="n">
        <v/>
      </c>
    </row>
    <row r="124577">
      <c r="A124577" s="1" t="n">
        <v>43705.58333333334</v>
      </c>
      <c r="B124577" t="n">
        <v>58</v>
      </c>
    </row>
    <row r="124578">
      <c r="A124578" s="1" t="n">
        <v>43705.625</v>
      </c>
      <c r="B124578" t="n">
        <v>58</v>
      </c>
    </row>
    <row r="124579">
      <c r="A124579" s="1" t="n">
        <v>43705.66666666666</v>
      </c>
      <c r="B124579" t="n">
        <v>58</v>
      </c>
    </row>
    <row r="124580">
      <c r="A124580" s="1" t="n">
        <v>43705.70833333334</v>
      </c>
      <c r="B124580" t="n">
        <v>58</v>
      </c>
    </row>
    <row r="124581">
      <c r="A124581" s="1" t="n">
        <v>43705.75</v>
      </c>
      <c r="B124581" t="n">
        <v>58</v>
      </c>
    </row>
    <row r="124582">
      <c r="A124582" s="1" t="n">
        <v>43705.79166666666</v>
      </c>
      <c r="B124582" t="n">
        <v>58</v>
      </c>
    </row>
    <row r="124583">
      <c r="A124583" s="1" t="n">
        <v>43705.83333333334</v>
      </c>
      <c r="B124583" t="n">
        <v>58</v>
      </c>
    </row>
    <row r="124584">
      <c r="A124584" s="1" t="n">
        <v>43705.875</v>
      </c>
      <c r="B124584" t="n">
        <v>58</v>
      </c>
    </row>
    <row r="124585">
      <c r="A124585" s="1" t="n">
        <v>43705.91666666666</v>
      </c>
      <c r="B124585" t="n">
        <v>58</v>
      </c>
    </row>
    <row r="124586">
      <c r="A124586" s="1" t="n">
        <v>43705.95833333334</v>
      </c>
      <c r="B124586" t="n">
        <v>58</v>
      </c>
    </row>
    <row r="124587">
      <c r="A124587" s="1" t="n">
        <v>43706</v>
      </c>
      <c r="B124587" t="n">
        <v/>
      </c>
    </row>
    <row r="124588">
      <c r="A124588" s="1" t="n">
        <v>43706.04166666666</v>
      </c>
      <c r="B124588" t="n">
        <v>58</v>
      </c>
    </row>
    <row r="124589">
      <c r="A124589" s="1" t="n">
        <v>43706.08333333334</v>
      </c>
      <c r="B124589" t="n">
        <v>58</v>
      </c>
    </row>
    <row r="124590">
      <c r="A124590" s="1" t="n">
        <v>43706.125</v>
      </c>
      <c r="B124590" t="n">
        <v>58</v>
      </c>
    </row>
    <row r="124591">
      <c r="A124591" s="1" t="n">
        <v>43706.16666666666</v>
      </c>
      <c r="B124591" t="n">
        <v>58</v>
      </c>
    </row>
    <row r="124592">
      <c r="A124592" s="1" t="n">
        <v>43706.20833333334</v>
      </c>
      <c r="B124592" t="n">
        <v>58</v>
      </c>
    </row>
    <row r="124593">
      <c r="A124593" s="1" t="n">
        <v>43706.25</v>
      </c>
      <c r="B124593" t="n">
        <v>58</v>
      </c>
    </row>
    <row r="124594">
      <c r="A124594" s="1" t="n">
        <v>43706.29166666666</v>
      </c>
      <c r="B124594" t="n">
        <v>58</v>
      </c>
    </row>
    <row r="124595">
      <c r="A124595" s="1" t="n">
        <v>43706.33333333334</v>
      </c>
      <c r="B124595" t="n">
        <v>58</v>
      </c>
    </row>
    <row r="124596">
      <c r="A124596" s="1" t="n">
        <v>43706.375</v>
      </c>
      <c r="B124596" t="n">
        <v/>
      </c>
    </row>
    <row r="124597">
      <c r="A124597" s="1" t="n">
        <v>43706.41666666666</v>
      </c>
      <c r="B124597" t="n">
        <v/>
      </c>
    </row>
    <row r="124598">
      <c r="A124598" s="1" t="n">
        <v>43706.45833333334</v>
      </c>
      <c r="B124598" t="n">
        <v>57</v>
      </c>
    </row>
    <row r="124599">
      <c r="A124599" s="1" t="n">
        <v>43706.5</v>
      </c>
      <c r="B124599" t="n">
        <v>58</v>
      </c>
    </row>
    <row r="124600">
      <c r="A124600" s="1" t="n">
        <v>43706.54166666666</v>
      </c>
      <c r="B124600" t="n">
        <v>58</v>
      </c>
    </row>
    <row r="124601">
      <c r="A124601" s="1" t="n">
        <v>43706.58333333334</v>
      </c>
      <c r="B124601" t="n">
        <v>57</v>
      </c>
    </row>
    <row r="124602">
      <c r="A124602" s="1" t="n">
        <v>43706.625</v>
      </c>
      <c r="B124602" t="n">
        <v>58</v>
      </c>
    </row>
    <row r="124603">
      <c r="A124603" s="1" t="n">
        <v>43706.66666666666</v>
      </c>
      <c r="B124603" t="n">
        <v>57</v>
      </c>
    </row>
    <row r="124604">
      <c r="A124604" s="1" t="n">
        <v>43706.70833333334</v>
      </c>
      <c r="B124604" t="n">
        <v>58</v>
      </c>
    </row>
    <row r="124605">
      <c r="A124605" s="1" t="n">
        <v>43706.75</v>
      </c>
      <c r="B124605" t="n">
        <v>57</v>
      </c>
    </row>
    <row r="124606">
      <c r="A124606" s="1" t="n">
        <v>43706.79166666666</v>
      </c>
      <c r="B124606" t="n">
        <v>57</v>
      </c>
    </row>
    <row r="124607">
      <c r="A124607" s="1" t="n">
        <v>43706.83333333334</v>
      </c>
      <c r="B124607" t="n">
        <v>57</v>
      </c>
    </row>
    <row r="124608">
      <c r="A124608" s="1" t="n">
        <v>43706.875</v>
      </c>
      <c r="B124608" t="n">
        <v>58</v>
      </c>
    </row>
    <row r="124609">
      <c r="A124609" s="1" t="n">
        <v>43706.91666666666</v>
      </c>
      <c r="B124609" t="n">
        <v>57</v>
      </c>
    </row>
    <row r="124610">
      <c r="A124610" s="1" t="n">
        <v>43706.95833333334</v>
      </c>
      <c r="B124610" t="n">
        <v>57</v>
      </c>
    </row>
    <row r="124611">
      <c r="A124611" s="1" t="n">
        <v>43707</v>
      </c>
      <c r="B124611" t="n">
        <v/>
      </c>
    </row>
    <row r="124612">
      <c r="A124612" s="1" t="n">
        <v>43707.04166666666</v>
      </c>
      <c r="B124612" t="n">
        <v>58</v>
      </c>
    </row>
    <row r="124613">
      <c r="A124613" s="1" t="n">
        <v>43707.08333333334</v>
      </c>
      <c r="B124613" t="n">
        <v>58</v>
      </c>
    </row>
    <row r="124614">
      <c r="A124614" s="1" t="n">
        <v>43707.125</v>
      </c>
      <c r="B124614" t="n">
        <v>57</v>
      </c>
    </row>
    <row r="124615">
      <c r="A124615" s="1" t="n">
        <v>43707.16666666666</v>
      </c>
      <c r="B124615" t="n">
        <v>57</v>
      </c>
    </row>
    <row r="124616">
      <c r="A124616" s="1" t="n">
        <v>43707.20833333334</v>
      </c>
      <c r="B124616" t="n">
        <v>57</v>
      </c>
    </row>
    <row r="124617">
      <c r="A124617" s="1" t="n">
        <v>43707.25</v>
      </c>
      <c r="B124617" t="n">
        <v>57</v>
      </c>
    </row>
    <row r="124618">
      <c r="A124618" s="1" t="n">
        <v>43707.29166666666</v>
      </c>
      <c r="B124618" t="n">
        <v>58</v>
      </c>
    </row>
    <row r="124619">
      <c r="A124619" s="1" t="n">
        <v>43707.33333333334</v>
      </c>
      <c r="B124619" t="n">
        <v>57</v>
      </c>
    </row>
    <row r="124620">
      <c r="A124620" s="1" t="n">
        <v>43707.375</v>
      </c>
      <c r="B124620" t="n">
        <v>57</v>
      </c>
    </row>
    <row r="124621">
      <c r="A124621" s="1" t="n">
        <v>43707.41666666666</v>
      </c>
      <c r="B124621" t="n">
        <v>57</v>
      </c>
    </row>
    <row r="124622">
      <c r="A124622" s="1" t="n">
        <v>43707.45833333334</v>
      </c>
      <c r="B124622" t="n">
        <v>58</v>
      </c>
    </row>
    <row r="124623">
      <c r="A124623" s="1" t="n">
        <v>43707.5</v>
      </c>
      <c r="B124623" t="n">
        <v>57</v>
      </c>
    </row>
    <row r="124624">
      <c r="A124624" s="1" t="n">
        <v>43707.54166666666</v>
      </c>
      <c r="B124624" t="n">
        <v>57</v>
      </c>
    </row>
    <row r="124625">
      <c r="A124625" s="1" t="n">
        <v>43707.58333333334</v>
      </c>
      <c r="B124625" t="n">
        <v>57</v>
      </c>
    </row>
    <row r="124626">
      <c r="A124626" s="1" t="n">
        <v>43707.625</v>
      </c>
      <c r="B124626" t="n">
        <v>57</v>
      </c>
    </row>
    <row r="124627">
      <c r="A124627" s="1" t="n">
        <v>43707.66666666666</v>
      </c>
      <c r="B124627" t="n">
        <v>57</v>
      </c>
    </row>
    <row r="124628">
      <c r="A124628" s="1" t="n">
        <v>43707.70833333334</v>
      </c>
      <c r="B124628" t="n">
        <v>57</v>
      </c>
    </row>
    <row r="124629">
      <c r="A124629" s="1" t="n">
        <v>43707.75</v>
      </c>
      <c r="B124629" t="n">
        <v>57</v>
      </c>
    </row>
    <row r="124630">
      <c r="A124630" s="1" t="n">
        <v>43707.79166666666</v>
      </c>
      <c r="B124630" t="n">
        <v>57</v>
      </c>
    </row>
    <row r="124631">
      <c r="A124631" s="1" t="n">
        <v>43707.83333333334</v>
      </c>
      <c r="B124631" t="n">
        <v>57</v>
      </c>
    </row>
    <row r="124632">
      <c r="A124632" s="1" t="n">
        <v>43707.875</v>
      </c>
      <c r="B124632" t="n">
        <v>57</v>
      </c>
    </row>
    <row r="124633">
      <c r="A124633" s="1" t="n">
        <v>43707.91666666666</v>
      </c>
      <c r="B124633" t="n">
        <v>57</v>
      </c>
    </row>
    <row r="124634">
      <c r="A124634" s="1" t="n">
        <v>43707.95833333334</v>
      </c>
      <c r="B124634" t="n">
        <v>57</v>
      </c>
    </row>
    <row r="124635">
      <c r="A124635" s="1" t="n">
        <v>43708</v>
      </c>
      <c r="B124635" t="n">
        <v/>
      </c>
    </row>
    <row r="124636">
      <c r="A124636" s="1" t="n">
        <v>43708.04166666666</v>
      </c>
      <c r="B124636" t="n">
        <v>57</v>
      </c>
    </row>
    <row r="124637">
      <c r="A124637" s="1" t="n">
        <v>43708.08333333334</v>
      </c>
      <c r="B124637" t="n">
        <v>57</v>
      </c>
    </row>
    <row r="124638">
      <c r="A124638" s="1" t="n">
        <v>43708.125</v>
      </c>
      <c r="B124638" t="n">
        <v>57</v>
      </c>
    </row>
    <row r="124639">
      <c r="A124639" s="1" t="n">
        <v>43708.16666666666</v>
      </c>
      <c r="B124639" t="n">
        <v>57</v>
      </c>
    </row>
    <row r="124640">
      <c r="A124640" s="1" t="n">
        <v>43708.20833333334</v>
      </c>
      <c r="B124640" t="n">
        <v>57</v>
      </c>
    </row>
    <row r="124641">
      <c r="A124641" s="1" t="n">
        <v>43708.25</v>
      </c>
      <c r="B124641" t="n">
        <v>57</v>
      </c>
    </row>
    <row r="124642">
      <c r="A124642" s="1" t="n">
        <v>43708.29166666666</v>
      </c>
      <c r="B124642" t="n">
        <v/>
      </c>
    </row>
    <row r="124643">
      <c r="A124643" s="1" t="n">
        <v>43708.33333333334</v>
      </c>
      <c r="B124643" t="n">
        <v/>
      </c>
    </row>
    <row r="124644">
      <c r="A124644" s="1" t="n">
        <v>43708.375</v>
      </c>
      <c r="B124644" t="n">
        <v/>
      </c>
    </row>
    <row r="124645">
      <c r="A124645" s="1" t="n">
        <v>43708.41666666666</v>
      </c>
      <c r="B124645" t="n">
        <v/>
      </c>
    </row>
    <row r="124646">
      <c r="A124646" s="1" t="n">
        <v>43708.45833333334</v>
      </c>
      <c r="B124646" t="n">
        <v/>
      </c>
    </row>
    <row r="124647">
      <c r="A124647" s="1" t="n">
        <v>43708.5</v>
      </c>
      <c r="B124647" t="n">
        <v/>
      </c>
    </row>
    <row r="124648">
      <c r="A124648" s="1" t="n">
        <v>43708.54166666666</v>
      </c>
      <c r="B124648" t="n">
        <v/>
      </c>
    </row>
    <row r="124649">
      <c r="A124649" s="1" t="n">
        <v>43708.58333333334</v>
      </c>
      <c r="B124649" t="n">
        <v/>
      </c>
    </row>
    <row r="124650">
      <c r="A124650" s="1" t="n">
        <v>43708.625</v>
      </c>
      <c r="B124650" t="n">
        <v/>
      </c>
    </row>
    <row r="124651">
      <c r="A124651" s="1" t="n">
        <v>43708.66666666666</v>
      </c>
      <c r="B124651" t="n">
        <v/>
      </c>
    </row>
    <row r="124652">
      <c r="A124652" s="1" t="n">
        <v>43708.70833333334</v>
      </c>
      <c r="B124652" t="n">
        <v/>
      </c>
    </row>
    <row r="124653">
      <c r="A124653" s="1" t="n">
        <v>43708.75</v>
      </c>
      <c r="B124653" t="n">
        <v/>
      </c>
    </row>
    <row r="124654">
      <c r="A124654" s="1" t="n">
        <v>43708.79166666666</v>
      </c>
      <c r="B124654" t="n">
        <v/>
      </c>
    </row>
    <row r="124655">
      <c r="A124655" s="1" t="n">
        <v>43708.83333333334</v>
      </c>
      <c r="B124655" t="n">
        <v>57</v>
      </c>
    </row>
    <row r="124656">
      <c r="A124656" s="1" t="n">
        <v>43708.875</v>
      </c>
      <c r="B124656" t="n">
        <v>57</v>
      </c>
    </row>
    <row r="124657">
      <c r="A124657" s="1" t="n">
        <v>43708.91666666666</v>
      </c>
      <c r="B124657" t="n">
        <v>57</v>
      </c>
    </row>
    <row r="124658">
      <c r="A124658" s="1" t="n">
        <v>43708.95833333334</v>
      </c>
      <c r="B124658" t="n">
        <v>57</v>
      </c>
    </row>
    <row r="124659">
      <c r="A124659" s="1" t="n">
        <v>43709</v>
      </c>
      <c r="B124659" t="n">
        <v>57</v>
      </c>
    </row>
    <row r="124660">
      <c r="A124660" s="1" t="n">
        <v>43709.04166666666</v>
      </c>
      <c r="B124660" t="n">
        <v>57</v>
      </c>
    </row>
    <row r="124661">
      <c r="A124661" s="1" t="n">
        <v>43709.08333333334</v>
      </c>
      <c r="B124661" t="n">
        <v>57</v>
      </c>
    </row>
    <row r="124662">
      <c r="A124662" s="1" t="n">
        <v>43709.125</v>
      </c>
      <c r="B124662" t="n">
        <v>57</v>
      </c>
    </row>
    <row r="124663">
      <c r="A124663" s="1" t="n">
        <v>43709.16666666666</v>
      </c>
      <c r="B124663" t="n">
        <v>57</v>
      </c>
    </row>
    <row r="124664">
      <c r="A124664" s="1" t="n">
        <v>43709.20833333334</v>
      </c>
      <c r="B124664" t="n">
        <v/>
      </c>
    </row>
    <row r="124665">
      <c r="A124665" s="1" t="n">
        <v>43709.25</v>
      </c>
      <c r="B124665" t="n">
        <v/>
      </c>
    </row>
    <row r="124666">
      <c r="A124666" s="1" t="n">
        <v>43709.29166666666</v>
      </c>
      <c r="B124666" t="n">
        <v/>
      </c>
    </row>
    <row r="124667">
      <c r="A124667" s="1" t="n">
        <v>43709.33333333334</v>
      </c>
      <c r="B124667" t="n">
        <v/>
      </c>
    </row>
    <row r="124668">
      <c r="A124668" s="1" t="n">
        <v>43709.375</v>
      </c>
      <c r="B124668" t="n">
        <v/>
      </c>
    </row>
    <row r="124669">
      <c r="A124669" s="1" t="n">
        <v>43709.41666666666</v>
      </c>
      <c r="B124669" t="n">
        <v/>
      </c>
    </row>
    <row r="124670">
      <c r="A124670" s="1" t="n">
        <v>43709.45833333334</v>
      </c>
      <c r="B124670" t="n">
        <v/>
      </c>
    </row>
    <row r="124671">
      <c r="A124671" s="1" t="n">
        <v>43709.5</v>
      </c>
      <c r="B124671" t="n">
        <v/>
      </c>
    </row>
    <row r="124672">
      <c r="A124672" s="1" t="n">
        <v>43709.54166666666</v>
      </c>
      <c r="B124672" t="n">
        <v/>
      </c>
    </row>
    <row r="124673">
      <c r="A124673" s="1" t="n">
        <v>43709.58333333334</v>
      </c>
      <c r="B124673" t="n">
        <v/>
      </c>
    </row>
    <row r="124674">
      <c r="A124674" s="1" t="n">
        <v>43709.625</v>
      </c>
      <c r="B124674" t="n">
        <v/>
      </c>
    </row>
    <row r="124675">
      <c r="A124675" s="1" t="n">
        <v>43709.66666666666</v>
      </c>
      <c r="B124675" t="n">
        <v>56</v>
      </c>
    </row>
    <row r="124676">
      <c r="A124676" s="1" t="n">
        <v>43709.70833333334</v>
      </c>
      <c r="B124676" t="n">
        <v>57</v>
      </c>
    </row>
    <row r="124677">
      <c r="A124677" s="1" t="n">
        <v>43709.75</v>
      </c>
      <c r="B124677" t="n">
        <v>56</v>
      </c>
    </row>
    <row r="124678">
      <c r="A124678" s="1" t="n">
        <v>43709.79166666666</v>
      </c>
      <c r="B124678" t="n">
        <v>57</v>
      </c>
    </row>
    <row r="124679">
      <c r="A124679" s="1" t="n">
        <v>43709.83333333334</v>
      </c>
      <c r="B124679" t="n">
        <v>57</v>
      </c>
    </row>
    <row r="124680">
      <c r="A124680" s="1" t="n">
        <v>43709.875</v>
      </c>
      <c r="B124680" t="n">
        <v>56</v>
      </c>
    </row>
    <row r="124681">
      <c r="A124681" s="1" t="n">
        <v>43709.91666666666</v>
      </c>
      <c r="B124681" t="n">
        <v>57</v>
      </c>
    </row>
    <row r="124682">
      <c r="A124682" s="1" t="n">
        <v>43709.95833333334</v>
      </c>
      <c r="B124682" t="n">
        <v>57</v>
      </c>
    </row>
    <row r="124683">
      <c r="A124683" s="1" t="n">
        <v>43710</v>
      </c>
      <c r="B124683" t="n">
        <v/>
      </c>
    </row>
    <row r="124684">
      <c r="A124684" s="1" t="n">
        <v>43710.04166666666</v>
      </c>
      <c r="B124684" t="n">
        <v>56</v>
      </c>
    </row>
    <row r="124685">
      <c r="A124685" s="1" t="n">
        <v>43710.08333333334</v>
      </c>
      <c r="B124685" t="n">
        <v>57</v>
      </c>
    </row>
    <row r="124686">
      <c r="A124686" s="1" t="n">
        <v>43710.125</v>
      </c>
      <c r="B124686" t="n">
        <v>56</v>
      </c>
    </row>
    <row r="124687">
      <c r="A124687" s="1" t="n">
        <v>43710.16666666666</v>
      </c>
      <c r="B124687" t="n">
        <v>57</v>
      </c>
    </row>
    <row r="124688">
      <c r="A124688" s="1" t="n">
        <v>43710.20833333334</v>
      </c>
      <c r="B124688" t="n">
        <v>57</v>
      </c>
    </row>
    <row r="124689">
      <c r="A124689" s="1" t="n">
        <v>43710.25</v>
      </c>
      <c r="B124689" t="n">
        <v>56</v>
      </c>
    </row>
    <row r="124690">
      <c r="A124690" s="1" t="n">
        <v>43710.29166666666</v>
      </c>
      <c r="B124690" t="n">
        <v>57</v>
      </c>
    </row>
    <row r="124691">
      <c r="A124691" s="1" t="n">
        <v>43710.33333333334</v>
      </c>
      <c r="B124691" t="n">
        <v>57</v>
      </c>
    </row>
    <row r="124692">
      <c r="A124692" s="1" t="n">
        <v>43710.375</v>
      </c>
      <c r="B124692" t="n">
        <v>57</v>
      </c>
    </row>
    <row r="124693">
      <c r="A124693" s="1" t="n">
        <v>43710.41666666666</v>
      </c>
      <c r="B124693" t="n">
        <v>57</v>
      </c>
    </row>
    <row r="124694">
      <c r="A124694" s="1" t="n">
        <v>43710.45833333334</v>
      </c>
      <c r="B124694" t="n">
        <v>57</v>
      </c>
    </row>
    <row r="124695">
      <c r="A124695" s="1" t="n">
        <v>43710.5</v>
      </c>
      <c r="B124695" t="n">
        <v>57</v>
      </c>
    </row>
    <row r="124696">
      <c r="A124696" s="1" t="n">
        <v>43710.54166666666</v>
      </c>
      <c r="B124696" t="n">
        <v>57</v>
      </c>
    </row>
    <row r="124697">
      <c r="A124697" s="1" t="n">
        <v>43710.58333333334</v>
      </c>
      <c r="B124697" t="n">
        <v>57</v>
      </c>
    </row>
    <row r="124698">
      <c r="A124698" s="1" t="n">
        <v>43710.625</v>
      </c>
      <c r="B124698" t="n">
        <v>56</v>
      </c>
    </row>
    <row r="124699">
      <c r="A124699" s="1" t="n">
        <v>43710.66666666666</v>
      </c>
      <c r="B124699" t="n">
        <v>56</v>
      </c>
    </row>
    <row r="124700">
      <c r="A124700" s="1" t="n">
        <v>43710.70833333334</v>
      </c>
      <c r="B124700" t="n">
        <v>56</v>
      </c>
    </row>
    <row r="124701">
      <c r="A124701" s="1" t="n">
        <v>43710.75</v>
      </c>
      <c r="B124701" t="n">
        <v>56</v>
      </c>
    </row>
    <row r="124702">
      <c r="A124702" s="1" t="n">
        <v>43710.79166666666</v>
      </c>
      <c r="B124702" t="n">
        <v>56</v>
      </c>
    </row>
    <row r="124703">
      <c r="A124703" s="1" t="n">
        <v>43710.83333333334</v>
      </c>
      <c r="B124703" t="n">
        <v>56</v>
      </c>
    </row>
    <row r="124704">
      <c r="A124704" s="1" t="n">
        <v>43710.875</v>
      </c>
      <c r="B124704" t="n">
        <v>56</v>
      </c>
    </row>
    <row r="124705">
      <c r="A124705" s="1" t="n">
        <v>43710.91666666666</v>
      </c>
      <c r="B124705" t="n">
        <v>57</v>
      </c>
    </row>
    <row r="124706">
      <c r="A124706" s="1" t="n">
        <v>43710.95833333334</v>
      </c>
      <c r="B124706" t="n">
        <v>56</v>
      </c>
    </row>
    <row r="124707">
      <c r="A124707" s="1" t="n">
        <v>43711</v>
      </c>
      <c r="B124707" t="n">
        <v/>
      </c>
    </row>
    <row r="124708">
      <c r="A124708" s="1" t="n">
        <v>43711.04166666666</v>
      </c>
      <c r="B124708" t="n">
        <v>57</v>
      </c>
    </row>
    <row r="124709">
      <c r="A124709" s="1" t="n">
        <v>43711.08333333334</v>
      </c>
      <c r="B124709" t="n">
        <v>56</v>
      </c>
    </row>
    <row r="124710">
      <c r="A124710" s="1" t="n">
        <v>43711.125</v>
      </c>
      <c r="B124710" t="n">
        <v>57</v>
      </c>
    </row>
    <row r="124711">
      <c r="A124711" s="1" t="n">
        <v>43711.16666666666</v>
      </c>
      <c r="B124711" t="n">
        <v>57</v>
      </c>
    </row>
    <row r="124712">
      <c r="A124712" s="1" t="n">
        <v>43711.20833333334</v>
      </c>
      <c r="B124712" t="n">
        <v>56</v>
      </c>
    </row>
    <row r="124713">
      <c r="A124713" s="1" t="n">
        <v>43711.25</v>
      </c>
      <c r="B124713" t="n">
        <v>56</v>
      </c>
    </row>
    <row r="124714">
      <c r="A124714" s="1" t="n">
        <v>43711.29166666666</v>
      </c>
      <c r="B124714" t="n">
        <v>57</v>
      </c>
    </row>
    <row r="124715">
      <c r="A124715" s="1" t="n">
        <v>43711.33333333334</v>
      </c>
      <c r="B124715" t="n">
        <v>56</v>
      </c>
    </row>
    <row r="124716">
      <c r="A124716" s="1" t="n">
        <v>43711.375</v>
      </c>
      <c r="B124716" t="n">
        <v>56</v>
      </c>
    </row>
    <row r="124717">
      <c r="A124717" s="1" t="n">
        <v>43711.41666666666</v>
      </c>
      <c r="B124717" t="n">
        <v>56</v>
      </c>
    </row>
    <row r="124718">
      <c r="A124718" s="1" t="n">
        <v>43711.45833333334</v>
      </c>
      <c r="B124718" t="n">
        <v>56</v>
      </c>
    </row>
    <row r="124719">
      <c r="A124719" s="1" t="n">
        <v>43711.5</v>
      </c>
      <c r="B124719" t="n">
        <v>57</v>
      </c>
    </row>
    <row r="124720">
      <c r="A124720" s="1" t="n">
        <v>43711.54166666666</v>
      </c>
      <c r="B124720" t="n">
        <v>56</v>
      </c>
    </row>
    <row r="124721">
      <c r="A124721" s="1" t="n">
        <v>43711.58333333334</v>
      </c>
      <c r="B124721" t="n">
        <v>56</v>
      </c>
    </row>
    <row r="124722">
      <c r="A124722" s="1" t="n">
        <v>43711.625</v>
      </c>
      <c r="B124722" t="n">
        <v>56</v>
      </c>
    </row>
    <row r="124723">
      <c r="A124723" s="1" t="n">
        <v>43711.66666666666</v>
      </c>
      <c r="B124723" t="n">
        <v>56</v>
      </c>
    </row>
    <row r="124724">
      <c r="A124724" s="1" t="n">
        <v>43711.70833333334</v>
      </c>
      <c r="B124724" t="n">
        <v>56</v>
      </c>
    </row>
    <row r="124725">
      <c r="A124725" s="1" t="n">
        <v>43711.75</v>
      </c>
      <c r="B124725" t="n">
        <v>56</v>
      </c>
    </row>
    <row r="124726">
      <c r="A124726" s="1" t="n">
        <v>43711.79166666666</v>
      </c>
      <c r="B124726" t="n">
        <v>56</v>
      </c>
    </row>
    <row r="124727">
      <c r="A124727" s="1" t="n">
        <v>43711.83333333334</v>
      </c>
      <c r="B124727" t="n">
        <v>56</v>
      </c>
    </row>
    <row r="124728">
      <c r="A124728" s="1" t="n">
        <v>43711.875</v>
      </c>
      <c r="B124728" t="n">
        <v>56</v>
      </c>
    </row>
    <row r="124729">
      <c r="A124729" s="1" t="n">
        <v>43711.91666666666</v>
      </c>
      <c r="B124729" t="n">
        <v>56</v>
      </c>
    </row>
    <row r="124730">
      <c r="A124730" s="1" t="n">
        <v>43711.95833333334</v>
      </c>
      <c r="B124730" t="n">
        <v>56</v>
      </c>
    </row>
    <row r="124731">
      <c r="A124731" s="1" t="n">
        <v>43712</v>
      </c>
      <c r="B124731" t="n">
        <v/>
      </c>
    </row>
    <row r="124732">
      <c r="A124732" s="1" t="n">
        <v>43712.04166666666</v>
      </c>
      <c r="B124732" t="n">
        <v>56</v>
      </c>
    </row>
    <row r="124733">
      <c r="A124733" s="1" t="n">
        <v>43712.08333333334</v>
      </c>
      <c r="B124733" t="n">
        <v>56</v>
      </c>
    </row>
    <row r="124734">
      <c r="A124734" s="1" t="n">
        <v>43712.125</v>
      </c>
      <c r="B124734" t="n">
        <v>56</v>
      </c>
    </row>
    <row r="124735">
      <c r="A124735" s="1" t="n">
        <v>43712.16666666666</v>
      </c>
      <c r="B124735" t="n">
        <v>57</v>
      </c>
    </row>
    <row r="124736">
      <c r="A124736" s="1" t="n">
        <v>43712.20833333334</v>
      </c>
      <c r="B124736" t="n">
        <v>56</v>
      </c>
    </row>
    <row r="124737">
      <c r="A124737" s="1" t="n">
        <v>43712.25</v>
      </c>
      <c r="B124737" t="n">
        <v>56</v>
      </c>
    </row>
    <row r="124738">
      <c r="A124738" s="1" t="n">
        <v>43712.29166666666</v>
      </c>
      <c r="B124738" t="n">
        <v>56</v>
      </c>
    </row>
    <row r="124739">
      <c r="A124739" s="1" t="n">
        <v>43712.33333333334</v>
      </c>
      <c r="B124739" t="n">
        <v>57</v>
      </c>
    </row>
    <row r="124740">
      <c r="A124740" s="1" t="n">
        <v>43712.375</v>
      </c>
      <c r="B124740" t="n">
        <v>56</v>
      </c>
    </row>
    <row r="124741">
      <c r="A124741" s="1" t="n">
        <v>43712.41666666666</v>
      </c>
      <c r="B124741" t="n">
        <v>56</v>
      </c>
    </row>
    <row r="124742">
      <c r="A124742" s="1" t="n">
        <v>43712.45833333334</v>
      </c>
      <c r="B124742" t="n">
        <v>56</v>
      </c>
    </row>
    <row r="124743">
      <c r="A124743" s="1" t="n">
        <v>43712.5</v>
      </c>
      <c r="B124743" t="n">
        <v>57</v>
      </c>
    </row>
    <row r="124744">
      <c r="A124744" s="1" t="n">
        <v>43712.54166666666</v>
      </c>
      <c r="B124744" t="n">
        <v>56</v>
      </c>
    </row>
    <row r="124745">
      <c r="A124745" s="1" t="n">
        <v>43712.58333333334</v>
      </c>
      <c r="B124745" t="n">
        <v>56</v>
      </c>
    </row>
    <row r="124746">
      <c r="A124746" s="1" t="n">
        <v>43712.625</v>
      </c>
      <c r="B124746" t="n">
        <v>56</v>
      </c>
    </row>
    <row r="124747">
      <c r="A124747" s="1" t="n">
        <v>43712.66666666666</v>
      </c>
      <c r="B124747" t="n">
        <v>56</v>
      </c>
    </row>
    <row r="124748">
      <c r="A124748" s="1" t="n">
        <v>43712.70833333334</v>
      </c>
      <c r="B124748" t="n">
        <v>56</v>
      </c>
    </row>
    <row r="124749">
      <c r="A124749" s="1" t="n">
        <v>43712.75</v>
      </c>
      <c r="B124749" t="n">
        <v>56</v>
      </c>
    </row>
    <row r="124750">
      <c r="A124750" s="1" t="n">
        <v>43712.79166666666</v>
      </c>
      <c r="B124750" t="n">
        <v>56</v>
      </c>
    </row>
    <row r="124751">
      <c r="A124751" s="1" t="n">
        <v>43712.83333333334</v>
      </c>
      <c r="B124751" t="n">
        <v>56</v>
      </c>
    </row>
    <row r="124752">
      <c r="A124752" s="1" t="n">
        <v>43712.875</v>
      </c>
      <c r="B124752" t="n">
        <v>56</v>
      </c>
    </row>
    <row r="124753">
      <c r="A124753" s="1" t="n">
        <v>43712.91666666666</v>
      </c>
      <c r="B124753" t="n">
        <v>56</v>
      </c>
    </row>
    <row r="124754">
      <c r="A124754" s="1" t="n">
        <v>43712.95833333334</v>
      </c>
      <c r="B124754" t="n">
        <v>56</v>
      </c>
    </row>
    <row r="124755">
      <c r="A124755" s="1" t="n">
        <v>43713</v>
      </c>
      <c r="B124755" t="n">
        <v/>
      </c>
    </row>
    <row r="124756">
      <c r="A124756" s="1" t="n">
        <v>43713.04166666666</v>
      </c>
      <c r="B124756" t="n">
        <v>56</v>
      </c>
    </row>
    <row r="124757">
      <c r="A124757" s="1" t="n">
        <v>43713.08333333334</v>
      </c>
      <c r="B124757" t="n">
        <v>56</v>
      </c>
    </row>
    <row r="124758">
      <c r="A124758" s="1" t="n">
        <v>43713.125</v>
      </c>
      <c r="B124758" t="n">
        <v>56</v>
      </c>
    </row>
    <row r="124759">
      <c r="A124759" s="1" t="n">
        <v>43713.16666666666</v>
      </c>
      <c r="B124759" t="n">
        <v>56</v>
      </c>
    </row>
    <row r="124760">
      <c r="A124760" s="1" t="n">
        <v>43713.20833333334</v>
      </c>
      <c r="B124760" t="n">
        <v>56</v>
      </c>
    </row>
    <row r="124761">
      <c r="A124761" s="1" t="n">
        <v>43713.25</v>
      </c>
      <c r="B124761" t="n">
        <v>56</v>
      </c>
    </row>
    <row r="124762">
      <c r="A124762" s="1" t="n">
        <v>43713.29166666666</v>
      </c>
      <c r="B124762" t="n">
        <v>56</v>
      </c>
    </row>
    <row r="124763">
      <c r="A124763" s="1" t="n">
        <v>43713.33333333334</v>
      </c>
      <c r="B124763" t="n">
        <v/>
      </c>
    </row>
    <row r="124764">
      <c r="A124764" s="1" t="n">
        <v>43713.375</v>
      </c>
      <c r="B124764" t="n">
        <v/>
      </c>
    </row>
    <row r="124765">
      <c r="A124765" s="1" t="n">
        <v>43713.41666666666</v>
      </c>
      <c r="B124765" t="n">
        <v/>
      </c>
    </row>
    <row r="124766">
      <c r="A124766" s="1" t="n">
        <v>43713.45833333334</v>
      </c>
      <c r="B124766" t="n">
        <v/>
      </c>
    </row>
    <row r="124767">
      <c r="A124767" s="1" t="n">
        <v>43713.5</v>
      </c>
      <c r="B124767" t="n">
        <v/>
      </c>
    </row>
    <row r="124768">
      <c r="A124768" s="1" t="n">
        <v>43713.54166666666</v>
      </c>
      <c r="B124768" t="n">
        <v/>
      </c>
    </row>
    <row r="124769">
      <c r="A124769" s="1" t="n">
        <v>43713.58333333334</v>
      </c>
      <c r="B124769" t="n">
        <v/>
      </c>
    </row>
    <row r="124770">
      <c r="A124770" s="1" t="n">
        <v>43713.625</v>
      </c>
      <c r="B124770" t="n">
        <v/>
      </c>
    </row>
    <row r="124771">
      <c r="A124771" s="1" t="n">
        <v>43713.66666666666</v>
      </c>
      <c r="B124771" t="n">
        <v/>
      </c>
    </row>
    <row r="124772">
      <c r="A124772" s="1" t="n">
        <v>43713.70833333334</v>
      </c>
      <c r="B124772" t="n">
        <v/>
      </c>
    </row>
    <row r="124773">
      <c r="A124773" s="1" t="n">
        <v>43713.75</v>
      </c>
      <c r="B124773" t="n">
        <v/>
      </c>
    </row>
    <row r="124774">
      <c r="A124774" s="1" t="n">
        <v>43713.79166666666</v>
      </c>
      <c r="B124774" t="n">
        <v/>
      </c>
    </row>
    <row r="124775">
      <c r="A124775" s="1" t="n">
        <v>43713.83333333334</v>
      </c>
      <c r="B124775" t="n">
        <v>56</v>
      </c>
    </row>
    <row r="124776">
      <c r="A124776" s="1" t="n">
        <v>43713.875</v>
      </c>
      <c r="B124776" t="n">
        <v>56</v>
      </c>
    </row>
    <row r="124777">
      <c r="A124777" s="1" t="n">
        <v>43713.91666666666</v>
      </c>
      <c r="B124777" t="n">
        <v>56</v>
      </c>
    </row>
    <row r="124778">
      <c r="A124778" s="1" t="n">
        <v>43713.95833333334</v>
      </c>
      <c r="B124778" t="n">
        <v>56</v>
      </c>
    </row>
    <row r="124779">
      <c r="A124779" s="1" t="n">
        <v>43714</v>
      </c>
      <c r="B124779" t="n">
        <v>56</v>
      </c>
    </row>
    <row r="124780">
      <c r="A124780" s="1" t="n">
        <v>43714.04166666666</v>
      </c>
      <c r="B124780" t="n">
        <v>56</v>
      </c>
    </row>
    <row r="124781">
      <c r="A124781" s="1" t="n">
        <v>43714.08333333334</v>
      </c>
      <c r="B124781" t="n">
        <v>56</v>
      </c>
    </row>
    <row r="124782">
      <c r="A124782" s="1" t="n">
        <v>43714.125</v>
      </c>
      <c r="B124782" t="n">
        <v>56</v>
      </c>
    </row>
    <row r="124783">
      <c r="A124783" s="1" t="n">
        <v>43714.16666666666</v>
      </c>
      <c r="B124783" t="n">
        <v>56</v>
      </c>
    </row>
    <row r="124784">
      <c r="A124784" s="1" t="n">
        <v>43714.20833333334</v>
      </c>
      <c r="B124784" t="n">
        <v/>
      </c>
    </row>
    <row r="124785">
      <c r="A124785" s="1" t="n">
        <v>43714.25</v>
      </c>
      <c r="B124785" t="n">
        <v/>
      </c>
    </row>
    <row r="124786">
      <c r="A124786" s="1" t="n">
        <v>43714.29166666666</v>
      </c>
      <c r="B124786" t="n">
        <v/>
      </c>
    </row>
    <row r="124787">
      <c r="A124787" s="1" t="n">
        <v>43714.33333333334</v>
      </c>
      <c r="B124787" t="n">
        <v/>
      </c>
    </row>
    <row r="124788">
      <c r="A124788" s="1" t="n">
        <v>43714.375</v>
      </c>
      <c r="B124788" t="n">
        <v/>
      </c>
    </row>
    <row r="124789">
      <c r="A124789" s="1" t="n">
        <v>43714.41666666666</v>
      </c>
      <c r="B124789" t="n">
        <v/>
      </c>
    </row>
    <row r="124790">
      <c r="A124790" s="1" t="n">
        <v>43714.45833333334</v>
      </c>
      <c r="B124790" t="n">
        <v/>
      </c>
    </row>
    <row r="124791">
      <c r="A124791" s="1" t="n">
        <v>43714.5</v>
      </c>
      <c r="B124791" t="n">
        <v/>
      </c>
    </row>
    <row r="124792">
      <c r="A124792" s="1" t="n">
        <v>43714.54166666666</v>
      </c>
      <c r="B124792" t="n">
        <v/>
      </c>
    </row>
    <row r="124793">
      <c r="A124793" s="1" t="n">
        <v>43714.58333333334</v>
      </c>
      <c r="B124793" t="n">
        <v>55</v>
      </c>
    </row>
    <row r="124794">
      <c r="A124794" s="1" t="n">
        <v>43714.625</v>
      </c>
      <c r="B124794" t="n">
        <v>56</v>
      </c>
    </row>
    <row r="124795">
      <c r="A124795" s="1" t="n">
        <v>43714.66666666666</v>
      </c>
      <c r="B124795" t="n">
        <v>56</v>
      </c>
    </row>
    <row r="124796">
      <c r="A124796" s="1" t="n">
        <v>43714.70833333334</v>
      </c>
      <c r="B124796" t="n">
        <v>56</v>
      </c>
    </row>
    <row r="124797">
      <c r="A124797" s="1" t="n">
        <v>43714.75</v>
      </c>
      <c r="B124797" t="n">
        <v>55</v>
      </c>
    </row>
    <row r="124798">
      <c r="A124798" s="1" t="n">
        <v>43714.79166666666</v>
      </c>
      <c r="B124798" t="n">
        <v>56</v>
      </c>
    </row>
    <row r="124799">
      <c r="A124799" s="1" t="n">
        <v>43714.83333333334</v>
      </c>
      <c r="B124799" t="n">
        <v>56</v>
      </c>
    </row>
    <row r="124800">
      <c r="A124800" s="1" t="n">
        <v>43714.875</v>
      </c>
      <c r="B124800" t="n">
        <v>56</v>
      </c>
    </row>
    <row r="124801">
      <c r="A124801" s="1" t="n">
        <v>43714.91666666666</v>
      </c>
      <c r="B124801" t="n">
        <v>56</v>
      </c>
    </row>
    <row r="124802">
      <c r="A124802" s="1" t="n">
        <v>43714.95833333334</v>
      </c>
      <c r="B124802" t="n">
        <v>56</v>
      </c>
    </row>
    <row r="124803">
      <c r="A124803" s="1" t="n">
        <v>43715</v>
      </c>
      <c r="B124803" t="n">
        <v>56</v>
      </c>
    </row>
    <row r="124804">
      <c r="A124804" s="1" t="n">
        <v>43715.04166666666</v>
      </c>
      <c r="B124804" t="n">
        <v>56</v>
      </c>
    </row>
    <row r="124805">
      <c r="A124805" s="1" t="n">
        <v>43715.08333333334</v>
      </c>
      <c r="B124805" t="n">
        <v>56</v>
      </c>
    </row>
    <row r="124806">
      <c r="A124806" s="1" t="n">
        <v>43715.125</v>
      </c>
      <c r="B124806" t="n">
        <v>56</v>
      </c>
    </row>
    <row r="124807">
      <c r="A124807" s="1" t="n">
        <v>43715.16666666666</v>
      </c>
      <c r="B124807" t="n">
        <v>56</v>
      </c>
    </row>
    <row r="124808">
      <c r="A124808" s="1" t="n">
        <v>43715.20833333334</v>
      </c>
      <c r="B124808" t="n">
        <v>56</v>
      </c>
    </row>
    <row r="124809">
      <c r="A124809" s="1" t="n">
        <v>43715.25</v>
      </c>
      <c r="B124809" t="n">
        <v>56</v>
      </c>
    </row>
    <row r="124810">
      <c r="A124810" s="1" t="n">
        <v>43715.29166666666</v>
      </c>
      <c r="B124810" t="n">
        <v>55</v>
      </c>
    </row>
    <row r="124811">
      <c r="A124811" s="1" t="n">
        <v>43715.33333333334</v>
      </c>
      <c r="B124811" t="n">
        <v>56</v>
      </c>
    </row>
    <row r="124812">
      <c r="A124812" s="1" t="n">
        <v>43715.375</v>
      </c>
      <c r="B124812" t="n">
        <v>56</v>
      </c>
    </row>
    <row r="124813">
      <c r="A124813" s="1" t="n">
        <v>43715.41666666666</v>
      </c>
      <c r="B124813" t="n">
        <v>56</v>
      </c>
    </row>
    <row r="124814">
      <c r="A124814" s="1" t="n">
        <v>43715.45833333334</v>
      </c>
      <c r="B124814" t="n">
        <v>55</v>
      </c>
    </row>
    <row r="124815">
      <c r="A124815" s="1" t="n">
        <v>43715.5</v>
      </c>
      <c r="B124815" t="n">
        <v>56</v>
      </c>
    </row>
    <row r="124816">
      <c r="A124816" s="1" t="n">
        <v>43715.54166666666</v>
      </c>
      <c r="B124816" t="n">
        <v>56</v>
      </c>
    </row>
    <row r="124817">
      <c r="A124817" s="1" t="n">
        <v>43715.58333333334</v>
      </c>
      <c r="B124817" t="n">
        <v>56</v>
      </c>
    </row>
    <row r="124818">
      <c r="A124818" s="1" t="n">
        <v>43715.625</v>
      </c>
      <c r="B124818" t="n">
        <v>56</v>
      </c>
    </row>
    <row r="124819">
      <c r="A124819" s="1" t="n">
        <v>43715.66666666666</v>
      </c>
      <c r="B124819" t="n">
        <v>55</v>
      </c>
    </row>
    <row r="124820">
      <c r="A124820" s="1" t="n">
        <v>43715.70833333334</v>
      </c>
      <c r="B124820" t="n">
        <v>55</v>
      </c>
    </row>
    <row r="124821">
      <c r="A124821" s="1" t="n">
        <v>43715.75</v>
      </c>
      <c r="B124821" t="n">
        <v>56</v>
      </c>
    </row>
    <row r="124822">
      <c r="A124822" s="1" t="n">
        <v>43715.79166666666</v>
      </c>
      <c r="B124822" t="n">
        <v>55</v>
      </c>
    </row>
    <row r="124823">
      <c r="A124823" s="1" t="n">
        <v>43715.83333333334</v>
      </c>
      <c r="B124823" t="n">
        <v>55</v>
      </c>
    </row>
    <row r="124824">
      <c r="A124824" s="1" t="n">
        <v>43715.875</v>
      </c>
      <c r="B124824" t="n">
        <v>55</v>
      </c>
    </row>
    <row r="124825">
      <c r="A124825" s="1" t="n">
        <v>43715.91666666666</v>
      </c>
      <c r="B124825" t="n">
        <v>56</v>
      </c>
    </row>
    <row r="124826">
      <c r="A124826" s="1" t="n">
        <v>43715.95833333334</v>
      </c>
      <c r="B124826" t="n">
        <v>55</v>
      </c>
    </row>
    <row r="124827">
      <c r="A124827" s="1" t="n">
        <v>43716</v>
      </c>
      <c r="B124827" t="n">
        <v>56</v>
      </c>
    </row>
    <row r="124828">
      <c r="A124828" s="1" t="n">
        <v>43716.04166666666</v>
      </c>
      <c r="B124828" t="n">
        <v/>
      </c>
    </row>
    <row r="124829">
      <c r="A124829" s="1" t="n">
        <v>43716.08333333334</v>
      </c>
      <c r="B124829" t="n">
        <v>56</v>
      </c>
    </row>
    <row r="124830">
      <c r="A124830" s="1" t="n">
        <v>43716.125</v>
      </c>
      <c r="B124830" t="n">
        <v>56</v>
      </c>
    </row>
    <row r="124831">
      <c r="A124831" s="1" t="n">
        <v>43716.16666666666</v>
      </c>
      <c r="B124831" t="n">
        <v>56</v>
      </c>
    </row>
    <row r="124832">
      <c r="A124832" s="1" t="n">
        <v>43716.20833333334</v>
      </c>
      <c r="B124832" t="n">
        <v>56</v>
      </c>
    </row>
    <row r="124833">
      <c r="A124833" s="1" t="n">
        <v>43716.25</v>
      </c>
      <c r="B124833" t="n">
        <v>56</v>
      </c>
    </row>
    <row r="124834">
      <c r="A124834" s="1" t="n">
        <v>43716.29166666666</v>
      </c>
      <c r="B124834" t="n">
        <v>56</v>
      </c>
    </row>
    <row r="124835">
      <c r="A124835" s="1" t="n">
        <v>43716.33333333334</v>
      </c>
      <c r="B124835" t="n">
        <v>56</v>
      </c>
    </row>
    <row r="124836">
      <c r="A124836" s="1" t="n">
        <v>43716.375</v>
      </c>
      <c r="B124836" t="n">
        <v>56</v>
      </c>
    </row>
    <row r="124837">
      <c r="A124837" s="1" t="n">
        <v>43716.41666666666</v>
      </c>
      <c r="B124837" t="n">
        <v>56</v>
      </c>
    </row>
    <row r="124838">
      <c r="A124838" s="1" t="n">
        <v>43716.45833333334</v>
      </c>
      <c r="B124838" t="n">
        <v>56</v>
      </c>
    </row>
    <row r="124839">
      <c r="A124839" s="1" t="n">
        <v>43716.5</v>
      </c>
      <c r="B124839" t="n">
        <v>56</v>
      </c>
    </row>
    <row r="124840">
      <c r="A124840" s="1" t="n">
        <v>43716.54166666666</v>
      </c>
      <c r="B124840" t="n">
        <v>55</v>
      </c>
    </row>
    <row r="124841">
      <c r="A124841" s="1" t="n">
        <v>43716.58333333334</v>
      </c>
      <c r="B124841" t="n">
        <v>55</v>
      </c>
    </row>
    <row r="124842">
      <c r="A124842" s="1" t="n">
        <v>43716.625</v>
      </c>
      <c r="B124842" t="n">
        <v>56</v>
      </c>
    </row>
    <row r="124843">
      <c r="A124843" s="1" t="n">
        <v>43716.66666666666</v>
      </c>
      <c r="B124843" t="n">
        <v>55</v>
      </c>
    </row>
    <row r="124844">
      <c r="A124844" s="1" t="n">
        <v>43716.70833333334</v>
      </c>
      <c r="B124844" t="n">
        <v>55</v>
      </c>
    </row>
    <row r="124845">
      <c r="A124845" s="1" t="n">
        <v>43716.75</v>
      </c>
      <c r="B124845" t="n">
        <v>55</v>
      </c>
    </row>
    <row r="124846">
      <c r="A124846" s="1" t="n">
        <v>43716.79166666666</v>
      </c>
      <c r="B124846" t="n">
        <v>55</v>
      </c>
    </row>
    <row r="124847">
      <c r="A124847" s="1" t="n">
        <v>43716.83333333334</v>
      </c>
      <c r="B124847" t="n">
        <v>55</v>
      </c>
    </row>
    <row r="124848">
      <c r="A124848" s="1" t="n">
        <v>43716.875</v>
      </c>
      <c r="B124848" t="n">
        <v>55</v>
      </c>
    </row>
    <row r="124849">
      <c r="A124849" s="1" t="n">
        <v>43716.91666666666</v>
      </c>
      <c r="B124849" t="n">
        <v>56</v>
      </c>
    </row>
    <row r="124850">
      <c r="A124850" s="1" t="n">
        <v>43716.95833333334</v>
      </c>
      <c r="B124850" t="n">
        <v>55</v>
      </c>
    </row>
    <row r="124851">
      <c r="A124851" s="1" t="n">
        <v>43717</v>
      </c>
      <c r="B124851" t="n">
        <v/>
      </c>
    </row>
    <row r="124852">
      <c r="A124852" s="1" t="n">
        <v>43717.04166666666</v>
      </c>
      <c r="B124852" t="n">
        <v>55</v>
      </c>
    </row>
    <row r="124853">
      <c r="A124853" s="1" t="n">
        <v>43717.08333333334</v>
      </c>
      <c r="B124853" t="n">
        <v>55</v>
      </c>
    </row>
    <row r="124854">
      <c r="A124854" s="1" t="n">
        <v>43717.125</v>
      </c>
      <c r="B124854" t="n">
        <v>55</v>
      </c>
    </row>
    <row r="124855">
      <c r="A124855" s="1" t="n">
        <v>43717.16666666666</v>
      </c>
      <c r="B124855" t="n">
        <v>56</v>
      </c>
    </row>
    <row r="124856">
      <c r="A124856" s="1" t="n">
        <v>43717.20833333334</v>
      </c>
      <c r="B124856" t="n">
        <v>55</v>
      </c>
    </row>
    <row r="124857">
      <c r="A124857" s="1" t="n">
        <v>43717.25</v>
      </c>
      <c r="B124857" t="n">
        <v>55</v>
      </c>
    </row>
    <row r="124858">
      <c r="A124858" s="1" t="n">
        <v>43717.29166666666</v>
      </c>
      <c r="B124858" t="n">
        <v>55</v>
      </c>
    </row>
    <row r="124859">
      <c r="A124859" s="1" t="n">
        <v>43717.33333333334</v>
      </c>
      <c r="B124859" t="n">
        <v>55</v>
      </c>
    </row>
    <row r="124860">
      <c r="A124860" s="1" t="n">
        <v>43717.375</v>
      </c>
      <c r="B124860" t="n">
        <v>55</v>
      </c>
    </row>
    <row r="124861">
      <c r="A124861" s="1" t="n">
        <v>43717.41666666666</v>
      </c>
      <c r="B124861" t="n">
        <v/>
      </c>
    </row>
    <row r="124862">
      <c r="A124862" s="1" t="n">
        <v>43717.45833333334</v>
      </c>
      <c r="B124862" t="n">
        <v>55</v>
      </c>
    </row>
    <row r="124863">
      <c r="A124863" s="1" t="n">
        <v>43717.5</v>
      </c>
      <c r="B124863" t="n">
        <v>55</v>
      </c>
    </row>
    <row r="124864">
      <c r="A124864" s="1" t="n">
        <v>43717.54166666666</v>
      </c>
      <c r="B124864" t="n">
        <v>55</v>
      </c>
    </row>
    <row r="124865">
      <c r="A124865" s="1" t="n">
        <v>43717.58333333334</v>
      </c>
      <c r="B124865" t="n">
        <v>55</v>
      </c>
    </row>
    <row r="124866">
      <c r="A124866" s="1" t="n">
        <v>43717.625</v>
      </c>
      <c r="B124866" t="n">
        <v>55</v>
      </c>
    </row>
    <row r="124867">
      <c r="A124867" s="1" t="n">
        <v>43717.66666666666</v>
      </c>
      <c r="B124867" t="n">
        <v>55</v>
      </c>
    </row>
    <row r="124868">
      <c r="A124868" s="1" t="n">
        <v>43717.70833333334</v>
      </c>
      <c r="B124868" t="n">
        <v>55</v>
      </c>
    </row>
    <row r="124869">
      <c r="A124869" s="1" t="n">
        <v>43717.75</v>
      </c>
      <c r="B124869" t="n">
        <v/>
      </c>
    </row>
    <row r="124870">
      <c r="A124870" s="1" t="n">
        <v>43717.79166666666</v>
      </c>
      <c r="B124870" t="n">
        <v>55</v>
      </c>
    </row>
    <row r="124871">
      <c r="A124871" s="1" t="n">
        <v>43717.83333333334</v>
      </c>
      <c r="B124871" t="n">
        <v>55</v>
      </c>
    </row>
    <row r="124872">
      <c r="A124872" s="1" t="n">
        <v>43717.875</v>
      </c>
      <c r="B124872" t="n">
        <v>55</v>
      </c>
    </row>
    <row r="124873">
      <c r="A124873" s="1" t="n">
        <v>43717.91666666666</v>
      </c>
      <c r="B124873" t="n">
        <v>55</v>
      </c>
    </row>
    <row r="124874">
      <c r="A124874" s="1" t="n">
        <v>43717.95833333334</v>
      </c>
      <c r="B124874" t="n">
        <v>55</v>
      </c>
    </row>
    <row r="124875">
      <c r="A124875" s="1" t="n">
        <v>43718</v>
      </c>
      <c r="B124875" t="n">
        <v/>
      </c>
    </row>
    <row r="124876">
      <c r="A124876" s="1" t="n">
        <v>43718.04166666666</v>
      </c>
      <c r="B124876" t="n">
        <v>55</v>
      </c>
    </row>
    <row r="124877">
      <c r="A124877" s="1" t="n">
        <v>43718.08333333334</v>
      </c>
      <c r="B124877" t="n">
        <v>55</v>
      </c>
    </row>
    <row r="124878">
      <c r="A124878" s="1" t="n">
        <v>43718.125</v>
      </c>
      <c r="B124878" t="n">
        <v>55</v>
      </c>
    </row>
    <row r="124879">
      <c r="A124879" s="1" t="n">
        <v>43718.16666666666</v>
      </c>
      <c r="B124879" t="n">
        <v>55</v>
      </c>
    </row>
    <row r="124880">
      <c r="A124880" s="1" t="n">
        <v>43718.20833333334</v>
      </c>
      <c r="B124880" t="n">
        <v>55</v>
      </c>
    </row>
    <row r="124881">
      <c r="A124881" s="1" t="n">
        <v>43718.25</v>
      </c>
      <c r="B124881" t="n">
        <v>55</v>
      </c>
    </row>
    <row r="124882">
      <c r="A124882" s="1" t="n">
        <v>43718.29166666666</v>
      </c>
      <c r="B124882" t="n">
        <v>55</v>
      </c>
    </row>
    <row r="124883">
      <c r="A124883" s="1" t="n">
        <v>43718.33333333334</v>
      </c>
      <c r="B124883" t="n">
        <v>55</v>
      </c>
    </row>
    <row r="124884">
      <c r="A124884" s="1" t="n">
        <v>43718.375</v>
      </c>
      <c r="B124884" t="n">
        <v/>
      </c>
    </row>
    <row r="124885">
      <c r="A124885" s="1" t="n">
        <v>43718.41666666666</v>
      </c>
      <c r="B124885" t="n">
        <v>55</v>
      </c>
    </row>
    <row r="124886">
      <c r="A124886" s="1" t="n">
        <v>43718.45833333334</v>
      </c>
      <c r="B124886" t="n">
        <v>55</v>
      </c>
    </row>
    <row r="124887">
      <c r="A124887" s="1" t="n">
        <v>43718.5</v>
      </c>
      <c r="B124887" t="n">
        <v>55</v>
      </c>
    </row>
    <row r="124888">
      <c r="A124888" s="1" t="n">
        <v>43718.54166666666</v>
      </c>
      <c r="B124888" t="n">
        <v>55</v>
      </c>
    </row>
    <row r="124889">
      <c r="A124889" s="1" t="n">
        <v>43718.58333333334</v>
      </c>
      <c r="B124889" t="n">
        <v>55</v>
      </c>
    </row>
    <row r="124890">
      <c r="A124890" s="1" t="n">
        <v>43718.625</v>
      </c>
      <c r="B124890" t="n">
        <v>55</v>
      </c>
    </row>
    <row r="124891">
      <c r="A124891" s="1" t="n">
        <v>43718.66666666666</v>
      </c>
      <c r="B124891" t="n">
        <v>55</v>
      </c>
    </row>
    <row r="124892">
      <c r="A124892" s="1" t="n">
        <v>43718.70833333334</v>
      </c>
      <c r="B124892" t="n">
        <v>55</v>
      </c>
    </row>
    <row r="124893">
      <c r="A124893" s="1" t="n">
        <v>43718.75</v>
      </c>
      <c r="B124893" t="n">
        <v>55</v>
      </c>
    </row>
    <row r="124894">
      <c r="A124894" s="1" t="n">
        <v>43718.79166666666</v>
      </c>
      <c r="B124894" t="n">
        <v>55</v>
      </c>
    </row>
    <row r="124895">
      <c r="A124895" s="1" t="n">
        <v>43718.83333333334</v>
      </c>
      <c r="B124895" t="n">
        <v>55</v>
      </c>
    </row>
    <row r="124896">
      <c r="A124896" s="1" t="n">
        <v>43718.875</v>
      </c>
      <c r="B124896" t="n">
        <v>55</v>
      </c>
    </row>
    <row r="124897">
      <c r="A124897" s="1" t="n">
        <v>43718.91666666666</v>
      </c>
      <c r="B124897" t="n">
        <v>55</v>
      </c>
    </row>
    <row r="124898">
      <c r="A124898" s="1" t="n">
        <v>43718.95833333334</v>
      </c>
      <c r="B124898" t="n">
        <v>55</v>
      </c>
    </row>
    <row r="124899">
      <c r="A124899" s="1" t="n">
        <v>43719</v>
      </c>
      <c r="B124899" t="n">
        <v/>
      </c>
    </row>
    <row r="124900">
      <c r="A124900" s="1" t="n">
        <v>43719.04166666666</v>
      </c>
      <c r="B124900" t="n">
        <v>55</v>
      </c>
    </row>
    <row r="124901">
      <c r="A124901" s="1" t="n">
        <v>43719.08333333334</v>
      </c>
      <c r="B124901" t="n">
        <v>55</v>
      </c>
    </row>
    <row r="124902">
      <c r="A124902" s="1" t="n">
        <v>43719.125</v>
      </c>
      <c r="B124902" t="n">
        <v>55</v>
      </c>
    </row>
    <row r="124903">
      <c r="A124903" s="1" t="n">
        <v>43719.16666666666</v>
      </c>
      <c r="B124903" t="n">
        <v>55</v>
      </c>
    </row>
    <row r="124904">
      <c r="A124904" s="1" t="n">
        <v>43719.20833333334</v>
      </c>
      <c r="B124904" t="n">
        <v/>
      </c>
    </row>
    <row r="124905">
      <c r="A124905" s="1" t="n">
        <v>43719.25</v>
      </c>
      <c r="B124905" t="n">
        <v/>
      </c>
    </row>
    <row r="124906">
      <c r="A124906" s="1" t="n">
        <v>43719.29166666666</v>
      </c>
      <c r="B124906" t="n">
        <v/>
      </c>
    </row>
    <row r="124907">
      <c r="A124907" s="1" t="n">
        <v>43719.33333333334</v>
      </c>
      <c r="B124907" t="n">
        <v/>
      </c>
    </row>
    <row r="124908">
      <c r="A124908" s="1" t="n">
        <v>43719.375</v>
      </c>
      <c r="B124908" t="n">
        <v/>
      </c>
    </row>
    <row r="124909">
      <c r="A124909" s="1" t="n">
        <v>43719.41666666666</v>
      </c>
      <c r="B124909" t="n">
        <v/>
      </c>
    </row>
    <row r="124910">
      <c r="A124910" s="1" t="n">
        <v>43719.45833333334</v>
      </c>
      <c r="B124910" t="n">
        <v/>
      </c>
    </row>
    <row r="124911">
      <c r="A124911" s="1" t="n">
        <v>43719.5</v>
      </c>
      <c r="B124911" t="n">
        <v/>
      </c>
    </row>
    <row r="124912">
      <c r="A124912" s="1" t="n">
        <v>43719.54166666666</v>
      </c>
      <c r="B124912" t="n">
        <v/>
      </c>
    </row>
    <row r="124913">
      <c r="A124913" s="1" t="n">
        <v>43719.58333333334</v>
      </c>
      <c r="B124913" t="n">
        <v/>
      </c>
    </row>
    <row r="124914">
      <c r="A124914" s="1" t="n">
        <v>43719.625</v>
      </c>
      <c r="B124914" t="n">
        <v/>
      </c>
    </row>
    <row r="124915">
      <c r="A124915" s="1" t="n">
        <v>43719.66666666666</v>
      </c>
      <c r="B124915" t="n">
        <v>59</v>
      </c>
    </row>
    <row r="124916">
      <c r="A124916" s="1" t="n">
        <v>43719.70833333334</v>
      </c>
      <c r="B124916" t="n">
        <v>58</v>
      </c>
    </row>
    <row r="124917">
      <c r="A124917" s="1" t="n">
        <v>43719.75</v>
      </c>
      <c r="B124917" t="n">
        <v>59</v>
      </c>
    </row>
    <row r="124918">
      <c r="A124918" s="1" t="n">
        <v>43719.79166666666</v>
      </c>
      <c r="B124918" t="n">
        <v>58</v>
      </c>
    </row>
    <row r="124919">
      <c r="A124919" s="1" t="n">
        <v>43719.83333333334</v>
      </c>
      <c r="B124919" t="n">
        <v>58</v>
      </c>
    </row>
    <row r="124920">
      <c r="A124920" s="1" t="n">
        <v>43719.875</v>
      </c>
      <c r="B124920" t="n">
        <v>58</v>
      </c>
    </row>
    <row r="124921">
      <c r="A124921" s="1" t="n">
        <v>43719.91666666666</v>
      </c>
      <c r="B124921" t="n">
        <v>58</v>
      </c>
    </row>
    <row r="124922">
      <c r="A124922" s="1" t="n">
        <v>43719.95833333334</v>
      </c>
      <c r="B124922" t="n">
        <v>58</v>
      </c>
    </row>
    <row r="124923">
      <c r="A124923" s="1" t="n">
        <v>43720</v>
      </c>
      <c r="B124923" t="n">
        <v>57</v>
      </c>
    </row>
    <row r="124924">
      <c r="A124924" s="1" t="n">
        <v>43720.04166666666</v>
      </c>
      <c r="B124924" t="n">
        <v>58</v>
      </c>
    </row>
    <row r="124925">
      <c r="A124925" s="1" t="n">
        <v>43720.08333333334</v>
      </c>
      <c r="B124925" t="n">
        <v>57</v>
      </c>
    </row>
    <row r="124926">
      <c r="A124926" s="1" t="n">
        <v>43720.125</v>
      </c>
      <c r="B124926" t="n">
        <v>57</v>
      </c>
    </row>
    <row r="124927">
      <c r="A124927" s="1" t="n">
        <v>43720.16666666666</v>
      </c>
      <c r="B124927" t="n">
        <v>57</v>
      </c>
    </row>
    <row r="124928">
      <c r="A124928" s="1" t="n">
        <v>43720.20833333334</v>
      </c>
      <c r="B124928" t="n">
        <v>57</v>
      </c>
    </row>
    <row r="124929">
      <c r="A124929" s="1" t="n">
        <v>43720.25</v>
      </c>
      <c r="B124929" t="n">
        <v>57</v>
      </c>
    </row>
    <row r="124930">
      <c r="A124930" s="1" t="n">
        <v>43720.29166666666</v>
      </c>
      <c r="B124930" t="n">
        <v>56</v>
      </c>
    </row>
    <row r="124931">
      <c r="A124931" s="1" t="n">
        <v>43720.33333333334</v>
      </c>
      <c r="B124931" t="n">
        <v>57</v>
      </c>
    </row>
    <row r="124932">
      <c r="A124932" s="1" t="n">
        <v>43720.375</v>
      </c>
      <c r="B124932" t="n">
        <v>56</v>
      </c>
    </row>
    <row r="124933">
      <c r="A124933" s="1" t="n">
        <v>43720.41666666666</v>
      </c>
      <c r="B124933" t="n">
        <v>57</v>
      </c>
    </row>
    <row r="124934">
      <c r="A124934" s="1" t="n">
        <v>43720.45833333334</v>
      </c>
      <c r="B124934" t="n">
        <v>57</v>
      </c>
    </row>
    <row r="124935">
      <c r="A124935" s="1" t="n">
        <v>43720.5</v>
      </c>
      <c r="B124935" t="n">
        <v>56</v>
      </c>
    </row>
    <row r="124936">
      <c r="A124936" s="1" t="n">
        <v>43720.54166666666</v>
      </c>
      <c r="B124936" t="n">
        <v>56</v>
      </c>
    </row>
    <row r="124937">
      <c r="A124937" s="1" t="n">
        <v>43720.58333333334</v>
      </c>
      <c r="B124937" t="n">
        <v>55</v>
      </c>
    </row>
    <row r="124938">
      <c r="A124938" s="1" t="n">
        <v>43720.625</v>
      </c>
      <c r="B124938" t="n">
        <v>56</v>
      </c>
    </row>
    <row r="124939">
      <c r="A124939" s="1" t="n">
        <v>43720.66666666666</v>
      </c>
      <c r="B124939" t="n">
        <v>56</v>
      </c>
    </row>
    <row r="124940">
      <c r="A124940" s="1" t="n">
        <v>43720.70833333334</v>
      </c>
      <c r="B124940" t="n">
        <v>55</v>
      </c>
    </row>
    <row r="124941">
      <c r="A124941" s="1" t="n">
        <v>43720.75</v>
      </c>
      <c r="B124941" t="n">
        <v>55</v>
      </c>
    </row>
    <row r="124942">
      <c r="A124942" s="1" t="n">
        <v>43720.79166666666</v>
      </c>
      <c r="B124942" t="n">
        <v>55</v>
      </c>
    </row>
    <row r="124943">
      <c r="A124943" s="1" t="n">
        <v>43720.83333333334</v>
      </c>
      <c r="B124943" t="n">
        <v>55</v>
      </c>
    </row>
    <row r="124944">
      <c r="A124944" s="1" t="n">
        <v>43720.875</v>
      </c>
      <c r="B124944" t="n">
        <v>56</v>
      </c>
    </row>
    <row r="124945">
      <c r="A124945" s="1" t="n">
        <v>43720.91666666666</v>
      </c>
      <c r="B124945" t="n">
        <v>55</v>
      </c>
    </row>
    <row r="124946">
      <c r="A124946" s="1" t="n">
        <v>43720.95833333334</v>
      </c>
      <c r="B124946" t="n">
        <v>55</v>
      </c>
    </row>
    <row r="124947">
      <c r="A124947" s="1" t="n">
        <v>43721</v>
      </c>
      <c r="B124947" t="n">
        <v>55</v>
      </c>
    </row>
    <row r="124948">
      <c r="A124948" s="1" t="n">
        <v>43721.04166666666</v>
      </c>
      <c r="B124948" t="n">
        <v>55</v>
      </c>
    </row>
    <row r="124949">
      <c r="A124949" s="1" t="n">
        <v>43721.08333333334</v>
      </c>
      <c r="B124949" t="n">
        <v>55</v>
      </c>
    </row>
    <row r="124950">
      <c r="A124950" s="1" t="n">
        <v>43721.125</v>
      </c>
      <c r="B124950" t="n">
        <v>55</v>
      </c>
    </row>
    <row r="124951">
      <c r="A124951" s="1" t="n">
        <v>43721.16666666666</v>
      </c>
      <c r="B124951" t="n">
        <v>55</v>
      </c>
    </row>
    <row r="124952">
      <c r="A124952" s="1" t="n">
        <v>43721.20833333334</v>
      </c>
      <c r="B124952" t="n">
        <v>55</v>
      </c>
    </row>
    <row r="124953">
      <c r="A124953" s="1" t="n">
        <v>43721.25</v>
      </c>
      <c r="B124953" t="n">
        <v>55</v>
      </c>
    </row>
    <row r="124954">
      <c r="A124954" s="1" t="n">
        <v>43721.29166666666</v>
      </c>
      <c r="B124954" t="n">
        <v>55</v>
      </c>
    </row>
    <row r="124955">
      <c r="A124955" s="1" t="n">
        <v>43721.33333333334</v>
      </c>
      <c r="B124955" t="n">
        <v>55</v>
      </c>
    </row>
    <row r="124956">
      <c r="A124956" s="1" t="n">
        <v>43721.375</v>
      </c>
      <c r="B124956" t="n">
        <v>55</v>
      </c>
    </row>
    <row r="124957">
      <c r="A124957" s="1" t="n">
        <v>43721.41666666666</v>
      </c>
      <c r="B124957" t="n">
        <v>55</v>
      </c>
    </row>
    <row r="124958">
      <c r="A124958" s="1" t="n">
        <v>43721.45833333334</v>
      </c>
      <c r="B124958" t="n">
        <v>55</v>
      </c>
    </row>
    <row r="124959">
      <c r="A124959" s="1" t="n">
        <v>43721.5</v>
      </c>
      <c r="B124959" t="n">
        <v/>
      </c>
    </row>
    <row r="124960">
      <c r="A124960" s="1" t="n">
        <v>43721.54166666666</v>
      </c>
      <c r="B124960" t="n">
        <v/>
      </c>
    </row>
    <row r="124961">
      <c r="A124961" s="1" t="n">
        <v>43721.58333333334</v>
      </c>
      <c r="B124961" t="n">
        <v/>
      </c>
    </row>
    <row r="124962">
      <c r="A124962" s="1" t="n">
        <v>43721.625</v>
      </c>
      <c r="B124962" t="n">
        <v/>
      </c>
    </row>
    <row r="124963">
      <c r="A124963" s="1" t="n">
        <v>43721.66666666666</v>
      </c>
      <c r="B124963" t="n">
        <v/>
      </c>
    </row>
    <row r="124964">
      <c r="A124964" s="1" t="n">
        <v>43721.70833333334</v>
      </c>
      <c r="B124964" t="n">
        <v/>
      </c>
    </row>
    <row r="124965">
      <c r="A124965" s="1" t="n">
        <v>43721.75</v>
      </c>
      <c r="B124965" t="n">
        <v/>
      </c>
    </row>
    <row r="124966">
      <c r="A124966" s="1" t="n">
        <v>43721.79166666666</v>
      </c>
      <c r="B124966" t="n">
        <v/>
      </c>
    </row>
    <row r="124967">
      <c r="A124967" s="1" t="n">
        <v>43721.83333333334</v>
      </c>
      <c r="B124967" t="n">
        <v>55</v>
      </c>
    </row>
    <row r="124968">
      <c r="A124968" s="1" t="n">
        <v>43721.875</v>
      </c>
      <c r="B124968" t="n">
        <v/>
      </c>
    </row>
    <row r="124969">
      <c r="A124969" s="1" t="n">
        <v>43721.91666666666</v>
      </c>
      <c r="B124969" t="n">
        <v>55</v>
      </c>
    </row>
    <row r="124970">
      <c r="A124970" s="1" t="n">
        <v>43721.95833333334</v>
      </c>
      <c r="B124970" t="n">
        <v>55</v>
      </c>
    </row>
    <row r="124971">
      <c r="A124971" s="1" t="n">
        <v>43722</v>
      </c>
      <c r="B124971" t="n">
        <v/>
      </c>
    </row>
    <row r="124972">
      <c r="A124972" s="1" t="n">
        <v>43722.04166666666</v>
      </c>
      <c r="B124972" t="n">
        <v>55</v>
      </c>
    </row>
    <row r="124973">
      <c r="A124973" s="1" t="n">
        <v>43722.08333333334</v>
      </c>
      <c r="B124973" t="n">
        <v>55</v>
      </c>
    </row>
    <row r="124974">
      <c r="A124974" s="1" t="n">
        <v>43722.125</v>
      </c>
      <c r="B124974" t="n">
        <v>54</v>
      </c>
    </row>
    <row r="124975">
      <c r="A124975" s="1" t="n">
        <v>43722.16666666666</v>
      </c>
      <c r="B124975" t="n">
        <v>54</v>
      </c>
    </row>
    <row r="124976">
      <c r="A124976" s="1" t="n">
        <v>43722.20833333334</v>
      </c>
      <c r="B124976" t="n">
        <v>54</v>
      </c>
    </row>
    <row r="124977">
      <c r="A124977" s="1" t="n">
        <v>43722.25</v>
      </c>
      <c r="B124977" t="n">
        <v>55</v>
      </c>
    </row>
    <row r="124978">
      <c r="A124978" s="1" t="n">
        <v>43722.29166666666</v>
      </c>
      <c r="B124978" t="n">
        <v>55</v>
      </c>
    </row>
    <row r="124979">
      <c r="A124979" s="1" t="n">
        <v>43722.33333333334</v>
      </c>
      <c r="B124979" t="n">
        <v>54</v>
      </c>
    </row>
    <row r="124980">
      <c r="A124980" s="1" t="n">
        <v>43722.375</v>
      </c>
      <c r="B124980" t="n">
        <v>55</v>
      </c>
    </row>
    <row r="124981">
      <c r="A124981" s="1" t="n">
        <v>43722.41666666666</v>
      </c>
      <c r="B124981" t="n">
        <v>55</v>
      </c>
    </row>
    <row r="124982">
      <c r="A124982" s="1" t="n">
        <v>43722.45833333334</v>
      </c>
      <c r="B124982" t="n">
        <v>55</v>
      </c>
    </row>
    <row r="124983">
      <c r="A124983" s="1" t="n">
        <v>43722.5</v>
      </c>
      <c r="B124983" t="n">
        <v>54</v>
      </c>
    </row>
    <row r="124984">
      <c r="A124984" s="1" t="n">
        <v>43722.54166666666</v>
      </c>
      <c r="B124984" t="n">
        <v>55</v>
      </c>
    </row>
    <row r="124985">
      <c r="A124985" s="1" t="n">
        <v>43722.58333333334</v>
      </c>
      <c r="B124985" t="n">
        <v>55</v>
      </c>
    </row>
    <row r="124986">
      <c r="A124986" s="1" t="n">
        <v>43722.625</v>
      </c>
      <c r="B124986" t="n">
        <v>54</v>
      </c>
    </row>
    <row r="124987">
      <c r="A124987" s="1" t="n">
        <v>43722.66666666666</v>
      </c>
      <c r="B124987" t="n">
        <v>54</v>
      </c>
    </row>
    <row r="124988">
      <c r="A124988" s="1" t="n">
        <v>43722.70833333334</v>
      </c>
      <c r="B124988" t="n">
        <v>54</v>
      </c>
    </row>
    <row r="124989">
      <c r="A124989" s="1" t="n">
        <v>43722.75</v>
      </c>
      <c r="B124989" t="n">
        <v>54</v>
      </c>
    </row>
    <row r="124990">
      <c r="A124990" s="1" t="n">
        <v>43722.79166666666</v>
      </c>
      <c r="B124990" t="n">
        <v>54</v>
      </c>
    </row>
    <row r="124991">
      <c r="A124991" s="1" t="n">
        <v>43722.83333333334</v>
      </c>
      <c r="B124991" t="n">
        <v>54</v>
      </c>
    </row>
    <row r="124992">
      <c r="A124992" s="1" t="n">
        <v>43722.875</v>
      </c>
      <c r="B124992" t="n">
        <v>55</v>
      </c>
    </row>
    <row r="124993">
      <c r="A124993" s="1" t="n">
        <v>43722.91666666666</v>
      </c>
      <c r="B124993" t="n">
        <v>54</v>
      </c>
    </row>
    <row r="124994">
      <c r="A124994" s="1" t="n">
        <v>43722.95833333334</v>
      </c>
      <c r="B124994" t="n">
        <v>55</v>
      </c>
    </row>
    <row r="124995">
      <c r="A124995" s="1" t="n">
        <v>43723</v>
      </c>
      <c r="B124995" t="n">
        <v>55</v>
      </c>
    </row>
    <row r="124996">
      <c r="A124996" s="1" t="n">
        <v>43723.04166666666</v>
      </c>
      <c r="B124996" t="n">
        <v>55</v>
      </c>
    </row>
    <row r="124997">
      <c r="A124997" s="1" t="n">
        <v>43723.08333333334</v>
      </c>
      <c r="B124997" t="n">
        <v/>
      </c>
    </row>
    <row r="124998">
      <c r="A124998" s="1" t="n">
        <v>43723.125</v>
      </c>
      <c r="B124998" t="n">
        <v>54</v>
      </c>
    </row>
    <row r="124999">
      <c r="A124999" s="1" t="n">
        <v>43723.16666666666</v>
      </c>
      <c r="B124999" t="n">
        <v>55</v>
      </c>
    </row>
    <row r="125000">
      <c r="A125000" s="1" t="n">
        <v>43723.20833333334</v>
      </c>
      <c r="B125000" t="n">
        <v>54</v>
      </c>
    </row>
    <row r="125001">
      <c r="A125001" s="1" t="n">
        <v>43723.25</v>
      </c>
      <c r="B125001" t="n">
        <v>54</v>
      </c>
    </row>
    <row r="125002">
      <c r="A125002" s="1" t="n">
        <v>43723.29166666666</v>
      </c>
      <c r="B125002" t="n">
        <v>55</v>
      </c>
    </row>
    <row r="125003">
      <c r="A125003" s="1" t="n">
        <v>43723.33333333334</v>
      </c>
      <c r="B125003" t="n">
        <v>55</v>
      </c>
    </row>
    <row r="125004">
      <c r="A125004" s="1" t="n">
        <v>43723.375</v>
      </c>
      <c r="B125004" t="n">
        <v>55</v>
      </c>
    </row>
    <row r="125005">
      <c r="A125005" s="1" t="n">
        <v>43723.41666666666</v>
      </c>
      <c r="B125005" t="n">
        <v>55</v>
      </c>
    </row>
    <row r="125006">
      <c r="A125006" s="1" t="n">
        <v>43723.45833333334</v>
      </c>
      <c r="B125006" t="n">
        <v>55</v>
      </c>
    </row>
    <row r="125007">
      <c r="A125007" s="1" t="n">
        <v>43723.5</v>
      </c>
      <c r="B125007" t="n">
        <v>55</v>
      </c>
    </row>
    <row r="125008">
      <c r="A125008" s="1" t="n">
        <v>43723.54166666666</v>
      </c>
      <c r="B125008" t="n">
        <v>55</v>
      </c>
    </row>
    <row r="125009">
      <c r="A125009" s="1" t="n">
        <v>43723.58333333334</v>
      </c>
      <c r="B125009" t="n">
        <v>55</v>
      </c>
    </row>
    <row r="125010">
      <c r="A125010" s="1" t="n">
        <v>43723.625</v>
      </c>
      <c r="B125010" t="n">
        <v>55</v>
      </c>
    </row>
    <row r="125011">
      <c r="A125011" s="1" t="n">
        <v>43723.66666666666</v>
      </c>
      <c r="B125011" t="n">
        <v>55</v>
      </c>
    </row>
    <row r="125012">
      <c r="A125012" s="1" t="n">
        <v>43723.70833333334</v>
      </c>
      <c r="B125012" t="n">
        <v/>
      </c>
    </row>
    <row r="125013">
      <c r="A125013" s="1" t="n">
        <v>43723.75</v>
      </c>
      <c r="B125013" t="n">
        <v>55</v>
      </c>
    </row>
    <row r="125014">
      <c r="A125014" s="1" t="n">
        <v>43723.79166666666</v>
      </c>
      <c r="B125014" t="n">
        <v>55</v>
      </c>
    </row>
    <row r="125015">
      <c r="A125015" s="1" t="n">
        <v>43723.83333333334</v>
      </c>
      <c r="B125015" t="n">
        <v>55</v>
      </c>
    </row>
    <row r="125016">
      <c r="A125016" s="1" t="n">
        <v>43723.875</v>
      </c>
      <c r="B125016" t="n">
        <v>55</v>
      </c>
    </row>
    <row r="125017">
      <c r="A125017" s="1" t="n">
        <v>43723.91666666666</v>
      </c>
      <c r="B125017" t="n">
        <v>55</v>
      </c>
    </row>
    <row r="125018">
      <c r="A125018" s="1" t="n">
        <v>43723.95833333334</v>
      </c>
      <c r="B125018" t="n">
        <v>55</v>
      </c>
    </row>
    <row r="125019">
      <c r="A125019" s="1" t="n">
        <v>43724</v>
      </c>
      <c r="B125019" t="n">
        <v>55</v>
      </c>
    </row>
    <row r="125020">
      <c r="A125020" s="1" t="n">
        <v>43724.04166666666</v>
      </c>
      <c r="B125020" t="n">
        <v/>
      </c>
    </row>
    <row r="125021">
      <c r="A125021" s="1" t="n">
        <v>43724.08333333334</v>
      </c>
      <c r="B125021" t="n">
        <v>55</v>
      </c>
    </row>
    <row r="125022">
      <c r="A125022" s="1" t="n">
        <v>43724.125</v>
      </c>
      <c r="B125022" t="n">
        <v/>
      </c>
    </row>
    <row r="125023">
      <c r="A125023" s="1" t="n">
        <v>43724.16666666666</v>
      </c>
      <c r="B125023" t="n">
        <v>55</v>
      </c>
    </row>
    <row r="125024">
      <c r="A125024" s="1" t="n">
        <v>43724.20833333334</v>
      </c>
      <c r="B125024" t="n">
        <v>55</v>
      </c>
    </row>
    <row r="125025">
      <c r="A125025" s="1" t="n">
        <v>43724.25</v>
      </c>
      <c r="B125025" t="n">
        <v>55</v>
      </c>
    </row>
    <row r="125026">
      <c r="A125026" s="1" t="n">
        <v>43724.29166666666</v>
      </c>
      <c r="B125026" t="n">
        <v>55</v>
      </c>
    </row>
    <row r="125027">
      <c r="A125027" s="1" t="n">
        <v>43724.33333333334</v>
      </c>
      <c r="B125027" t="n">
        <v>55</v>
      </c>
    </row>
    <row r="125028">
      <c r="A125028" s="1" t="n">
        <v>43724.375</v>
      </c>
      <c r="B125028" t="n">
        <v>55</v>
      </c>
    </row>
    <row r="125029">
      <c r="A125029" s="1" t="n">
        <v>43724.41666666666</v>
      </c>
      <c r="B125029" t="n">
        <v>55</v>
      </c>
    </row>
    <row r="125030">
      <c r="A125030" s="1" t="n">
        <v>43724.45833333334</v>
      </c>
      <c r="B125030" t="n">
        <v>55</v>
      </c>
    </row>
    <row r="125031">
      <c r="A125031" s="1" t="n">
        <v>43724.5</v>
      </c>
      <c r="B125031" t="n">
        <v>55</v>
      </c>
    </row>
    <row r="125032">
      <c r="A125032" s="1" t="n">
        <v>43724.54166666666</v>
      </c>
      <c r="B125032" t="n">
        <v/>
      </c>
    </row>
    <row r="125033">
      <c r="A125033" s="1" t="n">
        <v>43724.58333333334</v>
      </c>
      <c r="B125033" t="n">
        <v>54</v>
      </c>
    </row>
    <row r="125034">
      <c r="A125034" s="1" t="n">
        <v>43724.625</v>
      </c>
      <c r="B125034" t="n">
        <v>55</v>
      </c>
    </row>
    <row r="125035">
      <c r="A125035" s="1" t="n">
        <v>43724.66666666666</v>
      </c>
      <c r="B125035" t="n">
        <v>54</v>
      </c>
    </row>
    <row r="125036">
      <c r="A125036" s="1" t="n">
        <v>43724.70833333334</v>
      </c>
      <c r="B125036" t="n">
        <v>54</v>
      </c>
    </row>
    <row r="125037">
      <c r="A125037" s="1" t="n">
        <v>43724.75</v>
      </c>
      <c r="B125037" t="n">
        <v>54</v>
      </c>
    </row>
    <row r="125038">
      <c r="A125038" s="1" t="n">
        <v>43724.79166666666</v>
      </c>
      <c r="B125038" t="n">
        <v>54</v>
      </c>
    </row>
    <row r="125039">
      <c r="A125039" s="1" t="n">
        <v>43724.83333333334</v>
      </c>
      <c r="B125039" t="n">
        <v>54</v>
      </c>
    </row>
    <row r="125040">
      <c r="A125040" s="1" t="n">
        <v>43724.875</v>
      </c>
      <c r="B125040" t="n">
        <v>54</v>
      </c>
    </row>
    <row r="125041">
      <c r="A125041" s="1" t="n">
        <v>43724.91666666666</v>
      </c>
      <c r="B125041" t="n">
        <v>54</v>
      </c>
    </row>
    <row r="125042">
      <c r="A125042" s="1" t="n">
        <v>43724.95833333334</v>
      </c>
      <c r="B125042" t="n">
        <v>55</v>
      </c>
    </row>
    <row r="125043">
      <c r="A125043" s="1" t="n">
        <v>43725</v>
      </c>
      <c r="B125043" t="n">
        <v/>
      </c>
    </row>
    <row r="125044">
      <c r="A125044" s="1" t="n">
        <v>43725.04166666666</v>
      </c>
      <c r="B125044" t="n">
        <v>55</v>
      </c>
    </row>
    <row r="125045">
      <c r="A125045" s="1" t="n">
        <v>43725.08333333334</v>
      </c>
      <c r="B125045" t="n">
        <v>55</v>
      </c>
    </row>
    <row r="125046">
      <c r="A125046" s="1" t="n">
        <v>43725.125</v>
      </c>
      <c r="B125046" t="n">
        <v>55</v>
      </c>
    </row>
    <row r="125047">
      <c r="A125047" s="1" t="n">
        <v>43725.16666666666</v>
      </c>
      <c r="B125047" t="n">
        <v>55</v>
      </c>
    </row>
    <row r="125048">
      <c r="A125048" s="1" t="n">
        <v>43725.20833333334</v>
      </c>
      <c r="B125048" t="n">
        <v>55</v>
      </c>
    </row>
    <row r="125049">
      <c r="A125049" s="1" t="n">
        <v>43725.25</v>
      </c>
      <c r="B125049" t="n">
        <v>54</v>
      </c>
    </row>
    <row r="125050">
      <c r="A125050" s="1" t="n">
        <v>43725.29166666666</v>
      </c>
      <c r="B125050" t="n">
        <v>55</v>
      </c>
    </row>
    <row r="125051">
      <c r="A125051" s="1" t="n">
        <v>43725.33333333334</v>
      </c>
      <c r="B125051" t="n">
        <v>54</v>
      </c>
    </row>
    <row r="125052">
      <c r="A125052" s="1" t="n">
        <v>43725.375</v>
      </c>
      <c r="B125052" t="n">
        <v>55</v>
      </c>
    </row>
    <row r="125053">
      <c r="A125053" s="1" t="n">
        <v>43725.41666666666</v>
      </c>
      <c r="B125053" t="n">
        <v>54</v>
      </c>
    </row>
    <row r="125054">
      <c r="A125054" s="1" t="n">
        <v>43725.45833333334</v>
      </c>
      <c r="B125054" t="n">
        <v>55</v>
      </c>
    </row>
    <row r="125055">
      <c r="A125055" s="1" t="n">
        <v>43725.5</v>
      </c>
      <c r="B125055" t="n">
        <v>55</v>
      </c>
    </row>
    <row r="125056">
      <c r="A125056" s="1" t="n">
        <v>43725.54166666666</v>
      </c>
      <c r="B125056" t="n">
        <v>55</v>
      </c>
    </row>
    <row r="125057">
      <c r="A125057" s="1" t="n">
        <v>43725.58333333334</v>
      </c>
      <c r="B125057" t="n">
        <v>54</v>
      </c>
    </row>
    <row r="125058">
      <c r="A125058" s="1" t="n">
        <v>43725.625</v>
      </c>
      <c r="B125058" t="n">
        <v>54</v>
      </c>
    </row>
    <row r="125059">
      <c r="A125059" s="1" t="n">
        <v>43725.66666666666</v>
      </c>
      <c r="B125059" t="n">
        <v>54</v>
      </c>
    </row>
    <row r="125060">
      <c r="A125060" s="1" t="n">
        <v>43725.70833333334</v>
      </c>
      <c r="B125060" t="n">
        <v>54</v>
      </c>
    </row>
    <row r="125061">
      <c r="A125061" s="1" t="n">
        <v>43725.75</v>
      </c>
      <c r="B125061" t="n">
        <v>54</v>
      </c>
    </row>
    <row r="125062">
      <c r="A125062" s="1" t="n">
        <v>43725.79166666666</v>
      </c>
      <c r="B125062" t="n">
        <v/>
      </c>
    </row>
    <row r="125063">
      <c r="A125063" s="1" t="n">
        <v>43725.83333333334</v>
      </c>
      <c r="B125063" t="n">
        <v>54</v>
      </c>
    </row>
    <row r="125064">
      <c r="A125064" s="1" t="n">
        <v>43725.875</v>
      </c>
      <c r="B125064" t="n">
        <v>54</v>
      </c>
    </row>
    <row r="125065">
      <c r="A125065" s="1" t="n">
        <v>43725.91666666666</v>
      </c>
      <c r="B125065" t="n">
        <v>54</v>
      </c>
    </row>
    <row r="125066">
      <c r="A125066" s="1" t="n">
        <v>43725.95833333334</v>
      </c>
      <c r="B125066" t="n">
        <v>54</v>
      </c>
    </row>
    <row r="125067">
      <c r="A125067" s="1" t="n">
        <v>43726</v>
      </c>
      <c r="B125067" t="n">
        <v/>
      </c>
    </row>
    <row r="125068">
      <c r="A125068" s="1" t="n">
        <v>43726.04166666666</v>
      </c>
      <c r="B125068" t="n">
        <v>54</v>
      </c>
    </row>
    <row r="125069">
      <c r="A125069" s="1" t="n">
        <v>43726.08333333334</v>
      </c>
      <c r="B125069" t="n">
        <v>54</v>
      </c>
    </row>
    <row r="125070">
      <c r="A125070" s="1" t="n">
        <v>43726.125</v>
      </c>
      <c r="B125070" t="n">
        <v>55</v>
      </c>
    </row>
    <row r="125071">
      <c r="A125071" s="1" t="n">
        <v>43726.16666666666</v>
      </c>
      <c r="B125071" t="n">
        <v>54</v>
      </c>
    </row>
    <row r="125072">
      <c r="A125072" s="1" t="n">
        <v>43726.20833333334</v>
      </c>
      <c r="B125072" t="n">
        <v>54</v>
      </c>
    </row>
    <row r="125073">
      <c r="A125073" s="1" t="n">
        <v>43726.25</v>
      </c>
      <c r="B125073" t="n">
        <v>54</v>
      </c>
    </row>
    <row r="125074">
      <c r="A125074" s="1" t="n">
        <v>43726.29166666666</v>
      </c>
      <c r="B125074" t="n">
        <v>55</v>
      </c>
    </row>
    <row r="125075">
      <c r="A125075" s="1" t="n">
        <v>43726.33333333334</v>
      </c>
      <c r="B125075" t="n">
        <v>55</v>
      </c>
    </row>
    <row r="125076">
      <c r="A125076" s="1" t="n">
        <v>43726.375</v>
      </c>
      <c r="B125076" t="n">
        <v>55</v>
      </c>
    </row>
    <row r="125077">
      <c r="A125077" s="1" t="n">
        <v>43726.41666666666</v>
      </c>
      <c r="B125077" t="n">
        <v>55</v>
      </c>
    </row>
    <row r="125078">
      <c r="A125078" s="1" t="n">
        <v>43726.45833333334</v>
      </c>
      <c r="B125078" t="n">
        <v>55</v>
      </c>
    </row>
    <row r="125079">
      <c r="A125079" s="1" t="n">
        <v>43726.5</v>
      </c>
      <c r="B125079" t="n">
        <v>55</v>
      </c>
    </row>
    <row r="125080">
      <c r="A125080" s="1" t="n">
        <v>43726.54166666666</v>
      </c>
      <c r="B125080" t="n">
        <v>55</v>
      </c>
    </row>
    <row r="125081">
      <c r="A125081" s="1" t="n">
        <v>43726.58333333334</v>
      </c>
      <c r="B125081" t="n">
        <v>55</v>
      </c>
    </row>
    <row r="125082">
      <c r="A125082" s="1" t="n">
        <v>43726.625</v>
      </c>
      <c r="B125082" t="n">
        <v>54</v>
      </c>
    </row>
    <row r="125083">
      <c r="A125083" s="1" t="n">
        <v>43726.66666666666</v>
      </c>
      <c r="B125083" t="n">
        <v>54</v>
      </c>
    </row>
    <row r="125084">
      <c r="A125084" s="1" t="n">
        <v>43726.70833333334</v>
      </c>
      <c r="B125084" t="n">
        <v>54</v>
      </c>
    </row>
    <row r="125085">
      <c r="A125085" s="1" t="n">
        <v>43726.75</v>
      </c>
      <c r="B125085" t="n">
        <v>55</v>
      </c>
    </row>
    <row r="125086">
      <c r="A125086" s="1" t="n">
        <v>43726.79166666666</v>
      </c>
      <c r="B125086" t="n">
        <v>55</v>
      </c>
    </row>
    <row r="125087">
      <c r="A125087" s="1" t="n">
        <v>43726.83333333334</v>
      </c>
      <c r="B125087" t="n">
        <v>54</v>
      </c>
    </row>
    <row r="125088">
      <c r="A125088" s="1" t="n">
        <v>43726.875</v>
      </c>
      <c r="B125088" t="n">
        <v>55</v>
      </c>
    </row>
    <row r="125089">
      <c r="A125089" s="1" t="n">
        <v>43726.91666666666</v>
      </c>
      <c r="B125089" t="n">
        <v>54</v>
      </c>
    </row>
    <row r="125090">
      <c r="A125090" s="1" t="n">
        <v>43726.95833333334</v>
      </c>
      <c r="B125090" t="n">
        <v>54</v>
      </c>
    </row>
    <row r="125091">
      <c r="A125091" s="1" t="n">
        <v>43727</v>
      </c>
      <c r="B125091" t="n">
        <v/>
      </c>
    </row>
    <row r="125092">
      <c r="A125092" s="1" t="n">
        <v>43727.04166666666</v>
      </c>
      <c r="B125092" t="n">
        <v>54</v>
      </c>
    </row>
    <row r="125093">
      <c r="A125093" s="1" t="n">
        <v>43727.08333333334</v>
      </c>
      <c r="B125093" t="n">
        <v>54</v>
      </c>
    </row>
    <row r="125094">
      <c r="A125094" s="1" t="n">
        <v>43727.125</v>
      </c>
      <c r="B125094" t="n">
        <v>55</v>
      </c>
    </row>
    <row r="125095">
      <c r="A125095" s="1" t="n">
        <v>43727.16666666666</v>
      </c>
      <c r="B125095" t="n">
        <v>54</v>
      </c>
    </row>
    <row r="125096">
      <c r="A125096" s="1" t="n">
        <v>43727.20833333334</v>
      </c>
      <c r="B125096" t="n">
        <v>54</v>
      </c>
    </row>
    <row r="125097">
      <c r="A125097" s="1" t="n">
        <v>43727.25</v>
      </c>
      <c r="B125097" t="n">
        <v>54</v>
      </c>
    </row>
    <row r="125098">
      <c r="A125098" s="1" t="n">
        <v>43727.29166666666</v>
      </c>
      <c r="B125098" t="n">
        <v>54</v>
      </c>
    </row>
    <row r="125099">
      <c r="A125099" s="1" t="n">
        <v>43727.33333333334</v>
      </c>
      <c r="B125099" t="n">
        <v>54</v>
      </c>
    </row>
    <row r="125100">
      <c r="A125100" s="1" t="n">
        <v>43727.375</v>
      </c>
      <c r="B125100" t="n">
        <v>54</v>
      </c>
    </row>
    <row r="125101">
      <c r="A125101" s="1" t="n">
        <v>43727.41666666666</v>
      </c>
      <c r="B125101" t="n">
        <v>54</v>
      </c>
    </row>
    <row r="125102">
      <c r="A125102" s="1" t="n">
        <v>43727.45833333334</v>
      </c>
      <c r="B125102" t="n">
        <v>54</v>
      </c>
    </row>
    <row r="125103">
      <c r="A125103" s="1" t="n">
        <v>43727.5</v>
      </c>
      <c r="B125103" t="n">
        <v>54</v>
      </c>
    </row>
    <row r="125104">
      <c r="A125104" s="1" t="n">
        <v>43727.54166666666</v>
      </c>
      <c r="B125104" t="n">
        <v>54</v>
      </c>
    </row>
    <row r="125105">
      <c r="A125105" s="1" t="n">
        <v>43727.58333333334</v>
      </c>
      <c r="B125105" t="n">
        <v>54</v>
      </c>
    </row>
    <row r="125106">
      <c r="A125106" s="1" t="n">
        <v>43727.625</v>
      </c>
      <c r="B125106" t="n">
        <v/>
      </c>
    </row>
    <row r="125107">
      <c r="A125107" s="1" t="n">
        <v>43727.66666666666</v>
      </c>
      <c r="B125107" t="n">
        <v/>
      </c>
    </row>
    <row r="125108">
      <c r="A125108" s="1" t="n">
        <v>43727.70833333334</v>
      </c>
      <c r="B125108" t="n">
        <v/>
      </c>
    </row>
    <row r="125109">
      <c r="A125109" s="1" t="n">
        <v>43727.75</v>
      </c>
      <c r="B125109" t="n">
        <v/>
      </c>
    </row>
    <row r="125110">
      <c r="A125110" s="1" t="n">
        <v>43727.79166666666</v>
      </c>
      <c r="B125110" t="n">
        <v/>
      </c>
    </row>
    <row r="125111">
      <c r="A125111" s="1" t="n">
        <v>43727.83333333334</v>
      </c>
      <c r="B125111" t="n">
        <v>54</v>
      </c>
    </row>
    <row r="125112">
      <c r="A125112" s="1" t="n">
        <v>43727.875</v>
      </c>
      <c r="B125112" t="n">
        <v>54</v>
      </c>
    </row>
    <row r="125113">
      <c r="A125113" s="1" t="n">
        <v>43727.91666666666</v>
      </c>
      <c r="B125113" t="n">
        <v>54</v>
      </c>
    </row>
    <row r="125114">
      <c r="A125114" s="1" t="n">
        <v>43727.95833333334</v>
      </c>
      <c r="B125114" t="n">
        <v>54</v>
      </c>
    </row>
    <row r="125115">
      <c r="A125115" s="1" t="n">
        <v>43728</v>
      </c>
      <c r="B125115" t="n">
        <v/>
      </c>
    </row>
    <row r="125116">
      <c r="A125116" s="1" t="n">
        <v>43728.04166666666</v>
      </c>
      <c r="B125116" t="n">
        <v>54</v>
      </c>
    </row>
    <row r="125117">
      <c r="A125117" s="1" t="n">
        <v>43728.08333333334</v>
      </c>
      <c r="B125117" t="n">
        <v>54</v>
      </c>
    </row>
    <row r="125118">
      <c r="A125118" s="1" t="n">
        <v>43728.125</v>
      </c>
      <c r="B125118" t="n">
        <v>54</v>
      </c>
    </row>
    <row r="125119">
      <c r="A125119" s="1" t="n">
        <v>43728.16666666666</v>
      </c>
      <c r="B125119" t="n">
        <v>54</v>
      </c>
    </row>
    <row r="125120">
      <c r="A125120" s="1" t="n">
        <v>43728.20833333334</v>
      </c>
      <c r="B125120" t="n">
        <v/>
      </c>
    </row>
    <row r="125121">
      <c r="A125121" s="1" t="n">
        <v>43728.25</v>
      </c>
      <c r="B125121" t="n">
        <v/>
      </c>
    </row>
    <row r="125122">
      <c r="A125122" s="1" t="n">
        <v>43728.29166666666</v>
      </c>
      <c r="B125122" t="n">
        <v>62</v>
      </c>
    </row>
    <row r="125123">
      <c r="A125123" s="1" t="n">
        <v>43728.33333333334</v>
      </c>
      <c r="B125123" t="n">
        <v>62</v>
      </c>
    </row>
    <row r="125124">
      <c r="A125124" s="1" t="n">
        <v>43728.375</v>
      </c>
      <c r="B125124" t="n">
        <v>61</v>
      </c>
    </row>
    <row r="125125">
      <c r="A125125" s="1" t="n">
        <v>43728.41666666666</v>
      </c>
      <c r="B125125" t="n">
        <v>60</v>
      </c>
    </row>
    <row r="125126">
      <c r="A125126" s="1" t="n">
        <v>43728.45833333334</v>
      </c>
      <c r="B125126" t="n">
        <v>60</v>
      </c>
    </row>
    <row r="125127">
      <c r="A125127" s="1" t="n">
        <v>43728.5</v>
      </c>
      <c r="B125127" t="n">
        <v>60</v>
      </c>
    </row>
    <row r="125128">
      <c r="A125128" s="1" t="n">
        <v>43728.54166666666</v>
      </c>
      <c r="B125128" t="n">
        <v>59</v>
      </c>
    </row>
    <row r="125129">
      <c r="A125129" s="1" t="n">
        <v>43728.58333333334</v>
      </c>
      <c r="B125129" t="n">
        <v>60</v>
      </c>
    </row>
    <row r="125130">
      <c r="A125130" s="1" t="n">
        <v>43728.625</v>
      </c>
      <c r="B125130" t="n">
        <v>59</v>
      </c>
    </row>
    <row r="125131">
      <c r="A125131" s="1" t="n">
        <v>43728.66666666666</v>
      </c>
      <c r="B125131" t="n">
        <v>59</v>
      </c>
    </row>
    <row r="125132">
      <c r="A125132" s="1" t="n">
        <v>43728.70833333334</v>
      </c>
      <c r="B125132" t="n">
        <v>59</v>
      </c>
    </row>
    <row r="125133">
      <c r="A125133" s="1" t="n">
        <v>43728.75</v>
      </c>
      <c r="B125133" t="n">
        <v>59</v>
      </c>
    </row>
    <row r="125134">
      <c r="A125134" s="1" t="n">
        <v>43728.79166666666</v>
      </c>
      <c r="B125134" t="n">
        <v>59</v>
      </c>
    </row>
    <row r="125135">
      <c r="A125135" s="1" t="n">
        <v>43728.83333333334</v>
      </c>
      <c r="B125135" t="n">
        <v>59</v>
      </c>
    </row>
    <row r="125136">
      <c r="A125136" s="1" t="n">
        <v>43728.875</v>
      </c>
      <c r="B125136" t="n">
        <v>59</v>
      </c>
    </row>
    <row r="125137">
      <c r="A125137" s="1" t="n">
        <v>43728.91666666666</v>
      </c>
      <c r="B125137" t="n">
        <v>59</v>
      </c>
    </row>
    <row r="125138">
      <c r="A125138" s="1" t="n">
        <v>43728.95833333334</v>
      </c>
      <c r="B125138" t="n">
        <v>59</v>
      </c>
    </row>
    <row r="125139">
      <c r="A125139" s="1" t="n">
        <v>43729</v>
      </c>
      <c r="B125139" t="n">
        <v>59</v>
      </c>
    </row>
    <row r="125140">
      <c r="A125140" s="1" t="n">
        <v>43729.04166666666</v>
      </c>
      <c r="B125140" t="n">
        <v>59</v>
      </c>
    </row>
    <row r="125141">
      <c r="A125141" s="1" t="n">
        <v>43729.08333333334</v>
      </c>
      <c r="B125141" t="n">
        <v>59</v>
      </c>
    </row>
    <row r="125142">
      <c r="A125142" s="1" t="n">
        <v>43729.125</v>
      </c>
      <c r="B125142" t="n">
        <v>59</v>
      </c>
    </row>
    <row r="125143">
      <c r="A125143" s="1" t="n">
        <v>43729.16666666666</v>
      </c>
      <c r="B125143" t="n">
        <v>59</v>
      </c>
    </row>
    <row r="125144">
      <c r="A125144" s="1" t="n">
        <v>43729.20833333334</v>
      </c>
      <c r="B125144" t="n">
        <v>59</v>
      </c>
    </row>
    <row r="125145">
      <c r="A125145" s="1" t="n">
        <v>43729.25</v>
      </c>
      <c r="B125145" t="n">
        <v>59</v>
      </c>
    </row>
    <row r="125146">
      <c r="A125146" s="1" t="n">
        <v>43729.29166666666</v>
      </c>
      <c r="B125146" t="n">
        <v>59</v>
      </c>
    </row>
    <row r="125147">
      <c r="A125147" s="1" t="n">
        <v>43729.33333333334</v>
      </c>
      <c r="B125147" t="n">
        <v>59</v>
      </c>
    </row>
    <row r="125148">
      <c r="A125148" s="1" t="n">
        <v>43729.375</v>
      </c>
      <c r="B125148" t="n">
        <v>59</v>
      </c>
    </row>
    <row r="125149">
      <c r="A125149" s="1" t="n">
        <v>43729.41666666666</v>
      </c>
      <c r="B125149" t="n">
        <v/>
      </c>
    </row>
    <row r="125150">
      <c r="A125150" s="1" t="n">
        <v>43729.45833333334</v>
      </c>
      <c r="B125150" t="n">
        <v/>
      </c>
    </row>
    <row r="125151">
      <c r="A125151" s="1" t="n">
        <v>43729.5</v>
      </c>
      <c r="B125151" t="n">
        <v>58</v>
      </c>
    </row>
    <row r="125152">
      <c r="A125152" s="1" t="n">
        <v>43729.54166666666</v>
      </c>
      <c r="B125152" t="n">
        <v>58</v>
      </c>
    </row>
    <row r="125153">
      <c r="A125153" s="1" t="n">
        <v>43729.58333333334</v>
      </c>
      <c r="B125153" t="n">
        <v>58</v>
      </c>
    </row>
    <row r="125154">
      <c r="A125154" s="1" t="n">
        <v>43729.625</v>
      </c>
      <c r="B125154" t="n">
        <v>58</v>
      </c>
    </row>
    <row r="125155">
      <c r="A125155" s="1" t="n">
        <v>43729.66666666666</v>
      </c>
      <c r="B125155" t="n">
        <v>58</v>
      </c>
    </row>
    <row r="125156">
      <c r="A125156" s="1" t="n">
        <v>43729.70833333334</v>
      </c>
      <c r="B125156" t="n">
        <v>58</v>
      </c>
    </row>
    <row r="125157">
      <c r="A125157" s="1" t="n">
        <v>43729.75</v>
      </c>
      <c r="B125157" t="n">
        <v>58</v>
      </c>
    </row>
    <row r="125158">
      <c r="A125158" s="1" t="n">
        <v>43729.79166666666</v>
      </c>
      <c r="B125158" t="n">
        <v>58</v>
      </c>
    </row>
    <row r="125159">
      <c r="A125159" s="1" t="n">
        <v>43729.83333333334</v>
      </c>
      <c r="B125159" t="n">
        <v>58</v>
      </c>
    </row>
    <row r="125160">
      <c r="A125160" s="1" t="n">
        <v>43729.875</v>
      </c>
      <c r="B125160" t="n">
        <v>58</v>
      </c>
    </row>
    <row r="125161">
      <c r="A125161" s="1" t="n">
        <v>43729.91666666666</v>
      </c>
      <c r="B125161" t="n">
        <v>58</v>
      </c>
    </row>
    <row r="125162">
      <c r="A125162" s="1" t="n">
        <v>43729.95833333334</v>
      </c>
      <c r="B125162" t="n">
        <v>58</v>
      </c>
    </row>
    <row r="125163">
      <c r="A125163" s="1" t="n">
        <v>43730</v>
      </c>
      <c r="B125163" t="n">
        <v>58</v>
      </c>
    </row>
    <row r="125164">
      <c r="A125164" s="1" t="n">
        <v>43730.04166666666</v>
      </c>
      <c r="B125164" t="n">
        <v>58</v>
      </c>
    </row>
    <row r="125165">
      <c r="A125165" s="1" t="n">
        <v>43730.08333333334</v>
      </c>
      <c r="B125165" t="n">
        <v>58</v>
      </c>
    </row>
    <row r="125166">
      <c r="A125166" s="1" t="n">
        <v>43730.125</v>
      </c>
      <c r="B125166" t="n">
        <v>58</v>
      </c>
    </row>
    <row r="125167">
      <c r="A125167" s="1" t="n">
        <v>43730.16666666666</v>
      </c>
      <c r="B125167" t="n">
        <v>58</v>
      </c>
    </row>
    <row r="125168">
      <c r="A125168" s="1" t="n">
        <v>43730.20833333334</v>
      </c>
      <c r="B125168" t="n">
        <v>58</v>
      </c>
    </row>
    <row r="125169">
      <c r="A125169" s="1" t="n">
        <v>43730.25</v>
      </c>
      <c r="B125169" t="n">
        <v>58</v>
      </c>
    </row>
    <row r="125170">
      <c r="A125170" s="1" t="n">
        <v>43730.29166666666</v>
      </c>
      <c r="B125170" t="n">
        <v/>
      </c>
    </row>
    <row r="125171">
      <c r="A125171" s="1" t="n">
        <v>43730.33333333334</v>
      </c>
      <c r="B125171" t="n">
        <v/>
      </c>
    </row>
    <row r="125172">
      <c r="A125172" s="1" t="n">
        <v>43730.375</v>
      </c>
      <c r="B125172" t="n">
        <v/>
      </c>
    </row>
    <row r="125173">
      <c r="A125173" s="1" t="n">
        <v>43730.41666666666</v>
      </c>
      <c r="B125173" t="n">
        <v/>
      </c>
    </row>
    <row r="125174">
      <c r="A125174" s="1" t="n">
        <v>43730.45833333334</v>
      </c>
      <c r="B125174" t="n">
        <v/>
      </c>
    </row>
    <row r="125175">
      <c r="A125175" s="1" t="n">
        <v>43730.5</v>
      </c>
      <c r="B125175" t="n">
        <v>57</v>
      </c>
    </row>
    <row r="125176">
      <c r="A125176" s="1" t="n">
        <v>43730.54166666666</v>
      </c>
      <c r="B125176" t="n">
        <v>57</v>
      </c>
    </row>
    <row r="125177">
      <c r="A125177" s="1" t="n">
        <v>43730.58333333334</v>
      </c>
      <c r="B125177" t="n">
        <v>57</v>
      </c>
    </row>
    <row r="125178">
      <c r="A125178" s="1" t="n">
        <v>43730.625</v>
      </c>
      <c r="B125178" t="n">
        <v>58</v>
      </c>
    </row>
    <row r="125179">
      <c r="A125179" s="1" t="n">
        <v>43730.66666666666</v>
      </c>
      <c r="B125179" t="n">
        <v>57</v>
      </c>
    </row>
    <row r="125180">
      <c r="A125180" s="1" t="n">
        <v>43730.70833333334</v>
      </c>
      <c r="B125180" t="n">
        <v>57</v>
      </c>
    </row>
    <row r="125181">
      <c r="A125181" s="1" t="n">
        <v>43730.75</v>
      </c>
      <c r="B125181" t="n">
        <v>57</v>
      </c>
    </row>
    <row r="125182">
      <c r="A125182" s="1" t="n">
        <v>43730.79166666666</v>
      </c>
      <c r="B125182" t="n">
        <v>57</v>
      </c>
    </row>
    <row r="125183">
      <c r="A125183" s="1" t="n">
        <v>43730.83333333334</v>
      </c>
      <c r="B125183" t="n">
        <v>58</v>
      </c>
    </row>
    <row r="125184">
      <c r="A125184" s="1" t="n">
        <v>43730.875</v>
      </c>
      <c r="B125184" t="n">
        <v>57</v>
      </c>
    </row>
    <row r="125185">
      <c r="A125185" s="1" t="n">
        <v>43730.91666666666</v>
      </c>
      <c r="B125185" t="n">
        <v>58</v>
      </c>
    </row>
    <row r="125186">
      <c r="A125186" s="1" t="n">
        <v>43730.95833333334</v>
      </c>
      <c r="B125186" t="n">
        <v>57</v>
      </c>
    </row>
    <row r="125187">
      <c r="A125187" s="1" t="n">
        <v>43731</v>
      </c>
      <c r="B125187" t="n">
        <v>57</v>
      </c>
    </row>
    <row r="125188">
      <c r="A125188" s="1" t="n">
        <v>43731.04166666666</v>
      </c>
      <c r="B125188" t="n">
        <v>57</v>
      </c>
    </row>
    <row r="125189">
      <c r="A125189" s="1" t="n">
        <v>43731.08333333334</v>
      </c>
      <c r="B125189" t="n">
        <v>57</v>
      </c>
    </row>
    <row r="125190">
      <c r="A125190" s="1" t="n">
        <v>43731.125</v>
      </c>
      <c r="B125190" t="n">
        <v>57</v>
      </c>
    </row>
    <row r="125191">
      <c r="A125191" s="1" t="n">
        <v>43731.16666666666</v>
      </c>
      <c r="B125191" t="n">
        <v>57</v>
      </c>
    </row>
    <row r="125192">
      <c r="A125192" s="1" t="n">
        <v>43731.20833333334</v>
      </c>
      <c r="B125192" t="n">
        <v>57</v>
      </c>
    </row>
    <row r="125193">
      <c r="A125193" s="1" t="n">
        <v>43731.25</v>
      </c>
      <c r="B125193" t="n">
        <v>58</v>
      </c>
    </row>
    <row r="125194">
      <c r="A125194" s="1" t="n">
        <v>43731.29166666666</v>
      </c>
      <c r="B125194" t="n">
        <v>57</v>
      </c>
    </row>
    <row r="125195">
      <c r="A125195" s="1" t="n">
        <v>43731.33333333334</v>
      </c>
      <c r="B125195" t="n">
        <v>57</v>
      </c>
    </row>
    <row r="125196">
      <c r="A125196" s="1" t="n">
        <v>43731.375</v>
      </c>
      <c r="B125196" t="n">
        <v>57</v>
      </c>
    </row>
    <row r="125197">
      <c r="A125197" s="1" t="n">
        <v>43731.41666666666</v>
      </c>
      <c r="B125197" t="n">
        <v>58</v>
      </c>
    </row>
    <row r="125198">
      <c r="A125198" s="1" t="n">
        <v>43731.45833333334</v>
      </c>
      <c r="B125198" t="n">
        <v>57</v>
      </c>
    </row>
    <row r="125199">
      <c r="A125199" s="1" t="n">
        <v>43731.5</v>
      </c>
      <c r="B125199" t="n">
        <v>57</v>
      </c>
    </row>
    <row r="125200">
      <c r="A125200" s="1" t="n">
        <v>43731.54166666666</v>
      </c>
      <c r="B125200" t="n">
        <v>57</v>
      </c>
    </row>
    <row r="125201">
      <c r="A125201" s="1" t="n">
        <v>43731.58333333334</v>
      </c>
      <c r="B125201" t="n">
        <v>57</v>
      </c>
    </row>
    <row r="125202">
      <c r="A125202" s="1" t="n">
        <v>43731.625</v>
      </c>
      <c r="B125202" t="n">
        <v>57</v>
      </c>
    </row>
    <row r="125203">
      <c r="A125203" s="1" t="n">
        <v>43731.66666666666</v>
      </c>
      <c r="B125203" t="n">
        <v/>
      </c>
    </row>
    <row r="125204">
      <c r="A125204" s="1" t="n">
        <v>43731.70833333334</v>
      </c>
      <c r="B125204" t="n">
        <v>57</v>
      </c>
    </row>
    <row r="125205">
      <c r="A125205" s="1" t="n">
        <v>43731.75</v>
      </c>
      <c r="B125205" t="n">
        <v>57</v>
      </c>
    </row>
    <row r="125206">
      <c r="A125206" s="1" t="n">
        <v>43731.79166666666</v>
      </c>
      <c r="B125206" t="n">
        <v>57</v>
      </c>
    </row>
    <row r="125207">
      <c r="A125207" s="1" t="n">
        <v>43731.83333333334</v>
      </c>
      <c r="B125207" t="n">
        <v>57</v>
      </c>
    </row>
    <row r="125208">
      <c r="A125208" s="1" t="n">
        <v>43731.875</v>
      </c>
      <c r="B125208" t="n">
        <v>57</v>
      </c>
    </row>
    <row r="125209">
      <c r="A125209" s="1" t="n">
        <v>43731.91666666666</v>
      </c>
      <c r="B125209" t="n">
        <v>57</v>
      </c>
    </row>
    <row r="125210">
      <c r="A125210" s="1" t="n">
        <v>43731.95833333334</v>
      </c>
      <c r="B125210" t="n">
        <v>57</v>
      </c>
    </row>
    <row r="125211">
      <c r="A125211" s="1" t="n">
        <v>43732</v>
      </c>
      <c r="B125211" t="n">
        <v>57</v>
      </c>
    </row>
    <row r="125212">
      <c r="A125212" s="1" t="n">
        <v>43732.04166666666</v>
      </c>
      <c r="B125212" t="n">
        <v>57</v>
      </c>
    </row>
    <row r="125213">
      <c r="A125213" s="1" t="n">
        <v>43732.08333333334</v>
      </c>
      <c r="B125213" t="n">
        <v>57</v>
      </c>
    </row>
    <row r="125214">
      <c r="A125214" s="1" t="n">
        <v>43732.125</v>
      </c>
      <c r="B125214" t="n">
        <v>57</v>
      </c>
    </row>
    <row r="125215">
      <c r="A125215" s="1" t="n">
        <v>43732.16666666666</v>
      </c>
      <c r="B125215" t="n">
        <v>57</v>
      </c>
    </row>
    <row r="125216">
      <c r="A125216" s="1" t="n">
        <v>43732.20833333334</v>
      </c>
      <c r="B125216" t="n">
        <v>57</v>
      </c>
    </row>
    <row r="125217">
      <c r="A125217" s="1" t="n">
        <v>43732.25</v>
      </c>
      <c r="B125217" t="n">
        <v>57</v>
      </c>
    </row>
    <row r="125218">
      <c r="A125218" s="1" t="n">
        <v>43732.29166666666</v>
      </c>
      <c r="B125218" t="n">
        <v>57</v>
      </c>
    </row>
    <row r="125219">
      <c r="A125219" s="1" t="n">
        <v>43732.33333333334</v>
      </c>
      <c r="B125219" t="n">
        <v>57</v>
      </c>
    </row>
    <row r="125220">
      <c r="A125220" s="1" t="n">
        <v>43732.375</v>
      </c>
      <c r="B125220" t="n">
        <v>57</v>
      </c>
    </row>
    <row r="125221">
      <c r="A125221" s="1" t="n">
        <v>43732.41666666666</v>
      </c>
      <c r="B125221" t="n">
        <v>57</v>
      </c>
    </row>
    <row r="125222">
      <c r="A125222" s="1" t="n">
        <v>43732.45833333334</v>
      </c>
      <c r="B125222" t="n">
        <v>57</v>
      </c>
    </row>
    <row r="125223">
      <c r="A125223" s="1" t="n">
        <v>43732.5</v>
      </c>
      <c r="B125223" t="n">
        <v/>
      </c>
    </row>
    <row r="125224">
      <c r="A125224" s="1" t="n">
        <v>43732.54166666666</v>
      </c>
      <c r="B125224" t="n">
        <v/>
      </c>
    </row>
    <row r="125225">
      <c r="A125225" s="1" t="n">
        <v>43732.58333333334</v>
      </c>
      <c r="B125225" t="n">
        <v/>
      </c>
    </row>
    <row r="125226">
      <c r="A125226" s="1" t="n">
        <v>43732.625</v>
      </c>
      <c r="B125226" t="n">
        <v/>
      </c>
    </row>
    <row r="125227">
      <c r="A125227" s="1" t="n">
        <v>43732.66666666666</v>
      </c>
      <c r="B125227" t="n">
        <v/>
      </c>
    </row>
    <row r="125228">
      <c r="A125228" s="1" t="n">
        <v>43732.70833333334</v>
      </c>
      <c r="B125228" t="n">
        <v>56</v>
      </c>
    </row>
    <row r="125229">
      <c r="A125229" s="1" t="n">
        <v>43732.75</v>
      </c>
      <c r="B125229" t="n">
        <v>57</v>
      </c>
    </row>
    <row r="125230">
      <c r="A125230" s="1" t="n">
        <v>43732.79166666666</v>
      </c>
      <c r="B125230" t="n">
        <v>57</v>
      </c>
    </row>
    <row r="125231">
      <c r="A125231" s="1" t="n">
        <v>43732.83333333334</v>
      </c>
      <c r="B125231" t="n">
        <v>57</v>
      </c>
    </row>
    <row r="125232">
      <c r="A125232" s="1" t="n">
        <v>43732.875</v>
      </c>
      <c r="B125232" t="n">
        <v>56</v>
      </c>
    </row>
    <row r="125233">
      <c r="A125233" s="1" t="n">
        <v>43732.91666666666</v>
      </c>
      <c r="B125233" t="n">
        <v>57</v>
      </c>
    </row>
    <row r="125234">
      <c r="A125234" s="1" t="n">
        <v>43732.95833333334</v>
      </c>
      <c r="B125234" t="n">
        <v>57</v>
      </c>
    </row>
    <row r="125235">
      <c r="A125235" s="1" t="n">
        <v>43733</v>
      </c>
      <c r="B125235" t="n">
        <v>57</v>
      </c>
    </row>
    <row r="125236">
      <c r="A125236" s="1" t="n">
        <v>43733.04166666666</v>
      </c>
      <c r="B125236" t="n">
        <v>57</v>
      </c>
    </row>
    <row r="125237">
      <c r="A125237" s="1" t="n">
        <v>43733.08333333334</v>
      </c>
      <c r="B125237" t="n">
        <v>57</v>
      </c>
    </row>
    <row r="125238">
      <c r="A125238" s="1" t="n">
        <v>43733.125</v>
      </c>
      <c r="B125238" t="n">
        <v>57</v>
      </c>
    </row>
    <row r="125239">
      <c r="A125239" s="1" t="n">
        <v>43733.16666666666</v>
      </c>
      <c r="B125239" t="n">
        <v/>
      </c>
    </row>
    <row r="125240">
      <c r="A125240" s="1" t="n">
        <v>43733.20833333334</v>
      </c>
      <c r="B125240" t="n">
        <v>57</v>
      </c>
    </row>
    <row r="125241">
      <c r="A125241" s="1" t="n">
        <v>43733.25</v>
      </c>
      <c r="B125241" t="n">
        <v>57</v>
      </c>
    </row>
    <row r="125242">
      <c r="A125242" s="1" t="n">
        <v>43733.29166666666</v>
      </c>
      <c r="B125242" t="n">
        <v>57</v>
      </c>
    </row>
    <row r="125243">
      <c r="A125243" s="1" t="n">
        <v>43733.33333333334</v>
      </c>
      <c r="B125243" t="n">
        <v>57</v>
      </c>
    </row>
    <row r="125244">
      <c r="A125244" s="1" t="n">
        <v>43733.375</v>
      </c>
      <c r="B125244" t="n">
        <v>56</v>
      </c>
    </row>
    <row r="125245">
      <c r="A125245" s="1" t="n">
        <v>43733.41666666666</v>
      </c>
      <c r="B125245" t="n">
        <v>56</v>
      </c>
    </row>
    <row r="125246">
      <c r="A125246" s="1" t="n">
        <v>43733.45833333334</v>
      </c>
      <c r="B125246" t="n">
        <v>56</v>
      </c>
    </row>
    <row r="125247">
      <c r="A125247" s="1" t="n">
        <v>43733.5</v>
      </c>
      <c r="B125247" t="n">
        <v>56</v>
      </c>
    </row>
    <row r="125248">
      <c r="A125248" s="1" t="n">
        <v>43733.54166666666</v>
      </c>
      <c r="B125248" t="n">
        <v>56</v>
      </c>
    </row>
    <row r="125249">
      <c r="A125249" s="1" t="n">
        <v>43733.58333333334</v>
      </c>
      <c r="B125249" t="n">
        <v>56</v>
      </c>
    </row>
    <row r="125250">
      <c r="A125250" s="1" t="n">
        <v>43733.625</v>
      </c>
      <c r="B125250" t="n">
        <v>56</v>
      </c>
    </row>
    <row r="125251">
      <c r="A125251" s="1" t="n">
        <v>43733.66666666666</v>
      </c>
      <c r="B125251" t="n">
        <v>56</v>
      </c>
    </row>
    <row r="125252">
      <c r="A125252" s="1" t="n">
        <v>43733.70833333334</v>
      </c>
      <c r="B125252" t="n">
        <v>56</v>
      </c>
    </row>
    <row r="125253">
      <c r="A125253" s="1" t="n">
        <v>43733.75</v>
      </c>
      <c r="B125253" t="n">
        <v>56</v>
      </c>
    </row>
    <row r="125254">
      <c r="A125254" s="1" t="n">
        <v>43733.79166666666</v>
      </c>
      <c r="B125254" t="n">
        <v>57</v>
      </c>
    </row>
    <row r="125255">
      <c r="A125255" s="1" t="n">
        <v>43733.83333333334</v>
      </c>
      <c r="B125255" t="n">
        <v>56</v>
      </c>
    </row>
    <row r="125256">
      <c r="A125256" s="1" t="n">
        <v>43733.875</v>
      </c>
      <c r="B125256" t="n">
        <v>56</v>
      </c>
    </row>
    <row r="125257">
      <c r="A125257" s="1" t="n">
        <v>43733.91666666666</v>
      </c>
      <c r="B125257" t="n">
        <v>57</v>
      </c>
    </row>
    <row r="125258">
      <c r="A125258" s="1" t="n">
        <v>43733.95833333334</v>
      </c>
      <c r="B125258" t="n">
        <v>56</v>
      </c>
    </row>
    <row r="125259">
      <c r="A125259" s="1" t="n">
        <v>43734</v>
      </c>
      <c r="B125259" t="n">
        <v/>
      </c>
    </row>
    <row r="125260">
      <c r="A125260" s="1" t="n">
        <v>43734.04166666666</v>
      </c>
      <c r="B125260" t="n">
        <v>56</v>
      </c>
    </row>
    <row r="125261">
      <c r="A125261" s="1" t="n">
        <v>43734.08333333334</v>
      </c>
      <c r="B125261" t="n">
        <v>56</v>
      </c>
    </row>
    <row r="125262">
      <c r="A125262" s="1" t="n">
        <v>43734.125</v>
      </c>
      <c r="B125262" t="n">
        <v>56</v>
      </c>
    </row>
    <row r="125263">
      <c r="A125263" s="1" t="n">
        <v>43734.16666666666</v>
      </c>
      <c r="B125263" t="n">
        <v>56</v>
      </c>
    </row>
    <row r="125264">
      <c r="A125264" s="1" t="n">
        <v>43734.20833333334</v>
      </c>
      <c r="B125264" t="n">
        <v>56</v>
      </c>
    </row>
    <row r="125265">
      <c r="A125265" s="1" t="n">
        <v>43734.25</v>
      </c>
      <c r="B125265" t="n">
        <v>56</v>
      </c>
    </row>
    <row r="125266">
      <c r="A125266" s="1" t="n">
        <v>43734.29166666666</v>
      </c>
      <c r="B125266" t="n">
        <v>56</v>
      </c>
    </row>
    <row r="125267">
      <c r="A125267" s="1" t="n">
        <v>43734.33333333334</v>
      </c>
      <c r="B125267" t="n">
        <v>56</v>
      </c>
    </row>
    <row r="125268">
      <c r="A125268" s="1" t="n">
        <v>43734.375</v>
      </c>
      <c r="B125268" t="n">
        <v>56</v>
      </c>
    </row>
    <row r="125269">
      <c r="A125269" s="1" t="n">
        <v>43734.41666666666</v>
      </c>
      <c r="B125269" t="n">
        <v>56</v>
      </c>
    </row>
    <row r="125270">
      <c r="A125270" s="1" t="n">
        <v>43734.45833333334</v>
      </c>
      <c r="B125270" t="n">
        <v>56</v>
      </c>
    </row>
    <row r="125271">
      <c r="A125271" s="1" t="n">
        <v>43734.5</v>
      </c>
      <c r="B125271" t="n">
        <v>56</v>
      </c>
    </row>
    <row r="125272">
      <c r="A125272" s="1" t="n">
        <v>43734.54166666666</v>
      </c>
      <c r="B125272" t="n">
        <v>56</v>
      </c>
    </row>
    <row r="125273">
      <c r="A125273" s="1" t="n">
        <v>43734.58333333334</v>
      </c>
      <c r="B125273" t="n">
        <v>56</v>
      </c>
    </row>
    <row r="125274">
      <c r="A125274" s="1" t="n">
        <v>43734.625</v>
      </c>
      <c r="B125274" t="n">
        <v/>
      </c>
    </row>
    <row r="125275">
      <c r="A125275" s="1" t="n">
        <v>43734.66666666666</v>
      </c>
      <c r="B125275" t="n">
        <v/>
      </c>
    </row>
    <row r="125276">
      <c r="A125276" s="1" t="n">
        <v>43734.70833333334</v>
      </c>
      <c r="B125276" t="n">
        <v/>
      </c>
    </row>
    <row r="125277">
      <c r="A125277" s="1" t="n">
        <v>43734.75</v>
      </c>
      <c r="B125277" t="n">
        <v/>
      </c>
    </row>
    <row r="125278">
      <c r="A125278" s="1" t="n">
        <v>43734.79166666666</v>
      </c>
      <c r="B125278" t="n">
        <v/>
      </c>
    </row>
    <row r="125279">
      <c r="A125279" s="1" t="n">
        <v>43734.83333333334</v>
      </c>
      <c r="B125279" t="n">
        <v>56</v>
      </c>
    </row>
    <row r="125280">
      <c r="A125280" s="1" t="n">
        <v>43734.875</v>
      </c>
      <c r="B125280" t="n">
        <v>56</v>
      </c>
    </row>
    <row r="125281">
      <c r="A125281" s="1" t="n">
        <v>43734.91666666666</v>
      </c>
      <c r="B125281" t="n">
        <v>56</v>
      </c>
    </row>
    <row r="125282">
      <c r="A125282" s="1" t="n">
        <v>43734.95833333334</v>
      </c>
      <c r="B125282" t="n">
        <v>56</v>
      </c>
    </row>
    <row r="125283">
      <c r="A125283" s="1" t="n">
        <v>43735</v>
      </c>
      <c r="B125283" t="n">
        <v/>
      </c>
    </row>
    <row r="125284">
      <c r="A125284" s="1" t="n">
        <v>43735.04166666666</v>
      </c>
      <c r="B125284" t="n">
        <v>56</v>
      </c>
    </row>
    <row r="125285">
      <c r="A125285" s="1" t="n">
        <v>43735.08333333334</v>
      </c>
      <c r="B125285" t="n">
        <v>56</v>
      </c>
    </row>
    <row r="125286">
      <c r="A125286" s="1" t="n">
        <v>43735.125</v>
      </c>
      <c r="B125286" t="n">
        <v>56</v>
      </c>
    </row>
    <row r="125287">
      <c r="A125287" s="1" t="n">
        <v>43735.16666666666</v>
      </c>
      <c r="B125287" t="n">
        <v>56</v>
      </c>
    </row>
    <row r="125288">
      <c r="A125288" s="1" t="n">
        <v>43735.20833333334</v>
      </c>
      <c r="B125288" t="n">
        <v/>
      </c>
    </row>
    <row r="125289">
      <c r="A125289" s="1" t="n">
        <v>43735.25</v>
      </c>
      <c r="B125289" t="n">
        <v/>
      </c>
    </row>
    <row r="125290">
      <c r="A125290" s="1" t="n">
        <v>43735.29166666666</v>
      </c>
      <c r="B125290" t="n">
        <v/>
      </c>
    </row>
    <row r="125291">
      <c r="A125291" s="1" t="n">
        <v>43735.33333333334</v>
      </c>
      <c r="B125291" t="n">
        <v/>
      </c>
    </row>
    <row r="125292">
      <c r="A125292" s="1" t="n">
        <v>43735.375</v>
      </c>
      <c r="B125292" t="n">
        <v/>
      </c>
    </row>
    <row r="125293">
      <c r="A125293" s="1" t="n">
        <v>43735.41666666666</v>
      </c>
      <c r="B125293" t="n">
        <v/>
      </c>
    </row>
    <row r="125294">
      <c r="A125294" s="1" t="n">
        <v>43735.45833333334</v>
      </c>
      <c r="B125294" t="n">
        <v/>
      </c>
    </row>
    <row r="125295">
      <c r="A125295" s="1" t="n">
        <v>43735.5</v>
      </c>
      <c r="B125295" t="n">
        <v/>
      </c>
    </row>
    <row r="125296">
      <c r="A125296" s="1" t="n">
        <v>43735.54166666666</v>
      </c>
      <c r="B125296" t="n">
        <v/>
      </c>
    </row>
    <row r="125297">
      <c r="A125297" s="1" t="n">
        <v>43735.58333333334</v>
      </c>
      <c r="B125297" t="n">
        <v/>
      </c>
    </row>
    <row r="125298">
      <c r="A125298" s="1" t="n">
        <v>43735.625</v>
      </c>
      <c r="B125298" t="n">
        <v/>
      </c>
    </row>
    <row r="125299">
      <c r="A125299" s="1" t="n">
        <v>43735.66666666666</v>
      </c>
      <c r="B125299" t="n">
        <v/>
      </c>
    </row>
    <row r="125300">
      <c r="A125300" s="1" t="n">
        <v>43735.70833333334</v>
      </c>
      <c r="B125300" t="n">
        <v/>
      </c>
    </row>
    <row r="125301">
      <c r="A125301" s="1" t="n">
        <v>43735.75</v>
      </c>
      <c r="B125301" t="n">
        <v/>
      </c>
    </row>
    <row r="125302">
      <c r="A125302" s="1" t="n">
        <v>43735.79166666666</v>
      </c>
      <c r="B125302" t="n">
        <v/>
      </c>
    </row>
    <row r="125303">
      <c r="A125303" s="1" t="n">
        <v>43735.83333333334</v>
      </c>
      <c r="B125303" t="n">
        <v>56</v>
      </c>
    </row>
    <row r="125304">
      <c r="A125304" s="1" t="n">
        <v>43735.875</v>
      </c>
      <c r="B125304" t="n">
        <v>56</v>
      </c>
    </row>
    <row r="125305">
      <c r="A125305" s="1" t="n">
        <v>43735.91666666666</v>
      </c>
      <c r="B125305" t="n">
        <v>56</v>
      </c>
    </row>
    <row r="125306">
      <c r="A125306" s="1" t="n">
        <v>43735.95833333334</v>
      </c>
      <c r="B125306" t="n">
        <v>56</v>
      </c>
    </row>
    <row r="125307">
      <c r="A125307" s="1" t="n">
        <v>43736</v>
      </c>
      <c r="B125307" t="n">
        <v/>
      </c>
    </row>
    <row r="125308">
      <c r="A125308" s="1" t="n">
        <v>43736.04166666666</v>
      </c>
      <c r="B125308" t="n">
        <v>56</v>
      </c>
    </row>
    <row r="125309">
      <c r="A125309" s="1" t="n">
        <v>43736.08333333334</v>
      </c>
      <c r="B125309" t="n">
        <v>56</v>
      </c>
    </row>
    <row r="125310">
      <c r="A125310" s="1" t="n">
        <v>43736.125</v>
      </c>
      <c r="B125310" t="n">
        <v>56</v>
      </c>
    </row>
    <row r="125311">
      <c r="A125311" s="1" t="n">
        <v>43736.16666666666</v>
      </c>
      <c r="B125311" t="n">
        <v>56</v>
      </c>
    </row>
    <row r="125312">
      <c r="A125312" s="1" t="n">
        <v>43736.20833333334</v>
      </c>
      <c r="B125312" t="n">
        <v/>
      </c>
    </row>
    <row r="125313">
      <c r="A125313" s="1" t="n">
        <v>43736.25</v>
      </c>
      <c r="B125313" t="n">
        <v/>
      </c>
    </row>
    <row r="125314">
      <c r="A125314" s="1" t="n">
        <v>43736.29166666666</v>
      </c>
      <c r="B125314" t="n">
        <v/>
      </c>
    </row>
    <row r="125315">
      <c r="A125315" s="1" t="n">
        <v>43736.33333333334</v>
      </c>
      <c r="B125315" t="n">
        <v/>
      </c>
    </row>
    <row r="125316">
      <c r="A125316" s="1" t="n">
        <v>43736.375</v>
      </c>
      <c r="B125316" t="n">
        <v/>
      </c>
    </row>
    <row r="125317">
      <c r="A125317" s="1" t="n">
        <v>43736.41666666666</v>
      </c>
      <c r="B125317" t="n">
        <v>56</v>
      </c>
    </row>
    <row r="125318">
      <c r="A125318" s="1" t="n">
        <v>43736.45833333334</v>
      </c>
      <c r="B125318" t="n">
        <v>56</v>
      </c>
    </row>
    <row r="125319">
      <c r="A125319" s="1" t="n">
        <v>43736.5</v>
      </c>
      <c r="B125319" t="n">
        <v>56</v>
      </c>
    </row>
    <row r="125320">
      <c r="A125320" s="1" t="n">
        <v>43736.54166666666</v>
      </c>
      <c r="B125320" t="n">
        <v>56</v>
      </c>
    </row>
    <row r="125321">
      <c r="A125321" s="1" t="n">
        <v>43736.58333333334</v>
      </c>
      <c r="B125321" t="n">
        <v>56</v>
      </c>
    </row>
    <row r="125322">
      <c r="A125322" s="1" t="n">
        <v>43736.625</v>
      </c>
      <c r="B125322" t="n">
        <v>56</v>
      </c>
    </row>
    <row r="125323">
      <c r="A125323" s="1" t="n">
        <v>43736.66666666666</v>
      </c>
      <c r="B125323" t="n">
        <v/>
      </c>
    </row>
    <row r="125324">
      <c r="A125324" s="1" t="n">
        <v>43736.70833333334</v>
      </c>
      <c r="B125324" t="n">
        <v>56</v>
      </c>
    </row>
    <row r="125325">
      <c r="A125325" s="1" t="n">
        <v>43736.75</v>
      </c>
      <c r="B125325" t="n">
        <v>56</v>
      </c>
    </row>
    <row r="125326">
      <c r="A125326" s="1" t="n">
        <v>43736.79166666666</v>
      </c>
      <c r="B125326" t="n">
        <v>56</v>
      </c>
    </row>
    <row r="125327">
      <c r="A125327" s="1" t="n">
        <v>43736.83333333334</v>
      </c>
      <c r="B125327" t="n">
        <v>56</v>
      </c>
    </row>
    <row r="125328">
      <c r="A125328" s="1" t="n">
        <v>43736.875</v>
      </c>
      <c r="B125328" t="n">
        <v>56</v>
      </c>
    </row>
    <row r="125329">
      <c r="A125329" s="1" t="n">
        <v>43736.91666666666</v>
      </c>
      <c r="B125329" t="n">
        <v>56</v>
      </c>
    </row>
    <row r="125330">
      <c r="A125330" s="1" t="n">
        <v>43736.95833333334</v>
      </c>
      <c r="B125330" t="n">
        <v>56</v>
      </c>
    </row>
    <row r="125331">
      <c r="A125331" s="1" t="n">
        <v>43737</v>
      </c>
      <c r="B125331" t="n">
        <v>57</v>
      </c>
    </row>
    <row r="125332">
      <c r="A125332" s="1" t="n">
        <v>43737.04166666666</v>
      </c>
      <c r="B125332" t="n">
        <v/>
      </c>
    </row>
    <row r="125333">
      <c r="A125333" s="1" t="n">
        <v>43737.08333333334</v>
      </c>
      <c r="B125333" t="n">
        <v>56</v>
      </c>
    </row>
    <row r="125334">
      <c r="A125334" s="1" t="n">
        <v>43737.125</v>
      </c>
      <c r="B125334" t="n">
        <v>57</v>
      </c>
    </row>
    <row r="125335">
      <c r="A125335" s="1" t="n">
        <v>43737.16666666666</v>
      </c>
      <c r="B125335" t="n">
        <v>56</v>
      </c>
    </row>
    <row r="125336">
      <c r="A125336" s="1" t="n">
        <v>43737.20833333334</v>
      </c>
      <c r="B125336" t="n">
        <v>56</v>
      </c>
    </row>
    <row r="125337">
      <c r="A125337" s="1" t="n">
        <v>43737.25</v>
      </c>
      <c r="B125337" t="n">
        <v>56</v>
      </c>
    </row>
    <row r="125338">
      <c r="A125338" s="1" t="n">
        <v>43737.29166666666</v>
      </c>
      <c r="B125338" t="n">
        <v>56</v>
      </c>
    </row>
    <row r="125339">
      <c r="A125339" s="1" t="n">
        <v>43737.33333333334</v>
      </c>
      <c r="B125339" t="n">
        <v>56</v>
      </c>
    </row>
    <row r="125340">
      <c r="A125340" s="1" t="n">
        <v>43737.375</v>
      </c>
      <c r="B125340" t="n">
        <v>56</v>
      </c>
    </row>
    <row r="125341">
      <c r="A125341" s="1" t="n">
        <v>43737.41666666666</v>
      </c>
      <c r="B125341" t="n">
        <v>56</v>
      </c>
    </row>
    <row r="125342">
      <c r="A125342" s="1" t="n">
        <v>43737.45833333334</v>
      </c>
      <c r="B125342" t="n">
        <v>56</v>
      </c>
    </row>
    <row r="125343">
      <c r="A125343" s="1" t="n">
        <v>43737.5</v>
      </c>
      <c r="B125343" t="n">
        <v/>
      </c>
    </row>
    <row r="125344">
      <c r="A125344" s="1" t="n">
        <v>43737.54166666666</v>
      </c>
      <c r="B125344" t="n">
        <v/>
      </c>
    </row>
    <row r="125345">
      <c r="A125345" s="1" t="n">
        <v>43737.58333333334</v>
      </c>
      <c r="B125345" t="n">
        <v>57</v>
      </c>
    </row>
    <row r="125346">
      <c r="A125346" s="1" t="n">
        <v>43737.625</v>
      </c>
      <c r="B125346" t="n">
        <v>56</v>
      </c>
    </row>
    <row r="125347">
      <c r="A125347" s="1" t="n">
        <v>43737.66666666666</v>
      </c>
      <c r="B125347" t="n">
        <v>56</v>
      </c>
    </row>
    <row r="125348">
      <c r="A125348" s="1" t="n">
        <v>43737.70833333334</v>
      </c>
      <c r="B125348" t="n">
        <v>57</v>
      </c>
    </row>
    <row r="125349">
      <c r="A125349" s="1" t="n">
        <v>43737.75</v>
      </c>
      <c r="B125349" t="n">
        <v>56</v>
      </c>
    </row>
    <row r="125350">
      <c r="A125350" s="1" t="n">
        <v>43737.79166666666</v>
      </c>
      <c r="B125350" t="n">
        <v>56</v>
      </c>
    </row>
    <row r="125351">
      <c r="A125351" s="1" t="n">
        <v>43737.83333333334</v>
      </c>
      <c r="B125351" t="n">
        <v>56</v>
      </c>
    </row>
    <row r="125352">
      <c r="A125352" s="1" t="n">
        <v>43737.875</v>
      </c>
      <c r="B125352" t="n">
        <v>56</v>
      </c>
    </row>
    <row r="125353">
      <c r="A125353" s="1" t="n">
        <v>43737.91666666666</v>
      </c>
      <c r="B125353" t="n">
        <v>56</v>
      </c>
    </row>
    <row r="125354">
      <c r="A125354" s="1" t="n">
        <v>43737.95833333334</v>
      </c>
      <c r="B125354" t="n">
        <v>56</v>
      </c>
    </row>
    <row r="125355">
      <c r="A125355" s="1" t="n">
        <v>43738</v>
      </c>
      <c r="B125355" t="n">
        <v/>
      </c>
    </row>
    <row r="125356">
      <c r="A125356" s="1" t="n">
        <v>43738.04166666666</v>
      </c>
      <c r="B125356" t="n">
        <v>56</v>
      </c>
    </row>
    <row r="125357">
      <c r="A125357" s="1" t="n">
        <v>43738.08333333334</v>
      </c>
      <c r="B125357" t="n">
        <v>56</v>
      </c>
    </row>
    <row r="125358">
      <c r="A125358" s="1" t="n">
        <v>43738.125</v>
      </c>
      <c r="B125358" t="n">
        <v>56</v>
      </c>
    </row>
    <row r="125359">
      <c r="A125359" s="1" t="n">
        <v>43738.16666666666</v>
      </c>
      <c r="B125359" t="n">
        <v>56</v>
      </c>
    </row>
    <row r="125360">
      <c r="A125360" s="1" t="n">
        <v>43738.20833333334</v>
      </c>
      <c r="B125360" t="n">
        <v/>
      </c>
    </row>
    <row r="125361">
      <c r="A125361" s="1" t="n">
        <v>43738.25</v>
      </c>
      <c r="B125361" t="n">
        <v>56</v>
      </c>
    </row>
    <row r="125362">
      <c r="A125362" s="1" t="n">
        <v>43738.29166666666</v>
      </c>
      <c r="B125362" t="n">
        <v>56</v>
      </c>
    </row>
    <row r="125363">
      <c r="A125363" s="1" t="n">
        <v>43738.33333333334</v>
      </c>
      <c r="B125363" t="n">
        <v>56</v>
      </c>
    </row>
    <row r="125364">
      <c r="A125364" s="1" t="n">
        <v>43738.375</v>
      </c>
      <c r="B125364" t="n">
        <v>56</v>
      </c>
    </row>
    <row r="125365">
      <c r="A125365" s="1" t="n">
        <v>43738.41666666666</v>
      </c>
      <c r="B125365" t="n">
        <v>56</v>
      </c>
    </row>
    <row r="125366">
      <c r="A125366" s="1" t="n">
        <v>43738.45833333334</v>
      </c>
      <c r="B125366" t="n">
        <v>56</v>
      </c>
    </row>
    <row r="125367">
      <c r="A125367" s="1" t="n">
        <v>43738.5</v>
      </c>
      <c r="B125367" t="n">
        <v>56</v>
      </c>
    </row>
    <row r="125368">
      <c r="A125368" s="1" t="n">
        <v>43738.54166666666</v>
      </c>
      <c r="B125368" t="n">
        <v>56</v>
      </c>
    </row>
    <row r="125369">
      <c r="A125369" s="1" t="n">
        <v>43738.58333333334</v>
      </c>
      <c r="B125369" t="n">
        <v>56</v>
      </c>
    </row>
    <row r="125370">
      <c r="A125370" s="1" t="n">
        <v>43738.625</v>
      </c>
      <c r="B125370" t="n">
        <v>56</v>
      </c>
    </row>
    <row r="125371">
      <c r="A125371" s="1" t="n">
        <v>43738.66666666666</v>
      </c>
      <c r="B125371" t="n">
        <v/>
      </c>
    </row>
    <row r="125372">
      <c r="A125372" s="1" t="n">
        <v>43738.70833333334</v>
      </c>
      <c r="B125372" t="n">
        <v/>
      </c>
    </row>
    <row r="125373">
      <c r="A125373" s="1" t="n">
        <v>43738.75</v>
      </c>
      <c r="B125373" t="n">
        <v/>
      </c>
    </row>
    <row r="125374">
      <c r="A125374" s="1" t="n">
        <v>43738.79166666666</v>
      </c>
      <c r="B125374" t="n">
        <v/>
      </c>
    </row>
    <row r="125375">
      <c r="A125375" s="1" t="n">
        <v>43738.83333333334</v>
      </c>
      <c r="B125375" t="n">
        <v>56</v>
      </c>
    </row>
    <row r="125376">
      <c r="A125376" s="1" t="n">
        <v>43738.875</v>
      </c>
      <c r="B125376" t="n">
        <v>56</v>
      </c>
    </row>
    <row r="125377">
      <c r="A125377" s="1" t="n">
        <v>43738.91666666666</v>
      </c>
      <c r="B125377" t="n">
        <v>56</v>
      </c>
    </row>
    <row r="125378">
      <c r="A125378" s="1" t="n">
        <v>43738.95833333334</v>
      </c>
      <c r="B125378" t="n">
        <v>56</v>
      </c>
    </row>
    <row r="125379">
      <c r="A125379" s="1" t="n">
        <v>43739</v>
      </c>
      <c r="B125379" t="n">
        <v/>
      </c>
    </row>
    <row r="125380">
      <c r="A125380" s="1" t="n">
        <v>43739.04166666666</v>
      </c>
      <c r="B125380" t="n">
        <v>56</v>
      </c>
    </row>
    <row r="125381">
      <c r="A125381" s="1" t="n">
        <v>43739.08333333334</v>
      </c>
      <c r="B125381" t="n">
        <v>56</v>
      </c>
    </row>
    <row r="125382">
      <c r="A125382" s="1" t="n">
        <v>43739.125</v>
      </c>
      <c r="B125382" t="n">
        <v>56</v>
      </c>
    </row>
    <row r="125383">
      <c r="A125383" s="1" t="n">
        <v>43739.16666666666</v>
      </c>
      <c r="B125383" t="n">
        <v>58</v>
      </c>
    </row>
    <row r="125384">
      <c r="A125384" s="1" t="n">
        <v>43739.20833333334</v>
      </c>
      <c r="B125384" t="n">
        <v>57</v>
      </c>
    </row>
    <row r="125385">
      <c r="A125385" s="1" t="n">
        <v>43739.25</v>
      </c>
      <c r="B125385" t="n">
        <v>57</v>
      </c>
    </row>
    <row r="125386">
      <c r="A125386" s="1" t="n">
        <v>43739.29166666666</v>
      </c>
      <c r="B125386" t="n">
        <v>56</v>
      </c>
    </row>
    <row r="125387">
      <c r="A125387" s="1" t="n">
        <v>43739.33333333334</v>
      </c>
      <c r="B125387" t="n">
        <v>56</v>
      </c>
    </row>
    <row r="125388">
      <c r="A125388" s="1" t="n">
        <v>43739.375</v>
      </c>
      <c r="B125388" t="n">
        <v>56</v>
      </c>
    </row>
    <row r="125389">
      <c r="A125389" s="1" t="n">
        <v>43739.41666666666</v>
      </c>
      <c r="B125389" t="n">
        <v>56</v>
      </c>
    </row>
    <row r="125390">
      <c r="A125390" s="1" t="n">
        <v>43739.45833333334</v>
      </c>
      <c r="B125390" t="n">
        <v>56</v>
      </c>
    </row>
    <row r="125391">
      <c r="A125391" s="1" t="n">
        <v>43739.5</v>
      </c>
      <c r="B125391" t="n">
        <v>56</v>
      </c>
    </row>
    <row r="125392">
      <c r="A125392" s="1" t="n">
        <v>43739.54166666666</v>
      </c>
      <c r="B125392" t="n">
        <v>56</v>
      </c>
    </row>
    <row r="125393">
      <c r="A125393" s="1" t="n">
        <v>43739.58333333334</v>
      </c>
      <c r="B125393" t="n">
        <v>56</v>
      </c>
    </row>
    <row r="125394">
      <c r="A125394" s="1" t="n">
        <v>43739.625</v>
      </c>
      <c r="B125394" t="n">
        <v>56</v>
      </c>
    </row>
    <row r="125395">
      <c r="A125395" s="1" t="n">
        <v>43739.66666666666</v>
      </c>
      <c r="B125395" t="n">
        <v>56</v>
      </c>
    </row>
    <row r="125396">
      <c r="A125396" s="1" t="n">
        <v>43739.70833333334</v>
      </c>
      <c r="B125396" t="n">
        <v/>
      </c>
    </row>
    <row r="125397">
      <c r="A125397" s="1" t="n">
        <v>43739.75</v>
      </c>
      <c r="B125397" t="n">
        <v/>
      </c>
    </row>
    <row r="125398">
      <c r="A125398" s="1" t="n">
        <v>43739.79166666666</v>
      </c>
      <c r="B125398" t="n">
        <v/>
      </c>
    </row>
    <row r="125399">
      <c r="A125399" s="1" t="n">
        <v>43739.83333333334</v>
      </c>
      <c r="B125399" t="n">
        <v>56</v>
      </c>
    </row>
    <row r="125400">
      <c r="A125400" s="1" t="n">
        <v>43739.875</v>
      </c>
      <c r="B125400" t="n">
        <v>56</v>
      </c>
    </row>
    <row r="125401">
      <c r="A125401" s="1" t="n">
        <v>43739.91666666666</v>
      </c>
      <c r="B125401" t="n">
        <v>56</v>
      </c>
    </row>
    <row r="125402">
      <c r="A125402" s="1" t="n">
        <v>43739.95833333334</v>
      </c>
      <c r="B125402" t="n">
        <v>56</v>
      </c>
    </row>
    <row r="125403">
      <c r="A125403" s="1" t="n">
        <v>43740</v>
      </c>
      <c r="B125403" t="n">
        <v/>
      </c>
    </row>
    <row r="125404">
      <c r="A125404" s="1" t="n">
        <v>43740.04166666666</v>
      </c>
      <c r="B125404" t="n">
        <v>56</v>
      </c>
    </row>
    <row r="125405">
      <c r="A125405" s="1" t="n">
        <v>43740.08333333334</v>
      </c>
      <c r="B125405" t="n">
        <v>56</v>
      </c>
    </row>
    <row r="125406">
      <c r="A125406" s="1" t="n">
        <v>43740.125</v>
      </c>
      <c r="B125406" t="n">
        <v>56</v>
      </c>
    </row>
    <row r="125407">
      <c r="A125407" s="1" t="n">
        <v>43740.16666666666</v>
      </c>
      <c r="B125407" t="n">
        <v>56</v>
      </c>
    </row>
    <row r="125408">
      <c r="A125408" s="1" t="n">
        <v>43740.20833333334</v>
      </c>
      <c r="B125408" t="n">
        <v/>
      </c>
    </row>
    <row r="125409">
      <c r="A125409" s="1" t="n">
        <v>43740.25</v>
      </c>
      <c r="B125409" t="n">
        <v/>
      </c>
    </row>
    <row r="125410">
      <c r="A125410" s="1" t="n">
        <v>43740.29166666666</v>
      </c>
      <c r="B125410" t="n">
        <v>57</v>
      </c>
    </row>
    <row r="125411">
      <c r="A125411" s="1" t="n">
        <v>43740.33333333334</v>
      </c>
      <c r="B125411" t="n">
        <v>56</v>
      </c>
    </row>
    <row r="125412">
      <c r="A125412" s="1" t="n">
        <v>43740.375</v>
      </c>
      <c r="B125412" t="n">
        <v>56</v>
      </c>
    </row>
    <row r="125413">
      <c r="A125413" s="1" t="n">
        <v>43740.41666666666</v>
      </c>
      <c r="B125413" t="n">
        <v>57</v>
      </c>
    </row>
    <row r="125414">
      <c r="A125414" s="1" t="n">
        <v>43740.45833333334</v>
      </c>
      <c r="B125414" t="n">
        <v>56</v>
      </c>
    </row>
    <row r="125415">
      <c r="A125415" s="1" t="n">
        <v>43740.5</v>
      </c>
      <c r="B125415" t="n">
        <v>56</v>
      </c>
    </row>
    <row r="125416">
      <c r="A125416" s="1" t="n">
        <v>43740.54166666666</v>
      </c>
      <c r="B125416" t="n">
        <v>56</v>
      </c>
    </row>
    <row r="125417">
      <c r="A125417" s="1" t="n">
        <v>43740.58333333334</v>
      </c>
      <c r="B125417" t="n">
        <v>56</v>
      </c>
    </row>
    <row r="125418">
      <c r="A125418" s="1" t="n">
        <v>43740.625</v>
      </c>
      <c r="B125418" t="n">
        <v>56</v>
      </c>
    </row>
    <row r="125419">
      <c r="A125419" s="1" t="n">
        <v>43740.66666666666</v>
      </c>
      <c r="B125419" t="n">
        <v>57</v>
      </c>
    </row>
    <row r="125420">
      <c r="A125420" s="1" t="n">
        <v>43740.70833333334</v>
      </c>
      <c r="B125420" t="n">
        <v>56</v>
      </c>
    </row>
    <row r="125421">
      <c r="A125421" s="1" t="n">
        <v>43740.75</v>
      </c>
      <c r="B125421" t="n">
        <v>62</v>
      </c>
    </row>
    <row r="125422">
      <c r="A125422" s="1" t="n">
        <v>43740.79166666666</v>
      </c>
      <c r="B125422" t="n">
        <v>61</v>
      </c>
    </row>
    <row r="125423">
      <c r="A125423" s="1" t="n">
        <v>43740.83333333334</v>
      </c>
      <c r="B125423" t="n">
        <v>61</v>
      </c>
    </row>
    <row r="125424">
      <c r="A125424" s="1" t="n">
        <v>43740.875</v>
      </c>
      <c r="B125424" t="n">
        <v>61</v>
      </c>
    </row>
    <row r="125425">
      <c r="A125425" s="1" t="n">
        <v>43740.91666666666</v>
      </c>
      <c r="B125425" t="n">
        <v>61</v>
      </c>
    </row>
    <row r="125426">
      <c r="A125426" s="1" t="n">
        <v>43740.95833333334</v>
      </c>
      <c r="B125426" t="n">
        <v>67</v>
      </c>
    </row>
    <row r="125427">
      <c r="A125427" s="1" t="n">
        <v>43741</v>
      </c>
      <c r="B125427" t="n">
        <v>66</v>
      </c>
    </row>
    <row r="125428">
      <c r="A125428" s="1" t="n">
        <v>43741.04166666666</v>
      </c>
      <c r="B125428" t="n">
        <v>66</v>
      </c>
    </row>
    <row r="125429">
      <c r="A125429" s="1" t="n">
        <v>43741.08333333334</v>
      </c>
      <c r="B125429" t="n">
        <v>65</v>
      </c>
    </row>
    <row r="125430">
      <c r="A125430" s="1" t="n">
        <v>43741.125</v>
      </c>
      <c r="B125430" t="n">
        <v>64</v>
      </c>
    </row>
    <row r="125431">
      <c r="A125431" s="1" t="n">
        <v>43741.16666666666</v>
      </c>
      <c r="B125431" t="n">
        <v>64</v>
      </c>
    </row>
    <row r="125432">
      <c r="A125432" s="1" t="n">
        <v>43741.20833333334</v>
      </c>
      <c r="B125432" t="n">
        <v>64</v>
      </c>
    </row>
    <row r="125433">
      <c r="A125433" s="1" t="n">
        <v>43741.25</v>
      </c>
      <c r="B125433" t="n">
        <v>64</v>
      </c>
    </row>
    <row r="125434">
      <c r="A125434" s="1" t="n">
        <v>43741.29166666666</v>
      </c>
      <c r="B125434" t="n">
        <v>64</v>
      </c>
    </row>
    <row r="125435">
      <c r="A125435" s="1" t="n">
        <v>43741.33333333334</v>
      </c>
      <c r="B125435" t="n">
        <v>63</v>
      </c>
    </row>
    <row r="125436">
      <c r="A125436" s="1" t="n">
        <v>43741.375</v>
      </c>
      <c r="B125436" t="n">
        <v>63</v>
      </c>
    </row>
    <row r="125437">
      <c r="A125437" s="1" t="n">
        <v>43741.41666666666</v>
      </c>
      <c r="B125437" t="n">
        <v>63</v>
      </c>
    </row>
    <row r="125438">
      <c r="A125438" s="1" t="n">
        <v>43741.45833333334</v>
      </c>
      <c r="B125438" t="n">
        <v>63</v>
      </c>
    </row>
    <row r="125439">
      <c r="A125439" s="1" t="n">
        <v>43741.5</v>
      </c>
      <c r="B125439" t="n">
        <v>74</v>
      </c>
    </row>
    <row r="125440">
      <c r="A125440" s="1" t="n">
        <v>43741.54166666666</v>
      </c>
      <c r="B125440" t="n">
        <v/>
      </c>
    </row>
    <row r="125441">
      <c r="A125441" s="1" t="n">
        <v>43741.58333333334</v>
      </c>
      <c r="B125441" t="n">
        <v>73</v>
      </c>
    </row>
    <row r="125442">
      <c r="A125442" s="1" t="n">
        <v>43741.625</v>
      </c>
      <c r="B125442" t="n">
        <v>72</v>
      </c>
    </row>
    <row r="125443">
      <c r="A125443" s="1" t="n">
        <v>43741.66666666666</v>
      </c>
      <c r="B125443" t="n">
        <v>70</v>
      </c>
    </row>
    <row r="125444">
      <c r="A125444" s="1" t="n">
        <v>43741.70833333334</v>
      </c>
      <c r="B125444" t="n">
        <v>70</v>
      </c>
    </row>
    <row r="125445">
      <c r="A125445" s="1" t="n">
        <v>43741.75</v>
      </c>
      <c r="B125445" t="n">
        <v>69</v>
      </c>
    </row>
    <row r="125446">
      <c r="A125446" s="1" t="n">
        <v>43741.79166666666</v>
      </c>
      <c r="B125446" t="n">
        <v>69</v>
      </c>
    </row>
    <row r="125447">
      <c r="A125447" s="1" t="n">
        <v>43741.83333333334</v>
      </c>
      <c r="B125447" t="n">
        <v>69</v>
      </c>
    </row>
    <row r="125448">
      <c r="A125448" s="1" t="n">
        <v>43741.875</v>
      </c>
      <c r="B125448" t="n">
        <v>69</v>
      </c>
    </row>
    <row r="125449">
      <c r="A125449" s="1" t="n">
        <v>43741.91666666666</v>
      </c>
      <c r="B125449" t="n">
        <v>69</v>
      </c>
    </row>
    <row r="125450">
      <c r="A125450" s="1" t="n">
        <v>43741.95833333334</v>
      </c>
      <c r="B125450" t="n">
        <v>68</v>
      </c>
    </row>
    <row r="125451">
      <c r="A125451" s="1" t="n">
        <v>43742</v>
      </c>
      <c r="B125451" t="n">
        <v>69</v>
      </c>
    </row>
    <row r="125452">
      <c r="A125452" s="1" t="n">
        <v>43742.04166666666</v>
      </c>
      <c r="B125452" t="n">
        <v/>
      </c>
    </row>
    <row r="125453">
      <c r="A125453" s="1" t="n">
        <v>43742.08333333334</v>
      </c>
      <c r="B125453" t="n">
        <v>69</v>
      </c>
    </row>
    <row r="125454">
      <c r="A125454" s="1" t="n">
        <v>43742.125</v>
      </c>
      <c r="B125454" t="n">
        <v>69</v>
      </c>
    </row>
    <row r="125455">
      <c r="A125455" s="1" t="n">
        <v>43742.16666666666</v>
      </c>
      <c r="B125455" t="n">
        <v>68</v>
      </c>
    </row>
    <row r="125456">
      <c r="A125456" s="1" t="n">
        <v>43742.20833333334</v>
      </c>
      <c r="B125456" t="n">
        <v>68</v>
      </c>
    </row>
    <row r="125457">
      <c r="A125457" s="1" t="n">
        <v>43742.25</v>
      </c>
      <c r="B125457" t="n">
        <v>68</v>
      </c>
    </row>
    <row r="125458">
      <c r="A125458" s="1" t="n">
        <v>43742.29166666666</v>
      </c>
      <c r="B125458" t="n">
        <v>68</v>
      </c>
    </row>
    <row r="125459">
      <c r="A125459" s="1" t="n">
        <v>43742.33333333334</v>
      </c>
      <c r="B125459" t="n">
        <v>68</v>
      </c>
    </row>
    <row r="125460">
      <c r="A125460" s="1" t="n">
        <v>43742.375</v>
      </c>
      <c r="B125460" t="n">
        <v>68</v>
      </c>
    </row>
    <row r="125461">
      <c r="A125461" s="1" t="n">
        <v>43742.41666666666</v>
      </c>
      <c r="B125461" t="n">
        <v>68</v>
      </c>
    </row>
    <row r="125462">
      <c r="A125462" s="1" t="n">
        <v>43742.45833333334</v>
      </c>
      <c r="B125462" t="n">
        <v>68</v>
      </c>
    </row>
    <row r="125463">
      <c r="A125463" s="1" t="n">
        <v>43742.5</v>
      </c>
      <c r="B125463" t="n">
        <v>68</v>
      </c>
    </row>
    <row r="125464">
      <c r="A125464" s="1" t="n">
        <v>43742.54166666666</v>
      </c>
      <c r="B125464" t="n">
        <v>68</v>
      </c>
    </row>
    <row r="125465">
      <c r="A125465" s="1" t="n">
        <v>43742.58333333334</v>
      </c>
      <c r="B125465" t="n">
        <v>68</v>
      </c>
    </row>
    <row r="125466">
      <c r="A125466" s="1" t="n">
        <v>43742.625</v>
      </c>
      <c r="B125466" t="n">
        <v/>
      </c>
    </row>
    <row r="125467">
      <c r="A125467" s="1" t="n">
        <v>43742.66666666666</v>
      </c>
      <c r="B125467" t="n">
        <v/>
      </c>
    </row>
    <row r="125468">
      <c r="A125468" s="1" t="n">
        <v>43742.70833333334</v>
      </c>
      <c r="B125468" t="n">
        <v/>
      </c>
    </row>
    <row r="125469">
      <c r="A125469" s="1" t="n">
        <v>43742.75</v>
      </c>
      <c r="B125469" t="n">
        <v/>
      </c>
    </row>
    <row r="125470">
      <c r="A125470" s="1" t="n">
        <v>43742.79166666666</v>
      </c>
      <c r="B125470" t="n">
        <v/>
      </c>
    </row>
    <row r="125471">
      <c r="A125471" s="1" t="n">
        <v>43742.83333333334</v>
      </c>
      <c r="B125471" t="n">
        <v>68</v>
      </c>
    </row>
    <row r="125472">
      <c r="A125472" s="1" t="n">
        <v>43742.875</v>
      </c>
      <c r="B125472" t="n">
        <v>68</v>
      </c>
    </row>
    <row r="125473">
      <c r="A125473" s="1" t="n">
        <v>43742.91666666666</v>
      </c>
      <c r="B125473" t="n">
        <v>68</v>
      </c>
    </row>
    <row r="125474">
      <c r="A125474" s="1" t="n">
        <v>43742.95833333334</v>
      </c>
      <c r="B125474" t="n">
        <v>68</v>
      </c>
    </row>
    <row r="125475">
      <c r="A125475" s="1" t="n">
        <v>43743</v>
      </c>
      <c r="B125475" t="n">
        <v>68</v>
      </c>
    </row>
    <row r="125476">
      <c r="A125476" s="1" t="n">
        <v>43743.04166666666</v>
      </c>
      <c r="B125476" t="n">
        <v>68</v>
      </c>
    </row>
    <row r="125477">
      <c r="A125477" s="1" t="n">
        <v>43743.08333333334</v>
      </c>
      <c r="B125477" t="n">
        <v/>
      </c>
    </row>
    <row r="125478">
      <c r="A125478" s="1" t="n">
        <v>43743.125</v>
      </c>
      <c r="B125478" t="n">
        <v>68</v>
      </c>
    </row>
    <row r="125479">
      <c r="A125479" s="1" t="n">
        <v>43743.16666666666</v>
      </c>
      <c r="B125479" t="n">
        <v>68</v>
      </c>
    </row>
    <row r="125480">
      <c r="A125480" s="1" t="n">
        <v>43743.20833333334</v>
      </c>
      <c r="B125480" t="n">
        <v/>
      </c>
    </row>
    <row r="125481">
      <c r="A125481" s="1" t="n">
        <v>43743.25</v>
      </c>
      <c r="B125481" t="n">
        <v>68</v>
      </c>
    </row>
    <row r="125482">
      <c r="A125482" s="1" t="n">
        <v>43743.29166666666</v>
      </c>
      <c r="B125482" t="n">
        <v>68</v>
      </c>
    </row>
    <row r="125483">
      <c r="A125483" s="1" t="n">
        <v>43743.33333333334</v>
      </c>
      <c r="B125483" t="n">
        <v>68</v>
      </c>
    </row>
    <row r="125484">
      <c r="A125484" s="1" t="n">
        <v>43743.375</v>
      </c>
      <c r="B125484" t="n">
        <v>68</v>
      </c>
    </row>
    <row r="125485">
      <c r="A125485" s="1" t="n">
        <v>43743.41666666666</v>
      </c>
      <c r="B125485" t="n">
        <v>68</v>
      </c>
    </row>
    <row r="125486">
      <c r="A125486" s="1" t="n">
        <v>43743.45833333334</v>
      </c>
      <c r="B125486" t="n">
        <v>68</v>
      </c>
    </row>
    <row r="125487">
      <c r="A125487" s="1" t="n">
        <v>43743.5</v>
      </c>
      <c r="B125487" t="n">
        <v>68</v>
      </c>
    </row>
    <row r="125488">
      <c r="A125488" s="1" t="n">
        <v>43743.54166666666</v>
      </c>
      <c r="B125488" t="n">
        <v>67</v>
      </c>
    </row>
    <row r="125489">
      <c r="A125489" s="1" t="n">
        <v>43743.58333333334</v>
      </c>
      <c r="B125489" t="n">
        <v>67</v>
      </c>
    </row>
    <row r="125490">
      <c r="A125490" s="1" t="n">
        <v>43743.625</v>
      </c>
      <c r="B125490" t="n">
        <v>67</v>
      </c>
    </row>
    <row r="125491">
      <c r="A125491" s="1" t="n">
        <v>43743.66666666666</v>
      </c>
      <c r="B125491" t="n">
        <v>67</v>
      </c>
    </row>
    <row r="125492">
      <c r="A125492" s="1" t="n">
        <v>43743.70833333334</v>
      </c>
      <c r="B125492" t="n">
        <v>67</v>
      </c>
    </row>
    <row r="125493">
      <c r="A125493" s="1" t="n">
        <v>43743.75</v>
      </c>
      <c r="B125493" t="n">
        <v>67</v>
      </c>
    </row>
    <row r="125494">
      <c r="A125494" s="1" t="n">
        <v>43743.79166666666</v>
      </c>
      <c r="B125494" t="n">
        <v>67</v>
      </c>
    </row>
    <row r="125495">
      <c r="A125495" s="1" t="n">
        <v>43743.83333333334</v>
      </c>
      <c r="B125495" t="n">
        <v>67</v>
      </c>
    </row>
    <row r="125496">
      <c r="A125496" s="1" t="n">
        <v>43743.875</v>
      </c>
      <c r="B125496" t="n">
        <v>67</v>
      </c>
    </row>
    <row r="125497">
      <c r="A125497" s="1" t="n">
        <v>43743.91666666666</v>
      </c>
      <c r="B125497" t="n">
        <v>67</v>
      </c>
    </row>
    <row r="125498">
      <c r="A125498" s="1" t="n">
        <v>43743.95833333334</v>
      </c>
      <c r="B125498" t="n">
        <v>67</v>
      </c>
    </row>
    <row r="125499">
      <c r="A125499" s="1" t="n">
        <v>43744</v>
      </c>
      <c r="B125499" t="n">
        <v/>
      </c>
    </row>
    <row r="125500">
      <c r="A125500" s="1" t="n">
        <v>43744.04166666666</v>
      </c>
      <c r="B125500" t="n">
        <v>67</v>
      </c>
    </row>
    <row r="125501">
      <c r="A125501" s="1" t="n">
        <v>43744.08333333334</v>
      </c>
      <c r="B125501" t="n">
        <v>67</v>
      </c>
    </row>
    <row r="125502">
      <c r="A125502" s="1" t="n">
        <v>43744.125</v>
      </c>
      <c r="B125502" t="n">
        <v>67</v>
      </c>
    </row>
    <row r="125503">
      <c r="A125503" s="1" t="n">
        <v>43744.16666666666</v>
      </c>
      <c r="B125503" t="n">
        <v>67</v>
      </c>
    </row>
    <row r="125504">
      <c r="A125504" s="1" t="n">
        <v>43744.20833333334</v>
      </c>
      <c r="B125504" t="n">
        <v>67</v>
      </c>
    </row>
    <row r="125505">
      <c r="A125505" s="1" t="n">
        <v>43744.25</v>
      </c>
      <c r="B125505" t="n">
        <v/>
      </c>
    </row>
    <row r="125506">
      <c r="A125506" s="1" t="n">
        <v>43744.29166666666</v>
      </c>
      <c r="B125506" t="n">
        <v>67</v>
      </c>
    </row>
    <row r="125507">
      <c r="A125507" s="1" t="n">
        <v>43744.33333333334</v>
      </c>
      <c r="B125507" t="n">
        <v>67</v>
      </c>
    </row>
    <row r="125508">
      <c r="A125508" s="1" t="n">
        <v>43744.375</v>
      </c>
      <c r="B125508" t="n">
        <v>67</v>
      </c>
    </row>
    <row r="125509">
      <c r="A125509" s="1" t="n">
        <v>43744.41666666666</v>
      </c>
      <c r="B125509" t="n">
        <v>67</v>
      </c>
    </row>
    <row r="125510">
      <c r="A125510" s="1" t="n">
        <v>43744.45833333334</v>
      </c>
      <c r="B125510" t="n">
        <v>67</v>
      </c>
    </row>
    <row r="125511">
      <c r="A125511" s="1" t="n">
        <v>43744.5</v>
      </c>
      <c r="B125511" t="n">
        <v>67</v>
      </c>
    </row>
    <row r="125512">
      <c r="A125512" s="1" t="n">
        <v>43744.54166666666</v>
      </c>
      <c r="B125512" t="n">
        <v>67</v>
      </c>
    </row>
    <row r="125513">
      <c r="A125513" s="1" t="n">
        <v>43744.58333333334</v>
      </c>
      <c r="B125513" t="n">
        <v>67</v>
      </c>
    </row>
    <row r="125514">
      <c r="A125514" s="1" t="n">
        <v>43744.625</v>
      </c>
      <c r="B125514" t="n">
        <v>67</v>
      </c>
    </row>
    <row r="125515">
      <c r="A125515" s="1" t="n">
        <v>43744.66666666666</v>
      </c>
      <c r="B125515" t="n">
        <v>67</v>
      </c>
    </row>
    <row r="125516">
      <c r="A125516" s="1" t="n">
        <v>43744.70833333334</v>
      </c>
      <c r="B125516" t="n">
        <v/>
      </c>
    </row>
    <row r="125517">
      <c r="A125517" s="1" t="n">
        <v>43744.75</v>
      </c>
      <c r="B125517" t="n">
        <v/>
      </c>
    </row>
    <row r="125518">
      <c r="A125518" s="1" t="n">
        <v>43744.79166666666</v>
      </c>
      <c r="B125518" t="n">
        <v/>
      </c>
    </row>
    <row r="125519">
      <c r="A125519" s="1" t="n">
        <v>43744.83333333334</v>
      </c>
      <c r="B125519" t="n">
        <v>67</v>
      </c>
    </row>
    <row r="125520">
      <c r="A125520" s="1" t="n">
        <v>43744.875</v>
      </c>
      <c r="B125520" t="n">
        <v>67</v>
      </c>
    </row>
    <row r="125521">
      <c r="A125521" s="1" t="n">
        <v>43744.91666666666</v>
      </c>
      <c r="B125521" t="n">
        <v>67</v>
      </c>
    </row>
    <row r="125522">
      <c r="A125522" s="1" t="n">
        <v>43744.95833333334</v>
      </c>
      <c r="B125522" t="n">
        <v>67</v>
      </c>
    </row>
    <row r="125523">
      <c r="A125523" s="1" t="n">
        <v>43745</v>
      </c>
      <c r="B125523" t="n">
        <v>67</v>
      </c>
    </row>
    <row r="125524">
      <c r="A125524" s="1" t="n">
        <v>43745.04166666666</v>
      </c>
      <c r="B125524" t="n">
        <v>67</v>
      </c>
    </row>
    <row r="125525">
      <c r="A125525" s="1" t="n">
        <v>43745.08333333334</v>
      </c>
      <c r="B125525" t="n">
        <v>67</v>
      </c>
    </row>
    <row r="125526">
      <c r="A125526" s="1" t="n">
        <v>43745.125</v>
      </c>
      <c r="B125526" t="n">
        <v>67</v>
      </c>
    </row>
    <row r="125527">
      <c r="A125527" s="1" t="n">
        <v>43745.16666666666</v>
      </c>
      <c r="B125527" t="n">
        <v>67</v>
      </c>
    </row>
    <row r="125528">
      <c r="A125528" s="1" t="n">
        <v>43745.20833333334</v>
      </c>
      <c r="B125528" t="n">
        <v/>
      </c>
    </row>
    <row r="125529">
      <c r="A125529" s="1" t="n">
        <v>43745.25</v>
      </c>
      <c r="B125529" t="n">
        <v/>
      </c>
    </row>
    <row r="125530">
      <c r="A125530" s="1" t="n">
        <v>43745.29166666666</v>
      </c>
      <c r="B125530" t="n">
        <v/>
      </c>
    </row>
    <row r="125531">
      <c r="A125531" s="1" t="n">
        <v>43745.33333333334</v>
      </c>
      <c r="B125531" t="n">
        <v/>
      </c>
    </row>
    <row r="125532">
      <c r="A125532" s="1" t="n">
        <v>43745.375</v>
      </c>
      <c r="B125532" t="n">
        <v/>
      </c>
    </row>
    <row r="125533">
      <c r="A125533" s="1" t="n">
        <v>43745.41666666666</v>
      </c>
      <c r="B125533" t="n">
        <v/>
      </c>
    </row>
    <row r="125534">
      <c r="A125534" s="1" t="n">
        <v>43745.45833333334</v>
      </c>
      <c r="B125534" t="n">
        <v/>
      </c>
    </row>
    <row r="125535">
      <c r="A125535" s="1" t="n">
        <v>43745.5</v>
      </c>
      <c r="B125535" t="n">
        <v>66</v>
      </c>
    </row>
    <row r="125536">
      <c r="A125536" s="1" t="n">
        <v>43745.54166666666</v>
      </c>
      <c r="B125536" t="n">
        <v>67</v>
      </c>
    </row>
    <row r="125537">
      <c r="A125537" s="1" t="n">
        <v>43745.58333333334</v>
      </c>
      <c r="B125537" t="n">
        <v>67</v>
      </c>
    </row>
    <row r="125538">
      <c r="A125538" s="1" t="n">
        <v>43745.625</v>
      </c>
      <c r="B125538" t="n">
        <v>66</v>
      </c>
    </row>
    <row r="125539">
      <c r="A125539" s="1" t="n">
        <v>43745.66666666666</v>
      </c>
      <c r="B125539" t="n">
        <v>66</v>
      </c>
    </row>
    <row r="125540">
      <c r="A125540" s="1" t="n">
        <v>43745.70833333334</v>
      </c>
      <c r="B125540" t="n">
        <v>66</v>
      </c>
    </row>
    <row r="125541">
      <c r="A125541" s="1" t="n">
        <v>43745.75</v>
      </c>
      <c r="B125541" t="n">
        <v>66</v>
      </c>
    </row>
    <row r="125542">
      <c r="A125542" s="1" t="n">
        <v>43745.79166666666</v>
      </c>
      <c r="B125542" t="n">
        <v>66</v>
      </c>
    </row>
    <row r="125543">
      <c r="A125543" s="1" t="n">
        <v>43745.83333333334</v>
      </c>
      <c r="B125543" t="n">
        <v>66</v>
      </c>
    </row>
    <row r="125544">
      <c r="A125544" s="1" t="n">
        <v>43745.875</v>
      </c>
      <c r="B125544" t="n">
        <v>66</v>
      </c>
    </row>
    <row r="125545">
      <c r="A125545" s="1" t="n">
        <v>43745.91666666666</v>
      </c>
      <c r="B125545" t="n">
        <v>66</v>
      </c>
    </row>
    <row r="125546">
      <c r="A125546" s="1" t="n">
        <v>43745.95833333334</v>
      </c>
      <c r="B125546" t="n">
        <v>66</v>
      </c>
    </row>
    <row r="125547">
      <c r="A125547" s="1" t="n">
        <v>43746</v>
      </c>
      <c r="B125547" t="n">
        <v>66</v>
      </c>
    </row>
    <row r="125548">
      <c r="A125548" s="1" t="n">
        <v>43746.04166666666</v>
      </c>
      <c r="B125548" t="n">
        <v>66</v>
      </c>
    </row>
    <row r="125549">
      <c r="A125549" s="1" t="n">
        <v>43746.08333333334</v>
      </c>
      <c r="B125549" t="n">
        <v>66</v>
      </c>
    </row>
    <row r="125550">
      <c r="A125550" s="1" t="n">
        <v>43746.125</v>
      </c>
      <c r="B125550" t="n">
        <v>66</v>
      </c>
    </row>
    <row r="125551">
      <c r="A125551" s="1" t="n">
        <v>43746.16666666666</v>
      </c>
      <c r="B125551" t="n">
        <v>66</v>
      </c>
    </row>
    <row r="125552">
      <c r="A125552" s="1" t="n">
        <v>43746.20833333334</v>
      </c>
      <c r="B125552" t="n">
        <v>66</v>
      </c>
    </row>
    <row r="125553">
      <c r="A125553" s="1" t="n">
        <v>43746.25</v>
      </c>
      <c r="B125553" t="n">
        <v>66</v>
      </c>
    </row>
    <row r="125554">
      <c r="A125554" s="1" t="n">
        <v>43746.29166666666</v>
      </c>
      <c r="B125554" t="n">
        <v>66</v>
      </c>
    </row>
    <row r="125555">
      <c r="A125555" s="1" t="n">
        <v>43746.33333333334</v>
      </c>
      <c r="B125555" t="n">
        <v>66</v>
      </c>
    </row>
    <row r="125556">
      <c r="A125556" s="1" t="n">
        <v>43746.375</v>
      </c>
      <c r="B125556" t="n">
        <v>66</v>
      </c>
    </row>
    <row r="125557">
      <c r="A125557" s="1" t="n">
        <v>43746.41666666666</v>
      </c>
      <c r="B125557" t="n">
        <v/>
      </c>
    </row>
    <row r="125558">
      <c r="A125558" s="1" t="n">
        <v>43746.45833333334</v>
      </c>
      <c r="B125558" t="n">
        <v/>
      </c>
    </row>
    <row r="125559">
      <c r="A125559" s="1" t="n">
        <v>43746.5</v>
      </c>
      <c r="B125559" t="n">
        <v/>
      </c>
    </row>
    <row r="125560">
      <c r="A125560" s="1" t="n">
        <v>43746.54166666666</v>
      </c>
      <c r="B125560" t="n">
        <v>65</v>
      </c>
    </row>
    <row r="125561">
      <c r="A125561" s="1" t="n">
        <v>43746.58333333334</v>
      </c>
      <c r="B125561" t="n">
        <v>65</v>
      </c>
    </row>
    <row r="125562">
      <c r="A125562" s="1" t="n">
        <v>43746.625</v>
      </c>
      <c r="B125562" t="n">
        <v>65</v>
      </c>
    </row>
    <row r="125563">
      <c r="A125563" s="1" t="n">
        <v>43746.66666666666</v>
      </c>
      <c r="B125563" t="n">
        <v>66</v>
      </c>
    </row>
    <row r="125564">
      <c r="A125564" s="1" t="n">
        <v>43746.70833333334</v>
      </c>
      <c r="B125564" t="n">
        <v>66</v>
      </c>
    </row>
    <row r="125565">
      <c r="A125565" s="1" t="n">
        <v>43746.75</v>
      </c>
      <c r="B125565" t="n">
        <v>66</v>
      </c>
    </row>
    <row r="125566">
      <c r="A125566" s="1" t="n">
        <v>43746.79166666666</v>
      </c>
      <c r="B125566" t="n">
        <v>65</v>
      </c>
    </row>
    <row r="125567">
      <c r="A125567" s="1" t="n">
        <v>43746.83333333334</v>
      </c>
      <c r="B125567" t="n">
        <v>66</v>
      </c>
    </row>
    <row r="125568">
      <c r="A125568" s="1" t="n">
        <v>43746.875</v>
      </c>
      <c r="B125568" t="n">
        <v>66</v>
      </c>
    </row>
    <row r="125569">
      <c r="A125569" s="1" t="n">
        <v>43746.91666666666</v>
      </c>
      <c r="B125569" t="n">
        <v>65</v>
      </c>
    </row>
    <row r="125570">
      <c r="A125570" s="1" t="n">
        <v>43746.95833333334</v>
      </c>
      <c r="B125570" t="n">
        <v>65</v>
      </c>
    </row>
    <row r="125571">
      <c r="A125571" s="1" t="n">
        <v>43747</v>
      </c>
      <c r="B125571" t="n">
        <v>66</v>
      </c>
    </row>
    <row r="125572">
      <c r="A125572" s="1" t="n">
        <v>43747.04166666666</v>
      </c>
      <c r="B125572" t="n">
        <v>66</v>
      </c>
    </row>
    <row r="125573">
      <c r="A125573" s="1" t="n">
        <v>43747.08333333334</v>
      </c>
      <c r="B125573" t="n">
        <v>66</v>
      </c>
    </row>
    <row r="125574">
      <c r="A125574" s="1" t="n">
        <v>43747.125</v>
      </c>
      <c r="B125574" t="n">
        <v>65</v>
      </c>
    </row>
    <row r="125575">
      <c r="A125575" s="1" t="n">
        <v>43747.16666666666</v>
      </c>
      <c r="B125575" t="n">
        <v>66</v>
      </c>
    </row>
    <row r="125576">
      <c r="A125576" s="1" t="n">
        <v>43747.20833333334</v>
      </c>
      <c r="B125576" t="n">
        <v>66</v>
      </c>
    </row>
    <row r="125577">
      <c r="A125577" s="1" t="n">
        <v>43747.25</v>
      </c>
      <c r="B125577" t="n">
        <v>66</v>
      </c>
    </row>
    <row r="125578">
      <c r="A125578" s="1" t="n">
        <v>43747.29166666666</v>
      </c>
      <c r="B125578" t="n">
        <v>65</v>
      </c>
    </row>
    <row r="125579">
      <c r="A125579" s="1" t="n">
        <v>43747.33333333334</v>
      </c>
      <c r="B125579" t="n">
        <v>65</v>
      </c>
    </row>
    <row r="125580">
      <c r="A125580" s="1" t="n">
        <v>43747.375</v>
      </c>
      <c r="B125580" t="n">
        <v>66</v>
      </c>
    </row>
    <row r="125581">
      <c r="A125581" s="1" t="n">
        <v>43747.41666666666</v>
      </c>
      <c r="B125581" t="n">
        <v>66</v>
      </c>
    </row>
    <row r="125582">
      <c r="A125582" s="1" t="n">
        <v>43747.45833333334</v>
      </c>
      <c r="B125582" t="n">
        <v>66</v>
      </c>
    </row>
    <row r="125583">
      <c r="A125583" s="1" t="n">
        <v>43747.5</v>
      </c>
      <c r="B125583" t="n">
        <v>65</v>
      </c>
    </row>
    <row r="125584">
      <c r="A125584" s="1" t="n">
        <v>43747.54166666666</v>
      </c>
      <c r="B125584" t="n">
        <v>65</v>
      </c>
    </row>
    <row r="125585">
      <c r="A125585" s="1" t="n">
        <v>43747.58333333334</v>
      </c>
      <c r="B125585" t="n">
        <v>65</v>
      </c>
    </row>
    <row r="125586">
      <c r="A125586" s="1" t="n">
        <v>43747.625</v>
      </c>
      <c r="B125586" t="n">
        <v>65</v>
      </c>
    </row>
    <row r="125587">
      <c r="A125587" s="1" t="n">
        <v>43747.66666666666</v>
      </c>
      <c r="B125587" t="n">
        <v>65</v>
      </c>
    </row>
    <row r="125588">
      <c r="A125588" s="1" t="n">
        <v>43747.70833333334</v>
      </c>
      <c r="B125588" t="n">
        <v>65</v>
      </c>
    </row>
    <row r="125589">
      <c r="A125589" s="1" t="n">
        <v>43747.75</v>
      </c>
      <c r="B125589" t="n">
        <v>65</v>
      </c>
    </row>
    <row r="125590">
      <c r="A125590" s="1" t="n">
        <v>43747.79166666666</v>
      </c>
      <c r="B125590" t="n">
        <v>65</v>
      </c>
    </row>
    <row r="125591">
      <c r="A125591" s="1" t="n">
        <v>43747.83333333334</v>
      </c>
      <c r="B125591" t="n">
        <v>65</v>
      </c>
    </row>
    <row r="125592">
      <c r="A125592" s="1" t="n">
        <v>43747.875</v>
      </c>
      <c r="B125592" t="n">
        <v>65</v>
      </c>
    </row>
    <row r="125593">
      <c r="A125593" s="1" t="n">
        <v>43747.91666666666</v>
      </c>
      <c r="B125593" t="n">
        <v/>
      </c>
    </row>
    <row r="125594">
      <c r="A125594" s="1" t="n">
        <v>43747.95833333334</v>
      </c>
      <c r="B125594" t="n">
        <v>65</v>
      </c>
    </row>
    <row r="125595">
      <c r="A125595" s="1" t="n">
        <v>43748</v>
      </c>
      <c r="B125595" t="n">
        <v>65</v>
      </c>
    </row>
    <row r="125596">
      <c r="A125596" s="1" t="n">
        <v>43748.04166666666</v>
      </c>
      <c r="B125596" t="n">
        <v>65</v>
      </c>
    </row>
    <row r="125597">
      <c r="A125597" s="1" t="n">
        <v>43748.08333333334</v>
      </c>
      <c r="B125597" t="n">
        <v>65</v>
      </c>
    </row>
    <row r="125598">
      <c r="A125598" s="1" t="n">
        <v>43748.125</v>
      </c>
      <c r="B125598" t="n">
        <v>64</v>
      </c>
    </row>
    <row r="125599">
      <c r="A125599" s="1" t="n">
        <v>43748.16666666666</v>
      </c>
      <c r="B125599" t="n">
        <v>65</v>
      </c>
    </row>
    <row r="125600">
      <c r="A125600" s="1" t="n">
        <v>43748.20833333334</v>
      </c>
      <c r="B125600" t="n">
        <v>65</v>
      </c>
    </row>
    <row r="125601">
      <c r="A125601" s="1" t="n">
        <v>43748.25</v>
      </c>
      <c r="B125601" t="n">
        <v>65</v>
      </c>
    </row>
    <row r="125602">
      <c r="A125602" s="1" t="n">
        <v>43748.29166666666</v>
      </c>
      <c r="B125602" t="n">
        <v/>
      </c>
    </row>
    <row r="125603">
      <c r="A125603" s="1" t="n">
        <v>43748.33333333334</v>
      </c>
      <c r="B125603" t="n">
        <v>64</v>
      </c>
    </row>
    <row r="125604">
      <c r="A125604" s="1" t="n">
        <v>43748.375</v>
      </c>
      <c r="B125604" t="n">
        <v>65</v>
      </c>
    </row>
    <row r="125605">
      <c r="A125605" s="1" t="n">
        <v>43748.41666666666</v>
      </c>
      <c r="B125605" t="n">
        <v>65</v>
      </c>
    </row>
    <row r="125606">
      <c r="A125606" s="1" t="n">
        <v>43748.45833333334</v>
      </c>
      <c r="B125606" t="n">
        <v>65</v>
      </c>
    </row>
    <row r="125607">
      <c r="A125607" s="1" t="n">
        <v>43748.5</v>
      </c>
      <c r="B125607" t="n">
        <v>65</v>
      </c>
    </row>
    <row r="125608">
      <c r="A125608" s="1" t="n">
        <v>43748.54166666666</v>
      </c>
      <c r="B125608" t="n">
        <v>65</v>
      </c>
    </row>
    <row r="125609">
      <c r="A125609" s="1" t="n">
        <v>43748.58333333334</v>
      </c>
      <c r="B125609" t="n">
        <v>64</v>
      </c>
    </row>
    <row r="125610">
      <c r="A125610" s="1" t="n">
        <v>43748.625</v>
      </c>
      <c r="B125610" t="n">
        <v>64</v>
      </c>
    </row>
    <row r="125611">
      <c r="A125611" s="1" t="n">
        <v>43748.66666666666</v>
      </c>
      <c r="B125611" t="n">
        <v>64</v>
      </c>
    </row>
    <row r="125612">
      <c r="A125612" s="1" t="n">
        <v>43748.70833333334</v>
      </c>
      <c r="B125612" t="n">
        <v>64</v>
      </c>
    </row>
    <row r="125613">
      <c r="A125613" s="1" t="n">
        <v>43748.75</v>
      </c>
      <c r="B125613" t="n">
        <v>64</v>
      </c>
    </row>
    <row r="125614">
      <c r="A125614" s="1" t="n">
        <v>43748.79166666666</v>
      </c>
      <c r="B125614" t="n">
        <v>64</v>
      </c>
    </row>
    <row r="125615">
      <c r="A125615" s="1" t="n">
        <v>43748.83333333334</v>
      </c>
      <c r="B125615" t="n">
        <v>64</v>
      </c>
    </row>
    <row r="125616">
      <c r="A125616" s="1" t="n">
        <v>43748.875</v>
      </c>
      <c r="B125616" t="n">
        <v>64</v>
      </c>
    </row>
    <row r="125617">
      <c r="A125617" s="1" t="n">
        <v>43748.91666666666</v>
      </c>
      <c r="B125617" t="n">
        <v/>
      </c>
    </row>
    <row r="125618">
      <c r="A125618" s="1" t="n">
        <v>43748.95833333334</v>
      </c>
      <c r="B125618" t="n">
        <v>64</v>
      </c>
    </row>
    <row r="125619">
      <c r="A125619" s="1" t="n">
        <v>43749</v>
      </c>
      <c r="B125619" t="n">
        <v>64</v>
      </c>
    </row>
    <row r="125620">
      <c r="A125620" s="1" t="n">
        <v>43749.04166666666</v>
      </c>
      <c r="B125620" t="n">
        <v>63</v>
      </c>
    </row>
    <row r="125621">
      <c r="A125621" s="1" t="n">
        <v>43749.08333333334</v>
      </c>
      <c r="B125621" t="n">
        <v>64</v>
      </c>
    </row>
    <row r="125622">
      <c r="A125622" s="1" t="n">
        <v>43749.125</v>
      </c>
      <c r="B125622" t="n">
        <v>64</v>
      </c>
    </row>
    <row r="125623">
      <c r="A125623" s="1" t="n">
        <v>43749.16666666666</v>
      </c>
      <c r="B125623" t="n">
        <v>64</v>
      </c>
    </row>
    <row r="125624">
      <c r="A125624" s="1" t="n">
        <v>43749.20833333334</v>
      </c>
      <c r="B125624" t="n">
        <v>64</v>
      </c>
    </row>
    <row r="125625">
      <c r="A125625" s="1" t="n">
        <v>43749.25</v>
      </c>
      <c r="B125625" t="n">
        <v>63</v>
      </c>
    </row>
    <row r="125626">
      <c r="A125626" s="1" t="n">
        <v>43749.29166666666</v>
      </c>
      <c r="B125626" t="n">
        <v>64</v>
      </c>
    </row>
    <row r="125627">
      <c r="A125627" s="1" t="n">
        <v>43749.33333333334</v>
      </c>
      <c r="B125627" t="n">
        <v>64</v>
      </c>
    </row>
    <row r="125628">
      <c r="A125628" s="1" t="n">
        <v>43749.375</v>
      </c>
      <c r="B125628" t="n">
        <v>64</v>
      </c>
    </row>
    <row r="125629">
      <c r="A125629" s="1" t="n">
        <v>43749.41666666666</v>
      </c>
      <c r="B125629" t="n">
        <v>64</v>
      </c>
    </row>
    <row r="125630">
      <c r="A125630" s="1" t="n">
        <v>43749.45833333334</v>
      </c>
      <c r="B125630" t="n">
        <v>63</v>
      </c>
    </row>
    <row r="125631">
      <c r="A125631" s="1" t="n">
        <v>43749.5</v>
      </c>
      <c r="B125631" t="n">
        <v>64</v>
      </c>
    </row>
    <row r="125632">
      <c r="A125632" s="1" t="n">
        <v>43749.54166666666</v>
      </c>
      <c r="B125632" t="n">
        <v>63</v>
      </c>
    </row>
    <row r="125633">
      <c r="A125633" s="1" t="n">
        <v>43749.58333333334</v>
      </c>
      <c r="B125633" t="n">
        <v>63</v>
      </c>
    </row>
    <row r="125634">
      <c r="A125634" s="1" t="n">
        <v>43749.625</v>
      </c>
      <c r="B125634" t="n">
        <v>63</v>
      </c>
    </row>
    <row r="125635">
      <c r="A125635" s="1" t="n">
        <v>43749.66666666666</v>
      </c>
      <c r="B125635" t="n">
        <v>63</v>
      </c>
    </row>
    <row r="125636">
      <c r="A125636" s="1" t="n">
        <v>43749.70833333334</v>
      </c>
      <c r="B125636" t="n">
        <v>63</v>
      </c>
    </row>
    <row r="125637">
      <c r="A125637" s="1" t="n">
        <v>43749.75</v>
      </c>
      <c r="B125637" t="n">
        <v/>
      </c>
    </row>
    <row r="125638">
      <c r="A125638" s="1" t="n">
        <v>43749.79166666666</v>
      </c>
      <c r="B125638" t="n">
        <v>63</v>
      </c>
    </row>
    <row r="125639">
      <c r="A125639" s="1" t="n">
        <v>43749.83333333334</v>
      </c>
      <c r="B125639" t="n">
        <v>63</v>
      </c>
    </row>
    <row r="125640">
      <c r="A125640" s="1" t="n">
        <v>43749.875</v>
      </c>
      <c r="B125640" t="n">
        <v>63</v>
      </c>
    </row>
    <row r="125641">
      <c r="A125641" s="1" t="n">
        <v>43749.91666666666</v>
      </c>
      <c r="B125641" t="n">
        <v>63</v>
      </c>
    </row>
    <row r="125642">
      <c r="A125642" s="1" t="n">
        <v>43749.95833333334</v>
      </c>
      <c r="B125642" t="n">
        <v>63</v>
      </c>
    </row>
    <row r="125643">
      <c r="A125643" s="1" t="n">
        <v>43750</v>
      </c>
      <c r="B125643" t="n">
        <v>62</v>
      </c>
    </row>
    <row r="125644">
      <c r="A125644" s="1" t="n">
        <v>43750.04166666666</v>
      </c>
      <c r="B125644" t="n">
        <v>62</v>
      </c>
    </row>
    <row r="125645">
      <c r="A125645" s="1" t="n">
        <v>43750.08333333334</v>
      </c>
      <c r="B125645" t="n">
        <v>62</v>
      </c>
    </row>
    <row r="125646">
      <c r="A125646" s="1" t="n">
        <v>43750.125</v>
      </c>
      <c r="B125646" t="n">
        <v>62</v>
      </c>
    </row>
    <row r="125647">
      <c r="A125647" s="1" t="n">
        <v>43750.16666666666</v>
      </c>
      <c r="B125647" t="n">
        <v>63</v>
      </c>
    </row>
    <row r="125648">
      <c r="A125648" s="1" t="n">
        <v>43750.20833333334</v>
      </c>
      <c r="B125648" t="n">
        <v>63</v>
      </c>
    </row>
    <row r="125649">
      <c r="A125649" s="1" t="n">
        <v>43750.25</v>
      </c>
      <c r="B125649" t="n">
        <v>62</v>
      </c>
    </row>
    <row r="125650">
      <c r="A125650" s="1" t="n">
        <v>43750.29166666666</v>
      </c>
      <c r="B125650" t="n">
        <v>62</v>
      </c>
    </row>
    <row r="125651">
      <c r="A125651" s="1" t="n">
        <v>43750.33333333334</v>
      </c>
      <c r="B125651" t="n">
        <v>62</v>
      </c>
    </row>
    <row r="125652">
      <c r="A125652" s="1" t="n">
        <v>43750.375</v>
      </c>
      <c r="B125652" t="n">
        <v>62</v>
      </c>
    </row>
    <row r="125653">
      <c r="A125653" s="1" t="n">
        <v>43750.41666666666</v>
      </c>
      <c r="B125653" t="n">
        <v>62</v>
      </c>
    </row>
    <row r="125654">
      <c r="A125654" s="1" t="n">
        <v>43750.45833333334</v>
      </c>
      <c r="B125654" t="n">
        <v>62</v>
      </c>
    </row>
    <row r="125655">
      <c r="A125655" s="1" t="n">
        <v>43750.5</v>
      </c>
      <c r="B125655" t="n">
        <v>62</v>
      </c>
    </row>
    <row r="125656">
      <c r="A125656" s="1" t="n">
        <v>43750.54166666666</v>
      </c>
      <c r="B125656" t="n">
        <v>62</v>
      </c>
    </row>
    <row r="125657">
      <c r="A125657" s="1" t="n">
        <v>43750.58333333334</v>
      </c>
      <c r="B125657" t="n">
        <v>61</v>
      </c>
    </row>
    <row r="125658">
      <c r="A125658" s="1" t="n">
        <v>43750.625</v>
      </c>
      <c r="B125658" t="n">
        <v>62</v>
      </c>
    </row>
    <row r="125659">
      <c r="A125659" s="1" t="n">
        <v>43750.66666666666</v>
      </c>
      <c r="B125659" t="n">
        <v>62</v>
      </c>
    </row>
    <row r="125660">
      <c r="A125660" s="1" t="n">
        <v>43750.70833333334</v>
      </c>
      <c r="B125660" t="n">
        <v/>
      </c>
    </row>
    <row r="125661">
      <c r="A125661" s="1" t="n">
        <v>43750.75</v>
      </c>
      <c r="B125661" t="n">
        <v>70</v>
      </c>
    </row>
    <row r="125662">
      <c r="A125662" s="1" t="n">
        <v>43750.79166666666</v>
      </c>
      <c r="B125662" t="n">
        <v>69</v>
      </c>
    </row>
    <row r="125663">
      <c r="A125663" s="1" t="n">
        <v>43750.83333333334</v>
      </c>
      <c r="B125663" t="n">
        <v>68</v>
      </c>
    </row>
    <row r="125664">
      <c r="A125664" s="1" t="n">
        <v>43750.875</v>
      </c>
      <c r="B125664" t="n">
        <v>68</v>
      </c>
    </row>
    <row r="125665">
      <c r="A125665" s="1" t="n">
        <v>43750.91666666666</v>
      </c>
      <c r="B125665" t="n">
        <v>68</v>
      </c>
    </row>
    <row r="125666">
      <c r="A125666" s="1" t="n">
        <v>43750.95833333334</v>
      </c>
      <c r="B125666" t="n">
        <v>68</v>
      </c>
    </row>
    <row r="125667">
      <c r="A125667" s="1" t="n">
        <v>43751</v>
      </c>
      <c r="B125667" t="n">
        <v/>
      </c>
    </row>
    <row r="125668">
      <c r="A125668" s="1" t="n">
        <v>43751.04166666666</v>
      </c>
      <c r="B125668" t="n">
        <v>68</v>
      </c>
    </row>
    <row r="125669">
      <c r="A125669" s="1" t="n">
        <v>43751.08333333334</v>
      </c>
      <c r="B125669" t="n">
        <v>77</v>
      </c>
    </row>
    <row r="125670">
      <c r="A125670" s="1" t="n">
        <v>43751.125</v>
      </c>
      <c r="B125670" t="n">
        <v>76</v>
      </c>
    </row>
    <row r="125671">
      <c r="A125671" s="1" t="n">
        <v>43751.16666666666</v>
      </c>
      <c r="B125671" t="n">
        <v>74</v>
      </c>
    </row>
    <row r="125672">
      <c r="A125672" s="1" t="n">
        <v>43751.20833333334</v>
      </c>
      <c r="B125672" t="n">
        <v>74</v>
      </c>
    </row>
    <row r="125673">
      <c r="A125673" s="1" t="n">
        <v>43751.25</v>
      </c>
      <c r="B125673" t="n">
        <v>73</v>
      </c>
    </row>
    <row r="125674">
      <c r="A125674" s="1" t="n">
        <v>43751.29166666666</v>
      </c>
      <c r="B125674" t="n">
        <v>73</v>
      </c>
    </row>
    <row r="125675">
      <c r="A125675" s="1" t="n">
        <v>43751.33333333334</v>
      </c>
      <c r="B125675" t="n">
        <v>73</v>
      </c>
    </row>
    <row r="125676">
      <c r="A125676" s="1" t="n">
        <v>43751.375</v>
      </c>
      <c r="B125676" t="n">
        <v>73</v>
      </c>
    </row>
    <row r="125677">
      <c r="A125677" s="1" t="n">
        <v>43751.41666666666</v>
      </c>
      <c r="B125677" t="n">
        <v>73</v>
      </c>
    </row>
    <row r="125678">
      <c r="A125678" s="1" t="n">
        <v>43751.45833333334</v>
      </c>
      <c r="B125678" t="n">
        <v>72</v>
      </c>
    </row>
    <row r="125679">
      <c r="A125679" s="1" t="n">
        <v>43751.5</v>
      </c>
      <c r="B125679" t="n">
        <v>73</v>
      </c>
    </row>
    <row r="125680">
      <c r="A125680" s="1" t="n">
        <v>43751.54166666666</v>
      </c>
      <c r="B125680" t="n">
        <v>72</v>
      </c>
    </row>
    <row r="125681">
      <c r="A125681" s="1" t="n">
        <v>43751.58333333334</v>
      </c>
      <c r="B125681" t="n">
        <v>72</v>
      </c>
    </row>
    <row r="125682">
      <c r="A125682" s="1" t="n">
        <v>43751.625</v>
      </c>
      <c r="B125682" t="n">
        <v>72</v>
      </c>
    </row>
    <row r="125683">
      <c r="A125683" s="1" t="n">
        <v>43751.66666666666</v>
      </c>
      <c r="B125683" t="n">
        <v>71</v>
      </c>
    </row>
    <row r="125684">
      <c r="A125684" s="1" t="n">
        <v>43751.70833333334</v>
      </c>
      <c r="B125684" t="n">
        <v>71</v>
      </c>
    </row>
    <row r="125685">
      <c r="A125685" s="1" t="n">
        <v>43751.75</v>
      </c>
      <c r="B125685" t="n">
        <v>71</v>
      </c>
    </row>
    <row r="125686">
      <c r="A125686" s="1" t="n">
        <v>43751.79166666666</v>
      </c>
      <c r="B125686" t="n">
        <v>71</v>
      </c>
    </row>
    <row r="125687">
      <c r="A125687" s="1" t="n">
        <v>43751.83333333334</v>
      </c>
      <c r="B125687" t="n">
        <v>71</v>
      </c>
    </row>
    <row r="125688">
      <c r="A125688" s="1" t="n">
        <v>43751.875</v>
      </c>
      <c r="B125688" t="n">
        <v>72</v>
      </c>
    </row>
    <row r="125689">
      <c r="A125689" s="1" t="n">
        <v>43751.91666666666</v>
      </c>
      <c r="B125689" t="n">
        <v>71</v>
      </c>
    </row>
    <row r="125690">
      <c r="A125690" s="1" t="n">
        <v>43751.95833333334</v>
      </c>
      <c r="B125690" t="n">
        <v>71</v>
      </c>
    </row>
    <row r="125691">
      <c r="A125691" s="1" t="n">
        <v>43752</v>
      </c>
      <c r="B125691" t="n">
        <v>71</v>
      </c>
    </row>
    <row r="125692">
      <c r="A125692" s="1" t="n">
        <v>43752.04166666666</v>
      </c>
      <c r="B125692" t="n">
        <v>71</v>
      </c>
    </row>
    <row r="125693">
      <c r="A125693" s="1" t="n">
        <v>43752.08333333334</v>
      </c>
      <c r="B125693" t="n">
        <v>72</v>
      </c>
    </row>
    <row r="125694">
      <c r="A125694" s="1" t="n">
        <v>43752.125</v>
      </c>
      <c r="B125694" t="n">
        <v>71</v>
      </c>
    </row>
    <row r="125695">
      <c r="A125695" s="1" t="n">
        <v>43752.16666666666</v>
      </c>
      <c r="B125695" t="n">
        <v>71</v>
      </c>
    </row>
    <row r="125696">
      <c r="A125696" s="1" t="n">
        <v>43752.20833333334</v>
      </c>
      <c r="B125696" t="n">
        <v>71</v>
      </c>
    </row>
    <row r="125697">
      <c r="A125697" s="1" t="n">
        <v>43752.25</v>
      </c>
      <c r="B125697" t="n">
        <v>71</v>
      </c>
    </row>
    <row r="125698">
      <c r="A125698" s="1" t="n">
        <v>43752.29166666666</v>
      </c>
      <c r="B125698" t="n">
        <v>71</v>
      </c>
    </row>
    <row r="125699">
      <c r="A125699" s="1" t="n">
        <v>43752.33333333334</v>
      </c>
      <c r="B125699" t="n">
        <v>71</v>
      </c>
    </row>
    <row r="125700">
      <c r="A125700" s="1" t="n">
        <v>43752.375</v>
      </c>
      <c r="B125700" t="n">
        <v>70</v>
      </c>
    </row>
    <row r="125701">
      <c r="A125701" s="1" t="n">
        <v>43752.41666666666</v>
      </c>
      <c r="B125701" t="n">
        <v>71</v>
      </c>
    </row>
    <row r="125702">
      <c r="A125702" s="1" t="n">
        <v>43752.45833333334</v>
      </c>
      <c r="B125702" t="n">
        <v>71</v>
      </c>
    </row>
    <row r="125703">
      <c r="A125703" s="1" t="n">
        <v>43752.5</v>
      </c>
      <c r="B125703" t="n">
        <v>71</v>
      </c>
    </row>
    <row r="125704">
      <c r="A125704" s="1" t="n">
        <v>43752.54166666666</v>
      </c>
      <c r="B125704" t="n">
        <v>71</v>
      </c>
    </row>
    <row r="125705">
      <c r="A125705" s="1" t="n">
        <v>43752.58333333334</v>
      </c>
      <c r="B125705" t="n">
        <v>70</v>
      </c>
    </row>
    <row r="125706">
      <c r="A125706" s="1" t="n">
        <v>43752.625</v>
      </c>
      <c r="B125706" t="n">
        <v>71</v>
      </c>
    </row>
    <row r="125707">
      <c r="A125707" s="1" t="n">
        <v>43752.66666666666</v>
      </c>
      <c r="B125707" t="n">
        <v>71</v>
      </c>
    </row>
    <row r="125708">
      <c r="A125708" s="1" t="n">
        <v>43752.70833333334</v>
      </c>
      <c r="B125708" t="n">
        <v>71</v>
      </c>
    </row>
    <row r="125709">
      <c r="A125709" s="1" t="n">
        <v>43752.75</v>
      </c>
      <c r="B125709" t="n">
        <v>71</v>
      </c>
    </row>
    <row r="125710">
      <c r="A125710" s="1" t="n">
        <v>43752.79166666666</v>
      </c>
      <c r="B125710" t="n">
        <v>71</v>
      </c>
    </row>
    <row r="125711">
      <c r="A125711" s="1" t="n">
        <v>43752.83333333334</v>
      </c>
      <c r="B125711" t="n">
        <v>70</v>
      </c>
    </row>
    <row r="125712">
      <c r="A125712" s="1" t="n">
        <v>43752.875</v>
      </c>
      <c r="B125712" t="n">
        <v>71</v>
      </c>
    </row>
    <row r="125713">
      <c r="A125713" s="1" t="n">
        <v>43752.91666666666</v>
      </c>
      <c r="B125713" t="n">
        <v>71</v>
      </c>
    </row>
    <row r="125714">
      <c r="A125714" s="1" t="n">
        <v>43752.95833333334</v>
      </c>
      <c r="B125714" t="n">
        <v>71</v>
      </c>
    </row>
    <row r="125715">
      <c r="A125715" s="1" t="n">
        <v>43753</v>
      </c>
      <c r="B125715" t="n">
        <v>71</v>
      </c>
    </row>
    <row r="125716">
      <c r="A125716" s="1" t="n">
        <v>43753.04166666666</v>
      </c>
      <c r="B125716" t="n">
        <v/>
      </c>
    </row>
    <row r="125717">
      <c r="A125717" s="1" t="n">
        <v>43753.08333333334</v>
      </c>
      <c r="B125717" t="n">
        <v>70</v>
      </c>
    </row>
    <row r="125718">
      <c r="A125718" s="1" t="n">
        <v>43753.125</v>
      </c>
      <c r="B125718" t="n">
        <v>71</v>
      </c>
    </row>
    <row r="125719">
      <c r="A125719" s="1" t="n">
        <v>43753.16666666666</v>
      </c>
      <c r="B125719" t="n">
        <v>70</v>
      </c>
    </row>
    <row r="125720">
      <c r="A125720" s="1" t="n">
        <v>43753.20833333334</v>
      </c>
      <c r="B125720" t="n">
        <v>71</v>
      </c>
    </row>
    <row r="125721">
      <c r="A125721" s="1" t="n">
        <v>43753.25</v>
      </c>
      <c r="B125721" t="n">
        <v>71</v>
      </c>
    </row>
    <row r="125722">
      <c r="A125722" s="1" t="n">
        <v>43753.29166666666</v>
      </c>
      <c r="B125722" t="n">
        <v>71</v>
      </c>
    </row>
    <row r="125723">
      <c r="A125723" s="1" t="n">
        <v>43753.33333333334</v>
      </c>
      <c r="B125723" t="n">
        <v>71</v>
      </c>
    </row>
    <row r="125724">
      <c r="A125724" s="1" t="n">
        <v>43753.375</v>
      </c>
      <c r="B125724" t="n">
        <v>70</v>
      </c>
    </row>
    <row r="125725">
      <c r="A125725" s="1" t="n">
        <v>43753.41666666666</v>
      </c>
      <c r="B125725" t="n">
        <v>71</v>
      </c>
    </row>
    <row r="125726">
      <c r="A125726" s="1" t="n">
        <v>43753.45833333334</v>
      </c>
      <c r="B125726" t="n">
        <v>70</v>
      </c>
    </row>
    <row r="125727">
      <c r="A125727" s="1" t="n">
        <v>43753.5</v>
      </c>
      <c r="B125727" t="n">
        <v>70</v>
      </c>
    </row>
    <row r="125728">
      <c r="A125728" s="1" t="n">
        <v>43753.54166666666</v>
      </c>
      <c r="B125728" t="n">
        <v>70</v>
      </c>
    </row>
    <row r="125729">
      <c r="A125729" s="1" t="n">
        <v>43753.58333333334</v>
      </c>
      <c r="B125729" t="n">
        <v>70</v>
      </c>
    </row>
    <row r="125730">
      <c r="A125730" s="1" t="n">
        <v>43753.625</v>
      </c>
      <c r="B125730" t="n">
        <v>70</v>
      </c>
    </row>
    <row r="125731">
      <c r="A125731" s="1" t="n">
        <v>43753.66666666666</v>
      </c>
      <c r="B125731" t="n">
        <v>70</v>
      </c>
    </row>
    <row r="125732">
      <c r="A125732" s="1" t="n">
        <v>43753.70833333334</v>
      </c>
      <c r="B125732" t="n">
        <v>70</v>
      </c>
    </row>
    <row r="125733">
      <c r="A125733" s="1" t="n">
        <v>43753.75</v>
      </c>
      <c r="B125733" t="n">
        <v>70</v>
      </c>
    </row>
    <row r="125734">
      <c r="A125734" s="1" t="n">
        <v>43753.79166666666</v>
      </c>
      <c r="B125734" t="n">
        <v>70</v>
      </c>
    </row>
    <row r="125735">
      <c r="A125735" s="1" t="n">
        <v>43753.83333333334</v>
      </c>
      <c r="B125735" t="n">
        <v>70</v>
      </c>
    </row>
    <row r="125736">
      <c r="A125736" s="1" t="n">
        <v>43753.875</v>
      </c>
      <c r="B125736" t="n">
        <v>70</v>
      </c>
    </row>
    <row r="125737">
      <c r="A125737" s="1" t="n">
        <v>43753.91666666666</v>
      </c>
      <c r="B125737" t="n">
        <v>70</v>
      </c>
    </row>
    <row r="125738">
      <c r="A125738" s="1" t="n">
        <v>43753.95833333334</v>
      </c>
      <c r="B125738" t="n">
        <v>70</v>
      </c>
    </row>
    <row r="125739">
      <c r="A125739" s="1" t="n">
        <v>43754</v>
      </c>
      <c r="B125739" t="n">
        <v>70</v>
      </c>
    </row>
    <row r="125740">
      <c r="A125740" s="1" t="n">
        <v>43754.04166666666</v>
      </c>
      <c r="B125740" t="n">
        <v>70</v>
      </c>
    </row>
    <row r="125741">
      <c r="A125741" s="1" t="n">
        <v>43754.08333333334</v>
      </c>
      <c r="B125741" t="n">
        <v>70</v>
      </c>
    </row>
    <row r="125742">
      <c r="A125742" s="1" t="n">
        <v>43754.125</v>
      </c>
      <c r="B125742" t="n">
        <v>70</v>
      </c>
    </row>
    <row r="125743">
      <c r="A125743" s="1" t="n">
        <v>43754.16666666666</v>
      </c>
      <c r="B125743" t="n">
        <v>70</v>
      </c>
    </row>
    <row r="125744">
      <c r="A125744" s="1" t="n">
        <v>43754.20833333334</v>
      </c>
      <c r="B125744" t="n">
        <v>70</v>
      </c>
    </row>
    <row r="125745">
      <c r="A125745" s="1" t="n">
        <v>43754.25</v>
      </c>
      <c r="B125745" t="n">
        <v/>
      </c>
    </row>
    <row r="125746">
      <c r="A125746" s="1" t="n">
        <v>43754.29166666666</v>
      </c>
      <c r="B125746" t="n">
        <v/>
      </c>
    </row>
    <row r="125747">
      <c r="A125747" s="1" t="n">
        <v>43754.33333333334</v>
      </c>
      <c r="B125747" t="n">
        <v/>
      </c>
    </row>
    <row r="125748">
      <c r="A125748" s="1" t="n">
        <v>43754.375</v>
      </c>
      <c r="B125748" t="n">
        <v/>
      </c>
    </row>
    <row r="125749">
      <c r="A125749" s="1" t="n">
        <v>43754.41666666666</v>
      </c>
      <c r="B125749" t="n">
        <v/>
      </c>
    </row>
    <row r="125750">
      <c r="A125750" s="1" t="n">
        <v>43754.45833333334</v>
      </c>
      <c r="B125750" t="n">
        <v/>
      </c>
    </row>
    <row r="125751">
      <c r="A125751" s="1" t="n">
        <v>43754.5</v>
      </c>
      <c r="B125751" t="n">
        <v/>
      </c>
    </row>
    <row r="125752">
      <c r="A125752" s="1" t="n">
        <v>43754.54166666666</v>
      </c>
      <c r="B125752" t="n">
        <v/>
      </c>
    </row>
    <row r="125753">
      <c r="A125753" s="1" t="n">
        <v>43754.58333333334</v>
      </c>
      <c r="B125753" t="n">
        <v>69</v>
      </c>
    </row>
    <row r="125754">
      <c r="A125754" s="1" t="n">
        <v>43754.625</v>
      </c>
      <c r="B125754" t="n">
        <v>69</v>
      </c>
    </row>
    <row r="125755">
      <c r="A125755" s="1" t="n">
        <v>43754.66666666666</v>
      </c>
      <c r="B125755" t="n">
        <v>69</v>
      </c>
    </row>
    <row r="125756">
      <c r="A125756" s="1" t="n">
        <v>43754.70833333334</v>
      </c>
      <c r="B125756" t="n">
        <v>69</v>
      </c>
    </row>
    <row r="125757">
      <c r="A125757" s="1" t="n">
        <v>43754.75</v>
      </c>
      <c r="B125757" t="n">
        <v>70</v>
      </c>
    </row>
    <row r="125758">
      <c r="A125758" s="1" t="n">
        <v>43754.79166666666</v>
      </c>
      <c r="B125758" t="n">
        <v>69</v>
      </c>
    </row>
    <row r="125759">
      <c r="A125759" s="1" t="n">
        <v>43754.83333333334</v>
      </c>
      <c r="B125759" t="n">
        <v>70</v>
      </c>
    </row>
    <row r="125760">
      <c r="A125760" s="1" t="n">
        <v>43754.875</v>
      </c>
      <c r="B125760" t="n">
        <v>69</v>
      </c>
    </row>
    <row r="125761">
      <c r="A125761" s="1" t="n">
        <v>43754.91666666666</v>
      </c>
      <c r="B125761" t="n">
        <v>69</v>
      </c>
    </row>
    <row r="125762">
      <c r="A125762" s="1" t="n">
        <v>43754.95833333334</v>
      </c>
      <c r="B125762" t="n">
        <v>69</v>
      </c>
    </row>
    <row r="125763">
      <c r="A125763" s="1" t="n">
        <v>43755</v>
      </c>
      <c r="B125763" t="n">
        <v>69</v>
      </c>
    </row>
    <row r="125764">
      <c r="A125764" s="1" t="n">
        <v>43755.04166666666</v>
      </c>
      <c r="B125764" t="n">
        <v>69</v>
      </c>
    </row>
    <row r="125765">
      <c r="A125765" s="1" t="n">
        <v>43755.08333333334</v>
      </c>
      <c r="B125765" t="n">
        <v>69</v>
      </c>
    </row>
    <row r="125766">
      <c r="A125766" s="1" t="n">
        <v>43755.125</v>
      </c>
      <c r="B125766" t="n">
        <v>69</v>
      </c>
    </row>
    <row r="125767">
      <c r="A125767" s="1" t="n">
        <v>43755.16666666666</v>
      </c>
      <c r="B125767" t="n">
        <v>69</v>
      </c>
    </row>
    <row r="125768">
      <c r="A125768" s="1" t="n">
        <v>43755.20833333334</v>
      </c>
      <c r="B125768" t="n">
        <v>69</v>
      </c>
    </row>
    <row r="125769">
      <c r="A125769" s="1" t="n">
        <v>43755.25</v>
      </c>
      <c r="B125769" t="n">
        <v>69</v>
      </c>
    </row>
    <row r="125770">
      <c r="A125770" s="1" t="n">
        <v>43755.29166666666</v>
      </c>
      <c r="B125770" t="n">
        <v>69</v>
      </c>
    </row>
    <row r="125771">
      <c r="A125771" s="1" t="n">
        <v>43755.33333333334</v>
      </c>
      <c r="B125771" t="n">
        <v>69</v>
      </c>
    </row>
    <row r="125772">
      <c r="A125772" s="1" t="n">
        <v>43755.375</v>
      </c>
      <c r="B125772" t="n">
        <v>69</v>
      </c>
    </row>
    <row r="125773">
      <c r="A125773" s="1" t="n">
        <v>43755.41666666666</v>
      </c>
      <c r="B125773" t="n">
        <v>69</v>
      </c>
    </row>
    <row r="125774">
      <c r="A125774" s="1" t="n">
        <v>43755.45833333334</v>
      </c>
      <c r="B125774" t="n">
        <v>69</v>
      </c>
    </row>
    <row r="125775">
      <c r="A125775" s="1" t="n">
        <v>43755.5</v>
      </c>
      <c r="B125775" t="n">
        <v>69</v>
      </c>
    </row>
    <row r="125776">
      <c r="A125776" s="1" t="n">
        <v>43755.54166666666</v>
      </c>
      <c r="B125776" t="n">
        <v>69</v>
      </c>
    </row>
    <row r="125777">
      <c r="A125777" s="1" t="n">
        <v>43755.58333333334</v>
      </c>
      <c r="B125777" t="n">
        <v/>
      </c>
    </row>
    <row r="125778">
      <c r="A125778" s="1" t="n">
        <v>43755.625</v>
      </c>
      <c r="B125778" t="n">
        <v/>
      </c>
    </row>
    <row r="125779">
      <c r="A125779" s="1" t="n">
        <v>43755.66666666666</v>
      </c>
      <c r="B125779" t="n">
        <v>68</v>
      </c>
    </row>
    <row r="125780">
      <c r="A125780" s="1" t="n">
        <v>43755.70833333334</v>
      </c>
      <c r="B125780" t="n">
        <v>68</v>
      </c>
    </row>
    <row r="125781">
      <c r="A125781" s="1" t="n">
        <v>43755.75</v>
      </c>
      <c r="B125781" t="n">
        <v>68</v>
      </c>
    </row>
    <row r="125782">
      <c r="A125782" s="1" t="n">
        <v>43755.79166666666</v>
      </c>
      <c r="B125782" t="n">
        <v>68</v>
      </c>
    </row>
    <row r="125783">
      <c r="A125783" s="1" t="n">
        <v>43755.83333333334</v>
      </c>
      <c r="B125783" t="n">
        <v>68</v>
      </c>
    </row>
    <row r="125784">
      <c r="A125784" s="1" t="n">
        <v>43755.875</v>
      </c>
      <c r="B125784" t="n">
        <v>68</v>
      </c>
    </row>
    <row r="125785">
      <c r="A125785" s="1" t="n">
        <v>43755.91666666666</v>
      </c>
      <c r="B125785" t="n">
        <v>68</v>
      </c>
    </row>
    <row r="125786">
      <c r="A125786" s="1" t="n">
        <v>43755.95833333334</v>
      </c>
      <c r="B125786" t="n">
        <v>68</v>
      </c>
    </row>
    <row r="125787">
      <c r="A125787" s="1" t="n">
        <v>43756</v>
      </c>
      <c r="B125787" t="n">
        <v>68</v>
      </c>
    </row>
    <row r="125788">
      <c r="A125788" s="1" t="n">
        <v>43756.04166666666</v>
      </c>
      <c r="B125788" t="n">
        <v>68</v>
      </c>
    </row>
    <row r="125789">
      <c r="A125789" s="1" t="n">
        <v>43756.08333333334</v>
      </c>
      <c r="B125789" t="n">
        <v>68</v>
      </c>
    </row>
    <row r="125790">
      <c r="A125790" s="1" t="n">
        <v>43756.125</v>
      </c>
      <c r="B125790" t="n">
        <v>68</v>
      </c>
    </row>
    <row r="125791">
      <c r="A125791" s="1" t="n">
        <v>43756.16666666666</v>
      </c>
      <c r="B125791" t="n">
        <v>68</v>
      </c>
    </row>
    <row r="125792">
      <c r="A125792" s="1" t="n">
        <v>43756.20833333334</v>
      </c>
      <c r="B125792" t="n">
        <v>68</v>
      </c>
    </row>
    <row r="125793">
      <c r="A125793" s="1" t="n">
        <v>43756.25</v>
      </c>
      <c r="B125793" t="n">
        <v>68</v>
      </c>
    </row>
    <row r="125794">
      <c r="A125794" s="1" t="n">
        <v>43756.29166666666</v>
      </c>
      <c r="B125794" t="n">
        <v>68</v>
      </c>
    </row>
    <row r="125795">
      <c r="A125795" s="1" t="n">
        <v>43756.33333333334</v>
      </c>
      <c r="B125795" t="n">
        <v>68</v>
      </c>
    </row>
    <row r="125796">
      <c r="A125796" s="1" t="n">
        <v>43756.375</v>
      </c>
      <c r="B125796" t="n">
        <v>68</v>
      </c>
    </row>
    <row r="125797">
      <c r="A125797" s="1" t="n">
        <v>43756.41666666666</v>
      </c>
      <c r="B125797" t="n">
        <v>68</v>
      </c>
    </row>
    <row r="125798">
      <c r="A125798" s="1" t="n">
        <v>43756.45833333334</v>
      </c>
      <c r="B125798" t="n">
        <v/>
      </c>
    </row>
    <row r="125799">
      <c r="A125799" s="1" t="n">
        <v>43756.5</v>
      </c>
      <c r="B125799" t="n">
        <v/>
      </c>
    </row>
    <row r="125800">
      <c r="A125800" s="1" t="n">
        <v>43756.54166666666</v>
      </c>
      <c r="B125800" t="n">
        <v/>
      </c>
    </row>
    <row r="125801">
      <c r="A125801" s="1" t="n">
        <v>43756.58333333334</v>
      </c>
      <c r="B125801" t="n">
        <v/>
      </c>
    </row>
    <row r="125802">
      <c r="A125802" s="1" t="n">
        <v>43756.625</v>
      </c>
      <c r="B125802" t="n">
        <v/>
      </c>
    </row>
    <row r="125803">
      <c r="A125803" s="1" t="n">
        <v>43756.66666666666</v>
      </c>
      <c r="B125803" t="n">
        <v/>
      </c>
    </row>
    <row r="125804">
      <c r="A125804" s="1" t="n">
        <v>43756.70833333334</v>
      </c>
      <c r="B125804" t="n">
        <v/>
      </c>
    </row>
    <row r="125805">
      <c r="A125805" s="1" t="n">
        <v>43756.75</v>
      </c>
      <c r="B125805" t="n">
        <v>67</v>
      </c>
    </row>
    <row r="125806">
      <c r="A125806" s="1" t="n">
        <v>43756.79166666666</v>
      </c>
      <c r="B125806" t="n">
        <v>67</v>
      </c>
    </row>
    <row r="125807">
      <c r="A125807" s="1" t="n">
        <v>43756.83333333334</v>
      </c>
      <c r="B125807" t="n">
        <v>67</v>
      </c>
    </row>
    <row r="125808">
      <c r="A125808" s="1" t="n">
        <v>43756.875</v>
      </c>
      <c r="B125808" t="n">
        <v>67</v>
      </c>
    </row>
    <row r="125809">
      <c r="A125809" s="1" t="n">
        <v>43756.91666666666</v>
      </c>
      <c r="B125809" t="n">
        <v>67</v>
      </c>
    </row>
    <row r="125810">
      <c r="A125810" s="1" t="n">
        <v>43756.95833333334</v>
      </c>
      <c r="B125810" t="n">
        <v>67</v>
      </c>
    </row>
    <row r="125811">
      <c r="A125811" s="1" t="n">
        <v>43757</v>
      </c>
      <c r="B125811" t="n">
        <v/>
      </c>
    </row>
    <row r="125812">
      <c r="A125812" s="1" t="n">
        <v>43757.04166666666</v>
      </c>
      <c r="B125812" t="n">
        <v>68</v>
      </c>
    </row>
    <row r="125813">
      <c r="A125813" s="1" t="n">
        <v>43757.08333333334</v>
      </c>
      <c r="B125813" t="n">
        <v>67</v>
      </c>
    </row>
    <row r="125814">
      <c r="A125814" s="1" t="n">
        <v>43757.125</v>
      </c>
      <c r="B125814" t="n">
        <v>69</v>
      </c>
    </row>
    <row r="125815">
      <c r="A125815" s="1" t="n">
        <v>43757.16666666666</v>
      </c>
      <c r="B125815" t="n">
        <v>73</v>
      </c>
    </row>
    <row r="125816">
      <c r="A125816" s="1" t="n">
        <v>43757.20833333334</v>
      </c>
      <c r="B125816" t="n">
        <v>73</v>
      </c>
    </row>
    <row r="125817">
      <c r="A125817" s="1" t="n">
        <v>43757.25</v>
      </c>
      <c r="B125817" t="n">
        <v>72</v>
      </c>
    </row>
    <row r="125818">
      <c r="A125818" s="1" t="n">
        <v>43757.29166666666</v>
      </c>
      <c r="B125818" t="n">
        <v>72</v>
      </c>
    </row>
    <row r="125819">
      <c r="A125819" s="1" t="n">
        <v>43757.33333333334</v>
      </c>
      <c r="B125819" t="n">
        <v>72</v>
      </c>
    </row>
    <row r="125820">
      <c r="A125820" s="1" t="n">
        <v>43757.375</v>
      </c>
      <c r="B125820" t="n">
        <v>72</v>
      </c>
    </row>
    <row r="125821">
      <c r="A125821" s="1" t="n">
        <v>43757.41666666666</v>
      </c>
      <c r="B125821" t="n">
        <v>72</v>
      </c>
    </row>
    <row r="125822">
      <c r="A125822" s="1" t="n">
        <v>43757.45833333334</v>
      </c>
      <c r="B125822" t="n">
        <v>72</v>
      </c>
    </row>
    <row r="125823">
      <c r="A125823" s="1" t="n">
        <v>43757.5</v>
      </c>
      <c r="B125823" t="n">
        <v>71</v>
      </c>
    </row>
    <row r="125824">
      <c r="A125824" s="1" t="n">
        <v>43757.54166666666</v>
      </c>
      <c r="B125824" t="n">
        <v>71</v>
      </c>
    </row>
    <row r="125825">
      <c r="A125825" s="1" t="n">
        <v>43757.58333333334</v>
      </c>
      <c r="B125825" t="n">
        <v>71</v>
      </c>
    </row>
    <row r="125826">
      <c r="A125826" s="1" t="n">
        <v>43757.625</v>
      </c>
      <c r="B125826" t="n">
        <v>71</v>
      </c>
    </row>
    <row r="125827">
      <c r="A125827" s="1" t="n">
        <v>43757.66666666666</v>
      </c>
      <c r="B125827" t="n">
        <v>71</v>
      </c>
    </row>
    <row r="125828">
      <c r="A125828" s="1" t="n">
        <v>43757.70833333334</v>
      </c>
      <c r="B125828" t="n">
        <v>71</v>
      </c>
    </row>
    <row r="125829">
      <c r="A125829" s="1" t="n">
        <v>43757.75</v>
      </c>
      <c r="B125829" t="n">
        <v>71</v>
      </c>
    </row>
    <row r="125830">
      <c r="A125830" s="1" t="n">
        <v>43757.79166666666</v>
      </c>
      <c r="B125830" t="n">
        <v>71</v>
      </c>
    </row>
    <row r="125831">
      <c r="A125831" s="1" t="n">
        <v>43757.83333333334</v>
      </c>
      <c r="B125831" t="n">
        <v>70</v>
      </c>
    </row>
    <row r="125832">
      <c r="A125832" s="1" t="n">
        <v>43757.875</v>
      </c>
      <c r="B125832" t="n">
        <v>71</v>
      </c>
    </row>
    <row r="125833">
      <c r="A125833" s="1" t="n">
        <v>43757.91666666666</v>
      </c>
      <c r="B125833" t="n">
        <v>71</v>
      </c>
    </row>
    <row r="125834">
      <c r="A125834" s="1" t="n">
        <v>43757.95833333334</v>
      </c>
      <c r="B125834" t="n">
        <v>71</v>
      </c>
    </row>
    <row r="125835">
      <c r="A125835" s="1" t="n">
        <v>43758</v>
      </c>
      <c r="B125835" t="n">
        <v/>
      </c>
    </row>
    <row r="125836">
      <c r="A125836" s="1" t="n">
        <v>43758.04166666666</v>
      </c>
      <c r="B125836" t="n">
        <v>71</v>
      </c>
    </row>
    <row r="125837">
      <c r="A125837" s="1" t="n">
        <v>43758.08333333334</v>
      </c>
      <c r="B125837" t="n">
        <v>70</v>
      </c>
    </row>
    <row r="125838">
      <c r="A125838" s="1" t="n">
        <v>43758.125</v>
      </c>
      <c r="B125838" t="n">
        <v>71</v>
      </c>
    </row>
    <row r="125839">
      <c r="A125839" s="1" t="n">
        <v>43758.16666666666</v>
      </c>
      <c r="B125839" t="n">
        <v>70</v>
      </c>
    </row>
    <row r="125840">
      <c r="A125840" s="1" t="n">
        <v>43758.20833333334</v>
      </c>
      <c r="B125840" t="n">
        <v>71</v>
      </c>
    </row>
    <row r="125841">
      <c r="A125841" s="1" t="n">
        <v>43758.25</v>
      </c>
      <c r="B125841" t="n">
        <v>71</v>
      </c>
    </row>
    <row r="125842">
      <c r="A125842" s="1" t="n">
        <v>43758.29166666666</v>
      </c>
      <c r="B125842" t="n">
        <v/>
      </c>
    </row>
    <row r="125843">
      <c r="A125843" s="1" t="n">
        <v>43758.33333333334</v>
      </c>
      <c r="B125843" t="n">
        <v/>
      </c>
    </row>
    <row r="125844">
      <c r="A125844" s="1" t="n">
        <v>43758.375</v>
      </c>
      <c r="B125844" t="n">
        <v>70</v>
      </c>
    </row>
    <row r="125845">
      <c r="A125845" s="1" t="n">
        <v>43758.41666666666</v>
      </c>
      <c r="B125845" t="n">
        <v>71</v>
      </c>
    </row>
    <row r="125846">
      <c r="A125846" s="1" t="n">
        <v>43758.45833333334</v>
      </c>
      <c r="B125846" t="n">
        <v>71</v>
      </c>
    </row>
    <row r="125847">
      <c r="A125847" s="1" t="n">
        <v>43758.5</v>
      </c>
      <c r="B125847" t="n">
        <v>71</v>
      </c>
    </row>
    <row r="125848">
      <c r="A125848" s="1" t="n">
        <v>43758.54166666666</v>
      </c>
      <c r="B125848" t="n">
        <v>71</v>
      </c>
    </row>
    <row r="125849">
      <c r="A125849" s="1" t="n">
        <v>43758.58333333334</v>
      </c>
      <c r="B125849" t="n">
        <v>70</v>
      </c>
    </row>
    <row r="125850">
      <c r="A125850" s="1" t="n">
        <v>43758.625</v>
      </c>
      <c r="B125850" t="n">
        <v>71</v>
      </c>
    </row>
    <row r="125851">
      <c r="A125851" s="1" t="n">
        <v>43758.66666666666</v>
      </c>
      <c r="B125851" t="n">
        <v>70</v>
      </c>
    </row>
    <row r="125852">
      <c r="A125852" s="1" t="n">
        <v>43758.70833333334</v>
      </c>
      <c r="B125852" t="n">
        <v>70</v>
      </c>
    </row>
    <row r="125853">
      <c r="A125853" s="1" t="n">
        <v>43758.75</v>
      </c>
      <c r="B125853" t="n">
        <v>70</v>
      </c>
    </row>
    <row r="125854">
      <c r="A125854" s="1" t="n">
        <v>43758.79166666666</v>
      </c>
      <c r="B125854" t="n">
        <v>70</v>
      </c>
    </row>
    <row r="125855">
      <c r="A125855" s="1" t="n">
        <v>43758.83333333334</v>
      </c>
      <c r="B125855" t="n">
        <v>70</v>
      </c>
    </row>
    <row r="125856">
      <c r="A125856" s="1" t="n">
        <v>43758.875</v>
      </c>
      <c r="B125856" t="n">
        <v>70</v>
      </c>
    </row>
    <row r="125857">
      <c r="A125857" s="1" t="n">
        <v>43758.91666666666</v>
      </c>
      <c r="B125857" t="n">
        <v>70</v>
      </c>
    </row>
    <row r="125858">
      <c r="A125858" s="1" t="n">
        <v>43758.95833333334</v>
      </c>
      <c r="B125858" t="n">
        <v>70</v>
      </c>
    </row>
    <row r="125859">
      <c r="A125859" s="1" t="n">
        <v>43759</v>
      </c>
      <c r="B125859" t="n">
        <v>70</v>
      </c>
    </row>
    <row r="125860">
      <c r="A125860" s="1" t="n">
        <v>43759.04166666666</v>
      </c>
      <c r="B125860" t="n">
        <v>70</v>
      </c>
    </row>
    <row r="125861">
      <c r="A125861" s="1" t="n">
        <v>43759.08333333334</v>
      </c>
      <c r="B125861" t="n">
        <v>70</v>
      </c>
    </row>
    <row r="125862">
      <c r="A125862" s="1" t="n">
        <v>43759.125</v>
      </c>
      <c r="B125862" t="n">
        <v>70</v>
      </c>
    </row>
    <row r="125863">
      <c r="A125863" s="1" t="n">
        <v>43759.16666666666</v>
      </c>
      <c r="B125863" t="n">
        <v>70</v>
      </c>
    </row>
    <row r="125864">
      <c r="A125864" s="1" t="n">
        <v>43759.20833333334</v>
      </c>
      <c r="B125864" t="n">
        <v>70</v>
      </c>
    </row>
    <row r="125865">
      <c r="A125865" s="1" t="n">
        <v>43759.25</v>
      </c>
      <c r="B125865" t="n">
        <v>70</v>
      </c>
    </row>
    <row r="125866">
      <c r="A125866" s="1" t="n">
        <v>43759.29166666666</v>
      </c>
      <c r="B125866" t="n">
        <v>70</v>
      </c>
    </row>
    <row r="125867">
      <c r="A125867" s="1" t="n">
        <v>43759.33333333334</v>
      </c>
      <c r="B125867" t="n">
        <v>70</v>
      </c>
    </row>
    <row r="125868">
      <c r="A125868" s="1" t="n">
        <v>43759.375</v>
      </c>
      <c r="B125868" t="n">
        <v>70</v>
      </c>
    </row>
    <row r="125869">
      <c r="A125869" s="1" t="n">
        <v>43759.41666666666</v>
      </c>
      <c r="B125869" t="n">
        <v>70</v>
      </c>
    </row>
    <row r="125870">
      <c r="A125870" s="1" t="n">
        <v>43759.45833333334</v>
      </c>
      <c r="B125870" t="n">
        <v/>
      </c>
    </row>
    <row r="125871">
      <c r="A125871" s="1" t="n">
        <v>43759.5</v>
      </c>
      <c r="B125871" t="n">
        <v/>
      </c>
    </row>
    <row r="125872">
      <c r="A125872" s="1" t="n">
        <v>43759.54166666666</v>
      </c>
      <c r="B125872" t="n">
        <v/>
      </c>
    </row>
    <row r="125873">
      <c r="A125873" s="1" t="n">
        <v>43759.58333333334</v>
      </c>
      <c r="B125873" t="n">
        <v/>
      </c>
    </row>
    <row r="125874">
      <c r="A125874" s="1" t="n">
        <v>43759.625</v>
      </c>
      <c r="B125874" t="n">
        <v/>
      </c>
    </row>
    <row r="125875">
      <c r="A125875" s="1" t="n">
        <v>43759.66666666666</v>
      </c>
      <c r="B125875" t="n">
        <v>69</v>
      </c>
    </row>
    <row r="125876">
      <c r="A125876" s="1" t="n">
        <v>43759.70833333334</v>
      </c>
      <c r="B125876" t="n">
        <v>69</v>
      </c>
    </row>
    <row r="125877">
      <c r="A125877" s="1" t="n">
        <v>43759.75</v>
      </c>
      <c r="B125877" t="n">
        <v>70</v>
      </c>
    </row>
    <row r="125878">
      <c r="A125878" s="1" t="n">
        <v>43759.79166666666</v>
      </c>
      <c r="B125878" t="n">
        <v>70</v>
      </c>
    </row>
    <row r="125879">
      <c r="A125879" s="1" t="n">
        <v>43759.83333333334</v>
      </c>
      <c r="B125879" t="n">
        <v>70</v>
      </c>
    </row>
    <row r="125880">
      <c r="A125880" s="1" t="n">
        <v>43759.875</v>
      </c>
      <c r="B125880" t="n">
        <v>70</v>
      </c>
    </row>
    <row r="125881">
      <c r="A125881" s="1" t="n">
        <v>43759.91666666666</v>
      </c>
      <c r="B125881" t="n">
        <v>69</v>
      </c>
    </row>
    <row r="125882">
      <c r="A125882" s="1" t="n">
        <v>43759.95833333334</v>
      </c>
      <c r="B125882" t="n">
        <v>69</v>
      </c>
    </row>
    <row r="125883">
      <c r="A125883" s="1" t="n">
        <v>43760</v>
      </c>
      <c r="B125883" t="n">
        <v>70</v>
      </c>
    </row>
    <row r="125884">
      <c r="A125884" s="1" t="n">
        <v>43760.04166666666</v>
      </c>
      <c r="B125884" t="n">
        <v/>
      </c>
    </row>
    <row r="125885">
      <c r="A125885" s="1" t="n">
        <v>43760.08333333334</v>
      </c>
      <c r="B125885" t="n">
        <v>70</v>
      </c>
    </row>
    <row r="125886">
      <c r="A125886" s="1" t="n">
        <v>43760.125</v>
      </c>
      <c r="B125886" t="n">
        <v>69</v>
      </c>
    </row>
    <row r="125887">
      <c r="A125887" s="1" t="n">
        <v>43760.16666666666</v>
      </c>
      <c r="B125887" t="n">
        <v>70</v>
      </c>
    </row>
    <row r="125888">
      <c r="A125888" s="1" t="n">
        <v>43760.20833333334</v>
      </c>
      <c r="B125888" t="n">
        <v>70</v>
      </c>
    </row>
    <row r="125889">
      <c r="A125889" s="1" t="n">
        <v>43760.25</v>
      </c>
      <c r="B125889" t="n">
        <v>70</v>
      </c>
    </row>
    <row r="125890">
      <c r="A125890" s="1" t="n">
        <v>43760.29166666666</v>
      </c>
      <c r="B125890" t="n">
        <v>70</v>
      </c>
    </row>
    <row r="125891">
      <c r="A125891" s="1" t="n">
        <v>43760.33333333334</v>
      </c>
      <c r="B125891" t="n">
        <v>70</v>
      </c>
    </row>
    <row r="125892">
      <c r="A125892" s="1" t="n">
        <v>43760.375</v>
      </c>
      <c r="B125892" t="n">
        <v>69</v>
      </c>
    </row>
    <row r="125893">
      <c r="A125893" s="1" t="n">
        <v>43760.41666666666</v>
      </c>
      <c r="B125893" t="n">
        <v>69</v>
      </c>
    </row>
    <row r="125894">
      <c r="A125894" s="1" t="n">
        <v>43760.45833333334</v>
      </c>
      <c r="B125894" t="n">
        <v>70</v>
      </c>
    </row>
    <row r="125895">
      <c r="A125895" s="1" t="n">
        <v>43760.5</v>
      </c>
      <c r="B125895" t="n">
        <v>69</v>
      </c>
    </row>
    <row r="125896">
      <c r="A125896" s="1" t="n">
        <v>43760.54166666666</v>
      </c>
      <c r="B125896" t="n">
        <v>70</v>
      </c>
    </row>
    <row r="125897">
      <c r="A125897" s="1" t="n">
        <v>43760.58333333334</v>
      </c>
      <c r="B125897" t="n">
        <v>70</v>
      </c>
    </row>
    <row r="125898">
      <c r="A125898" s="1" t="n">
        <v>43760.625</v>
      </c>
      <c r="B125898" t="n">
        <v>69</v>
      </c>
    </row>
    <row r="125899">
      <c r="A125899" s="1" t="n">
        <v>43760.66666666666</v>
      </c>
      <c r="B125899" t="n">
        <v>69</v>
      </c>
    </row>
    <row r="125900">
      <c r="A125900" s="1" t="n">
        <v>43760.70833333334</v>
      </c>
      <c r="B125900" t="n">
        <v>69</v>
      </c>
    </row>
    <row r="125901">
      <c r="A125901" s="1" t="n">
        <v>43760.75</v>
      </c>
      <c r="B125901" t="n">
        <v>69</v>
      </c>
    </row>
    <row r="125902">
      <c r="A125902" s="1" t="n">
        <v>43760.79166666666</v>
      </c>
      <c r="B125902" t="n">
        <v>70</v>
      </c>
    </row>
    <row r="125903">
      <c r="A125903" s="1" t="n">
        <v>43760.83333333334</v>
      </c>
      <c r="B125903" t="n">
        <v>69</v>
      </c>
    </row>
    <row r="125904">
      <c r="A125904" s="1" t="n">
        <v>43760.875</v>
      </c>
      <c r="B125904" t="n">
        <v>69</v>
      </c>
    </row>
    <row r="125905">
      <c r="A125905" s="1" t="n">
        <v>43760.91666666666</v>
      </c>
      <c r="B125905" t="n">
        <v>70</v>
      </c>
    </row>
    <row r="125906">
      <c r="A125906" s="1" t="n">
        <v>43760.95833333334</v>
      </c>
      <c r="B125906" t="n">
        <v>70</v>
      </c>
    </row>
    <row r="125907">
      <c r="A125907" s="1" t="n">
        <v>43761</v>
      </c>
      <c r="B125907" t="n">
        <v>70</v>
      </c>
    </row>
    <row r="125908">
      <c r="A125908" s="1" t="n">
        <v>43761.04166666666</v>
      </c>
      <c r="B125908" t="n">
        <v>71</v>
      </c>
    </row>
    <row r="125909">
      <c r="A125909" s="1" t="n">
        <v>43761.08333333334</v>
      </c>
      <c r="B125909" t="n">
        <v>70</v>
      </c>
    </row>
    <row r="125910">
      <c r="A125910" s="1" t="n">
        <v>43761.125</v>
      </c>
      <c r="B125910" t="n">
        <v>70</v>
      </c>
    </row>
    <row r="125911">
      <c r="A125911" s="1" t="n">
        <v>43761.16666666666</v>
      </c>
      <c r="B125911" t="n">
        <v>70</v>
      </c>
    </row>
    <row r="125912">
      <c r="A125912" s="1" t="n">
        <v>43761.20833333334</v>
      </c>
      <c r="B125912" t="n">
        <v>70</v>
      </c>
    </row>
    <row r="125913">
      <c r="A125913" s="1" t="n">
        <v>43761.25</v>
      </c>
      <c r="B125913" t="n">
        <v>70</v>
      </c>
    </row>
    <row r="125914">
      <c r="A125914" s="1" t="n">
        <v>43761.29166666666</v>
      </c>
      <c r="B125914" t="n">
        <v>70</v>
      </c>
    </row>
    <row r="125915">
      <c r="A125915" s="1" t="n">
        <v>43761.33333333334</v>
      </c>
      <c r="B125915" t="n">
        <v>70</v>
      </c>
    </row>
    <row r="125916">
      <c r="A125916" s="1" t="n">
        <v>43761.375</v>
      </c>
      <c r="B125916" t="n">
        <v>70</v>
      </c>
    </row>
    <row r="125917">
      <c r="A125917" s="1" t="n">
        <v>43761.41666666666</v>
      </c>
      <c r="B125917" t="n">
        <v>70</v>
      </c>
    </row>
    <row r="125918">
      <c r="A125918" s="1" t="n">
        <v>43761.45833333334</v>
      </c>
      <c r="B125918" t="n">
        <v>69</v>
      </c>
    </row>
    <row r="125919">
      <c r="A125919" s="1" t="n">
        <v>43761.5</v>
      </c>
      <c r="B125919" t="n">
        <v>70</v>
      </c>
    </row>
    <row r="125920">
      <c r="A125920" s="1" t="n">
        <v>43761.54166666666</v>
      </c>
      <c r="B125920" t="n">
        <v>70</v>
      </c>
    </row>
    <row r="125921">
      <c r="A125921" s="1" t="n">
        <v>43761.58333333334</v>
      </c>
      <c r="B125921" t="n">
        <v>70</v>
      </c>
    </row>
    <row r="125922">
      <c r="A125922" s="1" t="n">
        <v>43761.625</v>
      </c>
      <c r="B125922" t="n">
        <v>70</v>
      </c>
    </row>
    <row r="125923">
      <c r="A125923" s="1" t="n">
        <v>43761.66666666666</v>
      </c>
      <c r="B125923" t="n">
        <v>69</v>
      </c>
    </row>
    <row r="125924">
      <c r="A125924" s="1" t="n">
        <v>43761.70833333334</v>
      </c>
      <c r="B125924" t="n">
        <v>70</v>
      </c>
    </row>
    <row r="125925">
      <c r="A125925" s="1" t="n">
        <v>43761.75</v>
      </c>
      <c r="B125925" t="n">
        <v>69</v>
      </c>
    </row>
    <row r="125926">
      <c r="A125926" s="1" t="n">
        <v>43761.79166666666</v>
      </c>
      <c r="B125926" t="n">
        <v>70</v>
      </c>
    </row>
    <row r="125927">
      <c r="A125927" s="1" t="n">
        <v>43761.83333333334</v>
      </c>
      <c r="B125927" t="n">
        <v>70</v>
      </c>
    </row>
    <row r="125928">
      <c r="A125928" s="1" t="n">
        <v>43761.875</v>
      </c>
      <c r="B125928" t="n">
        <v>70</v>
      </c>
    </row>
    <row r="125929">
      <c r="A125929" s="1" t="n">
        <v>43761.91666666666</v>
      </c>
      <c r="B125929" t="n">
        <v>69</v>
      </c>
    </row>
    <row r="125930">
      <c r="A125930" s="1" t="n">
        <v>43761.95833333334</v>
      </c>
      <c r="B125930" t="n">
        <v>70</v>
      </c>
    </row>
    <row r="125931">
      <c r="A125931" s="1" t="n">
        <v>43762</v>
      </c>
      <c r="B125931" t="n">
        <v>70</v>
      </c>
    </row>
    <row r="125932">
      <c r="A125932" s="1" t="n">
        <v>43762.04166666666</v>
      </c>
      <c r="B125932" t="n">
        <v>70</v>
      </c>
    </row>
    <row r="125933">
      <c r="A125933" s="1" t="n">
        <v>43762.08333333334</v>
      </c>
      <c r="B125933" t="n">
        <v>70</v>
      </c>
    </row>
    <row r="125934">
      <c r="A125934" s="1" t="n">
        <v>43762.125</v>
      </c>
      <c r="B125934" t="n">
        <v>70</v>
      </c>
    </row>
    <row r="125935">
      <c r="A125935" s="1" t="n">
        <v>43762.16666666666</v>
      </c>
      <c r="B125935" t="n">
        <v/>
      </c>
    </row>
    <row r="125936">
      <c r="A125936" s="1" t="n">
        <v>43762.20833333334</v>
      </c>
      <c r="B125936" t="n">
        <v>70</v>
      </c>
    </row>
    <row r="125937">
      <c r="A125937" s="1" t="n">
        <v>43762.25</v>
      </c>
      <c r="B125937" t="n">
        <v>70</v>
      </c>
    </row>
    <row r="125938">
      <c r="A125938" s="1" t="n">
        <v>43762.29166666666</v>
      </c>
      <c r="B125938" t="n">
        <v>69</v>
      </c>
    </row>
    <row r="125939">
      <c r="A125939" s="1" t="n">
        <v>43762.33333333334</v>
      </c>
      <c r="B125939" t="n">
        <v>69</v>
      </c>
    </row>
    <row r="125940">
      <c r="A125940" s="1" t="n">
        <v>43762.375</v>
      </c>
      <c r="B125940" t="n">
        <v>69</v>
      </c>
    </row>
    <row r="125941">
      <c r="A125941" s="1" t="n">
        <v>43762.41666666666</v>
      </c>
      <c r="B125941" t="n">
        <v>70</v>
      </c>
    </row>
    <row r="125942">
      <c r="A125942" s="1" t="n">
        <v>43762.45833333334</v>
      </c>
      <c r="B125942" t="n">
        <v>70</v>
      </c>
    </row>
    <row r="125943">
      <c r="A125943" s="1" t="n">
        <v>43762.5</v>
      </c>
      <c r="B125943" t="n">
        <v>69</v>
      </c>
    </row>
    <row r="125944">
      <c r="A125944" s="1" t="n">
        <v>43762.54166666666</v>
      </c>
      <c r="B125944" t="n">
        <v>70</v>
      </c>
    </row>
    <row r="125945">
      <c r="A125945" s="1" t="n">
        <v>43762.58333333334</v>
      </c>
      <c r="B125945" t="n">
        <v>69</v>
      </c>
    </row>
    <row r="125946">
      <c r="A125946" s="1" t="n">
        <v>43762.625</v>
      </c>
      <c r="B125946" t="n">
        <v>69</v>
      </c>
    </row>
    <row r="125947">
      <c r="A125947" s="1" t="n">
        <v>43762.66666666666</v>
      </c>
      <c r="B125947" t="n">
        <v>69</v>
      </c>
    </row>
    <row r="125948">
      <c r="A125948" s="1" t="n">
        <v>43762.70833333334</v>
      </c>
      <c r="B125948" t="n">
        <v>69</v>
      </c>
    </row>
    <row r="125949">
      <c r="A125949" s="1" t="n">
        <v>43762.75</v>
      </c>
      <c r="B125949" t="n">
        <v>69</v>
      </c>
    </row>
    <row r="125950">
      <c r="A125950" s="1" t="n">
        <v>43762.79166666666</v>
      </c>
      <c r="B125950" t="n">
        <v>69</v>
      </c>
    </row>
    <row r="125951">
      <c r="A125951" s="1" t="n">
        <v>43762.83333333334</v>
      </c>
      <c r="B125951" t="n">
        <v>69</v>
      </c>
    </row>
    <row r="125952">
      <c r="A125952" s="1" t="n">
        <v>43762.875</v>
      </c>
      <c r="B125952" t="n">
        <v>69</v>
      </c>
    </row>
    <row r="125953">
      <c r="A125953" s="1" t="n">
        <v>43762.91666666666</v>
      </c>
      <c r="B125953" t="n">
        <v>69</v>
      </c>
    </row>
    <row r="125954">
      <c r="A125954" s="1" t="n">
        <v>43762.95833333334</v>
      </c>
      <c r="B125954" t="n">
        <v>69</v>
      </c>
    </row>
    <row r="125955">
      <c r="A125955" s="1" t="n">
        <v>43763</v>
      </c>
      <c r="B125955" t="n">
        <v>69</v>
      </c>
    </row>
    <row r="125956">
      <c r="A125956" s="1" t="n">
        <v>43763.04166666666</v>
      </c>
      <c r="B125956" t="n">
        <v>69</v>
      </c>
    </row>
    <row r="125957">
      <c r="A125957" s="1" t="n">
        <v>43763.08333333334</v>
      </c>
      <c r="B125957" t="n">
        <v>69</v>
      </c>
    </row>
    <row r="125958">
      <c r="A125958" s="1" t="n">
        <v>43763.125</v>
      </c>
      <c r="B125958" t="n">
        <v>69</v>
      </c>
    </row>
    <row r="125959">
      <c r="A125959" s="1" t="n">
        <v>43763.16666666666</v>
      </c>
      <c r="B125959" t="n">
        <v>69</v>
      </c>
    </row>
    <row r="125960">
      <c r="A125960" s="1" t="n">
        <v>43763.20833333334</v>
      </c>
      <c r="B125960" t="n">
        <v>69</v>
      </c>
    </row>
    <row r="125961">
      <c r="A125961" s="1" t="n">
        <v>43763.25</v>
      </c>
      <c r="B125961" t="n">
        <v>69</v>
      </c>
    </row>
    <row r="125962">
      <c r="A125962" s="1" t="n">
        <v>43763.29166666666</v>
      </c>
      <c r="B125962" t="n">
        <v>69</v>
      </c>
    </row>
    <row r="125963">
      <c r="A125963" s="1" t="n">
        <v>43763.33333333334</v>
      </c>
      <c r="B125963" t="n">
        <v>69</v>
      </c>
    </row>
    <row r="125964">
      <c r="A125964" s="1" t="n">
        <v>43763.375</v>
      </c>
      <c r="B125964" t="n">
        <v/>
      </c>
    </row>
    <row r="125965">
      <c r="A125965" s="1" t="n">
        <v>43763.41666666666</v>
      </c>
      <c r="B125965" t="n">
        <v/>
      </c>
    </row>
    <row r="125966">
      <c r="A125966" s="1" t="n">
        <v>43763.45833333334</v>
      </c>
      <c r="B125966" t="n">
        <v/>
      </c>
    </row>
    <row r="125967">
      <c r="A125967" s="1" t="n">
        <v>43763.5</v>
      </c>
      <c r="B125967" t="n">
        <v/>
      </c>
    </row>
    <row r="125968">
      <c r="A125968" s="1" t="n">
        <v>43763.54166666666</v>
      </c>
      <c r="B125968" t="n">
        <v/>
      </c>
    </row>
    <row r="125969">
      <c r="A125969" s="1" t="n">
        <v>43763.58333333334</v>
      </c>
      <c r="B125969" t="n">
        <v/>
      </c>
    </row>
    <row r="125970">
      <c r="A125970" s="1" t="n">
        <v>43763.625</v>
      </c>
      <c r="B125970" t="n">
        <v>68</v>
      </c>
    </row>
    <row r="125971">
      <c r="A125971" s="1" t="n">
        <v>43763.66666666666</v>
      </c>
      <c r="B125971" t="n">
        <v>69</v>
      </c>
    </row>
    <row r="125972">
      <c r="A125972" s="1" t="n">
        <v>43763.70833333334</v>
      </c>
      <c r="B125972" t="n">
        <v>69</v>
      </c>
    </row>
    <row r="125973">
      <c r="A125973" s="1" t="n">
        <v>43763.75</v>
      </c>
      <c r="B125973" t="n">
        <v>69</v>
      </c>
    </row>
    <row r="125974">
      <c r="A125974" s="1" t="n">
        <v>43763.79166666666</v>
      </c>
      <c r="B125974" t="n">
        <v>69</v>
      </c>
    </row>
    <row r="125975">
      <c r="A125975" s="1" t="n">
        <v>43763.83333333334</v>
      </c>
      <c r="B125975" t="n">
        <v>68</v>
      </c>
    </row>
    <row r="125976">
      <c r="A125976" s="1" t="n">
        <v>43763.875</v>
      </c>
      <c r="B125976" t="n">
        <v>68</v>
      </c>
    </row>
    <row r="125977">
      <c r="A125977" s="1" t="n">
        <v>43763.91666666666</v>
      </c>
      <c r="B125977" t="n">
        <v>69</v>
      </c>
    </row>
    <row r="125978">
      <c r="A125978" s="1" t="n">
        <v>43763.95833333334</v>
      </c>
      <c r="B125978" t="n">
        <v>68</v>
      </c>
    </row>
    <row r="125979">
      <c r="A125979" s="1" t="n">
        <v>43764</v>
      </c>
      <c r="B125979" t="n">
        <v>69</v>
      </c>
    </row>
    <row r="125980">
      <c r="A125980" s="1" t="n">
        <v>43764.04166666666</v>
      </c>
      <c r="B125980" t="n">
        <v/>
      </c>
    </row>
    <row r="125981">
      <c r="A125981" s="1" t="n">
        <v>43764.08333333334</v>
      </c>
      <c r="B125981" t="n">
        <v>68</v>
      </c>
    </row>
    <row r="125982">
      <c r="A125982" s="1" t="n">
        <v>43764.125</v>
      </c>
      <c r="B125982" t="n">
        <v>68</v>
      </c>
    </row>
    <row r="125983">
      <c r="A125983" s="1" t="n">
        <v>43764.16666666666</v>
      </c>
      <c r="B125983" t="n">
        <v>68</v>
      </c>
    </row>
    <row r="125984">
      <c r="A125984" s="1" t="n">
        <v>43764.20833333334</v>
      </c>
      <c r="B125984" t="n">
        <v>68</v>
      </c>
    </row>
    <row r="125985">
      <c r="A125985" s="1" t="n">
        <v>43764.25</v>
      </c>
      <c r="B125985" t="n">
        <v>69</v>
      </c>
    </row>
    <row r="125986">
      <c r="A125986" s="1" t="n">
        <v>43764.29166666666</v>
      </c>
      <c r="B125986" t="n">
        <v>68</v>
      </c>
    </row>
    <row r="125987">
      <c r="A125987" s="1" t="n">
        <v>43764.33333333334</v>
      </c>
      <c r="B125987" t="n">
        <v>68</v>
      </c>
    </row>
    <row r="125988">
      <c r="A125988" s="1" t="n">
        <v>43764.375</v>
      </c>
      <c r="B125988" t="n">
        <v>68</v>
      </c>
    </row>
    <row r="125989">
      <c r="A125989" s="1" t="n">
        <v>43764.41666666666</v>
      </c>
      <c r="B125989" t="n">
        <v>69</v>
      </c>
    </row>
    <row r="125990">
      <c r="A125990" s="1" t="n">
        <v>43764.45833333334</v>
      </c>
      <c r="B125990" t="n">
        <v>68</v>
      </c>
    </row>
    <row r="125991">
      <c r="A125991" s="1" t="n">
        <v>43764.5</v>
      </c>
      <c r="B125991" t="n">
        <v>69</v>
      </c>
    </row>
    <row r="125992">
      <c r="A125992" s="1" t="n">
        <v>43764.54166666666</v>
      </c>
      <c r="B125992" t="n">
        <v>68</v>
      </c>
    </row>
    <row r="125993">
      <c r="A125993" s="1" t="n">
        <v>43764.58333333334</v>
      </c>
      <c r="B125993" t="n">
        <v>68</v>
      </c>
    </row>
    <row r="125994">
      <c r="A125994" s="1" t="n">
        <v>43764.625</v>
      </c>
      <c r="B125994" t="n">
        <v>68</v>
      </c>
    </row>
    <row r="125995">
      <c r="A125995" s="1" t="n">
        <v>43764.66666666666</v>
      </c>
      <c r="B125995" t="n">
        <v>68</v>
      </c>
    </row>
    <row r="125996">
      <c r="A125996" s="1" t="n">
        <v>43764.70833333334</v>
      </c>
      <c r="B125996" t="n">
        <v>68</v>
      </c>
    </row>
    <row r="125997">
      <c r="A125997" s="1" t="n">
        <v>43764.75</v>
      </c>
      <c r="B125997" t="n">
        <v>68</v>
      </c>
    </row>
    <row r="125998">
      <c r="A125998" s="1" t="n">
        <v>43764.79166666666</v>
      </c>
      <c r="B125998" t="n">
        <v>68</v>
      </c>
    </row>
    <row r="125999">
      <c r="A125999" s="1" t="n">
        <v>43764.83333333334</v>
      </c>
      <c r="B125999" t="n">
        <v>68</v>
      </c>
    </row>
    <row r="126000">
      <c r="A126000" s="1" t="n">
        <v>43764.875</v>
      </c>
      <c r="B126000" t="n">
        <v>68</v>
      </c>
    </row>
    <row r="126001">
      <c r="A126001" s="1" t="n">
        <v>43764.91666666666</v>
      </c>
      <c r="B126001" t="n">
        <v>68</v>
      </c>
    </row>
    <row r="126002">
      <c r="A126002" s="1" t="n">
        <v>43764.95833333334</v>
      </c>
      <c r="B126002" t="n">
        <v>68</v>
      </c>
    </row>
    <row r="126003">
      <c r="A126003" s="1" t="n">
        <v>43765</v>
      </c>
      <c r="B126003" t="n">
        <v>68</v>
      </c>
    </row>
    <row r="126004">
      <c r="A126004" s="1" t="n">
        <v>43765.04166666666</v>
      </c>
      <c r="B126004" t="n">
        <v>68</v>
      </c>
    </row>
    <row r="126005">
      <c r="A126005" s="1" t="n">
        <v>43765.08333333334</v>
      </c>
      <c r="B126005" t="n">
        <v>67</v>
      </c>
    </row>
    <row r="126006">
      <c r="A126006" s="1" t="n">
        <v>43765.125</v>
      </c>
      <c r="B126006" t="n">
        <v>68</v>
      </c>
    </row>
    <row r="126007">
      <c r="A126007" s="1" t="n">
        <v>43765.16666666666</v>
      </c>
      <c r="B126007" t="n">
        <v>68</v>
      </c>
    </row>
    <row r="126008">
      <c r="A126008" s="1" t="n">
        <v>43765.20833333334</v>
      </c>
      <c r="B126008" t="n">
        <v>68</v>
      </c>
    </row>
    <row r="126009">
      <c r="A126009" s="1" t="n">
        <v>43765.25</v>
      </c>
      <c r="B126009" t="n">
        <v>67</v>
      </c>
    </row>
    <row r="126010">
      <c r="A126010" s="1" t="n">
        <v>43765.29166666666</v>
      </c>
      <c r="B126010" t="n">
        <v>67</v>
      </c>
    </row>
    <row r="126011">
      <c r="A126011" s="1" t="n">
        <v>43765.33333333334</v>
      </c>
      <c r="B126011" t="n">
        <v>68</v>
      </c>
    </row>
    <row r="126012">
      <c r="A126012" s="1" t="n">
        <v>43765.375</v>
      </c>
      <c r="B126012" t="n">
        <v>68</v>
      </c>
    </row>
    <row r="126013">
      <c r="A126013" s="1" t="n">
        <v>43765.41666666666</v>
      </c>
      <c r="B126013" t="n">
        <v>67</v>
      </c>
    </row>
    <row r="126014">
      <c r="A126014" s="1" t="n">
        <v>43765.45833333334</v>
      </c>
      <c r="B126014" t="n">
        <v>68</v>
      </c>
    </row>
    <row r="126015">
      <c r="A126015" s="1" t="n">
        <v>43765.5</v>
      </c>
      <c r="B126015" t="n">
        <v>67</v>
      </c>
    </row>
    <row r="126016">
      <c r="A126016" s="1" t="n">
        <v>43765.54166666666</v>
      </c>
      <c r="B126016" t="n">
        <v>67</v>
      </c>
    </row>
    <row r="126017">
      <c r="A126017" s="1" t="n">
        <v>43765.58333333334</v>
      </c>
      <c r="B126017" t="n">
        <v>67</v>
      </c>
    </row>
    <row r="126018">
      <c r="A126018" s="1" t="n">
        <v>43765.625</v>
      </c>
      <c r="B126018" t="n">
        <v>67</v>
      </c>
    </row>
    <row r="126019">
      <c r="A126019" s="1" t="n">
        <v>43765.66666666666</v>
      </c>
      <c r="B126019" t="n">
        <v>67</v>
      </c>
    </row>
    <row r="126020">
      <c r="A126020" s="1" t="n">
        <v>43765.70833333334</v>
      </c>
      <c r="B126020" t="n">
        <v>67</v>
      </c>
    </row>
    <row r="126021">
      <c r="A126021" s="1" t="n">
        <v>43765.75</v>
      </c>
      <c r="B126021" t="n">
        <v>67</v>
      </c>
    </row>
    <row r="126022">
      <c r="A126022" s="1" t="n">
        <v>43765.79166666666</v>
      </c>
      <c r="B126022" t="n">
        <v/>
      </c>
    </row>
    <row r="126023">
      <c r="A126023" s="1" t="n">
        <v>43765.83333333334</v>
      </c>
      <c r="B126023" t="n">
        <v>66</v>
      </c>
    </row>
    <row r="126024">
      <c r="A126024" s="1" t="n">
        <v>43765.875</v>
      </c>
      <c r="B126024" t="n">
        <v>66</v>
      </c>
    </row>
    <row r="126025">
      <c r="A126025" s="1" t="n">
        <v>43765.91666666666</v>
      </c>
      <c r="B126025" t="n">
        <v>67</v>
      </c>
    </row>
    <row r="126026">
      <c r="A126026" s="1" t="n">
        <v>43765.95833333334</v>
      </c>
      <c r="B126026" t="n">
        <v>67</v>
      </c>
    </row>
    <row r="126027">
      <c r="A126027" s="1" t="n">
        <v>43766</v>
      </c>
      <c r="B126027" t="n">
        <v>67</v>
      </c>
    </row>
    <row r="126028">
      <c r="A126028" s="1" t="n">
        <v>43766.04166666666</v>
      </c>
      <c r="B126028" t="n">
        <v>67</v>
      </c>
    </row>
    <row r="126029">
      <c r="A126029" s="1" t="n">
        <v>43766.08333333334</v>
      </c>
      <c r="B126029" t="n">
        <v>66</v>
      </c>
    </row>
    <row r="126030">
      <c r="A126030" s="1" t="n">
        <v>43766.125</v>
      </c>
      <c r="B126030" t="n">
        <v>66</v>
      </c>
    </row>
    <row r="126031">
      <c r="A126031" s="1" t="n">
        <v>43766.16666666666</v>
      </c>
      <c r="B126031" t="n">
        <v>66</v>
      </c>
    </row>
    <row r="126032">
      <c r="A126032" s="1" t="n">
        <v>43766.20833333334</v>
      </c>
      <c r="B126032" t="n">
        <v>66</v>
      </c>
    </row>
    <row r="126033">
      <c r="A126033" s="1" t="n">
        <v>43766.25</v>
      </c>
      <c r="B126033" t="n">
        <v>66</v>
      </c>
    </row>
    <row r="126034">
      <c r="A126034" s="1" t="n">
        <v>43766.29166666666</v>
      </c>
      <c r="B126034" t="n">
        <v>66</v>
      </c>
    </row>
    <row r="126035">
      <c r="A126035" s="1" t="n">
        <v>43766.33333333334</v>
      </c>
      <c r="B126035" t="n">
        <v>66</v>
      </c>
    </row>
    <row r="126036">
      <c r="A126036" s="1" t="n">
        <v>43766.375</v>
      </c>
      <c r="B126036" t="n">
        <v>66</v>
      </c>
    </row>
    <row r="126037">
      <c r="A126037" s="1" t="n">
        <v>43766.41666666666</v>
      </c>
      <c r="B126037" t="n">
        <v>66</v>
      </c>
    </row>
    <row r="126038">
      <c r="A126038" s="1" t="n">
        <v>43766.45833333334</v>
      </c>
      <c r="B126038" t="n">
        <v/>
      </c>
    </row>
    <row r="126039">
      <c r="A126039" s="1" t="n">
        <v>43766.5</v>
      </c>
      <c r="B126039" t="n">
        <v>66</v>
      </c>
    </row>
    <row r="126040">
      <c r="A126040" s="1" t="n">
        <v>43766.54166666666</v>
      </c>
      <c r="B126040" t="n">
        <v>66</v>
      </c>
    </row>
    <row r="126041">
      <c r="A126041" s="1" t="n">
        <v>43766.58333333334</v>
      </c>
      <c r="B126041" t="n">
        <v>66</v>
      </c>
    </row>
    <row r="126042">
      <c r="A126042" s="1" t="n">
        <v>43766.625</v>
      </c>
      <c r="B126042" t="n">
        <v>66</v>
      </c>
    </row>
    <row r="126043">
      <c r="A126043" s="1" t="n">
        <v>43766.66666666666</v>
      </c>
      <c r="B126043" t="n">
        <v>66</v>
      </c>
    </row>
    <row r="126044">
      <c r="A126044" s="1" t="n">
        <v>43766.70833333334</v>
      </c>
      <c r="B126044" t="n">
        <v>66</v>
      </c>
    </row>
    <row r="126045">
      <c r="A126045" s="1" t="n">
        <v>43766.75</v>
      </c>
      <c r="B126045" t="n">
        <v>66</v>
      </c>
    </row>
    <row r="126046">
      <c r="A126046" s="1" t="n">
        <v>43766.79166666666</v>
      </c>
      <c r="B126046" t="n">
        <v/>
      </c>
    </row>
    <row r="126047">
      <c r="A126047" s="1" t="n">
        <v>43766.83333333334</v>
      </c>
      <c r="B126047" t="n">
        <v>65</v>
      </c>
    </row>
    <row r="126048">
      <c r="A126048" s="1" t="n">
        <v>43766.875</v>
      </c>
      <c r="B126048" t="n">
        <v>66</v>
      </c>
    </row>
    <row r="126049">
      <c r="A126049" s="1" t="n">
        <v>43766.91666666666</v>
      </c>
      <c r="B126049" t="n">
        <v>66</v>
      </c>
    </row>
    <row r="126050">
      <c r="A126050" s="1" t="n">
        <v>43766.95833333334</v>
      </c>
      <c r="B126050" t="n">
        <v>65</v>
      </c>
    </row>
    <row r="126051">
      <c r="A126051" s="1" t="n">
        <v>43767</v>
      </c>
      <c r="B126051" t="n">
        <v>66</v>
      </c>
    </row>
    <row r="126052">
      <c r="A126052" s="1" t="n">
        <v>43767.04166666666</v>
      </c>
      <c r="B126052" t="n">
        <v/>
      </c>
    </row>
    <row r="126053">
      <c r="A126053" s="1" t="n">
        <v>43767.08333333334</v>
      </c>
      <c r="B126053" t="n">
        <v>66</v>
      </c>
    </row>
    <row r="126054">
      <c r="A126054" s="1" t="n">
        <v>43767.125</v>
      </c>
      <c r="B126054" t="n">
        <v>66</v>
      </c>
    </row>
    <row r="126055">
      <c r="A126055" s="1" t="n">
        <v>43767.16666666666</v>
      </c>
      <c r="B126055" t="n">
        <v>66</v>
      </c>
    </row>
    <row r="126056">
      <c r="A126056" s="1" t="n">
        <v>43767.20833333334</v>
      </c>
      <c r="B126056" t="n">
        <v>65</v>
      </c>
    </row>
    <row r="126057">
      <c r="A126057" s="1" t="n">
        <v>43767.25</v>
      </c>
      <c r="B126057" t="n">
        <v>66</v>
      </c>
    </row>
    <row r="126058">
      <c r="A126058" s="1" t="n">
        <v>43767.29166666666</v>
      </c>
      <c r="B126058" t="n">
        <v>66</v>
      </c>
    </row>
    <row r="126059">
      <c r="A126059" s="1" t="n">
        <v>43767.33333333334</v>
      </c>
      <c r="B126059" t="n">
        <v>66</v>
      </c>
    </row>
    <row r="126060">
      <c r="A126060" s="1" t="n">
        <v>43767.375</v>
      </c>
      <c r="B126060" t="n">
        <v>65</v>
      </c>
    </row>
    <row r="126061">
      <c r="A126061" s="1" t="n">
        <v>43767.41666666666</v>
      </c>
      <c r="B126061" t="n">
        <v>66</v>
      </c>
    </row>
    <row r="126062">
      <c r="A126062" s="1" t="n">
        <v>43767.45833333334</v>
      </c>
      <c r="B126062" t="n">
        <v>66</v>
      </c>
    </row>
    <row r="126063">
      <c r="A126063" s="1" t="n">
        <v>43767.5</v>
      </c>
      <c r="B126063" t="n">
        <v>65</v>
      </c>
    </row>
    <row r="126064">
      <c r="A126064" s="1" t="n">
        <v>43767.54166666666</v>
      </c>
      <c r="B126064" t="n">
        <v>65</v>
      </c>
    </row>
    <row r="126065">
      <c r="A126065" s="1" t="n">
        <v>43767.58333333334</v>
      </c>
      <c r="B126065" t="n">
        <v>65</v>
      </c>
    </row>
    <row r="126066">
      <c r="A126066" s="1" t="n">
        <v>43767.625</v>
      </c>
      <c r="B126066" t="n">
        <v>65</v>
      </c>
    </row>
    <row r="126067">
      <c r="A126067" s="1" t="n">
        <v>43767.66666666666</v>
      </c>
      <c r="B126067" t="n">
        <v>65</v>
      </c>
    </row>
    <row r="126068">
      <c r="A126068" s="1" t="n">
        <v>43767.70833333334</v>
      </c>
      <c r="B126068" t="n">
        <v>65</v>
      </c>
    </row>
    <row r="126069">
      <c r="A126069" s="1" t="n">
        <v>43767.75</v>
      </c>
      <c r="B126069" t="n">
        <v>65</v>
      </c>
    </row>
    <row r="126070">
      <c r="A126070" s="1" t="n">
        <v>43767.79166666666</v>
      </c>
      <c r="B126070" t="n">
        <v>65</v>
      </c>
    </row>
    <row r="126071">
      <c r="A126071" s="1" t="n">
        <v>43767.83333333334</v>
      </c>
      <c r="B126071" t="n">
        <v>65</v>
      </c>
    </row>
    <row r="126072">
      <c r="A126072" s="1" t="n">
        <v>43767.875</v>
      </c>
      <c r="B126072" t="n">
        <v>65</v>
      </c>
    </row>
    <row r="126073">
      <c r="A126073" s="1" t="n">
        <v>43767.91666666666</v>
      </c>
      <c r="B126073" t="n">
        <v>65</v>
      </c>
    </row>
    <row r="126074">
      <c r="A126074" s="1" t="n">
        <v>43767.95833333334</v>
      </c>
      <c r="B126074" t="n">
        <v>65</v>
      </c>
    </row>
    <row r="126075">
      <c r="A126075" s="1" t="n">
        <v>43768</v>
      </c>
      <c r="B126075" t="n">
        <v>65</v>
      </c>
    </row>
    <row r="126076">
      <c r="A126076" s="1" t="n">
        <v>43768.04166666666</v>
      </c>
      <c r="B126076" t="n">
        <v>65</v>
      </c>
    </row>
    <row r="126077">
      <c r="A126077" s="1" t="n">
        <v>43768.08333333334</v>
      </c>
      <c r="B126077" t="n">
        <v>65</v>
      </c>
    </row>
    <row r="126078">
      <c r="A126078" s="1" t="n">
        <v>43768.125</v>
      </c>
      <c r="B126078" t="n">
        <v>65</v>
      </c>
    </row>
    <row r="126079">
      <c r="A126079" s="1" t="n">
        <v>43768.16666666666</v>
      </c>
      <c r="B126079" t="n">
        <v>65</v>
      </c>
    </row>
    <row r="126080">
      <c r="A126080" s="1" t="n">
        <v>43768.20833333334</v>
      </c>
      <c r="B126080" t="n">
        <v/>
      </c>
    </row>
    <row r="126081">
      <c r="A126081" s="1" t="n">
        <v>43768.25</v>
      </c>
      <c r="B126081" t="n">
        <v>65</v>
      </c>
    </row>
    <row r="126082">
      <c r="A126082" s="1" t="n">
        <v>43768.29166666666</v>
      </c>
      <c r="B126082" t="n">
        <v>65</v>
      </c>
    </row>
    <row r="126083">
      <c r="A126083" s="1" t="n">
        <v>43768.33333333334</v>
      </c>
      <c r="B126083" t="n">
        <v>65</v>
      </c>
    </row>
    <row r="126084">
      <c r="A126084" s="1" t="n">
        <v>43768.375</v>
      </c>
      <c r="B126084" t="n">
        <v>65</v>
      </c>
    </row>
    <row r="126085">
      <c r="A126085" s="1" t="n">
        <v>43768.41666666666</v>
      </c>
      <c r="B126085" t="n">
        <v>65</v>
      </c>
    </row>
    <row r="126086">
      <c r="A126086" s="1" t="n">
        <v>43768.45833333334</v>
      </c>
      <c r="B126086" t="n">
        <v>64</v>
      </c>
    </row>
    <row r="126087">
      <c r="A126087" s="1" t="n">
        <v>43768.5</v>
      </c>
      <c r="B126087" t="n">
        <v>65</v>
      </c>
    </row>
    <row r="126088">
      <c r="A126088" s="1" t="n">
        <v>43768.54166666666</v>
      </c>
      <c r="B126088" t="n">
        <v>65</v>
      </c>
    </row>
    <row r="126089">
      <c r="A126089" s="1" t="n">
        <v>43768.58333333334</v>
      </c>
      <c r="B126089" t="n">
        <v>65</v>
      </c>
    </row>
    <row r="126090">
      <c r="A126090" s="1" t="n">
        <v>43768.625</v>
      </c>
      <c r="B126090" t="n">
        <v>64</v>
      </c>
    </row>
    <row r="126091">
      <c r="A126091" s="1" t="n">
        <v>43768.66666666666</v>
      </c>
      <c r="B126091" t="n">
        <v>64</v>
      </c>
    </row>
    <row r="126092">
      <c r="A126092" s="1" t="n">
        <v>43768.70833333334</v>
      </c>
      <c r="B126092" t="n">
        <v>64</v>
      </c>
    </row>
    <row r="126093">
      <c r="A126093" s="1" t="n">
        <v>43768.75</v>
      </c>
      <c r="B126093" t="n">
        <v>64</v>
      </c>
    </row>
    <row r="126094">
      <c r="A126094" s="1" t="n">
        <v>43768.79166666666</v>
      </c>
      <c r="B126094" t="n">
        <v>64</v>
      </c>
    </row>
    <row r="126095">
      <c r="A126095" s="1" t="n">
        <v>43768.83333333334</v>
      </c>
      <c r="B126095" t="n">
        <v>64</v>
      </c>
    </row>
    <row r="126096">
      <c r="A126096" s="1" t="n">
        <v>43768.875</v>
      </c>
      <c r="B126096" t="n">
        <v>64</v>
      </c>
    </row>
    <row r="126097">
      <c r="A126097" s="1" t="n">
        <v>43768.91666666666</v>
      </c>
      <c r="B126097" t="n">
        <v>64</v>
      </c>
    </row>
    <row r="126098">
      <c r="A126098" s="1" t="n">
        <v>43768.95833333334</v>
      </c>
      <c r="B126098" t="n">
        <v>64</v>
      </c>
    </row>
    <row r="126099">
      <c r="A126099" s="1" t="n">
        <v>43769</v>
      </c>
      <c r="B126099" t="n">
        <v>64</v>
      </c>
    </row>
    <row r="126100">
      <c r="A126100" s="1" t="n">
        <v>43769.04166666666</v>
      </c>
      <c r="B126100" t="n">
        <v>64</v>
      </c>
    </row>
    <row r="126101">
      <c r="A126101" s="1" t="n">
        <v>43769.08333333334</v>
      </c>
      <c r="B126101" t="n">
        <v>64</v>
      </c>
    </row>
    <row r="126102">
      <c r="A126102" s="1" t="n">
        <v>43769.125</v>
      </c>
      <c r="B126102" t="n">
        <v>64</v>
      </c>
    </row>
    <row r="126103">
      <c r="A126103" s="1" t="n">
        <v>43769.16666666666</v>
      </c>
      <c r="B126103" t="n">
        <v>64</v>
      </c>
    </row>
    <row r="126104">
      <c r="A126104" s="1" t="n">
        <v>43769.20833333334</v>
      </c>
      <c r="B126104" t="n">
        <v>64</v>
      </c>
    </row>
    <row r="126105">
      <c r="A126105" s="1" t="n">
        <v>43769.25</v>
      </c>
      <c r="B126105" t="n">
        <v>64</v>
      </c>
    </row>
    <row r="126106">
      <c r="A126106" s="1" t="n">
        <v>43769.29166666666</v>
      </c>
      <c r="B126106" t="n">
        <v>64</v>
      </c>
    </row>
    <row r="126107">
      <c r="A126107" s="1" t="n">
        <v>43769.33333333334</v>
      </c>
      <c r="B126107" t="n">
        <v>64</v>
      </c>
    </row>
    <row r="126108">
      <c r="A126108" s="1" t="n">
        <v>43769.375</v>
      </c>
      <c r="B126108" t="n">
        <v>64</v>
      </c>
    </row>
    <row r="126109">
      <c r="A126109" s="1" t="n">
        <v>43769.41666666666</v>
      </c>
      <c r="B126109" t="n">
        <v/>
      </c>
    </row>
    <row r="126110">
      <c r="A126110" s="1" t="n">
        <v>43769.45833333334</v>
      </c>
      <c r="B126110" t="n">
        <v/>
      </c>
    </row>
    <row r="126111">
      <c r="A126111" s="1" t="n">
        <v>43769.5</v>
      </c>
      <c r="B126111" t="n">
        <v/>
      </c>
    </row>
    <row r="126112">
      <c r="A126112" s="1" t="n">
        <v>43769.54166666666</v>
      </c>
      <c r="B126112" t="n">
        <v/>
      </c>
    </row>
    <row r="126113">
      <c r="A126113" s="1" t="n">
        <v>43769.58333333334</v>
      </c>
      <c r="B126113" t="n">
        <v/>
      </c>
    </row>
    <row r="126114">
      <c r="A126114" s="1" t="n">
        <v>43769.625</v>
      </c>
      <c r="B126114" t="n">
        <v>63</v>
      </c>
    </row>
    <row r="126115">
      <c r="A126115" s="1" t="n">
        <v>43769.66666666666</v>
      </c>
      <c r="B126115" t="n">
        <v>63</v>
      </c>
    </row>
    <row r="126116">
      <c r="A126116" s="1" t="n">
        <v>43769.70833333334</v>
      </c>
      <c r="B126116" t="n">
        <v>63</v>
      </c>
    </row>
    <row r="126117">
      <c r="A126117" s="1" t="n">
        <v>43769.75</v>
      </c>
      <c r="B126117" t="n">
        <v>64</v>
      </c>
    </row>
    <row r="126118">
      <c r="A126118" s="1" t="n">
        <v>43769.79166666666</v>
      </c>
      <c r="B126118" t="n">
        <v>64</v>
      </c>
    </row>
    <row r="126119">
      <c r="A126119" s="1" t="n">
        <v>43769.83333333334</v>
      </c>
      <c r="B126119" t="n">
        <v>64</v>
      </c>
    </row>
    <row r="126120">
      <c r="A126120" s="1" t="n">
        <v>43769.875</v>
      </c>
      <c r="B126120" t="n">
        <v>63</v>
      </c>
    </row>
    <row r="126121">
      <c r="A126121" s="1" t="n">
        <v>43769.91666666666</v>
      </c>
      <c r="B126121" t="n">
        <v>63</v>
      </c>
    </row>
    <row r="126122">
      <c r="A126122" s="1" t="n">
        <v>43769.95833333334</v>
      </c>
      <c r="B126122" t="n">
        <v>63</v>
      </c>
    </row>
    <row r="126123">
      <c r="A126123" s="1" t="n">
        <v>43770</v>
      </c>
      <c r="B126123" t="n">
        <v>64</v>
      </c>
    </row>
    <row r="126124">
      <c r="A126124" s="1" t="n">
        <v>43770.04166666666</v>
      </c>
      <c r="B126124" t="n">
        <v/>
      </c>
    </row>
    <row r="126125">
      <c r="A126125" s="1" t="n">
        <v>43770.08333333334</v>
      </c>
      <c r="B126125" t="n">
        <v>63</v>
      </c>
    </row>
    <row r="126126">
      <c r="A126126" s="1" t="n">
        <v>43770.125</v>
      </c>
      <c r="B126126" t="n">
        <v>63</v>
      </c>
    </row>
    <row r="126127">
      <c r="A126127" s="1" t="n">
        <v>43770.16666666666</v>
      </c>
      <c r="B126127" t="n">
        <v>64</v>
      </c>
    </row>
    <row r="126128">
      <c r="A126128" s="1" t="n">
        <v>43770.20833333334</v>
      </c>
      <c r="B126128" t="n">
        <v>63</v>
      </c>
    </row>
    <row r="126129">
      <c r="A126129" s="1" t="n">
        <v>43770.25</v>
      </c>
      <c r="B126129" t="n">
        <v>64</v>
      </c>
    </row>
    <row r="126130">
      <c r="A126130" s="1" t="n">
        <v>43770.29166666666</v>
      </c>
      <c r="B126130" t="n">
        <v>63</v>
      </c>
    </row>
    <row r="126131">
      <c r="A126131" s="1" t="n">
        <v>43770.33333333334</v>
      </c>
      <c r="B126131" t="n">
        <v>63</v>
      </c>
    </row>
    <row r="126132">
      <c r="A126132" s="1" t="n">
        <v>43770.375</v>
      </c>
      <c r="B126132" t="n">
        <v>64</v>
      </c>
    </row>
    <row r="126133">
      <c r="A126133" s="1" t="n">
        <v>43770.41666666666</v>
      </c>
      <c r="B126133" t="n">
        <v>64</v>
      </c>
    </row>
    <row r="126134">
      <c r="A126134" s="1" t="n">
        <v>43770.45833333334</v>
      </c>
      <c r="B126134" t="n">
        <v>64</v>
      </c>
    </row>
    <row r="126135">
      <c r="A126135" s="1" t="n">
        <v>43770.5</v>
      </c>
      <c r="B126135" t="n">
        <v>63</v>
      </c>
    </row>
    <row r="126136">
      <c r="A126136" s="1" t="n">
        <v>43770.54166666666</v>
      </c>
      <c r="B126136" t="n">
        <v>63</v>
      </c>
    </row>
    <row r="126137">
      <c r="A126137" s="1" t="n">
        <v>43770.58333333334</v>
      </c>
      <c r="B126137" t="n">
        <v>63</v>
      </c>
    </row>
    <row r="126138">
      <c r="A126138" s="1" t="n">
        <v>43770.625</v>
      </c>
      <c r="B126138" t="n">
        <v>63</v>
      </c>
    </row>
    <row r="126139">
      <c r="A126139" s="1" t="n">
        <v>43770.66666666666</v>
      </c>
      <c r="B126139" t="n">
        <v>63</v>
      </c>
    </row>
    <row r="126140">
      <c r="A126140" s="1" t="n">
        <v>43770.70833333334</v>
      </c>
      <c r="B126140" t="n">
        <v>63</v>
      </c>
    </row>
    <row r="126141">
      <c r="A126141" s="1" t="n">
        <v>43770.75</v>
      </c>
      <c r="B126141" t="n">
        <v>63</v>
      </c>
    </row>
    <row r="126142">
      <c r="A126142" s="1" t="n">
        <v>43770.79166666666</v>
      </c>
      <c r="B126142" t="n">
        <v>63</v>
      </c>
    </row>
    <row r="126143">
      <c r="A126143" s="1" t="n">
        <v>43770.83333333334</v>
      </c>
      <c r="B126143" t="n">
        <v>63</v>
      </c>
    </row>
    <row r="126144">
      <c r="A126144" s="1" t="n">
        <v>43770.875</v>
      </c>
      <c r="B126144" t="n">
        <v>63</v>
      </c>
    </row>
    <row r="126145">
      <c r="A126145" s="1" t="n">
        <v>43770.91666666666</v>
      </c>
      <c r="B126145" t="n">
        <v>63</v>
      </c>
    </row>
    <row r="126146">
      <c r="A126146" s="1" t="n">
        <v>43770.95833333334</v>
      </c>
      <c r="B126146" t="n">
        <v>63</v>
      </c>
    </row>
    <row r="126147">
      <c r="A126147" s="1" t="n">
        <v>43771</v>
      </c>
      <c r="B126147" t="n">
        <v>63</v>
      </c>
    </row>
    <row r="126148">
      <c r="A126148" s="1" t="n">
        <v>43771.04166666666</v>
      </c>
      <c r="B126148" t="n">
        <v>63</v>
      </c>
    </row>
    <row r="126149">
      <c r="A126149" s="1" t="n">
        <v>43771.08333333334</v>
      </c>
      <c r="B126149" t="n">
        <v>63</v>
      </c>
    </row>
    <row r="126150">
      <c r="A126150" s="1" t="n">
        <v>43771.125</v>
      </c>
      <c r="B126150" t="n">
        <v>63</v>
      </c>
    </row>
    <row r="126151">
      <c r="A126151" s="1" t="n">
        <v>43771.16666666666</v>
      </c>
      <c r="B126151" t="n">
        <v>63</v>
      </c>
    </row>
    <row r="126152">
      <c r="A126152" s="1" t="n">
        <v>43771.20833333334</v>
      </c>
      <c r="B126152" t="n">
        <v>63</v>
      </c>
    </row>
    <row r="126153">
      <c r="A126153" s="1" t="n">
        <v>43771.25</v>
      </c>
      <c r="B126153" t="n">
        <v>63</v>
      </c>
    </row>
    <row r="126154">
      <c r="A126154" s="1" t="n">
        <v>43771.29166666666</v>
      </c>
      <c r="B126154" t="n">
        <v/>
      </c>
    </row>
    <row r="126155">
      <c r="A126155" s="1" t="n">
        <v>43771.33333333334</v>
      </c>
      <c r="B126155" t="n">
        <v/>
      </c>
    </row>
    <row r="126156">
      <c r="A126156" s="1" t="n">
        <v>43771.375</v>
      </c>
      <c r="B126156" t="n">
        <v/>
      </c>
    </row>
    <row r="126157">
      <c r="A126157" s="1" t="n">
        <v>43771.41666666666</v>
      </c>
      <c r="B126157" t="n">
        <v/>
      </c>
    </row>
    <row r="126158">
      <c r="A126158" s="1" t="n">
        <v>43771.45833333334</v>
      </c>
      <c r="B126158" t="n">
        <v>62</v>
      </c>
    </row>
    <row r="126159">
      <c r="A126159" s="1" t="n">
        <v>43771.5</v>
      </c>
      <c r="B126159" t="n">
        <v>63</v>
      </c>
    </row>
    <row r="126160">
      <c r="A126160" s="1" t="n">
        <v>43771.54166666666</v>
      </c>
      <c r="B126160" t="n">
        <v>62</v>
      </c>
    </row>
    <row r="126161">
      <c r="A126161" s="1" t="n">
        <v>43771.58333333334</v>
      </c>
      <c r="B126161" t="n">
        <v>62</v>
      </c>
    </row>
    <row r="126162">
      <c r="A126162" s="1" t="n">
        <v>43771.625</v>
      </c>
      <c r="B126162" t="n">
        <v>62</v>
      </c>
    </row>
    <row r="126163">
      <c r="A126163" s="1" t="n">
        <v>43771.66666666666</v>
      </c>
      <c r="B126163" t="n">
        <v>63</v>
      </c>
    </row>
    <row r="126164">
      <c r="A126164" s="1" t="n">
        <v>43771.70833333334</v>
      </c>
      <c r="B126164" t="n">
        <v>62</v>
      </c>
    </row>
    <row r="126165">
      <c r="A126165" s="1" t="n">
        <v>43771.75</v>
      </c>
      <c r="B126165" t="n">
        <v>62</v>
      </c>
    </row>
    <row r="126166">
      <c r="A126166" s="1" t="n">
        <v>43771.79166666666</v>
      </c>
      <c r="B126166" t="n">
        <v>62</v>
      </c>
    </row>
    <row r="126167">
      <c r="A126167" s="1" t="n">
        <v>43771.83333333334</v>
      </c>
      <c r="B126167" t="n">
        <v>62</v>
      </c>
    </row>
    <row r="126168">
      <c r="A126168" s="1" t="n">
        <v>43771.875</v>
      </c>
      <c r="B126168" t="n">
        <v>62</v>
      </c>
    </row>
    <row r="126169">
      <c r="A126169" s="1" t="n">
        <v>43771.91666666666</v>
      </c>
      <c r="B126169" t="n">
        <v>62</v>
      </c>
    </row>
    <row r="126170">
      <c r="A126170" s="1" t="n">
        <v>43771.95833333334</v>
      </c>
      <c r="B126170" t="n">
        <v>62</v>
      </c>
    </row>
    <row r="126171">
      <c r="A126171" s="1" t="n">
        <v>43772</v>
      </c>
      <c r="B126171" t="n">
        <v>62</v>
      </c>
    </row>
    <row r="126172">
      <c r="A126172" s="1" t="n">
        <v>43772.04166666666</v>
      </c>
      <c r="B126172" t="n">
        <v>62</v>
      </c>
    </row>
    <row r="126173">
      <c r="A126173" s="1" t="n">
        <v>43772.08333333334</v>
      </c>
      <c r="B126173" t="n">
        <v>62</v>
      </c>
    </row>
    <row r="126174">
      <c r="A126174" s="1" t="n">
        <v>43772.125</v>
      </c>
      <c r="B126174" t="n">
        <v>62</v>
      </c>
    </row>
    <row r="126175">
      <c r="A126175" s="1" t="n">
        <v>43772.16666666666</v>
      </c>
      <c r="B126175" t="n">
        <v>62</v>
      </c>
    </row>
    <row r="126176">
      <c r="A126176" s="1" t="n">
        <v>43772.20833333334</v>
      </c>
      <c r="B126176" t="n">
        <v>62</v>
      </c>
    </row>
    <row r="126177">
      <c r="A126177" s="1" t="n">
        <v>43772.25</v>
      </c>
      <c r="B126177" t="n">
        <v>62</v>
      </c>
    </row>
    <row r="126178">
      <c r="A126178" s="1" t="n">
        <v>43772.29166666666</v>
      </c>
      <c r="B126178" t="n">
        <v>62</v>
      </c>
    </row>
    <row r="126179">
      <c r="A126179" s="1" t="n">
        <v>43772.33333333334</v>
      </c>
      <c r="B126179" t="n">
        <v>62</v>
      </c>
    </row>
    <row r="126180">
      <c r="A126180" s="1" t="n">
        <v>43772.375</v>
      </c>
      <c r="B126180" t="n">
        <v>62</v>
      </c>
    </row>
    <row r="126181">
      <c r="A126181" s="1" t="n">
        <v>43772.41666666666</v>
      </c>
      <c r="B126181" t="n">
        <v>62</v>
      </c>
    </row>
    <row r="126182">
      <c r="A126182" s="1" t="n">
        <v>43772.45833333334</v>
      </c>
      <c r="B126182" t="n">
        <v>62</v>
      </c>
    </row>
    <row r="126183">
      <c r="A126183" s="1" t="n">
        <v>43772.5</v>
      </c>
      <c r="B126183" t="n">
        <v/>
      </c>
    </row>
    <row r="126184">
      <c r="A126184" s="1" t="n">
        <v>43772.54166666666</v>
      </c>
      <c r="B126184" t="n">
        <v>61</v>
      </c>
    </row>
    <row r="126185">
      <c r="A126185" s="1" t="n">
        <v>43772.58333333334</v>
      </c>
      <c r="B126185" t="n">
        <v>61</v>
      </c>
    </row>
    <row r="126186">
      <c r="A126186" s="1" t="n">
        <v>43772.625</v>
      </c>
      <c r="B126186" t="n">
        <v>61</v>
      </c>
    </row>
    <row r="126187">
      <c r="A126187" s="1" t="n">
        <v>43772.66666666666</v>
      </c>
      <c r="B126187" t="n">
        <v>61</v>
      </c>
    </row>
    <row r="126188">
      <c r="A126188" s="1" t="n">
        <v>43772.70833333334</v>
      </c>
      <c r="B126188" t="n">
        <v>61</v>
      </c>
    </row>
    <row r="126189">
      <c r="A126189" s="1" t="n">
        <v>43772.75</v>
      </c>
      <c r="B126189" t="n">
        <v>61</v>
      </c>
    </row>
    <row r="126190">
      <c r="A126190" s="1" t="n">
        <v>43772.79166666666</v>
      </c>
      <c r="B126190" t="n">
        <v>61</v>
      </c>
    </row>
    <row r="126191">
      <c r="A126191" s="1" t="n">
        <v>43772.83333333334</v>
      </c>
      <c r="B126191" t="n">
        <v>62</v>
      </c>
    </row>
    <row r="126192">
      <c r="A126192" s="1" t="n">
        <v>43772.875</v>
      </c>
      <c r="B126192" t="n">
        <v>62</v>
      </c>
    </row>
    <row r="126193">
      <c r="A126193" s="1" t="n">
        <v>43772.91666666666</v>
      </c>
      <c r="B126193" t="n">
        <v>61</v>
      </c>
    </row>
    <row r="126194">
      <c r="A126194" s="1" t="n">
        <v>43772.95833333334</v>
      </c>
      <c r="B126194" t="n">
        <v>61</v>
      </c>
    </row>
    <row r="126195">
      <c r="A126195" s="1" t="n">
        <v>43773</v>
      </c>
      <c r="B126195" t="n">
        <v/>
      </c>
    </row>
    <row r="126196">
      <c r="A126196" s="1" t="n">
        <v>43773.04166666666</v>
      </c>
      <c r="B126196" t="n">
        <v>61</v>
      </c>
    </row>
    <row r="126197">
      <c r="A126197" s="1" t="n">
        <v>43773.08333333334</v>
      </c>
      <c r="B126197" t="n">
        <v>61</v>
      </c>
    </row>
    <row r="126198">
      <c r="A126198" s="1" t="n">
        <v>43773.125</v>
      </c>
      <c r="B126198" t="n">
        <v>61</v>
      </c>
    </row>
    <row r="126199">
      <c r="A126199" s="1" t="n">
        <v>43773.16666666666</v>
      </c>
      <c r="B126199" t="n">
        <v>61</v>
      </c>
    </row>
    <row r="126200">
      <c r="A126200" s="1" t="n">
        <v>43773.20833333334</v>
      </c>
      <c r="B126200" t="n">
        <v>61</v>
      </c>
    </row>
    <row r="126201">
      <c r="A126201" s="1" t="n">
        <v>43773.25</v>
      </c>
      <c r="B126201" t="n">
        <v>61</v>
      </c>
    </row>
    <row r="126202">
      <c r="A126202" s="1" t="n">
        <v>43773.29166666666</v>
      </c>
      <c r="B126202" t="n">
        <v>61</v>
      </c>
    </row>
    <row r="126203">
      <c r="A126203" s="1" t="n">
        <v>43773.33333333334</v>
      </c>
      <c r="B126203" t="n">
        <v/>
      </c>
    </row>
    <row r="126204">
      <c r="A126204" s="1" t="n">
        <v>43773.375</v>
      </c>
      <c r="B126204" t="n">
        <v/>
      </c>
    </row>
    <row r="126205">
      <c r="A126205" s="1" t="n">
        <v>43773.41666666666</v>
      </c>
      <c r="B126205" t="n">
        <v/>
      </c>
    </row>
    <row r="126206">
      <c r="A126206" s="1" t="n">
        <v>43773.45833333334</v>
      </c>
      <c r="B126206" t="n">
        <v/>
      </c>
    </row>
    <row r="126207">
      <c r="A126207" s="1" t="n">
        <v>43773.5</v>
      </c>
      <c r="B126207" t="n">
        <v/>
      </c>
    </row>
    <row r="126208">
      <c r="A126208" s="1" t="n">
        <v>43773.54166666666</v>
      </c>
      <c r="B126208" t="n">
        <v/>
      </c>
    </row>
    <row r="126209">
      <c r="A126209" s="1" t="n">
        <v>43773.58333333334</v>
      </c>
      <c r="B126209" t="n">
        <v>61</v>
      </c>
    </row>
    <row r="126210">
      <c r="A126210" s="1" t="n">
        <v>43773.625</v>
      </c>
      <c r="B126210" t="n">
        <v>61</v>
      </c>
    </row>
    <row r="126211">
      <c r="A126211" s="1" t="n">
        <v>43773.66666666666</v>
      </c>
      <c r="B126211" t="n">
        <v>61</v>
      </c>
    </row>
    <row r="126212">
      <c r="A126212" s="1" t="n">
        <v>43773.70833333334</v>
      </c>
      <c r="B126212" t="n">
        <v>61</v>
      </c>
    </row>
    <row r="126213">
      <c r="A126213" s="1" t="n">
        <v>43773.75</v>
      </c>
      <c r="B126213" t="n">
        <v>61</v>
      </c>
    </row>
    <row r="126214">
      <c r="A126214" s="1" t="n">
        <v>43773.79166666666</v>
      </c>
      <c r="B126214" t="n">
        <v>61</v>
      </c>
    </row>
    <row r="126215">
      <c r="A126215" s="1" t="n">
        <v>43773.83333333334</v>
      </c>
      <c r="B126215" t="n">
        <v>61</v>
      </c>
    </row>
    <row r="126216">
      <c r="A126216" s="1" t="n">
        <v>43773.875</v>
      </c>
      <c r="B126216" t="n">
        <v>61</v>
      </c>
    </row>
    <row r="126217">
      <c r="A126217" s="1" t="n">
        <v>43773.91666666666</v>
      </c>
      <c r="B126217" t="n">
        <v>61</v>
      </c>
    </row>
    <row r="126218">
      <c r="A126218" s="1" t="n">
        <v>43773.95833333334</v>
      </c>
      <c r="B126218" t="n">
        <v>61</v>
      </c>
    </row>
    <row r="126219">
      <c r="A126219" s="1" t="n">
        <v>43774</v>
      </c>
      <c r="B126219" t="n">
        <v>61</v>
      </c>
    </row>
    <row r="126220">
      <c r="A126220" s="1" t="n">
        <v>43774.04166666666</v>
      </c>
      <c r="B126220" t="n">
        <v>61</v>
      </c>
    </row>
    <row r="126221">
      <c r="A126221" s="1" t="n">
        <v>43774.08333333334</v>
      </c>
      <c r="B126221" t="n">
        <v>61</v>
      </c>
    </row>
    <row r="126222">
      <c r="A126222" s="1" t="n">
        <v>43774.125</v>
      </c>
      <c r="B126222" t="n">
        <v>61</v>
      </c>
    </row>
    <row r="126223">
      <c r="A126223" s="1" t="n">
        <v>43774.16666666666</v>
      </c>
      <c r="B126223" t="n">
        <v>61</v>
      </c>
    </row>
    <row r="126224">
      <c r="A126224" s="1" t="n">
        <v>43774.20833333334</v>
      </c>
      <c r="B126224" t="n">
        <v>61</v>
      </c>
    </row>
    <row r="126225">
      <c r="A126225" s="1" t="n">
        <v>43774.25</v>
      </c>
      <c r="B126225" t="n">
        <v>61</v>
      </c>
    </row>
    <row r="126226">
      <c r="A126226" s="1" t="n">
        <v>43774.29166666666</v>
      </c>
      <c r="B126226" t="n">
        <v>61</v>
      </c>
    </row>
    <row r="126227">
      <c r="A126227" s="1" t="n">
        <v>43774.33333333334</v>
      </c>
      <c r="B126227" t="n">
        <v>61</v>
      </c>
    </row>
    <row r="126228">
      <c r="A126228" s="1" t="n">
        <v>43774.375</v>
      </c>
      <c r="B126228" t="n">
        <v/>
      </c>
    </row>
    <row r="126229">
      <c r="A126229" s="1" t="n">
        <v>43774.41666666666</v>
      </c>
      <c r="B126229" t="n">
        <v/>
      </c>
    </row>
    <row r="126230">
      <c r="A126230" s="1" t="n">
        <v>43774.45833333334</v>
      </c>
      <c r="B126230" t="n">
        <v/>
      </c>
    </row>
    <row r="126231">
      <c r="A126231" s="1" t="n">
        <v>43774.5</v>
      </c>
      <c r="B126231" t="n">
        <v/>
      </c>
    </row>
    <row r="126232">
      <c r="A126232" s="1" t="n">
        <v>43774.54166666666</v>
      </c>
      <c r="B126232" t="n">
        <v/>
      </c>
    </row>
    <row r="126233">
      <c r="A126233" s="1" t="n">
        <v>43774.58333333334</v>
      </c>
      <c r="B126233" t="n">
        <v/>
      </c>
    </row>
    <row r="126234">
      <c r="A126234" s="1" t="n">
        <v>43774.625</v>
      </c>
      <c r="B126234" t="n">
        <v>60</v>
      </c>
    </row>
    <row r="126235">
      <c r="A126235" s="1" t="n">
        <v>43774.66666666666</v>
      </c>
      <c r="B126235" t="n">
        <v>61</v>
      </c>
    </row>
    <row r="126236">
      <c r="A126236" s="1" t="n">
        <v>43774.70833333334</v>
      </c>
      <c r="B126236" t="n">
        <v>61</v>
      </c>
    </row>
    <row r="126237">
      <c r="A126237" s="1" t="n">
        <v>43774.75</v>
      </c>
      <c r="B126237" t="n">
        <v>60</v>
      </c>
    </row>
    <row r="126238">
      <c r="A126238" s="1" t="n">
        <v>43774.79166666666</v>
      </c>
      <c r="B126238" t="n">
        <v>60</v>
      </c>
    </row>
    <row r="126239">
      <c r="A126239" s="1" t="n">
        <v>43774.83333333334</v>
      </c>
      <c r="B126239" t="n">
        <v>60</v>
      </c>
    </row>
    <row r="126240">
      <c r="A126240" s="1" t="n">
        <v>43774.875</v>
      </c>
      <c r="B126240" t="n">
        <v>61</v>
      </c>
    </row>
    <row r="126241">
      <c r="A126241" s="1" t="n">
        <v>43774.91666666666</v>
      </c>
      <c r="B126241" t="n">
        <v>61</v>
      </c>
    </row>
    <row r="126242">
      <c r="A126242" s="1" t="n">
        <v>43774.95833333334</v>
      </c>
      <c r="B126242" t="n">
        <v>61</v>
      </c>
    </row>
    <row r="126243">
      <c r="A126243" s="1" t="n">
        <v>43775</v>
      </c>
      <c r="B126243" t="n">
        <v>61</v>
      </c>
    </row>
    <row r="126244">
      <c r="A126244" s="1" t="n">
        <v>43775.04166666666</v>
      </c>
      <c r="B126244" t="n">
        <v>60</v>
      </c>
    </row>
    <row r="126245">
      <c r="A126245" s="1" t="n">
        <v>43775.08333333334</v>
      </c>
      <c r="B126245" t="n">
        <v>61</v>
      </c>
    </row>
    <row r="126246">
      <c r="A126246" s="1" t="n">
        <v>43775.125</v>
      </c>
      <c r="B126246" t="n">
        <v>61</v>
      </c>
    </row>
    <row r="126247">
      <c r="A126247" s="1" t="n">
        <v>43775.16666666666</v>
      </c>
      <c r="B126247" t="n">
        <v>61</v>
      </c>
    </row>
    <row r="126248">
      <c r="A126248" s="1" t="n">
        <v>43775.20833333334</v>
      </c>
      <c r="B126248" t="n">
        <v>61</v>
      </c>
    </row>
    <row r="126249">
      <c r="A126249" s="1" t="n">
        <v>43775.25</v>
      </c>
      <c r="B126249" t="n">
        <v>61</v>
      </c>
    </row>
    <row r="126250">
      <c r="A126250" s="1" t="n">
        <v>43775.29166666666</v>
      </c>
      <c r="B126250" t="n">
        <v>61</v>
      </c>
    </row>
    <row r="126251">
      <c r="A126251" s="1" t="n">
        <v>43775.33333333334</v>
      </c>
      <c r="B126251" t="n">
        <v>60</v>
      </c>
    </row>
    <row r="126252">
      <c r="A126252" s="1" t="n">
        <v>43775.375</v>
      </c>
      <c r="B126252" t="n">
        <v>60</v>
      </c>
    </row>
    <row r="126253">
      <c r="A126253" s="1" t="n">
        <v>43775.41666666666</v>
      </c>
      <c r="B126253" t="n">
        <v>61</v>
      </c>
    </row>
    <row r="126254">
      <c r="A126254" s="1" t="n">
        <v>43775.45833333334</v>
      </c>
      <c r="B126254" t="n">
        <v>61</v>
      </c>
    </row>
    <row r="126255">
      <c r="A126255" s="1" t="n">
        <v>43775.5</v>
      </c>
      <c r="B126255" t="n">
        <v>60</v>
      </c>
    </row>
    <row r="126256">
      <c r="A126256" s="1" t="n">
        <v>43775.54166666666</v>
      </c>
      <c r="B126256" t="n">
        <v>60</v>
      </c>
    </row>
    <row r="126257">
      <c r="A126257" s="1" t="n">
        <v>43775.58333333334</v>
      </c>
      <c r="B126257" t="n">
        <v>60</v>
      </c>
    </row>
    <row r="126258">
      <c r="A126258" s="1" t="n">
        <v>43775.625</v>
      </c>
      <c r="B126258" t="n">
        <v>60</v>
      </c>
    </row>
    <row r="126259">
      <c r="A126259" s="1" t="n">
        <v>43775.66666666666</v>
      </c>
      <c r="B126259" t="n">
        <v>60</v>
      </c>
    </row>
    <row r="126260">
      <c r="A126260" s="1" t="n">
        <v>43775.70833333334</v>
      </c>
      <c r="B126260" t="n">
        <v>59</v>
      </c>
    </row>
    <row r="126261">
      <c r="A126261" s="1" t="n">
        <v>43775.75</v>
      </c>
      <c r="B126261" t="n">
        <v>60</v>
      </c>
    </row>
    <row r="126262">
      <c r="A126262" s="1" t="n">
        <v>43775.79166666666</v>
      </c>
      <c r="B126262" t="n">
        <v>60</v>
      </c>
    </row>
    <row r="126263">
      <c r="A126263" s="1" t="n">
        <v>43775.83333333334</v>
      </c>
      <c r="B126263" t="n">
        <v>60</v>
      </c>
    </row>
    <row r="126264">
      <c r="A126264" s="1" t="n">
        <v>43775.875</v>
      </c>
      <c r="B126264" t="n">
        <v>59</v>
      </c>
    </row>
    <row r="126265">
      <c r="A126265" s="1" t="n">
        <v>43775.91666666666</v>
      </c>
      <c r="B126265" t="n">
        <v>60</v>
      </c>
    </row>
    <row r="126266">
      <c r="A126266" s="1" t="n">
        <v>43775.95833333334</v>
      </c>
      <c r="B126266" t="n">
        <v>60</v>
      </c>
    </row>
    <row r="126267">
      <c r="A126267" s="1" t="n">
        <v>43776</v>
      </c>
      <c r="B126267" t="n">
        <v>60</v>
      </c>
    </row>
    <row r="126268">
      <c r="A126268" s="1" t="n">
        <v>43776.04166666666</v>
      </c>
      <c r="B126268" t="n">
        <v>60</v>
      </c>
    </row>
    <row r="126269">
      <c r="A126269" s="1" t="n">
        <v>43776.08333333334</v>
      </c>
      <c r="B126269" t="n">
        <v/>
      </c>
    </row>
    <row r="126270">
      <c r="A126270" s="1" t="n">
        <v>43776.125</v>
      </c>
      <c r="B126270" t="n">
        <v>60</v>
      </c>
    </row>
    <row r="126271">
      <c r="A126271" s="1" t="n">
        <v>43776.16666666666</v>
      </c>
      <c r="B126271" t="n">
        <v>60</v>
      </c>
    </row>
    <row r="126272">
      <c r="A126272" s="1" t="n">
        <v>43776.20833333334</v>
      </c>
      <c r="B126272" t="n">
        <v>60</v>
      </c>
    </row>
    <row r="126273">
      <c r="A126273" s="1" t="n">
        <v>43776.25</v>
      </c>
      <c r="B126273" t="n">
        <v>60</v>
      </c>
    </row>
    <row r="126274">
      <c r="A126274" s="1" t="n">
        <v>43776.29166666666</v>
      </c>
      <c r="B126274" t="n">
        <v>60</v>
      </c>
    </row>
    <row r="126275">
      <c r="A126275" s="1" t="n">
        <v>43776.33333333334</v>
      </c>
      <c r="B126275" t="n">
        <v>60</v>
      </c>
    </row>
    <row r="126276">
      <c r="A126276" s="1" t="n">
        <v>43776.375</v>
      </c>
      <c r="B126276" t="n">
        <v>59</v>
      </c>
    </row>
    <row r="126277">
      <c r="A126277" s="1" t="n">
        <v>43776.41666666666</v>
      </c>
      <c r="B126277" t="n">
        <v>60</v>
      </c>
    </row>
    <row r="126278">
      <c r="A126278" s="1" t="n">
        <v>43776.45833333334</v>
      </c>
      <c r="B126278" t="n">
        <v>59</v>
      </c>
    </row>
    <row r="126279">
      <c r="A126279" s="1" t="n">
        <v>43776.5</v>
      </c>
      <c r="B126279" t="n">
        <v>60</v>
      </c>
    </row>
    <row r="126280">
      <c r="A126280" s="1" t="n">
        <v>43776.54166666666</v>
      </c>
      <c r="B126280" t="n">
        <v>59</v>
      </c>
    </row>
    <row r="126281">
      <c r="A126281" s="1" t="n">
        <v>43776.58333333334</v>
      </c>
      <c r="B126281" t="n">
        <v>59</v>
      </c>
    </row>
    <row r="126282">
      <c r="A126282" s="1" t="n">
        <v>43776.625</v>
      </c>
      <c r="B126282" t="n">
        <v>59</v>
      </c>
    </row>
    <row r="126283">
      <c r="A126283" s="1" t="n">
        <v>43776.66666666666</v>
      </c>
      <c r="B126283" t="n">
        <v>59</v>
      </c>
    </row>
    <row r="126284">
      <c r="A126284" s="1" t="n">
        <v>43776.70833333334</v>
      </c>
      <c r="B126284" t="n">
        <v>59</v>
      </c>
    </row>
    <row r="126285">
      <c r="A126285" s="1" t="n">
        <v>43776.75</v>
      </c>
      <c r="B126285" t="n">
        <v>59</v>
      </c>
    </row>
    <row r="126286">
      <c r="A126286" s="1" t="n">
        <v>43776.79166666666</v>
      </c>
      <c r="B126286" t="n">
        <v>59</v>
      </c>
    </row>
    <row r="126287">
      <c r="A126287" s="1" t="n">
        <v>43776.83333333334</v>
      </c>
      <c r="B126287" t="n">
        <v>59</v>
      </c>
    </row>
    <row r="126288">
      <c r="A126288" s="1" t="n">
        <v>43776.875</v>
      </c>
      <c r="B126288" t="n">
        <v>59</v>
      </c>
    </row>
    <row r="126289">
      <c r="A126289" s="1" t="n">
        <v>43776.91666666666</v>
      </c>
      <c r="B126289" t="n">
        <v>59</v>
      </c>
    </row>
    <row r="126290">
      <c r="A126290" s="1" t="n">
        <v>43776.95833333334</v>
      </c>
      <c r="B126290" t="n">
        <v>59</v>
      </c>
    </row>
    <row r="126291">
      <c r="A126291" s="1" t="n">
        <v>43777</v>
      </c>
      <c r="B126291" t="n">
        <v>59</v>
      </c>
    </row>
    <row r="126292">
      <c r="A126292" s="1" t="n">
        <v>43777.04166666666</v>
      </c>
      <c r="B126292" t="n">
        <v>59</v>
      </c>
    </row>
    <row r="126293">
      <c r="A126293" s="1" t="n">
        <v>43777.08333333334</v>
      </c>
      <c r="B126293" t="n">
        <v>59</v>
      </c>
    </row>
    <row r="126294">
      <c r="A126294" s="1" t="n">
        <v>43777.125</v>
      </c>
      <c r="B126294" t="n">
        <v>59</v>
      </c>
    </row>
    <row r="126295">
      <c r="A126295" s="1" t="n">
        <v>43777.16666666666</v>
      </c>
      <c r="B126295" t="n">
        <v>59</v>
      </c>
    </row>
    <row r="126296">
      <c r="A126296" s="1" t="n">
        <v>43777.20833333334</v>
      </c>
      <c r="B126296" t="n">
        <v>59</v>
      </c>
    </row>
    <row r="126297">
      <c r="A126297" s="1" t="n">
        <v>43777.25</v>
      </c>
      <c r="B126297" t="n">
        <v>59</v>
      </c>
    </row>
    <row r="126298">
      <c r="A126298" s="1" t="n">
        <v>43777.29166666666</v>
      </c>
      <c r="B126298" t="n">
        <v>59</v>
      </c>
    </row>
    <row r="126299">
      <c r="A126299" s="1" t="n">
        <v>43777.33333333334</v>
      </c>
      <c r="B126299" t="n">
        <v/>
      </c>
    </row>
    <row r="126300">
      <c r="A126300" s="1" t="n">
        <v>43777.375</v>
      </c>
      <c r="B126300" t="n">
        <v/>
      </c>
    </row>
    <row r="126301">
      <c r="A126301" s="1" t="n">
        <v>43777.41666666666</v>
      </c>
      <c r="B126301" t="n">
        <v/>
      </c>
    </row>
    <row r="126302">
      <c r="A126302" s="1" t="n">
        <v>43777.45833333334</v>
      </c>
      <c r="B126302" t="n">
        <v/>
      </c>
    </row>
    <row r="126303">
      <c r="A126303" s="1" t="n">
        <v>43777.5</v>
      </c>
      <c r="B126303" t="n">
        <v/>
      </c>
    </row>
    <row r="126304">
      <c r="A126304" s="1" t="n">
        <v>43777.54166666666</v>
      </c>
      <c r="B126304" t="n">
        <v/>
      </c>
    </row>
    <row r="126305">
      <c r="A126305" s="1" t="n">
        <v>43777.58333333334</v>
      </c>
      <c r="B126305" t="n">
        <v>58</v>
      </c>
    </row>
    <row r="126306">
      <c r="A126306" s="1" t="n">
        <v>43777.625</v>
      </c>
      <c r="B126306" t="n">
        <v>59</v>
      </c>
    </row>
    <row r="126307">
      <c r="A126307" s="1" t="n">
        <v>43777.66666666666</v>
      </c>
      <c r="B126307" t="n">
        <v>58</v>
      </c>
    </row>
    <row r="126308">
      <c r="A126308" s="1" t="n">
        <v>43777.70833333334</v>
      </c>
      <c r="B126308" t="n">
        <v>59</v>
      </c>
    </row>
    <row r="126309">
      <c r="A126309" s="1" t="n">
        <v>43777.75</v>
      </c>
      <c r="B126309" t="n">
        <v>58</v>
      </c>
    </row>
    <row r="126310">
      <c r="A126310" s="1" t="n">
        <v>43777.79166666666</v>
      </c>
      <c r="B126310" t="n">
        <v>59</v>
      </c>
    </row>
    <row r="126311">
      <c r="A126311" s="1" t="n">
        <v>43777.83333333334</v>
      </c>
      <c r="B126311" t="n">
        <v>58</v>
      </c>
    </row>
    <row r="126312">
      <c r="A126312" s="1" t="n">
        <v>43777.875</v>
      </c>
      <c r="B126312" t="n">
        <v>58</v>
      </c>
    </row>
    <row r="126313">
      <c r="A126313" s="1" t="n">
        <v>43777.91666666666</v>
      </c>
      <c r="B126313" t="n">
        <v>58</v>
      </c>
    </row>
    <row r="126314">
      <c r="A126314" s="1" t="n">
        <v>43777.95833333334</v>
      </c>
      <c r="B126314" t="n">
        <v>59</v>
      </c>
    </row>
    <row r="126315">
      <c r="A126315" s="1" t="n">
        <v>43778</v>
      </c>
      <c r="B126315" t="n">
        <v/>
      </c>
    </row>
    <row r="126316">
      <c r="A126316" s="1" t="n">
        <v>43778.04166666666</v>
      </c>
      <c r="B126316" t="n">
        <v>81</v>
      </c>
    </row>
    <row r="126317">
      <c r="A126317" s="1" t="n">
        <v>43778.08333333334</v>
      </c>
      <c r="B126317" t="n">
        <v/>
      </c>
    </row>
    <row r="126318">
      <c r="A126318" s="1" t="n">
        <v>43778.125</v>
      </c>
      <c r="B126318" t="n">
        <v/>
      </c>
    </row>
    <row r="126319">
      <c r="A126319" s="1" t="n">
        <v>43778.16666666666</v>
      </c>
      <c r="B126319" t="n">
        <v/>
      </c>
    </row>
    <row r="126320">
      <c r="A126320" s="1" t="n">
        <v>43778.20833333334</v>
      </c>
      <c r="B126320" t="n">
        <v/>
      </c>
    </row>
    <row r="126321">
      <c r="A126321" s="1" t="n">
        <v>43778.25</v>
      </c>
      <c r="B126321" t="n">
        <v/>
      </c>
    </row>
    <row r="126322">
      <c r="A126322" s="1" t="n">
        <v>43778.29166666666</v>
      </c>
      <c r="B126322" t="n">
        <v>94</v>
      </c>
    </row>
    <row r="126323">
      <c r="A126323" s="1" t="n">
        <v>43778.33333333334</v>
      </c>
      <c r="B126323" t="n">
        <v>92</v>
      </c>
    </row>
    <row r="126324">
      <c r="A126324" s="1" t="n">
        <v>43778.375</v>
      </c>
      <c r="B126324" t="n">
        <v>91</v>
      </c>
    </row>
    <row r="126325">
      <c r="A126325" s="1" t="n">
        <v>43778.41666666666</v>
      </c>
      <c r="B126325" t="n">
        <v>90</v>
      </c>
    </row>
    <row r="126326">
      <c r="A126326" s="1" t="n">
        <v>43778.45833333334</v>
      </c>
      <c r="B126326" t="n">
        <v>90</v>
      </c>
    </row>
    <row r="126327">
      <c r="A126327" s="1" t="n">
        <v>43778.5</v>
      </c>
      <c r="B126327" t="n">
        <v>89</v>
      </c>
    </row>
    <row r="126328">
      <c r="A126328" s="1" t="n">
        <v>43778.54166666666</v>
      </c>
      <c r="B126328" t="n">
        <v>88</v>
      </c>
    </row>
    <row r="126329">
      <c r="A126329" s="1" t="n">
        <v>43778.58333333334</v>
      </c>
      <c r="B126329" t="n">
        <v>87</v>
      </c>
    </row>
    <row r="126330">
      <c r="A126330" s="1" t="n">
        <v>43778.625</v>
      </c>
      <c r="B126330" t="n">
        <v>87</v>
      </c>
    </row>
    <row r="126331">
      <c r="A126331" s="1" t="n">
        <v>43778.66666666666</v>
      </c>
      <c r="B126331" t="n">
        <v>87</v>
      </c>
    </row>
    <row r="126332">
      <c r="A126332" s="1" t="n">
        <v>43778.70833333334</v>
      </c>
      <c r="B126332" t="n">
        <v>86</v>
      </c>
    </row>
    <row r="126333">
      <c r="A126333" s="1" t="n">
        <v>43778.75</v>
      </c>
      <c r="B126333" t="n">
        <v>86</v>
      </c>
    </row>
    <row r="126334">
      <c r="A126334" s="1" t="n">
        <v>43778.79166666666</v>
      </c>
      <c r="B126334" t="n">
        <v>86</v>
      </c>
    </row>
    <row r="126335">
      <c r="A126335" s="1" t="n">
        <v>43778.83333333334</v>
      </c>
      <c r="B126335" t="n">
        <v>86</v>
      </c>
    </row>
    <row r="126336">
      <c r="A126336" s="1" t="n">
        <v>43778.875</v>
      </c>
      <c r="B126336" t="n">
        <v>86</v>
      </c>
    </row>
    <row r="126337">
      <c r="A126337" s="1" t="n">
        <v>43778.91666666666</v>
      </c>
      <c r="B126337" t="n">
        <v>85</v>
      </c>
    </row>
    <row r="126338">
      <c r="A126338" s="1" t="n">
        <v>43778.95833333334</v>
      </c>
      <c r="B126338" t="n">
        <v>86</v>
      </c>
    </row>
    <row r="126339">
      <c r="A126339" s="1" t="n">
        <v>43779</v>
      </c>
      <c r="B126339" t="n">
        <v>85</v>
      </c>
    </row>
    <row r="126340">
      <c r="A126340" s="1" t="n">
        <v>43779.04166666666</v>
      </c>
      <c r="B126340" t="n">
        <v>85</v>
      </c>
    </row>
    <row r="126341">
      <c r="A126341" s="1" t="n">
        <v>43779.08333333334</v>
      </c>
      <c r="B126341" t="n">
        <v>85</v>
      </c>
    </row>
    <row r="126342">
      <c r="A126342" s="1" t="n">
        <v>43779.125</v>
      </c>
      <c r="B126342" t="n">
        <v>85</v>
      </c>
    </row>
    <row r="126343">
      <c r="A126343" s="1" t="n">
        <v>43779.16666666666</v>
      </c>
      <c r="B126343" t="n">
        <v>85</v>
      </c>
    </row>
    <row r="126344">
      <c r="A126344" s="1" t="n">
        <v>43779.20833333334</v>
      </c>
      <c r="B126344" t="n">
        <v>85</v>
      </c>
    </row>
    <row r="126345">
      <c r="A126345" s="1" t="n">
        <v>43779.25</v>
      </c>
      <c r="B126345" t="n">
        <v>85</v>
      </c>
    </row>
    <row r="126346">
      <c r="A126346" s="1" t="n">
        <v>43779.29166666666</v>
      </c>
      <c r="B126346" t="n">
        <v>85</v>
      </c>
    </row>
    <row r="126347">
      <c r="A126347" s="1" t="n">
        <v>43779.33333333334</v>
      </c>
      <c r="B126347" t="n">
        <v>85</v>
      </c>
    </row>
    <row r="126348">
      <c r="A126348" s="1" t="n">
        <v>43779.375</v>
      </c>
      <c r="B126348" t="n">
        <v>85</v>
      </c>
    </row>
    <row r="126349">
      <c r="A126349" s="1" t="n">
        <v>43779.41666666666</v>
      </c>
      <c r="B126349" t="n">
        <v>85</v>
      </c>
    </row>
    <row r="126350">
      <c r="A126350" s="1" t="n">
        <v>43779.45833333334</v>
      </c>
      <c r="B126350" t="n">
        <v>84</v>
      </c>
    </row>
    <row r="126351">
      <c r="A126351" s="1" t="n">
        <v>43779.5</v>
      </c>
      <c r="B126351" t="n">
        <v>84</v>
      </c>
    </row>
    <row r="126352">
      <c r="A126352" s="1" t="n">
        <v>43779.54166666666</v>
      </c>
      <c r="B126352" t="n">
        <v>84</v>
      </c>
    </row>
    <row r="126353">
      <c r="A126353" s="1" t="n">
        <v>43779.58333333334</v>
      </c>
      <c r="B126353" t="n">
        <v>83</v>
      </c>
    </row>
    <row r="126354">
      <c r="A126354" s="1" t="n">
        <v>43779.625</v>
      </c>
      <c r="B126354" t="n">
        <v>84</v>
      </c>
    </row>
    <row r="126355">
      <c r="A126355" s="1" t="n">
        <v>43779.66666666666</v>
      </c>
      <c r="B126355" t="n">
        <v>84</v>
      </c>
    </row>
    <row r="126356">
      <c r="A126356" s="1" t="n">
        <v>43779.70833333334</v>
      </c>
      <c r="B126356" t="n">
        <v>83</v>
      </c>
    </row>
    <row r="126357">
      <c r="A126357" s="1" t="n">
        <v>43779.75</v>
      </c>
      <c r="B126357" t="n">
        <v>83</v>
      </c>
    </row>
    <row r="126358">
      <c r="A126358" s="1" t="n">
        <v>43779.79166666666</v>
      </c>
      <c r="B126358" t="n">
        <v>83</v>
      </c>
    </row>
    <row r="126359">
      <c r="A126359" s="1" t="n">
        <v>43779.83333333334</v>
      </c>
      <c r="B126359" t="n">
        <v>83</v>
      </c>
    </row>
    <row r="126360">
      <c r="A126360" s="1" t="n">
        <v>43779.875</v>
      </c>
      <c r="B126360" t="n">
        <v>83</v>
      </c>
    </row>
    <row r="126361">
      <c r="A126361" s="1" t="n">
        <v>43779.91666666666</v>
      </c>
      <c r="B126361" t="n">
        <v>83</v>
      </c>
    </row>
    <row r="126362">
      <c r="A126362" s="1" t="n">
        <v>43779.95833333334</v>
      </c>
      <c r="B126362" t="n">
        <v>83</v>
      </c>
    </row>
    <row r="126363">
      <c r="A126363" s="1" t="n">
        <v>43780</v>
      </c>
      <c r="B126363" t="n">
        <v>83</v>
      </c>
    </row>
    <row r="126364">
      <c r="A126364" s="1" t="n">
        <v>43780.04166666666</v>
      </c>
      <c r="B126364" t="n">
        <v>83</v>
      </c>
    </row>
    <row r="126365">
      <c r="A126365" s="1" t="n">
        <v>43780.08333333334</v>
      </c>
      <c r="B126365" t="n">
        <v>83</v>
      </c>
    </row>
    <row r="126366">
      <c r="A126366" s="1" t="n">
        <v>43780.125</v>
      </c>
      <c r="B126366" t="n">
        <v>83</v>
      </c>
    </row>
    <row r="126367">
      <c r="A126367" s="1" t="n">
        <v>43780.16666666666</v>
      </c>
      <c r="B126367" t="n">
        <v>83</v>
      </c>
    </row>
    <row r="126368">
      <c r="A126368" s="1" t="n">
        <v>43780.20833333334</v>
      </c>
      <c r="B126368" t="n">
        <v>83</v>
      </c>
    </row>
    <row r="126369">
      <c r="A126369" s="1" t="n">
        <v>43780.25</v>
      </c>
      <c r="B126369" t="n">
        <v>83</v>
      </c>
    </row>
    <row r="126370">
      <c r="A126370" s="1" t="n">
        <v>43780.29166666666</v>
      </c>
      <c r="B126370" t="n">
        <v>83</v>
      </c>
    </row>
    <row r="126371">
      <c r="A126371" s="1" t="n">
        <v>43780.33333333334</v>
      </c>
      <c r="B126371" t="n">
        <v>83</v>
      </c>
    </row>
    <row r="126372">
      <c r="A126372" s="1" t="n">
        <v>43780.375</v>
      </c>
      <c r="B126372" t="n">
        <v>83</v>
      </c>
    </row>
    <row r="126373">
      <c r="A126373" s="1" t="n">
        <v>43780.41666666666</v>
      </c>
      <c r="B126373" t="n">
        <v>83</v>
      </c>
    </row>
    <row r="126374">
      <c r="A126374" s="1" t="n">
        <v>43780.45833333334</v>
      </c>
      <c r="B126374" t="n">
        <v>83</v>
      </c>
    </row>
    <row r="126375">
      <c r="A126375" s="1" t="n">
        <v>43780.5</v>
      </c>
      <c r="B126375" t="n">
        <v/>
      </c>
    </row>
    <row r="126376">
      <c r="A126376" s="1" t="n">
        <v>43780.54166666666</v>
      </c>
      <c r="B126376" t="n">
        <v>82</v>
      </c>
    </row>
    <row r="126377">
      <c r="A126377" s="1" t="n">
        <v>43780.58333333334</v>
      </c>
      <c r="B126377" t="n">
        <v>83</v>
      </c>
    </row>
    <row r="126378">
      <c r="A126378" s="1" t="n">
        <v>43780.625</v>
      </c>
      <c r="B126378" t="n">
        <v>82</v>
      </c>
    </row>
    <row r="126379">
      <c r="A126379" s="1" t="n">
        <v>43780.66666666666</v>
      </c>
      <c r="B126379" t="n">
        <v>82</v>
      </c>
    </row>
    <row r="126380">
      <c r="A126380" s="1" t="n">
        <v>43780.70833333334</v>
      </c>
      <c r="B126380" t="n">
        <v>82</v>
      </c>
    </row>
    <row r="126381">
      <c r="A126381" s="1" t="n">
        <v>43780.75</v>
      </c>
      <c r="B126381" t="n">
        <v>82</v>
      </c>
    </row>
    <row r="126382">
      <c r="A126382" s="1" t="n">
        <v>43780.79166666666</v>
      </c>
      <c r="B126382" t="n">
        <v>82</v>
      </c>
    </row>
    <row r="126383">
      <c r="A126383" s="1" t="n">
        <v>43780.83333333334</v>
      </c>
      <c r="B126383" t="n">
        <v>82</v>
      </c>
    </row>
    <row r="126384">
      <c r="A126384" s="1" t="n">
        <v>43780.875</v>
      </c>
      <c r="B126384" t="n">
        <v>82</v>
      </c>
    </row>
    <row r="126385">
      <c r="A126385" s="1" t="n">
        <v>43780.91666666666</v>
      </c>
      <c r="B126385" t="n">
        <v>82</v>
      </c>
    </row>
    <row r="126386">
      <c r="A126386" s="1" t="n">
        <v>43780.95833333334</v>
      </c>
      <c r="B126386" t="n">
        <v>82</v>
      </c>
    </row>
    <row r="126387">
      <c r="A126387" s="1" t="n">
        <v>43781</v>
      </c>
      <c r="B126387" t="n">
        <v/>
      </c>
    </row>
    <row r="126388">
      <c r="A126388" s="1" t="n">
        <v>43781.04166666666</v>
      </c>
      <c r="B126388" t="n">
        <v/>
      </c>
    </row>
    <row r="126389">
      <c r="A126389" s="1" t="n">
        <v>43781.08333333334</v>
      </c>
      <c r="B126389" t="n">
        <v/>
      </c>
    </row>
    <row r="126390">
      <c r="A126390" s="1" t="n">
        <v>43781.125</v>
      </c>
      <c r="B126390" t="n">
        <v/>
      </c>
    </row>
    <row r="126391">
      <c r="A126391" s="1" t="n">
        <v>43781.16666666666</v>
      </c>
      <c r="B126391" t="n">
        <v/>
      </c>
    </row>
    <row r="126392">
      <c r="A126392" s="1" t="n">
        <v>43781.20833333334</v>
      </c>
      <c r="B126392" t="n">
        <v/>
      </c>
    </row>
    <row r="126393">
      <c r="A126393" s="1" t="n">
        <v>43781.25</v>
      </c>
      <c r="B126393" t="n">
        <v/>
      </c>
    </row>
    <row r="126394">
      <c r="A126394" s="1" t="n">
        <v>43781.29166666666</v>
      </c>
      <c r="B126394" t="n">
        <v/>
      </c>
    </row>
    <row r="126395">
      <c r="A126395" s="1" t="n">
        <v>43781.33333333334</v>
      </c>
      <c r="B126395" t="n">
        <v/>
      </c>
    </row>
    <row r="126396">
      <c r="A126396" s="1" t="n">
        <v>43781.375</v>
      </c>
      <c r="B126396" t="n">
        <v/>
      </c>
    </row>
    <row r="126397">
      <c r="A126397" s="1" t="n">
        <v>43781.41666666666</v>
      </c>
      <c r="B126397" t="n">
        <v/>
      </c>
    </row>
    <row r="126398">
      <c r="A126398" s="1" t="n">
        <v>43781.45833333334</v>
      </c>
      <c r="B126398" t="n">
        <v/>
      </c>
    </row>
    <row r="126399">
      <c r="A126399" s="1" t="n">
        <v>43781.5</v>
      </c>
      <c r="B126399" t="n">
        <v/>
      </c>
    </row>
    <row r="126400">
      <c r="A126400" s="1" t="n">
        <v>43781.54166666666</v>
      </c>
      <c r="B126400" t="n">
        <v/>
      </c>
    </row>
    <row r="126401">
      <c r="A126401" s="1" t="n">
        <v>43781.58333333334</v>
      </c>
      <c r="B126401" t="n">
        <v/>
      </c>
    </row>
    <row r="126402">
      <c r="A126402" s="1" t="n">
        <v>43781.625</v>
      </c>
      <c r="B126402" t="n">
        <v/>
      </c>
    </row>
    <row r="126403">
      <c r="A126403" s="1" t="n">
        <v>43781.66666666666</v>
      </c>
      <c r="B126403" t="n">
        <v/>
      </c>
    </row>
    <row r="126404">
      <c r="A126404" s="1" t="n">
        <v>43781.70833333334</v>
      </c>
      <c r="B126404" t="n">
        <v/>
      </c>
    </row>
    <row r="126405">
      <c r="A126405" s="1" t="n">
        <v>43781.75</v>
      </c>
      <c r="B126405" t="n">
        <v/>
      </c>
    </row>
    <row r="126406">
      <c r="A126406" s="1" t="n">
        <v>43781.79166666666</v>
      </c>
      <c r="B126406" t="n">
        <v/>
      </c>
    </row>
    <row r="126407">
      <c r="A126407" s="1" t="n">
        <v>43781.83333333334</v>
      </c>
      <c r="B126407" t="n">
        <v/>
      </c>
    </row>
    <row r="126408">
      <c r="A126408" s="1" t="n">
        <v>43781.875</v>
      </c>
      <c r="B126408" t="n">
        <v/>
      </c>
    </row>
    <row r="126409">
      <c r="A126409" s="1" t="n">
        <v>43781.91666666666</v>
      </c>
      <c r="B126409" t="n">
        <v/>
      </c>
    </row>
    <row r="126410">
      <c r="A126410" s="1" t="n">
        <v>43781.95833333334</v>
      </c>
      <c r="B126410" t="n">
        <v/>
      </c>
    </row>
    <row r="126411">
      <c r="A126411" s="1" t="n">
        <v>43782</v>
      </c>
      <c r="B126411" t="n">
        <v/>
      </c>
    </row>
    <row r="126412">
      <c r="A126412" s="1" t="n">
        <v>43782.04166666666</v>
      </c>
      <c r="B126412" t="n">
        <v/>
      </c>
    </row>
    <row r="126413">
      <c r="A126413" s="1" t="n">
        <v>43782.08333333334</v>
      </c>
      <c r="B126413" t="n">
        <v/>
      </c>
    </row>
    <row r="126414">
      <c r="A126414" s="1" t="n">
        <v>43782.125</v>
      </c>
      <c r="B126414" t="n">
        <v/>
      </c>
    </row>
    <row r="126415">
      <c r="A126415" s="1" t="n">
        <v>43782.16666666666</v>
      </c>
      <c r="B126415" t="n">
        <v/>
      </c>
    </row>
    <row r="126416">
      <c r="A126416" s="1" t="n">
        <v>43782.20833333334</v>
      </c>
      <c r="B126416" t="n">
        <v/>
      </c>
    </row>
    <row r="126417">
      <c r="A126417" s="1" t="n">
        <v>43782.25</v>
      </c>
      <c r="B126417" t="n">
        <v/>
      </c>
    </row>
    <row r="126418">
      <c r="A126418" s="1" t="n">
        <v>43782.29166666666</v>
      </c>
      <c r="B126418" t="n">
        <v/>
      </c>
    </row>
    <row r="126419">
      <c r="A126419" s="1" t="n">
        <v>43782.33333333334</v>
      </c>
      <c r="B126419" t="n">
        <v/>
      </c>
    </row>
    <row r="126420">
      <c r="A126420" s="1" t="n">
        <v>43782.375</v>
      </c>
      <c r="B126420" t="n">
        <v/>
      </c>
    </row>
    <row r="126421">
      <c r="A126421" s="1" t="n">
        <v>43782.41666666666</v>
      </c>
      <c r="B126421" t="n">
        <v/>
      </c>
    </row>
    <row r="126422">
      <c r="A126422" s="1" t="n">
        <v>43782.45833333334</v>
      </c>
      <c r="B126422" t="n">
        <v/>
      </c>
    </row>
    <row r="126423">
      <c r="A126423" s="1" t="n">
        <v>43782.5</v>
      </c>
      <c r="B126423" t="n">
        <v/>
      </c>
    </row>
    <row r="126424">
      <c r="A126424" s="1" t="n">
        <v>43782.54166666666</v>
      </c>
      <c r="B126424" t="n">
        <v/>
      </c>
    </row>
    <row r="126425">
      <c r="A126425" s="1" t="n">
        <v>43782.58333333334</v>
      </c>
      <c r="B126425" t="n">
        <v/>
      </c>
    </row>
    <row r="126426">
      <c r="A126426" s="1" t="n">
        <v>43782.625</v>
      </c>
      <c r="B126426" t="n">
        <v/>
      </c>
    </row>
    <row r="126427">
      <c r="A126427" s="1" t="n">
        <v>43782.66666666666</v>
      </c>
      <c r="B126427" t="n">
        <v/>
      </c>
    </row>
    <row r="126428">
      <c r="A126428" s="1" t="n">
        <v>43782.70833333334</v>
      </c>
      <c r="B126428" t="n">
        <v/>
      </c>
    </row>
    <row r="126429">
      <c r="A126429" s="1" t="n">
        <v>43782.75</v>
      </c>
      <c r="B126429" t="n">
        <v/>
      </c>
    </row>
    <row r="126430">
      <c r="A126430" s="1" t="n">
        <v>43782.79166666666</v>
      </c>
      <c r="B126430" t="n">
        <v/>
      </c>
    </row>
    <row r="126431">
      <c r="A126431" s="1" t="n">
        <v>43782.83333333334</v>
      </c>
      <c r="B126431" t="n">
        <v/>
      </c>
    </row>
    <row r="126432">
      <c r="A126432" s="1" t="n">
        <v>43782.875</v>
      </c>
      <c r="B126432" t="n">
        <v/>
      </c>
    </row>
    <row r="126433">
      <c r="A126433" s="1" t="n">
        <v>43782.91666666666</v>
      </c>
      <c r="B126433" t="n">
        <v/>
      </c>
    </row>
    <row r="126434">
      <c r="A126434" s="1" t="n">
        <v>43782.95833333334</v>
      </c>
      <c r="B126434" t="n">
        <v/>
      </c>
    </row>
    <row r="126435">
      <c r="A126435" s="1" t="n">
        <v>43783</v>
      </c>
      <c r="B126435" t="n">
        <v/>
      </c>
    </row>
    <row r="126436">
      <c r="A126436" s="1" t="n">
        <v>43783.04166666666</v>
      </c>
      <c r="B126436" t="n">
        <v/>
      </c>
    </row>
    <row r="126437">
      <c r="A126437" s="1" t="n">
        <v>43783.08333333334</v>
      </c>
      <c r="B126437" t="n">
        <v/>
      </c>
    </row>
    <row r="126438">
      <c r="A126438" s="1" t="n">
        <v>43783.125</v>
      </c>
      <c r="B126438" t="n">
        <v/>
      </c>
    </row>
    <row r="126439">
      <c r="A126439" s="1" t="n">
        <v>43783.16666666666</v>
      </c>
      <c r="B126439" t="n">
        <v/>
      </c>
    </row>
    <row r="126440">
      <c r="A126440" s="1" t="n">
        <v>43783.20833333334</v>
      </c>
      <c r="B126440" t="n">
        <v/>
      </c>
    </row>
    <row r="126441">
      <c r="A126441" s="1" t="n">
        <v>43783.25</v>
      </c>
      <c r="B126441" t="n">
        <v/>
      </c>
    </row>
    <row r="126442">
      <c r="A126442" s="1" t="n">
        <v>43783.29166666666</v>
      </c>
      <c r="B126442" t="n">
        <v/>
      </c>
    </row>
    <row r="126443">
      <c r="A126443" s="1" t="n">
        <v>43783.33333333334</v>
      </c>
      <c r="B126443" t="n">
        <v/>
      </c>
    </row>
    <row r="126444">
      <c r="A126444" s="1" t="n">
        <v>43783.375</v>
      </c>
      <c r="B126444" t="n">
        <v/>
      </c>
    </row>
    <row r="126445">
      <c r="A126445" s="1" t="n">
        <v>43783.41666666666</v>
      </c>
      <c r="B126445" t="n">
        <v/>
      </c>
    </row>
    <row r="126446">
      <c r="A126446" s="1" t="n">
        <v>43783.45833333334</v>
      </c>
      <c r="B126446" t="n">
        <v/>
      </c>
    </row>
    <row r="126447">
      <c r="A126447" s="1" t="n">
        <v>43783.5</v>
      </c>
      <c r="B126447" t="n">
        <v/>
      </c>
    </row>
    <row r="126448">
      <c r="A126448" s="1" t="n">
        <v>43783.54166666666</v>
      </c>
      <c r="B126448" t="n">
        <v/>
      </c>
    </row>
    <row r="126449">
      <c r="A126449" s="1" t="n">
        <v>43783.58333333334</v>
      </c>
      <c r="B126449" t="n">
        <v/>
      </c>
    </row>
    <row r="126450">
      <c r="A126450" s="1" t="n">
        <v>43783.625</v>
      </c>
      <c r="B126450" t="n">
        <v/>
      </c>
    </row>
    <row r="126451">
      <c r="A126451" s="1" t="n">
        <v>43783.66666666666</v>
      </c>
      <c r="B126451" t="n">
        <v/>
      </c>
    </row>
    <row r="126452">
      <c r="A126452" s="1" t="n">
        <v>43783.70833333334</v>
      </c>
      <c r="B126452" t="n">
        <v/>
      </c>
    </row>
    <row r="126453">
      <c r="A126453" s="1" t="n">
        <v>43783.75</v>
      </c>
      <c r="B126453" t="n">
        <v/>
      </c>
    </row>
    <row r="126454">
      <c r="A126454" s="1" t="n">
        <v>43783.79166666666</v>
      </c>
      <c r="B126454" t="n">
        <v/>
      </c>
    </row>
    <row r="126455">
      <c r="A126455" s="1" t="n">
        <v>43783.83333333334</v>
      </c>
      <c r="B126455" t="n">
        <v/>
      </c>
    </row>
    <row r="126456">
      <c r="A126456" s="1" t="n">
        <v>43783.875</v>
      </c>
      <c r="B126456" t="n">
        <v/>
      </c>
    </row>
    <row r="126457">
      <c r="A126457" s="1" t="n">
        <v>43783.91666666666</v>
      </c>
      <c r="B126457" t="n">
        <v/>
      </c>
    </row>
    <row r="126458">
      <c r="A126458" s="1" t="n">
        <v>43783.95833333334</v>
      </c>
      <c r="B126458" t="n">
        <v/>
      </c>
    </row>
    <row r="126459">
      <c r="A126459" s="1" t="n">
        <v>43784</v>
      </c>
      <c r="B126459" t="n">
        <v/>
      </c>
    </row>
    <row r="126460">
      <c r="A126460" s="1" t="n">
        <v>43784.04166666666</v>
      </c>
      <c r="B126460" t="n">
        <v/>
      </c>
    </row>
    <row r="126461">
      <c r="A126461" s="1" t="n">
        <v>43784.08333333334</v>
      </c>
      <c r="B126461" t="n">
        <v/>
      </c>
    </row>
    <row r="126462">
      <c r="A126462" s="1" t="n">
        <v>43784.125</v>
      </c>
      <c r="B126462" t="n">
        <v/>
      </c>
    </row>
    <row r="126463">
      <c r="A126463" s="1" t="n">
        <v>43784.16666666666</v>
      </c>
      <c r="B126463" t="n">
        <v/>
      </c>
    </row>
    <row r="126464">
      <c r="A126464" s="1" t="n">
        <v>43784.20833333334</v>
      </c>
      <c r="B126464" t="n">
        <v/>
      </c>
    </row>
    <row r="126465">
      <c r="A126465" s="1" t="n">
        <v>43784.25</v>
      </c>
      <c r="B126465" t="n">
        <v/>
      </c>
    </row>
    <row r="126466">
      <c r="A126466" s="1" t="n">
        <v>43784.29166666666</v>
      </c>
      <c r="B126466" t="n">
        <v/>
      </c>
    </row>
    <row r="126467">
      <c r="A126467" s="1" t="n">
        <v>43784.33333333334</v>
      </c>
      <c r="B126467" t="n">
        <v/>
      </c>
    </row>
    <row r="126468">
      <c r="A126468" s="1" t="n">
        <v>43784.375</v>
      </c>
      <c r="B126468" t="n">
        <v/>
      </c>
    </row>
    <row r="126469">
      <c r="A126469" s="1" t="n">
        <v>43784.41666666666</v>
      </c>
      <c r="B126469" t="n">
        <v/>
      </c>
    </row>
    <row r="126470">
      <c r="A126470" s="1" t="n">
        <v>43784.45833333334</v>
      </c>
      <c r="B126470" t="n">
        <v/>
      </c>
    </row>
    <row r="126471">
      <c r="A126471" s="1" t="n">
        <v>43784.5</v>
      </c>
      <c r="B126471" t="n">
        <v/>
      </c>
    </row>
    <row r="126472">
      <c r="A126472" s="1" t="n">
        <v>43784.54166666666</v>
      </c>
      <c r="B126472" t="n">
        <v/>
      </c>
    </row>
    <row r="126473">
      <c r="A126473" s="1" t="n">
        <v>43784.58333333334</v>
      </c>
      <c r="B126473" t="n">
        <v/>
      </c>
    </row>
    <row r="126474">
      <c r="A126474" s="1" t="n">
        <v>43784.625</v>
      </c>
      <c r="B126474" t="n">
        <v/>
      </c>
    </row>
    <row r="126475">
      <c r="A126475" s="1" t="n">
        <v>43784.66666666666</v>
      </c>
      <c r="B126475" t="n">
        <v/>
      </c>
    </row>
    <row r="126476">
      <c r="A126476" s="1" t="n">
        <v>43784.70833333334</v>
      </c>
      <c r="B126476" t="n">
        <v/>
      </c>
    </row>
    <row r="126477">
      <c r="A126477" s="1" t="n">
        <v>43784.75</v>
      </c>
      <c r="B126477" t="n">
        <v/>
      </c>
    </row>
    <row r="126478">
      <c r="A126478" s="1" t="n">
        <v>43784.79166666666</v>
      </c>
      <c r="B126478" t="n">
        <v/>
      </c>
    </row>
    <row r="126479">
      <c r="A126479" s="1" t="n">
        <v>43784.83333333334</v>
      </c>
      <c r="B126479" t="n">
        <v/>
      </c>
    </row>
    <row r="126480">
      <c r="A126480" s="1" t="n">
        <v>43784.875</v>
      </c>
      <c r="B126480" t="n">
        <v/>
      </c>
    </row>
    <row r="126481">
      <c r="A126481" s="1" t="n">
        <v>43784.91666666666</v>
      </c>
      <c r="B126481" t="n">
        <v/>
      </c>
    </row>
    <row r="126482">
      <c r="A126482" s="1" t="n">
        <v>43784.95833333334</v>
      </c>
      <c r="B126482" t="n">
        <v/>
      </c>
    </row>
    <row r="126483">
      <c r="A126483" s="1" t="n">
        <v>43785</v>
      </c>
      <c r="B126483" t="n">
        <v/>
      </c>
    </row>
    <row r="126484">
      <c r="A126484" s="1" t="n">
        <v>43785.04166666666</v>
      </c>
      <c r="B126484" t="n">
        <v/>
      </c>
    </row>
    <row r="126485">
      <c r="A126485" s="1" t="n">
        <v>43785.08333333334</v>
      </c>
      <c r="B126485" t="n">
        <v/>
      </c>
    </row>
    <row r="126486">
      <c r="A126486" s="1" t="n">
        <v>43785.125</v>
      </c>
      <c r="B126486" t="n">
        <v/>
      </c>
    </row>
    <row r="126487">
      <c r="A126487" s="1" t="n">
        <v>43785.16666666666</v>
      </c>
      <c r="B126487" t="n">
        <v/>
      </c>
    </row>
    <row r="126488">
      <c r="A126488" s="1" t="n">
        <v>43785.20833333334</v>
      </c>
      <c r="B126488" t="n">
        <v/>
      </c>
    </row>
    <row r="126489">
      <c r="A126489" s="1" t="n">
        <v>43785.25</v>
      </c>
      <c r="B126489" t="n">
        <v/>
      </c>
    </row>
    <row r="126490">
      <c r="A126490" s="1" t="n">
        <v>43785.29166666666</v>
      </c>
      <c r="B126490" t="n">
        <v/>
      </c>
    </row>
    <row r="126491">
      <c r="A126491" s="1" t="n">
        <v>43785.33333333334</v>
      </c>
      <c r="B126491" t="n">
        <v/>
      </c>
    </row>
    <row r="126492">
      <c r="A126492" s="1" t="n">
        <v>43785.375</v>
      </c>
      <c r="B126492" t="n">
        <v/>
      </c>
    </row>
    <row r="126493">
      <c r="A126493" s="1" t="n">
        <v>43785.41666666666</v>
      </c>
      <c r="B126493" t="n">
        <v/>
      </c>
    </row>
    <row r="126494">
      <c r="A126494" s="1" t="n">
        <v>43785.45833333334</v>
      </c>
      <c r="B126494" t="n">
        <v/>
      </c>
    </row>
    <row r="126495">
      <c r="A126495" s="1" t="n">
        <v>43785.5</v>
      </c>
      <c r="B126495" t="n">
        <v/>
      </c>
    </row>
    <row r="126496">
      <c r="A126496" s="1" t="n">
        <v>43785.54166666666</v>
      </c>
      <c r="B126496" t="n">
        <v/>
      </c>
    </row>
    <row r="126497">
      <c r="A126497" s="1" t="n">
        <v>43785.58333333334</v>
      </c>
      <c r="B126497" t="n">
        <v/>
      </c>
    </row>
    <row r="126498">
      <c r="A126498" s="1" t="n">
        <v>43785.625</v>
      </c>
      <c r="B126498" t="n">
        <v/>
      </c>
    </row>
    <row r="126499">
      <c r="A126499" s="1" t="n">
        <v>43785.66666666666</v>
      </c>
      <c r="B126499" t="n">
        <v/>
      </c>
    </row>
    <row r="126500">
      <c r="A126500" s="1" t="n">
        <v>43785.70833333334</v>
      </c>
      <c r="B126500" t="n">
        <v/>
      </c>
    </row>
    <row r="126501">
      <c r="A126501" s="1" t="n">
        <v>43785.75</v>
      </c>
      <c r="B126501" t="n">
        <v/>
      </c>
    </row>
    <row r="126502">
      <c r="A126502" s="1" t="n">
        <v>43785.79166666666</v>
      </c>
      <c r="B126502" t="n">
        <v/>
      </c>
    </row>
    <row r="126503">
      <c r="A126503" s="1" t="n">
        <v>43785.83333333334</v>
      </c>
      <c r="B126503" t="n">
        <v/>
      </c>
    </row>
    <row r="126504">
      <c r="A126504" s="1" t="n">
        <v>43785.875</v>
      </c>
      <c r="B126504" t="n">
        <v/>
      </c>
    </row>
    <row r="126505">
      <c r="A126505" s="1" t="n">
        <v>43785.91666666666</v>
      </c>
      <c r="B126505" t="n">
        <v/>
      </c>
    </row>
    <row r="126506">
      <c r="A126506" s="1" t="n">
        <v>43785.95833333334</v>
      </c>
      <c r="B126506" t="n">
        <v/>
      </c>
    </row>
    <row r="126507">
      <c r="A126507" s="1" t="n">
        <v>43786</v>
      </c>
      <c r="B126507" t="n">
        <v/>
      </c>
    </row>
    <row r="126508">
      <c r="A126508" s="1" t="n">
        <v>43786.04166666666</v>
      </c>
      <c r="B126508" t="n">
        <v/>
      </c>
    </row>
    <row r="126509">
      <c r="A126509" s="1" t="n">
        <v>43786.08333333334</v>
      </c>
      <c r="B126509" t="n">
        <v/>
      </c>
    </row>
    <row r="126510">
      <c r="A126510" s="1" t="n">
        <v>43786.125</v>
      </c>
      <c r="B126510" t="n">
        <v/>
      </c>
    </row>
    <row r="126511">
      <c r="A126511" s="1" t="n">
        <v>43786.16666666666</v>
      </c>
      <c r="B126511" t="n">
        <v/>
      </c>
    </row>
    <row r="126512">
      <c r="A126512" s="1" t="n">
        <v>43786.20833333334</v>
      </c>
      <c r="B126512" t="n">
        <v/>
      </c>
    </row>
    <row r="126513">
      <c r="A126513" s="1" t="n">
        <v>43786.25</v>
      </c>
      <c r="B126513" t="n">
        <v/>
      </c>
    </row>
    <row r="126514">
      <c r="A126514" s="1" t="n">
        <v>43786.29166666666</v>
      </c>
      <c r="B126514" t="n">
        <v/>
      </c>
    </row>
    <row r="126515">
      <c r="A126515" s="1" t="n">
        <v>43786.33333333334</v>
      </c>
      <c r="B126515" t="n">
        <v/>
      </c>
    </row>
    <row r="126516">
      <c r="A126516" s="1" t="n">
        <v>43786.375</v>
      </c>
      <c r="B126516" t="n">
        <v/>
      </c>
    </row>
    <row r="126517">
      <c r="A126517" s="1" t="n">
        <v>43786.41666666666</v>
      </c>
      <c r="B126517" t="n">
        <v/>
      </c>
    </row>
    <row r="126518">
      <c r="A126518" s="1" t="n">
        <v>43786.45833333334</v>
      </c>
      <c r="B126518" t="n">
        <v/>
      </c>
    </row>
    <row r="126519">
      <c r="A126519" s="1" t="n">
        <v>43786.5</v>
      </c>
      <c r="B126519" t="n">
        <v/>
      </c>
    </row>
    <row r="126520">
      <c r="A126520" s="1" t="n">
        <v>43786.54166666666</v>
      </c>
      <c r="B126520" t="n">
        <v/>
      </c>
    </row>
    <row r="126521">
      <c r="A126521" s="1" t="n">
        <v>43786.58333333334</v>
      </c>
      <c r="B126521" t="n">
        <v/>
      </c>
    </row>
    <row r="126522">
      <c r="A126522" s="1" t="n">
        <v>43786.625</v>
      </c>
      <c r="B126522" t="n">
        <v/>
      </c>
    </row>
    <row r="126523">
      <c r="A126523" s="1" t="n">
        <v>43786.66666666666</v>
      </c>
      <c r="B126523" t="n">
        <v/>
      </c>
    </row>
    <row r="126524">
      <c r="A126524" s="1" t="n">
        <v>43786.70833333334</v>
      </c>
      <c r="B126524" t="n">
        <v/>
      </c>
    </row>
    <row r="126525">
      <c r="A126525" s="1" t="n">
        <v>43786.75</v>
      </c>
      <c r="B126525" t="n">
        <v/>
      </c>
    </row>
    <row r="126526">
      <c r="A126526" s="1" t="n">
        <v>43786.79166666666</v>
      </c>
      <c r="B126526" t="n">
        <v/>
      </c>
    </row>
    <row r="126527">
      <c r="A126527" s="1" t="n">
        <v>43786.83333333334</v>
      </c>
      <c r="B126527" t="n">
        <v/>
      </c>
    </row>
    <row r="126528">
      <c r="A126528" s="1" t="n">
        <v>43786.875</v>
      </c>
      <c r="B126528" t="n">
        <v/>
      </c>
    </row>
    <row r="126529">
      <c r="A126529" s="1" t="n">
        <v>43786.91666666666</v>
      </c>
      <c r="B126529" t="n">
        <v/>
      </c>
    </row>
    <row r="126530">
      <c r="A126530" s="1" t="n">
        <v>43786.95833333334</v>
      </c>
      <c r="B126530" t="n">
        <v/>
      </c>
    </row>
    <row r="126531">
      <c r="A126531" s="1" t="n">
        <v>43787</v>
      </c>
      <c r="B126531" t="n">
        <v/>
      </c>
    </row>
    <row r="126532">
      <c r="A126532" s="1" t="n">
        <v>43787.04166666666</v>
      </c>
      <c r="B126532" t="n">
        <v/>
      </c>
    </row>
    <row r="126533">
      <c r="A126533" s="1" t="n">
        <v>43787.08333333334</v>
      </c>
      <c r="B126533" t="n">
        <v/>
      </c>
    </row>
    <row r="126534">
      <c r="A126534" s="1" t="n">
        <v>43787.125</v>
      </c>
      <c r="B126534" t="n">
        <v/>
      </c>
    </row>
    <row r="126535">
      <c r="A126535" s="1" t="n">
        <v>43787.16666666666</v>
      </c>
      <c r="B126535" t="n">
        <v/>
      </c>
    </row>
    <row r="126536">
      <c r="A126536" s="1" t="n">
        <v>43787.20833333334</v>
      </c>
      <c r="B126536" t="n">
        <v/>
      </c>
    </row>
    <row r="126537">
      <c r="A126537" s="1" t="n">
        <v>43787.25</v>
      </c>
      <c r="B126537" t="n">
        <v/>
      </c>
    </row>
    <row r="126538">
      <c r="A126538" s="1" t="n">
        <v>43787.29166666666</v>
      </c>
      <c r="B126538" t="n">
        <v/>
      </c>
    </row>
    <row r="126539">
      <c r="A126539" s="1" t="n">
        <v>43787.33333333334</v>
      </c>
      <c r="B126539" t="n">
        <v/>
      </c>
    </row>
    <row r="126540">
      <c r="A126540" s="1" t="n">
        <v>43787.375</v>
      </c>
      <c r="B126540" t="n">
        <v/>
      </c>
    </row>
    <row r="126541">
      <c r="A126541" s="1" t="n">
        <v>43787.41666666666</v>
      </c>
      <c r="B126541" t="n">
        <v>95</v>
      </c>
    </row>
    <row r="126542">
      <c r="A126542" s="1" t="n">
        <v>43787.45833333334</v>
      </c>
      <c r="B126542" t="n">
        <v/>
      </c>
    </row>
    <row r="126543">
      <c r="A126543" s="1" t="n">
        <v>43787.5</v>
      </c>
      <c r="B126543" t="n">
        <v>94</v>
      </c>
    </row>
    <row r="126544">
      <c r="A126544" s="1" t="n">
        <v>43787.54166666666</v>
      </c>
      <c r="B126544" t="n">
        <v>94</v>
      </c>
    </row>
    <row r="126545">
      <c r="A126545" s="1" t="n">
        <v>43787.58333333334</v>
      </c>
      <c r="B126545" t="n">
        <v>93</v>
      </c>
    </row>
    <row r="126546">
      <c r="A126546" s="1" t="n">
        <v>43787.625</v>
      </c>
      <c r="B126546" t="n">
        <v>92</v>
      </c>
    </row>
    <row r="126547">
      <c r="A126547" s="1" t="n">
        <v>43787.66666666666</v>
      </c>
      <c r="B126547" t="n">
        <v>92</v>
      </c>
    </row>
    <row r="126548">
      <c r="A126548" s="1" t="n">
        <v>43787.70833333334</v>
      </c>
      <c r="B126548" t="n">
        <v>92</v>
      </c>
    </row>
    <row r="126549">
      <c r="A126549" s="1" t="n">
        <v>43787.75</v>
      </c>
      <c r="B126549" t="n">
        <v>92</v>
      </c>
    </row>
    <row r="126550">
      <c r="A126550" s="1" t="n">
        <v>43787.79166666666</v>
      </c>
      <c r="B126550" t="n">
        <v/>
      </c>
    </row>
    <row r="126551">
      <c r="A126551" s="1" t="n">
        <v>43787.83333333334</v>
      </c>
      <c r="B126551" t="n">
        <v>92</v>
      </c>
    </row>
    <row r="126552">
      <c r="A126552" s="1" t="n">
        <v>43787.875</v>
      </c>
      <c r="B126552" t="n">
        <v>91</v>
      </c>
    </row>
    <row r="126553">
      <c r="A126553" s="1" t="n">
        <v>43787.91666666666</v>
      </c>
      <c r="B126553" t="n">
        <v>91</v>
      </c>
    </row>
    <row r="126554">
      <c r="A126554" s="1" t="n">
        <v>43787.95833333334</v>
      </c>
      <c r="B126554" t="n">
        <v>91</v>
      </c>
    </row>
    <row r="126555">
      <c r="A126555" s="1" t="n">
        <v>43788</v>
      </c>
      <c r="B126555" t="n">
        <v>91</v>
      </c>
    </row>
    <row r="126556">
      <c r="A126556" s="1" t="n">
        <v>43788.04166666666</v>
      </c>
      <c r="B126556" t="n">
        <v>90</v>
      </c>
    </row>
    <row r="126557">
      <c r="A126557" s="1" t="n">
        <v>43788.08333333334</v>
      </c>
      <c r="B126557" t="n">
        <v>90</v>
      </c>
    </row>
    <row r="126558">
      <c r="A126558" s="1" t="n">
        <v>43788.125</v>
      </c>
      <c r="B126558" t="n">
        <v>91</v>
      </c>
    </row>
    <row r="126559">
      <c r="A126559" s="1" t="n">
        <v>43788.16666666666</v>
      </c>
      <c r="B126559" t="n">
        <v>90</v>
      </c>
    </row>
    <row r="126560">
      <c r="A126560" s="1" t="n">
        <v>43788.20833333334</v>
      </c>
      <c r="B126560" t="n">
        <v>90</v>
      </c>
    </row>
    <row r="126561">
      <c r="A126561" s="1" t="n">
        <v>43788.25</v>
      </c>
      <c r="B126561" t="n">
        <v>90</v>
      </c>
    </row>
    <row r="126562">
      <c r="A126562" s="1" t="n">
        <v>43788.29166666666</v>
      </c>
      <c r="B126562" t="n">
        <v>90</v>
      </c>
    </row>
    <row r="126563">
      <c r="A126563" s="1" t="n">
        <v>43788.33333333334</v>
      </c>
      <c r="B126563" t="n">
        <v>90</v>
      </c>
    </row>
    <row r="126564">
      <c r="A126564" s="1" t="n">
        <v>43788.375</v>
      </c>
      <c r="B126564" t="n">
        <v>89</v>
      </c>
    </row>
    <row r="126565">
      <c r="A126565" s="1" t="n">
        <v>43788.41666666666</v>
      </c>
      <c r="B126565" t="n">
        <v>90</v>
      </c>
    </row>
    <row r="126566">
      <c r="A126566" s="1" t="n">
        <v>43788.45833333334</v>
      </c>
      <c r="B126566" t="n">
        <v>90</v>
      </c>
    </row>
    <row r="126567">
      <c r="A126567" s="1" t="n">
        <v>43788.5</v>
      </c>
      <c r="B126567" t="n">
        <v>90</v>
      </c>
    </row>
    <row r="126568">
      <c r="A126568" s="1" t="n">
        <v>43788.54166666666</v>
      </c>
      <c r="B126568" t="n">
        <v>89</v>
      </c>
    </row>
    <row r="126569">
      <c r="A126569" s="1" t="n">
        <v>43788.58333333334</v>
      </c>
      <c r="B126569" t="n">
        <v>89</v>
      </c>
    </row>
    <row r="126570">
      <c r="A126570" s="1" t="n">
        <v>43788.625</v>
      </c>
      <c r="B126570" t="n">
        <v>89</v>
      </c>
    </row>
    <row r="126571">
      <c r="A126571" s="1" t="n">
        <v>43788.66666666666</v>
      </c>
      <c r="B126571" t="n">
        <v>88</v>
      </c>
    </row>
    <row r="126572">
      <c r="A126572" s="1" t="n">
        <v>43788.70833333334</v>
      </c>
      <c r="B126572" t="n">
        <v>88</v>
      </c>
    </row>
    <row r="126573">
      <c r="A126573" s="1" t="n">
        <v>43788.75</v>
      </c>
      <c r="B126573" t="n">
        <v>89</v>
      </c>
    </row>
    <row r="126574">
      <c r="A126574" s="1" t="n">
        <v>43788.79166666666</v>
      </c>
      <c r="B126574" t="n">
        <v>92</v>
      </c>
    </row>
    <row r="126575">
      <c r="A126575" s="1" t="n">
        <v>43788.83333333334</v>
      </c>
      <c r="B126575" t="n">
        <v>94</v>
      </c>
    </row>
    <row r="126576">
      <c r="A126576" s="1" t="n">
        <v>43788.875</v>
      </c>
      <c r="B126576" t="n">
        <v>94</v>
      </c>
    </row>
    <row r="126577">
      <c r="A126577" s="1" t="n">
        <v>43788.91666666666</v>
      </c>
      <c r="B126577" t="n">
        <v>95</v>
      </c>
    </row>
    <row r="126578">
      <c r="A126578" s="1" t="n">
        <v>43788.95833333334</v>
      </c>
      <c r="B126578" t="n">
        <v>94</v>
      </c>
    </row>
    <row r="126579">
      <c r="A126579" s="1" t="n">
        <v>43789</v>
      </c>
      <c r="B126579" t="n">
        <v>93</v>
      </c>
    </row>
    <row r="126580">
      <c r="A126580" s="1" t="n">
        <v>43789.04166666666</v>
      </c>
      <c r="B126580" t="n">
        <v>93</v>
      </c>
    </row>
    <row r="126581">
      <c r="A126581" s="1" t="n">
        <v>43789.08333333334</v>
      </c>
      <c r="B126581" t="n">
        <v>92</v>
      </c>
    </row>
    <row r="126582">
      <c r="A126582" s="1" t="n">
        <v>43789.125</v>
      </c>
      <c r="B126582" t="n">
        <v>93</v>
      </c>
    </row>
    <row r="126583">
      <c r="A126583" s="1" t="n">
        <v>43789.16666666666</v>
      </c>
      <c r="B126583" t="n">
        <v>93</v>
      </c>
    </row>
    <row r="126584">
      <c r="A126584" s="1" t="n">
        <v>43789.20833333334</v>
      </c>
      <c r="B126584" t="n">
        <v>92</v>
      </c>
    </row>
    <row r="126585">
      <c r="A126585" s="1" t="n">
        <v>43789.25</v>
      </c>
      <c r="B126585" t="n">
        <v>92</v>
      </c>
    </row>
    <row r="126586">
      <c r="A126586" s="1" t="n">
        <v>43789.29166666666</v>
      </c>
      <c r="B126586" t="n">
        <v>91</v>
      </c>
    </row>
    <row r="126587">
      <c r="A126587" s="1" t="n">
        <v>43789.33333333334</v>
      </c>
      <c r="B126587" t="n">
        <v>91</v>
      </c>
    </row>
    <row r="126588">
      <c r="A126588" s="1" t="n">
        <v>43789.375</v>
      </c>
      <c r="B126588" t="n">
        <v>91</v>
      </c>
    </row>
    <row r="126589">
      <c r="A126589" s="1" t="n">
        <v>43789.41666666666</v>
      </c>
      <c r="B126589" t="n">
        <v>91</v>
      </c>
    </row>
    <row r="126590">
      <c r="A126590" s="1" t="n">
        <v>43789.45833333334</v>
      </c>
      <c r="B126590" t="n">
        <v>90</v>
      </c>
    </row>
    <row r="126591">
      <c r="A126591" s="1" t="n">
        <v>43789.5</v>
      </c>
      <c r="B126591" t="n">
        <v>90</v>
      </c>
    </row>
    <row r="126592">
      <c r="A126592" s="1" t="n">
        <v>43789.54166666666</v>
      </c>
      <c r="B126592" t="n">
        <v>89</v>
      </c>
    </row>
    <row r="126593">
      <c r="A126593" s="1" t="n">
        <v>43789.58333333334</v>
      </c>
      <c r="B126593" t="n">
        <v>89</v>
      </c>
    </row>
    <row r="126594">
      <c r="A126594" s="1" t="n">
        <v>43789.625</v>
      </c>
      <c r="B126594" t="n">
        <v>89</v>
      </c>
    </row>
    <row r="126595">
      <c r="A126595" s="1" t="n">
        <v>43789.66666666666</v>
      </c>
      <c r="B126595" t="n">
        <v>89</v>
      </c>
    </row>
    <row r="126596">
      <c r="A126596" s="1" t="n">
        <v>43789.70833333334</v>
      </c>
      <c r="B126596" t="n">
        <v>89</v>
      </c>
    </row>
    <row r="126597">
      <c r="A126597" s="1" t="n">
        <v>43789.75</v>
      </c>
      <c r="B126597" t="n">
        <v>89</v>
      </c>
    </row>
    <row r="126598">
      <c r="A126598" s="1" t="n">
        <v>43789.79166666666</v>
      </c>
      <c r="B126598" t="n">
        <v>89</v>
      </c>
    </row>
    <row r="126599">
      <c r="A126599" s="1" t="n">
        <v>43789.83333333334</v>
      </c>
      <c r="B126599" t="n">
        <v>89</v>
      </c>
    </row>
    <row r="126600">
      <c r="A126600" s="1" t="n">
        <v>43789.875</v>
      </c>
      <c r="B126600" t="n">
        <v/>
      </c>
    </row>
    <row r="126601">
      <c r="A126601" s="1" t="n">
        <v>43789.91666666666</v>
      </c>
      <c r="B126601" t="n">
        <v>89</v>
      </c>
    </row>
    <row r="126602">
      <c r="A126602" s="1" t="n">
        <v>43789.95833333334</v>
      </c>
      <c r="B126602" t="n">
        <v>89</v>
      </c>
    </row>
    <row r="126603">
      <c r="A126603" s="1" t="n">
        <v>43790</v>
      </c>
      <c r="B126603" t="n">
        <v>89</v>
      </c>
    </row>
    <row r="126604">
      <c r="A126604" s="1" t="n">
        <v>43790.04166666666</v>
      </c>
      <c r="B126604" t="n">
        <v>89</v>
      </c>
    </row>
    <row r="126605">
      <c r="A126605" s="1" t="n">
        <v>43790.08333333334</v>
      </c>
      <c r="B126605" t="n">
        <v>89</v>
      </c>
    </row>
    <row r="126606">
      <c r="A126606" s="1" t="n">
        <v>43790.125</v>
      </c>
      <c r="B126606" t="n">
        <v>89</v>
      </c>
    </row>
    <row r="126607">
      <c r="A126607" s="1" t="n">
        <v>43790.16666666666</v>
      </c>
      <c r="B126607" t="n">
        <v>89</v>
      </c>
    </row>
    <row r="126608">
      <c r="A126608" s="1" t="n">
        <v>43790.20833333334</v>
      </c>
      <c r="B126608" t="n">
        <v>89</v>
      </c>
    </row>
    <row r="126609">
      <c r="A126609" s="1" t="n">
        <v>43790.25</v>
      </c>
      <c r="B126609" t="n">
        <v>89</v>
      </c>
    </row>
    <row r="126610">
      <c r="A126610" s="1" t="n">
        <v>43790.29166666666</v>
      </c>
      <c r="B126610" t="n">
        <v>89</v>
      </c>
    </row>
    <row r="126611">
      <c r="A126611" s="1" t="n">
        <v>43790.33333333334</v>
      </c>
      <c r="B126611" t="n">
        <v/>
      </c>
    </row>
    <row r="126612">
      <c r="A126612" s="1" t="n">
        <v>43790.375</v>
      </c>
      <c r="B126612" t="n">
        <v/>
      </c>
    </row>
    <row r="126613">
      <c r="A126613" s="1" t="n">
        <v>43790.41666666666</v>
      </c>
      <c r="B126613" t="n">
        <v/>
      </c>
    </row>
    <row r="126614">
      <c r="A126614" s="1" t="n">
        <v>43790.45833333334</v>
      </c>
      <c r="B126614" t="n">
        <v/>
      </c>
    </row>
    <row r="126615">
      <c r="A126615" s="1" t="n">
        <v>43790.5</v>
      </c>
      <c r="B126615" t="n">
        <v>88</v>
      </c>
    </row>
    <row r="126616">
      <c r="A126616" s="1" t="n">
        <v>43790.54166666666</v>
      </c>
      <c r="B126616" t="n">
        <v>89</v>
      </c>
    </row>
    <row r="126617">
      <c r="A126617" s="1" t="n">
        <v>43790.58333333334</v>
      </c>
      <c r="B126617" t="n">
        <v>89</v>
      </c>
    </row>
    <row r="126618">
      <c r="A126618" s="1" t="n">
        <v>43790.625</v>
      </c>
      <c r="B126618" t="n">
        <v>88</v>
      </c>
    </row>
    <row r="126619">
      <c r="A126619" s="1" t="n">
        <v>43790.66666666666</v>
      </c>
      <c r="B126619" t="n">
        <v>88</v>
      </c>
    </row>
    <row r="126620">
      <c r="A126620" s="1" t="n">
        <v>43790.70833333334</v>
      </c>
      <c r="B126620" t="n">
        <v>89</v>
      </c>
    </row>
    <row r="126621">
      <c r="A126621" s="1" t="n">
        <v>43790.75</v>
      </c>
      <c r="B126621" t="n">
        <v>88</v>
      </c>
    </row>
    <row r="126622">
      <c r="A126622" s="1" t="n">
        <v>43790.79166666666</v>
      </c>
      <c r="B126622" t="n">
        <v>88</v>
      </c>
    </row>
    <row r="126623">
      <c r="A126623" s="1" t="n">
        <v>43790.83333333334</v>
      </c>
      <c r="B126623" t="n">
        <v>88</v>
      </c>
    </row>
    <row r="126624">
      <c r="A126624" s="1" t="n">
        <v>43790.875</v>
      </c>
      <c r="B126624" t="n">
        <v>88</v>
      </c>
    </row>
    <row r="126625">
      <c r="A126625" s="1" t="n">
        <v>43790.91666666666</v>
      </c>
      <c r="B126625" t="n">
        <v>88</v>
      </c>
    </row>
    <row r="126626">
      <c r="A126626" s="1" t="n">
        <v>43790.95833333334</v>
      </c>
      <c r="B126626" t="n">
        <v>88</v>
      </c>
    </row>
    <row r="126627">
      <c r="A126627" s="1" t="n">
        <v>43791</v>
      </c>
      <c r="B126627" t="n">
        <v/>
      </c>
    </row>
    <row r="126628">
      <c r="A126628" s="1" t="n">
        <v>43791.04166666666</v>
      </c>
      <c r="B126628" t="n">
        <v>88</v>
      </c>
    </row>
    <row r="126629">
      <c r="A126629" s="1" t="n">
        <v>43791.08333333334</v>
      </c>
      <c r="B126629" t="n">
        <v>89</v>
      </c>
    </row>
    <row r="126630">
      <c r="A126630" s="1" t="n">
        <v>43791.125</v>
      </c>
      <c r="B126630" t="n">
        <v>89</v>
      </c>
    </row>
    <row r="126631">
      <c r="A126631" s="1" t="n">
        <v>43791.16666666666</v>
      </c>
      <c r="B126631" t="n">
        <v>89</v>
      </c>
    </row>
    <row r="126632">
      <c r="A126632" s="1" t="n">
        <v>43791.20833333334</v>
      </c>
      <c r="B126632" t="n">
        <v>92</v>
      </c>
    </row>
    <row r="126633">
      <c r="A126633" s="1" t="n">
        <v>43791.25</v>
      </c>
      <c r="B126633" t="n">
        <v>93</v>
      </c>
    </row>
    <row r="126634">
      <c r="A126634" s="1" t="n">
        <v>43791.29166666666</v>
      </c>
      <c r="B126634" t="n">
        <v>93</v>
      </c>
    </row>
    <row r="126635">
      <c r="A126635" s="1" t="n">
        <v>43791.33333333334</v>
      </c>
      <c r="B126635" t="n">
        <v/>
      </c>
    </row>
    <row r="126636">
      <c r="A126636" s="1" t="n">
        <v>43791.375</v>
      </c>
      <c r="B126636" t="n">
        <v>94</v>
      </c>
    </row>
    <row r="126637">
      <c r="A126637" s="1" t="n">
        <v>43791.41666666666</v>
      </c>
      <c r="B126637" t="n">
        <v>94</v>
      </c>
    </row>
    <row r="126638">
      <c r="A126638" s="1" t="n">
        <v>43791.45833333334</v>
      </c>
      <c r="B126638" t="n">
        <v>92</v>
      </c>
    </row>
    <row r="126639">
      <c r="A126639" s="1" t="n">
        <v>43791.5</v>
      </c>
      <c r="B126639" t="n">
        <v>92</v>
      </c>
    </row>
    <row r="126640">
      <c r="A126640" s="1" t="n">
        <v>43791.54166666666</v>
      </c>
      <c r="B126640" t="n">
        <v>92</v>
      </c>
    </row>
    <row r="126641">
      <c r="A126641" s="1" t="n">
        <v>43791.58333333334</v>
      </c>
      <c r="B126641" t="n">
        <v>91</v>
      </c>
    </row>
    <row r="126642">
      <c r="A126642" s="1" t="n">
        <v>43791.625</v>
      </c>
      <c r="B126642" t="n">
        <v>90</v>
      </c>
    </row>
    <row r="126643">
      <c r="A126643" s="1" t="n">
        <v>43791.66666666666</v>
      </c>
      <c r="B126643" t="n">
        <v>89</v>
      </c>
    </row>
    <row r="126644">
      <c r="A126644" s="1" t="n">
        <v>43791.70833333334</v>
      </c>
      <c r="B126644" t="n">
        <v>90</v>
      </c>
    </row>
    <row r="126645">
      <c r="A126645" s="1" t="n">
        <v>43791.75</v>
      </c>
      <c r="B126645" t="n">
        <v>90</v>
      </c>
    </row>
    <row r="126646">
      <c r="A126646" s="1" t="n">
        <v>43791.79166666666</v>
      </c>
      <c r="B126646" t="n">
        <v>90</v>
      </c>
    </row>
    <row r="126647">
      <c r="A126647" s="1" t="n">
        <v>43791.83333333334</v>
      </c>
      <c r="B126647" t="n">
        <v>90</v>
      </c>
    </row>
    <row r="126648">
      <c r="A126648" s="1" t="n">
        <v>43791.875</v>
      </c>
      <c r="B126648" t="n">
        <v>90</v>
      </c>
    </row>
    <row r="126649">
      <c r="A126649" s="1" t="n">
        <v>43791.91666666666</v>
      </c>
      <c r="B126649" t="n">
        <v>89</v>
      </c>
    </row>
    <row r="126650">
      <c r="A126650" s="1" t="n">
        <v>43791.95833333334</v>
      </c>
      <c r="B126650" t="n">
        <v>89</v>
      </c>
    </row>
    <row r="126651">
      <c r="A126651" s="1" t="n">
        <v>43792</v>
      </c>
      <c r="B126651" t="n">
        <v>88</v>
      </c>
    </row>
    <row r="126652">
      <c r="A126652" s="1" t="n">
        <v>43792.04166666666</v>
      </c>
      <c r="B126652" t="n">
        <v>89</v>
      </c>
    </row>
    <row r="126653">
      <c r="A126653" s="1" t="n">
        <v>43792.08333333334</v>
      </c>
      <c r="B126653" t="n">
        <v>89</v>
      </c>
    </row>
    <row r="126654">
      <c r="A126654" s="1" t="n">
        <v>43792.125</v>
      </c>
      <c r="B126654" t="n">
        <v>89</v>
      </c>
    </row>
    <row r="126655">
      <c r="A126655" s="1" t="n">
        <v>43792.16666666666</v>
      </c>
      <c r="B126655" t="n">
        <v>89</v>
      </c>
    </row>
    <row r="126656">
      <c r="A126656" s="1" t="n">
        <v>43792.20833333334</v>
      </c>
      <c r="B126656" t="n">
        <v>89</v>
      </c>
    </row>
    <row r="126657">
      <c r="A126657" s="1" t="n">
        <v>43792.25</v>
      </c>
      <c r="B126657" t="n">
        <v>89</v>
      </c>
    </row>
    <row r="126658">
      <c r="A126658" s="1" t="n">
        <v>43792.29166666666</v>
      </c>
      <c r="B126658" t="n">
        <v>89</v>
      </c>
    </row>
    <row r="126659">
      <c r="A126659" s="1" t="n">
        <v>43792.33333333334</v>
      </c>
      <c r="B126659" t="n">
        <v>89</v>
      </c>
    </row>
    <row r="126660">
      <c r="A126660" s="1" t="n">
        <v>43792.375</v>
      </c>
      <c r="B126660" t="n">
        <v>89</v>
      </c>
    </row>
    <row r="126661">
      <c r="A126661" s="1" t="n">
        <v>43792.41666666666</v>
      </c>
      <c r="B126661" t="n">
        <v>89</v>
      </c>
    </row>
    <row r="126662">
      <c r="A126662" s="1" t="n">
        <v>43792.45833333334</v>
      </c>
      <c r="B126662" t="n">
        <v>88</v>
      </c>
    </row>
    <row r="126663">
      <c r="A126663" s="1" t="n">
        <v>43792.5</v>
      </c>
      <c r="B126663" t="n">
        <v>88</v>
      </c>
    </row>
    <row r="126664">
      <c r="A126664" s="1" t="n">
        <v>43792.54166666666</v>
      </c>
      <c r="B126664" t="n">
        <v>88</v>
      </c>
    </row>
    <row r="126665">
      <c r="A126665" s="1" t="n">
        <v>43792.58333333334</v>
      </c>
      <c r="B126665" t="n">
        <v>88</v>
      </c>
    </row>
    <row r="126666">
      <c r="A126666" s="1" t="n">
        <v>43792.625</v>
      </c>
      <c r="B126666" t="n">
        <v>88</v>
      </c>
    </row>
    <row r="126667">
      <c r="A126667" s="1" t="n">
        <v>43792.66666666666</v>
      </c>
      <c r="B126667" t="n">
        <v>88</v>
      </c>
    </row>
    <row r="126668">
      <c r="A126668" s="1" t="n">
        <v>43792.70833333334</v>
      </c>
      <c r="B126668" t="n">
        <v>88</v>
      </c>
    </row>
    <row r="126669">
      <c r="A126669" s="1" t="n">
        <v>43792.75</v>
      </c>
      <c r="B126669" t="n">
        <v>88</v>
      </c>
    </row>
    <row r="126670">
      <c r="A126670" s="1" t="n">
        <v>43792.79166666666</v>
      </c>
      <c r="B126670" t="n">
        <v>88</v>
      </c>
    </row>
    <row r="126671">
      <c r="A126671" s="1" t="n">
        <v>43792.83333333334</v>
      </c>
      <c r="B126671" t="n">
        <v>88</v>
      </c>
    </row>
    <row r="126672">
      <c r="A126672" s="1" t="n">
        <v>43792.875</v>
      </c>
      <c r="B126672" t="n">
        <v>88</v>
      </c>
    </row>
    <row r="126673">
      <c r="A126673" s="1" t="n">
        <v>43792.91666666666</v>
      </c>
      <c r="B126673" t="n">
        <v>88</v>
      </c>
    </row>
    <row r="126674">
      <c r="A126674" s="1" t="n">
        <v>43792.95833333334</v>
      </c>
      <c r="B126674" t="n">
        <v/>
      </c>
    </row>
    <row r="126675">
      <c r="A126675" s="1" t="n">
        <v>43793</v>
      </c>
      <c r="B126675" t="n">
        <v>88</v>
      </c>
    </row>
    <row r="126676">
      <c r="A126676" s="1" t="n">
        <v>43793.04166666666</v>
      </c>
      <c r="B126676" t="n">
        <v>88</v>
      </c>
    </row>
    <row r="126677">
      <c r="A126677" s="1" t="n">
        <v>43793.08333333334</v>
      </c>
      <c r="B126677" t="n">
        <v>88</v>
      </c>
    </row>
    <row r="126678">
      <c r="A126678" s="1" t="n">
        <v>43793.125</v>
      </c>
      <c r="B126678" t="n">
        <v>88</v>
      </c>
    </row>
    <row r="126679">
      <c r="A126679" s="1" t="n">
        <v>43793.16666666666</v>
      </c>
      <c r="B126679" t="n">
        <v>88</v>
      </c>
    </row>
    <row r="126680">
      <c r="A126680" s="1" t="n">
        <v>43793.20833333334</v>
      </c>
      <c r="B126680" t="n">
        <v>88</v>
      </c>
    </row>
    <row r="126681">
      <c r="A126681" s="1" t="n">
        <v>43793.25</v>
      </c>
      <c r="B126681" t="n">
        <v/>
      </c>
    </row>
    <row r="126682">
      <c r="A126682" s="1" t="n">
        <v>43793.29166666666</v>
      </c>
      <c r="B126682" t="n">
        <v>88</v>
      </c>
    </row>
    <row r="126683">
      <c r="A126683" s="1" t="n">
        <v>43793.33333333334</v>
      </c>
      <c r="B126683" t="n">
        <v>88</v>
      </c>
    </row>
    <row r="126684">
      <c r="A126684" s="1" t="n">
        <v>43793.375</v>
      </c>
      <c r="B126684" t="n">
        <v>88</v>
      </c>
    </row>
    <row r="126685">
      <c r="A126685" s="1" t="n">
        <v>43793.41666666666</v>
      </c>
      <c r="B126685" t="n">
        <v>88</v>
      </c>
    </row>
    <row r="126686">
      <c r="A126686" s="1" t="n">
        <v>43793.45833333334</v>
      </c>
      <c r="B126686" t="n">
        <v>88</v>
      </c>
    </row>
    <row r="126687">
      <c r="A126687" s="1" t="n">
        <v>43793.5</v>
      </c>
      <c r="B126687" t="n">
        <v>87</v>
      </c>
    </row>
    <row r="126688">
      <c r="A126688" s="1" t="n">
        <v>43793.54166666666</v>
      </c>
      <c r="B126688" t="n">
        <v>87</v>
      </c>
    </row>
    <row r="126689">
      <c r="A126689" s="1" t="n">
        <v>43793.58333333334</v>
      </c>
      <c r="B126689" t="n">
        <v>88</v>
      </c>
    </row>
    <row r="126690">
      <c r="A126690" s="1" t="n">
        <v>43793.625</v>
      </c>
      <c r="B126690" t="n">
        <v>87</v>
      </c>
    </row>
    <row r="126691">
      <c r="A126691" s="1" t="n">
        <v>43793.66666666666</v>
      </c>
      <c r="B126691" t="n">
        <v>87</v>
      </c>
    </row>
    <row r="126692">
      <c r="A126692" s="1" t="n">
        <v>43793.70833333334</v>
      </c>
      <c r="B126692" t="n">
        <v>87</v>
      </c>
    </row>
    <row r="126693">
      <c r="A126693" s="1" t="n">
        <v>43793.75</v>
      </c>
      <c r="B126693" t="n">
        <v>87</v>
      </c>
    </row>
    <row r="126694">
      <c r="A126694" s="1" t="n">
        <v>43793.79166666666</v>
      </c>
      <c r="B126694" t="n">
        <v>87</v>
      </c>
    </row>
    <row r="126695">
      <c r="A126695" s="1" t="n">
        <v>43793.83333333334</v>
      </c>
      <c r="B126695" t="n">
        <v>87</v>
      </c>
    </row>
    <row r="126696">
      <c r="A126696" s="1" t="n">
        <v>43793.875</v>
      </c>
      <c r="B126696" t="n">
        <v>87</v>
      </c>
    </row>
    <row r="126697">
      <c r="A126697" s="1" t="n">
        <v>43793.91666666666</v>
      </c>
      <c r="B126697" t="n">
        <v>87</v>
      </c>
    </row>
    <row r="126698">
      <c r="A126698" s="1" t="n">
        <v>43793.95833333334</v>
      </c>
      <c r="B126698" t="n">
        <v>87</v>
      </c>
    </row>
    <row r="126699">
      <c r="A126699" s="1" t="n">
        <v>43794</v>
      </c>
      <c r="B126699" t="n">
        <v>87</v>
      </c>
    </row>
    <row r="126700">
      <c r="A126700" s="1" t="n">
        <v>43794.04166666666</v>
      </c>
      <c r="B126700" t="n">
        <v>87</v>
      </c>
    </row>
    <row r="126701">
      <c r="A126701" s="1" t="n">
        <v>43794.08333333334</v>
      </c>
      <c r="B126701" t="n">
        <v>87</v>
      </c>
    </row>
    <row r="126702">
      <c r="A126702" s="1" t="n">
        <v>43794.125</v>
      </c>
      <c r="B126702" t="n">
        <v>87</v>
      </c>
    </row>
    <row r="126703">
      <c r="A126703" s="1" t="n">
        <v>43794.16666666666</v>
      </c>
      <c r="B126703" t="n">
        <v>87</v>
      </c>
    </row>
    <row r="126704">
      <c r="A126704" s="1" t="n">
        <v>43794.20833333334</v>
      </c>
      <c r="B126704" t="n">
        <v>87</v>
      </c>
    </row>
    <row r="126705">
      <c r="A126705" s="1" t="n">
        <v>43794.25</v>
      </c>
      <c r="B126705" t="n">
        <v>87</v>
      </c>
    </row>
    <row r="126706">
      <c r="A126706" s="1" t="n">
        <v>43794.29166666666</v>
      </c>
      <c r="B126706" t="n">
        <v>87</v>
      </c>
    </row>
    <row r="126707">
      <c r="A126707" s="1" t="n">
        <v>43794.33333333334</v>
      </c>
      <c r="B126707" t="n">
        <v>87</v>
      </c>
    </row>
    <row r="126708">
      <c r="A126708" s="1" t="n">
        <v>43794.375</v>
      </c>
      <c r="B126708" t="n">
        <v>87</v>
      </c>
    </row>
    <row r="126709">
      <c r="A126709" s="1" t="n">
        <v>43794.41666666666</v>
      </c>
      <c r="B126709" t="n">
        <v/>
      </c>
    </row>
    <row r="126710">
      <c r="A126710" s="1" t="n">
        <v>43794.45833333334</v>
      </c>
      <c r="B126710" t="n">
        <v/>
      </c>
    </row>
    <row r="126711">
      <c r="A126711" s="1" t="n">
        <v>43794.5</v>
      </c>
      <c r="B126711" t="n">
        <v>86</v>
      </c>
    </row>
    <row r="126712">
      <c r="A126712" s="1" t="n">
        <v>43794.54166666666</v>
      </c>
      <c r="B126712" t="n">
        <v>87</v>
      </c>
    </row>
    <row r="126713">
      <c r="A126713" s="1" t="n">
        <v>43794.58333333334</v>
      </c>
      <c r="B126713" t="n">
        <v>86</v>
      </c>
    </row>
    <row r="126714">
      <c r="A126714" s="1" t="n">
        <v>43794.625</v>
      </c>
      <c r="B126714" t="n">
        <v>87</v>
      </c>
    </row>
    <row r="126715">
      <c r="A126715" s="1" t="n">
        <v>43794.66666666666</v>
      </c>
      <c r="B126715" t="n">
        <v>87</v>
      </c>
    </row>
    <row r="126716">
      <c r="A126716" s="1" t="n">
        <v>43794.70833333334</v>
      </c>
      <c r="B126716" t="n">
        <v>87</v>
      </c>
    </row>
    <row r="126717">
      <c r="A126717" s="1" t="n">
        <v>43794.75</v>
      </c>
      <c r="B126717" t="n">
        <v>87</v>
      </c>
    </row>
    <row r="126718">
      <c r="A126718" s="1" t="n">
        <v>43794.79166666666</v>
      </c>
      <c r="B126718" t="n">
        <v>86</v>
      </c>
    </row>
    <row r="126719">
      <c r="A126719" s="1" t="n">
        <v>43794.83333333334</v>
      </c>
      <c r="B126719" t="n">
        <v>87</v>
      </c>
    </row>
    <row r="126720">
      <c r="A126720" s="1" t="n">
        <v>43794.875</v>
      </c>
      <c r="B126720" t="n">
        <v>87</v>
      </c>
    </row>
    <row r="126721">
      <c r="A126721" s="1" t="n">
        <v>43794.91666666666</v>
      </c>
      <c r="B126721" t="n">
        <v>87</v>
      </c>
    </row>
    <row r="126722">
      <c r="A126722" s="1" t="n">
        <v>43794.95833333334</v>
      </c>
      <c r="B126722" t="n">
        <v>86</v>
      </c>
    </row>
    <row r="126723">
      <c r="A126723" s="1" t="n">
        <v>43795</v>
      </c>
      <c r="B126723" t="n">
        <v>87</v>
      </c>
    </row>
    <row r="126724">
      <c r="A126724" s="1" t="n">
        <v>43795.04166666666</v>
      </c>
      <c r="B126724" t="n">
        <v>87</v>
      </c>
    </row>
    <row r="126725">
      <c r="A126725" s="1" t="n">
        <v>43795.08333333334</v>
      </c>
      <c r="B126725" t="n">
        <v>86</v>
      </c>
    </row>
    <row r="126726">
      <c r="A126726" s="1" t="n">
        <v>43795.125</v>
      </c>
      <c r="B126726" t="n">
        <v>86</v>
      </c>
    </row>
    <row r="126727">
      <c r="A126727" s="1" t="n">
        <v>43795.16666666666</v>
      </c>
      <c r="B126727" t="n">
        <v>86</v>
      </c>
    </row>
    <row r="126728">
      <c r="A126728" s="1" t="n">
        <v>43795.20833333334</v>
      </c>
      <c r="B126728" t="n">
        <v>87</v>
      </c>
    </row>
    <row r="126729">
      <c r="A126729" s="1" t="n">
        <v>43795.25</v>
      </c>
      <c r="B126729" t="n">
        <v>86</v>
      </c>
    </row>
    <row r="126730">
      <c r="A126730" s="1" t="n">
        <v>43795.29166666666</v>
      </c>
      <c r="B126730" t="n">
        <v>86</v>
      </c>
    </row>
    <row r="126731">
      <c r="A126731" s="1" t="n">
        <v>43795.33333333334</v>
      </c>
      <c r="B126731" t="n">
        <v>87</v>
      </c>
    </row>
    <row r="126732">
      <c r="A126732" s="1" t="n">
        <v>43795.375</v>
      </c>
      <c r="B126732" t="n">
        <v>87</v>
      </c>
    </row>
    <row r="126733">
      <c r="A126733" s="1" t="n">
        <v>43795.41666666666</v>
      </c>
      <c r="B126733" t="n">
        <v>86</v>
      </c>
    </row>
    <row r="126734">
      <c r="A126734" s="1" t="n">
        <v>43795.45833333334</v>
      </c>
      <c r="B126734" t="n">
        <v>87</v>
      </c>
    </row>
    <row r="126735">
      <c r="A126735" s="1" t="n">
        <v>43795.5</v>
      </c>
      <c r="B126735" t="n">
        <v>87</v>
      </c>
    </row>
    <row r="126736">
      <c r="A126736" s="1" t="n">
        <v>43795.54166666666</v>
      </c>
      <c r="B126736" t="n">
        <v>86</v>
      </c>
    </row>
    <row r="126737">
      <c r="A126737" s="1" t="n">
        <v>43795.58333333334</v>
      </c>
      <c r="B126737" t="n">
        <v>86</v>
      </c>
    </row>
    <row r="126738">
      <c r="A126738" s="1" t="n">
        <v>43795.625</v>
      </c>
      <c r="B126738" t="n">
        <v>87</v>
      </c>
    </row>
    <row r="126739">
      <c r="A126739" s="1" t="n">
        <v>43795.66666666666</v>
      </c>
      <c r="B126739" t="n">
        <v>86</v>
      </c>
    </row>
    <row r="126740">
      <c r="A126740" s="1" t="n">
        <v>43795.70833333334</v>
      </c>
      <c r="B126740" t="n">
        <v>86</v>
      </c>
    </row>
    <row r="126741">
      <c r="A126741" s="1" t="n">
        <v>43795.75</v>
      </c>
      <c r="B126741" t="n">
        <v>86</v>
      </c>
    </row>
    <row r="126742">
      <c r="A126742" s="1" t="n">
        <v>43795.79166666666</v>
      </c>
      <c r="B126742" t="n">
        <v>86</v>
      </c>
    </row>
    <row r="126743">
      <c r="A126743" s="1" t="n">
        <v>43795.83333333334</v>
      </c>
      <c r="B126743" t="n">
        <v>86</v>
      </c>
    </row>
    <row r="126744">
      <c r="A126744" s="1" t="n">
        <v>43795.875</v>
      </c>
      <c r="B126744" t="n">
        <v>87</v>
      </c>
    </row>
    <row r="126745">
      <c r="A126745" s="1" t="n">
        <v>43795.91666666666</v>
      </c>
      <c r="B126745" t="n">
        <v/>
      </c>
    </row>
    <row r="126746">
      <c r="A126746" s="1" t="n">
        <v>43795.95833333334</v>
      </c>
      <c r="B126746" t="n">
        <v>86</v>
      </c>
    </row>
    <row r="126747">
      <c r="A126747" s="1" t="n">
        <v>43796</v>
      </c>
      <c r="B126747" t="n">
        <v>86</v>
      </c>
    </row>
    <row r="126748">
      <c r="A126748" s="1" t="n">
        <v>43796.04166666666</v>
      </c>
      <c r="B126748" t="n">
        <v>86</v>
      </c>
    </row>
    <row r="126749">
      <c r="A126749" s="1" t="n">
        <v>43796.08333333334</v>
      </c>
      <c r="B126749" t="n">
        <v>87</v>
      </c>
    </row>
    <row r="126750">
      <c r="A126750" s="1" t="n">
        <v>43796.125</v>
      </c>
      <c r="B126750" t="n">
        <v>87</v>
      </c>
    </row>
    <row r="126751">
      <c r="A126751" s="1" t="n">
        <v>43796.16666666666</v>
      </c>
      <c r="B126751" t="n">
        <v>86</v>
      </c>
    </row>
    <row r="126752">
      <c r="A126752" s="1" t="n">
        <v>43796.20833333334</v>
      </c>
      <c r="B126752" t="n">
        <v>86</v>
      </c>
    </row>
    <row r="126753">
      <c r="A126753" s="1" t="n">
        <v>43796.25</v>
      </c>
      <c r="B126753" t="n">
        <v>86</v>
      </c>
    </row>
    <row r="126754">
      <c r="A126754" s="1" t="n">
        <v>43796.29166666666</v>
      </c>
      <c r="B126754" t="n">
        <v>86</v>
      </c>
    </row>
    <row r="126755">
      <c r="A126755" s="1" t="n">
        <v>43796.33333333334</v>
      </c>
      <c r="B126755" t="n">
        <v>86</v>
      </c>
    </row>
    <row r="126756">
      <c r="A126756" s="1" t="n">
        <v>43796.375</v>
      </c>
      <c r="B126756" t="n">
        <v>86</v>
      </c>
    </row>
    <row r="126757">
      <c r="A126757" s="1" t="n">
        <v>43796.41666666666</v>
      </c>
      <c r="B126757" t="n">
        <v>86</v>
      </c>
    </row>
    <row r="126758">
      <c r="A126758" s="1" t="n">
        <v>43796.45833333334</v>
      </c>
      <c r="B126758" t="n">
        <v/>
      </c>
    </row>
    <row r="126759">
      <c r="A126759" s="1" t="n">
        <v>43796.5</v>
      </c>
      <c r="B126759" t="n">
        <v/>
      </c>
    </row>
    <row r="126760">
      <c r="A126760" s="1" t="n">
        <v>43796.54166666666</v>
      </c>
      <c r="B126760" t="n">
        <v/>
      </c>
    </row>
    <row r="126761">
      <c r="A126761" s="1" t="n">
        <v>43796.58333333334</v>
      </c>
      <c r="B126761" t="n">
        <v/>
      </c>
    </row>
    <row r="126762">
      <c r="A126762" s="1" t="n">
        <v>43796.625</v>
      </c>
      <c r="B126762" t="n">
        <v/>
      </c>
    </row>
    <row r="126763">
      <c r="A126763" s="1" t="n">
        <v>43796.66666666666</v>
      </c>
      <c r="B126763" t="n">
        <v/>
      </c>
    </row>
    <row r="126764">
      <c r="A126764" s="1" t="n">
        <v>43796.70833333334</v>
      </c>
      <c r="B126764" t="n">
        <v/>
      </c>
    </row>
    <row r="126765">
      <c r="A126765" s="1" t="n">
        <v>43796.75</v>
      </c>
      <c r="B126765" t="n">
        <v/>
      </c>
    </row>
    <row r="126766">
      <c r="A126766" s="1" t="n">
        <v>43796.79166666666</v>
      </c>
      <c r="B126766" t="n">
        <v/>
      </c>
    </row>
    <row r="126767">
      <c r="A126767" s="1" t="n">
        <v>43796.83333333334</v>
      </c>
      <c r="B126767" t="n">
        <v/>
      </c>
    </row>
    <row r="126768">
      <c r="A126768" s="1" t="n">
        <v>43796.875</v>
      </c>
      <c r="B126768" t="n">
        <v>86</v>
      </c>
    </row>
    <row r="126769">
      <c r="A126769" s="1" t="n">
        <v>43796.91666666666</v>
      </c>
      <c r="B126769" t="n">
        <v>85</v>
      </c>
    </row>
    <row r="126770">
      <c r="A126770" s="1" t="n">
        <v>43796.95833333334</v>
      </c>
      <c r="B126770" t="n">
        <v>86</v>
      </c>
    </row>
    <row r="126771">
      <c r="A126771" s="1" t="n">
        <v>43797</v>
      </c>
      <c r="B126771" t="n">
        <v/>
      </c>
    </row>
    <row r="126772">
      <c r="A126772" s="1" t="n">
        <v>43797.04166666666</v>
      </c>
      <c r="B126772" t="n">
        <v>86</v>
      </c>
    </row>
    <row r="126773">
      <c r="A126773" s="1" t="n">
        <v>43797.08333333334</v>
      </c>
      <c r="B126773" t="n">
        <v>86</v>
      </c>
    </row>
    <row r="126774">
      <c r="A126774" s="1" t="n">
        <v>43797.125</v>
      </c>
      <c r="B126774" t="n">
        <v>86</v>
      </c>
    </row>
    <row r="126775">
      <c r="A126775" s="1" t="n">
        <v>43797.16666666666</v>
      </c>
      <c r="B126775" t="n">
        <v>85</v>
      </c>
    </row>
    <row r="126776">
      <c r="A126776" s="1" t="n">
        <v>43797.20833333334</v>
      </c>
      <c r="B126776" t="n">
        <v/>
      </c>
    </row>
    <row r="126777">
      <c r="A126777" s="1" t="n">
        <v>43797.25</v>
      </c>
      <c r="B126777" t="n">
        <v/>
      </c>
    </row>
    <row r="126778">
      <c r="A126778" s="1" t="n">
        <v>43797.29166666666</v>
      </c>
      <c r="B126778" t="n">
        <v>85</v>
      </c>
    </row>
    <row r="126779">
      <c r="A126779" s="1" t="n">
        <v>43797.33333333334</v>
      </c>
      <c r="B126779" t="n">
        <v>85</v>
      </c>
    </row>
    <row r="126780">
      <c r="A126780" s="1" t="n">
        <v>43797.375</v>
      </c>
      <c r="B126780" t="n">
        <v>85</v>
      </c>
    </row>
    <row r="126781">
      <c r="A126781" s="1" t="n">
        <v>43797.41666666666</v>
      </c>
      <c r="B126781" t="n">
        <v>86</v>
      </c>
    </row>
    <row r="126782">
      <c r="A126782" s="1" t="n">
        <v>43797.45833333334</v>
      </c>
      <c r="B126782" t="n">
        <v>85</v>
      </c>
    </row>
    <row r="126783">
      <c r="A126783" s="1" t="n">
        <v>43797.5</v>
      </c>
      <c r="B126783" t="n">
        <v>85</v>
      </c>
    </row>
    <row r="126784">
      <c r="A126784" s="1" t="n">
        <v>43797.54166666666</v>
      </c>
      <c r="B126784" t="n">
        <v>86</v>
      </c>
    </row>
    <row r="126785">
      <c r="A126785" s="1" t="n">
        <v>43797.58333333334</v>
      </c>
      <c r="B126785" t="n">
        <v>85</v>
      </c>
    </row>
    <row r="126786">
      <c r="A126786" s="1" t="n">
        <v>43797.625</v>
      </c>
      <c r="B126786" t="n">
        <v>86</v>
      </c>
    </row>
    <row r="126787">
      <c r="A126787" s="1" t="n">
        <v>43797.66666666666</v>
      </c>
      <c r="B126787" t="n">
        <v>85</v>
      </c>
    </row>
    <row r="126788">
      <c r="A126788" s="1" t="n">
        <v>43797.70833333334</v>
      </c>
      <c r="B126788" t="n">
        <v>85</v>
      </c>
    </row>
    <row r="126789">
      <c r="A126789" s="1" t="n">
        <v>43797.75</v>
      </c>
      <c r="B126789" t="n">
        <v/>
      </c>
    </row>
    <row r="126790">
      <c r="A126790" s="1" t="n">
        <v>43797.79166666666</v>
      </c>
      <c r="B126790" t="n">
        <v>92</v>
      </c>
    </row>
    <row r="126791">
      <c r="A126791" s="1" t="n">
        <v>43797.83333333334</v>
      </c>
      <c r="B126791" t="n">
        <v>91</v>
      </c>
    </row>
    <row r="126792">
      <c r="A126792" s="1" t="n">
        <v>43797.875</v>
      </c>
      <c r="B126792" t="n">
        <v>91</v>
      </c>
    </row>
    <row r="126793">
      <c r="A126793" s="1" t="n">
        <v>43797.91666666666</v>
      </c>
      <c r="B126793" t="n">
        <v>91</v>
      </c>
    </row>
    <row r="126794">
      <c r="A126794" s="1" t="n">
        <v>43797.95833333334</v>
      </c>
      <c r="B126794" t="n">
        <v>90</v>
      </c>
    </row>
    <row r="126795">
      <c r="A126795" s="1" t="n">
        <v>43798</v>
      </c>
      <c r="B126795" t="n">
        <v>90</v>
      </c>
    </row>
    <row r="126796">
      <c r="A126796" s="1" t="n">
        <v>43798.04166666666</v>
      </c>
      <c r="B126796" t="n">
        <v>89</v>
      </c>
    </row>
    <row r="126797">
      <c r="A126797" s="1" t="n">
        <v>43798.08333333334</v>
      </c>
      <c r="B126797" t="n">
        <v>90</v>
      </c>
    </row>
    <row r="126798">
      <c r="A126798" s="1" t="n">
        <v>43798.125</v>
      </c>
      <c r="B126798" t="n">
        <v>90</v>
      </c>
    </row>
    <row r="126799">
      <c r="A126799" s="1" t="n">
        <v>43798.16666666666</v>
      </c>
      <c r="B126799" t="n">
        <v>90</v>
      </c>
    </row>
    <row r="126800">
      <c r="A126800" s="1" t="n">
        <v>43798.20833333334</v>
      </c>
      <c r="B126800" t="n">
        <v>89</v>
      </c>
    </row>
    <row r="126801">
      <c r="A126801" s="1" t="n">
        <v>43798.25</v>
      </c>
      <c r="B126801" t="n">
        <v>89</v>
      </c>
    </row>
    <row r="126802">
      <c r="A126802" s="1" t="n">
        <v>43798.29166666666</v>
      </c>
      <c r="B126802" t="n">
        <v>89</v>
      </c>
    </row>
    <row r="126803">
      <c r="A126803" s="1" t="n">
        <v>43798.33333333334</v>
      </c>
      <c r="B126803" t="n">
        <v>88</v>
      </c>
    </row>
    <row r="126804">
      <c r="A126804" s="1" t="n">
        <v>43798.375</v>
      </c>
      <c r="B126804" t="n">
        <v>88</v>
      </c>
    </row>
    <row r="126805">
      <c r="A126805" s="1" t="n">
        <v>43798.41666666666</v>
      </c>
      <c r="B126805" t="n">
        <v>88</v>
      </c>
    </row>
    <row r="126806">
      <c r="A126806" s="1" t="n">
        <v>43798.45833333334</v>
      </c>
      <c r="B126806" t="n">
        <v>88</v>
      </c>
    </row>
    <row r="126807">
      <c r="A126807" s="1" t="n">
        <v>43798.5</v>
      </c>
      <c r="B126807" t="n">
        <v>88</v>
      </c>
    </row>
    <row r="126808">
      <c r="A126808" s="1" t="n">
        <v>43798.54166666666</v>
      </c>
      <c r="B126808" t="n">
        <v>87</v>
      </c>
    </row>
    <row r="126809">
      <c r="A126809" s="1" t="n">
        <v>43798.58333333334</v>
      </c>
      <c r="B126809" t="n">
        <v>87</v>
      </c>
    </row>
    <row r="126810">
      <c r="A126810" s="1" t="n">
        <v>43798.625</v>
      </c>
      <c r="B126810" t="n">
        <v>88</v>
      </c>
    </row>
    <row r="126811">
      <c r="A126811" s="1" t="n">
        <v>43798.66666666666</v>
      </c>
      <c r="B126811" t="n">
        <v>87</v>
      </c>
    </row>
    <row r="126812">
      <c r="A126812" s="1" t="n">
        <v>43798.70833333334</v>
      </c>
      <c r="B126812" t="n">
        <v>87</v>
      </c>
    </row>
    <row r="126813">
      <c r="A126813" s="1" t="n">
        <v>43798.75</v>
      </c>
      <c r="B126813" t="n">
        <v>88</v>
      </c>
    </row>
    <row r="126814">
      <c r="A126814" s="1" t="n">
        <v>43798.79166666666</v>
      </c>
      <c r="B126814" t="n">
        <v>87</v>
      </c>
    </row>
    <row r="126815">
      <c r="A126815" s="1" t="n">
        <v>43798.83333333334</v>
      </c>
      <c r="B126815" t="n">
        <v>88</v>
      </c>
    </row>
    <row r="126816">
      <c r="A126816" s="1" t="n">
        <v>43798.875</v>
      </c>
      <c r="B126816" t="n">
        <v>87</v>
      </c>
    </row>
    <row r="126817">
      <c r="A126817" s="1" t="n">
        <v>43798.91666666666</v>
      </c>
      <c r="B126817" t="n">
        <v>87</v>
      </c>
    </row>
    <row r="126818">
      <c r="A126818" s="1" t="n">
        <v>43798.95833333334</v>
      </c>
      <c r="B126818" t="n">
        <v>87</v>
      </c>
    </row>
    <row r="126819">
      <c r="A126819" s="1" t="n">
        <v>43799</v>
      </c>
      <c r="B126819" t="n">
        <v>87</v>
      </c>
    </row>
    <row r="126820">
      <c r="A126820" s="1" t="n">
        <v>43799.04166666666</v>
      </c>
      <c r="B126820" t="n">
        <v>87</v>
      </c>
    </row>
    <row r="126821">
      <c r="A126821" s="1" t="n">
        <v>43799.08333333334</v>
      </c>
      <c r="B126821" t="n">
        <v>87</v>
      </c>
    </row>
    <row r="126822">
      <c r="A126822" s="1" t="n">
        <v>43799.125</v>
      </c>
      <c r="B126822" t="n">
        <v>87</v>
      </c>
    </row>
    <row r="126823">
      <c r="A126823" s="1" t="n">
        <v>43799.16666666666</v>
      </c>
      <c r="B126823" t="n">
        <v>87</v>
      </c>
    </row>
    <row r="126824">
      <c r="A126824" s="1" t="n">
        <v>43799.20833333334</v>
      </c>
      <c r="B126824" t="n">
        <v>87</v>
      </c>
    </row>
    <row r="126825">
      <c r="A126825" s="1" t="n">
        <v>43799.25</v>
      </c>
      <c r="B126825" t="n">
        <v>87</v>
      </c>
    </row>
    <row r="126826">
      <c r="A126826" s="1" t="n">
        <v>43799.29166666666</v>
      </c>
      <c r="B126826" t="n">
        <v>87</v>
      </c>
    </row>
    <row r="126827">
      <c r="A126827" s="1" t="n">
        <v>43799.33333333334</v>
      </c>
      <c r="B126827" t="n">
        <v>87</v>
      </c>
    </row>
    <row r="126828">
      <c r="A126828" s="1" t="n">
        <v>43799.375</v>
      </c>
      <c r="B126828" t="n">
        <v>87</v>
      </c>
    </row>
    <row r="126829">
      <c r="A126829" s="1" t="n">
        <v>43799.41666666666</v>
      </c>
      <c r="B126829" t="n">
        <v>87</v>
      </c>
    </row>
    <row r="126830">
      <c r="A126830" s="1" t="n">
        <v>43799.45833333334</v>
      </c>
      <c r="B126830" t="n">
        <v>86</v>
      </c>
    </row>
    <row r="126831">
      <c r="A126831" s="1" t="n">
        <v>43799.5</v>
      </c>
      <c r="B126831" t="n">
        <v>87</v>
      </c>
    </row>
    <row r="126832">
      <c r="A126832" s="1" t="n">
        <v>43799.54166666666</v>
      </c>
      <c r="B126832" t="n">
        <v>86</v>
      </c>
    </row>
    <row r="126833">
      <c r="A126833" s="1" t="n">
        <v>43799.58333333334</v>
      </c>
      <c r="B126833" t="n">
        <v>87</v>
      </c>
    </row>
    <row r="126834">
      <c r="A126834" s="1" t="n">
        <v>43799.625</v>
      </c>
      <c r="B126834" t="n">
        <v>87</v>
      </c>
    </row>
    <row r="126835">
      <c r="A126835" s="1" t="n">
        <v>43799.66666666666</v>
      </c>
      <c r="B126835" t="n">
        <v>86</v>
      </c>
    </row>
    <row r="126836">
      <c r="A126836" s="1" t="n">
        <v>43799.70833333334</v>
      </c>
      <c r="B126836" t="n">
        <v>86</v>
      </c>
    </row>
    <row r="126837">
      <c r="A126837" s="1" t="n">
        <v>43799.75</v>
      </c>
      <c r="B126837" t="n">
        <v>87</v>
      </c>
    </row>
    <row r="126838">
      <c r="A126838" s="1" t="n">
        <v>43799.79166666666</v>
      </c>
      <c r="B126838" t="n">
        <v>86</v>
      </c>
    </row>
    <row r="126839">
      <c r="A126839" s="1" t="n">
        <v>43799.83333333334</v>
      </c>
      <c r="B126839" t="n">
        <v>86</v>
      </c>
    </row>
    <row r="126840">
      <c r="A126840" s="1" t="n">
        <v>43799.875</v>
      </c>
      <c r="B126840" t="n">
        <v>87</v>
      </c>
    </row>
    <row r="126841">
      <c r="A126841" s="1" t="n">
        <v>43799.91666666666</v>
      </c>
      <c r="B126841" t="n">
        <v>86</v>
      </c>
    </row>
    <row r="126842">
      <c r="A126842" s="1" t="n">
        <v>43799.95833333334</v>
      </c>
      <c r="B126842" t="n">
        <v>86</v>
      </c>
    </row>
    <row r="126843">
      <c r="A126843" s="1" t="n">
        <v>43800</v>
      </c>
      <c r="B126843" t="n">
        <v>86</v>
      </c>
    </row>
    <row r="126844">
      <c r="A126844" s="1" t="n">
        <v>43800.04166666666</v>
      </c>
      <c r="B126844" t="n">
        <v>86</v>
      </c>
    </row>
    <row r="126845">
      <c r="A126845" s="1" t="n">
        <v>43800.08333333334</v>
      </c>
      <c r="B126845" t="n">
        <v>87</v>
      </c>
    </row>
    <row r="126846">
      <c r="A126846" s="1" t="n">
        <v>43800.125</v>
      </c>
      <c r="B126846" t="n">
        <v>86</v>
      </c>
    </row>
    <row r="126847">
      <c r="A126847" s="1" t="n">
        <v>43800.16666666666</v>
      </c>
      <c r="B126847" t="n">
        <v>87</v>
      </c>
    </row>
    <row r="126848">
      <c r="A126848" s="1" t="n">
        <v>43800.20833333334</v>
      </c>
      <c r="B126848" t="n">
        <v>86</v>
      </c>
    </row>
    <row r="126849">
      <c r="A126849" s="1" t="n">
        <v>43800.25</v>
      </c>
      <c r="B126849" t="n">
        <v>86</v>
      </c>
    </row>
    <row r="126850">
      <c r="A126850" s="1" t="n">
        <v>43800.29166666666</v>
      </c>
      <c r="B126850" t="n">
        <v>87</v>
      </c>
    </row>
    <row r="126851">
      <c r="A126851" s="1" t="n">
        <v>43800.33333333334</v>
      </c>
      <c r="B126851" t="n">
        <v>87</v>
      </c>
    </row>
    <row r="126852">
      <c r="A126852" s="1" t="n">
        <v>43800.375</v>
      </c>
      <c r="B126852" t="n">
        <v>86</v>
      </c>
    </row>
    <row r="126853">
      <c r="A126853" s="1" t="n">
        <v>43800.41666666666</v>
      </c>
      <c r="B126853" t="n">
        <v>87</v>
      </c>
    </row>
    <row r="126854">
      <c r="A126854" s="1" t="n">
        <v>43800.45833333334</v>
      </c>
      <c r="B126854" t="n">
        <v>86</v>
      </c>
    </row>
    <row r="126855">
      <c r="A126855" s="1" t="n">
        <v>43800.5</v>
      </c>
      <c r="B126855" t="n">
        <v>86</v>
      </c>
    </row>
    <row r="126856">
      <c r="A126856" s="1" t="n">
        <v>43800.54166666666</v>
      </c>
      <c r="B126856" t="n">
        <v>86</v>
      </c>
    </row>
    <row r="126857">
      <c r="A126857" s="1" t="n">
        <v>43800.58333333334</v>
      </c>
      <c r="B126857" t="n">
        <v>86</v>
      </c>
    </row>
    <row r="126858">
      <c r="A126858" s="1" t="n">
        <v>43800.625</v>
      </c>
      <c r="B126858" t="n">
        <v>86</v>
      </c>
    </row>
    <row r="126859">
      <c r="A126859" s="1" t="n">
        <v>43800.66666666666</v>
      </c>
      <c r="B126859" t="n">
        <v>86</v>
      </c>
    </row>
    <row r="126860">
      <c r="A126860" s="1" t="n">
        <v>43800.70833333334</v>
      </c>
      <c r="B126860" t="n">
        <v>86</v>
      </c>
    </row>
    <row r="126861">
      <c r="A126861" s="1" t="n">
        <v>43800.75</v>
      </c>
      <c r="B126861" t="n">
        <v>86</v>
      </c>
    </row>
    <row r="126862">
      <c r="A126862" s="1" t="n">
        <v>43800.79166666666</v>
      </c>
      <c r="B126862" t="n">
        <v>86</v>
      </c>
    </row>
    <row r="126863">
      <c r="A126863" s="1" t="n">
        <v>43800.83333333334</v>
      </c>
      <c r="B126863" t="n">
        <v/>
      </c>
    </row>
    <row r="126864">
      <c r="A126864" s="1" t="n">
        <v>43800.875</v>
      </c>
      <c r="B126864" t="n">
        <v>86</v>
      </c>
    </row>
    <row r="126865">
      <c r="A126865" s="1" t="n">
        <v>43800.91666666666</v>
      </c>
      <c r="B126865" t="n">
        <v>86</v>
      </c>
    </row>
    <row r="126866">
      <c r="A126866" s="1" t="n">
        <v>43800.95833333334</v>
      </c>
      <c r="B126866" t="n">
        <v>86</v>
      </c>
    </row>
    <row r="126867">
      <c r="A126867" s="1" t="n">
        <v>43801</v>
      </c>
      <c r="B126867" t="n">
        <v>86</v>
      </c>
    </row>
    <row r="126868">
      <c r="A126868" s="1" t="n">
        <v>43801.04166666666</v>
      </c>
      <c r="B126868" t="n">
        <v>85</v>
      </c>
    </row>
    <row r="126869">
      <c r="A126869" s="1" t="n">
        <v>43801.08333333334</v>
      </c>
      <c r="B126869" t="n">
        <v>86</v>
      </c>
    </row>
    <row r="126870">
      <c r="A126870" s="1" t="n">
        <v>43801.125</v>
      </c>
      <c r="B126870" t="n">
        <v>86</v>
      </c>
    </row>
    <row r="126871">
      <c r="A126871" s="1" t="n">
        <v>43801.16666666666</v>
      </c>
      <c r="B126871" t="n">
        <v>86</v>
      </c>
    </row>
    <row r="126872">
      <c r="A126872" s="1" t="n">
        <v>43801.20833333334</v>
      </c>
      <c r="B126872" t="n">
        <v>85</v>
      </c>
    </row>
    <row r="126873">
      <c r="A126873" s="1" t="n">
        <v>43801.25</v>
      </c>
      <c r="B126873" t="n">
        <v>85</v>
      </c>
    </row>
    <row r="126874">
      <c r="A126874" s="1" t="n">
        <v>43801.29166666666</v>
      </c>
      <c r="B126874" t="n">
        <v>86</v>
      </c>
    </row>
    <row r="126875">
      <c r="A126875" s="1" t="n">
        <v>43801.33333333334</v>
      </c>
      <c r="B126875" t="n">
        <v>86</v>
      </c>
    </row>
    <row r="126876">
      <c r="A126876" s="1" t="n">
        <v>43801.375</v>
      </c>
      <c r="B126876" t="n">
        <v>86</v>
      </c>
    </row>
    <row r="126877">
      <c r="A126877" s="1" t="n">
        <v>43801.41666666666</v>
      </c>
      <c r="B126877" t="n">
        <v>85</v>
      </c>
    </row>
    <row r="126878">
      <c r="A126878" s="1" t="n">
        <v>43801.45833333334</v>
      </c>
      <c r="B126878" t="n">
        <v>86</v>
      </c>
    </row>
    <row r="126879">
      <c r="A126879" s="1" t="n">
        <v>43801.5</v>
      </c>
      <c r="B126879" t="n">
        <v>85</v>
      </c>
    </row>
    <row r="126880">
      <c r="A126880" s="1" t="n">
        <v>43801.54166666666</v>
      </c>
      <c r="B126880" t="n">
        <v>85</v>
      </c>
    </row>
    <row r="126881">
      <c r="A126881" s="1" t="n">
        <v>43801.58333333334</v>
      </c>
      <c r="B126881" t="n">
        <v>86</v>
      </c>
    </row>
    <row r="126882">
      <c r="A126882" s="1" t="n">
        <v>43801.625</v>
      </c>
      <c r="B126882" t="n">
        <v>85</v>
      </c>
    </row>
    <row r="126883">
      <c r="A126883" s="1" t="n">
        <v>43801.66666666666</v>
      </c>
      <c r="B126883" t="n">
        <v>85</v>
      </c>
    </row>
    <row r="126884">
      <c r="A126884" s="1" t="n">
        <v>43801.70833333334</v>
      </c>
      <c r="B126884" t="n">
        <v>85</v>
      </c>
    </row>
    <row r="126885">
      <c r="A126885" s="1" t="n">
        <v>43801.75</v>
      </c>
      <c r="B126885" t="n">
        <v>85</v>
      </c>
    </row>
    <row r="126886">
      <c r="A126886" s="1" t="n">
        <v>43801.79166666666</v>
      </c>
      <c r="B126886" t="n">
        <v/>
      </c>
    </row>
    <row r="126887">
      <c r="A126887" s="1" t="n">
        <v>43801.83333333334</v>
      </c>
      <c r="B126887" t="n">
        <v>85</v>
      </c>
    </row>
    <row r="126888">
      <c r="A126888" s="1" t="n">
        <v>43801.875</v>
      </c>
      <c r="B126888" t="n">
        <v>85</v>
      </c>
    </row>
    <row r="126889">
      <c r="A126889" s="1" t="n">
        <v>43801.91666666666</v>
      </c>
      <c r="B126889" t="n">
        <v>85</v>
      </c>
    </row>
    <row r="126890">
      <c r="A126890" s="1" t="n">
        <v>43801.95833333334</v>
      </c>
      <c r="B126890" t="n">
        <v>85</v>
      </c>
    </row>
    <row r="126891">
      <c r="A126891" s="1" t="n">
        <v>43802</v>
      </c>
      <c r="B126891" t="n">
        <v>85</v>
      </c>
    </row>
    <row r="126892">
      <c r="A126892" s="1" t="n">
        <v>43802.04166666666</v>
      </c>
      <c r="B126892" t="n">
        <v/>
      </c>
    </row>
    <row r="126893">
      <c r="A126893" s="1" t="n">
        <v>43802.08333333334</v>
      </c>
      <c r="B126893" t="n">
        <v>85</v>
      </c>
    </row>
    <row r="126894">
      <c r="A126894" s="1" t="n">
        <v>43802.125</v>
      </c>
      <c r="B126894" t="n">
        <v>85</v>
      </c>
    </row>
    <row r="126895">
      <c r="A126895" s="1" t="n">
        <v>43802.16666666666</v>
      </c>
      <c r="B126895" t="n">
        <v>85</v>
      </c>
    </row>
    <row r="126896">
      <c r="A126896" s="1" t="n">
        <v>43802.20833333334</v>
      </c>
      <c r="B126896" t="n">
        <v>85</v>
      </c>
    </row>
    <row r="126897">
      <c r="A126897" s="1" t="n">
        <v>43802.25</v>
      </c>
      <c r="B126897" t="n">
        <v>85</v>
      </c>
    </row>
    <row r="126898">
      <c r="A126898" s="1" t="n">
        <v>43802.29166666666</v>
      </c>
      <c r="B126898" t="n">
        <v>85</v>
      </c>
    </row>
    <row r="126899">
      <c r="A126899" s="1" t="n">
        <v>43802.33333333334</v>
      </c>
      <c r="B126899" t="n">
        <v>85</v>
      </c>
    </row>
    <row r="126900">
      <c r="A126900" s="1" t="n">
        <v>43802.375</v>
      </c>
      <c r="B126900" t="n">
        <v>85</v>
      </c>
    </row>
    <row r="126901">
      <c r="A126901" s="1" t="n">
        <v>43802.41666666666</v>
      </c>
      <c r="B126901" t="n">
        <v>84</v>
      </c>
    </row>
    <row r="126902">
      <c r="A126902" s="1" t="n">
        <v>43802.45833333334</v>
      </c>
      <c r="B126902" t="n">
        <v>85</v>
      </c>
    </row>
    <row r="126903">
      <c r="A126903" s="1" t="n">
        <v>43802.5</v>
      </c>
      <c r="B126903" t="n">
        <v>85</v>
      </c>
    </row>
    <row r="126904">
      <c r="A126904" s="1" t="n">
        <v>43802.54166666666</v>
      </c>
      <c r="B126904" t="n">
        <v>85</v>
      </c>
    </row>
    <row r="126905">
      <c r="A126905" s="1" t="n">
        <v>43802.58333333334</v>
      </c>
      <c r="B126905" t="n">
        <v>84</v>
      </c>
    </row>
    <row r="126906">
      <c r="A126906" s="1" t="n">
        <v>43802.625</v>
      </c>
      <c r="B126906" t="n">
        <v>84</v>
      </c>
    </row>
    <row r="126907">
      <c r="A126907" s="1" t="n">
        <v>43802.66666666666</v>
      </c>
      <c r="B126907" t="n">
        <v>84</v>
      </c>
    </row>
    <row r="126908">
      <c r="A126908" s="1" t="n">
        <v>43802.70833333334</v>
      </c>
      <c r="B126908" t="n">
        <v>84</v>
      </c>
    </row>
    <row r="126909">
      <c r="A126909" s="1" t="n">
        <v>43802.75</v>
      </c>
      <c r="B126909" t="n">
        <v>84</v>
      </c>
    </row>
    <row r="126910">
      <c r="A126910" s="1" t="n">
        <v>43802.79166666666</v>
      </c>
      <c r="B126910" t="n">
        <v>84</v>
      </c>
    </row>
    <row r="126911">
      <c r="A126911" s="1" t="n">
        <v>43802.83333333334</v>
      </c>
      <c r="B126911" t="n">
        <v>84</v>
      </c>
    </row>
    <row r="126912">
      <c r="A126912" s="1" t="n">
        <v>43802.875</v>
      </c>
      <c r="B126912" t="n">
        <v>84</v>
      </c>
    </row>
    <row r="126913">
      <c r="A126913" s="1" t="n">
        <v>43802.91666666666</v>
      </c>
      <c r="B126913" t="n">
        <v>84</v>
      </c>
    </row>
    <row r="126914">
      <c r="A126914" s="1" t="n">
        <v>43802.95833333334</v>
      </c>
      <c r="B126914" t="n">
        <v>85</v>
      </c>
    </row>
    <row r="126915">
      <c r="A126915" s="1" t="n">
        <v>43803</v>
      </c>
      <c r="B126915" t="n">
        <v/>
      </c>
    </row>
    <row r="126916">
      <c r="A126916" s="1" t="n">
        <v>43803.04166666666</v>
      </c>
      <c r="B126916" t="n">
        <v>85</v>
      </c>
    </row>
    <row r="126917">
      <c r="A126917" s="1" t="n">
        <v>43803.08333333334</v>
      </c>
      <c r="B126917" t="n">
        <v/>
      </c>
    </row>
    <row r="126918">
      <c r="A126918" s="1" t="n">
        <v>43803.125</v>
      </c>
      <c r="B126918" t="n">
        <v>93</v>
      </c>
    </row>
    <row r="126919">
      <c r="A126919" s="1" t="n">
        <v>43803.16666666666</v>
      </c>
      <c r="B126919" t="n">
        <v>92</v>
      </c>
    </row>
    <row r="126920">
      <c r="A126920" s="1" t="n">
        <v>43803.20833333334</v>
      </c>
      <c r="B126920" t="n">
        <v>93</v>
      </c>
    </row>
    <row r="126921">
      <c r="A126921" s="1" t="n">
        <v>43803.25</v>
      </c>
      <c r="B126921" t="n">
        <v>92</v>
      </c>
    </row>
    <row r="126922">
      <c r="A126922" s="1" t="n">
        <v>43803.29166666666</v>
      </c>
      <c r="B126922" t="n">
        <v>92</v>
      </c>
    </row>
    <row r="126923">
      <c r="A126923" s="1" t="n">
        <v>43803.33333333334</v>
      </c>
      <c r="B126923" t="n">
        <v>91</v>
      </c>
    </row>
    <row r="126924">
      <c r="A126924" s="1" t="n">
        <v>43803.375</v>
      </c>
      <c r="B126924" t="n">
        <v>91</v>
      </c>
    </row>
    <row r="126925">
      <c r="A126925" s="1" t="n">
        <v>43803.41666666666</v>
      </c>
      <c r="B126925" t="n">
        <v>91</v>
      </c>
    </row>
    <row r="126926">
      <c r="A126926" s="1" t="n">
        <v>43803.45833333334</v>
      </c>
      <c r="B126926" t="n">
        <v>90</v>
      </c>
    </row>
    <row r="126927">
      <c r="A126927" s="1" t="n">
        <v>43803.5</v>
      </c>
      <c r="B126927" t="n">
        <v>90</v>
      </c>
    </row>
    <row r="126928">
      <c r="A126928" s="1" t="n">
        <v>43803.54166666666</v>
      </c>
      <c r="B126928" t="n">
        <v>90</v>
      </c>
    </row>
    <row r="126929">
      <c r="A126929" s="1" t="n">
        <v>43803.58333333334</v>
      </c>
      <c r="B126929" t="n">
        <v>89</v>
      </c>
    </row>
    <row r="126930">
      <c r="A126930" s="1" t="n">
        <v>43803.625</v>
      </c>
      <c r="B126930" t="n">
        <v>89</v>
      </c>
    </row>
    <row r="126931">
      <c r="A126931" s="1" t="n">
        <v>43803.66666666666</v>
      </c>
      <c r="B126931" t="n">
        <v>88</v>
      </c>
    </row>
    <row r="126932">
      <c r="A126932" s="1" t="n">
        <v>43803.70833333334</v>
      </c>
      <c r="B126932" t="n">
        <v>88</v>
      </c>
    </row>
    <row r="126933">
      <c r="A126933" s="1" t="n">
        <v>43803.75</v>
      </c>
      <c r="B126933" t="n">
        <v>89</v>
      </c>
    </row>
    <row r="126934">
      <c r="A126934" s="1" t="n">
        <v>43803.79166666666</v>
      </c>
      <c r="B126934" t="n">
        <v>88</v>
      </c>
    </row>
    <row r="126935">
      <c r="A126935" s="1" t="n">
        <v>43803.83333333334</v>
      </c>
      <c r="B126935" t="n">
        <v>87</v>
      </c>
    </row>
    <row r="126936">
      <c r="A126936" s="1" t="n">
        <v>43803.875</v>
      </c>
      <c r="B126936" t="n">
        <v>88</v>
      </c>
    </row>
    <row r="126937">
      <c r="A126937" s="1" t="n">
        <v>43803.91666666666</v>
      </c>
      <c r="B126937" t="n">
        <v>88</v>
      </c>
    </row>
    <row r="126938">
      <c r="A126938" s="1" t="n">
        <v>43803.95833333334</v>
      </c>
      <c r="B126938" t="n">
        <v>88</v>
      </c>
    </row>
    <row r="126939">
      <c r="A126939" s="1" t="n">
        <v>43804</v>
      </c>
      <c r="B126939" t="n">
        <v>88</v>
      </c>
    </row>
    <row r="126940">
      <c r="A126940" s="1" t="n">
        <v>43804.04166666666</v>
      </c>
      <c r="B126940" t="n">
        <v>88</v>
      </c>
    </row>
    <row r="126941">
      <c r="A126941" s="1" t="n">
        <v>43804.08333333334</v>
      </c>
      <c r="B126941" t="n">
        <v>87</v>
      </c>
    </row>
    <row r="126942">
      <c r="A126942" s="1" t="n">
        <v>43804.125</v>
      </c>
      <c r="B126942" t="n">
        <v>87</v>
      </c>
    </row>
    <row r="126943">
      <c r="A126943" s="1" t="n">
        <v>43804.16666666666</v>
      </c>
      <c r="B126943" t="n">
        <v>87</v>
      </c>
    </row>
    <row r="126944">
      <c r="A126944" s="1" t="n">
        <v>43804.20833333334</v>
      </c>
      <c r="B126944" t="n">
        <v>88</v>
      </c>
    </row>
    <row r="126945">
      <c r="A126945" s="1" t="n">
        <v>43804.25</v>
      </c>
      <c r="B126945" t="n">
        <v>87</v>
      </c>
    </row>
    <row r="126946">
      <c r="A126946" s="1" t="n">
        <v>43804.29166666666</v>
      </c>
      <c r="B126946" t="n">
        <v>87</v>
      </c>
    </row>
    <row r="126947">
      <c r="A126947" s="1" t="n">
        <v>43804.33333333334</v>
      </c>
      <c r="B126947" t="n">
        <v>87</v>
      </c>
    </row>
    <row r="126948">
      <c r="A126948" s="1" t="n">
        <v>43804.375</v>
      </c>
      <c r="B126948" t="n">
        <v>87</v>
      </c>
    </row>
    <row r="126949">
      <c r="A126949" s="1" t="n">
        <v>43804.41666666666</v>
      </c>
      <c r="B126949" t="n">
        <v>88</v>
      </c>
    </row>
    <row r="126950">
      <c r="A126950" s="1" t="n">
        <v>43804.45833333334</v>
      </c>
      <c r="B126950" t="n">
        <v>87</v>
      </c>
    </row>
    <row r="126951">
      <c r="A126951" s="1" t="n">
        <v>43804.5</v>
      </c>
      <c r="B126951" t="n">
        <v>87</v>
      </c>
    </row>
    <row r="126952">
      <c r="A126952" s="1" t="n">
        <v>43804.54166666666</v>
      </c>
      <c r="B126952" t="n">
        <v>88</v>
      </c>
    </row>
    <row r="126953">
      <c r="A126953" s="1" t="n">
        <v>43804.58333333334</v>
      </c>
      <c r="B126953" t="n">
        <v>87</v>
      </c>
    </row>
    <row r="126954">
      <c r="A126954" s="1" t="n">
        <v>43804.625</v>
      </c>
      <c r="B126954" t="n">
        <v>86</v>
      </c>
    </row>
    <row r="126955">
      <c r="A126955" s="1" t="n">
        <v>43804.66666666666</v>
      </c>
      <c r="B126955" t="n">
        <v>87</v>
      </c>
    </row>
    <row r="126956">
      <c r="A126956" s="1" t="n">
        <v>43804.70833333334</v>
      </c>
      <c r="B126956" t="n">
        <v>87</v>
      </c>
    </row>
    <row r="126957">
      <c r="A126957" s="1" t="n">
        <v>43804.75</v>
      </c>
      <c r="B126957" t="n">
        <v>86</v>
      </c>
    </row>
    <row r="126958">
      <c r="A126958" s="1" t="n">
        <v>43804.79166666666</v>
      </c>
      <c r="B126958" t="n">
        <v>87</v>
      </c>
    </row>
    <row r="126959">
      <c r="A126959" s="1" t="n">
        <v>43804.83333333334</v>
      </c>
      <c r="B126959" t="n">
        <v>87</v>
      </c>
    </row>
    <row r="126960">
      <c r="A126960" s="1" t="n">
        <v>43804.875</v>
      </c>
      <c r="B126960" t="n">
        <v>86</v>
      </c>
    </row>
    <row r="126961">
      <c r="A126961" s="1" t="n">
        <v>43804.91666666666</v>
      </c>
      <c r="B126961" t="n">
        <v>86</v>
      </c>
    </row>
    <row r="126962">
      <c r="A126962" s="1" t="n">
        <v>43804.95833333334</v>
      </c>
      <c r="B126962" t="n">
        <v>86</v>
      </c>
    </row>
    <row r="126963">
      <c r="A126963" s="1" t="n">
        <v>43805</v>
      </c>
      <c r="B126963" t="n">
        <v/>
      </c>
    </row>
    <row r="126964">
      <c r="A126964" s="1" t="n">
        <v>43805.04166666666</v>
      </c>
      <c r="B126964" t="n">
        <v>86</v>
      </c>
    </row>
    <row r="126965">
      <c r="A126965" s="1" t="n">
        <v>43805.08333333334</v>
      </c>
      <c r="B126965" t="n">
        <v>86</v>
      </c>
    </row>
    <row r="126966">
      <c r="A126966" s="1" t="n">
        <v>43805.125</v>
      </c>
      <c r="B126966" t="n">
        <v>86</v>
      </c>
    </row>
    <row r="126967">
      <c r="A126967" s="1" t="n">
        <v>43805.16666666666</v>
      </c>
      <c r="B126967" t="n">
        <v>86</v>
      </c>
    </row>
    <row r="126968">
      <c r="A126968" s="1" t="n">
        <v>43805.20833333334</v>
      </c>
      <c r="B126968" t="n">
        <v>86</v>
      </c>
    </row>
    <row r="126969">
      <c r="A126969" s="1" t="n">
        <v>43805.25</v>
      </c>
      <c r="B126969" t="n">
        <v/>
      </c>
    </row>
    <row r="126970">
      <c r="A126970" s="1" t="n">
        <v>43805.29166666666</v>
      </c>
      <c r="B126970" t="n">
        <v>86</v>
      </c>
    </row>
    <row r="126971">
      <c r="A126971" s="1" t="n">
        <v>43805.33333333334</v>
      </c>
      <c r="B126971" t="n">
        <v>86</v>
      </c>
    </row>
    <row r="126972">
      <c r="A126972" s="1" t="n">
        <v>43805.375</v>
      </c>
      <c r="B126972" t="n">
        <v>86</v>
      </c>
    </row>
    <row r="126973">
      <c r="A126973" s="1" t="n">
        <v>43805.41666666666</v>
      </c>
      <c r="B126973" t="n">
        <v>86</v>
      </c>
    </row>
    <row r="126974">
      <c r="A126974" s="1" t="n">
        <v>43805.45833333334</v>
      </c>
      <c r="B126974" t="n">
        <v>86</v>
      </c>
    </row>
    <row r="126975">
      <c r="A126975" s="1" t="n">
        <v>43805.5</v>
      </c>
      <c r="B126975" t="n">
        <v>86</v>
      </c>
    </row>
    <row r="126976">
      <c r="A126976" s="1" t="n">
        <v>43805.54166666666</v>
      </c>
      <c r="B126976" t="n">
        <v>86</v>
      </c>
    </row>
    <row r="126977">
      <c r="A126977" s="1" t="n">
        <v>43805.58333333334</v>
      </c>
      <c r="B126977" t="n">
        <v>86</v>
      </c>
    </row>
    <row r="126978">
      <c r="A126978" s="1" t="n">
        <v>43805.625</v>
      </c>
      <c r="B126978" t="n">
        <v/>
      </c>
    </row>
    <row r="126979">
      <c r="A126979" s="1" t="n">
        <v>43805.66666666666</v>
      </c>
      <c r="B126979" t="n">
        <v>86</v>
      </c>
    </row>
    <row r="126980">
      <c r="A126980" s="1" t="n">
        <v>43805.70833333334</v>
      </c>
      <c r="B126980" t="n">
        <v>86</v>
      </c>
    </row>
    <row r="126981">
      <c r="A126981" s="1" t="n">
        <v>43805.75</v>
      </c>
      <c r="B126981" t="n">
        <v>86</v>
      </c>
    </row>
    <row r="126982">
      <c r="A126982" s="1" t="n">
        <v>43805.79166666666</v>
      </c>
      <c r="B126982" t="n">
        <v>86</v>
      </c>
    </row>
    <row r="126983">
      <c r="A126983" s="1" t="n">
        <v>43805.83333333334</v>
      </c>
      <c r="B126983" t="n">
        <v>86</v>
      </c>
    </row>
    <row r="126984">
      <c r="A126984" s="1" t="n">
        <v>43805.875</v>
      </c>
      <c r="B126984" t="n">
        <v>86</v>
      </c>
    </row>
    <row r="126985">
      <c r="A126985" s="1" t="n">
        <v>43805.91666666666</v>
      </c>
      <c r="B126985" t="n">
        <v/>
      </c>
    </row>
    <row r="126986">
      <c r="A126986" s="1" t="n">
        <v>43805.95833333334</v>
      </c>
      <c r="B126986" t="n">
        <v>86</v>
      </c>
    </row>
    <row r="126987">
      <c r="A126987" s="1" t="n">
        <v>43806</v>
      </c>
      <c r="B126987" t="n">
        <v>86</v>
      </c>
    </row>
    <row r="126988">
      <c r="A126988" s="1" t="n">
        <v>43806.04166666666</v>
      </c>
      <c r="B126988" t="n">
        <v>86</v>
      </c>
    </row>
    <row r="126989">
      <c r="A126989" s="1" t="n">
        <v>43806.08333333334</v>
      </c>
      <c r="B126989" t="n">
        <v>86</v>
      </c>
    </row>
    <row r="126990">
      <c r="A126990" s="1" t="n">
        <v>43806.125</v>
      </c>
      <c r="B126990" t="n">
        <v>86</v>
      </c>
    </row>
    <row r="126991">
      <c r="A126991" s="1" t="n">
        <v>43806.16666666666</v>
      </c>
      <c r="B126991" t="n">
        <v>86</v>
      </c>
    </row>
    <row r="126992">
      <c r="A126992" s="1" t="n">
        <v>43806.20833333334</v>
      </c>
      <c r="B126992" t="n">
        <v>86</v>
      </c>
    </row>
    <row r="126993">
      <c r="A126993" s="1" t="n">
        <v>43806.25</v>
      </c>
      <c r="B126993" t="n">
        <v>86</v>
      </c>
    </row>
    <row r="126994">
      <c r="A126994" s="1" t="n">
        <v>43806.29166666666</v>
      </c>
      <c r="B126994" t="n">
        <v>86</v>
      </c>
    </row>
    <row r="126995">
      <c r="A126995" s="1" t="n">
        <v>43806.33333333334</v>
      </c>
      <c r="B126995" t="n">
        <v/>
      </c>
    </row>
    <row r="126996">
      <c r="A126996" s="1" t="n">
        <v>43806.375</v>
      </c>
      <c r="B126996" t="n">
        <v>86</v>
      </c>
    </row>
    <row r="126997">
      <c r="A126997" s="1" t="n">
        <v>43806.41666666666</v>
      </c>
      <c r="B126997" t="n">
        <v>86</v>
      </c>
    </row>
    <row r="126998">
      <c r="A126998" s="1" t="n">
        <v>43806.45833333334</v>
      </c>
      <c r="B126998" t="n">
        <v>86</v>
      </c>
    </row>
    <row r="126999">
      <c r="A126999" s="1" t="n">
        <v>43806.5</v>
      </c>
      <c r="B126999" t="n">
        <v>86</v>
      </c>
    </row>
    <row r="127000">
      <c r="A127000" s="1" t="n">
        <v>43806.54166666666</v>
      </c>
      <c r="B127000" t="n">
        <v>86</v>
      </c>
    </row>
    <row r="127001">
      <c r="A127001" s="1" t="n">
        <v>43806.58333333334</v>
      </c>
      <c r="B127001" t="n">
        <v>86</v>
      </c>
    </row>
    <row r="127002">
      <c r="A127002" s="1" t="n">
        <v>43806.625</v>
      </c>
      <c r="B127002" t="n">
        <v>86</v>
      </c>
    </row>
    <row r="127003">
      <c r="A127003" s="1" t="n">
        <v>43806.66666666666</v>
      </c>
      <c r="B127003" t="n">
        <v>86</v>
      </c>
    </row>
    <row r="127004">
      <c r="A127004" s="1" t="n">
        <v>43806.70833333334</v>
      </c>
      <c r="B127004" t="n">
        <v>86</v>
      </c>
    </row>
    <row r="127005">
      <c r="A127005" s="1" t="n">
        <v>43806.75</v>
      </c>
      <c r="B127005" t="n">
        <v>85</v>
      </c>
    </row>
    <row r="127006">
      <c r="A127006" s="1" t="n">
        <v>43806.79166666666</v>
      </c>
      <c r="B127006" t="n">
        <v>86</v>
      </c>
    </row>
    <row r="127007">
      <c r="A127007" s="1" t="n">
        <v>43806.83333333334</v>
      </c>
      <c r="B127007" t="n">
        <v>86</v>
      </c>
    </row>
    <row r="127008">
      <c r="A127008" s="1" t="n">
        <v>43806.875</v>
      </c>
      <c r="B127008" t="n">
        <v>85</v>
      </c>
    </row>
    <row r="127009">
      <c r="A127009" s="1" t="n">
        <v>43806.91666666666</v>
      </c>
      <c r="B127009" t="n">
        <v>85</v>
      </c>
    </row>
    <row r="127010">
      <c r="A127010" s="1" t="n">
        <v>43806.95833333334</v>
      </c>
      <c r="B127010" t="n">
        <v>86</v>
      </c>
    </row>
    <row r="127011">
      <c r="A127011" s="1" t="n">
        <v>43807</v>
      </c>
      <c r="B127011" t="n">
        <v>86</v>
      </c>
    </row>
    <row r="127012">
      <c r="A127012" s="1" t="n">
        <v>43807.04166666666</v>
      </c>
      <c r="B127012" t="n">
        <v>86</v>
      </c>
    </row>
    <row r="127013">
      <c r="A127013" s="1" t="n">
        <v>43807.08333333334</v>
      </c>
      <c r="B127013" t="n">
        <v/>
      </c>
    </row>
    <row r="127014">
      <c r="A127014" s="1" t="n">
        <v>43807.125</v>
      </c>
      <c r="B127014" t="n">
        <v>85</v>
      </c>
    </row>
    <row r="127015">
      <c r="A127015" s="1" t="n">
        <v>43807.16666666666</v>
      </c>
      <c r="B127015" t="n">
        <v>86</v>
      </c>
    </row>
    <row r="127016">
      <c r="A127016" s="1" t="n">
        <v>43807.20833333334</v>
      </c>
      <c r="B127016" t="n">
        <v>86</v>
      </c>
    </row>
    <row r="127017">
      <c r="A127017" s="1" t="n">
        <v>43807.25</v>
      </c>
      <c r="B127017" t="n">
        <v>86</v>
      </c>
    </row>
    <row r="127018">
      <c r="A127018" s="1" t="n">
        <v>43807.29166666666</v>
      </c>
      <c r="B127018" t="n">
        <v>85</v>
      </c>
    </row>
    <row r="127019">
      <c r="A127019" s="1" t="n">
        <v>43807.33333333334</v>
      </c>
      <c r="B127019" t="n">
        <v>86</v>
      </c>
    </row>
    <row r="127020">
      <c r="A127020" s="1" t="n">
        <v>43807.375</v>
      </c>
      <c r="B127020" t="n">
        <v>86</v>
      </c>
    </row>
    <row r="127021">
      <c r="A127021" s="1" t="n">
        <v>43807.41666666666</v>
      </c>
      <c r="B127021" t="n">
        <v>86</v>
      </c>
    </row>
    <row r="127022">
      <c r="A127022" s="1" t="n">
        <v>43807.45833333334</v>
      </c>
      <c r="B127022" t="n">
        <v>86</v>
      </c>
    </row>
    <row r="127023">
      <c r="A127023" s="1" t="n">
        <v>43807.5</v>
      </c>
      <c r="B127023" t="n">
        <v>86</v>
      </c>
    </row>
    <row r="127024">
      <c r="A127024" s="1" t="n">
        <v>43807.54166666666</v>
      </c>
      <c r="B127024" t="n">
        <v>86</v>
      </c>
    </row>
    <row r="127025">
      <c r="A127025" s="1" t="n">
        <v>43807.58333333334</v>
      </c>
      <c r="B127025" t="n">
        <v>86</v>
      </c>
    </row>
    <row r="127026">
      <c r="A127026" s="1" t="n">
        <v>43807.625</v>
      </c>
      <c r="B127026" t="n">
        <v>86</v>
      </c>
    </row>
    <row r="127027">
      <c r="A127027" s="1" t="n">
        <v>43807.66666666666</v>
      </c>
      <c r="B127027" t="n">
        <v>85</v>
      </c>
    </row>
    <row r="127028">
      <c r="A127028" s="1" t="n">
        <v>43807.70833333334</v>
      </c>
      <c r="B127028" t="n">
        <v>85</v>
      </c>
    </row>
    <row r="127029">
      <c r="A127029" s="1" t="n">
        <v>43807.75</v>
      </c>
      <c r="B127029" t="n">
        <v>86</v>
      </c>
    </row>
    <row r="127030">
      <c r="A127030" s="1" t="n">
        <v>43807.79166666666</v>
      </c>
      <c r="B127030" t="n">
        <v>85</v>
      </c>
    </row>
    <row r="127031">
      <c r="A127031" s="1" t="n">
        <v>43807.83333333334</v>
      </c>
      <c r="B127031" t="n">
        <v>86</v>
      </c>
    </row>
    <row r="127032">
      <c r="A127032" s="1" t="n">
        <v>43807.875</v>
      </c>
      <c r="B127032" t="n">
        <v>86</v>
      </c>
    </row>
    <row r="127033">
      <c r="A127033" s="1" t="n">
        <v>43807.91666666666</v>
      </c>
      <c r="B127033" t="n">
        <v>85</v>
      </c>
    </row>
    <row r="127034">
      <c r="A127034" s="1" t="n">
        <v>43807.95833333334</v>
      </c>
      <c r="B127034" t="n">
        <v>85</v>
      </c>
    </row>
    <row r="127035">
      <c r="A127035" s="1" t="n">
        <v>43808</v>
      </c>
      <c r="B127035" t="n">
        <v/>
      </c>
    </row>
    <row r="127036">
      <c r="A127036" s="1" t="n">
        <v>43808.04166666666</v>
      </c>
      <c r="B127036" t="n">
        <v>85</v>
      </c>
    </row>
    <row r="127037">
      <c r="A127037" s="1" t="n">
        <v>43808.08333333334</v>
      </c>
      <c r="B127037" t="n">
        <v>85</v>
      </c>
    </row>
    <row r="127038">
      <c r="A127038" s="1" t="n">
        <v>43808.125</v>
      </c>
      <c r="B127038" t="n">
        <v>86</v>
      </c>
    </row>
    <row r="127039">
      <c r="A127039" s="1" t="n">
        <v>43808.16666666666</v>
      </c>
      <c r="B127039" t="n">
        <v>86</v>
      </c>
    </row>
    <row r="127040">
      <c r="A127040" s="1" t="n">
        <v>43808.20833333334</v>
      </c>
      <c r="B127040" t="n">
        <v>85</v>
      </c>
    </row>
    <row r="127041">
      <c r="A127041" s="1" t="n">
        <v>43808.25</v>
      </c>
      <c r="B127041" t="n">
        <v>86</v>
      </c>
    </row>
    <row r="127042">
      <c r="A127042" s="1" t="n">
        <v>43808.29166666666</v>
      </c>
      <c r="B127042" t="n">
        <v>86</v>
      </c>
    </row>
    <row r="127043">
      <c r="A127043" s="1" t="n">
        <v>43808.33333333334</v>
      </c>
      <c r="B127043" t="n">
        <v>85</v>
      </c>
    </row>
    <row r="127044">
      <c r="A127044" s="1" t="n">
        <v>43808.375</v>
      </c>
      <c r="B127044" t="n">
        <v>86</v>
      </c>
    </row>
    <row r="127045">
      <c r="A127045" s="1" t="n">
        <v>43808.41666666666</v>
      </c>
      <c r="B127045" t="n">
        <v>86</v>
      </c>
    </row>
    <row r="127046">
      <c r="A127046" s="1" t="n">
        <v>43808.45833333334</v>
      </c>
      <c r="B127046" t="n">
        <v>85</v>
      </c>
    </row>
    <row r="127047">
      <c r="A127047" s="1" t="n">
        <v>43808.5</v>
      </c>
      <c r="B127047" t="n">
        <v>85</v>
      </c>
    </row>
    <row r="127048">
      <c r="A127048" s="1" t="n">
        <v>43808.54166666666</v>
      </c>
      <c r="B127048" t="n">
        <v>85</v>
      </c>
    </row>
    <row r="127049">
      <c r="A127049" s="1" t="n">
        <v>43808.58333333334</v>
      </c>
      <c r="B127049" t="n">
        <v>85</v>
      </c>
    </row>
    <row r="127050">
      <c r="A127050" s="1" t="n">
        <v>43808.625</v>
      </c>
      <c r="B127050" t="n">
        <v>86</v>
      </c>
    </row>
    <row r="127051">
      <c r="A127051" s="1" t="n">
        <v>43808.66666666666</v>
      </c>
      <c r="B127051" t="n">
        <v>85</v>
      </c>
    </row>
    <row r="127052">
      <c r="A127052" s="1" t="n">
        <v>43808.70833333334</v>
      </c>
      <c r="B127052" t="n">
        <v>86</v>
      </c>
    </row>
    <row r="127053">
      <c r="A127053" s="1" t="n">
        <v>43808.75</v>
      </c>
      <c r="B127053" t="n">
        <v>85</v>
      </c>
    </row>
    <row r="127054">
      <c r="A127054" s="1" t="n">
        <v>43808.79166666666</v>
      </c>
      <c r="B127054" t="n">
        <v>85</v>
      </c>
    </row>
    <row r="127055">
      <c r="A127055" s="1" t="n">
        <v>43808.83333333334</v>
      </c>
      <c r="B127055" t="n">
        <v>85</v>
      </c>
    </row>
    <row r="127056">
      <c r="A127056" s="1" t="n">
        <v>43808.875</v>
      </c>
      <c r="B127056" t="n">
        <v>85</v>
      </c>
    </row>
    <row r="127057">
      <c r="A127057" s="1" t="n">
        <v>43808.91666666666</v>
      </c>
      <c r="B127057" t="n">
        <v>85</v>
      </c>
    </row>
    <row r="127058">
      <c r="A127058" s="1" t="n">
        <v>43808.95833333334</v>
      </c>
      <c r="B127058" t="n">
        <v>85</v>
      </c>
    </row>
    <row r="127059">
      <c r="A127059" s="1" t="n">
        <v>43809</v>
      </c>
      <c r="B127059" t="n">
        <v>86</v>
      </c>
    </row>
    <row r="127060">
      <c r="A127060" s="1" t="n">
        <v>43809.04166666666</v>
      </c>
      <c r="B127060" t="n">
        <v/>
      </c>
    </row>
    <row r="127061">
      <c r="A127061" s="1" t="n">
        <v>43809.08333333334</v>
      </c>
      <c r="B127061" t="n">
        <v>86</v>
      </c>
    </row>
    <row r="127062">
      <c r="A127062" s="1" t="n">
        <v>43809.125</v>
      </c>
      <c r="B127062" t="n">
        <v>85</v>
      </c>
    </row>
    <row r="127063">
      <c r="A127063" s="1" t="n">
        <v>43809.16666666666</v>
      </c>
      <c r="B127063" t="n">
        <v>85</v>
      </c>
    </row>
    <row r="127064">
      <c r="A127064" s="1" t="n">
        <v>43809.20833333334</v>
      </c>
      <c r="B127064" t="n">
        <v>85</v>
      </c>
    </row>
    <row r="127065">
      <c r="A127065" s="1" t="n">
        <v>43809.25</v>
      </c>
      <c r="B127065" t="n">
        <v>85</v>
      </c>
    </row>
    <row r="127066">
      <c r="A127066" s="1" t="n">
        <v>43809.29166666666</v>
      </c>
      <c r="B127066" t="n">
        <v>86</v>
      </c>
    </row>
    <row r="127067">
      <c r="A127067" s="1" t="n">
        <v>43809.33333333334</v>
      </c>
      <c r="B127067" t="n">
        <v>85</v>
      </c>
    </row>
    <row r="127068">
      <c r="A127068" s="1" t="n">
        <v>43809.375</v>
      </c>
      <c r="B127068" t="n">
        <v>85</v>
      </c>
    </row>
    <row r="127069">
      <c r="A127069" s="1" t="n">
        <v>43809.41666666666</v>
      </c>
      <c r="B127069" t="n">
        <v>86</v>
      </c>
    </row>
    <row r="127070">
      <c r="A127070" s="1" t="n">
        <v>43809.45833333334</v>
      </c>
      <c r="B127070" t="n">
        <v>86</v>
      </c>
    </row>
    <row r="127071">
      <c r="A127071" s="1" t="n">
        <v>43809.5</v>
      </c>
      <c r="B127071" t="n">
        <v>85</v>
      </c>
    </row>
    <row r="127072">
      <c r="A127072" s="1" t="n">
        <v>43809.54166666666</v>
      </c>
      <c r="B127072" t="n">
        <v>86</v>
      </c>
    </row>
    <row r="127073">
      <c r="A127073" s="1" t="n">
        <v>43809.58333333334</v>
      </c>
      <c r="B127073" t="n">
        <v>86</v>
      </c>
    </row>
    <row r="127074">
      <c r="A127074" s="1" t="n">
        <v>43809.625</v>
      </c>
      <c r="B127074" t="n">
        <v>85</v>
      </c>
    </row>
    <row r="127075">
      <c r="A127075" s="1" t="n">
        <v>43809.66666666666</v>
      </c>
      <c r="B127075" t="n">
        <v>85</v>
      </c>
    </row>
    <row r="127076">
      <c r="A127076" s="1" t="n">
        <v>43809.70833333334</v>
      </c>
      <c r="B127076" t="n">
        <v>85</v>
      </c>
    </row>
    <row r="127077">
      <c r="A127077" s="1" t="n">
        <v>43809.75</v>
      </c>
      <c r="B127077" t="n">
        <v>85</v>
      </c>
    </row>
    <row r="127078">
      <c r="A127078" s="1" t="n">
        <v>43809.79166666666</v>
      </c>
      <c r="B127078" t="n">
        <v>86</v>
      </c>
    </row>
    <row r="127079">
      <c r="A127079" s="1" t="n">
        <v>43809.83333333334</v>
      </c>
      <c r="B127079" t="n">
        <v>85</v>
      </c>
    </row>
    <row r="127080">
      <c r="A127080" s="1" t="n">
        <v>43809.875</v>
      </c>
      <c r="B127080" t="n">
        <v>85</v>
      </c>
    </row>
    <row r="127081">
      <c r="A127081" s="1" t="n">
        <v>43809.91666666666</v>
      </c>
      <c r="B127081" t="n">
        <v>85</v>
      </c>
    </row>
    <row r="127082">
      <c r="A127082" s="1" t="n">
        <v>43809.95833333334</v>
      </c>
      <c r="B127082" t="n">
        <v>85</v>
      </c>
    </row>
    <row r="127083">
      <c r="A127083" s="1" t="n">
        <v>43810</v>
      </c>
      <c r="B127083" t="n">
        <v/>
      </c>
    </row>
    <row r="127084">
      <c r="A127084" s="1" t="n">
        <v>43810.04166666666</v>
      </c>
      <c r="B127084" t="n">
        <v>85</v>
      </c>
    </row>
    <row r="127085">
      <c r="A127085" s="1" t="n">
        <v>43810.08333333334</v>
      </c>
      <c r="B127085" t="n">
        <v>85</v>
      </c>
    </row>
    <row r="127086">
      <c r="A127086" s="1" t="n">
        <v>43810.125</v>
      </c>
      <c r="B127086" t="n">
        <v>85</v>
      </c>
    </row>
    <row r="127087">
      <c r="A127087" s="1" t="n">
        <v>43810.16666666666</v>
      </c>
      <c r="B127087" t="n">
        <v>86</v>
      </c>
    </row>
    <row r="127088">
      <c r="A127088" s="1" t="n">
        <v>43810.20833333334</v>
      </c>
      <c r="B127088" t="n">
        <v>86</v>
      </c>
    </row>
    <row r="127089">
      <c r="A127089" s="1" t="n">
        <v>43810.25</v>
      </c>
      <c r="B127089" t="n">
        <v>85</v>
      </c>
    </row>
    <row r="127090">
      <c r="A127090" s="1" t="n">
        <v>43810.29166666666</v>
      </c>
      <c r="B127090" t="n">
        <v>85</v>
      </c>
    </row>
    <row r="127091">
      <c r="A127091" s="1" t="n">
        <v>43810.33333333334</v>
      </c>
      <c r="B127091" t="n">
        <v>86</v>
      </c>
    </row>
    <row r="127092">
      <c r="A127092" s="1" t="n">
        <v>43810.375</v>
      </c>
      <c r="B127092" t="n">
        <v>85</v>
      </c>
    </row>
    <row r="127093">
      <c r="A127093" s="1" t="n">
        <v>43810.41666666666</v>
      </c>
      <c r="B127093" t="n">
        <v>85</v>
      </c>
    </row>
    <row r="127094">
      <c r="A127094" s="1" t="n">
        <v>43810.45833333334</v>
      </c>
      <c r="B127094" t="n">
        <v>86</v>
      </c>
    </row>
    <row r="127095">
      <c r="A127095" s="1" t="n">
        <v>43810.5</v>
      </c>
      <c r="B127095" t="n">
        <v>85</v>
      </c>
    </row>
    <row r="127096">
      <c r="A127096" s="1" t="n">
        <v>43810.54166666666</v>
      </c>
      <c r="B127096" t="n">
        <v>86</v>
      </c>
    </row>
    <row r="127097">
      <c r="A127097" s="1" t="n">
        <v>43810.58333333334</v>
      </c>
      <c r="B127097" t="n">
        <v>86</v>
      </c>
    </row>
    <row r="127098">
      <c r="A127098" s="1" t="n">
        <v>43810.625</v>
      </c>
      <c r="B127098" t="n">
        <v>85</v>
      </c>
    </row>
    <row r="127099">
      <c r="A127099" s="1" t="n">
        <v>43810.66666666666</v>
      </c>
      <c r="B127099" t="n">
        <v>85</v>
      </c>
    </row>
    <row r="127100">
      <c r="A127100" s="1" t="n">
        <v>43810.70833333334</v>
      </c>
      <c r="B127100" t="n">
        <v>86</v>
      </c>
    </row>
    <row r="127101">
      <c r="A127101" s="1" t="n">
        <v>43810.75</v>
      </c>
      <c r="B127101" t="n">
        <v>86</v>
      </c>
    </row>
    <row r="127102">
      <c r="A127102" s="1" t="n">
        <v>43810.79166666666</v>
      </c>
      <c r="B127102" t="n">
        <v>85</v>
      </c>
    </row>
    <row r="127103">
      <c r="A127103" s="1" t="n">
        <v>43810.83333333334</v>
      </c>
      <c r="B127103" t="n">
        <v>86</v>
      </c>
    </row>
    <row r="127104">
      <c r="A127104" s="1" t="n">
        <v>43810.875</v>
      </c>
      <c r="B127104" t="n">
        <v>86</v>
      </c>
    </row>
    <row r="127105">
      <c r="A127105" s="1" t="n">
        <v>43810.91666666666</v>
      </c>
      <c r="B127105" t="n">
        <v>86</v>
      </c>
    </row>
    <row r="127106">
      <c r="A127106" s="1" t="n">
        <v>43810.95833333334</v>
      </c>
      <c r="B127106" t="n">
        <v>86</v>
      </c>
    </row>
    <row r="127107">
      <c r="A127107" s="1" t="n">
        <v>43811</v>
      </c>
      <c r="B127107" t="n">
        <v/>
      </c>
    </row>
    <row r="127108">
      <c r="A127108" s="1" t="n">
        <v>43811.04166666666</v>
      </c>
      <c r="B127108" t="n">
        <v>85</v>
      </c>
    </row>
    <row r="127109">
      <c r="A127109" s="1" t="n">
        <v>43811.08333333334</v>
      </c>
      <c r="B127109" t="n">
        <v>85</v>
      </c>
    </row>
    <row r="127110">
      <c r="A127110" s="1" t="n">
        <v>43811.125</v>
      </c>
      <c r="B127110" t="n">
        <v>85</v>
      </c>
    </row>
    <row r="127111">
      <c r="A127111" s="1" t="n">
        <v>43811.16666666666</v>
      </c>
      <c r="B127111" t="n">
        <v>86</v>
      </c>
    </row>
    <row r="127112">
      <c r="A127112" s="1" t="n">
        <v>43811.20833333334</v>
      </c>
      <c r="B127112" t="n">
        <v>85</v>
      </c>
    </row>
    <row r="127113">
      <c r="A127113" s="1" t="n">
        <v>43811.25</v>
      </c>
      <c r="B127113" t="n">
        <v>86</v>
      </c>
    </row>
    <row r="127114">
      <c r="A127114" s="1" t="n">
        <v>43811.29166666666</v>
      </c>
      <c r="B127114" t="n">
        <v>86</v>
      </c>
    </row>
    <row r="127115">
      <c r="A127115" s="1" t="n">
        <v>43811.33333333334</v>
      </c>
      <c r="B127115" t="n">
        <v>86</v>
      </c>
    </row>
    <row r="127116">
      <c r="A127116" s="1" t="n">
        <v>43811.375</v>
      </c>
      <c r="B127116" t="n">
        <v>85</v>
      </c>
    </row>
    <row r="127117">
      <c r="A127117" s="1" t="n">
        <v>43811.41666666666</v>
      </c>
      <c r="B127117" t="n">
        <v>86</v>
      </c>
    </row>
    <row r="127118">
      <c r="A127118" s="1" t="n">
        <v>43811.45833333334</v>
      </c>
      <c r="B127118" t="n">
        <v>86</v>
      </c>
    </row>
    <row r="127119">
      <c r="A127119" s="1" t="n">
        <v>43811.5</v>
      </c>
      <c r="B127119" t="n">
        <v>86</v>
      </c>
    </row>
    <row r="127120">
      <c r="A127120" s="1" t="n">
        <v>43811.54166666666</v>
      </c>
      <c r="B127120" t="n">
        <v>86</v>
      </c>
    </row>
    <row r="127121">
      <c r="A127121" s="1" t="n">
        <v>43811.58333333334</v>
      </c>
      <c r="B127121" t="n">
        <v>86</v>
      </c>
    </row>
    <row r="127122">
      <c r="A127122" s="1" t="n">
        <v>43811.625</v>
      </c>
      <c r="B127122" t="n">
        <v>85</v>
      </c>
    </row>
    <row r="127123">
      <c r="A127123" s="1" t="n">
        <v>43811.66666666666</v>
      </c>
      <c r="B127123" t="n">
        <v>86</v>
      </c>
    </row>
    <row r="127124">
      <c r="A127124" s="1" t="n">
        <v>43811.70833333334</v>
      </c>
      <c r="B127124" t="n">
        <v>86</v>
      </c>
    </row>
    <row r="127125">
      <c r="A127125" s="1" t="n">
        <v>43811.75</v>
      </c>
      <c r="B127125" t="n">
        <v>85</v>
      </c>
    </row>
    <row r="127126">
      <c r="A127126" s="1" t="n">
        <v>43811.79166666666</v>
      </c>
      <c r="B127126" t="n">
        <v>85</v>
      </c>
    </row>
    <row r="127127">
      <c r="A127127" s="1" t="n">
        <v>43811.83333333334</v>
      </c>
      <c r="B127127" t="n">
        <v>85</v>
      </c>
    </row>
    <row r="127128">
      <c r="A127128" s="1" t="n">
        <v>43811.875</v>
      </c>
      <c r="B127128" t="n">
        <v>85</v>
      </c>
    </row>
    <row r="127129">
      <c r="A127129" s="1" t="n">
        <v>43811.91666666666</v>
      </c>
      <c r="B127129" t="n">
        <v>86</v>
      </c>
    </row>
    <row r="127130">
      <c r="A127130" s="1" t="n">
        <v>43811.95833333334</v>
      </c>
      <c r="B127130" t="n">
        <v>85</v>
      </c>
    </row>
    <row r="127131">
      <c r="A127131" s="1" t="n">
        <v>43812</v>
      </c>
      <c r="B127131" t="n">
        <v/>
      </c>
    </row>
    <row r="127132">
      <c r="A127132" s="1" t="n">
        <v>43812.04166666666</v>
      </c>
      <c r="B127132" t="n">
        <v>85</v>
      </c>
    </row>
    <row r="127133">
      <c r="A127133" s="1" t="n">
        <v>43812.08333333334</v>
      </c>
      <c r="B127133" t="n">
        <v>85</v>
      </c>
    </row>
    <row r="127134">
      <c r="A127134" s="1" t="n">
        <v>43812.125</v>
      </c>
      <c r="B127134" t="n">
        <v>86</v>
      </c>
    </row>
    <row r="127135">
      <c r="A127135" s="1" t="n">
        <v>43812.16666666666</v>
      </c>
      <c r="B127135" t="n">
        <v>85</v>
      </c>
    </row>
    <row r="127136">
      <c r="A127136" s="1" t="n">
        <v>43812.20833333334</v>
      </c>
      <c r="B127136" t="n">
        <v>85</v>
      </c>
    </row>
    <row r="127137">
      <c r="A127137" s="1" t="n">
        <v>43812.25</v>
      </c>
      <c r="B127137" t="n">
        <v>85</v>
      </c>
    </row>
    <row r="127138">
      <c r="A127138" s="1" t="n">
        <v>43812.29166666666</v>
      </c>
      <c r="B127138" t="n">
        <v>85</v>
      </c>
    </row>
    <row r="127139">
      <c r="A127139" s="1" t="n">
        <v>43812.33333333334</v>
      </c>
      <c r="B127139" t="n">
        <v>85</v>
      </c>
    </row>
    <row r="127140">
      <c r="A127140" s="1" t="n">
        <v>43812.375</v>
      </c>
      <c r="B127140" t="n">
        <v>85</v>
      </c>
    </row>
    <row r="127141">
      <c r="A127141" s="1" t="n">
        <v>43812.41666666666</v>
      </c>
      <c r="B127141" t="n">
        <v>86</v>
      </c>
    </row>
    <row r="127142">
      <c r="A127142" s="1" t="n">
        <v>43812.45833333334</v>
      </c>
      <c r="B127142" t="n">
        <v>85</v>
      </c>
    </row>
    <row r="127143">
      <c r="A127143" s="1" t="n">
        <v>43812.5</v>
      </c>
      <c r="B127143" t="n">
        <v>85</v>
      </c>
    </row>
    <row r="127144">
      <c r="A127144" s="1" t="n">
        <v>43812.54166666666</v>
      </c>
      <c r="B127144" t="n">
        <v>86</v>
      </c>
    </row>
    <row r="127145">
      <c r="A127145" s="1" t="n">
        <v>43812.58333333334</v>
      </c>
      <c r="B127145" t="n">
        <v>85</v>
      </c>
    </row>
    <row r="127146">
      <c r="A127146" s="1" t="n">
        <v>43812.625</v>
      </c>
      <c r="B127146" t="n">
        <v>86</v>
      </c>
    </row>
    <row r="127147">
      <c r="A127147" s="1" t="n">
        <v>43812.66666666666</v>
      </c>
      <c r="B127147" t="n">
        <v>85</v>
      </c>
    </row>
    <row r="127148">
      <c r="A127148" s="1" t="n">
        <v>43812.70833333334</v>
      </c>
      <c r="B127148" t="n">
        <v>86</v>
      </c>
    </row>
    <row r="127149">
      <c r="A127149" s="1" t="n">
        <v>43812.75</v>
      </c>
      <c r="B127149" t="n">
        <v>85</v>
      </c>
    </row>
    <row r="127150">
      <c r="A127150" s="1" t="n">
        <v>43812.79166666666</v>
      </c>
      <c r="B127150" t="n">
        <v>85</v>
      </c>
    </row>
    <row r="127151">
      <c r="A127151" s="1" t="n">
        <v>43812.83333333334</v>
      </c>
      <c r="B127151" t="n">
        <v>85</v>
      </c>
    </row>
    <row r="127152">
      <c r="A127152" s="1" t="n">
        <v>43812.875</v>
      </c>
      <c r="B127152" t="n">
        <v>85</v>
      </c>
    </row>
    <row r="127153">
      <c r="A127153" s="1" t="n">
        <v>43812.91666666666</v>
      </c>
      <c r="B127153" t="n">
        <v>85</v>
      </c>
    </row>
    <row r="127154">
      <c r="A127154" s="1" t="n">
        <v>43812.95833333334</v>
      </c>
      <c r="B127154" t="n">
        <v>85</v>
      </c>
    </row>
    <row r="127155">
      <c r="A127155" s="1" t="n">
        <v>43813</v>
      </c>
      <c r="B127155" t="n">
        <v/>
      </c>
    </row>
    <row r="127156">
      <c r="A127156" s="1" t="n">
        <v>43813.04166666666</v>
      </c>
      <c r="B127156" t="n">
        <v>85</v>
      </c>
    </row>
    <row r="127157">
      <c r="A127157" s="1" t="n">
        <v>43813.08333333334</v>
      </c>
      <c r="B127157" t="n">
        <v>85</v>
      </c>
    </row>
    <row r="127158">
      <c r="A127158" s="1" t="n">
        <v>43813.125</v>
      </c>
      <c r="B127158" t="n">
        <v>85</v>
      </c>
    </row>
    <row r="127159">
      <c r="A127159" s="1" t="n">
        <v>43813.16666666666</v>
      </c>
      <c r="B127159" t="n">
        <v>86</v>
      </c>
    </row>
    <row r="127160">
      <c r="A127160" s="1" t="n">
        <v>43813.20833333334</v>
      </c>
      <c r="B127160" t="n">
        <v>85</v>
      </c>
    </row>
    <row r="127161">
      <c r="A127161" s="1" t="n">
        <v>43813.25</v>
      </c>
      <c r="B127161" t="n">
        <v>85</v>
      </c>
    </row>
    <row r="127162">
      <c r="A127162" s="1" t="n">
        <v>43813.29166666666</v>
      </c>
      <c r="B127162" t="n">
        <v>85</v>
      </c>
    </row>
    <row r="127163">
      <c r="A127163" s="1" t="n">
        <v>43813.33333333334</v>
      </c>
      <c r="B127163" t="n">
        <v>85</v>
      </c>
    </row>
    <row r="127164">
      <c r="A127164" s="1" t="n">
        <v>43813.375</v>
      </c>
      <c r="B127164" t="n">
        <v>86</v>
      </c>
    </row>
    <row r="127165">
      <c r="A127165" s="1" t="n">
        <v>43813.41666666666</v>
      </c>
      <c r="B127165" t="n">
        <v>86</v>
      </c>
    </row>
    <row r="127166">
      <c r="A127166" s="1" t="n">
        <v>43813.45833333334</v>
      </c>
      <c r="B127166" t="n">
        <v>86</v>
      </c>
    </row>
    <row r="127167">
      <c r="A127167" s="1" t="n">
        <v>43813.5</v>
      </c>
      <c r="B127167" t="n">
        <v>85</v>
      </c>
    </row>
    <row r="127168">
      <c r="A127168" s="1" t="n">
        <v>43813.54166666666</v>
      </c>
      <c r="B127168" t="n">
        <v>85</v>
      </c>
    </row>
    <row r="127169">
      <c r="A127169" s="1" t="n">
        <v>43813.58333333334</v>
      </c>
      <c r="B127169" t="n">
        <v>86</v>
      </c>
    </row>
    <row r="127170">
      <c r="A127170" s="1" t="n">
        <v>43813.625</v>
      </c>
      <c r="B127170" t="n">
        <v>86</v>
      </c>
    </row>
    <row r="127171">
      <c r="A127171" s="1" t="n">
        <v>43813.66666666666</v>
      </c>
      <c r="B127171" t="n">
        <v>85</v>
      </c>
    </row>
    <row r="127172">
      <c r="A127172" s="1" t="n">
        <v>43813.70833333334</v>
      </c>
      <c r="B127172" t="n">
        <v>85</v>
      </c>
    </row>
    <row r="127173">
      <c r="A127173" s="1" t="n">
        <v>43813.75</v>
      </c>
      <c r="B127173" t="n">
        <v>85</v>
      </c>
    </row>
    <row r="127174">
      <c r="A127174" s="1" t="n">
        <v>43813.79166666666</v>
      </c>
      <c r="B127174" t="n">
        <v>85</v>
      </c>
    </row>
    <row r="127175">
      <c r="A127175" s="1" t="n">
        <v>43813.83333333334</v>
      </c>
      <c r="B127175" t="n">
        <v>86</v>
      </c>
    </row>
    <row r="127176">
      <c r="A127176" s="1" t="n">
        <v>43813.875</v>
      </c>
      <c r="B127176" t="n">
        <v>85</v>
      </c>
    </row>
    <row r="127177">
      <c r="A127177" s="1" t="n">
        <v>43813.91666666666</v>
      </c>
      <c r="B127177" t="n">
        <v>85</v>
      </c>
    </row>
    <row r="127178">
      <c r="A127178" s="1" t="n">
        <v>43813.95833333334</v>
      </c>
      <c r="B127178" t="n">
        <v>85</v>
      </c>
    </row>
    <row r="127179">
      <c r="A127179" s="1" t="n">
        <v>43814</v>
      </c>
      <c r="B127179" t="n">
        <v/>
      </c>
    </row>
    <row r="127180">
      <c r="A127180" s="1" t="n">
        <v>43814.04166666666</v>
      </c>
      <c r="B127180" t="n">
        <v>85</v>
      </c>
    </row>
    <row r="127181">
      <c r="A127181" s="1" t="n">
        <v>43814.08333333334</v>
      </c>
      <c r="B127181" t="n">
        <v>86</v>
      </c>
    </row>
    <row r="127182">
      <c r="A127182" s="1" t="n">
        <v>43814.125</v>
      </c>
      <c r="B127182" t="n">
        <v>85</v>
      </c>
    </row>
    <row r="127183">
      <c r="A127183" s="1" t="n">
        <v>43814.16666666666</v>
      </c>
      <c r="B127183" t="n">
        <v>85</v>
      </c>
    </row>
    <row r="127184">
      <c r="A127184" s="1" t="n">
        <v>43814.20833333334</v>
      </c>
      <c r="B127184" t="n">
        <v>85</v>
      </c>
    </row>
    <row r="127185">
      <c r="A127185" s="1" t="n">
        <v>43814.25</v>
      </c>
      <c r="B127185" t="n">
        <v>85</v>
      </c>
    </row>
    <row r="127186">
      <c r="A127186" s="1" t="n">
        <v>43814.29166666666</v>
      </c>
      <c r="B127186" t="n">
        <v>85</v>
      </c>
    </row>
    <row r="127187">
      <c r="A127187" s="1" t="n">
        <v>43814.33333333334</v>
      </c>
      <c r="B127187" t="n">
        <v>85</v>
      </c>
    </row>
    <row r="127188">
      <c r="A127188" s="1" t="n">
        <v>43814.375</v>
      </c>
      <c r="B127188" t="n">
        <v>85</v>
      </c>
    </row>
    <row r="127189">
      <c r="A127189" s="1" t="n">
        <v>43814.41666666666</v>
      </c>
      <c r="B127189" t="n">
        <v>85</v>
      </c>
    </row>
    <row r="127190">
      <c r="A127190" s="1" t="n">
        <v>43814.45833333334</v>
      </c>
      <c r="B127190" t="n">
        <v/>
      </c>
    </row>
    <row r="127191">
      <c r="A127191" s="1" t="n">
        <v>43814.5</v>
      </c>
      <c r="B127191" t="n">
        <v/>
      </c>
    </row>
    <row r="127192">
      <c r="A127192" s="1" t="n">
        <v>43814.54166666666</v>
      </c>
      <c r="B127192" t="n">
        <v/>
      </c>
    </row>
    <row r="127193">
      <c r="A127193" s="1" t="n">
        <v>43814.58333333334</v>
      </c>
      <c r="B127193" t="n">
        <v/>
      </c>
    </row>
    <row r="127194">
      <c r="A127194" s="1" t="n">
        <v>43814.625</v>
      </c>
      <c r="B127194" t="n">
        <v/>
      </c>
    </row>
    <row r="127195">
      <c r="A127195" s="1" t="n">
        <v>43814.66666666666</v>
      </c>
      <c r="B127195" t="n">
        <v/>
      </c>
    </row>
    <row r="127196">
      <c r="A127196" s="1" t="n">
        <v>43814.70833333334</v>
      </c>
      <c r="B127196" t="n">
        <v/>
      </c>
    </row>
    <row r="127197">
      <c r="A127197" s="1" t="n">
        <v>43814.75</v>
      </c>
      <c r="B127197" t="n">
        <v/>
      </c>
    </row>
    <row r="127198">
      <c r="A127198" s="1" t="n">
        <v>43814.79166666666</v>
      </c>
      <c r="B127198" t="n">
        <v/>
      </c>
    </row>
    <row r="127199">
      <c r="A127199" s="1" t="n">
        <v>43814.83333333334</v>
      </c>
      <c r="B127199" t="n">
        <v>85</v>
      </c>
    </row>
    <row r="127200">
      <c r="A127200" s="1" t="n">
        <v>43814.875</v>
      </c>
      <c r="B127200" t="n">
        <v>85</v>
      </c>
    </row>
    <row r="127201">
      <c r="A127201" s="1" t="n">
        <v>43814.91666666666</v>
      </c>
      <c r="B127201" t="n">
        <v>85</v>
      </c>
    </row>
    <row r="127202">
      <c r="A127202" s="1" t="n">
        <v>43814.95833333334</v>
      </c>
      <c r="B127202" t="n">
        <v>85</v>
      </c>
    </row>
    <row r="127203">
      <c r="A127203" s="1" t="n">
        <v>43815</v>
      </c>
      <c r="B127203" t="n">
        <v>85</v>
      </c>
    </row>
    <row r="127204">
      <c r="A127204" s="1" t="n">
        <v>43815.04166666666</v>
      </c>
      <c r="B127204" t="n">
        <v>85</v>
      </c>
    </row>
    <row r="127205">
      <c r="A127205" s="1" t="n">
        <v>43815.08333333334</v>
      </c>
      <c r="B127205" t="n">
        <v>85</v>
      </c>
    </row>
    <row r="127206">
      <c r="A127206" s="1" t="n">
        <v>43815.125</v>
      </c>
      <c r="B127206" t="n">
        <v/>
      </c>
    </row>
    <row r="127207">
      <c r="A127207" s="1" t="n">
        <v>43815.16666666666</v>
      </c>
      <c r="B127207" t="n">
        <v>86</v>
      </c>
    </row>
    <row r="127208">
      <c r="A127208" s="1" t="n">
        <v>43815.20833333334</v>
      </c>
      <c r="B127208" t="n">
        <v>84</v>
      </c>
    </row>
    <row r="127209">
      <c r="A127209" s="1" t="n">
        <v>43815.25</v>
      </c>
      <c r="B127209" t="n">
        <v>85</v>
      </c>
    </row>
    <row r="127210">
      <c r="A127210" s="1" t="n">
        <v>43815.29166666666</v>
      </c>
      <c r="B127210" t="n">
        <v>85</v>
      </c>
    </row>
    <row r="127211">
      <c r="A127211" s="1" t="n">
        <v>43815.33333333334</v>
      </c>
      <c r="B127211" t="n">
        <v>86</v>
      </c>
    </row>
    <row r="127212">
      <c r="A127212" s="1" t="n">
        <v>43815.375</v>
      </c>
      <c r="B127212" t="n">
        <v>85</v>
      </c>
    </row>
    <row r="127213">
      <c r="A127213" s="1" t="n">
        <v>43815.41666666666</v>
      </c>
      <c r="B127213" t="n">
        <v>85</v>
      </c>
    </row>
    <row r="127214">
      <c r="A127214" s="1" t="n">
        <v>43815.45833333334</v>
      </c>
      <c r="B127214" t="n">
        <v>85</v>
      </c>
    </row>
    <row r="127215">
      <c r="A127215" s="1" t="n">
        <v>43815.5</v>
      </c>
      <c r="B127215" t="n">
        <v>85</v>
      </c>
    </row>
    <row r="127216">
      <c r="A127216" s="1" t="n">
        <v>43815.54166666666</v>
      </c>
      <c r="B127216" t="n">
        <v>85</v>
      </c>
    </row>
    <row r="127217">
      <c r="A127217" s="1" t="n">
        <v>43815.58333333334</v>
      </c>
      <c r="B127217" t="n">
        <v>85</v>
      </c>
    </row>
    <row r="127218">
      <c r="A127218" s="1" t="n">
        <v>43815.625</v>
      </c>
      <c r="B127218" t="n">
        <v>85</v>
      </c>
    </row>
    <row r="127219">
      <c r="A127219" s="1" t="n">
        <v>43815.66666666666</v>
      </c>
      <c r="B127219" t="n">
        <v>85</v>
      </c>
    </row>
    <row r="127220">
      <c r="A127220" s="1" t="n">
        <v>43815.70833333334</v>
      </c>
      <c r="B127220" t="n">
        <v>85</v>
      </c>
    </row>
    <row r="127221">
      <c r="A127221" s="1" t="n">
        <v>43815.75</v>
      </c>
      <c r="B127221" t="n">
        <v>85</v>
      </c>
    </row>
    <row r="127222">
      <c r="A127222" s="1" t="n">
        <v>43815.79166666666</v>
      </c>
      <c r="B127222" t="n">
        <v/>
      </c>
    </row>
    <row r="127223">
      <c r="A127223" s="1" t="n">
        <v>43815.83333333334</v>
      </c>
      <c r="B127223" t="n">
        <v>85</v>
      </c>
    </row>
    <row r="127224">
      <c r="A127224" s="1" t="n">
        <v>43815.875</v>
      </c>
      <c r="B127224" t="n">
        <v>85</v>
      </c>
    </row>
    <row r="127225">
      <c r="A127225" s="1" t="n">
        <v>43815.91666666666</v>
      </c>
      <c r="B127225" t="n">
        <v>84</v>
      </c>
    </row>
    <row r="127226">
      <c r="A127226" s="1" t="n">
        <v>43815.95833333334</v>
      </c>
      <c r="B127226" t="n">
        <v>85</v>
      </c>
    </row>
    <row r="127227">
      <c r="A127227" s="1" t="n">
        <v>43816</v>
      </c>
      <c r="B127227" t="n">
        <v>85</v>
      </c>
    </row>
    <row r="127228">
      <c r="A127228" s="1" t="n">
        <v>43816.04166666666</v>
      </c>
      <c r="B127228" t="n">
        <v>85</v>
      </c>
    </row>
    <row r="127229">
      <c r="A127229" s="1" t="n">
        <v>43816.08333333334</v>
      </c>
      <c r="B127229" t="n">
        <v/>
      </c>
    </row>
    <row r="127230">
      <c r="A127230" s="1" t="n">
        <v>43816.125</v>
      </c>
      <c r="B127230" t="n">
        <v>84</v>
      </c>
    </row>
    <row r="127231">
      <c r="A127231" s="1" t="n">
        <v>43816.16666666666</v>
      </c>
      <c r="B127231" t="n">
        <v>85</v>
      </c>
    </row>
    <row r="127232">
      <c r="A127232" s="1" t="n">
        <v>43816.20833333334</v>
      </c>
      <c r="B127232" t="n">
        <v/>
      </c>
    </row>
    <row r="127233">
      <c r="A127233" s="1" t="n">
        <v>43816.25</v>
      </c>
      <c r="B127233" t="n">
        <v/>
      </c>
    </row>
    <row r="127234">
      <c r="A127234" s="1" t="n">
        <v>43816.29166666666</v>
      </c>
      <c r="B127234" t="n">
        <v/>
      </c>
    </row>
    <row r="127235">
      <c r="A127235" s="1" t="n">
        <v>43816.33333333334</v>
      </c>
      <c r="B127235" t="n">
        <v/>
      </c>
    </row>
    <row r="127236">
      <c r="A127236" s="1" t="n">
        <v>43816.375</v>
      </c>
      <c r="B127236" t="n">
        <v/>
      </c>
    </row>
    <row r="127237">
      <c r="A127237" s="1" t="n">
        <v>43816.41666666666</v>
      </c>
      <c r="B127237" t="n">
        <v/>
      </c>
    </row>
    <row r="127238">
      <c r="A127238" s="1" t="n">
        <v>43816.45833333334</v>
      </c>
      <c r="B127238" t="n">
        <v/>
      </c>
    </row>
    <row r="127239">
      <c r="A127239" s="1" t="n">
        <v>43816.5</v>
      </c>
      <c r="B127239" t="n">
        <v/>
      </c>
    </row>
    <row r="127240">
      <c r="A127240" s="1" t="n">
        <v>43816.54166666666</v>
      </c>
      <c r="B127240" t="n">
        <v>84</v>
      </c>
    </row>
    <row r="127241">
      <c r="A127241" s="1" t="n">
        <v>43816.58333333334</v>
      </c>
      <c r="B127241" t="n">
        <v>84</v>
      </c>
    </row>
    <row r="127242">
      <c r="A127242" s="1" t="n">
        <v>43816.625</v>
      </c>
      <c r="B127242" t="n">
        <v>85</v>
      </c>
    </row>
    <row r="127243">
      <c r="A127243" s="1" t="n">
        <v>43816.66666666666</v>
      </c>
      <c r="B127243" t="n">
        <v>84</v>
      </c>
    </row>
    <row r="127244">
      <c r="A127244" s="1" t="n">
        <v>43816.70833333334</v>
      </c>
      <c r="B127244" t="n">
        <v>84</v>
      </c>
    </row>
    <row r="127245">
      <c r="A127245" s="1" t="n">
        <v>43816.75</v>
      </c>
      <c r="B127245" t="n">
        <v>85</v>
      </c>
    </row>
    <row r="127246">
      <c r="A127246" s="1" t="n">
        <v>43816.79166666666</v>
      </c>
      <c r="B127246" t="n">
        <v>84</v>
      </c>
    </row>
    <row r="127247">
      <c r="A127247" s="1" t="n">
        <v>43816.83333333334</v>
      </c>
      <c r="B127247" t="n">
        <v>85</v>
      </c>
    </row>
    <row r="127248">
      <c r="A127248" s="1" t="n">
        <v>43816.875</v>
      </c>
      <c r="B127248" t="n">
        <v>84</v>
      </c>
    </row>
    <row r="127249">
      <c r="A127249" s="1" t="n">
        <v>43816.91666666666</v>
      </c>
      <c r="B127249" t="n">
        <v>85</v>
      </c>
    </row>
    <row r="127250">
      <c r="A127250" s="1" t="n">
        <v>43816.95833333334</v>
      </c>
      <c r="B127250" t="n">
        <v>84</v>
      </c>
    </row>
    <row r="127251">
      <c r="A127251" s="1" t="n">
        <v>43817</v>
      </c>
      <c r="B127251" t="n">
        <v>85</v>
      </c>
    </row>
    <row r="127252">
      <c r="A127252" s="1" t="n">
        <v>43817.04166666666</v>
      </c>
      <c r="B127252" t="n">
        <v/>
      </c>
    </row>
    <row r="127253">
      <c r="A127253" s="1" t="n">
        <v>43817.08333333334</v>
      </c>
      <c r="B127253" t="n">
        <v>85</v>
      </c>
    </row>
    <row r="127254">
      <c r="A127254" s="1" t="n">
        <v>43817.125</v>
      </c>
      <c r="B127254" t="n">
        <v>84</v>
      </c>
    </row>
    <row r="127255">
      <c r="A127255" s="1" t="n">
        <v>43817.16666666666</v>
      </c>
      <c r="B127255" t="n">
        <v>84</v>
      </c>
    </row>
    <row r="127256">
      <c r="A127256" s="1" t="n">
        <v>43817.20833333334</v>
      </c>
      <c r="B127256" t="n">
        <v>84</v>
      </c>
    </row>
    <row r="127257">
      <c r="A127257" s="1" t="n">
        <v>43817.25</v>
      </c>
      <c r="B127257" t="n">
        <v>84</v>
      </c>
    </row>
    <row r="127258">
      <c r="A127258" s="1" t="n">
        <v>43817.29166666666</v>
      </c>
      <c r="B127258" t="n">
        <v>85</v>
      </c>
    </row>
    <row r="127259">
      <c r="A127259" s="1" t="n">
        <v>43817.33333333334</v>
      </c>
      <c r="B127259" t="n">
        <v>84</v>
      </c>
    </row>
    <row r="127260">
      <c r="A127260" s="1" t="n">
        <v>43817.375</v>
      </c>
      <c r="B127260" t="n">
        <v>85</v>
      </c>
    </row>
    <row r="127261">
      <c r="A127261" s="1" t="n">
        <v>43817.41666666666</v>
      </c>
      <c r="B127261" t="n">
        <v>84</v>
      </c>
    </row>
    <row r="127262">
      <c r="A127262" s="1" t="n">
        <v>43817.45833333334</v>
      </c>
      <c r="B127262" t="n">
        <v>84</v>
      </c>
    </row>
    <row r="127263">
      <c r="A127263" s="1" t="n">
        <v>43817.5</v>
      </c>
      <c r="B127263" t="n">
        <v>85</v>
      </c>
    </row>
    <row r="127264">
      <c r="A127264" s="1" t="n">
        <v>43817.54166666666</v>
      </c>
      <c r="B127264" t="n">
        <v>84</v>
      </c>
    </row>
    <row r="127265">
      <c r="A127265" s="1" t="n">
        <v>43817.58333333334</v>
      </c>
      <c r="B127265" t="n">
        <v>84</v>
      </c>
    </row>
    <row r="127266">
      <c r="A127266" s="1" t="n">
        <v>43817.625</v>
      </c>
      <c r="B127266" t="n">
        <v>85</v>
      </c>
    </row>
    <row r="127267">
      <c r="A127267" s="1" t="n">
        <v>43817.66666666666</v>
      </c>
      <c r="B127267" t="n">
        <v>84</v>
      </c>
    </row>
    <row r="127268">
      <c r="A127268" s="1" t="n">
        <v>43817.70833333334</v>
      </c>
      <c r="B127268" t="n">
        <v>84</v>
      </c>
    </row>
    <row r="127269">
      <c r="A127269" s="1" t="n">
        <v>43817.75</v>
      </c>
      <c r="B127269" t="n">
        <v>84</v>
      </c>
    </row>
    <row r="127270">
      <c r="A127270" s="1" t="n">
        <v>43817.79166666666</v>
      </c>
      <c r="B127270" t="n">
        <v>84</v>
      </c>
    </row>
    <row r="127271">
      <c r="A127271" s="1" t="n">
        <v>43817.83333333334</v>
      </c>
      <c r="B127271" t="n">
        <v>84</v>
      </c>
    </row>
    <row r="127272">
      <c r="A127272" s="1" t="n">
        <v>43817.875</v>
      </c>
      <c r="B127272" t="n">
        <v>84</v>
      </c>
    </row>
    <row r="127273">
      <c r="A127273" s="1" t="n">
        <v>43817.91666666666</v>
      </c>
      <c r="B127273" t="n">
        <v>84</v>
      </c>
    </row>
    <row r="127274">
      <c r="A127274" s="1" t="n">
        <v>43817.95833333334</v>
      </c>
      <c r="B127274" t="n">
        <v>84</v>
      </c>
    </row>
    <row r="127275">
      <c r="A127275" s="1" t="n">
        <v>43818</v>
      </c>
      <c r="B127275" t="n">
        <v>84</v>
      </c>
    </row>
    <row r="127276">
      <c r="A127276" s="1" t="n">
        <v>43818.04166666666</v>
      </c>
      <c r="B127276" t="n">
        <v>84</v>
      </c>
    </row>
    <row r="127277">
      <c r="A127277" s="1" t="n">
        <v>43818.08333333334</v>
      </c>
      <c r="B127277" t="n">
        <v>84</v>
      </c>
    </row>
    <row r="127278">
      <c r="A127278" s="1" t="n">
        <v>43818.125</v>
      </c>
      <c r="B127278" t="n">
        <v>84</v>
      </c>
    </row>
    <row r="127279">
      <c r="A127279" s="1" t="n">
        <v>43818.16666666666</v>
      </c>
      <c r="B127279" t="n">
        <v>84</v>
      </c>
    </row>
    <row r="127280">
      <c r="A127280" s="1" t="n">
        <v>43818.20833333334</v>
      </c>
      <c r="B127280" t="n">
        <v>84</v>
      </c>
    </row>
    <row r="127281">
      <c r="A127281" s="1" t="n">
        <v>43818.25</v>
      </c>
      <c r="B127281" t="n">
        <v>84</v>
      </c>
    </row>
    <row r="127282">
      <c r="A127282" s="1" t="n">
        <v>43818.29166666666</v>
      </c>
      <c r="B127282" t="n">
        <v>84</v>
      </c>
    </row>
    <row r="127283">
      <c r="A127283" s="1" t="n">
        <v>43818.33333333334</v>
      </c>
      <c r="B127283" t="n">
        <v>84</v>
      </c>
    </row>
    <row r="127284">
      <c r="A127284" s="1" t="n">
        <v>43818.375</v>
      </c>
      <c r="B127284" t="n">
        <v>84</v>
      </c>
    </row>
    <row r="127285">
      <c r="A127285" s="1" t="n">
        <v>43818.41666666666</v>
      </c>
      <c r="B127285" t="n">
        <v>84</v>
      </c>
    </row>
    <row r="127286">
      <c r="A127286" s="1" t="n">
        <v>43818.45833333334</v>
      </c>
      <c r="B127286" t="n">
        <v/>
      </c>
    </row>
    <row r="127287">
      <c r="A127287" s="1" t="n">
        <v>43818.5</v>
      </c>
      <c r="B127287" t="n">
        <v/>
      </c>
    </row>
    <row r="127288">
      <c r="A127288" s="1" t="n">
        <v>43818.54166666666</v>
      </c>
      <c r="B127288" t="n">
        <v/>
      </c>
    </row>
    <row r="127289">
      <c r="A127289" s="1" t="n">
        <v>43818.58333333334</v>
      </c>
      <c r="B127289" t="n">
        <v/>
      </c>
    </row>
    <row r="127290">
      <c r="A127290" s="1" t="n">
        <v>43818.625</v>
      </c>
      <c r="B127290" t="n">
        <v>83</v>
      </c>
    </row>
    <row r="127291">
      <c r="A127291" s="1" t="n">
        <v>43818.66666666666</v>
      </c>
      <c r="B127291" t="n">
        <v>84</v>
      </c>
    </row>
    <row r="127292">
      <c r="A127292" s="1" t="n">
        <v>43818.70833333334</v>
      </c>
      <c r="B127292" t="n">
        <v>84</v>
      </c>
    </row>
    <row r="127293">
      <c r="A127293" s="1" t="n">
        <v>43818.75</v>
      </c>
      <c r="B127293" t="n">
        <v>84</v>
      </c>
    </row>
    <row r="127294">
      <c r="A127294" s="1" t="n">
        <v>43818.79166666666</v>
      </c>
      <c r="B127294" t="n">
        <v>84</v>
      </c>
    </row>
    <row r="127295">
      <c r="A127295" s="1" t="n">
        <v>43818.83333333334</v>
      </c>
      <c r="B127295" t="n">
        <v>83</v>
      </c>
    </row>
    <row r="127296">
      <c r="A127296" s="1" t="n">
        <v>43818.875</v>
      </c>
      <c r="B127296" t="n">
        <v>84</v>
      </c>
    </row>
    <row r="127297">
      <c r="A127297" s="1" t="n">
        <v>43818.91666666666</v>
      </c>
      <c r="B127297" t="n">
        <v>84</v>
      </c>
    </row>
    <row r="127298">
      <c r="A127298" s="1" t="n">
        <v>43818.95833333334</v>
      </c>
      <c r="B127298" t="n">
        <v>84</v>
      </c>
    </row>
    <row r="127299">
      <c r="A127299" s="1" t="n">
        <v>43819</v>
      </c>
      <c r="B127299" t="n">
        <v>84</v>
      </c>
    </row>
    <row r="127300">
      <c r="A127300" s="1" t="n">
        <v>43819.04166666666</v>
      </c>
      <c r="B127300" t="n">
        <v>84</v>
      </c>
    </row>
    <row r="127301">
      <c r="A127301" s="1" t="n">
        <v>43819.08333333334</v>
      </c>
      <c r="B127301" t="n">
        <v>84</v>
      </c>
    </row>
    <row r="127302">
      <c r="A127302" s="1" t="n">
        <v>43819.125</v>
      </c>
      <c r="B127302" t="n">
        <v>84</v>
      </c>
    </row>
    <row r="127303">
      <c r="A127303" s="1" t="n">
        <v>43819.16666666666</v>
      </c>
      <c r="B127303" t="n">
        <v>84</v>
      </c>
    </row>
    <row r="127304">
      <c r="A127304" s="1" t="n">
        <v>43819.20833333334</v>
      </c>
      <c r="B127304" t="n">
        <v>84</v>
      </c>
    </row>
    <row r="127305">
      <c r="A127305" s="1" t="n">
        <v>43819.25</v>
      </c>
      <c r="B127305" t="n">
        <v>84</v>
      </c>
    </row>
    <row r="127306">
      <c r="A127306" s="1" t="n">
        <v>43819.29166666666</v>
      </c>
      <c r="B127306" t="n">
        <v>84</v>
      </c>
    </row>
    <row r="127307">
      <c r="A127307" s="1" t="n">
        <v>43819.33333333334</v>
      </c>
      <c r="B127307" t="n">
        <v>84</v>
      </c>
    </row>
    <row r="127308">
      <c r="A127308" s="1" t="n">
        <v>43819.375</v>
      </c>
      <c r="B127308" t="n">
        <v>84</v>
      </c>
    </row>
    <row r="127309">
      <c r="A127309" s="1" t="n">
        <v>43819.41666666666</v>
      </c>
      <c r="B127309" t="n">
        <v>83</v>
      </c>
    </row>
    <row r="127310">
      <c r="A127310" s="1" t="n">
        <v>43819.45833333334</v>
      </c>
      <c r="B127310" t="n">
        <v>84</v>
      </c>
    </row>
    <row r="127311">
      <c r="A127311" s="1" t="n">
        <v>43819.5</v>
      </c>
      <c r="B127311" t="n">
        <v>84</v>
      </c>
    </row>
    <row r="127312">
      <c r="A127312" s="1" t="n">
        <v>43819.54166666666</v>
      </c>
      <c r="B127312" t="n">
        <v>84</v>
      </c>
    </row>
    <row r="127313">
      <c r="A127313" s="1" t="n">
        <v>43819.58333333334</v>
      </c>
      <c r="B127313" t="n">
        <v>83</v>
      </c>
    </row>
    <row r="127314">
      <c r="A127314" s="1" t="n">
        <v>43819.625</v>
      </c>
      <c r="B127314" t="n">
        <v>83</v>
      </c>
    </row>
    <row r="127315">
      <c r="A127315" s="1" t="n">
        <v>43819.66666666666</v>
      </c>
      <c r="B127315" t="n">
        <v>84</v>
      </c>
    </row>
    <row r="127316">
      <c r="A127316" s="1" t="n">
        <v>43819.70833333334</v>
      </c>
      <c r="B127316" t="n">
        <v>83</v>
      </c>
    </row>
    <row r="127317">
      <c r="A127317" s="1" t="n">
        <v>43819.75</v>
      </c>
      <c r="B127317" t="n">
        <v>83</v>
      </c>
    </row>
    <row r="127318">
      <c r="A127318" s="1" t="n">
        <v>43819.79166666666</v>
      </c>
      <c r="B127318" t="n">
        <v>83</v>
      </c>
    </row>
    <row r="127319">
      <c r="A127319" s="1" t="n">
        <v>43819.83333333334</v>
      </c>
      <c r="B127319" t="n">
        <v>83</v>
      </c>
    </row>
    <row r="127320">
      <c r="A127320" s="1" t="n">
        <v>43819.875</v>
      </c>
      <c r="B127320" t="n">
        <v>83</v>
      </c>
    </row>
    <row r="127321">
      <c r="A127321" s="1" t="n">
        <v>43819.91666666666</v>
      </c>
      <c r="B127321" t="n">
        <v>83</v>
      </c>
    </row>
    <row r="127322">
      <c r="A127322" s="1" t="n">
        <v>43819.95833333334</v>
      </c>
      <c r="B127322" t="n">
        <v>83</v>
      </c>
    </row>
    <row r="127323">
      <c r="A127323" s="1" t="n">
        <v>43820</v>
      </c>
      <c r="B127323" t="n">
        <v>83</v>
      </c>
    </row>
    <row r="127324">
      <c r="A127324" s="1" t="n">
        <v>43820.04166666666</v>
      </c>
      <c r="B127324" t="n">
        <v>83</v>
      </c>
    </row>
    <row r="127325">
      <c r="A127325" s="1" t="n">
        <v>43820.08333333334</v>
      </c>
      <c r="B127325" t="n">
        <v>83</v>
      </c>
    </row>
    <row r="127326">
      <c r="A127326" s="1" t="n">
        <v>43820.125</v>
      </c>
      <c r="B127326" t="n">
        <v>84</v>
      </c>
    </row>
    <row r="127327">
      <c r="A127327" s="1" t="n">
        <v>43820.16666666666</v>
      </c>
      <c r="B127327" t="n">
        <v>84</v>
      </c>
    </row>
    <row r="127328">
      <c r="A127328" s="1" t="n">
        <v>43820.20833333334</v>
      </c>
      <c r="B127328" t="n">
        <v>83</v>
      </c>
    </row>
    <row r="127329">
      <c r="A127329" s="1" t="n">
        <v>43820.25</v>
      </c>
      <c r="B127329" t="n">
        <v>83</v>
      </c>
    </row>
    <row r="127330">
      <c r="A127330" s="1" t="n">
        <v>43820.29166666666</v>
      </c>
      <c r="B127330" t="n">
        <v>83</v>
      </c>
    </row>
    <row r="127331">
      <c r="A127331" s="1" t="n">
        <v>43820.33333333334</v>
      </c>
      <c r="B127331" t="n">
        <v>83</v>
      </c>
    </row>
    <row r="127332">
      <c r="A127332" s="1" t="n">
        <v>43820.375</v>
      </c>
      <c r="B127332" t="n">
        <v>83</v>
      </c>
    </row>
    <row r="127333">
      <c r="A127333" s="1" t="n">
        <v>43820.41666666666</v>
      </c>
      <c r="B127333" t="n">
        <v>83</v>
      </c>
    </row>
    <row r="127334">
      <c r="A127334" s="1" t="n">
        <v>43820.45833333334</v>
      </c>
      <c r="B127334" t="n">
        <v>83</v>
      </c>
    </row>
    <row r="127335">
      <c r="A127335" s="1" t="n">
        <v>43820.5</v>
      </c>
      <c r="B127335" t="n">
        <v/>
      </c>
    </row>
    <row r="127336">
      <c r="A127336" s="1" t="n">
        <v>43820.54166666666</v>
      </c>
      <c r="B127336" t="n">
        <v/>
      </c>
    </row>
    <row r="127337">
      <c r="A127337" s="1" t="n">
        <v>43820.58333333334</v>
      </c>
      <c r="B127337" t="n">
        <v/>
      </c>
    </row>
    <row r="127338">
      <c r="A127338" s="1" t="n">
        <v>43820.625</v>
      </c>
      <c r="B127338" t="n">
        <v/>
      </c>
    </row>
    <row r="127339">
      <c r="A127339" s="1" t="n">
        <v>43820.66666666666</v>
      </c>
      <c r="B127339" t="n">
        <v/>
      </c>
    </row>
    <row r="127340">
      <c r="A127340" s="1" t="n">
        <v>43820.70833333334</v>
      </c>
      <c r="B127340" t="n">
        <v/>
      </c>
    </row>
    <row r="127341">
      <c r="A127341" s="1" t="n">
        <v>43820.75</v>
      </c>
      <c r="B127341" t="n">
        <v/>
      </c>
    </row>
    <row r="127342">
      <c r="A127342" s="1" t="n">
        <v>43820.79166666666</v>
      </c>
      <c r="B127342" t="n">
        <v/>
      </c>
    </row>
    <row r="127343">
      <c r="A127343" s="1" t="n">
        <v>43820.83333333334</v>
      </c>
      <c r="B127343" t="n">
        <v>83</v>
      </c>
    </row>
    <row r="127344">
      <c r="A127344" s="1" t="n">
        <v>43820.875</v>
      </c>
      <c r="B127344" t="n">
        <v>83</v>
      </c>
    </row>
    <row r="127345">
      <c r="A127345" s="1" t="n">
        <v>43820.91666666666</v>
      </c>
      <c r="B127345" t="n">
        <v>83</v>
      </c>
    </row>
    <row r="127346">
      <c r="A127346" s="1" t="n">
        <v>43820.95833333334</v>
      </c>
      <c r="B127346" t="n">
        <v/>
      </c>
    </row>
    <row r="127347">
      <c r="A127347" s="1" t="n">
        <v>43821</v>
      </c>
      <c r="B127347" t="n">
        <v>83</v>
      </c>
    </row>
    <row r="127348">
      <c r="A127348" s="1" t="n">
        <v>43821.04166666666</v>
      </c>
      <c r="B127348" t="n">
        <v>83</v>
      </c>
    </row>
    <row r="127349">
      <c r="A127349" s="1" t="n">
        <v>43821.08333333334</v>
      </c>
      <c r="B127349" t="n">
        <v>83</v>
      </c>
    </row>
    <row r="127350">
      <c r="A127350" s="1" t="n">
        <v>43821.125</v>
      </c>
      <c r="B127350" t="n">
        <v>83</v>
      </c>
    </row>
    <row r="127351">
      <c r="A127351" s="1" t="n">
        <v>43821.16666666666</v>
      </c>
      <c r="B127351" t="n">
        <v>83</v>
      </c>
    </row>
    <row r="127352">
      <c r="A127352" s="1" t="n">
        <v>43821.20833333334</v>
      </c>
      <c r="B127352" t="n">
        <v>83</v>
      </c>
    </row>
    <row r="127353">
      <c r="A127353" s="1" t="n">
        <v>43821.25</v>
      </c>
      <c r="B127353" t="n">
        <v>83</v>
      </c>
    </row>
    <row r="127354">
      <c r="A127354" s="1" t="n">
        <v>43821.29166666666</v>
      </c>
      <c r="B127354" t="n">
        <v/>
      </c>
    </row>
    <row r="127355">
      <c r="A127355" s="1" t="n">
        <v>43821.33333333334</v>
      </c>
      <c r="B127355" t="n">
        <v>83</v>
      </c>
    </row>
    <row r="127356">
      <c r="A127356" s="1" t="n">
        <v>43821.375</v>
      </c>
      <c r="B127356" t="n">
        <v>83</v>
      </c>
    </row>
    <row r="127357">
      <c r="A127357" s="1" t="n">
        <v>43821.41666666666</v>
      </c>
      <c r="B127357" t="n">
        <v>83</v>
      </c>
    </row>
    <row r="127358">
      <c r="A127358" s="1" t="n">
        <v>43821.45833333334</v>
      </c>
      <c r="B127358" t="n">
        <v>83</v>
      </c>
    </row>
    <row r="127359">
      <c r="A127359" s="1" t="n">
        <v>43821.5</v>
      </c>
      <c r="B127359" t="n">
        <v>83</v>
      </c>
    </row>
    <row r="127360">
      <c r="A127360" s="1" t="n">
        <v>43821.54166666666</v>
      </c>
      <c r="B127360" t="n">
        <v>82</v>
      </c>
    </row>
    <row r="127361">
      <c r="A127361" s="1" t="n">
        <v>43821.58333333334</v>
      </c>
      <c r="B127361" t="n">
        <v>82</v>
      </c>
    </row>
    <row r="127362">
      <c r="A127362" s="1" t="n">
        <v>43821.625</v>
      </c>
      <c r="B127362" t="n">
        <v>82</v>
      </c>
    </row>
    <row r="127363">
      <c r="A127363" s="1" t="n">
        <v>43821.66666666666</v>
      </c>
      <c r="B127363" t="n">
        <v>82</v>
      </c>
    </row>
    <row r="127364">
      <c r="A127364" s="1" t="n">
        <v>43821.70833333334</v>
      </c>
      <c r="B127364" t="n">
        <v>82</v>
      </c>
    </row>
    <row r="127365">
      <c r="A127365" s="1" t="n">
        <v>43821.75</v>
      </c>
      <c r="B127365" t="n">
        <v>82</v>
      </c>
    </row>
    <row r="127366">
      <c r="A127366" s="1" t="n">
        <v>43821.79166666666</v>
      </c>
      <c r="B127366" t="n">
        <v>82</v>
      </c>
    </row>
    <row r="127367">
      <c r="A127367" s="1" t="n">
        <v>43821.83333333334</v>
      </c>
      <c r="B127367" t="n">
        <v>82</v>
      </c>
    </row>
    <row r="127368">
      <c r="A127368" s="1" t="n">
        <v>43821.875</v>
      </c>
      <c r="B127368" t="n">
        <v>82</v>
      </c>
    </row>
    <row r="127369">
      <c r="A127369" s="1" t="n">
        <v>43821.91666666666</v>
      </c>
      <c r="B127369" t="n">
        <v>82</v>
      </c>
    </row>
    <row r="127370">
      <c r="A127370" s="1" t="n">
        <v>43821.95833333334</v>
      </c>
      <c r="B127370" t="n">
        <v>82</v>
      </c>
    </row>
    <row r="127371">
      <c r="A127371" s="1" t="n">
        <v>43822</v>
      </c>
      <c r="B127371" t="n">
        <v>82</v>
      </c>
    </row>
    <row r="127372">
      <c r="A127372" s="1" t="n">
        <v>43822.04166666666</v>
      </c>
      <c r="B127372" t="n">
        <v>82</v>
      </c>
    </row>
    <row r="127373">
      <c r="A127373" s="1" t="n">
        <v>43822.08333333334</v>
      </c>
      <c r="B127373" t="n">
        <v>82</v>
      </c>
    </row>
    <row r="127374">
      <c r="A127374" s="1" t="n">
        <v>43822.125</v>
      </c>
      <c r="B127374" t="n">
        <v>82</v>
      </c>
    </row>
    <row r="127375">
      <c r="A127375" s="1" t="n">
        <v>43822.16666666666</v>
      </c>
      <c r="B127375" t="n">
        <v>82</v>
      </c>
    </row>
    <row r="127376">
      <c r="A127376" s="1" t="n">
        <v>43822.20833333334</v>
      </c>
      <c r="B127376" t="n">
        <v>82</v>
      </c>
    </row>
    <row r="127377">
      <c r="A127377" s="1" t="n">
        <v>43822.25</v>
      </c>
      <c r="B127377" t="n">
        <v/>
      </c>
    </row>
    <row r="127378">
      <c r="A127378" s="1" t="n">
        <v>43822.29166666666</v>
      </c>
      <c r="B127378" t="n">
        <v>82</v>
      </c>
    </row>
    <row r="127379">
      <c r="A127379" s="1" t="n">
        <v>43822.33333333334</v>
      </c>
      <c r="B127379" t="n">
        <v>82</v>
      </c>
    </row>
    <row r="127380">
      <c r="A127380" s="1" t="n">
        <v>43822.375</v>
      </c>
      <c r="B127380" t="n">
        <v>82</v>
      </c>
    </row>
    <row r="127381">
      <c r="A127381" s="1" t="n">
        <v>43822.41666666666</v>
      </c>
      <c r="B127381" t="n">
        <v>82</v>
      </c>
    </row>
    <row r="127382">
      <c r="A127382" s="1" t="n">
        <v>43822.45833333334</v>
      </c>
      <c r="B127382" t="n">
        <v>82</v>
      </c>
    </row>
    <row r="127383">
      <c r="A127383" s="1" t="n">
        <v>43822.5</v>
      </c>
      <c r="B127383" t="n">
        <v>82</v>
      </c>
    </row>
    <row r="127384">
      <c r="A127384" s="1" t="n">
        <v>43822.54166666666</v>
      </c>
      <c r="B127384" t="n">
        <v>82</v>
      </c>
    </row>
    <row r="127385">
      <c r="A127385" s="1" t="n">
        <v>43822.58333333334</v>
      </c>
      <c r="B127385" t="n">
        <v>82</v>
      </c>
    </row>
    <row r="127386">
      <c r="A127386" s="1" t="n">
        <v>43822.625</v>
      </c>
      <c r="B127386" t="n">
        <v>82</v>
      </c>
    </row>
    <row r="127387">
      <c r="A127387" s="1" t="n">
        <v>43822.66666666666</v>
      </c>
      <c r="B127387" t="n">
        <v>81</v>
      </c>
    </row>
    <row r="127388">
      <c r="A127388" s="1" t="n">
        <v>43822.70833333334</v>
      </c>
      <c r="B127388" t="n">
        <v>81</v>
      </c>
    </row>
    <row r="127389">
      <c r="A127389" s="1" t="n">
        <v>43822.75</v>
      </c>
      <c r="B127389" t="n">
        <v>82</v>
      </c>
    </row>
    <row r="127390">
      <c r="A127390" s="1" t="n">
        <v>43822.79166666666</v>
      </c>
      <c r="B127390" t="n">
        <v>82</v>
      </c>
    </row>
    <row r="127391">
      <c r="A127391" s="1" t="n">
        <v>43822.83333333334</v>
      </c>
      <c r="B127391" t="n">
        <v>81</v>
      </c>
    </row>
    <row r="127392">
      <c r="A127392" s="1" t="n">
        <v>43822.875</v>
      </c>
      <c r="B127392" t="n">
        <v>81</v>
      </c>
    </row>
    <row r="127393">
      <c r="A127393" s="1" t="n">
        <v>43822.91666666666</v>
      </c>
      <c r="B127393" t="n">
        <v>82</v>
      </c>
    </row>
    <row r="127394">
      <c r="A127394" s="1" t="n">
        <v>43822.95833333334</v>
      </c>
      <c r="B127394" t="n">
        <v>82</v>
      </c>
    </row>
    <row r="127395">
      <c r="A127395" s="1" t="n">
        <v>43823</v>
      </c>
      <c r="B127395" t="n">
        <v>81</v>
      </c>
    </row>
    <row r="127396">
      <c r="A127396" s="1" t="n">
        <v>43823.04166666666</v>
      </c>
      <c r="B127396" t="n">
        <v>81</v>
      </c>
    </row>
    <row r="127397">
      <c r="A127397" s="1" t="n">
        <v>43823.08333333334</v>
      </c>
      <c r="B127397" t="n">
        <v>82</v>
      </c>
    </row>
    <row r="127398">
      <c r="A127398" s="1" t="n">
        <v>43823.125</v>
      </c>
      <c r="B127398" t="n">
        <v>81</v>
      </c>
    </row>
    <row r="127399">
      <c r="A127399" s="1" t="n">
        <v>43823.16666666666</v>
      </c>
      <c r="B127399" t="n">
        <v>82</v>
      </c>
    </row>
    <row r="127400">
      <c r="A127400" s="1" t="n">
        <v>43823.20833333334</v>
      </c>
      <c r="B127400" t="n">
        <v>82</v>
      </c>
    </row>
    <row r="127401">
      <c r="A127401" s="1" t="n">
        <v>43823.25</v>
      </c>
      <c r="B127401" t="n">
        <v>82</v>
      </c>
    </row>
    <row r="127402">
      <c r="A127402" s="1" t="n">
        <v>43823.29166666666</v>
      </c>
      <c r="B127402" t="n">
        <v>81</v>
      </c>
    </row>
    <row r="127403">
      <c r="A127403" s="1" t="n">
        <v>43823.33333333334</v>
      </c>
      <c r="B127403" t="n">
        <v>81</v>
      </c>
    </row>
    <row r="127404">
      <c r="A127404" s="1" t="n">
        <v>43823.375</v>
      </c>
      <c r="B127404" t="n">
        <v>82</v>
      </c>
    </row>
    <row r="127405">
      <c r="A127405" s="1" t="n">
        <v>43823.41666666666</v>
      </c>
      <c r="B127405" t="n">
        <v>82</v>
      </c>
    </row>
    <row r="127406">
      <c r="A127406" s="1" t="n">
        <v>43823.45833333334</v>
      </c>
      <c r="B127406" t="n">
        <v>81</v>
      </c>
    </row>
    <row r="127407">
      <c r="A127407" s="1" t="n">
        <v>43823.5</v>
      </c>
      <c r="B127407" t="n">
        <v>81</v>
      </c>
    </row>
    <row r="127408">
      <c r="A127408" s="1" t="n">
        <v>43823.54166666666</v>
      </c>
      <c r="B127408" t="n">
        <v>81</v>
      </c>
    </row>
    <row r="127409">
      <c r="A127409" s="1" t="n">
        <v>43823.58333333334</v>
      </c>
      <c r="B127409" t="n">
        <v>81</v>
      </c>
    </row>
    <row r="127410">
      <c r="A127410" s="1" t="n">
        <v>43823.625</v>
      </c>
      <c r="B127410" t="n">
        <v>81</v>
      </c>
    </row>
    <row r="127411">
      <c r="A127411" s="1" t="n">
        <v>43823.66666666666</v>
      </c>
      <c r="B127411" t="n">
        <v>81</v>
      </c>
    </row>
    <row r="127412">
      <c r="A127412" s="1" t="n">
        <v>43823.70833333334</v>
      </c>
      <c r="B127412" t="n">
        <v>81</v>
      </c>
    </row>
    <row r="127413">
      <c r="A127413" s="1" t="n">
        <v>43823.75</v>
      </c>
      <c r="B127413" t="n">
        <v>81</v>
      </c>
    </row>
    <row r="127414">
      <c r="A127414" s="1" t="n">
        <v>43823.79166666666</v>
      </c>
      <c r="B127414" t="n">
        <v>81</v>
      </c>
    </row>
    <row r="127415">
      <c r="A127415" s="1" t="n">
        <v>43823.83333333334</v>
      </c>
      <c r="B127415" t="n">
        <v>81</v>
      </c>
    </row>
    <row r="127416">
      <c r="A127416" s="1" t="n">
        <v>43823.875</v>
      </c>
      <c r="B127416" t="n">
        <v>81</v>
      </c>
    </row>
    <row r="127417">
      <c r="A127417" s="1" t="n">
        <v>43823.91666666666</v>
      </c>
      <c r="B127417" t="n">
        <v/>
      </c>
    </row>
    <row r="127418">
      <c r="A127418" s="1" t="n">
        <v>43823.95833333334</v>
      </c>
      <c r="B127418" t="n">
        <v>81</v>
      </c>
    </row>
    <row r="127419">
      <c r="A127419" s="1" t="n">
        <v>43824</v>
      </c>
      <c r="B127419" t="n">
        <v>81</v>
      </c>
    </row>
    <row r="127420">
      <c r="A127420" s="1" t="n">
        <v>43824.04166666666</v>
      </c>
      <c r="B127420" t="n">
        <v>80</v>
      </c>
    </row>
    <row r="127421">
      <c r="A127421" s="1" t="n">
        <v>43824.08333333334</v>
      </c>
      <c r="B127421" t="n">
        <v>80</v>
      </c>
    </row>
    <row r="127422">
      <c r="A127422" s="1" t="n">
        <v>43824.125</v>
      </c>
      <c r="B127422" t="n">
        <v>81</v>
      </c>
    </row>
    <row r="127423">
      <c r="A127423" s="1" t="n">
        <v>43824.16666666666</v>
      </c>
      <c r="B127423" t="n">
        <v>80</v>
      </c>
    </row>
    <row r="127424">
      <c r="A127424" s="1" t="n">
        <v>43824.20833333334</v>
      </c>
      <c r="B127424" t="n">
        <v>80</v>
      </c>
    </row>
    <row r="127425">
      <c r="A127425" s="1" t="n">
        <v>43824.25</v>
      </c>
      <c r="B127425" t="n">
        <v>81</v>
      </c>
    </row>
    <row r="127426">
      <c r="A127426" s="1" t="n">
        <v>43824.29166666666</v>
      </c>
      <c r="B127426" t="n">
        <v>81</v>
      </c>
    </row>
    <row r="127427">
      <c r="A127427" s="1" t="n">
        <v>43824.33333333334</v>
      </c>
      <c r="B127427" t="n">
        <v>80</v>
      </c>
    </row>
    <row r="127428">
      <c r="A127428" s="1" t="n">
        <v>43824.375</v>
      </c>
      <c r="B127428" t="n">
        <v>80</v>
      </c>
    </row>
    <row r="127429">
      <c r="A127429" s="1" t="n">
        <v>43824.41666666666</v>
      </c>
      <c r="B127429" t="n">
        <v>80</v>
      </c>
    </row>
    <row r="127430">
      <c r="A127430" s="1" t="n">
        <v>43824.45833333334</v>
      </c>
      <c r="B127430" t="n">
        <v>80</v>
      </c>
    </row>
    <row r="127431">
      <c r="A127431" s="1" t="n">
        <v>43824.5</v>
      </c>
      <c r="B127431" t="n">
        <v>80</v>
      </c>
    </row>
    <row r="127432">
      <c r="A127432" s="1" t="n">
        <v>43824.54166666666</v>
      </c>
      <c r="B127432" t="n">
        <v/>
      </c>
    </row>
    <row r="127433">
      <c r="A127433" s="1" t="n">
        <v>43824.58333333334</v>
      </c>
      <c r="B127433" t="n">
        <v>80</v>
      </c>
    </row>
    <row r="127434">
      <c r="A127434" s="1" t="n">
        <v>43824.625</v>
      </c>
      <c r="B127434" t="n">
        <v>80</v>
      </c>
    </row>
    <row r="127435">
      <c r="A127435" s="1" t="n">
        <v>43824.66666666666</v>
      </c>
      <c r="B127435" t="n">
        <v>80</v>
      </c>
    </row>
    <row r="127436">
      <c r="A127436" s="1" t="n">
        <v>43824.70833333334</v>
      </c>
      <c r="B127436" t="n">
        <v>80</v>
      </c>
    </row>
    <row r="127437">
      <c r="A127437" s="1" t="n">
        <v>43824.75</v>
      </c>
      <c r="B127437" t="n">
        <v>80</v>
      </c>
    </row>
    <row r="127438">
      <c r="A127438" s="1" t="n">
        <v>43824.79166666666</v>
      </c>
      <c r="B127438" t="n">
        <v/>
      </c>
    </row>
    <row r="127439">
      <c r="A127439" s="1" t="n">
        <v>43824.83333333334</v>
      </c>
      <c r="B127439" t="n">
        <v>80</v>
      </c>
    </row>
    <row r="127440">
      <c r="A127440" s="1" t="n">
        <v>43824.875</v>
      </c>
      <c r="B127440" t="n">
        <v>80</v>
      </c>
    </row>
    <row r="127441">
      <c r="A127441" s="1" t="n">
        <v>43824.91666666666</v>
      </c>
      <c r="B127441" t="n">
        <v>80</v>
      </c>
    </row>
    <row r="127442">
      <c r="A127442" s="1" t="n">
        <v>43824.95833333334</v>
      </c>
      <c r="B127442" t="n">
        <v>80</v>
      </c>
    </row>
    <row r="127443">
      <c r="A127443" s="1" t="n">
        <v>43825</v>
      </c>
      <c r="B127443" t="n">
        <v>80</v>
      </c>
    </row>
    <row r="127444">
      <c r="A127444" s="1" t="n">
        <v>43825.04166666666</v>
      </c>
      <c r="B127444" t="n">
        <v>80</v>
      </c>
    </row>
    <row r="127445">
      <c r="A127445" s="1" t="n">
        <v>43825.08333333334</v>
      </c>
      <c r="B127445" t="n">
        <v/>
      </c>
    </row>
    <row r="127446">
      <c r="A127446" s="1" t="n">
        <v>43825.125</v>
      </c>
      <c r="B127446" t="n">
        <v>80</v>
      </c>
    </row>
    <row r="127447">
      <c r="A127447" s="1" t="n">
        <v>43825.16666666666</v>
      </c>
      <c r="B127447" t="n">
        <v>80</v>
      </c>
    </row>
    <row r="127448">
      <c r="A127448" s="1" t="n">
        <v>43825.20833333334</v>
      </c>
      <c r="B127448" t="n">
        <v>80</v>
      </c>
    </row>
    <row r="127449">
      <c r="A127449" s="1" t="n">
        <v>43825.25</v>
      </c>
      <c r="B127449" t="n">
        <v>80</v>
      </c>
    </row>
    <row r="127450">
      <c r="A127450" s="1" t="n">
        <v>43825.29166666666</v>
      </c>
      <c r="B127450" t="n">
        <v/>
      </c>
    </row>
    <row r="127451">
      <c r="A127451" s="1" t="n">
        <v>43825.33333333334</v>
      </c>
      <c r="B127451" t="n">
        <v>80</v>
      </c>
    </row>
    <row r="127452">
      <c r="A127452" s="1" t="n">
        <v>43825.375</v>
      </c>
      <c r="B127452" t="n">
        <v>80</v>
      </c>
    </row>
    <row r="127453">
      <c r="A127453" s="1" t="n">
        <v>43825.41666666666</v>
      </c>
      <c r="B127453" t="n">
        <v>80</v>
      </c>
    </row>
    <row r="127454">
      <c r="A127454" s="1" t="n">
        <v>43825.45833333334</v>
      </c>
      <c r="B127454" t="n">
        <v>80</v>
      </c>
    </row>
    <row r="127455">
      <c r="A127455" s="1" t="n">
        <v>43825.5</v>
      </c>
      <c r="B127455" t="n">
        <v>80</v>
      </c>
    </row>
    <row r="127456">
      <c r="A127456" s="1" t="n">
        <v>43825.54166666666</v>
      </c>
      <c r="B127456" t="n">
        <v>80</v>
      </c>
    </row>
    <row r="127457">
      <c r="A127457" s="1" t="n">
        <v>43825.58333333334</v>
      </c>
      <c r="B127457" t="n">
        <v>80</v>
      </c>
    </row>
    <row r="127458">
      <c r="A127458" s="1" t="n">
        <v>43825.625</v>
      </c>
      <c r="B127458" t="n">
        <v>79</v>
      </c>
    </row>
    <row r="127459">
      <c r="A127459" s="1" t="n">
        <v>43825.66666666666</v>
      </c>
      <c r="B127459" t="n">
        <v>79</v>
      </c>
    </row>
    <row r="127460">
      <c r="A127460" s="1" t="n">
        <v>43825.70833333334</v>
      </c>
      <c r="B127460" t="n">
        <v>79</v>
      </c>
    </row>
    <row r="127461">
      <c r="A127461" s="1" t="n">
        <v>43825.75</v>
      </c>
      <c r="B127461" t="n">
        <v>79</v>
      </c>
    </row>
    <row r="127462">
      <c r="A127462" s="1" t="n">
        <v>43825.79166666666</v>
      </c>
      <c r="B127462" t="n">
        <v>79</v>
      </c>
    </row>
    <row r="127463">
      <c r="A127463" s="1" t="n">
        <v>43825.83333333334</v>
      </c>
      <c r="B127463" t="n">
        <v>79</v>
      </c>
    </row>
    <row r="127464">
      <c r="A127464" s="1" t="n">
        <v>43825.875</v>
      </c>
      <c r="B127464" t="n">
        <v>79</v>
      </c>
    </row>
    <row r="127465">
      <c r="A127465" s="1" t="n">
        <v>43825.91666666666</v>
      </c>
      <c r="B127465" t="n">
        <v>79</v>
      </c>
    </row>
    <row r="127466">
      <c r="A127466" s="1" t="n">
        <v>43825.95833333334</v>
      </c>
      <c r="B127466" t="n">
        <v>79</v>
      </c>
    </row>
    <row r="127467">
      <c r="A127467" s="1" t="n">
        <v>43826</v>
      </c>
      <c r="B127467" t="n">
        <v>79</v>
      </c>
    </row>
    <row r="127468">
      <c r="A127468" s="1" t="n">
        <v>43826.04166666666</v>
      </c>
      <c r="B127468" t="n">
        <v>79</v>
      </c>
    </row>
    <row r="127469">
      <c r="A127469" s="1" t="n">
        <v>43826.08333333334</v>
      </c>
      <c r="B127469" t="n">
        <v>79</v>
      </c>
    </row>
    <row r="127470">
      <c r="A127470" s="1" t="n">
        <v>43826.125</v>
      </c>
      <c r="B127470" t="n">
        <v>79</v>
      </c>
    </row>
    <row r="127471">
      <c r="A127471" s="1" t="n">
        <v>43826.16666666666</v>
      </c>
      <c r="B127471" t="n">
        <v>79</v>
      </c>
    </row>
    <row r="127472">
      <c r="A127472" s="1" t="n">
        <v>43826.20833333334</v>
      </c>
      <c r="B127472" t="n">
        <v>79</v>
      </c>
    </row>
    <row r="127473">
      <c r="A127473" s="1" t="n">
        <v>43826.25</v>
      </c>
      <c r="B127473" t="n">
        <v>79</v>
      </c>
    </row>
    <row r="127474">
      <c r="A127474" s="1" t="n">
        <v>43826.29166666666</v>
      </c>
      <c r="B127474" t="n">
        <v>79</v>
      </c>
    </row>
    <row r="127475">
      <c r="A127475" s="1" t="n">
        <v>43826.33333333334</v>
      </c>
      <c r="B127475" t="n">
        <v>79</v>
      </c>
    </row>
    <row r="127476">
      <c r="A127476" s="1" t="n">
        <v>43826.375</v>
      </c>
      <c r="B127476" t="n">
        <v>79</v>
      </c>
    </row>
    <row r="127477">
      <c r="A127477" s="1" t="n">
        <v>43826.41666666666</v>
      </c>
      <c r="B127477" t="n">
        <v/>
      </c>
    </row>
    <row r="127478">
      <c r="A127478" s="1" t="n">
        <v>43826.45833333334</v>
      </c>
      <c r="B127478" t="n">
        <v/>
      </c>
    </row>
    <row r="127479">
      <c r="A127479" s="1" t="n">
        <v>43826.5</v>
      </c>
      <c r="B127479" t="n">
        <v/>
      </c>
    </row>
    <row r="127480">
      <c r="A127480" s="1" t="n">
        <v>43826.54166666666</v>
      </c>
      <c r="B127480" t="n">
        <v>78</v>
      </c>
    </row>
    <row r="127481">
      <c r="A127481" s="1" t="n">
        <v>43826.58333333334</v>
      </c>
      <c r="B127481" t="n">
        <v>79</v>
      </c>
    </row>
    <row r="127482">
      <c r="A127482" s="1" t="n">
        <v>43826.625</v>
      </c>
      <c r="B127482" t="n">
        <v>79</v>
      </c>
    </row>
    <row r="127483">
      <c r="A127483" s="1" t="n">
        <v>43826.66666666666</v>
      </c>
      <c r="B127483" t="n">
        <v>78</v>
      </c>
    </row>
    <row r="127484">
      <c r="A127484" s="1" t="n">
        <v>43826.70833333334</v>
      </c>
      <c r="B127484" t="n">
        <v>79</v>
      </c>
    </row>
    <row r="127485">
      <c r="A127485" s="1" t="n">
        <v>43826.75</v>
      </c>
      <c r="B127485" t="n">
        <v>78</v>
      </c>
    </row>
    <row r="127486">
      <c r="A127486" s="1" t="n">
        <v>43826.79166666666</v>
      </c>
      <c r="B127486" t="n">
        <v>79</v>
      </c>
    </row>
    <row r="127487">
      <c r="A127487" s="1" t="n">
        <v>43826.83333333334</v>
      </c>
      <c r="B127487" t="n">
        <v>79</v>
      </c>
    </row>
    <row r="127488">
      <c r="A127488" s="1" t="n">
        <v>43826.875</v>
      </c>
      <c r="B127488" t="n">
        <v>78</v>
      </c>
    </row>
    <row r="127489">
      <c r="A127489" s="1" t="n">
        <v>43826.91666666666</v>
      </c>
      <c r="B127489" t="n">
        <v>78</v>
      </c>
    </row>
    <row r="127490">
      <c r="A127490" s="1" t="n">
        <v>43826.95833333334</v>
      </c>
      <c r="B127490" t="n">
        <v>78</v>
      </c>
    </row>
    <row r="127491">
      <c r="A127491" s="1" t="n">
        <v>43827</v>
      </c>
      <c r="B127491" t="n">
        <v>78</v>
      </c>
    </row>
    <row r="127492">
      <c r="A127492" s="1" t="n">
        <v>43827.04166666666</v>
      </c>
      <c r="B127492" t="n">
        <v>78</v>
      </c>
    </row>
    <row r="127493">
      <c r="A127493" s="1" t="n">
        <v>43827.08333333334</v>
      </c>
      <c r="B127493" t="n">
        <v>78</v>
      </c>
    </row>
    <row r="127494">
      <c r="A127494" s="1" t="n">
        <v>43827.125</v>
      </c>
      <c r="B127494" t="n">
        <v>78</v>
      </c>
    </row>
    <row r="127495">
      <c r="A127495" s="1" t="n">
        <v>43827.16666666666</v>
      </c>
      <c r="B127495" t="n">
        <v>78</v>
      </c>
    </row>
    <row r="127496">
      <c r="A127496" s="1" t="n">
        <v>43827.20833333334</v>
      </c>
      <c r="B127496" t="n">
        <v>78</v>
      </c>
    </row>
    <row r="127497">
      <c r="A127497" s="1" t="n">
        <v>43827.25</v>
      </c>
      <c r="B127497" t="n">
        <v>78</v>
      </c>
    </row>
    <row r="127498">
      <c r="A127498" s="1" t="n">
        <v>43827.29166666666</v>
      </c>
      <c r="B127498" t="n">
        <v>78</v>
      </c>
    </row>
    <row r="127499">
      <c r="A127499" s="1" t="n">
        <v>43827.33333333334</v>
      </c>
      <c r="B127499" t="n">
        <v>78</v>
      </c>
    </row>
    <row r="127500">
      <c r="A127500" s="1" t="n">
        <v>43827.375</v>
      </c>
      <c r="B127500" t="n">
        <v/>
      </c>
    </row>
    <row r="127501">
      <c r="A127501" s="1" t="n">
        <v>43827.41666666666</v>
      </c>
      <c r="B127501" t="n">
        <v>79</v>
      </c>
    </row>
    <row r="127502">
      <c r="A127502" s="1" t="n">
        <v>43827.45833333334</v>
      </c>
      <c r="B127502" t="n">
        <v>78</v>
      </c>
    </row>
    <row r="127503">
      <c r="A127503" s="1" t="n">
        <v>43827.5</v>
      </c>
      <c r="B127503" t="n">
        <v>79</v>
      </c>
    </row>
    <row r="127504">
      <c r="A127504" s="1" t="n">
        <v>43827.54166666666</v>
      </c>
      <c r="B127504" t="n">
        <v>77</v>
      </c>
    </row>
    <row r="127505">
      <c r="A127505" s="1" t="n">
        <v>43827.58333333334</v>
      </c>
      <c r="B127505" t="n">
        <v>78</v>
      </c>
    </row>
    <row r="127506">
      <c r="A127506" s="1" t="n">
        <v>43827.625</v>
      </c>
      <c r="B127506" t="n">
        <v>77</v>
      </c>
    </row>
    <row r="127507">
      <c r="A127507" s="1" t="n">
        <v>43827.66666666666</v>
      </c>
      <c r="B127507" t="n">
        <v>78</v>
      </c>
    </row>
    <row r="127508">
      <c r="A127508" s="1" t="n">
        <v>43827.70833333334</v>
      </c>
      <c r="B127508" t="n">
        <v>78</v>
      </c>
    </row>
    <row r="127509">
      <c r="A127509" s="1" t="n">
        <v>43827.75</v>
      </c>
      <c r="B127509" t="n">
        <v>78</v>
      </c>
    </row>
    <row r="127510">
      <c r="A127510" s="1" t="n">
        <v>43827.79166666666</v>
      </c>
      <c r="B127510" t="n">
        <v>77</v>
      </c>
    </row>
    <row r="127511">
      <c r="A127511" s="1" t="n">
        <v>43827.83333333334</v>
      </c>
      <c r="B127511" t="n">
        <v>77</v>
      </c>
    </row>
    <row r="127512">
      <c r="A127512" s="1" t="n">
        <v>43827.875</v>
      </c>
      <c r="B127512" t="n">
        <v>78</v>
      </c>
    </row>
    <row r="127513">
      <c r="A127513" s="1" t="n">
        <v>43827.91666666666</v>
      </c>
      <c r="B127513" t="n">
        <v>77</v>
      </c>
    </row>
    <row r="127514">
      <c r="A127514" s="1" t="n">
        <v>43827.95833333334</v>
      </c>
      <c r="B127514" t="n">
        <v>78</v>
      </c>
    </row>
    <row r="127515">
      <c r="A127515" s="1" t="n">
        <v>43828</v>
      </c>
      <c r="B127515" t="n">
        <v>77</v>
      </c>
    </row>
    <row r="127516">
      <c r="A127516" s="1" t="n">
        <v>43828.04166666666</v>
      </c>
      <c r="B127516" t="n">
        <v>77</v>
      </c>
    </row>
    <row r="127517">
      <c r="A127517" s="1" t="n">
        <v>43828.08333333334</v>
      </c>
      <c r="B127517" t="n">
        <v>77</v>
      </c>
    </row>
    <row r="127518">
      <c r="A127518" s="1" t="n">
        <v>43828.125</v>
      </c>
      <c r="B127518" t="n">
        <v>77</v>
      </c>
    </row>
    <row r="127519">
      <c r="A127519" s="1" t="n">
        <v>43828.16666666666</v>
      </c>
      <c r="B127519" t="n">
        <v>78</v>
      </c>
    </row>
    <row r="127520">
      <c r="A127520" s="1" t="n">
        <v>43828.20833333334</v>
      </c>
      <c r="B127520" t="n">
        <v>78</v>
      </c>
    </row>
    <row r="127521">
      <c r="A127521" s="1" t="n">
        <v>43828.25</v>
      </c>
      <c r="B127521" t="n">
        <v>77</v>
      </c>
    </row>
    <row r="127522">
      <c r="A127522" s="1" t="n">
        <v>43828.29166666666</v>
      </c>
      <c r="B127522" t="n">
        <v>77</v>
      </c>
    </row>
    <row r="127523">
      <c r="A127523" s="1" t="n">
        <v>43828.33333333334</v>
      </c>
      <c r="B127523" t="n">
        <v>77</v>
      </c>
    </row>
    <row r="127524">
      <c r="A127524" s="1" t="n">
        <v>43828.375</v>
      </c>
      <c r="B127524" t="n">
        <v>78</v>
      </c>
    </row>
    <row r="127525">
      <c r="A127525" s="1" t="n">
        <v>43828.41666666666</v>
      </c>
      <c r="B127525" t="n">
        <v>77</v>
      </c>
    </row>
    <row r="127526">
      <c r="A127526" s="1" t="n">
        <v>43828.45833333334</v>
      </c>
      <c r="B127526" t="n">
        <v>77</v>
      </c>
    </row>
    <row r="127527">
      <c r="A127527" s="1" t="n">
        <v>43828.5</v>
      </c>
      <c r="B127527" t="n">
        <v>77</v>
      </c>
    </row>
    <row r="127528">
      <c r="A127528" s="1" t="n">
        <v>43828.54166666666</v>
      </c>
      <c r="B127528" t="n">
        <v>77</v>
      </c>
    </row>
    <row r="127529">
      <c r="A127529" s="1" t="n">
        <v>43828.58333333334</v>
      </c>
      <c r="B127529" t="n">
        <v>77</v>
      </c>
    </row>
    <row r="127530">
      <c r="A127530" s="1" t="n">
        <v>43828.625</v>
      </c>
      <c r="B127530" t="n">
        <v>77</v>
      </c>
    </row>
    <row r="127531">
      <c r="A127531" s="1" t="n">
        <v>43828.66666666666</v>
      </c>
      <c r="B127531" t="n">
        <v>77</v>
      </c>
    </row>
    <row r="127532">
      <c r="A127532" s="1" t="n">
        <v>43828.70833333334</v>
      </c>
      <c r="B127532" t="n">
        <v>76</v>
      </c>
    </row>
    <row r="127533">
      <c r="A127533" s="1" t="n">
        <v>43828.75</v>
      </c>
      <c r="B127533" t="n">
        <v>77</v>
      </c>
    </row>
    <row r="127534">
      <c r="A127534" s="1" t="n">
        <v>43828.79166666666</v>
      </c>
      <c r="B127534" t="n">
        <v>76</v>
      </c>
    </row>
    <row r="127535">
      <c r="A127535" s="1" t="n">
        <v>43828.83333333334</v>
      </c>
      <c r="B127535" t="n">
        <v>77</v>
      </c>
    </row>
    <row r="127536">
      <c r="A127536" s="1" t="n">
        <v>43828.875</v>
      </c>
      <c r="B127536" t="n">
        <v>77</v>
      </c>
    </row>
    <row r="127537">
      <c r="A127537" s="1" t="n">
        <v>43828.91666666666</v>
      </c>
      <c r="B127537" t="n">
        <v>76</v>
      </c>
    </row>
    <row r="127538">
      <c r="A127538" s="1" t="n">
        <v>43828.95833333334</v>
      </c>
      <c r="B127538" t="n">
        <v>76</v>
      </c>
    </row>
    <row r="127539">
      <c r="A127539" s="1" t="n">
        <v>43829</v>
      </c>
      <c r="B127539" t="n">
        <v>77</v>
      </c>
    </row>
    <row r="127540">
      <c r="A127540" s="1" t="n">
        <v>43829.04166666666</v>
      </c>
      <c r="B127540" t="n">
        <v>77</v>
      </c>
    </row>
    <row r="127541">
      <c r="A127541" s="1" t="n">
        <v>43829.08333333334</v>
      </c>
      <c r="B127541" t="n">
        <v/>
      </c>
    </row>
    <row r="127542">
      <c r="A127542" s="1" t="n">
        <v>43829.125</v>
      </c>
      <c r="B127542" t="n">
        <v>76</v>
      </c>
    </row>
    <row r="127543">
      <c r="A127543" s="1" t="n">
        <v>43829.16666666666</v>
      </c>
      <c r="B127543" t="n">
        <v>77</v>
      </c>
    </row>
    <row r="127544">
      <c r="A127544" s="1" t="n">
        <v>43829.20833333334</v>
      </c>
      <c r="B127544" t="n">
        <v>77</v>
      </c>
    </row>
    <row r="127545">
      <c r="A127545" s="1" t="n">
        <v>43829.25</v>
      </c>
      <c r="B127545" t="n">
        <v>76</v>
      </c>
    </row>
    <row r="127546">
      <c r="A127546" s="1" t="n">
        <v>43829.29166666666</v>
      </c>
      <c r="B127546" t="n">
        <v>76</v>
      </c>
    </row>
    <row r="127547">
      <c r="A127547" s="1" t="n">
        <v>43829.33333333334</v>
      </c>
      <c r="B127547" t="n">
        <v>76</v>
      </c>
    </row>
    <row r="127548">
      <c r="A127548" s="1" t="n">
        <v>43829.375</v>
      </c>
      <c r="B127548" t="n">
        <v>76</v>
      </c>
    </row>
    <row r="127549">
      <c r="A127549" s="1" t="n">
        <v>43829.41666666666</v>
      </c>
      <c r="B127549" t="n">
        <v>77</v>
      </c>
    </row>
    <row r="127550">
      <c r="A127550" s="1" t="n">
        <v>43829.45833333334</v>
      </c>
      <c r="B127550" t="n">
        <v>77</v>
      </c>
    </row>
    <row r="127551">
      <c r="A127551" s="1" t="n">
        <v>43829.5</v>
      </c>
      <c r="B127551" t="n">
        <v>76</v>
      </c>
    </row>
    <row r="127552">
      <c r="A127552" s="1" t="n">
        <v>43829.54166666666</v>
      </c>
      <c r="B127552" t="n">
        <v>76</v>
      </c>
    </row>
    <row r="127553">
      <c r="A127553" s="1" t="n">
        <v>43829.58333333334</v>
      </c>
      <c r="B127553" t="n">
        <v>76</v>
      </c>
    </row>
    <row r="127554">
      <c r="A127554" s="1" t="n">
        <v>43829.625</v>
      </c>
      <c r="B127554" t="n">
        <v>77</v>
      </c>
    </row>
    <row r="127555">
      <c r="A127555" s="1" t="n">
        <v>43829.66666666666</v>
      </c>
      <c r="B127555" t="n">
        <v>79</v>
      </c>
    </row>
    <row r="127556">
      <c r="A127556" s="1" t="n">
        <v>43829.70833333334</v>
      </c>
      <c r="B127556" t="n">
        <v>79</v>
      </c>
    </row>
    <row r="127557">
      <c r="A127557" s="1" t="n">
        <v>43829.75</v>
      </c>
      <c r="B127557" t="n">
        <v>79</v>
      </c>
    </row>
    <row r="127558">
      <c r="A127558" s="1" t="n">
        <v>43829.79166666666</v>
      </c>
      <c r="B127558" t="n">
        <v>78</v>
      </c>
    </row>
    <row r="127559">
      <c r="A127559" s="1" t="n">
        <v>43829.83333333334</v>
      </c>
      <c r="B127559" t="n">
        <v>78</v>
      </c>
    </row>
    <row r="127560">
      <c r="A127560" s="1" t="n">
        <v>43829.875</v>
      </c>
      <c r="B127560" t="n">
        <v>80</v>
      </c>
    </row>
    <row r="127561">
      <c r="A127561" s="1" t="n">
        <v>43829.91666666666</v>
      </c>
      <c r="B127561" t="n">
        <v>81</v>
      </c>
    </row>
    <row r="127562">
      <c r="A127562" s="1" t="n">
        <v>43829.95833333334</v>
      </c>
      <c r="B127562" t="n">
        <v>81</v>
      </c>
    </row>
    <row r="127563">
      <c r="A127563" s="1" t="n">
        <v>43830</v>
      </c>
      <c r="B127563" t="n">
        <v>82</v>
      </c>
    </row>
    <row r="127564">
      <c r="A127564" s="1" t="n">
        <v>43830.04166666666</v>
      </c>
      <c r="B127564" t="n">
        <v>82</v>
      </c>
    </row>
    <row r="127565">
      <c r="A127565" s="1" t="n">
        <v>43830.08333333334</v>
      </c>
      <c r="B127565" t="n">
        <v>82</v>
      </c>
    </row>
    <row r="127566">
      <c r="A127566" s="1" t="n">
        <v>43830.125</v>
      </c>
      <c r="B127566" t="n">
        <v>82</v>
      </c>
    </row>
    <row r="127567">
      <c r="A127567" s="1" t="n">
        <v>43830.16666666666</v>
      </c>
      <c r="B127567" t="n">
        <v>82</v>
      </c>
    </row>
    <row r="127568">
      <c r="A127568" s="1" t="n">
        <v>43830.20833333334</v>
      </c>
      <c r="B127568" t="n">
        <v>82</v>
      </c>
    </row>
    <row r="127569">
      <c r="A127569" s="1" t="n">
        <v>43830.25</v>
      </c>
      <c r="B127569" t="n">
        <v>82</v>
      </c>
    </row>
    <row r="127570">
      <c r="A127570" s="1" t="n">
        <v>43830.29166666666</v>
      </c>
      <c r="B127570" t="n">
        <v>82</v>
      </c>
    </row>
    <row r="127571">
      <c r="A127571" s="1" t="n">
        <v>43830.33333333334</v>
      </c>
      <c r="B127571" t="n">
        <v>82</v>
      </c>
    </row>
    <row r="127572">
      <c r="A127572" s="1" t="n">
        <v>43830.375</v>
      </c>
      <c r="B127572" t="n">
        <v>82</v>
      </c>
    </row>
    <row r="127573">
      <c r="A127573" s="1" t="n">
        <v>43830.41666666666</v>
      </c>
      <c r="B127573" t="n">
        <v>82</v>
      </c>
    </row>
    <row r="127574">
      <c r="A127574" s="1" t="n">
        <v>43830.45833333334</v>
      </c>
      <c r="B127574" t="n">
        <v>81</v>
      </c>
    </row>
    <row r="127575">
      <c r="A127575" s="1" t="n">
        <v>43830.5</v>
      </c>
      <c r="B127575" t="n">
        <v>81</v>
      </c>
    </row>
    <row r="127576">
      <c r="A127576" s="1" t="n">
        <v>43830.54166666666</v>
      </c>
      <c r="B127576" t="n">
        <v>81</v>
      </c>
    </row>
    <row r="127577">
      <c r="A127577" s="1" t="n">
        <v>43830.58333333334</v>
      </c>
      <c r="B127577" t="n">
        <v>81</v>
      </c>
    </row>
    <row r="127578">
      <c r="A127578" s="1" t="n">
        <v>43830.625</v>
      </c>
      <c r="B127578" t="n">
        <v>81</v>
      </c>
    </row>
    <row r="127579">
      <c r="A127579" s="1" t="n">
        <v>43830.66666666666</v>
      </c>
      <c r="B127579" t="n">
        <v>81</v>
      </c>
    </row>
    <row r="127580">
      <c r="A127580" s="1" t="n">
        <v>43830.70833333334</v>
      </c>
      <c r="B127580" t="n">
        <v>81</v>
      </c>
    </row>
    <row r="127581">
      <c r="A127581" s="1" t="n">
        <v>43830.75</v>
      </c>
      <c r="B127581" t="n">
        <v>81</v>
      </c>
    </row>
    <row r="127582">
      <c r="A127582" s="1" t="n">
        <v>43830.79166666666</v>
      </c>
      <c r="B127582" t="n">
        <v>81</v>
      </c>
    </row>
    <row r="127583">
      <c r="A127583" s="1" t="n">
        <v>43830.83333333334</v>
      </c>
      <c r="B127583" t="n">
        <v>81</v>
      </c>
    </row>
    <row r="127584">
      <c r="A127584" s="1" t="n">
        <v>43830.875</v>
      </c>
      <c r="B127584" t="n">
        <v>81</v>
      </c>
    </row>
    <row r="127585">
      <c r="A127585" s="1" t="n">
        <v>43830.91666666666</v>
      </c>
      <c r="B127585" t="n">
        <v>81</v>
      </c>
    </row>
    <row r="127586">
      <c r="A127586" s="1" t="n">
        <v>43830.95833333334</v>
      </c>
      <c r="B127586" t="n">
        <v>81</v>
      </c>
    </row>
    <row r="127587">
      <c r="A127587" s="1" t="n">
        <v>43831</v>
      </c>
      <c r="B127587" t="n">
        <v/>
      </c>
    </row>
    <row r="127588">
      <c r="A127588" s="1" t="n">
        <v>43831.04166666666</v>
      </c>
      <c r="B127588" t="n">
        <v>81</v>
      </c>
    </row>
    <row r="127589">
      <c r="A127589" s="1" t="n">
        <v>43831.08333333334</v>
      </c>
      <c r="B127589" t="n">
        <v>81</v>
      </c>
    </row>
    <row r="127590">
      <c r="A127590" s="1" t="n">
        <v>43831.125</v>
      </c>
      <c r="B127590" t="n">
        <v>81</v>
      </c>
    </row>
    <row r="127591">
      <c r="A127591" s="1" t="n">
        <v>43831.16666666666</v>
      </c>
      <c r="B127591" t="n">
        <v>81</v>
      </c>
    </row>
    <row r="127592">
      <c r="A127592" s="1" t="n">
        <v>43831.20833333334</v>
      </c>
      <c r="B127592" t="n">
        <v>81</v>
      </c>
    </row>
    <row r="127593">
      <c r="A127593" s="1" t="n">
        <v>43831.25</v>
      </c>
      <c r="B127593" t="n">
        <v/>
      </c>
    </row>
    <row r="127594">
      <c r="A127594" s="1" t="n">
        <v>43831.29166666666</v>
      </c>
      <c r="B127594" t="n">
        <v/>
      </c>
    </row>
    <row r="127595">
      <c r="A127595" s="1" t="n">
        <v>43831.33333333334</v>
      </c>
      <c r="B127595" t="n">
        <v/>
      </c>
    </row>
    <row r="127596">
      <c r="A127596" s="1" t="n">
        <v>43831.375</v>
      </c>
      <c r="B127596" t="n">
        <v/>
      </c>
    </row>
    <row r="127597">
      <c r="A127597" s="1" t="n">
        <v>43831.41666666666</v>
      </c>
      <c r="B127597" t="n">
        <v/>
      </c>
    </row>
    <row r="127598">
      <c r="A127598" s="1" t="n">
        <v>43831.45833333334</v>
      </c>
      <c r="B127598" t="n">
        <v/>
      </c>
    </row>
    <row r="127599">
      <c r="A127599" s="1" t="n">
        <v>43831.5</v>
      </c>
      <c r="B127599" t="n">
        <v/>
      </c>
    </row>
    <row r="127600">
      <c r="A127600" s="1" t="n">
        <v>43831.54166666666</v>
      </c>
      <c r="B127600" t="n">
        <v/>
      </c>
    </row>
    <row r="127601">
      <c r="A127601" s="1" t="n">
        <v>43831.58333333334</v>
      </c>
      <c r="B127601" t="n">
        <v>80</v>
      </c>
    </row>
    <row r="127602">
      <c r="A127602" s="1" t="n">
        <v>43831.625</v>
      </c>
      <c r="B127602" t="n">
        <v>80</v>
      </c>
    </row>
    <row r="127603">
      <c r="A127603" s="1" t="n">
        <v>43831.66666666666</v>
      </c>
      <c r="B127603" t="n">
        <v>80</v>
      </c>
    </row>
    <row r="127604">
      <c r="A127604" s="1" t="n">
        <v>43831.70833333334</v>
      </c>
      <c r="B127604" t="n">
        <v>80</v>
      </c>
    </row>
    <row r="127605">
      <c r="A127605" s="1" t="n">
        <v>43831.75</v>
      </c>
      <c r="B127605" t="n">
        <v>80</v>
      </c>
    </row>
    <row r="127606">
      <c r="A127606" s="1" t="n">
        <v>43831.79166666666</v>
      </c>
      <c r="B127606" t="n">
        <v>80</v>
      </c>
    </row>
    <row r="127607">
      <c r="A127607" s="1" t="n">
        <v>43831.83333333334</v>
      </c>
      <c r="B127607" t="n">
        <v>80</v>
      </c>
    </row>
    <row r="127608">
      <c r="A127608" s="1" t="n">
        <v>43831.875</v>
      </c>
      <c r="B127608" t="n">
        <v>80</v>
      </c>
    </row>
    <row r="127609">
      <c r="A127609" s="1" t="n">
        <v>43831.91666666666</v>
      </c>
      <c r="B127609" t="n">
        <v>80</v>
      </c>
    </row>
    <row r="127610">
      <c r="A127610" s="1" t="n">
        <v>43831.95833333334</v>
      </c>
      <c r="B127610" t="n">
        <v>81</v>
      </c>
    </row>
    <row r="127611">
      <c r="A127611" s="1" t="n">
        <v>43832</v>
      </c>
      <c r="B127611" t="n">
        <v/>
      </c>
    </row>
    <row r="127612">
      <c r="A127612" s="1" t="n">
        <v>43832.04166666666</v>
      </c>
      <c r="B127612" t="n">
        <v>80</v>
      </c>
    </row>
    <row r="127613">
      <c r="A127613" s="1" t="n">
        <v>43832.08333333334</v>
      </c>
      <c r="B127613" t="n">
        <v>81</v>
      </c>
    </row>
    <row r="127614">
      <c r="A127614" s="1" t="n">
        <v>43832.125</v>
      </c>
      <c r="B127614" t="n">
        <v>81</v>
      </c>
    </row>
    <row r="127615">
      <c r="A127615" s="1" t="n">
        <v>43832.16666666666</v>
      </c>
      <c r="B127615" t="n">
        <v>81</v>
      </c>
    </row>
    <row r="127616">
      <c r="A127616" s="1" t="n">
        <v>43832.20833333334</v>
      </c>
      <c r="B127616" t="n">
        <v>80</v>
      </c>
    </row>
    <row r="127617">
      <c r="A127617" s="1" t="n">
        <v>43832.25</v>
      </c>
      <c r="B127617" t="n">
        <v>80</v>
      </c>
    </row>
    <row r="127618">
      <c r="A127618" s="1" t="n">
        <v>43832.29166666666</v>
      </c>
      <c r="B127618" t="n">
        <v>80</v>
      </c>
    </row>
    <row r="127619">
      <c r="A127619" s="1" t="n">
        <v>43832.33333333334</v>
      </c>
      <c r="B127619" t="n">
        <v>81</v>
      </c>
    </row>
    <row r="127620">
      <c r="A127620" s="1" t="n">
        <v>43832.375</v>
      </c>
      <c r="B127620" t="n">
        <v>80</v>
      </c>
    </row>
    <row r="127621">
      <c r="A127621" s="1" t="n">
        <v>43832.41666666666</v>
      </c>
      <c r="B127621" t="n">
        <v>80</v>
      </c>
    </row>
    <row r="127622">
      <c r="A127622" s="1" t="n">
        <v>43832.45833333334</v>
      </c>
      <c r="B127622" t="n">
        <v>80</v>
      </c>
    </row>
    <row r="127623">
      <c r="A127623" s="1" t="n">
        <v>43832.5</v>
      </c>
      <c r="B127623" t="n">
        <v>80</v>
      </c>
    </row>
    <row r="127624">
      <c r="A127624" s="1" t="n">
        <v>43832.54166666666</v>
      </c>
      <c r="B127624" t="n">
        <v>80</v>
      </c>
    </row>
    <row r="127625">
      <c r="A127625" s="1" t="n">
        <v>43832.58333333334</v>
      </c>
      <c r="B127625" t="n">
        <v>80</v>
      </c>
    </row>
    <row r="127626">
      <c r="A127626" s="1" t="n">
        <v>43832.625</v>
      </c>
      <c r="B127626" t="n">
        <v>80</v>
      </c>
    </row>
    <row r="127627">
      <c r="A127627" s="1" t="n">
        <v>43832.66666666666</v>
      </c>
      <c r="B127627" t="n">
        <v>80</v>
      </c>
    </row>
    <row r="127628">
      <c r="A127628" s="1" t="n">
        <v>43832.70833333334</v>
      </c>
      <c r="B127628" t="n">
        <v>80</v>
      </c>
    </row>
    <row r="127629">
      <c r="A127629" s="1" t="n">
        <v>43832.75</v>
      </c>
      <c r="B127629" t="n">
        <v>80</v>
      </c>
    </row>
    <row r="127630">
      <c r="A127630" s="1" t="n">
        <v>43832.79166666666</v>
      </c>
      <c r="B127630" t="n">
        <v/>
      </c>
    </row>
    <row r="127631">
      <c r="A127631" s="1" t="n">
        <v>43832.83333333334</v>
      </c>
      <c r="B127631" t="n">
        <v>80</v>
      </c>
    </row>
    <row r="127632">
      <c r="A127632" s="1" t="n">
        <v>43832.875</v>
      </c>
      <c r="B127632" t="n">
        <v>80</v>
      </c>
    </row>
    <row r="127633">
      <c r="A127633" s="1" t="n">
        <v>43832.91666666666</v>
      </c>
      <c r="B127633" t="n">
        <v>80</v>
      </c>
    </row>
    <row r="127634">
      <c r="A127634" s="1" t="n">
        <v>43832.95833333334</v>
      </c>
      <c r="B127634" t="n">
        <v>80</v>
      </c>
    </row>
    <row r="127635">
      <c r="A127635" s="1" t="n">
        <v>43833</v>
      </c>
      <c r="B127635" t="n">
        <v>80</v>
      </c>
    </row>
    <row r="127636">
      <c r="A127636" s="1" t="n">
        <v>43833.04166666666</v>
      </c>
      <c r="B127636" t="n">
        <v/>
      </c>
    </row>
    <row r="127637">
      <c r="A127637" s="1" t="n">
        <v>43833.08333333334</v>
      </c>
      <c r="B127637" t="n">
        <v>80</v>
      </c>
    </row>
    <row r="127638">
      <c r="A127638" s="1" t="n">
        <v>43833.125</v>
      </c>
      <c r="B127638" t="n">
        <v>79</v>
      </c>
    </row>
    <row r="127639">
      <c r="A127639" s="1" t="n">
        <v>43833.16666666666</v>
      </c>
      <c r="B127639" t="n">
        <v>80</v>
      </c>
    </row>
    <row r="127640">
      <c r="A127640" s="1" t="n">
        <v>43833.20833333334</v>
      </c>
      <c r="B127640" t="n">
        <v/>
      </c>
    </row>
    <row r="127641">
      <c r="A127641" s="1" t="n">
        <v>43833.25</v>
      </c>
      <c r="B127641" t="n">
        <v>79</v>
      </c>
    </row>
    <row r="127642">
      <c r="A127642" s="1" t="n">
        <v>43833.29166666666</v>
      </c>
      <c r="B127642" t="n">
        <v>80</v>
      </c>
    </row>
    <row r="127643">
      <c r="A127643" s="1" t="n">
        <v>43833.33333333334</v>
      </c>
      <c r="B127643" t="n">
        <v>80</v>
      </c>
    </row>
    <row r="127644">
      <c r="A127644" s="1" t="n">
        <v>43833.375</v>
      </c>
      <c r="B127644" t="n">
        <v>80</v>
      </c>
    </row>
    <row r="127645">
      <c r="A127645" s="1" t="n">
        <v>43833.41666666666</v>
      </c>
      <c r="B127645" t="n">
        <v>80</v>
      </c>
    </row>
    <row r="127646">
      <c r="A127646" s="1" t="n">
        <v>43833.45833333334</v>
      </c>
      <c r="B127646" t="n">
        <v>80</v>
      </c>
    </row>
    <row r="127647">
      <c r="A127647" s="1" t="n">
        <v>43833.5</v>
      </c>
      <c r="B127647" t="n">
        <v>80</v>
      </c>
    </row>
    <row r="127648">
      <c r="A127648" s="1" t="n">
        <v>43833.54166666666</v>
      </c>
      <c r="B127648" t="n">
        <v>80</v>
      </c>
    </row>
    <row r="127649">
      <c r="A127649" s="1" t="n">
        <v>43833.58333333334</v>
      </c>
      <c r="B127649" t="n">
        <v>79</v>
      </c>
    </row>
    <row r="127650">
      <c r="A127650" s="1" t="n">
        <v>43833.625</v>
      </c>
      <c r="B127650" t="n">
        <v>79</v>
      </c>
    </row>
    <row r="127651">
      <c r="A127651" s="1" t="n">
        <v>43833.66666666666</v>
      </c>
      <c r="B127651" t="n">
        <v>79</v>
      </c>
    </row>
    <row r="127652">
      <c r="A127652" s="1" t="n">
        <v>43833.70833333334</v>
      </c>
      <c r="B127652" t="n">
        <v>79</v>
      </c>
    </row>
    <row r="127653">
      <c r="A127653" s="1" t="n">
        <v>43833.75</v>
      </c>
      <c r="B127653" t="n">
        <v>79</v>
      </c>
    </row>
    <row r="127654">
      <c r="A127654" s="1" t="n">
        <v>43833.79166666666</v>
      </c>
      <c r="B127654" t="n">
        <v>80</v>
      </c>
    </row>
    <row r="127655">
      <c r="A127655" s="1" t="n">
        <v>43833.83333333334</v>
      </c>
      <c r="B127655" t="n">
        <v>80</v>
      </c>
    </row>
    <row r="127656">
      <c r="A127656" s="1" t="n">
        <v>43833.875</v>
      </c>
      <c r="B127656" t="n">
        <v>79</v>
      </c>
    </row>
    <row r="127657">
      <c r="A127657" s="1" t="n">
        <v>43833.91666666666</v>
      </c>
      <c r="B127657" t="n">
        <v>79</v>
      </c>
    </row>
    <row r="127658">
      <c r="A127658" s="1" t="n">
        <v>43833.95833333334</v>
      </c>
      <c r="B127658" t="n">
        <v>79</v>
      </c>
    </row>
    <row r="127659">
      <c r="A127659" s="1" t="n">
        <v>43834</v>
      </c>
      <c r="B127659" t="n">
        <v>79</v>
      </c>
    </row>
    <row r="127660">
      <c r="A127660" s="1" t="n">
        <v>43834.04166666666</v>
      </c>
      <c r="B127660" t="n">
        <v>79</v>
      </c>
    </row>
    <row r="127661">
      <c r="A127661" s="1" t="n">
        <v>43834.08333333334</v>
      </c>
      <c r="B127661" t="n">
        <v>79</v>
      </c>
    </row>
    <row r="127662">
      <c r="A127662" s="1" t="n">
        <v>43834.125</v>
      </c>
      <c r="B127662" t="n">
        <v>79</v>
      </c>
    </row>
    <row r="127663">
      <c r="A127663" s="1" t="n">
        <v>43834.16666666666</v>
      </c>
      <c r="B127663" t="n">
        <v/>
      </c>
    </row>
    <row r="127664">
      <c r="A127664" s="1" t="n">
        <v>43834.20833333334</v>
      </c>
      <c r="B127664" t="n">
        <v>79</v>
      </c>
    </row>
    <row r="127665">
      <c r="A127665" s="1" t="n">
        <v>43834.25</v>
      </c>
      <c r="B127665" t="n">
        <v>79</v>
      </c>
    </row>
    <row r="127666">
      <c r="A127666" s="1" t="n">
        <v>43834.29166666666</v>
      </c>
      <c r="B127666" t="n">
        <v>79</v>
      </c>
    </row>
    <row r="127667">
      <c r="A127667" s="1" t="n">
        <v>43834.33333333334</v>
      </c>
      <c r="B127667" t="n">
        <v>79</v>
      </c>
    </row>
    <row r="127668">
      <c r="A127668" s="1" t="n">
        <v>43834.375</v>
      </c>
      <c r="B127668" t="n">
        <v>79</v>
      </c>
    </row>
    <row r="127669">
      <c r="A127669" s="1" t="n">
        <v>43834.41666666666</v>
      </c>
      <c r="B127669" t="n">
        <v>79</v>
      </c>
    </row>
    <row r="127670">
      <c r="A127670" s="1" t="n">
        <v>43834.45833333334</v>
      </c>
      <c r="B127670" t="n">
        <v>79</v>
      </c>
    </row>
    <row r="127671">
      <c r="A127671" s="1" t="n">
        <v>43834.5</v>
      </c>
      <c r="B127671" t="n">
        <v>79</v>
      </c>
    </row>
    <row r="127672">
      <c r="A127672" s="1" t="n">
        <v>43834.54166666666</v>
      </c>
      <c r="B127672" t="n">
        <v>79</v>
      </c>
    </row>
    <row r="127673">
      <c r="A127673" s="1" t="n">
        <v>43834.58333333334</v>
      </c>
      <c r="B127673" t="n">
        <v>78</v>
      </c>
    </row>
    <row r="127674">
      <c r="A127674" s="1" t="n">
        <v>43834.625</v>
      </c>
      <c r="B127674" t="n">
        <v>79</v>
      </c>
    </row>
    <row r="127675">
      <c r="A127675" s="1" t="n">
        <v>43834.66666666666</v>
      </c>
      <c r="B127675" t="n">
        <v>79</v>
      </c>
    </row>
    <row r="127676">
      <c r="A127676" s="1" t="n">
        <v>43834.70833333334</v>
      </c>
      <c r="B127676" t="n">
        <v>78</v>
      </c>
    </row>
    <row r="127677">
      <c r="A127677" s="1" t="n">
        <v>43834.75</v>
      </c>
      <c r="B127677" t="n">
        <v>78</v>
      </c>
    </row>
    <row r="127678">
      <c r="A127678" s="1" t="n">
        <v>43834.79166666666</v>
      </c>
      <c r="B127678" t="n">
        <v>79</v>
      </c>
    </row>
    <row r="127679">
      <c r="A127679" s="1" t="n">
        <v>43834.83333333334</v>
      </c>
      <c r="B127679" t="n">
        <v>78</v>
      </c>
    </row>
    <row r="127680">
      <c r="A127680" s="1" t="n">
        <v>43834.875</v>
      </c>
      <c r="B127680" t="n">
        <v>78</v>
      </c>
    </row>
    <row r="127681">
      <c r="A127681" s="1" t="n">
        <v>43834.91666666666</v>
      </c>
      <c r="B127681" t="n">
        <v>78</v>
      </c>
    </row>
    <row r="127682">
      <c r="A127682" s="1" t="n">
        <v>43834.95833333334</v>
      </c>
      <c r="B127682" t="n">
        <v>78</v>
      </c>
    </row>
    <row r="127683">
      <c r="A127683" s="1" t="n">
        <v>43835</v>
      </c>
      <c r="B127683" t="n">
        <v>79</v>
      </c>
    </row>
    <row r="127684">
      <c r="A127684" s="1" t="n">
        <v>43835.04166666666</v>
      </c>
      <c r="B127684" t="n">
        <v>78</v>
      </c>
    </row>
    <row r="127685">
      <c r="A127685" s="1" t="n">
        <v>43835.08333333334</v>
      </c>
      <c r="B127685" t="n">
        <v>78</v>
      </c>
    </row>
    <row r="127686">
      <c r="A127686" s="1" t="n">
        <v>43835.125</v>
      </c>
      <c r="B127686" t="n">
        <v>78</v>
      </c>
    </row>
    <row r="127687">
      <c r="A127687" s="1" t="n">
        <v>43835.16666666666</v>
      </c>
      <c r="B127687" t="n">
        <v>78</v>
      </c>
    </row>
    <row r="127688">
      <c r="A127688" s="1" t="n">
        <v>43835.20833333334</v>
      </c>
      <c r="B127688" t="n">
        <v>78</v>
      </c>
    </row>
    <row r="127689">
      <c r="A127689" s="1" t="n">
        <v>43835.25</v>
      </c>
      <c r="B127689" t="n">
        <v>78</v>
      </c>
    </row>
    <row r="127690">
      <c r="A127690" s="1" t="n">
        <v>43835.29166666666</v>
      </c>
      <c r="B127690" t="n">
        <v>78</v>
      </c>
    </row>
    <row r="127691">
      <c r="A127691" s="1" t="n">
        <v>43835.33333333334</v>
      </c>
      <c r="B127691" t="n">
        <v>78</v>
      </c>
    </row>
    <row r="127692">
      <c r="A127692" s="1" t="n">
        <v>43835.375</v>
      </c>
      <c r="B127692" t="n">
        <v>78</v>
      </c>
    </row>
    <row r="127693">
      <c r="A127693" s="1" t="n">
        <v>43835.41666666666</v>
      </c>
      <c r="B127693" t="n">
        <v>78</v>
      </c>
    </row>
    <row r="127694">
      <c r="A127694" s="1" t="n">
        <v>43835.45833333334</v>
      </c>
      <c r="B127694" t="n">
        <v>78</v>
      </c>
    </row>
    <row r="127695">
      <c r="A127695" s="1" t="n">
        <v>43835.5</v>
      </c>
      <c r="B127695" t="n">
        <v>78</v>
      </c>
    </row>
    <row r="127696">
      <c r="A127696" s="1" t="n">
        <v>43835.54166666666</v>
      </c>
      <c r="B127696" t="n">
        <v>78</v>
      </c>
    </row>
    <row r="127697">
      <c r="A127697" s="1" t="n">
        <v>43835.58333333334</v>
      </c>
      <c r="B127697" t="n">
        <v>77</v>
      </c>
    </row>
    <row r="127698">
      <c r="A127698" s="1" t="n">
        <v>43835.625</v>
      </c>
      <c r="B127698" t="n">
        <v>78</v>
      </c>
    </row>
    <row r="127699">
      <c r="A127699" s="1" t="n">
        <v>43835.66666666666</v>
      </c>
      <c r="B127699" t="n">
        <v>77</v>
      </c>
    </row>
    <row r="127700">
      <c r="A127700" s="1" t="n">
        <v>43835.70833333334</v>
      </c>
      <c r="B127700" t="n">
        <v>77</v>
      </c>
    </row>
    <row r="127701">
      <c r="A127701" s="1" t="n">
        <v>43835.75</v>
      </c>
      <c r="B127701" t="n">
        <v>77</v>
      </c>
    </row>
    <row r="127702">
      <c r="A127702" s="1" t="n">
        <v>43835.79166666666</v>
      </c>
      <c r="B127702" t="n">
        <v>77</v>
      </c>
    </row>
    <row r="127703">
      <c r="A127703" s="1" t="n">
        <v>43835.83333333334</v>
      </c>
      <c r="B127703" t="n">
        <v>77</v>
      </c>
    </row>
    <row r="127704">
      <c r="A127704" s="1" t="n">
        <v>43835.875</v>
      </c>
      <c r="B127704" t="n">
        <v>77</v>
      </c>
    </row>
    <row r="127705">
      <c r="A127705" s="1" t="n">
        <v>43835.91666666666</v>
      </c>
      <c r="B127705" t="n">
        <v>77</v>
      </c>
    </row>
    <row r="127706">
      <c r="A127706" s="1" t="n">
        <v>43835.95833333334</v>
      </c>
      <c r="B127706" t="n">
        <v>77</v>
      </c>
    </row>
    <row r="127707">
      <c r="A127707" s="1" t="n">
        <v>43836</v>
      </c>
      <c r="B127707" t="n">
        <v>77</v>
      </c>
    </row>
    <row r="127708">
      <c r="A127708" s="1" t="n">
        <v>43836.04166666666</v>
      </c>
      <c r="B127708" t="n">
        <v>77</v>
      </c>
    </row>
    <row r="127709">
      <c r="A127709" s="1" t="n">
        <v>43836.08333333334</v>
      </c>
      <c r="B127709" t="n">
        <v>77</v>
      </c>
    </row>
    <row r="127710">
      <c r="A127710" s="1" t="n">
        <v>43836.125</v>
      </c>
      <c r="B127710" t="n">
        <v>77</v>
      </c>
    </row>
    <row r="127711">
      <c r="A127711" s="1" t="n">
        <v>43836.16666666666</v>
      </c>
      <c r="B127711" t="n">
        <v>78</v>
      </c>
    </row>
    <row r="127712">
      <c r="A127712" s="1" t="n">
        <v>43836.20833333334</v>
      </c>
      <c r="B127712" t="n">
        <v>76</v>
      </c>
    </row>
    <row r="127713">
      <c r="A127713" s="1" t="n">
        <v>43836.25</v>
      </c>
      <c r="B127713" t="n">
        <v>77</v>
      </c>
    </row>
    <row r="127714">
      <c r="A127714" s="1" t="n">
        <v>43836.29166666666</v>
      </c>
      <c r="B127714" t="n">
        <v>77</v>
      </c>
    </row>
    <row r="127715">
      <c r="A127715" s="1" t="n">
        <v>43836.33333333334</v>
      </c>
      <c r="B127715" t="n">
        <v>77</v>
      </c>
    </row>
    <row r="127716">
      <c r="A127716" s="1" t="n">
        <v>43836.375</v>
      </c>
      <c r="B127716" t="n">
        <v>76</v>
      </c>
    </row>
    <row r="127717">
      <c r="A127717" s="1" t="n">
        <v>43836.41666666666</v>
      </c>
      <c r="B127717" t="n">
        <v>77</v>
      </c>
    </row>
    <row r="127718">
      <c r="A127718" s="1" t="n">
        <v>43836.45833333334</v>
      </c>
      <c r="B127718" t="n">
        <v>77</v>
      </c>
    </row>
    <row r="127719">
      <c r="A127719" s="1" t="n">
        <v>43836.5</v>
      </c>
      <c r="B127719" t="n">
        <v>77</v>
      </c>
    </row>
    <row r="127720">
      <c r="A127720" s="1" t="n">
        <v>43836.54166666666</v>
      </c>
      <c r="B127720" t="n">
        <v>77</v>
      </c>
    </row>
    <row r="127721">
      <c r="A127721" s="1" t="n">
        <v>43836.58333333334</v>
      </c>
      <c r="B127721" t="n">
        <v>76</v>
      </c>
    </row>
    <row r="127722">
      <c r="A127722" s="1" t="n">
        <v>43836.625</v>
      </c>
      <c r="B127722" t="n">
        <v>76</v>
      </c>
    </row>
    <row r="127723">
      <c r="A127723" s="1" t="n">
        <v>43836.66666666666</v>
      </c>
      <c r="B127723" t="n">
        <v>76</v>
      </c>
    </row>
    <row r="127724">
      <c r="A127724" s="1" t="n">
        <v>43836.70833333334</v>
      </c>
      <c r="B127724" t="n">
        <v>76</v>
      </c>
    </row>
    <row r="127725">
      <c r="A127725" s="1" t="n">
        <v>43836.75</v>
      </c>
      <c r="B127725" t="n">
        <v>76</v>
      </c>
    </row>
    <row r="127726">
      <c r="A127726" s="1" t="n">
        <v>43836.79166666666</v>
      </c>
      <c r="B127726" t="n">
        <v>76</v>
      </c>
    </row>
    <row r="127727">
      <c r="A127727" s="1" t="n">
        <v>43836.83333333334</v>
      </c>
      <c r="B127727" t="n">
        <v>76</v>
      </c>
    </row>
    <row r="127728">
      <c r="A127728" s="1" t="n">
        <v>43836.875</v>
      </c>
      <c r="B127728" t="n">
        <v/>
      </c>
    </row>
    <row r="127729">
      <c r="A127729" s="1" t="n">
        <v>43836.91666666666</v>
      </c>
      <c r="B127729" t="n">
        <v>76</v>
      </c>
    </row>
    <row r="127730">
      <c r="A127730" s="1" t="n">
        <v>43836.95833333334</v>
      </c>
      <c r="B127730" t="n">
        <v>76</v>
      </c>
    </row>
    <row r="127731">
      <c r="A127731" s="1" t="n">
        <v>43837</v>
      </c>
      <c r="B127731" t="n">
        <v>75</v>
      </c>
    </row>
    <row r="127732">
      <c r="A127732" s="1" t="n">
        <v>43837.04166666666</v>
      </c>
      <c r="B127732" t="n">
        <v>75</v>
      </c>
    </row>
    <row r="127733">
      <c r="A127733" s="1" t="n">
        <v>43837.08333333334</v>
      </c>
      <c r="B127733" t="n">
        <v>75</v>
      </c>
    </row>
    <row r="127734">
      <c r="A127734" s="1" t="n">
        <v>43837.125</v>
      </c>
      <c r="B127734" t="n">
        <v>76</v>
      </c>
    </row>
    <row r="127735">
      <c r="A127735" s="1" t="n">
        <v>43837.16666666666</v>
      </c>
      <c r="B127735" t="n">
        <v>76</v>
      </c>
    </row>
    <row r="127736">
      <c r="A127736" s="1" t="n">
        <v>43837.20833333334</v>
      </c>
      <c r="B127736" t="n">
        <v>76</v>
      </c>
    </row>
    <row r="127737">
      <c r="A127737" s="1" t="n">
        <v>43837.25</v>
      </c>
      <c r="B127737" t="n">
        <v>76</v>
      </c>
    </row>
    <row r="127738">
      <c r="A127738" s="1" t="n">
        <v>43837.29166666666</v>
      </c>
      <c r="B127738" t="n">
        <v>76</v>
      </c>
    </row>
    <row r="127739">
      <c r="A127739" s="1" t="n">
        <v>43837.33333333334</v>
      </c>
      <c r="B127739" t="n">
        <v>75</v>
      </c>
    </row>
    <row r="127740">
      <c r="A127740" s="1" t="n">
        <v>43837.375</v>
      </c>
      <c r="B127740" t="n">
        <v>76</v>
      </c>
    </row>
    <row r="127741">
      <c r="A127741" s="1" t="n">
        <v>43837.41666666666</v>
      </c>
      <c r="B127741" t="n">
        <v>75</v>
      </c>
    </row>
    <row r="127742">
      <c r="A127742" s="1" t="n">
        <v>43837.45833333334</v>
      </c>
      <c r="B127742" t="n">
        <v>75</v>
      </c>
    </row>
    <row r="127743">
      <c r="A127743" s="1" t="n">
        <v>43837.5</v>
      </c>
      <c r="B127743" t="n">
        <v>75</v>
      </c>
    </row>
    <row r="127744">
      <c r="A127744" s="1" t="n">
        <v>43837.54166666666</v>
      </c>
      <c r="B127744" t="n">
        <v>75</v>
      </c>
    </row>
    <row r="127745">
      <c r="A127745" s="1" t="n">
        <v>43837.58333333334</v>
      </c>
      <c r="B127745" t="n">
        <v>75</v>
      </c>
    </row>
    <row r="127746">
      <c r="A127746" s="1" t="n">
        <v>43837.625</v>
      </c>
      <c r="B127746" t="n">
        <v>75</v>
      </c>
    </row>
    <row r="127747">
      <c r="A127747" s="1" t="n">
        <v>43837.66666666666</v>
      </c>
      <c r="B127747" t="n">
        <v>75</v>
      </c>
    </row>
    <row r="127748">
      <c r="A127748" s="1" t="n">
        <v>43837.70833333334</v>
      </c>
      <c r="B127748" t="n">
        <v>74</v>
      </c>
    </row>
    <row r="127749">
      <c r="A127749" s="1" t="n">
        <v>43837.75</v>
      </c>
      <c r="B127749" t="n">
        <v>74</v>
      </c>
    </row>
    <row r="127750">
      <c r="A127750" s="1" t="n">
        <v>43837.79166666666</v>
      </c>
      <c r="B127750" t="n">
        <v>74</v>
      </c>
    </row>
    <row r="127751">
      <c r="A127751" s="1" t="n">
        <v>43837.83333333334</v>
      </c>
      <c r="B127751" t="n">
        <v>74</v>
      </c>
    </row>
    <row r="127752">
      <c r="A127752" s="1" t="n">
        <v>43837.875</v>
      </c>
      <c r="B127752" t="n">
        <v>75</v>
      </c>
    </row>
    <row r="127753">
      <c r="A127753" s="1" t="n">
        <v>43837.91666666666</v>
      </c>
      <c r="B127753" t="n">
        <v>74</v>
      </c>
    </row>
    <row r="127754">
      <c r="A127754" s="1" t="n">
        <v>43837.95833333334</v>
      </c>
      <c r="B127754" t="n">
        <v>74</v>
      </c>
    </row>
    <row r="127755">
      <c r="A127755" s="1" t="n">
        <v>43838</v>
      </c>
      <c r="B127755" t="n">
        <v>75</v>
      </c>
    </row>
    <row r="127756">
      <c r="A127756" s="1" t="n">
        <v>43838.04166666666</v>
      </c>
      <c r="B127756" t="n">
        <v>75</v>
      </c>
    </row>
    <row r="127757">
      <c r="A127757" s="1" t="n">
        <v>43838.08333333334</v>
      </c>
      <c r="B127757" t="n">
        <v>74</v>
      </c>
    </row>
    <row r="127758">
      <c r="A127758" s="1" t="n">
        <v>43838.125</v>
      </c>
      <c r="B127758" t="n">
        <v>74</v>
      </c>
    </row>
    <row r="127759">
      <c r="A127759" s="1" t="n">
        <v>43838.16666666666</v>
      </c>
      <c r="B127759" t="n">
        <v>74</v>
      </c>
    </row>
    <row r="127760">
      <c r="A127760" s="1" t="n">
        <v>43838.20833333334</v>
      </c>
      <c r="B127760" t="n">
        <v>75</v>
      </c>
    </row>
    <row r="127761">
      <c r="A127761" s="1" t="n">
        <v>43838.25</v>
      </c>
      <c r="B127761" t="n">
        <v>74</v>
      </c>
    </row>
    <row r="127762">
      <c r="A127762" s="1" t="n">
        <v>43838.29166666666</v>
      </c>
      <c r="B127762" t="n">
        <v>74</v>
      </c>
    </row>
    <row r="127763">
      <c r="A127763" s="1" t="n">
        <v>43838.33333333334</v>
      </c>
      <c r="B127763" t="n">
        <v>74</v>
      </c>
    </row>
    <row r="127764">
      <c r="A127764" s="1" t="n">
        <v>43838.375</v>
      </c>
      <c r="B127764" t="n">
        <v>74</v>
      </c>
    </row>
    <row r="127765">
      <c r="A127765" s="1" t="n">
        <v>43838.41666666666</v>
      </c>
      <c r="B127765" t="n">
        <v>74</v>
      </c>
    </row>
    <row r="127766">
      <c r="A127766" s="1" t="n">
        <v>43838.45833333334</v>
      </c>
      <c r="B127766" t="n">
        <v>74</v>
      </c>
    </row>
    <row r="127767">
      <c r="A127767" s="1" t="n">
        <v>43838.5</v>
      </c>
      <c r="B127767" t="n">
        <v>74</v>
      </c>
    </row>
    <row r="127768">
      <c r="A127768" s="1" t="n">
        <v>43838.54166666666</v>
      </c>
      <c r="B127768" t="n">
        <v>74</v>
      </c>
    </row>
    <row r="127769">
      <c r="A127769" s="1" t="n">
        <v>43838.58333333334</v>
      </c>
      <c r="B127769" t="n">
        <v>74</v>
      </c>
    </row>
    <row r="127770">
      <c r="A127770" s="1" t="n">
        <v>43838.625</v>
      </c>
      <c r="B127770" t="n">
        <v>74</v>
      </c>
    </row>
    <row r="127771">
      <c r="A127771" s="1" t="n">
        <v>43838.66666666666</v>
      </c>
      <c r="B127771" t="n">
        <v/>
      </c>
    </row>
    <row r="127772">
      <c r="A127772" s="1" t="n">
        <v>43838.70833333334</v>
      </c>
      <c r="B127772" t="n">
        <v>73</v>
      </c>
    </row>
    <row r="127773">
      <c r="A127773" s="1" t="n">
        <v>43838.75</v>
      </c>
      <c r="B127773" t="n">
        <v>73</v>
      </c>
    </row>
    <row r="127774">
      <c r="A127774" s="1" t="n">
        <v>43838.79166666666</v>
      </c>
      <c r="B127774" t="n">
        <v>73</v>
      </c>
    </row>
    <row r="127775">
      <c r="A127775" s="1" t="n">
        <v>43838.83333333334</v>
      </c>
      <c r="B127775" t="n">
        <v>73</v>
      </c>
    </row>
    <row r="127776">
      <c r="A127776" s="1" t="n">
        <v>43838.875</v>
      </c>
      <c r="B127776" t="n">
        <v>73</v>
      </c>
    </row>
    <row r="127777">
      <c r="A127777" s="1" t="n">
        <v>43838.91666666666</v>
      </c>
      <c r="B127777" t="n">
        <v/>
      </c>
    </row>
    <row r="127778">
      <c r="A127778" s="1" t="n">
        <v>43838.95833333334</v>
      </c>
      <c r="B127778" t="n">
        <v>73</v>
      </c>
    </row>
    <row r="127779">
      <c r="A127779" s="1" t="n">
        <v>43839</v>
      </c>
      <c r="B127779" t="n">
        <v>73</v>
      </c>
    </row>
    <row r="127780">
      <c r="A127780" s="1" t="n">
        <v>43839.04166666666</v>
      </c>
      <c r="B127780" t="n">
        <v>73</v>
      </c>
    </row>
    <row r="127781">
      <c r="A127781" s="1" t="n">
        <v>43839.08333333334</v>
      </c>
      <c r="B127781" t="n">
        <v>73</v>
      </c>
    </row>
    <row r="127782">
      <c r="A127782" s="1" t="n">
        <v>43839.125</v>
      </c>
      <c r="B127782" t="n">
        <v>73</v>
      </c>
    </row>
    <row r="127783">
      <c r="A127783" s="1" t="n">
        <v>43839.16666666666</v>
      </c>
      <c r="B127783" t="n">
        <v>73</v>
      </c>
    </row>
    <row r="127784">
      <c r="A127784" s="1" t="n">
        <v>43839.20833333334</v>
      </c>
      <c r="B127784" t="n">
        <v>73</v>
      </c>
    </row>
    <row r="127785">
      <c r="A127785" s="1" t="n">
        <v>43839.25</v>
      </c>
      <c r="B127785" t="n">
        <v>73</v>
      </c>
    </row>
    <row r="127786">
      <c r="A127786" s="1" t="n">
        <v>43839.29166666666</v>
      </c>
      <c r="B127786" t="n">
        <v>73</v>
      </c>
    </row>
    <row r="127787">
      <c r="A127787" s="1" t="n">
        <v>43839.33333333334</v>
      </c>
      <c r="B127787" t="n">
        <v>73</v>
      </c>
    </row>
    <row r="127788">
      <c r="A127788" s="1" t="n">
        <v>43839.375</v>
      </c>
      <c r="B127788" t="n">
        <v>73</v>
      </c>
    </row>
    <row r="127789">
      <c r="A127789" s="1" t="n">
        <v>43839.41666666666</v>
      </c>
      <c r="B127789" t="n">
        <v>73</v>
      </c>
    </row>
    <row r="127790">
      <c r="A127790" s="1" t="n">
        <v>43839.45833333334</v>
      </c>
      <c r="B127790" t="n">
        <v>73</v>
      </c>
    </row>
    <row r="127791">
      <c r="A127791" s="1" t="n">
        <v>43839.5</v>
      </c>
      <c r="B127791" t="n">
        <v/>
      </c>
    </row>
    <row r="127792">
      <c r="A127792" s="1" t="n">
        <v>43839.54166666666</v>
      </c>
      <c r="B127792" t="n">
        <v>72</v>
      </c>
    </row>
    <row r="127793">
      <c r="A127793" s="1" t="n">
        <v>43839.58333333334</v>
      </c>
      <c r="B127793" t="n">
        <v>72</v>
      </c>
    </row>
    <row r="127794">
      <c r="A127794" s="1" t="n">
        <v>43839.625</v>
      </c>
      <c r="B127794" t="n">
        <v>73</v>
      </c>
    </row>
    <row r="127795">
      <c r="A127795" s="1" t="n">
        <v>43839.66666666666</v>
      </c>
      <c r="B127795" t="n">
        <v>72</v>
      </c>
    </row>
    <row r="127796">
      <c r="A127796" s="1" t="n">
        <v>43839.70833333334</v>
      </c>
      <c r="B127796" t="n">
        <v>72</v>
      </c>
    </row>
    <row r="127797">
      <c r="A127797" s="1" t="n">
        <v>43839.75</v>
      </c>
      <c r="B127797" t="n">
        <v>72</v>
      </c>
    </row>
    <row r="127798">
      <c r="A127798" s="1" t="n">
        <v>43839.79166666666</v>
      </c>
      <c r="B127798" t="n">
        <v>72</v>
      </c>
    </row>
    <row r="127799">
      <c r="A127799" s="1" t="n">
        <v>43839.83333333334</v>
      </c>
      <c r="B127799" t="n">
        <v>72</v>
      </c>
    </row>
    <row r="127800">
      <c r="A127800" s="1" t="n">
        <v>43839.875</v>
      </c>
      <c r="B127800" t="n">
        <v/>
      </c>
    </row>
    <row r="127801">
      <c r="A127801" s="1" t="n">
        <v>43839.91666666666</v>
      </c>
      <c r="B127801" t="n">
        <v>72</v>
      </c>
    </row>
    <row r="127802">
      <c r="A127802" s="1" t="n">
        <v>43839.95833333334</v>
      </c>
      <c r="B127802" t="n">
        <v>72</v>
      </c>
    </row>
    <row r="127803">
      <c r="A127803" s="1" t="n">
        <v>43840</v>
      </c>
      <c r="B127803" t="n">
        <v>72</v>
      </c>
    </row>
    <row r="127804">
      <c r="A127804" s="1" t="n">
        <v>43840.04166666666</v>
      </c>
      <c r="B127804" t="n">
        <v>72</v>
      </c>
    </row>
    <row r="127805">
      <c r="A127805" s="1" t="n">
        <v>43840.08333333334</v>
      </c>
      <c r="B127805" t="n">
        <v>72</v>
      </c>
    </row>
    <row r="127806">
      <c r="A127806" s="1" t="n">
        <v>43840.125</v>
      </c>
      <c r="B127806" t="n">
        <v>72</v>
      </c>
    </row>
    <row r="127807">
      <c r="A127807" s="1" t="n">
        <v>43840.16666666666</v>
      </c>
      <c r="B127807" t="n">
        <v>72</v>
      </c>
    </row>
    <row r="127808">
      <c r="A127808" s="1" t="n">
        <v>43840.20833333334</v>
      </c>
      <c r="B127808" t="n">
        <v>72</v>
      </c>
    </row>
    <row r="127809">
      <c r="A127809" s="1" t="n">
        <v>43840.25</v>
      </c>
      <c r="B127809" t="n">
        <v>72</v>
      </c>
    </row>
    <row r="127810">
      <c r="A127810" s="1" t="n">
        <v>43840.29166666666</v>
      </c>
      <c r="B127810" t="n">
        <v>72</v>
      </c>
    </row>
    <row r="127811">
      <c r="A127811" s="1" t="n">
        <v>43840.33333333334</v>
      </c>
      <c r="B127811" t="n">
        <v/>
      </c>
    </row>
    <row r="127812">
      <c r="A127812" s="1" t="n">
        <v>43840.375</v>
      </c>
      <c r="B127812" t="n">
        <v>72</v>
      </c>
    </row>
    <row r="127813">
      <c r="A127813" s="1" t="n">
        <v>43840.41666666666</v>
      </c>
      <c r="B127813" t="n">
        <v>72</v>
      </c>
    </row>
    <row r="127814">
      <c r="A127814" s="1" t="n">
        <v>43840.45833333334</v>
      </c>
      <c r="B127814" t="n">
        <v>72</v>
      </c>
    </row>
    <row r="127815">
      <c r="A127815" s="1" t="n">
        <v>43840.5</v>
      </c>
      <c r="B127815" t="n">
        <v>71</v>
      </c>
    </row>
    <row r="127816">
      <c r="A127816" s="1" t="n">
        <v>43840.54166666666</v>
      </c>
      <c r="B127816" t="n">
        <v>72</v>
      </c>
    </row>
    <row r="127817">
      <c r="A127817" s="1" t="n">
        <v>43840.58333333334</v>
      </c>
      <c r="B127817" t="n">
        <v>71</v>
      </c>
    </row>
    <row r="127818">
      <c r="A127818" s="1" t="n">
        <v>43840.625</v>
      </c>
      <c r="B127818" t="n">
        <v>71</v>
      </c>
    </row>
    <row r="127819">
      <c r="A127819" s="1" t="n">
        <v>43840.66666666666</v>
      </c>
      <c r="B127819" t="n">
        <v>71</v>
      </c>
    </row>
    <row r="127820">
      <c r="A127820" s="1" t="n">
        <v>43840.70833333334</v>
      </c>
      <c r="B127820" t="n">
        <v>71</v>
      </c>
    </row>
    <row r="127821">
      <c r="A127821" s="1" t="n">
        <v>43840.75</v>
      </c>
      <c r="B127821" t="n">
        <v>70</v>
      </c>
    </row>
    <row r="127822">
      <c r="A127822" s="1" t="n">
        <v>43840.79166666666</v>
      </c>
      <c r="B127822" t="n">
        <v>71</v>
      </c>
    </row>
    <row r="127823">
      <c r="A127823" s="1" t="n">
        <v>43840.83333333334</v>
      </c>
      <c r="B127823" t="n">
        <v>71</v>
      </c>
    </row>
    <row r="127824">
      <c r="A127824" s="1" t="n">
        <v>43840.875</v>
      </c>
      <c r="B127824" t="n">
        <v>71</v>
      </c>
    </row>
    <row r="127825">
      <c r="A127825" s="1" t="n">
        <v>43840.91666666666</v>
      </c>
      <c r="B127825" t="n">
        <v>71</v>
      </c>
    </row>
    <row r="127826">
      <c r="A127826" s="1" t="n">
        <v>43840.95833333334</v>
      </c>
      <c r="B127826" t="n">
        <v>71</v>
      </c>
    </row>
    <row r="127827">
      <c r="A127827" s="1" t="n">
        <v>43841</v>
      </c>
      <c r="B127827" t="n">
        <v>71</v>
      </c>
    </row>
    <row r="127828">
      <c r="A127828" s="1" t="n">
        <v>43841.04166666666</v>
      </c>
      <c r="B127828" t="n">
        <v>71</v>
      </c>
    </row>
    <row r="127829">
      <c r="A127829" s="1" t="n">
        <v>43841.08333333334</v>
      </c>
      <c r="B127829" t="n">
        <v>71</v>
      </c>
    </row>
    <row r="127830">
      <c r="A127830" s="1" t="n">
        <v>43841.125</v>
      </c>
      <c r="B127830" t="n">
        <v>71</v>
      </c>
    </row>
    <row r="127831">
      <c r="A127831" s="1" t="n">
        <v>43841.16666666666</v>
      </c>
      <c r="B127831" t="n">
        <v>71</v>
      </c>
    </row>
    <row r="127832">
      <c r="A127832" s="1" t="n">
        <v>43841.20833333334</v>
      </c>
      <c r="B127832" t="n">
        <v>71</v>
      </c>
    </row>
    <row r="127833">
      <c r="A127833" s="1" t="n">
        <v>43841.25</v>
      </c>
      <c r="B127833" t="n">
        <v>71</v>
      </c>
    </row>
    <row r="127834">
      <c r="A127834" s="1" t="n">
        <v>43841.29166666666</v>
      </c>
      <c r="B127834" t="n">
        <v>71</v>
      </c>
    </row>
    <row r="127835">
      <c r="A127835" s="1" t="n">
        <v>43841.33333333334</v>
      </c>
      <c r="B127835" t="n">
        <v>71</v>
      </c>
    </row>
    <row r="127836">
      <c r="A127836" s="1" t="n">
        <v>43841.375</v>
      </c>
      <c r="B127836" t="n">
        <v>71</v>
      </c>
    </row>
    <row r="127837">
      <c r="A127837" s="1" t="n">
        <v>43841.41666666666</v>
      </c>
      <c r="B127837" t="n">
        <v>71</v>
      </c>
    </row>
    <row r="127838">
      <c r="A127838" s="1" t="n">
        <v>43841.45833333334</v>
      </c>
      <c r="B127838" t="n">
        <v>71</v>
      </c>
    </row>
    <row r="127839">
      <c r="A127839" s="1" t="n">
        <v>43841.5</v>
      </c>
      <c r="B127839" t="n">
        <v>71</v>
      </c>
    </row>
    <row r="127840">
      <c r="A127840" s="1" t="n">
        <v>43841.54166666666</v>
      </c>
      <c r="B127840" t="n">
        <v>71</v>
      </c>
    </row>
    <row r="127841">
      <c r="A127841" s="1" t="n">
        <v>43841.58333333334</v>
      </c>
      <c r="B127841" t="n">
        <v/>
      </c>
    </row>
    <row r="127842">
      <c r="A127842" s="1" t="n">
        <v>43841.625</v>
      </c>
      <c r="B127842" t="n">
        <v/>
      </c>
    </row>
    <row r="127843">
      <c r="A127843" s="1" t="n">
        <v>43841.66666666666</v>
      </c>
      <c r="B127843" t="n">
        <v/>
      </c>
    </row>
    <row r="127844">
      <c r="A127844" s="1" t="n">
        <v>43841.70833333334</v>
      </c>
      <c r="B127844" t="n">
        <v>70</v>
      </c>
    </row>
    <row r="127845">
      <c r="A127845" s="1" t="n">
        <v>43841.75</v>
      </c>
      <c r="B127845" t="n">
        <v>70</v>
      </c>
    </row>
    <row r="127846">
      <c r="A127846" s="1" t="n">
        <v>43841.79166666666</v>
      </c>
      <c r="B127846" t="n">
        <v>70</v>
      </c>
    </row>
    <row r="127847">
      <c r="A127847" s="1" t="n">
        <v>43841.83333333334</v>
      </c>
      <c r="B127847" t="n">
        <v>70</v>
      </c>
    </row>
    <row r="127848">
      <c r="A127848" s="1" t="n">
        <v>43841.875</v>
      </c>
      <c r="B127848" t="n">
        <v>70</v>
      </c>
    </row>
    <row r="127849">
      <c r="A127849" s="1" t="n">
        <v>43841.91666666666</v>
      </c>
      <c r="B127849" t="n">
        <v>70</v>
      </c>
    </row>
    <row r="127850">
      <c r="A127850" s="1" t="n">
        <v>43841.95833333334</v>
      </c>
      <c r="B127850" t="n">
        <v>70</v>
      </c>
    </row>
    <row r="127851">
      <c r="A127851" s="1" t="n">
        <v>43842</v>
      </c>
      <c r="B127851" t="n">
        <v>70</v>
      </c>
    </row>
    <row r="127852">
      <c r="A127852" s="1" t="n">
        <v>43842.04166666666</v>
      </c>
      <c r="B127852" t="n">
        <v>70</v>
      </c>
    </row>
    <row r="127853">
      <c r="A127853" s="1" t="n">
        <v>43842.08333333334</v>
      </c>
      <c r="B127853" t="n">
        <v>71</v>
      </c>
    </row>
    <row r="127854">
      <c r="A127854" s="1" t="n">
        <v>43842.125</v>
      </c>
      <c r="B127854" t="n">
        <v>70</v>
      </c>
    </row>
    <row r="127855">
      <c r="A127855" s="1" t="n">
        <v>43842.16666666666</v>
      </c>
      <c r="B127855" t="n">
        <v>71</v>
      </c>
    </row>
    <row r="127856">
      <c r="A127856" s="1" t="n">
        <v>43842.20833333334</v>
      </c>
      <c r="B127856" t="n">
        <v>70</v>
      </c>
    </row>
    <row r="127857">
      <c r="A127857" s="1" t="n">
        <v>43842.25</v>
      </c>
      <c r="B127857" t="n">
        <v>71</v>
      </c>
    </row>
    <row r="127858">
      <c r="A127858" s="1" t="n">
        <v>43842.29166666666</v>
      </c>
      <c r="B127858" t="n">
        <v>70</v>
      </c>
    </row>
    <row r="127859">
      <c r="A127859" s="1" t="n">
        <v>43842.33333333334</v>
      </c>
      <c r="B127859" t="n">
        <v>70</v>
      </c>
    </row>
    <row r="127860">
      <c r="A127860" s="1" t="n">
        <v>43842.375</v>
      </c>
      <c r="B127860" t="n">
        <v>70</v>
      </c>
    </row>
    <row r="127861">
      <c r="A127861" s="1" t="n">
        <v>43842.41666666666</v>
      </c>
      <c r="B127861" t="n">
        <v>70</v>
      </c>
    </row>
    <row r="127862">
      <c r="A127862" s="1" t="n">
        <v>43842.45833333334</v>
      </c>
      <c r="B127862" t="n">
        <v>70</v>
      </c>
    </row>
    <row r="127863">
      <c r="A127863" s="1" t="n">
        <v>43842.5</v>
      </c>
      <c r="B127863" t="n">
        <v>70</v>
      </c>
    </row>
    <row r="127864">
      <c r="A127864" s="1" t="n">
        <v>43842.54166666666</v>
      </c>
      <c r="B127864" t="n">
        <v>70</v>
      </c>
    </row>
    <row r="127865">
      <c r="A127865" s="1" t="n">
        <v>43842.58333333334</v>
      </c>
      <c r="B127865" t="n">
        <v>70</v>
      </c>
    </row>
    <row r="127866">
      <c r="A127866" s="1" t="n">
        <v>43842.625</v>
      </c>
      <c r="B127866" t="n">
        <v>70</v>
      </c>
    </row>
    <row r="127867">
      <c r="A127867" s="1" t="n">
        <v>43842.66666666666</v>
      </c>
      <c r="B127867" t="n">
        <v>69</v>
      </c>
    </row>
    <row r="127868">
      <c r="A127868" s="1" t="n">
        <v>43842.70833333334</v>
      </c>
      <c r="B127868" t="n">
        <v>69</v>
      </c>
    </row>
    <row r="127869">
      <c r="A127869" s="1" t="n">
        <v>43842.75</v>
      </c>
      <c r="B127869" t="n">
        <v>70</v>
      </c>
    </row>
    <row r="127870">
      <c r="A127870" s="1" t="n">
        <v>43842.79166666666</v>
      </c>
      <c r="B127870" t="n">
        <v>69</v>
      </c>
    </row>
    <row r="127871">
      <c r="A127871" s="1" t="n">
        <v>43842.83333333334</v>
      </c>
      <c r="B127871" t="n">
        <v>70</v>
      </c>
    </row>
    <row r="127872">
      <c r="A127872" s="1" t="n">
        <v>43842.875</v>
      </c>
      <c r="B127872" t="n">
        <v>69</v>
      </c>
    </row>
    <row r="127873">
      <c r="A127873" s="1" t="n">
        <v>43842.91666666666</v>
      </c>
      <c r="B127873" t="n">
        <v>69</v>
      </c>
    </row>
    <row r="127874">
      <c r="A127874" s="1" t="n">
        <v>43842.95833333334</v>
      </c>
      <c r="B127874" t="n">
        <v>70</v>
      </c>
    </row>
    <row r="127875">
      <c r="A127875" s="1" t="n">
        <v>43843</v>
      </c>
      <c r="B127875" t="n">
        <v>69</v>
      </c>
    </row>
    <row r="127876">
      <c r="A127876" s="1" t="n">
        <v>43843.04166666666</v>
      </c>
      <c r="B127876" t="n">
        <v>69</v>
      </c>
    </row>
    <row r="127877">
      <c r="A127877" s="1" t="n">
        <v>43843.08333333334</v>
      </c>
      <c r="B127877" t="n">
        <v>69</v>
      </c>
    </row>
    <row r="127878">
      <c r="A127878" s="1" t="n">
        <v>43843.125</v>
      </c>
      <c r="B127878" t="n">
        <v>70</v>
      </c>
    </row>
    <row r="127879">
      <c r="A127879" s="1" t="n">
        <v>43843.16666666666</v>
      </c>
      <c r="B127879" t="n">
        <v>69</v>
      </c>
    </row>
    <row r="127880">
      <c r="A127880" s="1" t="n">
        <v>43843.20833333334</v>
      </c>
      <c r="B127880" t="n">
        <v>69</v>
      </c>
    </row>
    <row r="127881">
      <c r="A127881" s="1" t="n">
        <v>43843.25</v>
      </c>
      <c r="B127881" t="n">
        <v>70</v>
      </c>
    </row>
    <row r="127882">
      <c r="A127882" s="1" t="n">
        <v>43843.29166666666</v>
      </c>
      <c r="B127882" t="n">
        <v>70</v>
      </c>
    </row>
    <row r="127883">
      <c r="A127883" s="1" t="n">
        <v>43843.33333333334</v>
      </c>
      <c r="B127883" t="n">
        <v>70</v>
      </c>
    </row>
    <row r="127884">
      <c r="A127884" s="1" t="n">
        <v>43843.375</v>
      </c>
      <c r="B127884" t="n">
        <v>69</v>
      </c>
    </row>
    <row r="127885">
      <c r="A127885" s="1" t="n">
        <v>43843.41666666666</v>
      </c>
      <c r="B127885" t="n">
        <v>70</v>
      </c>
    </row>
    <row r="127886">
      <c r="A127886" s="1" t="n">
        <v>43843.45833333334</v>
      </c>
      <c r="B127886" t="n">
        <v>69</v>
      </c>
    </row>
    <row r="127887">
      <c r="A127887" s="1" t="n">
        <v>43843.5</v>
      </c>
      <c r="B127887" t="n">
        <v>69</v>
      </c>
    </row>
    <row r="127888">
      <c r="A127888" s="1" t="n">
        <v>43843.54166666666</v>
      </c>
      <c r="B127888" t="n">
        <v>69</v>
      </c>
    </row>
    <row r="127889">
      <c r="A127889" s="1" t="n">
        <v>43843.58333333334</v>
      </c>
      <c r="B127889" t="n">
        <v>69</v>
      </c>
    </row>
    <row r="127890">
      <c r="A127890" s="1" t="n">
        <v>43843.625</v>
      </c>
      <c r="B127890" t="n">
        <v>69</v>
      </c>
    </row>
    <row r="127891">
      <c r="A127891" s="1" t="n">
        <v>43843.66666666666</v>
      </c>
      <c r="B127891" t="n">
        <v>68</v>
      </c>
    </row>
    <row r="127892">
      <c r="A127892" s="1" t="n">
        <v>43843.70833333334</v>
      </c>
      <c r="B127892" t="n">
        <v>69</v>
      </c>
    </row>
    <row r="127893">
      <c r="A127893" s="1" t="n">
        <v>43843.75</v>
      </c>
      <c r="B127893" t="n">
        <v>69</v>
      </c>
    </row>
    <row r="127894">
      <c r="A127894" s="1" t="n">
        <v>43843.79166666666</v>
      </c>
      <c r="B127894" t="n">
        <v>68</v>
      </c>
    </row>
    <row r="127895">
      <c r="A127895" s="1" t="n">
        <v>43843.83333333334</v>
      </c>
      <c r="B127895" t="n">
        <v>69</v>
      </c>
    </row>
    <row r="127896">
      <c r="A127896" s="1" t="n">
        <v>43843.875</v>
      </c>
      <c r="B127896" t="n">
        <v>68</v>
      </c>
    </row>
    <row r="127897">
      <c r="A127897" s="1" t="n">
        <v>43843.91666666666</v>
      </c>
      <c r="B127897" t="n">
        <v>68</v>
      </c>
    </row>
    <row r="127898">
      <c r="A127898" s="1" t="n">
        <v>43843.95833333334</v>
      </c>
      <c r="B127898" t="n">
        <v>69</v>
      </c>
    </row>
    <row r="127899">
      <c r="A127899" s="1" t="n">
        <v>43844</v>
      </c>
      <c r="B127899" t="n">
        <v>69</v>
      </c>
    </row>
    <row r="127900">
      <c r="A127900" s="1" t="n">
        <v>43844.04166666666</v>
      </c>
      <c r="B127900" t="n">
        <v>69</v>
      </c>
    </row>
    <row r="127901">
      <c r="A127901" s="1" t="n">
        <v>43844.08333333334</v>
      </c>
      <c r="B127901" t="n">
        <v>69</v>
      </c>
    </row>
    <row r="127902">
      <c r="A127902" s="1" t="n">
        <v>43844.125</v>
      </c>
      <c r="B127902" t="n">
        <v>69</v>
      </c>
    </row>
    <row r="127903">
      <c r="A127903" s="1" t="n">
        <v>43844.16666666666</v>
      </c>
      <c r="B127903" t="n">
        <v/>
      </c>
    </row>
    <row r="127904">
      <c r="A127904" s="1" t="n">
        <v>43844.20833333334</v>
      </c>
      <c r="B127904" t="n">
        <v>69</v>
      </c>
    </row>
    <row r="127905">
      <c r="A127905" s="1" t="n">
        <v>43844.25</v>
      </c>
      <c r="B127905" t="n">
        <v>68</v>
      </c>
    </row>
    <row r="127906">
      <c r="A127906" s="1" t="n">
        <v>43844.29166666666</v>
      </c>
      <c r="B127906" t="n">
        <v>69</v>
      </c>
    </row>
    <row r="127907">
      <c r="A127907" s="1" t="n">
        <v>43844.33333333334</v>
      </c>
      <c r="B127907" t="n">
        <v>68</v>
      </c>
    </row>
    <row r="127908">
      <c r="A127908" s="1" t="n">
        <v>43844.375</v>
      </c>
      <c r="B127908" t="n">
        <v>69</v>
      </c>
    </row>
    <row r="127909">
      <c r="A127909" s="1" t="n">
        <v>43844.41666666666</v>
      </c>
      <c r="B127909" t="n">
        <v>69</v>
      </c>
    </row>
    <row r="127910">
      <c r="A127910" s="1" t="n">
        <v>43844.45833333334</v>
      </c>
      <c r="B127910" t="n">
        <v>68</v>
      </c>
    </row>
    <row r="127911">
      <c r="A127911" s="1" t="n">
        <v>43844.5</v>
      </c>
      <c r="B127911" t="n">
        <v>68</v>
      </c>
    </row>
    <row r="127912">
      <c r="A127912" s="1" t="n">
        <v>43844.54166666666</v>
      </c>
      <c r="B127912" t="n">
        <v>68</v>
      </c>
    </row>
    <row r="127913">
      <c r="A127913" s="1" t="n">
        <v>43844.58333333334</v>
      </c>
      <c r="B127913" t="n">
        <v>68</v>
      </c>
    </row>
    <row r="127914">
      <c r="A127914" s="1" t="n">
        <v>43844.625</v>
      </c>
      <c r="B127914" t="n">
        <v>68</v>
      </c>
    </row>
    <row r="127915">
      <c r="A127915" s="1" t="n">
        <v>43844.66666666666</v>
      </c>
      <c r="B127915" t="n">
        <v>68</v>
      </c>
    </row>
    <row r="127916">
      <c r="A127916" s="1" t="n">
        <v>43844.70833333334</v>
      </c>
      <c r="B127916" t="n">
        <v>68</v>
      </c>
    </row>
    <row r="127917">
      <c r="A127917" s="1" t="n">
        <v>43844.75</v>
      </c>
      <c r="B127917" t="n">
        <v>68</v>
      </c>
    </row>
    <row r="127918">
      <c r="A127918" s="1" t="n">
        <v>43844.79166666666</v>
      </c>
      <c r="B127918" t="n">
        <v>68</v>
      </c>
    </row>
    <row r="127919">
      <c r="A127919" s="1" t="n">
        <v>43844.83333333334</v>
      </c>
      <c r="B127919" t="n">
        <v>68</v>
      </c>
    </row>
    <row r="127920">
      <c r="A127920" s="1" t="n">
        <v>43844.875</v>
      </c>
      <c r="B127920" t="n">
        <v>68</v>
      </c>
    </row>
    <row r="127921">
      <c r="A127921" s="1" t="n">
        <v>43844.91666666666</v>
      </c>
      <c r="B127921" t="n">
        <v>68</v>
      </c>
    </row>
    <row r="127922">
      <c r="A127922" s="1" t="n">
        <v>43844.95833333334</v>
      </c>
      <c r="B127922" t="n">
        <v>68</v>
      </c>
    </row>
    <row r="127923">
      <c r="A127923" s="1" t="n">
        <v>43845</v>
      </c>
      <c r="B127923" t="n">
        <v>68</v>
      </c>
    </row>
    <row r="127924">
      <c r="A127924" s="1" t="n">
        <v>43845.04166666666</v>
      </c>
      <c r="B127924" t="n">
        <v>68</v>
      </c>
    </row>
    <row r="127925">
      <c r="A127925" s="1" t="n">
        <v>43845.08333333334</v>
      </c>
      <c r="B127925" t="n">
        <v>68</v>
      </c>
    </row>
    <row r="127926">
      <c r="A127926" s="1" t="n">
        <v>43845.125</v>
      </c>
      <c r="B127926" t="n">
        <v>68</v>
      </c>
    </row>
    <row r="127927">
      <c r="A127927" s="1" t="n">
        <v>43845.16666666666</v>
      </c>
      <c r="B127927" t="n">
        <v>68</v>
      </c>
    </row>
    <row r="127928">
      <c r="A127928" s="1" t="n">
        <v>43845.20833333334</v>
      </c>
      <c r="B127928" t="n">
        <v>68</v>
      </c>
    </row>
    <row r="127929">
      <c r="A127929" s="1" t="n">
        <v>43845.25</v>
      </c>
      <c r="B127929" t="n">
        <v/>
      </c>
    </row>
    <row r="127930">
      <c r="A127930" s="1" t="n">
        <v>43845.29166666666</v>
      </c>
      <c r="B127930" t="n">
        <v/>
      </c>
    </row>
    <row r="127931">
      <c r="A127931" s="1" t="n">
        <v>43845.33333333334</v>
      </c>
      <c r="B127931" t="n">
        <v/>
      </c>
    </row>
    <row r="127932">
      <c r="A127932" s="1" t="n">
        <v>43845.375</v>
      </c>
      <c r="B127932" t="n">
        <v>68</v>
      </c>
    </row>
    <row r="127933">
      <c r="A127933" s="1" t="n">
        <v>43845.41666666666</v>
      </c>
      <c r="B127933" t="n">
        <v>68</v>
      </c>
    </row>
    <row r="127934">
      <c r="A127934" s="1" t="n">
        <v>43845.45833333334</v>
      </c>
      <c r="B127934" t="n">
        <v>68</v>
      </c>
    </row>
    <row r="127935">
      <c r="A127935" s="1" t="n">
        <v>43845.5</v>
      </c>
      <c r="B127935" t="n">
        <v>68</v>
      </c>
    </row>
    <row r="127936">
      <c r="A127936" s="1" t="n">
        <v>43845.54166666666</v>
      </c>
      <c r="B127936" t="n">
        <v>68</v>
      </c>
    </row>
    <row r="127937">
      <c r="A127937" s="1" t="n">
        <v>43845.58333333334</v>
      </c>
      <c r="B127937" t="n">
        <v>68</v>
      </c>
    </row>
    <row r="127938">
      <c r="A127938" s="1" t="n">
        <v>43845.625</v>
      </c>
      <c r="B127938" t="n">
        <v>67</v>
      </c>
    </row>
    <row r="127939">
      <c r="A127939" s="1" t="n">
        <v>43845.66666666666</v>
      </c>
      <c r="B127939" t="n">
        <v>67</v>
      </c>
    </row>
    <row r="127940">
      <c r="A127940" s="1" t="n">
        <v>43845.70833333334</v>
      </c>
      <c r="B127940" t="n">
        <v>68</v>
      </c>
    </row>
    <row r="127941">
      <c r="A127941" s="1" t="n">
        <v>43845.75</v>
      </c>
      <c r="B127941" t="n">
        <v>68</v>
      </c>
    </row>
    <row r="127942">
      <c r="A127942" s="1" t="n">
        <v>43845.79166666666</v>
      </c>
      <c r="B127942" t="n">
        <v>67</v>
      </c>
    </row>
    <row r="127943">
      <c r="A127943" s="1" t="n">
        <v>43845.83333333334</v>
      </c>
      <c r="B127943" t="n">
        <v>68</v>
      </c>
    </row>
    <row r="127944">
      <c r="A127944" s="1" t="n">
        <v>43845.875</v>
      </c>
      <c r="B127944" t="n">
        <v>67</v>
      </c>
    </row>
    <row r="127945">
      <c r="A127945" s="1" t="n">
        <v>43845.91666666666</v>
      </c>
      <c r="B127945" t="n">
        <v>67</v>
      </c>
    </row>
    <row r="127946">
      <c r="A127946" s="1" t="n">
        <v>43845.95833333334</v>
      </c>
      <c r="B127946" t="n">
        <v>67</v>
      </c>
    </row>
    <row r="127947">
      <c r="A127947" s="1" t="n">
        <v>43846</v>
      </c>
      <c r="B127947" t="n">
        <v>67</v>
      </c>
    </row>
    <row r="127948">
      <c r="A127948" s="1" t="n">
        <v>43846.04166666666</v>
      </c>
      <c r="B127948" t="n">
        <v>68</v>
      </c>
    </row>
    <row r="127949">
      <c r="A127949" s="1" t="n">
        <v>43846.08333333334</v>
      </c>
      <c r="B127949" t="n">
        <v>67</v>
      </c>
    </row>
    <row r="127950">
      <c r="A127950" s="1" t="n">
        <v>43846.125</v>
      </c>
      <c r="B127950" t="n">
        <v>67</v>
      </c>
    </row>
    <row r="127951">
      <c r="A127951" s="1" t="n">
        <v>43846.16666666666</v>
      </c>
      <c r="B127951" t="n">
        <v>67</v>
      </c>
    </row>
    <row r="127952">
      <c r="A127952" s="1" t="n">
        <v>43846.20833333334</v>
      </c>
      <c r="B127952" t="n">
        <v>68</v>
      </c>
    </row>
    <row r="127953">
      <c r="A127953" s="1" t="n">
        <v>43846.25</v>
      </c>
      <c r="B127953" t="n">
        <v>68</v>
      </c>
    </row>
    <row r="127954">
      <c r="A127954" s="1" t="n">
        <v>43846.29166666666</v>
      </c>
      <c r="B127954" t="n">
        <v>67</v>
      </c>
    </row>
    <row r="127955">
      <c r="A127955" s="1" t="n">
        <v>43846.33333333334</v>
      </c>
      <c r="B127955" t="n">
        <v>68</v>
      </c>
    </row>
    <row r="127956">
      <c r="A127956" s="1" t="n">
        <v>43846.375</v>
      </c>
      <c r="B127956" t="n">
        <v>68</v>
      </c>
    </row>
    <row r="127957">
      <c r="A127957" s="1" t="n">
        <v>43846.41666666666</v>
      </c>
      <c r="B127957" t="n">
        <v>68</v>
      </c>
    </row>
    <row r="127958">
      <c r="A127958" s="1" t="n">
        <v>43846.45833333334</v>
      </c>
      <c r="B127958" t="n">
        <v>68</v>
      </c>
    </row>
    <row r="127959">
      <c r="A127959" s="1" t="n">
        <v>43846.5</v>
      </c>
      <c r="B127959" t="n">
        <v>67</v>
      </c>
    </row>
    <row r="127960">
      <c r="A127960" s="1" t="n">
        <v>43846.54166666666</v>
      </c>
      <c r="B127960" t="n">
        <v>68</v>
      </c>
    </row>
    <row r="127961">
      <c r="A127961" s="1" t="n">
        <v>43846.58333333334</v>
      </c>
      <c r="B127961" t="n">
        <v>67</v>
      </c>
    </row>
    <row r="127962">
      <c r="A127962" s="1" t="n">
        <v>43846.625</v>
      </c>
      <c r="B127962" t="n">
        <v>67</v>
      </c>
    </row>
    <row r="127963">
      <c r="A127963" s="1" t="n">
        <v>43846.66666666666</v>
      </c>
      <c r="B127963" t="n">
        <v>67</v>
      </c>
    </row>
    <row r="127964">
      <c r="A127964" s="1" t="n">
        <v>43846.70833333334</v>
      </c>
      <c r="B127964" t="n">
        <v>67</v>
      </c>
    </row>
    <row r="127965">
      <c r="A127965" s="1" t="n">
        <v>43846.75</v>
      </c>
      <c r="B127965" t="n">
        <v>67</v>
      </c>
    </row>
    <row r="127966">
      <c r="A127966" s="1" t="n">
        <v>43846.79166666666</v>
      </c>
      <c r="B127966" t="n">
        <v>67</v>
      </c>
    </row>
    <row r="127967">
      <c r="A127967" s="1" t="n">
        <v>43846.83333333334</v>
      </c>
      <c r="B127967" t="n">
        <v>67</v>
      </c>
    </row>
    <row r="127968">
      <c r="A127968" s="1" t="n">
        <v>43846.875</v>
      </c>
      <c r="B127968" t="n">
        <v>67</v>
      </c>
    </row>
    <row r="127969">
      <c r="A127969" s="1" t="n">
        <v>43846.91666666666</v>
      </c>
      <c r="B127969" t="n">
        <v>67</v>
      </c>
    </row>
    <row r="127970">
      <c r="A127970" s="1" t="n">
        <v>43846.95833333334</v>
      </c>
      <c r="B127970" t="n">
        <v/>
      </c>
    </row>
    <row r="127971">
      <c r="A127971" s="1" t="n">
        <v>43847</v>
      </c>
      <c r="B127971" t="n">
        <v>67</v>
      </c>
    </row>
    <row r="127972">
      <c r="A127972" s="1" t="n">
        <v>43847.04166666666</v>
      </c>
      <c r="B127972" t="n">
        <v>67</v>
      </c>
    </row>
    <row r="127973">
      <c r="A127973" s="1" t="n">
        <v>43847.08333333334</v>
      </c>
      <c r="B127973" t="n">
        <v>67</v>
      </c>
    </row>
    <row r="127974">
      <c r="A127974" s="1" t="n">
        <v>43847.125</v>
      </c>
      <c r="B127974" t="n">
        <v>67</v>
      </c>
    </row>
    <row r="127975">
      <c r="A127975" s="1" t="n">
        <v>43847.16666666666</v>
      </c>
      <c r="B127975" t="n">
        <v>67</v>
      </c>
    </row>
    <row r="127976">
      <c r="A127976" s="1" t="n">
        <v>43847.20833333334</v>
      </c>
      <c r="B127976" t="n">
        <v>67</v>
      </c>
    </row>
    <row r="127977">
      <c r="A127977" s="1" t="n">
        <v>43847.25</v>
      </c>
      <c r="B127977" t="n">
        <v>67</v>
      </c>
    </row>
    <row r="127978">
      <c r="A127978" s="1" t="n">
        <v>43847.29166666666</v>
      </c>
      <c r="B127978" t="n">
        <v>67</v>
      </c>
    </row>
    <row r="127979">
      <c r="A127979" s="1" t="n">
        <v>43847.33333333334</v>
      </c>
      <c r="B127979" t="n">
        <v>67</v>
      </c>
    </row>
    <row r="127980">
      <c r="A127980" s="1" t="n">
        <v>43847.375</v>
      </c>
      <c r="B127980" t="n">
        <v/>
      </c>
    </row>
    <row r="127981">
      <c r="A127981" s="1" t="n">
        <v>43847.41666666666</v>
      </c>
      <c r="B127981" t="n">
        <v/>
      </c>
    </row>
    <row r="127982">
      <c r="A127982" s="1" t="n">
        <v>43847.45833333334</v>
      </c>
      <c r="B127982" t="n">
        <v/>
      </c>
    </row>
    <row r="127983">
      <c r="A127983" s="1" t="n">
        <v>43847.5</v>
      </c>
      <c r="B127983" t="n">
        <v/>
      </c>
    </row>
    <row r="127984">
      <c r="A127984" s="1" t="n">
        <v>43847.54166666666</v>
      </c>
      <c r="B127984" t="n">
        <v/>
      </c>
    </row>
    <row r="127985">
      <c r="A127985" s="1" t="n">
        <v>43847.58333333334</v>
      </c>
      <c r="B127985" t="n">
        <v/>
      </c>
    </row>
    <row r="127986">
      <c r="A127986" s="1" t="n">
        <v>43847.625</v>
      </c>
      <c r="B127986" t="n">
        <v/>
      </c>
    </row>
    <row r="127987">
      <c r="A127987" s="1" t="n">
        <v>43847.66666666666</v>
      </c>
      <c r="B127987" t="n">
        <v>66</v>
      </c>
    </row>
    <row r="127988">
      <c r="A127988" s="1" t="n">
        <v>43847.70833333334</v>
      </c>
      <c r="B127988" t="n">
        <v>67</v>
      </c>
    </row>
    <row r="127989">
      <c r="A127989" s="1" t="n">
        <v>43847.75</v>
      </c>
      <c r="B127989" t="n">
        <v>66</v>
      </c>
    </row>
    <row r="127990">
      <c r="A127990" s="1" t="n">
        <v>43847.79166666666</v>
      </c>
      <c r="B127990" t="n">
        <v>66</v>
      </c>
    </row>
    <row r="127991">
      <c r="A127991" s="1" t="n">
        <v>43847.83333333334</v>
      </c>
      <c r="B127991" t="n">
        <v>66</v>
      </c>
    </row>
    <row r="127992">
      <c r="A127992" s="1" t="n">
        <v>43847.875</v>
      </c>
      <c r="B127992" t="n">
        <v>66</v>
      </c>
    </row>
    <row r="127993">
      <c r="A127993" s="1" t="n">
        <v>43847.91666666666</v>
      </c>
      <c r="B127993" t="n">
        <v>67</v>
      </c>
    </row>
    <row r="127994">
      <c r="A127994" s="1" t="n">
        <v>43847.95833333334</v>
      </c>
      <c r="B127994" t="n">
        <v>66</v>
      </c>
    </row>
    <row r="127995">
      <c r="A127995" s="1" t="n">
        <v>43848</v>
      </c>
      <c r="B127995" t="n">
        <v/>
      </c>
    </row>
    <row r="127996">
      <c r="A127996" s="1" t="n">
        <v>43848.04166666666</v>
      </c>
      <c r="B127996" t="n">
        <v>67</v>
      </c>
    </row>
    <row r="127997">
      <c r="A127997" s="1" t="n">
        <v>43848.08333333334</v>
      </c>
      <c r="B127997" t="n">
        <v>66</v>
      </c>
    </row>
    <row r="127998">
      <c r="A127998" s="1" t="n">
        <v>43848.125</v>
      </c>
      <c r="B127998" t="n">
        <v>66</v>
      </c>
    </row>
    <row r="127999">
      <c r="A127999" s="1" t="n">
        <v>43848.16666666666</v>
      </c>
      <c r="B127999" t="n">
        <v>66</v>
      </c>
    </row>
    <row r="128000">
      <c r="A128000" s="1" t="n">
        <v>43848.20833333334</v>
      </c>
      <c r="B128000" t="n">
        <v>66</v>
      </c>
    </row>
    <row r="128001">
      <c r="A128001" s="1" t="n">
        <v>43848.25</v>
      </c>
      <c r="B128001" t="n">
        <v>67</v>
      </c>
    </row>
    <row r="128002">
      <c r="A128002" s="1" t="n">
        <v>43848.29166666666</v>
      </c>
      <c r="B128002" t="n">
        <v>66</v>
      </c>
    </row>
    <row r="128003">
      <c r="A128003" s="1" t="n">
        <v>43848.33333333334</v>
      </c>
      <c r="B128003" t="n">
        <v>66</v>
      </c>
    </row>
    <row r="128004">
      <c r="A128004" s="1" t="n">
        <v>43848.375</v>
      </c>
      <c r="B128004" t="n">
        <v>66</v>
      </c>
    </row>
    <row r="128005">
      <c r="A128005" s="1" t="n">
        <v>43848.41666666666</v>
      </c>
      <c r="B128005" t="n">
        <v>66</v>
      </c>
    </row>
    <row r="128006">
      <c r="A128006" s="1" t="n">
        <v>43848.45833333334</v>
      </c>
      <c r="B128006" t="n">
        <v>66</v>
      </c>
    </row>
    <row r="128007">
      <c r="A128007" s="1" t="n">
        <v>43848.5</v>
      </c>
      <c r="B128007" t="n">
        <v>67</v>
      </c>
    </row>
    <row r="128008">
      <c r="A128008" s="1" t="n">
        <v>43848.54166666666</v>
      </c>
      <c r="B128008" t="n">
        <v>66</v>
      </c>
    </row>
    <row r="128009">
      <c r="A128009" s="1" t="n">
        <v>43848.58333333334</v>
      </c>
      <c r="B128009" t="n">
        <v>67</v>
      </c>
    </row>
    <row r="128010">
      <c r="A128010" s="1" t="n">
        <v>43848.625</v>
      </c>
      <c r="B128010" t="n">
        <v>66</v>
      </c>
    </row>
    <row r="128011">
      <c r="A128011" s="1" t="n">
        <v>43848.66666666666</v>
      </c>
      <c r="B128011" t="n">
        <v>66</v>
      </c>
    </row>
    <row r="128012">
      <c r="A128012" s="1" t="n">
        <v>43848.70833333334</v>
      </c>
      <c r="B128012" t="n">
        <v>66</v>
      </c>
    </row>
    <row r="128013">
      <c r="A128013" s="1" t="n">
        <v>43848.75</v>
      </c>
      <c r="B128013" t="n">
        <v>66</v>
      </c>
    </row>
    <row r="128014">
      <c r="A128014" s="1" t="n">
        <v>43848.79166666666</v>
      </c>
      <c r="B128014" t="n">
        <v>66</v>
      </c>
    </row>
    <row r="128015">
      <c r="A128015" s="1" t="n">
        <v>43848.83333333334</v>
      </c>
      <c r="B128015" t="n">
        <v>66</v>
      </c>
    </row>
    <row r="128016">
      <c r="A128016" s="1" t="n">
        <v>43848.875</v>
      </c>
      <c r="B128016" t="n">
        <v>66</v>
      </c>
    </row>
    <row r="128017">
      <c r="A128017" s="1" t="n">
        <v>43848.91666666666</v>
      </c>
      <c r="B128017" t="n">
        <v>66</v>
      </c>
    </row>
    <row r="128018">
      <c r="A128018" s="1" t="n">
        <v>43848.95833333334</v>
      </c>
      <c r="B128018" t="n">
        <v/>
      </c>
    </row>
    <row r="128019">
      <c r="A128019" s="1" t="n">
        <v>43849</v>
      </c>
      <c r="B128019" t="n">
        <v>66</v>
      </c>
    </row>
    <row r="128020">
      <c r="A128020" s="1" t="n">
        <v>43849.04166666666</v>
      </c>
      <c r="B128020" t="n">
        <v>66</v>
      </c>
    </row>
    <row r="128021">
      <c r="A128021" s="1" t="n">
        <v>43849.08333333334</v>
      </c>
      <c r="B128021" t="n">
        <v>66</v>
      </c>
    </row>
    <row r="128022">
      <c r="A128022" s="1" t="n">
        <v>43849.125</v>
      </c>
      <c r="B128022" t="n">
        <v>66</v>
      </c>
    </row>
    <row r="128023">
      <c r="A128023" s="1" t="n">
        <v>43849.16666666666</v>
      </c>
      <c r="B128023" t="n">
        <v>66</v>
      </c>
    </row>
    <row r="128024">
      <c r="A128024" s="1" t="n">
        <v>43849.20833333334</v>
      </c>
      <c r="B128024" t="n">
        <v>66</v>
      </c>
    </row>
    <row r="128025">
      <c r="A128025" s="1" t="n">
        <v>43849.25</v>
      </c>
      <c r="B128025" t="n">
        <v>66</v>
      </c>
    </row>
    <row r="128026">
      <c r="A128026" s="1" t="n">
        <v>43849.29166666666</v>
      </c>
      <c r="B128026" t="n">
        <v>66</v>
      </c>
    </row>
    <row r="128027">
      <c r="A128027" s="1" t="n">
        <v>43849.33333333334</v>
      </c>
      <c r="B128027" t="n">
        <v>66</v>
      </c>
    </row>
    <row r="128028">
      <c r="A128028" s="1" t="n">
        <v>43849.375</v>
      </c>
      <c r="B128028" t="n">
        <v>66</v>
      </c>
    </row>
    <row r="128029">
      <c r="A128029" s="1" t="n">
        <v>43849.41666666666</v>
      </c>
      <c r="B128029" t="n">
        <v/>
      </c>
    </row>
    <row r="128030">
      <c r="A128030" s="1" t="n">
        <v>43849.45833333334</v>
      </c>
      <c r="B128030" t="n">
        <v/>
      </c>
    </row>
    <row r="128031">
      <c r="A128031" s="1" t="n">
        <v>43849.5</v>
      </c>
      <c r="B128031" t="n">
        <v>66</v>
      </c>
    </row>
    <row r="128032">
      <c r="A128032" s="1" t="n">
        <v>43849.54166666666</v>
      </c>
      <c r="B128032" t="n">
        <v>66</v>
      </c>
    </row>
    <row r="128033">
      <c r="A128033" s="1" t="n">
        <v>43849.58333333334</v>
      </c>
      <c r="B128033" t="n">
        <v>66</v>
      </c>
    </row>
    <row r="128034">
      <c r="A128034" s="1" t="n">
        <v>43849.625</v>
      </c>
      <c r="B128034" t="n">
        <v>66</v>
      </c>
    </row>
    <row r="128035">
      <c r="A128035" s="1" t="n">
        <v>43849.66666666666</v>
      </c>
      <c r="B128035" t="n">
        <v>66</v>
      </c>
    </row>
    <row r="128036">
      <c r="A128036" s="1" t="n">
        <v>43849.70833333334</v>
      </c>
      <c r="B128036" t="n">
        <v>66</v>
      </c>
    </row>
    <row r="128037">
      <c r="A128037" s="1" t="n">
        <v>43849.75</v>
      </c>
      <c r="B128037" t="n">
        <v>66</v>
      </c>
    </row>
    <row r="128038">
      <c r="A128038" s="1" t="n">
        <v>43849.79166666666</v>
      </c>
      <c r="B128038" t="n">
        <v>66</v>
      </c>
    </row>
    <row r="128039">
      <c r="A128039" s="1" t="n">
        <v>43849.83333333334</v>
      </c>
      <c r="B128039" t="n">
        <v>66</v>
      </c>
    </row>
    <row r="128040">
      <c r="A128040" s="1" t="n">
        <v>43849.875</v>
      </c>
      <c r="B128040" t="n">
        <v/>
      </c>
    </row>
    <row r="128041">
      <c r="A128041" s="1" t="n">
        <v>43849.91666666666</v>
      </c>
      <c r="B128041" t="n">
        <v>66</v>
      </c>
    </row>
    <row r="128042">
      <c r="A128042" s="1" t="n">
        <v>43849.95833333334</v>
      </c>
      <c r="B128042" t="n">
        <v>66</v>
      </c>
    </row>
    <row r="128043">
      <c r="A128043" s="1" t="n">
        <v>43850</v>
      </c>
      <c r="B128043" t="n">
        <v>66</v>
      </c>
    </row>
    <row r="128044">
      <c r="A128044" s="1" t="n">
        <v>43850.04166666666</v>
      </c>
      <c r="B128044" t="n">
        <v>66</v>
      </c>
    </row>
    <row r="128045">
      <c r="A128045" s="1" t="n">
        <v>43850.08333333334</v>
      </c>
      <c r="B128045" t="n">
        <v>66</v>
      </c>
    </row>
    <row r="128046">
      <c r="A128046" s="1" t="n">
        <v>43850.125</v>
      </c>
      <c r="B128046" t="n">
        <v>66</v>
      </c>
    </row>
    <row r="128047">
      <c r="A128047" s="1" t="n">
        <v>43850.16666666666</v>
      </c>
      <c r="B128047" t="n">
        <v>66</v>
      </c>
    </row>
    <row r="128048">
      <c r="A128048" s="1" t="n">
        <v>43850.20833333334</v>
      </c>
      <c r="B128048" t="n">
        <v>66</v>
      </c>
    </row>
    <row r="128049">
      <c r="A128049" s="1" t="n">
        <v>43850.25</v>
      </c>
      <c r="B128049" t="n">
        <v>66</v>
      </c>
    </row>
    <row r="128050">
      <c r="A128050" s="1" t="n">
        <v>43850.29166666666</v>
      </c>
      <c r="B128050" t="n">
        <v/>
      </c>
    </row>
    <row r="128051">
      <c r="A128051" s="1" t="n">
        <v>43850.33333333334</v>
      </c>
      <c r="B128051" t="n">
        <v/>
      </c>
    </row>
    <row r="128052">
      <c r="A128052" s="1" t="n">
        <v>43850.375</v>
      </c>
      <c r="B128052" t="n">
        <v/>
      </c>
    </row>
    <row r="128053">
      <c r="A128053" s="1" t="n">
        <v>43850.41666666666</v>
      </c>
      <c r="B128053" t="n">
        <v/>
      </c>
    </row>
    <row r="128054">
      <c r="A128054" s="1" t="n">
        <v>43850.45833333334</v>
      </c>
      <c r="B128054" t="n">
        <v/>
      </c>
    </row>
    <row r="128055">
      <c r="A128055" s="1" t="n">
        <v>43850.5</v>
      </c>
      <c r="B128055" t="n">
        <v/>
      </c>
    </row>
    <row r="128056">
      <c r="A128056" s="1" t="n">
        <v>43850.54166666666</v>
      </c>
      <c r="B128056" t="n">
        <v>65</v>
      </c>
    </row>
    <row r="128057">
      <c r="A128057" s="1" t="n">
        <v>43850.58333333334</v>
      </c>
      <c r="B128057" t="n">
        <v>66</v>
      </c>
    </row>
    <row r="128058">
      <c r="A128058" s="1" t="n">
        <v>43850.625</v>
      </c>
      <c r="B128058" t="n">
        <v>66</v>
      </c>
    </row>
    <row r="128059">
      <c r="A128059" s="1" t="n">
        <v>43850.66666666666</v>
      </c>
      <c r="B128059" t="n">
        <v>66</v>
      </c>
    </row>
    <row r="128060">
      <c r="A128060" s="1" t="n">
        <v>43850.70833333334</v>
      </c>
      <c r="B128060" t="n">
        <v>66</v>
      </c>
    </row>
    <row r="128061">
      <c r="A128061" s="1" t="n">
        <v>43850.75</v>
      </c>
      <c r="B128061" t="n">
        <v>65</v>
      </c>
    </row>
    <row r="128062">
      <c r="A128062" s="1" t="n">
        <v>43850.79166666666</v>
      </c>
      <c r="B128062" t="n">
        <v>66</v>
      </c>
    </row>
    <row r="128063">
      <c r="A128063" s="1" t="n">
        <v>43850.83333333334</v>
      </c>
      <c r="B128063" t="n">
        <v>66</v>
      </c>
    </row>
    <row r="128064">
      <c r="A128064" s="1" t="n">
        <v>43850.875</v>
      </c>
      <c r="B128064" t="n">
        <v>65</v>
      </c>
    </row>
    <row r="128065">
      <c r="A128065" s="1" t="n">
        <v>43850.91666666666</v>
      </c>
      <c r="B128065" t="n">
        <v>66</v>
      </c>
    </row>
    <row r="128066">
      <c r="A128066" s="1" t="n">
        <v>43850.95833333334</v>
      </c>
      <c r="B128066" t="n">
        <v>65</v>
      </c>
    </row>
    <row r="128067">
      <c r="A128067" s="1" t="n">
        <v>43851</v>
      </c>
      <c r="B128067" t="n">
        <v>66</v>
      </c>
    </row>
    <row r="128068">
      <c r="A128068" s="1" t="n">
        <v>43851.04166666666</v>
      </c>
      <c r="B128068" t="n">
        <v>66</v>
      </c>
    </row>
    <row r="128069">
      <c r="A128069" s="1" t="n">
        <v>43851.08333333334</v>
      </c>
      <c r="B128069" t="n">
        <v>66</v>
      </c>
    </row>
    <row r="128070">
      <c r="A128070" s="1" t="n">
        <v>43851.125</v>
      </c>
      <c r="B128070" t="n">
        <v>65</v>
      </c>
    </row>
    <row r="128071">
      <c r="A128071" s="1" t="n">
        <v>43851.16666666666</v>
      </c>
      <c r="B128071" t="n">
        <v>65</v>
      </c>
    </row>
    <row r="128072">
      <c r="A128072" s="1" t="n">
        <v>43851.20833333334</v>
      </c>
      <c r="B128072" t="n">
        <v>66</v>
      </c>
    </row>
    <row r="128073">
      <c r="A128073" s="1" t="n">
        <v>43851.25</v>
      </c>
      <c r="B128073" t="n">
        <v>66</v>
      </c>
    </row>
    <row r="128074">
      <c r="A128074" s="1" t="n">
        <v>43851.29166666666</v>
      </c>
      <c r="B128074" t="n">
        <v>66</v>
      </c>
    </row>
    <row r="128075">
      <c r="A128075" s="1" t="n">
        <v>43851.33333333334</v>
      </c>
      <c r="B128075" t="n">
        <v>66</v>
      </c>
    </row>
    <row r="128076">
      <c r="A128076" s="1" t="n">
        <v>43851.375</v>
      </c>
      <c r="B128076" t="n">
        <v>66</v>
      </c>
    </row>
    <row r="128077">
      <c r="A128077" s="1" t="n">
        <v>43851.41666666666</v>
      </c>
      <c r="B128077" t="n">
        <v>65</v>
      </c>
    </row>
    <row r="128078">
      <c r="A128078" s="1" t="n">
        <v>43851.45833333334</v>
      </c>
      <c r="B128078" t="n">
        <v>65</v>
      </c>
    </row>
    <row r="128079">
      <c r="A128079" s="1" t="n">
        <v>43851.5</v>
      </c>
      <c r="B128079" t="n">
        <v>65</v>
      </c>
    </row>
    <row r="128080">
      <c r="A128080" s="1" t="n">
        <v>43851.54166666666</v>
      </c>
      <c r="B128080" t="n">
        <v>64</v>
      </c>
    </row>
    <row r="128081">
      <c r="A128081" s="1" t="n">
        <v>43851.58333333334</v>
      </c>
      <c r="B128081" t="n">
        <v>65</v>
      </c>
    </row>
    <row r="128082">
      <c r="A128082" s="1" t="n">
        <v>43851.625</v>
      </c>
      <c r="B128082" t="n">
        <v>65</v>
      </c>
    </row>
    <row r="128083">
      <c r="A128083" s="1" t="n">
        <v>43851.66666666666</v>
      </c>
      <c r="B128083" t="n">
        <v>64</v>
      </c>
    </row>
    <row r="128084">
      <c r="A128084" s="1" t="n">
        <v>43851.70833333334</v>
      </c>
      <c r="B128084" t="n">
        <v>64</v>
      </c>
    </row>
    <row r="128085">
      <c r="A128085" s="1" t="n">
        <v>43851.75</v>
      </c>
      <c r="B128085" t="n">
        <v>65</v>
      </c>
    </row>
    <row r="128086">
      <c r="A128086" s="1" t="n">
        <v>43851.79166666666</v>
      </c>
      <c r="B128086" t="n">
        <v>65</v>
      </c>
    </row>
    <row r="128087">
      <c r="A128087" s="1" t="n">
        <v>43851.83333333334</v>
      </c>
      <c r="B128087" t="n">
        <v>64</v>
      </c>
    </row>
    <row r="128088">
      <c r="A128088" s="1" t="n">
        <v>43851.875</v>
      </c>
      <c r="B128088" t="n">
        <v>64</v>
      </c>
    </row>
    <row r="128089">
      <c r="A128089" s="1" t="n">
        <v>43851.91666666666</v>
      </c>
      <c r="B128089" t="n">
        <v>64</v>
      </c>
    </row>
    <row r="128090">
      <c r="A128090" s="1" t="n">
        <v>43851.95833333334</v>
      </c>
      <c r="B128090" t="n">
        <v>65</v>
      </c>
    </row>
    <row r="128091">
      <c r="A128091" s="1" t="n">
        <v>43852</v>
      </c>
      <c r="B128091" t="n">
        <v/>
      </c>
    </row>
    <row r="128092">
      <c r="A128092" s="1" t="n">
        <v>43852.04166666666</v>
      </c>
      <c r="B128092" t="n">
        <v>64</v>
      </c>
    </row>
    <row r="128093">
      <c r="A128093" s="1" t="n">
        <v>43852.08333333334</v>
      </c>
      <c r="B128093" t="n">
        <v>65</v>
      </c>
    </row>
    <row r="128094">
      <c r="A128094" s="1" t="n">
        <v>43852.125</v>
      </c>
      <c r="B128094" t="n">
        <v>65</v>
      </c>
    </row>
    <row r="128095">
      <c r="A128095" s="1" t="n">
        <v>43852.16666666666</v>
      </c>
      <c r="B128095" t="n">
        <v>64</v>
      </c>
    </row>
    <row r="128096">
      <c r="A128096" s="1" t="n">
        <v>43852.20833333334</v>
      </c>
      <c r="B128096" t="n">
        <v>64</v>
      </c>
    </row>
    <row r="128097">
      <c r="A128097" s="1" t="n">
        <v>43852.25</v>
      </c>
      <c r="B128097" t="n">
        <v>64</v>
      </c>
    </row>
    <row r="128098">
      <c r="A128098" s="1" t="n">
        <v>43852.29166666666</v>
      </c>
      <c r="B128098" t="n">
        <v>65</v>
      </c>
    </row>
    <row r="128099">
      <c r="A128099" s="1" t="n">
        <v>43852.33333333334</v>
      </c>
      <c r="B128099" t="n">
        <v>65</v>
      </c>
    </row>
    <row r="128100">
      <c r="A128100" s="1" t="n">
        <v>43852.375</v>
      </c>
      <c r="B128100" t="n">
        <v>65</v>
      </c>
    </row>
    <row r="128101">
      <c r="A128101" s="1" t="n">
        <v>43852.41666666666</v>
      </c>
      <c r="B128101" t="n">
        <v>65</v>
      </c>
    </row>
    <row r="128102">
      <c r="A128102" s="1" t="n">
        <v>43852.45833333334</v>
      </c>
      <c r="B128102" t="n">
        <v>64</v>
      </c>
    </row>
    <row r="128103">
      <c r="A128103" s="1" t="n">
        <v>43852.5</v>
      </c>
      <c r="B128103" t="n">
        <v>64</v>
      </c>
    </row>
    <row r="128104">
      <c r="A128104" s="1" t="n">
        <v>43852.54166666666</v>
      </c>
      <c r="B128104" t="n">
        <v>65</v>
      </c>
    </row>
    <row r="128105">
      <c r="A128105" s="1" t="n">
        <v>43852.58333333334</v>
      </c>
      <c r="B128105" t="n">
        <v>65</v>
      </c>
    </row>
    <row r="128106">
      <c r="A128106" s="1" t="n">
        <v>43852.625</v>
      </c>
      <c r="B128106" t="n">
        <v>64</v>
      </c>
    </row>
    <row r="128107">
      <c r="A128107" s="1" t="n">
        <v>43852.66666666666</v>
      </c>
      <c r="B128107" t="n">
        <v>64</v>
      </c>
    </row>
    <row r="128108">
      <c r="A128108" s="1" t="n">
        <v>43852.70833333334</v>
      </c>
      <c r="B128108" t="n">
        <v>65</v>
      </c>
    </row>
    <row r="128109">
      <c r="A128109" s="1" t="n">
        <v>43852.75</v>
      </c>
      <c r="B128109" t="n">
        <v>64</v>
      </c>
    </row>
    <row r="128110">
      <c r="A128110" s="1" t="n">
        <v>43852.79166666666</v>
      </c>
      <c r="B128110" t="n">
        <v>65</v>
      </c>
    </row>
    <row r="128111">
      <c r="A128111" s="1" t="n">
        <v>43852.83333333334</v>
      </c>
      <c r="B128111" t="n">
        <v>64</v>
      </c>
    </row>
    <row r="128112">
      <c r="A128112" s="1" t="n">
        <v>43852.875</v>
      </c>
      <c r="B128112" t="n">
        <v>64</v>
      </c>
    </row>
    <row r="128113">
      <c r="A128113" s="1" t="n">
        <v>43852.91666666666</v>
      </c>
      <c r="B128113" t="n">
        <v>64</v>
      </c>
    </row>
    <row r="128114">
      <c r="A128114" s="1" t="n">
        <v>43852.95833333334</v>
      </c>
      <c r="B128114" t="n">
        <v>64</v>
      </c>
    </row>
    <row r="128115">
      <c r="A128115" s="1" t="n">
        <v>43853</v>
      </c>
      <c r="B128115" t="n">
        <v/>
      </c>
    </row>
    <row r="128116">
      <c r="A128116" s="1" t="n">
        <v>43853.04166666666</v>
      </c>
      <c r="B128116" t="n">
        <v>64</v>
      </c>
    </row>
    <row r="128117">
      <c r="A128117" s="1" t="n">
        <v>43853.08333333334</v>
      </c>
      <c r="B128117" t="n">
        <v>65</v>
      </c>
    </row>
    <row r="128118">
      <c r="A128118" s="1" t="n">
        <v>43853.125</v>
      </c>
      <c r="B128118" t="n">
        <v>64</v>
      </c>
    </row>
    <row r="128119">
      <c r="A128119" s="1" t="n">
        <v>43853.16666666666</v>
      </c>
      <c r="B128119" t="n">
        <v>64</v>
      </c>
    </row>
    <row r="128120">
      <c r="A128120" s="1" t="n">
        <v>43853.20833333334</v>
      </c>
      <c r="B128120" t="n">
        <v>64</v>
      </c>
    </row>
    <row r="128121">
      <c r="A128121" s="1" t="n">
        <v>43853.25</v>
      </c>
      <c r="B128121" t="n">
        <v>64</v>
      </c>
    </row>
    <row r="128122">
      <c r="A128122" s="1" t="n">
        <v>43853.29166666666</v>
      </c>
      <c r="B128122" t="n">
        <v>65</v>
      </c>
    </row>
    <row r="128123">
      <c r="A128123" s="1" t="n">
        <v>43853.33333333334</v>
      </c>
      <c r="B128123" t="n">
        <v>64</v>
      </c>
    </row>
    <row r="128124">
      <c r="A128124" s="1" t="n">
        <v>43853.375</v>
      </c>
      <c r="B128124" t="n">
        <v>64</v>
      </c>
    </row>
    <row r="128125">
      <c r="A128125" s="1" t="n">
        <v>43853.41666666666</v>
      </c>
      <c r="B128125" t="n">
        <v>65</v>
      </c>
    </row>
    <row r="128126">
      <c r="A128126" s="1" t="n">
        <v>43853.45833333334</v>
      </c>
      <c r="B128126" t="n">
        <v>64</v>
      </c>
    </row>
    <row r="128127">
      <c r="A128127" s="1" t="n">
        <v>43853.5</v>
      </c>
      <c r="B128127" t="n">
        <v>65</v>
      </c>
    </row>
    <row r="128128">
      <c r="A128128" s="1" t="n">
        <v>43853.54166666666</v>
      </c>
      <c r="B128128" t="n">
        <v>64</v>
      </c>
    </row>
    <row r="128129">
      <c r="A128129" s="1" t="n">
        <v>43853.58333333334</v>
      </c>
      <c r="B128129" t="n">
        <v>65</v>
      </c>
    </row>
    <row r="128130">
      <c r="A128130" s="1" t="n">
        <v>43853.625</v>
      </c>
      <c r="B128130" t="n">
        <v>65</v>
      </c>
    </row>
    <row r="128131">
      <c r="A128131" s="1" t="n">
        <v>43853.66666666666</v>
      </c>
      <c r="B128131" t="n">
        <v>64</v>
      </c>
    </row>
    <row r="128132">
      <c r="A128132" s="1" t="n">
        <v>43853.70833333334</v>
      </c>
      <c r="B128132" t="n">
        <v>65</v>
      </c>
    </row>
    <row r="128133">
      <c r="A128133" s="1" t="n">
        <v>43853.75</v>
      </c>
      <c r="B128133" t="n">
        <v>65</v>
      </c>
    </row>
    <row r="128134">
      <c r="A128134" s="1" t="n">
        <v>43853.79166666666</v>
      </c>
      <c r="B128134" t="n">
        <v>64</v>
      </c>
    </row>
    <row r="128135">
      <c r="A128135" s="1" t="n">
        <v>43853.83333333334</v>
      </c>
      <c r="B128135" t="n">
        <v>65</v>
      </c>
    </row>
    <row r="128136">
      <c r="A128136" s="1" t="n">
        <v>43853.875</v>
      </c>
      <c r="B128136" t="n">
        <v>65</v>
      </c>
    </row>
    <row r="128137">
      <c r="A128137" s="1" t="n">
        <v>43853.91666666666</v>
      </c>
      <c r="B128137" t="n">
        <v>64</v>
      </c>
    </row>
    <row r="128138">
      <c r="A128138" s="1" t="n">
        <v>43853.95833333334</v>
      </c>
      <c r="B128138" t="n">
        <v>64</v>
      </c>
    </row>
    <row r="128139">
      <c r="A128139" s="1" t="n">
        <v>43854</v>
      </c>
      <c r="B128139" t="n">
        <v/>
      </c>
    </row>
    <row r="128140">
      <c r="A128140" s="1" t="n">
        <v>43854.04166666666</v>
      </c>
      <c r="B128140" t="n">
        <v>65</v>
      </c>
    </row>
    <row r="128141">
      <c r="A128141" s="1" t="n">
        <v>43854.08333333334</v>
      </c>
      <c r="B128141" t="n">
        <v>64</v>
      </c>
    </row>
    <row r="128142">
      <c r="A128142" s="1" t="n">
        <v>43854.125</v>
      </c>
      <c r="B128142" t="n">
        <v>65</v>
      </c>
    </row>
    <row r="128143">
      <c r="A128143" s="1" t="n">
        <v>43854.16666666666</v>
      </c>
      <c r="B128143" t="n">
        <v>65</v>
      </c>
    </row>
    <row r="128144">
      <c r="A128144" s="1" t="n">
        <v>43854.20833333334</v>
      </c>
      <c r="B128144" t="n">
        <v>64</v>
      </c>
    </row>
    <row r="128145">
      <c r="A128145" s="1" t="n">
        <v>43854.25</v>
      </c>
      <c r="B128145" t="n">
        <v>64</v>
      </c>
    </row>
    <row r="128146">
      <c r="A128146" s="1" t="n">
        <v>43854.29166666666</v>
      </c>
      <c r="B128146" t="n">
        <v>64</v>
      </c>
    </row>
    <row r="128147">
      <c r="A128147" s="1" t="n">
        <v>43854.33333333334</v>
      </c>
      <c r="B128147" t="n">
        <v>65</v>
      </c>
    </row>
    <row r="128148">
      <c r="A128148" s="1" t="n">
        <v>43854.375</v>
      </c>
      <c r="B128148" t="n">
        <v>65</v>
      </c>
    </row>
    <row r="128149">
      <c r="A128149" s="1" t="n">
        <v>43854.41666666666</v>
      </c>
      <c r="B128149" t="n">
        <v>65</v>
      </c>
    </row>
    <row r="128150">
      <c r="A128150" s="1" t="n">
        <v>43854.45833333334</v>
      </c>
      <c r="B128150" t="n">
        <v>65</v>
      </c>
    </row>
    <row r="128151">
      <c r="A128151" s="1" t="n">
        <v>43854.5</v>
      </c>
      <c r="B128151" t="n">
        <v>65</v>
      </c>
    </row>
    <row r="128152">
      <c r="A128152" s="1" t="n">
        <v>43854.54166666666</v>
      </c>
      <c r="B128152" t="n">
        <v>65</v>
      </c>
    </row>
    <row r="128153">
      <c r="A128153" s="1" t="n">
        <v>43854.58333333334</v>
      </c>
      <c r="B128153" t="n">
        <v>65</v>
      </c>
    </row>
    <row r="128154">
      <c r="A128154" s="1" t="n">
        <v>43854.625</v>
      </c>
      <c r="B128154" t="n">
        <v>65</v>
      </c>
    </row>
    <row r="128155">
      <c r="A128155" s="1" t="n">
        <v>43854.66666666666</v>
      </c>
      <c r="B128155" t="n">
        <v>65</v>
      </c>
    </row>
    <row r="128156">
      <c r="A128156" s="1" t="n">
        <v>43854.70833333334</v>
      </c>
      <c r="B128156" t="n">
        <v>64</v>
      </c>
    </row>
    <row r="128157">
      <c r="A128157" s="1" t="n">
        <v>43854.75</v>
      </c>
      <c r="B128157" t="n">
        <v>64</v>
      </c>
    </row>
    <row r="128158">
      <c r="A128158" s="1" t="n">
        <v>43854.79166666666</v>
      </c>
      <c r="B128158" t="n">
        <v>64</v>
      </c>
    </row>
    <row r="128159">
      <c r="A128159" s="1" t="n">
        <v>43854.83333333334</v>
      </c>
      <c r="B128159" t="n">
        <v>65</v>
      </c>
    </row>
    <row r="128160">
      <c r="A128160" s="1" t="n">
        <v>43854.875</v>
      </c>
      <c r="B128160" t="n">
        <v>65</v>
      </c>
    </row>
    <row r="128161">
      <c r="A128161" s="1" t="n">
        <v>43854.91666666666</v>
      </c>
      <c r="B128161" t="n">
        <v>65</v>
      </c>
    </row>
    <row r="128162">
      <c r="A128162" s="1" t="n">
        <v>43854.95833333334</v>
      </c>
      <c r="B128162" t="n">
        <v>65</v>
      </c>
    </row>
    <row r="128163">
      <c r="A128163" s="1" t="n">
        <v>43855</v>
      </c>
      <c r="B128163" t="n">
        <v/>
      </c>
    </row>
    <row r="128164">
      <c r="A128164" s="1" t="n">
        <v>43855.04166666666</v>
      </c>
      <c r="B128164" t="n">
        <v>65</v>
      </c>
    </row>
    <row r="128165">
      <c r="A128165" s="1" t="n">
        <v>43855.08333333334</v>
      </c>
      <c r="B128165" t="n">
        <v>65</v>
      </c>
    </row>
    <row r="128166">
      <c r="A128166" s="1" t="n">
        <v>43855.125</v>
      </c>
      <c r="B128166" t="n">
        <v>64</v>
      </c>
    </row>
    <row r="128167">
      <c r="A128167" s="1" t="n">
        <v>43855.16666666666</v>
      </c>
      <c r="B128167" t="n">
        <v>64</v>
      </c>
    </row>
    <row r="128168">
      <c r="A128168" s="1" t="n">
        <v>43855.20833333334</v>
      </c>
      <c r="B128168" t="n">
        <v>64</v>
      </c>
    </row>
    <row r="128169">
      <c r="A128169" s="1" t="n">
        <v>43855.25</v>
      </c>
      <c r="B128169" t="n">
        <v>65</v>
      </c>
    </row>
    <row r="128170">
      <c r="A128170" s="1" t="n">
        <v>43855.29166666666</v>
      </c>
      <c r="B128170" t="n">
        <v>65</v>
      </c>
    </row>
    <row r="128171">
      <c r="A128171" s="1" t="n">
        <v>43855.33333333334</v>
      </c>
      <c r="B128171" t="n">
        <v>64</v>
      </c>
    </row>
    <row r="128172">
      <c r="A128172" s="1" t="n">
        <v>43855.375</v>
      </c>
      <c r="B128172" t="n">
        <v>65</v>
      </c>
    </row>
    <row r="128173">
      <c r="A128173" s="1" t="n">
        <v>43855.41666666666</v>
      </c>
      <c r="B128173" t="n">
        <v>64</v>
      </c>
    </row>
    <row r="128174">
      <c r="A128174" s="1" t="n">
        <v>43855.45833333334</v>
      </c>
      <c r="B128174" t="n">
        <v>65</v>
      </c>
    </row>
    <row r="128175">
      <c r="A128175" s="1" t="n">
        <v>43855.5</v>
      </c>
      <c r="B128175" t="n">
        <v>64</v>
      </c>
    </row>
    <row r="128176">
      <c r="A128176" s="1" t="n">
        <v>43855.54166666666</v>
      </c>
      <c r="B128176" t="n">
        <v>65</v>
      </c>
    </row>
    <row r="128177">
      <c r="A128177" s="1" t="n">
        <v>43855.58333333334</v>
      </c>
      <c r="B128177" t="n">
        <v>64</v>
      </c>
    </row>
    <row r="128178">
      <c r="A128178" s="1" t="n">
        <v>43855.625</v>
      </c>
      <c r="B128178" t="n">
        <v>64</v>
      </c>
    </row>
    <row r="128179">
      <c r="A128179" s="1" t="n">
        <v>43855.66666666666</v>
      </c>
      <c r="B128179" t="n">
        <v>64</v>
      </c>
    </row>
    <row r="128180">
      <c r="A128180" s="1" t="n">
        <v>43855.70833333334</v>
      </c>
      <c r="B128180" t="n">
        <v>65</v>
      </c>
    </row>
    <row r="128181">
      <c r="A128181" s="1" t="n">
        <v>43855.75</v>
      </c>
      <c r="B128181" t="n">
        <v>64</v>
      </c>
    </row>
    <row r="128182">
      <c r="A128182" s="1" t="n">
        <v>43855.79166666666</v>
      </c>
      <c r="B128182" t="n">
        <v>65</v>
      </c>
    </row>
    <row r="128183">
      <c r="A128183" s="1" t="n">
        <v>43855.83333333334</v>
      </c>
      <c r="B128183" t="n">
        <v>64</v>
      </c>
    </row>
    <row r="128184">
      <c r="A128184" s="1" t="n">
        <v>43855.875</v>
      </c>
      <c r="B128184" t="n">
        <v>64</v>
      </c>
    </row>
    <row r="128185">
      <c r="A128185" s="1" t="n">
        <v>43855.91666666666</v>
      </c>
      <c r="B128185" t="n">
        <v>65</v>
      </c>
    </row>
    <row r="128186">
      <c r="A128186" s="1" t="n">
        <v>43855.95833333334</v>
      </c>
      <c r="B128186" t="n">
        <v>64</v>
      </c>
    </row>
    <row r="128187">
      <c r="A128187" s="1" t="n">
        <v>43856</v>
      </c>
      <c r="B128187" t="n">
        <v>65</v>
      </c>
    </row>
    <row r="128188">
      <c r="A128188" s="1" t="n">
        <v>43856.04166666666</v>
      </c>
      <c r="B128188" t="n">
        <v/>
      </c>
    </row>
    <row r="128189">
      <c r="A128189" s="1" t="n">
        <v>43856.08333333334</v>
      </c>
      <c r="B128189" t="n">
        <v>65</v>
      </c>
    </row>
    <row r="128190">
      <c r="A128190" s="1" t="n">
        <v>43856.125</v>
      </c>
      <c r="B128190" t="n">
        <v>64</v>
      </c>
    </row>
    <row r="128191">
      <c r="A128191" s="1" t="n">
        <v>43856.16666666666</v>
      </c>
      <c r="B128191" t="n">
        <v>65</v>
      </c>
    </row>
    <row r="128192">
      <c r="A128192" s="1" t="n">
        <v>43856.20833333334</v>
      </c>
      <c r="B128192" t="n">
        <v>64</v>
      </c>
    </row>
    <row r="128193">
      <c r="A128193" s="1" t="n">
        <v>43856.25</v>
      </c>
      <c r="B128193" t="n">
        <v>65</v>
      </c>
    </row>
    <row r="128194">
      <c r="A128194" s="1" t="n">
        <v>43856.29166666666</v>
      </c>
      <c r="B128194" t="n">
        <v>65</v>
      </c>
    </row>
    <row r="128195">
      <c r="A128195" s="1" t="n">
        <v>43856.33333333334</v>
      </c>
      <c r="B128195" t="n">
        <v>65</v>
      </c>
    </row>
    <row r="128196">
      <c r="A128196" s="1" t="n">
        <v>43856.375</v>
      </c>
      <c r="B128196" t="n">
        <v>64</v>
      </c>
    </row>
    <row r="128197">
      <c r="A128197" s="1" t="n">
        <v>43856.41666666666</v>
      </c>
      <c r="B128197" t="n">
        <v>65</v>
      </c>
    </row>
    <row r="128198">
      <c r="A128198" s="1" t="n">
        <v>43856.45833333334</v>
      </c>
      <c r="B128198" t="n">
        <v>65</v>
      </c>
    </row>
    <row r="128199">
      <c r="A128199" s="1" t="n">
        <v>43856.5</v>
      </c>
      <c r="B128199" t="n">
        <v>65</v>
      </c>
    </row>
    <row r="128200">
      <c r="A128200" s="1" t="n">
        <v>43856.54166666666</v>
      </c>
      <c r="B128200" t="n">
        <v>64</v>
      </c>
    </row>
    <row r="128201">
      <c r="A128201" s="1" t="n">
        <v>43856.58333333334</v>
      </c>
      <c r="B128201" t="n">
        <v>64</v>
      </c>
    </row>
    <row r="128202">
      <c r="A128202" s="1" t="n">
        <v>43856.625</v>
      </c>
      <c r="B128202" t="n">
        <v>64</v>
      </c>
    </row>
    <row r="128203">
      <c r="A128203" s="1" t="n">
        <v>43856.66666666666</v>
      </c>
      <c r="B128203" t="n">
        <v>65</v>
      </c>
    </row>
    <row r="128204">
      <c r="A128204" s="1" t="n">
        <v>43856.70833333334</v>
      </c>
      <c r="B128204" t="n">
        <v>64</v>
      </c>
    </row>
    <row r="128205">
      <c r="A128205" s="1" t="n">
        <v>43856.75</v>
      </c>
      <c r="B128205" t="n">
        <v>64</v>
      </c>
    </row>
    <row r="128206">
      <c r="A128206" s="1" t="n">
        <v>43856.79166666666</v>
      </c>
      <c r="B128206" t="n">
        <v>65</v>
      </c>
    </row>
    <row r="128207">
      <c r="A128207" s="1" t="n">
        <v>43856.83333333334</v>
      </c>
      <c r="B128207" t="n">
        <v>65</v>
      </c>
    </row>
    <row r="128208">
      <c r="A128208" s="1" t="n">
        <v>43856.875</v>
      </c>
      <c r="B128208" t="n">
        <v>65</v>
      </c>
    </row>
    <row r="128209">
      <c r="A128209" s="1" t="n">
        <v>43856.91666666666</v>
      </c>
      <c r="B128209" t="n">
        <v>65</v>
      </c>
    </row>
    <row r="128210">
      <c r="A128210" s="1" t="n">
        <v>43856.95833333334</v>
      </c>
      <c r="B128210" t="n">
        <v>64</v>
      </c>
    </row>
    <row r="128211">
      <c r="A128211" s="1" t="n">
        <v>43857</v>
      </c>
      <c r="B128211" t="n">
        <v/>
      </c>
    </row>
    <row r="128212">
      <c r="A128212" s="1" t="n">
        <v>43857.04166666666</v>
      </c>
      <c r="B128212" t="n">
        <v>64</v>
      </c>
    </row>
    <row r="128213">
      <c r="A128213" s="1" t="n">
        <v>43857.08333333334</v>
      </c>
      <c r="B128213" t="n">
        <v>65</v>
      </c>
    </row>
    <row r="128214">
      <c r="A128214" s="1" t="n">
        <v>43857.125</v>
      </c>
      <c r="B128214" t="n">
        <v>64</v>
      </c>
    </row>
    <row r="128215">
      <c r="A128215" s="1" t="n">
        <v>43857.16666666666</v>
      </c>
      <c r="B128215" t="n">
        <v>65</v>
      </c>
    </row>
    <row r="128216">
      <c r="A128216" s="1" t="n">
        <v>43857.20833333334</v>
      </c>
      <c r="B128216" t="n">
        <v>65</v>
      </c>
    </row>
    <row r="128217">
      <c r="A128217" s="1" t="n">
        <v>43857.25</v>
      </c>
      <c r="B128217" t="n">
        <v>64</v>
      </c>
    </row>
    <row r="128218">
      <c r="A128218" s="1" t="n">
        <v>43857.29166666666</v>
      </c>
      <c r="B128218" t="n">
        <v>64</v>
      </c>
    </row>
    <row r="128219">
      <c r="A128219" s="1" t="n">
        <v>43857.33333333334</v>
      </c>
      <c r="B128219" t="n">
        <v>64</v>
      </c>
    </row>
    <row r="128220">
      <c r="A128220" s="1" t="n">
        <v>43857.375</v>
      </c>
      <c r="B128220" t="n">
        <v>64</v>
      </c>
    </row>
    <row r="128221">
      <c r="A128221" s="1" t="n">
        <v>43857.41666666666</v>
      </c>
      <c r="B128221" t="n">
        <v>64</v>
      </c>
    </row>
    <row r="128222">
      <c r="A128222" s="1" t="n">
        <v>43857.45833333334</v>
      </c>
      <c r="B128222" t="n">
        <v>64</v>
      </c>
    </row>
    <row r="128223">
      <c r="A128223" s="1" t="n">
        <v>43857.5</v>
      </c>
      <c r="B128223" t="n">
        <v>64</v>
      </c>
    </row>
    <row r="128224">
      <c r="A128224" s="1" t="n">
        <v>43857.54166666666</v>
      </c>
      <c r="B128224" t="n">
        <v>64</v>
      </c>
    </row>
    <row r="128225">
      <c r="A128225" s="1" t="n">
        <v>43857.58333333334</v>
      </c>
      <c r="B128225" t="n">
        <v>64</v>
      </c>
    </row>
    <row r="128226">
      <c r="A128226" s="1" t="n">
        <v>43857.625</v>
      </c>
      <c r="B128226" t="n">
        <v>65</v>
      </c>
    </row>
    <row r="128227">
      <c r="A128227" s="1" t="n">
        <v>43857.66666666666</v>
      </c>
      <c r="B128227" t="n">
        <v>64</v>
      </c>
    </row>
    <row r="128228">
      <c r="A128228" s="1" t="n">
        <v>43857.70833333334</v>
      </c>
      <c r="B128228" t="n">
        <v>64</v>
      </c>
    </row>
    <row r="128229">
      <c r="A128229" s="1" t="n">
        <v>43857.75</v>
      </c>
      <c r="B128229" t="n">
        <v>65</v>
      </c>
    </row>
    <row r="128230">
      <c r="A128230" s="1" t="n">
        <v>43857.79166666666</v>
      </c>
      <c r="B128230" t="n">
        <v>64</v>
      </c>
    </row>
    <row r="128231">
      <c r="A128231" s="1" t="n">
        <v>43857.83333333334</v>
      </c>
      <c r="B128231" t="n">
        <v>64</v>
      </c>
    </row>
    <row r="128232">
      <c r="A128232" s="1" t="n">
        <v>43857.875</v>
      </c>
      <c r="B128232" t="n">
        <v>64</v>
      </c>
    </row>
    <row r="128233">
      <c r="A128233" s="1" t="n">
        <v>43857.91666666666</v>
      </c>
      <c r="B128233" t="n">
        <v>64</v>
      </c>
    </row>
    <row r="128234">
      <c r="A128234" s="1" t="n">
        <v>43857.95833333334</v>
      </c>
      <c r="B128234" t="n">
        <v>64</v>
      </c>
    </row>
    <row r="128235">
      <c r="A128235" s="1" t="n">
        <v>43858</v>
      </c>
      <c r="B128235" t="n">
        <v>64</v>
      </c>
    </row>
    <row r="128236">
      <c r="A128236" s="1" t="n">
        <v>43858.04166666666</v>
      </c>
      <c r="B128236" t="n">
        <v>63</v>
      </c>
    </row>
    <row r="128237">
      <c r="A128237" s="1" t="n">
        <v>43858.08333333334</v>
      </c>
      <c r="B128237" t="n">
        <v/>
      </c>
    </row>
    <row r="128238">
      <c r="A128238" s="1" t="n">
        <v>43858.125</v>
      </c>
      <c r="B128238" t="n">
        <v>62</v>
      </c>
    </row>
    <row r="128239">
      <c r="A128239" s="1" t="n">
        <v>43858.16666666666</v>
      </c>
      <c r="B128239" t="n">
        <v>62</v>
      </c>
    </row>
    <row r="128240">
      <c r="A128240" s="1" t="n">
        <v>43858.20833333334</v>
      </c>
      <c r="B128240" t="n">
        <v>62</v>
      </c>
    </row>
    <row r="128241">
      <c r="A128241" s="1" t="n">
        <v>43858.25</v>
      </c>
      <c r="B128241" t="n">
        <v>62</v>
      </c>
    </row>
    <row r="128242">
      <c r="A128242" s="1" t="n">
        <v>43858.29166666666</v>
      </c>
      <c r="B128242" t="n">
        <v>62</v>
      </c>
    </row>
    <row r="128243">
      <c r="A128243" s="1" t="n">
        <v>43858.33333333334</v>
      </c>
      <c r="B128243" t="n">
        <v>62</v>
      </c>
    </row>
    <row r="128244">
      <c r="A128244" s="1" t="n">
        <v>43858.375</v>
      </c>
      <c r="B128244" t="n">
        <v>62</v>
      </c>
    </row>
    <row r="128245">
      <c r="A128245" s="1" t="n">
        <v>43858.41666666666</v>
      </c>
      <c r="B128245" t="n">
        <v>62</v>
      </c>
    </row>
    <row r="128246">
      <c r="A128246" s="1" t="n">
        <v>43858.45833333334</v>
      </c>
      <c r="B128246" t="n">
        <v>62</v>
      </c>
    </row>
    <row r="128247">
      <c r="A128247" s="1" t="n">
        <v>43858.5</v>
      </c>
      <c r="B128247" t="n">
        <v>62</v>
      </c>
    </row>
    <row r="128248">
      <c r="A128248" s="1" t="n">
        <v>43858.54166666666</v>
      </c>
      <c r="B128248" t="n">
        <v>62</v>
      </c>
    </row>
    <row r="128249">
      <c r="A128249" s="1" t="n">
        <v>43858.58333333334</v>
      </c>
      <c r="B128249" t="n">
        <v>62</v>
      </c>
    </row>
    <row r="128250">
      <c r="A128250" s="1" t="n">
        <v>43858.625</v>
      </c>
      <c r="B128250" t="n">
        <v/>
      </c>
    </row>
    <row r="128251">
      <c r="A128251" s="1" t="n">
        <v>43858.66666666666</v>
      </c>
      <c r="B128251" t="n">
        <v/>
      </c>
    </row>
    <row r="128252">
      <c r="A128252" s="1" t="n">
        <v>43858.70833333334</v>
      </c>
      <c r="B128252" t="n">
        <v/>
      </c>
    </row>
    <row r="128253">
      <c r="A128253" s="1" t="n">
        <v>43858.75</v>
      </c>
      <c r="B128253" t="n">
        <v/>
      </c>
    </row>
    <row r="128254">
      <c r="A128254" s="1" t="n">
        <v>43858.79166666666</v>
      </c>
      <c r="B128254" t="n">
        <v/>
      </c>
    </row>
    <row r="128255">
      <c r="A128255" s="1" t="n">
        <v>43858.83333333334</v>
      </c>
      <c r="B128255" t="n">
        <v>62</v>
      </c>
    </row>
    <row r="128256">
      <c r="A128256" s="1" t="n">
        <v>43858.875</v>
      </c>
      <c r="B128256" t="n">
        <v>62</v>
      </c>
    </row>
    <row r="128257">
      <c r="A128257" s="1" t="n">
        <v>43858.91666666666</v>
      </c>
      <c r="B128257" t="n">
        <v>62</v>
      </c>
    </row>
    <row r="128258">
      <c r="A128258" s="1" t="n">
        <v>43858.95833333334</v>
      </c>
      <c r="B128258" t="n">
        <v>62</v>
      </c>
    </row>
    <row r="128259">
      <c r="A128259" s="1" t="n">
        <v>43859</v>
      </c>
      <c r="B128259" t="n">
        <v>62</v>
      </c>
    </row>
    <row r="128260">
      <c r="A128260" s="1" t="n">
        <v>43859.04166666666</v>
      </c>
      <c r="B128260" t="n">
        <v>62</v>
      </c>
    </row>
    <row r="128261">
      <c r="A128261" s="1" t="n">
        <v>43859.08333333334</v>
      </c>
      <c r="B128261" t="n">
        <v/>
      </c>
    </row>
    <row r="128262">
      <c r="A128262" s="1" t="n">
        <v>43859.125</v>
      </c>
      <c r="B128262" t="n">
        <v>62</v>
      </c>
    </row>
    <row r="128263">
      <c r="A128263" s="1" t="n">
        <v>43859.16666666666</v>
      </c>
      <c r="B128263" t="n">
        <v>62</v>
      </c>
    </row>
    <row r="128264">
      <c r="A128264" s="1" t="n">
        <v>43859.20833333334</v>
      </c>
      <c r="B128264" t="n">
        <v/>
      </c>
    </row>
    <row r="128265">
      <c r="A128265" s="1" t="n">
        <v>43859.25</v>
      </c>
      <c r="B128265" t="n">
        <v/>
      </c>
    </row>
    <row r="128266">
      <c r="A128266" s="1" t="n">
        <v>43859.29166666666</v>
      </c>
      <c r="B128266" t="n">
        <v/>
      </c>
    </row>
    <row r="128267">
      <c r="A128267" s="1" t="n">
        <v>43859.33333333334</v>
      </c>
      <c r="B128267" t="n">
        <v/>
      </c>
    </row>
    <row r="128268">
      <c r="A128268" s="1" t="n">
        <v>43859.375</v>
      </c>
      <c r="B128268" t="n">
        <v/>
      </c>
    </row>
    <row r="128269">
      <c r="A128269" s="1" t="n">
        <v>43859.41666666666</v>
      </c>
      <c r="B128269" t="n">
        <v/>
      </c>
    </row>
    <row r="128270">
      <c r="A128270" s="1" t="n">
        <v>43859.45833333334</v>
      </c>
      <c r="B128270" t="n">
        <v/>
      </c>
    </row>
    <row r="128271">
      <c r="A128271" s="1" t="n">
        <v>43859.5</v>
      </c>
      <c r="B128271" t="n">
        <v/>
      </c>
    </row>
    <row r="128272">
      <c r="A128272" s="1" t="n">
        <v>43859.54166666666</v>
      </c>
      <c r="B128272" t="n">
        <v/>
      </c>
    </row>
    <row r="128273">
      <c r="A128273" s="1" t="n">
        <v>43859.58333333334</v>
      </c>
      <c r="B128273" t="n">
        <v/>
      </c>
    </row>
    <row r="128274">
      <c r="A128274" s="1" t="n">
        <v>43859.625</v>
      </c>
      <c r="B128274" t="n">
        <v/>
      </c>
    </row>
    <row r="128275">
      <c r="A128275" s="1" t="n">
        <v>43859.66666666666</v>
      </c>
      <c r="B128275" t="n">
        <v/>
      </c>
    </row>
    <row r="128276">
      <c r="A128276" s="1" t="n">
        <v>43859.70833333334</v>
      </c>
      <c r="B128276" t="n">
        <v/>
      </c>
    </row>
    <row r="128277">
      <c r="A128277" s="1" t="n">
        <v>43859.75</v>
      </c>
      <c r="B128277" t="n">
        <v/>
      </c>
    </row>
    <row r="128278">
      <c r="A128278" s="1" t="n">
        <v>43859.79166666666</v>
      </c>
      <c r="B128278" t="n">
        <v/>
      </c>
    </row>
    <row r="128279">
      <c r="A128279" s="1" t="n">
        <v>43859.83333333334</v>
      </c>
      <c r="B128279" t="n">
        <v>62</v>
      </c>
    </row>
    <row r="128280">
      <c r="A128280" s="1" t="n">
        <v>43859.875</v>
      </c>
      <c r="B128280" t="n">
        <v>62</v>
      </c>
    </row>
    <row r="128281">
      <c r="A128281" s="1" t="n">
        <v>43859.91666666666</v>
      </c>
      <c r="B128281" t="n">
        <v>62</v>
      </c>
    </row>
    <row r="128282">
      <c r="A128282" s="1" t="n">
        <v>43859.95833333334</v>
      </c>
      <c r="B128282" t="n">
        <v>62</v>
      </c>
    </row>
    <row r="128283">
      <c r="A128283" s="1" t="n">
        <v>43860</v>
      </c>
      <c r="B128283" t="n">
        <v/>
      </c>
    </row>
    <row r="128284">
      <c r="A128284" s="1" t="n">
        <v>43860.04166666666</v>
      </c>
      <c r="B128284" t="n">
        <v>62</v>
      </c>
    </row>
    <row r="128285">
      <c r="A128285" s="1" t="n">
        <v>43860.08333333334</v>
      </c>
      <c r="B128285" t="n">
        <v>62</v>
      </c>
    </row>
    <row r="128286">
      <c r="A128286" s="1" t="n">
        <v>43860.125</v>
      </c>
      <c r="B128286" t="n">
        <v>62</v>
      </c>
    </row>
    <row r="128287">
      <c r="A128287" s="1" t="n">
        <v>43860.16666666666</v>
      </c>
      <c r="B128287" t="n">
        <v>62</v>
      </c>
    </row>
    <row r="128288">
      <c r="A128288" s="1" t="n">
        <v>43860.20833333334</v>
      </c>
      <c r="B128288" t="n">
        <v/>
      </c>
    </row>
    <row r="128289">
      <c r="A128289" s="1" t="n">
        <v>43860.25</v>
      </c>
      <c r="B128289" t="n">
        <v/>
      </c>
    </row>
    <row r="128290">
      <c r="A128290" s="1" t="n">
        <v>43860.29166666666</v>
      </c>
      <c r="B128290" t="n">
        <v/>
      </c>
    </row>
    <row r="128291">
      <c r="A128291" s="1" t="n">
        <v>43860.33333333334</v>
      </c>
      <c r="B128291" t="n">
        <v/>
      </c>
    </row>
    <row r="128292">
      <c r="A128292" s="1" t="n">
        <v>43860.375</v>
      </c>
      <c r="B128292" t="n">
        <v/>
      </c>
    </row>
    <row r="128293">
      <c r="A128293" s="1" t="n">
        <v>43860.41666666666</v>
      </c>
      <c r="B128293" t="n">
        <v/>
      </c>
    </row>
    <row r="128294">
      <c r="A128294" s="1" t="n">
        <v>43860.45833333334</v>
      </c>
      <c r="B128294" t="n">
        <v/>
      </c>
    </row>
    <row r="128295">
      <c r="A128295" s="1" t="n">
        <v>43860.5</v>
      </c>
      <c r="B128295" t="n">
        <v/>
      </c>
    </row>
    <row r="128296">
      <c r="A128296" s="1" t="n">
        <v>43860.54166666666</v>
      </c>
      <c r="B128296" t="n">
        <v/>
      </c>
    </row>
    <row r="128297">
      <c r="A128297" s="1" t="n">
        <v>43860.58333333334</v>
      </c>
      <c r="B128297" t="n">
        <v/>
      </c>
    </row>
    <row r="128298">
      <c r="A128298" s="1" t="n">
        <v>43860.625</v>
      </c>
      <c r="B128298" t="n">
        <v/>
      </c>
    </row>
    <row r="128299">
      <c r="A128299" s="1" t="n">
        <v>43860.66666666666</v>
      </c>
      <c r="B128299" t="n">
        <v/>
      </c>
    </row>
    <row r="128300">
      <c r="A128300" s="1" t="n">
        <v>43860.70833333334</v>
      </c>
      <c r="B128300" t="n">
        <v/>
      </c>
    </row>
    <row r="128301">
      <c r="A128301" s="1" t="n">
        <v>43860.75</v>
      </c>
      <c r="B128301" t="n">
        <v/>
      </c>
    </row>
    <row r="128302">
      <c r="A128302" s="1" t="n">
        <v>43860.79166666666</v>
      </c>
      <c r="B128302" t="n">
        <v/>
      </c>
    </row>
    <row r="128303">
      <c r="A128303" s="1" t="n">
        <v>43860.83333333334</v>
      </c>
      <c r="B128303" t="n">
        <v>62</v>
      </c>
    </row>
    <row r="128304">
      <c r="A128304" s="1" t="n">
        <v>43860.875</v>
      </c>
      <c r="B128304" t="n">
        <v>62</v>
      </c>
    </row>
    <row r="128305">
      <c r="A128305" s="1" t="n">
        <v>43860.91666666666</v>
      </c>
      <c r="B128305" t="n">
        <v>62</v>
      </c>
    </row>
    <row r="128306">
      <c r="A128306" s="1" t="n">
        <v>43860.95833333334</v>
      </c>
      <c r="B128306" t="n">
        <v>62</v>
      </c>
    </row>
    <row r="128307">
      <c r="A128307" s="1" t="n">
        <v>43861</v>
      </c>
      <c r="B128307" t="n">
        <v/>
      </c>
    </row>
    <row r="128308">
      <c r="A128308" s="1" t="n">
        <v>43861.04166666666</v>
      </c>
      <c r="B128308" t="n">
        <v>62</v>
      </c>
    </row>
    <row r="128309">
      <c r="A128309" s="1" t="n">
        <v>43861.08333333334</v>
      </c>
      <c r="B128309" t="n">
        <v>62</v>
      </c>
    </row>
    <row r="128310">
      <c r="A128310" s="1" t="n">
        <v>43861.125</v>
      </c>
      <c r="B128310" t="n">
        <v>62</v>
      </c>
    </row>
    <row r="128311">
      <c r="A128311" s="1" t="n">
        <v>43861.16666666666</v>
      </c>
      <c r="B128311" t="n">
        <v>62</v>
      </c>
    </row>
    <row r="128312">
      <c r="A128312" s="1" t="n">
        <v>43861.20833333334</v>
      </c>
      <c r="B128312" t="n">
        <v/>
      </c>
    </row>
    <row r="128313">
      <c r="A128313" s="1" t="n">
        <v>43861.25</v>
      </c>
      <c r="B128313" t="n">
        <v/>
      </c>
    </row>
    <row r="128314">
      <c r="A128314" s="1" t="n">
        <v>43861.29166666666</v>
      </c>
      <c r="B128314" t="n">
        <v/>
      </c>
    </row>
    <row r="128315">
      <c r="A128315" s="1" t="n">
        <v>43861.33333333334</v>
      </c>
      <c r="B128315" t="n">
        <v/>
      </c>
    </row>
    <row r="128316">
      <c r="A128316" s="1" t="n">
        <v>43861.375</v>
      </c>
      <c r="B128316" t="n">
        <v/>
      </c>
    </row>
    <row r="128317">
      <c r="A128317" s="1" t="n">
        <v>43861.41666666666</v>
      </c>
      <c r="B128317" t="n">
        <v/>
      </c>
    </row>
    <row r="128318">
      <c r="A128318" s="1" t="n">
        <v>43861.45833333334</v>
      </c>
      <c r="B128318" t="n">
        <v/>
      </c>
    </row>
    <row r="128319">
      <c r="A128319" s="1" t="n">
        <v>43861.5</v>
      </c>
      <c r="B128319" t="n">
        <v/>
      </c>
    </row>
    <row r="128320">
      <c r="A128320" s="1" t="n">
        <v>43861.54166666666</v>
      </c>
      <c r="B128320" t="n">
        <v/>
      </c>
    </row>
    <row r="128321">
      <c r="A128321" s="1" t="n">
        <v>43861.58333333334</v>
      </c>
      <c r="B128321" t="n">
        <v/>
      </c>
    </row>
    <row r="128322">
      <c r="A128322" s="1" t="n">
        <v>43861.625</v>
      </c>
      <c r="B128322" t="n">
        <v/>
      </c>
    </row>
    <row r="128323">
      <c r="A128323" s="1" t="n">
        <v>43861.66666666666</v>
      </c>
      <c r="B128323" t="n">
        <v/>
      </c>
    </row>
    <row r="128324">
      <c r="A128324" s="1" t="n">
        <v>43861.70833333334</v>
      </c>
      <c r="B128324" t="n">
        <v/>
      </c>
    </row>
    <row r="128325">
      <c r="A128325" s="1" t="n">
        <v>43861.75</v>
      </c>
      <c r="B128325" t="n">
        <v/>
      </c>
    </row>
    <row r="128326">
      <c r="A128326" s="1" t="n">
        <v>43861.79166666666</v>
      </c>
      <c r="B128326" t="n">
        <v>62</v>
      </c>
    </row>
    <row r="128327">
      <c r="A128327" s="1" t="n">
        <v>43861.83333333334</v>
      </c>
      <c r="B128327" t="n">
        <v>62</v>
      </c>
    </row>
    <row r="128328">
      <c r="A128328" s="1" t="n">
        <v>43861.875</v>
      </c>
      <c r="B128328" t="n">
        <v/>
      </c>
    </row>
    <row r="128329">
      <c r="A128329" s="1" t="n">
        <v>43861.91666666666</v>
      </c>
      <c r="B128329" t="n">
        <v>62</v>
      </c>
    </row>
    <row r="128330">
      <c r="A128330" s="1" t="n">
        <v>43861.95833333334</v>
      </c>
      <c r="B128330" t="n">
        <v>62</v>
      </c>
    </row>
    <row r="128331">
      <c r="A128331" s="1" t="n">
        <v>43862</v>
      </c>
      <c r="B128331" t="n">
        <v/>
      </c>
    </row>
    <row r="128332">
      <c r="A128332" s="1" t="n">
        <v>43862.04166666666</v>
      </c>
      <c r="B128332" t="n">
        <v>62</v>
      </c>
    </row>
    <row r="128333">
      <c r="A128333" s="1" t="n">
        <v>43862.08333333334</v>
      </c>
      <c r="B128333" t="n">
        <v>62</v>
      </c>
    </row>
    <row r="128334">
      <c r="A128334" s="1" t="n">
        <v>43862.125</v>
      </c>
      <c r="B128334" t="n">
        <v>62</v>
      </c>
    </row>
    <row r="128335">
      <c r="A128335" s="1" t="n">
        <v>43862.16666666666</v>
      </c>
      <c r="B128335" t="n">
        <v>63</v>
      </c>
    </row>
    <row r="128336">
      <c r="A128336" s="1" t="n">
        <v>43862.20833333334</v>
      </c>
      <c r="B128336" t="n">
        <v>62</v>
      </c>
    </row>
    <row r="128337">
      <c r="A128337" s="1" t="n">
        <v>43862.25</v>
      </c>
      <c r="B128337" t="n">
        <v>63</v>
      </c>
    </row>
    <row r="128338">
      <c r="A128338" s="1" t="n">
        <v>43862.29166666666</v>
      </c>
      <c r="B128338" t="n">
        <v>62</v>
      </c>
    </row>
    <row r="128339">
      <c r="A128339" s="1" t="n">
        <v>43862.33333333334</v>
      </c>
      <c r="B128339" t="n">
        <v>63</v>
      </c>
    </row>
    <row r="128340">
      <c r="A128340" s="1" t="n">
        <v>43862.375</v>
      </c>
      <c r="B128340" t="n">
        <v>62</v>
      </c>
    </row>
    <row r="128341">
      <c r="A128341" s="1" t="n">
        <v>43862.41666666666</v>
      </c>
      <c r="B128341" t="n">
        <v>63</v>
      </c>
    </row>
    <row r="128342">
      <c r="A128342" s="1" t="n">
        <v>43862.45833333334</v>
      </c>
      <c r="B128342" t="n">
        <v>62</v>
      </c>
    </row>
    <row r="128343">
      <c r="A128343" s="1" t="n">
        <v>43862.5</v>
      </c>
      <c r="B128343" t="n">
        <v>62</v>
      </c>
    </row>
    <row r="128344">
      <c r="A128344" s="1" t="n">
        <v>43862.54166666666</v>
      </c>
      <c r="B128344" t="n">
        <v>63</v>
      </c>
    </row>
    <row r="128345">
      <c r="A128345" s="1" t="n">
        <v>43862.58333333334</v>
      </c>
      <c r="B128345" t="n">
        <v>63</v>
      </c>
    </row>
    <row r="128346">
      <c r="A128346" s="1" t="n">
        <v>43862.625</v>
      </c>
      <c r="B128346" t="n">
        <v>63</v>
      </c>
    </row>
    <row r="128347">
      <c r="A128347" s="1" t="n">
        <v>43862.66666666666</v>
      </c>
      <c r="B128347" t="n">
        <v>62</v>
      </c>
    </row>
    <row r="128348">
      <c r="A128348" s="1" t="n">
        <v>43862.70833333334</v>
      </c>
      <c r="B128348" t="n">
        <v>62</v>
      </c>
    </row>
    <row r="128349">
      <c r="A128349" s="1" t="n">
        <v>43862.75</v>
      </c>
      <c r="B128349" t="n">
        <v>63</v>
      </c>
    </row>
    <row r="128350">
      <c r="A128350" s="1" t="n">
        <v>43862.79166666666</v>
      </c>
      <c r="B128350" t="n">
        <v>63</v>
      </c>
    </row>
    <row r="128351">
      <c r="A128351" s="1" t="n">
        <v>43862.83333333334</v>
      </c>
      <c r="B128351" t="n">
        <v>63</v>
      </c>
    </row>
    <row r="128352">
      <c r="A128352" s="1" t="n">
        <v>43862.875</v>
      </c>
      <c r="B128352" t="n">
        <v>63</v>
      </c>
    </row>
    <row r="128353">
      <c r="A128353" s="1" t="n">
        <v>43862.91666666666</v>
      </c>
      <c r="B128353" t="n">
        <v>63</v>
      </c>
    </row>
    <row r="128354">
      <c r="A128354" s="1" t="n">
        <v>43862.95833333334</v>
      </c>
      <c r="B128354" t="n">
        <v>63</v>
      </c>
    </row>
    <row r="128355">
      <c r="A128355" s="1" t="n">
        <v>43863</v>
      </c>
      <c r="B128355" t="n">
        <v/>
      </c>
    </row>
    <row r="128356">
      <c r="A128356" s="1" t="n">
        <v>43863.04166666666</v>
      </c>
      <c r="B128356" t="n">
        <v>63</v>
      </c>
    </row>
    <row r="128357">
      <c r="A128357" s="1" t="n">
        <v>43863.08333333334</v>
      </c>
      <c r="B128357" t="n">
        <v>63</v>
      </c>
    </row>
    <row r="128358">
      <c r="A128358" s="1" t="n">
        <v>43863.125</v>
      </c>
      <c r="B128358" t="n">
        <v>63</v>
      </c>
    </row>
    <row r="128359">
      <c r="A128359" s="1" t="n">
        <v>43863.16666666666</v>
      </c>
      <c r="B128359" t="n">
        <v>63</v>
      </c>
    </row>
    <row r="128360">
      <c r="A128360" s="1" t="n">
        <v>43863.20833333334</v>
      </c>
      <c r="B128360" t="n">
        <v>63</v>
      </c>
    </row>
    <row r="128361">
      <c r="A128361" s="1" t="n">
        <v>43863.25</v>
      </c>
      <c r="B128361" t="n">
        <v>63</v>
      </c>
    </row>
    <row r="128362">
      <c r="A128362" s="1" t="n">
        <v>43863.29166666666</v>
      </c>
      <c r="B128362" t="n">
        <v>62</v>
      </c>
    </row>
    <row r="128363">
      <c r="A128363" s="1" t="n">
        <v>43863.33333333334</v>
      </c>
      <c r="B128363" t="n">
        <v>63</v>
      </c>
    </row>
    <row r="128364">
      <c r="A128364" s="1" t="n">
        <v>43863.375</v>
      </c>
      <c r="B128364" t="n">
        <v>63</v>
      </c>
    </row>
    <row r="128365">
      <c r="A128365" s="1" t="n">
        <v>43863.41666666666</v>
      </c>
      <c r="B128365" t="n">
        <v>63</v>
      </c>
    </row>
    <row r="128366">
      <c r="A128366" s="1" t="n">
        <v>43863.45833333334</v>
      </c>
      <c r="B128366" t="n">
        <v>62</v>
      </c>
    </row>
    <row r="128367">
      <c r="A128367" s="1" t="n">
        <v>43863.5</v>
      </c>
      <c r="B128367" t="n">
        <v>63</v>
      </c>
    </row>
    <row r="128368">
      <c r="A128368" s="1" t="n">
        <v>43863.54166666666</v>
      </c>
      <c r="B128368" t="n">
        <v>63</v>
      </c>
    </row>
    <row r="128369">
      <c r="A128369" s="1" t="n">
        <v>43863.58333333334</v>
      </c>
      <c r="B128369" t="n">
        <v>62</v>
      </c>
    </row>
    <row r="128370">
      <c r="A128370" s="1" t="n">
        <v>43863.625</v>
      </c>
      <c r="B128370" t="n">
        <v>63</v>
      </c>
    </row>
    <row r="128371">
      <c r="A128371" s="1" t="n">
        <v>43863.66666666666</v>
      </c>
      <c r="B128371" t="n">
        <v>63</v>
      </c>
    </row>
    <row r="128372">
      <c r="A128372" s="1" t="n">
        <v>43863.70833333334</v>
      </c>
      <c r="B128372" t="n">
        <v>62</v>
      </c>
    </row>
    <row r="128373">
      <c r="A128373" s="1" t="n">
        <v>43863.75</v>
      </c>
      <c r="B128373" t="n">
        <v>63</v>
      </c>
    </row>
    <row r="128374">
      <c r="A128374" s="1" t="n">
        <v>43863.79166666666</v>
      </c>
      <c r="B128374" t="n">
        <v>63</v>
      </c>
    </row>
    <row r="128375">
      <c r="A128375" s="1" t="n">
        <v>43863.83333333334</v>
      </c>
      <c r="B128375" t="n">
        <v>63</v>
      </c>
    </row>
    <row r="128376">
      <c r="A128376" s="1" t="n">
        <v>43863.875</v>
      </c>
      <c r="B128376" t="n">
        <v>63</v>
      </c>
    </row>
    <row r="128377">
      <c r="A128377" s="1" t="n">
        <v>43863.91666666666</v>
      </c>
      <c r="B128377" t="n">
        <v>62</v>
      </c>
    </row>
    <row r="128378">
      <c r="A128378" s="1" t="n">
        <v>43863.95833333334</v>
      </c>
      <c r="B128378" t="n">
        <v>63</v>
      </c>
    </row>
    <row r="128379">
      <c r="A128379" s="1" t="n">
        <v>43864</v>
      </c>
      <c r="B128379" t="n">
        <v>63</v>
      </c>
    </row>
    <row r="128380">
      <c r="A128380" s="1" t="n">
        <v>43864.04166666666</v>
      </c>
      <c r="B128380" t="n">
        <v>63</v>
      </c>
    </row>
    <row r="128381">
      <c r="A128381" s="1" t="n">
        <v>43864.08333333334</v>
      </c>
      <c r="B128381" t="n">
        <v>63</v>
      </c>
    </row>
    <row r="128382">
      <c r="A128382" s="1" t="n">
        <v>43864.125</v>
      </c>
      <c r="B128382" t="n">
        <v>63</v>
      </c>
    </row>
    <row r="128383">
      <c r="A128383" s="1" t="n">
        <v>43864.16666666666</v>
      </c>
      <c r="B128383" t="n">
        <v>63</v>
      </c>
    </row>
    <row r="128384">
      <c r="A128384" s="1" t="n">
        <v>43864.20833333334</v>
      </c>
      <c r="B128384" t="n">
        <v>63</v>
      </c>
    </row>
    <row r="128385">
      <c r="A128385" s="1" t="n">
        <v>43864.25</v>
      </c>
      <c r="B128385" t="n">
        <v>63</v>
      </c>
    </row>
    <row r="128386">
      <c r="A128386" s="1" t="n">
        <v>43864.29166666666</v>
      </c>
      <c r="B128386" t="n">
        <v>63</v>
      </c>
    </row>
    <row r="128387">
      <c r="A128387" s="1" t="n">
        <v>43864.33333333334</v>
      </c>
      <c r="B128387" t="n">
        <v/>
      </c>
    </row>
    <row r="128388">
      <c r="A128388" s="1" t="n">
        <v>43864.375</v>
      </c>
      <c r="B128388" t="n">
        <v>63</v>
      </c>
    </row>
    <row r="128389">
      <c r="A128389" s="1" t="n">
        <v>43864.41666666666</v>
      </c>
      <c r="B128389" t="n">
        <v>63</v>
      </c>
    </row>
    <row r="128390">
      <c r="A128390" s="1" t="n">
        <v>43864.45833333334</v>
      </c>
      <c r="B128390" t="n">
        <v>63</v>
      </c>
    </row>
    <row r="128391">
      <c r="A128391" s="1" t="n">
        <v>43864.5</v>
      </c>
      <c r="B128391" t="n">
        <v>63</v>
      </c>
    </row>
    <row r="128392">
      <c r="A128392" s="1" t="n">
        <v>43864.54166666666</v>
      </c>
      <c r="B128392" t="n">
        <v>63</v>
      </c>
    </row>
    <row r="128393">
      <c r="A128393" s="1" t="n">
        <v>43864.58333333334</v>
      </c>
      <c r="B128393" t="n">
        <v>63</v>
      </c>
    </row>
    <row r="128394">
      <c r="A128394" s="1" t="n">
        <v>43864.625</v>
      </c>
      <c r="B128394" t="n">
        <v>63</v>
      </c>
    </row>
    <row r="128395">
      <c r="A128395" s="1" t="n">
        <v>43864.66666666666</v>
      </c>
      <c r="B128395" t="n">
        <v>63</v>
      </c>
    </row>
    <row r="128396">
      <c r="A128396" s="1" t="n">
        <v>43864.70833333334</v>
      </c>
      <c r="B128396" t="n">
        <v>63</v>
      </c>
    </row>
    <row r="128397">
      <c r="A128397" s="1" t="n">
        <v>43864.75</v>
      </c>
      <c r="B128397" t="n">
        <v>63</v>
      </c>
    </row>
    <row r="128398">
      <c r="A128398" s="1" t="n">
        <v>43864.79166666666</v>
      </c>
      <c r="B128398" t="n">
        <v/>
      </c>
    </row>
    <row r="128399">
      <c r="A128399" s="1" t="n">
        <v>43864.83333333334</v>
      </c>
      <c r="B128399" t="n">
        <v>63</v>
      </c>
    </row>
    <row r="128400">
      <c r="A128400" s="1" t="n">
        <v>43864.875</v>
      </c>
      <c r="B128400" t="n">
        <v/>
      </c>
    </row>
    <row r="128401">
      <c r="A128401" s="1" t="n">
        <v>43864.91666666666</v>
      </c>
      <c r="B128401" t="n">
        <v>63</v>
      </c>
    </row>
    <row r="128402">
      <c r="A128402" s="1" t="n">
        <v>43864.95833333334</v>
      </c>
      <c r="B128402" t="n">
        <v>63</v>
      </c>
    </row>
    <row r="128403">
      <c r="A128403" s="1" t="n">
        <v>43865</v>
      </c>
      <c r="B128403" t="n">
        <v/>
      </c>
    </row>
    <row r="128404">
      <c r="A128404" s="1" t="n">
        <v>43865.04166666666</v>
      </c>
      <c r="B128404" t="n">
        <v>63</v>
      </c>
    </row>
    <row r="128405">
      <c r="A128405" s="1" t="n">
        <v>43865.08333333334</v>
      </c>
      <c r="B128405" t="n">
        <v>63</v>
      </c>
    </row>
    <row r="128406">
      <c r="A128406" s="1" t="n">
        <v>43865.125</v>
      </c>
      <c r="B128406" t="n">
        <v>63</v>
      </c>
    </row>
    <row r="128407">
      <c r="A128407" s="1" t="n">
        <v>43865.16666666666</v>
      </c>
      <c r="B128407" t="n">
        <v>63</v>
      </c>
    </row>
    <row r="128408">
      <c r="A128408" s="1" t="n">
        <v>43865.20833333334</v>
      </c>
      <c r="B128408" t="n">
        <v/>
      </c>
    </row>
    <row r="128409">
      <c r="A128409" s="1" t="n">
        <v>43865.25</v>
      </c>
      <c r="B128409" t="n">
        <v/>
      </c>
    </row>
    <row r="128410">
      <c r="A128410" s="1" t="n">
        <v>43865.29166666666</v>
      </c>
      <c r="B128410" t="n">
        <v/>
      </c>
    </row>
    <row r="128411">
      <c r="A128411" s="1" t="n">
        <v>43865.33333333334</v>
      </c>
      <c r="B128411" t="n">
        <v/>
      </c>
    </row>
    <row r="128412">
      <c r="A128412" s="1" t="n">
        <v>43865.375</v>
      </c>
      <c r="B128412" t="n">
        <v/>
      </c>
    </row>
    <row r="128413">
      <c r="A128413" s="1" t="n">
        <v>43865.41666666666</v>
      </c>
      <c r="B128413" t="n">
        <v>62</v>
      </c>
    </row>
    <row r="128414">
      <c r="A128414" s="1" t="n">
        <v>43865.45833333334</v>
      </c>
      <c r="B128414" t="n">
        <v>62</v>
      </c>
    </row>
    <row r="128415">
      <c r="A128415" s="1" t="n">
        <v>43865.5</v>
      </c>
      <c r="B128415" t="n">
        <v>63</v>
      </c>
    </row>
    <row r="128416">
      <c r="A128416" s="1" t="n">
        <v>43865.54166666666</v>
      </c>
      <c r="B128416" t="n">
        <v>63</v>
      </c>
    </row>
    <row r="128417">
      <c r="A128417" s="1" t="n">
        <v>43865.58333333334</v>
      </c>
      <c r="B128417" t="n">
        <v>63</v>
      </c>
    </row>
    <row r="128418">
      <c r="A128418" s="1" t="n">
        <v>43865.625</v>
      </c>
      <c r="B128418" t="n">
        <v>63</v>
      </c>
    </row>
    <row r="128419">
      <c r="A128419" s="1" t="n">
        <v>43865.66666666666</v>
      </c>
      <c r="B128419" t="n">
        <v>62</v>
      </c>
    </row>
    <row r="128420">
      <c r="A128420" s="1" t="n">
        <v>43865.70833333334</v>
      </c>
      <c r="B128420" t="n">
        <v>62</v>
      </c>
    </row>
    <row r="128421">
      <c r="A128421" s="1" t="n">
        <v>43865.75</v>
      </c>
      <c r="B128421" t="n">
        <v>62</v>
      </c>
    </row>
    <row r="128422">
      <c r="A128422" s="1" t="n">
        <v>43865.79166666666</v>
      </c>
      <c r="B128422" t="n">
        <v>62</v>
      </c>
    </row>
    <row r="128423">
      <c r="A128423" s="1" t="n">
        <v>43865.83333333334</v>
      </c>
      <c r="B128423" t="n">
        <v>63</v>
      </c>
    </row>
    <row r="128424">
      <c r="A128424" s="1" t="n">
        <v>43865.875</v>
      </c>
      <c r="B128424" t="n">
        <v>62</v>
      </c>
    </row>
    <row r="128425">
      <c r="A128425" s="1" t="n">
        <v>43865.91666666666</v>
      </c>
      <c r="B128425" t="n">
        <v>62</v>
      </c>
    </row>
    <row r="128426">
      <c r="A128426" s="1" t="n">
        <v>43865.95833333334</v>
      </c>
      <c r="B128426" t="n">
        <v>63</v>
      </c>
    </row>
    <row r="128427">
      <c r="A128427" s="1" t="n">
        <v>43866</v>
      </c>
      <c r="B128427" t="n">
        <v>63</v>
      </c>
    </row>
    <row r="128428">
      <c r="A128428" s="1" t="n">
        <v>43866.04166666666</v>
      </c>
      <c r="B128428" t="n">
        <v>63</v>
      </c>
    </row>
    <row r="128429">
      <c r="A128429" s="1" t="n">
        <v>43866.08333333334</v>
      </c>
      <c r="B128429" t="n">
        <v/>
      </c>
    </row>
    <row r="128430">
      <c r="A128430" s="1" t="n">
        <v>43866.125</v>
      </c>
      <c r="B128430" t="n">
        <v>63</v>
      </c>
    </row>
    <row r="128431">
      <c r="A128431" s="1" t="n">
        <v>43866.16666666666</v>
      </c>
      <c r="B128431" t="n">
        <v>63</v>
      </c>
    </row>
    <row r="128432">
      <c r="A128432" s="1" t="n">
        <v>43866.20833333334</v>
      </c>
      <c r="B128432" t="n">
        <v>62</v>
      </c>
    </row>
    <row r="128433">
      <c r="A128433" s="1" t="n">
        <v>43866.25</v>
      </c>
      <c r="B128433" t="n">
        <v>63</v>
      </c>
    </row>
    <row r="128434">
      <c r="A128434" s="1" t="n">
        <v>43866.29166666666</v>
      </c>
      <c r="B128434" t="n">
        <v>62</v>
      </c>
    </row>
    <row r="128435">
      <c r="A128435" s="1" t="n">
        <v>43866.33333333334</v>
      </c>
      <c r="B128435" t="n">
        <v>63</v>
      </c>
    </row>
    <row r="128436">
      <c r="A128436" s="1" t="n">
        <v>43866.375</v>
      </c>
      <c r="B128436" t="n">
        <v>63</v>
      </c>
    </row>
    <row r="128437">
      <c r="A128437" s="1" t="n">
        <v>43866.41666666666</v>
      </c>
      <c r="B128437" t="n">
        <v>62</v>
      </c>
    </row>
    <row r="128438">
      <c r="A128438" s="1" t="n">
        <v>43866.45833333334</v>
      </c>
      <c r="B128438" t="n">
        <v>62</v>
      </c>
    </row>
    <row r="128439">
      <c r="A128439" s="1" t="n">
        <v>43866.5</v>
      </c>
      <c r="B128439" t="n">
        <v>63</v>
      </c>
    </row>
    <row r="128440">
      <c r="A128440" s="1" t="n">
        <v>43866.54166666666</v>
      </c>
      <c r="B128440" t="n">
        <v>62</v>
      </c>
    </row>
    <row r="128441">
      <c r="A128441" s="1" t="n">
        <v>43866.58333333334</v>
      </c>
      <c r="B128441" t="n">
        <v>62</v>
      </c>
    </row>
    <row r="128442">
      <c r="A128442" s="1" t="n">
        <v>43866.625</v>
      </c>
      <c r="B128442" t="n">
        <v>63</v>
      </c>
    </row>
    <row r="128443">
      <c r="A128443" s="1" t="n">
        <v>43866.66666666666</v>
      </c>
      <c r="B128443" t="n">
        <v>62</v>
      </c>
    </row>
    <row r="128444">
      <c r="A128444" s="1" t="n">
        <v>43866.70833333334</v>
      </c>
      <c r="B128444" t="n">
        <v>62</v>
      </c>
    </row>
    <row r="128445">
      <c r="A128445" s="1" t="n">
        <v>43866.75</v>
      </c>
      <c r="B128445" t="n">
        <v>63</v>
      </c>
    </row>
    <row r="128446">
      <c r="A128446" s="1" t="n">
        <v>43866.79166666666</v>
      </c>
      <c r="B128446" t="n">
        <v>62</v>
      </c>
    </row>
    <row r="128447">
      <c r="A128447" s="1" t="n">
        <v>43866.83333333334</v>
      </c>
      <c r="B128447" t="n">
        <v>63</v>
      </c>
    </row>
    <row r="128448">
      <c r="A128448" s="1" t="n">
        <v>43866.875</v>
      </c>
      <c r="B128448" t="n">
        <v>63</v>
      </c>
    </row>
    <row r="128449">
      <c r="A128449" s="1" t="n">
        <v>43866.91666666666</v>
      </c>
      <c r="B128449" t="n">
        <v>62</v>
      </c>
    </row>
    <row r="128450">
      <c r="A128450" s="1" t="n">
        <v>43866.95833333334</v>
      </c>
      <c r="B128450" t="n">
        <v>62</v>
      </c>
    </row>
    <row r="128451">
      <c r="A128451" s="1" t="n">
        <v>43867</v>
      </c>
      <c r="B128451" t="n">
        <v/>
      </c>
    </row>
    <row r="128452">
      <c r="A128452" s="1" t="n">
        <v>43867.04166666666</v>
      </c>
      <c r="B128452" t="n">
        <v>62</v>
      </c>
    </row>
    <row r="128453">
      <c r="A128453" s="1" t="n">
        <v>43867.08333333334</v>
      </c>
      <c r="B128453" t="n">
        <v>62</v>
      </c>
    </row>
    <row r="128454">
      <c r="A128454" s="1" t="n">
        <v>43867.125</v>
      </c>
      <c r="B128454" t="n">
        <v>62</v>
      </c>
    </row>
    <row r="128455">
      <c r="A128455" s="1" t="n">
        <v>43867.16666666666</v>
      </c>
      <c r="B128455" t="n">
        <v>62</v>
      </c>
    </row>
    <row r="128456">
      <c r="A128456" s="1" t="n">
        <v>43867.20833333334</v>
      </c>
      <c r="B128456" t="n">
        <v>63</v>
      </c>
    </row>
    <row r="128457">
      <c r="A128457" s="1" t="n">
        <v>43867.25</v>
      </c>
      <c r="B128457" t="n">
        <v>62</v>
      </c>
    </row>
    <row r="128458">
      <c r="A128458" s="1" t="n">
        <v>43867.29166666666</v>
      </c>
      <c r="B128458" t="n">
        <v>62</v>
      </c>
    </row>
    <row r="128459">
      <c r="A128459" s="1" t="n">
        <v>43867.33333333334</v>
      </c>
      <c r="B128459" t="n">
        <v>63</v>
      </c>
    </row>
    <row r="128460">
      <c r="A128460" s="1" t="n">
        <v>43867.375</v>
      </c>
      <c r="B128460" t="n">
        <v>62</v>
      </c>
    </row>
    <row r="128461">
      <c r="A128461" s="1" t="n">
        <v>43867.41666666666</v>
      </c>
      <c r="B128461" t="n">
        <v>62</v>
      </c>
    </row>
    <row r="128462">
      <c r="A128462" s="1" t="n">
        <v>43867.45833333334</v>
      </c>
      <c r="B128462" t="n">
        <v>62</v>
      </c>
    </row>
    <row r="128463">
      <c r="A128463" s="1" t="n">
        <v>43867.5</v>
      </c>
      <c r="B128463" t="n">
        <v>62</v>
      </c>
    </row>
    <row r="128464">
      <c r="A128464" s="1" t="n">
        <v>43867.54166666666</v>
      </c>
      <c r="B128464" t="n">
        <v>62</v>
      </c>
    </row>
    <row r="128465">
      <c r="A128465" s="1" t="n">
        <v>43867.58333333334</v>
      </c>
      <c r="B128465" t="n">
        <v>62</v>
      </c>
    </row>
    <row r="128466">
      <c r="A128466" s="1" t="n">
        <v>43867.625</v>
      </c>
      <c r="B128466" t="n">
        <v>62</v>
      </c>
    </row>
    <row r="128467">
      <c r="A128467" s="1" t="n">
        <v>43867.66666666666</v>
      </c>
      <c r="B128467" t="n">
        <v>62</v>
      </c>
    </row>
    <row r="128468">
      <c r="A128468" s="1" t="n">
        <v>43867.70833333334</v>
      </c>
      <c r="B128468" t="n">
        <v>62</v>
      </c>
    </row>
    <row r="128469">
      <c r="A128469" s="1" t="n">
        <v>43867.75</v>
      </c>
      <c r="B128469" t="n">
        <v>62</v>
      </c>
    </row>
    <row r="128470">
      <c r="A128470" s="1" t="n">
        <v>43867.79166666666</v>
      </c>
      <c r="B128470" t="n">
        <v/>
      </c>
    </row>
    <row r="128471">
      <c r="A128471" s="1" t="n">
        <v>43867.83333333334</v>
      </c>
      <c r="B128471" t="n">
        <v>62</v>
      </c>
    </row>
    <row r="128472">
      <c r="A128472" s="1" t="n">
        <v>43867.875</v>
      </c>
      <c r="B128472" t="n">
        <v>62</v>
      </c>
    </row>
    <row r="128473">
      <c r="A128473" s="1" t="n">
        <v>43867.91666666666</v>
      </c>
      <c r="B128473" t="n">
        <v>62</v>
      </c>
    </row>
    <row r="128474">
      <c r="A128474" s="1" t="n">
        <v>43867.95833333334</v>
      </c>
      <c r="B128474" t="n">
        <v>62</v>
      </c>
    </row>
    <row r="128475">
      <c r="A128475" s="1" t="n">
        <v>43868</v>
      </c>
      <c r="B128475" t="n">
        <v>62</v>
      </c>
    </row>
    <row r="128476">
      <c r="A128476" s="1" t="n">
        <v>43868.04166666666</v>
      </c>
      <c r="B128476" t="n">
        <v>62</v>
      </c>
    </row>
    <row r="128477">
      <c r="A128477" s="1" t="n">
        <v>43868.08333333334</v>
      </c>
      <c r="B128477" t="n">
        <v>62</v>
      </c>
    </row>
    <row r="128478">
      <c r="A128478" s="1" t="n">
        <v>43868.125</v>
      </c>
      <c r="B128478" t="n">
        <v>62</v>
      </c>
    </row>
    <row r="128479">
      <c r="A128479" s="1" t="n">
        <v>43868.16666666666</v>
      </c>
      <c r="B128479" t="n">
        <v>62</v>
      </c>
    </row>
    <row r="128480">
      <c r="A128480" s="1" t="n">
        <v>43868.20833333334</v>
      </c>
      <c r="B128480" t="n">
        <v/>
      </c>
    </row>
    <row r="128481">
      <c r="A128481" s="1" t="n">
        <v>43868.25</v>
      </c>
      <c r="B128481" t="n">
        <v/>
      </c>
    </row>
    <row r="128482">
      <c r="A128482" s="1" t="n">
        <v>43868.29166666666</v>
      </c>
      <c r="B128482" t="n">
        <v/>
      </c>
    </row>
    <row r="128483">
      <c r="A128483" s="1" t="n">
        <v>43868.33333333334</v>
      </c>
      <c r="B128483" t="n">
        <v/>
      </c>
    </row>
    <row r="128484">
      <c r="A128484" s="1" t="n">
        <v>43868.375</v>
      </c>
      <c r="B128484" t="n">
        <v/>
      </c>
    </row>
    <row r="128485">
      <c r="A128485" s="1" t="n">
        <v>43868.41666666666</v>
      </c>
      <c r="B128485" t="n">
        <v/>
      </c>
    </row>
    <row r="128486">
      <c r="A128486" s="1" t="n">
        <v>43868.45833333334</v>
      </c>
      <c r="B128486" t="n">
        <v/>
      </c>
    </row>
    <row r="128487">
      <c r="A128487" s="1" t="n">
        <v>43868.5</v>
      </c>
      <c r="B128487" t="n">
        <v/>
      </c>
    </row>
    <row r="128488">
      <c r="A128488" s="1" t="n">
        <v>43868.54166666666</v>
      </c>
      <c r="B128488" t="n">
        <v/>
      </c>
    </row>
    <row r="128489">
      <c r="A128489" s="1" t="n">
        <v>43868.58333333334</v>
      </c>
      <c r="B128489" t="n">
        <v/>
      </c>
    </row>
    <row r="128490">
      <c r="A128490" s="1" t="n">
        <v>43868.625</v>
      </c>
      <c r="B128490" t="n">
        <v/>
      </c>
    </row>
    <row r="128491">
      <c r="A128491" s="1" t="n">
        <v>43868.66666666666</v>
      </c>
      <c r="B128491" t="n">
        <v/>
      </c>
    </row>
    <row r="128492">
      <c r="A128492" s="1" t="n">
        <v>43868.70833333334</v>
      </c>
      <c r="B128492" t="n">
        <v>61</v>
      </c>
    </row>
    <row r="128493">
      <c r="A128493" s="1" t="n">
        <v>43868.75</v>
      </c>
      <c r="B128493" t="n">
        <v>62</v>
      </c>
    </row>
    <row r="128494">
      <c r="A128494" s="1" t="n">
        <v>43868.79166666666</v>
      </c>
      <c r="B128494" t="n">
        <v>62</v>
      </c>
    </row>
    <row r="128495">
      <c r="A128495" s="1" t="n">
        <v>43868.83333333334</v>
      </c>
      <c r="B128495" t="n">
        <v>62</v>
      </c>
    </row>
    <row r="128496">
      <c r="A128496" s="1" t="n">
        <v>43868.875</v>
      </c>
      <c r="B128496" t="n">
        <v>61</v>
      </c>
    </row>
    <row r="128497">
      <c r="A128497" s="1" t="n">
        <v>43868.91666666666</v>
      </c>
      <c r="B128497" t="n">
        <v>62</v>
      </c>
    </row>
    <row r="128498">
      <c r="A128498" s="1" t="n">
        <v>43868.95833333334</v>
      </c>
      <c r="B128498" t="n">
        <v>62</v>
      </c>
    </row>
    <row r="128499">
      <c r="A128499" s="1" t="n">
        <v>43869</v>
      </c>
      <c r="B128499" t="n">
        <v/>
      </c>
    </row>
    <row r="128500">
      <c r="A128500" s="1" t="n">
        <v>43869.04166666666</v>
      </c>
      <c r="B128500" t="n">
        <v>62</v>
      </c>
    </row>
    <row r="128501">
      <c r="A128501" s="1" t="n">
        <v>43869.08333333334</v>
      </c>
      <c r="B128501" t="n">
        <v>62</v>
      </c>
    </row>
    <row r="128502">
      <c r="A128502" s="1" t="n">
        <v>43869.125</v>
      </c>
      <c r="B128502" t="n">
        <v>61</v>
      </c>
    </row>
    <row r="128503">
      <c r="A128503" s="1" t="n">
        <v>43869.16666666666</v>
      </c>
      <c r="B128503" t="n">
        <v>62</v>
      </c>
    </row>
    <row r="128504">
      <c r="A128504" s="1" t="n">
        <v>43869.20833333334</v>
      </c>
      <c r="B128504" t="n">
        <v>62</v>
      </c>
    </row>
    <row r="128505">
      <c r="A128505" s="1" t="n">
        <v>43869.25</v>
      </c>
      <c r="B128505" t="n">
        <v>62</v>
      </c>
    </row>
    <row r="128506">
      <c r="A128506" s="1" t="n">
        <v>43869.29166666666</v>
      </c>
      <c r="B128506" t="n">
        <v>62</v>
      </c>
    </row>
    <row r="128507">
      <c r="A128507" s="1" t="n">
        <v>43869.33333333334</v>
      </c>
      <c r="B128507" t="n">
        <v>62</v>
      </c>
    </row>
    <row r="128508">
      <c r="A128508" s="1" t="n">
        <v>43869.375</v>
      </c>
      <c r="B128508" t="n">
        <v>62</v>
      </c>
    </row>
    <row r="128509">
      <c r="A128509" s="1" t="n">
        <v>43869.41666666666</v>
      </c>
      <c r="B128509" t="n">
        <v>62</v>
      </c>
    </row>
    <row r="128510">
      <c r="A128510" s="1" t="n">
        <v>43869.45833333334</v>
      </c>
      <c r="B128510" t="n">
        <v>62</v>
      </c>
    </row>
    <row r="128511">
      <c r="A128511" s="1" t="n">
        <v>43869.5</v>
      </c>
      <c r="B128511" t="n">
        <v>62</v>
      </c>
    </row>
    <row r="128512">
      <c r="A128512" s="1" t="n">
        <v>43869.54166666666</v>
      </c>
      <c r="B128512" t="n">
        <v/>
      </c>
    </row>
    <row r="128513">
      <c r="A128513" s="1" t="n">
        <v>43869.58333333334</v>
      </c>
      <c r="B128513" t="n">
        <v/>
      </c>
    </row>
    <row r="128514">
      <c r="A128514" s="1" t="n">
        <v>43869.625</v>
      </c>
      <c r="B128514" t="n">
        <v/>
      </c>
    </row>
    <row r="128515">
      <c r="A128515" s="1" t="n">
        <v>43869.66666666666</v>
      </c>
      <c r="B128515" t="n">
        <v>61</v>
      </c>
    </row>
    <row r="128516">
      <c r="A128516" s="1" t="n">
        <v>43869.70833333334</v>
      </c>
      <c r="B128516" t="n">
        <v>61</v>
      </c>
    </row>
    <row r="128517">
      <c r="A128517" s="1" t="n">
        <v>43869.75</v>
      </c>
      <c r="B128517" t="n">
        <v>61</v>
      </c>
    </row>
    <row r="128518">
      <c r="A128518" s="1" t="n">
        <v>43869.79166666666</v>
      </c>
      <c r="B128518" t="n">
        <v>61</v>
      </c>
    </row>
    <row r="128519">
      <c r="A128519" s="1" t="n">
        <v>43869.83333333334</v>
      </c>
      <c r="B128519" t="n">
        <v>61</v>
      </c>
    </row>
    <row r="128520">
      <c r="A128520" s="1" t="n">
        <v>43869.875</v>
      </c>
      <c r="B128520" t="n">
        <v>61</v>
      </c>
    </row>
    <row r="128521">
      <c r="A128521" s="1" t="n">
        <v>43869.91666666666</v>
      </c>
      <c r="B128521" t="n">
        <v>61</v>
      </c>
    </row>
    <row r="128522">
      <c r="A128522" s="1" t="n">
        <v>43869.95833333334</v>
      </c>
      <c r="B128522" t="n">
        <v>61</v>
      </c>
    </row>
    <row r="128523">
      <c r="A128523" s="1" t="n">
        <v>43870</v>
      </c>
      <c r="B128523" t="n">
        <v/>
      </c>
    </row>
    <row r="128524">
      <c r="A128524" s="1" t="n">
        <v>43870.04166666666</v>
      </c>
      <c r="B128524" t="n">
        <v>61</v>
      </c>
    </row>
    <row r="128525">
      <c r="A128525" s="1" t="n">
        <v>43870.08333333334</v>
      </c>
      <c r="B128525" t="n">
        <v>61</v>
      </c>
    </row>
    <row r="128526">
      <c r="A128526" s="1" t="n">
        <v>43870.125</v>
      </c>
      <c r="B128526" t="n">
        <v>61</v>
      </c>
    </row>
    <row r="128527">
      <c r="A128527" s="1" t="n">
        <v>43870.16666666666</v>
      </c>
      <c r="B128527" t="n">
        <v>61</v>
      </c>
    </row>
    <row r="128528">
      <c r="A128528" s="1" t="n">
        <v>43870.20833333334</v>
      </c>
      <c r="B128528" t="n">
        <v>61</v>
      </c>
    </row>
    <row r="128529">
      <c r="A128529" s="1" t="n">
        <v>43870.25</v>
      </c>
      <c r="B128529" t="n">
        <v>62</v>
      </c>
    </row>
    <row r="128530">
      <c r="A128530" s="1" t="n">
        <v>43870.29166666666</v>
      </c>
      <c r="B128530" t="n">
        <v>62</v>
      </c>
    </row>
    <row r="128531">
      <c r="A128531" s="1" t="n">
        <v>43870.33333333334</v>
      </c>
      <c r="B128531" t="n">
        <v>61</v>
      </c>
    </row>
    <row r="128532">
      <c r="A128532" s="1" t="n">
        <v>43870.375</v>
      </c>
      <c r="B128532" t="n">
        <v>61</v>
      </c>
    </row>
    <row r="128533">
      <c r="A128533" s="1" t="n">
        <v>43870.41666666666</v>
      </c>
      <c r="B128533" t="n">
        <v>61</v>
      </c>
    </row>
    <row r="128534">
      <c r="A128534" s="1" t="n">
        <v>43870.45833333334</v>
      </c>
      <c r="B128534" t="n">
        <v>62</v>
      </c>
    </row>
    <row r="128535">
      <c r="A128535" s="1" t="n">
        <v>43870.5</v>
      </c>
      <c r="B128535" t="n">
        <v>62</v>
      </c>
    </row>
    <row r="128536">
      <c r="A128536" s="1" t="n">
        <v>43870.54166666666</v>
      </c>
      <c r="B128536" t="n">
        <v>61</v>
      </c>
    </row>
    <row r="128537">
      <c r="A128537" s="1" t="n">
        <v>43870.58333333334</v>
      </c>
      <c r="B128537" t="n">
        <v>61</v>
      </c>
    </row>
    <row r="128538">
      <c r="A128538" s="1" t="n">
        <v>43870.625</v>
      </c>
      <c r="B128538" t="n">
        <v>61</v>
      </c>
    </row>
    <row r="128539">
      <c r="A128539" s="1" t="n">
        <v>43870.66666666666</v>
      </c>
      <c r="B128539" t="n">
        <v>61</v>
      </c>
    </row>
    <row r="128540">
      <c r="A128540" s="1" t="n">
        <v>43870.70833333334</v>
      </c>
      <c r="B128540" t="n">
        <v>61</v>
      </c>
    </row>
    <row r="128541">
      <c r="A128541" s="1" t="n">
        <v>43870.75</v>
      </c>
      <c r="B128541" t="n">
        <v>61</v>
      </c>
    </row>
    <row r="128542">
      <c r="A128542" s="1" t="n">
        <v>43870.79166666666</v>
      </c>
      <c r="B128542" t="n">
        <v>61</v>
      </c>
    </row>
    <row r="128543">
      <c r="A128543" s="1" t="n">
        <v>43870.83333333334</v>
      </c>
      <c r="B128543" t="n">
        <v>61</v>
      </c>
    </row>
    <row r="128544">
      <c r="A128544" s="1" t="n">
        <v>43870.875</v>
      </c>
      <c r="B128544" t="n">
        <v>61</v>
      </c>
    </row>
    <row r="128545">
      <c r="A128545" s="1" t="n">
        <v>43870.91666666666</v>
      </c>
      <c r="B128545" t="n">
        <v>61</v>
      </c>
    </row>
    <row r="128546">
      <c r="A128546" s="1" t="n">
        <v>43870.95833333334</v>
      </c>
      <c r="B128546" t="n">
        <v>61</v>
      </c>
    </row>
    <row r="128547">
      <c r="A128547" s="1" t="n">
        <v>43871</v>
      </c>
      <c r="B128547" t="n">
        <v/>
      </c>
    </row>
    <row r="128548">
      <c r="A128548" s="1" t="n">
        <v>43871.04166666666</v>
      </c>
      <c r="B128548" t="n">
        <v>61</v>
      </c>
    </row>
    <row r="128549">
      <c r="A128549" s="1" t="n">
        <v>43871.08333333334</v>
      </c>
      <c r="B128549" t="n">
        <v>61</v>
      </c>
    </row>
    <row r="128550">
      <c r="A128550" s="1" t="n">
        <v>43871.125</v>
      </c>
      <c r="B128550" t="n">
        <v>61</v>
      </c>
    </row>
    <row r="128551">
      <c r="A128551" s="1" t="n">
        <v>43871.16666666666</v>
      </c>
      <c r="B128551" t="n">
        <v>61</v>
      </c>
    </row>
    <row r="128552">
      <c r="A128552" s="1" t="n">
        <v>43871.20833333334</v>
      </c>
      <c r="B128552" t="n">
        <v>61</v>
      </c>
    </row>
    <row r="128553">
      <c r="A128553" s="1" t="n">
        <v>43871.25</v>
      </c>
      <c r="B128553" t="n">
        <v>61</v>
      </c>
    </row>
    <row r="128554">
      <c r="A128554" s="1" t="n">
        <v>43871.29166666666</v>
      </c>
      <c r="B128554" t="n">
        <v>61</v>
      </c>
    </row>
    <row r="128555">
      <c r="A128555" s="1" t="n">
        <v>43871.33333333334</v>
      </c>
      <c r="B128555" t="n">
        <v/>
      </c>
    </row>
    <row r="128556">
      <c r="A128556" s="1" t="n">
        <v>43871.375</v>
      </c>
      <c r="B128556" t="n">
        <v/>
      </c>
    </row>
    <row r="128557">
      <c r="A128557" s="1" t="n">
        <v>43871.41666666666</v>
      </c>
      <c r="B128557" t="n">
        <v/>
      </c>
    </row>
    <row r="128558">
      <c r="A128558" s="1" t="n">
        <v>43871.45833333334</v>
      </c>
      <c r="B128558" t="n">
        <v/>
      </c>
    </row>
    <row r="128559">
      <c r="A128559" s="1" t="n">
        <v>43871.5</v>
      </c>
      <c r="B128559" t="n">
        <v/>
      </c>
    </row>
    <row r="128560">
      <c r="A128560" s="1" t="n">
        <v>43871.54166666666</v>
      </c>
      <c r="B128560" t="n">
        <v/>
      </c>
    </row>
    <row r="128561">
      <c r="A128561" s="1" t="n">
        <v>43871.58333333334</v>
      </c>
      <c r="B128561" t="n">
        <v/>
      </c>
    </row>
    <row r="128562">
      <c r="A128562" s="1" t="n">
        <v>43871.625</v>
      </c>
      <c r="B128562" t="n">
        <v/>
      </c>
    </row>
    <row r="128563">
      <c r="A128563" s="1" t="n">
        <v>43871.66666666666</v>
      </c>
      <c r="B128563" t="n">
        <v/>
      </c>
    </row>
    <row r="128564">
      <c r="A128564" s="1" t="n">
        <v>43871.70833333334</v>
      </c>
      <c r="B128564" t="n">
        <v/>
      </c>
    </row>
    <row r="128565">
      <c r="A128565" s="1" t="n">
        <v>43871.75</v>
      </c>
      <c r="B128565" t="n">
        <v/>
      </c>
    </row>
    <row r="128566">
      <c r="A128566" s="1" t="n">
        <v>43871.79166666666</v>
      </c>
      <c r="B128566" t="n">
        <v/>
      </c>
    </row>
    <row r="128567">
      <c r="A128567" s="1" t="n">
        <v>43871.83333333334</v>
      </c>
      <c r="B128567" t="n">
        <v>61</v>
      </c>
    </row>
    <row r="128568">
      <c r="A128568" s="1" t="n">
        <v>43871.875</v>
      </c>
      <c r="B128568" t="n">
        <v>61</v>
      </c>
    </row>
    <row r="128569">
      <c r="A128569" s="1" t="n">
        <v>43871.91666666666</v>
      </c>
      <c r="B128569" t="n">
        <v>61</v>
      </c>
    </row>
    <row r="128570">
      <c r="A128570" s="1" t="n">
        <v>43871.95833333334</v>
      </c>
      <c r="B128570" t="n">
        <v>61</v>
      </c>
    </row>
    <row r="128571">
      <c r="A128571" s="1" t="n">
        <v>43872</v>
      </c>
      <c r="B128571" t="n">
        <v>61</v>
      </c>
    </row>
    <row r="128572">
      <c r="A128572" s="1" t="n">
        <v>43872.04166666666</v>
      </c>
      <c r="B128572" t="n">
        <v>61</v>
      </c>
    </row>
    <row r="128573">
      <c r="A128573" s="1" t="n">
        <v>43872.08333333334</v>
      </c>
      <c r="B128573" t="n">
        <v>61</v>
      </c>
    </row>
    <row r="128574">
      <c r="A128574" s="1" t="n">
        <v>43872.125</v>
      </c>
      <c r="B128574" t="n">
        <v>61</v>
      </c>
    </row>
    <row r="128575">
      <c r="A128575" s="1" t="n">
        <v>43872.16666666666</v>
      </c>
      <c r="B128575" t="n">
        <v>61</v>
      </c>
    </row>
    <row r="128576">
      <c r="A128576" s="1" t="n">
        <v>43872.20833333334</v>
      </c>
      <c r="B128576" t="n">
        <v/>
      </c>
    </row>
    <row r="128577">
      <c r="A128577" s="1" t="n">
        <v>43872.25</v>
      </c>
      <c r="B128577" t="n">
        <v/>
      </c>
    </row>
    <row r="128578">
      <c r="A128578" s="1" t="n">
        <v>43872.29166666666</v>
      </c>
      <c r="B128578" t="n">
        <v>61</v>
      </c>
    </row>
    <row r="128579">
      <c r="A128579" s="1" t="n">
        <v>43872.33333333334</v>
      </c>
      <c r="B128579" t="n">
        <v>61</v>
      </c>
    </row>
    <row r="128580">
      <c r="A128580" s="1" t="n">
        <v>43872.375</v>
      </c>
      <c r="B128580" t="n">
        <v>61</v>
      </c>
    </row>
    <row r="128581">
      <c r="A128581" s="1" t="n">
        <v>43872.41666666666</v>
      </c>
      <c r="B128581" t="n">
        <v>61</v>
      </c>
    </row>
    <row r="128582">
      <c r="A128582" s="1" t="n">
        <v>43872.45833333334</v>
      </c>
      <c r="B128582" t="n">
        <v>61</v>
      </c>
    </row>
    <row r="128583">
      <c r="A128583" s="1" t="n">
        <v>43872.5</v>
      </c>
      <c r="B128583" t="n">
        <v>61</v>
      </c>
    </row>
    <row r="128584">
      <c r="A128584" s="1" t="n">
        <v>43872.54166666666</v>
      </c>
      <c r="B128584" t="n">
        <v>61</v>
      </c>
    </row>
    <row r="128585">
      <c r="A128585" s="1" t="n">
        <v>43872.58333333334</v>
      </c>
      <c r="B128585" t="n">
        <v>61</v>
      </c>
    </row>
    <row r="128586">
      <c r="A128586" s="1" t="n">
        <v>43872.625</v>
      </c>
      <c r="B128586" t="n">
        <v>61</v>
      </c>
    </row>
    <row r="128587">
      <c r="A128587" s="1" t="n">
        <v>43872.66666666666</v>
      </c>
      <c r="B128587" t="n">
        <v>61</v>
      </c>
    </row>
    <row r="128588">
      <c r="A128588" s="1" t="n">
        <v>43872.70833333334</v>
      </c>
      <c r="B128588" t="n">
        <v/>
      </c>
    </row>
    <row r="128589">
      <c r="A128589" s="1" t="n">
        <v>43872.75</v>
      </c>
      <c r="B128589" t="n">
        <v>60</v>
      </c>
    </row>
    <row r="128590">
      <c r="A128590" s="1" t="n">
        <v>43872.79166666666</v>
      </c>
      <c r="B128590" t="n">
        <v>61</v>
      </c>
    </row>
    <row r="128591">
      <c r="A128591" s="1" t="n">
        <v>43872.83333333334</v>
      </c>
      <c r="B128591" t="n">
        <v>60</v>
      </c>
    </row>
    <row r="128592">
      <c r="A128592" s="1" t="n">
        <v>43872.875</v>
      </c>
      <c r="B128592" t="n">
        <v>60</v>
      </c>
    </row>
    <row r="128593">
      <c r="A128593" s="1" t="n">
        <v>43872.91666666666</v>
      </c>
      <c r="B128593" t="n">
        <v>61</v>
      </c>
    </row>
    <row r="128594">
      <c r="A128594" s="1" t="n">
        <v>43872.95833333334</v>
      </c>
      <c r="B128594" t="n">
        <v>61</v>
      </c>
    </row>
    <row r="128595">
      <c r="A128595" s="1" t="n">
        <v>43873</v>
      </c>
      <c r="B128595" t="n">
        <v/>
      </c>
    </row>
    <row r="128596">
      <c r="A128596" s="1" t="n">
        <v>43873.04166666666</v>
      </c>
      <c r="B128596" t="n">
        <v>61</v>
      </c>
    </row>
    <row r="128597">
      <c r="A128597" s="1" t="n">
        <v>43873.08333333334</v>
      </c>
      <c r="B128597" t="n">
        <v>60</v>
      </c>
    </row>
    <row r="128598">
      <c r="A128598" s="1" t="n">
        <v>43873.125</v>
      </c>
      <c r="B128598" t="n">
        <v>61</v>
      </c>
    </row>
    <row r="128599">
      <c r="A128599" s="1" t="n">
        <v>43873.16666666666</v>
      </c>
      <c r="B128599" t="n">
        <v>60</v>
      </c>
    </row>
    <row r="128600">
      <c r="A128600" s="1" t="n">
        <v>43873.20833333334</v>
      </c>
      <c r="B128600" t="n">
        <v>61</v>
      </c>
    </row>
    <row r="128601">
      <c r="A128601" s="1" t="n">
        <v>43873.25</v>
      </c>
      <c r="B128601" t="n">
        <v>61</v>
      </c>
    </row>
    <row r="128602">
      <c r="A128602" s="1" t="n">
        <v>43873.29166666666</v>
      </c>
      <c r="B128602" t="n">
        <v>60</v>
      </c>
    </row>
    <row r="128603">
      <c r="A128603" s="1" t="n">
        <v>43873.33333333334</v>
      </c>
      <c r="B128603" t="n">
        <v>61</v>
      </c>
    </row>
    <row r="128604">
      <c r="A128604" s="1" t="n">
        <v>43873.375</v>
      </c>
      <c r="B128604" t="n">
        <v>61</v>
      </c>
    </row>
    <row r="128605">
      <c r="A128605" s="1" t="n">
        <v>43873.41666666666</v>
      </c>
      <c r="B128605" t="n">
        <v>61</v>
      </c>
    </row>
    <row r="128606">
      <c r="A128606" s="1" t="n">
        <v>43873.45833333334</v>
      </c>
      <c r="B128606" t="n">
        <v>61</v>
      </c>
    </row>
    <row r="128607">
      <c r="A128607" s="1" t="n">
        <v>43873.5</v>
      </c>
      <c r="B128607" t="n">
        <v>61</v>
      </c>
    </row>
    <row r="128608">
      <c r="A128608" s="1" t="n">
        <v>43873.54166666666</v>
      </c>
      <c r="B128608" t="n">
        <v>61</v>
      </c>
    </row>
    <row r="128609">
      <c r="A128609" s="1" t="n">
        <v>43873.58333333334</v>
      </c>
      <c r="B128609" t="n">
        <v>61</v>
      </c>
    </row>
    <row r="128610">
      <c r="A128610" s="1" t="n">
        <v>43873.625</v>
      </c>
      <c r="B128610" t="n">
        <v>61</v>
      </c>
    </row>
    <row r="128611">
      <c r="A128611" s="1" t="n">
        <v>43873.66666666666</v>
      </c>
      <c r="B128611" t="n">
        <v>61</v>
      </c>
    </row>
    <row r="128612">
      <c r="A128612" s="1" t="n">
        <v>43873.70833333334</v>
      </c>
      <c r="B128612" t="n">
        <v>60</v>
      </c>
    </row>
    <row r="128613">
      <c r="A128613" s="1" t="n">
        <v>43873.75</v>
      </c>
      <c r="B128613" t="n">
        <v>61</v>
      </c>
    </row>
    <row r="128614">
      <c r="A128614" s="1" t="n">
        <v>43873.79166666666</v>
      </c>
      <c r="B128614" t="n">
        <v>61</v>
      </c>
    </row>
    <row r="128615">
      <c r="A128615" s="1" t="n">
        <v>43873.83333333334</v>
      </c>
      <c r="B128615" t="n">
        <v>61</v>
      </c>
    </row>
    <row r="128616">
      <c r="A128616" s="1" t="n">
        <v>43873.875</v>
      </c>
      <c r="B128616" t="n">
        <v>60</v>
      </c>
    </row>
    <row r="128617">
      <c r="A128617" s="1" t="n">
        <v>43873.91666666666</v>
      </c>
      <c r="B128617" t="n">
        <v>60</v>
      </c>
    </row>
    <row r="128618">
      <c r="A128618" s="1" t="n">
        <v>43873.95833333334</v>
      </c>
      <c r="B128618" t="n">
        <v>60</v>
      </c>
    </row>
    <row r="128619">
      <c r="A128619" s="1" t="n">
        <v>43874</v>
      </c>
      <c r="B128619" t="n">
        <v>61</v>
      </c>
    </row>
    <row r="128620">
      <c r="A128620" s="1" t="n">
        <v>43874.04166666666</v>
      </c>
      <c r="B128620" t="n">
        <v/>
      </c>
    </row>
    <row r="128621">
      <c r="A128621" s="1" t="n">
        <v>43874.08333333334</v>
      </c>
      <c r="B128621" t="n">
        <v>61</v>
      </c>
    </row>
    <row r="128622">
      <c r="A128622" s="1" t="n">
        <v>43874.125</v>
      </c>
      <c r="B128622" t="n">
        <v>61</v>
      </c>
    </row>
    <row r="128623">
      <c r="A128623" s="1" t="n">
        <v>43874.16666666666</v>
      </c>
      <c r="B128623" t="n">
        <v>60</v>
      </c>
    </row>
    <row r="128624">
      <c r="A128624" s="1" t="n">
        <v>43874.20833333334</v>
      </c>
      <c r="B128624" t="n">
        <v>61</v>
      </c>
    </row>
    <row r="128625">
      <c r="A128625" s="1" t="n">
        <v>43874.25</v>
      </c>
      <c r="B128625" t="n">
        <v>61</v>
      </c>
    </row>
    <row r="128626">
      <c r="A128626" s="1" t="n">
        <v>43874.29166666666</v>
      </c>
      <c r="B128626" t="n">
        <v>61</v>
      </c>
    </row>
    <row r="128627">
      <c r="A128627" s="1" t="n">
        <v>43874.33333333334</v>
      </c>
      <c r="B128627" t="n">
        <v>60</v>
      </c>
    </row>
    <row r="128628">
      <c r="A128628" s="1" t="n">
        <v>43874.375</v>
      </c>
      <c r="B128628" t="n">
        <v>61</v>
      </c>
    </row>
    <row r="128629">
      <c r="A128629" s="1" t="n">
        <v>43874.41666666666</v>
      </c>
      <c r="B128629" t="n">
        <v>60</v>
      </c>
    </row>
    <row r="128630">
      <c r="A128630" s="1" t="n">
        <v>43874.45833333334</v>
      </c>
      <c r="B128630" t="n">
        <v>61</v>
      </c>
    </row>
    <row r="128631">
      <c r="A128631" s="1" t="n">
        <v>43874.5</v>
      </c>
      <c r="B128631" t="n">
        <v>60</v>
      </c>
    </row>
    <row r="128632">
      <c r="A128632" s="1" t="n">
        <v>43874.54166666666</v>
      </c>
      <c r="B128632" t="n">
        <v>61</v>
      </c>
    </row>
    <row r="128633">
      <c r="A128633" s="1" t="n">
        <v>43874.58333333334</v>
      </c>
      <c r="B128633" t="n">
        <v>61</v>
      </c>
    </row>
    <row r="128634">
      <c r="A128634" s="1" t="n">
        <v>43874.625</v>
      </c>
      <c r="B128634" t="n">
        <v>60</v>
      </c>
    </row>
    <row r="128635">
      <c r="A128635" s="1" t="n">
        <v>43874.66666666666</v>
      </c>
      <c r="B128635" t="n">
        <v>60</v>
      </c>
    </row>
    <row r="128636">
      <c r="A128636" s="1" t="n">
        <v>43874.70833333334</v>
      </c>
      <c r="B128636" t="n">
        <v>60</v>
      </c>
    </row>
    <row r="128637">
      <c r="A128637" s="1" t="n">
        <v>43874.75</v>
      </c>
      <c r="B128637" t="n">
        <v>60</v>
      </c>
    </row>
    <row r="128638">
      <c r="A128638" s="1" t="n">
        <v>43874.79166666666</v>
      </c>
      <c r="B128638" t="n">
        <v>60</v>
      </c>
    </row>
    <row r="128639">
      <c r="A128639" s="1" t="n">
        <v>43874.83333333334</v>
      </c>
      <c r="B128639" t="n">
        <v>60</v>
      </c>
    </row>
    <row r="128640">
      <c r="A128640" s="1" t="n">
        <v>43874.875</v>
      </c>
      <c r="B128640" t="n">
        <v>61</v>
      </c>
    </row>
    <row r="128641">
      <c r="A128641" s="1" t="n">
        <v>43874.91666666666</v>
      </c>
      <c r="B128641" t="n">
        <v>60</v>
      </c>
    </row>
    <row r="128642">
      <c r="A128642" s="1" t="n">
        <v>43874.95833333334</v>
      </c>
      <c r="B128642" t="n">
        <v>60</v>
      </c>
    </row>
    <row r="128643">
      <c r="A128643" s="1" t="n">
        <v>43875</v>
      </c>
      <c r="B128643" t="n">
        <v/>
      </c>
    </row>
    <row r="128644">
      <c r="A128644" s="1" t="n">
        <v>43875.04166666666</v>
      </c>
      <c r="B128644" t="n">
        <v>60</v>
      </c>
    </row>
    <row r="128645">
      <c r="A128645" s="1" t="n">
        <v>43875.08333333334</v>
      </c>
      <c r="B128645" t="n">
        <v>60</v>
      </c>
    </row>
    <row r="128646">
      <c r="A128646" s="1" t="n">
        <v>43875.125</v>
      </c>
      <c r="B128646" t="n">
        <v>61</v>
      </c>
    </row>
    <row r="128647">
      <c r="A128647" s="1" t="n">
        <v>43875.16666666666</v>
      </c>
      <c r="B128647" t="n">
        <v>60</v>
      </c>
    </row>
    <row r="128648">
      <c r="A128648" s="1" t="n">
        <v>43875.20833333334</v>
      </c>
      <c r="B128648" t="n">
        <v>60</v>
      </c>
    </row>
    <row r="128649">
      <c r="A128649" s="1" t="n">
        <v>43875.25</v>
      </c>
      <c r="B128649" t="n">
        <v>60</v>
      </c>
    </row>
    <row r="128650">
      <c r="A128650" s="1" t="n">
        <v>43875.29166666666</v>
      </c>
      <c r="B128650" t="n">
        <v>60</v>
      </c>
    </row>
    <row r="128651">
      <c r="A128651" s="1" t="n">
        <v>43875.33333333334</v>
      </c>
      <c r="B128651" t="n">
        <v>60</v>
      </c>
    </row>
    <row r="128652">
      <c r="A128652" s="1" t="n">
        <v>43875.375</v>
      </c>
      <c r="B128652" t="n">
        <v>60</v>
      </c>
    </row>
    <row r="128653">
      <c r="A128653" s="1" t="n">
        <v>43875.41666666666</v>
      </c>
      <c r="B128653" t="n">
        <v/>
      </c>
    </row>
    <row r="128654">
      <c r="A128654" s="1" t="n">
        <v>43875.45833333334</v>
      </c>
      <c r="B128654" t="n">
        <v>60</v>
      </c>
    </row>
    <row r="128655">
      <c r="A128655" s="1" t="n">
        <v>43875.5</v>
      </c>
      <c r="B128655" t="n">
        <v>60</v>
      </c>
    </row>
    <row r="128656">
      <c r="A128656" s="1" t="n">
        <v>43875.54166666666</v>
      </c>
      <c r="B128656" t="n">
        <v>60</v>
      </c>
    </row>
    <row r="128657">
      <c r="A128657" s="1" t="n">
        <v>43875.58333333334</v>
      </c>
      <c r="B128657" t="n">
        <v>60</v>
      </c>
    </row>
    <row r="128658">
      <c r="A128658" s="1" t="n">
        <v>43875.625</v>
      </c>
      <c r="B128658" t="n">
        <v>60</v>
      </c>
    </row>
    <row r="128659">
      <c r="A128659" s="1" t="n">
        <v>43875.66666666666</v>
      </c>
      <c r="B128659" t="n">
        <v>60</v>
      </c>
    </row>
    <row r="128660">
      <c r="A128660" s="1" t="n">
        <v>43875.70833333334</v>
      </c>
      <c r="B128660" t="n">
        <v>60</v>
      </c>
    </row>
    <row r="128661">
      <c r="A128661" s="1" t="n">
        <v>43875.75</v>
      </c>
      <c r="B128661" t="n">
        <v>60</v>
      </c>
    </row>
    <row r="128662">
      <c r="A128662" s="1" t="n">
        <v>43875.79166666666</v>
      </c>
      <c r="B128662" t="n">
        <v>60</v>
      </c>
    </row>
    <row r="128663">
      <c r="A128663" s="1" t="n">
        <v>43875.83333333334</v>
      </c>
      <c r="B128663" t="n">
        <v>60</v>
      </c>
    </row>
    <row r="128664">
      <c r="A128664" s="1" t="n">
        <v>43875.875</v>
      </c>
      <c r="B128664" t="n">
        <v>60</v>
      </c>
    </row>
    <row r="128665">
      <c r="A128665" s="1" t="n">
        <v>43875.91666666666</v>
      </c>
      <c r="B128665" t="n">
        <v>60</v>
      </c>
    </row>
    <row r="128666">
      <c r="A128666" s="1" t="n">
        <v>43875.95833333334</v>
      </c>
      <c r="B128666" t="n">
        <v>60</v>
      </c>
    </row>
    <row r="128667">
      <c r="A128667" s="1" t="n">
        <v>43876</v>
      </c>
      <c r="B128667" t="n">
        <v/>
      </c>
    </row>
    <row r="128668">
      <c r="A128668" s="1" t="n">
        <v>43876.04166666666</v>
      </c>
      <c r="B128668" t="n">
        <v>60</v>
      </c>
    </row>
    <row r="128669">
      <c r="A128669" s="1" t="n">
        <v>43876.08333333334</v>
      </c>
      <c r="B128669" t="n">
        <v>60</v>
      </c>
    </row>
    <row r="128670">
      <c r="A128670" s="1" t="n">
        <v>43876.125</v>
      </c>
      <c r="B128670" t="n">
        <v>60</v>
      </c>
    </row>
    <row r="128671">
      <c r="A128671" s="1" t="n">
        <v>43876.16666666666</v>
      </c>
      <c r="B128671" t="n">
        <v>60</v>
      </c>
    </row>
    <row r="128672">
      <c r="A128672" s="1" t="n">
        <v>43876.20833333334</v>
      </c>
      <c r="B128672" t="n">
        <v>60</v>
      </c>
    </row>
    <row r="128673">
      <c r="A128673" s="1" t="n">
        <v>43876.25</v>
      </c>
      <c r="B128673" t="n">
        <v/>
      </c>
    </row>
    <row r="128674">
      <c r="A128674" s="1" t="n">
        <v>43876.29166666666</v>
      </c>
      <c r="B128674" t="n">
        <v/>
      </c>
    </row>
    <row r="128675">
      <c r="A128675" s="1" t="n">
        <v>43876.33333333334</v>
      </c>
      <c r="B128675" t="n">
        <v/>
      </c>
    </row>
    <row r="128676">
      <c r="A128676" s="1" t="n">
        <v>43876.375</v>
      </c>
      <c r="B128676" t="n">
        <v/>
      </c>
    </row>
    <row r="128677">
      <c r="A128677" s="1" t="n">
        <v>43876.41666666666</v>
      </c>
      <c r="B128677" t="n">
        <v/>
      </c>
    </row>
    <row r="128678">
      <c r="A128678" s="1" t="n">
        <v>43876.45833333334</v>
      </c>
      <c r="B128678" t="n">
        <v/>
      </c>
    </row>
    <row r="128679">
      <c r="A128679" s="1" t="n">
        <v>43876.5</v>
      </c>
      <c r="B128679" t="n">
        <v/>
      </c>
    </row>
    <row r="128680">
      <c r="A128680" s="1" t="n">
        <v>43876.54166666666</v>
      </c>
      <c r="B128680" t="n">
        <v/>
      </c>
    </row>
    <row r="128681">
      <c r="A128681" s="1" t="n">
        <v>43876.58333333334</v>
      </c>
      <c r="B128681" t="n">
        <v/>
      </c>
    </row>
    <row r="128682">
      <c r="A128682" s="1" t="n">
        <v>43876.625</v>
      </c>
      <c r="B128682" t="n">
        <v/>
      </c>
    </row>
    <row r="128683">
      <c r="A128683" s="1" t="n">
        <v>43876.66666666666</v>
      </c>
      <c r="B128683" t="n">
        <v/>
      </c>
    </row>
    <row r="128684">
      <c r="A128684" s="1" t="n">
        <v>43876.70833333334</v>
      </c>
      <c r="B128684" t="n">
        <v/>
      </c>
    </row>
    <row r="128685">
      <c r="A128685" s="1" t="n">
        <v>43876.75</v>
      </c>
      <c r="B128685" t="n">
        <v/>
      </c>
    </row>
    <row r="128686">
      <c r="A128686" s="1" t="n">
        <v>43876.79166666666</v>
      </c>
      <c r="B128686" t="n">
        <v/>
      </c>
    </row>
    <row r="128687">
      <c r="A128687" s="1" t="n">
        <v>43876.83333333334</v>
      </c>
      <c r="B128687" t="n">
        <v>60</v>
      </c>
    </row>
    <row r="128688">
      <c r="A128688" s="1" t="n">
        <v>43876.875</v>
      </c>
      <c r="B128688" t="n">
        <v>60</v>
      </c>
    </row>
    <row r="128689">
      <c r="A128689" s="1" t="n">
        <v>43876.91666666666</v>
      </c>
      <c r="B128689" t="n">
        <v>60</v>
      </c>
    </row>
    <row r="128690">
      <c r="A128690" s="1" t="n">
        <v>43876.95833333334</v>
      </c>
      <c r="B128690" t="n">
        <v>60</v>
      </c>
    </row>
    <row r="128691">
      <c r="A128691" s="1" t="n">
        <v>43877</v>
      </c>
      <c r="B128691" t="n">
        <v>60</v>
      </c>
    </row>
    <row r="128692">
      <c r="A128692" s="1" t="n">
        <v>43877.04166666666</v>
      </c>
      <c r="B128692" t="n">
        <v>60</v>
      </c>
    </row>
    <row r="128693">
      <c r="A128693" s="1" t="n">
        <v>43877.08333333334</v>
      </c>
      <c r="B128693" t="n">
        <v>60</v>
      </c>
    </row>
    <row r="128694">
      <c r="A128694" s="1" t="n">
        <v>43877.125</v>
      </c>
      <c r="B128694" t="n">
        <v>60</v>
      </c>
    </row>
    <row r="128695">
      <c r="A128695" s="1" t="n">
        <v>43877.16666666666</v>
      </c>
      <c r="B128695" t="n">
        <v>60</v>
      </c>
    </row>
    <row r="128696">
      <c r="A128696" s="1" t="n">
        <v>43877.20833333334</v>
      </c>
      <c r="B128696" t="n">
        <v/>
      </c>
    </row>
    <row r="128697">
      <c r="A128697" s="1" t="n">
        <v>43877.25</v>
      </c>
      <c r="B128697" t="n">
        <v/>
      </c>
    </row>
    <row r="128698">
      <c r="A128698" s="1" t="n">
        <v>43877.29166666666</v>
      </c>
      <c r="B128698" t="n">
        <v/>
      </c>
    </row>
    <row r="128699">
      <c r="A128699" s="1" t="n">
        <v>43877.33333333334</v>
      </c>
      <c r="B128699" t="n">
        <v/>
      </c>
    </row>
    <row r="128700">
      <c r="A128700" s="1" t="n">
        <v>43877.375</v>
      </c>
      <c r="B128700" t="n">
        <v/>
      </c>
    </row>
    <row r="128701">
      <c r="A128701" s="1" t="n">
        <v>43877.41666666666</v>
      </c>
      <c r="B128701" t="n">
        <v/>
      </c>
    </row>
    <row r="128702">
      <c r="A128702" s="1" t="n">
        <v>43877.45833333334</v>
      </c>
      <c r="B128702" t="n">
        <v/>
      </c>
    </row>
    <row r="128703">
      <c r="A128703" s="1" t="n">
        <v>43877.5</v>
      </c>
      <c r="B128703" t="n">
        <v/>
      </c>
    </row>
    <row r="128704">
      <c r="A128704" s="1" t="n">
        <v>43877.54166666666</v>
      </c>
      <c r="B128704" t="n">
        <v/>
      </c>
    </row>
    <row r="128705">
      <c r="A128705" s="1" t="n">
        <v>43877.58333333334</v>
      </c>
      <c r="B128705" t="n">
        <v/>
      </c>
    </row>
    <row r="128706">
      <c r="A128706" s="1" t="n">
        <v>43877.625</v>
      </c>
      <c r="B128706" t="n">
        <v/>
      </c>
    </row>
    <row r="128707">
      <c r="A128707" s="1" t="n">
        <v>43877.66666666666</v>
      </c>
      <c r="B128707" t="n">
        <v/>
      </c>
    </row>
    <row r="128708">
      <c r="A128708" s="1" t="n">
        <v>43877.70833333334</v>
      </c>
      <c r="B128708" t="n">
        <v>60</v>
      </c>
    </row>
    <row r="128709">
      <c r="A128709" s="1" t="n">
        <v>43877.75</v>
      </c>
      <c r="B128709" t="n">
        <v>60</v>
      </c>
    </row>
    <row r="128710">
      <c r="A128710" s="1" t="n">
        <v>43877.79166666666</v>
      </c>
      <c r="B128710" t="n">
        <v>60</v>
      </c>
    </row>
    <row r="128711">
      <c r="A128711" s="1" t="n">
        <v>43877.83333333334</v>
      </c>
      <c r="B128711" t="n">
        <v>60</v>
      </c>
    </row>
    <row r="128712">
      <c r="A128712" s="1" t="n">
        <v>43877.875</v>
      </c>
      <c r="B128712" t="n">
        <v>60</v>
      </c>
    </row>
    <row r="128713">
      <c r="A128713" s="1" t="n">
        <v>43877.91666666666</v>
      </c>
      <c r="B128713" t="n">
        <v>60</v>
      </c>
    </row>
    <row r="128714">
      <c r="A128714" s="1" t="n">
        <v>43877.95833333334</v>
      </c>
      <c r="B128714" t="n">
        <v/>
      </c>
    </row>
    <row r="128715">
      <c r="A128715" s="1" t="n">
        <v>43878</v>
      </c>
      <c r="B128715" t="n">
        <v>60</v>
      </c>
    </row>
    <row r="128716">
      <c r="A128716" s="1" t="n">
        <v>43878.04166666666</v>
      </c>
      <c r="B128716" t="n">
        <v/>
      </c>
    </row>
    <row r="128717">
      <c r="A128717" s="1" t="n">
        <v>43878.08333333334</v>
      </c>
      <c r="B128717" t="n">
        <v>60</v>
      </c>
    </row>
    <row r="128718">
      <c r="A128718" s="1" t="n">
        <v>43878.125</v>
      </c>
      <c r="B128718" t="n">
        <v>60</v>
      </c>
    </row>
    <row r="128719">
      <c r="A128719" s="1" t="n">
        <v>43878.16666666666</v>
      </c>
      <c r="B128719" t="n">
        <v>60</v>
      </c>
    </row>
    <row r="128720">
      <c r="A128720" s="1" t="n">
        <v>43878.20833333334</v>
      </c>
      <c r="B128720" t="n">
        <v>60</v>
      </c>
    </row>
    <row r="128721">
      <c r="A128721" s="1" t="n">
        <v>43878.25</v>
      </c>
      <c r="B128721" t="n">
        <v>60</v>
      </c>
    </row>
    <row r="128722">
      <c r="A128722" s="1" t="n">
        <v>43878.29166666666</v>
      </c>
      <c r="B128722" t="n">
        <v>60</v>
      </c>
    </row>
    <row r="128723">
      <c r="A128723" s="1" t="n">
        <v>43878.33333333334</v>
      </c>
      <c r="B128723" t="n">
        <v>60</v>
      </c>
    </row>
    <row r="128724">
      <c r="A128724" s="1" t="n">
        <v>43878.375</v>
      </c>
      <c r="B128724" t="n">
        <v>60</v>
      </c>
    </row>
    <row r="128725">
      <c r="A128725" s="1" t="n">
        <v>43878.41666666666</v>
      </c>
      <c r="B128725" t="n">
        <v>60</v>
      </c>
    </row>
    <row r="128726">
      <c r="A128726" s="1" t="n">
        <v>43878.45833333334</v>
      </c>
      <c r="B128726" t="n">
        <v>60</v>
      </c>
    </row>
    <row r="128727">
      <c r="A128727" s="1" t="n">
        <v>43878.5</v>
      </c>
      <c r="B128727" t="n">
        <v/>
      </c>
    </row>
    <row r="128728">
      <c r="A128728" s="1" t="n">
        <v>43878.54166666666</v>
      </c>
      <c r="B128728" t="n">
        <v>59</v>
      </c>
    </row>
    <row r="128729">
      <c r="A128729" s="1" t="n">
        <v>43878.58333333334</v>
      </c>
      <c r="B128729" t="n">
        <v>60</v>
      </c>
    </row>
    <row r="128730">
      <c r="A128730" s="1" t="n">
        <v>43878.625</v>
      </c>
      <c r="B128730" t="n">
        <v>60</v>
      </c>
    </row>
    <row r="128731">
      <c r="A128731" s="1" t="n">
        <v>43878.66666666666</v>
      </c>
      <c r="B128731" t="n">
        <v>59</v>
      </c>
    </row>
    <row r="128732">
      <c r="A128732" s="1" t="n">
        <v>43878.70833333334</v>
      </c>
      <c r="B128732" t="n">
        <v>59</v>
      </c>
    </row>
    <row r="128733">
      <c r="A128733" s="1" t="n">
        <v>43878.75</v>
      </c>
      <c r="B128733" t="n">
        <v>60</v>
      </c>
    </row>
    <row r="128734">
      <c r="A128734" s="1" t="n">
        <v>43878.79166666666</v>
      </c>
      <c r="B128734" t="n">
        <v>59</v>
      </c>
    </row>
    <row r="128735">
      <c r="A128735" s="1" t="n">
        <v>43878.83333333334</v>
      </c>
      <c r="B128735" t="n">
        <v>59</v>
      </c>
    </row>
    <row r="128736">
      <c r="A128736" s="1" t="n">
        <v>43878.875</v>
      </c>
      <c r="B128736" t="n">
        <v>59</v>
      </c>
    </row>
    <row r="128737">
      <c r="A128737" s="1" t="n">
        <v>43878.91666666666</v>
      </c>
      <c r="B128737" t="n">
        <v>60</v>
      </c>
    </row>
    <row r="128738">
      <c r="A128738" s="1" t="n">
        <v>43878.95833333334</v>
      </c>
      <c r="B128738" t="n">
        <v>60</v>
      </c>
    </row>
    <row r="128739">
      <c r="A128739" s="1" t="n">
        <v>43879</v>
      </c>
      <c r="B128739" t="n">
        <v>60</v>
      </c>
    </row>
    <row r="128740">
      <c r="A128740" s="1" t="n">
        <v>43879.04166666666</v>
      </c>
      <c r="B128740" t="n">
        <v/>
      </c>
    </row>
    <row r="128741">
      <c r="A128741" s="1" t="n">
        <v>43879.08333333334</v>
      </c>
      <c r="B128741" t="n">
        <v>60</v>
      </c>
    </row>
    <row r="128742">
      <c r="A128742" s="1" t="n">
        <v>43879.125</v>
      </c>
      <c r="B128742" t="n">
        <v>59</v>
      </c>
    </row>
    <row r="128743">
      <c r="A128743" s="1" t="n">
        <v>43879.16666666666</v>
      </c>
      <c r="B128743" t="n">
        <v>59</v>
      </c>
    </row>
    <row r="128744">
      <c r="A128744" s="1" t="n">
        <v>43879.20833333334</v>
      </c>
      <c r="B128744" t="n">
        <v>60</v>
      </c>
    </row>
    <row r="128745">
      <c r="A128745" s="1" t="n">
        <v>43879.25</v>
      </c>
      <c r="B128745" t="n">
        <v>59</v>
      </c>
    </row>
    <row r="128746">
      <c r="A128746" s="1" t="n">
        <v>43879.29166666666</v>
      </c>
      <c r="B128746" t="n">
        <v>60</v>
      </c>
    </row>
    <row r="128747">
      <c r="A128747" s="1" t="n">
        <v>43879.33333333334</v>
      </c>
      <c r="B128747" t="n">
        <v>60</v>
      </c>
    </row>
    <row r="128748">
      <c r="A128748" s="1" t="n">
        <v>43879.375</v>
      </c>
      <c r="B128748" t="n">
        <v>59</v>
      </c>
    </row>
    <row r="128749">
      <c r="A128749" s="1" t="n">
        <v>43879.41666666666</v>
      </c>
      <c r="B128749" t="n">
        <v>59</v>
      </c>
    </row>
    <row r="128750">
      <c r="A128750" s="1" t="n">
        <v>43879.45833333334</v>
      </c>
      <c r="B128750" t="n">
        <v>60</v>
      </c>
    </row>
    <row r="128751">
      <c r="A128751" s="1" t="n">
        <v>43879.5</v>
      </c>
      <c r="B128751" t="n">
        <v>59</v>
      </c>
    </row>
    <row r="128752">
      <c r="A128752" s="1" t="n">
        <v>43879.54166666666</v>
      </c>
      <c r="B128752" t="n">
        <v>60</v>
      </c>
    </row>
    <row r="128753">
      <c r="A128753" s="1" t="n">
        <v>43879.58333333334</v>
      </c>
      <c r="B128753" t="n">
        <v>60</v>
      </c>
    </row>
    <row r="128754">
      <c r="A128754" s="1" t="n">
        <v>43879.625</v>
      </c>
      <c r="B128754" t="n">
        <v>60</v>
      </c>
    </row>
    <row r="128755">
      <c r="A128755" s="1" t="n">
        <v>43879.66666666666</v>
      </c>
      <c r="B128755" t="n">
        <v>59</v>
      </c>
    </row>
    <row r="128756">
      <c r="A128756" s="1" t="n">
        <v>43879.70833333334</v>
      </c>
      <c r="B128756" t="n">
        <v>59</v>
      </c>
    </row>
    <row r="128757">
      <c r="A128757" s="1" t="n">
        <v>43879.75</v>
      </c>
      <c r="B128757" t="n">
        <v>59</v>
      </c>
    </row>
    <row r="128758">
      <c r="A128758" s="1" t="n">
        <v>43879.79166666666</v>
      </c>
      <c r="B128758" t="n">
        <v>60</v>
      </c>
    </row>
    <row r="128759">
      <c r="A128759" s="1" t="n">
        <v>43879.83333333334</v>
      </c>
      <c r="B128759" t="n">
        <v>59</v>
      </c>
    </row>
    <row r="128760">
      <c r="A128760" s="1" t="n">
        <v>43879.875</v>
      </c>
      <c r="B128760" t="n">
        <v>60</v>
      </c>
    </row>
    <row r="128761">
      <c r="A128761" s="1" t="n">
        <v>43879.91666666666</v>
      </c>
      <c r="B128761" t="n">
        <v>59</v>
      </c>
    </row>
    <row r="128762">
      <c r="A128762" s="1" t="n">
        <v>43879.95833333334</v>
      </c>
      <c r="B128762" t="n">
        <v>59</v>
      </c>
    </row>
    <row r="128763">
      <c r="A128763" s="1" t="n">
        <v>43880</v>
      </c>
      <c r="B128763" t="n">
        <v/>
      </c>
    </row>
    <row r="128764">
      <c r="A128764" s="1" t="n">
        <v>43880.04166666666</v>
      </c>
      <c r="B128764" t="n">
        <v>59</v>
      </c>
    </row>
    <row r="128765">
      <c r="A128765" s="1" t="n">
        <v>43880.08333333334</v>
      </c>
      <c r="B128765" t="n">
        <v>59</v>
      </c>
    </row>
    <row r="128766">
      <c r="A128766" s="1" t="n">
        <v>43880.125</v>
      </c>
      <c r="B128766" t="n">
        <v>59</v>
      </c>
    </row>
    <row r="128767">
      <c r="A128767" s="1" t="n">
        <v>43880.16666666666</v>
      </c>
      <c r="B128767" t="n">
        <v>59</v>
      </c>
    </row>
    <row r="128768">
      <c r="A128768" s="1" t="n">
        <v>43880.20833333334</v>
      </c>
      <c r="B128768" t="n">
        <v/>
      </c>
    </row>
    <row r="128769">
      <c r="A128769" s="1" t="n">
        <v>43880.25</v>
      </c>
      <c r="B128769" t="n">
        <v>59</v>
      </c>
    </row>
    <row r="128770">
      <c r="A128770" s="1" t="n">
        <v>43880.29166666666</v>
      </c>
      <c r="B128770" t="n">
        <v>59</v>
      </c>
    </row>
    <row r="128771">
      <c r="A128771" s="1" t="n">
        <v>43880.33333333334</v>
      </c>
      <c r="B128771" t="n">
        <v>59</v>
      </c>
    </row>
    <row r="128772">
      <c r="A128772" s="1" t="n">
        <v>43880.375</v>
      </c>
      <c r="B128772" t="n">
        <v>59</v>
      </c>
    </row>
    <row r="128773">
      <c r="A128773" s="1" t="n">
        <v>43880.41666666666</v>
      </c>
      <c r="B128773" t="n">
        <v>59</v>
      </c>
    </row>
    <row r="128774">
      <c r="A128774" s="1" t="n">
        <v>43880.45833333334</v>
      </c>
      <c r="B128774" t="n">
        <v/>
      </c>
    </row>
    <row r="128775">
      <c r="A128775" s="1" t="n">
        <v>43880.5</v>
      </c>
      <c r="B128775" t="n">
        <v>59</v>
      </c>
    </row>
    <row r="128776">
      <c r="A128776" s="1" t="n">
        <v>43880.54166666666</v>
      </c>
      <c r="B128776" t="n">
        <v>59</v>
      </c>
    </row>
    <row r="128777">
      <c r="A128777" s="1" t="n">
        <v>43880.58333333334</v>
      </c>
      <c r="B128777" t="n">
        <v>59</v>
      </c>
    </row>
    <row r="128778">
      <c r="A128778" s="1" t="n">
        <v>43880.625</v>
      </c>
      <c r="B128778" t="n">
        <v>59</v>
      </c>
    </row>
    <row r="128779">
      <c r="A128779" s="1" t="n">
        <v>43880.66666666666</v>
      </c>
      <c r="B128779" t="n">
        <v>59</v>
      </c>
    </row>
    <row r="128780">
      <c r="A128780" s="1" t="n">
        <v>43880.70833333334</v>
      </c>
      <c r="B128780" t="n">
        <v>59</v>
      </c>
    </row>
    <row r="128781">
      <c r="A128781" s="1" t="n">
        <v>43880.75</v>
      </c>
      <c r="B128781" t="n">
        <v>59</v>
      </c>
    </row>
    <row r="128782">
      <c r="A128782" s="1" t="n">
        <v>43880.79166666666</v>
      </c>
      <c r="B128782" t="n">
        <v>59</v>
      </c>
    </row>
    <row r="128783">
      <c r="A128783" s="1" t="n">
        <v>43880.83333333334</v>
      </c>
      <c r="B128783" t="n">
        <v>59</v>
      </c>
    </row>
    <row r="128784">
      <c r="A128784" s="1" t="n">
        <v>43880.875</v>
      </c>
      <c r="B128784" t="n">
        <v>59</v>
      </c>
    </row>
    <row r="128785">
      <c r="A128785" s="1" t="n">
        <v>43880.91666666666</v>
      </c>
      <c r="B128785" t="n">
        <v>59</v>
      </c>
    </row>
    <row r="128786">
      <c r="A128786" s="1" t="n">
        <v>43880.95833333334</v>
      </c>
      <c r="B128786" t="n">
        <v>59</v>
      </c>
    </row>
    <row r="128787">
      <c r="A128787" s="1" t="n">
        <v>43881</v>
      </c>
      <c r="B128787" t="n">
        <v/>
      </c>
    </row>
    <row r="128788">
      <c r="A128788" s="1" t="n">
        <v>43881.04166666666</v>
      </c>
      <c r="B128788" t="n">
        <v>59</v>
      </c>
    </row>
    <row r="128789">
      <c r="A128789" s="1" t="n">
        <v>43881.08333333334</v>
      </c>
      <c r="B128789" t="n">
        <v>59</v>
      </c>
    </row>
    <row r="128790">
      <c r="A128790" s="1" t="n">
        <v>43881.125</v>
      </c>
      <c r="B128790" t="n">
        <v>59</v>
      </c>
    </row>
    <row r="128791">
      <c r="A128791" s="1" t="n">
        <v>43881.16666666666</v>
      </c>
      <c r="B128791" t="n">
        <v>59</v>
      </c>
    </row>
    <row r="128792">
      <c r="A128792" s="1" t="n">
        <v>43881.20833333334</v>
      </c>
      <c r="B128792" t="n">
        <v>59</v>
      </c>
    </row>
    <row r="128793">
      <c r="A128793" s="1" t="n">
        <v>43881.25</v>
      </c>
      <c r="B128793" t="n">
        <v>59</v>
      </c>
    </row>
    <row r="128794">
      <c r="A128794" s="1" t="n">
        <v>43881.29166666666</v>
      </c>
      <c r="B128794" t="n">
        <v/>
      </c>
    </row>
    <row r="128795">
      <c r="A128795" s="1" t="n">
        <v>43881.33333333334</v>
      </c>
      <c r="B128795" t="n">
        <v/>
      </c>
    </row>
    <row r="128796">
      <c r="A128796" s="1" t="n">
        <v>43881.375</v>
      </c>
      <c r="B128796" t="n">
        <v/>
      </c>
    </row>
    <row r="128797">
      <c r="A128797" s="1" t="n">
        <v>43881.41666666666</v>
      </c>
      <c r="B128797" t="n">
        <v/>
      </c>
    </row>
    <row r="128798">
      <c r="A128798" s="1" t="n">
        <v>43881.45833333334</v>
      </c>
      <c r="B128798" t="n">
        <v/>
      </c>
    </row>
    <row r="128799">
      <c r="A128799" s="1" t="n">
        <v>43881.5</v>
      </c>
      <c r="B128799" t="n">
        <v/>
      </c>
    </row>
    <row r="128800">
      <c r="A128800" s="1" t="n">
        <v>43881.54166666666</v>
      </c>
      <c r="B128800" t="n">
        <v/>
      </c>
    </row>
    <row r="128801">
      <c r="A128801" s="1" t="n">
        <v>43881.58333333334</v>
      </c>
      <c r="B128801" t="n">
        <v/>
      </c>
    </row>
    <row r="128802">
      <c r="A128802" s="1" t="n">
        <v>43881.625</v>
      </c>
      <c r="B128802" t="n">
        <v>60</v>
      </c>
    </row>
    <row r="128803">
      <c r="A128803" s="1" t="n">
        <v>43881.66666666666</v>
      </c>
      <c r="B128803" t="n">
        <v>60</v>
      </c>
    </row>
    <row r="128804">
      <c r="A128804" s="1" t="n">
        <v>43881.70833333334</v>
      </c>
      <c r="B128804" t="n">
        <v>60</v>
      </c>
    </row>
    <row r="128805">
      <c r="A128805" s="1" t="n">
        <v>43881.75</v>
      </c>
      <c r="B128805" t="n">
        <v>60</v>
      </c>
    </row>
    <row r="128806">
      <c r="A128806" s="1" t="n">
        <v>43881.79166666666</v>
      </c>
      <c r="B128806" t="n">
        <v>60</v>
      </c>
    </row>
    <row r="128807">
      <c r="A128807" s="1" t="n">
        <v>43881.83333333334</v>
      </c>
      <c r="B128807" t="n">
        <v>60</v>
      </c>
    </row>
    <row r="128808">
      <c r="A128808" s="1" t="n">
        <v>43881.875</v>
      </c>
      <c r="B128808" t="n">
        <v>60</v>
      </c>
    </row>
    <row r="128809">
      <c r="A128809" s="1" t="n">
        <v>43881.91666666666</v>
      </c>
      <c r="B128809" t="n">
        <v>59</v>
      </c>
    </row>
    <row r="128810">
      <c r="A128810" s="1" t="n">
        <v>43881.95833333334</v>
      </c>
      <c r="B128810" t="n">
        <v>60</v>
      </c>
    </row>
    <row r="128811">
      <c r="A128811" s="1" t="n">
        <v>43882</v>
      </c>
      <c r="B128811" t="n">
        <v>59</v>
      </c>
    </row>
    <row r="128812">
      <c r="A128812" s="1" t="n">
        <v>43882.04166666666</v>
      </c>
      <c r="B128812" t="n">
        <v>60</v>
      </c>
    </row>
    <row r="128813">
      <c r="A128813" s="1" t="n">
        <v>43882.08333333334</v>
      </c>
      <c r="B128813" t="n">
        <v>59</v>
      </c>
    </row>
    <row r="128814">
      <c r="A128814" s="1" t="n">
        <v>43882.125</v>
      </c>
      <c r="B128814" t="n">
        <v>59</v>
      </c>
    </row>
    <row r="128815">
      <c r="A128815" s="1" t="n">
        <v>43882.16666666666</v>
      </c>
      <c r="B128815" t="n">
        <v>59</v>
      </c>
    </row>
    <row r="128816">
      <c r="A128816" s="1" t="n">
        <v>43882.20833333334</v>
      </c>
      <c r="B128816" t="n">
        <v>59</v>
      </c>
    </row>
    <row r="128817">
      <c r="A128817" s="1" t="n">
        <v>43882.25</v>
      </c>
      <c r="B128817" t="n">
        <v>59</v>
      </c>
    </row>
    <row r="128818">
      <c r="A128818" s="1" t="n">
        <v>43882.29166666666</v>
      </c>
      <c r="B128818" t="n">
        <v>59</v>
      </c>
    </row>
    <row r="128819">
      <c r="A128819" s="1" t="n">
        <v>43882.33333333334</v>
      </c>
      <c r="B128819" t="n">
        <v>59</v>
      </c>
    </row>
    <row r="128820">
      <c r="A128820" s="1" t="n">
        <v>43882.375</v>
      </c>
      <c r="B128820" t="n">
        <v>59</v>
      </c>
    </row>
    <row r="128821">
      <c r="A128821" s="1" t="n">
        <v>43882.41666666666</v>
      </c>
      <c r="B128821" t="n">
        <v>59</v>
      </c>
    </row>
    <row r="128822">
      <c r="A128822" s="1" t="n">
        <v>43882.45833333334</v>
      </c>
      <c r="B128822" t="n">
        <v>59</v>
      </c>
    </row>
    <row r="128823">
      <c r="A128823" s="1" t="n">
        <v>43882.5</v>
      </c>
      <c r="B128823" t="n">
        <v>59</v>
      </c>
    </row>
    <row r="128824">
      <c r="A128824" s="1" t="n">
        <v>43882.54166666666</v>
      </c>
      <c r="B128824" t="n">
        <v>59</v>
      </c>
    </row>
    <row r="128825">
      <c r="A128825" s="1" t="n">
        <v>43882.58333333334</v>
      </c>
      <c r="B128825" t="n">
        <v>59</v>
      </c>
    </row>
    <row r="128826">
      <c r="A128826" s="1" t="n">
        <v>43882.625</v>
      </c>
      <c r="B128826" t="n">
        <v/>
      </c>
    </row>
    <row r="128827">
      <c r="A128827" s="1" t="n">
        <v>43882.66666666666</v>
      </c>
      <c r="B128827" t="n">
        <v/>
      </c>
    </row>
    <row r="128828">
      <c r="A128828" s="1" t="n">
        <v>43882.70833333334</v>
      </c>
      <c r="B128828" t="n">
        <v/>
      </c>
    </row>
    <row r="128829">
      <c r="A128829" s="1" t="n">
        <v>43882.75</v>
      </c>
      <c r="B128829" t="n">
        <v/>
      </c>
    </row>
    <row r="128830">
      <c r="A128830" s="1" t="n">
        <v>43882.79166666666</v>
      </c>
      <c r="B128830" t="n">
        <v/>
      </c>
    </row>
    <row r="128831">
      <c r="A128831" s="1" t="n">
        <v>43882.83333333334</v>
      </c>
      <c r="B128831" t="n">
        <v/>
      </c>
    </row>
    <row r="128832">
      <c r="A128832" s="1" t="n">
        <v>43882.875</v>
      </c>
      <c r="B128832" t="n">
        <v>58</v>
      </c>
    </row>
    <row r="128833">
      <c r="A128833" s="1" t="n">
        <v>43882.91666666666</v>
      </c>
      <c r="B128833" t="n">
        <v>58</v>
      </c>
    </row>
    <row r="128834">
      <c r="A128834" s="1" t="n">
        <v>43882.95833333334</v>
      </c>
      <c r="B128834" t="n">
        <v>58</v>
      </c>
    </row>
    <row r="128835">
      <c r="A128835" s="1" t="n">
        <v>43883</v>
      </c>
      <c r="B128835" t="n">
        <v/>
      </c>
    </row>
    <row r="128836">
      <c r="A128836" s="1" t="n">
        <v>43883.04166666666</v>
      </c>
      <c r="B128836" t="n">
        <v>58</v>
      </c>
    </row>
    <row r="128837">
      <c r="A128837" s="1" t="n">
        <v>43883.08333333334</v>
      </c>
      <c r="B128837" t="n">
        <v>59</v>
      </c>
    </row>
    <row r="128838">
      <c r="A128838" s="1" t="n">
        <v>43883.125</v>
      </c>
      <c r="B128838" t="n">
        <v>58</v>
      </c>
    </row>
    <row r="128839">
      <c r="A128839" s="1" t="n">
        <v>43883.16666666666</v>
      </c>
      <c r="B128839" t="n">
        <v>58</v>
      </c>
    </row>
    <row r="128840">
      <c r="A128840" s="1" t="n">
        <v>43883.20833333334</v>
      </c>
      <c r="B128840" t="n">
        <v>58</v>
      </c>
    </row>
    <row r="128841">
      <c r="A128841" s="1" t="n">
        <v>43883.25</v>
      </c>
      <c r="B128841" t="n">
        <v>59</v>
      </c>
    </row>
    <row r="128842">
      <c r="A128842" s="1" t="n">
        <v>43883.29166666666</v>
      </c>
      <c r="B128842" t="n">
        <v>58</v>
      </c>
    </row>
    <row r="128843">
      <c r="A128843" s="1" t="n">
        <v>43883.33333333334</v>
      </c>
      <c r="B128843" t="n">
        <v>58</v>
      </c>
    </row>
    <row r="128844">
      <c r="A128844" s="1" t="n">
        <v>43883.375</v>
      </c>
      <c r="B128844" t="n">
        <v>59</v>
      </c>
    </row>
    <row r="128845">
      <c r="A128845" s="1" t="n">
        <v>43883.41666666666</v>
      </c>
      <c r="B128845" t="n">
        <v>58</v>
      </c>
    </row>
    <row r="128846">
      <c r="A128846" s="1" t="n">
        <v>43883.45833333334</v>
      </c>
      <c r="B128846" t="n">
        <v>58</v>
      </c>
    </row>
    <row r="128847">
      <c r="A128847" s="1" t="n">
        <v>43883.5</v>
      </c>
      <c r="B128847" t="n">
        <v>58</v>
      </c>
    </row>
    <row r="128848">
      <c r="A128848" s="1" t="n">
        <v>43883.54166666666</v>
      </c>
      <c r="B128848" t="n">
        <v>58</v>
      </c>
    </row>
    <row r="128849">
      <c r="A128849" s="1" t="n">
        <v>43883.58333333334</v>
      </c>
      <c r="B128849" t="n">
        <v>58</v>
      </c>
    </row>
    <row r="128850">
      <c r="A128850" s="1" t="n">
        <v>43883.625</v>
      </c>
      <c r="B128850" t="n">
        <v>58</v>
      </c>
    </row>
    <row r="128851">
      <c r="A128851" s="1" t="n">
        <v>43883.66666666666</v>
      </c>
      <c r="B128851" t="n">
        <v>58</v>
      </c>
    </row>
    <row r="128852">
      <c r="A128852" s="1" t="n">
        <v>43883.70833333334</v>
      </c>
      <c r="B128852" t="n">
        <v>58</v>
      </c>
    </row>
    <row r="128853">
      <c r="A128853" s="1" t="n">
        <v>43883.75</v>
      </c>
      <c r="B128853" t="n">
        <v>58</v>
      </c>
    </row>
    <row r="128854">
      <c r="A128854" s="1" t="n">
        <v>43883.79166666666</v>
      </c>
      <c r="B128854" t="n">
        <v>58</v>
      </c>
    </row>
    <row r="128855">
      <c r="A128855" s="1" t="n">
        <v>43883.83333333334</v>
      </c>
      <c r="B128855" t="n">
        <v>58</v>
      </c>
    </row>
    <row r="128856">
      <c r="A128856" s="1" t="n">
        <v>43883.875</v>
      </c>
      <c r="B128856" t="n">
        <v>58</v>
      </c>
    </row>
    <row r="128857">
      <c r="A128857" s="1" t="n">
        <v>43883.91666666666</v>
      </c>
      <c r="B128857" t="n">
        <v>58</v>
      </c>
    </row>
    <row r="128858">
      <c r="A128858" s="1" t="n">
        <v>43883.95833333334</v>
      </c>
      <c r="B128858" t="n">
        <v>58</v>
      </c>
    </row>
    <row r="128859">
      <c r="A128859" s="1" t="n">
        <v>43884</v>
      </c>
      <c r="B128859" t="n">
        <v/>
      </c>
    </row>
    <row r="128860">
      <c r="A128860" s="1" t="n">
        <v>43884.04166666666</v>
      </c>
      <c r="B128860" t="n">
        <v>58</v>
      </c>
    </row>
    <row r="128861">
      <c r="A128861" s="1" t="n">
        <v>43884.08333333334</v>
      </c>
      <c r="B128861" t="n">
        <v>58</v>
      </c>
    </row>
    <row r="128862">
      <c r="A128862" s="1" t="n">
        <v>43884.125</v>
      </c>
      <c r="B128862" t="n">
        <v>58</v>
      </c>
    </row>
    <row r="128863">
      <c r="A128863" s="1" t="n">
        <v>43884.16666666666</v>
      </c>
      <c r="B128863" t="n">
        <v>58</v>
      </c>
    </row>
    <row r="128864">
      <c r="A128864" s="1" t="n">
        <v>43884.20833333334</v>
      </c>
      <c r="B128864" t="n">
        <v/>
      </c>
    </row>
    <row r="128865">
      <c r="A128865" s="1" t="n">
        <v>43884.25</v>
      </c>
      <c r="B128865" t="n">
        <v/>
      </c>
    </row>
    <row r="128866">
      <c r="A128866" s="1" t="n">
        <v>43884.29166666666</v>
      </c>
      <c r="B128866" t="n">
        <v/>
      </c>
    </row>
    <row r="128867">
      <c r="A128867" s="1" t="n">
        <v>43884.33333333334</v>
      </c>
      <c r="B128867" t="n">
        <v/>
      </c>
    </row>
    <row r="128868">
      <c r="A128868" s="1" t="n">
        <v>43884.375</v>
      </c>
      <c r="B128868" t="n">
        <v/>
      </c>
    </row>
    <row r="128869">
      <c r="A128869" s="1" t="n">
        <v>43884.41666666666</v>
      </c>
      <c r="B128869" t="n">
        <v/>
      </c>
    </row>
    <row r="128870">
      <c r="A128870" s="1" t="n">
        <v>43884.45833333334</v>
      </c>
      <c r="B128870" t="n">
        <v/>
      </c>
    </row>
    <row r="128871">
      <c r="A128871" s="1" t="n">
        <v>43884.5</v>
      </c>
      <c r="B128871" t="n">
        <v/>
      </c>
    </row>
    <row r="128872">
      <c r="A128872" s="1" t="n">
        <v>43884.54166666666</v>
      </c>
      <c r="B128872" t="n">
        <v/>
      </c>
    </row>
    <row r="128873">
      <c r="A128873" s="1" t="n">
        <v>43884.58333333334</v>
      </c>
      <c r="B128873" t="n">
        <v/>
      </c>
    </row>
    <row r="128874">
      <c r="A128874" s="1" t="n">
        <v>43884.625</v>
      </c>
      <c r="B128874" t="n">
        <v/>
      </c>
    </row>
    <row r="128875">
      <c r="A128875" s="1" t="n">
        <v>43884.66666666666</v>
      </c>
      <c r="B128875" t="n">
        <v/>
      </c>
    </row>
    <row r="128876">
      <c r="A128876" s="1" t="n">
        <v>43884.70833333334</v>
      </c>
      <c r="B128876" t="n">
        <v/>
      </c>
    </row>
    <row r="128877">
      <c r="A128877" s="1" t="n">
        <v>43884.75</v>
      </c>
      <c r="B128877" t="n">
        <v/>
      </c>
    </row>
    <row r="128878">
      <c r="A128878" s="1" t="n">
        <v>43884.79166666666</v>
      </c>
      <c r="B128878" t="n">
        <v/>
      </c>
    </row>
    <row r="128879">
      <c r="A128879" s="1" t="n">
        <v>43884.83333333334</v>
      </c>
      <c r="B128879" t="n">
        <v>58</v>
      </c>
    </row>
    <row r="128880">
      <c r="A128880" s="1" t="n">
        <v>43884.875</v>
      </c>
      <c r="B128880" t="n">
        <v>59</v>
      </c>
    </row>
    <row r="128881">
      <c r="A128881" s="1" t="n">
        <v>43884.91666666666</v>
      </c>
      <c r="B128881" t="n">
        <v>59</v>
      </c>
    </row>
    <row r="128882">
      <c r="A128882" s="1" t="n">
        <v>43884.95833333334</v>
      </c>
      <c r="B128882" t="n">
        <v>59</v>
      </c>
    </row>
    <row r="128883">
      <c r="A128883" s="1" t="n">
        <v>43885</v>
      </c>
      <c r="B128883" t="n">
        <v>59</v>
      </c>
    </row>
    <row r="128884">
      <c r="A128884" s="1" t="n">
        <v>43885.04166666666</v>
      </c>
      <c r="B128884" t="n">
        <v>59</v>
      </c>
    </row>
    <row r="128885">
      <c r="A128885" s="1" t="n">
        <v>43885.08333333334</v>
      </c>
      <c r="B128885" t="n">
        <v/>
      </c>
    </row>
    <row r="128886">
      <c r="A128886" s="1" t="n">
        <v>43885.125</v>
      </c>
      <c r="B128886" t="n">
        <v>58</v>
      </c>
    </row>
    <row r="128887">
      <c r="A128887" s="1" t="n">
        <v>43885.16666666666</v>
      </c>
      <c r="B128887" t="n">
        <v>58</v>
      </c>
    </row>
    <row r="128888">
      <c r="A128888" s="1" t="n">
        <v>43885.20833333334</v>
      </c>
      <c r="B128888" t="n">
        <v>59</v>
      </c>
    </row>
    <row r="128889">
      <c r="A128889" s="1" t="n">
        <v>43885.25</v>
      </c>
      <c r="B128889" t="n">
        <v>58</v>
      </c>
    </row>
    <row r="128890">
      <c r="A128890" s="1" t="n">
        <v>43885.29166666666</v>
      </c>
      <c r="B128890" t="n">
        <v>58</v>
      </c>
    </row>
    <row r="128891">
      <c r="A128891" s="1" t="n">
        <v>43885.33333333334</v>
      </c>
      <c r="B128891" t="n">
        <v>59</v>
      </c>
    </row>
    <row r="128892">
      <c r="A128892" s="1" t="n">
        <v>43885.375</v>
      </c>
      <c r="B128892" t="n">
        <v>59</v>
      </c>
    </row>
    <row r="128893">
      <c r="A128893" s="1" t="n">
        <v>43885.41666666666</v>
      </c>
      <c r="B128893" t="n">
        <v>58</v>
      </c>
    </row>
    <row r="128894">
      <c r="A128894" s="1" t="n">
        <v>43885.45833333334</v>
      </c>
      <c r="B128894" t="n">
        <v>59</v>
      </c>
    </row>
    <row r="128895">
      <c r="A128895" s="1" t="n">
        <v>43885.5</v>
      </c>
      <c r="B128895" t="n">
        <v>58</v>
      </c>
    </row>
    <row r="128896">
      <c r="A128896" s="1" t="n">
        <v>43885.54166666666</v>
      </c>
      <c r="B128896" t="n">
        <v>58</v>
      </c>
    </row>
    <row r="128897">
      <c r="A128897" s="1" t="n">
        <v>43885.58333333334</v>
      </c>
      <c r="B128897" t="n">
        <v>58</v>
      </c>
    </row>
    <row r="128898">
      <c r="A128898" s="1" t="n">
        <v>43885.625</v>
      </c>
      <c r="B128898" t="n">
        <v>58</v>
      </c>
    </row>
    <row r="128899">
      <c r="A128899" s="1" t="n">
        <v>43885.66666666666</v>
      </c>
      <c r="B128899" t="n">
        <v>58</v>
      </c>
    </row>
    <row r="128900">
      <c r="A128900" s="1" t="n">
        <v>43885.70833333334</v>
      </c>
      <c r="B128900" t="n">
        <v>58</v>
      </c>
    </row>
    <row r="128901">
      <c r="A128901" s="1" t="n">
        <v>43885.75</v>
      </c>
      <c r="B128901" t="n">
        <v>58</v>
      </c>
    </row>
    <row r="128902">
      <c r="A128902" s="1" t="n">
        <v>43885.79166666666</v>
      </c>
      <c r="B128902" t="n">
        <v>58</v>
      </c>
    </row>
    <row r="128903">
      <c r="A128903" s="1" t="n">
        <v>43885.83333333334</v>
      </c>
      <c r="B128903" t="n">
        <v>58</v>
      </c>
    </row>
    <row r="128904">
      <c r="A128904" s="1" t="n">
        <v>43885.875</v>
      </c>
      <c r="B128904" t="n">
        <v>58</v>
      </c>
    </row>
    <row r="128905">
      <c r="A128905" s="1" t="n">
        <v>43885.91666666666</v>
      </c>
      <c r="B128905" t="n">
        <v>78</v>
      </c>
    </row>
    <row r="128906">
      <c r="A128906" s="1" t="n">
        <v>43885.95833333334</v>
      </c>
      <c r="B128906" t="n">
        <v>70</v>
      </c>
    </row>
    <row r="128907">
      <c r="A128907" s="1" t="n">
        <v>43886</v>
      </c>
      <c r="B128907" t="n">
        <v>69</v>
      </c>
    </row>
    <row r="128908">
      <c r="A128908" s="1" t="n">
        <v>43886.04166666666</v>
      </c>
      <c r="B128908" t="n">
        <v>68</v>
      </c>
    </row>
    <row r="128909">
      <c r="A128909" s="1" t="n">
        <v>43886.08333333334</v>
      </c>
      <c r="B128909" t="n">
        <v>68</v>
      </c>
    </row>
    <row r="128910">
      <c r="A128910" s="1" t="n">
        <v>43886.125</v>
      </c>
      <c r="B128910" t="n">
        <v>68</v>
      </c>
    </row>
    <row r="128911">
      <c r="A128911" s="1" t="n">
        <v>43886.16666666666</v>
      </c>
      <c r="B128911" t="n">
        <v>67</v>
      </c>
    </row>
    <row r="128912">
      <c r="A128912" s="1" t="n">
        <v>43886.20833333334</v>
      </c>
      <c r="B128912" t="n">
        <v>67</v>
      </c>
    </row>
    <row r="128913">
      <c r="A128913" s="1" t="n">
        <v>43886.25</v>
      </c>
      <c r="B128913" t="n">
        <v>67</v>
      </c>
    </row>
    <row r="128914">
      <c r="A128914" s="1" t="n">
        <v>43886.29166666666</v>
      </c>
      <c r="B128914" t="n">
        <v>67</v>
      </c>
    </row>
    <row r="128915">
      <c r="A128915" s="1" t="n">
        <v>43886.33333333334</v>
      </c>
      <c r="B128915" t="n">
        <v>67</v>
      </c>
    </row>
    <row r="128916">
      <c r="A128916" s="1" t="n">
        <v>43886.375</v>
      </c>
      <c r="B128916" t="n">
        <v>66</v>
      </c>
    </row>
    <row r="128917">
      <c r="A128917" s="1" t="n">
        <v>43886.41666666666</v>
      </c>
      <c r="B128917" t="n">
        <v>67</v>
      </c>
    </row>
    <row r="128918">
      <c r="A128918" s="1" t="n">
        <v>43886.45833333334</v>
      </c>
      <c r="B128918" t="n">
        <v/>
      </c>
    </row>
    <row r="128919">
      <c r="A128919" s="1" t="n">
        <v>43886.5</v>
      </c>
      <c r="B128919" t="n">
        <v/>
      </c>
    </row>
    <row r="128920">
      <c r="A128920" s="1" t="n">
        <v>43886.54166666666</v>
      </c>
      <c r="B128920" t="n">
        <v/>
      </c>
    </row>
    <row r="128921">
      <c r="A128921" s="1" t="n">
        <v>43886.58333333334</v>
      </c>
      <c r="B128921" t="n">
        <v/>
      </c>
    </row>
    <row r="128922">
      <c r="A128922" s="1" t="n">
        <v>43886.625</v>
      </c>
      <c r="B128922" t="n">
        <v/>
      </c>
    </row>
    <row r="128923">
      <c r="A128923" s="1" t="n">
        <v>43886.66666666666</v>
      </c>
      <c r="B128923" t="n">
        <v>66</v>
      </c>
    </row>
    <row r="128924">
      <c r="A128924" s="1" t="n">
        <v>43886.70833333334</v>
      </c>
      <c r="B128924" t="n">
        <v>66</v>
      </c>
    </row>
    <row r="128925">
      <c r="A128925" s="1" t="n">
        <v>43886.75</v>
      </c>
      <c r="B128925" t="n">
        <v>65</v>
      </c>
    </row>
    <row r="128926">
      <c r="A128926" s="1" t="n">
        <v>43886.79166666666</v>
      </c>
      <c r="B128926" t="n">
        <v>66</v>
      </c>
    </row>
    <row r="128927">
      <c r="A128927" s="1" t="n">
        <v>43886.83333333334</v>
      </c>
      <c r="B128927" t="n">
        <v>66</v>
      </c>
    </row>
    <row r="128928">
      <c r="A128928" s="1" t="n">
        <v>43886.875</v>
      </c>
      <c r="B128928" t="n">
        <v>66</v>
      </c>
    </row>
    <row r="128929">
      <c r="A128929" s="1" t="n">
        <v>43886.91666666666</v>
      </c>
      <c r="B128929" t="n">
        <v>66</v>
      </c>
    </row>
    <row r="128930">
      <c r="A128930" s="1" t="n">
        <v>43886.95833333334</v>
      </c>
      <c r="B128930" t="n">
        <v>66</v>
      </c>
    </row>
    <row r="128931">
      <c r="A128931" s="1" t="n">
        <v>43887</v>
      </c>
      <c r="B128931" t="n">
        <v>66</v>
      </c>
    </row>
    <row r="128932">
      <c r="A128932" s="1" t="n">
        <v>43887.04166666666</v>
      </c>
      <c r="B128932" t="n">
        <v>66</v>
      </c>
    </row>
    <row r="128933">
      <c r="A128933" s="1" t="n">
        <v>43887.08333333334</v>
      </c>
      <c r="B128933" t="n">
        <v>66</v>
      </c>
    </row>
    <row r="128934">
      <c r="A128934" s="1" t="n">
        <v>43887.125</v>
      </c>
      <c r="B128934" t="n">
        <v>66</v>
      </c>
    </row>
    <row r="128935">
      <c r="A128935" s="1" t="n">
        <v>43887.16666666666</v>
      </c>
      <c r="B128935" t="n">
        <v>66</v>
      </c>
    </row>
    <row r="128936">
      <c r="A128936" s="1" t="n">
        <v>43887.20833333334</v>
      </c>
      <c r="B128936" t="n">
        <v>66</v>
      </c>
    </row>
    <row r="128937">
      <c r="A128937" s="1" t="n">
        <v>43887.25</v>
      </c>
      <c r="B128937" t="n">
        <v>66</v>
      </c>
    </row>
    <row r="128938">
      <c r="A128938" s="1" t="n">
        <v>43887.29166666666</v>
      </c>
      <c r="B128938" t="n">
        <v>66</v>
      </c>
    </row>
    <row r="128939">
      <c r="A128939" s="1" t="n">
        <v>43887.33333333334</v>
      </c>
      <c r="B128939" t="n">
        <v>66</v>
      </c>
    </row>
    <row r="128940">
      <c r="A128940" s="1" t="n">
        <v>43887.375</v>
      </c>
      <c r="B128940" t="n">
        <v>66</v>
      </c>
    </row>
    <row r="128941">
      <c r="A128941" s="1" t="n">
        <v>43887.41666666666</v>
      </c>
      <c r="B128941" t="n">
        <v>66</v>
      </c>
    </row>
    <row r="128942">
      <c r="A128942" s="1" t="n">
        <v>43887.45833333334</v>
      </c>
      <c r="B128942" t="n">
        <v>66</v>
      </c>
    </row>
    <row r="128943">
      <c r="A128943" s="1" t="n">
        <v>43887.5</v>
      </c>
      <c r="B128943" t="n">
        <v>66</v>
      </c>
    </row>
    <row r="128944">
      <c r="A128944" s="1" t="n">
        <v>43887.54166666666</v>
      </c>
      <c r="B128944" t="n">
        <v>65</v>
      </c>
    </row>
    <row r="128945">
      <c r="A128945" s="1" t="n">
        <v>43887.58333333334</v>
      </c>
      <c r="B128945" t="n">
        <v>65</v>
      </c>
    </row>
    <row r="128946">
      <c r="A128946" s="1" t="n">
        <v>43887.625</v>
      </c>
      <c r="B128946" t="n">
        <v>65</v>
      </c>
    </row>
    <row r="128947">
      <c r="A128947" s="1" t="n">
        <v>43887.66666666666</v>
      </c>
      <c r="B128947" t="n">
        <v>65</v>
      </c>
    </row>
    <row r="128948">
      <c r="A128948" s="1" t="n">
        <v>43887.70833333334</v>
      </c>
      <c r="B128948" t="n">
        <v>65</v>
      </c>
    </row>
    <row r="128949">
      <c r="A128949" s="1" t="n">
        <v>43887.75</v>
      </c>
      <c r="B128949" t="n">
        <v>65</v>
      </c>
    </row>
    <row r="128950">
      <c r="A128950" s="1" t="n">
        <v>43887.79166666666</v>
      </c>
      <c r="B128950" t="n">
        <v>65</v>
      </c>
    </row>
    <row r="128951">
      <c r="A128951" s="1" t="n">
        <v>43887.83333333334</v>
      </c>
      <c r="B128951" t="n">
        <v>65</v>
      </c>
    </row>
    <row r="128952">
      <c r="A128952" s="1" t="n">
        <v>43887.875</v>
      </c>
      <c r="B128952" t="n">
        <v>65</v>
      </c>
    </row>
    <row r="128953">
      <c r="A128953" s="1" t="n">
        <v>43887.91666666666</v>
      </c>
      <c r="B128953" t="n">
        <v>65</v>
      </c>
    </row>
    <row r="128954">
      <c r="A128954" s="1" t="n">
        <v>43887.95833333334</v>
      </c>
      <c r="B128954" t="n">
        <v>65</v>
      </c>
    </row>
    <row r="128955">
      <c r="A128955" s="1" t="n">
        <v>43888</v>
      </c>
      <c r="B128955" t="n">
        <v>65</v>
      </c>
    </row>
    <row r="128956">
      <c r="A128956" s="1" t="n">
        <v>43888.04166666666</v>
      </c>
      <c r="B128956" t="n">
        <v>65</v>
      </c>
    </row>
    <row r="128957">
      <c r="A128957" s="1" t="n">
        <v>43888.08333333334</v>
      </c>
      <c r="B128957" t="n">
        <v>65</v>
      </c>
    </row>
    <row r="128958">
      <c r="A128958" s="1" t="n">
        <v>43888.125</v>
      </c>
      <c r="B128958" t="n">
        <v>65</v>
      </c>
    </row>
    <row r="128959">
      <c r="A128959" s="1" t="n">
        <v>43888.16666666666</v>
      </c>
      <c r="B128959" t="n">
        <v>65</v>
      </c>
    </row>
    <row r="128960">
      <c r="A128960" s="1" t="n">
        <v>43888.20833333334</v>
      </c>
      <c r="B128960" t="n">
        <v>65</v>
      </c>
    </row>
    <row r="128961">
      <c r="A128961" s="1" t="n">
        <v>43888.25</v>
      </c>
      <c r="B128961" t="n">
        <v>65</v>
      </c>
    </row>
    <row r="128962">
      <c r="A128962" s="1" t="n">
        <v>43888.29166666666</v>
      </c>
      <c r="B128962" t="n">
        <v/>
      </c>
    </row>
    <row r="128963">
      <c r="A128963" s="1" t="n">
        <v>43888.33333333334</v>
      </c>
      <c r="B128963" t="n">
        <v>65</v>
      </c>
    </row>
    <row r="128964">
      <c r="A128964" s="1" t="n">
        <v>43888.375</v>
      </c>
      <c r="B128964" t="n">
        <v>65</v>
      </c>
    </row>
    <row r="128965">
      <c r="A128965" s="1" t="n">
        <v>43888.41666666666</v>
      </c>
      <c r="B128965" t="n">
        <v>65</v>
      </c>
    </row>
    <row r="128966">
      <c r="A128966" s="1" t="n">
        <v>43888.45833333334</v>
      </c>
      <c r="B128966" t="n">
        <v>65</v>
      </c>
    </row>
    <row r="128967">
      <c r="A128967" s="1" t="n">
        <v>43888.5</v>
      </c>
      <c r="B128967" t="n">
        <v>65</v>
      </c>
    </row>
    <row r="128968">
      <c r="A128968" s="1" t="n">
        <v>43888.54166666666</v>
      </c>
      <c r="B128968" t="n">
        <v>65</v>
      </c>
    </row>
    <row r="128969">
      <c r="A128969" s="1" t="n">
        <v>43888.58333333334</v>
      </c>
      <c r="B128969" t="n">
        <v>65</v>
      </c>
    </row>
    <row r="128970">
      <c r="A128970" s="1" t="n">
        <v>43888.625</v>
      </c>
      <c r="B128970" t="n">
        <v>65</v>
      </c>
    </row>
    <row r="128971">
      <c r="A128971" s="1" t="n">
        <v>43888.66666666666</v>
      </c>
      <c r="B128971" t="n">
        <v>64</v>
      </c>
    </row>
    <row r="128972">
      <c r="A128972" s="1" t="n">
        <v>43888.70833333334</v>
      </c>
      <c r="B128972" t="n">
        <v>65</v>
      </c>
    </row>
    <row r="128973">
      <c r="A128973" s="1" t="n">
        <v>43888.75</v>
      </c>
      <c r="B128973" t="n">
        <v>64</v>
      </c>
    </row>
    <row r="128974">
      <c r="A128974" s="1" t="n">
        <v>43888.79166666666</v>
      </c>
      <c r="B128974" t="n">
        <v>64</v>
      </c>
    </row>
    <row r="128975">
      <c r="A128975" s="1" t="n">
        <v>43888.83333333334</v>
      </c>
      <c r="B128975" t="n">
        <v>65</v>
      </c>
    </row>
    <row r="128976">
      <c r="A128976" s="1" t="n">
        <v>43888.875</v>
      </c>
      <c r="B128976" t="n">
        <v>65</v>
      </c>
    </row>
    <row r="128977">
      <c r="A128977" s="1" t="n">
        <v>43888.91666666666</v>
      </c>
      <c r="B128977" t="n">
        <v>64</v>
      </c>
    </row>
    <row r="128978">
      <c r="A128978" s="1" t="n">
        <v>43888.95833333334</v>
      </c>
      <c r="B128978" t="n">
        <v>64</v>
      </c>
    </row>
    <row r="128979">
      <c r="A128979" s="1" t="n">
        <v>43889</v>
      </c>
      <c r="B128979" t="n">
        <v>65</v>
      </c>
    </row>
    <row r="128980">
      <c r="A128980" s="1" t="n">
        <v>43889.04166666666</v>
      </c>
      <c r="B128980" t="n">
        <v>65</v>
      </c>
    </row>
    <row r="128981">
      <c r="A128981" s="1" t="n">
        <v>43889.08333333334</v>
      </c>
      <c r="B128981" t="n">
        <v/>
      </c>
    </row>
    <row r="128982">
      <c r="A128982" s="1" t="n">
        <v>43889.125</v>
      </c>
      <c r="B128982" t="n">
        <v>64</v>
      </c>
    </row>
    <row r="128983">
      <c r="A128983" s="1" t="n">
        <v>43889.16666666666</v>
      </c>
      <c r="B128983" t="n">
        <v>65</v>
      </c>
    </row>
    <row r="128984">
      <c r="A128984" s="1" t="n">
        <v>43889.20833333334</v>
      </c>
      <c r="B128984" t="n">
        <v>65</v>
      </c>
    </row>
    <row r="128985">
      <c r="A128985" s="1" t="n">
        <v>43889.25</v>
      </c>
      <c r="B128985" t="n">
        <v>65</v>
      </c>
    </row>
    <row r="128986">
      <c r="A128986" s="1" t="n">
        <v>43889.29166666666</v>
      </c>
      <c r="B128986" t="n">
        <v>65</v>
      </c>
    </row>
    <row r="128987">
      <c r="A128987" s="1" t="n">
        <v>43889.33333333334</v>
      </c>
      <c r="B128987" t="n">
        <v>65</v>
      </c>
    </row>
    <row r="128988">
      <c r="A128988" s="1" t="n">
        <v>43889.375</v>
      </c>
      <c r="B128988" t="n">
        <v>64</v>
      </c>
    </row>
    <row r="128989">
      <c r="A128989" s="1" t="n">
        <v>43889.41666666666</v>
      </c>
      <c r="B128989" t="n">
        <v>64</v>
      </c>
    </row>
    <row r="128990">
      <c r="A128990" s="1" t="n">
        <v>43889.45833333334</v>
      </c>
      <c r="B128990" t="n">
        <v>64</v>
      </c>
    </row>
    <row r="128991">
      <c r="A128991" s="1" t="n">
        <v>43889.5</v>
      </c>
      <c r="B128991" t="n">
        <v>64</v>
      </c>
    </row>
    <row r="128992">
      <c r="A128992" s="1" t="n">
        <v>43889.54166666666</v>
      </c>
      <c r="B128992" t="n">
        <v>64</v>
      </c>
    </row>
    <row r="128993">
      <c r="A128993" s="1" t="n">
        <v>43889.58333333334</v>
      </c>
      <c r="B128993" t="n">
        <v>64</v>
      </c>
    </row>
    <row r="128994">
      <c r="A128994" s="1" t="n">
        <v>43889.625</v>
      </c>
      <c r="B128994" t="n">
        <v>64</v>
      </c>
    </row>
    <row r="128995">
      <c r="A128995" s="1" t="n">
        <v>43889.66666666666</v>
      </c>
      <c r="B128995" t="n">
        <v>64</v>
      </c>
    </row>
    <row r="128996">
      <c r="A128996" s="1" t="n">
        <v>43889.70833333334</v>
      </c>
      <c r="B128996" t="n">
        <v>64</v>
      </c>
    </row>
    <row r="128997">
      <c r="A128997" s="1" t="n">
        <v>43889.75</v>
      </c>
      <c r="B128997" t="n">
        <v>64</v>
      </c>
    </row>
    <row r="128998">
      <c r="A128998" s="1" t="n">
        <v>43889.79166666666</v>
      </c>
      <c r="B128998" t="n">
        <v/>
      </c>
    </row>
    <row r="128999">
      <c r="A128999" s="1" t="n">
        <v>43889.83333333334</v>
      </c>
      <c r="B128999" t="n">
        <v>64</v>
      </c>
    </row>
    <row r="129000">
      <c r="A129000" s="1" t="n">
        <v>43889.875</v>
      </c>
      <c r="B129000" t="n">
        <v>64</v>
      </c>
    </row>
    <row r="129001">
      <c r="A129001" s="1" t="n">
        <v>43889.91666666666</v>
      </c>
      <c r="B129001" t="n">
        <v>64</v>
      </c>
    </row>
    <row r="129002">
      <c r="A129002" s="1" t="n">
        <v>43889.95833333334</v>
      </c>
      <c r="B129002" t="n">
        <v>64</v>
      </c>
    </row>
    <row r="129003">
      <c r="A129003" s="1" t="n">
        <v>43890</v>
      </c>
      <c r="B129003" t="n">
        <v>64</v>
      </c>
    </row>
    <row r="129004">
      <c r="A129004" s="1" t="n">
        <v>43890.04166666666</v>
      </c>
      <c r="B129004" t="n">
        <v>64</v>
      </c>
    </row>
    <row r="129005">
      <c r="A129005" s="1" t="n">
        <v>43890.08333333334</v>
      </c>
      <c r="B129005" t="n">
        <v>64</v>
      </c>
    </row>
    <row r="129006">
      <c r="A129006" s="1" t="n">
        <v>43890.125</v>
      </c>
      <c r="B129006" t="n">
        <v>64</v>
      </c>
    </row>
    <row r="129007">
      <c r="A129007" s="1" t="n">
        <v>43890.16666666666</v>
      </c>
      <c r="B129007" t="n">
        <v>64</v>
      </c>
    </row>
    <row r="129008">
      <c r="A129008" s="1" t="n">
        <v>43890.20833333334</v>
      </c>
      <c r="B129008" t="n">
        <v/>
      </c>
    </row>
    <row r="129009">
      <c r="A129009" s="1" t="n">
        <v>43890.25</v>
      </c>
      <c r="B129009" t="n">
        <v/>
      </c>
    </row>
    <row r="129010">
      <c r="A129010" s="1" t="n">
        <v>43890.29166666666</v>
      </c>
      <c r="B129010" t="n">
        <v/>
      </c>
    </row>
    <row r="129011">
      <c r="A129011" s="1" t="n">
        <v>43890.33333333334</v>
      </c>
      <c r="B129011" t="n">
        <v/>
      </c>
    </row>
    <row r="129012">
      <c r="A129012" s="1" t="n">
        <v>43890.375</v>
      </c>
      <c r="B129012" t="n">
        <v/>
      </c>
    </row>
    <row r="129013">
      <c r="A129013" s="1" t="n">
        <v>43890.41666666666</v>
      </c>
      <c r="B129013" t="n">
        <v/>
      </c>
    </row>
    <row r="129014">
      <c r="A129014" s="1" t="n">
        <v>43890.45833333334</v>
      </c>
      <c r="B129014" t="n">
        <v/>
      </c>
    </row>
    <row r="129015">
      <c r="A129015" s="1" t="n">
        <v>43890.5</v>
      </c>
      <c r="B129015" t="n">
        <v/>
      </c>
    </row>
    <row r="129016">
      <c r="A129016" s="1" t="n">
        <v>43890.54166666666</v>
      </c>
      <c r="B129016" t="n">
        <v/>
      </c>
    </row>
    <row r="129017">
      <c r="A129017" s="1" t="n">
        <v>43890.58333333334</v>
      </c>
      <c r="B129017" t="n">
        <v/>
      </c>
    </row>
    <row r="129018">
      <c r="A129018" s="1" t="n">
        <v>43890.625</v>
      </c>
      <c r="B129018" t="n">
        <v/>
      </c>
    </row>
    <row r="129019">
      <c r="A129019" s="1" t="n">
        <v>43890.66666666666</v>
      </c>
      <c r="B129019" t="n">
        <v/>
      </c>
    </row>
    <row r="129020">
      <c r="A129020" s="1" t="n">
        <v>43890.70833333334</v>
      </c>
      <c r="B129020" t="n">
        <v/>
      </c>
    </row>
    <row r="129021">
      <c r="A129021" s="1" t="n">
        <v>43890.75</v>
      </c>
      <c r="B129021" t="n">
        <v>63</v>
      </c>
    </row>
    <row r="129022">
      <c r="A129022" s="1" t="n">
        <v>43890.79166666666</v>
      </c>
      <c r="B129022" t="n">
        <v>63</v>
      </c>
    </row>
    <row r="129023">
      <c r="A129023" s="1" t="n">
        <v>43890.83333333334</v>
      </c>
      <c r="B129023" t="n">
        <v>64</v>
      </c>
    </row>
    <row r="129024">
      <c r="A129024" s="1" t="n">
        <v>43890.875</v>
      </c>
      <c r="B129024" t="n">
        <v>64</v>
      </c>
    </row>
    <row r="129025">
      <c r="A129025" s="1" t="n">
        <v>43890.91666666666</v>
      </c>
      <c r="B129025" t="n">
        <v>63</v>
      </c>
    </row>
    <row r="129026">
      <c r="A129026" s="1" t="n">
        <v>43890.95833333334</v>
      </c>
      <c r="B129026" t="n">
        <v>63</v>
      </c>
    </row>
    <row r="129027">
      <c r="A129027" s="1" t="n">
        <v>43891</v>
      </c>
      <c r="B129027" t="n">
        <v>64</v>
      </c>
    </row>
    <row r="129028">
      <c r="A129028" s="1" t="n">
        <v>43891.04166666666</v>
      </c>
      <c r="B129028" t="n">
        <v/>
      </c>
    </row>
    <row r="129029">
      <c r="A129029" s="1" t="n">
        <v>43891.08333333334</v>
      </c>
      <c r="B129029" t="n">
        <v>64</v>
      </c>
    </row>
    <row r="129030">
      <c r="A129030" s="1" t="n">
        <v>43891.125</v>
      </c>
      <c r="B129030" t="n">
        <v>63</v>
      </c>
    </row>
    <row r="129031">
      <c r="A129031" s="1" t="n">
        <v>43891.16666666666</v>
      </c>
      <c r="B129031" t="n">
        <v>64</v>
      </c>
    </row>
    <row r="129032">
      <c r="A129032" s="1" t="n">
        <v>43891.20833333334</v>
      </c>
      <c r="B129032" t="n">
        <v>64</v>
      </c>
    </row>
    <row r="129033">
      <c r="A129033" s="1" t="n">
        <v>43891.25</v>
      </c>
      <c r="B129033" t="n">
        <v>63</v>
      </c>
    </row>
    <row r="129034">
      <c r="A129034" s="1" t="n">
        <v>43891.29166666666</v>
      </c>
      <c r="B129034" t="n">
        <v>63</v>
      </c>
    </row>
    <row r="129035">
      <c r="A129035" s="1" t="n">
        <v>43891.33333333334</v>
      </c>
      <c r="B129035" t="n">
        <v>64</v>
      </c>
    </row>
    <row r="129036">
      <c r="A129036" s="1" t="n">
        <v>43891.375</v>
      </c>
      <c r="B129036" t="n">
        <v>63</v>
      </c>
    </row>
    <row r="129037">
      <c r="A129037" s="1" t="n">
        <v>43891.41666666666</v>
      </c>
      <c r="B129037" t="n">
        <v>64</v>
      </c>
    </row>
    <row r="129038">
      <c r="A129038" s="1" t="n">
        <v>43891.45833333334</v>
      </c>
      <c r="B129038" t="n">
        <v>64</v>
      </c>
    </row>
    <row r="129039">
      <c r="A129039" s="1" t="n">
        <v>43891.5</v>
      </c>
      <c r="B129039" t="n">
        <v>63</v>
      </c>
    </row>
    <row r="129040">
      <c r="A129040" s="1" t="n">
        <v>43891.54166666666</v>
      </c>
      <c r="B129040" t="n">
        <v>63</v>
      </c>
    </row>
    <row r="129041">
      <c r="A129041" s="1" t="n">
        <v>43891.58333333334</v>
      </c>
      <c r="B129041" t="n">
        <v>63</v>
      </c>
    </row>
    <row r="129042">
      <c r="A129042" s="1" t="n">
        <v>43891.625</v>
      </c>
      <c r="B129042" t="n">
        <v>63</v>
      </c>
    </row>
    <row r="129043">
      <c r="A129043" s="1" t="n">
        <v>43891.66666666666</v>
      </c>
      <c r="B129043" t="n">
        <v>64</v>
      </c>
    </row>
    <row r="129044">
      <c r="A129044" s="1" t="n">
        <v>43891.70833333334</v>
      </c>
      <c r="B129044" t="n">
        <v>64</v>
      </c>
    </row>
    <row r="129045">
      <c r="A129045" s="1" t="n">
        <v>43891.75</v>
      </c>
      <c r="B129045" t="n">
        <v>64</v>
      </c>
    </row>
    <row r="129046">
      <c r="A129046" s="1" t="n">
        <v>43891.79166666666</v>
      </c>
      <c r="B129046" t="n">
        <v>64</v>
      </c>
    </row>
    <row r="129047">
      <c r="A129047" s="1" t="n">
        <v>43891.83333333334</v>
      </c>
      <c r="B129047" t="n">
        <v>64</v>
      </c>
    </row>
    <row r="129048">
      <c r="A129048" s="1" t="n">
        <v>43891.875</v>
      </c>
      <c r="B129048" t="n">
        <v>64</v>
      </c>
    </row>
    <row r="129049">
      <c r="A129049" s="1" t="n">
        <v>43891.91666666666</v>
      </c>
      <c r="B129049" t="n">
        <v>64</v>
      </c>
    </row>
    <row r="129050">
      <c r="A129050" s="1" t="n">
        <v>43891.95833333334</v>
      </c>
      <c r="B129050" t="n">
        <v/>
      </c>
    </row>
    <row r="129051">
      <c r="A129051" s="1" t="n">
        <v>43892</v>
      </c>
      <c r="B129051" t="n">
        <v>64</v>
      </c>
    </row>
    <row r="129052">
      <c r="A129052" s="1" t="n">
        <v>43892.04166666666</v>
      </c>
      <c r="B129052" t="n">
        <v>64</v>
      </c>
    </row>
    <row r="129053">
      <c r="A129053" s="1" t="n">
        <v>43892.08333333334</v>
      </c>
      <c r="B129053" t="n">
        <v>64</v>
      </c>
    </row>
    <row r="129054">
      <c r="A129054" s="1" t="n">
        <v>43892.125</v>
      </c>
      <c r="B129054" t="n">
        <v/>
      </c>
    </row>
    <row r="129055">
      <c r="A129055" s="1" t="n">
        <v>43892.16666666666</v>
      </c>
      <c r="B129055" t="n">
        <v>64</v>
      </c>
    </row>
    <row r="129056">
      <c r="A129056" s="1" t="n">
        <v>43892.20833333334</v>
      </c>
      <c r="B129056" t="n">
        <v>64</v>
      </c>
    </row>
    <row r="129057">
      <c r="A129057" s="1" t="n">
        <v>43892.25</v>
      </c>
      <c r="B129057" t="n">
        <v>64</v>
      </c>
    </row>
    <row r="129058">
      <c r="A129058" s="1" t="n">
        <v>43892.29166666666</v>
      </c>
      <c r="B129058" t="n">
        <v>64</v>
      </c>
    </row>
    <row r="129059">
      <c r="A129059" s="1" t="n">
        <v>43892.33333333334</v>
      </c>
      <c r="B129059" t="n">
        <v>64</v>
      </c>
    </row>
    <row r="129060">
      <c r="A129060" s="1" t="n">
        <v>43892.375</v>
      </c>
      <c r="B129060" t="n">
        <v>63</v>
      </c>
    </row>
    <row r="129061">
      <c r="A129061" s="1" t="n">
        <v>43892.41666666666</v>
      </c>
      <c r="B129061" t="n">
        <v>64</v>
      </c>
    </row>
    <row r="129062">
      <c r="A129062" s="1" t="n">
        <v>43892.45833333334</v>
      </c>
      <c r="B129062" t="n">
        <v>63</v>
      </c>
    </row>
    <row r="129063">
      <c r="A129063" s="1" t="n">
        <v>43892.5</v>
      </c>
      <c r="B129063" t="n">
        <v>64</v>
      </c>
    </row>
    <row r="129064">
      <c r="A129064" s="1" t="n">
        <v>43892.54166666666</v>
      </c>
      <c r="B129064" t="n">
        <v>64</v>
      </c>
    </row>
    <row r="129065">
      <c r="A129065" s="1" t="n">
        <v>43892.58333333334</v>
      </c>
      <c r="B129065" t="n">
        <v>63</v>
      </c>
    </row>
    <row r="129066">
      <c r="A129066" s="1" t="n">
        <v>43892.625</v>
      </c>
      <c r="B129066" t="n">
        <v>63</v>
      </c>
    </row>
    <row r="129067">
      <c r="A129067" s="1" t="n">
        <v>43892.66666666666</v>
      </c>
      <c r="B129067" t="n">
        <v>63</v>
      </c>
    </row>
    <row r="129068">
      <c r="A129068" s="1" t="n">
        <v>43892.70833333334</v>
      </c>
      <c r="B129068" t="n">
        <v>64</v>
      </c>
    </row>
    <row r="129069">
      <c r="A129069" s="1" t="n">
        <v>43892.75</v>
      </c>
      <c r="B129069" t="n">
        <v>63</v>
      </c>
    </row>
    <row r="129070">
      <c r="A129070" s="1" t="n">
        <v>43892.79166666666</v>
      </c>
      <c r="B129070" t="n">
        <v>64</v>
      </c>
    </row>
    <row r="129071">
      <c r="A129071" s="1" t="n">
        <v>43892.83333333334</v>
      </c>
      <c r="B129071" t="n">
        <v>63</v>
      </c>
    </row>
    <row r="129072">
      <c r="A129072" s="1" t="n">
        <v>43892.875</v>
      </c>
      <c r="B129072" t="n">
        <v>63</v>
      </c>
    </row>
    <row r="129073">
      <c r="A129073" s="1" t="n">
        <v>43892.91666666666</v>
      </c>
      <c r="B129073" t="n">
        <v>63</v>
      </c>
    </row>
    <row r="129074">
      <c r="A129074" s="1" t="n">
        <v>43892.95833333334</v>
      </c>
      <c r="B129074" t="n">
        <v>63</v>
      </c>
    </row>
    <row r="129075">
      <c r="A129075" s="1" t="n">
        <v>43893</v>
      </c>
      <c r="B129075" t="n">
        <v/>
      </c>
    </row>
    <row r="129076">
      <c r="A129076" s="1" t="n">
        <v>43893.04166666666</v>
      </c>
      <c r="B129076" t="n">
        <v>63</v>
      </c>
    </row>
    <row r="129077">
      <c r="A129077" s="1" t="n">
        <v>43893.08333333334</v>
      </c>
      <c r="B129077" t="n">
        <v>63</v>
      </c>
    </row>
    <row r="129078">
      <c r="A129078" s="1" t="n">
        <v>43893.125</v>
      </c>
      <c r="B129078" t="n">
        <v>63</v>
      </c>
    </row>
    <row r="129079">
      <c r="A129079" s="1" t="n">
        <v>43893.16666666666</v>
      </c>
      <c r="B129079" t="n">
        <v>63</v>
      </c>
    </row>
    <row r="129080">
      <c r="A129080" s="1" t="n">
        <v>43893.20833333334</v>
      </c>
      <c r="B129080" t="n">
        <v>63</v>
      </c>
    </row>
    <row r="129081">
      <c r="A129081" s="1" t="n">
        <v>43893.25</v>
      </c>
      <c r="B129081" t="n">
        <v>63</v>
      </c>
    </row>
    <row r="129082">
      <c r="A129082" s="1" t="n">
        <v>43893.29166666666</v>
      </c>
      <c r="B129082" t="n">
        <v>63</v>
      </c>
    </row>
    <row r="129083">
      <c r="A129083" s="1" t="n">
        <v>43893.33333333334</v>
      </c>
      <c r="B129083" t="n">
        <v>63</v>
      </c>
    </row>
    <row r="129084">
      <c r="A129084" s="1" t="n">
        <v>43893.375</v>
      </c>
      <c r="B129084" t="n">
        <v>63</v>
      </c>
    </row>
    <row r="129085">
      <c r="A129085" s="1" t="n">
        <v>43893.41666666666</v>
      </c>
      <c r="B129085" t="n">
        <v>63</v>
      </c>
    </row>
    <row r="129086">
      <c r="A129086" s="1" t="n">
        <v>43893.45833333334</v>
      </c>
      <c r="B129086" t="n">
        <v>63</v>
      </c>
    </row>
    <row r="129087">
      <c r="A129087" s="1" t="n">
        <v>43893.5</v>
      </c>
      <c r="B129087" t="n">
        <v>63</v>
      </c>
    </row>
    <row r="129088">
      <c r="A129088" s="1" t="n">
        <v>43893.54166666666</v>
      </c>
      <c r="B129088" t="n">
        <v>63</v>
      </c>
    </row>
    <row r="129089">
      <c r="A129089" s="1" t="n">
        <v>43893.58333333334</v>
      </c>
      <c r="B129089" t="n">
        <v>63</v>
      </c>
    </row>
    <row r="129090">
      <c r="A129090" s="1" t="n">
        <v>43893.625</v>
      </c>
      <c r="B129090" t="n">
        <v/>
      </c>
    </row>
    <row r="129091">
      <c r="A129091" s="1" t="n">
        <v>43893.66666666666</v>
      </c>
      <c r="B129091" t="n">
        <v/>
      </c>
    </row>
    <row r="129092">
      <c r="A129092" s="1" t="n">
        <v>43893.70833333334</v>
      </c>
      <c r="B129092" t="n">
        <v/>
      </c>
    </row>
    <row r="129093">
      <c r="A129093" s="1" t="n">
        <v>43893.75</v>
      </c>
      <c r="B129093" t="n">
        <v/>
      </c>
    </row>
    <row r="129094">
      <c r="A129094" s="1" t="n">
        <v>43893.79166666666</v>
      </c>
      <c r="B129094" t="n">
        <v/>
      </c>
    </row>
    <row r="129095">
      <c r="A129095" s="1" t="n">
        <v>43893.83333333334</v>
      </c>
      <c r="B129095" t="n">
        <v>63</v>
      </c>
    </row>
    <row r="129096">
      <c r="A129096" s="1" t="n">
        <v>43893.875</v>
      </c>
      <c r="B129096" t="n">
        <v>63</v>
      </c>
    </row>
    <row r="129097">
      <c r="A129097" s="1" t="n">
        <v>43893.91666666666</v>
      </c>
      <c r="B129097" t="n">
        <v>63</v>
      </c>
    </row>
    <row r="129098">
      <c r="A129098" s="1" t="n">
        <v>43893.95833333334</v>
      </c>
      <c r="B129098" t="n">
        <v>63</v>
      </c>
    </row>
    <row r="129099">
      <c r="A129099" s="1" t="n">
        <v>43894</v>
      </c>
      <c r="B129099" t="n">
        <v/>
      </c>
    </row>
    <row r="129100">
      <c r="A129100" s="1" t="n">
        <v>43894.04166666666</v>
      </c>
      <c r="B129100" t="n">
        <v>63</v>
      </c>
    </row>
    <row r="129101">
      <c r="A129101" s="1" t="n">
        <v>43894.08333333334</v>
      </c>
      <c r="B129101" t="n">
        <v>63</v>
      </c>
    </row>
    <row r="129102">
      <c r="A129102" s="1" t="n">
        <v>43894.125</v>
      </c>
      <c r="B129102" t="n">
        <v>63</v>
      </c>
    </row>
    <row r="129103">
      <c r="A129103" s="1" t="n">
        <v>43894.16666666666</v>
      </c>
      <c r="B129103" t="n">
        <v>63</v>
      </c>
    </row>
    <row r="129104">
      <c r="A129104" s="1" t="n">
        <v>43894.20833333334</v>
      </c>
      <c r="B129104" t="n">
        <v/>
      </c>
    </row>
    <row r="129105">
      <c r="A129105" s="1" t="n">
        <v>43894.25</v>
      </c>
      <c r="B129105" t="n">
        <v/>
      </c>
    </row>
    <row r="129106">
      <c r="A129106" s="1" t="n">
        <v>43894.29166666666</v>
      </c>
      <c r="B129106" t="n">
        <v/>
      </c>
    </row>
    <row r="129107">
      <c r="A129107" s="1" t="n">
        <v>43894.33333333334</v>
      </c>
      <c r="B129107" t="n">
        <v/>
      </c>
    </row>
    <row r="129108">
      <c r="A129108" s="1" t="n">
        <v>43894.375</v>
      </c>
      <c r="B129108" t="n">
        <v/>
      </c>
    </row>
    <row r="129109">
      <c r="A129109" s="1" t="n">
        <v>43894.41666666666</v>
      </c>
      <c r="B129109" t="n">
        <v/>
      </c>
    </row>
    <row r="129110">
      <c r="A129110" s="1" t="n">
        <v>43894.45833333334</v>
      </c>
      <c r="B129110" t="n">
        <v/>
      </c>
    </row>
    <row r="129111">
      <c r="A129111" s="1" t="n">
        <v>43894.5</v>
      </c>
      <c r="B129111" t="n">
        <v>62</v>
      </c>
    </row>
    <row r="129112">
      <c r="A129112" s="1" t="n">
        <v>43894.54166666666</v>
      </c>
      <c r="B129112" t="n">
        <v>63</v>
      </c>
    </row>
    <row r="129113">
      <c r="A129113" s="1" t="n">
        <v>43894.58333333334</v>
      </c>
      <c r="B129113" t="n">
        <v>63</v>
      </c>
    </row>
    <row r="129114">
      <c r="A129114" s="1" t="n">
        <v>43894.625</v>
      </c>
      <c r="B129114" t="n">
        <v>62</v>
      </c>
    </row>
    <row r="129115">
      <c r="A129115" s="1" t="n">
        <v>43894.66666666666</v>
      </c>
      <c r="B129115" t="n">
        <v>62</v>
      </c>
    </row>
    <row r="129116">
      <c r="A129116" s="1" t="n">
        <v>43894.70833333334</v>
      </c>
      <c r="B129116" t="n">
        <v>63</v>
      </c>
    </row>
    <row r="129117">
      <c r="A129117" s="1" t="n">
        <v>43894.75</v>
      </c>
      <c r="B129117" t="n">
        <v>63</v>
      </c>
    </row>
    <row r="129118">
      <c r="A129118" s="1" t="n">
        <v>43894.79166666666</v>
      </c>
      <c r="B129118" t="n">
        <v>62</v>
      </c>
    </row>
    <row r="129119">
      <c r="A129119" s="1" t="n">
        <v>43894.83333333334</v>
      </c>
      <c r="B129119" t="n">
        <v>62</v>
      </c>
    </row>
    <row r="129120">
      <c r="A129120" s="1" t="n">
        <v>43894.875</v>
      </c>
      <c r="B129120" t="n">
        <v>62</v>
      </c>
    </row>
    <row r="129121">
      <c r="A129121" s="1" t="n">
        <v>43894.91666666666</v>
      </c>
      <c r="B129121" t="n">
        <v>62</v>
      </c>
    </row>
    <row r="129122">
      <c r="A129122" s="1" t="n">
        <v>43894.95833333334</v>
      </c>
      <c r="B129122" t="n">
        <v>62</v>
      </c>
    </row>
    <row r="129123">
      <c r="A129123" s="1" t="n">
        <v>43895</v>
      </c>
      <c r="B129123" t="n">
        <v>62</v>
      </c>
    </row>
    <row r="129124">
      <c r="A129124" s="1" t="n">
        <v>43895.04166666666</v>
      </c>
      <c r="B129124" t="n">
        <v>62</v>
      </c>
    </row>
    <row r="129125">
      <c r="A129125" s="1" t="n">
        <v>43895.08333333334</v>
      </c>
      <c r="B129125" t="n">
        <v>62</v>
      </c>
    </row>
    <row r="129126">
      <c r="A129126" s="1" t="n">
        <v>43895.125</v>
      </c>
      <c r="B129126" t="n">
        <v>62</v>
      </c>
    </row>
    <row r="129127">
      <c r="A129127" s="1" t="n">
        <v>43895.16666666666</v>
      </c>
      <c r="B129127" t="n">
        <v>62</v>
      </c>
    </row>
    <row r="129128">
      <c r="A129128" s="1" t="n">
        <v>43895.20833333334</v>
      </c>
      <c r="B129128" t="n">
        <v>62</v>
      </c>
    </row>
    <row r="129129">
      <c r="A129129" s="1" t="n">
        <v>43895.25</v>
      </c>
      <c r="B129129" t="n">
        <v>62</v>
      </c>
    </row>
    <row r="129130">
      <c r="A129130" s="1" t="n">
        <v>43895.29166666666</v>
      </c>
      <c r="B129130" t="n">
        <v>62</v>
      </c>
    </row>
    <row r="129131">
      <c r="A129131" s="1" t="n">
        <v>43895.33333333334</v>
      </c>
      <c r="B129131" t="n">
        <v>62</v>
      </c>
    </row>
    <row r="129132">
      <c r="A129132" s="1" t="n">
        <v>43895.375</v>
      </c>
      <c r="B129132" t="n">
        <v>62</v>
      </c>
    </row>
    <row r="129133">
      <c r="A129133" s="1" t="n">
        <v>43895.41666666666</v>
      </c>
      <c r="B129133" t="n">
        <v>62</v>
      </c>
    </row>
    <row r="129134">
      <c r="A129134" s="1" t="n">
        <v>43895.45833333334</v>
      </c>
      <c r="B129134" t="n">
        <v/>
      </c>
    </row>
    <row r="129135">
      <c r="A129135" s="1" t="n">
        <v>43895.5</v>
      </c>
      <c r="B129135" t="n">
        <v>62</v>
      </c>
    </row>
    <row r="129136">
      <c r="A129136" s="1" t="n">
        <v>43895.54166666666</v>
      </c>
      <c r="B129136" t="n">
        <v>62</v>
      </c>
    </row>
    <row r="129137">
      <c r="A129137" s="1" t="n">
        <v>43895.58333333334</v>
      </c>
      <c r="B129137" t="n">
        <v/>
      </c>
    </row>
    <row r="129138">
      <c r="A129138" s="1" t="n">
        <v>43895.625</v>
      </c>
      <c r="B129138" t="n">
        <v>62</v>
      </c>
    </row>
    <row r="129139">
      <c r="A129139" s="1" t="n">
        <v>43895.66666666666</v>
      </c>
      <c r="B129139" t="n">
        <v>62</v>
      </c>
    </row>
    <row r="129140">
      <c r="A129140" s="1" t="n">
        <v>43895.70833333334</v>
      </c>
      <c r="B129140" t="n">
        <v>62</v>
      </c>
    </row>
    <row r="129141">
      <c r="A129141" s="1" t="n">
        <v>43895.75</v>
      </c>
      <c r="B129141" t="n">
        <v>62</v>
      </c>
    </row>
    <row r="129142">
      <c r="A129142" s="1" t="n">
        <v>43895.79166666666</v>
      </c>
      <c r="B129142" t="n">
        <v>62</v>
      </c>
    </row>
    <row r="129143">
      <c r="A129143" s="1" t="n">
        <v>43895.83333333334</v>
      </c>
      <c r="B129143" t="n">
        <v>62</v>
      </c>
    </row>
    <row r="129144">
      <c r="A129144" s="1" t="n">
        <v>43895.875</v>
      </c>
      <c r="B129144" t="n">
        <v>62</v>
      </c>
    </row>
    <row r="129145">
      <c r="A129145" s="1" t="n">
        <v>43895.91666666666</v>
      </c>
      <c r="B129145" t="n">
        <v/>
      </c>
    </row>
    <row r="129146">
      <c r="A129146" s="1" t="n">
        <v>43895.95833333334</v>
      </c>
      <c r="B129146" t="n">
        <v>62</v>
      </c>
    </row>
    <row r="129147">
      <c r="A129147" s="1" t="n">
        <v>43896</v>
      </c>
      <c r="B129147" t="n">
        <v>62</v>
      </c>
    </row>
    <row r="129148">
      <c r="A129148" s="1" t="n">
        <v>43896.04166666666</v>
      </c>
      <c r="B129148" t="n">
        <v/>
      </c>
    </row>
    <row r="129149">
      <c r="A129149" s="1" t="n">
        <v>43896.08333333334</v>
      </c>
      <c r="B129149" t="n">
        <v>62</v>
      </c>
    </row>
    <row r="129150">
      <c r="A129150" s="1" t="n">
        <v>43896.125</v>
      </c>
      <c r="B129150" t="n">
        <v>61</v>
      </c>
    </row>
    <row r="129151">
      <c r="A129151" s="1" t="n">
        <v>43896.16666666666</v>
      </c>
      <c r="B129151" t="n">
        <v>62</v>
      </c>
    </row>
    <row r="129152">
      <c r="A129152" s="1" t="n">
        <v>43896.20833333334</v>
      </c>
      <c r="B129152" t="n">
        <v>61</v>
      </c>
    </row>
    <row r="129153">
      <c r="A129153" s="1" t="n">
        <v>43896.25</v>
      </c>
      <c r="B129153" t="n">
        <v>62</v>
      </c>
    </row>
    <row r="129154">
      <c r="A129154" s="1" t="n">
        <v>43896.29166666666</v>
      </c>
      <c r="B129154" t="n">
        <v>62</v>
      </c>
    </row>
    <row r="129155">
      <c r="A129155" s="1" t="n">
        <v>43896.33333333334</v>
      </c>
      <c r="B129155" t="n">
        <v>61</v>
      </c>
    </row>
    <row r="129156">
      <c r="A129156" s="1" t="n">
        <v>43896.375</v>
      </c>
      <c r="B129156" t="n">
        <v>62</v>
      </c>
    </row>
    <row r="129157">
      <c r="A129157" s="1" t="n">
        <v>43896.41666666666</v>
      </c>
      <c r="B129157" t="n">
        <v>61</v>
      </c>
    </row>
    <row r="129158">
      <c r="A129158" s="1" t="n">
        <v>43896.45833333334</v>
      </c>
      <c r="B129158" t="n">
        <v>61</v>
      </c>
    </row>
    <row r="129159">
      <c r="A129159" s="1" t="n">
        <v>43896.5</v>
      </c>
      <c r="B129159" t="n">
        <v>62</v>
      </c>
    </row>
    <row r="129160">
      <c r="A129160" s="1" t="n">
        <v>43896.54166666666</v>
      </c>
      <c r="B129160" t="n">
        <v>62</v>
      </c>
    </row>
    <row r="129161">
      <c r="A129161" s="1" t="n">
        <v>43896.58333333334</v>
      </c>
      <c r="B129161" t="n">
        <v>61</v>
      </c>
    </row>
    <row r="129162">
      <c r="A129162" s="1" t="n">
        <v>43896.625</v>
      </c>
      <c r="B129162" t="n">
        <v>61</v>
      </c>
    </row>
    <row r="129163">
      <c r="A129163" s="1" t="n">
        <v>43896.66666666666</v>
      </c>
      <c r="B129163" t="n">
        <v>61</v>
      </c>
    </row>
    <row r="129164">
      <c r="A129164" s="1" t="n">
        <v>43896.70833333334</v>
      </c>
      <c r="B129164" t="n">
        <v>62</v>
      </c>
    </row>
    <row r="129165">
      <c r="A129165" s="1" t="n">
        <v>43896.75</v>
      </c>
      <c r="B129165" t="n">
        <v>61</v>
      </c>
    </row>
    <row r="129166">
      <c r="A129166" s="1" t="n">
        <v>43896.79166666666</v>
      </c>
      <c r="B129166" t="n">
        <v>61</v>
      </c>
    </row>
    <row r="129167">
      <c r="A129167" s="1" t="n">
        <v>43896.83333333334</v>
      </c>
      <c r="B129167" t="n">
        <v>61</v>
      </c>
    </row>
    <row r="129168">
      <c r="A129168" s="1" t="n">
        <v>43896.875</v>
      </c>
      <c r="B129168" t="n">
        <v>61</v>
      </c>
    </row>
    <row r="129169">
      <c r="A129169" s="1" t="n">
        <v>43896.91666666666</v>
      </c>
      <c r="B129169" t="n">
        <v>61</v>
      </c>
    </row>
    <row r="129170">
      <c r="A129170" s="1" t="n">
        <v>43896.95833333334</v>
      </c>
      <c r="B129170" t="n">
        <v>61</v>
      </c>
    </row>
    <row r="129171">
      <c r="A129171" s="1" t="n">
        <v>43897</v>
      </c>
      <c r="B129171" t="n">
        <v>62</v>
      </c>
    </row>
    <row r="129172">
      <c r="A129172" s="1" t="n">
        <v>43897.04166666666</v>
      </c>
      <c r="B129172" t="n">
        <v/>
      </c>
    </row>
    <row r="129173">
      <c r="A129173" s="1" t="n">
        <v>43897.08333333334</v>
      </c>
      <c r="B129173" t="n">
        <v>61</v>
      </c>
    </row>
    <row r="129174">
      <c r="A129174" s="1" t="n">
        <v>43897.125</v>
      </c>
      <c r="B129174" t="n">
        <v>62</v>
      </c>
    </row>
    <row r="129175">
      <c r="A129175" s="1" t="n">
        <v>43897.16666666666</v>
      </c>
      <c r="B129175" t="n">
        <v>61</v>
      </c>
    </row>
    <row r="129176">
      <c r="A129176" s="1" t="n">
        <v>43897.20833333334</v>
      </c>
      <c r="B129176" t="n">
        <v>61</v>
      </c>
    </row>
    <row r="129177">
      <c r="A129177" s="1" t="n">
        <v>43897.25</v>
      </c>
      <c r="B129177" t="n">
        <v>61</v>
      </c>
    </row>
    <row r="129178">
      <c r="A129178" s="1" t="n">
        <v>43897.29166666666</v>
      </c>
      <c r="B129178" t="n">
        <v>61</v>
      </c>
    </row>
    <row r="129179">
      <c r="A129179" s="1" t="n">
        <v>43897.33333333334</v>
      </c>
      <c r="B129179" t="n">
        <v>61</v>
      </c>
    </row>
    <row r="129180">
      <c r="A129180" s="1" t="n">
        <v>43897.375</v>
      </c>
      <c r="B129180" t="n">
        <v>61</v>
      </c>
    </row>
    <row r="129181">
      <c r="A129181" s="1" t="n">
        <v>43897.41666666666</v>
      </c>
      <c r="B129181" t="n">
        <v>61</v>
      </c>
    </row>
    <row r="129182">
      <c r="A129182" s="1" t="n">
        <v>43897.45833333334</v>
      </c>
      <c r="B129182" t="n">
        <v>61</v>
      </c>
    </row>
    <row r="129183">
      <c r="A129183" s="1" t="n">
        <v>43897.5</v>
      </c>
      <c r="B129183" t="n">
        <v>61</v>
      </c>
    </row>
    <row r="129184">
      <c r="A129184" s="1" t="n">
        <v>43897.54166666666</v>
      </c>
      <c r="B129184" t="n">
        <v/>
      </c>
    </row>
    <row r="129185">
      <c r="A129185" s="1" t="n">
        <v>43897.58333333334</v>
      </c>
      <c r="B129185" t="n">
        <v/>
      </c>
    </row>
    <row r="129186">
      <c r="A129186" s="1" t="n">
        <v>43897.625</v>
      </c>
      <c r="B129186" t="n">
        <v/>
      </c>
    </row>
    <row r="129187">
      <c r="A129187" s="1" t="n">
        <v>43897.66666666666</v>
      </c>
      <c r="B129187" t="n">
        <v/>
      </c>
    </row>
    <row r="129188">
      <c r="A129188" s="1" t="n">
        <v>43897.70833333334</v>
      </c>
      <c r="B129188" t="n">
        <v/>
      </c>
    </row>
    <row r="129189">
      <c r="A129189" s="1" t="n">
        <v>43897.75</v>
      </c>
      <c r="B129189" t="n">
        <v/>
      </c>
    </row>
    <row r="129190">
      <c r="A129190" s="1" t="n">
        <v>43897.79166666666</v>
      </c>
      <c r="B129190" t="n">
        <v/>
      </c>
    </row>
    <row r="129191">
      <c r="A129191" s="1" t="n">
        <v>43897.83333333334</v>
      </c>
      <c r="B129191" t="n">
        <v>61</v>
      </c>
    </row>
    <row r="129192">
      <c r="A129192" s="1" t="n">
        <v>43897.875</v>
      </c>
      <c r="B129192" t="n">
        <v>61</v>
      </c>
    </row>
    <row r="129193">
      <c r="A129193" s="1" t="n">
        <v>43897.91666666666</v>
      </c>
      <c r="B129193" t="n">
        <v>61</v>
      </c>
    </row>
    <row r="129194">
      <c r="A129194" s="1" t="n">
        <v>43897.95833333334</v>
      </c>
      <c r="B129194" t="n">
        <v>61</v>
      </c>
    </row>
    <row r="129195">
      <c r="A129195" s="1" t="n">
        <v>43898</v>
      </c>
      <c r="B129195" t="n">
        <v>61</v>
      </c>
    </row>
    <row r="129196">
      <c r="A129196" s="1" t="n">
        <v>43898.04166666666</v>
      </c>
      <c r="B129196" t="n">
        <v>61</v>
      </c>
    </row>
    <row r="129197">
      <c r="A129197" s="1" t="n">
        <v>43898.08333333334</v>
      </c>
      <c r="B129197" t="n">
        <v>61</v>
      </c>
    </row>
    <row r="129198">
      <c r="A129198" s="1" t="n">
        <v>43898.125</v>
      </c>
      <c r="B129198" t="n">
        <v>61</v>
      </c>
    </row>
    <row r="129199">
      <c r="A129199" s="1" t="n">
        <v>43898.16666666666</v>
      </c>
      <c r="B129199" t="n">
        <v>61</v>
      </c>
    </row>
    <row r="129200">
      <c r="A129200" s="1" t="n">
        <v>43898.20833333334</v>
      </c>
      <c r="B129200" t="n">
        <v/>
      </c>
    </row>
    <row r="129201">
      <c r="A129201" s="1" t="n">
        <v>43898.25</v>
      </c>
      <c r="B129201" t="n">
        <v/>
      </c>
    </row>
    <row r="129202">
      <c r="A129202" s="1" t="n">
        <v>43898.29166666666</v>
      </c>
      <c r="B129202" t="n">
        <v/>
      </c>
    </row>
    <row r="129203">
      <c r="A129203" s="1" t="n">
        <v>43898.33333333334</v>
      </c>
      <c r="B129203" t="n">
        <v/>
      </c>
    </row>
    <row r="129204">
      <c r="A129204" s="1" t="n">
        <v>43898.375</v>
      </c>
      <c r="B129204" t="n">
        <v/>
      </c>
    </row>
    <row r="129205">
      <c r="A129205" s="1" t="n">
        <v>43898.41666666666</v>
      </c>
      <c r="B129205" t="n">
        <v/>
      </c>
    </row>
    <row r="129206">
      <c r="A129206" s="1" t="n">
        <v>43898.45833333334</v>
      </c>
      <c r="B129206" t="n">
        <v/>
      </c>
    </row>
    <row r="129207">
      <c r="A129207" s="1" t="n">
        <v>43898.5</v>
      </c>
      <c r="B129207" t="n">
        <v/>
      </c>
    </row>
    <row r="129208">
      <c r="A129208" s="1" t="n">
        <v>43898.54166666666</v>
      </c>
      <c r="B129208" t="n">
        <v/>
      </c>
    </row>
    <row r="129209">
      <c r="A129209" s="1" t="n">
        <v>43898.58333333334</v>
      </c>
      <c r="B129209" t="n">
        <v>60</v>
      </c>
    </row>
    <row r="129210">
      <c r="A129210" s="1" t="n">
        <v>43898.625</v>
      </c>
      <c r="B129210" t="n">
        <v>61</v>
      </c>
    </row>
    <row r="129211">
      <c r="A129211" s="1" t="n">
        <v>43898.66666666666</v>
      </c>
      <c r="B129211" t="n">
        <v>60</v>
      </c>
    </row>
    <row r="129212">
      <c r="A129212" s="1" t="n">
        <v>43898.70833333334</v>
      </c>
      <c r="B129212" t="n">
        <v>60</v>
      </c>
    </row>
    <row r="129213">
      <c r="A129213" s="1" t="n">
        <v>43898.75</v>
      </c>
      <c r="B129213" t="n">
        <v>61</v>
      </c>
    </row>
    <row r="129214">
      <c r="A129214" s="1" t="n">
        <v>43898.79166666666</v>
      </c>
      <c r="B129214" t="n">
        <v>60</v>
      </c>
    </row>
    <row r="129215">
      <c r="A129215" s="1" t="n">
        <v>43898.83333333334</v>
      </c>
      <c r="B129215" t="n">
        <v>60</v>
      </c>
    </row>
    <row r="129216">
      <c r="A129216" s="1" t="n">
        <v>43898.875</v>
      </c>
      <c r="B129216" t="n">
        <v>60</v>
      </c>
    </row>
    <row r="129217">
      <c r="A129217" s="1" t="n">
        <v>43898.91666666666</v>
      </c>
      <c r="B129217" t="n">
        <v>60</v>
      </c>
    </row>
    <row r="129218">
      <c r="A129218" s="1" t="n">
        <v>43898.95833333334</v>
      </c>
      <c r="B129218" t="n">
        <v>61</v>
      </c>
    </row>
    <row r="129219">
      <c r="A129219" s="1" t="n">
        <v>43899</v>
      </c>
      <c r="B129219" t="n">
        <v/>
      </c>
    </row>
    <row r="129220">
      <c r="A129220" s="1" t="n">
        <v>43899.04166666666</v>
      </c>
      <c r="B129220" t="n">
        <v>61</v>
      </c>
    </row>
    <row r="129221">
      <c r="A129221" s="1" t="n">
        <v>43899.08333333334</v>
      </c>
      <c r="B129221" t="n">
        <v>61</v>
      </c>
    </row>
    <row r="129222">
      <c r="A129222" s="1" t="n">
        <v>43899.125</v>
      </c>
      <c r="B129222" t="n">
        <v>60</v>
      </c>
    </row>
    <row r="129223">
      <c r="A129223" s="1" t="n">
        <v>43899.16666666666</v>
      </c>
      <c r="B129223" t="n">
        <v>60</v>
      </c>
    </row>
    <row r="129224">
      <c r="A129224" s="1" t="n">
        <v>43899.20833333334</v>
      </c>
      <c r="B129224" t="n">
        <v>61</v>
      </c>
    </row>
    <row r="129225">
      <c r="A129225" s="1" t="n">
        <v>43899.25</v>
      </c>
      <c r="B129225" t="n">
        <v>60</v>
      </c>
    </row>
    <row r="129226">
      <c r="A129226" s="1" t="n">
        <v>43899.29166666666</v>
      </c>
      <c r="B129226" t="n">
        <v>61</v>
      </c>
    </row>
    <row r="129227">
      <c r="A129227" s="1" t="n">
        <v>43899.33333333334</v>
      </c>
      <c r="B129227" t="n">
        <v>60</v>
      </c>
    </row>
    <row r="129228">
      <c r="A129228" s="1" t="n">
        <v>43899.375</v>
      </c>
      <c r="B129228" t="n">
        <v>60</v>
      </c>
    </row>
    <row r="129229">
      <c r="A129229" s="1" t="n">
        <v>43899.41666666666</v>
      </c>
      <c r="B129229" t="n">
        <v>61</v>
      </c>
    </row>
    <row r="129230">
      <c r="A129230" s="1" t="n">
        <v>43899.45833333334</v>
      </c>
      <c r="B129230" t="n">
        <v>60</v>
      </c>
    </row>
    <row r="129231">
      <c r="A129231" s="1" t="n">
        <v>43899.5</v>
      </c>
      <c r="B129231" t="n">
        <v>60</v>
      </c>
    </row>
    <row r="129232">
      <c r="A129232" s="1" t="n">
        <v>43899.54166666666</v>
      </c>
      <c r="B129232" t="n">
        <v>60</v>
      </c>
    </row>
    <row r="129233">
      <c r="A129233" s="1" t="n">
        <v>43899.58333333334</v>
      </c>
      <c r="B129233" t="n">
        <v>60</v>
      </c>
    </row>
    <row r="129234">
      <c r="A129234" s="1" t="n">
        <v>43899.625</v>
      </c>
      <c r="B129234" t="n">
        <v>60</v>
      </c>
    </row>
    <row r="129235">
      <c r="A129235" s="1" t="n">
        <v>43899.66666666666</v>
      </c>
      <c r="B129235" t="n">
        <v>60</v>
      </c>
    </row>
    <row r="129236">
      <c r="A129236" s="1" t="n">
        <v>43899.70833333334</v>
      </c>
      <c r="B129236" t="n">
        <v>60</v>
      </c>
    </row>
    <row r="129237">
      <c r="A129237" s="1" t="n">
        <v>43899.75</v>
      </c>
      <c r="B129237" t="n">
        <v>60</v>
      </c>
    </row>
    <row r="129238">
      <c r="A129238" s="1" t="n">
        <v>43899.79166666666</v>
      </c>
      <c r="B129238" t="n">
        <v>60</v>
      </c>
    </row>
    <row r="129239">
      <c r="A129239" s="1" t="n">
        <v>43899.83333333334</v>
      </c>
      <c r="B129239" t="n">
        <v>60</v>
      </c>
    </row>
    <row r="129240">
      <c r="A129240" s="1" t="n">
        <v>43899.875</v>
      </c>
      <c r="B129240" t="n">
        <v>60</v>
      </c>
    </row>
    <row r="129241">
      <c r="A129241" s="1" t="n">
        <v>43899.91666666666</v>
      </c>
      <c r="B129241" t="n">
        <v>60</v>
      </c>
    </row>
    <row r="129242">
      <c r="A129242" s="1" t="n">
        <v>43899.95833333334</v>
      </c>
      <c r="B129242" t="n">
        <v>60</v>
      </c>
    </row>
    <row r="129243">
      <c r="A129243" s="1" t="n">
        <v>43900</v>
      </c>
      <c r="B129243" t="n">
        <v>60</v>
      </c>
    </row>
    <row r="129244">
      <c r="A129244" s="1" t="n">
        <v>43900.04166666666</v>
      </c>
      <c r="B129244" t="n">
        <v>60</v>
      </c>
    </row>
    <row r="129245">
      <c r="A129245" s="1" t="n">
        <v>43900.08333333334</v>
      </c>
      <c r="B129245" t="n">
        <v>60</v>
      </c>
    </row>
    <row r="129246">
      <c r="A129246" s="1" t="n">
        <v>43900.125</v>
      </c>
      <c r="B129246" t="n">
        <v>60</v>
      </c>
    </row>
    <row r="129247">
      <c r="A129247" s="1" t="n">
        <v>43900.16666666666</v>
      </c>
      <c r="B129247" t="n">
        <v>60</v>
      </c>
    </row>
    <row r="129248">
      <c r="A129248" s="1" t="n">
        <v>43900.20833333334</v>
      </c>
      <c r="B129248" t="n">
        <v>60</v>
      </c>
    </row>
    <row r="129249">
      <c r="A129249" s="1" t="n">
        <v>43900.25</v>
      </c>
      <c r="B129249" t="n">
        <v/>
      </c>
    </row>
    <row r="129250">
      <c r="A129250" s="1" t="n">
        <v>43900.29166666666</v>
      </c>
      <c r="B129250" t="n">
        <v/>
      </c>
    </row>
    <row r="129251">
      <c r="A129251" s="1" t="n">
        <v>43900.33333333334</v>
      </c>
      <c r="B129251" t="n">
        <v/>
      </c>
    </row>
    <row r="129252">
      <c r="A129252" s="1" t="n">
        <v>43900.375</v>
      </c>
      <c r="B129252" t="n">
        <v/>
      </c>
    </row>
    <row r="129253">
      <c r="A129253" s="1" t="n">
        <v>43900.41666666666</v>
      </c>
      <c r="B129253" t="n">
        <v/>
      </c>
    </row>
    <row r="129254">
      <c r="A129254" s="1" t="n">
        <v>43900.45833333334</v>
      </c>
      <c r="B129254" t="n">
        <v/>
      </c>
    </row>
    <row r="129255">
      <c r="A129255" s="1" t="n">
        <v>43900.5</v>
      </c>
      <c r="B129255" t="n">
        <v/>
      </c>
    </row>
    <row r="129256">
      <c r="A129256" s="1" t="n">
        <v>43900.54166666666</v>
      </c>
      <c r="B129256" t="n">
        <v/>
      </c>
    </row>
    <row r="129257">
      <c r="A129257" s="1" t="n">
        <v>43900.58333333334</v>
      </c>
      <c r="B129257" t="n">
        <v/>
      </c>
    </row>
    <row r="129258">
      <c r="A129258" s="1" t="n">
        <v>43900.625</v>
      </c>
      <c r="B129258" t="n">
        <v/>
      </c>
    </row>
    <row r="129259">
      <c r="A129259" s="1" t="n">
        <v>43900.66666666666</v>
      </c>
      <c r="B129259" t="n">
        <v/>
      </c>
    </row>
    <row r="129260">
      <c r="A129260" s="1" t="n">
        <v>43900.70833333334</v>
      </c>
      <c r="B129260" t="n">
        <v/>
      </c>
    </row>
    <row r="129261">
      <c r="A129261" s="1" t="n">
        <v>43900.75</v>
      </c>
      <c r="B129261" t="n">
        <v/>
      </c>
    </row>
    <row r="129262">
      <c r="A129262" s="1" t="n">
        <v>43900.79166666666</v>
      </c>
      <c r="B129262" t="n">
        <v/>
      </c>
    </row>
    <row r="129263">
      <c r="A129263" s="1" t="n">
        <v>43900.83333333334</v>
      </c>
      <c r="B129263" t="n">
        <v>60</v>
      </c>
    </row>
    <row r="129264">
      <c r="A129264" s="1" t="n">
        <v>43900.875</v>
      </c>
      <c r="B129264" t="n">
        <v/>
      </c>
    </row>
    <row r="129265">
      <c r="A129265" s="1" t="n">
        <v>43900.91666666666</v>
      </c>
      <c r="B129265" t="n">
        <v>59</v>
      </c>
    </row>
    <row r="129266">
      <c r="A129266" s="1" t="n">
        <v>43900.95833333334</v>
      </c>
      <c r="B129266" t="n">
        <v>60</v>
      </c>
    </row>
    <row r="129267">
      <c r="A129267" s="1" t="n">
        <v>43901</v>
      </c>
      <c r="B129267" t="n">
        <v>60</v>
      </c>
    </row>
    <row r="129268">
      <c r="A129268" s="1" t="n">
        <v>43901.04166666666</v>
      </c>
      <c r="B129268" t="n">
        <v/>
      </c>
    </row>
    <row r="129269">
      <c r="A129269" s="1" t="n">
        <v>43901.08333333334</v>
      </c>
      <c r="B129269" t="n">
        <v>60</v>
      </c>
    </row>
    <row r="129270">
      <c r="A129270" s="1" t="n">
        <v>43901.125</v>
      </c>
      <c r="B129270" t="n">
        <v>59</v>
      </c>
    </row>
    <row r="129271">
      <c r="A129271" s="1" t="n">
        <v>43901.16666666666</v>
      </c>
      <c r="B129271" t="n">
        <v>60</v>
      </c>
    </row>
    <row r="129272">
      <c r="A129272" s="1" t="n">
        <v>43901.20833333334</v>
      </c>
      <c r="B129272" t="n">
        <v/>
      </c>
    </row>
    <row r="129273">
      <c r="A129273" s="1" t="n">
        <v>43901.25</v>
      </c>
      <c r="B129273" t="n">
        <v/>
      </c>
    </row>
    <row r="129274">
      <c r="A129274" s="1" t="n">
        <v>43901.29166666666</v>
      </c>
      <c r="B129274" t="n">
        <v>59</v>
      </c>
    </row>
    <row r="129275">
      <c r="A129275" s="1" t="n">
        <v>43901.33333333334</v>
      </c>
      <c r="B129275" t="n">
        <v>60</v>
      </c>
    </row>
    <row r="129276">
      <c r="A129276" s="1" t="n">
        <v>43901.375</v>
      </c>
      <c r="B129276" t="n">
        <v>59</v>
      </c>
    </row>
    <row r="129277">
      <c r="A129277" s="1" t="n">
        <v>43901.41666666666</v>
      </c>
      <c r="B129277" t="n">
        <v>60</v>
      </c>
    </row>
    <row r="129278">
      <c r="A129278" s="1" t="n">
        <v>43901.45833333334</v>
      </c>
      <c r="B129278" t="n">
        <v>60</v>
      </c>
    </row>
    <row r="129279">
      <c r="A129279" s="1" t="n">
        <v>43901.5</v>
      </c>
      <c r="B129279" t="n">
        <v>60</v>
      </c>
    </row>
    <row r="129280">
      <c r="A129280" s="1" t="n">
        <v>43901.54166666666</v>
      </c>
      <c r="B129280" t="n">
        <v>60</v>
      </c>
    </row>
    <row r="129281">
      <c r="A129281" s="1" t="n">
        <v>43901.58333333334</v>
      </c>
      <c r="B129281" t="n">
        <v>60</v>
      </c>
    </row>
    <row r="129282">
      <c r="A129282" s="1" t="n">
        <v>43901.625</v>
      </c>
      <c r="B129282" t="n">
        <v>59</v>
      </c>
    </row>
    <row r="129283">
      <c r="A129283" s="1" t="n">
        <v>43901.66666666666</v>
      </c>
      <c r="B129283" t="n">
        <v>60</v>
      </c>
    </row>
    <row r="129284">
      <c r="A129284" s="1" t="n">
        <v>43901.70833333334</v>
      </c>
      <c r="B129284" t="n">
        <v>59</v>
      </c>
    </row>
    <row r="129285">
      <c r="A129285" s="1" t="n">
        <v>43901.75</v>
      </c>
      <c r="B129285" t="n">
        <v>59</v>
      </c>
    </row>
    <row r="129286">
      <c r="A129286" s="1" t="n">
        <v>43901.79166666666</v>
      </c>
      <c r="B129286" t="n">
        <v>59</v>
      </c>
    </row>
    <row r="129287">
      <c r="A129287" s="1" t="n">
        <v>43901.83333333334</v>
      </c>
      <c r="B129287" t="n">
        <v>59</v>
      </c>
    </row>
    <row r="129288">
      <c r="A129288" s="1" t="n">
        <v>43901.875</v>
      </c>
      <c r="B129288" t="n">
        <v>59</v>
      </c>
    </row>
    <row r="129289">
      <c r="A129289" s="1" t="n">
        <v>43901.91666666666</v>
      </c>
      <c r="B129289" t="n">
        <v>59</v>
      </c>
    </row>
    <row r="129290">
      <c r="A129290" s="1" t="n">
        <v>43901.95833333334</v>
      </c>
      <c r="B129290" t="n">
        <v>59</v>
      </c>
    </row>
    <row r="129291">
      <c r="A129291" s="1" t="n">
        <v>43902</v>
      </c>
      <c r="B129291" t="n">
        <v/>
      </c>
    </row>
    <row r="129292">
      <c r="A129292" s="1" t="n">
        <v>43902.04166666666</v>
      </c>
      <c r="B129292" t="n">
        <v>59</v>
      </c>
    </row>
    <row r="129293">
      <c r="A129293" s="1" t="n">
        <v>43902.08333333334</v>
      </c>
      <c r="B129293" t="n">
        <v>59</v>
      </c>
    </row>
    <row r="129294">
      <c r="A129294" s="1" t="n">
        <v>43902.125</v>
      </c>
      <c r="B129294" t="n">
        <v>59</v>
      </c>
    </row>
    <row r="129295">
      <c r="A129295" s="1" t="n">
        <v>43902.16666666666</v>
      </c>
      <c r="B129295" t="n">
        <v>59</v>
      </c>
    </row>
    <row r="129296">
      <c r="A129296" s="1" t="n">
        <v>43902.20833333334</v>
      </c>
      <c r="B129296" t="n">
        <v>60</v>
      </c>
    </row>
    <row r="129297">
      <c r="A129297" s="1" t="n">
        <v>43902.25</v>
      </c>
      <c r="B129297" t="n">
        <v>60</v>
      </c>
    </row>
    <row r="129298">
      <c r="A129298" s="1" t="n">
        <v>43902.29166666666</v>
      </c>
      <c r="B129298" t="n">
        <v>59</v>
      </c>
    </row>
    <row r="129299">
      <c r="A129299" s="1" t="n">
        <v>43902.33333333334</v>
      </c>
      <c r="B129299" t="n">
        <v>59</v>
      </c>
    </row>
    <row r="129300">
      <c r="A129300" s="1" t="n">
        <v>43902.375</v>
      </c>
      <c r="B129300" t="n">
        <v>60</v>
      </c>
    </row>
    <row r="129301">
      <c r="A129301" s="1" t="n">
        <v>43902.41666666666</v>
      </c>
      <c r="B129301" t="n">
        <v>60</v>
      </c>
    </row>
    <row r="129302">
      <c r="A129302" s="1" t="n">
        <v>43902.45833333334</v>
      </c>
      <c r="B129302" t="n">
        <v>59</v>
      </c>
    </row>
    <row r="129303">
      <c r="A129303" s="1" t="n">
        <v>43902.5</v>
      </c>
      <c r="B129303" t="n">
        <v>59</v>
      </c>
    </row>
    <row r="129304">
      <c r="A129304" s="1" t="n">
        <v>43902.54166666666</v>
      </c>
      <c r="B129304" t="n">
        <v>59</v>
      </c>
    </row>
    <row r="129305">
      <c r="A129305" s="1" t="n">
        <v>43902.58333333334</v>
      </c>
      <c r="B129305" t="n">
        <v>59</v>
      </c>
    </row>
    <row r="129306">
      <c r="A129306" s="1" t="n">
        <v>43902.625</v>
      </c>
      <c r="B129306" t="n">
        <v>59</v>
      </c>
    </row>
    <row r="129307">
      <c r="A129307" s="1" t="n">
        <v>43902.66666666666</v>
      </c>
      <c r="B129307" t="n">
        <v>59</v>
      </c>
    </row>
    <row r="129308">
      <c r="A129308" s="1" t="n">
        <v>43902.70833333334</v>
      </c>
      <c r="B129308" t="n">
        <v>59</v>
      </c>
    </row>
    <row r="129309">
      <c r="A129309" s="1" t="n">
        <v>43902.75</v>
      </c>
      <c r="B129309" t="n">
        <v>59</v>
      </c>
    </row>
    <row r="129310">
      <c r="A129310" s="1" t="n">
        <v>43902.79166666666</v>
      </c>
      <c r="B129310" t="n">
        <v>59</v>
      </c>
    </row>
    <row r="129311">
      <c r="A129311" s="1" t="n">
        <v>43902.83333333334</v>
      </c>
      <c r="B129311" t="n">
        <v>59</v>
      </c>
    </row>
    <row r="129312">
      <c r="A129312" s="1" t="n">
        <v>43902.875</v>
      </c>
      <c r="B129312" t="n">
        <v>59</v>
      </c>
    </row>
    <row r="129313">
      <c r="A129313" s="1" t="n">
        <v>43902.91666666666</v>
      </c>
      <c r="B129313" t="n">
        <v>59</v>
      </c>
    </row>
    <row r="129314">
      <c r="A129314" s="1" t="n">
        <v>43902.95833333334</v>
      </c>
      <c r="B129314" t="n">
        <v>59</v>
      </c>
    </row>
    <row r="129315">
      <c r="A129315" s="1" t="n">
        <v>43903</v>
      </c>
      <c r="B129315" t="n">
        <v>59</v>
      </c>
    </row>
    <row r="129316">
      <c r="A129316" s="1" t="n">
        <v>43903.04166666666</v>
      </c>
      <c r="B129316" t="n">
        <v>59</v>
      </c>
    </row>
    <row r="129317">
      <c r="A129317" s="1" t="n">
        <v>43903.08333333334</v>
      </c>
      <c r="B129317" t="n">
        <v>59</v>
      </c>
    </row>
    <row r="129318">
      <c r="A129318" s="1" t="n">
        <v>43903.125</v>
      </c>
      <c r="B129318" t="n">
        <v>59</v>
      </c>
    </row>
    <row r="129319">
      <c r="A129319" s="1" t="n">
        <v>43903.16666666666</v>
      </c>
      <c r="B129319" t="n">
        <v>59</v>
      </c>
    </row>
    <row r="129320">
      <c r="A129320" s="1" t="n">
        <v>43903.20833333334</v>
      </c>
      <c r="B129320" t="n">
        <v>59</v>
      </c>
    </row>
    <row r="129321">
      <c r="A129321" s="1" t="n">
        <v>43903.25</v>
      </c>
      <c r="B129321" t="n">
        <v/>
      </c>
    </row>
    <row r="129322">
      <c r="A129322" s="1" t="n">
        <v>43903.29166666666</v>
      </c>
      <c r="B129322" t="n">
        <v/>
      </c>
    </row>
    <row r="129323">
      <c r="A129323" s="1" t="n">
        <v>43903.33333333334</v>
      </c>
      <c r="B129323" t="n">
        <v/>
      </c>
    </row>
    <row r="129324">
      <c r="A129324" s="1" t="n">
        <v>43903.375</v>
      </c>
      <c r="B129324" t="n">
        <v/>
      </c>
    </row>
    <row r="129325">
      <c r="A129325" s="1" t="n">
        <v>43903.41666666666</v>
      </c>
      <c r="B129325" t="n">
        <v/>
      </c>
    </row>
    <row r="129326">
      <c r="A129326" s="1" t="n">
        <v>43903.45833333334</v>
      </c>
      <c r="B129326" t="n">
        <v/>
      </c>
    </row>
    <row r="129327">
      <c r="A129327" s="1" t="n">
        <v>43903.5</v>
      </c>
      <c r="B129327" t="n">
        <v/>
      </c>
    </row>
    <row r="129328">
      <c r="A129328" s="1" t="n">
        <v>43903.54166666666</v>
      </c>
      <c r="B129328" t="n">
        <v>59</v>
      </c>
    </row>
    <row r="129329">
      <c r="A129329" s="1" t="n">
        <v>43903.58333333334</v>
      </c>
      <c r="B129329" t="n">
        <v>59</v>
      </c>
    </row>
    <row r="129330">
      <c r="A129330" s="1" t="n">
        <v>43903.625</v>
      </c>
      <c r="B129330" t="n">
        <v>59</v>
      </c>
    </row>
    <row r="129331">
      <c r="A129331" s="1" t="n">
        <v>43903.66666666666</v>
      </c>
      <c r="B129331" t="n">
        <v>59</v>
      </c>
    </row>
    <row r="129332">
      <c r="A129332" s="1" t="n">
        <v>43903.70833333334</v>
      </c>
      <c r="B129332" t="n">
        <v>59</v>
      </c>
    </row>
    <row r="129333">
      <c r="A129333" s="1" t="n">
        <v>43903.75</v>
      </c>
      <c r="B129333" t="n">
        <v>59</v>
      </c>
    </row>
    <row r="129334">
      <c r="A129334" s="1" t="n">
        <v>43903.79166666666</v>
      </c>
      <c r="B129334" t="n">
        <v>59</v>
      </c>
    </row>
    <row r="129335">
      <c r="A129335" s="1" t="n">
        <v>43903.83333333334</v>
      </c>
      <c r="B129335" t="n">
        <v/>
      </c>
    </row>
    <row r="129336">
      <c r="A129336" s="1" t="n">
        <v>43903.875</v>
      </c>
      <c r="B129336" t="n">
        <v>59</v>
      </c>
    </row>
    <row r="129337">
      <c r="A129337" s="1" t="n">
        <v>43903.91666666666</v>
      </c>
      <c r="B129337" t="n">
        <v>59</v>
      </c>
    </row>
    <row r="129338">
      <c r="A129338" s="1" t="n">
        <v>43903.95833333334</v>
      </c>
      <c r="B129338" t="n">
        <v>59</v>
      </c>
    </row>
    <row r="129339">
      <c r="A129339" s="1" t="n">
        <v>43904</v>
      </c>
      <c r="B129339" t="n">
        <v/>
      </c>
    </row>
    <row r="129340">
      <c r="A129340" s="1" t="n">
        <v>43904.04166666666</v>
      </c>
      <c r="B129340" t="n">
        <v>59</v>
      </c>
    </row>
    <row r="129341">
      <c r="A129341" s="1" t="n">
        <v>43904.08333333334</v>
      </c>
      <c r="B129341" t="n">
        <v>59</v>
      </c>
    </row>
    <row r="129342">
      <c r="A129342" s="1" t="n">
        <v>43904.125</v>
      </c>
      <c r="B129342" t="n">
        <v>59</v>
      </c>
    </row>
    <row r="129343">
      <c r="A129343" s="1" t="n">
        <v>43904.16666666666</v>
      </c>
      <c r="B129343" t="n">
        <v>59</v>
      </c>
    </row>
    <row r="129344">
      <c r="A129344" s="1" t="n">
        <v>43904.20833333334</v>
      </c>
      <c r="B129344" t="n">
        <v>59</v>
      </c>
    </row>
    <row r="129345">
      <c r="A129345" s="1" t="n">
        <v>43904.25</v>
      </c>
      <c r="B129345" t="n">
        <v>59</v>
      </c>
    </row>
    <row r="129346">
      <c r="A129346" s="1" t="n">
        <v>43904.29166666666</v>
      </c>
      <c r="B129346" t="n">
        <v>59</v>
      </c>
    </row>
    <row r="129347">
      <c r="A129347" s="1" t="n">
        <v>43904.33333333334</v>
      </c>
      <c r="B129347" t="n">
        <v/>
      </c>
    </row>
    <row r="129348">
      <c r="A129348" s="1" t="n">
        <v>43904.375</v>
      </c>
      <c r="B129348" t="n">
        <v/>
      </c>
    </row>
    <row r="129349">
      <c r="A129349" s="1" t="n">
        <v>43904.41666666666</v>
      </c>
      <c r="B129349" t="n">
        <v>61</v>
      </c>
    </row>
    <row r="129350">
      <c r="A129350" s="1" t="n">
        <v>43904.45833333334</v>
      </c>
      <c r="B129350" t="n">
        <v>60</v>
      </c>
    </row>
    <row r="129351">
      <c r="A129351" s="1" t="n">
        <v>43904.5</v>
      </c>
      <c r="B129351" t="n">
        <v>60</v>
      </c>
    </row>
    <row r="129352">
      <c r="A129352" s="1" t="n">
        <v>43904.54166666666</v>
      </c>
      <c r="B129352" t="n">
        <v>60</v>
      </c>
    </row>
    <row r="129353">
      <c r="A129353" s="1" t="n">
        <v>43904.58333333334</v>
      </c>
      <c r="B129353" t="n">
        <v>60</v>
      </c>
    </row>
    <row r="129354">
      <c r="A129354" s="1" t="n">
        <v>43904.625</v>
      </c>
      <c r="B129354" t="n">
        <v>60</v>
      </c>
    </row>
    <row r="129355">
      <c r="A129355" s="1" t="n">
        <v>43904.66666666666</v>
      </c>
      <c r="B129355" t="n">
        <v>60</v>
      </c>
    </row>
    <row r="129356">
      <c r="A129356" s="1" t="n">
        <v>43904.70833333334</v>
      </c>
      <c r="B129356" t="n">
        <v>60</v>
      </c>
    </row>
    <row r="129357">
      <c r="A129357" s="1" t="n">
        <v>43904.75</v>
      </c>
      <c r="B129357" t="n">
        <v>60</v>
      </c>
    </row>
    <row r="129358">
      <c r="A129358" s="1" t="n">
        <v>43904.79166666666</v>
      </c>
      <c r="B129358" t="n">
        <v>60</v>
      </c>
    </row>
    <row r="129359">
      <c r="A129359" s="1" t="n">
        <v>43904.83333333334</v>
      </c>
      <c r="B129359" t="n">
        <v>60</v>
      </c>
    </row>
    <row r="129360">
      <c r="A129360" s="1" t="n">
        <v>43904.875</v>
      </c>
      <c r="B129360" t="n">
        <v>59</v>
      </c>
    </row>
    <row r="129361">
      <c r="A129361" s="1" t="n">
        <v>43904.91666666666</v>
      </c>
      <c r="B129361" t="n">
        <v>60</v>
      </c>
    </row>
    <row r="129362">
      <c r="A129362" s="1" t="n">
        <v>43904.95833333334</v>
      </c>
      <c r="B129362" t="n">
        <v>60</v>
      </c>
    </row>
    <row r="129363">
      <c r="A129363" s="1" t="n">
        <v>43905</v>
      </c>
      <c r="B129363" t="n">
        <v>60</v>
      </c>
    </row>
    <row r="129364">
      <c r="A129364" s="1" t="n">
        <v>43905.04166666666</v>
      </c>
      <c r="B129364" t="n">
        <v>60</v>
      </c>
    </row>
    <row r="129365">
      <c r="A129365" s="1" t="n">
        <v>43905.08333333334</v>
      </c>
      <c r="B129365" t="n">
        <v/>
      </c>
    </row>
    <row r="129366">
      <c r="A129366" s="1" t="n">
        <v>43905.125</v>
      </c>
      <c r="B129366" t="n">
        <v>59</v>
      </c>
    </row>
    <row r="129367">
      <c r="A129367" s="1" t="n">
        <v>43905.16666666666</v>
      </c>
      <c r="B129367" t="n">
        <v>59</v>
      </c>
    </row>
    <row r="129368">
      <c r="A129368" s="1" t="n">
        <v>43905.20833333334</v>
      </c>
      <c r="B129368" t="n">
        <v>59</v>
      </c>
    </row>
    <row r="129369">
      <c r="A129369" s="1" t="n">
        <v>43905.25</v>
      </c>
      <c r="B129369" t="n">
        <v>59</v>
      </c>
    </row>
    <row r="129370">
      <c r="A129370" s="1" t="n">
        <v>43905.29166666666</v>
      </c>
      <c r="B129370" t="n">
        <v>59</v>
      </c>
    </row>
    <row r="129371">
      <c r="A129371" s="1" t="n">
        <v>43905.33333333334</v>
      </c>
      <c r="B129371" t="n">
        <v>59</v>
      </c>
    </row>
    <row r="129372">
      <c r="A129372" s="1" t="n">
        <v>43905.375</v>
      </c>
      <c r="B129372" t="n">
        <v>59</v>
      </c>
    </row>
    <row r="129373">
      <c r="A129373" s="1" t="n">
        <v>43905.41666666666</v>
      </c>
      <c r="B129373" t="n">
        <v>59</v>
      </c>
    </row>
    <row r="129374">
      <c r="A129374" s="1" t="n">
        <v>43905.45833333334</v>
      </c>
      <c r="B129374" t="n">
        <v>59</v>
      </c>
    </row>
    <row r="129375">
      <c r="A129375" s="1" t="n">
        <v>43905.5</v>
      </c>
      <c r="B129375" t="n">
        <v>59</v>
      </c>
    </row>
    <row r="129376">
      <c r="A129376" s="1" t="n">
        <v>43905.54166666666</v>
      </c>
      <c r="B129376" t="n">
        <v>59</v>
      </c>
    </row>
    <row r="129377">
      <c r="A129377" s="1" t="n">
        <v>43905.58333333334</v>
      </c>
      <c r="B129377" t="n">
        <v>59</v>
      </c>
    </row>
    <row r="129378">
      <c r="A129378" s="1" t="n">
        <v>43905.625</v>
      </c>
      <c r="B129378" t="n">
        <v/>
      </c>
    </row>
    <row r="129379">
      <c r="A129379" s="1" t="n">
        <v>43905.66666666666</v>
      </c>
      <c r="B129379" t="n">
        <v/>
      </c>
    </row>
    <row r="129380">
      <c r="A129380" s="1" t="n">
        <v>43905.70833333334</v>
      </c>
      <c r="B129380" t="n">
        <v/>
      </c>
    </row>
    <row r="129381">
      <c r="A129381" s="1" t="n">
        <v>43905.75</v>
      </c>
      <c r="B129381" t="n">
        <v/>
      </c>
    </row>
    <row r="129382">
      <c r="A129382" s="1" t="n">
        <v>43905.79166666666</v>
      </c>
      <c r="B129382" t="n">
        <v/>
      </c>
    </row>
    <row r="129383">
      <c r="A129383" s="1" t="n">
        <v>43905.83333333334</v>
      </c>
      <c r="B129383" t="n">
        <v>59</v>
      </c>
    </row>
    <row r="129384">
      <c r="A129384" s="1" t="n">
        <v>43905.875</v>
      </c>
      <c r="B129384" t="n">
        <v>59</v>
      </c>
    </row>
    <row r="129385">
      <c r="A129385" s="1" t="n">
        <v>43905.91666666666</v>
      </c>
      <c r="B129385" t="n">
        <v>59</v>
      </c>
    </row>
    <row r="129386">
      <c r="A129386" s="1" t="n">
        <v>43905.95833333334</v>
      </c>
      <c r="B129386" t="n">
        <v>59</v>
      </c>
    </row>
    <row r="129387">
      <c r="A129387" s="1" t="n">
        <v>43906</v>
      </c>
      <c r="B129387" t="n">
        <v>59</v>
      </c>
    </row>
    <row r="129388">
      <c r="A129388" s="1" t="n">
        <v>43906.04166666666</v>
      </c>
      <c r="B129388" t="n">
        <v>59</v>
      </c>
    </row>
    <row r="129389">
      <c r="A129389" s="1" t="n">
        <v>43906.08333333334</v>
      </c>
      <c r="B129389" t="n">
        <v>59</v>
      </c>
    </row>
    <row r="129390">
      <c r="A129390" s="1" t="n">
        <v>43906.125</v>
      </c>
      <c r="B129390" t="n">
        <v>59</v>
      </c>
    </row>
    <row r="129391">
      <c r="A129391" s="1" t="n">
        <v>43906.16666666666</v>
      </c>
      <c r="B129391" t="n">
        <v>59</v>
      </c>
    </row>
    <row r="129392">
      <c r="A129392" s="1" t="n">
        <v>43906.20833333334</v>
      </c>
      <c r="B129392" t="n">
        <v/>
      </c>
    </row>
    <row r="129393">
      <c r="A129393" s="1" t="n">
        <v>43906.25</v>
      </c>
      <c r="B129393" t="n">
        <v/>
      </c>
    </row>
    <row r="129394">
      <c r="A129394" s="1" t="n">
        <v>43906.29166666666</v>
      </c>
      <c r="B129394" t="n">
        <v/>
      </c>
    </row>
    <row r="129395">
      <c r="A129395" s="1" t="n">
        <v>43906.33333333334</v>
      </c>
      <c r="B129395" t="n">
        <v/>
      </c>
    </row>
    <row r="129396">
      <c r="A129396" s="1" t="n">
        <v>43906.375</v>
      </c>
      <c r="B129396" t="n">
        <v/>
      </c>
    </row>
    <row r="129397">
      <c r="A129397" s="1" t="n">
        <v>43906.41666666666</v>
      </c>
      <c r="B129397" t="n">
        <v>58</v>
      </c>
    </row>
    <row r="129398">
      <c r="A129398" s="1" t="n">
        <v>43906.45833333334</v>
      </c>
      <c r="B129398" t="n">
        <v>59</v>
      </c>
    </row>
    <row r="129399">
      <c r="A129399" s="1" t="n">
        <v>43906.5</v>
      </c>
      <c r="B129399" t="n">
        <v>59</v>
      </c>
    </row>
    <row r="129400">
      <c r="A129400" s="1" t="n">
        <v>43906.54166666666</v>
      </c>
      <c r="B129400" t="n">
        <v>58</v>
      </c>
    </row>
    <row r="129401">
      <c r="A129401" s="1" t="n">
        <v>43906.58333333334</v>
      </c>
      <c r="B129401" t="n">
        <v>58</v>
      </c>
    </row>
    <row r="129402">
      <c r="A129402" s="1" t="n">
        <v>43906.625</v>
      </c>
      <c r="B129402" t="n">
        <v>59</v>
      </c>
    </row>
    <row r="129403">
      <c r="A129403" s="1" t="n">
        <v>43906.66666666666</v>
      </c>
      <c r="B129403" t="n">
        <v>59</v>
      </c>
    </row>
    <row r="129404">
      <c r="A129404" s="1" t="n">
        <v>43906.70833333334</v>
      </c>
      <c r="B129404" t="n">
        <v>59</v>
      </c>
    </row>
    <row r="129405">
      <c r="A129405" s="1" t="n">
        <v>43906.75</v>
      </c>
      <c r="B129405" t="n">
        <v>59</v>
      </c>
    </row>
    <row r="129406">
      <c r="A129406" s="1" t="n">
        <v>43906.79166666666</v>
      </c>
      <c r="B129406" t="n">
        <v>59</v>
      </c>
    </row>
    <row r="129407">
      <c r="A129407" s="1" t="n">
        <v>43906.83333333334</v>
      </c>
      <c r="B129407" t="n">
        <v>59</v>
      </c>
    </row>
    <row r="129408">
      <c r="A129408" s="1" t="n">
        <v>43906.875</v>
      </c>
      <c r="B129408" t="n">
        <v>58</v>
      </c>
    </row>
    <row r="129409">
      <c r="A129409" s="1" t="n">
        <v>43906.91666666666</v>
      </c>
      <c r="B129409" t="n">
        <v>59</v>
      </c>
    </row>
    <row r="129410">
      <c r="A129410" s="1" t="n">
        <v>43906.95833333334</v>
      </c>
      <c r="B129410" t="n">
        <v>58</v>
      </c>
    </row>
    <row r="129411">
      <c r="A129411" s="1" t="n">
        <v>43907</v>
      </c>
      <c r="B129411" t="n">
        <v/>
      </c>
    </row>
    <row r="129412">
      <c r="A129412" s="1" t="n">
        <v>43907.04166666666</v>
      </c>
      <c r="B129412" t="n">
        <v>59</v>
      </c>
    </row>
    <row r="129413">
      <c r="A129413" s="1" t="n">
        <v>43907.08333333334</v>
      </c>
      <c r="B129413" t="n">
        <v>59</v>
      </c>
    </row>
    <row r="129414">
      <c r="A129414" s="1" t="n">
        <v>43907.125</v>
      </c>
      <c r="B129414" t="n">
        <v>58</v>
      </c>
    </row>
    <row r="129415">
      <c r="A129415" s="1" t="n">
        <v>43907.16666666666</v>
      </c>
      <c r="B129415" t="n">
        <v>59</v>
      </c>
    </row>
    <row r="129416">
      <c r="A129416" s="1" t="n">
        <v>43907.20833333334</v>
      </c>
      <c r="B129416" t="n">
        <v>59</v>
      </c>
    </row>
    <row r="129417">
      <c r="A129417" s="1" t="n">
        <v>43907.25</v>
      </c>
      <c r="B129417" t="n">
        <v>58</v>
      </c>
    </row>
    <row r="129418">
      <c r="A129418" s="1" t="n">
        <v>43907.29166666666</v>
      </c>
      <c r="B129418" t="n">
        <v>59</v>
      </c>
    </row>
    <row r="129419">
      <c r="A129419" s="1" t="n">
        <v>43907.33333333334</v>
      </c>
      <c r="B129419" t="n">
        <v>59</v>
      </c>
    </row>
    <row r="129420">
      <c r="A129420" s="1" t="n">
        <v>43907.375</v>
      </c>
      <c r="B129420" t="n">
        <v/>
      </c>
    </row>
    <row r="129421">
      <c r="A129421" s="1" t="n">
        <v>43907.41666666666</v>
      </c>
      <c r="B129421" t="n">
        <v>59</v>
      </c>
    </row>
    <row r="129422">
      <c r="A129422" s="1" t="n">
        <v>43907.45833333334</v>
      </c>
      <c r="B129422" t="n">
        <v>59</v>
      </c>
    </row>
    <row r="129423">
      <c r="A129423" s="1" t="n">
        <v>43907.5</v>
      </c>
      <c r="B129423" t="n">
        <v>59</v>
      </c>
    </row>
    <row r="129424">
      <c r="A129424" s="1" t="n">
        <v>43907.54166666666</v>
      </c>
      <c r="B129424" t="n">
        <v>59</v>
      </c>
    </row>
    <row r="129425">
      <c r="A129425" s="1" t="n">
        <v>43907.58333333334</v>
      </c>
      <c r="B129425" t="n">
        <v>59</v>
      </c>
    </row>
    <row r="129426">
      <c r="A129426" s="1" t="n">
        <v>43907.625</v>
      </c>
      <c r="B129426" t="n">
        <v>59</v>
      </c>
    </row>
    <row r="129427">
      <c r="A129427" s="1" t="n">
        <v>43907.66666666666</v>
      </c>
      <c r="B129427" t="n">
        <v>59</v>
      </c>
    </row>
    <row r="129428">
      <c r="A129428" s="1" t="n">
        <v>43907.70833333334</v>
      </c>
      <c r="B129428" t="n">
        <v>59</v>
      </c>
    </row>
    <row r="129429">
      <c r="A129429" s="1" t="n">
        <v>43907.75</v>
      </c>
      <c r="B129429" t="n">
        <v>59</v>
      </c>
    </row>
    <row r="129430">
      <c r="A129430" s="1" t="n">
        <v>43907.79166666666</v>
      </c>
      <c r="B129430" t="n">
        <v>59</v>
      </c>
    </row>
    <row r="129431">
      <c r="A129431" s="1" t="n">
        <v>43907.83333333334</v>
      </c>
      <c r="B129431" t="n">
        <v>59</v>
      </c>
    </row>
    <row r="129432">
      <c r="A129432" s="1" t="n">
        <v>43907.875</v>
      </c>
      <c r="B129432" t="n">
        <v>59</v>
      </c>
    </row>
    <row r="129433">
      <c r="A129433" s="1" t="n">
        <v>43907.91666666666</v>
      </c>
      <c r="B129433" t="n">
        <v>59</v>
      </c>
    </row>
    <row r="129434">
      <c r="A129434" s="1" t="n">
        <v>43907.95833333334</v>
      </c>
      <c r="B129434" t="n">
        <v>59</v>
      </c>
    </row>
    <row r="129435">
      <c r="A129435" s="1" t="n">
        <v>43908</v>
      </c>
      <c r="B129435" t="n">
        <v>59</v>
      </c>
    </row>
    <row r="129436">
      <c r="A129436" s="1" t="n">
        <v>43908.04166666666</v>
      </c>
      <c r="B129436" t="n">
        <v>59</v>
      </c>
    </row>
    <row r="129437">
      <c r="A129437" s="1" t="n">
        <v>43908.08333333334</v>
      </c>
      <c r="B129437" t="n">
        <v>59</v>
      </c>
    </row>
    <row r="129438">
      <c r="A129438" s="1" t="n">
        <v>43908.125</v>
      </c>
      <c r="B129438" t="n">
        <v>59</v>
      </c>
    </row>
    <row r="129439">
      <c r="A129439" s="1" t="n">
        <v>43908.16666666666</v>
      </c>
      <c r="B129439" t="n">
        <v>59</v>
      </c>
    </row>
    <row r="129440">
      <c r="A129440" s="1" t="n">
        <v>43908.20833333334</v>
      </c>
      <c r="B129440" t="n">
        <v/>
      </c>
    </row>
    <row r="129441">
      <c r="A129441" s="1" t="n">
        <v>43908.25</v>
      </c>
      <c r="B129441" t="n">
        <v/>
      </c>
    </row>
    <row r="129442">
      <c r="A129442" s="1" t="n">
        <v>43908.29166666666</v>
      </c>
      <c r="B129442" t="n">
        <v>59</v>
      </c>
    </row>
    <row r="129443">
      <c r="A129443" s="1" t="n">
        <v>43908.33333333334</v>
      </c>
      <c r="B129443" t="n">
        <v>59</v>
      </c>
    </row>
    <row r="129444">
      <c r="A129444" s="1" t="n">
        <v>43908.375</v>
      </c>
      <c r="B129444" t="n">
        <v>59</v>
      </c>
    </row>
    <row r="129445">
      <c r="A129445" s="1" t="n">
        <v>43908.41666666666</v>
      </c>
      <c r="B129445" t="n">
        <v>59</v>
      </c>
    </row>
    <row r="129446">
      <c r="A129446" s="1" t="n">
        <v>43908.45833333334</v>
      </c>
      <c r="B129446" t="n">
        <v>59</v>
      </c>
    </row>
    <row r="129447">
      <c r="A129447" s="1" t="n">
        <v>43908.5</v>
      </c>
      <c r="B129447" t="n">
        <v>58</v>
      </c>
    </row>
    <row r="129448">
      <c r="A129448" s="1" t="n">
        <v>43908.54166666666</v>
      </c>
      <c r="B129448" t="n">
        <v>59</v>
      </c>
    </row>
    <row r="129449">
      <c r="A129449" s="1" t="n">
        <v>43908.58333333334</v>
      </c>
      <c r="B129449" t="n">
        <v>58</v>
      </c>
    </row>
    <row r="129450">
      <c r="A129450" s="1" t="n">
        <v>43908.625</v>
      </c>
      <c r="B129450" t="n">
        <v>59</v>
      </c>
    </row>
    <row r="129451">
      <c r="A129451" s="1" t="n">
        <v>43908.66666666666</v>
      </c>
      <c r="B129451" t="n">
        <v>59</v>
      </c>
    </row>
    <row r="129452">
      <c r="A129452" s="1" t="n">
        <v>43908.70833333334</v>
      </c>
      <c r="B129452" t="n">
        <v>59</v>
      </c>
    </row>
    <row r="129453">
      <c r="A129453" s="1" t="n">
        <v>43908.75</v>
      </c>
      <c r="B129453" t="n">
        <v>58</v>
      </c>
    </row>
    <row r="129454">
      <c r="A129454" s="1" t="n">
        <v>43908.79166666666</v>
      </c>
      <c r="B129454" t="n">
        <v>58</v>
      </c>
    </row>
    <row r="129455">
      <c r="A129455" s="1" t="n">
        <v>43908.83333333334</v>
      </c>
      <c r="B129455" t="n">
        <v>59</v>
      </c>
    </row>
    <row r="129456">
      <c r="A129456" s="1" t="n">
        <v>43908.875</v>
      </c>
      <c r="B129456" t="n">
        <v>58</v>
      </c>
    </row>
    <row r="129457">
      <c r="A129457" s="1" t="n">
        <v>43908.91666666666</v>
      </c>
      <c r="B129457" t="n">
        <v>58</v>
      </c>
    </row>
    <row r="129458">
      <c r="A129458" s="1" t="n">
        <v>43908.95833333334</v>
      </c>
      <c r="B129458" t="n">
        <v>59</v>
      </c>
    </row>
    <row r="129459">
      <c r="A129459" s="1" t="n">
        <v>43909</v>
      </c>
      <c r="B129459" t="n">
        <v/>
      </c>
    </row>
    <row r="129460">
      <c r="A129460" s="1" t="n">
        <v>43909.04166666666</v>
      </c>
      <c r="B129460" t="n">
        <v>58</v>
      </c>
    </row>
    <row r="129461">
      <c r="A129461" s="1" t="n">
        <v>43909.08333333334</v>
      </c>
      <c r="B129461" t="n">
        <v>58</v>
      </c>
    </row>
    <row r="129462">
      <c r="A129462" s="1" t="n">
        <v>43909.125</v>
      </c>
      <c r="B129462" t="n">
        <v>58</v>
      </c>
    </row>
    <row r="129463">
      <c r="A129463" s="1" t="n">
        <v>43909.16666666666</v>
      </c>
      <c r="B129463" t="n">
        <v>58</v>
      </c>
    </row>
    <row r="129464">
      <c r="A129464" s="1" t="n">
        <v>43909.20833333334</v>
      </c>
      <c r="B129464" t="n">
        <v>59</v>
      </c>
    </row>
    <row r="129465">
      <c r="A129465" s="1" t="n">
        <v>43909.25</v>
      </c>
      <c r="B129465" t="n">
        <v>58</v>
      </c>
    </row>
    <row r="129466">
      <c r="A129466" s="1" t="n">
        <v>43909.29166666666</v>
      </c>
      <c r="B129466" t="n">
        <v>59</v>
      </c>
    </row>
    <row r="129467">
      <c r="A129467" s="1" t="n">
        <v>43909.33333333334</v>
      </c>
      <c r="B129467" t="n">
        <v>59</v>
      </c>
    </row>
    <row r="129468">
      <c r="A129468" s="1" t="n">
        <v>43909.375</v>
      </c>
      <c r="B129468" t="n">
        <v>59</v>
      </c>
    </row>
    <row r="129469">
      <c r="A129469" s="1" t="n">
        <v>43909.41666666666</v>
      </c>
      <c r="B129469" t="n">
        <v>59</v>
      </c>
    </row>
    <row r="129470">
      <c r="A129470" s="1" t="n">
        <v>43909.45833333334</v>
      </c>
      <c r="B129470" t="n">
        <v>59</v>
      </c>
    </row>
    <row r="129471">
      <c r="A129471" s="1" t="n">
        <v>43909.5</v>
      </c>
      <c r="B129471" t="n">
        <v>59</v>
      </c>
    </row>
    <row r="129472">
      <c r="A129472" s="1" t="n">
        <v>43909.54166666666</v>
      </c>
      <c r="B129472" t="n">
        <v>58</v>
      </c>
    </row>
    <row r="129473">
      <c r="A129473" s="1" t="n">
        <v>43909.58333333334</v>
      </c>
      <c r="B129473" t="n">
        <v>58</v>
      </c>
    </row>
    <row r="129474">
      <c r="A129474" s="1" t="n">
        <v>43909.625</v>
      </c>
      <c r="B129474" t="n">
        <v>59</v>
      </c>
    </row>
    <row r="129475">
      <c r="A129475" s="1" t="n">
        <v>43909.66666666666</v>
      </c>
      <c r="B129475" t="n">
        <v>58</v>
      </c>
    </row>
    <row r="129476">
      <c r="A129476" s="1" t="n">
        <v>43909.70833333334</v>
      </c>
      <c r="B129476" t="n">
        <v>59</v>
      </c>
    </row>
    <row r="129477">
      <c r="A129477" s="1" t="n">
        <v>43909.75</v>
      </c>
      <c r="B129477" t="n">
        <v>58</v>
      </c>
    </row>
    <row r="129478">
      <c r="A129478" s="1" t="n">
        <v>43909.79166666666</v>
      </c>
      <c r="B129478" t="n">
        <v>58</v>
      </c>
    </row>
    <row r="129479">
      <c r="A129479" s="1" t="n">
        <v>43909.83333333334</v>
      </c>
      <c r="B129479" t="n">
        <v>58</v>
      </c>
    </row>
    <row r="129480">
      <c r="A129480" s="1" t="n">
        <v>43909.875</v>
      </c>
      <c r="B129480" t="n">
        <v>58</v>
      </c>
    </row>
    <row r="129481">
      <c r="A129481" s="1" t="n">
        <v>43909.91666666666</v>
      </c>
      <c r="B129481" t="n">
        <v>58</v>
      </c>
    </row>
    <row r="129482">
      <c r="A129482" s="1" t="n">
        <v>43909.95833333334</v>
      </c>
      <c r="B129482" t="n">
        <v>59</v>
      </c>
    </row>
    <row r="129483">
      <c r="A129483" s="1" t="n">
        <v>43910</v>
      </c>
      <c r="B129483" t="n">
        <v/>
      </c>
    </row>
    <row r="129484">
      <c r="A129484" s="1" t="n">
        <v>43910.04166666666</v>
      </c>
      <c r="B129484" t="n">
        <v>59</v>
      </c>
    </row>
    <row r="129485">
      <c r="A129485" s="1" t="n">
        <v>43910.08333333334</v>
      </c>
      <c r="B129485" t="n">
        <v>58</v>
      </c>
    </row>
    <row r="129486">
      <c r="A129486" s="1" t="n">
        <v>43910.125</v>
      </c>
      <c r="B129486" t="n">
        <v>59</v>
      </c>
    </row>
    <row r="129487">
      <c r="A129487" s="1" t="n">
        <v>43910.16666666666</v>
      </c>
      <c r="B129487" t="n">
        <v>58</v>
      </c>
    </row>
    <row r="129488">
      <c r="A129488" s="1" t="n">
        <v>43910.20833333334</v>
      </c>
      <c r="B129488" t="n">
        <v>58</v>
      </c>
    </row>
    <row r="129489">
      <c r="A129489" s="1" t="n">
        <v>43910.25</v>
      </c>
      <c r="B129489" t="n">
        <v>59</v>
      </c>
    </row>
    <row r="129490">
      <c r="A129490" s="1" t="n">
        <v>43910.29166666666</v>
      </c>
      <c r="B129490" t="n">
        <v>59</v>
      </c>
    </row>
    <row r="129491">
      <c r="A129491" s="1" t="n">
        <v>43910.33333333334</v>
      </c>
      <c r="B129491" t="n">
        <v>58</v>
      </c>
    </row>
    <row r="129492">
      <c r="A129492" s="1" t="n">
        <v>43910.375</v>
      </c>
      <c r="B129492" t="n">
        <v>58</v>
      </c>
    </row>
    <row r="129493">
      <c r="A129493" s="1" t="n">
        <v>43910.41666666666</v>
      </c>
      <c r="B129493" t="n">
        <v>58</v>
      </c>
    </row>
    <row r="129494">
      <c r="A129494" s="1" t="n">
        <v>43910.45833333334</v>
      </c>
      <c r="B129494" t="n">
        <v>58</v>
      </c>
    </row>
    <row r="129495">
      <c r="A129495" s="1" t="n">
        <v>43910.5</v>
      </c>
      <c r="B129495" t="n">
        <v>58</v>
      </c>
    </row>
    <row r="129496">
      <c r="A129496" s="1" t="n">
        <v>43910.54166666666</v>
      </c>
      <c r="B129496" t="n">
        <v>58</v>
      </c>
    </row>
    <row r="129497">
      <c r="A129497" s="1" t="n">
        <v>43910.58333333334</v>
      </c>
      <c r="B129497" t="n">
        <v>58</v>
      </c>
    </row>
    <row r="129498">
      <c r="A129498" s="1" t="n">
        <v>43910.625</v>
      </c>
      <c r="B129498" t="n">
        <v>58</v>
      </c>
    </row>
    <row r="129499">
      <c r="A129499" s="1" t="n">
        <v>43910.66666666666</v>
      </c>
      <c r="B129499" t="n">
        <v>58</v>
      </c>
    </row>
    <row r="129500">
      <c r="A129500" s="1" t="n">
        <v>43910.70833333334</v>
      </c>
      <c r="B129500" t="n">
        <v/>
      </c>
    </row>
    <row r="129501">
      <c r="A129501" s="1" t="n">
        <v>43910.75</v>
      </c>
      <c r="B129501" t="n">
        <v>58</v>
      </c>
    </row>
    <row r="129502">
      <c r="A129502" s="1" t="n">
        <v>43910.79166666666</v>
      </c>
      <c r="B129502" t="n">
        <v>58</v>
      </c>
    </row>
    <row r="129503">
      <c r="A129503" s="1" t="n">
        <v>43910.83333333334</v>
      </c>
      <c r="B129503" t="n">
        <v>58</v>
      </c>
    </row>
    <row r="129504">
      <c r="A129504" s="1" t="n">
        <v>43910.875</v>
      </c>
      <c r="B129504" t="n">
        <v>58</v>
      </c>
    </row>
    <row r="129505">
      <c r="A129505" s="1" t="n">
        <v>43910.91666666666</v>
      </c>
      <c r="B129505" t="n">
        <v>58</v>
      </c>
    </row>
    <row r="129506">
      <c r="A129506" s="1" t="n">
        <v>43910.95833333334</v>
      </c>
      <c r="B129506" t="n">
        <v>58</v>
      </c>
    </row>
    <row r="129507">
      <c r="A129507" s="1" t="n">
        <v>43911</v>
      </c>
      <c r="B129507" t="n">
        <v/>
      </c>
    </row>
    <row r="129508">
      <c r="A129508" s="1" t="n">
        <v>43911.04166666666</v>
      </c>
      <c r="B129508" t="n">
        <v/>
      </c>
    </row>
    <row r="129509">
      <c r="A129509" s="1" t="n">
        <v>43911.08333333334</v>
      </c>
      <c r="B129509" t="n">
        <v>58</v>
      </c>
    </row>
    <row r="129510">
      <c r="A129510" s="1" t="n">
        <v>43911.125</v>
      </c>
      <c r="B129510" t="n">
        <v>58</v>
      </c>
    </row>
    <row r="129511">
      <c r="A129511" s="1" t="n">
        <v>43911.16666666666</v>
      </c>
      <c r="B129511" t="n">
        <v>58</v>
      </c>
    </row>
    <row r="129512">
      <c r="A129512" s="1" t="n">
        <v>43911.20833333334</v>
      </c>
      <c r="B129512" t="n">
        <v>58</v>
      </c>
    </row>
    <row r="129513">
      <c r="A129513" s="1" t="n">
        <v>43911.25</v>
      </c>
      <c r="B129513" t="n">
        <v>58</v>
      </c>
    </row>
    <row r="129514">
      <c r="A129514" s="1" t="n">
        <v>43911.29166666666</v>
      </c>
      <c r="B129514" t="n">
        <v>58</v>
      </c>
    </row>
    <row r="129515">
      <c r="A129515" s="1" t="n">
        <v>43911.33333333334</v>
      </c>
      <c r="B129515" t="n">
        <v>58</v>
      </c>
    </row>
    <row r="129516">
      <c r="A129516" s="1" t="n">
        <v>43911.375</v>
      </c>
      <c r="B129516" t="n">
        <v>58</v>
      </c>
    </row>
    <row r="129517">
      <c r="A129517" s="1" t="n">
        <v>43911.41666666666</v>
      </c>
      <c r="B129517" t="n">
        <v>58</v>
      </c>
    </row>
    <row r="129518">
      <c r="A129518" s="1" t="n">
        <v>43911.45833333334</v>
      </c>
      <c r="B129518" t="n">
        <v>58</v>
      </c>
    </row>
    <row r="129519">
      <c r="A129519" s="1" t="n">
        <v>43911.5</v>
      </c>
      <c r="B129519" t="n">
        <v>58</v>
      </c>
    </row>
    <row r="129520">
      <c r="A129520" s="1" t="n">
        <v>43911.54166666666</v>
      </c>
      <c r="B129520" t="n">
        <v/>
      </c>
    </row>
    <row r="129521">
      <c r="A129521" s="1" t="n">
        <v>43911.58333333334</v>
      </c>
      <c r="B129521" t="n">
        <v/>
      </c>
    </row>
    <row r="129522">
      <c r="A129522" s="1" t="n">
        <v>43911.625</v>
      </c>
      <c r="B129522" t="n">
        <v/>
      </c>
    </row>
    <row r="129523">
      <c r="A129523" s="1" t="n">
        <v>43911.66666666666</v>
      </c>
      <c r="B129523" t="n">
        <v/>
      </c>
    </row>
    <row r="129524">
      <c r="A129524" s="1" t="n">
        <v>43911.70833333334</v>
      </c>
      <c r="B129524" t="n">
        <v/>
      </c>
    </row>
    <row r="129525">
      <c r="A129525" s="1" t="n">
        <v>43911.75</v>
      </c>
      <c r="B129525" t="n">
        <v/>
      </c>
    </row>
    <row r="129526">
      <c r="A129526" s="1" t="n">
        <v>43911.79166666666</v>
      </c>
      <c r="B129526" t="n">
        <v/>
      </c>
    </row>
    <row r="129527">
      <c r="A129527" s="1" t="n">
        <v>43911.83333333334</v>
      </c>
      <c r="B129527" t="n">
        <v>58</v>
      </c>
    </row>
    <row r="129528">
      <c r="A129528" s="1" t="n">
        <v>43911.875</v>
      </c>
      <c r="B129528" t="n">
        <v>58</v>
      </c>
    </row>
    <row r="129529">
      <c r="A129529" s="1" t="n">
        <v>43911.91666666666</v>
      </c>
      <c r="B129529" t="n">
        <v>58</v>
      </c>
    </row>
    <row r="129530">
      <c r="A129530" s="1" t="n">
        <v>43911.95833333334</v>
      </c>
      <c r="B129530" t="n">
        <v>58</v>
      </c>
    </row>
    <row r="129531">
      <c r="A129531" s="1" t="n">
        <v>43912</v>
      </c>
      <c r="B129531" t="n">
        <v/>
      </c>
    </row>
    <row r="129532">
      <c r="A129532" s="1" t="n">
        <v>43912.04166666666</v>
      </c>
      <c r="B129532" t="n">
        <v>58</v>
      </c>
    </row>
    <row r="129533">
      <c r="A129533" s="1" t="n">
        <v>43912.08333333334</v>
      </c>
      <c r="B129533" t="n">
        <v>58</v>
      </c>
    </row>
    <row r="129534">
      <c r="A129534" s="1" t="n">
        <v>43912.125</v>
      </c>
      <c r="B129534" t="n">
        <v>58</v>
      </c>
    </row>
    <row r="129535">
      <c r="A129535" s="1" t="n">
        <v>43912.16666666666</v>
      </c>
      <c r="B129535" t="n">
        <v>58</v>
      </c>
    </row>
    <row r="129536">
      <c r="A129536" s="1" t="n">
        <v>43912.20833333334</v>
      </c>
      <c r="B129536" t="n">
        <v/>
      </c>
    </row>
    <row r="129537">
      <c r="A129537" s="1" t="n">
        <v>43912.25</v>
      </c>
      <c r="B129537" t="n">
        <v/>
      </c>
    </row>
    <row r="129538">
      <c r="A129538" s="1" t="n">
        <v>43912.29166666666</v>
      </c>
      <c r="B129538" t="n">
        <v/>
      </c>
    </row>
    <row r="129539">
      <c r="A129539" s="1" t="n">
        <v>43912.33333333334</v>
      </c>
      <c r="B129539" t="n">
        <v/>
      </c>
    </row>
    <row r="129540">
      <c r="A129540" s="1" t="n">
        <v>43912.375</v>
      </c>
      <c r="B129540" t="n">
        <v/>
      </c>
    </row>
    <row r="129541">
      <c r="A129541" s="1" t="n">
        <v>43912.41666666666</v>
      </c>
      <c r="B129541" t="n">
        <v/>
      </c>
    </row>
    <row r="129542">
      <c r="A129542" s="1" t="n">
        <v>43912.45833333334</v>
      </c>
      <c r="B129542" t="n">
        <v/>
      </c>
    </row>
    <row r="129543">
      <c r="A129543" s="1" t="n">
        <v>43912.5</v>
      </c>
      <c r="B129543" t="n">
        <v/>
      </c>
    </row>
    <row r="129544">
      <c r="A129544" s="1" t="n">
        <v>43912.54166666666</v>
      </c>
      <c r="B129544" t="n">
        <v/>
      </c>
    </row>
    <row r="129545">
      <c r="A129545" s="1" t="n">
        <v>43912.58333333334</v>
      </c>
      <c r="B129545" t="n">
        <v/>
      </c>
    </row>
    <row r="129546">
      <c r="A129546" s="1" t="n">
        <v>43912.625</v>
      </c>
      <c r="B129546" t="n">
        <v/>
      </c>
    </row>
    <row r="129547">
      <c r="A129547" s="1" t="n">
        <v>43912.66666666666</v>
      </c>
      <c r="B129547" t="n">
        <v/>
      </c>
    </row>
    <row r="129548">
      <c r="A129548" s="1" t="n">
        <v>43912.70833333334</v>
      </c>
      <c r="B129548" t="n">
        <v/>
      </c>
    </row>
    <row r="129549">
      <c r="A129549" s="1" t="n">
        <v>43912.75</v>
      </c>
      <c r="B129549" t="n">
        <v/>
      </c>
    </row>
    <row r="129550">
      <c r="A129550" s="1" t="n">
        <v>43912.79166666666</v>
      </c>
      <c r="B129550" t="n">
        <v/>
      </c>
    </row>
    <row r="129551">
      <c r="A129551" s="1" t="n">
        <v>43912.83333333334</v>
      </c>
      <c r="B129551" t="n">
        <v>58</v>
      </c>
    </row>
    <row r="129552">
      <c r="A129552" s="1" t="n">
        <v>43912.875</v>
      </c>
      <c r="B129552" t="n">
        <v>58</v>
      </c>
    </row>
    <row r="129553">
      <c r="A129553" s="1" t="n">
        <v>43912.91666666666</v>
      </c>
      <c r="B129553" t="n">
        <v>58</v>
      </c>
    </row>
    <row r="129554">
      <c r="A129554" s="1" t="n">
        <v>43912.95833333334</v>
      </c>
      <c r="B129554" t="n">
        <v>58</v>
      </c>
    </row>
    <row r="129555">
      <c r="A129555" s="1" t="n">
        <v>43913</v>
      </c>
      <c r="B129555" t="n">
        <v>58</v>
      </c>
    </row>
    <row r="129556">
      <c r="A129556" s="1" t="n">
        <v>43913.04166666666</v>
      </c>
      <c r="B129556" t="n">
        <v>58</v>
      </c>
    </row>
    <row r="129557">
      <c r="A129557" s="1" t="n">
        <v>43913.08333333334</v>
      </c>
      <c r="B129557" t="n">
        <v>58</v>
      </c>
    </row>
    <row r="129558">
      <c r="A129558" s="1" t="n">
        <v>43913.125</v>
      </c>
      <c r="B129558" t="n">
        <v>58</v>
      </c>
    </row>
    <row r="129559">
      <c r="A129559" s="1" t="n">
        <v>43913.16666666666</v>
      </c>
      <c r="B129559" t="n">
        <v>58</v>
      </c>
    </row>
    <row r="129560">
      <c r="A129560" s="1" t="n">
        <v>43913.20833333334</v>
      </c>
      <c r="B129560" t="n">
        <v/>
      </c>
    </row>
    <row r="129561">
      <c r="A129561" s="1" t="n">
        <v>43913.25</v>
      </c>
      <c r="B129561" t="n">
        <v/>
      </c>
    </row>
    <row r="129562">
      <c r="A129562" s="1" t="n">
        <v>43913.29166666666</v>
      </c>
      <c r="B129562" t="n">
        <v/>
      </c>
    </row>
    <row r="129563">
      <c r="A129563" s="1" t="n">
        <v>43913.33333333334</v>
      </c>
      <c r="B129563" t="n">
        <v/>
      </c>
    </row>
    <row r="129564">
      <c r="A129564" s="1" t="n">
        <v>43913.375</v>
      </c>
      <c r="B129564" t="n">
        <v/>
      </c>
    </row>
    <row r="129565">
      <c r="A129565" s="1" t="n">
        <v>43913.41666666666</v>
      </c>
      <c r="B129565" t="n">
        <v>57</v>
      </c>
    </row>
    <row r="129566">
      <c r="A129566" s="1" t="n">
        <v>43913.45833333334</v>
      </c>
      <c r="B129566" t="n">
        <v>58</v>
      </c>
    </row>
    <row r="129567">
      <c r="A129567" s="1" t="n">
        <v>43913.5</v>
      </c>
      <c r="B129567" t="n">
        <v>58</v>
      </c>
    </row>
    <row r="129568">
      <c r="A129568" s="1" t="n">
        <v>43913.54166666666</v>
      </c>
      <c r="B129568" t="n">
        <v>58</v>
      </c>
    </row>
    <row r="129569">
      <c r="A129569" s="1" t="n">
        <v>43913.58333333334</v>
      </c>
      <c r="B129569" t="n">
        <v>57</v>
      </c>
    </row>
    <row r="129570">
      <c r="A129570" s="1" t="n">
        <v>43913.625</v>
      </c>
      <c r="B129570" t="n">
        <v>58</v>
      </c>
    </row>
    <row r="129571">
      <c r="A129571" s="1" t="n">
        <v>43913.66666666666</v>
      </c>
      <c r="B129571" t="n">
        <v>58</v>
      </c>
    </row>
    <row r="129572">
      <c r="A129572" s="1" t="n">
        <v>43913.70833333334</v>
      </c>
      <c r="B129572" t="n">
        <v>58</v>
      </c>
    </row>
    <row r="129573">
      <c r="A129573" s="1" t="n">
        <v>43913.75</v>
      </c>
      <c r="B129573" t="n">
        <v>58</v>
      </c>
    </row>
    <row r="129574">
      <c r="A129574" s="1" t="n">
        <v>43913.79166666666</v>
      </c>
      <c r="B129574" t="n">
        <v>58</v>
      </c>
    </row>
    <row r="129575">
      <c r="A129575" s="1" t="n">
        <v>43913.83333333334</v>
      </c>
      <c r="B129575" t="n">
        <v>58</v>
      </c>
    </row>
    <row r="129576">
      <c r="A129576" s="1" t="n">
        <v>43913.875</v>
      </c>
      <c r="B129576" t="n">
        <v>58</v>
      </c>
    </row>
    <row r="129577">
      <c r="A129577" s="1" t="n">
        <v>43913.91666666666</v>
      </c>
      <c r="B129577" t="n">
        <v>58</v>
      </c>
    </row>
    <row r="129578">
      <c r="A129578" s="1" t="n">
        <v>43913.95833333334</v>
      </c>
      <c r="B129578" t="n">
        <v>58</v>
      </c>
    </row>
    <row r="129579">
      <c r="A129579" s="1" t="n">
        <v>43914</v>
      </c>
      <c r="B129579" t="n">
        <v/>
      </c>
    </row>
    <row r="129580">
      <c r="A129580" s="1" t="n">
        <v>43914.04166666666</v>
      </c>
      <c r="B129580" t="n">
        <v>58</v>
      </c>
    </row>
    <row r="129581">
      <c r="A129581" s="1" t="n">
        <v>43914.08333333334</v>
      </c>
      <c r="B129581" t="n">
        <v>58</v>
      </c>
    </row>
    <row r="129582">
      <c r="A129582" s="1" t="n">
        <v>43914.125</v>
      </c>
      <c r="B129582" t="n">
        <v>58</v>
      </c>
    </row>
    <row r="129583">
      <c r="A129583" s="1" t="n">
        <v>43914.16666666666</v>
      </c>
      <c r="B129583" t="n">
        <v>58</v>
      </c>
    </row>
    <row r="129584">
      <c r="A129584" s="1" t="n">
        <v>43914.20833333334</v>
      </c>
      <c r="B129584" t="n">
        <v>83</v>
      </c>
    </row>
    <row r="129585">
      <c r="A129585" s="1" t="n">
        <v>43914.25</v>
      </c>
      <c r="B129585" t="n">
        <v>73</v>
      </c>
    </row>
    <row r="129586">
      <c r="A129586" s="1" t="n">
        <v>43914.29166666666</v>
      </c>
      <c r="B129586" t="n">
        <v>71</v>
      </c>
    </row>
    <row r="129587">
      <c r="A129587" s="1" t="n">
        <v>43914.33333333334</v>
      </c>
      <c r="B129587" t="n">
        <v>70</v>
      </c>
    </row>
    <row r="129588">
      <c r="A129588" s="1" t="n">
        <v>43914.375</v>
      </c>
      <c r="B129588" t="n">
        <v>70</v>
      </c>
    </row>
    <row r="129589">
      <c r="A129589" s="1" t="n">
        <v>43914.41666666666</v>
      </c>
      <c r="B129589" t="n">
        <v>70</v>
      </c>
    </row>
    <row r="129590">
      <c r="A129590" s="1" t="n">
        <v>43914.45833333334</v>
      </c>
      <c r="B129590" t="n">
        <v>70</v>
      </c>
    </row>
    <row r="129591">
      <c r="A129591" s="1" t="n">
        <v>43914.5</v>
      </c>
      <c r="B129591" t="n">
        <v>69</v>
      </c>
    </row>
    <row r="129592">
      <c r="A129592" s="1" t="n">
        <v>43914.54166666666</v>
      </c>
      <c r="B129592" t="n">
        <v>69</v>
      </c>
    </row>
    <row r="129593">
      <c r="A129593" s="1" t="n">
        <v>43914.58333333334</v>
      </c>
      <c r="B129593" t="n">
        <v>68</v>
      </c>
    </row>
    <row r="129594">
      <c r="A129594" s="1" t="n">
        <v>43914.625</v>
      </c>
      <c r="B129594" t="n">
        <v>69</v>
      </c>
    </row>
    <row r="129595">
      <c r="A129595" s="1" t="n">
        <v>43914.66666666666</v>
      </c>
      <c r="B129595" t="n">
        <v>69</v>
      </c>
    </row>
    <row r="129596">
      <c r="A129596" s="1" t="n">
        <v>43914.70833333334</v>
      </c>
      <c r="B129596" t="n">
        <v>68</v>
      </c>
    </row>
    <row r="129597">
      <c r="A129597" s="1" t="n">
        <v>43914.75</v>
      </c>
      <c r="B129597" t="n">
        <v>68</v>
      </c>
    </row>
    <row r="129598">
      <c r="A129598" s="1" t="n">
        <v>43914.79166666666</v>
      </c>
      <c r="B129598" t="n">
        <v>68</v>
      </c>
    </row>
    <row r="129599">
      <c r="A129599" s="1" t="n">
        <v>43914.83333333334</v>
      </c>
      <c r="B129599" t="n">
        <v>68</v>
      </c>
    </row>
    <row r="129600">
      <c r="A129600" s="1" t="n">
        <v>43914.875</v>
      </c>
      <c r="B129600" t="n">
        <v>68</v>
      </c>
    </row>
    <row r="129601">
      <c r="A129601" s="1" t="n">
        <v>43914.91666666666</v>
      </c>
      <c r="B129601" t="n">
        <v>68</v>
      </c>
    </row>
    <row r="129602">
      <c r="A129602" s="1" t="n">
        <v>43914.95833333334</v>
      </c>
      <c r="B129602" t="n">
        <v>68</v>
      </c>
    </row>
    <row r="129603">
      <c r="A129603" s="1" t="n">
        <v>43915</v>
      </c>
      <c r="B129603" t="n">
        <v>68</v>
      </c>
    </row>
    <row r="129604">
      <c r="A129604" s="1" t="n">
        <v>43915.04166666666</v>
      </c>
      <c r="B129604" t="n">
        <v>67</v>
      </c>
    </row>
    <row r="129605">
      <c r="A129605" s="1" t="n">
        <v>43915.08333333334</v>
      </c>
      <c r="B129605" t="n">
        <v>68</v>
      </c>
    </row>
    <row r="129606">
      <c r="A129606" s="1" t="n">
        <v>43915.125</v>
      </c>
      <c r="B129606" t="n">
        <v>68</v>
      </c>
    </row>
    <row r="129607">
      <c r="A129607" s="1" t="n">
        <v>43915.16666666666</v>
      </c>
      <c r="B129607" t="n">
        <v>68</v>
      </c>
    </row>
    <row r="129608">
      <c r="A129608" s="1" t="n">
        <v>43915.20833333334</v>
      </c>
      <c r="B129608" t="n">
        <v>67</v>
      </c>
    </row>
    <row r="129609">
      <c r="A129609" s="1" t="n">
        <v>43915.25</v>
      </c>
      <c r="B129609" t="n">
        <v>68</v>
      </c>
    </row>
    <row r="129610">
      <c r="A129610" s="1" t="n">
        <v>43915.29166666666</v>
      </c>
      <c r="B129610" t="n">
        <v>67</v>
      </c>
    </row>
    <row r="129611">
      <c r="A129611" s="1" t="n">
        <v>43915.33333333334</v>
      </c>
      <c r="B129611" t="n">
        <v>68</v>
      </c>
    </row>
    <row r="129612">
      <c r="A129612" s="1" t="n">
        <v>43915.375</v>
      </c>
      <c r="B129612" t="n">
        <v>67</v>
      </c>
    </row>
    <row r="129613">
      <c r="A129613" s="1" t="n">
        <v>43915.41666666666</v>
      </c>
      <c r="B129613" t="n">
        <v>67</v>
      </c>
    </row>
    <row r="129614">
      <c r="A129614" s="1" t="n">
        <v>43915.45833333334</v>
      </c>
      <c r="B129614" t="n">
        <v>68</v>
      </c>
    </row>
    <row r="129615">
      <c r="A129615" s="1" t="n">
        <v>43915.5</v>
      </c>
      <c r="B129615" t="n">
        <v>67</v>
      </c>
    </row>
    <row r="129616">
      <c r="A129616" s="1" t="n">
        <v>43915.54166666666</v>
      </c>
      <c r="B129616" t="n">
        <v>67</v>
      </c>
    </row>
    <row r="129617">
      <c r="A129617" s="1" t="n">
        <v>43915.58333333334</v>
      </c>
      <c r="B129617" t="n">
        <v>67</v>
      </c>
    </row>
    <row r="129618">
      <c r="A129618" s="1" t="n">
        <v>43915.625</v>
      </c>
      <c r="B129618" t="n">
        <v>66</v>
      </c>
    </row>
    <row r="129619">
      <c r="A129619" s="1" t="n">
        <v>43915.66666666666</v>
      </c>
      <c r="B129619" t="n">
        <v>67</v>
      </c>
    </row>
    <row r="129620">
      <c r="A129620" s="1" t="n">
        <v>43915.70833333334</v>
      </c>
      <c r="B129620" t="n">
        <v>67</v>
      </c>
    </row>
    <row r="129621">
      <c r="A129621" s="1" t="n">
        <v>43915.75</v>
      </c>
      <c r="B129621" t="n">
        <v>67</v>
      </c>
    </row>
    <row r="129622">
      <c r="A129622" s="1" t="n">
        <v>43915.79166666666</v>
      </c>
      <c r="B129622" t="n">
        <v>66</v>
      </c>
    </row>
    <row r="129623">
      <c r="A129623" s="1" t="n">
        <v>43915.83333333334</v>
      </c>
      <c r="B129623" t="n">
        <v>66</v>
      </c>
    </row>
    <row r="129624">
      <c r="A129624" s="1" t="n">
        <v>43915.875</v>
      </c>
      <c r="B129624" t="n">
        <v>67</v>
      </c>
    </row>
    <row r="129625">
      <c r="A129625" s="1" t="n">
        <v>43915.91666666666</v>
      </c>
      <c r="B129625" t="n">
        <v>66</v>
      </c>
    </row>
    <row r="129626">
      <c r="A129626" s="1" t="n">
        <v>43915.95833333334</v>
      </c>
      <c r="B129626" t="n">
        <v>67</v>
      </c>
    </row>
    <row r="129627">
      <c r="A129627" s="1" t="n">
        <v>43916</v>
      </c>
      <c r="B129627" t="n">
        <v>66</v>
      </c>
    </row>
    <row r="129628">
      <c r="A129628" s="1" t="n">
        <v>43916.04166666666</v>
      </c>
      <c r="B129628" t="n">
        <v>66</v>
      </c>
    </row>
    <row r="129629">
      <c r="A129629" s="1" t="n">
        <v>43916.08333333334</v>
      </c>
      <c r="B129629" t="n">
        <v>67</v>
      </c>
    </row>
    <row r="129630">
      <c r="A129630" s="1" t="n">
        <v>43916.125</v>
      </c>
      <c r="B129630" t="n">
        <v>66</v>
      </c>
    </row>
    <row r="129631">
      <c r="A129631" s="1" t="n">
        <v>43916.16666666666</v>
      </c>
      <c r="B129631" t="n">
        <v>66</v>
      </c>
    </row>
    <row r="129632">
      <c r="A129632" s="1" t="n">
        <v>43916.20833333334</v>
      </c>
      <c r="B129632" t="n">
        <v>66</v>
      </c>
    </row>
    <row r="129633">
      <c r="A129633" s="1" t="n">
        <v>43916.25</v>
      </c>
      <c r="B129633" t="n">
        <v>66</v>
      </c>
    </row>
    <row r="129634">
      <c r="A129634" s="1" t="n">
        <v>43916.29166666666</v>
      </c>
      <c r="B129634" t="n">
        <v>66</v>
      </c>
    </row>
    <row r="129635">
      <c r="A129635" s="1" t="n">
        <v>43916.33333333334</v>
      </c>
      <c r="B129635" t="n">
        <v/>
      </c>
    </row>
    <row r="129636">
      <c r="A129636" s="1" t="n">
        <v>43916.375</v>
      </c>
      <c r="B129636" t="n">
        <v>66</v>
      </c>
    </row>
    <row r="129637">
      <c r="A129637" s="1" t="n">
        <v>43916.41666666666</v>
      </c>
      <c r="B129637" t="n">
        <v>66</v>
      </c>
    </row>
    <row r="129638">
      <c r="A129638" s="1" t="n">
        <v>43916.45833333334</v>
      </c>
      <c r="B129638" t="n">
        <v>66</v>
      </c>
    </row>
    <row r="129639">
      <c r="A129639" s="1" t="n">
        <v>43916.5</v>
      </c>
      <c r="B129639" t="n">
        <v>66</v>
      </c>
    </row>
    <row r="129640">
      <c r="A129640" s="1" t="n">
        <v>43916.54166666666</v>
      </c>
      <c r="B129640" t="n">
        <v>66</v>
      </c>
    </row>
    <row r="129641">
      <c r="A129641" s="1" t="n">
        <v>43916.58333333334</v>
      </c>
      <c r="B129641" t="n">
        <v>65</v>
      </c>
    </row>
    <row r="129642">
      <c r="A129642" s="1" t="n">
        <v>43916.625</v>
      </c>
      <c r="B129642" t="n">
        <v>65</v>
      </c>
    </row>
    <row r="129643">
      <c r="A129643" s="1" t="n">
        <v>43916.66666666666</v>
      </c>
      <c r="B129643" t="n">
        <v>65</v>
      </c>
    </row>
    <row r="129644">
      <c r="A129644" s="1" t="n">
        <v>43916.70833333334</v>
      </c>
      <c r="B129644" t="n">
        <v>65</v>
      </c>
    </row>
    <row r="129645">
      <c r="A129645" s="1" t="n">
        <v>43916.75</v>
      </c>
      <c r="B129645" t="n">
        <v>65</v>
      </c>
    </row>
    <row r="129646">
      <c r="A129646" s="1" t="n">
        <v>43916.79166666666</v>
      </c>
      <c r="B129646" t="n">
        <v/>
      </c>
    </row>
    <row r="129647">
      <c r="A129647" s="1" t="n">
        <v>43916.83333333334</v>
      </c>
      <c r="B129647" t="n">
        <v>65</v>
      </c>
    </row>
    <row r="129648">
      <c r="A129648" s="1" t="n">
        <v>43916.875</v>
      </c>
      <c r="B129648" t="n">
        <v>65</v>
      </c>
    </row>
    <row r="129649">
      <c r="A129649" s="1" t="n">
        <v>43916.91666666666</v>
      </c>
      <c r="B129649" t="n">
        <v>65</v>
      </c>
    </row>
    <row r="129650">
      <c r="A129650" s="1" t="n">
        <v>43916.95833333334</v>
      </c>
      <c r="B129650" t="n">
        <v>65</v>
      </c>
    </row>
    <row r="129651">
      <c r="A129651" s="1" t="n">
        <v>43917</v>
      </c>
      <c r="B129651" t="n">
        <v>65</v>
      </c>
    </row>
    <row r="129652">
      <c r="A129652" s="1" t="n">
        <v>43917.04166666666</v>
      </c>
      <c r="B129652" t="n">
        <v>65</v>
      </c>
    </row>
    <row r="129653">
      <c r="A129653" s="1" t="n">
        <v>43917.08333333334</v>
      </c>
      <c r="B129653" t="n">
        <v>65</v>
      </c>
    </row>
    <row r="129654">
      <c r="A129654" s="1" t="n">
        <v>43917.125</v>
      </c>
      <c r="B129654" t="n">
        <v>65</v>
      </c>
    </row>
    <row r="129655">
      <c r="A129655" s="1" t="n">
        <v>43917.16666666666</v>
      </c>
      <c r="B129655" t="n">
        <v>65</v>
      </c>
    </row>
    <row r="129656">
      <c r="A129656" s="1" t="n">
        <v>43917.20833333334</v>
      </c>
      <c r="B129656" t="n">
        <v>65</v>
      </c>
    </row>
    <row r="129657">
      <c r="A129657" s="1" t="n">
        <v>43917.25</v>
      </c>
      <c r="B129657" t="n">
        <v>65</v>
      </c>
    </row>
    <row r="129658">
      <c r="A129658" s="1" t="n">
        <v>43917.29166666666</v>
      </c>
      <c r="B129658" t="n">
        <v>64</v>
      </c>
    </row>
    <row r="129659">
      <c r="A129659" s="1" t="n">
        <v>43917.33333333334</v>
      </c>
      <c r="B129659" t="n">
        <v>64</v>
      </c>
    </row>
    <row r="129660">
      <c r="A129660" s="1" t="n">
        <v>43917.375</v>
      </c>
      <c r="B129660" t="n">
        <v>65</v>
      </c>
    </row>
    <row r="129661">
      <c r="A129661" s="1" t="n">
        <v>43917.41666666666</v>
      </c>
      <c r="B129661" t="n">
        <v>65</v>
      </c>
    </row>
    <row r="129662">
      <c r="A129662" s="1" t="n">
        <v>43917.45833333334</v>
      </c>
      <c r="B129662" t="n">
        <v>64</v>
      </c>
    </row>
    <row r="129663">
      <c r="A129663" s="1" t="n">
        <v>43917.5</v>
      </c>
      <c r="B129663" t="n">
        <v>64</v>
      </c>
    </row>
    <row r="129664">
      <c r="A129664" s="1" t="n">
        <v>43917.54166666666</v>
      </c>
      <c r="B129664" t="n">
        <v>64</v>
      </c>
    </row>
    <row r="129665">
      <c r="A129665" s="1" t="n">
        <v>43917.58333333334</v>
      </c>
      <c r="B129665" t="n">
        <v>64</v>
      </c>
    </row>
    <row r="129666">
      <c r="A129666" s="1" t="n">
        <v>43917.625</v>
      </c>
      <c r="B129666" t="n">
        <v>64</v>
      </c>
    </row>
    <row r="129667">
      <c r="A129667" s="1" t="n">
        <v>43917.66666666666</v>
      </c>
      <c r="B129667" t="n">
        <v>64</v>
      </c>
    </row>
    <row r="129668">
      <c r="A129668" s="1" t="n">
        <v>43917.70833333334</v>
      </c>
      <c r="B129668" t="n">
        <v>64</v>
      </c>
    </row>
    <row r="129669">
      <c r="A129669" s="1" t="n">
        <v>43917.75</v>
      </c>
      <c r="B129669" t="n">
        <v>64</v>
      </c>
    </row>
    <row r="129670">
      <c r="A129670" s="1" t="n">
        <v>43917.79166666666</v>
      </c>
      <c r="B129670" t="n">
        <v>64</v>
      </c>
    </row>
    <row r="129671">
      <c r="A129671" s="1" t="n">
        <v>43917.83333333334</v>
      </c>
      <c r="B129671" t="n">
        <v>64</v>
      </c>
    </row>
    <row r="129672">
      <c r="A129672" s="1" t="n">
        <v>43917.875</v>
      </c>
      <c r="B129672" t="n">
        <v>64</v>
      </c>
    </row>
    <row r="129673">
      <c r="A129673" s="1" t="n">
        <v>43917.91666666666</v>
      </c>
      <c r="B129673" t="n">
        <v>64</v>
      </c>
    </row>
    <row r="129674">
      <c r="A129674" s="1" t="n">
        <v>43917.95833333334</v>
      </c>
      <c r="B129674" t="n">
        <v>64</v>
      </c>
    </row>
    <row r="129675">
      <c r="A129675" s="1" t="n">
        <v>43918</v>
      </c>
      <c r="B129675" t="n">
        <v>64</v>
      </c>
    </row>
    <row r="129676">
      <c r="A129676" s="1" t="n">
        <v>43918.04166666666</v>
      </c>
      <c r="B129676" t="n">
        <v>64</v>
      </c>
    </row>
    <row r="129677">
      <c r="A129677" s="1" t="n">
        <v>43918.08333333334</v>
      </c>
      <c r="B129677" t="n">
        <v>64</v>
      </c>
    </row>
    <row r="129678">
      <c r="A129678" s="1" t="n">
        <v>43918.125</v>
      </c>
      <c r="B129678" t="n">
        <v/>
      </c>
    </row>
    <row r="129679">
      <c r="A129679" s="1" t="n">
        <v>43918.16666666666</v>
      </c>
      <c r="B129679" t="n">
        <v>64</v>
      </c>
    </row>
    <row r="129680">
      <c r="A129680" s="1" t="n">
        <v>43918.20833333334</v>
      </c>
      <c r="B129680" t="n">
        <v>64</v>
      </c>
    </row>
    <row r="129681">
      <c r="A129681" s="1" t="n">
        <v>43918.25</v>
      </c>
      <c r="B129681" t="n">
        <v/>
      </c>
    </row>
    <row r="129682">
      <c r="A129682" s="1" t="n">
        <v>43918.29166666666</v>
      </c>
      <c r="B129682" t="n">
        <v>63</v>
      </c>
    </row>
    <row r="129683">
      <c r="A129683" s="1" t="n">
        <v>43918.33333333334</v>
      </c>
      <c r="B129683" t="n">
        <v>64</v>
      </c>
    </row>
    <row r="129684">
      <c r="A129684" s="1" t="n">
        <v>43918.375</v>
      </c>
      <c r="B129684" t="n">
        <v>64</v>
      </c>
    </row>
    <row r="129685">
      <c r="A129685" s="1" t="n">
        <v>43918.41666666666</v>
      </c>
      <c r="B129685" t="n">
        <v>63</v>
      </c>
    </row>
    <row r="129686">
      <c r="A129686" s="1" t="n">
        <v>43918.45833333334</v>
      </c>
      <c r="B129686" t="n">
        <v>63</v>
      </c>
    </row>
    <row r="129687">
      <c r="A129687" s="1" t="n">
        <v>43918.5</v>
      </c>
      <c r="B129687" t="n">
        <v>64</v>
      </c>
    </row>
    <row r="129688">
      <c r="A129688" s="1" t="n">
        <v>43918.54166666666</v>
      </c>
      <c r="B129688" t="n">
        <v>63</v>
      </c>
    </row>
    <row r="129689">
      <c r="A129689" s="1" t="n">
        <v>43918.58333333334</v>
      </c>
      <c r="B129689" t="n">
        <v>63</v>
      </c>
    </row>
    <row r="129690">
      <c r="A129690" s="1" t="n">
        <v>43918.625</v>
      </c>
      <c r="B129690" t="n">
        <v>63</v>
      </c>
    </row>
    <row r="129691">
      <c r="A129691" s="1" t="n">
        <v>43918.66666666666</v>
      </c>
      <c r="B129691" t="n">
        <v>63</v>
      </c>
    </row>
    <row r="129692">
      <c r="A129692" s="1" t="n">
        <v>43918.70833333334</v>
      </c>
      <c r="B129692" t="n">
        <v>63</v>
      </c>
    </row>
    <row r="129693">
      <c r="A129693" s="1" t="n">
        <v>43918.75</v>
      </c>
      <c r="B129693" t="n">
        <v>63</v>
      </c>
    </row>
    <row r="129694">
      <c r="A129694" s="1" t="n">
        <v>43918.79166666666</v>
      </c>
      <c r="B129694" t="n">
        <v>63</v>
      </c>
    </row>
    <row r="129695">
      <c r="A129695" s="1" t="n">
        <v>43918.83333333334</v>
      </c>
      <c r="B129695" t="n">
        <v>63</v>
      </c>
    </row>
    <row r="129696">
      <c r="A129696" s="1" t="n">
        <v>43918.875</v>
      </c>
      <c r="B129696" t="n">
        <v>63</v>
      </c>
    </row>
    <row r="129697">
      <c r="A129697" s="1" t="n">
        <v>43918.91666666666</v>
      </c>
      <c r="B129697" t="n">
        <v>63</v>
      </c>
    </row>
    <row r="129698">
      <c r="A129698" s="1" t="n">
        <v>43918.95833333334</v>
      </c>
      <c r="B129698" t="n">
        <v>63</v>
      </c>
    </row>
    <row r="129699">
      <c r="A129699" s="1" t="n">
        <v>43919</v>
      </c>
      <c r="B129699" t="n">
        <v>63</v>
      </c>
    </row>
    <row r="129700">
      <c r="A129700" s="1" t="n">
        <v>43919.04166666666</v>
      </c>
      <c r="B129700" t="n">
        <v>63</v>
      </c>
    </row>
    <row r="129701">
      <c r="A129701" s="1" t="n">
        <v>43919.08333333334</v>
      </c>
      <c r="B129701" t="n">
        <v>63</v>
      </c>
    </row>
    <row r="129702">
      <c r="A129702" s="1" t="n">
        <v>43919.125</v>
      </c>
      <c r="B129702" t="n">
        <v>63</v>
      </c>
    </row>
    <row r="129703">
      <c r="A129703" s="1" t="n">
        <v>43919.16666666666</v>
      </c>
      <c r="B129703" t="n">
        <v>63</v>
      </c>
    </row>
    <row r="129704">
      <c r="A129704" s="1" t="n">
        <v>43919.20833333334</v>
      </c>
      <c r="B129704" t="n">
        <v>63</v>
      </c>
    </row>
    <row r="129705">
      <c r="A129705" s="1" t="n">
        <v>43919.25</v>
      </c>
      <c r="B129705" t="n">
        <v>63</v>
      </c>
    </row>
    <row r="129706">
      <c r="A129706" s="1" t="n">
        <v>43919.29166666666</v>
      </c>
      <c r="B129706" t="n">
        <v>63</v>
      </c>
    </row>
    <row r="129707">
      <c r="A129707" s="1" t="n">
        <v>43919.33333333334</v>
      </c>
      <c r="B129707" t="n">
        <v/>
      </c>
    </row>
    <row r="129708">
      <c r="A129708" s="1" t="n">
        <v>43919.375</v>
      </c>
      <c r="B129708" t="n">
        <v/>
      </c>
    </row>
    <row r="129709">
      <c r="A129709" s="1" t="n">
        <v>43919.41666666666</v>
      </c>
      <c r="B129709" t="n">
        <v/>
      </c>
    </row>
    <row r="129710">
      <c r="A129710" s="1" t="n">
        <v>43919.45833333334</v>
      </c>
      <c r="B129710" t="n">
        <v/>
      </c>
    </row>
    <row r="129711">
      <c r="A129711" s="1" t="n">
        <v>43919.5</v>
      </c>
      <c r="B129711" t="n">
        <v/>
      </c>
    </row>
    <row r="129712">
      <c r="A129712" s="1" t="n">
        <v>43919.54166666666</v>
      </c>
      <c r="B129712" t="n">
        <v>62</v>
      </c>
    </row>
    <row r="129713">
      <c r="A129713" s="1" t="n">
        <v>43919.58333333334</v>
      </c>
      <c r="B129713" t="n">
        <v>63</v>
      </c>
    </row>
    <row r="129714">
      <c r="A129714" s="1" t="n">
        <v>43919.625</v>
      </c>
      <c r="B129714" t="n">
        <v>63</v>
      </c>
    </row>
    <row r="129715">
      <c r="A129715" s="1" t="n">
        <v>43919.66666666666</v>
      </c>
      <c r="B129715" t="n">
        <v>63</v>
      </c>
    </row>
    <row r="129716">
      <c r="A129716" s="1" t="n">
        <v>43919.70833333334</v>
      </c>
      <c r="B129716" t="n">
        <v>62</v>
      </c>
    </row>
    <row r="129717">
      <c r="A129717" s="1" t="n">
        <v>43919.75</v>
      </c>
      <c r="B129717" t="n">
        <v>63</v>
      </c>
    </row>
    <row r="129718">
      <c r="A129718" s="1" t="n">
        <v>43919.79166666666</v>
      </c>
      <c r="B129718" t="n">
        <v>62</v>
      </c>
    </row>
    <row r="129719">
      <c r="A129719" s="1" t="n">
        <v>43919.83333333334</v>
      </c>
      <c r="B129719" t="n">
        <v>62</v>
      </c>
    </row>
    <row r="129720">
      <c r="A129720" s="1" t="n">
        <v>43919.875</v>
      </c>
      <c r="B129720" t="n">
        <v>63</v>
      </c>
    </row>
    <row r="129721">
      <c r="A129721" s="1" t="n">
        <v>43919.91666666666</v>
      </c>
      <c r="B129721" t="n">
        <v>63</v>
      </c>
    </row>
    <row r="129722">
      <c r="A129722" s="1" t="n">
        <v>43919.95833333334</v>
      </c>
      <c r="B129722" t="n">
        <v>62</v>
      </c>
    </row>
    <row r="129723">
      <c r="A129723" s="1" t="n">
        <v>43920</v>
      </c>
      <c r="B129723" t="n">
        <v>62</v>
      </c>
    </row>
    <row r="129724">
      <c r="A129724" s="1" t="n">
        <v>43920.04166666666</v>
      </c>
      <c r="B129724" t="n">
        <v>62</v>
      </c>
    </row>
    <row r="129725">
      <c r="A129725" s="1" t="n">
        <v>43920.08333333334</v>
      </c>
      <c r="B129725" t="n">
        <v>62</v>
      </c>
    </row>
    <row r="129726">
      <c r="A129726" s="1" t="n">
        <v>43920.125</v>
      </c>
      <c r="B129726" t="n">
        <v>62</v>
      </c>
    </row>
    <row r="129727">
      <c r="A129727" s="1" t="n">
        <v>43920.16666666666</v>
      </c>
      <c r="B129727" t="n">
        <v>62</v>
      </c>
    </row>
    <row r="129728">
      <c r="A129728" s="1" t="n">
        <v>43920.20833333334</v>
      </c>
      <c r="B129728" t="n">
        <v>62</v>
      </c>
    </row>
    <row r="129729">
      <c r="A129729" s="1" t="n">
        <v>43920.25</v>
      </c>
      <c r="B129729" t="n">
        <v>62</v>
      </c>
    </row>
    <row r="129730">
      <c r="A129730" s="1" t="n">
        <v>43920.29166666666</v>
      </c>
      <c r="B129730" t="n">
        <v>62</v>
      </c>
    </row>
    <row r="129731">
      <c r="A129731" s="1" t="n">
        <v>43920.33333333334</v>
      </c>
      <c r="B129731" t="n">
        <v>62</v>
      </c>
    </row>
    <row r="129732">
      <c r="A129732" s="1" t="n">
        <v>43920.375</v>
      </c>
      <c r="B129732" t="n">
        <v>62</v>
      </c>
    </row>
    <row r="129733">
      <c r="A129733" s="1" t="n">
        <v>43920.41666666666</v>
      </c>
      <c r="B129733" t="n">
        <v>62</v>
      </c>
    </row>
    <row r="129734">
      <c r="A129734" s="1" t="n">
        <v>43920.45833333334</v>
      </c>
      <c r="B129734" t="n">
        <v>62</v>
      </c>
    </row>
    <row r="129735">
      <c r="A129735" s="1" t="n">
        <v>43920.5</v>
      </c>
      <c r="B129735" t="n">
        <v>62</v>
      </c>
    </row>
    <row r="129736">
      <c r="A129736" s="1" t="n">
        <v>43920.54166666666</v>
      </c>
      <c r="B129736" t="n">
        <v>62</v>
      </c>
    </row>
    <row r="129737">
      <c r="A129737" s="1" t="n">
        <v>43920.58333333334</v>
      </c>
      <c r="B129737" t="n">
        <v/>
      </c>
    </row>
    <row r="129738">
      <c r="A129738" s="1" t="n">
        <v>43920.625</v>
      </c>
      <c r="B129738" t="n">
        <v/>
      </c>
    </row>
    <row r="129739">
      <c r="A129739" s="1" t="n">
        <v>43920.66666666666</v>
      </c>
      <c r="B129739" t="n">
        <v>61</v>
      </c>
    </row>
    <row r="129740">
      <c r="A129740" s="1" t="n">
        <v>43920.70833333334</v>
      </c>
      <c r="B129740" t="n">
        <v>62</v>
      </c>
    </row>
    <row r="129741">
      <c r="A129741" s="1" t="n">
        <v>43920.75</v>
      </c>
      <c r="B129741" t="n">
        <v>62</v>
      </c>
    </row>
    <row r="129742">
      <c r="A129742" s="1" t="n">
        <v>43920.79166666666</v>
      </c>
      <c r="B129742" t="n">
        <v>62</v>
      </c>
    </row>
    <row r="129743">
      <c r="A129743" s="1" t="n">
        <v>43920.83333333334</v>
      </c>
      <c r="B129743" t="n">
        <v>62</v>
      </c>
    </row>
    <row r="129744">
      <c r="A129744" s="1" t="n">
        <v>43920.875</v>
      </c>
      <c r="B129744" t="n">
        <v>61</v>
      </c>
    </row>
    <row r="129745">
      <c r="A129745" s="1" t="n">
        <v>43920.91666666666</v>
      </c>
      <c r="B129745" t="n">
        <v>62</v>
      </c>
    </row>
    <row r="129746">
      <c r="A129746" s="1" t="n">
        <v>43920.95833333334</v>
      </c>
      <c r="B129746" t="n">
        <v>61</v>
      </c>
    </row>
    <row r="129747">
      <c r="A129747" s="1" t="n">
        <v>43921</v>
      </c>
      <c r="B129747" t="n">
        <v>62</v>
      </c>
    </row>
    <row r="129748">
      <c r="A129748" s="1" t="n">
        <v>43921.04166666666</v>
      </c>
      <c r="B129748" t="n">
        <v>62</v>
      </c>
    </row>
    <row r="129749">
      <c r="A129749" s="1" t="n">
        <v>43921.08333333334</v>
      </c>
      <c r="B129749" t="n">
        <v/>
      </c>
    </row>
    <row r="129750">
      <c r="A129750" s="1" t="n">
        <v>43921.125</v>
      </c>
      <c r="B129750" t="n">
        <v>61</v>
      </c>
    </row>
    <row r="129751">
      <c r="A129751" s="1" t="n">
        <v>43921.16666666666</v>
      </c>
      <c r="B129751" t="n">
        <v>62</v>
      </c>
    </row>
    <row r="129752">
      <c r="A129752" s="1" t="n">
        <v>43921.20833333334</v>
      </c>
      <c r="B129752" t="n">
        <v>61</v>
      </c>
    </row>
    <row r="129753">
      <c r="A129753" s="1" t="n">
        <v>43921.25</v>
      </c>
      <c r="B129753" t="n">
        <v>61</v>
      </c>
    </row>
    <row r="129754">
      <c r="A129754" s="1" t="n">
        <v>43921.29166666666</v>
      </c>
      <c r="B129754" t="n">
        <v>61</v>
      </c>
    </row>
    <row r="129755">
      <c r="A129755" s="1" t="n">
        <v>43921.33333333334</v>
      </c>
      <c r="B129755" t="n">
        <v>61</v>
      </c>
    </row>
    <row r="129756">
      <c r="A129756" s="1" t="n">
        <v>43921.375</v>
      </c>
      <c r="B129756" t="n">
        <v>61</v>
      </c>
    </row>
    <row r="129757">
      <c r="A129757" s="1" t="n">
        <v>43921.41666666666</v>
      </c>
      <c r="B129757" t="n">
        <v/>
      </c>
    </row>
    <row r="129758">
      <c r="A129758" s="1" t="n">
        <v>43921.45833333334</v>
      </c>
      <c r="B129758" t="n">
        <v>61</v>
      </c>
    </row>
    <row r="129759">
      <c r="A129759" s="1" t="n">
        <v>43921.5</v>
      </c>
      <c r="B129759" t="n">
        <v>61</v>
      </c>
    </row>
    <row r="129760">
      <c r="A129760" s="1" t="n">
        <v>43921.54166666666</v>
      </c>
      <c r="B129760" t="n">
        <v>61</v>
      </c>
    </row>
    <row r="129761">
      <c r="A129761" s="1" t="n">
        <v>43921.58333333334</v>
      </c>
      <c r="B129761" t="n">
        <v>61</v>
      </c>
    </row>
    <row r="129762">
      <c r="A129762" s="1" t="n">
        <v>43921.625</v>
      </c>
      <c r="B129762" t="n">
        <v>61</v>
      </c>
    </row>
    <row r="129763">
      <c r="A129763" s="1" t="n">
        <v>43921.66666666666</v>
      </c>
      <c r="B129763" t="n">
        <v>61</v>
      </c>
    </row>
    <row r="129764">
      <c r="A129764" s="1" t="n">
        <v>43921.70833333334</v>
      </c>
      <c r="B129764" t="n">
        <v>61</v>
      </c>
    </row>
    <row r="129765">
      <c r="A129765" s="1" t="n">
        <v>43921.75</v>
      </c>
      <c r="B129765" t="n">
        <v/>
      </c>
    </row>
    <row r="129766">
      <c r="A129766" s="1" t="n">
        <v>43921.79166666666</v>
      </c>
      <c r="B129766" t="n">
        <v>61</v>
      </c>
    </row>
    <row r="129767">
      <c r="A129767" s="1" t="n">
        <v>43921.83333333334</v>
      </c>
      <c r="B129767" t="n">
        <v>61</v>
      </c>
    </row>
    <row r="129768">
      <c r="A129768" s="1" t="n">
        <v>43921.875</v>
      </c>
      <c r="B129768" t="n">
        <v>61</v>
      </c>
    </row>
    <row r="129769">
      <c r="A129769" s="1" t="n">
        <v>43921.91666666666</v>
      </c>
      <c r="B129769" t="n">
        <v>61</v>
      </c>
    </row>
    <row r="129770">
      <c r="A129770" s="1" t="n">
        <v>43921.95833333334</v>
      </c>
      <c r="B129770" t="n">
        <v>61</v>
      </c>
    </row>
    <row r="129771">
      <c r="A129771" s="1" t="n">
        <v>43922</v>
      </c>
      <c r="B129771" t="n">
        <v>61</v>
      </c>
    </row>
    <row r="129772">
      <c r="A129772" s="1" t="n">
        <v>43922.04166666666</v>
      </c>
      <c r="B129772" t="n">
        <v>61</v>
      </c>
    </row>
    <row r="129773">
      <c r="A129773" s="1" t="n">
        <v>43922.08333333334</v>
      </c>
      <c r="B129773" t="n">
        <v>61</v>
      </c>
    </row>
    <row r="129774">
      <c r="A129774" s="1" t="n">
        <v>43922.125</v>
      </c>
      <c r="B129774" t="n">
        <v>61</v>
      </c>
    </row>
    <row r="129775">
      <c r="A129775" s="1" t="n">
        <v>43922.16666666666</v>
      </c>
      <c r="B129775" t="n">
        <v>61</v>
      </c>
    </row>
    <row r="129776">
      <c r="A129776" s="1" t="n">
        <v>43922.20833333334</v>
      </c>
      <c r="B129776" t="n">
        <v>61</v>
      </c>
    </row>
    <row r="129777">
      <c r="A129777" s="1" t="n">
        <v>43922.25</v>
      </c>
      <c r="B129777" t="n">
        <v>61</v>
      </c>
    </row>
    <row r="129778">
      <c r="A129778" s="1" t="n">
        <v>43922.29166666666</v>
      </c>
      <c r="B129778" t="n">
        <v>61</v>
      </c>
    </row>
    <row r="129779">
      <c r="A129779" s="1" t="n">
        <v>43922.33333333334</v>
      </c>
      <c r="B129779" t="n">
        <v>61</v>
      </c>
    </row>
    <row r="129780">
      <c r="A129780" s="1" t="n">
        <v>43922.375</v>
      </c>
      <c r="B129780" t="n">
        <v>61</v>
      </c>
    </row>
    <row r="129781">
      <c r="A129781" s="1" t="n">
        <v>43922.41666666666</v>
      </c>
      <c r="B129781" t="n">
        <v>61</v>
      </c>
    </row>
    <row r="129782">
      <c r="A129782" s="1" t="n">
        <v>43922.45833333334</v>
      </c>
      <c r="B129782" t="n">
        <v>61</v>
      </c>
    </row>
    <row r="129783">
      <c r="A129783" s="1" t="n">
        <v>43922.5</v>
      </c>
      <c r="B129783" t="n">
        <v>61</v>
      </c>
    </row>
    <row r="129784">
      <c r="A129784" s="1" t="n">
        <v>43922.54166666666</v>
      </c>
      <c r="B129784" t="n">
        <v>60</v>
      </c>
    </row>
    <row r="129785">
      <c r="A129785" s="1" t="n">
        <v>43922.58333333334</v>
      </c>
      <c r="B129785" t="n">
        <v>61</v>
      </c>
    </row>
    <row r="129786">
      <c r="A129786" s="1" t="n">
        <v>43922.625</v>
      </c>
      <c r="B129786" t="n">
        <v>60</v>
      </c>
    </row>
    <row r="129787">
      <c r="A129787" s="1" t="n">
        <v>43922.66666666666</v>
      </c>
      <c r="B129787" t="n">
        <v>61</v>
      </c>
    </row>
    <row r="129788">
      <c r="A129788" s="1" t="n">
        <v>43922.70833333334</v>
      </c>
      <c r="B129788" t="n">
        <v>61</v>
      </c>
    </row>
    <row r="129789">
      <c r="A129789" s="1" t="n">
        <v>43922.75</v>
      </c>
      <c r="B129789" t="n">
        <v>61</v>
      </c>
    </row>
    <row r="129790">
      <c r="A129790" s="1" t="n">
        <v>43922.79166666666</v>
      </c>
      <c r="B129790" t="n">
        <v>61</v>
      </c>
    </row>
    <row r="129791">
      <c r="A129791" s="1" t="n">
        <v>43922.83333333334</v>
      </c>
      <c r="B129791" t="n">
        <v>60</v>
      </c>
    </row>
    <row r="129792">
      <c r="A129792" s="1" t="n">
        <v>43922.875</v>
      </c>
      <c r="B129792" t="n">
        <v>60</v>
      </c>
    </row>
    <row r="129793">
      <c r="A129793" s="1" t="n">
        <v>43922.91666666666</v>
      </c>
      <c r="B129793" t="n">
        <v>61</v>
      </c>
    </row>
    <row r="129794">
      <c r="A129794" s="1" t="n">
        <v>43922.95833333334</v>
      </c>
      <c r="B129794" t="n">
        <v>61</v>
      </c>
    </row>
    <row r="129795">
      <c r="A129795" s="1" t="n">
        <v>43923</v>
      </c>
      <c r="B129795" t="n">
        <v>61</v>
      </c>
    </row>
    <row r="129796">
      <c r="A129796" s="1" t="n">
        <v>43923.04166666666</v>
      </c>
      <c r="B129796" t="n">
        <v/>
      </c>
    </row>
    <row r="129797">
      <c r="A129797" s="1" t="n">
        <v>43923.08333333334</v>
      </c>
      <c r="B129797" t="n">
        <v>61</v>
      </c>
    </row>
    <row r="129798">
      <c r="A129798" s="1" t="n">
        <v>43923.125</v>
      </c>
      <c r="B129798" t="n">
        <v>61</v>
      </c>
    </row>
    <row r="129799">
      <c r="A129799" s="1" t="n">
        <v>43923.16666666666</v>
      </c>
      <c r="B129799" t="n">
        <v>60</v>
      </c>
    </row>
    <row r="129800">
      <c r="A129800" s="1" t="n">
        <v>43923.20833333334</v>
      </c>
      <c r="B129800" t="n">
        <v>60</v>
      </c>
    </row>
    <row r="129801">
      <c r="A129801" s="1" t="n">
        <v>43923.25</v>
      </c>
      <c r="B129801" t="n">
        <v>60</v>
      </c>
    </row>
    <row r="129802">
      <c r="A129802" s="1" t="n">
        <v>43923.29166666666</v>
      </c>
      <c r="B129802" t="n">
        <v>60</v>
      </c>
    </row>
    <row r="129803">
      <c r="A129803" s="1" t="n">
        <v>43923.33333333334</v>
      </c>
      <c r="B129803" t="n">
        <v>60</v>
      </c>
    </row>
    <row r="129804">
      <c r="A129804" s="1" t="n">
        <v>43923.375</v>
      </c>
      <c r="B129804" t="n">
        <v>60</v>
      </c>
    </row>
    <row r="129805">
      <c r="A129805" s="1" t="n">
        <v>43923.41666666666</v>
      </c>
      <c r="B129805" t="n">
        <v/>
      </c>
    </row>
    <row r="129806">
      <c r="A129806" s="1" t="n">
        <v>43923.45833333334</v>
      </c>
      <c r="B129806" t="n">
        <v>60</v>
      </c>
    </row>
    <row r="129807">
      <c r="A129807" s="1" t="n">
        <v>43923.5</v>
      </c>
      <c r="B129807" t="n">
        <v>60</v>
      </c>
    </row>
    <row r="129808">
      <c r="A129808" s="1" t="n">
        <v>43923.54166666666</v>
      </c>
      <c r="B129808" t="n">
        <v>60</v>
      </c>
    </row>
    <row r="129809">
      <c r="A129809" s="1" t="n">
        <v>43923.58333333334</v>
      </c>
      <c r="B129809" t="n">
        <v>60</v>
      </c>
    </row>
    <row r="129810">
      <c r="A129810" s="1" t="n">
        <v>43923.625</v>
      </c>
      <c r="B129810" t="n">
        <v>60</v>
      </c>
    </row>
    <row r="129811">
      <c r="A129811" s="1" t="n">
        <v>43923.66666666666</v>
      </c>
      <c r="B129811" t="n">
        <v>60</v>
      </c>
    </row>
    <row r="129812">
      <c r="A129812" s="1" t="n">
        <v>43923.70833333334</v>
      </c>
      <c r="B129812" t="n">
        <v>60</v>
      </c>
    </row>
    <row r="129813">
      <c r="A129813" s="1" t="n">
        <v>43923.75</v>
      </c>
      <c r="B129813" t="n">
        <v>60</v>
      </c>
    </row>
    <row r="129814">
      <c r="A129814" s="1" t="n">
        <v>43923.79166666666</v>
      </c>
      <c r="B129814" t="n">
        <v>60</v>
      </c>
    </row>
    <row r="129815">
      <c r="A129815" s="1" t="n">
        <v>43923.83333333334</v>
      </c>
      <c r="B129815" t="n">
        <v>60</v>
      </c>
    </row>
    <row r="129816">
      <c r="A129816" s="1" t="n">
        <v>43923.875</v>
      </c>
      <c r="B129816" t="n">
        <v>60</v>
      </c>
    </row>
    <row r="129817">
      <c r="A129817" s="1" t="n">
        <v>43923.91666666666</v>
      </c>
      <c r="B129817" t="n">
        <v>60</v>
      </c>
    </row>
    <row r="129818">
      <c r="A129818" s="1" t="n">
        <v>43923.95833333334</v>
      </c>
      <c r="B129818" t="n">
        <v>60</v>
      </c>
    </row>
    <row r="129819">
      <c r="A129819" s="1" t="n">
        <v>43924</v>
      </c>
      <c r="B129819" t="n">
        <v/>
      </c>
    </row>
    <row r="129820">
      <c r="A129820" s="1" t="n">
        <v>43924.04166666666</v>
      </c>
      <c r="B129820" t="n">
        <v/>
      </c>
    </row>
    <row r="129821">
      <c r="A129821" s="1" t="n">
        <v>43924.08333333334</v>
      </c>
      <c r="B129821" t="n">
        <v>60</v>
      </c>
    </row>
    <row r="129822">
      <c r="A129822" s="1" t="n">
        <v>43924.125</v>
      </c>
      <c r="B129822" t="n">
        <v>60</v>
      </c>
    </row>
    <row r="129823">
      <c r="A129823" s="1" t="n">
        <v>43924.16666666666</v>
      </c>
      <c r="B129823" t="n">
        <v>60</v>
      </c>
    </row>
    <row r="129824">
      <c r="A129824" s="1" t="n">
        <v>43924.20833333334</v>
      </c>
      <c r="B129824" t="n">
        <v>60</v>
      </c>
    </row>
    <row r="129825">
      <c r="A129825" s="1" t="n">
        <v>43924.25</v>
      </c>
      <c r="B129825" t="n">
        <v/>
      </c>
    </row>
    <row r="129826">
      <c r="A129826" s="1" t="n">
        <v>43924.29166666666</v>
      </c>
      <c r="B129826" t="n">
        <v/>
      </c>
    </row>
    <row r="129827">
      <c r="A129827" s="1" t="n">
        <v>43924.33333333334</v>
      </c>
      <c r="B129827" t="n">
        <v/>
      </c>
    </row>
    <row r="129828">
      <c r="A129828" s="1" t="n">
        <v>43924.375</v>
      </c>
      <c r="B129828" t="n">
        <v/>
      </c>
    </row>
    <row r="129829">
      <c r="A129829" s="1" t="n">
        <v>43924.41666666666</v>
      </c>
      <c r="B129829" t="n">
        <v/>
      </c>
    </row>
    <row r="129830">
      <c r="A129830" s="1" t="n">
        <v>43924.45833333334</v>
      </c>
      <c r="B129830" t="n">
        <v/>
      </c>
    </row>
    <row r="129831">
      <c r="A129831" s="1" t="n">
        <v>43924.5</v>
      </c>
      <c r="B129831" t="n">
        <v/>
      </c>
    </row>
    <row r="129832">
      <c r="A129832" s="1" t="n">
        <v>43924.54166666666</v>
      </c>
      <c r="B129832" t="n">
        <v/>
      </c>
    </row>
    <row r="129833">
      <c r="A129833" s="1" t="n">
        <v>43924.58333333334</v>
      </c>
      <c r="B129833" t="n">
        <v/>
      </c>
    </row>
    <row r="129834">
      <c r="A129834" s="1" t="n">
        <v>43924.625</v>
      </c>
      <c r="B129834" t="n">
        <v/>
      </c>
    </row>
    <row r="129835">
      <c r="A129835" s="1" t="n">
        <v>43924.66666666666</v>
      </c>
      <c r="B129835" t="n">
        <v/>
      </c>
    </row>
    <row r="129836">
      <c r="A129836" s="1" t="n">
        <v>43924.70833333334</v>
      </c>
      <c r="B129836" t="n">
        <v/>
      </c>
    </row>
    <row r="129837">
      <c r="A129837" s="1" t="n">
        <v>43924.75</v>
      </c>
      <c r="B129837" t="n">
        <v/>
      </c>
    </row>
    <row r="129838">
      <c r="A129838" s="1" t="n">
        <v>43924.79166666666</v>
      </c>
      <c r="B129838" t="n">
        <v/>
      </c>
    </row>
    <row r="129839">
      <c r="A129839" s="1" t="n">
        <v>43924.83333333334</v>
      </c>
      <c r="B129839" t="n">
        <v>60</v>
      </c>
    </row>
    <row r="129840">
      <c r="A129840" s="1" t="n">
        <v>43924.875</v>
      </c>
      <c r="B129840" t="n">
        <v>60</v>
      </c>
    </row>
    <row r="129841">
      <c r="A129841" s="1" t="n">
        <v>43924.91666666666</v>
      </c>
      <c r="B129841" t="n">
        <v>60</v>
      </c>
    </row>
    <row r="129842">
      <c r="A129842" s="1" t="n">
        <v>43924.95833333334</v>
      </c>
      <c r="B129842" t="n">
        <v>60</v>
      </c>
    </row>
    <row r="129843">
      <c r="A129843" s="1" t="n">
        <v>43925</v>
      </c>
      <c r="B129843" t="n">
        <v>60</v>
      </c>
    </row>
    <row r="129844">
      <c r="A129844" s="1" t="n">
        <v>43925.04166666666</v>
      </c>
      <c r="B129844" t="n">
        <v>60</v>
      </c>
    </row>
    <row r="129845">
      <c r="A129845" s="1" t="n">
        <v>43925.08333333334</v>
      </c>
      <c r="B129845" t="n">
        <v>60</v>
      </c>
    </row>
    <row r="129846">
      <c r="A129846" s="1" t="n">
        <v>43925.125</v>
      </c>
      <c r="B129846" t="n">
        <v>60</v>
      </c>
    </row>
    <row r="129847">
      <c r="A129847" s="1" t="n">
        <v>43925.16666666666</v>
      </c>
      <c r="B129847" t="n">
        <v>60</v>
      </c>
    </row>
    <row r="129848">
      <c r="A129848" s="1" t="n">
        <v>43925.20833333334</v>
      </c>
      <c r="B129848" t="n">
        <v/>
      </c>
    </row>
    <row r="129849">
      <c r="A129849" s="1" t="n">
        <v>43925.25</v>
      </c>
      <c r="B129849" t="n">
        <v/>
      </c>
    </row>
    <row r="129850">
      <c r="A129850" s="1" t="n">
        <v>43925.29166666666</v>
      </c>
      <c r="B129850" t="n">
        <v/>
      </c>
    </row>
    <row r="129851">
      <c r="A129851" s="1" t="n">
        <v>43925.33333333334</v>
      </c>
      <c r="B129851" t="n">
        <v/>
      </c>
    </row>
    <row r="129852">
      <c r="A129852" s="1" t="n">
        <v>43925.375</v>
      </c>
      <c r="B129852" t="n">
        <v/>
      </c>
    </row>
    <row r="129853">
      <c r="A129853" s="1" t="n">
        <v>43925.41666666666</v>
      </c>
      <c r="B129853" t="n">
        <v/>
      </c>
    </row>
    <row r="129854">
      <c r="A129854" s="1" t="n">
        <v>43925.45833333334</v>
      </c>
      <c r="B129854" t="n">
        <v/>
      </c>
    </row>
    <row r="129855">
      <c r="A129855" s="1" t="n">
        <v>43925.5</v>
      </c>
      <c r="B129855" t="n">
        <v/>
      </c>
    </row>
    <row r="129856">
      <c r="A129856" s="1" t="n">
        <v>43925.54166666666</v>
      </c>
      <c r="B129856" t="n">
        <v/>
      </c>
    </row>
    <row r="129857">
      <c r="A129857" s="1" t="n">
        <v>43925.58333333334</v>
      </c>
      <c r="B129857" t="n">
        <v/>
      </c>
    </row>
    <row r="129858">
      <c r="A129858" s="1" t="n">
        <v>43925.625</v>
      </c>
      <c r="B129858" t="n">
        <v/>
      </c>
    </row>
    <row r="129859">
      <c r="A129859" s="1" t="n">
        <v>43925.66666666666</v>
      </c>
      <c r="B129859" t="n">
        <v/>
      </c>
    </row>
    <row r="129860">
      <c r="A129860" s="1" t="n">
        <v>43925.70833333334</v>
      </c>
      <c r="B129860" t="n">
        <v/>
      </c>
    </row>
    <row r="129861">
      <c r="A129861" s="1" t="n">
        <v>43925.75</v>
      </c>
      <c r="B129861" t="n">
        <v/>
      </c>
    </row>
    <row r="129862">
      <c r="A129862" s="1" t="n">
        <v>43925.79166666666</v>
      </c>
      <c r="B129862" t="n">
        <v/>
      </c>
    </row>
    <row r="129863">
      <c r="A129863" s="1" t="n">
        <v>43925.83333333334</v>
      </c>
      <c r="B129863" t="n">
        <v>60</v>
      </c>
    </row>
    <row r="129864">
      <c r="A129864" s="1" t="n">
        <v>43925.875</v>
      </c>
      <c r="B129864" t="n">
        <v>60</v>
      </c>
    </row>
    <row r="129865">
      <c r="A129865" s="1" t="n">
        <v>43925.91666666666</v>
      </c>
      <c r="B129865" t="n">
        <v/>
      </c>
    </row>
    <row r="129866">
      <c r="A129866" s="1" t="n">
        <v>43925.95833333334</v>
      </c>
      <c r="B129866" t="n">
        <v>60</v>
      </c>
    </row>
    <row r="129867">
      <c r="A129867" s="1" t="n">
        <v>43926</v>
      </c>
      <c r="B129867" t="n">
        <v>60</v>
      </c>
    </row>
    <row r="129868">
      <c r="A129868" s="1" t="n">
        <v>43926.04166666666</v>
      </c>
      <c r="B129868" t="n">
        <v>60</v>
      </c>
    </row>
    <row r="129869">
      <c r="A129869" s="1" t="n">
        <v>43926.08333333334</v>
      </c>
      <c r="B129869" t="n">
        <v/>
      </c>
    </row>
    <row r="129870">
      <c r="A129870" s="1" t="n">
        <v>43926.125</v>
      </c>
      <c r="B129870" t="n">
        <v>60</v>
      </c>
    </row>
    <row r="129871">
      <c r="A129871" s="1" t="n">
        <v>43926.16666666666</v>
      </c>
      <c r="B129871" t="n">
        <v>60</v>
      </c>
    </row>
    <row r="129872">
      <c r="A129872" s="1" t="n">
        <v>43926.20833333334</v>
      </c>
      <c r="B129872" t="n">
        <v/>
      </c>
    </row>
    <row r="129873">
      <c r="A129873" s="1" t="n">
        <v>43926.25</v>
      </c>
      <c r="B129873" t="n">
        <v/>
      </c>
    </row>
    <row r="129874">
      <c r="A129874" s="1" t="n">
        <v>43926.29166666666</v>
      </c>
      <c r="B129874" t="n">
        <v/>
      </c>
    </row>
    <row r="129875">
      <c r="A129875" s="1" t="n">
        <v>43926.33333333334</v>
      </c>
      <c r="B129875" t="n">
        <v/>
      </c>
    </row>
    <row r="129876">
      <c r="A129876" s="1" t="n">
        <v>43926.375</v>
      </c>
      <c r="B129876" t="n">
        <v/>
      </c>
    </row>
    <row r="129877">
      <c r="A129877" s="1" t="n">
        <v>43926.41666666666</v>
      </c>
      <c r="B129877" t="n">
        <v/>
      </c>
    </row>
    <row r="129878">
      <c r="A129878" s="1" t="n">
        <v>43926.45833333334</v>
      </c>
      <c r="B129878" t="n">
        <v/>
      </c>
    </row>
    <row r="129879">
      <c r="A129879" s="1" t="n">
        <v>43926.5</v>
      </c>
      <c r="B129879" t="n">
        <v/>
      </c>
    </row>
    <row r="129880">
      <c r="A129880" s="1" t="n">
        <v>43926.54166666666</v>
      </c>
      <c r="B129880" t="n">
        <v>59</v>
      </c>
    </row>
    <row r="129881">
      <c r="A129881" s="1" t="n">
        <v>43926.58333333334</v>
      </c>
      <c r="B129881" t="n">
        <v>60</v>
      </c>
    </row>
    <row r="129882">
      <c r="A129882" s="1" t="n">
        <v>43926.625</v>
      </c>
      <c r="B129882" t="n">
        <v>59</v>
      </c>
    </row>
    <row r="129883">
      <c r="A129883" s="1" t="n">
        <v>43926.66666666666</v>
      </c>
      <c r="B129883" t="n">
        <v>59</v>
      </c>
    </row>
    <row r="129884">
      <c r="A129884" s="1" t="n">
        <v>43926.70833333334</v>
      </c>
      <c r="B129884" t="n">
        <v>59</v>
      </c>
    </row>
    <row r="129885">
      <c r="A129885" s="1" t="n">
        <v>43926.75</v>
      </c>
      <c r="B129885" t="n">
        <v>59</v>
      </c>
    </row>
    <row r="129886">
      <c r="A129886" s="1" t="n">
        <v>43926.79166666666</v>
      </c>
      <c r="B129886" t="n">
        <v>60</v>
      </c>
    </row>
    <row r="129887">
      <c r="A129887" s="1" t="n">
        <v>43926.83333333334</v>
      </c>
      <c r="B129887" t="n">
        <v>60</v>
      </c>
    </row>
    <row r="129888">
      <c r="A129888" s="1" t="n">
        <v>43926.875</v>
      </c>
      <c r="B129888" t="n">
        <v>60</v>
      </c>
    </row>
    <row r="129889">
      <c r="A129889" s="1" t="n">
        <v>43926.91666666666</v>
      </c>
      <c r="B129889" t="n">
        <v>59</v>
      </c>
    </row>
    <row r="129890">
      <c r="A129890" s="1" t="n">
        <v>43926.95833333334</v>
      </c>
      <c r="B129890" t="n">
        <v>60</v>
      </c>
    </row>
    <row r="129891">
      <c r="A129891" s="1" t="n">
        <v>43927</v>
      </c>
      <c r="B129891" t="n">
        <v>60</v>
      </c>
    </row>
    <row r="129892">
      <c r="A129892" s="1" t="n">
        <v>43927.04166666666</v>
      </c>
      <c r="B129892" t="n">
        <v>60</v>
      </c>
    </row>
    <row r="129893">
      <c r="A129893" s="1" t="n">
        <v>43927.08333333334</v>
      </c>
      <c r="B129893" t="n">
        <v/>
      </c>
    </row>
    <row r="129894">
      <c r="A129894" s="1" t="n">
        <v>43927.125</v>
      </c>
      <c r="B129894" t="n">
        <v>59</v>
      </c>
    </row>
    <row r="129895">
      <c r="A129895" s="1" t="n">
        <v>43927.16666666666</v>
      </c>
      <c r="B129895" t="n">
        <v>60</v>
      </c>
    </row>
    <row r="129896">
      <c r="A129896" s="1" t="n">
        <v>43927.20833333334</v>
      </c>
      <c r="B129896" t="n">
        <v>59</v>
      </c>
    </row>
    <row r="129897">
      <c r="A129897" s="1" t="n">
        <v>43927.25</v>
      </c>
      <c r="B129897" t="n">
        <v>59</v>
      </c>
    </row>
    <row r="129898">
      <c r="A129898" s="1" t="n">
        <v>43927.29166666666</v>
      </c>
      <c r="B129898" t="n">
        <v>59</v>
      </c>
    </row>
    <row r="129899">
      <c r="A129899" s="1" t="n">
        <v>43927.33333333334</v>
      </c>
      <c r="B129899" t="n">
        <v>59</v>
      </c>
    </row>
    <row r="129900">
      <c r="A129900" s="1" t="n">
        <v>43927.375</v>
      </c>
      <c r="B129900" t="n">
        <v>60</v>
      </c>
    </row>
    <row r="129901">
      <c r="A129901" s="1" t="n">
        <v>43927.41666666666</v>
      </c>
      <c r="B129901" t="n">
        <v>59</v>
      </c>
    </row>
    <row r="129902">
      <c r="A129902" s="1" t="n">
        <v>43927.45833333334</v>
      </c>
      <c r="B129902" t="n">
        <v>59</v>
      </c>
    </row>
    <row r="129903">
      <c r="A129903" s="1" t="n">
        <v>43927.5</v>
      </c>
      <c r="B129903" t="n">
        <v>59</v>
      </c>
    </row>
    <row r="129904">
      <c r="A129904" s="1" t="n">
        <v>43927.54166666666</v>
      </c>
      <c r="B129904" t="n">
        <v>59</v>
      </c>
    </row>
    <row r="129905">
      <c r="A129905" s="1" t="n">
        <v>43927.58333333334</v>
      </c>
      <c r="B129905" t="n">
        <v>59</v>
      </c>
    </row>
    <row r="129906">
      <c r="A129906" s="1" t="n">
        <v>43927.625</v>
      </c>
      <c r="B129906" t="n">
        <v>59</v>
      </c>
    </row>
    <row r="129907">
      <c r="A129907" s="1" t="n">
        <v>43927.66666666666</v>
      </c>
      <c r="B129907" t="n">
        <v>59</v>
      </c>
    </row>
    <row r="129908">
      <c r="A129908" s="1" t="n">
        <v>43927.70833333334</v>
      </c>
      <c r="B129908" t="n">
        <v>59</v>
      </c>
    </row>
    <row r="129909">
      <c r="A129909" s="1" t="n">
        <v>43927.75</v>
      </c>
      <c r="B129909" t="n">
        <v>59</v>
      </c>
    </row>
    <row r="129910">
      <c r="A129910" s="1" t="n">
        <v>43927.79166666666</v>
      </c>
      <c r="B129910" t="n">
        <v>59</v>
      </c>
    </row>
    <row r="129911">
      <c r="A129911" s="1" t="n">
        <v>43927.83333333334</v>
      </c>
      <c r="B129911" t="n">
        <v>59</v>
      </c>
    </row>
    <row r="129912">
      <c r="A129912" s="1" t="n">
        <v>43927.875</v>
      </c>
      <c r="B129912" t="n">
        <v>59</v>
      </c>
    </row>
    <row r="129913">
      <c r="A129913" s="1" t="n">
        <v>43927.91666666666</v>
      </c>
      <c r="B129913" t="n">
        <v>59</v>
      </c>
    </row>
    <row r="129914">
      <c r="A129914" s="1" t="n">
        <v>43927.95833333334</v>
      </c>
      <c r="B129914" t="n">
        <v>59</v>
      </c>
    </row>
    <row r="129915">
      <c r="A129915" s="1" t="n">
        <v>43928</v>
      </c>
      <c r="B129915" t="n">
        <v/>
      </c>
    </row>
    <row r="129916">
      <c r="A129916" s="1" t="n">
        <v>43928.04166666666</v>
      </c>
      <c r="B129916" t="n">
        <v>59</v>
      </c>
    </row>
    <row r="129917">
      <c r="A129917" s="1" t="n">
        <v>43928.08333333334</v>
      </c>
      <c r="B129917" t="n">
        <v>59</v>
      </c>
    </row>
    <row r="129918">
      <c r="A129918" s="1" t="n">
        <v>43928.125</v>
      </c>
      <c r="B129918" t="n">
        <v>59</v>
      </c>
    </row>
    <row r="129919">
      <c r="A129919" s="1" t="n">
        <v>43928.16666666666</v>
      </c>
      <c r="B129919" t="n">
        <v>59</v>
      </c>
    </row>
    <row r="129920">
      <c r="A129920" s="1" t="n">
        <v>43928.20833333334</v>
      </c>
      <c r="B129920" t="n">
        <v/>
      </c>
    </row>
    <row r="129921">
      <c r="A129921" s="1" t="n">
        <v>43928.25</v>
      </c>
      <c r="B129921" t="n">
        <v>62</v>
      </c>
    </row>
    <row r="129922">
      <c r="A129922" s="1" t="n">
        <v>43928.29166666666</v>
      </c>
      <c r="B129922" t="n">
        <v>62</v>
      </c>
    </row>
    <row r="129923">
      <c r="A129923" s="1" t="n">
        <v>43928.33333333334</v>
      </c>
      <c r="B129923" t="n">
        <v>62</v>
      </c>
    </row>
    <row r="129924">
      <c r="A129924" s="1" t="n">
        <v>43928.375</v>
      </c>
      <c r="B129924" t="n">
        <v>61</v>
      </c>
    </row>
    <row r="129925">
      <c r="A129925" s="1" t="n">
        <v>43928.41666666666</v>
      </c>
      <c r="B129925" t="n">
        <v>62</v>
      </c>
    </row>
    <row r="129926">
      <c r="A129926" s="1" t="n">
        <v>43928.45833333334</v>
      </c>
      <c r="B129926" t="n">
        <v>61</v>
      </c>
    </row>
    <row r="129927">
      <c r="A129927" s="1" t="n">
        <v>43928.5</v>
      </c>
      <c r="B129927" t="n">
        <v>61</v>
      </c>
    </row>
    <row r="129928">
      <c r="A129928" s="1" t="n">
        <v>43928.54166666666</v>
      </c>
      <c r="B129928" t="n">
        <v>60</v>
      </c>
    </row>
    <row r="129929">
      <c r="A129929" s="1" t="n">
        <v>43928.58333333334</v>
      </c>
      <c r="B129929" t="n">
        <v>60</v>
      </c>
    </row>
    <row r="129930">
      <c r="A129930" s="1" t="n">
        <v>43928.625</v>
      </c>
      <c r="B129930" t="n">
        <v>60</v>
      </c>
    </row>
    <row r="129931">
      <c r="A129931" s="1" t="n">
        <v>43928.66666666666</v>
      </c>
      <c r="B129931" t="n">
        <v>60</v>
      </c>
    </row>
    <row r="129932">
      <c r="A129932" s="1" t="n">
        <v>43928.70833333334</v>
      </c>
      <c r="B129932" t="n">
        <v>60</v>
      </c>
    </row>
    <row r="129933">
      <c r="A129933" s="1" t="n">
        <v>43928.75</v>
      </c>
      <c r="B129933" t="n">
        <v>60</v>
      </c>
    </row>
    <row r="129934">
      <c r="A129934" s="1" t="n">
        <v>43928.79166666666</v>
      </c>
      <c r="B129934" t="n">
        <v>60</v>
      </c>
    </row>
    <row r="129935">
      <c r="A129935" s="1" t="n">
        <v>43928.83333333334</v>
      </c>
      <c r="B129935" t="n">
        <v>60</v>
      </c>
    </row>
    <row r="129936">
      <c r="A129936" s="1" t="n">
        <v>43928.875</v>
      </c>
      <c r="B129936" t="n">
        <v>60</v>
      </c>
    </row>
    <row r="129937">
      <c r="A129937" s="1" t="n">
        <v>43928.91666666666</v>
      </c>
      <c r="B129937" t="n">
        <v>60</v>
      </c>
    </row>
    <row r="129938">
      <c r="A129938" s="1" t="n">
        <v>43928.95833333334</v>
      </c>
      <c r="B129938" t="n">
        <v>60</v>
      </c>
    </row>
    <row r="129939">
      <c r="A129939" s="1" t="n">
        <v>43929</v>
      </c>
      <c r="B129939" t="n">
        <v>60</v>
      </c>
    </row>
    <row r="129940">
      <c r="A129940" s="1" t="n">
        <v>43929.04166666666</v>
      </c>
      <c r="B129940" t="n">
        <v>60</v>
      </c>
    </row>
    <row r="129941">
      <c r="A129941" s="1" t="n">
        <v>43929.08333333334</v>
      </c>
      <c r="B129941" t="n">
        <v>60</v>
      </c>
    </row>
    <row r="129942">
      <c r="A129942" s="1" t="n">
        <v>43929.125</v>
      </c>
      <c r="B129942" t="n">
        <v/>
      </c>
    </row>
    <row r="129943">
      <c r="A129943" s="1" t="n">
        <v>43929.16666666666</v>
      </c>
      <c r="B129943" t="n">
        <v>59</v>
      </c>
    </row>
    <row r="129944">
      <c r="A129944" s="1" t="n">
        <v>43929.20833333334</v>
      </c>
      <c r="B129944" t="n">
        <v>59</v>
      </c>
    </row>
    <row r="129945">
      <c r="A129945" s="1" t="n">
        <v>43929.25</v>
      </c>
      <c r="B129945" t="n">
        <v>59</v>
      </c>
    </row>
    <row r="129946">
      <c r="A129946" s="1" t="n">
        <v>43929.29166666666</v>
      </c>
      <c r="B129946" t="n">
        <v>59</v>
      </c>
    </row>
    <row r="129947">
      <c r="A129947" s="1" t="n">
        <v>43929.33333333334</v>
      </c>
      <c r="B129947" t="n">
        <v>59</v>
      </c>
    </row>
    <row r="129948">
      <c r="A129948" s="1" t="n">
        <v>43929.375</v>
      </c>
      <c r="B129948" t="n">
        <v>59</v>
      </c>
    </row>
    <row r="129949">
      <c r="A129949" s="1" t="n">
        <v>43929.41666666666</v>
      </c>
      <c r="B129949" t="n">
        <v>59</v>
      </c>
    </row>
    <row r="129950">
      <c r="A129950" s="1" t="n">
        <v>43929.45833333334</v>
      </c>
      <c r="B129950" t="n">
        <v>59</v>
      </c>
    </row>
    <row r="129951">
      <c r="A129951" s="1" t="n">
        <v>43929.5</v>
      </c>
      <c r="B129951" t="n">
        <v>59</v>
      </c>
    </row>
    <row r="129952">
      <c r="A129952" s="1" t="n">
        <v>43929.54166666666</v>
      </c>
      <c r="B129952" t="n">
        <v>59</v>
      </c>
    </row>
    <row r="129953">
      <c r="A129953" s="1" t="n">
        <v>43929.58333333334</v>
      </c>
      <c r="B129953" t="n">
        <v>59</v>
      </c>
    </row>
    <row r="129954">
      <c r="A129954" s="1" t="n">
        <v>43929.625</v>
      </c>
      <c r="B129954" t="n">
        <v/>
      </c>
    </row>
    <row r="129955">
      <c r="A129955" s="1" t="n">
        <v>43929.66666666666</v>
      </c>
      <c r="B129955" t="n">
        <v/>
      </c>
    </row>
    <row r="129956">
      <c r="A129956" s="1" t="n">
        <v>43929.70833333334</v>
      </c>
      <c r="B129956" t="n">
        <v/>
      </c>
    </row>
    <row r="129957">
      <c r="A129957" s="1" t="n">
        <v>43929.75</v>
      </c>
      <c r="B129957" t="n">
        <v/>
      </c>
    </row>
    <row r="129958">
      <c r="A129958" s="1" t="n">
        <v>43929.79166666666</v>
      </c>
      <c r="B129958" t="n">
        <v/>
      </c>
    </row>
    <row r="129959">
      <c r="A129959" s="1" t="n">
        <v>43929.83333333334</v>
      </c>
      <c r="B129959" t="n">
        <v>59</v>
      </c>
    </row>
    <row r="129960">
      <c r="A129960" s="1" t="n">
        <v>43929.875</v>
      </c>
      <c r="B129960" t="n">
        <v>59</v>
      </c>
    </row>
    <row r="129961">
      <c r="A129961" s="1" t="n">
        <v>43929.91666666666</v>
      </c>
      <c r="B129961" t="n">
        <v>59</v>
      </c>
    </row>
    <row r="129962">
      <c r="A129962" s="1" t="n">
        <v>43929.95833333334</v>
      </c>
      <c r="B129962" t="n">
        <v>59</v>
      </c>
    </row>
    <row r="129963">
      <c r="A129963" s="1" t="n">
        <v>43930</v>
      </c>
      <c r="B129963" t="n">
        <v>59</v>
      </c>
    </row>
    <row r="129964">
      <c r="A129964" s="1" t="n">
        <v>43930.04166666666</v>
      </c>
      <c r="B129964" t="n">
        <v>59</v>
      </c>
    </row>
    <row r="129965">
      <c r="A129965" s="1" t="n">
        <v>43930.08333333334</v>
      </c>
      <c r="B129965" t="n">
        <v>59</v>
      </c>
    </row>
    <row r="129966">
      <c r="A129966" s="1" t="n">
        <v>43930.125</v>
      </c>
      <c r="B129966" t="n">
        <v>59</v>
      </c>
    </row>
    <row r="129967">
      <c r="A129967" s="1" t="n">
        <v>43930.16666666666</v>
      </c>
      <c r="B129967" t="n">
        <v>59</v>
      </c>
    </row>
    <row r="129968">
      <c r="A129968" s="1" t="n">
        <v>43930.20833333334</v>
      </c>
      <c r="B129968" t="n">
        <v/>
      </c>
    </row>
    <row r="129969">
      <c r="A129969" s="1" t="n">
        <v>43930.25</v>
      </c>
      <c r="B129969" t="n">
        <v/>
      </c>
    </row>
    <row r="129970">
      <c r="A129970" s="1" t="n">
        <v>43930.29166666666</v>
      </c>
      <c r="B129970" t="n">
        <v/>
      </c>
    </row>
    <row r="129971">
      <c r="A129971" s="1" t="n">
        <v>43930.33333333334</v>
      </c>
      <c r="B129971" t="n">
        <v/>
      </c>
    </row>
    <row r="129972">
      <c r="A129972" s="1" t="n">
        <v>43930.375</v>
      </c>
      <c r="B129972" t="n">
        <v/>
      </c>
    </row>
    <row r="129973">
      <c r="A129973" s="1" t="n">
        <v>43930.41666666666</v>
      </c>
      <c r="B129973" t="n">
        <v/>
      </c>
    </row>
    <row r="129974">
      <c r="A129974" s="1" t="n">
        <v>43930.45833333334</v>
      </c>
      <c r="B129974" t="n">
        <v/>
      </c>
    </row>
    <row r="129975">
      <c r="A129975" s="1" t="n">
        <v>43930.5</v>
      </c>
      <c r="B129975" t="n">
        <v/>
      </c>
    </row>
    <row r="129976">
      <c r="A129976" s="1" t="n">
        <v>43930.54166666666</v>
      </c>
      <c r="B129976" t="n">
        <v>58</v>
      </c>
    </row>
    <row r="129977">
      <c r="A129977" s="1" t="n">
        <v>43930.58333333334</v>
      </c>
      <c r="B129977" t="n">
        <v>58</v>
      </c>
    </row>
    <row r="129978">
      <c r="A129978" s="1" t="n">
        <v>43930.625</v>
      </c>
      <c r="B129978" t="n">
        <v>59</v>
      </c>
    </row>
    <row r="129979">
      <c r="A129979" s="1" t="n">
        <v>43930.66666666666</v>
      </c>
      <c r="B129979" t="n">
        <v>59</v>
      </c>
    </row>
    <row r="129980">
      <c r="A129980" s="1" t="n">
        <v>43930.70833333334</v>
      </c>
      <c r="B129980" t="n">
        <v>58</v>
      </c>
    </row>
    <row r="129981">
      <c r="A129981" s="1" t="n">
        <v>43930.75</v>
      </c>
      <c r="B129981" t="n">
        <v>59</v>
      </c>
    </row>
    <row r="129982">
      <c r="A129982" s="1" t="n">
        <v>43930.79166666666</v>
      </c>
      <c r="B129982" t="n">
        <v>59</v>
      </c>
    </row>
    <row r="129983">
      <c r="A129983" s="1" t="n">
        <v>43930.83333333334</v>
      </c>
      <c r="B129983" t="n">
        <v>59</v>
      </c>
    </row>
    <row r="129984">
      <c r="A129984" s="1" t="n">
        <v>43930.875</v>
      </c>
      <c r="B129984" t="n">
        <v>59</v>
      </c>
    </row>
    <row r="129985">
      <c r="A129985" s="1" t="n">
        <v>43930.91666666666</v>
      </c>
      <c r="B129985" t="n">
        <v>58</v>
      </c>
    </row>
    <row r="129986">
      <c r="A129986" s="1" t="n">
        <v>43930.95833333334</v>
      </c>
      <c r="B129986" t="n">
        <v>59</v>
      </c>
    </row>
    <row r="129987">
      <c r="A129987" s="1" t="n">
        <v>43931</v>
      </c>
      <c r="B129987" t="n">
        <v>59</v>
      </c>
    </row>
    <row r="129988">
      <c r="A129988" s="1" t="n">
        <v>43931.04166666666</v>
      </c>
      <c r="B129988" t="n">
        <v>59</v>
      </c>
    </row>
    <row r="129989">
      <c r="A129989" s="1" t="n">
        <v>43931.08333333334</v>
      </c>
      <c r="B129989" t="n">
        <v>59</v>
      </c>
    </row>
    <row r="129990">
      <c r="A129990" s="1" t="n">
        <v>43931.125</v>
      </c>
      <c r="B129990" t="n">
        <v>59</v>
      </c>
    </row>
    <row r="129991">
      <c r="A129991" s="1" t="n">
        <v>43931.16666666666</v>
      </c>
      <c r="B129991" t="n">
        <v/>
      </c>
    </row>
    <row r="129992">
      <c r="A129992" s="1" t="n">
        <v>43931.20833333334</v>
      </c>
      <c r="B129992" t="n">
        <v>59</v>
      </c>
    </row>
    <row r="129993">
      <c r="A129993" s="1" t="n">
        <v>43931.25</v>
      </c>
      <c r="B129993" t="n">
        <v/>
      </c>
    </row>
    <row r="129994">
      <c r="A129994" s="1" t="n">
        <v>43931.29166666666</v>
      </c>
      <c r="B129994" t="n">
        <v>59</v>
      </c>
    </row>
    <row r="129995">
      <c r="A129995" s="1" t="n">
        <v>43931.33333333334</v>
      </c>
      <c r="B129995" t="n">
        <v>59</v>
      </c>
    </row>
    <row r="129996">
      <c r="A129996" s="1" t="n">
        <v>43931.375</v>
      </c>
      <c r="B129996" t="n">
        <v>59</v>
      </c>
    </row>
    <row r="129997">
      <c r="A129997" s="1" t="n">
        <v>43931.41666666666</v>
      </c>
      <c r="B129997" t="n">
        <v>59</v>
      </c>
    </row>
    <row r="129998">
      <c r="A129998" s="1" t="n">
        <v>43931.45833333334</v>
      </c>
      <c r="B129998" t="n">
        <v>59</v>
      </c>
    </row>
    <row r="129999">
      <c r="A129999" s="1" t="n">
        <v>43931.5</v>
      </c>
      <c r="B129999" t="n">
        <v>59</v>
      </c>
    </row>
    <row r="130000">
      <c r="A130000" s="1" t="n">
        <v>43931.54166666666</v>
      </c>
      <c r="B130000" t="n">
        <v>58</v>
      </c>
    </row>
    <row r="130001">
      <c r="A130001" s="1" t="n">
        <v>43931.58333333334</v>
      </c>
      <c r="B130001" t="n">
        <v>58</v>
      </c>
    </row>
    <row r="130002">
      <c r="A130002" s="1" t="n">
        <v>43931.625</v>
      </c>
      <c r="B130002" t="n">
        <v>59</v>
      </c>
    </row>
    <row r="130003">
      <c r="A130003" s="1" t="n">
        <v>43931.66666666666</v>
      </c>
      <c r="B130003" t="n">
        <v>59</v>
      </c>
    </row>
    <row r="130004">
      <c r="A130004" s="1" t="n">
        <v>43931.70833333334</v>
      </c>
      <c r="B130004" t="n">
        <v>59</v>
      </c>
    </row>
    <row r="130005">
      <c r="A130005" s="1" t="n">
        <v>43931.75</v>
      </c>
      <c r="B130005" t="n">
        <v>59</v>
      </c>
    </row>
    <row r="130006">
      <c r="A130006" s="1" t="n">
        <v>43931.79166666666</v>
      </c>
      <c r="B130006" t="n">
        <v>59</v>
      </c>
    </row>
    <row r="130007">
      <c r="A130007" s="1" t="n">
        <v>43931.83333333334</v>
      </c>
      <c r="B130007" t="n">
        <v>59</v>
      </c>
    </row>
    <row r="130008">
      <c r="A130008" s="1" t="n">
        <v>43931.875</v>
      </c>
      <c r="B130008" t="n">
        <v>59</v>
      </c>
    </row>
    <row r="130009">
      <c r="A130009" s="1" t="n">
        <v>43931.91666666666</v>
      </c>
      <c r="B130009" t="n">
        <v>58</v>
      </c>
    </row>
    <row r="130010">
      <c r="A130010" s="1" t="n">
        <v>43931.95833333334</v>
      </c>
      <c r="B130010" t="n">
        <v>58</v>
      </c>
    </row>
    <row r="130011">
      <c r="A130011" s="1" t="n">
        <v>43932</v>
      </c>
      <c r="B130011" t="n">
        <v/>
      </c>
    </row>
    <row r="130012">
      <c r="A130012" s="1" t="n">
        <v>43932.04166666666</v>
      </c>
      <c r="B130012" t="n">
        <v>58</v>
      </c>
    </row>
    <row r="130013">
      <c r="A130013" s="1" t="n">
        <v>43932.08333333334</v>
      </c>
      <c r="B130013" t="n">
        <v>58</v>
      </c>
    </row>
    <row r="130014">
      <c r="A130014" s="1" t="n">
        <v>43932.125</v>
      </c>
      <c r="B130014" t="n">
        <v>59</v>
      </c>
    </row>
    <row r="130015">
      <c r="A130015" s="1" t="n">
        <v>43932.16666666666</v>
      </c>
      <c r="B130015" t="n">
        <v>59</v>
      </c>
    </row>
    <row r="130016">
      <c r="A130016" s="1" t="n">
        <v>43932.20833333334</v>
      </c>
      <c r="B130016" t="n">
        <v>59</v>
      </c>
    </row>
    <row r="130017">
      <c r="A130017" s="1" t="n">
        <v>43932.25</v>
      </c>
      <c r="B130017" t="n">
        <v>58</v>
      </c>
    </row>
    <row r="130018">
      <c r="A130018" s="1" t="n">
        <v>43932.29166666666</v>
      </c>
      <c r="B130018" t="n">
        <v>68</v>
      </c>
    </row>
    <row r="130019">
      <c r="A130019" s="1" t="n">
        <v>43932.33333333334</v>
      </c>
      <c r="B130019" t="n">
        <v>73</v>
      </c>
    </row>
    <row r="130020">
      <c r="A130020" s="1" t="n">
        <v>43932.375</v>
      </c>
      <c r="B130020" t="n">
        <v/>
      </c>
    </row>
    <row r="130021">
      <c r="A130021" s="1" t="n">
        <v>43932.41666666666</v>
      </c>
      <c r="B130021" t="n">
        <v>74</v>
      </c>
    </row>
    <row r="130022">
      <c r="A130022" s="1" t="n">
        <v>43932.45833333334</v>
      </c>
      <c r="B130022" t="n">
        <v>73</v>
      </c>
    </row>
    <row r="130023">
      <c r="A130023" s="1" t="n">
        <v>43932.5</v>
      </c>
      <c r="B130023" t="n">
        <v>73</v>
      </c>
    </row>
    <row r="130024">
      <c r="A130024" s="1" t="n">
        <v>43932.54166666666</v>
      </c>
      <c r="B130024" t="n">
        <v>73</v>
      </c>
    </row>
    <row r="130025">
      <c r="A130025" s="1" t="n">
        <v>43932.58333333334</v>
      </c>
      <c r="B130025" t="n">
        <v>72</v>
      </c>
    </row>
    <row r="130026">
      <c r="A130026" s="1" t="n">
        <v>43932.625</v>
      </c>
      <c r="B130026" t="n">
        <v>72</v>
      </c>
    </row>
    <row r="130027">
      <c r="A130027" s="1" t="n">
        <v>43932.66666666666</v>
      </c>
      <c r="B130027" t="n">
        <v>72</v>
      </c>
    </row>
    <row r="130028">
      <c r="A130028" s="1" t="n">
        <v>43932.70833333334</v>
      </c>
      <c r="B130028" t="n">
        <v>71</v>
      </c>
    </row>
    <row r="130029">
      <c r="A130029" s="1" t="n">
        <v>43932.75</v>
      </c>
      <c r="B130029" t="n">
        <v>71</v>
      </c>
    </row>
    <row r="130030">
      <c r="A130030" s="1" t="n">
        <v>43932.79166666666</v>
      </c>
      <c r="B130030" t="n">
        <v>71</v>
      </c>
    </row>
    <row r="130031">
      <c r="A130031" s="1" t="n">
        <v>43932.83333333334</v>
      </c>
      <c r="B130031" t="n">
        <v>71</v>
      </c>
    </row>
    <row r="130032">
      <c r="A130032" s="1" t="n">
        <v>43932.875</v>
      </c>
      <c r="B130032" t="n">
        <v>70</v>
      </c>
    </row>
    <row r="130033">
      <c r="A130033" s="1" t="n">
        <v>43932.91666666666</v>
      </c>
      <c r="B130033" t="n">
        <v>71</v>
      </c>
    </row>
    <row r="130034">
      <c r="A130034" s="1" t="n">
        <v>43932.95833333334</v>
      </c>
      <c r="B130034" t="n">
        <v>71</v>
      </c>
    </row>
    <row r="130035">
      <c r="A130035" s="1" t="n">
        <v>43933</v>
      </c>
      <c r="B130035" t="n">
        <v>71</v>
      </c>
    </row>
    <row r="130036">
      <c r="A130036" s="1" t="n">
        <v>43933.04166666666</v>
      </c>
      <c r="B130036" t="n">
        <v>71</v>
      </c>
    </row>
    <row r="130037">
      <c r="A130037" s="1" t="n">
        <v>43933.08333333334</v>
      </c>
      <c r="B130037" t="n">
        <v>71</v>
      </c>
    </row>
    <row r="130038">
      <c r="A130038" s="1" t="n">
        <v>43933.125</v>
      </c>
      <c r="B130038" t="n">
        <v>71</v>
      </c>
    </row>
    <row r="130039">
      <c r="A130039" s="1" t="n">
        <v>43933.16666666666</v>
      </c>
      <c r="B130039" t="n">
        <v>70</v>
      </c>
    </row>
    <row r="130040">
      <c r="A130040" s="1" t="n">
        <v>43933.20833333334</v>
      </c>
      <c r="B130040" t="n">
        <v>71</v>
      </c>
    </row>
    <row r="130041">
      <c r="A130041" s="1" t="n">
        <v>43933.25</v>
      </c>
      <c r="B130041" t="n">
        <v>71</v>
      </c>
    </row>
    <row r="130042">
      <c r="A130042" s="1" t="n">
        <v>43933.29166666666</v>
      </c>
      <c r="B130042" t="n">
        <v>71</v>
      </c>
    </row>
    <row r="130043">
      <c r="A130043" s="1" t="n">
        <v>43933.33333333334</v>
      </c>
      <c r="B130043" t="n">
        <v>71</v>
      </c>
    </row>
    <row r="130044">
      <c r="A130044" s="1" t="n">
        <v>43933.375</v>
      </c>
      <c r="B130044" t="n">
        <v>70</v>
      </c>
    </row>
    <row r="130045">
      <c r="A130045" s="1" t="n">
        <v>43933.41666666666</v>
      </c>
      <c r="B130045" t="n">
        <v>70</v>
      </c>
    </row>
    <row r="130046">
      <c r="A130046" s="1" t="n">
        <v>43933.45833333334</v>
      </c>
      <c r="B130046" t="n">
        <v>70</v>
      </c>
    </row>
    <row r="130047">
      <c r="A130047" s="1" t="n">
        <v>43933.5</v>
      </c>
      <c r="B130047" t="n">
        <v>70</v>
      </c>
    </row>
    <row r="130048">
      <c r="A130048" s="1" t="n">
        <v>43933.54166666666</v>
      </c>
      <c r="B130048" t="n">
        <v>70</v>
      </c>
    </row>
    <row r="130049">
      <c r="A130049" s="1" t="n">
        <v>43933.58333333334</v>
      </c>
      <c r="B130049" t="n">
        <v>70</v>
      </c>
    </row>
    <row r="130050">
      <c r="A130050" s="1" t="n">
        <v>43933.625</v>
      </c>
      <c r="B130050" t="n">
        <v>70</v>
      </c>
    </row>
    <row r="130051">
      <c r="A130051" s="1" t="n">
        <v>43933.66666666666</v>
      </c>
      <c r="B130051" t="n">
        <v>69</v>
      </c>
    </row>
    <row r="130052">
      <c r="A130052" s="1" t="n">
        <v>43933.70833333334</v>
      </c>
      <c r="B130052" t="n">
        <v>70</v>
      </c>
    </row>
    <row r="130053">
      <c r="A130053" s="1" t="n">
        <v>43933.75</v>
      </c>
      <c r="B130053" t="n">
        <v>70</v>
      </c>
    </row>
    <row r="130054">
      <c r="A130054" s="1" t="n">
        <v>43933.79166666666</v>
      </c>
      <c r="B130054" t="n">
        <v>69</v>
      </c>
    </row>
    <row r="130055">
      <c r="A130055" s="1" t="n">
        <v>43933.83333333334</v>
      </c>
      <c r="B130055" t="n">
        <v>70</v>
      </c>
    </row>
    <row r="130056">
      <c r="A130056" s="1" t="n">
        <v>43933.875</v>
      </c>
      <c r="B130056" t="n">
        <v>70</v>
      </c>
    </row>
    <row r="130057">
      <c r="A130057" s="1" t="n">
        <v>43933.91666666666</v>
      </c>
      <c r="B130057" t="n">
        <v>70</v>
      </c>
    </row>
    <row r="130058">
      <c r="A130058" s="1" t="n">
        <v>43933.95833333334</v>
      </c>
      <c r="B130058" t="n">
        <v>70</v>
      </c>
    </row>
    <row r="130059">
      <c r="A130059" s="1" t="n">
        <v>43934</v>
      </c>
      <c r="B130059" t="n">
        <v>69</v>
      </c>
    </row>
    <row r="130060">
      <c r="A130060" s="1" t="n">
        <v>43934.04166666666</v>
      </c>
      <c r="B130060" t="n">
        <v>69</v>
      </c>
    </row>
    <row r="130061">
      <c r="A130061" s="1" t="n">
        <v>43934.08333333334</v>
      </c>
      <c r="B130061" t="n">
        <v>70</v>
      </c>
    </row>
    <row r="130062">
      <c r="A130062" s="1" t="n">
        <v>43934.125</v>
      </c>
      <c r="B130062" t="n">
        <v>70</v>
      </c>
    </row>
    <row r="130063">
      <c r="A130063" s="1" t="n">
        <v>43934.16666666666</v>
      </c>
      <c r="B130063" t="n">
        <v>69</v>
      </c>
    </row>
    <row r="130064">
      <c r="A130064" s="1" t="n">
        <v>43934.20833333334</v>
      </c>
      <c r="B130064" t="n">
        <v>69</v>
      </c>
    </row>
    <row r="130065">
      <c r="A130065" s="1" t="n">
        <v>43934.25</v>
      </c>
      <c r="B130065" t="n">
        <v>69</v>
      </c>
    </row>
    <row r="130066">
      <c r="A130066" s="1" t="n">
        <v>43934.29166666666</v>
      </c>
      <c r="B130066" t="n">
        <v>69</v>
      </c>
    </row>
    <row r="130067">
      <c r="A130067" s="1" t="n">
        <v>43934.33333333334</v>
      </c>
      <c r="B130067" t="n">
        <v>70</v>
      </c>
    </row>
    <row r="130068">
      <c r="A130068" s="1" t="n">
        <v>43934.375</v>
      </c>
      <c r="B130068" t="n">
        <v>69</v>
      </c>
    </row>
    <row r="130069">
      <c r="A130069" s="1" t="n">
        <v>43934.41666666666</v>
      </c>
      <c r="B130069" t="n">
        <v>69</v>
      </c>
    </row>
    <row r="130070">
      <c r="A130070" s="1" t="n">
        <v>43934.45833333334</v>
      </c>
      <c r="B130070" t="n">
        <v>69</v>
      </c>
    </row>
    <row r="130071">
      <c r="A130071" s="1" t="n">
        <v>43934.5</v>
      </c>
      <c r="B130071" t="n">
        <v>68</v>
      </c>
    </row>
    <row r="130072">
      <c r="A130072" s="1" t="n">
        <v>43934.54166666666</v>
      </c>
      <c r="B130072" t="n">
        <v>68</v>
      </c>
    </row>
    <row r="130073">
      <c r="A130073" s="1" t="n">
        <v>43934.58333333334</v>
      </c>
      <c r="B130073" t="n">
        <v>68</v>
      </c>
    </row>
    <row r="130074">
      <c r="A130074" s="1" t="n">
        <v>43934.625</v>
      </c>
      <c r="B130074" t="n">
        <v>68</v>
      </c>
    </row>
    <row r="130075">
      <c r="A130075" s="1" t="n">
        <v>43934.66666666666</v>
      </c>
      <c r="B130075" t="n">
        <v>68</v>
      </c>
    </row>
    <row r="130076">
      <c r="A130076" s="1" t="n">
        <v>43934.70833333334</v>
      </c>
      <c r="B130076" t="n">
        <v>68</v>
      </c>
    </row>
    <row r="130077">
      <c r="A130077" s="1" t="n">
        <v>43934.75</v>
      </c>
      <c r="B130077" t="n">
        <v>68</v>
      </c>
    </row>
    <row r="130078">
      <c r="A130078" s="1" t="n">
        <v>43934.79166666666</v>
      </c>
      <c r="B130078" t="n">
        <v>68</v>
      </c>
    </row>
    <row r="130079">
      <c r="A130079" s="1" t="n">
        <v>43934.83333333334</v>
      </c>
      <c r="B130079" t="n">
        <v/>
      </c>
    </row>
    <row r="130080">
      <c r="A130080" s="1" t="n">
        <v>43934.875</v>
      </c>
      <c r="B130080" t="n">
        <v>68</v>
      </c>
    </row>
    <row r="130081">
      <c r="A130081" s="1" t="n">
        <v>43934.91666666666</v>
      </c>
      <c r="B130081" t="n">
        <v>68</v>
      </c>
    </row>
    <row r="130082">
      <c r="A130082" s="1" t="n">
        <v>43934.95833333334</v>
      </c>
      <c r="B130082" t="n">
        <v>68</v>
      </c>
    </row>
    <row r="130083">
      <c r="A130083" s="1" t="n">
        <v>43935</v>
      </c>
      <c r="B130083" t="n">
        <v>67</v>
      </c>
    </row>
    <row r="130084">
      <c r="A130084" s="1" t="n">
        <v>43935.04166666666</v>
      </c>
      <c r="B130084" t="n">
        <v>68</v>
      </c>
    </row>
    <row r="130085">
      <c r="A130085" s="1" t="n">
        <v>43935.08333333334</v>
      </c>
      <c r="B130085" t="n">
        <v>67</v>
      </c>
    </row>
    <row r="130086">
      <c r="A130086" s="1" t="n">
        <v>43935.125</v>
      </c>
      <c r="B130086" t="n">
        <v>68</v>
      </c>
    </row>
    <row r="130087">
      <c r="A130087" s="1" t="n">
        <v>43935.16666666666</v>
      </c>
      <c r="B130087" t="n">
        <v>67</v>
      </c>
    </row>
    <row r="130088">
      <c r="A130088" s="1" t="n">
        <v>43935.20833333334</v>
      </c>
      <c r="B130088" t="n">
        <v>68</v>
      </c>
    </row>
    <row r="130089">
      <c r="A130089" s="1" t="n">
        <v>43935.25</v>
      </c>
      <c r="B130089" t="n">
        <v>68</v>
      </c>
    </row>
    <row r="130090">
      <c r="A130090" s="1" t="n">
        <v>43935.29166666666</v>
      </c>
      <c r="B130090" t="n">
        <v>67</v>
      </c>
    </row>
    <row r="130091">
      <c r="A130091" s="1" t="n">
        <v>43935.33333333334</v>
      </c>
      <c r="B130091" t="n">
        <v>67</v>
      </c>
    </row>
    <row r="130092">
      <c r="A130092" s="1" t="n">
        <v>43935.375</v>
      </c>
      <c r="B130092" t="n">
        <v>67</v>
      </c>
    </row>
    <row r="130093">
      <c r="A130093" s="1" t="n">
        <v>43935.41666666666</v>
      </c>
      <c r="B130093" t="n">
        <v>67</v>
      </c>
    </row>
    <row r="130094">
      <c r="A130094" s="1" t="n">
        <v>43935.45833333334</v>
      </c>
      <c r="B130094" t="n">
        <v>67</v>
      </c>
    </row>
    <row r="130095">
      <c r="A130095" s="1" t="n">
        <v>43935.5</v>
      </c>
      <c r="B130095" t="n">
        <v>67</v>
      </c>
    </row>
    <row r="130096">
      <c r="A130096" s="1" t="n">
        <v>43935.54166666666</v>
      </c>
      <c r="B130096" t="n">
        <v>67</v>
      </c>
    </row>
    <row r="130097">
      <c r="A130097" s="1" t="n">
        <v>43935.58333333334</v>
      </c>
      <c r="B130097" t="n">
        <v>67</v>
      </c>
    </row>
    <row r="130098">
      <c r="A130098" s="1" t="n">
        <v>43935.625</v>
      </c>
      <c r="B130098" t="n">
        <v>67</v>
      </c>
    </row>
    <row r="130099">
      <c r="A130099" s="1" t="n">
        <v>43935.66666666666</v>
      </c>
      <c r="B130099" t="n">
        <v>67</v>
      </c>
    </row>
    <row r="130100">
      <c r="A130100" s="1" t="n">
        <v>43935.70833333334</v>
      </c>
      <c r="B130100" t="n">
        <v/>
      </c>
    </row>
    <row r="130101">
      <c r="A130101" s="1" t="n">
        <v>43935.75</v>
      </c>
      <c r="B130101" t="n">
        <v/>
      </c>
    </row>
    <row r="130102">
      <c r="A130102" s="1" t="n">
        <v>43935.79166666666</v>
      </c>
      <c r="B130102" t="n">
        <v/>
      </c>
    </row>
    <row r="130103">
      <c r="A130103" s="1" t="n">
        <v>43935.83333333334</v>
      </c>
      <c r="B130103" t="n">
        <v>66</v>
      </c>
    </row>
    <row r="130104">
      <c r="A130104" s="1" t="n">
        <v>43935.875</v>
      </c>
      <c r="B130104" t="n">
        <v>67</v>
      </c>
    </row>
    <row r="130105">
      <c r="A130105" s="1" t="n">
        <v>43935.91666666666</v>
      </c>
      <c r="B130105" t="n">
        <v>66</v>
      </c>
    </row>
    <row r="130106">
      <c r="A130106" s="1" t="n">
        <v>43935.95833333334</v>
      </c>
      <c r="B130106" t="n">
        <v>66</v>
      </c>
    </row>
    <row r="130107">
      <c r="A130107" s="1" t="n">
        <v>43936</v>
      </c>
      <c r="B130107" t="n">
        <v/>
      </c>
    </row>
    <row r="130108">
      <c r="A130108" s="1" t="n">
        <v>43936.04166666666</v>
      </c>
      <c r="B130108" t="n">
        <v>66</v>
      </c>
    </row>
    <row r="130109">
      <c r="A130109" s="1" t="n">
        <v>43936.08333333334</v>
      </c>
      <c r="B130109" t="n">
        <v>66</v>
      </c>
    </row>
    <row r="130110">
      <c r="A130110" s="1" t="n">
        <v>43936.125</v>
      </c>
      <c r="B130110" t="n">
        <v>66</v>
      </c>
    </row>
    <row r="130111">
      <c r="A130111" s="1" t="n">
        <v>43936.16666666666</v>
      </c>
      <c r="B130111" t="n">
        <v>66</v>
      </c>
    </row>
    <row r="130112">
      <c r="A130112" s="1" t="n">
        <v>43936.20833333334</v>
      </c>
      <c r="B130112" t="n">
        <v>66</v>
      </c>
    </row>
    <row r="130113">
      <c r="A130113" s="1" t="n">
        <v>43936.25</v>
      </c>
      <c r="B130113" t="n">
        <v>87</v>
      </c>
    </row>
    <row r="130114">
      <c r="A130114" s="1" t="n">
        <v>43936.29166666666</v>
      </c>
      <c r="B130114" t="n">
        <v>92</v>
      </c>
    </row>
    <row r="130115">
      <c r="A130115" s="1" t="n">
        <v>43936.33333333334</v>
      </c>
      <c r="B130115" t="n">
        <v>92</v>
      </c>
    </row>
    <row r="130116">
      <c r="A130116" s="1" t="n">
        <v>43936.375</v>
      </c>
      <c r="B130116" t="n">
        <v>90</v>
      </c>
    </row>
    <row r="130117">
      <c r="A130117" s="1" t="n">
        <v>43936.41666666666</v>
      </c>
      <c r="B130117" t="n">
        <v>89</v>
      </c>
    </row>
    <row r="130118">
      <c r="A130118" s="1" t="n">
        <v>43936.45833333334</v>
      </c>
      <c r="B130118" t="n">
        <v>88</v>
      </c>
    </row>
    <row r="130119">
      <c r="A130119" s="1" t="n">
        <v>43936.5</v>
      </c>
      <c r="B130119" t="n">
        <v>86</v>
      </c>
    </row>
    <row r="130120">
      <c r="A130120" s="1" t="n">
        <v>43936.54166666666</v>
      </c>
      <c r="B130120" t="n">
        <v>86</v>
      </c>
    </row>
    <row r="130121">
      <c r="A130121" s="1" t="n">
        <v>43936.58333333334</v>
      </c>
      <c r="B130121" t="n">
        <v>85</v>
      </c>
    </row>
    <row r="130122">
      <c r="A130122" s="1" t="n">
        <v>43936.625</v>
      </c>
      <c r="B130122" t="n">
        <v>86</v>
      </c>
    </row>
    <row r="130123">
      <c r="A130123" s="1" t="n">
        <v>43936.66666666666</v>
      </c>
      <c r="B130123" t="n">
        <v>85</v>
      </c>
    </row>
    <row r="130124">
      <c r="A130124" s="1" t="n">
        <v>43936.70833333334</v>
      </c>
      <c r="B130124" t="n">
        <v>85</v>
      </c>
    </row>
    <row r="130125">
      <c r="A130125" s="1" t="n">
        <v>43936.75</v>
      </c>
      <c r="B130125" t="n">
        <v>85</v>
      </c>
    </row>
    <row r="130126">
      <c r="A130126" s="1" t="n">
        <v>43936.79166666666</v>
      </c>
      <c r="B130126" t="n">
        <v>84</v>
      </c>
    </row>
    <row r="130127">
      <c r="A130127" s="1" t="n">
        <v>43936.83333333334</v>
      </c>
      <c r="B130127" t="n">
        <v>84</v>
      </c>
    </row>
    <row r="130128">
      <c r="A130128" s="1" t="n">
        <v>43936.875</v>
      </c>
      <c r="B130128" t="n">
        <v>85</v>
      </c>
    </row>
    <row r="130129">
      <c r="A130129" s="1" t="n">
        <v>43936.91666666666</v>
      </c>
      <c r="B130129" t="n">
        <v>84</v>
      </c>
    </row>
    <row r="130130">
      <c r="A130130" s="1" t="n">
        <v>43936.95833333334</v>
      </c>
      <c r="B130130" t="n">
        <v>84</v>
      </c>
    </row>
    <row r="130131">
      <c r="A130131" s="1" t="n">
        <v>43937</v>
      </c>
      <c r="B130131" t="n">
        <v>83</v>
      </c>
    </row>
    <row r="130132">
      <c r="A130132" s="1" t="n">
        <v>43937.04166666666</v>
      </c>
      <c r="B130132" t="n">
        <v>84</v>
      </c>
    </row>
    <row r="130133">
      <c r="A130133" s="1" t="n">
        <v>43937.08333333334</v>
      </c>
      <c r="B130133" t="n">
        <v>83</v>
      </c>
    </row>
    <row r="130134">
      <c r="A130134" s="1" t="n">
        <v>43937.125</v>
      </c>
      <c r="B130134" t="n">
        <v>84</v>
      </c>
    </row>
    <row r="130135">
      <c r="A130135" s="1" t="n">
        <v>43937.16666666666</v>
      </c>
      <c r="B130135" t="n">
        <v>83</v>
      </c>
    </row>
    <row r="130136">
      <c r="A130136" s="1" t="n">
        <v>43937.20833333334</v>
      </c>
      <c r="B130136" t="n">
        <v>83</v>
      </c>
    </row>
    <row r="130137">
      <c r="A130137" s="1" t="n">
        <v>43937.25</v>
      </c>
      <c r="B130137" t="n">
        <v>84</v>
      </c>
    </row>
    <row r="130138">
      <c r="A130138" s="1" t="n">
        <v>43937.29166666666</v>
      </c>
      <c r="B130138" t="n">
        <v>84</v>
      </c>
    </row>
    <row r="130139">
      <c r="A130139" s="1" t="n">
        <v>43937.33333333334</v>
      </c>
      <c r="B130139" t="n">
        <v>84</v>
      </c>
    </row>
    <row r="130140">
      <c r="A130140" s="1" t="n">
        <v>43937.375</v>
      </c>
      <c r="B130140" t="n">
        <v>84</v>
      </c>
    </row>
    <row r="130141">
      <c r="A130141" s="1" t="n">
        <v>43937.41666666666</v>
      </c>
      <c r="B130141" t="n">
        <v>83</v>
      </c>
    </row>
    <row r="130142">
      <c r="A130142" s="1" t="n">
        <v>43937.45833333334</v>
      </c>
      <c r="B130142" t="n">
        <v>83</v>
      </c>
    </row>
    <row r="130143">
      <c r="A130143" s="1" t="n">
        <v>43937.5</v>
      </c>
      <c r="B130143" t="n">
        <v>83</v>
      </c>
    </row>
    <row r="130144">
      <c r="A130144" s="1" t="n">
        <v>43937.54166666666</v>
      </c>
      <c r="B130144" t="n">
        <v>82</v>
      </c>
    </row>
    <row r="130145">
      <c r="A130145" s="1" t="n">
        <v>43937.58333333334</v>
      </c>
      <c r="B130145" t="n">
        <v>82</v>
      </c>
    </row>
    <row r="130146">
      <c r="A130146" s="1" t="n">
        <v>43937.625</v>
      </c>
      <c r="B130146" t="n">
        <v>83</v>
      </c>
    </row>
    <row r="130147">
      <c r="A130147" s="1" t="n">
        <v>43937.66666666666</v>
      </c>
      <c r="B130147" t="n">
        <v>82</v>
      </c>
    </row>
    <row r="130148">
      <c r="A130148" s="1" t="n">
        <v>43937.70833333334</v>
      </c>
      <c r="B130148" t="n">
        <v>82</v>
      </c>
    </row>
    <row r="130149">
      <c r="A130149" s="1" t="n">
        <v>43937.75</v>
      </c>
      <c r="B130149" t="n">
        <v>82</v>
      </c>
    </row>
    <row r="130150">
      <c r="A130150" s="1" t="n">
        <v>43937.79166666666</v>
      </c>
      <c r="B130150" t="n">
        <v>82</v>
      </c>
    </row>
    <row r="130151">
      <c r="A130151" s="1" t="n">
        <v>43937.83333333334</v>
      </c>
      <c r="B130151" t="n">
        <v>82</v>
      </c>
    </row>
    <row r="130152">
      <c r="A130152" s="1" t="n">
        <v>43937.875</v>
      </c>
      <c r="B130152" t="n">
        <v>82</v>
      </c>
    </row>
    <row r="130153">
      <c r="A130153" s="1" t="n">
        <v>43937.91666666666</v>
      </c>
      <c r="B130153" t="n">
        <v/>
      </c>
    </row>
    <row r="130154">
      <c r="A130154" s="1" t="n">
        <v>43937.95833333334</v>
      </c>
      <c r="B130154" t="n">
        <v>82</v>
      </c>
    </row>
    <row r="130155">
      <c r="A130155" s="1" t="n">
        <v>43938</v>
      </c>
      <c r="B130155" t="n">
        <v/>
      </c>
    </row>
    <row r="130156">
      <c r="A130156" s="1" t="n">
        <v>43938.04166666666</v>
      </c>
      <c r="B130156" t="n">
        <v>82</v>
      </c>
    </row>
    <row r="130157">
      <c r="A130157" s="1" t="n">
        <v>43938.08333333334</v>
      </c>
      <c r="B130157" t="n">
        <v>82</v>
      </c>
    </row>
    <row r="130158">
      <c r="A130158" s="1" t="n">
        <v>43938.125</v>
      </c>
      <c r="B130158" t="n">
        <v>82</v>
      </c>
    </row>
    <row r="130159">
      <c r="A130159" s="1" t="n">
        <v>43938.16666666666</v>
      </c>
      <c r="B130159" t="n">
        <v>82</v>
      </c>
    </row>
    <row r="130160">
      <c r="A130160" s="1" t="n">
        <v>43938.20833333334</v>
      </c>
      <c r="B130160" t="n">
        <v>82</v>
      </c>
    </row>
    <row r="130161">
      <c r="A130161" s="1" t="n">
        <v>43938.25</v>
      </c>
      <c r="B130161" t="n">
        <v>81</v>
      </c>
    </row>
    <row r="130162">
      <c r="A130162" s="1" t="n">
        <v>43938.29166666666</v>
      </c>
      <c r="B130162" t="n">
        <v>82</v>
      </c>
    </row>
    <row r="130163">
      <c r="A130163" s="1" t="n">
        <v>43938.33333333334</v>
      </c>
      <c r="B130163" t="n">
        <v>82</v>
      </c>
    </row>
    <row r="130164">
      <c r="A130164" s="1" t="n">
        <v>43938.375</v>
      </c>
      <c r="B130164" t="n">
        <v>82</v>
      </c>
    </row>
    <row r="130165">
      <c r="A130165" s="1" t="n">
        <v>43938.41666666666</v>
      </c>
      <c r="B130165" t="n">
        <v>81</v>
      </c>
    </row>
    <row r="130166">
      <c r="A130166" s="1" t="n">
        <v>43938.45833333334</v>
      </c>
      <c r="B130166" t="n">
        <v>81</v>
      </c>
    </row>
    <row r="130167">
      <c r="A130167" s="1" t="n">
        <v>43938.5</v>
      </c>
      <c r="B130167" t="n">
        <v>80</v>
      </c>
    </row>
    <row r="130168">
      <c r="A130168" s="1" t="n">
        <v>43938.54166666666</v>
      </c>
      <c r="B130168" t="n">
        <v>80</v>
      </c>
    </row>
    <row r="130169">
      <c r="A130169" s="1" t="n">
        <v>43938.58333333334</v>
      </c>
      <c r="B130169" t="n">
        <v>79</v>
      </c>
    </row>
    <row r="130170">
      <c r="A130170" s="1" t="n">
        <v>43938.625</v>
      </c>
      <c r="B130170" t="n">
        <v>80</v>
      </c>
    </row>
    <row r="130171">
      <c r="A130171" s="1" t="n">
        <v>43938.66666666666</v>
      </c>
      <c r="B130171" t="n">
        <v>79</v>
      </c>
    </row>
    <row r="130172">
      <c r="A130172" s="1" t="n">
        <v>43938.70833333334</v>
      </c>
      <c r="B130172" t="n">
        <v>78</v>
      </c>
    </row>
    <row r="130173">
      <c r="A130173" s="1" t="n">
        <v>43938.75</v>
      </c>
      <c r="B130173" t="n">
        <v>79</v>
      </c>
    </row>
    <row r="130174">
      <c r="A130174" s="1" t="n">
        <v>43938.79166666666</v>
      </c>
      <c r="B130174" t="n">
        <v>78</v>
      </c>
    </row>
    <row r="130175">
      <c r="A130175" s="1" t="n">
        <v>43938.83333333334</v>
      </c>
      <c r="B130175" t="n">
        <v>78</v>
      </c>
    </row>
    <row r="130176">
      <c r="A130176" s="1" t="n">
        <v>43938.875</v>
      </c>
      <c r="B130176" t="n">
        <v>79</v>
      </c>
    </row>
    <row r="130177">
      <c r="A130177" s="1" t="n">
        <v>43938.91666666666</v>
      </c>
      <c r="B130177" t="n">
        <v>78</v>
      </c>
    </row>
    <row r="130178">
      <c r="A130178" s="1" t="n">
        <v>43938.95833333334</v>
      </c>
      <c r="B130178" t="n">
        <v>78</v>
      </c>
    </row>
    <row r="130179">
      <c r="A130179" s="1" t="n">
        <v>43939</v>
      </c>
      <c r="B130179" t="n">
        <v>78</v>
      </c>
    </row>
    <row r="130180">
      <c r="A130180" s="1" t="n">
        <v>43939.04166666666</v>
      </c>
      <c r="B130180" t="n">
        <v>78</v>
      </c>
    </row>
    <row r="130181">
      <c r="A130181" s="1" t="n">
        <v>43939.08333333334</v>
      </c>
      <c r="B130181" t="n">
        <v>78</v>
      </c>
    </row>
    <row r="130182">
      <c r="A130182" s="1" t="n">
        <v>43939.125</v>
      </c>
      <c r="B130182" t="n">
        <v>78</v>
      </c>
    </row>
    <row r="130183">
      <c r="A130183" s="1" t="n">
        <v>43939.16666666666</v>
      </c>
      <c r="B130183" t="n">
        <v>78</v>
      </c>
    </row>
    <row r="130184">
      <c r="A130184" s="1" t="n">
        <v>43939.20833333334</v>
      </c>
      <c r="B130184" t="n">
        <v>78</v>
      </c>
    </row>
    <row r="130185">
      <c r="A130185" s="1" t="n">
        <v>43939.25</v>
      </c>
      <c r="B130185" t="n">
        <v>78</v>
      </c>
    </row>
    <row r="130186">
      <c r="A130186" s="1" t="n">
        <v>43939.29166666666</v>
      </c>
      <c r="B130186" t="n">
        <v>78</v>
      </c>
    </row>
    <row r="130187">
      <c r="A130187" s="1" t="n">
        <v>43939.33333333334</v>
      </c>
      <c r="B130187" t="n">
        <v>78</v>
      </c>
    </row>
    <row r="130188">
      <c r="A130188" s="1" t="n">
        <v>43939.375</v>
      </c>
      <c r="B130188" t="n">
        <v>78</v>
      </c>
    </row>
    <row r="130189">
      <c r="A130189" s="1" t="n">
        <v>43939.41666666666</v>
      </c>
      <c r="B130189" t="n">
        <v>77</v>
      </c>
    </row>
    <row r="130190">
      <c r="A130190" s="1" t="n">
        <v>43939.45833333334</v>
      </c>
      <c r="B130190" t="n">
        <v>77</v>
      </c>
    </row>
    <row r="130191">
      <c r="A130191" s="1" t="n">
        <v>43939.5</v>
      </c>
      <c r="B130191" t="n">
        <v>77</v>
      </c>
    </row>
    <row r="130192">
      <c r="A130192" s="1" t="n">
        <v>43939.54166666666</v>
      </c>
      <c r="B130192" t="n">
        <v>77</v>
      </c>
    </row>
    <row r="130193">
      <c r="A130193" s="1" t="n">
        <v>43939.58333333334</v>
      </c>
      <c r="B130193" t="n">
        <v>77</v>
      </c>
    </row>
    <row r="130194">
      <c r="A130194" s="1" t="n">
        <v>43939.625</v>
      </c>
      <c r="B130194" t="n">
        <v>78</v>
      </c>
    </row>
    <row r="130195">
      <c r="A130195" s="1" t="n">
        <v>43939.66666666666</v>
      </c>
      <c r="B130195" t="n">
        <v>78</v>
      </c>
    </row>
    <row r="130196">
      <c r="A130196" s="1" t="n">
        <v>43939.70833333334</v>
      </c>
      <c r="B130196" t="n">
        <v>78</v>
      </c>
    </row>
    <row r="130197">
      <c r="A130197" s="1" t="n">
        <v>43939.75</v>
      </c>
      <c r="B130197" t="n">
        <v>77</v>
      </c>
    </row>
    <row r="130198">
      <c r="A130198" s="1" t="n">
        <v>43939.79166666666</v>
      </c>
      <c r="B130198" t="n">
        <v>78</v>
      </c>
    </row>
    <row r="130199">
      <c r="A130199" s="1" t="n">
        <v>43939.83333333334</v>
      </c>
      <c r="B130199" t="n">
        <v>77</v>
      </c>
    </row>
    <row r="130200">
      <c r="A130200" s="1" t="n">
        <v>43939.875</v>
      </c>
      <c r="B130200" t="n">
        <v>77</v>
      </c>
    </row>
    <row r="130201">
      <c r="A130201" s="1" t="n">
        <v>43939.91666666666</v>
      </c>
      <c r="B130201" t="n">
        <v>77</v>
      </c>
    </row>
    <row r="130202">
      <c r="A130202" s="1" t="n">
        <v>43939.95833333334</v>
      </c>
      <c r="B130202" t="n">
        <v>77</v>
      </c>
    </row>
    <row r="130203">
      <c r="A130203" s="1" t="n">
        <v>43940</v>
      </c>
      <c r="B130203" t="n">
        <v>77</v>
      </c>
    </row>
    <row r="130204">
      <c r="A130204" s="1" t="n">
        <v>43940.04166666666</v>
      </c>
      <c r="B130204" t="n">
        <v>77</v>
      </c>
    </row>
    <row r="130205">
      <c r="A130205" s="1" t="n">
        <v>43940.08333333334</v>
      </c>
      <c r="B130205" t="n">
        <v>77</v>
      </c>
    </row>
    <row r="130206">
      <c r="A130206" s="1" t="n">
        <v>43940.125</v>
      </c>
      <c r="B130206" t="n">
        <v>77</v>
      </c>
    </row>
    <row r="130207">
      <c r="A130207" s="1" t="n">
        <v>43940.16666666666</v>
      </c>
      <c r="B130207" t="n">
        <v>77</v>
      </c>
    </row>
    <row r="130208">
      <c r="A130208" s="1" t="n">
        <v>43940.20833333334</v>
      </c>
      <c r="B130208" t="n">
        <v>77</v>
      </c>
    </row>
    <row r="130209">
      <c r="A130209" s="1" t="n">
        <v>43940.25</v>
      </c>
      <c r="B130209" t="n">
        <v>77</v>
      </c>
    </row>
    <row r="130210">
      <c r="A130210" s="1" t="n">
        <v>43940.29166666666</v>
      </c>
      <c r="B130210" t="n">
        <v>77</v>
      </c>
    </row>
    <row r="130211">
      <c r="A130211" s="1" t="n">
        <v>43940.33333333334</v>
      </c>
      <c r="B130211" t="n">
        <v>77</v>
      </c>
    </row>
    <row r="130212">
      <c r="A130212" s="1" t="n">
        <v>43940.375</v>
      </c>
      <c r="B130212" t="n">
        <v>77</v>
      </c>
    </row>
    <row r="130213">
      <c r="A130213" s="1" t="n">
        <v>43940.41666666666</v>
      </c>
      <c r="B130213" t="n">
        <v>77</v>
      </c>
    </row>
    <row r="130214">
      <c r="A130214" s="1" t="n">
        <v>43940.45833333334</v>
      </c>
      <c r="B130214" t="n">
        <v>77</v>
      </c>
    </row>
    <row r="130215">
      <c r="A130215" s="1" t="n">
        <v>43940.5</v>
      </c>
      <c r="B130215" t="n">
        <v>76</v>
      </c>
    </row>
    <row r="130216">
      <c r="A130216" s="1" t="n">
        <v>43940.54166666666</v>
      </c>
      <c r="B130216" t="n">
        <v>76</v>
      </c>
    </row>
    <row r="130217">
      <c r="A130217" s="1" t="n">
        <v>43940.58333333334</v>
      </c>
      <c r="B130217" t="n">
        <v>76</v>
      </c>
    </row>
    <row r="130218">
      <c r="A130218" s="1" t="n">
        <v>43940.625</v>
      </c>
      <c r="B130218" t="n">
        <v>75</v>
      </c>
    </row>
    <row r="130219">
      <c r="A130219" s="1" t="n">
        <v>43940.66666666666</v>
      </c>
      <c r="B130219" t="n">
        <v>75</v>
      </c>
    </row>
    <row r="130220">
      <c r="A130220" s="1" t="n">
        <v>43940.70833333334</v>
      </c>
      <c r="B130220" t="n">
        <v>75</v>
      </c>
    </row>
    <row r="130221">
      <c r="A130221" s="1" t="n">
        <v>43940.75</v>
      </c>
      <c r="B130221" t="n">
        <v>75</v>
      </c>
    </row>
    <row r="130222">
      <c r="A130222" s="1" t="n">
        <v>43940.79166666666</v>
      </c>
      <c r="B130222" t="n">
        <v>75</v>
      </c>
    </row>
    <row r="130223">
      <c r="A130223" s="1" t="n">
        <v>43940.83333333334</v>
      </c>
      <c r="B130223" t="n">
        <v>75</v>
      </c>
    </row>
    <row r="130224">
      <c r="A130224" s="1" t="n">
        <v>43940.875</v>
      </c>
      <c r="B130224" t="n">
        <v>75</v>
      </c>
    </row>
    <row r="130225">
      <c r="A130225" s="1" t="n">
        <v>43940.91666666666</v>
      </c>
      <c r="B130225" t="n">
        <v>75</v>
      </c>
    </row>
    <row r="130226">
      <c r="A130226" s="1" t="n">
        <v>43940.95833333334</v>
      </c>
      <c r="B130226" t="n">
        <v>75</v>
      </c>
    </row>
    <row r="130227">
      <c r="A130227" s="1" t="n">
        <v>43941</v>
      </c>
      <c r="B130227" t="n">
        <v>75</v>
      </c>
    </row>
    <row r="130228">
      <c r="A130228" s="1" t="n">
        <v>43941.04166666666</v>
      </c>
      <c r="B130228" t="n">
        <v>74</v>
      </c>
    </row>
    <row r="130229">
      <c r="A130229" s="1" t="n">
        <v>43941.08333333334</v>
      </c>
      <c r="B130229" t="n">
        <v>75</v>
      </c>
    </row>
    <row r="130230">
      <c r="A130230" s="1" t="n">
        <v>43941.125</v>
      </c>
      <c r="B130230" t="n">
        <v>74</v>
      </c>
    </row>
    <row r="130231">
      <c r="A130231" s="1" t="n">
        <v>43941.16666666666</v>
      </c>
      <c r="B130231" t="n">
        <v>74</v>
      </c>
    </row>
    <row r="130232">
      <c r="A130232" s="1" t="n">
        <v>43941.20833333334</v>
      </c>
      <c r="B130232" t="n">
        <v>75</v>
      </c>
    </row>
    <row r="130233">
      <c r="A130233" s="1" t="n">
        <v>43941.25</v>
      </c>
      <c r="B130233" t="n">
        <v>75</v>
      </c>
    </row>
    <row r="130234">
      <c r="A130234" s="1" t="n">
        <v>43941.29166666666</v>
      </c>
      <c r="B130234" t="n">
        <v>75</v>
      </c>
    </row>
    <row r="130235">
      <c r="A130235" s="1" t="n">
        <v>43941.33333333334</v>
      </c>
      <c r="B130235" t="n">
        <v>74</v>
      </c>
    </row>
    <row r="130236">
      <c r="A130236" s="1" t="n">
        <v>43941.375</v>
      </c>
      <c r="B130236" t="n">
        <v>74</v>
      </c>
    </row>
    <row r="130237">
      <c r="A130237" s="1" t="n">
        <v>43941.41666666666</v>
      </c>
      <c r="B130237" t="n">
        <v>75</v>
      </c>
    </row>
    <row r="130238">
      <c r="A130238" s="1" t="n">
        <v>43941.45833333334</v>
      </c>
      <c r="B130238" t="n">
        <v>74</v>
      </c>
    </row>
    <row r="130239">
      <c r="A130239" s="1" t="n">
        <v>43941.5</v>
      </c>
      <c r="B130239" t="n">
        <v>74</v>
      </c>
    </row>
    <row r="130240">
      <c r="A130240" s="1" t="n">
        <v>43941.54166666666</v>
      </c>
      <c r="B130240" t="n">
        <v>74</v>
      </c>
    </row>
    <row r="130241">
      <c r="A130241" s="1" t="n">
        <v>43941.58333333334</v>
      </c>
      <c r="B130241" t="n">
        <v>73</v>
      </c>
    </row>
    <row r="130242">
      <c r="A130242" s="1" t="n">
        <v>43941.625</v>
      </c>
      <c r="B130242" t="n">
        <v>73</v>
      </c>
    </row>
    <row r="130243">
      <c r="A130243" s="1" t="n">
        <v>43941.66666666666</v>
      </c>
      <c r="B130243" t="n">
        <v>73</v>
      </c>
    </row>
    <row r="130244">
      <c r="A130244" s="1" t="n">
        <v>43941.70833333334</v>
      </c>
      <c r="B130244" t="n">
        <v>73</v>
      </c>
    </row>
    <row r="130245">
      <c r="A130245" s="1" t="n">
        <v>43941.75</v>
      </c>
      <c r="B130245" t="n">
        <v>73</v>
      </c>
    </row>
    <row r="130246">
      <c r="A130246" s="1" t="n">
        <v>43941.79166666666</v>
      </c>
      <c r="B130246" t="n">
        <v>73</v>
      </c>
    </row>
    <row r="130247">
      <c r="A130247" s="1" t="n">
        <v>43941.83333333334</v>
      </c>
      <c r="B130247" t="n">
        <v>73</v>
      </c>
    </row>
    <row r="130248">
      <c r="A130248" s="1" t="n">
        <v>43941.875</v>
      </c>
      <c r="B130248" t="n">
        <v>73</v>
      </c>
    </row>
    <row r="130249">
      <c r="A130249" s="1" t="n">
        <v>43941.91666666666</v>
      </c>
      <c r="B130249" t="n">
        <v>73</v>
      </c>
    </row>
    <row r="130250">
      <c r="A130250" s="1" t="n">
        <v>43941.95833333334</v>
      </c>
      <c r="B130250" t="n">
        <v>73</v>
      </c>
    </row>
    <row r="130251">
      <c r="A130251" s="1" t="n">
        <v>43942</v>
      </c>
      <c r="B130251" t="n">
        <v>73</v>
      </c>
    </row>
    <row r="130252">
      <c r="A130252" s="1" t="n">
        <v>43942.04166666666</v>
      </c>
      <c r="B130252" t="n">
        <v>73</v>
      </c>
    </row>
    <row r="130253">
      <c r="A130253" s="1" t="n">
        <v>43942.08333333334</v>
      </c>
      <c r="B130253" t="n">
        <v>73</v>
      </c>
    </row>
    <row r="130254">
      <c r="A130254" s="1" t="n">
        <v>43942.125</v>
      </c>
      <c r="B130254" t="n">
        <v>73</v>
      </c>
    </row>
    <row r="130255">
      <c r="A130255" s="1" t="n">
        <v>43942.16666666666</v>
      </c>
      <c r="B130255" t="n">
        <v>73</v>
      </c>
    </row>
    <row r="130256">
      <c r="A130256" s="1" t="n">
        <v>43942.20833333334</v>
      </c>
      <c r="B130256" t="n">
        <v>73</v>
      </c>
    </row>
    <row r="130257">
      <c r="A130257" s="1" t="n">
        <v>43942.25</v>
      </c>
      <c r="B130257" t="n">
        <v>73</v>
      </c>
    </row>
    <row r="130258">
      <c r="A130258" s="1" t="n">
        <v>43942.29166666666</v>
      </c>
      <c r="B130258" t="n">
        <v>73</v>
      </c>
    </row>
    <row r="130259">
      <c r="A130259" s="1" t="n">
        <v>43942.33333333334</v>
      </c>
      <c r="B130259" t="n">
        <v>73</v>
      </c>
    </row>
    <row r="130260">
      <c r="A130260" s="1" t="n">
        <v>43942.375</v>
      </c>
      <c r="B130260" t="n">
        <v/>
      </c>
    </row>
    <row r="130261">
      <c r="A130261" s="1" t="n">
        <v>43942.41666666666</v>
      </c>
      <c r="B130261" t="n">
        <v/>
      </c>
    </row>
    <row r="130262">
      <c r="A130262" s="1" t="n">
        <v>43942.45833333334</v>
      </c>
      <c r="B130262" t="n">
        <v>72</v>
      </c>
    </row>
    <row r="130263">
      <c r="A130263" s="1" t="n">
        <v>43942.5</v>
      </c>
      <c r="B130263" t="n">
        <v>73</v>
      </c>
    </row>
    <row r="130264">
      <c r="A130264" s="1" t="n">
        <v>43942.54166666666</v>
      </c>
      <c r="B130264" t="n">
        <v>72</v>
      </c>
    </row>
    <row r="130265">
      <c r="A130265" s="1" t="n">
        <v>43942.58333333334</v>
      </c>
      <c r="B130265" t="n">
        <v>72</v>
      </c>
    </row>
    <row r="130266">
      <c r="A130266" s="1" t="n">
        <v>43942.625</v>
      </c>
      <c r="B130266" t="n">
        <v>73</v>
      </c>
    </row>
    <row r="130267">
      <c r="A130267" s="1" t="n">
        <v>43942.66666666666</v>
      </c>
      <c r="B130267" t="n">
        <v>72</v>
      </c>
    </row>
    <row r="130268">
      <c r="A130268" s="1" t="n">
        <v>43942.70833333334</v>
      </c>
      <c r="B130268" t="n">
        <v>72</v>
      </c>
    </row>
    <row r="130269">
      <c r="A130269" s="1" t="n">
        <v>43942.75</v>
      </c>
      <c r="B130269" t="n">
        <v>73</v>
      </c>
    </row>
    <row r="130270">
      <c r="A130270" s="1" t="n">
        <v>43942.79166666666</v>
      </c>
      <c r="B130270" t="n">
        <v>72</v>
      </c>
    </row>
    <row r="130271">
      <c r="A130271" s="1" t="n">
        <v>43942.83333333334</v>
      </c>
      <c r="B130271" t="n">
        <v>72</v>
      </c>
    </row>
    <row r="130272">
      <c r="A130272" s="1" t="n">
        <v>43942.875</v>
      </c>
      <c r="B130272" t="n">
        <v>72</v>
      </c>
    </row>
    <row r="130273">
      <c r="A130273" s="1" t="n">
        <v>43942.91666666666</v>
      </c>
      <c r="B130273" t="n">
        <v>72</v>
      </c>
    </row>
    <row r="130274">
      <c r="A130274" s="1" t="n">
        <v>43942.95833333334</v>
      </c>
      <c r="B130274" t="n">
        <v>72</v>
      </c>
    </row>
    <row r="130275">
      <c r="A130275" s="1" t="n">
        <v>43943</v>
      </c>
      <c r="B130275" t="n">
        <v>72</v>
      </c>
    </row>
    <row r="130276">
      <c r="A130276" s="1" t="n">
        <v>43943.04166666666</v>
      </c>
      <c r="B130276" t="n">
        <v>72</v>
      </c>
    </row>
    <row r="130277">
      <c r="A130277" s="1" t="n">
        <v>43943.08333333334</v>
      </c>
      <c r="B130277" t="n">
        <v>72</v>
      </c>
    </row>
    <row r="130278">
      <c r="A130278" s="1" t="n">
        <v>43943.125</v>
      </c>
      <c r="B130278" t="n">
        <v>72</v>
      </c>
    </row>
    <row r="130279">
      <c r="A130279" s="1" t="n">
        <v>43943.16666666666</v>
      </c>
      <c r="B130279" t="n">
        <v>72</v>
      </c>
    </row>
    <row r="130280">
      <c r="A130280" s="1" t="n">
        <v>43943.20833333334</v>
      </c>
      <c r="B130280" t="n">
        <v>72</v>
      </c>
    </row>
    <row r="130281">
      <c r="A130281" s="1" t="n">
        <v>43943.25</v>
      </c>
      <c r="B130281" t="n">
        <v>72</v>
      </c>
    </row>
    <row r="130282">
      <c r="A130282" s="1" t="n">
        <v>43943.29166666666</v>
      </c>
      <c r="B130282" t="n">
        <v>72</v>
      </c>
    </row>
    <row r="130283">
      <c r="A130283" s="1" t="n">
        <v>43943.33333333334</v>
      </c>
      <c r="B130283" t="n">
        <v>72</v>
      </c>
    </row>
    <row r="130284">
      <c r="A130284" s="1" t="n">
        <v>43943.375</v>
      </c>
      <c r="B130284" t="n">
        <v>72</v>
      </c>
    </row>
    <row r="130285">
      <c r="A130285" s="1" t="n">
        <v>43943.41666666666</v>
      </c>
      <c r="B130285" t="n">
        <v>72</v>
      </c>
    </row>
    <row r="130286">
      <c r="A130286" s="1" t="n">
        <v>43943.45833333334</v>
      </c>
      <c r="B130286" t="n">
        <v>72</v>
      </c>
    </row>
    <row r="130287">
      <c r="A130287" s="1" t="n">
        <v>43943.5</v>
      </c>
      <c r="B130287" t="n">
        <v>72</v>
      </c>
    </row>
    <row r="130288">
      <c r="A130288" s="1" t="n">
        <v>43943.54166666666</v>
      </c>
      <c r="B130288" t="n">
        <v>72</v>
      </c>
    </row>
    <row r="130289">
      <c r="A130289" s="1" t="n">
        <v>43943.58333333334</v>
      </c>
      <c r="B130289" t="n">
        <v>71</v>
      </c>
    </row>
    <row r="130290">
      <c r="A130290" s="1" t="n">
        <v>43943.625</v>
      </c>
      <c r="B130290" t="n">
        <v>71</v>
      </c>
    </row>
    <row r="130291">
      <c r="A130291" s="1" t="n">
        <v>43943.66666666666</v>
      </c>
      <c r="B130291" t="n">
        <v>71</v>
      </c>
    </row>
    <row r="130292">
      <c r="A130292" s="1" t="n">
        <v>43943.70833333334</v>
      </c>
      <c r="B130292" t="n">
        <v>71</v>
      </c>
    </row>
    <row r="130293">
      <c r="A130293" s="1" t="n">
        <v>43943.75</v>
      </c>
      <c r="B130293" t="n">
        <v>71</v>
      </c>
    </row>
    <row r="130294">
      <c r="A130294" s="1" t="n">
        <v>43943.79166666666</v>
      </c>
      <c r="B130294" t="n">
        <v>71</v>
      </c>
    </row>
    <row r="130295">
      <c r="A130295" s="1" t="n">
        <v>43943.83333333334</v>
      </c>
      <c r="B130295" t="n">
        <v>71</v>
      </c>
    </row>
    <row r="130296">
      <c r="A130296" s="1" t="n">
        <v>43943.875</v>
      </c>
      <c r="B130296" t="n">
        <v>71</v>
      </c>
    </row>
    <row r="130297">
      <c r="A130297" s="1" t="n">
        <v>43943.91666666666</v>
      </c>
      <c r="B130297" t="n">
        <v>71</v>
      </c>
    </row>
    <row r="130298">
      <c r="A130298" s="1" t="n">
        <v>43943.95833333334</v>
      </c>
      <c r="B130298" t="n">
        <v>71</v>
      </c>
    </row>
    <row r="130299">
      <c r="A130299" s="1" t="n">
        <v>43944</v>
      </c>
      <c r="B130299" t="n">
        <v>71</v>
      </c>
    </row>
    <row r="130300">
      <c r="A130300" s="1" t="n">
        <v>43944.04166666666</v>
      </c>
      <c r="B130300" t="n">
        <v>71</v>
      </c>
    </row>
    <row r="130301">
      <c r="A130301" s="1" t="n">
        <v>43944.08333333334</v>
      </c>
      <c r="B130301" t="n">
        <v>71</v>
      </c>
    </row>
    <row r="130302">
      <c r="A130302" s="1" t="n">
        <v>43944.125</v>
      </c>
      <c r="B130302" t="n">
        <v>71</v>
      </c>
    </row>
    <row r="130303">
      <c r="A130303" s="1" t="n">
        <v>43944.16666666666</v>
      </c>
      <c r="B130303" t="n">
        <v>71</v>
      </c>
    </row>
    <row r="130304">
      <c r="A130304" s="1" t="n">
        <v>43944.20833333334</v>
      </c>
      <c r="B130304" t="n">
        <v>71</v>
      </c>
    </row>
    <row r="130305">
      <c r="A130305" s="1" t="n">
        <v>43944.25</v>
      </c>
      <c r="B130305" t="n">
        <v>71</v>
      </c>
    </row>
    <row r="130306">
      <c r="A130306" s="1" t="n">
        <v>43944.29166666666</v>
      </c>
      <c r="B130306" t="n">
        <v>71</v>
      </c>
    </row>
    <row r="130307">
      <c r="A130307" s="1" t="n">
        <v>43944.33333333334</v>
      </c>
      <c r="B130307" t="n">
        <v>71</v>
      </c>
    </row>
    <row r="130308">
      <c r="A130308" s="1" t="n">
        <v>43944.375</v>
      </c>
      <c r="B130308" t="n">
        <v/>
      </c>
    </row>
    <row r="130309">
      <c r="A130309" s="1" t="n">
        <v>43944.41666666666</v>
      </c>
      <c r="B130309" t="n">
        <v/>
      </c>
    </row>
    <row r="130310">
      <c r="A130310" s="1" t="n">
        <v>43944.45833333334</v>
      </c>
      <c r="B130310" t="n">
        <v/>
      </c>
    </row>
    <row r="130311">
      <c r="A130311" s="1" t="n">
        <v>43944.5</v>
      </c>
      <c r="B130311" t="n">
        <v>70</v>
      </c>
    </row>
    <row r="130312">
      <c r="A130312" s="1" t="n">
        <v>43944.54166666666</v>
      </c>
      <c r="B130312" t="n">
        <v>71</v>
      </c>
    </row>
    <row r="130313">
      <c r="A130313" s="1" t="n">
        <v>43944.58333333334</v>
      </c>
      <c r="B130313" t="n">
        <v>70</v>
      </c>
    </row>
    <row r="130314">
      <c r="A130314" s="1" t="n">
        <v>43944.625</v>
      </c>
      <c r="B130314" t="n">
        <v>70</v>
      </c>
    </row>
    <row r="130315">
      <c r="A130315" s="1" t="n">
        <v>43944.66666666666</v>
      </c>
      <c r="B130315" t="n">
        <v>70</v>
      </c>
    </row>
    <row r="130316">
      <c r="A130316" s="1" t="n">
        <v>43944.70833333334</v>
      </c>
      <c r="B130316" t="n">
        <v>70</v>
      </c>
    </row>
    <row r="130317">
      <c r="A130317" s="1" t="n">
        <v>43944.75</v>
      </c>
      <c r="B130317" t="n">
        <v>70</v>
      </c>
    </row>
    <row r="130318">
      <c r="A130318" s="1" t="n">
        <v>43944.79166666666</v>
      </c>
      <c r="B130318" t="n">
        <v>70</v>
      </c>
    </row>
    <row r="130319">
      <c r="A130319" s="1" t="n">
        <v>43944.83333333334</v>
      </c>
      <c r="B130319" t="n">
        <v>70</v>
      </c>
    </row>
    <row r="130320">
      <c r="A130320" s="1" t="n">
        <v>43944.875</v>
      </c>
      <c r="B130320" t="n">
        <v>70</v>
      </c>
    </row>
    <row r="130321">
      <c r="A130321" s="1" t="n">
        <v>43944.91666666666</v>
      </c>
      <c r="B130321" t="n">
        <v/>
      </c>
    </row>
    <row r="130322">
      <c r="A130322" s="1" t="n">
        <v>43944.95833333334</v>
      </c>
      <c r="B130322" t="n">
        <v>70</v>
      </c>
    </row>
    <row r="130323">
      <c r="A130323" s="1" t="n">
        <v>43945</v>
      </c>
      <c r="B130323" t="n">
        <v>70</v>
      </c>
    </row>
    <row r="130324">
      <c r="A130324" s="1" t="n">
        <v>43945.04166666666</v>
      </c>
      <c r="B130324" t="n">
        <v>70</v>
      </c>
    </row>
    <row r="130325">
      <c r="A130325" s="1" t="n">
        <v>43945.08333333334</v>
      </c>
      <c r="B130325" t="n">
        <v>70</v>
      </c>
    </row>
    <row r="130326">
      <c r="A130326" s="1" t="n">
        <v>43945.125</v>
      </c>
      <c r="B130326" t="n">
        <v>70</v>
      </c>
    </row>
    <row r="130327">
      <c r="A130327" s="1" t="n">
        <v>43945.16666666666</v>
      </c>
      <c r="B130327" t="n">
        <v>70</v>
      </c>
    </row>
    <row r="130328">
      <c r="A130328" s="1" t="n">
        <v>43945.20833333334</v>
      </c>
      <c r="B130328" t="n">
        <v>70</v>
      </c>
    </row>
    <row r="130329">
      <c r="A130329" s="1" t="n">
        <v>43945.25</v>
      </c>
      <c r="B130329" t="n">
        <v>70</v>
      </c>
    </row>
    <row r="130330">
      <c r="A130330" s="1" t="n">
        <v>43945.29166666666</v>
      </c>
      <c r="B130330" t="n">
        <v>70</v>
      </c>
    </row>
    <row r="130331">
      <c r="A130331" s="1" t="n">
        <v>43945.33333333334</v>
      </c>
      <c r="B130331" t="n">
        <v>70</v>
      </c>
    </row>
    <row r="130332">
      <c r="A130332" s="1" t="n">
        <v>43945.375</v>
      </c>
      <c r="B130332" t="n">
        <v/>
      </c>
    </row>
    <row r="130333">
      <c r="A130333" s="1" t="n">
        <v>43945.41666666666</v>
      </c>
      <c r="B130333" t="n">
        <v>69</v>
      </c>
    </row>
    <row r="130334">
      <c r="A130334" s="1" t="n">
        <v>43945.45833333334</v>
      </c>
      <c r="B130334" t="n">
        <v>70</v>
      </c>
    </row>
    <row r="130335">
      <c r="A130335" s="1" t="n">
        <v>43945.5</v>
      </c>
      <c r="B130335" t="n">
        <v>70</v>
      </c>
    </row>
    <row r="130336">
      <c r="A130336" s="1" t="n">
        <v>43945.54166666666</v>
      </c>
      <c r="B130336" t="n">
        <v>69</v>
      </c>
    </row>
    <row r="130337">
      <c r="A130337" s="1" t="n">
        <v>43945.58333333334</v>
      </c>
      <c r="B130337" t="n">
        <v>69</v>
      </c>
    </row>
    <row r="130338">
      <c r="A130338" s="1" t="n">
        <v>43945.625</v>
      </c>
      <c r="B130338" t="n">
        <v>69</v>
      </c>
    </row>
    <row r="130339">
      <c r="A130339" s="1" t="n">
        <v>43945.66666666666</v>
      </c>
      <c r="B130339" t="n">
        <v>69</v>
      </c>
    </row>
    <row r="130340">
      <c r="A130340" s="1" t="n">
        <v>43945.70833333334</v>
      </c>
      <c r="B130340" t="n">
        <v>69</v>
      </c>
    </row>
    <row r="130341">
      <c r="A130341" s="1" t="n">
        <v>43945.75</v>
      </c>
      <c r="B130341" t="n">
        <v>69</v>
      </c>
    </row>
    <row r="130342">
      <c r="A130342" s="1" t="n">
        <v>43945.79166666666</v>
      </c>
      <c r="B130342" t="n">
        <v>69</v>
      </c>
    </row>
    <row r="130343">
      <c r="A130343" s="1" t="n">
        <v>43945.83333333334</v>
      </c>
      <c r="B130343" t="n">
        <v>69</v>
      </c>
    </row>
    <row r="130344">
      <c r="A130344" s="1" t="n">
        <v>43945.875</v>
      </c>
      <c r="B130344" t="n">
        <v>69</v>
      </c>
    </row>
    <row r="130345">
      <c r="A130345" s="1" t="n">
        <v>43945.91666666666</v>
      </c>
      <c r="B130345" t="n">
        <v>69</v>
      </c>
    </row>
    <row r="130346">
      <c r="A130346" s="1" t="n">
        <v>43945.95833333334</v>
      </c>
      <c r="B130346" t="n">
        <v>69</v>
      </c>
    </row>
    <row r="130347">
      <c r="A130347" s="1" t="n">
        <v>43946</v>
      </c>
      <c r="B130347" t="n">
        <v/>
      </c>
    </row>
    <row r="130348">
      <c r="A130348" s="1" t="n">
        <v>43946.04166666666</v>
      </c>
      <c r="B130348" t="n">
        <v>69</v>
      </c>
    </row>
    <row r="130349">
      <c r="A130349" s="1" t="n">
        <v>43946.08333333334</v>
      </c>
      <c r="B130349" t="n">
        <v>69</v>
      </c>
    </row>
    <row r="130350">
      <c r="A130350" s="1" t="n">
        <v>43946.125</v>
      </c>
      <c r="B130350" t="n">
        <v>69</v>
      </c>
    </row>
    <row r="130351">
      <c r="A130351" s="1" t="n">
        <v>43946.16666666666</v>
      </c>
      <c r="B130351" t="n">
        <v>69</v>
      </c>
    </row>
    <row r="130352">
      <c r="A130352" s="1" t="n">
        <v>43946.20833333334</v>
      </c>
      <c r="B130352" t="n">
        <v>69</v>
      </c>
    </row>
    <row r="130353">
      <c r="A130353" s="1" t="n">
        <v>43946.25</v>
      </c>
      <c r="B130353" t="n">
        <v>69</v>
      </c>
    </row>
    <row r="130354">
      <c r="A130354" s="1" t="n">
        <v>43946.29166666666</v>
      </c>
      <c r="B130354" t="n">
        <v>69</v>
      </c>
    </row>
    <row r="130355">
      <c r="A130355" s="1" t="n">
        <v>43946.33333333334</v>
      </c>
      <c r="B130355" t="n">
        <v/>
      </c>
    </row>
    <row r="130356">
      <c r="A130356" s="1" t="n">
        <v>43946.375</v>
      </c>
      <c r="B130356" t="n">
        <v/>
      </c>
    </row>
    <row r="130357">
      <c r="A130357" s="1" t="n">
        <v>43946.41666666666</v>
      </c>
      <c r="B130357" t="n">
        <v/>
      </c>
    </row>
    <row r="130358">
      <c r="A130358" s="1" t="n">
        <v>43946.45833333334</v>
      </c>
      <c r="B130358" t="n">
        <v/>
      </c>
    </row>
    <row r="130359">
      <c r="A130359" s="1" t="n">
        <v>43946.5</v>
      </c>
      <c r="B130359" t="n">
        <v/>
      </c>
    </row>
    <row r="130360">
      <c r="A130360" s="1" t="n">
        <v>43946.54166666666</v>
      </c>
      <c r="B130360" t="n">
        <v>68</v>
      </c>
    </row>
    <row r="130361">
      <c r="A130361" s="1" t="n">
        <v>43946.58333333334</v>
      </c>
      <c r="B130361" t="n">
        <v>68</v>
      </c>
    </row>
    <row r="130362">
      <c r="A130362" s="1" t="n">
        <v>43946.625</v>
      </c>
      <c r="B130362" t="n">
        <v>67</v>
      </c>
    </row>
    <row r="130363">
      <c r="A130363" s="1" t="n">
        <v>43946.66666666666</v>
      </c>
      <c r="B130363" t="n">
        <v>68</v>
      </c>
    </row>
    <row r="130364">
      <c r="A130364" s="1" t="n">
        <v>43946.70833333334</v>
      </c>
      <c r="B130364" t="n">
        <v>68</v>
      </c>
    </row>
    <row r="130365">
      <c r="A130365" s="1" t="n">
        <v>43946.75</v>
      </c>
      <c r="B130365" t="n">
        <v>68</v>
      </c>
    </row>
    <row r="130366">
      <c r="A130366" s="1" t="n">
        <v>43946.79166666666</v>
      </c>
      <c r="B130366" t="n">
        <v>68</v>
      </c>
    </row>
    <row r="130367">
      <c r="A130367" s="1" t="n">
        <v>43946.83333333334</v>
      </c>
      <c r="B130367" t="n">
        <v>68</v>
      </c>
    </row>
    <row r="130368">
      <c r="A130368" s="1" t="n">
        <v>43946.875</v>
      </c>
      <c r="B130368" t="n">
        <v>68</v>
      </c>
    </row>
    <row r="130369">
      <c r="A130369" s="1" t="n">
        <v>43946.91666666666</v>
      </c>
      <c r="B130369" t="n">
        <v>68</v>
      </c>
    </row>
    <row r="130370">
      <c r="A130370" s="1" t="n">
        <v>43946.95833333334</v>
      </c>
      <c r="B130370" t="n">
        <v>68</v>
      </c>
    </row>
    <row r="130371">
      <c r="A130371" s="1" t="n">
        <v>43947</v>
      </c>
      <c r="B130371" t="n">
        <v>68</v>
      </c>
    </row>
    <row r="130372">
      <c r="A130372" s="1" t="n">
        <v>43947.04166666666</v>
      </c>
      <c r="B130372" t="n">
        <v>68</v>
      </c>
    </row>
    <row r="130373">
      <c r="A130373" s="1" t="n">
        <v>43947.08333333334</v>
      </c>
      <c r="B130373" t="n">
        <v>68</v>
      </c>
    </row>
    <row r="130374">
      <c r="A130374" s="1" t="n">
        <v>43947.125</v>
      </c>
      <c r="B130374" t="n">
        <v>68</v>
      </c>
    </row>
    <row r="130375">
      <c r="A130375" s="1" t="n">
        <v>43947.16666666666</v>
      </c>
      <c r="B130375" t="n">
        <v>68</v>
      </c>
    </row>
    <row r="130376">
      <c r="A130376" s="1" t="n">
        <v>43947.20833333334</v>
      </c>
      <c r="B130376" t="n">
        <v>68</v>
      </c>
    </row>
    <row r="130377">
      <c r="A130377" s="1" t="n">
        <v>43947.25</v>
      </c>
      <c r="B130377" t="n">
        <v/>
      </c>
    </row>
    <row r="130378">
      <c r="A130378" s="1" t="n">
        <v>43947.29166666666</v>
      </c>
      <c r="B130378" t="n">
        <v>68</v>
      </c>
    </row>
    <row r="130379">
      <c r="A130379" s="1" t="n">
        <v>43947.33333333334</v>
      </c>
      <c r="B130379" t="n">
        <v>68</v>
      </c>
    </row>
    <row r="130380">
      <c r="A130380" s="1" t="n">
        <v>43947.375</v>
      </c>
      <c r="B130380" t="n">
        <v>68</v>
      </c>
    </row>
    <row r="130381">
      <c r="A130381" s="1" t="n">
        <v>43947.41666666666</v>
      </c>
      <c r="B130381" t="n">
        <v>68</v>
      </c>
    </row>
    <row r="130382">
      <c r="A130382" s="1" t="n">
        <v>43947.45833333334</v>
      </c>
      <c r="B130382" t="n">
        <v>68</v>
      </c>
    </row>
    <row r="130383">
      <c r="A130383" s="1" t="n">
        <v>43947.5</v>
      </c>
      <c r="B130383" t="n">
        <v>67</v>
      </c>
    </row>
    <row r="130384">
      <c r="A130384" s="1" t="n">
        <v>43947.54166666666</v>
      </c>
      <c r="B130384" t="n">
        <v>67</v>
      </c>
    </row>
    <row r="130385">
      <c r="A130385" s="1" t="n">
        <v>43947.58333333334</v>
      </c>
      <c r="B130385" t="n">
        <v>67</v>
      </c>
    </row>
    <row r="130386">
      <c r="A130386" s="1" t="n">
        <v>43947.625</v>
      </c>
      <c r="B130386" t="n">
        <v>67</v>
      </c>
    </row>
    <row r="130387">
      <c r="A130387" s="1" t="n">
        <v>43947.66666666666</v>
      </c>
      <c r="B130387" t="n">
        <v>67</v>
      </c>
    </row>
    <row r="130388">
      <c r="A130388" s="1" t="n">
        <v>43947.70833333334</v>
      </c>
      <c r="B130388" t="n">
        <v>67</v>
      </c>
    </row>
    <row r="130389">
      <c r="A130389" s="1" t="n">
        <v>43947.75</v>
      </c>
      <c r="B130389" t="n">
        <v>67</v>
      </c>
    </row>
    <row r="130390">
      <c r="A130390" s="1" t="n">
        <v>43947.79166666666</v>
      </c>
      <c r="B130390" t="n">
        <v>67</v>
      </c>
    </row>
    <row r="130391">
      <c r="A130391" s="1" t="n">
        <v>43947.83333333334</v>
      </c>
      <c r="B130391" t="n">
        <v/>
      </c>
    </row>
    <row r="130392">
      <c r="A130392" s="1" t="n">
        <v>43947.875</v>
      </c>
      <c r="B130392" t="n">
        <v>67</v>
      </c>
    </row>
    <row r="130393">
      <c r="A130393" s="1" t="n">
        <v>43947.91666666666</v>
      </c>
      <c r="B130393" t="n">
        <v>67</v>
      </c>
    </row>
    <row r="130394">
      <c r="A130394" s="1" t="n">
        <v>43947.95833333334</v>
      </c>
      <c r="B130394" t="n">
        <v>67</v>
      </c>
    </row>
    <row r="130395">
      <c r="A130395" s="1" t="n">
        <v>43948</v>
      </c>
      <c r="B130395" t="n">
        <v/>
      </c>
    </row>
    <row r="130396">
      <c r="A130396" s="1" t="n">
        <v>43948.04166666666</v>
      </c>
      <c r="B130396" t="n">
        <v>67</v>
      </c>
    </row>
    <row r="130397">
      <c r="A130397" s="1" t="n">
        <v>43948.08333333334</v>
      </c>
      <c r="B130397" t="n">
        <v>67</v>
      </c>
    </row>
    <row r="130398">
      <c r="A130398" s="1" t="n">
        <v>43948.125</v>
      </c>
      <c r="B130398" t="n">
        <v>67</v>
      </c>
    </row>
    <row r="130399">
      <c r="A130399" s="1" t="n">
        <v>43948.16666666666</v>
      </c>
      <c r="B130399" t="n">
        <v>67</v>
      </c>
    </row>
    <row r="130400">
      <c r="A130400" s="1" t="n">
        <v>43948.20833333334</v>
      </c>
      <c r="B130400" t="n">
        <v>67</v>
      </c>
    </row>
    <row r="130401">
      <c r="A130401" s="1" t="n">
        <v>43948.25</v>
      </c>
      <c r="B130401" t="n">
        <v>67</v>
      </c>
    </row>
    <row r="130402">
      <c r="A130402" s="1" t="n">
        <v>43948.29166666666</v>
      </c>
      <c r="B130402" t="n">
        <v/>
      </c>
    </row>
    <row r="130403">
      <c r="A130403" s="1" t="n">
        <v>43948.33333333334</v>
      </c>
      <c r="B130403" t="n">
        <v/>
      </c>
    </row>
    <row r="130404">
      <c r="A130404" s="1" t="n">
        <v>43948.375</v>
      </c>
      <c r="B130404" t="n">
        <v>66</v>
      </c>
    </row>
    <row r="130405">
      <c r="A130405" s="1" t="n">
        <v>43948.41666666666</v>
      </c>
      <c r="B130405" t="n">
        <v>67</v>
      </c>
    </row>
    <row r="130406">
      <c r="A130406" s="1" t="n">
        <v>43948.45833333334</v>
      </c>
      <c r="B130406" t="n">
        <v>66</v>
      </c>
    </row>
    <row r="130407">
      <c r="A130407" s="1" t="n">
        <v>43948.5</v>
      </c>
      <c r="B130407" t="n">
        <v>67</v>
      </c>
    </row>
    <row r="130408">
      <c r="A130408" s="1" t="n">
        <v>43948.54166666666</v>
      </c>
      <c r="B130408" t="n">
        <v>66</v>
      </c>
    </row>
    <row r="130409">
      <c r="A130409" s="1" t="n">
        <v>43948.58333333334</v>
      </c>
      <c r="B130409" t="n">
        <v>67</v>
      </c>
    </row>
    <row r="130410">
      <c r="A130410" s="1" t="n">
        <v>43948.625</v>
      </c>
      <c r="B130410" t="n">
        <v>66</v>
      </c>
    </row>
    <row r="130411">
      <c r="A130411" s="1" t="n">
        <v>43948.66666666666</v>
      </c>
      <c r="B130411" t="n">
        <v>66</v>
      </c>
    </row>
    <row r="130412">
      <c r="A130412" s="1" t="n">
        <v>43948.70833333334</v>
      </c>
      <c r="B130412" t="n">
        <v>66</v>
      </c>
    </row>
    <row r="130413">
      <c r="A130413" s="1" t="n">
        <v>43948.75</v>
      </c>
      <c r="B130413" t="n">
        <v>66</v>
      </c>
    </row>
    <row r="130414">
      <c r="A130414" s="1" t="n">
        <v>43948.79166666666</v>
      </c>
      <c r="B130414" t="n">
        <v>66</v>
      </c>
    </row>
    <row r="130415">
      <c r="A130415" s="1" t="n">
        <v>43948.83333333334</v>
      </c>
      <c r="B130415" t="n">
        <v>66</v>
      </c>
    </row>
    <row r="130416">
      <c r="A130416" s="1" t="n">
        <v>43948.875</v>
      </c>
      <c r="B130416" t="n">
        <v>66</v>
      </c>
    </row>
    <row r="130417">
      <c r="A130417" s="1" t="n">
        <v>43948.91666666666</v>
      </c>
      <c r="B130417" t="n">
        <v>66</v>
      </c>
    </row>
    <row r="130418">
      <c r="A130418" s="1" t="n">
        <v>43948.95833333334</v>
      </c>
      <c r="B130418" t="n">
        <v>66</v>
      </c>
    </row>
    <row r="130419">
      <c r="A130419" s="1" t="n">
        <v>43949</v>
      </c>
      <c r="B130419" t="n">
        <v>66</v>
      </c>
    </row>
    <row r="130420">
      <c r="A130420" s="1" t="n">
        <v>43949.04166666666</v>
      </c>
      <c r="B130420" t="n">
        <v>66</v>
      </c>
    </row>
    <row r="130421">
      <c r="A130421" s="1" t="n">
        <v>43949.08333333334</v>
      </c>
      <c r="B130421" t="n">
        <v>66</v>
      </c>
    </row>
    <row r="130422">
      <c r="A130422" s="1" t="n">
        <v>43949.125</v>
      </c>
      <c r="B130422" t="n">
        <v>66</v>
      </c>
    </row>
    <row r="130423">
      <c r="A130423" s="1" t="n">
        <v>43949.16666666666</v>
      </c>
      <c r="B130423" t="n">
        <v>66</v>
      </c>
    </row>
    <row r="130424">
      <c r="A130424" s="1" t="n">
        <v>43949.20833333334</v>
      </c>
      <c r="B130424" t="n">
        <v>66</v>
      </c>
    </row>
    <row r="130425">
      <c r="A130425" s="1" t="n">
        <v>43949.25</v>
      </c>
      <c r="B130425" t="n">
        <v>66</v>
      </c>
    </row>
    <row r="130426">
      <c r="A130426" s="1" t="n">
        <v>43949.29166666666</v>
      </c>
      <c r="B130426" t="n">
        <v>65</v>
      </c>
    </row>
    <row r="130427">
      <c r="A130427" s="1" t="n">
        <v>43949.33333333334</v>
      </c>
      <c r="B130427" t="n">
        <v/>
      </c>
    </row>
    <row r="130428">
      <c r="A130428" s="1" t="n">
        <v>43949.375</v>
      </c>
      <c r="B130428" t="n">
        <v>71</v>
      </c>
    </row>
    <row r="130429">
      <c r="A130429" s="1" t="n">
        <v>43949.41666666666</v>
      </c>
      <c r="B130429" t="n">
        <v>70</v>
      </c>
    </row>
    <row r="130430">
      <c r="A130430" s="1" t="n">
        <v>43949.45833333334</v>
      </c>
      <c r="B130430" t="n">
        <v>70</v>
      </c>
    </row>
    <row r="130431">
      <c r="A130431" s="1" t="n">
        <v>43949.5</v>
      </c>
      <c r="B130431" t="n">
        <v>70</v>
      </c>
    </row>
    <row r="130432">
      <c r="A130432" s="1" t="n">
        <v>43949.54166666666</v>
      </c>
      <c r="B130432" t="n">
        <v>70</v>
      </c>
    </row>
    <row r="130433">
      <c r="A130433" s="1" t="n">
        <v>43949.58333333334</v>
      </c>
      <c r="B130433" t="n">
        <v>69</v>
      </c>
    </row>
    <row r="130434">
      <c r="A130434" s="1" t="n">
        <v>43949.625</v>
      </c>
      <c r="B130434" t="n">
        <v>69</v>
      </c>
    </row>
    <row r="130435">
      <c r="A130435" s="1" t="n">
        <v>43949.66666666666</v>
      </c>
      <c r="B130435" t="n">
        <v>69</v>
      </c>
    </row>
    <row r="130436">
      <c r="A130436" s="1" t="n">
        <v>43949.70833333334</v>
      </c>
      <c r="B130436" t="n">
        <v>69</v>
      </c>
    </row>
    <row r="130437">
      <c r="A130437" s="1" t="n">
        <v>43949.75</v>
      </c>
      <c r="B130437" t="n">
        <v>69</v>
      </c>
    </row>
    <row r="130438">
      <c r="A130438" s="1" t="n">
        <v>43949.79166666666</v>
      </c>
      <c r="B130438" t="n">
        <v/>
      </c>
    </row>
    <row r="130439">
      <c r="A130439" s="1" t="n">
        <v>43949.83333333334</v>
      </c>
      <c r="B130439" t="n">
        <v>69</v>
      </c>
    </row>
    <row r="130440">
      <c r="A130440" s="1" t="n">
        <v>43949.875</v>
      </c>
      <c r="B130440" t="n">
        <v>69</v>
      </c>
    </row>
    <row r="130441">
      <c r="A130441" s="1" t="n">
        <v>43949.91666666666</v>
      </c>
      <c r="B130441" t="n">
        <v>69</v>
      </c>
    </row>
    <row r="130442">
      <c r="A130442" s="1" t="n">
        <v>43949.95833333334</v>
      </c>
      <c r="B130442" t="n">
        <v>69</v>
      </c>
    </row>
    <row r="130443">
      <c r="A130443" s="1" t="n">
        <v>43950</v>
      </c>
      <c r="B130443" t="n">
        <v>69</v>
      </c>
    </row>
    <row r="130444">
      <c r="A130444" s="1" t="n">
        <v>43950.04166666666</v>
      </c>
      <c r="B130444" t="n">
        <v>69</v>
      </c>
    </row>
    <row r="130445">
      <c r="A130445" s="1" t="n">
        <v>43950.08333333334</v>
      </c>
      <c r="B130445" t="n">
        <v>69</v>
      </c>
    </row>
    <row r="130446">
      <c r="A130446" s="1" t="n">
        <v>43950.125</v>
      </c>
      <c r="B130446" t="n">
        <v>69</v>
      </c>
    </row>
    <row r="130447">
      <c r="A130447" s="1" t="n">
        <v>43950.16666666666</v>
      </c>
      <c r="B130447" t="n">
        <v>68</v>
      </c>
    </row>
    <row r="130448">
      <c r="A130448" s="1" t="n">
        <v>43950.20833333334</v>
      </c>
      <c r="B130448" t="n">
        <v>69</v>
      </c>
    </row>
    <row r="130449">
      <c r="A130449" s="1" t="n">
        <v>43950.25</v>
      </c>
      <c r="B130449" t="n">
        <v>68</v>
      </c>
    </row>
    <row r="130450">
      <c r="A130450" s="1" t="n">
        <v>43950.29166666666</v>
      </c>
      <c r="B130450" t="n">
        <v>69</v>
      </c>
    </row>
    <row r="130451">
      <c r="A130451" s="1" t="n">
        <v>43950.33333333334</v>
      </c>
      <c r="B130451" t="n">
        <v>69</v>
      </c>
    </row>
    <row r="130452">
      <c r="A130452" s="1" t="n">
        <v>43950.375</v>
      </c>
      <c r="B130452" t="n">
        <v>68</v>
      </c>
    </row>
    <row r="130453">
      <c r="A130453" s="1" t="n">
        <v>43950.41666666666</v>
      </c>
      <c r="B130453" t="n">
        <v>68</v>
      </c>
    </row>
    <row r="130454">
      <c r="A130454" s="1" t="n">
        <v>43950.45833333334</v>
      </c>
      <c r="B130454" t="n">
        <v>68</v>
      </c>
    </row>
    <row r="130455">
      <c r="A130455" s="1" t="n">
        <v>43950.5</v>
      </c>
      <c r="B130455" t="n">
        <v>68</v>
      </c>
    </row>
    <row r="130456">
      <c r="A130456" s="1" t="n">
        <v>43950.54166666666</v>
      </c>
      <c r="B130456" t="n">
        <v>68</v>
      </c>
    </row>
    <row r="130457">
      <c r="A130457" s="1" t="n">
        <v>43950.58333333334</v>
      </c>
      <c r="B130457" t="n">
        <v>67</v>
      </c>
    </row>
    <row r="130458">
      <c r="A130458" s="1" t="n">
        <v>43950.625</v>
      </c>
      <c r="B130458" t="n">
        <v>67</v>
      </c>
    </row>
    <row r="130459">
      <c r="A130459" s="1" t="n">
        <v>43950.66666666666</v>
      </c>
      <c r="B130459" t="n">
        <v>67</v>
      </c>
    </row>
    <row r="130460">
      <c r="A130460" s="1" t="n">
        <v>43950.70833333334</v>
      </c>
      <c r="B130460" t="n">
        <v>67</v>
      </c>
    </row>
    <row r="130461">
      <c r="A130461" s="1" t="n">
        <v>43950.75</v>
      </c>
      <c r="B130461" t="n">
        <v>67</v>
      </c>
    </row>
    <row r="130462">
      <c r="A130462" s="1" t="n">
        <v>43950.79166666666</v>
      </c>
      <c r="B130462" t="n">
        <v>67</v>
      </c>
    </row>
    <row r="130463">
      <c r="A130463" s="1" t="n">
        <v>43950.83333333334</v>
      </c>
      <c r="B130463" t="n">
        <v>67</v>
      </c>
    </row>
    <row r="130464">
      <c r="A130464" s="1" t="n">
        <v>43950.875</v>
      </c>
      <c r="B130464" t="n">
        <v>67</v>
      </c>
    </row>
    <row r="130465">
      <c r="A130465" s="1" t="n">
        <v>43950.91666666666</v>
      </c>
      <c r="B130465" t="n">
        <v>67</v>
      </c>
    </row>
    <row r="130466">
      <c r="A130466" s="1" t="n">
        <v>43950.95833333334</v>
      </c>
      <c r="B130466" t="n">
        <v>67</v>
      </c>
    </row>
    <row r="130467">
      <c r="A130467" s="1" t="n">
        <v>43951</v>
      </c>
      <c r="B130467" t="n">
        <v>67</v>
      </c>
    </row>
    <row r="130468">
      <c r="A130468" s="1" t="n">
        <v>43951.04166666666</v>
      </c>
      <c r="B130468" t="n">
        <v>67</v>
      </c>
    </row>
    <row r="130469">
      <c r="A130469" s="1" t="n">
        <v>43951.08333333334</v>
      </c>
      <c r="B130469" t="n">
        <v>67</v>
      </c>
    </row>
    <row r="130470">
      <c r="A130470" s="1" t="n">
        <v>43951.125</v>
      </c>
      <c r="B130470" t="n">
        <v>67</v>
      </c>
    </row>
    <row r="130471">
      <c r="A130471" s="1" t="n">
        <v>43951.16666666666</v>
      </c>
      <c r="B130471" t="n">
        <v>67</v>
      </c>
    </row>
    <row r="130472">
      <c r="A130472" s="1" t="n">
        <v>43951.20833333334</v>
      </c>
      <c r="B130472" t="n">
        <v>67</v>
      </c>
    </row>
    <row r="130473">
      <c r="A130473" s="1" t="n">
        <v>43951.25</v>
      </c>
      <c r="B130473" t="n">
        <v>67</v>
      </c>
    </row>
    <row r="130474">
      <c r="A130474" s="1" t="n">
        <v>43951.29166666666</v>
      </c>
      <c r="B130474" t="n">
        <v>67</v>
      </c>
    </row>
    <row r="130475">
      <c r="A130475" s="1" t="n">
        <v>43951.33333333334</v>
      </c>
      <c r="B130475" t="n">
        <v>66</v>
      </c>
    </row>
    <row r="130476">
      <c r="A130476" s="1" t="n">
        <v>43951.375</v>
      </c>
      <c r="B130476" t="n">
        <v>67</v>
      </c>
    </row>
    <row r="130477">
      <c r="A130477" s="1" t="n">
        <v>43951.41666666666</v>
      </c>
      <c r="B130477" t="n">
        <v>66</v>
      </c>
    </row>
    <row r="130478">
      <c r="A130478" s="1" t="n">
        <v>43951.45833333334</v>
      </c>
      <c r="B130478" t="n">
        <v>66</v>
      </c>
    </row>
    <row r="130479">
      <c r="A130479" s="1" t="n">
        <v>43951.5</v>
      </c>
      <c r="B130479" t="n">
        <v>66</v>
      </c>
    </row>
    <row r="130480">
      <c r="A130480" s="1" t="n">
        <v>43951.54166666666</v>
      </c>
      <c r="B130480" t="n">
        <v>67</v>
      </c>
    </row>
    <row r="130481">
      <c r="A130481" s="1" t="n">
        <v>43951.58333333334</v>
      </c>
      <c r="B130481" t="n">
        <v>67</v>
      </c>
    </row>
    <row r="130482">
      <c r="A130482" s="1" t="n">
        <v>43951.625</v>
      </c>
      <c r="B130482" t="n">
        <v>66</v>
      </c>
    </row>
    <row r="130483">
      <c r="A130483" s="1" t="n">
        <v>43951.66666666666</v>
      </c>
      <c r="B130483" t="n">
        <v>66</v>
      </c>
    </row>
    <row r="130484">
      <c r="A130484" s="1" t="n">
        <v>43951.70833333334</v>
      </c>
      <c r="B130484" t="n">
        <v>66</v>
      </c>
    </row>
    <row r="130485">
      <c r="A130485" s="1" t="n">
        <v>43951.75</v>
      </c>
      <c r="B130485" t="n">
        <v>66</v>
      </c>
    </row>
    <row r="130486">
      <c r="A130486" s="1" t="n">
        <v>43951.79166666666</v>
      </c>
      <c r="B130486" t="n">
        <v>66</v>
      </c>
    </row>
    <row r="130487">
      <c r="A130487" s="1" t="n">
        <v>43951.83333333334</v>
      </c>
      <c r="B130487" t="n">
        <v>66</v>
      </c>
    </row>
    <row r="130488">
      <c r="A130488" s="1" t="n">
        <v>43951.875</v>
      </c>
      <c r="B130488" t="n">
        <v>66</v>
      </c>
    </row>
    <row r="130489">
      <c r="A130489" s="1" t="n">
        <v>43951.91666666666</v>
      </c>
      <c r="B130489" t="n">
        <v>66</v>
      </c>
    </row>
    <row r="130490">
      <c r="A130490" s="1" t="n">
        <v>43951.95833333334</v>
      </c>
      <c r="B130490" t="n">
        <v>66</v>
      </c>
    </row>
    <row r="130491">
      <c r="A130491" s="1" t="n">
        <v>43952</v>
      </c>
      <c r="B130491" t="n">
        <v/>
      </c>
    </row>
    <row r="130492">
      <c r="A130492" s="1" t="n">
        <v>43952.04166666666</v>
      </c>
      <c r="B130492" t="n">
        <v>66</v>
      </c>
    </row>
    <row r="130493">
      <c r="A130493" s="1" t="n">
        <v>43952.08333333334</v>
      </c>
      <c r="B130493" t="n">
        <v>66</v>
      </c>
    </row>
    <row r="130494">
      <c r="A130494" s="1" t="n">
        <v>43952.125</v>
      </c>
      <c r="B130494" t="n">
        <v>66</v>
      </c>
    </row>
    <row r="130495">
      <c r="A130495" s="1" t="n">
        <v>43952.16666666666</v>
      </c>
      <c r="B130495" t="n">
        <v>78</v>
      </c>
    </row>
    <row r="130496">
      <c r="A130496" s="1" t="n">
        <v>43952.20833333334</v>
      </c>
      <c r="B130496" t="n">
        <v>81</v>
      </c>
    </row>
    <row r="130497">
      <c r="A130497" s="1" t="n">
        <v>43952.25</v>
      </c>
      <c r="B130497" t="n">
        <v>80</v>
      </c>
    </row>
    <row r="130498">
      <c r="A130498" s="1" t="n">
        <v>43952.29166666666</v>
      </c>
      <c r="B130498" t="n">
        <v>80</v>
      </c>
    </row>
    <row r="130499">
      <c r="A130499" s="1" t="n">
        <v>43952.33333333334</v>
      </c>
      <c r="B130499" t="n">
        <v>80</v>
      </c>
    </row>
    <row r="130500">
      <c r="A130500" s="1" t="n">
        <v>43952.375</v>
      </c>
      <c r="B130500" t="n">
        <v>79</v>
      </c>
    </row>
    <row r="130501">
      <c r="A130501" s="1" t="n">
        <v>43952.41666666666</v>
      </c>
      <c r="B130501" t="n">
        <v>79</v>
      </c>
    </row>
    <row r="130502">
      <c r="A130502" s="1" t="n">
        <v>43952.45833333334</v>
      </c>
      <c r="B130502" t="n">
        <v>79</v>
      </c>
    </row>
    <row r="130503">
      <c r="A130503" s="1" t="n">
        <v>43952.5</v>
      </c>
      <c r="B130503" t="n">
        <v>79</v>
      </c>
    </row>
    <row r="130504">
      <c r="A130504" s="1" t="n">
        <v>43952.54166666666</v>
      </c>
      <c r="B130504" t="n">
        <v>78</v>
      </c>
    </row>
    <row r="130505">
      <c r="A130505" s="1" t="n">
        <v>43952.58333333334</v>
      </c>
      <c r="B130505" t="n">
        <v>77</v>
      </c>
    </row>
    <row r="130506">
      <c r="A130506" s="1" t="n">
        <v>43952.625</v>
      </c>
      <c r="B130506" t="n">
        <v>78</v>
      </c>
    </row>
    <row r="130507">
      <c r="A130507" s="1" t="n">
        <v>43952.66666666666</v>
      </c>
      <c r="B130507" t="n">
        <v>77</v>
      </c>
    </row>
    <row r="130508">
      <c r="A130508" s="1" t="n">
        <v>43952.70833333334</v>
      </c>
      <c r="B130508" t="n">
        <v>77</v>
      </c>
    </row>
    <row r="130509">
      <c r="A130509" s="1" t="n">
        <v>43952.75</v>
      </c>
      <c r="B130509" t="n">
        <v>77</v>
      </c>
    </row>
    <row r="130510">
      <c r="A130510" s="1" t="n">
        <v>43952.79166666666</v>
      </c>
      <c r="B130510" t="n">
        <v>76</v>
      </c>
    </row>
    <row r="130511">
      <c r="A130511" s="1" t="n">
        <v>43952.83333333334</v>
      </c>
      <c r="B130511" t="n">
        <v>77</v>
      </c>
    </row>
    <row r="130512">
      <c r="A130512" s="1" t="n">
        <v>43952.875</v>
      </c>
      <c r="B130512" t="n">
        <v>77</v>
      </c>
    </row>
    <row r="130513">
      <c r="A130513" s="1" t="n">
        <v>43952.91666666666</v>
      </c>
      <c r="B130513" t="n">
        <v>77</v>
      </c>
    </row>
    <row r="130514">
      <c r="A130514" s="1" t="n">
        <v>43952.95833333334</v>
      </c>
      <c r="B130514" t="n">
        <v>76</v>
      </c>
    </row>
    <row r="130515">
      <c r="A130515" s="1" t="n">
        <v>43953</v>
      </c>
      <c r="B130515" t="n">
        <v>76</v>
      </c>
    </row>
    <row r="130516">
      <c r="A130516" s="1" t="n">
        <v>43953.04166666666</v>
      </c>
      <c r="B130516" t="n">
        <v>77</v>
      </c>
    </row>
    <row r="130517">
      <c r="A130517" s="1" t="n">
        <v>43953.08333333334</v>
      </c>
      <c r="B130517" t="n">
        <v>76</v>
      </c>
    </row>
    <row r="130518">
      <c r="A130518" s="1" t="n">
        <v>43953.125</v>
      </c>
      <c r="B130518" t="n">
        <v>77</v>
      </c>
    </row>
    <row r="130519">
      <c r="A130519" s="1" t="n">
        <v>43953.16666666666</v>
      </c>
      <c r="B130519" t="n">
        <v>77</v>
      </c>
    </row>
    <row r="130520">
      <c r="A130520" s="1" t="n">
        <v>43953.20833333334</v>
      </c>
      <c r="B130520" t="n">
        <v>76</v>
      </c>
    </row>
    <row r="130521">
      <c r="A130521" s="1" t="n">
        <v>43953.25</v>
      </c>
      <c r="B130521" t="n">
        <v>76</v>
      </c>
    </row>
    <row r="130522">
      <c r="A130522" s="1" t="n">
        <v>43953.29166666666</v>
      </c>
      <c r="B130522" t="n">
        <v>75</v>
      </c>
    </row>
    <row r="130523">
      <c r="A130523" s="1" t="n">
        <v>43953.33333333334</v>
      </c>
      <c r="B130523" t="n">
        <v>76</v>
      </c>
    </row>
    <row r="130524">
      <c r="A130524" s="1" t="n">
        <v>43953.375</v>
      </c>
      <c r="B130524" t="n">
        <v>76</v>
      </c>
    </row>
    <row r="130525">
      <c r="A130525" s="1" t="n">
        <v>43953.41666666666</v>
      </c>
      <c r="B130525" t="n">
        <v>76</v>
      </c>
    </row>
    <row r="130526">
      <c r="A130526" s="1" t="n">
        <v>43953.45833333334</v>
      </c>
      <c r="B130526" t="n">
        <v>75</v>
      </c>
    </row>
    <row r="130527">
      <c r="A130527" s="1" t="n">
        <v>43953.5</v>
      </c>
      <c r="B130527" t="n">
        <v>76</v>
      </c>
    </row>
    <row r="130528">
      <c r="A130528" s="1" t="n">
        <v>43953.54166666666</v>
      </c>
      <c r="B130528" t="n">
        <v>75</v>
      </c>
    </row>
    <row r="130529">
      <c r="A130529" s="1" t="n">
        <v>43953.58333333334</v>
      </c>
      <c r="B130529" t="n">
        <v>75</v>
      </c>
    </row>
    <row r="130530">
      <c r="A130530" s="1" t="n">
        <v>43953.625</v>
      </c>
      <c r="B130530" t="n">
        <v>74</v>
      </c>
    </row>
    <row r="130531">
      <c r="A130531" s="1" t="n">
        <v>43953.66666666666</v>
      </c>
      <c r="B130531" t="n">
        <v>73</v>
      </c>
    </row>
    <row r="130532">
      <c r="A130532" s="1" t="n">
        <v>43953.70833333334</v>
      </c>
      <c r="B130532" t="n">
        <v>74</v>
      </c>
    </row>
    <row r="130533">
      <c r="A130533" s="1" t="n">
        <v>43953.75</v>
      </c>
      <c r="B130533" t="n">
        <v>74</v>
      </c>
    </row>
    <row r="130534">
      <c r="A130534" s="1" t="n">
        <v>43953.79166666666</v>
      </c>
      <c r="B130534" t="n">
        <v>74</v>
      </c>
    </row>
    <row r="130535">
      <c r="A130535" s="1" t="n">
        <v>43953.83333333334</v>
      </c>
      <c r="B130535" t="n">
        <v>74</v>
      </c>
    </row>
    <row r="130536">
      <c r="A130536" s="1" t="n">
        <v>43953.875</v>
      </c>
      <c r="B130536" t="n">
        <v>74</v>
      </c>
    </row>
    <row r="130537">
      <c r="A130537" s="1" t="n">
        <v>43953.91666666666</v>
      </c>
      <c r="B130537" t="n">
        <v>74</v>
      </c>
    </row>
    <row r="130538">
      <c r="A130538" s="1" t="n">
        <v>43953.95833333334</v>
      </c>
      <c r="B130538" t="n">
        <v>74</v>
      </c>
    </row>
    <row r="130539">
      <c r="A130539" s="1" t="n">
        <v>43954</v>
      </c>
      <c r="B130539" t="n">
        <v>74</v>
      </c>
    </row>
    <row r="130540">
      <c r="A130540" s="1" t="n">
        <v>43954.04166666666</v>
      </c>
      <c r="B130540" t="n">
        <v>74</v>
      </c>
    </row>
    <row r="130541">
      <c r="A130541" s="1" t="n">
        <v>43954.08333333334</v>
      </c>
      <c r="B130541" t="n">
        <v>73</v>
      </c>
    </row>
    <row r="130542">
      <c r="A130542" s="1" t="n">
        <v>43954.125</v>
      </c>
      <c r="B130542" t="n">
        <v>74</v>
      </c>
    </row>
    <row r="130543">
      <c r="A130543" s="1" t="n">
        <v>43954.16666666666</v>
      </c>
      <c r="B130543" t="n">
        <v>73</v>
      </c>
    </row>
    <row r="130544">
      <c r="A130544" s="1" t="n">
        <v>43954.20833333334</v>
      </c>
      <c r="B130544" t="n">
        <v>74</v>
      </c>
    </row>
    <row r="130545">
      <c r="A130545" s="1" t="n">
        <v>43954.25</v>
      </c>
      <c r="B130545" t="n">
        <v>73</v>
      </c>
    </row>
    <row r="130546">
      <c r="A130546" s="1" t="n">
        <v>43954.29166666666</v>
      </c>
      <c r="B130546" t="n">
        <v>73</v>
      </c>
    </row>
    <row r="130547">
      <c r="A130547" s="1" t="n">
        <v>43954.33333333334</v>
      </c>
      <c r="B130547" t="n">
        <v>74</v>
      </c>
    </row>
    <row r="130548">
      <c r="A130548" s="1" t="n">
        <v>43954.375</v>
      </c>
      <c r="B130548" t="n">
        <v>73</v>
      </c>
    </row>
    <row r="130549">
      <c r="A130549" s="1" t="n">
        <v>43954.41666666666</v>
      </c>
      <c r="B130549" t="n">
        <v>73</v>
      </c>
    </row>
    <row r="130550">
      <c r="A130550" s="1" t="n">
        <v>43954.45833333334</v>
      </c>
      <c r="B130550" t="n">
        <v>73</v>
      </c>
    </row>
    <row r="130551">
      <c r="A130551" s="1" t="n">
        <v>43954.5</v>
      </c>
      <c r="B130551" t="n">
        <v>72</v>
      </c>
    </row>
    <row r="130552">
      <c r="A130552" s="1" t="n">
        <v>43954.54166666666</v>
      </c>
      <c r="B130552" t="n">
        <v>72</v>
      </c>
    </row>
    <row r="130553">
      <c r="A130553" s="1" t="n">
        <v>43954.58333333334</v>
      </c>
      <c r="B130553" t="n">
        <v>73</v>
      </c>
    </row>
    <row r="130554">
      <c r="A130554" s="1" t="n">
        <v>43954.625</v>
      </c>
      <c r="B130554" t="n">
        <v>72</v>
      </c>
    </row>
    <row r="130555">
      <c r="A130555" s="1" t="n">
        <v>43954.66666666666</v>
      </c>
      <c r="B130555" t="n">
        <v>72</v>
      </c>
    </row>
    <row r="130556">
      <c r="A130556" s="1" t="n">
        <v>43954.70833333334</v>
      </c>
      <c r="B130556" t="n">
        <v>72</v>
      </c>
    </row>
    <row r="130557">
      <c r="A130557" s="1" t="n">
        <v>43954.75</v>
      </c>
      <c r="B130557" t="n">
        <v>72</v>
      </c>
    </row>
    <row r="130558">
      <c r="A130558" s="1" t="n">
        <v>43954.79166666666</v>
      </c>
      <c r="B130558" t="n">
        <v>72</v>
      </c>
    </row>
    <row r="130559">
      <c r="A130559" s="1" t="n">
        <v>43954.83333333334</v>
      </c>
      <c r="B130559" t="n">
        <v>72</v>
      </c>
    </row>
    <row r="130560">
      <c r="A130560" s="1" t="n">
        <v>43954.875</v>
      </c>
      <c r="B130560" t="n">
        <v>72</v>
      </c>
    </row>
    <row r="130561">
      <c r="A130561" s="1" t="n">
        <v>43954.91666666666</v>
      </c>
      <c r="B130561" t="n">
        <v>72</v>
      </c>
    </row>
    <row r="130562">
      <c r="A130562" s="1" t="n">
        <v>43954.95833333334</v>
      </c>
      <c r="B130562" t="n">
        <v>72</v>
      </c>
    </row>
    <row r="130563">
      <c r="A130563" s="1" t="n">
        <v>43955</v>
      </c>
      <c r="B130563" t="n">
        <v>72</v>
      </c>
    </row>
    <row r="130564">
      <c r="A130564" s="1" t="n">
        <v>43955.04166666666</v>
      </c>
      <c r="B130564" t="n">
        <v>72</v>
      </c>
    </row>
    <row r="130565">
      <c r="A130565" s="1" t="n">
        <v>43955.08333333334</v>
      </c>
      <c r="B130565" t="n">
        <v>71</v>
      </c>
    </row>
    <row r="130566">
      <c r="A130566" s="1" t="n">
        <v>43955.125</v>
      </c>
      <c r="B130566" t="n">
        <v>72</v>
      </c>
    </row>
    <row r="130567">
      <c r="A130567" s="1" t="n">
        <v>43955.16666666666</v>
      </c>
      <c r="B130567" t="n">
        <v>72</v>
      </c>
    </row>
    <row r="130568">
      <c r="A130568" s="1" t="n">
        <v>43955.20833333334</v>
      </c>
      <c r="B130568" t="n">
        <v>71</v>
      </c>
    </row>
    <row r="130569">
      <c r="A130569" s="1" t="n">
        <v>43955.25</v>
      </c>
      <c r="B130569" t="n">
        <v>72</v>
      </c>
    </row>
    <row r="130570">
      <c r="A130570" s="1" t="n">
        <v>43955.29166666666</v>
      </c>
      <c r="B130570" t="n">
        <v>71</v>
      </c>
    </row>
    <row r="130571">
      <c r="A130571" s="1" t="n">
        <v>43955.33333333334</v>
      </c>
      <c r="B130571" t="n">
        <v>72</v>
      </c>
    </row>
    <row r="130572">
      <c r="A130572" s="1" t="n">
        <v>43955.375</v>
      </c>
      <c r="B130572" t="n">
        <v>72</v>
      </c>
    </row>
    <row r="130573">
      <c r="A130573" s="1" t="n">
        <v>43955.41666666666</v>
      </c>
      <c r="B130573" t="n">
        <v>72</v>
      </c>
    </row>
    <row r="130574">
      <c r="A130574" s="1" t="n">
        <v>43955.45833333334</v>
      </c>
      <c r="B130574" t="n">
        <v>71</v>
      </c>
    </row>
    <row r="130575">
      <c r="A130575" s="1" t="n">
        <v>43955.5</v>
      </c>
      <c r="B130575" t="n">
        <v>71</v>
      </c>
    </row>
    <row r="130576">
      <c r="A130576" s="1" t="n">
        <v>43955.54166666666</v>
      </c>
      <c r="B130576" t="n">
        <v>71</v>
      </c>
    </row>
    <row r="130577">
      <c r="A130577" s="1" t="n">
        <v>43955.58333333334</v>
      </c>
      <c r="B130577" t="n">
        <v>71</v>
      </c>
    </row>
    <row r="130578">
      <c r="A130578" s="1" t="n">
        <v>43955.625</v>
      </c>
      <c r="B130578" t="n">
        <v>70</v>
      </c>
    </row>
    <row r="130579">
      <c r="A130579" s="1" t="n">
        <v>43955.66666666666</v>
      </c>
      <c r="B130579" t="n">
        <v>70</v>
      </c>
    </row>
    <row r="130580">
      <c r="A130580" s="1" t="n">
        <v>43955.70833333334</v>
      </c>
      <c r="B130580" t="n">
        <v>70</v>
      </c>
    </row>
    <row r="130581">
      <c r="A130581" s="1" t="n">
        <v>43955.75</v>
      </c>
      <c r="B130581" t="n">
        <v>70</v>
      </c>
    </row>
    <row r="130582">
      <c r="A130582" s="1" t="n">
        <v>43955.79166666666</v>
      </c>
      <c r="B130582" t="n">
        <v>70</v>
      </c>
    </row>
    <row r="130583">
      <c r="A130583" s="1" t="n">
        <v>43955.83333333334</v>
      </c>
      <c r="B130583" t="n">
        <v>70</v>
      </c>
    </row>
    <row r="130584">
      <c r="A130584" s="1" t="n">
        <v>43955.875</v>
      </c>
      <c r="B130584" t="n">
        <v>70</v>
      </c>
    </row>
    <row r="130585">
      <c r="A130585" s="1" t="n">
        <v>43955.91666666666</v>
      </c>
      <c r="B130585" t="n">
        <v>70</v>
      </c>
    </row>
    <row r="130586">
      <c r="A130586" s="1" t="n">
        <v>43955.95833333334</v>
      </c>
      <c r="B130586" t="n">
        <v/>
      </c>
    </row>
    <row r="130587">
      <c r="A130587" s="1" t="n">
        <v>43956</v>
      </c>
      <c r="B130587" t="n">
        <v>70</v>
      </c>
    </row>
    <row r="130588">
      <c r="A130588" s="1" t="n">
        <v>43956.04166666666</v>
      </c>
      <c r="B130588" t="n">
        <v>70</v>
      </c>
    </row>
    <row r="130589">
      <c r="A130589" s="1" t="n">
        <v>43956.08333333334</v>
      </c>
      <c r="B130589" t="n">
        <v>70</v>
      </c>
    </row>
    <row r="130590">
      <c r="A130590" s="1" t="n">
        <v>43956.125</v>
      </c>
      <c r="B130590" t="n">
        <v>70</v>
      </c>
    </row>
    <row r="130591">
      <c r="A130591" s="1" t="n">
        <v>43956.16666666666</v>
      </c>
      <c r="B130591" t="n">
        <v>70</v>
      </c>
    </row>
    <row r="130592">
      <c r="A130592" s="1" t="n">
        <v>43956.20833333334</v>
      </c>
      <c r="B130592" t="n">
        <v>69</v>
      </c>
    </row>
    <row r="130593">
      <c r="A130593" s="1" t="n">
        <v>43956.25</v>
      </c>
      <c r="B130593" t="n">
        <v>70</v>
      </c>
    </row>
    <row r="130594">
      <c r="A130594" s="1" t="n">
        <v>43956.29166666666</v>
      </c>
      <c r="B130594" t="n">
        <v>69</v>
      </c>
    </row>
    <row r="130595">
      <c r="A130595" s="1" t="n">
        <v>43956.33333333334</v>
      </c>
      <c r="B130595" t="n">
        <v>70</v>
      </c>
    </row>
    <row r="130596">
      <c r="A130596" s="1" t="n">
        <v>43956.375</v>
      </c>
      <c r="B130596" t="n">
        <v>70</v>
      </c>
    </row>
    <row r="130597">
      <c r="A130597" s="1" t="n">
        <v>43956.41666666666</v>
      </c>
      <c r="B130597" t="n">
        <v>70</v>
      </c>
    </row>
    <row r="130598">
      <c r="A130598" s="1" t="n">
        <v>43956.45833333334</v>
      </c>
      <c r="B130598" t="n">
        <v>69</v>
      </c>
    </row>
    <row r="130599">
      <c r="A130599" s="1" t="n">
        <v>43956.5</v>
      </c>
      <c r="B130599" t="n">
        <v>69</v>
      </c>
    </row>
    <row r="130600">
      <c r="A130600" s="1" t="n">
        <v>43956.54166666666</v>
      </c>
      <c r="B130600" t="n">
        <v>69</v>
      </c>
    </row>
    <row r="130601">
      <c r="A130601" s="1" t="n">
        <v>43956.58333333334</v>
      </c>
      <c r="B130601" t="n">
        <v>69</v>
      </c>
    </row>
    <row r="130602">
      <c r="A130602" s="1" t="n">
        <v>43956.625</v>
      </c>
      <c r="B130602" t="n">
        <v>69</v>
      </c>
    </row>
    <row r="130603">
      <c r="A130603" s="1" t="n">
        <v>43956.66666666666</v>
      </c>
      <c r="B130603" t="n">
        <v>69</v>
      </c>
    </row>
    <row r="130604">
      <c r="A130604" s="1" t="n">
        <v>43956.70833333334</v>
      </c>
      <c r="B130604" t="n">
        <v>69</v>
      </c>
    </row>
    <row r="130605">
      <c r="A130605" s="1" t="n">
        <v>43956.75</v>
      </c>
      <c r="B130605" t="n">
        <v>68</v>
      </c>
    </row>
    <row r="130606">
      <c r="A130606" s="1" t="n">
        <v>43956.79166666666</v>
      </c>
      <c r="B130606" t="n">
        <v>68</v>
      </c>
    </row>
    <row r="130607">
      <c r="A130607" s="1" t="n">
        <v>43956.83333333334</v>
      </c>
      <c r="B130607" t="n">
        <v>68</v>
      </c>
    </row>
    <row r="130608">
      <c r="A130608" s="1" t="n">
        <v>43956.875</v>
      </c>
      <c r="B130608" t="n">
        <v>68</v>
      </c>
    </row>
    <row r="130609">
      <c r="A130609" s="1" t="n">
        <v>43956.91666666666</v>
      </c>
      <c r="B130609" t="n">
        <v>68</v>
      </c>
    </row>
    <row r="130610">
      <c r="A130610" s="1" t="n">
        <v>43956.95833333334</v>
      </c>
      <c r="B130610" t="n">
        <v>69</v>
      </c>
    </row>
    <row r="130611">
      <c r="A130611" s="1" t="n">
        <v>43957</v>
      </c>
      <c r="B130611" t="n">
        <v>68</v>
      </c>
    </row>
    <row r="130612">
      <c r="A130612" s="1" t="n">
        <v>43957.04166666666</v>
      </c>
      <c r="B130612" t="n">
        <v>68</v>
      </c>
    </row>
    <row r="130613">
      <c r="A130613" s="1" t="n">
        <v>43957.08333333334</v>
      </c>
      <c r="B130613" t="n">
        <v>68</v>
      </c>
    </row>
    <row r="130614">
      <c r="A130614" s="1" t="n">
        <v>43957.125</v>
      </c>
      <c r="B130614" t="n">
        <v>68</v>
      </c>
    </row>
    <row r="130615">
      <c r="A130615" s="1" t="n">
        <v>43957.16666666666</v>
      </c>
      <c r="B130615" t="n">
        <v>69</v>
      </c>
    </row>
    <row r="130616">
      <c r="A130616" s="1" t="n">
        <v>43957.20833333334</v>
      </c>
      <c r="B130616" t="n">
        <v>68</v>
      </c>
    </row>
    <row r="130617">
      <c r="A130617" s="1" t="n">
        <v>43957.25</v>
      </c>
      <c r="B130617" t="n">
        <v>68</v>
      </c>
    </row>
    <row r="130618">
      <c r="A130618" s="1" t="n">
        <v>43957.29166666666</v>
      </c>
      <c r="B130618" t="n">
        <v>68</v>
      </c>
    </row>
    <row r="130619">
      <c r="A130619" s="1" t="n">
        <v>43957.33333333334</v>
      </c>
      <c r="B130619" t="n">
        <v>68</v>
      </c>
    </row>
    <row r="130620">
      <c r="A130620" s="1" t="n">
        <v>43957.375</v>
      </c>
      <c r="B130620" t="n">
        <v>68</v>
      </c>
    </row>
    <row r="130621">
      <c r="A130621" s="1" t="n">
        <v>43957.41666666666</v>
      </c>
      <c r="B130621" t="n">
        <v>68</v>
      </c>
    </row>
    <row r="130622">
      <c r="A130622" s="1" t="n">
        <v>43957.45833333334</v>
      </c>
      <c r="B130622" t="n">
        <v>68</v>
      </c>
    </row>
    <row r="130623">
      <c r="A130623" s="1" t="n">
        <v>43957.5</v>
      </c>
      <c r="B130623" t="n">
        <v>68</v>
      </c>
    </row>
    <row r="130624">
      <c r="A130624" s="1" t="n">
        <v>43957.54166666666</v>
      </c>
      <c r="B130624" t="n">
        <v/>
      </c>
    </row>
    <row r="130625">
      <c r="A130625" s="1" t="n">
        <v>43957.58333333334</v>
      </c>
      <c r="B130625" t="n">
        <v/>
      </c>
    </row>
    <row r="130626">
      <c r="A130626" s="1" t="n">
        <v>43957.625</v>
      </c>
      <c r="B130626" t="n">
        <v>67</v>
      </c>
    </row>
    <row r="130627">
      <c r="A130627" s="1" t="n">
        <v>43957.66666666666</v>
      </c>
      <c r="B130627" t="n">
        <v>67</v>
      </c>
    </row>
    <row r="130628">
      <c r="A130628" s="1" t="n">
        <v>43957.70833333334</v>
      </c>
      <c r="B130628" t="n">
        <v>67</v>
      </c>
    </row>
    <row r="130629">
      <c r="A130629" s="1" t="n">
        <v>43957.75</v>
      </c>
      <c r="B130629" t="n">
        <v>67</v>
      </c>
    </row>
    <row r="130630">
      <c r="A130630" s="1" t="n">
        <v>43957.79166666666</v>
      </c>
      <c r="B130630" t="n">
        <v>67</v>
      </c>
    </row>
    <row r="130631">
      <c r="A130631" s="1" t="n">
        <v>43957.83333333334</v>
      </c>
      <c r="B130631" t="n">
        <v>67</v>
      </c>
    </row>
    <row r="130632">
      <c r="A130632" s="1" t="n">
        <v>43957.875</v>
      </c>
      <c r="B130632" t="n">
        <v>67</v>
      </c>
    </row>
    <row r="130633">
      <c r="A130633" s="1" t="n">
        <v>43957.91666666666</v>
      </c>
      <c r="B130633" t="n">
        <v>67</v>
      </c>
    </row>
    <row r="130634">
      <c r="A130634" s="1" t="n">
        <v>43957.95833333334</v>
      </c>
      <c r="B130634" t="n">
        <v>67</v>
      </c>
    </row>
    <row r="130635">
      <c r="A130635" s="1" t="n">
        <v>43958</v>
      </c>
      <c r="B130635" t="n">
        <v>67</v>
      </c>
    </row>
    <row r="130636">
      <c r="A130636" s="1" t="n">
        <v>43958.04166666666</v>
      </c>
      <c r="B130636" t="n">
        <v>67</v>
      </c>
    </row>
    <row r="130637">
      <c r="A130637" s="1" t="n">
        <v>43958.08333333334</v>
      </c>
      <c r="B130637" t="n">
        <v>67</v>
      </c>
    </row>
    <row r="130638">
      <c r="A130638" s="1" t="n">
        <v>43958.125</v>
      </c>
      <c r="B130638" t="n">
        <v>67</v>
      </c>
    </row>
    <row r="130639">
      <c r="A130639" s="1" t="n">
        <v>43958.16666666666</v>
      </c>
      <c r="B130639" t="n">
        <v>67</v>
      </c>
    </row>
    <row r="130640">
      <c r="A130640" s="1" t="n">
        <v>43958.20833333334</v>
      </c>
      <c r="B130640" t="n">
        <v>67</v>
      </c>
    </row>
    <row r="130641">
      <c r="A130641" s="1" t="n">
        <v>43958.25</v>
      </c>
      <c r="B130641" t="n">
        <v>67</v>
      </c>
    </row>
    <row r="130642">
      <c r="A130642" s="1" t="n">
        <v>43958.29166666666</v>
      </c>
      <c r="B130642" t="n">
        <v>67</v>
      </c>
    </row>
    <row r="130643">
      <c r="A130643" s="1" t="n">
        <v>43958.33333333334</v>
      </c>
      <c r="B130643" t="n">
        <v>66</v>
      </c>
    </row>
    <row r="130644">
      <c r="A130644" s="1" t="n">
        <v>43958.375</v>
      </c>
      <c r="B130644" t="n">
        <v>66</v>
      </c>
    </row>
    <row r="130645">
      <c r="A130645" s="1" t="n">
        <v>43958.41666666666</v>
      </c>
      <c r="B130645" t="n">
        <v>67</v>
      </c>
    </row>
    <row r="130646">
      <c r="A130646" s="1" t="n">
        <v>43958.45833333334</v>
      </c>
      <c r="B130646" t="n">
        <v>67</v>
      </c>
    </row>
    <row r="130647">
      <c r="A130647" s="1" t="n">
        <v>43958.5</v>
      </c>
      <c r="B130647" t="n">
        <v>67</v>
      </c>
    </row>
    <row r="130648">
      <c r="A130648" s="1" t="n">
        <v>43958.54166666666</v>
      </c>
      <c r="B130648" t="n">
        <v>66</v>
      </c>
    </row>
    <row r="130649">
      <c r="A130649" s="1" t="n">
        <v>43958.58333333334</v>
      </c>
      <c r="B130649" t="n">
        <v>66</v>
      </c>
    </row>
    <row r="130650">
      <c r="A130650" s="1" t="n">
        <v>43958.625</v>
      </c>
      <c r="B130650" t="n">
        <v>66</v>
      </c>
    </row>
    <row r="130651">
      <c r="A130651" s="1" t="n">
        <v>43958.66666666666</v>
      </c>
      <c r="B130651" t="n">
        <v>66</v>
      </c>
    </row>
    <row r="130652">
      <c r="A130652" s="1" t="n">
        <v>43958.70833333334</v>
      </c>
      <c r="B130652" t="n">
        <v>66</v>
      </c>
    </row>
    <row r="130653">
      <c r="A130653" s="1" t="n">
        <v>43958.75</v>
      </c>
      <c r="B130653" t="n">
        <v>66</v>
      </c>
    </row>
    <row r="130654">
      <c r="A130654" s="1" t="n">
        <v>43958.79166666666</v>
      </c>
      <c r="B130654" t="n">
        <v>66</v>
      </c>
    </row>
    <row r="130655">
      <c r="A130655" s="1" t="n">
        <v>43958.83333333334</v>
      </c>
      <c r="B130655" t="n">
        <v>66</v>
      </c>
    </row>
    <row r="130656">
      <c r="A130656" s="1" t="n">
        <v>43958.875</v>
      </c>
      <c r="B130656" t="n">
        <v>66</v>
      </c>
    </row>
    <row r="130657">
      <c r="A130657" s="1" t="n">
        <v>43958.91666666666</v>
      </c>
      <c r="B130657" t="n">
        <v>66</v>
      </c>
    </row>
    <row r="130658">
      <c r="A130658" s="1" t="n">
        <v>43958.95833333334</v>
      </c>
      <c r="B130658" t="n">
        <v>66</v>
      </c>
    </row>
    <row r="130659">
      <c r="A130659" s="1" t="n">
        <v>43959</v>
      </c>
      <c r="B130659" t="n">
        <v>66</v>
      </c>
    </row>
    <row r="130660">
      <c r="A130660" s="1" t="n">
        <v>43959.04166666666</v>
      </c>
      <c r="B130660" t="n">
        <v>66</v>
      </c>
    </row>
    <row r="130661">
      <c r="A130661" s="1" t="n">
        <v>43959.08333333334</v>
      </c>
      <c r="B130661" t="n">
        <v>66</v>
      </c>
    </row>
    <row r="130662">
      <c r="A130662" s="1" t="n">
        <v>43959.125</v>
      </c>
      <c r="B130662" t="n">
        <v>66</v>
      </c>
    </row>
    <row r="130663">
      <c r="A130663" s="1" t="n">
        <v>43959.16666666666</v>
      </c>
      <c r="B130663" t="n">
        <v/>
      </c>
    </row>
    <row r="130664">
      <c r="A130664" s="1" t="n">
        <v>43959.20833333334</v>
      </c>
      <c r="B130664" t="n">
        <v>66</v>
      </c>
    </row>
    <row r="130665">
      <c r="A130665" s="1" t="n">
        <v>43959.25</v>
      </c>
      <c r="B130665" t="n">
        <v>66</v>
      </c>
    </row>
    <row r="130666">
      <c r="A130666" s="1" t="n">
        <v>43959.29166666666</v>
      </c>
      <c r="B130666" t="n">
        <v>65</v>
      </c>
    </row>
    <row r="130667">
      <c r="A130667" s="1" t="n">
        <v>43959.33333333334</v>
      </c>
      <c r="B130667" t="n">
        <v>65</v>
      </c>
    </row>
    <row r="130668">
      <c r="A130668" s="1" t="n">
        <v>43959.375</v>
      </c>
      <c r="B130668" t="n">
        <v>65</v>
      </c>
    </row>
    <row r="130669">
      <c r="A130669" s="1" t="n">
        <v>43959.41666666666</v>
      </c>
      <c r="B130669" t="n">
        <v>66</v>
      </c>
    </row>
    <row r="130670">
      <c r="A130670" s="1" t="n">
        <v>43959.45833333334</v>
      </c>
      <c r="B130670" t="n">
        <v>65</v>
      </c>
    </row>
    <row r="130671">
      <c r="A130671" s="1" t="n">
        <v>43959.5</v>
      </c>
      <c r="B130671" t="n">
        <v>65</v>
      </c>
    </row>
    <row r="130672">
      <c r="A130672" s="1" t="n">
        <v>43959.54166666666</v>
      </c>
      <c r="B130672" t="n">
        <v>65</v>
      </c>
    </row>
    <row r="130673">
      <c r="A130673" s="1" t="n">
        <v>43959.58333333334</v>
      </c>
      <c r="B130673" t="n">
        <v>65</v>
      </c>
    </row>
    <row r="130674">
      <c r="A130674" s="1" t="n">
        <v>43959.625</v>
      </c>
      <c r="B130674" t="n">
        <v>65</v>
      </c>
    </row>
    <row r="130675">
      <c r="A130675" s="1" t="n">
        <v>43959.66666666666</v>
      </c>
      <c r="B130675" t="n">
        <v>65</v>
      </c>
    </row>
    <row r="130676">
      <c r="A130676" s="1" t="n">
        <v>43959.70833333334</v>
      </c>
      <c r="B130676" t="n">
        <v>65</v>
      </c>
    </row>
    <row r="130677">
      <c r="A130677" s="1" t="n">
        <v>43959.75</v>
      </c>
      <c r="B130677" t="n">
        <v>65</v>
      </c>
    </row>
    <row r="130678">
      <c r="A130678" s="1" t="n">
        <v>43959.79166666666</v>
      </c>
      <c r="B130678" t="n">
        <v>65</v>
      </c>
    </row>
    <row r="130679">
      <c r="A130679" s="1" t="n">
        <v>43959.83333333334</v>
      </c>
      <c r="B130679" t="n">
        <v>65</v>
      </c>
    </row>
    <row r="130680">
      <c r="A130680" s="1" t="n">
        <v>43959.875</v>
      </c>
      <c r="B130680" t="n">
        <v>65</v>
      </c>
    </row>
    <row r="130681">
      <c r="A130681" s="1" t="n">
        <v>43959.91666666666</v>
      </c>
      <c r="B130681" t="n">
        <v>65</v>
      </c>
    </row>
    <row r="130682">
      <c r="A130682" s="1" t="n">
        <v>43959.95833333334</v>
      </c>
      <c r="B130682" t="n">
        <v>65</v>
      </c>
    </row>
    <row r="130683">
      <c r="A130683" s="1" t="n">
        <v>43960</v>
      </c>
      <c r="B130683" t="n">
        <v>65</v>
      </c>
    </row>
    <row r="130684">
      <c r="A130684" s="1" t="n">
        <v>43960.04166666666</v>
      </c>
      <c r="B130684" t="n">
        <v>65</v>
      </c>
    </row>
    <row r="130685">
      <c r="A130685" s="1" t="n">
        <v>43960.08333333334</v>
      </c>
      <c r="B130685" t="n">
        <v>65</v>
      </c>
    </row>
    <row r="130686">
      <c r="A130686" s="1" t="n">
        <v>43960.125</v>
      </c>
      <c r="B130686" t="n">
        <v/>
      </c>
    </row>
    <row r="130687">
      <c r="A130687" s="1" t="n">
        <v>43960.16666666666</v>
      </c>
      <c r="B130687" t="n">
        <v>65</v>
      </c>
    </row>
    <row r="130688">
      <c r="A130688" s="1" t="n">
        <v>43960.20833333334</v>
      </c>
      <c r="B130688" t="n">
        <v>65</v>
      </c>
    </row>
    <row r="130689">
      <c r="A130689" s="1" t="n">
        <v>43960.25</v>
      </c>
      <c r="B130689" t="n">
        <v/>
      </c>
    </row>
    <row r="130690">
      <c r="A130690" s="1" t="n">
        <v>43960.29166666666</v>
      </c>
      <c r="B130690" t="n">
        <v/>
      </c>
    </row>
    <row r="130691">
      <c r="A130691" s="1" t="n">
        <v>43960.33333333334</v>
      </c>
      <c r="B130691" t="n">
        <v/>
      </c>
    </row>
    <row r="130692">
      <c r="A130692" s="1" t="n">
        <v>43960.375</v>
      </c>
      <c r="B130692" t="n">
        <v/>
      </c>
    </row>
    <row r="130693">
      <c r="A130693" s="1" t="n">
        <v>43960.41666666666</v>
      </c>
      <c r="B130693" t="n">
        <v/>
      </c>
    </row>
    <row r="130694">
      <c r="A130694" s="1" t="n">
        <v>43960.45833333334</v>
      </c>
      <c r="B130694" t="n">
        <v/>
      </c>
    </row>
    <row r="130695">
      <c r="A130695" s="1" t="n">
        <v>43960.5</v>
      </c>
      <c r="B130695" t="n">
        <v/>
      </c>
    </row>
    <row r="130696">
      <c r="A130696" s="1" t="n">
        <v>43960.54166666666</v>
      </c>
      <c r="B130696" t="n">
        <v>64</v>
      </c>
    </row>
    <row r="130697">
      <c r="A130697" s="1" t="n">
        <v>43960.58333333334</v>
      </c>
      <c r="B130697" t="n">
        <v>65</v>
      </c>
    </row>
    <row r="130698">
      <c r="A130698" s="1" t="n">
        <v>43960.625</v>
      </c>
      <c r="B130698" t="n">
        <v>64</v>
      </c>
    </row>
    <row r="130699">
      <c r="A130699" s="1" t="n">
        <v>43960.66666666666</v>
      </c>
      <c r="B130699" t="n">
        <v>64</v>
      </c>
    </row>
    <row r="130700">
      <c r="A130700" s="1" t="n">
        <v>43960.70833333334</v>
      </c>
      <c r="B130700" t="n">
        <v>64</v>
      </c>
    </row>
    <row r="130701">
      <c r="A130701" s="1" t="n">
        <v>43960.75</v>
      </c>
      <c r="B130701" t="n">
        <v>64</v>
      </c>
    </row>
    <row r="130702">
      <c r="A130702" s="1" t="n">
        <v>43960.79166666666</v>
      </c>
      <c r="B130702" t="n">
        <v>64</v>
      </c>
    </row>
    <row r="130703">
      <c r="A130703" s="1" t="n">
        <v>43960.83333333334</v>
      </c>
      <c r="B130703" t="n">
        <v>64</v>
      </c>
    </row>
    <row r="130704">
      <c r="A130704" s="1" t="n">
        <v>43960.875</v>
      </c>
      <c r="B130704" t="n">
        <v>64</v>
      </c>
    </row>
    <row r="130705">
      <c r="A130705" s="1" t="n">
        <v>43960.91666666666</v>
      </c>
      <c r="B130705" t="n">
        <v>64</v>
      </c>
    </row>
    <row r="130706">
      <c r="A130706" s="1" t="n">
        <v>43960.95833333334</v>
      </c>
      <c r="B130706" t="n">
        <v>64</v>
      </c>
    </row>
    <row r="130707">
      <c r="A130707" s="1" t="n">
        <v>43961</v>
      </c>
      <c r="B130707" t="n">
        <v>64</v>
      </c>
    </row>
    <row r="130708">
      <c r="A130708" s="1" t="n">
        <v>43961.04166666666</v>
      </c>
      <c r="B130708" t="n">
        <v/>
      </c>
    </row>
    <row r="130709">
      <c r="A130709" s="1" t="n">
        <v>43961.08333333334</v>
      </c>
      <c r="B130709" t="n">
        <v>64</v>
      </c>
    </row>
    <row r="130710">
      <c r="A130710" s="1" t="n">
        <v>43961.125</v>
      </c>
      <c r="B130710" t="n">
        <v>64</v>
      </c>
    </row>
    <row r="130711">
      <c r="A130711" s="1" t="n">
        <v>43961.16666666666</v>
      </c>
      <c r="B130711" t="n">
        <v>64</v>
      </c>
    </row>
    <row r="130712">
      <c r="A130712" s="1" t="n">
        <v>43961.20833333334</v>
      </c>
      <c r="B130712" t="n">
        <v>64</v>
      </c>
    </row>
    <row r="130713">
      <c r="A130713" s="1" t="n">
        <v>43961.25</v>
      </c>
      <c r="B130713" t="n">
        <v>64</v>
      </c>
    </row>
    <row r="130714">
      <c r="A130714" s="1" t="n">
        <v>43961.29166666666</v>
      </c>
      <c r="B130714" t="n">
        <v>64</v>
      </c>
    </row>
    <row r="130715">
      <c r="A130715" s="1" t="n">
        <v>43961.33333333334</v>
      </c>
      <c r="B130715" t="n">
        <v>64</v>
      </c>
    </row>
    <row r="130716">
      <c r="A130716" s="1" t="n">
        <v>43961.375</v>
      </c>
      <c r="B130716" t="n">
        <v>64</v>
      </c>
    </row>
    <row r="130717">
      <c r="A130717" s="1" t="n">
        <v>43961.41666666666</v>
      </c>
      <c r="B130717" t="n">
        <v/>
      </c>
    </row>
    <row r="130718">
      <c r="A130718" s="1" t="n">
        <v>43961.45833333334</v>
      </c>
      <c r="B130718" t="n">
        <v/>
      </c>
    </row>
    <row r="130719">
      <c r="A130719" s="1" t="n">
        <v>43961.5</v>
      </c>
      <c r="B130719" t="n">
        <v/>
      </c>
    </row>
    <row r="130720">
      <c r="A130720" s="1" t="n">
        <v>43961.54166666666</v>
      </c>
      <c r="B130720" t="n">
        <v>63</v>
      </c>
    </row>
    <row r="130721">
      <c r="A130721" s="1" t="n">
        <v>43961.58333333334</v>
      </c>
      <c r="B130721" t="n">
        <v>63</v>
      </c>
    </row>
    <row r="130722">
      <c r="A130722" s="1" t="n">
        <v>43961.625</v>
      </c>
      <c r="B130722" t="n">
        <v>63</v>
      </c>
    </row>
    <row r="130723">
      <c r="A130723" s="1" t="n">
        <v>43961.66666666666</v>
      </c>
      <c r="B130723" t="n">
        <v>63</v>
      </c>
    </row>
    <row r="130724">
      <c r="A130724" s="1" t="n">
        <v>43961.70833333334</v>
      </c>
      <c r="B130724" t="n">
        <v>63</v>
      </c>
    </row>
    <row r="130725">
      <c r="A130725" s="1" t="n">
        <v>43961.75</v>
      </c>
      <c r="B130725" t="n">
        <v>63</v>
      </c>
    </row>
    <row r="130726">
      <c r="A130726" s="1" t="n">
        <v>43961.79166666666</v>
      </c>
      <c r="B130726" t="n">
        <v>63</v>
      </c>
    </row>
    <row r="130727">
      <c r="A130727" s="1" t="n">
        <v>43961.83333333334</v>
      </c>
      <c r="B130727" t="n">
        <v>63</v>
      </c>
    </row>
    <row r="130728">
      <c r="A130728" s="1" t="n">
        <v>43961.875</v>
      </c>
      <c r="B130728" t="n">
        <v/>
      </c>
    </row>
    <row r="130729">
      <c r="A130729" s="1" t="n">
        <v>43961.91666666666</v>
      </c>
      <c r="B130729" t="n">
        <v>63</v>
      </c>
    </row>
    <row r="130730">
      <c r="A130730" s="1" t="n">
        <v>43961.95833333334</v>
      </c>
      <c r="B130730" t="n">
        <v>63</v>
      </c>
    </row>
    <row r="130731">
      <c r="A130731" s="1" t="n">
        <v>43962</v>
      </c>
      <c r="B130731" t="n">
        <v>63</v>
      </c>
    </row>
    <row r="130732">
      <c r="A130732" s="1" t="n">
        <v>43962.04166666666</v>
      </c>
      <c r="B130732" t="n">
        <v>63</v>
      </c>
    </row>
    <row r="130733">
      <c r="A130733" s="1" t="n">
        <v>43962.08333333334</v>
      </c>
      <c r="B130733" t="n">
        <v>63</v>
      </c>
    </row>
    <row r="130734">
      <c r="A130734" s="1" t="n">
        <v>43962.125</v>
      </c>
      <c r="B130734" t="n">
        <v>63</v>
      </c>
    </row>
    <row r="130735">
      <c r="A130735" s="1" t="n">
        <v>43962.16666666666</v>
      </c>
      <c r="B130735" t="n">
        <v>63</v>
      </c>
    </row>
    <row r="130736">
      <c r="A130736" s="1" t="n">
        <v>43962.20833333334</v>
      </c>
      <c r="B130736" t="n">
        <v>63</v>
      </c>
    </row>
    <row r="130737">
      <c r="A130737" s="1" t="n">
        <v>43962.25</v>
      </c>
      <c r="B130737" t="n">
        <v>63</v>
      </c>
    </row>
    <row r="130738">
      <c r="A130738" s="1" t="n">
        <v>43962.29166666666</v>
      </c>
      <c r="B130738" t="n">
        <v>63</v>
      </c>
    </row>
    <row r="130739">
      <c r="A130739" s="1" t="n">
        <v>43962.33333333334</v>
      </c>
      <c r="B130739" t="n">
        <v/>
      </c>
    </row>
    <row r="130740">
      <c r="A130740" s="1" t="n">
        <v>43962.375</v>
      </c>
      <c r="B130740" t="n">
        <v/>
      </c>
    </row>
    <row r="130741">
      <c r="A130741" s="1" t="n">
        <v>43962.41666666666</v>
      </c>
      <c r="B130741" t="n">
        <v/>
      </c>
    </row>
    <row r="130742">
      <c r="A130742" s="1" t="n">
        <v>43962.45833333334</v>
      </c>
      <c r="B130742" t="n">
        <v/>
      </c>
    </row>
    <row r="130743">
      <c r="A130743" s="1" t="n">
        <v>43962.5</v>
      </c>
      <c r="B130743" t="n">
        <v/>
      </c>
    </row>
    <row r="130744">
      <c r="A130744" s="1" t="n">
        <v>43962.54166666666</v>
      </c>
      <c r="B130744" t="n">
        <v/>
      </c>
    </row>
    <row r="130745">
      <c r="A130745" s="1" t="n">
        <v>43962.58333333334</v>
      </c>
      <c r="B130745" t="n">
        <v/>
      </c>
    </row>
    <row r="130746">
      <c r="A130746" s="1" t="n">
        <v>43962.625</v>
      </c>
      <c r="B130746" t="n">
        <v/>
      </c>
    </row>
    <row r="130747">
      <c r="A130747" s="1" t="n">
        <v>43962.66666666666</v>
      </c>
      <c r="B130747" t="n">
        <v/>
      </c>
    </row>
    <row r="130748">
      <c r="A130748" s="1" t="n">
        <v>43962.70833333334</v>
      </c>
      <c r="B130748" t="n">
        <v>63</v>
      </c>
    </row>
    <row r="130749">
      <c r="A130749" s="1" t="n">
        <v>43962.75</v>
      </c>
      <c r="B130749" t="n">
        <v>63</v>
      </c>
    </row>
    <row r="130750">
      <c r="A130750" s="1" t="n">
        <v>43962.79166666666</v>
      </c>
      <c r="B130750" t="n">
        <v>63</v>
      </c>
    </row>
    <row r="130751">
      <c r="A130751" s="1" t="n">
        <v>43962.83333333334</v>
      </c>
      <c r="B130751" t="n">
        <v>63</v>
      </c>
    </row>
    <row r="130752">
      <c r="A130752" s="1" t="n">
        <v>43962.875</v>
      </c>
      <c r="B130752" t="n">
        <v>63</v>
      </c>
    </row>
    <row r="130753">
      <c r="A130753" s="1" t="n">
        <v>43962.91666666666</v>
      </c>
      <c r="B130753" t="n">
        <v>63</v>
      </c>
    </row>
    <row r="130754">
      <c r="A130754" s="1" t="n">
        <v>43962.95833333334</v>
      </c>
      <c r="B130754" t="n">
        <v>62</v>
      </c>
    </row>
    <row r="130755">
      <c r="A130755" s="1" t="n">
        <v>43963</v>
      </c>
      <c r="B130755" t="n">
        <v/>
      </c>
    </row>
    <row r="130756">
      <c r="A130756" s="1" t="n">
        <v>43963.04166666666</v>
      </c>
      <c r="B130756" t="n">
        <v>63</v>
      </c>
    </row>
    <row r="130757">
      <c r="A130757" s="1" t="n">
        <v>43963.08333333334</v>
      </c>
      <c r="B130757" t="n">
        <v>62</v>
      </c>
    </row>
    <row r="130758">
      <c r="A130758" s="1" t="n">
        <v>43963.125</v>
      </c>
      <c r="B130758" t="n">
        <v>63</v>
      </c>
    </row>
    <row r="130759">
      <c r="A130759" s="1" t="n">
        <v>43963.16666666666</v>
      </c>
      <c r="B130759" t="n">
        <v>62</v>
      </c>
    </row>
    <row r="130760">
      <c r="A130760" s="1" t="n">
        <v>43963.20833333334</v>
      </c>
      <c r="B130760" t="n">
        <v>62</v>
      </c>
    </row>
    <row r="130761">
      <c r="A130761" s="1" t="n">
        <v>43963.25</v>
      </c>
      <c r="B130761" t="n">
        <v>63</v>
      </c>
    </row>
    <row r="130762">
      <c r="A130762" s="1" t="n">
        <v>43963.29166666666</v>
      </c>
      <c r="B130762" t="n">
        <v>63</v>
      </c>
    </row>
    <row r="130763">
      <c r="A130763" s="1" t="n">
        <v>43963.33333333334</v>
      </c>
      <c r="B130763" t="n">
        <v>63</v>
      </c>
    </row>
    <row r="130764">
      <c r="A130764" s="1" t="n">
        <v>43963.375</v>
      </c>
      <c r="B130764" t="n">
        <v>62</v>
      </c>
    </row>
    <row r="130765">
      <c r="A130765" s="1" t="n">
        <v>43963.41666666666</v>
      </c>
      <c r="B130765" t="n">
        <v>63</v>
      </c>
    </row>
    <row r="130766">
      <c r="A130766" s="1" t="n">
        <v>43963.45833333334</v>
      </c>
      <c r="B130766" t="n">
        <v>63</v>
      </c>
    </row>
    <row r="130767">
      <c r="A130767" s="1" t="n">
        <v>43963.5</v>
      </c>
      <c r="B130767" t="n">
        <v>62</v>
      </c>
    </row>
    <row r="130768">
      <c r="A130768" s="1" t="n">
        <v>43963.54166666666</v>
      </c>
      <c r="B130768" t="n">
        <v>63</v>
      </c>
    </row>
    <row r="130769">
      <c r="A130769" s="1" t="n">
        <v>43963.58333333334</v>
      </c>
      <c r="B130769" t="n">
        <v>62</v>
      </c>
    </row>
    <row r="130770">
      <c r="A130770" s="1" t="n">
        <v>43963.625</v>
      </c>
      <c r="B130770" t="n">
        <v>63</v>
      </c>
    </row>
    <row r="130771">
      <c r="A130771" s="1" t="n">
        <v>43963.66666666666</v>
      </c>
      <c r="B130771" t="n">
        <v>62</v>
      </c>
    </row>
    <row r="130772">
      <c r="A130772" s="1" t="n">
        <v>43963.70833333334</v>
      </c>
      <c r="B130772" t="n">
        <v>63</v>
      </c>
    </row>
    <row r="130773">
      <c r="A130773" s="1" t="n">
        <v>43963.75</v>
      </c>
      <c r="B130773" t="n">
        <v>63</v>
      </c>
    </row>
    <row r="130774">
      <c r="A130774" s="1" t="n">
        <v>43963.79166666666</v>
      </c>
      <c r="B130774" t="n">
        <v>62</v>
      </c>
    </row>
    <row r="130775">
      <c r="A130775" s="1" t="n">
        <v>43963.83333333334</v>
      </c>
      <c r="B130775" t="n">
        <v>63</v>
      </c>
    </row>
    <row r="130776">
      <c r="A130776" s="1" t="n">
        <v>43963.875</v>
      </c>
      <c r="B130776" t="n">
        <v>62</v>
      </c>
    </row>
    <row r="130777">
      <c r="A130777" s="1" t="n">
        <v>43963.91666666666</v>
      </c>
      <c r="B130777" t="n">
        <v>62</v>
      </c>
    </row>
    <row r="130778">
      <c r="A130778" s="1" t="n">
        <v>43963.95833333334</v>
      </c>
      <c r="B130778" t="n">
        <v>62</v>
      </c>
    </row>
    <row r="130779">
      <c r="A130779" s="1" t="n">
        <v>43964</v>
      </c>
      <c r="B130779" t="n">
        <v>63</v>
      </c>
    </row>
    <row r="130780">
      <c r="A130780" s="1" t="n">
        <v>43964.04166666666</v>
      </c>
      <c r="B130780" t="n">
        <v/>
      </c>
    </row>
    <row r="130781">
      <c r="A130781" s="1" t="n">
        <v>43964.08333333334</v>
      </c>
      <c r="B130781" t="n">
        <v>62</v>
      </c>
    </row>
    <row r="130782">
      <c r="A130782" s="1" t="n">
        <v>43964.125</v>
      </c>
      <c r="B130782" t="n">
        <v>62</v>
      </c>
    </row>
    <row r="130783">
      <c r="A130783" s="1" t="n">
        <v>43964.16666666666</v>
      </c>
      <c r="B130783" t="n">
        <v>62</v>
      </c>
    </row>
    <row r="130784">
      <c r="A130784" s="1" t="n">
        <v>43964.20833333334</v>
      </c>
      <c r="B130784" t="n">
        <v>63</v>
      </c>
    </row>
    <row r="130785">
      <c r="A130785" s="1" t="n">
        <v>43964.25</v>
      </c>
      <c r="B130785" t="n">
        <v>63</v>
      </c>
    </row>
    <row r="130786">
      <c r="A130786" s="1" t="n">
        <v>43964.29166666666</v>
      </c>
      <c r="B130786" t="n">
        <v>62</v>
      </c>
    </row>
    <row r="130787">
      <c r="A130787" s="1" t="n">
        <v>43964.33333333334</v>
      </c>
      <c r="B130787" t="n">
        <v>62</v>
      </c>
    </row>
    <row r="130788">
      <c r="A130788" s="1" t="n">
        <v>43964.375</v>
      </c>
      <c r="B130788" t="n">
        <v>62</v>
      </c>
    </row>
    <row r="130789">
      <c r="A130789" s="1" t="n">
        <v>43964.41666666666</v>
      </c>
      <c r="B130789" t="n">
        <v>62</v>
      </c>
    </row>
    <row r="130790">
      <c r="A130790" s="1" t="n">
        <v>43964.45833333334</v>
      </c>
      <c r="B130790" t="n">
        <v>62</v>
      </c>
    </row>
    <row r="130791">
      <c r="A130791" s="1" t="n">
        <v>43964.5</v>
      </c>
      <c r="B130791" t="n">
        <v>62</v>
      </c>
    </row>
    <row r="130792">
      <c r="A130792" s="1" t="n">
        <v>43964.54166666666</v>
      </c>
      <c r="B130792" t="n">
        <v>62</v>
      </c>
    </row>
    <row r="130793">
      <c r="A130793" s="1" t="n">
        <v>43964.58333333334</v>
      </c>
      <c r="B130793" t="n">
        <v>62</v>
      </c>
    </row>
    <row r="130794">
      <c r="A130794" s="1" t="n">
        <v>43964.625</v>
      </c>
      <c r="B130794" t="n">
        <v>62</v>
      </c>
    </row>
    <row r="130795">
      <c r="A130795" s="1" t="n">
        <v>43964.66666666666</v>
      </c>
      <c r="B130795" t="n">
        <v>62</v>
      </c>
    </row>
    <row r="130796">
      <c r="A130796" s="1" t="n">
        <v>43964.70833333334</v>
      </c>
      <c r="B130796" t="n">
        <v/>
      </c>
    </row>
    <row r="130797">
      <c r="A130797" s="1" t="n">
        <v>43964.75</v>
      </c>
      <c r="B130797" t="n">
        <v/>
      </c>
    </row>
    <row r="130798">
      <c r="A130798" s="1" t="n">
        <v>43964.79166666666</v>
      </c>
      <c r="B130798" t="n">
        <v/>
      </c>
    </row>
    <row r="130799">
      <c r="A130799" s="1" t="n">
        <v>43964.83333333334</v>
      </c>
      <c r="B130799" t="n">
        <v>62</v>
      </c>
    </row>
    <row r="130800">
      <c r="A130800" s="1" t="n">
        <v>43964.875</v>
      </c>
      <c r="B130800" t="n">
        <v>62</v>
      </c>
    </row>
    <row r="130801">
      <c r="A130801" s="1" t="n">
        <v>43964.91666666666</v>
      </c>
      <c r="B130801" t="n">
        <v/>
      </c>
    </row>
    <row r="130802">
      <c r="A130802" s="1" t="n">
        <v>43964.95833333334</v>
      </c>
      <c r="B130802" t="n">
        <v>62</v>
      </c>
    </row>
    <row r="130803">
      <c r="A130803" s="1" t="n">
        <v>43965</v>
      </c>
      <c r="B130803" t="n">
        <v/>
      </c>
    </row>
    <row r="130804">
      <c r="A130804" s="1" t="n">
        <v>43965.04166666666</v>
      </c>
      <c r="B130804" t="n">
        <v>62</v>
      </c>
    </row>
    <row r="130805">
      <c r="A130805" s="1" t="n">
        <v>43965.08333333334</v>
      </c>
      <c r="B130805" t="n">
        <v>62</v>
      </c>
    </row>
    <row r="130806">
      <c r="A130806" s="1" t="n">
        <v>43965.125</v>
      </c>
      <c r="B130806" t="n">
        <v>62</v>
      </c>
    </row>
    <row r="130807">
      <c r="A130807" s="1" t="n">
        <v>43965.16666666666</v>
      </c>
      <c r="B130807" t="n">
        <v>62</v>
      </c>
    </row>
    <row r="130808">
      <c r="A130808" s="1" t="n">
        <v>43965.20833333334</v>
      </c>
      <c r="B130808" t="n">
        <v/>
      </c>
    </row>
    <row r="130809">
      <c r="A130809" s="1" t="n">
        <v>43965.25</v>
      </c>
      <c r="B130809" t="n">
        <v/>
      </c>
    </row>
    <row r="130810">
      <c r="A130810" s="1" t="n">
        <v>43965.29166666666</v>
      </c>
      <c r="B130810" t="n">
        <v>63</v>
      </c>
    </row>
    <row r="130811">
      <c r="A130811" s="1" t="n">
        <v>43965.33333333334</v>
      </c>
      <c r="B130811" t="n">
        <v>62</v>
      </c>
    </row>
    <row r="130812">
      <c r="A130812" s="1" t="n">
        <v>43965.375</v>
      </c>
      <c r="B130812" t="n">
        <v>63</v>
      </c>
    </row>
    <row r="130813">
      <c r="A130813" s="1" t="n">
        <v>43965.41666666666</v>
      </c>
      <c r="B130813" t="n">
        <v>62</v>
      </c>
    </row>
    <row r="130814">
      <c r="A130814" s="1" t="n">
        <v>43965.45833333334</v>
      </c>
      <c r="B130814" t="n">
        <v>62</v>
      </c>
    </row>
    <row r="130815">
      <c r="A130815" s="1" t="n">
        <v>43965.5</v>
      </c>
      <c r="B130815" t="n">
        <v>62</v>
      </c>
    </row>
    <row r="130816">
      <c r="A130816" s="1" t="n">
        <v>43965.54166666666</v>
      </c>
      <c r="B130816" t="n">
        <v>62</v>
      </c>
    </row>
    <row r="130817">
      <c r="A130817" s="1" t="n">
        <v>43965.58333333334</v>
      </c>
      <c r="B130817" t="n">
        <v>62</v>
      </c>
    </row>
    <row r="130818">
      <c r="A130818" s="1" t="n">
        <v>43965.625</v>
      </c>
      <c r="B130818" t="n">
        <v>62</v>
      </c>
    </row>
    <row r="130819">
      <c r="A130819" s="1" t="n">
        <v>43965.66666666666</v>
      </c>
      <c r="B130819" t="n">
        <v>62</v>
      </c>
    </row>
    <row r="130820">
      <c r="A130820" s="1" t="n">
        <v>43965.70833333334</v>
      </c>
      <c r="B130820" t="n">
        <v>62</v>
      </c>
    </row>
    <row r="130821">
      <c r="A130821" s="1" t="n">
        <v>43965.75</v>
      </c>
      <c r="B130821" t="n">
        <v>62</v>
      </c>
    </row>
    <row r="130822">
      <c r="A130822" s="1" t="n">
        <v>43965.79166666666</v>
      </c>
      <c r="B130822" t="n">
        <v>62</v>
      </c>
    </row>
    <row r="130823">
      <c r="A130823" s="1" t="n">
        <v>43965.83333333334</v>
      </c>
      <c r="B130823" t="n">
        <v>62</v>
      </c>
    </row>
    <row r="130824">
      <c r="A130824" s="1" t="n">
        <v>43965.875</v>
      </c>
      <c r="B130824" t="n">
        <v>62</v>
      </c>
    </row>
    <row r="130825">
      <c r="A130825" s="1" t="n">
        <v>43965.91666666666</v>
      </c>
      <c r="B130825" t="n">
        <v>62</v>
      </c>
    </row>
    <row r="130826">
      <c r="A130826" s="1" t="n">
        <v>43965.95833333334</v>
      </c>
      <c r="B130826" t="n">
        <v>62</v>
      </c>
    </row>
    <row r="130827">
      <c r="A130827" s="1" t="n">
        <v>43966</v>
      </c>
      <c r="B130827" t="n">
        <v/>
      </c>
    </row>
    <row r="130828">
      <c r="A130828" s="1" t="n">
        <v>43966.04166666666</v>
      </c>
      <c r="B130828" t="n">
        <v>62</v>
      </c>
    </row>
    <row r="130829">
      <c r="A130829" s="1" t="n">
        <v>43966.08333333334</v>
      </c>
      <c r="B130829" t="n">
        <v>62</v>
      </c>
    </row>
    <row r="130830">
      <c r="A130830" s="1" t="n">
        <v>43966.125</v>
      </c>
      <c r="B130830" t="n">
        <v>62</v>
      </c>
    </row>
    <row r="130831">
      <c r="A130831" s="1" t="n">
        <v>43966.16666666666</v>
      </c>
      <c r="B130831" t="n">
        <v>62</v>
      </c>
    </row>
    <row r="130832">
      <c r="A130832" s="1" t="n">
        <v>43966.20833333334</v>
      </c>
      <c r="B130832" t="n">
        <v/>
      </c>
    </row>
    <row r="130833">
      <c r="A130833" s="1" t="n">
        <v>43966.25</v>
      </c>
      <c r="B130833" t="n">
        <v/>
      </c>
    </row>
    <row r="130834">
      <c r="A130834" s="1" t="n">
        <v>43966.29166666666</v>
      </c>
      <c r="B130834" t="n">
        <v/>
      </c>
    </row>
    <row r="130835">
      <c r="A130835" s="1" t="n">
        <v>43966.33333333334</v>
      </c>
      <c r="B130835" t="n">
        <v/>
      </c>
    </row>
    <row r="130836">
      <c r="A130836" s="1" t="n">
        <v>43966.375</v>
      </c>
      <c r="B130836" t="n">
        <v/>
      </c>
    </row>
    <row r="130837">
      <c r="A130837" s="1" t="n">
        <v>43966.41666666666</v>
      </c>
      <c r="B130837" t="n">
        <v/>
      </c>
    </row>
    <row r="130838">
      <c r="A130838" s="1" t="n">
        <v>43966.45833333334</v>
      </c>
      <c r="B130838" t="n">
        <v/>
      </c>
    </row>
    <row r="130839">
      <c r="A130839" s="1" t="n">
        <v>43966.5</v>
      </c>
      <c r="B130839" t="n">
        <v/>
      </c>
    </row>
    <row r="130840">
      <c r="A130840" s="1" t="n">
        <v>43966.54166666666</v>
      </c>
      <c r="B130840" t="n">
        <v/>
      </c>
    </row>
    <row r="130841">
      <c r="A130841" s="1" t="n">
        <v>43966.58333333334</v>
      </c>
      <c r="B130841" t="n">
        <v/>
      </c>
    </row>
    <row r="130842">
      <c r="A130842" s="1" t="n">
        <v>43966.625</v>
      </c>
      <c r="B130842" t="n">
        <v/>
      </c>
    </row>
    <row r="130843">
      <c r="A130843" s="1" t="n">
        <v>43966.66666666666</v>
      </c>
      <c r="B130843" t="n">
        <v/>
      </c>
    </row>
    <row r="130844">
      <c r="A130844" s="1" t="n">
        <v>43966.70833333334</v>
      </c>
      <c r="B130844" t="n">
        <v/>
      </c>
    </row>
    <row r="130845">
      <c r="A130845" s="1" t="n">
        <v>43966.75</v>
      </c>
      <c r="B130845" t="n">
        <v/>
      </c>
    </row>
    <row r="130846">
      <c r="A130846" s="1" t="n">
        <v>43966.79166666666</v>
      </c>
      <c r="B130846" t="n">
        <v/>
      </c>
    </row>
    <row r="130847">
      <c r="A130847" s="1" t="n">
        <v>43966.83333333334</v>
      </c>
      <c r="B130847" t="n">
        <v>62</v>
      </c>
    </row>
    <row r="130848">
      <c r="A130848" s="1" t="n">
        <v>43966.875</v>
      </c>
      <c r="B130848" t="n">
        <v>62</v>
      </c>
    </row>
    <row r="130849">
      <c r="A130849" s="1" t="n">
        <v>43966.91666666666</v>
      </c>
      <c r="B130849" t="n">
        <v>62</v>
      </c>
    </row>
    <row r="130850">
      <c r="A130850" s="1" t="n">
        <v>43966.95833333334</v>
      </c>
      <c r="B130850" t="n">
        <v>62</v>
      </c>
    </row>
    <row r="130851">
      <c r="A130851" s="1" t="n">
        <v>43967</v>
      </c>
      <c r="B130851" t="n">
        <v/>
      </c>
    </row>
    <row r="130852">
      <c r="A130852" s="1" t="n">
        <v>43967.04166666666</v>
      </c>
      <c r="B130852" t="n">
        <v/>
      </c>
    </row>
    <row r="130853">
      <c r="A130853" s="1" t="n">
        <v>43967.08333333334</v>
      </c>
      <c r="B130853" t="n">
        <v/>
      </c>
    </row>
    <row r="130854">
      <c r="A130854" s="1" t="n">
        <v>43967.125</v>
      </c>
      <c r="B130854" t="n">
        <v/>
      </c>
    </row>
    <row r="130855">
      <c r="A130855" s="1" t="n">
        <v>43967.16666666666</v>
      </c>
      <c r="B130855" t="n">
        <v/>
      </c>
    </row>
    <row r="130856">
      <c r="A130856" s="1" t="n">
        <v>43967.20833333334</v>
      </c>
      <c r="B130856" t="n">
        <v/>
      </c>
    </row>
    <row r="130857">
      <c r="A130857" s="1" t="n">
        <v>43967.25</v>
      </c>
      <c r="B130857" t="n">
        <v/>
      </c>
    </row>
    <row r="130858">
      <c r="A130858" s="1" t="n">
        <v>43967.29166666666</v>
      </c>
      <c r="B130858" t="n">
        <v/>
      </c>
    </row>
    <row r="130859">
      <c r="A130859" s="1" t="n">
        <v>43967.33333333334</v>
      </c>
      <c r="B130859" t="n">
        <v/>
      </c>
    </row>
    <row r="130860">
      <c r="A130860" s="1" t="n">
        <v>43967.375</v>
      </c>
      <c r="B130860" t="n">
        <v/>
      </c>
    </row>
    <row r="130861">
      <c r="A130861" s="1" t="n">
        <v>43967.41666666666</v>
      </c>
      <c r="B130861" t="n">
        <v/>
      </c>
    </row>
    <row r="130862">
      <c r="A130862" s="1" t="n">
        <v>43967.45833333334</v>
      </c>
      <c r="B130862" t="n">
        <v/>
      </c>
    </row>
    <row r="130863">
      <c r="A130863" s="1" t="n">
        <v>43967.5</v>
      </c>
      <c r="B130863" t="n">
        <v/>
      </c>
    </row>
    <row r="130864">
      <c r="A130864" s="1" t="n">
        <v>43967.54166666666</v>
      </c>
      <c r="B130864" t="n">
        <v/>
      </c>
    </row>
    <row r="130865">
      <c r="A130865" s="1" t="n">
        <v>43967.58333333334</v>
      </c>
      <c r="B130865" t="n">
        <v/>
      </c>
    </row>
    <row r="130866">
      <c r="A130866" s="1" t="n">
        <v>43967.625</v>
      </c>
      <c r="B130866" t="n">
        <v/>
      </c>
    </row>
    <row r="130867">
      <c r="A130867" s="1" t="n">
        <v>43967.66666666666</v>
      </c>
      <c r="B130867" t="n">
        <v/>
      </c>
    </row>
    <row r="130868">
      <c r="A130868" s="1" t="n">
        <v>43967.70833333334</v>
      </c>
      <c r="B130868" t="n">
        <v/>
      </c>
    </row>
    <row r="130869">
      <c r="A130869" s="1" t="n">
        <v>43967.75</v>
      </c>
      <c r="B130869" t="n">
        <v/>
      </c>
    </row>
    <row r="130870">
      <c r="A130870" s="1" t="n">
        <v>43967.79166666666</v>
      </c>
      <c r="B130870" t="n">
        <v/>
      </c>
    </row>
    <row r="130871">
      <c r="A130871" s="1" t="n">
        <v>43967.83333333334</v>
      </c>
      <c r="B130871" t="n">
        <v/>
      </c>
    </row>
    <row r="130872">
      <c r="A130872" s="1" t="n">
        <v>43967.875</v>
      </c>
      <c r="B130872" t="n">
        <v/>
      </c>
    </row>
    <row r="130873">
      <c r="A130873" s="1" t="n">
        <v>43967.91666666666</v>
      </c>
      <c r="B130873" t="n">
        <v/>
      </c>
    </row>
    <row r="130874">
      <c r="A130874" s="1" t="n">
        <v>43967.95833333334</v>
      </c>
      <c r="B130874" t="n">
        <v/>
      </c>
    </row>
    <row r="130875">
      <c r="A130875" s="1" t="n">
        <v>43968</v>
      </c>
      <c r="B130875" t="n">
        <v/>
      </c>
    </row>
    <row r="130876">
      <c r="A130876" s="1" t="n">
        <v>43968.04166666666</v>
      </c>
      <c r="B130876" t="n">
        <v/>
      </c>
    </row>
    <row r="130877">
      <c r="A130877" s="1" t="n">
        <v>43968.08333333334</v>
      </c>
      <c r="B130877" t="n">
        <v/>
      </c>
    </row>
    <row r="130878">
      <c r="A130878" s="1" t="n">
        <v>43968.125</v>
      </c>
      <c r="B130878" t="n">
        <v/>
      </c>
    </row>
    <row r="130879">
      <c r="A130879" s="1" t="n">
        <v>43968.16666666666</v>
      </c>
      <c r="B130879" t="n">
        <v/>
      </c>
    </row>
    <row r="130880">
      <c r="A130880" s="1" t="n">
        <v>43968.20833333334</v>
      </c>
      <c r="B130880" t="n">
        <v/>
      </c>
    </row>
    <row r="130881">
      <c r="A130881" s="1" t="n">
        <v>43968.25</v>
      </c>
      <c r="B130881" t="n">
        <v/>
      </c>
    </row>
    <row r="130882">
      <c r="A130882" s="1" t="n">
        <v>43968.29166666666</v>
      </c>
      <c r="B130882" t="n">
        <v/>
      </c>
    </row>
    <row r="130883">
      <c r="A130883" s="1" t="n">
        <v>43968.33333333334</v>
      </c>
      <c r="B130883" t="n">
        <v/>
      </c>
    </row>
    <row r="130884">
      <c r="A130884" s="1" t="n">
        <v>43968.375</v>
      </c>
      <c r="B130884" t="n">
        <v/>
      </c>
    </row>
    <row r="130885">
      <c r="A130885" s="1" t="n">
        <v>43968.41666666666</v>
      </c>
      <c r="B130885" t="n">
        <v/>
      </c>
    </row>
    <row r="130886">
      <c r="A130886" s="1" t="n">
        <v>43968.45833333334</v>
      </c>
      <c r="B130886" t="n">
        <v/>
      </c>
    </row>
    <row r="130887">
      <c r="A130887" s="1" t="n">
        <v>43968.5</v>
      </c>
      <c r="B130887" t="n">
        <v/>
      </c>
    </row>
    <row r="130888">
      <c r="A130888" s="1" t="n">
        <v>43968.54166666666</v>
      </c>
      <c r="B130888" t="n">
        <v/>
      </c>
    </row>
    <row r="130889">
      <c r="A130889" s="1" t="n">
        <v>43968.58333333334</v>
      </c>
      <c r="B130889" t="n">
        <v/>
      </c>
    </row>
    <row r="130890">
      <c r="A130890" s="1" t="n">
        <v>43968.625</v>
      </c>
      <c r="B130890" t="n">
        <v/>
      </c>
    </row>
    <row r="130891">
      <c r="A130891" s="1" t="n">
        <v>43968.66666666666</v>
      </c>
      <c r="B130891" t="n">
        <v/>
      </c>
    </row>
    <row r="130892">
      <c r="A130892" s="1" t="n">
        <v>43968.70833333334</v>
      </c>
      <c r="B130892" t="n">
        <v/>
      </c>
    </row>
    <row r="130893">
      <c r="A130893" s="1" t="n">
        <v>43968.75</v>
      </c>
      <c r="B130893" t="n">
        <v/>
      </c>
    </row>
    <row r="130894">
      <c r="A130894" s="1" t="n">
        <v>43968.79166666666</v>
      </c>
      <c r="B130894" t="n">
        <v/>
      </c>
    </row>
    <row r="130895">
      <c r="A130895" s="1" t="n">
        <v>43968.83333333334</v>
      </c>
      <c r="B130895" t="n">
        <v/>
      </c>
    </row>
    <row r="130896">
      <c r="A130896" s="1" t="n">
        <v>43968.875</v>
      </c>
      <c r="B130896" t="n">
        <v/>
      </c>
    </row>
    <row r="130897">
      <c r="A130897" s="1" t="n">
        <v>43968.91666666666</v>
      </c>
      <c r="B130897" t="n">
        <v/>
      </c>
    </row>
    <row r="130898">
      <c r="A130898" s="1" t="n">
        <v>43968.95833333334</v>
      </c>
      <c r="B130898" t="n">
        <v/>
      </c>
    </row>
    <row r="130899">
      <c r="A130899" s="1" t="n">
        <v>43969</v>
      </c>
      <c r="B130899" t="n">
        <v/>
      </c>
    </row>
    <row r="130900">
      <c r="A130900" s="1" t="n">
        <v>43969.04166666666</v>
      </c>
      <c r="B130900" t="n">
        <v/>
      </c>
    </row>
    <row r="130901">
      <c r="A130901" s="1" t="n">
        <v>43969.08333333334</v>
      </c>
      <c r="B130901" t="n">
        <v/>
      </c>
    </row>
    <row r="130902">
      <c r="A130902" s="1" t="n">
        <v>43969.125</v>
      </c>
      <c r="B130902" t="n">
        <v/>
      </c>
    </row>
    <row r="130903">
      <c r="A130903" s="1" t="n">
        <v>43969.16666666666</v>
      </c>
      <c r="B130903" t="n">
        <v/>
      </c>
    </row>
    <row r="130904">
      <c r="A130904" s="1" t="n">
        <v>43969.20833333334</v>
      </c>
      <c r="B130904" t="n">
        <v/>
      </c>
    </row>
    <row r="130905">
      <c r="A130905" s="1" t="n">
        <v>43969.25</v>
      </c>
      <c r="B130905" t="n">
        <v/>
      </c>
    </row>
    <row r="130906">
      <c r="A130906" s="1" t="n">
        <v>43969.29166666666</v>
      </c>
      <c r="B130906" t="n">
        <v/>
      </c>
    </row>
    <row r="130907">
      <c r="A130907" s="1" t="n">
        <v>43969.33333333334</v>
      </c>
      <c r="B130907" t="n">
        <v/>
      </c>
    </row>
    <row r="130908">
      <c r="A130908" s="1" t="n">
        <v>43969.375</v>
      </c>
      <c r="B130908" t="n">
        <v/>
      </c>
    </row>
    <row r="130909">
      <c r="A130909" s="1" t="n">
        <v>43969.41666666666</v>
      </c>
      <c r="B130909" t="n">
        <v/>
      </c>
    </row>
    <row r="130910">
      <c r="A130910" s="1" t="n">
        <v>43969.45833333334</v>
      </c>
      <c r="B130910" t="n">
        <v/>
      </c>
    </row>
    <row r="130911">
      <c r="A130911" s="1" t="n">
        <v>43969.5</v>
      </c>
      <c r="B130911" t="n">
        <v/>
      </c>
    </row>
    <row r="130912">
      <c r="A130912" s="1" t="n">
        <v>43969.54166666666</v>
      </c>
      <c r="B130912" t="n">
        <v/>
      </c>
    </row>
    <row r="130913">
      <c r="A130913" s="1" t="n">
        <v>43969.58333333334</v>
      </c>
      <c r="B130913" t="n">
        <v/>
      </c>
    </row>
    <row r="130914">
      <c r="A130914" s="1" t="n">
        <v>43969.625</v>
      </c>
      <c r="B130914" t="n">
        <v/>
      </c>
    </row>
    <row r="130915">
      <c r="A130915" s="1" t="n">
        <v>43969.66666666666</v>
      </c>
      <c r="B130915" t="n">
        <v/>
      </c>
    </row>
    <row r="130916">
      <c r="A130916" s="1" t="n">
        <v>43969.70833333334</v>
      </c>
      <c r="B130916" t="n">
        <v/>
      </c>
    </row>
    <row r="130917">
      <c r="A130917" s="1" t="n">
        <v>43969.75</v>
      </c>
      <c r="B130917" t="n">
        <v/>
      </c>
    </row>
    <row r="130918">
      <c r="A130918" s="1" t="n">
        <v>43969.79166666666</v>
      </c>
      <c r="B130918" t="n">
        <v/>
      </c>
    </row>
    <row r="130919">
      <c r="A130919" s="1" t="n">
        <v>43969.83333333334</v>
      </c>
      <c r="B130919" t="n">
        <v/>
      </c>
    </row>
    <row r="130920">
      <c r="A130920" s="1" t="n">
        <v>43969.875</v>
      </c>
      <c r="B130920" t="n">
        <v/>
      </c>
    </row>
    <row r="130921">
      <c r="A130921" s="1" t="n">
        <v>43969.91666666666</v>
      </c>
      <c r="B130921" t="n">
        <v/>
      </c>
    </row>
    <row r="130922">
      <c r="A130922" s="1" t="n">
        <v>43969.95833333334</v>
      </c>
      <c r="B130922" t="n">
        <v/>
      </c>
    </row>
    <row r="130923">
      <c r="A130923" s="1" t="n">
        <v>43970</v>
      </c>
      <c r="B130923" t="n">
        <v/>
      </c>
    </row>
    <row r="130924">
      <c r="A130924" s="1" t="n">
        <v>43970.04166666666</v>
      </c>
      <c r="B130924" t="n">
        <v/>
      </c>
    </row>
    <row r="130925">
      <c r="A130925" s="1" t="n">
        <v>43970.08333333334</v>
      </c>
      <c r="B130925" t="n">
        <v/>
      </c>
    </row>
    <row r="130926">
      <c r="A130926" s="1" t="n">
        <v>43970.125</v>
      </c>
      <c r="B130926" t="n">
        <v/>
      </c>
    </row>
    <row r="130927">
      <c r="A130927" s="1" t="n">
        <v>43970.16666666666</v>
      </c>
      <c r="B130927" t="n">
        <v/>
      </c>
    </row>
    <row r="130928">
      <c r="A130928" s="1" t="n">
        <v>43970.20833333334</v>
      </c>
      <c r="B130928" t="n">
        <v/>
      </c>
    </row>
    <row r="130929">
      <c r="A130929" s="1" t="n">
        <v>43970.25</v>
      </c>
      <c r="B130929" t="n">
        <v/>
      </c>
    </row>
    <row r="130930">
      <c r="A130930" s="1" t="n">
        <v>43970.29166666666</v>
      </c>
      <c r="B130930" t="n">
        <v/>
      </c>
    </row>
    <row r="130931">
      <c r="A130931" s="1" t="n">
        <v>43970.33333333334</v>
      </c>
      <c r="B130931" t="n">
        <v/>
      </c>
    </row>
    <row r="130932">
      <c r="A130932" s="1" t="n">
        <v>43970.375</v>
      </c>
      <c r="B130932" t="n">
        <v/>
      </c>
    </row>
    <row r="130933">
      <c r="A130933" s="1" t="n">
        <v>43970.41666666666</v>
      </c>
      <c r="B130933" t="n">
        <v/>
      </c>
    </row>
    <row r="130934">
      <c r="A130934" s="1" t="n">
        <v>43970.45833333334</v>
      </c>
      <c r="B130934" t="n">
        <v/>
      </c>
    </row>
    <row r="130935">
      <c r="A130935" s="1" t="n">
        <v>43970.5</v>
      </c>
      <c r="B130935" t="n">
        <v/>
      </c>
    </row>
    <row r="130936">
      <c r="A130936" s="1" t="n">
        <v>43970.54166666666</v>
      </c>
      <c r="B130936" t="n">
        <v/>
      </c>
    </row>
    <row r="130937">
      <c r="A130937" s="1" t="n">
        <v>43970.58333333334</v>
      </c>
      <c r="B130937" t="n">
        <v/>
      </c>
    </row>
    <row r="130938">
      <c r="A130938" s="1" t="n">
        <v>43970.625</v>
      </c>
      <c r="B130938" t="n">
        <v/>
      </c>
    </row>
    <row r="130939">
      <c r="A130939" s="1" t="n">
        <v>43970.66666666666</v>
      </c>
      <c r="B130939" t="n">
        <v/>
      </c>
    </row>
    <row r="130940">
      <c r="A130940" s="1" t="n">
        <v>43970.70833333334</v>
      </c>
      <c r="B130940" t="n">
        <v/>
      </c>
    </row>
    <row r="130941">
      <c r="A130941" s="1" t="n">
        <v>43970.75</v>
      </c>
      <c r="B130941" t="n">
        <v/>
      </c>
    </row>
    <row r="130942">
      <c r="A130942" s="1" t="n">
        <v>43970.79166666666</v>
      </c>
      <c r="B130942" t="n">
        <v/>
      </c>
    </row>
    <row r="130943">
      <c r="A130943" s="1" t="n">
        <v>43970.83333333334</v>
      </c>
      <c r="B130943" t="n">
        <v/>
      </c>
    </row>
    <row r="130944">
      <c r="A130944" s="1" t="n">
        <v>43970.875</v>
      </c>
      <c r="B130944" t="n">
        <v/>
      </c>
    </row>
    <row r="130945">
      <c r="A130945" s="1" t="n">
        <v>43970.91666666666</v>
      </c>
      <c r="B130945" t="n">
        <v/>
      </c>
    </row>
    <row r="130946">
      <c r="A130946" s="1" t="n">
        <v>43970.95833333334</v>
      </c>
      <c r="B130946" t="n">
        <v/>
      </c>
    </row>
    <row r="130947">
      <c r="A130947" s="1" t="n">
        <v>43971</v>
      </c>
      <c r="B130947" t="n">
        <v/>
      </c>
    </row>
    <row r="130948">
      <c r="A130948" s="1" t="n">
        <v>43971.04166666666</v>
      </c>
      <c r="B130948" t="n">
        <v/>
      </c>
    </row>
    <row r="130949">
      <c r="A130949" s="1" t="n">
        <v>43971.08333333334</v>
      </c>
      <c r="B130949" t="n">
        <v/>
      </c>
    </row>
    <row r="130950">
      <c r="A130950" s="1" t="n">
        <v>43971.125</v>
      </c>
      <c r="B130950" t="n">
        <v/>
      </c>
    </row>
    <row r="130951">
      <c r="A130951" s="1" t="n">
        <v>43971.16666666666</v>
      </c>
      <c r="B130951" t="n">
        <v/>
      </c>
    </row>
    <row r="130952">
      <c r="A130952" s="1" t="n">
        <v>43971.20833333334</v>
      </c>
      <c r="B130952" t="n">
        <v/>
      </c>
    </row>
    <row r="130953">
      <c r="A130953" s="1" t="n">
        <v>43971.25</v>
      </c>
      <c r="B130953" t="n">
        <v/>
      </c>
    </row>
    <row r="130954">
      <c r="A130954" s="1" t="n">
        <v>43971.29166666666</v>
      </c>
      <c r="B130954" t="n">
        <v/>
      </c>
    </row>
    <row r="130955">
      <c r="A130955" s="1" t="n">
        <v>43971.33333333334</v>
      </c>
      <c r="B130955" t="n">
        <v/>
      </c>
    </row>
    <row r="130956">
      <c r="A130956" s="1" t="n">
        <v>43971.375</v>
      </c>
      <c r="B130956" t="n">
        <v/>
      </c>
    </row>
    <row r="130957">
      <c r="A130957" s="1" t="n">
        <v>43971.41666666666</v>
      </c>
      <c r="B130957" t="n">
        <v/>
      </c>
    </row>
    <row r="130958">
      <c r="A130958" s="1" t="n">
        <v>43971.45833333334</v>
      </c>
      <c r="B130958" t="n">
        <v/>
      </c>
    </row>
    <row r="130959">
      <c r="A130959" s="1" t="n">
        <v>43971.5</v>
      </c>
      <c r="B130959" t="n">
        <v/>
      </c>
    </row>
    <row r="130960">
      <c r="A130960" s="1" t="n">
        <v>43971.54166666666</v>
      </c>
      <c r="B130960" t="n">
        <v/>
      </c>
    </row>
    <row r="130961">
      <c r="A130961" s="1" t="n">
        <v>43971.58333333334</v>
      </c>
      <c r="B130961" t="n">
        <v/>
      </c>
    </row>
    <row r="130962">
      <c r="A130962" s="1" t="n">
        <v>43971.625</v>
      </c>
      <c r="B130962" t="n">
        <v/>
      </c>
    </row>
    <row r="130963">
      <c r="A130963" s="1" t="n">
        <v>43971.66666666666</v>
      </c>
      <c r="B130963" t="n">
        <v/>
      </c>
    </row>
    <row r="130964">
      <c r="A130964" s="1" t="n">
        <v>43971.70833333334</v>
      </c>
      <c r="B130964" t="n">
        <v/>
      </c>
    </row>
    <row r="130965">
      <c r="A130965" s="1" t="n">
        <v>43971.75</v>
      </c>
      <c r="B130965" t="n">
        <v/>
      </c>
    </row>
    <row r="130966">
      <c r="A130966" s="1" t="n">
        <v>43971.79166666666</v>
      </c>
      <c r="B130966" t="n">
        <v/>
      </c>
    </row>
    <row r="130967">
      <c r="A130967" s="1" t="n">
        <v>43971.83333333334</v>
      </c>
      <c r="B130967" t="n">
        <v/>
      </c>
    </row>
    <row r="130968">
      <c r="A130968" s="1" t="n">
        <v>43971.875</v>
      </c>
      <c r="B130968" t="n">
        <v/>
      </c>
    </row>
    <row r="130969">
      <c r="A130969" s="1" t="n">
        <v>43971.91666666666</v>
      </c>
      <c r="B130969" t="n">
        <v/>
      </c>
    </row>
    <row r="130970">
      <c r="A130970" s="1" t="n">
        <v>43971.95833333334</v>
      </c>
      <c r="B130970" t="n">
        <v/>
      </c>
    </row>
    <row r="130971">
      <c r="A130971" s="1" t="n">
        <v>43972</v>
      </c>
      <c r="B130971" t="n">
        <v/>
      </c>
    </row>
    <row r="130972">
      <c r="A130972" s="1" t="n">
        <v>43972.04166666666</v>
      </c>
      <c r="B130972" t="n">
        <v/>
      </c>
    </row>
    <row r="130973">
      <c r="A130973" s="1" t="n">
        <v>43972.08333333334</v>
      </c>
      <c r="B130973" t="n">
        <v/>
      </c>
    </row>
    <row r="130974">
      <c r="A130974" s="1" t="n">
        <v>43972.125</v>
      </c>
      <c r="B130974" t="n">
        <v/>
      </c>
    </row>
    <row r="130975">
      <c r="A130975" s="1" t="n">
        <v>43972.16666666666</v>
      </c>
      <c r="B130975" t="n">
        <v/>
      </c>
    </row>
    <row r="130976">
      <c r="A130976" s="1" t="n">
        <v>43972.20833333334</v>
      </c>
      <c r="B130976" t="n">
        <v/>
      </c>
    </row>
    <row r="130977">
      <c r="A130977" s="1" t="n">
        <v>43972.25</v>
      </c>
      <c r="B130977" t="n">
        <v/>
      </c>
    </row>
    <row r="130978">
      <c r="A130978" s="1" t="n">
        <v>43972.29166666666</v>
      </c>
      <c r="B130978" t="n">
        <v/>
      </c>
    </row>
    <row r="130979">
      <c r="A130979" s="1" t="n">
        <v>43972.33333333334</v>
      </c>
      <c r="B130979" t="n">
        <v/>
      </c>
    </row>
    <row r="130980">
      <c r="A130980" s="1" t="n">
        <v>43972.375</v>
      </c>
      <c r="B130980" t="n">
        <v/>
      </c>
    </row>
    <row r="130981">
      <c r="A130981" s="1" t="n">
        <v>43972.41666666666</v>
      </c>
      <c r="B130981" t="n">
        <v/>
      </c>
    </row>
    <row r="130982">
      <c r="A130982" s="1" t="n">
        <v>43972.45833333334</v>
      </c>
      <c r="B130982" t="n">
        <v/>
      </c>
    </row>
    <row r="130983">
      <c r="A130983" s="1" t="n">
        <v>43972.5</v>
      </c>
      <c r="B130983" t="n">
        <v/>
      </c>
    </row>
    <row r="130984">
      <c r="A130984" s="1" t="n">
        <v>43972.54166666666</v>
      </c>
      <c r="B130984" t="n">
        <v/>
      </c>
    </row>
    <row r="130985">
      <c r="A130985" s="1" t="n">
        <v>43972.58333333334</v>
      </c>
      <c r="B130985" t="n">
        <v/>
      </c>
    </row>
    <row r="130986">
      <c r="A130986" s="1" t="n">
        <v>43972.625</v>
      </c>
      <c r="B130986" t="n">
        <v/>
      </c>
    </row>
    <row r="130987">
      <c r="A130987" s="1" t="n">
        <v>43972.66666666666</v>
      </c>
      <c r="B130987" t="n">
        <v/>
      </c>
    </row>
    <row r="130988">
      <c r="A130988" s="1" t="n">
        <v>43972.70833333334</v>
      </c>
      <c r="B130988" t="n">
        <v/>
      </c>
    </row>
    <row r="130989">
      <c r="A130989" s="1" t="n">
        <v>43972.75</v>
      </c>
      <c r="B130989" t="n">
        <v/>
      </c>
    </row>
    <row r="130990">
      <c r="A130990" s="1" t="n">
        <v>43972.79166666666</v>
      </c>
      <c r="B130990" t="n">
        <v/>
      </c>
    </row>
    <row r="130991">
      <c r="A130991" s="1" t="n">
        <v>43972.83333333334</v>
      </c>
      <c r="B130991" t="n">
        <v/>
      </c>
    </row>
    <row r="130992">
      <c r="A130992" s="1" t="n">
        <v>43972.875</v>
      </c>
      <c r="B130992" t="n">
        <v/>
      </c>
    </row>
    <row r="130993">
      <c r="A130993" s="1" t="n">
        <v>43972.91666666666</v>
      </c>
      <c r="B130993" t="n">
        <v/>
      </c>
    </row>
    <row r="130994">
      <c r="A130994" s="1" t="n">
        <v>43972.95833333334</v>
      </c>
      <c r="B130994" t="n">
        <v/>
      </c>
    </row>
    <row r="130995">
      <c r="A130995" s="1" t="n">
        <v>43973</v>
      </c>
      <c r="B130995" t="n">
        <v/>
      </c>
    </row>
    <row r="130996">
      <c r="A130996" s="1" t="n">
        <v>43973.04166666666</v>
      </c>
      <c r="B130996" t="n">
        <v/>
      </c>
    </row>
    <row r="130997">
      <c r="A130997" s="1" t="n">
        <v>43973.08333333334</v>
      </c>
      <c r="B130997" t="n">
        <v/>
      </c>
    </row>
    <row r="130998">
      <c r="A130998" s="1" t="n">
        <v>43973.125</v>
      </c>
      <c r="B130998" t="n">
        <v/>
      </c>
    </row>
    <row r="130999">
      <c r="A130999" s="1" t="n">
        <v>43973.16666666666</v>
      </c>
      <c r="B130999" t="n">
        <v/>
      </c>
    </row>
    <row r="131000">
      <c r="A131000" s="1" t="n">
        <v>43973.20833333334</v>
      </c>
      <c r="B131000" t="n">
        <v/>
      </c>
    </row>
    <row r="131001">
      <c r="A131001" s="1" t="n">
        <v>43973.25</v>
      </c>
      <c r="B131001" t="n">
        <v/>
      </c>
    </row>
    <row r="131002">
      <c r="A131002" s="1" t="n">
        <v>43973.29166666666</v>
      </c>
      <c r="B131002" t="n">
        <v/>
      </c>
    </row>
    <row r="131003">
      <c r="A131003" s="1" t="n">
        <v>43973.33333333334</v>
      </c>
      <c r="B131003" t="n">
        <v/>
      </c>
    </row>
    <row r="131004">
      <c r="A131004" s="1" t="n">
        <v>43973.375</v>
      </c>
      <c r="B131004" t="n">
        <v/>
      </c>
    </row>
    <row r="131005">
      <c r="A131005" s="1" t="n">
        <v>43973.41666666666</v>
      </c>
      <c r="B131005" t="n">
        <v/>
      </c>
    </row>
    <row r="131006">
      <c r="A131006" s="1" t="n">
        <v>43973.45833333334</v>
      </c>
      <c r="B131006" t="n">
        <v/>
      </c>
    </row>
    <row r="131007">
      <c r="A131007" s="1" t="n">
        <v>43973.5</v>
      </c>
      <c r="B131007" t="n">
        <v/>
      </c>
    </row>
    <row r="131008">
      <c r="A131008" s="1" t="n">
        <v>43973.54166666666</v>
      </c>
      <c r="B131008" t="n">
        <v/>
      </c>
    </row>
    <row r="131009">
      <c r="A131009" s="1" t="n">
        <v>43973.58333333334</v>
      </c>
      <c r="B131009" t="n">
        <v/>
      </c>
    </row>
    <row r="131010">
      <c r="A131010" s="1" t="n">
        <v>43973.625</v>
      </c>
      <c r="B131010" t="n">
        <v/>
      </c>
    </row>
    <row r="131011">
      <c r="A131011" s="1" t="n">
        <v>43973.66666666666</v>
      </c>
      <c r="B131011" t="n">
        <v/>
      </c>
    </row>
    <row r="131012">
      <c r="A131012" s="1" t="n">
        <v>43973.70833333334</v>
      </c>
      <c r="B131012" t="n">
        <v/>
      </c>
    </row>
    <row r="131013">
      <c r="A131013" s="1" t="n">
        <v>43973.75</v>
      </c>
      <c r="B131013" t="n">
        <v/>
      </c>
    </row>
    <row r="131014">
      <c r="A131014" s="1" t="n">
        <v>43973.79166666666</v>
      </c>
      <c r="B131014" t="n">
        <v/>
      </c>
    </row>
    <row r="131015">
      <c r="A131015" s="1" t="n">
        <v>43973.83333333334</v>
      </c>
      <c r="B131015" t="n">
        <v/>
      </c>
    </row>
    <row r="131016">
      <c r="A131016" s="1" t="n">
        <v>43973.875</v>
      </c>
      <c r="B131016" t="n">
        <v/>
      </c>
    </row>
    <row r="131017">
      <c r="A131017" s="1" t="n">
        <v>43973.91666666666</v>
      </c>
      <c r="B131017" t="n">
        <v/>
      </c>
    </row>
    <row r="131018">
      <c r="A131018" s="1" t="n">
        <v>43973.95833333334</v>
      </c>
      <c r="B131018" t="n">
        <v/>
      </c>
    </row>
    <row r="131019">
      <c r="A131019" s="1" t="n">
        <v>43974</v>
      </c>
      <c r="B131019" t="n">
        <v/>
      </c>
    </row>
    <row r="131020">
      <c r="A131020" s="1" t="n">
        <v>43974.04166666666</v>
      </c>
      <c r="B131020" t="n">
        <v/>
      </c>
    </row>
    <row r="131021">
      <c r="A131021" s="1" t="n">
        <v>43974.08333333334</v>
      </c>
      <c r="B131021" t="n">
        <v/>
      </c>
    </row>
    <row r="131022">
      <c r="A131022" s="1" t="n">
        <v>43974.125</v>
      </c>
      <c r="B131022" t="n">
        <v/>
      </c>
    </row>
    <row r="131023">
      <c r="A131023" s="1" t="n">
        <v>43974.16666666666</v>
      </c>
      <c r="B131023" t="n">
        <v/>
      </c>
    </row>
    <row r="131024">
      <c r="A131024" s="1" t="n">
        <v>43974.20833333334</v>
      </c>
      <c r="B131024" t="n">
        <v/>
      </c>
    </row>
    <row r="131025">
      <c r="A131025" s="1" t="n">
        <v>43974.25</v>
      </c>
      <c r="B131025" t="n">
        <v/>
      </c>
    </row>
    <row r="131026">
      <c r="A131026" s="1" t="n">
        <v>43974.29166666666</v>
      </c>
      <c r="B131026" t="n">
        <v/>
      </c>
    </row>
    <row r="131027">
      <c r="A131027" s="1" t="n">
        <v>43974.33333333334</v>
      </c>
      <c r="B131027" t="n">
        <v/>
      </c>
    </row>
    <row r="131028">
      <c r="A131028" s="1" t="n">
        <v>43974.375</v>
      </c>
      <c r="B131028" t="n">
        <v/>
      </c>
    </row>
    <row r="131029">
      <c r="A131029" s="1" t="n">
        <v>43974.41666666666</v>
      </c>
      <c r="B131029" t="n">
        <v/>
      </c>
    </row>
    <row r="131030">
      <c r="A131030" s="1" t="n">
        <v>43974.45833333334</v>
      </c>
      <c r="B131030" t="n">
        <v/>
      </c>
    </row>
    <row r="131031">
      <c r="A131031" s="1" t="n">
        <v>43974.5</v>
      </c>
      <c r="B131031" t="n">
        <v/>
      </c>
    </row>
    <row r="131032">
      <c r="A131032" s="1" t="n">
        <v>43974.54166666666</v>
      </c>
      <c r="B131032" t="n">
        <v/>
      </c>
    </row>
    <row r="131033">
      <c r="A131033" s="1" t="n">
        <v>43974.58333333334</v>
      </c>
      <c r="B131033" t="n">
        <v/>
      </c>
    </row>
    <row r="131034">
      <c r="A131034" s="1" t="n">
        <v>43974.625</v>
      </c>
      <c r="B131034" t="n">
        <v/>
      </c>
    </row>
    <row r="131035">
      <c r="A131035" s="1" t="n">
        <v>43974.66666666666</v>
      </c>
      <c r="B131035" t="n">
        <v/>
      </c>
    </row>
    <row r="131036">
      <c r="A131036" s="1" t="n">
        <v>43974.70833333334</v>
      </c>
      <c r="B131036" t="n">
        <v/>
      </c>
    </row>
    <row r="131037">
      <c r="A131037" s="1" t="n">
        <v>43974.75</v>
      </c>
      <c r="B131037" t="n">
        <v/>
      </c>
    </row>
    <row r="131038">
      <c r="A131038" s="1" t="n">
        <v>43974.79166666666</v>
      </c>
      <c r="B131038" t="n">
        <v/>
      </c>
    </row>
    <row r="131039">
      <c r="A131039" s="1" t="n">
        <v>43974.83333333334</v>
      </c>
      <c r="B131039" t="n">
        <v/>
      </c>
    </row>
    <row r="131040">
      <c r="A131040" s="1" t="n">
        <v>43974.875</v>
      </c>
      <c r="B131040" t="n">
        <v/>
      </c>
    </row>
    <row r="131041">
      <c r="A131041" s="1" t="n">
        <v>43974.91666666666</v>
      </c>
      <c r="B131041" t="n">
        <v/>
      </c>
    </row>
    <row r="131042">
      <c r="A131042" s="1" t="n">
        <v>43974.95833333334</v>
      </c>
      <c r="B131042" t="n">
        <v/>
      </c>
    </row>
    <row r="131043">
      <c r="A131043" s="1" t="n">
        <v>43975</v>
      </c>
      <c r="B131043" t="n">
        <v/>
      </c>
    </row>
    <row r="131044">
      <c r="A131044" s="1" t="n">
        <v>43975.04166666666</v>
      </c>
      <c r="B131044" t="n">
        <v/>
      </c>
    </row>
    <row r="131045">
      <c r="A131045" s="1" t="n">
        <v>43975.08333333334</v>
      </c>
      <c r="B131045" t="n">
        <v/>
      </c>
    </row>
    <row r="131046">
      <c r="A131046" s="1" t="n">
        <v>43975.125</v>
      </c>
      <c r="B131046" t="n">
        <v/>
      </c>
    </row>
    <row r="131047">
      <c r="A131047" s="1" t="n">
        <v>43975.16666666666</v>
      </c>
      <c r="B131047" t="n">
        <v/>
      </c>
    </row>
    <row r="131048">
      <c r="A131048" s="1" t="n">
        <v>43975.20833333334</v>
      </c>
      <c r="B131048" t="n">
        <v/>
      </c>
    </row>
    <row r="131049">
      <c r="A131049" s="1" t="n">
        <v>43975.25</v>
      </c>
      <c r="B131049" t="n">
        <v/>
      </c>
    </row>
    <row r="131050">
      <c r="A131050" s="1" t="n">
        <v>43975.29166666666</v>
      </c>
      <c r="B131050" t="n">
        <v/>
      </c>
    </row>
    <row r="131051">
      <c r="A131051" s="1" t="n">
        <v>43975.33333333334</v>
      </c>
      <c r="B131051" t="n">
        <v/>
      </c>
    </row>
    <row r="131052">
      <c r="A131052" s="1" t="n">
        <v>43975.375</v>
      </c>
      <c r="B131052" t="n">
        <v/>
      </c>
    </row>
    <row r="131053">
      <c r="A131053" s="1" t="n">
        <v>43975.41666666666</v>
      </c>
      <c r="B131053" t="n">
        <v/>
      </c>
    </row>
    <row r="131054">
      <c r="A131054" s="1" t="n">
        <v>43975.45833333334</v>
      </c>
      <c r="B131054" t="n">
        <v/>
      </c>
    </row>
    <row r="131055">
      <c r="A131055" s="1" t="n">
        <v>43975.5</v>
      </c>
      <c r="B131055" t="n">
        <v/>
      </c>
    </row>
    <row r="131056">
      <c r="A131056" s="1" t="n">
        <v>43975.54166666666</v>
      </c>
      <c r="B131056" t="n">
        <v/>
      </c>
    </row>
    <row r="131057">
      <c r="A131057" s="1" t="n">
        <v>43975.58333333334</v>
      </c>
      <c r="B131057" t="n">
        <v/>
      </c>
    </row>
    <row r="131058">
      <c r="A131058" s="1" t="n">
        <v>43975.625</v>
      </c>
      <c r="B131058" t="n">
        <v/>
      </c>
    </row>
    <row r="131059">
      <c r="A131059" s="1" t="n">
        <v>43975.66666666666</v>
      </c>
      <c r="B131059" t="n">
        <v/>
      </c>
    </row>
    <row r="131060">
      <c r="A131060" s="1" t="n">
        <v>43975.70833333334</v>
      </c>
      <c r="B131060" t="n">
        <v/>
      </c>
    </row>
    <row r="131061">
      <c r="A131061" s="1" t="n">
        <v>43975.75</v>
      </c>
      <c r="B131061" t="n">
        <v/>
      </c>
    </row>
    <row r="131062">
      <c r="A131062" s="1" t="n">
        <v>43975.79166666666</v>
      </c>
      <c r="B131062" t="n">
        <v/>
      </c>
    </row>
    <row r="131063">
      <c r="A131063" s="1" t="n">
        <v>43975.83333333334</v>
      </c>
      <c r="B131063" t="n">
        <v/>
      </c>
    </row>
    <row r="131064">
      <c r="A131064" s="1" t="n">
        <v>43975.875</v>
      </c>
      <c r="B131064" t="n">
        <v/>
      </c>
    </row>
    <row r="131065">
      <c r="A131065" s="1" t="n">
        <v>43975.91666666666</v>
      </c>
      <c r="B131065" t="n">
        <v/>
      </c>
    </row>
    <row r="131066">
      <c r="A131066" s="1" t="n">
        <v>43975.95833333334</v>
      </c>
      <c r="B131066" t="n">
        <v/>
      </c>
    </row>
    <row r="131067">
      <c r="A131067" s="1" t="n">
        <v>43976</v>
      </c>
      <c r="B131067" t="n">
        <v/>
      </c>
    </row>
    <row r="131068">
      <c r="A131068" s="1" t="n">
        <v>43976.04166666666</v>
      </c>
      <c r="B131068" t="n">
        <v/>
      </c>
    </row>
    <row r="131069">
      <c r="A131069" s="1" t="n">
        <v>43976.08333333334</v>
      </c>
      <c r="B131069" t="n">
        <v/>
      </c>
    </row>
    <row r="131070">
      <c r="A131070" s="1" t="n">
        <v>43976.125</v>
      </c>
      <c r="B131070" t="n">
        <v/>
      </c>
    </row>
    <row r="131071">
      <c r="A131071" s="1" t="n">
        <v>43976.16666666666</v>
      </c>
      <c r="B131071" t="n">
        <v/>
      </c>
    </row>
    <row r="131072">
      <c r="A131072" s="1" t="n">
        <v>43976.20833333334</v>
      </c>
      <c r="B131072" t="n">
        <v/>
      </c>
    </row>
    <row r="131073">
      <c r="A131073" s="1" t="n">
        <v>43976.25</v>
      </c>
      <c r="B131073" t="n">
        <v/>
      </c>
    </row>
    <row r="131074">
      <c r="A131074" s="1" t="n">
        <v>43976.29166666666</v>
      </c>
      <c r="B131074" t="n">
        <v/>
      </c>
    </row>
    <row r="131075">
      <c r="A131075" s="1" t="n">
        <v>43976.33333333334</v>
      </c>
      <c r="B131075" t="n">
        <v/>
      </c>
    </row>
    <row r="131076">
      <c r="A131076" s="1" t="n">
        <v>43976.375</v>
      </c>
      <c r="B131076" t="n">
        <v/>
      </c>
    </row>
    <row r="131077">
      <c r="A131077" s="1" t="n">
        <v>43976.41666666666</v>
      </c>
      <c r="B131077" t="n">
        <v/>
      </c>
    </row>
    <row r="131078">
      <c r="A131078" s="1" t="n">
        <v>43976.45833333334</v>
      </c>
      <c r="B131078" t="n">
        <v/>
      </c>
    </row>
    <row r="131079">
      <c r="A131079" s="1" t="n">
        <v>43976.5</v>
      </c>
      <c r="B131079" t="n">
        <v/>
      </c>
    </row>
    <row r="131080">
      <c r="A131080" s="1" t="n">
        <v>43976.54166666666</v>
      </c>
      <c r="B131080" t="n">
        <v/>
      </c>
    </row>
    <row r="131081">
      <c r="A131081" s="1" t="n">
        <v>43976.58333333334</v>
      </c>
      <c r="B131081" t="n">
        <v/>
      </c>
    </row>
    <row r="131082">
      <c r="A131082" s="1" t="n">
        <v>43976.625</v>
      </c>
      <c r="B131082" t="n">
        <v/>
      </c>
    </row>
    <row r="131083">
      <c r="A131083" s="1" t="n">
        <v>43976.66666666666</v>
      </c>
      <c r="B131083" t="n">
        <v/>
      </c>
    </row>
    <row r="131084">
      <c r="A131084" s="1" t="n">
        <v>43976.70833333334</v>
      </c>
      <c r="B131084" t="n">
        <v/>
      </c>
    </row>
    <row r="131085">
      <c r="A131085" s="1" t="n">
        <v>43976.75</v>
      </c>
      <c r="B131085" t="n">
        <v/>
      </c>
    </row>
    <row r="131086">
      <c r="A131086" s="1" t="n">
        <v>43976.79166666666</v>
      </c>
      <c r="B131086" t="n">
        <v/>
      </c>
    </row>
    <row r="131087">
      <c r="A131087" s="1" t="n">
        <v>43976.83333333334</v>
      </c>
      <c r="B131087" t="n">
        <v/>
      </c>
    </row>
    <row r="131088">
      <c r="A131088" s="1" t="n">
        <v>43976.875</v>
      </c>
      <c r="B131088" t="n">
        <v/>
      </c>
    </row>
    <row r="131089">
      <c r="A131089" s="1" t="n">
        <v>43976.91666666666</v>
      </c>
      <c r="B131089" t="n">
        <v/>
      </c>
    </row>
    <row r="131090">
      <c r="A131090" s="1" t="n">
        <v>43976.95833333334</v>
      </c>
      <c r="B131090" t="n">
        <v/>
      </c>
    </row>
    <row r="131091">
      <c r="A131091" s="1" t="n">
        <v>43977</v>
      </c>
      <c r="B131091" t="n">
        <v/>
      </c>
    </row>
    <row r="131092">
      <c r="A131092" s="1" t="n">
        <v>43977.04166666666</v>
      </c>
      <c r="B131092" t="n">
        <v/>
      </c>
    </row>
    <row r="131093">
      <c r="A131093" s="1" t="n">
        <v>43977.08333333334</v>
      </c>
      <c r="B131093" t="n">
        <v/>
      </c>
    </row>
    <row r="131094">
      <c r="A131094" s="1" t="n">
        <v>43977.125</v>
      </c>
      <c r="B131094" t="n">
        <v/>
      </c>
    </row>
    <row r="131095">
      <c r="A131095" s="1" t="n">
        <v>43977.16666666666</v>
      </c>
      <c r="B131095" t="n">
        <v/>
      </c>
    </row>
    <row r="131096">
      <c r="A131096" s="1" t="n">
        <v>43977.20833333334</v>
      </c>
      <c r="B131096" t="n">
        <v/>
      </c>
    </row>
    <row r="131097">
      <c r="A131097" s="1" t="n">
        <v>43977.25</v>
      </c>
      <c r="B131097" t="n">
        <v/>
      </c>
    </row>
    <row r="131098">
      <c r="A131098" s="1" t="n">
        <v>43977.29166666666</v>
      </c>
      <c r="B131098" t="n">
        <v/>
      </c>
    </row>
    <row r="131099">
      <c r="A131099" s="1" t="n">
        <v>43977.33333333334</v>
      </c>
      <c r="B131099" t="n">
        <v/>
      </c>
    </row>
    <row r="131100">
      <c r="A131100" s="1" t="n">
        <v>43977.375</v>
      </c>
      <c r="B131100" t="n">
        <v/>
      </c>
    </row>
    <row r="131101">
      <c r="A131101" s="1" t="n">
        <v>43977.41666666666</v>
      </c>
      <c r="B131101" t="n">
        <v/>
      </c>
    </row>
    <row r="131102">
      <c r="A131102" s="1" t="n">
        <v>43977.45833333334</v>
      </c>
      <c r="B131102" t="n">
        <v/>
      </c>
    </row>
    <row r="131103">
      <c r="A131103" s="1" t="n">
        <v>43977.5</v>
      </c>
      <c r="B131103" t="n">
        <v/>
      </c>
    </row>
    <row r="131104">
      <c r="A131104" s="1" t="n">
        <v>43977.54166666666</v>
      </c>
      <c r="B131104" t="n">
        <v/>
      </c>
    </row>
    <row r="131105">
      <c r="A131105" s="1" t="n">
        <v>43977.58333333334</v>
      </c>
      <c r="B131105" t="n">
        <v/>
      </c>
    </row>
    <row r="131106">
      <c r="A131106" s="1" t="n">
        <v>43977.625</v>
      </c>
      <c r="B131106" t="n">
        <v/>
      </c>
    </row>
    <row r="131107">
      <c r="A131107" s="1" t="n">
        <v>43977.66666666666</v>
      </c>
      <c r="B131107" t="n">
        <v/>
      </c>
    </row>
    <row r="131108">
      <c r="A131108" s="1" t="n">
        <v>43977.70833333334</v>
      </c>
      <c r="B131108" t="n">
        <v/>
      </c>
    </row>
    <row r="131109">
      <c r="A131109" s="1" t="n">
        <v>43977.75</v>
      </c>
      <c r="B131109" t="n">
        <v/>
      </c>
    </row>
    <row r="131110">
      <c r="A131110" s="1" t="n">
        <v>43977.79166666666</v>
      </c>
      <c r="B131110" t="n">
        <v/>
      </c>
    </row>
    <row r="131111">
      <c r="A131111" s="1" t="n">
        <v>43977.83333333334</v>
      </c>
      <c r="B131111" t="n">
        <v/>
      </c>
    </row>
    <row r="131112">
      <c r="A131112" s="1" t="n">
        <v>43977.875</v>
      </c>
      <c r="B131112" t="n">
        <v/>
      </c>
    </row>
    <row r="131113">
      <c r="A131113" s="1" t="n">
        <v>43977.91666666666</v>
      </c>
      <c r="B131113" t="n">
        <v/>
      </c>
    </row>
    <row r="131114">
      <c r="A131114" s="1" t="n">
        <v>43977.95833333334</v>
      </c>
      <c r="B131114" t="n">
        <v/>
      </c>
    </row>
    <row r="131115">
      <c r="A131115" s="1" t="n">
        <v>43978</v>
      </c>
      <c r="B131115" t="n">
        <v/>
      </c>
    </row>
    <row r="131116">
      <c r="A131116" s="1" t="n">
        <v>43978.04166666666</v>
      </c>
      <c r="B131116" t="n">
        <v/>
      </c>
    </row>
    <row r="131117">
      <c r="A131117" s="1" t="n">
        <v>43978.08333333334</v>
      </c>
      <c r="B131117" t="n">
        <v/>
      </c>
    </row>
    <row r="131118">
      <c r="A131118" s="1" t="n">
        <v>43978.125</v>
      </c>
      <c r="B131118" t="n">
        <v/>
      </c>
    </row>
    <row r="131119">
      <c r="A131119" s="1" t="n">
        <v>43978.16666666666</v>
      </c>
      <c r="B131119" t="n">
        <v/>
      </c>
    </row>
    <row r="131120">
      <c r="A131120" s="1" t="n">
        <v>43978.20833333334</v>
      </c>
      <c r="B131120" t="n">
        <v/>
      </c>
    </row>
    <row r="131121">
      <c r="A131121" s="1" t="n">
        <v>43978.25</v>
      </c>
      <c r="B131121" t="n">
        <v/>
      </c>
    </row>
    <row r="131122">
      <c r="A131122" s="1" t="n">
        <v>43978.29166666666</v>
      </c>
      <c r="B131122" t="n">
        <v/>
      </c>
    </row>
    <row r="131123">
      <c r="A131123" s="1" t="n">
        <v>43978.33333333334</v>
      </c>
      <c r="B131123" t="n">
        <v/>
      </c>
    </row>
    <row r="131124">
      <c r="A131124" s="1" t="n">
        <v>43978.375</v>
      </c>
      <c r="B131124" t="n">
        <v/>
      </c>
    </row>
    <row r="131125">
      <c r="A131125" s="1" t="n">
        <v>43978.41666666666</v>
      </c>
      <c r="B131125" t="n">
        <v/>
      </c>
    </row>
    <row r="131126">
      <c r="A131126" s="1" t="n">
        <v>43978.45833333334</v>
      </c>
      <c r="B131126" t="n">
        <v/>
      </c>
    </row>
    <row r="131127">
      <c r="A131127" s="1" t="n">
        <v>43978.5</v>
      </c>
      <c r="B131127" t="n">
        <v/>
      </c>
    </row>
    <row r="131128">
      <c r="A131128" s="1" t="n">
        <v>43978.54166666666</v>
      </c>
      <c r="B131128" t="n">
        <v/>
      </c>
    </row>
    <row r="131129">
      <c r="A131129" s="1" t="n">
        <v>43978.58333333334</v>
      </c>
      <c r="B131129" t="n">
        <v/>
      </c>
    </row>
    <row r="131130">
      <c r="A131130" s="1" t="n">
        <v>43978.625</v>
      </c>
      <c r="B131130" t="n">
        <v/>
      </c>
    </row>
    <row r="131131">
      <c r="A131131" s="1" t="n">
        <v>43978.66666666666</v>
      </c>
      <c r="B131131" t="n">
        <v/>
      </c>
    </row>
    <row r="131132">
      <c r="A131132" s="1" t="n">
        <v>43978.70833333334</v>
      </c>
      <c r="B131132" t="n">
        <v/>
      </c>
    </row>
    <row r="131133">
      <c r="A131133" s="1" t="n">
        <v>43978.75</v>
      </c>
      <c r="B131133" t="n">
        <v/>
      </c>
    </row>
    <row r="131134">
      <c r="A131134" s="1" t="n">
        <v>43978.79166666666</v>
      </c>
      <c r="B131134" t="n">
        <v/>
      </c>
    </row>
    <row r="131135">
      <c r="A131135" s="1" t="n">
        <v>43978.83333333334</v>
      </c>
      <c r="B131135" t="n">
        <v/>
      </c>
    </row>
    <row r="131136">
      <c r="A131136" s="1" t="n">
        <v>43978.875</v>
      </c>
      <c r="B131136" t="n">
        <v/>
      </c>
    </row>
    <row r="131137">
      <c r="A131137" s="1" t="n">
        <v>43978.91666666666</v>
      </c>
      <c r="B131137" t="n">
        <v/>
      </c>
    </row>
    <row r="131138">
      <c r="A131138" s="1" t="n">
        <v>43978.95833333334</v>
      </c>
      <c r="B131138" t="n">
        <v/>
      </c>
    </row>
    <row r="131139">
      <c r="A131139" s="1" t="n">
        <v>43979</v>
      </c>
      <c r="B131139" t="n">
        <v/>
      </c>
    </row>
    <row r="131140">
      <c r="A131140" s="1" t="n">
        <v>43979.04166666666</v>
      </c>
      <c r="B131140" t="n">
        <v/>
      </c>
    </row>
    <row r="131141">
      <c r="A131141" s="1" t="n">
        <v>43979.08333333334</v>
      </c>
      <c r="B131141" t="n">
        <v/>
      </c>
    </row>
    <row r="131142">
      <c r="A131142" s="1" t="n">
        <v>43979.125</v>
      </c>
      <c r="B131142" t="n">
        <v/>
      </c>
    </row>
    <row r="131143">
      <c r="A131143" s="1" t="n">
        <v>43979.16666666666</v>
      </c>
      <c r="B131143" t="n">
        <v/>
      </c>
    </row>
    <row r="131144">
      <c r="A131144" s="1" t="n">
        <v>43979.20833333334</v>
      </c>
      <c r="B131144" t="n">
        <v/>
      </c>
    </row>
    <row r="131145">
      <c r="A131145" s="1" t="n">
        <v>43979.25</v>
      </c>
      <c r="B131145" t="n">
        <v/>
      </c>
    </row>
    <row r="131146">
      <c r="A131146" s="1" t="n">
        <v>43979.29166666666</v>
      </c>
      <c r="B131146" t="n">
        <v/>
      </c>
    </row>
    <row r="131147">
      <c r="A131147" s="1" t="n">
        <v>43979.33333333334</v>
      </c>
      <c r="B131147" t="n">
        <v/>
      </c>
    </row>
    <row r="131148">
      <c r="A131148" s="1" t="n">
        <v>43979.375</v>
      </c>
      <c r="B131148" t="n">
        <v/>
      </c>
    </row>
    <row r="131149">
      <c r="A131149" s="1" t="n">
        <v>43979.41666666666</v>
      </c>
      <c r="B131149" t="n">
        <v/>
      </c>
    </row>
    <row r="131150">
      <c r="A131150" s="1" t="n">
        <v>43979.45833333334</v>
      </c>
      <c r="B131150" t="n">
        <v/>
      </c>
    </row>
    <row r="131151">
      <c r="A131151" s="1" t="n">
        <v>43979.5</v>
      </c>
      <c r="B131151" t="n">
        <v/>
      </c>
    </row>
    <row r="131152">
      <c r="A131152" s="1" t="n">
        <v>43979.54166666666</v>
      </c>
      <c r="B131152" t="n">
        <v/>
      </c>
    </row>
    <row r="131153">
      <c r="A131153" s="1" t="n">
        <v>43979.58333333334</v>
      </c>
      <c r="B131153" t="n">
        <v/>
      </c>
    </row>
    <row r="131154">
      <c r="A131154" s="1" t="n">
        <v>43979.625</v>
      </c>
      <c r="B131154" t="n">
        <v/>
      </c>
    </row>
    <row r="131155">
      <c r="A131155" s="1" t="n">
        <v>43979.66666666666</v>
      </c>
      <c r="B131155" t="n">
        <v/>
      </c>
    </row>
    <row r="131156">
      <c r="A131156" s="1" t="n">
        <v>43979.70833333334</v>
      </c>
      <c r="B131156" t="n">
        <v/>
      </c>
    </row>
    <row r="131157">
      <c r="A131157" s="1" t="n">
        <v>43979.75</v>
      </c>
      <c r="B131157" t="n">
        <v/>
      </c>
    </row>
    <row r="131158">
      <c r="A131158" s="1" t="n">
        <v>43979.79166666666</v>
      </c>
      <c r="B131158" t="n">
        <v/>
      </c>
    </row>
    <row r="131159">
      <c r="A131159" s="1" t="n">
        <v>43979.83333333334</v>
      </c>
      <c r="B131159" t="n">
        <v/>
      </c>
    </row>
    <row r="131160">
      <c r="A131160" s="1" t="n">
        <v>43979.875</v>
      </c>
      <c r="B131160" t="n">
        <v/>
      </c>
    </row>
    <row r="131161">
      <c r="A131161" s="1" t="n">
        <v>43979.91666666666</v>
      </c>
      <c r="B131161" t="n">
        <v/>
      </c>
    </row>
    <row r="131162">
      <c r="A131162" s="1" t="n">
        <v>43979.95833333334</v>
      </c>
      <c r="B131162" t="n">
        <v/>
      </c>
    </row>
    <row r="131163">
      <c r="A131163" s="1" t="n">
        <v>43980</v>
      </c>
      <c r="B131163" t="n">
        <v/>
      </c>
    </row>
    <row r="131164">
      <c r="A131164" s="1" t="n">
        <v>43980.04166666666</v>
      </c>
      <c r="B131164" t="n">
        <v/>
      </c>
    </row>
    <row r="131165">
      <c r="A131165" s="1" t="n">
        <v>43980.08333333334</v>
      </c>
      <c r="B131165" t="n">
        <v/>
      </c>
    </row>
    <row r="131166">
      <c r="A131166" s="1" t="n">
        <v>43980.125</v>
      </c>
      <c r="B131166" t="n">
        <v/>
      </c>
    </row>
    <row r="131167">
      <c r="A131167" s="1" t="n">
        <v>43980.16666666666</v>
      </c>
      <c r="B131167" t="n">
        <v/>
      </c>
    </row>
    <row r="131168">
      <c r="A131168" s="1" t="n">
        <v>43980.20833333334</v>
      </c>
      <c r="B131168" t="n">
        <v/>
      </c>
    </row>
    <row r="131169">
      <c r="A131169" s="1" t="n">
        <v>43980.25</v>
      </c>
      <c r="B131169" t="n">
        <v/>
      </c>
    </row>
    <row r="131170">
      <c r="A131170" s="1" t="n">
        <v>43980.29166666666</v>
      </c>
      <c r="B131170" t="n">
        <v/>
      </c>
    </row>
    <row r="131171">
      <c r="A131171" s="1" t="n">
        <v>43980.33333333334</v>
      </c>
      <c r="B131171" t="n">
        <v/>
      </c>
    </row>
    <row r="131172">
      <c r="A131172" s="1" t="n">
        <v>43980.375</v>
      </c>
      <c r="B131172" t="n">
        <v/>
      </c>
    </row>
    <row r="131173">
      <c r="A131173" s="1" t="n">
        <v>43980.41666666666</v>
      </c>
      <c r="B131173" t="n">
        <v/>
      </c>
    </row>
    <row r="131174">
      <c r="A131174" s="1" t="n">
        <v>43980.45833333334</v>
      </c>
      <c r="B131174" t="n">
        <v/>
      </c>
    </row>
    <row r="131175">
      <c r="A131175" s="1" t="n">
        <v>43980.5</v>
      </c>
      <c r="B131175" t="n">
        <v/>
      </c>
    </row>
    <row r="131176">
      <c r="A131176" s="1" t="n">
        <v>43980.54166666666</v>
      </c>
      <c r="B131176" t="n">
        <v/>
      </c>
    </row>
    <row r="131177">
      <c r="A131177" s="1" t="n">
        <v>43980.58333333334</v>
      </c>
      <c r="B131177" t="n">
        <v/>
      </c>
    </row>
    <row r="131178">
      <c r="A131178" s="1" t="n">
        <v>43980.625</v>
      </c>
      <c r="B131178" t="n">
        <v/>
      </c>
    </row>
    <row r="131179">
      <c r="A131179" s="1" t="n">
        <v>43980.66666666666</v>
      </c>
      <c r="B131179" t="n">
        <v/>
      </c>
    </row>
    <row r="131180">
      <c r="A131180" s="1" t="n">
        <v>43980.70833333334</v>
      </c>
      <c r="B131180" t="n">
        <v/>
      </c>
    </row>
    <row r="131181">
      <c r="A131181" s="1" t="n">
        <v>43980.75</v>
      </c>
      <c r="B131181" t="n">
        <v/>
      </c>
    </row>
    <row r="131182">
      <c r="A131182" s="1" t="n">
        <v>43980.79166666666</v>
      </c>
      <c r="B131182" t="n">
        <v/>
      </c>
    </row>
    <row r="131183">
      <c r="A131183" s="1" t="n">
        <v>43980.83333333334</v>
      </c>
      <c r="B131183" t="n">
        <v/>
      </c>
    </row>
    <row r="131184">
      <c r="A131184" s="1" t="n">
        <v>43980.875</v>
      </c>
      <c r="B131184" t="n">
        <v/>
      </c>
    </row>
    <row r="131185">
      <c r="A131185" s="1" t="n">
        <v>43980.91666666666</v>
      </c>
      <c r="B131185" t="n">
        <v/>
      </c>
    </row>
    <row r="131186">
      <c r="A131186" s="1" t="n">
        <v>43980.95833333334</v>
      </c>
      <c r="B131186" t="n">
        <v/>
      </c>
    </row>
    <row r="131187">
      <c r="A131187" s="1" t="n">
        <v>43981</v>
      </c>
      <c r="B131187" t="n">
        <v/>
      </c>
    </row>
    <row r="131188">
      <c r="A131188" s="1" t="n">
        <v>43981.04166666666</v>
      </c>
      <c r="B131188" t="n">
        <v/>
      </c>
    </row>
    <row r="131189">
      <c r="A131189" s="1" t="n">
        <v>43981.08333333334</v>
      </c>
      <c r="B131189" t="n">
        <v/>
      </c>
    </row>
    <row r="131190">
      <c r="A131190" s="1" t="n">
        <v>43981.125</v>
      </c>
      <c r="B131190" t="n">
        <v/>
      </c>
    </row>
    <row r="131191">
      <c r="A131191" s="1" t="n">
        <v>43981.16666666666</v>
      </c>
      <c r="B131191" t="n">
        <v/>
      </c>
    </row>
    <row r="131192">
      <c r="A131192" s="1" t="n">
        <v>43981.20833333334</v>
      </c>
      <c r="B131192" t="n">
        <v/>
      </c>
    </row>
    <row r="131193">
      <c r="A131193" s="1" t="n">
        <v>43981.25</v>
      </c>
      <c r="B131193" t="n">
        <v/>
      </c>
    </row>
    <row r="131194">
      <c r="A131194" s="1" t="n">
        <v>43981.29166666666</v>
      </c>
      <c r="B131194" t="n">
        <v/>
      </c>
    </row>
    <row r="131195">
      <c r="A131195" s="1" t="n">
        <v>43981.33333333334</v>
      </c>
      <c r="B131195" t="n">
        <v/>
      </c>
    </row>
    <row r="131196">
      <c r="A131196" s="1" t="n">
        <v>43981.375</v>
      </c>
      <c r="B131196" t="n">
        <v/>
      </c>
    </row>
    <row r="131197">
      <c r="A131197" s="1" t="n">
        <v>43981.41666666666</v>
      </c>
      <c r="B131197" t="n">
        <v/>
      </c>
    </row>
    <row r="131198">
      <c r="A131198" s="1" t="n">
        <v>43981.45833333334</v>
      </c>
      <c r="B131198" t="n">
        <v/>
      </c>
    </row>
    <row r="131199">
      <c r="A131199" s="1" t="n">
        <v>43981.5</v>
      </c>
      <c r="B131199" t="n">
        <v/>
      </c>
    </row>
    <row r="131200">
      <c r="A131200" s="1" t="n">
        <v>43981.54166666666</v>
      </c>
      <c r="B131200" t="n">
        <v/>
      </c>
    </row>
    <row r="131201">
      <c r="A131201" s="1" t="n">
        <v>43981.58333333334</v>
      </c>
      <c r="B131201" t="n">
        <v/>
      </c>
    </row>
    <row r="131202">
      <c r="A131202" s="1" t="n">
        <v>43981.625</v>
      </c>
      <c r="B131202" t="n">
        <v/>
      </c>
    </row>
    <row r="131203">
      <c r="A131203" s="1" t="n">
        <v>43981.66666666666</v>
      </c>
      <c r="B131203" t="n">
        <v/>
      </c>
    </row>
    <row r="131204">
      <c r="A131204" s="1" t="n">
        <v>43981.70833333334</v>
      </c>
      <c r="B131204" t="n">
        <v/>
      </c>
    </row>
    <row r="131205">
      <c r="A131205" s="1" t="n">
        <v>43981.75</v>
      </c>
      <c r="B131205" t="n">
        <v/>
      </c>
    </row>
    <row r="131206">
      <c r="A131206" s="1" t="n">
        <v>43981.79166666666</v>
      </c>
      <c r="B131206" t="n">
        <v/>
      </c>
    </row>
    <row r="131207">
      <c r="A131207" s="1" t="n">
        <v>43981.83333333334</v>
      </c>
      <c r="B131207" t="n">
        <v/>
      </c>
    </row>
    <row r="131208">
      <c r="A131208" s="1" t="n">
        <v>43981.875</v>
      </c>
      <c r="B131208" t="n">
        <v/>
      </c>
    </row>
    <row r="131209">
      <c r="A131209" s="1" t="n">
        <v>43981.91666666666</v>
      </c>
      <c r="B131209" t="n">
        <v/>
      </c>
    </row>
    <row r="131210">
      <c r="A131210" s="1" t="n">
        <v>43981.95833333334</v>
      </c>
      <c r="B131210" t="n">
        <v/>
      </c>
    </row>
    <row r="131211">
      <c r="A131211" s="1" t="n">
        <v>43982</v>
      </c>
      <c r="B131211" t="n">
        <v/>
      </c>
    </row>
    <row r="131212">
      <c r="A131212" s="1" t="n">
        <v>43982.04166666666</v>
      </c>
      <c r="B131212" t="n">
        <v/>
      </c>
    </row>
    <row r="131213">
      <c r="A131213" s="1" t="n">
        <v>43982.08333333334</v>
      </c>
      <c r="B131213" t="n">
        <v/>
      </c>
    </row>
    <row r="131214">
      <c r="A131214" s="1" t="n">
        <v>43982.125</v>
      </c>
      <c r="B131214" t="n">
        <v/>
      </c>
    </row>
    <row r="131215">
      <c r="A131215" s="1" t="n">
        <v>43982.16666666666</v>
      </c>
      <c r="B131215" t="n">
        <v/>
      </c>
    </row>
    <row r="131216">
      <c r="A131216" s="1" t="n">
        <v>43982.20833333334</v>
      </c>
      <c r="B131216" t="n">
        <v/>
      </c>
    </row>
    <row r="131217">
      <c r="A131217" s="1" t="n">
        <v>43982.25</v>
      </c>
      <c r="B131217" t="n">
        <v/>
      </c>
    </row>
    <row r="131218">
      <c r="A131218" s="1" t="n">
        <v>43982.29166666666</v>
      </c>
      <c r="B131218" t="n">
        <v/>
      </c>
    </row>
    <row r="131219">
      <c r="A131219" s="1" t="n">
        <v>43982.33333333334</v>
      </c>
      <c r="B131219" t="n">
        <v/>
      </c>
    </row>
    <row r="131220">
      <c r="A131220" s="1" t="n">
        <v>43982.375</v>
      </c>
      <c r="B131220" t="n">
        <v/>
      </c>
    </row>
    <row r="131221">
      <c r="A131221" s="1" t="n">
        <v>43982.41666666666</v>
      </c>
      <c r="B131221" t="n">
        <v/>
      </c>
    </row>
    <row r="131222">
      <c r="A131222" s="1" t="n">
        <v>43982.45833333334</v>
      </c>
      <c r="B131222" t="n">
        <v/>
      </c>
    </row>
    <row r="131223">
      <c r="A131223" s="1" t="n">
        <v>43982.5</v>
      </c>
      <c r="B131223" t="n">
        <v/>
      </c>
    </row>
    <row r="131224">
      <c r="A131224" s="1" t="n">
        <v>43982.54166666666</v>
      </c>
      <c r="B131224" t="n">
        <v/>
      </c>
    </row>
    <row r="131225">
      <c r="A131225" s="1" t="n">
        <v>43982.58333333334</v>
      </c>
      <c r="B131225" t="n">
        <v/>
      </c>
    </row>
    <row r="131226">
      <c r="A131226" s="1" t="n">
        <v>43982.625</v>
      </c>
      <c r="B131226" t="n">
        <v/>
      </c>
    </row>
    <row r="131227">
      <c r="A131227" s="1" t="n">
        <v>43982.66666666666</v>
      </c>
      <c r="B131227" t="n">
        <v/>
      </c>
    </row>
    <row r="131228">
      <c r="A131228" s="1" t="n">
        <v>43982.70833333334</v>
      </c>
      <c r="B131228" t="n">
        <v/>
      </c>
    </row>
    <row r="131229">
      <c r="A131229" s="1" t="n">
        <v>43982.75</v>
      </c>
      <c r="B131229" t="n">
        <v/>
      </c>
    </row>
    <row r="131230">
      <c r="A131230" s="1" t="n">
        <v>43982.79166666666</v>
      </c>
      <c r="B131230" t="n">
        <v/>
      </c>
    </row>
    <row r="131231">
      <c r="A131231" s="1" t="n">
        <v>43982.83333333334</v>
      </c>
      <c r="B131231" t="n">
        <v/>
      </c>
    </row>
    <row r="131232">
      <c r="A131232" s="1" t="n">
        <v>43982.875</v>
      </c>
      <c r="B131232" t="n">
        <v/>
      </c>
    </row>
    <row r="131233">
      <c r="A131233" s="1" t="n">
        <v>43982.91666666666</v>
      </c>
      <c r="B131233" t="n">
        <v/>
      </c>
    </row>
    <row r="131234">
      <c r="A131234" s="1" t="n">
        <v>43982.95833333334</v>
      </c>
      <c r="B131234" t="n">
        <v/>
      </c>
    </row>
    <row r="131235">
      <c r="A131235" s="1" t="n">
        <v>43983</v>
      </c>
      <c r="B131235" t="n">
        <v/>
      </c>
    </row>
    <row r="131236">
      <c r="A131236" s="1" t="n">
        <v>43983.04166666666</v>
      </c>
      <c r="B131236" t="n">
        <v/>
      </c>
    </row>
    <row r="131237">
      <c r="A131237" s="1" t="n">
        <v>43983.08333333334</v>
      </c>
      <c r="B131237" t="n">
        <v/>
      </c>
    </row>
    <row r="131238">
      <c r="A131238" s="1" t="n">
        <v>43983.125</v>
      </c>
      <c r="B131238" t="n">
        <v/>
      </c>
    </row>
    <row r="131239">
      <c r="A131239" s="1" t="n">
        <v>43983.16666666666</v>
      </c>
      <c r="B131239" t="n">
        <v/>
      </c>
    </row>
    <row r="131240">
      <c r="A131240" s="1" t="n">
        <v>43983.20833333334</v>
      </c>
      <c r="B131240" t="n">
        <v/>
      </c>
    </row>
    <row r="131241">
      <c r="A131241" s="1" t="n">
        <v>43983.25</v>
      </c>
      <c r="B131241" t="n">
        <v/>
      </c>
    </row>
    <row r="131242">
      <c r="A131242" s="1" t="n">
        <v>43983.29166666666</v>
      </c>
      <c r="B131242" t="n">
        <v/>
      </c>
    </row>
    <row r="131243">
      <c r="A131243" s="1" t="n">
        <v>43983.33333333334</v>
      </c>
      <c r="B131243" t="n">
        <v/>
      </c>
    </row>
    <row r="131244">
      <c r="A131244" s="1" t="n">
        <v>43983.375</v>
      </c>
      <c r="B131244" t="n">
        <v/>
      </c>
    </row>
    <row r="131245">
      <c r="A131245" s="1" t="n">
        <v>43983.41666666666</v>
      </c>
      <c r="B131245" t="n">
        <v/>
      </c>
    </row>
    <row r="131246">
      <c r="A131246" s="1" t="n">
        <v>43983.45833333334</v>
      </c>
      <c r="B131246" t="n">
        <v/>
      </c>
    </row>
    <row r="131247">
      <c r="A131247" s="1" t="n">
        <v>43983.5</v>
      </c>
      <c r="B131247" t="n">
        <v/>
      </c>
    </row>
    <row r="131248">
      <c r="A131248" s="1" t="n">
        <v>43983.54166666666</v>
      </c>
      <c r="B131248" t="n">
        <v/>
      </c>
    </row>
    <row r="131249">
      <c r="A131249" s="1" t="n">
        <v>43983.58333333334</v>
      </c>
      <c r="B131249" t="n">
        <v/>
      </c>
    </row>
    <row r="131250">
      <c r="A131250" s="1" t="n">
        <v>43983.625</v>
      </c>
      <c r="B131250" t="n">
        <v/>
      </c>
    </row>
    <row r="131251">
      <c r="A131251" s="1" t="n">
        <v>43983.66666666666</v>
      </c>
      <c r="B131251" t="n">
        <v/>
      </c>
    </row>
    <row r="131252">
      <c r="A131252" s="1" t="n">
        <v>43983.70833333334</v>
      </c>
      <c r="B131252" t="n">
        <v/>
      </c>
    </row>
    <row r="131253">
      <c r="A131253" s="1" t="n">
        <v>43983.75</v>
      </c>
      <c r="B131253" t="n">
        <v/>
      </c>
    </row>
    <row r="131254">
      <c r="A131254" s="1" t="n">
        <v>43983.79166666666</v>
      </c>
      <c r="B131254" t="n">
        <v/>
      </c>
    </row>
    <row r="131255">
      <c r="A131255" s="1" t="n">
        <v>43983.83333333334</v>
      </c>
      <c r="B131255" t="n">
        <v/>
      </c>
    </row>
    <row r="131256">
      <c r="A131256" s="1" t="n">
        <v>43983.875</v>
      </c>
      <c r="B131256" t="n">
        <v/>
      </c>
    </row>
    <row r="131257">
      <c r="A131257" s="1" t="n">
        <v>43983.91666666666</v>
      </c>
      <c r="B131257" t="n">
        <v/>
      </c>
    </row>
    <row r="131258">
      <c r="A131258" s="1" t="n">
        <v>43983.95833333334</v>
      </c>
      <c r="B131258" t="n">
        <v/>
      </c>
    </row>
    <row r="131259">
      <c r="A131259" s="1" t="n">
        <v>43984</v>
      </c>
      <c r="B131259" t="n">
        <v/>
      </c>
    </row>
    <row r="131260">
      <c r="A131260" s="1" t="n">
        <v>43984.04166666666</v>
      </c>
      <c r="B131260" t="n">
        <v/>
      </c>
    </row>
    <row r="131261">
      <c r="A131261" s="1" t="n">
        <v>43984.08333333334</v>
      </c>
      <c r="B131261" t="n">
        <v/>
      </c>
    </row>
    <row r="131262">
      <c r="A131262" s="1" t="n">
        <v>43984.125</v>
      </c>
      <c r="B131262" t="n">
        <v/>
      </c>
    </row>
    <row r="131263">
      <c r="A131263" s="1" t="n">
        <v>43984.16666666666</v>
      </c>
      <c r="B131263" t="n">
        <v/>
      </c>
    </row>
    <row r="131264">
      <c r="A131264" s="1" t="n">
        <v>43984.20833333334</v>
      </c>
      <c r="B131264" t="n">
        <v/>
      </c>
    </row>
    <row r="131265">
      <c r="A131265" s="1" t="n">
        <v>43984.25</v>
      </c>
      <c r="B131265" t="n">
        <v/>
      </c>
    </row>
    <row r="131266">
      <c r="A131266" s="1" t="n">
        <v>43984.29166666666</v>
      </c>
      <c r="B131266" t="n">
        <v/>
      </c>
    </row>
    <row r="131267">
      <c r="A131267" s="1" t="n">
        <v>43984.33333333334</v>
      </c>
      <c r="B131267" t="n">
        <v/>
      </c>
    </row>
    <row r="131268">
      <c r="A131268" s="1" t="n">
        <v>43984.375</v>
      </c>
      <c r="B131268" t="n">
        <v/>
      </c>
    </row>
    <row r="131269">
      <c r="A131269" s="1" t="n">
        <v>43984.41666666666</v>
      </c>
      <c r="B131269" t="n">
        <v/>
      </c>
    </row>
    <row r="131270">
      <c r="A131270" s="1" t="n">
        <v>43984.45833333334</v>
      </c>
      <c r="B131270" t="n">
        <v/>
      </c>
    </row>
    <row r="131271">
      <c r="A131271" s="1" t="n">
        <v>43984.5</v>
      </c>
      <c r="B131271" t="n">
        <v/>
      </c>
    </row>
    <row r="131272">
      <c r="A131272" s="1" t="n">
        <v>43984.54166666666</v>
      </c>
      <c r="B131272" t="n">
        <v/>
      </c>
    </row>
    <row r="131273">
      <c r="A131273" s="1" t="n">
        <v>43984.58333333334</v>
      </c>
      <c r="B131273" t="n">
        <v/>
      </c>
    </row>
    <row r="131274">
      <c r="A131274" s="1" t="n">
        <v>43984.625</v>
      </c>
      <c r="B131274" t="n">
        <v/>
      </c>
    </row>
    <row r="131275">
      <c r="A131275" s="1" t="n">
        <v>43984.66666666666</v>
      </c>
      <c r="B131275" t="n">
        <v/>
      </c>
    </row>
    <row r="131276">
      <c r="A131276" s="1" t="n">
        <v>43984.70833333334</v>
      </c>
      <c r="B131276" t="n">
        <v/>
      </c>
    </row>
    <row r="131277">
      <c r="A131277" s="1" t="n">
        <v>43984.75</v>
      </c>
      <c r="B131277" t="n">
        <v/>
      </c>
    </row>
    <row r="131278">
      <c r="A131278" s="1" t="n">
        <v>43984.79166666666</v>
      </c>
      <c r="B131278" t="n">
        <v/>
      </c>
    </row>
    <row r="131279">
      <c r="A131279" s="1" t="n">
        <v>43984.83333333334</v>
      </c>
      <c r="B131279" t="n">
        <v/>
      </c>
    </row>
    <row r="131280">
      <c r="A131280" s="1" t="n">
        <v>43984.875</v>
      </c>
      <c r="B131280" t="n">
        <v/>
      </c>
    </row>
    <row r="131281">
      <c r="A131281" s="1" t="n">
        <v>43984.91666666666</v>
      </c>
      <c r="B131281" t="n">
        <v/>
      </c>
    </row>
    <row r="131282">
      <c r="A131282" s="1" t="n">
        <v>43984.95833333334</v>
      </c>
      <c r="B131282" t="n">
        <v/>
      </c>
    </row>
    <row r="131283">
      <c r="A131283" s="1" t="n">
        <v>43985</v>
      </c>
      <c r="B131283" t="n">
        <v/>
      </c>
    </row>
    <row r="131284">
      <c r="A131284" s="1" t="n">
        <v>43985.04166666666</v>
      </c>
      <c r="B131284" t="n">
        <v/>
      </c>
    </row>
    <row r="131285">
      <c r="A131285" s="1" t="n">
        <v>43985.08333333334</v>
      </c>
      <c r="B131285" t="n">
        <v/>
      </c>
    </row>
    <row r="131286">
      <c r="A131286" s="1" t="n">
        <v>43985.125</v>
      </c>
      <c r="B131286" t="n">
        <v/>
      </c>
    </row>
    <row r="131287">
      <c r="A131287" s="1" t="n">
        <v>43985.16666666666</v>
      </c>
      <c r="B131287" t="n">
        <v/>
      </c>
    </row>
    <row r="131288">
      <c r="A131288" s="1" t="n">
        <v>43985.20833333334</v>
      </c>
      <c r="B131288" t="n">
        <v/>
      </c>
    </row>
    <row r="131289">
      <c r="A131289" s="1" t="n">
        <v>43985.25</v>
      </c>
      <c r="B131289" t="n">
        <v/>
      </c>
    </row>
    <row r="131290">
      <c r="A131290" s="1" t="n">
        <v>43985.29166666666</v>
      </c>
      <c r="B131290" t="n">
        <v/>
      </c>
    </row>
    <row r="131291">
      <c r="A131291" s="1" t="n">
        <v>43985.33333333334</v>
      </c>
      <c r="B131291" t="n">
        <v/>
      </c>
    </row>
    <row r="131292">
      <c r="A131292" s="1" t="n">
        <v>43985.375</v>
      </c>
      <c r="B131292" t="n">
        <v/>
      </c>
    </row>
    <row r="131293">
      <c r="A131293" s="1" t="n">
        <v>43985.41666666666</v>
      </c>
      <c r="B131293" t="n">
        <v/>
      </c>
    </row>
    <row r="131294">
      <c r="A131294" s="1" t="n">
        <v>43985.45833333334</v>
      </c>
      <c r="B131294" t="n">
        <v/>
      </c>
    </row>
    <row r="131295">
      <c r="A131295" s="1" t="n">
        <v>43985.5</v>
      </c>
      <c r="B131295" t="n">
        <v/>
      </c>
    </row>
    <row r="131296">
      <c r="A131296" s="1" t="n">
        <v>43985.54166666666</v>
      </c>
      <c r="B131296" t="n">
        <v/>
      </c>
    </row>
    <row r="131297">
      <c r="A131297" s="1" t="n">
        <v>43985.58333333334</v>
      </c>
      <c r="B131297" t="n">
        <v/>
      </c>
    </row>
    <row r="131298">
      <c r="A131298" s="1" t="n">
        <v>43985.625</v>
      </c>
      <c r="B131298" t="n">
        <v/>
      </c>
    </row>
    <row r="131299">
      <c r="A131299" s="1" t="n">
        <v>43985.66666666666</v>
      </c>
      <c r="B131299" t="n">
        <v/>
      </c>
    </row>
    <row r="131300">
      <c r="A131300" s="1" t="n">
        <v>43985.70833333334</v>
      </c>
      <c r="B131300" t="n">
        <v/>
      </c>
    </row>
    <row r="131301">
      <c r="A131301" s="1" t="n">
        <v>43985.75</v>
      </c>
      <c r="B131301" t="n">
        <v/>
      </c>
    </row>
    <row r="131302">
      <c r="A131302" s="1" t="n">
        <v>43985.79166666666</v>
      </c>
      <c r="B131302" t="n">
        <v/>
      </c>
    </row>
    <row r="131303">
      <c r="A131303" s="1" t="n">
        <v>43985.83333333334</v>
      </c>
      <c r="B131303" t="n">
        <v/>
      </c>
    </row>
    <row r="131304">
      <c r="A131304" s="1" t="n">
        <v>43985.875</v>
      </c>
      <c r="B131304" t="n">
        <v/>
      </c>
    </row>
    <row r="131305">
      <c r="A131305" s="1" t="n">
        <v>43985.91666666666</v>
      </c>
      <c r="B131305" t="n">
        <v/>
      </c>
    </row>
    <row r="131306">
      <c r="A131306" s="1" t="n">
        <v>43985.95833333334</v>
      </c>
      <c r="B131306" t="n">
        <v/>
      </c>
    </row>
    <row r="131307">
      <c r="A131307" s="1" t="n">
        <v>43986</v>
      </c>
      <c r="B131307" t="n">
        <v/>
      </c>
    </row>
    <row r="131308">
      <c r="A131308" s="1" t="n">
        <v>43986.04166666666</v>
      </c>
      <c r="B131308" t="n">
        <v/>
      </c>
    </row>
    <row r="131309">
      <c r="A131309" s="1" t="n">
        <v>43986.08333333334</v>
      </c>
      <c r="B131309" t="n">
        <v/>
      </c>
    </row>
    <row r="131310">
      <c r="A131310" s="1" t="n">
        <v>43986.125</v>
      </c>
      <c r="B131310" t="n">
        <v/>
      </c>
    </row>
    <row r="131311">
      <c r="A131311" s="1" t="n">
        <v>43986.16666666666</v>
      </c>
      <c r="B131311" t="n">
        <v/>
      </c>
    </row>
    <row r="131312">
      <c r="A131312" s="1" t="n">
        <v>43986.20833333334</v>
      </c>
      <c r="B131312" t="n">
        <v/>
      </c>
    </row>
    <row r="131313">
      <c r="A131313" s="1" t="n">
        <v>43986.25</v>
      </c>
      <c r="B131313" t="n">
        <v/>
      </c>
    </row>
    <row r="131314">
      <c r="A131314" s="1" t="n">
        <v>43986.29166666666</v>
      </c>
      <c r="B131314" t="n">
        <v/>
      </c>
    </row>
    <row r="131315">
      <c r="A131315" s="1" t="n">
        <v>43986.33333333334</v>
      </c>
      <c r="B131315" t="n">
        <v/>
      </c>
    </row>
    <row r="131316">
      <c r="A131316" s="1" t="n">
        <v>43986.375</v>
      </c>
      <c r="B131316" t="n">
        <v/>
      </c>
    </row>
    <row r="131317">
      <c r="A131317" s="1" t="n">
        <v>43986.41666666666</v>
      </c>
      <c r="B131317" t="n">
        <v/>
      </c>
    </row>
    <row r="131318">
      <c r="A131318" s="1" t="n">
        <v>43986.45833333334</v>
      </c>
      <c r="B131318" t="n">
        <v/>
      </c>
    </row>
    <row r="131319">
      <c r="A131319" s="1" t="n">
        <v>43986.5</v>
      </c>
      <c r="B131319" t="n">
        <v/>
      </c>
    </row>
    <row r="131320">
      <c r="A131320" s="1" t="n">
        <v>43986.54166666666</v>
      </c>
      <c r="B131320" t="n">
        <v/>
      </c>
    </row>
    <row r="131321">
      <c r="A131321" s="1" t="n">
        <v>43986.58333333334</v>
      </c>
      <c r="B131321" t="n">
        <v/>
      </c>
    </row>
    <row r="131322">
      <c r="A131322" s="1" t="n">
        <v>43986.625</v>
      </c>
      <c r="B131322" t="n">
        <v/>
      </c>
    </row>
    <row r="131323">
      <c r="A131323" s="1" t="n">
        <v>43986.66666666666</v>
      </c>
      <c r="B131323" t="n">
        <v/>
      </c>
    </row>
    <row r="131324">
      <c r="A131324" s="1" t="n">
        <v>43986.70833333334</v>
      </c>
      <c r="B131324" t="n">
        <v/>
      </c>
    </row>
    <row r="131325">
      <c r="A131325" s="1" t="n">
        <v>43986.75</v>
      </c>
      <c r="B131325" t="n">
        <v/>
      </c>
    </row>
    <row r="131326">
      <c r="A131326" s="1" t="n">
        <v>43986.79166666666</v>
      </c>
      <c r="B131326" t="n">
        <v/>
      </c>
    </row>
    <row r="131327">
      <c r="A131327" s="1" t="n">
        <v>43986.83333333334</v>
      </c>
      <c r="B131327" t="n">
        <v/>
      </c>
    </row>
    <row r="131328">
      <c r="A131328" s="1" t="n">
        <v>43986.875</v>
      </c>
      <c r="B131328" t="n">
        <v/>
      </c>
    </row>
    <row r="131329">
      <c r="A131329" s="1" t="n">
        <v>43986.91666666666</v>
      </c>
      <c r="B131329" t="n">
        <v/>
      </c>
    </row>
    <row r="131330">
      <c r="A131330" s="1" t="n">
        <v>43986.95833333334</v>
      </c>
      <c r="B131330" t="n">
        <v/>
      </c>
    </row>
    <row r="131331">
      <c r="A131331" s="1" t="n">
        <v>43987</v>
      </c>
      <c r="B131331" t="n">
        <v/>
      </c>
    </row>
    <row r="131332">
      <c r="A131332" s="1" t="n">
        <v>43987.04166666666</v>
      </c>
      <c r="B131332" t="n">
        <v/>
      </c>
    </row>
    <row r="131333">
      <c r="A131333" s="1" t="n">
        <v>43987.08333333334</v>
      </c>
      <c r="B131333" t="n">
        <v/>
      </c>
    </row>
    <row r="131334">
      <c r="A131334" s="1" t="n">
        <v>43987.125</v>
      </c>
      <c r="B131334" t="n">
        <v/>
      </c>
    </row>
    <row r="131335">
      <c r="A131335" s="1" t="n">
        <v>43987.16666666666</v>
      </c>
      <c r="B131335" t="n">
        <v/>
      </c>
    </row>
    <row r="131336">
      <c r="A131336" s="1" t="n">
        <v>43987.20833333334</v>
      </c>
      <c r="B131336" t="n">
        <v/>
      </c>
    </row>
    <row r="131337">
      <c r="A131337" s="1" t="n">
        <v>43987.25</v>
      </c>
      <c r="B131337" t="n">
        <v/>
      </c>
    </row>
    <row r="131338">
      <c r="A131338" s="1" t="n">
        <v>43987.29166666666</v>
      </c>
      <c r="B131338" t="n">
        <v/>
      </c>
    </row>
    <row r="131339">
      <c r="A131339" s="1" t="n">
        <v>43987.33333333334</v>
      </c>
      <c r="B131339" t="n">
        <v/>
      </c>
    </row>
    <row r="131340">
      <c r="A131340" s="1" t="n">
        <v>43987.375</v>
      </c>
      <c r="B131340" t="n">
        <v/>
      </c>
    </row>
    <row r="131341">
      <c r="A131341" s="1" t="n">
        <v>43987.41666666666</v>
      </c>
      <c r="B131341" t="n">
        <v/>
      </c>
    </row>
    <row r="131342">
      <c r="A131342" s="1" t="n">
        <v>43987.45833333334</v>
      </c>
      <c r="B131342" t="n">
        <v/>
      </c>
    </row>
    <row r="131343">
      <c r="A131343" s="1" t="n">
        <v>43987.5</v>
      </c>
      <c r="B131343" t="n">
        <v/>
      </c>
    </row>
    <row r="131344">
      <c r="A131344" s="1" t="n">
        <v>43987.54166666666</v>
      </c>
      <c r="B131344" t="n">
        <v/>
      </c>
    </row>
    <row r="131345">
      <c r="A131345" s="1" t="n">
        <v>43987.58333333334</v>
      </c>
      <c r="B131345" t="n">
        <v/>
      </c>
    </row>
    <row r="131346">
      <c r="A131346" s="1" t="n">
        <v>43987.625</v>
      </c>
      <c r="B131346" t="n">
        <v/>
      </c>
    </row>
    <row r="131347">
      <c r="A131347" s="1" t="n">
        <v>43987.66666666666</v>
      </c>
      <c r="B131347" t="n">
        <v/>
      </c>
    </row>
    <row r="131348">
      <c r="A131348" s="1" t="n">
        <v>43987.70833333334</v>
      </c>
      <c r="B131348" t="n">
        <v/>
      </c>
    </row>
    <row r="131349">
      <c r="A131349" s="1" t="n">
        <v>43987.75</v>
      </c>
      <c r="B131349" t="n">
        <v/>
      </c>
    </row>
    <row r="131350">
      <c r="A131350" s="1" t="n">
        <v>43987.79166666666</v>
      </c>
      <c r="B131350" t="n">
        <v/>
      </c>
    </row>
    <row r="131351">
      <c r="A131351" s="1" t="n">
        <v>43987.83333333334</v>
      </c>
      <c r="B131351" t="n">
        <v/>
      </c>
    </row>
    <row r="131352">
      <c r="A131352" s="1" t="n">
        <v>43987.875</v>
      </c>
      <c r="B131352" t="n">
        <v/>
      </c>
    </row>
    <row r="131353">
      <c r="A131353" s="1" t="n">
        <v>43987.91666666666</v>
      </c>
      <c r="B131353" t="n">
        <v/>
      </c>
    </row>
    <row r="131354">
      <c r="A131354" s="1" t="n">
        <v>43987.95833333334</v>
      </c>
      <c r="B131354" t="n">
        <v/>
      </c>
    </row>
    <row r="131355">
      <c r="A131355" s="1" t="n">
        <v>43988</v>
      </c>
      <c r="B131355" t="n">
        <v/>
      </c>
    </row>
    <row r="131356">
      <c r="A131356" s="1" t="n">
        <v>43988.04166666666</v>
      </c>
      <c r="B131356" t="n">
        <v/>
      </c>
    </row>
    <row r="131357">
      <c r="A131357" s="1" t="n">
        <v>43988.08333333334</v>
      </c>
      <c r="B131357" t="n">
        <v/>
      </c>
    </row>
    <row r="131358">
      <c r="A131358" s="1" t="n">
        <v>43988.125</v>
      </c>
      <c r="B131358" t="n">
        <v/>
      </c>
    </row>
    <row r="131359">
      <c r="A131359" s="1" t="n">
        <v>43988.16666666666</v>
      </c>
      <c r="B131359" t="n">
        <v/>
      </c>
    </row>
    <row r="131360">
      <c r="A131360" s="1" t="n">
        <v>43988.20833333334</v>
      </c>
      <c r="B131360" t="n">
        <v/>
      </c>
    </row>
    <row r="131361">
      <c r="A131361" s="1" t="n">
        <v>43988.25</v>
      </c>
      <c r="B131361" t="n">
        <v/>
      </c>
    </row>
    <row r="131362">
      <c r="A131362" s="1" t="n">
        <v>43988.29166666666</v>
      </c>
      <c r="B131362" t="n">
        <v/>
      </c>
    </row>
    <row r="131363">
      <c r="A131363" s="1" t="n">
        <v>43988.33333333334</v>
      </c>
      <c r="B131363" t="n">
        <v/>
      </c>
    </row>
    <row r="131364">
      <c r="A131364" s="1" t="n">
        <v>43988.375</v>
      </c>
      <c r="B131364" t="n">
        <v/>
      </c>
    </row>
    <row r="131365">
      <c r="A131365" s="1" t="n">
        <v>43988.41666666666</v>
      </c>
      <c r="B131365" t="n">
        <v/>
      </c>
    </row>
    <row r="131366">
      <c r="A131366" s="1" t="n">
        <v>43988.45833333334</v>
      </c>
      <c r="B131366" t="n">
        <v/>
      </c>
    </row>
    <row r="131367">
      <c r="A131367" s="1" t="n">
        <v>43988.5</v>
      </c>
      <c r="B131367" t="n">
        <v/>
      </c>
    </row>
    <row r="131368">
      <c r="A131368" s="1" t="n">
        <v>43988.54166666666</v>
      </c>
      <c r="B131368" t="n">
        <v/>
      </c>
    </row>
    <row r="131369">
      <c r="A131369" s="1" t="n">
        <v>43988.58333333334</v>
      </c>
      <c r="B131369" t="n">
        <v/>
      </c>
    </row>
    <row r="131370">
      <c r="A131370" s="1" t="n">
        <v>43988.625</v>
      </c>
      <c r="B131370" t="n">
        <v/>
      </c>
    </row>
    <row r="131371">
      <c r="A131371" s="1" t="n">
        <v>43988.66666666666</v>
      </c>
      <c r="B131371" t="n">
        <v/>
      </c>
    </row>
    <row r="131372">
      <c r="A131372" s="1" t="n">
        <v>43988.70833333334</v>
      </c>
      <c r="B131372" t="n">
        <v/>
      </c>
    </row>
    <row r="131373">
      <c r="A131373" s="1" t="n">
        <v>43988.75</v>
      </c>
      <c r="B131373" t="n">
        <v/>
      </c>
    </row>
    <row r="131374">
      <c r="A131374" s="1" t="n">
        <v>43988.79166666666</v>
      </c>
      <c r="B131374" t="n">
        <v/>
      </c>
    </row>
    <row r="131375">
      <c r="A131375" s="1" t="n">
        <v>43988.83333333334</v>
      </c>
      <c r="B131375" t="n">
        <v/>
      </c>
    </row>
    <row r="131376">
      <c r="A131376" s="1" t="n">
        <v>43988.875</v>
      </c>
      <c r="B131376" t="n">
        <v/>
      </c>
    </row>
    <row r="131377">
      <c r="A131377" s="1" t="n">
        <v>43988.91666666666</v>
      </c>
      <c r="B131377" t="n">
        <v/>
      </c>
    </row>
    <row r="131378">
      <c r="A131378" s="1" t="n">
        <v>43988.95833333334</v>
      </c>
      <c r="B131378" t="n">
        <v/>
      </c>
    </row>
    <row r="131379">
      <c r="A131379" s="1" t="n">
        <v>43989</v>
      </c>
      <c r="B131379" t="n">
        <v/>
      </c>
    </row>
    <row r="131380">
      <c r="A131380" s="1" t="n">
        <v>43989.04166666666</v>
      </c>
      <c r="B131380" t="n">
        <v/>
      </c>
    </row>
    <row r="131381">
      <c r="A131381" s="1" t="n">
        <v>43989.08333333334</v>
      </c>
      <c r="B131381" t="n">
        <v/>
      </c>
    </row>
    <row r="131382">
      <c r="A131382" s="1" t="n">
        <v>43989.125</v>
      </c>
      <c r="B131382" t="n">
        <v/>
      </c>
    </row>
    <row r="131383">
      <c r="A131383" s="1" t="n">
        <v>43989.16666666666</v>
      </c>
      <c r="B131383" t="n">
        <v/>
      </c>
    </row>
    <row r="131384">
      <c r="A131384" s="1" t="n">
        <v>43989.20833333334</v>
      </c>
      <c r="B131384" t="n">
        <v/>
      </c>
    </row>
    <row r="131385">
      <c r="A131385" s="1" t="n">
        <v>43989.25</v>
      </c>
      <c r="B131385" t="n">
        <v/>
      </c>
    </row>
    <row r="131386">
      <c r="A131386" s="1" t="n">
        <v>43989.29166666666</v>
      </c>
      <c r="B131386" t="n">
        <v/>
      </c>
    </row>
    <row r="131387">
      <c r="A131387" s="1" t="n">
        <v>43989.33333333334</v>
      </c>
      <c r="B131387" t="n">
        <v/>
      </c>
    </row>
    <row r="131388">
      <c r="A131388" s="1" t="n">
        <v>43989.375</v>
      </c>
      <c r="B131388" t="n">
        <v/>
      </c>
    </row>
    <row r="131389">
      <c r="A131389" s="1" t="n">
        <v>43989.41666666666</v>
      </c>
      <c r="B131389" t="n">
        <v/>
      </c>
    </row>
    <row r="131390">
      <c r="A131390" s="1" t="n">
        <v>43989.45833333334</v>
      </c>
      <c r="B131390" t="n">
        <v/>
      </c>
    </row>
    <row r="131391">
      <c r="A131391" s="1" t="n">
        <v>43989.5</v>
      </c>
      <c r="B131391" t="n">
        <v/>
      </c>
    </row>
    <row r="131392">
      <c r="A131392" s="1" t="n">
        <v>43989.54166666666</v>
      </c>
      <c r="B131392" t="n">
        <v/>
      </c>
    </row>
    <row r="131393">
      <c r="A131393" s="1" t="n">
        <v>43989.58333333334</v>
      </c>
      <c r="B131393" t="n">
        <v/>
      </c>
    </row>
    <row r="131394">
      <c r="A131394" s="1" t="n">
        <v>43989.625</v>
      </c>
      <c r="B131394" t="n">
        <v/>
      </c>
    </row>
    <row r="131395">
      <c r="A131395" s="1" t="n">
        <v>43989.66666666666</v>
      </c>
      <c r="B131395" t="n">
        <v/>
      </c>
    </row>
    <row r="131396">
      <c r="A131396" s="1" t="n">
        <v>43989.70833333334</v>
      </c>
      <c r="B131396" t="n">
        <v/>
      </c>
    </row>
    <row r="131397">
      <c r="A131397" s="1" t="n">
        <v>43989.75</v>
      </c>
      <c r="B131397" t="n">
        <v/>
      </c>
    </row>
    <row r="131398">
      <c r="A131398" s="1" t="n">
        <v>43989.79166666666</v>
      </c>
      <c r="B131398" t="n">
        <v/>
      </c>
    </row>
    <row r="131399">
      <c r="A131399" s="1" t="n">
        <v>43989.83333333334</v>
      </c>
      <c r="B131399" t="n">
        <v/>
      </c>
    </row>
    <row r="131400">
      <c r="A131400" s="1" t="n">
        <v>43989.875</v>
      </c>
      <c r="B131400" t="n">
        <v/>
      </c>
    </row>
    <row r="131401">
      <c r="A131401" s="1" t="n">
        <v>43989.91666666666</v>
      </c>
      <c r="B131401" t="n">
        <v/>
      </c>
    </row>
    <row r="131402">
      <c r="A131402" s="1" t="n">
        <v>43989.95833333334</v>
      </c>
      <c r="B131402" t="n">
        <v/>
      </c>
    </row>
    <row r="131403">
      <c r="A131403" s="1" t="n">
        <v>43990</v>
      </c>
      <c r="B131403" t="n">
        <v/>
      </c>
    </row>
    <row r="131404">
      <c r="A131404" s="1" t="n">
        <v>43990.04166666666</v>
      </c>
      <c r="B131404" t="n">
        <v/>
      </c>
    </row>
    <row r="131405">
      <c r="A131405" s="1" t="n">
        <v>43990.08333333334</v>
      </c>
      <c r="B131405" t="n">
        <v/>
      </c>
    </row>
    <row r="131406">
      <c r="A131406" s="1" t="n">
        <v>43990.125</v>
      </c>
      <c r="B131406" t="n">
        <v/>
      </c>
    </row>
    <row r="131407">
      <c r="A131407" s="1" t="n">
        <v>43990.16666666666</v>
      </c>
      <c r="B131407" t="n">
        <v/>
      </c>
    </row>
    <row r="131408">
      <c r="A131408" s="1" t="n">
        <v>43990.20833333334</v>
      </c>
      <c r="B131408" t="n">
        <v/>
      </c>
    </row>
    <row r="131409">
      <c r="A131409" s="1" t="n">
        <v>43990.25</v>
      </c>
      <c r="B131409" t="n">
        <v/>
      </c>
    </row>
    <row r="131410">
      <c r="A131410" s="1" t="n">
        <v>43990.29166666666</v>
      </c>
      <c r="B131410" t="n">
        <v/>
      </c>
    </row>
    <row r="131411">
      <c r="A131411" s="1" t="n">
        <v>43990.33333333334</v>
      </c>
      <c r="B131411" t="n">
        <v/>
      </c>
    </row>
    <row r="131412">
      <c r="A131412" s="1" t="n">
        <v>43990.375</v>
      </c>
      <c r="B131412" t="n">
        <v/>
      </c>
    </row>
    <row r="131413">
      <c r="A131413" s="1" t="n">
        <v>43990.41666666666</v>
      </c>
      <c r="B131413" t="n">
        <v/>
      </c>
    </row>
    <row r="131414">
      <c r="A131414" s="1" t="n">
        <v>43990.45833333334</v>
      </c>
      <c r="B131414" t="n">
        <v/>
      </c>
    </row>
    <row r="131415">
      <c r="A131415" s="1" t="n">
        <v>43990.5</v>
      </c>
      <c r="B131415" t="n">
        <v/>
      </c>
    </row>
    <row r="131416">
      <c r="A131416" s="1" t="n">
        <v>43990.54166666666</v>
      </c>
      <c r="B131416" t="n">
        <v/>
      </c>
    </row>
    <row r="131417">
      <c r="A131417" s="1" t="n">
        <v>43990.58333333334</v>
      </c>
      <c r="B131417" t="n">
        <v/>
      </c>
    </row>
    <row r="131418">
      <c r="A131418" s="1" t="n">
        <v>43990.625</v>
      </c>
      <c r="B131418" t="n">
        <v/>
      </c>
    </row>
    <row r="131419">
      <c r="A131419" s="1" t="n">
        <v>43990.66666666666</v>
      </c>
      <c r="B131419" t="n">
        <v/>
      </c>
    </row>
    <row r="131420">
      <c r="A131420" s="1" t="n">
        <v>43990.70833333334</v>
      </c>
      <c r="B131420" t="n">
        <v/>
      </c>
    </row>
    <row r="131421">
      <c r="A131421" s="1" t="n">
        <v>43990.75</v>
      </c>
      <c r="B131421" t="n">
        <v/>
      </c>
    </row>
    <row r="131422">
      <c r="A131422" s="1" t="n">
        <v>43990.79166666666</v>
      </c>
      <c r="B131422" t="n">
        <v/>
      </c>
    </row>
    <row r="131423">
      <c r="A131423" s="1" t="n">
        <v>43990.83333333334</v>
      </c>
      <c r="B131423" t="n">
        <v/>
      </c>
    </row>
    <row r="131424">
      <c r="A131424" s="1" t="n">
        <v>43990.875</v>
      </c>
      <c r="B131424" t="n">
        <v/>
      </c>
    </row>
    <row r="131425">
      <c r="A131425" s="1" t="n">
        <v>43990.91666666666</v>
      </c>
      <c r="B131425" t="n">
        <v/>
      </c>
    </row>
    <row r="131426">
      <c r="A131426" s="1" t="n">
        <v>43990.95833333334</v>
      </c>
      <c r="B131426" t="n">
        <v/>
      </c>
    </row>
    <row r="131427">
      <c r="A131427" s="1" t="n">
        <v>43991</v>
      </c>
      <c r="B131427" t="n">
        <v/>
      </c>
    </row>
    <row r="131428">
      <c r="A131428" s="1" t="n">
        <v>43991.04166666666</v>
      </c>
      <c r="B131428" t="n">
        <v/>
      </c>
    </row>
    <row r="131429">
      <c r="A131429" s="1" t="n">
        <v>43991.08333333334</v>
      </c>
      <c r="B131429" t="n">
        <v/>
      </c>
    </row>
    <row r="131430">
      <c r="A131430" s="1" t="n">
        <v>43991.125</v>
      </c>
      <c r="B131430" t="n">
        <v/>
      </c>
    </row>
    <row r="131431">
      <c r="A131431" s="1" t="n">
        <v>43991.16666666666</v>
      </c>
      <c r="B131431" t="n">
        <v/>
      </c>
    </row>
    <row r="131432">
      <c r="A131432" s="1" t="n">
        <v>43991.20833333334</v>
      </c>
      <c r="B131432" t="n">
        <v/>
      </c>
    </row>
    <row r="131433">
      <c r="A131433" s="1" t="n">
        <v>43991.25</v>
      </c>
      <c r="B131433" t="n">
        <v/>
      </c>
    </row>
    <row r="131434">
      <c r="A131434" s="1" t="n">
        <v>43991.29166666666</v>
      </c>
      <c r="B131434" t="n">
        <v/>
      </c>
    </row>
    <row r="131435">
      <c r="A131435" s="1" t="n">
        <v>43991.33333333334</v>
      </c>
      <c r="B131435" t="n">
        <v/>
      </c>
    </row>
    <row r="131436">
      <c r="A131436" s="1" t="n">
        <v>43991.375</v>
      </c>
      <c r="B131436" t="n">
        <v/>
      </c>
    </row>
    <row r="131437">
      <c r="A131437" s="1" t="n">
        <v>43991.41666666666</v>
      </c>
      <c r="B131437" t="n">
        <v/>
      </c>
    </row>
    <row r="131438">
      <c r="A131438" s="1" t="n">
        <v>43991.45833333334</v>
      </c>
      <c r="B131438" t="n">
        <v/>
      </c>
    </row>
    <row r="131439">
      <c r="A131439" s="1" t="n">
        <v>43991.5</v>
      </c>
      <c r="B131439" t="n">
        <v/>
      </c>
    </row>
    <row r="131440">
      <c r="A131440" s="1" t="n">
        <v>43991.54166666666</v>
      </c>
      <c r="B131440" t="n">
        <v/>
      </c>
    </row>
    <row r="131441">
      <c r="A131441" s="1" t="n">
        <v>43991.58333333334</v>
      </c>
      <c r="B131441" t="n">
        <v/>
      </c>
    </row>
    <row r="131442">
      <c r="A131442" s="1" t="n">
        <v>43991.625</v>
      </c>
      <c r="B131442" t="n">
        <v/>
      </c>
    </row>
    <row r="131443">
      <c r="A131443" s="1" t="n">
        <v>43991.66666666666</v>
      </c>
      <c r="B131443" t="n">
        <v/>
      </c>
    </row>
    <row r="131444">
      <c r="A131444" s="1" t="n">
        <v>43991.70833333334</v>
      </c>
      <c r="B131444" t="n">
        <v/>
      </c>
    </row>
    <row r="131445">
      <c r="A131445" s="1" t="n">
        <v>43991.75</v>
      </c>
      <c r="B131445" t="n">
        <v/>
      </c>
    </row>
    <row r="131446">
      <c r="A131446" s="1" t="n">
        <v>43991.79166666666</v>
      </c>
      <c r="B131446" t="n">
        <v/>
      </c>
    </row>
    <row r="131447">
      <c r="A131447" s="1" t="n">
        <v>43991.83333333334</v>
      </c>
      <c r="B131447" t="n">
        <v/>
      </c>
    </row>
    <row r="131448">
      <c r="A131448" s="1" t="n">
        <v>43991.875</v>
      </c>
      <c r="B131448" t="n">
        <v/>
      </c>
    </row>
    <row r="131449">
      <c r="A131449" s="1" t="n">
        <v>43991.91666666666</v>
      </c>
      <c r="B131449" t="n">
        <v/>
      </c>
    </row>
    <row r="131450">
      <c r="A131450" s="1" t="n">
        <v>43991.95833333334</v>
      </c>
      <c r="B131450" t="n">
        <v/>
      </c>
    </row>
    <row r="131451">
      <c r="A131451" s="1" t="n">
        <v>43992</v>
      </c>
      <c r="B131451" t="n">
        <v/>
      </c>
    </row>
    <row r="131452">
      <c r="A131452" s="1" t="n">
        <v>43992.04166666666</v>
      </c>
      <c r="B131452" t="n">
        <v/>
      </c>
    </row>
    <row r="131453">
      <c r="A131453" s="1" t="n">
        <v>43992.08333333334</v>
      </c>
      <c r="B131453" t="n">
        <v/>
      </c>
    </row>
    <row r="131454">
      <c r="A131454" s="1" t="n">
        <v>43992.125</v>
      </c>
      <c r="B131454" t="n">
        <v/>
      </c>
    </row>
    <row r="131455">
      <c r="A131455" s="1" t="n">
        <v>43992.16666666666</v>
      </c>
      <c r="B131455" t="n">
        <v/>
      </c>
    </row>
    <row r="131456">
      <c r="A131456" s="1" t="n">
        <v>43992.20833333334</v>
      </c>
      <c r="B131456" t="n">
        <v/>
      </c>
    </row>
    <row r="131457">
      <c r="A131457" s="1" t="n">
        <v>43992.25</v>
      </c>
      <c r="B131457" t="n">
        <v/>
      </c>
    </row>
    <row r="131458">
      <c r="A131458" s="1" t="n">
        <v>43992.29166666666</v>
      </c>
      <c r="B131458" t="n">
        <v/>
      </c>
    </row>
    <row r="131459">
      <c r="A131459" s="1" t="n">
        <v>43992.33333333334</v>
      </c>
      <c r="B131459" t="n">
        <v/>
      </c>
    </row>
    <row r="131460">
      <c r="A131460" s="1" t="n">
        <v>43992.375</v>
      </c>
      <c r="B131460" t="n">
        <v/>
      </c>
    </row>
    <row r="131461">
      <c r="A131461" s="1" t="n">
        <v>43992.41666666666</v>
      </c>
      <c r="B131461" t="n">
        <v/>
      </c>
    </row>
    <row r="131462">
      <c r="A131462" s="1" t="n">
        <v>43992.45833333334</v>
      </c>
      <c r="B131462" t="n">
        <v/>
      </c>
    </row>
    <row r="131463">
      <c r="A131463" s="1" t="n">
        <v>43992.5</v>
      </c>
      <c r="B131463" t="n">
        <v/>
      </c>
    </row>
    <row r="131464">
      <c r="A131464" s="1" t="n">
        <v>43992.54166666666</v>
      </c>
      <c r="B131464" t="n">
        <v/>
      </c>
    </row>
    <row r="131465">
      <c r="A131465" s="1" t="n">
        <v>43992.58333333334</v>
      </c>
      <c r="B131465" t="n">
        <v/>
      </c>
    </row>
    <row r="131466">
      <c r="A131466" s="1" t="n">
        <v>43992.625</v>
      </c>
      <c r="B131466" t="n">
        <v/>
      </c>
    </row>
    <row r="131467">
      <c r="A131467" s="1" t="n">
        <v>43992.66666666666</v>
      </c>
      <c r="B131467" t="n">
        <v/>
      </c>
    </row>
    <row r="131468">
      <c r="A131468" s="1" t="n">
        <v>43992.70833333334</v>
      </c>
      <c r="B131468" t="n">
        <v/>
      </c>
    </row>
    <row r="131469">
      <c r="A131469" s="1" t="n">
        <v>43992.75</v>
      </c>
      <c r="B131469" t="n">
        <v/>
      </c>
    </row>
    <row r="131470">
      <c r="A131470" s="1" t="n">
        <v>43992.79166666666</v>
      </c>
      <c r="B131470" t="n">
        <v/>
      </c>
    </row>
    <row r="131471">
      <c r="A131471" s="1" t="n">
        <v>43992.83333333334</v>
      </c>
      <c r="B131471" t="n">
        <v/>
      </c>
    </row>
    <row r="131472">
      <c r="A131472" s="1" t="n">
        <v>43992.875</v>
      </c>
      <c r="B131472" t="n">
        <v/>
      </c>
    </row>
    <row r="131473">
      <c r="A131473" s="1" t="n">
        <v>43992.91666666666</v>
      </c>
      <c r="B131473" t="n">
        <v/>
      </c>
    </row>
    <row r="131474">
      <c r="A131474" s="1" t="n">
        <v>43992.95833333334</v>
      </c>
      <c r="B131474" t="n">
        <v/>
      </c>
    </row>
    <row r="131475">
      <c r="A131475" s="1" t="n">
        <v>43993</v>
      </c>
      <c r="B131475" t="n">
        <v/>
      </c>
    </row>
    <row r="131476">
      <c r="A131476" s="1" t="n">
        <v>43993.04166666666</v>
      </c>
      <c r="B131476" t="n">
        <v/>
      </c>
    </row>
    <row r="131477">
      <c r="A131477" s="1" t="n">
        <v>43993.08333333334</v>
      </c>
      <c r="B131477" t="n">
        <v/>
      </c>
    </row>
    <row r="131478">
      <c r="A131478" s="1" t="n">
        <v>43993.125</v>
      </c>
      <c r="B131478" t="n">
        <v/>
      </c>
    </row>
    <row r="131479">
      <c r="A131479" s="1" t="n">
        <v>43993.16666666666</v>
      </c>
      <c r="B131479" t="n">
        <v/>
      </c>
    </row>
    <row r="131480">
      <c r="A131480" s="1" t="n">
        <v>43993.20833333334</v>
      </c>
      <c r="B131480" t="n">
        <v/>
      </c>
    </row>
    <row r="131481">
      <c r="A131481" s="1" t="n">
        <v>43993.25</v>
      </c>
      <c r="B131481" t="n">
        <v/>
      </c>
    </row>
    <row r="131482">
      <c r="A131482" s="1" t="n">
        <v>43993.29166666666</v>
      </c>
      <c r="B131482" t="n">
        <v/>
      </c>
    </row>
    <row r="131483">
      <c r="A131483" s="1" t="n">
        <v>43993.33333333334</v>
      </c>
      <c r="B131483" t="n">
        <v/>
      </c>
    </row>
    <row r="131484">
      <c r="A131484" s="1" t="n">
        <v>43993.375</v>
      </c>
      <c r="B131484" t="n">
        <v/>
      </c>
    </row>
    <row r="131485">
      <c r="A131485" s="1" t="n">
        <v>43993.41666666666</v>
      </c>
      <c r="B131485" t="n">
        <v/>
      </c>
    </row>
    <row r="131486">
      <c r="A131486" s="1" t="n">
        <v>43993.45833333334</v>
      </c>
      <c r="B131486" t="n">
        <v/>
      </c>
    </row>
    <row r="131487">
      <c r="A131487" s="1" t="n">
        <v>43993.5</v>
      </c>
      <c r="B131487" t="n">
        <v/>
      </c>
    </row>
    <row r="131488">
      <c r="A131488" s="1" t="n">
        <v>43993.54166666666</v>
      </c>
      <c r="B131488" t="n">
        <v/>
      </c>
    </row>
    <row r="131489">
      <c r="A131489" s="1" t="n">
        <v>43993.58333333334</v>
      </c>
      <c r="B131489" t="n">
        <v/>
      </c>
    </row>
    <row r="131490">
      <c r="A131490" s="1" t="n">
        <v>43993.625</v>
      </c>
      <c r="B131490" t="n">
        <v/>
      </c>
    </row>
    <row r="131491">
      <c r="A131491" s="1" t="n">
        <v>43993.66666666666</v>
      </c>
      <c r="B131491" t="n">
        <v/>
      </c>
    </row>
    <row r="131492">
      <c r="A131492" s="1" t="n">
        <v>43993.70833333334</v>
      </c>
      <c r="B131492" t="n">
        <v/>
      </c>
    </row>
    <row r="131493">
      <c r="A131493" s="1" t="n">
        <v>43993.75</v>
      </c>
      <c r="B131493" t="n">
        <v/>
      </c>
    </row>
    <row r="131494">
      <c r="A131494" s="1" t="n">
        <v>43993.79166666666</v>
      </c>
      <c r="B131494" t="n">
        <v/>
      </c>
    </row>
    <row r="131495">
      <c r="A131495" s="1" t="n">
        <v>43993.83333333334</v>
      </c>
      <c r="B131495" t="n">
        <v/>
      </c>
    </row>
    <row r="131496">
      <c r="A131496" s="1" t="n">
        <v>43993.875</v>
      </c>
      <c r="B131496" t="n">
        <v/>
      </c>
    </row>
    <row r="131497">
      <c r="A131497" s="1" t="n">
        <v>43993.91666666666</v>
      </c>
      <c r="B131497" t="n">
        <v/>
      </c>
    </row>
    <row r="131498">
      <c r="A131498" s="1" t="n">
        <v>43993.95833333334</v>
      </c>
      <c r="B131498" t="n">
        <v/>
      </c>
    </row>
    <row r="131499">
      <c r="A131499" s="1" t="n">
        <v>43994</v>
      </c>
      <c r="B131499" t="n">
        <v/>
      </c>
    </row>
    <row r="131500">
      <c r="A131500" s="1" t="n">
        <v>43994.04166666666</v>
      </c>
      <c r="B131500" t="n">
        <v/>
      </c>
    </row>
    <row r="131501">
      <c r="A131501" s="1" t="n">
        <v>43994.08333333334</v>
      </c>
      <c r="B131501" t="n">
        <v/>
      </c>
    </row>
    <row r="131502">
      <c r="A131502" s="1" t="n">
        <v>43994.125</v>
      </c>
      <c r="B131502" t="n">
        <v/>
      </c>
    </row>
    <row r="131503">
      <c r="A131503" s="1" t="n">
        <v>43994.16666666666</v>
      </c>
      <c r="B131503" t="n">
        <v/>
      </c>
    </row>
    <row r="131504">
      <c r="A131504" s="1" t="n">
        <v>43994.20833333334</v>
      </c>
      <c r="B131504" t="n">
        <v/>
      </c>
    </row>
    <row r="131505">
      <c r="A131505" s="1" t="n">
        <v>43994.25</v>
      </c>
      <c r="B131505" t="n">
        <v/>
      </c>
    </row>
    <row r="131506">
      <c r="A131506" s="1" t="n">
        <v>43994.29166666666</v>
      </c>
      <c r="B131506" t="n">
        <v/>
      </c>
    </row>
    <row r="131507">
      <c r="A131507" s="1" t="n">
        <v>43994.33333333334</v>
      </c>
      <c r="B131507" t="n">
        <v/>
      </c>
    </row>
    <row r="131508">
      <c r="A131508" s="1" t="n">
        <v>43994.375</v>
      </c>
      <c r="B131508" t="n">
        <v/>
      </c>
    </row>
    <row r="131509">
      <c r="A131509" s="1" t="n">
        <v>43994.41666666666</v>
      </c>
      <c r="B131509" t="n">
        <v/>
      </c>
    </row>
    <row r="131510">
      <c r="A131510" s="1" t="n">
        <v>43994.45833333334</v>
      </c>
      <c r="B131510" t="n">
        <v/>
      </c>
    </row>
    <row r="131511">
      <c r="A131511" s="1" t="n">
        <v>43994.5</v>
      </c>
      <c r="B131511" t="n">
        <v/>
      </c>
    </row>
    <row r="131512">
      <c r="A131512" s="1" t="n">
        <v>43994.54166666666</v>
      </c>
      <c r="B131512" t="n">
        <v/>
      </c>
    </row>
    <row r="131513">
      <c r="A131513" s="1" t="n">
        <v>43994.58333333334</v>
      </c>
      <c r="B131513" t="n">
        <v/>
      </c>
    </row>
    <row r="131514">
      <c r="A131514" s="1" t="n">
        <v>43994.625</v>
      </c>
      <c r="B131514" t="n">
        <v/>
      </c>
    </row>
    <row r="131515">
      <c r="A131515" s="1" t="n">
        <v>43994.66666666666</v>
      </c>
      <c r="B131515" t="n">
        <v/>
      </c>
    </row>
    <row r="131516">
      <c r="A131516" s="1" t="n">
        <v>43994.70833333334</v>
      </c>
      <c r="B131516" t="n">
        <v/>
      </c>
    </row>
    <row r="131517">
      <c r="A131517" s="1" t="n">
        <v>43994.75</v>
      </c>
      <c r="B131517" t="n">
        <v/>
      </c>
    </row>
    <row r="131518">
      <c r="A131518" s="1" t="n">
        <v>43994.79166666666</v>
      </c>
      <c r="B131518" t="n">
        <v/>
      </c>
    </row>
    <row r="131519">
      <c r="A131519" s="1" t="n">
        <v>43994.83333333334</v>
      </c>
      <c r="B131519" t="n">
        <v/>
      </c>
    </row>
    <row r="131520">
      <c r="A131520" s="1" t="n">
        <v>43994.875</v>
      </c>
      <c r="B131520" t="n">
        <v/>
      </c>
    </row>
    <row r="131521">
      <c r="A131521" s="1" t="n">
        <v>43994.91666666666</v>
      </c>
      <c r="B131521" t="n">
        <v/>
      </c>
    </row>
    <row r="131522">
      <c r="A131522" s="1" t="n">
        <v>43994.95833333334</v>
      </c>
      <c r="B131522" t="n">
        <v/>
      </c>
    </row>
    <row r="131523">
      <c r="A131523" s="1" t="n">
        <v>43995</v>
      </c>
      <c r="B131523" t="n">
        <v/>
      </c>
    </row>
    <row r="131524">
      <c r="A131524" s="1" t="n">
        <v>43995.04166666666</v>
      </c>
      <c r="B131524" t="n">
        <v/>
      </c>
    </row>
    <row r="131525">
      <c r="A131525" s="1" t="n">
        <v>43995.08333333334</v>
      </c>
      <c r="B131525" t="n">
        <v/>
      </c>
    </row>
    <row r="131526">
      <c r="A131526" s="1" t="n">
        <v>43995.125</v>
      </c>
      <c r="B131526" t="n">
        <v/>
      </c>
    </row>
    <row r="131527">
      <c r="A131527" s="1" t="n">
        <v>43995.16666666666</v>
      </c>
      <c r="B131527" t="n">
        <v/>
      </c>
    </row>
    <row r="131528">
      <c r="A131528" s="1" t="n">
        <v>43995.20833333334</v>
      </c>
      <c r="B131528" t="n">
        <v/>
      </c>
    </row>
    <row r="131529">
      <c r="A131529" s="1" t="n">
        <v>43995.25</v>
      </c>
      <c r="B131529" t="n">
        <v/>
      </c>
    </row>
    <row r="131530">
      <c r="A131530" s="1" t="n">
        <v>43995.29166666666</v>
      </c>
      <c r="B131530" t="n">
        <v/>
      </c>
    </row>
    <row r="131531">
      <c r="A131531" s="1" t="n">
        <v>43995.33333333334</v>
      </c>
      <c r="B131531" t="n">
        <v/>
      </c>
    </row>
    <row r="131532">
      <c r="A131532" s="1" t="n">
        <v>43995.375</v>
      </c>
      <c r="B131532" t="n">
        <v/>
      </c>
    </row>
    <row r="131533">
      <c r="A131533" s="1" t="n">
        <v>43995.41666666666</v>
      </c>
      <c r="B131533" t="n">
        <v/>
      </c>
    </row>
    <row r="131534">
      <c r="A131534" s="1" t="n">
        <v>43995.45833333334</v>
      </c>
      <c r="B131534" t="n">
        <v/>
      </c>
    </row>
    <row r="131535">
      <c r="A131535" s="1" t="n">
        <v>43995.5</v>
      </c>
      <c r="B131535" t="n">
        <v/>
      </c>
    </row>
    <row r="131536">
      <c r="A131536" s="1" t="n">
        <v>43995.54166666666</v>
      </c>
      <c r="B131536" t="n">
        <v/>
      </c>
    </row>
    <row r="131537">
      <c r="A131537" s="1" t="n">
        <v>43995.58333333334</v>
      </c>
      <c r="B131537" t="n">
        <v/>
      </c>
    </row>
    <row r="131538">
      <c r="A131538" s="1" t="n">
        <v>43995.625</v>
      </c>
      <c r="B131538" t="n">
        <v/>
      </c>
    </row>
    <row r="131539">
      <c r="A131539" s="1" t="n">
        <v>43995.66666666666</v>
      </c>
      <c r="B131539" t="n">
        <v/>
      </c>
    </row>
    <row r="131540">
      <c r="A131540" s="1" t="n">
        <v>43995.70833333334</v>
      </c>
      <c r="B131540" t="n">
        <v/>
      </c>
    </row>
    <row r="131541">
      <c r="A131541" s="1" t="n">
        <v>43995.75</v>
      </c>
      <c r="B131541" t="n">
        <v/>
      </c>
    </row>
    <row r="131542">
      <c r="A131542" s="1" t="n">
        <v>43995.79166666666</v>
      </c>
      <c r="B131542" t="n">
        <v/>
      </c>
    </row>
    <row r="131543">
      <c r="A131543" s="1" t="n">
        <v>43995.83333333334</v>
      </c>
      <c r="B131543" t="n">
        <v/>
      </c>
    </row>
    <row r="131544">
      <c r="A131544" s="1" t="n">
        <v>43995.875</v>
      </c>
      <c r="B131544" t="n">
        <v/>
      </c>
    </row>
    <row r="131545">
      <c r="A131545" s="1" t="n">
        <v>43995.91666666666</v>
      </c>
      <c r="B131545" t="n">
        <v/>
      </c>
    </row>
    <row r="131546">
      <c r="A131546" s="1" t="n">
        <v>43995.95833333334</v>
      </c>
      <c r="B131546" t="n">
        <v/>
      </c>
    </row>
    <row r="131547">
      <c r="A131547" s="1" t="n">
        <v>43996</v>
      </c>
      <c r="B131547" t="n">
        <v/>
      </c>
    </row>
    <row r="131548">
      <c r="A131548" s="1" t="n">
        <v>43996.04166666666</v>
      </c>
      <c r="B131548" t="n">
        <v/>
      </c>
    </row>
    <row r="131549">
      <c r="A131549" s="1" t="n">
        <v>43996.08333333334</v>
      </c>
      <c r="B131549" t="n">
        <v/>
      </c>
    </row>
    <row r="131550">
      <c r="A131550" s="1" t="n">
        <v>43996.125</v>
      </c>
      <c r="B131550" t="n">
        <v/>
      </c>
    </row>
    <row r="131551">
      <c r="A131551" s="1" t="n">
        <v>43996.16666666666</v>
      </c>
      <c r="B131551" t="n">
        <v/>
      </c>
    </row>
    <row r="131552">
      <c r="A131552" s="1" t="n">
        <v>43996.20833333334</v>
      </c>
      <c r="B131552" t="n">
        <v/>
      </c>
    </row>
    <row r="131553">
      <c r="A131553" s="1" t="n">
        <v>43996.25</v>
      </c>
      <c r="B131553" t="n">
        <v/>
      </c>
    </row>
    <row r="131554">
      <c r="A131554" s="1" t="n">
        <v>43996.29166666666</v>
      </c>
      <c r="B131554" t="n">
        <v/>
      </c>
    </row>
    <row r="131555">
      <c r="A131555" s="1" t="n">
        <v>43996.33333333334</v>
      </c>
      <c r="B131555" t="n">
        <v/>
      </c>
    </row>
    <row r="131556">
      <c r="A131556" s="1" t="n">
        <v>43996.375</v>
      </c>
      <c r="B131556" t="n">
        <v/>
      </c>
    </row>
    <row r="131557">
      <c r="A131557" s="1" t="n">
        <v>43996.41666666666</v>
      </c>
      <c r="B131557" t="n">
        <v/>
      </c>
    </row>
    <row r="131558">
      <c r="A131558" s="1" t="n">
        <v>43996.45833333334</v>
      </c>
      <c r="B131558" t="n">
        <v/>
      </c>
    </row>
    <row r="131559">
      <c r="A131559" s="1" t="n">
        <v>43996.5</v>
      </c>
      <c r="B131559" t="n">
        <v/>
      </c>
    </row>
    <row r="131560">
      <c r="A131560" s="1" t="n">
        <v>43996.54166666666</v>
      </c>
      <c r="B131560" t="n">
        <v/>
      </c>
    </row>
    <row r="131561">
      <c r="A131561" s="1" t="n">
        <v>43996.58333333334</v>
      </c>
      <c r="B131561" t="n">
        <v/>
      </c>
    </row>
    <row r="131562">
      <c r="A131562" s="1" t="n">
        <v>43996.625</v>
      </c>
      <c r="B131562" t="n">
        <v/>
      </c>
    </row>
    <row r="131563">
      <c r="A131563" s="1" t="n">
        <v>43996.66666666666</v>
      </c>
      <c r="B131563" t="n">
        <v/>
      </c>
    </row>
    <row r="131564">
      <c r="A131564" s="1" t="n">
        <v>43996.70833333334</v>
      </c>
      <c r="B131564" t="n">
        <v/>
      </c>
    </row>
    <row r="131565">
      <c r="A131565" s="1" t="n">
        <v>43996.75</v>
      </c>
      <c r="B131565" t="n">
        <v/>
      </c>
    </row>
    <row r="131566">
      <c r="A131566" s="1" t="n">
        <v>43996.79166666666</v>
      </c>
      <c r="B131566" t="n">
        <v/>
      </c>
    </row>
    <row r="131567">
      <c r="A131567" s="1" t="n">
        <v>43996.83333333334</v>
      </c>
      <c r="B131567" t="n">
        <v/>
      </c>
    </row>
    <row r="131568">
      <c r="A131568" s="1" t="n">
        <v>43996.875</v>
      </c>
      <c r="B131568" t="n">
        <v/>
      </c>
    </row>
    <row r="131569">
      <c r="A131569" s="1" t="n">
        <v>43996.91666666666</v>
      </c>
      <c r="B131569" t="n">
        <v/>
      </c>
    </row>
    <row r="131570">
      <c r="A131570" s="1" t="n">
        <v>43996.95833333334</v>
      </c>
      <c r="B131570" t="n">
        <v/>
      </c>
    </row>
    <row r="131571">
      <c r="A131571" s="1" t="n">
        <v>43997</v>
      </c>
      <c r="B131571" t="n">
        <v/>
      </c>
    </row>
    <row r="131572">
      <c r="A131572" s="1" t="n">
        <v>43997.04166666666</v>
      </c>
      <c r="B131572" t="n">
        <v/>
      </c>
    </row>
    <row r="131573">
      <c r="A131573" s="1" t="n">
        <v>43997.08333333334</v>
      </c>
      <c r="B131573" t="n">
        <v/>
      </c>
    </row>
    <row r="131574">
      <c r="A131574" s="1" t="n">
        <v>43997.125</v>
      </c>
      <c r="B131574" t="n">
        <v/>
      </c>
    </row>
    <row r="131575">
      <c r="A131575" s="1" t="n">
        <v>43997.16666666666</v>
      </c>
      <c r="B131575" t="n">
        <v/>
      </c>
    </row>
    <row r="131576">
      <c r="A131576" s="1" t="n">
        <v>43997.20833333334</v>
      </c>
      <c r="B131576" t="n">
        <v/>
      </c>
    </row>
    <row r="131577">
      <c r="A131577" s="1" t="n">
        <v>43997.25</v>
      </c>
      <c r="B131577" t="n">
        <v/>
      </c>
    </row>
    <row r="131578">
      <c r="A131578" s="1" t="n">
        <v>43997.29166666666</v>
      </c>
      <c r="B131578" t="n">
        <v/>
      </c>
    </row>
    <row r="131579">
      <c r="A131579" s="1" t="n">
        <v>43997.33333333334</v>
      </c>
      <c r="B131579" t="n">
        <v/>
      </c>
    </row>
    <row r="131580">
      <c r="A131580" s="1" t="n">
        <v>43997.375</v>
      </c>
      <c r="B131580" t="n">
        <v/>
      </c>
    </row>
    <row r="131581">
      <c r="A131581" s="1" t="n">
        <v>43997.41666666666</v>
      </c>
      <c r="B131581" t="n">
        <v/>
      </c>
    </row>
    <row r="131582">
      <c r="A131582" s="1" t="n">
        <v>43997.45833333334</v>
      </c>
      <c r="B131582" t="n">
        <v/>
      </c>
    </row>
    <row r="131583">
      <c r="A131583" s="1" t="n">
        <v>43997.5</v>
      </c>
      <c r="B131583" t="n">
        <v/>
      </c>
    </row>
    <row r="131584">
      <c r="A131584" s="1" t="n">
        <v>43997.54166666666</v>
      </c>
      <c r="B131584" t="n">
        <v/>
      </c>
    </row>
    <row r="131585">
      <c r="A131585" s="1" t="n">
        <v>43997.58333333334</v>
      </c>
      <c r="B131585" t="n">
        <v/>
      </c>
    </row>
    <row r="131586">
      <c r="A131586" s="1" t="n">
        <v>43997.625</v>
      </c>
      <c r="B131586" t="n">
        <v/>
      </c>
    </row>
    <row r="131587">
      <c r="A131587" s="1" t="n">
        <v>43997.66666666666</v>
      </c>
      <c r="B131587" t="n">
        <v/>
      </c>
    </row>
    <row r="131588">
      <c r="A131588" s="1" t="n">
        <v>43997.70833333334</v>
      </c>
      <c r="B131588" t="n">
        <v/>
      </c>
    </row>
    <row r="131589">
      <c r="A131589" s="1" t="n">
        <v>43997.75</v>
      </c>
      <c r="B131589" t="n">
        <v/>
      </c>
    </row>
    <row r="131590">
      <c r="A131590" s="1" t="n">
        <v>43997.79166666666</v>
      </c>
      <c r="B131590" t="n">
        <v/>
      </c>
    </row>
    <row r="131591">
      <c r="A131591" s="1" t="n">
        <v>43997.83333333334</v>
      </c>
      <c r="B131591" t="n">
        <v/>
      </c>
    </row>
    <row r="131592">
      <c r="A131592" s="1" t="n">
        <v>43997.875</v>
      </c>
      <c r="B131592" t="n">
        <v/>
      </c>
    </row>
    <row r="131593">
      <c r="A131593" s="1" t="n">
        <v>43997.91666666666</v>
      </c>
      <c r="B131593" t="n">
        <v/>
      </c>
    </row>
    <row r="131594">
      <c r="A131594" s="1" t="n">
        <v>43997.95833333334</v>
      </c>
      <c r="B131594" t="n">
        <v/>
      </c>
    </row>
    <row r="131595">
      <c r="A131595" s="1" t="n">
        <v>43998</v>
      </c>
      <c r="B131595" t="n">
        <v/>
      </c>
    </row>
    <row r="131596">
      <c r="A131596" s="1" t="n">
        <v>43998.04166666666</v>
      </c>
      <c r="B131596" t="n">
        <v/>
      </c>
    </row>
    <row r="131597">
      <c r="A131597" s="1" t="n">
        <v>43998.08333333334</v>
      </c>
      <c r="B131597" t="n">
        <v/>
      </c>
    </row>
    <row r="131598">
      <c r="A131598" s="1" t="n">
        <v>43998.125</v>
      </c>
      <c r="B131598" t="n">
        <v/>
      </c>
    </row>
    <row r="131599">
      <c r="A131599" s="1" t="n">
        <v>43998.16666666666</v>
      </c>
      <c r="B131599" t="n">
        <v/>
      </c>
    </row>
    <row r="131600">
      <c r="A131600" s="1" t="n">
        <v>43998.20833333334</v>
      </c>
      <c r="B131600" t="n">
        <v/>
      </c>
    </row>
    <row r="131601">
      <c r="A131601" s="1" t="n">
        <v>43998.25</v>
      </c>
      <c r="B131601" t="n">
        <v/>
      </c>
    </row>
    <row r="131602">
      <c r="A131602" s="1" t="n">
        <v>43998.29166666666</v>
      </c>
      <c r="B131602" t="n">
        <v/>
      </c>
    </row>
    <row r="131603">
      <c r="A131603" s="1" t="n">
        <v>43998.33333333334</v>
      </c>
      <c r="B131603" t="n">
        <v/>
      </c>
    </row>
    <row r="131604">
      <c r="A131604" s="1" t="n">
        <v>43998.375</v>
      </c>
      <c r="B131604" t="n">
        <v/>
      </c>
    </row>
    <row r="131605">
      <c r="A131605" s="1" t="n">
        <v>43998.41666666666</v>
      </c>
      <c r="B131605" t="n">
        <v/>
      </c>
    </row>
    <row r="131606">
      <c r="A131606" s="1" t="n">
        <v>43998.45833333334</v>
      </c>
      <c r="B131606" t="n">
        <v/>
      </c>
    </row>
    <row r="131607">
      <c r="A131607" s="1" t="n">
        <v>43998.5</v>
      </c>
      <c r="B131607" t="n">
        <v/>
      </c>
    </row>
    <row r="131608">
      <c r="A131608" s="1" t="n">
        <v>43998.54166666666</v>
      </c>
      <c r="B131608" t="n">
        <v/>
      </c>
    </row>
    <row r="131609">
      <c r="A131609" s="1" t="n">
        <v>43998.58333333334</v>
      </c>
      <c r="B131609" t="n">
        <v/>
      </c>
    </row>
    <row r="131610">
      <c r="A131610" s="1" t="n">
        <v>43998.625</v>
      </c>
      <c r="B131610" t="n">
        <v/>
      </c>
    </row>
    <row r="131611">
      <c r="A131611" s="1" t="n">
        <v>43998.66666666666</v>
      </c>
      <c r="B131611" t="n">
        <v/>
      </c>
    </row>
    <row r="131612">
      <c r="A131612" s="1" t="n">
        <v>43998.70833333334</v>
      </c>
      <c r="B131612" t="n">
        <v/>
      </c>
    </row>
    <row r="131613">
      <c r="A131613" s="1" t="n">
        <v>43998.75</v>
      </c>
      <c r="B131613" t="n">
        <v/>
      </c>
    </row>
    <row r="131614">
      <c r="A131614" s="1" t="n">
        <v>43998.79166666666</v>
      </c>
      <c r="B131614" t="n">
        <v/>
      </c>
    </row>
    <row r="131615">
      <c r="A131615" s="1" t="n">
        <v>43998.83333333334</v>
      </c>
      <c r="B131615" t="n">
        <v/>
      </c>
    </row>
    <row r="131616">
      <c r="A131616" s="1" t="n">
        <v>43998.875</v>
      </c>
      <c r="B131616" t="n">
        <v/>
      </c>
    </row>
    <row r="131617">
      <c r="A131617" s="1" t="n">
        <v>43998.91666666666</v>
      </c>
      <c r="B131617" t="n">
        <v/>
      </c>
    </row>
    <row r="131618">
      <c r="A131618" s="1" t="n">
        <v>43998.95833333334</v>
      </c>
      <c r="B131618" t="n">
        <v/>
      </c>
    </row>
    <row r="131619">
      <c r="A131619" s="1" t="n">
        <v>43999</v>
      </c>
      <c r="B131619" t="n">
        <v/>
      </c>
    </row>
    <row r="131620">
      <c r="A131620" s="1" t="n">
        <v>43999.04166666666</v>
      </c>
      <c r="B131620" t="n">
        <v/>
      </c>
    </row>
    <row r="131621">
      <c r="A131621" s="1" t="n">
        <v>43999.08333333334</v>
      </c>
      <c r="B131621" t="n">
        <v/>
      </c>
    </row>
    <row r="131622">
      <c r="A131622" s="1" t="n">
        <v>43999.125</v>
      </c>
      <c r="B131622" t="n">
        <v/>
      </c>
    </row>
    <row r="131623">
      <c r="A131623" s="1" t="n">
        <v>43999.16666666666</v>
      </c>
      <c r="B131623" t="n">
        <v/>
      </c>
    </row>
    <row r="131624">
      <c r="A131624" s="1" t="n">
        <v>43999.20833333334</v>
      </c>
      <c r="B131624" t="n">
        <v/>
      </c>
    </row>
    <row r="131625">
      <c r="A131625" s="1" t="n">
        <v>43999.25</v>
      </c>
      <c r="B131625" t="n">
        <v/>
      </c>
    </row>
    <row r="131626">
      <c r="A131626" s="1" t="n">
        <v>43999.29166666666</v>
      </c>
      <c r="B131626" t="n">
        <v/>
      </c>
    </row>
    <row r="131627">
      <c r="A131627" s="1" t="n">
        <v>43999.33333333334</v>
      </c>
      <c r="B131627" t="n">
        <v/>
      </c>
    </row>
    <row r="131628">
      <c r="A131628" s="1" t="n">
        <v>43999.375</v>
      </c>
      <c r="B131628" t="n">
        <v/>
      </c>
    </row>
    <row r="131629">
      <c r="A131629" s="1" t="n">
        <v>43999.41666666666</v>
      </c>
      <c r="B131629" t="n">
        <v/>
      </c>
    </row>
    <row r="131630">
      <c r="A131630" s="1" t="n">
        <v>43999.45833333334</v>
      </c>
      <c r="B131630" t="n">
        <v/>
      </c>
    </row>
    <row r="131631">
      <c r="A131631" s="1" t="n">
        <v>43999.5</v>
      </c>
      <c r="B131631" t="n">
        <v/>
      </c>
    </row>
    <row r="131632">
      <c r="A131632" s="1" t="n">
        <v>43999.54166666666</v>
      </c>
      <c r="B131632" t="n">
        <v/>
      </c>
    </row>
    <row r="131633">
      <c r="A131633" s="1" t="n">
        <v>43999.58333333334</v>
      </c>
      <c r="B131633" t="n">
        <v/>
      </c>
    </row>
    <row r="131634">
      <c r="A131634" s="1" t="n">
        <v>43999.625</v>
      </c>
      <c r="B131634" t="n">
        <v/>
      </c>
    </row>
    <row r="131635">
      <c r="A131635" s="1" t="n">
        <v>43999.66666666666</v>
      </c>
      <c r="B131635" t="n">
        <v/>
      </c>
    </row>
    <row r="131636">
      <c r="A131636" s="1" t="n">
        <v>43999.70833333334</v>
      </c>
      <c r="B131636" t="n">
        <v/>
      </c>
    </row>
    <row r="131637">
      <c r="A131637" s="1" t="n">
        <v>43999.75</v>
      </c>
      <c r="B131637" t="n">
        <v/>
      </c>
    </row>
    <row r="131638">
      <c r="A131638" s="1" t="n">
        <v>43999.79166666666</v>
      </c>
      <c r="B131638" t="n">
        <v/>
      </c>
    </row>
    <row r="131639">
      <c r="A131639" s="1" t="n">
        <v>43999.83333333334</v>
      </c>
      <c r="B131639" t="n">
        <v/>
      </c>
    </row>
    <row r="131640">
      <c r="A131640" s="1" t="n">
        <v>43999.875</v>
      </c>
      <c r="B131640" t="n">
        <v/>
      </c>
    </row>
    <row r="131641">
      <c r="A131641" s="1" t="n">
        <v>43999.91666666666</v>
      </c>
      <c r="B131641" t="n">
        <v/>
      </c>
    </row>
    <row r="131642">
      <c r="A131642" s="1" t="n">
        <v>43999.95833333334</v>
      </c>
      <c r="B131642" t="n">
        <v/>
      </c>
    </row>
    <row r="131643">
      <c r="A131643" s="1" t="n">
        <v>44000</v>
      </c>
      <c r="B131643" t="n">
        <v/>
      </c>
    </row>
    <row r="131644">
      <c r="A131644" s="1" t="n">
        <v>44000.04166666666</v>
      </c>
      <c r="B131644" t="n">
        <v/>
      </c>
    </row>
    <row r="131645">
      <c r="A131645" s="1" t="n">
        <v>44000.08333333334</v>
      </c>
      <c r="B131645" t="n">
        <v/>
      </c>
    </row>
    <row r="131646">
      <c r="A131646" s="1" t="n">
        <v>44000.125</v>
      </c>
      <c r="B131646" t="n">
        <v/>
      </c>
    </row>
    <row r="131647">
      <c r="A131647" s="1" t="n">
        <v>44000.16666666666</v>
      </c>
      <c r="B131647" t="n">
        <v/>
      </c>
    </row>
    <row r="131648">
      <c r="A131648" s="1" t="n">
        <v>44000.20833333334</v>
      </c>
      <c r="B131648" t="n">
        <v/>
      </c>
    </row>
    <row r="131649">
      <c r="A131649" s="1" t="n">
        <v>44000.25</v>
      </c>
      <c r="B131649" t="n">
        <v/>
      </c>
    </row>
    <row r="131650">
      <c r="A131650" s="1" t="n">
        <v>44000.29166666666</v>
      </c>
      <c r="B131650" t="n">
        <v/>
      </c>
    </row>
    <row r="131651">
      <c r="A131651" s="1" t="n">
        <v>44000.33333333334</v>
      </c>
      <c r="B131651" t="n">
        <v/>
      </c>
    </row>
    <row r="131652">
      <c r="A131652" s="1" t="n">
        <v>44000.375</v>
      </c>
      <c r="B131652" t="n">
        <v/>
      </c>
    </row>
    <row r="131653">
      <c r="A131653" s="1" t="n">
        <v>44000.41666666666</v>
      </c>
      <c r="B131653" t="n">
        <v/>
      </c>
    </row>
    <row r="131654">
      <c r="A131654" s="1" t="n">
        <v>44000.45833333334</v>
      </c>
      <c r="B131654" t="n">
        <v/>
      </c>
    </row>
    <row r="131655">
      <c r="A131655" s="1" t="n">
        <v>44000.5</v>
      </c>
      <c r="B131655" t="n">
        <v/>
      </c>
    </row>
    <row r="131656">
      <c r="A131656" s="1" t="n">
        <v>44000.54166666666</v>
      </c>
      <c r="B131656" t="n">
        <v/>
      </c>
    </row>
    <row r="131657">
      <c r="A131657" s="1" t="n">
        <v>44000.58333333334</v>
      </c>
      <c r="B131657" t="n">
        <v/>
      </c>
    </row>
    <row r="131658">
      <c r="A131658" s="1" t="n">
        <v>44000.625</v>
      </c>
      <c r="B131658" t="n">
        <v/>
      </c>
    </row>
    <row r="131659">
      <c r="A131659" s="1" t="n">
        <v>44000.66666666666</v>
      </c>
      <c r="B131659" t="n">
        <v/>
      </c>
    </row>
    <row r="131660">
      <c r="A131660" s="1" t="n">
        <v>44000.70833333334</v>
      </c>
      <c r="B131660" t="n">
        <v/>
      </c>
    </row>
    <row r="131661">
      <c r="A131661" s="1" t="n">
        <v>44000.75</v>
      </c>
      <c r="B131661" t="n">
        <v/>
      </c>
    </row>
    <row r="131662">
      <c r="A131662" s="1" t="n">
        <v>44000.79166666666</v>
      </c>
      <c r="B131662" t="n">
        <v/>
      </c>
    </row>
    <row r="131663">
      <c r="A131663" s="1" t="n">
        <v>44000.83333333334</v>
      </c>
      <c r="B131663" t="n">
        <v/>
      </c>
    </row>
    <row r="131664">
      <c r="A131664" s="1" t="n">
        <v>44000.875</v>
      </c>
      <c r="B131664" t="n">
        <v/>
      </c>
    </row>
    <row r="131665">
      <c r="A131665" s="1" t="n">
        <v>44000.91666666666</v>
      </c>
      <c r="B131665" t="n">
        <v/>
      </c>
    </row>
    <row r="131666">
      <c r="A131666" s="1" t="n">
        <v>44000.95833333334</v>
      </c>
      <c r="B131666" t="n">
        <v/>
      </c>
    </row>
    <row r="131667">
      <c r="A131667" s="1" t="n">
        <v>44001</v>
      </c>
      <c r="B131667" t="n">
        <v/>
      </c>
    </row>
    <row r="131668">
      <c r="A131668" s="1" t="n">
        <v>44001.04166666666</v>
      </c>
      <c r="B131668" t="n">
        <v/>
      </c>
    </row>
    <row r="131669">
      <c r="A131669" s="1" t="n">
        <v>44001.08333333334</v>
      </c>
      <c r="B131669" t="n">
        <v/>
      </c>
    </row>
    <row r="131670">
      <c r="A131670" s="1" t="n">
        <v>44001.125</v>
      </c>
      <c r="B131670" t="n">
        <v/>
      </c>
    </row>
    <row r="131671">
      <c r="A131671" s="1" t="n">
        <v>44001.16666666666</v>
      </c>
      <c r="B131671" t="n">
        <v/>
      </c>
    </row>
    <row r="131672">
      <c r="A131672" s="1" t="n">
        <v>44001.20833333334</v>
      </c>
      <c r="B131672" t="n">
        <v/>
      </c>
    </row>
    <row r="131673">
      <c r="A131673" s="1" t="n">
        <v>44001.25</v>
      </c>
      <c r="B131673" t="n">
        <v/>
      </c>
    </row>
    <row r="131674">
      <c r="A131674" s="1" t="n">
        <v>44001.29166666666</v>
      </c>
      <c r="B131674" t="n">
        <v/>
      </c>
    </row>
    <row r="131675">
      <c r="A131675" s="1" t="n">
        <v>44001.33333333334</v>
      </c>
      <c r="B131675" t="n">
        <v/>
      </c>
    </row>
    <row r="131676">
      <c r="A131676" s="1" t="n">
        <v>44001.375</v>
      </c>
      <c r="B131676" t="n">
        <v/>
      </c>
    </row>
    <row r="131677">
      <c r="A131677" s="1" t="n">
        <v>44001.41666666666</v>
      </c>
      <c r="B131677" t="n">
        <v/>
      </c>
    </row>
    <row r="131678">
      <c r="A131678" s="1" t="n">
        <v>44001.45833333334</v>
      </c>
      <c r="B131678" t="n">
        <v/>
      </c>
    </row>
    <row r="131679">
      <c r="A131679" s="1" t="n">
        <v>44001.5</v>
      </c>
      <c r="B131679" t="n">
        <v/>
      </c>
    </row>
    <row r="131680">
      <c r="A131680" s="1" t="n">
        <v>44001.54166666666</v>
      </c>
      <c r="B131680" t="n">
        <v/>
      </c>
    </row>
    <row r="131681">
      <c r="A131681" s="1" t="n">
        <v>44001.58333333334</v>
      </c>
      <c r="B131681" t="n">
        <v/>
      </c>
    </row>
    <row r="131682">
      <c r="A131682" s="1" t="n">
        <v>44001.625</v>
      </c>
      <c r="B131682" t="n">
        <v/>
      </c>
    </row>
    <row r="131683">
      <c r="A131683" s="1" t="n">
        <v>44001.66666666666</v>
      </c>
      <c r="B131683" t="n">
        <v/>
      </c>
    </row>
    <row r="131684">
      <c r="A131684" s="1" t="n">
        <v>44001.70833333334</v>
      </c>
      <c r="B131684" t="n">
        <v/>
      </c>
    </row>
    <row r="131685">
      <c r="A131685" s="1" t="n">
        <v>44001.75</v>
      </c>
      <c r="B131685" t="n">
        <v/>
      </c>
    </row>
    <row r="131686">
      <c r="A131686" s="1" t="n">
        <v>44001.79166666666</v>
      </c>
      <c r="B131686" t="n">
        <v/>
      </c>
    </row>
    <row r="131687">
      <c r="A131687" s="1" t="n">
        <v>44001.83333333334</v>
      </c>
      <c r="B131687" t="n">
        <v/>
      </c>
    </row>
    <row r="131688">
      <c r="A131688" s="1" t="n">
        <v>44001.875</v>
      </c>
      <c r="B131688" t="n">
        <v/>
      </c>
    </row>
    <row r="131689">
      <c r="A131689" s="1" t="n">
        <v>44001.91666666666</v>
      </c>
      <c r="B131689" t="n">
        <v/>
      </c>
    </row>
    <row r="131690">
      <c r="A131690" s="1" t="n">
        <v>44001.95833333334</v>
      </c>
      <c r="B131690" t="n">
        <v/>
      </c>
    </row>
    <row r="131691">
      <c r="A131691" s="1" t="n">
        <v>44002</v>
      </c>
      <c r="B131691" t="n">
        <v/>
      </c>
    </row>
    <row r="131692">
      <c r="A131692" s="1" t="n">
        <v>44002.04166666666</v>
      </c>
      <c r="B131692" t="n">
        <v/>
      </c>
    </row>
    <row r="131693">
      <c r="A131693" s="1" t="n">
        <v>44002.08333333334</v>
      </c>
      <c r="B131693" t="n">
        <v/>
      </c>
    </row>
    <row r="131694">
      <c r="A131694" s="1" t="n">
        <v>44002.125</v>
      </c>
      <c r="B131694" t="n">
        <v/>
      </c>
    </row>
    <row r="131695">
      <c r="A131695" s="1" t="n">
        <v>44002.16666666666</v>
      </c>
      <c r="B131695" t="n">
        <v/>
      </c>
    </row>
    <row r="131696">
      <c r="A131696" s="1" t="n">
        <v>44002.20833333334</v>
      </c>
      <c r="B131696" t="n">
        <v/>
      </c>
    </row>
    <row r="131697">
      <c r="A131697" s="1" t="n">
        <v>44002.25</v>
      </c>
      <c r="B131697" t="n">
        <v/>
      </c>
    </row>
    <row r="131698">
      <c r="A131698" s="1" t="n">
        <v>44002.29166666666</v>
      </c>
      <c r="B131698" t="n">
        <v/>
      </c>
    </row>
    <row r="131699">
      <c r="A131699" s="1" t="n">
        <v>44002.33333333334</v>
      </c>
      <c r="B131699" t="n">
        <v/>
      </c>
    </row>
    <row r="131700">
      <c r="A131700" s="1" t="n">
        <v>44002.375</v>
      </c>
      <c r="B131700" t="n">
        <v/>
      </c>
    </row>
    <row r="131701">
      <c r="A131701" s="1" t="n">
        <v>44002.41666666666</v>
      </c>
      <c r="B131701" t="n">
        <v/>
      </c>
    </row>
    <row r="131702">
      <c r="A131702" s="1" t="n">
        <v>44002.45833333334</v>
      </c>
      <c r="B131702" t="n">
        <v/>
      </c>
    </row>
    <row r="131703">
      <c r="A131703" s="1" t="n">
        <v>44002.5</v>
      </c>
      <c r="B131703" t="n">
        <v/>
      </c>
    </row>
    <row r="131704">
      <c r="A131704" s="1" t="n">
        <v>44002.54166666666</v>
      </c>
      <c r="B131704" t="n">
        <v/>
      </c>
    </row>
    <row r="131705">
      <c r="A131705" s="1" t="n">
        <v>44002.58333333334</v>
      </c>
      <c r="B131705" t="n">
        <v/>
      </c>
    </row>
    <row r="131706">
      <c r="A131706" s="1" t="n">
        <v>44002.625</v>
      </c>
      <c r="B131706" t="n">
        <v/>
      </c>
    </row>
    <row r="131707">
      <c r="A131707" s="1" t="n">
        <v>44002.66666666666</v>
      </c>
      <c r="B131707" t="n">
        <v/>
      </c>
    </row>
    <row r="131708">
      <c r="A131708" s="1" t="n">
        <v>44002.70833333334</v>
      </c>
      <c r="B131708" t="n">
        <v/>
      </c>
    </row>
    <row r="131709">
      <c r="A131709" s="1" t="n">
        <v>44002.75</v>
      </c>
      <c r="B131709" t="n">
        <v/>
      </c>
    </row>
    <row r="131710">
      <c r="A131710" s="1" t="n">
        <v>44002.79166666666</v>
      </c>
      <c r="B131710" t="n">
        <v/>
      </c>
    </row>
    <row r="131711">
      <c r="A131711" s="1" t="n">
        <v>44002.83333333334</v>
      </c>
      <c r="B131711" t="n">
        <v/>
      </c>
    </row>
    <row r="131712">
      <c r="A131712" s="1" t="n">
        <v>44002.875</v>
      </c>
      <c r="B131712" t="n">
        <v/>
      </c>
    </row>
    <row r="131713">
      <c r="A131713" s="1" t="n">
        <v>44002.91666666666</v>
      </c>
      <c r="B131713" t="n">
        <v/>
      </c>
    </row>
    <row r="131714">
      <c r="A131714" s="1" t="n">
        <v>44002.95833333334</v>
      </c>
      <c r="B131714" t="n">
        <v/>
      </c>
    </row>
    <row r="131715">
      <c r="A131715" s="1" t="n">
        <v>44003</v>
      </c>
      <c r="B131715" t="n">
        <v/>
      </c>
    </row>
    <row r="131716">
      <c r="A131716" s="1" t="n">
        <v>44003.04166666666</v>
      </c>
      <c r="B131716" t="n">
        <v/>
      </c>
    </row>
    <row r="131717">
      <c r="A131717" s="1" t="n">
        <v>44003.08333333334</v>
      </c>
      <c r="B131717" t="n">
        <v/>
      </c>
    </row>
    <row r="131718">
      <c r="A131718" s="1" t="n">
        <v>44003.125</v>
      </c>
      <c r="B131718" t="n">
        <v/>
      </c>
    </row>
    <row r="131719">
      <c r="A131719" s="1" t="n">
        <v>44003.16666666666</v>
      </c>
      <c r="B131719" t="n">
        <v/>
      </c>
    </row>
    <row r="131720">
      <c r="A131720" s="1" t="n">
        <v>44003.20833333334</v>
      </c>
      <c r="B131720" t="n">
        <v/>
      </c>
    </row>
    <row r="131721">
      <c r="A131721" s="1" t="n">
        <v>44003.25</v>
      </c>
      <c r="B131721" t="n">
        <v/>
      </c>
    </row>
    <row r="131722">
      <c r="A131722" s="1" t="n">
        <v>44003.29166666666</v>
      </c>
      <c r="B131722" t="n">
        <v/>
      </c>
    </row>
    <row r="131723">
      <c r="A131723" s="1" t="n">
        <v>44003.33333333334</v>
      </c>
      <c r="B131723" t="n">
        <v/>
      </c>
    </row>
    <row r="131724">
      <c r="A131724" s="1" t="n">
        <v>44003.375</v>
      </c>
      <c r="B131724" t="n">
        <v/>
      </c>
    </row>
    <row r="131725">
      <c r="A131725" s="1" t="n">
        <v>44003.41666666666</v>
      </c>
      <c r="B131725" t="n">
        <v/>
      </c>
    </row>
    <row r="131726">
      <c r="A131726" s="1" t="n">
        <v>44003.45833333334</v>
      </c>
      <c r="B131726" t="n">
        <v/>
      </c>
    </row>
    <row r="131727">
      <c r="A131727" s="1" t="n">
        <v>44003.5</v>
      </c>
      <c r="B131727" t="n">
        <v/>
      </c>
    </row>
    <row r="131728">
      <c r="A131728" s="1" t="n">
        <v>44003.54166666666</v>
      </c>
      <c r="B131728" t="n">
        <v/>
      </c>
    </row>
    <row r="131729">
      <c r="A131729" s="1" t="n">
        <v>44003.58333333334</v>
      </c>
      <c r="B131729" t="n">
        <v/>
      </c>
    </row>
    <row r="131730">
      <c r="A131730" s="1" t="n">
        <v>44003.625</v>
      </c>
      <c r="B131730" t="n">
        <v/>
      </c>
    </row>
    <row r="131731">
      <c r="A131731" s="1" t="n">
        <v>44003.66666666666</v>
      </c>
      <c r="B131731" t="n">
        <v/>
      </c>
    </row>
    <row r="131732">
      <c r="A131732" s="1" t="n">
        <v>44003.70833333334</v>
      </c>
      <c r="B131732" t="n">
        <v/>
      </c>
    </row>
    <row r="131733">
      <c r="A131733" s="1" t="n">
        <v>44003.75</v>
      </c>
      <c r="B131733" t="n">
        <v/>
      </c>
    </row>
    <row r="131734">
      <c r="A131734" s="1" t="n">
        <v>44003.79166666666</v>
      </c>
      <c r="B131734" t="n">
        <v/>
      </c>
    </row>
    <row r="131735">
      <c r="A131735" s="1" t="n">
        <v>44003.83333333334</v>
      </c>
      <c r="B131735" t="n">
        <v/>
      </c>
    </row>
    <row r="131736">
      <c r="A131736" s="1" t="n">
        <v>44003.875</v>
      </c>
      <c r="B131736" t="n">
        <v/>
      </c>
    </row>
    <row r="131737">
      <c r="A131737" s="1" t="n">
        <v>44003.91666666666</v>
      </c>
      <c r="B131737" t="n">
        <v/>
      </c>
    </row>
    <row r="131738">
      <c r="A131738" s="1" t="n">
        <v>44003.95833333334</v>
      </c>
      <c r="B131738" t="n">
        <v/>
      </c>
    </row>
    <row r="131739">
      <c r="A131739" s="1" t="n">
        <v>44004</v>
      </c>
      <c r="B131739" t="n">
        <v/>
      </c>
    </row>
    <row r="131740">
      <c r="A131740" s="1" t="n">
        <v>44004.04166666666</v>
      </c>
      <c r="B131740" t="n">
        <v/>
      </c>
    </row>
    <row r="131741">
      <c r="A131741" s="1" t="n">
        <v>44004.08333333334</v>
      </c>
      <c r="B131741" t="n">
        <v/>
      </c>
    </row>
    <row r="131742">
      <c r="A131742" s="1" t="n">
        <v>44004.125</v>
      </c>
      <c r="B131742" t="n">
        <v/>
      </c>
    </row>
    <row r="131743">
      <c r="A131743" s="1" t="n">
        <v>44004.16666666666</v>
      </c>
      <c r="B131743" t="n">
        <v/>
      </c>
    </row>
    <row r="131744">
      <c r="A131744" s="1" t="n">
        <v>44004.20833333334</v>
      </c>
      <c r="B131744" t="n">
        <v/>
      </c>
    </row>
    <row r="131745">
      <c r="A131745" s="1" t="n">
        <v>44004.25</v>
      </c>
      <c r="B131745" t="n">
        <v/>
      </c>
    </row>
    <row r="131746">
      <c r="A131746" s="1" t="n">
        <v>44004.29166666666</v>
      </c>
      <c r="B131746" t="n">
        <v/>
      </c>
    </row>
    <row r="131747">
      <c r="A131747" s="1" t="n">
        <v>44004.33333333334</v>
      </c>
      <c r="B131747" t="n">
        <v/>
      </c>
    </row>
    <row r="131748">
      <c r="A131748" s="1" t="n">
        <v>44004.375</v>
      </c>
      <c r="B131748" t="n">
        <v/>
      </c>
    </row>
    <row r="131749">
      <c r="A131749" s="1" t="n">
        <v>44004.41666666666</v>
      </c>
      <c r="B131749" t="n">
        <v/>
      </c>
    </row>
    <row r="131750">
      <c r="A131750" s="1" t="n">
        <v>44004.45833333334</v>
      </c>
      <c r="B131750" t="n">
        <v/>
      </c>
    </row>
    <row r="131751">
      <c r="A131751" s="1" t="n">
        <v>44004.5</v>
      </c>
      <c r="B131751" t="n">
        <v/>
      </c>
    </row>
    <row r="131752">
      <c r="A131752" s="1" t="n">
        <v>44004.54166666666</v>
      </c>
      <c r="B131752" t="n">
        <v/>
      </c>
    </row>
    <row r="131753">
      <c r="A131753" s="1" t="n">
        <v>44004.58333333334</v>
      </c>
      <c r="B131753" t="n">
        <v/>
      </c>
    </row>
    <row r="131754">
      <c r="A131754" s="1" t="n">
        <v>44004.625</v>
      </c>
      <c r="B131754" t="n">
        <v/>
      </c>
    </row>
    <row r="131755">
      <c r="A131755" s="1" t="n">
        <v>44004.66666666666</v>
      </c>
      <c r="B131755" t="n">
        <v/>
      </c>
    </row>
    <row r="131756">
      <c r="A131756" s="1" t="n">
        <v>44004.70833333334</v>
      </c>
      <c r="B131756" t="n">
        <v/>
      </c>
    </row>
    <row r="131757">
      <c r="A131757" s="1" t="n">
        <v>44004.75</v>
      </c>
      <c r="B131757" t="n">
        <v/>
      </c>
    </row>
    <row r="131758">
      <c r="A131758" s="1" t="n">
        <v>44004.79166666666</v>
      </c>
      <c r="B131758" t="n">
        <v/>
      </c>
    </row>
    <row r="131759">
      <c r="A131759" s="1" t="n">
        <v>44004.83333333334</v>
      </c>
      <c r="B131759" t="n">
        <v/>
      </c>
    </row>
    <row r="131760">
      <c r="A131760" s="1" t="n">
        <v>44004.875</v>
      </c>
      <c r="B131760" t="n">
        <v/>
      </c>
    </row>
    <row r="131761">
      <c r="A131761" s="1" t="n">
        <v>44004.91666666666</v>
      </c>
      <c r="B131761" t="n">
        <v/>
      </c>
    </row>
    <row r="131762">
      <c r="A131762" s="1" t="n">
        <v>44004.95833333334</v>
      </c>
      <c r="B131762" t="n">
        <v/>
      </c>
    </row>
    <row r="131763">
      <c r="A131763" s="1" t="n">
        <v>44005</v>
      </c>
      <c r="B131763" t="n">
        <v/>
      </c>
    </row>
    <row r="131764">
      <c r="A131764" s="1" t="n">
        <v>44005.04166666666</v>
      </c>
      <c r="B131764" t="n">
        <v/>
      </c>
    </row>
    <row r="131765">
      <c r="A131765" s="1" t="n">
        <v>44005.08333333334</v>
      </c>
      <c r="B131765" t="n">
        <v/>
      </c>
    </row>
    <row r="131766">
      <c r="A131766" s="1" t="n">
        <v>44005.125</v>
      </c>
      <c r="B131766" t="n">
        <v/>
      </c>
    </row>
    <row r="131767">
      <c r="A131767" s="1" t="n">
        <v>44005.16666666666</v>
      </c>
      <c r="B131767" t="n">
        <v/>
      </c>
    </row>
    <row r="131768">
      <c r="A131768" s="1" t="n">
        <v>44005.20833333334</v>
      </c>
      <c r="B131768" t="n">
        <v/>
      </c>
    </row>
    <row r="131769">
      <c r="A131769" s="1" t="n">
        <v>44005.25</v>
      </c>
      <c r="B131769" t="n">
        <v/>
      </c>
    </row>
    <row r="131770">
      <c r="A131770" s="1" t="n">
        <v>44005.29166666666</v>
      </c>
      <c r="B131770" t="n">
        <v/>
      </c>
    </row>
    <row r="131771">
      <c r="A131771" s="1" t="n">
        <v>44005.33333333334</v>
      </c>
      <c r="B131771" t="n">
        <v/>
      </c>
    </row>
    <row r="131772">
      <c r="A131772" s="1" t="n">
        <v>44005.375</v>
      </c>
      <c r="B131772" t="n">
        <v/>
      </c>
    </row>
    <row r="131773">
      <c r="A131773" s="1" t="n">
        <v>44005.41666666666</v>
      </c>
      <c r="B131773" t="n">
        <v/>
      </c>
    </row>
    <row r="131774">
      <c r="A131774" s="1" t="n">
        <v>44005.45833333334</v>
      </c>
      <c r="B131774" t="n">
        <v/>
      </c>
    </row>
    <row r="131775">
      <c r="A131775" s="1" t="n">
        <v>44005.5</v>
      </c>
      <c r="B131775" t="n">
        <v/>
      </c>
    </row>
    <row r="131776">
      <c r="A131776" s="1" t="n">
        <v>44005.54166666666</v>
      </c>
      <c r="B131776" t="n">
        <v/>
      </c>
    </row>
    <row r="131777">
      <c r="A131777" s="1" t="n">
        <v>44005.58333333334</v>
      </c>
      <c r="B131777" t="n">
        <v/>
      </c>
    </row>
    <row r="131778">
      <c r="A131778" s="1" t="n">
        <v>44005.625</v>
      </c>
      <c r="B131778" t="n">
        <v/>
      </c>
    </row>
    <row r="131779">
      <c r="A131779" s="1" t="n">
        <v>44005.66666666666</v>
      </c>
      <c r="B131779" t="n">
        <v/>
      </c>
    </row>
    <row r="131780">
      <c r="A131780" s="1" t="n">
        <v>44005.70833333334</v>
      </c>
      <c r="B131780" t="n">
        <v/>
      </c>
    </row>
    <row r="131781">
      <c r="A131781" s="1" t="n">
        <v>44005.75</v>
      </c>
      <c r="B131781" t="n">
        <v/>
      </c>
    </row>
    <row r="131782">
      <c r="A131782" s="1" t="n">
        <v>44005.79166666666</v>
      </c>
      <c r="B131782" t="n">
        <v/>
      </c>
    </row>
    <row r="131783">
      <c r="A131783" s="1" t="n">
        <v>44005.83333333334</v>
      </c>
      <c r="B131783" t="n">
        <v/>
      </c>
    </row>
    <row r="131784">
      <c r="A131784" s="1" t="n">
        <v>44005.875</v>
      </c>
      <c r="B131784" t="n">
        <v/>
      </c>
    </row>
    <row r="131785">
      <c r="A131785" s="1" t="n">
        <v>44005.91666666666</v>
      </c>
      <c r="B131785" t="n">
        <v/>
      </c>
    </row>
    <row r="131786">
      <c r="A131786" s="1" t="n">
        <v>44005.95833333334</v>
      </c>
      <c r="B131786" t="n">
        <v/>
      </c>
    </row>
    <row r="131787">
      <c r="A131787" s="1" t="n">
        <v>44006</v>
      </c>
      <c r="B131787" t="n">
        <v/>
      </c>
    </row>
    <row r="131788">
      <c r="A131788" s="1" t="n">
        <v>44006.04166666666</v>
      </c>
      <c r="B131788" t="n">
        <v/>
      </c>
    </row>
    <row r="131789">
      <c r="A131789" s="1" t="n">
        <v>44006.08333333334</v>
      </c>
      <c r="B131789" t="n">
        <v/>
      </c>
    </row>
    <row r="131790">
      <c r="A131790" s="1" t="n">
        <v>44006.125</v>
      </c>
      <c r="B131790" t="n">
        <v/>
      </c>
    </row>
    <row r="131791">
      <c r="A131791" s="1" t="n">
        <v>44006.16666666666</v>
      </c>
      <c r="B131791" t="n">
        <v/>
      </c>
    </row>
    <row r="131792">
      <c r="A131792" s="1" t="n">
        <v>44006.20833333334</v>
      </c>
      <c r="B131792" t="n">
        <v/>
      </c>
    </row>
    <row r="131793">
      <c r="A131793" s="1" t="n">
        <v>44006.25</v>
      </c>
      <c r="B131793" t="n">
        <v/>
      </c>
    </row>
    <row r="131794">
      <c r="A131794" s="1" t="n">
        <v>44006.29166666666</v>
      </c>
      <c r="B131794" t="n">
        <v/>
      </c>
    </row>
    <row r="131795">
      <c r="A131795" s="1" t="n">
        <v>44006.33333333334</v>
      </c>
      <c r="B131795" t="n">
        <v/>
      </c>
    </row>
    <row r="131796">
      <c r="A131796" s="1" t="n">
        <v>44006.375</v>
      </c>
      <c r="B131796" t="n">
        <v/>
      </c>
    </row>
    <row r="131797">
      <c r="A131797" s="1" t="n">
        <v>44006.41666666666</v>
      </c>
      <c r="B131797" t="n">
        <v/>
      </c>
    </row>
    <row r="131798">
      <c r="A131798" s="1" t="n">
        <v>44006.45833333334</v>
      </c>
      <c r="B131798" t="n">
        <v/>
      </c>
    </row>
    <row r="131799">
      <c r="A131799" s="1" t="n">
        <v>44006.5</v>
      </c>
      <c r="B131799" t="n">
        <v/>
      </c>
    </row>
    <row r="131800">
      <c r="A131800" s="1" t="n">
        <v>44006.54166666666</v>
      </c>
      <c r="B131800" t="n">
        <v/>
      </c>
    </row>
    <row r="131801">
      <c r="A131801" s="1" t="n">
        <v>44006.58333333334</v>
      </c>
      <c r="B131801" t="n">
        <v/>
      </c>
    </row>
    <row r="131802">
      <c r="A131802" s="1" t="n">
        <v>44006.625</v>
      </c>
      <c r="B131802" t="n">
        <v/>
      </c>
    </row>
    <row r="131803">
      <c r="A131803" s="1" t="n">
        <v>44006.66666666666</v>
      </c>
      <c r="B131803" t="n">
        <v/>
      </c>
    </row>
    <row r="131804">
      <c r="A131804" s="1" t="n">
        <v>44006.70833333334</v>
      </c>
      <c r="B131804" t="n">
        <v/>
      </c>
    </row>
    <row r="131805">
      <c r="A131805" s="1" t="n">
        <v>44006.75</v>
      </c>
      <c r="B131805" t="n">
        <v/>
      </c>
    </row>
    <row r="131806">
      <c r="A131806" s="1" t="n">
        <v>44006.79166666666</v>
      </c>
      <c r="B131806" t="n">
        <v/>
      </c>
    </row>
    <row r="131807">
      <c r="A131807" s="1" t="n">
        <v>44006.83333333334</v>
      </c>
      <c r="B131807" t="n">
        <v/>
      </c>
    </row>
    <row r="131808">
      <c r="A131808" s="1" t="n">
        <v>44006.875</v>
      </c>
      <c r="B131808" t="n">
        <v/>
      </c>
    </row>
    <row r="131809">
      <c r="A131809" s="1" t="n">
        <v>44006.91666666666</v>
      </c>
      <c r="B131809" t="n">
        <v/>
      </c>
    </row>
    <row r="131810">
      <c r="A131810" s="1" t="n">
        <v>44006.95833333334</v>
      </c>
      <c r="B131810" t="n">
        <v/>
      </c>
    </row>
    <row r="131811">
      <c r="A131811" s="1" t="n">
        <v>44007</v>
      </c>
      <c r="B131811" t="n">
        <v/>
      </c>
    </row>
    <row r="131812">
      <c r="A131812" s="1" t="n">
        <v>44007.04166666666</v>
      </c>
      <c r="B131812" t="n">
        <v/>
      </c>
    </row>
    <row r="131813">
      <c r="A131813" s="1" t="n">
        <v>44007.08333333334</v>
      </c>
      <c r="B131813" t="n">
        <v/>
      </c>
    </row>
    <row r="131814">
      <c r="A131814" s="1" t="n">
        <v>44007.125</v>
      </c>
      <c r="B131814" t="n">
        <v/>
      </c>
    </row>
    <row r="131815">
      <c r="A131815" s="1" t="n">
        <v>44007.16666666666</v>
      </c>
      <c r="B131815" t="n">
        <v/>
      </c>
    </row>
    <row r="131816">
      <c r="A131816" s="1" t="n">
        <v>44007.20833333334</v>
      </c>
      <c r="B131816" t="n">
        <v/>
      </c>
    </row>
    <row r="131817">
      <c r="A131817" s="1" t="n">
        <v>44007.25</v>
      </c>
      <c r="B131817" t="n">
        <v/>
      </c>
    </row>
    <row r="131818">
      <c r="A131818" s="1" t="n">
        <v>44007.29166666666</v>
      </c>
      <c r="B131818" t="n">
        <v/>
      </c>
    </row>
    <row r="131819">
      <c r="A131819" s="1" t="n">
        <v>44007.33333333334</v>
      </c>
      <c r="B131819" t="n">
        <v/>
      </c>
    </row>
    <row r="131820">
      <c r="A131820" s="1" t="n">
        <v>44007.375</v>
      </c>
      <c r="B131820" t="n">
        <v/>
      </c>
    </row>
    <row r="131821">
      <c r="A131821" s="1" t="n">
        <v>44007.41666666666</v>
      </c>
      <c r="B131821" t="n">
        <v/>
      </c>
    </row>
    <row r="131822">
      <c r="A131822" s="1" t="n">
        <v>44007.45833333334</v>
      </c>
      <c r="B131822" t="n">
        <v/>
      </c>
    </row>
    <row r="131823">
      <c r="A131823" s="1" t="n">
        <v>44007.5</v>
      </c>
      <c r="B131823" t="n">
        <v/>
      </c>
    </row>
    <row r="131824">
      <c r="A131824" s="1" t="n">
        <v>44007.54166666666</v>
      </c>
      <c r="B131824" t="n">
        <v/>
      </c>
    </row>
    <row r="131825">
      <c r="A131825" s="1" t="n">
        <v>44007.58333333334</v>
      </c>
      <c r="B131825" t="n">
        <v/>
      </c>
    </row>
    <row r="131826">
      <c r="A131826" s="1" t="n">
        <v>44007.625</v>
      </c>
      <c r="B131826" t="n">
        <v/>
      </c>
    </row>
    <row r="131827">
      <c r="A131827" s="1" t="n">
        <v>44007.66666666666</v>
      </c>
      <c r="B131827" t="n">
        <v/>
      </c>
    </row>
    <row r="131828">
      <c r="A131828" s="1" t="n">
        <v>44007.70833333334</v>
      </c>
      <c r="B131828" t="n">
        <v/>
      </c>
    </row>
    <row r="131829">
      <c r="A131829" s="1" t="n">
        <v>44007.75</v>
      </c>
      <c r="B131829" t="n">
        <v/>
      </c>
    </row>
    <row r="131830">
      <c r="A131830" s="1" t="n">
        <v>44007.79166666666</v>
      </c>
      <c r="B131830" t="n">
        <v/>
      </c>
    </row>
    <row r="131831">
      <c r="A131831" s="1" t="n">
        <v>44007.83333333334</v>
      </c>
      <c r="B131831" t="n">
        <v/>
      </c>
    </row>
    <row r="131832">
      <c r="A131832" s="1" t="n">
        <v>44007.875</v>
      </c>
      <c r="B131832" t="n">
        <v/>
      </c>
    </row>
    <row r="131833">
      <c r="A131833" s="1" t="n">
        <v>44007.91666666666</v>
      </c>
      <c r="B131833" t="n">
        <v/>
      </c>
    </row>
    <row r="131834">
      <c r="A131834" s="1" t="n">
        <v>44007.95833333334</v>
      </c>
      <c r="B131834" t="n">
        <v/>
      </c>
    </row>
    <row r="131835">
      <c r="A131835" s="1" t="n">
        <v>44008</v>
      </c>
      <c r="B131835" t="n">
        <v/>
      </c>
    </row>
    <row r="131836">
      <c r="A131836" s="1" t="n">
        <v>44008.04166666666</v>
      </c>
      <c r="B131836" t="n">
        <v/>
      </c>
    </row>
    <row r="131837">
      <c r="A131837" s="1" t="n">
        <v>44008.08333333334</v>
      </c>
      <c r="B131837" t="n">
        <v/>
      </c>
    </row>
    <row r="131838">
      <c r="A131838" s="1" t="n">
        <v>44008.125</v>
      </c>
      <c r="B131838" t="n">
        <v/>
      </c>
    </row>
    <row r="131839">
      <c r="A131839" s="1" t="n">
        <v>44008.16666666666</v>
      </c>
      <c r="B131839" t="n">
        <v/>
      </c>
    </row>
    <row r="131840">
      <c r="A131840" s="1" t="n">
        <v>44008.20833333334</v>
      </c>
      <c r="B131840" t="n">
        <v/>
      </c>
    </row>
    <row r="131841">
      <c r="A131841" s="1" t="n">
        <v>44008.25</v>
      </c>
      <c r="B131841" t="n">
        <v/>
      </c>
    </row>
    <row r="131842">
      <c r="A131842" s="1" t="n">
        <v>44008.29166666666</v>
      </c>
      <c r="B131842" t="n">
        <v/>
      </c>
    </row>
    <row r="131843">
      <c r="A131843" s="1" t="n">
        <v>44008.33333333334</v>
      </c>
      <c r="B131843" t="n">
        <v/>
      </c>
    </row>
    <row r="131844">
      <c r="A131844" s="1" t="n">
        <v>44008.375</v>
      </c>
      <c r="B131844" t="n">
        <v/>
      </c>
    </row>
    <row r="131845">
      <c r="A131845" s="1" t="n">
        <v>44008.41666666666</v>
      </c>
      <c r="B131845" t="n">
        <v/>
      </c>
    </row>
    <row r="131846">
      <c r="A131846" s="1" t="n">
        <v>44008.45833333334</v>
      </c>
      <c r="B131846" t="n">
        <v/>
      </c>
    </row>
    <row r="131847">
      <c r="A131847" s="1" t="n">
        <v>44008.5</v>
      </c>
      <c r="B131847" t="n">
        <v/>
      </c>
    </row>
    <row r="131848">
      <c r="A131848" s="1" t="n">
        <v>44008.54166666666</v>
      </c>
      <c r="B131848" t="n">
        <v/>
      </c>
    </row>
    <row r="131849">
      <c r="A131849" s="1" t="n">
        <v>44008.58333333334</v>
      </c>
      <c r="B131849" t="n">
        <v/>
      </c>
    </row>
    <row r="131850">
      <c r="A131850" s="1" t="n">
        <v>44008.625</v>
      </c>
      <c r="B131850" t="n">
        <v/>
      </c>
    </row>
    <row r="131851">
      <c r="A131851" s="1" t="n">
        <v>44008.66666666666</v>
      </c>
      <c r="B131851" t="n">
        <v/>
      </c>
    </row>
    <row r="131852">
      <c r="A131852" s="1" t="n">
        <v>44008.70833333334</v>
      </c>
      <c r="B131852" t="n">
        <v/>
      </c>
    </row>
    <row r="131853">
      <c r="A131853" s="1" t="n">
        <v>44008.75</v>
      </c>
      <c r="B131853" t="n">
        <v/>
      </c>
    </row>
    <row r="131854">
      <c r="A131854" s="1" t="n">
        <v>44008.79166666666</v>
      </c>
      <c r="B131854" t="n">
        <v/>
      </c>
    </row>
    <row r="131855">
      <c r="A131855" s="1" t="n">
        <v>44008.83333333334</v>
      </c>
      <c r="B131855" t="n">
        <v/>
      </c>
    </row>
    <row r="131856">
      <c r="A131856" s="1" t="n">
        <v>44008.875</v>
      </c>
      <c r="B131856" t="n">
        <v/>
      </c>
    </row>
    <row r="131857">
      <c r="A131857" s="1" t="n">
        <v>44008.91666666666</v>
      </c>
      <c r="B131857" t="n">
        <v/>
      </c>
    </row>
    <row r="131858">
      <c r="A131858" s="1" t="n">
        <v>44008.95833333334</v>
      </c>
      <c r="B131858" t="n">
        <v/>
      </c>
    </row>
    <row r="131859">
      <c r="A131859" s="1" t="n">
        <v>44009</v>
      </c>
      <c r="B131859" t="n">
        <v/>
      </c>
    </row>
    <row r="131860">
      <c r="A131860" s="1" t="n">
        <v>44009.04166666666</v>
      </c>
      <c r="B131860" t="n">
        <v/>
      </c>
    </row>
    <row r="131861">
      <c r="A131861" s="1" t="n">
        <v>44009.08333333334</v>
      </c>
      <c r="B131861" t="n">
        <v/>
      </c>
    </row>
    <row r="131862">
      <c r="A131862" s="1" t="n">
        <v>44009.125</v>
      </c>
      <c r="B131862" t="n">
        <v/>
      </c>
    </row>
    <row r="131863">
      <c r="A131863" s="1" t="n">
        <v>44009.16666666666</v>
      </c>
      <c r="B131863" t="n">
        <v/>
      </c>
    </row>
    <row r="131864">
      <c r="A131864" s="1" t="n">
        <v>44009.20833333334</v>
      </c>
      <c r="B131864" t="n">
        <v/>
      </c>
    </row>
    <row r="131865">
      <c r="A131865" s="1" t="n">
        <v>44009.25</v>
      </c>
      <c r="B131865" t="n">
        <v/>
      </c>
    </row>
    <row r="131866">
      <c r="A131866" s="1" t="n">
        <v>44009.29166666666</v>
      </c>
      <c r="B131866" t="n">
        <v/>
      </c>
    </row>
    <row r="131867">
      <c r="A131867" s="1" t="n">
        <v>44009.33333333334</v>
      </c>
      <c r="B131867" t="n">
        <v/>
      </c>
    </row>
    <row r="131868">
      <c r="A131868" s="1" t="n">
        <v>44009.375</v>
      </c>
      <c r="B131868" t="n">
        <v/>
      </c>
    </row>
    <row r="131869">
      <c r="A131869" s="1" t="n">
        <v>44009.41666666666</v>
      </c>
      <c r="B131869" t="n">
        <v/>
      </c>
    </row>
    <row r="131870">
      <c r="A131870" s="1" t="n">
        <v>44009.45833333334</v>
      </c>
      <c r="B131870" t="n">
        <v/>
      </c>
    </row>
    <row r="131871">
      <c r="A131871" s="1" t="n">
        <v>44009.5</v>
      </c>
      <c r="B131871" t="n">
        <v/>
      </c>
    </row>
    <row r="131872">
      <c r="A131872" s="1" t="n">
        <v>44009.54166666666</v>
      </c>
      <c r="B131872" t="n">
        <v/>
      </c>
    </row>
    <row r="131873">
      <c r="A131873" s="1" t="n">
        <v>44009.58333333334</v>
      </c>
      <c r="B131873" t="n">
        <v/>
      </c>
    </row>
    <row r="131874">
      <c r="A131874" s="1" t="n">
        <v>44009.625</v>
      </c>
      <c r="B131874" t="n">
        <v/>
      </c>
    </row>
    <row r="131875">
      <c r="A131875" s="1" t="n">
        <v>44009.66666666666</v>
      </c>
      <c r="B131875" t="n">
        <v/>
      </c>
    </row>
    <row r="131876">
      <c r="A131876" s="1" t="n">
        <v>44009.70833333334</v>
      </c>
      <c r="B131876" t="n">
        <v/>
      </c>
    </row>
    <row r="131877">
      <c r="A131877" s="1" t="n">
        <v>44009.75</v>
      </c>
      <c r="B131877" t="n">
        <v/>
      </c>
    </row>
    <row r="131878">
      <c r="A131878" s="1" t="n">
        <v>44009.79166666666</v>
      </c>
      <c r="B131878" t="n">
        <v/>
      </c>
    </row>
    <row r="131879">
      <c r="A131879" s="1" t="n">
        <v>44009.83333333334</v>
      </c>
      <c r="B131879" t="n">
        <v/>
      </c>
    </row>
    <row r="131880">
      <c r="A131880" s="1" t="n">
        <v>44009.875</v>
      </c>
      <c r="B131880" t="n">
        <v/>
      </c>
    </row>
    <row r="131881">
      <c r="A131881" s="1" t="n">
        <v>44009.91666666666</v>
      </c>
      <c r="B131881" t="n">
        <v/>
      </c>
    </row>
    <row r="131882">
      <c r="A131882" s="1" t="n">
        <v>44009.95833333334</v>
      </c>
      <c r="B131882" t="n">
        <v/>
      </c>
    </row>
    <row r="131883">
      <c r="A131883" s="1" t="n">
        <v>44010</v>
      </c>
      <c r="B131883" t="n">
        <v/>
      </c>
    </row>
    <row r="131884">
      <c r="A131884" s="1" t="n">
        <v>44010.04166666666</v>
      </c>
      <c r="B131884" t="n">
        <v/>
      </c>
    </row>
    <row r="131885">
      <c r="A131885" s="1" t="n">
        <v>44010.08333333334</v>
      </c>
      <c r="B131885" t="n">
        <v/>
      </c>
    </row>
    <row r="131886">
      <c r="A131886" s="1" t="n">
        <v>44010.125</v>
      </c>
      <c r="B131886" t="n">
        <v/>
      </c>
    </row>
    <row r="131887">
      <c r="A131887" s="1" t="n">
        <v>44010.16666666666</v>
      </c>
      <c r="B131887" t="n">
        <v/>
      </c>
    </row>
    <row r="131888">
      <c r="A131888" s="1" t="n">
        <v>44010.20833333334</v>
      </c>
      <c r="B131888" t="n">
        <v/>
      </c>
    </row>
    <row r="131889">
      <c r="A131889" s="1" t="n">
        <v>44010.25</v>
      </c>
      <c r="B131889" t="n">
        <v/>
      </c>
    </row>
    <row r="131890">
      <c r="A131890" s="1" t="n">
        <v>44010.29166666666</v>
      </c>
      <c r="B131890" t="n">
        <v/>
      </c>
    </row>
    <row r="131891">
      <c r="A131891" s="1" t="n">
        <v>44010.33333333334</v>
      </c>
      <c r="B131891" t="n">
        <v/>
      </c>
    </row>
    <row r="131892">
      <c r="A131892" s="1" t="n">
        <v>44010.375</v>
      </c>
      <c r="B131892" t="n">
        <v/>
      </c>
    </row>
    <row r="131893">
      <c r="A131893" s="1" t="n">
        <v>44010.41666666666</v>
      </c>
      <c r="B131893" t="n">
        <v/>
      </c>
    </row>
    <row r="131894">
      <c r="A131894" s="1" t="n">
        <v>44010.45833333334</v>
      </c>
      <c r="B131894" t="n">
        <v/>
      </c>
    </row>
    <row r="131895">
      <c r="A131895" s="1" t="n">
        <v>44010.5</v>
      </c>
      <c r="B131895" t="n">
        <v/>
      </c>
    </row>
    <row r="131896">
      <c r="A131896" s="1" t="n">
        <v>44010.54166666666</v>
      </c>
      <c r="B131896" t="n">
        <v/>
      </c>
    </row>
    <row r="131897">
      <c r="A131897" s="1" t="n">
        <v>44010.58333333334</v>
      </c>
      <c r="B131897" t="n">
        <v/>
      </c>
    </row>
    <row r="131898">
      <c r="A131898" s="1" t="n">
        <v>44010.625</v>
      </c>
      <c r="B131898" t="n">
        <v/>
      </c>
    </row>
    <row r="131899">
      <c r="A131899" s="1" t="n">
        <v>44010.66666666666</v>
      </c>
      <c r="B131899" t="n">
        <v/>
      </c>
    </row>
    <row r="131900">
      <c r="A131900" s="1" t="n">
        <v>44010.70833333334</v>
      </c>
      <c r="B131900" t="n">
        <v/>
      </c>
    </row>
    <row r="131901">
      <c r="A131901" s="1" t="n">
        <v>44010.75</v>
      </c>
      <c r="B131901" t="n">
        <v/>
      </c>
    </row>
    <row r="131902">
      <c r="A131902" s="1" t="n">
        <v>44010.79166666666</v>
      </c>
      <c r="B131902" t="n">
        <v/>
      </c>
    </row>
    <row r="131903">
      <c r="A131903" s="1" t="n">
        <v>44010.83333333334</v>
      </c>
      <c r="B131903" t="n">
        <v/>
      </c>
    </row>
    <row r="131904">
      <c r="A131904" s="1" t="n">
        <v>44010.875</v>
      </c>
      <c r="B131904" t="n">
        <v/>
      </c>
    </row>
    <row r="131905">
      <c r="A131905" s="1" t="n">
        <v>44010.91666666666</v>
      </c>
      <c r="B131905" t="n">
        <v/>
      </c>
    </row>
    <row r="131906">
      <c r="A131906" s="1" t="n">
        <v>44010.95833333334</v>
      </c>
      <c r="B131906" t="n">
        <v/>
      </c>
    </row>
    <row r="131907">
      <c r="A131907" s="1" t="n">
        <v>44011</v>
      </c>
      <c r="B131907" t="n">
        <v/>
      </c>
    </row>
    <row r="131908">
      <c r="A131908" s="1" t="n">
        <v>44011.04166666666</v>
      </c>
      <c r="B131908" t="n">
        <v/>
      </c>
    </row>
    <row r="131909">
      <c r="A131909" s="1" t="n">
        <v>44011.08333333334</v>
      </c>
      <c r="B131909" t="n">
        <v/>
      </c>
    </row>
    <row r="131910">
      <c r="A131910" s="1" t="n">
        <v>44011.125</v>
      </c>
      <c r="B131910" t="n">
        <v/>
      </c>
    </row>
    <row r="131911">
      <c r="A131911" s="1" t="n">
        <v>44011.16666666666</v>
      </c>
      <c r="B131911" t="n">
        <v/>
      </c>
    </row>
    <row r="131912">
      <c r="A131912" s="1" t="n">
        <v>44011.20833333334</v>
      </c>
      <c r="B131912" t="n">
        <v/>
      </c>
    </row>
    <row r="131913">
      <c r="A131913" s="1" t="n">
        <v>44011.25</v>
      </c>
      <c r="B131913" t="n">
        <v/>
      </c>
    </row>
    <row r="131914">
      <c r="A131914" s="1" t="n">
        <v>44011.29166666666</v>
      </c>
      <c r="B131914" t="n">
        <v/>
      </c>
    </row>
    <row r="131915">
      <c r="A131915" s="1" t="n">
        <v>44011.33333333334</v>
      </c>
      <c r="B131915" t="n">
        <v/>
      </c>
    </row>
    <row r="131916">
      <c r="A131916" s="1" t="n">
        <v>44011.375</v>
      </c>
      <c r="B131916" t="n">
        <v/>
      </c>
    </row>
    <row r="131917">
      <c r="A131917" s="1" t="n">
        <v>44011.41666666666</v>
      </c>
      <c r="B131917" t="n">
        <v/>
      </c>
    </row>
    <row r="131918">
      <c r="A131918" s="1" t="n">
        <v>44011.45833333334</v>
      </c>
      <c r="B131918" t="n">
        <v/>
      </c>
    </row>
    <row r="131919">
      <c r="A131919" s="1" t="n">
        <v>44011.5</v>
      </c>
      <c r="B131919" t="n">
        <v/>
      </c>
    </row>
    <row r="131920">
      <c r="A131920" s="1" t="n">
        <v>44011.54166666666</v>
      </c>
      <c r="B131920" t="n">
        <v/>
      </c>
    </row>
    <row r="131921">
      <c r="A131921" s="1" t="n">
        <v>44011.58333333334</v>
      </c>
      <c r="B131921" t="n">
        <v/>
      </c>
    </row>
    <row r="131922">
      <c r="A131922" s="1" t="n">
        <v>44011.625</v>
      </c>
      <c r="B131922" t="n">
        <v/>
      </c>
    </row>
    <row r="131923">
      <c r="A131923" s="1" t="n">
        <v>44011.66666666666</v>
      </c>
      <c r="B131923" t="n">
        <v/>
      </c>
    </row>
    <row r="131924">
      <c r="A131924" s="1" t="n">
        <v>44011.70833333334</v>
      </c>
      <c r="B131924" t="n">
        <v/>
      </c>
    </row>
    <row r="131925">
      <c r="A131925" s="1" t="n">
        <v>44011.75</v>
      </c>
      <c r="B131925" t="n">
        <v/>
      </c>
    </row>
    <row r="131926">
      <c r="A131926" s="1" t="n">
        <v>44011.79166666666</v>
      </c>
      <c r="B131926" t="n">
        <v/>
      </c>
    </row>
    <row r="131927">
      <c r="A131927" s="1" t="n">
        <v>44011.83333333334</v>
      </c>
      <c r="B131927" t="n">
        <v/>
      </c>
    </row>
    <row r="131928">
      <c r="A131928" s="1" t="n">
        <v>44011.875</v>
      </c>
      <c r="B131928" t="n">
        <v/>
      </c>
    </row>
    <row r="131929">
      <c r="A131929" s="1" t="n">
        <v>44011.91666666666</v>
      </c>
      <c r="B131929" t="n">
        <v/>
      </c>
    </row>
    <row r="131930">
      <c r="A131930" s="1" t="n">
        <v>44011.95833333334</v>
      </c>
      <c r="B131930" t="n">
        <v/>
      </c>
    </row>
    <row r="131931">
      <c r="A131931" s="1" t="n">
        <v>44012</v>
      </c>
      <c r="B131931" t="n">
        <v/>
      </c>
    </row>
    <row r="131932">
      <c r="A131932" s="1" t="n">
        <v>44012.04166666666</v>
      </c>
      <c r="B131932" t="n">
        <v/>
      </c>
    </row>
    <row r="131933">
      <c r="A131933" s="1" t="n">
        <v>44012.08333333334</v>
      </c>
      <c r="B131933" t="n">
        <v/>
      </c>
    </row>
    <row r="131934">
      <c r="A131934" s="1" t="n">
        <v>44012.125</v>
      </c>
      <c r="B131934" t="n">
        <v/>
      </c>
    </row>
    <row r="131935">
      <c r="A131935" s="1" t="n">
        <v>44012.16666666666</v>
      </c>
      <c r="B131935" t="n">
        <v/>
      </c>
    </row>
    <row r="131936">
      <c r="A131936" s="1" t="n">
        <v>44012.20833333334</v>
      </c>
      <c r="B131936" t="n">
        <v/>
      </c>
    </row>
    <row r="131937">
      <c r="A131937" s="1" t="n">
        <v>44012.25</v>
      </c>
      <c r="B131937" t="n">
        <v/>
      </c>
    </row>
    <row r="131938">
      <c r="A131938" s="1" t="n">
        <v>44012.29166666666</v>
      </c>
      <c r="B131938" t="n">
        <v/>
      </c>
    </row>
    <row r="131939">
      <c r="A131939" s="1" t="n">
        <v>44012.33333333334</v>
      </c>
      <c r="B131939" t="n">
        <v/>
      </c>
    </row>
    <row r="131940">
      <c r="A131940" s="1" t="n">
        <v>44012.375</v>
      </c>
      <c r="B131940" t="n">
        <v/>
      </c>
    </row>
    <row r="131941">
      <c r="A131941" s="1" t="n">
        <v>44012.41666666666</v>
      </c>
      <c r="B131941" t="n">
        <v/>
      </c>
    </row>
    <row r="131942">
      <c r="A131942" s="1" t="n">
        <v>44012.45833333334</v>
      </c>
      <c r="B131942" t="n">
        <v/>
      </c>
    </row>
    <row r="131943">
      <c r="A131943" s="1" t="n">
        <v>44012.5</v>
      </c>
      <c r="B131943" t="n">
        <v/>
      </c>
    </row>
    <row r="131944">
      <c r="A131944" s="1" t="n">
        <v>44012.54166666666</v>
      </c>
      <c r="B131944" t="n">
        <v/>
      </c>
    </row>
    <row r="131945">
      <c r="A131945" s="1" t="n">
        <v>44012.58333333334</v>
      </c>
      <c r="B131945" t="n">
        <v/>
      </c>
    </row>
    <row r="131946">
      <c r="A131946" s="1" t="n">
        <v>44012.625</v>
      </c>
      <c r="B131946" t="n">
        <v/>
      </c>
    </row>
    <row r="131947">
      <c r="A131947" s="1" t="n">
        <v>44012.66666666666</v>
      </c>
      <c r="B131947" t="n">
        <v/>
      </c>
    </row>
    <row r="131948">
      <c r="A131948" s="1" t="n">
        <v>44012.70833333334</v>
      </c>
      <c r="B131948" t="n">
        <v/>
      </c>
    </row>
    <row r="131949">
      <c r="A131949" s="1" t="n">
        <v>44012.75</v>
      </c>
      <c r="B131949" t="n">
        <v/>
      </c>
    </row>
    <row r="131950">
      <c r="A131950" s="1" t="n">
        <v>44012.79166666666</v>
      </c>
      <c r="B131950" t="n">
        <v/>
      </c>
    </row>
    <row r="131951">
      <c r="A131951" s="1" t="n">
        <v>44012.83333333334</v>
      </c>
      <c r="B131951" t="n">
        <v/>
      </c>
    </row>
    <row r="131952">
      <c r="A131952" s="1" t="n">
        <v>44012.875</v>
      </c>
      <c r="B131952" t="n">
        <v/>
      </c>
    </row>
    <row r="131953">
      <c r="A131953" s="1" t="n">
        <v>44012.91666666666</v>
      </c>
      <c r="B131953" t="n">
        <v/>
      </c>
    </row>
    <row r="131954">
      <c r="A131954" s="1" t="n">
        <v>44012.95833333334</v>
      </c>
      <c r="B131954" t="n">
        <v/>
      </c>
    </row>
    <row r="131955">
      <c r="A131955" s="1" t="n">
        <v>44013</v>
      </c>
      <c r="B131955" t="n">
        <v/>
      </c>
    </row>
    <row r="131956">
      <c r="A131956" s="1" t="n">
        <v>44013.04166666666</v>
      </c>
      <c r="B131956" t="n">
        <v/>
      </c>
    </row>
    <row r="131957">
      <c r="A131957" s="1" t="n">
        <v>44013.08333333334</v>
      </c>
      <c r="B131957" t="n">
        <v/>
      </c>
    </row>
    <row r="131958">
      <c r="A131958" s="1" t="n">
        <v>44013.125</v>
      </c>
      <c r="B131958" t="n">
        <v/>
      </c>
    </row>
    <row r="131959">
      <c r="A131959" s="1" t="n">
        <v>44013.16666666666</v>
      </c>
      <c r="B131959" t="n">
        <v/>
      </c>
    </row>
    <row r="131960">
      <c r="A131960" s="1" t="n">
        <v>44013.20833333334</v>
      </c>
      <c r="B131960" t="n">
        <v/>
      </c>
    </row>
    <row r="131961">
      <c r="A131961" s="1" t="n">
        <v>44013.25</v>
      </c>
      <c r="B131961" t="n">
        <v/>
      </c>
    </row>
    <row r="131962">
      <c r="A131962" s="1" t="n">
        <v>44013.29166666666</v>
      </c>
      <c r="B131962" t="n">
        <v/>
      </c>
    </row>
    <row r="131963">
      <c r="A131963" s="1" t="n">
        <v>44013.33333333334</v>
      </c>
      <c r="B131963" t="n">
        <v/>
      </c>
    </row>
    <row r="131964">
      <c r="A131964" s="1" t="n">
        <v>44013.375</v>
      </c>
      <c r="B131964" t="n">
        <v/>
      </c>
    </row>
    <row r="131965">
      <c r="A131965" s="1" t="n">
        <v>44013.41666666666</v>
      </c>
      <c r="B131965" t="n">
        <v/>
      </c>
    </row>
    <row r="131966">
      <c r="A131966" s="1" t="n">
        <v>44013.45833333334</v>
      </c>
      <c r="B131966" t="n">
        <v/>
      </c>
    </row>
    <row r="131967">
      <c r="A131967" s="1" t="n">
        <v>44013.5</v>
      </c>
      <c r="B131967" t="n">
        <v/>
      </c>
    </row>
    <row r="131968">
      <c r="A131968" s="1" t="n">
        <v>44013.54166666666</v>
      </c>
      <c r="B131968" t="n">
        <v/>
      </c>
    </row>
    <row r="131969">
      <c r="A131969" s="1" t="n">
        <v>44013.58333333334</v>
      </c>
      <c r="B131969" t="n">
        <v/>
      </c>
    </row>
    <row r="131970">
      <c r="A131970" s="1" t="n">
        <v>44013.625</v>
      </c>
      <c r="B131970" t="n">
        <v/>
      </c>
    </row>
    <row r="131971">
      <c r="A131971" s="1" t="n">
        <v>44013.66666666666</v>
      </c>
      <c r="B131971" t="n">
        <v/>
      </c>
    </row>
    <row r="131972">
      <c r="A131972" s="1" t="n">
        <v>44013.70833333334</v>
      </c>
      <c r="B131972" t="n">
        <v/>
      </c>
    </row>
    <row r="131973">
      <c r="A131973" s="1" t="n">
        <v>44013.75</v>
      </c>
      <c r="B131973" t="n">
        <v/>
      </c>
    </row>
    <row r="131974">
      <c r="A131974" s="1" t="n">
        <v>44013.79166666666</v>
      </c>
      <c r="B131974" t="n">
        <v/>
      </c>
    </row>
    <row r="131975">
      <c r="A131975" s="1" t="n">
        <v>44013.83333333334</v>
      </c>
      <c r="B131975" t="n">
        <v/>
      </c>
    </row>
    <row r="131976">
      <c r="A131976" s="1" t="n">
        <v>44013.875</v>
      </c>
      <c r="B131976" t="n">
        <v/>
      </c>
    </row>
    <row r="131977">
      <c r="A131977" s="1" t="n">
        <v>44013.91666666666</v>
      </c>
      <c r="B131977" t="n">
        <v/>
      </c>
    </row>
    <row r="131978">
      <c r="A131978" s="1" t="n">
        <v>44013.95833333334</v>
      </c>
      <c r="B131978" t="n">
        <v/>
      </c>
    </row>
    <row r="131979">
      <c r="A131979" s="1" t="n">
        <v>44014</v>
      </c>
      <c r="B131979" t="n">
        <v/>
      </c>
    </row>
    <row r="131980">
      <c r="A131980" s="1" t="n">
        <v>44014.04166666666</v>
      </c>
      <c r="B131980" t="n">
        <v/>
      </c>
    </row>
    <row r="131981">
      <c r="A131981" s="1" t="n">
        <v>44014.08333333334</v>
      </c>
      <c r="B131981" t="n">
        <v/>
      </c>
    </row>
    <row r="131982">
      <c r="A131982" s="1" t="n">
        <v>44014.125</v>
      </c>
      <c r="B131982" t="n">
        <v/>
      </c>
    </row>
    <row r="131983">
      <c r="A131983" s="1" t="n">
        <v>44014.16666666666</v>
      </c>
      <c r="B131983" t="n">
        <v/>
      </c>
    </row>
    <row r="131984">
      <c r="A131984" s="1" t="n">
        <v>44014.20833333334</v>
      </c>
      <c r="B131984" t="n">
        <v/>
      </c>
    </row>
    <row r="131985">
      <c r="A131985" s="1" t="n">
        <v>44014.25</v>
      </c>
      <c r="B131985" t="n">
        <v/>
      </c>
    </row>
    <row r="131986">
      <c r="A131986" s="1" t="n">
        <v>44014.29166666666</v>
      </c>
      <c r="B131986" t="n">
        <v/>
      </c>
    </row>
    <row r="131987">
      <c r="A131987" s="1" t="n">
        <v>44014.33333333334</v>
      </c>
      <c r="B131987" t="n">
        <v/>
      </c>
    </row>
    <row r="131988">
      <c r="A131988" s="1" t="n">
        <v>44014.375</v>
      </c>
      <c r="B131988" t="n">
        <v/>
      </c>
    </row>
    <row r="131989">
      <c r="A131989" s="1" t="n">
        <v>44014.41666666666</v>
      </c>
      <c r="B131989" t="n">
        <v/>
      </c>
    </row>
    <row r="131990">
      <c r="A131990" s="1" t="n">
        <v>44014.45833333334</v>
      </c>
      <c r="B131990" t="n">
        <v/>
      </c>
    </row>
    <row r="131991">
      <c r="A131991" s="1" t="n">
        <v>44014.5</v>
      </c>
      <c r="B131991" t="n">
        <v/>
      </c>
    </row>
    <row r="131992">
      <c r="A131992" s="1" t="n">
        <v>44014.54166666666</v>
      </c>
      <c r="B131992" t="n">
        <v/>
      </c>
    </row>
    <row r="131993">
      <c r="A131993" s="1" t="n">
        <v>44014.58333333334</v>
      </c>
      <c r="B131993" t="n">
        <v/>
      </c>
    </row>
    <row r="131994">
      <c r="A131994" s="1" t="n">
        <v>44014.625</v>
      </c>
      <c r="B131994" t="n">
        <v/>
      </c>
    </row>
    <row r="131995">
      <c r="A131995" s="1" t="n">
        <v>44014.66666666666</v>
      </c>
      <c r="B131995" t="n">
        <v/>
      </c>
    </row>
    <row r="131996">
      <c r="A131996" s="1" t="n">
        <v>44014.70833333334</v>
      </c>
      <c r="B131996" t="n">
        <v/>
      </c>
    </row>
    <row r="131997">
      <c r="A131997" s="1" t="n">
        <v>44014.75</v>
      </c>
      <c r="B131997" t="n">
        <v/>
      </c>
    </row>
    <row r="131998">
      <c r="A131998" s="1" t="n">
        <v>44014.79166666666</v>
      </c>
      <c r="B131998" t="n">
        <v/>
      </c>
    </row>
    <row r="131999">
      <c r="A131999" s="1" t="n">
        <v>44014.83333333334</v>
      </c>
      <c r="B131999" t="n">
        <v/>
      </c>
    </row>
    <row r="132000">
      <c r="A132000" s="1" t="n">
        <v>44014.875</v>
      </c>
      <c r="B132000" t="n">
        <v/>
      </c>
    </row>
    <row r="132001">
      <c r="A132001" s="1" t="n">
        <v>44014.91666666666</v>
      </c>
      <c r="B132001" t="n">
        <v/>
      </c>
    </row>
    <row r="132002">
      <c r="A132002" s="1" t="n">
        <v>44014.95833333334</v>
      </c>
      <c r="B132002" t="n">
        <v/>
      </c>
    </row>
    <row r="132003">
      <c r="A132003" s="1" t="n">
        <v>44015</v>
      </c>
      <c r="B132003" t="n">
        <v/>
      </c>
    </row>
    <row r="132004">
      <c r="A132004" s="1" t="n">
        <v>44015.04166666666</v>
      </c>
      <c r="B132004" t="n">
        <v/>
      </c>
    </row>
    <row r="132005">
      <c r="A132005" s="1" t="n">
        <v>44015.08333333334</v>
      </c>
      <c r="B132005" t="n">
        <v/>
      </c>
    </row>
    <row r="132006">
      <c r="A132006" s="1" t="n">
        <v>44015.125</v>
      </c>
      <c r="B132006" t="n">
        <v>59</v>
      </c>
    </row>
    <row r="132007">
      <c r="A132007" s="1" t="n">
        <v>44015.16666666666</v>
      </c>
      <c r="B132007" t="n">
        <v>59</v>
      </c>
    </row>
    <row r="132008">
      <c r="A132008" s="1" t="n">
        <v>44015.20833333334</v>
      </c>
      <c r="B132008" t="n">
        <v>59</v>
      </c>
    </row>
    <row r="132009">
      <c r="A132009" s="1" t="n">
        <v>44015.25</v>
      </c>
      <c r="B132009" t="n">
        <v>59</v>
      </c>
    </row>
    <row r="132010">
      <c r="A132010" s="1" t="n">
        <v>44015.29166666666</v>
      </c>
      <c r="B132010" t="n">
        <v>59</v>
      </c>
    </row>
    <row r="132011">
      <c r="A132011" s="1" t="n">
        <v>44015.33333333334</v>
      </c>
      <c r="B132011" t="n">
        <v>59</v>
      </c>
    </row>
    <row r="132012">
      <c r="A132012" s="1" t="n">
        <v>44015.375</v>
      </c>
      <c r="B132012" t="n">
        <v>59</v>
      </c>
    </row>
    <row r="132013">
      <c r="A132013" s="1" t="n">
        <v>44015.41666666666</v>
      </c>
      <c r="B132013" t="n">
        <v>59</v>
      </c>
    </row>
    <row r="132014">
      <c r="A132014" s="1" t="n">
        <v>44015.45833333334</v>
      </c>
      <c r="B132014" t="n">
        <v>59</v>
      </c>
    </row>
    <row r="132015">
      <c r="A132015" s="1" t="n">
        <v>44015.5</v>
      </c>
      <c r="B132015" t="n">
        <v/>
      </c>
    </row>
    <row r="132016">
      <c r="A132016" s="1" t="n">
        <v>44015.54166666666</v>
      </c>
      <c r="B132016" t="n">
        <v>59</v>
      </c>
    </row>
    <row r="132017">
      <c r="A132017" s="1" t="n">
        <v>44015.58333333334</v>
      </c>
      <c r="B132017" t="n">
        <v>59</v>
      </c>
    </row>
    <row r="132018">
      <c r="A132018" s="1" t="n">
        <v>44015.625</v>
      </c>
      <c r="B132018" t="n">
        <v>59</v>
      </c>
    </row>
    <row r="132019">
      <c r="A132019" s="1" t="n">
        <v>44015.66666666666</v>
      </c>
      <c r="B132019" t="n">
        <v>59</v>
      </c>
    </row>
    <row r="132020">
      <c r="A132020" s="1" t="n">
        <v>44015.70833333334</v>
      </c>
      <c r="B132020" t="n">
        <v>59</v>
      </c>
    </row>
    <row r="132021">
      <c r="A132021" s="1" t="n">
        <v>44015.75</v>
      </c>
      <c r="B132021" t="n">
        <v>59</v>
      </c>
    </row>
    <row r="132022">
      <c r="A132022" s="1" t="n">
        <v>44015.79166666666</v>
      </c>
      <c r="B132022" t="n">
        <v>59</v>
      </c>
    </row>
    <row r="132023">
      <c r="A132023" s="1" t="n">
        <v>44015.83333333334</v>
      </c>
      <c r="B132023" t="n">
        <v>59</v>
      </c>
    </row>
    <row r="132024">
      <c r="A132024" s="1" t="n">
        <v>44015.875</v>
      </c>
      <c r="B132024" t="n">
        <v>59</v>
      </c>
    </row>
    <row r="132025">
      <c r="A132025" s="1" t="n">
        <v>44015.91666666666</v>
      </c>
      <c r="B132025" t="n">
        <v/>
      </c>
    </row>
    <row r="132026">
      <c r="A132026" s="1" t="n">
        <v>44015.95833333334</v>
      </c>
      <c r="B132026" t="n">
        <v>59</v>
      </c>
    </row>
    <row r="132027">
      <c r="A132027" s="1" t="n">
        <v>44016</v>
      </c>
      <c r="B132027" t="n">
        <v/>
      </c>
    </row>
    <row r="132028">
      <c r="A132028" s="1" t="n">
        <v>44016.04166666666</v>
      </c>
      <c r="B132028" t="n">
        <v>59</v>
      </c>
    </row>
    <row r="132029">
      <c r="A132029" s="1" t="n">
        <v>44016.08333333334</v>
      </c>
      <c r="B132029" t="n">
        <v>59</v>
      </c>
    </row>
    <row r="132030">
      <c r="A132030" s="1" t="n">
        <v>44016.125</v>
      </c>
      <c r="B132030" t="n">
        <v>59</v>
      </c>
    </row>
    <row r="132031">
      <c r="A132031" s="1" t="n">
        <v>44016.16666666666</v>
      </c>
      <c r="B132031" t="n">
        <v>62</v>
      </c>
    </row>
    <row r="132032">
      <c r="A132032" s="1" t="n">
        <v>44016.20833333334</v>
      </c>
      <c r="B132032" t="n">
        <v>62</v>
      </c>
    </row>
    <row r="132033">
      <c r="A132033" s="1" t="n">
        <v>44016.25</v>
      </c>
      <c r="B132033" t="n">
        <v>61</v>
      </c>
    </row>
    <row r="132034">
      <c r="A132034" s="1" t="n">
        <v>44016.29166666666</v>
      </c>
      <c r="B132034" t="n">
        <v>61</v>
      </c>
    </row>
    <row r="132035">
      <c r="A132035" s="1" t="n">
        <v>44016.33333333334</v>
      </c>
      <c r="B132035" t="n">
        <v>61</v>
      </c>
    </row>
    <row r="132036">
      <c r="A132036" s="1" t="n">
        <v>44016.375</v>
      </c>
      <c r="B132036" t="n">
        <v>61</v>
      </c>
    </row>
    <row r="132037">
      <c r="A132037" s="1" t="n">
        <v>44016.41666666666</v>
      </c>
      <c r="B132037" t="n">
        <v>61</v>
      </c>
    </row>
    <row r="132038">
      <c r="A132038" s="1" t="n">
        <v>44016.45833333334</v>
      </c>
      <c r="B132038" t="n">
        <v>60</v>
      </c>
    </row>
    <row r="132039">
      <c r="A132039" s="1" t="n">
        <v>44016.5</v>
      </c>
      <c r="B132039" t="n">
        <v>60</v>
      </c>
    </row>
    <row r="132040">
      <c r="A132040" s="1" t="n">
        <v>44016.54166666666</v>
      </c>
      <c r="B132040" t="n">
        <v>61</v>
      </c>
    </row>
    <row r="132041">
      <c r="A132041" s="1" t="n">
        <v>44016.58333333334</v>
      </c>
      <c r="B132041" t="n">
        <v>61</v>
      </c>
    </row>
    <row r="132042">
      <c r="A132042" s="1" t="n">
        <v>44016.625</v>
      </c>
      <c r="B132042" t="n">
        <v>60</v>
      </c>
    </row>
    <row r="132043">
      <c r="A132043" s="1" t="n">
        <v>44016.66666666666</v>
      </c>
      <c r="B132043" t="n">
        <v>60</v>
      </c>
    </row>
    <row r="132044">
      <c r="A132044" s="1" t="n">
        <v>44016.70833333334</v>
      </c>
      <c r="B132044" t="n">
        <v>61</v>
      </c>
    </row>
    <row r="132045">
      <c r="A132045" s="1" t="n">
        <v>44016.75</v>
      </c>
      <c r="B132045" t="n">
        <v>61</v>
      </c>
    </row>
    <row r="132046">
      <c r="A132046" s="1" t="n">
        <v>44016.79166666666</v>
      </c>
      <c r="B132046" t="n">
        <v>60</v>
      </c>
    </row>
    <row r="132047">
      <c r="A132047" s="1" t="n">
        <v>44016.83333333334</v>
      </c>
      <c r="B132047" t="n">
        <v>60</v>
      </c>
    </row>
    <row r="132048">
      <c r="A132048" s="1" t="n">
        <v>44016.875</v>
      </c>
      <c r="B132048" t="n">
        <v>60</v>
      </c>
    </row>
    <row r="132049">
      <c r="A132049" s="1" t="n">
        <v>44016.91666666666</v>
      </c>
      <c r="B132049" t="n">
        <v>60</v>
      </c>
    </row>
    <row r="132050">
      <c r="A132050" s="1" t="n">
        <v>44016.95833333334</v>
      </c>
      <c r="B132050" t="n">
        <v>60</v>
      </c>
    </row>
    <row r="132051">
      <c r="A132051" s="1" t="n">
        <v>44017</v>
      </c>
      <c r="B132051" t="n">
        <v>60</v>
      </c>
    </row>
    <row r="132052">
      <c r="A132052" s="1" t="n">
        <v>44017.04166666666</v>
      </c>
      <c r="B132052" t="n">
        <v>60</v>
      </c>
    </row>
    <row r="132053">
      <c r="A132053" s="1" t="n">
        <v>44017.08333333334</v>
      </c>
      <c r="B132053" t="n">
        <v>60</v>
      </c>
    </row>
    <row r="132054">
      <c r="A132054" s="1" t="n">
        <v>44017.125</v>
      </c>
      <c r="B132054" t="n">
        <v>60</v>
      </c>
    </row>
    <row r="132055">
      <c r="A132055" s="1" t="n">
        <v>44017.16666666666</v>
      </c>
      <c r="B132055" t="n">
        <v>60</v>
      </c>
    </row>
    <row r="132056">
      <c r="A132056" s="1" t="n">
        <v>44017.20833333334</v>
      </c>
      <c r="B132056" t="n">
        <v>60</v>
      </c>
    </row>
    <row r="132057">
      <c r="A132057" s="1" t="n">
        <v>44017.25</v>
      </c>
      <c r="B132057" t="n">
        <v>60</v>
      </c>
    </row>
    <row r="132058">
      <c r="A132058" s="1" t="n">
        <v>44017.29166666666</v>
      </c>
      <c r="B132058" t="n">
        <v>60</v>
      </c>
    </row>
    <row r="132059">
      <c r="A132059" s="1" t="n">
        <v>44017.33333333334</v>
      </c>
      <c r="B132059" t="n">
        <v>60</v>
      </c>
    </row>
    <row r="132060">
      <c r="A132060" s="1" t="n">
        <v>44017.375</v>
      </c>
      <c r="B132060" t="n">
        <v>60</v>
      </c>
    </row>
    <row r="132061">
      <c r="A132061" s="1" t="n">
        <v>44017.41666666666</v>
      </c>
      <c r="B132061" t="n">
        <v>60</v>
      </c>
    </row>
    <row r="132062">
      <c r="A132062" s="1" t="n">
        <v>44017.45833333334</v>
      </c>
      <c r="B132062" t="n">
        <v>60</v>
      </c>
    </row>
    <row r="132063">
      <c r="A132063" s="1" t="n">
        <v>44017.5</v>
      </c>
      <c r="B132063" t="n">
        <v>60</v>
      </c>
    </row>
    <row r="132064">
      <c r="A132064" s="1" t="n">
        <v>44017.54166666666</v>
      </c>
      <c r="B132064" t="n">
        <v>60</v>
      </c>
    </row>
    <row r="132065">
      <c r="A132065" s="1" t="n">
        <v>44017.58333333334</v>
      </c>
      <c r="B132065" t="n">
        <v/>
      </c>
    </row>
    <row r="132066">
      <c r="A132066" s="1" t="n">
        <v>44017.625</v>
      </c>
      <c r="B132066" t="n">
        <v>59</v>
      </c>
    </row>
    <row r="132067">
      <c r="A132067" s="1" t="n">
        <v>44017.66666666666</v>
      </c>
      <c r="B132067" t="n">
        <v>60</v>
      </c>
    </row>
    <row r="132068">
      <c r="A132068" s="1" t="n">
        <v>44017.70833333334</v>
      </c>
      <c r="B132068" t="n">
        <v>59</v>
      </c>
    </row>
    <row r="132069">
      <c r="A132069" s="1" t="n">
        <v>44017.75</v>
      </c>
      <c r="B132069" t="n">
        <v>60</v>
      </c>
    </row>
    <row r="132070">
      <c r="A132070" s="1" t="n">
        <v>44017.79166666666</v>
      </c>
      <c r="B132070" t="n">
        <v>59</v>
      </c>
    </row>
    <row r="132071">
      <c r="A132071" s="1" t="n">
        <v>44017.83333333334</v>
      </c>
      <c r="B132071" t="n">
        <v>59</v>
      </c>
    </row>
    <row r="132072">
      <c r="A132072" s="1" t="n">
        <v>44017.875</v>
      </c>
      <c r="B132072" t="n">
        <v>59</v>
      </c>
    </row>
    <row r="132073">
      <c r="A132073" s="1" t="n">
        <v>44017.91666666666</v>
      </c>
      <c r="B132073" t="n">
        <v>59</v>
      </c>
    </row>
    <row r="132074">
      <c r="A132074" s="1" t="n">
        <v>44017.95833333334</v>
      </c>
      <c r="B132074" t="n">
        <v>59</v>
      </c>
    </row>
    <row r="132075">
      <c r="A132075" s="1" t="n">
        <v>44018</v>
      </c>
      <c r="B132075" t="n">
        <v>59</v>
      </c>
    </row>
    <row r="132076">
      <c r="A132076" s="1" t="n">
        <v>44018.04166666666</v>
      </c>
      <c r="B132076" t="n">
        <v>59</v>
      </c>
    </row>
    <row r="132077">
      <c r="A132077" s="1" t="n">
        <v>44018.08333333334</v>
      </c>
      <c r="B132077" t="n">
        <v>59</v>
      </c>
    </row>
    <row r="132078">
      <c r="A132078" s="1" t="n">
        <v>44018.125</v>
      </c>
      <c r="B132078" t="n">
        <v>59</v>
      </c>
    </row>
    <row r="132079">
      <c r="A132079" s="1" t="n">
        <v>44018.16666666666</v>
      </c>
      <c r="B132079" t="n">
        <v>59</v>
      </c>
    </row>
    <row r="132080">
      <c r="A132080" s="1" t="n">
        <v>44018.20833333334</v>
      </c>
      <c r="B132080" t="n">
        <v>60</v>
      </c>
    </row>
    <row r="132081">
      <c r="A132081" s="1" t="n">
        <v>44018.25</v>
      </c>
      <c r="B132081" t="n">
        <v>59</v>
      </c>
    </row>
    <row r="132082">
      <c r="A132082" s="1" t="n">
        <v>44018.29166666666</v>
      </c>
      <c r="B132082" t="n">
        <v>59</v>
      </c>
    </row>
    <row r="132083">
      <c r="A132083" s="1" t="n">
        <v>44018.33333333334</v>
      </c>
      <c r="B132083" t="n">
        <v>60</v>
      </c>
    </row>
    <row r="132084">
      <c r="A132084" s="1" t="n">
        <v>44018.375</v>
      </c>
      <c r="B132084" t="n">
        <v>59</v>
      </c>
    </row>
    <row r="132085">
      <c r="A132085" s="1" t="n">
        <v>44018.41666666666</v>
      </c>
      <c r="B132085" t="n">
        <v>59</v>
      </c>
    </row>
    <row r="132086">
      <c r="A132086" s="1" t="n">
        <v>44018.45833333334</v>
      </c>
      <c r="B132086" t="n">
        <v>59</v>
      </c>
    </row>
    <row r="132087">
      <c r="A132087" s="1" t="n">
        <v>44018.5</v>
      </c>
      <c r="B132087" t="n">
        <v>59</v>
      </c>
    </row>
    <row r="132088">
      <c r="A132088" s="1" t="n">
        <v>44018.54166666666</v>
      </c>
      <c r="B132088" t="n">
        <v>59</v>
      </c>
    </row>
    <row r="132089">
      <c r="A132089" s="1" t="n">
        <v>44018.58333333334</v>
      </c>
      <c r="B132089" t="n">
        <v>59</v>
      </c>
    </row>
    <row r="132090">
      <c r="A132090" s="1" t="n">
        <v>44018.625</v>
      </c>
      <c r="B132090" t="n">
        <v>59</v>
      </c>
    </row>
    <row r="132091">
      <c r="A132091" s="1" t="n">
        <v>44018.66666666666</v>
      </c>
      <c r="B132091" t="n">
        <v>59</v>
      </c>
    </row>
    <row r="132092">
      <c r="A132092" s="1" t="n">
        <v>44018.70833333334</v>
      </c>
      <c r="B132092" t="n">
        <v>59</v>
      </c>
    </row>
    <row r="132093">
      <c r="A132093" s="1" t="n">
        <v>44018.75</v>
      </c>
      <c r="B132093" t="n">
        <v>59</v>
      </c>
    </row>
    <row r="132094">
      <c r="A132094" s="1" t="n">
        <v>44018.79166666666</v>
      </c>
      <c r="B132094" t="n">
        <v/>
      </c>
    </row>
    <row r="132095">
      <c r="A132095" s="1" t="n">
        <v>44018.83333333334</v>
      </c>
      <c r="B132095" t="n">
        <v>59</v>
      </c>
    </row>
    <row r="132096">
      <c r="A132096" s="1" t="n">
        <v>44018.875</v>
      </c>
      <c r="B132096" t="n">
        <v>59</v>
      </c>
    </row>
    <row r="132097">
      <c r="A132097" s="1" t="n">
        <v>44018.91666666666</v>
      </c>
      <c r="B132097" t="n">
        <v>59</v>
      </c>
    </row>
    <row r="132098">
      <c r="A132098" s="1" t="n">
        <v>44018.95833333334</v>
      </c>
      <c r="B132098" t="n">
        <v/>
      </c>
    </row>
    <row r="132099">
      <c r="A132099" s="1" t="n">
        <v>44019</v>
      </c>
      <c r="B132099" t="n">
        <v>59</v>
      </c>
    </row>
    <row r="132100">
      <c r="A132100" s="1" t="n">
        <v>44019.04166666666</v>
      </c>
      <c r="B132100" t="n">
        <v>59</v>
      </c>
    </row>
    <row r="132101">
      <c r="A132101" s="1" t="n">
        <v>44019.08333333334</v>
      </c>
      <c r="B132101" t="n">
        <v/>
      </c>
    </row>
    <row r="132102">
      <c r="A132102" s="1" t="n">
        <v>44019.125</v>
      </c>
      <c r="B132102" t="n">
        <v>59</v>
      </c>
    </row>
    <row r="132103">
      <c r="A132103" s="1" t="n">
        <v>44019.16666666666</v>
      </c>
      <c r="B132103" t="n">
        <v>58</v>
      </c>
    </row>
    <row r="132104">
      <c r="A132104" s="1" t="n">
        <v>44019.20833333334</v>
      </c>
      <c r="B132104" t="n">
        <v/>
      </c>
    </row>
    <row r="132105">
      <c r="A132105" s="1" t="n">
        <v>44019.25</v>
      </c>
      <c r="B132105" t="n">
        <v/>
      </c>
    </row>
    <row r="132106">
      <c r="A132106" s="1" t="n">
        <v>44019.29166666666</v>
      </c>
      <c r="B132106" t="n">
        <v/>
      </c>
    </row>
    <row r="132107">
      <c r="A132107" s="1" t="n">
        <v>44019.33333333334</v>
      </c>
      <c r="B132107" t="n">
        <v>58</v>
      </c>
    </row>
    <row r="132108">
      <c r="A132108" s="1" t="n">
        <v>44019.375</v>
      </c>
      <c r="B132108" t="n">
        <v>58</v>
      </c>
    </row>
    <row r="132109">
      <c r="A132109" s="1" t="n">
        <v>44019.41666666666</v>
      </c>
      <c r="B132109" t="n">
        <v>59</v>
      </c>
    </row>
    <row r="132110">
      <c r="A132110" s="1" t="n">
        <v>44019.45833333334</v>
      </c>
      <c r="B132110" t="n">
        <v>58</v>
      </c>
    </row>
    <row r="132111">
      <c r="A132111" s="1" t="n">
        <v>44019.5</v>
      </c>
      <c r="B132111" t="n">
        <v>59</v>
      </c>
    </row>
    <row r="132112">
      <c r="A132112" s="1" t="n">
        <v>44019.54166666666</v>
      </c>
      <c r="B132112" t="n">
        <v>59</v>
      </c>
    </row>
    <row r="132113">
      <c r="A132113" s="1" t="n">
        <v>44019.58333333334</v>
      </c>
      <c r="B132113" t="n">
        <v>59</v>
      </c>
    </row>
    <row r="132114">
      <c r="A132114" s="1" t="n">
        <v>44019.625</v>
      </c>
      <c r="B132114" t="n">
        <v>59</v>
      </c>
    </row>
    <row r="132115">
      <c r="A132115" s="1" t="n">
        <v>44019.66666666666</v>
      </c>
      <c r="B132115" t="n">
        <v>58</v>
      </c>
    </row>
    <row r="132116">
      <c r="A132116" s="1" t="n">
        <v>44019.70833333334</v>
      </c>
      <c r="B132116" t="n">
        <v>59</v>
      </c>
    </row>
    <row r="132117">
      <c r="A132117" s="1" t="n">
        <v>44019.75</v>
      </c>
      <c r="B132117" t="n">
        <v>59</v>
      </c>
    </row>
    <row r="132118">
      <c r="A132118" s="1" t="n">
        <v>44019.79166666666</v>
      </c>
      <c r="B132118" t="n">
        <v>58</v>
      </c>
    </row>
    <row r="132119">
      <c r="A132119" s="1" t="n">
        <v>44019.83333333334</v>
      </c>
      <c r="B132119" t="n">
        <v>59</v>
      </c>
    </row>
    <row r="132120">
      <c r="A132120" s="1" t="n">
        <v>44019.875</v>
      </c>
      <c r="B132120" t="n">
        <v>58</v>
      </c>
    </row>
    <row r="132121">
      <c r="A132121" s="1" t="n">
        <v>44019.91666666666</v>
      </c>
      <c r="B132121" t="n">
        <v>58</v>
      </c>
    </row>
    <row r="132122">
      <c r="A132122" s="1" t="n">
        <v>44019.95833333334</v>
      </c>
      <c r="B132122" t="n">
        <v>58</v>
      </c>
    </row>
    <row r="132123">
      <c r="A132123" s="1" t="n">
        <v>44020</v>
      </c>
      <c r="B132123" t="n">
        <v/>
      </c>
    </row>
    <row r="132124">
      <c r="A132124" s="1" t="n">
        <v>44020.04166666666</v>
      </c>
      <c r="B132124" t="n">
        <v>59</v>
      </c>
    </row>
    <row r="132125">
      <c r="A132125" s="1" t="n">
        <v>44020.08333333334</v>
      </c>
      <c r="B132125" t="n">
        <v>58</v>
      </c>
    </row>
    <row r="132126">
      <c r="A132126" s="1" t="n">
        <v>44020.125</v>
      </c>
      <c r="B132126" t="n">
        <v>58</v>
      </c>
    </row>
    <row r="132127">
      <c r="A132127" s="1" t="n">
        <v>44020.16666666666</v>
      </c>
      <c r="B132127" t="n">
        <v>58</v>
      </c>
    </row>
    <row r="132128">
      <c r="A132128" s="1" t="n">
        <v>44020.20833333334</v>
      </c>
      <c r="B132128" t="n">
        <v>59</v>
      </c>
    </row>
    <row r="132129">
      <c r="A132129" s="1" t="n">
        <v>44020.25</v>
      </c>
      <c r="B132129" t="n">
        <v>59</v>
      </c>
    </row>
    <row r="132130">
      <c r="A132130" s="1" t="n">
        <v>44020.29166666666</v>
      </c>
      <c r="B132130" t="n">
        <v>58</v>
      </c>
    </row>
    <row r="132131">
      <c r="A132131" s="1" t="n">
        <v>44020.33333333334</v>
      </c>
      <c r="B132131" t="n">
        <v>59</v>
      </c>
    </row>
    <row r="132132">
      <c r="A132132" s="1" t="n">
        <v>44020.375</v>
      </c>
      <c r="B132132" t="n">
        <v>58</v>
      </c>
    </row>
    <row r="132133">
      <c r="A132133" s="1" t="n">
        <v>44020.41666666666</v>
      </c>
      <c r="B132133" t="n">
        <v>58</v>
      </c>
    </row>
    <row r="132134">
      <c r="A132134" s="1" t="n">
        <v>44020.45833333334</v>
      </c>
      <c r="B132134" t="n">
        <v>58</v>
      </c>
    </row>
    <row r="132135">
      <c r="A132135" s="1" t="n">
        <v>44020.5</v>
      </c>
      <c r="B132135" t="n">
        <v>59</v>
      </c>
    </row>
    <row r="132136">
      <c r="A132136" s="1" t="n">
        <v>44020.54166666666</v>
      </c>
      <c r="B132136" t="n">
        <v>58</v>
      </c>
    </row>
    <row r="132137">
      <c r="A132137" s="1" t="n">
        <v>44020.58333333334</v>
      </c>
      <c r="B132137" t="n">
        <v>59</v>
      </c>
    </row>
    <row r="132138">
      <c r="A132138" s="1" t="n">
        <v>44020.625</v>
      </c>
      <c r="B132138" t="n">
        <v>58</v>
      </c>
    </row>
    <row r="132139">
      <c r="A132139" s="1" t="n">
        <v>44020.66666666666</v>
      </c>
      <c r="B132139" t="n">
        <v>59</v>
      </c>
    </row>
    <row r="132140">
      <c r="A132140" s="1" t="n">
        <v>44020.70833333334</v>
      </c>
      <c r="B132140" t="n">
        <v>59</v>
      </c>
    </row>
    <row r="132141">
      <c r="A132141" s="1" t="n">
        <v>44020.75</v>
      </c>
      <c r="B132141" t="n">
        <v>58</v>
      </c>
    </row>
    <row r="132142">
      <c r="A132142" s="1" t="n">
        <v>44020.79166666666</v>
      </c>
      <c r="B132142" t="n">
        <v>59</v>
      </c>
    </row>
    <row r="132143">
      <c r="A132143" s="1" t="n">
        <v>44020.83333333334</v>
      </c>
      <c r="B132143" t="n">
        <v>59</v>
      </c>
    </row>
    <row r="132144">
      <c r="A132144" s="1" t="n">
        <v>44020.875</v>
      </c>
      <c r="B132144" t="n">
        <v>58</v>
      </c>
    </row>
    <row r="132145">
      <c r="A132145" s="1" t="n">
        <v>44020.91666666666</v>
      </c>
      <c r="B132145" t="n">
        <v>58</v>
      </c>
    </row>
    <row r="132146">
      <c r="A132146" s="1" t="n">
        <v>44020.95833333334</v>
      </c>
      <c r="B132146" t="n">
        <v>59</v>
      </c>
    </row>
    <row r="132147">
      <c r="A132147" s="1" t="n">
        <v>44021</v>
      </c>
      <c r="B132147" t="n">
        <v>59</v>
      </c>
    </row>
    <row r="132148">
      <c r="A132148" s="1" t="n">
        <v>44021.04166666666</v>
      </c>
      <c r="B132148" t="n">
        <v/>
      </c>
    </row>
    <row r="132149">
      <c r="A132149" s="1" t="n">
        <v>44021.08333333334</v>
      </c>
      <c r="B132149" t="n">
        <v>59</v>
      </c>
    </row>
    <row r="132150">
      <c r="A132150" s="1" t="n">
        <v>44021.125</v>
      </c>
      <c r="B132150" t="n">
        <v>58</v>
      </c>
    </row>
    <row r="132151">
      <c r="A132151" s="1" t="n">
        <v>44021.16666666666</v>
      </c>
      <c r="B132151" t="n">
        <v>59</v>
      </c>
    </row>
    <row r="132152">
      <c r="A132152" s="1" t="n">
        <v>44021.20833333334</v>
      </c>
      <c r="B132152" t="n">
        <v>58</v>
      </c>
    </row>
    <row r="132153">
      <c r="A132153" s="1" t="n">
        <v>44021.25</v>
      </c>
      <c r="B132153" t="n">
        <v>58</v>
      </c>
    </row>
    <row r="132154">
      <c r="A132154" s="1" t="n">
        <v>44021.29166666666</v>
      </c>
      <c r="B132154" t="n">
        <v>58</v>
      </c>
    </row>
    <row r="132155">
      <c r="A132155" s="1" t="n">
        <v>44021.33333333334</v>
      </c>
      <c r="B132155" t="n">
        <v>59</v>
      </c>
    </row>
    <row r="132156">
      <c r="A132156" s="1" t="n">
        <v>44021.375</v>
      </c>
      <c r="B132156" t="n">
        <v>59</v>
      </c>
    </row>
    <row r="132157">
      <c r="A132157" s="1" t="n">
        <v>44021.41666666666</v>
      </c>
      <c r="B132157" t="n">
        <v>58</v>
      </c>
    </row>
    <row r="132158">
      <c r="A132158" s="1" t="n">
        <v>44021.45833333334</v>
      </c>
      <c r="B132158" t="n">
        <v>58</v>
      </c>
    </row>
    <row r="132159">
      <c r="A132159" s="1" t="n">
        <v>44021.5</v>
      </c>
      <c r="B132159" t="n">
        <v>59</v>
      </c>
    </row>
    <row r="132160">
      <c r="A132160" s="1" t="n">
        <v>44021.54166666666</v>
      </c>
      <c r="B132160" t="n">
        <v>59</v>
      </c>
    </row>
    <row r="132161">
      <c r="A132161" s="1" t="n">
        <v>44021.58333333334</v>
      </c>
      <c r="B132161" t="n">
        <v>58</v>
      </c>
    </row>
    <row r="132162">
      <c r="A132162" s="1" t="n">
        <v>44021.625</v>
      </c>
      <c r="B132162" t="n">
        <v>59</v>
      </c>
    </row>
    <row r="132163">
      <c r="A132163" s="1" t="n">
        <v>44021.66666666666</v>
      </c>
      <c r="B132163" t="n">
        <v>59</v>
      </c>
    </row>
    <row r="132164">
      <c r="A132164" s="1" t="n">
        <v>44021.70833333334</v>
      </c>
      <c r="B132164" t="n">
        <v>58</v>
      </c>
    </row>
    <row r="132165">
      <c r="A132165" s="1" t="n">
        <v>44021.75</v>
      </c>
      <c r="B132165" t="n">
        <v>58</v>
      </c>
    </row>
    <row r="132166">
      <c r="A132166" s="1" t="n">
        <v>44021.79166666666</v>
      </c>
      <c r="B132166" t="n">
        <v>58</v>
      </c>
    </row>
    <row r="132167">
      <c r="A132167" s="1" t="n">
        <v>44021.83333333334</v>
      </c>
      <c r="B132167" t="n">
        <v>58</v>
      </c>
    </row>
    <row r="132168">
      <c r="A132168" s="1" t="n">
        <v>44021.875</v>
      </c>
      <c r="B132168" t="n">
        <v>58</v>
      </c>
    </row>
    <row r="132169">
      <c r="A132169" s="1" t="n">
        <v>44021.91666666666</v>
      </c>
      <c r="B132169" t="n">
        <v>58</v>
      </c>
    </row>
    <row r="132170">
      <c r="A132170" s="1" t="n">
        <v>44021.95833333334</v>
      </c>
      <c r="B132170" t="n">
        <v>58</v>
      </c>
    </row>
    <row r="132171">
      <c r="A132171" s="1" t="n">
        <v>44022</v>
      </c>
      <c r="B132171" t="n">
        <v>59</v>
      </c>
    </row>
    <row r="132172">
      <c r="A132172" s="1" t="n">
        <v>44022.04166666666</v>
      </c>
      <c r="B132172" t="n">
        <v>59</v>
      </c>
    </row>
    <row r="132173">
      <c r="A132173" s="1" t="n">
        <v>44022.08333333334</v>
      </c>
      <c r="B132173" t="n">
        <v>59</v>
      </c>
    </row>
    <row r="132174">
      <c r="A132174" s="1" t="n">
        <v>44022.125</v>
      </c>
      <c r="B132174" t="n">
        <v/>
      </c>
    </row>
    <row r="132175">
      <c r="A132175" s="1" t="n">
        <v>44022.16666666666</v>
      </c>
      <c r="B132175" t="n">
        <v>58</v>
      </c>
    </row>
    <row r="132176">
      <c r="A132176" s="1" t="n">
        <v>44022.20833333334</v>
      </c>
      <c r="B132176" t="n">
        <v>58</v>
      </c>
    </row>
    <row r="132177">
      <c r="A132177" s="1" t="n">
        <v>44022.25</v>
      </c>
      <c r="B132177" t="n">
        <v>58</v>
      </c>
    </row>
    <row r="132178">
      <c r="A132178" s="1" t="n">
        <v>44022.29166666666</v>
      </c>
      <c r="B132178" t="n">
        <v>58</v>
      </c>
    </row>
    <row r="132179">
      <c r="A132179" s="1" t="n">
        <v>44022.33333333334</v>
      </c>
      <c r="B132179" t="n">
        <v>58</v>
      </c>
    </row>
    <row r="132180">
      <c r="A132180" s="1" t="n">
        <v>44022.375</v>
      </c>
      <c r="B132180" t="n">
        <v>59</v>
      </c>
    </row>
    <row r="132181">
      <c r="A132181" s="1" t="n">
        <v>44022.41666666666</v>
      </c>
      <c r="B132181" t="n">
        <v>59</v>
      </c>
    </row>
    <row r="132182">
      <c r="A132182" s="1" t="n">
        <v>44022.45833333334</v>
      </c>
      <c r="B132182" t="n">
        <v/>
      </c>
    </row>
    <row r="132183">
      <c r="A132183" s="1" t="n">
        <v>44022.5</v>
      </c>
      <c r="B132183" t="n">
        <v/>
      </c>
    </row>
    <row r="132184">
      <c r="A132184" s="1" t="n">
        <v>44022.54166666666</v>
      </c>
      <c r="B132184" t="n">
        <v/>
      </c>
    </row>
    <row r="132185">
      <c r="A132185" s="1" t="n">
        <v>44022.58333333334</v>
      </c>
      <c r="B132185" t="n">
        <v/>
      </c>
    </row>
    <row r="132186">
      <c r="A132186" s="1" t="n">
        <v>44022.625</v>
      </c>
      <c r="B132186" t="n">
        <v>93</v>
      </c>
    </row>
    <row r="132187">
      <c r="A132187" s="1" t="n">
        <v>44022.66666666666</v>
      </c>
      <c r="B132187" t="n">
        <v>93</v>
      </c>
    </row>
    <row r="132188">
      <c r="A132188" s="1" t="n">
        <v>44022.70833333334</v>
      </c>
      <c r="B132188" t="n">
        <v>93</v>
      </c>
    </row>
    <row r="132189">
      <c r="A132189" s="1" t="n">
        <v>44022.75</v>
      </c>
      <c r="B132189" t="n">
        <v>92</v>
      </c>
    </row>
    <row r="132190">
      <c r="A132190" s="1" t="n">
        <v>44022.79166666666</v>
      </c>
      <c r="B132190" t="n">
        <v>91</v>
      </c>
    </row>
    <row r="132191">
      <c r="A132191" s="1" t="n">
        <v>44022.83333333334</v>
      </c>
      <c r="B132191" t="n">
        <v>91</v>
      </c>
    </row>
    <row r="132192">
      <c r="A132192" s="1" t="n">
        <v>44022.875</v>
      </c>
      <c r="B132192" t="n">
        <v>91</v>
      </c>
    </row>
    <row r="132193">
      <c r="A132193" s="1" t="n">
        <v>44022.91666666666</v>
      </c>
      <c r="B132193" t="n">
        <v>91</v>
      </c>
    </row>
    <row r="132194">
      <c r="A132194" s="1" t="n">
        <v>44022.95833333334</v>
      </c>
      <c r="B132194" t="n">
        <v>91</v>
      </c>
    </row>
    <row r="132195">
      <c r="A132195" s="1" t="n">
        <v>44023</v>
      </c>
      <c r="B132195" t="n">
        <v>90</v>
      </c>
    </row>
    <row r="132196">
      <c r="A132196" s="1" t="n">
        <v>44023.04166666666</v>
      </c>
      <c r="B132196" t="n">
        <v>90</v>
      </c>
    </row>
    <row r="132197">
      <c r="A132197" s="1" t="n">
        <v>44023.08333333334</v>
      </c>
      <c r="B132197" t="n">
        <v>90</v>
      </c>
    </row>
    <row r="132198">
      <c r="A132198" s="1" t="n">
        <v>44023.125</v>
      </c>
      <c r="B132198" t="n">
        <v>90</v>
      </c>
    </row>
    <row r="132199">
      <c r="A132199" s="1" t="n">
        <v>44023.16666666666</v>
      </c>
      <c r="B132199" t="n">
        <v>89</v>
      </c>
    </row>
    <row r="132200">
      <c r="A132200" s="1" t="n">
        <v>44023.20833333334</v>
      </c>
      <c r="B132200" t="n">
        <v>90</v>
      </c>
    </row>
    <row r="132201">
      <c r="A132201" s="1" t="n">
        <v>44023.25</v>
      </c>
      <c r="B132201" t="n">
        <v>90</v>
      </c>
    </row>
    <row r="132202">
      <c r="A132202" s="1" t="n">
        <v>44023.29166666666</v>
      </c>
      <c r="B132202" t="n">
        <v>89</v>
      </c>
    </row>
    <row r="132203">
      <c r="A132203" s="1" t="n">
        <v>44023.33333333334</v>
      </c>
      <c r="B132203" t="n">
        <v>89</v>
      </c>
    </row>
    <row r="132204">
      <c r="A132204" s="1" t="n">
        <v>44023.375</v>
      </c>
      <c r="B132204" t="n">
        <v>90</v>
      </c>
    </row>
    <row r="132205">
      <c r="A132205" s="1" t="n">
        <v>44023.41666666666</v>
      </c>
      <c r="B132205" t="n">
        <v>89</v>
      </c>
    </row>
    <row r="132206">
      <c r="A132206" s="1" t="n">
        <v>44023.45833333334</v>
      </c>
      <c r="B132206" t="n">
        <v>90</v>
      </c>
    </row>
    <row r="132207">
      <c r="A132207" s="1" t="n">
        <v>44023.5</v>
      </c>
      <c r="B132207" t="n">
        <v>89</v>
      </c>
    </row>
    <row r="132208">
      <c r="A132208" s="1" t="n">
        <v>44023.54166666666</v>
      </c>
      <c r="B132208" t="n">
        <v>89</v>
      </c>
    </row>
    <row r="132209">
      <c r="A132209" s="1" t="n">
        <v>44023.58333333334</v>
      </c>
      <c r="B132209" t="n">
        <v>89</v>
      </c>
    </row>
    <row r="132210">
      <c r="A132210" s="1" t="n">
        <v>44023.625</v>
      </c>
      <c r="B132210" t="n">
        <v>89</v>
      </c>
    </row>
    <row r="132211">
      <c r="A132211" s="1" t="n">
        <v>44023.66666666666</v>
      </c>
      <c r="B132211" t="n">
        <v>88</v>
      </c>
    </row>
    <row r="132212">
      <c r="A132212" s="1" t="n">
        <v>44023.70833333334</v>
      </c>
      <c r="B132212" t="n">
        <v>88</v>
      </c>
    </row>
    <row r="132213">
      <c r="A132213" s="1" t="n">
        <v>44023.75</v>
      </c>
      <c r="B132213" t="n">
        <v>88</v>
      </c>
    </row>
    <row r="132214">
      <c r="A132214" s="1" t="n">
        <v>44023.79166666666</v>
      </c>
      <c r="B132214" t="n">
        <v>88</v>
      </c>
    </row>
    <row r="132215">
      <c r="A132215" s="1" t="n">
        <v>44023.83333333334</v>
      </c>
      <c r="B132215" t="n">
        <v>89</v>
      </c>
    </row>
    <row r="132216">
      <c r="A132216" s="1" t="n">
        <v>44023.875</v>
      </c>
      <c r="B132216" t="n">
        <v>88</v>
      </c>
    </row>
    <row r="132217">
      <c r="A132217" s="1" t="n">
        <v>44023.91666666666</v>
      </c>
      <c r="B132217" t="n">
        <v>88</v>
      </c>
    </row>
    <row r="132218">
      <c r="A132218" s="1" t="n">
        <v>44023.95833333334</v>
      </c>
      <c r="B132218" t="n">
        <v>88</v>
      </c>
    </row>
    <row r="132219">
      <c r="A132219" s="1" t="n">
        <v>44024</v>
      </c>
      <c r="B132219" t="n">
        <v>88</v>
      </c>
    </row>
    <row r="132220">
      <c r="A132220" s="1" t="n">
        <v>44024.04166666666</v>
      </c>
      <c r="B132220" t="n">
        <v>88</v>
      </c>
    </row>
    <row r="132221">
      <c r="A132221" s="1" t="n">
        <v>44024.08333333334</v>
      </c>
      <c r="B132221" t="n">
        <v>88</v>
      </c>
    </row>
    <row r="132222">
      <c r="A132222" s="1" t="n">
        <v>44024.125</v>
      </c>
      <c r="B132222" t="n">
        <v>88</v>
      </c>
    </row>
    <row r="132223">
      <c r="A132223" s="1" t="n">
        <v>44024.16666666666</v>
      </c>
      <c r="B132223" t="n">
        <v>88</v>
      </c>
    </row>
    <row r="132224">
      <c r="A132224" s="1" t="n">
        <v>44024.20833333334</v>
      </c>
      <c r="B132224" t="n">
        <v>88</v>
      </c>
    </row>
    <row r="132225">
      <c r="A132225" s="1" t="n">
        <v>44024.25</v>
      </c>
      <c r="B132225" t="n">
        <v>88</v>
      </c>
    </row>
    <row r="132226">
      <c r="A132226" s="1" t="n">
        <v>44024.29166666666</v>
      </c>
      <c r="B132226" t="n">
        <v>88</v>
      </c>
    </row>
    <row r="132227">
      <c r="A132227" s="1" t="n">
        <v>44024.33333333334</v>
      </c>
      <c r="B132227" t="n">
        <v>88</v>
      </c>
    </row>
    <row r="132228">
      <c r="A132228" s="1" t="n">
        <v>44024.375</v>
      </c>
      <c r="B132228" t="n">
        <v/>
      </c>
    </row>
    <row r="132229">
      <c r="A132229" s="1" t="n">
        <v>44024.41666666666</v>
      </c>
      <c r="B132229" t="n">
        <v>88</v>
      </c>
    </row>
    <row r="132230">
      <c r="A132230" s="1" t="n">
        <v>44024.45833333334</v>
      </c>
      <c r="B132230" t="n">
        <v>88</v>
      </c>
    </row>
    <row r="132231">
      <c r="A132231" s="1" t="n">
        <v>44024.5</v>
      </c>
      <c r="B132231" t="n">
        <v>87</v>
      </c>
    </row>
    <row r="132232">
      <c r="A132232" s="1" t="n">
        <v>44024.54166666666</v>
      </c>
      <c r="B132232" t="n">
        <v>87</v>
      </c>
    </row>
    <row r="132233">
      <c r="A132233" s="1" t="n">
        <v>44024.58333333334</v>
      </c>
      <c r="B132233" t="n">
        <v>87</v>
      </c>
    </row>
    <row r="132234">
      <c r="A132234" s="1" t="n">
        <v>44024.625</v>
      </c>
      <c r="B132234" t="n">
        <v>87</v>
      </c>
    </row>
    <row r="132235">
      <c r="A132235" s="1" t="n">
        <v>44024.66666666666</v>
      </c>
      <c r="B132235" t="n">
        <v>87</v>
      </c>
    </row>
    <row r="132236">
      <c r="A132236" s="1" t="n">
        <v>44024.70833333334</v>
      </c>
      <c r="B132236" t="n">
        <v>87</v>
      </c>
    </row>
    <row r="132237">
      <c r="A132237" s="1" t="n">
        <v>44024.75</v>
      </c>
      <c r="B132237" t="n">
        <v>87</v>
      </c>
    </row>
    <row r="132238">
      <c r="A132238" s="1" t="n">
        <v>44024.79166666666</v>
      </c>
      <c r="B132238" t="n">
        <v/>
      </c>
    </row>
    <row r="132239">
      <c r="A132239" s="1" t="n">
        <v>44024.83333333334</v>
      </c>
      <c r="B132239" t="n">
        <v>86</v>
      </c>
    </row>
    <row r="132240">
      <c r="A132240" s="1" t="n">
        <v>44024.875</v>
      </c>
      <c r="B132240" t="n">
        <v>86</v>
      </c>
    </row>
    <row r="132241">
      <c r="A132241" s="1" t="n">
        <v>44024.91666666666</v>
      </c>
      <c r="B132241" t="n">
        <v>86</v>
      </c>
    </row>
    <row r="132242">
      <c r="A132242" s="1" t="n">
        <v>44024.95833333334</v>
      </c>
      <c r="B132242" t="n">
        <v>86</v>
      </c>
    </row>
    <row r="132243">
      <c r="A132243" s="1" t="n">
        <v>44025</v>
      </c>
      <c r="B132243" t="n">
        <v>86</v>
      </c>
    </row>
    <row r="132244">
      <c r="A132244" s="1" t="n">
        <v>44025.04166666666</v>
      </c>
      <c r="B132244" t="n">
        <v>86</v>
      </c>
    </row>
    <row r="132245">
      <c r="A132245" s="1" t="n">
        <v>44025.08333333334</v>
      </c>
      <c r="B132245" t="n">
        <v>87</v>
      </c>
    </row>
    <row r="132246">
      <c r="A132246" s="1" t="n">
        <v>44025.125</v>
      </c>
      <c r="B132246" t="n">
        <v>87</v>
      </c>
    </row>
    <row r="132247">
      <c r="A132247" s="1" t="n">
        <v>44025.16666666666</v>
      </c>
      <c r="B132247" t="n">
        <v>87</v>
      </c>
    </row>
    <row r="132248">
      <c r="A132248" s="1" t="n">
        <v>44025.20833333334</v>
      </c>
      <c r="B132248" t="n">
        <v>86</v>
      </c>
    </row>
    <row r="132249">
      <c r="A132249" s="1" t="n">
        <v>44025.25</v>
      </c>
      <c r="B132249" t="n">
        <v>86</v>
      </c>
    </row>
    <row r="132250">
      <c r="A132250" s="1" t="n">
        <v>44025.29166666666</v>
      </c>
      <c r="B132250" t="n">
        <v>86</v>
      </c>
    </row>
    <row r="132251">
      <c r="A132251" s="1" t="n">
        <v>44025.33333333334</v>
      </c>
      <c r="B132251" t="n">
        <v>87</v>
      </c>
    </row>
    <row r="132252">
      <c r="A132252" s="1" t="n">
        <v>44025.375</v>
      </c>
      <c r="B132252" t="n">
        <v>86</v>
      </c>
    </row>
    <row r="132253">
      <c r="A132253" s="1" t="n">
        <v>44025.41666666666</v>
      </c>
      <c r="B132253" t="n">
        <v>86</v>
      </c>
    </row>
    <row r="132254">
      <c r="A132254" s="1" t="n">
        <v>44025.45833333334</v>
      </c>
      <c r="B132254" t="n">
        <v>86</v>
      </c>
    </row>
    <row r="132255">
      <c r="A132255" s="1" t="n">
        <v>44025.5</v>
      </c>
      <c r="B132255" t="n">
        <v>85</v>
      </c>
    </row>
    <row r="132256">
      <c r="A132256" s="1" t="n">
        <v>44025.54166666666</v>
      </c>
      <c r="B132256" t="n">
        <v>86</v>
      </c>
    </row>
    <row r="132257">
      <c r="A132257" s="1" t="n">
        <v>44025.58333333334</v>
      </c>
      <c r="B132257" t="n">
        <v>85</v>
      </c>
    </row>
    <row r="132258">
      <c r="A132258" s="1" t="n">
        <v>44025.625</v>
      </c>
      <c r="B132258" t="n">
        <v>85</v>
      </c>
    </row>
    <row r="132259">
      <c r="A132259" s="1" t="n">
        <v>44025.66666666666</v>
      </c>
      <c r="B132259" t="n">
        <v>85</v>
      </c>
    </row>
    <row r="132260">
      <c r="A132260" s="1" t="n">
        <v>44025.70833333334</v>
      </c>
      <c r="B132260" t="n">
        <v>84</v>
      </c>
    </row>
    <row r="132261">
      <c r="A132261" s="1" t="n">
        <v>44025.75</v>
      </c>
      <c r="B132261" t="n">
        <v>85</v>
      </c>
    </row>
    <row r="132262">
      <c r="A132262" s="1" t="n">
        <v>44025.79166666666</v>
      </c>
      <c r="B132262" t="n">
        <v>84</v>
      </c>
    </row>
    <row r="132263">
      <c r="A132263" s="1" t="n">
        <v>44025.83333333334</v>
      </c>
      <c r="B132263" t="n">
        <v>84</v>
      </c>
    </row>
    <row r="132264">
      <c r="A132264" s="1" t="n">
        <v>44025.875</v>
      </c>
      <c r="B132264" t="n">
        <v>84</v>
      </c>
    </row>
    <row r="132265">
      <c r="A132265" s="1" t="n">
        <v>44025.91666666666</v>
      </c>
      <c r="B132265" t="n">
        <v>84</v>
      </c>
    </row>
    <row r="132266">
      <c r="A132266" s="1" t="n">
        <v>44025.95833333334</v>
      </c>
      <c r="B132266" t="n">
        <v>85</v>
      </c>
    </row>
    <row r="132267">
      <c r="A132267" s="1" t="n">
        <v>44026</v>
      </c>
      <c r="B132267" t="n">
        <v>84</v>
      </c>
    </row>
    <row r="132268">
      <c r="A132268" s="1" t="n">
        <v>44026.04166666666</v>
      </c>
      <c r="B132268" t="n">
        <v>84</v>
      </c>
    </row>
    <row r="132269">
      <c r="A132269" s="1" t="n">
        <v>44026.08333333334</v>
      </c>
      <c r="B132269" t="n">
        <v>84</v>
      </c>
    </row>
    <row r="132270">
      <c r="A132270" s="1" t="n">
        <v>44026.125</v>
      </c>
      <c r="B132270" t="n">
        <v>84</v>
      </c>
    </row>
    <row r="132271">
      <c r="A132271" s="1" t="n">
        <v>44026.16666666666</v>
      </c>
      <c r="B132271" t="n">
        <v>84</v>
      </c>
    </row>
    <row r="132272">
      <c r="A132272" s="1" t="n">
        <v>44026.20833333334</v>
      </c>
      <c r="B132272" t="n">
        <v>84</v>
      </c>
    </row>
    <row r="132273">
      <c r="A132273" s="1" t="n">
        <v>44026.25</v>
      </c>
      <c r="B132273" t="n">
        <v>84</v>
      </c>
    </row>
    <row r="132274">
      <c r="A132274" s="1" t="n">
        <v>44026.29166666666</v>
      </c>
      <c r="B132274" t="n">
        <v>84</v>
      </c>
    </row>
    <row r="132275">
      <c r="A132275" s="1" t="n">
        <v>44026.33333333334</v>
      </c>
      <c r="B132275" t="n">
        <v>83</v>
      </c>
    </row>
    <row r="132276">
      <c r="A132276" s="1" t="n">
        <v>44026.375</v>
      </c>
      <c r="B132276" t="n">
        <v>84</v>
      </c>
    </row>
    <row r="132277">
      <c r="A132277" s="1" t="n">
        <v>44026.41666666666</v>
      </c>
      <c r="B132277" t="n">
        <v>84</v>
      </c>
    </row>
    <row r="132278">
      <c r="A132278" s="1" t="n">
        <v>44026.45833333334</v>
      </c>
      <c r="B132278" t="n">
        <v>83</v>
      </c>
    </row>
    <row r="132279">
      <c r="A132279" s="1" t="n">
        <v>44026.5</v>
      </c>
      <c r="B132279" t="n">
        <v>83</v>
      </c>
    </row>
    <row r="132280">
      <c r="A132280" s="1" t="n">
        <v>44026.54166666666</v>
      </c>
      <c r="B132280" t="n">
        <v>83</v>
      </c>
    </row>
    <row r="132281">
      <c r="A132281" s="1" t="n">
        <v>44026.58333333334</v>
      </c>
      <c r="B132281" t="n">
        <v>82</v>
      </c>
    </row>
    <row r="132282">
      <c r="A132282" s="1" t="n">
        <v>44026.625</v>
      </c>
      <c r="B132282" t="n">
        <v>82</v>
      </c>
    </row>
    <row r="132283">
      <c r="A132283" s="1" t="n">
        <v>44026.66666666666</v>
      </c>
      <c r="B132283" t="n">
        <v>82</v>
      </c>
    </row>
    <row r="132284">
      <c r="A132284" s="1" t="n">
        <v>44026.70833333334</v>
      </c>
      <c r="B132284" t="n">
        <v>82</v>
      </c>
    </row>
    <row r="132285">
      <c r="A132285" s="1" t="n">
        <v>44026.75</v>
      </c>
      <c r="B132285" t="n">
        <v>81</v>
      </c>
    </row>
    <row r="132286">
      <c r="A132286" s="1" t="n">
        <v>44026.79166666666</v>
      </c>
      <c r="B132286" t="n">
        <v>81</v>
      </c>
    </row>
    <row r="132287">
      <c r="A132287" s="1" t="n">
        <v>44026.83333333334</v>
      </c>
      <c r="B132287" t="n">
        <v>81</v>
      </c>
    </row>
    <row r="132288">
      <c r="A132288" s="1" t="n">
        <v>44026.875</v>
      </c>
      <c r="B132288" t="n">
        <v>81</v>
      </c>
    </row>
    <row r="132289">
      <c r="A132289" s="1" t="n">
        <v>44026.91666666666</v>
      </c>
      <c r="B132289" t="n">
        <v>81</v>
      </c>
    </row>
    <row r="132290">
      <c r="A132290" s="1" t="n">
        <v>44026.95833333334</v>
      </c>
      <c r="B132290" t="n">
        <v/>
      </c>
    </row>
    <row r="132291">
      <c r="A132291" s="1" t="n">
        <v>44027</v>
      </c>
      <c r="B132291" t="n">
        <v>81</v>
      </c>
    </row>
    <row r="132292">
      <c r="A132292" s="1" t="n">
        <v>44027.04166666666</v>
      </c>
      <c r="B132292" t="n">
        <v>81</v>
      </c>
    </row>
    <row r="132293">
      <c r="A132293" s="1" t="n">
        <v>44027.08333333334</v>
      </c>
      <c r="B132293" t="n">
        <v>81</v>
      </c>
    </row>
    <row r="132294">
      <c r="A132294" s="1" t="n">
        <v>44027.125</v>
      </c>
      <c r="B132294" t="n">
        <v>81</v>
      </c>
    </row>
    <row r="132295">
      <c r="A132295" s="1" t="n">
        <v>44027.16666666666</v>
      </c>
      <c r="B132295" t="n">
        <v>81</v>
      </c>
    </row>
    <row r="132296">
      <c r="A132296" s="1" t="n">
        <v>44027.20833333334</v>
      </c>
      <c r="B132296" t="n">
        <v>81</v>
      </c>
    </row>
    <row r="132297">
      <c r="A132297" s="1" t="n">
        <v>44027.25</v>
      </c>
      <c r="B132297" t="n">
        <v>81</v>
      </c>
    </row>
    <row r="132298">
      <c r="A132298" s="1" t="n">
        <v>44027.29166666666</v>
      </c>
      <c r="B132298" t="n">
        <v>81</v>
      </c>
    </row>
    <row r="132299">
      <c r="A132299" s="1" t="n">
        <v>44027.33333333334</v>
      </c>
      <c r="B132299" t="n">
        <v>81</v>
      </c>
    </row>
    <row r="132300">
      <c r="A132300" s="1" t="n">
        <v>44027.375</v>
      </c>
      <c r="B132300" t="n">
        <v>81</v>
      </c>
    </row>
    <row r="132301">
      <c r="A132301" s="1" t="n">
        <v>44027.41666666666</v>
      </c>
      <c r="B132301" t="n">
        <v>81</v>
      </c>
    </row>
    <row r="132302">
      <c r="A132302" s="1" t="n">
        <v>44027.45833333334</v>
      </c>
      <c r="B132302" t="n">
        <v>80</v>
      </c>
    </row>
    <row r="132303">
      <c r="A132303" s="1" t="n">
        <v>44027.5</v>
      </c>
      <c r="B132303" t="n">
        <v>80</v>
      </c>
    </row>
    <row r="132304">
      <c r="A132304" s="1" t="n">
        <v>44027.54166666666</v>
      </c>
      <c r="B132304" t="n">
        <v>80</v>
      </c>
    </row>
    <row r="132305">
      <c r="A132305" s="1" t="n">
        <v>44027.58333333334</v>
      </c>
      <c r="B132305" t="n">
        <v>80</v>
      </c>
    </row>
    <row r="132306">
      <c r="A132306" s="1" t="n">
        <v>44027.625</v>
      </c>
      <c r="B132306" t="n">
        <v>79</v>
      </c>
    </row>
    <row r="132307">
      <c r="A132307" s="1" t="n">
        <v>44027.66666666666</v>
      </c>
      <c r="B132307" t="n">
        <v>78</v>
      </c>
    </row>
    <row r="132308">
      <c r="A132308" s="1" t="n">
        <v>44027.70833333334</v>
      </c>
      <c r="B132308" t="n">
        <v>79</v>
      </c>
    </row>
    <row r="132309">
      <c r="A132309" s="1" t="n">
        <v>44027.75</v>
      </c>
      <c r="B132309" t="n">
        <v>78</v>
      </c>
    </row>
    <row r="132310">
      <c r="A132310" s="1" t="n">
        <v>44027.79166666666</v>
      </c>
      <c r="B132310" t="n">
        <v>79</v>
      </c>
    </row>
    <row r="132311">
      <c r="A132311" s="1" t="n">
        <v>44027.83333333334</v>
      </c>
      <c r="B132311" t="n">
        <v>79</v>
      </c>
    </row>
    <row r="132312">
      <c r="A132312" s="1" t="n">
        <v>44027.875</v>
      </c>
      <c r="B132312" t="n">
        <v>79</v>
      </c>
    </row>
    <row r="132313">
      <c r="A132313" s="1" t="n">
        <v>44027.91666666666</v>
      </c>
      <c r="B132313" t="n">
        <v>79</v>
      </c>
    </row>
    <row r="132314">
      <c r="A132314" s="1" t="n">
        <v>44027.95833333334</v>
      </c>
      <c r="B132314" t="n">
        <v>80</v>
      </c>
    </row>
    <row r="132315">
      <c r="A132315" s="1" t="n">
        <v>44028</v>
      </c>
      <c r="B132315" t="n">
        <v>80</v>
      </c>
    </row>
    <row r="132316">
      <c r="A132316" s="1" t="n">
        <v>44028.04166666666</v>
      </c>
      <c r="B132316" t="n">
        <v>80</v>
      </c>
    </row>
    <row r="132317">
      <c r="A132317" s="1" t="n">
        <v>44028.08333333334</v>
      </c>
      <c r="B132317" t="n">
        <v>80</v>
      </c>
    </row>
    <row r="132318">
      <c r="A132318" s="1" t="n">
        <v>44028.125</v>
      </c>
      <c r="B132318" t="n">
        <v>81</v>
      </c>
    </row>
    <row r="132319">
      <c r="A132319" s="1" t="n">
        <v>44028.16666666666</v>
      </c>
      <c r="B132319" t="n">
        <v>81</v>
      </c>
    </row>
    <row r="132320">
      <c r="A132320" s="1" t="n">
        <v>44028.20833333334</v>
      </c>
      <c r="B132320" t="n">
        <v>81</v>
      </c>
    </row>
    <row r="132321">
      <c r="A132321" s="1" t="n">
        <v>44028.25</v>
      </c>
      <c r="B132321" t="n">
        <v>80</v>
      </c>
    </row>
    <row r="132322">
      <c r="A132322" s="1" t="n">
        <v>44028.29166666666</v>
      </c>
      <c r="B132322" t="n">
        <v>81</v>
      </c>
    </row>
    <row r="132323">
      <c r="A132323" s="1" t="n">
        <v>44028.33333333334</v>
      </c>
      <c r="B132323" t="n">
        <v>81</v>
      </c>
    </row>
    <row r="132324">
      <c r="A132324" s="1" t="n">
        <v>44028.375</v>
      </c>
      <c r="B132324" t="n">
        <v>81</v>
      </c>
    </row>
    <row r="132325">
      <c r="A132325" s="1" t="n">
        <v>44028.41666666666</v>
      </c>
      <c r="B132325" t="n">
        <v>80</v>
      </c>
    </row>
    <row r="132326">
      <c r="A132326" s="1" t="n">
        <v>44028.45833333334</v>
      </c>
      <c r="B132326" t="n">
        <v>80</v>
      </c>
    </row>
    <row r="132327">
      <c r="A132327" s="1" t="n">
        <v>44028.5</v>
      </c>
      <c r="B132327" t="n">
        <v>80</v>
      </c>
    </row>
    <row r="132328">
      <c r="A132328" s="1" t="n">
        <v>44028.54166666666</v>
      </c>
      <c r="B132328" t="n">
        <v>80</v>
      </c>
    </row>
    <row r="132329">
      <c r="A132329" s="1" t="n">
        <v>44028.58333333334</v>
      </c>
      <c r="B132329" t="n">
        <v>80</v>
      </c>
    </row>
    <row r="132330">
      <c r="A132330" s="1" t="n">
        <v>44028.625</v>
      </c>
      <c r="B132330" t="n">
        <v>80</v>
      </c>
    </row>
    <row r="132331">
      <c r="A132331" s="1" t="n">
        <v>44028.66666666666</v>
      </c>
      <c r="B132331" t="n">
        <v>80</v>
      </c>
    </row>
    <row r="132332">
      <c r="A132332" s="1" t="n">
        <v>44028.70833333334</v>
      </c>
      <c r="B132332" t="n">
        <v>80</v>
      </c>
    </row>
    <row r="132333">
      <c r="A132333" s="1" t="n">
        <v>44028.75</v>
      </c>
      <c r="B132333" t="n">
        <v>80</v>
      </c>
    </row>
    <row r="132334">
      <c r="A132334" s="1" t="n">
        <v>44028.79166666666</v>
      </c>
      <c r="B132334" t="n">
        <v>80</v>
      </c>
    </row>
    <row r="132335">
      <c r="A132335" s="1" t="n">
        <v>44028.83333333334</v>
      </c>
      <c r="B132335" t="n">
        <v/>
      </c>
    </row>
    <row r="132336">
      <c r="A132336" s="1" t="n">
        <v>44028.875</v>
      </c>
      <c r="B132336" t="n">
        <v/>
      </c>
    </row>
    <row r="132337">
      <c r="A132337" s="1" t="n">
        <v>44028.91666666666</v>
      </c>
      <c r="B132337" t="n">
        <v>80</v>
      </c>
    </row>
    <row r="132338">
      <c r="A132338" s="1" t="n">
        <v>44028.95833333334</v>
      </c>
      <c r="B132338" t="n">
        <v>80</v>
      </c>
    </row>
    <row r="132339">
      <c r="A132339" s="1" t="n">
        <v>44029</v>
      </c>
      <c r="B132339" t="n">
        <v>80</v>
      </c>
    </row>
    <row r="132340">
      <c r="A132340" s="1" t="n">
        <v>44029.04166666666</v>
      </c>
      <c r="B132340" t="n">
        <v>80</v>
      </c>
    </row>
    <row r="132341">
      <c r="A132341" s="1" t="n">
        <v>44029.08333333334</v>
      </c>
      <c r="B132341" t="n">
        <v>80</v>
      </c>
    </row>
    <row r="132342">
      <c r="A132342" s="1" t="n">
        <v>44029.125</v>
      </c>
      <c r="B132342" t="n">
        <v>80</v>
      </c>
    </row>
    <row r="132343">
      <c r="A132343" s="1" t="n">
        <v>44029.16666666666</v>
      </c>
      <c r="B132343" t="n">
        <v>80</v>
      </c>
    </row>
    <row r="132344">
      <c r="A132344" s="1" t="n">
        <v>44029.20833333334</v>
      </c>
      <c r="B132344" t="n">
        <v/>
      </c>
    </row>
    <row r="132345">
      <c r="A132345" s="1" t="n">
        <v>44029.25</v>
      </c>
      <c r="B132345" t="n">
        <v/>
      </c>
    </row>
    <row r="132346">
      <c r="A132346" s="1" t="n">
        <v>44029.29166666666</v>
      </c>
      <c r="B132346" t="n">
        <v/>
      </c>
    </row>
    <row r="132347">
      <c r="A132347" s="1" t="n">
        <v>44029.33333333334</v>
      </c>
      <c r="B132347" t="n">
        <v>80</v>
      </c>
    </row>
    <row r="132348">
      <c r="A132348" s="1" t="n">
        <v>44029.375</v>
      </c>
      <c r="B132348" t="n">
        <v>80</v>
      </c>
    </row>
    <row r="132349">
      <c r="A132349" s="1" t="n">
        <v>44029.41666666666</v>
      </c>
      <c r="B132349" t="n">
        <v>80</v>
      </c>
    </row>
    <row r="132350">
      <c r="A132350" s="1" t="n">
        <v>44029.45833333334</v>
      </c>
      <c r="B132350" t="n">
        <v>80</v>
      </c>
    </row>
    <row r="132351">
      <c r="A132351" s="1" t="n">
        <v>44029.5</v>
      </c>
      <c r="B132351" t="n">
        <v>80</v>
      </c>
    </row>
    <row r="132352">
      <c r="A132352" s="1" t="n">
        <v>44029.54166666666</v>
      </c>
      <c r="B132352" t="n">
        <v>80</v>
      </c>
    </row>
    <row r="132353">
      <c r="A132353" s="1" t="n">
        <v>44029.58333333334</v>
      </c>
      <c r="B132353" t="n">
        <v>80</v>
      </c>
    </row>
    <row r="132354">
      <c r="A132354" s="1" t="n">
        <v>44029.625</v>
      </c>
      <c r="B132354" t="n">
        <v>79</v>
      </c>
    </row>
    <row r="132355">
      <c r="A132355" s="1" t="n">
        <v>44029.66666666666</v>
      </c>
      <c r="B132355" t="n">
        <v>79</v>
      </c>
    </row>
    <row r="132356">
      <c r="A132356" s="1" t="n">
        <v>44029.70833333334</v>
      </c>
      <c r="B132356" t="n">
        <v>79</v>
      </c>
    </row>
    <row r="132357">
      <c r="A132357" s="1" t="n">
        <v>44029.75</v>
      </c>
      <c r="B132357" t="n">
        <v>79</v>
      </c>
    </row>
    <row r="132358">
      <c r="A132358" s="1" t="n">
        <v>44029.79166666666</v>
      </c>
      <c r="B132358" t="n">
        <v/>
      </c>
    </row>
    <row r="132359">
      <c r="A132359" s="1" t="n">
        <v>44029.83333333334</v>
      </c>
      <c r="B132359" t="n">
        <v>78</v>
      </c>
    </row>
    <row r="132360">
      <c r="A132360" s="1" t="n">
        <v>44029.875</v>
      </c>
      <c r="B132360" t="n">
        <v>79</v>
      </c>
    </row>
    <row r="132361">
      <c r="A132361" s="1" t="n">
        <v>44029.91666666666</v>
      </c>
      <c r="B132361" t="n">
        <v>78</v>
      </c>
    </row>
    <row r="132362">
      <c r="A132362" s="1" t="n">
        <v>44029.95833333334</v>
      </c>
      <c r="B132362" t="n">
        <v>79</v>
      </c>
    </row>
    <row r="132363">
      <c r="A132363" s="1" t="n">
        <v>44030</v>
      </c>
      <c r="B132363" t="n">
        <v>78</v>
      </c>
    </row>
    <row r="132364">
      <c r="A132364" s="1" t="n">
        <v>44030.04166666666</v>
      </c>
      <c r="B132364" t="n">
        <v>79</v>
      </c>
    </row>
    <row r="132365">
      <c r="A132365" s="1" t="n">
        <v>44030.08333333334</v>
      </c>
      <c r="B132365" t="n">
        <v>78</v>
      </c>
    </row>
    <row r="132366">
      <c r="A132366" s="1" t="n">
        <v>44030.125</v>
      </c>
      <c r="B132366" t="n">
        <v>78</v>
      </c>
    </row>
    <row r="132367">
      <c r="A132367" s="1" t="n">
        <v>44030.16666666666</v>
      </c>
      <c r="B132367" t="n">
        <v>79</v>
      </c>
    </row>
    <row r="132368">
      <c r="A132368" s="1" t="n">
        <v>44030.20833333334</v>
      </c>
      <c r="B132368" t="n">
        <v>79</v>
      </c>
    </row>
    <row r="132369">
      <c r="A132369" s="1" t="n">
        <v>44030.25</v>
      </c>
      <c r="B132369" t="n">
        <v>79</v>
      </c>
    </row>
    <row r="132370">
      <c r="A132370" s="1" t="n">
        <v>44030.29166666666</v>
      </c>
      <c r="B132370" t="n">
        <v>78</v>
      </c>
    </row>
    <row r="132371">
      <c r="A132371" s="1" t="n">
        <v>44030.33333333334</v>
      </c>
      <c r="B132371" t="n">
        <v>79</v>
      </c>
    </row>
    <row r="132372">
      <c r="A132372" s="1" t="n">
        <v>44030.375</v>
      </c>
      <c r="B132372" t="n">
        <v>79</v>
      </c>
    </row>
    <row r="132373">
      <c r="A132373" s="1" t="n">
        <v>44030.41666666666</v>
      </c>
      <c r="B132373" t="n">
        <v>79</v>
      </c>
    </row>
    <row r="132374">
      <c r="A132374" s="1" t="n">
        <v>44030.45833333334</v>
      </c>
      <c r="B132374" t="n">
        <v>78</v>
      </c>
    </row>
    <row r="132375">
      <c r="A132375" s="1" t="n">
        <v>44030.5</v>
      </c>
      <c r="B132375" t="n">
        <v>78</v>
      </c>
    </row>
    <row r="132376">
      <c r="A132376" s="1" t="n">
        <v>44030.54166666666</v>
      </c>
      <c r="B132376" t="n">
        <v>78</v>
      </c>
    </row>
    <row r="132377">
      <c r="A132377" s="1" t="n">
        <v>44030.58333333334</v>
      </c>
      <c r="B132377" t="n">
        <v>78</v>
      </c>
    </row>
    <row r="132378">
      <c r="A132378" s="1" t="n">
        <v>44030.625</v>
      </c>
      <c r="B132378" t="n">
        <v>78</v>
      </c>
    </row>
    <row r="132379">
      <c r="A132379" s="1" t="n">
        <v>44030.66666666666</v>
      </c>
      <c r="B132379" t="n">
        <v>78</v>
      </c>
    </row>
    <row r="132380">
      <c r="A132380" s="1" t="n">
        <v>44030.70833333334</v>
      </c>
      <c r="B132380" t="n">
        <v>78</v>
      </c>
    </row>
    <row r="132381">
      <c r="A132381" s="1" t="n">
        <v>44030.75</v>
      </c>
      <c r="B132381" t="n">
        <v>77</v>
      </c>
    </row>
    <row r="132382">
      <c r="A132382" s="1" t="n">
        <v>44030.79166666666</v>
      </c>
      <c r="B132382" t="n">
        <v>77</v>
      </c>
    </row>
    <row r="132383">
      <c r="A132383" s="1" t="n">
        <v>44030.83333333334</v>
      </c>
      <c r="B132383" t="n">
        <v>78</v>
      </c>
    </row>
    <row r="132384">
      <c r="A132384" s="1" t="n">
        <v>44030.875</v>
      </c>
      <c r="B132384" t="n">
        <v>77</v>
      </c>
    </row>
    <row r="132385">
      <c r="A132385" s="1" t="n">
        <v>44030.91666666666</v>
      </c>
      <c r="B132385" t="n">
        <v>78</v>
      </c>
    </row>
    <row r="132386">
      <c r="A132386" s="1" t="n">
        <v>44030.95833333334</v>
      </c>
      <c r="B132386" t="n">
        <v>78</v>
      </c>
    </row>
    <row r="132387">
      <c r="A132387" s="1" t="n">
        <v>44031</v>
      </c>
      <c r="B132387" t="n">
        <v>77</v>
      </c>
    </row>
    <row r="132388">
      <c r="A132388" s="1" t="n">
        <v>44031.04166666666</v>
      </c>
      <c r="B132388" t="n">
        <v>77</v>
      </c>
    </row>
    <row r="132389">
      <c r="A132389" s="1" t="n">
        <v>44031.08333333334</v>
      </c>
      <c r="B132389" t="n">
        <v>77</v>
      </c>
    </row>
    <row r="132390">
      <c r="A132390" s="1" t="n">
        <v>44031.125</v>
      </c>
      <c r="B132390" t="n">
        <v>78</v>
      </c>
    </row>
    <row r="132391">
      <c r="A132391" s="1" t="n">
        <v>44031.16666666666</v>
      </c>
      <c r="B132391" t="n">
        <v>78</v>
      </c>
    </row>
    <row r="132392">
      <c r="A132392" s="1" t="n">
        <v>44031.20833333334</v>
      </c>
      <c r="B132392" t="n">
        <v>77</v>
      </c>
    </row>
    <row r="132393">
      <c r="A132393" s="1" t="n">
        <v>44031.25</v>
      </c>
      <c r="B132393" t="n">
        <v>78</v>
      </c>
    </row>
    <row r="132394">
      <c r="A132394" s="1" t="n">
        <v>44031.29166666666</v>
      </c>
      <c r="B132394" t="n">
        <v>77</v>
      </c>
    </row>
    <row r="132395">
      <c r="A132395" s="1" t="n">
        <v>44031.33333333334</v>
      </c>
      <c r="B132395" t="n">
        <v>77</v>
      </c>
    </row>
    <row r="132396">
      <c r="A132396" s="1" t="n">
        <v>44031.375</v>
      </c>
      <c r="B132396" t="n">
        <v>77</v>
      </c>
    </row>
    <row r="132397">
      <c r="A132397" s="1" t="n">
        <v>44031.41666666666</v>
      </c>
      <c r="B132397" t="n">
        <v>77</v>
      </c>
    </row>
    <row r="132398">
      <c r="A132398" s="1" t="n">
        <v>44031.45833333334</v>
      </c>
      <c r="B132398" t="n">
        <v>78</v>
      </c>
    </row>
    <row r="132399">
      <c r="A132399" s="1" t="n">
        <v>44031.5</v>
      </c>
      <c r="B132399" t="n">
        <v>77</v>
      </c>
    </row>
    <row r="132400">
      <c r="A132400" s="1" t="n">
        <v>44031.54166666666</v>
      </c>
      <c r="B132400" t="n">
        <v>78</v>
      </c>
    </row>
    <row r="132401">
      <c r="A132401" s="1" t="n">
        <v>44031.58333333334</v>
      </c>
      <c r="B132401" t="n">
        <v>78</v>
      </c>
    </row>
    <row r="132402">
      <c r="A132402" s="1" t="n">
        <v>44031.625</v>
      </c>
      <c r="B132402" t="n">
        <v>77</v>
      </c>
    </row>
    <row r="132403">
      <c r="A132403" s="1" t="n">
        <v>44031.66666666666</v>
      </c>
      <c r="B132403" t="n">
        <v>77</v>
      </c>
    </row>
    <row r="132404">
      <c r="A132404" s="1" t="n">
        <v>44031.70833333334</v>
      </c>
      <c r="B132404" t="n">
        <v>77</v>
      </c>
    </row>
    <row r="132405">
      <c r="A132405" s="1" t="n">
        <v>44031.75</v>
      </c>
      <c r="B132405" t="n">
        <v>77</v>
      </c>
    </row>
    <row r="132406">
      <c r="A132406" s="1" t="n">
        <v>44031.79166666666</v>
      </c>
      <c r="B132406" t="n">
        <v>77</v>
      </c>
    </row>
    <row r="132407">
      <c r="A132407" s="1" t="n">
        <v>44031.83333333334</v>
      </c>
      <c r="B132407" t="n">
        <v>77</v>
      </c>
    </row>
    <row r="132408">
      <c r="A132408" s="1" t="n">
        <v>44031.875</v>
      </c>
      <c r="B132408" t="n">
        <v/>
      </c>
    </row>
    <row r="132409">
      <c r="A132409" s="1" t="n">
        <v>44031.91666666666</v>
      </c>
      <c r="B132409" t="n">
        <v>76</v>
      </c>
    </row>
    <row r="132410">
      <c r="A132410" s="1" t="n">
        <v>44031.95833333334</v>
      </c>
      <c r="B132410" t="n">
        <v>76</v>
      </c>
    </row>
    <row r="132411">
      <c r="A132411" s="1" t="n">
        <v>44032</v>
      </c>
      <c r="B132411" t="n">
        <v>77</v>
      </c>
    </row>
    <row r="132412">
      <c r="A132412" s="1" t="n">
        <v>44032.04166666666</v>
      </c>
      <c r="B132412" t="n">
        <v/>
      </c>
    </row>
    <row r="132413">
      <c r="A132413" s="1" t="n">
        <v>44032.08333333334</v>
      </c>
      <c r="B132413" t="n">
        <v>77</v>
      </c>
    </row>
    <row r="132414">
      <c r="A132414" s="1" t="n">
        <v>44032.125</v>
      </c>
      <c r="B132414" t="n">
        <v>77</v>
      </c>
    </row>
    <row r="132415">
      <c r="A132415" s="1" t="n">
        <v>44032.16666666666</v>
      </c>
      <c r="B132415" t="n">
        <v>76</v>
      </c>
    </row>
    <row r="132416">
      <c r="A132416" s="1" t="n">
        <v>44032.20833333334</v>
      </c>
      <c r="B132416" t="n">
        <v>77</v>
      </c>
    </row>
    <row r="132417">
      <c r="A132417" s="1" t="n">
        <v>44032.25</v>
      </c>
      <c r="B132417" t="n">
        <v>77</v>
      </c>
    </row>
    <row r="132418">
      <c r="A132418" s="1" t="n">
        <v>44032.29166666666</v>
      </c>
      <c r="B132418" t="n">
        <v>77</v>
      </c>
    </row>
    <row r="132419">
      <c r="A132419" s="1" t="n">
        <v>44032.33333333334</v>
      </c>
      <c r="B132419" t="n">
        <v>77</v>
      </c>
    </row>
    <row r="132420">
      <c r="A132420" s="1" t="n">
        <v>44032.375</v>
      </c>
      <c r="B132420" t="n">
        <v>77</v>
      </c>
    </row>
    <row r="132421">
      <c r="A132421" s="1" t="n">
        <v>44032.41666666666</v>
      </c>
      <c r="B132421" t="n">
        <v/>
      </c>
    </row>
    <row r="132422">
      <c r="A132422" s="1" t="n">
        <v>44032.45833333334</v>
      </c>
      <c r="B132422" t="n">
        <v>77</v>
      </c>
    </row>
    <row r="132423">
      <c r="A132423" s="1" t="n">
        <v>44032.5</v>
      </c>
      <c r="B132423" t="n">
        <v>77</v>
      </c>
    </row>
    <row r="132424">
      <c r="A132424" s="1" t="n">
        <v>44032.54166666666</v>
      </c>
      <c r="B132424" t="n">
        <v>77</v>
      </c>
    </row>
    <row r="132425">
      <c r="A132425" s="1" t="n">
        <v>44032.58333333334</v>
      </c>
      <c r="B132425" t="n">
        <v>77</v>
      </c>
    </row>
    <row r="132426">
      <c r="A132426" s="1" t="n">
        <v>44032.625</v>
      </c>
      <c r="B132426" t="n">
        <v>77</v>
      </c>
    </row>
    <row r="132427">
      <c r="A132427" s="1" t="n">
        <v>44032.66666666666</v>
      </c>
      <c r="B132427" t="n">
        <v>77</v>
      </c>
    </row>
    <row r="132428">
      <c r="A132428" s="1" t="n">
        <v>44032.70833333334</v>
      </c>
      <c r="B132428" t="n">
        <v>77</v>
      </c>
    </row>
    <row r="132429">
      <c r="A132429" s="1" t="n">
        <v>44032.75</v>
      </c>
      <c r="B132429" t="n">
        <v>77</v>
      </c>
    </row>
    <row r="132430">
      <c r="A132430" s="1" t="n">
        <v>44032.79166666666</v>
      </c>
      <c r="B132430" t="n">
        <v>77</v>
      </c>
    </row>
    <row r="132431">
      <c r="A132431" s="1" t="n">
        <v>44032.83333333334</v>
      </c>
      <c r="B132431" t="n">
        <v/>
      </c>
    </row>
    <row r="132432">
      <c r="A132432" s="1" t="n">
        <v>44032.875</v>
      </c>
      <c r="B132432" t="n">
        <v>77</v>
      </c>
    </row>
    <row r="132433">
      <c r="A132433" s="1" t="n">
        <v>44032.91666666666</v>
      </c>
      <c r="B132433" t="n">
        <v>77</v>
      </c>
    </row>
    <row r="132434">
      <c r="A132434" s="1" t="n">
        <v>44032.95833333334</v>
      </c>
      <c r="B132434" t="n">
        <v>77</v>
      </c>
    </row>
    <row r="132435">
      <c r="A132435" s="1" t="n">
        <v>44033</v>
      </c>
      <c r="B132435" t="n">
        <v>77</v>
      </c>
    </row>
    <row r="132436">
      <c r="A132436" s="1" t="n">
        <v>44033.04166666666</v>
      </c>
      <c r="B132436" t="n">
        <v>77</v>
      </c>
    </row>
    <row r="132437">
      <c r="A132437" s="1" t="n">
        <v>44033.08333333334</v>
      </c>
      <c r="B132437" t="n">
        <v>77</v>
      </c>
    </row>
    <row r="132438">
      <c r="A132438" s="1" t="n">
        <v>44033.125</v>
      </c>
      <c r="B132438" t="n">
        <v/>
      </c>
    </row>
    <row r="132439">
      <c r="A132439" s="1" t="n">
        <v>44033.16666666666</v>
      </c>
      <c r="B132439" t="n">
        <v>76</v>
      </c>
    </row>
    <row r="132440">
      <c r="A132440" s="1" t="n">
        <v>44033.20833333334</v>
      </c>
      <c r="B132440" t="n">
        <v>76</v>
      </c>
    </row>
    <row r="132441">
      <c r="A132441" s="1" t="n">
        <v>44033.25</v>
      </c>
      <c r="B132441" t="n">
        <v>76</v>
      </c>
    </row>
    <row r="132442">
      <c r="A132442" s="1" t="n">
        <v>44033.29166666666</v>
      </c>
      <c r="B132442" t="n">
        <v>77</v>
      </c>
    </row>
    <row r="132443">
      <c r="A132443" s="1" t="n">
        <v>44033.33333333334</v>
      </c>
      <c r="B132443" t="n">
        <v>76</v>
      </c>
    </row>
    <row r="132444">
      <c r="A132444" s="1" t="n">
        <v>44033.375</v>
      </c>
      <c r="B132444" t="n">
        <v>77</v>
      </c>
    </row>
    <row r="132445">
      <c r="A132445" s="1" t="n">
        <v>44033.41666666666</v>
      </c>
      <c r="B132445" t="n">
        <v>77</v>
      </c>
    </row>
    <row r="132446">
      <c r="A132446" s="1" t="n">
        <v>44033.45833333334</v>
      </c>
      <c r="B132446" t="n">
        <v>76</v>
      </c>
    </row>
    <row r="132447">
      <c r="A132447" s="1" t="n">
        <v>44033.5</v>
      </c>
      <c r="B132447" t="n">
        <v>77</v>
      </c>
    </row>
    <row r="132448">
      <c r="A132448" s="1" t="n">
        <v>44033.54166666666</v>
      </c>
      <c r="B132448" t="n">
        <v>76</v>
      </c>
    </row>
    <row r="132449">
      <c r="A132449" s="1" t="n">
        <v>44033.58333333334</v>
      </c>
      <c r="B132449" t="n">
        <v>76</v>
      </c>
    </row>
    <row r="132450">
      <c r="A132450" s="1" t="n">
        <v>44033.625</v>
      </c>
      <c r="B132450" t="n">
        <v>76</v>
      </c>
    </row>
    <row r="132451">
      <c r="A132451" s="1" t="n">
        <v>44033.66666666666</v>
      </c>
      <c r="B132451" t="n">
        <v>76</v>
      </c>
    </row>
    <row r="132452">
      <c r="A132452" s="1" t="n">
        <v>44033.70833333334</v>
      </c>
      <c r="B132452" t="n">
        <v>76</v>
      </c>
    </row>
    <row r="132453">
      <c r="A132453" s="1" t="n">
        <v>44033.75</v>
      </c>
      <c r="B132453" t="n">
        <v>76</v>
      </c>
    </row>
    <row r="132454">
      <c r="A132454" s="1" t="n">
        <v>44033.79166666666</v>
      </c>
      <c r="B132454" t="n">
        <v>76</v>
      </c>
    </row>
    <row r="132455">
      <c r="A132455" s="1" t="n">
        <v>44033.83333333334</v>
      </c>
      <c r="B132455" t="n">
        <v>76</v>
      </c>
    </row>
    <row r="132456">
      <c r="A132456" s="1" t="n">
        <v>44033.875</v>
      </c>
      <c r="B132456" t="n">
        <v>76</v>
      </c>
    </row>
    <row r="132457">
      <c r="A132457" s="1" t="n">
        <v>44033.91666666666</v>
      </c>
      <c r="B132457" t="n">
        <v>76</v>
      </c>
    </row>
    <row r="132458">
      <c r="A132458" s="1" t="n">
        <v>44033.95833333334</v>
      </c>
      <c r="B132458" t="n">
        <v>76</v>
      </c>
    </row>
    <row r="132459">
      <c r="A132459" s="1" t="n">
        <v>44034</v>
      </c>
      <c r="B132459" t="n">
        <v>76</v>
      </c>
    </row>
    <row r="132460">
      <c r="A132460" s="1" t="n">
        <v>44034.04166666666</v>
      </c>
      <c r="B132460" t="n">
        <v/>
      </c>
    </row>
    <row r="132461">
      <c r="A132461" s="1" t="n">
        <v>44034.08333333334</v>
      </c>
      <c r="B132461" t="n">
        <v>76</v>
      </c>
    </row>
    <row r="132462">
      <c r="A132462" s="1" t="n">
        <v>44034.125</v>
      </c>
      <c r="B132462" t="n">
        <v>75</v>
      </c>
    </row>
    <row r="132463">
      <c r="A132463" s="1" t="n">
        <v>44034.16666666666</v>
      </c>
      <c r="B132463" t="n">
        <v>76</v>
      </c>
    </row>
    <row r="132464">
      <c r="A132464" s="1" t="n">
        <v>44034.20833333334</v>
      </c>
      <c r="B132464" t="n">
        <v>76</v>
      </c>
    </row>
    <row r="132465">
      <c r="A132465" s="1" t="n">
        <v>44034.25</v>
      </c>
      <c r="B132465" t="n">
        <v>75</v>
      </c>
    </row>
    <row r="132466">
      <c r="A132466" s="1" t="n">
        <v>44034.29166666666</v>
      </c>
      <c r="B132466" t="n">
        <v>75</v>
      </c>
    </row>
    <row r="132467">
      <c r="A132467" s="1" t="n">
        <v>44034.33333333334</v>
      </c>
      <c r="B132467" t="n">
        <v>76</v>
      </c>
    </row>
    <row r="132468">
      <c r="A132468" s="1" t="n">
        <v>44034.375</v>
      </c>
      <c r="B132468" t="n">
        <v>75</v>
      </c>
    </row>
    <row r="132469">
      <c r="A132469" s="1" t="n">
        <v>44034.41666666666</v>
      </c>
      <c r="B132469" t="n">
        <v>76</v>
      </c>
    </row>
    <row r="132470">
      <c r="A132470" s="1" t="n">
        <v>44034.45833333334</v>
      </c>
      <c r="B132470" t="n">
        <v>76</v>
      </c>
    </row>
    <row r="132471">
      <c r="A132471" s="1" t="n">
        <v>44034.5</v>
      </c>
      <c r="B132471" t="n">
        <v>76</v>
      </c>
    </row>
    <row r="132472">
      <c r="A132472" s="1" t="n">
        <v>44034.54166666666</v>
      </c>
      <c r="B132472" t="n">
        <v>75</v>
      </c>
    </row>
    <row r="132473">
      <c r="A132473" s="1" t="n">
        <v>44034.58333333334</v>
      </c>
      <c r="B132473" t="n">
        <v>75</v>
      </c>
    </row>
    <row r="132474">
      <c r="A132474" s="1" t="n">
        <v>44034.625</v>
      </c>
      <c r="B132474" t="n">
        <v>75</v>
      </c>
    </row>
    <row r="132475">
      <c r="A132475" s="1" t="n">
        <v>44034.66666666666</v>
      </c>
      <c r="B132475" t="n">
        <v>75</v>
      </c>
    </row>
    <row r="132476">
      <c r="A132476" s="1" t="n">
        <v>44034.70833333334</v>
      </c>
      <c r="B132476" t="n">
        <v>75</v>
      </c>
    </row>
    <row r="132477">
      <c r="A132477" s="1" t="n">
        <v>44034.75</v>
      </c>
      <c r="B132477" t="n">
        <v>75</v>
      </c>
    </row>
    <row r="132478">
      <c r="A132478" s="1" t="n">
        <v>44034.79166666666</v>
      </c>
      <c r="B132478" t="n">
        <v>75</v>
      </c>
    </row>
    <row r="132479">
      <c r="A132479" s="1" t="n">
        <v>44034.83333333334</v>
      </c>
      <c r="B132479" t="n">
        <v>75</v>
      </c>
    </row>
    <row r="132480">
      <c r="A132480" s="1" t="n">
        <v>44034.875</v>
      </c>
      <c r="B132480" t="n">
        <v>75</v>
      </c>
    </row>
    <row r="132481">
      <c r="A132481" s="1" t="n">
        <v>44034.91666666666</v>
      </c>
      <c r="B132481" t="n">
        <v>75</v>
      </c>
    </row>
    <row r="132482">
      <c r="A132482" s="1" t="n">
        <v>44034.95833333334</v>
      </c>
      <c r="B132482" t="n">
        <v>75</v>
      </c>
    </row>
    <row r="132483">
      <c r="A132483" s="1" t="n">
        <v>44035</v>
      </c>
      <c r="B132483" t="n">
        <v>75</v>
      </c>
    </row>
    <row r="132484">
      <c r="A132484" s="1" t="n">
        <v>44035.04166666666</v>
      </c>
      <c r="B132484" t="n">
        <v>75</v>
      </c>
    </row>
    <row r="132485">
      <c r="A132485" s="1" t="n">
        <v>44035.08333333334</v>
      </c>
      <c r="B132485" t="n">
        <v>75</v>
      </c>
    </row>
    <row r="132486">
      <c r="A132486" s="1" t="n">
        <v>44035.125</v>
      </c>
      <c r="B132486" t="n">
        <v>75</v>
      </c>
    </row>
    <row r="132487">
      <c r="A132487" s="1" t="n">
        <v>44035.16666666666</v>
      </c>
      <c r="B132487" t="n">
        <v>75</v>
      </c>
    </row>
    <row r="132488">
      <c r="A132488" s="1" t="n">
        <v>44035.20833333334</v>
      </c>
      <c r="B132488" t="n">
        <v>75</v>
      </c>
    </row>
    <row r="132489">
      <c r="A132489" s="1" t="n">
        <v>44035.25</v>
      </c>
      <c r="B132489" t="n">
        <v/>
      </c>
    </row>
    <row r="132490">
      <c r="A132490" s="1" t="n">
        <v>44035.29166666666</v>
      </c>
      <c r="B132490" t="n">
        <v>75</v>
      </c>
    </row>
    <row r="132491">
      <c r="A132491" s="1" t="n">
        <v>44035.33333333334</v>
      </c>
      <c r="B132491" t="n">
        <v>75</v>
      </c>
    </row>
    <row r="132492">
      <c r="A132492" s="1" t="n">
        <v>44035.375</v>
      </c>
      <c r="B132492" t="n">
        <v/>
      </c>
    </row>
    <row r="132493">
      <c r="A132493" s="1" t="n">
        <v>44035.41666666666</v>
      </c>
      <c r="B132493" t="n">
        <v>75</v>
      </c>
    </row>
    <row r="132494">
      <c r="A132494" s="1" t="n">
        <v>44035.45833333334</v>
      </c>
      <c r="B132494" t="n">
        <v>75</v>
      </c>
    </row>
    <row r="132495">
      <c r="A132495" s="1" t="n">
        <v>44035.5</v>
      </c>
      <c r="B132495" t="n">
        <v>75</v>
      </c>
    </row>
    <row r="132496">
      <c r="A132496" s="1" t="n">
        <v>44035.54166666666</v>
      </c>
      <c r="B132496" t="n">
        <v>75</v>
      </c>
    </row>
    <row r="132497">
      <c r="A132497" s="1" t="n">
        <v>44035.58333333334</v>
      </c>
      <c r="B132497" t="n">
        <v>75</v>
      </c>
    </row>
    <row r="132498">
      <c r="A132498" s="1" t="n">
        <v>44035.625</v>
      </c>
      <c r="B132498" t="n">
        <v>75</v>
      </c>
    </row>
    <row r="132499">
      <c r="A132499" s="1" t="n">
        <v>44035.66666666666</v>
      </c>
      <c r="B132499" t="n">
        <v>75</v>
      </c>
    </row>
    <row r="132500">
      <c r="A132500" s="1" t="n">
        <v>44035.70833333334</v>
      </c>
      <c r="B132500" t="n">
        <v>75</v>
      </c>
    </row>
    <row r="132501">
      <c r="A132501" s="1" t="n">
        <v>44035.75</v>
      </c>
      <c r="B132501" t="n">
        <v>74</v>
      </c>
    </row>
    <row r="132502">
      <c r="A132502" s="1" t="n">
        <v>44035.79166666666</v>
      </c>
      <c r="B132502" t="n">
        <v>75</v>
      </c>
    </row>
    <row r="132503">
      <c r="A132503" s="1" t="n">
        <v>44035.83333333334</v>
      </c>
      <c r="B132503" t="n">
        <v>75</v>
      </c>
    </row>
    <row r="132504">
      <c r="A132504" s="1" t="n">
        <v>44035.875</v>
      </c>
      <c r="B132504" t="n">
        <v>75</v>
      </c>
    </row>
    <row r="132505">
      <c r="A132505" s="1" t="n">
        <v>44035.91666666666</v>
      </c>
      <c r="B132505" t="n">
        <v>75</v>
      </c>
    </row>
    <row r="132506">
      <c r="A132506" s="1" t="n">
        <v>44035.95833333334</v>
      </c>
      <c r="B132506" t="n">
        <v>74</v>
      </c>
    </row>
    <row r="132507">
      <c r="A132507" s="1" t="n">
        <v>44036</v>
      </c>
      <c r="B132507" t="n">
        <v>75</v>
      </c>
    </row>
    <row r="132508">
      <c r="A132508" s="1" t="n">
        <v>44036.04166666666</v>
      </c>
      <c r="B132508" t="n">
        <v/>
      </c>
    </row>
    <row r="132509">
      <c r="A132509" s="1" t="n">
        <v>44036.08333333334</v>
      </c>
      <c r="B132509" t="n">
        <v>75</v>
      </c>
    </row>
    <row r="132510">
      <c r="A132510" s="1" t="n">
        <v>44036.125</v>
      </c>
      <c r="B132510" t="n">
        <v>75</v>
      </c>
    </row>
    <row r="132511">
      <c r="A132511" s="1" t="n">
        <v>44036.16666666666</v>
      </c>
      <c r="B132511" t="n">
        <v>74</v>
      </c>
    </row>
    <row r="132512">
      <c r="A132512" s="1" t="n">
        <v>44036.20833333334</v>
      </c>
      <c r="B132512" t="n">
        <v>74</v>
      </c>
    </row>
    <row r="132513">
      <c r="A132513" s="1" t="n">
        <v>44036.25</v>
      </c>
      <c r="B132513" t="n">
        <v>75</v>
      </c>
    </row>
    <row r="132514">
      <c r="A132514" s="1" t="n">
        <v>44036.29166666666</v>
      </c>
      <c r="B132514" t="n">
        <v>74</v>
      </c>
    </row>
    <row r="132515">
      <c r="A132515" s="1" t="n">
        <v>44036.33333333334</v>
      </c>
      <c r="B132515" t="n">
        <v/>
      </c>
    </row>
    <row r="132516">
      <c r="A132516" s="1" t="n">
        <v>44036.375</v>
      </c>
      <c r="B132516" t="n">
        <v>76</v>
      </c>
    </row>
    <row r="132517">
      <c r="A132517" s="1" t="n">
        <v>44036.41666666666</v>
      </c>
      <c r="B132517" t="n">
        <v>76</v>
      </c>
    </row>
    <row r="132518">
      <c r="A132518" s="1" t="n">
        <v>44036.45833333334</v>
      </c>
      <c r="B132518" t="n">
        <v>77</v>
      </c>
    </row>
    <row r="132519">
      <c r="A132519" s="1" t="n">
        <v>44036.5</v>
      </c>
      <c r="B132519" t="n">
        <v>76</v>
      </c>
    </row>
    <row r="132520">
      <c r="A132520" s="1" t="n">
        <v>44036.54166666666</v>
      </c>
      <c r="B132520" t="n">
        <v>77</v>
      </c>
    </row>
    <row r="132521">
      <c r="A132521" s="1" t="n">
        <v>44036.58333333334</v>
      </c>
      <c r="B132521" t="n">
        <v>76</v>
      </c>
    </row>
    <row r="132522">
      <c r="A132522" s="1" t="n">
        <v>44036.625</v>
      </c>
      <c r="B132522" t="n">
        <v>76</v>
      </c>
    </row>
    <row r="132523">
      <c r="A132523" s="1" t="n">
        <v>44036.66666666666</v>
      </c>
      <c r="B132523" t="n">
        <v>75</v>
      </c>
    </row>
    <row r="132524">
      <c r="A132524" s="1" t="n">
        <v>44036.70833333334</v>
      </c>
      <c r="B132524" t="n">
        <v>76</v>
      </c>
    </row>
    <row r="132525">
      <c r="A132525" s="1" t="n">
        <v>44036.75</v>
      </c>
      <c r="B132525" t="n">
        <v>75</v>
      </c>
    </row>
    <row r="132526">
      <c r="A132526" s="1" t="n">
        <v>44036.79166666666</v>
      </c>
      <c r="B132526" t="n">
        <v>76</v>
      </c>
    </row>
    <row r="132527">
      <c r="A132527" s="1" t="n">
        <v>44036.83333333334</v>
      </c>
      <c r="B132527" t="n">
        <v>76</v>
      </c>
    </row>
    <row r="132528">
      <c r="A132528" s="1" t="n">
        <v>44036.875</v>
      </c>
      <c r="B132528" t="n">
        <v>76</v>
      </c>
    </row>
    <row r="132529">
      <c r="A132529" s="1" t="n">
        <v>44036.91666666666</v>
      </c>
      <c r="B132529" t="n">
        <v>76</v>
      </c>
    </row>
    <row r="132530">
      <c r="A132530" s="1" t="n">
        <v>44036.95833333334</v>
      </c>
      <c r="B132530" t="n">
        <v>75</v>
      </c>
    </row>
    <row r="132531">
      <c r="A132531" s="1" t="n">
        <v>44037</v>
      </c>
      <c r="B132531" t="n">
        <v>76</v>
      </c>
    </row>
    <row r="132532">
      <c r="A132532" s="1" t="n">
        <v>44037.04166666666</v>
      </c>
      <c r="B132532" t="n">
        <v>76</v>
      </c>
    </row>
    <row r="132533">
      <c r="A132533" s="1" t="n">
        <v>44037.08333333334</v>
      </c>
      <c r="B132533" t="n">
        <v>75</v>
      </c>
    </row>
    <row r="132534">
      <c r="A132534" s="1" t="n">
        <v>44037.125</v>
      </c>
      <c r="B132534" t="n">
        <v>76</v>
      </c>
    </row>
    <row r="132535">
      <c r="A132535" s="1" t="n">
        <v>44037.16666666666</v>
      </c>
      <c r="B132535" t="n">
        <v>76</v>
      </c>
    </row>
    <row r="132536">
      <c r="A132536" s="1" t="n">
        <v>44037.20833333334</v>
      </c>
      <c r="B132536" t="n">
        <v>76</v>
      </c>
    </row>
    <row r="132537">
      <c r="A132537" s="1" t="n">
        <v>44037.25</v>
      </c>
      <c r="B132537" t="n">
        <v>75</v>
      </c>
    </row>
    <row r="132538">
      <c r="A132538" s="1" t="n">
        <v>44037.29166666666</v>
      </c>
      <c r="B132538" t="n">
        <v>75</v>
      </c>
    </row>
    <row r="132539">
      <c r="A132539" s="1" t="n">
        <v>44037.33333333334</v>
      </c>
      <c r="B132539" t="n">
        <v>75</v>
      </c>
    </row>
    <row r="132540">
      <c r="A132540" s="1" t="n">
        <v>44037.375</v>
      </c>
      <c r="B132540" t="n">
        <v>75</v>
      </c>
    </row>
    <row r="132541">
      <c r="A132541" s="1" t="n">
        <v>44037.41666666666</v>
      </c>
      <c r="B132541" t="n">
        <v>75</v>
      </c>
    </row>
    <row r="132542">
      <c r="A132542" s="1" t="n">
        <v>44037.45833333334</v>
      </c>
      <c r="B132542" t="n">
        <v/>
      </c>
    </row>
    <row r="132543">
      <c r="A132543" s="1" t="n">
        <v>44037.5</v>
      </c>
      <c r="B132543" t="n">
        <v>75</v>
      </c>
    </row>
    <row r="132544">
      <c r="A132544" s="1" t="n">
        <v>44037.54166666666</v>
      </c>
      <c r="B132544" t="n">
        <v>75</v>
      </c>
    </row>
    <row r="132545">
      <c r="A132545" s="1" t="n">
        <v>44037.58333333334</v>
      </c>
      <c r="B132545" t="n">
        <v>75</v>
      </c>
    </row>
    <row r="132546">
      <c r="A132546" s="1" t="n">
        <v>44037.625</v>
      </c>
      <c r="B132546" t="n">
        <v>75</v>
      </c>
    </row>
    <row r="132547">
      <c r="A132547" s="1" t="n">
        <v>44037.66666666666</v>
      </c>
      <c r="B132547" t="n">
        <v>75</v>
      </c>
    </row>
    <row r="132548">
      <c r="A132548" s="1" t="n">
        <v>44037.70833333334</v>
      </c>
      <c r="B132548" t="n">
        <v>75</v>
      </c>
    </row>
    <row r="132549">
      <c r="A132549" s="1" t="n">
        <v>44037.75</v>
      </c>
      <c r="B132549" t="n">
        <v>75</v>
      </c>
    </row>
    <row r="132550">
      <c r="A132550" s="1" t="n">
        <v>44037.79166666666</v>
      </c>
      <c r="B132550" t="n">
        <v>75</v>
      </c>
    </row>
    <row r="132551">
      <c r="A132551" s="1" t="n">
        <v>44037.83333333334</v>
      </c>
      <c r="B132551" t="n">
        <v>75</v>
      </c>
    </row>
    <row r="132552">
      <c r="A132552" s="1" t="n">
        <v>44037.875</v>
      </c>
      <c r="B132552" t="n">
        <v/>
      </c>
    </row>
    <row r="132553">
      <c r="A132553" s="1" t="n">
        <v>44037.91666666666</v>
      </c>
      <c r="B132553" t="n">
        <v>75</v>
      </c>
    </row>
    <row r="132554">
      <c r="A132554" s="1" t="n">
        <v>44037.95833333334</v>
      </c>
      <c r="B132554" t="n">
        <v>75</v>
      </c>
    </row>
    <row r="132555">
      <c r="A132555" s="1" t="n">
        <v>44038</v>
      </c>
      <c r="B132555" t="n">
        <v/>
      </c>
    </row>
    <row r="132556">
      <c r="A132556" s="1" t="n">
        <v>44038.04166666666</v>
      </c>
      <c r="B132556" t="n">
        <v>75</v>
      </c>
    </row>
    <row r="132557">
      <c r="A132557" s="1" t="n">
        <v>44038.08333333334</v>
      </c>
      <c r="B132557" t="n">
        <v>74</v>
      </c>
    </row>
    <row r="132558">
      <c r="A132558" s="1" t="n">
        <v>44038.125</v>
      </c>
      <c r="B132558" t="n">
        <v>74</v>
      </c>
    </row>
    <row r="132559">
      <c r="A132559" s="1" t="n">
        <v>44038.16666666666</v>
      </c>
      <c r="B132559" t="n">
        <v>75</v>
      </c>
    </row>
    <row r="132560">
      <c r="A132560" s="1" t="n">
        <v>44038.20833333334</v>
      </c>
      <c r="B132560" t="n">
        <v>74</v>
      </c>
    </row>
    <row r="132561">
      <c r="A132561" s="1" t="n">
        <v>44038.25</v>
      </c>
      <c r="B132561" t="n">
        <v>74</v>
      </c>
    </row>
    <row r="132562">
      <c r="A132562" s="1" t="n">
        <v>44038.29166666666</v>
      </c>
      <c r="B132562" t="n">
        <v>74</v>
      </c>
    </row>
    <row r="132563">
      <c r="A132563" s="1" t="n">
        <v>44038.33333333334</v>
      </c>
      <c r="B132563" t="n">
        <v>74</v>
      </c>
    </row>
    <row r="132564">
      <c r="A132564" s="1" t="n">
        <v>44038.375</v>
      </c>
      <c r="B132564" t="n">
        <v>75</v>
      </c>
    </row>
    <row r="132565">
      <c r="A132565" s="1" t="n">
        <v>44038.41666666666</v>
      </c>
      <c r="B132565" t="n">
        <v>75</v>
      </c>
    </row>
    <row r="132566">
      <c r="A132566" s="1" t="n">
        <v>44038.45833333334</v>
      </c>
      <c r="B132566" t="n">
        <v>74</v>
      </c>
    </row>
    <row r="132567">
      <c r="A132567" s="1" t="n">
        <v>44038.5</v>
      </c>
      <c r="B132567" t="n">
        <v>74</v>
      </c>
    </row>
    <row r="132568">
      <c r="A132568" s="1" t="n">
        <v>44038.54166666666</v>
      </c>
      <c r="B132568" t="n">
        <v>74</v>
      </c>
    </row>
    <row r="132569">
      <c r="A132569" s="1" t="n">
        <v>44038.58333333334</v>
      </c>
      <c r="B132569" t="n">
        <v>74</v>
      </c>
    </row>
    <row r="132570">
      <c r="A132570" s="1" t="n">
        <v>44038.625</v>
      </c>
      <c r="B132570" t="n">
        <v>74</v>
      </c>
    </row>
    <row r="132571">
      <c r="A132571" s="1" t="n">
        <v>44038.66666666666</v>
      </c>
      <c r="B132571" t="n">
        <v>74</v>
      </c>
    </row>
    <row r="132572">
      <c r="A132572" s="1" t="n">
        <v>44038.70833333334</v>
      </c>
      <c r="B132572" t="n">
        <v>74</v>
      </c>
    </row>
    <row r="132573">
      <c r="A132573" s="1" t="n">
        <v>44038.75</v>
      </c>
      <c r="B132573" t="n">
        <v>74</v>
      </c>
    </row>
    <row r="132574">
      <c r="A132574" s="1" t="n">
        <v>44038.79166666666</v>
      </c>
      <c r="B132574" t="n">
        <v>74</v>
      </c>
    </row>
    <row r="132575">
      <c r="A132575" s="1" t="n">
        <v>44038.83333333334</v>
      </c>
      <c r="B132575" t="n">
        <v>74</v>
      </c>
    </row>
    <row r="132576">
      <c r="A132576" s="1" t="n">
        <v>44038.875</v>
      </c>
      <c r="B132576" t="n">
        <v>74</v>
      </c>
    </row>
    <row r="132577">
      <c r="A132577" s="1" t="n">
        <v>44038.91666666666</v>
      </c>
      <c r="B132577" t="n">
        <v>74</v>
      </c>
    </row>
    <row r="132578">
      <c r="A132578" s="1" t="n">
        <v>44038.95833333334</v>
      </c>
      <c r="B132578" t="n">
        <v>74</v>
      </c>
    </row>
    <row r="132579">
      <c r="A132579" s="1" t="n">
        <v>44039</v>
      </c>
      <c r="B132579" t="n">
        <v>74</v>
      </c>
    </row>
    <row r="132580">
      <c r="A132580" s="1" t="n">
        <v>44039.04166666666</v>
      </c>
      <c r="B132580" t="n">
        <v>74</v>
      </c>
    </row>
    <row r="132581">
      <c r="A132581" s="1" t="n">
        <v>44039.08333333334</v>
      </c>
      <c r="B132581" t="n">
        <v>74</v>
      </c>
    </row>
    <row r="132582">
      <c r="A132582" s="1" t="n">
        <v>44039.125</v>
      </c>
      <c r="B132582" t="n">
        <v>74</v>
      </c>
    </row>
    <row r="132583">
      <c r="A132583" s="1" t="n">
        <v>44039.16666666666</v>
      </c>
      <c r="B132583" t="n">
        <v>74</v>
      </c>
    </row>
    <row r="132584">
      <c r="A132584" s="1" t="n">
        <v>44039.20833333334</v>
      </c>
      <c r="B132584" t="n">
        <v>74</v>
      </c>
    </row>
    <row r="132585">
      <c r="A132585" s="1" t="n">
        <v>44039.25</v>
      </c>
      <c r="B132585" t="n">
        <v/>
      </c>
    </row>
    <row r="132586">
      <c r="A132586" s="1" t="n">
        <v>44039.29166666666</v>
      </c>
      <c r="B132586" t="n">
        <v/>
      </c>
    </row>
    <row r="132587">
      <c r="A132587" s="1" t="n">
        <v>44039.33333333334</v>
      </c>
      <c r="B132587" t="n">
        <v>73</v>
      </c>
    </row>
    <row r="132588">
      <c r="A132588" s="1" t="n">
        <v>44039.375</v>
      </c>
      <c r="B132588" t="n">
        <v>73</v>
      </c>
    </row>
    <row r="132589">
      <c r="A132589" s="1" t="n">
        <v>44039.41666666666</v>
      </c>
      <c r="B132589" t="n">
        <v>74</v>
      </c>
    </row>
    <row r="132590">
      <c r="A132590" s="1" t="n">
        <v>44039.45833333334</v>
      </c>
      <c r="B132590" t="n">
        <v>74</v>
      </c>
    </row>
    <row r="132591">
      <c r="A132591" s="1" t="n">
        <v>44039.5</v>
      </c>
      <c r="B132591" t="n">
        <v>74</v>
      </c>
    </row>
    <row r="132592">
      <c r="A132592" s="1" t="n">
        <v>44039.54166666666</v>
      </c>
      <c r="B132592" t="n">
        <v>74</v>
      </c>
    </row>
    <row r="132593">
      <c r="A132593" s="1" t="n">
        <v>44039.58333333334</v>
      </c>
      <c r="B132593" t="n">
        <v>73</v>
      </c>
    </row>
    <row r="132594">
      <c r="A132594" s="1" t="n">
        <v>44039.625</v>
      </c>
      <c r="B132594" t="n">
        <v>73</v>
      </c>
    </row>
    <row r="132595">
      <c r="A132595" s="1" t="n">
        <v>44039.66666666666</v>
      </c>
      <c r="B132595" t="n">
        <v>73</v>
      </c>
    </row>
    <row r="132596">
      <c r="A132596" s="1" t="n">
        <v>44039.70833333334</v>
      </c>
      <c r="B132596" t="n">
        <v>74</v>
      </c>
    </row>
    <row r="132597">
      <c r="A132597" s="1" t="n">
        <v>44039.75</v>
      </c>
      <c r="B132597" t="n">
        <v>73</v>
      </c>
    </row>
    <row r="132598">
      <c r="A132598" s="1" t="n">
        <v>44039.79166666666</v>
      </c>
      <c r="B132598" t="n">
        <v>73</v>
      </c>
    </row>
    <row r="132599">
      <c r="A132599" s="1" t="n">
        <v>44039.83333333334</v>
      </c>
      <c r="B132599" t="n">
        <v>73</v>
      </c>
    </row>
    <row r="132600">
      <c r="A132600" s="1" t="n">
        <v>44039.875</v>
      </c>
      <c r="B132600" t="n">
        <v>74</v>
      </c>
    </row>
    <row r="132601">
      <c r="A132601" s="1" t="n">
        <v>44039.91666666666</v>
      </c>
      <c r="B132601" t="n">
        <v>73</v>
      </c>
    </row>
    <row r="132602">
      <c r="A132602" s="1" t="n">
        <v>44039.95833333334</v>
      </c>
      <c r="B132602" t="n">
        <v>73</v>
      </c>
    </row>
    <row r="132603">
      <c r="A132603" s="1" t="n">
        <v>44040</v>
      </c>
      <c r="B132603" t="n">
        <v>74</v>
      </c>
    </row>
    <row r="132604">
      <c r="A132604" s="1" t="n">
        <v>44040.04166666666</v>
      </c>
      <c r="B132604" t="n">
        <v>74</v>
      </c>
    </row>
    <row r="132605">
      <c r="A132605" s="1" t="n">
        <v>44040.08333333334</v>
      </c>
      <c r="B132605" t="n">
        <v/>
      </c>
    </row>
    <row r="132606">
      <c r="A132606" s="1" t="n">
        <v>44040.125</v>
      </c>
      <c r="B132606" t="n">
        <v>73</v>
      </c>
    </row>
    <row r="132607">
      <c r="A132607" s="1" t="n">
        <v>44040.16666666666</v>
      </c>
      <c r="B132607" t="n">
        <v>73</v>
      </c>
    </row>
    <row r="132608">
      <c r="A132608" s="1" t="n">
        <v>44040.20833333334</v>
      </c>
      <c r="B132608" t="n">
        <v>73</v>
      </c>
    </row>
    <row r="132609">
      <c r="A132609" s="1" t="n">
        <v>44040.25</v>
      </c>
      <c r="B132609" t="n">
        <v>73</v>
      </c>
    </row>
    <row r="132610">
      <c r="A132610" s="1" t="n">
        <v>44040.29166666666</v>
      </c>
      <c r="B132610" t="n">
        <v>73</v>
      </c>
    </row>
    <row r="132611">
      <c r="A132611" s="1" t="n">
        <v>44040.33333333334</v>
      </c>
      <c r="B132611" t="n">
        <v>73</v>
      </c>
    </row>
    <row r="132612">
      <c r="A132612" s="1" t="n">
        <v>44040.375</v>
      </c>
      <c r="B132612" t="n">
        <v>73</v>
      </c>
    </row>
    <row r="132613">
      <c r="A132613" s="1" t="n">
        <v>44040.41666666666</v>
      </c>
      <c r="B132613" t="n">
        <v>73</v>
      </c>
    </row>
    <row r="132614">
      <c r="A132614" s="1" t="n">
        <v>44040.45833333334</v>
      </c>
      <c r="B132614" t="n">
        <v>73</v>
      </c>
    </row>
    <row r="132615">
      <c r="A132615" s="1" t="n">
        <v>44040.5</v>
      </c>
      <c r="B132615" t="n">
        <v>73</v>
      </c>
    </row>
    <row r="132616">
      <c r="A132616" s="1" t="n">
        <v>44040.54166666666</v>
      </c>
      <c r="B132616" t="n">
        <v/>
      </c>
    </row>
    <row r="132617">
      <c r="A132617" s="1" t="n">
        <v>44040.58333333334</v>
      </c>
      <c r="B132617" t="n">
        <v/>
      </c>
    </row>
    <row r="132618">
      <c r="A132618" s="1" t="n">
        <v>44040.625</v>
      </c>
      <c r="B132618" t="n">
        <v/>
      </c>
    </row>
    <row r="132619">
      <c r="A132619" s="1" t="n">
        <v>44040.66666666666</v>
      </c>
      <c r="B132619" t="n">
        <v/>
      </c>
    </row>
    <row r="132620">
      <c r="A132620" s="1" t="n">
        <v>44040.70833333334</v>
      </c>
      <c r="B132620" t="n">
        <v/>
      </c>
    </row>
    <row r="132621">
      <c r="A132621" s="1" t="n">
        <v>44040.75</v>
      </c>
      <c r="B132621" t="n">
        <v/>
      </c>
    </row>
    <row r="132622">
      <c r="A132622" s="1" t="n">
        <v>44040.79166666666</v>
      </c>
      <c r="B132622" t="n">
        <v/>
      </c>
    </row>
    <row r="132623">
      <c r="A132623" s="1" t="n">
        <v>44040.83333333334</v>
      </c>
      <c r="B132623" t="n">
        <v>73</v>
      </c>
    </row>
    <row r="132624">
      <c r="A132624" s="1" t="n">
        <v>44040.875</v>
      </c>
      <c r="B132624" t="n">
        <v>73</v>
      </c>
    </row>
    <row r="132625">
      <c r="A132625" s="1" t="n">
        <v>44040.91666666666</v>
      </c>
      <c r="B132625" t="n">
        <v>73</v>
      </c>
    </row>
    <row r="132626">
      <c r="A132626" s="1" t="n">
        <v>44040.95833333334</v>
      </c>
      <c r="B132626" t="n">
        <v>73</v>
      </c>
    </row>
    <row r="132627">
      <c r="A132627" s="1" t="n">
        <v>44041</v>
      </c>
      <c r="B132627" t="n">
        <v/>
      </c>
    </row>
    <row r="132628">
      <c r="A132628" s="1" t="n">
        <v>44041.04166666666</v>
      </c>
      <c r="B132628" t="n">
        <v>73</v>
      </c>
    </row>
    <row r="132629">
      <c r="A132629" s="1" t="n">
        <v>44041.08333333334</v>
      </c>
      <c r="B132629" t="n">
        <v>73</v>
      </c>
    </row>
    <row r="132630">
      <c r="A132630" s="1" t="n">
        <v>44041.125</v>
      </c>
      <c r="B132630" t="n">
        <v>73</v>
      </c>
    </row>
    <row r="132631">
      <c r="A132631" s="1" t="n">
        <v>44041.16666666666</v>
      </c>
      <c r="B132631" t="n">
        <v/>
      </c>
    </row>
    <row r="132632">
      <c r="A132632" s="1" t="n">
        <v>44041.20833333334</v>
      </c>
      <c r="B132632" t="n">
        <v/>
      </c>
    </row>
    <row r="132633">
      <c r="A132633" s="1" t="n">
        <v>44041.25</v>
      </c>
      <c r="B132633" t="n">
        <v/>
      </c>
    </row>
    <row r="132634">
      <c r="A132634" s="1" t="n">
        <v>44041.29166666666</v>
      </c>
      <c r="B132634" t="n">
        <v/>
      </c>
    </row>
    <row r="132635">
      <c r="A132635" s="1" t="n">
        <v>44041.33333333334</v>
      </c>
      <c r="B132635" t="n">
        <v/>
      </c>
    </row>
    <row r="132636">
      <c r="A132636" s="1" t="n">
        <v>44041.375</v>
      </c>
      <c r="B132636" t="n">
        <v/>
      </c>
    </row>
    <row r="132637">
      <c r="A132637" s="1" t="n">
        <v>44041.41666666666</v>
      </c>
      <c r="B132637" t="n">
        <v/>
      </c>
    </row>
    <row r="132638">
      <c r="A132638" s="1" t="n">
        <v>44041.45833333334</v>
      </c>
      <c r="B132638" t="n">
        <v/>
      </c>
    </row>
    <row r="132639">
      <c r="A132639" s="1" t="n">
        <v>44041.5</v>
      </c>
      <c r="B132639" t="n">
        <v/>
      </c>
    </row>
    <row r="132640">
      <c r="A132640" s="1" t="n">
        <v>44041.54166666666</v>
      </c>
      <c r="B132640" t="n">
        <v/>
      </c>
    </row>
    <row r="132641">
      <c r="A132641" s="1" t="n">
        <v>44041.58333333334</v>
      </c>
      <c r="B132641" t="n">
        <v/>
      </c>
    </row>
    <row r="132642">
      <c r="A132642" s="1" t="n">
        <v>44041.625</v>
      </c>
      <c r="B132642" t="n">
        <v/>
      </c>
    </row>
    <row r="132643">
      <c r="A132643" s="1" t="n">
        <v>44041.66666666666</v>
      </c>
      <c r="B132643" t="n">
        <v/>
      </c>
    </row>
    <row r="132644">
      <c r="A132644" s="1" t="n">
        <v>44041.70833333334</v>
      </c>
      <c r="B132644" t="n">
        <v/>
      </c>
    </row>
    <row r="132645">
      <c r="A132645" s="1" t="n">
        <v>44041.75</v>
      </c>
      <c r="B132645" t="n">
        <v/>
      </c>
    </row>
    <row r="132646">
      <c r="A132646" s="1" t="n">
        <v>44041.79166666666</v>
      </c>
      <c r="B132646" t="n">
        <v/>
      </c>
    </row>
    <row r="132647">
      <c r="A132647" s="1" t="n">
        <v>44041.83333333334</v>
      </c>
      <c r="B132647" t="n">
        <v>73</v>
      </c>
    </row>
    <row r="132648">
      <c r="A132648" s="1" t="n">
        <v>44041.875</v>
      </c>
      <c r="B132648" t="n">
        <v>73</v>
      </c>
    </row>
    <row r="132649">
      <c r="A132649" s="1" t="n">
        <v>44041.91666666666</v>
      </c>
      <c r="B132649" t="n">
        <v>73</v>
      </c>
    </row>
    <row r="132650">
      <c r="A132650" s="1" t="n">
        <v>44041.95833333334</v>
      </c>
      <c r="B132650" t="n">
        <v>73</v>
      </c>
    </row>
    <row r="132651">
      <c r="A132651" s="1" t="n">
        <v>44042</v>
      </c>
      <c r="B132651" t="n">
        <v>73</v>
      </c>
    </row>
    <row r="132652">
      <c r="A132652" s="1" t="n">
        <v>44042.04166666666</v>
      </c>
      <c r="B132652" t="n">
        <v>73</v>
      </c>
    </row>
    <row r="132653">
      <c r="A132653" s="1" t="n">
        <v>44042.08333333334</v>
      </c>
      <c r="B132653" t="n">
        <v>73</v>
      </c>
    </row>
    <row r="132654">
      <c r="A132654" s="1" t="n">
        <v>44042.125</v>
      </c>
      <c r="B132654" t="n">
        <v>73</v>
      </c>
    </row>
    <row r="132655">
      <c r="A132655" s="1" t="n">
        <v>44042.16666666666</v>
      </c>
      <c r="B132655" t="n">
        <v/>
      </c>
    </row>
    <row r="132656">
      <c r="A132656" s="1" t="n">
        <v>44042.20833333334</v>
      </c>
      <c r="B132656" t="n">
        <v/>
      </c>
    </row>
    <row r="132657">
      <c r="A132657" s="1" t="n">
        <v>44042.25</v>
      </c>
      <c r="B132657" t="n">
        <v/>
      </c>
    </row>
    <row r="132658">
      <c r="A132658" s="1" t="n">
        <v>44042.29166666666</v>
      </c>
      <c r="B132658" t="n">
        <v>73</v>
      </c>
    </row>
    <row r="132659">
      <c r="A132659" s="1" t="n">
        <v>44042.33333333334</v>
      </c>
      <c r="B132659" t="n">
        <v>73</v>
      </c>
    </row>
    <row r="132660">
      <c r="A132660" s="1" t="n">
        <v>44042.375</v>
      </c>
      <c r="B132660" t="n">
        <v>73</v>
      </c>
    </row>
    <row r="132661">
      <c r="A132661" s="1" t="n">
        <v>44042.41666666666</v>
      </c>
      <c r="B132661" t="n">
        <v>73</v>
      </c>
    </row>
    <row r="132662">
      <c r="A132662" s="1" t="n">
        <v>44042.45833333334</v>
      </c>
      <c r="B132662" t="n">
        <v>73</v>
      </c>
    </row>
    <row r="132663">
      <c r="A132663" s="1" t="n">
        <v>44042.5</v>
      </c>
      <c r="B132663" t="n">
        <v>73</v>
      </c>
    </row>
    <row r="132664">
      <c r="A132664" s="1" t="n">
        <v>44042.54166666666</v>
      </c>
      <c r="B132664" t="n">
        <v>73</v>
      </c>
    </row>
    <row r="132665">
      <c r="A132665" s="1" t="n">
        <v>44042.58333333334</v>
      </c>
      <c r="B132665" t="n">
        <v>72</v>
      </c>
    </row>
    <row r="132666">
      <c r="A132666" s="1" t="n">
        <v>44042.625</v>
      </c>
      <c r="B132666" t="n">
        <v>73</v>
      </c>
    </row>
    <row r="132667">
      <c r="A132667" s="1" t="n">
        <v>44042.66666666666</v>
      </c>
      <c r="B132667" t="n">
        <v>72</v>
      </c>
    </row>
    <row r="132668">
      <c r="A132668" s="1" t="n">
        <v>44042.70833333334</v>
      </c>
      <c r="B132668" t="n">
        <v>76</v>
      </c>
    </row>
    <row r="132669">
      <c r="A132669" s="1" t="n">
        <v>44042.75</v>
      </c>
      <c r="B132669" t="n">
        <v/>
      </c>
    </row>
    <row r="132670">
      <c r="A132670" s="1" t="n">
        <v>44042.79166666666</v>
      </c>
      <c r="B132670" t="n">
        <v>79</v>
      </c>
    </row>
    <row r="132671">
      <c r="A132671" s="1" t="n">
        <v>44042.83333333334</v>
      </c>
      <c r="B132671" t="n">
        <v>78</v>
      </c>
    </row>
    <row r="132672">
      <c r="A132672" s="1" t="n">
        <v>44042.875</v>
      </c>
      <c r="B132672" t="n">
        <v>79</v>
      </c>
    </row>
    <row r="132673">
      <c r="A132673" s="1" t="n">
        <v>44042.91666666666</v>
      </c>
      <c r="B132673" t="n">
        <v>79</v>
      </c>
    </row>
    <row r="132674">
      <c r="A132674" s="1" t="n">
        <v>44042.95833333334</v>
      </c>
      <c r="B132674" t="n">
        <v>79</v>
      </c>
    </row>
    <row r="132675">
      <c r="A132675" s="1" t="n">
        <v>44043</v>
      </c>
      <c r="B132675" t="n">
        <v>78</v>
      </c>
    </row>
    <row r="132676">
      <c r="A132676" s="1" t="n">
        <v>44043.04166666666</v>
      </c>
      <c r="B132676" t="n">
        <v>78</v>
      </c>
    </row>
    <row r="132677">
      <c r="A132677" s="1" t="n">
        <v>44043.08333333334</v>
      </c>
      <c r="B132677" t="n">
        <v>79</v>
      </c>
    </row>
    <row r="132678">
      <c r="A132678" s="1" t="n">
        <v>44043.125</v>
      </c>
      <c r="B132678" t="n">
        <v>79</v>
      </c>
    </row>
    <row r="132679">
      <c r="A132679" s="1" t="n">
        <v>44043.16666666666</v>
      </c>
      <c r="B132679" t="n">
        <v>78</v>
      </c>
    </row>
    <row r="132680">
      <c r="A132680" s="1" t="n">
        <v>44043.20833333334</v>
      </c>
      <c r="B132680" t="n">
        <v>78</v>
      </c>
    </row>
    <row r="132681">
      <c r="A132681" s="1" t="n">
        <v>44043.25</v>
      </c>
      <c r="B132681" t="n">
        <v>78</v>
      </c>
    </row>
    <row r="132682">
      <c r="A132682" s="1" t="n">
        <v>44043.29166666666</v>
      </c>
      <c r="B132682" t="n">
        <v>79</v>
      </c>
    </row>
    <row r="132683">
      <c r="A132683" s="1" t="n">
        <v>44043.33333333334</v>
      </c>
      <c r="B132683" t="n">
        <v>78</v>
      </c>
    </row>
    <row r="132684">
      <c r="A132684" s="1" t="n">
        <v>44043.375</v>
      </c>
      <c r="B132684" t="n">
        <v>78</v>
      </c>
    </row>
    <row r="132685">
      <c r="A132685" s="1" t="n">
        <v>44043.41666666666</v>
      </c>
      <c r="B132685" t="n">
        <v>78</v>
      </c>
    </row>
    <row r="132686">
      <c r="A132686" s="1" t="n">
        <v>44043.45833333334</v>
      </c>
      <c r="B132686" t="n">
        <v>77</v>
      </c>
    </row>
    <row r="132687">
      <c r="A132687" s="1" t="n">
        <v>44043.5</v>
      </c>
      <c r="B132687" t="n">
        <v>78</v>
      </c>
    </row>
    <row r="132688">
      <c r="A132688" s="1" t="n">
        <v>44043.54166666666</v>
      </c>
      <c r="B132688" t="n">
        <v>78</v>
      </c>
    </row>
    <row r="132689">
      <c r="A132689" s="1" t="n">
        <v>44043.58333333334</v>
      </c>
      <c r="B132689" t="n">
        <v>77</v>
      </c>
    </row>
    <row r="132690">
      <c r="A132690" s="1" t="n">
        <v>44043.625</v>
      </c>
      <c r="B132690" t="n">
        <v>77</v>
      </c>
    </row>
    <row r="132691">
      <c r="A132691" s="1" t="n">
        <v>44043.66666666666</v>
      </c>
      <c r="B132691" t="n">
        <v>77</v>
      </c>
    </row>
    <row r="132692">
      <c r="A132692" s="1" t="n">
        <v>44043.70833333334</v>
      </c>
      <c r="B132692" t="n">
        <v>77</v>
      </c>
    </row>
    <row r="132693">
      <c r="A132693" s="1" t="n">
        <v>44043.75</v>
      </c>
      <c r="B132693" t="n">
        <v>77</v>
      </c>
    </row>
    <row r="132694">
      <c r="A132694" s="1" t="n">
        <v>44043.79166666666</v>
      </c>
      <c r="B132694" t="n">
        <v>77</v>
      </c>
    </row>
    <row r="132695">
      <c r="A132695" s="1" t="n">
        <v>44043.83333333334</v>
      </c>
      <c r="B132695" t="n">
        <v>77</v>
      </c>
    </row>
    <row r="132696">
      <c r="A132696" s="1" t="n">
        <v>44043.875</v>
      </c>
      <c r="B132696" t="n">
        <v/>
      </c>
    </row>
    <row r="132697">
      <c r="A132697" s="1" t="n">
        <v>44043.91666666666</v>
      </c>
      <c r="B132697" t="n">
        <v>77</v>
      </c>
    </row>
    <row r="132698">
      <c r="A132698" s="1" t="n">
        <v>44043.95833333334</v>
      </c>
      <c r="B132698" t="n">
        <v>77</v>
      </c>
    </row>
    <row r="132699">
      <c r="A132699" s="1" t="n">
        <v>44044</v>
      </c>
      <c r="B132699" t="n">
        <v/>
      </c>
    </row>
    <row r="132700">
      <c r="A132700" s="1" t="n">
        <v>44044.04166666666</v>
      </c>
      <c r="B132700" t="n">
        <v>77</v>
      </c>
    </row>
    <row r="132701">
      <c r="A132701" s="1" t="n">
        <v>44044.08333333334</v>
      </c>
      <c r="B132701" t="n">
        <v>77</v>
      </c>
    </row>
    <row r="132702">
      <c r="A132702" s="1" t="n">
        <v>44044.125</v>
      </c>
      <c r="B132702" t="n">
        <v>77</v>
      </c>
    </row>
    <row r="132703">
      <c r="A132703" s="1" t="n">
        <v>44044.16666666666</v>
      </c>
      <c r="B132703" t="n">
        <v>77</v>
      </c>
    </row>
    <row r="132704">
      <c r="A132704" s="1" t="n">
        <v>44044.20833333334</v>
      </c>
      <c r="B132704" t="n">
        <v>77</v>
      </c>
    </row>
    <row r="132705">
      <c r="A132705" s="1" t="n">
        <v>44044.25</v>
      </c>
      <c r="B132705" t="n">
        <v>77</v>
      </c>
    </row>
    <row r="132706">
      <c r="A132706" s="1" t="n">
        <v>44044.29166666666</v>
      </c>
      <c r="B132706" t="n">
        <v>76</v>
      </c>
    </row>
    <row r="132707">
      <c r="A132707" s="1" t="n">
        <v>44044.33333333334</v>
      </c>
      <c r="B132707" t="n">
        <v>77</v>
      </c>
    </row>
    <row r="132708">
      <c r="A132708" s="1" t="n">
        <v>44044.375</v>
      </c>
      <c r="B132708" t="n">
        <v>76</v>
      </c>
    </row>
    <row r="132709">
      <c r="A132709" s="1" t="n">
        <v>44044.41666666666</v>
      </c>
      <c r="B132709" t="n">
        <v>76</v>
      </c>
    </row>
    <row r="132710">
      <c r="A132710" s="1" t="n">
        <v>44044.45833333334</v>
      </c>
      <c r="B132710" t="n">
        <v>77</v>
      </c>
    </row>
    <row r="132711">
      <c r="A132711" s="1" t="n">
        <v>44044.5</v>
      </c>
      <c r="B132711" t="n">
        <v>76</v>
      </c>
    </row>
    <row r="132712">
      <c r="A132712" s="1" t="n">
        <v>44044.54166666666</v>
      </c>
      <c r="B132712" t="n">
        <v>76</v>
      </c>
    </row>
    <row r="132713">
      <c r="A132713" s="1" t="n">
        <v>44044.58333333334</v>
      </c>
      <c r="B132713" t="n">
        <v>76</v>
      </c>
    </row>
    <row r="132714">
      <c r="A132714" s="1" t="n">
        <v>44044.625</v>
      </c>
      <c r="B132714" t="n">
        <v>75</v>
      </c>
    </row>
    <row r="132715">
      <c r="A132715" s="1" t="n">
        <v>44044.66666666666</v>
      </c>
      <c r="B132715" t="n">
        <v>75</v>
      </c>
    </row>
    <row r="132716">
      <c r="A132716" s="1" t="n">
        <v>44044.70833333334</v>
      </c>
      <c r="B132716" t="n">
        <v>75</v>
      </c>
    </row>
    <row r="132717">
      <c r="A132717" s="1" t="n">
        <v>44044.75</v>
      </c>
      <c r="B132717" t="n">
        <v>75</v>
      </c>
    </row>
    <row r="132718">
      <c r="A132718" s="1" t="n">
        <v>44044.79166666666</v>
      </c>
      <c r="B132718" t="n">
        <v>75</v>
      </c>
    </row>
    <row r="132719">
      <c r="A132719" s="1" t="n">
        <v>44044.83333333334</v>
      </c>
      <c r="B132719" t="n">
        <v>75</v>
      </c>
    </row>
    <row r="132720">
      <c r="A132720" s="1" t="n">
        <v>44044.875</v>
      </c>
      <c r="B132720" t="n">
        <v>75</v>
      </c>
    </row>
    <row r="132721">
      <c r="A132721" s="1" t="n">
        <v>44044.91666666666</v>
      </c>
      <c r="B132721" t="n">
        <v>75</v>
      </c>
    </row>
    <row r="132722">
      <c r="A132722" s="1" t="n">
        <v>44044.95833333334</v>
      </c>
      <c r="B132722" t="n">
        <v>75</v>
      </c>
    </row>
    <row r="132723">
      <c r="A132723" s="1" t="n">
        <v>44045</v>
      </c>
      <c r="B132723" t="n">
        <v>75</v>
      </c>
    </row>
    <row r="132724">
      <c r="A132724" s="1" t="n">
        <v>44045.04166666666</v>
      </c>
      <c r="B132724" t="n">
        <v>75</v>
      </c>
    </row>
    <row r="132725">
      <c r="A132725" s="1" t="n">
        <v>44045.08333333334</v>
      </c>
      <c r="B132725" t="n">
        <v>75</v>
      </c>
    </row>
    <row r="132726">
      <c r="A132726" s="1" t="n">
        <v>44045.125</v>
      </c>
      <c r="B132726" t="n">
        <v>75</v>
      </c>
    </row>
    <row r="132727">
      <c r="A132727" s="1" t="n">
        <v>44045.16666666666</v>
      </c>
      <c r="B132727" t="n">
        <v>75</v>
      </c>
    </row>
    <row r="132728">
      <c r="A132728" s="1" t="n">
        <v>44045.20833333334</v>
      </c>
      <c r="B132728" t="n">
        <v>75</v>
      </c>
    </row>
    <row r="132729">
      <c r="A132729" s="1" t="n">
        <v>44045.25</v>
      </c>
      <c r="B132729" t="n">
        <v>75</v>
      </c>
    </row>
    <row r="132730">
      <c r="A132730" s="1" t="n">
        <v>44045.29166666666</v>
      </c>
      <c r="B132730" t="n">
        <v>75</v>
      </c>
    </row>
    <row r="132731">
      <c r="A132731" s="1" t="n">
        <v>44045.33333333334</v>
      </c>
      <c r="B132731" t="n">
        <v>75</v>
      </c>
    </row>
    <row r="132732">
      <c r="A132732" s="1" t="n">
        <v>44045.375</v>
      </c>
      <c r="B132732" t="n">
        <v>75</v>
      </c>
    </row>
    <row r="132733">
      <c r="A132733" s="1" t="n">
        <v>44045.41666666666</v>
      </c>
      <c r="B132733" t="n">
        <v/>
      </c>
    </row>
    <row r="132734">
      <c r="A132734" s="1" t="n">
        <v>44045.45833333334</v>
      </c>
      <c r="B132734" t="n">
        <v>74</v>
      </c>
    </row>
    <row r="132735">
      <c r="A132735" s="1" t="n">
        <v>44045.5</v>
      </c>
      <c r="B132735" t="n">
        <v>75</v>
      </c>
    </row>
    <row r="132736">
      <c r="A132736" s="1" t="n">
        <v>44045.54166666666</v>
      </c>
      <c r="B132736" t="n">
        <v>75</v>
      </c>
    </row>
    <row r="132737">
      <c r="A132737" s="1" t="n">
        <v>44045.58333333334</v>
      </c>
      <c r="B132737" t="n">
        <v>75</v>
      </c>
    </row>
    <row r="132738">
      <c r="A132738" s="1" t="n">
        <v>44045.625</v>
      </c>
      <c r="B132738" t="n">
        <v>74</v>
      </c>
    </row>
    <row r="132739">
      <c r="A132739" s="1" t="n">
        <v>44045.66666666666</v>
      </c>
      <c r="B132739" t="n">
        <v>74</v>
      </c>
    </row>
    <row r="132740">
      <c r="A132740" s="1" t="n">
        <v>44045.70833333334</v>
      </c>
      <c r="B132740" t="n">
        <v>74</v>
      </c>
    </row>
    <row r="132741">
      <c r="A132741" s="1" t="n">
        <v>44045.75</v>
      </c>
      <c r="B132741" t="n">
        <v>74</v>
      </c>
    </row>
    <row r="132742">
      <c r="A132742" s="1" t="n">
        <v>44045.79166666666</v>
      </c>
      <c r="B132742" t="n">
        <v/>
      </c>
    </row>
    <row r="132743">
      <c r="A132743" s="1" t="n">
        <v>44045.83333333334</v>
      </c>
      <c r="B132743" t="n">
        <v>74</v>
      </c>
    </row>
    <row r="132744">
      <c r="A132744" s="1" t="n">
        <v>44045.875</v>
      </c>
      <c r="B132744" t="n">
        <v>74</v>
      </c>
    </row>
    <row r="132745">
      <c r="A132745" s="1" t="n">
        <v>44045.91666666666</v>
      </c>
      <c r="B132745" t="n">
        <v>74</v>
      </c>
    </row>
    <row r="132746">
      <c r="A132746" s="1" t="n">
        <v>44045.95833333334</v>
      </c>
      <c r="B132746" t="n">
        <v>74</v>
      </c>
    </row>
    <row r="132747">
      <c r="A132747" s="1" t="n">
        <v>44046</v>
      </c>
      <c r="B132747" t="n">
        <v>74</v>
      </c>
    </row>
    <row r="132748">
      <c r="A132748" s="1" t="n">
        <v>44046.04166666666</v>
      </c>
      <c r="B132748" t="n">
        <v>73</v>
      </c>
    </row>
    <row r="132749">
      <c r="A132749" s="1" t="n">
        <v>44046.08333333334</v>
      </c>
      <c r="B132749" t="n">
        <v>74</v>
      </c>
    </row>
    <row r="132750">
      <c r="A132750" s="1" t="n">
        <v>44046.125</v>
      </c>
      <c r="B132750" t="n">
        <v>73</v>
      </c>
    </row>
    <row r="132751">
      <c r="A132751" s="1" t="n">
        <v>44046.16666666666</v>
      </c>
      <c r="B132751" t="n">
        <v>73</v>
      </c>
    </row>
    <row r="132752">
      <c r="A132752" s="1" t="n">
        <v>44046.20833333334</v>
      </c>
      <c r="B132752" t="n">
        <v>73</v>
      </c>
    </row>
    <row r="132753">
      <c r="A132753" s="1" t="n">
        <v>44046.25</v>
      </c>
      <c r="B132753" t="n">
        <v>73</v>
      </c>
    </row>
    <row r="132754">
      <c r="A132754" s="1" t="n">
        <v>44046.29166666666</v>
      </c>
      <c r="B132754" t="n">
        <v>73</v>
      </c>
    </row>
    <row r="132755">
      <c r="A132755" s="1" t="n">
        <v>44046.33333333334</v>
      </c>
      <c r="B132755" t="n">
        <v>73</v>
      </c>
    </row>
    <row r="132756">
      <c r="A132756" s="1" t="n">
        <v>44046.375</v>
      </c>
      <c r="B132756" t="n">
        <v/>
      </c>
    </row>
    <row r="132757">
      <c r="A132757" s="1" t="n">
        <v>44046.41666666666</v>
      </c>
      <c r="B132757" t="n">
        <v>73</v>
      </c>
    </row>
    <row r="132758">
      <c r="A132758" s="1" t="n">
        <v>44046.45833333334</v>
      </c>
      <c r="B132758" t="n">
        <v>73</v>
      </c>
    </row>
    <row r="132759">
      <c r="A132759" s="1" t="n">
        <v>44046.5</v>
      </c>
      <c r="B132759" t="n">
        <v>73</v>
      </c>
    </row>
    <row r="132760">
      <c r="A132760" s="1" t="n">
        <v>44046.54166666666</v>
      </c>
      <c r="B132760" t="n">
        <v>73</v>
      </c>
    </row>
    <row r="132761">
      <c r="A132761" s="1" t="n">
        <v>44046.58333333334</v>
      </c>
      <c r="B132761" t="n">
        <v>73</v>
      </c>
    </row>
    <row r="132762">
      <c r="A132762" s="1" t="n">
        <v>44046.625</v>
      </c>
      <c r="B132762" t="n">
        <v>73</v>
      </c>
    </row>
    <row r="132763">
      <c r="A132763" s="1" t="n">
        <v>44046.66666666666</v>
      </c>
      <c r="B132763" t="n">
        <v>73</v>
      </c>
    </row>
    <row r="132764">
      <c r="A132764" s="1" t="n">
        <v>44046.70833333334</v>
      </c>
      <c r="B132764" t="n">
        <v>72</v>
      </c>
    </row>
    <row r="132765">
      <c r="A132765" s="1" t="n">
        <v>44046.75</v>
      </c>
      <c r="B132765" t="n">
        <v>72</v>
      </c>
    </row>
    <row r="132766">
      <c r="A132766" s="1" t="n">
        <v>44046.79166666666</v>
      </c>
      <c r="B132766" t="n">
        <v>73</v>
      </c>
    </row>
    <row r="132767">
      <c r="A132767" s="1" t="n">
        <v>44046.83333333334</v>
      </c>
      <c r="B132767" t="n">
        <v>73</v>
      </c>
    </row>
    <row r="132768">
      <c r="A132768" s="1" t="n">
        <v>44046.875</v>
      </c>
      <c r="B132768" t="n">
        <v>72</v>
      </c>
    </row>
    <row r="132769">
      <c r="A132769" s="1" t="n">
        <v>44046.91666666666</v>
      </c>
      <c r="B132769" t="n">
        <v>72</v>
      </c>
    </row>
    <row r="132770">
      <c r="A132770" s="1" t="n">
        <v>44046.95833333334</v>
      </c>
      <c r="B132770" t="n">
        <v>73</v>
      </c>
    </row>
    <row r="132771">
      <c r="A132771" s="1" t="n">
        <v>44047</v>
      </c>
      <c r="B132771" t="n">
        <v>73</v>
      </c>
    </row>
    <row r="132772">
      <c r="A132772" s="1" t="n">
        <v>44047.04166666666</v>
      </c>
      <c r="B132772" t="n">
        <v>72</v>
      </c>
    </row>
    <row r="132773">
      <c r="A132773" s="1" t="n">
        <v>44047.08333333334</v>
      </c>
      <c r="B132773" t="n">
        <v>73</v>
      </c>
    </row>
    <row r="132774">
      <c r="A132774" s="1" t="n">
        <v>44047.125</v>
      </c>
      <c r="B132774" t="n">
        <v>73</v>
      </c>
    </row>
    <row r="132775">
      <c r="A132775" s="1" t="n">
        <v>44047.16666666666</v>
      </c>
      <c r="B132775" t="n">
        <v>72</v>
      </c>
    </row>
    <row r="132776">
      <c r="A132776" s="1" t="n">
        <v>44047.20833333334</v>
      </c>
      <c r="B132776" t="n">
        <v>72</v>
      </c>
    </row>
    <row r="132777">
      <c r="A132777" s="1" t="n">
        <v>44047.25</v>
      </c>
      <c r="B132777" t="n">
        <v>72</v>
      </c>
    </row>
    <row r="132778">
      <c r="A132778" s="1" t="n">
        <v>44047.29166666666</v>
      </c>
      <c r="B132778" t="n">
        <v>72</v>
      </c>
    </row>
    <row r="132779">
      <c r="A132779" s="1" t="n">
        <v>44047.33333333334</v>
      </c>
      <c r="B132779" t="n">
        <v>73</v>
      </c>
    </row>
    <row r="132780">
      <c r="A132780" s="1" t="n">
        <v>44047.375</v>
      </c>
      <c r="B132780" t="n">
        <v>73</v>
      </c>
    </row>
    <row r="132781">
      <c r="A132781" s="1" t="n">
        <v>44047.41666666666</v>
      </c>
      <c r="B132781" t="n">
        <v>72</v>
      </c>
    </row>
    <row r="132782">
      <c r="A132782" s="1" t="n">
        <v>44047.45833333334</v>
      </c>
      <c r="B132782" t="n">
        <v>72</v>
      </c>
    </row>
    <row r="132783">
      <c r="A132783" s="1" t="n">
        <v>44047.5</v>
      </c>
      <c r="B132783" t="n">
        <v>72</v>
      </c>
    </row>
    <row r="132784">
      <c r="A132784" s="1" t="n">
        <v>44047.54166666666</v>
      </c>
      <c r="B132784" t="n">
        <v>72</v>
      </c>
    </row>
    <row r="132785">
      <c r="A132785" s="1" t="n">
        <v>44047.58333333334</v>
      </c>
      <c r="B132785" t="n">
        <v>72</v>
      </c>
    </row>
    <row r="132786">
      <c r="A132786" s="1" t="n">
        <v>44047.625</v>
      </c>
      <c r="B132786" t="n">
        <v>72</v>
      </c>
    </row>
    <row r="132787">
      <c r="A132787" s="1" t="n">
        <v>44047.66666666666</v>
      </c>
      <c r="B132787" t="n">
        <v>72</v>
      </c>
    </row>
    <row r="132788">
      <c r="A132788" s="1" t="n">
        <v>44047.70833333334</v>
      </c>
      <c r="B132788" t="n">
        <v>72</v>
      </c>
    </row>
    <row r="132789">
      <c r="A132789" s="1" t="n">
        <v>44047.75</v>
      </c>
      <c r="B132789" t="n">
        <v>72</v>
      </c>
    </row>
    <row r="132790">
      <c r="A132790" s="1" t="n">
        <v>44047.79166666666</v>
      </c>
      <c r="B132790" t="n">
        <v>72</v>
      </c>
    </row>
    <row r="132791">
      <c r="A132791" s="1" t="n">
        <v>44047.83333333334</v>
      </c>
      <c r="B132791" t="n">
        <v/>
      </c>
    </row>
    <row r="132792">
      <c r="A132792" s="1" t="n">
        <v>44047.875</v>
      </c>
      <c r="B132792" t="n">
        <v>72</v>
      </c>
    </row>
    <row r="132793">
      <c r="A132793" s="1" t="n">
        <v>44047.91666666666</v>
      </c>
      <c r="B132793" t="n">
        <v>71</v>
      </c>
    </row>
    <row r="132794">
      <c r="A132794" s="1" t="n">
        <v>44047.95833333334</v>
      </c>
      <c r="B132794" t="n">
        <v>72</v>
      </c>
    </row>
    <row r="132795">
      <c r="A132795" s="1" t="n">
        <v>44048</v>
      </c>
      <c r="B132795" t="n">
        <v/>
      </c>
    </row>
    <row r="132796">
      <c r="A132796" s="1" t="n">
        <v>44048.04166666666</v>
      </c>
      <c r="B132796" t="n">
        <v>71</v>
      </c>
    </row>
    <row r="132797">
      <c r="A132797" s="1" t="n">
        <v>44048.08333333334</v>
      </c>
      <c r="B132797" t="n">
        <v>72</v>
      </c>
    </row>
    <row r="132798">
      <c r="A132798" s="1" t="n">
        <v>44048.125</v>
      </c>
      <c r="B132798" t="n">
        <v>72</v>
      </c>
    </row>
    <row r="132799">
      <c r="A132799" s="1" t="n">
        <v>44048.16666666666</v>
      </c>
      <c r="B132799" t="n">
        <v>72</v>
      </c>
    </row>
    <row r="132800">
      <c r="A132800" s="1" t="n">
        <v>44048.20833333334</v>
      </c>
      <c r="B132800" t="n">
        <v/>
      </c>
    </row>
    <row r="132801">
      <c r="A132801" s="1" t="n">
        <v>44048.25</v>
      </c>
      <c r="B132801" t="n">
        <v/>
      </c>
    </row>
    <row r="132802">
      <c r="A132802" s="1" t="n">
        <v>44048.29166666666</v>
      </c>
      <c r="B132802" t="n">
        <v/>
      </c>
    </row>
    <row r="132803">
      <c r="A132803" s="1" t="n">
        <v>44048.33333333334</v>
      </c>
      <c r="B132803" t="n">
        <v>71</v>
      </c>
    </row>
    <row r="132804">
      <c r="A132804" s="1" t="n">
        <v>44048.375</v>
      </c>
      <c r="B132804" t="n">
        <v>71</v>
      </c>
    </row>
    <row r="132805">
      <c r="A132805" s="1" t="n">
        <v>44048.41666666666</v>
      </c>
      <c r="B132805" t="n">
        <v>71</v>
      </c>
    </row>
    <row r="132806">
      <c r="A132806" s="1" t="n">
        <v>44048.45833333334</v>
      </c>
      <c r="B132806" t="n">
        <v>72</v>
      </c>
    </row>
    <row r="132807">
      <c r="A132807" s="1" t="n">
        <v>44048.5</v>
      </c>
      <c r="B132807" t="n">
        <v>71</v>
      </c>
    </row>
    <row r="132808">
      <c r="A132808" s="1" t="n">
        <v>44048.54166666666</v>
      </c>
      <c r="B132808" t="n">
        <v>71</v>
      </c>
    </row>
    <row r="132809">
      <c r="A132809" s="1" t="n">
        <v>44048.58333333334</v>
      </c>
      <c r="B132809" t="n">
        <v>71</v>
      </c>
    </row>
    <row r="132810">
      <c r="A132810" s="1" t="n">
        <v>44048.625</v>
      </c>
      <c r="B132810" t="n">
        <v>71</v>
      </c>
    </row>
    <row r="132811">
      <c r="A132811" s="1" t="n">
        <v>44048.66666666666</v>
      </c>
      <c r="B132811" t="n">
        <v>71</v>
      </c>
    </row>
    <row r="132812">
      <c r="A132812" s="1" t="n">
        <v>44048.70833333334</v>
      </c>
      <c r="B132812" t="n">
        <v>71</v>
      </c>
    </row>
    <row r="132813">
      <c r="A132813" s="1" t="n">
        <v>44048.75</v>
      </c>
      <c r="B132813" t="n">
        <v>71</v>
      </c>
    </row>
    <row r="132814">
      <c r="A132814" s="1" t="n">
        <v>44048.79166666666</v>
      </c>
      <c r="B132814" t="n">
        <v>71</v>
      </c>
    </row>
    <row r="132815">
      <c r="A132815" s="1" t="n">
        <v>44048.83333333334</v>
      </c>
      <c r="B132815" t="n">
        <v>71</v>
      </c>
    </row>
    <row r="132816">
      <c r="A132816" s="1" t="n">
        <v>44048.875</v>
      </c>
      <c r="B132816" t="n">
        <v>71</v>
      </c>
    </row>
    <row r="132817">
      <c r="A132817" s="1" t="n">
        <v>44048.91666666666</v>
      </c>
      <c r="B132817" t="n">
        <v>71</v>
      </c>
    </row>
    <row r="132818">
      <c r="A132818" s="1" t="n">
        <v>44048.95833333334</v>
      </c>
      <c r="B132818" t="n">
        <v>71</v>
      </c>
    </row>
    <row r="132819">
      <c r="A132819" s="1" t="n">
        <v>44049</v>
      </c>
      <c r="B132819" t="n">
        <v>71</v>
      </c>
    </row>
    <row r="132820">
      <c r="A132820" s="1" t="n">
        <v>44049.04166666666</v>
      </c>
      <c r="B132820" t="n">
        <v>71</v>
      </c>
    </row>
    <row r="132821">
      <c r="A132821" s="1" t="n">
        <v>44049.08333333334</v>
      </c>
      <c r="B132821" t="n">
        <v>71</v>
      </c>
    </row>
    <row r="132822">
      <c r="A132822" s="1" t="n">
        <v>44049.125</v>
      </c>
      <c r="B132822" t="n">
        <v>71</v>
      </c>
    </row>
    <row r="132823">
      <c r="A132823" s="1" t="n">
        <v>44049.16666666666</v>
      </c>
      <c r="B132823" t="n">
        <v/>
      </c>
    </row>
    <row r="132824">
      <c r="A132824" s="1" t="n">
        <v>44049.20833333334</v>
      </c>
      <c r="B132824" t="n">
        <v>71</v>
      </c>
    </row>
    <row r="132825">
      <c r="A132825" s="1" t="n">
        <v>44049.25</v>
      </c>
      <c r="B132825" t="n">
        <v>71</v>
      </c>
    </row>
    <row r="132826">
      <c r="A132826" s="1" t="n">
        <v>44049.29166666666</v>
      </c>
      <c r="B132826" t="n">
        <v/>
      </c>
    </row>
    <row r="132827">
      <c r="A132827" s="1" t="n">
        <v>44049.33333333334</v>
      </c>
      <c r="B132827" t="n">
        <v/>
      </c>
    </row>
    <row r="132828">
      <c r="A132828" s="1" t="n">
        <v>44049.375</v>
      </c>
      <c r="B132828" t="n">
        <v/>
      </c>
    </row>
    <row r="132829">
      <c r="A132829" s="1" t="n">
        <v>44049.41666666666</v>
      </c>
      <c r="B132829" t="n">
        <v>70</v>
      </c>
    </row>
    <row r="132830">
      <c r="A132830" s="1" t="n">
        <v>44049.45833333334</v>
      </c>
      <c r="B132830" t="n">
        <v>71</v>
      </c>
    </row>
    <row r="132831">
      <c r="A132831" s="1" t="n">
        <v>44049.5</v>
      </c>
      <c r="B132831" t="n">
        <v>70</v>
      </c>
    </row>
    <row r="132832">
      <c r="A132832" s="1" t="n">
        <v>44049.54166666666</v>
      </c>
      <c r="B132832" t="n">
        <v>70</v>
      </c>
    </row>
    <row r="132833">
      <c r="A132833" s="1" t="n">
        <v>44049.58333333334</v>
      </c>
      <c r="B132833" t="n">
        <v>71</v>
      </c>
    </row>
    <row r="132834">
      <c r="A132834" s="1" t="n">
        <v>44049.625</v>
      </c>
      <c r="B132834" t="n">
        <v>71</v>
      </c>
    </row>
    <row r="132835">
      <c r="A132835" s="1" t="n">
        <v>44049.66666666666</v>
      </c>
      <c r="B132835" t="n">
        <v>70</v>
      </c>
    </row>
    <row r="132836">
      <c r="A132836" s="1" t="n">
        <v>44049.70833333334</v>
      </c>
      <c r="B132836" t="n">
        <v>70</v>
      </c>
    </row>
    <row r="132837">
      <c r="A132837" s="1" t="n">
        <v>44049.75</v>
      </c>
      <c r="B132837" t="n">
        <v>70</v>
      </c>
    </row>
    <row r="132838">
      <c r="A132838" s="1" t="n">
        <v>44049.79166666666</v>
      </c>
      <c r="B132838" t="n">
        <v>70</v>
      </c>
    </row>
    <row r="132839">
      <c r="A132839" s="1" t="n">
        <v>44049.83333333334</v>
      </c>
      <c r="B132839" t="n">
        <v>71</v>
      </c>
    </row>
    <row r="132840">
      <c r="A132840" s="1" t="n">
        <v>44049.875</v>
      </c>
      <c r="B132840" t="n">
        <v>70</v>
      </c>
    </row>
    <row r="132841">
      <c r="A132841" s="1" t="n">
        <v>44049.91666666666</v>
      </c>
      <c r="B132841" t="n">
        <v>70</v>
      </c>
    </row>
    <row r="132842">
      <c r="A132842" s="1" t="n">
        <v>44049.95833333334</v>
      </c>
      <c r="B132842" t="n">
        <v>71</v>
      </c>
    </row>
    <row r="132843">
      <c r="A132843" s="1" t="n">
        <v>44050</v>
      </c>
      <c r="B132843" t="n">
        <v/>
      </c>
    </row>
    <row r="132844">
      <c r="A132844" s="1" t="n">
        <v>44050.04166666666</v>
      </c>
      <c r="B132844" t="n">
        <v>70</v>
      </c>
    </row>
    <row r="132845">
      <c r="A132845" s="1" t="n">
        <v>44050.08333333334</v>
      </c>
      <c r="B132845" t="n">
        <v>70</v>
      </c>
    </row>
    <row r="132846">
      <c r="A132846" s="1" t="n">
        <v>44050.125</v>
      </c>
      <c r="B132846" t="n">
        <v>71</v>
      </c>
    </row>
    <row r="132847">
      <c r="A132847" s="1" t="n">
        <v>44050.16666666666</v>
      </c>
      <c r="B132847" t="n">
        <v>70</v>
      </c>
    </row>
    <row r="132848">
      <c r="A132848" s="1" t="n">
        <v>44050.20833333334</v>
      </c>
      <c r="B132848" t="n">
        <v>70</v>
      </c>
    </row>
    <row r="132849">
      <c r="A132849" s="1" t="n">
        <v>44050.25</v>
      </c>
      <c r="B132849" t="n">
        <v>70</v>
      </c>
    </row>
    <row r="132850">
      <c r="A132850" s="1" t="n">
        <v>44050.29166666666</v>
      </c>
      <c r="B132850" t="n">
        <v>70</v>
      </c>
    </row>
    <row r="132851">
      <c r="A132851" s="1" t="n">
        <v>44050.33333333334</v>
      </c>
      <c r="B132851" t="n">
        <v>70</v>
      </c>
    </row>
    <row r="132852">
      <c r="A132852" s="1" t="n">
        <v>44050.375</v>
      </c>
      <c r="B132852" t="n">
        <v>70</v>
      </c>
    </row>
    <row r="132853">
      <c r="A132853" s="1" t="n">
        <v>44050.41666666666</v>
      </c>
      <c r="B132853" t="n">
        <v>70</v>
      </c>
    </row>
    <row r="132854">
      <c r="A132854" s="1" t="n">
        <v>44050.45833333334</v>
      </c>
      <c r="B132854" t="n">
        <v/>
      </c>
    </row>
    <row r="132855">
      <c r="A132855" s="1" t="n">
        <v>44050.5</v>
      </c>
      <c r="B132855" t="n">
        <v>70</v>
      </c>
    </row>
    <row r="132856">
      <c r="A132856" s="1" t="n">
        <v>44050.54166666666</v>
      </c>
      <c r="B132856" t="n">
        <v>70</v>
      </c>
    </row>
    <row r="132857">
      <c r="A132857" s="1" t="n">
        <v>44050.58333333334</v>
      </c>
      <c r="B132857" t="n">
        <v>70</v>
      </c>
    </row>
    <row r="132858">
      <c r="A132858" s="1" t="n">
        <v>44050.625</v>
      </c>
      <c r="B132858" t="n">
        <v>70</v>
      </c>
    </row>
    <row r="132859">
      <c r="A132859" s="1" t="n">
        <v>44050.66666666666</v>
      </c>
      <c r="B132859" t="n">
        <v>70</v>
      </c>
    </row>
    <row r="132860">
      <c r="A132860" s="1" t="n">
        <v>44050.70833333334</v>
      </c>
      <c r="B132860" t="n">
        <v>70</v>
      </c>
    </row>
    <row r="132861">
      <c r="A132861" s="1" t="n">
        <v>44050.75</v>
      </c>
      <c r="B132861" t="n">
        <v>70</v>
      </c>
    </row>
    <row r="132862">
      <c r="A132862" s="1" t="n">
        <v>44050.79166666666</v>
      </c>
      <c r="B132862" t="n">
        <v>70</v>
      </c>
    </row>
    <row r="132863">
      <c r="A132863" s="1" t="n">
        <v>44050.83333333334</v>
      </c>
      <c r="B132863" t="n">
        <v>70</v>
      </c>
    </row>
    <row r="132864">
      <c r="A132864" s="1" t="n">
        <v>44050.875</v>
      </c>
      <c r="B132864" t="n">
        <v>70</v>
      </c>
    </row>
    <row r="132865">
      <c r="A132865" s="1" t="n">
        <v>44050.91666666666</v>
      </c>
      <c r="B132865" t="n">
        <v>70</v>
      </c>
    </row>
    <row r="132866">
      <c r="A132866" s="1" t="n">
        <v>44050.95833333334</v>
      </c>
      <c r="B132866" t="n">
        <v>70</v>
      </c>
    </row>
    <row r="132867">
      <c r="A132867" s="1" t="n">
        <v>44051</v>
      </c>
      <c r="B132867" t="n">
        <v>70</v>
      </c>
    </row>
    <row r="132868">
      <c r="A132868" s="1" t="n">
        <v>44051.04166666666</v>
      </c>
      <c r="B132868" t="n">
        <v>70</v>
      </c>
    </row>
    <row r="132869">
      <c r="A132869" s="1" t="n">
        <v>44051.08333333334</v>
      </c>
      <c r="B132869" t="n">
        <v>70</v>
      </c>
    </row>
    <row r="132870">
      <c r="A132870" s="1" t="n">
        <v>44051.125</v>
      </c>
      <c r="B132870" t="n">
        <v>70</v>
      </c>
    </row>
    <row r="132871">
      <c r="A132871" s="1" t="n">
        <v>44051.16666666666</v>
      </c>
      <c r="B132871" t="n">
        <v>70</v>
      </c>
    </row>
    <row r="132872">
      <c r="A132872" s="1" t="n">
        <v>44051.20833333334</v>
      </c>
      <c r="B132872" t="n">
        <v>70</v>
      </c>
    </row>
    <row r="132873">
      <c r="A132873" s="1" t="n">
        <v>44051.25</v>
      </c>
      <c r="B132873" t="n">
        <v>70</v>
      </c>
    </row>
    <row r="132874">
      <c r="A132874" s="1" t="n">
        <v>44051.29166666666</v>
      </c>
      <c r="B132874" t="n">
        <v/>
      </c>
    </row>
    <row r="132875">
      <c r="A132875" s="1" t="n">
        <v>44051.33333333334</v>
      </c>
      <c r="B132875" t="n">
        <v/>
      </c>
    </row>
    <row r="132876">
      <c r="A132876" s="1" t="n">
        <v>44051.375</v>
      </c>
      <c r="B132876" t="n">
        <v/>
      </c>
    </row>
    <row r="132877">
      <c r="A132877" s="1" t="n">
        <v>44051.41666666666</v>
      </c>
      <c r="B132877" t="n">
        <v/>
      </c>
    </row>
    <row r="132878">
      <c r="A132878" s="1" t="n">
        <v>44051.45833333334</v>
      </c>
      <c r="B132878" t="n">
        <v/>
      </c>
    </row>
    <row r="132879">
      <c r="A132879" s="1" t="n">
        <v>44051.5</v>
      </c>
      <c r="B132879" t="n">
        <v/>
      </c>
    </row>
    <row r="132880">
      <c r="A132880" s="1" t="n">
        <v>44051.54166666666</v>
      </c>
      <c r="B132880" t="n">
        <v/>
      </c>
    </row>
    <row r="132881">
      <c r="A132881" s="1" t="n">
        <v>44051.58333333334</v>
      </c>
      <c r="B132881" t="n">
        <v/>
      </c>
    </row>
    <row r="132882">
      <c r="A132882" s="1" t="n">
        <v>44051.625</v>
      </c>
      <c r="B132882" t="n">
        <v>69</v>
      </c>
    </row>
    <row r="132883">
      <c r="A132883" s="1" t="n">
        <v>44051.66666666666</v>
      </c>
      <c r="B132883" t="n">
        <v>70</v>
      </c>
    </row>
    <row r="132884">
      <c r="A132884" s="1" t="n">
        <v>44051.70833333334</v>
      </c>
      <c r="B132884" t="n">
        <v>70</v>
      </c>
    </row>
    <row r="132885">
      <c r="A132885" s="1" t="n">
        <v>44051.75</v>
      </c>
      <c r="B132885" t="n">
        <v>70</v>
      </c>
    </row>
    <row r="132886">
      <c r="A132886" s="1" t="n">
        <v>44051.79166666666</v>
      </c>
      <c r="B132886" t="n">
        <v>69</v>
      </c>
    </row>
    <row r="132887">
      <c r="A132887" s="1" t="n">
        <v>44051.83333333334</v>
      </c>
      <c r="B132887" t="n">
        <v>70</v>
      </c>
    </row>
    <row r="132888">
      <c r="A132888" s="1" t="n">
        <v>44051.875</v>
      </c>
      <c r="B132888" t="n">
        <v>70</v>
      </c>
    </row>
    <row r="132889">
      <c r="A132889" s="1" t="n">
        <v>44051.91666666666</v>
      </c>
      <c r="B132889" t="n">
        <v>70</v>
      </c>
    </row>
    <row r="132890">
      <c r="A132890" s="1" t="n">
        <v>44051.95833333334</v>
      </c>
      <c r="B132890" t="n">
        <v>70</v>
      </c>
    </row>
    <row r="132891">
      <c r="A132891" s="1" t="n">
        <v>44052</v>
      </c>
      <c r="B132891" t="n">
        <v/>
      </c>
    </row>
    <row r="132892">
      <c r="A132892" s="1" t="n">
        <v>44052.04166666666</v>
      </c>
      <c r="B132892" t="n">
        <v>70</v>
      </c>
    </row>
    <row r="132893">
      <c r="A132893" s="1" t="n">
        <v>44052.08333333334</v>
      </c>
      <c r="B132893" t="n">
        <v>69</v>
      </c>
    </row>
    <row r="132894">
      <c r="A132894" s="1" t="n">
        <v>44052.125</v>
      </c>
      <c r="B132894" t="n">
        <v>70</v>
      </c>
    </row>
    <row r="132895">
      <c r="A132895" s="1" t="n">
        <v>44052.16666666666</v>
      </c>
      <c r="B132895" t="n">
        <v>70</v>
      </c>
    </row>
    <row r="132896">
      <c r="A132896" s="1" t="n">
        <v>44052.20833333334</v>
      </c>
      <c r="B132896" t="n">
        <v>70</v>
      </c>
    </row>
    <row r="132897">
      <c r="A132897" s="1" t="n">
        <v>44052.25</v>
      </c>
      <c r="B132897" t="n">
        <v>69</v>
      </c>
    </row>
    <row r="132898">
      <c r="A132898" s="1" t="n">
        <v>44052.29166666666</v>
      </c>
      <c r="B132898" t="n">
        <v>69</v>
      </c>
    </row>
    <row r="132899">
      <c r="A132899" s="1" t="n">
        <v>44052.33333333334</v>
      </c>
      <c r="B132899" t="n">
        <v>69</v>
      </c>
    </row>
    <row r="132900">
      <c r="A132900" s="1" t="n">
        <v>44052.375</v>
      </c>
      <c r="B132900" t="n">
        <v>70</v>
      </c>
    </row>
    <row r="132901">
      <c r="A132901" s="1" t="n">
        <v>44052.41666666666</v>
      </c>
      <c r="B132901" t="n">
        <v>70</v>
      </c>
    </row>
    <row r="132902">
      <c r="A132902" s="1" t="n">
        <v>44052.45833333334</v>
      </c>
      <c r="B132902" t="n">
        <v>70</v>
      </c>
    </row>
    <row r="132903">
      <c r="A132903" s="1" t="n">
        <v>44052.5</v>
      </c>
      <c r="B132903" t="n">
        <v>70</v>
      </c>
    </row>
    <row r="132904">
      <c r="A132904" s="1" t="n">
        <v>44052.54166666666</v>
      </c>
      <c r="B132904" t="n">
        <v>70</v>
      </c>
    </row>
    <row r="132905">
      <c r="A132905" s="1" t="n">
        <v>44052.58333333334</v>
      </c>
      <c r="B132905" t="n">
        <v>70</v>
      </c>
    </row>
    <row r="132906">
      <c r="A132906" s="1" t="n">
        <v>44052.625</v>
      </c>
      <c r="B132906" t="n">
        <v>69</v>
      </c>
    </row>
    <row r="132907">
      <c r="A132907" s="1" t="n">
        <v>44052.66666666666</v>
      </c>
      <c r="B132907" t="n">
        <v>69</v>
      </c>
    </row>
    <row r="132908">
      <c r="A132908" s="1" t="n">
        <v>44052.70833333334</v>
      </c>
      <c r="B132908" t="n">
        <v>69</v>
      </c>
    </row>
    <row r="132909">
      <c r="A132909" s="1" t="n">
        <v>44052.75</v>
      </c>
      <c r="B132909" t="n">
        <v>70</v>
      </c>
    </row>
    <row r="132910">
      <c r="A132910" s="1" t="n">
        <v>44052.79166666666</v>
      </c>
      <c r="B132910" t="n">
        <v>69</v>
      </c>
    </row>
    <row r="132911">
      <c r="A132911" s="1" t="n">
        <v>44052.83333333334</v>
      </c>
      <c r="B132911" t="n">
        <v>69</v>
      </c>
    </row>
    <row r="132912">
      <c r="A132912" s="1" t="n">
        <v>44052.875</v>
      </c>
      <c r="B132912" t="n">
        <v>69</v>
      </c>
    </row>
    <row r="132913">
      <c r="A132913" s="1" t="n">
        <v>44052.91666666666</v>
      </c>
      <c r="B132913" t="n">
        <v>69</v>
      </c>
    </row>
    <row r="132914">
      <c r="A132914" s="1" t="n">
        <v>44052.95833333334</v>
      </c>
      <c r="B132914" t="n">
        <v>69</v>
      </c>
    </row>
    <row r="132915">
      <c r="A132915" s="1" t="n">
        <v>44053</v>
      </c>
      <c r="B132915" t="n">
        <v/>
      </c>
    </row>
    <row r="132916">
      <c r="A132916" s="1" t="n">
        <v>44053.04166666666</v>
      </c>
      <c r="B132916" t="n">
        <v>69</v>
      </c>
    </row>
    <row r="132917">
      <c r="A132917" s="1" t="n">
        <v>44053.08333333334</v>
      </c>
      <c r="B132917" t="n">
        <v>70</v>
      </c>
    </row>
    <row r="132918">
      <c r="A132918" s="1" t="n">
        <v>44053.125</v>
      </c>
      <c r="B132918" t="n">
        <v>70</v>
      </c>
    </row>
    <row r="132919">
      <c r="A132919" s="1" t="n">
        <v>44053.16666666666</v>
      </c>
      <c r="B132919" t="n">
        <v>69</v>
      </c>
    </row>
    <row r="132920">
      <c r="A132920" s="1" t="n">
        <v>44053.20833333334</v>
      </c>
      <c r="B132920" t="n">
        <v>70</v>
      </c>
    </row>
    <row r="132921">
      <c r="A132921" s="1" t="n">
        <v>44053.25</v>
      </c>
      <c r="B132921" t="n">
        <v>69</v>
      </c>
    </row>
    <row r="132922">
      <c r="A132922" s="1" t="n">
        <v>44053.29166666666</v>
      </c>
      <c r="B132922" t="n">
        <v>69</v>
      </c>
    </row>
    <row r="132923">
      <c r="A132923" s="1" t="n">
        <v>44053.33333333334</v>
      </c>
      <c r="B132923" t="n">
        <v>70</v>
      </c>
    </row>
    <row r="132924">
      <c r="A132924" s="1" t="n">
        <v>44053.375</v>
      </c>
      <c r="B132924" t="n">
        <v>69</v>
      </c>
    </row>
    <row r="132925">
      <c r="A132925" s="1" t="n">
        <v>44053.41666666666</v>
      </c>
      <c r="B132925" t="n">
        <v>69</v>
      </c>
    </row>
    <row r="132926">
      <c r="A132926" s="1" t="n">
        <v>44053.45833333334</v>
      </c>
      <c r="B132926" t="n">
        <v>69</v>
      </c>
    </row>
    <row r="132927">
      <c r="A132927" s="1" t="n">
        <v>44053.5</v>
      </c>
      <c r="B132927" t="n">
        <v>70</v>
      </c>
    </row>
    <row r="132928">
      <c r="A132928" s="1" t="n">
        <v>44053.54166666666</v>
      </c>
      <c r="B132928" t="n">
        <v>69</v>
      </c>
    </row>
    <row r="132929">
      <c r="A132929" s="1" t="n">
        <v>44053.58333333334</v>
      </c>
      <c r="B132929" t="n">
        <v>69</v>
      </c>
    </row>
    <row r="132930">
      <c r="A132930" s="1" t="n">
        <v>44053.625</v>
      </c>
      <c r="B132930" t="n">
        <v>69</v>
      </c>
    </row>
    <row r="132931">
      <c r="A132931" s="1" t="n">
        <v>44053.66666666666</v>
      </c>
      <c r="B132931" t="n">
        <v>69</v>
      </c>
    </row>
    <row r="132932">
      <c r="A132932" s="1" t="n">
        <v>44053.70833333334</v>
      </c>
      <c r="B132932" t="n">
        <v>69</v>
      </c>
    </row>
    <row r="132933">
      <c r="A132933" s="1" t="n">
        <v>44053.75</v>
      </c>
      <c r="B132933" t="n">
        <v>69</v>
      </c>
    </row>
    <row r="132934">
      <c r="A132934" s="1" t="n">
        <v>44053.79166666666</v>
      </c>
      <c r="B132934" t="n">
        <v>69</v>
      </c>
    </row>
    <row r="132935">
      <c r="A132935" s="1" t="n">
        <v>44053.83333333334</v>
      </c>
      <c r="B132935" t="n">
        <v>69</v>
      </c>
    </row>
    <row r="132936">
      <c r="A132936" s="1" t="n">
        <v>44053.875</v>
      </c>
      <c r="B132936" t="n">
        <v>69</v>
      </c>
    </row>
    <row r="132937">
      <c r="A132937" s="1" t="n">
        <v>44053.91666666666</v>
      </c>
      <c r="B132937" t="n">
        <v>69</v>
      </c>
    </row>
    <row r="132938">
      <c r="A132938" s="1" t="n">
        <v>44053.95833333334</v>
      </c>
      <c r="B132938" t="n">
        <v>69</v>
      </c>
    </row>
    <row r="132939">
      <c r="A132939" s="1" t="n">
        <v>44054</v>
      </c>
      <c r="B132939" t="n">
        <v>69</v>
      </c>
    </row>
    <row r="132940">
      <c r="A132940" s="1" t="n">
        <v>44054.04166666666</v>
      </c>
      <c r="B132940" t="n">
        <v>69</v>
      </c>
    </row>
    <row r="132941">
      <c r="A132941" s="1" t="n">
        <v>44054.08333333334</v>
      </c>
      <c r="B132941" t="n">
        <v>69</v>
      </c>
    </row>
    <row r="132942">
      <c r="A132942" s="1" t="n">
        <v>44054.125</v>
      </c>
      <c r="B132942" t="n">
        <v>69</v>
      </c>
    </row>
    <row r="132943">
      <c r="A132943" s="1" t="n">
        <v>44054.16666666666</v>
      </c>
      <c r="B132943" t="n">
        <v>69</v>
      </c>
    </row>
    <row r="132944">
      <c r="A132944" s="1" t="n">
        <v>44054.20833333334</v>
      </c>
      <c r="B132944" t="n">
        <v>69</v>
      </c>
    </row>
    <row r="132945">
      <c r="A132945" s="1" t="n">
        <v>44054.25</v>
      </c>
      <c r="B132945" t="n">
        <v>69</v>
      </c>
    </row>
    <row r="132946">
      <c r="A132946" s="1" t="n">
        <v>44054.29166666666</v>
      </c>
      <c r="B132946" t="n">
        <v>69</v>
      </c>
    </row>
    <row r="132947">
      <c r="A132947" s="1" t="n">
        <v>44054.33333333334</v>
      </c>
      <c r="B132947" t="n">
        <v/>
      </c>
    </row>
    <row r="132948">
      <c r="A132948" s="1" t="n">
        <v>44054.375</v>
      </c>
      <c r="B132948" t="n">
        <v/>
      </c>
    </row>
    <row r="132949">
      <c r="A132949" s="1" t="n">
        <v>44054.41666666666</v>
      </c>
      <c r="B132949" t="n">
        <v/>
      </c>
    </row>
    <row r="132950">
      <c r="A132950" s="1" t="n">
        <v>44054.45833333334</v>
      </c>
      <c r="B132950" t="n">
        <v/>
      </c>
    </row>
    <row r="132951">
      <c r="A132951" s="1" t="n">
        <v>44054.5</v>
      </c>
      <c r="B132951" t="n">
        <v/>
      </c>
    </row>
    <row r="132952">
      <c r="A132952" s="1" t="n">
        <v>44054.54166666666</v>
      </c>
      <c r="B132952" t="n">
        <v/>
      </c>
    </row>
    <row r="132953">
      <c r="A132953" s="1" t="n">
        <v>44054.58333333334</v>
      </c>
      <c r="B132953" t="n">
        <v/>
      </c>
    </row>
    <row r="132954">
      <c r="A132954" s="1" t="n">
        <v>44054.625</v>
      </c>
      <c r="B132954" t="n">
        <v/>
      </c>
    </row>
    <row r="132955">
      <c r="A132955" s="1" t="n">
        <v>44054.66666666666</v>
      </c>
      <c r="B132955" t="n">
        <v/>
      </c>
    </row>
    <row r="132956">
      <c r="A132956" s="1" t="n">
        <v>44054.70833333334</v>
      </c>
      <c r="B132956" t="n">
        <v>69</v>
      </c>
    </row>
    <row r="132957">
      <c r="A132957" s="1" t="n">
        <v>44054.75</v>
      </c>
      <c r="B132957" t="n">
        <v>69</v>
      </c>
    </row>
    <row r="132958">
      <c r="A132958" s="1" t="n">
        <v>44054.79166666666</v>
      </c>
      <c r="B132958" t="n">
        <v>69</v>
      </c>
    </row>
    <row r="132959">
      <c r="A132959" s="1" t="n">
        <v>44054.83333333334</v>
      </c>
      <c r="B132959" t="n">
        <v>69</v>
      </c>
    </row>
    <row r="132960">
      <c r="A132960" s="1" t="n">
        <v>44054.875</v>
      </c>
      <c r="B132960" t="n">
        <v>69</v>
      </c>
    </row>
    <row r="132961">
      <c r="A132961" s="1" t="n">
        <v>44054.91666666666</v>
      </c>
      <c r="B132961" t="n">
        <v>69</v>
      </c>
    </row>
    <row r="132962">
      <c r="A132962" s="1" t="n">
        <v>44054.95833333334</v>
      </c>
      <c r="B132962" t="n">
        <v>68</v>
      </c>
    </row>
    <row r="132963">
      <c r="A132963" s="1" t="n">
        <v>44055</v>
      </c>
      <c r="B132963" t="n">
        <v/>
      </c>
    </row>
    <row r="132964">
      <c r="A132964" s="1" t="n">
        <v>44055.04166666666</v>
      </c>
      <c r="B132964" t="n">
        <v>68</v>
      </c>
    </row>
    <row r="132965">
      <c r="A132965" s="1" t="n">
        <v>44055.08333333334</v>
      </c>
      <c r="B132965" t="n">
        <v>69</v>
      </c>
    </row>
    <row r="132966">
      <c r="A132966" s="1" t="n">
        <v>44055.125</v>
      </c>
      <c r="B132966" t="n">
        <v>69</v>
      </c>
    </row>
    <row r="132967">
      <c r="A132967" s="1" t="n">
        <v>44055.16666666666</v>
      </c>
      <c r="B132967" t="n">
        <v>69</v>
      </c>
    </row>
    <row r="132968">
      <c r="A132968" s="1" t="n">
        <v>44055.20833333334</v>
      </c>
      <c r="B132968" t="n">
        <v>69</v>
      </c>
    </row>
    <row r="132969">
      <c r="A132969" s="1" t="n">
        <v>44055.25</v>
      </c>
      <c r="B132969" t="n">
        <v>69</v>
      </c>
    </row>
    <row r="132970">
      <c r="A132970" s="1" t="n">
        <v>44055.29166666666</v>
      </c>
      <c r="B132970" t="n">
        <v>68</v>
      </c>
    </row>
    <row r="132971">
      <c r="A132971" s="1" t="n">
        <v>44055.33333333334</v>
      </c>
      <c r="B132971" t="n">
        <v>69</v>
      </c>
    </row>
    <row r="132972">
      <c r="A132972" s="1" t="n">
        <v>44055.375</v>
      </c>
      <c r="B132972" t="n">
        <v>69</v>
      </c>
    </row>
    <row r="132973">
      <c r="A132973" s="1" t="n">
        <v>44055.41666666666</v>
      </c>
      <c r="B132973" t="n">
        <v>69</v>
      </c>
    </row>
    <row r="132974">
      <c r="A132974" s="1" t="n">
        <v>44055.45833333334</v>
      </c>
      <c r="B132974" t="n">
        <v>69</v>
      </c>
    </row>
    <row r="132975">
      <c r="A132975" s="1" t="n">
        <v>44055.5</v>
      </c>
      <c r="B132975" t="n">
        <v>68</v>
      </c>
    </row>
    <row r="132976">
      <c r="A132976" s="1" t="n">
        <v>44055.54166666666</v>
      </c>
      <c r="B132976" t="n">
        <v>69</v>
      </c>
    </row>
    <row r="132977">
      <c r="A132977" s="1" t="n">
        <v>44055.58333333334</v>
      </c>
      <c r="B132977" t="n">
        <v>68</v>
      </c>
    </row>
    <row r="132978">
      <c r="A132978" s="1" t="n">
        <v>44055.625</v>
      </c>
      <c r="B132978" t="n">
        <v>69</v>
      </c>
    </row>
    <row r="132979">
      <c r="A132979" s="1" t="n">
        <v>44055.66666666666</v>
      </c>
      <c r="B132979" t="n">
        <v>69</v>
      </c>
    </row>
    <row r="132980">
      <c r="A132980" s="1" t="n">
        <v>44055.70833333334</v>
      </c>
      <c r="B132980" t="n">
        <v>69</v>
      </c>
    </row>
    <row r="132981">
      <c r="A132981" s="1" t="n">
        <v>44055.75</v>
      </c>
      <c r="B132981" t="n">
        <v>69</v>
      </c>
    </row>
    <row r="132982">
      <c r="A132982" s="1" t="n">
        <v>44055.79166666666</v>
      </c>
      <c r="B132982" t="n">
        <v>69</v>
      </c>
    </row>
    <row r="132983">
      <c r="A132983" s="1" t="n">
        <v>44055.83333333334</v>
      </c>
      <c r="B132983" t="n">
        <v>69</v>
      </c>
    </row>
    <row r="132984">
      <c r="A132984" s="1" t="n">
        <v>44055.875</v>
      </c>
      <c r="B132984" t="n">
        <v>68</v>
      </c>
    </row>
    <row r="132985">
      <c r="A132985" s="1" t="n">
        <v>44055.91666666666</v>
      </c>
      <c r="B132985" t="n">
        <v>68</v>
      </c>
    </row>
    <row r="132986">
      <c r="A132986" s="1" t="n">
        <v>44055.95833333334</v>
      </c>
      <c r="B132986" t="n">
        <v>68</v>
      </c>
    </row>
    <row r="132987">
      <c r="A132987" s="1" t="n">
        <v>44056</v>
      </c>
      <c r="B132987" t="n">
        <v/>
      </c>
    </row>
    <row r="132988">
      <c r="A132988" s="1" t="n">
        <v>44056.04166666666</v>
      </c>
      <c r="B132988" t="n">
        <v>69</v>
      </c>
    </row>
    <row r="132989">
      <c r="A132989" s="1" t="n">
        <v>44056.08333333334</v>
      </c>
      <c r="B132989" t="n">
        <v>68</v>
      </c>
    </row>
    <row r="132990">
      <c r="A132990" s="1" t="n">
        <v>44056.125</v>
      </c>
      <c r="B132990" t="n">
        <v>68</v>
      </c>
    </row>
    <row r="132991">
      <c r="A132991" s="1" t="n">
        <v>44056.16666666666</v>
      </c>
      <c r="B132991" t="n">
        <v>68</v>
      </c>
    </row>
    <row r="132992">
      <c r="A132992" s="1" t="n">
        <v>44056.20833333334</v>
      </c>
      <c r="B132992" t="n">
        <v/>
      </c>
    </row>
    <row r="132993">
      <c r="A132993" s="1" t="n">
        <v>44056.25</v>
      </c>
      <c r="B132993" t="n">
        <v>94</v>
      </c>
    </row>
    <row r="132994">
      <c r="A132994" s="1" t="n">
        <v>44056.29166666666</v>
      </c>
      <c r="B132994" t="n">
        <v>92</v>
      </c>
    </row>
    <row r="132995">
      <c r="A132995" s="1" t="n">
        <v>44056.33333333334</v>
      </c>
      <c r="B132995" t="n">
        <v>91</v>
      </c>
    </row>
    <row r="132996">
      <c r="A132996" s="1" t="n">
        <v>44056.375</v>
      </c>
      <c r="B132996" t="n">
        <v>91</v>
      </c>
    </row>
    <row r="132997">
      <c r="A132997" s="1" t="n">
        <v>44056.41666666666</v>
      </c>
      <c r="B132997" t="n">
        <v>91</v>
      </c>
    </row>
    <row r="132998">
      <c r="A132998" s="1" t="n">
        <v>44056.45833333334</v>
      </c>
      <c r="B132998" t="n">
        <v>89</v>
      </c>
    </row>
    <row r="132999">
      <c r="A132999" s="1" t="n">
        <v>44056.5</v>
      </c>
      <c r="B132999" t="n">
        <v>90</v>
      </c>
    </row>
    <row r="133000">
      <c r="A133000" s="1" t="n">
        <v>44056.54166666666</v>
      </c>
      <c r="B133000" t="n">
        <v>89</v>
      </c>
    </row>
    <row r="133001">
      <c r="A133001" s="1" t="n">
        <v>44056.58333333334</v>
      </c>
      <c r="B133001" t="n">
        <v>89</v>
      </c>
    </row>
    <row r="133002">
      <c r="A133002" s="1" t="n">
        <v>44056.625</v>
      </c>
      <c r="B133002" t="n">
        <v>89</v>
      </c>
    </row>
    <row r="133003">
      <c r="A133003" s="1" t="n">
        <v>44056.66666666666</v>
      </c>
      <c r="B133003" t="n">
        <v>89</v>
      </c>
    </row>
    <row r="133004">
      <c r="A133004" s="1" t="n">
        <v>44056.70833333334</v>
      </c>
      <c r="B133004" t="n">
        <v>88</v>
      </c>
    </row>
    <row r="133005">
      <c r="A133005" s="1" t="n">
        <v>44056.75</v>
      </c>
      <c r="B133005" t="n">
        <v>89</v>
      </c>
    </row>
    <row r="133006">
      <c r="A133006" s="1" t="n">
        <v>44056.79166666666</v>
      </c>
      <c r="B133006" t="n">
        <v>88</v>
      </c>
    </row>
    <row r="133007">
      <c r="A133007" s="1" t="n">
        <v>44056.83333333334</v>
      </c>
      <c r="B133007" t="n">
        <v>88</v>
      </c>
    </row>
    <row r="133008">
      <c r="A133008" s="1" t="n">
        <v>44056.875</v>
      </c>
      <c r="B133008" t="n">
        <v>88</v>
      </c>
    </row>
    <row r="133009">
      <c r="A133009" s="1" t="n">
        <v>44056.91666666666</v>
      </c>
      <c r="B133009" t="n">
        <v>89</v>
      </c>
    </row>
    <row r="133010">
      <c r="A133010" s="1" t="n">
        <v>44056.95833333334</v>
      </c>
      <c r="B133010" t="n">
        <v>88</v>
      </c>
    </row>
    <row r="133011">
      <c r="A133011" s="1" t="n">
        <v>44057</v>
      </c>
      <c r="B133011" t="n">
        <v>88</v>
      </c>
    </row>
    <row r="133012">
      <c r="A133012" s="1" t="n">
        <v>44057.04166666666</v>
      </c>
      <c r="B133012" t="n">
        <v>88</v>
      </c>
    </row>
    <row r="133013">
      <c r="A133013" s="1" t="n">
        <v>44057.08333333334</v>
      </c>
      <c r="B133013" t="n">
        <v>88</v>
      </c>
    </row>
    <row r="133014">
      <c r="A133014" s="1" t="n">
        <v>44057.125</v>
      </c>
      <c r="B133014" t="n">
        <v>88</v>
      </c>
    </row>
    <row r="133015">
      <c r="A133015" s="1" t="n">
        <v>44057.16666666666</v>
      </c>
      <c r="B133015" t="n">
        <v>88</v>
      </c>
    </row>
    <row r="133016">
      <c r="A133016" s="1" t="n">
        <v>44057.20833333334</v>
      </c>
      <c r="B133016" t="n">
        <v>88</v>
      </c>
    </row>
    <row r="133017">
      <c r="A133017" s="1" t="n">
        <v>44057.25</v>
      </c>
      <c r="B133017" t="n">
        <v>88</v>
      </c>
    </row>
    <row r="133018">
      <c r="A133018" s="1" t="n">
        <v>44057.29166666666</v>
      </c>
      <c r="B133018" t="n">
        <v>87</v>
      </c>
    </row>
    <row r="133019">
      <c r="A133019" s="1" t="n">
        <v>44057.33333333334</v>
      </c>
      <c r="B133019" t="n">
        <v/>
      </c>
    </row>
    <row r="133020">
      <c r="A133020" s="1" t="n">
        <v>44057.375</v>
      </c>
      <c r="B133020" t="n">
        <v/>
      </c>
    </row>
    <row r="133021">
      <c r="A133021" s="1" t="n">
        <v>44057.41666666666</v>
      </c>
      <c r="B133021" t="n">
        <v/>
      </c>
    </row>
    <row r="133022">
      <c r="A133022" s="1" t="n">
        <v>44057.45833333334</v>
      </c>
      <c r="B133022" t="n">
        <v/>
      </c>
    </row>
    <row r="133023">
      <c r="A133023" s="1" t="n">
        <v>44057.5</v>
      </c>
      <c r="B133023" t="n">
        <v/>
      </c>
    </row>
    <row r="133024">
      <c r="A133024" s="1" t="n">
        <v>44057.54166666666</v>
      </c>
      <c r="B133024" t="n">
        <v/>
      </c>
    </row>
    <row r="133025">
      <c r="A133025" s="1" t="n">
        <v>44057.58333333334</v>
      </c>
      <c r="B133025" t="n">
        <v/>
      </c>
    </row>
    <row r="133026">
      <c r="A133026" s="1" t="n">
        <v>44057.625</v>
      </c>
      <c r="B133026" t="n">
        <v/>
      </c>
    </row>
    <row r="133027">
      <c r="A133027" s="1" t="n">
        <v>44057.66666666666</v>
      </c>
      <c r="B133027" t="n">
        <v/>
      </c>
    </row>
    <row r="133028">
      <c r="A133028" s="1" t="n">
        <v>44057.70833333334</v>
      </c>
      <c r="B133028" t="n">
        <v/>
      </c>
    </row>
    <row r="133029">
      <c r="A133029" s="1" t="n">
        <v>44057.75</v>
      </c>
      <c r="B133029" t="n">
        <v/>
      </c>
    </row>
    <row r="133030">
      <c r="A133030" s="1" t="n">
        <v>44057.79166666666</v>
      </c>
      <c r="B133030" t="n">
        <v/>
      </c>
    </row>
    <row r="133031">
      <c r="A133031" s="1" t="n">
        <v>44057.83333333334</v>
      </c>
      <c r="B133031" t="n">
        <v/>
      </c>
    </row>
    <row r="133032">
      <c r="A133032" s="1" t="n">
        <v>44057.875</v>
      </c>
      <c r="B133032" t="n">
        <v/>
      </c>
    </row>
    <row r="133033">
      <c r="A133033" s="1" t="n">
        <v>44057.91666666666</v>
      </c>
      <c r="B133033" t="n">
        <v/>
      </c>
    </row>
    <row r="133034">
      <c r="A133034" s="1" t="n">
        <v>44057.95833333334</v>
      </c>
      <c r="B133034" t="n">
        <v/>
      </c>
    </row>
    <row r="133035">
      <c r="A133035" s="1" t="n">
        <v>44058</v>
      </c>
      <c r="B133035" t="n">
        <v/>
      </c>
    </row>
    <row r="133036">
      <c r="A133036" s="1" t="n">
        <v>44058.04166666666</v>
      </c>
      <c r="B133036" t="n">
        <v/>
      </c>
    </row>
    <row r="133037">
      <c r="A133037" s="1" t="n">
        <v>44058.08333333334</v>
      </c>
      <c r="B133037" t="n">
        <v/>
      </c>
    </row>
    <row r="133038">
      <c r="A133038" s="1" t="n">
        <v>44058.125</v>
      </c>
      <c r="B133038" t="n">
        <v/>
      </c>
    </row>
    <row r="133039">
      <c r="A133039" s="1" t="n">
        <v>44058.16666666666</v>
      </c>
      <c r="B133039" t="n">
        <v/>
      </c>
    </row>
    <row r="133040">
      <c r="A133040" s="1" t="n">
        <v>44058.20833333334</v>
      </c>
      <c r="B133040" t="n">
        <v/>
      </c>
    </row>
    <row r="133041">
      <c r="A133041" s="1" t="n">
        <v>44058.25</v>
      </c>
      <c r="B133041" t="n">
        <v/>
      </c>
    </row>
    <row r="133042">
      <c r="A133042" s="1" t="n">
        <v>44058.29166666666</v>
      </c>
      <c r="B133042" t="n">
        <v/>
      </c>
    </row>
    <row r="133043">
      <c r="A133043" s="1" t="n">
        <v>44058.33333333334</v>
      </c>
      <c r="B133043" t="n">
        <v/>
      </c>
    </row>
    <row r="133044">
      <c r="A133044" s="1" t="n">
        <v>44058.375</v>
      </c>
      <c r="B133044" t="n">
        <v/>
      </c>
    </row>
    <row r="133045">
      <c r="A133045" s="1" t="n">
        <v>44058.41666666666</v>
      </c>
      <c r="B133045" t="n">
        <v/>
      </c>
    </row>
    <row r="133046">
      <c r="A133046" s="1" t="n">
        <v>44058.45833333334</v>
      </c>
      <c r="B133046" t="n">
        <v/>
      </c>
    </row>
    <row r="133047">
      <c r="A133047" s="1" t="n">
        <v>44058.5</v>
      </c>
      <c r="B133047" t="n">
        <v/>
      </c>
    </row>
    <row r="133048">
      <c r="A133048" s="1" t="n">
        <v>44058.54166666666</v>
      </c>
      <c r="B133048" t="n">
        <v/>
      </c>
    </row>
    <row r="133049">
      <c r="A133049" s="1" t="n">
        <v>44058.58333333334</v>
      </c>
      <c r="B133049" t="n">
        <v/>
      </c>
    </row>
    <row r="133050">
      <c r="A133050" s="1" t="n">
        <v>44058.625</v>
      </c>
      <c r="B133050" t="n">
        <v/>
      </c>
    </row>
    <row r="133051">
      <c r="A133051" s="1" t="n">
        <v>44058.66666666666</v>
      </c>
      <c r="B133051" t="n">
        <v/>
      </c>
    </row>
    <row r="133052">
      <c r="A133052" s="1" t="n">
        <v>44058.70833333334</v>
      </c>
      <c r="B133052" t="n">
        <v/>
      </c>
    </row>
    <row r="133053">
      <c r="A133053" s="1" t="n">
        <v>44058.75</v>
      </c>
      <c r="B133053" t="n">
        <v/>
      </c>
    </row>
    <row r="133054">
      <c r="A133054" s="1" t="n">
        <v>44058.79166666666</v>
      </c>
      <c r="B133054" t="n">
        <v/>
      </c>
    </row>
    <row r="133055">
      <c r="A133055" s="1" t="n">
        <v>44058.83333333334</v>
      </c>
      <c r="B133055" t="n">
        <v/>
      </c>
    </row>
    <row r="133056">
      <c r="A133056" s="1" t="n">
        <v>44058.875</v>
      </c>
      <c r="B133056" t="n">
        <v/>
      </c>
    </row>
    <row r="133057">
      <c r="A133057" s="1" t="n">
        <v>44058.91666666666</v>
      </c>
      <c r="B133057" t="n">
        <v/>
      </c>
    </row>
    <row r="133058">
      <c r="A133058" s="1" t="n">
        <v>44058.95833333334</v>
      </c>
      <c r="B133058" t="n">
        <v/>
      </c>
    </row>
    <row r="133059">
      <c r="A133059" s="1" t="n">
        <v>44059</v>
      </c>
      <c r="B133059" t="n">
        <v/>
      </c>
    </row>
    <row r="133060">
      <c r="A133060" s="1" t="n">
        <v>44059.04166666666</v>
      </c>
      <c r="B133060" t="n">
        <v/>
      </c>
    </row>
    <row r="133061">
      <c r="A133061" s="1" t="n">
        <v>44059.08333333334</v>
      </c>
      <c r="B133061" t="n">
        <v/>
      </c>
    </row>
    <row r="133062">
      <c r="A133062" s="1" t="n">
        <v>44059.125</v>
      </c>
      <c r="B133062" t="n">
        <v/>
      </c>
    </row>
    <row r="133063">
      <c r="A133063" s="1" t="n">
        <v>44059.16666666666</v>
      </c>
      <c r="B133063" t="n">
        <v/>
      </c>
    </row>
    <row r="133064">
      <c r="A133064" s="1" t="n">
        <v>44059.20833333334</v>
      </c>
      <c r="B133064" t="n">
        <v/>
      </c>
    </row>
    <row r="133065">
      <c r="A133065" s="1" t="n">
        <v>44059.25</v>
      </c>
      <c r="B133065" t="n">
        <v/>
      </c>
    </row>
    <row r="133066">
      <c r="A133066" s="1" t="n">
        <v>44059.29166666666</v>
      </c>
      <c r="B133066" t="n">
        <v/>
      </c>
    </row>
    <row r="133067">
      <c r="A133067" s="1" t="n">
        <v>44059.33333333334</v>
      </c>
      <c r="B133067" t="n">
        <v/>
      </c>
    </row>
    <row r="133068">
      <c r="A133068" s="1" t="n">
        <v>44059.375</v>
      </c>
      <c r="B133068" t="n">
        <v/>
      </c>
    </row>
    <row r="133069">
      <c r="A133069" s="1" t="n">
        <v>44059.41666666666</v>
      </c>
      <c r="B133069" t="n">
        <v/>
      </c>
    </row>
    <row r="133070">
      <c r="A133070" s="1" t="n">
        <v>44059.45833333334</v>
      </c>
      <c r="B133070" t="n">
        <v/>
      </c>
    </row>
    <row r="133071">
      <c r="A133071" s="1" t="n">
        <v>44059.5</v>
      </c>
      <c r="B133071" t="n">
        <v/>
      </c>
    </row>
    <row r="133072">
      <c r="A133072" s="1" t="n">
        <v>44059.54166666666</v>
      </c>
      <c r="B133072" t="n">
        <v/>
      </c>
    </row>
    <row r="133073">
      <c r="A133073" s="1" t="n">
        <v>44059.58333333334</v>
      </c>
      <c r="B133073" t="n">
        <v/>
      </c>
    </row>
    <row r="133074">
      <c r="A133074" s="1" t="n">
        <v>44059.625</v>
      </c>
      <c r="B133074" t="n">
        <v/>
      </c>
    </row>
    <row r="133075">
      <c r="A133075" s="1" t="n">
        <v>44059.66666666666</v>
      </c>
      <c r="B133075" t="n">
        <v/>
      </c>
    </row>
    <row r="133076">
      <c r="A133076" s="1" t="n">
        <v>44059.70833333334</v>
      </c>
      <c r="B133076" t="n">
        <v/>
      </c>
    </row>
    <row r="133077">
      <c r="A133077" s="1" t="n">
        <v>44059.75</v>
      </c>
      <c r="B133077" t="n">
        <v>96</v>
      </c>
    </row>
    <row r="133078">
      <c r="A133078" s="1" t="n">
        <v>44059.79166666666</v>
      </c>
      <c r="B133078" t="n">
        <v>96</v>
      </c>
    </row>
    <row r="133079">
      <c r="A133079" s="1" t="n">
        <v>44059.83333333334</v>
      </c>
      <c r="B133079" t="n">
        <v>96</v>
      </c>
    </row>
    <row r="133080">
      <c r="A133080" s="1" t="n">
        <v>44059.875</v>
      </c>
      <c r="B133080" t="n">
        <v>96</v>
      </c>
    </row>
    <row r="133081">
      <c r="A133081" s="1" t="n">
        <v>44059.91666666666</v>
      </c>
      <c r="B133081" t="n">
        <v>96</v>
      </c>
    </row>
    <row r="133082">
      <c r="A133082" s="1" t="n">
        <v>44059.95833333334</v>
      </c>
      <c r="B133082" t="n">
        <v>96</v>
      </c>
    </row>
    <row r="133083">
      <c r="A133083" s="1" t="n">
        <v>44060</v>
      </c>
      <c r="B133083" t="n">
        <v>95</v>
      </c>
    </row>
    <row r="133084">
      <c r="A133084" s="1" t="n">
        <v>44060.04166666666</v>
      </c>
      <c r="B133084" t="n">
        <v>95</v>
      </c>
    </row>
    <row r="133085">
      <c r="A133085" s="1" t="n">
        <v>44060.08333333334</v>
      </c>
      <c r="B133085" t="n">
        <v>95</v>
      </c>
    </row>
    <row r="133086">
      <c r="A133086" s="1" t="n">
        <v>44060.125</v>
      </c>
      <c r="B133086" t="n">
        <v>96</v>
      </c>
    </row>
    <row r="133087">
      <c r="A133087" s="1" t="n">
        <v>44060.16666666666</v>
      </c>
      <c r="B133087" t="n">
        <v>95</v>
      </c>
    </row>
    <row r="133088">
      <c r="A133088" s="1" t="n">
        <v>44060.20833333334</v>
      </c>
      <c r="B133088" t="n">
        <v>96</v>
      </c>
    </row>
    <row r="133089">
      <c r="A133089" s="1" t="n">
        <v>44060.25</v>
      </c>
      <c r="B133089" t="n">
        <v>96</v>
      </c>
    </row>
    <row r="133090">
      <c r="A133090" s="1" t="n">
        <v>44060.29166666666</v>
      </c>
      <c r="B133090" t="n">
        <v>96</v>
      </c>
    </row>
    <row r="133091">
      <c r="A133091" s="1" t="n">
        <v>44060.33333333334</v>
      </c>
      <c r="B133091" t="n">
        <v>96</v>
      </c>
    </row>
    <row r="133092">
      <c r="A133092" s="1" t="n">
        <v>44060.375</v>
      </c>
      <c r="B133092" t="n">
        <v>96</v>
      </c>
    </row>
    <row r="133093">
      <c r="A133093" s="1" t="n">
        <v>44060.41666666666</v>
      </c>
      <c r="B133093" t="n">
        <v>96</v>
      </c>
    </row>
    <row r="133094">
      <c r="A133094" s="1" t="n">
        <v>44060.45833333334</v>
      </c>
      <c r="B133094" t="n">
        <v>96</v>
      </c>
    </row>
    <row r="133095">
      <c r="A133095" s="1" t="n">
        <v>44060.5</v>
      </c>
      <c r="B133095" t="n">
        <v/>
      </c>
    </row>
    <row r="133096">
      <c r="A133096" s="1" t="n">
        <v>44060.54166666666</v>
      </c>
      <c r="B133096" t="n">
        <v/>
      </c>
    </row>
    <row r="133097">
      <c r="A133097" s="1" t="n">
        <v>44060.58333333334</v>
      </c>
      <c r="B133097" t="n">
        <v/>
      </c>
    </row>
    <row r="133098">
      <c r="A133098" s="1" t="n">
        <v>44060.625</v>
      </c>
      <c r="B133098" t="n">
        <v>95</v>
      </c>
    </row>
    <row r="133099">
      <c r="A133099" s="1" t="n">
        <v>44060.66666666666</v>
      </c>
      <c r="B133099" t="n">
        <v>95</v>
      </c>
    </row>
    <row r="133100">
      <c r="A133100" s="1" t="n">
        <v>44060.70833333334</v>
      </c>
      <c r="B133100" t="n">
        <v>95</v>
      </c>
    </row>
    <row r="133101">
      <c r="A133101" s="1" t="n">
        <v>44060.75</v>
      </c>
      <c r="B133101" t="n">
        <v>94</v>
      </c>
    </row>
    <row r="133102">
      <c r="A133102" s="1" t="n">
        <v>44060.79166666666</v>
      </c>
      <c r="B133102" t="n">
        <v>95</v>
      </c>
    </row>
    <row r="133103">
      <c r="A133103" s="1" t="n">
        <v>44060.83333333334</v>
      </c>
      <c r="B133103" t="n">
        <v>95</v>
      </c>
    </row>
    <row r="133104">
      <c r="A133104" s="1" t="n">
        <v>44060.875</v>
      </c>
      <c r="B133104" t="n">
        <v>94</v>
      </c>
    </row>
    <row r="133105">
      <c r="A133105" s="1" t="n">
        <v>44060.91666666666</v>
      </c>
      <c r="B133105" t="n">
        <v>95</v>
      </c>
    </row>
    <row r="133106">
      <c r="A133106" s="1" t="n">
        <v>44060.95833333334</v>
      </c>
      <c r="B133106" t="n">
        <v>94</v>
      </c>
    </row>
    <row r="133107">
      <c r="A133107" s="1" t="n">
        <v>44061</v>
      </c>
      <c r="B133107" t="n">
        <v>94</v>
      </c>
    </row>
    <row r="133108">
      <c r="A133108" s="1" t="n">
        <v>44061.04166666666</v>
      </c>
      <c r="B133108" t="n">
        <v>93</v>
      </c>
    </row>
    <row r="133109">
      <c r="A133109" s="1" t="n">
        <v>44061.08333333334</v>
      </c>
      <c r="B133109" t="n">
        <v>95</v>
      </c>
    </row>
    <row r="133110">
      <c r="A133110" s="1" t="n">
        <v>44061.125</v>
      </c>
      <c r="B133110" t="n">
        <v>94</v>
      </c>
    </row>
    <row r="133111">
      <c r="A133111" s="1" t="n">
        <v>44061.16666666666</v>
      </c>
      <c r="B133111" t="n">
        <v>94</v>
      </c>
    </row>
    <row r="133112">
      <c r="A133112" s="1" t="n">
        <v>44061.20833333334</v>
      </c>
      <c r="B133112" t="n">
        <v>94</v>
      </c>
    </row>
    <row r="133113">
      <c r="A133113" s="1" t="n">
        <v>44061.25</v>
      </c>
      <c r="B133113" t="n">
        <v>95</v>
      </c>
    </row>
    <row r="133114">
      <c r="A133114" s="1" t="n">
        <v>44061.29166666666</v>
      </c>
      <c r="B133114" t="n">
        <v>95</v>
      </c>
    </row>
    <row r="133115">
      <c r="A133115" s="1" t="n">
        <v>44061.33333333334</v>
      </c>
      <c r="B133115" t="n">
        <v>94</v>
      </c>
    </row>
    <row r="133116">
      <c r="A133116" s="1" t="n">
        <v>44061.375</v>
      </c>
      <c r="B133116" t="n">
        <v>95</v>
      </c>
    </row>
    <row r="133117">
      <c r="A133117" s="1" t="n">
        <v>44061.41666666666</v>
      </c>
      <c r="B133117" t="n">
        <v>94</v>
      </c>
    </row>
    <row r="133118">
      <c r="A133118" s="1" t="n">
        <v>44061.45833333334</v>
      </c>
      <c r="B133118" t="n">
        <v>93</v>
      </c>
    </row>
    <row r="133119">
      <c r="A133119" s="1" t="n">
        <v>44061.5</v>
      </c>
      <c r="B133119" t="n">
        <v>93</v>
      </c>
    </row>
    <row r="133120">
      <c r="A133120" s="1" t="n">
        <v>44061.54166666666</v>
      </c>
      <c r="B133120" t="n">
        <v>93</v>
      </c>
    </row>
    <row r="133121">
      <c r="A133121" s="1" t="n">
        <v>44061.58333333334</v>
      </c>
      <c r="B133121" t="n">
        <v>92</v>
      </c>
    </row>
    <row r="133122">
      <c r="A133122" s="1" t="n">
        <v>44061.625</v>
      </c>
      <c r="B133122" t="n">
        <v>93</v>
      </c>
    </row>
    <row r="133123">
      <c r="A133123" s="1" t="n">
        <v>44061.66666666666</v>
      </c>
      <c r="B133123" t="n">
        <v>92</v>
      </c>
    </row>
    <row r="133124">
      <c r="A133124" s="1" t="n">
        <v>44061.70833333334</v>
      </c>
      <c r="B133124" t="n">
        <v>92</v>
      </c>
    </row>
    <row r="133125">
      <c r="A133125" s="1" t="n">
        <v>44061.75</v>
      </c>
      <c r="B133125" t="n">
        <v>92</v>
      </c>
    </row>
    <row r="133126">
      <c r="A133126" s="1" t="n">
        <v>44061.79166666666</v>
      </c>
      <c r="B133126" t="n">
        <v>92</v>
      </c>
    </row>
    <row r="133127">
      <c r="A133127" s="1" t="n">
        <v>44061.83333333334</v>
      </c>
      <c r="B133127" t="n">
        <v>92</v>
      </c>
    </row>
    <row r="133128">
      <c r="A133128" s="1" t="n">
        <v>44061.875</v>
      </c>
      <c r="B133128" t="n">
        <v/>
      </c>
    </row>
    <row r="133129">
      <c r="A133129" s="1" t="n">
        <v>44061.91666666666</v>
      </c>
      <c r="B133129" t="n">
        <v>92</v>
      </c>
    </row>
    <row r="133130">
      <c r="A133130" s="1" t="n">
        <v>44061.95833333334</v>
      </c>
      <c r="B133130" t="n">
        <v>92</v>
      </c>
    </row>
    <row r="133131">
      <c r="A133131" s="1" t="n">
        <v>44062</v>
      </c>
      <c r="B133131" t="n">
        <v>92</v>
      </c>
    </row>
    <row r="133132">
      <c r="A133132" s="1" t="n">
        <v>44062.04166666666</v>
      </c>
      <c r="B133132" t="n">
        <v>92</v>
      </c>
    </row>
    <row r="133133">
      <c r="A133133" s="1" t="n">
        <v>44062.08333333334</v>
      </c>
      <c r="B133133" t="n">
        <v>92</v>
      </c>
    </row>
    <row r="133134">
      <c r="A133134" s="1" t="n">
        <v>44062.125</v>
      </c>
      <c r="B133134" t="n">
        <v>91</v>
      </c>
    </row>
    <row r="133135">
      <c r="A133135" s="1" t="n">
        <v>44062.16666666666</v>
      </c>
      <c r="B133135" t="n">
        <v>93</v>
      </c>
    </row>
    <row r="133136">
      <c r="A133136" s="1" t="n">
        <v>44062.20833333334</v>
      </c>
      <c r="B133136" t="n">
        <v>92</v>
      </c>
    </row>
    <row r="133137">
      <c r="A133137" s="1" t="n">
        <v>44062.25</v>
      </c>
      <c r="B133137" t="n">
        <v>91</v>
      </c>
    </row>
    <row r="133138">
      <c r="A133138" s="1" t="n">
        <v>44062.29166666666</v>
      </c>
      <c r="B133138" t="n">
        <v>92</v>
      </c>
    </row>
    <row r="133139">
      <c r="A133139" s="1" t="n">
        <v>44062.33333333334</v>
      </c>
      <c r="B133139" t="n">
        <v>92</v>
      </c>
    </row>
    <row r="133140">
      <c r="A133140" s="1" t="n">
        <v>44062.375</v>
      </c>
      <c r="B133140" t="n">
        <v>92</v>
      </c>
    </row>
    <row r="133141">
      <c r="A133141" s="1" t="n">
        <v>44062.41666666666</v>
      </c>
      <c r="B133141" t="n">
        <v>92</v>
      </c>
    </row>
    <row r="133142">
      <c r="A133142" s="1" t="n">
        <v>44062.45833333334</v>
      </c>
      <c r="B133142" t="n">
        <v>91</v>
      </c>
    </row>
    <row r="133143">
      <c r="A133143" s="1" t="n">
        <v>44062.5</v>
      </c>
      <c r="B133143" t="n">
        <v>91</v>
      </c>
    </row>
    <row r="133144">
      <c r="A133144" s="1" t="n">
        <v>44062.54166666666</v>
      </c>
      <c r="B133144" t="n">
        <v>91</v>
      </c>
    </row>
    <row r="133145">
      <c r="A133145" s="1" t="n">
        <v>44062.58333333334</v>
      </c>
      <c r="B133145" t="n">
        <v>92</v>
      </c>
    </row>
    <row r="133146">
      <c r="A133146" s="1" t="n">
        <v>44062.625</v>
      </c>
      <c r="B133146" t="n">
        <v>92</v>
      </c>
    </row>
    <row r="133147">
      <c r="A133147" s="1" t="n">
        <v>44062.66666666666</v>
      </c>
      <c r="B133147" t="n">
        <v>90</v>
      </c>
    </row>
    <row r="133148">
      <c r="A133148" s="1" t="n">
        <v>44062.70833333334</v>
      </c>
      <c r="B133148" t="n">
        <v>91</v>
      </c>
    </row>
    <row r="133149">
      <c r="A133149" s="1" t="n">
        <v>44062.75</v>
      </c>
      <c r="B133149" t="n">
        <v>91</v>
      </c>
    </row>
    <row r="133150">
      <c r="A133150" s="1" t="n">
        <v>44062.79166666666</v>
      </c>
      <c r="B133150" t="n">
        <v>91</v>
      </c>
    </row>
    <row r="133151">
      <c r="A133151" s="1" t="n">
        <v>44062.83333333334</v>
      </c>
      <c r="B133151" t="n">
        <v>91</v>
      </c>
    </row>
    <row r="133152">
      <c r="A133152" s="1" t="n">
        <v>44062.875</v>
      </c>
      <c r="B133152" t="n">
        <v>91</v>
      </c>
    </row>
    <row r="133153">
      <c r="A133153" s="1" t="n">
        <v>44062.91666666666</v>
      </c>
      <c r="B133153" t="n">
        <v>91</v>
      </c>
    </row>
    <row r="133154">
      <c r="A133154" s="1" t="n">
        <v>44062.95833333334</v>
      </c>
      <c r="B133154" t="n">
        <v>90</v>
      </c>
    </row>
    <row r="133155">
      <c r="A133155" s="1" t="n">
        <v>44063</v>
      </c>
      <c r="B133155" t="n">
        <v>91</v>
      </c>
    </row>
    <row r="133156">
      <c r="A133156" s="1" t="n">
        <v>44063.04166666666</v>
      </c>
      <c r="B133156" t="n">
        <v>91</v>
      </c>
    </row>
    <row r="133157">
      <c r="A133157" s="1" t="n">
        <v>44063.08333333334</v>
      </c>
      <c r="B133157" t="n">
        <v>90</v>
      </c>
    </row>
    <row r="133158">
      <c r="A133158" s="1" t="n">
        <v>44063.125</v>
      </c>
      <c r="B133158" t="n">
        <v>91</v>
      </c>
    </row>
    <row r="133159">
      <c r="A133159" s="1" t="n">
        <v>44063.16666666666</v>
      </c>
      <c r="B133159" t="n">
        <v>90</v>
      </c>
    </row>
    <row r="133160">
      <c r="A133160" s="1" t="n">
        <v>44063.20833333334</v>
      </c>
      <c r="B133160" t="n">
        <v>90</v>
      </c>
    </row>
    <row r="133161">
      <c r="A133161" s="1" t="n">
        <v>44063.25</v>
      </c>
      <c r="B133161" t="n">
        <v>90</v>
      </c>
    </row>
    <row r="133162">
      <c r="A133162" s="1" t="n">
        <v>44063.29166666666</v>
      </c>
      <c r="B133162" t="n">
        <v>90</v>
      </c>
    </row>
    <row r="133163">
      <c r="A133163" s="1" t="n">
        <v>44063.33333333334</v>
      </c>
      <c r="B133163" t="n">
        <v>91</v>
      </c>
    </row>
    <row r="133164">
      <c r="A133164" s="1" t="n">
        <v>44063.375</v>
      </c>
      <c r="B133164" t="n">
        <v>90</v>
      </c>
    </row>
    <row r="133165">
      <c r="A133165" s="1" t="n">
        <v>44063.41666666666</v>
      </c>
      <c r="B133165" t="n">
        <v>90</v>
      </c>
    </row>
    <row r="133166">
      <c r="A133166" s="1" t="n">
        <v>44063.45833333334</v>
      </c>
      <c r="B133166" t="n">
        <v>90</v>
      </c>
    </row>
    <row r="133167">
      <c r="A133167" s="1" t="n">
        <v>44063.5</v>
      </c>
      <c r="B133167" t="n">
        <v>90</v>
      </c>
    </row>
    <row r="133168">
      <c r="A133168" s="1" t="n">
        <v>44063.54166666666</v>
      </c>
      <c r="B133168" t="n">
        <v>89</v>
      </c>
    </row>
    <row r="133169">
      <c r="A133169" s="1" t="n">
        <v>44063.58333333334</v>
      </c>
      <c r="B133169" t="n">
        <v>89</v>
      </c>
    </row>
    <row r="133170">
      <c r="A133170" s="1" t="n">
        <v>44063.625</v>
      </c>
      <c r="B133170" t="n">
        <v>89</v>
      </c>
    </row>
    <row r="133171">
      <c r="A133171" s="1" t="n">
        <v>44063.66666666666</v>
      </c>
      <c r="B133171" t="n">
        <v>88</v>
      </c>
    </row>
    <row r="133172">
      <c r="A133172" s="1" t="n">
        <v>44063.70833333334</v>
      </c>
      <c r="B133172" t="n">
        <v>88</v>
      </c>
    </row>
    <row r="133173">
      <c r="A133173" s="1" t="n">
        <v>44063.75</v>
      </c>
      <c r="B133173" t="n">
        <v>87</v>
      </c>
    </row>
    <row r="133174">
      <c r="A133174" s="1" t="n">
        <v>44063.79166666666</v>
      </c>
      <c r="B133174" t="n">
        <v>87</v>
      </c>
    </row>
    <row r="133175">
      <c r="A133175" s="1" t="n">
        <v>44063.83333333334</v>
      </c>
      <c r="B133175" t="n">
        <v>88</v>
      </c>
    </row>
    <row r="133176">
      <c r="A133176" s="1" t="n">
        <v>44063.875</v>
      </c>
      <c r="B133176" t="n">
        <v>88</v>
      </c>
    </row>
    <row r="133177">
      <c r="A133177" s="1" t="n">
        <v>44063.91666666666</v>
      </c>
      <c r="B133177" t="n">
        <v>88</v>
      </c>
    </row>
    <row r="133178">
      <c r="A133178" s="1" t="n">
        <v>44063.95833333334</v>
      </c>
      <c r="B133178" t="n">
        <v>88</v>
      </c>
    </row>
    <row r="133179">
      <c r="A133179" s="1" t="n">
        <v>44064</v>
      </c>
      <c r="B133179" t="n">
        <v>87</v>
      </c>
    </row>
    <row r="133180">
      <c r="A133180" s="1" t="n">
        <v>44064.04166666666</v>
      </c>
      <c r="B133180" t="n">
        <v>88</v>
      </c>
    </row>
    <row r="133181">
      <c r="A133181" s="1" t="n">
        <v>44064.08333333334</v>
      </c>
      <c r="B133181" t="n">
        <v>87</v>
      </c>
    </row>
    <row r="133182">
      <c r="A133182" s="1" t="n">
        <v>44064.125</v>
      </c>
      <c r="B133182" t="n">
        <v>88</v>
      </c>
    </row>
    <row r="133183">
      <c r="A133183" s="1" t="n">
        <v>44064.16666666666</v>
      </c>
      <c r="B133183" t="n">
        <v>88</v>
      </c>
    </row>
    <row r="133184">
      <c r="A133184" s="1" t="n">
        <v>44064.20833333334</v>
      </c>
      <c r="B133184" t="n">
        <v>88</v>
      </c>
    </row>
    <row r="133185">
      <c r="A133185" s="1" t="n">
        <v>44064.25</v>
      </c>
      <c r="B133185" t="n">
        <v>87</v>
      </c>
    </row>
    <row r="133186">
      <c r="A133186" s="1" t="n">
        <v>44064.29166666666</v>
      </c>
      <c r="B133186" t="n">
        <v>88</v>
      </c>
    </row>
    <row r="133187">
      <c r="A133187" s="1" t="n">
        <v>44064.33333333334</v>
      </c>
      <c r="B133187" t="n">
        <v>88</v>
      </c>
    </row>
    <row r="133188">
      <c r="A133188" s="1" t="n">
        <v>44064.375</v>
      </c>
      <c r="B133188" t="n">
        <v>88</v>
      </c>
    </row>
    <row r="133189">
      <c r="A133189" s="1" t="n">
        <v>44064.41666666666</v>
      </c>
      <c r="B133189" t="n">
        <v>88</v>
      </c>
    </row>
    <row r="133190">
      <c r="A133190" s="1" t="n">
        <v>44064.45833333334</v>
      </c>
      <c r="B133190" t="n">
        <v>87</v>
      </c>
    </row>
    <row r="133191">
      <c r="A133191" s="1" t="n">
        <v>44064.5</v>
      </c>
      <c r="B133191" t="n">
        <v>87</v>
      </c>
    </row>
    <row r="133192">
      <c r="A133192" s="1" t="n">
        <v>44064.54166666666</v>
      </c>
      <c r="B133192" t="n">
        <v>87</v>
      </c>
    </row>
    <row r="133193">
      <c r="A133193" s="1" t="n">
        <v>44064.58333333334</v>
      </c>
      <c r="B133193" t="n">
        <v>87</v>
      </c>
    </row>
    <row r="133194">
      <c r="A133194" s="1" t="n">
        <v>44064.625</v>
      </c>
      <c r="B133194" t="n">
        <v>86</v>
      </c>
    </row>
    <row r="133195">
      <c r="A133195" s="1" t="n">
        <v>44064.66666666666</v>
      </c>
      <c r="B133195" t="n">
        <v>86</v>
      </c>
    </row>
    <row r="133196">
      <c r="A133196" s="1" t="n">
        <v>44064.70833333334</v>
      </c>
      <c r="B133196" t="n">
        <v>86</v>
      </c>
    </row>
    <row r="133197">
      <c r="A133197" s="1" t="n">
        <v>44064.75</v>
      </c>
      <c r="B133197" t="n">
        <v>86</v>
      </c>
    </row>
    <row r="133198">
      <c r="A133198" s="1" t="n">
        <v>44064.79166666666</v>
      </c>
      <c r="B133198" t="n">
        <v>86</v>
      </c>
    </row>
    <row r="133199">
      <c r="A133199" s="1" t="n">
        <v>44064.83333333334</v>
      </c>
      <c r="B133199" t="n">
        <v>86</v>
      </c>
    </row>
    <row r="133200">
      <c r="A133200" s="1" t="n">
        <v>44064.875</v>
      </c>
      <c r="B133200" t="n">
        <v>86</v>
      </c>
    </row>
    <row r="133201">
      <c r="A133201" s="1" t="n">
        <v>44064.91666666666</v>
      </c>
      <c r="B133201" t="n">
        <v/>
      </c>
    </row>
    <row r="133202">
      <c r="A133202" s="1" t="n">
        <v>44064.95833333334</v>
      </c>
      <c r="B133202" t="n">
        <v>86</v>
      </c>
    </row>
    <row r="133203">
      <c r="A133203" s="1" t="n">
        <v>44065</v>
      </c>
      <c r="B133203" t="n">
        <v>86</v>
      </c>
    </row>
    <row r="133204">
      <c r="A133204" s="1" t="n">
        <v>44065.04166666666</v>
      </c>
      <c r="B133204" t="n">
        <v>86</v>
      </c>
    </row>
    <row r="133205">
      <c r="A133205" s="1" t="n">
        <v>44065.08333333334</v>
      </c>
      <c r="B133205" t="n">
        <v>88</v>
      </c>
    </row>
    <row r="133206">
      <c r="A133206" s="1" t="n">
        <v>44065.125</v>
      </c>
      <c r="B133206" t="n">
        <v>87</v>
      </c>
    </row>
    <row r="133207">
      <c r="A133207" s="1" t="n">
        <v>44065.16666666666</v>
      </c>
      <c r="B133207" t="n">
        <v>87</v>
      </c>
    </row>
    <row r="133208">
      <c r="A133208" s="1" t="n">
        <v>44065.20833333334</v>
      </c>
      <c r="B133208" t="n">
        <v>87</v>
      </c>
    </row>
    <row r="133209">
      <c r="A133209" s="1" t="n">
        <v>44065.25</v>
      </c>
      <c r="B133209" t="n">
        <v>88</v>
      </c>
    </row>
    <row r="133210">
      <c r="A133210" s="1" t="n">
        <v>44065.29166666666</v>
      </c>
      <c r="B133210" t="n">
        <v>87</v>
      </c>
    </row>
    <row r="133211">
      <c r="A133211" s="1" t="n">
        <v>44065.33333333334</v>
      </c>
      <c r="B133211" t="n">
        <v>87</v>
      </c>
    </row>
    <row r="133212">
      <c r="A133212" s="1" t="n">
        <v>44065.375</v>
      </c>
      <c r="B133212" t="n">
        <v>87</v>
      </c>
    </row>
    <row r="133213">
      <c r="A133213" s="1" t="n">
        <v>44065.41666666666</v>
      </c>
      <c r="B133213" t="n">
        <v>87</v>
      </c>
    </row>
    <row r="133214">
      <c r="A133214" s="1" t="n">
        <v>44065.45833333334</v>
      </c>
      <c r="B133214" t="n">
        <v>87</v>
      </c>
    </row>
    <row r="133215">
      <c r="A133215" s="1" t="n">
        <v>44065.5</v>
      </c>
      <c r="B133215" t="n">
        <v>87</v>
      </c>
    </row>
    <row r="133216">
      <c r="A133216" s="1" t="n">
        <v>44065.54166666666</v>
      </c>
      <c r="B133216" t="n">
        <v>87</v>
      </c>
    </row>
    <row r="133217">
      <c r="A133217" s="1" t="n">
        <v>44065.58333333334</v>
      </c>
      <c r="B133217" t="n">
        <v>86</v>
      </c>
    </row>
    <row r="133218">
      <c r="A133218" s="1" t="n">
        <v>44065.625</v>
      </c>
      <c r="B133218" t="n">
        <v>86</v>
      </c>
    </row>
    <row r="133219">
      <c r="A133219" s="1" t="n">
        <v>44065.66666666666</v>
      </c>
      <c r="B133219" t="n">
        <v>86</v>
      </c>
    </row>
    <row r="133220">
      <c r="A133220" s="1" t="n">
        <v>44065.70833333334</v>
      </c>
      <c r="B133220" t="n">
        <v>86</v>
      </c>
    </row>
    <row r="133221">
      <c r="A133221" s="1" t="n">
        <v>44065.75</v>
      </c>
      <c r="B133221" t="n">
        <v>86</v>
      </c>
    </row>
    <row r="133222">
      <c r="A133222" s="1" t="n">
        <v>44065.79166666666</v>
      </c>
      <c r="B133222" t="n">
        <v/>
      </c>
    </row>
    <row r="133223">
      <c r="A133223" s="1" t="n">
        <v>44065.83333333334</v>
      </c>
      <c r="B133223" t="n">
        <v>86</v>
      </c>
    </row>
    <row r="133224">
      <c r="A133224" s="1" t="n">
        <v>44065.875</v>
      </c>
      <c r="B133224" t="n">
        <v>86</v>
      </c>
    </row>
    <row r="133225">
      <c r="A133225" s="1" t="n">
        <v>44065.91666666666</v>
      </c>
      <c r="B133225" t="n">
        <v>85</v>
      </c>
    </row>
    <row r="133226">
      <c r="A133226" s="1" t="n">
        <v>44065.95833333334</v>
      </c>
      <c r="B133226" t="n">
        <v>85</v>
      </c>
    </row>
    <row r="133227">
      <c r="A133227" s="1" t="n">
        <v>44066</v>
      </c>
      <c r="B133227" t="n">
        <v>86</v>
      </c>
    </row>
    <row r="133228">
      <c r="A133228" s="1" t="n">
        <v>44066.04166666666</v>
      </c>
      <c r="B133228" t="n">
        <v>85</v>
      </c>
    </row>
    <row r="133229">
      <c r="A133229" s="1" t="n">
        <v>44066.08333333334</v>
      </c>
      <c r="B133229" t="n">
        <v>85</v>
      </c>
    </row>
    <row r="133230">
      <c r="A133230" s="1" t="n">
        <v>44066.125</v>
      </c>
      <c r="B133230" t="n">
        <v>85</v>
      </c>
    </row>
    <row r="133231">
      <c r="A133231" s="1" t="n">
        <v>44066.16666666666</v>
      </c>
      <c r="B133231" t="n">
        <v>86</v>
      </c>
    </row>
    <row r="133232">
      <c r="A133232" s="1" t="n">
        <v>44066.20833333334</v>
      </c>
      <c r="B133232" t="n">
        <v>86</v>
      </c>
    </row>
    <row r="133233">
      <c r="A133233" s="1" t="n">
        <v>44066.25</v>
      </c>
      <c r="B133233" t="n">
        <v>86</v>
      </c>
    </row>
    <row r="133234">
      <c r="A133234" s="1" t="n">
        <v>44066.29166666666</v>
      </c>
      <c r="B133234" t="n">
        <v>85</v>
      </c>
    </row>
    <row r="133235">
      <c r="A133235" s="1" t="n">
        <v>44066.33333333334</v>
      </c>
      <c r="B133235" t="n">
        <v>85</v>
      </c>
    </row>
    <row r="133236">
      <c r="A133236" s="1" t="n">
        <v>44066.375</v>
      </c>
      <c r="B133236" t="n">
        <v>85</v>
      </c>
    </row>
    <row r="133237">
      <c r="A133237" s="1" t="n">
        <v>44066.41666666666</v>
      </c>
      <c r="B133237" t="n">
        <v>86</v>
      </c>
    </row>
    <row r="133238">
      <c r="A133238" s="1" t="n">
        <v>44066.45833333334</v>
      </c>
      <c r="B133238" t="n">
        <v>85</v>
      </c>
    </row>
    <row r="133239">
      <c r="A133239" s="1" t="n">
        <v>44066.5</v>
      </c>
      <c r="B133239" t="n">
        <v>84</v>
      </c>
    </row>
    <row r="133240">
      <c r="A133240" s="1" t="n">
        <v>44066.54166666666</v>
      </c>
      <c r="B133240" t="n">
        <v>84</v>
      </c>
    </row>
    <row r="133241">
      <c r="A133241" s="1" t="n">
        <v>44066.58333333334</v>
      </c>
      <c r="B133241" t="n">
        <v>84</v>
      </c>
    </row>
    <row r="133242">
      <c r="A133242" s="1" t="n">
        <v>44066.625</v>
      </c>
      <c r="B133242" t="n">
        <v>84</v>
      </c>
    </row>
    <row r="133243">
      <c r="A133243" s="1" t="n">
        <v>44066.66666666666</v>
      </c>
      <c r="B133243" t="n">
        <v>84</v>
      </c>
    </row>
    <row r="133244">
      <c r="A133244" s="1" t="n">
        <v>44066.70833333334</v>
      </c>
      <c r="B133244" t="n">
        <v>84</v>
      </c>
    </row>
    <row r="133245">
      <c r="A133245" s="1" t="n">
        <v>44066.75</v>
      </c>
      <c r="B133245" t="n">
        <v>84</v>
      </c>
    </row>
    <row r="133246">
      <c r="A133246" s="1" t="n">
        <v>44066.79166666666</v>
      </c>
      <c r="B133246" t="n">
        <v>84</v>
      </c>
    </row>
    <row r="133247">
      <c r="A133247" s="1" t="n">
        <v>44066.83333333334</v>
      </c>
      <c r="B133247" t="n">
        <v/>
      </c>
    </row>
    <row r="133248">
      <c r="A133248" s="1" t="n">
        <v>44066.875</v>
      </c>
      <c r="B133248" t="n">
        <v>83</v>
      </c>
    </row>
    <row r="133249">
      <c r="A133249" s="1" t="n">
        <v>44066.91666666666</v>
      </c>
      <c r="B133249" t="n">
        <v>83</v>
      </c>
    </row>
    <row r="133250">
      <c r="A133250" s="1" t="n">
        <v>44066.95833333334</v>
      </c>
      <c r="B133250" t="n">
        <v>83</v>
      </c>
    </row>
    <row r="133251">
      <c r="A133251" s="1" t="n">
        <v>44067</v>
      </c>
      <c r="B133251" t="n">
        <v>84</v>
      </c>
    </row>
    <row r="133252">
      <c r="A133252" s="1" t="n">
        <v>44067.04166666666</v>
      </c>
      <c r="B133252" t="n">
        <v>83</v>
      </c>
    </row>
    <row r="133253">
      <c r="A133253" s="1" t="n">
        <v>44067.08333333334</v>
      </c>
      <c r="B133253" t="n">
        <v>84</v>
      </c>
    </row>
    <row r="133254">
      <c r="A133254" s="1" t="n">
        <v>44067.125</v>
      </c>
      <c r="B133254" t="n">
        <v>83</v>
      </c>
    </row>
    <row r="133255">
      <c r="A133255" s="1" t="n">
        <v>44067.16666666666</v>
      </c>
      <c r="B133255" t="n">
        <v>83</v>
      </c>
    </row>
    <row r="133256">
      <c r="A133256" s="1" t="n">
        <v>44067.20833333334</v>
      </c>
      <c r="B133256" t="n">
        <v>83</v>
      </c>
    </row>
    <row r="133257">
      <c r="A133257" s="1" t="n">
        <v>44067.25</v>
      </c>
      <c r="B133257" t="n">
        <v>83</v>
      </c>
    </row>
    <row r="133258">
      <c r="A133258" s="1" t="n">
        <v>44067.29166666666</v>
      </c>
      <c r="B133258" t="n">
        <v>84</v>
      </c>
    </row>
    <row r="133259">
      <c r="A133259" s="1" t="n">
        <v>44067.33333333334</v>
      </c>
      <c r="B133259" t="n">
        <v>83</v>
      </c>
    </row>
    <row r="133260">
      <c r="A133260" s="1" t="n">
        <v>44067.375</v>
      </c>
      <c r="B133260" t="n">
        <v>84</v>
      </c>
    </row>
    <row r="133261">
      <c r="A133261" s="1" t="n">
        <v>44067.41666666666</v>
      </c>
      <c r="B133261" t="n">
        <v>83</v>
      </c>
    </row>
    <row r="133262">
      <c r="A133262" s="1" t="n">
        <v>44067.45833333334</v>
      </c>
      <c r="B133262" t="n">
        <v>83</v>
      </c>
    </row>
    <row r="133263">
      <c r="A133263" s="1" t="n">
        <v>44067.5</v>
      </c>
      <c r="B133263" t="n">
        <v>83</v>
      </c>
    </row>
    <row r="133264">
      <c r="A133264" s="1" t="n">
        <v>44067.54166666666</v>
      </c>
      <c r="B133264" t="n">
        <v>82</v>
      </c>
    </row>
    <row r="133265">
      <c r="A133265" s="1" t="n">
        <v>44067.58333333334</v>
      </c>
      <c r="B133265" t="n">
        <v>82</v>
      </c>
    </row>
    <row r="133266">
      <c r="A133266" s="1" t="n">
        <v>44067.625</v>
      </c>
      <c r="B133266" t="n">
        <v>82</v>
      </c>
    </row>
    <row r="133267">
      <c r="A133267" s="1" t="n">
        <v>44067.66666666666</v>
      </c>
      <c r="B133267" t="n">
        <v>81</v>
      </c>
    </row>
    <row r="133268">
      <c r="A133268" s="1" t="n">
        <v>44067.70833333334</v>
      </c>
      <c r="B133268" t="n">
        <v>84</v>
      </c>
    </row>
    <row r="133269">
      <c r="A133269" s="1" t="n">
        <v>44067.75</v>
      </c>
      <c r="B133269" t="n">
        <v>84</v>
      </c>
    </row>
    <row r="133270">
      <c r="A133270" s="1" t="n">
        <v>44067.79166666666</v>
      </c>
      <c r="B133270" t="n">
        <v>84</v>
      </c>
    </row>
    <row r="133271">
      <c r="A133271" s="1" t="n">
        <v>44067.83333333334</v>
      </c>
      <c r="B133271" t="n">
        <v>84</v>
      </c>
    </row>
    <row r="133272">
      <c r="A133272" s="1" t="n">
        <v>44067.875</v>
      </c>
      <c r="B133272" t="n">
        <v>84</v>
      </c>
    </row>
    <row r="133273">
      <c r="A133273" s="1" t="n">
        <v>44067.91666666666</v>
      </c>
      <c r="B133273" t="n">
        <v>84</v>
      </c>
    </row>
    <row r="133274">
      <c r="A133274" s="1" t="n">
        <v>44067.95833333334</v>
      </c>
      <c r="B133274" t="n">
        <v/>
      </c>
    </row>
    <row r="133275">
      <c r="A133275" s="1" t="n">
        <v>44068</v>
      </c>
      <c r="B133275" t="n">
        <v>84</v>
      </c>
    </row>
    <row r="133276">
      <c r="A133276" s="1" t="n">
        <v>44068.04166666666</v>
      </c>
      <c r="B133276" t="n">
        <v>84</v>
      </c>
    </row>
    <row r="133277">
      <c r="A133277" s="1" t="n">
        <v>44068.08333333334</v>
      </c>
      <c r="B133277" t="n">
        <v>84</v>
      </c>
    </row>
    <row r="133278">
      <c r="A133278" s="1" t="n">
        <v>44068.125</v>
      </c>
      <c r="B133278" t="n">
        <v>84</v>
      </c>
    </row>
    <row r="133279">
      <c r="A133279" s="1" t="n">
        <v>44068.16666666666</v>
      </c>
      <c r="B133279" t="n">
        <v>84</v>
      </c>
    </row>
    <row r="133280">
      <c r="A133280" s="1" t="n">
        <v>44068.20833333334</v>
      </c>
      <c r="B133280" t="n">
        <v>84</v>
      </c>
    </row>
    <row r="133281">
      <c r="A133281" s="1" t="n">
        <v>44068.25</v>
      </c>
      <c r="B133281" t="n">
        <v>83</v>
      </c>
    </row>
    <row r="133282">
      <c r="A133282" s="1" t="n">
        <v>44068.29166666666</v>
      </c>
      <c r="B133282" t="n">
        <v>84</v>
      </c>
    </row>
    <row r="133283">
      <c r="A133283" s="1" t="n">
        <v>44068.33333333334</v>
      </c>
      <c r="B133283" t="n">
        <v>84</v>
      </c>
    </row>
    <row r="133284">
      <c r="A133284" s="1" t="n">
        <v>44068.375</v>
      </c>
      <c r="B133284" t="n">
        <v>84</v>
      </c>
    </row>
    <row r="133285">
      <c r="A133285" s="1" t="n">
        <v>44068.41666666666</v>
      </c>
      <c r="B133285" t="n">
        <v>84</v>
      </c>
    </row>
    <row r="133286">
      <c r="A133286" s="1" t="n">
        <v>44068.45833333334</v>
      </c>
      <c r="B133286" t="n">
        <v>83</v>
      </c>
    </row>
    <row r="133287">
      <c r="A133287" s="1" t="n">
        <v>44068.5</v>
      </c>
      <c r="B133287" t="n">
        <v>83</v>
      </c>
    </row>
    <row r="133288">
      <c r="A133288" s="1" t="n">
        <v>44068.54166666666</v>
      </c>
      <c r="B133288" t="n">
        <v>83</v>
      </c>
    </row>
    <row r="133289">
      <c r="A133289" s="1" t="n">
        <v>44068.58333333334</v>
      </c>
      <c r="B133289" t="n">
        <v>83</v>
      </c>
    </row>
    <row r="133290">
      <c r="A133290" s="1" t="n">
        <v>44068.625</v>
      </c>
      <c r="B133290" t="n">
        <v>82</v>
      </c>
    </row>
    <row r="133291">
      <c r="A133291" s="1" t="n">
        <v>44068.66666666666</v>
      </c>
      <c r="B133291" t="n">
        <v>82</v>
      </c>
    </row>
    <row r="133292">
      <c r="A133292" s="1" t="n">
        <v>44068.70833333334</v>
      </c>
      <c r="B133292" t="n">
        <v>83</v>
      </c>
    </row>
    <row r="133293">
      <c r="A133293" s="1" t="n">
        <v>44068.75</v>
      </c>
      <c r="B133293" t="n">
        <v>82</v>
      </c>
    </row>
    <row r="133294">
      <c r="A133294" s="1" t="n">
        <v>44068.79166666666</v>
      </c>
      <c r="B133294" t="n">
        <v>83</v>
      </c>
    </row>
    <row r="133295">
      <c r="A133295" s="1" t="n">
        <v>44068.83333333334</v>
      </c>
      <c r="B133295" t="n">
        <v>82</v>
      </c>
    </row>
    <row r="133296">
      <c r="A133296" s="1" t="n">
        <v>44068.875</v>
      </c>
      <c r="B133296" t="n">
        <v>82</v>
      </c>
    </row>
    <row r="133297">
      <c r="A133297" s="1" t="n">
        <v>44068.91666666666</v>
      </c>
      <c r="B133297" t="n">
        <v>82</v>
      </c>
    </row>
    <row r="133298">
      <c r="A133298" s="1" t="n">
        <v>44068.95833333334</v>
      </c>
      <c r="B133298" t="n">
        <v>82</v>
      </c>
    </row>
    <row r="133299">
      <c r="A133299" s="1" t="n">
        <v>44069</v>
      </c>
      <c r="B133299" t="n">
        <v>82</v>
      </c>
    </row>
    <row r="133300">
      <c r="A133300" s="1" t="n">
        <v>44069.04166666666</v>
      </c>
      <c r="B133300" t="n">
        <v>82</v>
      </c>
    </row>
    <row r="133301">
      <c r="A133301" s="1" t="n">
        <v>44069.08333333334</v>
      </c>
      <c r="B133301" t="n">
        <v>82</v>
      </c>
    </row>
    <row r="133302">
      <c r="A133302" s="1" t="n">
        <v>44069.125</v>
      </c>
      <c r="B133302" t="n">
        <v>82</v>
      </c>
    </row>
    <row r="133303">
      <c r="A133303" s="1" t="n">
        <v>44069.16666666666</v>
      </c>
      <c r="B133303" t="n">
        <v>82</v>
      </c>
    </row>
    <row r="133304">
      <c r="A133304" s="1" t="n">
        <v>44069.20833333334</v>
      </c>
      <c r="B133304" t="n">
        <v>81</v>
      </c>
    </row>
    <row r="133305">
      <c r="A133305" s="1" t="n">
        <v>44069.25</v>
      </c>
      <c r="B133305" t="n">
        <v>82</v>
      </c>
    </row>
    <row r="133306">
      <c r="A133306" s="1" t="n">
        <v>44069.29166666666</v>
      </c>
      <c r="B133306" t="n">
        <v>81</v>
      </c>
    </row>
    <row r="133307">
      <c r="A133307" s="1" t="n">
        <v>44069.33333333334</v>
      </c>
      <c r="B133307" t="n">
        <v>82</v>
      </c>
    </row>
    <row r="133308">
      <c r="A133308" s="1" t="n">
        <v>44069.375</v>
      </c>
      <c r="B133308" t="n">
        <v>82</v>
      </c>
    </row>
    <row r="133309">
      <c r="A133309" s="1" t="n">
        <v>44069.41666666666</v>
      </c>
      <c r="B133309" t="n">
        <v>81</v>
      </c>
    </row>
    <row r="133310">
      <c r="A133310" s="1" t="n">
        <v>44069.45833333334</v>
      </c>
      <c r="B133310" t="n">
        <v>82</v>
      </c>
    </row>
    <row r="133311">
      <c r="A133311" s="1" t="n">
        <v>44069.5</v>
      </c>
      <c r="B133311" t="n">
        <v>81</v>
      </c>
    </row>
    <row r="133312">
      <c r="A133312" s="1" t="n">
        <v>44069.54166666666</v>
      </c>
      <c r="B133312" t="n">
        <v>81</v>
      </c>
    </row>
    <row r="133313">
      <c r="A133313" s="1" t="n">
        <v>44069.58333333334</v>
      </c>
      <c r="B133313" t="n">
        <v>81</v>
      </c>
    </row>
    <row r="133314">
      <c r="A133314" s="1" t="n">
        <v>44069.625</v>
      </c>
      <c r="B133314" t="n">
        <v>80</v>
      </c>
    </row>
    <row r="133315">
      <c r="A133315" s="1" t="n">
        <v>44069.66666666666</v>
      </c>
      <c r="B133315" t="n">
        <v>81</v>
      </c>
    </row>
    <row r="133316">
      <c r="A133316" s="1" t="n">
        <v>44069.70833333334</v>
      </c>
      <c r="B133316" t="n">
        <v>80</v>
      </c>
    </row>
    <row r="133317">
      <c r="A133317" s="1" t="n">
        <v>44069.75</v>
      </c>
      <c r="B133317" t="n">
        <v>80</v>
      </c>
    </row>
    <row r="133318">
      <c r="A133318" s="1" t="n">
        <v>44069.79166666666</v>
      </c>
      <c r="B133318" t="n">
        <v>80</v>
      </c>
    </row>
    <row r="133319">
      <c r="A133319" s="1" t="n">
        <v>44069.83333333334</v>
      </c>
      <c r="B133319" t="n">
        <v>80</v>
      </c>
    </row>
    <row r="133320">
      <c r="A133320" s="1" t="n">
        <v>44069.875</v>
      </c>
      <c r="B133320" t="n">
        <v>80</v>
      </c>
    </row>
    <row r="133321">
      <c r="A133321" s="1" t="n">
        <v>44069.91666666666</v>
      </c>
      <c r="B133321" t="n">
        <v>80</v>
      </c>
    </row>
    <row r="133322">
      <c r="A133322" s="1" t="n">
        <v>44069.95833333334</v>
      </c>
      <c r="B133322" t="n">
        <v>80</v>
      </c>
    </row>
    <row r="133323">
      <c r="A133323" s="1" t="n">
        <v>44070</v>
      </c>
      <c r="B133323" t="n">
        <v>80</v>
      </c>
    </row>
    <row r="133324">
      <c r="A133324" s="1" t="n">
        <v>44070.04166666666</v>
      </c>
      <c r="B133324" t="n">
        <v>80</v>
      </c>
    </row>
    <row r="133325">
      <c r="A133325" s="1" t="n">
        <v>44070.08333333334</v>
      </c>
      <c r="B133325" t="n">
        <v/>
      </c>
    </row>
    <row r="133326">
      <c r="A133326" s="1" t="n">
        <v>44070.125</v>
      </c>
      <c r="B133326" t="n">
        <v>80</v>
      </c>
    </row>
    <row r="133327">
      <c r="A133327" s="1" t="n">
        <v>44070.16666666666</v>
      </c>
      <c r="B133327" t="n">
        <v>80</v>
      </c>
    </row>
    <row r="133328">
      <c r="A133328" s="1" t="n">
        <v>44070.20833333334</v>
      </c>
      <c r="B133328" t="n">
        <v>80</v>
      </c>
    </row>
    <row r="133329">
      <c r="A133329" s="1" t="n">
        <v>44070.25</v>
      </c>
      <c r="B133329" t="n">
        <v>80</v>
      </c>
    </row>
    <row r="133330">
      <c r="A133330" s="1" t="n">
        <v>44070.29166666666</v>
      </c>
      <c r="B133330" t="n">
        <v>80</v>
      </c>
    </row>
    <row r="133331">
      <c r="A133331" s="1" t="n">
        <v>44070.33333333334</v>
      </c>
      <c r="B133331" t="n">
        <v>80</v>
      </c>
    </row>
    <row r="133332">
      <c r="A133332" s="1" t="n">
        <v>44070.375</v>
      </c>
      <c r="B133332" t="n">
        <v>80</v>
      </c>
    </row>
    <row r="133333">
      <c r="A133333" s="1" t="n">
        <v>44070.41666666666</v>
      </c>
      <c r="B133333" t="n">
        <v>80</v>
      </c>
    </row>
    <row r="133334">
      <c r="A133334" s="1" t="n">
        <v>44070.45833333334</v>
      </c>
      <c r="B133334" t="n">
        <v>80</v>
      </c>
    </row>
    <row r="133335">
      <c r="A133335" s="1" t="n">
        <v>44070.5</v>
      </c>
      <c r="B133335" t="n">
        <v>79</v>
      </c>
    </row>
    <row r="133336">
      <c r="A133336" s="1" t="n">
        <v>44070.54166666666</v>
      </c>
      <c r="B133336" t="n">
        <v>79</v>
      </c>
    </row>
    <row r="133337">
      <c r="A133337" s="1" t="n">
        <v>44070.58333333334</v>
      </c>
      <c r="B133337" t="n">
        <v>80</v>
      </c>
    </row>
    <row r="133338">
      <c r="A133338" s="1" t="n">
        <v>44070.625</v>
      </c>
      <c r="B133338" t="n">
        <v>80</v>
      </c>
    </row>
    <row r="133339">
      <c r="A133339" s="1" t="n">
        <v>44070.66666666666</v>
      </c>
      <c r="B133339" t="n">
        <v>79</v>
      </c>
    </row>
    <row r="133340">
      <c r="A133340" s="1" t="n">
        <v>44070.70833333334</v>
      </c>
      <c r="B133340" t="n">
        <v>79</v>
      </c>
    </row>
    <row r="133341">
      <c r="A133341" s="1" t="n">
        <v>44070.75</v>
      </c>
      <c r="B133341" t="n">
        <v>79</v>
      </c>
    </row>
    <row r="133342">
      <c r="A133342" s="1" t="n">
        <v>44070.79166666666</v>
      </c>
      <c r="B133342" t="n">
        <v>79</v>
      </c>
    </row>
    <row r="133343">
      <c r="A133343" s="1" t="n">
        <v>44070.83333333334</v>
      </c>
      <c r="B133343" t="n">
        <v/>
      </c>
    </row>
    <row r="133344">
      <c r="A133344" s="1" t="n">
        <v>44070.875</v>
      </c>
      <c r="B133344" t="n">
        <v>79</v>
      </c>
    </row>
    <row r="133345">
      <c r="A133345" s="1" t="n">
        <v>44070.91666666666</v>
      </c>
      <c r="B133345" t="n">
        <v>79</v>
      </c>
    </row>
    <row r="133346">
      <c r="A133346" s="1" t="n">
        <v>44070.95833333334</v>
      </c>
      <c r="B133346" t="n">
        <v>79</v>
      </c>
    </row>
    <row r="133347">
      <c r="A133347" s="1" t="n">
        <v>44071</v>
      </c>
      <c r="B133347" t="n">
        <v>78</v>
      </c>
    </row>
    <row r="133348">
      <c r="A133348" s="1" t="n">
        <v>44071.04166666666</v>
      </c>
      <c r="B133348" t="n">
        <v>79</v>
      </c>
    </row>
    <row r="133349">
      <c r="A133349" s="1" t="n">
        <v>44071.08333333334</v>
      </c>
      <c r="B133349" t="n">
        <v>79</v>
      </c>
    </row>
    <row r="133350">
      <c r="A133350" s="1" t="n">
        <v>44071.125</v>
      </c>
      <c r="B133350" t="n">
        <v>78</v>
      </c>
    </row>
    <row r="133351">
      <c r="A133351" s="1" t="n">
        <v>44071.16666666666</v>
      </c>
      <c r="B133351" t="n">
        <v>79</v>
      </c>
    </row>
    <row r="133352">
      <c r="A133352" s="1" t="n">
        <v>44071.20833333334</v>
      </c>
      <c r="B133352" t="n">
        <v>78</v>
      </c>
    </row>
    <row r="133353">
      <c r="A133353" s="1" t="n">
        <v>44071.25</v>
      </c>
      <c r="B133353" t="n">
        <v>78</v>
      </c>
    </row>
    <row r="133354">
      <c r="A133354" s="1" t="n">
        <v>44071.29166666666</v>
      </c>
      <c r="B133354" t="n">
        <v>79</v>
      </c>
    </row>
    <row r="133355">
      <c r="A133355" s="1" t="n">
        <v>44071.33333333334</v>
      </c>
      <c r="B133355" t="n">
        <v>78</v>
      </c>
    </row>
    <row r="133356">
      <c r="A133356" s="1" t="n">
        <v>44071.375</v>
      </c>
      <c r="B133356" t="n">
        <v>79</v>
      </c>
    </row>
    <row r="133357">
      <c r="A133357" s="1" t="n">
        <v>44071.41666666666</v>
      </c>
      <c r="B133357" t="n">
        <v>78</v>
      </c>
    </row>
    <row r="133358">
      <c r="A133358" s="1" t="n">
        <v>44071.45833333334</v>
      </c>
      <c r="B133358" t="n">
        <v>78</v>
      </c>
    </row>
    <row r="133359">
      <c r="A133359" s="1" t="n">
        <v>44071.5</v>
      </c>
      <c r="B133359" t="n">
        <v>78</v>
      </c>
    </row>
    <row r="133360">
      <c r="A133360" s="1" t="n">
        <v>44071.54166666666</v>
      </c>
      <c r="B133360" t="n">
        <v>78</v>
      </c>
    </row>
    <row r="133361">
      <c r="A133361" s="1" t="n">
        <v>44071.58333333334</v>
      </c>
      <c r="B133361" t="n">
        <v>78</v>
      </c>
    </row>
    <row r="133362">
      <c r="A133362" s="1" t="n">
        <v>44071.625</v>
      </c>
      <c r="B133362" t="n">
        <v>78</v>
      </c>
    </row>
    <row r="133363">
      <c r="A133363" s="1" t="n">
        <v>44071.66666666666</v>
      </c>
      <c r="B133363" t="n">
        <v>78</v>
      </c>
    </row>
    <row r="133364">
      <c r="A133364" s="1" t="n">
        <v>44071.70833333334</v>
      </c>
      <c r="B133364" t="n">
        <v>78</v>
      </c>
    </row>
    <row r="133365">
      <c r="A133365" s="1" t="n">
        <v>44071.75</v>
      </c>
      <c r="B133365" t="n">
        <v>78</v>
      </c>
    </row>
    <row r="133366">
      <c r="A133366" s="1" t="n">
        <v>44071.79166666666</v>
      </c>
      <c r="B133366" t="n">
        <v>78</v>
      </c>
    </row>
    <row r="133367">
      <c r="A133367" s="1" t="n">
        <v>44071.83333333334</v>
      </c>
      <c r="B133367" t="n">
        <v>78</v>
      </c>
    </row>
    <row r="133368">
      <c r="A133368" s="1" t="n">
        <v>44071.875</v>
      </c>
      <c r="B133368" t="n">
        <v/>
      </c>
    </row>
    <row r="133369">
      <c r="A133369" s="1" t="n">
        <v>44071.91666666666</v>
      </c>
      <c r="B133369" t="n">
        <v>77</v>
      </c>
    </row>
    <row r="133370">
      <c r="A133370" s="1" t="n">
        <v>44071.95833333334</v>
      </c>
      <c r="B133370" t="n">
        <v>77</v>
      </c>
    </row>
    <row r="133371">
      <c r="A133371" s="1" t="n">
        <v>44072</v>
      </c>
      <c r="B133371" t="n">
        <v>77</v>
      </c>
    </row>
    <row r="133372">
      <c r="A133372" s="1" t="n">
        <v>44072.04166666666</v>
      </c>
      <c r="B133372" t="n">
        <v>77</v>
      </c>
    </row>
    <row r="133373">
      <c r="A133373" s="1" t="n">
        <v>44072.08333333334</v>
      </c>
      <c r="B133373" t="n">
        <v>77</v>
      </c>
    </row>
    <row r="133374">
      <c r="A133374" s="1" t="n">
        <v>44072.125</v>
      </c>
      <c r="B133374" t="n">
        <v>77</v>
      </c>
    </row>
    <row r="133375">
      <c r="A133375" s="1" t="n">
        <v>44072.16666666666</v>
      </c>
      <c r="B133375" t="n">
        <v>77</v>
      </c>
    </row>
    <row r="133376">
      <c r="A133376" s="1" t="n">
        <v>44072.20833333334</v>
      </c>
      <c r="B133376" t="n">
        <v>77</v>
      </c>
    </row>
    <row r="133377">
      <c r="A133377" s="1" t="n">
        <v>44072.25</v>
      </c>
      <c r="B133377" t="n">
        <v>77</v>
      </c>
    </row>
    <row r="133378">
      <c r="A133378" s="1" t="n">
        <v>44072.29166666666</v>
      </c>
      <c r="B133378" t="n">
        <v>77</v>
      </c>
    </row>
    <row r="133379">
      <c r="A133379" s="1" t="n">
        <v>44072.33333333334</v>
      </c>
      <c r="B133379" t="n">
        <v>77</v>
      </c>
    </row>
    <row r="133380">
      <c r="A133380" s="1" t="n">
        <v>44072.375</v>
      </c>
      <c r="B133380" t="n">
        <v>77</v>
      </c>
    </row>
    <row r="133381">
      <c r="A133381" s="1" t="n">
        <v>44072.41666666666</v>
      </c>
      <c r="B133381" t="n">
        <v>77</v>
      </c>
    </row>
    <row r="133382">
      <c r="A133382" s="1" t="n">
        <v>44072.45833333334</v>
      </c>
      <c r="B133382" t="n">
        <v>77</v>
      </c>
    </row>
    <row r="133383">
      <c r="A133383" s="1" t="n">
        <v>44072.5</v>
      </c>
      <c r="B133383" t="n">
        <v>76</v>
      </c>
    </row>
    <row r="133384">
      <c r="A133384" s="1" t="n">
        <v>44072.54166666666</v>
      </c>
      <c r="B133384" t="n">
        <v>76</v>
      </c>
    </row>
    <row r="133385">
      <c r="A133385" s="1" t="n">
        <v>44072.58333333334</v>
      </c>
      <c r="B133385" t="n">
        <v>76</v>
      </c>
    </row>
    <row r="133386">
      <c r="A133386" s="1" t="n">
        <v>44072.625</v>
      </c>
      <c r="B133386" t="n">
        <v>76</v>
      </c>
    </row>
    <row r="133387">
      <c r="A133387" s="1" t="n">
        <v>44072.66666666666</v>
      </c>
      <c r="B133387" t="n">
        <v>76</v>
      </c>
    </row>
    <row r="133388">
      <c r="A133388" s="1" t="n">
        <v>44072.70833333334</v>
      </c>
      <c r="B133388" t="n">
        <v>76</v>
      </c>
    </row>
    <row r="133389">
      <c r="A133389" s="1" t="n">
        <v>44072.75</v>
      </c>
      <c r="B133389" t="n">
        <v>76</v>
      </c>
    </row>
    <row r="133390">
      <c r="A133390" s="1" t="n">
        <v>44072.79166666666</v>
      </c>
      <c r="B133390" t="n">
        <v>77</v>
      </c>
    </row>
    <row r="133391">
      <c r="A133391" s="1" t="n">
        <v>44072.83333333334</v>
      </c>
      <c r="B133391" t="n">
        <v>77</v>
      </c>
    </row>
    <row r="133392">
      <c r="A133392" s="1" t="n">
        <v>44072.875</v>
      </c>
      <c r="B133392" t="n">
        <v>77</v>
      </c>
    </row>
    <row r="133393">
      <c r="A133393" s="1" t="n">
        <v>44072.91666666666</v>
      </c>
      <c r="B133393" t="n">
        <v>77</v>
      </c>
    </row>
    <row r="133394">
      <c r="A133394" s="1" t="n">
        <v>44072.95833333334</v>
      </c>
      <c r="B133394" t="n">
        <v>76</v>
      </c>
    </row>
    <row r="133395">
      <c r="A133395" s="1" t="n">
        <v>44073</v>
      </c>
      <c r="B133395" t="n">
        <v>77</v>
      </c>
    </row>
    <row r="133396">
      <c r="A133396" s="1" t="n">
        <v>44073.04166666666</v>
      </c>
      <c r="B133396" t="n">
        <v>77</v>
      </c>
    </row>
    <row r="133397">
      <c r="A133397" s="1" t="n">
        <v>44073.08333333334</v>
      </c>
      <c r="B133397" t="n">
        <v>76</v>
      </c>
    </row>
    <row r="133398">
      <c r="A133398" s="1" t="n">
        <v>44073.125</v>
      </c>
      <c r="B133398" t="n">
        <v>76</v>
      </c>
    </row>
    <row r="133399">
      <c r="A133399" s="1" t="n">
        <v>44073.16666666666</v>
      </c>
      <c r="B133399" t="n">
        <v>77</v>
      </c>
    </row>
    <row r="133400">
      <c r="A133400" s="1" t="n">
        <v>44073.20833333334</v>
      </c>
      <c r="B133400" t="n">
        <v>76</v>
      </c>
    </row>
    <row r="133401">
      <c r="A133401" s="1" t="n">
        <v>44073.25</v>
      </c>
      <c r="B133401" t="n">
        <v>77</v>
      </c>
    </row>
    <row r="133402">
      <c r="A133402" s="1" t="n">
        <v>44073.29166666666</v>
      </c>
      <c r="B133402" t="n">
        <v>76</v>
      </c>
    </row>
    <row r="133403">
      <c r="A133403" s="1" t="n">
        <v>44073.33333333334</v>
      </c>
      <c r="B133403" t="n">
        <v>76</v>
      </c>
    </row>
    <row r="133404">
      <c r="A133404" s="1" t="n">
        <v>44073.375</v>
      </c>
      <c r="B133404" t="n">
        <v>77</v>
      </c>
    </row>
    <row r="133405">
      <c r="A133405" s="1" t="n">
        <v>44073.41666666666</v>
      </c>
      <c r="B133405" t="n">
        <v>76</v>
      </c>
    </row>
    <row r="133406">
      <c r="A133406" s="1" t="n">
        <v>44073.45833333334</v>
      </c>
      <c r="B133406" t="n">
        <v>77</v>
      </c>
    </row>
    <row r="133407">
      <c r="A133407" s="1" t="n">
        <v>44073.5</v>
      </c>
      <c r="B133407" t="n">
        <v>76</v>
      </c>
    </row>
    <row r="133408">
      <c r="A133408" s="1" t="n">
        <v>44073.54166666666</v>
      </c>
      <c r="B133408" t="n">
        <v>76</v>
      </c>
    </row>
    <row r="133409">
      <c r="A133409" s="1" t="n">
        <v>44073.58333333334</v>
      </c>
      <c r="B133409" t="n">
        <v>76</v>
      </c>
    </row>
    <row r="133410">
      <c r="A133410" s="1" t="n">
        <v>44073.625</v>
      </c>
      <c r="B133410" t="n">
        <v>76</v>
      </c>
    </row>
    <row r="133411">
      <c r="A133411" s="1" t="n">
        <v>44073.66666666666</v>
      </c>
      <c r="B133411" t="n">
        <v>76</v>
      </c>
    </row>
    <row r="133412">
      <c r="A133412" s="1" t="n">
        <v>44073.70833333334</v>
      </c>
      <c r="B133412" t="n">
        <v>76</v>
      </c>
    </row>
    <row r="133413">
      <c r="A133413" s="1" t="n">
        <v>44073.75</v>
      </c>
      <c r="B133413" t="n">
        <v>76</v>
      </c>
    </row>
    <row r="133414">
      <c r="A133414" s="1" t="n">
        <v>44073.79166666666</v>
      </c>
      <c r="B133414" t="n">
        <v>76</v>
      </c>
    </row>
    <row r="133415">
      <c r="A133415" s="1" t="n">
        <v>44073.83333333334</v>
      </c>
      <c r="B133415" t="n">
        <v/>
      </c>
    </row>
    <row r="133416">
      <c r="A133416" s="1" t="n">
        <v>44073.875</v>
      </c>
      <c r="B133416" t="n">
        <v>76</v>
      </c>
    </row>
    <row r="133417">
      <c r="A133417" s="1" t="n">
        <v>44073.91666666666</v>
      </c>
      <c r="B133417" t="n">
        <v>76</v>
      </c>
    </row>
    <row r="133418">
      <c r="A133418" s="1" t="n">
        <v>44073.95833333334</v>
      </c>
      <c r="B133418" t="n">
        <v>76</v>
      </c>
    </row>
    <row r="133419">
      <c r="A133419" s="1" t="n">
        <v>44074</v>
      </c>
      <c r="B133419" t="n">
        <v>76</v>
      </c>
    </row>
    <row r="133420">
      <c r="A133420" s="1" t="n">
        <v>44074.04166666666</v>
      </c>
      <c r="B133420" t="n">
        <v>76</v>
      </c>
    </row>
    <row r="133421">
      <c r="A133421" s="1" t="n">
        <v>44074.08333333334</v>
      </c>
      <c r="B133421" t="n">
        <v>76</v>
      </c>
    </row>
    <row r="133422">
      <c r="A133422" s="1" t="n">
        <v>44074.125</v>
      </c>
      <c r="B133422" t="n">
        <v>76</v>
      </c>
    </row>
    <row r="133423">
      <c r="A133423" s="1" t="n">
        <v>44074.16666666666</v>
      </c>
      <c r="B133423" t="n">
        <v>75</v>
      </c>
    </row>
    <row r="133424">
      <c r="A133424" s="1" t="n">
        <v>44074.20833333334</v>
      </c>
      <c r="B133424" t="n">
        <v>75</v>
      </c>
    </row>
    <row r="133425">
      <c r="A133425" s="1" t="n">
        <v>44074.25</v>
      </c>
      <c r="B133425" t="n">
        <v>75</v>
      </c>
    </row>
    <row r="133426">
      <c r="A133426" s="1" t="n">
        <v>44074.29166666666</v>
      </c>
      <c r="B133426" t="n">
        <v>75</v>
      </c>
    </row>
    <row r="133427">
      <c r="A133427" s="1" t="n">
        <v>44074.33333333334</v>
      </c>
      <c r="B133427" t="n">
        <v>75</v>
      </c>
    </row>
    <row r="133428">
      <c r="A133428" s="1" t="n">
        <v>44074.375</v>
      </c>
      <c r="B133428" t="n">
        <v>75</v>
      </c>
    </row>
    <row r="133429">
      <c r="A133429" s="1" t="n">
        <v>44074.41666666666</v>
      </c>
      <c r="B133429" t="n">
        <v>75</v>
      </c>
    </row>
    <row r="133430">
      <c r="A133430" s="1" t="n">
        <v>44074.45833333334</v>
      </c>
      <c r="B133430" t="n">
        <v/>
      </c>
    </row>
    <row r="133431">
      <c r="A133431" s="1" t="n">
        <v>44074.5</v>
      </c>
      <c r="B133431" t="n">
        <v>75</v>
      </c>
    </row>
    <row r="133432">
      <c r="A133432" s="1" t="n">
        <v>44074.54166666666</v>
      </c>
      <c r="B133432" t="n">
        <v>75</v>
      </c>
    </row>
    <row r="133433">
      <c r="A133433" s="1" t="n">
        <v>44074.58333333334</v>
      </c>
      <c r="B133433" t="n">
        <v>75</v>
      </c>
    </row>
    <row r="133434">
      <c r="A133434" s="1" t="n">
        <v>44074.625</v>
      </c>
      <c r="B133434" t="n">
        <v>75</v>
      </c>
    </row>
    <row r="133435">
      <c r="A133435" s="1" t="n">
        <v>44074.66666666666</v>
      </c>
      <c r="B133435" t="n">
        <v>75</v>
      </c>
    </row>
    <row r="133436">
      <c r="A133436" s="1" t="n">
        <v>44074.70833333334</v>
      </c>
      <c r="B133436" t="n">
        <v>75</v>
      </c>
    </row>
    <row r="133437">
      <c r="A133437" s="1" t="n">
        <v>44074.75</v>
      </c>
      <c r="B133437" t="n">
        <v>74</v>
      </c>
    </row>
    <row r="133438">
      <c r="A133438" s="1" t="n">
        <v>44074.79166666666</v>
      </c>
      <c r="B133438" t="n">
        <v>75</v>
      </c>
    </row>
    <row r="133439">
      <c r="A133439" s="1" t="n">
        <v>44074.83333333334</v>
      </c>
      <c r="B133439" t="n">
        <v>75</v>
      </c>
    </row>
    <row r="133440">
      <c r="A133440" s="1" t="n">
        <v>44074.875</v>
      </c>
      <c r="B133440" t="n">
        <v>75</v>
      </c>
    </row>
    <row r="133441">
      <c r="A133441" s="1" t="n">
        <v>44074.91666666666</v>
      </c>
      <c r="B133441" t="n">
        <v>74</v>
      </c>
    </row>
    <row r="133442">
      <c r="A133442" s="1" t="n">
        <v>44074.95833333334</v>
      </c>
      <c r="B133442" t="n">
        <v>75</v>
      </c>
    </row>
    <row r="133443">
      <c r="A133443" s="1" t="n">
        <v>44075</v>
      </c>
      <c r="B133443" t="n">
        <v>75</v>
      </c>
    </row>
    <row r="133444">
      <c r="A133444" s="1" t="n">
        <v>44075.04166666666</v>
      </c>
      <c r="B133444" t="n">
        <v/>
      </c>
    </row>
    <row r="133445">
      <c r="A133445" s="1" t="n">
        <v>44075.08333333334</v>
      </c>
      <c r="B133445" t="n">
        <v>75</v>
      </c>
    </row>
    <row r="133446">
      <c r="A133446" s="1" t="n">
        <v>44075.125</v>
      </c>
      <c r="B133446" t="n">
        <v>75</v>
      </c>
    </row>
    <row r="133447">
      <c r="A133447" s="1" t="n">
        <v>44075.16666666666</v>
      </c>
      <c r="B133447" t="n">
        <v>75</v>
      </c>
    </row>
    <row r="133448">
      <c r="A133448" s="1" t="n">
        <v>44075.20833333334</v>
      </c>
      <c r="B133448" t="n">
        <v>75</v>
      </c>
    </row>
    <row r="133449">
      <c r="A133449" s="1" t="n">
        <v>44075.25</v>
      </c>
      <c r="B133449" t="n">
        <v>75</v>
      </c>
    </row>
    <row r="133450">
      <c r="A133450" s="1" t="n">
        <v>44075.29166666666</v>
      </c>
      <c r="B133450" t="n">
        <v>75</v>
      </c>
    </row>
    <row r="133451">
      <c r="A133451" s="1" t="n">
        <v>44075.33333333334</v>
      </c>
      <c r="B133451" t="n">
        <v>74</v>
      </c>
    </row>
    <row r="133452">
      <c r="A133452" s="1" t="n">
        <v>44075.375</v>
      </c>
      <c r="B133452" t="n">
        <v>75</v>
      </c>
    </row>
    <row r="133453">
      <c r="A133453" s="1" t="n">
        <v>44075.41666666666</v>
      </c>
      <c r="B133453" t="n">
        <v>74</v>
      </c>
    </row>
    <row r="133454">
      <c r="A133454" s="1" t="n">
        <v>44075.45833333334</v>
      </c>
      <c r="B133454" t="n">
        <v>74</v>
      </c>
    </row>
    <row r="133455">
      <c r="A133455" s="1" t="n">
        <v>44075.5</v>
      </c>
      <c r="B133455" t="n">
        <v>75</v>
      </c>
    </row>
    <row r="133456">
      <c r="A133456" s="1" t="n">
        <v>44075.54166666666</v>
      </c>
      <c r="B133456" t="n">
        <v>75</v>
      </c>
    </row>
    <row r="133457">
      <c r="A133457" s="1" t="n">
        <v>44075.58333333334</v>
      </c>
      <c r="B133457" t="n">
        <v>74</v>
      </c>
    </row>
    <row r="133458">
      <c r="A133458" s="1" t="n">
        <v>44075.625</v>
      </c>
      <c r="B133458" t="n">
        <v>74</v>
      </c>
    </row>
    <row r="133459">
      <c r="A133459" s="1" t="n">
        <v>44075.66666666666</v>
      </c>
      <c r="B133459" t="n">
        <v>74</v>
      </c>
    </row>
    <row r="133460">
      <c r="A133460" s="1" t="n">
        <v>44075.70833333334</v>
      </c>
      <c r="B133460" t="n">
        <v>75</v>
      </c>
    </row>
    <row r="133461">
      <c r="A133461" s="1" t="n">
        <v>44075.75</v>
      </c>
      <c r="B133461" t="n">
        <v>74</v>
      </c>
    </row>
    <row r="133462">
      <c r="A133462" s="1" t="n">
        <v>44075.79166666666</v>
      </c>
      <c r="B133462" t="n">
        <v>74</v>
      </c>
    </row>
    <row r="133463">
      <c r="A133463" s="1" t="n">
        <v>44075.83333333334</v>
      </c>
      <c r="B133463" t="n">
        <v>74</v>
      </c>
    </row>
    <row r="133464">
      <c r="A133464" s="1" t="n">
        <v>44075.875</v>
      </c>
      <c r="B133464" t="n">
        <v>74</v>
      </c>
    </row>
    <row r="133465">
      <c r="A133465" s="1" t="n">
        <v>44075.91666666666</v>
      </c>
      <c r="B133465" t="n">
        <v>74</v>
      </c>
    </row>
    <row r="133466">
      <c r="A133466" s="1" t="n">
        <v>44075.95833333334</v>
      </c>
      <c r="B133466" t="n">
        <v>74</v>
      </c>
    </row>
    <row r="133467">
      <c r="A133467" s="1" t="n">
        <v>44076</v>
      </c>
      <c r="B133467" t="n">
        <v>74</v>
      </c>
    </row>
    <row r="133468">
      <c r="A133468" s="1" t="n">
        <v>44076.04166666666</v>
      </c>
      <c r="B133468" t="n">
        <v>74</v>
      </c>
    </row>
    <row r="133469">
      <c r="A133469" s="1" t="n">
        <v>44076.08333333334</v>
      </c>
      <c r="B133469" t="n">
        <v>74</v>
      </c>
    </row>
    <row r="133470">
      <c r="A133470" s="1" t="n">
        <v>44076.125</v>
      </c>
      <c r="B133470" t="n">
        <v>74</v>
      </c>
    </row>
    <row r="133471">
      <c r="A133471" s="1" t="n">
        <v>44076.16666666666</v>
      </c>
      <c r="B133471" t="n">
        <v>74</v>
      </c>
    </row>
    <row r="133472">
      <c r="A133472" s="1" t="n">
        <v>44076.20833333334</v>
      </c>
      <c r="B133472" t="n">
        <v>74</v>
      </c>
    </row>
    <row r="133473">
      <c r="A133473" s="1" t="n">
        <v>44076.25</v>
      </c>
      <c r="B133473" t="n">
        <v>74</v>
      </c>
    </row>
    <row r="133474">
      <c r="A133474" s="1" t="n">
        <v>44076.29166666666</v>
      </c>
      <c r="B133474" t="n">
        <v>74</v>
      </c>
    </row>
    <row r="133475">
      <c r="A133475" s="1" t="n">
        <v>44076.33333333334</v>
      </c>
      <c r="B133475" t="n">
        <v>74</v>
      </c>
    </row>
    <row r="133476">
      <c r="A133476" s="1" t="n">
        <v>44076.375</v>
      </c>
      <c r="B133476" t="n">
        <v>74</v>
      </c>
    </row>
    <row r="133477">
      <c r="A133477" s="1" t="n">
        <v>44076.41666666666</v>
      </c>
      <c r="B133477" t="n">
        <v>74</v>
      </c>
    </row>
    <row r="133478">
      <c r="A133478" s="1" t="n">
        <v>44076.45833333334</v>
      </c>
      <c r="B133478" t="n">
        <v>74</v>
      </c>
    </row>
    <row r="133479">
      <c r="A133479" s="1" t="n">
        <v>44076.5</v>
      </c>
      <c r="B133479" t="n">
        <v>74</v>
      </c>
    </row>
    <row r="133480">
      <c r="A133480" s="1" t="n">
        <v>44076.54166666666</v>
      </c>
      <c r="B133480" t="n">
        <v>73</v>
      </c>
    </row>
    <row r="133481">
      <c r="A133481" s="1" t="n">
        <v>44076.58333333334</v>
      </c>
      <c r="B133481" t="n">
        <v>74</v>
      </c>
    </row>
    <row r="133482">
      <c r="A133482" s="1" t="n">
        <v>44076.625</v>
      </c>
      <c r="B133482" t="n">
        <v>73</v>
      </c>
    </row>
    <row r="133483">
      <c r="A133483" s="1" t="n">
        <v>44076.66666666666</v>
      </c>
      <c r="B133483" t="n">
        <v>74</v>
      </c>
    </row>
    <row r="133484">
      <c r="A133484" s="1" t="n">
        <v>44076.70833333334</v>
      </c>
      <c r="B133484" t="n">
        <v>74</v>
      </c>
    </row>
    <row r="133485">
      <c r="A133485" s="1" t="n">
        <v>44076.75</v>
      </c>
      <c r="B133485" t="n">
        <v>74</v>
      </c>
    </row>
    <row r="133486">
      <c r="A133486" s="1" t="n">
        <v>44076.79166666666</v>
      </c>
      <c r="B133486" t="n">
        <v>73</v>
      </c>
    </row>
    <row r="133487">
      <c r="A133487" s="1" t="n">
        <v>44076.83333333334</v>
      </c>
      <c r="B133487" t="n">
        <v>74</v>
      </c>
    </row>
    <row r="133488">
      <c r="A133488" s="1" t="n">
        <v>44076.875</v>
      </c>
      <c r="B133488" t="n">
        <v>73</v>
      </c>
    </row>
    <row r="133489">
      <c r="A133489" s="1" t="n">
        <v>44076.91666666666</v>
      </c>
      <c r="B133489" t="n">
        <v>74</v>
      </c>
    </row>
    <row r="133490">
      <c r="A133490" s="1" t="n">
        <v>44076.95833333334</v>
      </c>
      <c r="B133490" t="n">
        <v>74</v>
      </c>
    </row>
    <row r="133491">
      <c r="A133491" s="1" t="n">
        <v>44077</v>
      </c>
      <c r="B133491" t="n">
        <v>74</v>
      </c>
    </row>
    <row r="133492">
      <c r="A133492" s="1" t="n">
        <v>44077.04166666666</v>
      </c>
      <c r="B133492" t="n">
        <v/>
      </c>
    </row>
    <row r="133493">
      <c r="A133493" s="1" t="n">
        <v>44077.08333333334</v>
      </c>
      <c r="B133493" t="n">
        <v>73</v>
      </c>
    </row>
    <row r="133494">
      <c r="A133494" s="1" t="n">
        <v>44077.125</v>
      </c>
      <c r="B133494" t="n">
        <v>73</v>
      </c>
    </row>
    <row r="133495">
      <c r="A133495" s="1" t="n">
        <v>44077.16666666666</v>
      </c>
      <c r="B133495" t="n">
        <v>74</v>
      </c>
    </row>
    <row r="133496">
      <c r="A133496" s="1" t="n">
        <v>44077.20833333334</v>
      </c>
      <c r="B133496" t="n">
        <v>73</v>
      </c>
    </row>
    <row r="133497">
      <c r="A133497" s="1" t="n">
        <v>44077.25</v>
      </c>
      <c r="B133497" t="n">
        <v>74</v>
      </c>
    </row>
    <row r="133498">
      <c r="A133498" s="1" t="n">
        <v>44077.29166666666</v>
      </c>
      <c r="B133498" t="n">
        <v>74</v>
      </c>
    </row>
    <row r="133499">
      <c r="A133499" s="1" t="n">
        <v>44077.33333333334</v>
      </c>
      <c r="B133499" t="n">
        <v>73</v>
      </c>
    </row>
    <row r="133500">
      <c r="A133500" s="1" t="n">
        <v>44077.375</v>
      </c>
      <c r="B133500" t="n">
        <v>74</v>
      </c>
    </row>
    <row r="133501">
      <c r="A133501" s="1" t="n">
        <v>44077.41666666666</v>
      </c>
      <c r="B133501" t="n">
        <v>73</v>
      </c>
    </row>
    <row r="133502">
      <c r="A133502" s="1" t="n">
        <v>44077.45833333334</v>
      </c>
      <c r="B133502" t="n">
        <v>73</v>
      </c>
    </row>
    <row r="133503">
      <c r="A133503" s="1" t="n">
        <v>44077.5</v>
      </c>
      <c r="B133503" t="n">
        <v>74</v>
      </c>
    </row>
    <row r="133504">
      <c r="A133504" s="1" t="n">
        <v>44077.54166666666</v>
      </c>
      <c r="B133504" t="n">
        <v>73</v>
      </c>
    </row>
    <row r="133505">
      <c r="A133505" s="1" t="n">
        <v>44077.58333333334</v>
      </c>
      <c r="B133505" t="n">
        <v>74</v>
      </c>
    </row>
    <row r="133506">
      <c r="A133506" s="1" t="n">
        <v>44077.625</v>
      </c>
      <c r="B133506" t="n">
        <v>73</v>
      </c>
    </row>
    <row r="133507">
      <c r="A133507" s="1" t="n">
        <v>44077.66666666666</v>
      </c>
      <c r="B133507" t="n">
        <v>73</v>
      </c>
    </row>
    <row r="133508">
      <c r="A133508" s="1" t="n">
        <v>44077.70833333334</v>
      </c>
      <c r="B133508" t="n">
        <v>73</v>
      </c>
    </row>
    <row r="133509">
      <c r="A133509" s="1" t="n">
        <v>44077.75</v>
      </c>
      <c r="B133509" t="n">
        <v>73</v>
      </c>
    </row>
    <row r="133510">
      <c r="A133510" s="1" t="n">
        <v>44077.79166666666</v>
      </c>
      <c r="B133510" t="n">
        <v>73</v>
      </c>
    </row>
    <row r="133511">
      <c r="A133511" s="1" t="n">
        <v>44077.83333333334</v>
      </c>
      <c r="B133511" t="n">
        <v>73</v>
      </c>
    </row>
    <row r="133512">
      <c r="A133512" s="1" t="n">
        <v>44077.875</v>
      </c>
      <c r="B133512" t="n">
        <v>73</v>
      </c>
    </row>
    <row r="133513">
      <c r="A133513" s="1" t="n">
        <v>44077.91666666666</v>
      </c>
      <c r="B133513" t="n">
        <v>73</v>
      </c>
    </row>
    <row r="133514">
      <c r="A133514" s="1" t="n">
        <v>44077.95833333334</v>
      </c>
      <c r="B133514" t="n">
        <v>73</v>
      </c>
    </row>
    <row r="133515">
      <c r="A133515" s="1" t="n">
        <v>44078</v>
      </c>
      <c r="B133515" t="n">
        <v>73</v>
      </c>
    </row>
    <row r="133516">
      <c r="A133516" s="1" t="n">
        <v>44078.04166666666</v>
      </c>
      <c r="B133516" t="n">
        <v>73</v>
      </c>
    </row>
    <row r="133517">
      <c r="A133517" s="1" t="n">
        <v>44078.08333333334</v>
      </c>
      <c r="B133517" t="n">
        <v>73</v>
      </c>
    </row>
    <row r="133518">
      <c r="A133518" s="1" t="n">
        <v>44078.125</v>
      </c>
      <c r="B133518" t="n">
        <v>73</v>
      </c>
    </row>
    <row r="133519">
      <c r="A133519" s="1" t="n">
        <v>44078.16666666666</v>
      </c>
      <c r="B133519" t="n">
        <v>73</v>
      </c>
    </row>
    <row r="133520">
      <c r="A133520" s="1" t="n">
        <v>44078.20833333334</v>
      </c>
      <c r="B133520" t="n">
        <v>73</v>
      </c>
    </row>
    <row r="133521">
      <c r="A133521" s="1" t="n">
        <v>44078.25</v>
      </c>
      <c r="B133521" t="n">
        <v>73</v>
      </c>
    </row>
    <row r="133522">
      <c r="A133522" s="1" t="n">
        <v>44078.29166666666</v>
      </c>
      <c r="B133522" t="n">
        <v>73</v>
      </c>
    </row>
    <row r="133523">
      <c r="A133523" s="1" t="n">
        <v>44078.33333333334</v>
      </c>
      <c r="B133523" t="n">
        <v>73</v>
      </c>
    </row>
    <row r="133524">
      <c r="A133524" s="1" t="n">
        <v>44078.375</v>
      </c>
      <c r="B133524" t="n">
        <v>73</v>
      </c>
    </row>
    <row r="133525">
      <c r="A133525" s="1" t="n">
        <v>44078.41666666666</v>
      </c>
      <c r="B133525" t="n">
        <v/>
      </c>
    </row>
    <row r="133526">
      <c r="A133526" s="1" t="n">
        <v>44078.45833333334</v>
      </c>
      <c r="B133526" t="n">
        <v/>
      </c>
    </row>
    <row r="133527">
      <c r="A133527" s="1" t="n">
        <v>44078.5</v>
      </c>
      <c r="B133527" t="n">
        <v/>
      </c>
    </row>
    <row r="133528">
      <c r="A133528" s="1" t="n">
        <v>44078.54166666666</v>
      </c>
      <c r="B133528" t="n">
        <v>72</v>
      </c>
    </row>
    <row r="133529">
      <c r="A133529" s="1" t="n">
        <v>44078.58333333334</v>
      </c>
      <c r="B133529" t="n">
        <v>73</v>
      </c>
    </row>
    <row r="133530">
      <c r="A133530" s="1" t="n">
        <v>44078.625</v>
      </c>
      <c r="B133530" t="n">
        <v>73</v>
      </c>
    </row>
    <row r="133531">
      <c r="A133531" s="1" t="n">
        <v>44078.66666666666</v>
      </c>
      <c r="B133531" t="n">
        <v>72</v>
      </c>
    </row>
    <row r="133532">
      <c r="A133532" s="1" t="n">
        <v>44078.70833333334</v>
      </c>
      <c r="B133532" t="n">
        <v>72</v>
      </c>
    </row>
    <row r="133533">
      <c r="A133533" s="1" t="n">
        <v>44078.75</v>
      </c>
      <c r="B133533" t="n">
        <v>73</v>
      </c>
    </row>
    <row r="133534">
      <c r="A133534" s="1" t="n">
        <v>44078.79166666666</v>
      </c>
      <c r="B133534" t="n">
        <v>73</v>
      </c>
    </row>
    <row r="133535">
      <c r="A133535" s="1" t="n">
        <v>44078.83333333334</v>
      </c>
      <c r="B133535" t="n">
        <v>72</v>
      </c>
    </row>
    <row r="133536">
      <c r="A133536" s="1" t="n">
        <v>44078.875</v>
      </c>
      <c r="B133536" t="n">
        <v>73</v>
      </c>
    </row>
    <row r="133537">
      <c r="A133537" s="1" t="n">
        <v>44078.91666666666</v>
      </c>
      <c r="B133537" t="n">
        <v>72</v>
      </c>
    </row>
    <row r="133538">
      <c r="A133538" s="1" t="n">
        <v>44078.95833333334</v>
      </c>
      <c r="B133538" t="n">
        <v>72</v>
      </c>
    </row>
    <row r="133539">
      <c r="A133539" s="1" t="n">
        <v>44079</v>
      </c>
      <c r="B133539" t="n">
        <v>73</v>
      </c>
    </row>
    <row r="133540">
      <c r="A133540" s="1" t="n">
        <v>44079.04166666666</v>
      </c>
      <c r="B133540" t="n">
        <v/>
      </c>
    </row>
    <row r="133541">
      <c r="A133541" s="1" t="n">
        <v>44079.08333333334</v>
      </c>
      <c r="B133541" t="n">
        <v>72</v>
      </c>
    </row>
    <row r="133542">
      <c r="A133542" s="1" t="n">
        <v>44079.125</v>
      </c>
      <c r="B133542" t="n">
        <v>72</v>
      </c>
    </row>
    <row r="133543">
      <c r="A133543" s="1" t="n">
        <v>44079.16666666666</v>
      </c>
      <c r="B133543" t="n">
        <v>73</v>
      </c>
    </row>
    <row r="133544">
      <c r="A133544" s="1" t="n">
        <v>44079.20833333334</v>
      </c>
      <c r="B133544" t="n">
        <v>72</v>
      </c>
    </row>
    <row r="133545">
      <c r="A133545" s="1" t="n">
        <v>44079.25</v>
      </c>
      <c r="B133545" t="n">
        <v>72</v>
      </c>
    </row>
    <row r="133546">
      <c r="A133546" s="1" t="n">
        <v>44079.29166666666</v>
      </c>
      <c r="B133546" t="n">
        <v>72</v>
      </c>
    </row>
    <row r="133547">
      <c r="A133547" s="1" t="n">
        <v>44079.33333333334</v>
      </c>
      <c r="B133547" t="n">
        <v>73</v>
      </c>
    </row>
    <row r="133548">
      <c r="A133548" s="1" t="n">
        <v>44079.375</v>
      </c>
      <c r="B133548" t="n">
        <v>72</v>
      </c>
    </row>
    <row r="133549">
      <c r="A133549" s="1" t="n">
        <v>44079.41666666666</v>
      </c>
      <c r="B133549" t="n">
        <v>72</v>
      </c>
    </row>
    <row r="133550">
      <c r="A133550" s="1" t="n">
        <v>44079.45833333334</v>
      </c>
      <c r="B133550" t="n">
        <v>72</v>
      </c>
    </row>
    <row r="133551">
      <c r="A133551" s="1" t="n">
        <v>44079.5</v>
      </c>
      <c r="B133551" t="n">
        <v>72</v>
      </c>
    </row>
    <row r="133552">
      <c r="A133552" s="1" t="n">
        <v>44079.54166666666</v>
      </c>
      <c r="B133552" t="n">
        <v>72</v>
      </c>
    </row>
    <row r="133553">
      <c r="A133553" s="1" t="n">
        <v>44079.58333333334</v>
      </c>
      <c r="B133553" t="n">
        <v>72</v>
      </c>
    </row>
    <row r="133554">
      <c r="A133554" s="1" t="n">
        <v>44079.625</v>
      </c>
      <c r="B133554" t="n">
        <v>72</v>
      </c>
    </row>
    <row r="133555">
      <c r="A133555" s="1" t="n">
        <v>44079.66666666666</v>
      </c>
      <c r="B133555" t="n">
        <v>72</v>
      </c>
    </row>
    <row r="133556">
      <c r="A133556" s="1" t="n">
        <v>44079.70833333334</v>
      </c>
      <c r="B133556" t="n">
        <v>72</v>
      </c>
    </row>
    <row r="133557">
      <c r="A133557" s="1" t="n">
        <v>44079.75</v>
      </c>
      <c r="B133557" t="n">
        <v>72</v>
      </c>
    </row>
    <row r="133558">
      <c r="A133558" s="1" t="n">
        <v>44079.79166666666</v>
      </c>
      <c r="B133558" t="n">
        <v/>
      </c>
    </row>
    <row r="133559">
      <c r="A133559" s="1" t="n">
        <v>44079.83333333334</v>
      </c>
      <c r="B133559" t="n">
        <v>72</v>
      </c>
    </row>
    <row r="133560">
      <c r="A133560" s="1" t="n">
        <v>44079.875</v>
      </c>
      <c r="B133560" t="n">
        <v>72</v>
      </c>
    </row>
    <row r="133561">
      <c r="A133561" s="1" t="n">
        <v>44079.91666666666</v>
      </c>
      <c r="B133561" t="n">
        <v>72</v>
      </c>
    </row>
    <row r="133562">
      <c r="A133562" s="1" t="n">
        <v>44079.95833333334</v>
      </c>
      <c r="B133562" t="n">
        <v>72</v>
      </c>
    </row>
    <row r="133563">
      <c r="A133563" s="1" t="n">
        <v>44080</v>
      </c>
      <c r="B133563" t="n">
        <v>72</v>
      </c>
    </row>
    <row r="133564">
      <c r="A133564" s="1" t="n">
        <v>44080.04166666666</v>
      </c>
      <c r="B133564" t="n">
        <v>72</v>
      </c>
    </row>
    <row r="133565">
      <c r="A133565" s="1" t="n">
        <v>44080.08333333334</v>
      </c>
      <c r="B133565" t="n">
        <v>72</v>
      </c>
    </row>
    <row r="133566">
      <c r="A133566" s="1" t="n">
        <v>44080.125</v>
      </c>
      <c r="B133566" t="n">
        <v>72</v>
      </c>
    </row>
    <row r="133567">
      <c r="A133567" s="1" t="n">
        <v>44080.16666666666</v>
      </c>
      <c r="B133567" t="n">
        <v>72</v>
      </c>
    </row>
    <row r="133568">
      <c r="A133568" s="1" t="n">
        <v>44080.20833333334</v>
      </c>
      <c r="B133568" t="n">
        <v/>
      </c>
    </row>
    <row r="133569">
      <c r="A133569" s="1" t="n">
        <v>44080.25</v>
      </c>
      <c r="B133569" t="n">
        <v/>
      </c>
    </row>
    <row r="133570">
      <c r="A133570" s="1" t="n">
        <v>44080.29166666666</v>
      </c>
      <c r="B133570" t="n">
        <v/>
      </c>
    </row>
    <row r="133571">
      <c r="A133571" s="1" t="n">
        <v>44080.33333333334</v>
      </c>
      <c r="B133571" t="n">
        <v/>
      </c>
    </row>
    <row r="133572">
      <c r="A133572" s="1" t="n">
        <v>44080.375</v>
      </c>
      <c r="B133572" t="n">
        <v/>
      </c>
    </row>
    <row r="133573">
      <c r="A133573" s="1" t="n">
        <v>44080.41666666666</v>
      </c>
      <c r="B133573" t="n">
        <v/>
      </c>
    </row>
    <row r="133574">
      <c r="A133574" s="1" t="n">
        <v>44080.45833333334</v>
      </c>
      <c r="B133574" t="n">
        <v/>
      </c>
    </row>
    <row r="133575">
      <c r="A133575" s="1" t="n">
        <v>44080.5</v>
      </c>
      <c r="B133575" t="n">
        <v>72</v>
      </c>
    </row>
    <row r="133576">
      <c r="A133576" s="1" t="n">
        <v>44080.54166666666</v>
      </c>
      <c r="B133576" t="n">
        <v>72</v>
      </c>
    </row>
    <row r="133577">
      <c r="A133577" s="1" t="n">
        <v>44080.58333333334</v>
      </c>
      <c r="B133577" t="n">
        <v>72</v>
      </c>
    </row>
    <row r="133578">
      <c r="A133578" s="1" t="n">
        <v>44080.625</v>
      </c>
      <c r="B133578" t="n">
        <v>72</v>
      </c>
    </row>
    <row r="133579">
      <c r="A133579" s="1" t="n">
        <v>44080.66666666666</v>
      </c>
      <c r="B133579" t="n">
        <v>72</v>
      </c>
    </row>
    <row r="133580">
      <c r="A133580" s="1" t="n">
        <v>44080.70833333334</v>
      </c>
      <c r="B133580" t="n">
        <v>72</v>
      </c>
    </row>
    <row r="133581">
      <c r="A133581" s="1" t="n">
        <v>44080.75</v>
      </c>
      <c r="B133581" t="n">
        <v>71</v>
      </c>
    </row>
    <row r="133582">
      <c r="A133582" s="1" t="n">
        <v>44080.79166666666</v>
      </c>
      <c r="B133582" t="n">
        <v>72</v>
      </c>
    </row>
    <row r="133583">
      <c r="A133583" s="1" t="n">
        <v>44080.83333333334</v>
      </c>
      <c r="B133583" t="n">
        <v>72</v>
      </c>
    </row>
    <row r="133584">
      <c r="A133584" s="1" t="n">
        <v>44080.875</v>
      </c>
      <c r="B133584" t="n">
        <v>71</v>
      </c>
    </row>
    <row r="133585">
      <c r="A133585" s="1" t="n">
        <v>44080.91666666666</v>
      </c>
      <c r="B133585" t="n">
        <v>72</v>
      </c>
    </row>
    <row r="133586">
      <c r="A133586" s="1" t="n">
        <v>44080.95833333334</v>
      </c>
      <c r="B133586" t="n">
        <v>72</v>
      </c>
    </row>
    <row r="133587">
      <c r="A133587" s="1" t="n">
        <v>44081</v>
      </c>
      <c r="B133587" t="n">
        <v>71</v>
      </c>
    </row>
    <row r="133588">
      <c r="A133588" s="1" t="n">
        <v>44081.04166666666</v>
      </c>
      <c r="B133588" t="n">
        <v>71</v>
      </c>
    </row>
    <row r="133589">
      <c r="A133589" s="1" t="n">
        <v>44081.08333333334</v>
      </c>
      <c r="B133589" t="n">
        <v>72</v>
      </c>
    </row>
    <row r="133590">
      <c r="A133590" s="1" t="n">
        <v>44081.125</v>
      </c>
      <c r="B133590" t="n">
        <v>72</v>
      </c>
    </row>
    <row r="133591">
      <c r="A133591" s="1" t="n">
        <v>44081.16666666666</v>
      </c>
      <c r="B133591" t="n">
        <v>71</v>
      </c>
    </row>
    <row r="133592">
      <c r="A133592" s="1" t="n">
        <v>44081.20833333334</v>
      </c>
      <c r="B133592" t="n">
        <v>72</v>
      </c>
    </row>
    <row r="133593">
      <c r="A133593" s="1" t="n">
        <v>44081.25</v>
      </c>
      <c r="B133593" t="n">
        <v>71</v>
      </c>
    </row>
    <row r="133594">
      <c r="A133594" s="1" t="n">
        <v>44081.29166666666</v>
      </c>
      <c r="B133594" t="n">
        <v>71</v>
      </c>
    </row>
    <row r="133595">
      <c r="A133595" s="1" t="n">
        <v>44081.33333333334</v>
      </c>
      <c r="B133595" t="n">
        <v>72</v>
      </c>
    </row>
    <row r="133596">
      <c r="A133596" s="1" t="n">
        <v>44081.375</v>
      </c>
      <c r="B133596" t="n">
        <v>71</v>
      </c>
    </row>
    <row r="133597">
      <c r="A133597" s="1" t="n">
        <v>44081.41666666666</v>
      </c>
      <c r="B133597" t="n">
        <v>72</v>
      </c>
    </row>
    <row r="133598">
      <c r="A133598" s="1" t="n">
        <v>44081.45833333334</v>
      </c>
      <c r="B133598" t="n">
        <v>71</v>
      </c>
    </row>
    <row r="133599">
      <c r="A133599" s="1" t="n">
        <v>44081.5</v>
      </c>
      <c r="B133599" t="n">
        <v>71</v>
      </c>
    </row>
    <row r="133600">
      <c r="A133600" s="1" t="n">
        <v>44081.54166666666</v>
      </c>
      <c r="B133600" t="n">
        <v>71</v>
      </c>
    </row>
    <row r="133601">
      <c r="A133601" s="1" t="n">
        <v>44081.58333333334</v>
      </c>
      <c r="B133601" t="n">
        <v>72</v>
      </c>
    </row>
    <row r="133602">
      <c r="A133602" s="1" t="n">
        <v>44081.625</v>
      </c>
      <c r="B133602" t="n">
        <v>71</v>
      </c>
    </row>
    <row r="133603">
      <c r="A133603" s="1" t="n">
        <v>44081.66666666666</v>
      </c>
      <c r="B133603" t="n">
        <v>71</v>
      </c>
    </row>
    <row r="133604">
      <c r="A133604" s="1" t="n">
        <v>44081.70833333334</v>
      </c>
      <c r="B133604" t="n">
        <v>71</v>
      </c>
    </row>
    <row r="133605">
      <c r="A133605" s="1" t="n">
        <v>44081.75</v>
      </c>
      <c r="B133605" t="n">
        <v>71</v>
      </c>
    </row>
    <row r="133606">
      <c r="A133606" s="1" t="n">
        <v>44081.79166666666</v>
      </c>
      <c r="B133606" t="n">
        <v>71</v>
      </c>
    </row>
    <row r="133607">
      <c r="A133607" s="1" t="n">
        <v>44081.83333333334</v>
      </c>
      <c r="B133607" t="n">
        <v>71</v>
      </c>
    </row>
    <row r="133608">
      <c r="A133608" s="1" t="n">
        <v>44081.875</v>
      </c>
      <c r="B133608" t="n">
        <v/>
      </c>
    </row>
    <row r="133609">
      <c r="A133609" s="1" t="n">
        <v>44081.91666666666</v>
      </c>
      <c r="B133609" t="n">
        <v>71</v>
      </c>
    </row>
    <row r="133610">
      <c r="A133610" s="1" t="n">
        <v>44081.95833333334</v>
      </c>
      <c r="B133610" t="n">
        <v>71</v>
      </c>
    </row>
    <row r="133611">
      <c r="A133611" s="1" t="n">
        <v>44082</v>
      </c>
      <c r="B133611" t="n">
        <v>71</v>
      </c>
    </row>
    <row r="133612">
      <c r="A133612" s="1" t="n">
        <v>44082.04166666666</v>
      </c>
      <c r="B133612" t="n">
        <v/>
      </c>
    </row>
    <row r="133613">
      <c r="A133613" s="1" t="n">
        <v>44082.08333333334</v>
      </c>
      <c r="B133613" t="n">
        <v>71</v>
      </c>
    </row>
    <row r="133614">
      <c r="A133614" s="1" t="n">
        <v>44082.125</v>
      </c>
      <c r="B133614" t="n">
        <v>71</v>
      </c>
    </row>
    <row r="133615">
      <c r="A133615" s="1" t="n">
        <v>44082.16666666666</v>
      </c>
      <c r="B133615" t="n">
        <v>71</v>
      </c>
    </row>
    <row r="133616">
      <c r="A133616" s="1" t="n">
        <v>44082.20833333334</v>
      </c>
      <c r="B133616" t="n">
        <v>71</v>
      </c>
    </row>
    <row r="133617">
      <c r="A133617" s="1" t="n">
        <v>44082.25</v>
      </c>
      <c r="B133617" t="n">
        <v/>
      </c>
    </row>
    <row r="133618">
      <c r="A133618" s="1" t="n">
        <v>44082.29166666666</v>
      </c>
      <c r="B133618" t="n">
        <v>71</v>
      </c>
    </row>
    <row r="133619">
      <c r="A133619" s="1" t="n">
        <v>44082.33333333334</v>
      </c>
      <c r="B133619" t="n">
        <v>71</v>
      </c>
    </row>
    <row r="133620">
      <c r="A133620" s="1" t="n">
        <v>44082.375</v>
      </c>
      <c r="B133620" t="n">
        <v>71</v>
      </c>
    </row>
    <row r="133621">
      <c r="A133621" s="1" t="n">
        <v>44082.41666666666</v>
      </c>
      <c r="B133621" t="n">
        <v>71</v>
      </c>
    </row>
    <row r="133622">
      <c r="A133622" s="1" t="n">
        <v>44082.45833333334</v>
      </c>
      <c r="B133622" t="n">
        <v>71</v>
      </c>
    </row>
    <row r="133623">
      <c r="A133623" s="1" t="n">
        <v>44082.5</v>
      </c>
      <c r="B133623" t="n">
        <v>71</v>
      </c>
    </row>
    <row r="133624">
      <c r="A133624" s="1" t="n">
        <v>44082.54166666666</v>
      </c>
      <c r="B133624" t="n">
        <v>71</v>
      </c>
    </row>
    <row r="133625">
      <c r="A133625" s="1" t="n">
        <v>44082.58333333334</v>
      </c>
      <c r="B133625" t="n">
        <v>71</v>
      </c>
    </row>
    <row r="133626">
      <c r="A133626" s="1" t="n">
        <v>44082.625</v>
      </c>
      <c r="B133626" t="n">
        <v>71</v>
      </c>
    </row>
    <row r="133627">
      <c r="A133627" s="1" t="n">
        <v>44082.66666666666</v>
      </c>
      <c r="B133627" t="n">
        <v>71</v>
      </c>
    </row>
    <row r="133628">
      <c r="A133628" s="1" t="n">
        <v>44082.70833333334</v>
      </c>
      <c r="B133628" t="n">
        <v/>
      </c>
    </row>
    <row r="133629">
      <c r="A133629" s="1" t="n">
        <v>44082.75</v>
      </c>
      <c r="B133629" t="n">
        <v/>
      </c>
    </row>
    <row r="133630">
      <c r="A133630" s="1" t="n">
        <v>44082.79166666666</v>
      </c>
      <c r="B133630" t="n">
        <v/>
      </c>
    </row>
    <row r="133631">
      <c r="A133631" s="1" t="n">
        <v>44082.83333333334</v>
      </c>
      <c r="B133631" t="n">
        <v/>
      </c>
    </row>
    <row r="133632">
      <c r="A133632" s="1" t="n">
        <v>44082.875</v>
      </c>
      <c r="B133632" t="n">
        <v>71</v>
      </c>
    </row>
    <row r="133633">
      <c r="A133633" s="1" t="n">
        <v>44082.91666666666</v>
      </c>
      <c r="B133633" t="n">
        <v>71</v>
      </c>
    </row>
    <row r="133634">
      <c r="A133634" s="1" t="n">
        <v>44082.95833333334</v>
      </c>
      <c r="B133634" t="n">
        <v>71</v>
      </c>
    </row>
    <row r="133635">
      <c r="A133635" s="1" t="n">
        <v>44083</v>
      </c>
      <c r="B133635" t="n">
        <v>71</v>
      </c>
    </row>
    <row r="133636">
      <c r="A133636" s="1" t="n">
        <v>44083.04166666666</v>
      </c>
      <c r="B133636" t="n">
        <v>71</v>
      </c>
    </row>
    <row r="133637">
      <c r="A133637" s="1" t="n">
        <v>44083.08333333334</v>
      </c>
      <c r="B133637" t="n">
        <v>71</v>
      </c>
    </row>
    <row r="133638">
      <c r="A133638" s="1" t="n">
        <v>44083.125</v>
      </c>
      <c r="B133638" t="n">
        <v>71</v>
      </c>
    </row>
    <row r="133639">
      <c r="A133639" s="1" t="n">
        <v>44083.16666666666</v>
      </c>
      <c r="B133639" t="n">
        <v>71</v>
      </c>
    </row>
    <row r="133640">
      <c r="A133640" s="1" t="n">
        <v>44083.20833333334</v>
      </c>
      <c r="B133640" t="n">
        <v/>
      </c>
    </row>
    <row r="133641">
      <c r="A133641" s="1" t="n">
        <v>44083.25</v>
      </c>
      <c r="B133641" t="n">
        <v/>
      </c>
    </row>
    <row r="133642">
      <c r="A133642" s="1" t="n">
        <v>44083.29166666666</v>
      </c>
      <c r="B133642" t="n">
        <v/>
      </c>
    </row>
    <row r="133643">
      <c r="A133643" s="1" t="n">
        <v>44083.33333333334</v>
      </c>
      <c r="B133643" t="n">
        <v>70</v>
      </c>
    </row>
    <row r="133644">
      <c r="A133644" s="1" t="n">
        <v>44083.375</v>
      </c>
      <c r="B133644" t="n">
        <v>71</v>
      </c>
    </row>
    <row r="133645">
      <c r="A133645" s="1" t="n">
        <v>44083.41666666666</v>
      </c>
      <c r="B133645" t="n">
        <v>71</v>
      </c>
    </row>
    <row r="133646">
      <c r="A133646" s="1" t="n">
        <v>44083.45833333334</v>
      </c>
      <c r="B133646" t="n">
        <v>71</v>
      </c>
    </row>
    <row r="133647">
      <c r="A133647" s="1" t="n">
        <v>44083.5</v>
      </c>
      <c r="B133647" t="n">
        <v>71</v>
      </c>
    </row>
    <row r="133648">
      <c r="A133648" s="1" t="n">
        <v>44083.54166666666</v>
      </c>
      <c r="B133648" t="n">
        <v>70</v>
      </c>
    </row>
    <row r="133649">
      <c r="A133649" s="1" t="n">
        <v>44083.58333333334</v>
      </c>
      <c r="B133649" t="n">
        <v>70</v>
      </c>
    </row>
    <row r="133650">
      <c r="A133650" s="1" t="n">
        <v>44083.625</v>
      </c>
      <c r="B133650" t="n">
        <v>70</v>
      </c>
    </row>
    <row r="133651">
      <c r="A133651" s="1" t="n">
        <v>44083.66666666666</v>
      </c>
      <c r="B133651" t="n">
        <v>70</v>
      </c>
    </row>
    <row r="133652">
      <c r="A133652" s="1" t="n">
        <v>44083.70833333334</v>
      </c>
      <c r="B133652" t="n">
        <v>71</v>
      </c>
    </row>
    <row r="133653">
      <c r="A133653" s="1" t="n">
        <v>44083.75</v>
      </c>
      <c r="B133653" t="n">
        <v>70</v>
      </c>
    </row>
    <row r="133654">
      <c r="A133654" s="1" t="n">
        <v>44083.79166666666</v>
      </c>
      <c r="B133654" t="n">
        <v>70</v>
      </c>
    </row>
    <row r="133655">
      <c r="A133655" s="1" t="n">
        <v>44083.83333333334</v>
      </c>
      <c r="B133655" t="n">
        <v>71</v>
      </c>
    </row>
    <row r="133656">
      <c r="A133656" s="1" t="n">
        <v>44083.875</v>
      </c>
      <c r="B133656" t="n">
        <v>71</v>
      </c>
    </row>
    <row r="133657">
      <c r="A133657" s="1" t="n">
        <v>44083.91666666666</v>
      </c>
      <c r="B133657" t="n">
        <v>71</v>
      </c>
    </row>
    <row r="133658">
      <c r="A133658" s="1" t="n">
        <v>44083.95833333334</v>
      </c>
      <c r="B133658" t="n">
        <v>71</v>
      </c>
    </row>
    <row r="133659">
      <c r="A133659" s="1" t="n">
        <v>44084</v>
      </c>
      <c r="B133659" t="n">
        <v>71</v>
      </c>
    </row>
    <row r="133660">
      <c r="A133660" s="1" t="n">
        <v>44084.04166666666</v>
      </c>
      <c r="B133660" t="n">
        <v>71</v>
      </c>
    </row>
    <row r="133661">
      <c r="A133661" s="1" t="n">
        <v>44084.08333333334</v>
      </c>
      <c r="B133661" t="n">
        <v>71</v>
      </c>
    </row>
    <row r="133662">
      <c r="A133662" s="1" t="n">
        <v>44084.125</v>
      </c>
      <c r="B133662" t="n">
        <v/>
      </c>
    </row>
    <row r="133663">
      <c r="A133663" s="1" t="n">
        <v>44084.16666666666</v>
      </c>
      <c r="B133663" t="n">
        <v>70</v>
      </c>
    </row>
    <row r="133664">
      <c r="A133664" s="1" t="n">
        <v>44084.20833333334</v>
      </c>
      <c r="B133664" t="n">
        <v>70</v>
      </c>
    </row>
    <row r="133665">
      <c r="A133665" s="1" t="n">
        <v>44084.25</v>
      </c>
      <c r="B133665" t="n">
        <v>70</v>
      </c>
    </row>
    <row r="133666">
      <c r="A133666" s="1" t="n">
        <v>44084.29166666666</v>
      </c>
      <c r="B133666" t="n">
        <v>71</v>
      </c>
    </row>
    <row r="133667">
      <c r="A133667" s="1" t="n">
        <v>44084.33333333334</v>
      </c>
      <c r="B133667" t="n">
        <v>70</v>
      </c>
    </row>
    <row r="133668">
      <c r="A133668" s="1" t="n">
        <v>44084.375</v>
      </c>
      <c r="B133668" t="n">
        <v>71</v>
      </c>
    </row>
    <row r="133669">
      <c r="A133669" s="1" t="n">
        <v>44084.41666666666</v>
      </c>
      <c r="B133669" t="n">
        <v>71</v>
      </c>
    </row>
    <row r="133670">
      <c r="A133670" s="1" t="n">
        <v>44084.45833333334</v>
      </c>
      <c r="B133670" t="n">
        <v>70</v>
      </c>
    </row>
    <row r="133671">
      <c r="A133671" s="1" t="n">
        <v>44084.5</v>
      </c>
      <c r="B133671" t="n">
        <v>71</v>
      </c>
    </row>
    <row r="133672">
      <c r="A133672" s="1" t="n">
        <v>44084.54166666666</v>
      </c>
      <c r="B133672" t="n">
        <v>71</v>
      </c>
    </row>
    <row r="133673">
      <c r="A133673" s="1" t="n">
        <v>44084.58333333334</v>
      </c>
      <c r="B133673" t="n">
        <v>70</v>
      </c>
    </row>
    <row r="133674">
      <c r="A133674" s="1" t="n">
        <v>44084.625</v>
      </c>
      <c r="B133674" t="n">
        <v>70</v>
      </c>
    </row>
    <row r="133675">
      <c r="A133675" s="1" t="n">
        <v>44084.66666666666</v>
      </c>
      <c r="B133675" t="n">
        <v>71</v>
      </c>
    </row>
    <row r="133676">
      <c r="A133676" s="1" t="n">
        <v>44084.70833333334</v>
      </c>
      <c r="B133676" t="n">
        <v>71</v>
      </c>
    </row>
    <row r="133677">
      <c r="A133677" s="1" t="n">
        <v>44084.75</v>
      </c>
      <c r="B133677" t="n">
        <v>70</v>
      </c>
    </row>
    <row r="133678">
      <c r="A133678" s="1" t="n">
        <v>44084.79166666666</v>
      </c>
      <c r="B133678" t="n">
        <v>70</v>
      </c>
    </row>
    <row r="133679">
      <c r="A133679" s="1" t="n">
        <v>44084.83333333334</v>
      </c>
      <c r="B133679" t="n">
        <v>71</v>
      </c>
    </row>
    <row r="133680">
      <c r="A133680" s="1" t="n">
        <v>44084.875</v>
      </c>
      <c r="B133680" t="n">
        <v>70</v>
      </c>
    </row>
    <row r="133681">
      <c r="A133681" s="1" t="n">
        <v>44084.91666666666</v>
      </c>
      <c r="B133681" t="n">
        <v>70</v>
      </c>
    </row>
    <row r="133682">
      <c r="A133682" s="1" t="n">
        <v>44084.95833333334</v>
      </c>
      <c r="B133682" t="n">
        <v>70</v>
      </c>
    </row>
    <row r="133683">
      <c r="A133683" s="1" t="n">
        <v>44085</v>
      </c>
      <c r="B133683" t="n">
        <v/>
      </c>
    </row>
    <row r="133684">
      <c r="A133684" s="1" t="n">
        <v>44085.04166666666</v>
      </c>
      <c r="B133684" t="n">
        <v>70</v>
      </c>
    </row>
    <row r="133685">
      <c r="A133685" s="1" t="n">
        <v>44085.08333333334</v>
      </c>
      <c r="B133685" t="n">
        <v>70</v>
      </c>
    </row>
    <row r="133686">
      <c r="A133686" s="1" t="n">
        <v>44085.125</v>
      </c>
      <c r="B133686" t="n">
        <v>70</v>
      </c>
    </row>
    <row r="133687">
      <c r="A133687" s="1" t="n">
        <v>44085.16666666666</v>
      </c>
      <c r="B133687" t="n">
        <v>71</v>
      </c>
    </row>
    <row r="133688">
      <c r="A133688" s="1" t="n">
        <v>44085.20833333334</v>
      </c>
      <c r="B133688" t="n">
        <v>70</v>
      </c>
    </row>
    <row r="133689">
      <c r="A133689" s="1" t="n">
        <v>44085.25</v>
      </c>
      <c r="B133689" t="n">
        <v>70</v>
      </c>
    </row>
    <row r="133690">
      <c r="A133690" s="1" t="n">
        <v>44085.29166666666</v>
      </c>
      <c r="B133690" t="n">
        <v>71</v>
      </c>
    </row>
    <row r="133691">
      <c r="A133691" s="1" t="n">
        <v>44085.33333333334</v>
      </c>
      <c r="B133691" t="n">
        <v>70</v>
      </c>
    </row>
    <row r="133692">
      <c r="A133692" s="1" t="n">
        <v>44085.375</v>
      </c>
      <c r="B133692" t="n">
        <v>70</v>
      </c>
    </row>
    <row r="133693">
      <c r="A133693" s="1" t="n">
        <v>44085.41666666666</v>
      </c>
      <c r="B133693" t="n">
        <v>70</v>
      </c>
    </row>
    <row r="133694">
      <c r="A133694" s="1" t="n">
        <v>44085.45833333334</v>
      </c>
      <c r="B133694" t="n">
        <v>70</v>
      </c>
    </row>
    <row r="133695">
      <c r="A133695" s="1" t="n">
        <v>44085.5</v>
      </c>
      <c r="B133695" t="n">
        <v>70</v>
      </c>
    </row>
    <row r="133696">
      <c r="A133696" s="1" t="n">
        <v>44085.54166666666</v>
      </c>
      <c r="B133696" t="n">
        <v>70</v>
      </c>
    </row>
    <row r="133697">
      <c r="A133697" s="1" t="n">
        <v>44085.58333333334</v>
      </c>
      <c r="B133697" t="n">
        <v>70</v>
      </c>
    </row>
    <row r="133698">
      <c r="A133698" s="1" t="n">
        <v>44085.625</v>
      </c>
      <c r="B133698" t="n">
        <v>70</v>
      </c>
    </row>
    <row r="133699">
      <c r="A133699" s="1" t="n">
        <v>44085.66666666666</v>
      </c>
      <c r="B133699" t="n">
        <v>70</v>
      </c>
    </row>
    <row r="133700">
      <c r="A133700" s="1" t="n">
        <v>44085.70833333334</v>
      </c>
      <c r="B133700" t="n">
        <v>70</v>
      </c>
    </row>
    <row r="133701">
      <c r="A133701" s="1" t="n">
        <v>44085.75</v>
      </c>
      <c r="B133701" t="n">
        <v/>
      </c>
    </row>
    <row r="133702">
      <c r="A133702" s="1" t="n">
        <v>44085.79166666666</v>
      </c>
      <c r="B133702" t="n">
        <v/>
      </c>
    </row>
    <row r="133703">
      <c r="A133703" s="1" t="n">
        <v>44085.83333333334</v>
      </c>
      <c r="B133703" t="n">
        <v>70</v>
      </c>
    </row>
    <row r="133704">
      <c r="A133704" s="1" t="n">
        <v>44085.875</v>
      </c>
      <c r="B133704" t="n">
        <v>70</v>
      </c>
    </row>
    <row r="133705">
      <c r="A133705" s="1" t="n">
        <v>44085.91666666666</v>
      </c>
      <c r="B133705" t="n">
        <v>70</v>
      </c>
    </row>
    <row r="133706">
      <c r="A133706" s="1" t="n">
        <v>44085.95833333334</v>
      </c>
      <c r="B133706" t="n">
        <v>70</v>
      </c>
    </row>
    <row r="133707">
      <c r="A133707" s="1" t="n">
        <v>44086</v>
      </c>
      <c r="B133707" t="n">
        <v/>
      </c>
    </row>
    <row r="133708">
      <c r="A133708" s="1" t="n">
        <v>44086.04166666666</v>
      </c>
      <c r="B133708" t="n">
        <v>70</v>
      </c>
    </row>
    <row r="133709">
      <c r="A133709" s="1" t="n">
        <v>44086.08333333334</v>
      </c>
      <c r="B133709" t="n">
        <v>70</v>
      </c>
    </row>
    <row r="133710">
      <c r="A133710" s="1" t="n">
        <v>44086.125</v>
      </c>
      <c r="B133710" t="n">
        <v>70</v>
      </c>
    </row>
    <row r="133711">
      <c r="A133711" s="1" t="n">
        <v>44086.16666666666</v>
      </c>
      <c r="B133711" t="n">
        <v>70</v>
      </c>
    </row>
    <row r="133712">
      <c r="A133712" s="1" t="n">
        <v>44086.20833333334</v>
      </c>
      <c r="B133712" t="n">
        <v/>
      </c>
    </row>
    <row r="133713">
      <c r="A133713" s="1" t="n">
        <v>44086.25</v>
      </c>
      <c r="B133713" t="n">
        <v>70</v>
      </c>
    </row>
    <row r="133714">
      <c r="A133714" s="1" t="n">
        <v>44086.29166666666</v>
      </c>
      <c r="B133714" t="n">
        <v>70</v>
      </c>
    </row>
    <row r="133715">
      <c r="A133715" s="1" t="n">
        <v>44086.33333333334</v>
      </c>
      <c r="B133715" t="n">
        <v>70</v>
      </c>
    </row>
    <row r="133716">
      <c r="A133716" s="1" t="n">
        <v>44086.375</v>
      </c>
      <c r="B133716" t="n">
        <v>70</v>
      </c>
    </row>
    <row r="133717">
      <c r="A133717" s="1" t="n">
        <v>44086.41666666666</v>
      </c>
      <c r="B133717" t="n">
        <v>70</v>
      </c>
    </row>
    <row r="133718">
      <c r="A133718" s="1" t="n">
        <v>44086.45833333334</v>
      </c>
      <c r="B133718" t="n">
        <v>70</v>
      </c>
    </row>
    <row r="133719">
      <c r="A133719" s="1" t="n">
        <v>44086.5</v>
      </c>
      <c r="B133719" t="n">
        <v>70</v>
      </c>
    </row>
    <row r="133720">
      <c r="A133720" s="1" t="n">
        <v>44086.54166666666</v>
      </c>
      <c r="B133720" t="n">
        <v>70</v>
      </c>
    </row>
    <row r="133721">
      <c r="A133721" s="1" t="n">
        <v>44086.58333333334</v>
      </c>
      <c r="B133721" t="n">
        <v>70</v>
      </c>
    </row>
    <row r="133722">
      <c r="A133722" s="1" t="n">
        <v>44086.625</v>
      </c>
      <c r="B133722" t="n">
        <v>70</v>
      </c>
    </row>
    <row r="133723">
      <c r="A133723" s="1" t="n">
        <v>44086.66666666666</v>
      </c>
      <c r="B133723" t="n">
        <v/>
      </c>
    </row>
    <row r="133724">
      <c r="A133724" s="1" t="n">
        <v>44086.70833333334</v>
      </c>
      <c r="B133724" t="n">
        <v/>
      </c>
    </row>
    <row r="133725">
      <c r="A133725" s="1" t="n">
        <v>44086.75</v>
      </c>
      <c r="B133725" t="n">
        <v/>
      </c>
    </row>
    <row r="133726">
      <c r="A133726" s="1" t="n">
        <v>44086.79166666666</v>
      </c>
      <c r="B133726" t="n">
        <v/>
      </c>
    </row>
    <row r="133727">
      <c r="A133727" s="1" t="n">
        <v>44086.83333333334</v>
      </c>
      <c r="B133727" t="n">
        <v/>
      </c>
    </row>
    <row r="133728">
      <c r="A133728" s="1" t="n">
        <v>44086.875</v>
      </c>
      <c r="B133728" t="n">
        <v>70</v>
      </c>
    </row>
    <row r="133729">
      <c r="A133729" s="1" t="n">
        <v>44086.91666666666</v>
      </c>
      <c r="B133729" t="n">
        <v>70</v>
      </c>
    </row>
    <row r="133730">
      <c r="A133730" s="1" t="n">
        <v>44086.95833333334</v>
      </c>
      <c r="B133730" t="n">
        <v>70</v>
      </c>
    </row>
    <row r="133731">
      <c r="A133731" s="1" t="n">
        <v>44087</v>
      </c>
      <c r="B133731" t="n">
        <v>70</v>
      </c>
    </row>
    <row r="133732">
      <c r="A133732" s="1" t="n">
        <v>44087.04166666666</v>
      </c>
      <c r="B133732" t="n">
        <v>70</v>
      </c>
    </row>
    <row r="133733">
      <c r="A133733" s="1" t="n">
        <v>44087.08333333334</v>
      </c>
      <c r="B133733" t="n">
        <v>71</v>
      </c>
    </row>
    <row r="133734">
      <c r="A133734" s="1" t="n">
        <v>44087.125</v>
      </c>
      <c r="B133734" t="n">
        <v>70</v>
      </c>
    </row>
    <row r="133735">
      <c r="A133735" s="1" t="n">
        <v>44087.16666666666</v>
      </c>
      <c r="B133735" t="n">
        <v>70</v>
      </c>
    </row>
    <row r="133736">
      <c r="A133736" s="1" t="n">
        <v>44087.20833333334</v>
      </c>
      <c r="B133736" t="n">
        <v/>
      </c>
    </row>
    <row r="133737">
      <c r="A133737" s="1" t="n">
        <v>44087.25</v>
      </c>
      <c r="B133737" t="n">
        <v/>
      </c>
    </row>
    <row r="133738">
      <c r="A133738" s="1" t="n">
        <v>44087.29166666666</v>
      </c>
      <c r="B133738" t="n">
        <v/>
      </c>
    </row>
    <row r="133739">
      <c r="A133739" s="1" t="n">
        <v>44087.33333333334</v>
      </c>
      <c r="B133739" t="n">
        <v/>
      </c>
    </row>
    <row r="133740">
      <c r="A133740" s="1" t="n">
        <v>44087.375</v>
      </c>
      <c r="B133740" t="n">
        <v/>
      </c>
    </row>
    <row r="133741">
      <c r="A133741" s="1" t="n">
        <v>44087.41666666666</v>
      </c>
      <c r="B133741" t="n">
        <v/>
      </c>
    </row>
    <row r="133742">
      <c r="A133742" s="1" t="n">
        <v>44087.45833333334</v>
      </c>
      <c r="B133742" t="n">
        <v/>
      </c>
    </row>
    <row r="133743">
      <c r="A133743" s="1" t="n">
        <v>44087.5</v>
      </c>
      <c r="B133743" t="n">
        <v/>
      </c>
    </row>
    <row r="133744">
      <c r="A133744" s="1" t="n">
        <v>44087.54166666666</v>
      </c>
      <c r="B133744" t="n">
        <v/>
      </c>
    </row>
    <row r="133745">
      <c r="A133745" s="1" t="n">
        <v>44087.58333333334</v>
      </c>
      <c r="B133745" t="n">
        <v/>
      </c>
    </row>
    <row r="133746">
      <c r="A133746" s="1" t="n">
        <v>44087.625</v>
      </c>
      <c r="B133746" t="n">
        <v/>
      </c>
    </row>
    <row r="133747">
      <c r="A133747" s="1" t="n">
        <v>44087.66666666666</v>
      </c>
      <c r="B133747" t="n">
        <v>69</v>
      </c>
    </row>
    <row r="133748">
      <c r="A133748" s="1" t="n">
        <v>44087.70833333334</v>
      </c>
      <c r="B133748" t="n">
        <v>70</v>
      </c>
    </row>
    <row r="133749">
      <c r="A133749" s="1" t="n">
        <v>44087.75</v>
      </c>
      <c r="B133749" t="n">
        <v>70</v>
      </c>
    </row>
    <row r="133750">
      <c r="A133750" s="1" t="n">
        <v>44087.79166666666</v>
      </c>
      <c r="B133750" t="n">
        <v>70</v>
      </c>
    </row>
    <row r="133751">
      <c r="A133751" s="1" t="n">
        <v>44087.83333333334</v>
      </c>
      <c r="B133751" t="n">
        <v>70</v>
      </c>
    </row>
    <row r="133752">
      <c r="A133752" s="1" t="n">
        <v>44087.875</v>
      </c>
      <c r="B133752" t="n">
        <v>70</v>
      </c>
    </row>
    <row r="133753">
      <c r="A133753" s="1" t="n">
        <v>44087.91666666666</v>
      </c>
      <c r="B133753" t="n">
        <v>70</v>
      </c>
    </row>
    <row r="133754">
      <c r="A133754" s="1" t="n">
        <v>44087.95833333334</v>
      </c>
      <c r="B133754" t="n">
        <v/>
      </c>
    </row>
    <row r="133755">
      <c r="A133755" s="1" t="n">
        <v>44088</v>
      </c>
      <c r="B133755" t="n">
        <v/>
      </c>
    </row>
    <row r="133756">
      <c r="A133756" s="1" t="n">
        <v>44088.04166666666</v>
      </c>
      <c r="B133756" t="n">
        <v>70</v>
      </c>
    </row>
    <row r="133757">
      <c r="A133757" s="1" t="n">
        <v>44088.08333333334</v>
      </c>
      <c r="B133757" t="n">
        <v>70</v>
      </c>
    </row>
    <row r="133758">
      <c r="A133758" s="1" t="n">
        <v>44088.125</v>
      </c>
      <c r="B133758" t="n">
        <v>70</v>
      </c>
    </row>
    <row r="133759">
      <c r="A133759" s="1" t="n">
        <v>44088.16666666666</v>
      </c>
      <c r="B133759" t="n">
        <v>70</v>
      </c>
    </row>
    <row r="133760">
      <c r="A133760" s="1" t="n">
        <v>44088.20833333334</v>
      </c>
      <c r="B133760" t="n">
        <v>70</v>
      </c>
    </row>
    <row r="133761">
      <c r="A133761" s="1" t="n">
        <v>44088.25</v>
      </c>
      <c r="B133761" t="n">
        <v>70</v>
      </c>
    </row>
    <row r="133762">
      <c r="A133762" s="1" t="n">
        <v>44088.29166666666</v>
      </c>
      <c r="B133762" t="n">
        <v>70</v>
      </c>
    </row>
    <row r="133763">
      <c r="A133763" s="1" t="n">
        <v>44088.33333333334</v>
      </c>
      <c r="B133763" t="n">
        <v>70</v>
      </c>
    </row>
    <row r="133764">
      <c r="A133764" s="1" t="n">
        <v>44088.375</v>
      </c>
      <c r="B133764" t="n">
        <v>70</v>
      </c>
    </row>
    <row r="133765">
      <c r="A133765" s="1" t="n">
        <v>44088.41666666666</v>
      </c>
      <c r="B133765" t="n">
        <v>70</v>
      </c>
    </row>
    <row r="133766">
      <c r="A133766" s="1" t="n">
        <v>44088.45833333334</v>
      </c>
      <c r="B133766" t="n">
        <v>69</v>
      </c>
    </row>
    <row r="133767">
      <c r="A133767" s="1" t="n">
        <v>44088.5</v>
      </c>
      <c r="B133767" t="n">
        <v>69</v>
      </c>
    </row>
    <row r="133768">
      <c r="A133768" s="1" t="n">
        <v>44088.54166666666</v>
      </c>
      <c r="B133768" t="n">
        <v>69</v>
      </c>
    </row>
    <row r="133769">
      <c r="A133769" s="1" t="n">
        <v>44088.58333333334</v>
      </c>
      <c r="B133769" t="n">
        <v>70</v>
      </c>
    </row>
    <row r="133770">
      <c r="A133770" s="1" t="n">
        <v>44088.625</v>
      </c>
      <c r="B133770" t="n">
        <v>69</v>
      </c>
    </row>
    <row r="133771">
      <c r="A133771" s="1" t="n">
        <v>44088.66666666666</v>
      </c>
      <c r="B133771" t="n">
        <v>69</v>
      </c>
    </row>
    <row r="133772">
      <c r="A133772" s="1" t="n">
        <v>44088.70833333334</v>
      </c>
      <c r="B133772" t="n">
        <v>70</v>
      </c>
    </row>
    <row r="133773">
      <c r="A133773" s="1" t="n">
        <v>44088.75</v>
      </c>
      <c r="B133773" t="n">
        <v>70</v>
      </c>
    </row>
    <row r="133774">
      <c r="A133774" s="1" t="n">
        <v>44088.79166666666</v>
      </c>
      <c r="B133774" t="n">
        <v>69</v>
      </c>
    </row>
    <row r="133775">
      <c r="A133775" s="1" t="n">
        <v>44088.83333333334</v>
      </c>
      <c r="B133775" t="n">
        <v>69</v>
      </c>
    </row>
    <row r="133776">
      <c r="A133776" s="1" t="n">
        <v>44088.875</v>
      </c>
      <c r="B133776" t="n">
        <v>70</v>
      </c>
    </row>
    <row r="133777">
      <c r="A133777" s="1" t="n">
        <v>44088.91666666666</v>
      </c>
      <c r="B133777" t="n">
        <v>70</v>
      </c>
    </row>
    <row r="133778">
      <c r="A133778" s="1" t="n">
        <v>44088.95833333334</v>
      </c>
      <c r="B133778" t="n">
        <v>69</v>
      </c>
    </row>
    <row r="133779">
      <c r="A133779" s="1" t="n">
        <v>44089</v>
      </c>
      <c r="B133779" t="n">
        <v>70</v>
      </c>
    </row>
    <row r="133780">
      <c r="A133780" s="1" t="n">
        <v>44089.04166666666</v>
      </c>
      <c r="B133780" t="n">
        <v>70</v>
      </c>
    </row>
    <row r="133781">
      <c r="A133781" s="1" t="n">
        <v>44089.08333333334</v>
      </c>
      <c r="B133781" t="n">
        <v/>
      </c>
    </row>
    <row r="133782">
      <c r="A133782" s="1" t="n">
        <v>44089.125</v>
      </c>
      <c r="B133782" t="n">
        <v>69</v>
      </c>
    </row>
    <row r="133783">
      <c r="A133783" s="1" t="n">
        <v>44089.16666666666</v>
      </c>
      <c r="B133783" t="n">
        <v>69</v>
      </c>
    </row>
    <row r="133784">
      <c r="A133784" s="1" t="n">
        <v>44089.20833333334</v>
      </c>
      <c r="B133784" t="n">
        <v>69</v>
      </c>
    </row>
    <row r="133785">
      <c r="A133785" s="1" t="n">
        <v>44089.25</v>
      </c>
      <c r="B133785" t="n">
        <v>70</v>
      </c>
    </row>
    <row r="133786">
      <c r="A133786" s="1" t="n">
        <v>44089.29166666666</v>
      </c>
      <c r="B133786" t="n">
        <v>69</v>
      </c>
    </row>
    <row r="133787">
      <c r="A133787" s="1" t="n">
        <v>44089.33333333334</v>
      </c>
      <c r="B133787" t="n">
        <v>69</v>
      </c>
    </row>
    <row r="133788">
      <c r="A133788" s="1" t="n">
        <v>44089.375</v>
      </c>
      <c r="B133788" t="n">
        <v>70</v>
      </c>
    </row>
    <row r="133789">
      <c r="A133789" s="1" t="n">
        <v>44089.41666666666</v>
      </c>
      <c r="B133789" t="n">
        <v>70</v>
      </c>
    </row>
    <row r="133790">
      <c r="A133790" s="1" t="n">
        <v>44089.45833333334</v>
      </c>
      <c r="B133790" t="n">
        <v>69</v>
      </c>
    </row>
    <row r="133791">
      <c r="A133791" s="1" t="n">
        <v>44089.5</v>
      </c>
      <c r="B133791" t="n">
        <v>70</v>
      </c>
    </row>
    <row r="133792">
      <c r="A133792" s="1" t="n">
        <v>44089.54166666666</v>
      </c>
      <c r="B133792" t="n">
        <v>69</v>
      </c>
    </row>
    <row r="133793">
      <c r="A133793" s="1" t="n">
        <v>44089.58333333334</v>
      </c>
      <c r="B133793" t="n">
        <v>70</v>
      </c>
    </row>
    <row r="133794">
      <c r="A133794" s="1" t="n">
        <v>44089.625</v>
      </c>
      <c r="B133794" t="n">
        <v>69</v>
      </c>
    </row>
    <row r="133795">
      <c r="A133795" s="1" t="n">
        <v>44089.66666666666</v>
      </c>
      <c r="B133795" t="n">
        <v>70</v>
      </c>
    </row>
    <row r="133796">
      <c r="A133796" s="1" t="n">
        <v>44089.70833333334</v>
      </c>
      <c r="B133796" t="n">
        <v>69</v>
      </c>
    </row>
    <row r="133797">
      <c r="A133797" s="1" t="n">
        <v>44089.75</v>
      </c>
      <c r="B133797" t="n">
        <v>69</v>
      </c>
    </row>
    <row r="133798">
      <c r="A133798" s="1" t="n">
        <v>44089.79166666666</v>
      </c>
      <c r="B133798" t="n">
        <v>69</v>
      </c>
    </row>
    <row r="133799">
      <c r="A133799" s="1" t="n">
        <v>44089.83333333334</v>
      </c>
      <c r="B133799" t="n">
        <v>69</v>
      </c>
    </row>
    <row r="133800">
      <c r="A133800" s="1" t="n">
        <v>44089.875</v>
      </c>
      <c r="B133800" t="n">
        <v>69</v>
      </c>
    </row>
    <row r="133801">
      <c r="A133801" s="1" t="n">
        <v>44089.91666666666</v>
      </c>
      <c r="B133801" t="n">
        <v>70</v>
      </c>
    </row>
    <row r="133802">
      <c r="A133802" s="1" t="n">
        <v>44089.95833333334</v>
      </c>
      <c r="B133802" t="n">
        <v>70</v>
      </c>
    </row>
    <row r="133803">
      <c r="A133803" s="1" t="n">
        <v>44090</v>
      </c>
      <c r="B133803" t="n">
        <v/>
      </c>
    </row>
    <row r="133804">
      <c r="A133804" s="1" t="n">
        <v>44090.04166666666</v>
      </c>
      <c r="B133804" t="n">
        <v>69</v>
      </c>
    </row>
    <row r="133805">
      <c r="A133805" s="1" t="n">
        <v>44090.08333333334</v>
      </c>
      <c r="B133805" t="n">
        <v>69</v>
      </c>
    </row>
    <row r="133806">
      <c r="A133806" s="1" t="n">
        <v>44090.125</v>
      </c>
      <c r="B133806" t="n">
        <v>69</v>
      </c>
    </row>
    <row r="133807">
      <c r="A133807" s="1" t="n">
        <v>44090.16666666666</v>
      </c>
      <c r="B133807" t="n">
        <v>70</v>
      </c>
    </row>
    <row r="133808">
      <c r="A133808" s="1" t="n">
        <v>44090.20833333334</v>
      </c>
      <c r="B133808" t="n">
        <v>69</v>
      </c>
    </row>
    <row r="133809">
      <c r="A133809" s="1" t="n">
        <v>44090.25</v>
      </c>
      <c r="B133809" t="n">
        <v>69</v>
      </c>
    </row>
    <row r="133810">
      <c r="A133810" s="1" t="n">
        <v>44090.29166666666</v>
      </c>
      <c r="B133810" t="n">
        <v>69</v>
      </c>
    </row>
    <row r="133811">
      <c r="A133811" s="1" t="n">
        <v>44090.33333333334</v>
      </c>
      <c r="B133811" t="n">
        <v>69</v>
      </c>
    </row>
    <row r="133812">
      <c r="A133812" s="1" t="n">
        <v>44090.375</v>
      </c>
      <c r="B133812" t="n">
        <v>69</v>
      </c>
    </row>
    <row r="133813">
      <c r="A133813" s="1" t="n">
        <v>44090.41666666666</v>
      </c>
      <c r="B133813" t="n">
        <v>69</v>
      </c>
    </row>
    <row r="133814">
      <c r="A133814" s="1" t="n">
        <v>44090.45833333334</v>
      </c>
      <c r="B133814" t="n">
        <v>69</v>
      </c>
    </row>
    <row r="133815">
      <c r="A133815" s="1" t="n">
        <v>44090.5</v>
      </c>
      <c r="B133815" t="n">
        <v/>
      </c>
    </row>
    <row r="133816">
      <c r="A133816" s="1" t="n">
        <v>44090.54166666666</v>
      </c>
      <c r="B133816" t="n">
        <v/>
      </c>
    </row>
    <row r="133817">
      <c r="A133817" s="1" t="n">
        <v>44090.58333333334</v>
      </c>
      <c r="B133817" t="n">
        <v/>
      </c>
    </row>
    <row r="133818">
      <c r="A133818" s="1" t="n">
        <v>44090.625</v>
      </c>
      <c r="B133818" t="n">
        <v/>
      </c>
    </row>
    <row r="133819">
      <c r="A133819" s="1" t="n">
        <v>44090.66666666666</v>
      </c>
      <c r="B133819" t="n">
        <v/>
      </c>
    </row>
    <row r="133820">
      <c r="A133820" s="1" t="n">
        <v>44090.70833333334</v>
      </c>
      <c r="B133820" t="n">
        <v>70</v>
      </c>
    </row>
    <row r="133821">
      <c r="A133821" s="1" t="n">
        <v>44090.75</v>
      </c>
      <c r="B133821" t="n">
        <v>69</v>
      </c>
    </row>
    <row r="133822">
      <c r="A133822" s="1" t="n">
        <v>44090.79166666666</v>
      </c>
      <c r="B133822" t="n">
        <v>70</v>
      </c>
    </row>
    <row r="133823">
      <c r="A133823" s="1" t="n">
        <v>44090.83333333334</v>
      </c>
      <c r="B133823" t="n">
        <v>69</v>
      </c>
    </row>
    <row r="133824">
      <c r="A133824" s="1" t="n">
        <v>44090.875</v>
      </c>
      <c r="B133824" t="n">
        <v>69</v>
      </c>
    </row>
    <row r="133825">
      <c r="A133825" s="1" t="n">
        <v>44090.91666666666</v>
      </c>
      <c r="B133825" t="n">
        <v>69</v>
      </c>
    </row>
    <row r="133826">
      <c r="A133826" s="1" t="n">
        <v>44090.95833333334</v>
      </c>
      <c r="B133826" t="n">
        <v>69</v>
      </c>
    </row>
    <row r="133827">
      <c r="A133827" s="1" t="n">
        <v>44091</v>
      </c>
      <c r="B133827" t="n">
        <v/>
      </c>
    </row>
    <row r="133828">
      <c r="A133828" s="1" t="n">
        <v>44091.04166666666</v>
      </c>
      <c r="B133828" t="n">
        <v>69</v>
      </c>
    </row>
    <row r="133829">
      <c r="A133829" s="1" t="n">
        <v>44091.08333333334</v>
      </c>
      <c r="B133829" t="n">
        <v>69</v>
      </c>
    </row>
    <row r="133830">
      <c r="A133830" s="1" t="n">
        <v>44091.125</v>
      </c>
      <c r="B133830" t="n">
        <v>69</v>
      </c>
    </row>
    <row r="133831">
      <c r="A133831" s="1" t="n">
        <v>44091.16666666666</v>
      </c>
      <c r="B133831" t="n">
        <v>69</v>
      </c>
    </row>
    <row r="133832">
      <c r="A133832" s="1" t="n">
        <v>44091.20833333334</v>
      </c>
      <c r="B133832" t="n">
        <v>70</v>
      </c>
    </row>
    <row r="133833">
      <c r="A133833" s="1" t="n">
        <v>44091.25</v>
      </c>
      <c r="B133833" t="n">
        <v>69</v>
      </c>
    </row>
    <row r="133834">
      <c r="A133834" s="1" t="n">
        <v>44091.29166666666</v>
      </c>
      <c r="B133834" t="n">
        <v>69</v>
      </c>
    </row>
    <row r="133835">
      <c r="A133835" s="1" t="n">
        <v>44091.33333333334</v>
      </c>
      <c r="B133835" t="n">
        <v>69</v>
      </c>
    </row>
    <row r="133836">
      <c r="A133836" s="1" t="n">
        <v>44091.375</v>
      </c>
      <c r="B133836" t="n">
        <v>70</v>
      </c>
    </row>
    <row r="133837">
      <c r="A133837" s="1" t="n">
        <v>44091.41666666666</v>
      </c>
      <c r="B133837" t="n">
        <v>69</v>
      </c>
    </row>
    <row r="133838">
      <c r="A133838" s="1" t="n">
        <v>44091.45833333334</v>
      </c>
      <c r="B133838" t="n">
        <v>69</v>
      </c>
    </row>
    <row r="133839">
      <c r="A133839" s="1" t="n">
        <v>44091.5</v>
      </c>
      <c r="B133839" t="n">
        <v>69</v>
      </c>
    </row>
    <row r="133840">
      <c r="A133840" s="1" t="n">
        <v>44091.54166666666</v>
      </c>
      <c r="B133840" t="n">
        <v>69</v>
      </c>
    </row>
    <row r="133841">
      <c r="A133841" s="1" t="n">
        <v>44091.58333333334</v>
      </c>
      <c r="B133841" t="n">
        <v>69</v>
      </c>
    </row>
    <row r="133842">
      <c r="A133842" s="1" t="n">
        <v>44091.625</v>
      </c>
      <c r="B133842" t="n">
        <v>69</v>
      </c>
    </row>
    <row r="133843">
      <c r="A133843" s="1" t="n">
        <v>44091.66666666666</v>
      </c>
      <c r="B133843" t="n">
        <v>69</v>
      </c>
    </row>
    <row r="133844">
      <c r="A133844" s="1" t="n">
        <v>44091.70833333334</v>
      </c>
      <c r="B133844" t="n">
        <v>69</v>
      </c>
    </row>
    <row r="133845">
      <c r="A133845" s="1" t="n">
        <v>44091.75</v>
      </c>
      <c r="B133845" t="n">
        <v>69</v>
      </c>
    </row>
    <row r="133846">
      <c r="A133846" s="1" t="n">
        <v>44091.79166666666</v>
      </c>
      <c r="B133846" t="n">
        <v>69</v>
      </c>
    </row>
    <row r="133847">
      <c r="A133847" s="1" t="n">
        <v>44091.83333333334</v>
      </c>
      <c r="B133847" t="n">
        <v>69</v>
      </c>
    </row>
    <row r="133848">
      <c r="A133848" s="1" t="n">
        <v>44091.875</v>
      </c>
      <c r="B133848" t="n">
        <v>69</v>
      </c>
    </row>
    <row r="133849">
      <c r="A133849" s="1" t="n">
        <v>44091.91666666666</v>
      </c>
      <c r="B133849" t="n">
        <v>69</v>
      </c>
    </row>
    <row r="133850">
      <c r="A133850" s="1" t="n">
        <v>44091.95833333334</v>
      </c>
      <c r="B133850" t="n">
        <v>72</v>
      </c>
    </row>
    <row r="133851">
      <c r="A133851" s="1" t="n">
        <v>44092</v>
      </c>
      <c r="B133851" t="n">
        <v>71</v>
      </c>
    </row>
    <row r="133852">
      <c r="A133852" s="1" t="n">
        <v>44092.04166666666</v>
      </c>
      <c r="B133852" t="n">
        <v>71</v>
      </c>
    </row>
    <row r="133853">
      <c r="A133853" s="1" t="n">
        <v>44092.08333333334</v>
      </c>
      <c r="B133853" t="n">
        <v>71</v>
      </c>
    </row>
    <row r="133854">
      <c r="A133854" s="1" t="n">
        <v>44092.125</v>
      </c>
      <c r="B133854" t="n">
        <v>70</v>
      </c>
    </row>
    <row r="133855">
      <c r="A133855" s="1" t="n">
        <v>44092.16666666666</v>
      </c>
      <c r="B133855" t="n">
        <v>70</v>
      </c>
    </row>
    <row r="133856">
      <c r="A133856" s="1" t="n">
        <v>44092.20833333334</v>
      </c>
      <c r="B133856" t="n">
        <v>70</v>
      </c>
    </row>
    <row r="133857">
      <c r="A133857" s="1" t="n">
        <v>44092.25</v>
      </c>
      <c r="B133857" t="n">
        <v>70</v>
      </c>
    </row>
    <row r="133858">
      <c r="A133858" s="1" t="n">
        <v>44092.29166666666</v>
      </c>
      <c r="B133858" t="n">
        <v>70</v>
      </c>
    </row>
    <row r="133859">
      <c r="A133859" s="1" t="n">
        <v>44092.33333333334</v>
      </c>
      <c r="B133859" t="n">
        <v>70</v>
      </c>
    </row>
    <row r="133860">
      <c r="A133860" s="1" t="n">
        <v>44092.375</v>
      </c>
      <c r="B133860" t="n">
        <v>70</v>
      </c>
    </row>
    <row r="133861">
      <c r="A133861" s="1" t="n">
        <v>44092.41666666666</v>
      </c>
      <c r="B133861" t="n">
        <v>70</v>
      </c>
    </row>
    <row r="133862">
      <c r="A133862" s="1" t="n">
        <v>44092.45833333334</v>
      </c>
      <c r="B133862" t="n">
        <v>70</v>
      </c>
    </row>
    <row r="133863">
      <c r="A133863" s="1" t="n">
        <v>44092.5</v>
      </c>
      <c r="B133863" t="n">
        <v>70</v>
      </c>
    </row>
    <row r="133864">
      <c r="A133864" s="1" t="n">
        <v>44092.54166666666</v>
      </c>
      <c r="B133864" t="n">
        <v>70</v>
      </c>
    </row>
    <row r="133865">
      <c r="A133865" s="1" t="n">
        <v>44092.58333333334</v>
      </c>
      <c r="B133865" t="n">
        <v>69</v>
      </c>
    </row>
    <row r="133866">
      <c r="A133866" s="1" t="n">
        <v>44092.625</v>
      </c>
      <c r="B133866" t="n">
        <v>69</v>
      </c>
    </row>
    <row r="133867">
      <c r="A133867" s="1" t="n">
        <v>44092.66666666666</v>
      </c>
      <c r="B133867" t="n">
        <v/>
      </c>
    </row>
    <row r="133868">
      <c r="A133868" s="1" t="n">
        <v>44092.70833333334</v>
      </c>
      <c r="B133868" t="n">
        <v>77</v>
      </c>
    </row>
    <row r="133869">
      <c r="A133869" s="1" t="n">
        <v>44092.75</v>
      </c>
      <c r="B133869" t="n">
        <v>76</v>
      </c>
    </row>
    <row r="133870">
      <c r="A133870" s="1" t="n">
        <v>44092.79166666666</v>
      </c>
      <c r="B133870" t="n">
        <v>76</v>
      </c>
    </row>
    <row r="133871">
      <c r="A133871" s="1" t="n">
        <v>44092.83333333334</v>
      </c>
      <c r="B133871" t="n">
        <v>76</v>
      </c>
    </row>
    <row r="133872">
      <c r="A133872" s="1" t="n">
        <v>44092.875</v>
      </c>
      <c r="B133872" t="n">
        <v>75</v>
      </c>
    </row>
    <row r="133873">
      <c r="A133873" s="1" t="n">
        <v>44092.91666666666</v>
      </c>
      <c r="B133873" t="n">
        <v>75</v>
      </c>
    </row>
    <row r="133874">
      <c r="A133874" s="1" t="n">
        <v>44092.95833333334</v>
      </c>
      <c r="B133874" t="n">
        <v>75</v>
      </c>
    </row>
    <row r="133875">
      <c r="A133875" s="1" t="n">
        <v>44093</v>
      </c>
      <c r="B133875" t="n">
        <v>75</v>
      </c>
    </row>
    <row r="133876">
      <c r="A133876" s="1" t="n">
        <v>44093.04166666666</v>
      </c>
      <c r="B133876" t="n">
        <v>75</v>
      </c>
    </row>
    <row r="133877">
      <c r="A133877" s="1" t="n">
        <v>44093.08333333334</v>
      </c>
      <c r="B133877" t="n">
        <v>75</v>
      </c>
    </row>
    <row r="133878">
      <c r="A133878" s="1" t="n">
        <v>44093.125</v>
      </c>
      <c r="B133878" t="n">
        <v>75</v>
      </c>
    </row>
    <row r="133879">
      <c r="A133879" s="1" t="n">
        <v>44093.16666666666</v>
      </c>
      <c r="B133879" t="n">
        <v>75</v>
      </c>
    </row>
    <row r="133880">
      <c r="A133880" s="1" t="n">
        <v>44093.20833333334</v>
      </c>
      <c r="B133880" t="n">
        <v>74</v>
      </c>
    </row>
    <row r="133881">
      <c r="A133881" s="1" t="n">
        <v>44093.25</v>
      </c>
      <c r="B133881" t="n">
        <v>75</v>
      </c>
    </row>
    <row r="133882">
      <c r="A133882" s="1" t="n">
        <v>44093.29166666666</v>
      </c>
      <c r="B133882" t="n">
        <v>74</v>
      </c>
    </row>
    <row r="133883">
      <c r="A133883" s="1" t="n">
        <v>44093.33333333334</v>
      </c>
      <c r="B133883" t="n">
        <v>74</v>
      </c>
    </row>
    <row r="133884">
      <c r="A133884" s="1" t="n">
        <v>44093.375</v>
      </c>
      <c r="B133884" t="n">
        <v>74</v>
      </c>
    </row>
    <row r="133885">
      <c r="A133885" s="1" t="n">
        <v>44093.41666666666</v>
      </c>
      <c r="B133885" t="n">
        <v>74</v>
      </c>
    </row>
    <row r="133886">
      <c r="A133886" s="1" t="n">
        <v>44093.45833333334</v>
      </c>
      <c r="B133886" t="n">
        <v>74</v>
      </c>
    </row>
    <row r="133887">
      <c r="A133887" s="1" t="n">
        <v>44093.5</v>
      </c>
      <c r="B133887" t="n">
        <v>73</v>
      </c>
    </row>
    <row r="133888">
      <c r="A133888" s="1" t="n">
        <v>44093.54166666666</v>
      </c>
      <c r="B133888" t="n">
        <v>74</v>
      </c>
    </row>
    <row r="133889">
      <c r="A133889" s="1" t="n">
        <v>44093.58333333334</v>
      </c>
      <c r="B133889" t="n">
        <v>73</v>
      </c>
    </row>
    <row r="133890">
      <c r="A133890" s="1" t="n">
        <v>44093.625</v>
      </c>
      <c r="B133890" t="n">
        <v>73</v>
      </c>
    </row>
    <row r="133891">
      <c r="A133891" s="1" t="n">
        <v>44093.66666666666</v>
      </c>
      <c r="B133891" t="n">
        <v>72</v>
      </c>
    </row>
    <row r="133892">
      <c r="A133892" s="1" t="n">
        <v>44093.70833333334</v>
      </c>
      <c r="B133892" t="n">
        <v>73</v>
      </c>
    </row>
    <row r="133893">
      <c r="A133893" s="1" t="n">
        <v>44093.75</v>
      </c>
      <c r="B133893" t="n">
        <v>72</v>
      </c>
    </row>
    <row r="133894">
      <c r="A133894" s="1" t="n">
        <v>44093.79166666666</v>
      </c>
      <c r="B133894" t="n">
        <v>72</v>
      </c>
    </row>
    <row r="133895">
      <c r="A133895" s="1" t="n">
        <v>44093.83333333334</v>
      </c>
      <c r="B133895" t="n">
        <v>72</v>
      </c>
    </row>
    <row r="133896">
      <c r="A133896" s="1" t="n">
        <v>44093.875</v>
      </c>
      <c r="B133896" t="n">
        <v>72</v>
      </c>
    </row>
    <row r="133897">
      <c r="A133897" s="1" t="n">
        <v>44093.91666666666</v>
      </c>
      <c r="B133897" t="n">
        <v>72</v>
      </c>
    </row>
    <row r="133898">
      <c r="A133898" s="1" t="n">
        <v>44093.95833333334</v>
      </c>
      <c r="B133898" t="n">
        <v>72</v>
      </c>
    </row>
    <row r="133899">
      <c r="A133899" s="1" t="n">
        <v>44094</v>
      </c>
      <c r="B133899" t="n">
        <v>72</v>
      </c>
    </row>
    <row r="133900">
      <c r="A133900" s="1" t="n">
        <v>44094.04166666666</v>
      </c>
      <c r="B133900" t="n">
        <v>72</v>
      </c>
    </row>
    <row r="133901">
      <c r="A133901" s="1" t="n">
        <v>44094.08333333334</v>
      </c>
      <c r="B133901" t="n">
        <v>72</v>
      </c>
    </row>
    <row r="133902">
      <c r="A133902" s="1" t="n">
        <v>44094.125</v>
      </c>
      <c r="B133902" t="n">
        <v>72</v>
      </c>
    </row>
    <row r="133903">
      <c r="A133903" s="1" t="n">
        <v>44094.16666666666</v>
      </c>
      <c r="B133903" t="n">
        <v>72</v>
      </c>
    </row>
    <row r="133904">
      <c r="A133904" s="1" t="n">
        <v>44094.20833333334</v>
      </c>
      <c r="B133904" t="n">
        <v>72</v>
      </c>
    </row>
    <row r="133905">
      <c r="A133905" s="1" t="n">
        <v>44094.25</v>
      </c>
      <c r="B133905" t="n">
        <v>72</v>
      </c>
    </row>
    <row r="133906">
      <c r="A133906" s="1" t="n">
        <v>44094.29166666666</v>
      </c>
      <c r="B133906" t="n">
        <v>72</v>
      </c>
    </row>
    <row r="133907">
      <c r="A133907" s="1" t="n">
        <v>44094.33333333334</v>
      </c>
      <c r="B133907" t="n">
        <v>72</v>
      </c>
    </row>
    <row r="133908">
      <c r="A133908" s="1" t="n">
        <v>44094.375</v>
      </c>
      <c r="B133908" t="n">
        <v>72</v>
      </c>
    </row>
    <row r="133909">
      <c r="A133909" s="1" t="n">
        <v>44094.41666666666</v>
      </c>
      <c r="B133909" t="n">
        <v>71</v>
      </c>
    </row>
    <row r="133910">
      <c r="A133910" s="1" t="n">
        <v>44094.45833333334</v>
      </c>
      <c r="B133910" t="n">
        <v>71</v>
      </c>
    </row>
    <row r="133911">
      <c r="A133911" s="1" t="n">
        <v>44094.5</v>
      </c>
      <c r="B133911" t="n">
        <v>71</v>
      </c>
    </row>
    <row r="133912">
      <c r="A133912" s="1" t="n">
        <v>44094.54166666666</v>
      </c>
      <c r="B133912" t="n">
        <v>71</v>
      </c>
    </row>
    <row r="133913">
      <c r="A133913" s="1" t="n">
        <v>44094.58333333334</v>
      </c>
      <c r="B133913" t="n">
        <v>71</v>
      </c>
    </row>
    <row r="133914">
      <c r="A133914" s="1" t="n">
        <v>44094.625</v>
      </c>
      <c r="B133914" t="n">
        <v>70</v>
      </c>
    </row>
    <row r="133915">
      <c r="A133915" s="1" t="n">
        <v>44094.66666666666</v>
      </c>
      <c r="B133915" t="n">
        <v>71</v>
      </c>
    </row>
    <row r="133916">
      <c r="A133916" s="1" t="n">
        <v>44094.70833333334</v>
      </c>
      <c r="B133916" t="n">
        <v>71</v>
      </c>
    </row>
    <row r="133917">
      <c r="A133917" s="1" t="n">
        <v>44094.75</v>
      </c>
      <c r="B133917" t="n">
        <v>70</v>
      </c>
    </row>
    <row r="133918">
      <c r="A133918" s="1" t="n">
        <v>44094.79166666666</v>
      </c>
      <c r="B133918" t="n">
        <v>70</v>
      </c>
    </row>
    <row r="133919">
      <c r="A133919" s="1" t="n">
        <v>44094.83333333334</v>
      </c>
      <c r="B133919" t="n">
        <v>70</v>
      </c>
    </row>
    <row r="133920">
      <c r="A133920" s="1" t="n">
        <v>44094.875</v>
      </c>
      <c r="B133920" t="n">
        <v>70</v>
      </c>
    </row>
    <row r="133921">
      <c r="A133921" s="1" t="n">
        <v>44094.91666666666</v>
      </c>
      <c r="B133921" t="n">
        <v>70</v>
      </c>
    </row>
    <row r="133922">
      <c r="A133922" s="1" t="n">
        <v>44094.95833333334</v>
      </c>
      <c r="B133922" t="n">
        <v>70</v>
      </c>
    </row>
    <row r="133923">
      <c r="A133923" s="1" t="n">
        <v>44095</v>
      </c>
      <c r="B133923" t="n">
        <v>71</v>
      </c>
    </row>
    <row r="133924">
      <c r="A133924" s="1" t="n">
        <v>44095.04166666666</v>
      </c>
      <c r="B133924" t="n">
        <v>71</v>
      </c>
    </row>
    <row r="133925">
      <c r="A133925" s="1" t="n">
        <v>44095.08333333334</v>
      </c>
      <c r="B133925" t="n">
        <v>70</v>
      </c>
    </row>
    <row r="133926">
      <c r="A133926" s="1" t="n">
        <v>44095.125</v>
      </c>
      <c r="B133926" t="n">
        <v>70</v>
      </c>
    </row>
    <row r="133927">
      <c r="A133927" s="1" t="n">
        <v>44095.16666666666</v>
      </c>
      <c r="B133927" t="n">
        <v>70</v>
      </c>
    </row>
    <row r="133928">
      <c r="A133928" s="1" t="n">
        <v>44095.20833333334</v>
      </c>
      <c r="B133928" t="n">
        <v>70</v>
      </c>
    </row>
    <row r="133929">
      <c r="A133929" s="1" t="n">
        <v>44095.25</v>
      </c>
      <c r="B133929" t="n">
        <v>70</v>
      </c>
    </row>
    <row r="133930">
      <c r="A133930" s="1" t="n">
        <v>44095.29166666666</v>
      </c>
      <c r="B133930" t="n">
        <v>70</v>
      </c>
    </row>
    <row r="133931">
      <c r="A133931" s="1" t="n">
        <v>44095.33333333334</v>
      </c>
      <c r="B133931" t="n">
        <v>70</v>
      </c>
    </row>
    <row r="133932">
      <c r="A133932" s="1" t="n">
        <v>44095.375</v>
      </c>
      <c r="B133932" t="n">
        <v>70</v>
      </c>
    </row>
    <row r="133933">
      <c r="A133933" s="1" t="n">
        <v>44095.41666666666</v>
      </c>
      <c r="B133933" t="n">
        <v>70</v>
      </c>
    </row>
    <row r="133934">
      <c r="A133934" s="1" t="n">
        <v>44095.45833333334</v>
      </c>
      <c r="B133934" t="n">
        <v>69</v>
      </c>
    </row>
    <row r="133935">
      <c r="A133935" s="1" t="n">
        <v>44095.5</v>
      </c>
      <c r="B133935" t="n">
        <v>69</v>
      </c>
    </row>
    <row r="133936">
      <c r="A133936" s="1" t="n">
        <v>44095.54166666666</v>
      </c>
      <c r="B133936" t="n">
        <v>69</v>
      </c>
    </row>
    <row r="133937">
      <c r="A133937" s="1" t="n">
        <v>44095.58333333334</v>
      </c>
      <c r="B133937" t="n">
        <v>70</v>
      </c>
    </row>
    <row r="133938">
      <c r="A133938" s="1" t="n">
        <v>44095.625</v>
      </c>
      <c r="B133938" t="n">
        <v>68</v>
      </c>
    </row>
    <row r="133939">
      <c r="A133939" s="1" t="n">
        <v>44095.66666666666</v>
      </c>
      <c r="B133939" t="n">
        <v>69</v>
      </c>
    </row>
    <row r="133940">
      <c r="A133940" s="1" t="n">
        <v>44095.70833333334</v>
      </c>
      <c r="B133940" t="n">
        <v>68</v>
      </c>
    </row>
    <row r="133941">
      <c r="A133941" s="1" t="n">
        <v>44095.75</v>
      </c>
      <c r="B133941" t="n">
        <v>69</v>
      </c>
    </row>
    <row r="133942">
      <c r="A133942" s="1" t="n">
        <v>44095.79166666666</v>
      </c>
      <c r="B133942" t="n">
        <v>69</v>
      </c>
    </row>
    <row r="133943">
      <c r="A133943" s="1" t="n">
        <v>44095.83333333334</v>
      </c>
      <c r="B133943" t="n">
        <v>68</v>
      </c>
    </row>
    <row r="133944">
      <c r="A133944" s="1" t="n">
        <v>44095.875</v>
      </c>
      <c r="B133944" t="n">
        <v>69</v>
      </c>
    </row>
    <row r="133945">
      <c r="A133945" s="1" t="n">
        <v>44095.91666666666</v>
      </c>
      <c r="B133945" t="n">
        <v>69</v>
      </c>
    </row>
    <row r="133946">
      <c r="A133946" s="1" t="n">
        <v>44095.95833333334</v>
      </c>
      <c r="B133946" t="n">
        <v>69</v>
      </c>
    </row>
    <row r="133947">
      <c r="A133947" s="1" t="n">
        <v>44096</v>
      </c>
      <c r="B133947" t="n">
        <v>68</v>
      </c>
    </row>
    <row r="133948">
      <c r="A133948" s="1" t="n">
        <v>44096.04166666666</v>
      </c>
      <c r="B133948" t="n">
        <v>69</v>
      </c>
    </row>
    <row r="133949">
      <c r="A133949" s="1" t="n">
        <v>44096.08333333334</v>
      </c>
      <c r="B133949" t="n">
        <v>68</v>
      </c>
    </row>
    <row r="133950">
      <c r="A133950" s="1" t="n">
        <v>44096.125</v>
      </c>
      <c r="B133950" t="n">
        <v>69</v>
      </c>
    </row>
    <row r="133951">
      <c r="A133951" s="1" t="n">
        <v>44096.16666666666</v>
      </c>
      <c r="B133951" t="n">
        <v>69</v>
      </c>
    </row>
    <row r="133952">
      <c r="A133952" s="1" t="n">
        <v>44096.20833333334</v>
      </c>
      <c r="B133952" t="n">
        <v>68</v>
      </c>
    </row>
    <row r="133953">
      <c r="A133953" s="1" t="n">
        <v>44096.25</v>
      </c>
      <c r="B133953" t="n">
        <v>68</v>
      </c>
    </row>
    <row r="133954">
      <c r="A133954" s="1" t="n">
        <v>44096.29166666666</v>
      </c>
      <c r="B133954" t="n">
        <v>68</v>
      </c>
    </row>
    <row r="133955">
      <c r="A133955" s="1" t="n">
        <v>44096.33333333334</v>
      </c>
      <c r="B133955" t="n">
        <v>68</v>
      </c>
    </row>
    <row r="133956">
      <c r="A133956" s="1" t="n">
        <v>44096.375</v>
      </c>
      <c r="B133956" t="n">
        <v>68</v>
      </c>
    </row>
    <row r="133957">
      <c r="A133957" s="1" t="n">
        <v>44096.41666666666</v>
      </c>
      <c r="B133957" t="n">
        <v>68</v>
      </c>
    </row>
    <row r="133958">
      <c r="A133958" s="1" t="n">
        <v>44096.45833333334</v>
      </c>
      <c r="B133958" t="n">
        <v>68</v>
      </c>
    </row>
    <row r="133959">
      <c r="A133959" s="1" t="n">
        <v>44096.5</v>
      </c>
      <c r="B133959" t="n">
        <v>68</v>
      </c>
    </row>
    <row r="133960">
      <c r="A133960" s="1" t="n">
        <v>44096.54166666666</v>
      </c>
      <c r="B133960" t="n">
        <v>68</v>
      </c>
    </row>
    <row r="133961">
      <c r="A133961" s="1" t="n">
        <v>44096.58333333334</v>
      </c>
      <c r="B133961" t="n">
        <v>67</v>
      </c>
    </row>
    <row r="133962">
      <c r="A133962" s="1" t="n">
        <v>44096.625</v>
      </c>
      <c r="B133962" t="n">
        <v>68</v>
      </c>
    </row>
    <row r="133963">
      <c r="A133963" s="1" t="n">
        <v>44096.66666666666</v>
      </c>
      <c r="B133963" t="n">
        <v>68</v>
      </c>
    </row>
    <row r="133964">
      <c r="A133964" s="1" t="n">
        <v>44096.70833333334</v>
      </c>
      <c r="B133964" t="n">
        <v>67</v>
      </c>
    </row>
    <row r="133965">
      <c r="A133965" s="1" t="n">
        <v>44096.75</v>
      </c>
      <c r="B133965" t="n">
        <v>67</v>
      </c>
    </row>
    <row r="133966">
      <c r="A133966" s="1" t="n">
        <v>44096.79166666666</v>
      </c>
      <c r="B133966" t="n">
        <v>68</v>
      </c>
    </row>
    <row r="133967">
      <c r="A133967" s="1" t="n">
        <v>44096.83333333334</v>
      </c>
      <c r="B133967" t="n">
        <v>68</v>
      </c>
    </row>
    <row r="133968">
      <c r="A133968" s="1" t="n">
        <v>44096.875</v>
      </c>
      <c r="B133968" t="n">
        <v>68</v>
      </c>
    </row>
    <row r="133969">
      <c r="A133969" s="1" t="n">
        <v>44096.91666666666</v>
      </c>
      <c r="B133969" t="n">
        <v>68</v>
      </c>
    </row>
    <row r="133970">
      <c r="A133970" s="1" t="n">
        <v>44096.95833333334</v>
      </c>
      <c r="B133970" t="n">
        <v>68</v>
      </c>
    </row>
    <row r="133971">
      <c r="A133971" s="1" t="n">
        <v>44097</v>
      </c>
      <c r="B133971" t="n">
        <v/>
      </c>
    </row>
    <row r="133972">
      <c r="A133972" s="1" t="n">
        <v>44097.04166666666</v>
      </c>
      <c r="B133972" t="n">
        <v>68</v>
      </c>
    </row>
    <row r="133973">
      <c r="A133973" s="1" t="n">
        <v>44097.08333333334</v>
      </c>
      <c r="B133973" t="n">
        <v>68</v>
      </c>
    </row>
    <row r="133974">
      <c r="A133974" s="1" t="n">
        <v>44097.125</v>
      </c>
      <c r="B133974" t="n">
        <v>68</v>
      </c>
    </row>
    <row r="133975">
      <c r="A133975" s="1" t="n">
        <v>44097.16666666666</v>
      </c>
      <c r="B133975" t="n">
        <v>69</v>
      </c>
    </row>
    <row r="133976">
      <c r="A133976" s="1" t="n">
        <v>44097.20833333334</v>
      </c>
      <c r="B133976" t="n">
        <v>69</v>
      </c>
    </row>
    <row r="133977">
      <c r="A133977" s="1" t="n">
        <v>44097.25</v>
      </c>
      <c r="B133977" t="n">
        <v>68</v>
      </c>
    </row>
    <row r="133978">
      <c r="A133978" s="1" t="n">
        <v>44097.29166666666</v>
      </c>
      <c r="B133978" t="n">
        <v>68</v>
      </c>
    </row>
    <row r="133979">
      <c r="A133979" s="1" t="n">
        <v>44097.33333333334</v>
      </c>
      <c r="B133979" t="n">
        <v>68</v>
      </c>
    </row>
    <row r="133980">
      <c r="A133980" s="1" t="n">
        <v>44097.375</v>
      </c>
      <c r="B133980" t="n">
        <v>68</v>
      </c>
    </row>
    <row r="133981">
      <c r="A133981" s="1" t="n">
        <v>44097.41666666666</v>
      </c>
      <c r="B133981" t="n">
        <v>68</v>
      </c>
    </row>
    <row r="133982">
      <c r="A133982" s="1" t="n">
        <v>44097.45833333334</v>
      </c>
      <c r="B133982" t="n">
        <v>68</v>
      </c>
    </row>
    <row r="133983">
      <c r="A133983" s="1" t="n">
        <v>44097.5</v>
      </c>
      <c r="B133983" t="n">
        <v>68</v>
      </c>
    </row>
    <row r="133984">
      <c r="A133984" s="1" t="n">
        <v>44097.54166666666</v>
      </c>
      <c r="B133984" t="n">
        <v>68</v>
      </c>
    </row>
    <row r="133985">
      <c r="A133985" s="1" t="n">
        <v>44097.58333333334</v>
      </c>
      <c r="B133985" t="n">
        <v>68</v>
      </c>
    </row>
    <row r="133986">
      <c r="A133986" s="1" t="n">
        <v>44097.625</v>
      </c>
      <c r="B133986" t="n">
        <v>68</v>
      </c>
    </row>
    <row r="133987">
      <c r="A133987" s="1" t="n">
        <v>44097.66666666666</v>
      </c>
      <c r="B133987" t="n">
        <v/>
      </c>
    </row>
    <row r="133988">
      <c r="A133988" s="1" t="n">
        <v>44097.70833333334</v>
      </c>
      <c r="B133988" t="n">
        <v/>
      </c>
    </row>
    <row r="133989">
      <c r="A133989" s="1" t="n">
        <v>44097.75</v>
      </c>
      <c r="B133989" t="n">
        <v/>
      </c>
    </row>
    <row r="133990">
      <c r="A133990" s="1" t="n">
        <v>44097.79166666666</v>
      </c>
      <c r="B133990" t="n">
        <v>67</v>
      </c>
    </row>
    <row r="133991">
      <c r="A133991" s="1" t="n">
        <v>44097.83333333334</v>
      </c>
      <c r="B133991" t="n">
        <v>67</v>
      </c>
    </row>
    <row r="133992">
      <c r="A133992" s="1" t="n">
        <v>44097.875</v>
      </c>
      <c r="B133992" t="n">
        <v>68</v>
      </c>
    </row>
    <row r="133993">
      <c r="A133993" s="1" t="n">
        <v>44097.91666666666</v>
      </c>
      <c r="B133993" t="n">
        <v>67</v>
      </c>
    </row>
    <row r="133994">
      <c r="A133994" s="1" t="n">
        <v>44097.95833333334</v>
      </c>
      <c r="B133994" t="n">
        <v>68</v>
      </c>
    </row>
    <row r="133995">
      <c r="A133995" s="1" t="n">
        <v>44098</v>
      </c>
      <c r="B133995" t="n">
        <v>68</v>
      </c>
    </row>
    <row r="133996">
      <c r="A133996" s="1" t="n">
        <v>44098.04166666666</v>
      </c>
      <c r="B133996" t="n">
        <v>68</v>
      </c>
    </row>
    <row r="133997">
      <c r="A133997" s="1" t="n">
        <v>44098.08333333334</v>
      </c>
      <c r="B133997" t="n">
        <v/>
      </c>
    </row>
    <row r="133998">
      <c r="A133998" s="1" t="n">
        <v>44098.125</v>
      </c>
      <c r="B133998" t="n">
        <v>68</v>
      </c>
    </row>
    <row r="133999">
      <c r="A133999" s="1" t="n">
        <v>44098.16666666666</v>
      </c>
      <c r="B133999" t="n">
        <v>67</v>
      </c>
    </row>
    <row r="134000">
      <c r="A134000" s="1" t="n">
        <v>44098.20833333334</v>
      </c>
      <c r="B134000" t="n">
        <v>67</v>
      </c>
    </row>
    <row r="134001">
      <c r="A134001" s="1" t="n">
        <v>44098.25</v>
      </c>
      <c r="B134001" t="n">
        <v>67</v>
      </c>
    </row>
    <row r="134002">
      <c r="A134002" s="1" t="n">
        <v>44098.29166666666</v>
      </c>
      <c r="B134002" t="n">
        <v>67</v>
      </c>
    </row>
    <row r="134003">
      <c r="A134003" s="1" t="n">
        <v>44098.33333333334</v>
      </c>
      <c r="B134003" t="n">
        <v>67</v>
      </c>
    </row>
    <row r="134004">
      <c r="A134004" s="1" t="n">
        <v>44098.375</v>
      </c>
      <c r="B134004" t="n">
        <v>68</v>
      </c>
    </row>
    <row r="134005">
      <c r="A134005" s="1" t="n">
        <v>44098.41666666666</v>
      </c>
      <c r="B134005" t="n">
        <v>68</v>
      </c>
    </row>
    <row r="134006">
      <c r="A134006" s="1" t="n">
        <v>44098.45833333334</v>
      </c>
      <c r="B134006" t="n">
        <v>68</v>
      </c>
    </row>
    <row r="134007">
      <c r="A134007" s="1" t="n">
        <v>44098.5</v>
      </c>
      <c r="B134007" t="n">
        <v>67</v>
      </c>
    </row>
    <row r="134008">
      <c r="A134008" s="1" t="n">
        <v>44098.54166666666</v>
      </c>
      <c r="B134008" t="n">
        <v>67</v>
      </c>
    </row>
    <row r="134009">
      <c r="A134009" s="1" t="n">
        <v>44098.58333333334</v>
      </c>
      <c r="B134009" t="n">
        <v>67</v>
      </c>
    </row>
    <row r="134010">
      <c r="A134010" s="1" t="n">
        <v>44098.625</v>
      </c>
      <c r="B134010" t="n">
        <v>67</v>
      </c>
    </row>
    <row r="134011">
      <c r="A134011" s="1" t="n">
        <v>44098.66666666666</v>
      </c>
      <c r="B134011" t="n">
        <v>68</v>
      </c>
    </row>
    <row r="134012">
      <c r="A134012" s="1" t="n">
        <v>44098.70833333334</v>
      </c>
      <c r="B134012" t="n">
        <v>67</v>
      </c>
    </row>
    <row r="134013">
      <c r="A134013" s="1" t="n">
        <v>44098.75</v>
      </c>
      <c r="B134013" t="n">
        <v>67</v>
      </c>
    </row>
    <row r="134014">
      <c r="A134014" s="1" t="n">
        <v>44098.79166666666</v>
      </c>
      <c r="B134014" t="n">
        <v>67</v>
      </c>
    </row>
    <row r="134015">
      <c r="A134015" s="1" t="n">
        <v>44098.83333333334</v>
      </c>
      <c r="B134015" t="n">
        <v>67</v>
      </c>
    </row>
    <row r="134016">
      <c r="A134016" s="1" t="n">
        <v>44098.875</v>
      </c>
      <c r="B134016" t="n">
        <v>67</v>
      </c>
    </row>
    <row r="134017">
      <c r="A134017" s="1" t="n">
        <v>44098.91666666666</v>
      </c>
      <c r="B134017" t="n">
        <v>67</v>
      </c>
    </row>
    <row r="134018">
      <c r="A134018" s="1" t="n">
        <v>44098.95833333334</v>
      </c>
      <c r="B134018" t="n">
        <v>67</v>
      </c>
    </row>
    <row r="134019">
      <c r="A134019" s="1" t="n">
        <v>44099</v>
      </c>
      <c r="B134019" t="n">
        <v>67</v>
      </c>
    </row>
    <row r="134020">
      <c r="A134020" s="1" t="n">
        <v>44099.04166666666</v>
      </c>
      <c r="B134020" t="n">
        <v>67</v>
      </c>
    </row>
    <row r="134021">
      <c r="A134021" s="1" t="n">
        <v>44099.08333333334</v>
      </c>
      <c r="B134021" t="n">
        <v>67</v>
      </c>
    </row>
    <row r="134022">
      <c r="A134022" s="1" t="n">
        <v>44099.125</v>
      </c>
      <c r="B134022" t="n">
        <v>67</v>
      </c>
    </row>
    <row r="134023">
      <c r="A134023" s="1" t="n">
        <v>44099.16666666666</v>
      </c>
      <c r="B134023" t="n">
        <v>67</v>
      </c>
    </row>
    <row r="134024">
      <c r="A134024" s="1" t="n">
        <v>44099.20833333334</v>
      </c>
      <c r="B134024" t="n">
        <v>67</v>
      </c>
    </row>
    <row r="134025">
      <c r="A134025" s="1" t="n">
        <v>44099.25</v>
      </c>
      <c r="B134025" t="n">
        <v>67</v>
      </c>
    </row>
    <row r="134026">
      <c r="A134026" s="1" t="n">
        <v>44099.29166666666</v>
      </c>
      <c r="B134026" t="n">
        <v>67</v>
      </c>
    </row>
    <row r="134027">
      <c r="A134027" s="1" t="n">
        <v>44099.33333333334</v>
      </c>
      <c r="B134027" t="n">
        <v>67</v>
      </c>
    </row>
    <row r="134028">
      <c r="A134028" s="1" t="n">
        <v>44099.375</v>
      </c>
      <c r="B134028" t="n">
        <v>67</v>
      </c>
    </row>
    <row r="134029">
      <c r="A134029" s="1" t="n">
        <v>44099.41666666666</v>
      </c>
      <c r="B134029" t="n">
        <v>67</v>
      </c>
    </row>
    <row r="134030">
      <c r="A134030" s="1" t="n">
        <v>44099.45833333334</v>
      </c>
      <c r="B134030" t="n">
        <v>67</v>
      </c>
    </row>
    <row r="134031">
      <c r="A134031" s="1" t="n">
        <v>44099.5</v>
      </c>
      <c r="B134031" t="n">
        <v/>
      </c>
    </row>
    <row r="134032">
      <c r="A134032" s="1" t="n">
        <v>44099.54166666666</v>
      </c>
      <c r="B134032" t="n">
        <v/>
      </c>
    </row>
    <row r="134033">
      <c r="A134033" s="1" t="n">
        <v>44099.58333333334</v>
      </c>
      <c r="B134033" t="n">
        <v/>
      </c>
    </row>
    <row r="134034">
      <c r="A134034" s="1" t="n">
        <v>44099.625</v>
      </c>
      <c r="B134034" t="n">
        <v/>
      </c>
    </row>
    <row r="134035">
      <c r="A134035" s="1" t="n">
        <v>44099.66666666666</v>
      </c>
      <c r="B134035" t="n">
        <v/>
      </c>
    </row>
    <row r="134036">
      <c r="A134036" s="1" t="n">
        <v>44099.70833333334</v>
      </c>
      <c r="B134036" t="n">
        <v/>
      </c>
    </row>
    <row r="134037">
      <c r="A134037" s="1" t="n">
        <v>44099.75</v>
      </c>
      <c r="B134037" t="n">
        <v/>
      </c>
    </row>
    <row r="134038">
      <c r="A134038" s="1" t="n">
        <v>44099.79166666666</v>
      </c>
      <c r="B134038" t="n">
        <v/>
      </c>
    </row>
    <row r="134039">
      <c r="A134039" s="1" t="n">
        <v>44099.83333333334</v>
      </c>
      <c r="B134039" t="n">
        <v>67</v>
      </c>
    </row>
    <row r="134040">
      <c r="A134040" s="1" t="n">
        <v>44099.875</v>
      </c>
      <c r="B134040" t="n">
        <v/>
      </c>
    </row>
    <row r="134041">
      <c r="A134041" s="1" t="n">
        <v>44099.91666666666</v>
      </c>
      <c r="B134041" t="n">
        <v>67</v>
      </c>
    </row>
    <row r="134042">
      <c r="A134042" s="1" t="n">
        <v>44099.95833333334</v>
      </c>
      <c r="B134042" t="n">
        <v>67</v>
      </c>
    </row>
    <row r="134043">
      <c r="A134043" s="1" t="n">
        <v>44100</v>
      </c>
      <c r="B134043" t="n">
        <v>67</v>
      </c>
    </row>
    <row r="134044">
      <c r="A134044" s="1" t="n">
        <v>44100.04166666666</v>
      </c>
      <c r="B134044" t="n">
        <v>67</v>
      </c>
    </row>
    <row r="134045">
      <c r="A134045" s="1" t="n">
        <v>44100.08333333334</v>
      </c>
      <c r="B134045" t="n">
        <v>67</v>
      </c>
    </row>
    <row r="134046">
      <c r="A134046" s="1" t="n">
        <v>44100.125</v>
      </c>
      <c r="B134046" t="n">
        <v>67</v>
      </c>
    </row>
    <row r="134047">
      <c r="A134047" s="1" t="n">
        <v>44100.16666666666</v>
      </c>
      <c r="B134047" t="n">
        <v>67</v>
      </c>
    </row>
    <row r="134048">
      <c r="A134048" s="1" t="n">
        <v>44100.20833333334</v>
      </c>
      <c r="B134048" t="n">
        <v/>
      </c>
    </row>
    <row r="134049">
      <c r="A134049" s="1" t="n">
        <v>44100.25</v>
      </c>
      <c r="B134049" t="n">
        <v>67</v>
      </c>
    </row>
    <row r="134050">
      <c r="A134050" s="1" t="n">
        <v>44100.29166666666</v>
      </c>
      <c r="B134050" t="n">
        <v>67</v>
      </c>
    </row>
    <row r="134051">
      <c r="A134051" s="1" t="n">
        <v>44100.33333333334</v>
      </c>
      <c r="B134051" t="n">
        <v>67</v>
      </c>
    </row>
    <row r="134052">
      <c r="A134052" s="1" t="n">
        <v>44100.375</v>
      </c>
      <c r="B134052" t="n">
        <v>67</v>
      </c>
    </row>
    <row r="134053">
      <c r="A134053" s="1" t="n">
        <v>44100.41666666666</v>
      </c>
      <c r="B134053" t="n">
        <v>67</v>
      </c>
    </row>
    <row r="134054">
      <c r="A134054" s="1" t="n">
        <v>44100.45833333334</v>
      </c>
      <c r="B134054" t="n">
        <v>67</v>
      </c>
    </row>
    <row r="134055">
      <c r="A134055" s="1" t="n">
        <v>44100.5</v>
      </c>
      <c r="B134055" t="n">
        <v>67</v>
      </c>
    </row>
    <row r="134056">
      <c r="A134056" s="1" t="n">
        <v>44100.54166666666</v>
      </c>
      <c r="B134056" t="n">
        <v>67</v>
      </c>
    </row>
    <row r="134057">
      <c r="A134057" s="1" t="n">
        <v>44100.58333333334</v>
      </c>
      <c r="B134057" t="n">
        <v>67</v>
      </c>
    </row>
    <row r="134058">
      <c r="A134058" s="1" t="n">
        <v>44100.625</v>
      </c>
      <c r="B134058" t="n">
        <v>66</v>
      </c>
    </row>
    <row r="134059">
      <c r="A134059" s="1" t="n">
        <v>44100.66666666666</v>
      </c>
      <c r="B134059" t="n">
        <v>66</v>
      </c>
    </row>
    <row r="134060">
      <c r="A134060" s="1" t="n">
        <v>44100.70833333334</v>
      </c>
      <c r="B134060" t="n">
        <v>66</v>
      </c>
    </row>
    <row r="134061">
      <c r="A134061" s="1" t="n">
        <v>44100.75</v>
      </c>
      <c r="B134061" t="n">
        <v>66</v>
      </c>
    </row>
    <row r="134062">
      <c r="A134062" s="1" t="n">
        <v>44100.79166666666</v>
      </c>
      <c r="B134062" t="n">
        <v>66</v>
      </c>
    </row>
    <row r="134063">
      <c r="A134063" s="1" t="n">
        <v>44100.83333333334</v>
      </c>
      <c r="B134063" t="n">
        <v>67</v>
      </c>
    </row>
    <row r="134064">
      <c r="A134064" s="1" t="n">
        <v>44100.875</v>
      </c>
      <c r="B134064" t="n">
        <v>66</v>
      </c>
    </row>
    <row r="134065">
      <c r="A134065" s="1" t="n">
        <v>44100.91666666666</v>
      </c>
      <c r="B134065" t="n">
        <v>66</v>
      </c>
    </row>
    <row r="134066">
      <c r="A134066" s="1" t="n">
        <v>44100.95833333334</v>
      </c>
      <c r="B134066" t="n">
        <v>67</v>
      </c>
    </row>
    <row r="134067">
      <c r="A134067" s="1" t="n">
        <v>44101</v>
      </c>
      <c r="B134067" t="n">
        <v/>
      </c>
    </row>
    <row r="134068">
      <c r="A134068" s="1" t="n">
        <v>44101.04166666666</v>
      </c>
      <c r="B134068" t="n">
        <v>66</v>
      </c>
    </row>
    <row r="134069">
      <c r="A134069" s="1" t="n">
        <v>44101.08333333334</v>
      </c>
      <c r="B134069" t="n">
        <v>67</v>
      </c>
    </row>
    <row r="134070">
      <c r="A134070" s="1" t="n">
        <v>44101.125</v>
      </c>
      <c r="B134070" t="n">
        <v>66</v>
      </c>
    </row>
    <row r="134071">
      <c r="A134071" s="1" t="n">
        <v>44101.16666666666</v>
      </c>
      <c r="B134071" t="n">
        <v>66</v>
      </c>
    </row>
    <row r="134072">
      <c r="A134072" s="1" t="n">
        <v>44101.20833333334</v>
      </c>
      <c r="B134072" t="n">
        <v>66</v>
      </c>
    </row>
    <row r="134073">
      <c r="A134073" s="1" t="n">
        <v>44101.25</v>
      </c>
      <c r="B134073" t="n">
        <v>66</v>
      </c>
    </row>
    <row r="134074">
      <c r="A134074" s="1" t="n">
        <v>44101.29166666666</v>
      </c>
      <c r="B134074" t="n">
        <v>66</v>
      </c>
    </row>
    <row r="134075">
      <c r="A134075" s="1" t="n">
        <v>44101.33333333334</v>
      </c>
      <c r="B134075" t="n">
        <v>66</v>
      </c>
    </row>
    <row r="134076">
      <c r="A134076" s="1" t="n">
        <v>44101.375</v>
      </c>
      <c r="B134076" t="n">
        <v>66</v>
      </c>
    </row>
    <row r="134077">
      <c r="A134077" s="1" t="n">
        <v>44101.41666666666</v>
      </c>
      <c r="B134077" t="n">
        <v/>
      </c>
    </row>
    <row r="134078">
      <c r="A134078" s="1" t="n">
        <v>44101.45833333334</v>
      </c>
      <c r="B134078" t="n">
        <v/>
      </c>
    </row>
    <row r="134079">
      <c r="A134079" s="1" t="n">
        <v>44101.5</v>
      </c>
      <c r="B134079" t="n">
        <v/>
      </c>
    </row>
    <row r="134080">
      <c r="A134080" s="1" t="n">
        <v>44101.54166666666</v>
      </c>
      <c r="B134080" t="n">
        <v/>
      </c>
    </row>
    <row r="134081">
      <c r="A134081" s="1" t="n">
        <v>44101.58333333334</v>
      </c>
      <c r="B134081" t="n">
        <v/>
      </c>
    </row>
    <row r="134082">
      <c r="A134082" s="1" t="n">
        <v>44101.625</v>
      </c>
      <c r="B134082" t="n">
        <v/>
      </c>
    </row>
    <row r="134083">
      <c r="A134083" s="1" t="n">
        <v>44101.66666666666</v>
      </c>
      <c r="B134083" t="n">
        <v/>
      </c>
    </row>
    <row r="134084">
      <c r="A134084" s="1" t="n">
        <v>44101.70833333334</v>
      </c>
      <c r="B134084" t="n">
        <v/>
      </c>
    </row>
    <row r="134085">
      <c r="A134085" s="1" t="n">
        <v>44101.75</v>
      </c>
      <c r="B134085" t="n">
        <v/>
      </c>
    </row>
    <row r="134086">
      <c r="A134086" s="1" t="n">
        <v>44101.79166666666</v>
      </c>
      <c r="B134086" t="n">
        <v/>
      </c>
    </row>
    <row r="134087">
      <c r="A134087" s="1" t="n">
        <v>44101.83333333334</v>
      </c>
      <c r="B134087" t="n">
        <v>66</v>
      </c>
    </row>
    <row r="134088">
      <c r="A134088" s="1" t="n">
        <v>44101.875</v>
      </c>
      <c r="B134088" t="n">
        <v>66</v>
      </c>
    </row>
    <row r="134089">
      <c r="A134089" s="1" t="n">
        <v>44101.91666666666</v>
      </c>
      <c r="B134089" t="n">
        <v>66</v>
      </c>
    </row>
    <row r="134090">
      <c r="A134090" s="1" t="n">
        <v>44101.95833333334</v>
      </c>
      <c r="B134090" t="n">
        <v>66</v>
      </c>
    </row>
    <row r="134091">
      <c r="A134091" s="1" t="n">
        <v>44102</v>
      </c>
      <c r="B134091" t="n">
        <v/>
      </c>
    </row>
    <row r="134092">
      <c r="A134092" s="1" t="n">
        <v>44102.04166666666</v>
      </c>
      <c r="B134092" t="n">
        <v>66</v>
      </c>
    </row>
    <row r="134093">
      <c r="A134093" s="1" t="n">
        <v>44102.08333333334</v>
      </c>
      <c r="B134093" t="n">
        <v>66</v>
      </c>
    </row>
    <row r="134094">
      <c r="A134094" s="1" t="n">
        <v>44102.125</v>
      </c>
      <c r="B134094" t="n">
        <v>66</v>
      </c>
    </row>
    <row r="134095">
      <c r="A134095" s="1" t="n">
        <v>44102.16666666666</v>
      </c>
      <c r="B134095" t="n">
        <v>66</v>
      </c>
    </row>
    <row r="134096">
      <c r="A134096" s="1" t="n">
        <v>44102.20833333334</v>
      </c>
      <c r="B134096" t="n">
        <v/>
      </c>
    </row>
    <row r="134097">
      <c r="A134097" s="1" t="n">
        <v>44102.25</v>
      </c>
      <c r="B134097" t="n">
        <v/>
      </c>
    </row>
    <row r="134098">
      <c r="A134098" s="1" t="n">
        <v>44102.29166666666</v>
      </c>
      <c r="B134098" t="n">
        <v/>
      </c>
    </row>
    <row r="134099">
      <c r="A134099" s="1" t="n">
        <v>44102.33333333334</v>
      </c>
      <c r="B134099" t="n">
        <v/>
      </c>
    </row>
    <row r="134100">
      <c r="A134100" s="1" t="n">
        <v>44102.375</v>
      </c>
      <c r="B134100" t="n">
        <v/>
      </c>
    </row>
    <row r="134101">
      <c r="A134101" s="1" t="n">
        <v>44102.41666666666</v>
      </c>
      <c r="B134101" t="n">
        <v/>
      </c>
    </row>
    <row r="134102">
      <c r="A134102" s="1" t="n">
        <v>44102.45833333334</v>
      </c>
      <c r="B134102" t="n">
        <v/>
      </c>
    </row>
    <row r="134103">
      <c r="A134103" s="1" t="n">
        <v>44102.5</v>
      </c>
      <c r="B134103" t="n">
        <v/>
      </c>
    </row>
    <row r="134104">
      <c r="A134104" s="1" t="n">
        <v>44102.54166666666</v>
      </c>
      <c r="B134104" t="n">
        <v/>
      </c>
    </row>
    <row r="134105">
      <c r="A134105" s="1" t="n">
        <v>44102.58333333334</v>
      </c>
      <c r="B134105" t="n">
        <v/>
      </c>
    </row>
    <row r="134106">
      <c r="A134106" s="1" t="n">
        <v>44102.625</v>
      </c>
      <c r="B134106" t="n">
        <v>66</v>
      </c>
    </row>
    <row r="134107">
      <c r="A134107" s="1" t="n">
        <v>44102.66666666666</v>
      </c>
      <c r="B134107" t="n">
        <v>66</v>
      </c>
    </row>
    <row r="134108">
      <c r="A134108" s="1" t="n">
        <v>44102.70833333334</v>
      </c>
      <c r="B134108" t="n">
        <v>66</v>
      </c>
    </row>
    <row r="134109">
      <c r="A134109" s="1" t="n">
        <v>44102.75</v>
      </c>
      <c r="B134109" t="n">
        <v>66</v>
      </c>
    </row>
    <row r="134110">
      <c r="A134110" s="1" t="n">
        <v>44102.79166666666</v>
      </c>
      <c r="B134110" t="n">
        <v>66</v>
      </c>
    </row>
    <row r="134111">
      <c r="A134111" s="1" t="n">
        <v>44102.83333333334</v>
      </c>
      <c r="B134111" t="n">
        <v>66</v>
      </c>
    </row>
    <row r="134112">
      <c r="A134112" s="1" t="n">
        <v>44102.875</v>
      </c>
      <c r="B134112" t="n">
        <v>66</v>
      </c>
    </row>
    <row r="134113">
      <c r="A134113" s="1" t="n">
        <v>44102.91666666666</v>
      </c>
      <c r="B134113" t="n">
        <v>66</v>
      </c>
    </row>
    <row r="134114">
      <c r="A134114" s="1" t="n">
        <v>44102.95833333334</v>
      </c>
      <c r="B134114" t="n">
        <v>66</v>
      </c>
    </row>
    <row r="134115">
      <c r="A134115" s="1" t="n">
        <v>44103</v>
      </c>
      <c r="B134115" t="n">
        <v>66</v>
      </c>
    </row>
    <row r="134116">
      <c r="A134116" s="1" t="n">
        <v>44103.04166666666</v>
      </c>
      <c r="B134116" t="n">
        <v/>
      </c>
    </row>
    <row r="134117">
      <c r="A134117" s="1" t="n">
        <v>44103.08333333334</v>
      </c>
      <c r="B134117" t="n">
        <v>66</v>
      </c>
    </row>
    <row r="134118">
      <c r="A134118" s="1" t="n">
        <v>44103.125</v>
      </c>
      <c r="B134118" t="n">
        <v>66</v>
      </c>
    </row>
    <row r="134119">
      <c r="A134119" s="1" t="n">
        <v>44103.16666666666</v>
      </c>
      <c r="B134119" t="n">
        <v>66</v>
      </c>
    </row>
    <row r="134120">
      <c r="A134120" s="1" t="n">
        <v>44103.20833333334</v>
      </c>
      <c r="B134120" t="n">
        <v>66</v>
      </c>
    </row>
    <row r="134121">
      <c r="A134121" s="1" t="n">
        <v>44103.25</v>
      </c>
      <c r="B134121" t="n">
        <v>66</v>
      </c>
    </row>
    <row r="134122">
      <c r="A134122" s="1" t="n">
        <v>44103.29166666666</v>
      </c>
      <c r="B134122" t="n">
        <v>66</v>
      </c>
    </row>
    <row r="134123">
      <c r="A134123" s="1" t="n">
        <v>44103.33333333334</v>
      </c>
      <c r="B134123" t="n">
        <v>66</v>
      </c>
    </row>
    <row r="134124">
      <c r="A134124" s="1" t="n">
        <v>44103.375</v>
      </c>
      <c r="B134124" t="n">
        <v>66</v>
      </c>
    </row>
    <row r="134125">
      <c r="A134125" s="1" t="n">
        <v>44103.41666666666</v>
      </c>
      <c r="B134125" t="n">
        <v/>
      </c>
    </row>
    <row r="134126">
      <c r="A134126" s="1" t="n">
        <v>44103.45833333334</v>
      </c>
      <c r="B134126" t="n">
        <v/>
      </c>
    </row>
    <row r="134127">
      <c r="A134127" s="1" t="n">
        <v>44103.5</v>
      </c>
      <c r="B134127" t="n">
        <v/>
      </c>
    </row>
    <row r="134128">
      <c r="A134128" s="1" t="n">
        <v>44103.54166666666</v>
      </c>
      <c r="B134128" t="n">
        <v/>
      </c>
    </row>
    <row r="134129">
      <c r="A134129" s="1" t="n">
        <v>44103.58333333334</v>
      </c>
      <c r="B134129" t="n">
        <v>66</v>
      </c>
    </row>
    <row r="134130">
      <c r="A134130" s="1" t="n">
        <v>44103.625</v>
      </c>
      <c r="B134130" t="n">
        <v>66</v>
      </c>
    </row>
    <row r="134131">
      <c r="A134131" s="1" t="n">
        <v>44103.66666666666</v>
      </c>
      <c r="B134131" t="n">
        <v>66</v>
      </c>
    </row>
    <row r="134132">
      <c r="A134132" s="1" t="n">
        <v>44103.70833333334</v>
      </c>
      <c r="B134132" t="n">
        <v>66</v>
      </c>
    </row>
    <row r="134133">
      <c r="A134133" s="1" t="n">
        <v>44103.75</v>
      </c>
      <c r="B134133" t="n">
        <v>66</v>
      </c>
    </row>
    <row r="134134">
      <c r="A134134" s="1" t="n">
        <v>44103.79166666666</v>
      </c>
      <c r="B134134" t="n">
        <v>66</v>
      </c>
    </row>
    <row r="134135">
      <c r="A134135" s="1" t="n">
        <v>44103.83333333334</v>
      </c>
      <c r="B134135" t="n">
        <v>66</v>
      </c>
    </row>
    <row r="134136">
      <c r="A134136" s="1" t="n">
        <v>44103.875</v>
      </c>
      <c r="B134136" t="n">
        <v>66</v>
      </c>
    </row>
    <row r="134137">
      <c r="A134137" s="1" t="n">
        <v>44103.91666666666</v>
      </c>
      <c r="B134137" t="n">
        <v>66</v>
      </c>
    </row>
    <row r="134138">
      <c r="A134138" s="1" t="n">
        <v>44103.95833333334</v>
      </c>
      <c r="B134138" t="n">
        <v>66</v>
      </c>
    </row>
    <row r="134139">
      <c r="A134139" s="1" t="n">
        <v>44104</v>
      </c>
      <c r="B134139" t="n">
        <v/>
      </c>
    </row>
    <row r="134140">
      <c r="A134140" s="1" t="n">
        <v>44104.04166666666</v>
      </c>
      <c r="B134140" t="n">
        <v>66</v>
      </c>
    </row>
    <row r="134141">
      <c r="A134141" s="1" t="n">
        <v>44104.08333333334</v>
      </c>
      <c r="B134141" t="n">
        <v>66</v>
      </c>
    </row>
    <row r="134142">
      <c r="A134142" s="1" t="n">
        <v>44104.125</v>
      </c>
      <c r="B134142" t="n">
        <v>66</v>
      </c>
    </row>
    <row r="134143">
      <c r="A134143" s="1" t="n">
        <v>44104.16666666666</v>
      </c>
      <c r="B134143" t="n">
        <v>66</v>
      </c>
    </row>
    <row r="134144">
      <c r="A134144" s="1" t="n">
        <v>44104.20833333334</v>
      </c>
      <c r="B134144" t="n">
        <v>66</v>
      </c>
    </row>
    <row r="134145">
      <c r="A134145" s="1" t="n">
        <v>44104.25</v>
      </c>
      <c r="B134145" t="n">
        <v>66</v>
      </c>
    </row>
    <row r="134146">
      <c r="A134146" s="1" t="n">
        <v>44104.29166666666</v>
      </c>
      <c r="B134146" t="n">
        <v>66</v>
      </c>
    </row>
    <row r="134147">
      <c r="A134147" s="1" t="n">
        <v>44104.33333333334</v>
      </c>
      <c r="B134147" t="n">
        <v>66</v>
      </c>
    </row>
    <row r="134148">
      <c r="A134148" s="1" t="n">
        <v>44104.375</v>
      </c>
      <c r="B134148" t="n">
        <v/>
      </c>
    </row>
    <row r="134149">
      <c r="A134149" s="1" t="n">
        <v>44104.41666666666</v>
      </c>
      <c r="B134149" t="n">
        <v/>
      </c>
    </row>
    <row r="134150">
      <c r="A134150" s="1" t="n">
        <v>44104.45833333334</v>
      </c>
      <c r="B134150" t="n">
        <v/>
      </c>
    </row>
    <row r="134151">
      <c r="A134151" s="1" t="n">
        <v>44104.5</v>
      </c>
      <c r="B134151" t="n">
        <v/>
      </c>
    </row>
    <row r="134152">
      <c r="A134152" s="1" t="n">
        <v>44104.54166666666</v>
      </c>
      <c r="B134152" t="n">
        <v/>
      </c>
    </row>
    <row r="134153">
      <c r="A134153" s="1" t="n">
        <v>44104.58333333334</v>
      </c>
      <c r="B134153" t="n">
        <v/>
      </c>
    </row>
    <row r="134154">
      <c r="A134154" s="1" t="n">
        <v>44104.625</v>
      </c>
      <c r="B134154" t="n">
        <v/>
      </c>
    </row>
    <row r="134155">
      <c r="A134155" s="1" t="n">
        <v>44104.66666666666</v>
      </c>
      <c r="B134155" t="n">
        <v/>
      </c>
    </row>
    <row r="134156">
      <c r="A134156" s="1" t="n">
        <v>44104.70833333334</v>
      </c>
      <c r="B134156" t="n">
        <v/>
      </c>
    </row>
    <row r="134157">
      <c r="A134157" s="1" t="n">
        <v>44104.75</v>
      </c>
      <c r="B134157" t="n">
        <v/>
      </c>
    </row>
    <row r="134158">
      <c r="A134158" s="1" t="n">
        <v>44104.79166666666</v>
      </c>
      <c r="B134158" t="n">
        <v>66</v>
      </c>
    </row>
    <row r="134159">
      <c r="A134159" s="1" t="n">
        <v>44104.83333333334</v>
      </c>
      <c r="B134159" t="n">
        <v>66</v>
      </c>
    </row>
    <row r="134160">
      <c r="A134160" s="1" t="n">
        <v>44104.875</v>
      </c>
      <c r="B134160" t="n">
        <v>66</v>
      </c>
    </row>
    <row r="134161">
      <c r="A134161" s="1" t="n">
        <v>44104.91666666666</v>
      </c>
      <c r="B134161" t="n">
        <v>66</v>
      </c>
    </row>
    <row r="134162">
      <c r="A134162" s="1" t="n">
        <v>44104.95833333334</v>
      </c>
      <c r="B134162" t="n">
        <v>66</v>
      </c>
    </row>
    <row r="134163">
      <c r="A134163" s="1" t="n">
        <v>44105</v>
      </c>
      <c r="B134163" t="n">
        <v>66</v>
      </c>
    </row>
    <row r="134164">
      <c r="A134164" s="1" t="n">
        <v>44105.04166666666</v>
      </c>
      <c r="B134164" t="n">
        <v>66</v>
      </c>
    </row>
    <row r="134165">
      <c r="A134165" s="1" t="n">
        <v>44105.08333333334</v>
      </c>
      <c r="B134165" t="n">
        <v>66</v>
      </c>
    </row>
    <row r="134166">
      <c r="A134166" s="1" t="n">
        <v>44105.125</v>
      </c>
      <c r="B134166" t="n">
        <v>65</v>
      </c>
    </row>
    <row r="134167">
      <c r="A134167" s="1" t="n">
        <v>44105.16666666666</v>
      </c>
      <c r="B134167" t="n">
        <v>66</v>
      </c>
    </row>
    <row r="134168">
      <c r="A134168" s="1" t="n">
        <v>44105.20833333334</v>
      </c>
      <c r="B134168" t="n">
        <v>65</v>
      </c>
    </row>
    <row r="134169">
      <c r="A134169" s="1" t="n">
        <v>44105.25</v>
      </c>
      <c r="B134169" t="n">
        <v>65</v>
      </c>
    </row>
    <row r="134170">
      <c r="A134170" s="1" t="n">
        <v>44105.29166666666</v>
      </c>
      <c r="B134170" t="n">
        <v>66</v>
      </c>
    </row>
    <row r="134171">
      <c r="A134171" s="1" t="n">
        <v>44105.33333333334</v>
      </c>
      <c r="B134171" t="n">
        <v>65</v>
      </c>
    </row>
    <row r="134172">
      <c r="A134172" s="1" t="n">
        <v>44105.375</v>
      </c>
      <c r="B134172" t="n">
        <v>65</v>
      </c>
    </row>
    <row r="134173">
      <c r="A134173" s="1" t="n">
        <v>44105.41666666666</v>
      </c>
      <c r="B134173" t="n">
        <v>65</v>
      </c>
    </row>
    <row r="134174">
      <c r="A134174" s="1" t="n">
        <v>44105.45833333334</v>
      </c>
      <c r="B134174" t="n">
        <v>65</v>
      </c>
    </row>
    <row r="134175">
      <c r="A134175" s="1" t="n">
        <v>44105.5</v>
      </c>
      <c r="B134175" t="n">
        <v>65</v>
      </c>
    </row>
    <row r="134176">
      <c r="A134176" s="1" t="n">
        <v>44105.54166666666</v>
      </c>
      <c r="B134176" t="n">
        <v>65</v>
      </c>
    </row>
    <row r="134177">
      <c r="A134177" s="1" t="n">
        <v>44105.58333333334</v>
      </c>
      <c r="B134177" t="n">
        <v>64</v>
      </c>
    </row>
    <row r="134178">
      <c r="A134178" s="1" t="n">
        <v>44105.625</v>
      </c>
      <c r="B134178" t="n">
        <v>64</v>
      </c>
    </row>
    <row r="134179">
      <c r="A134179" s="1" t="n">
        <v>44105.66666666666</v>
      </c>
      <c r="B134179" t="n">
        <v>65</v>
      </c>
    </row>
    <row r="134180">
      <c r="A134180" s="1" t="n">
        <v>44105.70833333334</v>
      </c>
      <c r="B134180" t="n">
        <v>65</v>
      </c>
    </row>
    <row r="134181">
      <c r="A134181" s="1" t="n">
        <v>44105.75</v>
      </c>
      <c r="B134181" t="n">
        <v>64</v>
      </c>
    </row>
    <row r="134182">
      <c r="A134182" s="1" t="n">
        <v>44105.79166666666</v>
      </c>
      <c r="B134182" t="n">
        <v>64</v>
      </c>
    </row>
    <row r="134183">
      <c r="A134183" s="1" t="n">
        <v>44105.83333333334</v>
      </c>
      <c r="B134183" t="n">
        <v>65</v>
      </c>
    </row>
    <row r="134184">
      <c r="A134184" s="1" t="n">
        <v>44105.875</v>
      </c>
      <c r="B134184" t="n">
        <v>64</v>
      </c>
    </row>
    <row r="134185">
      <c r="A134185" s="1" t="n">
        <v>44105.91666666666</v>
      </c>
      <c r="B134185" t="n">
        <v>64</v>
      </c>
    </row>
    <row r="134186">
      <c r="A134186" s="1" t="n">
        <v>44105.95833333334</v>
      </c>
      <c r="B134186" t="n">
        <v>64</v>
      </c>
    </row>
    <row r="134187">
      <c r="A134187" s="1" t="n">
        <v>44106</v>
      </c>
      <c r="B134187" t="n">
        <v>64</v>
      </c>
    </row>
    <row r="134188">
      <c r="A134188" s="1" t="n">
        <v>44106.04166666666</v>
      </c>
      <c r="B134188" t="n">
        <v>64</v>
      </c>
    </row>
    <row r="134189">
      <c r="A134189" s="1" t="n">
        <v>44106.08333333334</v>
      </c>
      <c r="B134189" t="n">
        <v>64</v>
      </c>
    </row>
    <row r="134190">
      <c r="A134190" s="1" t="n">
        <v>44106.125</v>
      </c>
      <c r="B134190" t="n">
        <v>64</v>
      </c>
    </row>
    <row r="134191">
      <c r="A134191" s="1" t="n">
        <v>44106.16666666666</v>
      </c>
      <c r="B134191" t="n">
        <v>64</v>
      </c>
    </row>
    <row r="134192">
      <c r="A134192" s="1" t="n">
        <v>44106.20833333334</v>
      </c>
      <c r="B134192" t="n">
        <v>64</v>
      </c>
    </row>
    <row r="134193">
      <c r="A134193" s="1" t="n">
        <v>44106.25</v>
      </c>
      <c r="B134193" t="n">
        <v>64</v>
      </c>
    </row>
    <row r="134194">
      <c r="A134194" s="1" t="n">
        <v>44106.29166666666</v>
      </c>
      <c r="B134194" t="n">
        <v>64</v>
      </c>
    </row>
    <row r="134195">
      <c r="A134195" s="1" t="n">
        <v>44106.33333333334</v>
      </c>
      <c r="B134195" t="n">
        <v>64</v>
      </c>
    </row>
    <row r="134196">
      <c r="A134196" s="1" t="n">
        <v>44106.375</v>
      </c>
      <c r="B134196" t="n">
        <v>64</v>
      </c>
    </row>
    <row r="134197">
      <c r="A134197" s="1" t="n">
        <v>44106.41666666666</v>
      </c>
      <c r="B134197" t="n">
        <v>64</v>
      </c>
    </row>
    <row r="134198">
      <c r="A134198" s="1" t="n">
        <v>44106.45833333334</v>
      </c>
      <c r="B134198" t="n">
        <v>64</v>
      </c>
    </row>
    <row r="134199">
      <c r="A134199" s="1" t="n">
        <v>44106.5</v>
      </c>
      <c r="B134199" t="n">
        <v>64</v>
      </c>
    </row>
    <row r="134200">
      <c r="A134200" s="1" t="n">
        <v>44106.54166666666</v>
      </c>
      <c r="B134200" t="n">
        <v/>
      </c>
    </row>
    <row r="134201">
      <c r="A134201" s="1" t="n">
        <v>44106.58333333334</v>
      </c>
      <c r="B134201" t="n">
        <v/>
      </c>
    </row>
    <row r="134202">
      <c r="A134202" s="1" t="n">
        <v>44106.625</v>
      </c>
      <c r="B134202" t="n">
        <v>63</v>
      </c>
    </row>
    <row r="134203">
      <c r="A134203" s="1" t="n">
        <v>44106.66666666666</v>
      </c>
      <c r="B134203" t="n">
        <v>64</v>
      </c>
    </row>
    <row r="134204">
      <c r="A134204" s="1" t="n">
        <v>44106.70833333334</v>
      </c>
      <c r="B134204" t="n">
        <v>64</v>
      </c>
    </row>
    <row r="134205">
      <c r="A134205" s="1" t="n">
        <v>44106.75</v>
      </c>
      <c r="B134205" t="n">
        <v>63</v>
      </c>
    </row>
    <row r="134206">
      <c r="A134206" s="1" t="n">
        <v>44106.79166666666</v>
      </c>
      <c r="B134206" t="n">
        <v>64</v>
      </c>
    </row>
    <row r="134207">
      <c r="A134207" s="1" t="n">
        <v>44106.83333333334</v>
      </c>
      <c r="B134207" t="n">
        <v>64</v>
      </c>
    </row>
    <row r="134208">
      <c r="A134208" s="1" t="n">
        <v>44106.875</v>
      </c>
      <c r="B134208" t="n">
        <v>63</v>
      </c>
    </row>
    <row r="134209">
      <c r="A134209" s="1" t="n">
        <v>44106.91666666666</v>
      </c>
      <c r="B134209" t="n">
        <v>64</v>
      </c>
    </row>
    <row r="134210">
      <c r="A134210" s="1" t="n">
        <v>44106.95833333334</v>
      </c>
      <c r="B134210" t="n">
        <v>64</v>
      </c>
    </row>
    <row r="134211">
      <c r="A134211" s="1" t="n">
        <v>44107</v>
      </c>
      <c r="B134211" t="n">
        <v>64</v>
      </c>
    </row>
    <row r="134212">
      <c r="A134212" s="1" t="n">
        <v>44107.04166666666</v>
      </c>
      <c r="B134212" t="n">
        <v/>
      </c>
    </row>
    <row r="134213">
      <c r="A134213" s="1" t="n">
        <v>44107.08333333334</v>
      </c>
      <c r="B134213" t="n">
        <v>63</v>
      </c>
    </row>
    <row r="134214">
      <c r="A134214" s="1" t="n">
        <v>44107.125</v>
      </c>
      <c r="B134214" t="n">
        <v>64</v>
      </c>
    </row>
    <row r="134215">
      <c r="A134215" s="1" t="n">
        <v>44107.16666666666</v>
      </c>
      <c r="B134215" t="n">
        <v>64</v>
      </c>
    </row>
    <row r="134216">
      <c r="A134216" s="1" t="n">
        <v>44107.20833333334</v>
      </c>
      <c r="B134216" t="n">
        <v>64</v>
      </c>
    </row>
    <row r="134217">
      <c r="A134217" s="1" t="n">
        <v>44107.25</v>
      </c>
      <c r="B134217" t="n">
        <v>64</v>
      </c>
    </row>
    <row r="134218">
      <c r="A134218" s="1" t="n">
        <v>44107.29166666666</v>
      </c>
      <c r="B134218" t="n">
        <v>64</v>
      </c>
    </row>
    <row r="134219">
      <c r="A134219" s="1" t="n">
        <v>44107.33333333334</v>
      </c>
      <c r="B134219" t="n">
        <v>64</v>
      </c>
    </row>
    <row r="134220">
      <c r="A134220" s="1" t="n">
        <v>44107.375</v>
      </c>
      <c r="B134220" t="n">
        <v>64</v>
      </c>
    </row>
    <row r="134221">
      <c r="A134221" s="1" t="n">
        <v>44107.41666666666</v>
      </c>
      <c r="B134221" t="n">
        <v>64</v>
      </c>
    </row>
    <row r="134222">
      <c r="A134222" s="1" t="n">
        <v>44107.45833333334</v>
      </c>
      <c r="B134222" t="n">
        <v>64</v>
      </c>
    </row>
    <row r="134223">
      <c r="A134223" s="1" t="n">
        <v>44107.5</v>
      </c>
      <c r="B134223" t="n">
        <v>64</v>
      </c>
    </row>
    <row r="134224">
      <c r="A134224" s="1" t="n">
        <v>44107.54166666666</v>
      </c>
      <c r="B134224" t="n">
        <v>64</v>
      </c>
    </row>
    <row r="134225">
      <c r="A134225" s="1" t="n">
        <v>44107.58333333334</v>
      </c>
      <c r="B134225" t="n">
        <v/>
      </c>
    </row>
    <row r="134226">
      <c r="A134226" s="1" t="n">
        <v>44107.625</v>
      </c>
      <c r="B134226" t="n">
        <v/>
      </c>
    </row>
    <row r="134227">
      <c r="A134227" s="1" t="n">
        <v>44107.66666666666</v>
      </c>
      <c r="B134227" t="n">
        <v>64</v>
      </c>
    </row>
    <row r="134228">
      <c r="A134228" s="1" t="n">
        <v>44107.70833333334</v>
      </c>
      <c r="B134228" t="n">
        <v>64</v>
      </c>
    </row>
    <row r="134229">
      <c r="A134229" s="1" t="n">
        <v>44107.75</v>
      </c>
      <c r="B134229" t="n">
        <v>64</v>
      </c>
    </row>
    <row r="134230">
      <c r="A134230" s="1" t="n">
        <v>44107.79166666666</v>
      </c>
      <c r="B134230" t="n">
        <v>64</v>
      </c>
    </row>
    <row r="134231">
      <c r="A134231" s="1" t="n">
        <v>44107.83333333334</v>
      </c>
      <c r="B134231" t="n">
        <v>64</v>
      </c>
    </row>
    <row r="134232">
      <c r="A134232" s="1" t="n">
        <v>44107.875</v>
      </c>
      <c r="B134232" t="n">
        <v>63</v>
      </c>
    </row>
    <row r="134233">
      <c r="A134233" s="1" t="n">
        <v>44107.91666666666</v>
      </c>
      <c r="B134233" t="n">
        <v>64</v>
      </c>
    </row>
    <row r="134234">
      <c r="A134234" s="1" t="n">
        <v>44107.95833333334</v>
      </c>
      <c r="B134234" t="n">
        <v>64</v>
      </c>
    </row>
    <row r="134235">
      <c r="A134235" s="1" t="n">
        <v>44108</v>
      </c>
      <c r="B134235" t="n">
        <v>64</v>
      </c>
    </row>
    <row r="134236">
      <c r="A134236" s="1" t="n">
        <v>44108.04166666666</v>
      </c>
      <c r="B134236" t="n">
        <v>63</v>
      </c>
    </row>
    <row r="134237">
      <c r="A134237" s="1" t="n">
        <v>44108.08333333334</v>
      </c>
      <c r="B134237" t="n">
        <v>64</v>
      </c>
    </row>
    <row r="134238">
      <c r="A134238" s="1" t="n">
        <v>44108.125</v>
      </c>
      <c r="B134238" t="n">
        <v/>
      </c>
    </row>
    <row r="134239">
      <c r="A134239" s="1" t="n">
        <v>44108.16666666666</v>
      </c>
      <c r="B134239" t="n">
        <v>74</v>
      </c>
    </row>
    <row r="134240">
      <c r="A134240" s="1" t="n">
        <v>44108.20833333334</v>
      </c>
      <c r="B134240" t="n">
        <v>82</v>
      </c>
    </row>
    <row r="134241">
      <c r="A134241" s="1" t="n">
        <v>44108.25</v>
      </c>
      <c r="B134241" t="n">
        <v>81</v>
      </c>
    </row>
    <row r="134242">
      <c r="A134242" s="1" t="n">
        <v>44108.29166666666</v>
      </c>
      <c r="B134242" t="n">
        <v>82</v>
      </c>
    </row>
    <row r="134243">
      <c r="A134243" s="1" t="n">
        <v>44108.33333333334</v>
      </c>
      <c r="B134243" t="n">
        <v/>
      </c>
    </row>
    <row r="134244">
      <c r="A134244" s="1" t="n">
        <v>44108.375</v>
      </c>
      <c r="B134244" t="n">
        <v>83</v>
      </c>
    </row>
    <row r="134245">
      <c r="A134245" s="1" t="n">
        <v>44108.41666666666</v>
      </c>
      <c r="B134245" t="n">
        <v>83</v>
      </c>
    </row>
    <row r="134246">
      <c r="A134246" s="1" t="n">
        <v>44108.45833333334</v>
      </c>
      <c r="B134246" t="n">
        <v>82</v>
      </c>
    </row>
    <row r="134247">
      <c r="A134247" s="1" t="n">
        <v>44108.5</v>
      </c>
      <c r="B134247" t="n">
        <v>82</v>
      </c>
    </row>
    <row r="134248">
      <c r="A134248" s="1" t="n">
        <v>44108.54166666666</v>
      </c>
      <c r="B134248" t="n">
        <v>82</v>
      </c>
    </row>
    <row r="134249">
      <c r="A134249" s="1" t="n">
        <v>44108.58333333334</v>
      </c>
      <c r="B134249" t="n">
        <v>82</v>
      </c>
    </row>
    <row r="134250">
      <c r="A134250" s="1" t="n">
        <v>44108.625</v>
      </c>
      <c r="B134250" t="n">
        <v>81</v>
      </c>
    </row>
    <row r="134251">
      <c r="A134251" s="1" t="n">
        <v>44108.66666666666</v>
      </c>
      <c r="B134251" t="n">
        <v>82</v>
      </c>
    </row>
    <row r="134252">
      <c r="A134252" s="1" t="n">
        <v>44108.70833333334</v>
      </c>
      <c r="B134252" t="n">
        <v>81</v>
      </c>
    </row>
    <row r="134253">
      <c r="A134253" s="1" t="n">
        <v>44108.75</v>
      </c>
      <c r="B134253" t="n">
        <v>81</v>
      </c>
    </row>
    <row r="134254">
      <c r="A134254" s="1" t="n">
        <v>44108.79166666666</v>
      </c>
      <c r="B134254" t="n">
        <v>81</v>
      </c>
    </row>
    <row r="134255">
      <c r="A134255" s="1" t="n">
        <v>44108.83333333334</v>
      </c>
      <c r="B134255" t="n">
        <v>81</v>
      </c>
    </row>
    <row r="134256">
      <c r="A134256" s="1" t="n">
        <v>44108.875</v>
      </c>
      <c r="B134256" t="n">
        <v>80</v>
      </c>
    </row>
    <row r="134257">
      <c r="A134257" s="1" t="n">
        <v>44108.91666666666</v>
      </c>
      <c r="B134257" t="n">
        <v>80</v>
      </c>
    </row>
    <row r="134258">
      <c r="A134258" s="1" t="n">
        <v>44108.95833333334</v>
      </c>
      <c r="B134258" t="n">
        <v>81</v>
      </c>
    </row>
    <row r="134259">
      <c r="A134259" s="1" t="n">
        <v>44109</v>
      </c>
      <c r="B134259" t="n">
        <v>80</v>
      </c>
    </row>
    <row r="134260">
      <c r="A134260" s="1" t="n">
        <v>44109.04166666666</v>
      </c>
      <c r="B134260" t="n">
        <v>80</v>
      </c>
    </row>
    <row r="134261">
      <c r="A134261" s="1" t="n">
        <v>44109.08333333334</v>
      </c>
      <c r="B134261" t="n">
        <v>80</v>
      </c>
    </row>
    <row r="134262">
      <c r="A134262" s="1" t="n">
        <v>44109.125</v>
      </c>
      <c r="B134262" t="n">
        <v>81</v>
      </c>
    </row>
    <row r="134263">
      <c r="A134263" s="1" t="n">
        <v>44109.16666666666</v>
      </c>
      <c r="B134263" t="n">
        <v>80</v>
      </c>
    </row>
    <row r="134264">
      <c r="A134264" s="1" t="n">
        <v>44109.20833333334</v>
      </c>
      <c r="B134264" t="n">
        <v>80</v>
      </c>
    </row>
    <row r="134265">
      <c r="A134265" s="1" t="n">
        <v>44109.25</v>
      </c>
      <c r="B134265" t="n">
        <v>80</v>
      </c>
    </row>
    <row r="134266">
      <c r="A134266" s="1" t="n">
        <v>44109.29166666666</v>
      </c>
      <c r="B134266" t="n">
        <v>80</v>
      </c>
    </row>
    <row r="134267">
      <c r="A134267" s="1" t="n">
        <v>44109.33333333334</v>
      </c>
      <c r="B134267" t="n">
        <v>80</v>
      </c>
    </row>
    <row r="134268">
      <c r="A134268" s="1" t="n">
        <v>44109.375</v>
      </c>
      <c r="B134268" t="n">
        <v>80</v>
      </c>
    </row>
    <row r="134269">
      <c r="A134269" s="1" t="n">
        <v>44109.41666666666</v>
      </c>
      <c r="B134269" t="n">
        <v>79</v>
      </c>
    </row>
    <row r="134270">
      <c r="A134270" s="1" t="n">
        <v>44109.45833333334</v>
      </c>
      <c r="B134270" t="n">
        <v>79</v>
      </c>
    </row>
    <row r="134271">
      <c r="A134271" s="1" t="n">
        <v>44109.5</v>
      </c>
      <c r="B134271" t="n">
        <v>79</v>
      </c>
    </row>
    <row r="134272">
      <c r="A134272" s="1" t="n">
        <v>44109.54166666666</v>
      </c>
      <c r="B134272" t="n">
        <v>80</v>
      </c>
    </row>
    <row r="134273">
      <c r="A134273" s="1" t="n">
        <v>44109.58333333334</v>
      </c>
      <c r="B134273" t="n">
        <v>79</v>
      </c>
    </row>
    <row r="134274">
      <c r="A134274" s="1" t="n">
        <v>44109.625</v>
      </c>
      <c r="B134274" t="n">
        <v>79</v>
      </c>
    </row>
    <row r="134275">
      <c r="A134275" s="1" t="n">
        <v>44109.66666666666</v>
      </c>
      <c r="B134275" t="n">
        <v>79</v>
      </c>
    </row>
    <row r="134276">
      <c r="A134276" s="1" t="n">
        <v>44109.70833333334</v>
      </c>
      <c r="B134276" t="n">
        <v>79</v>
      </c>
    </row>
    <row r="134277">
      <c r="A134277" s="1" t="n">
        <v>44109.75</v>
      </c>
      <c r="B134277" t="n">
        <v>79</v>
      </c>
    </row>
    <row r="134278">
      <c r="A134278" s="1" t="n">
        <v>44109.79166666666</v>
      </c>
      <c r="B134278" t="n">
        <v>79</v>
      </c>
    </row>
    <row r="134279">
      <c r="A134279" s="1" t="n">
        <v>44109.83333333334</v>
      </c>
      <c r="B134279" t="n">
        <v>79</v>
      </c>
    </row>
    <row r="134280">
      <c r="A134280" s="1" t="n">
        <v>44109.875</v>
      </c>
      <c r="B134280" t="n">
        <v>79</v>
      </c>
    </row>
    <row r="134281">
      <c r="A134281" s="1" t="n">
        <v>44109.91666666666</v>
      </c>
      <c r="B134281" t="n">
        <v>79</v>
      </c>
    </row>
    <row r="134282">
      <c r="A134282" s="1" t="n">
        <v>44109.95833333334</v>
      </c>
      <c r="B134282" t="n">
        <v/>
      </c>
    </row>
    <row r="134283">
      <c r="A134283" s="1" t="n">
        <v>44110</v>
      </c>
      <c r="B134283" t="n">
        <v>79</v>
      </c>
    </row>
    <row r="134284">
      <c r="A134284" s="1" t="n">
        <v>44110.04166666666</v>
      </c>
      <c r="B134284" t="n">
        <v>79</v>
      </c>
    </row>
    <row r="134285">
      <c r="A134285" s="1" t="n">
        <v>44110.08333333334</v>
      </c>
      <c r="B134285" t="n">
        <v>79</v>
      </c>
    </row>
    <row r="134286">
      <c r="A134286" s="1" t="n">
        <v>44110.125</v>
      </c>
      <c r="B134286" t="n">
        <v>78</v>
      </c>
    </row>
    <row r="134287">
      <c r="A134287" s="1" t="n">
        <v>44110.16666666666</v>
      </c>
      <c r="B134287" t="n">
        <v>78</v>
      </c>
    </row>
    <row r="134288">
      <c r="A134288" s="1" t="n">
        <v>44110.20833333334</v>
      </c>
      <c r="B134288" t="n">
        <v>78</v>
      </c>
    </row>
    <row r="134289">
      <c r="A134289" s="1" t="n">
        <v>44110.25</v>
      </c>
      <c r="B134289" t="n">
        <v>78</v>
      </c>
    </row>
    <row r="134290">
      <c r="A134290" s="1" t="n">
        <v>44110.29166666666</v>
      </c>
      <c r="B134290" t="n">
        <v>78</v>
      </c>
    </row>
    <row r="134291">
      <c r="A134291" s="1" t="n">
        <v>44110.33333333334</v>
      </c>
      <c r="B134291" t="n">
        <v>78</v>
      </c>
    </row>
    <row r="134292">
      <c r="A134292" s="1" t="n">
        <v>44110.375</v>
      </c>
      <c r="B134292" t="n">
        <v>78</v>
      </c>
    </row>
    <row r="134293">
      <c r="A134293" s="1" t="n">
        <v>44110.41666666666</v>
      </c>
      <c r="B134293" t="n">
        <v>78</v>
      </c>
    </row>
    <row r="134294">
      <c r="A134294" s="1" t="n">
        <v>44110.45833333334</v>
      </c>
      <c r="B134294" t="n">
        <v>78</v>
      </c>
    </row>
    <row r="134295">
      <c r="A134295" s="1" t="n">
        <v>44110.5</v>
      </c>
      <c r="B134295" t="n">
        <v>78</v>
      </c>
    </row>
    <row r="134296">
      <c r="A134296" s="1" t="n">
        <v>44110.54166666666</v>
      </c>
      <c r="B134296" t="n">
        <v>77</v>
      </c>
    </row>
    <row r="134297">
      <c r="A134297" s="1" t="n">
        <v>44110.58333333334</v>
      </c>
      <c r="B134297" t="n">
        <v>77</v>
      </c>
    </row>
    <row r="134298">
      <c r="A134298" s="1" t="n">
        <v>44110.625</v>
      </c>
      <c r="B134298" t="n">
        <v>77</v>
      </c>
    </row>
    <row r="134299">
      <c r="A134299" s="1" t="n">
        <v>44110.66666666666</v>
      </c>
      <c r="B134299" t="n">
        <v>77</v>
      </c>
    </row>
    <row r="134300">
      <c r="A134300" s="1" t="n">
        <v>44110.70833333334</v>
      </c>
      <c r="B134300" t="n">
        <v>76</v>
      </c>
    </row>
    <row r="134301">
      <c r="A134301" s="1" t="n">
        <v>44110.75</v>
      </c>
      <c r="B134301" t="n">
        <v>76</v>
      </c>
    </row>
    <row r="134302">
      <c r="A134302" s="1" t="n">
        <v>44110.79166666666</v>
      </c>
      <c r="B134302" t="n">
        <v>77</v>
      </c>
    </row>
    <row r="134303">
      <c r="A134303" s="1" t="n">
        <v>44110.83333333334</v>
      </c>
      <c r="B134303" t="n">
        <v>76</v>
      </c>
    </row>
    <row r="134304">
      <c r="A134304" s="1" t="n">
        <v>44110.875</v>
      </c>
      <c r="B134304" t="n">
        <v>76</v>
      </c>
    </row>
    <row r="134305">
      <c r="A134305" s="1" t="n">
        <v>44110.91666666666</v>
      </c>
      <c r="B134305" t="n">
        <v>76</v>
      </c>
    </row>
    <row r="134306">
      <c r="A134306" s="1" t="n">
        <v>44110.95833333334</v>
      </c>
      <c r="B134306" t="n">
        <v>76</v>
      </c>
    </row>
    <row r="134307">
      <c r="A134307" s="1" t="n">
        <v>44111</v>
      </c>
      <c r="B134307" t="n">
        <v>76</v>
      </c>
    </row>
    <row r="134308">
      <c r="A134308" s="1" t="n">
        <v>44111.04166666666</v>
      </c>
      <c r="B134308" t="n">
        <v>76</v>
      </c>
    </row>
    <row r="134309">
      <c r="A134309" s="1" t="n">
        <v>44111.08333333334</v>
      </c>
      <c r="B134309" t="n">
        <v>76</v>
      </c>
    </row>
    <row r="134310">
      <c r="A134310" s="1" t="n">
        <v>44111.125</v>
      </c>
      <c r="B134310" t="n">
        <v>76</v>
      </c>
    </row>
    <row r="134311">
      <c r="A134311" s="1" t="n">
        <v>44111.16666666666</v>
      </c>
      <c r="B134311" t="n">
        <v>76</v>
      </c>
    </row>
    <row r="134312">
      <c r="A134312" s="1" t="n">
        <v>44111.20833333334</v>
      </c>
      <c r="B134312" t="n">
        <v>76</v>
      </c>
    </row>
    <row r="134313">
      <c r="A134313" s="1" t="n">
        <v>44111.25</v>
      </c>
      <c r="B134313" t="n">
        <v>76</v>
      </c>
    </row>
    <row r="134314">
      <c r="A134314" s="1" t="n">
        <v>44111.29166666666</v>
      </c>
      <c r="B134314" t="n">
        <v>76</v>
      </c>
    </row>
    <row r="134315">
      <c r="A134315" s="1" t="n">
        <v>44111.33333333334</v>
      </c>
      <c r="B134315" t="n">
        <v>76</v>
      </c>
    </row>
    <row r="134316">
      <c r="A134316" s="1" t="n">
        <v>44111.375</v>
      </c>
      <c r="B134316" t="n">
        <v>75</v>
      </c>
    </row>
    <row r="134317">
      <c r="A134317" s="1" t="n">
        <v>44111.41666666666</v>
      </c>
      <c r="B134317" t="n">
        <v>76</v>
      </c>
    </row>
    <row r="134318">
      <c r="A134318" s="1" t="n">
        <v>44111.45833333334</v>
      </c>
      <c r="B134318" t="n">
        <v>75</v>
      </c>
    </row>
    <row r="134319">
      <c r="A134319" s="1" t="n">
        <v>44111.5</v>
      </c>
      <c r="B134319" t="n">
        <v>75</v>
      </c>
    </row>
    <row r="134320">
      <c r="A134320" s="1" t="n">
        <v>44111.54166666666</v>
      </c>
      <c r="B134320" t="n">
        <v>75</v>
      </c>
    </row>
    <row r="134321">
      <c r="A134321" s="1" t="n">
        <v>44111.58333333334</v>
      </c>
      <c r="B134321" t="n">
        <v>75</v>
      </c>
    </row>
    <row r="134322">
      <c r="A134322" s="1" t="n">
        <v>44111.625</v>
      </c>
      <c r="B134322" t="n">
        <v>75</v>
      </c>
    </row>
    <row r="134323">
      <c r="A134323" s="1" t="n">
        <v>44111.66666666666</v>
      </c>
      <c r="B134323" t="n">
        <v>75</v>
      </c>
    </row>
    <row r="134324">
      <c r="A134324" s="1" t="n">
        <v>44111.70833333334</v>
      </c>
      <c r="B134324" t="n">
        <v>75</v>
      </c>
    </row>
    <row r="134325">
      <c r="A134325" s="1" t="n">
        <v>44111.75</v>
      </c>
      <c r="B134325" t="n">
        <v>74</v>
      </c>
    </row>
    <row r="134326">
      <c r="A134326" s="1" t="n">
        <v>44111.79166666666</v>
      </c>
      <c r="B134326" t="n">
        <v>74</v>
      </c>
    </row>
    <row r="134327">
      <c r="A134327" s="1" t="n">
        <v>44111.83333333334</v>
      </c>
      <c r="B134327" t="n">
        <v>74</v>
      </c>
    </row>
    <row r="134328">
      <c r="A134328" s="1" t="n">
        <v>44111.875</v>
      </c>
      <c r="B134328" t="n">
        <v>74</v>
      </c>
    </row>
    <row r="134329">
      <c r="A134329" s="1" t="n">
        <v>44111.91666666666</v>
      </c>
      <c r="B134329" t="n">
        <v>74</v>
      </c>
    </row>
    <row r="134330">
      <c r="A134330" s="1" t="n">
        <v>44111.95833333334</v>
      </c>
      <c r="B134330" t="n">
        <v>74</v>
      </c>
    </row>
    <row r="134331">
      <c r="A134331" s="1" t="n">
        <v>44112</v>
      </c>
      <c r="B134331" t="n">
        <v>74</v>
      </c>
    </row>
    <row r="134332">
      <c r="A134332" s="1" t="n">
        <v>44112.04166666666</v>
      </c>
      <c r="B134332" t="n">
        <v>74</v>
      </c>
    </row>
    <row r="134333">
      <c r="A134333" s="1" t="n">
        <v>44112.08333333334</v>
      </c>
      <c r="B134333" t="n">
        <v>74</v>
      </c>
    </row>
    <row r="134334">
      <c r="A134334" s="1" t="n">
        <v>44112.125</v>
      </c>
      <c r="B134334" t="n">
        <v>74</v>
      </c>
    </row>
    <row r="134335">
      <c r="A134335" s="1" t="n">
        <v>44112.16666666666</v>
      </c>
      <c r="B134335" t="n">
        <v>74</v>
      </c>
    </row>
    <row r="134336">
      <c r="A134336" s="1" t="n">
        <v>44112.20833333334</v>
      </c>
      <c r="B134336" t="n">
        <v>74</v>
      </c>
    </row>
    <row r="134337">
      <c r="A134337" s="1" t="n">
        <v>44112.25</v>
      </c>
      <c r="B134337" t="n">
        <v>74</v>
      </c>
    </row>
    <row r="134338">
      <c r="A134338" s="1" t="n">
        <v>44112.29166666666</v>
      </c>
      <c r="B134338" t="n">
        <v>74</v>
      </c>
    </row>
    <row r="134339">
      <c r="A134339" s="1" t="n">
        <v>44112.33333333334</v>
      </c>
      <c r="B134339" t="n">
        <v>74</v>
      </c>
    </row>
    <row r="134340">
      <c r="A134340" s="1" t="n">
        <v>44112.375</v>
      </c>
      <c r="B134340" t="n">
        <v>73</v>
      </c>
    </row>
    <row r="134341">
      <c r="A134341" s="1" t="n">
        <v>44112.41666666666</v>
      </c>
      <c r="B134341" t="n">
        <v>74</v>
      </c>
    </row>
    <row r="134342">
      <c r="A134342" s="1" t="n">
        <v>44112.45833333334</v>
      </c>
      <c r="B134342" t="n">
        <v>73</v>
      </c>
    </row>
    <row r="134343">
      <c r="A134343" s="1" t="n">
        <v>44112.5</v>
      </c>
      <c r="B134343" t="n">
        <v>74</v>
      </c>
    </row>
    <row r="134344">
      <c r="A134344" s="1" t="n">
        <v>44112.54166666666</v>
      </c>
      <c r="B134344" t="n">
        <v>73</v>
      </c>
    </row>
    <row r="134345">
      <c r="A134345" s="1" t="n">
        <v>44112.58333333334</v>
      </c>
      <c r="B134345" t="n">
        <v>72</v>
      </c>
    </row>
    <row r="134346">
      <c r="A134346" s="1" t="n">
        <v>44112.625</v>
      </c>
      <c r="B134346" t="n">
        <v>72</v>
      </c>
    </row>
    <row r="134347">
      <c r="A134347" s="1" t="n">
        <v>44112.66666666666</v>
      </c>
      <c r="B134347" t="n">
        <v>72</v>
      </c>
    </row>
    <row r="134348">
      <c r="A134348" s="1" t="n">
        <v>44112.70833333334</v>
      </c>
      <c r="B134348" t="n">
        <v>72</v>
      </c>
    </row>
    <row r="134349">
      <c r="A134349" s="1" t="n">
        <v>44112.75</v>
      </c>
      <c r="B134349" t="n">
        <v>72</v>
      </c>
    </row>
    <row r="134350">
      <c r="A134350" s="1" t="n">
        <v>44112.79166666666</v>
      </c>
      <c r="B134350" t="n">
        <v>72</v>
      </c>
    </row>
    <row r="134351">
      <c r="A134351" s="1" t="n">
        <v>44112.83333333334</v>
      </c>
      <c r="B134351" t="n">
        <v>72</v>
      </c>
    </row>
    <row r="134352">
      <c r="A134352" s="1" t="n">
        <v>44112.875</v>
      </c>
      <c r="B134352" t="n">
        <v>72</v>
      </c>
    </row>
    <row r="134353">
      <c r="A134353" s="1" t="n">
        <v>44112.91666666666</v>
      </c>
      <c r="B134353" t="n">
        <v>72</v>
      </c>
    </row>
    <row r="134354">
      <c r="A134354" s="1" t="n">
        <v>44112.95833333334</v>
      </c>
      <c r="B134354" t="n">
        <v>72</v>
      </c>
    </row>
    <row r="134355">
      <c r="A134355" s="1" t="n">
        <v>44113</v>
      </c>
      <c r="B134355" t="n">
        <v>72</v>
      </c>
    </row>
    <row r="134356">
      <c r="A134356" s="1" t="n">
        <v>44113.04166666666</v>
      </c>
      <c r="B134356" t="n">
        <v>72</v>
      </c>
    </row>
    <row r="134357">
      <c r="A134357" s="1" t="n">
        <v>44113.08333333334</v>
      </c>
      <c r="B134357" t="n">
        <v>72</v>
      </c>
    </row>
    <row r="134358">
      <c r="A134358" s="1" t="n">
        <v>44113.125</v>
      </c>
      <c r="B134358" t="n">
        <v>71</v>
      </c>
    </row>
    <row r="134359">
      <c r="A134359" s="1" t="n">
        <v>44113.16666666666</v>
      </c>
      <c r="B134359" t="n">
        <v>72</v>
      </c>
    </row>
    <row r="134360">
      <c r="A134360" s="1" t="n">
        <v>44113.20833333334</v>
      </c>
      <c r="B134360" t="n">
        <v>72</v>
      </c>
    </row>
    <row r="134361">
      <c r="A134361" s="1" t="n">
        <v>44113.25</v>
      </c>
      <c r="B134361" t="n">
        <v>72</v>
      </c>
    </row>
    <row r="134362">
      <c r="A134362" s="1" t="n">
        <v>44113.29166666666</v>
      </c>
      <c r="B134362" t="n">
        <v>71</v>
      </c>
    </row>
    <row r="134363">
      <c r="A134363" s="1" t="n">
        <v>44113.33333333334</v>
      </c>
      <c r="B134363" t="n">
        <v>72</v>
      </c>
    </row>
    <row r="134364">
      <c r="A134364" s="1" t="n">
        <v>44113.375</v>
      </c>
      <c r="B134364" t="n">
        <v>72</v>
      </c>
    </row>
    <row r="134365">
      <c r="A134365" s="1" t="n">
        <v>44113.41666666666</v>
      </c>
      <c r="B134365" t="n">
        <v>71</v>
      </c>
    </row>
    <row r="134366">
      <c r="A134366" s="1" t="n">
        <v>44113.45833333334</v>
      </c>
      <c r="B134366" t="n">
        <v>72</v>
      </c>
    </row>
    <row r="134367">
      <c r="A134367" s="1" t="n">
        <v>44113.5</v>
      </c>
      <c r="B134367" t="n">
        <v>71</v>
      </c>
    </row>
    <row r="134368">
      <c r="A134368" s="1" t="n">
        <v>44113.54166666666</v>
      </c>
      <c r="B134368" t="n">
        <v>71</v>
      </c>
    </row>
    <row r="134369">
      <c r="A134369" s="1" t="n">
        <v>44113.58333333334</v>
      </c>
      <c r="B134369" t="n">
        <v>71</v>
      </c>
    </row>
    <row r="134370">
      <c r="A134370" s="1" t="n">
        <v>44113.625</v>
      </c>
      <c r="B134370" t="n">
        <v>70</v>
      </c>
    </row>
    <row r="134371">
      <c r="A134371" s="1" t="n">
        <v>44113.66666666666</v>
      </c>
      <c r="B134371" t="n">
        <v>70</v>
      </c>
    </row>
    <row r="134372">
      <c r="A134372" s="1" t="n">
        <v>44113.70833333334</v>
      </c>
      <c r="B134372" t="n">
        <v>70</v>
      </c>
    </row>
    <row r="134373">
      <c r="A134373" s="1" t="n">
        <v>44113.75</v>
      </c>
      <c r="B134373" t="n">
        <v>70</v>
      </c>
    </row>
    <row r="134374">
      <c r="A134374" s="1" t="n">
        <v>44113.79166666666</v>
      </c>
      <c r="B134374" t="n">
        <v>70</v>
      </c>
    </row>
    <row r="134375">
      <c r="A134375" s="1" t="n">
        <v>44113.83333333334</v>
      </c>
      <c r="B134375" t="n">
        <v>70</v>
      </c>
    </row>
    <row r="134376">
      <c r="A134376" s="1" t="n">
        <v>44113.875</v>
      </c>
      <c r="B134376" t="n">
        <v>70</v>
      </c>
    </row>
    <row r="134377">
      <c r="A134377" s="1" t="n">
        <v>44113.91666666666</v>
      </c>
      <c r="B134377" t="n">
        <v>70</v>
      </c>
    </row>
    <row r="134378">
      <c r="A134378" s="1" t="n">
        <v>44113.95833333334</v>
      </c>
      <c r="B134378" t="n">
        <v>70</v>
      </c>
    </row>
    <row r="134379">
      <c r="A134379" s="1" t="n">
        <v>44114</v>
      </c>
      <c r="B134379" t="n">
        <v>70</v>
      </c>
    </row>
    <row r="134380">
      <c r="A134380" s="1" t="n">
        <v>44114.04166666666</v>
      </c>
      <c r="B134380" t="n">
        <v>70</v>
      </c>
    </row>
    <row r="134381">
      <c r="A134381" s="1" t="n">
        <v>44114.08333333334</v>
      </c>
      <c r="B134381" t="n">
        <v>70</v>
      </c>
    </row>
    <row r="134382">
      <c r="A134382" s="1" t="n">
        <v>44114.125</v>
      </c>
      <c r="B134382" t="n">
        <v>69</v>
      </c>
    </row>
    <row r="134383">
      <c r="A134383" s="1" t="n">
        <v>44114.16666666666</v>
      </c>
      <c r="B134383" t="n">
        <v>70</v>
      </c>
    </row>
    <row r="134384">
      <c r="A134384" s="1" t="n">
        <v>44114.20833333334</v>
      </c>
      <c r="B134384" t="n">
        <v>70</v>
      </c>
    </row>
    <row r="134385">
      <c r="A134385" s="1" t="n">
        <v>44114.25</v>
      </c>
      <c r="B134385" t="n">
        <v>70</v>
      </c>
    </row>
    <row r="134386">
      <c r="A134386" s="1" t="n">
        <v>44114.29166666666</v>
      </c>
      <c r="B134386" t="n">
        <v>69</v>
      </c>
    </row>
    <row r="134387">
      <c r="A134387" s="1" t="n">
        <v>44114.33333333334</v>
      </c>
      <c r="B134387" t="n">
        <v>70</v>
      </c>
    </row>
    <row r="134388">
      <c r="A134388" s="1" t="n">
        <v>44114.375</v>
      </c>
      <c r="B134388" t="n">
        <v>70</v>
      </c>
    </row>
    <row r="134389">
      <c r="A134389" s="1" t="n">
        <v>44114.41666666666</v>
      </c>
      <c r="B134389" t="n">
        <v>70</v>
      </c>
    </row>
    <row r="134390">
      <c r="A134390" s="1" t="n">
        <v>44114.45833333334</v>
      </c>
      <c r="B134390" t="n">
        <v>70</v>
      </c>
    </row>
    <row r="134391">
      <c r="A134391" s="1" t="n">
        <v>44114.5</v>
      </c>
      <c r="B134391" t="n">
        <v>69</v>
      </c>
    </row>
    <row r="134392">
      <c r="A134392" s="1" t="n">
        <v>44114.54166666666</v>
      </c>
      <c r="B134392" t="n">
        <v>69</v>
      </c>
    </row>
    <row r="134393">
      <c r="A134393" s="1" t="n">
        <v>44114.58333333334</v>
      </c>
      <c r="B134393" t="n">
        <v>69</v>
      </c>
    </row>
    <row r="134394">
      <c r="A134394" s="1" t="n">
        <v>44114.625</v>
      </c>
      <c r="B134394" t="n">
        <v>69</v>
      </c>
    </row>
    <row r="134395">
      <c r="A134395" s="1" t="n">
        <v>44114.66666666666</v>
      </c>
      <c r="B134395" t="n">
        <v>69</v>
      </c>
    </row>
    <row r="134396">
      <c r="A134396" s="1" t="n">
        <v>44114.70833333334</v>
      </c>
      <c r="B134396" t="n">
        <v>69</v>
      </c>
    </row>
    <row r="134397">
      <c r="A134397" s="1" t="n">
        <v>44114.75</v>
      </c>
      <c r="B134397" t="n">
        <v>69</v>
      </c>
    </row>
    <row r="134398">
      <c r="A134398" s="1" t="n">
        <v>44114.79166666666</v>
      </c>
      <c r="B134398" t="n">
        <v/>
      </c>
    </row>
    <row r="134399">
      <c r="A134399" s="1" t="n">
        <v>44114.83333333334</v>
      </c>
      <c r="B134399" t="n">
        <v>69</v>
      </c>
    </row>
    <row r="134400">
      <c r="A134400" s="1" t="n">
        <v>44114.875</v>
      </c>
      <c r="B134400" t="n">
        <v>69</v>
      </c>
    </row>
    <row r="134401">
      <c r="A134401" s="1" t="n">
        <v>44114.91666666666</v>
      </c>
      <c r="B134401" t="n">
        <v>69</v>
      </c>
    </row>
    <row r="134402">
      <c r="A134402" s="1" t="n">
        <v>44114.95833333334</v>
      </c>
      <c r="B134402" t="n">
        <v>69</v>
      </c>
    </row>
    <row r="134403">
      <c r="A134403" s="1" t="n">
        <v>44115</v>
      </c>
      <c r="B134403" t="n">
        <v>69</v>
      </c>
    </row>
    <row r="134404">
      <c r="A134404" s="1" t="n">
        <v>44115.04166666666</v>
      </c>
      <c r="B134404" t="n">
        <v>69</v>
      </c>
    </row>
    <row r="134405">
      <c r="A134405" s="1" t="n">
        <v>44115.08333333334</v>
      </c>
      <c r="B134405" t="n">
        <v>68</v>
      </c>
    </row>
    <row r="134406">
      <c r="A134406" s="1" t="n">
        <v>44115.125</v>
      </c>
      <c r="B134406" t="n">
        <v>68</v>
      </c>
    </row>
    <row r="134407">
      <c r="A134407" s="1" t="n">
        <v>44115.16666666666</v>
      </c>
      <c r="B134407" t="n">
        <v>68</v>
      </c>
    </row>
    <row r="134408">
      <c r="A134408" s="1" t="n">
        <v>44115.20833333334</v>
      </c>
      <c r="B134408" t="n">
        <v>69</v>
      </c>
    </row>
    <row r="134409">
      <c r="A134409" s="1" t="n">
        <v>44115.25</v>
      </c>
      <c r="B134409" t="n">
        <v>68</v>
      </c>
    </row>
    <row r="134410">
      <c r="A134410" s="1" t="n">
        <v>44115.29166666666</v>
      </c>
      <c r="B134410" t="n">
        <v>69</v>
      </c>
    </row>
    <row r="134411">
      <c r="A134411" s="1" t="n">
        <v>44115.33333333334</v>
      </c>
      <c r="B134411" t="n">
        <v>69</v>
      </c>
    </row>
    <row r="134412">
      <c r="A134412" s="1" t="n">
        <v>44115.375</v>
      </c>
      <c r="B134412" t="n">
        <v>69</v>
      </c>
    </row>
    <row r="134413">
      <c r="A134413" s="1" t="n">
        <v>44115.41666666666</v>
      </c>
      <c r="B134413" t="n">
        <v>68</v>
      </c>
    </row>
    <row r="134414">
      <c r="A134414" s="1" t="n">
        <v>44115.45833333334</v>
      </c>
      <c r="B134414" t="n">
        <v>68</v>
      </c>
    </row>
    <row r="134415">
      <c r="A134415" s="1" t="n">
        <v>44115.5</v>
      </c>
      <c r="B134415" t="n">
        <v>68</v>
      </c>
    </row>
    <row r="134416">
      <c r="A134416" s="1" t="n">
        <v>44115.54166666666</v>
      </c>
      <c r="B134416" t="n">
        <v>68</v>
      </c>
    </row>
    <row r="134417">
      <c r="A134417" s="1" t="n">
        <v>44115.58333333334</v>
      </c>
      <c r="B134417" t="n">
        <v>68</v>
      </c>
    </row>
    <row r="134418">
      <c r="A134418" s="1" t="n">
        <v>44115.625</v>
      </c>
      <c r="B134418" t="n">
        <v>68</v>
      </c>
    </row>
    <row r="134419">
      <c r="A134419" s="1" t="n">
        <v>44115.66666666666</v>
      </c>
      <c r="B134419" t="n">
        <v>68</v>
      </c>
    </row>
    <row r="134420">
      <c r="A134420" s="1" t="n">
        <v>44115.70833333334</v>
      </c>
      <c r="B134420" t="n">
        <v>67</v>
      </c>
    </row>
    <row r="134421">
      <c r="A134421" s="1" t="n">
        <v>44115.75</v>
      </c>
      <c r="B134421" t="n">
        <v>68</v>
      </c>
    </row>
    <row r="134422">
      <c r="A134422" s="1" t="n">
        <v>44115.79166666666</v>
      </c>
      <c r="B134422" t="n">
        <v>67</v>
      </c>
    </row>
    <row r="134423">
      <c r="A134423" s="1" t="n">
        <v>44115.83333333334</v>
      </c>
      <c r="B134423" t="n">
        <v>68</v>
      </c>
    </row>
    <row r="134424">
      <c r="A134424" s="1" t="n">
        <v>44115.875</v>
      </c>
      <c r="B134424" t="n">
        <v>67</v>
      </c>
    </row>
    <row r="134425">
      <c r="A134425" s="1" t="n">
        <v>44115.91666666666</v>
      </c>
      <c r="B134425" t="n">
        <v>68</v>
      </c>
    </row>
    <row r="134426">
      <c r="A134426" s="1" t="n">
        <v>44115.95833333334</v>
      </c>
      <c r="B134426" t="n">
        <v>67</v>
      </c>
    </row>
    <row r="134427">
      <c r="A134427" s="1" t="n">
        <v>44116</v>
      </c>
      <c r="B134427" t="n">
        <v>68</v>
      </c>
    </row>
    <row r="134428">
      <c r="A134428" s="1" t="n">
        <v>44116.04166666666</v>
      </c>
      <c r="B134428" t="n">
        <v>68</v>
      </c>
    </row>
    <row r="134429">
      <c r="A134429" s="1" t="n">
        <v>44116.08333333334</v>
      </c>
      <c r="B134429" t="n">
        <v>68</v>
      </c>
    </row>
    <row r="134430">
      <c r="A134430" s="1" t="n">
        <v>44116.125</v>
      </c>
      <c r="B134430" t="n">
        <v>68</v>
      </c>
    </row>
    <row r="134431">
      <c r="A134431" s="1" t="n">
        <v>44116.16666666666</v>
      </c>
      <c r="B134431" t="n">
        <v>68</v>
      </c>
    </row>
    <row r="134432">
      <c r="A134432" s="1" t="n">
        <v>44116.20833333334</v>
      </c>
      <c r="B134432" t="n">
        <v>68</v>
      </c>
    </row>
    <row r="134433">
      <c r="A134433" s="1" t="n">
        <v>44116.25</v>
      </c>
      <c r="B134433" t="n">
        <v>68</v>
      </c>
    </row>
    <row r="134434">
      <c r="A134434" s="1" t="n">
        <v>44116.29166666666</v>
      </c>
      <c r="B134434" t="n">
        <v>68</v>
      </c>
    </row>
    <row r="134435">
      <c r="A134435" s="1" t="n">
        <v>44116.33333333334</v>
      </c>
      <c r="B134435" t="n">
        <v>68</v>
      </c>
    </row>
    <row r="134436">
      <c r="A134436" s="1" t="n">
        <v>44116.375</v>
      </c>
      <c r="B134436" t="n">
        <v>68</v>
      </c>
    </row>
    <row r="134437">
      <c r="A134437" s="1" t="n">
        <v>44116.41666666666</v>
      </c>
      <c r="B134437" t="n">
        <v>67</v>
      </c>
    </row>
    <row r="134438">
      <c r="A134438" s="1" t="n">
        <v>44116.45833333334</v>
      </c>
      <c r="B134438" t="n">
        <v>67</v>
      </c>
    </row>
    <row r="134439">
      <c r="A134439" s="1" t="n">
        <v>44116.5</v>
      </c>
      <c r="B134439" t="n">
        <v>68</v>
      </c>
    </row>
    <row r="134440">
      <c r="A134440" s="1" t="n">
        <v>44116.54166666666</v>
      </c>
      <c r="B134440" t="n">
        <v>67</v>
      </c>
    </row>
    <row r="134441">
      <c r="A134441" s="1" t="n">
        <v>44116.58333333334</v>
      </c>
      <c r="B134441" t="n">
        <v>67</v>
      </c>
    </row>
    <row r="134442">
      <c r="A134442" s="1" t="n">
        <v>44116.625</v>
      </c>
      <c r="B134442" t="n">
        <v>67</v>
      </c>
    </row>
    <row r="134443">
      <c r="A134443" s="1" t="n">
        <v>44116.66666666666</v>
      </c>
      <c r="B134443" t="n">
        <v>67</v>
      </c>
    </row>
    <row r="134444">
      <c r="A134444" s="1" t="n">
        <v>44116.70833333334</v>
      </c>
      <c r="B134444" t="n">
        <v>68</v>
      </c>
    </row>
    <row r="134445">
      <c r="A134445" s="1" t="n">
        <v>44116.75</v>
      </c>
      <c r="B134445" t="n">
        <v>67</v>
      </c>
    </row>
    <row r="134446">
      <c r="A134446" s="1" t="n">
        <v>44116.79166666666</v>
      </c>
      <c r="B134446" t="n">
        <v>67</v>
      </c>
    </row>
    <row r="134447">
      <c r="A134447" s="1" t="n">
        <v>44116.83333333334</v>
      </c>
      <c r="B134447" t="n">
        <v>67</v>
      </c>
    </row>
    <row r="134448">
      <c r="A134448" s="1" t="n">
        <v>44116.875</v>
      </c>
      <c r="B134448" t="n">
        <v>67</v>
      </c>
    </row>
    <row r="134449">
      <c r="A134449" s="1" t="n">
        <v>44116.91666666666</v>
      </c>
      <c r="B134449" t="n">
        <v>67</v>
      </c>
    </row>
    <row r="134450">
      <c r="A134450" s="1" t="n">
        <v>44116.95833333334</v>
      </c>
      <c r="B134450" t="n">
        <v>67</v>
      </c>
    </row>
    <row r="134451">
      <c r="A134451" s="1" t="n">
        <v>44117</v>
      </c>
      <c r="B134451" t="n">
        <v/>
      </c>
    </row>
    <row r="134452">
      <c r="A134452" s="1" t="n">
        <v>44117.04166666666</v>
      </c>
      <c r="B134452" t="n">
        <v>67</v>
      </c>
    </row>
    <row r="134453">
      <c r="A134453" s="1" t="n">
        <v>44117.08333333334</v>
      </c>
      <c r="B134453" t="n">
        <v>67</v>
      </c>
    </row>
    <row r="134454">
      <c r="A134454" s="1" t="n">
        <v>44117.125</v>
      </c>
      <c r="B134454" t="n">
        <v>67</v>
      </c>
    </row>
    <row r="134455">
      <c r="A134455" s="1" t="n">
        <v>44117.16666666666</v>
      </c>
      <c r="B134455" t="n">
        <v>68</v>
      </c>
    </row>
    <row r="134456">
      <c r="A134456" s="1" t="n">
        <v>44117.20833333334</v>
      </c>
      <c r="B134456" t="n">
        <v>67</v>
      </c>
    </row>
    <row r="134457">
      <c r="A134457" s="1" t="n">
        <v>44117.25</v>
      </c>
      <c r="B134457" t="n">
        <v>67</v>
      </c>
    </row>
    <row r="134458">
      <c r="A134458" s="1" t="n">
        <v>44117.29166666666</v>
      </c>
      <c r="B134458" t="n">
        <v>69</v>
      </c>
    </row>
    <row r="134459">
      <c r="A134459" s="1" t="n">
        <v>44117.33333333334</v>
      </c>
      <c r="B134459" t="n">
        <v>67</v>
      </c>
    </row>
    <row r="134460">
      <c r="A134460" s="1" t="n">
        <v>44117.375</v>
      </c>
      <c r="B134460" t="n">
        <v/>
      </c>
    </row>
    <row r="134461">
      <c r="A134461" s="1" t="n">
        <v>44117.41666666666</v>
      </c>
      <c r="B134461" t="n">
        <v/>
      </c>
    </row>
    <row r="134462">
      <c r="A134462" s="1" t="n">
        <v>44117.45833333334</v>
      </c>
      <c r="B134462" t="n">
        <v/>
      </c>
    </row>
    <row r="134463">
      <c r="A134463" s="1" t="n">
        <v>44117.5</v>
      </c>
      <c r="B134463" t="n">
        <v/>
      </c>
    </row>
    <row r="134464">
      <c r="A134464" s="1" t="n">
        <v>44117.54166666666</v>
      </c>
      <c r="B134464" t="n">
        <v/>
      </c>
    </row>
    <row r="134465">
      <c r="A134465" s="1" t="n">
        <v>44117.58333333334</v>
      </c>
      <c r="B134465" t="n">
        <v/>
      </c>
    </row>
    <row r="134466">
      <c r="A134466" s="1" t="n">
        <v>44117.625</v>
      </c>
      <c r="B134466" t="n">
        <v>96</v>
      </c>
    </row>
    <row r="134467">
      <c r="A134467" s="1" t="n">
        <v>44117.66666666666</v>
      </c>
      <c r="B134467" t="n">
        <v>96</v>
      </c>
    </row>
    <row r="134468">
      <c r="A134468" s="1" t="n">
        <v>44117.70833333334</v>
      </c>
      <c r="B134468" t="n">
        <v>95</v>
      </c>
    </row>
    <row r="134469">
      <c r="A134469" s="1" t="n">
        <v>44117.75</v>
      </c>
      <c r="B134469" t="n">
        <v>95</v>
      </c>
    </row>
    <row r="134470">
      <c r="A134470" s="1" t="n">
        <v>44117.79166666666</v>
      </c>
      <c r="B134470" t="n">
        <v>95</v>
      </c>
    </row>
    <row r="134471">
      <c r="A134471" s="1" t="n">
        <v>44117.83333333334</v>
      </c>
      <c r="B134471" t="n">
        <v>95</v>
      </c>
    </row>
    <row r="134472">
      <c r="A134472" s="1" t="n">
        <v>44117.875</v>
      </c>
      <c r="B134472" t="n">
        <v>95</v>
      </c>
    </row>
    <row r="134473">
      <c r="A134473" s="1" t="n">
        <v>44117.91666666666</v>
      </c>
      <c r="B134473" t="n">
        <v>94</v>
      </c>
    </row>
    <row r="134474">
      <c r="A134474" s="1" t="n">
        <v>44117.95833333334</v>
      </c>
      <c r="B134474" t="n">
        <v>94</v>
      </c>
    </row>
    <row r="134475">
      <c r="A134475" s="1" t="n">
        <v>44118</v>
      </c>
      <c r="B134475" t="n">
        <v>94</v>
      </c>
    </row>
    <row r="134476">
      <c r="A134476" s="1" t="n">
        <v>44118.04166666666</v>
      </c>
      <c r="B134476" t="n">
        <v>94</v>
      </c>
    </row>
    <row r="134477">
      <c r="A134477" s="1" t="n">
        <v>44118.08333333334</v>
      </c>
      <c r="B134477" t="n">
        <v>94</v>
      </c>
    </row>
    <row r="134478">
      <c r="A134478" s="1" t="n">
        <v>44118.125</v>
      </c>
      <c r="B134478" t="n">
        <v/>
      </c>
    </row>
    <row r="134479">
      <c r="A134479" s="1" t="n">
        <v>44118.16666666666</v>
      </c>
      <c r="B134479" t="n">
        <v>94</v>
      </c>
    </row>
    <row r="134480">
      <c r="A134480" s="1" t="n">
        <v>44118.20833333334</v>
      </c>
      <c r="B134480" t="n">
        <v>94</v>
      </c>
    </row>
    <row r="134481">
      <c r="A134481" s="1" t="n">
        <v>44118.25</v>
      </c>
      <c r="B134481" t="n">
        <v>94</v>
      </c>
    </row>
    <row r="134482">
      <c r="A134482" s="1" t="n">
        <v>44118.29166666666</v>
      </c>
      <c r="B134482" t="n">
        <v>94</v>
      </c>
    </row>
    <row r="134483">
      <c r="A134483" s="1" t="n">
        <v>44118.33333333334</v>
      </c>
      <c r="B134483" t="n">
        <v>94</v>
      </c>
    </row>
    <row r="134484">
      <c r="A134484" s="1" t="n">
        <v>44118.375</v>
      </c>
      <c r="B134484" t="n">
        <v>93</v>
      </c>
    </row>
    <row r="134485">
      <c r="A134485" s="1" t="n">
        <v>44118.41666666666</v>
      </c>
      <c r="B134485" t="n">
        <v>94</v>
      </c>
    </row>
    <row r="134486">
      <c r="A134486" s="1" t="n">
        <v>44118.45833333334</v>
      </c>
      <c r="B134486" t="n">
        <v>93</v>
      </c>
    </row>
    <row r="134487">
      <c r="A134487" s="1" t="n">
        <v>44118.5</v>
      </c>
      <c r="B134487" t="n">
        <v>93</v>
      </c>
    </row>
    <row r="134488">
      <c r="A134488" s="1" t="n">
        <v>44118.54166666666</v>
      </c>
      <c r="B134488" t="n">
        <v>93</v>
      </c>
    </row>
    <row r="134489">
      <c r="A134489" s="1" t="n">
        <v>44118.58333333334</v>
      </c>
      <c r="B134489" t="n">
        <v>92</v>
      </c>
    </row>
    <row r="134490">
      <c r="A134490" s="1" t="n">
        <v>44118.625</v>
      </c>
      <c r="B134490" t="n">
        <v>93</v>
      </c>
    </row>
    <row r="134491">
      <c r="A134491" s="1" t="n">
        <v>44118.66666666666</v>
      </c>
      <c r="B134491" t="n">
        <v>93</v>
      </c>
    </row>
    <row r="134492">
      <c r="A134492" s="1" t="n">
        <v>44118.70833333334</v>
      </c>
      <c r="B134492" t="n">
        <v>93</v>
      </c>
    </row>
    <row r="134493">
      <c r="A134493" s="1" t="n">
        <v>44118.75</v>
      </c>
      <c r="B134493" t="n">
        <v>93</v>
      </c>
    </row>
    <row r="134494">
      <c r="A134494" s="1" t="n">
        <v>44118.79166666666</v>
      </c>
      <c r="B134494" t="n">
        <v>93</v>
      </c>
    </row>
    <row r="134495">
      <c r="A134495" s="1" t="n">
        <v>44118.83333333334</v>
      </c>
      <c r="B134495" t="n">
        <v>93</v>
      </c>
    </row>
    <row r="134496">
      <c r="A134496" s="1" t="n">
        <v>44118.875</v>
      </c>
      <c r="B134496" t="n">
        <v>92</v>
      </c>
    </row>
    <row r="134497">
      <c r="A134497" s="1" t="n">
        <v>44118.91666666666</v>
      </c>
      <c r="B134497" t="n">
        <v>93</v>
      </c>
    </row>
    <row r="134498">
      <c r="A134498" s="1" t="n">
        <v>44118.95833333334</v>
      </c>
      <c r="B134498" t="n">
        <v>92</v>
      </c>
    </row>
    <row r="134499">
      <c r="A134499" s="1" t="n">
        <v>44119</v>
      </c>
      <c r="B134499" t="n">
        <v>92</v>
      </c>
    </row>
    <row r="134500">
      <c r="A134500" s="1" t="n">
        <v>44119.04166666666</v>
      </c>
      <c r="B134500" t="n">
        <v>92</v>
      </c>
    </row>
    <row r="134501">
      <c r="A134501" s="1" t="n">
        <v>44119.08333333334</v>
      </c>
      <c r="B134501" t="n">
        <v>93</v>
      </c>
    </row>
    <row r="134502">
      <c r="A134502" s="1" t="n">
        <v>44119.125</v>
      </c>
      <c r="B134502" t="n">
        <v>92</v>
      </c>
    </row>
    <row r="134503">
      <c r="A134503" s="1" t="n">
        <v>44119.16666666666</v>
      </c>
      <c r="B134503" t="n">
        <v>92</v>
      </c>
    </row>
    <row r="134504">
      <c r="A134504" s="1" t="n">
        <v>44119.20833333334</v>
      </c>
      <c r="B134504" t="n">
        <v>92</v>
      </c>
    </row>
    <row r="134505">
      <c r="A134505" s="1" t="n">
        <v>44119.25</v>
      </c>
      <c r="B134505" t="n">
        <v>93</v>
      </c>
    </row>
    <row r="134506">
      <c r="A134506" s="1" t="n">
        <v>44119.29166666666</v>
      </c>
      <c r="B134506" t="n">
        <v>92</v>
      </c>
    </row>
    <row r="134507">
      <c r="A134507" s="1" t="n">
        <v>44119.33333333334</v>
      </c>
      <c r="B134507" t="n">
        <v>92</v>
      </c>
    </row>
    <row r="134508">
      <c r="A134508" s="1" t="n">
        <v>44119.375</v>
      </c>
      <c r="B134508" t="n">
        <v>92</v>
      </c>
    </row>
    <row r="134509">
      <c r="A134509" s="1" t="n">
        <v>44119.41666666666</v>
      </c>
      <c r="B134509" t="n">
        <v>92</v>
      </c>
    </row>
    <row r="134510">
      <c r="A134510" s="1" t="n">
        <v>44119.45833333334</v>
      </c>
      <c r="B134510" t="n">
        <v>92</v>
      </c>
    </row>
    <row r="134511">
      <c r="A134511" s="1" t="n">
        <v>44119.5</v>
      </c>
      <c r="B134511" t="n">
        <v>92</v>
      </c>
    </row>
    <row r="134512">
      <c r="A134512" s="1" t="n">
        <v>44119.54166666666</v>
      </c>
      <c r="B134512" t="n">
        <v>92</v>
      </c>
    </row>
    <row r="134513">
      <c r="A134513" s="1" t="n">
        <v>44119.58333333334</v>
      </c>
      <c r="B134513" t="n">
        <v>91</v>
      </c>
    </row>
    <row r="134514">
      <c r="A134514" s="1" t="n">
        <v>44119.625</v>
      </c>
      <c r="B134514" t="n">
        <v>91</v>
      </c>
    </row>
    <row r="134515">
      <c r="A134515" s="1" t="n">
        <v>44119.66666666666</v>
      </c>
      <c r="B134515" t="n">
        <v>92</v>
      </c>
    </row>
    <row r="134516">
      <c r="A134516" s="1" t="n">
        <v>44119.70833333334</v>
      </c>
      <c r="B134516" t="n">
        <v>92</v>
      </c>
    </row>
    <row r="134517">
      <c r="A134517" s="1" t="n">
        <v>44119.75</v>
      </c>
      <c r="B134517" t="n">
        <v>91</v>
      </c>
    </row>
    <row r="134518">
      <c r="A134518" s="1" t="n">
        <v>44119.79166666666</v>
      </c>
      <c r="B134518" t="n">
        <v>91</v>
      </c>
    </row>
    <row r="134519">
      <c r="A134519" s="1" t="n">
        <v>44119.83333333334</v>
      </c>
      <c r="B134519" t="n">
        <v>91</v>
      </c>
    </row>
    <row r="134520">
      <c r="A134520" s="1" t="n">
        <v>44119.875</v>
      </c>
      <c r="B134520" t="n">
        <v/>
      </c>
    </row>
    <row r="134521">
      <c r="A134521" s="1" t="n">
        <v>44119.91666666666</v>
      </c>
      <c r="B134521" t="n">
        <v>91</v>
      </c>
    </row>
    <row r="134522">
      <c r="A134522" s="1" t="n">
        <v>44119.95833333334</v>
      </c>
      <c r="B134522" t="n">
        <v>90</v>
      </c>
    </row>
    <row r="134523">
      <c r="A134523" s="1" t="n">
        <v>44120</v>
      </c>
      <c r="B134523" t="n">
        <v>91</v>
      </c>
    </row>
    <row r="134524">
      <c r="A134524" s="1" t="n">
        <v>44120.04166666666</v>
      </c>
      <c r="B134524" t="n">
        <v>91</v>
      </c>
    </row>
    <row r="134525">
      <c r="A134525" s="1" t="n">
        <v>44120.08333333334</v>
      </c>
      <c r="B134525" t="n">
        <v/>
      </c>
    </row>
    <row r="134526">
      <c r="A134526" s="1" t="n">
        <v>44120.125</v>
      </c>
      <c r="B134526" t="n">
        <v>90</v>
      </c>
    </row>
    <row r="134527">
      <c r="A134527" s="1" t="n">
        <v>44120.16666666666</v>
      </c>
      <c r="B134527" t="n">
        <v>92</v>
      </c>
    </row>
    <row r="134528">
      <c r="A134528" s="1" t="n">
        <v>44120.20833333334</v>
      </c>
      <c r="B134528" t="n">
        <v/>
      </c>
    </row>
    <row r="134529">
      <c r="A134529" s="1" t="n">
        <v>44120.25</v>
      </c>
      <c r="B134529" t="n">
        <v/>
      </c>
    </row>
    <row r="134530">
      <c r="A134530" s="1" t="n">
        <v>44120.29166666666</v>
      </c>
      <c r="B134530" t="n">
        <v/>
      </c>
    </row>
    <row r="134531">
      <c r="A134531" s="1" t="n">
        <v>44120.33333333334</v>
      </c>
      <c r="B134531" t="n">
        <v/>
      </c>
    </row>
    <row r="134532">
      <c r="A134532" s="1" t="n">
        <v>44120.375</v>
      </c>
      <c r="B134532" t="n">
        <v/>
      </c>
    </row>
    <row r="134533">
      <c r="A134533" s="1" t="n">
        <v>44120.41666666666</v>
      </c>
      <c r="B134533" t="n">
        <v/>
      </c>
    </row>
    <row r="134534">
      <c r="A134534" s="1" t="n">
        <v>44120.45833333334</v>
      </c>
      <c r="B134534" t="n">
        <v/>
      </c>
    </row>
    <row r="134535">
      <c r="A134535" s="1" t="n">
        <v>44120.5</v>
      </c>
      <c r="B134535" t="n">
        <v/>
      </c>
    </row>
    <row r="134536">
      <c r="A134536" s="1" t="n">
        <v>44120.54166666666</v>
      </c>
      <c r="B134536" t="n">
        <v/>
      </c>
    </row>
    <row r="134537">
      <c r="A134537" s="1" t="n">
        <v>44120.58333333334</v>
      </c>
      <c r="B134537" t="n">
        <v/>
      </c>
    </row>
    <row r="134538">
      <c r="A134538" s="1" t="n">
        <v>44120.625</v>
      </c>
      <c r="B134538" t="n">
        <v/>
      </c>
    </row>
    <row r="134539">
      <c r="A134539" s="1" t="n">
        <v>44120.66666666666</v>
      </c>
      <c r="B134539" t="n">
        <v/>
      </c>
    </row>
    <row r="134540">
      <c r="A134540" s="1" t="n">
        <v>44120.70833333334</v>
      </c>
      <c r="B134540" t="n">
        <v/>
      </c>
    </row>
    <row r="134541">
      <c r="A134541" s="1" t="n">
        <v>44120.75</v>
      </c>
      <c r="B134541" t="n">
        <v/>
      </c>
    </row>
    <row r="134542">
      <c r="A134542" s="1" t="n">
        <v>44120.79166666666</v>
      </c>
      <c r="B134542" t="n">
        <v/>
      </c>
    </row>
    <row r="134543">
      <c r="A134543" s="1" t="n">
        <v>44120.83333333334</v>
      </c>
      <c r="B134543" t="n">
        <v/>
      </c>
    </row>
    <row r="134544">
      <c r="A134544" s="1" t="n">
        <v>44120.875</v>
      </c>
      <c r="B134544" t="n">
        <v/>
      </c>
    </row>
    <row r="134545">
      <c r="A134545" s="1" t="n">
        <v>44120.91666666666</v>
      </c>
      <c r="B134545" t="n">
        <v/>
      </c>
    </row>
    <row r="134546">
      <c r="A134546" s="1" t="n">
        <v>44120.95833333334</v>
      </c>
      <c r="B134546" t="n">
        <v/>
      </c>
    </row>
    <row r="134547">
      <c r="A134547" s="1" t="n">
        <v>44121</v>
      </c>
      <c r="B134547" t="n">
        <v/>
      </c>
    </row>
    <row r="134548">
      <c r="A134548" s="1" t="n">
        <v>44121.04166666666</v>
      </c>
      <c r="B134548" t="n">
        <v/>
      </c>
    </row>
    <row r="134549">
      <c r="A134549" s="1" t="n">
        <v>44121.08333333334</v>
      </c>
      <c r="B134549" t="n">
        <v/>
      </c>
    </row>
    <row r="134550">
      <c r="A134550" s="1" t="n">
        <v>44121.125</v>
      </c>
      <c r="B134550" t="n">
        <v/>
      </c>
    </row>
    <row r="134551">
      <c r="A134551" s="1" t="n">
        <v>44121.16666666666</v>
      </c>
      <c r="B134551" t="n">
        <v/>
      </c>
    </row>
    <row r="134552">
      <c r="A134552" s="1" t="n">
        <v>44121.20833333334</v>
      </c>
      <c r="B134552" t="n">
        <v/>
      </c>
    </row>
    <row r="134553">
      <c r="A134553" s="1" t="n">
        <v>44121.25</v>
      </c>
      <c r="B134553" t="n">
        <v/>
      </c>
    </row>
    <row r="134554">
      <c r="A134554" s="1" t="n">
        <v>44121.29166666666</v>
      </c>
      <c r="B134554" t="n">
        <v/>
      </c>
    </row>
    <row r="134555">
      <c r="A134555" s="1" t="n">
        <v>44121.33333333334</v>
      </c>
      <c r="B134555" t="n">
        <v/>
      </c>
    </row>
    <row r="134556">
      <c r="A134556" s="1" t="n">
        <v>44121.375</v>
      </c>
      <c r="B134556" t="n">
        <v/>
      </c>
    </row>
    <row r="134557">
      <c r="A134557" s="1" t="n">
        <v>44121.41666666666</v>
      </c>
      <c r="B134557" t="n">
        <v/>
      </c>
    </row>
    <row r="134558">
      <c r="A134558" s="1" t="n">
        <v>44121.45833333334</v>
      </c>
      <c r="B134558" t="n">
        <v/>
      </c>
    </row>
    <row r="134559">
      <c r="A134559" s="1" t="n">
        <v>44121.5</v>
      </c>
      <c r="B134559" t="n">
        <v/>
      </c>
    </row>
    <row r="134560">
      <c r="A134560" s="1" t="n">
        <v>44121.54166666666</v>
      </c>
      <c r="B134560" t="n">
        <v/>
      </c>
    </row>
    <row r="134561">
      <c r="A134561" s="1" t="n">
        <v>44121.58333333334</v>
      </c>
      <c r="B134561" t="n">
        <v/>
      </c>
    </row>
    <row r="134562">
      <c r="A134562" s="1" t="n">
        <v>44121.625</v>
      </c>
      <c r="B134562" t="n">
        <v/>
      </c>
    </row>
    <row r="134563">
      <c r="A134563" s="1" t="n">
        <v>44121.66666666666</v>
      </c>
      <c r="B134563" t="n">
        <v/>
      </c>
    </row>
    <row r="134564">
      <c r="A134564" s="1" t="n">
        <v>44121.70833333334</v>
      </c>
      <c r="B134564" t="n">
        <v/>
      </c>
    </row>
    <row r="134565">
      <c r="A134565" s="1" t="n">
        <v>44121.75</v>
      </c>
      <c r="B134565" t="n">
        <v/>
      </c>
    </row>
    <row r="134566">
      <c r="A134566" s="1" t="n">
        <v>44121.79166666666</v>
      </c>
      <c r="B134566" t="n">
        <v/>
      </c>
    </row>
    <row r="134567">
      <c r="A134567" s="1" t="n">
        <v>44121.83333333334</v>
      </c>
      <c r="B134567" t="n">
        <v>96</v>
      </c>
    </row>
    <row r="134568">
      <c r="A134568" s="1" t="n">
        <v>44121.875</v>
      </c>
      <c r="B134568" t="n">
        <v>96</v>
      </c>
    </row>
    <row r="134569">
      <c r="A134569" s="1" t="n">
        <v>44121.91666666666</v>
      </c>
      <c r="B134569" t="n">
        <v>96</v>
      </c>
    </row>
    <row r="134570">
      <c r="A134570" s="1" t="n">
        <v>44121.95833333334</v>
      </c>
      <c r="B134570" t="n">
        <v>96</v>
      </c>
    </row>
    <row r="134571">
      <c r="A134571" s="1" t="n">
        <v>44122</v>
      </c>
      <c r="B134571" t="n">
        <v>96</v>
      </c>
    </row>
    <row r="134572">
      <c r="A134572" s="1" t="n">
        <v>44122.04166666666</v>
      </c>
      <c r="B134572" t="n">
        <v>96</v>
      </c>
    </row>
    <row r="134573">
      <c r="A134573" s="1" t="n">
        <v>44122.08333333334</v>
      </c>
      <c r="B134573" t="n">
        <v>96</v>
      </c>
    </row>
    <row r="134574">
      <c r="A134574" s="1" t="n">
        <v>44122.125</v>
      </c>
      <c r="B134574" t="n">
        <v>96</v>
      </c>
    </row>
    <row r="134575">
      <c r="A134575" s="1" t="n">
        <v>44122.16666666666</v>
      </c>
      <c r="B134575" t="n">
        <v/>
      </c>
    </row>
    <row r="134576">
      <c r="A134576" s="1" t="n">
        <v>44122.20833333334</v>
      </c>
      <c r="B134576" t="n">
        <v>96</v>
      </c>
    </row>
    <row r="134577">
      <c r="A134577" s="1" t="n">
        <v>44122.25</v>
      </c>
      <c r="B134577" t="n">
        <v/>
      </c>
    </row>
    <row r="134578">
      <c r="A134578" s="1" t="n">
        <v>44122.29166666666</v>
      </c>
      <c r="B134578" t="n">
        <v/>
      </c>
    </row>
    <row r="134579">
      <c r="A134579" s="1" t="n">
        <v>44122.33333333334</v>
      </c>
      <c r="B134579" t="n">
        <v>96</v>
      </c>
    </row>
    <row r="134580">
      <c r="A134580" s="1" t="n">
        <v>44122.375</v>
      </c>
      <c r="B134580" t="n">
        <v>96</v>
      </c>
    </row>
    <row r="134581">
      <c r="A134581" s="1" t="n">
        <v>44122.41666666666</v>
      </c>
      <c r="B134581" t="n">
        <v>95</v>
      </c>
    </row>
    <row r="134582">
      <c r="A134582" s="1" t="n">
        <v>44122.45833333334</v>
      </c>
      <c r="B134582" t="n">
        <v>96</v>
      </c>
    </row>
    <row r="134583">
      <c r="A134583" s="1" t="n">
        <v>44122.5</v>
      </c>
      <c r="B134583" t="n">
        <v>95</v>
      </c>
    </row>
    <row r="134584">
      <c r="A134584" s="1" t="n">
        <v>44122.54166666666</v>
      </c>
      <c r="B134584" t="n">
        <v>96</v>
      </c>
    </row>
    <row r="134585">
      <c r="A134585" s="1" t="n">
        <v>44122.58333333334</v>
      </c>
      <c r="B134585" t="n">
        <v>95</v>
      </c>
    </row>
    <row r="134586">
      <c r="A134586" s="1" t="n">
        <v>44122.625</v>
      </c>
      <c r="B134586" t="n">
        <v>95</v>
      </c>
    </row>
    <row r="134587">
      <c r="A134587" s="1" t="n">
        <v>44122.66666666666</v>
      </c>
      <c r="B134587" t="n">
        <v>96</v>
      </c>
    </row>
    <row r="134588">
      <c r="A134588" s="1" t="n">
        <v>44122.70833333334</v>
      </c>
      <c r="B134588" t="n">
        <v>95</v>
      </c>
    </row>
    <row r="134589">
      <c r="A134589" s="1" t="n">
        <v>44122.75</v>
      </c>
      <c r="B134589" t="n">
        <v>95</v>
      </c>
    </row>
    <row r="134590">
      <c r="A134590" s="1" t="n">
        <v>44122.79166666666</v>
      </c>
      <c r="B134590" t="n">
        <v>95</v>
      </c>
    </row>
    <row r="134591">
      <c r="A134591" s="1" t="n">
        <v>44122.83333333334</v>
      </c>
      <c r="B134591" t="n">
        <v>95</v>
      </c>
    </row>
    <row r="134592">
      <c r="A134592" s="1" t="n">
        <v>44122.875</v>
      </c>
      <c r="B134592" t="n">
        <v/>
      </c>
    </row>
    <row r="134593">
      <c r="A134593" s="1" t="n">
        <v>44122.91666666666</v>
      </c>
      <c r="B134593" t="n">
        <v>94</v>
      </c>
    </row>
    <row r="134594">
      <c r="A134594" s="1" t="n">
        <v>44122.95833333334</v>
      </c>
      <c r="B134594" t="n">
        <v>95</v>
      </c>
    </row>
    <row r="134595">
      <c r="A134595" s="1" t="n">
        <v>44123</v>
      </c>
      <c r="B134595" t="n">
        <v/>
      </c>
    </row>
    <row r="134596">
      <c r="A134596" s="1" t="n">
        <v>44123.04166666666</v>
      </c>
      <c r="B134596" t="n">
        <v/>
      </c>
    </row>
    <row r="134597">
      <c r="A134597" s="1" t="n">
        <v>44123.08333333334</v>
      </c>
      <c r="B134597" t="n">
        <v/>
      </c>
    </row>
    <row r="134598">
      <c r="A134598" s="1" t="n">
        <v>44123.125</v>
      </c>
      <c r="B134598" t="n">
        <v/>
      </c>
    </row>
    <row r="134599">
      <c r="A134599" s="1" t="n">
        <v>44123.16666666666</v>
      </c>
      <c r="B134599" t="n">
        <v/>
      </c>
    </row>
    <row r="134600">
      <c r="A134600" s="1" t="n">
        <v>44123.20833333334</v>
      </c>
      <c r="B134600" t="n">
        <v/>
      </c>
    </row>
    <row r="134601">
      <c r="A134601" s="1" t="n">
        <v>44123.25</v>
      </c>
      <c r="B134601" t="n">
        <v/>
      </c>
    </row>
    <row r="134602">
      <c r="A134602" s="1" t="n">
        <v>44123.29166666666</v>
      </c>
      <c r="B134602" t="n">
        <v/>
      </c>
    </row>
    <row r="134603">
      <c r="A134603" s="1" t="n">
        <v>44123.33333333334</v>
      </c>
      <c r="B134603" t="n">
        <v/>
      </c>
    </row>
    <row r="134604">
      <c r="A134604" s="1" t="n">
        <v>44123.375</v>
      </c>
      <c r="B134604" t="n">
        <v/>
      </c>
    </row>
    <row r="134605">
      <c r="A134605" s="1" t="n">
        <v>44123.41666666666</v>
      </c>
      <c r="B134605" t="n">
        <v/>
      </c>
    </row>
    <row r="134606">
      <c r="A134606" s="1" t="n">
        <v>44123.45833333334</v>
      </c>
      <c r="B134606" t="n">
        <v/>
      </c>
    </row>
    <row r="134607">
      <c r="A134607" s="1" t="n">
        <v>44123.5</v>
      </c>
      <c r="B134607" t="n">
        <v/>
      </c>
    </row>
    <row r="134608">
      <c r="A134608" s="1" t="n">
        <v>44123.54166666666</v>
      </c>
      <c r="B134608" t="n">
        <v/>
      </c>
    </row>
    <row r="134609">
      <c r="A134609" s="1" t="n">
        <v>44123.58333333334</v>
      </c>
      <c r="B134609" t="n">
        <v/>
      </c>
    </row>
    <row r="134610">
      <c r="A134610" s="1" t="n">
        <v>44123.625</v>
      </c>
      <c r="B134610" t="n">
        <v/>
      </c>
    </row>
    <row r="134611">
      <c r="A134611" s="1" t="n">
        <v>44123.66666666666</v>
      </c>
      <c r="B134611" t="n">
        <v/>
      </c>
    </row>
    <row r="134612">
      <c r="A134612" s="1" t="n">
        <v>44123.70833333334</v>
      </c>
      <c r="B134612" t="n">
        <v/>
      </c>
    </row>
    <row r="134613">
      <c r="A134613" s="1" t="n">
        <v>44123.75</v>
      </c>
      <c r="B134613" t="n">
        <v/>
      </c>
    </row>
    <row r="134614">
      <c r="A134614" s="1" t="n">
        <v>44123.79166666666</v>
      </c>
      <c r="B134614" t="n">
        <v/>
      </c>
    </row>
    <row r="134615">
      <c r="A134615" s="1" t="n">
        <v>44123.83333333334</v>
      </c>
      <c r="B134615" t="n">
        <v/>
      </c>
    </row>
    <row r="134616">
      <c r="A134616" s="1" t="n">
        <v>44123.875</v>
      </c>
      <c r="B134616" t="n">
        <v/>
      </c>
    </row>
    <row r="134617">
      <c r="A134617" s="1" t="n">
        <v>44123.91666666666</v>
      </c>
      <c r="B134617" t="n">
        <v/>
      </c>
    </row>
    <row r="134618">
      <c r="A134618" s="1" t="n">
        <v>44123.95833333334</v>
      </c>
      <c r="B134618" t="n">
        <v/>
      </c>
    </row>
    <row r="134619">
      <c r="A134619" s="1" t="n">
        <v>44124</v>
      </c>
      <c r="B134619" t="n">
        <v/>
      </c>
    </row>
    <row r="134620">
      <c r="A134620" s="1" t="n">
        <v>44124.04166666666</v>
      </c>
      <c r="B134620" t="n">
        <v/>
      </c>
    </row>
    <row r="134621">
      <c r="A134621" s="1" t="n">
        <v>44124.08333333334</v>
      </c>
      <c r="B134621" t="n">
        <v/>
      </c>
    </row>
    <row r="134622">
      <c r="A134622" s="1" t="n">
        <v>44124.125</v>
      </c>
      <c r="B134622" t="n">
        <v/>
      </c>
    </row>
    <row r="134623">
      <c r="A134623" s="1" t="n">
        <v>44124.16666666666</v>
      </c>
      <c r="B134623" t="n">
        <v/>
      </c>
    </row>
    <row r="134624">
      <c r="A134624" s="1" t="n">
        <v>44124.20833333334</v>
      </c>
      <c r="B134624" t="n">
        <v/>
      </c>
    </row>
    <row r="134625">
      <c r="A134625" s="1" t="n">
        <v>44124.25</v>
      </c>
      <c r="B134625" t="n">
        <v/>
      </c>
    </row>
    <row r="134626">
      <c r="A134626" s="1" t="n">
        <v>44124.29166666666</v>
      </c>
      <c r="B134626" t="n">
        <v/>
      </c>
    </row>
    <row r="134627">
      <c r="A134627" s="1" t="n">
        <v>44124.33333333334</v>
      </c>
      <c r="B134627" t="n">
        <v/>
      </c>
    </row>
    <row r="134628">
      <c r="A134628" s="1" t="n">
        <v>44124.375</v>
      </c>
      <c r="B134628" t="n">
        <v/>
      </c>
    </row>
    <row r="134629">
      <c r="A134629" s="1" t="n">
        <v>44124.41666666666</v>
      </c>
      <c r="B134629" t="n">
        <v/>
      </c>
    </row>
    <row r="134630">
      <c r="A134630" s="1" t="n">
        <v>44124.45833333334</v>
      </c>
      <c r="B134630" t="n">
        <v/>
      </c>
    </row>
    <row r="134631">
      <c r="A134631" s="1" t="n">
        <v>44124.5</v>
      </c>
      <c r="B134631" t="n">
        <v/>
      </c>
    </row>
    <row r="134632">
      <c r="A134632" s="1" t="n">
        <v>44124.54166666666</v>
      </c>
      <c r="B134632" t="n">
        <v/>
      </c>
    </row>
    <row r="134633">
      <c r="A134633" s="1" t="n">
        <v>44124.58333333334</v>
      </c>
      <c r="B134633" t="n">
        <v/>
      </c>
    </row>
    <row r="134634">
      <c r="A134634" s="1" t="n">
        <v>44124.625</v>
      </c>
      <c r="B134634" t="n">
        <v/>
      </c>
    </row>
    <row r="134635">
      <c r="A134635" s="1" t="n">
        <v>44124.66666666666</v>
      </c>
      <c r="B134635" t="n">
        <v/>
      </c>
    </row>
    <row r="134636">
      <c r="A134636" s="1" t="n">
        <v>44124.70833333334</v>
      </c>
      <c r="B134636" t="n">
        <v/>
      </c>
    </row>
    <row r="134637">
      <c r="A134637" s="1" t="n">
        <v>44124.75</v>
      </c>
      <c r="B134637" t="n">
        <v/>
      </c>
    </row>
    <row r="134638">
      <c r="A134638" s="1" t="n">
        <v>44124.79166666666</v>
      </c>
      <c r="B134638" t="n">
        <v/>
      </c>
    </row>
    <row r="134639">
      <c r="A134639" s="1" t="n">
        <v>44124.83333333334</v>
      </c>
      <c r="B134639" t="n">
        <v/>
      </c>
    </row>
    <row r="134640">
      <c r="A134640" s="1" t="n">
        <v>44124.875</v>
      </c>
      <c r="B134640" t="n">
        <v/>
      </c>
    </row>
    <row r="134641">
      <c r="A134641" s="1" t="n">
        <v>44124.91666666666</v>
      </c>
      <c r="B134641" t="n">
        <v/>
      </c>
    </row>
    <row r="134642">
      <c r="A134642" s="1" t="n">
        <v>44124.95833333334</v>
      </c>
      <c r="B134642" t="n">
        <v/>
      </c>
    </row>
    <row r="134643">
      <c r="A134643" s="1" t="n">
        <v>44125</v>
      </c>
      <c r="B134643" t="n">
        <v/>
      </c>
    </row>
    <row r="134644">
      <c r="A134644" s="1" t="n">
        <v>44125.04166666666</v>
      </c>
      <c r="B134644" t="n">
        <v/>
      </c>
    </row>
    <row r="134645">
      <c r="A134645" s="1" t="n">
        <v>44125.08333333334</v>
      </c>
      <c r="B134645" t="n">
        <v/>
      </c>
    </row>
    <row r="134646">
      <c r="A134646" s="1" t="n">
        <v>44125.125</v>
      </c>
      <c r="B134646" t="n">
        <v/>
      </c>
    </row>
    <row r="134647">
      <c r="A134647" s="1" t="n">
        <v>44125.16666666666</v>
      </c>
      <c r="B134647" t="n">
        <v/>
      </c>
    </row>
    <row r="134648">
      <c r="A134648" s="1" t="n">
        <v>44125.20833333334</v>
      </c>
      <c r="B134648" t="n">
        <v/>
      </c>
    </row>
    <row r="134649">
      <c r="A134649" s="1" t="n">
        <v>44125.25</v>
      </c>
      <c r="B134649" t="n">
        <v/>
      </c>
    </row>
    <row r="134650">
      <c r="A134650" s="1" t="n">
        <v>44125.29166666666</v>
      </c>
      <c r="B134650" t="n">
        <v/>
      </c>
    </row>
    <row r="134651">
      <c r="A134651" s="1" t="n">
        <v>44125.33333333334</v>
      </c>
      <c r="B134651" t="n">
        <v/>
      </c>
    </row>
    <row r="134652">
      <c r="A134652" s="1" t="n">
        <v>44125.375</v>
      </c>
      <c r="B134652" t="n">
        <v/>
      </c>
    </row>
    <row r="134653">
      <c r="A134653" s="1" t="n">
        <v>44125.41666666666</v>
      </c>
      <c r="B134653" t="n">
        <v/>
      </c>
    </row>
    <row r="134654">
      <c r="A134654" s="1" t="n">
        <v>44125.45833333334</v>
      </c>
      <c r="B134654" t="n">
        <v/>
      </c>
    </row>
    <row r="134655">
      <c r="A134655" s="1" t="n">
        <v>44125.5</v>
      </c>
      <c r="B134655" t="n">
        <v/>
      </c>
    </row>
    <row r="134656">
      <c r="A134656" s="1" t="n">
        <v>44125.54166666666</v>
      </c>
      <c r="B134656" t="n">
        <v/>
      </c>
    </row>
    <row r="134657">
      <c r="A134657" s="1" t="n">
        <v>44125.58333333334</v>
      </c>
      <c r="B134657" t="n">
        <v/>
      </c>
    </row>
    <row r="134658">
      <c r="A134658" s="1" t="n">
        <v>44125.625</v>
      </c>
      <c r="B134658" t="n">
        <v/>
      </c>
    </row>
    <row r="134659">
      <c r="A134659" s="1" t="n">
        <v>44125.66666666666</v>
      </c>
      <c r="B134659" t="n">
        <v/>
      </c>
    </row>
    <row r="134660">
      <c r="A134660" s="1" t="n">
        <v>44125.70833333334</v>
      </c>
      <c r="B134660" t="n">
        <v/>
      </c>
    </row>
    <row r="134661">
      <c r="A134661" s="1" t="n">
        <v>44125.75</v>
      </c>
      <c r="B134661" t="n">
        <v/>
      </c>
    </row>
    <row r="134662">
      <c r="A134662" s="1" t="n">
        <v>44125.79166666666</v>
      </c>
      <c r="B134662" t="n">
        <v/>
      </c>
    </row>
    <row r="134663">
      <c r="A134663" s="1" t="n">
        <v>44125.83333333334</v>
      </c>
      <c r="B134663" t="n">
        <v/>
      </c>
    </row>
    <row r="134664">
      <c r="A134664" s="1" t="n">
        <v>44125.875</v>
      </c>
      <c r="B134664" t="n">
        <v/>
      </c>
    </row>
    <row r="134665">
      <c r="A134665" s="1" t="n">
        <v>44125.91666666666</v>
      </c>
      <c r="B134665" t="n">
        <v/>
      </c>
    </row>
    <row r="134666">
      <c r="A134666" s="1" t="n">
        <v>44125.95833333334</v>
      </c>
      <c r="B134666" t="n">
        <v/>
      </c>
    </row>
    <row r="134667">
      <c r="A134667" s="1" t="n">
        <v>44126</v>
      </c>
      <c r="B134667" t="n">
        <v/>
      </c>
    </row>
    <row r="134668">
      <c r="A134668" s="1" t="n">
        <v>44126.04166666666</v>
      </c>
      <c r="B134668" t="n">
        <v/>
      </c>
    </row>
    <row r="134669">
      <c r="A134669" s="1" t="n">
        <v>44126.08333333334</v>
      </c>
      <c r="B134669" t="n">
        <v/>
      </c>
    </row>
    <row r="134670">
      <c r="A134670" s="1" t="n">
        <v>44126.125</v>
      </c>
      <c r="B134670" t="n">
        <v/>
      </c>
    </row>
    <row r="134671">
      <c r="A134671" s="1" t="n">
        <v>44126.16666666666</v>
      </c>
      <c r="B134671" t="n">
        <v/>
      </c>
    </row>
    <row r="134672">
      <c r="A134672" s="1" t="n">
        <v>44126.20833333334</v>
      </c>
      <c r="B134672" t="n">
        <v/>
      </c>
    </row>
    <row r="134673">
      <c r="A134673" s="1" t="n">
        <v>44126.25</v>
      </c>
      <c r="B134673" t="n">
        <v/>
      </c>
    </row>
    <row r="134674">
      <c r="A134674" s="1" t="n">
        <v>44126.29166666666</v>
      </c>
      <c r="B134674" t="n">
        <v/>
      </c>
    </row>
    <row r="134675">
      <c r="A134675" s="1" t="n">
        <v>44126.33333333334</v>
      </c>
      <c r="B134675" t="n">
        <v/>
      </c>
    </row>
    <row r="134676">
      <c r="A134676" s="1" t="n">
        <v>44126.375</v>
      </c>
      <c r="B134676" t="n">
        <v/>
      </c>
    </row>
    <row r="134677">
      <c r="A134677" s="1" t="n">
        <v>44126.41666666666</v>
      </c>
      <c r="B134677" t="n">
        <v/>
      </c>
    </row>
    <row r="134678">
      <c r="A134678" s="1" t="n">
        <v>44126.45833333334</v>
      </c>
      <c r="B134678" t="n">
        <v/>
      </c>
    </row>
    <row r="134679">
      <c r="A134679" s="1" t="n">
        <v>44126.5</v>
      </c>
      <c r="B134679" t="n">
        <v/>
      </c>
    </row>
    <row r="134680">
      <c r="A134680" s="1" t="n">
        <v>44126.54166666666</v>
      </c>
      <c r="B134680" t="n">
        <v/>
      </c>
    </row>
    <row r="134681">
      <c r="A134681" s="1" t="n">
        <v>44126.58333333334</v>
      </c>
      <c r="B134681" t="n">
        <v/>
      </c>
    </row>
    <row r="134682">
      <c r="A134682" s="1" t="n">
        <v>44126.625</v>
      </c>
      <c r="B134682" t="n">
        <v/>
      </c>
    </row>
    <row r="134683">
      <c r="A134683" s="1" t="n">
        <v>44126.66666666666</v>
      </c>
      <c r="B134683" t="n">
        <v/>
      </c>
    </row>
    <row r="134684">
      <c r="A134684" s="1" t="n">
        <v>44126.70833333334</v>
      </c>
      <c r="B134684" t="n">
        <v/>
      </c>
    </row>
    <row r="134685">
      <c r="A134685" s="1" t="n">
        <v>44126.75</v>
      </c>
      <c r="B134685" t="n">
        <v/>
      </c>
    </row>
    <row r="134686">
      <c r="A134686" s="1" t="n">
        <v>44126.79166666666</v>
      </c>
      <c r="B134686" t="n">
        <v/>
      </c>
    </row>
    <row r="134687">
      <c r="A134687" s="1" t="n">
        <v>44126.83333333334</v>
      </c>
      <c r="B134687" t="n">
        <v/>
      </c>
    </row>
    <row r="134688">
      <c r="A134688" s="1" t="n">
        <v>44126.875</v>
      </c>
      <c r="B134688" t="n">
        <v/>
      </c>
    </row>
    <row r="134689">
      <c r="A134689" s="1" t="n">
        <v>44126.91666666666</v>
      </c>
      <c r="B134689" t="n">
        <v/>
      </c>
    </row>
    <row r="134690">
      <c r="A134690" s="1" t="n">
        <v>44126.95833333334</v>
      </c>
      <c r="B134690" t="n">
        <v/>
      </c>
    </row>
    <row r="134691">
      <c r="A134691" s="1" t="n">
        <v>44127</v>
      </c>
      <c r="B134691" t="n">
        <v/>
      </c>
    </row>
    <row r="134692">
      <c r="A134692" s="1" t="n">
        <v>44127.04166666666</v>
      </c>
      <c r="B134692" t="n">
        <v/>
      </c>
    </row>
    <row r="134693">
      <c r="A134693" s="1" t="n">
        <v>44127.08333333334</v>
      </c>
      <c r="B134693" t="n">
        <v/>
      </c>
    </row>
    <row r="134694">
      <c r="A134694" s="1" t="n">
        <v>44127.125</v>
      </c>
      <c r="B134694" t="n">
        <v/>
      </c>
    </row>
    <row r="134695">
      <c r="A134695" s="1" t="n">
        <v>44127.16666666666</v>
      </c>
      <c r="B134695" t="n">
        <v/>
      </c>
    </row>
    <row r="134696">
      <c r="A134696" s="1" t="n">
        <v>44127.20833333334</v>
      </c>
      <c r="B134696" t="n">
        <v/>
      </c>
    </row>
    <row r="134697">
      <c r="A134697" s="1" t="n">
        <v>44127.25</v>
      </c>
      <c r="B134697" t="n">
        <v/>
      </c>
    </row>
    <row r="134698">
      <c r="A134698" s="1" t="n">
        <v>44127.29166666666</v>
      </c>
      <c r="B134698" t="n">
        <v/>
      </c>
    </row>
    <row r="134699">
      <c r="A134699" s="1" t="n">
        <v>44127.33333333334</v>
      </c>
      <c r="B134699" t="n">
        <v/>
      </c>
    </row>
    <row r="134700">
      <c r="A134700" s="1" t="n">
        <v>44127.375</v>
      </c>
      <c r="B134700" t="n">
        <v/>
      </c>
    </row>
    <row r="134701">
      <c r="A134701" s="1" t="n">
        <v>44127.41666666666</v>
      </c>
      <c r="B134701" t="n">
        <v/>
      </c>
    </row>
    <row r="134702">
      <c r="A134702" s="1" t="n">
        <v>44127.45833333334</v>
      </c>
      <c r="B134702" t="n">
        <v/>
      </c>
    </row>
    <row r="134703">
      <c r="A134703" s="1" t="n">
        <v>44127.5</v>
      </c>
      <c r="B134703" t="n">
        <v/>
      </c>
    </row>
    <row r="134704">
      <c r="A134704" s="1" t="n">
        <v>44127.54166666666</v>
      </c>
      <c r="B134704" t="n">
        <v/>
      </c>
    </row>
    <row r="134705">
      <c r="A134705" s="1" t="n">
        <v>44127.58333333334</v>
      </c>
      <c r="B134705" t="n">
        <v/>
      </c>
    </row>
    <row r="134706">
      <c r="A134706" s="1" t="n">
        <v>44127.625</v>
      </c>
      <c r="B134706" t="n">
        <v/>
      </c>
    </row>
    <row r="134707">
      <c r="A134707" s="1" t="n">
        <v>44127.66666666666</v>
      </c>
      <c r="B134707" t="n">
        <v/>
      </c>
    </row>
    <row r="134708">
      <c r="A134708" s="1" t="n">
        <v>44127.70833333334</v>
      </c>
      <c r="B134708" t="n">
        <v/>
      </c>
    </row>
    <row r="134709">
      <c r="A134709" s="1" t="n">
        <v>44127.75</v>
      </c>
      <c r="B134709" t="n">
        <v/>
      </c>
    </row>
    <row r="134710">
      <c r="A134710" s="1" t="n">
        <v>44127.79166666666</v>
      </c>
      <c r="B134710" t="n">
        <v/>
      </c>
    </row>
    <row r="134711">
      <c r="A134711" s="1" t="n">
        <v>44127.83333333334</v>
      </c>
      <c r="B134711" t="n">
        <v/>
      </c>
    </row>
    <row r="134712">
      <c r="A134712" s="1" t="n">
        <v>44127.875</v>
      </c>
      <c r="B134712" t="n">
        <v/>
      </c>
    </row>
    <row r="134713">
      <c r="A134713" s="1" t="n">
        <v>44127.91666666666</v>
      </c>
      <c r="B134713" t="n">
        <v/>
      </c>
    </row>
    <row r="134714">
      <c r="A134714" s="1" t="n">
        <v>44127.95833333334</v>
      </c>
      <c r="B134714" t="n">
        <v/>
      </c>
    </row>
    <row r="134715">
      <c r="A134715" s="1" t="n">
        <v>44128</v>
      </c>
      <c r="B134715" t="n">
        <v/>
      </c>
    </row>
    <row r="134716">
      <c r="A134716" s="1" t="n">
        <v>44128.04166666666</v>
      </c>
      <c r="B134716" t="n">
        <v/>
      </c>
    </row>
    <row r="134717">
      <c r="A134717" s="1" t="n">
        <v>44128.08333333334</v>
      </c>
      <c r="B134717" t="n">
        <v/>
      </c>
    </row>
    <row r="134718">
      <c r="A134718" s="1" t="n">
        <v>44128.125</v>
      </c>
      <c r="B134718" t="n">
        <v/>
      </c>
    </row>
    <row r="134719">
      <c r="A134719" s="1" t="n">
        <v>44128.16666666666</v>
      </c>
      <c r="B134719" t="n">
        <v/>
      </c>
    </row>
    <row r="134720">
      <c r="A134720" s="1" t="n">
        <v>44128.20833333334</v>
      </c>
      <c r="B134720" t="n">
        <v/>
      </c>
    </row>
    <row r="134721">
      <c r="A134721" s="1" t="n">
        <v>44128.25</v>
      </c>
      <c r="B134721" t="n">
        <v/>
      </c>
    </row>
    <row r="134722">
      <c r="A134722" s="1" t="n">
        <v>44128.29166666666</v>
      </c>
      <c r="B134722" t="n">
        <v/>
      </c>
    </row>
    <row r="134723">
      <c r="A134723" s="1" t="n">
        <v>44128.33333333334</v>
      </c>
      <c r="B134723" t="n">
        <v/>
      </c>
    </row>
    <row r="134724">
      <c r="A134724" s="1" t="n">
        <v>44128.375</v>
      </c>
      <c r="B134724" t="n">
        <v/>
      </c>
    </row>
    <row r="134725">
      <c r="A134725" s="1" t="n">
        <v>44128.41666666666</v>
      </c>
      <c r="B134725" t="n">
        <v/>
      </c>
    </row>
    <row r="134726">
      <c r="A134726" s="1" t="n">
        <v>44128.45833333334</v>
      </c>
      <c r="B134726" t="n">
        <v/>
      </c>
    </row>
    <row r="134727">
      <c r="A134727" s="1" t="n">
        <v>44128.5</v>
      </c>
      <c r="B134727" t="n">
        <v/>
      </c>
    </row>
    <row r="134728">
      <c r="A134728" s="1" t="n">
        <v>44128.54166666666</v>
      </c>
      <c r="B134728" t="n">
        <v/>
      </c>
    </row>
    <row r="134729">
      <c r="A134729" s="1" t="n">
        <v>44128.58333333334</v>
      </c>
      <c r="B134729" t="n">
        <v/>
      </c>
    </row>
    <row r="134730">
      <c r="A134730" s="1" t="n">
        <v>44128.625</v>
      </c>
      <c r="B134730" t="n">
        <v/>
      </c>
    </row>
    <row r="134731">
      <c r="A134731" s="1" t="n">
        <v>44128.66666666666</v>
      </c>
      <c r="B134731" t="n">
        <v/>
      </c>
    </row>
    <row r="134732">
      <c r="A134732" s="1" t="n">
        <v>44128.70833333334</v>
      </c>
      <c r="B134732" t="n">
        <v/>
      </c>
    </row>
    <row r="134733">
      <c r="A134733" s="1" t="n">
        <v>44128.75</v>
      </c>
      <c r="B134733" t="n">
        <v/>
      </c>
    </row>
    <row r="134734">
      <c r="A134734" s="1" t="n">
        <v>44128.79166666666</v>
      </c>
      <c r="B134734" t="n">
        <v/>
      </c>
    </row>
    <row r="134735">
      <c r="A134735" s="1" t="n">
        <v>44128.83333333334</v>
      </c>
      <c r="B134735" t="n">
        <v/>
      </c>
    </row>
    <row r="134736">
      <c r="A134736" s="1" t="n">
        <v>44128.875</v>
      </c>
      <c r="B134736" t="n">
        <v/>
      </c>
    </row>
    <row r="134737">
      <c r="A134737" s="1" t="n">
        <v>44128.91666666666</v>
      </c>
      <c r="B134737" t="n">
        <v/>
      </c>
    </row>
    <row r="134738">
      <c r="A134738" s="1" t="n">
        <v>44128.95833333334</v>
      </c>
      <c r="B134738" t="n">
        <v/>
      </c>
    </row>
    <row r="134739">
      <c r="A134739" s="1" t="n">
        <v>44129</v>
      </c>
      <c r="B134739" t="n">
        <v/>
      </c>
    </row>
    <row r="134740">
      <c r="A134740" s="1" t="n">
        <v>44129.04166666666</v>
      </c>
      <c r="B134740" t="n">
        <v/>
      </c>
    </row>
    <row r="134741">
      <c r="A134741" s="1" t="n">
        <v>44129.08333333334</v>
      </c>
      <c r="B134741" t="n">
        <v/>
      </c>
    </row>
    <row r="134742">
      <c r="A134742" s="1" t="n">
        <v>44129.125</v>
      </c>
      <c r="B134742" t="n">
        <v/>
      </c>
    </row>
    <row r="134743">
      <c r="A134743" s="1" t="n">
        <v>44129.16666666666</v>
      </c>
      <c r="B134743" t="n">
        <v/>
      </c>
    </row>
    <row r="134744">
      <c r="A134744" s="1" t="n">
        <v>44129.20833333334</v>
      </c>
      <c r="B134744" t="n">
        <v/>
      </c>
    </row>
    <row r="134745">
      <c r="A134745" s="1" t="n">
        <v>44129.25</v>
      </c>
      <c r="B134745" t="n">
        <v/>
      </c>
    </row>
    <row r="134746">
      <c r="A134746" s="1" t="n">
        <v>44129.29166666666</v>
      </c>
      <c r="B134746" t="n">
        <v/>
      </c>
    </row>
    <row r="134747">
      <c r="A134747" s="1" t="n">
        <v>44129.33333333334</v>
      </c>
      <c r="B134747" t="n">
        <v/>
      </c>
    </row>
    <row r="134748">
      <c r="A134748" s="1" t="n">
        <v>44129.375</v>
      </c>
      <c r="B134748" t="n">
        <v/>
      </c>
    </row>
    <row r="134749">
      <c r="A134749" s="1" t="n">
        <v>44129.41666666666</v>
      </c>
      <c r="B134749" t="n">
        <v/>
      </c>
    </row>
    <row r="134750">
      <c r="A134750" s="1" t="n">
        <v>44129.45833333334</v>
      </c>
      <c r="B134750" t="n">
        <v/>
      </c>
    </row>
    <row r="134751">
      <c r="A134751" s="1" t="n">
        <v>44129.5</v>
      </c>
      <c r="B134751" t="n">
        <v/>
      </c>
    </row>
    <row r="134752">
      <c r="A134752" s="1" t="n">
        <v>44129.54166666666</v>
      </c>
      <c r="B134752" t="n">
        <v/>
      </c>
    </row>
    <row r="134753">
      <c r="A134753" s="1" t="n">
        <v>44129.58333333334</v>
      </c>
      <c r="B134753" t="n">
        <v/>
      </c>
    </row>
    <row r="134754">
      <c r="A134754" s="1" t="n">
        <v>44129.625</v>
      </c>
      <c r="B134754" t="n">
        <v/>
      </c>
    </row>
    <row r="134755">
      <c r="A134755" s="1" t="n">
        <v>44129.66666666666</v>
      </c>
      <c r="B134755" t="n">
        <v/>
      </c>
    </row>
    <row r="134756">
      <c r="A134756" s="1" t="n">
        <v>44129.70833333334</v>
      </c>
      <c r="B134756" t="n">
        <v/>
      </c>
    </row>
    <row r="134757">
      <c r="A134757" s="1" t="n">
        <v>44129.75</v>
      </c>
      <c r="B134757" t="n">
        <v/>
      </c>
    </row>
    <row r="134758">
      <c r="A134758" s="1" t="n">
        <v>44129.79166666666</v>
      </c>
      <c r="B134758" t="n">
        <v/>
      </c>
    </row>
    <row r="134759">
      <c r="A134759" s="1" t="n">
        <v>44129.83333333334</v>
      </c>
      <c r="B134759" t="n">
        <v/>
      </c>
    </row>
    <row r="134760">
      <c r="A134760" s="1" t="n">
        <v>44129.875</v>
      </c>
      <c r="B134760" t="n">
        <v/>
      </c>
    </row>
    <row r="134761">
      <c r="A134761" s="1" t="n">
        <v>44129.91666666666</v>
      </c>
      <c r="B134761" t="n">
        <v/>
      </c>
    </row>
    <row r="134762">
      <c r="A134762" s="1" t="n">
        <v>44129.95833333334</v>
      </c>
      <c r="B134762" t="n">
        <v/>
      </c>
    </row>
    <row r="134763">
      <c r="A134763" s="1" t="n">
        <v>44130</v>
      </c>
      <c r="B134763" t="n">
        <v/>
      </c>
    </row>
    <row r="134764">
      <c r="A134764" s="1" t="n">
        <v>44130.04166666666</v>
      </c>
      <c r="B134764" t="n">
        <v/>
      </c>
    </row>
    <row r="134765">
      <c r="A134765" s="1" t="n">
        <v>44130.08333333334</v>
      </c>
      <c r="B134765" t="n">
        <v/>
      </c>
    </row>
    <row r="134766">
      <c r="A134766" s="1" t="n">
        <v>44130.125</v>
      </c>
      <c r="B134766" t="n">
        <v/>
      </c>
    </row>
    <row r="134767">
      <c r="A134767" s="1" t="n">
        <v>44130.16666666666</v>
      </c>
      <c r="B134767" t="n">
        <v/>
      </c>
    </row>
    <row r="134768">
      <c r="A134768" s="1" t="n">
        <v>44130.20833333334</v>
      </c>
      <c r="B134768" t="n">
        <v/>
      </c>
    </row>
    <row r="134769">
      <c r="A134769" s="1" t="n">
        <v>44130.25</v>
      </c>
      <c r="B134769" t="n">
        <v/>
      </c>
    </row>
    <row r="134770">
      <c r="A134770" s="1" t="n">
        <v>44130.29166666666</v>
      </c>
      <c r="B134770" t="n">
        <v/>
      </c>
    </row>
    <row r="134771">
      <c r="A134771" s="1" t="n">
        <v>44130.33333333334</v>
      </c>
      <c r="B134771" t="n">
        <v/>
      </c>
    </row>
    <row r="134772">
      <c r="A134772" s="1" t="n">
        <v>44130.375</v>
      </c>
      <c r="B134772" t="n">
        <v/>
      </c>
    </row>
    <row r="134773">
      <c r="A134773" s="1" t="n">
        <v>44130.41666666666</v>
      </c>
      <c r="B134773" t="n">
        <v/>
      </c>
    </row>
    <row r="134774">
      <c r="A134774" s="1" t="n">
        <v>44130.45833333334</v>
      </c>
      <c r="B134774" t="n">
        <v/>
      </c>
    </row>
    <row r="134775">
      <c r="A134775" s="1" t="n">
        <v>44130.5</v>
      </c>
      <c r="B134775" t="n">
        <v/>
      </c>
    </row>
    <row r="134776">
      <c r="A134776" s="1" t="n">
        <v>44130.54166666666</v>
      </c>
      <c r="B134776" t="n">
        <v/>
      </c>
    </row>
    <row r="134777">
      <c r="A134777" s="1" t="n">
        <v>44130.58333333334</v>
      </c>
      <c r="B134777" t="n">
        <v/>
      </c>
    </row>
    <row r="134778">
      <c r="A134778" s="1" t="n">
        <v>44130.625</v>
      </c>
      <c r="B134778" t="n">
        <v/>
      </c>
    </row>
    <row r="134779">
      <c r="A134779" s="1" t="n">
        <v>44130.66666666666</v>
      </c>
      <c r="B134779" t="n">
        <v/>
      </c>
    </row>
    <row r="134780">
      <c r="A134780" s="1" t="n">
        <v>44130.70833333334</v>
      </c>
      <c r="B134780" t="n">
        <v/>
      </c>
    </row>
    <row r="134781">
      <c r="A134781" s="1" t="n">
        <v>44130.75</v>
      </c>
      <c r="B134781" t="n">
        <v/>
      </c>
    </row>
    <row r="134782">
      <c r="A134782" s="1" t="n">
        <v>44130.79166666666</v>
      </c>
      <c r="B134782" t="n">
        <v/>
      </c>
    </row>
    <row r="134783">
      <c r="A134783" s="1" t="n">
        <v>44130.83333333334</v>
      </c>
      <c r="B134783" t="n">
        <v/>
      </c>
    </row>
    <row r="134784">
      <c r="A134784" s="1" t="n">
        <v>44130.875</v>
      </c>
      <c r="B134784" t="n">
        <v/>
      </c>
    </row>
    <row r="134785">
      <c r="A134785" s="1" t="n">
        <v>44130.91666666666</v>
      </c>
      <c r="B134785" t="n">
        <v/>
      </c>
    </row>
    <row r="134786">
      <c r="A134786" s="1" t="n">
        <v>44130.95833333334</v>
      </c>
      <c r="B134786" t="n">
        <v/>
      </c>
    </row>
    <row r="134787">
      <c r="A134787" s="1" t="n">
        <v>44131</v>
      </c>
      <c r="B134787" t="n">
        <v/>
      </c>
    </row>
    <row r="134788">
      <c r="A134788" s="1" t="n">
        <v>44131.04166666666</v>
      </c>
      <c r="B134788" t="n">
        <v/>
      </c>
    </row>
    <row r="134789">
      <c r="A134789" s="1" t="n">
        <v>44131.08333333334</v>
      </c>
      <c r="B134789" t="n">
        <v/>
      </c>
    </row>
    <row r="134790">
      <c r="A134790" s="1" t="n">
        <v>44131.125</v>
      </c>
      <c r="B134790" t="n">
        <v/>
      </c>
    </row>
    <row r="134791">
      <c r="A134791" s="1" t="n">
        <v>44131.16666666666</v>
      </c>
      <c r="B134791" t="n">
        <v/>
      </c>
    </row>
    <row r="134792">
      <c r="A134792" s="1" t="n">
        <v>44131.20833333334</v>
      </c>
      <c r="B134792" t="n">
        <v/>
      </c>
    </row>
    <row r="134793">
      <c r="A134793" s="1" t="n">
        <v>44131.25</v>
      </c>
      <c r="B134793" t="n">
        <v/>
      </c>
    </row>
    <row r="134794">
      <c r="A134794" s="1" t="n">
        <v>44131.29166666666</v>
      </c>
      <c r="B134794" t="n">
        <v/>
      </c>
    </row>
    <row r="134795">
      <c r="A134795" s="1" t="n">
        <v>44131.33333333334</v>
      </c>
      <c r="B134795" t="n">
        <v/>
      </c>
    </row>
    <row r="134796">
      <c r="A134796" s="1" t="n">
        <v>44131.375</v>
      </c>
      <c r="B134796" t="n">
        <v/>
      </c>
    </row>
    <row r="134797">
      <c r="A134797" s="1" t="n">
        <v>44131.41666666666</v>
      </c>
      <c r="B134797" t="n">
        <v/>
      </c>
    </row>
    <row r="134798">
      <c r="A134798" s="1" t="n">
        <v>44131.45833333334</v>
      </c>
      <c r="B134798" t="n">
        <v/>
      </c>
    </row>
    <row r="134799">
      <c r="A134799" s="1" t="n">
        <v>44131.5</v>
      </c>
      <c r="B134799" t="n">
        <v/>
      </c>
    </row>
    <row r="134800">
      <c r="A134800" s="1" t="n">
        <v>44131.54166666666</v>
      </c>
      <c r="B134800" t="n">
        <v/>
      </c>
    </row>
    <row r="134801">
      <c r="A134801" s="1" t="n">
        <v>44131.58333333334</v>
      </c>
      <c r="B134801" t="n">
        <v/>
      </c>
    </row>
    <row r="134802">
      <c r="A134802" s="1" t="n">
        <v>44131.625</v>
      </c>
      <c r="B134802" t="n">
        <v/>
      </c>
    </row>
    <row r="134803">
      <c r="A134803" s="1" t="n">
        <v>44131.66666666666</v>
      </c>
      <c r="B134803" t="n">
        <v/>
      </c>
    </row>
    <row r="134804">
      <c r="A134804" s="1" t="n">
        <v>44131.70833333334</v>
      </c>
      <c r="B134804" t="n">
        <v/>
      </c>
    </row>
    <row r="134805">
      <c r="A134805" s="1" t="n">
        <v>44131.75</v>
      </c>
      <c r="B134805" t="n">
        <v/>
      </c>
    </row>
    <row r="134806">
      <c r="A134806" s="1" t="n">
        <v>44131.79166666666</v>
      </c>
      <c r="B134806" t="n">
        <v/>
      </c>
    </row>
    <row r="134807">
      <c r="A134807" s="1" t="n">
        <v>44131.83333333334</v>
      </c>
      <c r="B134807" t="n">
        <v/>
      </c>
    </row>
    <row r="134808">
      <c r="A134808" s="1" t="n">
        <v>44131.875</v>
      </c>
      <c r="B134808" t="n">
        <v/>
      </c>
    </row>
    <row r="134809">
      <c r="A134809" s="1" t="n">
        <v>44131.91666666666</v>
      </c>
      <c r="B134809" t="n">
        <v/>
      </c>
    </row>
    <row r="134810">
      <c r="A134810" s="1" t="n">
        <v>44131.95833333334</v>
      </c>
      <c r="B134810" t="n">
        <v/>
      </c>
    </row>
    <row r="134811">
      <c r="A134811" s="1" t="n">
        <v>44132</v>
      </c>
      <c r="B134811" t="n">
        <v/>
      </c>
    </row>
    <row r="134812">
      <c r="A134812" s="1" t="n">
        <v>44132.04166666666</v>
      </c>
      <c r="B134812" t="n">
        <v/>
      </c>
    </row>
    <row r="134813">
      <c r="A134813" s="1" t="n">
        <v>44132.08333333334</v>
      </c>
      <c r="B134813" t="n">
        <v/>
      </c>
    </row>
    <row r="134814">
      <c r="A134814" s="1" t="n">
        <v>44132.125</v>
      </c>
      <c r="B134814" t="n">
        <v/>
      </c>
    </row>
    <row r="134815">
      <c r="A134815" s="1" t="n">
        <v>44132.16666666666</v>
      </c>
      <c r="B134815" t="n">
        <v/>
      </c>
    </row>
    <row r="134816">
      <c r="A134816" s="1" t="n">
        <v>44132.20833333334</v>
      </c>
      <c r="B134816" t="n">
        <v/>
      </c>
    </row>
    <row r="134817">
      <c r="A134817" s="1" t="n">
        <v>44132.25</v>
      </c>
      <c r="B134817" t="n">
        <v/>
      </c>
    </row>
    <row r="134818">
      <c r="A134818" s="1" t="n">
        <v>44132.29166666666</v>
      </c>
      <c r="B134818" t="n">
        <v/>
      </c>
    </row>
    <row r="134819">
      <c r="A134819" s="1" t="n">
        <v>44132.33333333334</v>
      </c>
      <c r="B134819" t="n">
        <v/>
      </c>
    </row>
    <row r="134820">
      <c r="A134820" s="1" t="n">
        <v>44132.375</v>
      </c>
      <c r="B134820" t="n">
        <v/>
      </c>
    </row>
    <row r="134821">
      <c r="A134821" s="1" t="n">
        <v>44132.41666666666</v>
      </c>
      <c r="B134821" t="n">
        <v/>
      </c>
    </row>
    <row r="134822">
      <c r="A134822" s="1" t="n">
        <v>44132.45833333334</v>
      </c>
      <c r="B134822" t="n">
        <v/>
      </c>
    </row>
    <row r="134823">
      <c r="A134823" s="1" t="n">
        <v>44132.5</v>
      </c>
      <c r="B134823" t="n">
        <v/>
      </c>
    </row>
    <row r="134824">
      <c r="A134824" s="1" t="n">
        <v>44132.54166666666</v>
      </c>
      <c r="B134824" t="n">
        <v/>
      </c>
    </row>
    <row r="134825">
      <c r="A134825" s="1" t="n">
        <v>44132.58333333334</v>
      </c>
      <c r="B134825" t="n">
        <v/>
      </c>
    </row>
    <row r="134826">
      <c r="A134826" s="1" t="n">
        <v>44132.625</v>
      </c>
      <c r="B134826" t="n">
        <v/>
      </c>
    </row>
    <row r="134827">
      <c r="A134827" s="1" t="n">
        <v>44132.66666666666</v>
      </c>
      <c r="B134827" t="n">
        <v/>
      </c>
    </row>
    <row r="134828">
      <c r="A134828" s="1" t="n">
        <v>44132.70833333334</v>
      </c>
      <c r="B134828" t="n">
        <v/>
      </c>
    </row>
    <row r="134829">
      <c r="A134829" s="1" t="n">
        <v>44132.75</v>
      </c>
      <c r="B134829" t="n">
        <v/>
      </c>
    </row>
    <row r="134830">
      <c r="A134830" s="1" t="n">
        <v>44132.79166666666</v>
      </c>
      <c r="B134830" t="n">
        <v/>
      </c>
    </row>
    <row r="134831">
      <c r="A134831" s="1" t="n">
        <v>44132.83333333334</v>
      </c>
      <c r="B134831" t="n">
        <v/>
      </c>
    </row>
    <row r="134832">
      <c r="A134832" s="1" t="n">
        <v>44132.875</v>
      </c>
      <c r="B134832" t="n">
        <v/>
      </c>
    </row>
    <row r="134833">
      <c r="A134833" s="1" t="n">
        <v>44132.91666666666</v>
      </c>
      <c r="B134833" t="n">
        <v/>
      </c>
    </row>
    <row r="134834">
      <c r="A134834" s="1" t="n">
        <v>44132.95833333334</v>
      </c>
      <c r="B134834" t="n">
        <v/>
      </c>
    </row>
    <row r="134835">
      <c r="A134835" s="1" t="n">
        <v>44133</v>
      </c>
      <c r="B134835" t="n">
        <v/>
      </c>
    </row>
    <row r="134836">
      <c r="A134836" s="1" t="n">
        <v>44133.04166666666</v>
      </c>
      <c r="B134836" t="n">
        <v/>
      </c>
    </row>
    <row r="134837">
      <c r="A134837" s="1" t="n">
        <v>44133.08333333334</v>
      </c>
      <c r="B134837" t="n">
        <v/>
      </c>
    </row>
    <row r="134838">
      <c r="A134838" s="1" t="n">
        <v>44133.125</v>
      </c>
      <c r="B134838" t="n">
        <v/>
      </c>
    </row>
    <row r="134839">
      <c r="A134839" s="1" t="n">
        <v>44133.16666666666</v>
      </c>
      <c r="B134839" t="n">
        <v/>
      </c>
    </row>
    <row r="134840">
      <c r="A134840" s="1" t="n">
        <v>44133.20833333334</v>
      </c>
      <c r="B134840" t="n">
        <v/>
      </c>
    </row>
    <row r="134841">
      <c r="A134841" s="1" t="n">
        <v>44133.25</v>
      </c>
      <c r="B134841" t="n">
        <v/>
      </c>
    </row>
    <row r="134842">
      <c r="A134842" s="1" t="n">
        <v>44133.29166666666</v>
      </c>
      <c r="B134842" t="n">
        <v/>
      </c>
    </row>
    <row r="134843">
      <c r="A134843" s="1" t="n">
        <v>44133.33333333334</v>
      </c>
      <c r="B134843" t="n">
        <v/>
      </c>
    </row>
    <row r="134844">
      <c r="A134844" s="1" t="n">
        <v>44133.375</v>
      </c>
      <c r="B134844" t="n">
        <v/>
      </c>
    </row>
    <row r="134845">
      <c r="A134845" s="1" t="n">
        <v>44133.41666666666</v>
      </c>
      <c r="B134845" t="n">
        <v/>
      </c>
    </row>
    <row r="134846">
      <c r="A134846" s="1" t="n">
        <v>44133.45833333334</v>
      </c>
      <c r="B134846" t="n">
        <v/>
      </c>
    </row>
    <row r="134847">
      <c r="A134847" s="1" t="n">
        <v>44133.5</v>
      </c>
      <c r="B134847" t="n">
        <v/>
      </c>
    </row>
    <row r="134848">
      <c r="A134848" s="1" t="n">
        <v>44133.54166666666</v>
      </c>
      <c r="B134848" t="n">
        <v/>
      </c>
    </row>
    <row r="134849">
      <c r="A134849" s="1" t="n">
        <v>44133.58333333334</v>
      </c>
      <c r="B134849" t="n">
        <v/>
      </c>
    </row>
    <row r="134850">
      <c r="A134850" s="1" t="n">
        <v>44133.625</v>
      </c>
      <c r="B134850" t="n">
        <v/>
      </c>
    </row>
    <row r="134851">
      <c r="A134851" s="1" t="n">
        <v>44133.66666666666</v>
      </c>
      <c r="B134851" t="n">
        <v/>
      </c>
    </row>
    <row r="134852">
      <c r="A134852" s="1" t="n">
        <v>44133.70833333334</v>
      </c>
      <c r="B134852" t="n">
        <v/>
      </c>
    </row>
    <row r="134853">
      <c r="A134853" s="1" t="n">
        <v>44133.75</v>
      </c>
      <c r="B134853" t="n">
        <v/>
      </c>
    </row>
    <row r="134854">
      <c r="A134854" s="1" t="n">
        <v>44133.79166666666</v>
      </c>
      <c r="B134854" t="n">
        <v/>
      </c>
    </row>
    <row r="134855">
      <c r="A134855" s="1" t="n">
        <v>44133.83333333334</v>
      </c>
      <c r="B134855" t="n">
        <v/>
      </c>
    </row>
    <row r="134856">
      <c r="A134856" s="1" t="n">
        <v>44133.875</v>
      </c>
      <c r="B134856" t="n">
        <v/>
      </c>
    </row>
    <row r="134857">
      <c r="A134857" s="1" t="n">
        <v>44133.91666666666</v>
      </c>
      <c r="B134857" t="n">
        <v/>
      </c>
    </row>
    <row r="134858">
      <c r="A134858" s="1" t="n">
        <v>44133.95833333334</v>
      </c>
      <c r="B134858" t="n">
        <v/>
      </c>
    </row>
    <row r="134859">
      <c r="A134859" s="1" t="n">
        <v>44134</v>
      </c>
      <c r="B134859" t="n">
        <v/>
      </c>
    </row>
    <row r="134860">
      <c r="A134860" s="1" t="n">
        <v>44134.04166666666</v>
      </c>
      <c r="B134860" t="n">
        <v/>
      </c>
    </row>
    <row r="134861">
      <c r="A134861" s="1" t="n">
        <v>44134.08333333334</v>
      </c>
      <c r="B134861" t="n">
        <v/>
      </c>
    </row>
    <row r="134862">
      <c r="A134862" s="1" t="n">
        <v>44134.125</v>
      </c>
      <c r="B134862" t="n">
        <v/>
      </c>
    </row>
    <row r="134863">
      <c r="A134863" s="1" t="n">
        <v>44134.16666666666</v>
      </c>
      <c r="B134863" t="n">
        <v/>
      </c>
    </row>
    <row r="134864">
      <c r="A134864" s="1" t="n">
        <v>44134.20833333334</v>
      </c>
      <c r="B134864" t="n">
        <v/>
      </c>
    </row>
    <row r="134865">
      <c r="A134865" s="1" t="n">
        <v>44134.25</v>
      </c>
      <c r="B134865" t="n">
        <v/>
      </c>
    </row>
    <row r="134866">
      <c r="A134866" s="1" t="n">
        <v>44134.29166666666</v>
      </c>
      <c r="B134866" t="n">
        <v/>
      </c>
    </row>
    <row r="134867">
      <c r="A134867" s="1" t="n">
        <v>44134.33333333334</v>
      </c>
      <c r="B134867" t="n">
        <v/>
      </c>
    </row>
    <row r="134868">
      <c r="A134868" s="1" t="n">
        <v>44134.375</v>
      </c>
      <c r="B134868" t="n">
        <v/>
      </c>
    </row>
    <row r="134869">
      <c r="A134869" s="1" t="n">
        <v>44134.41666666666</v>
      </c>
      <c r="B134869" t="n">
        <v/>
      </c>
    </row>
    <row r="134870">
      <c r="A134870" s="1" t="n">
        <v>44134.45833333334</v>
      </c>
      <c r="B134870" t="n">
        <v/>
      </c>
    </row>
    <row r="134871">
      <c r="A134871" s="1" t="n">
        <v>44134.5</v>
      </c>
      <c r="B134871" t="n">
        <v/>
      </c>
    </row>
    <row r="134872">
      <c r="A134872" s="1" t="n">
        <v>44134.54166666666</v>
      </c>
      <c r="B134872" t="n">
        <v/>
      </c>
    </row>
    <row r="134873">
      <c r="A134873" s="1" t="n">
        <v>44134.58333333334</v>
      </c>
      <c r="B134873" t="n">
        <v/>
      </c>
    </row>
    <row r="134874">
      <c r="A134874" s="1" t="n">
        <v>44134.625</v>
      </c>
      <c r="B134874" t="n">
        <v/>
      </c>
    </row>
    <row r="134875">
      <c r="A134875" s="1" t="n">
        <v>44134.66666666666</v>
      </c>
      <c r="B134875" t="n">
        <v/>
      </c>
    </row>
    <row r="134876">
      <c r="A134876" s="1" t="n">
        <v>44134.70833333334</v>
      </c>
      <c r="B134876" t="n">
        <v/>
      </c>
    </row>
    <row r="134877">
      <c r="A134877" s="1" t="n">
        <v>44134.75</v>
      </c>
      <c r="B134877" t="n">
        <v/>
      </c>
    </row>
    <row r="134878">
      <c r="A134878" s="1" t="n">
        <v>44134.79166666666</v>
      </c>
      <c r="B134878" t="n">
        <v/>
      </c>
    </row>
    <row r="134879">
      <c r="A134879" s="1" t="n">
        <v>44134.83333333334</v>
      </c>
      <c r="B134879" t="n">
        <v/>
      </c>
    </row>
    <row r="134880">
      <c r="A134880" s="1" t="n">
        <v>44134.875</v>
      </c>
      <c r="B134880" t="n">
        <v/>
      </c>
    </row>
    <row r="134881">
      <c r="A134881" s="1" t="n">
        <v>44134.91666666666</v>
      </c>
      <c r="B134881" t="n">
        <v/>
      </c>
    </row>
    <row r="134882">
      <c r="A134882" s="1" t="n">
        <v>44134.95833333334</v>
      </c>
      <c r="B134882" t="n">
        <v/>
      </c>
    </row>
    <row r="134883">
      <c r="A134883" s="1" t="n">
        <v>44135</v>
      </c>
      <c r="B134883" t="n">
        <v/>
      </c>
    </row>
    <row r="134884">
      <c r="A134884" s="1" t="n">
        <v>44135.04166666666</v>
      </c>
      <c r="B134884" t="n">
        <v/>
      </c>
    </row>
    <row r="134885">
      <c r="A134885" s="1" t="n">
        <v>44135.08333333334</v>
      </c>
      <c r="B134885" t="n">
        <v/>
      </c>
    </row>
    <row r="134886">
      <c r="A134886" s="1" t="n">
        <v>44135.125</v>
      </c>
      <c r="B134886" t="n">
        <v/>
      </c>
    </row>
    <row r="134887">
      <c r="A134887" s="1" t="n">
        <v>44135.16666666666</v>
      </c>
      <c r="B134887" t="n">
        <v/>
      </c>
    </row>
    <row r="134888">
      <c r="A134888" s="1" t="n">
        <v>44135.20833333334</v>
      </c>
      <c r="B134888" t="n">
        <v/>
      </c>
    </row>
    <row r="134889">
      <c r="A134889" s="1" t="n">
        <v>44135.25</v>
      </c>
      <c r="B134889" t="n">
        <v/>
      </c>
    </row>
    <row r="134890">
      <c r="A134890" s="1" t="n">
        <v>44135.29166666666</v>
      </c>
      <c r="B134890" t="n">
        <v/>
      </c>
    </row>
    <row r="134891">
      <c r="A134891" s="1" t="n">
        <v>44135.33333333334</v>
      </c>
      <c r="B134891" t="n">
        <v/>
      </c>
    </row>
    <row r="134892">
      <c r="A134892" s="1" t="n">
        <v>44135.375</v>
      </c>
      <c r="B134892" t="n">
        <v/>
      </c>
    </row>
    <row r="134893">
      <c r="A134893" s="1" t="n">
        <v>44135.41666666666</v>
      </c>
      <c r="B134893" t="n">
        <v/>
      </c>
    </row>
    <row r="134894">
      <c r="A134894" s="1" t="n">
        <v>44135.45833333334</v>
      </c>
      <c r="B134894" t="n">
        <v/>
      </c>
    </row>
    <row r="134895">
      <c r="A134895" s="1" t="n">
        <v>44135.5</v>
      </c>
      <c r="B134895" t="n">
        <v/>
      </c>
    </row>
    <row r="134896">
      <c r="A134896" s="1" t="n">
        <v>44135.54166666666</v>
      </c>
      <c r="B134896" t="n">
        <v/>
      </c>
    </row>
    <row r="134897">
      <c r="A134897" s="1" t="n">
        <v>44135.58333333334</v>
      </c>
      <c r="B134897" t="n">
        <v/>
      </c>
    </row>
    <row r="134898">
      <c r="A134898" s="1" t="n">
        <v>44135.625</v>
      </c>
      <c r="B134898" t="n">
        <v/>
      </c>
    </row>
    <row r="134899">
      <c r="A134899" s="1" t="n">
        <v>44135.66666666666</v>
      </c>
      <c r="B134899" t="n">
        <v/>
      </c>
    </row>
    <row r="134900">
      <c r="A134900" s="1" t="n">
        <v>44135.70833333334</v>
      </c>
      <c r="B134900" t="n">
        <v/>
      </c>
    </row>
    <row r="134901">
      <c r="A134901" s="1" t="n">
        <v>44135.75</v>
      </c>
      <c r="B134901" t="n">
        <v/>
      </c>
    </row>
    <row r="134902">
      <c r="A134902" s="1" t="n">
        <v>44135.79166666666</v>
      </c>
      <c r="B134902" t="n">
        <v/>
      </c>
    </row>
    <row r="134903">
      <c r="A134903" s="1" t="n">
        <v>44135.83333333334</v>
      </c>
      <c r="B134903" t="n">
        <v/>
      </c>
    </row>
    <row r="134904">
      <c r="A134904" s="1" t="n">
        <v>44135.875</v>
      </c>
      <c r="B134904" t="n">
        <v/>
      </c>
    </row>
    <row r="134905">
      <c r="A134905" s="1" t="n">
        <v>44135.91666666666</v>
      </c>
      <c r="B134905" t="n">
        <v/>
      </c>
    </row>
    <row r="134906">
      <c r="A134906" s="1" t="n">
        <v>44135.95833333334</v>
      </c>
      <c r="B134906" t="n">
        <v/>
      </c>
    </row>
    <row r="134907">
      <c r="A134907" s="1" t="n">
        <v>44136</v>
      </c>
      <c r="B134907" t="n">
        <v/>
      </c>
    </row>
    <row r="134908">
      <c r="A134908" s="1" t="n">
        <v>44136.04166666666</v>
      </c>
      <c r="B134908" t="n">
        <v/>
      </c>
    </row>
    <row r="134909">
      <c r="A134909" s="1" t="n">
        <v>44136.08333333334</v>
      </c>
      <c r="B134909" t="n">
        <v/>
      </c>
    </row>
    <row r="134910">
      <c r="A134910" s="1" t="n">
        <v>44136.125</v>
      </c>
      <c r="B134910" t="n">
        <v/>
      </c>
    </row>
    <row r="134911">
      <c r="A134911" s="1" t="n">
        <v>44136.16666666666</v>
      </c>
      <c r="B134911" t="n">
        <v/>
      </c>
    </row>
    <row r="134912">
      <c r="A134912" s="1" t="n">
        <v>44136.20833333334</v>
      </c>
      <c r="B134912" t="n">
        <v/>
      </c>
    </row>
    <row r="134913">
      <c r="A134913" s="1" t="n">
        <v>44136.25</v>
      </c>
      <c r="B134913" t="n">
        <v/>
      </c>
    </row>
    <row r="134914">
      <c r="A134914" s="1" t="n">
        <v>44136.29166666666</v>
      </c>
      <c r="B134914" t="n">
        <v/>
      </c>
    </row>
    <row r="134915">
      <c r="A134915" s="1" t="n">
        <v>44136.33333333334</v>
      </c>
      <c r="B134915" t="n">
        <v/>
      </c>
    </row>
    <row r="134916">
      <c r="A134916" s="1" t="n">
        <v>44136.375</v>
      </c>
      <c r="B134916" t="n">
        <v/>
      </c>
    </row>
    <row r="134917">
      <c r="A134917" s="1" t="n">
        <v>44136.41666666666</v>
      </c>
      <c r="B134917" t="n">
        <v/>
      </c>
    </row>
    <row r="134918">
      <c r="A134918" s="1" t="n">
        <v>44136.45833333334</v>
      </c>
      <c r="B134918" t="n">
        <v/>
      </c>
    </row>
    <row r="134919">
      <c r="A134919" s="1" t="n">
        <v>44136.5</v>
      </c>
      <c r="B134919" t="n">
        <v/>
      </c>
    </row>
    <row r="134920">
      <c r="A134920" s="1" t="n">
        <v>44136.54166666666</v>
      </c>
      <c r="B134920" t="n">
        <v/>
      </c>
    </row>
    <row r="134921">
      <c r="A134921" s="1" t="n">
        <v>44136.58333333334</v>
      </c>
      <c r="B134921" t="n">
        <v/>
      </c>
    </row>
    <row r="134922">
      <c r="A134922" s="1" t="n">
        <v>44136.625</v>
      </c>
      <c r="B134922" t="n">
        <v/>
      </c>
    </row>
    <row r="134923">
      <c r="A134923" s="1" t="n">
        <v>44136.66666666666</v>
      </c>
      <c r="B134923" t="n">
        <v/>
      </c>
    </row>
    <row r="134924">
      <c r="A134924" s="1" t="n">
        <v>44136.70833333334</v>
      </c>
      <c r="B134924" t="n">
        <v/>
      </c>
    </row>
    <row r="134925">
      <c r="A134925" s="1" t="n">
        <v>44136.75</v>
      </c>
      <c r="B134925" t="n">
        <v/>
      </c>
    </row>
    <row r="134926">
      <c r="A134926" s="1" t="n">
        <v>44136.79166666666</v>
      </c>
      <c r="B134926" t="n">
        <v/>
      </c>
    </row>
    <row r="134927">
      <c r="A134927" s="1" t="n">
        <v>44136.83333333334</v>
      </c>
      <c r="B134927" t="n">
        <v/>
      </c>
    </row>
    <row r="134928">
      <c r="A134928" s="1" t="n">
        <v>44136.875</v>
      </c>
      <c r="B134928" t="n">
        <v/>
      </c>
    </row>
    <row r="134929">
      <c r="A134929" s="1" t="n">
        <v>44136.91666666666</v>
      </c>
      <c r="B134929" t="n">
        <v/>
      </c>
    </row>
    <row r="134930">
      <c r="A134930" s="1" t="n">
        <v>44136.95833333334</v>
      </c>
      <c r="B134930" t="n">
        <v/>
      </c>
    </row>
    <row r="134931">
      <c r="A134931" s="1" t="n">
        <v>44137</v>
      </c>
      <c r="B134931" t="n">
        <v/>
      </c>
    </row>
    <row r="134932">
      <c r="A134932" s="1" t="n">
        <v>44137.04166666666</v>
      </c>
      <c r="B134932" t="n">
        <v/>
      </c>
    </row>
    <row r="134933">
      <c r="A134933" s="1" t="n">
        <v>44137.08333333334</v>
      </c>
      <c r="B134933" t="n">
        <v/>
      </c>
    </row>
    <row r="134934">
      <c r="A134934" s="1" t="n">
        <v>44137.125</v>
      </c>
      <c r="B134934" t="n">
        <v/>
      </c>
    </row>
    <row r="134935">
      <c r="A134935" s="1" t="n">
        <v>44137.16666666666</v>
      </c>
      <c r="B134935" t="n">
        <v/>
      </c>
    </row>
    <row r="134936">
      <c r="A134936" s="1" t="n">
        <v>44137.20833333334</v>
      </c>
      <c r="B134936" t="n">
        <v/>
      </c>
    </row>
    <row r="134937">
      <c r="A134937" s="1" t="n">
        <v>44137.25</v>
      </c>
      <c r="B134937" t="n">
        <v/>
      </c>
    </row>
    <row r="134938">
      <c r="A134938" s="1" t="n">
        <v>44137.29166666666</v>
      </c>
      <c r="B134938" t="n">
        <v/>
      </c>
    </row>
    <row r="134939">
      <c r="A134939" s="1" t="n">
        <v>44137.33333333334</v>
      </c>
      <c r="B134939" t="n">
        <v/>
      </c>
    </row>
    <row r="134940">
      <c r="A134940" s="1" t="n">
        <v>44137.375</v>
      </c>
      <c r="B134940" t="n">
        <v/>
      </c>
    </row>
    <row r="134941">
      <c r="A134941" s="1" t="n">
        <v>44137.41666666666</v>
      </c>
      <c r="B134941" t="n">
        <v/>
      </c>
    </row>
    <row r="134942">
      <c r="A134942" s="1" t="n">
        <v>44137.45833333334</v>
      </c>
      <c r="B134942" t="n">
        <v/>
      </c>
    </row>
    <row r="134943">
      <c r="A134943" s="1" t="n">
        <v>44137.5</v>
      </c>
      <c r="B134943" t="n">
        <v/>
      </c>
    </row>
    <row r="134944">
      <c r="A134944" s="1" t="n">
        <v>44137.54166666666</v>
      </c>
      <c r="B134944" t="n">
        <v/>
      </c>
    </row>
    <row r="134945">
      <c r="A134945" s="1" t="n">
        <v>44137.58333333334</v>
      </c>
      <c r="B134945" t="n">
        <v>96</v>
      </c>
    </row>
    <row r="134946">
      <c r="A134946" s="1" t="n">
        <v>44137.625</v>
      </c>
      <c r="B134946" t="n">
        <v>96</v>
      </c>
    </row>
    <row r="134947">
      <c r="A134947" s="1" t="n">
        <v>44137.66666666666</v>
      </c>
      <c r="B134947" t="n">
        <v>96</v>
      </c>
    </row>
    <row r="134948">
      <c r="A134948" s="1" t="n">
        <v>44137.70833333334</v>
      </c>
      <c r="B134948" t="n">
        <v>95</v>
      </c>
    </row>
    <row r="134949">
      <c r="A134949" s="1" t="n">
        <v>44137.75</v>
      </c>
      <c r="B134949" t="n">
        <v>95</v>
      </c>
    </row>
    <row r="134950">
      <c r="A134950" s="1" t="n">
        <v>44137.79166666666</v>
      </c>
      <c r="B134950" t="n">
        <v>96</v>
      </c>
    </row>
    <row r="134951">
      <c r="A134951" s="1" t="n">
        <v>44137.83333333334</v>
      </c>
      <c r="B134951" t="n">
        <v>95</v>
      </c>
    </row>
    <row r="134952">
      <c r="A134952" s="1" t="n">
        <v>44137.875</v>
      </c>
      <c r="B134952" t="n">
        <v>95</v>
      </c>
    </row>
    <row r="134953">
      <c r="A134953" s="1" t="n">
        <v>44137.91666666666</v>
      </c>
      <c r="B134953" t="n">
        <v/>
      </c>
    </row>
    <row r="134954">
      <c r="A134954" s="1" t="n">
        <v>44137.95833333334</v>
      </c>
      <c r="B134954" t="n">
        <v>95</v>
      </c>
    </row>
    <row r="134955">
      <c r="A134955" s="1" t="n">
        <v>44138</v>
      </c>
      <c r="B134955" t="n">
        <v>94</v>
      </c>
    </row>
    <row r="134956">
      <c r="A134956" s="1" t="n">
        <v>44138.04166666666</v>
      </c>
      <c r="B134956" t="n">
        <v>94</v>
      </c>
    </row>
    <row r="134957">
      <c r="A134957" s="1" t="n">
        <v>44138.08333333334</v>
      </c>
      <c r="B134957" t="n">
        <v>94</v>
      </c>
    </row>
    <row r="134958">
      <c r="A134958" s="1" t="n">
        <v>44138.125</v>
      </c>
      <c r="B134958" t="n">
        <v>95</v>
      </c>
    </row>
    <row r="134959">
      <c r="A134959" s="1" t="n">
        <v>44138.16666666666</v>
      </c>
      <c r="B134959" t="n">
        <v>94</v>
      </c>
    </row>
    <row r="134960">
      <c r="A134960" s="1" t="n">
        <v>44138.20833333334</v>
      </c>
      <c r="B134960" t="n">
        <v>95</v>
      </c>
    </row>
    <row r="134961">
      <c r="A134961" s="1" t="n">
        <v>44138.25</v>
      </c>
      <c r="B134961" t="n">
        <v>94</v>
      </c>
    </row>
    <row r="134962">
      <c r="A134962" s="1" t="n">
        <v>44138.29166666666</v>
      </c>
      <c r="B134962" t="n">
        <v>95</v>
      </c>
    </row>
    <row r="134963">
      <c r="A134963" s="1" t="n">
        <v>44138.33333333334</v>
      </c>
      <c r="B134963" t="n">
        <v>95</v>
      </c>
    </row>
    <row r="134964">
      <c r="A134964" s="1" t="n">
        <v>44138.375</v>
      </c>
      <c r="B134964" t="n">
        <v>95</v>
      </c>
    </row>
    <row r="134965">
      <c r="A134965" s="1" t="n">
        <v>44138.41666666666</v>
      </c>
      <c r="B134965" t="n">
        <v>94</v>
      </c>
    </row>
    <row r="134966">
      <c r="A134966" s="1" t="n">
        <v>44138.45833333334</v>
      </c>
      <c r="B134966" t="n">
        <v>93</v>
      </c>
    </row>
    <row r="134967">
      <c r="A134967" s="1" t="n">
        <v>44138.5</v>
      </c>
      <c r="B134967" t="n">
        <v>93</v>
      </c>
    </row>
    <row r="134968">
      <c r="A134968" s="1" t="n">
        <v>44138.54166666666</v>
      </c>
      <c r="B134968" t="n">
        <v>93</v>
      </c>
    </row>
    <row r="134969">
      <c r="A134969" s="1" t="n">
        <v>44138.58333333334</v>
      </c>
      <c r="B134969" t="n">
        <v>92</v>
      </c>
    </row>
    <row r="134970">
      <c r="A134970" s="1" t="n">
        <v>44138.625</v>
      </c>
      <c r="B134970" t="n">
        <v>93</v>
      </c>
    </row>
    <row r="134971">
      <c r="A134971" s="1" t="n">
        <v>44138.66666666666</v>
      </c>
      <c r="B134971" t="n">
        <v>92</v>
      </c>
    </row>
    <row r="134972">
      <c r="A134972" s="1" t="n">
        <v>44138.70833333334</v>
      </c>
      <c r="B134972" t="n">
        <v>91</v>
      </c>
    </row>
    <row r="134973">
      <c r="A134973" s="1" t="n">
        <v>44138.75</v>
      </c>
      <c r="B134973" t="n">
        <v>91</v>
      </c>
    </row>
    <row r="134974">
      <c r="A134974" s="1" t="n">
        <v>44138.79166666666</v>
      </c>
      <c r="B134974" t="n">
        <v>91</v>
      </c>
    </row>
    <row r="134975">
      <c r="A134975" s="1" t="n">
        <v>44138.83333333334</v>
      </c>
      <c r="B134975" t="n">
        <v>92</v>
      </c>
    </row>
    <row r="134976">
      <c r="A134976" s="1" t="n">
        <v>44138.875</v>
      </c>
      <c r="B134976" t="n">
        <v>91</v>
      </c>
    </row>
    <row r="134977">
      <c r="A134977" s="1" t="n">
        <v>44138.91666666666</v>
      </c>
      <c r="B134977" t="n">
        <v>91</v>
      </c>
    </row>
    <row r="134978">
      <c r="A134978" s="1" t="n">
        <v>44138.95833333334</v>
      </c>
      <c r="B134978" t="n">
        <v>91</v>
      </c>
    </row>
    <row r="134979">
      <c r="A134979" s="1" t="n">
        <v>44139</v>
      </c>
      <c r="B134979" t="n">
        <v>91</v>
      </c>
    </row>
    <row r="134980">
      <c r="A134980" s="1" t="n">
        <v>44139.04166666666</v>
      </c>
      <c r="B134980" t="n">
        <v>90</v>
      </c>
    </row>
    <row r="134981">
      <c r="A134981" s="1" t="n">
        <v>44139.08333333334</v>
      </c>
      <c r="B134981" t="n">
        <v>91</v>
      </c>
    </row>
    <row r="134982">
      <c r="A134982" s="1" t="n">
        <v>44139.125</v>
      </c>
      <c r="B134982" t="n">
        <v>91</v>
      </c>
    </row>
    <row r="134983">
      <c r="A134983" s="1" t="n">
        <v>44139.16666666666</v>
      </c>
      <c r="B134983" t="n">
        <v>91</v>
      </c>
    </row>
    <row r="134984">
      <c r="A134984" s="1" t="n">
        <v>44139.20833333334</v>
      </c>
      <c r="B134984" t="n">
        <v>91</v>
      </c>
    </row>
    <row r="134985">
      <c r="A134985" s="1" t="n">
        <v>44139.25</v>
      </c>
      <c r="B134985" t="n">
        <v>91</v>
      </c>
    </row>
    <row r="134986">
      <c r="A134986" s="1" t="n">
        <v>44139.29166666666</v>
      </c>
      <c r="B134986" t="n">
        <v>90</v>
      </c>
    </row>
    <row r="134987">
      <c r="A134987" s="1" t="n">
        <v>44139.33333333334</v>
      </c>
      <c r="B134987" t="n">
        <v>91</v>
      </c>
    </row>
    <row r="134988">
      <c r="A134988" s="1" t="n">
        <v>44139.375</v>
      </c>
      <c r="B134988" t="n">
        <v>91</v>
      </c>
    </row>
    <row r="134989">
      <c r="A134989" s="1" t="n">
        <v>44139.41666666666</v>
      </c>
      <c r="B134989" t="n">
        <v>91</v>
      </c>
    </row>
    <row r="134990">
      <c r="A134990" s="1" t="n">
        <v>44139.45833333334</v>
      </c>
      <c r="B134990" t="n">
        <v>90</v>
      </c>
    </row>
    <row r="134991">
      <c r="A134991" s="1" t="n">
        <v>44139.5</v>
      </c>
      <c r="B134991" t="n">
        <v>89</v>
      </c>
    </row>
    <row r="134992">
      <c r="A134992" s="1" t="n">
        <v>44139.54166666666</v>
      </c>
      <c r="B134992" t="n">
        <v>90</v>
      </c>
    </row>
    <row r="134993">
      <c r="A134993" s="1" t="n">
        <v>44139.58333333334</v>
      </c>
      <c r="B134993" t="n">
        <v>89</v>
      </c>
    </row>
    <row r="134994">
      <c r="A134994" s="1" t="n">
        <v>44139.625</v>
      </c>
      <c r="B134994" t="n">
        <v>89</v>
      </c>
    </row>
    <row r="134995">
      <c r="A134995" s="1" t="n">
        <v>44139.66666666666</v>
      </c>
      <c r="B134995" t="n">
        <v>88</v>
      </c>
    </row>
    <row r="134996">
      <c r="A134996" s="1" t="n">
        <v>44139.70833333334</v>
      </c>
      <c r="B134996" t="n">
        <v>89</v>
      </c>
    </row>
    <row r="134997">
      <c r="A134997" s="1" t="n">
        <v>44139.75</v>
      </c>
      <c r="B134997" t="n">
        <v>88</v>
      </c>
    </row>
    <row r="134998">
      <c r="A134998" s="1" t="n">
        <v>44139.79166666666</v>
      </c>
      <c r="B134998" t="n">
        <v>88</v>
      </c>
    </row>
    <row r="134999">
      <c r="A134999" s="1" t="n">
        <v>44139.83333333334</v>
      </c>
      <c r="B134999" t="n">
        <v>88</v>
      </c>
    </row>
    <row r="135000">
      <c r="A135000" s="1" t="n">
        <v>44139.875</v>
      </c>
      <c r="B135000" t="n">
        <v>88</v>
      </c>
    </row>
    <row r="135001">
      <c r="A135001" s="1" t="n">
        <v>44139.91666666666</v>
      </c>
      <c r="B135001" t="n">
        <v>88</v>
      </c>
    </row>
    <row r="135002">
      <c r="A135002" s="1" t="n">
        <v>44139.95833333334</v>
      </c>
      <c r="B135002" t="n">
        <v/>
      </c>
    </row>
    <row r="135003">
      <c r="A135003" s="1" t="n">
        <v>44140</v>
      </c>
      <c r="B135003" t="n">
        <v>88</v>
      </c>
    </row>
    <row r="135004">
      <c r="A135004" s="1" t="n">
        <v>44140.04166666666</v>
      </c>
      <c r="B135004" t="n">
        <v>88</v>
      </c>
    </row>
    <row r="135005">
      <c r="A135005" s="1" t="n">
        <v>44140.08333333334</v>
      </c>
      <c r="B135005" t="n">
        <v>88</v>
      </c>
    </row>
    <row r="135006">
      <c r="A135006" s="1" t="n">
        <v>44140.125</v>
      </c>
      <c r="B135006" t="n">
        <v>87</v>
      </c>
    </row>
    <row r="135007">
      <c r="A135007" s="1" t="n">
        <v>44140.16666666666</v>
      </c>
      <c r="B135007" t="n">
        <v>88</v>
      </c>
    </row>
    <row r="135008">
      <c r="A135008" s="1" t="n">
        <v>44140.20833333334</v>
      </c>
      <c r="B135008" t="n">
        <v>88</v>
      </c>
    </row>
    <row r="135009">
      <c r="A135009" s="1" t="n">
        <v>44140.25</v>
      </c>
      <c r="B135009" t="n">
        <v>87</v>
      </c>
    </row>
    <row r="135010">
      <c r="A135010" s="1" t="n">
        <v>44140.29166666666</v>
      </c>
      <c r="B135010" t="n">
        <v>87</v>
      </c>
    </row>
    <row r="135011">
      <c r="A135011" s="1" t="n">
        <v>44140.33333333334</v>
      </c>
      <c r="B135011" t="n">
        <v>87</v>
      </c>
    </row>
    <row r="135012">
      <c r="A135012" s="1" t="n">
        <v>44140.375</v>
      </c>
      <c r="B135012" t="n">
        <v>88</v>
      </c>
    </row>
    <row r="135013">
      <c r="A135013" s="1" t="n">
        <v>44140.41666666666</v>
      </c>
      <c r="B135013" t="n">
        <v>87</v>
      </c>
    </row>
    <row r="135014">
      <c r="A135014" s="1" t="n">
        <v>44140.45833333334</v>
      </c>
      <c r="B135014" t="n">
        <v>87</v>
      </c>
    </row>
    <row r="135015">
      <c r="A135015" s="1" t="n">
        <v>44140.5</v>
      </c>
      <c r="B135015" t="n">
        <v>87</v>
      </c>
    </row>
    <row r="135016">
      <c r="A135016" s="1" t="n">
        <v>44140.54166666666</v>
      </c>
      <c r="B135016" t="n">
        <v>86</v>
      </c>
    </row>
    <row r="135017">
      <c r="A135017" s="1" t="n">
        <v>44140.58333333334</v>
      </c>
      <c r="B135017" t="n">
        <v>87</v>
      </c>
    </row>
    <row r="135018">
      <c r="A135018" s="1" t="n">
        <v>44140.625</v>
      </c>
      <c r="B135018" t="n">
        <v>87</v>
      </c>
    </row>
    <row r="135019">
      <c r="A135019" s="1" t="n">
        <v>44140.66666666666</v>
      </c>
      <c r="B135019" t="n">
        <v>86</v>
      </c>
    </row>
    <row r="135020">
      <c r="A135020" s="1" t="n">
        <v>44140.70833333334</v>
      </c>
      <c r="B135020" t="n">
        <v>86</v>
      </c>
    </row>
    <row r="135021">
      <c r="A135021" s="1" t="n">
        <v>44140.75</v>
      </c>
      <c r="B135021" t="n">
        <v>86</v>
      </c>
    </row>
    <row r="135022">
      <c r="A135022" s="1" t="n">
        <v>44140.79166666666</v>
      </c>
      <c r="B135022" t="n">
        <v>86</v>
      </c>
    </row>
    <row r="135023">
      <c r="A135023" s="1" t="n">
        <v>44140.83333333334</v>
      </c>
      <c r="B135023" t="n">
        <v>86</v>
      </c>
    </row>
    <row r="135024">
      <c r="A135024" s="1" t="n">
        <v>44140.875</v>
      </c>
      <c r="B135024" t="n">
        <v>86</v>
      </c>
    </row>
    <row r="135025">
      <c r="A135025" s="1" t="n">
        <v>44140.91666666666</v>
      </c>
      <c r="B135025" t="n">
        <v>86</v>
      </c>
    </row>
    <row r="135026">
      <c r="A135026" s="1" t="n">
        <v>44140.95833333334</v>
      </c>
      <c r="B135026" t="n">
        <v>87</v>
      </c>
    </row>
    <row r="135027">
      <c r="A135027" s="1" t="n">
        <v>44141</v>
      </c>
      <c r="B135027" t="n">
        <v>86</v>
      </c>
    </row>
    <row r="135028">
      <c r="A135028" s="1" t="n">
        <v>44141.04166666666</v>
      </c>
      <c r="B135028" t="n">
        <v>86</v>
      </c>
    </row>
    <row r="135029">
      <c r="A135029" s="1" t="n">
        <v>44141.08333333334</v>
      </c>
      <c r="B135029" t="n">
        <v>86</v>
      </c>
    </row>
    <row r="135030">
      <c r="A135030" s="1" t="n">
        <v>44141.125</v>
      </c>
      <c r="B135030" t="n">
        <v>86</v>
      </c>
    </row>
    <row r="135031">
      <c r="A135031" s="1" t="n">
        <v>44141.16666666666</v>
      </c>
      <c r="B135031" t="n">
        <v>85</v>
      </c>
    </row>
    <row r="135032">
      <c r="A135032" s="1" t="n">
        <v>44141.20833333334</v>
      </c>
      <c r="B135032" t="n">
        <v>86</v>
      </c>
    </row>
    <row r="135033">
      <c r="A135033" s="1" t="n">
        <v>44141.25</v>
      </c>
      <c r="B135033" t="n">
        <v>85</v>
      </c>
    </row>
    <row r="135034">
      <c r="A135034" s="1" t="n">
        <v>44141.29166666666</v>
      </c>
      <c r="B135034" t="n">
        <v>85</v>
      </c>
    </row>
    <row r="135035">
      <c r="A135035" s="1" t="n">
        <v>44141.33333333334</v>
      </c>
      <c r="B135035" t="n">
        <v>85</v>
      </c>
    </row>
    <row r="135036">
      <c r="A135036" s="1" t="n">
        <v>44141.375</v>
      </c>
      <c r="B135036" t="n">
        <v>86</v>
      </c>
    </row>
    <row r="135037">
      <c r="A135037" s="1" t="n">
        <v>44141.41666666666</v>
      </c>
      <c r="B135037" t="n">
        <v>85</v>
      </c>
    </row>
    <row r="135038">
      <c r="A135038" s="1" t="n">
        <v>44141.45833333334</v>
      </c>
      <c r="B135038" t="n">
        <v>85</v>
      </c>
    </row>
    <row r="135039">
      <c r="A135039" s="1" t="n">
        <v>44141.5</v>
      </c>
      <c r="B135039" t="n">
        <v>85</v>
      </c>
    </row>
    <row r="135040">
      <c r="A135040" s="1" t="n">
        <v>44141.54166666666</v>
      </c>
      <c r="B135040" t="n">
        <v>85</v>
      </c>
    </row>
    <row r="135041">
      <c r="A135041" s="1" t="n">
        <v>44141.58333333334</v>
      </c>
      <c r="B135041" t="n">
        <v>85</v>
      </c>
    </row>
    <row r="135042">
      <c r="A135042" s="1" t="n">
        <v>44141.625</v>
      </c>
      <c r="B135042" t="n">
        <v>85</v>
      </c>
    </row>
    <row r="135043">
      <c r="A135043" s="1" t="n">
        <v>44141.66666666666</v>
      </c>
      <c r="B135043" t="n">
        <v>85</v>
      </c>
    </row>
    <row r="135044">
      <c r="A135044" s="1" t="n">
        <v>44141.70833333334</v>
      </c>
      <c r="B135044" t="n">
        <v>84</v>
      </c>
    </row>
    <row r="135045">
      <c r="A135045" s="1" t="n">
        <v>44141.75</v>
      </c>
      <c r="B135045" t="n">
        <v>84</v>
      </c>
    </row>
    <row r="135046">
      <c r="A135046" s="1" t="n">
        <v>44141.79166666666</v>
      </c>
      <c r="B135046" t="n">
        <v>84</v>
      </c>
    </row>
    <row r="135047">
      <c r="A135047" s="1" t="n">
        <v>44141.83333333334</v>
      </c>
      <c r="B135047" t="n">
        <v>84</v>
      </c>
    </row>
    <row r="135048">
      <c r="A135048" s="1" t="n">
        <v>44141.875</v>
      </c>
      <c r="B135048" t="n">
        <v>84</v>
      </c>
    </row>
    <row r="135049">
      <c r="A135049" s="1" t="n">
        <v>44141.91666666666</v>
      </c>
      <c r="B135049" t="n">
        <v>84</v>
      </c>
    </row>
    <row r="135050">
      <c r="A135050" s="1" t="n">
        <v>44141.95833333334</v>
      </c>
      <c r="B135050" t="n">
        <v>84</v>
      </c>
    </row>
    <row r="135051">
      <c r="A135051" s="1" t="n">
        <v>44142</v>
      </c>
      <c r="B135051" t="n">
        <v>84</v>
      </c>
    </row>
    <row r="135052">
      <c r="A135052" s="1" t="n">
        <v>44142.04166666666</v>
      </c>
      <c r="B135052" t="n">
        <v>84</v>
      </c>
    </row>
    <row r="135053">
      <c r="A135053" s="1" t="n">
        <v>44142.08333333334</v>
      </c>
      <c r="B135053" t="n">
        <v>84</v>
      </c>
    </row>
    <row r="135054">
      <c r="A135054" s="1" t="n">
        <v>44142.125</v>
      </c>
      <c r="B135054" t="n">
        <v>84</v>
      </c>
    </row>
    <row r="135055">
      <c r="A135055" s="1" t="n">
        <v>44142.16666666666</v>
      </c>
      <c r="B135055" t="n">
        <v>84</v>
      </c>
    </row>
    <row r="135056">
      <c r="A135056" s="1" t="n">
        <v>44142.20833333334</v>
      </c>
      <c r="B135056" t="n">
        <v>84</v>
      </c>
    </row>
    <row r="135057">
      <c r="A135057" s="1" t="n">
        <v>44142.25</v>
      </c>
      <c r="B135057" t="n">
        <v>84</v>
      </c>
    </row>
    <row r="135058">
      <c r="A135058" s="1" t="n">
        <v>44142.29166666666</v>
      </c>
      <c r="B135058" t="n">
        <v>84</v>
      </c>
    </row>
    <row r="135059">
      <c r="A135059" s="1" t="n">
        <v>44142.33333333334</v>
      </c>
      <c r="B135059" t="n">
        <v>84</v>
      </c>
    </row>
    <row r="135060">
      <c r="A135060" s="1" t="n">
        <v>44142.375</v>
      </c>
      <c r="B135060" t="n">
        <v>84</v>
      </c>
    </row>
    <row r="135061">
      <c r="A135061" s="1" t="n">
        <v>44142.41666666666</v>
      </c>
      <c r="B135061" t="n">
        <v>84</v>
      </c>
    </row>
    <row r="135062">
      <c r="A135062" s="1" t="n">
        <v>44142.45833333334</v>
      </c>
      <c r="B135062" t="n">
        <v>84</v>
      </c>
    </row>
    <row r="135063">
      <c r="A135063" s="1" t="n">
        <v>44142.5</v>
      </c>
      <c r="B135063" t="n">
        <v>83</v>
      </c>
    </row>
    <row r="135064">
      <c r="A135064" s="1" t="n">
        <v>44142.54166666666</v>
      </c>
      <c r="B135064" t="n">
        <v>83</v>
      </c>
    </row>
    <row r="135065">
      <c r="A135065" s="1" t="n">
        <v>44142.58333333334</v>
      </c>
      <c r="B135065" t="n">
        <v>83</v>
      </c>
    </row>
    <row r="135066">
      <c r="A135066" s="1" t="n">
        <v>44142.625</v>
      </c>
      <c r="B135066" t="n">
        <v>83</v>
      </c>
    </row>
    <row r="135067">
      <c r="A135067" s="1" t="n">
        <v>44142.66666666666</v>
      </c>
      <c r="B135067" t="n">
        <v>82</v>
      </c>
    </row>
    <row r="135068">
      <c r="A135068" s="1" t="n">
        <v>44142.70833333334</v>
      </c>
      <c r="B135068" t="n">
        <v>83</v>
      </c>
    </row>
    <row r="135069">
      <c r="A135069" s="1" t="n">
        <v>44142.75</v>
      </c>
      <c r="B135069" t="n">
        <v>82</v>
      </c>
    </row>
    <row r="135070">
      <c r="A135070" s="1" t="n">
        <v>44142.79166666666</v>
      </c>
      <c r="B135070" t="n">
        <v>82</v>
      </c>
    </row>
    <row r="135071">
      <c r="A135071" s="1" t="n">
        <v>44142.83333333334</v>
      </c>
      <c r="B135071" t="n">
        <v>83</v>
      </c>
    </row>
    <row r="135072">
      <c r="A135072" s="1" t="n">
        <v>44142.875</v>
      </c>
      <c r="B135072" t="n">
        <v>83</v>
      </c>
    </row>
    <row r="135073">
      <c r="A135073" s="1" t="n">
        <v>44142.91666666666</v>
      </c>
      <c r="B135073" t="n">
        <v>82</v>
      </c>
    </row>
    <row r="135074">
      <c r="A135074" s="1" t="n">
        <v>44142.95833333334</v>
      </c>
      <c r="B135074" t="n">
        <v>82</v>
      </c>
    </row>
    <row r="135075">
      <c r="A135075" s="1" t="n">
        <v>44143</v>
      </c>
      <c r="B135075" t="n">
        <v>82</v>
      </c>
    </row>
    <row r="135076">
      <c r="A135076" s="1" t="n">
        <v>44143.04166666666</v>
      </c>
      <c r="B135076" t="n">
        <v>82</v>
      </c>
    </row>
    <row r="135077">
      <c r="A135077" s="1" t="n">
        <v>44143.08333333334</v>
      </c>
      <c r="B135077" t="n">
        <v>83</v>
      </c>
    </row>
    <row r="135078">
      <c r="A135078" s="1" t="n">
        <v>44143.125</v>
      </c>
      <c r="B135078" t="n">
        <v>83</v>
      </c>
    </row>
    <row r="135079">
      <c r="A135079" s="1" t="n">
        <v>44143.16666666666</v>
      </c>
      <c r="B135079" t="n">
        <v>83</v>
      </c>
    </row>
    <row r="135080">
      <c r="A135080" s="1" t="n">
        <v>44143.20833333334</v>
      </c>
      <c r="B135080" t="n">
        <v>82</v>
      </c>
    </row>
    <row r="135081">
      <c r="A135081" s="1" t="n">
        <v>44143.25</v>
      </c>
      <c r="B135081" t="n">
        <v>83</v>
      </c>
    </row>
    <row r="135082">
      <c r="A135082" s="1" t="n">
        <v>44143.29166666666</v>
      </c>
      <c r="B135082" t="n">
        <v>82</v>
      </c>
    </row>
    <row r="135083">
      <c r="A135083" s="1" t="n">
        <v>44143.33333333334</v>
      </c>
      <c r="B135083" t="n">
        <v>82</v>
      </c>
    </row>
    <row r="135084">
      <c r="A135084" s="1" t="n">
        <v>44143.375</v>
      </c>
      <c r="B135084" t="n">
        <v>83</v>
      </c>
    </row>
    <row r="135085">
      <c r="A135085" s="1" t="n">
        <v>44143.41666666666</v>
      </c>
      <c r="B135085" t="n">
        <v>82</v>
      </c>
    </row>
    <row r="135086">
      <c r="A135086" s="1" t="n">
        <v>44143.45833333334</v>
      </c>
      <c r="B135086" t="n">
        <v>82</v>
      </c>
    </row>
    <row r="135087">
      <c r="A135087" s="1" t="n">
        <v>44143.5</v>
      </c>
      <c r="B135087" t="n">
        <v>82</v>
      </c>
    </row>
    <row r="135088">
      <c r="A135088" s="1" t="n">
        <v>44143.54166666666</v>
      </c>
      <c r="B135088" t="n">
        <v>82</v>
      </c>
    </row>
    <row r="135089">
      <c r="A135089" s="1" t="n">
        <v>44143.58333333334</v>
      </c>
      <c r="B135089" t="n">
        <v>81</v>
      </c>
    </row>
    <row r="135090">
      <c r="A135090" s="1" t="n">
        <v>44143.625</v>
      </c>
      <c r="B135090" t="n">
        <v>81</v>
      </c>
    </row>
    <row r="135091">
      <c r="A135091" s="1" t="n">
        <v>44143.66666666666</v>
      </c>
      <c r="B135091" t="n">
        <v>81</v>
      </c>
    </row>
    <row r="135092">
      <c r="A135092" s="1" t="n">
        <v>44143.70833333334</v>
      </c>
      <c r="B135092" t="n">
        <v>81</v>
      </c>
    </row>
    <row r="135093">
      <c r="A135093" s="1" t="n">
        <v>44143.75</v>
      </c>
      <c r="B135093" t="n">
        <v>81</v>
      </c>
    </row>
    <row r="135094">
      <c r="A135094" s="1" t="n">
        <v>44143.79166666666</v>
      </c>
      <c r="B135094" t="n">
        <v>81</v>
      </c>
    </row>
    <row r="135095">
      <c r="A135095" s="1" t="n">
        <v>44143.83333333334</v>
      </c>
      <c r="B135095" t="n">
        <v>81</v>
      </c>
    </row>
    <row r="135096">
      <c r="A135096" s="1" t="n">
        <v>44143.875</v>
      </c>
      <c r="B135096" t="n">
        <v>81</v>
      </c>
    </row>
    <row r="135097">
      <c r="A135097" s="1" t="n">
        <v>44143.91666666666</v>
      </c>
      <c r="B135097" t="n">
        <v>81</v>
      </c>
    </row>
    <row r="135098">
      <c r="A135098" s="1" t="n">
        <v>44143.95833333334</v>
      </c>
      <c r="B135098" t="n">
        <v>81</v>
      </c>
    </row>
    <row r="135099">
      <c r="A135099" s="1" t="n">
        <v>44144</v>
      </c>
      <c r="B135099" t="n">
        <v>81</v>
      </c>
    </row>
    <row r="135100">
      <c r="A135100" s="1" t="n">
        <v>44144.04166666666</v>
      </c>
      <c r="B135100" t="n">
        <v/>
      </c>
    </row>
    <row r="135101">
      <c r="A135101" s="1" t="n">
        <v>44144.08333333334</v>
      </c>
      <c r="B135101" t="n">
        <v>82</v>
      </c>
    </row>
    <row r="135102">
      <c r="A135102" s="1" t="n">
        <v>44144.125</v>
      </c>
      <c r="B135102" t="n">
        <v>81</v>
      </c>
    </row>
    <row r="135103">
      <c r="A135103" s="1" t="n">
        <v>44144.16666666666</v>
      </c>
      <c r="B135103" t="n">
        <v>82</v>
      </c>
    </row>
    <row r="135104">
      <c r="A135104" s="1" t="n">
        <v>44144.20833333334</v>
      </c>
      <c r="B135104" t="n">
        <v>87</v>
      </c>
    </row>
    <row r="135105">
      <c r="A135105" s="1" t="n">
        <v>44144.25</v>
      </c>
      <c r="B135105" t="n">
        <v>87</v>
      </c>
    </row>
    <row r="135106">
      <c r="A135106" s="1" t="n">
        <v>44144.29166666666</v>
      </c>
      <c r="B135106" t="n">
        <v>86</v>
      </c>
    </row>
    <row r="135107">
      <c r="A135107" s="1" t="n">
        <v>44144.33333333334</v>
      </c>
      <c r="B135107" t="n">
        <v>86</v>
      </c>
    </row>
    <row r="135108">
      <c r="A135108" s="1" t="n">
        <v>44144.375</v>
      </c>
      <c r="B135108" t="n">
        <v>86</v>
      </c>
    </row>
    <row r="135109">
      <c r="A135109" s="1" t="n">
        <v>44144.41666666666</v>
      </c>
      <c r="B135109" t="n">
        <v>86</v>
      </c>
    </row>
    <row r="135110">
      <c r="A135110" s="1" t="n">
        <v>44144.45833333334</v>
      </c>
      <c r="B135110" t="n">
        <v>86</v>
      </c>
    </row>
    <row r="135111">
      <c r="A135111" s="1" t="n">
        <v>44144.5</v>
      </c>
      <c r="B135111" t="n">
        <v>86</v>
      </c>
    </row>
    <row r="135112">
      <c r="A135112" s="1" t="n">
        <v>44144.54166666666</v>
      </c>
      <c r="B135112" t="n">
        <v>85</v>
      </c>
    </row>
    <row r="135113">
      <c r="A135113" s="1" t="n">
        <v>44144.58333333334</v>
      </c>
      <c r="B135113" t="n">
        <v>86</v>
      </c>
    </row>
    <row r="135114">
      <c r="A135114" s="1" t="n">
        <v>44144.625</v>
      </c>
      <c r="B135114" t="n">
        <v>85</v>
      </c>
    </row>
    <row r="135115">
      <c r="A135115" s="1" t="n">
        <v>44144.66666666666</v>
      </c>
      <c r="B135115" t="n">
        <v>85</v>
      </c>
    </row>
    <row r="135116">
      <c r="A135116" s="1" t="n">
        <v>44144.70833333334</v>
      </c>
      <c r="B135116" t="n">
        <v>86</v>
      </c>
    </row>
    <row r="135117">
      <c r="A135117" s="1" t="n">
        <v>44144.75</v>
      </c>
      <c r="B135117" t="n">
        <v>85</v>
      </c>
    </row>
    <row r="135118">
      <c r="A135118" s="1" t="n">
        <v>44144.79166666666</v>
      </c>
      <c r="B135118" t="n">
        <v>85</v>
      </c>
    </row>
    <row r="135119">
      <c r="A135119" s="1" t="n">
        <v>44144.83333333334</v>
      </c>
      <c r="B135119" t="n">
        <v>85</v>
      </c>
    </row>
    <row r="135120">
      <c r="A135120" s="1" t="n">
        <v>44144.875</v>
      </c>
      <c r="B135120" t="n">
        <v>85</v>
      </c>
    </row>
    <row r="135121">
      <c r="A135121" s="1" t="n">
        <v>44144.91666666666</v>
      </c>
      <c r="B135121" t="n">
        <v>85</v>
      </c>
    </row>
    <row r="135122">
      <c r="A135122" s="1" t="n">
        <v>44144.95833333334</v>
      </c>
      <c r="B135122" t="n">
        <v>85</v>
      </c>
    </row>
    <row r="135123">
      <c r="A135123" s="1" t="n">
        <v>44145</v>
      </c>
      <c r="B135123" t="n">
        <v>84</v>
      </c>
    </row>
    <row r="135124">
      <c r="A135124" s="1" t="n">
        <v>44145.04166666666</v>
      </c>
      <c r="B135124" t="n">
        <v>85</v>
      </c>
    </row>
    <row r="135125">
      <c r="A135125" s="1" t="n">
        <v>44145.08333333334</v>
      </c>
      <c r="B135125" t="n">
        <v>85</v>
      </c>
    </row>
    <row r="135126">
      <c r="A135126" s="1" t="n">
        <v>44145.125</v>
      </c>
      <c r="B135126" t="n">
        <v>84</v>
      </c>
    </row>
    <row r="135127">
      <c r="A135127" s="1" t="n">
        <v>44145.16666666666</v>
      </c>
      <c r="B135127" t="n">
        <v>84</v>
      </c>
    </row>
    <row r="135128">
      <c r="A135128" s="1" t="n">
        <v>44145.20833333334</v>
      </c>
      <c r="B135128" t="n">
        <v>85</v>
      </c>
    </row>
    <row r="135129">
      <c r="A135129" s="1" t="n">
        <v>44145.25</v>
      </c>
      <c r="B135129" t="n">
        <v>84</v>
      </c>
    </row>
    <row r="135130">
      <c r="A135130" s="1" t="n">
        <v>44145.29166666666</v>
      </c>
      <c r="B135130" t="n">
        <v>84</v>
      </c>
    </row>
    <row r="135131">
      <c r="A135131" s="1" t="n">
        <v>44145.33333333334</v>
      </c>
      <c r="B135131" t="n">
        <v>83</v>
      </c>
    </row>
    <row r="135132">
      <c r="A135132" s="1" t="n">
        <v>44145.375</v>
      </c>
      <c r="B135132" t="n">
        <v>84</v>
      </c>
    </row>
    <row r="135133">
      <c r="A135133" s="1" t="n">
        <v>44145.41666666666</v>
      </c>
      <c r="B135133" t="n">
        <v>84</v>
      </c>
    </row>
    <row r="135134">
      <c r="A135134" s="1" t="n">
        <v>44145.45833333334</v>
      </c>
      <c r="B135134" t="n">
        <v>83</v>
      </c>
    </row>
    <row r="135135">
      <c r="A135135" s="1" t="n">
        <v>44145.5</v>
      </c>
      <c r="B135135" t="n">
        <v>83</v>
      </c>
    </row>
    <row r="135136">
      <c r="A135136" s="1" t="n">
        <v>44145.54166666666</v>
      </c>
      <c r="B135136" t="n">
        <v>83</v>
      </c>
    </row>
    <row r="135137">
      <c r="A135137" s="1" t="n">
        <v>44145.58333333334</v>
      </c>
      <c r="B135137" t="n">
        <v>83</v>
      </c>
    </row>
    <row r="135138">
      <c r="A135138" s="1" t="n">
        <v>44145.625</v>
      </c>
      <c r="B135138" t="n">
        <v>82</v>
      </c>
    </row>
    <row r="135139">
      <c r="A135139" s="1" t="n">
        <v>44145.66666666666</v>
      </c>
      <c r="B135139" t="n">
        <v>83</v>
      </c>
    </row>
    <row r="135140">
      <c r="A135140" s="1" t="n">
        <v>44145.70833333334</v>
      </c>
      <c r="B135140" t="n">
        <v>82</v>
      </c>
    </row>
    <row r="135141">
      <c r="A135141" s="1" t="n">
        <v>44145.75</v>
      </c>
      <c r="B135141" t="n">
        <v>82</v>
      </c>
    </row>
    <row r="135142">
      <c r="A135142" s="1" t="n">
        <v>44145.79166666666</v>
      </c>
      <c r="B135142" t="n">
        <v>82</v>
      </c>
    </row>
    <row r="135143">
      <c r="A135143" s="1" t="n">
        <v>44145.83333333334</v>
      </c>
      <c r="B135143" t="n">
        <v>82</v>
      </c>
    </row>
    <row r="135144">
      <c r="A135144" s="1" t="n">
        <v>44145.875</v>
      </c>
      <c r="B135144" t="n">
        <v>82</v>
      </c>
    </row>
    <row r="135145">
      <c r="A135145" s="1" t="n">
        <v>44145.91666666666</v>
      </c>
      <c r="B135145" t="n">
        <v>82</v>
      </c>
    </row>
    <row r="135146">
      <c r="A135146" s="1" t="n">
        <v>44145.95833333334</v>
      </c>
      <c r="B135146" t="n">
        <v>82</v>
      </c>
    </row>
    <row r="135147">
      <c r="A135147" s="1" t="n">
        <v>44146</v>
      </c>
      <c r="B135147" t="n">
        <v>82</v>
      </c>
    </row>
    <row r="135148">
      <c r="A135148" s="1" t="n">
        <v>44146.04166666666</v>
      </c>
      <c r="B135148" t="n">
        <v>81</v>
      </c>
    </row>
    <row r="135149">
      <c r="A135149" s="1" t="n">
        <v>44146.08333333334</v>
      </c>
      <c r="B135149" t="n">
        <v>82</v>
      </c>
    </row>
    <row r="135150">
      <c r="A135150" s="1" t="n">
        <v>44146.125</v>
      </c>
      <c r="B135150" t="n">
        <v>82</v>
      </c>
    </row>
    <row r="135151">
      <c r="A135151" s="1" t="n">
        <v>44146.16666666666</v>
      </c>
      <c r="B135151" t="n">
        <v>82</v>
      </c>
    </row>
    <row r="135152">
      <c r="A135152" s="1" t="n">
        <v>44146.20833333334</v>
      </c>
      <c r="B135152" t="n">
        <v>82</v>
      </c>
    </row>
    <row r="135153">
      <c r="A135153" s="1" t="n">
        <v>44146.25</v>
      </c>
      <c r="B135153" t="n">
        <v>81</v>
      </c>
    </row>
    <row r="135154">
      <c r="A135154" s="1" t="n">
        <v>44146.29166666666</v>
      </c>
      <c r="B135154" t="n">
        <v>81</v>
      </c>
    </row>
    <row r="135155">
      <c r="A135155" s="1" t="n">
        <v>44146.33333333334</v>
      </c>
      <c r="B135155" t="n">
        <v>81</v>
      </c>
    </row>
    <row r="135156">
      <c r="A135156" s="1" t="n">
        <v>44146.375</v>
      </c>
      <c r="B135156" t="n">
        <v>82</v>
      </c>
    </row>
    <row r="135157">
      <c r="A135157" s="1" t="n">
        <v>44146.41666666666</v>
      </c>
      <c r="B135157" t="n">
        <v>81</v>
      </c>
    </row>
    <row r="135158">
      <c r="A135158" s="1" t="n">
        <v>44146.45833333334</v>
      </c>
      <c r="B135158" t="n">
        <v>82</v>
      </c>
    </row>
    <row r="135159">
      <c r="A135159" s="1" t="n">
        <v>44146.5</v>
      </c>
      <c r="B135159" t="n">
        <v>81</v>
      </c>
    </row>
    <row r="135160">
      <c r="A135160" s="1" t="n">
        <v>44146.54166666666</v>
      </c>
      <c r="B135160" t="n">
        <v>81</v>
      </c>
    </row>
    <row r="135161">
      <c r="A135161" s="1" t="n">
        <v>44146.58333333334</v>
      </c>
      <c r="B135161" t="n">
        <v>81</v>
      </c>
    </row>
    <row r="135162">
      <c r="A135162" s="1" t="n">
        <v>44146.625</v>
      </c>
      <c r="B135162" t="n">
        <v>81</v>
      </c>
    </row>
    <row r="135163">
      <c r="A135163" s="1" t="n">
        <v>44146.66666666666</v>
      </c>
      <c r="B135163" t="n">
        <v>80</v>
      </c>
    </row>
    <row r="135164">
      <c r="A135164" s="1" t="n">
        <v>44146.70833333334</v>
      </c>
      <c r="B135164" t="n">
        <v>80</v>
      </c>
    </row>
    <row r="135165">
      <c r="A135165" s="1" t="n">
        <v>44146.75</v>
      </c>
      <c r="B135165" t="n">
        <v>80</v>
      </c>
    </row>
    <row r="135166">
      <c r="A135166" s="1" t="n">
        <v>44146.79166666666</v>
      </c>
      <c r="B135166" t="n">
        <v>80</v>
      </c>
    </row>
    <row r="135167">
      <c r="A135167" s="1" t="n">
        <v>44146.83333333334</v>
      </c>
      <c r="B135167" t="n">
        <v>80</v>
      </c>
    </row>
    <row r="135168">
      <c r="A135168" s="1" t="n">
        <v>44146.875</v>
      </c>
      <c r="B135168" t="n">
        <v>80</v>
      </c>
    </row>
    <row r="135169">
      <c r="A135169" s="1" t="n">
        <v>44146.91666666666</v>
      </c>
      <c r="B135169" t="n">
        <v>80</v>
      </c>
    </row>
    <row r="135170">
      <c r="A135170" s="1" t="n">
        <v>44146.95833333334</v>
      </c>
      <c r="B135170" t="n">
        <v>80</v>
      </c>
    </row>
    <row r="135171">
      <c r="A135171" s="1" t="n">
        <v>44147</v>
      </c>
      <c r="B135171" t="n">
        <v>80</v>
      </c>
    </row>
    <row r="135172">
      <c r="A135172" s="1" t="n">
        <v>44147.04166666666</v>
      </c>
      <c r="B135172" t="n">
        <v>80</v>
      </c>
    </row>
    <row r="135173">
      <c r="A135173" s="1" t="n">
        <v>44147.08333333334</v>
      </c>
      <c r="B135173" t="n">
        <v>80</v>
      </c>
    </row>
    <row r="135174">
      <c r="A135174" s="1" t="n">
        <v>44147.125</v>
      </c>
      <c r="B135174" t="n">
        <v>80</v>
      </c>
    </row>
    <row r="135175">
      <c r="A135175" s="1" t="n">
        <v>44147.16666666666</v>
      </c>
      <c r="B135175" t="n">
        <v>80</v>
      </c>
    </row>
    <row r="135176">
      <c r="A135176" s="1" t="n">
        <v>44147.20833333334</v>
      </c>
      <c r="B135176" t="n">
        <v>80</v>
      </c>
    </row>
    <row r="135177">
      <c r="A135177" s="1" t="n">
        <v>44147.25</v>
      </c>
      <c r="B135177" t="n">
        <v>80</v>
      </c>
    </row>
    <row r="135178">
      <c r="A135178" s="1" t="n">
        <v>44147.29166666666</v>
      </c>
      <c r="B135178" t="n">
        <v>80</v>
      </c>
    </row>
    <row r="135179">
      <c r="A135179" s="1" t="n">
        <v>44147.33333333334</v>
      </c>
      <c r="B135179" t="n">
        <v>80</v>
      </c>
    </row>
    <row r="135180">
      <c r="A135180" s="1" t="n">
        <v>44147.375</v>
      </c>
      <c r="B135180" t="n">
        <v>80</v>
      </c>
    </row>
    <row r="135181">
      <c r="A135181" s="1" t="n">
        <v>44147.41666666666</v>
      </c>
      <c r="B135181" t="n">
        <v>79</v>
      </c>
    </row>
    <row r="135182">
      <c r="A135182" s="1" t="n">
        <v>44147.45833333334</v>
      </c>
      <c r="B135182" t="n">
        <v>79</v>
      </c>
    </row>
    <row r="135183">
      <c r="A135183" s="1" t="n">
        <v>44147.5</v>
      </c>
      <c r="B135183" t="n">
        <v>79</v>
      </c>
    </row>
    <row r="135184">
      <c r="A135184" s="1" t="n">
        <v>44147.54166666666</v>
      </c>
      <c r="B135184" t="n">
        <v>79</v>
      </c>
    </row>
    <row r="135185">
      <c r="A135185" s="1" t="n">
        <v>44147.58333333334</v>
      </c>
      <c r="B135185" t="n">
        <v>80</v>
      </c>
    </row>
    <row r="135186">
      <c r="A135186" s="1" t="n">
        <v>44147.625</v>
      </c>
      <c r="B135186" t="n">
        <v>79</v>
      </c>
    </row>
    <row r="135187">
      <c r="A135187" s="1" t="n">
        <v>44147.66666666666</v>
      </c>
      <c r="B135187" t="n">
        <v>80</v>
      </c>
    </row>
    <row r="135188">
      <c r="A135188" s="1" t="n">
        <v>44147.70833333334</v>
      </c>
      <c r="B135188" t="n">
        <v>79</v>
      </c>
    </row>
    <row r="135189">
      <c r="A135189" s="1" t="n">
        <v>44147.75</v>
      </c>
      <c r="B135189" t="n">
        <v>79</v>
      </c>
    </row>
    <row r="135190">
      <c r="A135190" s="1" t="n">
        <v>44147.79166666666</v>
      </c>
      <c r="B135190" t="n">
        <v/>
      </c>
    </row>
    <row r="135191">
      <c r="A135191" s="1" t="n">
        <v>44147.83333333334</v>
      </c>
      <c r="B135191" t="n">
        <v>85</v>
      </c>
    </row>
    <row r="135192">
      <c r="A135192" s="1" t="n">
        <v>44147.875</v>
      </c>
      <c r="B135192" t="n">
        <v>84</v>
      </c>
    </row>
    <row r="135193">
      <c r="A135193" s="1" t="n">
        <v>44147.91666666666</v>
      </c>
      <c r="B135193" t="n">
        <v>85</v>
      </c>
    </row>
    <row r="135194">
      <c r="A135194" s="1" t="n">
        <v>44147.95833333334</v>
      </c>
      <c r="B135194" t="n">
        <v>85</v>
      </c>
    </row>
    <row r="135195">
      <c r="A135195" s="1" t="n">
        <v>44148</v>
      </c>
      <c r="B135195" t="n">
        <v>85</v>
      </c>
    </row>
    <row r="135196">
      <c r="A135196" s="1" t="n">
        <v>44148.04166666666</v>
      </c>
      <c r="B135196" t="n">
        <v>85</v>
      </c>
    </row>
    <row r="135197">
      <c r="A135197" s="1" t="n">
        <v>44148.08333333334</v>
      </c>
      <c r="B135197" t="n">
        <v>85</v>
      </c>
    </row>
    <row r="135198">
      <c r="A135198" s="1" t="n">
        <v>44148.125</v>
      </c>
      <c r="B135198" t="n">
        <v>84</v>
      </c>
    </row>
    <row r="135199">
      <c r="A135199" s="1" t="n">
        <v>44148.16666666666</v>
      </c>
      <c r="B135199" t="n">
        <v>84</v>
      </c>
    </row>
    <row r="135200">
      <c r="A135200" s="1" t="n">
        <v>44148.20833333334</v>
      </c>
      <c r="B135200" t="n">
        <v>84</v>
      </c>
    </row>
    <row r="135201">
      <c r="A135201" s="1" t="n">
        <v>44148.25</v>
      </c>
      <c r="B135201" t="n">
        <v>84</v>
      </c>
    </row>
    <row r="135202">
      <c r="A135202" s="1" t="n">
        <v>44148.29166666666</v>
      </c>
      <c r="B135202" t="n">
        <v>85</v>
      </c>
    </row>
    <row r="135203">
      <c r="A135203" s="1" t="n">
        <v>44148.33333333334</v>
      </c>
      <c r="B135203" t="n">
        <v>84</v>
      </c>
    </row>
    <row r="135204">
      <c r="A135204" s="1" t="n">
        <v>44148.375</v>
      </c>
      <c r="B135204" t="n">
        <v>84</v>
      </c>
    </row>
    <row r="135205">
      <c r="A135205" s="1" t="n">
        <v>44148.41666666666</v>
      </c>
      <c r="B135205" t="n">
        <v>84</v>
      </c>
    </row>
    <row r="135206">
      <c r="A135206" s="1" t="n">
        <v>44148.45833333334</v>
      </c>
      <c r="B135206" t="n">
        <v>84</v>
      </c>
    </row>
    <row r="135207">
      <c r="A135207" s="1" t="n">
        <v>44148.5</v>
      </c>
      <c r="B135207" t="n">
        <v>84</v>
      </c>
    </row>
    <row r="135208">
      <c r="A135208" s="1" t="n">
        <v>44148.54166666666</v>
      </c>
      <c r="B135208" t="n">
        <v>83</v>
      </c>
    </row>
    <row r="135209">
      <c r="A135209" s="1" t="n">
        <v>44148.58333333334</v>
      </c>
      <c r="B135209" t="n">
        <v>83</v>
      </c>
    </row>
    <row r="135210">
      <c r="A135210" s="1" t="n">
        <v>44148.625</v>
      </c>
      <c r="B135210" t="n">
        <v>83</v>
      </c>
    </row>
    <row r="135211">
      <c r="A135211" s="1" t="n">
        <v>44148.66666666666</v>
      </c>
      <c r="B135211" t="n">
        <v>83</v>
      </c>
    </row>
    <row r="135212">
      <c r="A135212" s="1" t="n">
        <v>44148.70833333334</v>
      </c>
      <c r="B135212" t="n">
        <v>83</v>
      </c>
    </row>
    <row r="135213">
      <c r="A135213" s="1" t="n">
        <v>44148.75</v>
      </c>
      <c r="B135213" t="n">
        <v>83</v>
      </c>
    </row>
    <row r="135214">
      <c r="A135214" s="1" t="n">
        <v>44148.79166666666</v>
      </c>
      <c r="B135214" t="n">
        <v>83</v>
      </c>
    </row>
    <row r="135215">
      <c r="A135215" s="1" t="n">
        <v>44148.83333333334</v>
      </c>
      <c r="B135215" t="n">
        <v>83</v>
      </c>
    </row>
    <row r="135216">
      <c r="A135216" s="1" t="n">
        <v>44148.875</v>
      </c>
      <c r="B135216" t="n">
        <v>83</v>
      </c>
    </row>
    <row r="135217">
      <c r="A135217" s="1" t="n">
        <v>44148.91666666666</v>
      </c>
      <c r="B135217" t="n">
        <v>83</v>
      </c>
    </row>
    <row r="135218">
      <c r="A135218" s="1" t="n">
        <v>44148.95833333334</v>
      </c>
      <c r="B135218" t="n">
        <v>83</v>
      </c>
    </row>
    <row r="135219">
      <c r="A135219" s="1" t="n">
        <v>44149</v>
      </c>
      <c r="B135219" t="n">
        <v>83</v>
      </c>
    </row>
    <row r="135220">
      <c r="A135220" s="1" t="n">
        <v>44149.04166666666</v>
      </c>
      <c r="B135220" t="n">
        <v>83</v>
      </c>
    </row>
    <row r="135221">
      <c r="A135221" s="1" t="n">
        <v>44149.08333333334</v>
      </c>
      <c r="B135221" t="n">
        <v>83</v>
      </c>
    </row>
    <row r="135222">
      <c r="A135222" s="1" t="n">
        <v>44149.125</v>
      </c>
      <c r="B135222" t="n">
        <v>83</v>
      </c>
    </row>
    <row r="135223">
      <c r="A135223" s="1" t="n">
        <v>44149.16666666666</v>
      </c>
      <c r="B135223" t="n">
        <v>82</v>
      </c>
    </row>
    <row r="135224">
      <c r="A135224" s="1" t="n">
        <v>44149.20833333334</v>
      </c>
      <c r="B135224" t="n">
        <v>83</v>
      </c>
    </row>
    <row r="135225">
      <c r="A135225" s="1" t="n">
        <v>44149.25</v>
      </c>
      <c r="B135225" t="n">
        <v>83</v>
      </c>
    </row>
    <row r="135226">
      <c r="A135226" s="1" t="n">
        <v>44149.29166666666</v>
      </c>
      <c r="B135226" t="n">
        <v>83</v>
      </c>
    </row>
    <row r="135227">
      <c r="A135227" s="1" t="n">
        <v>44149.33333333334</v>
      </c>
      <c r="B135227" t="n">
        <v>82</v>
      </c>
    </row>
    <row r="135228">
      <c r="A135228" s="1" t="n">
        <v>44149.375</v>
      </c>
      <c r="B135228" t="n">
        <v>83</v>
      </c>
    </row>
    <row r="135229">
      <c r="A135229" s="1" t="n">
        <v>44149.41666666666</v>
      </c>
      <c r="B135229" t="n">
        <v>83</v>
      </c>
    </row>
    <row r="135230">
      <c r="A135230" s="1" t="n">
        <v>44149.45833333334</v>
      </c>
      <c r="B135230" t="n">
        <v>83</v>
      </c>
    </row>
    <row r="135231">
      <c r="A135231" s="1" t="n">
        <v>44149.5</v>
      </c>
      <c r="B135231" t="n">
        <v>83</v>
      </c>
    </row>
    <row r="135232">
      <c r="A135232" s="1" t="n">
        <v>44149.54166666666</v>
      </c>
      <c r="B135232" t="n">
        <v>82</v>
      </c>
    </row>
    <row r="135233">
      <c r="A135233" s="1" t="n">
        <v>44149.58333333334</v>
      </c>
      <c r="B135233" t="n">
        <v>82</v>
      </c>
    </row>
    <row r="135234">
      <c r="A135234" s="1" t="n">
        <v>44149.625</v>
      </c>
      <c r="B135234" t="n">
        <v>82</v>
      </c>
    </row>
    <row r="135235">
      <c r="A135235" s="1" t="n">
        <v>44149.66666666666</v>
      </c>
      <c r="B135235" t="n">
        <v>82</v>
      </c>
    </row>
    <row r="135236">
      <c r="A135236" s="1" t="n">
        <v>44149.70833333334</v>
      </c>
      <c r="B135236" t="n">
        <v>82</v>
      </c>
    </row>
    <row r="135237">
      <c r="A135237" s="1" t="n">
        <v>44149.75</v>
      </c>
      <c r="B135237" t="n">
        <v>81</v>
      </c>
    </row>
    <row r="135238">
      <c r="A135238" s="1" t="n">
        <v>44149.79166666666</v>
      </c>
      <c r="B135238" t="n">
        <v>81</v>
      </c>
    </row>
    <row r="135239">
      <c r="A135239" s="1" t="n">
        <v>44149.83333333334</v>
      </c>
      <c r="B135239" t="n">
        <v>81</v>
      </c>
    </row>
    <row r="135240">
      <c r="A135240" s="1" t="n">
        <v>44149.875</v>
      </c>
      <c r="B135240" t="n">
        <v>81</v>
      </c>
    </row>
    <row r="135241">
      <c r="A135241" s="1" t="n">
        <v>44149.91666666666</v>
      </c>
      <c r="B135241" t="n">
        <v>82</v>
      </c>
    </row>
    <row r="135242">
      <c r="A135242" s="1" t="n">
        <v>44149.95833333334</v>
      </c>
      <c r="B135242" t="n">
        <v>81</v>
      </c>
    </row>
    <row r="135243">
      <c r="A135243" s="1" t="n">
        <v>44150</v>
      </c>
      <c r="B135243" t="n">
        <v>82</v>
      </c>
    </row>
    <row r="135244">
      <c r="A135244" s="1" t="n">
        <v>44150.04166666666</v>
      </c>
      <c r="B135244" t="n">
        <v>81</v>
      </c>
    </row>
    <row r="135245">
      <c r="A135245" s="1" t="n">
        <v>44150.08333333334</v>
      </c>
      <c r="B135245" t="n">
        <v>81</v>
      </c>
    </row>
    <row r="135246">
      <c r="A135246" s="1" t="n">
        <v>44150.125</v>
      </c>
      <c r="B135246" t="n">
        <v>82</v>
      </c>
    </row>
    <row r="135247">
      <c r="A135247" s="1" t="n">
        <v>44150.16666666666</v>
      </c>
      <c r="B135247" t="n">
        <v>81</v>
      </c>
    </row>
    <row r="135248">
      <c r="A135248" s="1" t="n">
        <v>44150.20833333334</v>
      </c>
      <c r="B135248" t="n">
        <v>81</v>
      </c>
    </row>
    <row r="135249">
      <c r="A135249" s="1" t="n">
        <v>44150.25</v>
      </c>
      <c r="B135249" t="n">
        <v>81</v>
      </c>
    </row>
    <row r="135250">
      <c r="A135250" s="1" t="n">
        <v>44150.29166666666</v>
      </c>
      <c r="B135250" t="n">
        <v>80</v>
      </c>
    </row>
    <row r="135251">
      <c r="A135251" s="1" t="n">
        <v>44150.33333333334</v>
      </c>
      <c r="B135251" t="n">
        <v>81</v>
      </c>
    </row>
    <row r="135252">
      <c r="A135252" s="1" t="n">
        <v>44150.375</v>
      </c>
      <c r="B135252" t="n">
        <v>80</v>
      </c>
    </row>
    <row r="135253">
      <c r="A135253" s="1" t="n">
        <v>44150.41666666666</v>
      </c>
      <c r="B135253" t="n">
        <v>80</v>
      </c>
    </row>
    <row r="135254">
      <c r="A135254" s="1" t="n">
        <v>44150.45833333334</v>
      </c>
      <c r="B135254" t="n">
        <v>80</v>
      </c>
    </row>
    <row r="135255">
      <c r="A135255" s="1" t="n">
        <v>44150.5</v>
      </c>
      <c r="B135255" t="n">
        <v>80</v>
      </c>
    </row>
    <row r="135256">
      <c r="A135256" s="1" t="n">
        <v>44150.54166666666</v>
      </c>
      <c r="B135256" t="n">
        <v>80</v>
      </c>
    </row>
    <row r="135257">
      <c r="A135257" s="1" t="n">
        <v>44150.58333333334</v>
      </c>
      <c r="B135257" t="n">
        <v>80</v>
      </c>
    </row>
    <row r="135258">
      <c r="A135258" s="1" t="n">
        <v>44150.625</v>
      </c>
      <c r="B135258" t="n">
        <v>80</v>
      </c>
    </row>
    <row r="135259">
      <c r="A135259" s="1" t="n">
        <v>44150.66666666666</v>
      </c>
      <c r="B135259" t="n">
        <v>80</v>
      </c>
    </row>
    <row r="135260">
      <c r="A135260" s="1" t="n">
        <v>44150.70833333334</v>
      </c>
      <c r="B135260" t="n">
        <v>80</v>
      </c>
    </row>
    <row r="135261">
      <c r="A135261" s="1" t="n">
        <v>44150.75</v>
      </c>
      <c r="B135261" t="n">
        <v>80</v>
      </c>
    </row>
    <row r="135262">
      <c r="A135262" s="1" t="n">
        <v>44150.79166666666</v>
      </c>
      <c r="B135262" t="n">
        <v/>
      </c>
    </row>
    <row r="135263">
      <c r="A135263" s="1" t="n">
        <v>44150.83333333334</v>
      </c>
      <c r="B135263" t="n">
        <v>80</v>
      </c>
    </row>
    <row r="135264">
      <c r="A135264" s="1" t="n">
        <v>44150.875</v>
      </c>
      <c r="B135264" t="n">
        <v>80</v>
      </c>
    </row>
    <row r="135265">
      <c r="A135265" s="1" t="n">
        <v>44150.91666666666</v>
      </c>
      <c r="B135265" t="n">
        <v>79</v>
      </c>
    </row>
    <row r="135266">
      <c r="A135266" s="1" t="n">
        <v>44150.95833333334</v>
      </c>
      <c r="B135266" t="n">
        <v>79</v>
      </c>
    </row>
    <row r="135267">
      <c r="A135267" s="1" t="n">
        <v>44151</v>
      </c>
      <c r="B135267" t="n">
        <v>79</v>
      </c>
    </row>
    <row r="135268">
      <c r="A135268" s="1" t="n">
        <v>44151.04166666666</v>
      </c>
      <c r="B135268" t="n">
        <v>78</v>
      </c>
    </row>
    <row r="135269">
      <c r="A135269" s="1" t="n">
        <v>44151.08333333334</v>
      </c>
      <c r="B135269" t="n">
        <v>79</v>
      </c>
    </row>
    <row r="135270">
      <c r="A135270" s="1" t="n">
        <v>44151.125</v>
      </c>
      <c r="B135270" t="n">
        <v>79</v>
      </c>
    </row>
    <row r="135271">
      <c r="A135271" s="1" t="n">
        <v>44151.16666666666</v>
      </c>
      <c r="B135271" t="n">
        <v>79</v>
      </c>
    </row>
    <row r="135272">
      <c r="A135272" s="1" t="n">
        <v>44151.20833333334</v>
      </c>
      <c r="B135272" t="n">
        <v>79</v>
      </c>
    </row>
    <row r="135273">
      <c r="A135273" s="1" t="n">
        <v>44151.25</v>
      </c>
      <c r="B135273" t="n">
        <v>79</v>
      </c>
    </row>
    <row r="135274">
      <c r="A135274" s="1" t="n">
        <v>44151.29166666666</v>
      </c>
      <c r="B135274" t="n">
        <v>78</v>
      </c>
    </row>
    <row r="135275">
      <c r="A135275" s="1" t="n">
        <v>44151.33333333334</v>
      </c>
      <c r="B135275" t="n">
        <v>78</v>
      </c>
    </row>
    <row r="135276">
      <c r="A135276" s="1" t="n">
        <v>44151.375</v>
      </c>
      <c r="B135276" t="n">
        <v>79</v>
      </c>
    </row>
    <row r="135277">
      <c r="A135277" s="1" t="n">
        <v>44151.41666666666</v>
      </c>
      <c r="B135277" t="n">
        <v>79</v>
      </c>
    </row>
    <row r="135278">
      <c r="A135278" s="1" t="n">
        <v>44151.45833333334</v>
      </c>
      <c r="B135278" t="n">
        <v>78</v>
      </c>
    </row>
    <row r="135279">
      <c r="A135279" s="1" t="n">
        <v>44151.5</v>
      </c>
      <c r="B135279" t="n">
        <v>78</v>
      </c>
    </row>
    <row r="135280">
      <c r="A135280" s="1" t="n">
        <v>44151.54166666666</v>
      </c>
      <c r="B135280" t="n">
        <v>78</v>
      </c>
    </row>
    <row r="135281">
      <c r="A135281" s="1" t="n">
        <v>44151.58333333334</v>
      </c>
      <c r="B135281" t="n">
        <v>79</v>
      </c>
    </row>
    <row r="135282">
      <c r="A135282" s="1" t="n">
        <v>44151.625</v>
      </c>
      <c r="B135282" t="n">
        <v>79</v>
      </c>
    </row>
    <row r="135283">
      <c r="A135283" s="1" t="n">
        <v>44151.66666666666</v>
      </c>
      <c r="B135283" t="n">
        <v>78</v>
      </c>
    </row>
    <row r="135284">
      <c r="A135284" s="1" t="n">
        <v>44151.70833333334</v>
      </c>
      <c r="B135284" t="n">
        <v>77</v>
      </c>
    </row>
    <row r="135285">
      <c r="A135285" s="1" t="n">
        <v>44151.75</v>
      </c>
      <c r="B135285" t="n">
        <v>77</v>
      </c>
    </row>
    <row r="135286">
      <c r="A135286" s="1" t="n">
        <v>44151.79166666666</v>
      </c>
      <c r="B135286" t="n">
        <v>78</v>
      </c>
    </row>
    <row r="135287">
      <c r="A135287" s="1" t="n">
        <v>44151.83333333334</v>
      </c>
      <c r="B135287" t="n">
        <v>78</v>
      </c>
    </row>
    <row r="135288">
      <c r="A135288" s="1" t="n">
        <v>44151.875</v>
      </c>
      <c r="B135288" t="n">
        <v>78</v>
      </c>
    </row>
    <row r="135289">
      <c r="A135289" s="1" t="n">
        <v>44151.91666666666</v>
      </c>
      <c r="B135289" t="n">
        <v>78</v>
      </c>
    </row>
    <row r="135290">
      <c r="A135290" s="1" t="n">
        <v>44151.95833333334</v>
      </c>
      <c r="B135290" t="n">
        <v>78</v>
      </c>
    </row>
    <row r="135291">
      <c r="A135291" s="1" t="n">
        <v>44152</v>
      </c>
      <c r="B135291" t="n">
        <v>78</v>
      </c>
    </row>
    <row r="135292">
      <c r="A135292" s="1" t="n">
        <v>44152.04166666666</v>
      </c>
      <c r="B135292" t="n">
        <v>78</v>
      </c>
    </row>
    <row r="135293">
      <c r="A135293" s="1" t="n">
        <v>44152.08333333334</v>
      </c>
      <c r="B135293" t="n">
        <v>78</v>
      </c>
    </row>
    <row r="135294">
      <c r="A135294" s="1" t="n">
        <v>44152.125</v>
      </c>
      <c r="B135294" t="n">
        <v>78</v>
      </c>
    </row>
    <row r="135295">
      <c r="A135295" s="1" t="n">
        <v>44152.16666666666</v>
      </c>
      <c r="B135295" t="n">
        <v>78</v>
      </c>
    </row>
    <row r="135296">
      <c r="A135296" s="1" t="n">
        <v>44152.20833333334</v>
      </c>
      <c r="B135296" t="n">
        <v>78</v>
      </c>
    </row>
    <row r="135297">
      <c r="A135297" s="1" t="n">
        <v>44152.25</v>
      </c>
      <c r="B135297" t="n">
        <v>78</v>
      </c>
    </row>
    <row r="135298">
      <c r="A135298" s="1" t="n">
        <v>44152.29166666666</v>
      </c>
      <c r="B135298" t="n">
        <v>77</v>
      </c>
    </row>
    <row r="135299">
      <c r="A135299" s="1" t="n">
        <v>44152.33333333334</v>
      </c>
      <c r="B135299" t="n">
        <v>78</v>
      </c>
    </row>
    <row r="135300">
      <c r="A135300" s="1" t="n">
        <v>44152.375</v>
      </c>
      <c r="B135300" t="n">
        <v>78</v>
      </c>
    </row>
    <row r="135301">
      <c r="A135301" s="1" t="n">
        <v>44152.41666666666</v>
      </c>
      <c r="B135301" t="n">
        <v>77</v>
      </c>
    </row>
    <row r="135302">
      <c r="A135302" s="1" t="n">
        <v>44152.45833333334</v>
      </c>
      <c r="B135302" t="n">
        <v>78</v>
      </c>
    </row>
    <row r="135303">
      <c r="A135303" s="1" t="n">
        <v>44152.5</v>
      </c>
      <c r="B135303" t="n">
        <v>78</v>
      </c>
    </row>
    <row r="135304">
      <c r="A135304" s="1" t="n">
        <v>44152.54166666666</v>
      </c>
      <c r="B135304" t="n">
        <v>78</v>
      </c>
    </row>
    <row r="135305">
      <c r="A135305" s="1" t="n">
        <v>44152.58333333334</v>
      </c>
      <c r="B135305" t="n">
        <v>78</v>
      </c>
    </row>
    <row r="135306">
      <c r="A135306" s="1" t="n">
        <v>44152.625</v>
      </c>
      <c r="B135306" t="n">
        <v>78</v>
      </c>
    </row>
    <row r="135307">
      <c r="A135307" s="1" t="n">
        <v>44152.66666666666</v>
      </c>
      <c r="B135307" t="n">
        <v>78</v>
      </c>
    </row>
    <row r="135308">
      <c r="A135308" s="1" t="n">
        <v>44152.70833333334</v>
      </c>
      <c r="B135308" t="n">
        <v>78</v>
      </c>
    </row>
    <row r="135309">
      <c r="A135309" s="1" t="n">
        <v>44152.75</v>
      </c>
      <c r="B135309" t="n">
        <v>78</v>
      </c>
    </row>
    <row r="135310">
      <c r="A135310" s="1" t="n">
        <v>44152.79166666666</v>
      </c>
      <c r="B135310" t="n">
        <v>78</v>
      </c>
    </row>
    <row r="135311">
      <c r="A135311" s="1" t="n">
        <v>44152.83333333334</v>
      </c>
      <c r="B135311" t="n">
        <v>77</v>
      </c>
    </row>
    <row r="135312">
      <c r="A135312" s="1" t="n">
        <v>44152.875</v>
      </c>
      <c r="B135312" t="n">
        <v>78</v>
      </c>
    </row>
    <row r="135313">
      <c r="A135313" s="1" t="n">
        <v>44152.91666666666</v>
      </c>
      <c r="B135313" t="n">
        <v>78</v>
      </c>
    </row>
    <row r="135314">
      <c r="A135314" s="1" t="n">
        <v>44152.95833333334</v>
      </c>
      <c r="B135314" t="n">
        <v>77</v>
      </c>
    </row>
    <row r="135315">
      <c r="A135315" s="1" t="n">
        <v>44153</v>
      </c>
      <c r="B135315" t="n">
        <v/>
      </c>
    </row>
    <row r="135316">
      <c r="A135316" s="1" t="n">
        <v>44153.04166666666</v>
      </c>
      <c r="B135316" t="n">
        <v>78</v>
      </c>
    </row>
    <row r="135317">
      <c r="A135317" s="1" t="n">
        <v>44153.08333333334</v>
      </c>
      <c r="B135317" t="n">
        <v>78</v>
      </c>
    </row>
    <row r="135318">
      <c r="A135318" s="1" t="n">
        <v>44153.125</v>
      </c>
      <c r="B135318" t="n">
        <v>78</v>
      </c>
    </row>
    <row r="135319">
      <c r="A135319" s="1" t="n">
        <v>44153.16666666666</v>
      </c>
      <c r="B135319" t="n">
        <v>77</v>
      </c>
    </row>
    <row r="135320">
      <c r="A135320" s="1" t="n">
        <v>44153.20833333334</v>
      </c>
      <c r="B135320" t="n">
        <v>77</v>
      </c>
    </row>
    <row r="135321">
      <c r="A135321" s="1" t="n">
        <v>44153.25</v>
      </c>
      <c r="B135321" t="n">
        <v>78</v>
      </c>
    </row>
    <row r="135322">
      <c r="A135322" s="1" t="n">
        <v>44153.29166666666</v>
      </c>
      <c r="B135322" t="n">
        <v>77</v>
      </c>
    </row>
    <row r="135323">
      <c r="A135323" s="1" t="n">
        <v>44153.33333333334</v>
      </c>
      <c r="B135323" t="n">
        <v>78</v>
      </c>
    </row>
    <row r="135324">
      <c r="A135324" s="1" t="n">
        <v>44153.375</v>
      </c>
      <c r="B135324" t="n">
        <v>78</v>
      </c>
    </row>
    <row r="135325">
      <c r="A135325" s="1" t="n">
        <v>44153.41666666666</v>
      </c>
      <c r="B135325" t="n">
        <v>78</v>
      </c>
    </row>
    <row r="135326">
      <c r="A135326" s="1" t="n">
        <v>44153.45833333334</v>
      </c>
      <c r="B135326" t="n">
        <v>78</v>
      </c>
    </row>
    <row r="135327">
      <c r="A135327" s="1" t="n">
        <v>44153.5</v>
      </c>
      <c r="B135327" t="n">
        <v>77</v>
      </c>
    </row>
    <row r="135328">
      <c r="A135328" s="1" t="n">
        <v>44153.54166666666</v>
      </c>
      <c r="B135328" t="n">
        <v>78</v>
      </c>
    </row>
    <row r="135329">
      <c r="A135329" s="1" t="n">
        <v>44153.58333333334</v>
      </c>
      <c r="B135329" t="n">
        <v>78</v>
      </c>
    </row>
    <row r="135330">
      <c r="A135330" s="1" t="n">
        <v>44153.625</v>
      </c>
      <c r="B135330" t="n">
        <v>77</v>
      </c>
    </row>
    <row r="135331">
      <c r="A135331" s="1" t="n">
        <v>44153.66666666666</v>
      </c>
      <c r="B135331" t="n">
        <v>78</v>
      </c>
    </row>
    <row r="135332">
      <c r="A135332" s="1" t="n">
        <v>44153.70833333334</v>
      </c>
      <c r="B135332" t="n">
        <v>78</v>
      </c>
    </row>
    <row r="135333">
      <c r="A135333" s="1" t="n">
        <v>44153.75</v>
      </c>
      <c r="B135333" t="n">
        <v>77</v>
      </c>
    </row>
    <row r="135334">
      <c r="A135334" s="1" t="n">
        <v>44153.79166666666</v>
      </c>
      <c r="B135334" t="n">
        <v>78</v>
      </c>
    </row>
    <row r="135335">
      <c r="A135335" s="1" t="n">
        <v>44153.83333333334</v>
      </c>
      <c r="B135335" t="n">
        <v>77</v>
      </c>
    </row>
    <row r="135336">
      <c r="A135336" s="1" t="n">
        <v>44153.875</v>
      </c>
      <c r="B135336" t="n">
        <v>77</v>
      </c>
    </row>
    <row r="135337">
      <c r="A135337" s="1" t="n">
        <v>44153.91666666666</v>
      </c>
      <c r="B135337" t="n">
        <v>77</v>
      </c>
    </row>
    <row r="135338">
      <c r="A135338" s="1" t="n">
        <v>44153.95833333334</v>
      </c>
      <c r="B135338" t="n">
        <v>78</v>
      </c>
    </row>
    <row r="135339">
      <c r="A135339" s="1" t="n">
        <v>44154</v>
      </c>
      <c r="B135339" t="n">
        <v>78</v>
      </c>
    </row>
    <row r="135340">
      <c r="A135340" s="1" t="n">
        <v>44154.04166666666</v>
      </c>
      <c r="B135340" t="n">
        <v/>
      </c>
    </row>
    <row r="135341">
      <c r="A135341" s="1" t="n">
        <v>44154.08333333334</v>
      </c>
      <c r="B135341" t="n">
        <v>78</v>
      </c>
    </row>
    <row r="135342">
      <c r="A135342" s="1" t="n">
        <v>44154.125</v>
      </c>
      <c r="B135342" t="n">
        <v>77</v>
      </c>
    </row>
    <row r="135343">
      <c r="A135343" s="1" t="n">
        <v>44154.16666666666</v>
      </c>
      <c r="B135343" t="n">
        <v>77</v>
      </c>
    </row>
    <row r="135344">
      <c r="A135344" s="1" t="n">
        <v>44154.20833333334</v>
      </c>
      <c r="B135344" t="n">
        <v>77</v>
      </c>
    </row>
    <row r="135345">
      <c r="A135345" s="1" t="n">
        <v>44154.25</v>
      </c>
      <c r="B135345" t="n">
        <v>78</v>
      </c>
    </row>
    <row r="135346">
      <c r="A135346" s="1" t="n">
        <v>44154.29166666666</v>
      </c>
      <c r="B135346" t="n">
        <v>78</v>
      </c>
    </row>
    <row r="135347">
      <c r="A135347" s="1" t="n">
        <v>44154.33333333334</v>
      </c>
      <c r="B135347" t="n">
        <v>78</v>
      </c>
    </row>
    <row r="135348">
      <c r="A135348" s="1" t="n">
        <v>44154.375</v>
      </c>
      <c r="B135348" t="n">
        <v>78</v>
      </c>
    </row>
    <row r="135349">
      <c r="A135349" s="1" t="n">
        <v>44154.41666666666</v>
      </c>
      <c r="B135349" t="n">
        <v>78</v>
      </c>
    </row>
    <row r="135350">
      <c r="A135350" s="1" t="n">
        <v>44154.45833333334</v>
      </c>
      <c r="B135350" t="n">
        <v>78</v>
      </c>
    </row>
    <row r="135351">
      <c r="A135351" s="1" t="n">
        <v>44154.5</v>
      </c>
      <c r="B135351" t="n">
        <v>78</v>
      </c>
    </row>
    <row r="135352">
      <c r="A135352" s="1" t="n">
        <v>44154.54166666666</v>
      </c>
      <c r="B135352" t="n">
        <v>78</v>
      </c>
    </row>
    <row r="135353">
      <c r="A135353" s="1" t="n">
        <v>44154.58333333334</v>
      </c>
      <c r="B135353" t="n">
        <v/>
      </c>
    </row>
    <row r="135354">
      <c r="A135354" s="1" t="n">
        <v>44154.625</v>
      </c>
      <c r="B135354" t="n">
        <v>78</v>
      </c>
    </row>
    <row r="135355">
      <c r="A135355" s="1" t="n">
        <v>44154.66666666666</v>
      </c>
      <c r="B135355" t="n">
        <v>78</v>
      </c>
    </row>
    <row r="135356">
      <c r="A135356" s="1" t="n">
        <v>44154.70833333334</v>
      </c>
      <c r="B135356" t="n">
        <v>78</v>
      </c>
    </row>
    <row r="135357">
      <c r="A135357" s="1" t="n">
        <v>44154.75</v>
      </c>
      <c r="B135357" t="n">
        <v>78</v>
      </c>
    </row>
    <row r="135358">
      <c r="A135358" s="1" t="n">
        <v>44154.79166666666</v>
      </c>
      <c r="B135358" t="n">
        <v>78</v>
      </c>
    </row>
    <row r="135359">
      <c r="A135359" s="1" t="n">
        <v>44154.83333333334</v>
      </c>
      <c r="B135359" t="n">
        <v>78</v>
      </c>
    </row>
    <row r="135360">
      <c r="A135360" s="1" t="n">
        <v>44154.875</v>
      </c>
      <c r="B135360" t="n">
        <v>78</v>
      </c>
    </row>
    <row r="135361">
      <c r="A135361" s="1" t="n">
        <v>44154.91666666666</v>
      </c>
      <c r="B135361" t="n">
        <v>78</v>
      </c>
    </row>
    <row r="135362">
      <c r="A135362" s="1" t="n">
        <v>44154.95833333334</v>
      </c>
      <c r="B135362" t="n">
        <v>78</v>
      </c>
    </row>
    <row r="135363">
      <c r="A135363" s="1" t="n">
        <v>44155</v>
      </c>
      <c r="B135363" t="n">
        <v/>
      </c>
    </row>
    <row r="135364">
      <c r="A135364" s="1" t="n">
        <v>44155.04166666666</v>
      </c>
      <c r="B135364" t="n">
        <v>86</v>
      </c>
    </row>
    <row r="135365">
      <c r="A135365" s="1" t="n">
        <v>44155.08333333334</v>
      </c>
      <c r="B135365" t="n">
        <v>91</v>
      </c>
    </row>
    <row r="135366">
      <c r="A135366" s="1" t="n">
        <v>44155.125</v>
      </c>
      <c r="B135366" t="n">
        <v>90</v>
      </c>
    </row>
    <row r="135367">
      <c r="A135367" s="1" t="n">
        <v>44155.16666666666</v>
      </c>
      <c r="B135367" t="n">
        <v>90</v>
      </c>
    </row>
    <row r="135368">
      <c r="A135368" s="1" t="n">
        <v>44155.20833333334</v>
      </c>
      <c r="B135368" t="n">
        <v>90</v>
      </c>
    </row>
    <row r="135369">
      <c r="A135369" s="1" t="n">
        <v>44155.25</v>
      </c>
      <c r="B135369" t="n">
        <v>90</v>
      </c>
    </row>
    <row r="135370">
      <c r="A135370" s="1" t="n">
        <v>44155.29166666666</v>
      </c>
      <c r="B135370" t="n">
        <v>90</v>
      </c>
    </row>
    <row r="135371">
      <c r="A135371" s="1" t="n">
        <v>44155.33333333334</v>
      </c>
      <c r="B135371" t="n">
        <v>89</v>
      </c>
    </row>
    <row r="135372">
      <c r="A135372" s="1" t="n">
        <v>44155.375</v>
      </c>
      <c r="B135372" t="n">
        <v>90</v>
      </c>
    </row>
    <row r="135373">
      <c r="A135373" s="1" t="n">
        <v>44155.41666666666</v>
      </c>
      <c r="B135373" t="n">
        <v>90</v>
      </c>
    </row>
    <row r="135374">
      <c r="A135374" s="1" t="n">
        <v>44155.45833333334</v>
      </c>
      <c r="B135374" t="n">
        <v>89</v>
      </c>
    </row>
    <row r="135375">
      <c r="A135375" s="1" t="n">
        <v>44155.5</v>
      </c>
      <c r="B135375" t="n">
        <v>88</v>
      </c>
    </row>
    <row r="135376">
      <c r="A135376" s="1" t="n">
        <v>44155.54166666666</v>
      </c>
      <c r="B135376" t="n">
        <v>89</v>
      </c>
    </row>
    <row r="135377">
      <c r="A135377" s="1" t="n">
        <v>44155.58333333334</v>
      </c>
      <c r="B135377" t="n">
        <v>89</v>
      </c>
    </row>
    <row r="135378">
      <c r="A135378" s="1" t="n">
        <v>44155.625</v>
      </c>
      <c r="B135378" t="n">
        <v>89</v>
      </c>
    </row>
    <row r="135379">
      <c r="A135379" s="1" t="n">
        <v>44155.66666666666</v>
      </c>
      <c r="B135379" t="n">
        <v>88</v>
      </c>
    </row>
    <row r="135380">
      <c r="A135380" s="1" t="n">
        <v>44155.70833333334</v>
      </c>
      <c r="B135380" t="n">
        <v>89</v>
      </c>
    </row>
    <row r="135381">
      <c r="A135381" s="1" t="n">
        <v>44155.75</v>
      </c>
      <c r="B135381" t="n">
        <v>89</v>
      </c>
    </row>
    <row r="135382">
      <c r="A135382" s="1" t="n">
        <v>44155.79166666666</v>
      </c>
      <c r="B135382" t="n">
        <v>89</v>
      </c>
    </row>
    <row r="135383">
      <c r="A135383" s="1" t="n">
        <v>44155.83333333334</v>
      </c>
      <c r="B135383" t="n">
        <v>89</v>
      </c>
    </row>
    <row r="135384">
      <c r="A135384" s="1" t="n">
        <v>44155.875</v>
      </c>
      <c r="B135384" t="n">
        <v>89</v>
      </c>
    </row>
    <row r="135385">
      <c r="A135385" s="1" t="n">
        <v>44155.91666666666</v>
      </c>
      <c r="B135385" t="n">
        <v>89</v>
      </c>
    </row>
    <row r="135386">
      <c r="A135386" s="1" t="n">
        <v>44155.95833333334</v>
      </c>
      <c r="B135386" t="n">
        <v>89</v>
      </c>
    </row>
    <row r="135387">
      <c r="A135387" s="1" t="n">
        <v>44156</v>
      </c>
      <c r="B135387" t="n">
        <v>88</v>
      </c>
    </row>
    <row r="135388">
      <c r="A135388" s="1" t="n">
        <v>44156.04166666666</v>
      </c>
      <c r="B135388" t="n">
        <v>88</v>
      </c>
    </row>
    <row r="135389">
      <c r="A135389" s="1" t="n">
        <v>44156.08333333334</v>
      </c>
      <c r="B135389" t="n">
        <v>89</v>
      </c>
    </row>
    <row r="135390">
      <c r="A135390" s="1" t="n">
        <v>44156.125</v>
      </c>
      <c r="B135390" t="n">
        <v>88</v>
      </c>
    </row>
    <row r="135391">
      <c r="A135391" s="1" t="n">
        <v>44156.16666666666</v>
      </c>
      <c r="B135391" t="n">
        <v>88</v>
      </c>
    </row>
    <row r="135392">
      <c r="A135392" s="1" t="n">
        <v>44156.20833333334</v>
      </c>
      <c r="B135392" t="n">
        <v>88</v>
      </c>
    </row>
    <row r="135393">
      <c r="A135393" s="1" t="n">
        <v>44156.25</v>
      </c>
      <c r="B135393" t="n">
        <v>89</v>
      </c>
    </row>
    <row r="135394">
      <c r="A135394" s="1" t="n">
        <v>44156.29166666666</v>
      </c>
      <c r="B135394" t="n">
        <v>88</v>
      </c>
    </row>
    <row r="135395">
      <c r="A135395" s="1" t="n">
        <v>44156.33333333334</v>
      </c>
      <c r="B135395" t="n">
        <v>89</v>
      </c>
    </row>
    <row r="135396">
      <c r="A135396" s="1" t="n">
        <v>44156.375</v>
      </c>
      <c r="B135396" t="n">
        <v>88</v>
      </c>
    </row>
    <row r="135397">
      <c r="A135397" s="1" t="n">
        <v>44156.41666666666</v>
      </c>
      <c r="B135397" t="n">
        <v>88</v>
      </c>
    </row>
    <row r="135398">
      <c r="A135398" s="1" t="n">
        <v>44156.45833333334</v>
      </c>
      <c r="B135398" t="n">
        <v>88</v>
      </c>
    </row>
    <row r="135399">
      <c r="A135399" s="1" t="n">
        <v>44156.5</v>
      </c>
      <c r="B135399" t="n">
        <v>88</v>
      </c>
    </row>
    <row r="135400">
      <c r="A135400" s="1" t="n">
        <v>44156.54166666666</v>
      </c>
      <c r="B135400" t="n">
        <v>88</v>
      </c>
    </row>
    <row r="135401">
      <c r="A135401" s="1" t="n">
        <v>44156.58333333334</v>
      </c>
      <c r="B135401" t="n">
        <v>88</v>
      </c>
    </row>
    <row r="135402">
      <c r="A135402" s="1" t="n">
        <v>44156.625</v>
      </c>
      <c r="B135402" t="n">
        <v>88</v>
      </c>
    </row>
    <row r="135403">
      <c r="A135403" s="1" t="n">
        <v>44156.66666666666</v>
      </c>
      <c r="B135403" t="n">
        <v>88</v>
      </c>
    </row>
    <row r="135404">
      <c r="A135404" s="1" t="n">
        <v>44156.70833333334</v>
      </c>
      <c r="B135404" t="n">
        <v>87</v>
      </c>
    </row>
    <row r="135405">
      <c r="A135405" s="1" t="n">
        <v>44156.75</v>
      </c>
      <c r="B135405" t="n">
        <v>87</v>
      </c>
    </row>
    <row r="135406">
      <c r="A135406" s="1" t="n">
        <v>44156.79166666666</v>
      </c>
      <c r="B135406" t="n">
        <v>88</v>
      </c>
    </row>
    <row r="135407">
      <c r="A135407" s="1" t="n">
        <v>44156.83333333334</v>
      </c>
      <c r="B135407" t="n">
        <v>87</v>
      </c>
    </row>
    <row r="135408">
      <c r="A135408" s="1" t="n">
        <v>44156.875</v>
      </c>
      <c r="B135408" t="n">
        <v>87</v>
      </c>
    </row>
    <row r="135409">
      <c r="A135409" s="1" t="n">
        <v>44156.91666666666</v>
      </c>
      <c r="B135409" t="n">
        <v>88</v>
      </c>
    </row>
    <row r="135410">
      <c r="A135410" s="1" t="n">
        <v>44156.95833333334</v>
      </c>
      <c r="B135410" t="n">
        <v>88</v>
      </c>
    </row>
    <row r="135411">
      <c r="A135411" s="1" t="n">
        <v>44157</v>
      </c>
      <c r="B135411" t="n">
        <v>88</v>
      </c>
    </row>
    <row r="135412">
      <c r="A135412" s="1" t="n">
        <v>44157.04166666666</v>
      </c>
      <c r="B135412" t="n">
        <v>88</v>
      </c>
    </row>
    <row r="135413">
      <c r="A135413" s="1" t="n">
        <v>44157.08333333334</v>
      </c>
      <c r="B135413" t="n">
        <v>87</v>
      </c>
    </row>
    <row r="135414">
      <c r="A135414" s="1" t="n">
        <v>44157.125</v>
      </c>
      <c r="B135414" t="n">
        <v>87</v>
      </c>
    </row>
    <row r="135415">
      <c r="A135415" s="1" t="n">
        <v>44157.16666666666</v>
      </c>
      <c r="B135415" t="n">
        <v>88</v>
      </c>
    </row>
    <row r="135416">
      <c r="A135416" s="1" t="n">
        <v>44157.20833333334</v>
      </c>
      <c r="B135416" t="n">
        <v>87</v>
      </c>
    </row>
    <row r="135417">
      <c r="A135417" s="1" t="n">
        <v>44157.25</v>
      </c>
      <c r="B135417" t="n">
        <v>87</v>
      </c>
    </row>
    <row r="135418">
      <c r="A135418" s="1" t="n">
        <v>44157.29166666666</v>
      </c>
      <c r="B135418" t="n">
        <v>87</v>
      </c>
    </row>
    <row r="135419">
      <c r="A135419" s="1" t="n">
        <v>44157.33333333334</v>
      </c>
      <c r="B135419" t="n">
        <v>87</v>
      </c>
    </row>
    <row r="135420">
      <c r="A135420" s="1" t="n">
        <v>44157.375</v>
      </c>
      <c r="B135420" t="n">
        <v>87</v>
      </c>
    </row>
    <row r="135421">
      <c r="A135421" s="1" t="n">
        <v>44157.41666666666</v>
      </c>
      <c r="B135421" t="n">
        <v>87</v>
      </c>
    </row>
    <row r="135422">
      <c r="A135422" s="1" t="n">
        <v>44157.45833333334</v>
      </c>
      <c r="B135422" t="n">
        <v>87</v>
      </c>
    </row>
    <row r="135423">
      <c r="A135423" s="1" t="n">
        <v>44157.5</v>
      </c>
      <c r="B135423" t="n">
        <v>87</v>
      </c>
    </row>
    <row r="135424">
      <c r="A135424" s="1" t="n">
        <v>44157.54166666666</v>
      </c>
      <c r="B135424" t="n">
        <v>87</v>
      </c>
    </row>
    <row r="135425">
      <c r="A135425" s="1" t="n">
        <v>44157.58333333334</v>
      </c>
      <c r="B135425" t="n">
        <v>87</v>
      </c>
    </row>
    <row r="135426">
      <c r="A135426" s="1" t="n">
        <v>44157.625</v>
      </c>
      <c r="B135426" t="n">
        <v/>
      </c>
    </row>
    <row r="135427">
      <c r="A135427" s="1" t="n">
        <v>44157.66666666666</v>
      </c>
      <c r="B135427" t="n">
        <v>86</v>
      </c>
    </row>
    <row r="135428">
      <c r="A135428" s="1" t="n">
        <v>44157.70833333334</v>
      </c>
      <c r="B135428" t="n">
        <v>86</v>
      </c>
    </row>
    <row r="135429">
      <c r="A135429" s="1" t="n">
        <v>44157.75</v>
      </c>
      <c r="B135429" t="n">
        <v>86</v>
      </c>
    </row>
    <row r="135430">
      <c r="A135430" s="1" t="n">
        <v>44157.79166666666</v>
      </c>
      <c r="B135430" t="n">
        <v>87</v>
      </c>
    </row>
    <row r="135431">
      <c r="A135431" s="1" t="n">
        <v>44157.83333333334</v>
      </c>
      <c r="B135431" t="n">
        <v>86</v>
      </c>
    </row>
    <row r="135432">
      <c r="A135432" s="1" t="n">
        <v>44157.875</v>
      </c>
      <c r="B135432" t="n">
        <v>86</v>
      </c>
    </row>
    <row r="135433">
      <c r="A135433" s="1" t="n">
        <v>44157.91666666666</v>
      </c>
      <c r="B135433" t="n">
        <v>86</v>
      </c>
    </row>
    <row r="135434">
      <c r="A135434" s="1" t="n">
        <v>44157.95833333334</v>
      </c>
      <c r="B135434" t="n">
        <v>86</v>
      </c>
    </row>
    <row r="135435">
      <c r="A135435" s="1" t="n">
        <v>44158</v>
      </c>
      <c r="B135435" t="n">
        <v>86</v>
      </c>
    </row>
    <row r="135436">
      <c r="A135436" s="1" t="n">
        <v>44158.04166666666</v>
      </c>
      <c r="B135436" t="n">
        <v>86</v>
      </c>
    </row>
    <row r="135437">
      <c r="A135437" s="1" t="n">
        <v>44158.08333333334</v>
      </c>
      <c r="B135437" t="n">
        <v>86</v>
      </c>
    </row>
    <row r="135438">
      <c r="A135438" s="1" t="n">
        <v>44158.125</v>
      </c>
      <c r="B135438" t="n">
        <v>85</v>
      </c>
    </row>
    <row r="135439">
      <c r="A135439" s="1" t="n">
        <v>44158.16666666666</v>
      </c>
      <c r="B135439" t="n">
        <v>86</v>
      </c>
    </row>
    <row r="135440">
      <c r="A135440" s="1" t="n">
        <v>44158.20833333334</v>
      </c>
      <c r="B135440" t="n">
        <v>86</v>
      </c>
    </row>
    <row r="135441">
      <c r="A135441" s="1" t="n">
        <v>44158.25</v>
      </c>
      <c r="B135441" t="n">
        <v>86</v>
      </c>
    </row>
    <row r="135442">
      <c r="A135442" s="1" t="n">
        <v>44158.29166666666</v>
      </c>
      <c r="B135442" t="n">
        <v>86</v>
      </c>
    </row>
    <row r="135443">
      <c r="A135443" s="1" t="n">
        <v>44158.33333333334</v>
      </c>
      <c r="B135443" t="n">
        <v>85</v>
      </c>
    </row>
    <row r="135444">
      <c r="A135444" s="1" t="n">
        <v>44158.375</v>
      </c>
      <c r="B135444" t="n">
        <v>86</v>
      </c>
    </row>
    <row r="135445">
      <c r="A135445" s="1" t="n">
        <v>44158.41666666666</v>
      </c>
      <c r="B135445" t="n">
        <v>86</v>
      </c>
    </row>
    <row r="135446">
      <c r="A135446" s="1" t="n">
        <v>44158.45833333334</v>
      </c>
      <c r="B135446" t="n">
        <v>85</v>
      </c>
    </row>
    <row r="135447">
      <c r="A135447" s="1" t="n">
        <v>44158.5</v>
      </c>
      <c r="B135447" t="n">
        <v>85</v>
      </c>
    </row>
    <row r="135448">
      <c r="A135448" s="1" t="n">
        <v>44158.54166666666</v>
      </c>
      <c r="B135448" t="n">
        <v>85</v>
      </c>
    </row>
    <row r="135449">
      <c r="A135449" s="1" t="n">
        <v>44158.58333333334</v>
      </c>
      <c r="B135449" t="n">
        <v>85</v>
      </c>
    </row>
    <row r="135450">
      <c r="A135450" s="1" t="n">
        <v>44158.625</v>
      </c>
      <c r="B135450" t="n">
        <v>85</v>
      </c>
    </row>
    <row r="135451">
      <c r="A135451" s="1" t="n">
        <v>44158.66666666666</v>
      </c>
      <c r="B135451" t="n">
        <v>85</v>
      </c>
    </row>
    <row r="135452">
      <c r="A135452" s="1" t="n">
        <v>44158.70833333334</v>
      </c>
      <c r="B135452" t="n">
        <v>84</v>
      </c>
    </row>
    <row r="135453">
      <c r="A135453" s="1" t="n">
        <v>44158.75</v>
      </c>
      <c r="B135453" t="n">
        <v>84</v>
      </c>
    </row>
    <row r="135454">
      <c r="A135454" s="1" t="n">
        <v>44158.79166666666</v>
      </c>
      <c r="B135454" t="n">
        <v>85</v>
      </c>
    </row>
    <row r="135455">
      <c r="A135455" s="1" t="n">
        <v>44158.83333333334</v>
      </c>
      <c r="B135455" t="n">
        <v>84</v>
      </c>
    </row>
    <row r="135456">
      <c r="A135456" s="1" t="n">
        <v>44158.875</v>
      </c>
      <c r="B135456" t="n">
        <v>84</v>
      </c>
    </row>
    <row r="135457">
      <c r="A135457" s="1" t="n">
        <v>44158.91666666666</v>
      </c>
      <c r="B135457" t="n">
        <v>85</v>
      </c>
    </row>
    <row r="135458">
      <c r="A135458" s="1" t="n">
        <v>44158.95833333334</v>
      </c>
      <c r="B135458" t="n">
        <v>84</v>
      </c>
    </row>
    <row r="135459">
      <c r="A135459" s="1" t="n">
        <v>44159</v>
      </c>
      <c r="B135459" t="n">
        <v/>
      </c>
    </row>
    <row r="135460">
      <c r="A135460" s="1" t="n">
        <v>44159.04166666666</v>
      </c>
      <c r="B135460" t="n">
        <v>85</v>
      </c>
    </row>
    <row r="135461">
      <c r="A135461" s="1" t="n">
        <v>44159.08333333334</v>
      </c>
      <c r="B135461" t="n">
        <v>84</v>
      </c>
    </row>
    <row r="135462">
      <c r="A135462" s="1" t="n">
        <v>44159.125</v>
      </c>
      <c r="B135462" t="n">
        <v>84</v>
      </c>
    </row>
    <row r="135463">
      <c r="A135463" s="1" t="n">
        <v>44159.16666666666</v>
      </c>
      <c r="B135463" t="n">
        <v>88</v>
      </c>
    </row>
    <row r="135464">
      <c r="A135464" s="1" t="n">
        <v>44159.20833333334</v>
      </c>
      <c r="B135464" t="n">
        <v>88</v>
      </c>
    </row>
    <row r="135465">
      <c r="A135465" s="1" t="n">
        <v>44159.25</v>
      </c>
      <c r="B135465" t="n">
        <v>88</v>
      </c>
    </row>
    <row r="135466">
      <c r="A135466" s="1" t="n">
        <v>44159.29166666666</v>
      </c>
      <c r="B135466" t="n">
        <v>89</v>
      </c>
    </row>
    <row r="135467">
      <c r="A135467" s="1" t="n">
        <v>44159.33333333334</v>
      </c>
      <c r="B135467" t="n">
        <v>88</v>
      </c>
    </row>
    <row r="135468">
      <c r="A135468" s="1" t="n">
        <v>44159.375</v>
      </c>
      <c r="B135468" t="n">
        <v>88</v>
      </c>
    </row>
    <row r="135469">
      <c r="A135469" s="1" t="n">
        <v>44159.41666666666</v>
      </c>
      <c r="B135469" t="n">
        <v>88</v>
      </c>
    </row>
    <row r="135470">
      <c r="A135470" s="1" t="n">
        <v>44159.45833333334</v>
      </c>
      <c r="B135470" t="n">
        <v>88</v>
      </c>
    </row>
    <row r="135471">
      <c r="A135471" s="1" t="n">
        <v>44159.5</v>
      </c>
      <c r="B135471" t="n">
        <v>88</v>
      </c>
    </row>
    <row r="135472">
      <c r="A135472" s="1" t="n">
        <v>44159.54166666666</v>
      </c>
      <c r="B135472" t="n">
        <v>87</v>
      </c>
    </row>
    <row r="135473">
      <c r="A135473" s="1" t="n">
        <v>44159.58333333334</v>
      </c>
      <c r="B135473" t="n">
        <v>87</v>
      </c>
    </row>
    <row r="135474">
      <c r="A135474" s="1" t="n">
        <v>44159.625</v>
      </c>
      <c r="B135474" t="n">
        <v>87</v>
      </c>
    </row>
    <row r="135475">
      <c r="A135475" s="1" t="n">
        <v>44159.66666666666</v>
      </c>
      <c r="B135475" t="n">
        <v>87</v>
      </c>
    </row>
    <row r="135476">
      <c r="A135476" s="1" t="n">
        <v>44159.70833333334</v>
      </c>
      <c r="B135476" t="n">
        <v>87</v>
      </c>
    </row>
    <row r="135477">
      <c r="A135477" s="1" t="n">
        <v>44159.75</v>
      </c>
      <c r="B135477" t="n">
        <v>87</v>
      </c>
    </row>
    <row r="135478">
      <c r="A135478" s="1" t="n">
        <v>44159.79166666666</v>
      </c>
      <c r="B135478" t="n">
        <v>86</v>
      </c>
    </row>
    <row r="135479">
      <c r="A135479" s="1" t="n">
        <v>44159.83333333334</v>
      </c>
      <c r="B135479" t="n">
        <v>87</v>
      </c>
    </row>
    <row r="135480">
      <c r="A135480" s="1" t="n">
        <v>44159.875</v>
      </c>
      <c r="B135480" t="n">
        <v>86</v>
      </c>
    </row>
    <row r="135481">
      <c r="A135481" s="1" t="n">
        <v>44159.91666666666</v>
      </c>
      <c r="B135481" t="n">
        <v>87</v>
      </c>
    </row>
    <row r="135482">
      <c r="A135482" s="1" t="n">
        <v>44159.95833333334</v>
      </c>
      <c r="B135482" t="n">
        <v>87</v>
      </c>
    </row>
    <row r="135483">
      <c r="A135483" s="1" t="n">
        <v>44160</v>
      </c>
      <c r="B135483" t="n">
        <v>87</v>
      </c>
    </row>
    <row r="135484">
      <c r="A135484" s="1" t="n">
        <v>44160.04166666666</v>
      </c>
      <c r="B135484" t="n">
        <v>87</v>
      </c>
    </row>
    <row r="135485">
      <c r="A135485" s="1" t="n">
        <v>44160.08333333334</v>
      </c>
      <c r="B135485" t="n">
        <v>86</v>
      </c>
    </row>
    <row r="135486">
      <c r="A135486" s="1" t="n">
        <v>44160.125</v>
      </c>
      <c r="B135486" t="n">
        <v>87</v>
      </c>
    </row>
    <row r="135487">
      <c r="A135487" s="1" t="n">
        <v>44160.16666666666</v>
      </c>
      <c r="B135487" t="n">
        <v>86</v>
      </c>
    </row>
    <row r="135488">
      <c r="A135488" s="1" t="n">
        <v>44160.20833333334</v>
      </c>
      <c r="B135488" t="n">
        <v>87</v>
      </c>
    </row>
    <row r="135489">
      <c r="A135489" s="1" t="n">
        <v>44160.25</v>
      </c>
      <c r="B135489" t="n">
        <v>86</v>
      </c>
    </row>
    <row r="135490">
      <c r="A135490" s="1" t="n">
        <v>44160.29166666666</v>
      </c>
      <c r="B135490" t="n">
        <v>87</v>
      </c>
    </row>
    <row r="135491">
      <c r="A135491" s="1" t="n">
        <v>44160.33333333334</v>
      </c>
      <c r="B135491" t="n">
        <v>86</v>
      </c>
    </row>
    <row r="135492">
      <c r="A135492" s="1" t="n">
        <v>44160.375</v>
      </c>
      <c r="B135492" t="n">
        <v>87</v>
      </c>
    </row>
    <row r="135493">
      <c r="A135493" s="1" t="n">
        <v>44160.41666666666</v>
      </c>
      <c r="B135493" t="n">
        <v>87</v>
      </c>
    </row>
    <row r="135494">
      <c r="A135494" s="1" t="n">
        <v>44160.45833333334</v>
      </c>
      <c r="B135494" t="n">
        <v>86</v>
      </c>
    </row>
    <row r="135495">
      <c r="A135495" s="1" t="n">
        <v>44160.5</v>
      </c>
      <c r="B135495" t="n">
        <v>86</v>
      </c>
    </row>
    <row r="135496">
      <c r="A135496" s="1" t="n">
        <v>44160.54166666666</v>
      </c>
      <c r="B135496" t="n">
        <v>86</v>
      </c>
    </row>
    <row r="135497">
      <c r="A135497" s="1" t="n">
        <v>44160.58333333334</v>
      </c>
      <c r="B135497" t="n">
        <v>85</v>
      </c>
    </row>
    <row r="135498">
      <c r="A135498" s="1" t="n">
        <v>44160.625</v>
      </c>
      <c r="B135498" t="n">
        <v>86</v>
      </c>
    </row>
    <row r="135499">
      <c r="A135499" s="1" t="n">
        <v>44160.66666666666</v>
      </c>
      <c r="B135499" t="n">
        <v>86</v>
      </c>
    </row>
    <row r="135500">
      <c r="A135500" s="1" t="n">
        <v>44160.70833333334</v>
      </c>
      <c r="B135500" t="n">
        <v>85</v>
      </c>
    </row>
    <row r="135501">
      <c r="A135501" s="1" t="n">
        <v>44160.75</v>
      </c>
      <c r="B135501" t="n">
        <v>85</v>
      </c>
    </row>
    <row r="135502">
      <c r="A135502" s="1" t="n">
        <v>44160.79166666666</v>
      </c>
      <c r="B135502" t="n">
        <v>86</v>
      </c>
    </row>
    <row r="135503">
      <c r="A135503" s="1" t="n">
        <v>44160.83333333334</v>
      </c>
      <c r="B135503" t="n">
        <v>85</v>
      </c>
    </row>
    <row r="135504">
      <c r="A135504" s="1" t="n">
        <v>44160.875</v>
      </c>
      <c r="B135504" t="n">
        <v>86</v>
      </c>
    </row>
    <row r="135505">
      <c r="A135505" s="1" t="n">
        <v>44160.91666666666</v>
      </c>
      <c r="B135505" t="n">
        <v>85</v>
      </c>
    </row>
    <row r="135506">
      <c r="A135506" s="1" t="n">
        <v>44160.95833333334</v>
      </c>
      <c r="B135506" t="n">
        <v>86</v>
      </c>
    </row>
    <row r="135507">
      <c r="A135507" s="1" t="n">
        <v>44161</v>
      </c>
      <c r="B135507" t="n">
        <v>85</v>
      </c>
    </row>
    <row r="135508">
      <c r="A135508" s="1" t="n">
        <v>44161.04166666666</v>
      </c>
      <c r="B135508" t="n">
        <v>86</v>
      </c>
    </row>
    <row r="135509">
      <c r="A135509" s="1" t="n">
        <v>44161.08333333334</v>
      </c>
      <c r="B135509" t="n">
        <v>85</v>
      </c>
    </row>
    <row r="135510">
      <c r="A135510" s="1" t="n">
        <v>44161.125</v>
      </c>
      <c r="B135510" t="n">
        <v>85</v>
      </c>
    </row>
    <row r="135511">
      <c r="A135511" s="1" t="n">
        <v>44161.16666666666</v>
      </c>
      <c r="B135511" t="n">
        <v>86</v>
      </c>
    </row>
    <row r="135512">
      <c r="A135512" s="1" t="n">
        <v>44161.20833333334</v>
      </c>
      <c r="B135512" t="n">
        <v>85</v>
      </c>
    </row>
    <row r="135513">
      <c r="A135513" s="1" t="n">
        <v>44161.25</v>
      </c>
      <c r="B135513" t="n">
        <v>85</v>
      </c>
    </row>
    <row r="135514">
      <c r="A135514" s="1" t="n">
        <v>44161.29166666666</v>
      </c>
      <c r="B135514" t="n">
        <v>86</v>
      </c>
    </row>
    <row r="135515">
      <c r="A135515" s="1" t="n">
        <v>44161.33333333334</v>
      </c>
      <c r="B135515" t="n">
        <v>85</v>
      </c>
    </row>
    <row r="135516">
      <c r="A135516" s="1" t="n">
        <v>44161.375</v>
      </c>
      <c r="B135516" t="n">
        <v>85</v>
      </c>
    </row>
    <row r="135517">
      <c r="A135517" s="1" t="n">
        <v>44161.41666666666</v>
      </c>
      <c r="B135517" t="n">
        <v>85</v>
      </c>
    </row>
    <row r="135518">
      <c r="A135518" s="1" t="n">
        <v>44161.45833333334</v>
      </c>
      <c r="B135518" t="n">
        <v>85</v>
      </c>
    </row>
    <row r="135519">
      <c r="A135519" s="1" t="n">
        <v>44161.5</v>
      </c>
      <c r="B135519" t="n">
        <v>86</v>
      </c>
    </row>
    <row r="135520">
      <c r="A135520" s="1" t="n">
        <v>44161.54166666666</v>
      </c>
      <c r="B135520" t="n">
        <v>84</v>
      </c>
    </row>
    <row r="135521">
      <c r="A135521" s="1" t="n">
        <v>44161.58333333334</v>
      </c>
      <c r="B135521" t="n">
        <v>85</v>
      </c>
    </row>
    <row r="135522">
      <c r="A135522" s="1" t="n">
        <v>44161.625</v>
      </c>
      <c r="B135522" t="n">
        <v>85</v>
      </c>
    </row>
    <row r="135523">
      <c r="A135523" s="1" t="n">
        <v>44161.66666666666</v>
      </c>
      <c r="B135523" t="n">
        <v>84</v>
      </c>
    </row>
    <row r="135524">
      <c r="A135524" s="1" t="n">
        <v>44161.70833333334</v>
      </c>
      <c r="B135524" t="n">
        <v>84</v>
      </c>
    </row>
    <row r="135525">
      <c r="A135525" s="1" t="n">
        <v>44161.75</v>
      </c>
      <c r="B135525" t="n">
        <v>84</v>
      </c>
    </row>
    <row r="135526">
      <c r="A135526" s="1" t="n">
        <v>44161.79166666666</v>
      </c>
      <c r="B135526" t="n">
        <v>84</v>
      </c>
    </row>
    <row r="135527">
      <c r="A135527" s="1" t="n">
        <v>44161.83333333334</v>
      </c>
      <c r="B135527" t="n">
        <v>84</v>
      </c>
    </row>
    <row r="135528">
      <c r="A135528" s="1" t="n">
        <v>44161.875</v>
      </c>
      <c r="B135528" t="n">
        <v>84</v>
      </c>
    </row>
    <row r="135529">
      <c r="A135529" s="1" t="n">
        <v>44161.91666666666</v>
      </c>
      <c r="B135529" t="n">
        <v>84</v>
      </c>
    </row>
    <row r="135530">
      <c r="A135530" s="1" t="n">
        <v>44161.95833333334</v>
      </c>
      <c r="B135530" t="n">
        <v>84</v>
      </c>
    </row>
    <row r="135531">
      <c r="A135531" s="1" t="n">
        <v>44162</v>
      </c>
      <c r="B135531" t="n">
        <v>84</v>
      </c>
    </row>
    <row r="135532">
      <c r="A135532" s="1" t="n">
        <v>44162.04166666666</v>
      </c>
      <c r="B135532" t="n">
        <v/>
      </c>
    </row>
    <row r="135533">
      <c r="A135533" s="1" t="n">
        <v>44162.08333333334</v>
      </c>
      <c r="B135533" t="n">
        <v>84</v>
      </c>
    </row>
    <row r="135534">
      <c r="A135534" s="1" t="n">
        <v>44162.125</v>
      </c>
      <c r="B135534" t="n">
        <v/>
      </c>
    </row>
    <row r="135535">
      <c r="A135535" s="1" t="n">
        <v>44162.16666666666</v>
      </c>
      <c r="B135535" t="n">
        <v>84</v>
      </c>
    </row>
    <row r="135536">
      <c r="A135536" s="1" t="n">
        <v>44162.20833333334</v>
      </c>
      <c r="B135536" t="n">
        <v>84</v>
      </c>
    </row>
    <row r="135537">
      <c r="A135537" s="1" t="n">
        <v>44162.25</v>
      </c>
      <c r="B135537" t="n">
        <v>84</v>
      </c>
    </row>
    <row r="135538">
      <c r="A135538" s="1" t="n">
        <v>44162.29166666666</v>
      </c>
      <c r="B135538" t="n">
        <v>84</v>
      </c>
    </row>
    <row r="135539">
      <c r="A135539" s="1" t="n">
        <v>44162.33333333334</v>
      </c>
      <c r="B135539" t="n">
        <v>84</v>
      </c>
    </row>
    <row r="135540">
      <c r="A135540" s="1" t="n">
        <v>44162.375</v>
      </c>
      <c r="B135540" t="n">
        <v>83</v>
      </c>
    </row>
    <row r="135541">
      <c r="A135541" s="1" t="n">
        <v>44162.41666666666</v>
      </c>
      <c r="B135541" t="n">
        <v>84</v>
      </c>
    </row>
    <row r="135542">
      <c r="A135542" s="1" t="n">
        <v>44162.45833333334</v>
      </c>
      <c r="B135542" t="n">
        <v>84</v>
      </c>
    </row>
    <row r="135543">
      <c r="A135543" s="1" t="n">
        <v>44162.5</v>
      </c>
      <c r="B135543" t="n">
        <v>83</v>
      </c>
    </row>
    <row r="135544">
      <c r="A135544" s="1" t="n">
        <v>44162.54166666666</v>
      </c>
      <c r="B135544" t="n">
        <v>83</v>
      </c>
    </row>
    <row r="135545">
      <c r="A135545" s="1" t="n">
        <v>44162.58333333334</v>
      </c>
      <c r="B135545" t="n">
        <v>83</v>
      </c>
    </row>
    <row r="135546">
      <c r="A135546" s="1" t="n">
        <v>44162.625</v>
      </c>
      <c r="B135546" t="n">
        <v>83</v>
      </c>
    </row>
    <row r="135547">
      <c r="A135547" s="1" t="n">
        <v>44162.66666666666</v>
      </c>
      <c r="B135547" t="n">
        <v>83</v>
      </c>
    </row>
    <row r="135548">
      <c r="A135548" s="1" t="n">
        <v>44162.70833333334</v>
      </c>
      <c r="B135548" t="n">
        <v>83</v>
      </c>
    </row>
    <row r="135549">
      <c r="A135549" s="1" t="n">
        <v>44162.75</v>
      </c>
      <c r="B135549" t="n">
        <v>83</v>
      </c>
    </row>
    <row r="135550">
      <c r="A135550" s="1" t="n">
        <v>44162.79166666666</v>
      </c>
      <c r="B135550" t="n">
        <v>83</v>
      </c>
    </row>
    <row r="135551">
      <c r="A135551" s="1" t="n">
        <v>44162.83333333334</v>
      </c>
      <c r="B135551" t="n">
        <v>83</v>
      </c>
    </row>
    <row r="135552">
      <c r="A135552" s="1" t="n">
        <v>44162.875</v>
      </c>
      <c r="B135552" t="n">
        <v>83</v>
      </c>
    </row>
    <row r="135553">
      <c r="A135553" s="1" t="n">
        <v>44162.91666666666</v>
      </c>
      <c r="B135553" t="n">
        <v>83</v>
      </c>
    </row>
    <row r="135554">
      <c r="A135554" s="1" t="n">
        <v>44162.95833333334</v>
      </c>
      <c r="B135554" t="n">
        <v>83</v>
      </c>
    </row>
    <row r="135555">
      <c r="A135555" s="1" t="n">
        <v>44163</v>
      </c>
      <c r="B135555" t="n">
        <v>83</v>
      </c>
    </row>
    <row r="135556">
      <c r="A135556" s="1" t="n">
        <v>44163.04166666666</v>
      </c>
      <c r="B135556" t="n">
        <v>82</v>
      </c>
    </row>
    <row r="135557">
      <c r="A135557" s="1" t="n">
        <v>44163.08333333334</v>
      </c>
      <c r="B135557" t="n">
        <v>83</v>
      </c>
    </row>
    <row r="135558">
      <c r="A135558" s="1" t="n">
        <v>44163.125</v>
      </c>
      <c r="B135558" t="n">
        <v>83</v>
      </c>
    </row>
    <row r="135559">
      <c r="A135559" s="1" t="n">
        <v>44163.16666666666</v>
      </c>
      <c r="B135559" t="n">
        <v>83</v>
      </c>
    </row>
    <row r="135560">
      <c r="A135560" s="1" t="n">
        <v>44163.20833333334</v>
      </c>
      <c r="B135560" t="n">
        <v>82</v>
      </c>
    </row>
    <row r="135561">
      <c r="A135561" s="1" t="n">
        <v>44163.25</v>
      </c>
      <c r="B135561" t="n">
        <v>83</v>
      </c>
    </row>
    <row r="135562">
      <c r="A135562" s="1" t="n">
        <v>44163.29166666666</v>
      </c>
      <c r="B135562" t="n">
        <v>82</v>
      </c>
    </row>
    <row r="135563">
      <c r="A135563" s="1" t="n">
        <v>44163.33333333334</v>
      </c>
      <c r="B135563" t="n">
        <v>82</v>
      </c>
    </row>
    <row r="135564">
      <c r="A135564" s="1" t="n">
        <v>44163.375</v>
      </c>
      <c r="B135564" t="n">
        <v>83</v>
      </c>
    </row>
    <row r="135565">
      <c r="A135565" s="1" t="n">
        <v>44163.41666666666</v>
      </c>
      <c r="B135565" t="n">
        <v>82</v>
      </c>
    </row>
    <row r="135566">
      <c r="A135566" s="1" t="n">
        <v>44163.45833333334</v>
      </c>
      <c r="B135566" t="n">
        <v>83</v>
      </c>
    </row>
    <row r="135567">
      <c r="A135567" s="1" t="n">
        <v>44163.5</v>
      </c>
      <c r="B135567" t="n">
        <v>82</v>
      </c>
    </row>
    <row r="135568">
      <c r="A135568" s="1" t="n">
        <v>44163.54166666666</v>
      </c>
      <c r="B135568" t="n">
        <v>82</v>
      </c>
    </row>
    <row r="135569">
      <c r="A135569" s="1" t="n">
        <v>44163.58333333334</v>
      </c>
      <c r="B135569" t="n">
        <v>81</v>
      </c>
    </row>
    <row r="135570">
      <c r="A135570" s="1" t="n">
        <v>44163.625</v>
      </c>
      <c r="B135570" t="n">
        <v>82</v>
      </c>
    </row>
    <row r="135571">
      <c r="A135571" s="1" t="n">
        <v>44163.66666666666</v>
      </c>
      <c r="B135571" t="n">
        <v>81</v>
      </c>
    </row>
    <row r="135572">
      <c r="A135572" s="1" t="n">
        <v>44163.70833333334</v>
      </c>
      <c r="B135572" t="n">
        <v>81</v>
      </c>
    </row>
    <row r="135573">
      <c r="A135573" s="1" t="n">
        <v>44163.75</v>
      </c>
      <c r="B135573" t="n">
        <v>82</v>
      </c>
    </row>
    <row r="135574">
      <c r="A135574" s="1" t="n">
        <v>44163.79166666666</v>
      </c>
      <c r="B135574" t="n">
        <v>82</v>
      </c>
    </row>
    <row r="135575">
      <c r="A135575" s="1" t="n">
        <v>44163.83333333334</v>
      </c>
      <c r="B135575" t="n">
        <v>82</v>
      </c>
    </row>
    <row r="135576">
      <c r="A135576" s="1" t="n">
        <v>44163.875</v>
      </c>
      <c r="B135576" t="n">
        <v>81</v>
      </c>
    </row>
    <row r="135577">
      <c r="A135577" s="1" t="n">
        <v>44163.91666666666</v>
      </c>
      <c r="B135577" t="n">
        <v>81</v>
      </c>
    </row>
    <row r="135578">
      <c r="A135578" s="1" t="n">
        <v>44163.95833333334</v>
      </c>
      <c r="B135578" t="n">
        <v>81</v>
      </c>
    </row>
    <row r="135579">
      <c r="A135579" s="1" t="n">
        <v>44164</v>
      </c>
      <c r="B135579" t="n">
        <v>81</v>
      </c>
    </row>
    <row r="135580">
      <c r="A135580" s="1" t="n">
        <v>44164.04166666666</v>
      </c>
      <c r="B135580" t="n">
        <v>81</v>
      </c>
    </row>
    <row r="135581">
      <c r="A135581" s="1" t="n">
        <v>44164.08333333334</v>
      </c>
      <c r="B135581" t="n">
        <v>81</v>
      </c>
    </row>
    <row r="135582">
      <c r="A135582" s="1" t="n">
        <v>44164.125</v>
      </c>
      <c r="B135582" t="n">
        <v>81</v>
      </c>
    </row>
    <row r="135583">
      <c r="A135583" s="1" t="n">
        <v>44164.16666666666</v>
      </c>
      <c r="B135583" t="n">
        <v/>
      </c>
    </row>
    <row r="135584">
      <c r="A135584" s="1" t="n">
        <v>44164.20833333334</v>
      </c>
      <c r="B135584" t="n">
        <v>81</v>
      </c>
    </row>
    <row r="135585">
      <c r="A135585" s="1" t="n">
        <v>44164.25</v>
      </c>
      <c r="B135585" t="n">
        <v>81</v>
      </c>
    </row>
    <row r="135586">
      <c r="A135586" s="1" t="n">
        <v>44164.29166666666</v>
      </c>
      <c r="B135586" t="n">
        <v>81</v>
      </c>
    </row>
    <row r="135587">
      <c r="A135587" s="1" t="n">
        <v>44164.33333333334</v>
      </c>
      <c r="B135587" t="n">
        <v>81</v>
      </c>
    </row>
    <row r="135588">
      <c r="A135588" s="1" t="n">
        <v>44164.375</v>
      </c>
      <c r="B135588" t="n">
        <v>81</v>
      </c>
    </row>
    <row r="135589">
      <c r="A135589" s="1" t="n">
        <v>44164.41666666666</v>
      </c>
      <c r="B135589" t="n">
        <v>81</v>
      </c>
    </row>
    <row r="135590">
      <c r="A135590" s="1" t="n">
        <v>44164.45833333334</v>
      </c>
      <c r="B135590" t="n">
        <v>81</v>
      </c>
    </row>
    <row r="135591">
      <c r="A135591" s="1" t="n">
        <v>44164.5</v>
      </c>
      <c r="B135591" t="n">
        <v>80</v>
      </c>
    </row>
    <row r="135592">
      <c r="A135592" s="1" t="n">
        <v>44164.54166666666</v>
      </c>
      <c r="B135592" t="n">
        <v>80</v>
      </c>
    </row>
    <row r="135593">
      <c r="A135593" s="1" t="n">
        <v>44164.58333333334</v>
      </c>
      <c r="B135593" t="n">
        <v>80</v>
      </c>
    </row>
    <row r="135594">
      <c r="A135594" s="1" t="n">
        <v>44164.625</v>
      </c>
      <c r="B135594" t="n">
        <v>80</v>
      </c>
    </row>
    <row r="135595">
      <c r="A135595" s="1" t="n">
        <v>44164.66666666666</v>
      </c>
      <c r="B135595" t="n">
        <v>80</v>
      </c>
    </row>
    <row r="135596">
      <c r="A135596" s="1" t="n">
        <v>44164.70833333334</v>
      </c>
      <c r="B135596" t="n">
        <v>79</v>
      </c>
    </row>
    <row r="135597">
      <c r="A135597" s="1" t="n">
        <v>44164.75</v>
      </c>
      <c r="B135597" t="n">
        <v>79</v>
      </c>
    </row>
    <row r="135598">
      <c r="A135598" s="1" t="n">
        <v>44164.79166666666</v>
      </c>
      <c r="B135598" t="n">
        <v>80</v>
      </c>
    </row>
    <row r="135599">
      <c r="A135599" s="1" t="n">
        <v>44164.83333333334</v>
      </c>
      <c r="B135599" t="n">
        <v>79</v>
      </c>
    </row>
    <row r="135600">
      <c r="A135600" s="1" t="n">
        <v>44164.875</v>
      </c>
      <c r="B135600" t="n">
        <v>80</v>
      </c>
    </row>
    <row r="135601">
      <c r="A135601" s="1" t="n">
        <v>44164.91666666666</v>
      </c>
      <c r="B135601" t="n">
        <v>80</v>
      </c>
    </row>
    <row r="135602">
      <c r="A135602" s="1" t="n">
        <v>44164.95833333334</v>
      </c>
      <c r="B135602" t="n">
        <v>80</v>
      </c>
    </row>
    <row r="135603">
      <c r="A135603" s="1" t="n">
        <v>44165</v>
      </c>
      <c r="B135603" t="n">
        <v/>
      </c>
    </row>
    <row r="135604">
      <c r="A135604" s="1" t="n">
        <v>44165.04166666666</v>
      </c>
      <c r="B135604" t="n">
        <v>79</v>
      </c>
    </row>
    <row r="135605">
      <c r="A135605" s="1" t="n">
        <v>44165.08333333334</v>
      </c>
      <c r="B135605" t="n">
        <v>79</v>
      </c>
    </row>
    <row r="135606">
      <c r="A135606" s="1" t="n">
        <v>44165.125</v>
      </c>
      <c r="B135606" t="n">
        <v>80</v>
      </c>
    </row>
    <row r="135607">
      <c r="A135607" s="1" t="n">
        <v>44165.16666666666</v>
      </c>
      <c r="B135607" t="n">
        <v>80</v>
      </c>
    </row>
    <row r="135608">
      <c r="A135608" s="1" t="n">
        <v>44165.20833333334</v>
      </c>
      <c r="B135608" t="n">
        <v>80</v>
      </c>
    </row>
    <row r="135609">
      <c r="A135609" s="1" t="n">
        <v>44165.25</v>
      </c>
      <c r="B135609" t="n">
        <v>81</v>
      </c>
    </row>
    <row r="135610">
      <c r="A135610" s="1" t="n">
        <v>44165.29166666666</v>
      </c>
      <c r="B135610" t="n">
        <v>82</v>
      </c>
    </row>
    <row r="135611">
      <c r="A135611" s="1" t="n">
        <v>44165.33333333334</v>
      </c>
      <c r="B135611" t="n">
        <v>81</v>
      </c>
    </row>
    <row r="135612">
      <c r="A135612" s="1" t="n">
        <v>44165.375</v>
      </c>
      <c r="B135612" t="n">
        <v>81</v>
      </c>
    </row>
    <row r="135613">
      <c r="A135613" s="1" t="n">
        <v>44165.41666666666</v>
      </c>
      <c r="B135613" t="n">
        <v>81</v>
      </c>
    </row>
    <row r="135614">
      <c r="A135614" s="1" t="n">
        <v>44165.45833333334</v>
      </c>
      <c r="B135614" t="n">
        <v>81</v>
      </c>
    </row>
    <row r="135615">
      <c r="A135615" s="1" t="n">
        <v>44165.5</v>
      </c>
      <c r="B135615" t="n">
        <v>81</v>
      </c>
    </row>
    <row r="135616">
      <c r="A135616" s="1" t="n">
        <v>44165.54166666666</v>
      </c>
      <c r="B135616" t="n">
        <v>81</v>
      </c>
    </row>
    <row r="135617">
      <c r="A135617" s="1" t="n">
        <v>44165.58333333334</v>
      </c>
      <c r="B135617" t="n">
        <v>80</v>
      </c>
    </row>
    <row r="135618">
      <c r="A135618" s="1" t="n">
        <v>44165.625</v>
      </c>
      <c r="B135618" t="n">
        <v>81</v>
      </c>
    </row>
    <row r="135619">
      <c r="A135619" s="1" t="n">
        <v>44165.66666666666</v>
      </c>
      <c r="B135619" t="n">
        <v>80</v>
      </c>
    </row>
    <row r="135620">
      <c r="A135620" s="1" t="n">
        <v>44165.70833333334</v>
      </c>
      <c r="B135620" t="n">
        <v>81</v>
      </c>
    </row>
    <row r="135621">
      <c r="A135621" s="1" t="n">
        <v>44165.75</v>
      </c>
      <c r="B135621" t="n">
        <v>81</v>
      </c>
    </row>
    <row r="135622">
      <c r="A135622" s="1" t="n">
        <v>44165.79166666666</v>
      </c>
      <c r="B135622" t="n">
        <v>80</v>
      </c>
    </row>
    <row r="135623">
      <c r="A135623" s="1" t="n">
        <v>44165.83333333334</v>
      </c>
      <c r="B135623" t="n">
        <v>81</v>
      </c>
    </row>
    <row r="135624">
      <c r="A135624" s="1" t="n">
        <v>44165.875</v>
      </c>
      <c r="B135624" t="n">
        <v>80</v>
      </c>
    </row>
    <row r="135625">
      <c r="A135625" s="1" t="n">
        <v>44165.91666666666</v>
      </c>
      <c r="B135625" t="n">
        <v>80</v>
      </c>
    </row>
    <row r="135626">
      <c r="A135626" s="1" t="n">
        <v>44165.95833333334</v>
      </c>
      <c r="B135626" t="n">
        <v>80</v>
      </c>
    </row>
    <row r="135627">
      <c r="A135627" s="1" t="n">
        <v>44166</v>
      </c>
      <c r="B135627" t="n">
        <v>80</v>
      </c>
    </row>
    <row r="135628">
      <c r="A135628" s="1" t="n">
        <v>44166.04166666666</v>
      </c>
      <c r="B135628" t="n">
        <v>80</v>
      </c>
    </row>
    <row r="135629">
      <c r="A135629" s="1" t="n">
        <v>44166.08333333334</v>
      </c>
      <c r="B135629" t="n">
        <v>80</v>
      </c>
    </row>
    <row r="135630">
      <c r="A135630" s="1" t="n">
        <v>44166.125</v>
      </c>
      <c r="B135630" t="n">
        <v>80</v>
      </c>
    </row>
    <row r="135631">
      <c r="A135631" s="1" t="n">
        <v>44166.16666666666</v>
      </c>
      <c r="B135631" t="n">
        <v>80</v>
      </c>
    </row>
    <row r="135632">
      <c r="A135632" s="1" t="n">
        <v>44166.20833333334</v>
      </c>
      <c r="B135632" t="n">
        <v>80</v>
      </c>
    </row>
    <row r="135633">
      <c r="A135633" s="1" t="n">
        <v>44166.25</v>
      </c>
      <c r="B135633" t="n">
        <v>80</v>
      </c>
    </row>
    <row r="135634">
      <c r="A135634" s="1" t="n">
        <v>44166.29166666666</v>
      </c>
      <c r="B135634" t="n">
        <v>80</v>
      </c>
    </row>
    <row r="135635">
      <c r="A135635" s="1" t="n">
        <v>44166.33333333334</v>
      </c>
      <c r="B135635" t="n">
        <v>80</v>
      </c>
    </row>
    <row r="135636">
      <c r="A135636" s="1" t="n">
        <v>44166.375</v>
      </c>
      <c r="B135636" t="n">
        <v>80</v>
      </c>
    </row>
    <row r="135637">
      <c r="A135637" s="1" t="n">
        <v>44166.41666666666</v>
      </c>
      <c r="B135637" t="n">
        <v>80</v>
      </c>
    </row>
    <row r="135638">
      <c r="A135638" s="1" t="n">
        <v>44166.45833333334</v>
      </c>
      <c r="B135638" t="n">
        <v>79</v>
      </c>
    </row>
    <row r="135639">
      <c r="A135639" s="1" t="n">
        <v>44166.5</v>
      </c>
      <c r="B135639" t="n">
        <v>80</v>
      </c>
    </row>
    <row r="135640">
      <c r="A135640" s="1" t="n">
        <v>44166.54166666666</v>
      </c>
      <c r="B135640" t="n">
        <v>79</v>
      </c>
    </row>
    <row r="135641">
      <c r="A135641" s="1" t="n">
        <v>44166.58333333334</v>
      </c>
      <c r="B135641" t="n">
        <v>80</v>
      </c>
    </row>
    <row r="135642">
      <c r="A135642" s="1" t="n">
        <v>44166.625</v>
      </c>
      <c r="B135642" t="n">
        <v>80</v>
      </c>
    </row>
    <row r="135643">
      <c r="A135643" s="1" t="n">
        <v>44166.66666666666</v>
      </c>
      <c r="B135643" t="n">
        <v>79</v>
      </c>
    </row>
    <row r="135644">
      <c r="A135644" s="1" t="n">
        <v>44166.70833333334</v>
      </c>
      <c r="B135644" t="n">
        <v>80</v>
      </c>
    </row>
    <row r="135645">
      <c r="A135645" s="1" t="n">
        <v>44166.75</v>
      </c>
      <c r="B135645" t="n">
        <v>79</v>
      </c>
    </row>
    <row r="135646">
      <c r="A135646" s="1" t="n">
        <v>44166.79166666666</v>
      </c>
      <c r="B135646" t="n">
        <v>79</v>
      </c>
    </row>
    <row r="135647">
      <c r="A135647" s="1" t="n">
        <v>44166.83333333334</v>
      </c>
      <c r="B135647" t="n">
        <v>80</v>
      </c>
    </row>
    <row r="135648">
      <c r="A135648" s="1" t="n">
        <v>44166.875</v>
      </c>
      <c r="B135648" t="n">
        <v>80</v>
      </c>
    </row>
    <row r="135649">
      <c r="A135649" s="1" t="n">
        <v>44166.91666666666</v>
      </c>
      <c r="B135649" t="n">
        <v>79</v>
      </c>
    </row>
    <row r="135650">
      <c r="A135650" s="1" t="n">
        <v>44166.95833333334</v>
      </c>
      <c r="B135650" t="n">
        <v>80</v>
      </c>
    </row>
    <row r="135651">
      <c r="A135651" s="1" t="n">
        <v>44167</v>
      </c>
      <c r="B135651" t="n">
        <v>79</v>
      </c>
    </row>
    <row r="135652">
      <c r="A135652" s="1" t="n">
        <v>44167.04166666666</v>
      </c>
      <c r="B135652" t="n">
        <v>79</v>
      </c>
    </row>
    <row r="135653">
      <c r="A135653" s="1" t="n">
        <v>44167.08333333334</v>
      </c>
      <c r="B135653" t="n">
        <v>79</v>
      </c>
    </row>
    <row r="135654">
      <c r="A135654" s="1" t="n">
        <v>44167.125</v>
      </c>
      <c r="B135654" t="n">
        <v>80</v>
      </c>
    </row>
    <row r="135655">
      <c r="A135655" s="1" t="n">
        <v>44167.16666666666</v>
      </c>
      <c r="B135655" t="n">
        <v>79</v>
      </c>
    </row>
    <row r="135656">
      <c r="A135656" s="1" t="n">
        <v>44167.20833333334</v>
      </c>
      <c r="B135656" t="n">
        <v>79</v>
      </c>
    </row>
    <row r="135657">
      <c r="A135657" s="1" t="n">
        <v>44167.25</v>
      </c>
      <c r="B135657" t="n">
        <v>79</v>
      </c>
    </row>
    <row r="135658">
      <c r="A135658" s="1" t="n">
        <v>44167.29166666666</v>
      </c>
      <c r="B135658" t="n">
        <v>79</v>
      </c>
    </row>
    <row r="135659">
      <c r="A135659" s="1" t="n">
        <v>44167.33333333334</v>
      </c>
      <c r="B135659" t="n">
        <v>79</v>
      </c>
    </row>
    <row r="135660">
      <c r="A135660" s="1" t="n">
        <v>44167.375</v>
      </c>
      <c r="B135660" t="n">
        <v/>
      </c>
    </row>
    <row r="135661">
      <c r="A135661" s="1" t="n">
        <v>44167.41666666666</v>
      </c>
      <c r="B135661" t="n">
        <v>79</v>
      </c>
    </row>
    <row r="135662">
      <c r="A135662" s="1" t="n">
        <v>44167.45833333334</v>
      </c>
      <c r="B135662" t="n">
        <v>79</v>
      </c>
    </row>
    <row r="135663">
      <c r="A135663" s="1" t="n">
        <v>44167.5</v>
      </c>
      <c r="B135663" t="n">
        <v>79</v>
      </c>
    </row>
    <row r="135664">
      <c r="A135664" s="1" t="n">
        <v>44167.54166666666</v>
      </c>
      <c r="B135664" t="n">
        <v>79</v>
      </c>
    </row>
    <row r="135665">
      <c r="A135665" s="1" t="n">
        <v>44167.58333333334</v>
      </c>
      <c r="B135665" t="n">
        <v>79</v>
      </c>
    </row>
    <row r="135666">
      <c r="A135666" s="1" t="n">
        <v>44167.625</v>
      </c>
      <c r="B135666" t="n">
        <v>79</v>
      </c>
    </row>
    <row r="135667">
      <c r="A135667" s="1" t="n">
        <v>44167.66666666666</v>
      </c>
      <c r="B135667" t="n">
        <v>79</v>
      </c>
    </row>
    <row r="135668">
      <c r="A135668" s="1" t="n">
        <v>44167.70833333334</v>
      </c>
      <c r="B135668" t="n">
        <v>79</v>
      </c>
    </row>
    <row r="135669">
      <c r="A135669" s="1" t="n">
        <v>44167.75</v>
      </c>
      <c r="B135669" t="n">
        <v>79</v>
      </c>
    </row>
    <row r="135670">
      <c r="A135670" s="1" t="n">
        <v>44167.79166666666</v>
      </c>
      <c r="B135670" t="n">
        <v/>
      </c>
    </row>
    <row r="135671">
      <c r="A135671" s="1" t="n">
        <v>44167.83333333334</v>
      </c>
      <c r="B135671" t="n">
        <v>79</v>
      </c>
    </row>
    <row r="135672">
      <c r="A135672" s="1" t="n">
        <v>44167.875</v>
      </c>
      <c r="B135672" t="n">
        <v>79</v>
      </c>
    </row>
    <row r="135673">
      <c r="A135673" s="1" t="n">
        <v>44167.91666666666</v>
      </c>
      <c r="B135673" t="n">
        <v>79</v>
      </c>
    </row>
    <row r="135674">
      <c r="A135674" s="1" t="n">
        <v>44167.95833333334</v>
      </c>
      <c r="B135674" t="n">
        <v/>
      </c>
    </row>
    <row r="135675">
      <c r="A135675" s="1" t="n">
        <v>44168</v>
      </c>
      <c r="B135675" t="n">
        <v>79</v>
      </c>
    </row>
    <row r="135676">
      <c r="A135676" s="1" t="n">
        <v>44168.04166666666</v>
      </c>
      <c r="B135676" t="n">
        <v>79</v>
      </c>
    </row>
    <row r="135677">
      <c r="A135677" s="1" t="n">
        <v>44168.08333333334</v>
      </c>
      <c r="B135677" t="n">
        <v>79</v>
      </c>
    </row>
    <row r="135678">
      <c r="A135678" s="1" t="n">
        <v>44168.125</v>
      </c>
      <c r="B135678" t="n">
        <v/>
      </c>
    </row>
    <row r="135679">
      <c r="A135679" s="1" t="n">
        <v>44168.16666666666</v>
      </c>
      <c r="B135679" t="n">
        <v>79</v>
      </c>
    </row>
    <row r="135680">
      <c r="A135680" s="1" t="n">
        <v>44168.20833333334</v>
      </c>
      <c r="B135680" t="n">
        <v>79</v>
      </c>
    </row>
    <row r="135681">
      <c r="A135681" s="1" t="n">
        <v>44168.25</v>
      </c>
      <c r="B135681" t="n">
        <v>79</v>
      </c>
    </row>
    <row r="135682">
      <c r="A135682" s="1" t="n">
        <v>44168.29166666666</v>
      </c>
      <c r="B135682" t="n">
        <v>78</v>
      </c>
    </row>
    <row r="135683">
      <c r="A135683" s="1" t="n">
        <v>44168.33333333334</v>
      </c>
      <c r="B135683" t="n">
        <v>79</v>
      </c>
    </row>
    <row r="135684">
      <c r="A135684" s="1" t="n">
        <v>44168.375</v>
      </c>
      <c r="B135684" t="n">
        <v>79</v>
      </c>
    </row>
    <row r="135685">
      <c r="A135685" s="1" t="n">
        <v>44168.41666666666</v>
      </c>
      <c r="B135685" t="n">
        <v>78</v>
      </c>
    </row>
    <row r="135686">
      <c r="A135686" s="1" t="n">
        <v>44168.45833333334</v>
      </c>
      <c r="B135686" t="n">
        <v>78</v>
      </c>
    </row>
    <row r="135687">
      <c r="A135687" s="1" t="n">
        <v>44168.5</v>
      </c>
      <c r="B135687" t="n">
        <v>78</v>
      </c>
    </row>
    <row r="135688">
      <c r="A135688" s="1" t="n">
        <v>44168.54166666666</v>
      </c>
      <c r="B135688" t="n">
        <v>79</v>
      </c>
    </row>
    <row r="135689">
      <c r="A135689" s="1" t="n">
        <v>44168.58333333334</v>
      </c>
      <c r="B135689" t="n">
        <v>79</v>
      </c>
    </row>
    <row r="135690">
      <c r="A135690" s="1" t="n">
        <v>44168.625</v>
      </c>
      <c r="B135690" t="n">
        <v>78</v>
      </c>
    </row>
    <row r="135691">
      <c r="A135691" s="1" t="n">
        <v>44168.66666666666</v>
      </c>
      <c r="B135691" t="n">
        <v>79</v>
      </c>
    </row>
    <row r="135692">
      <c r="A135692" s="1" t="n">
        <v>44168.70833333334</v>
      </c>
      <c r="B135692" t="n">
        <v>78</v>
      </c>
    </row>
    <row r="135693">
      <c r="A135693" s="1" t="n">
        <v>44168.75</v>
      </c>
      <c r="B135693" t="n">
        <v>78</v>
      </c>
    </row>
    <row r="135694">
      <c r="A135694" s="1" t="n">
        <v>44168.79166666666</v>
      </c>
      <c r="B135694" t="n">
        <v>78</v>
      </c>
    </row>
    <row r="135695">
      <c r="A135695" s="1" t="n">
        <v>44168.83333333334</v>
      </c>
      <c r="B135695" t="n">
        <v>78</v>
      </c>
    </row>
    <row r="135696">
      <c r="A135696" s="1" t="n">
        <v>44168.875</v>
      </c>
      <c r="B135696" t="n">
        <v>78</v>
      </c>
    </row>
    <row r="135697">
      <c r="A135697" s="1" t="n">
        <v>44168.91666666666</v>
      </c>
      <c r="B135697" t="n">
        <v>78</v>
      </c>
    </row>
    <row r="135698">
      <c r="A135698" s="1" t="n">
        <v>44168.95833333334</v>
      </c>
      <c r="B135698" t="n">
        <v>78</v>
      </c>
    </row>
    <row r="135699">
      <c r="A135699" s="1" t="n">
        <v>44169</v>
      </c>
      <c r="B135699" t="n">
        <v>78</v>
      </c>
    </row>
    <row r="135700">
      <c r="A135700" s="1" t="n">
        <v>44169.04166666666</v>
      </c>
      <c r="B135700" t="n">
        <v>78</v>
      </c>
    </row>
    <row r="135701">
      <c r="A135701" s="1" t="n">
        <v>44169.08333333334</v>
      </c>
      <c r="B135701" t="n">
        <v>79</v>
      </c>
    </row>
    <row r="135702">
      <c r="A135702" s="1" t="n">
        <v>44169.125</v>
      </c>
      <c r="B135702" t="n">
        <v>78</v>
      </c>
    </row>
    <row r="135703">
      <c r="A135703" s="1" t="n">
        <v>44169.16666666666</v>
      </c>
      <c r="B135703" t="n">
        <v>78</v>
      </c>
    </row>
    <row r="135704">
      <c r="A135704" s="1" t="n">
        <v>44169.20833333334</v>
      </c>
      <c r="B135704" t="n">
        <v>78</v>
      </c>
    </row>
    <row r="135705">
      <c r="A135705" s="1" t="n">
        <v>44169.25</v>
      </c>
      <c r="B135705" t="n">
        <v>79</v>
      </c>
    </row>
    <row r="135706">
      <c r="A135706" s="1" t="n">
        <v>44169.29166666666</v>
      </c>
      <c r="B135706" t="n">
        <v>78</v>
      </c>
    </row>
    <row r="135707">
      <c r="A135707" s="1" t="n">
        <v>44169.33333333334</v>
      </c>
      <c r="B135707" t="n">
        <v>78</v>
      </c>
    </row>
    <row r="135708">
      <c r="A135708" s="1" t="n">
        <v>44169.375</v>
      </c>
      <c r="B135708" t="n">
        <v>78</v>
      </c>
    </row>
    <row r="135709">
      <c r="A135709" s="1" t="n">
        <v>44169.41666666666</v>
      </c>
      <c r="B135709" t="n">
        <v>78</v>
      </c>
    </row>
    <row r="135710">
      <c r="A135710" s="1" t="n">
        <v>44169.45833333334</v>
      </c>
      <c r="B135710" t="n">
        <v>78</v>
      </c>
    </row>
    <row r="135711">
      <c r="A135711" s="1" t="n">
        <v>44169.5</v>
      </c>
      <c r="B135711" t="n">
        <v>78</v>
      </c>
    </row>
    <row r="135712">
      <c r="A135712" s="1" t="n">
        <v>44169.54166666666</v>
      </c>
      <c r="B135712" t="n">
        <v>78</v>
      </c>
    </row>
    <row r="135713">
      <c r="A135713" s="1" t="n">
        <v>44169.58333333334</v>
      </c>
      <c r="B135713" t="n">
        <v>78</v>
      </c>
    </row>
    <row r="135714">
      <c r="A135714" s="1" t="n">
        <v>44169.625</v>
      </c>
      <c r="B135714" t="n">
        <v>78</v>
      </c>
    </row>
    <row r="135715">
      <c r="A135715" s="1" t="n">
        <v>44169.66666666666</v>
      </c>
      <c r="B135715" t="n">
        <v>78</v>
      </c>
    </row>
    <row r="135716">
      <c r="A135716" s="1" t="n">
        <v>44169.70833333334</v>
      </c>
      <c r="B135716" t="n">
        <v/>
      </c>
    </row>
    <row r="135717">
      <c r="A135717" s="1" t="n">
        <v>44169.75</v>
      </c>
      <c r="B135717" t="n">
        <v/>
      </c>
    </row>
    <row r="135718">
      <c r="A135718" s="1" t="n">
        <v>44169.79166666666</v>
      </c>
      <c r="B135718" t="n">
        <v/>
      </c>
    </row>
    <row r="135719">
      <c r="A135719" s="1" t="n">
        <v>44169.83333333334</v>
      </c>
      <c r="B135719" t="n">
        <v>78</v>
      </c>
    </row>
    <row r="135720">
      <c r="A135720" s="1" t="n">
        <v>44169.875</v>
      </c>
      <c r="B135720" t="n">
        <v>78</v>
      </c>
    </row>
    <row r="135721">
      <c r="A135721" s="1" t="n">
        <v>44169.91666666666</v>
      </c>
      <c r="B135721" t="n">
        <v/>
      </c>
    </row>
    <row r="135722">
      <c r="A135722" s="1" t="n">
        <v>44169.95833333334</v>
      </c>
      <c r="B135722" t="n">
        <v>78</v>
      </c>
    </row>
    <row r="135723">
      <c r="A135723" s="1" t="n">
        <v>44170</v>
      </c>
      <c r="B135723" t="n">
        <v>78</v>
      </c>
    </row>
    <row r="135724">
      <c r="A135724" s="1" t="n">
        <v>44170.04166666666</v>
      </c>
      <c r="B135724" t="n">
        <v>78</v>
      </c>
    </row>
    <row r="135725">
      <c r="A135725" s="1" t="n">
        <v>44170.08333333334</v>
      </c>
      <c r="B135725" t="n">
        <v/>
      </c>
    </row>
    <row r="135726">
      <c r="A135726" s="1" t="n">
        <v>44170.125</v>
      </c>
      <c r="B135726" t="n">
        <v>78</v>
      </c>
    </row>
    <row r="135727">
      <c r="A135727" s="1" t="n">
        <v>44170.16666666666</v>
      </c>
      <c r="B135727" t="n">
        <v>78</v>
      </c>
    </row>
    <row r="135728">
      <c r="A135728" s="1" t="n">
        <v>44170.20833333334</v>
      </c>
      <c r="B135728" t="n">
        <v/>
      </c>
    </row>
    <row r="135729">
      <c r="A135729" s="1" t="n">
        <v>44170.25</v>
      </c>
      <c r="B135729" t="n">
        <v/>
      </c>
    </row>
    <row r="135730">
      <c r="A135730" s="1" t="n">
        <v>44170.29166666666</v>
      </c>
      <c r="B135730" t="n">
        <v/>
      </c>
    </row>
    <row r="135731">
      <c r="A135731" s="1" t="n">
        <v>44170.33333333334</v>
      </c>
      <c r="B135731" t="n">
        <v/>
      </c>
    </row>
    <row r="135732">
      <c r="A135732" s="1" t="n">
        <v>44170.375</v>
      </c>
      <c r="B135732" t="n">
        <v/>
      </c>
    </row>
    <row r="135733">
      <c r="A135733" s="1" t="n">
        <v>44170.41666666666</v>
      </c>
      <c r="B135733" t="n">
        <v/>
      </c>
    </row>
    <row r="135734">
      <c r="A135734" s="1" t="n">
        <v>44170.45833333334</v>
      </c>
      <c r="B135734" t="n">
        <v>77</v>
      </c>
    </row>
    <row r="135735">
      <c r="A135735" s="1" t="n">
        <v>44170.5</v>
      </c>
      <c r="B135735" t="n">
        <v>78</v>
      </c>
    </row>
    <row r="135736">
      <c r="A135736" s="1" t="n">
        <v>44170.54166666666</v>
      </c>
      <c r="B135736" t="n">
        <v>78</v>
      </c>
    </row>
    <row r="135737">
      <c r="A135737" s="1" t="n">
        <v>44170.58333333334</v>
      </c>
      <c r="B135737" t="n">
        <v>77</v>
      </c>
    </row>
    <row r="135738">
      <c r="A135738" s="1" t="n">
        <v>44170.625</v>
      </c>
      <c r="B135738" t="n">
        <v>77</v>
      </c>
    </row>
    <row r="135739">
      <c r="A135739" s="1" t="n">
        <v>44170.66666666666</v>
      </c>
      <c r="B135739" t="n">
        <v>77</v>
      </c>
    </row>
    <row r="135740">
      <c r="A135740" s="1" t="n">
        <v>44170.70833333334</v>
      </c>
      <c r="B135740" t="n">
        <v>77</v>
      </c>
    </row>
    <row r="135741">
      <c r="A135741" s="1" t="n">
        <v>44170.75</v>
      </c>
      <c r="B135741" t="n">
        <v>77</v>
      </c>
    </row>
    <row r="135742">
      <c r="A135742" s="1" t="n">
        <v>44170.79166666666</v>
      </c>
      <c r="B135742" t="n">
        <v>77</v>
      </c>
    </row>
    <row r="135743">
      <c r="A135743" s="1" t="n">
        <v>44170.83333333334</v>
      </c>
      <c r="B135743" t="n">
        <v>77</v>
      </c>
    </row>
    <row r="135744">
      <c r="A135744" s="1" t="n">
        <v>44170.875</v>
      </c>
      <c r="B135744" t="n">
        <v>78</v>
      </c>
    </row>
    <row r="135745">
      <c r="A135745" s="1" t="n">
        <v>44170.91666666666</v>
      </c>
      <c r="B135745" t="n">
        <v>77</v>
      </c>
    </row>
    <row r="135746">
      <c r="A135746" s="1" t="n">
        <v>44170.95833333334</v>
      </c>
      <c r="B135746" t="n">
        <v>77</v>
      </c>
    </row>
    <row r="135747">
      <c r="A135747" s="1" t="n">
        <v>44171</v>
      </c>
      <c r="B135747" t="n">
        <v>78</v>
      </c>
    </row>
    <row r="135748">
      <c r="A135748" s="1" t="n">
        <v>44171.04166666666</v>
      </c>
      <c r="B135748" t="n">
        <v>77</v>
      </c>
    </row>
    <row r="135749">
      <c r="A135749" s="1" t="n">
        <v>44171.08333333334</v>
      </c>
      <c r="B135749" t="n">
        <v>77</v>
      </c>
    </row>
    <row r="135750">
      <c r="A135750" s="1" t="n">
        <v>44171.125</v>
      </c>
      <c r="B135750" t="n">
        <v>77</v>
      </c>
    </row>
    <row r="135751">
      <c r="A135751" s="1" t="n">
        <v>44171.16666666666</v>
      </c>
      <c r="B135751" t="n">
        <v>77</v>
      </c>
    </row>
    <row r="135752">
      <c r="A135752" s="1" t="n">
        <v>44171.20833333334</v>
      </c>
      <c r="B135752" t="n">
        <v>77</v>
      </c>
    </row>
    <row r="135753">
      <c r="A135753" s="1" t="n">
        <v>44171.25</v>
      </c>
      <c r="B135753" t="n">
        <v>77</v>
      </c>
    </row>
    <row r="135754">
      <c r="A135754" s="1" t="n">
        <v>44171.29166666666</v>
      </c>
      <c r="B135754" t="n">
        <v>77</v>
      </c>
    </row>
    <row r="135755">
      <c r="A135755" s="1" t="n">
        <v>44171.33333333334</v>
      </c>
      <c r="B135755" t="n">
        <v/>
      </c>
    </row>
    <row r="135756">
      <c r="A135756" s="1" t="n">
        <v>44171.375</v>
      </c>
      <c r="B135756" t="n">
        <v>77</v>
      </c>
    </row>
    <row r="135757">
      <c r="A135757" s="1" t="n">
        <v>44171.41666666666</v>
      </c>
      <c r="B135757" t="n">
        <v>77</v>
      </c>
    </row>
    <row r="135758">
      <c r="A135758" s="1" t="n">
        <v>44171.45833333334</v>
      </c>
      <c r="B135758" t="n">
        <v>77</v>
      </c>
    </row>
    <row r="135759">
      <c r="A135759" s="1" t="n">
        <v>44171.5</v>
      </c>
      <c r="B135759" t="n">
        <v>77</v>
      </c>
    </row>
    <row r="135760">
      <c r="A135760" s="1" t="n">
        <v>44171.54166666666</v>
      </c>
      <c r="B135760" t="n">
        <v>77</v>
      </c>
    </row>
    <row r="135761">
      <c r="A135761" s="1" t="n">
        <v>44171.58333333334</v>
      </c>
      <c r="B135761" t="n">
        <v>76</v>
      </c>
    </row>
    <row r="135762">
      <c r="A135762" s="1" t="n">
        <v>44171.625</v>
      </c>
      <c r="B135762" t="n">
        <v>77</v>
      </c>
    </row>
    <row r="135763">
      <c r="A135763" s="1" t="n">
        <v>44171.66666666666</v>
      </c>
      <c r="B135763" t="n">
        <v>77</v>
      </c>
    </row>
    <row r="135764">
      <c r="A135764" s="1" t="n">
        <v>44171.70833333334</v>
      </c>
      <c r="B135764" t="n">
        <v>76</v>
      </c>
    </row>
    <row r="135765">
      <c r="A135765" s="1" t="n">
        <v>44171.75</v>
      </c>
      <c r="B135765" t="n">
        <v>77</v>
      </c>
    </row>
    <row r="135766">
      <c r="A135766" s="1" t="n">
        <v>44171.79166666666</v>
      </c>
      <c r="B135766" t="n">
        <v>77</v>
      </c>
    </row>
    <row r="135767">
      <c r="A135767" s="1" t="n">
        <v>44171.83333333334</v>
      </c>
      <c r="B135767" t="n">
        <v>77</v>
      </c>
    </row>
    <row r="135768">
      <c r="A135768" s="1" t="n">
        <v>44171.875</v>
      </c>
      <c r="B135768" t="n">
        <v>77</v>
      </c>
    </row>
    <row r="135769">
      <c r="A135769" s="1" t="n">
        <v>44171.91666666666</v>
      </c>
      <c r="B135769" t="n">
        <v>76</v>
      </c>
    </row>
    <row r="135770">
      <c r="A135770" s="1" t="n">
        <v>44171.95833333334</v>
      </c>
      <c r="B135770" t="n">
        <v>77</v>
      </c>
    </row>
    <row r="135771">
      <c r="A135771" s="1" t="n">
        <v>44172</v>
      </c>
      <c r="B135771" t="n">
        <v>76</v>
      </c>
    </row>
    <row r="135772">
      <c r="A135772" s="1" t="n">
        <v>44172.04166666666</v>
      </c>
      <c r="B135772" t="n">
        <v>77</v>
      </c>
    </row>
    <row r="135773">
      <c r="A135773" s="1" t="n">
        <v>44172.08333333334</v>
      </c>
      <c r="B135773" t="n">
        <v>76</v>
      </c>
    </row>
    <row r="135774">
      <c r="A135774" s="1" t="n">
        <v>44172.125</v>
      </c>
      <c r="B135774" t="n">
        <v>77</v>
      </c>
    </row>
    <row r="135775">
      <c r="A135775" s="1" t="n">
        <v>44172.16666666666</v>
      </c>
      <c r="B135775" t="n">
        <v>77</v>
      </c>
    </row>
    <row r="135776">
      <c r="A135776" s="1" t="n">
        <v>44172.20833333334</v>
      </c>
      <c r="B135776" t="n">
        <v>77</v>
      </c>
    </row>
    <row r="135777">
      <c r="A135777" s="1" t="n">
        <v>44172.25</v>
      </c>
      <c r="B135777" t="n">
        <v>76</v>
      </c>
    </row>
    <row r="135778">
      <c r="A135778" s="1" t="n">
        <v>44172.29166666666</v>
      </c>
      <c r="B135778" t="n">
        <v>76</v>
      </c>
    </row>
    <row r="135779">
      <c r="A135779" s="1" t="n">
        <v>44172.33333333334</v>
      </c>
      <c r="B135779" t="n">
        <v>76</v>
      </c>
    </row>
    <row r="135780">
      <c r="A135780" s="1" t="n">
        <v>44172.375</v>
      </c>
      <c r="B135780" t="n">
        <v>76</v>
      </c>
    </row>
    <row r="135781">
      <c r="A135781" s="1" t="n">
        <v>44172.41666666666</v>
      </c>
      <c r="B135781" t="n">
        <v>77</v>
      </c>
    </row>
    <row r="135782">
      <c r="A135782" s="1" t="n">
        <v>44172.45833333334</v>
      </c>
      <c r="B135782" t="n">
        <v>77</v>
      </c>
    </row>
    <row r="135783">
      <c r="A135783" s="1" t="n">
        <v>44172.5</v>
      </c>
      <c r="B135783" t="n">
        <v>76</v>
      </c>
    </row>
    <row r="135784">
      <c r="A135784" s="1" t="n">
        <v>44172.54166666666</v>
      </c>
      <c r="B135784" t="n">
        <v>76</v>
      </c>
    </row>
    <row r="135785">
      <c r="A135785" s="1" t="n">
        <v>44172.58333333334</v>
      </c>
      <c r="B135785" t="n">
        <v>76</v>
      </c>
    </row>
    <row r="135786">
      <c r="A135786" s="1" t="n">
        <v>44172.625</v>
      </c>
      <c r="B135786" t="n">
        <v>76</v>
      </c>
    </row>
    <row r="135787">
      <c r="A135787" s="1" t="n">
        <v>44172.66666666666</v>
      </c>
      <c r="B135787" t="n">
        <v>76</v>
      </c>
    </row>
    <row r="135788">
      <c r="A135788" s="1" t="n">
        <v>44172.70833333334</v>
      </c>
      <c r="B135788" t="n">
        <v>76</v>
      </c>
    </row>
    <row r="135789">
      <c r="A135789" s="1" t="n">
        <v>44172.75</v>
      </c>
      <c r="B135789" t="n">
        <v>76</v>
      </c>
    </row>
    <row r="135790">
      <c r="A135790" s="1" t="n">
        <v>44172.79166666666</v>
      </c>
      <c r="B135790" t="n">
        <v>76</v>
      </c>
    </row>
    <row r="135791">
      <c r="A135791" s="1" t="n">
        <v>44172.83333333334</v>
      </c>
      <c r="B135791" t="n">
        <v>76</v>
      </c>
    </row>
    <row r="135792">
      <c r="A135792" s="1" t="n">
        <v>44172.875</v>
      </c>
      <c r="B135792" t="n">
        <v>76</v>
      </c>
    </row>
    <row r="135793">
      <c r="A135793" s="1" t="n">
        <v>44172.91666666666</v>
      </c>
      <c r="B135793" t="n">
        <v/>
      </c>
    </row>
    <row r="135794">
      <c r="A135794" s="1" t="n">
        <v>44172.95833333334</v>
      </c>
      <c r="B135794" t="n">
        <v>76</v>
      </c>
    </row>
    <row r="135795">
      <c r="A135795" s="1" t="n">
        <v>44173</v>
      </c>
      <c r="B135795" t="n">
        <v>76</v>
      </c>
    </row>
    <row r="135796">
      <c r="A135796" s="1" t="n">
        <v>44173.04166666666</v>
      </c>
      <c r="B135796" t="n">
        <v>76</v>
      </c>
    </row>
    <row r="135797">
      <c r="A135797" s="1" t="n">
        <v>44173.08333333334</v>
      </c>
      <c r="B135797" t="n">
        <v>76</v>
      </c>
    </row>
    <row r="135798">
      <c r="A135798" s="1" t="n">
        <v>44173.125</v>
      </c>
      <c r="B135798" t="n">
        <v>76</v>
      </c>
    </row>
    <row r="135799">
      <c r="A135799" s="1" t="n">
        <v>44173.16666666666</v>
      </c>
      <c r="B135799" t="n">
        <v>76</v>
      </c>
    </row>
    <row r="135800">
      <c r="A135800" s="1" t="n">
        <v>44173.20833333334</v>
      </c>
      <c r="B135800" t="n">
        <v>76</v>
      </c>
    </row>
    <row r="135801">
      <c r="A135801" s="1" t="n">
        <v>44173.25</v>
      </c>
      <c r="B135801" t="n">
        <v>76</v>
      </c>
    </row>
    <row r="135802">
      <c r="A135802" s="1" t="n">
        <v>44173.29166666666</v>
      </c>
      <c r="B135802" t="n">
        <v/>
      </c>
    </row>
    <row r="135803">
      <c r="A135803" s="1" t="n">
        <v>44173.33333333334</v>
      </c>
      <c r="B135803" t="n">
        <v/>
      </c>
    </row>
    <row r="135804">
      <c r="A135804" s="1" t="n">
        <v>44173.375</v>
      </c>
      <c r="B135804" t="n">
        <v/>
      </c>
    </row>
    <row r="135805">
      <c r="A135805" s="1" t="n">
        <v>44173.41666666666</v>
      </c>
      <c r="B135805" t="n">
        <v/>
      </c>
    </row>
    <row r="135806">
      <c r="A135806" s="1" t="n">
        <v>44173.45833333334</v>
      </c>
      <c r="B135806" t="n">
        <v/>
      </c>
    </row>
    <row r="135807">
      <c r="A135807" s="1" t="n">
        <v>44173.5</v>
      </c>
      <c r="B135807" t="n">
        <v/>
      </c>
    </row>
    <row r="135808">
      <c r="A135808" s="1" t="n">
        <v>44173.54166666666</v>
      </c>
      <c r="B135808" t="n">
        <v/>
      </c>
    </row>
    <row r="135809">
      <c r="A135809" s="1" t="n">
        <v>44173.58333333334</v>
      </c>
      <c r="B135809" t="n">
        <v/>
      </c>
    </row>
    <row r="135810">
      <c r="A135810" s="1" t="n">
        <v>44173.625</v>
      </c>
      <c r="B135810" t="n">
        <v/>
      </c>
    </row>
    <row r="135811">
      <c r="A135811" s="1" t="n">
        <v>44173.66666666666</v>
      </c>
      <c r="B135811" t="n">
        <v/>
      </c>
    </row>
    <row r="135812">
      <c r="A135812" s="1" t="n">
        <v>44173.70833333334</v>
      </c>
      <c r="B135812" t="n">
        <v>75</v>
      </c>
    </row>
    <row r="135813">
      <c r="A135813" s="1" t="n">
        <v>44173.75</v>
      </c>
      <c r="B135813" t="n">
        <v>75</v>
      </c>
    </row>
    <row r="135814">
      <c r="A135814" s="1" t="n">
        <v>44173.79166666666</v>
      </c>
      <c r="B135814" t="n">
        <v>75</v>
      </c>
    </row>
    <row r="135815">
      <c r="A135815" s="1" t="n">
        <v>44173.83333333334</v>
      </c>
      <c r="B135815" t="n">
        <v>75</v>
      </c>
    </row>
    <row r="135816">
      <c r="A135816" s="1" t="n">
        <v>44173.875</v>
      </c>
      <c r="B135816" t="n">
        <v>75</v>
      </c>
    </row>
    <row r="135817">
      <c r="A135817" s="1" t="n">
        <v>44173.91666666666</v>
      </c>
      <c r="B135817" t="n">
        <v>76</v>
      </c>
    </row>
    <row r="135818">
      <c r="A135818" s="1" t="n">
        <v>44173.95833333334</v>
      </c>
      <c r="B135818" t="n">
        <v>76</v>
      </c>
    </row>
    <row r="135819">
      <c r="A135819" s="1" t="n">
        <v>44174</v>
      </c>
      <c r="B135819" t="n">
        <v>76</v>
      </c>
    </row>
    <row r="135820">
      <c r="A135820" s="1" t="n">
        <v>44174.04166666666</v>
      </c>
      <c r="B135820" t="n">
        <v/>
      </c>
    </row>
    <row r="135821">
      <c r="A135821" s="1" t="n">
        <v>44174.08333333334</v>
      </c>
      <c r="B135821" t="n">
        <v>75</v>
      </c>
    </row>
    <row r="135822">
      <c r="A135822" s="1" t="n">
        <v>44174.125</v>
      </c>
      <c r="B135822" t="n">
        <v>75</v>
      </c>
    </row>
    <row r="135823">
      <c r="A135823" s="1" t="n">
        <v>44174.16666666666</v>
      </c>
      <c r="B135823" t="n">
        <v>75</v>
      </c>
    </row>
    <row r="135824">
      <c r="A135824" s="1" t="n">
        <v>44174.20833333334</v>
      </c>
      <c r="B135824" t="n">
        <v>75</v>
      </c>
    </row>
    <row r="135825">
      <c r="A135825" s="1" t="n">
        <v>44174.25</v>
      </c>
      <c r="B135825" t="n">
        <v>76</v>
      </c>
    </row>
    <row r="135826">
      <c r="A135826" s="1" t="n">
        <v>44174.29166666666</v>
      </c>
      <c r="B135826" t="n">
        <v>75</v>
      </c>
    </row>
    <row r="135827">
      <c r="A135827" s="1" t="n">
        <v>44174.33333333334</v>
      </c>
      <c r="B135827" t="n">
        <v>75</v>
      </c>
    </row>
    <row r="135828">
      <c r="A135828" s="1" t="n">
        <v>44174.375</v>
      </c>
      <c r="B135828" t="n">
        <v>75</v>
      </c>
    </row>
    <row r="135829">
      <c r="A135829" s="1" t="n">
        <v>44174.41666666666</v>
      </c>
      <c r="B135829" t="n">
        <v>75</v>
      </c>
    </row>
    <row r="135830">
      <c r="A135830" s="1" t="n">
        <v>44174.45833333334</v>
      </c>
      <c r="B135830" t="n">
        <v>75</v>
      </c>
    </row>
    <row r="135831">
      <c r="A135831" s="1" t="n">
        <v>44174.5</v>
      </c>
      <c r="B135831" t="n">
        <v>75</v>
      </c>
    </row>
    <row r="135832">
      <c r="A135832" s="1" t="n">
        <v>44174.54166666666</v>
      </c>
      <c r="B135832" t="n">
        <v>75</v>
      </c>
    </row>
    <row r="135833">
      <c r="A135833" s="1" t="n">
        <v>44174.58333333334</v>
      </c>
      <c r="B135833" t="n">
        <v>75</v>
      </c>
    </row>
    <row r="135834">
      <c r="A135834" s="1" t="n">
        <v>44174.625</v>
      </c>
      <c r="B135834" t="n">
        <v>76</v>
      </c>
    </row>
    <row r="135835">
      <c r="A135835" s="1" t="n">
        <v>44174.66666666666</v>
      </c>
      <c r="B135835" t="n">
        <v>75</v>
      </c>
    </row>
    <row r="135836">
      <c r="A135836" s="1" t="n">
        <v>44174.70833333334</v>
      </c>
      <c r="B135836" t="n">
        <v>76</v>
      </c>
    </row>
    <row r="135837">
      <c r="A135837" s="1" t="n">
        <v>44174.75</v>
      </c>
      <c r="B135837" t="n">
        <v>75</v>
      </c>
    </row>
    <row r="135838">
      <c r="A135838" s="1" t="n">
        <v>44174.79166666666</v>
      </c>
      <c r="B135838" t="n">
        <v>75</v>
      </c>
    </row>
    <row r="135839">
      <c r="A135839" s="1" t="n">
        <v>44174.83333333334</v>
      </c>
      <c r="B135839" t="n">
        <v>75</v>
      </c>
    </row>
    <row r="135840">
      <c r="A135840" s="1" t="n">
        <v>44174.875</v>
      </c>
      <c r="B135840" t="n">
        <v>75</v>
      </c>
    </row>
    <row r="135841">
      <c r="A135841" s="1" t="n">
        <v>44174.91666666666</v>
      </c>
      <c r="B135841" t="n">
        <v>76</v>
      </c>
    </row>
    <row r="135842">
      <c r="A135842" s="1" t="n">
        <v>44174.95833333334</v>
      </c>
      <c r="B135842" t="n">
        <v>75</v>
      </c>
    </row>
    <row r="135843">
      <c r="A135843" s="1" t="n">
        <v>44175</v>
      </c>
      <c r="B135843" t="n">
        <v>75</v>
      </c>
    </row>
    <row r="135844">
      <c r="A135844" s="1" t="n">
        <v>44175.04166666666</v>
      </c>
      <c r="B135844" t="n">
        <v>75</v>
      </c>
    </row>
    <row r="135845">
      <c r="A135845" s="1" t="n">
        <v>44175.08333333334</v>
      </c>
      <c r="B135845" t="n">
        <v>75</v>
      </c>
    </row>
    <row r="135846">
      <c r="A135846" s="1" t="n">
        <v>44175.125</v>
      </c>
      <c r="B135846" t="n">
        <v>75</v>
      </c>
    </row>
    <row r="135847">
      <c r="A135847" s="1" t="n">
        <v>44175.16666666666</v>
      </c>
      <c r="B135847" t="n">
        <v>75</v>
      </c>
    </row>
    <row r="135848">
      <c r="A135848" s="1" t="n">
        <v>44175.20833333334</v>
      </c>
      <c r="B135848" t="n">
        <v>75</v>
      </c>
    </row>
    <row r="135849">
      <c r="A135849" s="1" t="n">
        <v>44175.25</v>
      </c>
      <c r="B135849" t="n">
        <v>75</v>
      </c>
    </row>
    <row r="135850">
      <c r="A135850" s="1" t="n">
        <v>44175.29166666666</v>
      </c>
      <c r="B135850" t="n">
        <v>75</v>
      </c>
    </row>
    <row r="135851">
      <c r="A135851" s="1" t="n">
        <v>44175.33333333334</v>
      </c>
      <c r="B135851" t="n">
        <v/>
      </c>
    </row>
    <row r="135852">
      <c r="A135852" s="1" t="n">
        <v>44175.375</v>
      </c>
      <c r="B135852" t="n">
        <v>75</v>
      </c>
    </row>
    <row r="135853">
      <c r="A135853" s="1" t="n">
        <v>44175.41666666666</v>
      </c>
      <c r="B135853" t="n">
        <v>75</v>
      </c>
    </row>
    <row r="135854">
      <c r="A135854" s="1" t="n">
        <v>44175.45833333334</v>
      </c>
      <c r="B135854" t="n">
        <v>75</v>
      </c>
    </row>
    <row r="135855">
      <c r="A135855" s="1" t="n">
        <v>44175.5</v>
      </c>
      <c r="B135855" t="n">
        <v>75</v>
      </c>
    </row>
    <row r="135856">
      <c r="A135856" s="1" t="n">
        <v>44175.54166666666</v>
      </c>
      <c r="B135856" t="n">
        <v>75</v>
      </c>
    </row>
    <row r="135857">
      <c r="A135857" s="1" t="n">
        <v>44175.58333333334</v>
      </c>
      <c r="B135857" t="n">
        <v>75</v>
      </c>
    </row>
    <row r="135858">
      <c r="A135858" s="1" t="n">
        <v>44175.625</v>
      </c>
      <c r="B135858" t="n">
        <v>75</v>
      </c>
    </row>
    <row r="135859">
      <c r="A135859" s="1" t="n">
        <v>44175.66666666666</v>
      </c>
      <c r="B135859" t="n">
        <v>74</v>
      </c>
    </row>
    <row r="135860">
      <c r="A135860" s="1" t="n">
        <v>44175.70833333334</v>
      </c>
      <c r="B135860" t="n">
        <v>75</v>
      </c>
    </row>
    <row r="135861">
      <c r="A135861" s="1" t="n">
        <v>44175.75</v>
      </c>
      <c r="B135861" t="n">
        <v>74</v>
      </c>
    </row>
    <row r="135862">
      <c r="A135862" s="1" t="n">
        <v>44175.79166666666</v>
      </c>
      <c r="B135862" t="n">
        <v>75</v>
      </c>
    </row>
    <row r="135863">
      <c r="A135863" s="1" t="n">
        <v>44175.83333333334</v>
      </c>
      <c r="B135863" t="n">
        <v>74</v>
      </c>
    </row>
    <row r="135864">
      <c r="A135864" s="1" t="n">
        <v>44175.875</v>
      </c>
      <c r="B135864" t="n">
        <v>74</v>
      </c>
    </row>
    <row r="135865">
      <c r="A135865" s="1" t="n">
        <v>44175.91666666666</v>
      </c>
      <c r="B135865" t="n">
        <v>75</v>
      </c>
    </row>
    <row r="135866">
      <c r="A135866" s="1" t="n">
        <v>44175.95833333334</v>
      </c>
      <c r="B135866" t="n">
        <v>75</v>
      </c>
    </row>
    <row r="135867">
      <c r="A135867" s="1" t="n">
        <v>44176</v>
      </c>
      <c r="B135867" t="n">
        <v>75</v>
      </c>
    </row>
    <row r="135868">
      <c r="A135868" s="1" t="n">
        <v>44176.04166666666</v>
      </c>
      <c r="B135868" t="n">
        <v>75</v>
      </c>
    </row>
    <row r="135869">
      <c r="A135869" s="1" t="n">
        <v>44176.08333333334</v>
      </c>
      <c r="B135869" t="n">
        <v/>
      </c>
    </row>
    <row r="135870">
      <c r="A135870" s="1" t="n">
        <v>44176.125</v>
      </c>
      <c r="B135870" t="n">
        <v>74</v>
      </c>
    </row>
    <row r="135871">
      <c r="A135871" s="1" t="n">
        <v>44176.16666666666</v>
      </c>
      <c r="B135871" t="n">
        <v>75</v>
      </c>
    </row>
    <row r="135872">
      <c r="A135872" s="1" t="n">
        <v>44176.20833333334</v>
      </c>
      <c r="B135872" t="n">
        <v>75</v>
      </c>
    </row>
    <row r="135873">
      <c r="A135873" s="1" t="n">
        <v>44176.25</v>
      </c>
      <c r="B135873" t="n">
        <v>74</v>
      </c>
    </row>
    <row r="135874">
      <c r="A135874" s="1" t="n">
        <v>44176.29166666666</v>
      </c>
      <c r="B135874" t="n">
        <v>75</v>
      </c>
    </row>
    <row r="135875">
      <c r="A135875" s="1" t="n">
        <v>44176.33333333334</v>
      </c>
      <c r="B135875" t="n">
        <v>74</v>
      </c>
    </row>
    <row r="135876">
      <c r="A135876" s="1" t="n">
        <v>44176.375</v>
      </c>
      <c r="B135876" t="n">
        <v>75</v>
      </c>
    </row>
    <row r="135877">
      <c r="A135877" s="1" t="n">
        <v>44176.41666666666</v>
      </c>
      <c r="B135877" t="n">
        <v>75</v>
      </c>
    </row>
    <row r="135878">
      <c r="A135878" s="1" t="n">
        <v>44176.45833333334</v>
      </c>
      <c r="B135878" t="n">
        <v>75</v>
      </c>
    </row>
    <row r="135879">
      <c r="A135879" s="1" t="n">
        <v>44176.5</v>
      </c>
      <c r="B135879" t="n">
        <v>75</v>
      </c>
    </row>
    <row r="135880">
      <c r="A135880" s="1" t="n">
        <v>44176.54166666666</v>
      </c>
      <c r="B135880" t="n">
        <v>74</v>
      </c>
    </row>
    <row r="135881">
      <c r="A135881" s="1" t="n">
        <v>44176.58333333334</v>
      </c>
      <c r="B135881" t="n">
        <v>75</v>
      </c>
    </row>
    <row r="135882">
      <c r="A135882" s="1" t="n">
        <v>44176.625</v>
      </c>
      <c r="B135882" t="n">
        <v>74</v>
      </c>
    </row>
    <row r="135883">
      <c r="A135883" s="1" t="n">
        <v>44176.66666666666</v>
      </c>
      <c r="B135883" t="n">
        <v>74</v>
      </c>
    </row>
    <row r="135884">
      <c r="A135884" s="1" t="n">
        <v>44176.70833333334</v>
      </c>
      <c r="B135884" t="n">
        <v>74</v>
      </c>
    </row>
    <row r="135885">
      <c r="A135885" s="1" t="n">
        <v>44176.75</v>
      </c>
      <c r="B135885" t="n">
        <v>74</v>
      </c>
    </row>
    <row r="135886">
      <c r="A135886" s="1" t="n">
        <v>44176.79166666666</v>
      </c>
      <c r="B135886" t="n">
        <v>74</v>
      </c>
    </row>
    <row r="135887">
      <c r="A135887" s="1" t="n">
        <v>44176.83333333334</v>
      </c>
      <c r="B135887" t="n">
        <v>75</v>
      </c>
    </row>
    <row r="135888">
      <c r="A135888" s="1" t="n">
        <v>44176.875</v>
      </c>
      <c r="B135888" t="n">
        <v>74</v>
      </c>
    </row>
    <row r="135889">
      <c r="A135889" s="1" t="n">
        <v>44176.91666666666</v>
      </c>
      <c r="B135889" t="n">
        <v>74</v>
      </c>
    </row>
    <row r="135890">
      <c r="A135890" s="1" t="n">
        <v>44176.95833333334</v>
      </c>
      <c r="B135890" t="n">
        <v>74</v>
      </c>
    </row>
    <row r="135891">
      <c r="A135891" s="1" t="n">
        <v>44177</v>
      </c>
      <c r="B135891" t="n">
        <v/>
      </c>
    </row>
    <row r="135892">
      <c r="A135892" s="1" t="n">
        <v>44177.04166666666</v>
      </c>
      <c r="B135892" t="n">
        <v>75</v>
      </c>
    </row>
    <row r="135893">
      <c r="A135893" s="1" t="n">
        <v>44177.08333333334</v>
      </c>
      <c r="B135893" t="n">
        <v>74</v>
      </c>
    </row>
    <row r="135894">
      <c r="A135894" s="1" t="n">
        <v>44177.125</v>
      </c>
      <c r="B135894" t="n">
        <v>74</v>
      </c>
    </row>
    <row r="135895">
      <c r="A135895" s="1" t="n">
        <v>44177.16666666666</v>
      </c>
      <c r="B135895" t="n">
        <v>75</v>
      </c>
    </row>
    <row r="135896">
      <c r="A135896" s="1" t="n">
        <v>44177.20833333334</v>
      </c>
      <c r="B135896" t="n">
        <v>74</v>
      </c>
    </row>
    <row r="135897">
      <c r="A135897" s="1" t="n">
        <v>44177.25</v>
      </c>
      <c r="B135897" t="n">
        <v>74</v>
      </c>
    </row>
    <row r="135898">
      <c r="A135898" s="1" t="n">
        <v>44177.29166666666</v>
      </c>
      <c r="B135898" t="n">
        <v>75</v>
      </c>
    </row>
    <row r="135899">
      <c r="A135899" s="1" t="n">
        <v>44177.33333333334</v>
      </c>
      <c r="B135899" t="n">
        <v>74</v>
      </c>
    </row>
    <row r="135900">
      <c r="A135900" s="1" t="n">
        <v>44177.375</v>
      </c>
      <c r="B135900" t="n">
        <v>74</v>
      </c>
    </row>
    <row r="135901">
      <c r="A135901" s="1" t="n">
        <v>44177.41666666666</v>
      </c>
      <c r="B135901" t="n">
        <v>74</v>
      </c>
    </row>
    <row r="135902">
      <c r="A135902" s="1" t="n">
        <v>44177.45833333334</v>
      </c>
      <c r="B135902" t="n">
        <v>75</v>
      </c>
    </row>
    <row r="135903">
      <c r="A135903" s="1" t="n">
        <v>44177.5</v>
      </c>
      <c r="B135903" t="n">
        <v>75</v>
      </c>
    </row>
    <row r="135904">
      <c r="A135904" s="1" t="n">
        <v>44177.54166666666</v>
      </c>
      <c r="B135904" t="n">
        <v>74</v>
      </c>
    </row>
    <row r="135905">
      <c r="A135905" s="1" t="n">
        <v>44177.58333333334</v>
      </c>
      <c r="B135905" t="n">
        <v>74</v>
      </c>
    </row>
    <row r="135906">
      <c r="A135906" s="1" t="n">
        <v>44177.625</v>
      </c>
      <c r="B135906" t="n">
        <v>74</v>
      </c>
    </row>
    <row r="135907">
      <c r="A135907" s="1" t="n">
        <v>44177.66666666666</v>
      </c>
      <c r="B135907" t="n">
        <v>74</v>
      </c>
    </row>
    <row r="135908">
      <c r="A135908" s="1" t="n">
        <v>44177.70833333334</v>
      </c>
      <c r="B135908" t="n">
        <v>75</v>
      </c>
    </row>
    <row r="135909">
      <c r="A135909" s="1" t="n">
        <v>44177.75</v>
      </c>
      <c r="B135909" t="n">
        <v>76</v>
      </c>
    </row>
    <row r="135910">
      <c r="A135910" s="1" t="n">
        <v>44177.79166666666</v>
      </c>
      <c r="B135910" t="n">
        <v>76</v>
      </c>
    </row>
    <row r="135911">
      <c r="A135911" s="1" t="n">
        <v>44177.83333333334</v>
      </c>
      <c r="B135911" t="n">
        <v>76</v>
      </c>
    </row>
    <row r="135912">
      <c r="A135912" s="1" t="n">
        <v>44177.875</v>
      </c>
      <c r="B135912" t="n">
        <v>80</v>
      </c>
    </row>
    <row r="135913">
      <c r="A135913" s="1" t="n">
        <v>44177.91666666666</v>
      </c>
      <c r="B135913" t="n">
        <v>79</v>
      </c>
    </row>
    <row r="135914">
      <c r="A135914" s="1" t="n">
        <v>44177.95833333334</v>
      </c>
      <c r="B135914" t="n">
        <v>78</v>
      </c>
    </row>
    <row r="135915">
      <c r="A135915" s="1" t="n">
        <v>44178</v>
      </c>
      <c r="B135915" t="n">
        <v>78</v>
      </c>
    </row>
    <row r="135916">
      <c r="A135916" s="1" t="n">
        <v>44178.04166666666</v>
      </c>
      <c r="B135916" t="n">
        <v>78</v>
      </c>
    </row>
    <row r="135917">
      <c r="A135917" s="1" t="n">
        <v>44178.08333333334</v>
      </c>
      <c r="B135917" t="n">
        <v>78</v>
      </c>
    </row>
    <row r="135918">
      <c r="A135918" s="1" t="n">
        <v>44178.125</v>
      </c>
      <c r="B135918" t="n">
        <v>78</v>
      </c>
    </row>
    <row r="135919">
      <c r="A135919" s="1" t="n">
        <v>44178.16666666666</v>
      </c>
      <c r="B135919" t="n">
        <v>78</v>
      </c>
    </row>
    <row r="135920">
      <c r="A135920" s="1" t="n">
        <v>44178.20833333334</v>
      </c>
      <c r="B135920" t="n">
        <v>78</v>
      </c>
    </row>
    <row r="135921">
      <c r="A135921" s="1" t="n">
        <v>44178.25</v>
      </c>
      <c r="B135921" t="n">
        <v>77</v>
      </c>
    </row>
    <row r="135922">
      <c r="A135922" s="1" t="n">
        <v>44178.29166666666</v>
      </c>
      <c r="B135922" t="n">
        <v>77</v>
      </c>
    </row>
    <row r="135923">
      <c r="A135923" s="1" t="n">
        <v>44178.33333333334</v>
      </c>
      <c r="B135923" t="n">
        <v>77</v>
      </c>
    </row>
    <row r="135924">
      <c r="A135924" s="1" t="n">
        <v>44178.375</v>
      </c>
      <c r="B135924" t="n">
        <v>78</v>
      </c>
    </row>
    <row r="135925">
      <c r="A135925" s="1" t="n">
        <v>44178.41666666666</v>
      </c>
      <c r="B135925" t="n">
        <v>78</v>
      </c>
    </row>
    <row r="135926">
      <c r="A135926" s="1" t="n">
        <v>44178.45833333334</v>
      </c>
      <c r="B135926" t="n">
        <v>78</v>
      </c>
    </row>
    <row r="135927">
      <c r="A135927" s="1" t="n">
        <v>44178.5</v>
      </c>
      <c r="B135927" t="n">
        <v>78</v>
      </c>
    </row>
    <row r="135928">
      <c r="A135928" s="1" t="n">
        <v>44178.54166666666</v>
      </c>
      <c r="B135928" t="n">
        <v>77</v>
      </c>
    </row>
    <row r="135929">
      <c r="A135929" s="1" t="n">
        <v>44178.58333333334</v>
      </c>
      <c r="B135929" t="n">
        <v>77</v>
      </c>
    </row>
    <row r="135930">
      <c r="A135930" s="1" t="n">
        <v>44178.625</v>
      </c>
      <c r="B135930" t="n">
        <v>77</v>
      </c>
    </row>
    <row r="135931">
      <c r="A135931" s="1" t="n">
        <v>44178.66666666666</v>
      </c>
      <c r="B135931" t="n">
        <v>77</v>
      </c>
    </row>
    <row r="135932">
      <c r="A135932" s="1" t="n">
        <v>44178.70833333334</v>
      </c>
      <c r="B135932" t="n">
        <v>77</v>
      </c>
    </row>
    <row r="135933">
      <c r="A135933" s="1" t="n">
        <v>44178.75</v>
      </c>
      <c r="B135933" t="n">
        <v>77</v>
      </c>
    </row>
    <row r="135934">
      <c r="A135934" s="1" t="n">
        <v>44178.79166666666</v>
      </c>
      <c r="B135934" t="n">
        <v/>
      </c>
    </row>
    <row r="135935">
      <c r="A135935" s="1" t="n">
        <v>44178.83333333334</v>
      </c>
      <c r="B135935" t="n">
        <v>77</v>
      </c>
    </row>
    <row r="135936">
      <c r="A135936" s="1" t="n">
        <v>44178.875</v>
      </c>
      <c r="B135936" t="n">
        <v>77</v>
      </c>
    </row>
    <row r="135937">
      <c r="A135937" s="1" t="n">
        <v>44178.91666666666</v>
      </c>
      <c r="B135937" t="n">
        <v>77</v>
      </c>
    </row>
    <row r="135938">
      <c r="A135938" s="1" t="n">
        <v>44178.95833333334</v>
      </c>
      <c r="B135938" t="n">
        <v>77</v>
      </c>
    </row>
    <row r="135939">
      <c r="A135939" s="1" t="n">
        <v>44179</v>
      </c>
      <c r="B135939" t="n">
        <v>77</v>
      </c>
    </row>
    <row r="135940">
      <c r="A135940" s="1" t="n">
        <v>44179.04166666666</v>
      </c>
      <c r="B135940" t="n">
        <v>77</v>
      </c>
    </row>
    <row r="135941">
      <c r="A135941" s="1" t="n">
        <v>44179.08333333334</v>
      </c>
      <c r="B135941" t="n">
        <v>77</v>
      </c>
    </row>
    <row r="135942">
      <c r="A135942" s="1" t="n">
        <v>44179.125</v>
      </c>
      <c r="B135942" t="n">
        <v>77</v>
      </c>
    </row>
    <row r="135943">
      <c r="A135943" s="1" t="n">
        <v>44179.16666666666</v>
      </c>
      <c r="B135943" t="n">
        <v>77</v>
      </c>
    </row>
    <row r="135944">
      <c r="A135944" s="1" t="n">
        <v>44179.20833333334</v>
      </c>
      <c r="B135944" t="n">
        <v>77</v>
      </c>
    </row>
    <row r="135945">
      <c r="A135945" s="1" t="n">
        <v>44179.25</v>
      </c>
      <c r="B135945" t="n">
        <v>77</v>
      </c>
    </row>
    <row r="135946">
      <c r="A135946" s="1" t="n">
        <v>44179.29166666666</v>
      </c>
      <c r="B135946" t="n">
        <v/>
      </c>
    </row>
    <row r="135947">
      <c r="A135947" s="1" t="n">
        <v>44179.33333333334</v>
      </c>
      <c r="B135947" t="n">
        <v>77</v>
      </c>
    </row>
    <row r="135948">
      <c r="A135948" s="1" t="n">
        <v>44179.375</v>
      </c>
      <c r="B135948" t="n">
        <v>77</v>
      </c>
    </row>
    <row r="135949">
      <c r="A135949" s="1" t="n">
        <v>44179.41666666666</v>
      </c>
      <c r="B135949" t="n">
        <v>77</v>
      </c>
    </row>
    <row r="135950">
      <c r="A135950" s="1" t="n">
        <v>44179.45833333334</v>
      </c>
      <c r="B135950" t="n">
        <v>77</v>
      </c>
    </row>
    <row r="135951">
      <c r="A135951" s="1" t="n">
        <v>44179.5</v>
      </c>
      <c r="B135951" t="n">
        <v>77</v>
      </c>
    </row>
    <row r="135952">
      <c r="A135952" s="1" t="n">
        <v>44179.54166666666</v>
      </c>
      <c r="B135952" t="n">
        <v>76</v>
      </c>
    </row>
    <row r="135953">
      <c r="A135953" s="1" t="n">
        <v>44179.58333333334</v>
      </c>
      <c r="B135953" t="n">
        <v>77</v>
      </c>
    </row>
    <row r="135954">
      <c r="A135954" s="1" t="n">
        <v>44179.625</v>
      </c>
      <c r="B135954" t="n">
        <v>76</v>
      </c>
    </row>
    <row r="135955">
      <c r="A135955" s="1" t="n">
        <v>44179.66666666666</v>
      </c>
      <c r="B135955" t="n">
        <v>76</v>
      </c>
    </row>
    <row r="135956">
      <c r="A135956" s="1" t="n">
        <v>44179.70833333334</v>
      </c>
      <c r="B135956" t="n">
        <v>76</v>
      </c>
    </row>
    <row r="135957">
      <c r="A135957" s="1" t="n">
        <v>44179.75</v>
      </c>
      <c r="B135957" t="n">
        <v>77</v>
      </c>
    </row>
    <row r="135958">
      <c r="A135958" s="1" t="n">
        <v>44179.79166666666</v>
      </c>
      <c r="B135958" t="n">
        <v>77</v>
      </c>
    </row>
    <row r="135959">
      <c r="A135959" s="1" t="n">
        <v>44179.83333333334</v>
      </c>
      <c r="B135959" t="n">
        <v>76</v>
      </c>
    </row>
    <row r="135960">
      <c r="A135960" s="1" t="n">
        <v>44179.875</v>
      </c>
      <c r="B135960" t="n">
        <v>76</v>
      </c>
    </row>
    <row r="135961">
      <c r="A135961" s="1" t="n">
        <v>44179.91666666666</v>
      </c>
      <c r="B135961" t="n">
        <v>76</v>
      </c>
    </row>
    <row r="135962">
      <c r="A135962" s="1" t="n">
        <v>44179.95833333334</v>
      </c>
      <c r="B135962" t="n">
        <v>77</v>
      </c>
    </row>
    <row r="135963">
      <c r="A135963" s="1" t="n">
        <v>44180</v>
      </c>
      <c r="B135963" t="n">
        <v>76</v>
      </c>
    </row>
    <row r="135964">
      <c r="A135964" s="1" t="n">
        <v>44180.04166666666</v>
      </c>
      <c r="B135964" t="n">
        <v>76</v>
      </c>
    </row>
    <row r="135965">
      <c r="A135965" s="1" t="n">
        <v>44180.08333333334</v>
      </c>
      <c r="B135965" t="n">
        <v>77</v>
      </c>
    </row>
    <row r="135966">
      <c r="A135966" s="1" t="n">
        <v>44180.125</v>
      </c>
      <c r="B135966" t="n">
        <v>76</v>
      </c>
    </row>
    <row r="135967">
      <c r="A135967" s="1" t="n">
        <v>44180.16666666666</v>
      </c>
      <c r="B135967" t="n">
        <v>76</v>
      </c>
    </row>
    <row r="135968">
      <c r="A135968" s="1" t="n">
        <v>44180.20833333334</v>
      </c>
      <c r="B135968" t="n">
        <v>76</v>
      </c>
    </row>
    <row r="135969">
      <c r="A135969" s="1" t="n">
        <v>44180.25</v>
      </c>
      <c r="B135969" t="n">
        <v>76</v>
      </c>
    </row>
    <row r="135970">
      <c r="A135970" s="1" t="n">
        <v>44180.29166666666</v>
      </c>
      <c r="B135970" t="n">
        <v>77</v>
      </c>
    </row>
    <row r="135971">
      <c r="A135971" s="1" t="n">
        <v>44180.33333333334</v>
      </c>
      <c r="B135971" t="n">
        <v>76</v>
      </c>
    </row>
    <row r="135972">
      <c r="A135972" s="1" t="n">
        <v>44180.375</v>
      </c>
      <c r="B135972" t="n">
        <v>76</v>
      </c>
    </row>
    <row r="135973">
      <c r="A135973" s="1" t="n">
        <v>44180.41666666666</v>
      </c>
      <c r="B135973" t="n">
        <v>76</v>
      </c>
    </row>
    <row r="135974">
      <c r="A135974" s="1" t="n">
        <v>44180.45833333334</v>
      </c>
      <c r="B135974" t="n">
        <v>76</v>
      </c>
    </row>
    <row r="135975">
      <c r="A135975" s="1" t="n">
        <v>44180.5</v>
      </c>
      <c r="B135975" t="n">
        <v>76</v>
      </c>
    </row>
    <row r="135976">
      <c r="A135976" s="1" t="n">
        <v>44180.54166666666</v>
      </c>
      <c r="B135976" t="n">
        <v>76</v>
      </c>
    </row>
    <row r="135977">
      <c r="A135977" s="1" t="n">
        <v>44180.58333333334</v>
      </c>
      <c r="B135977" t="n">
        <v>76</v>
      </c>
    </row>
    <row r="135978">
      <c r="A135978" s="1" t="n">
        <v>44180.625</v>
      </c>
      <c r="B135978" t="n">
        <v>76</v>
      </c>
    </row>
    <row r="135979">
      <c r="A135979" s="1" t="n">
        <v>44180.66666666666</v>
      </c>
      <c r="B135979" t="n">
        <v>76</v>
      </c>
    </row>
    <row r="135980">
      <c r="A135980" s="1" t="n">
        <v>44180.70833333334</v>
      </c>
      <c r="B135980" t="n">
        <v>75</v>
      </c>
    </row>
    <row r="135981">
      <c r="A135981" s="1" t="n">
        <v>44180.75</v>
      </c>
      <c r="B135981" t="n">
        <v>75</v>
      </c>
    </row>
    <row r="135982">
      <c r="A135982" s="1" t="n">
        <v>44180.79166666666</v>
      </c>
      <c r="B135982" t="n">
        <v>75</v>
      </c>
    </row>
    <row r="135983">
      <c r="A135983" s="1" t="n">
        <v>44180.83333333334</v>
      </c>
      <c r="B135983" t="n">
        <v>75</v>
      </c>
    </row>
    <row r="135984">
      <c r="A135984" s="1" t="n">
        <v>44180.875</v>
      </c>
      <c r="B135984" t="n">
        <v>75</v>
      </c>
    </row>
    <row r="135985">
      <c r="A135985" s="1" t="n">
        <v>44180.91666666666</v>
      </c>
      <c r="B135985" t="n">
        <v>75</v>
      </c>
    </row>
    <row r="135986">
      <c r="A135986" s="1" t="n">
        <v>44180.95833333334</v>
      </c>
      <c r="B135986" t="n">
        <v>75</v>
      </c>
    </row>
    <row r="135987">
      <c r="A135987" s="1" t="n">
        <v>44181</v>
      </c>
      <c r="B135987" t="n">
        <v/>
      </c>
    </row>
    <row r="135988">
      <c r="A135988" s="1" t="n">
        <v>44181.04166666666</v>
      </c>
      <c r="B135988" t="n">
        <v>75</v>
      </c>
    </row>
    <row r="135989">
      <c r="A135989" s="1" t="n">
        <v>44181.08333333334</v>
      </c>
      <c r="B135989" t="n">
        <v>75</v>
      </c>
    </row>
    <row r="135990">
      <c r="A135990" s="1" t="n">
        <v>44181.125</v>
      </c>
      <c r="B135990" t="n">
        <v>75</v>
      </c>
    </row>
    <row r="135991">
      <c r="A135991" s="1" t="n">
        <v>44181.16666666666</v>
      </c>
      <c r="B135991" t="n">
        <v/>
      </c>
    </row>
    <row r="135992">
      <c r="A135992" s="1" t="n">
        <v>44181.20833333334</v>
      </c>
      <c r="B135992" t="n">
        <v>75</v>
      </c>
    </row>
    <row r="135993">
      <c r="A135993" s="1" t="n">
        <v>44181.25</v>
      </c>
      <c r="B135993" t="n">
        <v>75</v>
      </c>
    </row>
    <row r="135994">
      <c r="A135994" s="1" t="n">
        <v>44181.29166666666</v>
      </c>
      <c r="B135994" t="n">
        <v>75</v>
      </c>
    </row>
    <row r="135995">
      <c r="A135995" s="1" t="n">
        <v>44181.33333333334</v>
      </c>
      <c r="B135995" t="n">
        <v>75</v>
      </c>
    </row>
    <row r="135996">
      <c r="A135996" s="1" t="n">
        <v>44181.375</v>
      </c>
      <c r="B135996" t="n">
        <v>75</v>
      </c>
    </row>
    <row r="135997">
      <c r="A135997" s="1" t="n">
        <v>44181.41666666666</v>
      </c>
      <c r="B135997" t="n">
        <v/>
      </c>
    </row>
    <row r="135998">
      <c r="A135998" s="1" t="n">
        <v>44181.45833333334</v>
      </c>
      <c r="B135998" t="n">
        <v>75</v>
      </c>
    </row>
    <row r="135999">
      <c r="A135999" s="1" t="n">
        <v>44181.5</v>
      </c>
      <c r="B135999" t="n">
        <v>75</v>
      </c>
    </row>
    <row r="136000">
      <c r="A136000" s="1" t="n">
        <v>44181.54166666666</v>
      </c>
      <c r="B136000" t="n">
        <v>75</v>
      </c>
    </row>
    <row r="136001">
      <c r="A136001" s="1" t="n">
        <v>44181.58333333334</v>
      </c>
      <c r="B136001" t="n">
        <v>75</v>
      </c>
    </row>
    <row r="136002">
      <c r="A136002" s="1" t="n">
        <v>44181.625</v>
      </c>
      <c r="B136002" t="n">
        <v>75</v>
      </c>
    </row>
    <row r="136003">
      <c r="A136003" s="1" t="n">
        <v>44181.66666666666</v>
      </c>
      <c r="B136003" t="n">
        <v>75</v>
      </c>
    </row>
    <row r="136004">
      <c r="A136004" s="1" t="n">
        <v>44181.70833333334</v>
      </c>
      <c r="B136004" t="n">
        <v>75</v>
      </c>
    </row>
    <row r="136005">
      <c r="A136005" s="1" t="n">
        <v>44181.75</v>
      </c>
      <c r="B136005" t="n">
        <v>75</v>
      </c>
    </row>
    <row r="136006">
      <c r="A136006" s="1" t="n">
        <v>44181.79166666666</v>
      </c>
      <c r="B136006" t="n">
        <v>75</v>
      </c>
    </row>
    <row r="136007">
      <c r="A136007" s="1" t="n">
        <v>44181.83333333334</v>
      </c>
      <c r="B136007" t="n">
        <v>75</v>
      </c>
    </row>
    <row r="136008">
      <c r="A136008" s="1" t="n">
        <v>44181.875</v>
      </c>
      <c r="B136008" t="n">
        <v>75</v>
      </c>
    </row>
    <row r="136009">
      <c r="A136009" s="1" t="n">
        <v>44181.91666666666</v>
      </c>
      <c r="B136009" t="n">
        <v>75</v>
      </c>
    </row>
    <row r="136010">
      <c r="A136010" s="1" t="n">
        <v>44181.95833333334</v>
      </c>
      <c r="B136010" t="n">
        <v>75</v>
      </c>
    </row>
    <row r="136011">
      <c r="A136011" s="1" t="n">
        <v>44182</v>
      </c>
      <c r="B136011" t="n">
        <v>75</v>
      </c>
    </row>
    <row r="136012">
      <c r="A136012" s="1" t="n">
        <v>44182.04166666666</v>
      </c>
      <c r="B136012" t="n">
        <v>75</v>
      </c>
    </row>
    <row r="136013">
      <c r="A136013" s="1" t="n">
        <v>44182.08333333334</v>
      </c>
      <c r="B136013" t="n">
        <v>75</v>
      </c>
    </row>
    <row r="136014">
      <c r="A136014" s="1" t="n">
        <v>44182.125</v>
      </c>
      <c r="B136014" t="n">
        <v>75</v>
      </c>
    </row>
    <row r="136015">
      <c r="A136015" s="1" t="n">
        <v>44182.16666666666</v>
      </c>
      <c r="B136015" t="n">
        <v>75</v>
      </c>
    </row>
    <row r="136016">
      <c r="A136016" s="1" t="n">
        <v>44182.20833333334</v>
      </c>
      <c r="B136016" t="n">
        <v>75</v>
      </c>
    </row>
    <row r="136017">
      <c r="A136017" s="1" t="n">
        <v>44182.25</v>
      </c>
      <c r="B136017" t="n">
        <v/>
      </c>
    </row>
    <row r="136018">
      <c r="A136018" s="1" t="n">
        <v>44182.29166666666</v>
      </c>
      <c r="B136018" t="n">
        <v/>
      </c>
    </row>
    <row r="136019">
      <c r="A136019" s="1" t="n">
        <v>44182.33333333334</v>
      </c>
      <c r="B136019" t="n">
        <v/>
      </c>
    </row>
    <row r="136020">
      <c r="A136020" s="1" t="n">
        <v>44182.375</v>
      </c>
      <c r="B136020" t="n">
        <v/>
      </c>
    </row>
    <row r="136021">
      <c r="A136021" s="1" t="n">
        <v>44182.41666666666</v>
      </c>
      <c r="B136021" t="n">
        <v/>
      </c>
    </row>
    <row r="136022">
      <c r="A136022" s="1" t="n">
        <v>44182.45833333334</v>
      </c>
      <c r="B136022" t="n">
        <v/>
      </c>
    </row>
    <row r="136023">
      <c r="A136023" s="1" t="n">
        <v>44182.5</v>
      </c>
      <c r="B136023" t="n">
        <v/>
      </c>
    </row>
    <row r="136024">
      <c r="A136024" s="1" t="n">
        <v>44182.54166666666</v>
      </c>
      <c r="B136024" t="n">
        <v/>
      </c>
    </row>
    <row r="136025">
      <c r="A136025" s="1" t="n">
        <v>44182.58333333334</v>
      </c>
      <c r="B136025" t="n">
        <v/>
      </c>
    </row>
    <row r="136026">
      <c r="A136026" s="1" t="n">
        <v>44182.625</v>
      </c>
      <c r="B136026" t="n">
        <v/>
      </c>
    </row>
    <row r="136027">
      <c r="A136027" s="1" t="n">
        <v>44182.66666666666</v>
      </c>
      <c r="B136027" t="n">
        <v/>
      </c>
    </row>
    <row r="136028">
      <c r="A136028" s="1" t="n">
        <v>44182.70833333334</v>
      </c>
      <c r="B136028" t="n">
        <v/>
      </c>
    </row>
    <row r="136029">
      <c r="A136029" s="1" t="n">
        <v>44182.75</v>
      </c>
      <c r="B136029" t="n">
        <v>74</v>
      </c>
    </row>
    <row r="136030">
      <c r="A136030" s="1" t="n">
        <v>44182.79166666666</v>
      </c>
      <c r="B136030" t="n">
        <v>75</v>
      </c>
    </row>
    <row r="136031">
      <c r="A136031" s="1" t="n">
        <v>44182.83333333334</v>
      </c>
      <c r="B136031" t="n">
        <v>75</v>
      </c>
    </row>
    <row r="136032">
      <c r="A136032" s="1" t="n">
        <v>44182.875</v>
      </c>
      <c r="B136032" t="n">
        <v>74</v>
      </c>
    </row>
    <row r="136033">
      <c r="A136033" s="1" t="n">
        <v>44182.91666666666</v>
      </c>
      <c r="B136033" t="n">
        <v>75</v>
      </c>
    </row>
    <row r="136034">
      <c r="A136034" s="1" t="n">
        <v>44182.95833333334</v>
      </c>
      <c r="B136034" t="n">
        <v>75</v>
      </c>
    </row>
    <row r="136035">
      <c r="A136035" s="1" t="n">
        <v>44183</v>
      </c>
      <c r="B136035" t="n">
        <v>75</v>
      </c>
    </row>
    <row r="136036">
      <c r="A136036" s="1" t="n">
        <v>44183.04166666666</v>
      </c>
      <c r="B136036" t="n">
        <v>75</v>
      </c>
    </row>
    <row r="136037">
      <c r="A136037" s="1" t="n">
        <v>44183.08333333334</v>
      </c>
      <c r="B136037" t="n">
        <v>75</v>
      </c>
    </row>
    <row r="136038">
      <c r="A136038" s="1" t="n">
        <v>44183.125</v>
      </c>
      <c r="B136038" t="n">
        <v/>
      </c>
    </row>
    <row r="136039">
      <c r="A136039" s="1" t="n">
        <v>44183.16666666666</v>
      </c>
      <c r="B136039" t="n">
        <v>75</v>
      </c>
    </row>
    <row r="136040">
      <c r="A136040" s="1" t="n">
        <v>44183.20833333334</v>
      </c>
      <c r="B136040" t="n">
        <v/>
      </c>
    </row>
    <row r="136041">
      <c r="A136041" s="1" t="n">
        <v>44183.25</v>
      </c>
      <c r="B136041" t="n">
        <v>75</v>
      </c>
    </row>
    <row r="136042">
      <c r="A136042" s="1" t="n">
        <v>44183.29166666666</v>
      </c>
      <c r="B136042" t="n">
        <v>75</v>
      </c>
    </row>
    <row r="136043">
      <c r="A136043" s="1" t="n">
        <v>44183.33333333334</v>
      </c>
      <c r="B136043" t="n">
        <v>75</v>
      </c>
    </row>
    <row r="136044">
      <c r="A136044" s="1" t="n">
        <v>44183.375</v>
      </c>
      <c r="B136044" t="n">
        <v>75</v>
      </c>
    </row>
    <row r="136045">
      <c r="A136045" s="1" t="n">
        <v>44183.41666666666</v>
      </c>
      <c r="B136045" t="n">
        <v>75</v>
      </c>
    </row>
    <row r="136046">
      <c r="A136046" s="1" t="n">
        <v>44183.45833333334</v>
      </c>
      <c r="B136046" t="n">
        <v>75</v>
      </c>
    </row>
    <row r="136047">
      <c r="A136047" s="1" t="n">
        <v>44183.5</v>
      </c>
      <c r="B136047" t="n">
        <v>75</v>
      </c>
    </row>
    <row r="136048">
      <c r="A136048" s="1" t="n">
        <v>44183.54166666666</v>
      </c>
      <c r="B136048" t="n">
        <v>74</v>
      </c>
    </row>
    <row r="136049">
      <c r="A136049" s="1" t="n">
        <v>44183.58333333334</v>
      </c>
      <c r="B136049" t="n">
        <v>75</v>
      </c>
    </row>
    <row r="136050">
      <c r="A136050" s="1" t="n">
        <v>44183.625</v>
      </c>
      <c r="B136050" t="n">
        <v>74</v>
      </c>
    </row>
    <row r="136051">
      <c r="A136051" s="1" t="n">
        <v>44183.66666666666</v>
      </c>
      <c r="B136051" t="n">
        <v>74</v>
      </c>
    </row>
    <row r="136052">
      <c r="A136052" s="1" t="n">
        <v>44183.70833333334</v>
      </c>
      <c r="B136052" t="n">
        <v>74</v>
      </c>
    </row>
    <row r="136053">
      <c r="A136053" s="1" t="n">
        <v>44183.75</v>
      </c>
      <c r="B136053" t="n">
        <v>74</v>
      </c>
    </row>
    <row r="136054">
      <c r="A136054" s="1" t="n">
        <v>44183.79166666666</v>
      </c>
      <c r="B136054" t="n">
        <v>74</v>
      </c>
    </row>
    <row r="136055">
      <c r="A136055" s="1" t="n">
        <v>44183.83333333334</v>
      </c>
      <c r="B136055" t="n">
        <v>75</v>
      </c>
    </row>
    <row r="136056">
      <c r="A136056" s="1" t="n">
        <v>44183.875</v>
      </c>
      <c r="B136056" t="n">
        <v>75</v>
      </c>
    </row>
    <row r="136057">
      <c r="A136057" s="1" t="n">
        <v>44183.91666666666</v>
      </c>
      <c r="B136057" t="n">
        <v>74</v>
      </c>
    </row>
    <row r="136058">
      <c r="A136058" s="1" t="n">
        <v>44183.95833333334</v>
      </c>
      <c r="B136058" t="n">
        <v>75</v>
      </c>
    </row>
    <row r="136059">
      <c r="A136059" s="1" t="n">
        <v>44184</v>
      </c>
      <c r="B136059" t="n">
        <v>75</v>
      </c>
    </row>
    <row r="136060">
      <c r="A136060" s="1" t="n">
        <v>44184.04166666666</v>
      </c>
      <c r="B136060" t="n">
        <v/>
      </c>
    </row>
    <row r="136061">
      <c r="A136061" s="1" t="n">
        <v>44184.08333333334</v>
      </c>
      <c r="B136061" t="n">
        <v>75</v>
      </c>
    </row>
    <row r="136062">
      <c r="A136062" s="1" t="n">
        <v>44184.125</v>
      </c>
      <c r="B136062" t="n">
        <v>75</v>
      </c>
    </row>
    <row r="136063">
      <c r="A136063" s="1" t="n">
        <v>44184.16666666666</v>
      </c>
      <c r="B136063" t="n">
        <v>74</v>
      </c>
    </row>
    <row r="136064">
      <c r="A136064" s="1" t="n">
        <v>44184.20833333334</v>
      </c>
      <c r="B136064" t="n">
        <v>75</v>
      </c>
    </row>
    <row r="136065">
      <c r="A136065" s="1" t="n">
        <v>44184.25</v>
      </c>
      <c r="B136065" t="n">
        <v>75</v>
      </c>
    </row>
    <row r="136066">
      <c r="A136066" s="1" t="n">
        <v>44184.29166666666</v>
      </c>
      <c r="B136066" t="n">
        <v>74</v>
      </c>
    </row>
    <row r="136067">
      <c r="A136067" s="1" t="n">
        <v>44184.33333333334</v>
      </c>
      <c r="B136067" t="n">
        <v>75</v>
      </c>
    </row>
    <row r="136068">
      <c r="A136068" s="1" t="n">
        <v>44184.375</v>
      </c>
      <c r="B136068" t="n">
        <v>74</v>
      </c>
    </row>
    <row r="136069">
      <c r="A136069" s="1" t="n">
        <v>44184.41666666666</v>
      </c>
      <c r="B136069" t="n">
        <v>74</v>
      </c>
    </row>
    <row r="136070">
      <c r="A136070" s="1" t="n">
        <v>44184.45833333334</v>
      </c>
      <c r="B136070" t="n">
        <v>74</v>
      </c>
    </row>
    <row r="136071">
      <c r="A136071" s="1" t="n">
        <v>44184.5</v>
      </c>
      <c r="B136071" t="n">
        <v>74</v>
      </c>
    </row>
    <row r="136072">
      <c r="A136072" s="1" t="n">
        <v>44184.54166666666</v>
      </c>
      <c r="B136072" t="n">
        <v>74</v>
      </c>
    </row>
    <row r="136073">
      <c r="A136073" s="1" t="n">
        <v>44184.58333333334</v>
      </c>
      <c r="B136073" t="n">
        <v>74</v>
      </c>
    </row>
    <row r="136074">
      <c r="A136074" s="1" t="n">
        <v>44184.625</v>
      </c>
      <c r="B136074" t="n">
        <v/>
      </c>
    </row>
    <row r="136075">
      <c r="A136075" s="1" t="n">
        <v>44184.66666666666</v>
      </c>
      <c r="B136075" t="n">
        <v>75</v>
      </c>
    </row>
    <row r="136076">
      <c r="A136076" s="1" t="n">
        <v>44184.70833333334</v>
      </c>
      <c r="B136076" t="n">
        <v>75</v>
      </c>
    </row>
    <row r="136077">
      <c r="A136077" s="1" t="n">
        <v>44184.75</v>
      </c>
      <c r="B136077" t="n">
        <v>75</v>
      </c>
    </row>
    <row r="136078">
      <c r="A136078" s="1" t="n">
        <v>44184.79166666666</v>
      </c>
      <c r="B136078" t="n">
        <v>75</v>
      </c>
    </row>
    <row r="136079">
      <c r="A136079" s="1" t="n">
        <v>44184.83333333334</v>
      </c>
      <c r="B136079" t="n">
        <v>75</v>
      </c>
    </row>
    <row r="136080">
      <c r="A136080" s="1" t="n">
        <v>44184.875</v>
      </c>
      <c r="B136080" t="n">
        <v>75</v>
      </c>
    </row>
    <row r="136081">
      <c r="A136081" s="1" t="n">
        <v>44184.91666666666</v>
      </c>
      <c r="B136081" t="n">
        <v>75</v>
      </c>
    </row>
    <row r="136082">
      <c r="A136082" s="1" t="n">
        <v>44184.95833333334</v>
      </c>
      <c r="B136082" t="n">
        <v>75</v>
      </c>
    </row>
    <row r="136083">
      <c r="A136083" s="1" t="n">
        <v>44185</v>
      </c>
      <c r="B136083" t="n">
        <v>75</v>
      </c>
    </row>
    <row r="136084">
      <c r="A136084" s="1" t="n">
        <v>44185.04166666666</v>
      </c>
      <c r="B136084" t="n">
        <v>75</v>
      </c>
    </row>
    <row r="136085">
      <c r="A136085" s="1" t="n">
        <v>44185.08333333334</v>
      </c>
      <c r="B136085" t="n">
        <v>75</v>
      </c>
    </row>
    <row r="136086">
      <c r="A136086" s="1" t="n">
        <v>44185.125</v>
      </c>
      <c r="B136086" t="n">
        <v>75</v>
      </c>
    </row>
    <row r="136087">
      <c r="A136087" s="1" t="n">
        <v>44185.16666666666</v>
      </c>
      <c r="B136087" t="n">
        <v>75</v>
      </c>
    </row>
    <row r="136088">
      <c r="A136088" s="1" t="n">
        <v>44185.20833333334</v>
      </c>
      <c r="B136088" t="n">
        <v>75</v>
      </c>
    </row>
    <row r="136089">
      <c r="A136089" s="1" t="n">
        <v>44185.25</v>
      </c>
      <c r="B136089" t="n">
        <v/>
      </c>
    </row>
    <row r="136090">
      <c r="A136090" s="1" t="n">
        <v>44185.29166666666</v>
      </c>
      <c r="B136090" t="n">
        <v>75</v>
      </c>
    </row>
    <row r="136091">
      <c r="A136091" s="1" t="n">
        <v>44185.33333333334</v>
      </c>
      <c r="B136091" t="n">
        <v>75</v>
      </c>
    </row>
    <row r="136092">
      <c r="A136092" s="1" t="n">
        <v>44185.375</v>
      </c>
      <c r="B136092" t="n">
        <v>74</v>
      </c>
    </row>
    <row r="136093">
      <c r="A136093" s="1" t="n">
        <v>44185.41666666666</v>
      </c>
      <c r="B136093" t="n">
        <v>74</v>
      </c>
    </row>
    <row r="136094">
      <c r="A136094" s="1" t="n">
        <v>44185.45833333334</v>
      </c>
      <c r="B136094" t="n">
        <v>75</v>
      </c>
    </row>
    <row r="136095">
      <c r="A136095" s="1" t="n">
        <v>44185.5</v>
      </c>
      <c r="B136095" t="n">
        <v>75</v>
      </c>
    </row>
    <row r="136096">
      <c r="A136096" s="1" t="n">
        <v>44185.54166666666</v>
      </c>
      <c r="B136096" t="n">
        <v>75</v>
      </c>
    </row>
    <row r="136097">
      <c r="A136097" s="1" t="n">
        <v>44185.58333333334</v>
      </c>
      <c r="B136097" t="n">
        <v>75</v>
      </c>
    </row>
    <row r="136098">
      <c r="A136098" s="1" t="n">
        <v>44185.625</v>
      </c>
      <c r="B136098" t="n">
        <v>75</v>
      </c>
    </row>
    <row r="136099">
      <c r="A136099" s="1" t="n">
        <v>44185.66666666666</v>
      </c>
      <c r="B136099" t="n">
        <v>75</v>
      </c>
    </row>
    <row r="136100">
      <c r="A136100" s="1" t="n">
        <v>44185.70833333334</v>
      </c>
      <c r="B136100" t="n">
        <v>75</v>
      </c>
    </row>
    <row r="136101">
      <c r="A136101" s="1" t="n">
        <v>44185.75</v>
      </c>
      <c r="B136101" t="n">
        <v>75</v>
      </c>
    </row>
    <row r="136102">
      <c r="A136102" s="1" t="n">
        <v>44185.79166666666</v>
      </c>
      <c r="B136102" t="n">
        <v>75</v>
      </c>
    </row>
    <row r="136103">
      <c r="A136103" s="1" t="n">
        <v>44185.83333333334</v>
      </c>
      <c r="B136103" t="n">
        <v>74</v>
      </c>
    </row>
    <row r="136104">
      <c r="A136104" s="1" t="n">
        <v>44185.875</v>
      </c>
      <c r="B136104" t="n">
        <v>74</v>
      </c>
    </row>
    <row r="136105">
      <c r="A136105" s="1" t="n">
        <v>44185.91666666666</v>
      </c>
      <c r="B136105" t="n">
        <v>74</v>
      </c>
    </row>
    <row r="136106">
      <c r="A136106" s="1" t="n">
        <v>44185.95833333334</v>
      </c>
      <c r="B136106" t="n">
        <v>75</v>
      </c>
    </row>
    <row r="136107">
      <c r="A136107" s="1" t="n">
        <v>44186</v>
      </c>
      <c r="B136107" t="n">
        <v>74</v>
      </c>
    </row>
    <row r="136108">
      <c r="A136108" s="1" t="n">
        <v>44186.04166666666</v>
      </c>
      <c r="B136108" t="n">
        <v>75</v>
      </c>
    </row>
    <row r="136109">
      <c r="A136109" s="1" t="n">
        <v>44186.08333333334</v>
      </c>
      <c r="B136109" t="n">
        <v>74</v>
      </c>
    </row>
    <row r="136110">
      <c r="A136110" s="1" t="n">
        <v>44186.125</v>
      </c>
      <c r="B136110" t="n">
        <v>74</v>
      </c>
    </row>
    <row r="136111">
      <c r="A136111" s="1" t="n">
        <v>44186.16666666666</v>
      </c>
      <c r="B136111" t="n">
        <v>74</v>
      </c>
    </row>
    <row r="136112">
      <c r="A136112" s="1" t="n">
        <v>44186.20833333334</v>
      </c>
      <c r="B136112" t="n">
        <v>74</v>
      </c>
    </row>
    <row r="136113">
      <c r="A136113" s="1" t="n">
        <v>44186.25</v>
      </c>
      <c r="B136113" t="n">
        <v>74</v>
      </c>
    </row>
    <row r="136114">
      <c r="A136114" s="1" t="n">
        <v>44186.29166666666</v>
      </c>
      <c r="B136114" t="n">
        <v>75</v>
      </c>
    </row>
    <row r="136115">
      <c r="A136115" s="1" t="n">
        <v>44186.33333333334</v>
      </c>
      <c r="B136115" t="n">
        <v>74</v>
      </c>
    </row>
    <row r="136116">
      <c r="A136116" s="1" t="n">
        <v>44186.375</v>
      </c>
      <c r="B136116" t="n">
        <v>74</v>
      </c>
    </row>
    <row r="136117">
      <c r="A136117" s="1" t="n">
        <v>44186.41666666666</v>
      </c>
      <c r="B136117" t="n">
        <v>75</v>
      </c>
    </row>
    <row r="136118">
      <c r="A136118" s="1" t="n">
        <v>44186.45833333334</v>
      </c>
      <c r="B136118" t="n">
        <v>74</v>
      </c>
    </row>
    <row r="136119">
      <c r="A136119" s="1" t="n">
        <v>44186.5</v>
      </c>
      <c r="B136119" t="n">
        <v>74</v>
      </c>
    </row>
    <row r="136120">
      <c r="A136120" s="1" t="n">
        <v>44186.54166666666</v>
      </c>
      <c r="B136120" t="n">
        <v>74</v>
      </c>
    </row>
    <row r="136121">
      <c r="A136121" s="1" t="n">
        <v>44186.58333333334</v>
      </c>
      <c r="B136121" t="n">
        <v>74</v>
      </c>
    </row>
    <row r="136122">
      <c r="A136122" s="1" t="n">
        <v>44186.625</v>
      </c>
      <c r="B136122" t="n">
        <v>74</v>
      </c>
    </row>
    <row r="136123">
      <c r="A136123" s="1" t="n">
        <v>44186.66666666666</v>
      </c>
      <c r="B136123" t="n">
        <v>74</v>
      </c>
    </row>
    <row r="136124">
      <c r="A136124" s="1" t="n">
        <v>44186.70833333334</v>
      </c>
      <c r="B136124" t="n">
        <v>74</v>
      </c>
    </row>
    <row r="136125">
      <c r="A136125" s="1" t="n">
        <v>44186.75</v>
      </c>
      <c r="B136125" t="n">
        <v>74</v>
      </c>
    </row>
    <row r="136126">
      <c r="A136126" s="1" t="n">
        <v>44186.79166666666</v>
      </c>
      <c r="B136126" t="n">
        <v>74</v>
      </c>
    </row>
    <row r="136127">
      <c r="A136127" s="1" t="n">
        <v>44186.83333333334</v>
      </c>
      <c r="B136127" t="n">
        <v/>
      </c>
    </row>
    <row r="136128">
      <c r="A136128" s="1" t="n">
        <v>44186.875</v>
      </c>
      <c r="B136128" t="n">
        <v>74</v>
      </c>
    </row>
    <row r="136129">
      <c r="A136129" s="1" t="n">
        <v>44186.91666666666</v>
      </c>
      <c r="B136129" t="n">
        <v>74</v>
      </c>
    </row>
    <row r="136130">
      <c r="A136130" s="1" t="n">
        <v>44186.95833333334</v>
      </c>
      <c r="B136130" t="n">
        <v>74</v>
      </c>
    </row>
    <row r="136131">
      <c r="A136131" s="1" t="n">
        <v>44187</v>
      </c>
      <c r="B136131" t="n">
        <v/>
      </c>
    </row>
    <row r="136132">
      <c r="A136132" s="1" t="n">
        <v>44187.04166666666</v>
      </c>
      <c r="B136132" t="n">
        <v>74</v>
      </c>
    </row>
    <row r="136133">
      <c r="A136133" s="1" t="n">
        <v>44187.08333333334</v>
      </c>
      <c r="B136133" t="n">
        <v>74</v>
      </c>
    </row>
    <row r="136134">
      <c r="A136134" s="1" t="n">
        <v>44187.125</v>
      </c>
      <c r="B136134" t="n">
        <v>74</v>
      </c>
    </row>
    <row r="136135">
      <c r="A136135" s="1" t="n">
        <v>44187.16666666666</v>
      </c>
      <c r="B136135" t="n">
        <v>74</v>
      </c>
    </row>
    <row r="136136">
      <c r="A136136" s="1" t="n">
        <v>44187.20833333334</v>
      </c>
      <c r="B136136" t="n">
        <v>74</v>
      </c>
    </row>
    <row r="136137">
      <c r="A136137" s="1" t="n">
        <v>44187.25</v>
      </c>
      <c r="B136137" t="n">
        <v/>
      </c>
    </row>
    <row r="136138">
      <c r="A136138" s="1" t="n">
        <v>44187.29166666666</v>
      </c>
      <c r="B136138" t="n">
        <v/>
      </c>
    </row>
    <row r="136139">
      <c r="A136139" s="1" t="n">
        <v>44187.33333333334</v>
      </c>
      <c r="B136139" t="n">
        <v/>
      </c>
    </row>
    <row r="136140">
      <c r="A136140" s="1" t="n">
        <v>44187.375</v>
      </c>
      <c r="B136140" t="n">
        <v/>
      </c>
    </row>
    <row r="136141">
      <c r="A136141" s="1" t="n">
        <v>44187.41666666666</v>
      </c>
      <c r="B136141" t="n">
        <v/>
      </c>
    </row>
    <row r="136142">
      <c r="A136142" s="1" t="n">
        <v>44187.45833333334</v>
      </c>
      <c r="B136142" t="n">
        <v/>
      </c>
    </row>
    <row r="136143">
      <c r="A136143" s="1" t="n">
        <v>44187.5</v>
      </c>
      <c r="B136143" t="n">
        <v/>
      </c>
    </row>
    <row r="136144">
      <c r="A136144" s="1" t="n">
        <v>44187.54166666666</v>
      </c>
      <c r="B136144" t="n">
        <v/>
      </c>
    </row>
    <row r="136145">
      <c r="A136145" s="1" t="n">
        <v>44187.58333333334</v>
      </c>
      <c r="B136145" t="n">
        <v>91</v>
      </c>
    </row>
    <row r="136146">
      <c r="A136146" s="1" t="n">
        <v>44187.625</v>
      </c>
      <c r="B136146" t="n">
        <v>89</v>
      </c>
    </row>
    <row r="136147">
      <c r="A136147" s="1" t="n">
        <v>44187.66666666666</v>
      </c>
      <c r="B136147" t="n">
        <v>88</v>
      </c>
    </row>
    <row r="136148">
      <c r="A136148" s="1" t="n">
        <v>44187.70833333334</v>
      </c>
      <c r="B136148" t="n">
        <v>88</v>
      </c>
    </row>
    <row r="136149">
      <c r="A136149" s="1" t="n">
        <v>44187.75</v>
      </c>
      <c r="B136149" t="n">
        <v>88</v>
      </c>
    </row>
    <row r="136150">
      <c r="A136150" s="1" t="n">
        <v>44187.79166666666</v>
      </c>
      <c r="B136150" t="n">
        <v>88</v>
      </c>
    </row>
    <row r="136151">
      <c r="A136151" s="1" t="n">
        <v>44187.83333333334</v>
      </c>
      <c r="B136151" t="n">
        <v>88</v>
      </c>
    </row>
    <row r="136152">
      <c r="A136152" s="1" t="n">
        <v>44187.875</v>
      </c>
      <c r="B136152" t="n">
        <v>88</v>
      </c>
    </row>
    <row r="136153">
      <c r="A136153" s="1" t="n">
        <v>44187.91666666666</v>
      </c>
      <c r="B136153" t="n">
        <v>88</v>
      </c>
    </row>
    <row r="136154">
      <c r="A136154" s="1" t="n">
        <v>44187.95833333334</v>
      </c>
      <c r="B136154" t="n">
        <v>87</v>
      </c>
    </row>
    <row r="136155">
      <c r="A136155" s="1" t="n">
        <v>44188</v>
      </c>
      <c r="B136155" t="n">
        <v>87</v>
      </c>
    </row>
    <row r="136156">
      <c r="A136156" s="1" t="n">
        <v>44188.04166666666</v>
      </c>
      <c r="B136156" t="n">
        <v>88</v>
      </c>
    </row>
    <row r="136157">
      <c r="A136157" s="1" t="n">
        <v>44188.08333333334</v>
      </c>
      <c r="B136157" t="n">
        <v>87</v>
      </c>
    </row>
    <row r="136158">
      <c r="A136158" s="1" t="n">
        <v>44188.125</v>
      </c>
      <c r="B136158" t="n">
        <v>88</v>
      </c>
    </row>
    <row r="136159">
      <c r="A136159" s="1" t="n">
        <v>44188.16666666666</v>
      </c>
      <c r="B136159" t="n">
        <v>88</v>
      </c>
    </row>
    <row r="136160">
      <c r="A136160" s="1" t="n">
        <v>44188.20833333334</v>
      </c>
      <c r="B136160" t="n">
        <v>87</v>
      </c>
    </row>
    <row r="136161">
      <c r="A136161" s="1" t="n">
        <v>44188.25</v>
      </c>
      <c r="B136161" t="n">
        <v>88</v>
      </c>
    </row>
    <row r="136162">
      <c r="A136162" s="1" t="n">
        <v>44188.29166666666</v>
      </c>
      <c r="B136162" t="n">
        <v>88</v>
      </c>
    </row>
    <row r="136163">
      <c r="A136163" s="1" t="n">
        <v>44188.33333333334</v>
      </c>
      <c r="B136163" t="n">
        <v>87</v>
      </c>
    </row>
    <row r="136164">
      <c r="A136164" s="1" t="n">
        <v>44188.375</v>
      </c>
      <c r="B136164" t="n">
        <v>87</v>
      </c>
    </row>
    <row r="136165">
      <c r="A136165" s="1" t="n">
        <v>44188.41666666666</v>
      </c>
      <c r="B136165" t="n">
        <v>87</v>
      </c>
    </row>
    <row r="136166">
      <c r="A136166" s="1" t="n">
        <v>44188.45833333334</v>
      </c>
      <c r="B136166" t="n">
        <v>87</v>
      </c>
    </row>
    <row r="136167">
      <c r="A136167" s="1" t="n">
        <v>44188.5</v>
      </c>
      <c r="B136167" t="n">
        <v>87</v>
      </c>
    </row>
    <row r="136168">
      <c r="A136168" s="1" t="n">
        <v>44188.54166666666</v>
      </c>
      <c r="B136168" t="n">
        <v>87</v>
      </c>
    </row>
    <row r="136169">
      <c r="A136169" s="1" t="n">
        <v>44188.58333333334</v>
      </c>
      <c r="B136169" t="n">
        <v>86</v>
      </c>
    </row>
    <row r="136170">
      <c r="A136170" s="1" t="n">
        <v>44188.625</v>
      </c>
      <c r="B136170" t="n">
        <v>86</v>
      </c>
    </row>
    <row r="136171">
      <c r="A136171" s="1" t="n">
        <v>44188.66666666666</v>
      </c>
      <c r="B136171" t="n">
        <v/>
      </c>
    </row>
    <row r="136172">
      <c r="A136172" s="1" t="n">
        <v>44188.70833333334</v>
      </c>
      <c r="B136172" t="n">
        <v/>
      </c>
    </row>
    <row r="136173">
      <c r="A136173" s="1" t="n">
        <v>44188.75</v>
      </c>
      <c r="B136173" t="n">
        <v/>
      </c>
    </row>
    <row r="136174">
      <c r="A136174" s="1" t="n">
        <v>44188.79166666666</v>
      </c>
      <c r="B136174" t="n">
        <v/>
      </c>
    </row>
    <row r="136175">
      <c r="A136175" s="1" t="n">
        <v>44188.83333333334</v>
      </c>
      <c r="B136175" t="n">
        <v/>
      </c>
    </row>
    <row r="136176">
      <c r="A136176" s="1" t="n">
        <v>44188.875</v>
      </c>
      <c r="B136176" t="n">
        <v/>
      </c>
    </row>
    <row r="136177">
      <c r="A136177" s="1" t="n">
        <v>44188.91666666666</v>
      </c>
      <c r="B136177" t="n">
        <v/>
      </c>
    </row>
    <row r="136178">
      <c r="A136178" s="1" t="n">
        <v>44188.95833333334</v>
      </c>
      <c r="B136178" t="n">
        <v/>
      </c>
    </row>
    <row r="136179">
      <c r="A136179" s="1" t="n">
        <v>44189</v>
      </c>
      <c r="B136179" t="n">
        <v/>
      </c>
    </row>
    <row r="136180">
      <c r="A136180" s="1" t="n">
        <v>44189.04166666666</v>
      </c>
      <c r="B136180" t="n">
        <v/>
      </c>
    </row>
    <row r="136181">
      <c r="A136181" s="1" t="n">
        <v>44189.08333333334</v>
      </c>
      <c r="B136181" t="n">
        <v/>
      </c>
    </row>
    <row r="136182">
      <c r="A136182" s="1" t="n">
        <v>44189.125</v>
      </c>
      <c r="B136182" t="n">
        <v/>
      </c>
    </row>
    <row r="136183">
      <c r="A136183" s="1" t="n">
        <v>44189.16666666666</v>
      </c>
      <c r="B136183" t="n">
        <v/>
      </c>
    </row>
    <row r="136184">
      <c r="A136184" s="1" t="n">
        <v>44189.20833333334</v>
      </c>
      <c r="B136184" t="n">
        <v/>
      </c>
    </row>
    <row r="136185">
      <c r="A136185" s="1" t="n">
        <v>44189.25</v>
      </c>
      <c r="B136185" t="n">
        <v/>
      </c>
    </row>
    <row r="136186">
      <c r="A136186" s="1" t="n">
        <v>44189.29166666666</v>
      </c>
      <c r="B136186" t="n">
        <v/>
      </c>
    </row>
    <row r="136187">
      <c r="A136187" s="1" t="n">
        <v>44189.33333333334</v>
      </c>
      <c r="B136187" t="n">
        <v/>
      </c>
    </row>
    <row r="136188">
      <c r="A136188" s="1" t="n">
        <v>44189.375</v>
      </c>
      <c r="B136188" t="n">
        <v/>
      </c>
    </row>
    <row r="136189">
      <c r="A136189" s="1" t="n">
        <v>44189.41666666666</v>
      </c>
      <c r="B136189" t="n">
        <v/>
      </c>
    </row>
    <row r="136190">
      <c r="A136190" s="1" t="n">
        <v>44189.45833333334</v>
      </c>
      <c r="B136190" t="n">
        <v/>
      </c>
    </row>
    <row r="136191">
      <c r="A136191" s="1" t="n">
        <v>44189.5</v>
      </c>
      <c r="B136191" t="n">
        <v/>
      </c>
    </row>
    <row r="136192">
      <c r="A136192" s="1" t="n">
        <v>44189.54166666666</v>
      </c>
      <c r="B136192" t="n">
        <v/>
      </c>
    </row>
    <row r="136193">
      <c r="A136193" s="1" t="n">
        <v>44189.58333333334</v>
      </c>
      <c r="B136193" t="n">
        <v/>
      </c>
    </row>
    <row r="136194">
      <c r="A136194" s="1" t="n">
        <v>44189.625</v>
      </c>
      <c r="B136194" t="n">
        <v/>
      </c>
    </row>
    <row r="136195">
      <c r="A136195" s="1" t="n">
        <v>44189.66666666666</v>
      </c>
      <c r="B136195" t="n">
        <v/>
      </c>
    </row>
    <row r="136196">
      <c r="A136196" s="1" t="n">
        <v>44189.70833333334</v>
      </c>
      <c r="B136196" t="n">
        <v/>
      </c>
    </row>
    <row r="136197">
      <c r="A136197" s="1" t="n">
        <v>44189.75</v>
      </c>
      <c r="B136197" t="n">
        <v/>
      </c>
    </row>
    <row r="136198">
      <c r="A136198" s="1" t="n">
        <v>44189.79166666666</v>
      </c>
      <c r="B136198" t="n">
        <v/>
      </c>
    </row>
    <row r="136199">
      <c r="A136199" s="1" t="n">
        <v>44189.83333333334</v>
      </c>
      <c r="B136199" t="n">
        <v/>
      </c>
    </row>
    <row r="136200">
      <c r="A136200" s="1" t="n">
        <v>44189.875</v>
      </c>
      <c r="B136200" t="n">
        <v/>
      </c>
    </row>
    <row r="136201">
      <c r="A136201" s="1" t="n">
        <v>44189.91666666666</v>
      </c>
      <c r="B136201" t="n">
        <v/>
      </c>
    </row>
    <row r="136202">
      <c r="A136202" s="1" t="n">
        <v>44189.95833333334</v>
      </c>
      <c r="B136202" t="n">
        <v/>
      </c>
    </row>
    <row r="136203">
      <c r="A136203" s="1" t="n">
        <v>44190</v>
      </c>
      <c r="B136203" t="n">
        <v/>
      </c>
    </row>
    <row r="136204">
      <c r="A136204" s="1" t="n">
        <v>44190.04166666666</v>
      </c>
      <c r="B136204" t="n">
        <v/>
      </c>
    </row>
    <row r="136205">
      <c r="A136205" s="1" t="n">
        <v>44190.08333333334</v>
      </c>
      <c r="B136205" t="n">
        <v/>
      </c>
    </row>
    <row r="136206">
      <c r="A136206" s="1" t="n">
        <v>44190.125</v>
      </c>
      <c r="B136206" t="n">
        <v/>
      </c>
    </row>
    <row r="136207">
      <c r="A136207" s="1" t="n">
        <v>44190.16666666666</v>
      </c>
      <c r="B136207" t="n">
        <v/>
      </c>
    </row>
    <row r="136208">
      <c r="A136208" s="1" t="n">
        <v>44190.20833333334</v>
      </c>
      <c r="B136208" t="n">
        <v/>
      </c>
    </row>
    <row r="136209">
      <c r="A136209" s="1" t="n">
        <v>44190.25</v>
      </c>
      <c r="B136209" t="n">
        <v/>
      </c>
    </row>
    <row r="136210">
      <c r="A136210" s="1" t="n">
        <v>44190.29166666666</v>
      </c>
      <c r="B136210" t="n">
        <v/>
      </c>
    </row>
    <row r="136211">
      <c r="A136211" s="1" t="n">
        <v>44190.33333333334</v>
      </c>
      <c r="B136211" t="n">
        <v/>
      </c>
    </row>
    <row r="136212">
      <c r="A136212" s="1" t="n">
        <v>44190.375</v>
      </c>
      <c r="B136212" t="n">
        <v/>
      </c>
    </row>
    <row r="136213">
      <c r="A136213" s="1" t="n">
        <v>44190.41666666666</v>
      </c>
      <c r="B136213" t="n">
        <v/>
      </c>
    </row>
    <row r="136214">
      <c r="A136214" s="1" t="n">
        <v>44190.45833333334</v>
      </c>
      <c r="B136214" t="n">
        <v/>
      </c>
    </row>
    <row r="136215">
      <c r="A136215" s="1" t="n">
        <v>44190.5</v>
      </c>
      <c r="B136215" t="n">
        <v/>
      </c>
    </row>
    <row r="136216">
      <c r="A136216" s="1" t="n">
        <v>44190.54166666666</v>
      </c>
      <c r="B136216" t="n">
        <v/>
      </c>
    </row>
    <row r="136217">
      <c r="A136217" s="1" t="n">
        <v>44190.58333333334</v>
      </c>
      <c r="B136217" t="n">
        <v/>
      </c>
    </row>
    <row r="136218">
      <c r="A136218" s="1" t="n">
        <v>44190.625</v>
      </c>
      <c r="B136218" t="n">
        <v/>
      </c>
    </row>
    <row r="136219">
      <c r="A136219" s="1" t="n">
        <v>44190.66666666666</v>
      </c>
      <c r="B136219" t="n">
        <v/>
      </c>
    </row>
    <row r="136220">
      <c r="A136220" s="1" t="n">
        <v>44190.70833333334</v>
      </c>
      <c r="B136220" t="n">
        <v/>
      </c>
    </row>
    <row r="136221">
      <c r="A136221" s="1" t="n">
        <v>44190.75</v>
      </c>
      <c r="B136221" t="n">
        <v/>
      </c>
    </row>
    <row r="136222">
      <c r="A136222" s="1" t="n">
        <v>44190.79166666666</v>
      </c>
      <c r="B136222" t="n">
        <v/>
      </c>
    </row>
    <row r="136223">
      <c r="A136223" s="1" t="n">
        <v>44190.83333333334</v>
      </c>
      <c r="B136223" t="n">
        <v/>
      </c>
    </row>
    <row r="136224">
      <c r="A136224" s="1" t="n">
        <v>44190.875</v>
      </c>
      <c r="B136224" t="n">
        <v/>
      </c>
    </row>
    <row r="136225">
      <c r="A136225" s="1" t="n">
        <v>44190.91666666666</v>
      </c>
      <c r="B136225" t="n">
        <v/>
      </c>
    </row>
    <row r="136226">
      <c r="A136226" s="1" t="n">
        <v>44190.95833333334</v>
      </c>
      <c r="B136226" t="n">
        <v/>
      </c>
    </row>
    <row r="136227">
      <c r="A136227" s="1" t="n">
        <v>44191</v>
      </c>
      <c r="B136227" t="n">
        <v/>
      </c>
    </row>
    <row r="136228">
      <c r="A136228" s="1" t="n">
        <v>44191.04166666666</v>
      </c>
      <c r="B136228" t="n">
        <v/>
      </c>
    </row>
    <row r="136229">
      <c r="A136229" s="1" t="n">
        <v>44191.08333333334</v>
      </c>
      <c r="B136229" t="n">
        <v/>
      </c>
    </row>
    <row r="136230">
      <c r="A136230" s="1" t="n">
        <v>44191.125</v>
      </c>
      <c r="B136230" t="n">
        <v/>
      </c>
    </row>
    <row r="136231">
      <c r="A136231" s="1" t="n">
        <v>44191.16666666666</v>
      </c>
      <c r="B136231" t="n">
        <v/>
      </c>
    </row>
    <row r="136232">
      <c r="A136232" s="1" t="n">
        <v>44191.20833333334</v>
      </c>
      <c r="B136232" t="n">
        <v/>
      </c>
    </row>
    <row r="136233">
      <c r="A136233" s="1" t="n">
        <v>44191.25</v>
      </c>
      <c r="B136233" t="n">
        <v/>
      </c>
    </row>
    <row r="136234">
      <c r="A136234" s="1" t="n">
        <v>44191.29166666666</v>
      </c>
      <c r="B136234" t="n">
        <v/>
      </c>
    </row>
    <row r="136235">
      <c r="A136235" s="1" t="n">
        <v>44191.33333333334</v>
      </c>
      <c r="B136235" t="n">
        <v/>
      </c>
    </row>
    <row r="136236">
      <c r="A136236" s="1" t="n">
        <v>44191.375</v>
      </c>
      <c r="B136236" t="n">
        <v/>
      </c>
    </row>
    <row r="136237">
      <c r="A136237" s="1" t="n">
        <v>44191.41666666666</v>
      </c>
      <c r="B136237" t="n">
        <v/>
      </c>
    </row>
    <row r="136238">
      <c r="A136238" s="1" t="n">
        <v>44191.45833333334</v>
      </c>
      <c r="B136238" t="n">
        <v/>
      </c>
    </row>
    <row r="136239">
      <c r="A136239" s="1" t="n">
        <v>44191.5</v>
      </c>
      <c r="B136239" t="n">
        <v/>
      </c>
    </row>
    <row r="136240">
      <c r="A136240" s="1" t="n">
        <v>44191.54166666666</v>
      </c>
      <c r="B136240" t="n">
        <v/>
      </c>
    </row>
    <row r="136241">
      <c r="A136241" s="1" t="n">
        <v>44191.58333333334</v>
      </c>
      <c r="B136241" t="n">
        <v/>
      </c>
    </row>
    <row r="136242">
      <c r="A136242" s="1" t="n">
        <v>44191.625</v>
      </c>
      <c r="B136242" t="n">
        <v/>
      </c>
    </row>
    <row r="136243">
      <c r="A136243" s="1" t="n">
        <v>44191.66666666666</v>
      </c>
      <c r="B136243" t="n">
        <v/>
      </c>
    </row>
    <row r="136244">
      <c r="A136244" s="1" t="n">
        <v>44191.70833333334</v>
      </c>
      <c r="B136244" t="n">
        <v/>
      </c>
    </row>
    <row r="136245">
      <c r="A136245" s="1" t="n">
        <v>44191.75</v>
      </c>
      <c r="B136245" t="n">
        <v/>
      </c>
    </row>
    <row r="136246">
      <c r="A136246" s="1" t="n">
        <v>44191.79166666666</v>
      </c>
      <c r="B136246" t="n">
        <v/>
      </c>
    </row>
    <row r="136247">
      <c r="A136247" s="1" t="n">
        <v>44191.83333333334</v>
      </c>
      <c r="B136247" t="n">
        <v/>
      </c>
    </row>
    <row r="136248">
      <c r="A136248" s="1" t="n">
        <v>44191.875</v>
      </c>
      <c r="B136248" t="n">
        <v/>
      </c>
    </row>
    <row r="136249">
      <c r="A136249" s="1" t="n">
        <v>44191.91666666666</v>
      </c>
      <c r="B136249" t="n">
        <v/>
      </c>
    </row>
    <row r="136250">
      <c r="A136250" s="1" t="n">
        <v>44191.95833333334</v>
      </c>
      <c r="B136250" t="n">
        <v/>
      </c>
    </row>
    <row r="136251">
      <c r="A136251" s="1" t="n">
        <v>44192</v>
      </c>
      <c r="B136251" t="n">
        <v/>
      </c>
    </row>
    <row r="136252">
      <c r="A136252" s="1" t="n">
        <v>44192.04166666666</v>
      </c>
      <c r="B136252" t="n">
        <v/>
      </c>
    </row>
    <row r="136253">
      <c r="A136253" s="1" t="n">
        <v>44192.08333333334</v>
      </c>
      <c r="B136253" t="n">
        <v/>
      </c>
    </row>
    <row r="136254">
      <c r="A136254" s="1" t="n">
        <v>44192.125</v>
      </c>
      <c r="B136254" t="n">
        <v/>
      </c>
    </row>
    <row r="136255">
      <c r="A136255" s="1" t="n">
        <v>44192.16666666666</v>
      </c>
      <c r="B136255" t="n">
        <v/>
      </c>
    </row>
    <row r="136256">
      <c r="A136256" s="1" t="n">
        <v>44192.20833333334</v>
      </c>
      <c r="B136256" t="n">
        <v/>
      </c>
    </row>
    <row r="136257">
      <c r="A136257" s="1" t="n">
        <v>44192.25</v>
      </c>
      <c r="B136257" t="n">
        <v/>
      </c>
    </row>
    <row r="136258">
      <c r="A136258" s="1" t="n">
        <v>44192.29166666666</v>
      </c>
      <c r="B136258" t="n">
        <v/>
      </c>
    </row>
    <row r="136259">
      <c r="A136259" s="1" t="n">
        <v>44192.33333333334</v>
      </c>
      <c r="B136259" t="n">
        <v/>
      </c>
    </row>
    <row r="136260">
      <c r="A136260" s="1" t="n">
        <v>44192.375</v>
      </c>
      <c r="B136260" t="n">
        <v/>
      </c>
    </row>
    <row r="136261">
      <c r="A136261" s="1" t="n">
        <v>44192.41666666666</v>
      </c>
      <c r="B136261" t="n">
        <v/>
      </c>
    </row>
    <row r="136262">
      <c r="A136262" s="1" t="n">
        <v>44192.45833333334</v>
      </c>
      <c r="B136262" t="n">
        <v/>
      </c>
    </row>
    <row r="136263">
      <c r="A136263" s="1" t="n">
        <v>44192.5</v>
      </c>
      <c r="B136263" t="n">
        <v/>
      </c>
    </row>
    <row r="136264">
      <c r="A136264" s="1" t="n">
        <v>44192.54166666666</v>
      </c>
      <c r="B136264" t="n">
        <v/>
      </c>
    </row>
    <row r="136265">
      <c r="A136265" s="1" t="n">
        <v>44192.58333333334</v>
      </c>
      <c r="B136265" t="n">
        <v/>
      </c>
    </row>
    <row r="136266">
      <c r="A136266" s="1" t="n">
        <v>44192.625</v>
      </c>
      <c r="B136266" t="n">
        <v/>
      </c>
    </row>
    <row r="136267">
      <c r="A136267" s="1" t="n">
        <v>44192.66666666666</v>
      </c>
      <c r="B136267" t="n">
        <v/>
      </c>
    </row>
    <row r="136268">
      <c r="A136268" s="1" t="n">
        <v>44192.70833333334</v>
      </c>
      <c r="B136268" t="n">
        <v/>
      </c>
    </row>
    <row r="136269">
      <c r="A136269" s="1" t="n">
        <v>44192.75</v>
      </c>
      <c r="B136269" t="n">
        <v/>
      </c>
    </row>
    <row r="136270">
      <c r="A136270" s="1" t="n">
        <v>44192.79166666666</v>
      </c>
      <c r="B136270" t="n">
        <v/>
      </c>
    </row>
    <row r="136271">
      <c r="A136271" s="1" t="n">
        <v>44192.83333333334</v>
      </c>
      <c r="B136271" t="n">
        <v/>
      </c>
    </row>
    <row r="136272">
      <c r="A136272" s="1" t="n">
        <v>44192.875</v>
      </c>
      <c r="B136272" t="n">
        <v/>
      </c>
    </row>
    <row r="136273">
      <c r="A136273" s="1" t="n">
        <v>44192.91666666666</v>
      </c>
      <c r="B136273" t="n">
        <v/>
      </c>
    </row>
    <row r="136274">
      <c r="A136274" s="1" t="n">
        <v>44192.95833333334</v>
      </c>
      <c r="B136274" t="n">
        <v/>
      </c>
    </row>
    <row r="136275">
      <c r="A136275" s="1" t="n">
        <v>44193</v>
      </c>
      <c r="B136275" t="n">
        <v/>
      </c>
    </row>
    <row r="136276">
      <c r="A136276" s="1" t="n">
        <v>44193.04166666666</v>
      </c>
      <c r="B136276" t="n">
        <v/>
      </c>
    </row>
    <row r="136277">
      <c r="A136277" s="1" t="n">
        <v>44193.08333333334</v>
      </c>
      <c r="B136277" t="n">
        <v/>
      </c>
    </row>
    <row r="136278">
      <c r="A136278" s="1" t="n">
        <v>44193.125</v>
      </c>
      <c r="B136278" t="n">
        <v/>
      </c>
    </row>
    <row r="136279">
      <c r="A136279" s="1" t="n">
        <v>44193.16666666666</v>
      </c>
      <c r="B136279" t="n">
        <v/>
      </c>
    </row>
    <row r="136280">
      <c r="A136280" s="1" t="n">
        <v>44193.20833333334</v>
      </c>
      <c r="B136280" t="n">
        <v/>
      </c>
    </row>
    <row r="136281">
      <c r="A136281" s="1" t="n">
        <v>44193.25</v>
      </c>
      <c r="B136281" t="n">
        <v/>
      </c>
    </row>
    <row r="136282">
      <c r="A136282" s="1" t="n">
        <v>44193.29166666666</v>
      </c>
      <c r="B136282" t="n">
        <v/>
      </c>
    </row>
    <row r="136283">
      <c r="A136283" s="1" t="n">
        <v>44193.33333333334</v>
      </c>
      <c r="B136283" t="n">
        <v/>
      </c>
    </row>
    <row r="136284">
      <c r="A136284" s="1" t="n">
        <v>44193.375</v>
      </c>
      <c r="B136284" t="n">
        <v/>
      </c>
    </row>
    <row r="136285">
      <c r="A136285" s="1" t="n">
        <v>44193.41666666666</v>
      </c>
      <c r="B136285" t="n">
        <v/>
      </c>
    </row>
    <row r="136286">
      <c r="A136286" s="1" t="n">
        <v>44193.45833333334</v>
      </c>
      <c r="B136286" t="n">
        <v/>
      </c>
    </row>
    <row r="136287">
      <c r="A136287" s="1" t="n">
        <v>44193.5</v>
      </c>
      <c r="B136287" t="n">
        <v/>
      </c>
    </row>
    <row r="136288">
      <c r="A136288" s="1" t="n">
        <v>44193.54166666666</v>
      </c>
      <c r="B136288" t="n">
        <v/>
      </c>
    </row>
    <row r="136289">
      <c r="A136289" s="1" t="n">
        <v>44193.58333333334</v>
      </c>
      <c r="B136289" t="n">
        <v/>
      </c>
    </row>
    <row r="136290">
      <c r="A136290" s="1" t="n">
        <v>44193.625</v>
      </c>
      <c r="B136290" t="n">
        <v/>
      </c>
    </row>
    <row r="136291">
      <c r="A136291" s="1" t="n">
        <v>44193.66666666666</v>
      </c>
      <c r="B136291" t="n">
        <v/>
      </c>
    </row>
    <row r="136292">
      <c r="A136292" s="1" t="n">
        <v>44193.70833333334</v>
      </c>
      <c r="B136292" t="n">
        <v/>
      </c>
    </row>
    <row r="136293">
      <c r="A136293" s="1" t="n">
        <v>44193.75</v>
      </c>
      <c r="B136293" t="n">
        <v/>
      </c>
    </row>
    <row r="136294">
      <c r="A136294" s="1" t="n">
        <v>44193.79166666666</v>
      </c>
      <c r="B136294" t="n">
        <v/>
      </c>
    </row>
    <row r="136295">
      <c r="A136295" s="1" t="n">
        <v>44193.83333333334</v>
      </c>
      <c r="B136295" t="n">
        <v/>
      </c>
    </row>
    <row r="136296">
      <c r="A136296" s="1" t="n">
        <v>44193.875</v>
      </c>
      <c r="B136296" t="n">
        <v/>
      </c>
    </row>
    <row r="136297">
      <c r="A136297" s="1" t="n">
        <v>44193.91666666666</v>
      </c>
      <c r="B136297" t="n">
        <v/>
      </c>
    </row>
    <row r="136298">
      <c r="A136298" s="1" t="n">
        <v>44193.95833333334</v>
      </c>
      <c r="B136298" t="n">
        <v/>
      </c>
    </row>
    <row r="136299">
      <c r="A136299" s="1" t="n">
        <v>44194</v>
      </c>
      <c r="B136299" t="n">
        <v/>
      </c>
    </row>
    <row r="136300">
      <c r="A136300" s="1" t="n">
        <v>44194.04166666666</v>
      </c>
      <c r="B136300" t="n">
        <v/>
      </c>
    </row>
    <row r="136301">
      <c r="A136301" s="1" t="n">
        <v>44194.08333333334</v>
      </c>
      <c r="B136301" t="n">
        <v/>
      </c>
    </row>
    <row r="136302">
      <c r="A136302" s="1" t="n">
        <v>44194.125</v>
      </c>
      <c r="B136302" t="n">
        <v/>
      </c>
    </row>
    <row r="136303">
      <c r="A136303" s="1" t="n">
        <v>44194.16666666666</v>
      </c>
      <c r="B136303" t="n">
        <v/>
      </c>
    </row>
    <row r="136304">
      <c r="A136304" s="1" t="n">
        <v>44194.20833333334</v>
      </c>
      <c r="B136304" t="n">
        <v/>
      </c>
    </row>
    <row r="136305">
      <c r="A136305" s="1" t="n">
        <v>44194.25</v>
      </c>
      <c r="B136305" t="n">
        <v/>
      </c>
    </row>
    <row r="136306">
      <c r="A136306" s="1" t="n">
        <v>44194.29166666666</v>
      </c>
      <c r="B136306" t="n">
        <v/>
      </c>
    </row>
    <row r="136307">
      <c r="A136307" s="1" t="n">
        <v>44194.33333333334</v>
      </c>
      <c r="B136307" t="n">
        <v/>
      </c>
    </row>
    <row r="136308">
      <c r="A136308" s="1" t="n">
        <v>44194.375</v>
      </c>
      <c r="B136308" t="n">
        <v/>
      </c>
    </row>
    <row r="136309">
      <c r="A136309" s="1" t="n">
        <v>44194.41666666666</v>
      </c>
      <c r="B136309" t="n">
        <v/>
      </c>
    </row>
    <row r="136310">
      <c r="A136310" s="1" t="n">
        <v>44194.45833333334</v>
      </c>
      <c r="B136310" t="n">
        <v/>
      </c>
    </row>
    <row r="136311">
      <c r="A136311" s="1" t="n">
        <v>44194.5</v>
      </c>
      <c r="B136311" t="n">
        <v/>
      </c>
    </row>
    <row r="136312">
      <c r="A136312" s="1" t="n">
        <v>44194.54166666666</v>
      </c>
      <c r="B136312" t="n">
        <v/>
      </c>
    </row>
    <row r="136313">
      <c r="A136313" s="1" t="n">
        <v>44194.58333333334</v>
      </c>
      <c r="B136313" t="n">
        <v/>
      </c>
    </row>
    <row r="136314">
      <c r="A136314" s="1" t="n">
        <v>44194.625</v>
      </c>
      <c r="B136314" t="n">
        <v/>
      </c>
    </row>
    <row r="136315">
      <c r="A136315" s="1" t="n">
        <v>44194.66666666666</v>
      </c>
      <c r="B136315" t="n">
        <v/>
      </c>
    </row>
    <row r="136316">
      <c r="A136316" s="1" t="n">
        <v>44194.70833333334</v>
      </c>
      <c r="B136316" t="n">
        <v/>
      </c>
    </row>
    <row r="136317">
      <c r="A136317" s="1" t="n">
        <v>44194.75</v>
      </c>
      <c r="B136317" t="n">
        <v/>
      </c>
    </row>
    <row r="136318">
      <c r="A136318" s="1" t="n">
        <v>44194.79166666666</v>
      </c>
      <c r="B136318" t="n">
        <v/>
      </c>
    </row>
    <row r="136319">
      <c r="A136319" s="1" t="n">
        <v>44194.83333333334</v>
      </c>
      <c r="B136319" t="n">
        <v/>
      </c>
    </row>
    <row r="136320">
      <c r="A136320" s="1" t="n">
        <v>44194.875</v>
      </c>
      <c r="B136320" t="n">
        <v/>
      </c>
    </row>
    <row r="136321">
      <c r="A136321" s="1" t="n">
        <v>44194.91666666666</v>
      </c>
      <c r="B136321" t="n">
        <v/>
      </c>
    </row>
    <row r="136322">
      <c r="A136322" s="1" t="n">
        <v>44194.95833333334</v>
      </c>
      <c r="B136322" t="n">
        <v/>
      </c>
    </row>
    <row r="136323">
      <c r="A136323" s="1" t="n">
        <v>44195</v>
      </c>
      <c r="B136323" t="n">
        <v/>
      </c>
    </row>
    <row r="136324">
      <c r="A136324" s="1" t="n">
        <v>44195.04166666666</v>
      </c>
      <c r="B136324" t="n">
        <v/>
      </c>
    </row>
    <row r="136325">
      <c r="A136325" s="1" t="n">
        <v>44195.08333333334</v>
      </c>
      <c r="B136325" t="n">
        <v/>
      </c>
    </row>
    <row r="136326">
      <c r="A136326" s="1" t="n">
        <v>44195.125</v>
      </c>
      <c r="B136326" t="n">
        <v/>
      </c>
    </row>
    <row r="136327">
      <c r="A136327" s="1" t="n">
        <v>44195.16666666666</v>
      </c>
      <c r="B136327" t="n">
        <v/>
      </c>
    </row>
    <row r="136328">
      <c r="A136328" s="1" t="n">
        <v>44195.20833333334</v>
      </c>
      <c r="B136328" t="n">
        <v/>
      </c>
    </row>
    <row r="136329">
      <c r="A136329" s="1" t="n">
        <v>44195.25</v>
      </c>
      <c r="B136329" t="n">
        <v/>
      </c>
    </row>
    <row r="136330">
      <c r="A136330" s="1" t="n">
        <v>44195.29166666666</v>
      </c>
      <c r="B136330" t="n">
        <v/>
      </c>
    </row>
    <row r="136331">
      <c r="A136331" s="1" t="n">
        <v>44195.33333333334</v>
      </c>
      <c r="B136331" t="n">
        <v/>
      </c>
    </row>
    <row r="136332">
      <c r="A136332" s="1" t="n">
        <v>44195.375</v>
      </c>
      <c r="B136332" t="n">
        <v/>
      </c>
    </row>
    <row r="136333">
      <c r="A136333" s="1" t="n">
        <v>44195.41666666666</v>
      </c>
      <c r="B136333" t="n">
        <v/>
      </c>
    </row>
    <row r="136334">
      <c r="A136334" s="1" t="n">
        <v>44195.45833333334</v>
      </c>
      <c r="B136334" t="n">
        <v/>
      </c>
    </row>
    <row r="136335">
      <c r="A136335" s="1" t="n">
        <v>44195.5</v>
      </c>
      <c r="B136335" t="n">
        <v/>
      </c>
    </row>
    <row r="136336">
      <c r="A136336" s="1" t="n">
        <v>44195.54166666666</v>
      </c>
      <c r="B136336" t="n">
        <v/>
      </c>
    </row>
    <row r="136337">
      <c r="A136337" s="1" t="n">
        <v>44195.58333333334</v>
      </c>
      <c r="B136337" t="n">
        <v/>
      </c>
    </row>
    <row r="136338">
      <c r="A136338" s="1" t="n">
        <v>44195.625</v>
      </c>
      <c r="B136338" t="n">
        <v/>
      </c>
    </row>
    <row r="136339">
      <c r="A136339" s="1" t="n">
        <v>44195.66666666666</v>
      </c>
      <c r="B136339" t="n">
        <v/>
      </c>
    </row>
    <row r="136340">
      <c r="A136340" s="1" t="n">
        <v>44195.70833333334</v>
      </c>
      <c r="B136340" t="n">
        <v/>
      </c>
    </row>
    <row r="136341">
      <c r="A136341" s="1" t="n">
        <v>44195.75</v>
      </c>
      <c r="B136341" t="n">
        <v/>
      </c>
    </row>
    <row r="136342">
      <c r="A136342" s="1" t="n">
        <v>44195.79166666666</v>
      </c>
      <c r="B136342" t="n">
        <v/>
      </c>
    </row>
    <row r="136343">
      <c r="A136343" s="1" t="n">
        <v>44195.83333333334</v>
      </c>
      <c r="B136343" t="n">
        <v/>
      </c>
    </row>
    <row r="136344">
      <c r="A136344" s="1" t="n">
        <v>44195.875</v>
      </c>
      <c r="B136344" t="n">
        <v/>
      </c>
    </row>
    <row r="136345">
      <c r="A136345" s="1" t="n">
        <v>44195.91666666666</v>
      </c>
      <c r="B136345" t="n">
        <v/>
      </c>
    </row>
    <row r="136346">
      <c r="A136346" s="1" t="n">
        <v>44195.95833333334</v>
      </c>
      <c r="B136346" t="n">
        <v/>
      </c>
    </row>
    <row r="136347">
      <c r="A136347" s="1" t="n">
        <v>44196</v>
      </c>
      <c r="B136347" t="n">
        <v/>
      </c>
    </row>
    <row r="136348">
      <c r="A136348" s="1" t="n">
        <v>44196.04166666666</v>
      </c>
      <c r="B136348" t="n">
        <v/>
      </c>
    </row>
    <row r="136349">
      <c r="A136349" s="1" t="n">
        <v>44196.08333333334</v>
      </c>
      <c r="B136349" t="n">
        <v/>
      </c>
    </row>
    <row r="136350">
      <c r="A136350" s="1" t="n">
        <v>44196.125</v>
      </c>
      <c r="B136350" t="n">
        <v/>
      </c>
    </row>
    <row r="136351">
      <c r="A136351" s="1" t="n">
        <v>44196.16666666666</v>
      </c>
      <c r="B136351" t="n">
        <v/>
      </c>
    </row>
    <row r="136352">
      <c r="A136352" s="1" t="n">
        <v>44196.20833333334</v>
      </c>
      <c r="B136352" t="n">
        <v/>
      </c>
    </row>
    <row r="136353">
      <c r="A136353" s="1" t="n">
        <v>44196.25</v>
      </c>
      <c r="B136353" t="n">
        <v/>
      </c>
    </row>
    <row r="136354">
      <c r="A136354" s="1" t="n">
        <v>44196.29166666666</v>
      </c>
      <c r="B136354" t="n">
        <v/>
      </c>
    </row>
    <row r="136355">
      <c r="A136355" s="1" t="n">
        <v>44196.33333333334</v>
      </c>
      <c r="B136355" t="n">
        <v/>
      </c>
    </row>
    <row r="136356">
      <c r="A136356" s="1" t="n">
        <v>44196.375</v>
      </c>
      <c r="B136356" t="n">
        <v/>
      </c>
    </row>
    <row r="136357">
      <c r="A136357" s="1" t="n">
        <v>44196.41666666666</v>
      </c>
      <c r="B136357" t="n">
        <v/>
      </c>
    </row>
    <row r="136358">
      <c r="A136358" s="1" t="n">
        <v>44196.45833333334</v>
      </c>
      <c r="B136358" t="n">
        <v/>
      </c>
    </row>
    <row r="136359">
      <c r="A136359" s="1" t="n">
        <v>44196.5</v>
      </c>
      <c r="B136359" t="n">
        <v/>
      </c>
    </row>
    <row r="136360">
      <c r="A136360" s="1" t="n">
        <v>44196.54166666666</v>
      </c>
      <c r="B136360" t="n">
        <v/>
      </c>
    </row>
    <row r="136361">
      <c r="A136361" s="1" t="n">
        <v>44196.58333333334</v>
      </c>
      <c r="B136361" t="n">
        <v/>
      </c>
    </row>
    <row r="136362">
      <c r="A136362" s="1" t="n">
        <v>44196.625</v>
      </c>
      <c r="B136362" t="n">
        <v/>
      </c>
    </row>
    <row r="136363">
      <c r="A136363" s="1" t="n">
        <v>44196.66666666666</v>
      </c>
      <c r="B136363" t="n">
        <v/>
      </c>
    </row>
    <row r="136364">
      <c r="A136364" s="1" t="n">
        <v>44196.70833333334</v>
      </c>
      <c r="B136364" t="n">
        <v/>
      </c>
    </row>
    <row r="136365">
      <c r="A136365" s="1" t="n">
        <v>44196.75</v>
      </c>
      <c r="B136365" t="n">
        <v/>
      </c>
    </row>
    <row r="136366">
      <c r="A136366" s="1" t="n">
        <v>44196.79166666666</v>
      </c>
      <c r="B136366" t="n">
        <v/>
      </c>
    </row>
    <row r="136367">
      <c r="A136367" s="1" t="n">
        <v>44196.83333333334</v>
      </c>
      <c r="B136367" t="n">
        <v/>
      </c>
    </row>
    <row r="136368">
      <c r="A136368" s="1" t="n">
        <v>44196.875</v>
      </c>
      <c r="B136368" t="n">
        <v/>
      </c>
    </row>
    <row r="136369">
      <c r="A136369" s="1" t="n">
        <v>44196.91666666666</v>
      </c>
      <c r="B136369" t="n">
        <v/>
      </c>
    </row>
    <row r="136370">
      <c r="A136370" s="1" t="n">
        <v>44196.95833333334</v>
      </c>
      <c r="B136370" t="n">
        <v/>
      </c>
    </row>
    <row r="136371">
      <c r="A136371" s="1" t="n">
        <v>44197</v>
      </c>
      <c r="B136371" t="n">
        <v/>
      </c>
    </row>
    <row r="136372">
      <c r="A136372" s="1" t="n">
        <v>44197.04166666666</v>
      </c>
      <c r="B136372" t="n">
        <v/>
      </c>
    </row>
    <row r="136373">
      <c r="A136373" s="1" t="n">
        <v>44197.08333333334</v>
      </c>
      <c r="B136373" t="n">
        <v/>
      </c>
    </row>
    <row r="136374">
      <c r="A136374" s="1" t="n">
        <v>44197.125</v>
      </c>
      <c r="B136374" t="n">
        <v/>
      </c>
    </row>
    <row r="136375">
      <c r="A136375" s="1" t="n">
        <v>44197.16666666666</v>
      </c>
      <c r="B136375" t="n">
        <v/>
      </c>
    </row>
    <row r="136376">
      <c r="A136376" s="1" t="n">
        <v>44197.20833333334</v>
      </c>
      <c r="B136376" t="n">
        <v/>
      </c>
    </row>
    <row r="136377">
      <c r="A136377" s="1" t="n">
        <v>44197.25</v>
      </c>
      <c r="B136377" t="n">
        <v/>
      </c>
    </row>
    <row r="136378">
      <c r="A136378" s="1" t="n">
        <v>44197.29166666666</v>
      </c>
      <c r="B136378" t="n">
        <v/>
      </c>
    </row>
    <row r="136379">
      <c r="A136379" s="1" t="n">
        <v>44197.33333333334</v>
      </c>
      <c r="B136379" t="n">
        <v/>
      </c>
    </row>
    <row r="136380">
      <c r="A136380" s="1" t="n">
        <v>44197.375</v>
      </c>
      <c r="B136380" t="n">
        <v/>
      </c>
    </row>
    <row r="136381">
      <c r="A136381" s="1" t="n">
        <v>44197.41666666666</v>
      </c>
      <c r="B136381" t="n">
        <v/>
      </c>
    </row>
    <row r="136382">
      <c r="A136382" s="1" t="n">
        <v>44197.45833333334</v>
      </c>
      <c r="B136382" t="n">
        <v/>
      </c>
    </row>
    <row r="136383">
      <c r="A136383" s="1" t="n">
        <v>44197.5</v>
      </c>
      <c r="B136383" t="n">
        <v/>
      </c>
    </row>
    <row r="136384">
      <c r="A136384" s="1" t="n">
        <v>44197.54166666666</v>
      </c>
      <c r="B136384" t="n">
        <v/>
      </c>
    </row>
    <row r="136385">
      <c r="A136385" s="1" t="n">
        <v>44197.58333333334</v>
      </c>
      <c r="B136385" t="n">
        <v/>
      </c>
    </row>
    <row r="136386">
      <c r="A136386" s="1" t="n">
        <v>44197.625</v>
      </c>
      <c r="B136386" t="n">
        <v/>
      </c>
    </row>
    <row r="136387">
      <c r="A136387" s="1" t="n">
        <v>44197.66666666666</v>
      </c>
      <c r="B136387" t="n">
        <v/>
      </c>
    </row>
    <row r="136388">
      <c r="A136388" s="1" t="n">
        <v>44197.70833333334</v>
      </c>
      <c r="B136388" t="n">
        <v/>
      </c>
    </row>
    <row r="136389">
      <c r="A136389" s="1" t="n">
        <v>44197.75</v>
      </c>
      <c r="B136389" t="n">
        <v/>
      </c>
    </row>
    <row r="136390">
      <c r="A136390" s="1" t="n">
        <v>44197.79166666666</v>
      </c>
      <c r="B136390" t="n">
        <v/>
      </c>
    </row>
    <row r="136391">
      <c r="A136391" s="1" t="n">
        <v>44197.83333333334</v>
      </c>
      <c r="B136391" t="n">
        <v/>
      </c>
    </row>
    <row r="136392">
      <c r="A136392" s="1" t="n">
        <v>44197.875</v>
      </c>
      <c r="B136392" t="n">
        <v/>
      </c>
    </row>
    <row r="136393">
      <c r="A136393" s="1" t="n">
        <v>44197.91666666666</v>
      </c>
      <c r="B136393" t="n">
        <v/>
      </c>
    </row>
    <row r="136394">
      <c r="A136394" s="1" t="n">
        <v>44197.95833333334</v>
      </c>
      <c r="B136394" t="n">
        <v/>
      </c>
    </row>
    <row r="136395">
      <c r="A136395" s="1" t="n">
        <v>44198</v>
      </c>
      <c r="B136395" t="n">
        <v/>
      </c>
    </row>
    <row r="136396">
      <c r="A136396" s="1" t="n">
        <v>44198.04166666666</v>
      </c>
      <c r="B136396" t="n">
        <v/>
      </c>
    </row>
    <row r="136397">
      <c r="A136397" s="1" t="n">
        <v>44198.08333333334</v>
      </c>
      <c r="B136397" t="n">
        <v/>
      </c>
    </row>
    <row r="136398">
      <c r="A136398" s="1" t="n">
        <v>44198.125</v>
      </c>
      <c r="B136398" t="n">
        <v/>
      </c>
    </row>
    <row r="136399">
      <c r="A136399" s="1" t="n">
        <v>44198.16666666666</v>
      </c>
      <c r="B136399" t="n">
        <v/>
      </c>
    </row>
    <row r="136400">
      <c r="A136400" s="1" t="n">
        <v>44198.20833333334</v>
      </c>
      <c r="B136400" t="n">
        <v/>
      </c>
    </row>
    <row r="136401">
      <c r="A136401" s="1" t="n">
        <v>44198.25</v>
      </c>
      <c r="B136401" t="n">
        <v/>
      </c>
    </row>
    <row r="136402">
      <c r="A136402" s="1" t="n">
        <v>44198.29166666666</v>
      </c>
      <c r="B136402" t="n">
        <v/>
      </c>
    </row>
    <row r="136403">
      <c r="A136403" s="1" t="n">
        <v>44198.33333333334</v>
      </c>
      <c r="B136403" t="n">
        <v/>
      </c>
    </row>
    <row r="136404">
      <c r="A136404" s="1" t="n">
        <v>44198.375</v>
      </c>
      <c r="B136404" t="n">
        <v/>
      </c>
    </row>
    <row r="136405">
      <c r="A136405" s="1" t="n">
        <v>44198.41666666666</v>
      </c>
      <c r="B136405" t="n">
        <v/>
      </c>
    </row>
    <row r="136406">
      <c r="A136406" s="1" t="n">
        <v>44198.45833333334</v>
      </c>
      <c r="B136406" t="n">
        <v/>
      </c>
    </row>
    <row r="136407">
      <c r="A136407" s="1" t="n">
        <v>44198.5</v>
      </c>
      <c r="B136407" t="n">
        <v/>
      </c>
    </row>
    <row r="136408">
      <c r="A136408" s="1" t="n">
        <v>44198.54166666666</v>
      </c>
      <c r="B136408" t="n">
        <v/>
      </c>
    </row>
    <row r="136409">
      <c r="A136409" s="1" t="n">
        <v>44198.58333333334</v>
      </c>
      <c r="B136409" t="n">
        <v/>
      </c>
    </row>
    <row r="136410">
      <c r="A136410" s="1" t="n">
        <v>44198.625</v>
      </c>
      <c r="B136410" t="n">
        <v/>
      </c>
    </row>
    <row r="136411">
      <c r="A136411" s="1" t="n">
        <v>44198.66666666666</v>
      </c>
      <c r="B136411" t="n">
        <v/>
      </c>
    </row>
    <row r="136412">
      <c r="A136412" s="1" t="n">
        <v>44198.70833333334</v>
      </c>
      <c r="B136412" t="n">
        <v/>
      </c>
    </row>
    <row r="136413">
      <c r="A136413" s="1" t="n">
        <v>44198.75</v>
      </c>
      <c r="B136413" t="n">
        <v/>
      </c>
    </row>
    <row r="136414">
      <c r="A136414" s="1" t="n">
        <v>44198.79166666666</v>
      </c>
      <c r="B136414" t="n">
        <v/>
      </c>
    </row>
    <row r="136415">
      <c r="A136415" s="1" t="n">
        <v>44198.83333333334</v>
      </c>
      <c r="B136415" t="n">
        <v/>
      </c>
    </row>
    <row r="136416">
      <c r="A136416" s="1" t="n">
        <v>44198.875</v>
      </c>
      <c r="B136416" t="n">
        <v/>
      </c>
    </row>
    <row r="136417">
      <c r="A136417" s="1" t="n">
        <v>44198.91666666666</v>
      </c>
      <c r="B136417" t="n">
        <v/>
      </c>
    </row>
    <row r="136418">
      <c r="A136418" s="1" t="n">
        <v>44198.95833333334</v>
      </c>
      <c r="B136418" t="n">
        <v/>
      </c>
    </row>
    <row r="136419">
      <c r="A136419" s="1" t="n">
        <v>44199</v>
      </c>
      <c r="B136419" t="n">
        <v/>
      </c>
    </row>
    <row r="136420">
      <c r="A136420" s="1" t="n">
        <v>44199.04166666666</v>
      </c>
      <c r="B136420" t="n">
        <v/>
      </c>
    </row>
    <row r="136421">
      <c r="A136421" s="1" t="n">
        <v>44199.08333333334</v>
      </c>
      <c r="B136421" t="n">
        <v/>
      </c>
    </row>
    <row r="136422">
      <c r="A136422" s="1" t="n">
        <v>44199.125</v>
      </c>
      <c r="B136422" t="n">
        <v/>
      </c>
    </row>
    <row r="136423">
      <c r="A136423" s="1" t="n">
        <v>44199.16666666666</v>
      </c>
      <c r="B136423" t="n">
        <v/>
      </c>
    </row>
    <row r="136424">
      <c r="A136424" s="1" t="n">
        <v>44199.20833333334</v>
      </c>
      <c r="B136424" t="n">
        <v/>
      </c>
    </row>
    <row r="136425">
      <c r="A136425" s="1" t="n">
        <v>44199.25</v>
      </c>
      <c r="B136425" t="n">
        <v/>
      </c>
    </row>
    <row r="136426">
      <c r="A136426" s="1" t="n">
        <v>44199.29166666666</v>
      </c>
      <c r="B136426" t="n">
        <v/>
      </c>
    </row>
    <row r="136427">
      <c r="A136427" s="1" t="n">
        <v>44199.33333333334</v>
      </c>
      <c r="B136427" t="n">
        <v/>
      </c>
    </row>
    <row r="136428">
      <c r="A136428" s="1" t="n">
        <v>44199.375</v>
      </c>
      <c r="B136428" t="n">
        <v/>
      </c>
    </row>
    <row r="136429">
      <c r="A136429" s="1" t="n">
        <v>44199.41666666666</v>
      </c>
      <c r="B136429" t="n">
        <v/>
      </c>
    </row>
    <row r="136430">
      <c r="A136430" s="1" t="n">
        <v>44199.45833333334</v>
      </c>
      <c r="B136430" t="n">
        <v/>
      </c>
    </row>
    <row r="136431">
      <c r="A136431" s="1" t="n">
        <v>44199.5</v>
      </c>
      <c r="B136431" t="n">
        <v/>
      </c>
    </row>
    <row r="136432">
      <c r="A136432" s="1" t="n">
        <v>44199.54166666666</v>
      </c>
      <c r="B136432" t="n">
        <v/>
      </c>
    </row>
    <row r="136433">
      <c r="A136433" s="1" t="n">
        <v>44199.58333333334</v>
      </c>
      <c r="B136433" t="n">
        <v/>
      </c>
    </row>
    <row r="136434">
      <c r="A136434" s="1" t="n">
        <v>44199.625</v>
      </c>
      <c r="B136434" t="n">
        <v/>
      </c>
    </row>
    <row r="136435">
      <c r="A136435" s="1" t="n">
        <v>44199.66666666666</v>
      </c>
      <c r="B136435" t="n">
        <v/>
      </c>
    </row>
    <row r="136436">
      <c r="A136436" s="1" t="n">
        <v>44199.70833333334</v>
      </c>
      <c r="B136436" t="n">
        <v/>
      </c>
    </row>
    <row r="136437">
      <c r="A136437" s="1" t="n">
        <v>44199.75</v>
      </c>
      <c r="B136437" t="n">
        <v/>
      </c>
    </row>
    <row r="136438">
      <c r="A136438" s="1" t="n">
        <v>44199.79166666666</v>
      </c>
      <c r="B136438" t="n">
        <v/>
      </c>
    </row>
    <row r="136439">
      <c r="A136439" s="1" t="n">
        <v>44199.83333333334</v>
      </c>
      <c r="B136439" t="n">
        <v/>
      </c>
    </row>
    <row r="136440">
      <c r="A136440" s="1" t="n">
        <v>44199.875</v>
      </c>
      <c r="B136440" t="n">
        <v/>
      </c>
    </row>
    <row r="136441">
      <c r="A136441" s="1" t="n">
        <v>44199.91666666666</v>
      </c>
      <c r="B136441" t="n">
        <v/>
      </c>
    </row>
    <row r="136442">
      <c r="A136442" s="1" t="n">
        <v>44199.95833333334</v>
      </c>
      <c r="B136442" t="n">
        <v/>
      </c>
    </row>
    <row r="136443">
      <c r="A136443" s="1" t="n">
        <v>44200</v>
      </c>
      <c r="B136443" t="n">
        <v/>
      </c>
    </row>
    <row r="136444">
      <c r="A136444" s="1" t="n">
        <v>44200.04166666666</v>
      </c>
      <c r="B136444" t="n">
        <v/>
      </c>
    </row>
    <row r="136445">
      <c r="A136445" s="1" t="n">
        <v>44200.08333333334</v>
      </c>
      <c r="B136445" t="n">
        <v/>
      </c>
    </row>
    <row r="136446">
      <c r="A136446" s="1" t="n">
        <v>44200.125</v>
      </c>
      <c r="B136446" t="n">
        <v/>
      </c>
    </row>
    <row r="136447">
      <c r="A136447" s="1" t="n">
        <v>44200.16666666666</v>
      </c>
      <c r="B136447" t="n">
        <v/>
      </c>
    </row>
    <row r="136448">
      <c r="A136448" s="1" t="n">
        <v>44200.20833333334</v>
      </c>
      <c r="B136448" t="n">
        <v/>
      </c>
    </row>
    <row r="136449">
      <c r="A136449" s="1" t="n">
        <v>44200.25</v>
      </c>
      <c r="B136449" t="n">
        <v/>
      </c>
    </row>
    <row r="136450">
      <c r="A136450" s="1" t="n">
        <v>44200.29166666666</v>
      </c>
      <c r="B136450" t="n">
        <v/>
      </c>
    </row>
    <row r="136451">
      <c r="A136451" s="1" t="n">
        <v>44200.33333333334</v>
      </c>
      <c r="B136451" t="n">
        <v/>
      </c>
    </row>
    <row r="136452">
      <c r="A136452" s="1" t="n">
        <v>44200.375</v>
      </c>
      <c r="B136452" t="n">
        <v/>
      </c>
    </row>
    <row r="136453">
      <c r="A136453" s="1" t="n">
        <v>44200.41666666666</v>
      </c>
      <c r="B136453" t="n">
        <v/>
      </c>
    </row>
    <row r="136454">
      <c r="A136454" s="1" t="n">
        <v>44200.45833333334</v>
      </c>
      <c r="B136454" t="n">
        <v/>
      </c>
    </row>
    <row r="136455">
      <c r="A136455" s="1" t="n">
        <v>44200.5</v>
      </c>
      <c r="B136455" t="n">
        <v/>
      </c>
    </row>
    <row r="136456">
      <c r="A136456" s="1" t="n">
        <v>44200.54166666666</v>
      </c>
      <c r="B136456" t="n">
        <v/>
      </c>
    </row>
    <row r="136457">
      <c r="A136457" s="1" t="n">
        <v>44200.58333333334</v>
      </c>
      <c r="B136457" t="n">
        <v/>
      </c>
    </row>
    <row r="136458">
      <c r="A136458" s="1" t="n">
        <v>44200.625</v>
      </c>
      <c r="B136458" t="n">
        <v/>
      </c>
    </row>
    <row r="136459">
      <c r="A136459" s="1" t="n">
        <v>44200.66666666666</v>
      </c>
      <c r="B136459" t="n">
        <v/>
      </c>
    </row>
    <row r="136460">
      <c r="A136460" s="1" t="n">
        <v>44200.70833333334</v>
      </c>
      <c r="B136460" t="n">
        <v/>
      </c>
    </row>
    <row r="136461">
      <c r="A136461" s="1" t="n">
        <v>44200.75</v>
      </c>
      <c r="B136461" t="n">
        <v/>
      </c>
    </row>
    <row r="136462">
      <c r="A136462" s="1" t="n">
        <v>44200.79166666666</v>
      </c>
      <c r="B136462" t="n">
        <v/>
      </c>
    </row>
    <row r="136463">
      <c r="A136463" s="1" t="n">
        <v>44200.83333333334</v>
      </c>
      <c r="B136463" t="n">
        <v/>
      </c>
    </row>
    <row r="136464">
      <c r="A136464" s="1" t="n">
        <v>44200.875</v>
      </c>
      <c r="B136464" t="n">
        <v/>
      </c>
    </row>
    <row r="136465">
      <c r="A136465" s="1" t="n">
        <v>44200.91666666666</v>
      </c>
      <c r="B136465" t="n">
        <v/>
      </c>
    </row>
    <row r="136466">
      <c r="A136466" s="1" t="n">
        <v>44200.95833333334</v>
      </c>
      <c r="B136466" t="n">
        <v/>
      </c>
    </row>
    <row r="136467">
      <c r="A136467" s="1" t="n">
        <v>44201</v>
      </c>
      <c r="B136467" t="n">
        <v/>
      </c>
    </row>
    <row r="136468">
      <c r="A136468" s="1" t="n">
        <v>44201.04166666666</v>
      </c>
      <c r="B136468" t="n">
        <v/>
      </c>
    </row>
    <row r="136469">
      <c r="A136469" s="1" t="n">
        <v>44201.08333333334</v>
      </c>
      <c r="B136469" t="n">
        <v/>
      </c>
    </row>
    <row r="136470">
      <c r="A136470" s="1" t="n">
        <v>44201.125</v>
      </c>
      <c r="B136470" t="n">
        <v/>
      </c>
    </row>
    <row r="136471">
      <c r="A136471" s="1" t="n">
        <v>44201.16666666666</v>
      </c>
      <c r="B136471" t="n">
        <v/>
      </c>
    </row>
    <row r="136472">
      <c r="A136472" s="1" t="n">
        <v>44201.20833333334</v>
      </c>
      <c r="B136472" t="n">
        <v/>
      </c>
    </row>
    <row r="136473">
      <c r="A136473" s="1" t="n">
        <v>44201.25</v>
      </c>
      <c r="B136473" t="n">
        <v/>
      </c>
    </row>
    <row r="136474">
      <c r="A136474" s="1" t="n">
        <v>44201.29166666666</v>
      </c>
      <c r="B136474" t="n">
        <v/>
      </c>
    </row>
    <row r="136475">
      <c r="A136475" s="1" t="n">
        <v>44201.33333333334</v>
      </c>
      <c r="B136475" t="n">
        <v/>
      </c>
    </row>
    <row r="136476">
      <c r="A136476" s="1" t="n">
        <v>44201.375</v>
      </c>
      <c r="B136476" t="n">
        <v/>
      </c>
    </row>
    <row r="136477">
      <c r="A136477" s="1" t="n">
        <v>44201.41666666666</v>
      </c>
      <c r="B136477" t="n">
        <v/>
      </c>
    </row>
    <row r="136478">
      <c r="A136478" s="1" t="n">
        <v>44201.45833333334</v>
      </c>
      <c r="B136478" t="n">
        <v/>
      </c>
    </row>
    <row r="136479">
      <c r="A136479" s="1" t="n">
        <v>44201.5</v>
      </c>
      <c r="B136479" t="n">
        <v/>
      </c>
    </row>
    <row r="136480">
      <c r="A136480" s="1" t="n">
        <v>44201.54166666666</v>
      </c>
      <c r="B136480" t="n">
        <v/>
      </c>
    </row>
    <row r="136481">
      <c r="A136481" s="1" t="n">
        <v>44201.58333333334</v>
      </c>
      <c r="B136481" t="n">
        <v/>
      </c>
    </row>
    <row r="136482">
      <c r="A136482" s="1" t="n">
        <v>44201.625</v>
      </c>
      <c r="B136482" t="n">
        <v/>
      </c>
    </row>
    <row r="136483">
      <c r="A136483" s="1" t="n">
        <v>44201.66666666666</v>
      </c>
      <c r="B136483" t="n">
        <v/>
      </c>
    </row>
    <row r="136484">
      <c r="A136484" s="1" t="n">
        <v>44201.70833333334</v>
      </c>
      <c r="B136484" t="n">
        <v/>
      </c>
    </row>
    <row r="136485">
      <c r="A136485" s="1" t="n">
        <v>44201.75</v>
      </c>
      <c r="B136485" t="n">
        <v/>
      </c>
    </row>
    <row r="136486">
      <c r="A136486" s="1" t="n">
        <v>44201.79166666666</v>
      </c>
      <c r="B136486" t="n">
        <v/>
      </c>
    </row>
    <row r="136487">
      <c r="A136487" s="1" t="n">
        <v>44201.83333333334</v>
      </c>
      <c r="B136487" t="n">
        <v/>
      </c>
    </row>
    <row r="136488">
      <c r="A136488" s="1" t="n">
        <v>44201.875</v>
      </c>
      <c r="B136488" t="n">
        <v/>
      </c>
    </row>
    <row r="136489">
      <c r="A136489" s="1" t="n">
        <v>44201.91666666666</v>
      </c>
      <c r="B136489" t="n">
        <v/>
      </c>
    </row>
    <row r="136490">
      <c r="A136490" s="1" t="n">
        <v>44201.95833333334</v>
      </c>
      <c r="B136490" t="n">
        <v/>
      </c>
    </row>
    <row r="136491">
      <c r="A136491" s="1" t="n">
        <v>44202</v>
      </c>
      <c r="B136491" t="n">
        <v/>
      </c>
    </row>
    <row r="136492">
      <c r="A136492" s="1" t="n">
        <v>44202.04166666666</v>
      </c>
      <c r="B136492" t="n">
        <v/>
      </c>
    </row>
    <row r="136493">
      <c r="A136493" s="1" t="n">
        <v>44202.08333333334</v>
      </c>
      <c r="B136493" t="n">
        <v/>
      </c>
    </row>
    <row r="136494">
      <c r="A136494" s="1" t="n">
        <v>44202.125</v>
      </c>
      <c r="B136494" t="n">
        <v/>
      </c>
    </row>
    <row r="136495">
      <c r="A136495" s="1" t="n">
        <v>44202.16666666666</v>
      </c>
      <c r="B136495" t="n">
        <v/>
      </c>
    </row>
    <row r="136496">
      <c r="A136496" s="1" t="n">
        <v>44202.20833333334</v>
      </c>
      <c r="B136496" t="n">
        <v/>
      </c>
    </row>
    <row r="136497">
      <c r="A136497" s="1" t="n">
        <v>44202.25</v>
      </c>
      <c r="B136497" t="n">
        <v/>
      </c>
    </row>
    <row r="136498">
      <c r="A136498" s="1" t="n">
        <v>44202.29166666666</v>
      </c>
      <c r="B136498" t="n">
        <v/>
      </c>
    </row>
    <row r="136499">
      <c r="A136499" s="1" t="n">
        <v>44202.33333333334</v>
      </c>
      <c r="B136499" t="n">
        <v/>
      </c>
    </row>
    <row r="136500">
      <c r="A136500" s="1" t="n">
        <v>44202.375</v>
      </c>
      <c r="B136500" t="n">
        <v/>
      </c>
    </row>
    <row r="136501">
      <c r="A136501" s="1" t="n">
        <v>44202.41666666666</v>
      </c>
      <c r="B136501" t="n">
        <v/>
      </c>
    </row>
    <row r="136502">
      <c r="A136502" s="1" t="n">
        <v>44202.45833333334</v>
      </c>
      <c r="B136502" t="n">
        <v/>
      </c>
    </row>
    <row r="136503">
      <c r="A136503" s="1" t="n">
        <v>44202.5</v>
      </c>
      <c r="B136503" t="n">
        <v/>
      </c>
    </row>
    <row r="136504">
      <c r="A136504" s="1" t="n">
        <v>44202.54166666666</v>
      </c>
      <c r="B136504" t="n">
        <v/>
      </c>
    </row>
    <row r="136505">
      <c r="A136505" s="1" t="n">
        <v>44202.58333333334</v>
      </c>
      <c r="B136505" t="n">
        <v/>
      </c>
    </row>
    <row r="136506">
      <c r="A136506" s="1" t="n">
        <v>44202.625</v>
      </c>
      <c r="B136506" t="n">
        <v/>
      </c>
    </row>
    <row r="136507">
      <c r="A136507" s="1" t="n">
        <v>44202.66666666666</v>
      </c>
      <c r="B136507" t="n">
        <v/>
      </c>
    </row>
    <row r="136508">
      <c r="A136508" s="1" t="n">
        <v>44202.70833333334</v>
      </c>
      <c r="B136508" t="n">
        <v/>
      </c>
    </row>
    <row r="136509">
      <c r="A136509" s="1" t="n">
        <v>44202.75</v>
      </c>
      <c r="B136509" t="n">
        <v/>
      </c>
    </row>
    <row r="136510">
      <c r="A136510" s="1" t="n">
        <v>44202.79166666666</v>
      </c>
      <c r="B136510" t="n">
        <v/>
      </c>
    </row>
    <row r="136511">
      <c r="A136511" s="1" t="n">
        <v>44202.83333333334</v>
      </c>
      <c r="B136511" t="n">
        <v/>
      </c>
    </row>
    <row r="136512">
      <c r="A136512" s="1" t="n">
        <v>44202.875</v>
      </c>
      <c r="B136512" t="n">
        <v/>
      </c>
    </row>
    <row r="136513">
      <c r="A136513" s="1" t="n">
        <v>44202.91666666666</v>
      </c>
      <c r="B136513" t="n">
        <v/>
      </c>
    </row>
    <row r="136514">
      <c r="A136514" s="1" t="n">
        <v>44202.95833333334</v>
      </c>
      <c r="B136514" t="n">
        <v/>
      </c>
    </row>
    <row r="136515">
      <c r="A136515" s="1" t="n">
        <v>44203</v>
      </c>
      <c r="B136515" t="n">
        <v/>
      </c>
    </row>
    <row r="136516">
      <c r="A136516" s="1" t="n">
        <v>44203.04166666666</v>
      </c>
      <c r="B136516" t="n">
        <v/>
      </c>
    </row>
    <row r="136517">
      <c r="A136517" s="1" t="n">
        <v>44203.08333333334</v>
      </c>
      <c r="B136517" t="n">
        <v/>
      </c>
    </row>
    <row r="136518">
      <c r="A136518" s="1" t="n">
        <v>44203.125</v>
      </c>
      <c r="B136518" t="n">
        <v/>
      </c>
    </row>
    <row r="136519">
      <c r="A136519" s="1" t="n">
        <v>44203.16666666666</v>
      </c>
      <c r="B136519" t="n">
        <v/>
      </c>
    </row>
    <row r="136520">
      <c r="A136520" s="1" t="n">
        <v>44203.20833333334</v>
      </c>
      <c r="B136520" t="n">
        <v/>
      </c>
    </row>
    <row r="136521">
      <c r="A136521" s="1" t="n">
        <v>44203.25</v>
      </c>
      <c r="B136521" t="n">
        <v/>
      </c>
    </row>
    <row r="136522">
      <c r="A136522" s="1" t="n">
        <v>44203.29166666666</v>
      </c>
      <c r="B136522" t="n">
        <v/>
      </c>
    </row>
    <row r="136523">
      <c r="A136523" s="1" t="n">
        <v>44203.33333333334</v>
      </c>
      <c r="B136523" t="n">
        <v/>
      </c>
    </row>
    <row r="136524">
      <c r="A136524" s="1" t="n">
        <v>44203.375</v>
      </c>
      <c r="B136524" t="n">
        <v/>
      </c>
    </row>
    <row r="136525">
      <c r="A136525" s="1" t="n">
        <v>44203.41666666666</v>
      </c>
      <c r="B136525" t="n">
        <v/>
      </c>
    </row>
    <row r="136526">
      <c r="A136526" s="1" t="n">
        <v>44203.45833333334</v>
      </c>
      <c r="B136526" t="n">
        <v/>
      </c>
    </row>
    <row r="136527">
      <c r="A136527" s="1" t="n">
        <v>44203.5</v>
      </c>
      <c r="B136527" t="n">
        <v/>
      </c>
    </row>
    <row r="136528">
      <c r="A136528" s="1" t="n">
        <v>44203.54166666666</v>
      </c>
      <c r="B136528" t="n">
        <v/>
      </c>
    </row>
    <row r="136529">
      <c r="A136529" s="1" t="n">
        <v>44203.58333333334</v>
      </c>
      <c r="B136529" t="n">
        <v/>
      </c>
    </row>
    <row r="136530">
      <c r="A136530" s="1" t="n">
        <v>44203.625</v>
      </c>
      <c r="B136530" t="n">
        <v/>
      </c>
    </row>
    <row r="136531">
      <c r="A136531" s="1" t="n">
        <v>44203.66666666666</v>
      </c>
      <c r="B136531" t="n">
        <v/>
      </c>
    </row>
    <row r="136532">
      <c r="A136532" s="1" t="n">
        <v>44203.70833333334</v>
      </c>
      <c r="B136532" t="n">
        <v/>
      </c>
    </row>
    <row r="136533">
      <c r="A136533" s="1" t="n">
        <v>44203.75</v>
      </c>
      <c r="B136533" t="n">
        <v/>
      </c>
    </row>
    <row r="136534">
      <c r="A136534" s="1" t="n">
        <v>44203.79166666666</v>
      </c>
      <c r="B136534" t="n">
        <v/>
      </c>
    </row>
    <row r="136535">
      <c r="A136535" s="1" t="n">
        <v>44203.83333333334</v>
      </c>
      <c r="B136535" t="n">
        <v/>
      </c>
    </row>
    <row r="136536">
      <c r="A136536" s="1" t="n">
        <v>44203.875</v>
      </c>
      <c r="B136536" t="n">
        <v/>
      </c>
    </row>
    <row r="136537">
      <c r="A136537" s="1" t="n">
        <v>44203.91666666666</v>
      </c>
      <c r="B136537" t="n">
        <v/>
      </c>
    </row>
    <row r="136538">
      <c r="A136538" s="1" t="n">
        <v>44203.95833333334</v>
      </c>
      <c r="B136538" t="n">
        <v/>
      </c>
    </row>
    <row r="136539">
      <c r="A136539" s="1" t="n">
        <v>44204</v>
      </c>
      <c r="B136539" t="n">
        <v/>
      </c>
    </row>
    <row r="136540">
      <c r="A136540" s="1" t="n">
        <v>44204.04166666666</v>
      </c>
      <c r="B136540" t="n">
        <v/>
      </c>
    </row>
    <row r="136541">
      <c r="A136541" s="1" t="n">
        <v>44204.08333333334</v>
      </c>
      <c r="B136541" t="n">
        <v/>
      </c>
    </row>
    <row r="136542">
      <c r="A136542" s="1" t="n">
        <v>44204.125</v>
      </c>
      <c r="B136542" t="n">
        <v/>
      </c>
    </row>
    <row r="136543">
      <c r="A136543" s="1" t="n">
        <v>44204.16666666666</v>
      </c>
      <c r="B136543" t="n">
        <v/>
      </c>
    </row>
    <row r="136544">
      <c r="A136544" s="1" t="n">
        <v>44204.20833333334</v>
      </c>
      <c r="B136544" t="n">
        <v/>
      </c>
    </row>
    <row r="136545">
      <c r="A136545" s="1" t="n">
        <v>44204.25</v>
      </c>
      <c r="B136545" t="n">
        <v/>
      </c>
    </row>
    <row r="136546">
      <c r="A136546" s="1" t="n">
        <v>44204.29166666666</v>
      </c>
      <c r="B136546" t="n">
        <v/>
      </c>
    </row>
    <row r="136547">
      <c r="A136547" s="1" t="n">
        <v>44204.33333333334</v>
      </c>
      <c r="B136547" t="n">
        <v/>
      </c>
    </row>
    <row r="136548">
      <c r="A136548" s="1" t="n">
        <v>44204.375</v>
      </c>
      <c r="B136548" t="n">
        <v/>
      </c>
    </row>
    <row r="136549">
      <c r="A136549" s="1" t="n">
        <v>44204.41666666666</v>
      </c>
      <c r="B136549" t="n">
        <v/>
      </c>
    </row>
    <row r="136550">
      <c r="A136550" s="1" t="n">
        <v>44204.45833333334</v>
      </c>
      <c r="B136550" t="n">
        <v/>
      </c>
    </row>
    <row r="136551">
      <c r="A136551" s="1" t="n">
        <v>44204.5</v>
      </c>
      <c r="B136551" t="n">
        <v/>
      </c>
    </row>
    <row r="136552">
      <c r="A136552" s="1" t="n">
        <v>44204.54166666666</v>
      </c>
      <c r="B136552" t="n">
        <v/>
      </c>
    </row>
    <row r="136553">
      <c r="A136553" s="1" t="n">
        <v>44204.58333333334</v>
      </c>
      <c r="B136553" t="n">
        <v/>
      </c>
    </row>
    <row r="136554">
      <c r="A136554" s="1" t="n">
        <v>44204.625</v>
      </c>
      <c r="B136554" t="n">
        <v/>
      </c>
    </row>
    <row r="136555">
      <c r="A136555" s="1" t="n">
        <v>44204.66666666666</v>
      </c>
      <c r="B136555" t="n">
        <v/>
      </c>
    </row>
    <row r="136556">
      <c r="A136556" s="1" t="n">
        <v>44204.70833333334</v>
      </c>
      <c r="B136556" t="n">
        <v/>
      </c>
    </row>
    <row r="136557">
      <c r="A136557" s="1" t="n">
        <v>44204.75</v>
      </c>
      <c r="B136557" t="n">
        <v/>
      </c>
    </row>
    <row r="136558">
      <c r="A136558" s="1" t="n">
        <v>44204.79166666666</v>
      </c>
      <c r="B136558" t="n">
        <v/>
      </c>
    </row>
    <row r="136559">
      <c r="A136559" s="1" t="n">
        <v>44204.83333333334</v>
      </c>
      <c r="B136559" t="n">
        <v/>
      </c>
    </row>
    <row r="136560">
      <c r="A136560" s="1" t="n">
        <v>44204.875</v>
      </c>
      <c r="B136560" t="n">
        <v/>
      </c>
    </row>
    <row r="136561">
      <c r="A136561" s="1" t="n">
        <v>44204.91666666666</v>
      </c>
      <c r="B136561" t="n">
        <v/>
      </c>
    </row>
    <row r="136562">
      <c r="A136562" s="1" t="n">
        <v>44204.95833333334</v>
      </c>
      <c r="B136562" t="n">
        <v/>
      </c>
    </row>
    <row r="136563">
      <c r="A136563" s="1" t="n">
        <v>44205</v>
      </c>
      <c r="B136563" t="n">
        <v/>
      </c>
    </row>
    <row r="136564">
      <c r="A136564" s="1" t="n">
        <v>44205.04166666666</v>
      </c>
      <c r="B136564" t="n">
        <v/>
      </c>
    </row>
    <row r="136565">
      <c r="A136565" s="1" t="n">
        <v>44205.08333333334</v>
      </c>
      <c r="B136565" t="n">
        <v/>
      </c>
    </row>
    <row r="136566">
      <c r="A136566" s="1" t="n">
        <v>44205.125</v>
      </c>
      <c r="B136566" t="n">
        <v/>
      </c>
    </row>
    <row r="136567">
      <c r="A136567" s="1" t="n">
        <v>44205.16666666666</v>
      </c>
      <c r="B136567" t="n">
        <v/>
      </c>
    </row>
    <row r="136568">
      <c r="A136568" s="1" t="n">
        <v>44205.20833333334</v>
      </c>
      <c r="B136568" t="n">
        <v/>
      </c>
    </row>
    <row r="136569">
      <c r="A136569" s="1" t="n">
        <v>44205.25</v>
      </c>
      <c r="B136569" t="n">
        <v/>
      </c>
    </row>
    <row r="136570">
      <c r="A136570" s="1" t="n">
        <v>44205.29166666666</v>
      </c>
      <c r="B136570" t="n">
        <v/>
      </c>
    </row>
    <row r="136571">
      <c r="A136571" s="1" t="n">
        <v>44205.33333333334</v>
      </c>
      <c r="B136571" t="n">
        <v/>
      </c>
    </row>
    <row r="136572">
      <c r="A136572" s="1" t="n">
        <v>44205.375</v>
      </c>
      <c r="B136572" t="n">
        <v/>
      </c>
    </row>
    <row r="136573">
      <c r="A136573" s="1" t="n">
        <v>44205.41666666666</v>
      </c>
      <c r="B136573" t="n">
        <v/>
      </c>
    </row>
    <row r="136574">
      <c r="A136574" s="1" t="n">
        <v>44205.45833333334</v>
      </c>
      <c r="B136574" t="n">
        <v/>
      </c>
    </row>
    <row r="136575">
      <c r="A136575" s="1" t="n">
        <v>44205.5</v>
      </c>
      <c r="B136575" t="n">
        <v/>
      </c>
    </row>
    <row r="136576">
      <c r="A136576" s="1" t="n">
        <v>44205.54166666666</v>
      </c>
      <c r="B136576" t="n">
        <v/>
      </c>
    </row>
    <row r="136577">
      <c r="A136577" s="1" t="n">
        <v>44205.58333333334</v>
      </c>
      <c r="B136577" t="n">
        <v/>
      </c>
    </row>
    <row r="136578">
      <c r="A136578" s="1" t="n">
        <v>44205.625</v>
      </c>
      <c r="B136578" t="n">
        <v/>
      </c>
    </row>
    <row r="136579">
      <c r="A136579" s="1" t="n">
        <v>44205.66666666666</v>
      </c>
      <c r="B136579" t="n">
        <v/>
      </c>
    </row>
    <row r="136580">
      <c r="A136580" s="1" t="n">
        <v>44205.70833333334</v>
      </c>
      <c r="B136580" t="n">
        <v/>
      </c>
    </row>
    <row r="136581">
      <c r="A136581" s="1" t="n">
        <v>44205.75</v>
      </c>
      <c r="B136581" t="n">
        <v/>
      </c>
    </row>
    <row r="136582">
      <c r="A136582" s="1" t="n">
        <v>44205.79166666666</v>
      </c>
      <c r="B136582" t="n">
        <v/>
      </c>
    </row>
    <row r="136583">
      <c r="A136583" s="1" t="n">
        <v>44205.83333333334</v>
      </c>
      <c r="B136583" t="n">
        <v/>
      </c>
    </row>
    <row r="136584">
      <c r="A136584" s="1" t="n">
        <v>44205.875</v>
      </c>
      <c r="B136584" t="n">
        <v/>
      </c>
    </row>
    <row r="136585">
      <c r="A136585" s="1" t="n">
        <v>44205.91666666666</v>
      </c>
      <c r="B136585" t="n">
        <v>96</v>
      </c>
    </row>
    <row r="136586">
      <c r="A136586" s="1" t="n">
        <v>44205.95833333334</v>
      </c>
      <c r="B136586" t="n">
        <v>96</v>
      </c>
    </row>
    <row r="136587">
      <c r="A136587" s="1" t="n">
        <v>44206</v>
      </c>
      <c r="B136587" t="n">
        <v>96</v>
      </c>
    </row>
    <row r="136588">
      <c r="A136588" s="1" t="n">
        <v>44206.04166666666</v>
      </c>
      <c r="B136588" t="n">
        <v>96</v>
      </c>
    </row>
    <row r="136589">
      <c r="A136589" s="1" t="n">
        <v>44206.08333333334</v>
      </c>
      <c r="B136589" t="n">
        <v>96</v>
      </c>
    </row>
    <row r="136590">
      <c r="A136590" s="1" t="n">
        <v>44206.125</v>
      </c>
      <c r="B136590" t="n">
        <v>95</v>
      </c>
    </row>
    <row r="136591">
      <c r="A136591" s="1" t="n">
        <v>44206.16666666666</v>
      </c>
      <c r="B136591" t="n">
        <v>96</v>
      </c>
    </row>
    <row r="136592">
      <c r="A136592" s="1" t="n">
        <v>44206.20833333334</v>
      </c>
      <c r="B136592" t="n">
        <v>95</v>
      </c>
    </row>
    <row r="136593">
      <c r="A136593" s="1" t="n">
        <v>44206.25</v>
      </c>
      <c r="B136593" t="n">
        <v>96</v>
      </c>
    </row>
    <row r="136594">
      <c r="A136594" s="1" t="n">
        <v>44206.29166666666</v>
      </c>
      <c r="B136594" t="n">
        <v>96</v>
      </c>
    </row>
    <row r="136595">
      <c r="A136595" s="1" t="n">
        <v>44206.33333333334</v>
      </c>
      <c r="B136595" t="n">
        <v>96</v>
      </c>
    </row>
    <row r="136596">
      <c r="A136596" s="1" t="n">
        <v>44206.375</v>
      </c>
      <c r="B136596" t="n">
        <v>95</v>
      </c>
    </row>
    <row r="136597">
      <c r="A136597" s="1" t="n">
        <v>44206.41666666666</v>
      </c>
      <c r="B136597" t="n">
        <v>96</v>
      </c>
    </row>
    <row r="136598">
      <c r="A136598" s="1" t="n">
        <v>44206.45833333334</v>
      </c>
      <c r="B136598" t="n">
        <v>96</v>
      </c>
    </row>
    <row r="136599">
      <c r="A136599" s="1" t="n">
        <v>44206.5</v>
      </c>
      <c r="B136599" t="n">
        <v>95</v>
      </c>
    </row>
    <row r="136600">
      <c r="A136600" s="1" t="n">
        <v>44206.54166666666</v>
      </c>
      <c r="B136600" t="n">
        <v>95</v>
      </c>
    </row>
    <row r="136601">
      <c r="A136601" s="1" t="n">
        <v>44206.58333333334</v>
      </c>
      <c r="B136601" t="n">
        <v>95</v>
      </c>
    </row>
    <row r="136602">
      <c r="A136602" s="1" t="n">
        <v>44206.625</v>
      </c>
      <c r="B136602" t="n">
        <v>95</v>
      </c>
    </row>
    <row r="136603">
      <c r="A136603" s="1" t="n">
        <v>44206.66666666666</v>
      </c>
      <c r="B136603" t="n">
        <v>95</v>
      </c>
    </row>
    <row r="136604">
      <c r="A136604" s="1" t="n">
        <v>44206.70833333334</v>
      </c>
      <c r="B136604" t="n">
        <v>94</v>
      </c>
    </row>
    <row r="136605">
      <c r="A136605" s="1" t="n">
        <v>44206.75</v>
      </c>
      <c r="B136605" t="n">
        <v>93</v>
      </c>
    </row>
    <row r="136606">
      <c r="A136606" s="1" t="n">
        <v>44206.79166666666</v>
      </c>
      <c r="B136606" t="n">
        <v>94</v>
      </c>
    </row>
    <row r="136607">
      <c r="A136607" s="1" t="n">
        <v>44206.83333333334</v>
      </c>
      <c r="B136607" t="n">
        <v>93</v>
      </c>
    </row>
    <row r="136608">
      <c r="A136608" s="1" t="n">
        <v>44206.875</v>
      </c>
      <c r="B136608" t="n">
        <v>93</v>
      </c>
    </row>
    <row r="136609">
      <c r="A136609" s="1" t="n">
        <v>44206.91666666666</v>
      </c>
      <c r="B136609" t="n">
        <v>93</v>
      </c>
    </row>
    <row r="136610">
      <c r="A136610" s="1" t="n">
        <v>44206.95833333334</v>
      </c>
      <c r="B136610" t="n">
        <v>93</v>
      </c>
    </row>
    <row r="136611">
      <c r="A136611" s="1" t="n">
        <v>44207</v>
      </c>
      <c r="B136611" t="n">
        <v>94</v>
      </c>
    </row>
    <row r="136612">
      <c r="A136612" s="1" t="n">
        <v>44207.04166666666</v>
      </c>
      <c r="B136612" t="n">
        <v>93</v>
      </c>
    </row>
    <row r="136613">
      <c r="A136613" s="1" t="n">
        <v>44207.08333333334</v>
      </c>
      <c r="B136613" t="n">
        <v>93</v>
      </c>
    </row>
    <row r="136614">
      <c r="A136614" s="1" t="n">
        <v>44207.125</v>
      </c>
      <c r="B136614" t="n">
        <v>93</v>
      </c>
    </row>
    <row r="136615">
      <c r="A136615" s="1" t="n">
        <v>44207.16666666666</v>
      </c>
      <c r="B136615" t="n">
        <v>93</v>
      </c>
    </row>
    <row r="136616">
      <c r="A136616" s="1" t="n">
        <v>44207.20833333334</v>
      </c>
      <c r="B136616" t="n">
        <v>93</v>
      </c>
    </row>
    <row r="136617">
      <c r="A136617" s="1" t="n">
        <v>44207.25</v>
      </c>
      <c r="B136617" t="n">
        <v>93</v>
      </c>
    </row>
    <row r="136618">
      <c r="A136618" s="1" t="n">
        <v>44207.29166666666</v>
      </c>
      <c r="B136618" t="n">
        <v>93</v>
      </c>
    </row>
    <row r="136619">
      <c r="A136619" s="1" t="n">
        <v>44207.33333333334</v>
      </c>
      <c r="B136619" t="n">
        <v>93</v>
      </c>
    </row>
    <row r="136620">
      <c r="A136620" s="1" t="n">
        <v>44207.375</v>
      </c>
      <c r="B136620" t="n">
        <v>93</v>
      </c>
    </row>
    <row r="136621">
      <c r="A136621" s="1" t="n">
        <v>44207.41666666666</v>
      </c>
      <c r="B136621" t="n">
        <v>94</v>
      </c>
    </row>
    <row r="136622">
      <c r="A136622" s="1" t="n">
        <v>44207.45833333334</v>
      </c>
      <c r="B136622" t="n">
        <v>93</v>
      </c>
    </row>
    <row r="136623">
      <c r="A136623" s="1" t="n">
        <v>44207.5</v>
      </c>
      <c r="B136623" t="n">
        <v>93</v>
      </c>
    </row>
    <row r="136624">
      <c r="A136624" s="1" t="n">
        <v>44207.54166666666</v>
      </c>
      <c r="B136624" t="n">
        <v>92</v>
      </c>
    </row>
    <row r="136625">
      <c r="A136625" s="1" t="n">
        <v>44207.58333333334</v>
      </c>
      <c r="B136625" t="n">
        <v>91</v>
      </c>
    </row>
    <row r="136626">
      <c r="A136626" s="1" t="n">
        <v>44207.625</v>
      </c>
      <c r="B136626" t="n">
        <v>92</v>
      </c>
    </row>
    <row r="136627">
      <c r="A136627" s="1" t="n">
        <v>44207.66666666666</v>
      </c>
      <c r="B136627" t="n">
        <v>92</v>
      </c>
    </row>
    <row r="136628">
      <c r="A136628" s="1" t="n">
        <v>44207.70833333334</v>
      </c>
      <c r="B136628" t="n">
        <v>91</v>
      </c>
    </row>
    <row r="136629">
      <c r="A136629" s="1" t="n">
        <v>44207.75</v>
      </c>
      <c r="B136629" t="n">
        <v>91</v>
      </c>
    </row>
    <row r="136630">
      <c r="A136630" s="1" t="n">
        <v>44207.79166666666</v>
      </c>
      <c r="B136630" t="n">
        <v>92</v>
      </c>
    </row>
    <row r="136631">
      <c r="A136631" s="1" t="n">
        <v>44207.83333333334</v>
      </c>
      <c r="B136631" t="n">
        <v>91</v>
      </c>
    </row>
    <row r="136632">
      <c r="A136632" s="1" t="n">
        <v>44207.875</v>
      </c>
      <c r="B136632" t="n">
        <v>91</v>
      </c>
    </row>
    <row r="136633">
      <c r="A136633" s="1" t="n">
        <v>44207.91666666666</v>
      </c>
      <c r="B136633" t="n">
        <v>92</v>
      </c>
    </row>
    <row r="136634">
      <c r="A136634" s="1" t="n">
        <v>44207.95833333334</v>
      </c>
      <c r="B136634" t="n">
        <v>91</v>
      </c>
    </row>
    <row r="136635">
      <c r="A136635" s="1" t="n">
        <v>44208</v>
      </c>
      <c r="B136635" t="n">
        <v>91</v>
      </c>
    </row>
    <row r="136636">
      <c r="A136636" s="1" t="n">
        <v>44208.04166666666</v>
      </c>
      <c r="B136636" t="n">
        <v>91</v>
      </c>
    </row>
    <row r="136637">
      <c r="A136637" s="1" t="n">
        <v>44208.08333333334</v>
      </c>
      <c r="B136637" t="n">
        <v>91</v>
      </c>
    </row>
    <row r="136638">
      <c r="A136638" s="1" t="n">
        <v>44208.125</v>
      </c>
      <c r="B136638" t="n">
        <v>92</v>
      </c>
    </row>
    <row r="136639">
      <c r="A136639" s="1" t="n">
        <v>44208.16666666666</v>
      </c>
      <c r="B136639" t="n">
        <v>91</v>
      </c>
    </row>
    <row r="136640">
      <c r="A136640" s="1" t="n">
        <v>44208.20833333334</v>
      </c>
      <c r="B136640" t="n">
        <v>91</v>
      </c>
    </row>
    <row r="136641">
      <c r="A136641" s="1" t="n">
        <v>44208.25</v>
      </c>
      <c r="B136641" t="n">
        <v>91</v>
      </c>
    </row>
    <row r="136642">
      <c r="A136642" s="1" t="n">
        <v>44208.29166666666</v>
      </c>
      <c r="B136642" t="n">
        <v>91</v>
      </c>
    </row>
    <row r="136643">
      <c r="A136643" s="1" t="n">
        <v>44208.33333333334</v>
      </c>
      <c r="B136643" t="n">
        <v>91</v>
      </c>
    </row>
    <row r="136644">
      <c r="A136644" s="1" t="n">
        <v>44208.375</v>
      </c>
      <c r="B136644" t="n">
        <v>91</v>
      </c>
    </row>
    <row r="136645">
      <c r="A136645" s="1" t="n">
        <v>44208.41666666666</v>
      </c>
      <c r="B136645" t="n">
        <v>91</v>
      </c>
    </row>
    <row r="136646">
      <c r="A136646" s="1" t="n">
        <v>44208.45833333334</v>
      </c>
      <c r="B136646" t="n">
        <v>91</v>
      </c>
    </row>
    <row r="136647">
      <c r="A136647" s="1" t="n">
        <v>44208.5</v>
      </c>
      <c r="B136647" t="n">
        <v>91</v>
      </c>
    </row>
    <row r="136648">
      <c r="A136648" s="1" t="n">
        <v>44208.54166666666</v>
      </c>
      <c r="B136648" t="n">
        <v>91</v>
      </c>
    </row>
    <row r="136649">
      <c r="A136649" s="1" t="n">
        <v>44208.58333333334</v>
      </c>
      <c r="B136649" t="n">
        <v>91</v>
      </c>
    </row>
    <row r="136650">
      <c r="A136650" s="1" t="n">
        <v>44208.625</v>
      </c>
      <c r="B136650" t="n">
        <v/>
      </c>
    </row>
    <row r="136651">
      <c r="A136651" s="1" t="n">
        <v>44208.66666666666</v>
      </c>
      <c r="B136651" t="n">
        <v/>
      </c>
    </row>
    <row r="136652">
      <c r="A136652" s="1" t="n">
        <v>44208.70833333334</v>
      </c>
      <c r="B136652" t="n">
        <v>90</v>
      </c>
    </row>
    <row r="136653">
      <c r="A136653" s="1" t="n">
        <v>44208.75</v>
      </c>
      <c r="B136653" t="n">
        <v>90</v>
      </c>
    </row>
    <row r="136654">
      <c r="A136654" s="1" t="n">
        <v>44208.79166666666</v>
      </c>
      <c r="B136654" t="n">
        <v/>
      </c>
    </row>
    <row r="136655">
      <c r="A136655" s="1" t="n">
        <v>44208.83333333334</v>
      </c>
      <c r="B136655" t="n">
        <v>90</v>
      </c>
    </row>
    <row r="136656">
      <c r="A136656" s="1" t="n">
        <v>44208.875</v>
      </c>
      <c r="B136656" t="n">
        <v>91</v>
      </c>
    </row>
    <row r="136657">
      <c r="A136657" s="1" t="n">
        <v>44208.91666666666</v>
      </c>
      <c r="B136657" t="n">
        <v>90</v>
      </c>
    </row>
    <row r="136658">
      <c r="A136658" s="1" t="n">
        <v>44208.95833333334</v>
      </c>
      <c r="B136658" t="n">
        <v>90</v>
      </c>
    </row>
    <row r="136659">
      <c r="A136659" s="1" t="n">
        <v>44209</v>
      </c>
      <c r="B136659" t="n">
        <v>90</v>
      </c>
    </row>
    <row r="136660">
      <c r="A136660" s="1" t="n">
        <v>44209.04166666666</v>
      </c>
      <c r="B136660" t="n">
        <v>90</v>
      </c>
    </row>
    <row r="136661">
      <c r="A136661" s="1" t="n">
        <v>44209.08333333334</v>
      </c>
      <c r="B136661" t="n">
        <v>90</v>
      </c>
    </row>
    <row r="136662">
      <c r="A136662" s="1" t="n">
        <v>44209.125</v>
      </c>
      <c r="B136662" t="n">
        <v/>
      </c>
    </row>
    <row r="136663">
      <c r="A136663" s="1" t="n">
        <v>44209.16666666666</v>
      </c>
      <c r="B136663" t="n">
        <v>90</v>
      </c>
    </row>
    <row r="136664">
      <c r="A136664" s="1" t="n">
        <v>44209.20833333334</v>
      </c>
      <c r="B136664" t="n">
        <v>90</v>
      </c>
    </row>
    <row r="136665">
      <c r="A136665" s="1" t="n">
        <v>44209.25</v>
      </c>
      <c r="B136665" t="n">
        <v>90</v>
      </c>
    </row>
    <row r="136666">
      <c r="A136666" s="1" t="n">
        <v>44209.29166666666</v>
      </c>
      <c r="B136666" t="n">
        <v>90</v>
      </c>
    </row>
    <row r="136667">
      <c r="A136667" s="1" t="n">
        <v>44209.33333333334</v>
      </c>
      <c r="B136667" t="n">
        <v>90</v>
      </c>
    </row>
    <row r="136668">
      <c r="A136668" s="1" t="n">
        <v>44209.375</v>
      </c>
      <c r="B136668" t="n">
        <v>90</v>
      </c>
    </row>
    <row r="136669">
      <c r="A136669" s="1" t="n">
        <v>44209.41666666666</v>
      </c>
      <c r="B136669" t="n">
        <v>89</v>
      </c>
    </row>
    <row r="136670">
      <c r="A136670" s="1" t="n">
        <v>44209.45833333334</v>
      </c>
      <c r="B136670" t="n">
        <v>90</v>
      </c>
    </row>
    <row r="136671">
      <c r="A136671" s="1" t="n">
        <v>44209.5</v>
      </c>
      <c r="B136671" t="n">
        <v>89</v>
      </c>
    </row>
    <row r="136672">
      <c r="A136672" s="1" t="n">
        <v>44209.54166666666</v>
      </c>
      <c r="B136672" t="n">
        <v>90</v>
      </c>
    </row>
    <row r="136673">
      <c r="A136673" s="1" t="n">
        <v>44209.58333333334</v>
      </c>
      <c r="B136673" t="n">
        <v>89</v>
      </c>
    </row>
    <row r="136674">
      <c r="A136674" s="1" t="n">
        <v>44209.625</v>
      </c>
      <c r="B136674" t="n">
        <v>89</v>
      </c>
    </row>
    <row r="136675">
      <c r="A136675" s="1" t="n">
        <v>44209.66666666666</v>
      </c>
      <c r="B136675" t="n">
        <v>89</v>
      </c>
    </row>
    <row r="136676">
      <c r="A136676" s="1" t="n">
        <v>44209.70833333334</v>
      </c>
      <c r="B136676" t="n">
        <v>88</v>
      </c>
    </row>
    <row r="136677">
      <c r="A136677" s="1" t="n">
        <v>44209.75</v>
      </c>
      <c r="B136677" t="n">
        <v>89</v>
      </c>
    </row>
    <row r="136678">
      <c r="A136678" s="1" t="n">
        <v>44209.79166666666</v>
      </c>
      <c r="B136678" t="n">
        <v>89</v>
      </c>
    </row>
    <row r="136679">
      <c r="A136679" s="1" t="n">
        <v>44209.83333333334</v>
      </c>
      <c r="B136679" t="n">
        <v>89</v>
      </c>
    </row>
    <row r="136680">
      <c r="A136680" s="1" t="n">
        <v>44209.875</v>
      </c>
      <c r="B136680" t="n">
        <v>89</v>
      </c>
    </row>
    <row r="136681">
      <c r="A136681" s="1" t="n">
        <v>44209.91666666666</v>
      </c>
      <c r="B136681" t="n">
        <v>88</v>
      </c>
    </row>
    <row r="136682">
      <c r="A136682" s="1" t="n">
        <v>44209.95833333334</v>
      </c>
      <c r="B136682" t="n">
        <v>88</v>
      </c>
    </row>
    <row r="136683">
      <c r="A136683" s="1" t="n">
        <v>44210</v>
      </c>
      <c r="B136683" t="n">
        <v>88</v>
      </c>
    </row>
    <row r="136684">
      <c r="A136684" s="1" t="n">
        <v>44210.04166666666</v>
      </c>
      <c r="B136684" t="n">
        <v>88</v>
      </c>
    </row>
    <row r="136685">
      <c r="A136685" s="1" t="n">
        <v>44210.08333333334</v>
      </c>
      <c r="B136685" t="n">
        <v>88</v>
      </c>
    </row>
    <row r="136686">
      <c r="A136686" s="1" t="n">
        <v>44210.125</v>
      </c>
      <c r="B136686" t="n">
        <v/>
      </c>
    </row>
    <row r="136687">
      <c r="A136687" s="1" t="n">
        <v>44210.16666666666</v>
      </c>
      <c r="B136687" t="n">
        <v>88</v>
      </c>
    </row>
    <row r="136688">
      <c r="A136688" s="1" t="n">
        <v>44210.20833333334</v>
      </c>
      <c r="B136688" t="n">
        <v>88</v>
      </c>
    </row>
    <row r="136689">
      <c r="A136689" s="1" t="n">
        <v>44210.25</v>
      </c>
      <c r="B136689" t="n">
        <v>88</v>
      </c>
    </row>
    <row r="136690">
      <c r="A136690" s="1" t="n">
        <v>44210.29166666666</v>
      </c>
      <c r="B136690" t="n">
        <v>88</v>
      </c>
    </row>
    <row r="136691">
      <c r="A136691" s="1" t="n">
        <v>44210.33333333334</v>
      </c>
      <c r="B136691" t="n">
        <v>88</v>
      </c>
    </row>
    <row r="136692">
      <c r="A136692" s="1" t="n">
        <v>44210.375</v>
      </c>
      <c r="B136692" t="n">
        <v>88</v>
      </c>
    </row>
    <row r="136693">
      <c r="A136693" s="1" t="n">
        <v>44210.41666666666</v>
      </c>
      <c r="B136693" t="n">
        <v>88</v>
      </c>
    </row>
    <row r="136694">
      <c r="A136694" s="1" t="n">
        <v>44210.45833333334</v>
      </c>
      <c r="B136694" t="n">
        <v>88</v>
      </c>
    </row>
    <row r="136695">
      <c r="A136695" s="1" t="n">
        <v>44210.5</v>
      </c>
      <c r="B136695" t="n">
        <v>87</v>
      </c>
    </row>
    <row r="136696">
      <c r="A136696" s="1" t="n">
        <v>44210.54166666666</v>
      </c>
      <c r="B136696" t="n">
        <v>87</v>
      </c>
    </row>
    <row r="136697">
      <c r="A136697" s="1" t="n">
        <v>44210.58333333334</v>
      </c>
      <c r="B136697" t="n">
        <v>87</v>
      </c>
    </row>
    <row r="136698">
      <c r="A136698" s="1" t="n">
        <v>44210.625</v>
      </c>
      <c r="B136698" t="n">
        <v>87</v>
      </c>
    </row>
    <row r="136699">
      <c r="A136699" s="1" t="n">
        <v>44210.66666666666</v>
      </c>
      <c r="B136699" t="n">
        <v>87</v>
      </c>
    </row>
    <row r="136700">
      <c r="A136700" s="1" t="n">
        <v>44210.70833333334</v>
      </c>
      <c r="B136700" t="n">
        <v>87</v>
      </c>
    </row>
    <row r="136701">
      <c r="A136701" s="1" t="n">
        <v>44210.75</v>
      </c>
      <c r="B136701" t="n">
        <v>87</v>
      </c>
    </row>
    <row r="136702">
      <c r="A136702" s="1" t="n">
        <v>44210.79166666666</v>
      </c>
      <c r="B136702" t="n">
        <v/>
      </c>
    </row>
    <row r="136703">
      <c r="A136703" s="1" t="n">
        <v>44210.83333333334</v>
      </c>
      <c r="B136703" t="n">
        <v>87</v>
      </c>
    </row>
    <row r="136704">
      <c r="A136704" s="1" t="n">
        <v>44210.875</v>
      </c>
      <c r="B136704" t="n">
        <v>86</v>
      </c>
    </row>
    <row r="136705">
      <c r="A136705" s="1" t="n">
        <v>44210.91666666666</v>
      </c>
      <c r="B136705" t="n">
        <v>86</v>
      </c>
    </row>
    <row r="136706">
      <c r="A136706" s="1" t="n">
        <v>44210.95833333334</v>
      </c>
      <c r="B136706" t="n">
        <v>86</v>
      </c>
    </row>
    <row r="136707">
      <c r="A136707" s="1" t="n">
        <v>44211</v>
      </c>
      <c r="B136707" t="n">
        <v>86</v>
      </c>
    </row>
    <row r="136708">
      <c r="A136708" s="1" t="n">
        <v>44211.04166666666</v>
      </c>
      <c r="B136708" t="n">
        <v>86</v>
      </c>
    </row>
    <row r="136709">
      <c r="A136709" s="1" t="n">
        <v>44211.08333333334</v>
      </c>
      <c r="B136709" t="n">
        <v>86</v>
      </c>
    </row>
    <row r="136710">
      <c r="A136710" s="1" t="n">
        <v>44211.125</v>
      </c>
      <c r="B136710" t="n">
        <v>86</v>
      </c>
    </row>
    <row r="136711">
      <c r="A136711" s="1" t="n">
        <v>44211.16666666666</v>
      </c>
      <c r="B136711" t="n">
        <v>86</v>
      </c>
    </row>
    <row r="136712">
      <c r="A136712" s="1" t="n">
        <v>44211.20833333334</v>
      </c>
      <c r="B136712" t="n">
        <v>86</v>
      </c>
    </row>
    <row r="136713">
      <c r="A136713" s="1" t="n">
        <v>44211.25</v>
      </c>
      <c r="B136713" t="n">
        <v>86</v>
      </c>
    </row>
    <row r="136714">
      <c r="A136714" s="1" t="n">
        <v>44211.29166666666</v>
      </c>
      <c r="B136714" t="n">
        <v>86</v>
      </c>
    </row>
    <row r="136715">
      <c r="A136715" s="1" t="n">
        <v>44211.33333333334</v>
      </c>
      <c r="B136715" t="n">
        <v>85</v>
      </c>
    </row>
    <row r="136716">
      <c r="A136716" s="1" t="n">
        <v>44211.375</v>
      </c>
      <c r="B136716" t="n">
        <v>86</v>
      </c>
    </row>
    <row r="136717">
      <c r="A136717" s="1" t="n">
        <v>44211.41666666666</v>
      </c>
      <c r="B136717" t="n">
        <v>86</v>
      </c>
    </row>
    <row r="136718">
      <c r="A136718" s="1" t="n">
        <v>44211.45833333334</v>
      </c>
      <c r="B136718" t="n">
        <v>86</v>
      </c>
    </row>
    <row r="136719">
      <c r="A136719" s="1" t="n">
        <v>44211.5</v>
      </c>
      <c r="B136719" t="n">
        <v>86</v>
      </c>
    </row>
    <row r="136720">
      <c r="A136720" s="1" t="n">
        <v>44211.54166666666</v>
      </c>
      <c r="B136720" t="n">
        <v>85</v>
      </c>
    </row>
    <row r="136721">
      <c r="A136721" s="1" t="n">
        <v>44211.58333333334</v>
      </c>
      <c r="B136721" t="n">
        <v>85</v>
      </c>
    </row>
    <row r="136722">
      <c r="A136722" s="1" t="n">
        <v>44211.625</v>
      </c>
      <c r="B136722" t="n">
        <v>85</v>
      </c>
    </row>
    <row r="136723">
      <c r="A136723" s="1" t="n">
        <v>44211.66666666666</v>
      </c>
      <c r="B136723" t="n">
        <v>85</v>
      </c>
    </row>
    <row r="136724">
      <c r="A136724" s="1" t="n">
        <v>44211.70833333334</v>
      </c>
      <c r="B136724" t="n">
        <v>85</v>
      </c>
    </row>
    <row r="136725">
      <c r="A136725" s="1" t="n">
        <v>44211.75</v>
      </c>
      <c r="B136725" t="n">
        <v>85</v>
      </c>
    </row>
    <row r="136726">
      <c r="A136726" s="1" t="n">
        <v>44211.79166666666</v>
      </c>
      <c r="B136726" t="n">
        <v>85</v>
      </c>
    </row>
    <row r="136727">
      <c r="A136727" s="1" t="n">
        <v>44211.83333333334</v>
      </c>
      <c r="B136727" t="n">
        <v>85</v>
      </c>
    </row>
    <row r="136728">
      <c r="A136728" s="1" t="n">
        <v>44211.875</v>
      </c>
      <c r="B136728" t="n">
        <v>85</v>
      </c>
    </row>
    <row r="136729">
      <c r="A136729" s="1" t="n">
        <v>44211.91666666666</v>
      </c>
      <c r="B136729" t="n">
        <v>85</v>
      </c>
    </row>
    <row r="136730">
      <c r="A136730" s="1" t="n">
        <v>44211.95833333334</v>
      </c>
      <c r="B136730" t="n">
        <v>85</v>
      </c>
    </row>
    <row r="136731">
      <c r="A136731" s="1" t="n">
        <v>44212</v>
      </c>
      <c r="B136731" t="n">
        <v>84</v>
      </c>
    </row>
    <row r="136732">
      <c r="A136732" s="1" t="n">
        <v>44212.04166666666</v>
      </c>
      <c r="B136732" t="n">
        <v>85</v>
      </c>
    </row>
    <row r="136733">
      <c r="A136733" s="1" t="n">
        <v>44212.08333333334</v>
      </c>
      <c r="B136733" t="n">
        <v>84</v>
      </c>
    </row>
    <row r="136734">
      <c r="A136734" s="1" t="n">
        <v>44212.125</v>
      </c>
      <c r="B136734" t="n">
        <v>85</v>
      </c>
    </row>
    <row r="136735">
      <c r="A136735" s="1" t="n">
        <v>44212.16666666666</v>
      </c>
      <c r="B136735" t="n">
        <v>85</v>
      </c>
    </row>
    <row r="136736">
      <c r="A136736" s="1" t="n">
        <v>44212.20833333334</v>
      </c>
      <c r="B136736" t="n">
        <v>84</v>
      </c>
    </row>
    <row r="136737">
      <c r="A136737" s="1" t="n">
        <v>44212.25</v>
      </c>
      <c r="B136737" t="n">
        <v>85</v>
      </c>
    </row>
    <row r="136738">
      <c r="A136738" s="1" t="n">
        <v>44212.29166666666</v>
      </c>
      <c r="B136738" t="n">
        <v>84</v>
      </c>
    </row>
    <row r="136739">
      <c r="A136739" s="1" t="n">
        <v>44212.33333333334</v>
      </c>
      <c r="B136739" t="n">
        <v>85</v>
      </c>
    </row>
    <row r="136740">
      <c r="A136740" s="1" t="n">
        <v>44212.375</v>
      </c>
      <c r="B136740" t="n">
        <v>84</v>
      </c>
    </row>
    <row r="136741">
      <c r="A136741" s="1" t="n">
        <v>44212.41666666666</v>
      </c>
      <c r="B136741" t="n">
        <v>84</v>
      </c>
    </row>
    <row r="136742">
      <c r="A136742" s="1" t="n">
        <v>44212.45833333334</v>
      </c>
      <c r="B136742" t="n">
        <v>85</v>
      </c>
    </row>
    <row r="136743">
      <c r="A136743" s="1" t="n">
        <v>44212.5</v>
      </c>
      <c r="B136743" t="n">
        <v>84</v>
      </c>
    </row>
    <row r="136744">
      <c r="A136744" s="1" t="n">
        <v>44212.54166666666</v>
      </c>
      <c r="B136744" t="n">
        <v>84</v>
      </c>
    </row>
    <row r="136745">
      <c r="A136745" s="1" t="n">
        <v>44212.58333333334</v>
      </c>
      <c r="B136745" t="n">
        <v>84</v>
      </c>
    </row>
    <row r="136746">
      <c r="A136746" s="1" t="n">
        <v>44212.625</v>
      </c>
      <c r="B136746" t="n">
        <v>84</v>
      </c>
    </row>
    <row r="136747">
      <c r="A136747" s="1" t="n">
        <v>44212.66666666666</v>
      </c>
      <c r="B136747" t="n">
        <v>84</v>
      </c>
    </row>
    <row r="136748">
      <c r="A136748" s="1" t="n">
        <v>44212.70833333334</v>
      </c>
      <c r="B136748" t="n">
        <v>83</v>
      </c>
    </row>
    <row r="136749">
      <c r="A136749" s="1" t="n">
        <v>44212.75</v>
      </c>
      <c r="B136749" t="n">
        <v>84</v>
      </c>
    </row>
    <row r="136750">
      <c r="A136750" s="1" t="n">
        <v>44212.79166666666</v>
      </c>
      <c r="B136750" t="n">
        <v>83</v>
      </c>
    </row>
    <row r="136751">
      <c r="A136751" s="1" t="n">
        <v>44212.83333333334</v>
      </c>
      <c r="B136751" t="n">
        <v>84</v>
      </c>
    </row>
    <row r="136752">
      <c r="A136752" s="1" t="n">
        <v>44212.875</v>
      </c>
      <c r="B136752" t="n">
        <v>83</v>
      </c>
    </row>
    <row r="136753">
      <c r="A136753" s="1" t="n">
        <v>44212.91666666666</v>
      </c>
      <c r="B136753" t="n">
        <v>84</v>
      </c>
    </row>
    <row r="136754">
      <c r="A136754" s="1" t="n">
        <v>44212.95833333334</v>
      </c>
      <c r="B136754" t="n">
        <v>83</v>
      </c>
    </row>
    <row r="136755">
      <c r="A136755" s="1" t="n">
        <v>44213</v>
      </c>
      <c r="B136755" t="n">
        <v>84</v>
      </c>
    </row>
    <row r="136756">
      <c r="A136756" s="1" t="n">
        <v>44213.04166666666</v>
      </c>
      <c r="B136756" t="n">
        <v>83</v>
      </c>
    </row>
    <row r="136757">
      <c r="A136757" s="1" t="n">
        <v>44213.08333333334</v>
      </c>
      <c r="B136757" t="n">
        <v>83</v>
      </c>
    </row>
    <row r="136758">
      <c r="A136758" s="1" t="n">
        <v>44213.125</v>
      </c>
      <c r="B136758" t="n">
        <v>83</v>
      </c>
    </row>
    <row r="136759">
      <c r="A136759" s="1" t="n">
        <v>44213.16666666666</v>
      </c>
      <c r="B136759" t="n">
        <v>83</v>
      </c>
    </row>
    <row r="136760">
      <c r="A136760" s="1" t="n">
        <v>44213.20833333334</v>
      </c>
      <c r="B136760" t="n">
        <v>83</v>
      </c>
    </row>
    <row r="136761">
      <c r="A136761" s="1" t="n">
        <v>44213.25</v>
      </c>
      <c r="B136761" t="n">
        <v>83</v>
      </c>
    </row>
    <row r="136762">
      <c r="A136762" s="1" t="n">
        <v>44213.29166666666</v>
      </c>
      <c r="B136762" t="n">
        <v>83</v>
      </c>
    </row>
    <row r="136763">
      <c r="A136763" s="1" t="n">
        <v>44213.33333333334</v>
      </c>
      <c r="B136763" t="n">
        <v>83</v>
      </c>
    </row>
    <row r="136764">
      <c r="A136764" s="1" t="n">
        <v>44213.375</v>
      </c>
      <c r="B136764" t="n">
        <v>83</v>
      </c>
    </row>
    <row r="136765">
      <c r="A136765" s="1" t="n">
        <v>44213.41666666666</v>
      </c>
      <c r="B136765" t="n">
        <v>83</v>
      </c>
    </row>
    <row r="136766">
      <c r="A136766" s="1" t="n">
        <v>44213.45833333334</v>
      </c>
      <c r="B136766" t="n">
        <v>83</v>
      </c>
    </row>
    <row r="136767">
      <c r="A136767" s="1" t="n">
        <v>44213.5</v>
      </c>
      <c r="B136767" t="n">
        <v>83</v>
      </c>
    </row>
    <row r="136768">
      <c r="A136768" s="1" t="n">
        <v>44213.54166666666</v>
      </c>
      <c r="B136768" t="n">
        <v>83</v>
      </c>
    </row>
    <row r="136769">
      <c r="A136769" s="1" t="n">
        <v>44213.58333333334</v>
      </c>
      <c r="B136769" t="n">
        <v/>
      </c>
    </row>
    <row r="136770">
      <c r="A136770" s="1" t="n">
        <v>44213.625</v>
      </c>
      <c r="B136770" t="n">
        <v>82</v>
      </c>
    </row>
    <row r="136771">
      <c r="A136771" s="1" t="n">
        <v>44213.66666666666</v>
      </c>
      <c r="B136771" t="n">
        <v>82</v>
      </c>
    </row>
    <row r="136772">
      <c r="A136772" s="1" t="n">
        <v>44213.70833333334</v>
      </c>
      <c r="B136772" t="n">
        <v>82</v>
      </c>
    </row>
    <row r="136773">
      <c r="A136773" s="1" t="n">
        <v>44213.75</v>
      </c>
      <c r="B136773" t="n">
        <v>82</v>
      </c>
    </row>
    <row r="136774">
      <c r="A136774" s="1" t="n">
        <v>44213.79166666666</v>
      </c>
      <c r="B136774" t="n">
        <v>82</v>
      </c>
    </row>
    <row r="136775">
      <c r="A136775" s="1" t="n">
        <v>44213.83333333334</v>
      </c>
      <c r="B136775" t="n">
        <v>82</v>
      </c>
    </row>
    <row r="136776">
      <c r="A136776" s="1" t="n">
        <v>44213.875</v>
      </c>
      <c r="B136776" t="n">
        <v>82</v>
      </c>
    </row>
    <row r="136777">
      <c r="A136777" s="1" t="n">
        <v>44213.91666666666</v>
      </c>
      <c r="B136777" t="n">
        <v>82</v>
      </c>
    </row>
    <row r="136778">
      <c r="A136778" s="1" t="n">
        <v>44213.95833333334</v>
      </c>
      <c r="B136778" t="n">
        <v>82</v>
      </c>
    </row>
    <row r="136779">
      <c r="A136779" s="1" t="n">
        <v>44214</v>
      </c>
      <c r="B136779" t="n">
        <v>82</v>
      </c>
    </row>
    <row r="136780">
      <c r="A136780" s="1" t="n">
        <v>44214.04166666666</v>
      </c>
      <c r="B136780" t="n">
        <v>82</v>
      </c>
    </row>
    <row r="136781">
      <c r="A136781" s="1" t="n">
        <v>44214.08333333334</v>
      </c>
      <c r="B136781" t="n">
        <v/>
      </c>
    </row>
    <row r="136782">
      <c r="A136782" s="1" t="n">
        <v>44214.125</v>
      </c>
      <c r="B136782" t="n">
        <v>82</v>
      </c>
    </row>
    <row r="136783">
      <c r="A136783" s="1" t="n">
        <v>44214.16666666666</v>
      </c>
      <c r="B136783" t="n">
        <v>82</v>
      </c>
    </row>
    <row r="136784">
      <c r="A136784" s="1" t="n">
        <v>44214.20833333334</v>
      </c>
      <c r="B136784" t="n">
        <v>82</v>
      </c>
    </row>
    <row r="136785">
      <c r="A136785" s="1" t="n">
        <v>44214.25</v>
      </c>
      <c r="B136785" t="n">
        <v>81</v>
      </c>
    </row>
    <row r="136786">
      <c r="A136786" s="1" t="n">
        <v>44214.29166666666</v>
      </c>
      <c r="B136786" t="n">
        <v>81</v>
      </c>
    </row>
    <row r="136787">
      <c r="A136787" s="1" t="n">
        <v>44214.33333333334</v>
      </c>
      <c r="B136787" t="n">
        <v>82</v>
      </c>
    </row>
    <row r="136788">
      <c r="A136788" s="1" t="n">
        <v>44214.375</v>
      </c>
      <c r="B136788" t="n">
        <v>81</v>
      </c>
    </row>
    <row r="136789">
      <c r="A136789" s="1" t="n">
        <v>44214.41666666666</v>
      </c>
      <c r="B136789" t="n">
        <v>81</v>
      </c>
    </row>
    <row r="136790">
      <c r="A136790" s="1" t="n">
        <v>44214.45833333334</v>
      </c>
      <c r="B136790" t="n">
        <v>82</v>
      </c>
    </row>
    <row r="136791">
      <c r="A136791" s="1" t="n">
        <v>44214.5</v>
      </c>
      <c r="B136791" t="n">
        <v>81</v>
      </c>
    </row>
    <row r="136792">
      <c r="A136792" s="1" t="n">
        <v>44214.54166666666</v>
      </c>
      <c r="B136792" t="n">
        <v>82</v>
      </c>
    </row>
    <row r="136793">
      <c r="A136793" s="1" t="n">
        <v>44214.58333333334</v>
      </c>
      <c r="B136793" t="n">
        <v>82</v>
      </c>
    </row>
    <row r="136794">
      <c r="A136794" s="1" t="n">
        <v>44214.625</v>
      </c>
      <c r="B136794" t="n">
        <v>81</v>
      </c>
    </row>
    <row r="136795">
      <c r="A136795" s="1" t="n">
        <v>44214.66666666666</v>
      </c>
      <c r="B136795" t="n">
        <v>81</v>
      </c>
    </row>
    <row r="136796">
      <c r="A136796" s="1" t="n">
        <v>44214.70833333334</v>
      </c>
      <c r="B136796" t="n">
        <v>81</v>
      </c>
    </row>
    <row r="136797">
      <c r="A136797" s="1" t="n">
        <v>44214.75</v>
      </c>
      <c r="B136797" t="n">
        <v>81</v>
      </c>
    </row>
    <row r="136798">
      <c r="A136798" s="1" t="n">
        <v>44214.79166666666</v>
      </c>
      <c r="B136798" t="n">
        <v>81</v>
      </c>
    </row>
    <row r="136799">
      <c r="A136799" s="1" t="n">
        <v>44214.83333333334</v>
      </c>
      <c r="B136799" t="n">
        <v>81</v>
      </c>
    </row>
    <row r="136800">
      <c r="A136800" s="1" t="n">
        <v>44214.875</v>
      </c>
      <c r="B136800" t="n">
        <v>81</v>
      </c>
    </row>
    <row r="136801">
      <c r="A136801" s="1" t="n">
        <v>44214.91666666666</v>
      </c>
      <c r="B136801" t="n">
        <v>81</v>
      </c>
    </row>
    <row r="136802">
      <c r="A136802" s="1" t="n">
        <v>44214.95833333334</v>
      </c>
      <c r="B136802" t="n">
        <v>81</v>
      </c>
    </row>
    <row r="136803">
      <c r="A136803" s="1" t="n">
        <v>44215</v>
      </c>
      <c r="B136803" t="n">
        <v>81</v>
      </c>
    </row>
    <row r="136804">
      <c r="A136804" s="1" t="n">
        <v>44215.04166666666</v>
      </c>
      <c r="B136804" t="n">
        <v>80</v>
      </c>
    </row>
    <row r="136805">
      <c r="A136805" s="1" t="n">
        <v>44215.08333333334</v>
      </c>
      <c r="B136805" t="n">
        <v>80</v>
      </c>
    </row>
    <row r="136806">
      <c r="A136806" s="1" t="n">
        <v>44215.125</v>
      </c>
      <c r="B136806" t="n">
        <v>81</v>
      </c>
    </row>
    <row r="136807">
      <c r="A136807" s="1" t="n">
        <v>44215.16666666666</v>
      </c>
      <c r="B136807" t="n">
        <v>81</v>
      </c>
    </row>
    <row r="136808">
      <c r="A136808" s="1" t="n">
        <v>44215.20833333334</v>
      </c>
      <c r="B136808" t="n">
        <v>80</v>
      </c>
    </row>
    <row r="136809">
      <c r="A136809" s="1" t="n">
        <v>44215.25</v>
      </c>
      <c r="B136809" t="n">
        <v>81</v>
      </c>
    </row>
    <row r="136810">
      <c r="A136810" s="1" t="n">
        <v>44215.29166666666</v>
      </c>
      <c r="B136810" t="n">
        <v>80</v>
      </c>
    </row>
    <row r="136811">
      <c r="A136811" s="1" t="n">
        <v>44215.33333333334</v>
      </c>
      <c r="B136811" t="n">
        <v>80</v>
      </c>
    </row>
    <row r="136812">
      <c r="A136812" s="1" t="n">
        <v>44215.375</v>
      </c>
      <c r="B136812" t="n">
        <v>81</v>
      </c>
    </row>
    <row r="136813">
      <c r="A136813" s="1" t="n">
        <v>44215.41666666666</v>
      </c>
      <c r="B136813" t="n">
        <v>81</v>
      </c>
    </row>
    <row r="136814">
      <c r="A136814" s="1" t="n">
        <v>44215.45833333334</v>
      </c>
      <c r="B136814" t="n">
        <v>81</v>
      </c>
    </row>
    <row r="136815">
      <c r="A136815" s="1" t="n">
        <v>44215.5</v>
      </c>
      <c r="B136815" t="n">
        <v>80</v>
      </c>
    </row>
    <row r="136816">
      <c r="A136816" s="1" t="n">
        <v>44215.54166666666</v>
      </c>
      <c r="B136816" t="n">
        <v>80</v>
      </c>
    </row>
    <row r="136817">
      <c r="A136817" s="1" t="n">
        <v>44215.58333333334</v>
      </c>
      <c r="B136817" t="n">
        <v>80</v>
      </c>
    </row>
    <row r="136818">
      <c r="A136818" s="1" t="n">
        <v>44215.625</v>
      </c>
      <c r="B136818" t="n">
        <v>80</v>
      </c>
    </row>
    <row r="136819">
      <c r="A136819" s="1" t="n">
        <v>44215.66666666666</v>
      </c>
      <c r="B136819" t="n">
        <v>80</v>
      </c>
    </row>
    <row r="136820">
      <c r="A136820" s="1" t="n">
        <v>44215.70833333334</v>
      </c>
      <c r="B136820" t="n">
        <v>81</v>
      </c>
    </row>
    <row r="136821">
      <c r="A136821" s="1" t="n">
        <v>44215.75</v>
      </c>
      <c r="B136821" t="n">
        <v>80</v>
      </c>
    </row>
    <row r="136822">
      <c r="A136822" s="1" t="n">
        <v>44215.79166666666</v>
      </c>
      <c r="B136822" t="n">
        <v>80</v>
      </c>
    </row>
    <row r="136823">
      <c r="A136823" s="1" t="n">
        <v>44215.83333333334</v>
      </c>
      <c r="B136823" t="n">
        <v>80</v>
      </c>
    </row>
    <row r="136824">
      <c r="A136824" s="1" t="n">
        <v>44215.875</v>
      </c>
      <c r="B136824" t="n">
        <v>80</v>
      </c>
    </row>
    <row r="136825">
      <c r="A136825" s="1" t="n">
        <v>44215.91666666666</v>
      </c>
      <c r="B136825" t="n">
        <v/>
      </c>
    </row>
    <row r="136826">
      <c r="A136826" s="1" t="n">
        <v>44215.95833333334</v>
      </c>
      <c r="B136826" t="n">
        <v>79</v>
      </c>
    </row>
    <row r="136827">
      <c r="A136827" s="1" t="n">
        <v>44216</v>
      </c>
      <c r="B136827" t="n">
        <v>80</v>
      </c>
    </row>
    <row r="136828">
      <c r="A136828" s="1" t="n">
        <v>44216.04166666666</v>
      </c>
      <c r="B136828" t="n">
        <v>80</v>
      </c>
    </row>
    <row r="136829">
      <c r="A136829" s="1" t="n">
        <v>44216.08333333334</v>
      </c>
      <c r="B136829" t="n">
        <v>80</v>
      </c>
    </row>
    <row r="136830">
      <c r="A136830" s="1" t="n">
        <v>44216.125</v>
      </c>
      <c r="B136830" t="n">
        <v>80</v>
      </c>
    </row>
    <row r="136831">
      <c r="A136831" s="1" t="n">
        <v>44216.16666666666</v>
      </c>
      <c r="B136831" t="n">
        <v/>
      </c>
    </row>
    <row r="136832">
      <c r="A136832" s="1" t="n">
        <v>44216.20833333334</v>
      </c>
      <c r="B136832" t="n">
        <v>80</v>
      </c>
    </row>
    <row r="136833">
      <c r="A136833" s="1" t="n">
        <v>44216.25</v>
      </c>
      <c r="B136833" t="n">
        <v>80</v>
      </c>
    </row>
    <row r="136834">
      <c r="A136834" s="1" t="n">
        <v>44216.29166666666</v>
      </c>
      <c r="B136834" t="n">
        <v>80</v>
      </c>
    </row>
    <row r="136835">
      <c r="A136835" s="1" t="n">
        <v>44216.33333333334</v>
      </c>
      <c r="B136835" t="n">
        <v>79</v>
      </c>
    </row>
    <row r="136836">
      <c r="A136836" s="1" t="n">
        <v>44216.375</v>
      </c>
      <c r="B136836" t="n">
        <v>80</v>
      </c>
    </row>
    <row r="136837">
      <c r="A136837" s="1" t="n">
        <v>44216.41666666666</v>
      </c>
      <c r="B136837" t="n">
        <v>80</v>
      </c>
    </row>
    <row r="136838">
      <c r="A136838" s="1" t="n">
        <v>44216.45833333334</v>
      </c>
      <c r="B136838" t="n">
        <v>80</v>
      </c>
    </row>
    <row r="136839">
      <c r="A136839" s="1" t="n">
        <v>44216.5</v>
      </c>
      <c r="B136839" t="n">
        <v>80</v>
      </c>
    </row>
    <row r="136840">
      <c r="A136840" s="1" t="n">
        <v>44216.54166666666</v>
      </c>
      <c r="B136840" t="n">
        <v>79</v>
      </c>
    </row>
    <row r="136841">
      <c r="A136841" s="1" t="n">
        <v>44216.58333333334</v>
      </c>
      <c r="B136841" t="n">
        <v>80</v>
      </c>
    </row>
    <row r="136842">
      <c r="A136842" s="1" t="n">
        <v>44216.625</v>
      </c>
      <c r="B136842" t="n">
        <v>80</v>
      </c>
    </row>
    <row r="136843">
      <c r="A136843" s="1" t="n">
        <v>44216.66666666666</v>
      </c>
      <c r="B136843" t="n">
        <v>80</v>
      </c>
    </row>
    <row r="136844">
      <c r="A136844" s="1" t="n">
        <v>44216.70833333334</v>
      </c>
      <c r="B136844" t="n">
        <v>79</v>
      </c>
    </row>
    <row r="136845">
      <c r="A136845" s="1" t="n">
        <v>44216.75</v>
      </c>
      <c r="B136845" t="n">
        <v>79</v>
      </c>
    </row>
    <row r="136846">
      <c r="A136846" s="1" t="n">
        <v>44216.79166666666</v>
      </c>
      <c r="B136846" t="n">
        <v>79</v>
      </c>
    </row>
    <row r="136847">
      <c r="A136847" s="1" t="n">
        <v>44216.83333333334</v>
      </c>
      <c r="B136847" t="n">
        <v>79</v>
      </c>
    </row>
    <row r="136848">
      <c r="A136848" s="1" t="n">
        <v>44216.875</v>
      </c>
      <c r="B136848" t="n">
        <v>80</v>
      </c>
    </row>
    <row r="136849">
      <c r="A136849" s="1" t="n">
        <v>44216.91666666666</v>
      </c>
      <c r="B136849" t="n">
        <v>79</v>
      </c>
    </row>
    <row r="136850">
      <c r="A136850" s="1" t="n">
        <v>44216.95833333334</v>
      </c>
      <c r="B136850" t="n">
        <v>79</v>
      </c>
    </row>
    <row r="136851">
      <c r="A136851" s="1" t="n">
        <v>44217</v>
      </c>
      <c r="B136851" t="n">
        <v>79</v>
      </c>
    </row>
    <row r="136852">
      <c r="A136852" s="1" t="n">
        <v>44217.04166666666</v>
      </c>
      <c r="B136852" t="n">
        <v>79</v>
      </c>
    </row>
    <row r="136853">
      <c r="A136853" s="1" t="n">
        <v>44217.08333333334</v>
      </c>
      <c r="B136853" t="n">
        <v>79</v>
      </c>
    </row>
    <row r="136854">
      <c r="A136854" s="1" t="n">
        <v>44217.125</v>
      </c>
      <c r="B136854" t="n">
        <v>79</v>
      </c>
    </row>
    <row r="136855">
      <c r="A136855" s="1" t="n">
        <v>44217.16666666666</v>
      </c>
      <c r="B136855" t="n">
        <v>79</v>
      </c>
    </row>
    <row r="136856">
      <c r="A136856" s="1" t="n">
        <v>44217.20833333334</v>
      </c>
      <c r="B136856" t="n">
        <v>79</v>
      </c>
    </row>
    <row r="136857">
      <c r="A136857" s="1" t="n">
        <v>44217.25</v>
      </c>
      <c r="B136857" t="n">
        <v>79</v>
      </c>
    </row>
    <row r="136858">
      <c r="A136858" s="1" t="n">
        <v>44217.29166666666</v>
      </c>
      <c r="B136858" t="n">
        <v>79</v>
      </c>
    </row>
    <row r="136859">
      <c r="A136859" s="1" t="n">
        <v>44217.33333333334</v>
      </c>
      <c r="B136859" t="n">
        <v>79</v>
      </c>
    </row>
    <row r="136860">
      <c r="A136860" s="1" t="n">
        <v>44217.375</v>
      </c>
      <c r="B136860" t="n">
        <v>79</v>
      </c>
    </row>
    <row r="136861">
      <c r="A136861" s="1" t="n">
        <v>44217.41666666666</v>
      </c>
      <c r="B136861" t="n">
        <v>79</v>
      </c>
    </row>
    <row r="136862">
      <c r="A136862" s="1" t="n">
        <v>44217.45833333334</v>
      </c>
      <c r="B136862" t="n">
        <v>79</v>
      </c>
    </row>
    <row r="136863">
      <c r="A136863" s="1" t="n">
        <v>44217.5</v>
      </c>
      <c r="B136863" t="n">
        <v>78</v>
      </c>
    </row>
    <row r="136864">
      <c r="A136864" s="1" t="n">
        <v>44217.54166666666</v>
      </c>
      <c r="B136864" t="n">
        <v>78</v>
      </c>
    </row>
    <row r="136865">
      <c r="A136865" s="1" t="n">
        <v>44217.58333333334</v>
      </c>
      <c r="B136865" t="n">
        <v>79</v>
      </c>
    </row>
    <row r="136866">
      <c r="A136866" s="1" t="n">
        <v>44217.625</v>
      </c>
      <c r="B136866" t="n">
        <v>79</v>
      </c>
    </row>
    <row r="136867">
      <c r="A136867" s="1" t="n">
        <v>44217.66666666666</v>
      </c>
      <c r="B136867" t="n">
        <v>78</v>
      </c>
    </row>
    <row r="136868">
      <c r="A136868" s="1" t="n">
        <v>44217.70833333334</v>
      </c>
      <c r="B136868" t="n">
        <v>79</v>
      </c>
    </row>
    <row r="136869">
      <c r="A136869" s="1" t="n">
        <v>44217.75</v>
      </c>
      <c r="B136869" t="n">
        <v>78</v>
      </c>
    </row>
    <row r="136870">
      <c r="A136870" s="1" t="n">
        <v>44217.79166666666</v>
      </c>
      <c r="B136870" t="n">
        <v>78</v>
      </c>
    </row>
    <row r="136871">
      <c r="A136871" s="1" t="n">
        <v>44217.83333333334</v>
      </c>
      <c r="B136871" t="n">
        <v>78</v>
      </c>
    </row>
    <row r="136872">
      <c r="A136872" s="1" t="n">
        <v>44217.875</v>
      </c>
      <c r="B136872" t="n">
        <v>78</v>
      </c>
    </row>
    <row r="136873">
      <c r="A136873" s="1" t="n">
        <v>44217.91666666666</v>
      </c>
      <c r="B136873" t="n">
        <v>79</v>
      </c>
    </row>
    <row r="136874">
      <c r="A136874" s="1" t="n">
        <v>44217.95833333334</v>
      </c>
      <c r="B136874" t="n">
        <v>79</v>
      </c>
    </row>
    <row r="136875">
      <c r="A136875" s="1" t="n">
        <v>44218</v>
      </c>
      <c r="B136875" t="n">
        <v>79</v>
      </c>
    </row>
    <row r="136876">
      <c r="A136876" s="1" t="n">
        <v>44218.04166666666</v>
      </c>
      <c r="B136876" t="n">
        <v/>
      </c>
    </row>
    <row r="136877">
      <c r="A136877" s="1" t="n">
        <v>44218.08333333334</v>
      </c>
      <c r="B136877" t="n">
        <v>78</v>
      </c>
    </row>
    <row r="136878">
      <c r="A136878" s="1" t="n">
        <v>44218.125</v>
      </c>
      <c r="B136878" t="n">
        <v>78</v>
      </c>
    </row>
    <row r="136879">
      <c r="A136879" s="1" t="n">
        <v>44218.16666666666</v>
      </c>
      <c r="B136879" t="n">
        <v>78</v>
      </c>
    </row>
    <row r="136880">
      <c r="A136880" s="1" t="n">
        <v>44218.20833333334</v>
      </c>
      <c r="B136880" t="n">
        <v>78</v>
      </c>
    </row>
    <row r="136881">
      <c r="A136881" s="1" t="n">
        <v>44218.25</v>
      </c>
      <c r="B136881" t="n">
        <v>78</v>
      </c>
    </row>
    <row r="136882">
      <c r="A136882" s="1" t="n">
        <v>44218.29166666666</v>
      </c>
      <c r="B136882" t="n">
        <v>78</v>
      </c>
    </row>
    <row r="136883">
      <c r="A136883" s="1" t="n">
        <v>44218.33333333334</v>
      </c>
      <c r="B136883" t="n">
        <v>78</v>
      </c>
    </row>
    <row r="136884">
      <c r="A136884" s="1" t="n">
        <v>44218.375</v>
      </c>
      <c r="B136884" t="n">
        <v>78</v>
      </c>
    </row>
    <row r="136885">
      <c r="A136885" s="1" t="n">
        <v>44218.41666666666</v>
      </c>
      <c r="B136885" t="n">
        <v/>
      </c>
    </row>
    <row r="136886">
      <c r="A136886" s="1" t="n">
        <v>44218.45833333334</v>
      </c>
      <c r="B136886" t="n">
        <v>78</v>
      </c>
    </row>
    <row r="136887">
      <c r="A136887" s="1" t="n">
        <v>44218.5</v>
      </c>
      <c r="B136887" t="n">
        <v>78</v>
      </c>
    </row>
    <row r="136888">
      <c r="A136888" s="1" t="n">
        <v>44218.54166666666</v>
      </c>
      <c r="B136888" t="n">
        <v>78</v>
      </c>
    </row>
    <row r="136889">
      <c r="A136889" s="1" t="n">
        <v>44218.58333333334</v>
      </c>
      <c r="B136889" t="n">
        <v>78</v>
      </c>
    </row>
    <row r="136890">
      <c r="A136890" s="1" t="n">
        <v>44218.625</v>
      </c>
      <c r="B136890" t="n">
        <v>78</v>
      </c>
    </row>
    <row r="136891">
      <c r="A136891" s="1" t="n">
        <v>44218.66666666666</v>
      </c>
      <c r="B136891" t="n">
        <v>78</v>
      </c>
    </row>
    <row r="136892">
      <c r="A136892" s="1" t="n">
        <v>44218.70833333334</v>
      </c>
      <c r="B136892" t="n">
        <v>78</v>
      </c>
    </row>
    <row r="136893">
      <c r="A136893" s="1" t="n">
        <v>44218.75</v>
      </c>
      <c r="B136893" t="n">
        <v>78</v>
      </c>
    </row>
    <row r="136894">
      <c r="A136894" s="1" t="n">
        <v>44218.79166666666</v>
      </c>
      <c r="B136894" t="n">
        <v>78</v>
      </c>
    </row>
    <row r="136895">
      <c r="A136895" s="1" t="n">
        <v>44218.83333333334</v>
      </c>
      <c r="B136895" t="n">
        <v>78</v>
      </c>
    </row>
    <row r="136896">
      <c r="A136896" s="1" t="n">
        <v>44218.875</v>
      </c>
      <c r="B136896" t="n">
        <v>78</v>
      </c>
    </row>
    <row r="136897">
      <c r="A136897" s="1" t="n">
        <v>44218.91666666666</v>
      </c>
      <c r="B136897" t="n">
        <v>78</v>
      </c>
    </row>
    <row r="136898">
      <c r="A136898" s="1" t="n">
        <v>44218.95833333334</v>
      </c>
      <c r="B136898" t="n">
        <v>78</v>
      </c>
    </row>
    <row r="136899">
      <c r="A136899" s="1" t="n">
        <v>44219</v>
      </c>
      <c r="B136899" t="n">
        <v>78</v>
      </c>
    </row>
    <row r="136900">
      <c r="A136900" s="1" t="n">
        <v>44219.04166666666</v>
      </c>
      <c r="B136900" t="n">
        <v>78</v>
      </c>
    </row>
    <row r="136901">
      <c r="A136901" s="1" t="n">
        <v>44219.08333333334</v>
      </c>
      <c r="B136901" t="n">
        <v/>
      </c>
    </row>
    <row r="136902">
      <c r="A136902" s="1" t="n">
        <v>44219.125</v>
      </c>
      <c r="B136902" t="n">
        <v>78</v>
      </c>
    </row>
    <row r="136903">
      <c r="A136903" s="1" t="n">
        <v>44219.16666666666</v>
      </c>
      <c r="B136903" t="n">
        <v>78</v>
      </c>
    </row>
    <row r="136904">
      <c r="A136904" s="1" t="n">
        <v>44219.20833333334</v>
      </c>
      <c r="B136904" t="n">
        <v>78</v>
      </c>
    </row>
    <row r="136905">
      <c r="A136905" s="1" t="n">
        <v>44219.25</v>
      </c>
      <c r="B136905" t="n">
        <v/>
      </c>
    </row>
    <row r="136906">
      <c r="A136906" s="1" t="n">
        <v>44219.29166666666</v>
      </c>
      <c r="B136906" t="n">
        <v/>
      </c>
    </row>
    <row r="136907">
      <c r="A136907" s="1" t="n">
        <v>44219.33333333334</v>
      </c>
      <c r="B136907" t="n">
        <v>77</v>
      </c>
    </row>
    <row r="136908">
      <c r="A136908" s="1" t="n">
        <v>44219.375</v>
      </c>
      <c r="B136908" t="n">
        <v>78</v>
      </c>
    </row>
    <row r="136909">
      <c r="A136909" s="1" t="n">
        <v>44219.41666666666</v>
      </c>
      <c r="B136909" t="n">
        <v>77</v>
      </c>
    </row>
    <row r="136910">
      <c r="A136910" s="1" t="n">
        <v>44219.45833333334</v>
      </c>
      <c r="B136910" t="n">
        <v>78</v>
      </c>
    </row>
    <row r="136911">
      <c r="A136911" s="1" t="n">
        <v>44219.5</v>
      </c>
      <c r="B136911" t="n">
        <v>78</v>
      </c>
    </row>
    <row r="136912">
      <c r="A136912" s="1" t="n">
        <v>44219.54166666666</v>
      </c>
      <c r="B136912" t="n">
        <v>78</v>
      </c>
    </row>
    <row r="136913">
      <c r="A136913" s="1" t="n">
        <v>44219.58333333334</v>
      </c>
      <c r="B136913" t="n">
        <v>77</v>
      </c>
    </row>
    <row r="136914">
      <c r="A136914" s="1" t="n">
        <v>44219.625</v>
      </c>
      <c r="B136914" t="n">
        <v>78</v>
      </c>
    </row>
    <row r="136915">
      <c r="A136915" s="1" t="n">
        <v>44219.66666666666</v>
      </c>
      <c r="B136915" t="n">
        <v>78</v>
      </c>
    </row>
    <row r="136916">
      <c r="A136916" s="1" t="n">
        <v>44219.70833333334</v>
      </c>
      <c r="B136916" t="n">
        <v>77</v>
      </c>
    </row>
    <row r="136917">
      <c r="A136917" s="1" t="n">
        <v>44219.75</v>
      </c>
      <c r="B136917" t="n">
        <v>78</v>
      </c>
    </row>
    <row r="136918">
      <c r="A136918" s="1" t="n">
        <v>44219.79166666666</v>
      </c>
      <c r="B136918" t="n">
        <v>78</v>
      </c>
    </row>
    <row r="136919">
      <c r="A136919" s="1" t="n">
        <v>44219.83333333334</v>
      </c>
      <c r="B136919" t="n">
        <v>78</v>
      </c>
    </row>
    <row r="136920">
      <c r="A136920" s="1" t="n">
        <v>44219.875</v>
      </c>
      <c r="B136920" t="n">
        <v>77</v>
      </c>
    </row>
    <row r="136921">
      <c r="A136921" s="1" t="n">
        <v>44219.91666666666</v>
      </c>
      <c r="B136921" t="n">
        <v>77</v>
      </c>
    </row>
    <row r="136922">
      <c r="A136922" s="1" t="n">
        <v>44219.95833333334</v>
      </c>
      <c r="B136922" t="n">
        <v>77</v>
      </c>
    </row>
    <row r="136923">
      <c r="A136923" s="1" t="n">
        <v>44220</v>
      </c>
      <c r="B136923" t="n">
        <v>77</v>
      </c>
    </row>
    <row r="136924">
      <c r="A136924" s="1" t="n">
        <v>44220.04166666666</v>
      </c>
      <c r="B136924" t="n">
        <v>77</v>
      </c>
    </row>
    <row r="136925">
      <c r="A136925" s="1" t="n">
        <v>44220.08333333334</v>
      </c>
      <c r="B136925" t="n">
        <v>78</v>
      </c>
    </row>
    <row r="136926">
      <c r="A136926" s="1" t="n">
        <v>44220.125</v>
      </c>
      <c r="B136926" t="n">
        <v>78</v>
      </c>
    </row>
    <row r="136927">
      <c r="A136927" s="1" t="n">
        <v>44220.16666666666</v>
      </c>
      <c r="B136927" t="n">
        <v>78</v>
      </c>
    </row>
    <row r="136928">
      <c r="A136928" s="1" t="n">
        <v>44220.20833333334</v>
      </c>
      <c r="B136928" t="n">
        <v>78</v>
      </c>
    </row>
    <row r="136929">
      <c r="A136929" s="1" t="n">
        <v>44220.25</v>
      </c>
      <c r="B136929" t="n">
        <v>77</v>
      </c>
    </row>
    <row r="136930">
      <c r="A136930" s="1" t="n">
        <v>44220.29166666666</v>
      </c>
      <c r="B136930" t="n">
        <v>78</v>
      </c>
    </row>
    <row r="136931">
      <c r="A136931" s="1" t="n">
        <v>44220.33333333334</v>
      </c>
      <c r="B136931" t="n">
        <v>77</v>
      </c>
    </row>
    <row r="136932">
      <c r="A136932" s="1" t="n">
        <v>44220.375</v>
      </c>
      <c r="B136932" t="n">
        <v>77</v>
      </c>
    </row>
    <row r="136933">
      <c r="A136933" s="1" t="n">
        <v>44220.41666666666</v>
      </c>
      <c r="B136933" t="n">
        <v>77</v>
      </c>
    </row>
    <row r="136934">
      <c r="A136934" s="1" t="n">
        <v>44220.45833333334</v>
      </c>
      <c r="B136934" t="n">
        <v>77</v>
      </c>
    </row>
    <row r="136935">
      <c r="A136935" s="1" t="n">
        <v>44220.5</v>
      </c>
      <c r="B136935" t="n">
        <v>77</v>
      </c>
    </row>
    <row r="136936">
      <c r="A136936" s="1" t="n">
        <v>44220.54166666666</v>
      </c>
      <c r="B136936" t="n">
        <v>77</v>
      </c>
    </row>
    <row r="136937">
      <c r="A136937" s="1" t="n">
        <v>44220.58333333334</v>
      </c>
      <c r="B136937" t="n">
        <v>78</v>
      </c>
    </row>
    <row r="136938">
      <c r="A136938" s="1" t="n">
        <v>44220.625</v>
      </c>
      <c r="B136938" t="n">
        <v>76</v>
      </c>
    </row>
    <row r="136939">
      <c r="A136939" s="1" t="n">
        <v>44220.66666666666</v>
      </c>
      <c r="B136939" t="n">
        <v>77</v>
      </c>
    </row>
    <row r="136940">
      <c r="A136940" s="1" t="n">
        <v>44220.70833333334</v>
      </c>
      <c r="B136940" t="n">
        <v>77</v>
      </c>
    </row>
    <row r="136941">
      <c r="A136941" s="1" t="n">
        <v>44220.75</v>
      </c>
      <c r="B136941" t="n">
        <v>77</v>
      </c>
    </row>
    <row r="136942">
      <c r="A136942" s="1" t="n">
        <v>44220.79166666666</v>
      </c>
      <c r="B136942" t="n">
        <v>77</v>
      </c>
    </row>
    <row r="136943">
      <c r="A136943" s="1" t="n">
        <v>44220.83333333334</v>
      </c>
      <c r="B136943" t="n">
        <v>77</v>
      </c>
    </row>
    <row r="136944">
      <c r="A136944" s="1" t="n">
        <v>44220.875</v>
      </c>
      <c r="B136944" t="n">
        <v>77</v>
      </c>
    </row>
    <row r="136945">
      <c r="A136945" s="1" t="n">
        <v>44220.91666666666</v>
      </c>
      <c r="B136945" t="n">
        <v/>
      </c>
    </row>
    <row r="136946">
      <c r="A136946" s="1" t="n">
        <v>44220.95833333334</v>
      </c>
      <c r="B136946" t="n">
        <v>77</v>
      </c>
    </row>
    <row r="136947">
      <c r="A136947" s="1" t="n">
        <v>44221</v>
      </c>
      <c r="B136947" t="n">
        <v/>
      </c>
    </row>
    <row r="136948">
      <c r="A136948" s="1" t="n">
        <v>44221.04166666666</v>
      </c>
      <c r="B136948" t="n">
        <v>77</v>
      </c>
    </row>
    <row r="136949">
      <c r="A136949" s="1" t="n">
        <v>44221.08333333334</v>
      </c>
      <c r="B136949" t="n">
        <v>77</v>
      </c>
    </row>
    <row r="136950">
      <c r="A136950" s="1" t="n">
        <v>44221.125</v>
      </c>
      <c r="B136950" t="n">
        <v>77</v>
      </c>
    </row>
    <row r="136951">
      <c r="A136951" s="1" t="n">
        <v>44221.16666666666</v>
      </c>
      <c r="B136951" t="n">
        <v>77</v>
      </c>
    </row>
    <row r="136952">
      <c r="A136952" s="1" t="n">
        <v>44221.20833333334</v>
      </c>
      <c r="B136952" t="n">
        <v>77</v>
      </c>
    </row>
    <row r="136953">
      <c r="A136953" s="1" t="n">
        <v>44221.25</v>
      </c>
      <c r="B136953" t="n">
        <v>77</v>
      </c>
    </row>
    <row r="136954">
      <c r="A136954" s="1" t="n">
        <v>44221.29166666666</v>
      </c>
      <c r="B136954" t="n">
        <v/>
      </c>
    </row>
    <row r="136955">
      <c r="A136955" s="1" t="n">
        <v>44221.33333333334</v>
      </c>
      <c r="B136955" t="n">
        <v>77</v>
      </c>
    </row>
    <row r="136956">
      <c r="A136956" s="1" t="n">
        <v>44221.375</v>
      </c>
      <c r="B136956" t="n">
        <v>77</v>
      </c>
    </row>
    <row r="136957">
      <c r="A136957" s="1" t="n">
        <v>44221.41666666666</v>
      </c>
      <c r="B136957" t="n">
        <v>77</v>
      </c>
    </row>
    <row r="136958">
      <c r="A136958" s="1" t="n">
        <v>44221.45833333334</v>
      </c>
      <c r="B136958" t="n">
        <v>77</v>
      </c>
    </row>
    <row r="136959">
      <c r="A136959" s="1" t="n">
        <v>44221.5</v>
      </c>
      <c r="B136959" t="n">
        <v>77</v>
      </c>
    </row>
    <row r="136960">
      <c r="A136960" s="1" t="n">
        <v>44221.54166666666</v>
      </c>
      <c r="B136960" t="n">
        <v>77</v>
      </c>
    </row>
    <row r="136961">
      <c r="A136961" s="1" t="n">
        <v>44221.58333333334</v>
      </c>
      <c r="B136961" t="n">
        <v>77</v>
      </c>
    </row>
    <row r="136962">
      <c r="A136962" s="1" t="n">
        <v>44221.625</v>
      </c>
      <c r="B136962" t="n">
        <v>77</v>
      </c>
    </row>
    <row r="136963">
      <c r="A136963" s="1" t="n">
        <v>44221.66666666666</v>
      </c>
      <c r="B136963" t="n">
        <v>76</v>
      </c>
    </row>
    <row r="136964">
      <c r="A136964" s="1" t="n">
        <v>44221.70833333334</v>
      </c>
      <c r="B136964" t="n">
        <v>77</v>
      </c>
    </row>
    <row r="136965">
      <c r="A136965" s="1" t="n">
        <v>44221.75</v>
      </c>
      <c r="B136965" t="n">
        <v>77</v>
      </c>
    </row>
    <row r="136966">
      <c r="A136966" s="1" t="n">
        <v>44221.79166666666</v>
      </c>
      <c r="B136966" t="n">
        <v>77</v>
      </c>
    </row>
    <row r="136967">
      <c r="A136967" s="1" t="n">
        <v>44221.83333333334</v>
      </c>
      <c r="B136967" t="n">
        <v>76</v>
      </c>
    </row>
    <row r="136968">
      <c r="A136968" s="1" t="n">
        <v>44221.875</v>
      </c>
      <c r="B136968" t="n">
        <v>76</v>
      </c>
    </row>
    <row r="136969">
      <c r="A136969" s="1" t="n">
        <v>44221.91666666666</v>
      </c>
      <c r="B136969" t="n">
        <v>77</v>
      </c>
    </row>
    <row r="136970">
      <c r="A136970" s="1" t="n">
        <v>44221.95833333334</v>
      </c>
      <c r="B136970" t="n">
        <v>77</v>
      </c>
    </row>
    <row r="136971">
      <c r="A136971" s="1" t="n">
        <v>44222</v>
      </c>
      <c r="B136971" t="n">
        <v>77</v>
      </c>
    </row>
    <row r="136972">
      <c r="A136972" s="1" t="n">
        <v>44222.04166666666</v>
      </c>
      <c r="B136972" t="n">
        <v/>
      </c>
    </row>
    <row r="136973">
      <c r="A136973" s="1" t="n">
        <v>44222.08333333334</v>
      </c>
      <c r="B136973" t="n">
        <v>76</v>
      </c>
    </row>
    <row r="136974">
      <c r="A136974" s="1" t="n">
        <v>44222.125</v>
      </c>
      <c r="B136974" t="n">
        <v>76</v>
      </c>
    </row>
    <row r="136975">
      <c r="A136975" s="1" t="n">
        <v>44222.16666666666</v>
      </c>
      <c r="B136975" t="n">
        <v>77</v>
      </c>
    </row>
    <row r="136976">
      <c r="A136976" s="1" t="n">
        <v>44222.20833333334</v>
      </c>
      <c r="B136976" t="n">
        <v>77</v>
      </c>
    </row>
    <row r="136977">
      <c r="A136977" s="1" t="n">
        <v>44222.25</v>
      </c>
      <c r="B136977" t="n">
        <v>77</v>
      </c>
    </row>
    <row r="136978">
      <c r="A136978" s="1" t="n">
        <v>44222.29166666666</v>
      </c>
      <c r="B136978" t="n">
        <v>76</v>
      </c>
    </row>
    <row r="136979">
      <c r="A136979" s="1" t="n">
        <v>44222.33333333334</v>
      </c>
      <c r="B136979" t="n">
        <v>76</v>
      </c>
    </row>
    <row r="136980">
      <c r="A136980" s="1" t="n">
        <v>44222.375</v>
      </c>
      <c r="B136980" t="n">
        <v>77</v>
      </c>
    </row>
    <row r="136981">
      <c r="A136981" s="1" t="n">
        <v>44222.41666666666</v>
      </c>
      <c r="B136981" t="n">
        <v>76</v>
      </c>
    </row>
    <row r="136982">
      <c r="A136982" s="1" t="n">
        <v>44222.45833333334</v>
      </c>
      <c r="B136982" t="n">
        <v>77</v>
      </c>
    </row>
    <row r="136983">
      <c r="A136983" s="1" t="n">
        <v>44222.5</v>
      </c>
      <c r="B136983" t="n">
        <v>77</v>
      </c>
    </row>
    <row r="136984">
      <c r="A136984" s="1" t="n">
        <v>44222.54166666666</v>
      </c>
      <c r="B136984" t="n">
        <v>76</v>
      </c>
    </row>
    <row r="136985">
      <c r="A136985" s="1" t="n">
        <v>44222.58333333334</v>
      </c>
      <c r="B136985" t="n">
        <v>76</v>
      </c>
    </row>
    <row r="136986">
      <c r="A136986" s="1" t="n">
        <v>44222.625</v>
      </c>
      <c r="B136986" t="n">
        <v>76</v>
      </c>
    </row>
    <row r="136987">
      <c r="A136987" s="1" t="n">
        <v>44222.66666666666</v>
      </c>
      <c r="B136987" t="n">
        <v>77</v>
      </c>
    </row>
    <row r="136988">
      <c r="A136988" s="1" t="n">
        <v>44222.70833333334</v>
      </c>
      <c r="B136988" t="n">
        <v>76</v>
      </c>
    </row>
    <row r="136989">
      <c r="A136989" s="1" t="n">
        <v>44222.75</v>
      </c>
      <c r="B136989" t="n">
        <v>77</v>
      </c>
    </row>
    <row r="136990">
      <c r="A136990" s="1" t="n">
        <v>44222.79166666666</v>
      </c>
      <c r="B136990" t="n">
        <v>77</v>
      </c>
    </row>
    <row r="136991">
      <c r="A136991" s="1" t="n">
        <v>44222.83333333334</v>
      </c>
      <c r="B136991" t="n">
        <v>77</v>
      </c>
    </row>
    <row r="136992">
      <c r="A136992" s="1" t="n">
        <v>44222.875</v>
      </c>
      <c r="B136992" t="n">
        <v>77</v>
      </c>
    </row>
    <row r="136993">
      <c r="A136993" s="1" t="n">
        <v>44222.91666666666</v>
      </c>
      <c r="B136993" t="n">
        <v>77</v>
      </c>
    </row>
    <row r="136994">
      <c r="A136994" s="1" t="n">
        <v>44222.95833333334</v>
      </c>
      <c r="B136994" t="n">
        <v>77</v>
      </c>
    </row>
    <row r="136995">
      <c r="A136995" s="1" t="n">
        <v>44223</v>
      </c>
      <c r="B136995" t="n">
        <v>77</v>
      </c>
    </row>
    <row r="136996">
      <c r="A136996" s="1" t="n">
        <v>44223.04166666666</v>
      </c>
      <c r="B136996" t="n">
        <v>77</v>
      </c>
    </row>
    <row r="136997">
      <c r="A136997" s="1" t="n">
        <v>44223.08333333334</v>
      </c>
      <c r="B136997" t="n">
        <v>77</v>
      </c>
    </row>
    <row r="136998">
      <c r="A136998" s="1" t="n">
        <v>44223.125</v>
      </c>
      <c r="B136998" t="n">
        <v/>
      </c>
    </row>
    <row r="136999">
      <c r="A136999" s="1" t="n">
        <v>44223.16666666666</v>
      </c>
      <c r="B136999" t="n">
        <v>77</v>
      </c>
    </row>
    <row r="137000">
      <c r="A137000" s="1" t="n">
        <v>44223.20833333334</v>
      </c>
      <c r="B137000" t="n">
        <v>77</v>
      </c>
    </row>
    <row r="137001">
      <c r="A137001" s="1" t="n">
        <v>44223.25</v>
      </c>
      <c r="B137001" t="n">
        <v>77</v>
      </c>
    </row>
    <row r="137002">
      <c r="A137002" s="1" t="n">
        <v>44223.29166666666</v>
      </c>
      <c r="B137002" t="n">
        <v>77</v>
      </c>
    </row>
    <row r="137003">
      <c r="A137003" s="1" t="n">
        <v>44223.33333333334</v>
      </c>
      <c r="B137003" t="n">
        <v>77</v>
      </c>
    </row>
    <row r="137004">
      <c r="A137004" s="1" t="n">
        <v>44223.375</v>
      </c>
      <c r="B137004" t="n">
        <v>77</v>
      </c>
    </row>
    <row r="137005">
      <c r="A137005" s="1" t="n">
        <v>44223.41666666666</v>
      </c>
      <c r="B137005" t="n">
        <v>77</v>
      </c>
    </row>
    <row r="137006">
      <c r="A137006" s="1" t="n">
        <v>44223.45833333334</v>
      </c>
      <c r="B137006" t="n">
        <v>77</v>
      </c>
    </row>
    <row r="137007">
      <c r="A137007" s="1" t="n">
        <v>44223.5</v>
      </c>
      <c r="B137007" t="n">
        <v>77</v>
      </c>
    </row>
    <row r="137008">
      <c r="A137008" s="1" t="n">
        <v>44223.54166666666</v>
      </c>
      <c r="B137008" t="n">
        <v>76</v>
      </c>
    </row>
    <row r="137009">
      <c r="A137009" s="1" t="n">
        <v>44223.58333333334</v>
      </c>
      <c r="B137009" t="n">
        <v>77</v>
      </c>
    </row>
    <row r="137010">
      <c r="A137010" s="1" t="n">
        <v>44223.625</v>
      </c>
      <c r="B137010" t="n">
        <v>77</v>
      </c>
    </row>
    <row r="137011">
      <c r="A137011" s="1" t="n">
        <v>44223.66666666666</v>
      </c>
      <c r="B137011" t="n">
        <v>77</v>
      </c>
    </row>
    <row r="137012">
      <c r="A137012" s="1" t="n">
        <v>44223.70833333334</v>
      </c>
      <c r="B137012" t="n">
        <v>77</v>
      </c>
    </row>
    <row r="137013">
      <c r="A137013" s="1" t="n">
        <v>44223.75</v>
      </c>
      <c r="B137013" t="n">
        <v>76</v>
      </c>
    </row>
    <row r="137014">
      <c r="A137014" s="1" t="n">
        <v>44223.79166666666</v>
      </c>
      <c r="B137014" t="n">
        <v>76</v>
      </c>
    </row>
    <row r="137015">
      <c r="A137015" s="1" t="n">
        <v>44223.83333333334</v>
      </c>
      <c r="B137015" t="n">
        <v>76</v>
      </c>
    </row>
    <row r="137016">
      <c r="A137016" s="1" t="n">
        <v>44223.875</v>
      </c>
      <c r="B137016" t="n">
        <v>76</v>
      </c>
    </row>
    <row r="137017">
      <c r="A137017" s="1" t="n">
        <v>44223.91666666666</v>
      </c>
      <c r="B137017" t="n">
        <v>76</v>
      </c>
    </row>
    <row r="137018">
      <c r="A137018" s="1" t="n">
        <v>44223.95833333334</v>
      </c>
      <c r="B137018" t="n">
        <v>77</v>
      </c>
    </row>
    <row r="137019">
      <c r="A137019" s="1" t="n">
        <v>44224</v>
      </c>
      <c r="B137019" t="n">
        <v>76</v>
      </c>
    </row>
    <row r="137020">
      <c r="A137020" s="1" t="n">
        <v>44224.04166666666</v>
      </c>
      <c r="B137020" t="n">
        <v>76</v>
      </c>
    </row>
    <row r="137021">
      <c r="A137021" s="1" t="n">
        <v>44224.08333333334</v>
      </c>
      <c r="B137021" t="n">
        <v>76</v>
      </c>
    </row>
    <row r="137022">
      <c r="A137022" s="1" t="n">
        <v>44224.125</v>
      </c>
      <c r="B137022" t="n">
        <v>76</v>
      </c>
    </row>
    <row r="137023">
      <c r="A137023" s="1" t="n">
        <v>44224.16666666666</v>
      </c>
      <c r="B137023" t="n">
        <v>77</v>
      </c>
    </row>
    <row r="137024">
      <c r="A137024" s="1" t="n">
        <v>44224.20833333334</v>
      </c>
      <c r="B137024" t="n">
        <v>77</v>
      </c>
    </row>
    <row r="137025">
      <c r="A137025" s="1" t="n">
        <v>44224.25</v>
      </c>
      <c r="B137025" t="n">
        <v>76</v>
      </c>
    </row>
    <row r="137026">
      <c r="A137026" s="1" t="n">
        <v>44224.29166666666</v>
      </c>
      <c r="B137026" t="n">
        <v>76</v>
      </c>
    </row>
    <row r="137027">
      <c r="A137027" s="1" t="n">
        <v>44224.33333333334</v>
      </c>
      <c r="B137027" t="n">
        <v>76</v>
      </c>
    </row>
    <row r="137028">
      <c r="A137028" s="1" t="n">
        <v>44224.375</v>
      </c>
      <c r="B137028" t="n">
        <v>77</v>
      </c>
    </row>
    <row r="137029">
      <c r="A137029" s="1" t="n">
        <v>44224.41666666666</v>
      </c>
      <c r="B137029" t="n">
        <v>76</v>
      </c>
    </row>
    <row r="137030">
      <c r="A137030" s="1" t="n">
        <v>44224.45833333334</v>
      </c>
      <c r="B137030" t="n">
        <v>76</v>
      </c>
    </row>
    <row r="137031">
      <c r="A137031" s="1" t="n">
        <v>44224.5</v>
      </c>
      <c r="B137031" t="n">
        <v>76</v>
      </c>
    </row>
    <row r="137032">
      <c r="A137032" s="1" t="n">
        <v>44224.54166666666</v>
      </c>
      <c r="B137032" t="n">
        <v>76</v>
      </c>
    </row>
    <row r="137033">
      <c r="A137033" s="1" t="n">
        <v>44224.58333333334</v>
      </c>
      <c r="B137033" t="n">
        <v>76</v>
      </c>
    </row>
    <row r="137034">
      <c r="A137034" s="1" t="n">
        <v>44224.625</v>
      </c>
      <c r="B137034" t="n">
        <v>76</v>
      </c>
    </row>
    <row r="137035">
      <c r="A137035" s="1" t="n">
        <v>44224.66666666666</v>
      </c>
      <c r="B137035" t="n">
        <v>76</v>
      </c>
    </row>
    <row r="137036">
      <c r="A137036" s="1" t="n">
        <v>44224.70833333334</v>
      </c>
      <c r="B137036" t="n">
        <v/>
      </c>
    </row>
    <row r="137037">
      <c r="A137037" s="1" t="n">
        <v>44224.75</v>
      </c>
      <c r="B137037" t="n">
        <v>76</v>
      </c>
    </row>
    <row r="137038">
      <c r="A137038" s="1" t="n">
        <v>44224.79166666666</v>
      </c>
      <c r="B137038" t="n">
        <v>76</v>
      </c>
    </row>
    <row r="137039">
      <c r="A137039" s="1" t="n">
        <v>44224.83333333334</v>
      </c>
      <c r="B137039" t="n">
        <v>76</v>
      </c>
    </row>
    <row r="137040">
      <c r="A137040" s="1" t="n">
        <v>44224.875</v>
      </c>
      <c r="B137040" t="n">
        <v>76</v>
      </c>
    </row>
    <row r="137041">
      <c r="A137041" s="1" t="n">
        <v>44224.91666666666</v>
      </c>
      <c r="B137041" t="n">
        <v>76</v>
      </c>
    </row>
    <row r="137042">
      <c r="A137042" s="1" t="n">
        <v>44224.95833333334</v>
      </c>
      <c r="B137042" t="n">
        <v>76</v>
      </c>
    </row>
    <row r="137043">
      <c r="A137043" s="1" t="n">
        <v>44225</v>
      </c>
      <c r="B137043" t="n">
        <v>76</v>
      </c>
    </row>
    <row r="137044">
      <c r="A137044" s="1" t="n">
        <v>44225.04166666666</v>
      </c>
      <c r="B137044" t="n">
        <v>76</v>
      </c>
    </row>
    <row r="137045">
      <c r="A137045" s="1" t="n">
        <v>44225.08333333334</v>
      </c>
      <c r="B137045" t="n">
        <v>76</v>
      </c>
    </row>
    <row r="137046">
      <c r="A137046" s="1" t="n">
        <v>44225.125</v>
      </c>
      <c r="B137046" t="n">
        <v>76</v>
      </c>
    </row>
    <row r="137047">
      <c r="A137047" s="1" t="n">
        <v>44225.16666666666</v>
      </c>
      <c r="B137047" t="n">
        <v>76</v>
      </c>
    </row>
    <row r="137048">
      <c r="A137048" s="1" t="n">
        <v>44225.20833333334</v>
      </c>
      <c r="B137048" t="n">
        <v>76</v>
      </c>
    </row>
    <row r="137049">
      <c r="A137049" s="1" t="n">
        <v>44225.25</v>
      </c>
      <c r="B137049" t="n">
        <v>76</v>
      </c>
    </row>
    <row r="137050">
      <c r="A137050" s="1" t="n">
        <v>44225.29166666666</v>
      </c>
      <c r="B137050" t="n">
        <v>76</v>
      </c>
    </row>
    <row r="137051">
      <c r="A137051" s="1" t="n">
        <v>44225.33333333334</v>
      </c>
      <c r="B137051" t="n">
        <v>76</v>
      </c>
    </row>
    <row r="137052">
      <c r="A137052" s="1" t="n">
        <v>44225.375</v>
      </c>
      <c r="B137052" t="n">
        <v>76</v>
      </c>
    </row>
    <row r="137053">
      <c r="A137053" s="1" t="n">
        <v>44225.41666666666</v>
      </c>
      <c r="B137053" t="n">
        <v>76</v>
      </c>
    </row>
    <row r="137054">
      <c r="A137054" s="1" t="n">
        <v>44225.45833333334</v>
      </c>
      <c r="B137054" t="n">
        <v>76</v>
      </c>
    </row>
    <row r="137055">
      <c r="A137055" s="1" t="n">
        <v>44225.5</v>
      </c>
      <c r="B137055" t="n">
        <v>76</v>
      </c>
    </row>
    <row r="137056">
      <c r="A137056" s="1" t="n">
        <v>44225.54166666666</v>
      </c>
      <c r="B137056" t="n">
        <v>75</v>
      </c>
    </row>
    <row r="137057">
      <c r="A137057" s="1" t="n">
        <v>44225.58333333334</v>
      </c>
      <c r="B137057" t="n">
        <v>76</v>
      </c>
    </row>
    <row r="137058">
      <c r="A137058" s="1" t="n">
        <v>44225.625</v>
      </c>
      <c r="B137058" t="n">
        <v>76</v>
      </c>
    </row>
    <row r="137059">
      <c r="A137059" s="1" t="n">
        <v>44225.66666666666</v>
      </c>
      <c r="B137059" t="n">
        <v>75</v>
      </c>
    </row>
    <row r="137060">
      <c r="A137060" s="1" t="n">
        <v>44225.70833333334</v>
      </c>
      <c r="B137060" t="n">
        <v>76</v>
      </c>
    </row>
    <row r="137061">
      <c r="A137061" s="1" t="n">
        <v>44225.75</v>
      </c>
      <c r="B137061" t="n">
        <v>75</v>
      </c>
    </row>
    <row r="137062">
      <c r="A137062" s="1" t="n">
        <v>44225.79166666666</v>
      </c>
      <c r="B137062" t="n">
        <v>76</v>
      </c>
    </row>
    <row r="137063">
      <c r="A137063" s="1" t="n">
        <v>44225.83333333334</v>
      </c>
      <c r="B137063" t="n">
        <v>76</v>
      </c>
    </row>
    <row r="137064">
      <c r="A137064" s="1" t="n">
        <v>44225.875</v>
      </c>
      <c r="B137064" t="n">
        <v>75</v>
      </c>
    </row>
    <row r="137065">
      <c r="A137065" s="1" t="n">
        <v>44225.91666666666</v>
      </c>
      <c r="B137065" t="n">
        <v>75</v>
      </c>
    </row>
    <row r="137066">
      <c r="A137066" s="1" t="n">
        <v>44225.95833333334</v>
      </c>
      <c r="B137066" t="n">
        <v>75</v>
      </c>
    </row>
    <row r="137067">
      <c r="A137067" s="1" t="n">
        <v>44226</v>
      </c>
      <c r="B137067" t="n">
        <v/>
      </c>
    </row>
    <row r="137068">
      <c r="A137068" s="1" t="n">
        <v>44226.04166666666</v>
      </c>
      <c r="B137068" t="n">
        <v>75</v>
      </c>
    </row>
    <row r="137069">
      <c r="A137069" s="1" t="n">
        <v>44226.08333333334</v>
      </c>
      <c r="B137069" t="n">
        <v>75</v>
      </c>
    </row>
    <row r="137070">
      <c r="A137070" s="1" t="n">
        <v>44226.125</v>
      </c>
      <c r="B137070" t="n">
        <v>75</v>
      </c>
    </row>
    <row r="137071">
      <c r="A137071" s="1" t="n">
        <v>44226.16666666666</v>
      </c>
      <c r="B137071" t="n">
        <v>76</v>
      </c>
    </row>
    <row r="137072">
      <c r="A137072" s="1" t="n">
        <v>44226.20833333334</v>
      </c>
      <c r="B137072" t="n">
        <v>75</v>
      </c>
    </row>
    <row r="137073">
      <c r="A137073" s="1" t="n">
        <v>44226.25</v>
      </c>
      <c r="B137073" t="n">
        <v>75</v>
      </c>
    </row>
    <row r="137074">
      <c r="A137074" s="1" t="n">
        <v>44226.29166666666</v>
      </c>
      <c r="B137074" t="n">
        <v>75</v>
      </c>
    </row>
    <row r="137075">
      <c r="A137075" s="1" t="n">
        <v>44226.33333333334</v>
      </c>
      <c r="B137075" t="n">
        <v>76</v>
      </c>
    </row>
    <row r="137076">
      <c r="A137076" s="1" t="n">
        <v>44226.375</v>
      </c>
      <c r="B137076" t="n">
        <v>75</v>
      </c>
    </row>
    <row r="137077">
      <c r="A137077" s="1" t="n">
        <v>44226.41666666666</v>
      </c>
      <c r="B137077" t="n">
        <v>75</v>
      </c>
    </row>
    <row r="137078">
      <c r="A137078" s="1" t="n">
        <v>44226.45833333334</v>
      </c>
      <c r="B137078" t="n">
        <v>75</v>
      </c>
    </row>
    <row r="137079">
      <c r="A137079" s="1" t="n">
        <v>44226.5</v>
      </c>
      <c r="B137079" t="n">
        <v>75</v>
      </c>
    </row>
    <row r="137080">
      <c r="A137080" s="1" t="n">
        <v>44226.54166666666</v>
      </c>
      <c r="B137080" t="n">
        <v>75</v>
      </c>
    </row>
    <row r="137081">
      <c r="A137081" s="1" t="n">
        <v>44226.58333333334</v>
      </c>
      <c r="B137081" t="n">
        <v>75</v>
      </c>
    </row>
    <row r="137082">
      <c r="A137082" s="1" t="n">
        <v>44226.625</v>
      </c>
      <c r="B137082" t="n">
        <v>75</v>
      </c>
    </row>
    <row r="137083">
      <c r="A137083" s="1" t="n">
        <v>44226.66666666666</v>
      </c>
      <c r="B137083" t="n">
        <v>75</v>
      </c>
    </row>
    <row r="137084">
      <c r="A137084" s="1" t="n">
        <v>44226.70833333334</v>
      </c>
      <c r="B137084" t="n">
        <v>75</v>
      </c>
    </row>
    <row r="137085">
      <c r="A137085" s="1" t="n">
        <v>44226.75</v>
      </c>
      <c r="B137085" t="n">
        <v/>
      </c>
    </row>
    <row r="137086">
      <c r="A137086" s="1" t="n">
        <v>44226.79166666666</v>
      </c>
      <c r="B137086" t="n">
        <v>75</v>
      </c>
    </row>
    <row r="137087">
      <c r="A137087" s="1" t="n">
        <v>44226.83333333334</v>
      </c>
      <c r="B137087" t="n">
        <v>75</v>
      </c>
    </row>
    <row r="137088">
      <c r="A137088" s="1" t="n">
        <v>44226.875</v>
      </c>
      <c r="B137088" t="n">
        <v>75</v>
      </c>
    </row>
    <row r="137089">
      <c r="A137089" s="1" t="n">
        <v>44226.91666666666</v>
      </c>
      <c r="B137089" t="n">
        <v>75</v>
      </c>
    </row>
    <row r="137090">
      <c r="A137090" s="1" t="n">
        <v>44226.95833333334</v>
      </c>
      <c r="B137090" t="n">
        <v>75</v>
      </c>
    </row>
    <row r="137091">
      <c r="A137091" s="1" t="n">
        <v>44227</v>
      </c>
      <c r="B137091" t="n">
        <v/>
      </c>
    </row>
    <row r="137092">
      <c r="A137092" s="1" t="n">
        <v>44227.04166666666</v>
      </c>
      <c r="B137092" t="n">
        <v/>
      </c>
    </row>
    <row r="137093">
      <c r="A137093" s="1" t="n">
        <v>44227.08333333334</v>
      </c>
      <c r="B137093" t="n">
        <v>75</v>
      </c>
    </row>
    <row r="137094">
      <c r="A137094" s="1" t="n">
        <v>44227.125</v>
      </c>
      <c r="B137094" t="n">
        <v>75</v>
      </c>
    </row>
    <row r="137095">
      <c r="A137095" s="1" t="n">
        <v>44227.16666666666</v>
      </c>
      <c r="B137095" t="n">
        <v>75</v>
      </c>
    </row>
    <row r="137096">
      <c r="A137096" s="1" t="n">
        <v>44227.20833333334</v>
      </c>
      <c r="B137096" t="n">
        <v>75</v>
      </c>
    </row>
    <row r="137097">
      <c r="A137097" s="1" t="n">
        <v>44227.25</v>
      </c>
      <c r="B137097" t="n">
        <v>75</v>
      </c>
    </row>
    <row r="137098">
      <c r="A137098" s="1" t="n">
        <v>44227.29166666666</v>
      </c>
      <c r="B137098" t="n">
        <v>75</v>
      </c>
    </row>
    <row r="137099">
      <c r="A137099" s="1" t="n">
        <v>44227.33333333334</v>
      </c>
      <c r="B137099" t="n">
        <v>75</v>
      </c>
    </row>
    <row r="137100">
      <c r="A137100" s="1" t="n">
        <v>44227.375</v>
      </c>
      <c r="B137100" t="n">
        <v>75</v>
      </c>
    </row>
    <row r="137101">
      <c r="A137101" s="1" t="n">
        <v>44227.41666666666</v>
      </c>
      <c r="B137101" t="n">
        <v>75</v>
      </c>
    </row>
    <row r="137102">
      <c r="A137102" s="1" t="n">
        <v>44227.45833333334</v>
      </c>
      <c r="B137102" t="n">
        <v/>
      </c>
    </row>
    <row r="137103">
      <c r="A137103" s="1" t="n">
        <v>44227.5</v>
      </c>
      <c r="B137103" t="n">
        <v>75</v>
      </c>
    </row>
    <row r="137104">
      <c r="A137104" s="1" t="n">
        <v>44227.54166666666</v>
      </c>
      <c r="B137104" t="n">
        <v>75</v>
      </c>
    </row>
    <row r="137105">
      <c r="A137105" s="1" t="n">
        <v>44227.58333333334</v>
      </c>
      <c r="B137105" t="n">
        <v>75</v>
      </c>
    </row>
    <row r="137106">
      <c r="A137106" s="1" t="n">
        <v>44227.625</v>
      </c>
      <c r="B137106" t="n">
        <v>75</v>
      </c>
    </row>
    <row r="137107">
      <c r="A137107" s="1" t="n">
        <v>44227.66666666666</v>
      </c>
      <c r="B137107" t="n">
        <v>75</v>
      </c>
    </row>
    <row r="137108">
      <c r="A137108" s="1" t="n">
        <v>44227.70833333334</v>
      </c>
      <c r="B137108" t="n">
        <v>75</v>
      </c>
    </row>
    <row r="137109">
      <c r="A137109" s="1" t="n">
        <v>44227.75</v>
      </c>
      <c r="B137109" t="n">
        <v>75</v>
      </c>
    </row>
    <row r="137110">
      <c r="A137110" s="1" t="n">
        <v>44227.79166666666</v>
      </c>
      <c r="B137110" t="n">
        <v>75</v>
      </c>
    </row>
    <row r="137111">
      <c r="A137111" s="1" t="n">
        <v>44227.83333333334</v>
      </c>
      <c r="B137111" t="n">
        <v>75</v>
      </c>
    </row>
    <row r="137112">
      <c r="A137112" s="1" t="n">
        <v>44227.875</v>
      </c>
      <c r="B137112" t="n">
        <v>75</v>
      </c>
    </row>
    <row r="137113">
      <c r="A137113" s="1" t="n">
        <v>44227.91666666666</v>
      </c>
      <c r="B137113" t="n">
        <v>75</v>
      </c>
    </row>
    <row r="137114">
      <c r="A137114" s="1" t="n">
        <v>44227.95833333334</v>
      </c>
      <c r="B137114" t="n">
        <v>75</v>
      </c>
    </row>
    <row r="137115">
      <c r="A137115" s="1" t="n">
        <v>44228</v>
      </c>
      <c r="B137115" t="n">
        <v>75</v>
      </c>
    </row>
    <row r="137116">
      <c r="A137116" s="1" t="n">
        <v>44228.04166666666</v>
      </c>
      <c r="B137116" t="n">
        <v>75</v>
      </c>
    </row>
    <row r="137117">
      <c r="A137117" s="1" t="n">
        <v>44228.08333333334</v>
      </c>
      <c r="B137117" t="n">
        <v>75</v>
      </c>
    </row>
    <row r="137118">
      <c r="A137118" s="1" t="n">
        <v>44228.125</v>
      </c>
      <c r="B137118" t="n">
        <v>75</v>
      </c>
    </row>
    <row r="137119">
      <c r="A137119" s="1" t="n">
        <v>44228.16666666666</v>
      </c>
      <c r="B137119" t="n">
        <v>75</v>
      </c>
    </row>
    <row r="137120">
      <c r="A137120" s="1" t="n">
        <v>44228.20833333334</v>
      </c>
      <c r="B137120" t="n">
        <v>75</v>
      </c>
    </row>
    <row r="137121">
      <c r="A137121" s="1" t="n">
        <v>44228.25</v>
      </c>
      <c r="B137121" t="n">
        <v>75</v>
      </c>
    </row>
    <row r="137122">
      <c r="A137122" s="1" t="n">
        <v>44228.29166666666</v>
      </c>
      <c r="B137122" t="n">
        <v/>
      </c>
    </row>
    <row r="137123">
      <c r="A137123" s="1" t="n">
        <v>44228.33333333334</v>
      </c>
      <c r="B137123" t="n">
        <v/>
      </c>
    </row>
    <row r="137124">
      <c r="A137124" s="1" t="n">
        <v>44228.375</v>
      </c>
      <c r="B137124" t="n">
        <v/>
      </c>
    </row>
    <row r="137125">
      <c r="A137125" s="1" t="n">
        <v>44228.41666666666</v>
      </c>
      <c r="B137125" t="n">
        <v/>
      </c>
    </row>
    <row r="137126">
      <c r="A137126" s="1" t="n">
        <v>44228.45833333334</v>
      </c>
      <c r="B137126" t="n">
        <v/>
      </c>
    </row>
    <row r="137127">
      <c r="A137127" s="1" t="n">
        <v>44228.5</v>
      </c>
      <c r="B137127" t="n">
        <v/>
      </c>
    </row>
    <row r="137128">
      <c r="A137128" s="1" t="n">
        <v>44228.54166666666</v>
      </c>
      <c r="B137128" t="n">
        <v/>
      </c>
    </row>
    <row r="137129">
      <c r="A137129" s="1" t="n">
        <v>44228.58333333334</v>
      </c>
      <c r="B137129" t="n">
        <v>74</v>
      </c>
    </row>
    <row r="137130">
      <c r="A137130" s="1" t="n">
        <v>44228.625</v>
      </c>
      <c r="B137130" t="n">
        <v>75</v>
      </c>
    </row>
    <row r="137131">
      <c r="A137131" s="1" t="n">
        <v>44228.66666666666</v>
      </c>
      <c r="B137131" t="n">
        <v>75</v>
      </c>
    </row>
    <row r="137132">
      <c r="A137132" s="1" t="n">
        <v>44228.70833333334</v>
      </c>
      <c r="B137132" t="n">
        <v>75</v>
      </c>
    </row>
    <row r="137133">
      <c r="A137133" s="1" t="n">
        <v>44228.75</v>
      </c>
      <c r="B137133" t="n">
        <v>75</v>
      </c>
    </row>
    <row r="137134">
      <c r="A137134" s="1" t="n">
        <v>44228.79166666666</v>
      </c>
      <c r="B137134" t="n">
        <v>74</v>
      </c>
    </row>
    <row r="137135">
      <c r="A137135" s="1" t="n">
        <v>44228.83333333334</v>
      </c>
      <c r="B137135" t="n">
        <v>75</v>
      </c>
    </row>
    <row r="137136">
      <c r="A137136" s="1" t="n">
        <v>44228.875</v>
      </c>
      <c r="B137136" t="n">
        <v>75</v>
      </c>
    </row>
    <row r="137137">
      <c r="A137137" s="1" t="n">
        <v>44228.91666666666</v>
      </c>
      <c r="B137137" t="n">
        <v>75</v>
      </c>
    </row>
    <row r="137138">
      <c r="A137138" s="1" t="n">
        <v>44228.95833333334</v>
      </c>
      <c r="B137138" t="n">
        <v>75</v>
      </c>
    </row>
    <row r="137139">
      <c r="A137139" s="1" t="n">
        <v>44229</v>
      </c>
      <c r="B137139" t="n">
        <v>75</v>
      </c>
    </row>
    <row r="137140">
      <c r="A137140" s="1" t="n">
        <v>44229.04166666666</v>
      </c>
      <c r="B137140" t="n">
        <v>75</v>
      </c>
    </row>
    <row r="137141">
      <c r="A137141" s="1" t="n">
        <v>44229.08333333334</v>
      </c>
      <c r="B137141" t="n">
        <v/>
      </c>
    </row>
    <row r="137142">
      <c r="A137142" s="1" t="n">
        <v>44229.125</v>
      </c>
      <c r="B137142" t="n">
        <v/>
      </c>
    </row>
    <row r="137143">
      <c r="A137143" s="1" t="n">
        <v>44229.16666666666</v>
      </c>
      <c r="B137143" t="n">
        <v>75</v>
      </c>
    </row>
    <row r="137144">
      <c r="A137144" s="1" t="n">
        <v>44229.20833333334</v>
      </c>
      <c r="B137144" t="n">
        <v>75</v>
      </c>
    </row>
    <row r="137145">
      <c r="A137145" s="1" t="n">
        <v>44229.25</v>
      </c>
      <c r="B137145" t="n">
        <v>75</v>
      </c>
    </row>
    <row r="137146">
      <c r="A137146" s="1" t="n">
        <v>44229.29166666666</v>
      </c>
      <c r="B137146" t="n">
        <v>75</v>
      </c>
    </row>
    <row r="137147">
      <c r="A137147" s="1" t="n">
        <v>44229.33333333334</v>
      </c>
      <c r="B137147" t="n">
        <v>75</v>
      </c>
    </row>
    <row r="137148">
      <c r="A137148" s="1" t="n">
        <v>44229.375</v>
      </c>
      <c r="B137148" t="n">
        <v>75</v>
      </c>
    </row>
    <row r="137149">
      <c r="A137149" s="1" t="n">
        <v>44229.41666666666</v>
      </c>
      <c r="B137149" t="n">
        <v>75</v>
      </c>
    </row>
    <row r="137150">
      <c r="A137150" s="1" t="n">
        <v>44229.45833333334</v>
      </c>
      <c r="B137150" t="n">
        <v>75</v>
      </c>
    </row>
    <row r="137151">
      <c r="A137151" s="1" t="n">
        <v>44229.5</v>
      </c>
      <c r="B137151" t="n">
        <v>74</v>
      </c>
    </row>
    <row r="137152">
      <c r="A137152" s="1" t="n">
        <v>44229.54166666666</v>
      </c>
      <c r="B137152" t="n">
        <v>74</v>
      </c>
    </row>
    <row r="137153">
      <c r="A137153" s="1" t="n">
        <v>44229.58333333334</v>
      </c>
      <c r="B137153" t="n">
        <v>75</v>
      </c>
    </row>
    <row r="137154">
      <c r="A137154" s="1" t="n">
        <v>44229.625</v>
      </c>
      <c r="B137154" t="n">
        <v>75</v>
      </c>
    </row>
    <row r="137155">
      <c r="A137155" s="1" t="n">
        <v>44229.66666666666</v>
      </c>
      <c r="B137155" t="n">
        <v>74</v>
      </c>
    </row>
    <row r="137156">
      <c r="A137156" s="1" t="n">
        <v>44229.70833333334</v>
      </c>
      <c r="B137156" t="n">
        <v>75</v>
      </c>
    </row>
    <row r="137157">
      <c r="A137157" s="1" t="n">
        <v>44229.75</v>
      </c>
      <c r="B137157" t="n">
        <v>75</v>
      </c>
    </row>
    <row r="137158">
      <c r="A137158" s="1" t="n">
        <v>44229.79166666666</v>
      </c>
      <c r="B137158" t="n">
        <v>74</v>
      </c>
    </row>
    <row r="137159">
      <c r="A137159" s="1" t="n">
        <v>44229.83333333334</v>
      </c>
      <c r="B137159" t="n">
        <v>75</v>
      </c>
    </row>
    <row r="137160">
      <c r="A137160" s="1" t="n">
        <v>44229.875</v>
      </c>
      <c r="B137160" t="n">
        <v>74</v>
      </c>
    </row>
    <row r="137161">
      <c r="A137161" s="1" t="n">
        <v>44229.91666666666</v>
      </c>
      <c r="B137161" t="n">
        <v>75</v>
      </c>
    </row>
    <row r="137162">
      <c r="A137162" s="1" t="n">
        <v>44229.95833333334</v>
      </c>
      <c r="B137162" t="n">
        <v>74</v>
      </c>
    </row>
    <row r="137163">
      <c r="A137163" s="1" t="n">
        <v>44230</v>
      </c>
      <c r="B137163" t="n">
        <v>75</v>
      </c>
    </row>
    <row r="137164">
      <c r="A137164" s="1" t="n">
        <v>44230.04166666666</v>
      </c>
      <c r="B137164" t="n">
        <v>75</v>
      </c>
    </row>
    <row r="137165">
      <c r="A137165" s="1" t="n">
        <v>44230.08333333334</v>
      </c>
      <c r="B137165" t="n">
        <v>75</v>
      </c>
    </row>
    <row r="137166">
      <c r="A137166" s="1" t="n">
        <v>44230.125</v>
      </c>
      <c r="B137166" t="n">
        <v/>
      </c>
    </row>
    <row r="137167">
      <c r="A137167" s="1" t="n">
        <v>44230.16666666666</v>
      </c>
      <c r="B137167" t="n">
        <v>74</v>
      </c>
    </row>
    <row r="137168">
      <c r="A137168" s="1" t="n">
        <v>44230.20833333334</v>
      </c>
      <c r="B137168" t="n">
        <v>75</v>
      </c>
    </row>
    <row r="137169">
      <c r="A137169" s="1" t="n">
        <v>44230.25</v>
      </c>
      <c r="B137169" t="n">
        <v>74</v>
      </c>
    </row>
    <row r="137170">
      <c r="A137170" s="1" t="n">
        <v>44230.29166666666</v>
      </c>
      <c r="B137170" t="n">
        <v>75</v>
      </c>
    </row>
    <row r="137171">
      <c r="A137171" s="1" t="n">
        <v>44230.33333333334</v>
      </c>
      <c r="B137171" t="n">
        <v>75</v>
      </c>
    </row>
    <row r="137172">
      <c r="A137172" s="1" t="n">
        <v>44230.375</v>
      </c>
      <c r="B137172" t="n">
        <v>75</v>
      </c>
    </row>
    <row r="137173">
      <c r="A137173" s="1" t="n">
        <v>44230.41666666666</v>
      </c>
      <c r="B137173" t="n">
        <v>75</v>
      </c>
    </row>
    <row r="137174">
      <c r="A137174" s="1" t="n">
        <v>44230.45833333334</v>
      </c>
      <c r="B137174" t="n">
        <v>75</v>
      </c>
    </row>
    <row r="137175">
      <c r="A137175" s="1" t="n">
        <v>44230.5</v>
      </c>
      <c r="B137175" t="n">
        <v>75</v>
      </c>
    </row>
    <row r="137176">
      <c r="A137176" s="1" t="n">
        <v>44230.54166666666</v>
      </c>
      <c r="B137176" t="n">
        <v>75</v>
      </c>
    </row>
    <row r="137177">
      <c r="A137177" s="1" t="n">
        <v>44230.58333333334</v>
      </c>
      <c r="B137177" t="n">
        <v>74</v>
      </c>
    </row>
    <row r="137178">
      <c r="A137178" s="1" t="n">
        <v>44230.625</v>
      </c>
      <c r="B137178" t="n">
        <v>75</v>
      </c>
    </row>
    <row r="137179">
      <c r="A137179" s="1" t="n">
        <v>44230.66666666666</v>
      </c>
      <c r="B137179" t="n">
        <v>75</v>
      </c>
    </row>
    <row r="137180">
      <c r="A137180" s="1" t="n">
        <v>44230.70833333334</v>
      </c>
      <c r="B137180" t="n">
        <v>74</v>
      </c>
    </row>
    <row r="137181">
      <c r="A137181" s="1" t="n">
        <v>44230.75</v>
      </c>
      <c r="B137181" t="n">
        <v>75</v>
      </c>
    </row>
    <row r="137182">
      <c r="A137182" s="1" t="n">
        <v>44230.79166666666</v>
      </c>
      <c r="B137182" t="n">
        <v>74</v>
      </c>
    </row>
    <row r="137183">
      <c r="A137183" s="1" t="n">
        <v>44230.83333333334</v>
      </c>
      <c r="B137183" t="n">
        <v>75</v>
      </c>
    </row>
    <row r="137184">
      <c r="A137184" s="1" t="n">
        <v>44230.875</v>
      </c>
      <c r="B137184" t="n">
        <v>74</v>
      </c>
    </row>
    <row r="137185">
      <c r="A137185" s="1" t="n">
        <v>44230.91666666666</v>
      </c>
      <c r="B137185" t="n">
        <v>75</v>
      </c>
    </row>
    <row r="137186">
      <c r="A137186" s="1" t="n">
        <v>44230.95833333334</v>
      </c>
      <c r="B137186" t="n">
        <v>75</v>
      </c>
    </row>
    <row r="137187">
      <c r="A137187" s="1" t="n">
        <v>44231</v>
      </c>
      <c r="B137187" t="n">
        <v>75</v>
      </c>
    </row>
    <row r="137188">
      <c r="A137188" s="1" t="n">
        <v>44231.04166666666</v>
      </c>
      <c r="B137188" t="n">
        <v/>
      </c>
    </row>
    <row r="137189">
      <c r="A137189" s="1" t="n">
        <v>44231.08333333334</v>
      </c>
      <c r="B137189" t="n">
        <v>74</v>
      </c>
    </row>
    <row r="137190">
      <c r="A137190" s="1" t="n">
        <v>44231.125</v>
      </c>
      <c r="B137190" t="n">
        <v>74</v>
      </c>
    </row>
    <row r="137191">
      <c r="A137191" s="1" t="n">
        <v>44231.16666666666</v>
      </c>
      <c r="B137191" t="n">
        <v>75</v>
      </c>
    </row>
    <row r="137192">
      <c r="A137192" s="1" t="n">
        <v>44231.20833333334</v>
      </c>
      <c r="B137192" t="n">
        <v>74</v>
      </c>
    </row>
    <row r="137193">
      <c r="A137193" s="1" t="n">
        <v>44231.25</v>
      </c>
      <c r="B137193" t="n">
        <v>74</v>
      </c>
    </row>
    <row r="137194">
      <c r="A137194" s="1" t="n">
        <v>44231.29166666666</v>
      </c>
      <c r="B137194" t="n">
        <v>75</v>
      </c>
    </row>
    <row r="137195">
      <c r="A137195" s="1" t="n">
        <v>44231.33333333334</v>
      </c>
      <c r="B137195" t="n">
        <v>75</v>
      </c>
    </row>
    <row r="137196">
      <c r="A137196" s="1" t="n">
        <v>44231.375</v>
      </c>
      <c r="B137196" t="n">
        <v>74</v>
      </c>
    </row>
    <row r="137197">
      <c r="A137197" s="1" t="n">
        <v>44231.41666666666</v>
      </c>
      <c r="B137197" t="n">
        <v>75</v>
      </c>
    </row>
    <row r="137198">
      <c r="A137198" s="1" t="n">
        <v>44231.45833333334</v>
      </c>
      <c r="B137198" t="n">
        <v>74</v>
      </c>
    </row>
    <row r="137199">
      <c r="A137199" s="1" t="n">
        <v>44231.5</v>
      </c>
      <c r="B137199" t="n">
        <v>74</v>
      </c>
    </row>
    <row r="137200">
      <c r="A137200" s="1" t="n">
        <v>44231.54166666666</v>
      </c>
      <c r="B137200" t="n">
        <v>75</v>
      </c>
    </row>
    <row r="137201">
      <c r="A137201" s="1" t="n">
        <v>44231.58333333334</v>
      </c>
      <c r="B137201" t="n">
        <v>74</v>
      </c>
    </row>
    <row r="137202">
      <c r="A137202" s="1" t="n">
        <v>44231.625</v>
      </c>
      <c r="B137202" t="n">
        <v>75</v>
      </c>
    </row>
    <row r="137203">
      <c r="A137203" s="1" t="n">
        <v>44231.66666666666</v>
      </c>
      <c r="B137203" t="n">
        <v>74</v>
      </c>
    </row>
    <row r="137204">
      <c r="A137204" s="1" t="n">
        <v>44231.70833333334</v>
      </c>
      <c r="B137204" t="n">
        <v>74</v>
      </c>
    </row>
    <row r="137205">
      <c r="A137205" s="1" t="n">
        <v>44231.75</v>
      </c>
      <c r="B137205" t="n">
        <v>74</v>
      </c>
    </row>
    <row r="137206">
      <c r="A137206" s="1" t="n">
        <v>44231.79166666666</v>
      </c>
      <c r="B137206" t="n">
        <v>75</v>
      </c>
    </row>
    <row r="137207">
      <c r="A137207" s="1" t="n">
        <v>44231.83333333334</v>
      </c>
      <c r="B137207" t="n">
        <v>74</v>
      </c>
    </row>
    <row r="137208">
      <c r="A137208" s="1" t="n">
        <v>44231.875</v>
      </c>
      <c r="B137208" t="n">
        <v>75</v>
      </c>
    </row>
    <row r="137209">
      <c r="A137209" s="1" t="n">
        <v>44231.91666666666</v>
      </c>
      <c r="B137209" t="n">
        <v>74</v>
      </c>
    </row>
    <row r="137210">
      <c r="A137210" s="1" t="n">
        <v>44231.95833333334</v>
      </c>
      <c r="B137210" t="n">
        <v>74</v>
      </c>
    </row>
    <row r="137211">
      <c r="A137211" s="1" t="n">
        <v>44232</v>
      </c>
      <c r="B137211" t="n">
        <v/>
      </c>
    </row>
    <row r="137212">
      <c r="A137212" s="1" t="n">
        <v>44232.04166666666</v>
      </c>
      <c r="B137212" t="n">
        <v>74</v>
      </c>
    </row>
    <row r="137213">
      <c r="A137213" s="1" t="n">
        <v>44232.08333333334</v>
      </c>
      <c r="B137213" t="n">
        <v>74</v>
      </c>
    </row>
    <row r="137214">
      <c r="A137214" s="1" t="n">
        <v>44232.125</v>
      </c>
      <c r="B137214" t="n">
        <v>75</v>
      </c>
    </row>
    <row r="137215">
      <c r="A137215" s="1" t="n">
        <v>44232.16666666666</v>
      </c>
      <c r="B137215" t="n">
        <v>74</v>
      </c>
    </row>
    <row r="137216">
      <c r="A137216" s="1" t="n">
        <v>44232.20833333334</v>
      </c>
      <c r="B137216" t="n">
        <v>74</v>
      </c>
    </row>
    <row r="137217">
      <c r="A137217" s="1" t="n">
        <v>44232.25</v>
      </c>
      <c r="B137217" t="n">
        <v>74</v>
      </c>
    </row>
    <row r="137218">
      <c r="A137218" s="1" t="n">
        <v>44232.29166666666</v>
      </c>
      <c r="B137218" t="n">
        <v>74</v>
      </c>
    </row>
    <row r="137219">
      <c r="A137219" s="1" t="n">
        <v>44232.33333333334</v>
      </c>
      <c r="B137219" t="n">
        <v>74</v>
      </c>
    </row>
    <row r="137220">
      <c r="A137220" s="1" t="n">
        <v>44232.375</v>
      </c>
      <c r="B137220" t="n">
        <v>74</v>
      </c>
    </row>
    <row r="137221">
      <c r="A137221" s="1" t="n">
        <v>44232.41666666666</v>
      </c>
      <c r="B137221" t="n">
        <v>74</v>
      </c>
    </row>
    <row r="137222">
      <c r="A137222" s="1" t="n">
        <v>44232.45833333334</v>
      </c>
      <c r="B137222" t="n">
        <v>75</v>
      </c>
    </row>
    <row r="137223">
      <c r="A137223" s="1" t="n">
        <v>44232.5</v>
      </c>
      <c r="B137223" t="n">
        <v>74</v>
      </c>
    </row>
    <row r="137224">
      <c r="A137224" s="1" t="n">
        <v>44232.54166666666</v>
      </c>
      <c r="B137224" t="n">
        <v>75</v>
      </c>
    </row>
    <row r="137225">
      <c r="A137225" s="1" t="n">
        <v>44232.58333333334</v>
      </c>
      <c r="B137225" t="n">
        <v>75</v>
      </c>
    </row>
    <row r="137226">
      <c r="A137226" s="1" t="n">
        <v>44232.625</v>
      </c>
      <c r="B137226" t="n">
        <v>74</v>
      </c>
    </row>
    <row r="137227">
      <c r="A137227" s="1" t="n">
        <v>44232.66666666666</v>
      </c>
      <c r="B137227" t="n">
        <v>74</v>
      </c>
    </row>
    <row r="137228">
      <c r="A137228" s="1" t="n">
        <v>44232.70833333334</v>
      </c>
      <c r="B137228" t="n">
        <v>74</v>
      </c>
    </row>
    <row r="137229">
      <c r="A137229" s="1" t="n">
        <v>44232.75</v>
      </c>
      <c r="B137229" t="n">
        <v>74</v>
      </c>
    </row>
    <row r="137230">
      <c r="A137230" s="1" t="n">
        <v>44232.79166666666</v>
      </c>
      <c r="B137230" t="n">
        <v>74</v>
      </c>
    </row>
    <row r="137231">
      <c r="A137231" s="1" t="n">
        <v>44232.83333333334</v>
      </c>
      <c r="B137231" t="n">
        <v>74</v>
      </c>
    </row>
    <row r="137232">
      <c r="A137232" s="1" t="n">
        <v>44232.875</v>
      </c>
      <c r="B137232" t="n">
        <v>74</v>
      </c>
    </row>
    <row r="137233">
      <c r="A137233" s="1" t="n">
        <v>44232.91666666666</v>
      </c>
      <c r="B137233" t="n">
        <v>74</v>
      </c>
    </row>
    <row r="137234">
      <c r="A137234" s="1" t="n">
        <v>44232.95833333334</v>
      </c>
      <c r="B137234" t="n">
        <v>74</v>
      </c>
    </row>
    <row r="137235">
      <c r="A137235" s="1" t="n">
        <v>44233</v>
      </c>
      <c r="B137235" t="n">
        <v/>
      </c>
    </row>
    <row r="137236">
      <c r="A137236" s="1" t="n">
        <v>44233.04166666666</v>
      </c>
      <c r="B137236" t="n">
        <v>74</v>
      </c>
    </row>
    <row r="137237">
      <c r="A137237" s="1" t="n">
        <v>44233.08333333334</v>
      </c>
      <c r="B137237" t="n">
        <v>74</v>
      </c>
    </row>
    <row r="137238">
      <c r="A137238" s="1" t="n">
        <v>44233.125</v>
      </c>
      <c r="B137238" t="n">
        <v>74</v>
      </c>
    </row>
    <row r="137239">
      <c r="A137239" s="1" t="n">
        <v>44233.16666666666</v>
      </c>
      <c r="B137239" t="n">
        <v>74</v>
      </c>
    </row>
    <row r="137240">
      <c r="A137240" s="1" t="n">
        <v>44233.20833333334</v>
      </c>
      <c r="B137240" t="n">
        <v/>
      </c>
    </row>
    <row r="137241">
      <c r="A137241" s="1" t="n">
        <v>44233.25</v>
      </c>
      <c r="B137241" t="n">
        <v>74</v>
      </c>
    </row>
    <row r="137242">
      <c r="A137242" s="1" t="n">
        <v>44233.29166666666</v>
      </c>
      <c r="B137242" t="n">
        <v>74</v>
      </c>
    </row>
    <row r="137243">
      <c r="A137243" s="1" t="n">
        <v>44233.33333333334</v>
      </c>
      <c r="B137243" t="n">
        <v>74</v>
      </c>
    </row>
    <row r="137244">
      <c r="A137244" s="1" t="n">
        <v>44233.375</v>
      </c>
      <c r="B137244" t="n">
        <v>74</v>
      </c>
    </row>
    <row r="137245">
      <c r="A137245" s="1" t="n">
        <v>44233.41666666666</v>
      </c>
      <c r="B137245" t="n">
        <v>74</v>
      </c>
    </row>
    <row r="137246">
      <c r="A137246" s="1" t="n">
        <v>44233.45833333334</v>
      </c>
      <c r="B137246" t="n">
        <v/>
      </c>
    </row>
    <row r="137247">
      <c r="A137247" s="1" t="n">
        <v>44233.5</v>
      </c>
      <c r="B137247" t="n">
        <v>74</v>
      </c>
    </row>
    <row r="137248">
      <c r="A137248" s="1" t="n">
        <v>44233.54166666666</v>
      </c>
      <c r="B137248" t="n">
        <v>74</v>
      </c>
    </row>
    <row r="137249">
      <c r="A137249" s="1" t="n">
        <v>44233.58333333334</v>
      </c>
      <c r="B137249" t="n">
        <v>74</v>
      </c>
    </row>
    <row r="137250">
      <c r="A137250" s="1" t="n">
        <v>44233.625</v>
      </c>
      <c r="B137250" t="n">
        <v>74</v>
      </c>
    </row>
    <row r="137251">
      <c r="A137251" s="1" t="n">
        <v>44233.66666666666</v>
      </c>
      <c r="B137251" t="n">
        <v>74</v>
      </c>
    </row>
    <row r="137252">
      <c r="A137252" s="1" t="n">
        <v>44233.70833333334</v>
      </c>
      <c r="B137252" t="n">
        <v>74</v>
      </c>
    </row>
    <row r="137253">
      <c r="A137253" s="1" t="n">
        <v>44233.75</v>
      </c>
      <c r="B137253" t="n">
        <v>74</v>
      </c>
    </row>
    <row r="137254">
      <c r="A137254" s="1" t="n">
        <v>44233.79166666666</v>
      </c>
      <c r="B137254" t="n">
        <v>74</v>
      </c>
    </row>
    <row r="137255">
      <c r="A137255" s="1" t="n">
        <v>44233.83333333334</v>
      </c>
      <c r="B137255" t="n">
        <v>74</v>
      </c>
    </row>
    <row r="137256">
      <c r="A137256" s="1" t="n">
        <v>44233.875</v>
      </c>
      <c r="B137256" t="n">
        <v>74</v>
      </c>
    </row>
    <row r="137257">
      <c r="A137257" s="1" t="n">
        <v>44233.91666666666</v>
      </c>
      <c r="B137257" t="n">
        <v>74</v>
      </c>
    </row>
    <row r="137258">
      <c r="A137258" s="1" t="n">
        <v>44233.95833333334</v>
      </c>
      <c r="B137258" t="n">
        <v>74</v>
      </c>
    </row>
    <row r="137259">
      <c r="A137259" s="1" t="n">
        <v>44234</v>
      </c>
      <c r="B137259" t="n">
        <v>74</v>
      </c>
    </row>
    <row r="137260">
      <c r="A137260" s="1" t="n">
        <v>44234.04166666666</v>
      </c>
      <c r="B137260" t="n">
        <v>74</v>
      </c>
    </row>
    <row r="137261">
      <c r="A137261" s="1" t="n">
        <v>44234.08333333334</v>
      </c>
      <c r="B137261" t="n">
        <v>74</v>
      </c>
    </row>
    <row r="137262">
      <c r="A137262" s="1" t="n">
        <v>44234.125</v>
      </c>
      <c r="B137262" t="n">
        <v>74</v>
      </c>
    </row>
    <row r="137263">
      <c r="A137263" s="1" t="n">
        <v>44234.16666666666</v>
      </c>
      <c r="B137263" t="n">
        <v>74</v>
      </c>
    </row>
    <row r="137264">
      <c r="A137264" s="1" t="n">
        <v>44234.20833333334</v>
      </c>
      <c r="B137264" t="n">
        <v>74</v>
      </c>
    </row>
    <row r="137265">
      <c r="A137265" s="1" t="n">
        <v>44234.25</v>
      </c>
      <c r="B137265" t="n">
        <v>74</v>
      </c>
    </row>
    <row r="137266">
      <c r="A137266" s="1" t="n">
        <v>44234.29166666666</v>
      </c>
      <c r="B137266" t="n">
        <v/>
      </c>
    </row>
    <row r="137267">
      <c r="A137267" s="1" t="n">
        <v>44234.33333333334</v>
      </c>
      <c r="B137267" t="n">
        <v/>
      </c>
    </row>
    <row r="137268">
      <c r="A137268" s="1" t="n">
        <v>44234.375</v>
      </c>
      <c r="B137268" t="n">
        <v/>
      </c>
    </row>
    <row r="137269">
      <c r="A137269" s="1" t="n">
        <v>44234.41666666666</v>
      </c>
      <c r="B137269" t="n">
        <v/>
      </c>
    </row>
    <row r="137270">
      <c r="A137270" s="1" t="n">
        <v>44234.45833333334</v>
      </c>
      <c r="B137270" t="n">
        <v/>
      </c>
    </row>
    <row r="137271">
      <c r="A137271" s="1" t="n">
        <v>44234.5</v>
      </c>
      <c r="B137271" t="n">
        <v/>
      </c>
    </row>
    <row r="137272">
      <c r="A137272" s="1" t="n">
        <v>44234.54166666666</v>
      </c>
      <c r="B137272" t="n">
        <v/>
      </c>
    </row>
    <row r="137273">
      <c r="A137273" s="1" t="n">
        <v>44234.58333333334</v>
      </c>
      <c r="B137273" t="n">
        <v/>
      </c>
    </row>
    <row r="137274">
      <c r="A137274" s="1" t="n">
        <v>44234.625</v>
      </c>
      <c r="B137274" t="n">
        <v/>
      </c>
    </row>
    <row r="137275">
      <c r="A137275" s="1" t="n">
        <v>44234.66666666666</v>
      </c>
      <c r="B137275" t="n">
        <v/>
      </c>
    </row>
    <row r="137276">
      <c r="A137276" s="1" t="n">
        <v>44234.70833333334</v>
      </c>
      <c r="B137276" t="n">
        <v>73</v>
      </c>
    </row>
    <row r="137277">
      <c r="A137277" s="1" t="n">
        <v>44234.75</v>
      </c>
      <c r="B137277" t="n">
        <v>74</v>
      </c>
    </row>
    <row r="137278">
      <c r="A137278" s="1" t="n">
        <v>44234.79166666666</v>
      </c>
      <c r="B137278" t="n">
        <v>74</v>
      </c>
    </row>
    <row r="137279">
      <c r="A137279" s="1" t="n">
        <v>44234.83333333334</v>
      </c>
      <c r="B137279" t="n">
        <v>74</v>
      </c>
    </row>
    <row r="137280">
      <c r="A137280" s="1" t="n">
        <v>44234.875</v>
      </c>
      <c r="B137280" t="n">
        <v>73</v>
      </c>
    </row>
    <row r="137281">
      <c r="A137281" s="1" t="n">
        <v>44234.91666666666</v>
      </c>
      <c r="B137281" t="n">
        <v>74</v>
      </c>
    </row>
    <row r="137282">
      <c r="A137282" s="1" t="n">
        <v>44234.95833333334</v>
      </c>
      <c r="B137282" t="n">
        <v>74</v>
      </c>
    </row>
    <row r="137283">
      <c r="A137283" s="1" t="n">
        <v>44235</v>
      </c>
      <c r="B137283" t="n">
        <v>74</v>
      </c>
    </row>
    <row r="137284">
      <c r="A137284" s="1" t="n">
        <v>44235.04166666666</v>
      </c>
      <c r="B137284" t="n">
        <v>74</v>
      </c>
    </row>
    <row r="137285">
      <c r="A137285" s="1" t="n">
        <v>44235.08333333334</v>
      </c>
      <c r="B137285" t="n">
        <v/>
      </c>
    </row>
    <row r="137286">
      <c r="A137286" s="1" t="n">
        <v>44235.125</v>
      </c>
      <c r="B137286" t="n">
        <v>74</v>
      </c>
    </row>
    <row r="137287">
      <c r="A137287" s="1" t="n">
        <v>44235.16666666666</v>
      </c>
      <c r="B137287" t="n">
        <v>74</v>
      </c>
    </row>
    <row r="137288">
      <c r="A137288" s="1" t="n">
        <v>44235.20833333334</v>
      </c>
      <c r="B137288" t="n">
        <v>74</v>
      </c>
    </row>
    <row r="137289">
      <c r="A137289" s="1" t="n">
        <v>44235.25</v>
      </c>
      <c r="B137289" t="n">
        <v>73</v>
      </c>
    </row>
    <row r="137290">
      <c r="A137290" s="1" t="n">
        <v>44235.29166666666</v>
      </c>
      <c r="B137290" t="n">
        <v>74</v>
      </c>
    </row>
    <row r="137291">
      <c r="A137291" s="1" t="n">
        <v>44235.33333333334</v>
      </c>
      <c r="B137291" t="n">
        <v>74</v>
      </c>
    </row>
    <row r="137292">
      <c r="A137292" s="1" t="n">
        <v>44235.375</v>
      </c>
      <c r="B137292" t="n">
        <v>73</v>
      </c>
    </row>
    <row r="137293">
      <c r="A137293" s="1" t="n">
        <v>44235.41666666666</v>
      </c>
      <c r="B137293" t="n">
        <v>74</v>
      </c>
    </row>
    <row r="137294">
      <c r="A137294" s="1" t="n">
        <v>44235.45833333334</v>
      </c>
      <c r="B137294" t="n">
        <v>74</v>
      </c>
    </row>
    <row r="137295">
      <c r="A137295" s="1" t="n">
        <v>44235.5</v>
      </c>
      <c r="B137295" t="n">
        <v>74</v>
      </c>
    </row>
    <row r="137296">
      <c r="A137296" s="1" t="n">
        <v>44235.54166666666</v>
      </c>
      <c r="B137296" t="n">
        <v>74</v>
      </c>
    </row>
    <row r="137297">
      <c r="A137297" s="1" t="n">
        <v>44235.58333333334</v>
      </c>
      <c r="B137297" t="n">
        <v>73</v>
      </c>
    </row>
    <row r="137298">
      <c r="A137298" s="1" t="n">
        <v>44235.625</v>
      </c>
      <c r="B137298" t="n">
        <v>74</v>
      </c>
    </row>
    <row r="137299">
      <c r="A137299" s="1" t="n">
        <v>44235.66666666666</v>
      </c>
      <c r="B137299" t="n">
        <v>74</v>
      </c>
    </row>
    <row r="137300">
      <c r="A137300" s="1" t="n">
        <v>44235.70833333334</v>
      </c>
      <c r="B137300" t="n">
        <v>73</v>
      </c>
    </row>
    <row r="137301">
      <c r="A137301" s="1" t="n">
        <v>44235.75</v>
      </c>
      <c r="B137301" t="n">
        <v>74</v>
      </c>
    </row>
    <row r="137302">
      <c r="A137302" s="1" t="n">
        <v>44235.79166666666</v>
      </c>
      <c r="B137302" t="n">
        <v>74</v>
      </c>
    </row>
    <row r="137303">
      <c r="A137303" s="1" t="n">
        <v>44235.83333333334</v>
      </c>
      <c r="B137303" t="n">
        <v>74</v>
      </c>
    </row>
    <row r="137304">
      <c r="A137304" s="1" t="n">
        <v>44235.875</v>
      </c>
      <c r="B137304" t="n">
        <v>73</v>
      </c>
    </row>
    <row r="137305">
      <c r="A137305" s="1" t="n">
        <v>44235.91666666666</v>
      </c>
      <c r="B137305" t="n">
        <v>73</v>
      </c>
    </row>
    <row r="137306">
      <c r="A137306" s="1" t="n">
        <v>44235.95833333334</v>
      </c>
      <c r="B137306" t="n">
        <v>73</v>
      </c>
    </row>
    <row r="137307">
      <c r="A137307" s="1" t="n">
        <v>44236</v>
      </c>
      <c r="B137307" t="n">
        <v>74</v>
      </c>
    </row>
    <row r="137308">
      <c r="A137308" s="1" t="n">
        <v>44236.04166666666</v>
      </c>
      <c r="B137308" t="n">
        <v>74</v>
      </c>
    </row>
    <row r="137309">
      <c r="A137309" s="1" t="n">
        <v>44236.08333333334</v>
      </c>
      <c r="B137309" t="n">
        <v>74</v>
      </c>
    </row>
    <row r="137310">
      <c r="A137310" s="1" t="n">
        <v>44236.125</v>
      </c>
      <c r="B137310" t="n">
        <v>74</v>
      </c>
    </row>
    <row r="137311">
      <c r="A137311" s="1" t="n">
        <v>44236.16666666666</v>
      </c>
      <c r="B137311" t="n">
        <v/>
      </c>
    </row>
    <row r="137312">
      <c r="A137312" s="1" t="n">
        <v>44236.20833333334</v>
      </c>
      <c r="B137312" t="n">
        <v>73</v>
      </c>
    </row>
    <row r="137313">
      <c r="A137313" s="1" t="n">
        <v>44236.25</v>
      </c>
      <c r="B137313" t="n">
        <v>73</v>
      </c>
    </row>
    <row r="137314">
      <c r="A137314" s="1" t="n">
        <v>44236.29166666666</v>
      </c>
      <c r="B137314" t="n">
        <v>74</v>
      </c>
    </row>
    <row r="137315">
      <c r="A137315" s="1" t="n">
        <v>44236.33333333334</v>
      </c>
      <c r="B137315" t="n">
        <v>74</v>
      </c>
    </row>
    <row r="137316">
      <c r="A137316" s="1" t="n">
        <v>44236.375</v>
      </c>
      <c r="B137316" t="n">
        <v/>
      </c>
    </row>
    <row r="137317">
      <c r="A137317" s="1" t="n">
        <v>44236.41666666666</v>
      </c>
      <c r="B137317" t="n">
        <v>75</v>
      </c>
    </row>
    <row r="137318">
      <c r="A137318" s="1" t="n">
        <v>44236.45833333334</v>
      </c>
      <c r="B137318" t="n">
        <v>75</v>
      </c>
    </row>
    <row r="137319">
      <c r="A137319" s="1" t="n">
        <v>44236.5</v>
      </c>
      <c r="B137319" t="n">
        <v>75</v>
      </c>
    </row>
    <row r="137320">
      <c r="A137320" s="1" t="n">
        <v>44236.54166666666</v>
      </c>
      <c r="B137320" t="n">
        <v>74</v>
      </c>
    </row>
    <row r="137321">
      <c r="A137321" s="1" t="n">
        <v>44236.58333333334</v>
      </c>
      <c r="B137321" t="n">
        <v>74</v>
      </c>
    </row>
    <row r="137322">
      <c r="A137322" s="1" t="n">
        <v>44236.625</v>
      </c>
      <c r="B137322" t="n">
        <v>75</v>
      </c>
    </row>
    <row r="137323">
      <c r="A137323" s="1" t="n">
        <v>44236.66666666666</v>
      </c>
      <c r="B137323" t="n">
        <v>74</v>
      </c>
    </row>
    <row r="137324">
      <c r="A137324" s="1" t="n">
        <v>44236.70833333334</v>
      </c>
      <c r="B137324" t="n">
        <v>74</v>
      </c>
    </row>
    <row r="137325">
      <c r="A137325" s="1" t="n">
        <v>44236.75</v>
      </c>
      <c r="B137325" t="n">
        <v>74</v>
      </c>
    </row>
    <row r="137326">
      <c r="A137326" s="1" t="n">
        <v>44236.79166666666</v>
      </c>
      <c r="B137326" t="n">
        <v>74</v>
      </c>
    </row>
    <row r="137327">
      <c r="A137327" s="1" t="n">
        <v>44236.83333333334</v>
      </c>
      <c r="B137327" t="n">
        <v>74</v>
      </c>
    </row>
    <row r="137328">
      <c r="A137328" s="1" t="n">
        <v>44236.875</v>
      </c>
      <c r="B137328" t="n">
        <v>74</v>
      </c>
    </row>
    <row r="137329">
      <c r="A137329" s="1" t="n">
        <v>44236.91666666666</v>
      </c>
      <c r="B137329" t="n">
        <v>74</v>
      </c>
    </row>
    <row r="137330">
      <c r="A137330" s="1" t="n">
        <v>44236.95833333334</v>
      </c>
      <c r="B137330" t="n">
        <v>74</v>
      </c>
    </row>
    <row r="137331">
      <c r="A137331" s="1" t="n">
        <v>44237</v>
      </c>
      <c r="B137331" t="n">
        <v>90</v>
      </c>
    </row>
    <row r="137332">
      <c r="A137332" s="1" t="n">
        <v>44237.04166666666</v>
      </c>
      <c r="B137332" t="n">
        <v>88</v>
      </c>
    </row>
    <row r="137333">
      <c r="A137333" s="1" t="n">
        <v>44237.08333333334</v>
      </c>
      <c r="B137333" t="n">
        <v>88</v>
      </c>
    </row>
    <row r="137334">
      <c r="A137334" s="1" t="n">
        <v>44237.125</v>
      </c>
      <c r="B137334" t="n">
        <v>90</v>
      </c>
    </row>
    <row r="137335">
      <c r="A137335" s="1" t="n">
        <v>44237.16666666666</v>
      </c>
      <c r="B137335" t="n">
        <v>89</v>
      </c>
    </row>
    <row r="137336">
      <c r="A137336" s="1" t="n">
        <v>44237.20833333334</v>
      </c>
      <c r="B137336" t="n">
        <v>88</v>
      </c>
    </row>
    <row r="137337">
      <c r="A137337" s="1" t="n">
        <v>44237.25</v>
      </c>
      <c r="B137337" t="n">
        <v>88</v>
      </c>
    </row>
    <row r="137338">
      <c r="A137338" s="1" t="n">
        <v>44237.29166666666</v>
      </c>
      <c r="B137338" t="n">
        <v>88</v>
      </c>
    </row>
    <row r="137339">
      <c r="A137339" s="1" t="n">
        <v>44237.33333333334</v>
      </c>
      <c r="B137339" t="n">
        <v>88</v>
      </c>
    </row>
    <row r="137340">
      <c r="A137340" s="1" t="n">
        <v>44237.375</v>
      </c>
      <c r="B137340" t="n">
        <v>87</v>
      </c>
    </row>
    <row r="137341">
      <c r="A137341" s="1" t="n">
        <v>44237.41666666666</v>
      </c>
      <c r="B137341" t="n">
        <v>87</v>
      </c>
    </row>
    <row r="137342">
      <c r="A137342" s="1" t="n">
        <v>44237.45833333334</v>
      </c>
      <c r="B137342" t="n">
        <v>87</v>
      </c>
    </row>
    <row r="137343">
      <c r="A137343" s="1" t="n">
        <v>44237.5</v>
      </c>
      <c r="B137343" t="n">
        <v>87</v>
      </c>
    </row>
    <row r="137344">
      <c r="A137344" s="1" t="n">
        <v>44237.54166666666</v>
      </c>
      <c r="B137344" t="n">
        <v>86</v>
      </c>
    </row>
    <row r="137345">
      <c r="A137345" s="1" t="n">
        <v>44237.58333333334</v>
      </c>
      <c r="B137345" t="n">
        <v>86</v>
      </c>
    </row>
    <row r="137346">
      <c r="A137346" s="1" t="n">
        <v>44237.625</v>
      </c>
      <c r="B137346" t="n">
        <v>86</v>
      </c>
    </row>
    <row r="137347">
      <c r="A137347" s="1" t="n">
        <v>44237.66666666666</v>
      </c>
      <c r="B137347" t="n">
        <v>86</v>
      </c>
    </row>
    <row r="137348">
      <c r="A137348" s="1" t="n">
        <v>44237.70833333334</v>
      </c>
      <c r="B137348" t="n">
        <v>85</v>
      </c>
    </row>
    <row r="137349">
      <c r="A137349" s="1" t="n">
        <v>44237.75</v>
      </c>
      <c r="B137349" t="n">
        <v>85</v>
      </c>
    </row>
    <row r="137350">
      <c r="A137350" s="1" t="n">
        <v>44237.79166666666</v>
      </c>
      <c r="B137350" t="n">
        <v/>
      </c>
    </row>
    <row r="137351">
      <c r="A137351" s="1" t="n">
        <v>44237.83333333334</v>
      </c>
      <c r="B137351" t="n">
        <v>84</v>
      </c>
    </row>
    <row r="137352">
      <c r="A137352" s="1" t="n">
        <v>44237.875</v>
      </c>
      <c r="B137352" t="n">
        <v>85</v>
      </c>
    </row>
    <row r="137353">
      <c r="A137353" s="1" t="n">
        <v>44237.91666666666</v>
      </c>
      <c r="B137353" t="n">
        <v>84</v>
      </c>
    </row>
    <row r="137354">
      <c r="A137354" s="1" t="n">
        <v>44237.95833333334</v>
      </c>
      <c r="B137354" t="n">
        <v>84</v>
      </c>
    </row>
    <row r="137355">
      <c r="A137355" s="1" t="n">
        <v>44238</v>
      </c>
      <c r="B137355" t="n">
        <v>84</v>
      </c>
    </row>
    <row r="137356">
      <c r="A137356" s="1" t="n">
        <v>44238.04166666666</v>
      </c>
      <c r="B137356" t="n">
        <v>84</v>
      </c>
    </row>
    <row r="137357">
      <c r="A137357" s="1" t="n">
        <v>44238.08333333334</v>
      </c>
      <c r="B137357" t="n">
        <v>84</v>
      </c>
    </row>
    <row r="137358">
      <c r="A137358" s="1" t="n">
        <v>44238.125</v>
      </c>
      <c r="B137358" t="n">
        <v>83</v>
      </c>
    </row>
    <row r="137359">
      <c r="A137359" s="1" t="n">
        <v>44238.16666666666</v>
      </c>
      <c r="B137359" t="n">
        <v>84</v>
      </c>
    </row>
    <row r="137360">
      <c r="A137360" s="1" t="n">
        <v>44238.20833333334</v>
      </c>
      <c r="B137360" t="n">
        <v>84</v>
      </c>
    </row>
    <row r="137361">
      <c r="A137361" s="1" t="n">
        <v>44238.25</v>
      </c>
      <c r="B137361" t="n">
        <v>84</v>
      </c>
    </row>
    <row r="137362">
      <c r="A137362" s="1" t="n">
        <v>44238.29166666666</v>
      </c>
      <c r="B137362" t="n">
        <v>83</v>
      </c>
    </row>
    <row r="137363">
      <c r="A137363" s="1" t="n">
        <v>44238.33333333334</v>
      </c>
      <c r="B137363" t="n">
        <v>83</v>
      </c>
    </row>
    <row r="137364">
      <c r="A137364" s="1" t="n">
        <v>44238.375</v>
      </c>
      <c r="B137364" t="n">
        <v>83</v>
      </c>
    </row>
    <row r="137365">
      <c r="A137365" s="1" t="n">
        <v>44238.41666666666</v>
      </c>
      <c r="B137365" t="n">
        <v>82</v>
      </c>
    </row>
    <row r="137366">
      <c r="A137366" s="1" t="n">
        <v>44238.45833333334</v>
      </c>
      <c r="B137366" t="n">
        <v>82</v>
      </c>
    </row>
    <row r="137367">
      <c r="A137367" s="1" t="n">
        <v>44238.5</v>
      </c>
      <c r="B137367" t="n">
        <v>82</v>
      </c>
    </row>
    <row r="137368">
      <c r="A137368" s="1" t="n">
        <v>44238.54166666666</v>
      </c>
      <c r="B137368" t="n">
        <v>81</v>
      </c>
    </row>
    <row r="137369">
      <c r="A137369" s="1" t="n">
        <v>44238.58333333334</v>
      </c>
      <c r="B137369" t="n">
        <v>82</v>
      </c>
    </row>
    <row r="137370">
      <c r="A137370" s="1" t="n">
        <v>44238.625</v>
      </c>
      <c r="B137370" t="n">
        <v>81</v>
      </c>
    </row>
    <row r="137371">
      <c r="A137371" s="1" t="n">
        <v>44238.66666666666</v>
      </c>
      <c r="B137371" t="n">
        <v>81</v>
      </c>
    </row>
    <row r="137372">
      <c r="A137372" s="1" t="n">
        <v>44238.70833333334</v>
      </c>
      <c r="B137372" t="n">
        <v>80</v>
      </c>
    </row>
    <row r="137373">
      <c r="A137373" s="1" t="n">
        <v>44238.75</v>
      </c>
      <c r="B137373" t="n">
        <v>81</v>
      </c>
    </row>
    <row r="137374">
      <c r="A137374" s="1" t="n">
        <v>44238.79166666666</v>
      </c>
      <c r="B137374" t="n">
        <v>80</v>
      </c>
    </row>
    <row r="137375">
      <c r="A137375" s="1" t="n">
        <v>44238.83333333334</v>
      </c>
      <c r="B137375" t="n">
        <v/>
      </c>
    </row>
    <row r="137376">
      <c r="A137376" s="1" t="n">
        <v>44238.875</v>
      </c>
      <c r="B137376" t="n">
        <v>79</v>
      </c>
    </row>
    <row r="137377">
      <c r="A137377" s="1" t="n">
        <v>44238.91666666666</v>
      </c>
      <c r="B137377" t="n">
        <v>79</v>
      </c>
    </row>
    <row r="137378">
      <c r="A137378" s="1" t="n">
        <v>44238.95833333334</v>
      </c>
      <c r="B137378" t="n">
        <v>79</v>
      </c>
    </row>
    <row r="137379">
      <c r="A137379" s="1" t="n">
        <v>44239</v>
      </c>
      <c r="B137379" t="n">
        <v>79</v>
      </c>
    </row>
    <row r="137380">
      <c r="A137380" s="1" t="n">
        <v>44239.04166666666</v>
      </c>
      <c r="B137380" t="n">
        <v>79</v>
      </c>
    </row>
    <row r="137381">
      <c r="A137381" s="1" t="n">
        <v>44239.08333333334</v>
      </c>
      <c r="B137381" t="n">
        <v>79</v>
      </c>
    </row>
    <row r="137382">
      <c r="A137382" s="1" t="n">
        <v>44239.125</v>
      </c>
      <c r="B137382" t="n">
        <v>79</v>
      </c>
    </row>
    <row r="137383">
      <c r="A137383" s="1" t="n">
        <v>44239.16666666666</v>
      </c>
      <c r="B137383" t="n">
        <v>78</v>
      </c>
    </row>
    <row r="137384">
      <c r="A137384" s="1" t="n">
        <v>44239.20833333334</v>
      </c>
      <c r="B137384" t="n">
        <v>79</v>
      </c>
    </row>
    <row r="137385">
      <c r="A137385" s="1" t="n">
        <v>44239.25</v>
      </c>
      <c r="B137385" t="n">
        <v>79</v>
      </c>
    </row>
    <row r="137386">
      <c r="A137386" s="1" t="n">
        <v>44239.29166666666</v>
      </c>
      <c r="B137386" t="n">
        <v>79</v>
      </c>
    </row>
    <row r="137387">
      <c r="A137387" s="1" t="n">
        <v>44239.33333333334</v>
      </c>
      <c r="B137387" t="n">
        <v>78</v>
      </c>
    </row>
    <row r="137388">
      <c r="A137388" s="1" t="n">
        <v>44239.375</v>
      </c>
      <c r="B137388" t="n">
        <v>78</v>
      </c>
    </row>
    <row r="137389">
      <c r="A137389" s="1" t="n">
        <v>44239.41666666666</v>
      </c>
      <c r="B137389" t="n">
        <v>78</v>
      </c>
    </row>
    <row r="137390">
      <c r="A137390" s="1" t="n">
        <v>44239.45833333334</v>
      </c>
      <c r="B137390" t="n">
        <v>78</v>
      </c>
    </row>
    <row r="137391">
      <c r="A137391" s="1" t="n">
        <v>44239.5</v>
      </c>
      <c r="B137391" t="n">
        <v>78</v>
      </c>
    </row>
    <row r="137392">
      <c r="A137392" s="1" t="n">
        <v>44239.54166666666</v>
      </c>
      <c r="B137392" t="n">
        <v>78</v>
      </c>
    </row>
    <row r="137393">
      <c r="A137393" s="1" t="n">
        <v>44239.58333333334</v>
      </c>
      <c r="B137393" t="n">
        <v>77</v>
      </c>
    </row>
    <row r="137394">
      <c r="A137394" s="1" t="n">
        <v>44239.625</v>
      </c>
      <c r="B137394" t="n">
        <v>77</v>
      </c>
    </row>
    <row r="137395">
      <c r="A137395" s="1" t="n">
        <v>44239.66666666666</v>
      </c>
      <c r="B137395" t="n">
        <v>77</v>
      </c>
    </row>
    <row r="137396">
      <c r="A137396" s="1" t="n">
        <v>44239.70833333334</v>
      </c>
      <c r="B137396" t="n">
        <v>77</v>
      </c>
    </row>
    <row r="137397">
      <c r="A137397" s="1" t="n">
        <v>44239.75</v>
      </c>
      <c r="B137397" t="n">
        <v>76</v>
      </c>
    </row>
    <row r="137398">
      <c r="A137398" s="1" t="n">
        <v>44239.79166666666</v>
      </c>
      <c r="B137398" t="n">
        <v>77</v>
      </c>
    </row>
    <row r="137399">
      <c r="A137399" s="1" t="n">
        <v>44239.83333333334</v>
      </c>
      <c r="B137399" t="n">
        <v>77</v>
      </c>
    </row>
    <row r="137400">
      <c r="A137400" s="1" t="n">
        <v>44239.875</v>
      </c>
      <c r="B137400" t="n">
        <v>76</v>
      </c>
    </row>
    <row r="137401">
      <c r="A137401" s="1" t="n">
        <v>44239.91666666666</v>
      </c>
      <c r="B137401" t="n">
        <v>77</v>
      </c>
    </row>
    <row r="137402">
      <c r="A137402" s="1" t="n">
        <v>44239.95833333334</v>
      </c>
      <c r="B137402" t="n">
        <v>77</v>
      </c>
    </row>
    <row r="137403">
      <c r="A137403" s="1" t="n">
        <v>44240</v>
      </c>
      <c r="B137403" t="n">
        <v>76</v>
      </c>
    </row>
    <row r="137404">
      <c r="A137404" s="1" t="n">
        <v>44240.04166666666</v>
      </c>
      <c r="B137404" t="n">
        <v>76</v>
      </c>
    </row>
    <row r="137405">
      <c r="A137405" s="1" t="n">
        <v>44240.08333333334</v>
      </c>
      <c r="B137405" t="n">
        <v>76</v>
      </c>
    </row>
    <row r="137406">
      <c r="A137406" s="1" t="n">
        <v>44240.125</v>
      </c>
      <c r="B137406" t="n">
        <v>76</v>
      </c>
    </row>
    <row r="137407">
      <c r="A137407" s="1" t="n">
        <v>44240.16666666666</v>
      </c>
      <c r="B137407" t="n">
        <v>76</v>
      </c>
    </row>
    <row r="137408">
      <c r="A137408" s="1" t="n">
        <v>44240.20833333334</v>
      </c>
      <c r="B137408" t="n">
        <v>76</v>
      </c>
    </row>
    <row r="137409">
      <c r="A137409" s="1" t="n">
        <v>44240.25</v>
      </c>
      <c r="B137409" t="n">
        <v>76</v>
      </c>
    </row>
    <row r="137410">
      <c r="A137410" s="1" t="n">
        <v>44240.29166666666</v>
      </c>
      <c r="B137410" t="n">
        <v>76</v>
      </c>
    </row>
    <row r="137411">
      <c r="A137411" s="1" t="n">
        <v>44240.33333333334</v>
      </c>
      <c r="B137411" t="n">
        <v>76</v>
      </c>
    </row>
    <row r="137412">
      <c r="A137412" s="1" t="n">
        <v>44240.375</v>
      </c>
      <c r="B137412" t="n">
        <v>75</v>
      </c>
    </row>
    <row r="137413">
      <c r="A137413" s="1" t="n">
        <v>44240.41666666666</v>
      </c>
      <c r="B137413" t="n">
        <v>76</v>
      </c>
    </row>
    <row r="137414">
      <c r="A137414" s="1" t="n">
        <v>44240.45833333334</v>
      </c>
      <c r="B137414" t="n">
        <v>76</v>
      </c>
    </row>
    <row r="137415">
      <c r="A137415" s="1" t="n">
        <v>44240.5</v>
      </c>
      <c r="B137415" t="n">
        <v>76</v>
      </c>
    </row>
    <row r="137416">
      <c r="A137416" s="1" t="n">
        <v>44240.54166666666</v>
      </c>
      <c r="B137416" t="n">
        <v>75</v>
      </c>
    </row>
    <row r="137417">
      <c r="A137417" s="1" t="n">
        <v>44240.58333333334</v>
      </c>
      <c r="B137417" t="n">
        <v>75</v>
      </c>
    </row>
    <row r="137418">
      <c r="A137418" s="1" t="n">
        <v>44240.625</v>
      </c>
      <c r="B137418" t="n">
        <v>75</v>
      </c>
    </row>
    <row r="137419">
      <c r="A137419" s="1" t="n">
        <v>44240.66666666666</v>
      </c>
      <c r="B137419" t="n">
        <v>75</v>
      </c>
    </row>
    <row r="137420">
      <c r="A137420" s="1" t="n">
        <v>44240.70833333334</v>
      </c>
      <c r="B137420" t="n">
        <v>75</v>
      </c>
    </row>
    <row r="137421">
      <c r="A137421" s="1" t="n">
        <v>44240.75</v>
      </c>
      <c r="B137421" t="n">
        <v>75</v>
      </c>
    </row>
    <row r="137422">
      <c r="A137422" s="1" t="n">
        <v>44240.79166666666</v>
      </c>
      <c r="B137422" t="n">
        <v>75</v>
      </c>
    </row>
    <row r="137423">
      <c r="A137423" s="1" t="n">
        <v>44240.83333333334</v>
      </c>
      <c r="B137423" t="n">
        <v/>
      </c>
    </row>
    <row r="137424">
      <c r="A137424" s="1" t="n">
        <v>44240.875</v>
      </c>
      <c r="B137424" t="n">
        <v>74</v>
      </c>
    </row>
    <row r="137425">
      <c r="A137425" s="1" t="n">
        <v>44240.91666666666</v>
      </c>
      <c r="B137425" t="n">
        <v>75</v>
      </c>
    </row>
    <row r="137426">
      <c r="A137426" s="1" t="n">
        <v>44240.95833333334</v>
      </c>
      <c r="B137426" t="n">
        <v>74</v>
      </c>
    </row>
    <row r="137427">
      <c r="A137427" s="1" t="n">
        <v>44241</v>
      </c>
      <c r="B137427" t="n">
        <v>74</v>
      </c>
    </row>
    <row r="137428">
      <c r="A137428" s="1" t="n">
        <v>44241.04166666666</v>
      </c>
      <c r="B137428" t="n">
        <v>75</v>
      </c>
    </row>
    <row r="137429">
      <c r="A137429" s="1" t="n">
        <v>44241.08333333334</v>
      </c>
      <c r="B137429" t="n">
        <v>74</v>
      </c>
    </row>
    <row r="137430">
      <c r="A137430" s="1" t="n">
        <v>44241.125</v>
      </c>
      <c r="B137430" t="n">
        <v>74</v>
      </c>
    </row>
    <row r="137431">
      <c r="A137431" s="1" t="n">
        <v>44241.16666666666</v>
      </c>
      <c r="B137431" t="n">
        <v>74</v>
      </c>
    </row>
    <row r="137432">
      <c r="A137432" s="1" t="n">
        <v>44241.20833333334</v>
      </c>
      <c r="B137432" t="n">
        <v>74</v>
      </c>
    </row>
    <row r="137433">
      <c r="A137433" s="1" t="n">
        <v>44241.25</v>
      </c>
      <c r="B137433" t="n">
        <v>74</v>
      </c>
    </row>
    <row r="137434">
      <c r="A137434" s="1" t="n">
        <v>44241.29166666666</v>
      </c>
      <c r="B137434" t="n">
        <v>74</v>
      </c>
    </row>
    <row r="137435">
      <c r="A137435" s="1" t="n">
        <v>44241.33333333334</v>
      </c>
      <c r="B137435" t="n">
        <v>74</v>
      </c>
    </row>
    <row r="137436">
      <c r="A137436" s="1" t="n">
        <v>44241.375</v>
      </c>
      <c r="B137436" t="n">
        <v>74</v>
      </c>
    </row>
    <row r="137437">
      <c r="A137437" s="1" t="n">
        <v>44241.41666666666</v>
      </c>
      <c r="B137437" t="n">
        <v>74</v>
      </c>
    </row>
    <row r="137438">
      <c r="A137438" s="1" t="n">
        <v>44241.45833333334</v>
      </c>
      <c r="B137438" t="n">
        <v>73</v>
      </c>
    </row>
    <row r="137439">
      <c r="A137439" s="1" t="n">
        <v>44241.5</v>
      </c>
      <c r="B137439" t="n">
        <v>74</v>
      </c>
    </row>
    <row r="137440">
      <c r="A137440" s="1" t="n">
        <v>44241.54166666666</v>
      </c>
      <c r="B137440" t="n">
        <v>73</v>
      </c>
    </row>
    <row r="137441">
      <c r="A137441" s="1" t="n">
        <v>44241.58333333334</v>
      </c>
      <c r="B137441" t="n">
        <v>74</v>
      </c>
    </row>
    <row r="137442">
      <c r="A137442" s="1" t="n">
        <v>44241.625</v>
      </c>
      <c r="B137442" t="n">
        <v>81</v>
      </c>
    </row>
    <row r="137443">
      <c r="A137443" s="1" t="n">
        <v>44241.66666666666</v>
      </c>
      <c r="B137443" t="n">
        <v/>
      </c>
    </row>
    <row r="137444">
      <c r="A137444" s="1" t="n">
        <v>44241.70833333334</v>
      </c>
      <c r="B137444" t="n">
        <v>82</v>
      </c>
    </row>
    <row r="137445">
      <c r="A137445" s="1" t="n">
        <v>44241.75</v>
      </c>
      <c r="B137445" t="n">
        <v>81</v>
      </c>
    </row>
    <row r="137446">
      <c r="A137446" s="1" t="n">
        <v>44241.79166666666</v>
      </c>
      <c r="B137446" t="n">
        <v>81</v>
      </c>
    </row>
    <row r="137447">
      <c r="A137447" s="1" t="n">
        <v>44241.83333333334</v>
      </c>
      <c r="B137447" t="n">
        <v>81</v>
      </c>
    </row>
    <row r="137448">
      <c r="A137448" s="1" t="n">
        <v>44241.875</v>
      </c>
      <c r="B137448" t="n">
        <v>80</v>
      </c>
    </row>
    <row r="137449">
      <c r="A137449" s="1" t="n">
        <v>44241.91666666666</v>
      </c>
      <c r="B137449" t="n">
        <v>80</v>
      </c>
    </row>
    <row r="137450">
      <c r="A137450" s="1" t="n">
        <v>44241.95833333334</v>
      </c>
      <c r="B137450" t="n">
        <v>81</v>
      </c>
    </row>
    <row r="137451">
      <c r="A137451" s="1" t="n">
        <v>44242</v>
      </c>
      <c r="B137451" t="n">
        <v>81</v>
      </c>
    </row>
    <row r="137452">
      <c r="A137452" s="1" t="n">
        <v>44242.04166666666</v>
      </c>
      <c r="B137452" t="n">
        <v/>
      </c>
    </row>
    <row r="137453">
      <c r="A137453" s="1" t="n">
        <v>44242.08333333334</v>
      </c>
      <c r="B137453" t="n">
        <v>81</v>
      </c>
    </row>
    <row r="137454">
      <c r="A137454" s="1" t="n">
        <v>44242.125</v>
      </c>
      <c r="B137454" t="n">
        <v>81</v>
      </c>
    </row>
    <row r="137455">
      <c r="A137455" s="1" t="n">
        <v>44242.16666666666</v>
      </c>
      <c r="B137455" t="n">
        <v>80</v>
      </c>
    </row>
    <row r="137456">
      <c r="A137456" s="1" t="n">
        <v>44242.20833333334</v>
      </c>
      <c r="B137456" t="n">
        <v>80</v>
      </c>
    </row>
    <row r="137457">
      <c r="A137457" s="1" t="n">
        <v>44242.25</v>
      </c>
      <c r="B137457" t="n">
        <v>80</v>
      </c>
    </row>
    <row r="137458">
      <c r="A137458" s="1" t="n">
        <v>44242.29166666666</v>
      </c>
      <c r="B137458" t="n">
        <v>80</v>
      </c>
    </row>
    <row r="137459">
      <c r="A137459" s="1" t="n">
        <v>44242.33333333334</v>
      </c>
      <c r="B137459" t="n">
        <v>80</v>
      </c>
    </row>
    <row r="137460">
      <c r="A137460" s="1" t="n">
        <v>44242.375</v>
      </c>
      <c r="B137460" t="n">
        <v>80</v>
      </c>
    </row>
    <row r="137461">
      <c r="A137461" s="1" t="n">
        <v>44242.41666666666</v>
      </c>
      <c r="B137461" t="n">
        <v>80</v>
      </c>
    </row>
    <row r="137462">
      <c r="A137462" s="1" t="n">
        <v>44242.45833333334</v>
      </c>
      <c r="B137462" t="n">
        <v>80</v>
      </c>
    </row>
    <row r="137463">
      <c r="A137463" s="1" t="n">
        <v>44242.5</v>
      </c>
      <c r="B137463" t="n">
        <v/>
      </c>
    </row>
    <row r="137464">
      <c r="A137464" s="1" t="n">
        <v>44242.54166666666</v>
      </c>
      <c r="B137464" t="n">
        <v>84</v>
      </c>
    </row>
    <row r="137465">
      <c r="A137465" s="1" t="n">
        <v>44242.58333333334</v>
      </c>
      <c r="B137465" t="n">
        <v>85</v>
      </c>
    </row>
    <row r="137466">
      <c r="A137466" s="1" t="n">
        <v>44242.625</v>
      </c>
      <c r="B137466" t="n">
        <v>84</v>
      </c>
    </row>
    <row r="137467">
      <c r="A137467" s="1" t="n">
        <v>44242.66666666666</v>
      </c>
      <c r="B137467" t="n">
        <v>83</v>
      </c>
    </row>
    <row r="137468">
      <c r="A137468" s="1" t="n">
        <v>44242.70833333334</v>
      </c>
      <c r="B137468" t="n">
        <v>83</v>
      </c>
    </row>
    <row r="137469">
      <c r="A137469" s="1" t="n">
        <v>44242.75</v>
      </c>
      <c r="B137469" t="n">
        <v>83</v>
      </c>
    </row>
    <row r="137470">
      <c r="A137470" s="1" t="n">
        <v>44242.79166666666</v>
      </c>
      <c r="B137470" t="n">
        <v>83</v>
      </c>
    </row>
    <row r="137471">
      <c r="A137471" s="1" t="n">
        <v>44242.83333333334</v>
      </c>
      <c r="B137471" t="n">
        <v>83</v>
      </c>
    </row>
    <row r="137472">
      <c r="A137472" s="1" t="n">
        <v>44242.875</v>
      </c>
      <c r="B137472" t="n">
        <v>83</v>
      </c>
    </row>
    <row r="137473">
      <c r="A137473" s="1" t="n">
        <v>44242.91666666666</v>
      </c>
      <c r="B137473" t="n">
        <v>82</v>
      </c>
    </row>
    <row r="137474">
      <c r="A137474" s="1" t="n">
        <v>44242.95833333334</v>
      </c>
      <c r="B137474" t="n">
        <v>82</v>
      </c>
    </row>
    <row r="137475">
      <c r="A137475" s="1" t="n">
        <v>44243</v>
      </c>
      <c r="B137475" t="n">
        <v>82</v>
      </c>
    </row>
    <row r="137476">
      <c r="A137476" s="1" t="n">
        <v>44243.04166666666</v>
      </c>
      <c r="B137476" t="n">
        <v>83</v>
      </c>
    </row>
    <row r="137477">
      <c r="A137477" s="1" t="n">
        <v>44243.08333333334</v>
      </c>
      <c r="B137477" t="n">
        <v>82</v>
      </c>
    </row>
    <row r="137478">
      <c r="A137478" s="1" t="n">
        <v>44243.125</v>
      </c>
      <c r="B137478" t="n">
        <v>82</v>
      </c>
    </row>
    <row r="137479">
      <c r="A137479" s="1" t="n">
        <v>44243.16666666666</v>
      </c>
      <c r="B137479" t="n">
        <v>83</v>
      </c>
    </row>
    <row r="137480">
      <c r="A137480" s="1" t="n">
        <v>44243.20833333334</v>
      </c>
      <c r="B137480" t="n">
        <v>82</v>
      </c>
    </row>
    <row r="137481">
      <c r="A137481" s="1" t="n">
        <v>44243.25</v>
      </c>
      <c r="B137481" t="n">
        <v>82</v>
      </c>
    </row>
    <row r="137482">
      <c r="A137482" s="1" t="n">
        <v>44243.29166666666</v>
      </c>
      <c r="B137482" t="n">
        <v>83</v>
      </c>
    </row>
    <row r="137483">
      <c r="A137483" s="1" t="n">
        <v>44243.33333333334</v>
      </c>
      <c r="B137483" t="n">
        <v>82</v>
      </c>
    </row>
    <row r="137484">
      <c r="A137484" s="1" t="n">
        <v>44243.375</v>
      </c>
      <c r="B137484" t="n">
        <v>83</v>
      </c>
    </row>
    <row r="137485">
      <c r="A137485" s="1" t="n">
        <v>44243.41666666666</v>
      </c>
      <c r="B137485" t="n">
        <v>82</v>
      </c>
    </row>
    <row r="137486">
      <c r="A137486" s="1" t="n">
        <v>44243.45833333334</v>
      </c>
      <c r="B137486" t="n">
        <v>81</v>
      </c>
    </row>
    <row r="137487">
      <c r="A137487" s="1" t="n">
        <v>44243.5</v>
      </c>
      <c r="B137487" t="n">
        <v>82</v>
      </c>
    </row>
    <row r="137488">
      <c r="A137488" s="1" t="n">
        <v>44243.54166666666</v>
      </c>
      <c r="B137488" t="n">
        <v>82</v>
      </c>
    </row>
    <row r="137489">
      <c r="A137489" s="1" t="n">
        <v>44243.58333333334</v>
      </c>
      <c r="B137489" t="n">
        <v>82</v>
      </c>
    </row>
    <row r="137490">
      <c r="A137490" s="1" t="n">
        <v>44243.625</v>
      </c>
      <c r="B137490" t="n">
        <v>81</v>
      </c>
    </row>
    <row r="137491">
      <c r="A137491" s="1" t="n">
        <v>44243.66666666666</v>
      </c>
      <c r="B137491" t="n">
        <v>81</v>
      </c>
    </row>
    <row r="137492">
      <c r="A137492" s="1" t="n">
        <v>44243.70833333334</v>
      </c>
      <c r="B137492" t="n">
        <v>81</v>
      </c>
    </row>
    <row r="137493">
      <c r="A137493" s="1" t="n">
        <v>44243.75</v>
      </c>
      <c r="B137493" t="n">
        <v>81</v>
      </c>
    </row>
    <row r="137494">
      <c r="A137494" s="1" t="n">
        <v>44243.79166666666</v>
      </c>
      <c r="B137494" t="n">
        <v/>
      </c>
    </row>
    <row r="137495">
      <c r="A137495" s="1" t="n">
        <v>44243.83333333334</v>
      </c>
      <c r="B137495" t="n">
        <v>81</v>
      </c>
    </row>
    <row r="137496">
      <c r="A137496" s="1" t="n">
        <v>44243.875</v>
      </c>
      <c r="B137496" t="n">
        <v>81</v>
      </c>
    </row>
    <row r="137497">
      <c r="A137497" s="1" t="n">
        <v>44243.91666666666</v>
      </c>
      <c r="B137497" t="n">
        <v>80</v>
      </c>
    </row>
    <row r="137498">
      <c r="A137498" s="1" t="n">
        <v>44243.95833333334</v>
      </c>
      <c r="B137498" t="n">
        <v>80</v>
      </c>
    </row>
    <row r="137499">
      <c r="A137499" s="1" t="n">
        <v>44244</v>
      </c>
      <c r="B137499" t="n">
        <v>80</v>
      </c>
    </row>
    <row r="137500">
      <c r="A137500" s="1" t="n">
        <v>44244.04166666666</v>
      </c>
      <c r="B137500" t="n">
        <v>80</v>
      </c>
    </row>
    <row r="137501">
      <c r="A137501" s="1" t="n">
        <v>44244.08333333334</v>
      </c>
      <c r="B137501" t="n">
        <v>81</v>
      </c>
    </row>
    <row r="137502">
      <c r="A137502" s="1" t="n">
        <v>44244.125</v>
      </c>
      <c r="B137502" t="n">
        <v>80</v>
      </c>
    </row>
    <row r="137503">
      <c r="A137503" s="1" t="n">
        <v>44244.16666666666</v>
      </c>
      <c r="B137503" t="n">
        <v>80</v>
      </c>
    </row>
    <row r="137504">
      <c r="A137504" s="1" t="n">
        <v>44244.20833333334</v>
      </c>
      <c r="B137504" t="n">
        <v>80</v>
      </c>
    </row>
    <row r="137505">
      <c r="A137505" s="1" t="n">
        <v>44244.25</v>
      </c>
      <c r="B137505" t="n">
        <v>80</v>
      </c>
    </row>
    <row r="137506">
      <c r="A137506" s="1" t="n">
        <v>44244.29166666666</v>
      </c>
      <c r="B137506" t="n">
        <v>80</v>
      </c>
    </row>
    <row r="137507">
      <c r="A137507" s="1" t="n">
        <v>44244.33333333334</v>
      </c>
      <c r="B137507" t="n">
        <v>80</v>
      </c>
    </row>
    <row r="137508">
      <c r="A137508" s="1" t="n">
        <v>44244.375</v>
      </c>
      <c r="B137508" t="n">
        <v>80</v>
      </c>
    </row>
    <row r="137509">
      <c r="A137509" s="1" t="n">
        <v>44244.41666666666</v>
      </c>
      <c r="B137509" t="n">
        <v/>
      </c>
    </row>
    <row r="137510">
      <c r="A137510" s="1" t="n">
        <v>44244.45833333334</v>
      </c>
      <c r="B137510" t="n">
        <v/>
      </c>
    </row>
    <row r="137511">
      <c r="A137511" s="1" t="n">
        <v>44244.5</v>
      </c>
      <c r="B137511" t="n">
        <v/>
      </c>
    </row>
    <row r="137512">
      <c r="A137512" s="1" t="n">
        <v>44244.54166666666</v>
      </c>
      <c r="B137512" t="n">
        <v>79</v>
      </c>
    </row>
    <row r="137513">
      <c r="A137513" s="1" t="n">
        <v>44244.58333333334</v>
      </c>
      <c r="B137513" t="n">
        <v>78</v>
      </c>
    </row>
    <row r="137514">
      <c r="A137514" s="1" t="n">
        <v>44244.625</v>
      </c>
      <c r="B137514" t="n">
        <v>78</v>
      </c>
    </row>
    <row r="137515">
      <c r="A137515" s="1" t="n">
        <v>44244.66666666666</v>
      </c>
      <c r="B137515" t="n">
        <v>78</v>
      </c>
    </row>
    <row r="137516">
      <c r="A137516" s="1" t="n">
        <v>44244.70833333334</v>
      </c>
      <c r="B137516" t="n">
        <v>78</v>
      </c>
    </row>
    <row r="137517">
      <c r="A137517" s="1" t="n">
        <v>44244.75</v>
      </c>
      <c r="B137517" t="n">
        <v>78</v>
      </c>
    </row>
    <row r="137518">
      <c r="A137518" s="1" t="n">
        <v>44244.79166666666</v>
      </c>
      <c r="B137518" t="n">
        <v/>
      </c>
    </row>
    <row r="137519">
      <c r="A137519" s="1" t="n">
        <v>44244.83333333334</v>
      </c>
      <c r="B137519" t="n">
        <v>78</v>
      </c>
    </row>
    <row r="137520">
      <c r="A137520" s="1" t="n">
        <v>44244.875</v>
      </c>
      <c r="B137520" t="n">
        <v>78</v>
      </c>
    </row>
    <row r="137521">
      <c r="A137521" s="1" t="n">
        <v>44244.91666666666</v>
      </c>
      <c r="B137521" t="n">
        <v>77</v>
      </c>
    </row>
    <row r="137522">
      <c r="A137522" s="1" t="n">
        <v>44244.95833333334</v>
      </c>
      <c r="B137522" t="n">
        <v>77</v>
      </c>
    </row>
    <row r="137523">
      <c r="A137523" s="1" t="n">
        <v>44245</v>
      </c>
      <c r="B137523" t="n">
        <v>78</v>
      </c>
    </row>
    <row r="137524">
      <c r="A137524" s="1" t="n">
        <v>44245.04166666666</v>
      </c>
      <c r="B137524" t="n">
        <v>78</v>
      </c>
    </row>
    <row r="137525">
      <c r="A137525" s="1" t="n">
        <v>44245.08333333334</v>
      </c>
      <c r="B137525" t="n">
        <v>77</v>
      </c>
    </row>
    <row r="137526">
      <c r="A137526" s="1" t="n">
        <v>44245.125</v>
      </c>
      <c r="B137526" t="n">
        <v>77</v>
      </c>
    </row>
    <row r="137527">
      <c r="A137527" s="1" t="n">
        <v>44245.16666666666</v>
      </c>
      <c r="B137527" t="n">
        <v>77</v>
      </c>
    </row>
    <row r="137528">
      <c r="A137528" s="1" t="n">
        <v>44245.20833333334</v>
      </c>
      <c r="B137528" t="n">
        <v>77</v>
      </c>
    </row>
    <row r="137529">
      <c r="A137529" s="1" t="n">
        <v>44245.25</v>
      </c>
      <c r="B137529" t="n">
        <v>76</v>
      </c>
    </row>
    <row r="137530">
      <c r="A137530" s="1" t="n">
        <v>44245.29166666666</v>
      </c>
      <c r="B137530" t="n">
        <v>76</v>
      </c>
    </row>
    <row r="137531">
      <c r="A137531" s="1" t="n">
        <v>44245.33333333334</v>
      </c>
      <c r="B137531" t="n">
        <v>77</v>
      </c>
    </row>
    <row r="137532">
      <c r="A137532" s="1" t="n">
        <v>44245.375</v>
      </c>
      <c r="B137532" t="n">
        <v>77</v>
      </c>
    </row>
    <row r="137533">
      <c r="A137533" s="1" t="n">
        <v>44245.41666666666</v>
      </c>
      <c r="B137533" t="n">
        <v>77</v>
      </c>
    </row>
    <row r="137534">
      <c r="A137534" s="1" t="n">
        <v>44245.45833333334</v>
      </c>
      <c r="B137534" t="n">
        <v>77</v>
      </c>
    </row>
    <row r="137535">
      <c r="A137535" s="1" t="n">
        <v>44245.5</v>
      </c>
      <c r="B137535" t="n">
        <v>76</v>
      </c>
    </row>
    <row r="137536">
      <c r="A137536" s="1" t="n">
        <v>44245.54166666666</v>
      </c>
      <c r="B137536" t="n">
        <v>77</v>
      </c>
    </row>
    <row r="137537">
      <c r="A137537" s="1" t="n">
        <v>44245.58333333334</v>
      </c>
      <c r="B137537" t="n">
        <v>76</v>
      </c>
    </row>
    <row r="137538">
      <c r="A137538" s="1" t="n">
        <v>44245.625</v>
      </c>
      <c r="B137538" t="n">
        <v>76</v>
      </c>
    </row>
    <row r="137539">
      <c r="A137539" s="1" t="n">
        <v>44245.66666666666</v>
      </c>
      <c r="B137539" t="n">
        <v>76</v>
      </c>
    </row>
    <row r="137540">
      <c r="A137540" s="1" t="n">
        <v>44245.70833333334</v>
      </c>
      <c r="B137540" t="n">
        <v>76</v>
      </c>
    </row>
    <row r="137541">
      <c r="A137541" s="1" t="n">
        <v>44245.75</v>
      </c>
      <c r="B137541" t="n">
        <v>76</v>
      </c>
    </row>
    <row r="137542">
      <c r="A137542" s="1" t="n">
        <v>44245.79166666666</v>
      </c>
      <c r="B137542" t="n">
        <v>76</v>
      </c>
    </row>
    <row r="137543">
      <c r="A137543" s="1" t="n">
        <v>44245.83333333334</v>
      </c>
      <c r="B137543" t="n">
        <v/>
      </c>
    </row>
    <row r="137544">
      <c r="A137544" s="1" t="n">
        <v>44245.875</v>
      </c>
      <c r="B137544" t="n">
        <v>75</v>
      </c>
    </row>
    <row r="137545">
      <c r="A137545" s="1" t="n">
        <v>44245.91666666666</v>
      </c>
      <c r="B137545" t="n">
        <v>76</v>
      </c>
    </row>
    <row r="137546">
      <c r="A137546" s="1" t="n">
        <v>44245.95833333334</v>
      </c>
      <c r="B137546" t="n">
        <v>76</v>
      </c>
    </row>
    <row r="137547">
      <c r="A137547" s="1" t="n">
        <v>44246</v>
      </c>
      <c r="B137547" t="n">
        <v>76</v>
      </c>
    </row>
    <row r="137548">
      <c r="A137548" s="1" t="n">
        <v>44246.04166666666</v>
      </c>
      <c r="B137548" t="n">
        <v>76</v>
      </c>
    </row>
    <row r="137549">
      <c r="A137549" s="1" t="n">
        <v>44246.08333333334</v>
      </c>
      <c r="B137549" t="n">
        <v>75</v>
      </c>
    </row>
    <row r="137550">
      <c r="A137550" s="1" t="n">
        <v>44246.125</v>
      </c>
      <c r="B137550" t="n">
        <v>76</v>
      </c>
    </row>
    <row r="137551">
      <c r="A137551" s="1" t="n">
        <v>44246.16666666666</v>
      </c>
      <c r="B137551" t="n">
        <v>76</v>
      </c>
    </row>
    <row r="137552">
      <c r="A137552" s="1" t="n">
        <v>44246.20833333334</v>
      </c>
      <c r="B137552" t="n">
        <v>75</v>
      </c>
    </row>
    <row r="137553">
      <c r="A137553" s="1" t="n">
        <v>44246.25</v>
      </c>
      <c r="B137553" t="n">
        <v>75</v>
      </c>
    </row>
    <row r="137554">
      <c r="A137554" s="1" t="n">
        <v>44246.29166666666</v>
      </c>
      <c r="B137554" t="n">
        <v>75</v>
      </c>
    </row>
    <row r="137555">
      <c r="A137555" s="1" t="n">
        <v>44246.33333333334</v>
      </c>
      <c r="B137555" t="n">
        <v>75</v>
      </c>
    </row>
    <row r="137556">
      <c r="A137556" s="1" t="n">
        <v>44246.375</v>
      </c>
      <c r="B137556" t="n">
        <v>75</v>
      </c>
    </row>
    <row r="137557">
      <c r="A137557" s="1" t="n">
        <v>44246.41666666666</v>
      </c>
      <c r="B137557" t="n">
        <v>75</v>
      </c>
    </row>
    <row r="137558">
      <c r="A137558" s="1" t="n">
        <v>44246.45833333334</v>
      </c>
      <c r="B137558" t="n">
        <v>75</v>
      </c>
    </row>
    <row r="137559">
      <c r="A137559" s="1" t="n">
        <v>44246.5</v>
      </c>
      <c r="B137559" t="n">
        <v>75</v>
      </c>
    </row>
    <row r="137560">
      <c r="A137560" s="1" t="n">
        <v>44246.54166666666</v>
      </c>
      <c r="B137560" t="n">
        <v>74</v>
      </c>
    </row>
    <row r="137561">
      <c r="A137561" s="1" t="n">
        <v>44246.58333333334</v>
      </c>
      <c r="B137561" t="n">
        <v>75</v>
      </c>
    </row>
    <row r="137562">
      <c r="A137562" s="1" t="n">
        <v>44246.625</v>
      </c>
      <c r="B137562" t="n">
        <v>75</v>
      </c>
    </row>
    <row r="137563">
      <c r="A137563" s="1" t="n">
        <v>44246.66666666666</v>
      </c>
      <c r="B137563" t="n">
        <v>75</v>
      </c>
    </row>
    <row r="137564">
      <c r="A137564" s="1" t="n">
        <v>44246.70833333334</v>
      </c>
      <c r="B137564" t="n">
        <v>74</v>
      </c>
    </row>
    <row r="137565">
      <c r="A137565" s="1" t="n">
        <v>44246.75</v>
      </c>
      <c r="B137565" t="n">
        <v>74</v>
      </c>
    </row>
    <row r="137566">
      <c r="A137566" s="1" t="n">
        <v>44246.79166666666</v>
      </c>
      <c r="B137566" t="n">
        <v>74</v>
      </c>
    </row>
    <row r="137567">
      <c r="A137567" s="1" t="n">
        <v>44246.83333333334</v>
      </c>
      <c r="B137567" t="n">
        <v>74</v>
      </c>
    </row>
    <row r="137568">
      <c r="A137568" s="1" t="n">
        <v>44246.875</v>
      </c>
      <c r="B137568" t="n">
        <v>74</v>
      </c>
    </row>
    <row r="137569">
      <c r="A137569" s="1" t="n">
        <v>44246.91666666666</v>
      </c>
      <c r="B137569" t="n">
        <v>74</v>
      </c>
    </row>
    <row r="137570">
      <c r="A137570" s="1" t="n">
        <v>44246.95833333334</v>
      </c>
      <c r="B137570" t="n">
        <v>74</v>
      </c>
    </row>
    <row r="137571">
      <c r="A137571" s="1" t="n">
        <v>44247</v>
      </c>
      <c r="B137571" t="n">
        <v>74</v>
      </c>
    </row>
    <row r="137572">
      <c r="A137572" s="1" t="n">
        <v>44247.04166666666</v>
      </c>
      <c r="B137572" t="n">
        <v>74</v>
      </c>
    </row>
    <row r="137573">
      <c r="A137573" s="1" t="n">
        <v>44247.08333333334</v>
      </c>
      <c r="B137573" t="n">
        <v>74</v>
      </c>
    </row>
    <row r="137574">
      <c r="A137574" s="1" t="n">
        <v>44247.125</v>
      </c>
      <c r="B137574" t="n">
        <v>74</v>
      </c>
    </row>
    <row r="137575">
      <c r="A137575" s="1" t="n">
        <v>44247.16666666666</v>
      </c>
      <c r="B137575" t="n">
        <v>74</v>
      </c>
    </row>
    <row r="137576">
      <c r="A137576" s="1" t="n">
        <v>44247.20833333334</v>
      </c>
      <c r="B137576" t="n">
        <v>74</v>
      </c>
    </row>
    <row r="137577">
      <c r="A137577" s="1" t="n">
        <v>44247.25</v>
      </c>
      <c r="B137577" t="n">
        <v>74</v>
      </c>
    </row>
    <row r="137578">
      <c r="A137578" s="1" t="n">
        <v>44247.29166666666</v>
      </c>
      <c r="B137578" t="n">
        <v>73</v>
      </c>
    </row>
    <row r="137579">
      <c r="A137579" s="1" t="n">
        <v>44247.33333333334</v>
      </c>
      <c r="B137579" t="n">
        <v>74</v>
      </c>
    </row>
    <row r="137580">
      <c r="A137580" s="1" t="n">
        <v>44247.375</v>
      </c>
      <c r="B137580" t="n">
        <v>74</v>
      </c>
    </row>
    <row r="137581">
      <c r="A137581" s="1" t="n">
        <v>44247.41666666666</v>
      </c>
      <c r="B137581" t="n">
        <v>73</v>
      </c>
    </row>
    <row r="137582">
      <c r="A137582" s="1" t="n">
        <v>44247.45833333334</v>
      </c>
      <c r="B137582" t="n">
        <v>74</v>
      </c>
    </row>
    <row r="137583">
      <c r="A137583" s="1" t="n">
        <v>44247.5</v>
      </c>
      <c r="B137583" t="n">
        <v>74</v>
      </c>
    </row>
    <row r="137584">
      <c r="A137584" s="1" t="n">
        <v>44247.54166666666</v>
      </c>
      <c r="B137584" t="n">
        <v>74</v>
      </c>
    </row>
    <row r="137585">
      <c r="A137585" s="1" t="n">
        <v>44247.58333333334</v>
      </c>
      <c r="B137585" t="n">
        <v>73</v>
      </c>
    </row>
    <row r="137586">
      <c r="A137586" s="1" t="n">
        <v>44247.625</v>
      </c>
      <c r="B137586" t="n">
        <v>73</v>
      </c>
    </row>
    <row r="137587">
      <c r="A137587" s="1" t="n">
        <v>44247.66666666666</v>
      </c>
      <c r="B137587" t="n">
        <v>73</v>
      </c>
    </row>
    <row r="137588">
      <c r="A137588" s="1" t="n">
        <v>44247.70833333334</v>
      </c>
      <c r="B137588" t="n">
        <v>73</v>
      </c>
    </row>
    <row r="137589">
      <c r="A137589" s="1" t="n">
        <v>44247.75</v>
      </c>
      <c r="B137589" t="n">
        <v>73</v>
      </c>
    </row>
    <row r="137590">
      <c r="A137590" s="1" t="n">
        <v>44247.79166666666</v>
      </c>
      <c r="B137590" t="n">
        <v>73</v>
      </c>
    </row>
    <row r="137591">
      <c r="A137591" s="1" t="n">
        <v>44247.83333333334</v>
      </c>
      <c r="B137591" t="n">
        <v>73</v>
      </c>
    </row>
    <row r="137592">
      <c r="A137592" s="1" t="n">
        <v>44247.875</v>
      </c>
      <c r="B137592" t="n">
        <v>73</v>
      </c>
    </row>
    <row r="137593">
      <c r="A137593" s="1" t="n">
        <v>44247.91666666666</v>
      </c>
      <c r="B137593" t="n">
        <v>73</v>
      </c>
    </row>
    <row r="137594">
      <c r="A137594" s="1" t="n">
        <v>44247.95833333334</v>
      </c>
      <c r="B137594" t="n">
        <v>73</v>
      </c>
    </row>
    <row r="137595">
      <c r="A137595" s="1" t="n">
        <v>44248</v>
      </c>
      <c r="B137595" t="n">
        <v/>
      </c>
    </row>
    <row r="137596">
      <c r="A137596" s="1" t="n">
        <v>44248.04166666666</v>
      </c>
      <c r="B137596" t="n">
        <v>73</v>
      </c>
    </row>
    <row r="137597">
      <c r="A137597" s="1" t="n">
        <v>44248.08333333334</v>
      </c>
      <c r="B137597" t="n">
        <v>73</v>
      </c>
    </row>
    <row r="137598">
      <c r="A137598" s="1" t="n">
        <v>44248.125</v>
      </c>
      <c r="B137598" t="n">
        <v>72</v>
      </c>
    </row>
    <row r="137599">
      <c r="A137599" s="1" t="n">
        <v>44248.16666666666</v>
      </c>
      <c r="B137599" t="n">
        <v>73</v>
      </c>
    </row>
    <row r="137600">
      <c r="A137600" s="1" t="n">
        <v>44248.20833333334</v>
      </c>
      <c r="B137600" t="n">
        <v>73</v>
      </c>
    </row>
    <row r="137601">
      <c r="A137601" s="1" t="n">
        <v>44248.25</v>
      </c>
      <c r="B137601" t="n">
        <v>72</v>
      </c>
    </row>
    <row r="137602">
      <c r="A137602" s="1" t="n">
        <v>44248.29166666666</v>
      </c>
      <c r="B137602" t="n">
        <v>73</v>
      </c>
    </row>
    <row r="137603">
      <c r="A137603" s="1" t="n">
        <v>44248.33333333334</v>
      </c>
      <c r="B137603" t="n">
        <v>73</v>
      </c>
    </row>
    <row r="137604">
      <c r="A137604" s="1" t="n">
        <v>44248.375</v>
      </c>
      <c r="B137604" t="n">
        <v>73</v>
      </c>
    </row>
    <row r="137605">
      <c r="A137605" s="1" t="n">
        <v>44248.41666666666</v>
      </c>
      <c r="B137605" t="n">
        <v>72</v>
      </c>
    </row>
    <row r="137606">
      <c r="A137606" s="1" t="n">
        <v>44248.45833333334</v>
      </c>
      <c r="B137606" t="n">
        <v>73</v>
      </c>
    </row>
    <row r="137607">
      <c r="A137607" s="1" t="n">
        <v>44248.5</v>
      </c>
      <c r="B137607" t="n">
        <v>73</v>
      </c>
    </row>
    <row r="137608">
      <c r="A137608" s="1" t="n">
        <v>44248.54166666666</v>
      </c>
      <c r="B137608" t="n">
        <v>73</v>
      </c>
    </row>
    <row r="137609">
      <c r="A137609" s="1" t="n">
        <v>44248.58333333334</v>
      </c>
      <c r="B137609" t="n">
        <v>73</v>
      </c>
    </row>
    <row r="137610">
      <c r="A137610" s="1" t="n">
        <v>44248.625</v>
      </c>
      <c r="B137610" t="n">
        <v>73</v>
      </c>
    </row>
    <row r="137611">
      <c r="A137611" s="1" t="n">
        <v>44248.66666666666</v>
      </c>
      <c r="B137611" t="n">
        <v>73</v>
      </c>
    </row>
    <row r="137612">
      <c r="A137612" s="1" t="n">
        <v>44248.70833333334</v>
      </c>
      <c r="B137612" t="n">
        <v>72</v>
      </c>
    </row>
    <row r="137613">
      <c r="A137613" s="1" t="n">
        <v>44248.75</v>
      </c>
      <c r="B137613" t="n">
        <v>72</v>
      </c>
    </row>
    <row r="137614">
      <c r="A137614" s="1" t="n">
        <v>44248.79166666666</v>
      </c>
      <c r="B137614" t="n">
        <v>73</v>
      </c>
    </row>
    <row r="137615">
      <c r="A137615" s="1" t="n">
        <v>44248.83333333334</v>
      </c>
      <c r="B137615" t="n">
        <v>72</v>
      </c>
    </row>
    <row r="137616">
      <c r="A137616" s="1" t="n">
        <v>44248.875</v>
      </c>
      <c r="B137616" t="n">
        <v>73</v>
      </c>
    </row>
    <row r="137617">
      <c r="A137617" s="1" t="n">
        <v>44248.91666666666</v>
      </c>
      <c r="B137617" t="n">
        <v>73</v>
      </c>
    </row>
    <row r="137618">
      <c r="A137618" s="1" t="n">
        <v>44248.95833333334</v>
      </c>
      <c r="B137618" t="n">
        <v>72</v>
      </c>
    </row>
    <row r="137619">
      <c r="A137619" s="1" t="n">
        <v>44249</v>
      </c>
      <c r="B137619" t="n">
        <v/>
      </c>
    </row>
    <row r="137620">
      <c r="A137620" s="1" t="n">
        <v>44249.04166666666</v>
      </c>
      <c r="B137620" t="n">
        <v>72</v>
      </c>
    </row>
    <row r="137621">
      <c r="A137621" s="1" t="n">
        <v>44249.08333333334</v>
      </c>
      <c r="B137621" t="n">
        <v>72</v>
      </c>
    </row>
    <row r="137622">
      <c r="A137622" s="1" t="n">
        <v>44249.125</v>
      </c>
      <c r="B137622" t="n">
        <v>72</v>
      </c>
    </row>
    <row r="137623">
      <c r="A137623" s="1" t="n">
        <v>44249.16666666666</v>
      </c>
      <c r="B137623" t="n">
        <v>72</v>
      </c>
    </row>
    <row r="137624">
      <c r="A137624" s="1" t="n">
        <v>44249.20833333334</v>
      </c>
      <c r="B137624" t="n">
        <v>72</v>
      </c>
    </row>
    <row r="137625">
      <c r="A137625" s="1" t="n">
        <v>44249.25</v>
      </c>
      <c r="B137625" t="n">
        <v>72</v>
      </c>
    </row>
    <row r="137626">
      <c r="A137626" s="1" t="n">
        <v>44249.29166666666</v>
      </c>
      <c r="B137626" t="n">
        <v>72</v>
      </c>
    </row>
    <row r="137627">
      <c r="A137627" s="1" t="n">
        <v>44249.33333333334</v>
      </c>
      <c r="B137627" t="n">
        <v>72</v>
      </c>
    </row>
    <row r="137628">
      <c r="A137628" s="1" t="n">
        <v>44249.375</v>
      </c>
      <c r="B137628" t="n">
        <v>72</v>
      </c>
    </row>
    <row r="137629">
      <c r="A137629" s="1" t="n">
        <v>44249.41666666666</v>
      </c>
      <c r="B137629" t="n">
        <v>72</v>
      </c>
    </row>
    <row r="137630">
      <c r="A137630" s="1" t="n">
        <v>44249.45833333334</v>
      </c>
      <c r="B137630" t="n">
        <v>72</v>
      </c>
    </row>
    <row r="137631">
      <c r="A137631" s="1" t="n">
        <v>44249.5</v>
      </c>
      <c r="B137631" t="n">
        <v>72</v>
      </c>
    </row>
    <row r="137632">
      <c r="A137632" s="1" t="n">
        <v>44249.54166666666</v>
      </c>
      <c r="B137632" t="n">
        <v>72</v>
      </c>
    </row>
    <row r="137633">
      <c r="A137633" s="1" t="n">
        <v>44249.58333333334</v>
      </c>
      <c r="B137633" t="n">
        <v>72</v>
      </c>
    </row>
    <row r="137634">
      <c r="A137634" s="1" t="n">
        <v>44249.625</v>
      </c>
      <c r="B137634" t="n">
        <v/>
      </c>
    </row>
    <row r="137635">
      <c r="A137635" s="1" t="n">
        <v>44249.66666666666</v>
      </c>
      <c r="B137635" t="n">
        <v/>
      </c>
    </row>
    <row r="137636">
      <c r="A137636" s="1" t="n">
        <v>44249.70833333334</v>
      </c>
      <c r="B137636" t="n">
        <v/>
      </c>
    </row>
    <row r="137637">
      <c r="A137637" s="1" t="n">
        <v>44249.75</v>
      </c>
      <c r="B137637" t="n">
        <v/>
      </c>
    </row>
    <row r="137638">
      <c r="A137638" s="1" t="n">
        <v>44249.79166666666</v>
      </c>
      <c r="B137638" t="n">
        <v/>
      </c>
    </row>
    <row r="137639">
      <c r="A137639" s="1" t="n">
        <v>44249.83333333334</v>
      </c>
      <c r="B137639" t="n">
        <v>72</v>
      </c>
    </row>
    <row r="137640">
      <c r="A137640" s="1" t="n">
        <v>44249.875</v>
      </c>
      <c r="B137640" t="n">
        <v>72</v>
      </c>
    </row>
    <row r="137641">
      <c r="A137641" s="1" t="n">
        <v>44249.91666666666</v>
      </c>
      <c r="B137641" t="n">
        <v>72</v>
      </c>
    </row>
    <row r="137642">
      <c r="A137642" s="1" t="n">
        <v>44249.95833333334</v>
      </c>
      <c r="B137642" t="n">
        <v>72</v>
      </c>
    </row>
    <row r="137643">
      <c r="A137643" s="1" t="n">
        <v>44250</v>
      </c>
      <c r="B137643" t="n">
        <v>72</v>
      </c>
    </row>
    <row r="137644">
      <c r="A137644" s="1" t="n">
        <v>44250.04166666666</v>
      </c>
      <c r="B137644" t="n">
        <v>72</v>
      </c>
    </row>
    <row r="137645">
      <c r="A137645" s="1" t="n">
        <v>44250.08333333334</v>
      </c>
      <c r="B137645" t="n">
        <v>72</v>
      </c>
    </row>
    <row r="137646">
      <c r="A137646" s="1" t="n">
        <v>44250.125</v>
      </c>
      <c r="B137646" t="n">
        <v>72</v>
      </c>
    </row>
    <row r="137647">
      <c r="A137647" s="1" t="n">
        <v>44250.16666666666</v>
      </c>
      <c r="B137647" t="n">
        <v>72</v>
      </c>
    </row>
    <row r="137648">
      <c r="A137648" s="1" t="n">
        <v>44250.20833333334</v>
      </c>
      <c r="B137648" t="n">
        <v/>
      </c>
    </row>
    <row r="137649">
      <c r="A137649" s="1" t="n">
        <v>44250.25</v>
      </c>
      <c r="B137649" t="n">
        <v>72</v>
      </c>
    </row>
    <row r="137650">
      <c r="A137650" s="1" t="n">
        <v>44250.29166666666</v>
      </c>
      <c r="B137650" t="n">
        <v>71</v>
      </c>
    </row>
    <row r="137651">
      <c r="A137651" s="1" t="n">
        <v>44250.33333333334</v>
      </c>
      <c r="B137651" t="n">
        <v>71</v>
      </c>
    </row>
    <row r="137652">
      <c r="A137652" s="1" t="n">
        <v>44250.375</v>
      </c>
      <c r="B137652" t="n">
        <v>72</v>
      </c>
    </row>
    <row r="137653">
      <c r="A137653" s="1" t="n">
        <v>44250.41666666666</v>
      </c>
      <c r="B137653" t="n">
        <v>72</v>
      </c>
    </row>
    <row r="137654">
      <c r="A137654" s="1" t="n">
        <v>44250.45833333334</v>
      </c>
      <c r="B137654" t="n">
        <v>71</v>
      </c>
    </row>
    <row r="137655">
      <c r="A137655" s="1" t="n">
        <v>44250.5</v>
      </c>
      <c r="B137655" t="n">
        <v>72</v>
      </c>
    </row>
    <row r="137656">
      <c r="A137656" s="1" t="n">
        <v>44250.54166666666</v>
      </c>
      <c r="B137656" t="n">
        <v>72</v>
      </c>
    </row>
    <row r="137657">
      <c r="A137657" s="1" t="n">
        <v>44250.58333333334</v>
      </c>
      <c r="B137657" t="n">
        <v>72</v>
      </c>
    </row>
    <row r="137658">
      <c r="A137658" s="1" t="n">
        <v>44250.625</v>
      </c>
      <c r="B137658" t="n">
        <v>72</v>
      </c>
    </row>
    <row r="137659">
      <c r="A137659" s="1" t="n">
        <v>44250.66666666666</v>
      </c>
      <c r="B137659" t="n">
        <v>71</v>
      </c>
    </row>
    <row r="137660">
      <c r="A137660" s="1" t="n">
        <v>44250.70833333334</v>
      </c>
      <c r="B137660" t="n">
        <v>71</v>
      </c>
    </row>
    <row r="137661">
      <c r="A137661" s="1" t="n">
        <v>44250.75</v>
      </c>
      <c r="B137661" t="n">
        <v>72</v>
      </c>
    </row>
    <row r="137662">
      <c r="A137662" s="1" t="n">
        <v>44250.79166666666</v>
      </c>
      <c r="B137662" t="n">
        <v>71</v>
      </c>
    </row>
    <row r="137663">
      <c r="A137663" s="1" t="n">
        <v>44250.83333333334</v>
      </c>
      <c r="B137663" t="n">
        <v>72</v>
      </c>
    </row>
    <row r="137664">
      <c r="A137664" s="1" t="n">
        <v>44250.875</v>
      </c>
      <c r="B137664" t="n">
        <v>71</v>
      </c>
    </row>
    <row r="137665">
      <c r="A137665" s="1" t="n">
        <v>44250.91666666666</v>
      </c>
      <c r="B137665" t="n">
        <v>71</v>
      </c>
    </row>
    <row r="137666">
      <c r="A137666" s="1" t="n">
        <v>44250.95833333334</v>
      </c>
      <c r="B137666" t="n">
        <v>71</v>
      </c>
    </row>
    <row r="137667">
      <c r="A137667" s="1" t="n">
        <v>44251</v>
      </c>
      <c r="B137667" t="n">
        <v>71</v>
      </c>
    </row>
    <row r="137668">
      <c r="A137668" s="1" t="n">
        <v>44251.04166666666</v>
      </c>
      <c r="B137668" t="n">
        <v>72</v>
      </c>
    </row>
    <row r="137669">
      <c r="A137669" s="1" t="n">
        <v>44251.08333333334</v>
      </c>
      <c r="B137669" t="n">
        <v>71</v>
      </c>
    </row>
    <row r="137670">
      <c r="A137670" s="1" t="n">
        <v>44251.125</v>
      </c>
      <c r="B137670" t="n">
        <v>72</v>
      </c>
    </row>
    <row r="137671">
      <c r="A137671" s="1" t="n">
        <v>44251.16666666666</v>
      </c>
      <c r="B137671" t="n">
        <v>71</v>
      </c>
    </row>
    <row r="137672">
      <c r="A137672" s="1" t="n">
        <v>44251.20833333334</v>
      </c>
      <c r="B137672" t="n">
        <v>71</v>
      </c>
    </row>
    <row r="137673">
      <c r="A137673" s="1" t="n">
        <v>44251.25</v>
      </c>
      <c r="B137673" t="n">
        <v>71</v>
      </c>
    </row>
    <row r="137674">
      <c r="A137674" s="1" t="n">
        <v>44251.29166666666</v>
      </c>
      <c r="B137674" t="n">
        <v>71</v>
      </c>
    </row>
    <row r="137675">
      <c r="A137675" s="1" t="n">
        <v>44251.33333333334</v>
      </c>
      <c r="B137675" t="n">
        <v>72</v>
      </c>
    </row>
    <row r="137676">
      <c r="A137676" s="1" t="n">
        <v>44251.375</v>
      </c>
      <c r="B137676" t="n">
        <v>71</v>
      </c>
    </row>
    <row r="137677">
      <c r="A137677" s="1" t="n">
        <v>44251.41666666666</v>
      </c>
      <c r="B137677" t="n">
        <v>71</v>
      </c>
    </row>
    <row r="137678">
      <c r="A137678" s="1" t="n">
        <v>44251.45833333334</v>
      </c>
      <c r="B137678" t="n">
        <v>72</v>
      </c>
    </row>
    <row r="137679">
      <c r="A137679" s="1" t="n">
        <v>44251.5</v>
      </c>
      <c r="B137679" t="n">
        <v>72</v>
      </c>
    </row>
    <row r="137680">
      <c r="A137680" s="1" t="n">
        <v>44251.54166666666</v>
      </c>
      <c r="B137680" t="n">
        <v>72</v>
      </c>
    </row>
    <row r="137681">
      <c r="A137681" s="1" t="n">
        <v>44251.58333333334</v>
      </c>
      <c r="B137681" t="n">
        <v>71</v>
      </c>
    </row>
    <row r="137682">
      <c r="A137682" s="1" t="n">
        <v>44251.625</v>
      </c>
      <c r="B137682" t="n">
        <v>71</v>
      </c>
    </row>
    <row r="137683">
      <c r="A137683" s="1" t="n">
        <v>44251.66666666666</v>
      </c>
      <c r="B137683" t="n">
        <v>71</v>
      </c>
    </row>
    <row r="137684">
      <c r="A137684" s="1" t="n">
        <v>44251.70833333334</v>
      </c>
      <c r="B137684" t="n">
        <v>71</v>
      </c>
    </row>
    <row r="137685">
      <c r="A137685" s="1" t="n">
        <v>44251.75</v>
      </c>
      <c r="B137685" t="n">
        <v>71</v>
      </c>
    </row>
    <row r="137686">
      <c r="A137686" s="1" t="n">
        <v>44251.79166666666</v>
      </c>
      <c r="B137686" t="n">
        <v>71</v>
      </c>
    </row>
    <row r="137687">
      <c r="A137687" s="1" t="n">
        <v>44251.83333333334</v>
      </c>
      <c r="B137687" t="n">
        <v>71</v>
      </c>
    </row>
    <row r="137688">
      <c r="A137688" s="1" t="n">
        <v>44251.875</v>
      </c>
      <c r="B137688" t="n">
        <v>71</v>
      </c>
    </row>
    <row r="137689">
      <c r="A137689" s="1" t="n">
        <v>44251.91666666666</v>
      </c>
      <c r="B137689" t="n">
        <v>71</v>
      </c>
    </row>
    <row r="137690">
      <c r="A137690" s="1" t="n">
        <v>44251.95833333334</v>
      </c>
      <c r="B137690" t="n">
        <v/>
      </c>
    </row>
    <row r="137691">
      <c r="A137691" s="1" t="n">
        <v>44252</v>
      </c>
      <c r="B137691" t="n">
        <v>71</v>
      </c>
    </row>
    <row r="137692">
      <c r="A137692" s="1" t="n">
        <v>44252.04166666666</v>
      </c>
      <c r="B137692" t="n">
        <v>71</v>
      </c>
    </row>
    <row r="137693">
      <c r="A137693" s="1" t="n">
        <v>44252.08333333334</v>
      </c>
      <c r="B137693" t="n">
        <v>71</v>
      </c>
    </row>
    <row r="137694">
      <c r="A137694" s="1" t="n">
        <v>44252.125</v>
      </c>
      <c r="B137694" t="n">
        <v>71</v>
      </c>
    </row>
    <row r="137695">
      <c r="A137695" s="1" t="n">
        <v>44252.16666666666</v>
      </c>
      <c r="B137695" t="n">
        <v>71</v>
      </c>
    </row>
    <row r="137696">
      <c r="A137696" s="1" t="n">
        <v>44252.20833333334</v>
      </c>
      <c r="B137696" t="n">
        <v>71</v>
      </c>
    </row>
    <row r="137697">
      <c r="A137697" s="1" t="n">
        <v>44252.25</v>
      </c>
      <c r="B137697" t="n">
        <v>71</v>
      </c>
    </row>
    <row r="137698">
      <c r="A137698" s="1" t="n">
        <v>44252.29166666666</v>
      </c>
      <c r="B137698" t="n">
        <v>71</v>
      </c>
    </row>
    <row r="137699">
      <c r="A137699" s="1" t="n">
        <v>44252.33333333334</v>
      </c>
      <c r="B137699" t="n">
        <v>71</v>
      </c>
    </row>
    <row r="137700">
      <c r="A137700" s="1" t="n">
        <v>44252.375</v>
      </c>
      <c r="B137700" t="n">
        <v/>
      </c>
    </row>
    <row r="137701">
      <c r="A137701" s="1" t="n">
        <v>44252.41666666666</v>
      </c>
      <c r="B137701" t="n">
        <v/>
      </c>
    </row>
    <row r="137702">
      <c r="A137702" s="1" t="n">
        <v>44252.45833333334</v>
      </c>
      <c r="B137702" t="n">
        <v/>
      </c>
    </row>
    <row r="137703">
      <c r="A137703" s="1" t="n">
        <v>44252.5</v>
      </c>
      <c r="B137703" t="n">
        <v/>
      </c>
    </row>
    <row r="137704">
      <c r="A137704" s="1" t="n">
        <v>44252.54166666666</v>
      </c>
      <c r="B137704" t="n">
        <v/>
      </c>
    </row>
    <row r="137705">
      <c r="A137705" s="1" t="n">
        <v>44252.58333333334</v>
      </c>
      <c r="B137705" t="n">
        <v/>
      </c>
    </row>
    <row r="137706">
      <c r="A137706" s="1" t="n">
        <v>44252.625</v>
      </c>
      <c r="B137706" t="n">
        <v/>
      </c>
    </row>
    <row r="137707">
      <c r="A137707" s="1" t="n">
        <v>44252.66666666666</v>
      </c>
      <c r="B137707" t="n">
        <v/>
      </c>
    </row>
    <row r="137708">
      <c r="A137708" s="1" t="n">
        <v>44252.70833333334</v>
      </c>
      <c r="B137708" t="n">
        <v/>
      </c>
    </row>
    <row r="137709">
      <c r="A137709" s="1" t="n">
        <v>44252.75</v>
      </c>
      <c r="B137709" t="n">
        <v/>
      </c>
    </row>
    <row r="137710">
      <c r="A137710" s="1" t="n">
        <v>44252.79166666666</v>
      </c>
      <c r="B137710" t="n">
        <v/>
      </c>
    </row>
    <row r="137711">
      <c r="A137711" s="1" t="n">
        <v>44252.83333333334</v>
      </c>
      <c r="B137711" t="n">
        <v/>
      </c>
    </row>
    <row r="137712">
      <c r="A137712" s="1" t="n">
        <v>44252.875</v>
      </c>
      <c r="B137712" t="n">
        <v>71</v>
      </c>
    </row>
    <row r="137713">
      <c r="A137713" s="1" t="n">
        <v>44252.91666666666</v>
      </c>
      <c r="B137713" t="n">
        <v>71</v>
      </c>
    </row>
    <row r="137714">
      <c r="A137714" s="1" t="n">
        <v>44252.95833333334</v>
      </c>
      <c r="B137714" t="n">
        <v>71</v>
      </c>
    </row>
    <row r="137715">
      <c r="A137715" s="1" t="n">
        <v>44253</v>
      </c>
      <c r="B137715" t="n">
        <v>71</v>
      </c>
    </row>
    <row r="137716">
      <c r="A137716" s="1" t="n">
        <v>44253.04166666666</v>
      </c>
      <c r="B137716" t="n">
        <v>71</v>
      </c>
    </row>
    <row r="137717">
      <c r="A137717" s="1" t="n">
        <v>44253.08333333334</v>
      </c>
      <c r="B137717" t="n">
        <v>71</v>
      </c>
    </row>
    <row r="137718">
      <c r="A137718" s="1" t="n">
        <v>44253.125</v>
      </c>
      <c r="B137718" t="n">
        <v/>
      </c>
    </row>
    <row r="137719">
      <c r="A137719" s="1" t="n">
        <v>44253.16666666666</v>
      </c>
      <c r="B137719" t="n">
        <v>71</v>
      </c>
    </row>
    <row r="137720">
      <c r="A137720" s="1" t="n">
        <v>44253.20833333334</v>
      </c>
      <c r="B137720" t="n">
        <v>71</v>
      </c>
    </row>
    <row r="137721">
      <c r="A137721" s="1" t="n">
        <v>44253.25</v>
      </c>
      <c r="B137721" t="n">
        <v>70</v>
      </c>
    </row>
    <row r="137722">
      <c r="A137722" s="1" t="n">
        <v>44253.29166666666</v>
      </c>
      <c r="B137722" t="n">
        <v>71</v>
      </c>
    </row>
    <row r="137723">
      <c r="A137723" s="1" t="n">
        <v>44253.33333333334</v>
      </c>
      <c r="B137723" t="n">
        <v>71</v>
      </c>
    </row>
    <row r="137724">
      <c r="A137724" s="1" t="n">
        <v>44253.375</v>
      </c>
      <c r="B137724" t="n">
        <v>70</v>
      </c>
    </row>
    <row r="137725">
      <c r="A137725" s="1" t="n">
        <v>44253.41666666666</v>
      </c>
      <c r="B137725" t="n">
        <v>71</v>
      </c>
    </row>
    <row r="137726">
      <c r="A137726" s="1" t="n">
        <v>44253.45833333334</v>
      </c>
      <c r="B137726" t="n">
        <v>71</v>
      </c>
    </row>
    <row r="137727">
      <c r="A137727" s="1" t="n">
        <v>44253.5</v>
      </c>
      <c r="B137727" t="n">
        <v>70</v>
      </c>
    </row>
    <row r="137728">
      <c r="A137728" s="1" t="n">
        <v>44253.54166666666</v>
      </c>
      <c r="B137728" t="n">
        <v>70</v>
      </c>
    </row>
    <row r="137729">
      <c r="A137729" s="1" t="n">
        <v>44253.58333333334</v>
      </c>
      <c r="B137729" t="n">
        <v>71</v>
      </c>
    </row>
    <row r="137730">
      <c r="A137730" s="1" t="n">
        <v>44253.625</v>
      </c>
      <c r="B137730" t="n">
        <v>71</v>
      </c>
    </row>
    <row r="137731">
      <c r="A137731" s="1" t="n">
        <v>44253.66666666666</v>
      </c>
      <c r="B137731" t="n">
        <v>71</v>
      </c>
    </row>
    <row r="137732">
      <c r="A137732" s="1" t="n">
        <v>44253.70833333334</v>
      </c>
      <c r="B137732" t="n">
        <v>71</v>
      </c>
    </row>
    <row r="137733">
      <c r="A137733" s="1" t="n">
        <v>44253.75</v>
      </c>
      <c r="B137733" t="n">
        <v>71</v>
      </c>
    </row>
    <row r="137734">
      <c r="A137734" s="1" t="n">
        <v>44253.79166666666</v>
      </c>
      <c r="B137734" t="n">
        <v>71</v>
      </c>
    </row>
    <row r="137735">
      <c r="A137735" s="1" t="n">
        <v>44253.83333333334</v>
      </c>
      <c r="B137735" t="n">
        <v>70</v>
      </c>
    </row>
    <row r="137736">
      <c r="A137736" s="1" t="n">
        <v>44253.875</v>
      </c>
      <c r="B137736" t="n">
        <v>71</v>
      </c>
    </row>
    <row r="137737">
      <c r="A137737" s="1" t="n">
        <v>44253.91666666666</v>
      </c>
      <c r="B137737" t="n">
        <v>70</v>
      </c>
    </row>
    <row r="137738">
      <c r="A137738" s="1" t="n">
        <v>44253.95833333334</v>
      </c>
      <c r="B137738" t="n">
        <v>70</v>
      </c>
    </row>
    <row r="137739">
      <c r="A137739" s="1" t="n">
        <v>44254</v>
      </c>
      <c r="B137739" t="n">
        <v>71</v>
      </c>
    </row>
    <row r="137740">
      <c r="A137740" s="1" t="n">
        <v>44254.04166666666</v>
      </c>
      <c r="B137740" t="n">
        <v>71</v>
      </c>
    </row>
    <row r="137741">
      <c r="A137741" s="1" t="n">
        <v>44254.08333333334</v>
      </c>
      <c r="B137741" t="n">
        <v>71</v>
      </c>
    </row>
    <row r="137742">
      <c r="A137742" s="1" t="n">
        <v>44254.125</v>
      </c>
      <c r="B137742" t="n">
        <v/>
      </c>
    </row>
    <row r="137743">
      <c r="A137743" s="1" t="n">
        <v>44254.16666666666</v>
      </c>
      <c r="B137743" t="n">
        <v>71</v>
      </c>
    </row>
    <row r="137744">
      <c r="A137744" s="1" t="n">
        <v>44254.20833333334</v>
      </c>
      <c r="B137744" t="n">
        <v>71</v>
      </c>
    </row>
    <row r="137745">
      <c r="A137745" s="1" t="n">
        <v>44254.25</v>
      </c>
      <c r="B137745" t="n">
        <v>70</v>
      </c>
    </row>
    <row r="137746">
      <c r="A137746" s="1" t="n">
        <v>44254.29166666666</v>
      </c>
      <c r="B137746" t="n">
        <v>71</v>
      </c>
    </row>
    <row r="137747">
      <c r="A137747" s="1" t="n">
        <v>44254.33333333334</v>
      </c>
      <c r="B137747" t="n">
        <v>71</v>
      </c>
    </row>
    <row r="137748">
      <c r="A137748" s="1" t="n">
        <v>44254.375</v>
      </c>
      <c r="B137748" t="n">
        <v>70</v>
      </c>
    </row>
    <row r="137749">
      <c r="A137749" s="1" t="n">
        <v>44254.41666666666</v>
      </c>
      <c r="B137749" t="n">
        <v>71</v>
      </c>
    </row>
    <row r="137750">
      <c r="A137750" s="1" t="n">
        <v>44254.45833333334</v>
      </c>
      <c r="B137750" t="n">
        <v>71</v>
      </c>
    </row>
    <row r="137751">
      <c r="A137751" s="1" t="n">
        <v>44254.5</v>
      </c>
      <c r="B137751" t="n">
        <v>71</v>
      </c>
    </row>
    <row r="137752">
      <c r="A137752" s="1" t="n">
        <v>44254.54166666666</v>
      </c>
      <c r="B137752" t="n">
        <v>70</v>
      </c>
    </row>
    <row r="137753">
      <c r="A137753" s="1" t="n">
        <v>44254.58333333334</v>
      </c>
      <c r="B137753" t="n">
        <v>71</v>
      </c>
    </row>
    <row r="137754">
      <c r="A137754" s="1" t="n">
        <v>44254.625</v>
      </c>
      <c r="B137754" t="n">
        <v/>
      </c>
    </row>
    <row r="137755">
      <c r="A137755" s="1" t="n">
        <v>44254.66666666666</v>
      </c>
      <c r="B137755" t="n">
        <v>72</v>
      </c>
    </row>
    <row r="137756">
      <c r="A137756" s="1" t="n">
        <v>44254.70833333334</v>
      </c>
      <c r="B137756" t="n">
        <v>72</v>
      </c>
    </row>
    <row r="137757">
      <c r="A137757" s="1" t="n">
        <v>44254.75</v>
      </c>
      <c r="B137757" t="n">
        <v>72</v>
      </c>
    </row>
    <row r="137758">
      <c r="A137758" s="1" t="n">
        <v>44254.79166666666</v>
      </c>
      <c r="B137758" t="n">
        <v>72</v>
      </c>
    </row>
    <row r="137759">
      <c r="A137759" s="1" t="n">
        <v>44254.83333333334</v>
      </c>
      <c r="B137759" t="n">
        <v>72</v>
      </c>
    </row>
    <row r="137760">
      <c r="A137760" s="1" t="n">
        <v>44254.875</v>
      </c>
      <c r="B137760" t="n">
        <v>71</v>
      </c>
    </row>
    <row r="137761">
      <c r="A137761" s="1" t="n">
        <v>44254.91666666666</v>
      </c>
      <c r="B137761" t="n">
        <v>72</v>
      </c>
    </row>
    <row r="137762">
      <c r="A137762" s="1" t="n">
        <v>44254.95833333334</v>
      </c>
      <c r="B137762" t="n">
        <v>72</v>
      </c>
    </row>
    <row r="137763">
      <c r="A137763" s="1" t="n">
        <v>44255</v>
      </c>
      <c r="B137763" t="n">
        <v>72</v>
      </c>
    </row>
    <row r="137764">
      <c r="A137764" s="1" t="n">
        <v>44255.04166666666</v>
      </c>
      <c r="B137764" t="n">
        <v/>
      </c>
    </row>
    <row r="137765">
      <c r="A137765" s="1" t="n">
        <v>44255.08333333334</v>
      </c>
      <c r="B137765" t="n">
        <v>72</v>
      </c>
    </row>
    <row r="137766">
      <c r="A137766" s="1" t="n">
        <v>44255.125</v>
      </c>
      <c r="B137766" t="n">
        <v>71</v>
      </c>
    </row>
    <row r="137767">
      <c r="A137767" s="1" t="n">
        <v>44255.16666666666</v>
      </c>
      <c r="B137767" t="n">
        <v>71</v>
      </c>
    </row>
    <row r="137768">
      <c r="A137768" s="1" t="n">
        <v>44255.20833333334</v>
      </c>
      <c r="B137768" t="n">
        <v>71</v>
      </c>
    </row>
    <row r="137769">
      <c r="A137769" s="1" t="n">
        <v>44255.25</v>
      </c>
      <c r="B137769" t="n">
        <v>71</v>
      </c>
    </row>
    <row r="137770">
      <c r="A137770" s="1" t="n">
        <v>44255.29166666666</v>
      </c>
      <c r="B137770" t="n">
        <v>71</v>
      </c>
    </row>
    <row r="137771">
      <c r="A137771" s="1" t="n">
        <v>44255.33333333334</v>
      </c>
      <c r="B137771" t="n">
        <v>71</v>
      </c>
    </row>
    <row r="137772">
      <c r="A137772" s="1" t="n">
        <v>44255.375</v>
      </c>
      <c r="B137772" t="n">
        <v>71</v>
      </c>
    </row>
    <row r="137773">
      <c r="A137773" s="1" t="n">
        <v>44255.41666666666</v>
      </c>
      <c r="B137773" t="n">
        <v>71</v>
      </c>
    </row>
    <row r="137774">
      <c r="A137774" s="1" t="n">
        <v>44255.45833333334</v>
      </c>
      <c r="B137774" t="n">
        <v>71</v>
      </c>
    </row>
    <row r="137775">
      <c r="A137775" s="1" t="n">
        <v>44255.5</v>
      </c>
      <c r="B137775" t="n">
        <v>71</v>
      </c>
    </row>
    <row r="137776">
      <c r="A137776" s="1" t="n">
        <v>44255.54166666666</v>
      </c>
      <c r="B137776" t="n">
        <v>71</v>
      </c>
    </row>
    <row r="137777">
      <c r="A137777" s="1" t="n">
        <v>44255.58333333334</v>
      </c>
      <c r="B137777" t="n">
        <v>71</v>
      </c>
    </row>
    <row r="137778">
      <c r="A137778" s="1" t="n">
        <v>44255.625</v>
      </c>
      <c r="B137778" t="n">
        <v/>
      </c>
    </row>
    <row r="137779">
      <c r="A137779" s="1" t="n">
        <v>44255.66666666666</v>
      </c>
      <c r="B137779" t="n">
        <v>77</v>
      </c>
    </row>
    <row r="137780">
      <c r="A137780" s="1" t="n">
        <v>44255.70833333334</v>
      </c>
      <c r="B137780" t="n">
        <v>75</v>
      </c>
    </row>
    <row r="137781">
      <c r="A137781" s="1" t="n">
        <v>44255.75</v>
      </c>
      <c r="B137781" t="n">
        <v>76</v>
      </c>
    </row>
    <row r="137782">
      <c r="A137782" s="1" t="n">
        <v>44255.79166666666</v>
      </c>
      <c r="B137782" t="n">
        <v>78</v>
      </c>
    </row>
    <row r="137783">
      <c r="A137783" s="1" t="n">
        <v>44255.83333333334</v>
      </c>
      <c r="B137783" t="n">
        <v>79</v>
      </c>
    </row>
    <row r="137784">
      <c r="A137784" s="1" t="n">
        <v>44255.875</v>
      </c>
      <c r="B137784" t="n">
        <v>79</v>
      </c>
    </row>
    <row r="137785">
      <c r="A137785" s="1" t="n">
        <v>44255.91666666666</v>
      </c>
      <c r="B137785" t="n">
        <v>78</v>
      </c>
    </row>
    <row r="137786">
      <c r="A137786" s="1" t="n">
        <v>44255.95833333334</v>
      </c>
      <c r="B137786" t="n">
        <v>78</v>
      </c>
    </row>
    <row r="137787">
      <c r="A137787" s="1" t="n">
        <v>44256</v>
      </c>
      <c r="B137787" t="n">
        <v>78</v>
      </c>
    </row>
    <row r="137788">
      <c r="A137788" s="1" t="n">
        <v>44256.04166666666</v>
      </c>
      <c r="B137788" t="n">
        <v/>
      </c>
    </row>
    <row r="137789">
      <c r="A137789" s="1" t="n">
        <v>44256.08333333334</v>
      </c>
      <c r="B137789" t="n">
        <v>78</v>
      </c>
    </row>
    <row r="137790">
      <c r="A137790" s="1" t="n">
        <v>44256.125</v>
      </c>
      <c r="B137790" t="n">
        <v>78</v>
      </c>
    </row>
    <row r="137791">
      <c r="A137791" s="1" t="n">
        <v>44256.16666666666</v>
      </c>
      <c r="B137791" t="n">
        <v>78</v>
      </c>
    </row>
    <row r="137792">
      <c r="A137792" s="1" t="n">
        <v>44256.20833333334</v>
      </c>
      <c r="B137792" t="n">
        <v>78</v>
      </c>
    </row>
    <row r="137793">
      <c r="A137793" s="1" t="n">
        <v>44256.25</v>
      </c>
      <c r="B137793" t="n">
        <v>77</v>
      </c>
    </row>
    <row r="137794">
      <c r="A137794" s="1" t="n">
        <v>44256.29166666666</v>
      </c>
      <c r="B137794" t="n">
        <v>78</v>
      </c>
    </row>
    <row r="137795">
      <c r="A137795" s="1" t="n">
        <v>44256.33333333334</v>
      </c>
      <c r="B137795" t="n">
        <v>78</v>
      </c>
    </row>
    <row r="137796">
      <c r="A137796" s="1" t="n">
        <v>44256.375</v>
      </c>
      <c r="B137796" t="n">
        <v>78</v>
      </c>
    </row>
    <row r="137797">
      <c r="A137797" s="1" t="n">
        <v>44256.41666666666</v>
      </c>
      <c r="B137797" t="n">
        <v>78</v>
      </c>
    </row>
    <row r="137798">
      <c r="A137798" s="1" t="n">
        <v>44256.45833333334</v>
      </c>
      <c r="B137798" t="n">
        <v>77</v>
      </c>
    </row>
    <row r="137799">
      <c r="A137799" s="1" t="n">
        <v>44256.5</v>
      </c>
      <c r="B137799" t="n">
        <v>77</v>
      </c>
    </row>
    <row r="137800">
      <c r="A137800" s="1" t="n">
        <v>44256.54166666666</v>
      </c>
      <c r="B137800" t="n">
        <v>78</v>
      </c>
    </row>
    <row r="137801">
      <c r="A137801" s="1" t="n">
        <v>44256.58333333334</v>
      </c>
      <c r="B137801" t="n">
        <v>78</v>
      </c>
    </row>
    <row r="137802">
      <c r="A137802" s="1" t="n">
        <v>44256.625</v>
      </c>
      <c r="B137802" t="n">
        <v>77</v>
      </c>
    </row>
    <row r="137803">
      <c r="A137803" s="1" t="n">
        <v>44256.66666666666</v>
      </c>
      <c r="B137803" t="n">
        <v>77</v>
      </c>
    </row>
    <row r="137804">
      <c r="A137804" s="1" t="n">
        <v>44256.70833333334</v>
      </c>
      <c r="B137804" t="n">
        <v>77</v>
      </c>
    </row>
    <row r="137805">
      <c r="A137805" s="1" t="n">
        <v>44256.75</v>
      </c>
      <c r="B137805" t="n">
        <v>77</v>
      </c>
    </row>
    <row r="137806">
      <c r="A137806" s="1" t="n">
        <v>44256.79166666666</v>
      </c>
      <c r="B137806" t="n">
        <v>77</v>
      </c>
    </row>
    <row r="137807">
      <c r="A137807" s="1" t="n">
        <v>44256.83333333334</v>
      </c>
      <c r="B137807" t="n">
        <v>77</v>
      </c>
    </row>
    <row r="137808">
      <c r="A137808" s="1" t="n">
        <v>44256.875</v>
      </c>
      <c r="B137808" t="n">
        <v>77</v>
      </c>
    </row>
    <row r="137809">
      <c r="A137809" s="1" t="n">
        <v>44256.91666666666</v>
      </c>
      <c r="B137809" t="n">
        <v>77</v>
      </c>
    </row>
    <row r="137810">
      <c r="A137810" s="1" t="n">
        <v>44256.95833333334</v>
      </c>
      <c r="B137810" t="n">
        <v>77</v>
      </c>
    </row>
    <row r="137811">
      <c r="A137811" s="1" t="n">
        <v>44257</v>
      </c>
      <c r="B137811" t="n">
        <v>77</v>
      </c>
    </row>
    <row r="137812">
      <c r="A137812" s="1" t="n">
        <v>44257.04166666666</v>
      </c>
      <c r="B137812" t="n">
        <v>76</v>
      </c>
    </row>
    <row r="137813">
      <c r="A137813" s="1" t="n">
        <v>44257.08333333334</v>
      </c>
      <c r="B137813" t="n">
        <v>77</v>
      </c>
    </row>
    <row r="137814">
      <c r="A137814" s="1" t="n">
        <v>44257.125</v>
      </c>
      <c r="B137814" t="n">
        <v>77</v>
      </c>
    </row>
    <row r="137815">
      <c r="A137815" s="1" t="n">
        <v>44257.16666666666</v>
      </c>
      <c r="B137815" t="n">
        <v>77</v>
      </c>
    </row>
    <row r="137816">
      <c r="A137816" s="1" t="n">
        <v>44257.20833333334</v>
      </c>
      <c r="B137816" t="n">
        <v>76</v>
      </c>
    </row>
    <row r="137817">
      <c r="A137817" s="1" t="n">
        <v>44257.25</v>
      </c>
      <c r="B137817" t="n">
        <v>76</v>
      </c>
    </row>
    <row r="137818">
      <c r="A137818" s="1" t="n">
        <v>44257.29166666666</v>
      </c>
      <c r="B137818" t="n">
        <v>76</v>
      </c>
    </row>
    <row r="137819">
      <c r="A137819" s="1" t="n">
        <v>44257.33333333334</v>
      </c>
      <c r="B137819" t="n">
        <v>77</v>
      </c>
    </row>
    <row r="137820">
      <c r="A137820" s="1" t="n">
        <v>44257.375</v>
      </c>
      <c r="B137820" t="n">
        <v>76</v>
      </c>
    </row>
    <row r="137821">
      <c r="A137821" s="1" t="n">
        <v>44257.41666666666</v>
      </c>
      <c r="B137821" t="n">
        <v>76</v>
      </c>
    </row>
    <row r="137822">
      <c r="A137822" s="1" t="n">
        <v>44257.45833333334</v>
      </c>
      <c r="B137822" t="n">
        <v>77</v>
      </c>
    </row>
    <row r="137823">
      <c r="A137823" s="1" t="n">
        <v>44257.5</v>
      </c>
      <c r="B137823" t="n">
        <v>76</v>
      </c>
    </row>
    <row r="137824">
      <c r="A137824" s="1" t="n">
        <v>44257.54166666666</v>
      </c>
      <c r="B137824" t="n">
        <v>76</v>
      </c>
    </row>
    <row r="137825">
      <c r="A137825" s="1" t="n">
        <v>44257.58333333334</v>
      </c>
      <c r="B137825" t="n">
        <v>75</v>
      </c>
    </row>
    <row r="137826">
      <c r="A137826" s="1" t="n">
        <v>44257.625</v>
      </c>
      <c r="B137826" t="n">
        <v>76</v>
      </c>
    </row>
    <row r="137827">
      <c r="A137827" s="1" t="n">
        <v>44257.66666666666</v>
      </c>
      <c r="B137827" t="n">
        <v>75</v>
      </c>
    </row>
    <row r="137828">
      <c r="A137828" s="1" t="n">
        <v>44257.70833333334</v>
      </c>
      <c r="B137828" t="n">
        <v>76</v>
      </c>
    </row>
    <row r="137829">
      <c r="A137829" s="1" t="n">
        <v>44257.75</v>
      </c>
      <c r="B137829" t="n">
        <v>75</v>
      </c>
    </row>
    <row r="137830">
      <c r="A137830" s="1" t="n">
        <v>44257.79166666666</v>
      </c>
      <c r="B137830" t="n">
        <v>75</v>
      </c>
    </row>
    <row r="137831">
      <c r="A137831" s="1" t="n">
        <v>44257.83333333334</v>
      </c>
      <c r="B137831" t="n">
        <v>76</v>
      </c>
    </row>
    <row r="137832">
      <c r="A137832" s="1" t="n">
        <v>44257.875</v>
      </c>
      <c r="B137832" t="n">
        <v>75</v>
      </c>
    </row>
    <row r="137833">
      <c r="A137833" s="1" t="n">
        <v>44257.91666666666</v>
      </c>
      <c r="B137833" t="n">
        <v>75</v>
      </c>
    </row>
    <row r="137834">
      <c r="A137834" s="1" t="n">
        <v>44257.95833333334</v>
      </c>
      <c r="B137834" t="n">
        <v>76</v>
      </c>
    </row>
    <row r="137835">
      <c r="A137835" s="1" t="n">
        <v>44258</v>
      </c>
      <c r="B137835" t="n">
        <v>75</v>
      </c>
    </row>
    <row r="137836">
      <c r="A137836" s="1" t="n">
        <v>44258.04166666666</v>
      </c>
      <c r="B137836" t="n">
        <v>75</v>
      </c>
    </row>
    <row r="137837">
      <c r="A137837" s="1" t="n">
        <v>44258.08333333334</v>
      </c>
      <c r="B137837" t="n">
        <v>75</v>
      </c>
    </row>
    <row r="137838">
      <c r="A137838" s="1" t="n">
        <v>44258.125</v>
      </c>
      <c r="B137838" t="n">
        <v>75</v>
      </c>
    </row>
    <row r="137839">
      <c r="A137839" s="1" t="n">
        <v>44258.16666666666</v>
      </c>
      <c r="B137839" t="n">
        <v>75</v>
      </c>
    </row>
    <row r="137840">
      <c r="A137840" s="1" t="n">
        <v>44258.20833333334</v>
      </c>
      <c r="B137840" t="n">
        <v>75</v>
      </c>
    </row>
    <row r="137841">
      <c r="A137841" s="1" t="n">
        <v>44258.25</v>
      </c>
      <c r="B137841" t="n">
        <v>75</v>
      </c>
    </row>
    <row r="137842">
      <c r="A137842" s="1" t="n">
        <v>44258.29166666666</v>
      </c>
      <c r="B137842" t="n">
        <v>75</v>
      </c>
    </row>
    <row r="137843">
      <c r="A137843" s="1" t="n">
        <v>44258.33333333334</v>
      </c>
      <c r="B137843" t="n">
        <v>75</v>
      </c>
    </row>
    <row r="137844">
      <c r="A137844" s="1" t="n">
        <v>44258.375</v>
      </c>
      <c r="B137844" t="n">
        <v>75</v>
      </c>
    </row>
    <row r="137845">
      <c r="A137845" s="1" t="n">
        <v>44258.41666666666</v>
      </c>
      <c r="B137845" t="n">
        <v>75</v>
      </c>
    </row>
    <row r="137846">
      <c r="A137846" s="1" t="n">
        <v>44258.45833333334</v>
      </c>
      <c r="B137846" t="n">
        <v>75</v>
      </c>
    </row>
    <row r="137847">
      <c r="A137847" s="1" t="n">
        <v>44258.5</v>
      </c>
      <c r="B137847" t="n">
        <v>75</v>
      </c>
    </row>
    <row r="137848">
      <c r="A137848" s="1" t="n">
        <v>44258.54166666666</v>
      </c>
      <c r="B137848" t="n">
        <v/>
      </c>
    </row>
    <row r="137849">
      <c r="A137849" s="1" t="n">
        <v>44258.58333333334</v>
      </c>
      <c r="B137849" t="n">
        <v/>
      </c>
    </row>
    <row r="137850">
      <c r="A137850" s="1" t="n">
        <v>44258.625</v>
      </c>
      <c r="B137850" t="n">
        <v/>
      </c>
    </row>
    <row r="137851">
      <c r="A137851" s="1" t="n">
        <v>44258.66666666666</v>
      </c>
      <c r="B137851" t="n">
        <v/>
      </c>
    </row>
    <row r="137852">
      <c r="A137852" s="1" t="n">
        <v>44258.70833333334</v>
      </c>
      <c r="B137852" t="n">
        <v>74</v>
      </c>
    </row>
    <row r="137853">
      <c r="A137853" s="1" t="n">
        <v>44258.75</v>
      </c>
      <c r="B137853" t="n">
        <v>75</v>
      </c>
    </row>
    <row r="137854">
      <c r="A137854" s="1" t="n">
        <v>44258.79166666666</v>
      </c>
      <c r="B137854" t="n">
        <v>75</v>
      </c>
    </row>
    <row r="137855">
      <c r="A137855" s="1" t="n">
        <v>44258.83333333334</v>
      </c>
      <c r="B137855" t="n">
        <v>74</v>
      </c>
    </row>
    <row r="137856">
      <c r="A137856" s="1" t="n">
        <v>44258.875</v>
      </c>
      <c r="B137856" t="n">
        <v>74</v>
      </c>
    </row>
    <row r="137857">
      <c r="A137857" s="1" t="n">
        <v>44258.91666666666</v>
      </c>
      <c r="B137857" t="n">
        <v>74</v>
      </c>
    </row>
    <row r="137858">
      <c r="A137858" s="1" t="n">
        <v>44258.95833333334</v>
      </c>
      <c r="B137858" t="n">
        <v>74</v>
      </c>
    </row>
    <row r="137859">
      <c r="A137859" s="1" t="n">
        <v>44259</v>
      </c>
      <c r="B137859" t="n">
        <v>74</v>
      </c>
    </row>
    <row r="137860">
      <c r="A137860" s="1" t="n">
        <v>44259.04166666666</v>
      </c>
      <c r="B137860" t="n">
        <v>74</v>
      </c>
    </row>
    <row r="137861">
      <c r="A137861" s="1" t="n">
        <v>44259.08333333334</v>
      </c>
      <c r="B137861" t="n">
        <v>74</v>
      </c>
    </row>
    <row r="137862">
      <c r="A137862" s="1" t="n">
        <v>44259.125</v>
      </c>
      <c r="B137862" t="n">
        <v>74</v>
      </c>
    </row>
    <row r="137863">
      <c r="A137863" s="1" t="n">
        <v>44259.16666666666</v>
      </c>
      <c r="B137863" t="n">
        <v>74</v>
      </c>
    </row>
    <row r="137864">
      <c r="A137864" s="1" t="n">
        <v>44259.20833333334</v>
      </c>
      <c r="B137864" t="n">
        <v>74</v>
      </c>
    </row>
    <row r="137865">
      <c r="A137865" s="1" t="n">
        <v>44259.25</v>
      </c>
      <c r="B137865" t="n">
        <v>74</v>
      </c>
    </row>
    <row r="137866">
      <c r="A137866" s="1" t="n">
        <v>44259.29166666666</v>
      </c>
      <c r="B137866" t="n">
        <v>74</v>
      </c>
    </row>
    <row r="137867">
      <c r="A137867" s="1" t="n">
        <v>44259.33333333334</v>
      </c>
      <c r="B137867" t="n">
        <v>74</v>
      </c>
    </row>
    <row r="137868">
      <c r="A137868" s="1" t="n">
        <v>44259.375</v>
      </c>
      <c r="B137868" t="n">
        <v>74</v>
      </c>
    </row>
    <row r="137869">
      <c r="A137869" s="1" t="n">
        <v>44259.41666666666</v>
      </c>
      <c r="B137869" t="n">
        <v>74</v>
      </c>
    </row>
    <row r="137870">
      <c r="A137870" s="1" t="n">
        <v>44259.45833333334</v>
      </c>
      <c r="B137870" t="n">
        <v>74</v>
      </c>
    </row>
    <row r="137871">
      <c r="A137871" s="1" t="n">
        <v>44259.5</v>
      </c>
      <c r="B137871" t="n">
        <v>74</v>
      </c>
    </row>
    <row r="137872">
      <c r="A137872" s="1" t="n">
        <v>44259.54166666666</v>
      </c>
      <c r="B137872" t="n">
        <v>74</v>
      </c>
    </row>
    <row r="137873">
      <c r="A137873" s="1" t="n">
        <v>44259.58333333334</v>
      </c>
      <c r="B137873" t="n">
        <v>74</v>
      </c>
    </row>
    <row r="137874">
      <c r="A137874" s="1" t="n">
        <v>44259.625</v>
      </c>
      <c r="B137874" t="n">
        <v/>
      </c>
    </row>
    <row r="137875">
      <c r="A137875" s="1" t="n">
        <v>44259.66666666666</v>
      </c>
      <c r="B137875" t="n">
        <v>73</v>
      </c>
    </row>
    <row r="137876">
      <c r="A137876" s="1" t="n">
        <v>44259.70833333334</v>
      </c>
      <c r="B137876" t="n">
        <v>73</v>
      </c>
    </row>
    <row r="137877">
      <c r="A137877" s="1" t="n">
        <v>44259.75</v>
      </c>
      <c r="B137877" t="n">
        <v>73</v>
      </c>
    </row>
    <row r="137878">
      <c r="A137878" s="1" t="n">
        <v>44259.79166666666</v>
      </c>
      <c r="B137878" t="n">
        <v>73</v>
      </c>
    </row>
    <row r="137879">
      <c r="A137879" s="1" t="n">
        <v>44259.83333333334</v>
      </c>
      <c r="B137879" t="n">
        <v>73</v>
      </c>
    </row>
    <row r="137880">
      <c r="A137880" s="1" t="n">
        <v>44259.875</v>
      </c>
      <c r="B137880" t="n">
        <v>73</v>
      </c>
    </row>
    <row r="137881">
      <c r="A137881" s="1" t="n">
        <v>44259.91666666666</v>
      </c>
      <c r="B137881" t="n">
        <v>73</v>
      </c>
    </row>
    <row r="137882">
      <c r="A137882" s="1" t="n">
        <v>44259.95833333334</v>
      </c>
      <c r="B137882" t="n">
        <v>73</v>
      </c>
    </row>
    <row r="137883">
      <c r="A137883" s="1" t="n">
        <v>44260</v>
      </c>
      <c r="B137883" t="n">
        <v>73</v>
      </c>
    </row>
    <row r="137884">
      <c r="A137884" s="1" t="n">
        <v>44260.04166666666</v>
      </c>
      <c r="B137884" t="n">
        <v>73</v>
      </c>
    </row>
    <row r="137885">
      <c r="A137885" s="1" t="n">
        <v>44260.08333333334</v>
      </c>
      <c r="B137885" t="n">
        <v>73</v>
      </c>
    </row>
    <row r="137886">
      <c r="A137886" s="1" t="n">
        <v>44260.125</v>
      </c>
      <c r="B137886" t="n">
        <v>73</v>
      </c>
    </row>
    <row r="137887">
      <c r="A137887" s="1" t="n">
        <v>44260.16666666666</v>
      </c>
      <c r="B137887" t="n">
        <v>73</v>
      </c>
    </row>
    <row r="137888">
      <c r="A137888" s="1" t="n">
        <v>44260.20833333334</v>
      </c>
      <c r="B137888" t="n">
        <v>73</v>
      </c>
    </row>
    <row r="137889">
      <c r="A137889" s="1" t="n">
        <v>44260.25</v>
      </c>
      <c r="B137889" t="n">
        <v>73</v>
      </c>
    </row>
    <row r="137890">
      <c r="A137890" s="1" t="n">
        <v>44260.29166666666</v>
      </c>
      <c r="B137890" t="n">
        <v>73</v>
      </c>
    </row>
    <row r="137891">
      <c r="A137891" s="1" t="n">
        <v>44260.33333333334</v>
      </c>
      <c r="B137891" t="n">
        <v>73</v>
      </c>
    </row>
    <row r="137892">
      <c r="A137892" s="1" t="n">
        <v>44260.375</v>
      </c>
      <c r="B137892" t="n">
        <v>73</v>
      </c>
    </row>
    <row r="137893">
      <c r="A137893" s="1" t="n">
        <v>44260.41666666666</v>
      </c>
      <c r="B137893" t="n">
        <v>73</v>
      </c>
    </row>
    <row r="137894">
      <c r="A137894" s="1" t="n">
        <v>44260.45833333334</v>
      </c>
      <c r="B137894" t="n">
        <v/>
      </c>
    </row>
    <row r="137895">
      <c r="A137895" s="1" t="n">
        <v>44260.5</v>
      </c>
      <c r="B137895" t="n">
        <v>72</v>
      </c>
    </row>
    <row r="137896">
      <c r="A137896" s="1" t="n">
        <v>44260.54166666666</v>
      </c>
      <c r="B137896" t="n">
        <v>72</v>
      </c>
    </row>
    <row r="137897">
      <c r="A137897" s="1" t="n">
        <v>44260.58333333334</v>
      </c>
      <c r="B137897" t="n">
        <v>72</v>
      </c>
    </row>
    <row r="137898">
      <c r="A137898" s="1" t="n">
        <v>44260.625</v>
      </c>
      <c r="B137898" t="n">
        <v>72</v>
      </c>
    </row>
    <row r="137899">
      <c r="A137899" s="1" t="n">
        <v>44260.66666666666</v>
      </c>
      <c r="B137899" t="n">
        <v>72</v>
      </c>
    </row>
    <row r="137900">
      <c r="A137900" s="1" t="n">
        <v>44260.70833333334</v>
      </c>
      <c r="B137900" t="n">
        <v>72</v>
      </c>
    </row>
    <row r="137901">
      <c r="A137901" s="1" t="n">
        <v>44260.75</v>
      </c>
      <c r="B137901" t="n">
        <v>72</v>
      </c>
    </row>
    <row r="137902">
      <c r="A137902" s="1" t="n">
        <v>44260.79166666666</v>
      </c>
      <c r="B137902" t="n">
        <v>72</v>
      </c>
    </row>
    <row r="137903">
      <c r="A137903" s="1" t="n">
        <v>44260.83333333334</v>
      </c>
      <c r="B137903" t="n">
        <v>72</v>
      </c>
    </row>
    <row r="137904">
      <c r="A137904" s="1" t="n">
        <v>44260.875</v>
      </c>
      <c r="B137904" t="n">
        <v>72</v>
      </c>
    </row>
    <row r="137905">
      <c r="A137905" s="1" t="n">
        <v>44260.91666666666</v>
      </c>
      <c r="B137905" t="n">
        <v>72</v>
      </c>
    </row>
    <row r="137906">
      <c r="A137906" s="1" t="n">
        <v>44260.95833333334</v>
      </c>
      <c r="B137906" t="n">
        <v>72</v>
      </c>
    </row>
    <row r="137907">
      <c r="A137907" s="1" t="n">
        <v>44261</v>
      </c>
      <c r="B137907" t="n">
        <v>75</v>
      </c>
    </row>
    <row r="137908">
      <c r="A137908" s="1" t="n">
        <v>44261.04166666666</v>
      </c>
      <c r="B137908" t="n">
        <v>74</v>
      </c>
    </row>
    <row r="137909">
      <c r="A137909" s="1" t="n">
        <v>44261.08333333334</v>
      </c>
      <c r="B137909" t="n">
        <v>74</v>
      </c>
    </row>
    <row r="137910">
      <c r="A137910" s="1" t="n">
        <v>44261.125</v>
      </c>
      <c r="B137910" t="n">
        <v>74</v>
      </c>
    </row>
    <row r="137911">
      <c r="A137911" s="1" t="n">
        <v>44261.16666666666</v>
      </c>
      <c r="B137911" t="n">
        <v>74</v>
      </c>
    </row>
    <row r="137912">
      <c r="A137912" s="1" t="n">
        <v>44261.20833333334</v>
      </c>
      <c r="B137912" t="n">
        <v>74</v>
      </c>
    </row>
    <row r="137913">
      <c r="A137913" s="1" t="n">
        <v>44261.25</v>
      </c>
      <c r="B137913" t="n">
        <v>73</v>
      </c>
    </row>
    <row r="137914">
      <c r="A137914" s="1" t="n">
        <v>44261.29166666666</v>
      </c>
      <c r="B137914" t="n">
        <v>74</v>
      </c>
    </row>
    <row r="137915">
      <c r="A137915" s="1" t="n">
        <v>44261.33333333334</v>
      </c>
      <c r="B137915" t="n">
        <v>74</v>
      </c>
    </row>
    <row r="137916">
      <c r="A137916" s="1" t="n">
        <v>44261.375</v>
      </c>
      <c r="B137916" t="n">
        <v>74</v>
      </c>
    </row>
    <row r="137917">
      <c r="A137917" s="1" t="n">
        <v>44261.41666666666</v>
      </c>
      <c r="B137917" t="n">
        <v>74</v>
      </c>
    </row>
    <row r="137918">
      <c r="A137918" s="1" t="n">
        <v>44261.45833333334</v>
      </c>
      <c r="B137918" t="n">
        <v>73</v>
      </c>
    </row>
    <row r="137919">
      <c r="A137919" s="1" t="n">
        <v>44261.5</v>
      </c>
      <c r="B137919" t="n">
        <v>74</v>
      </c>
    </row>
    <row r="137920">
      <c r="A137920" s="1" t="n">
        <v>44261.54166666666</v>
      </c>
      <c r="B137920" t="n">
        <v>73</v>
      </c>
    </row>
    <row r="137921">
      <c r="A137921" s="1" t="n">
        <v>44261.58333333334</v>
      </c>
      <c r="B137921" t="n">
        <v>74</v>
      </c>
    </row>
    <row r="137922">
      <c r="A137922" s="1" t="n">
        <v>44261.625</v>
      </c>
      <c r="B137922" t="n">
        <v>73</v>
      </c>
    </row>
    <row r="137923">
      <c r="A137923" s="1" t="n">
        <v>44261.66666666666</v>
      </c>
      <c r="B137923" t="n">
        <v>73</v>
      </c>
    </row>
    <row r="137924">
      <c r="A137924" s="1" t="n">
        <v>44261.70833333334</v>
      </c>
      <c r="B137924" t="n">
        <v>73</v>
      </c>
    </row>
    <row r="137925">
      <c r="A137925" s="1" t="n">
        <v>44261.75</v>
      </c>
      <c r="B137925" t="n">
        <v>73</v>
      </c>
    </row>
    <row r="137926">
      <c r="A137926" s="1" t="n">
        <v>44261.79166666666</v>
      </c>
      <c r="B137926" t="n">
        <v>73</v>
      </c>
    </row>
    <row r="137927">
      <c r="A137927" s="1" t="n">
        <v>44261.83333333334</v>
      </c>
      <c r="B137927" t="n">
        <v>73</v>
      </c>
    </row>
    <row r="137928">
      <c r="A137928" s="1" t="n">
        <v>44261.875</v>
      </c>
      <c r="B137928" t="n">
        <v>73</v>
      </c>
    </row>
    <row r="137929">
      <c r="A137929" s="1" t="n">
        <v>44261.91666666666</v>
      </c>
      <c r="B137929" t="n">
        <v>73</v>
      </c>
    </row>
    <row r="137930">
      <c r="A137930" s="1" t="n">
        <v>44261.95833333334</v>
      </c>
      <c r="B137930" t="n">
        <v/>
      </c>
    </row>
    <row r="137931">
      <c r="A137931" s="1" t="n">
        <v>44262</v>
      </c>
      <c r="B137931" t="n">
        <v>73</v>
      </c>
    </row>
    <row r="137932">
      <c r="A137932" s="1" t="n">
        <v>44262.04166666666</v>
      </c>
      <c r="B137932" t="n">
        <v/>
      </c>
    </row>
    <row r="137933">
      <c r="A137933" s="1" t="n">
        <v>44262.08333333334</v>
      </c>
      <c r="B137933" t="n">
        <v>73</v>
      </c>
    </row>
    <row r="137934">
      <c r="A137934" s="1" t="n">
        <v>44262.125</v>
      </c>
      <c r="B137934" t="n">
        <v>72</v>
      </c>
    </row>
    <row r="137935">
      <c r="A137935" s="1" t="n">
        <v>44262.16666666666</v>
      </c>
      <c r="B137935" t="n">
        <v>72</v>
      </c>
    </row>
    <row r="137936">
      <c r="A137936" s="1" t="n">
        <v>44262.20833333334</v>
      </c>
      <c r="B137936" t="n">
        <v>73</v>
      </c>
    </row>
    <row r="137937">
      <c r="A137937" s="1" t="n">
        <v>44262.25</v>
      </c>
      <c r="B137937" t="n">
        <v>73</v>
      </c>
    </row>
    <row r="137938">
      <c r="A137938" s="1" t="n">
        <v>44262.29166666666</v>
      </c>
      <c r="B137938" t="n">
        <v>73</v>
      </c>
    </row>
    <row r="137939">
      <c r="A137939" s="1" t="n">
        <v>44262.33333333334</v>
      </c>
      <c r="B137939" t="n">
        <v>73</v>
      </c>
    </row>
    <row r="137940">
      <c r="A137940" s="1" t="n">
        <v>44262.375</v>
      </c>
      <c r="B137940" t="n">
        <v>73</v>
      </c>
    </row>
    <row r="137941">
      <c r="A137941" s="1" t="n">
        <v>44262.41666666666</v>
      </c>
      <c r="B137941" t="n">
        <v/>
      </c>
    </row>
    <row r="137942">
      <c r="A137942" s="1" t="n">
        <v>44262.45833333334</v>
      </c>
      <c r="B137942" t="n">
        <v/>
      </c>
    </row>
    <row r="137943">
      <c r="A137943" s="1" t="n">
        <v>44262.5</v>
      </c>
      <c r="B137943" t="n">
        <v/>
      </c>
    </row>
    <row r="137944">
      <c r="A137944" s="1" t="n">
        <v>44262.54166666666</v>
      </c>
      <c r="B137944" t="n">
        <v>72</v>
      </c>
    </row>
    <row r="137945">
      <c r="A137945" s="1" t="n">
        <v>44262.58333333334</v>
      </c>
      <c r="B137945" t="n">
        <v>72</v>
      </c>
    </row>
    <row r="137946">
      <c r="A137946" s="1" t="n">
        <v>44262.625</v>
      </c>
      <c r="B137946" t="n">
        <v>72</v>
      </c>
    </row>
    <row r="137947">
      <c r="A137947" s="1" t="n">
        <v>44262.66666666666</v>
      </c>
      <c r="B137947" t="n">
        <v>72</v>
      </c>
    </row>
    <row r="137948">
      <c r="A137948" s="1" t="n">
        <v>44262.70833333334</v>
      </c>
      <c r="B137948" t="n">
        <v>72</v>
      </c>
    </row>
    <row r="137949">
      <c r="A137949" s="1" t="n">
        <v>44262.75</v>
      </c>
      <c r="B137949" t="n">
        <v>72</v>
      </c>
    </row>
    <row r="137950">
      <c r="A137950" s="1" t="n">
        <v>44262.79166666666</v>
      </c>
      <c r="B137950" t="n">
        <v>72</v>
      </c>
    </row>
    <row r="137951">
      <c r="A137951" s="1" t="n">
        <v>44262.83333333334</v>
      </c>
      <c r="B137951" t="n">
        <v>72</v>
      </c>
    </row>
    <row r="137952">
      <c r="A137952" s="1" t="n">
        <v>44262.875</v>
      </c>
      <c r="B137952" t="n">
        <v>72</v>
      </c>
    </row>
    <row r="137953">
      <c r="A137953" s="1" t="n">
        <v>44262.91666666666</v>
      </c>
      <c r="B137953" t="n">
        <v>72</v>
      </c>
    </row>
    <row r="137954">
      <c r="A137954" s="1" t="n">
        <v>44262.95833333334</v>
      </c>
      <c r="B137954" t="n">
        <v>72</v>
      </c>
    </row>
    <row r="137955">
      <c r="A137955" s="1" t="n">
        <v>44263</v>
      </c>
      <c r="B137955" t="n">
        <v/>
      </c>
    </row>
    <row r="137956">
      <c r="A137956" s="1" t="n">
        <v>44263.04166666666</v>
      </c>
      <c r="B137956" t="n">
        <v>72</v>
      </c>
    </row>
    <row r="137957">
      <c r="A137957" s="1" t="n">
        <v>44263.08333333334</v>
      </c>
      <c r="B137957" t="n">
        <v>71</v>
      </c>
    </row>
    <row r="137958">
      <c r="A137958" s="1" t="n">
        <v>44263.125</v>
      </c>
      <c r="B137958" t="n">
        <v>71</v>
      </c>
    </row>
    <row r="137959">
      <c r="A137959" s="1" t="n">
        <v>44263.16666666666</v>
      </c>
      <c r="B137959" t="n">
        <v>71</v>
      </c>
    </row>
    <row r="137960">
      <c r="A137960" s="1" t="n">
        <v>44263.20833333334</v>
      </c>
      <c r="B137960" t="n">
        <v>71</v>
      </c>
    </row>
    <row r="137961">
      <c r="A137961" s="1" t="n">
        <v>44263.25</v>
      </c>
      <c r="B137961" t="n">
        <v>72</v>
      </c>
    </row>
    <row r="137962">
      <c r="A137962" s="1" t="n">
        <v>44263.29166666666</v>
      </c>
      <c r="B137962" t="n">
        <v>72</v>
      </c>
    </row>
    <row r="137963">
      <c r="A137963" s="1" t="n">
        <v>44263.33333333334</v>
      </c>
      <c r="B137963" t="n">
        <v>71</v>
      </c>
    </row>
    <row r="137964">
      <c r="A137964" s="1" t="n">
        <v>44263.375</v>
      </c>
      <c r="B137964" t="n">
        <v>72</v>
      </c>
    </row>
    <row r="137965">
      <c r="A137965" s="1" t="n">
        <v>44263.41666666666</v>
      </c>
      <c r="B137965" t="n">
        <v>71</v>
      </c>
    </row>
    <row r="137966">
      <c r="A137966" s="1" t="n">
        <v>44263.45833333334</v>
      </c>
      <c r="B137966" t="n">
        <v>72</v>
      </c>
    </row>
    <row r="137967">
      <c r="A137967" s="1" t="n">
        <v>44263.5</v>
      </c>
      <c r="B137967" t="n">
        <v>72</v>
      </c>
    </row>
    <row r="137968">
      <c r="A137968" s="1" t="n">
        <v>44263.54166666666</v>
      </c>
      <c r="B137968" t="n">
        <v>71</v>
      </c>
    </row>
    <row r="137969">
      <c r="A137969" s="1" t="n">
        <v>44263.58333333334</v>
      </c>
      <c r="B137969" t="n">
        <v/>
      </c>
    </row>
    <row r="137970">
      <c r="A137970" s="1" t="n">
        <v>44263.625</v>
      </c>
      <c r="B137970" t="n">
        <v/>
      </c>
    </row>
    <row r="137971">
      <c r="A137971" s="1" t="n">
        <v>44263.66666666666</v>
      </c>
      <c r="B137971" t="n">
        <v/>
      </c>
    </row>
    <row r="137972">
      <c r="A137972" s="1" t="n">
        <v>44263.70833333334</v>
      </c>
      <c r="B137972" t="n">
        <v/>
      </c>
    </row>
    <row r="137973">
      <c r="A137973" s="1" t="n">
        <v>44263.75</v>
      </c>
      <c r="B137973" t="n">
        <v/>
      </c>
    </row>
    <row r="137974">
      <c r="A137974" s="1" t="n">
        <v>44263.79166666666</v>
      </c>
      <c r="B137974" t="n">
        <v/>
      </c>
    </row>
    <row r="137975">
      <c r="A137975" s="1" t="n">
        <v>44263.83333333334</v>
      </c>
      <c r="B137975" t="n">
        <v/>
      </c>
    </row>
    <row r="137976">
      <c r="A137976" s="1" t="n">
        <v>44263.875</v>
      </c>
      <c r="B137976" t="n">
        <v/>
      </c>
    </row>
    <row r="137977">
      <c r="A137977" s="1" t="n">
        <v>44263.91666666666</v>
      </c>
      <c r="B137977" t="n">
        <v/>
      </c>
    </row>
    <row r="137978">
      <c r="A137978" s="1" t="n">
        <v>44263.95833333334</v>
      </c>
      <c r="B137978" t="n">
        <v/>
      </c>
    </row>
    <row r="137979">
      <c r="A137979" s="1" t="n">
        <v>44264</v>
      </c>
      <c r="B137979" t="n">
        <v/>
      </c>
    </row>
    <row r="137980">
      <c r="A137980" s="1" t="n">
        <v>44264.04166666666</v>
      </c>
      <c r="B137980" t="n">
        <v/>
      </c>
    </row>
    <row r="137981">
      <c r="A137981" s="1" t="n">
        <v>44264.08333333334</v>
      </c>
      <c r="B137981" t="n">
        <v/>
      </c>
    </row>
    <row r="137982">
      <c r="A137982" s="1" t="n">
        <v>44264.125</v>
      </c>
      <c r="B137982" t="n">
        <v/>
      </c>
    </row>
    <row r="137983">
      <c r="A137983" s="1" t="n">
        <v>44264.16666666666</v>
      </c>
      <c r="B137983" t="n">
        <v/>
      </c>
    </row>
    <row r="137984">
      <c r="A137984" s="1" t="n">
        <v>44264.20833333334</v>
      </c>
      <c r="B137984" t="n">
        <v/>
      </c>
    </row>
    <row r="137985">
      <c r="A137985" s="1" t="n">
        <v>44264.25</v>
      </c>
      <c r="B137985" t="n">
        <v/>
      </c>
    </row>
    <row r="137986">
      <c r="A137986" s="1" t="n">
        <v>44264.29166666666</v>
      </c>
      <c r="B137986" t="n">
        <v/>
      </c>
    </row>
    <row r="137987">
      <c r="A137987" s="1" t="n">
        <v>44264.33333333334</v>
      </c>
      <c r="B137987" t="n">
        <v/>
      </c>
    </row>
    <row r="137988">
      <c r="A137988" s="1" t="n">
        <v>44264.375</v>
      </c>
      <c r="B137988" t="n">
        <v/>
      </c>
    </row>
    <row r="137989">
      <c r="A137989" s="1" t="n">
        <v>44264.41666666666</v>
      </c>
      <c r="B137989" t="n">
        <v>96</v>
      </c>
    </row>
    <row r="137990">
      <c r="A137990" s="1" t="n">
        <v>44264.45833333334</v>
      </c>
      <c r="B137990" t="n">
        <v/>
      </c>
    </row>
    <row r="137991">
      <c r="A137991" s="1" t="n">
        <v>44264.5</v>
      </c>
      <c r="B137991" t="n">
        <v/>
      </c>
    </row>
    <row r="137992">
      <c r="A137992" s="1" t="n">
        <v>44264.54166666666</v>
      </c>
      <c r="B137992" t="n">
        <v>96</v>
      </c>
    </row>
    <row r="137993">
      <c r="A137993" s="1" t="n">
        <v>44264.58333333334</v>
      </c>
      <c r="B137993" t="n">
        <v>95</v>
      </c>
    </row>
    <row r="137994">
      <c r="A137994" s="1" t="n">
        <v>44264.625</v>
      </c>
      <c r="B137994" t="n">
        <v/>
      </c>
    </row>
    <row r="137995">
      <c r="A137995" s="1" t="n">
        <v>44264.66666666666</v>
      </c>
      <c r="B137995" t="n">
        <v>96</v>
      </c>
    </row>
    <row r="137996">
      <c r="A137996" s="1" t="n">
        <v>44264.70833333334</v>
      </c>
      <c r="B137996" t="n">
        <v/>
      </c>
    </row>
    <row r="137997">
      <c r="A137997" s="1" t="n">
        <v>44264.75</v>
      </c>
      <c r="B137997" t="n">
        <v>96</v>
      </c>
    </row>
    <row r="137998">
      <c r="A137998" s="1" t="n">
        <v>44264.79166666666</v>
      </c>
      <c r="B137998" t="n">
        <v>96</v>
      </c>
    </row>
    <row r="137999">
      <c r="A137999" s="1" t="n">
        <v>44264.83333333334</v>
      </c>
      <c r="B137999" t="n">
        <v>95</v>
      </c>
    </row>
    <row r="138000">
      <c r="A138000" s="1" t="n">
        <v>44264.875</v>
      </c>
      <c r="B138000" t="n">
        <v>96</v>
      </c>
    </row>
    <row r="138001">
      <c r="A138001" s="1" t="n">
        <v>44264.91666666666</v>
      </c>
      <c r="B138001" t="n">
        <v>96</v>
      </c>
    </row>
    <row r="138002">
      <c r="A138002" s="1" t="n">
        <v>44264.95833333334</v>
      </c>
      <c r="B138002" t="n">
        <v>95</v>
      </c>
    </row>
    <row r="138003">
      <c r="A138003" s="1" t="n">
        <v>44265</v>
      </c>
      <c r="B138003" t="n">
        <v/>
      </c>
    </row>
    <row r="138004">
      <c r="A138004" s="1" t="n">
        <v>44265.04166666666</v>
      </c>
      <c r="B138004" t="n">
        <v/>
      </c>
    </row>
    <row r="138005">
      <c r="A138005" s="1" t="n">
        <v>44265.08333333334</v>
      </c>
      <c r="B138005" t="n">
        <v/>
      </c>
    </row>
    <row r="138006">
      <c r="A138006" s="1" t="n">
        <v>44265.125</v>
      </c>
      <c r="B138006" t="n">
        <v>96</v>
      </c>
    </row>
    <row r="138007">
      <c r="A138007" s="1" t="n">
        <v>44265.16666666666</v>
      </c>
      <c r="B138007" t="n">
        <v>96</v>
      </c>
    </row>
    <row r="138008">
      <c r="A138008" s="1" t="n">
        <v>44265.20833333334</v>
      </c>
      <c r="B138008" t="n">
        <v>96</v>
      </c>
    </row>
    <row r="138009">
      <c r="A138009" s="1" t="n">
        <v>44265.25</v>
      </c>
      <c r="B138009" t="n">
        <v/>
      </c>
    </row>
    <row r="138010">
      <c r="A138010" s="1" t="n">
        <v>44265.29166666666</v>
      </c>
      <c r="B138010" t="n">
        <v>95</v>
      </c>
    </row>
    <row r="138011">
      <c r="A138011" s="1" t="n">
        <v>44265.33333333334</v>
      </c>
      <c r="B138011" t="n">
        <v/>
      </c>
    </row>
    <row r="138012">
      <c r="A138012" s="1" t="n">
        <v>44265.375</v>
      </c>
      <c r="B138012" t="n">
        <v>96</v>
      </c>
    </row>
    <row r="138013">
      <c r="A138013" s="1" t="n">
        <v>44265.41666666666</v>
      </c>
      <c r="B138013" t="n">
        <v/>
      </c>
    </row>
    <row r="138014">
      <c r="A138014" s="1" t="n">
        <v>44265.45833333334</v>
      </c>
      <c r="B138014" t="n">
        <v/>
      </c>
    </row>
    <row r="138015">
      <c r="A138015" s="1" t="n">
        <v>44265.5</v>
      </c>
      <c r="B138015" t="n">
        <v/>
      </c>
    </row>
    <row r="138016">
      <c r="A138016" s="1" t="n">
        <v>44265.54166666666</v>
      </c>
      <c r="B138016" t="n">
        <v>96</v>
      </c>
    </row>
    <row r="138017">
      <c r="A138017" s="1" t="n">
        <v>44265.58333333334</v>
      </c>
      <c r="B138017" t="n">
        <v>96</v>
      </c>
    </row>
    <row r="138018">
      <c r="A138018" s="1" t="n">
        <v>44265.625</v>
      </c>
      <c r="B138018" t="n">
        <v>96</v>
      </c>
    </row>
    <row r="138019">
      <c r="A138019" s="1" t="n">
        <v>44265.66666666666</v>
      </c>
      <c r="B138019" t="n">
        <v>96</v>
      </c>
    </row>
    <row r="138020">
      <c r="A138020" s="1" t="n">
        <v>44265.70833333334</v>
      </c>
      <c r="B138020" t="n">
        <v>95</v>
      </c>
    </row>
    <row r="138021">
      <c r="A138021" s="1" t="n">
        <v>44265.75</v>
      </c>
      <c r="B138021" t="n">
        <v>95</v>
      </c>
    </row>
    <row r="138022">
      <c r="A138022" s="1" t="n">
        <v>44265.79166666666</v>
      </c>
      <c r="B138022" t="n">
        <v>95</v>
      </c>
    </row>
    <row r="138023">
      <c r="A138023" s="1" t="n">
        <v>44265.83333333334</v>
      </c>
      <c r="B138023" t="n">
        <v>95</v>
      </c>
    </row>
    <row r="138024">
      <c r="A138024" s="1" t="n">
        <v>44265.875</v>
      </c>
      <c r="B138024" t="n">
        <v>95</v>
      </c>
    </row>
    <row r="138025">
      <c r="A138025" s="1" t="n">
        <v>44265.91666666666</v>
      </c>
      <c r="B138025" t="n">
        <v>95</v>
      </c>
    </row>
    <row r="138026">
      <c r="A138026" s="1" t="n">
        <v>44265.95833333334</v>
      </c>
      <c r="B138026" t="n">
        <v>96</v>
      </c>
    </row>
    <row r="138027">
      <c r="A138027" s="1" t="n">
        <v>44266</v>
      </c>
      <c r="B138027" t="n">
        <v>96</v>
      </c>
    </row>
    <row r="138028">
      <c r="A138028" s="1" t="n">
        <v>44266.04166666666</v>
      </c>
      <c r="B138028" t="n">
        <v>96</v>
      </c>
    </row>
    <row r="138029">
      <c r="A138029" s="1" t="n">
        <v>44266.08333333334</v>
      </c>
      <c r="B138029" t="n">
        <v/>
      </c>
    </row>
    <row r="138030">
      <c r="A138030" s="1" t="n">
        <v>44266.125</v>
      </c>
      <c r="B138030" t="n">
        <v/>
      </c>
    </row>
    <row r="138031">
      <c r="A138031" s="1" t="n">
        <v>44266.16666666666</v>
      </c>
      <c r="B138031" t="n">
        <v/>
      </c>
    </row>
    <row r="138032">
      <c r="A138032" s="1" t="n">
        <v>44266.20833333334</v>
      </c>
      <c r="B138032" t="n">
        <v/>
      </c>
    </row>
    <row r="138033">
      <c r="A138033" s="1" t="n">
        <v>44266.25</v>
      </c>
      <c r="B138033" t="n">
        <v/>
      </c>
    </row>
    <row r="138034">
      <c r="A138034" s="1" t="n">
        <v>44266.29166666666</v>
      </c>
      <c r="B138034" t="n">
        <v/>
      </c>
    </row>
    <row r="138035">
      <c r="A138035" s="1" t="n">
        <v>44266.33333333334</v>
      </c>
      <c r="B138035" t="n">
        <v/>
      </c>
    </row>
    <row r="138036">
      <c r="A138036" s="1" t="n">
        <v>44266.375</v>
      </c>
      <c r="B138036" t="n">
        <v/>
      </c>
    </row>
    <row r="138037">
      <c r="A138037" s="1" t="n">
        <v>44266.41666666666</v>
      </c>
      <c r="B138037" t="n">
        <v/>
      </c>
    </row>
    <row r="138038">
      <c r="A138038" s="1" t="n">
        <v>44266.45833333334</v>
      </c>
      <c r="B138038" t="n">
        <v/>
      </c>
    </row>
    <row r="138039">
      <c r="A138039" s="1" t="n">
        <v>44266.5</v>
      </c>
      <c r="B138039" t="n">
        <v/>
      </c>
    </row>
    <row r="138040">
      <c r="A138040" s="1" t="n">
        <v>44266.54166666666</v>
      </c>
      <c r="B138040" t="n">
        <v/>
      </c>
    </row>
    <row r="138041">
      <c r="A138041" s="1" t="n">
        <v>44266.58333333334</v>
      </c>
      <c r="B138041" t="n">
        <v/>
      </c>
    </row>
    <row r="138042">
      <c r="A138042" s="1" t="n">
        <v>44266.625</v>
      </c>
      <c r="B138042" t="n">
        <v/>
      </c>
    </row>
    <row r="138043">
      <c r="A138043" s="1" t="n">
        <v>44266.66666666666</v>
      </c>
      <c r="B138043" t="n">
        <v/>
      </c>
    </row>
    <row r="138044">
      <c r="A138044" s="1" t="n">
        <v>44266.70833333334</v>
      </c>
      <c r="B138044" t="n">
        <v/>
      </c>
    </row>
    <row r="138045">
      <c r="A138045" s="1" t="n">
        <v>44266.75</v>
      </c>
      <c r="B138045" t="n">
        <v/>
      </c>
    </row>
    <row r="138046">
      <c r="A138046" s="1" t="n">
        <v>44266.79166666666</v>
      </c>
      <c r="B138046" t="n">
        <v/>
      </c>
    </row>
    <row r="138047">
      <c r="A138047" s="1" t="n">
        <v>44266.83333333334</v>
      </c>
      <c r="B138047" t="n">
        <v/>
      </c>
    </row>
    <row r="138048">
      <c r="A138048" s="1" t="n">
        <v>44266.875</v>
      </c>
      <c r="B138048" t="n">
        <v/>
      </c>
    </row>
    <row r="138049">
      <c r="A138049" s="1" t="n">
        <v>44266.91666666666</v>
      </c>
      <c r="B138049" t="n">
        <v/>
      </c>
    </row>
    <row r="138050">
      <c r="A138050" s="1" t="n">
        <v>44266.95833333334</v>
      </c>
      <c r="B138050" t="n">
        <v/>
      </c>
    </row>
    <row r="138051">
      <c r="A138051" s="1" t="n">
        <v>44267</v>
      </c>
      <c r="B138051" t="n">
        <v/>
      </c>
    </row>
    <row r="138052">
      <c r="A138052" s="1" t="n">
        <v>44267.04166666666</v>
      </c>
      <c r="B138052" t="n">
        <v/>
      </c>
    </row>
    <row r="138053">
      <c r="A138053" s="1" t="n">
        <v>44267.08333333334</v>
      </c>
      <c r="B138053" t="n">
        <v/>
      </c>
    </row>
    <row r="138054">
      <c r="A138054" s="1" t="n">
        <v>44267.125</v>
      </c>
      <c r="B138054" t="n">
        <v/>
      </c>
    </row>
    <row r="138055">
      <c r="A138055" s="1" t="n">
        <v>44267.16666666666</v>
      </c>
      <c r="B138055" t="n">
        <v/>
      </c>
    </row>
    <row r="138056">
      <c r="A138056" s="1" t="n">
        <v>44267.20833333334</v>
      </c>
      <c r="B138056" t="n">
        <v/>
      </c>
    </row>
    <row r="138057">
      <c r="A138057" s="1" t="n">
        <v>44267.25</v>
      </c>
      <c r="B138057" t="n">
        <v/>
      </c>
    </row>
    <row r="138058">
      <c r="A138058" s="1" t="n">
        <v>44267.29166666666</v>
      </c>
      <c r="B138058" t="n">
        <v/>
      </c>
    </row>
    <row r="138059">
      <c r="A138059" s="1" t="n">
        <v>44267.33333333334</v>
      </c>
      <c r="B138059" t="n">
        <v/>
      </c>
    </row>
    <row r="138060">
      <c r="A138060" s="1" t="n">
        <v>44267.375</v>
      </c>
      <c r="B138060" t="n">
        <v/>
      </c>
    </row>
    <row r="138061">
      <c r="A138061" s="1" t="n">
        <v>44267.41666666666</v>
      </c>
      <c r="B138061" t="n">
        <v/>
      </c>
    </row>
    <row r="138062">
      <c r="A138062" s="1" t="n">
        <v>44267.45833333334</v>
      </c>
      <c r="B138062" t="n">
        <v/>
      </c>
    </row>
    <row r="138063">
      <c r="A138063" s="1" t="n">
        <v>44267.5</v>
      </c>
      <c r="B138063" t="n">
        <v/>
      </c>
    </row>
    <row r="138064">
      <c r="A138064" s="1" t="n">
        <v>44267.54166666666</v>
      </c>
      <c r="B138064" t="n">
        <v/>
      </c>
    </row>
    <row r="138065">
      <c r="A138065" s="1" t="n">
        <v>44267.58333333334</v>
      </c>
      <c r="B138065" t="n">
        <v/>
      </c>
    </row>
    <row r="138066">
      <c r="A138066" s="1" t="n">
        <v>44267.625</v>
      </c>
      <c r="B138066" t="n">
        <v/>
      </c>
    </row>
    <row r="138067">
      <c r="A138067" s="1" t="n">
        <v>44267.66666666666</v>
      </c>
      <c r="B138067" t="n">
        <v/>
      </c>
    </row>
    <row r="138068">
      <c r="A138068" s="1" t="n">
        <v>44267.70833333334</v>
      </c>
      <c r="B138068" t="n">
        <v/>
      </c>
    </row>
    <row r="138069">
      <c r="A138069" s="1" t="n">
        <v>44267.75</v>
      </c>
      <c r="B138069" t="n">
        <v/>
      </c>
    </row>
    <row r="138070">
      <c r="A138070" s="1" t="n">
        <v>44267.79166666666</v>
      </c>
      <c r="B138070" t="n">
        <v/>
      </c>
    </row>
    <row r="138071">
      <c r="A138071" s="1" t="n">
        <v>44267.83333333334</v>
      </c>
      <c r="B138071" t="n">
        <v/>
      </c>
    </row>
    <row r="138072">
      <c r="A138072" s="1" t="n">
        <v>44267.875</v>
      </c>
      <c r="B138072" t="n">
        <v/>
      </c>
    </row>
    <row r="138073">
      <c r="A138073" s="1" t="n">
        <v>44267.91666666666</v>
      </c>
      <c r="B138073" t="n">
        <v/>
      </c>
    </row>
    <row r="138074">
      <c r="A138074" s="1" t="n">
        <v>44267.95833333334</v>
      </c>
      <c r="B138074" t="n">
        <v/>
      </c>
    </row>
    <row r="138075">
      <c r="A138075" s="1" t="n">
        <v>44268</v>
      </c>
      <c r="B138075" t="n">
        <v/>
      </c>
    </row>
    <row r="138076">
      <c r="A138076" s="1" t="n">
        <v>44268.04166666666</v>
      </c>
      <c r="B138076" t="n">
        <v/>
      </c>
    </row>
    <row r="138077">
      <c r="A138077" s="1" t="n">
        <v>44268.08333333334</v>
      </c>
      <c r="B138077" t="n">
        <v/>
      </c>
    </row>
    <row r="138078">
      <c r="A138078" s="1" t="n">
        <v>44268.125</v>
      </c>
      <c r="B138078" t="n">
        <v/>
      </c>
    </row>
    <row r="138079">
      <c r="A138079" s="1" t="n">
        <v>44268.16666666666</v>
      </c>
      <c r="B138079" t="n">
        <v/>
      </c>
    </row>
    <row r="138080">
      <c r="A138080" s="1" t="n">
        <v>44268.20833333334</v>
      </c>
      <c r="B138080" t="n">
        <v/>
      </c>
    </row>
    <row r="138081">
      <c r="A138081" s="1" t="n">
        <v>44268.25</v>
      </c>
      <c r="B138081" t="n">
        <v/>
      </c>
    </row>
    <row r="138082">
      <c r="A138082" s="1" t="n">
        <v>44268.29166666666</v>
      </c>
      <c r="B138082" t="n">
        <v/>
      </c>
    </row>
    <row r="138083">
      <c r="A138083" s="1" t="n">
        <v>44268.33333333334</v>
      </c>
      <c r="B138083" t="n">
        <v/>
      </c>
    </row>
    <row r="138084">
      <c r="A138084" s="1" t="n">
        <v>44268.375</v>
      </c>
      <c r="B138084" t="n">
        <v/>
      </c>
    </row>
    <row r="138085">
      <c r="A138085" s="1" t="n">
        <v>44268.41666666666</v>
      </c>
      <c r="B138085" t="n">
        <v/>
      </c>
    </row>
    <row r="138086">
      <c r="A138086" s="1" t="n">
        <v>44268.45833333334</v>
      </c>
      <c r="B138086" t="n">
        <v/>
      </c>
    </row>
    <row r="138087">
      <c r="A138087" s="1" t="n">
        <v>44268.5</v>
      </c>
      <c r="B138087" t="n">
        <v/>
      </c>
    </row>
    <row r="138088">
      <c r="A138088" s="1" t="n">
        <v>44268.54166666666</v>
      </c>
      <c r="B138088" t="n">
        <v/>
      </c>
    </row>
    <row r="138089">
      <c r="A138089" s="1" t="n">
        <v>44268.58333333334</v>
      </c>
      <c r="B138089" t="n">
        <v/>
      </c>
    </row>
    <row r="138090">
      <c r="A138090" s="1" t="n">
        <v>44268.625</v>
      </c>
      <c r="B138090" t="n">
        <v/>
      </c>
    </row>
    <row r="138091">
      <c r="A138091" s="1" t="n">
        <v>44268.66666666666</v>
      </c>
      <c r="B138091" t="n">
        <v/>
      </c>
    </row>
    <row r="138092">
      <c r="A138092" s="1" t="n">
        <v>44268.70833333334</v>
      </c>
      <c r="B138092" t="n">
        <v/>
      </c>
    </row>
    <row r="138093">
      <c r="A138093" s="1" t="n">
        <v>44268.75</v>
      </c>
      <c r="B138093" t="n">
        <v/>
      </c>
    </row>
    <row r="138094">
      <c r="A138094" s="1" t="n">
        <v>44268.79166666666</v>
      </c>
      <c r="B138094" t="n">
        <v/>
      </c>
    </row>
    <row r="138095">
      <c r="A138095" s="1" t="n">
        <v>44268.83333333334</v>
      </c>
      <c r="B138095" t="n">
        <v>96</v>
      </c>
    </row>
    <row r="138096">
      <c r="A138096" s="1" t="n">
        <v>44268.875</v>
      </c>
      <c r="B138096" t="n">
        <v>96</v>
      </c>
    </row>
    <row r="138097">
      <c r="A138097" s="1" t="n">
        <v>44268.91666666666</v>
      </c>
      <c r="B138097" t="n">
        <v>96</v>
      </c>
    </row>
    <row r="138098">
      <c r="A138098" s="1" t="n">
        <v>44268.95833333334</v>
      </c>
      <c r="B138098" t="n">
        <v/>
      </c>
    </row>
    <row r="138099">
      <c r="A138099" s="1" t="n">
        <v>44269</v>
      </c>
      <c r="B138099" t="n">
        <v>96</v>
      </c>
    </row>
    <row r="138100">
      <c r="A138100" s="1" t="n">
        <v>44269.04166666666</v>
      </c>
      <c r="B138100" t="n">
        <v>96</v>
      </c>
    </row>
    <row r="138101">
      <c r="A138101" s="1" t="n">
        <v>44269.08333333334</v>
      </c>
      <c r="B138101" t="n">
        <v>96</v>
      </c>
    </row>
    <row r="138102">
      <c r="A138102" s="1" t="n">
        <v>44269.125</v>
      </c>
      <c r="B138102" t="n">
        <v>96</v>
      </c>
    </row>
    <row r="138103">
      <c r="A138103" s="1" t="n">
        <v>44269.16666666666</v>
      </c>
      <c r="B138103" t="n">
        <v>96</v>
      </c>
    </row>
    <row r="138104">
      <c r="A138104" s="1" t="n">
        <v>44269.20833333334</v>
      </c>
      <c r="B138104" t="n">
        <v>96</v>
      </c>
    </row>
    <row r="138105">
      <c r="A138105" s="1" t="n">
        <v>44269.25</v>
      </c>
      <c r="B138105" t="n">
        <v>96</v>
      </c>
    </row>
    <row r="138106">
      <c r="A138106" s="1" t="n">
        <v>44269.29166666666</v>
      </c>
      <c r="B138106" t="n">
        <v/>
      </c>
    </row>
    <row r="138107">
      <c r="A138107" s="1" t="n">
        <v>44269.33333333334</v>
      </c>
      <c r="B138107" t="n">
        <v/>
      </c>
    </row>
    <row r="138108">
      <c r="A138108" s="1" t="n">
        <v>44269.375</v>
      </c>
      <c r="B138108" t="n">
        <v/>
      </c>
    </row>
    <row r="138109">
      <c r="A138109" s="1" t="n">
        <v>44269.41666666666</v>
      </c>
      <c r="B138109" t="n">
        <v/>
      </c>
    </row>
    <row r="138110">
      <c r="A138110" s="1" t="n">
        <v>44269.45833333334</v>
      </c>
      <c r="B138110" t="n">
        <v>96</v>
      </c>
    </row>
    <row r="138111">
      <c r="A138111" s="1" t="n">
        <v>44269.5</v>
      </c>
      <c r="B138111" t="n">
        <v>96</v>
      </c>
    </row>
    <row r="138112">
      <c r="A138112" s="1" t="n">
        <v>44269.54166666666</v>
      </c>
      <c r="B138112" t="n">
        <v>96</v>
      </c>
    </row>
    <row r="138113">
      <c r="A138113" s="1" t="n">
        <v>44269.58333333334</v>
      </c>
      <c r="B138113" t="n">
        <v>96</v>
      </c>
    </row>
    <row r="138114">
      <c r="A138114" s="1" t="n">
        <v>44269.625</v>
      </c>
      <c r="B138114" t="n">
        <v>96</v>
      </c>
    </row>
    <row r="138115">
      <c r="A138115" s="1" t="n">
        <v>44269.66666666666</v>
      </c>
      <c r="B138115" t="n">
        <v>96</v>
      </c>
    </row>
    <row r="138116">
      <c r="A138116" s="1" t="n">
        <v>44269.70833333334</v>
      </c>
      <c r="B138116" t="n">
        <v>95</v>
      </c>
    </row>
    <row r="138117">
      <c r="A138117" s="1" t="n">
        <v>44269.75</v>
      </c>
      <c r="B138117" t="n">
        <v>96</v>
      </c>
    </row>
    <row r="138118">
      <c r="A138118" s="1" t="n">
        <v>44269.79166666666</v>
      </c>
      <c r="B138118" t="n">
        <v>95</v>
      </c>
    </row>
    <row r="138119">
      <c r="A138119" s="1" t="n">
        <v>44269.83333333334</v>
      </c>
      <c r="B138119" t="n">
        <v>95</v>
      </c>
    </row>
    <row r="138120">
      <c r="A138120" s="1" t="n">
        <v>44269.875</v>
      </c>
      <c r="B138120" t="n">
        <v>95</v>
      </c>
    </row>
    <row r="138121">
      <c r="A138121" s="1" t="n">
        <v>44269.91666666666</v>
      </c>
      <c r="B138121" t="n">
        <v>96</v>
      </c>
    </row>
    <row r="138122">
      <c r="A138122" s="1" t="n">
        <v>44269.95833333334</v>
      </c>
      <c r="B138122" t="n">
        <v>95</v>
      </c>
    </row>
    <row r="138123">
      <c r="A138123" s="1" t="n">
        <v>44270</v>
      </c>
      <c r="B138123" t="n">
        <v/>
      </c>
    </row>
    <row r="138124">
      <c r="A138124" s="1" t="n">
        <v>44270.04166666666</v>
      </c>
      <c r="B138124" t="n">
        <v>95</v>
      </c>
    </row>
    <row r="138125">
      <c r="A138125" s="1" t="n">
        <v>44270.08333333334</v>
      </c>
      <c r="B138125" t="n">
        <v>95</v>
      </c>
    </row>
    <row r="138126">
      <c r="A138126" s="1" t="n">
        <v>44270.125</v>
      </c>
      <c r="B138126" t="n">
        <v>95</v>
      </c>
    </row>
    <row r="138127">
      <c r="A138127" s="1" t="n">
        <v>44270.16666666666</v>
      </c>
      <c r="B138127" t="n">
        <v>96</v>
      </c>
    </row>
    <row r="138128">
      <c r="A138128" s="1" t="n">
        <v>44270.20833333334</v>
      </c>
      <c r="B138128" t="n">
        <v>95</v>
      </c>
    </row>
    <row r="138129">
      <c r="A138129" s="1" t="n">
        <v>44270.25</v>
      </c>
      <c r="B138129" t="n">
        <v>95</v>
      </c>
    </row>
    <row r="138130">
      <c r="A138130" s="1" t="n">
        <v>44270.29166666666</v>
      </c>
      <c r="B138130" t="n">
        <v>95</v>
      </c>
    </row>
    <row r="138131">
      <c r="A138131" s="1" t="n">
        <v>44270.33333333334</v>
      </c>
      <c r="B138131" t="n">
        <v/>
      </c>
    </row>
    <row r="138132">
      <c r="A138132" s="1" t="n">
        <v>44270.375</v>
      </c>
      <c r="B138132" t="n">
        <v/>
      </c>
    </row>
    <row r="138133">
      <c r="A138133" s="1" t="n">
        <v>44270.41666666666</v>
      </c>
      <c r="B138133" t="n">
        <v/>
      </c>
    </row>
    <row r="138134">
      <c r="A138134" s="1" t="n">
        <v>44270.45833333334</v>
      </c>
      <c r="B138134" t="n">
        <v/>
      </c>
    </row>
    <row r="138135">
      <c r="A138135" s="1" t="n">
        <v>44270.5</v>
      </c>
      <c r="B138135" t="n">
        <v/>
      </c>
    </row>
    <row r="138136">
      <c r="A138136" s="1" t="n">
        <v>44270.54166666666</v>
      </c>
      <c r="B138136" t="n">
        <v/>
      </c>
    </row>
    <row r="138137">
      <c r="A138137" s="1" t="n">
        <v>44270.58333333334</v>
      </c>
      <c r="B138137" t="n">
        <v/>
      </c>
    </row>
    <row r="138138">
      <c r="A138138" s="1" t="n">
        <v>44270.625</v>
      </c>
      <c r="B138138" t="n">
        <v/>
      </c>
    </row>
    <row r="138139">
      <c r="A138139" s="1" t="n">
        <v>44270.66666666666</v>
      </c>
      <c r="B138139" t="n">
        <v/>
      </c>
    </row>
    <row r="138140">
      <c r="A138140" s="1" t="n">
        <v>44270.70833333334</v>
      </c>
      <c r="B138140" t="n">
        <v/>
      </c>
    </row>
    <row r="138141">
      <c r="A138141" s="1" t="n">
        <v>44270.75</v>
      </c>
      <c r="B138141" t="n">
        <v/>
      </c>
    </row>
    <row r="138142">
      <c r="A138142" s="1" t="n">
        <v>44270.79166666666</v>
      </c>
      <c r="B138142" t="n">
        <v/>
      </c>
    </row>
    <row r="138143">
      <c r="A138143" s="1" t="n">
        <v>44270.83333333334</v>
      </c>
      <c r="B138143" t="n">
        <v/>
      </c>
    </row>
    <row r="138144">
      <c r="A138144" s="1" t="n">
        <v>44270.875</v>
      </c>
      <c r="B138144" t="n">
        <v/>
      </c>
    </row>
    <row r="138145">
      <c r="A138145" s="1" t="n">
        <v>44270.91666666666</v>
      </c>
      <c r="B138145" t="n">
        <v/>
      </c>
    </row>
    <row r="138146">
      <c r="A138146" s="1" t="n">
        <v>44270.95833333334</v>
      </c>
      <c r="B138146" t="n">
        <v/>
      </c>
    </row>
    <row r="138147">
      <c r="A138147" s="1" t="n">
        <v>44271</v>
      </c>
      <c r="B138147" t="n">
        <v/>
      </c>
    </row>
    <row r="138148">
      <c r="A138148" s="1" t="n">
        <v>44271.04166666666</v>
      </c>
      <c r="B138148" t="n">
        <v/>
      </c>
    </row>
    <row r="138149">
      <c r="A138149" s="1" t="n">
        <v>44271.08333333334</v>
      </c>
      <c r="B138149" t="n">
        <v/>
      </c>
    </row>
    <row r="138150">
      <c r="A138150" s="1" t="n">
        <v>44271.125</v>
      </c>
      <c r="B138150" t="n">
        <v/>
      </c>
    </row>
    <row r="138151">
      <c r="A138151" s="1" t="n">
        <v>44271.16666666666</v>
      </c>
      <c r="B138151" t="n">
        <v/>
      </c>
    </row>
    <row r="138152">
      <c r="A138152" s="1" t="n">
        <v>44271.20833333334</v>
      </c>
      <c r="B138152" t="n">
        <v/>
      </c>
    </row>
    <row r="138153">
      <c r="A138153" s="1" t="n">
        <v>44271.25</v>
      </c>
      <c r="B138153" t="n">
        <v/>
      </c>
    </row>
    <row r="138154">
      <c r="A138154" s="1" t="n">
        <v>44271.29166666666</v>
      </c>
      <c r="B138154" t="n">
        <v/>
      </c>
    </row>
    <row r="138155">
      <c r="A138155" s="1" t="n">
        <v>44271.33333333334</v>
      </c>
      <c r="B138155" t="n">
        <v/>
      </c>
    </row>
    <row r="138156">
      <c r="A138156" s="1" t="n">
        <v>44271.375</v>
      </c>
      <c r="B138156" t="n">
        <v/>
      </c>
    </row>
    <row r="138157">
      <c r="A138157" s="1" t="n">
        <v>44271.41666666666</v>
      </c>
      <c r="B138157" t="n">
        <v/>
      </c>
    </row>
    <row r="138158">
      <c r="A138158" s="1" t="n">
        <v>44271.45833333334</v>
      </c>
      <c r="B138158" t="n">
        <v/>
      </c>
    </row>
    <row r="138159">
      <c r="A138159" s="1" t="n">
        <v>44271.5</v>
      </c>
      <c r="B138159" t="n">
        <v/>
      </c>
    </row>
    <row r="138160">
      <c r="A138160" s="1" t="n">
        <v>44271.54166666666</v>
      </c>
      <c r="B138160" t="n">
        <v/>
      </c>
    </row>
    <row r="138161">
      <c r="A138161" s="1" t="n">
        <v>44271.58333333334</v>
      </c>
      <c r="B138161" t="n">
        <v/>
      </c>
    </row>
    <row r="138162">
      <c r="A138162" s="1" t="n">
        <v>44271.625</v>
      </c>
      <c r="B138162" t="n">
        <v/>
      </c>
    </row>
    <row r="138163">
      <c r="A138163" s="1" t="n">
        <v>44271.66666666666</v>
      </c>
      <c r="B138163" t="n">
        <v/>
      </c>
    </row>
    <row r="138164">
      <c r="A138164" s="1" t="n">
        <v>44271.70833333334</v>
      </c>
      <c r="B138164" t="n">
        <v/>
      </c>
    </row>
    <row r="138165">
      <c r="A138165" s="1" t="n">
        <v>44271.75</v>
      </c>
      <c r="B138165" t="n">
        <v/>
      </c>
    </row>
    <row r="138166">
      <c r="A138166" s="1" t="n">
        <v>44271.79166666666</v>
      </c>
      <c r="B138166" t="n">
        <v/>
      </c>
    </row>
    <row r="138167">
      <c r="A138167" s="1" t="n">
        <v>44271.83333333334</v>
      </c>
      <c r="B138167" t="n">
        <v/>
      </c>
    </row>
    <row r="138168">
      <c r="A138168" s="1" t="n">
        <v>44271.875</v>
      </c>
      <c r="B138168" t="n">
        <v/>
      </c>
    </row>
    <row r="138169">
      <c r="A138169" s="1" t="n">
        <v>44271.91666666666</v>
      </c>
      <c r="B138169" t="n">
        <v/>
      </c>
    </row>
    <row r="138170">
      <c r="A138170" s="1" t="n">
        <v>44271.95833333334</v>
      </c>
      <c r="B138170" t="n">
        <v/>
      </c>
    </row>
    <row r="138171">
      <c r="A138171" s="1" t="n">
        <v>44272</v>
      </c>
      <c r="B138171" t="n">
        <v/>
      </c>
    </row>
    <row r="138172">
      <c r="A138172" s="1" t="n">
        <v>44272.04166666666</v>
      </c>
      <c r="B138172" t="n">
        <v/>
      </c>
    </row>
    <row r="138173">
      <c r="A138173" s="1" t="n">
        <v>44272.08333333334</v>
      </c>
      <c r="B138173" t="n">
        <v/>
      </c>
    </row>
    <row r="138174">
      <c r="A138174" s="1" t="n">
        <v>44272.125</v>
      </c>
      <c r="B138174" t="n">
        <v/>
      </c>
    </row>
    <row r="138175">
      <c r="A138175" s="1" t="n">
        <v>44272.16666666666</v>
      </c>
      <c r="B138175" t="n">
        <v/>
      </c>
    </row>
    <row r="138176">
      <c r="A138176" s="1" t="n">
        <v>44272.20833333334</v>
      </c>
      <c r="B138176" t="n">
        <v/>
      </c>
    </row>
    <row r="138177">
      <c r="A138177" s="1" t="n">
        <v>44272.25</v>
      </c>
      <c r="B138177" t="n">
        <v/>
      </c>
    </row>
    <row r="138178">
      <c r="A138178" s="1" t="n">
        <v>44272.29166666666</v>
      </c>
      <c r="B138178" t="n">
        <v/>
      </c>
    </row>
    <row r="138179">
      <c r="A138179" s="1" t="n">
        <v>44272.33333333334</v>
      </c>
      <c r="B138179" t="n">
        <v/>
      </c>
    </row>
    <row r="138180">
      <c r="A138180" s="1" t="n">
        <v>44272.375</v>
      </c>
      <c r="B138180" t="n">
        <v/>
      </c>
    </row>
    <row r="138181">
      <c r="A138181" s="1" t="n">
        <v>44272.41666666666</v>
      </c>
      <c r="B138181" t="n">
        <v/>
      </c>
    </row>
    <row r="138182">
      <c r="A138182" s="1" t="n">
        <v>44272.45833333334</v>
      </c>
      <c r="B138182" t="n">
        <v/>
      </c>
    </row>
    <row r="138183">
      <c r="A138183" s="1" t="n">
        <v>44272.5</v>
      </c>
      <c r="B138183" t="n">
        <v/>
      </c>
    </row>
    <row r="138184">
      <c r="A138184" s="1" t="n">
        <v>44272.54166666666</v>
      </c>
      <c r="B138184" t="n">
        <v/>
      </c>
    </row>
    <row r="138185">
      <c r="A138185" s="1" t="n">
        <v>44272.58333333334</v>
      </c>
      <c r="B138185" t="n">
        <v/>
      </c>
    </row>
    <row r="138186">
      <c r="A138186" s="1" t="n">
        <v>44272.625</v>
      </c>
      <c r="B138186" t="n">
        <v/>
      </c>
    </row>
    <row r="138187">
      <c r="A138187" s="1" t="n">
        <v>44272.66666666666</v>
      </c>
      <c r="B138187" t="n">
        <v/>
      </c>
    </row>
    <row r="138188">
      <c r="A138188" s="1" t="n">
        <v>44272.70833333334</v>
      </c>
      <c r="B138188" t="n">
        <v/>
      </c>
    </row>
    <row r="138189">
      <c r="A138189" s="1" t="n">
        <v>44272.75</v>
      </c>
      <c r="B138189" t="n">
        <v/>
      </c>
    </row>
    <row r="138190">
      <c r="A138190" s="1" t="n">
        <v>44272.79166666666</v>
      </c>
      <c r="B138190" t="n">
        <v/>
      </c>
    </row>
    <row r="138191">
      <c r="A138191" s="1" t="n">
        <v>44272.83333333334</v>
      </c>
      <c r="B138191" t="n">
        <v/>
      </c>
    </row>
    <row r="138192">
      <c r="A138192" s="1" t="n">
        <v>44272.875</v>
      </c>
      <c r="B138192" t="n">
        <v/>
      </c>
    </row>
    <row r="138193">
      <c r="A138193" s="1" t="n">
        <v>44272.91666666666</v>
      </c>
      <c r="B138193" t="n">
        <v/>
      </c>
    </row>
    <row r="138194">
      <c r="A138194" s="1" t="n">
        <v>44272.95833333334</v>
      </c>
      <c r="B138194" t="n">
        <v/>
      </c>
    </row>
    <row r="138195">
      <c r="A138195" s="1" t="n">
        <v>44273</v>
      </c>
      <c r="B138195" t="n">
        <v/>
      </c>
    </row>
    <row r="138196">
      <c r="A138196" s="1" t="n">
        <v>44273.04166666666</v>
      </c>
      <c r="B138196" t="n">
        <v/>
      </c>
    </row>
    <row r="138197">
      <c r="A138197" s="1" t="n">
        <v>44273.08333333334</v>
      </c>
      <c r="B138197" t="n">
        <v/>
      </c>
    </row>
    <row r="138198">
      <c r="A138198" s="1" t="n">
        <v>44273.125</v>
      </c>
      <c r="B138198" t="n">
        <v/>
      </c>
    </row>
    <row r="138199">
      <c r="A138199" s="1" t="n">
        <v>44273.16666666666</v>
      </c>
      <c r="B138199" t="n">
        <v/>
      </c>
    </row>
    <row r="138200">
      <c r="A138200" s="1" t="n">
        <v>44273.20833333334</v>
      </c>
      <c r="B138200" t="n">
        <v/>
      </c>
    </row>
    <row r="138201">
      <c r="A138201" s="1" t="n">
        <v>44273.25</v>
      </c>
      <c r="B138201" t="n">
        <v/>
      </c>
    </row>
    <row r="138202">
      <c r="A138202" s="1" t="n">
        <v>44273.29166666666</v>
      </c>
      <c r="B138202" t="n">
        <v/>
      </c>
    </row>
    <row r="138203">
      <c r="A138203" s="1" t="n">
        <v>44273.33333333334</v>
      </c>
      <c r="B138203" t="n">
        <v/>
      </c>
    </row>
    <row r="138204">
      <c r="A138204" s="1" t="n">
        <v>44273.375</v>
      </c>
      <c r="B138204" t="n">
        <v/>
      </c>
    </row>
    <row r="138205">
      <c r="A138205" s="1" t="n">
        <v>44273.41666666666</v>
      </c>
      <c r="B138205" t="n">
        <v/>
      </c>
    </row>
    <row r="138206">
      <c r="A138206" s="1" t="n">
        <v>44273.45833333334</v>
      </c>
      <c r="B138206" t="n">
        <v/>
      </c>
    </row>
    <row r="138207">
      <c r="A138207" s="1" t="n">
        <v>44273.5</v>
      </c>
      <c r="B138207" t="n">
        <v/>
      </c>
    </row>
    <row r="138208">
      <c r="A138208" s="1" t="n">
        <v>44273.54166666666</v>
      </c>
      <c r="B138208" t="n">
        <v/>
      </c>
    </row>
    <row r="138209">
      <c r="A138209" s="1" t="n">
        <v>44273.58333333334</v>
      </c>
      <c r="B138209" t="n">
        <v/>
      </c>
    </row>
    <row r="138210">
      <c r="A138210" s="1" t="n">
        <v>44273.625</v>
      </c>
      <c r="B138210" t="n">
        <v/>
      </c>
    </row>
    <row r="138211">
      <c r="A138211" s="1" t="n">
        <v>44273.66666666666</v>
      </c>
      <c r="B138211" t="n">
        <v/>
      </c>
    </row>
    <row r="138212">
      <c r="A138212" s="1" t="n">
        <v>44273.70833333334</v>
      </c>
      <c r="B138212" t="n">
        <v/>
      </c>
    </row>
    <row r="138213">
      <c r="A138213" s="1" t="n">
        <v>44273.75</v>
      </c>
      <c r="B138213" t="n">
        <v/>
      </c>
    </row>
    <row r="138214">
      <c r="A138214" s="1" t="n">
        <v>44273.79166666666</v>
      </c>
      <c r="B138214" t="n">
        <v/>
      </c>
    </row>
    <row r="138215">
      <c r="A138215" s="1" t="n">
        <v>44273.83333333334</v>
      </c>
      <c r="B138215" t="n">
        <v/>
      </c>
    </row>
    <row r="138216">
      <c r="A138216" s="1" t="n">
        <v>44273.875</v>
      </c>
      <c r="B138216" t="n">
        <v/>
      </c>
    </row>
    <row r="138217">
      <c r="A138217" s="1" t="n">
        <v>44273.91666666666</v>
      </c>
      <c r="B138217" t="n">
        <v/>
      </c>
    </row>
    <row r="138218">
      <c r="A138218" s="1" t="n">
        <v>44273.95833333334</v>
      </c>
      <c r="B138218" t="n">
        <v/>
      </c>
    </row>
    <row r="138219">
      <c r="A138219" s="1" t="n">
        <v>44274</v>
      </c>
      <c r="B138219" t="n">
        <v/>
      </c>
    </row>
    <row r="138220">
      <c r="A138220" s="1" t="n">
        <v>44274.04166666666</v>
      </c>
      <c r="B138220" t="n">
        <v/>
      </c>
    </row>
    <row r="138221">
      <c r="A138221" s="1" t="n">
        <v>44274.08333333334</v>
      </c>
      <c r="B138221" t="n">
        <v/>
      </c>
    </row>
    <row r="138222">
      <c r="A138222" s="1" t="n">
        <v>44274.125</v>
      </c>
      <c r="B138222" t="n">
        <v/>
      </c>
    </row>
    <row r="138223">
      <c r="A138223" s="1" t="n">
        <v>44274.16666666666</v>
      </c>
      <c r="B138223" t="n">
        <v/>
      </c>
    </row>
    <row r="138224">
      <c r="A138224" s="1" t="n">
        <v>44274.20833333334</v>
      </c>
      <c r="B138224" t="n">
        <v/>
      </c>
    </row>
    <row r="138225">
      <c r="A138225" s="1" t="n">
        <v>44274.25</v>
      </c>
      <c r="B138225" t="n">
        <v/>
      </c>
    </row>
    <row r="138226">
      <c r="A138226" s="1" t="n">
        <v>44274.29166666666</v>
      </c>
      <c r="B138226" t="n">
        <v/>
      </c>
    </row>
    <row r="138227">
      <c r="A138227" s="1" t="n">
        <v>44274.33333333334</v>
      </c>
      <c r="B138227" t="n">
        <v/>
      </c>
    </row>
    <row r="138228">
      <c r="A138228" s="1" t="n">
        <v>44274.375</v>
      </c>
      <c r="B138228" t="n">
        <v/>
      </c>
    </row>
    <row r="138229">
      <c r="A138229" s="1" t="n">
        <v>44274.41666666666</v>
      </c>
      <c r="B138229" t="n">
        <v/>
      </c>
    </row>
    <row r="138230">
      <c r="A138230" s="1" t="n">
        <v>44274.45833333334</v>
      </c>
      <c r="B138230" t="n">
        <v/>
      </c>
    </row>
    <row r="138231">
      <c r="A138231" s="1" t="n">
        <v>44274.5</v>
      </c>
      <c r="B138231" t="n">
        <v/>
      </c>
    </row>
    <row r="138232">
      <c r="A138232" s="1" t="n">
        <v>44274.54166666666</v>
      </c>
      <c r="B138232" t="n">
        <v/>
      </c>
    </row>
    <row r="138233">
      <c r="A138233" s="1" t="n">
        <v>44274.58333333334</v>
      </c>
      <c r="B138233" t="n">
        <v/>
      </c>
    </row>
    <row r="138234">
      <c r="A138234" s="1" t="n">
        <v>44274.625</v>
      </c>
      <c r="B138234" t="n">
        <v/>
      </c>
    </row>
    <row r="138235">
      <c r="A138235" s="1" t="n">
        <v>44274.66666666666</v>
      </c>
      <c r="B138235" t="n">
        <v/>
      </c>
    </row>
    <row r="138236">
      <c r="A138236" s="1" t="n">
        <v>44274.70833333334</v>
      </c>
      <c r="B138236" t="n">
        <v/>
      </c>
    </row>
    <row r="138237">
      <c r="A138237" s="1" t="n">
        <v>44274.75</v>
      </c>
      <c r="B138237" t="n">
        <v/>
      </c>
    </row>
    <row r="138238">
      <c r="A138238" s="1" t="n">
        <v>44274.79166666666</v>
      </c>
      <c r="B138238" t="n">
        <v/>
      </c>
    </row>
    <row r="138239">
      <c r="A138239" s="1" t="n">
        <v>44274.83333333334</v>
      </c>
      <c r="B138239" t="n">
        <v/>
      </c>
    </row>
    <row r="138240">
      <c r="A138240" s="1" t="n">
        <v>44274.875</v>
      </c>
      <c r="B138240" t="n">
        <v/>
      </c>
    </row>
    <row r="138241">
      <c r="A138241" s="1" t="n">
        <v>44274.91666666666</v>
      </c>
      <c r="B138241" t="n">
        <v/>
      </c>
    </row>
    <row r="138242">
      <c r="A138242" s="1" t="n">
        <v>44274.95833333334</v>
      </c>
      <c r="B138242" t="n">
        <v/>
      </c>
    </row>
    <row r="138243">
      <c r="A138243" s="1" t="n">
        <v>44275</v>
      </c>
      <c r="B138243" t="n">
        <v/>
      </c>
    </row>
    <row r="138244">
      <c r="A138244" s="1" t="n">
        <v>44275.04166666666</v>
      </c>
      <c r="B138244" t="n">
        <v/>
      </c>
    </row>
    <row r="138245">
      <c r="A138245" s="1" t="n">
        <v>44275.08333333334</v>
      </c>
      <c r="B138245" t="n">
        <v/>
      </c>
    </row>
    <row r="138246">
      <c r="A138246" s="1" t="n">
        <v>44275.125</v>
      </c>
      <c r="B138246" t="n">
        <v/>
      </c>
    </row>
    <row r="138247">
      <c r="A138247" s="1" t="n">
        <v>44275.16666666666</v>
      </c>
      <c r="B138247" t="n">
        <v/>
      </c>
    </row>
    <row r="138248">
      <c r="A138248" s="1" t="n">
        <v>44275.20833333334</v>
      </c>
      <c r="B138248" t="n">
        <v/>
      </c>
    </row>
    <row r="138249">
      <c r="A138249" s="1" t="n">
        <v>44275.25</v>
      </c>
      <c r="B138249" t="n">
        <v/>
      </c>
    </row>
    <row r="138250">
      <c r="A138250" s="1" t="n">
        <v>44275.29166666666</v>
      </c>
      <c r="B138250" t="n">
        <v/>
      </c>
    </row>
    <row r="138251">
      <c r="A138251" s="1" t="n">
        <v>44275.33333333334</v>
      </c>
      <c r="B138251" t="n">
        <v/>
      </c>
    </row>
    <row r="138252">
      <c r="A138252" s="1" t="n">
        <v>44275.375</v>
      </c>
      <c r="B138252" t="n">
        <v/>
      </c>
    </row>
    <row r="138253">
      <c r="A138253" s="1" t="n">
        <v>44275.41666666666</v>
      </c>
      <c r="B138253" t="n">
        <v/>
      </c>
    </row>
    <row r="138254">
      <c r="A138254" s="1" t="n">
        <v>44275.45833333334</v>
      </c>
      <c r="B138254" t="n">
        <v/>
      </c>
    </row>
    <row r="138255">
      <c r="A138255" s="1" t="n">
        <v>44275.5</v>
      </c>
      <c r="B138255" t="n">
        <v/>
      </c>
    </row>
    <row r="138256">
      <c r="A138256" s="1" t="n">
        <v>44275.54166666666</v>
      </c>
      <c r="B138256" t="n">
        <v/>
      </c>
    </row>
    <row r="138257">
      <c r="A138257" s="1" t="n">
        <v>44275.58333333334</v>
      </c>
      <c r="B138257" t="n">
        <v/>
      </c>
    </row>
    <row r="138258">
      <c r="A138258" s="1" t="n">
        <v>44275.625</v>
      </c>
      <c r="B138258" t="n">
        <v/>
      </c>
    </row>
    <row r="138259">
      <c r="A138259" s="1" t="n">
        <v>44275.66666666666</v>
      </c>
      <c r="B138259" t="n">
        <v/>
      </c>
    </row>
    <row r="138260">
      <c r="A138260" s="1" t="n">
        <v>44275.70833333334</v>
      </c>
      <c r="B138260" t="n">
        <v/>
      </c>
    </row>
    <row r="138261">
      <c r="A138261" s="1" t="n">
        <v>44275.75</v>
      </c>
      <c r="B138261" t="n">
        <v/>
      </c>
    </row>
    <row r="138262">
      <c r="A138262" s="1" t="n">
        <v>44275.79166666666</v>
      </c>
      <c r="B138262" t="n">
        <v/>
      </c>
    </row>
    <row r="138263">
      <c r="A138263" s="1" t="n">
        <v>44275.83333333334</v>
      </c>
      <c r="B138263" t="n">
        <v/>
      </c>
    </row>
    <row r="138264">
      <c r="A138264" s="1" t="n">
        <v>44275.875</v>
      </c>
      <c r="B138264" t="n">
        <v/>
      </c>
    </row>
    <row r="138265">
      <c r="A138265" s="1" t="n">
        <v>44275.91666666666</v>
      </c>
      <c r="B138265" t="n">
        <v/>
      </c>
    </row>
    <row r="138266">
      <c r="A138266" s="1" t="n">
        <v>44275.95833333334</v>
      </c>
      <c r="B138266" t="n">
        <v/>
      </c>
    </row>
    <row r="138267">
      <c r="A138267" s="1" t="n">
        <v>44276</v>
      </c>
      <c r="B138267" t="n">
        <v/>
      </c>
    </row>
    <row r="138268">
      <c r="A138268" s="1" t="n">
        <v>44276.04166666666</v>
      </c>
      <c r="B138268" t="n">
        <v/>
      </c>
    </row>
    <row r="138269">
      <c r="A138269" s="1" t="n">
        <v>44276.08333333334</v>
      </c>
      <c r="B138269" t="n">
        <v/>
      </c>
    </row>
    <row r="138270">
      <c r="A138270" s="1" t="n">
        <v>44276.125</v>
      </c>
      <c r="B138270" t="n">
        <v/>
      </c>
    </row>
    <row r="138271">
      <c r="A138271" s="1" t="n">
        <v>44276.16666666666</v>
      </c>
      <c r="B138271" t="n">
        <v/>
      </c>
    </row>
    <row r="138272">
      <c r="A138272" s="1" t="n">
        <v>44276.20833333334</v>
      </c>
      <c r="B138272" t="n">
        <v/>
      </c>
    </row>
    <row r="138273">
      <c r="A138273" s="1" t="n">
        <v>44276.25</v>
      </c>
      <c r="B138273" t="n">
        <v/>
      </c>
    </row>
    <row r="138274">
      <c r="A138274" s="1" t="n">
        <v>44276.29166666666</v>
      </c>
      <c r="B138274" t="n">
        <v/>
      </c>
    </row>
    <row r="138275">
      <c r="A138275" s="1" t="n">
        <v>44276.33333333334</v>
      </c>
      <c r="B138275" t="n">
        <v/>
      </c>
    </row>
    <row r="138276">
      <c r="A138276" s="1" t="n">
        <v>44276.375</v>
      </c>
      <c r="B138276" t="n">
        <v/>
      </c>
    </row>
    <row r="138277">
      <c r="A138277" s="1" t="n">
        <v>44276.41666666666</v>
      </c>
      <c r="B138277" t="n">
        <v/>
      </c>
    </row>
    <row r="138278">
      <c r="A138278" s="1" t="n">
        <v>44276.45833333334</v>
      </c>
      <c r="B138278" t="n">
        <v/>
      </c>
    </row>
    <row r="138279">
      <c r="A138279" s="1" t="n">
        <v>44276.5</v>
      </c>
      <c r="B138279" t="n">
        <v/>
      </c>
    </row>
    <row r="138280">
      <c r="A138280" s="1" t="n">
        <v>44276.54166666666</v>
      </c>
      <c r="B138280" t="n">
        <v/>
      </c>
    </row>
    <row r="138281">
      <c r="A138281" s="1" t="n">
        <v>44276.58333333334</v>
      </c>
      <c r="B138281" t="n">
        <v/>
      </c>
    </row>
    <row r="138282">
      <c r="A138282" s="1" t="n">
        <v>44276.625</v>
      </c>
      <c r="B138282" t="n">
        <v/>
      </c>
    </row>
    <row r="138283">
      <c r="A138283" s="1" t="n">
        <v>44276.66666666666</v>
      </c>
      <c r="B138283" t="n">
        <v/>
      </c>
    </row>
    <row r="138284">
      <c r="A138284" s="1" t="n">
        <v>44276.70833333334</v>
      </c>
      <c r="B138284" t="n">
        <v/>
      </c>
    </row>
    <row r="138285">
      <c r="A138285" s="1" t="n">
        <v>44276.75</v>
      </c>
      <c r="B138285" t="n">
        <v/>
      </c>
    </row>
    <row r="138286">
      <c r="A138286" s="1" t="n">
        <v>44276.79166666666</v>
      </c>
      <c r="B138286" t="n">
        <v/>
      </c>
    </row>
    <row r="138287">
      <c r="A138287" s="1" t="n">
        <v>44276.83333333334</v>
      </c>
      <c r="B138287" t="n">
        <v/>
      </c>
    </row>
    <row r="138288">
      <c r="A138288" s="1" t="n">
        <v>44276.875</v>
      </c>
      <c r="B138288" t="n">
        <v/>
      </c>
    </row>
    <row r="138289">
      <c r="A138289" s="1" t="n">
        <v>44276.91666666666</v>
      </c>
      <c r="B138289" t="n">
        <v/>
      </c>
    </row>
    <row r="138290">
      <c r="A138290" s="1" t="n">
        <v>44276.95833333334</v>
      </c>
      <c r="B138290" t="n">
        <v/>
      </c>
    </row>
    <row r="138291">
      <c r="A138291" s="1" t="n">
        <v>44277</v>
      </c>
      <c r="B138291" t="n">
        <v/>
      </c>
    </row>
    <row r="138292">
      <c r="A138292" s="1" t="n">
        <v>44277.04166666666</v>
      </c>
      <c r="B138292" t="n">
        <v/>
      </c>
    </row>
    <row r="138293">
      <c r="A138293" s="1" t="n">
        <v>44277.08333333334</v>
      </c>
      <c r="B138293" t="n">
        <v/>
      </c>
    </row>
    <row r="138294">
      <c r="A138294" s="1" t="n">
        <v>44277.125</v>
      </c>
      <c r="B138294" t="n">
        <v/>
      </c>
    </row>
    <row r="138295">
      <c r="A138295" s="1" t="n">
        <v>44277.16666666666</v>
      </c>
      <c r="B138295" t="n">
        <v/>
      </c>
    </row>
    <row r="138296">
      <c r="A138296" s="1" t="n">
        <v>44277.20833333334</v>
      </c>
      <c r="B138296" t="n">
        <v/>
      </c>
    </row>
    <row r="138297">
      <c r="A138297" s="1" t="n">
        <v>44277.25</v>
      </c>
      <c r="B138297" t="n">
        <v/>
      </c>
    </row>
    <row r="138298">
      <c r="A138298" s="1" t="n">
        <v>44277.29166666666</v>
      </c>
      <c r="B138298" t="n">
        <v/>
      </c>
    </row>
    <row r="138299">
      <c r="A138299" s="1" t="n">
        <v>44277.33333333334</v>
      </c>
      <c r="B138299" t="n">
        <v/>
      </c>
    </row>
    <row r="138300">
      <c r="A138300" s="1" t="n">
        <v>44277.375</v>
      </c>
      <c r="B138300" t="n">
        <v/>
      </c>
    </row>
    <row r="138301">
      <c r="A138301" s="1" t="n">
        <v>44277.41666666666</v>
      </c>
      <c r="B138301" t="n">
        <v/>
      </c>
    </row>
    <row r="138302">
      <c r="A138302" s="1" t="n">
        <v>44277.45833333334</v>
      </c>
      <c r="B138302" t="n">
        <v/>
      </c>
    </row>
    <row r="138303">
      <c r="A138303" s="1" t="n">
        <v>44277.5</v>
      </c>
      <c r="B138303" t="n">
        <v/>
      </c>
    </row>
    <row r="138304">
      <c r="A138304" s="1" t="n">
        <v>44277.54166666666</v>
      </c>
      <c r="B138304" t="n">
        <v/>
      </c>
    </row>
    <row r="138305">
      <c r="A138305" s="1" t="n">
        <v>44277.58333333334</v>
      </c>
      <c r="B138305" t="n">
        <v/>
      </c>
    </row>
    <row r="138306">
      <c r="A138306" s="1" t="n">
        <v>44277.625</v>
      </c>
      <c r="B138306" t="n">
        <v/>
      </c>
    </row>
    <row r="138307">
      <c r="A138307" s="1" t="n">
        <v>44277.66666666666</v>
      </c>
      <c r="B138307" t="n">
        <v/>
      </c>
    </row>
    <row r="138308">
      <c r="A138308" s="1" t="n">
        <v>44277.70833333334</v>
      </c>
      <c r="B138308" t="n">
        <v/>
      </c>
    </row>
    <row r="138309">
      <c r="A138309" s="1" t="n">
        <v>44277.75</v>
      </c>
      <c r="B138309" t="n">
        <v/>
      </c>
    </row>
    <row r="138310">
      <c r="A138310" s="1" t="n">
        <v>44277.79166666666</v>
      </c>
      <c r="B138310" t="n">
        <v/>
      </c>
    </row>
    <row r="138311">
      <c r="A138311" s="1" t="n">
        <v>44277.83333333334</v>
      </c>
      <c r="B138311" t="n">
        <v/>
      </c>
    </row>
    <row r="138312">
      <c r="A138312" s="1" t="n">
        <v>44277.875</v>
      </c>
      <c r="B138312" t="n">
        <v/>
      </c>
    </row>
    <row r="138313">
      <c r="A138313" s="1" t="n">
        <v>44277.91666666666</v>
      </c>
      <c r="B138313" t="n">
        <v/>
      </c>
    </row>
    <row r="138314">
      <c r="A138314" s="1" t="n">
        <v>44277.95833333334</v>
      </c>
      <c r="B138314" t="n">
        <v/>
      </c>
    </row>
    <row r="138315">
      <c r="A138315" s="1" t="n">
        <v>44278</v>
      </c>
      <c r="B138315" t="n">
        <v/>
      </c>
    </row>
    <row r="138316">
      <c r="A138316" s="1" t="n">
        <v>44278.04166666666</v>
      </c>
      <c r="B138316" t="n">
        <v/>
      </c>
    </row>
    <row r="138317">
      <c r="A138317" s="1" t="n">
        <v>44278.08333333334</v>
      </c>
      <c r="B138317" t="n">
        <v/>
      </c>
    </row>
    <row r="138318">
      <c r="A138318" s="1" t="n">
        <v>44278.125</v>
      </c>
      <c r="B138318" t="n">
        <v/>
      </c>
    </row>
    <row r="138319">
      <c r="A138319" s="1" t="n">
        <v>44278.16666666666</v>
      </c>
      <c r="B138319" t="n">
        <v/>
      </c>
    </row>
    <row r="138320">
      <c r="A138320" s="1" t="n">
        <v>44278.20833333334</v>
      </c>
      <c r="B138320" t="n">
        <v/>
      </c>
    </row>
    <row r="138321">
      <c r="A138321" s="1" t="n">
        <v>44278.25</v>
      </c>
      <c r="B138321" t="n">
        <v/>
      </c>
    </row>
    <row r="138322">
      <c r="A138322" s="1" t="n">
        <v>44278.29166666666</v>
      </c>
      <c r="B138322" t="n">
        <v/>
      </c>
    </row>
    <row r="138323">
      <c r="A138323" s="1" t="n">
        <v>44278.33333333334</v>
      </c>
      <c r="B138323" t="n">
        <v/>
      </c>
    </row>
    <row r="138324">
      <c r="A138324" s="1" t="n">
        <v>44278.375</v>
      </c>
      <c r="B138324" t="n">
        <v/>
      </c>
    </row>
    <row r="138325">
      <c r="A138325" s="1" t="n">
        <v>44278.41666666666</v>
      </c>
      <c r="B138325" t="n">
        <v/>
      </c>
    </row>
    <row r="138326">
      <c r="A138326" s="1" t="n">
        <v>44278.45833333334</v>
      </c>
      <c r="B138326" t="n">
        <v/>
      </c>
    </row>
    <row r="138327">
      <c r="A138327" s="1" t="n">
        <v>44278.5</v>
      </c>
      <c r="B138327" t="n">
        <v/>
      </c>
    </row>
    <row r="138328">
      <c r="A138328" s="1" t="n">
        <v>44278.54166666666</v>
      </c>
      <c r="B138328" t="n">
        <v/>
      </c>
    </row>
    <row r="138329">
      <c r="A138329" s="1" t="n">
        <v>44278.58333333334</v>
      </c>
      <c r="B138329" t="n">
        <v/>
      </c>
    </row>
    <row r="138330">
      <c r="A138330" s="1" t="n">
        <v>44278.625</v>
      </c>
      <c r="B138330" t="n">
        <v/>
      </c>
    </row>
    <row r="138331">
      <c r="A138331" s="1" t="n">
        <v>44278.66666666666</v>
      </c>
      <c r="B138331" t="n">
        <v/>
      </c>
    </row>
    <row r="138332">
      <c r="A138332" s="1" t="n">
        <v>44278.70833333334</v>
      </c>
      <c r="B138332" t="n">
        <v/>
      </c>
    </row>
    <row r="138333">
      <c r="A138333" s="1" t="n">
        <v>44278.75</v>
      </c>
      <c r="B138333" t="n">
        <v/>
      </c>
    </row>
    <row r="138334">
      <c r="A138334" s="1" t="n">
        <v>44278.79166666666</v>
      </c>
      <c r="B138334" t="n">
        <v/>
      </c>
    </row>
    <row r="138335">
      <c r="A138335" s="1" t="n">
        <v>44278.83333333334</v>
      </c>
      <c r="B138335" t="n">
        <v/>
      </c>
    </row>
    <row r="138336">
      <c r="A138336" s="1" t="n">
        <v>44278.875</v>
      </c>
      <c r="B138336" t="n">
        <v/>
      </c>
    </row>
    <row r="138337">
      <c r="A138337" s="1" t="n">
        <v>44278.91666666666</v>
      </c>
      <c r="B138337" t="n">
        <v/>
      </c>
    </row>
    <row r="138338">
      <c r="A138338" s="1" t="n">
        <v>44278.95833333334</v>
      </c>
      <c r="B138338" t="n">
        <v/>
      </c>
    </row>
    <row r="138339">
      <c r="A138339" s="1" t="n">
        <v>44279</v>
      </c>
      <c r="B138339" t="n">
        <v/>
      </c>
    </row>
    <row r="138340">
      <c r="A138340" s="1" t="n">
        <v>44279.04166666666</v>
      </c>
      <c r="B138340" t="n">
        <v/>
      </c>
    </row>
    <row r="138341">
      <c r="A138341" s="1" t="n">
        <v>44279.08333333334</v>
      </c>
      <c r="B138341" t="n">
        <v/>
      </c>
    </row>
    <row r="138342">
      <c r="A138342" s="1" t="n">
        <v>44279.125</v>
      </c>
      <c r="B138342" t="n">
        <v/>
      </c>
    </row>
    <row r="138343">
      <c r="A138343" s="1" t="n">
        <v>44279.16666666666</v>
      </c>
      <c r="B138343" t="n">
        <v/>
      </c>
    </row>
    <row r="138344">
      <c r="A138344" s="1" t="n">
        <v>44279.20833333334</v>
      </c>
      <c r="B138344" t="n">
        <v/>
      </c>
    </row>
    <row r="138345">
      <c r="A138345" s="1" t="n">
        <v>44279.25</v>
      </c>
      <c r="B138345" t="n">
        <v/>
      </c>
    </row>
    <row r="138346">
      <c r="A138346" s="1" t="n">
        <v>44279.29166666666</v>
      </c>
      <c r="B138346" t="n">
        <v/>
      </c>
    </row>
    <row r="138347">
      <c r="A138347" s="1" t="n">
        <v>44279.33333333334</v>
      </c>
      <c r="B138347" t="n">
        <v/>
      </c>
    </row>
    <row r="138348">
      <c r="A138348" s="1" t="n">
        <v>44279.375</v>
      </c>
      <c r="B138348" t="n">
        <v/>
      </c>
    </row>
    <row r="138349">
      <c r="A138349" s="1" t="n">
        <v>44279.41666666666</v>
      </c>
      <c r="B138349" t="n">
        <v/>
      </c>
    </row>
    <row r="138350">
      <c r="A138350" s="1" t="n">
        <v>44279.45833333334</v>
      </c>
      <c r="B138350" t="n">
        <v/>
      </c>
    </row>
    <row r="138351">
      <c r="A138351" s="1" t="n">
        <v>44279.5</v>
      </c>
      <c r="B138351" t="n">
        <v/>
      </c>
    </row>
    <row r="138352">
      <c r="A138352" s="1" t="n">
        <v>44279.54166666666</v>
      </c>
      <c r="B138352" t="n">
        <v/>
      </c>
    </row>
    <row r="138353">
      <c r="A138353" s="1" t="n">
        <v>44279.58333333334</v>
      </c>
      <c r="B138353" t="n">
        <v/>
      </c>
    </row>
    <row r="138354">
      <c r="A138354" s="1" t="n">
        <v>44279.625</v>
      </c>
      <c r="B138354" t="n">
        <v/>
      </c>
    </row>
    <row r="138355">
      <c r="A138355" s="1" t="n">
        <v>44279.66666666666</v>
      </c>
      <c r="B138355" t="n">
        <v/>
      </c>
    </row>
    <row r="138356">
      <c r="A138356" s="1" t="n">
        <v>44279.70833333334</v>
      </c>
      <c r="B138356" t="n">
        <v/>
      </c>
    </row>
    <row r="138357">
      <c r="A138357" s="1" t="n">
        <v>44279.75</v>
      </c>
      <c r="B138357" t="n">
        <v/>
      </c>
    </row>
    <row r="138358">
      <c r="A138358" s="1" t="n">
        <v>44279.79166666666</v>
      </c>
      <c r="B138358" t="n">
        <v/>
      </c>
    </row>
    <row r="138359">
      <c r="A138359" s="1" t="n">
        <v>44279.83333333334</v>
      </c>
      <c r="B138359" t="n">
        <v/>
      </c>
    </row>
    <row r="138360">
      <c r="A138360" s="1" t="n">
        <v>44279.875</v>
      </c>
      <c r="B138360" t="n">
        <v/>
      </c>
    </row>
    <row r="138361">
      <c r="A138361" s="1" t="n">
        <v>44279.91666666666</v>
      </c>
      <c r="B138361" t="n">
        <v/>
      </c>
    </row>
    <row r="138362">
      <c r="A138362" s="1" t="n">
        <v>44279.95833333334</v>
      </c>
      <c r="B138362" t="n">
        <v/>
      </c>
    </row>
    <row r="138363">
      <c r="A138363" s="1" t="n">
        <v>44280</v>
      </c>
      <c r="B138363" t="n">
        <v/>
      </c>
    </row>
    <row r="138364">
      <c r="A138364" s="1" t="n">
        <v>44280.04166666666</v>
      </c>
      <c r="B138364" t="n">
        <v/>
      </c>
    </row>
    <row r="138365">
      <c r="A138365" s="1" t="n">
        <v>44280.08333333334</v>
      </c>
      <c r="B138365" t="n">
        <v/>
      </c>
    </row>
    <row r="138366">
      <c r="A138366" s="1" t="n">
        <v>44280.125</v>
      </c>
      <c r="B138366" t="n">
        <v/>
      </c>
    </row>
    <row r="138367">
      <c r="A138367" s="1" t="n">
        <v>44280.16666666666</v>
      </c>
      <c r="B138367" t="n">
        <v/>
      </c>
    </row>
    <row r="138368">
      <c r="A138368" s="1" t="n">
        <v>44280.20833333334</v>
      </c>
      <c r="B138368" t="n">
        <v/>
      </c>
    </row>
    <row r="138369">
      <c r="A138369" s="1" t="n">
        <v>44280.25</v>
      </c>
      <c r="B138369" t="n">
        <v/>
      </c>
    </row>
    <row r="138370">
      <c r="A138370" s="1" t="n">
        <v>44280.29166666666</v>
      </c>
      <c r="B138370" t="n">
        <v/>
      </c>
    </row>
    <row r="138371">
      <c r="A138371" s="1" t="n">
        <v>44280.33333333334</v>
      </c>
      <c r="B138371" t="n">
        <v/>
      </c>
    </row>
    <row r="138372">
      <c r="A138372" s="1" t="n">
        <v>44280.375</v>
      </c>
      <c r="B138372" t="n">
        <v/>
      </c>
    </row>
    <row r="138373">
      <c r="A138373" s="1" t="n">
        <v>44280.41666666666</v>
      </c>
      <c r="B138373" t="n">
        <v/>
      </c>
    </row>
    <row r="138374">
      <c r="A138374" s="1" t="n">
        <v>44280.45833333334</v>
      </c>
      <c r="B138374" t="n">
        <v/>
      </c>
    </row>
    <row r="138375">
      <c r="A138375" s="1" t="n">
        <v>44280.5</v>
      </c>
      <c r="B138375" t="n">
        <v/>
      </c>
    </row>
    <row r="138376">
      <c r="A138376" s="1" t="n">
        <v>44280.54166666666</v>
      </c>
      <c r="B138376" t="n">
        <v/>
      </c>
    </row>
    <row r="138377">
      <c r="A138377" s="1" t="n">
        <v>44280.58333333334</v>
      </c>
      <c r="B138377" t="n">
        <v/>
      </c>
    </row>
    <row r="138378">
      <c r="A138378" s="1" t="n">
        <v>44280.625</v>
      </c>
      <c r="B138378" t="n">
        <v/>
      </c>
    </row>
    <row r="138379">
      <c r="A138379" s="1" t="n">
        <v>44280.66666666666</v>
      </c>
      <c r="B138379" t="n">
        <v/>
      </c>
    </row>
    <row r="138380">
      <c r="A138380" s="1" t="n">
        <v>44280.70833333334</v>
      </c>
      <c r="B138380" t="n">
        <v/>
      </c>
    </row>
    <row r="138381">
      <c r="A138381" s="1" t="n">
        <v>44280.75</v>
      </c>
      <c r="B138381" t="n">
        <v/>
      </c>
    </row>
    <row r="138382">
      <c r="A138382" s="1" t="n">
        <v>44280.79166666666</v>
      </c>
      <c r="B138382" t="n">
        <v/>
      </c>
    </row>
    <row r="138383">
      <c r="A138383" s="1" t="n">
        <v>44280.83333333334</v>
      </c>
      <c r="B138383" t="n">
        <v/>
      </c>
    </row>
    <row r="138384">
      <c r="A138384" s="1" t="n">
        <v>44280.875</v>
      </c>
      <c r="B138384" t="n">
        <v/>
      </c>
    </row>
    <row r="138385">
      <c r="A138385" s="1" t="n">
        <v>44280.91666666666</v>
      </c>
      <c r="B138385" t="n">
        <v/>
      </c>
    </row>
    <row r="138386">
      <c r="A138386" s="1" t="n">
        <v>44280.95833333334</v>
      </c>
      <c r="B138386" t="n">
        <v/>
      </c>
    </row>
    <row r="138387">
      <c r="A138387" s="1" t="n">
        <v>44281</v>
      </c>
      <c r="B138387" t="n">
        <v/>
      </c>
    </row>
    <row r="138388">
      <c r="A138388" s="1" t="n">
        <v>44281.04166666666</v>
      </c>
      <c r="B138388" t="n">
        <v/>
      </c>
    </row>
    <row r="138389">
      <c r="A138389" s="1" t="n">
        <v>44281.08333333334</v>
      </c>
      <c r="B138389" t="n">
        <v/>
      </c>
    </row>
    <row r="138390">
      <c r="A138390" s="1" t="n">
        <v>44281.125</v>
      </c>
      <c r="B138390" t="n">
        <v/>
      </c>
    </row>
    <row r="138391">
      <c r="A138391" s="1" t="n">
        <v>44281.16666666666</v>
      </c>
      <c r="B138391" t="n">
        <v/>
      </c>
    </row>
    <row r="138392">
      <c r="A138392" s="1" t="n">
        <v>44281.20833333334</v>
      </c>
      <c r="B138392" t="n">
        <v/>
      </c>
    </row>
    <row r="138393">
      <c r="A138393" s="1" t="n">
        <v>44281.25</v>
      </c>
      <c r="B138393" t="n">
        <v/>
      </c>
    </row>
    <row r="138394">
      <c r="A138394" s="1" t="n">
        <v>44281.29166666666</v>
      </c>
      <c r="B138394" t="n">
        <v/>
      </c>
    </row>
    <row r="138395">
      <c r="A138395" s="1" t="n">
        <v>44281.33333333334</v>
      </c>
      <c r="B138395" t="n">
        <v/>
      </c>
    </row>
    <row r="138396">
      <c r="A138396" s="1" t="n">
        <v>44281.375</v>
      </c>
      <c r="B138396" t="n">
        <v/>
      </c>
    </row>
    <row r="138397">
      <c r="A138397" s="1" t="n">
        <v>44281.41666666666</v>
      </c>
      <c r="B138397" t="n">
        <v/>
      </c>
    </row>
    <row r="138398">
      <c r="A138398" s="1" t="n">
        <v>44281.45833333334</v>
      </c>
      <c r="B138398" t="n">
        <v/>
      </c>
    </row>
    <row r="138399">
      <c r="A138399" s="1" t="n">
        <v>44281.5</v>
      </c>
      <c r="B138399" t="n">
        <v/>
      </c>
    </row>
    <row r="138400">
      <c r="A138400" s="1" t="n">
        <v>44281.54166666666</v>
      </c>
      <c r="B138400" t="n">
        <v/>
      </c>
    </row>
    <row r="138401">
      <c r="A138401" s="1" t="n">
        <v>44281.58333333334</v>
      </c>
      <c r="B138401" t="n">
        <v/>
      </c>
    </row>
    <row r="138402">
      <c r="A138402" s="1" t="n">
        <v>44281.625</v>
      </c>
      <c r="B138402" t="n">
        <v/>
      </c>
    </row>
    <row r="138403">
      <c r="A138403" s="1" t="n">
        <v>44281.66666666666</v>
      </c>
      <c r="B138403" t="n">
        <v/>
      </c>
    </row>
    <row r="138404">
      <c r="A138404" s="1" t="n">
        <v>44281.70833333334</v>
      </c>
      <c r="B138404" t="n">
        <v/>
      </c>
    </row>
    <row r="138405">
      <c r="A138405" s="1" t="n">
        <v>44281.75</v>
      </c>
      <c r="B138405" t="n">
        <v/>
      </c>
    </row>
    <row r="138406">
      <c r="A138406" s="1" t="n">
        <v>44281.79166666666</v>
      </c>
      <c r="B138406" t="n">
        <v/>
      </c>
    </row>
    <row r="138407">
      <c r="A138407" s="1" t="n">
        <v>44281.83333333334</v>
      </c>
      <c r="B138407" t="n">
        <v/>
      </c>
    </row>
    <row r="138408">
      <c r="A138408" s="1" t="n">
        <v>44281.875</v>
      </c>
      <c r="B138408" t="n">
        <v/>
      </c>
    </row>
    <row r="138409">
      <c r="A138409" s="1" t="n">
        <v>44281.91666666666</v>
      </c>
      <c r="B138409" t="n">
        <v/>
      </c>
    </row>
    <row r="138410">
      <c r="A138410" s="1" t="n">
        <v>44281.95833333334</v>
      </c>
      <c r="B138410" t="n">
        <v/>
      </c>
    </row>
    <row r="138411">
      <c r="A138411" s="1" t="n">
        <v>44282</v>
      </c>
      <c r="B138411" t="n">
        <v/>
      </c>
    </row>
    <row r="138412">
      <c r="A138412" s="1" t="n">
        <v>44282.04166666666</v>
      </c>
      <c r="B138412" t="n">
        <v/>
      </c>
    </row>
    <row r="138413">
      <c r="A138413" s="1" t="n">
        <v>44282.08333333334</v>
      </c>
      <c r="B138413" t="n">
        <v/>
      </c>
    </row>
    <row r="138414">
      <c r="A138414" s="1" t="n">
        <v>44282.125</v>
      </c>
      <c r="B138414" t="n">
        <v/>
      </c>
    </row>
    <row r="138415">
      <c r="A138415" s="1" t="n">
        <v>44282.16666666666</v>
      </c>
      <c r="B138415" t="n">
        <v/>
      </c>
    </row>
    <row r="138416">
      <c r="A138416" s="1" t="n">
        <v>44282.20833333334</v>
      </c>
      <c r="B138416" t="n">
        <v/>
      </c>
    </row>
    <row r="138417">
      <c r="A138417" s="1" t="n">
        <v>44282.25</v>
      </c>
      <c r="B138417" t="n">
        <v/>
      </c>
    </row>
    <row r="138418">
      <c r="A138418" s="1" t="n">
        <v>44282.29166666666</v>
      </c>
      <c r="B138418" t="n">
        <v/>
      </c>
    </row>
    <row r="138419">
      <c r="A138419" s="1" t="n">
        <v>44282.33333333334</v>
      </c>
      <c r="B138419" t="n">
        <v/>
      </c>
    </row>
    <row r="138420">
      <c r="A138420" s="1" t="n">
        <v>44282.375</v>
      </c>
      <c r="B138420" t="n">
        <v/>
      </c>
    </row>
    <row r="138421">
      <c r="A138421" s="1" t="n">
        <v>44282.41666666666</v>
      </c>
      <c r="B138421" t="n">
        <v/>
      </c>
    </row>
    <row r="138422">
      <c r="A138422" s="1" t="n">
        <v>44282.45833333334</v>
      </c>
      <c r="B138422" t="n">
        <v/>
      </c>
    </row>
    <row r="138423">
      <c r="A138423" s="1" t="n">
        <v>44282.5</v>
      </c>
      <c r="B138423" t="n">
        <v/>
      </c>
    </row>
    <row r="138424">
      <c r="A138424" s="1" t="n">
        <v>44282.54166666666</v>
      </c>
      <c r="B138424" t="n">
        <v/>
      </c>
    </row>
    <row r="138425">
      <c r="A138425" s="1" t="n">
        <v>44282.58333333334</v>
      </c>
      <c r="B138425" t="n">
        <v/>
      </c>
    </row>
    <row r="138426">
      <c r="A138426" s="1" t="n">
        <v>44282.625</v>
      </c>
      <c r="B138426" t="n">
        <v/>
      </c>
    </row>
    <row r="138427">
      <c r="A138427" s="1" t="n">
        <v>44282.66666666666</v>
      </c>
      <c r="B138427" t="n">
        <v/>
      </c>
    </row>
    <row r="138428">
      <c r="A138428" s="1" t="n">
        <v>44282.70833333334</v>
      </c>
      <c r="B138428" t="n">
        <v/>
      </c>
    </row>
    <row r="138429">
      <c r="A138429" s="1" t="n">
        <v>44282.75</v>
      </c>
      <c r="B138429" t="n">
        <v/>
      </c>
    </row>
    <row r="138430">
      <c r="A138430" s="1" t="n">
        <v>44282.79166666666</v>
      </c>
      <c r="B138430" t="n">
        <v/>
      </c>
    </row>
    <row r="138431">
      <c r="A138431" s="1" t="n">
        <v>44282.83333333334</v>
      </c>
      <c r="B138431" t="n">
        <v/>
      </c>
    </row>
    <row r="138432">
      <c r="A138432" s="1" t="n">
        <v>44282.875</v>
      </c>
      <c r="B138432" t="n">
        <v/>
      </c>
    </row>
    <row r="138433">
      <c r="A138433" s="1" t="n">
        <v>44282.91666666666</v>
      </c>
      <c r="B138433" t="n">
        <v/>
      </c>
    </row>
    <row r="138434">
      <c r="A138434" s="1" t="n">
        <v>44282.95833333334</v>
      </c>
      <c r="B138434" t="n">
        <v/>
      </c>
    </row>
    <row r="138435">
      <c r="A138435" s="1" t="n">
        <v>44283</v>
      </c>
      <c r="B138435" t="n">
        <v/>
      </c>
    </row>
    <row r="138436">
      <c r="A138436" s="1" t="n">
        <v>44283.04166666666</v>
      </c>
      <c r="B138436" t="n">
        <v/>
      </c>
    </row>
    <row r="138437">
      <c r="A138437" s="1" t="n">
        <v>44283.08333333334</v>
      </c>
      <c r="B138437" t="n">
        <v/>
      </c>
    </row>
    <row r="138438">
      <c r="A138438" s="1" t="n">
        <v>44283.125</v>
      </c>
      <c r="B138438" t="n">
        <v/>
      </c>
    </row>
    <row r="138439">
      <c r="A138439" s="1" t="n">
        <v>44283.16666666666</v>
      </c>
      <c r="B138439" t="n">
        <v/>
      </c>
    </row>
    <row r="138440">
      <c r="A138440" s="1" t="n">
        <v>44283.20833333334</v>
      </c>
      <c r="B138440" t="n">
        <v/>
      </c>
    </row>
    <row r="138441">
      <c r="A138441" s="1" t="n">
        <v>44283.25</v>
      </c>
      <c r="B138441" t="n">
        <v/>
      </c>
    </row>
    <row r="138442">
      <c r="A138442" s="1" t="n">
        <v>44283.29166666666</v>
      </c>
      <c r="B138442" t="n">
        <v/>
      </c>
    </row>
    <row r="138443">
      <c r="A138443" s="1" t="n">
        <v>44283.33333333334</v>
      </c>
      <c r="B138443" t="n">
        <v/>
      </c>
    </row>
    <row r="138444">
      <c r="A138444" s="1" t="n">
        <v>44283.375</v>
      </c>
      <c r="B138444" t="n">
        <v/>
      </c>
    </row>
    <row r="138445">
      <c r="A138445" s="1" t="n">
        <v>44283.41666666666</v>
      </c>
      <c r="B138445" t="n">
        <v/>
      </c>
    </row>
    <row r="138446">
      <c r="A138446" s="1" t="n">
        <v>44283.45833333334</v>
      </c>
      <c r="B138446" t="n">
        <v/>
      </c>
    </row>
    <row r="138447">
      <c r="A138447" s="1" t="n">
        <v>44283.5</v>
      </c>
      <c r="B138447" t="n">
        <v/>
      </c>
    </row>
    <row r="138448">
      <c r="A138448" s="1" t="n">
        <v>44283.54166666666</v>
      </c>
      <c r="B138448" t="n">
        <v/>
      </c>
    </row>
    <row r="138449">
      <c r="A138449" s="1" t="n">
        <v>44283.58333333334</v>
      </c>
      <c r="B138449" t="n">
        <v/>
      </c>
    </row>
    <row r="138450">
      <c r="A138450" s="1" t="n">
        <v>44283.625</v>
      </c>
      <c r="B138450" t="n">
        <v/>
      </c>
    </row>
    <row r="138451">
      <c r="A138451" s="1" t="n">
        <v>44283.66666666666</v>
      </c>
      <c r="B138451" t="n">
        <v/>
      </c>
    </row>
    <row r="138452">
      <c r="A138452" s="1" t="n">
        <v>44283.70833333334</v>
      </c>
      <c r="B138452" t="n">
        <v/>
      </c>
    </row>
    <row r="138453">
      <c r="A138453" s="1" t="n">
        <v>44283.75</v>
      </c>
      <c r="B138453" t="n">
        <v/>
      </c>
    </row>
    <row r="138454">
      <c r="A138454" s="1" t="n">
        <v>44283.79166666666</v>
      </c>
      <c r="B138454" t="n">
        <v/>
      </c>
    </row>
    <row r="138455">
      <c r="A138455" s="1" t="n">
        <v>44283.83333333334</v>
      </c>
      <c r="B138455" t="n">
        <v/>
      </c>
    </row>
    <row r="138456">
      <c r="A138456" s="1" t="n">
        <v>44283.875</v>
      </c>
      <c r="B138456" t="n">
        <v/>
      </c>
    </row>
    <row r="138457">
      <c r="A138457" s="1" t="n">
        <v>44283.91666666666</v>
      </c>
      <c r="B138457" t="n">
        <v/>
      </c>
    </row>
    <row r="138458">
      <c r="A138458" s="1" t="n">
        <v>44283.95833333334</v>
      </c>
      <c r="B138458" t="n">
        <v/>
      </c>
    </row>
    <row r="138459">
      <c r="A138459" s="1" t="n">
        <v>44284</v>
      </c>
      <c r="B138459" t="n">
        <v/>
      </c>
    </row>
    <row r="138460">
      <c r="A138460" s="1" t="n">
        <v>44284.04166666666</v>
      </c>
      <c r="B138460" t="n">
        <v/>
      </c>
    </row>
    <row r="138461">
      <c r="A138461" s="1" t="n">
        <v>44284.08333333334</v>
      </c>
      <c r="B138461" t="n">
        <v/>
      </c>
    </row>
    <row r="138462">
      <c r="A138462" s="1" t="n">
        <v>44284.125</v>
      </c>
      <c r="B138462" t="n">
        <v/>
      </c>
    </row>
    <row r="138463">
      <c r="A138463" s="1" t="n">
        <v>44284.16666666666</v>
      </c>
      <c r="B138463" t="n">
        <v/>
      </c>
    </row>
    <row r="138464">
      <c r="A138464" s="1" t="n">
        <v>44284.20833333334</v>
      </c>
      <c r="B138464" t="n">
        <v/>
      </c>
    </row>
    <row r="138465">
      <c r="A138465" s="1" t="n">
        <v>44284.25</v>
      </c>
      <c r="B138465" t="n">
        <v/>
      </c>
    </row>
    <row r="138466">
      <c r="A138466" s="1" t="n">
        <v>44284.29166666666</v>
      </c>
      <c r="B138466" t="n">
        <v/>
      </c>
    </row>
    <row r="138467">
      <c r="A138467" s="1" t="n">
        <v>44284.33333333334</v>
      </c>
      <c r="B138467" t="n">
        <v/>
      </c>
    </row>
    <row r="138468">
      <c r="A138468" s="1" t="n">
        <v>44284.375</v>
      </c>
      <c r="B138468" t="n">
        <v/>
      </c>
    </row>
    <row r="138469">
      <c r="A138469" s="1" t="n">
        <v>44284.41666666666</v>
      </c>
      <c r="B138469" t="n">
        <v/>
      </c>
    </row>
    <row r="138470">
      <c r="A138470" s="1" t="n">
        <v>44284.45833333334</v>
      </c>
      <c r="B138470" t="n">
        <v/>
      </c>
    </row>
    <row r="138471">
      <c r="A138471" s="1" t="n">
        <v>44284.5</v>
      </c>
      <c r="B138471" t="n">
        <v/>
      </c>
    </row>
    <row r="138472">
      <c r="A138472" s="1" t="n">
        <v>44284.54166666666</v>
      </c>
      <c r="B138472" t="n">
        <v/>
      </c>
    </row>
    <row r="138473">
      <c r="A138473" s="1" t="n">
        <v>44284.58333333334</v>
      </c>
      <c r="B138473" t="n">
        <v/>
      </c>
    </row>
    <row r="138474">
      <c r="A138474" s="1" t="n">
        <v>44284.625</v>
      </c>
      <c r="B138474" t="n">
        <v/>
      </c>
    </row>
    <row r="138475">
      <c r="A138475" s="1" t="n">
        <v>44284.66666666666</v>
      </c>
      <c r="B138475" t="n">
        <v/>
      </c>
    </row>
    <row r="138476">
      <c r="A138476" s="1" t="n">
        <v>44284.70833333334</v>
      </c>
      <c r="B138476" t="n">
        <v/>
      </c>
    </row>
    <row r="138477">
      <c r="A138477" s="1" t="n">
        <v>44284.75</v>
      </c>
      <c r="B138477" t="n">
        <v/>
      </c>
    </row>
    <row r="138478">
      <c r="A138478" s="1" t="n">
        <v>44284.79166666666</v>
      </c>
      <c r="B138478" t="n">
        <v/>
      </c>
    </row>
    <row r="138479">
      <c r="A138479" s="1" t="n">
        <v>44284.83333333334</v>
      </c>
      <c r="B138479" t="n">
        <v/>
      </c>
    </row>
    <row r="138480">
      <c r="A138480" s="1" t="n">
        <v>44284.875</v>
      </c>
      <c r="B138480" t="n">
        <v/>
      </c>
    </row>
    <row r="138481">
      <c r="A138481" s="1" t="n">
        <v>44284.91666666666</v>
      </c>
      <c r="B138481" t="n">
        <v/>
      </c>
    </row>
    <row r="138482">
      <c r="A138482" s="1" t="n">
        <v>44284.95833333334</v>
      </c>
      <c r="B138482" t="n">
        <v/>
      </c>
    </row>
    <row r="138483">
      <c r="A138483" s="1" t="n">
        <v>44285</v>
      </c>
      <c r="B138483" t="n">
        <v/>
      </c>
    </row>
    <row r="138484">
      <c r="A138484" s="1" t="n">
        <v>44285.04166666666</v>
      </c>
      <c r="B138484" t="n">
        <v/>
      </c>
    </row>
    <row r="138485">
      <c r="A138485" s="1" t="n">
        <v>44285.08333333334</v>
      </c>
      <c r="B138485" t="n">
        <v/>
      </c>
    </row>
    <row r="138486">
      <c r="A138486" s="1" t="n">
        <v>44285.125</v>
      </c>
      <c r="B138486" t="n">
        <v/>
      </c>
    </row>
    <row r="138487">
      <c r="A138487" s="1" t="n">
        <v>44285.16666666666</v>
      </c>
      <c r="B138487" t="n">
        <v/>
      </c>
    </row>
    <row r="138488">
      <c r="A138488" s="1" t="n">
        <v>44285.20833333334</v>
      </c>
      <c r="B138488" t="n">
        <v/>
      </c>
    </row>
    <row r="138489">
      <c r="A138489" s="1" t="n">
        <v>44285.25</v>
      </c>
      <c r="B138489" t="n">
        <v/>
      </c>
    </row>
    <row r="138490">
      <c r="A138490" s="1" t="n">
        <v>44285.29166666666</v>
      </c>
      <c r="B138490" t="n">
        <v/>
      </c>
    </row>
    <row r="138491">
      <c r="A138491" s="1" t="n">
        <v>44285.33333333334</v>
      </c>
      <c r="B138491" t="n">
        <v/>
      </c>
    </row>
    <row r="138492">
      <c r="A138492" s="1" t="n">
        <v>44285.375</v>
      </c>
      <c r="B138492" t="n">
        <v/>
      </c>
    </row>
    <row r="138493">
      <c r="A138493" s="1" t="n">
        <v>44285.41666666666</v>
      </c>
      <c r="B138493" t="n">
        <v/>
      </c>
    </row>
    <row r="138494">
      <c r="A138494" s="1" t="n">
        <v>44285.45833333334</v>
      </c>
      <c r="B138494" t="n">
        <v/>
      </c>
    </row>
    <row r="138495">
      <c r="A138495" s="1" t="n">
        <v>44285.5</v>
      </c>
      <c r="B138495" t="n">
        <v/>
      </c>
    </row>
    <row r="138496">
      <c r="A138496" s="1" t="n">
        <v>44285.54166666666</v>
      </c>
      <c r="B138496" t="n">
        <v/>
      </c>
    </row>
    <row r="138497">
      <c r="A138497" s="1" t="n">
        <v>44285.58333333334</v>
      </c>
      <c r="B138497" t="n">
        <v/>
      </c>
    </row>
    <row r="138498">
      <c r="A138498" s="1" t="n">
        <v>44285.625</v>
      </c>
      <c r="B138498" t="n">
        <v/>
      </c>
    </row>
    <row r="138499">
      <c r="A138499" s="1" t="n">
        <v>44285.66666666666</v>
      </c>
      <c r="B138499" t="n">
        <v/>
      </c>
    </row>
    <row r="138500">
      <c r="A138500" s="1" t="n">
        <v>44285.70833333334</v>
      </c>
      <c r="B138500" t="n">
        <v/>
      </c>
    </row>
    <row r="138501">
      <c r="A138501" s="1" t="n">
        <v>44285.75</v>
      </c>
      <c r="B138501" t="n">
        <v/>
      </c>
    </row>
    <row r="138502">
      <c r="A138502" s="1" t="n">
        <v>44285.79166666666</v>
      </c>
      <c r="B138502" t="n">
        <v/>
      </c>
    </row>
    <row r="138503">
      <c r="A138503" s="1" t="n">
        <v>44285.83333333334</v>
      </c>
      <c r="B138503" t="n">
        <v/>
      </c>
    </row>
    <row r="138504">
      <c r="A138504" s="1" t="n">
        <v>44285.875</v>
      </c>
      <c r="B138504" t="n">
        <v/>
      </c>
    </row>
    <row r="138505">
      <c r="A138505" s="1" t="n">
        <v>44285.91666666666</v>
      </c>
      <c r="B138505" t="n">
        <v/>
      </c>
    </row>
    <row r="138506">
      <c r="A138506" s="1" t="n">
        <v>44285.95833333334</v>
      </c>
      <c r="B138506" t="n">
        <v/>
      </c>
    </row>
    <row r="138507">
      <c r="A138507" s="1" t="n">
        <v>44286</v>
      </c>
      <c r="B138507" t="n">
        <v/>
      </c>
    </row>
    <row r="138508">
      <c r="A138508" s="1" t="n">
        <v>44286.04166666666</v>
      </c>
      <c r="B138508" t="n">
        <v/>
      </c>
    </row>
    <row r="138509">
      <c r="A138509" s="1" t="n">
        <v>44286.08333333334</v>
      </c>
      <c r="B138509" t="n">
        <v/>
      </c>
    </row>
    <row r="138510">
      <c r="A138510" s="1" t="n">
        <v>44286.125</v>
      </c>
      <c r="B138510" t="n">
        <v/>
      </c>
    </row>
    <row r="138511">
      <c r="A138511" s="1" t="n">
        <v>44286.16666666666</v>
      </c>
      <c r="B138511" t="n">
        <v/>
      </c>
    </row>
    <row r="138512">
      <c r="A138512" s="1" t="n">
        <v>44286.20833333334</v>
      </c>
      <c r="B138512" t="n">
        <v/>
      </c>
    </row>
    <row r="138513">
      <c r="A138513" s="1" t="n">
        <v>44286.25</v>
      </c>
      <c r="B138513" t="n">
        <v/>
      </c>
    </row>
    <row r="138514">
      <c r="A138514" s="1" t="n">
        <v>44286.29166666666</v>
      </c>
      <c r="B138514" t="n">
        <v/>
      </c>
    </row>
    <row r="138515">
      <c r="A138515" s="1" t="n">
        <v>44286.33333333334</v>
      </c>
      <c r="B138515" t="n">
        <v/>
      </c>
    </row>
    <row r="138516">
      <c r="A138516" s="1" t="n">
        <v>44286.375</v>
      </c>
      <c r="B138516" t="n">
        <v/>
      </c>
    </row>
    <row r="138517">
      <c r="A138517" s="1" t="n">
        <v>44286.41666666666</v>
      </c>
      <c r="B138517" t="n">
        <v/>
      </c>
    </row>
    <row r="138518">
      <c r="A138518" s="1" t="n">
        <v>44286.45833333334</v>
      </c>
      <c r="B138518" t="n">
        <v/>
      </c>
    </row>
    <row r="138519">
      <c r="A138519" s="1" t="n">
        <v>44286.5</v>
      </c>
      <c r="B138519" t="n">
        <v/>
      </c>
    </row>
    <row r="138520">
      <c r="A138520" s="1" t="n">
        <v>44286.54166666666</v>
      </c>
      <c r="B138520" t="n">
        <v/>
      </c>
    </row>
    <row r="138521">
      <c r="A138521" s="1" t="n">
        <v>44286.58333333334</v>
      </c>
      <c r="B138521" t="n">
        <v/>
      </c>
    </row>
    <row r="138522">
      <c r="A138522" s="1" t="n">
        <v>44286.625</v>
      </c>
      <c r="B138522" t="n">
        <v/>
      </c>
    </row>
    <row r="138523">
      <c r="A138523" s="1" t="n">
        <v>44286.66666666666</v>
      </c>
      <c r="B138523" t="n">
        <v/>
      </c>
    </row>
    <row r="138524">
      <c r="A138524" s="1" t="n">
        <v>44286.70833333334</v>
      </c>
      <c r="B138524" t="n">
        <v/>
      </c>
    </row>
    <row r="138525">
      <c r="A138525" s="1" t="n">
        <v>44286.75</v>
      </c>
      <c r="B138525" t="n">
        <v/>
      </c>
    </row>
    <row r="138526">
      <c r="A138526" s="1" t="n">
        <v>44286.79166666666</v>
      </c>
      <c r="B138526" t="n">
        <v/>
      </c>
    </row>
    <row r="138527">
      <c r="A138527" s="1" t="n">
        <v>44286.83333333334</v>
      </c>
      <c r="B138527" t="n">
        <v/>
      </c>
    </row>
    <row r="138528">
      <c r="A138528" s="1" t="n">
        <v>44286.875</v>
      </c>
      <c r="B138528" t="n">
        <v/>
      </c>
    </row>
    <row r="138529">
      <c r="A138529" s="1" t="n">
        <v>44286.91666666666</v>
      </c>
      <c r="B138529" t="n">
        <v/>
      </c>
    </row>
    <row r="138530">
      <c r="A138530" s="1" t="n">
        <v>44286.95833333334</v>
      </c>
      <c r="B138530" t="n">
        <v/>
      </c>
    </row>
    <row r="138531">
      <c r="A138531" s="1" t="n">
        <v>44287</v>
      </c>
      <c r="B138531" t="n">
        <v/>
      </c>
    </row>
    <row r="138532">
      <c r="A138532" s="1" t="n">
        <v>44287.04166666666</v>
      </c>
      <c r="B138532" t="n">
        <v/>
      </c>
    </row>
    <row r="138533">
      <c r="A138533" s="1" t="n">
        <v>44287.08333333334</v>
      </c>
      <c r="B138533" t="n">
        <v/>
      </c>
    </row>
    <row r="138534">
      <c r="A138534" s="1" t="n">
        <v>44287.125</v>
      </c>
      <c r="B138534" t="n">
        <v/>
      </c>
    </row>
    <row r="138535">
      <c r="A138535" s="1" t="n">
        <v>44287.16666666666</v>
      </c>
      <c r="B138535" t="n">
        <v/>
      </c>
    </row>
    <row r="138536">
      <c r="A138536" s="1" t="n">
        <v>44287.20833333334</v>
      </c>
      <c r="B138536" t="n">
        <v/>
      </c>
    </row>
    <row r="138537">
      <c r="A138537" s="1" t="n">
        <v>44287.25</v>
      </c>
      <c r="B138537" t="n">
        <v/>
      </c>
    </row>
    <row r="138538">
      <c r="A138538" s="1" t="n">
        <v>44287.29166666666</v>
      </c>
      <c r="B138538" t="n">
        <v/>
      </c>
    </row>
    <row r="138539">
      <c r="A138539" s="1" t="n">
        <v>44287.33333333334</v>
      </c>
      <c r="B138539" t="n">
        <v/>
      </c>
    </row>
    <row r="138540">
      <c r="A138540" s="1" t="n">
        <v>44287.375</v>
      </c>
      <c r="B138540" t="n">
        <v/>
      </c>
    </row>
    <row r="138541">
      <c r="A138541" s="1" t="n">
        <v>44287.41666666666</v>
      </c>
      <c r="B138541" t="n">
        <v/>
      </c>
    </row>
    <row r="138542">
      <c r="A138542" s="1" t="n">
        <v>44287.45833333334</v>
      </c>
      <c r="B138542" t="n">
        <v/>
      </c>
    </row>
    <row r="138543">
      <c r="A138543" s="1" t="n">
        <v>44287.5</v>
      </c>
      <c r="B138543" t="n">
        <v/>
      </c>
    </row>
    <row r="138544">
      <c r="A138544" s="1" t="n">
        <v>44287.54166666666</v>
      </c>
      <c r="B138544" t="n">
        <v/>
      </c>
    </row>
    <row r="138545">
      <c r="A138545" s="1" t="n">
        <v>44287.58333333334</v>
      </c>
      <c r="B138545" t="n">
        <v/>
      </c>
    </row>
    <row r="138546">
      <c r="A138546" s="1" t="n">
        <v>44287.625</v>
      </c>
      <c r="B138546" t="n">
        <v/>
      </c>
    </row>
    <row r="138547">
      <c r="A138547" s="1" t="n">
        <v>44287.66666666666</v>
      </c>
      <c r="B138547" t="n">
        <v/>
      </c>
    </row>
    <row r="138548">
      <c r="A138548" s="1" t="n">
        <v>44287.70833333334</v>
      </c>
      <c r="B138548" t="n">
        <v/>
      </c>
    </row>
    <row r="138549">
      <c r="A138549" s="1" t="n">
        <v>44287.75</v>
      </c>
      <c r="B138549" t="n">
        <v/>
      </c>
    </row>
    <row r="138550">
      <c r="A138550" s="1" t="n">
        <v>44287.79166666666</v>
      </c>
      <c r="B138550" t="n">
        <v/>
      </c>
    </row>
    <row r="138551">
      <c r="A138551" s="1" t="n">
        <v>44287.83333333334</v>
      </c>
      <c r="B138551" t="n">
        <v/>
      </c>
    </row>
    <row r="138552">
      <c r="A138552" s="1" t="n">
        <v>44287.875</v>
      </c>
      <c r="B138552" t="n">
        <v/>
      </c>
    </row>
    <row r="138553">
      <c r="A138553" s="1" t="n">
        <v>44287.91666666666</v>
      </c>
      <c r="B138553" t="n">
        <v/>
      </c>
    </row>
    <row r="138554">
      <c r="A138554" s="1" t="n">
        <v>44287.95833333334</v>
      </c>
      <c r="B138554" t="n">
        <v/>
      </c>
    </row>
    <row r="138555">
      <c r="A138555" s="1" t="n">
        <v>44288</v>
      </c>
      <c r="B138555" t="n">
        <v/>
      </c>
    </row>
    <row r="138556">
      <c r="A138556" s="1" t="n">
        <v>44288.04166666666</v>
      </c>
      <c r="B138556" t="n">
        <v/>
      </c>
    </row>
    <row r="138557">
      <c r="A138557" s="1" t="n">
        <v>44288.08333333334</v>
      </c>
      <c r="B138557" t="n">
        <v/>
      </c>
    </row>
    <row r="138558">
      <c r="A138558" s="1" t="n">
        <v>44288.125</v>
      </c>
      <c r="B138558" t="n">
        <v/>
      </c>
    </row>
    <row r="138559">
      <c r="A138559" s="1" t="n">
        <v>44288.16666666666</v>
      </c>
      <c r="B138559" t="n">
        <v/>
      </c>
    </row>
    <row r="138560">
      <c r="A138560" s="1" t="n">
        <v>44288.20833333334</v>
      </c>
      <c r="B138560" t="n">
        <v/>
      </c>
    </row>
    <row r="138561">
      <c r="A138561" s="1" t="n">
        <v>44288.25</v>
      </c>
      <c r="B138561" t="n">
        <v/>
      </c>
    </row>
    <row r="138562">
      <c r="A138562" s="1" t="n">
        <v>44288.29166666666</v>
      </c>
      <c r="B138562" t="n">
        <v/>
      </c>
    </row>
    <row r="138563">
      <c r="A138563" s="1" t="n">
        <v>44288.33333333334</v>
      </c>
      <c r="B138563" t="n">
        <v/>
      </c>
    </row>
    <row r="138564">
      <c r="A138564" s="1" t="n">
        <v>44288.375</v>
      </c>
      <c r="B138564" t="n">
        <v/>
      </c>
    </row>
    <row r="138565">
      <c r="A138565" s="1" t="n">
        <v>44288.41666666666</v>
      </c>
      <c r="B138565" t="n">
        <v/>
      </c>
    </row>
    <row r="138566">
      <c r="A138566" s="1" t="n">
        <v>44288.45833333334</v>
      </c>
      <c r="B138566" t="n">
        <v/>
      </c>
    </row>
    <row r="138567">
      <c r="A138567" s="1" t="n">
        <v>44288.5</v>
      </c>
      <c r="B138567" t="n">
        <v/>
      </c>
    </row>
    <row r="138568">
      <c r="A138568" s="1" t="n">
        <v>44288.54166666666</v>
      </c>
      <c r="B138568" t="n">
        <v/>
      </c>
    </row>
    <row r="138569">
      <c r="A138569" s="1" t="n">
        <v>44288.58333333334</v>
      </c>
      <c r="B138569" t="n">
        <v/>
      </c>
    </row>
    <row r="138570">
      <c r="A138570" s="1" t="n">
        <v>44288.625</v>
      </c>
      <c r="B138570" t="n">
        <v/>
      </c>
    </row>
    <row r="138571">
      <c r="A138571" s="1" t="n">
        <v>44288.66666666666</v>
      </c>
      <c r="B138571" t="n">
        <v/>
      </c>
    </row>
    <row r="138572">
      <c r="A138572" s="1" t="n">
        <v>44288.70833333334</v>
      </c>
      <c r="B138572" t="n">
        <v/>
      </c>
    </row>
    <row r="138573">
      <c r="A138573" s="1" t="n">
        <v>44288.75</v>
      </c>
      <c r="B138573" t="n">
        <v/>
      </c>
    </row>
    <row r="138574">
      <c r="A138574" s="1" t="n">
        <v>44288.79166666666</v>
      </c>
      <c r="B138574" t="n">
        <v/>
      </c>
    </row>
    <row r="138575">
      <c r="A138575" s="1" t="n">
        <v>44288.83333333334</v>
      </c>
      <c r="B138575" t="n">
        <v/>
      </c>
    </row>
    <row r="138576">
      <c r="A138576" s="1" t="n">
        <v>44288.875</v>
      </c>
      <c r="B138576" t="n">
        <v/>
      </c>
    </row>
    <row r="138577">
      <c r="A138577" s="1" t="n">
        <v>44288.91666666666</v>
      </c>
      <c r="B138577" t="n">
        <v/>
      </c>
    </row>
    <row r="138578">
      <c r="A138578" s="1" t="n">
        <v>44288.95833333334</v>
      </c>
      <c r="B138578" t="n">
        <v/>
      </c>
    </row>
    <row r="138579">
      <c r="A138579" s="1" t="n">
        <v>44289</v>
      </c>
      <c r="B138579" t="n">
        <v/>
      </c>
    </row>
    <row r="138580">
      <c r="A138580" s="1" t="n">
        <v>44289.04166666666</v>
      </c>
      <c r="B138580" t="n">
        <v/>
      </c>
    </row>
    <row r="138581">
      <c r="A138581" s="1" t="n">
        <v>44289.08333333334</v>
      </c>
      <c r="B138581" t="n">
        <v/>
      </c>
    </row>
    <row r="138582">
      <c r="A138582" s="1" t="n">
        <v>44289.125</v>
      </c>
      <c r="B138582" t="n">
        <v/>
      </c>
    </row>
    <row r="138583">
      <c r="A138583" s="1" t="n">
        <v>44289.16666666666</v>
      </c>
      <c r="B138583" t="n">
        <v/>
      </c>
    </row>
    <row r="138584">
      <c r="A138584" s="1" t="n">
        <v>44289.20833333334</v>
      </c>
      <c r="B138584" t="n">
        <v/>
      </c>
    </row>
    <row r="138585">
      <c r="A138585" s="1" t="n">
        <v>44289.25</v>
      </c>
      <c r="B138585" t="n">
        <v/>
      </c>
    </row>
    <row r="138586">
      <c r="A138586" s="1" t="n">
        <v>44289.29166666666</v>
      </c>
      <c r="B138586" t="n">
        <v/>
      </c>
    </row>
    <row r="138587">
      <c r="A138587" s="1" t="n">
        <v>44289.33333333334</v>
      </c>
      <c r="B138587" t="n">
        <v/>
      </c>
    </row>
    <row r="138588">
      <c r="A138588" s="1" t="n">
        <v>44289.375</v>
      </c>
      <c r="B138588" t="n">
        <v/>
      </c>
    </row>
    <row r="138589">
      <c r="A138589" s="1" t="n">
        <v>44289.41666666666</v>
      </c>
      <c r="B138589" t="n">
        <v/>
      </c>
    </row>
    <row r="138590">
      <c r="A138590" s="1" t="n">
        <v>44289.45833333334</v>
      </c>
      <c r="B138590" t="n">
        <v/>
      </c>
    </row>
    <row r="138591">
      <c r="A138591" s="1" t="n">
        <v>44289.5</v>
      </c>
      <c r="B138591" t="n">
        <v/>
      </c>
    </row>
    <row r="138592">
      <c r="A138592" s="1" t="n">
        <v>44289.54166666666</v>
      </c>
      <c r="B138592" t="n">
        <v/>
      </c>
    </row>
    <row r="138593">
      <c r="A138593" s="1" t="n">
        <v>44289.58333333334</v>
      </c>
      <c r="B138593" t="n">
        <v/>
      </c>
    </row>
    <row r="138594">
      <c r="A138594" s="1" t="n">
        <v>44289.625</v>
      </c>
      <c r="B138594" t="n">
        <v/>
      </c>
    </row>
    <row r="138595">
      <c r="A138595" s="1" t="n">
        <v>44289.66666666666</v>
      </c>
      <c r="B138595" t="n">
        <v/>
      </c>
    </row>
    <row r="138596">
      <c r="A138596" s="1" t="n">
        <v>44289.70833333334</v>
      </c>
      <c r="B138596" t="n">
        <v/>
      </c>
    </row>
    <row r="138597">
      <c r="A138597" s="1" t="n">
        <v>44289.75</v>
      </c>
      <c r="B138597" t="n">
        <v/>
      </c>
    </row>
    <row r="138598">
      <c r="A138598" s="1" t="n">
        <v>44289.79166666666</v>
      </c>
      <c r="B138598" t="n">
        <v/>
      </c>
    </row>
    <row r="138599">
      <c r="A138599" s="1" t="n">
        <v>44289.83333333334</v>
      </c>
      <c r="B138599" t="n">
        <v/>
      </c>
    </row>
    <row r="138600">
      <c r="A138600" s="1" t="n">
        <v>44289.875</v>
      </c>
      <c r="B138600" t="n">
        <v/>
      </c>
    </row>
    <row r="138601">
      <c r="A138601" s="1" t="n">
        <v>44289.91666666666</v>
      </c>
      <c r="B138601" t="n">
        <v/>
      </c>
    </row>
    <row r="138602">
      <c r="A138602" s="1" t="n">
        <v>44289.95833333334</v>
      </c>
      <c r="B138602" t="n">
        <v/>
      </c>
    </row>
    <row r="138603">
      <c r="A138603" s="1" t="n">
        <v>44290</v>
      </c>
      <c r="B138603" t="n">
        <v/>
      </c>
    </row>
    <row r="138604">
      <c r="A138604" s="1" t="n">
        <v>44290.04166666666</v>
      </c>
      <c r="B138604" t="n">
        <v/>
      </c>
    </row>
    <row r="138605">
      <c r="A138605" s="1" t="n">
        <v>44290.08333333334</v>
      </c>
      <c r="B138605" t="n">
        <v/>
      </c>
    </row>
    <row r="138606">
      <c r="A138606" s="1" t="n">
        <v>44290.125</v>
      </c>
      <c r="B138606" t="n">
        <v/>
      </c>
    </row>
    <row r="138607">
      <c r="A138607" s="1" t="n">
        <v>44290.16666666666</v>
      </c>
      <c r="B138607" t="n">
        <v/>
      </c>
    </row>
    <row r="138608">
      <c r="A138608" s="1" t="n">
        <v>44290.20833333334</v>
      </c>
      <c r="B138608" t="n">
        <v/>
      </c>
    </row>
    <row r="138609">
      <c r="A138609" s="1" t="n">
        <v>44290.25</v>
      </c>
      <c r="B138609" t="n">
        <v/>
      </c>
    </row>
    <row r="138610">
      <c r="A138610" s="1" t="n">
        <v>44290.29166666666</v>
      </c>
      <c r="B138610" t="n">
        <v/>
      </c>
    </row>
    <row r="138611">
      <c r="A138611" s="1" t="n">
        <v>44290.33333333334</v>
      </c>
      <c r="B138611" t="n">
        <v/>
      </c>
    </row>
    <row r="138612">
      <c r="A138612" s="1" t="n">
        <v>44290.375</v>
      </c>
      <c r="B138612" t="n">
        <v/>
      </c>
    </row>
    <row r="138613">
      <c r="A138613" s="1" t="n">
        <v>44290.41666666666</v>
      </c>
      <c r="B138613" t="n">
        <v/>
      </c>
    </row>
    <row r="138614">
      <c r="A138614" s="1" t="n">
        <v>44290.45833333334</v>
      </c>
      <c r="B138614" t="n">
        <v/>
      </c>
    </row>
    <row r="138615">
      <c r="A138615" s="1" t="n">
        <v>44290.5</v>
      </c>
      <c r="B138615" t="n">
        <v/>
      </c>
    </row>
    <row r="138616">
      <c r="A138616" s="1" t="n">
        <v>44290.54166666666</v>
      </c>
      <c r="B138616" t="n">
        <v/>
      </c>
    </row>
    <row r="138617">
      <c r="A138617" s="1" t="n">
        <v>44290.58333333334</v>
      </c>
      <c r="B138617" t="n">
        <v/>
      </c>
    </row>
    <row r="138618">
      <c r="A138618" s="1" t="n">
        <v>44290.625</v>
      </c>
      <c r="B138618" t="n">
        <v/>
      </c>
    </row>
    <row r="138619">
      <c r="A138619" s="1" t="n">
        <v>44290.66666666666</v>
      </c>
      <c r="B138619" t="n">
        <v/>
      </c>
    </row>
    <row r="138620">
      <c r="A138620" s="1" t="n">
        <v>44290.70833333334</v>
      </c>
      <c r="B138620" t="n">
        <v/>
      </c>
    </row>
    <row r="138621">
      <c r="A138621" s="1" t="n">
        <v>44290.75</v>
      </c>
      <c r="B138621" t="n">
        <v/>
      </c>
    </row>
    <row r="138622">
      <c r="A138622" s="1" t="n">
        <v>44290.79166666666</v>
      </c>
      <c r="B138622" t="n">
        <v/>
      </c>
    </row>
    <row r="138623">
      <c r="A138623" s="1" t="n">
        <v>44290.83333333334</v>
      </c>
      <c r="B138623" t="n">
        <v/>
      </c>
    </row>
    <row r="138624">
      <c r="A138624" s="1" t="n">
        <v>44290.875</v>
      </c>
      <c r="B138624" t="n">
        <v/>
      </c>
    </row>
    <row r="138625">
      <c r="A138625" s="1" t="n">
        <v>44290.91666666666</v>
      </c>
      <c r="B138625" t="n">
        <v/>
      </c>
    </row>
    <row r="138626">
      <c r="A138626" s="1" t="n">
        <v>44290.95833333334</v>
      </c>
      <c r="B138626" t="n">
        <v/>
      </c>
    </row>
    <row r="138627">
      <c r="A138627" s="1" t="n">
        <v>44291</v>
      </c>
      <c r="B138627" t="n">
        <v/>
      </c>
    </row>
    <row r="138628">
      <c r="A138628" s="1" t="n">
        <v>44291.04166666666</v>
      </c>
      <c r="B138628" t="n">
        <v/>
      </c>
    </row>
    <row r="138629">
      <c r="A138629" s="1" t="n">
        <v>44291.08333333334</v>
      </c>
      <c r="B138629" t="n">
        <v/>
      </c>
    </row>
    <row r="138630">
      <c r="A138630" s="1" t="n">
        <v>44291.125</v>
      </c>
      <c r="B138630" t="n">
        <v/>
      </c>
    </row>
    <row r="138631">
      <c r="A138631" s="1" t="n">
        <v>44291.16666666666</v>
      </c>
      <c r="B138631" t="n">
        <v/>
      </c>
    </row>
    <row r="138632">
      <c r="A138632" s="1" t="n">
        <v>44291.20833333334</v>
      </c>
      <c r="B138632" t="n">
        <v/>
      </c>
    </row>
    <row r="138633">
      <c r="A138633" s="1" t="n">
        <v>44291.25</v>
      </c>
      <c r="B138633" t="n">
        <v/>
      </c>
    </row>
    <row r="138634">
      <c r="A138634" s="1" t="n">
        <v>44291.29166666666</v>
      </c>
      <c r="B138634" t="n">
        <v/>
      </c>
    </row>
    <row r="138635">
      <c r="A138635" s="1" t="n">
        <v>44291.33333333334</v>
      </c>
      <c r="B138635" t="n">
        <v/>
      </c>
    </row>
    <row r="138636">
      <c r="A138636" s="1" t="n">
        <v>44291.375</v>
      </c>
      <c r="B138636" t="n">
        <v/>
      </c>
    </row>
    <row r="138637">
      <c r="A138637" s="1" t="n">
        <v>44291.41666666666</v>
      </c>
      <c r="B138637" t="n">
        <v/>
      </c>
    </row>
    <row r="138638">
      <c r="A138638" s="1" t="n">
        <v>44291.45833333334</v>
      </c>
      <c r="B138638" t="n">
        <v/>
      </c>
    </row>
    <row r="138639">
      <c r="A138639" s="1" t="n">
        <v>44291.5</v>
      </c>
      <c r="B138639" t="n">
        <v/>
      </c>
    </row>
    <row r="138640">
      <c r="A138640" s="1" t="n">
        <v>44291.54166666666</v>
      </c>
      <c r="B138640" t="n">
        <v/>
      </c>
    </row>
    <row r="138641">
      <c r="A138641" s="1" t="n">
        <v>44291.58333333334</v>
      </c>
      <c r="B138641" t="n">
        <v/>
      </c>
    </row>
    <row r="138642">
      <c r="A138642" s="1" t="n">
        <v>44291.625</v>
      </c>
      <c r="B138642" t="n">
        <v/>
      </c>
    </row>
    <row r="138643">
      <c r="A138643" s="1" t="n">
        <v>44291.66666666666</v>
      </c>
      <c r="B138643" t="n">
        <v/>
      </c>
    </row>
    <row r="138644">
      <c r="A138644" s="1" t="n">
        <v>44291.70833333334</v>
      </c>
      <c r="B138644" t="n">
        <v/>
      </c>
    </row>
    <row r="138645">
      <c r="A138645" s="1" t="n">
        <v>44291.75</v>
      </c>
      <c r="B138645" t="n">
        <v/>
      </c>
    </row>
    <row r="138646">
      <c r="A138646" s="1" t="n">
        <v>44291.79166666666</v>
      </c>
      <c r="B138646" t="n">
        <v/>
      </c>
    </row>
    <row r="138647">
      <c r="A138647" s="1" t="n">
        <v>44291.83333333334</v>
      </c>
      <c r="B138647" t="n">
        <v/>
      </c>
    </row>
    <row r="138648">
      <c r="A138648" s="1" t="n">
        <v>44291.875</v>
      </c>
      <c r="B138648" t="n">
        <v/>
      </c>
    </row>
    <row r="138649">
      <c r="A138649" s="1" t="n">
        <v>44291.91666666666</v>
      </c>
      <c r="B138649" t="n">
        <v/>
      </c>
    </row>
    <row r="138650">
      <c r="A138650" s="1" t="n">
        <v>44291.95833333334</v>
      </c>
      <c r="B138650" t="n">
        <v/>
      </c>
    </row>
    <row r="138651">
      <c r="A138651" s="1" t="n">
        <v>44292</v>
      </c>
      <c r="B138651" t="n">
        <v/>
      </c>
    </row>
    <row r="138652">
      <c r="A138652" s="1" t="n">
        <v>44292.04166666666</v>
      </c>
      <c r="B138652" t="n">
        <v/>
      </c>
    </row>
    <row r="138653">
      <c r="A138653" s="1" t="n">
        <v>44292.08333333334</v>
      </c>
      <c r="B138653" t="n">
        <v/>
      </c>
    </row>
    <row r="138654">
      <c r="A138654" s="1" t="n">
        <v>44292.125</v>
      </c>
      <c r="B138654" t="n">
        <v/>
      </c>
    </row>
    <row r="138655">
      <c r="A138655" s="1" t="n">
        <v>44292.16666666666</v>
      </c>
      <c r="B138655" t="n">
        <v/>
      </c>
    </row>
    <row r="138656">
      <c r="A138656" s="1" t="n">
        <v>44292.20833333334</v>
      </c>
      <c r="B138656" t="n">
        <v/>
      </c>
    </row>
    <row r="138657">
      <c r="A138657" s="1" t="n">
        <v>44292.25</v>
      </c>
      <c r="B138657" t="n">
        <v/>
      </c>
    </row>
    <row r="138658">
      <c r="A138658" s="1" t="n">
        <v>44292.29166666666</v>
      </c>
      <c r="B138658" t="n">
        <v/>
      </c>
    </row>
    <row r="138659">
      <c r="A138659" s="1" t="n">
        <v>44292.33333333334</v>
      </c>
      <c r="B138659" t="n">
        <v/>
      </c>
    </row>
    <row r="138660">
      <c r="A138660" s="1" t="n">
        <v>44292.375</v>
      </c>
      <c r="B138660" t="n">
        <v/>
      </c>
    </row>
    <row r="138661">
      <c r="A138661" s="1" t="n">
        <v>44292.41666666666</v>
      </c>
      <c r="B138661" t="n">
        <v/>
      </c>
    </row>
    <row r="138662">
      <c r="A138662" s="1" t="n">
        <v>44292.45833333334</v>
      </c>
      <c r="B138662" t="n">
        <v/>
      </c>
    </row>
    <row r="138663">
      <c r="A138663" s="1" t="n">
        <v>44292.5</v>
      </c>
      <c r="B138663" t="n">
        <v/>
      </c>
    </row>
    <row r="138664">
      <c r="A138664" s="1" t="n">
        <v>44292.54166666666</v>
      </c>
      <c r="B138664" t="n">
        <v/>
      </c>
    </row>
    <row r="138665">
      <c r="A138665" s="1" t="n">
        <v>44292.58333333334</v>
      </c>
      <c r="B138665" t="n">
        <v/>
      </c>
    </row>
    <row r="138666">
      <c r="A138666" s="1" t="n">
        <v>44292.625</v>
      </c>
      <c r="B138666" t="n">
        <v/>
      </c>
    </row>
    <row r="138667">
      <c r="A138667" s="1" t="n">
        <v>44292.66666666666</v>
      </c>
      <c r="B138667" t="n">
        <v/>
      </c>
    </row>
    <row r="138668">
      <c r="A138668" s="1" t="n">
        <v>44292.70833333334</v>
      </c>
      <c r="B138668" t="n">
        <v/>
      </c>
    </row>
    <row r="138669">
      <c r="A138669" s="1" t="n">
        <v>44292.75</v>
      </c>
      <c r="B138669" t="n">
        <v/>
      </c>
    </row>
    <row r="138670">
      <c r="A138670" s="1" t="n">
        <v>44292.79166666666</v>
      </c>
      <c r="B138670" t="n">
        <v/>
      </c>
    </row>
    <row r="138671">
      <c r="A138671" s="1" t="n">
        <v>44292.83333333334</v>
      </c>
      <c r="B138671" t="n">
        <v/>
      </c>
    </row>
    <row r="138672">
      <c r="A138672" s="1" t="n">
        <v>44292.875</v>
      </c>
      <c r="B138672" t="n">
        <v/>
      </c>
    </row>
    <row r="138673">
      <c r="A138673" s="1" t="n">
        <v>44292.91666666666</v>
      </c>
      <c r="B138673" t="n">
        <v/>
      </c>
    </row>
    <row r="138674">
      <c r="A138674" s="1" t="n">
        <v>44292.95833333334</v>
      </c>
      <c r="B138674" t="n">
        <v/>
      </c>
    </row>
    <row r="138675">
      <c r="A138675" s="1" t="n">
        <v>44293</v>
      </c>
      <c r="B138675" t="n">
        <v/>
      </c>
    </row>
    <row r="138676">
      <c r="A138676" s="1" t="n">
        <v>44293.04166666666</v>
      </c>
      <c r="B138676" t="n">
        <v/>
      </c>
    </row>
    <row r="138677">
      <c r="A138677" s="1" t="n">
        <v>44293.08333333334</v>
      </c>
      <c r="B138677" t="n">
        <v/>
      </c>
    </row>
    <row r="138678">
      <c r="A138678" s="1" t="n">
        <v>44293.125</v>
      </c>
      <c r="B138678" t="n">
        <v/>
      </c>
    </row>
    <row r="138679">
      <c r="A138679" s="1" t="n">
        <v>44293.16666666666</v>
      </c>
      <c r="B138679" t="n">
        <v/>
      </c>
    </row>
    <row r="138680">
      <c r="A138680" s="1" t="n">
        <v>44293.20833333334</v>
      </c>
      <c r="B138680" t="n">
        <v/>
      </c>
    </row>
    <row r="138681">
      <c r="A138681" s="1" t="n">
        <v>44293.25</v>
      </c>
      <c r="B138681" t="n">
        <v/>
      </c>
    </row>
    <row r="138682">
      <c r="A138682" s="1" t="n">
        <v>44293.29166666666</v>
      </c>
      <c r="B138682" t="n">
        <v/>
      </c>
    </row>
    <row r="138683">
      <c r="A138683" s="1" t="n">
        <v>44293.33333333334</v>
      </c>
      <c r="B138683" t="n">
        <v/>
      </c>
    </row>
    <row r="138684">
      <c r="A138684" s="1" t="n">
        <v>44293.375</v>
      </c>
      <c r="B138684" t="n">
        <v/>
      </c>
    </row>
    <row r="138685">
      <c r="A138685" s="1" t="n">
        <v>44293.41666666666</v>
      </c>
      <c r="B138685" t="n">
        <v/>
      </c>
    </row>
    <row r="138686">
      <c r="A138686" s="1" t="n">
        <v>44293.45833333334</v>
      </c>
      <c r="B138686" t="n">
        <v/>
      </c>
    </row>
    <row r="138687">
      <c r="A138687" s="1" t="n">
        <v>44293.5</v>
      </c>
      <c r="B138687" t="n">
        <v/>
      </c>
    </row>
    <row r="138688">
      <c r="A138688" s="1" t="n">
        <v>44293.54166666666</v>
      </c>
      <c r="B138688" t="n">
        <v/>
      </c>
    </row>
    <row r="138689">
      <c r="A138689" s="1" t="n">
        <v>44293.58333333334</v>
      </c>
      <c r="B138689" t="n">
        <v/>
      </c>
    </row>
    <row r="138690">
      <c r="A138690" s="1" t="n">
        <v>44293.625</v>
      </c>
      <c r="B138690" t="n">
        <v/>
      </c>
    </row>
    <row r="138691">
      <c r="A138691" s="1" t="n">
        <v>44293.66666666666</v>
      </c>
      <c r="B138691" t="n">
        <v/>
      </c>
    </row>
    <row r="138692">
      <c r="A138692" s="1" t="n">
        <v>44293.70833333334</v>
      </c>
      <c r="B138692" t="n">
        <v/>
      </c>
    </row>
    <row r="138693">
      <c r="A138693" s="1" t="n">
        <v>44293.75</v>
      </c>
      <c r="B138693" t="n">
        <v/>
      </c>
    </row>
    <row r="138694">
      <c r="A138694" s="1" t="n">
        <v>44293.79166666666</v>
      </c>
      <c r="B138694" t="n">
        <v/>
      </c>
    </row>
    <row r="138695">
      <c r="A138695" s="1" t="n">
        <v>44293.83333333334</v>
      </c>
      <c r="B138695" t="n">
        <v/>
      </c>
    </row>
    <row r="138696">
      <c r="A138696" s="1" t="n">
        <v>44293.875</v>
      </c>
      <c r="B138696" t="n">
        <v/>
      </c>
    </row>
    <row r="138697">
      <c r="A138697" s="1" t="n">
        <v>44293.91666666666</v>
      </c>
      <c r="B138697" t="n">
        <v/>
      </c>
    </row>
    <row r="138698">
      <c r="A138698" s="1" t="n">
        <v>44293.95833333334</v>
      </c>
      <c r="B138698" t="n">
        <v/>
      </c>
    </row>
    <row r="138699">
      <c r="A138699" s="1" t="n">
        <v>44294</v>
      </c>
      <c r="B138699" t="n">
        <v/>
      </c>
    </row>
    <row r="138700">
      <c r="A138700" s="1" t="n">
        <v>44294.04166666666</v>
      </c>
      <c r="B138700" t="n">
        <v/>
      </c>
    </row>
    <row r="138701">
      <c r="A138701" s="1" t="n">
        <v>44294.08333333334</v>
      </c>
      <c r="B138701" t="n">
        <v/>
      </c>
    </row>
    <row r="138702">
      <c r="A138702" s="1" t="n">
        <v>44294.125</v>
      </c>
      <c r="B138702" t="n">
        <v/>
      </c>
    </row>
    <row r="138703">
      <c r="A138703" s="1" t="n">
        <v>44294.16666666666</v>
      </c>
      <c r="B138703" t="n">
        <v/>
      </c>
    </row>
    <row r="138704">
      <c r="A138704" s="1" t="n">
        <v>44294.20833333334</v>
      </c>
      <c r="B138704" t="n">
        <v/>
      </c>
    </row>
    <row r="138705">
      <c r="A138705" s="1" t="n">
        <v>44294.25</v>
      </c>
      <c r="B138705" t="n">
        <v/>
      </c>
    </row>
    <row r="138706">
      <c r="A138706" s="1" t="n">
        <v>44294.29166666666</v>
      </c>
      <c r="B138706" t="n">
        <v/>
      </c>
    </row>
    <row r="138707">
      <c r="A138707" s="1" t="n">
        <v>44294.33333333334</v>
      </c>
      <c r="B138707" t="n">
        <v/>
      </c>
    </row>
    <row r="138708">
      <c r="A138708" s="1" t="n">
        <v>44294.375</v>
      </c>
      <c r="B138708" t="n">
        <v/>
      </c>
    </row>
    <row r="138709">
      <c r="A138709" s="1" t="n">
        <v>44294.41666666666</v>
      </c>
      <c r="B138709" t="n">
        <v/>
      </c>
    </row>
    <row r="138710">
      <c r="A138710" s="1" t="n">
        <v>44294.45833333334</v>
      </c>
      <c r="B138710" t="n">
        <v/>
      </c>
    </row>
    <row r="138711">
      <c r="A138711" s="1" t="n">
        <v>44294.5</v>
      </c>
      <c r="B138711" t="n">
        <v/>
      </c>
    </row>
    <row r="138712">
      <c r="A138712" s="1" t="n">
        <v>44294.54166666666</v>
      </c>
      <c r="B138712" t="n">
        <v/>
      </c>
    </row>
    <row r="138713">
      <c r="A138713" s="1" t="n">
        <v>44294.58333333334</v>
      </c>
      <c r="B138713" t="n">
        <v/>
      </c>
    </row>
    <row r="138714">
      <c r="A138714" s="1" t="n">
        <v>44294.625</v>
      </c>
      <c r="B138714" t="n">
        <v/>
      </c>
    </row>
    <row r="138715">
      <c r="A138715" s="1" t="n">
        <v>44294.66666666666</v>
      </c>
      <c r="B138715" t="n">
        <v/>
      </c>
    </row>
    <row r="138716">
      <c r="A138716" s="1" t="n">
        <v>44294.70833333334</v>
      </c>
      <c r="B138716" t="n">
        <v/>
      </c>
    </row>
    <row r="138717">
      <c r="A138717" s="1" t="n">
        <v>44294.75</v>
      </c>
      <c r="B138717" t="n">
        <v/>
      </c>
    </row>
    <row r="138718">
      <c r="A138718" s="1" t="n">
        <v>44294.79166666666</v>
      </c>
      <c r="B138718" t="n">
        <v/>
      </c>
    </row>
    <row r="138719">
      <c r="A138719" s="1" t="n">
        <v>44294.83333333334</v>
      </c>
      <c r="B138719" t="n">
        <v/>
      </c>
    </row>
    <row r="138720">
      <c r="A138720" s="1" t="n">
        <v>44294.875</v>
      </c>
      <c r="B138720" t="n">
        <v/>
      </c>
    </row>
    <row r="138721">
      <c r="A138721" s="1" t="n">
        <v>44294.91666666666</v>
      </c>
      <c r="B138721" t="n">
        <v/>
      </c>
    </row>
    <row r="138722">
      <c r="A138722" s="1" t="n">
        <v>44294.95833333334</v>
      </c>
      <c r="B138722" t="n">
        <v/>
      </c>
    </row>
    <row r="138723">
      <c r="A138723" s="1" t="n">
        <v>44295</v>
      </c>
      <c r="B138723" t="n">
        <v/>
      </c>
    </row>
    <row r="138724">
      <c r="A138724" s="1" t="n">
        <v>44295.04166666666</v>
      </c>
      <c r="B138724" t="n">
        <v/>
      </c>
    </row>
    <row r="138725">
      <c r="A138725" s="1" t="n">
        <v>44295.08333333334</v>
      </c>
      <c r="B138725" t="n">
        <v/>
      </c>
    </row>
    <row r="138726">
      <c r="A138726" s="1" t="n">
        <v>44295.125</v>
      </c>
      <c r="B138726" t="n">
        <v/>
      </c>
    </row>
    <row r="138727">
      <c r="A138727" s="1" t="n">
        <v>44295.16666666666</v>
      </c>
      <c r="B138727" t="n">
        <v/>
      </c>
    </row>
    <row r="138728">
      <c r="A138728" s="1" t="n">
        <v>44295.20833333334</v>
      </c>
      <c r="B138728" t="n">
        <v/>
      </c>
    </row>
    <row r="138729">
      <c r="A138729" s="1" t="n">
        <v>44295.25</v>
      </c>
      <c r="B138729" t="n">
        <v/>
      </c>
    </row>
    <row r="138730">
      <c r="A138730" s="1" t="n">
        <v>44295.29166666666</v>
      </c>
      <c r="B138730" t="n">
        <v/>
      </c>
    </row>
    <row r="138731">
      <c r="A138731" s="1" t="n">
        <v>44295.33333333334</v>
      </c>
      <c r="B138731" t="n">
        <v/>
      </c>
    </row>
    <row r="138732">
      <c r="A138732" s="1" t="n">
        <v>44295.375</v>
      </c>
      <c r="B138732" t="n">
        <v/>
      </c>
    </row>
    <row r="138733">
      <c r="A138733" s="1" t="n">
        <v>44295.41666666666</v>
      </c>
      <c r="B138733" t="n">
        <v/>
      </c>
    </row>
    <row r="138734">
      <c r="A138734" s="1" t="n">
        <v>44295.45833333334</v>
      </c>
      <c r="B138734" t="n">
        <v/>
      </c>
    </row>
    <row r="138735">
      <c r="A138735" s="1" t="n">
        <v>44295.5</v>
      </c>
      <c r="B138735" t="n">
        <v/>
      </c>
    </row>
    <row r="138736">
      <c r="A138736" s="1" t="n">
        <v>44295.54166666666</v>
      </c>
      <c r="B138736" t="n">
        <v/>
      </c>
    </row>
    <row r="138737">
      <c r="A138737" s="1" t="n">
        <v>44295.58333333334</v>
      </c>
      <c r="B138737" t="n">
        <v/>
      </c>
    </row>
    <row r="138738">
      <c r="A138738" s="1" t="n">
        <v>44295.625</v>
      </c>
      <c r="B138738" t="n">
        <v/>
      </c>
    </row>
    <row r="138739">
      <c r="A138739" s="1" t="n">
        <v>44295.66666666666</v>
      </c>
      <c r="B138739" t="n">
        <v/>
      </c>
    </row>
    <row r="138740">
      <c r="A138740" s="1" t="n">
        <v>44295.70833333334</v>
      </c>
      <c r="B138740" t="n">
        <v/>
      </c>
    </row>
    <row r="138741">
      <c r="A138741" s="1" t="n">
        <v>44295.75</v>
      </c>
      <c r="B138741" t="n">
        <v/>
      </c>
    </row>
    <row r="138742">
      <c r="A138742" s="1" t="n">
        <v>44295.79166666666</v>
      </c>
      <c r="B138742" t="n">
        <v/>
      </c>
    </row>
    <row r="138743">
      <c r="A138743" s="1" t="n">
        <v>44295.83333333334</v>
      </c>
      <c r="B138743" t="n">
        <v/>
      </c>
    </row>
    <row r="138744">
      <c r="A138744" s="1" t="n">
        <v>44295.875</v>
      </c>
      <c r="B138744" t="n">
        <v/>
      </c>
    </row>
    <row r="138745">
      <c r="A138745" s="1" t="n">
        <v>44295.91666666666</v>
      </c>
      <c r="B138745" t="n">
        <v/>
      </c>
    </row>
    <row r="138746">
      <c r="A138746" s="1" t="n">
        <v>44295.95833333334</v>
      </c>
      <c r="B138746" t="n">
        <v/>
      </c>
    </row>
    <row r="138747">
      <c r="A138747" s="1" t="n">
        <v>44296</v>
      </c>
      <c r="B138747" t="n">
        <v/>
      </c>
    </row>
    <row r="138748">
      <c r="A138748" s="1" t="n">
        <v>44296.04166666666</v>
      </c>
      <c r="B138748" t="n">
        <v/>
      </c>
    </row>
    <row r="138749">
      <c r="A138749" s="1" t="n">
        <v>44296.08333333334</v>
      </c>
      <c r="B138749" t="n">
        <v/>
      </c>
    </row>
    <row r="138750">
      <c r="A138750" s="1" t="n">
        <v>44296.125</v>
      </c>
      <c r="B138750" t="n">
        <v/>
      </c>
    </row>
    <row r="138751">
      <c r="A138751" s="1" t="n">
        <v>44296.16666666666</v>
      </c>
      <c r="B138751" t="n">
        <v/>
      </c>
    </row>
    <row r="138752">
      <c r="A138752" s="1" t="n">
        <v>44296.20833333334</v>
      </c>
      <c r="B138752" t="n">
        <v/>
      </c>
    </row>
    <row r="138753">
      <c r="A138753" s="1" t="n">
        <v>44296.25</v>
      </c>
      <c r="B138753" t="n">
        <v/>
      </c>
    </row>
    <row r="138754">
      <c r="A138754" s="1" t="n">
        <v>44296.29166666666</v>
      </c>
      <c r="B138754" t="n">
        <v/>
      </c>
    </row>
    <row r="138755">
      <c r="A138755" s="1" t="n">
        <v>44296.33333333334</v>
      </c>
      <c r="B138755" t="n">
        <v/>
      </c>
    </row>
    <row r="138756">
      <c r="A138756" s="1" t="n">
        <v>44296.375</v>
      </c>
      <c r="B138756" t="n">
        <v/>
      </c>
    </row>
    <row r="138757">
      <c r="A138757" s="1" t="n">
        <v>44296.41666666666</v>
      </c>
      <c r="B138757" t="n">
        <v/>
      </c>
    </row>
    <row r="138758">
      <c r="A138758" s="1" t="n">
        <v>44296.45833333334</v>
      </c>
      <c r="B138758" t="n">
        <v/>
      </c>
    </row>
    <row r="138759">
      <c r="A138759" s="1" t="n">
        <v>44296.5</v>
      </c>
      <c r="B138759" t="n">
        <v/>
      </c>
    </row>
    <row r="138760">
      <c r="A138760" s="1" t="n">
        <v>44296.54166666666</v>
      </c>
      <c r="B138760" t="n">
        <v/>
      </c>
    </row>
    <row r="138761">
      <c r="A138761" s="1" t="n">
        <v>44296.58333333334</v>
      </c>
      <c r="B138761" t="n">
        <v/>
      </c>
    </row>
    <row r="138762">
      <c r="A138762" s="1" t="n">
        <v>44296.625</v>
      </c>
      <c r="B138762" t="n">
        <v/>
      </c>
    </row>
    <row r="138763">
      <c r="A138763" s="1" t="n">
        <v>44296.66666666666</v>
      </c>
      <c r="B138763" t="n">
        <v/>
      </c>
    </row>
    <row r="138764">
      <c r="A138764" s="1" t="n">
        <v>44296.70833333334</v>
      </c>
      <c r="B138764" t="n">
        <v/>
      </c>
    </row>
    <row r="138765">
      <c r="A138765" s="1" t="n">
        <v>44296.75</v>
      </c>
      <c r="B138765" t="n">
        <v/>
      </c>
    </row>
    <row r="138766">
      <c r="A138766" s="1" t="n">
        <v>44296.79166666666</v>
      </c>
      <c r="B138766" t="n">
        <v/>
      </c>
    </row>
    <row r="138767">
      <c r="A138767" s="1" t="n">
        <v>44296.83333333334</v>
      </c>
      <c r="B138767" t="n">
        <v/>
      </c>
    </row>
    <row r="138768">
      <c r="A138768" s="1" t="n">
        <v>44296.875</v>
      </c>
      <c r="B138768" t="n">
        <v/>
      </c>
    </row>
    <row r="138769">
      <c r="A138769" s="1" t="n">
        <v>44296.91666666666</v>
      </c>
      <c r="B138769" t="n">
        <v/>
      </c>
    </row>
    <row r="138770">
      <c r="A138770" s="1" t="n">
        <v>44296.95833333334</v>
      </c>
      <c r="B138770" t="n">
        <v/>
      </c>
    </row>
    <row r="138771">
      <c r="A138771" s="1" t="n">
        <v>44297</v>
      </c>
      <c r="B138771" t="n">
        <v/>
      </c>
    </row>
    <row r="138772">
      <c r="A138772" s="1" t="n">
        <v>44297.04166666666</v>
      </c>
      <c r="B138772" t="n">
        <v/>
      </c>
    </row>
    <row r="138773">
      <c r="A138773" s="1" t="n">
        <v>44297.08333333334</v>
      </c>
      <c r="B138773" t="n">
        <v/>
      </c>
    </row>
    <row r="138774">
      <c r="A138774" s="1" t="n">
        <v>44297.125</v>
      </c>
      <c r="B138774" t="n">
        <v/>
      </c>
    </row>
    <row r="138775">
      <c r="A138775" s="1" t="n">
        <v>44297.16666666666</v>
      </c>
      <c r="B138775" t="n">
        <v/>
      </c>
    </row>
    <row r="138776">
      <c r="A138776" s="1" t="n">
        <v>44297.20833333334</v>
      </c>
      <c r="B138776" t="n">
        <v/>
      </c>
    </row>
    <row r="138777">
      <c r="A138777" s="1" t="n">
        <v>44297.25</v>
      </c>
      <c r="B138777" t="n">
        <v/>
      </c>
    </row>
    <row r="138778">
      <c r="A138778" s="1" t="n">
        <v>44297.29166666666</v>
      </c>
      <c r="B138778" t="n">
        <v/>
      </c>
    </row>
    <row r="138779">
      <c r="A138779" s="1" t="n">
        <v>44297.33333333334</v>
      </c>
      <c r="B138779" t="n">
        <v/>
      </c>
    </row>
    <row r="138780">
      <c r="A138780" s="1" t="n">
        <v>44297.375</v>
      </c>
      <c r="B138780" t="n">
        <v/>
      </c>
    </row>
    <row r="138781">
      <c r="A138781" s="1" t="n">
        <v>44297.41666666666</v>
      </c>
      <c r="B138781" t="n">
        <v/>
      </c>
    </row>
    <row r="138782">
      <c r="A138782" s="1" t="n">
        <v>44297.45833333334</v>
      </c>
      <c r="B138782" t="n">
        <v/>
      </c>
    </row>
    <row r="138783">
      <c r="A138783" s="1" t="n">
        <v>44297.5</v>
      </c>
      <c r="B138783" t="n">
        <v/>
      </c>
    </row>
    <row r="138784">
      <c r="A138784" s="1" t="n">
        <v>44297.54166666666</v>
      </c>
      <c r="B138784" t="n">
        <v/>
      </c>
    </row>
    <row r="138785">
      <c r="A138785" s="1" t="n">
        <v>44297.58333333334</v>
      </c>
      <c r="B138785" t="n">
        <v/>
      </c>
    </row>
    <row r="138786">
      <c r="A138786" s="1" t="n">
        <v>44297.625</v>
      </c>
      <c r="B138786" t="n">
        <v/>
      </c>
    </row>
    <row r="138787">
      <c r="A138787" s="1" t="n">
        <v>44297.66666666666</v>
      </c>
      <c r="B138787" t="n">
        <v/>
      </c>
    </row>
    <row r="138788">
      <c r="A138788" s="1" t="n">
        <v>44297.70833333334</v>
      </c>
      <c r="B138788" t="n">
        <v/>
      </c>
    </row>
    <row r="138789">
      <c r="A138789" s="1" t="n">
        <v>44297.75</v>
      </c>
      <c r="B138789" t="n">
        <v/>
      </c>
    </row>
    <row r="138790">
      <c r="A138790" s="1" t="n">
        <v>44297.79166666666</v>
      </c>
      <c r="B138790" t="n">
        <v/>
      </c>
    </row>
    <row r="138791">
      <c r="A138791" s="1" t="n">
        <v>44297.83333333334</v>
      </c>
      <c r="B138791" t="n">
        <v/>
      </c>
    </row>
    <row r="138792">
      <c r="A138792" s="1" t="n">
        <v>44297.875</v>
      </c>
      <c r="B138792" t="n">
        <v/>
      </c>
    </row>
    <row r="138793">
      <c r="A138793" s="1" t="n">
        <v>44297.91666666666</v>
      </c>
      <c r="B138793" t="n">
        <v/>
      </c>
    </row>
    <row r="138794">
      <c r="A138794" s="1" t="n">
        <v>44297.95833333334</v>
      </c>
      <c r="B138794" t="n">
        <v/>
      </c>
    </row>
    <row r="138795">
      <c r="A138795" s="1" t="n">
        <v>44298</v>
      </c>
      <c r="B138795" t="n">
        <v/>
      </c>
    </row>
    <row r="138796">
      <c r="A138796" s="1" t="n">
        <v>44298.04166666666</v>
      </c>
      <c r="B138796" t="n">
        <v/>
      </c>
    </row>
    <row r="138797">
      <c r="A138797" s="1" t="n">
        <v>44298.08333333334</v>
      </c>
      <c r="B138797" t="n">
        <v/>
      </c>
    </row>
    <row r="138798">
      <c r="A138798" s="1" t="n">
        <v>44298.125</v>
      </c>
      <c r="B138798" t="n">
        <v/>
      </c>
    </row>
    <row r="138799">
      <c r="A138799" s="1" t="n">
        <v>44298.16666666666</v>
      </c>
      <c r="B138799" t="n">
        <v/>
      </c>
    </row>
    <row r="138800">
      <c r="A138800" s="1" t="n">
        <v>44298.20833333334</v>
      </c>
      <c r="B138800" t="n">
        <v/>
      </c>
    </row>
    <row r="138801">
      <c r="A138801" s="1" t="n">
        <v>44298.25</v>
      </c>
      <c r="B138801" t="n">
        <v/>
      </c>
    </row>
    <row r="138802">
      <c r="A138802" s="1" t="n">
        <v>44298.29166666666</v>
      </c>
      <c r="B138802" t="n">
        <v/>
      </c>
    </row>
    <row r="138803">
      <c r="A138803" s="1" t="n">
        <v>44298.33333333334</v>
      </c>
      <c r="B138803" t="n">
        <v/>
      </c>
    </row>
    <row r="138804">
      <c r="A138804" s="1" t="n">
        <v>44298.375</v>
      </c>
      <c r="B138804" t="n">
        <v/>
      </c>
    </row>
    <row r="138805">
      <c r="A138805" s="1" t="n">
        <v>44298.41666666666</v>
      </c>
      <c r="B138805" t="n">
        <v/>
      </c>
    </row>
    <row r="138806">
      <c r="A138806" s="1" t="n">
        <v>44298.45833333334</v>
      </c>
      <c r="B138806" t="n">
        <v/>
      </c>
    </row>
    <row r="138807">
      <c r="A138807" s="1" t="n">
        <v>44298.5</v>
      </c>
      <c r="B138807" t="n">
        <v/>
      </c>
    </row>
    <row r="138808">
      <c r="A138808" s="1" t="n">
        <v>44298.54166666666</v>
      </c>
      <c r="B138808" t="n">
        <v/>
      </c>
    </row>
    <row r="138809">
      <c r="A138809" s="1" t="n">
        <v>44298.58333333334</v>
      </c>
      <c r="B138809" t="n">
        <v/>
      </c>
    </row>
    <row r="138810">
      <c r="A138810" s="1" t="n">
        <v>44298.625</v>
      </c>
      <c r="B138810" t="n">
        <v/>
      </c>
    </row>
    <row r="138811">
      <c r="A138811" s="1" t="n">
        <v>44298.66666666666</v>
      </c>
      <c r="B138811" t="n">
        <v/>
      </c>
    </row>
    <row r="138812">
      <c r="A138812" s="1" t="n">
        <v>44298.70833333334</v>
      </c>
      <c r="B138812" t="n">
        <v/>
      </c>
    </row>
    <row r="138813">
      <c r="A138813" s="1" t="n">
        <v>44298.75</v>
      </c>
      <c r="B138813" t="n">
        <v/>
      </c>
    </row>
    <row r="138814">
      <c r="A138814" s="1" t="n">
        <v>44298.79166666666</v>
      </c>
      <c r="B138814" t="n">
        <v/>
      </c>
    </row>
    <row r="138815">
      <c r="A138815" s="1" t="n">
        <v>44298.83333333334</v>
      </c>
      <c r="B138815" t="n">
        <v/>
      </c>
    </row>
    <row r="138816">
      <c r="A138816" s="1" t="n">
        <v>44298.875</v>
      </c>
      <c r="B138816" t="n">
        <v/>
      </c>
    </row>
    <row r="138817">
      <c r="A138817" s="1" t="n">
        <v>44298.91666666666</v>
      </c>
      <c r="B138817" t="n">
        <v/>
      </c>
    </row>
    <row r="138818">
      <c r="A138818" s="1" t="n">
        <v>44298.95833333334</v>
      </c>
      <c r="B138818" t="n">
        <v/>
      </c>
    </row>
    <row r="138819">
      <c r="A138819" s="1" t="n">
        <v>44299</v>
      </c>
      <c r="B138819" t="n">
        <v/>
      </c>
    </row>
    <row r="138820">
      <c r="A138820" s="1" t="n">
        <v>44299.04166666666</v>
      </c>
      <c r="B138820" t="n">
        <v/>
      </c>
    </row>
    <row r="138821">
      <c r="A138821" s="1" t="n">
        <v>44299.08333333334</v>
      </c>
      <c r="B138821" t="n">
        <v/>
      </c>
    </row>
    <row r="138822">
      <c r="A138822" s="1" t="n">
        <v>44299.125</v>
      </c>
      <c r="B138822" t="n">
        <v/>
      </c>
    </row>
    <row r="138823">
      <c r="A138823" s="1" t="n">
        <v>44299.16666666666</v>
      </c>
      <c r="B138823" t="n">
        <v/>
      </c>
    </row>
    <row r="138824">
      <c r="A138824" s="1" t="n">
        <v>44299.20833333334</v>
      </c>
      <c r="B138824" t="n">
        <v/>
      </c>
    </row>
    <row r="138825">
      <c r="A138825" s="1" t="n">
        <v>44299.25</v>
      </c>
      <c r="B138825" t="n">
        <v/>
      </c>
    </row>
    <row r="138826">
      <c r="A138826" s="1" t="n">
        <v>44299.29166666666</v>
      </c>
      <c r="B138826" t="n">
        <v/>
      </c>
    </row>
    <row r="138827">
      <c r="A138827" s="1" t="n">
        <v>44299.33333333334</v>
      </c>
      <c r="B138827" t="n">
        <v/>
      </c>
    </row>
    <row r="138828">
      <c r="A138828" s="1" t="n">
        <v>44299.375</v>
      </c>
      <c r="B138828" t="n">
        <v/>
      </c>
    </row>
    <row r="138829">
      <c r="A138829" s="1" t="n">
        <v>44299.41666666666</v>
      </c>
      <c r="B138829" t="n">
        <v/>
      </c>
    </row>
    <row r="138830">
      <c r="A138830" s="1" t="n">
        <v>44299.45833333334</v>
      </c>
      <c r="B138830" t="n">
        <v/>
      </c>
    </row>
    <row r="138831">
      <c r="A138831" s="1" t="n">
        <v>44299.5</v>
      </c>
      <c r="B138831" t="n">
        <v/>
      </c>
    </row>
    <row r="138832">
      <c r="A138832" s="1" t="n">
        <v>44299.54166666666</v>
      </c>
      <c r="B138832" t="n">
        <v/>
      </c>
    </row>
    <row r="138833">
      <c r="A138833" s="1" t="n">
        <v>44299.58333333334</v>
      </c>
      <c r="B138833" t="n">
        <v/>
      </c>
    </row>
    <row r="138834">
      <c r="A138834" s="1" t="n">
        <v>44299.625</v>
      </c>
      <c r="B138834" t="n">
        <v/>
      </c>
    </row>
    <row r="138835">
      <c r="A138835" s="1" t="n">
        <v>44299.66666666666</v>
      </c>
      <c r="B138835" t="n">
        <v/>
      </c>
    </row>
    <row r="138836">
      <c r="A138836" s="1" t="n">
        <v>44299.70833333334</v>
      </c>
      <c r="B138836" t="n">
        <v/>
      </c>
    </row>
    <row r="138837">
      <c r="A138837" s="1" t="n">
        <v>44299.75</v>
      </c>
      <c r="B138837" t="n">
        <v/>
      </c>
    </row>
    <row r="138838">
      <c r="A138838" s="1" t="n">
        <v>44299.79166666666</v>
      </c>
      <c r="B138838" t="n">
        <v/>
      </c>
    </row>
    <row r="138839">
      <c r="A138839" s="1" t="n">
        <v>44299.83333333334</v>
      </c>
      <c r="B138839" t="n">
        <v/>
      </c>
    </row>
    <row r="138840">
      <c r="A138840" s="1" t="n">
        <v>44299.875</v>
      </c>
      <c r="B138840" t="n">
        <v/>
      </c>
    </row>
    <row r="138841">
      <c r="A138841" s="1" t="n">
        <v>44299.91666666666</v>
      </c>
      <c r="B138841" t="n">
        <v/>
      </c>
    </row>
    <row r="138842">
      <c r="A138842" s="1" t="n">
        <v>44299.95833333334</v>
      </c>
      <c r="B138842" t="n">
        <v/>
      </c>
    </row>
    <row r="138843">
      <c r="A138843" s="1" t="n">
        <v>44300</v>
      </c>
      <c r="B138843" t="n">
        <v/>
      </c>
    </row>
    <row r="138844">
      <c r="A138844" s="1" t="n">
        <v>44300.04166666666</v>
      </c>
      <c r="B138844" t="n">
        <v/>
      </c>
    </row>
    <row r="138845">
      <c r="A138845" s="1" t="n">
        <v>44300.08333333334</v>
      </c>
      <c r="B138845" t="n">
        <v/>
      </c>
    </row>
    <row r="138846">
      <c r="A138846" s="1" t="n">
        <v>44300.125</v>
      </c>
      <c r="B138846" t="n">
        <v/>
      </c>
    </row>
    <row r="138847">
      <c r="A138847" s="1" t="n">
        <v>44300.16666666666</v>
      </c>
      <c r="B138847" t="n">
        <v/>
      </c>
    </row>
    <row r="138848">
      <c r="A138848" s="1" t="n">
        <v>44300.20833333334</v>
      </c>
      <c r="B138848" t="n">
        <v/>
      </c>
    </row>
    <row r="138849">
      <c r="A138849" s="1" t="n">
        <v>44300.25</v>
      </c>
      <c r="B138849" t="n">
        <v/>
      </c>
    </row>
    <row r="138850">
      <c r="A138850" s="1" t="n">
        <v>44300.29166666666</v>
      </c>
      <c r="B138850" t="n">
        <v/>
      </c>
    </row>
    <row r="138851">
      <c r="A138851" s="1" t="n">
        <v>44300.33333333334</v>
      </c>
      <c r="B138851" t="n">
        <v/>
      </c>
    </row>
    <row r="138852">
      <c r="A138852" s="1" t="n">
        <v>44300.375</v>
      </c>
      <c r="B138852" t="n">
        <v/>
      </c>
    </row>
    <row r="138853">
      <c r="A138853" s="1" t="n">
        <v>44300.41666666666</v>
      </c>
      <c r="B138853" t="n">
        <v/>
      </c>
    </row>
    <row r="138854">
      <c r="A138854" s="1" t="n">
        <v>44300.45833333334</v>
      </c>
      <c r="B138854" t="n">
        <v/>
      </c>
    </row>
    <row r="138855">
      <c r="A138855" s="1" t="n">
        <v>44300.5</v>
      </c>
      <c r="B138855" t="n">
        <v/>
      </c>
    </row>
    <row r="138856">
      <c r="A138856" s="1" t="n">
        <v>44300.54166666666</v>
      </c>
      <c r="B138856" t="n">
        <v/>
      </c>
    </row>
    <row r="138857">
      <c r="A138857" s="1" t="n">
        <v>44300.58333333334</v>
      </c>
      <c r="B138857" t="n">
        <v/>
      </c>
    </row>
    <row r="138858">
      <c r="A138858" s="1" t="n">
        <v>44300.625</v>
      </c>
      <c r="B138858" t="n">
        <v/>
      </c>
    </row>
    <row r="138859">
      <c r="A138859" s="1" t="n">
        <v>44300.66666666666</v>
      </c>
      <c r="B138859" t="n">
        <v/>
      </c>
    </row>
    <row r="138860">
      <c r="A138860" s="1" t="n">
        <v>44300.70833333334</v>
      </c>
      <c r="B138860" t="n">
        <v/>
      </c>
    </row>
    <row r="138861">
      <c r="A138861" s="1" t="n">
        <v>44300.75</v>
      </c>
      <c r="B138861" t="n">
        <v/>
      </c>
    </row>
    <row r="138862">
      <c r="A138862" s="1" t="n">
        <v>44300.79166666666</v>
      </c>
      <c r="B138862" t="n">
        <v/>
      </c>
    </row>
    <row r="138863">
      <c r="A138863" s="1" t="n">
        <v>44300.83333333334</v>
      </c>
      <c r="B138863" t="n">
        <v/>
      </c>
    </row>
    <row r="138864">
      <c r="A138864" s="1" t="n">
        <v>44300.875</v>
      </c>
      <c r="B138864" t="n">
        <v/>
      </c>
    </row>
    <row r="138865">
      <c r="A138865" s="1" t="n">
        <v>44300.91666666666</v>
      </c>
      <c r="B138865" t="n">
        <v/>
      </c>
    </row>
    <row r="138866">
      <c r="A138866" s="1" t="n">
        <v>44300.95833333334</v>
      </c>
      <c r="B138866" t="n">
        <v/>
      </c>
    </row>
    <row r="138867">
      <c r="A138867" s="1" t="n">
        <v>44301</v>
      </c>
      <c r="B138867" t="n">
        <v/>
      </c>
    </row>
    <row r="138868">
      <c r="A138868" s="1" t="n">
        <v>44301.04166666666</v>
      </c>
      <c r="B138868" t="n">
        <v/>
      </c>
    </row>
    <row r="138869">
      <c r="A138869" s="1" t="n">
        <v>44301.08333333334</v>
      </c>
      <c r="B138869" t="n">
        <v/>
      </c>
    </row>
    <row r="138870">
      <c r="A138870" s="1" t="n">
        <v>44301.125</v>
      </c>
      <c r="B138870" t="n">
        <v/>
      </c>
    </row>
    <row r="138871">
      <c r="A138871" s="1" t="n">
        <v>44301.16666666666</v>
      </c>
      <c r="B138871" t="n">
        <v/>
      </c>
    </row>
    <row r="138872">
      <c r="A138872" s="1" t="n">
        <v>44301.20833333334</v>
      </c>
      <c r="B138872" t="n">
        <v/>
      </c>
    </row>
    <row r="138873">
      <c r="A138873" s="1" t="n">
        <v>44301.25</v>
      </c>
      <c r="B138873" t="n">
        <v/>
      </c>
    </row>
    <row r="138874">
      <c r="A138874" s="1" t="n">
        <v>44301.29166666666</v>
      </c>
      <c r="B138874" t="n">
        <v/>
      </c>
    </row>
    <row r="138875">
      <c r="A138875" s="1" t="n">
        <v>44301.33333333334</v>
      </c>
      <c r="B138875" t="n">
        <v/>
      </c>
    </row>
    <row r="138876">
      <c r="A138876" s="1" t="n">
        <v>44301.375</v>
      </c>
      <c r="B138876" t="n">
        <v/>
      </c>
    </row>
    <row r="138877">
      <c r="A138877" s="1" t="n">
        <v>44301.41666666666</v>
      </c>
      <c r="B138877" t="n">
        <v/>
      </c>
    </row>
    <row r="138878">
      <c r="A138878" s="1" t="n">
        <v>44301.45833333334</v>
      </c>
      <c r="B138878" t="n">
        <v/>
      </c>
    </row>
    <row r="138879">
      <c r="A138879" s="1" t="n">
        <v>44301.5</v>
      </c>
      <c r="B138879" t="n">
        <v/>
      </c>
    </row>
    <row r="138880">
      <c r="A138880" s="1" t="n">
        <v>44301.54166666666</v>
      </c>
      <c r="B138880" t="n">
        <v/>
      </c>
    </row>
    <row r="138881">
      <c r="A138881" s="1" t="n">
        <v>44301.58333333334</v>
      </c>
      <c r="B138881" t="n">
        <v/>
      </c>
    </row>
    <row r="138882">
      <c r="A138882" s="1" t="n">
        <v>44301.625</v>
      </c>
      <c r="B138882" t="n">
        <v/>
      </c>
    </row>
    <row r="138883">
      <c r="A138883" s="1" t="n">
        <v>44301.66666666666</v>
      </c>
      <c r="B138883" t="n">
        <v/>
      </c>
    </row>
    <row r="138884">
      <c r="A138884" s="1" t="n">
        <v>44301.70833333334</v>
      </c>
      <c r="B138884" t="n">
        <v/>
      </c>
    </row>
    <row r="138885">
      <c r="A138885" s="1" t="n">
        <v>44301.75</v>
      </c>
      <c r="B138885" t="n">
        <v/>
      </c>
    </row>
    <row r="138886">
      <c r="A138886" s="1" t="n">
        <v>44301.79166666666</v>
      </c>
      <c r="B138886" t="n">
        <v/>
      </c>
    </row>
    <row r="138887">
      <c r="A138887" s="1" t="n">
        <v>44301.83333333334</v>
      </c>
      <c r="B138887" t="n">
        <v/>
      </c>
    </row>
    <row r="138888">
      <c r="A138888" s="1" t="n">
        <v>44301.875</v>
      </c>
      <c r="B138888" t="n">
        <v/>
      </c>
    </row>
    <row r="138889">
      <c r="A138889" s="1" t="n">
        <v>44301.91666666666</v>
      </c>
      <c r="B138889" t="n">
        <v/>
      </c>
    </row>
    <row r="138890">
      <c r="A138890" s="1" t="n">
        <v>44301.95833333334</v>
      </c>
      <c r="B138890" t="n">
        <v/>
      </c>
    </row>
    <row r="138891">
      <c r="A138891" s="1" t="n">
        <v>44302</v>
      </c>
      <c r="B138891" t="n">
        <v/>
      </c>
    </row>
    <row r="138892">
      <c r="A138892" s="1" t="n">
        <v>44302.04166666666</v>
      </c>
      <c r="B138892" t="n">
        <v/>
      </c>
    </row>
    <row r="138893">
      <c r="A138893" s="1" t="n">
        <v>44302.08333333334</v>
      </c>
      <c r="B138893" t="n">
        <v/>
      </c>
    </row>
    <row r="138894">
      <c r="A138894" s="1" t="n">
        <v>44302.125</v>
      </c>
      <c r="B138894" t="n">
        <v/>
      </c>
    </row>
    <row r="138895">
      <c r="A138895" s="1" t="n">
        <v>44302.16666666666</v>
      </c>
      <c r="B138895" t="n">
        <v/>
      </c>
    </row>
    <row r="138896">
      <c r="A138896" s="1" t="n">
        <v>44302.20833333334</v>
      </c>
      <c r="B138896" t="n">
        <v/>
      </c>
    </row>
    <row r="138897">
      <c r="A138897" s="1" t="n">
        <v>44302.25</v>
      </c>
      <c r="B138897" t="n">
        <v/>
      </c>
    </row>
    <row r="138898">
      <c r="A138898" s="1" t="n">
        <v>44302.29166666666</v>
      </c>
      <c r="B138898" t="n">
        <v/>
      </c>
    </row>
    <row r="138899">
      <c r="A138899" s="1" t="n">
        <v>44302.33333333334</v>
      </c>
      <c r="B138899" t="n">
        <v/>
      </c>
    </row>
    <row r="138900">
      <c r="A138900" s="1" t="n">
        <v>44302.375</v>
      </c>
      <c r="B138900" t="n">
        <v/>
      </c>
    </row>
    <row r="138901">
      <c r="A138901" s="1" t="n">
        <v>44302.41666666666</v>
      </c>
      <c r="B138901" t="n">
        <v/>
      </c>
    </row>
    <row r="138902">
      <c r="A138902" s="1" t="n">
        <v>44302.45833333334</v>
      </c>
      <c r="B138902" t="n">
        <v/>
      </c>
    </row>
    <row r="138903">
      <c r="A138903" s="1" t="n">
        <v>44302.5</v>
      </c>
      <c r="B138903" t="n">
        <v/>
      </c>
    </row>
    <row r="138904">
      <c r="A138904" s="1" t="n">
        <v>44302.54166666666</v>
      </c>
      <c r="B138904" t="n">
        <v/>
      </c>
    </row>
    <row r="138905">
      <c r="A138905" s="1" t="n">
        <v>44302.58333333334</v>
      </c>
      <c r="B138905" t="n">
        <v/>
      </c>
    </row>
    <row r="138906">
      <c r="A138906" s="1" t="n">
        <v>44302.625</v>
      </c>
      <c r="B138906" t="n">
        <v/>
      </c>
    </row>
    <row r="138907">
      <c r="A138907" s="1" t="n">
        <v>44302.66666666666</v>
      </c>
      <c r="B138907" t="n">
        <v/>
      </c>
    </row>
    <row r="138908">
      <c r="A138908" s="1" t="n">
        <v>44302.70833333334</v>
      </c>
      <c r="B138908" t="n">
        <v/>
      </c>
    </row>
    <row r="138909">
      <c r="A138909" s="1" t="n">
        <v>44302.75</v>
      </c>
      <c r="B138909" t="n">
        <v/>
      </c>
    </row>
    <row r="138910">
      <c r="A138910" s="1" t="n">
        <v>44302.79166666666</v>
      </c>
      <c r="B138910" t="n">
        <v/>
      </c>
    </row>
    <row r="138911">
      <c r="A138911" s="1" t="n">
        <v>44302.83333333334</v>
      </c>
      <c r="B138911" t="n">
        <v/>
      </c>
    </row>
    <row r="138912">
      <c r="A138912" s="1" t="n">
        <v>44302.875</v>
      </c>
      <c r="B138912" t="n">
        <v/>
      </c>
    </row>
    <row r="138913">
      <c r="A138913" s="1" t="n">
        <v>44302.91666666666</v>
      </c>
      <c r="B138913" t="n">
        <v/>
      </c>
    </row>
    <row r="138914">
      <c r="A138914" s="1" t="n">
        <v>44302.95833333334</v>
      </c>
      <c r="B138914" t="n">
        <v/>
      </c>
    </row>
    <row r="138915">
      <c r="A138915" s="1" t="n">
        <v>44303</v>
      </c>
      <c r="B138915" t="n">
        <v/>
      </c>
    </row>
    <row r="138916">
      <c r="A138916" s="1" t="n">
        <v>44303.04166666666</v>
      </c>
      <c r="B138916" t="n">
        <v/>
      </c>
    </row>
    <row r="138917">
      <c r="A138917" s="1" t="n">
        <v>44303.08333333334</v>
      </c>
      <c r="B138917" t="n">
        <v/>
      </c>
    </row>
    <row r="138918">
      <c r="A138918" s="1" t="n">
        <v>44303.125</v>
      </c>
      <c r="B138918" t="n">
        <v/>
      </c>
    </row>
    <row r="138919">
      <c r="A138919" s="1" t="n">
        <v>44303.16666666666</v>
      </c>
      <c r="B138919" t="n">
        <v/>
      </c>
    </row>
    <row r="138920">
      <c r="A138920" s="1" t="n">
        <v>44303.20833333334</v>
      </c>
      <c r="B138920" t="n">
        <v/>
      </c>
    </row>
    <row r="138921">
      <c r="A138921" s="1" t="n">
        <v>44303.25</v>
      </c>
      <c r="B138921" t="n">
        <v/>
      </c>
    </row>
    <row r="138922">
      <c r="A138922" s="1" t="n">
        <v>44303.29166666666</v>
      </c>
      <c r="B138922" t="n">
        <v/>
      </c>
    </row>
    <row r="138923">
      <c r="A138923" s="1" t="n">
        <v>44303.33333333334</v>
      </c>
      <c r="B138923" t="n">
        <v/>
      </c>
    </row>
    <row r="138924">
      <c r="A138924" s="1" t="n">
        <v>44303.375</v>
      </c>
      <c r="B138924" t="n">
        <v/>
      </c>
    </row>
    <row r="138925">
      <c r="A138925" s="1" t="n">
        <v>44303.41666666666</v>
      </c>
      <c r="B138925" t="n">
        <v/>
      </c>
    </row>
    <row r="138926">
      <c r="A138926" s="1" t="n">
        <v>44303.45833333334</v>
      </c>
      <c r="B138926" t="n">
        <v/>
      </c>
    </row>
    <row r="138927">
      <c r="A138927" s="1" t="n">
        <v>44303.5</v>
      </c>
      <c r="B138927" t="n">
        <v/>
      </c>
    </row>
    <row r="138928">
      <c r="A138928" s="1" t="n">
        <v>44303.54166666666</v>
      </c>
      <c r="B138928" t="n">
        <v/>
      </c>
    </row>
    <row r="138929">
      <c r="A138929" s="1" t="n">
        <v>44303.58333333334</v>
      </c>
      <c r="B138929" t="n">
        <v/>
      </c>
    </row>
    <row r="138930">
      <c r="A138930" s="1" t="n">
        <v>44303.625</v>
      </c>
      <c r="B138930" t="n">
        <v/>
      </c>
    </row>
    <row r="138931">
      <c r="A138931" s="1" t="n">
        <v>44303.66666666666</v>
      </c>
      <c r="B138931" t="n">
        <v/>
      </c>
    </row>
    <row r="138932">
      <c r="A138932" s="1" t="n">
        <v>44303.70833333334</v>
      </c>
      <c r="B138932" t="n">
        <v/>
      </c>
    </row>
    <row r="138933">
      <c r="A138933" s="1" t="n">
        <v>44303.75</v>
      </c>
      <c r="B138933" t="n">
        <v/>
      </c>
    </row>
    <row r="138934">
      <c r="A138934" s="1" t="n">
        <v>44303.79166666666</v>
      </c>
      <c r="B138934" t="n">
        <v/>
      </c>
    </row>
    <row r="138935">
      <c r="A138935" s="1" t="n">
        <v>44303.83333333334</v>
      </c>
      <c r="B138935" t="n">
        <v/>
      </c>
    </row>
    <row r="138936">
      <c r="A138936" s="1" t="n">
        <v>44303.875</v>
      </c>
      <c r="B138936" t="n">
        <v/>
      </c>
    </row>
    <row r="138937">
      <c r="A138937" s="1" t="n">
        <v>44303.91666666666</v>
      </c>
      <c r="B138937" t="n">
        <v/>
      </c>
    </row>
    <row r="138938">
      <c r="A138938" s="1" t="n">
        <v>44303.95833333334</v>
      </c>
      <c r="B138938" t="n">
        <v/>
      </c>
    </row>
    <row r="138939">
      <c r="A138939" s="1" t="n">
        <v>44304</v>
      </c>
      <c r="B138939" t="n">
        <v/>
      </c>
    </row>
    <row r="138940">
      <c r="A138940" s="1" t="n">
        <v>44304.04166666666</v>
      </c>
      <c r="B138940" t="n">
        <v/>
      </c>
    </row>
    <row r="138941">
      <c r="A138941" s="1" t="n">
        <v>44304.08333333334</v>
      </c>
      <c r="B138941" t="n">
        <v/>
      </c>
    </row>
    <row r="138942">
      <c r="A138942" s="1" t="n">
        <v>44304.125</v>
      </c>
      <c r="B138942" t="n">
        <v/>
      </c>
    </row>
    <row r="138943">
      <c r="A138943" s="1" t="n">
        <v>44304.16666666666</v>
      </c>
      <c r="B138943" t="n">
        <v/>
      </c>
    </row>
    <row r="138944">
      <c r="A138944" s="1" t="n">
        <v>44304.20833333334</v>
      </c>
      <c r="B138944" t="n">
        <v/>
      </c>
    </row>
    <row r="138945">
      <c r="A138945" s="1" t="n">
        <v>44304.25</v>
      </c>
      <c r="B138945" t="n">
        <v/>
      </c>
    </row>
    <row r="138946">
      <c r="A138946" s="1" t="n">
        <v>44304.29166666666</v>
      </c>
      <c r="B138946" t="n">
        <v/>
      </c>
    </row>
    <row r="138947">
      <c r="A138947" s="1" t="n">
        <v>44304.33333333334</v>
      </c>
      <c r="B138947" t="n">
        <v/>
      </c>
    </row>
    <row r="138948">
      <c r="A138948" s="1" t="n">
        <v>44304.375</v>
      </c>
      <c r="B138948" t="n">
        <v/>
      </c>
    </row>
    <row r="138949">
      <c r="A138949" s="1" t="n">
        <v>44304.41666666666</v>
      </c>
      <c r="B138949" t="n">
        <v/>
      </c>
    </row>
    <row r="138950">
      <c r="A138950" s="1" t="n">
        <v>44304.45833333334</v>
      </c>
      <c r="B138950" t="n">
        <v/>
      </c>
    </row>
    <row r="138951">
      <c r="A138951" s="1" t="n">
        <v>44304.5</v>
      </c>
      <c r="B138951" t="n">
        <v/>
      </c>
    </row>
    <row r="138952">
      <c r="A138952" s="1" t="n">
        <v>44304.54166666666</v>
      </c>
      <c r="B138952" t="n">
        <v/>
      </c>
    </row>
    <row r="138953">
      <c r="A138953" s="1" t="n">
        <v>44304.58333333334</v>
      </c>
      <c r="B138953" t="n">
        <v/>
      </c>
    </row>
    <row r="138954">
      <c r="A138954" s="1" t="n">
        <v>44304.625</v>
      </c>
      <c r="B138954" t="n">
        <v/>
      </c>
    </row>
    <row r="138955">
      <c r="A138955" s="1" t="n">
        <v>44304.66666666666</v>
      </c>
      <c r="B138955" t="n">
        <v/>
      </c>
    </row>
    <row r="138956">
      <c r="A138956" s="1" t="n">
        <v>44304.70833333334</v>
      </c>
      <c r="B138956" t="n">
        <v/>
      </c>
    </row>
    <row r="138957">
      <c r="A138957" s="1" t="n">
        <v>44304.75</v>
      </c>
      <c r="B138957" t="n">
        <v/>
      </c>
    </row>
    <row r="138958">
      <c r="A138958" s="1" t="n">
        <v>44304.79166666666</v>
      </c>
      <c r="B138958" t="n">
        <v/>
      </c>
    </row>
    <row r="138959">
      <c r="A138959" s="1" t="n">
        <v>44304.83333333334</v>
      </c>
      <c r="B138959" t="n">
        <v/>
      </c>
    </row>
    <row r="138960">
      <c r="A138960" s="1" t="n">
        <v>44304.875</v>
      </c>
      <c r="B138960" t="n">
        <v/>
      </c>
    </row>
    <row r="138961">
      <c r="A138961" s="1" t="n">
        <v>44304.91666666666</v>
      </c>
      <c r="B138961" t="n">
        <v/>
      </c>
    </row>
    <row r="138962">
      <c r="A138962" s="1" t="n">
        <v>44304.95833333334</v>
      </c>
      <c r="B138962" t="n">
        <v/>
      </c>
    </row>
    <row r="138963">
      <c r="A138963" s="1" t="n">
        <v>44305</v>
      </c>
      <c r="B138963" t="n">
        <v/>
      </c>
    </row>
    <row r="138964">
      <c r="A138964" s="1" t="n">
        <v>44305.04166666666</v>
      </c>
      <c r="B138964" t="n">
        <v/>
      </c>
    </row>
    <row r="138965">
      <c r="A138965" s="1" t="n">
        <v>44305.08333333334</v>
      </c>
      <c r="B138965" t="n">
        <v/>
      </c>
    </row>
    <row r="138966">
      <c r="A138966" s="1" t="n">
        <v>44305.125</v>
      </c>
      <c r="B138966" t="n">
        <v/>
      </c>
    </row>
    <row r="138967">
      <c r="A138967" s="1" t="n">
        <v>44305.16666666666</v>
      </c>
      <c r="B138967" t="n">
        <v/>
      </c>
    </row>
    <row r="138968">
      <c r="A138968" s="1" t="n">
        <v>44305.20833333334</v>
      </c>
      <c r="B138968" t="n">
        <v/>
      </c>
    </row>
    <row r="138969">
      <c r="A138969" s="1" t="n">
        <v>44305.25</v>
      </c>
      <c r="B138969" t="n">
        <v/>
      </c>
    </row>
    <row r="138970">
      <c r="A138970" s="1" t="n">
        <v>44305.29166666666</v>
      </c>
      <c r="B138970" t="n">
        <v/>
      </c>
    </row>
    <row r="138971">
      <c r="A138971" s="1" t="n">
        <v>44305.33333333334</v>
      </c>
      <c r="B138971" t="n">
        <v/>
      </c>
    </row>
    <row r="138972">
      <c r="A138972" s="1" t="n">
        <v>44305.375</v>
      </c>
      <c r="B138972" t="n">
        <v/>
      </c>
    </row>
    <row r="138973">
      <c r="A138973" s="1" t="n">
        <v>44305.41666666666</v>
      </c>
      <c r="B138973" t="n">
        <v/>
      </c>
    </row>
    <row r="138974">
      <c r="A138974" s="1" t="n">
        <v>44305.45833333334</v>
      </c>
      <c r="B138974" t="n">
        <v/>
      </c>
    </row>
    <row r="138975">
      <c r="A138975" s="1" t="n">
        <v>44305.5</v>
      </c>
      <c r="B138975" t="n">
        <v/>
      </c>
    </row>
    <row r="138976">
      <c r="A138976" s="1" t="n">
        <v>44305.54166666666</v>
      </c>
      <c r="B138976" t="n">
        <v/>
      </c>
    </row>
    <row r="138977">
      <c r="A138977" s="1" t="n">
        <v>44305.58333333334</v>
      </c>
      <c r="B138977" t="n">
        <v/>
      </c>
    </row>
    <row r="138978">
      <c r="A138978" s="1" t="n">
        <v>44305.625</v>
      </c>
      <c r="B138978" t="n">
        <v/>
      </c>
    </row>
    <row r="138979">
      <c r="A138979" s="1" t="n">
        <v>44305.66666666666</v>
      </c>
      <c r="B138979" t="n">
        <v/>
      </c>
    </row>
    <row r="138980">
      <c r="A138980" s="1" t="n">
        <v>44305.70833333334</v>
      </c>
      <c r="B138980" t="n">
        <v/>
      </c>
    </row>
    <row r="138981">
      <c r="A138981" s="1" t="n">
        <v>44305.75</v>
      </c>
      <c r="B138981" t="n">
        <v/>
      </c>
    </row>
    <row r="138982">
      <c r="A138982" s="1" t="n">
        <v>44305.79166666666</v>
      </c>
      <c r="B138982" t="n">
        <v/>
      </c>
    </row>
    <row r="138983">
      <c r="A138983" s="1" t="n">
        <v>44305.83333333334</v>
      </c>
      <c r="B138983" t="n">
        <v/>
      </c>
    </row>
    <row r="138984">
      <c r="A138984" s="1" t="n">
        <v>44305.875</v>
      </c>
      <c r="B138984" t="n">
        <v/>
      </c>
    </row>
    <row r="138985">
      <c r="A138985" s="1" t="n">
        <v>44305.91666666666</v>
      </c>
      <c r="B138985" t="n">
        <v/>
      </c>
    </row>
    <row r="138986">
      <c r="A138986" s="1" t="n">
        <v>44305.95833333334</v>
      </c>
      <c r="B138986" t="n">
        <v/>
      </c>
    </row>
    <row r="138987">
      <c r="A138987" s="1" t="n">
        <v>44306</v>
      </c>
      <c r="B138987" t="n">
        <v/>
      </c>
    </row>
    <row r="138988">
      <c r="A138988" s="1" t="n">
        <v>44306.04166666666</v>
      </c>
      <c r="B138988" t="n">
        <v/>
      </c>
    </row>
    <row r="138989">
      <c r="A138989" s="1" t="n">
        <v>44306.08333333334</v>
      </c>
      <c r="B138989" t="n">
        <v/>
      </c>
    </row>
    <row r="138990">
      <c r="A138990" s="1" t="n">
        <v>44306.125</v>
      </c>
      <c r="B138990" t="n">
        <v/>
      </c>
    </row>
    <row r="138991">
      <c r="A138991" s="1" t="n">
        <v>44306.16666666666</v>
      </c>
      <c r="B138991" t="n">
        <v/>
      </c>
    </row>
    <row r="138992">
      <c r="A138992" s="1" t="n">
        <v>44306.20833333334</v>
      </c>
      <c r="B138992" t="n">
        <v/>
      </c>
    </row>
    <row r="138993">
      <c r="A138993" s="1" t="n">
        <v>44306.25</v>
      </c>
      <c r="B138993" t="n">
        <v/>
      </c>
    </row>
    <row r="138994">
      <c r="A138994" s="1" t="n">
        <v>44306.29166666666</v>
      </c>
      <c r="B138994" t="n">
        <v/>
      </c>
    </row>
    <row r="138995">
      <c r="A138995" s="1" t="n">
        <v>44306.33333333334</v>
      </c>
      <c r="B138995" t="n">
        <v/>
      </c>
    </row>
    <row r="138996">
      <c r="A138996" s="1" t="n">
        <v>44306.375</v>
      </c>
      <c r="B138996" t="n">
        <v/>
      </c>
    </row>
    <row r="138997">
      <c r="A138997" s="1" t="n">
        <v>44306.41666666666</v>
      </c>
      <c r="B138997" t="n">
        <v/>
      </c>
    </row>
    <row r="138998">
      <c r="A138998" s="1" t="n">
        <v>44306.45833333334</v>
      </c>
      <c r="B138998" t="n">
        <v/>
      </c>
    </row>
    <row r="138999">
      <c r="A138999" s="1" t="n">
        <v>44306.5</v>
      </c>
      <c r="B138999" t="n">
        <v/>
      </c>
    </row>
    <row r="139000">
      <c r="A139000" s="1" t="n">
        <v>44306.54166666666</v>
      </c>
      <c r="B139000" t="n">
        <v/>
      </c>
    </row>
    <row r="139001">
      <c r="A139001" s="1" t="n">
        <v>44306.58333333334</v>
      </c>
      <c r="B139001" t="n">
        <v/>
      </c>
    </row>
    <row r="139002">
      <c r="A139002" s="1" t="n">
        <v>44306.625</v>
      </c>
      <c r="B139002" t="n">
        <v/>
      </c>
    </row>
    <row r="139003">
      <c r="A139003" s="1" t="n">
        <v>44306.66666666666</v>
      </c>
      <c r="B139003" t="n">
        <v/>
      </c>
    </row>
    <row r="139004">
      <c r="A139004" s="1" t="n">
        <v>44306.70833333334</v>
      </c>
      <c r="B139004" t="n">
        <v/>
      </c>
    </row>
    <row r="139005">
      <c r="A139005" s="1" t="n">
        <v>44306.75</v>
      </c>
      <c r="B139005" t="n">
        <v/>
      </c>
    </row>
    <row r="139006">
      <c r="A139006" s="1" t="n">
        <v>44306.79166666666</v>
      </c>
      <c r="B139006" t="n">
        <v/>
      </c>
    </row>
    <row r="139007">
      <c r="A139007" s="1" t="n">
        <v>44306.83333333334</v>
      </c>
      <c r="B139007" t="n">
        <v/>
      </c>
    </row>
    <row r="139008">
      <c r="A139008" s="1" t="n">
        <v>44306.875</v>
      </c>
      <c r="B139008" t="n">
        <v/>
      </c>
    </row>
    <row r="139009">
      <c r="A139009" s="1" t="n">
        <v>44306.91666666666</v>
      </c>
      <c r="B139009" t="n">
        <v/>
      </c>
    </row>
    <row r="139010">
      <c r="A139010" s="1" t="n">
        <v>44306.95833333334</v>
      </c>
      <c r="B139010" t="n">
        <v/>
      </c>
    </row>
    <row r="139011">
      <c r="A139011" s="1" t="n">
        <v>44307</v>
      </c>
      <c r="B139011" t="n">
        <v/>
      </c>
    </row>
    <row r="139012">
      <c r="A139012" s="1" t="n">
        <v>44307.04166666666</v>
      </c>
      <c r="B139012" t="n">
        <v/>
      </c>
    </row>
    <row r="139013">
      <c r="A139013" s="1" t="n">
        <v>44307.08333333334</v>
      </c>
      <c r="B139013" t="n">
        <v/>
      </c>
    </row>
    <row r="139014">
      <c r="A139014" s="1" t="n">
        <v>44307.125</v>
      </c>
      <c r="B139014" t="n">
        <v/>
      </c>
    </row>
    <row r="139015">
      <c r="A139015" s="1" t="n">
        <v>44307.16666666666</v>
      </c>
      <c r="B139015" t="n">
        <v/>
      </c>
    </row>
    <row r="139016">
      <c r="A139016" s="1" t="n">
        <v>44307.20833333334</v>
      </c>
      <c r="B139016" t="n">
        <v/>
      </c>
    </row>
    <row r="139017">
      <c r="A139017" s="1" t="n">
        <v>44307.25</v>
      </c>
      <c r="B139017" t="n">
        <v/>
      </c>
    </row>
    <row r="139018">
      <c r="A139018" s="1" t="n">
        <v>44307.29166666666</v>
      </c>
      <c r="B139018" t="n">
        <v/>
      </c>
    </row>
    <row r="139019">
      <c r="A139019" s="1" t="n">
        <v>44307.33333333334</v>
      </c>
      <c r="B139019" t="n">
        <v/>
      </c>
    </row>
    <row r="139020">
      <c r="A139020" s="1" t="n">
        <v>44307.375</v>
      </c>
      <c r="B139020" t="n">
        <v/>
      </c>
    </row>
    <row r="139021">
      <c r="A139021" s="1" t="n">
        <v>44307.41666666666</v>
      </c>
      <c r="B139021" t="n">
        <v/>
      </c>
    </row>
    <row r="139022">
      <c r="A139022" s="1" t="n">
        <v>44307.45833333334</v>
      </c>
      <c r="B139022" t="n">
        <v/>
      </c>
    </row>
    <row r="139023">
      <c r="A139023" s="1" t="n">
        <v>44307.5</v>
      </c>
      <c r="B139023" t="n">
        <v/>
      </c>
    </row>
    <row r="139024">
      <c r="A139024" s="1" t="n">
        <v>44307.54166666666</v>
      </c>
      <c r="B139024" t="n">
        <v/>
      </c>
    </row>
    <row r="139025">
      <c r="A139025" s="1" t="n">
        <v>44307.58333333334</v>
      </c>
      <c r="B139025" t="n">
        <v/>
      </c>
    </row>
    <row r="139026">
      <c r="A139026" s="1" t="n">
        <v>44307.625</v>
      </c>
      <c r="B139026" t="n">
        <v/>
      </c>
    </row>
    <row r="139027">
      <c r="A139027" s="1" t="n">
        <v>44307.66666666666</v>
      </c>
      <c r="B139027" t="n">
        <v/>
      </c>
    </row>
    <row r="139028">
      <c r="A139028" s="1" t="n">
        <v>44307.70833333334</v>
      </c>
      <c r="B139028" t="n">
        <v/>
      </c>
    </row>
    <row r="139029">
      <c r="A139029" s="1" t="n">
        <v>44307.75</v>
      </c>
      <c r="B139029" t="n">
        <v/>
      </c>
    </row>
    <row r="139030">
      <c r="A139030" s="1" t="n">
        <v>44307.79166666666</v>
      </c>
      <c r="B139030" t="n">
        <v/>
      </c>
    </row>
    <row r="139031">
      <c r="A139031" s="1" t="n">
        <v>44307.83333333334</v>
      </c>
      <c r="B139031" t="n">
        <v/>
      </c>
    </row>
    <row r="139032">
      <c r="A139032" s="1" t="n">
        <v>44307.875</v>
      </c>
      <c r="B139032" t="n">
        <v/>
      </c>
    </row>
    <row r="139033">
      <c r="A139033" s="1" t="n">
        <v>44307.91666666666</v>
      </c>
      <c r="B139033" t="n">
        <v/>
      </c>
    </row>
    <row r="139034">
      <c r="A139034" s="1" t="n">
        <v>44307.95833333334</v>
      </c>
      <c r="B139034" t="n">
        <v/>
      </c>
    </row>
    <row r="139035">
      <c r="A139035" s="1" t="n">
        <v>44308</v>
      </c>
      <c r="B139035" t="n">
        <v/>
      </c>
    </row>
    <row r="139036">
      <c r="A139036" s="1" t="n">
        <v>44308.04166666666</v>
      </c>
      <c r="B139036" t="n">
        <v/>
      </c>
    </row>
    <row r="139037">
      <c r="A139037" s="1" t="n">
        <v>44308.08333333334</v>
      </c>
      <c r="B139037" t="n">
        <v/>
      </c>
    </row>
    <row r="139038">
      <c r="A139038" s="1" t="n">
        <v>44308.125</v>
      </c>
      <c r="B139038" t="n">
        <v/>
      </c>
    </row>
    <row r="139039">
      <c r="A139039" s="1" t="n">
        <v>44308.16666666666</v>
      </c>
      <c r="B139039" t="n">
        <v/>
      </c>
    </row>
    <row r="139040">
      <c r="A139040" s="1" t="n">
        <v>44308.20833333334</v>
      </c>
      <c r="B139040" t="n">
        <v/>
      </c>
    </row>
    <row r="139041">
      <c r="A139041" s="1" t="n">
        <v>44308.25</v>
      </c>
      <c r="B139041" t="n">
        <v/>
      </c>
    </row>
    <row r="139042">
      <c r="A139042" s="1" t="n">
        <v>44308.29166666666</v>
      </c>
      <c r="B139042" t="n">
        <v/>
      </c>
    </row>
    <row r="139043">
      <c r="A139043" s="1" t="n">
        <v>44308.33333333334</v>
      </c>
      <c r="B139043" t="n">
        <v/>
      </c>
    </row>
    <row r="139044">
      <c r="A139044" s="1" t="n">
        <v>44308.375</v>
      </c>
      <c r="B139044" t="n">
        <v/>
      </c>
    </row>
    <row r="139045">
      <c r="A139045" s="1" t="n">
        <v>44308.41666666666</v>
      </c>
      <c r="B139045" t="n">
        <v/>
      </c>
    </row>
    <row r="139046">
      <c r="A139046" s="1" t="n">
        <v>44308.45833333334</v>
      </c>
      <c r="B139046" t="n">
        <v/>
      </c>
    </row>
    <row r="139047">
      <c r="A139047" s="1" t="n">
        <v>44308.5</v>
      </c>
      <c r="B139047" t="n">
        <v/>
      </c>
    </row>
    <row r="139048">
      <c r="A139048" s="1" t="n">
        <v>44308.54166666666</v>
      </c>
      <c r="B139048" t="n">
        <v/>
      </c>
    </row>
    <row r="139049">
      <c r="A139049" s="1" t="n">
        <v>44308.58333333334</v>
      </c>
      <c r="B139049" t="n">
        <v/>
      </c>
    </row>
    <row r="139050">
      <c r="A139050" s="1" t="n">
        <v>44308.625</v>
      </c>
      <c r="B139050" t="n">
        <v/>
      </c>
    </row>
    <row r="139051">
      <c r="A139051" s="1" t="n">
        <v>44308.66666666666</v>
      </c>
      <c r="B139051" t="n">
        <v/>
      </c>
    </row>
    <row r="139052">
      <c r="A139052" s="1" t="n">
        <v>44308.70833333334</v>
      </c>
      <c r="B139052" t="n">
        <v/>
      </c>
    </row>
    <row r="139053">
      <c r="A139053" s="1" t="n">
        <v>44308.75</v>
      </c>
      <c r="B139053" t="n">
        <v/>
      </c>
    </row>
    <row r="139054">
      <c r="A139054" s="1" t="n">
        <v>44308.79166666666</v>
      </c>
      <c r="B139054" t="n">
        <v/>
      </c>
    </row>
    <row r="139055">
      <c r="A139055" s="1" t="n">
        <v>44308.83333333334</v>
      </c>
      <c r="B139055" t="n">
        <v/>
      </c>
    </row>
    <row r="139056">
      <c r="A139056" s="1" t="n">
        <v>44308.875</v>
      </c>
      <c r="B139056" t="n">
        <v/>
      </c>
    </row>
    <row r="139057">
      <c r="A139057" s="1" t="n">
        <v>44308.91666666666</v>
      </c>
      <c r="B139057" t="n">
        <v/>
      </c>
    </row>
    <row r="139058">
      <c r="A139058" s="1" t="n">
        <v>44308.95833333334</v>
      </c>
      <c r="B139058" t="n">
        <v/>
      </c>
    </row>
    <row r="139059">
      <c r="A139059" s="1" t="n">
        <v>44309</v>
      </c>
      <c r="B139059" t="n">
        <v/>
      </c>
    </row>
    <row r="139060">
      <c r="A139060" s="1" t="n">
        <v>44309.04166666666</v>
      </c>
      <c r="B139060" t="n">
        <v/>
      </c>
    </row>
    <row r="139061">
      <c r="A139061" s="1" t="n">
        <v>44309.08333333334</v>
      </c>
      <c r="B139061" t="n">
        <v/>
      </c>
    </row>
    <row r="139062">
      <c r="A139062" s="1" t="n">
        <v>44309.125</v>
      </c>
      <c r="B139062" t="n">
        <v/>
      </c>
    </row>
    <row r="139063">
      <c r="A139063" s="1" t="n">
        <v>44309.16666666666</v>
      </c>
      <c r="B139063" t="n">
        <v/>
      </c>
    </row>
    <row r="139064">
      <c r="A139064" s="1" t="n">
        <v>44309.20833333334</v>
      </c>
      <c r="B139064" t="n">
        <v/>
      </c>
    </row>
    <row r="139065">
      <c r="A139065" s="1" t="n">
        <v>44309.25</v>
      </c>
      <c r="B139065" t="n">
        <v/>
      </c>
    </row>
    <row r="139066">
      <c r="A139066" s="1" t="n">
        <v>44309.29166666666</v>
      </c>
      <c r="B139066" t="n">
        <v/>
      </c>
    </row>
    <row r="139067">
      <c r="A139067" s="1" t="n">
        <v>44309.33333333334</v>
      </c>
      <c r="B139067" t="n">
        <v/>
      </c>
    </row>
    <row r="139068">
      <c r="A139068" s="1" t="n">
        <v>44309.375</v>
      </c>
      <c r="B139068" t="n">
        <v/>
      </c>
    </row>
    <row r="139069">
      <c r="A139069" s="1" t="n">
        <v>44309.41666666666</v>
      </c>
      <c r="B139069" t="n">
        <v/>
      </c>
    </row>
    <row r="139070">
      <c r="A139070" s="1" t="n">
        <v>44309.45833333334</v>
      </c>
      <c r="B139070" t="n">
        <v/>
      </c>
    </row>
    <row r="139071">
      <c r="A139071" s="1" t="n">
        <v>44309.5</v>
      </c>
      <c r="B139071" t="n">
        <v/>
      </c>
    </row>
    <row r="139072">
      <c r="A139072" s="1" t="n">
        <v>44309.54166666666</v>
      </c>
      <c r="B139072" t="n">
        <v/>
      </c>
    </row>
    <row r="139073">
      <c r="A139073" s="1" t="n">
        <v>44309.58333333334</v>
      </c>
      <c r="B139073" t="n">
        <v/>
      </c>
    </row>
    <row r="139074">
      <c r="A139074" s="1" t="n">
        <v>44309.625</v>
      </c>
      <c r="B139074" t="n">
        <v/>
      </c>
    </row>
    <row r="139075">
      <c r="A139075" s="1" t="n">
        <v>44309.66666666666</v>
      </c>
      <c r="B139075" t="n">
        <v/>
      </c>
    </row>
    <row r="139076">
      <c r="A139076" s="1" t="n">
        <v>44309.70833333334</v>
      </c>
      <c r="B139076" t="n">
        <v/>
      </c>
    </row>
    <row r="139077">
      <c r="A139077" s="1" t="n">
        <v>44309.75</v>
      </c>
      <c r="B139077" t="n">
        <v/>
      </c>
    </row>
    <row r="139078">
      <c r="A139078" s="1" t="n">
        <v>44309.79166666666</v>
      </c>
      <c r="B139078" t="n">
        <v/>
      </c>
    </row>
    <row r="139079">
      <c r="A139079" s="1" t="n">
        <v>44309.83333333334</v>
      </c>
      <c r="B139079" t="n">
        <v/>
      </c>
    </row>
    <row r="139080">
      <c r="A139080" s="1" t="n">
        <v>44309.875</v>
      </c>
      <c r="B139080" t="n">
        <v/>
      </c>
    </row>
    <row r="139081">
      <c r="A139081" s="1" t="n">
        <v>44309.91666666666</v>
      </c>
      <c r="B139081" t="n">
        <v/>
      </c>
    </row>
    <row r="139082">
      <c r="A139082" s="1" t="n">
        <v>44309.95833333334</v>
      </c>
      <c r="B139082" t="n">
        <v/>
      </c>
    </row>
    <row r="139083">
      <c r="A139083" s="1" t="n">
        <v>44310</v>
      </c>
      <c r="B139083" t="n">
        <v/>
      </c>
    </row>
    <row r="139084">
      <c r="A139084" s="1" t="n">
        <v>44310.04166666666</v>
      </c>
      <c r="B139084" t="n">
        <v/>
      </c>
    </row>
    <row r="139085">
      <c r="A139085" s="1" t="n">
        <v>44310.08333333334</v>
      </c>
      <c r="B139085" t="n">
        <v/>
      </c>
    </row>
    <row r="139086">
      <c r="A139086" s="1" t="n">
        <v>44310.125</v>
      </c>
      <c r="B139086" t="n">
        <v/>
      </c>
    </row>
    <row r="139087">
      <c r="A139087" s="1" t="n">
        <v>44310.16666666666</v>
      </c>
      <c r="B139087" t="n">
        <v/>
      </c>
    </row>
    <row r="139088">
      <c r="A139088" s="1" t="n">
        <v>44310.20833333334</v>
      </c>
      <c r="B139088" t="n">
        <v/>
      </c>
    </row>
    <row r="139089">
      <c r="A139089" s="1" t="n">
        <v>44310.25</v>
      </c>
      <c r="B139089" t="n">
        <v/>
      </c>
    </row>
    <row r="139090">
      <c r="A139090" s="1" t="n">
        <v>44310.29166666666</v>
      </c>
      <c r="B139090" t="n">
        <v/>
      </c>
    </row>
    <row r="139091">
      <c r="A139091" s="1" t="n">
        <v>44310.33333333334</v>
      </c>
      <c r="B139091" t="n">
        <v/>
      </c>
    </row>
    <row r="139092">
      <c r="A139092" s="1" t="n">
        <v>44310.375</v>
      </c>
      <c r="B139092" t="n">
        <v/>
      </c>
    </row>
    <row r="139093">
      <c r="A139093" s="1" t="n">
        <v>44310.41666666666</v>
      </c>
      <c r="B139093" t="n">
        <v/>
      </c>
    </row>
    <row r="139094">
      <c r="A139094" s="1" t="n">
        <v>44310.45833333334</v>
      </c>
      <c r="B139094" t="n">
        <v/>
      </c>
    </row>
    <row r="139095">
      <c r="A139095" s="1" t="n">
        <v>44310.5</v>
      </c>
      <c r="B139095" t="n">
        <v/>
      </c>
    </row>
    <row r="139096">
      <c r="A139096" s="1" t="n">
        <v>44310.54166666666</v>
      </c>
      <c r="B139096" t="n">
        <v/>
      </c>
    </row>
    <row r="139097">
      <c r="A139097" s="1" t="n">
        <v>44310.58333333334</v>
      </c>
      <c r="B139097" t="n">
        <v/>
      </c>
    </row>
    <row r="139098">
      <c r="A139098" s="1" t="n">
        <v>44310.625</v>
      </c>
      <c r="B139098" t="n">
        <v/>
      </c>
    </row>
    <row r="139099">
      <c r="A139099" s="1" t="n">
        <v>44310.66666666666</v>
      </c>
      <c r="B139099" t="n">
        <v/>
      </c>
    </row>
    <row r="139100">
      <c r="A139100" s="1" t="n">
        <v>44310.70833333334</v>
      </c>
      <c r="B139100" t="n">
        <v/>
      </c>
    </row>
    <row r="139101">
      <c r="A139101" s="1" t="n">
        <v>44310.75</v>
      </c>
      <c r="B139101" t="n">
        <v/>
      </c>
    </row>
    <row r="139102">
      <c r="A139102" s="1" t="n">
        <v>44310.79166666666</v>
      </c>
      <c r="B139102" t="n">
        <v/>
      </c>
    </row>
    <row r="139103">
      <c r="A139103" s="1" t="n">
        <v>44310.83333333334</v>
      </c>
      <c r="B139103" t="n">
        <v/>
      </c>
    </row>
    <row r="139104">
      <c r="A139104" s="1" t="n">
        <v>44310.875</v>
      </c>
      <c r="B139104" t="n">
        <v/>
      </c>
    </row>
    <row r="139105">
      <c r="A139105" s="1" t="n">
        <v>44310.91666666666</v>
      </c>
      <c r="B139105" t="n">
        <v/>
      </c>
    </row>
    <row r="139106">
      <c r="A139106" s="1" t="n">
        <v>44310.95833333334</v>
      </c>
      <c r="B139106" t="n">
        <v/>
      </c>
    </row>
    <row r="139107">
      <c r="A139107" s="1" t="n">
        <v>44311</v>
      </c>
      <c r="B139107" t="n">
        <v/>
      </c>
    </row>
    <row r="139108">
      <c r="A139108" s="1" t="n">
        <v>44311.04166666666</v>
      </c>
      <c r="B139108" t="n">
        <v/>
      </c>
    </row>
    <row r="139109">
      <c r="A139109" s="1" t="n">
        <v>44311.08333333334</v>
      </c>
      <c r="B139109" t="n">
        <v/>
      </c>
    </row>
    <row r="139110">
      <c r="A139110" s="1" t="n">
        <v>44311.125</v>
      </c>
      <c r="B139110" t="n">
        <v/>
      </c>
    </row>
    <row r="139111">
      <c r="A139111" s="1" t="n">
        <v>44311.16666666666</v>
      </c>
      <c r="B139111" t="n">
        <v/>
      </c>
    </row>
    <row r="139112">
      <c r="A139112" s="1" t="n">
        <v>44311.20833333334</v>
      </c>
      <c r="B139112" t="n">
        <v/>
      </c>
    </row>
    <row r="139113">
      <c r="A139113" s="1" t="n">
        <v>44311.25</v>
      </c>
      <c r="B139113" t="n">
        <v/>
      </c>
    </row>
    <row r="139114">
      <c r="A139114" s="1" t="n">
        <v>44311.29166666666</v>
      </c>
      <c r="B139114" t="n">
        <v/>
      </c>
    </row>
    <row r="139115">
      <c r="A139115" s="1" t="n">
        <v>44311.33333333334</v>
      </c>
      <c r="B139115" t="n">
        <v/>
      </c>
    </row>
    <row r="139116">
      <c r="A139116" s="1" t="n">
        <v>44311.375</v>
      </c>
      <c r="B139116" t="n">
        <v/>
      </c>
    </row>
    <row r="139117">
      <c r="A139117" s="1" t="n">
        <v>44311.41666666666</v>
      </c>
      <c r="B139117" t="n">
        <v/>
      </c>
    </row>
    <row r="139118">
      <c r="A139118" s="1" t="n">
        <v>44311.45833333334</v>
      </c>
      <c r="B139118" t="n">
        <v/>
      </c>
    </row>
    <row r="139119">
      <c r="A139119" s="1" t="n">
        <v>44311.5</v>
      </c>
      <c r="B139119" t="n">
        <v/>
      </c>
    </row>
    <row r="139120">
      <c r="A139120" s="1" t="n">
        <v>44311.54166666666</v>
      </c>
      <c r="B139120" t="n">
        <v/>
      </c>
    </row>
    <row r="139121">
      <c r="A139121" s="1" t="n">
        <v>44311.58333333334</v>
      </c>
      <c r="B139121" t="n">
        <v/>
      </c>
    </row>
    <row r="139122">
      <c r="A139122" s="1" t="n">
        <v>44311.625</v>
      </c>
      <c r="B139122" t="n">
        <v/>
      </c>
    </row>
    <row r="139123">
      <c r="A139123" s="1" t="n">
        <v>44311.66666666666</v>
      </c>
      <c r="B139123" t="n">
        <v/>
      </c>
    </row>
    <row r="139124">
      <c r="A139124" s="1" t="n">
        <v>44311.70833333334</v>
      </c>
      <c r="B139124" t="n">
        <v/>
      </c>
    </row>
    <row r="139125">
      <c r="A139125" s="1" t="n">
        <v>44311.75</v>
      </c>
      <c r="B139125" t="n">
        <v/>
      </c>
    </row>
    <row r="139126">
      <c r="A139126" s="1" t="n">
        <v>44311.79166666666</v>
      </c>
      <c r="B139126" t="n">
        <v/>
      </c>
    </row>
    <row r="139127">
      <c r="A139127" s="1" t="n">
        <v>44311.83333333334</v>
      </c>
      <c r="B139127" t="n">
        <v/>
      </c>
    </row>
    <row r="139128">
      <c r="A139128" s="1" t="n">
        <v>44311.875</v>
      </c>
      <c r="B139128" t="n">
        <v/>
      </c>
    </row>
    <row r="139129">
      <c r="A139129" s="1" t="n">
        <v>44311.91666666666</v>
      </c>
      <c r="B139129" t="n">
        <v/>
      </c>
    </row>
    <row r="139130">
      <c r="A139130" s="1" t="n">
        <v>44311.95833333334</v>
      </c>
      <c r="B139130" t="n">
        <v/>
      </c>
    </row>
    <row r="139131">
      <c r="A139131" s="1" t="n">
        <v>44312</v>
      </c>
      <c r="B139131" t="n">
        <v/>
      </c>
    </row>
    <row r="139132">
      <c r="A139132" s="1" t="n">
        <v>44312.04166666666</v>
      </c>
      <c r="B139132" t="n">
        <v/>
      </c>
    </row>
    <row r="139133">
      <c r="A139133" s="1" t="n">
        <v>44312.08333333334</v>
      </c>
      <c r="B139133" t="n">
        <v/>
      </c>
    </row>
    <row r="139134">
      <c r="A139134" s="1" t="n">
        <v>44312.125</v>
      </c>
      <c r="B139134" t="n">
        <v/>
      </c>
    </row>
    <row r="139135">
      <c r="A139135" s="1" t="n">
        <v>44312.16666666666</v>
      </c>
      <c r="B139135" t="n">
        <v/>
      </c>
    </row>
    <row r="139136">
      <c r="A139136" s="1" t="n">
        <v>44312.20833333334</v>
      </c>
      <c r="B139136" t="n">
        <v/>
      </c>
    </row>
    <row r="139137">
      <c r="A139137" s="1" t="n">
        <v>44312.25</v>
      </c>
      <c r="B139137" t="n">
        <v/>
      </c>
    </row>
    <row r="139138">
      <c r="A139138" s="1" t="n">
        <v>44312.29166666666</v>
      </c>
      <c r="B139138" t="n">
        <v/>
      </c>
    </row>
    <row r="139139">
      <c r="A139139" s="1" t="n">
        <v>44312.33333333334</v>
      </c>
      <c r="B139139" t="n">
        <v/>
      </c>
    </row>
    <row r="139140">
      <c r="A139140" s="1" t="n">
        <v>44312.375</v>
      </c>
      <c r="B139140" t="n">
        <v/>
      </c>
    </row>
    <row r="139141">
      <c r="A139141" s="1" t="n">
        <v>44312.41666666666</v>
      </c>
      <c r="B139141" t="n">
        <v/>
      </c>
    </row>
    <row r="139142">
      <c r="A139142" s="1" t="n">
        <v>44312.45833333334</v>
      </c>
      <c r="B139142" t="n">
        <v/>
      </c>
    </row>
    <row r="139143">
      <c r="A139143" s="1" t="n">
        <v>44312.5</v>
      </c>
      <c r="B139143" t="n">
        <v/>
      </c>
    </row>
    <row r="139144">
      <c r="A139144" s="1" t="n">
        <v>44312.54166666666</v>
      </c>
      <c r="B139144" t="n">
        <v/>
      </c>
    </row>
    <row r="139145">
      <c r="A139145" s="1" t="n">
        <v>44312.58333333334</v>
      </c>
      <c r="B139145" t="n">
        <v/>
      </c>
    </row>
    <row r="139146">
      <c r="A139146" s="1" t="n">
        <v>44312.625</v>
      </c>
      <c r="B139146" t="n">
        <v/>
      </c>
    </row>
    <row r="139147">
      <c r="A139147" s="1" t="n">
        <v>44312.66666666666</v>
      </c>
      <c r="B139147" t="n">
        <v/>
      </c>
    </row>
    <row r="139148">
      <c r="A139148" s="1" t="n">
        <v>44312.70833333334</v>
      </c>
      <c r="B139148" t="n">
        <v/>
      </c>
    </row>
    <row r="139149">
      <c r="A139149" s="1" t="n">
        <v>44312.75</v>
      </c>
      <c r="B139149" t="n">
        <v/>
      </c>
    </row>
    <row r="139150">
      <c r="A139150" s="1" t="n">
        <v>44312.79166666666</v>
      </c>
      <c r="B139150" t="n">
        <v/>
      </c>
    </row>
    <row r="139151">
      <c r="A139151" s="1" t="n">
        <v>44312.83333333334</v>
      </c>
      <c r="B139151" t="n">
        <v/>
      </c>
    </row>
    <row r="139152">
      <c r="A139152" s="1" t="n">
        <v>44312.875</v>
      </c>
      <c r="B139152" t="n">
        <v/>
      </c>
    </row>
    <row r="139153">
      <c r="A139153" s="1" t="n">
        <v>44312.91666666666</v>
      </c>
      <c r="B139153" t="n">
        <v/>
      </c>
    </row>
    <row r="139154">
      <c r="A139154" s="1" t="n">
        <v>44312.95833333334</v>
      </c>
      <c r="B139154" t="n">
        <v/>
      </c>
    </row>
    <row r="139155">
      <c r="A139155" s="1" t="n">
        <v>44313</v>
      </c>
      <c r="B139155" t="n">
        <v/>
      </c>
    </row>
    <row r="139156">
      <c r="A139156" s="1" t="n">
        <v>44313.04166666666</v>
      </c>
      <c r="B139156" t="n">
        <v/>
      </c>
    </row>
    <row r="139157">
      <c r="A139157" s="1" t="n">
        <v>44313.08333333334</v>
      </c>
      <c r="B139157" t="n">
        <v/>
      </c>
    </row>
    <row r="139158">
      <c r="A139158" s="1" t="n">
        <v>44313.125</v>
      </c>
      <c r="B139158" t="n">
        <v/>
      </c>
    </row>
    <row r="139159">
      <c r="A139159" s="1" t="n">
        <v>44313.16666666666</v>
      </c>
      <c r="B139159" t="n">
        <v/>
      </c>
    </row>
    <row r="139160">
      <c r="A139160" s="1" t="n">
        <v>44313.20833333334</v>
      </c>
      <c r="B139160" t="n">
        <v/>
      </c>
    </row>
    <row r="139161">
      <c r="A139161" s="1" t="n">
        <v>44313.25</v>
      </c>
      <c r="B139161" t="n">
        <v/>
      </c>
    </row>
    <row r="139162">
      <c r="A139162" s="1" t="n">
        <v>44313.29166666666</v>
      </c>
      <c r="B139162" t="n">
        <v/>
      </c>
    </row>
    <row r="139163">
      <c r="A139163" s="1" t="n">
        <v>44313.33333333334</v>
      </c>
      <c r="B139163" t="n">
        <v/>
      </c>
    </row>
    <row r="139164">
      <c r="A139164" s="1" t="n">
        <v>44313.375</v>
      </c>
      <c r="B139164" t="n">
        <v/>
      </c>
    </row>
    <row r="139165">
      <c r="A139165" s="1" t="n">
        <v>44313.41666666666</v>
      </c>
      <c r="B139165" t="n">
        <v/>
      </c>
    </row>
    <row r="139166">
      <c r="A139166" s="1" t="n">
        <v>44313.45833333334</v>
      </c>
      <c r="B139166" t="n">
        <v/>
      </c>
    </row>
    <row r="139167">
      <c r="A139167" s="1" t="n">
        <v>44313.5</v>
      </c>
      <c r="B139167" t="n">
        <v/>
      </c>
    </row>
    <row r="139168">
      <c r="A139168" s="1" t="n">
        <v>44313.54166666666</v>
      </c>
      <c r="B139168" t="n">
        <v/>
      </c>
    </row>
    <row r="139169">
      <c r="A139169" s="1" t="n">
        <v>44313.58333333334</v>
      </c>
      <c r="B139169" t="n">
        <v/>
      </c>
    </row>
    <row r="139170">
      <c r="A139170" s="1" t="n">
        <v>44313.625</v>
      </c>
      <c r="B139170" t="n">
        <v/>
      </c>
    </row>
    <row r="139171">
      <c r="A139171" s="1" t="n">
        <v>44313.66666666666</v>
      </c>
      <c r="B139171" t="n">
        <v/>
      </c>
    </row>
    <row r="139172">
      <c r="A139172" s="1" t="n">
        <v>44313.70833333334</v>
      </c>
      <c r="B139172" t="n">
        <v/>
      </c>
    </row>
    <row r="139173">
      <c r="A139173" s="1" t="n">
        <v>44313.75</v>
      </c>
      <c r="B139173" t="n">
        <v/>
      </c>
    </row>
    <row r="139174">
      <c r="A139174" s="1" t="n">
        <v>44313.79166666666</v>
      </c>
      <c r="B139174" t="n">
        <v/>
      </c>
    </row>
    <row r="139175">
      <c r="A139175" s="1" t="n">
        <v>44313.83333333334</v>
      </c>
      <c r="B139175" t="n">
        <v/>
      </c>
    </row>
    <row r="139176">
      <c r="A139176" s="1" t="n">
        <v>44313.875</v>
      </c>
      <c r="B139176" t="n">
        <v/>
      </c>
    </row>
    <row r="139177">
      <c r="A139177" s="1" t="n">
        <v>44313.91666666666</v>
      </c>
      <c r="B139177" t="n">
        <v/>
      </c>
    </row>
    <row r="139178">
      <c r="A139178" s="1" t="n">
        <v>44313.95833333334</v>
      </c>
      <c r="B139178" t="n">
        <v/>
      </c>
    </row>
    <row r="139179">
      <c r="A139179" s="1" t="n">
        <v>44314</v>
      </c>
      <c r="B139179" t="n">
        <v/>
      </c>
    </row>
    <row r="139180">
      <c r="A139180" s="1" t="n">
        <v>44314.04166666666</v>
      </c>
      <c r="B139180" t="n">
        <v/>
      </c>
    </row>
    <row r="139181">
      <c r="A139181" s="1" t="n">
        <v>44314.08333333334</v>
      </c>
      <c r="B139181" t="n">
        <v/>
      </c>
    </row>
    <row r="139182">
      <c r="A139182" s="1" t="n">
        <v>44314.125</v>
      </c>
      <c r="B139182" t="n">
        <v/>
      </c>
    </row>
    <row r="139183">
      <c r="A139183" s="1" t="n">
        <v>44314.16666666666</v>
      </c>
      <c r="B139183" t="n">
        <v/>
      </c>
    </row>
    <row r="139184">
      <c r="A139184" s="1" t="n">
        <v>44314.20833333334</v>
      </c>
      <c r="B139184" t="n">
        <v/>
      </c>
    </row>
    <row r="139185">
      <c r="A139185" s="1" t="n">
        <v>44314.25</v>
      </c>
      <c r="B139185" t="n">
        <v/>
      </c>
    </row>
    <row r="139186">
      <c r="A139186" s="1" t="n">
        <v>44314.29166666666</v>
      </c>
      <c r="B139186" t="n">
        <v/>
      </c>
    </row>
    <row r="139187">
      <c r="A139187" s="1" t="n">
        <v>44314.33333333334</v>
      </c>
      <c r="B139187" t="n">
        <v/>
      </c>
    </row>
    <row r="139188">
      <c r="A139188" s="1" t="n">
        <v>44314.375</v>
      </c>
      <c r="B139188" t="n">
        <v/>
      </c>
    </row>
    <row r="139189">
      <c r="A139189" s="1" t="n">
        <v>44314.41666666666</v>
      </c>
      <c r="B139189" t="n">
        <v/>
      </c>
    </row>
    <row r="139190">
      <c r="A139190" s="1" t="n">
        <v>44314.45833333334</v>
      </c>
      <c r="B139190" t="n">
        <v/>
      </c>
    </row>
    <row r="139191">
      <c r="A139191" s="1" t="n">
        <v>44314.5</v>
      </c>
      <c r="B139191" t="n">
        <v/>
      </c>
    </row>
    <row r="139192">
      <c r="A139192" s="1" t="n">
        <v>44314.54166666666</v>
      </c>
      <c r="B139192" t="n">
        <v/>
      </c>
    </row>
    <row r="139193">
      <c r="A139193" s="1" t="n">
        <v>44314.58333333334</v>
      </c>
      <c r="B139193" t="n">
        <v/>
      </c>
    </row>
    <row r="139194">
      <c r="A139194" s="1" t="n">
        <v>44314.625</v>
      </c>
      <c r="B139194" t="n">
        <v/>
      </c>
    </row>
    <row r="139195">
      <c r="A139195" s="1" t="n">
        <v>44314.66666666666</v>
      </c>
      <c r="B139195" t="n">
        <v/>
      </c>
    </row>
    <row r="139196">
      <c r="A139196" s="1" t="n">
        <v>44314.70833333334</v>
      </c>
      <c r="B139196" t="n">
        <v/>
      </c>
    </row>
    <row r="139197">
      <c r="A139197" s="1" t="n">
        <v>44314.75</v>
      </c>
      <c r="B139197" t="n">
        <v/>
      </c>
    </row>
    <row r="139198">
      <c r="A139198" s="1" t="n">
        <v>44314.79166666666</v>
      </c>
      <c r="B139198" t="n">
        <v/>
      </c>
    </row>
    <row r="139199">
      <c r="A139199" s="1" t="n">
        <v>44314.83333333334</v>
      </c>
      <c r="B139199" t="n">
        <v/>
      </c>
    </row>
    <row r="139200">
      <c r="A139200" s="1" t="n">
        <v>44314.875</v>
      </c>
      <c r="B139200" t="n">
        <v/>
      </c>
    </row>
    <row r="139201">
      <c r="A139201" s="1" t="n">
        <v>44314.91666666666</v>
      </c>
      <c r="B139201" t="n">
        <v/>
      </c>
    </row>
    <row r="139202">
      <c r="A139202" s="1" t="n">
        <v>44314.95833333334</v>
      </c>
      <c r="B139202" t="n">
        <v/>
      </c>
    </row>
    <row r="139203">
      <c r="A139203" s="1" t="n">
        <v>44315</v>
      </c>
      <c r="B139203" t="n">
        <v/>
      </c>
    </row>
    <row r="139204">
      <c r="A139204" s="1" t="n">
        <v>44315.04166666666</v>
      </c>
      <c r="B139204" t="n">
        <v/>
      </c>
    </row>
    <row r="139205">
      <c r="A139205" s="1" t="n">
        <v>44315.08333333334</v>
      </c>
      <c r="B139205" t="n">
        <v/>
      </c>
    </row>
    <row r="139206">
      <c r="A139206" s="1" t="n">
        <v>44315.125</v>
      </c>
      <c r="B139206" t="n">
        <v/>
      </c>
    </row>
    <row r="139207">
      <c r="A139207" s="1" t="n">
        <v>44315.16666666666</v>
      </c>
      <c r="B139207" t="n">
        <v/>
      </c>
    </row>
    <row r="139208">
      <c r="A139208" s="1" t="n">
        <v>44315.20833333334</v>
      </c>
      <c r="B139208" t="n">
        <v/>
      </c>
    </row>
    <row r="139209">
      <c r="A139209" s="1" t="n">
        <v>44315.25</v>
      </c>
      <c r="B139209" t="n">
        <v/>
      </c>
    </row>
    <row r="139210">
      <c r="A139210" s="1" t="n">
        <v>44315.29166666666</v>
      </c>
      <c r="B139210" t="n">
        <v/>
      </c>
    </row>
    <row r="139211">
      <c r="A139211" s="1" t="n">
        <v>44315.33333333334</v>
      </c>
      <c r="B139211" t="n">
        <v/>
      </c>
    </row>
    <row r="139212">
      <c r="A139212" s="1" t="n">
        <v>44315.375</v>
      </c>
      <c r="B139212" t="n">
        <v/>
      </c>
    </row>
    <row r="139213">
      <c r="A139213" s="1" t="n">
        <v>44315.41666666666</v>
      </c>
      <c r="B139213" t="n">
        <v/>
      </c>
    </row>
    <row r="139214">
      <c r="A139214" s="1" t="n">
        <v>44315.45833333334</v>
      </c>
      <c r="B139214" t="n">
        <v/>
      </c>
    </row>
    <row r="139215">
      <c r="A139215" s="1" t="n">
        <v>44315.5</v>
      </c>
      <c r="B139215" t="n">
        <v/>
      </c>
    </row>
    <row r="139216">
      <c r="A139216" s="1" t="n">
        <v>44315.54166666666</v>
      </c>
      <c r="B139216" t="n">
        <v/>
      </c>
    </row>
    <row r="139217">
      <c r="A139217" s="1" t="n">
        <v>44315.58333333334</v>
      </c>
      <c r="B139217" t="n">
        <v/>
      </c>
    </row>
    <row r="139218">
      <c r="A139218" s="1" t="n">
        <v>44315.625</v>
      </c>
      <c r="B139218" t="n">
        <v/>
      </c>
    </row>
    <row r="139219">
      <c r="A139219" s="1" t="n">
        <v>44315.66666666666</v>
      </c>
      <c r="B139219" t="n">
        <v/>
      </c>
    </row>
    <row r="139220">
      <c r="A139220" s="1" t="n">
        <v>44315.70833333334</v>
      </c>
      <c r="B139220" t="n">
        <v/>
      </c>
    </row>
    <row r="139221">
      <c r="A139221" s="1" t="n">
        <v>44315.75</v>
      </c>
      <c r="B139221" t="n">
        <v/>
      </c>
    </row>
    <row r="139222">
      <c r="A139222" s="1" t="n">
        <v>44315.79166666666</v>
      </c>
      <c r="B139222" t="n">
        <v/>
      </c>
    </row>
    <row r="139223">
      <c r="A139223" s="1" t="n">
        <v>44315.83333333334</v>
      </c>
      <c r="B139223" t="n">
        <v/>
      </c>
    </row>
    <row r="139224">
      <c r="A139224" s="1" t="n">
        <v>44315.875</v>
      </c>
      <c r="B139224" t="n">
        <v/>
      </c>
    </row>
    <row r="139225">
      <c r="A139225" s="1" t="n">
        <v>44315.91666666666</v>
      </c>
      <c r="B139225" t="n">
        <v/>
      </c>
    </row>
    <row r="139226">
      <c r="A139226" s="1" t="n">
        <v>44315.95833333334</v>
      </c>
      <c r="B139226" t="n">
        <v/>
      </c>
    </row>
    <row r="139227">
      <c r="A139227" s="1" t="n">
        <v>44316</v>
      </c>
      <c r="B139227" t="n">
        <v/>
      </c>
    </row>
    <row r="139228">
      <c r="A139228" s="1" t="n">
        <v>44316.04166666666</v>
      </c>
      <c r="B139228" t="n">
        <v/>
      </c>
    </row>
    <row r="139229">
      <c r="A139229" s="1" t="n">
        <v>44316.08333333334</v>
      </c>
      <c r="B139229" t="n">
        <v/>
      </c>
    </row>
    <row r="139230">
      <c r="A139230" s="1" t="n">
        <v>44316.125</v>
      </c>
      <c r="B139230" t="n">
        <v/>
      </c>
    </row>
    <row r="139231">
      <c r="A139231" s="1" t="n">
        <v>44316.16666666666</v>
      </c>
      <c r="B139231" t="n">
        <v/>
      </c>
    </row>
    <row r="139232">
      <c r="A139232" s="1" t="n">
        <v>44316.20833333334</v>
      </c>
      <c r="B139232" t="n">
        <v/>
      </c>
    </row>
    <row r="139233">
      <c r="A139233" s="1" t="n">
        <v>44316.25</v>
      </c>
      <c r="B139233" t="n">
        <v/>
      </c>
    </row>
    <row r="139234">
      <c r="A139234" s="1" t="n">
        <v>44316.29166666666</v>
      </c>
      <c r="B139234" t="n">
        <v/>
      </c>
    </row>
    <row r="139235">
      <c r="A139235" s="1" t="n">
        <v>44316.33333333334</v>
      </c>
      <c r="B139235" t="n">
        <v/>
      </c>
    </row>
    <row r="139236">
      <c r="A139236" s="1" t="n">
        <v>44316.375</v>
      </c>
      <c r="B139236" t="n">
        <v/>
      </c>
    </row>
    <row r="139237">
      <c r="A139237" s="1" t="n">
        <v>44316.41666666666</v>
      </c>
      <c r="B139237" t="n">
        <v/>
      </c>
    </row>
    <row r="139238">
      <c r="A139238" s="1" t="n">
        <v>44316.45833333334</v>
      </c>
      <c r="B139238" t="n">
        <v/>
      </c>
    </row>
    <row r="139239">
      <c r="A139239" s="1" t="n">
        <v>44316.5</v>
      </c>
      <c r="B139239" t="n">
        <v/>
      </c>
    </row>
    <row r="139240">
      <c r="A139240" s="1" t="n">
        <v>44316.54166666666</v>
      </c>
      <c r="B139240" t="n">
        <v/>
      </c>
    </row>
    <row r="139241">
      <c r="A139241" s="1" t="n">
        <v>44316.58333333334</v>
      </c>
      <c r="B139241" t="n">
        <v/>
      </c>
    </row>
    <row r="139242">
      <c r="A139242" s="1" t="n">
        <v>44316.625</v>
      </c>
      <c r="B139242" t="n">
        <v/>
      </c>
    </row>
    <row r="139243">
      <c r="A139243" s="1" t="n">
        <v>44316.66666666666</v>
      </c>
      <c r="B139243" t="n">
        <v/>
      </c>
    </row>
    <row r="139244">
      <c r="A139244" s="1" t="n">
        <v>44316.70833333334</v>
      </c>
      <c r="B139244" t="n">
        <v/>
      </c>
    </row>
    <row r="139245">
      <c r="A139245" s="1" t="n">
        <v>44316.75</v>
      </c>
      <c r="B139245" t="n">
        <v/>
      </c>
    </row>
    <row r="139246">
      <c r="A139246" s="1" t="n">
        <v>44316.79166666666</v>
      </c>
      <c r="B139246" t="n">
        <v/>
      </c>
    </row>
    <row r="139247">
      <c r="A139247" s="1" t="n">
        <v>44316.83333333334</v>
      </c>
      <c r="B139247" t="n">
        <v/>
      </c>
    </row>
    <row r="139248">
      <c r="A139248" s="1" t="n">
        <v>44316.875</v>
      </c>
      <c r="B139248" t="n">
        <v/>
      </c>
    </row>
    <row r="139249">
      <c r="A139249" s="1" t="n">
        <v>44316.91666666666</v>
      </c>
      <c r="B139249" t="n">
        <v/>
      </c>
    </row>
    <row r="139250">
      <c r="A139250" s="1" t="n">
        <v>44316.95833333334</v>
      </c>
      <c r="B139250" t="n">
        <v/>
      </c>
    </row>
    <row r="139251">
      <c r="A139251" s="1" t="n">
        <v>44317</v>
      </c>
      <c r="B139251" t="n">
        <v/>
      </c>
    </row>
    <row r="139252">
      <c r="A139252" s="1" t="n">
        <v>44317.04166666666</v>
      </c>
      <c r="B139252" t="n">
        <v/>
      </c>
    </row>
    <row r="139253">
      <c r="A139253" s="1" t="n">
        <v>44317.08333333334</v>
      </c>
      <c r="B139253" t="n">
        <v/>
      </c>
    </row>
    <row r="139254">
      <c r="A139254" s="1" t="n">
        <v>44317.125</v>
      </c>
      <c r="B139254" t="n">
        <v/>
      </c>
    </row>
    <row r="139255">
      <c r="A139255" s="1" t="n">
        <v>44317.16666666666</v>
      </c>
      <c r="B139255" t="n">
        <v/>
      </c>
    </row>
    <row r="139256">
      <c r="A139256" s="1" t="n">
        <v>44317.20833333334</v>
      </c>
      <c r="B139256" t="n">
        <v/>
      </c>
    </row>
    <row r="139257">
      <c r="A139257" s="1" t="n">
        <v>44317.25</v>
      </c>
      <c r="B139257" t="n">
        <v/>
      </c>
    </row>
    <row r="139258">
      <c r="A139258" s="1" t="n">
        <v>44317.29166666666</v>
      </c>
      <c r="B139258" t="n">
        <v/>
      </c>
    </row>
    <row r="139259">
      <c r="A139259" s="1" t="n">
        <v>44317.33333333334</v>
      </c>
      <c r="B139259" t="n">
        <v/>
      </c>
    </row>
    <row r="139260">
      <c r="A139260" s="1" t="n">
        <v>44317.375</v>
      </c>
      <c r="B139260" t="n">
        <v/>
      </c>
    </row>
    <row r="139261">
      <c r="A139261" s="1" t="n">
        <v>44317.41666666666</v>
      </c>
      <c r="B139261" t="n">
        <v/>
      </c>
    </row>
    <row r="139262">
      <c r="A139262" s="1" t="n">
        <v>44317.45833333334</v>
      </c>
      <c r="B139262" t="n">
        <v/>
      </c>
    </row>
    <row r="139263">
      <c r="A139263" s="1" t="n">
        <v>44317.5</v>
      </c>
      <c r="B139263" t="n">
        <v/>
      </c>
    </row>
    <row r="139264">
      <c r="A139264" s="1" t="n">
        <v>44317.54166666666</v>
      </c>
      <c r="B139264" t="n">
        <v/>
      </c>
    </row>
    <row r="139265">
      <c r="A139265" s="1" t="n">
        <v>44317.58333333334</v>
      </c>
      <c r="B139265" t="n">
        <v/>
      </c>
    </row>
    <row r="139266">
      <c r="A139266" s="1" t="n">
        <v>44317.625</v>
      </c>
      <c r="B139266" t="n">
        <v/>
      </c>
    </row>
    <row r="139267">
      <c r="A139267" s="1" t="n">
        <v>44317.66666666666</v>
      </c>
      <c r="B139267" t="n">
        <v/>
      </c>
    </row>
    <row r="139268">
      <c r="A139268" s="1" t="n">
        <v>44317.70833333334</v>
      </c>
      <c r="B139268" t="n">
        <v/>
      </c>
    </row>
    <row r="139269">
      <c r="A139269" s="1" t="n">
        <v>44317.75</v>
      </c>
      <c r="B139269" t="n">
        <v/>
      </c>
    </row>
    <row r="139270">
      <c r="A139270" s="1" t="n">
        <v>44317.79166666666</v>
      </c>
      <c r="B139270" t="n">
        <v/>
      </c>
    </row>
    <row r="139271">
      <c r="A139271" s="1" t="n">
        <v>44317.83333333334</v>
      </c>
      <c r="B139271" t="n">
        <v/>
      </c>
    </row>
    <row r="139272">
      <c r="A139272" s="1" t="n">
        <v>44317.875</v>
      </c>
      <c r="B139272" t="n">
        <v/>
      </c>
    </row>
    <row r="139273">
      <c r="A139273" s="1" t="n">
        <v>44317.91666666666</v>
      </c>
      <c r="B139273" t="n">
        <v/>
      </c>
    </row>
    <row r="139274">
      <c r="A139274" s="1" t="n">
        <v>44317.95833333334</v>
      </c>
      <c r="B139274" t="n">
        <v/>
      </c>
    </row>
    <row r="139275">
      <c r="A139275" s="1" t="n">
        <v>44318</v>
      </c>
      <c r="B139275" t="n">
        <v/>
      </c>
    </row>
    <row r="139276">
      <c r="A139276" s="1" t="n">
        <v>44318.04166666666</v>
      </c>
      <c r="B139276" t="n">
        <v/>
      </c>
    </row>
    <row r="139277">
      <c r="A139277" s="1" t="n">
        <v>44318.08333333334</v>
      </c>
      <c r="B139277" t="n">
        <v/>
      </c>
    </row>
    <row r="139278">
      <c r="A139278" s="1" t="n">
        <v>44318.125</v>
      </c>
      <c r="B139278" t="n">
        <v/>
      </c>
    </row>
    <row r="139279">
      <c r="A139279" s="1" t="n">
        <v>44318.16666666666</v>
      </c>
      <c r="B139279" t="n">
        <v/>
      </c>
    </row>
    <row r="139280">
      <c r="A139280" s="1" t="n">
        <v>44318.20833333334</v>
      </c>
      <c r="B139280" t="n">
        <v/>
      </c>
    </row>
    <row r="139281">
      <c r="A139281" s="1" t="n">
        <v>44318.25</v>
      </c>
      <c r="B139281" t="n">
        <v/>
      </c>
    </row>
    <row r="139282">
      <c r="A139282" s="1" t="n">
        <v>44318.29166666666</v>
      </c>
      <c r="B139282" t="n">
        <v/>
      </c>
    </row>
    <row r="139283">
      <c r="A139283" s="1" t="n">
        <v>44318.33333333334</v>
      </c>
      <c r="B139283" t="n">
        <v/>
      </c>
    </row>
    <row r="139284">
      <c r="A139284" s="1" t="n">
        <v>44318.375</v>
      </c>
      <c r="B139284" t="n">
        <v/>
      </c>
    </row>
    <row r="139285">
      <c r="A139285" s="1" t="n">
        <v>44318.41666666666</v>
      </c>
      <c r="B139285" t="n">
        <v/>
      </c>
    </row>
    <row r="139286">
      <c r="A139286" s="1" t="n">
        <v>44318.45833333334</v>
      </c>
      <c r="B139286" t="n">
        <v/>
      </c>
    </row>
    <row r="139287">
      <c r="A139287" s="1" t="n">
        <v>44318.5</v>
      </c>
      <c r="B139287" t="n">
        <v/>
      </c>
    </row>
    <row r="139288">
      <c r="A139288" s="1" t="n">
        <v>44318.54166666666</v>
      </c>
      <c r="B139288" t="n">
        <v/>
      </c>
    </row>
    <row r="139289">
      <c r="A139289" s="1" t="n">
        <v>44318.58333333334</v>
      </c>
      <c r="B139289" t="n">
        <v/>
      </c>
    </row>
    <row r="139290">
      <c r="A139290" s="1" t="n">
        <v>44318.625</v>
      </c>
      <c r="B139290" t="n">
        <v/>
      </c>
    </row>
    <row r="139291">
      <c r="A139291" s="1" t="n">
        <v>44318.66666666666</v>
      </c>
      <c r="B139291" t="n">
        <v/>
      </c>
    </row>
    <row r="139292">
      <c r="A139292" s="1" t="n">
        <v>44318.70833333334</v>
      </c>
      <c r="B139292" t="n">
        <v/>
      </c>
    </row>
    <row r="139293">
      <c r="A139293" s="1" t="n">
        <v>44318.75</v>
      </c>
      <c r="B139293" t="n">
        <v/>
      </c>
    </row>
    <row r="139294">
      <c r="A139294" s="1" t="n">
        <v>44318.79166666666</v>
      </c>
      <c r="B139294" t="n">
        <v/>
      </c>
    </row>
    <row r="139295">
      <c r="A139295" s="1" t="n">
        <v>44318.83333333334</v>
      </c>
      <c r="B139295" t="n">
        <v/>
      </c>
    </row>
    <row r="139296">
      <c r="A139296" s="1" t="n">
        <v>44318.875</v>
      </c>
      <c r="B139296" t="n">
        <v/>
      </c>
    </row>
    <row r="139297">
      <c r="A139297" s="1" t="n">
        <v>44318.91666666666</v>
      </c>
      <c r="B139297" t="n">
        <v/>
      </c>
    </row>
    <row r="139298">
      <c r="A139298" s="1" t="n">
        <v>44318.95833333334</v>
      </c>
      <c r="B139298" t="n">
        <v/>
      </c>
    </row>
    <row r="139299">
      <c r="A139299" s="1" t="n">
        <v>44319</v>
      </c>
      <c r="B139299" t="n">
        <v/>
      </c>
    </row>
    <row r="139300">
      <c r="A139300" s="1" t="n">
        <v>44319.04166666666</v>
      </c>
      <c r="B139300" t="n">
        <v/>
      </c>
    </row>
    <row r="139301">
      <c r="A139301" s="1" t="n">
        <v>44319.08333333334</v>
      </c>
      <c r="B139301" t="n">
        <v/>
      </c>
    </row>
    <row r="139302">
      <c r="A139302" s="1" t="n">
        <v>44319.125</v>
      </c>
      <c r="B139302" t="n">
        <v/>
      </c>
    </row>
    <row r="139303">
      <c r="A139303" s="1" t="n">
        <v>44319.16666666666</v>
      </c>
      <c r="B139303" t="n">
        <v/>
      </c>
    </row>
    <row r="139304">
      <c r="A139304" s="1" t="n">
        <v>44319.20833333334</v>
      </c>
      <c r="B139304" t="n">
        <v/>
      </c>
    </row>
    <row r="139305">
      <c r="A139305" s="1" t="n">
        <v>44319.25</v>
      </c>
      <c r="B139305" t="n">
        <v/>
      </c>
    </row>
    <row r="139306">
      <c r="A139306" s="1" t="n">
        <v>44319.29166666666</v>
      </c>
      <c r="B139306" t="n">
        <v/>
      </c>
    </row>
    <row r="139307">
      <c r="A139307" s="1" t="n">
        <v>44319.33333333334</v>
      </c>
      <c r="B139307" t="n">
        <v/>
      </c>
    </row>
    <row r="139308">
      <c r="A139308" s="1" t="n">
        <v>44319.375</v>
      </c>
      <c r="B139308" t="n">
        <v/>
      </c>
    </row>
    <row r="139309">
      <c r="A139309" s="1" t="n">
        <v>44319.41666666666</v>
      </c>
      <c r="B139309" t="n">
        <v/>
      </c>
    </row>
    <row r="139310">
      <c r="A139310" s="1" t="n">
        <v>44319.45833333334</v>
      </c>
      <c r="B139310" t="n">
        <v/>
      </c>
    </row>
    <row r="139311">
      <c r="A139311" s="1" t="n">
        <v>44319.5</v>
      </c>
      <c r="B139311" t="n">
        <v/>
      </c>
    </row>
    <row r="139312">
      <c r="A139312" s="1" t="n">
        <v>44319.54166666666</v>
      </c>
      <c r="B139312" t="n">
        <v/>
      </c>
    </row>
    <row r="139313">
      <c r="A139313" s="1" t="n">
        <v>44319.58333333334</v>
      </c>
      <c r="B139313" t="n">
        <v/>
      </c>
    </row>
    <row r="139314">
      <c r="A139314" s="1" t="n">
        <v>44319.625</v>
      </c>
      <c r="B139314" t="n">
        <v/>
      </c>
    </row>
    <row r="139315">
      <c r="A139315" s="1" t="n">
        <v>44319.66666666666</v>
      </c>
      <c r="B139315" t="n">
        <v/>
      </c>
    </row>
    <row r="139316">
      <c r="A139316" s="1" t="n">
        <v>44319.70833333334</v>
      </c>
      <c r="B139316" t="n">
        <v/>
      </c>
    </row>
    <row r="139317">
      <c r="A139317" s="1" t="n">
        <v>44319.75</v>
      </c>
      <c r="B139317" t="n">
        <v/>
      </c>
    </row>
    <row r="139318">
      <c r="A139318" s="1" t="n">
        <v>44319.79166666666</v>
      </c>
      <c r="B139318" t="n">
        <v/>
      </c>
    </row>
    <row r="139319">
      <c r="A139319" s="1" t="n">
        <v>44319.83333333334</v>
      </c>
      <c r="B139319" t="n">
        <v/>
      </c>
    </row>
    <row r="139320">
      <c r="A139320" s="1" t="n">
        <v>44319.875</v>
      </c>
      <c r="B139320" t="n">
        <v/>
      </c>
    </row>
    <row r="139321">
      <c r="A139321" s="1" t="n">
        <v>44319.91666666666</v>
      </c>
      <c r="B139321" t="n">
        <v/>
      </c>
    </row>
    <row r="139322">
      <c r="A139322" s="1" t="n">
        <v>44319.95833333334</v>
      </c>
      <c r="B139322" t="n">
        <v/>
      </c>
    </row>
    <row r="139323">
      <c r="A139323" s="1" t="n">
        <v>44320</v>
      </c>
      <c r="B139323" t="n">
        <v/>
      </c>
    </row>
    <row r="139324">
      <c r="A139324" s="1" t="n">
        <v>44320.04166666666</v>
      </c>
      <c r="B139324" t="n">
        <v/>
      </c>
    </row>
    <row r="139325">
      <c r="A139325" s="1" t="n">
        <v>44320.08333333334</v>
      </c>
      <c r="B139325" t="n">
        <v/>
      </c>
    </row>
    <row r="139326">
      <c r="A139326" s="1" t="n">
        <v>44320.125</v>
      </c>
      <c r="B139326" t="n">
        <v/>
      </c>
    </row>
    <row r="139327">
      <c r="A139327" s="1" t="n">
        <v>44320.16666666666</v>
      </c>
      <c r="B139327" t="n">
        <v/>
      </c>
    </row>
    <row r="139328">
      <c r="A139328" s="1" t="n">
        <v>44320.20833333334</v>
      </c>
      <c r="B139328" t="n">
        <v/>
      </c>
    </row>
    <row r="139329">
      <c r="A139329" s="1" t="n">
        <v>44320.25</v>
      </c>
      <c r="B139329" t="n">
        <v/>
      </c>
    </row>
    <row r="139330">
      <c r="A139330" s="1" t="n">
        <v>44320.29166666666</v>
      </c>
      <c r="B139330" t="n">
        <v/>
      </c>
    </row>
    <row r="139331">
      <c r="A139331" s="1" t="n">
        <v>44320.33333333334</v>
      </c>
      <c r="B139331" t="n">
        <v/>
      </c>
    </row>
    <row r="139332">
      <c r="A139332" s="1" t="n">
        <v>44320.375</v>
      </c>
      <c r="B139332" t="n">
        <v/>
      </c>
    </row>
    <row r="139333">
      <c r="A139333" s="1" t="n">
        <v>44320.41666666666</v>
      </c>
      <c r="B139333" t="n">
        <v/>
      </c>
    </row>
    <row r="139334">
      <c r="A139334" s="1" t="n">
        <v>44320.45833333334</v>
      </c>
      <c r="B139334" t="n">
        <v/>
      </c>
    </row>
    <row r="139335">
      <c r="A139335" s="1" t="n">
        <v>44320.5</v>
      </c>
      <c r="B139335" t="n">
        <v/>
      </c>
    </row>
    <row r="139336">
      <c r="A139336" s="1" t="n">
        <v>44320.54166666666</v>
      </c>
      <c r="B139336" t="n">
        <v/>
      </c>
    </row>
    <row r="139337">
      <c r="A139337" s="1" t="n">
        <v>44320.58333333334</v>
      </c>
      <c r="B139337" t="n">
        <v/>
      </c>
    </row>
    <row r="139338">
      <c r="A139338" s="1" t="n">
        <v>44320.625</v>
      </c>
      <c r="B139338" t="n">
        <v/>
      </c>
    </row>
    <row r="139339">
      <c r="A139339" s="1" t="n">
        <v>44320.66666666666</v>
      </c>
      <c r="B139339" t="n">
        <v/>
      </c>
    </row>
    <row r="139340">
      <c r="A139340" s="1" t="n">
        <v>44320.70833333334</v>
      </c>
      <c r="B139340" t="n">
        <v/>
      </c>
    </row>
    <row r="139341">
      <c r="A139341" s="1" t="n">
        <v>44320.75</v>
      </c>
      <c r="B139341" t="n">
        <v/>
      </c>
    </row>
    <row r="139342">
      <c r="A139342" s="1" t="n">
        <v>44320.79166666666</v>
      </c>
      <c r="B139342" t="n">
        <v/>
      </c>
    </row>
    <row r="139343">
      <c r="A139343" s="1" t="n">
        <v>44320.83333333334</v>
      </c>
      <c r="B139343" t="n">
        <v/>
      </c>
    </row>
    <row r="139344">
      <c r="A139344" s="1" t="n">
        <v>44320.875</v>
      </c>
      <c r="B139344" t="n">
        <v/>
      </c>
    </row>
    <row r="139345">
      <c r="A139345" s="1" t="n">
        <v>44320.91666666666</v>
      </c>
      <c r="B139345" t="n">
        <v/>
      </c>
    </row>
    <row r="139346">
      <c r="A139346" s="1" t="n">
        <v>44320.95833333334</v>
      </c>
      <c r="B139346" t="n">
        <v/>
      </c>
    </row>
    <row r="139347">
      <c r="A139347" s="1" t="n">
        <v>44321</v>
      </c>
      <c r="B139347" t="n">
        <v/>
      </c>
    </row>
    <row r="139348">
      <c r="A139348" s="1" t="n">
        <v>44321.04166666666</v>
      </c>
      <c r="B139348" t="n">
        <v/>
      </c>
    </row>
    <row r="139349">
      <c r="A139349" s="1" t="n">
        <v>44321.08333333334</v>
      </c>
      <c r="B139349" t="n">
        <v/>
      </c>
    </row>
    <row r="139350">
      <c r="A139350" s="1" t="n">
        <v>44321.125</v>
      </c>
      <c r="B139350" t="n">
        <v/>
      </c>
    </row>
    <row r="139351">
      <c r="A139351" s="1" t="n">
        <v>44321.16666666666</v>
      </c>
      <c r="B139351" t="n">
        <v/>
      </c>
    </row>
    <row r="139352">
      <c r="A139352" s="1" t="n">
        <v>44321.20833333334</v>
      </c>
      <c r="B139352" t="n">
        <v/>
      </c>
    </row>
    <row r="139353">
      <c r="A139353" s="1" t="n">
        <v>44321.25</v>
      </c>
      <c r="B139353" t="n">
        <v/>
      </c>
    </row>
    <row r="139354">
      <c r="A139354" s="1" t="n">
        <v>44321.29166666666</v>
      </c>
      <c r="B139354" t="n">
        <v/>
      </c>
    </row>
    <row r="139355">
      <c r="A139355" s="1" t="n">
        <v>44321.33333333334</v>
      </c>
      <c r="B139355" t="n">
        <v/>
      </c>
    </row>
    <row r="139356">
      <c r="A139356" s="1" t="n">
        <v>44321.375</v>
      </c>
      <c r="B139356" t="n">
        <v/>
      </c>
    </row>
    <row r="139357">
      <c r="A139357" s="1" t="n">
        <v>44321.41666666666</v>
      </c>
      <c r="B139357" t="n">
        <v/>
      </c>
    </row>
    <row r="139358">
      <c r="A139358" s="1" t="n">
        <v>44321.45833333334</v>
      </c>
      <c r="B139358" t="n">
        <v/>
      </c>
    </row>
    <row r="139359">
      <c r="A139359" s="1" t="n">
        <v>44321.5</v>
      </c>
      <c r="B139359" t="n">
        <v/>
      </c>
    </row>
    <row r="139360">
      <c r="A139360" s="1" t="n">
        <v>44321.54166666666</v>
      </c>
      <c r="B139360" t="n">
        <v/>
      </c>
    </row>
    <row r="139361">
      <c r="A139361" s="1" t="n">
        <v>44321.58333333334</v>
      </c>
      <c r="B139361" t="n">
        <v/>
      </c>
    </row>
    <row r="139362">
      <c r="A139362" s="1" t="n">
        <v>44321.625</v>
      </c>
      <c r="B139362" t="n">
        <v/>
      </c>
    </row>
    <row r="139363">
      <c r="A139363" s="1" t="n">
        <v>44321.66666666666</v>
      </c>
      <c r="B139363" t="n">
        <v/>
      </c>
    </row>
    <row r="139364">
      <c r="A139364" s="1" t="n">
        <v>44321.70833333334</v>
      </c>
      <c r="B139364" t="n">
        <v/>
      </c>
    </row>
    <row r="139365">
      <c r="A139365" s="1" t="n">
        <v>44321.75</v>
      </c>
      <c r="B139365" t="n">
        <v/>
      </c>
    </row>
    <row r="139366">
      <c r="A139366" s="1" t="n">
        <v>44321.79166666666</v>
      </c>
      <c r="B139366" t="n">
        <v/>
      </c>
    </row>
    <row r="139367">
      <c r="A139367" s="1" t="n">
        <v>44321.83333333334</v>
      </c>
      <c r="B139367" t="n">
        <v/>
      </c>
    </row>
    <row r="139368">
      <c r="A139368" s="1" t="n">
        <v>44321.875</v>
      </c>
      <c r="B139368" t="n">
        <v/>
      </c>
    </row>
    <row r="139369">
      <c r="A139369" s="1" t="n">
        <v>44321.91666666666</v>
      </c>
      <c r="B139369" t="n">
        <v/>
      </c>
    </row>
    <row r="139370">
      <c r="A139370" s="1" t="n">
        <v>44321.95833333334</v>
      </c>
      <c r="B139370" t="n">
        <v/>
      </c>
    </row>
    <row r="139371">
      <c r="A139371" s="1" t="n">
        <v>44322</v>
      </c>
      <c r="B139371" t="n">
        <v/>
      </c>
    </row>
    <row r="139372">
      <c r="A139372" s="1" t="n">
        <v>44322.04166666666</v>
      </c>
      <c r="B139372" t="n">
        <v/>
      </c>
    </row>
    <row r="139373">
      <c r="A139373" s="1" t="n">
        <v>44322.08333333334</v>
      </c>
      <c r="B139373" t="n">
        <v/>
      </c>
    </row>
    <row r="139374">
      <c r="A139374" s="1" t="n">
        <v>44322.125</v>
      </c>
      <c r="B139374" t="n">
        <v/>
      </c>
    </row>
    <row r="139375">
      <c r="A139375" s="1" t="n">
        <v>44322.16666666666</v>
      </c>
      <c r="B139375" t="n">
        <v/>
      </c>
    </row>
    <row r="139376">
      <c r="A139376" s="1" t="n">
        <v>44322.20833333334</v>
      </c>
      <c r="B139376" t="n">
        <v/>
      </c>
    </row>
    <row r="139377">
      <c r="A139377" s="1" t="n">
        <v>44322.25</v>
      </c>
      <c r="B139377" t="n">
        <v/>
      </c>
    </row>
    <row r="139378">
      <c r="A139378" s="1" t="n">
        <v>44322.29166666666</v>
      </c>
      <c r="B139378" t="n">
        <v/>
      </c>
    </row>
    <row r="139379">
      <c r="A139379" s="1" t="n">
        <v>44322.33333333334</v>
      </c>
      <c r="B139379" t="n">
        <v/>
      </c>
    </row>
    <row r="139380">
      <c r="A139380" s="1" t="n">
        <v>44322.375</v>
      </c>
      <c r="B139380" t="n">
        <v/>
      </c>
    </row>
    <row r="139381">
      <c r="A139381" s="1" t="n">
        <v>44322.41666666666</v>
      </c>
      <c r="B139381" t="n">
        <v/>
      </c>
    </row>
    <row r="139382">
      <c r="A139382" s="1" t="n">
        <v>44322.45833333334</v>
      </c>
      <c r="B139382" t="n">
        <v/>
      </c>
    </row>
    <row r="139383">
      <c r="A139383" s="1" t="n">
        <v>44322.5</v>
      </c>
      <c r="B139383" t="n">
        <v/>
      </c>
    </row>
    <row r="139384">
      <c r="A139384" s="1" t="n">
        <v>44322.54166666666</v>
      </c>
      <c r="B139384" t="n">
        <v/>
      </c>
    </row>
    <row r="139385">
      <c r="A139385" s="1" t="n">
        <v>44322.58333333334</v>
      </c>
      <c r="B139385" t="n">
        <v/>
      </c>
    </row>
    <row r="139386">
      <c r="A139386" s="1" t="n">
        <v>44322.625</v>
      </c>
      <c r="B139386" t="n">
        <v/>
      </c>
    </row>
    <row r="139387">
      <c r="A139387" s="1" t="n">
        <v>44322.66666666666</v>
      </c>
      <c r="B139387" t="n">
        <v/>
      </c>
    </row>
    <row r="139388">
      <c r="A139388" s="1" t="n">
        <v>44322.70833333334</v>
      </c>
      <c r="B139388" t="n">
        <v/>
      </c>
    </row>
    <row r="139389">
      <c r="A139389" s="1" t="n">
        <v>44322.75</v>
      </c>
      <c r="B139389" t="n">
        <v/>
      </c>
    </row>
    <row r="139390">
      <c r="A139390" s="1" t="n">
        <v>44322.79166666666</v>
      </c>
      <c r="B139390" t="n">
        <v/>
      </c>
    </row>
    <row r="139391">
      <c r="A139391" s="1" t="n">
        <v>44322.83333333334</v>
      </c>
      <c r="B139391" t="n">
        <v/>
      </c>
    </row>
    <row r="139392">
      <c r="A139392" s="1" t="n">
        <v>44322.875</v>
      </c>
      <c r="B139392" t="n">
        <v/>
      </c>
    </row>
    <row r="139393">
      <c r="A139393" s="1" t="n">
        <v>44322.91666666666</v>
      </c>
      <c r="B139393" t="n">
        <v/>
      </c>
    </row>
    <row r="139394">
      <c r="A139394" s="1" t="n">
        <v>44322.95833333334</v>
      </c>
      <c r="B139394" t="n">
        <v/>
      </c>
    </row>
    <row r="139395">
      <c r="A139395" s="1" t="n">
        <v>44323</v>
      </c>
      <c r="B139395" t="n">
        <v/>
      </c>
    </row>
    <row r="139396">
      <c r="A139396" s="1" t="n">
        <v>44323.04166666666</v>
      </c>
      <c r="B139396" t="n">
        <v/>
      </c>
    </row>
    <row r="139397">
      <c r="A139397" s="1" t="n">
        <v>44323.08333333334</v>
      </c>
      <c r="B139397" t="n">
        <v/>
      </c>
    </row>
    <row r="139398">
      <c r="A139398" s="1" t="n">
        <v>44323.125</v>
      </c>
      <c r="B139398" t="n">
        <v/>
      </c>
    </row>
    <row r="139399">
      <c r="A139399" s="1" t="n">
        <v>44323.16666666666</v>
      </c>
      <c r="B139399" t="n">
        <v/>
      </c>
    </row>
    <row r="139400">
      <c r="A139400" s="1" t="n">
        <v>44323.20833333334</v>
      </c>
      <c r="B139400" t="n">
        <v/>
      </c>
    </row>
    <row r="139401">
      <c r="A139401" s="1" t="n">
        <v>44323.25</v>
      </c>
      <c r="B139401" t="n">
        <v/>
      </c>
    </row>
    <row r="139402">
      <c r="A139402" s="1" t="n">
        <v>44323.29166666666</v>
      </c>
      <c r="B139402" t="n">
        <v/>
      </c>
    </row>
    <row r="139403">
      <c r="A139403" s="1" t="n">
        <v>44323.33333333334</v>
      </c>
      <c r="B139403" t="n">
        <v/>
      </c>
    </row>
    <row r="139404">
      <c r="A139404" s="1" t="n">
        <v>44323.375</v>
      </c>
      <c r="B139404" t="n">
        <v/>
      </c>
    </row>
    <row r="139405">
      <c r="A139405" s="1" t="n">
        <v>44323.41666666666</v>
      </c>
      <c r="B139405" t="n">
        <v/>
      </c>
    </row>
    <row r="139406">
      <c r="A139406" s="1" t="n">
        <v>44323.45833333334</v>
      </c>
      <c r="B139406" t="n">
        <v/>
      </c>
    </row>
    <row r="139407">
      <c r="A139407" s="1" t="n">
        <v>44323.5</v>
      </c>
      <c r="B139407" t="n">
        <v/>
      </c>
    </row>
    <row r="139408">
      <c r="A139408" s="1" t="n">
        <v>44323.54166666666</v>
      </c>
      <c r="B139408" t="n">
        <v/>
      </c>
    </row>
    <row r="139409">
      <c r="A139409" s="1" t="n">
        <v>44323.58333333334</v>
      </c>
      <c r="B139409" t="n">
        <v/>
      </c>
    </row>
    <row r="139410">
      <c r="A139410" s="1" t="n">
        <v>44323.625</v>
      </c>
      <c r="B139410" t="n">
        <v/>
      </c>
    </row>
    <row r="139411">
      <c r="A139411" s="1" t="n">
        <v>44323.66666666666</v>
      </c>
      <c r="B139411" t="n">
        <v/>
      </c>
    </row>
    <row r="139412">
      <c r="A139412" s="1" t="n">
        <v>44323.70833333334</v>
      </c>
      <c r="B139412" t="n">
        <v/>
      </c>
    </row>
    <row r="139413">
      <c r="A139413" s="1" t="n">
        <v>44323.75</v>
      </c>
      <c r="B139413" t="n">
        <v/>
      </c>
    </row>
    <row r="139414">
      <c r="A139414" s="1" t="n">
        <v>44323.79166666666</v>
      </c>
      <c r="B139414" t="n">
        <v/>
      </c>
    </row>
    <row r="139415">
      <c r="A139415" s="1" t="n">
        <v>44323.83333333334</v>
      </c>
      <c r="B139415" t="n">
        <v/>
      </c>
    </row>
    <row r="139416">
      <c r="A139416" s="1" t="n">
        <v>44323.875</v>
      </c>
      <c r="B139416" t="n">
        <v/>
      </c>
    </row>
    <row r="139417">
      <c r="A139417" s="1" t="n">
        <v>44323.91666666666</v>
      </c>
      <c r="B139417" t="n">
        <v/>
      </c>
    </row>
    <row r="139418">
      <c r="A139418" s="1" t="n">
        <v>44323.95833333334</v>
      </c>
      <c r="B139418" t="n">
        <v/>
      </c>
    </row>
    <row r="139419">
      <c r="A139419" s="1" t="n">
        <v>44324</v>
      </c>
      <c r="B139419" t="n">
        <v/>
      </c>
    </row>
    <row r="139420">
      <c r="A139420" s="1" t="n">
        <v>44324.04166666666</v>
      </c>
      <c r="B139420" t="n">
        <v/>
      </c>
    </row>
    <row r="139421">
      <c r="A139421" s="1" t="n">
        <v>44324.08333333334</v>
      </c>
      <c r="B139421" t="n">
        <v/>
      </c>
    </row>
    <row r="139422">
      <c r="A139422" s="1" t="n">
        <v>44324.125</v>
      </c>
      <c r="B139422" t="n">
        <v/>
      </c>
    </row>
    <row r="139423">
      <c r="A139423" s="1" t="n">
        <v>44324.16666666666</v>
      </c>
      <c r="B139423" t="n">
        <v/>
      </c>
    </row>
    <row r="139424">
      <c r="A139424" s="1" t="n">
        <v>44324.20833333334</v>
      </c>
      <c r="B139424" t="n">
        <v/>
      </c>
    </row>
    <row r="139425">
      <c r="A139425" s="1" t="n">
        <v>44324.25</v>
      </c>
      <c r="B139425" t="n">
        <v/>
      </c>
    </row>
    <row r="139426">
      <c r="A139426" s="1" t="n">
        <v>44324.29166666666</v>
      </c>
      <c r="B139426" t="n">
        <v/>
      </c>
    </row>
    <row r="139427">
      <c r="A139427" s="1" t="n">
        <v>44324.33333333334</v>
      </c>
      <c r="B139427" t="n">
        <v/>
      </c>
    </row>
    <row r="139428">
      <c r="A139428" s="1" t="n">
        <v>44324.375</v>
      </c>
      <c r="B139428" t="n">
        <v/>
      </c>
    </row>
    <row r="139429">
      <c r="A139429" s="1" t="n">
        <v>44324.41666666666</v>
      </c>
      <c r="B139429" t="n">
        <v/>
      </c>
    </row>
    <row r="139430">
      <c r="A139430" s="1" t="n">
        <v>44324.45833333334</v>
      </c>
      <c r="B139430" t="n">
        <v/>
      </c>
    </row>
    <row r="139431">
      <c r="A139431" s="1" t="n">
        <v>44324.5</v>
      </c>
      <c r="B139431" t="n">
        <v/>
      </c>
    </row>
    <row r="139432">
      <c r="A139432" s="1" t="n">
        <v>44324.54166666666</v>
      </c>
      <c r="B139432" t="n">
        <v/>
      </c>
    </row>
    <row r="139433">
      <c r="A139433" s="1" t="n">
        <v>44324.58333333334</v>
      </c>
      <c r="B139433" t="n">
        <v/>
      </c>
    </row>
    <row r="139434">
      <c r="A139434" s="1" t="n">
        <v>44324.625</v>
      </c>
      <c r="B139434" t="n">
        <v/>
      </c>
    </row>
    <row r="139435">
      <c r="A139435" s="1" t="n">
        <v>44324.66666666666</v>
      </c>
      <c r="B139435" t="n">
        <v/>
      </c>
    </row>
    <row r="139436">
      <c r="A139436" s="1" t="n">
        <v>44324.70833333334</v>
      </c>
      <c r="B139436" t="n">
        <v/>
      </c>
    </row>
    <row r="139437">
      <c r="A139437" s="1" t="n">
        <v>44324.75</v>
      </c>
      <c r="B139437" t="n">
        <v/>
      </c>
    </row>
    <row r="139438">
      <c r="A139438" s="1" t="n">
        <v>44324.79166666666</v>
      </c>
      <c r="B139438" t="n">
        <v/>
      </c>
    </row>
    <row r="139439">
      <c r="A139439" s="1" t="n">
        <v>44324.83333333334</v>
      </c>
      <c r="B139439" t="n">
        <v/>
      </c>
    </row>
    <row r="139440">
      <c r="A139440" s="1" t="n">
        <v>44324.875</v>
      </c>
      <c r="B139440" t="n">
        <v/>
      </c>
    </row>
    <row r="139441">
      <c r="A139441" s="1" t="n">
        <v>44324.91666666666</v>
      </c>
      <c r="B139441" t="n">
        <v/>
      </c>
    </row>
    <row r="139442">
      <c r="A139442" s="1" t="n">
        <v>44324.95833333334</v>
      </c>
      <c r="B139442" t="n">
        <v/>
      </c>
    </row>
    <row r="139443">
      <c r="A139443" s="1" t="n">
        <v>44325</v>
      </c>
      <c r="B139443" t="n">
        <v/>
      </c>
    </row>
    <row r="139444">
      <c r="A139444" s="1" t="n">
        <v>44325.04166666666</v>
      </c>
      <c r="B139444" t="n">
        <v/>
      </c>
    </row>
    <row r="139445">
      <c r="A139445" s="1" t="n">
        <v>44325.08333333334</v>
      </c>
      <c r="B139445" t="n">
        <v/>
      </c>
    </row>
    <row r="139446">
      <c r="A139446" s="1" t="n">
        <v>44325.125</v>
      </c>
      <c r="B139446" t="n">
        <v/>
      </c>
    </row>
    <row r="139447">
      <c r="A139447" s="1" t="n">
        <v>44325.16666666666</v>
      </c>
      <c r="B139447" t="n">
        <v/>
      </c>
    </row>
    <row r="139448">
      <c r="A139448" s="1" t="n">
        <v>44325.20833333334</v>
      </c>
      <c r="B139448" t="n">
        <v/>
      </c>
    </row>
    <row r="139449">
      <c r="A139449" s="1" t="n">
        <v>44325.25</v>
      </c>
      <c r="B139449" t="n">
        <v/>
      </c>
    </row>
    <row r="139450">
      <c r="A139450" s="1" t="n">
        <v>44325.29166666666</v>
      </c>
      <c r="B139450" t="n">
        <v/>
      </c>
    </row>
    <row r="139451">
      <c r="A139451" s="1" t="n">
        <v>44325.33333333334</v>
      </c>
      <c r="B139451" t="n">
        <v/>
      </c>
    </row>
    <row r="139452">
      <c r="A139452" s="1" t="n">
        <v>44325.375</v>
      </c>
      <c r="B139452" t="n">
        <v/>
      </c>
    </row>
    <row r="139453">
      <c r="A139453" s="1" t="n">
        <v>44325.41666666666</v>
      </c>
      <c r="B139453" t="n">
        <v/>
      </c>
    </row>
    <row r="139454">
      <c r="A139454" s="1" t="n">
        <v>44325.45833333334</v>
      </c>
      <c r="B139454" t="n">
        <v/>
      </c>
    </row>
    <row r="139455">
      <c r="A139455" s="1" t="n">
        <v>44325.5</v>
      </c>
      <c r="B139455" t="n">
        <v/>
      </c>
    </row>
    <row r="139456">
      <c r="A139456" s="1" t="n">
        <v>44325.54166666666</v>
      </c>
      <c r="B139456" t="n">
        <v/>
      </c>
    </row>
    <row r="139457">
      <c r="A139457" s="1" t="n">
        <v>44325.58333333334</v>
      </c>
      <c r="B139457" t="n">
        <v/>
      </c>
    </row>
    <row r="139458">
      <c r="A139458" s="1" t="n">
        <v>44325.625</v>
      </c>
      <c r="B139458" t="n">
        <v/>
      </c>
    </row>
    <row r="139459">
      <c r="A139459" s="1" t="n">
        <v>44325.66666666666</v>
      </c>
      <c r="B139459" t="n">
        <v/>
      </c>
    </row>
    <row r="139460">
      <c r="A139460" s="1" t="n">
        <v>44325.70833333334</v>
      </c>
      <c r="B139460" t="n">
        <v/>
      </c>
    </row>
    <row r="139461">
      <c r="A139461" s="1" t="n">
        <v>44325.75</v>
      </c>
      <c r="B139461" t="n">
        <v/>
      </c>
    </row>
    <row r="139462">
      <c r="A139462" s="1" t="n">
        <v>44325.79166666666</v>
      </c>
      <c r="B139462" t="n">
        <v/>
      </c>
    </row>
    <row r="139463">
      <c r="A139463" s="1" t="n">
        <v>44325.83333333334</v>
      </c>
      <c r="B139463" t="n">
        <v/>
      </c>
    </row>
    <row r="139464">
      <c r="A139464" s="1" t="n">
        <v>44325.875</v>
      </c>
      <c r="B139464" t="n">
        <v/>
      </c>
    </row>
    <row r="139465">
      <c r="A139465" s="1" t="n">
        <v>44325.91666666666</v>
      </c>
      <c r="B139465" t="n">
        <v/>
      </c>
    </row>
    <row r="139466">
      <c r="A139466" s="1" t="n">
        <v>44325.95833333334</v>
      </c>
      <c r="B139466" t="n">
        <v/>
      </c>
    </row>
    <row r="139467">
      <c r="A139467" s="1" t="n">
        <v>44326</v>
      </c>
      <c r="B139467" t="n">
        <v/>
      </c>
    </row>
    <row r="139468">
      <c r="A139468" s="1" t="n">
        <v>44326.04166666666</v>
      </c>
      <c r="B139468" t="n">
        <v/>
      </c>
    </row>
    <row r="139469">
      <c r="A139469" s="1" t="n">
        <v>44326.08333333334</v>
      </c>
      <c r="B139469" t="n">
        <v/>
      </c>
    </row>
    <row r="139470">
      <c r="A139470" s="1" t="n">
        <v>44326.125</v>
      </c>
      <c r="B139470" t="n">
        <v/>
      </c>
    </row>
    <row r="139471">
      <c r="A139471" s="1" t="n">
        <v>44326.16666666666</v>
      </c>
      <c r="B139471" t="n">
        <v/>
      </c>
    </row>
    <row r="139472">
      <c r="A139472" s="1" t="n">
        <v>44326.20833333334</v>
      </c>
      <c r="B139472" t="n">
        <v/>
      </c>
    </row>
    <row r="139473">
      <c r="A139473" s="1" t="n">
        <v>44326.25</v>
      </c>
      <c r="B139473" t="n">
        <v/>
      </c>
    </row>
    <row r="139474">
      <c r="A139474" s="1" t="n">
        <v>44326.29166666666</v>
      </c>
      <c r="B139474" t="n">
        <v/>
      </c>
    </row>
    <row r="139475">
      <c r="A139475" s="1" t="n">
        <v>44326.33333333334</v>
      </c>
      <c r="B139475" t="n">
        <v/>
      </c>
    </row>
    <row r="139476">
      <c r="A139476" s="1" t="n">
        <v>44326.375</v>
      </c>
      <c r="B139476" t="n">
        <v/>
      </c>
    </row>
    <row r="139477">
      <c r="A139477" s="1" t="n">
        <v>44326.41666666666</v>
      </c>
      <c r="B139477" t="n">
        <v/>
      </c>
    </row>
    <row r="139478">
      <c r="A139478" s="1" t="n">
        <v>44326.45833333334</v>
      </c>
      <c r="B139478" t="n">
        <v/>
      </c>
    </row>
    <row r="139479">
      <c r="A139479" s="1" t="n">
        <v>44326.5</v>
      </c>
      <c r="B139479" t="n">
        <v/>
      </c>
    </row>
    <row r="139480">
      <c r="A139480" s="1" t="n">
        <v>44326.54166666666</v>
      </c>
      <c r="B139480" t="n">
        <v/>
      </c>
    </row>
    <row r="139481">
      <c r="A139481" s="1" t="n">
        <v>44326.58333333334</v>
      </c>
      <c r="B139481" t="n">
        <v/>
      </c>
    </row>
    <row r="139482">
      <c r="A139482" s="1" t="n">
        <v>44326.625</v>
      </c>
      <c r="B139482" t="n">
        <v/>
      </c>
    </row>
    <row r="139483">
      <c r="A139483" s="1" t="n">
        <v>44326.66666666666</v>
      </c>
      <c r="B139483" t="n">
        <v/>
      </c>
    </row>
    <row r="139484">
      <c r="A139484" s="1" t="n">
        <v>44326.70833333334</v>
      </c>
      <c r="B139484" t="n">
        <v/>
      </c>
    </row>
    <row r="139485">
      <c r="A139485" s="1" t="n">
        <v>44326.75</v>
      </c>
      <c r="B139485" t="n">
        <v/>
      </c>
    </row>
    <row r="139486">
      <c r="A139486" s="1" t="n">
        <v>44326.79166666666</v>
      </c>
      <c r="B139486" t="n">
        <v/>
      </c>
    </row>
    <row r="139487">
      <c r="A139487" s="1" t="n">
        <v>44326.83333333334</v>
      </c>
      <c r="B139487" t="n">
        <v/>
      </c>
    </row>
    <row r="139488">
      <c r="A139488" s="1" t="n">
        <v>44326.875</v>
      </c>
      <c r="B139488" t="n">
        <v/>
      </c>
    </row>
    <row r="139489">
      <c r="A139489" s="1" t="n">
        <v>44326.91666666666</v>
      </c>
      <c r="B139489" t="n">
        <v/>
      </c>
    </row>
    <row r="139490">
      <c r="A139490" s="1" t="n">
        <v>44326.95833333334</v>
      </c>
      <c r="B139490" t="n">
        <v/>
      </c>
    </row>
    <row r="139491">
      <c r="A139491" s="1" t="n">
        <v>44327</v>
      </c>
      <c r="B139491" t="n">
        <v/>
      </c>
    </row>
    <row r="139492">
      <c r="A139492" s="1" t="n">
        <v>44327.04166666666</v>
      </c>
      <c r="B139492" t="n">
        <v/>
      </c>
    </row>
    <row r="139493">
      <c r="A139493" s="1" t="n">
        <v>44327.08333333334</v>
      </c>
      <c r="B139493" t="n">
        <v/>
      </c>
    </row>
    <row r="139494">
      <c r="A139494" s="1" t="n">
        <v>44327.125</v>
      </c>
      <c r="B139494" t="n">
        <v/>
      </c>
    </row>
    <row r="139495">
      <c r="A139495" s="1" t="n">
        <v>44327.16666666666</v>
      </c>
      <c r="B139495" t="n">
        <v/>
      </c>
    </row>
    <row r="139496">
      <c r="A139496" s="1" t="n">
        <v>44327.20833333334</v>
      </c>
      <c r="B139496" t="n">
        <v/>
      </c>
    </row>
    <row r="139497">
      <c r="A139497" s="1" t="n">
        <v>44327.25</v>
      </c>
      <c r="B139497" t="n">
        <v/>
      </c>
    </row>
    <row r="139498">
      <c r="A139498" s="1" t="n">
        <v>44327.29166666666</v>
      </c>
      <c r="B139498" t="n">
        <v/>
      </c>
    </row>
    <row r="139499">
      <c r="A139499" s="1" t="n">
        <v>44327.33333333334</v>
      </c>
      <c r="B139499" t="n">
        <v/>
      </c>
    </row>
    <row r="139500">
      <c r="A139500" s="1" t="n">
        <v>44327.375</v>
      </c>
      <c r="B139500" t="n">
        <v/>
      </c>
    </row>
    <row r="139501">
      <c r="A139501" s="1" t="n">
        <v>44327.41666666666</v>
      </c>
      <c r="B139501" t="n">
        <v/>
      </c>
    </row>
    <row r="139502">
      <c r="A139502" s="1" t="n">
        <v>44327.45833333334</v>
      </c>
      <c r="B139502" t="n">
        <v/>
      </c>
    </row>
    <row r="139503">
      <c r="A139503" s="1" t="n">
        <v>44327.5</v>
      </c>
      <c r="B139503" t="n">
        <v/>
      </c>
    </row>
    <row r="139504">
      <c r="A139504" s="1" t="n">
        <v>44327.54166666666</v>
      </c>
      <c r="B139504" t="n">
        <v/>
      </c>
    </row>
    <row r="139505">
      <c r="A139505" s="1" t="n">
        <v>44327.58333333334</v>
      </c>
      <c r="B139505" t="n">
        <v/>
      </c>
    </row>
    <row r="139506">
      <c r="A139506" s="1" t="n">
        <v>44327.625</v>
      </c>
      <c r="B139506" t="n">
        <v/>
      </c>
    </row>
    <row r="139507">
      <c r="A139507" s="1" t="n">
        <v>44327.66666666666</v>
      </c>
      <c r="B139507" t="n">
        <v/>
      </c>
    </row>
    <row r="139508">
      <c r="A139508" s="1" t="n">
        <v>44327.70833333334</v>
      </c>
      <c r="B139508" t="n">
        <v/>
      </c>
    </row>
    <row r="139509">
      <c r="A139509" s="1" t="n">
        <v>44327.75</v>
      </c>
      <c r="B139509" t="n">
        <v/>
      </c>
    </row>
    <row r="139510">
      <c r="A139510" s="1" t="n">
        <v>44327.79166666666</v>
      </c>
      <c r="B139510" t="n">
        <v/>
      </c>
    </row>
    <row r="139511">
      <c r="A139511" s="1" t="n">
        <v>44327.83333333334</v>
      </c>
      <c r="B139511" t="n">
        <v/>
      </c>
    </row>
    <row r="139512">
      <c r="A139512" s="1" t="n">
        <v>44327.875</v>
      </c>
      <c r="B139512" t="n">
        <v/>
      </c>
    </row>
    <row r="139513">
      <c r="A139513" s="1" t="n">
        <v>44327.91666666666</v>
      </c>
      <c r="B139513" t="n">
        <v/>
      </c>
    </row>
    <row r="139514">
      <c r="A139514" s="1" t="n">
        <v>44327.95833333334</v>
      </c>
      <c r="B139514" t="n">
        <v/>
      </c>
    </row>
    <row r="139515">
      <c r="A139515" s="1" t="n">
        <v>44328</v>
      </c>
      <c r="B139515" t="n">
        <v/>
      </c>
    </row>
    <row r="139516">
      <c r="A139516" s="1" t="n">
        <v>44328.04166666666</v>
      </c>
      <c r="B139516" t="n">
        <v/>
      </c>
    </row>
    <row r="139517">
      <c r="A139517" s="1" t="n">
        <v>44328.08333333334</v>
      </c>
      <c r="B139517" t="n">
        <v/>
      </c>
    </row>
    <row r="139518">
      <c r="A139518" s="1" t="n">
        <v>44328.125</v>
      </c>
      <c r="B139518" t="n">
        <v/>
      </c>
    </row>
    <row r="139519">
      <c r="A139519" s="1" t="n">
        <v>44328.16666666666</v>
      </c>
      <c r="B139519" t="n">
        <v/>
      </c>
    </row>
    <row r="139520">
      <c r="A139520" s="1" t="n">
        <v>44328.20833333334</v>
      </c>
      <c r="B139520" t="n">
        <v/>
      </c>
    </row>
    <row r="139521">
      <c r="A139521" s="1" t="n">
        <v>44328.25</v>
      </c>
      <c r="B139521" t="n">
        <v/>
      </c>
    </row>
    <row r="139522">
      <c r="A139522" s="1" t="n">
        <v>44328.29166666666</v>
      </c>
      <c r="B139522" t="n">
        <v/>
      </c>
    </row>
    <row r="139523">
      <c r="A139523" s="1" t="n">
        <v>44328.33333333334</v>
      </c>
      <c r="B139523" t="n">
        <v/>
      </c>
    </row>
    <row r="139524">
      <c r="A139524" s="1" t="n">
        <v>44328.375</v>
      </c>
      <c r="B139524" t="n">
        <v/>
      </c>
    </row>
    <row r="139525">
      <c r="A139525" s="1" t="n">
        <v>44328.41666666666</v>
      </c>
      <c r="B139525" t="n">
        <v/>
      </c>
    </row>
    <row r="139526">
      <c r="A139526" s="1" t="n">
        <v>44328.45833333334</v>
      </c>
      <c r="B139526" t="n">
        <v/>
      </c>
    </row>
    <row r="139527">
      <c r="A139527" s="1" t="n">
        <v>44328.5</v>
      </c>
      <c r="B139527" t="n">
        <v/>
      </c>
    </row>
    <row r="139528">
      <c r="A139528" s="1" t="n">
        <v>44328.54166666666</v>
      </c>
      <c r="B139528" t="n">
        <v/>
      </c>
    </row>
    <row r="139529">
      <c r="A139529" s="1" t="n">
        <v>44328.58333333334</v>
      </c>
      <c r="B139529" t="n">
        <v/>
      </c>
    </row>
    <row r="139530">
      <c r="A139530" s="1" t="n">
        <v>44328.625</v>
      </c>
      <c r="B139530" t="n">
        <v/>
      </c>
    </row>
    <row r="139531">
      <c r="A139531" s="1" t="n">
        <v>44328.66666666666</v>
      </c>
      <c r="B139531" t="n">
        <v/>
      </c>
    </row>
    <row r="139532">
      <c r="A139532" s="1" t="n">
        <v>44328.70833333334</v>
      </c>
      <c r="B139532" t="n">
        <v/>
      </c>
    </row>
    <row r="139533">
      <c r="A139533" s="1" t="n">
        <v>44328.75</v>
      </c>
      <c r="B139533" t="n">
        <v/>
      </c>
    </row>
    <row r="139534">
      <c r="A139534" s="1" t="n">
        <v>44328.79166666666</v>
      </c>
      <c r="B139534" t="n">
        <v/>
      </c>
    </row>
    <row r="139535">
      <c r="A139535" s="1" t="n">
        <v>44328.83333333334</v>
      </c>
      <c r="B139535" t="n">
        <v/>
      </c>
    </row>
    <row r="139536">
      <c r="A139536" s="1" t="n">
        <v>44328.875</v>
      </c>
      <c r="B139536" t="n">
        <v/>
      </c>
    </row>
    <row r="139537">
      <c r="A139537" s="1" t="n">
        <v>44328.91666666666</v>
      </c>
      <c r="B139537" t="n">
        <v/>
      </c>
    </row>
    <row r="139538">
      <c r="A139538" s="1" t="n">
        <v>44328.95833333334</v>
      </c>
      <c r="B139538" t="n">
        <v/>
      </c>
    </row>
    <row r="139539">
      <c r="A139539" s="1" t="n">
        <v>44329</v>
      </c>
      <c r="B139539" t="n">
        <v/>
      </c>
    </row>
    <row r="139540">
      <c r="A139540" s="1" t="n">
        <v>44329.04166666666</v>
      </c>
      <c r="B139540" t="n">
        <v/>
      </c>
    </row>
    <row r="139541">
      <c r="A139541" s="1" t="n">
        <v>44329.08333333334</v>
      </c>
      <c r="B139541" t="n">
        <v/>
      </c>
    </row>
    <row r="139542">
      <c r="A139542" s="1" t="n">
        <v>44329.125</v>
      </c>
      <c r="B139542" t="n">
        <v/>
      </c>
    </row>
    <row r="139543">
      <c r="A139543" s="1" t="n">
        <v>44329.16666666666</v>
      </c>
      <c r="B139543" t="n">
        <v/>
      </c>
    </row>
    <row r="139544">
      <c r="A139544" s="1" t="n">
        <v>44329.20833333334</v>
      </c>
      <c r="B139544" t="n">
        <v/>
      </c>
    </row>
    <row r="139545">
      <c r="A139545" s="1" t="n">
        <v>44329.25</v>
      </c>
      <c r="B139545" t="n">
        <v/>
      </c>
    </row>
    <row r="139546">
      <c r="A139546" s="1" t="n">
        <v>44329.29166666666</v>
      </c>
      <c r="B139546" t="n">
        <v/>
      </c>
    </row>
    <row r="139547">
      <c r="A139547" s="1" t="n">
        <v>44329.33333333334</v>
      </c>
      <c r="B139547" t="n">
        <v/>
      </c>
    </row>
    <row r="139548">
      <c r="A139548" s="1" t="n">
        <v>44329.375</v>
      </c>
      <c r="B139548" t="n">
        <v/>
      </c>
    </row>
    <row r="139549">
      <c r="A139549" s="1" t="n">
        <v>44329.41666666666</v>
      </c>
      <c r="B139549" t="n">
        <v/>
      </c>
    </row>
    <row r="139550">
      <c r="A139550" s="1" t="n">
        <v>44329.45833333334</v>
      </c>
      <c r="B139550" t="n">
        <v/>
      </c>
    </row>
    <row r="139551">
      <c r="A139551" s="1" t="n">
        <v>44329.5</v>
      </c>
      <c r="B139551" t="n">
        <v/>
      </c>
    </row>
    <row r="139552">
      <c r="A139552" s="1" t="n">
        <v>44329.54166666666</v>
      </c>
      <c r="B139552" t="n">
        <v/>
      </c>
    </row>
    <row r="139553">
      <c r="A139553" s="1" t="n">
        <v>44329.58333333334</v>
      </c>
      <c r="B139553" t="n">
        <v/>
      </c>
    </row>
    <row r="139554">
      <c r="A139554" s="1" t="n">
        <v>44329.625</v>
      </c>
      <c r="B139554" t="n">
        <v/>
      </c>
    </row>
    <row r="139555">
      <c r="A139555" s="1" t="n">
        <v>44329.66666666666</v>
      </c>
      <c r="B139555" t="n">
        <v/>
      </c>
    </row>
    <row r="139556">
      <c r="A139556" s="1" t="n">
        <v>44329.70833333334</v>
      </c>
      <c r="B139556" t="n">
        <v/>
      </c>
    </row>
    <row r="139557">
      <c r="A139557" s="1" t="n">
        <v>44329.75</v>
      </c>
      <c r="B139557" t="n">
        <v/>
      </c>
    </row>
    <row r="139558">
      <c r="A139558" s="1" t="n">
        <v>44329.79166666666</v>
      </c>
      <c r="B139558" t="n">
        <v/>
      </c>
    </row>
    <row r="139559">
      <c r="A139559" s="1" t="n">
        <v>44329.83333333334</v>
      </c>
      <c r="B139559" t="n">
        <v/>
      </c>
    </row>
    <row r="139560">
      <c r="A139560" s="1" t="n">
        <v>44329.875</v>
      </c>
      <c r="B139560" t="n">
        <v/>
      </c>
    </row>
    <row r="139561">
      <c r="A139561" s="1" t="n">
        <v>44329.91666666666</v>
      </c>
      <c r="B139561" t="n">
        <v/>
      </c>
    </row>
    <row r="139562">
      <c r="A139562" s="1" t="n">
        <v>44329.95833333334</v>
      </c>
      <c r="B139562" t="n">
        <v/>
      </c>
    </row>
    <row r="139563">
      <c r="A139563" s="1" t="n">
        <v>44330</v>
      </c>
      <c r="B139563" t="n">
        <v/>
      </c>
    </row>
    <row r="139564">
      <c r="A139564" s="1" t="n">
        <v>44330.04166666666</v>
      </c>
      <c r="B139564" t="n">
        <v/>
      </c>
    </row>
    <row r="139565">
      <c r="A139565" s="1" t="n">
        <v>44330.08333333334</v>
      </c>
      <c r="B139565" t="n">
        <v/>
      </c>
    </row>
    <row r="139566">
      <c r="A139566" s="1" t="n">
        <v>44330.125</v>
      </c>
      <c r="B139566" t="n">
        <v/>
      </c>
    </row>
    <row r="139567">
      <c r="A139567" s="1" t="n">
        <v>44330.16666666666</v>
      </c>
      <c r="B139567" t="n">
        <v/>
      </c>
    </row>
    <row r="139568">
      <c r="A139568" s="1" t="n">
        <v>44330.20833333334</v>
      </c>
      <c r="B139568" t="n">
        <v/>
      </c>
    </row>
    <row r="139569">
      <c r="A139569" s="1" t="n">
        <v>44330.25</v>
      </c>
      <c r="B139569" t="n">
        <v/>
      </c>
    </row>
    <row r="139570">
      <c r="A139570" s="1" t="n">
        <v>44330.29166666666</v>
      </c>
      <c r="B139570" t="n">
        <v/>
      </c>
    </row>
    <row r="139571">
      <c r="A139571" s="1" t="n">
        <v>44330.33333333334</v>
      </c>
      <c r="B139571" t="n">
        <v/>
      </c>
    </row>
    <row r="139572">
      <c r="A139572" s="1" t="n">
        <v>44330.375</v>
      </c>
      <c r="B139572" t="n">
        <v/>
      </c>
    </row>
    <row r="139573">
      <c r="A139573" s="1" t="n">
        <v>44330.41666666666</v>
      </c>
      <c r="B139573" t="n">
        <v/>
      </c>
    </row>
    <row r="139574">
      <c r="A139574" s="1" t="n">
        <v>44330.45833333334</v>
      </c>
      <c r="B139574" t="n">
        <v/>
      </c>
    </row>
    <row r="139575">
      <c r="A139575" s="1" t="n">
        <v>44330.5</v>
      </c>
      <c r="B139575" t="n">
        <v/>
      </c>
    </row>
    <row r="139576">
      <c r="A139576" s="1" t="n">
        <v>44330.54166666666</v>
      </c>
      <c r="B139576" t="n">
        <v/>
      </c>
    </row>
    <row r="139577">
      <c r="A139577" s="1" t="n">
        <v>44330.58333333334</v>
      </c>
      <c r="B139577" t="n">
        <v/>
      </c>
    </row>
    <row r="139578">
      <c r="A139578" s="1" t="n">
        <v>44330.625</v>
      </c>
      <c r="B139578" t="n">
        <v/>
      </c>
    </row>
    <row r="139579">
      <c r="A139579" s="1" t="n">
        <v>44330.66666666666</v>
      </c>
      <c r="B139579" t="n">
        <v/>
      </c>
    </row>
    <row r="139580">
      <c r="A139580" s="1" t="n">
        <v>44330.70833333334</v>
      </c>
      <c r="B139580" t="n">
        <v/>
      </c>
    </row>
    <row r="139581">
      <c r="A139581" s="1" t="n">
        <v>44330.75</v>
      </c>
      <c r="B139581" t="n">
        <v/>
      </c>
    </row>
    <row r="139582">
      <c r="A139582" s="1" t="n">
        <v>44330.79166666666</v>
      </c>
      <c r="B139582" t="n">
        <v/>
      </c>
    </row>
    <row r="139583">
      <c r="A139583" s="1" t="n">
        <v>44330.83333333334</v>
      </c>
      <c r="B139583" t="n">
        <v/>
      </c>
    </row>
    <row r="139584">
      <c r="A139584" s="1" t="n">
        <v>44330.875</v>
      </c>
      <c r="B139584" t="n">
        <v/>
      </c>
    </row>
    <row r="139585">
      <c r="A139585" s="1" t="n">
        <v>44330.91666666666</v>
      </c>
      <c r="B139585" t="n">
        <v/>
      </c>
    </row>
    <row r="139586">
      <c r="A139586" s="1" t="n">
        <v>44330.95833333334</v>
      </c>
      <c r="B139586" t="n">
        <v/>
      </c>
    </row>
    <row r="139587">
      <c r="A139587" s="1" t="n">
        <v>44331</v>
      </c>
      <c r="B139587" t="n">
        <v/>
      </c>
    </row>
    <row r="139588">
      <c r="A139588" s="1" t="n">
        <v>44331.04166666666</v>
      </c>
      <c r="B139588" t="n">
        <v/>
      </c>
    </row>
    <row r="139589">
      <c r="A139589" s="1" t="n">
        <v>44331.08333333334</v>
      </c>
      <c r="B139589" t="n">
        <v/>
      </c>
    </row>
    <row r="139590">
      <c r="A139590" s="1" t="n">
        <v>44331.125</v>
      </c>
      <c r="B139590" t="n">
        <v/>
      </c>
    </row>
    <row r="139591">
      <c r="A139591" s="1" t="n">
        <v>44331.16666666666</v>
      </c>
      <c r="B139591" t="n">
        <v/>
      </c>
    </row>
    <row r="139592">
      <c r="A139592" s="1" t="n">
        <v>44331.20833333334</v>
      </c>
      <c r="B139592" t="n">
        <v/>
      </c>
    </row>
    <row r="139593">
      <c r="A139593" s="1" t="n">
        <v>44331.25</v>
      </c>
      <c r="B139593" t="n">
        <v/>
      </c>
    </row>
    <row r="139594">
      <c r="A139594" s="1" t="n">
        <v>44331.29166666666</v>
      </c>
      <c r="B139594" t="n">
        <v/>
      </c>
    </row>
    <row r="139595">
      <c r="A139595" s="1" t="n">
        <v>44331.33333333334</v>
      </c>
      <c r="B139595" t="n">
        <v/>
      </c>
    </row>
    <row r="139596">
      <c r="A139596" s="1" t="n">
        <v>44331.375</v>
      </c>
      <c r="B139596" t="n">
        <v/>
      </c>
    </row>
    <row r="139597">
      <c r="A139597" s="1" t="n">
        <v>44331.41666666666</v>
      </c>
      <c r="B139597" t="n">
        <v/>
      </c>
    </row>
    <row r="139598">
      <c r="A139598" s="1" t="n">
        <v>44331.45833333334</v>
      </c>
      <c r="B139598" t="n">
        <v/>
      </c>
    </row>
    <row r="139599">
      <c r="A139599" s="1" t="n">
        <v>44331.5</v>
      </c>
      <c r="B139599" t="n">
        <v/>
      </c>
    </row>
    <row r="139600">
      <c r="A139600" s="1" t="n">
        <v>44331.54166666666</v>
      </c>
      <c r="B139600" t="n">
        <v/>
      </c>
    </row>
    <row r="139601">
      <c r="A139601" s="1" t="n">
        <v>44331.58333333334</v>
      </c>
      <c r="B139601" t="n">
        <v/>
      </c>
    </row>
    <row r="139602">
      <c r="A139602" s="1" t="n">
        <v>44331.625</v>
      </c>
      <c r="B139602" t="n">
        <v/>
      </c>
    </row>
    <row r="139603">
      <c r="A139603" s="1" t="n">
        <v>44331.66666666666</v>
      </c>
      <c r="B139603" t="n">
        <v/>
      </c>
    </row>
    <row r="139604">
      <c r="A139604" s="1" t="n">
        <v>44331.70833333334</v>
      </c>
      <c r="B139604" t="n">
        <v/>
      </c>
    </row>
    <row r="139605">
      <c r="A139605" s="1" t="n">
        <v>44331.75</v>
      </c>
      <c r="B139605" t="n">
        <v/>
      </c>
    </row>
    <row r="139606">
      <c r="A139606" s="1" t="n">
        <v>44331.79166666666</v>
      </c>
      <c r="B139606" t="n">
        <v/>
      </c>
    </row>
    <row r="139607">
      <c r="A139607" s="1" t="n">
        <v>44331.83333333334</v>
      </c>
      <c r="B139607" t="n">
        <v/>
      </c>
    </row>
    <row r="139608">
      <c r="A139608" s="1" t="n">
        <v>44331.875</v>
      </c>
      <c r="B139608" t="n">
        <v/>
      </c>
    </row>
    <row r="139609">
      <c r="A139609" s="1" t="n">
        <v>44331.91666666666</v>
      </c>
      <c r="B139609" t="n">
        <v/>
      </c>
    </row>
    <row r="139610">
      <c r="A139610" s="1" t="n">
        <v>44331.95833333334</v>
      </c>
      <c r="B139610" t="n">
        <v/>
      </c>
    </row>
    <row r="139611">
      <c r="A139611" s="1" t="n">
        <v>44332</v>
      </c>
      <c r="B139611" t="n">
        <v/>
      </c>
    </row>
    <row r="139612">
      <c r="A139612" s="1" t="n">
        <v>44332.04166666666</v>
      </c>
      <c r="B139612" t="n">
        <v/>
      </c>
    </row>
    <row r="139613">
      <c r="A139613" s="1" t="n">
        <v>44332.08333333334</v>
      </c>
      <c r="B139613" t="n">
        <v/>
      </c>
    </row>
    <row r="139614">
      <c r="A139614" s="1" t="n">
        <v>44332.125</v>
      </c>
      <c r="B139614" t="n">
        <v/>
      </c>
    </row>
    <row r="139615">
      <c r="A139615" s="1" t="n">
        <v>44332.16666666666</v>
      </c>
      <c r="B139615" t="n">
        <v/>
      </c>
    </row>
    <row r="139616">
      <c r="A139616" s="1" t="n">
        <v>44332.20833333334</v>
      </c>
      <c r="B139616" t="n">
        <v/>
      </c>
    </row>
    <row r="139617">
      <c r="A139617" s="1" t="n">
        <v>44332.25</v>
      </c>
      <c r="B139617" t="n">
        <v/>
      </c>
    </row>
    <row r="139618">
      <c r="A139618" s="1" t="n">
        <v>44332.29166666666</v>
      </c>
      <c r="B139618" t="n">
        <v/>
      </c>
    </row>
    <row r="139619">
      <c r="A139619" s="1" t="n">
        <v>44332.33333333334</v>
      </c>
      <c r="B139619" t="n">
        <v/>
      </c>
    </row>
    <row r="139620">
      <c r="A139620" s="1" t="n">
        <v>44332.375</v>
      </c>
      <c r="B139620" t="n">
        <v/>
      </c>
    </row>
    <row r="139621">
      <c r="A139621" s="1" t="n">
        <v>44332.41666666666</v>
      </c>
      <c r="B139621" t="n">
        <v/>
      </c>
    </row>
    <row r="139622">
      <c r="A139622" s="1" t="n">
        <v>44332.45833333334</v>
      </c>
      <c r="B139622" t="n">
        <v/>
      </c>
    </row>
    <row r="139623">
      <c r="A139623" s="1" t="n">
        <v>44332.5</v>
      </c>
      <c r="B139623" t="n">
        <v/>
      </c>
    </row>
    <row r="139624">
      <c r="A139624" s="1" t="n">
        <v>44332.54166666666</v>
      </c>
      <c r="B139624" t="n">
        <v/>
      </c>
    </row>
    <row r="139625">
      <c r="A139625" s="1" t="n">
        <v>44332.58333333334</v>
      </c>
      <c r="B139625" t="n">
        <v/>
      </c>
    </row>
    <row r="139626">
      <c r="A139626" s="1" t="n">
        <v>44332.625</v>
      </c>
      <c r="B139626" t="n">
        <v/>
      </c>
    </row>
    <row r="139627">
      <c r="A139627" s="1" t="n">
        <v>44332.66666666666</v>
      </c>
      <c r="B139627" t="n">
        <v/>
      </c>
    </row>
    <row r="139628">
      <c r="A139628" s="1" t="n">
        <v>44332.70833333334</v>
      </c>
      <c r="B139628" t="n">
        <v/>
      </c>
    </row>
    <row r="139629">
      <c r="A139629" s="1" t="n">
        <v>44332.75</v>
      </c>
      <c r="B139629" t="n">
        <v/>
      </c>
    </row>
    <row r="139630">
      <c r="A139630" s="1" t="n">
        <v>44332.79166666666</v>
      </c>
      <c r="B139630" t="n">
        <v/>
      </c>
    </row>
    <row r="139631">
      <c r="A139631" s="1" t="n">
        <v>44332.83333333334</v>
      </c>
      <c r="B139631" t="n">
        <v/>
      </c>
    </row>
    <row r="139632">
      <c r="A139632" s="1" t="n">
        <v>44332.875</v>
      </c>
      <c r="B139632" t="n">
        <v/>
      </c>
    </row>
    <row r="139633">
      <c r="A139633" s="1" t="n">
        <v>44332.91666666666</v>
      </c>
      <c r="B139633" t="n">
        <v/>
      </c>
    </row>
    <row r="139634">
      <c r="A139634" s="1" t="n">
        <v>44332.95833333334</v>
      </c>
      <c r="B139634" t="n">
        <v/>
      </c>
    </row>
    <row r="139635">
      <c r="A139635" s="1" t="n">
        <v>44333</v>
      </c>
      <c r="B139635" t="n">
        <v/>
      </c>
    </row>
    <row r="139636">
      <c r="A139636" s="1" t="n">
        <v>44333.04166666666</v>
      </c>
      <c r="B139636" t="n">
        <v/>
      </c>
    </row>
    <row r="139637">
      <c r="A139637" s="1" t="n">
        <v>44333.08333333334</v>
      </c>
      <c r="B139637" t="n">
        <v/>
      </c>
    </row>
    <row r="139638">
      <c r="A139638" s="1" t="n">
        <v>44333.125</v>
      </c>
      <c r="B139638" t="n">
        <v/>
      </c>
    </row>
    <row r="139639">
      <c r="A139639" s="1" t="n">
        <v>44333.16666666666</v>
      </c>
      <c r="B139639" t="n">
        <v/>
      </c>
    </row>
    <row r="139640">
      <c r="A139640" s="1" t="n">
        <v>44333.20833333334</v>
      </c>
      <c r="B139640" t="n">
        <v/>
      </c>
    </row>
    <row r="139641">
      <c r="A139641" s="1" t="n">
        <v>44333.25</v>
      </c>
      <c r="B139641" t="n">
        <v/>
      </c>
    </row>
    <row r="139642">
      <c r="A139642" s="1" t="n">
        <v>44333.29166666666</v>
      </c>
      <c r="B139642" t="n">
        <v/>
      </c>
    </row>
    <row r="139643">
      <c r="A139643" s="1" t="n">
        <v>44333.33333333334</v>
      </c>
      <c r="B139643" t="n">
        <v/>
      </c>
    </row>
    <row r="139644">
      <c r="A139644" s="1" t="n">
        <v>44333.375</v>
      </c>
      <c r="B139644" t="n">
        <v/>
      </c>
    </row>
    <row r="139645">
      <c r="A139645" s="1" t="n">
        <v>44333.41666666666</v>
      </c>
      <c r="B139645" t="n">
        <v/>
      </c>
    </row>
    <row r="139646">
      <c r="A139646" s="1" t="n">
        <v>44333.45833333334</v>
      </c>
      <c r="B139646" t="n">
        <v/>
      </c>
    </row>
    <row r="139647">
      <c r="A139647" s="1" t="n">
        <v>44333.5</v>
      </c>
      <c r="B139647" t="n">
        <v/>
      </c>
    </row>
    <row r="139648">
      <c r="A139648" s="1" t="n">
        <v>44333.54166666666</v>
      </c>
      <c r="B139648" t="n">
        <v/>
      </c>
    </row>
    <row r="139649">
      <c r="A139649" s="1" t="n">
        <v>44333.58333333334</v>
      </c>
      <c r="B139649" t="n">
        <v/>
      </c>
    </row>
    <row r="139650">
      <c r="A139650" s="1" t="n">
        <v>44333.625</v>
      </c>
      <c r="B139650" t="n">
        <v/>
      </c>
    </row>
    <row r="139651">
      <c r="A139651" s="1" t="n">
        <v>44333.66666666666</v>
      </c>
      <c r="B139651" t="n">
        <v/>
      </c>
    </row>
    <row r="139652">
      <c r="A139652" s="1" t="n">
        <v>44333.70833333334</v>
      </c>
      <c r="B139652" t="n">
        <v/>
      </c>
    </row>
    <row r="139653">
      <c r="A139653" s="1" t="n">
        <v>44333.75</v>
      </c>
      <c r="B139653" t="n">
        <v/>
      </c>
    </row>
    <row r="139654">
      <c r="A139654" s="1" t="n">
        <v>44333.79166666666</v>
      </c>
      <c r="B139654" t="n">
        <v/>
      </c>
    </row>
    <row r="139655">
      <c r="A139655" s="1" t="n">
        <v>44333.83333333334</v>
      </c>
      <c r="B139655" t="n">
        <v/>
      </c>
    </row>
    <row r="139656">
      <c r="A139656" s="1" t="n">
        <v>44333.875</v>
      </c>
      <c r="B139656" t="n">
        <v/>
      </c>
    </row>
    <row r="139657">
      <c r="A139657" s="1" t="n">
        <v>44333.91666666666</v>
      </c>
      <c r="B139657" t="n">
        <v/>
      </c>
    </row>
    <row r="139658">
      <c r="A139658" s="1" t="n">
        <v>44333.95833333334</v>
      </c>
      <c r="B139658" t="n">
        <v/>
      </c>
    </row>
    <row r="139659">
      <c r="A139659" s="1" t="n">
        <v>44334</v>
      </c>
      <c r="B139659" t="n">
        <v/>
      </c>
    </row>
    <row r="139660">
      <c r="A139660" s="1" t="n">
        <v>44334.04166666666</v>
      </c>
      <c r="B139660" t="n">
        <v/>
      </c>
    </row>
    <row r="139661">
      <c r="A139661" s="1" t="n">
        <v>44334.08333333334</v>
      </c>
      <c r="B139661" t="n">
        <v/>
      </c>
    </row>
    <row r="139662">
      <c r="A139662" s="1" t="n">
        <v>44334.125</v>
      </c>
      <c r="B139662" t="n">
        <v/>
      </c>
    </row>
    <row r="139663">
      <c r="A139663" s="1" t="n">
        <v>44334.16666666666</v>
      </c>
      <c r="B139663" t="n">
        <v/>
      </c>
    </row>
    <row r="139664">
      <c r="A139664" s="1" t="n">
        <v>44334.20833333334</v>
      </c>
      <c r="B139664" t="n">
        <v/>
      </c>
    </row>
    <row r="139665">
      <c r="A139665" s="1" t="n">
        <v>44334.25</v>
      </c>
      <c r="B139665" t="n">
        <v/>
      </c>
    </row>
    <row r="139666">
      <c r="A139666" s="1" t="n">
        <v>44334.29166666666</v>
      </c>
      <c r="B139666" t="n">
        <v/>
      </c>
    </row>
    <row r="139667">
      <c r="A139667" s="1" t="n">
        <v>44334.33333333334</v>
      </c>
      <c r="B139667" t="n">
        <v/>
      </c>
    </row>
    <row r="139668">
      <c r="A139668" s="1" t="n">
        <v>44334.375</v>
      </c>
      <c r="B139668" t="n">
        <v/>
      </c>
    </row>
    <row r="139669">
      <c r="A139669" s="1" t="n">
        <v>44334.41666666666</v>
      </c>
      <c r="B139669" t="n">
        <v/>
      </c>
    </row>
    <row r="139670">
      <c r="A139670" s="1" t="n">
        <v>44334.45833333334</v>
      </c>
      <c r="B139670" t="n">
        <v/>
      </c>
    </row>
    <row r="139671">
      <c r="A139671" s="1" t="n">
        <v>44334.5</v>
      </c>
      <c r="B139671" t="n">
        <v/>
      </c>
    </row>
    <row r="139672">
      <c r="A139672" s="1" t="n">
        <v>44334.54166666666</v>
      </c>
      <c r="B139672" t="n">
        <v/>
      </c>
    </row>
    <row r="139673">
      <c r="A139673" s="1" t="n">
        <v>44334.58333333334</v>
      </c>
      <c r="B139673" t="n">
        <v/>
      </c>
    </row>
    <row r="139674">
      <c r="A139674" s="1" t="n">
        <v>44334.625</v>
      </c>
      <c r="B139674" t="n">
        <v/>
      </c>
    </row>
    <row r="139675">
      <c r="A139675" s="1" t="n">
        <v>44334.66666666666</v>
      </c>
      <c r="B139675" t="n">
        <v/>
      </c>
    </row>
    <row r="139676">
      <c r="A139676" s="1" t="n">
        <v>44334.70833333334</v>
      </c>
      <c r="B139676" t="n">
        <v/>
      </c>
    </row>
    <row r="139677">
      <c r="A139677" s="1" t="n">
        <v>44334.75</v>
      </c>
      <c r="B139677" t="n">
        <v/>
      </c>
    </row>
    <row r="139678">
      <c r="A139678" s="1" t="n">
        <v>44334.79166666666</v>
      </c>
      <c r="B139678" t="n">
        <v/>
      </c>
    </row>
    <row r="139679">
      <c r="A139679" s="1" t="n">
        <v>44334.83333333334</v>
      </c>
      <c r="B139679" t="n">
        <v/>
      </c>
    </row>
    <row r="139680">
      <c r="A139680" s="1" t="n">
        <v>44334.875</v>
      </c>
      <c r="B139680" t="n">
        <v/>
      </c>
    </row>
    <row r="139681">
      <c r="A139681" s="1" t="n">
        <v>44334.91666666666</v>
      </c>
      <c r="B139681" t="n">
        <v/>
      </c>
    </row>
    <row r="139682">
      <c r="A139682" s="1" t="n">
        <v>44334.95833333334</v>
      </c>
      <c r="B139682" t="n">
        <v/>
      </c>
    </row>
    <row r="139683">
      <c r="A139683" s="1" t="n">
        <v>44335</v>
      </c>
      <c r="B139683" t="n">
        <v/>
      </c>
    </row>
    <row r="139684">
      <c r="A139684" s="1" t="n">
        <v>44335.04166666666</v>
      </c>
      <c r="B139684" t="n">
        <v/>
      </c>
    </row>
    <row r="139685">
      <c r="A139685" s="1" t="n">
        <v>44335.08333333334</v>
      </c>
      <c r="B139685" t="n">
        <v/>
      </c>
    </row>
    <row r="139686">
      <c r="A139686" s="1" t="n">
        <v>44335.125</v>
      </c>
      <c r="B139686" t="n">
        <v/>
      </c>
    </row>
    <row r="139687">
      <c r="A139687" s="1" t="n">
        <v>44335.16666666666</v>
      </c>
      <c r="B139687" t="n">
        <v/>
      </c>
    </row>
    <row r="139688">
      <c r="A139688" s="1" t="n">
        <v>44335.20833333334</v>
      </c>
      <c r="B139688" t="n">
        <v/>
      </c>
    </row>
    <row r="139689">
      <c r="A139689" s="1" t="n">
        <v>44335.25</v>
      </c>
      <c r="B139689" t="n">
        <v/>
      </c>
    </row>
    <row r="139690">
      <c r="A139690" s="1" t="n">
        <v>44335.29166666666</v>
      </c>
      <c r="B139690" t="n">
        <v/>
      </c>
    </row>
    <row r="139691">
      <c r="A139691" s="1" t="n">
        <v>44335.33333333334</v>
      </c>
      <c r="B139691" t="n">
        <v/>
      </c>
    </row>
    <row r="139692">
      <c r="A139692" s="1" t="n">
        <v>44335.375</v>
      </c>
      <c r="B139692" t="n">
        <v/>
      </c>
    </row>
    <row r="139693">
      <c r="A139693" s="1" t="n">
        <v>44335.41666666666</v>
      </c>
      <c r="B139693" t="n">
        <v/>
      </c>
    </row>
    <row r="139694">
      <c r="A139694" s="1" t="n">
        <v>44335.45833333334</v>
      </c>
      <c r="B139694" t="n">
        <v/>
      </c>
    </row>
    <row r="139695">
      <c r="A139695" s="1" t="n">
        <v>44335.5</v>
      </c>
      <c r="B139695" t="n">
        <v/>
      </c>
    </row>
    <row r="139696">
      <c r="A139696" s="1" t="n">
        <v>44335.54166666666</v>
      </c>
      <c r="B139696" t="n">
        <v/>
      </c>
    </row>
    <row r="139697">
      <c r="A139697" s="1" t="n">
        <v>44335.58333333334</v>
      </c>
      <c r="B139697" t="n">
        <v/>
      </c>
    </row>
    <row r="139698">
      <c r="A139698" s="1" t="n">
        <v>44335.625</v>
      </c>
      <c r="B139698" t="n">
        <v/>
      </c>
    </row>
    <row r="139699">
      <c r="A139699" s="1" t="n">
        <v>44335.66666666666</v>
      </c>
      <c r="B139699" t="n">
        <v/>
      </c>
    </row>
    <row r="139700">
      <c r="A139700" s="1" t="n">
        <v>44335.70833333334</v>
      </c>
      <c r="B139700" t="n">
        <v/>
      </c>
    </row>
    <row r="139701">
      <c r="A139701" s="1" t="n">
        <v>44335.75</v>
      </c>
      <c r="B139701" t="n">
        <v/>
      </c>
    </row>
    <row r="139702">
      <c r="A139702" s="1" t="n">
        <v>44335.79166666666</v>
      </c>
      <c r="B139702" t="n">
        <v/>
      </c>
    </row>
    <row r="139703">
      <c r="A139703" s="1" t="n">
        <v>44335.83333333334</v>
      </c>
      <c r="B139703" t="n">
        <v/>
      </c>
    </row>
    <row r="139704">
      <c r="A139704" s="1" t="n">
        <v>44335.875</v>
      </c>
      <c r="B139704" t="n">
        <v/>
      </c>
    </row>
    <row r="139705">
      <c r="A139705" s="1" t="n">
        <v>44335.91666666666</v>
      </c>
      <c r="B139705" t="n">
        <v/>
      </c>
    </row>
    <row r="139706">
      <c r="A139706" s="1" t="n">
        <v>44335.95833333334</v>
      </c>
      <c r="B139706" t="n">
        <v/>
      </c>
    </row>
    <row r="139707">
      <c r="A139707" s="1" t="n">
        <v>44336</v>
      </c>
      <c r="B139707" t="n">
        <v/>
      </c>
    </row>
    <row r="139708">
      <c r="A139708" s="1" t="n">
        <v>44336.04166666666</v>
      </c>
      <c r="B139708" t="n">
        <v/>
      </c>
    </row>
    <row r="139709">
      <c r="A139709" s="1" t="n">
        <v>44336.08333333334</v>
      </c>
      <c r="B139709" t="n">
        <v/>
      </c>
    </row>
    <row r="139710">
      <c r="A139710" s="1" t="n">
        <v>44336.125</v>
      </c>
      <c r="B139710" t="n">
        <v/>
      </c>
    </row>
    <row r="139711">
      <c r="A139711" s="1" t="n">
        <v>44336.16666666666</v>
      </c>
      <c r="B139711" t="n">
        <v/>
      </c>
    </row>
    <row r="139712">
      <c r="A139712" s="1" t="n">
        <v>44336.20833333334</v>
      </c>
      <c r="B139712" t="n">
        <v/>
      </c>
    </row>
    <row r="139713">
      <c r="A139713" s="1" t="n">
        <v>44336.25</v>
      </c>
      <c r="B139713" t="n">
        <v/>
      </c>
    </row>
    <row r="139714">
      <c r="A139714" s="1" t="n">
        <v>44336.29166666666</v>
      </c>
      <c r="B139714" t="n">
        <v/>
      </c>
    </row>
    <row r="139715">
      <c r="A139715" s="1" t="n">
        <v>44336.33333333334</v>
      </c>
      <c r="B139715" t="n">
        <v/>
      </c>
    </row>
    <row r="139716">
      <c r="A139716" s="1" t="n">
        <v>44336.375</v>
      </c>
      <c r="B139716" t="n">
        <v/>
      </c>
    </row>
    <row r="139717">
      <c r="A139717" s="1" t="n">
        <v>44336.41666666666</v>
      </c>
      <c r="B139717" t="n">
        <v/>
      </c>
    </row>
    <row r="139718">
      <c r="A139718" s="1" t="n">
        <v>44336.45833333334</v>
      </c>
      <c r="B139718" t="n">
        <v/>
      </c>
    </row>
    <row r="139719">
      <c r="A139719" s="1" t="n">
        <v>44336.5</v>
      </c>
      <c r="B139719" t="n">
        <v/>
      </c>
    </row>
    <row r="139720">
      <c r="A139720" s="1" t="n">
        <v>44336.54166666666</v>
      </c>
      <c r="B139720" t="n">
        <v/>
      </c>
    </row>
    <row r="139721">
      <c r="A139721" s="1" t="n">
        <v>44336.58333333334</v>
      </c>
      <c r="B139721" t="n">
        <v/>
      </c>
    </row>
    <row r="139722">
      <c r="A139722" s="1" t="n">
        <v>44336.625</v>
      </c>
      <c r="B139722" t="n">
        <v/>
      </c>
    </row>
    <row r="139723">
      <c r="A139723" s="1" t="n">
        <v>44336.66666666666</v>
      </c>
      <c r="B139723" t="n">
        <v/>
      </c>
    </row>
    <row r="139724">
      <c r="A139724" s="1" t="n">
        <v>44336.70833333334</v>
      </c>
      <c r="B139724" t="n">
        <v/>
      </c>
    </row>
    <row r="139725">
      <c r="A139725" s="1" t="n">
        <v>44336.75</v>
      </c>
      <c r="B139725" t="n">
        <v/>
      </c>
    </row>
    <row r="139726">
      <c r="A139726" s="1" t="n">
        <v>44336.79166666666</v>
      </c>
      <c r="B139726" t="n">
        <v/>
      </c>
    </row>
    <row r="139727">
      <c r="A139727" s="1" t="n">
        <v>44336.83333333334</v>
      </c>
      <c r="B139727" t="n">
        <v/>
      </c>
    </row>
    <row r="139728">
      <c r="A139728" s="1" t="n">
        <v>44336.875</v>
      </c>
      <c r="B139728" t="n">
        <v/>
      </c>
    </row>
    <row r="139729">
      <c r="A139729" s="1" t="n">
        <v>44336.91666666666</v>
      </c>
      <c r="B139729" t="n">
        <v/>
      </c>
    </row>
    <row r="139730">
      <c r="A139730" s="1" t="n">
        <v>44336.95833333334</v>
      </c>
      <c r="B139730" t="n">
        <v/>
      </c>
    </row>
    <row r="139731">
      <c r="A139731" s="1" t="n">
        <v>44337</v>
      </c>
      <c r="B139731" t="n">
        <v/>
      </c>
    </row>
    <row r="139732">
      <c r="A139732" s="1" t="n">
        <v>44337.04166666666</v>
      </c>
      <c r="B139732" t="n">
        <v/>
      </c>
    </row>
    <row r="139733">
      <c r="A139733" s="1" t="n">
        <v>44337.08333333334</v>
      </c>
      <c r="B139733" t="n">
        <v/>
      </c>
    </row>
    <row r="139734">
      <c r="A139734" s="1" t="n">
        <v>44337.125</v>
      </c>
      <c r="B139734" t="n">
        <v/>
      </c>
    </row>
    <row r="139735">
      <c r="A139735" s="1" t="n">
        <v>44337.16666666666</v>
      </c>
      <c r="B139735" t="n">
        <v/>
      </c>
    </row>
    <row r="139736">
      <c r="A139736" s="1" t="n">
        <v>44337.20833333334</v>
      </c>
      <c r="B139736" t="n">
        <v/>
      </c>
    </row>
    <row r="139737">
      <c r="A139737" s="1" t="n">
        <v>44337.25</v>
      </c>
      <c r="B139737" t="n">
        <v/>
      </c>
    </row>
    <row r="139738">
      <c r="A139738" s="1" t="n">
        <v>44337.29166666666</v>
      </c>
      <c r="B139738" t="n">
        <v/>
      </c>
    </row>
    <row r="139739">
      <c r="A139739" s="1" t="n">
        <v>44337.33333333334</v>
      </c>
      <c r="B139739" t="n">
        <v/>
      </c>
    </row>
    <row r="139740">
      <c r="A139740" s="1" t="n">
        <v>44337.375</v>
      </c>
      <c r="B139740" t="n">
        <v/>
      </c>
    </row>
    <row r="139741">
      <c r="A139741" s="1" t="n">
        <v>44337.41666666666</v>
      </c>
      <c r="B139741" t="n">
        <v/>
      </c>
    </row>
    <row r="139742">
      <c r="A139742" s="1" t="n">
        <v>44337.45833333334</v>
      </c>
      <c r="B139742" t="n">
        <v/>
      </c>
    </row>
    <row r="139743">
      <c r="A139743" s="1" t="n">
        <v>44337.5</v>
      </c>
      <c r="B139743" t="n">
        <v/>
      </c>
    </row>
    <row r="139744">
      <c r="A139744" s="1" t="n">
        <v>44337.54166666666</v>
      </c>
      <c r="B139744" t="n">
        <v/>
      </c>
    </row>
    <row r="139745">
      <c r="A139745" s="1" t="n">
        <v>44337.58333333334</v>
      </c>
      <c r="B139745" t="n">
        <v/>
      </c>
    </row>
    <row r="139746">
      <c r="A139746" s="1" t="n">
        <v>44337.625</v>
      </c>
      <c r="B139746" t="n">
        <v/>
      </c>
    </row>
    <row r="139747">
      <c r="A139747" s="1" t="n">
        <v>44337.66666666666</v>
      </c>
      <c r="B139747" t="n">
        <v/>
      </c>
    </row>
    <row r="139748">
      <c r="A139748" s="1" t="n">
        <v>44337.70833333334</v>
      </c>
      <c r="B139748" t="n">
        <v/>
      </c>
    </row>
    <row r="139749">
      <c r="A139749" s="1" t="n">
        <v>44337.75</v>
      </c>
      <c r="B139749" t="n">
        <v/>
      </c>
    </row>
    <row r="139750">
      <c r="A139750" s="1" t="n">
        <v>44337.79166666666</v>
      </c>
      <c r="B139750" t="n">
        <v/>
      </c>
    </row>
    <row r="139751">
      <c r="A139751" s="1" t="n">
        <v>44337.83333333334</v>
      </c>
      <c r="B139751" t="n">
        <v/>
      </c>
    </row>
    <row r="139752">
      <c r="A139752" s="1" t="n">
        <v>44337.875</v>
      </c>
      <c r="B139752" t="n">
        <v/>
      </c>
    </row>
    <row r="139753">
      <c r="A139753" s="1" t="n">
        <v>44337.91666666666</v>
      </c>
      <c r="B139753" t="n">
        <v/>
      </c>
    </row>
    <row r="139754">
      <c r="A139754" s="1" t="n">
        <v>44337.95833333334</v>
      </c>
      <c r="B139754" t="n">
        <v/>
      </c>
    </row>
    <row r="139755">
      <c r="A139755" s="1" t="n">
        <v>44338</v>
      </c>
      <c r="B139755" t="n">
        <v/>
      </c>
    </row>
    <row r="139756">
      <c r="A139756" s="1" t="n">
        <v>44338.04166666666</v>
      </c>
      <c r="B139756" t="n">
        <v/>
      </c>
    </row>
    <row r="139757">
      <c r="A139757" s="1" t="n">
        <v>44338.08333333334</v>
      </c>
      <c r="B139757" t="n">
        <v/>
      </c>
    </row>
    <row r="139758">
      <c r="A139758" s="1" t="n">
        <v>44338.125</v>
      </c>
      <c r="B139758" t="n">
        <v/>
      </c>
    </row>
    <row r="139759">
      <c r="A139759" s="1" t="n">
        <v>44338.16666666666</v>
      </c>
      <c r="B139759" t="n">
        <v/>
      </c>
    </row>
    <row r="139760">
      <c r="A139760" s="1" t="n">
        <v>44338.20833333334</v>
      </c>
      <c r="B139760" t="n">
        <v/>
      </c>
    </row>
    <row r="139761">
      <c r="A139761" s="1" t="n">
        <v>44338.25</v>
      </c>
      <c r="B139761" t="n">
        <v/>
      </c>
    </row>
    <row r="139762">
      <c r="A139762" s="1" t="n">
        <v>44338.29166666666</v>
      </c>
      <c r="B139762" t="n">
        <v/>
      </c>
    </row>
    <row r="139763">
      <c r="A139763" s="1" t="n">
        <v>44338.33333333334</v>
      </c>
      <c r="B139763" t="n">
        <v/>
      </c>
    </row>
    <row r="139764">
      <c r="A139764" s="1" t="n">
        <v>44338.375</v>
      </c>
      <c r="B139764" t="n">
        <v/>
      </c>
    </row>
    <row r="139765">
      <c r="A139765" s="1" t="n">
        <v>44338.41666666666</v>
      </c>
      <c r="B139765" t="n">
        <v/>
      </c>
    </row>
    <row r="139766">
      <c r="A139766" s="1" t="n">
        <v>44338.45833333334</v>
      </c>
      <c r="B139766" t="n">
        <v/>
      </c>
    </row>
    <row r="139767">
      <c r="A139767" s="1" t="n">
        <v>44338.5</v>
      </c>
      <c r="B139767" t="n">
        <v/>
      </c>
    </row>
    <row r="139768">
      <c r="A139768" s="1" t="n">
        <v>44338.54166666666</v>
      </c>
      <c r="B139768" t="n">
        <v/>
      </c>
    </row>
    <row r="139769">
      <c r="A139769" s="1" t="n">
        <v>44338.58333333334</v>
      </c>
      <c r="B139769" t="n">
        <v/>
      </c>
    </row>
    <row r="139770">
      <c r="A139770" s="1" t="n">
        <v>44338.625</v>
      </c>
      <c r="B139770" t="n">
        <v/>
      </c>
    </row>
    <row r="139771">
      <c r="A139771" s="1" t="n">
        <v>44338.66666666666</v>
      </c>
      <c r="B139771" t="n">
        <v/>
      </c>
    </row>
    <row r="139772">
      <c r="A139772" s="1" t="n">
        <v>44338.70833333334</v>
      </c>
      <c r="B139772" t="n">
        <v/>
      </c>
    </row>
    <row r="139773">
      <c r="A139773" s="1" t="n">
        <v>44338.75</v>
      </c>
      <c r="B139773" t="n">
        <v/>
      </c>
    </row>
    <row r="139774">
      <c r="A139774" s="1" t="n">
        <v>44338.79166666666</v>
      </c>
      <c r="B139774" t="n">
        <v/>
      </c>
    </row>
    <row r="139775">
      <c r="A139775" s="1" t="n">
        <v>44338.83333333334</v>
      </c>
      <c r="B139775" t="n">
        <v/>
      </c>
    </row>
    <row r="139776">
      <c r="A139776" s="1" t="n">
        <v>44338.875</v>
      </c>
      <c r="B139776" t="n">
        <v/>
      </c>
    </row>
    <row r="139777">
      <c r="A139777" s="1" t="n">
        <v>44338.91666666666</v>
      </c>
      <c r="B139777" t="n">
        <v/>
      </c>
    </row>
    <row r="139778">
      <c r="A139778" s="1" t="n">
        <v>44338.95833333334</v>
      </c>
      <c r="B139778" t="n">
        <v/>
      </c>
    </row>
    <row r="139779">
      <c r="A139779" s="1" t="n">
        <v>44339</v>
      </c>
      <c r="B139779" t="n">
        <v/>
      </c>
    </row>
    <row r="139780">
      <c r="A139780" s="1" t="n">
        <v>44339.04166666666</v>
      </c>
      <c r="B139780" t="n">
        <v/>
      </c>
    </row>
    <row r="139781">
      <c r="A139781" s="1" t="n">
        <v>44339.08333333334</v>
      </c>
      <c r="B139781" t="n">
        <v/>
      </c>
    </row>
    <row r="139782">
      <c r="A139782" s="1" t="n">
        <v>44339.125</v>
      </c>
      <c r="B139782" t="n">
        <v/>
      </c>
    </row>
    <row r="139783">
      <c r="A139783" s="1" t="n">
        <v>44339.16666666666</v>
      </c>
      <c r="B139783" t="n">
        <v/>
      </c>
    </row>
    <row r="139784">
      <c r="A139784" s="1" t="n">
        <v>44339.20833333334</v>
      </c>
      <c r="B139784" t="n">
        <v/>
      </c>
    </row>
    <row r="139785">
      <c r="A139785" s="1" t="n">
        <v>44339.25</v>
      </c>
      <c r="B139785" t="n">
        <v/>
      </c>
    </row>
    <row r="139786">
      <c r="A139786" s="1" t="n">
        <v>44339.29166666666</v>
      </c>
      <c r="B139786" t="n">
        <v/>
      </c>
    </row>
    <row r="139787">
      <c r="A139787" s="1" t="n">
        <v>44339.33333333334</v>
      </c>
      <c r="B139787" t="n">
        <v/>
      </c>
    </row>
    <row r="139788">
      <c r="A139788" s="1" t="n">
        <v>44339.375</v>
      </c>
      <c r="B139788" t="n">
        <v/>
      </c>
    </row>
    <row r="139789">
      <c r="A139789" s="1" t="n">
        <v>44339.41666666666</v>
      </c>
      <c r="B139789" t="n">
        <v/>
      </c>
    </row>
    <row r="139790">
      <c r="A139790" s="1" t="n">
        <v>44339.45833333334</v>
      </c>
      <c r="B139790" t="n">
        <v/>
      </c>
    </row>
    <row r="139791">
      <c r="A139791" s="1" t="n">
        <v>44339.5</v>
      </c>
      <c r="B139791" t="n">
        <v/>
      </c>
    </row>
    <row r="139792">
      <c r="A139792" s="1" t="n">
        <v>44339.54166666666</v>
      </c>
      <c r="B139792" t="n">
        <v/>
      </c>
    </row>
    <row r="139793">
      <c r="A139793" s="1" t="n">
        <v>44339.58333333334</v>
      </c>
      <c r="B139793" t="n">
        <v/>
      </c>
    </row>
    <row r="139794">
      <c r="A139794" s="1" t="n">
        <v>44339.625</v>
      </c>
      <c r="B139794" t="n">
        <v/>
      </c>
    </row>
    <row r="139795">
      <c r="A139795" s="1" t="n">
        <v>44339.66666666666</v>
      </c>
      <c r="B139795" t="n">
        <v/>
      </c>
    </row>
    <row r="139796">
      <c r="A139796" s="1" t="n">
        <v>44339.70833333334</v>
      </c>
      <c r="B139796" t="n">
        <v/>
      </c>
    </row>
    <row r="139797">
      <c r="A139797" s="1" t="n">
        <v>44339.75</v>
      </c>
      <c r="B139797" t="n">
        <v/>
      </c>
    </row>
    <row r="139798">
      <c r="A139798" s="1" t="n">
        <v>44339.79166666666</v>
      </c>
      <c r="B139798" t="n">
        <v/>
      </c>
    </row>
    <row r="139799">
      <c r="A139799" s="1" t="n">
        <v>44339.83333333334</v>
      </c>
      <c r="B139799" t="n">
        <v/>
      </c>
    </row>
    <row r="139800">
      <c r="A139800" s="1" t="n">
        <v>44339.875</v>
      </c>
      <c r="B139800" t="n">
        <v/>
      </c>
    </row>
    <row r="139801">
      <c r="A139801" s="1" t="n">
        <v>44339.91666666666</v>
      </c>
      <c r="B139801" t="n">
        <v/>
      </c>
    </row>
    <row r="139802">
      <c r="A139802" s="1" t="n">
        <v>44339.95833333334</v>
      </c>
      <c r="B139802" t="n">
        <v/>
      </c>
    </row>
    <row r="139803">
      <c r="A139803" s="1" t="n">
        <v>44340</v>
      </c>
      <c r="B139803" t="n">
        <v/>
      </c>
    </row>
    <row r="139804">
      <c r="A139804" s="1" t="n">
        <v>44340.04166666666</v>
      </c>
      <c r="B139804" t="n">
        <v/>
      </c>
    </row>
    <row r="139805">
      <c r="A139805" s="1" t="n">
        <v>44340.08333333334</v>
      </c>
      <c r="B139805" t="n">
        <v/>
      </c>
    </row>
    <row r="139806">
      <c r="A139806" s="1" t="n">
        <v>44340.125</v>
      </c>
      <c r="B139806" t="n">
        <v/>
      </c>
    </row>
    <row r="139807">
      <c r="A139807" s="1" t="n">
        <v>44340.16666666666</v>
      </c>
      <c r="B139807" t="n">
        <v/>
      </c>
    </row>
    <row r="139808">
      <c r="A139808" s="1" t="n">
        <v>44340.20833333334</v>
      </c>
      <c r="B139808" t="n">
        <v/>
      </c>
    </row>
    <row r="139809">
      <c r="A139809" s="1" t="n">
        <v>44340.25</v>
      </c>
      <c r="B139809" t="n">
        <v/>
      </c>
    </row>
    <row r="139810">
      <c r="A139810" s="1" t="n">
        <v>44340.29166666666</v>
      </c>
      <c r="B139810" t="n">
        <v/>
      </c>
    </row>
    <row r="139811">
      <c r="A139811" s="1" t="n">
        <v>44340.33333333334</v>
      </c>
      <c r="B139811" t="n">
        <v/>
      </c>
    </row>
    <row r="139812">
      <c r="A139812" s="1" t="n">
        <v>44340.375</v>
      </c>
      <c r="B139812" t="n">
        <v/>
      </c>
    </row>
    <row r="139813">
      <c r="A139813" s="1" t="n">
        <v>44340.41666666666</v>
      </c>
      <c r="B139813" t="n">
        <v/>
      </c>
    </row>
    <row r="139814">
      <c r="A139814" s="1" t="n">
        <v>44340.45833333334</v>
      </c>
      <c r="B139814" t="n">
        <v/>
      </c>
    </row>
    <row r="139815">
      <c r="A139815" s="1" t="n">
        <v>44340.5</v>
      </c>
      <c r="B139815" t="n">
        <v/>
      </c>
    </row>
    <row r="139816">
      <c r="A139816" s="1" t="n">
        <v>44340.54166666666</v>
      </c>
      <c r="B139816" t="n">
        <v/>
      </c>
    </row>
    <row r="139817">
      <c r="A139817" s="1" t="n">
        <v>44340.58333333334</v>
      </c>
      <c r="B139817" t="n">
        <v/>
      </c>
    </row>
    <row r="139818">
      <c r="A139818" s="1" t="n">
        <v>44340.625</v>
      </c>
      <c r="B139818" t="n">
        <v/>
      </c>
    </row>
    <row r="139819">
      <c r="A139819" s="1" t="n">
        <v>44340.66666666666</v>
      </c>
      <c r="B139819" t="n">
        <v/>
      </c>
    </row>
    <row r="139820">
      <c r="A139820" s="1" t="n">
        <v>44340.70833333334</v>
      </c>
      <c r="B139820" t="n">
        <v/>
      </c>
    </row>
    <row r="139821">
      <c r="A139821" s="1" t="n">
        <v>44340.75</v>
      </c>
      <c r="B139821" t="n">
        <v/>
      </c>
    </row>
    <row r="139822">
      <c r="A139822" s="1" t="n">
        <v>44340.79166666666</v>
      </c>
      <c r="B139822" t="n">
        <v/>
      </c>
    </row>
    <row r="139823">
      <c r="A139823" s="1" t="n">
        <v>44340.83333333334</v>
      </c>
      <c r="B139823" t="n">
        <v/>
      </c>
    </row>
    <row r="139824">
      <c r="A139824" s="1" t="n">
        <v>44340.875</v>
      </c>
      <c r="B139824" t="n">
        <v/>
      </c>
    </row>
    <row r="139825">
      <c r="A139825" s="1" t="n">
        <v>44340.91666666666</v>
      </c>
      <c r="B139825" t="n">
        <v/>
      </c>
    </row>
    <row r="139826">
      <c r="A139826" s="1" t="n">
        <v>44340.95833333334</v>
      </c>
      <c r="B139826" t="n">
        <v/>
      </c>
    </row>
    <row r="139827">
      <c r="A139827" s="1" t="n">
        <v>44341</v>
      </c>
      <c r="B139827" t="n">
        <v/>
      </c>
    </row>
    <row r="139828">
      <c r="A139828" s="1" t="n">
        <v>44341.04166666666</v>
      </c>
      <c r="B139828" t="n">
        <v/>
      </c>
    </row>
    <row r="139829">
      <c r="A139829" s="1" t="n">
        <v>44341.08333333334</v>
      </c>
      <c r="B139829" t="n">
        <v/>
      </c>
    </row>
    <row r="139830">
      <c r="A139830" s="1" t="n">
        <v>44341.125</v>
      </c>
      <c r="B139830" t="n">
        <v/>
      </c>
    </row>
    <row r="139831">
      <c r="A139831" s="1" t="n">
        <v>44341.16666666666</v>
      </c>
      <c r="B139831" t="n">
        <v/>
      </c>
    </row>
    <row r="139832">
      <c r="A139832" s="1" t="n">
        <v>44341.20833333334</v>
      </c>
      <c r="B139832" t="n">
        <v/>
      </c>
    </row>
    <row r="139833">
      <c r="A139833" s="1" t="n">
        <v>44341.25</v>
      </c>
      <c r="B139833" t="n">
        <v/>
      </c>
    </row>
    <row r="139834">
      <c r="A139834" s="1" t="n">
        <v>44341.29166666666</v>
      </c>
      <c r="B139834" t="n">
        <v/>
      </c>
    </row>
    <row r="139835">
      <c r="A139835" s="1" t="n">
        <v>44341.33333333334</v>
      </c>
      <c r="B139835" t="n">
        <v/>
      </c>
    </row>
    <row r="139836">
      <c r="A139836" s="1" t="n">
        <v>44341.375</v>
      </c>
      <c r="B139836" t="n">
        <v/>
      </c>
    </row>
    <row r="139837">
      <c r="A139837" s="1" t="n">
        <v>44341.41666666666</v>
      </c>
      <c r="B139837" t="n">
        <v/>
      </c>
    </row>
    <row r="139838">
      <c r="A139838" s="1" t="n">
        <v>44341.45833333334</v>
      </c>
      <c r="B139838" t="n">
        <v/>
      </c>
    </row>
    <row r="139839">
      <c r="A139839" s="1" t="n">
        <v>44341.5</v>
      </c>
      <c r="B139839" t="n">
        <v/>
      </c>
    </row>
    <row r="139840">
      <c r="A139840" s="1" t="n">
        <v>44341.54166666666</v>
      </c>
      <c r="B139840" t="n">
        <v/>
      </c>
    </row>
    <row r="139841">
      <c r="A139841" s="1" t="n">
        <v>44341.58333333334</v>
      </c>
      <c r="B139841" t="n">
        <v/>
      </c>
    </row>
    <row r="139842">
      <c r="A139842" s="1" t="n">
        <v>44341.625</v>
      </c>
      <c r="B139842" t="n">
        <v/>
      </c>
    </row>
    <row r="139843">
      <c r="A139843" s="1" t="n">
        <v>44341.66666666666</v>
      </c>
      <c r="B139843" t="n">
        <v/>
      </c>
    </row>
    <row r="139844">
      <c r="A139844" s="1" t="n">
        <v>44341.70833333334</v>
      </c>
      <c r="B139844" t="n">
        <v/>
      </c>
    </row>
    <row r="139845">
      <c r="A139845" s="1" t="n">
        <v>44341.75</v>
      </c>
      <c r="B139845" t="n">
        <v/>
      </c>
    </row>
    <row r="139846">
      <c r="A139846" s="1" t="n">
        <v>44341.79166666666</v>
      </c>
      <c r="B139846" t="n">
        <v/>
      </c>
    </row>
    <row r="139847">
      <c r="A139847" s="1" t="n">
        <v>44341.83333333334</v>
      </c>
      <c r="B139847" t="n">
        <v/>
      </c>
    </row>
    <row r="139848">
      <c r="A139848" s="1" t="n">
        <v>44341.875</v>
      </c>
      <c r="B139848" t="n">
        <v/>
      </c>
    </row>
    <row r="139849">
      <c r="A139849" s="1" t="n">
        <v>44341.91666666666</v>
      </c>
      <c r="B139849" t="n">
        <v/>
      </c>
    </row>
    <row r="139850">
      <c r="A139850" s="1" t="n">
        <v>44341.95833333334</v>
      </c>
      <c r="B139850" t="n">
        <v/>
      </c>
    </row>
    <row r="139851">
      <c r="A139851" s="1" t="n">
        <v>44342</v>
      </c>
      <c r="B139851" t="n">
        <v/>
      </c>
    </row>
    <row r="139852">
      <c r="A139852" s="1" t="n">
        <v>44342.04166666666</v>
      </c>
      <c r="B139852" t="n">
        <v/>
      </c>
    </row>
    <row r="139853">
      <c r="A139853" s="1" t="n">
        <v>44342.08333333334</v>
      </c>
      <c r="B139853" t="n">
        <v/>
      </c>
    </row>
    <row r="139854">
      <c r="A139854" s="1" t="n">
        <v>44342.125</v>
      </c>
      <c r="B139854" t="n">
        <v/>
      </c>
    </row>
    <row r="139855">
      <c r="A139855" s="1" t="n">
        <v>44342.16666666666</v>
      </c>
      <c r="B139855" t="n">
        <v/>
      </c>
    </row>
    <row r="139856">
      <c r="A139856" s="1" t="n">
        <v>44342.20833333334</v>
      </c>
      <c r="B139856" t="n">
        <v/>
      </c>
    </row>
    <row r="139857">
      <c r="A139857" s="1" t="n">
        <v>44342.25</v>
      </c>
      <c r="B139857" t="n">
        <v/>
      </c>
    </row>
    <row r="139858">
      <c r="A139858" s="1" t="n">
        <v>44342.29166666666</v>
      </c>
      <c r="B139858" t="n">
        <v/>
      </c>
    </row>
    <row r="139859">
      <c r="A139859" s="1" t="n">
        <v>44342.33333333334</v>
      </c>
      <c r="B139859" t="n">
        <v/>
      </c>
    </row>
    <row r="139860">
      <c r="A139860" s="1" t="n">
        <v>44342.375</v>
      </c>
      <c r="B139860" t="n">
        <v/>
      </c>
    </row>
    <row r="139861">
      <c r="A139861" s="1" t="n">
        <v>44342.41666666666</v>
      </c>
      <c r="B139861" t="n">
        <v/>
      </c>
    </row>
    <row r="139862">
      <c r="A139862" s="1" t="n">
        <v>44342.45833333334</v>
      </c>
      <c r="B139862" t="n">
        <v/>
      </c>
    </row>
    <row r="139863">
      <c r="A139863" s="1" t="n">
        <v>44342.5</v>
      </c>
      <c r="B139863" t="n">
        <v/>
      </c>
    </row>
    <row r="139864">
      <c r="A139864" s="1" t="n">
        <v>44342.54166666666</v>
      </c>
      <c r="B139864" t="n">
        <v/>
      </c>
    </row>
    <row r="139865">
      <c r="A139865" s="1" t="n">
        <v>44342.58333333334</v>
      </c>
      <c r="B139865" t="n">
        <v/>
      </c>
    </row>
    <row r="139866">
      <c r="A139866" s="1" t="n">
        <v>44342.625</v>
      </c>
      <c r="B139866" t="n">
        <v/>
      </c>
    </row>
    <row r="139867">
      <c r="A139867" s="1" t="n">
        <v>44342.66666666666</v>
      </c>
      <c r="B139867" t="n">
        <v/>
      </c>
    </row>
    <row r="139868">
      <c r="A139868" s="1" t="n">
        <v>44342.70833333334</v>
      </c>
      <c r="B139868" t="n">
        <v/>
      </c>
    </row>
    <row r="139869">
      <c r="A139869" s="1" t="n">
        <v>44342.75</v>
      </c>
      <c r="B139869" t="n">
        <v/>
      </c>
    </row>
    <row r="139870">
      <c r="A139870" s="1" t="n">
        <v>44342.79166666666</v>
      </c>
      <c r="B139870" t="n">
        <v/>
      </c>
    </row>
    <row r="139871">
      <c r="A139871" s="1" t="n">
        <v>44342.83333333334</v>
      </c>
      <c r="B139871" t="n">
        <v/>
      </c>
    </row>
    <row r="139872">
      <c r="A139872" s="1" t="n">
        <v>44342.875</v>
      </c>
      <c r="B139872" t="n">
        <v/>
      </c>
    </row>
    <row r="139873">
      <c r="A139873" s="1" t="n">
        <v>44342.91666666666</v>
      </c>
      <c r="B139873" t="n">
        <v/>
      </c>
    </row>
    <row r="139874">
      <c r="A139874" s="1" t="n">
        <v>44342.95833333334</v>
      </c>
      <c r="B139874" t="n">
        <v/>
      </c>
    </row>
    <row r="139875">
      <c r="A139875" s="1" t="n">
        <v>44343</v>
      </c>
      <c r="B139875" t="n">
        <v/>
      </c>
    </row>
    <row r="139876">
      <c r="A139876" s="1" t="n">
        <v>44343.04166666666</v>
      </c>
      <c r="B139876" t="n">
        <v/>
      </c>
    </row>
    <row r="139877">
      <c r="A139877" s="1" t="n">
        <v>44343.08333333334</v>
      </c>
      <c r="B139877" t="n">
        <v/>
      </c>
    </row>
    <row r="139878">
      <c r="A139878" s="1" t="n">
        <v>44343.125</v>
      </c>
      <c r="B139878" t="n">
        <v/>
      </c>
    </row>
    <row r="139879">
      <c r="A139879" s="1" t="n">
        <v>44343.16666666666</v>
      </c>
      <c r="B139879" t="n">
        <v/>
      </c>
    </row>
    <row r="139880">
      <c r="A139880" s="1" t="n">
        <v>44343.20833333334</v>
      </c>
      <c r="B139880" t="n">
        <v/>
      </c>
    </row>
    <row r="139881">
      <c r="A139881" s="1" t="n">
        <v>44343.25</v>
      </c>
      <c r="B139881" t="n">
        <v/>
      </c>
    </row>
    <row r="139882">
      <c r="A139882" s="1" t="n">
        <v>44343.29166666666</v>
      </c>
      <c r="B139882" t="n">
        <v/>
      </c>
    </row>
    <row r="139883">
      <c r="A139883" s="1" t="n">
        <v>44343.33333333334</v>
      </c>
      <c r="B139883" t="n">
        <v/>
      </c>
    </row>
    <row r="139884">
      <c r="A139884" s="1" t="n">
        <v>44343.375</v>
      </c>
      <c r="B139884" t="n">
        <v/>
      </c>
    </row>
    <row r="139885">
      <c r="A139885" s="1" t="n">
        <v>44343.41666666666</v>
      </c>
      <c r="B139885" t="n">
        <v/>
      </c>
    </row>
    <row r="139886">
      <c r="A139886" s="1" t="n">
        <v>44343.45833333334</v>
      </c>
      <c r="B139886" t="n">
        <v/>
      </c>
    </row>
    <row r="139887">
      <c r="A139887" s="1" t="n">
        <v>44343.5</v>
      </c>
      <c r="B139887" t="n">
        <v/>
      </c>
    </row>
    <row r="139888">
      <c r="A139888" s="1" t="n">
        <v>44343.54166666666</v>
      </c>
      <c r="B139888" t="n">
        <v/>
      </c>
    </row>
    <row r="139889">
      <c r="A139889" s="1" t="n">
        <v>44343.58333333334</v>
      </c>
      <c r="B139889" t="n">
        <v/>
      </c>
    </row>
    <row r="139890">
      <c r="A139890" s="1" t="n">
        <v>44343.625</v>
      </c>
      <c r="B139890" t="n">
        <v/>
      </c>
    </row>
    <row r="139891">
      <c r="A139891" s="1" t="n">
        <v>44343.66666666666</v>
      </c>
      <c r="B139891" t="n">
        <v/>
      </c>
    </row>
    <row r="139892">
      <c r="A139892" s="1" t="n">
        <v>44343.70833333334</v>
      </c>
      <c r="B139892" t="n">
        <v/>
      </c>
    </row>
    <row r="139893">
      <c r="A139893" s="1" t="n">
        <v>44343.75</v>
      </c>
      <c r="B139893" t="n">
        <v/>
      </c>
    </row>
    <row r="139894">
      <c r="A139894" s="1" t="n">
        <v>44343.79166666666</v>
      </c>
      <c r="B139894" t="n">
        <v/>
      </c>
    </row>
    <row r="139895">
      <c r="A139895" s="1" t="n">
        <v>44343.83333333334</v>
      </c>
      <c r="B139895" t="n">
        <v/>
      </c>
    </row>
    <row r="139896">
      <c r="A139896" s="1" t="n">
        <v>44343.875</v>
      </c>
      <c r="B139896" t="n">
        <v/>
      </c>
    </row>
    <row r="139897">
      <c r="A139897" s="1" t="n">
        <v>44343.91666666666</v>
      </c>
      <c r="B139897" t="n">
        <v/>
      </c>
    </row>
    <row r="139898">
      <c r="A139898" s="1" t="n">
        <v>44343.95833333334</v>
      </c>
      <c r="B139898" t="n">
        <v/>
      </c>
    </row>
    <row r="139899">
      <c r="A139899" s="1" t="n">
        <v>44344</v>
      </c>
      <c r="B139899" t="n">
        <v/>
      </c>
    </row>
    <row r="139900">
      <c r="A139900" s="1" t="n">
        <v>44344.04166666666</v>
      </c>
      <c r="B139900" t="n">
        <v/>
      </c>
    </row>
    <row r="139901">
      <c r="A139901" s="1" t="n">
        <v>44344.08333333334</v>
      </c>
      <c r="B139901" t="n">
        <v/>
      </c>
    </row>
    <row r="139902">
      <c r="A139902" s="1" t="n">
        <v>44344.125</v>
      </c>
      <c r="B139902" t="n">
        <v/>
      </c>
    </row>
    <row r="139903">
      <c r="A139903" s="1" t="n">
        <v>44344.16666666666</v>
      </c>
      <c r="B139903" t="n">
        <v/>
      </c>
    </row>
    <row r="139904">
      <c r="A139904" s="1" t="n">
        <v>44344.20833333334</v>
      </c>
      <c r="B139904" t="n">
        <v/>
      </c>
    </row>
    <row r="139905">
      <c r="A139905" s="1" t="n">
        <v>44344.25</v>
      </c>
      <c r="B139905" t="n">
        <v/>
      </c>
    </row>
    <row r="139906">
      <c r="A139906" s="1" t="n">
        <v>44344.29166666666</v>
      </c>
      <c r="B139906" t="n">
        <v/>
      </c>
    </row>
    <row r="139907">
      <c r="A139907" s="1" t="n">
        <v>44344.33333333334</v>
      </c>
      <c r="B139907" t="n">
        <v/>
      </c>
    </row>
    <row r="139908">
      <c r="A139908" s="1" t="n">
        <v>44344.375</v>
      </c>
      <c r="B139908" t="n">
        <v/>
      </c>
    </row>
    <row r="139909">
      <c r="A139909" s="1" t="n">
        <v>44344.41666666666</v>
      </c>
      <c r="B139909" t="n">
        <v/>
      </c>
    </row>
    <row r="139910">
      <c r="A139910" s="1" t="n">
        <v>44344.45833333334</v>
      </c>
      <c r="B139910" t="n">
        <v/>
      </c>
    </row>
    <row r="139911">
      <c r="A139911" s="1" t="n">
        <v>44344.5</v>
      </c>
      <c r="B139911" t="n">
        <v/>
      </c>
    </row>
    <row r="139912">
      <c r="A139912" s="1" t="n">
        <v>44344.54166666666</v>
      </c>
      <c r="B139912" t="n">
        <v/>
      </c>
    </row>
    <row r="139913">
      <c r="A139913" s="1" t="n">
        <v>44344.58333333334</v>
      </c>
      <c r="B139913" t="n">
        <v/>
      </c>
    </row>
    <row r="139914">
      <c r="A139914" s="1" t="n">
        <v>44344.625</v>
      </c>
      <c r="B139914" t="n">
        <v/>
      </c>
    </row>
    <row r="139915">
      <c r="A139915" s="1" t="n">
        <v>44344.66666666666</v>
      </c>
      <c r="B139915" t="n">
        <v/>
      </c>
    </row>
    <row r="139916">
      <c r="A139916" s="1" t="n">
        <v>44344.70833333334</v>
      </c>
      <c r="B139916" t="n">
        <v/>
      </c>
    </row>
    <row r="139917">
      <c r="A139917" s="1" t="n">
        <v>44344.75</v>
      </c>
      <c r="B139917" t="n">
        <v/>
      </c>
    </row>
    <row r="139918">
      <c r="A139918" s="1" t="n">
        <v>44344.79166666666</v>
      </c>
      <c r="B139918" t="n">
        <v/>
      </c>
    </row>
    <row r="139919">
      <c r="A139919" s="1" t="n">
        <v>44344.83333333334</v>
      </c>
      <c r="B139919" t="n">
        <v/>
      </c>
    </row>
    <row r="139920">
      <c r="A139920" s="1" t="n">
        <v>44344.875</v>
      </c>
      <c r="B139920" t="n">
        <v/>
      </c>
    </row>
    <row r="139921">
      <c r="A139921" s="1" t="n">
        <v>44344.91666666666</v>
      </c>
      <c r="B139921" t="n">
        <v/>
      </c>
    </row>
    <row r="139922">
      <c r="A139922" s="1" t="n">
        <v>44344.95833333334</v>
      </c>
      <c r="B139922" t="n">
        <v/>
      </c>
    </row>
    <row r="139923">
      <c r="A139923" s="1" t="n">
        <v>44345</v>
      </c>
      <c r="B139923" t="n">
        <v/>
      </c>
    </row>
    <row r="139924">
      <c r="A139924" s="1" t="n">
        <v>44345.04166666666</v>
      </c>
      <c r="B139924" t="n">
        <v/>
      </c>
    </row>
    <row r="139925">
      <c r="A139925" s="1" t="n">
        <v>44345.08333333334</v>
      </c>
      <c r="B139925" t="n">
        <v/>
      </c>
    </row>
    <row r="139926">
      <c r="A139926" s="1" t="n">
        <v>44345.125</v>
      </c>
      <c r="B139926" t="n">
        <v/>
      </c>
    </row>
    <row r="139927">
      <c r="A139927" s="1" t="n">
        <v>44345.16666666666</v>
      </c>
      <c r="B139927" t="n">
        <v/>
      </c>
    </row>
    <row r="139928">
      <c r="A139928" s="1" t="n">
        <v>44345.20833333334</v>
      </c>
      <c r="B139928" t="n">
        <v/>
      </c>
    </row>
    <row r="139929">
      <c r="A139929" s="1" t="n">
        <v>44345.25</v>
      </c>
      <c r="B139929" t="n">
        <v/>
      </c>
    </row>
    <row r="139930">
      <c r="A139930" s="1" t="n">
        <v>44345.29166666666</v>
      </c>
      <c r="B139930" t="n">
        <v/>
      </c>
    </row>
    <row r="139931">
      <c r="A139931" s="1" t="n">
        <v>44345.33333333334</v>
      </c>
      <c r="B139931" t="n">
        <v/>
      </c>
    </row>
    <row r="139932">
      <c r="A139932" s="1" t="n">
        <v>44345.375</v>
      </c>
      <c r="B139932" t="n">
        <v/>
      </c>
    </row>
    <row r="139933">
      <c r="A139933" s="1" t="n">
        <v>44345.41666666666</v>
      </c>
      <c r="B139933" t="n">
        <v/>
      </c>
    </row>
    <row r="139934">
      <c r="A139934" s="1" t="n">
        <v>44345.45833333334</v>
      </c>
      <c r="B139934" t="n">
        <v/>
      </c>
    </row>
    <row r="139935">
      <c r="A139935" s="1" t="n">
        <v>44345.5</v>
      </c>
      <c r="B139935" t="n">
        <v/>
      </c>
    </row>
    <row r="139936">
      <c r="A139936" s="1" t="n">
        <v>44345.54166666666</v>
      </c>
      <c r="B139936" t="n">
        <v/>
      </c>
    </row>
    <row r="139937">
      <c r="A139937" s="1" t="n">
        <v>44345.58333333334</v>
      </c>
      <c r="B139937" t="n">
        <v/>
      </c>
    </row>
    <row r="139938">
      <c r="A139938" s="1" t="n">
        <v>44345.625</v>
      </c>
      <c r="B139938" t="n">
        <v/>
      </c>
    </row>
    <row r="139939">
      <c r="A139939" s="1" t="n">
        <v>44345.66666666666</v>
      </c>
      <c r="B139939" t="n">
        <v/>
      </c>
    </row>
    <row r="139940">
      <c r="A139940" s="1" t="n">
        <v>44345.70833333334</v>
      </c>
      <c r="B139940" t="n">
        <v/>
      </c>
    </row>
    <row r="139941">
      <c r="A139941" s="1" t="n">
        <v>44345.75</v>
      </c>
      <c r="B139941" t="n">
        <v/>
      </c>
    </row>
    <row r="139942">
      <c r="A139942" s="1" t="n">
        <v>44345.79166666666</v>
      </c>
      <c r="B139942" t="n">
        <v/>
      </c>
    </row>
    <row r="139943">
      <c r="A139943" s="1" t="n">
        <v>44345.83333333334</v>
      </c>
      <c r="B139943" t="n">
        <v/>
      </c>
    </row>
    <row r="139944">
      <c r="A139944" s="1" t="n">
        <v>44345.875</v>
      </c>
      <c r="B139944" t="n">
        <v/>
      </c>
    </row>
    <row r="139945">
      <c r="A139945" s="1" t="n">
        <v>44345.91666666666</v>
      </c>
      <c r="B139945" t="n">
        <v/>
      </c>
    </row>
    <row r="139946">
      <c r="A139946" s="1" t="n">
        <v>44345.95833333334</v>
      </c>
      <c r="B139946" t="n">
        <v/>
      </c>
    </row>
    <row r="139947">
      <c r="A139947" s="1" t="n">
        <v>44346</v>
      </c>
      <c r="B139947" t="n">
        <v/>
      </c>
    </row>
    <row r="139948">
      <c r="A139948" s="1" t="n">
        <v>44346.04166666666</v>
      </c>
      <c r="B139948" t="n">
        <v/>
      </c>
    </row>
    <row r="139949">
      <c r="A139949" s="1" t="n">
        <v>44346.08333333334</v>
      </c>
      <c r="B139949" t="n">
        <v/>
      </c>
    </row>
    <row r="139950">
      <c r="A139950" s="1" t="n">
        <v>44346.125</v>
      </c>
      <c r="B139950" t="n">
        <v/>
      </c>
    </row>
    <row r="139951">
      <c r="A139951" s="1" t="n">
        <v>44346.16666666666</v>
      </c>
      <c r="B139951" t="n">
        <v/>
      </c>
    </row>
    <row r="139952">
      <c r="A139952" s="1" t="n">
        <v>44346.20833333334</v>
      </c>
      <c r="B139952" t="n">
        <v/>
      </c>
    </row>
    <row r="139953">
      <c r="A139953" s="1" t="n">
        <v>44346.25</v>
      </c>
      <c r="B139953" t="n">
        <v/>
      </c>
    </row>
    <row r="139954">
      <c r="A139954" s="1" t="n">
        <v>44346.29166666666</v>
      </c>
      <c r="B139954" t="n">
        <v/>
      </c>
    </row>
    <row r="139955">
      <c r="A139955" s="1" t="n">
        <v>44346.33333333334</v>
      </c>
      <c r="B139955" t="n">
        <v/>
      </c>
    </row>
    <row r="139956">
      <c r="A139956" s="1" t="n">
        <v>44346.375</v>
      </c>
      <c r="B139956" t="n">
        <v/>
      </c>
    </row>
    <row r="139957">
      <c r="A139957" s="1" t="n">
        <v>44346.41666666666</v>
      </c>
      <c r="B139957" t="n">
        <v/>
      </c>
    </row>
    <row r="139958">
      <c r="A139958" s="1" t="n">
        <v>44346.45833333334</v>
      </c>
      <c r="B139958" t="n">
        <v/>
      </c>
    </row>
    <row r="139959">
      <c r="A139959" s="1" t="n">
        <v>44346.5</v>
      </c>
      <c r="B139959" t="n">
        <v/>
      </c>
    </row>
    <row r="139960">
      <c r="A139960" s="1" t="n">
        <v>44346.54166666666</v>
      </c>
      <c r="B139960" t="n">
        <v/>
      </c>
    </row>
    <row r="139961">
      <c r="A139961" s="1" t="n">
        <v>44346.58333333334</v>
      </c>
      <c r="B139961" t="n">
        <v/>
      </c>
    </row>
    <row r="139962">
      <c r="A139962" s="1" t="n">
        <v>44346.625</v>
      </c>
      <c r="B139962" t="n">
        <v/>
      </c>
    </row>
    <row r="139963">
      <c r="A139963" s="1" t="n">
        <v>44346.66666666666</v>
      </c>
      <c r="B139963" t="n">
        <v/>
      </c>
    </row>
    <row r="139964">
      <c r="A139964" s="1" t="n">
        <v>44346.70833333334</v>
      </c>
      <c r="B139964" t="n">
        <v/>
      </c>
    </row>
    <row r="139965">
      <c r="A139965" s="1" t="n">
        <v>44346.75</v>
      </c>
      <c r="B139965" t="n">
        <v/>
      </c>
    </row>
    <row r="139966">
      <c r="A139966" s="1" t="n">
        <v>44346.79166666666</v>
      </c>
      <c r="B139966" t="n">
        <v/>
      </c>
    </row>
    <row r="139967">
      <c r="A139967" s="1" t="n">
        <v>44346.83333333334</v>
      </c>
      <c r="B139967" t="n">
        <v/>
      </c>
    </row>
    <row r="139968">
      <c r="A139968" s="1" t="n">
        <v>44346.875</v>
      </c>
      <c r="B139968" t="n">
        <v/>
      </c>
    </row>
    <row r="139969">
      <c r="A139969" s="1" t="n">
        <v>44346.91666666666</v>
      </c>
      <c r="B139969" t="n">
        <v/>
      </c>
    </row>
    <row r="139970">
      <c r="A139970" s="1" t="n">
        <v>44346.95833333334</v>
      </c>
      <c r="B139970" t="n">
        <v/>
      </c>
    </row>
    <row r="139971">
      <c r="A139971" s="1" t="n">
        <v>44347</v>
      </c>
      <c r="B139971" t="n">
        <v/>
      </c>
    </row>
    <row r="139972">
      <c r="A139972" s="1" t="n">
        <v>44347.04166666666</v>
      </c>
      <c r="B139972" t="n">
        <v/>
      </c>
    </row>
    <row r="139973">
      <c r="A139973" s="1" t="n">
        <v>44347.08333333334</v>
      </c>
      <c r="B139973" t="n">
        <v/>
      </c>
    </row>
    <row r="139974">
      <c r="A139974" s="1" t="n">
        <v>44347.125</v>
      </c>
      <c r="B139974" t="n">
        <v/>
      </c>
    </row>
    <row r="139975">
      <c r="A139975" s="1" t="n">
        <v>44347.16666666666</v>
      </c>
      <c r="B139975" t="n">
        <v/>
      </c>
    </row>
    <row r="139976">
      <c r="A139976" s="1" t="n">
        <v>44347.20833333334</v>
      </c>
      <c r="B139976" t="n">
        <v/>
      </c>
    </row>
    <row r="139977">
      <c r="A139977" s="1" t="n">
        <v>44347.25</v>
      </c>
      <c r="B139977" t="n">
        <v/>
      </c>
    </row>
    <row r="139978">
      <c r="A139978" s="1" t="n">
        <v>44347.29166666666</v>
      </c>
      <c r="B139978" t="n">
        <v/>
      </c>
    </row>
    <row r="139979">
      <c r="A139979" s="1" t="n">
        <v>44347.33333333334</v>
      </c>
      <c r="B139979" t="n">
        <v/>
      </c>
    </row>
    <row r="139980">
      <c r="A139980" s="1" t="n">
        <v>44347.375</v>
      </c>
      <c r="B139980" t="n">
        <v/>
      </c>
    </row>
    <row r="139981">
      <c r="A139981" s="1" t="n">
        <v>44347.41666666666</v>
      </c>
      <c r="B139981" t="n">
        <v/>
      </c>
    </row>
    <row r="139982">
      <c r="A139982" s="1" t="n">
        <v>44347.45833333334</v>
      </c>
      <c r="B139982" t="n">
        <v/>
      </c>
    </row>
    <row r="139983">
      <c r="A139983" s="1" t="n">
        <v>44347.5</v>
      </c>
      <c r="B139983" t="n">
        <v/>
      </c>
    </row>
    <row r="139984">
      <c r="A139984" s="1" t="n">
        <v>44347.54166666666</v>
      </c>
      <c r="B139984" t="n">
        <v/>
      </c>
    </row>
    <row r="139985">
      <c r="A139985" s="1" t="n">
        <v>44347.58333333334</v>
      </c>
      <c r="B139985" t="n">
        <v/>
      </c>
    </row>
    <row r="139986">
      <c r="A139986" s="1" t="n">
        <v>44347.625</v>
      </c>
      <c r="B139986" t="n">
        <v/>
      </c>
    </row>
    <row r="139987">
      <c r="A139987" s="1" t="n">
        <v>44347.66666666666</v>
      </c>
      <c r="B139987" t="n">
        <v/>
      </c>
    </row>
    <row r="139988">
      <c r="A139988" s="1" t="n">
        <v>44347.70833333334</v>
      </c>
      <c r="B139988" t="n">
        <v/>
      </c>
    </row>
    <row r="139989">
      <c r="A139989" s="1" t="n">
        <v>44347.75</v>
      </c>
      <c r="B139989" t="n">
        <v/>
      </c>
    </row>
    <row r="139990">
      <c r="A139990" s="1" t="n">
        <v>44347.79166666666</v>
      </c>
      <c r="B139990" t="n">
        <v/>
      </c>
    </row>
    <row r="139991">
      <c r="A139991" s="1" t="n">
        <v>44347.83333333334</v>
      </c>
      <c r="B139991" t="n">
        <v/>
      </c>
    </row>
    <row r="139992">
      <c r="A139992" s="1" t="n">
        <v>44347.875</v>
      </c>
      <c r="B139992" t="n">
        <v/>
      </c>
    </row>
    <row r="139993">
      <c r="A139993" s="1" t="n">
        <v>44347.91666666666</v>
      </c>
      <c r="B139993" t="n">
        <v/>
      </c>
    </row>
    <row r="139994">
      <c r="A139994" s="1" t="n">
        <v>44347.95833333334</v>
      </c>
      <c r="B139994" t="n">
        <v/>
      </c>
    </row>
    <row r="139995">
      <c r="A139995" s="1" t="n">
        <v>44348</v>
      </c>
      <c r="B139995" t="n">
        <v/>
      </c>
    </row>
    <row r="139996">
      <c r="A139996" s="1" t="n">
        <v>44348.04166666666</v>
      </c>
      <c r="B139996" t="n">
        <v/>
      </c>
    </row>
    <row r="139997">
      <c r="A139997" s="1" t="n">
        <v>44348.08333333334</v>
      </c>
      <c r="B139997" t="n">
        <v/>
      </c>
    </row>
    <row r="139998">
      <c r="A139998" s="1" t="n">
        <v>44348.125</v>
      </c>
      <c r="B139998" t="n">
        <v/>
      </c>
    </row>
    <row r="139999">
      <c r="A139999" s="1" t="n">
        <v>44348.16666666666</v>
      </c>
      <c r="B139999" t="n">
        <v/>
      </c>
    </row>
    <row r="140000">
      <c r="A140000" s="1" t="n">
        <v>44348.20833333334</v>
      </c>
      <c r="B140000" t="n">
        <v/>
      </c>
    </row>
    <row r="140001">
      <c r="A140001" s="1" t="n">
        <v>44348.25</v>
      </c>
      <c r="B140001" t="n">
        <v/>
      </c>
    </row>
    <row r="140002">
      <c r="A140002" s="1" t="n">
        <v>44348.29166666666</v>
      </c>
      <c r="B140002" t="n">
        <v/>
      </c>
    </row>
    <row r="140003">
      <c r="A140003" s="1" t="n">
        <v>44348.33333333334</v>
      </c>
      <c r="B140003" t="n">
        <v/>
      </c>
    </row>
    <row r="140004">
      <c r="A140004" s="1" t="n">
        <v>44348.375</v>
      </c>
      <c r="B140004" t="n">
        <v/>
      </c>
    </row>
    <row r="140005">
      <c r="A140005" s="1" t="n">
        <v>44348.41666666666</v>
      </c>
      <c r="B140005" t="n">
        <v/>
      </c>
    </row>
    <row r="140006">
      <c r="A140006" s="1" t="n">
        <v>44348.45833333334</v>
      </c>
      <c r="B140006" t="n">
        <v/>
      </c>
    </row>
    <row r="140007">
      <c r="A140007" s="1" t="n">
        <v>44348.5</v>
      </c>
      <c r="B140007" t="n">
        <v/>
      </c>
    </row>
    <row r="140008">
      <c r="A140008" s="1" t="n">
        <v>44348.54166666666</v>
      </c>
      <c r="B140008" t="n">
        <v/>
      </c>
    </row>
    <row r="140009">
      <c r="A140009" s="1" t="n">
        <v>44348.58333333334</v>
      </c>
      <c r="B140009" t="n">
        <v/>
      </c>
    </row>
    <row r="140010">
      <c r="A140010" s="1" t="n">
        <v>44348.625</v>
      </c>
      <c r="B140010" t="n">
        <v/>
      </c>
    </row>
    <row r="140011">
      <c r="A140011" s="1" t="n">
        <v>44348.66666666666</v>
      </c>
      <c r="B140011" t="n">
        <v/>
      </c>
    </row>
    <row r="140012">
      <c r="A140012" s="1" t="n">
        <v>44348.70833333334</v>
      </c>
      <c r="B140012" t="n">
        <v/>
      </c>
    </row>
    <row r="140013">
      <c r="A140013" s="1" t="n">
        <v>44348.75</v>
      </c>
      <c r="B140013" t="n">
        <v/>
      </c>
    </row>
    <row r="140014">
      <c r="A140014" s="1" t="n">
        <v>44348.79166666666</v>
      </c>
      <c r="B140014" t="n">
        <v/>
      </c>
    </row>
    <row r="140015">
      <c r="A140015" s="1" t="n">
        <v>44348.83333333334</v>
      </c>
      <c r="B140015" t="n">
        <v/>
      </c>
    </row>
    <row r="140016">
      <c r="A140016" s="1" t="n">
        <v>44348.875</v>
      </c>
      <c r="B140016" t="n">
        <v/>
      </c>
    </row>
    <row r="140017">
      <c r="A140017" s="1" t="n">
        <v>44348.91666666666</v>
      </c>
      <c r="B140017" t="n">
        <v/>
      </c>
    </row>
    <row r="140018">
      <c r="A140018" s="1" t="n">
        <v>44348.95833333334</v>
      </c>
      <c r="B140018" t="n">
        <v/>
      </c>
    </row>
    <row r="140019">
      <c r="A140019" s="1" t="n">
        <v>44349</v>
      </c>
      <c r="B140019" t="n">
        <v/>
      </c>
    </row>
    <row r="140020">
      <c r="A140020" s="1" t="n">
        <v>44349.04166666666</v>
      </c>
      <c r="B140020" t="n">
        <v/>
      </c>
    </row>
    <row r="140021">
      <c r="A140021" s="1" t="n">
        <v>44349.08333333334</v>
      </c>
      <c r="B140021" t="n">
        <v/>
      </c>
    </row>
    <row r="140022">
      <c r="A140022" s="1" t="n">
        <v>44349.125</v>
      </c>
      <c r="B140022" t="n">
        <v/>
      </c>
    </row>
    <row r="140023">
      <c r="A140023" s="1" t="n">
        <v>44349.16666666666</v>
      </c>
      <c r="B140023" t="n">
        <v/>
      </c>
    </row>
    <row r="140024">
      <c r="A140024" s="1" t="n">
        <v>44349.20833333334</v>
      </c>
      <c r="B140024" t="n">
        <v/>
      </c>
    </row>
    <row r="140025">
      <c r="A140025" s="1" t="n">
        <v>44349.25</v>
      </c>
      <c r="B140025" t="n">
        <v/>
      </c>
    </row>
    <row r="140026">
      <c r="A140026" s="1" t="n">
        <v>44349.29166666666</v>
      </c>
      <c r="B140026" t="n">
        <v/>
      </c>
    </row>
    <row r="140027">
      <c r="A140027" s="1" t="n">
        <v>44349.33333333334</v>
      </c>
      <c r="B140027" t="n">
        <v/>
      </c>
    </row>
    <row r="140028">
      <c r="A140028" s="1" t="n">
        <v>44349.375</v>
      </c>
      <c r="B140028" t="n">
        <v/>
      </c>
    </row>
    <row r="140029">
      <c r="A140029" s="1" t="n">
        <v>44349.41666666666</v>
      </c>
      <c r="B140029" t="n">
        <v/>
      </c>
    </row>
    <row r="140030">
      <c r="A140030" s="1" t="n">
        <v>44349.45833333334</v>
      </c>
      <c r="B140030" t="n">
        <v/>
      </c>
    </row>
    <row r="140031">
      <c r="A140031" s="1" t="n">
        <v>44349.5</v>
      </c>
      <c r="B140031" t="n">
        <v/>
      </c>
    </row>
    <row r="140032">
      <c r="A140032" s="1" t="n">
        <v>44349.54166666666</v>
      </c>
      <c r="B140032" t="n">
        <v/>
      </c>
    </row>
    <row r="140033">
      <c r="A140033" s="1" t="n">
        <v>44349.58333333334</v>
      </c>
      <c r="B140033" t="n">
        <v/>
      </c>
    </row>
    <row r="140034">
      <c r="A140034" s="1" t="n">
        <v>44349.625</v>
      </c>
      <c r="B140034" t="n">
        <v/>
      </c>
    </row>
    <row r="140035">
      <c r="A140035" s="1" t="n">
        <v>44349.66666666666</v>
      </c>
      <c r="B140035" t="n">
        <v/>
      </c>
    </row>
    <row r="140036">
      <c r="A140036" s="1" t="n">
        <v>44349.70833333334</v>
      </c>
      <c r="B140036" t="n">
        <v/>
      </c>
    </row>
    <row r="140037">
      <c r="A140037" s="1" t="n">
        <v>44349.75</v>
      </c>
      <c r="B140037" t="n">
        <v/>
      </c>
    </row>
    <row r="140038">
      <c r="A140038" s="1" t="n">
        <v>44349.79166666666</v>
      </c>
      <c r="B140038" t="n">
        <v/>
      </c>
    </row>
    <row r="140039">
      <c r="A140039" s="1" t="n">
        <v>44349.83333333334</v>
      </c>
      <c r="B140039" t="n">
        <v/>
      </c>
    </row>
    <row r="140040">
      <c r="A140040" s="1" t="n">
        <v>44349.875</v>
      </c>
      <c r="B140040" t="n">
        <v/>
      </c>
    </row>
    <row r="140041">
      <c r="A140041" s="1" t="n">
        <v>44349.91666666666</v>
      </c>
      <c r="B140041" t="n">
        <v/>
      </c>
    </row>
    <row r="140042">
      <c r="A140042" s="1" t="n">
        <v>44349.95833333334</v>
      </c>
      <c r="B140042" t="n">
        <v/>
      </c>
    </row>
    <row r="140043">
      <c r="A140043" s="1" t="n">
        <v>44350</v>
      </c>
      <c r="B140043" t="n">
        <v/>
      </c>
    </row>
    <row r="140044">
      <c r="A140044" s="1" t="n">
        <v>44350.04166666666</v>
      </c>
      <c r="B140044" t="n">
        <v/>
      </c>
    </row>
    <row r="140045">
      <c r="A140045" s="1" t="n">
        <v>44350.08333333334</v>
      </c>
      <c r="B140045" t="n">
        <v/>
      </c>
    </row>
    <row r="140046">
      <c r="A140046" s="1" t="n">
        <v>44350.125</v>
      </c>
      <c r="B140046" t="n">
        <v/>
      </c>
    </row>
    <row r="140047">
      <c r="A140047" s="1" t="n">
        <v>44350.16666666666</v>
      </c>
      <c r="B140047" t="n">
        <v/>
      </c>
    </row>
    <row r="140048">
      <c r="A140048" s="1" t="n">
        <v>44350.20833333334</v>
      </c>
      <c r="B140048" t="n">
        <v/>
      </c>
    </row>
    <row r="140049">
      <c r="A140049" s="1" t="n">
        <v>44350.25</v>
      </c>
      <c r="B140049" t="n">
        <v/>
      </c>
    </row>
    <row r="140050">
      <c r="A140050" s="1" t="n">
        <v>44350.29166666666</v>
      </c>
      <c r="B140050" t="n">
        <v/>
      </c>
    </row>
    <row r="140051">
      <c r="A140051" s="1" t="n">
        <v>44350.33333333334</v>
      </c>
      <c r="B140051" t="n">
        <v/>
      </c>
    </row>
    <row r="140052">
      <c r="A140052" s="1" t="n">
        <v>44350.375</v>
      </c>
      <c r="B140052" t="n">
        <v/>
      </c>
    </row>
    <row r="140053">
      <c r="A140053" s="1" t="n">
        <v>44350.41666666666</v>
      </c>
      <c r="B140053" t="n">
        <v/>
      </c>
    </row>
    <row r="140054">
      <c r="A140054" s="1" t="n">
        <v>44350.45833333334</v>
      </c>
      <c r="B140054" t="n">
        <v/>
      </c>
    </row>
    <row r="140055">
      <c r="A140055" s="1" t="n">
        <v>44350.5</v>
      </c>
      <c r="B140055" t="n">
        <v/>
      </c>
    </row>
    <row r="140056">
      <c r="A140056" s="1" t="n">
        <v>44350.54166666666</v>
      </c>
      <c r="B140056" t="n">
        <v/>
      </c>
    </row>
    <row r="140057">
      <c r="A140057" s="1" t="n">
        <v>44350.58333333334</v>
      </c>
      <c r="B140057" t="n">
        <v/>
      </c>
    </row>
    <row r="140058">
      <c r="A140058" s="1" t="n">
        <v>44350.625</v>
      </c>
      <c r="B140058" t="n">
        <v/>
      </c>
    </row>
    <row r="140059">
      <c r="A140059" s="1" t="n">
        <v>44350.66666666666</v>
      </c>
      <c r="B140059" t="n">
        <v/>
      </c>
    </row>
    <row r="140060">
      <c r="A140060" s="1" t="n">
        <v>44350.70833333334</v>
      </c>
      <c r="B140060" t="n">
        <v/>
      </c>
    </row>
    <row r="140061">
      <c r="A140061" s="1" t="n">
        <v>44350.75</v>
      </c>
      <c r="B140061" t="n">
        <v/>
      </c>
    </row>
    <row r="140062">
      <c r="A140062" s="1" t="n">
        <v>44350.79166666666</v>
      </c>
      <c r="B140062" t="n">
        <v/>
      </c>
    </row>
    <row r="140063">
      <c r="A140063" s="1" t="n">
        <v>44350.83333333334</v>
      </c>
      <c r="B140063" t="n">
        <v/>
      </c>
    </row>
    <row r="140064">
      <c r="A140064" s="1" t="n">
        <v>44350.875</v>
      </c>
      <c r="B140064" t="n">
        <v/>
      </c>
    </row>
    <row r="140065">
      <c r="A140065" s="1" t="n">
        <v>44350.91666666666</v>
      </c>
      <c r="B140065" t="n">
        <v/>
      </c>
    </row>
    <row r="140066">
      <c r="A140066" s="1" t="n">
        <v>44350.95833333334</v>
      </c>
      <c r="B140066" t="n">
        <v/>
      </c>
    </row>
    <row r="140067">
      <c r="A140067" s="1" t="n">
        <v>44351</v>
      </c>
      <c r="B140067" t="n">
        <v/>
      </c>
    </row>
    <row r="140068">
      <c r="A140068" s="1" t="n">
        <v>44351.04166666666</v>
      </c>
      <c r="B140068" t="n">
        <v/>
      </c>
    </row>
    <row r="140069">
      <c r="A140069" s="1" t="n">
        <v>44351.08333333334</v>
      </c>
      <c r="B140069" t="n">
        <v/>
      </c>
    </row>
    <row r="140070">
      <c r="A140070" s="1" t="n">
        <v>44351.125</v>
      </c>
      <c r="B140070" t="n">
        <v/>
      </c>
    </row>
    <row r="140071">
      <c r="A140071" s="1" t="n">
        <v>44351.16666666666</v>
      </c>
      <c r="B140071" t="n">
        <v/>
      </c>
    </row>
    <row r="140072">
      <c r="A140072" s="1" t="n">
        <v>44351.20833333334</v>
      </c>
      <c r="B140072" t="n">
        <v/>
      </c>
    </row>
    <row r="140073">
      <c r="A140073" s="1" t="n">
        <v>44351.25</v>
      </c>
      <c r="B140073" t="n">
        <v/>
      </c>
    </row>
    <row r="140074">
      <c r="A140074" s="1" t="n">
        <v>44351.29166666666</v>
      </c>
      <c r="B140074" t="n">
        <v/>
      </c>
    </row>
    <row r="140075">
      <c r="A140075" s="1" t="n">
        <v>44351.33333333334</v>
      </c>
      <c r="B140075" t="n">
        <v/>
      </c>
    </row>
    <row r="140076">
      <c r="A140076" s="1" t="n">
        <v>44351.375</v>
      </c>
      <c r="B140076" t="n">
        <v/>
      </c>
    </row>
    <row r="140077">
      <c r="A140077" s="1" t="n">
        <v>44351.41666666666</v>
      </c>
      <c r="B140077" t="n">
        <v/>
      </c>
    </row>
    <row r="140078">
      <c r="A140078" s="1" t="n">
        <v>44351.45833333334</v>
      </c>
      <c r="B140078" t="n">
        <v/>
      </c>
    </row>
    <row r="140079">
      <c r="A140079" s="1" t="n">
        <v>44351.5</v>
      </c>
      <c r="B140079" t="n">
        <v/>
      </c>
    </row>
    <row r="140080">
      <c r="A140080" s="1" t="n">
        <v>44351.54166666666</v>
      </c>
      <c r="B140080" t="n">
        <v/>
      </c>
    </row>
    <row r="140081">
      <c r="A140081" s="1" t="n">
        <v>44351.58333333334</v>
      </c>
      <c r="B140081" t="n">
        <v/>
      </c>
    </row>
    <row r="140082">
      <c r="A140082" s="1" t="n">
        <v>44351.625</v>
      </c>
      <c r="B140082" t="n">
        <v/>
      </c>
    </row>
    <row r="140083">
      <c r="A140083" s="1" t="n">
        <v>44351.66666666666</v>
      </c>
      <c r="B140083" t="n">
        <v/>
      </c>
    </row>
    <row r="140084">
      <c r="A140084" s="1" t="n">
        <v>44351.70833333334</v>
      </c>
      <c r="B140084" t="n">
        <v/>
      </c>
    </row>
    <row r="140085">
      <c r="A140085" s="1" t="n">
        <v>44351.75</v>
      </c>
      <c r="B140085" t="n">
        <v/>
      </c>
    </row>
    <row r="140086">
      <c r="A140086" s="1" t="n">
        <v>44351.79166666666</v>
      </c>
      <c r="B140086" t="n">
        <v/>
      </c>
    </row>
    <row r="140087">
      <c r="A140087" s="1" t="n">
        <v>44351.83333333334</v>
      </c>
      <c r="B140087" t="n">
        <v/>
      </c>
    </row>
    <row r="140088">
      <c r="A140088" s="1" t="n">
        <v>44351.875</v>
      </c>
      <c r="B140088" t="n">
        <v/>
      </c>
    </row>
    <row r="140089">
      <c r="A140089" s="1" t="n">
        <v>44351.91666666666</v>
      </c>
      <c r="B140089" t="n">
        <v/>
      </c>
    </row>
    <row r="140090">
      <c r="A140090" s="1" t="n">
        <v>44351.95833333334</v>
      </c>
      <c r="B140090" t="n">
        <v/>
      </c>
    </row>
    <row r="140091">
      <c r="A140091" s="1" t="n">
        <v>44352</v>
      </c>
      <c r="B140091" t="n">
        <v/>
      </c>
    </row>
    <row r="140092">
      <c r="A140092" s="1" t="n">
        <v>44352.04166666666</v>
      </c>
      <c r="B140092" t="n">
        <v/>
      </c>
    </row>
    <row r="140093">
      <c r="A140093" s="1" t="n">
        <v>44352.08333333334</v>
      </c>
      <c r="B140093" t="n">
        <v/>
      </c>
    </row>
    <row r="140094">
      <c r="A140094" s="1" t="n">
        <v>44352.125</v>
      </c>
      <c r="B140094" t="n">
        <v/>
      </c>
    </row>
    <row r="140095">
      <c r="A140095" s="1" t="n">
        <v>44352.16666666666</v>
      </c>
      <c r="B140095" t="n">
        <v/>
      </c>
    </row>
    <row r="140096">
      <c r="A140096" s="1" t="n">
        <v>44352.20833333334</v>
      </c>
      <c r="B140096" t="n">
        <v/>
      </c>
    </row>
    <row r="140097">
      <c r="A140097" s="1" t="n">
        <v>44352.25</v>
      </c>
      <c r="B140097" t="n">
        <v/>
      </c>
    </row>
    <row r="140098">
      <c r="A140098" s="1" t="n">
        <v>44352.29166666666</v>
      </c>
      <c r="B140098" t="n">
        <v/>
      </c>
    </row>
    <row r="140099">
      <c r="A140099" s="1" t="n">
        <v>44352.33333333334</v>
      </c>
      <c r="B140099" t="n">
        <v/>
      </c>
    </row>
    <row r="140100">
      <c r="A140100" s="1" t="n">
        <v>44352.375</v>
      </c>
      <c r="B140100" t="n">
        <v/>
      </c>
    </row>
    <row r="140101">
      <c r="A140101" s="1" t="n">
        <v>44352.41666666666</v>
      </c>
      <c r="B140101" t="n">
        <v/>
      </c>
    </row>
    <row r="140102">
      <c r="A140102" s="1" t="n">
        <v>44352.45833333334</v>
      </c>
      <c r="B140102" t="n">
        <v/>
      </c>
    </row>
    <row r="140103">
      <c r="A140103" s="1" t="n">
        <v>44352.5</v>
      </c>
      <c r="B140103" t="n">
        <v/>
      </c>
    </row>
    <row r="140104">
      <c r="A140104" s="1" t="n">
        <v>44352.54166666666</v>
      </c>
      <c r="B140104" t="n">
        <v/>
      </c>
    </row>
    <row r="140105">
      <c r="A140105" s="1" t="n">
        <v>44352.58333333334</v>
      </c>
      <c r="B140105" t="n">
        <v/>
      </c>
    </row>
    <row r="140106">
      <c r="A140106" s="1" t="n">
        <v>44352.625</v>
      </c>
      <c r="B140106" t="n">
        <v/>
      </c>
    </row>
    <row r="140107">
      <c r="A140107" s="1" t="n">
        <v>44352.66666666666</v>
      </c>
      <c r="B140107" t="n">
        <v/>
      </c>
    </row>
    <row r="140108">
      <c r="A140108" s="1" t="n">
        <v>44352.70833333334</v>
      </c>
      <c r="B140108" t="n">
        <v/>
      </c>
    </row>
    <row r="140109">
      <c r="A140109" s="1" t="n">
        <v>44352.75</v>
      </c>
      <c r="B140109" t="n">
        <v/>
      </c>
    </row>
    <row r="140110">
      <c r="A140110" s="1" t="n">
        <v>44352.79166666666</v>
      </c>
      <c r="B140110" t="n">
        <v/>
      </c>
    </row>
    <row r="140111">
      <c r="A140111" s="1" t="n">
        <v>44352.83333333334</v>
      </c>
      <c r="B140111" t="n">
        <v/>
      </c>
    </row>
    <row r="140112">
      <c r="A140112" s="1" t="n">
        <v>44352.875</v>
      </c>
      <c r="B140112" t="n">
        <v/>
      </c>
    </row>
    <row r="140113">
      <c r="A140113" s="1" t="n">
        <v>44352.91666666666</v>
      </c>
      <c r="B140113" t="n">
        <v/>
      </c>
    </row>
    <row r="140114">
      <c r="A140114" s="1" t="n">
        <v>44352.95833333334</v>
      </c>
      <c r="B140114" t="n">
        <v/>
      </c>
    </row>
    <row r="140115">
      <c r="A140115" s="1" t="n">
        <v>44353</v>
      </c>
      <c r="B140115" t="n">
        <v/>
      </c>
    </row>
    <row r="140116">
      <c r="A140116" s="1" t="n">
        <v>44353.04166666666</v>
      </c>
      <c r="B140116" t="n">
        <v/>
      </c>
    </row>
    <row r="140117">
      <c r="A140117" s="1" t="n">
        <v>44353.08333333334</v>
      </c>
      <c r="B140117" t="n">
        <v/>
      </c>
    </row>
    <row r="140118">
      <c r="A140118" s="1" t="n">
        <v>44353.125</v>
      </c>
      <c r="B140118" t="n">
        <v/>
      </c>
    </row>
    <row r="140119">
      <c r="A140119" s="1" t="n">
        <v>44353.16666666666</v>
      </c>
      <c r="B140119" t="n">
        <v/>
      </c>
    </row>
    <row r="140120">
      <c r="A140120" s="1" t="n">
        <v>44353.20833333334</v>
      </c>
      <c r="B140120" t="n">
        <v/>
      </c>
    </row>
    <row r="140121">
      <c r="A140121" s="1" t="n">
        <v>44353.25</v>
      </c>
      <c r="B140121" t="n">
        <v/>
      </c>
    </row>
    <row r="140122">
      <c r="A140122" s="1" t="n">
        <v>44353.29166666666</v>
      </c>
      <c r="B140122" t="n">
        <v/>
      </c>
    </row>
    <row r="140123">
      <c r="A140123" s="1" t="n">
        <v>44353.33333333334</v>
      </c>
      <c r="B140123" t="n">
        <v/>
      </c>
    </row>
    <row r="140124">
      <c r="A140124" s="1" t="n">
        <v>44353.375</v>
      </c>
      <c r="B140124" t="n">
        <v/>
      </c>
    </row>
    <row r="140125">
      <c r="A140125" s="1" t="n">
        <v>44353.41666666666</v>
      </c>
      <c r="B140125" t="n">
        <v/>
      </c>
    </row>
    <row r="140126">
      <c r="A140126" s="1" t="n">
        <v>44353.45833333334</v>
      </c>
      <c r="B140126" t="n">
        <v/>
      </c>
    </row>
    <row r="140127">
      <c r="A140127" s="1" t="n">
        <v>44353.5</v>
      </c>
      <c r="B140127" t="n">
        <v/>
      </c>
    </row>
    <row r="140128">
      <c r="A140128" s="1" t="n">
        <v>44353.54166666666</v>
      </c>
      <c r="B140128" t="n">
        <v/>
      </c>
    </row>
    <row r="140129">
      <c r="A140129" s="1" t="n">
        <v>44353.58333333334</v>
      </c>
      <c r="B140129" t="n">
        <v/>
      </c>
    </row>
    <row r="140130">
      <c r="A140130" s="1" t="n">
        <v>44353.625</v>
      </c>
      <c r="B140130" t="n">
        <v/>
      </c>
    </row>
    <row r="140131">
      <c r="A140131" s="1" t="n">
        <v>44353.66666666666</v>
      </c>
      <c r="B140131" t="n">
        <v/>
      </c>
    </row>
    <row r="140132">
      <c r="A140132" s="1" t="n">
        <v>44353.70833333334</v>
      </c>
      <c r="B140132" t="n">
        <v/>
      </c>
    </row>
    <row r="140133">
      <c r="A140133" s="1" t="n">
        <v>44353.75</v>
      </c>
      <c r="B140133" t="n">
        <v/>
      </c>
    </row>
    <row r="140134">
      <c r="A140134" s="1" t="n">
        <v>44353.79166666666</v>
      </c>
      <c r="B140134" t="n">
        <v/>
      </c>
    </row>
    <row r="140135">
      <c r="A140135" s="1" t="n">
        <v>44353.83333333334</v>
      </c>
      <c r="B140135" t="n">
        <v/>
      </c>
    </row>
    <row r="140136">
      <c r="A140136" s="1" t="n">
        <v>44353.875</v>
      </c>
      <c r="B140136" t="n">
        <v/>
      </c>
    </row>
    <row r="140137">
      <c r="A140137" s="1" t="n">
        <v>44353.91666666666</v>
      </c>
      <c r="B140137" t="n">
        <v/>
      </c>
    </row>
    <row r="140138">
      <c r="A140138" s="1" t="n">
        <v>44353.95833333334</v>
      </c>
      <c r="B140138" t="n">
        <v/>
      </c>
    </row>
    <row r="140139">
      <c r="A140139" s="1" t="n">
        <v>44354</v>
      </c>
      <c r="B140139" t="n">
        <v/>
      </c>
    </row>
    <row r="140140">
      <c r="A140140" s="1" t="n">
        <v>44354.04166666666</v>
      </c>
      <c r="B140140" t="n">
        <v/>
      </c>
    </row>
    <row r="140141">
      <c r="A140141" s="1" t="n">
        <v>44354.08333333334</v>
      </c>
      <c r="B140141" t="n">
        <v/>
      </c>
    </row>
    <row r="140142">
      <c r="A140142" s="1" t="n">
        <v>44354.125</v>
      </c>
      <c r="B140142" t="n">
        <v/>
      </c>
    </row>
    <row r="140143">
      <c r="A140143" s="1" t="n">
        <v>44354.16666666666</v>
      </c>
      <c r="B140143" t="n">
        <v/>
      </c>
    </row>
    <row r="140144">
      <c r="A140144" s="1" t="n">
        <v>44354.20833333334</v>
      </c>
      <c r="B140144" t="n">
        <v/>
      </c>
    </row>
    <row r="140145">
      <c r="A140145" s="1" t="n">
        <v>44354.25</v>
      </c>
      <c r="B140145" t="n">
        <v/>
      </c>
    </row>
    <row r="140146">
      <c r="A140146" s="1" t="n">
        <v>44354.29166666666</v>
      </c>
      <c r="B140146" t="n">
        <v/>
      </c>
    </row>
    <row r="140147">
      <c r="A140147" s="1" t="n">
        <v>44354.33333333334</v>
      </c>
      <c r="B140147" t="n">
        <v/>
      </c>
    </row>
    <row r="140148">
      <c r="A140148" s="1" t="n">
        <v>44354.375</v>
      </c>
      <c r="B140148" t="n">
        <v/>
      </c>
    </row>
    <row r="140149">
      <c r="A140149" s="1" t="n">
        <v>44354.41666666666</v>
      </c>
      <c r="B140149" t="n">
        <v/>
      </c>
    </row>
    <row r="140150">
      <c r="A140150" s="1" t="n">
        <v>44354.45833333334</v>
      </c>
      <c r="B140150" t="n">
        <v/>
      </c>
    </row>
    <row r="140151">
      <c r="A140151" s="1" t="n">
        <v>44354.5</v>
      </c>
      <c r="B140151" t="n">
        <v/>
      </c>
    </row>
    <row r="140152">
      <c r="A140152" s="1" t="n">
        <v>44354.54166666666</v>
      </c>
      <c r="B140152" t="n">
        <v/>
      </c>
    </row>
    <row r="140153">
      <c r="A140153" s="1" t="n">
        <v>44354.58333333334</v>
      </c>
      <c r="B140153" t="n">
        <v/>
      </c>
    </row>
    <row r="140154">
      <c r="A140154" s="1" t="n">
        <v>44354.625</v>
      </c>
      <c r="B140154" t="n">
        <v/>
      </c>
    </row>
    <row r="140155">
      <c r="A140155" s="1" t="n">
        <v>44354.66666666666</v>
      </c>
      <c r="B140155" t="n">
        <v/>
      </c>
    </row>
    <row r="140156">
      <c r="A140156" s="1" t="n">
        <v>44354.70833333334</v>
      </c>
      <c r="B140156" t="n">
        <v/>
      </c>
    </row>
    <row r="140157">
      <c r="A140157" s="1" t="n">
        <v>44354.75</v>
      </c>
      <c r="B140157" t="n">
        <v/>
      </c>
    </row>
    <row r="140158">
      <c r="A140158" s="1" t="n">
        <v>44354.79166666666</v>
      </c>
      <c r="B140158" t="n">
        <v/>
      </c>
    </row>
    <row r="140159">
      <c r="A140159" s="1" t="n">
        <v>44354.83333333334</v>
      </c>
      <c r="B140159" t="n">
        <v/>
      </c>
    </row>
    <row r="140160">
      <c r="A140160" s="1" t="n">
        <v>44354.875</v>
      </c>
      <c r="B140160" t="n">
        <v/>
      </c>
    </row>
    <row r="140161">
      <c r="A140161" s="1" t="n">
        <v>44354.91666666666</v>
      </c>
      <c r="B140161" t="n">
        <v/>
      </c>
    </row>
    <row r="140162">
      <c r="A140162" s="1" t="n">
        <v>44354.95833333334</v>
      </c>
      <c r="B140162" t="n">
        <v/>
      </c>
    </row>
    <row r="140163">
      <c r="A140163" s="1" t="n">
        <v>44355</v>
      </c>
      <c r="B140163" t="n">
        <v/>
      </c>
    </row>
    <row r="140164">
      <c r="A140164" s="1" t="n">
        <v>44355.04166666666</v>
      </c>
      <c r="B140164" t="n">
        <v/>
      </c>
    </row>
    <row r="140165">
      <c r="A140165" s="1" t="n">
        <v>44355.08333333334</v>
      </c>
      <c r="B140165" t="n">
        <v/>
      </c>
    </row>
    <row r="140166">
      <c r="A140166" s="1" t="n">
        <v>44355.125</v>
      </c>
      <c r="B140166" t="n">
        <v/>
      </c>
    </row>
    <row r="140167">
      <c r="A140167" s="1" t="n">
        <v>44355.16666666666</v>
      </c>
      <c r="B140167" t="n">
        <v/>
      </c>
    </row>
    <row r="140168">
      <c r="A140168" s="1" t="n">
        <v>44355.20833333334</v>
      </c>
      <c r="B140168" t="n">
        <v/>
      </c>
    </row>
    <row r="140169">
      <c r="A140169" s="1" t="n">
        <v>44355.25</v>
      </c>
      <c r="B140169" t="n">
        <v/>
      </c>
    </row>
    <row r="140170">
      <c r="A140170" s="1" t="n">
        <v>44355.29166666666</v>
      </c>
      <c r="B140170" t="n">
        <v/>
      </c>
    </row>
    <row r="140171">
      <c r="A140171" s="1" t="n">
        <v>44355.33333333334</v>
      </c>
      <c r="B140171" t="n">
        <v/>
      </c>
    </row>
    <row r="140172">
      <c r="A140172" s="1" t="n">
        <v>44355.375</v>
      </c>
      <c r="B140172" t="n">
        <v/>
      </c>
    </row>
    <row r="140173">
      <c r="A140173" s="1" t="n">
        <v>44355.41666666666</v>
      </c>
      <c r="B140173" t="n">
        <v/>
      </c>
    </row>
    <row r="140174">
      <c r="A140174" s="1" t="n">
        <v>44355.45833333334</v>
      </c>
      <c r="B140174" t="n">
        <v/>
      </c>
    </row>
    <row r="140175">
      <c r="A140175" s="1" t="n">
        <v>44355.5</v>
      </c>
      <c r="B140175" t="n">
        <v/>
      </c>
    </row>
    <row r="140176">
      <c r="A140176" s="1" t="n">
        <v>44355.54166666666</v>
      </c>
      <c r="B140176" t="n">
        <v/>
      </c>
    </row>
    <row r="140177">
      <c r="A140177" s="1" t="n">
        <v>44355.58333333334</v>
      </c>
      <c r="B140177" t="n">
        <v/>
      </c>
    </row>
    <row r="140178">
      <c r="A140178" s="1" t="n">
        <v>44355.625</v>
      </c>
      <c r="B140178" t="n">
        <v/>
      </c>
    </row>
    <row r="140179">
      <c r="A140179" s="1" t="n">
        <v>44355.66666666666</v>
      </c>
      <c r="B140179" t="n">
        <v/>
      </c>
    </row>
    <row r="140180">
      <c r="A140180" s="1" t="n">
        <v>44355.70833333334</v>
      </c>
      <c r="B140180" t="n">
        <v/>
      </c>
    </row>
    <row r="140181">
      <c r="A140181" s="1" t="n">
        <v>44355.75</v>
      </c>
      <c r="B140181" t="n">
        <v/>
      </c>
    </row>
    <row r="140182">
      <c r="A140182" s="1" t="n">
        <v>44355.79166666666</v>
      </c>
      <c r="B140182" t="n">
        <v/>
      </c>
    </row>
    <row r="140183">
      <c r="A140183" s="1" t="n">
        <v>44355.83333333334</v>
      </c>
      <c r="B140183" t="n">
        <v/>
      </c>
    </row>
    <row r="140184">
      <c r="A140184" s="1" t="n">
        <v>44355.875</v>
      </c>
      <c r="B140184" t="n">
        <v/>
      </c>
    </row>
    <row r="140185">
      <c r="A140185" s="1" t="n">
        <v>44355.91666666666</v>
      </c>
      <c r="B140185" t="n">
        <v/>
      </c>
    </row>
    <row r="140186">
      <c r="A140186" s="1" t="n">
        <v>44355.95833333334</v>
      </c>
      <c r="B140186" t="n">
        <v/>
      </c>
    </row>
    <row r="140187">
      <c r="A140187" s="1" t="n">
        <v>44356</v>
      </c>
      <c r="B140187" t="n">
        <v/>
      </c>
    </row>
    <row r="140188">
      <c r="A140188" s="1" t="n">
        <v>44356.04166666666</v>
      </c>
      <c r="B140188" t="n">
        <v/>
      </c>
    </row>
    <row r="140189">
      <c r="A140189" s="1" t="n">
        <v>44356.08333333334</v>
      </c>
      <c r="B140189" t="n">
        <v/>
      </c>
    </row>
    <row r="140190">
      <c r="A140190" s="1" t="n">
        <v>44356.125</v>
      </c>
      <c r="B140190" t="n">
        <v/>
      </c>
    </row>
    <row r="140191">
      <c r="A140191" s="1" t="n">
        <v>44356.16666666666</v>
      </c>
      <c r="B140191" t="n">
        <v/>
      </c>
    </row>
    <row r="140192">
      <c r="A140192" s="1" t="n">
        <v>44356.20833333334</v>
      </c>
      <c r="B140192" t="n">
        <v/>
      </c>
    </row>
    <row r="140193">
      <c r="A140193" s="1" t="n">
        <v>44356.25</v>
      </c>
      <c r="B140193" t="n">
        <v/>
      </c>
    </row>
    <row r="140194">
      <c r="A140194" s="1" t="n">
        <v>44356.29166666666</v>
      </c>
      <c r="B140194" t="n">
        <v/>
      </c>
    </row>
    <row r="140195">
      <c r="A140195" s="1" t="n">
        <v>44356.33333333334</v>
      </c>
      <c r="B140195" t="n">
        <v/>
      </c>
    </row>
    <row r="140196">
      <c r="A140196" s="1" t="n">
        <v>44356.375</v>
      </c>
      <c r="B140196" t="n">
        <v/>
      </c>
    </row>
    <row r="140197">
      <c r="A140197" s="1" t="n">
        <v>44356.41666666666</v>
      </c>
      <c r="B140197" t="n">
        <v/>
      </c>
    </row>
    <row r="140198">
      <c r="A140198" s="1" t="n">
        <v>44356.45833333334</v>
      </c>
      <c r="B140198" t="n">
        <v/>
      </c>
    </row>
    <row r="140199">
      <c r="A140199" s="1" t="n">
        <v>44356.5</v>
      </c>
      <c r="B140199" t="n">
        <v/>
      </c>
    </row>
    <row r="140200">
      <c r="A140200" s="1" t="n">
        <v>44356.54166666666</v>
      </c>
      <c r="B140200" t="n">
        <v/>
      </c>
    </row>
    <row r="140201">
      <c r="A140201" s="1" t="n">
        <v>44356.58333333334</v>
      </c>
      <c r="B140201" t="n">
        <v/>
      </c>
    </row>
    <row r="140202">
      <c r="A140202" s="1" t="n">
        <v>44356.625</v>
      </c>
      <c r="B140202" t="n">
        <v/>
      </c>
    </row>
    <row r="140203">
      <c r="A140203" s="1" t="n">
        <v>44356.66666666666</v>
      </c>
      <c r="B140203" t="n">
        <v/>
      </c>
    </row>
    <row r="140204">
      <c r="A140204" s="1" t="n">
        <v>44356.70833333334</v>
      </c>
      <c r="B140204" t="n">
        <v/>
      </c>
    </row>
    <row r="140205">
      <c r="A140205" s="1" t="n">
        <v>44356.75</v>
      </c>
      <c r="B140205" t="n">
        <v/>
      </c>
    </row>
    <row r="140206">
      <c r="A140206" s="1" t="n">
        <v>44356.79166666666</v>
      </c>
      <c r="B140206" t="n">
        <v/>
      </c>
    </row>
    <row r="140207">
      <c r="A140207" s="1" t="n">
        <v>44356.83333333334</v>
      </c>
      <c r="B140207" t="n">
        <v/>
      </c>
    </row>
    <row r="140208">
      <c r="A140208" s="1" t="n">
        <v>44356.875</v>
      </c>
      <c r="B140208" t="n">
        <v/>
      </c>
    </row>
    <row r="140209">
      <c r="A140209" s="1" t="n">
        <v>44356.91666666666</v>
      </c>
      <c r="B140209" t="n">
        <v/>
      </c>
    </row>
    <row r="140210">
      <c r="A140210" s="1" t="n">
        <v>44356.95833333334</v>
      </c>
      <c r="B140210" t="n">
        <v/>
      </c>
    </row>
    <row r="140211">
      <c r="A140211" s="1" t="n">
        <v>44357</v>
      </c>
      <c r="B140211" t="n">
        <v/>
      </c>
    </row>
    <row r="140212">
      <c r="A140212" s="1" t="n">
        <v>44357.04166666666</v>
      </c>
      <c r="B140212" t="n">
        <v/>
      </c>
    </row>
    <row r="140213">
      <c r="A140213" s="1" t="n">
        <v>44357.08333333334</v>
      </c>
      <c r="B140213" t="n">
        <v/>
      </c>
    </row>
    <row r="140214">
      <c r="A140214" s="1" t="n">
        <v>44357.125</v>
      </c>
      <c r="B140214" t="n">
        <v/>
      </c>
    </row>
    <row r="140215">
      <c r="A140215" s="1" t="n">
        <v>44357.16666666666</v>
      </c>
      <c r="B140215" t="n">
        <v/>
      </c>
    </row>
    <row r="140216">
      <c r="A140216" s="1" t="n">
        <v>44357.20833333334</v>
      </c>
      <c r="B140216" t="n">
        <v/>
      </c>
    </row>
    <row r="140217">
      <c r="A140217" s="1" t="n">
        <v>44357.25</v>
      </c>
      <c r="B140217" t="n">
        <v/>
      </c>
    </row>
    <row r="140218">
      <c r="A140218" s="1" t="n">
        <v>44357.29166666666</v>
      </c>
      <c r="B140218" t="n">
        <v/>
      </c>
    </row>
    <row r="140219">
      <c r="A140219" s="1" t="n">
        <v>44357.33333333334</v>
      </c>
      <c r="B140219" t="n">
        <v/>
      </c>
    </row>
    <row r="140220">
      <c r="A140220" s="1" t="n">
        <v>44357.375</v>
      </c>
      <c r="B140220" t="n">
        <v/>
      </c>
    </row>
    <row r="140221">
      <c r="A140221" s="1" t="n">
        <v>44357.41666666666</v>
      </c>
      <c r="B140221" t="n">
        <v/>
      </c>
    </row>
    <row r="140222">
      <c r="A140222" s="1" t="n">
        <v>44357.45833333334</v>
      </c>
      <c r="B140222" t="n">
        <v/>
      </c>
    </row>
    <row r="140223">
      <c r="A140223" s="1" t="n">
        <v>44357.5</v>
      </c>
      <c r="B140223" t="n">
        <v/>
      </c>
    </row>
    <row r="140224">
      <c r="A140224" s="1" t="n">
        <v>44357.54166666666</v>
      </c>
      <c r="B140224" t="n">
        <v/>
      </c>
    </row>
    <row r="140225">
      <c r="A140225" s="1" t="n">
        <v>44357.58333333334</v>
      </c>
      <c r="B140225" t="n">
        <v/>
      </c>
    </row>
    <row r="140226">
      <c r="A140226" s="1" t="n">
        <v>44357.625</v>
      </c>
      <c r="B140226" t="n">
        <v/>
      </c>
    </row>
    <row r="140227">
      <c r="A140227" s="1" t="n">
        <v>44357.66666666666</v>
      </c>
      <c r="B140227" t="n">
        <v/>
      </c>
    </row>
    <row r="140228">
      <c r="A140228" s="1" t="n">
        <v>44357.70833333334</v>
      </c>
      <c r="B140228" t="n">
        <v/>
      </c>
    </row>
    <row r="140229">
      <c r="A140229" s="1" t="n">
        <v>44357.75</v>
      </c>
      <c r="B140229" t="n">
        <v/>
      </c>
    </row>
    <row r="140230">
      <c r="A140230" s="1" t="n">
        <v>44357.79166666666</v>
      </c>
      <c r="B140230" t="n">
        <v/>
      </c>
    </row>
    <row r="140231">
      <c r="A140231" s="1" t="n">
        <v>44357.83333333334</v>
      </c>
      <c r="B140231" t="n">
        <v/>
      </c>
    </row>
    <row r="140232">
      <c r="A140232" s="1" t="n">
        <v>44357.875</v>
      </c>
      <c r="B140232" t="n">
        <v/>
      </c>
    </row>
    <row r="140233">
      <c r="A140233" s="1" t="n">
        <v>44357.91666666666</v>
      </c>
      <c r="B140233" t="n">
        <v/>
      </c>
    </row>
    <row r="140234">
      <c r="A140234" s="1" t="n">
        <v>44357.95833333334</v>
      </c>
      <c r="B140234" t="n">
        <v/>
      </c>
    </row>
    <row r="140235">
      <c r="A140235" s="1" t="n">
        <v>44358</v>
      </c>
      <c r="B140235" t="n">
        <v/>
      </c>
    </row>
    <row r="140236">
      <c r="A140236" s="1" t="n">
        <v>44358.04166666666</v>
      </c>
      <c r="B140236" t="n">
        <v/>
      </c>
    </row>
    <row r="140237">
      <c r="A140237" s="1" t="n">
        <v>44358.08333333334</v>
      </c>
      <c r="B140237" t="n">
        <v/>
      </c>
    </row>
    <row r="140238">
      <c r="A140238" s="1" t="n">
        <v>44358.125</v>
      </c>
      <c r="B140238" t="n">
        <v/>
      </c>
    </row>
    <row r="140239">
      <c r="A140239" s="1" t="n">
        <v>44358.16666666666</v>
      </c>
      <c r="B140239" t="n">
        <v/>
      </c>
    </row>
    <row r="140240">
      <c r="A140240" s="1" t="n">
        <v>44358.20833333334</v>
      </c>
      <c r="B140240" t="n">
        <v/>
      </c>
    </row>
    <row r="140241">
      <c r="A140241" s="1" t="n">
        <v>44358.25</v>
      </c>
      <c r="B140241" t="n">
        <v/>
      </c>
    </row>
    <row r="140242">
      <c r="A140242" s="1" t="n">
        <v>44358.29166666666</v>
      </c>
      <c r="B140242" t="n">
        <v/>
      </c>
    </row>
    <row r="140243">
      <c r="A140243" s="1" t="n">
        <v>44358.33333333334</v>
      </c>
      <c r="B140243" t="n">
        <v/>
      </c>
    </row>
    <row r="140244">
      <c r="A140244" s="1" t="n">
        <v>44358.375</v>
      </c>
      <c r="B140244" t="n">
        <v/>
      </c>
    </row>
    <row r="140245">
      <c r="A140245" s="1" t="n">
        <v>44358.41666666666</v>
      </c>
      <c r="B140245" t="n">
        <v/>
      </c>
    </row>
    <row r="140246">
      <c r="A140246" s="1" t="n">
        <v>44358.45833333334</v>
      </c>
      <c r="B140246" t="n">
        <v/>
      </c>
    </row>
    <row r="140247">
      <c r="A140247" s="1" t="n">
        <v>44358.5</v>
      </c>
      <c r="B140247" t="n">
        <v/>
      </c>
    </row>
    <row r="140248">
      <c r="A140248" s="1" t="n">
        <v>44358.54166666666</v>
      </c>
      <c r="B140248" t="n">
        <v/>
      </c>
    </row>
    <row r="140249">
      <c r="A140249" s="1" t="n">
        <v>44358.58333333334</v>
      </c>
      <c r="B140249" t="n">
        <v/>
      </c>
    </row>
    <row r="140250">
      <c r="A140250" s="1" t="n">
        <v>44358.625</v>
      </c>
      <c r="B140250" t="n">
        <v/>
      </c>
    </row>
    <row r="140251">
      <c r="A140251" s="1" t="n">
        <v>44358.66666666666</v>
      </c>
      <c r="B140251" t="n">
        <v/>
      </c>
    </row>
    <row r="140252">
      <c r="A140252" s="1" t="n">
        <v>44358.70833333334</v>
      </c>
      <c r="B140252" t="n">
        <v/>
      </c>
    </row>
    <row r="140253">
      <c r="A140253" s="1" t="n">
        <v>44358.75</v>
      </c>
      <c r="B140253" t="n">
        <v/>
      </c>
    </row>
    <row r="140254">
      <c r="A140254" s="1" t="n">
        <v>44358.79166666666</v>
      </c>
      <c r="B140254" t="n">
        <v/>
      </c>
    </row>
    <row r="140255">
      <c r="A140255" s="1" t="n">
        <v>44358.83333333334</v>
      </c>
      <c r="B140255" t="n">
        <v/>
      </c>
    </row>
    <row r="140256">
      <c r="A140256" s="1" t="n">
        <v>44358.875</v>
      </c>
      <c r="B140256" t="n">
        <v/>
      </c>
    </row>
    <row r="140257">
      <c r="A140257" s="1" t="n">
        <v>44358.91666666666</v>
      </c>
      <c r="B140257" t="n">
        <v/>
      </c>
    </row>
    <row r="140258">
      <c r="A140258" s="1" t="n">
        <v>44358.95833333334</v>
      </c>
      <c r="B140258" t="n">
        <v/>
      </c>
    </row>
    <row r="140259">
      <c r="A140259" s="1" t="n">
        <v>44359</v>
      </c>
      <c r="B140259" t="n">
        <v/>
      </c>
    </row>
    <row r="140260">
      <c r="A140260" s="1" t="n">
        <v>44359.04166666666</v>
      </c>
      <c r="B140260" t="n">
        <v/>
      </c>
    </row>
    <row r="140261">
      <c r="A140261" s="1" t="n">
        <v>44359.08333333334</v>
      </c>
      <c r="B140261" t="n">
        <v/>
      </c>
    </row>
    <row r="140262">
      <c r="A140262" s="1" t="n">
        <v>44359.125</v>
      </c>
      <c r="B140262" t="n">
        <v/>
      </c>
    </row>
    <row r="140263">
      <c r="A140263" s="1" t="n">
        <v>44359.16666666666</v>
      </c>
      <c r="B140263" t="n">
        <v/>
      </c>
    </row>
    <row r="140264">
      <c r="A140264" s="1" t="n">
        <v>44359.20833333334</v>
      </c>
      <c r="B140264" t="n">
        <v/>
      </c>
    </row>
    <row r="140265">
      <c r="A140265" s="1" t="n">
        <v>44359.25</v>
      </c>
      <c r="B140265" t="n">
        <v/>
      </c>
    </row>
    <row r="140266">
      <c r="A140266" s="1" t="n">
        <v>44359.29166666666</v>
      </c>
      <c r="B140266" t="n">
        <v/>
      </c>
    </row>
    <row r="140267">
      <c r="A140267" s="1" t="n">
        <v>44359.33333333334</v>
      </c>
      <c r="B140267" t="n">
        <v/>
      </c>
    </row>
    <row r="140268">
      <c r="A140268" s="1" t="n">
        <v>44359.375</v>
      </c>
      <c r="B140268" t="n">
        <v/>
      </c>
    </row>
    <row r="140269">
      <c r="A140269" s="1" t="n">
        <v>44359.41666666666</v>
      </c>
      <c r="B140269" t="n">
        <v/>
      </c>
    </row>
    <row r="140270">
      <c r="A140270" s="1" t="n">
        <v>44359.45833333334</v>
      </c>
      <c r="B140270" t="n">
        <v/>
      </c>
    </row>
    <row r="140271">
      <c r="A140271" s="1" t="n">
        <v>44359.5</v>
      </c>
      <c r="B140271" t="n">
        <v/>
      </c>
    </row>
    <row r="140272">
      <c r="A140272" s="1" t="n">
        <v>44359.54166666666</v>
      </c>
      <c r="B140272" t="n">
        <v/>
      </c>
    </row>
    <row r="140273">
      <c r="A140273" s="1" t="n">
        <v>44359.58333333334</v>
      </c>
      <c r="B140273" t="n">
        <v/>
      </c>
    </row>
    <row r="140274">
      <c r="A140274" s="1" t="n">
        <v>44359.625</v>
      </c>
      <c r="B140274" t="n">
        <v/>
      </c>
    </row>
    <row r="140275">
      <c r="A140275" s="1" t="n">
        <v>44359.66666666666</v>
      </c>
      <c r="B140275" t="n">
        <v/>
      </c>
    </row>
    <row r="140276">
      <c r="A140276" s="1" t="n">
        <v>44359.70833333334</v>
      </c>
      <c r="B140276" t="n">
        <v/>
      </c>
    </row>
    <row r="140277">
      <c r="A140277" s="1" t="n">
        <v>44359.75</v>
      </c>
      <c r="B140277" t="n">
        <v/>
      </c>
    </row>
    <row r="140278">
      <c r="A140278" s="1" t="n">
        <v>44359.79166666666</v>
      </c>
      <c r="B140278" t="n">
        <v/>
      </c>
    </row>
    <row r="140279">
      <c r="A140279" s="1" t="n">
        <v>44359.83333333334</v>
      </c>
      <c r="B140279" t="n">
        <v/>
      </c>
    </row>
    <row r="140280">
      <c r="A140280" s="1" t="n">
        <v>44359.875</v>
      </c>
      <c r="B140280" t="n">
        <v/>
      </c>
    </row>
    <row r="140281">
      <c r="A140281" s="1" t="n">
        <v>44359.91666666666</v>
      </c>
      <c r="B140281" t="n">
        <v/>
      </c>
    </row>
    <row r="140282">
      <c r="A140282" s="1" t="n">
        <v>44359.95833333334</v>
      </c>
      <c r="B140282" t="n">
        <v/>
      </c>
    </row>
    <row r="140283">
      <c r="A140283" s="1" t="n">
        <v>44360</v>
      </c>
      <c r="B140283" t="n">
        <v/>
      </c>
    </row>
    <row r="140284">
      <c r="A140284" s="1" t="n">
        <v>44360.04166666666</v>
      </c>
      <c r="B140284" t="n">
        <v/>
      </c>
    </row>
    <row r="140285">
      <c r="A140285" s="1" t="n">
        <v>44360.08333333334</v>
      </c>
      <c r="B140285" t="n">
        <v/>
      </c>
    </row>
    <row r="140286">
      <c r="A140286" s="1" t="n">
        <v>44360.125</v>
      </c>
      <c r="B140286" t="n">
        <v/>
      </c>
    </row>
    <row r="140287">
      <c r="A140287" s="1" t="n">
        <v>44360.16666666666</v>
      </c>
      <c r="B140287" t="n">
        <v/>
      </c>
    </row>
    <row r="140288">
      <c r="A140288" s="1" t="n">
        <v>44360.20833333334</v>
      </c>
      <c r="B140288" t="n">
        <v/>
      </c>
    </row>
    <row r="140289">
      <c r="A140289" s="1" t="n">
        <v>44360.25</v>
      </c>
      <c r="B140289" t="n">
        <v/>
      </c>
    </row>
    <row r="140290">
      <c r="A140290" s="1" t="n">
        <v>44360.29166666666</v>
      </c>
      <c r="B140290" t="n">
        <v/>
      </c>
    </row>
    <row r="140291">
      <c r="A140291" s="1" t="n">
        <v>44360.33333333334</v>
      </c>
      <c r="B140291" t="n">
        <v/>
      </c>
    </row>
    <row r="140292">
      <c r="A140292" s="1" t="n">
        <v>44360.375</v>
      </c>
      <c r="B140292" t="n">
        <v/>
      </c>
    </row>
    <row r="140293">
      <c r="A140293" s="1" t="n">
        <v>44360.41666666666</v>
      </c>
      <c r="B140293" t="n">
        <v/>
      </c>
    </row>
    <row r="140294">
      <c r="A140294" s="1" t="n">
        <v>44360.45833333334</v>
      </c>
      <c r="B140294" t="n">
        <v/>
      </c>
    </row>
    <row r="140295">
      <c r="A140295" s="1" t="n">
        <v>44360.5</v>
      </c>
      <c r="B140295" t="n">
        <v/>
      </c>
    </row>
    <row r="140296">
      <c r="A140296" s="1" t="n">
        <v>44360.54166666666</v>
      </c>
      <c r="B140296" t="n">
        <v/>
      </c>
    </row>
    <row r="140297">
      <c r="A140297" s="1" t="n">
        <v>44360.58333333334</v>
      </c>
      <c r="B140297" t="n">
        <v/>
      </c>
    </row>
    <row r="140298">
      <c r="A140298" s="1" t="n">
        <v>44360.625</v>
      </c>
      <c r="B140298" t="n">
        <v/>
      </c>
    </row>
    <row r="140299">
      <c r="A140299" s="1" t="n">
        <v>44360.66666666666</v>
      </c>
      <c r="B140299" t="n">
        <v/>
      </c>
    </row>
    <row r="140300">
      <c r="A140300" s="1" t="n">
        <v>44360.70833333334</v>
      </c>
      <c r="B140300" t="n">
        <v/>
      </c>
    </row>
    <row r="140301">
      <c r="A140301" s="1" t="n">
        <v>44360.75</v>
      </c>
      <c r="B140301" t="n">
        <v/>
      </c>
    </row>
    <row r="140302">
      <c r="A140302" s="1" t="n">
        <v>44360.79166666666</v>
      </c>
      <c r="B140302" t="n">
        <v/>
      </c>
    </row>
    <row r="140303">
      <c r="A140303" s="1" t="n">
        <v>44360.83333333334</v>
      </c>
      <c r="B140303" t="n">
        <v/>
      </c>
    </row>
    <row r="140304">
      <c r="A140304" s="1" t="n">
        <v>44360.875</v>
      </c>
      <c r="B140304" t="n">
        <v/>
      </c>
    </row>
    <row r="140305">
      <c r="A140305" s="1" t="n">
        <v>44360.91666666666</v>
      </c>
      <c r="B140305" t="n">
        <v/>
      </c>
    </row>
    <row r="140306">
      <c r="A140306" s="1" t="n">
        <v>44360.95833333334</v>
      </c>
      <c r="B140306" t="n">
        <v/>
      </c>
    </row>
    <row r="140307">
      <c r="A140307" s="1" t="n">
        <v>44361</v>
      </c>
      <c r="B140307" t="n">
        <v/>
      </c>
    </row>
    <row r="140308">
      <c r="A140308" s="1" t="n">
        <v>44361.04166666666</v>
      </c>
      <c r="B140308" t="n">
        <v/>
      </c>
    </row>
    <row r="140309">
      <c r="A140309" s="1" t="n">
        <v>44361.08333333334</v>
      </c>
      <c r="B140309" t="n">
        <v/>
      </c>
    </row>
    <row r="140310">
      <c r="A140310" s="1" t="n">
        <v>44361.125</v>
      </c>
      <c r="B140310" t="n">
        <v/>
      </c>
    </row>
    <row r="140311">
      <c r="A140311" s="1" t="n">
        <v>44361.16666666666</v>
      </c>
      <c r="B140311" t="n">
        <v/>
      </c>
    </row>
    <row r="140312">
      <c r="A140312" s="1" t="n">
        <v>44361.20833333334</v>
      </c>
      <c r="B140312" t="n">
        <v/>
      </c>
    </row>
    <row r="140313">
      <c r="A140313" s="1" t="n">
        <v>44361.25</v>
      </c>
      <c r="B140313" t="n">
        <v/>
      </c>
    </row>
    <row r="140314">
      <c r="A140314" s="1" t="n">
        <v>44361.29166666666</v>
      </c>
      <c r="B140314" t="n">
        <v/>
      </c>
    </row>
    <row r="140315">
      <c r="A140315" s="1" t="n">
        <v>44361.33333333334</v>
      </c>
      <c r="B140315" t="n">
        <v/>
      </c>
    </row>
    <row r="140316">
      <c r="A140316" s="1" t="n">
        <v>44361.375</v>
      </c>
      <c r="B140316" t="n">
        <v/>
      </c>
    </row>
    <row r="140317">
      <c r="A140317" s="1" t="n">
        <v>44361.41666666666</v>
      </c>
      <c r="B140317" t="n">
        <v/>
      </c>
    </row>
    <row r="140318">
      <c r="A140318" s="1" t="n">
        <v>44361.45833333334</v>
      </c>
      <c r="B140318" t="n">
        <v/>
      </c>
    </row>
    <row r="140319">
      <c r="A140319" s="1" t="n">
        <v>44361.5</v>
      </c>
      <c r="B140319" t="n">
        <v/>
      </c>
    </row>
    <row r="140320">
      <c r="A140320" s="1" t="n">
        <v>44361.54166666666</v>
      </c>
      <c r="B140320" t="n">
        <v/>
      </c>
    </row>
    <row r="140321">
      <c r="A140321" s="1" t="n">
        <v>44361.58333333334</v>
      </c>
      <c r="B140321" t="n">
        <v/>
      </c>
    </row>
    <row r="140322">
      <c r="A140322" s="1" t="n">
        <v>44361.625</v>
      </c>
      <c r="B140322" t="n">
        <v/>
      </c>
    </row>
    <row r="140323">
      <c r="A140323" s="1" t="n">
        <v>44361.66666666666</v>
      </c>
      <c r="B140323" t="n">
        <v/>
      </c>
    </row>
    <row r="140324">
      <c r="A140324" s="1" t="n">
        <v>44361.70833333334</v>
      </c>
      <c r="B140324" t="n">
        <v/>
      </c>
    </row>
    <row r="140325">
      <c r="A140325" s="1" t="n">
        <v>44361.75</v>
      </c>
      <c r="B140325" t="n">
        <v/>
      </c>
    </row>
    <row r="140326">
      <c r="A140326" s="1" t="n">
        <v>44361.79166666666</v>
      </c>
      <c r="B140326" t="n">
        <v/>
      </c>
    </row>
    <row r="140327">
      <c r="A140327" s="1" t="n">
        <v>44361.83333333334</v>
      </c>
      <c r="B140327" t="n">
        <v/>
      </c>
    </row>
    <row r="140328">
      <c r="A140328" s="1" t="n">
        <v>44361.875</v>
      </c>
      <c r="B140328" t="n">
        <v/>
      </c>
    </row>
    <row r="140329">
      <c r="A140329" s="1" t="n">
        <v>44361.91666666666</v>
      </c>
      <c r="B140329" t="n">
        <v/>
      </c>
    </row>
    <row r="140330">
      <c r="A140330" s="1" t="n">
        <v>44361.95833333334</v>
      </c>
      <c r="B140330" t="n">
        <v/>
      </c>
    </row>
    <row r="140331">
      <c r="A140331" s="1" t="n">
        <v>44362</v>
      </c>
      <c r="B140331" t="n">
        <v/>
      </c>
    </row>
    <row r="140332">
      <c r="A140332" s="1" t="n">
        <v>44362.04166666666</v>
      </c>
      <c r="B140332" t="n">
        <v/>
      </c>
    </row>
    <row r="140333">
      <c r="A140333" s="1" t="n">
        <v>44362.08333333334</v>
      </c>
      <c r="B140333" t="n">
        <v/>
      </c>
    </row>
    <row r="140334">
      <c r="A140334" s="1" t="n">
        <v>44362.125</v>
      </c>
      <c r="B140334" t="n">
        <v/>
      </c>
    </row>
    <row r="140335">
      <c r="A140335" s="1" t="n">
        <v>44362.16666666666</v>
      </c>
      <c r="B140335" t="n">
        <v/>
      </c>
    </row>
    <row r="140336">
      <c r="A140336" s="1" t="n">
        <v>44362.20833333334</v>
      </c>
      <c r="B140336" t="n">
        <v/>
      </c>
    </row>
    <row r="140337">
      <c r="A140337" s="1" t="n">
        <v>44362.25</v>
      </c>
      <c r="B140337" t="n">
        <v/>
      </c>
    </row>
    <row r="140338">
      <c r="A140338" s="1" t="n">
        <v>44362.29166666666</v>
      </c>
      <c r="B140338" t="n">
        <v/>
      </c>
    </row>
    <row r="140339">
      <c r="A140339" s="1" t="n">
        <v>44362.33333333334</v>
      </c>
      <c r="B140339" t="n">
        <v/>
      </c>
    </row>
    <row r="140340">
      <c r="A140340" s="1" t="n">
        <v>44362.375</v>
      </c>
      <c r="B140340" t="n">
        <v/>
      </c>
    </row>
    <row r="140341">
      <c r="A140341" s="1" t="n">
        <v>44362.41666666666</v>
      </c>
      <c r="B140341" t="n">
        <v/>
      </c>
    </row>
    <row r="140342">
      <c r="A140342" s="1" t="n">
        <v>44362.45833333334</v>
      </c>
      <c r="B140342" t="n">
        <v/>
      </c>
    </row>
    <row r="140343">
      <c r="A140343" s="1" t="n">
        <v>44362.5</v>
      </c>
      <c r="B140343" t="n">
        <v/>
      </c>
    </row>
    <row r="140344">
      <c r="A140344" s="1" t="n">
        <v>44362.54166666666</v>
      </c>
      <c r="B140344" t="n">
        <v/>
      </c>
    </row>
    <row r="140345">
      <c r="A140345" s="1" t="n">
        <v>44362.58333333334</v>
      </c>
      <c r="B140345" t="n">
        <v/>
      </c>
    </row>
    <row r="140346">
      <c r="A140346" s="1" t="n">
        <v>44362.625</v>
      </c>
      <c r="B140346" t="n">
        <v/>
      </c>
    </row>
    <row r="140347">
      <c r="A140347" s="1" t="n">
        <v>44362.66666666666</v>
      </c>
      <c r="B140347" t="n">
        <v/>
      </c>
    </row>
    <row r="140348">
      <c r="A140348" s="1" t="n">
        <v>44362.70833333334</v>
      </c>
      <c r="B140348" t="n">
        <v/>
      </c>
    </row>
    <row r="140349">
      <c r="A140349" s="1" t="n">
        <v>44362.75</v>
      </c>
      <c r="B140349" t="n">
        <v/>
      </c>
    </row>
    <row r="140350">
      <c r="A140350" s="1" t="n">
        <v>44362.79166666666</v>
      </c>
      <c r="B140350" t="n">
        <v/>
      </c>
    </row>
    <row r="140351">
      <c r="A140351" s="1" t="n">
        <v>44362.83333333334</v>
      </c>
      <c r="B140351" t="n">
        <v/>
      </c>
    </row>
    <row r="140352">
      <c r="A140352" s="1" t="n">
        <v>44362.875</v>
      </c>
      <c r="B140352" t="n">
        <v/>
      </c>
    </row>
    <row r="140353">
      <c r="A140353" s="1" t="n">
        <v>44362.91666666666</v>
      </c>
      <c r="B140353" t="n">
        <v/>
      </c>
    </row>
    <row r="140354">
      <c r="A140354" s="1" t="n">
        <v>44362.95833333334</v>
      </c>
      <c r="B140354" t="n">
        <v/>
      </c>
    </row>
    <row r="140355">
      <c r="A140355" s="1" t="n">
        <v>44363</v>
      </c>
      <c r="B140355" t="n">
        <v/>
      </c>
    </row>
    <row r="140356">
      <c r="A140356" s="1" t="n">
        <v>44363.04166666666</v>
      </c>
      <c r="B140356" t="n">
        <v/>
      </c>
    </row>
    <row r="140357">
      <c r="A140357" s="1" t="n">
        <v>44363.08333333334</v>
      </c>
      <c r="B140357" t="n">
        <v/>
      </c>
    </row>
    <row r="140358">
      <c r="A140358" s="1" t="n">
        <v>44363.125</v>
      </c>
      <c r="B140358" t="n">
        <v/>
      </c>
    </row>
    <row r="140359">
      <c r="A140359" s="1" t="n">
        <v>44363.16666666666</v>
      </c>
      <c r="B140359" t="n">
        <v/>
      </c>
    </row>
    <row r="140360">
      <c r="A140360" s="1" t="n">
        <v>44363.20833333334</v>
      </c>
      <c r="B140360" t="n">
        <v/>
      </c>
    </row>
    <row r="140361">
      <c r="A140361" s="1" t="n">
        <v>44363.25</v>
      </c>
      <c r="B140361" t="n">
        <v/>
      </c>
    </row>
    <row r="140362">
      <c r="A140362" s="1" t="n">
        <v>44363.29166666666</v>
      </c>
      <c r="B140362" t="n">
        <v/>
      </c>
    </row>
    <row r="140363">
      <c r="A140363" s="1" t="n">
        <v>44363.33333333334</v>
      </c>
      <c r="B140363" t="n">
        <v/>
      </c>
    </row>
    <row r="140364">
      <c r="A140364" s="1" t="n">
        <v>44363.375</v>
      </c>
      <c r="B140364" t="n">
        <v/>
      </c>
    </row>
    <row r="140365">
      <c r="A140365" s="1" t="n">
        <v>44363.41666666666</v>
      </c>
      <c r="B140365" t="n">
        <v/>
      </c>
    </row>
    <row r="140366">
      <c r="A140366" s="1" t="n">
        <v>44363.45833333334</v>
      </c>
      <c r="B140366" t="n">
        <v/>
      </c>
    </row>
    <row r="140367">
      <c r="A140367" s="1" t="n">
        <v>44363.5</v>
      </c>
      <c r="B140367" t="n">
        <v/>
      </c>
    </row>
    <row r="140368">
      <c r="A140368" s="1" t="n">
        <v>44363.54166666666</v>
      </c>
      <c r="B140368" t="n">
        <v/>
      </c>
    </row>
    <row r="140369">
      <c r="A140369" s="1" t="n">
        <v>44363.58333333334</v>
      </c>
      <c r="B140369" t="n">
        <v/>
      </c>
    </row>
    <row r="140370">
      <c r="A140370" s="1" t="n">
        <v>44363.625</v>
      </c>
      <c r="B140370" t="n">
        <v/>
      </c>
    </row>
    <row r="140371">
      <c r="A140371" s="1" t="n">
        <v>44363.66666666666</v>
      </c>
      <c r="B140371" t="n">
        <v/>
      </c>
    </row>
    <row r="140372">
      <c r="A140372" s="1" t="n">
        <v>44363.70833333334</v>
      </c>
      <c r="B140372" t="n">
        <v/>
      </c>
    </row>
    <row r="140373">
      <c r="A140373" s="1" t="n">
        <v>44363.75</v>
      </c>
      <c r="B140373" t="n">
        <v/>
      </c>
    </row>
    <row r="140374">
      <c r="A140374" s="1" t="n">
        <v>44363.79166666666</v>
      </c>
      <c r="B140374" t="n">
        <v/>
      </c>
    </row>
    <row r="140375">
      <c r="A140375" s="1" t="n">
        <v>44363.83333333334</v>
      </c>
      <c r="B140375" t="n">
        <v/>
      </c>
    </row>
    <row r="140376">
      <c r="A140376" s="1" t="n">
        <v>44363.875</v>
      </c>
      <c r="B140376" t="n">
        <v/>
      </c>
    </row>
    <row r="140377">
      <c r="A140377" s="1" t="n">
        <v>44363.91666666666</v>
      </c>
      <c r="B140377" t="n">
        <v/>
      </c>
    </row>
    <row r="140378">
      <c r="A140378" s="1" t="n">
        <v>44363.95833333334</v>
      </c>
      <c r="B140378" t="n">
        <v/>
      </c>
    </row>
    <row r="140379">
      <c r="A140379" s="1" t="n">
        <v>44364</v>
      </c>
      <c r="B140379" t="n">
        <v/>
      </c>
    </row>
    <row r="140380">
      <c r="A140380" s="1" t="n">
        <v>44364.04166666666</v>
      </c>
      <c r="B140380" t="n">
        <v/>
      </c>
    </row>
    <row r="140381">
      <c r="A140381" s="1" t="n">
        <v>44364.08333333334</v>
      </c>
      <c r="B140381" t="n">
        <v/>
      </c>
    </row>
    <row r="140382">
      <c r="A140382" s="1" t="n">
        <v>44364.125</v>
      </c>
      <c r="B140382" t="n">
        <v/>
      </c>
    </row>
    <row r="140383">
      <c r="A140383" s="1" t="n">
        <v>44364.16666666666</v>
      </c>
      <c r="B140383" t="n">
        <v/>
      </c>
    </row>
    <row r="140384">
      <c r="A140384" s="1" t="n">
        <v>44364.20833333334</v>
      </c>
      <c r="B140384" t="n">
        <v/>
      </c>
    </row>
    <row r="140385">
      <c r="A140385" s="1" t="n">
        <v>44364.25</v>
      </c>
      <c r="B140385" t="n">
        <v/>
      </c>
    </row>
    <row r="140386">
      <c r="A140386" s="1" t="n">
        <v>44364.29166666666</v>
      </c>
      <c r="B140386" t="n">
        <v/>
      </c>
    </row>
    <row r="140387">
      <c r="A140387" s="1" t="n">
        <v>44364.33333333334</v>
      </c>
      <c r="B140387" t="n">
        <v/>
      </c>
    </row>
    <row r="140388">
      <c r="A140388" s="1" t="n">
        <v>44364.375</v>
      </c>
      <c r="B140388" t="n">
        <v/>
      </c>
    </row>
    <row r="140389">
      <c r="A140389" s="1" t="n">
        <v>44364.41666666666</v>
      </c>
      <c r="B140389" t="n">
        <v/>
      </c>
    </row>
    <row r="140390">
      <c r="A140390" s="1" t="n">
        <v>44364.45833333334</v>
      </c>
      <c r="B140390" t="n">
        <v/>
      </c>
    </row>
    <row r="140391">
      <c r="A140391" s="1" t="n">
        <v>44364.5</v>
      </c>
      <c r="B140391" t="n">
        <v/>
      </c>
    </row>
    <row r="140392">
      <c r="A140392" s="1" t="n">
        <v>44364.54166666666</v>
      </c>
      <c r="B140392" t="n">
        <v/>
      </c>
    </row>
    <row r="140393">
      <c r="A140393" s="1" t="n">
        <v>44364.58333333334</v>
      </c>
      <c r="B140393" t="n">
        <v/>
      </c>
    </row>
    <row r="140394">
      <c r="A140394" s="1" t="n">
        <v>44364.625</v>
      </c>
      <c r="B140394" t="n">
        <v/>
      </c>
    </row>
    <row r="140395">
      <c r="A140395" s="1" t="n">
        <v>44364.66666666666</v>
      </c>
      <c r="B140395" t="n">
        <v/>
      </c>
    </row>
    <row r="140396">
      <c r="A140396" s="1" t="n">
        <v>44364.70833333334</v>
      </c>
      <c r="B140396" t="n">
        <v/>
      </c>
    </row>
    <row r="140397">
      <c r="A140397" s="1" t="n">
        <v>44364.75</v>
      </c>
      <c r="B140397" t="n">
        <v/>
      </c>
    </row>
    <row r="140398">
      <c r="A140398" s="1" t="n">
        <v>44364.79166666666</v>
      </c>
      <c r="B140398" t="n">
        <v/>
      </c>
    </row>
    <row r="140399">
      <c r="A140399" s="1" t="n">
        <v>44364.83333333334</v>
      </c>
      <c r="B140399" t="n">
        <v/>
      </c>
    </row>
    <row r="140400">
      <c r="A140400" s="1" t="n">
        <v>44364.875</v>
      </c>
      <c r="B140400" t="n">
        <v/>
      </c>
    </row>
    <row r="140401">
      <c r="A140401" s="1" t="n">
        <v>44364.91666666666</v>
      </c>
      <c r="B140401" t="n">
        <v/>
      </c>
    </row>
    <row r="140402">
      <c r="A140402" s="1" t="n">
        <v>44364.95833333334</v>
      </c>
      <c r="B140402" t="n">
        <v/>
      </c>
    </row>
    <row r="140403">
      <c r="A140403" s="1" t="n">
        <v>44365</v>
      </c>
      <c r="B140403" t="n">
        <v/>
      </c>
    </row>
    <row r="140404">
      <c r="A140404" s="1" t="n">
        <v>44365.04166666666</v>
      </c>
      <c r="B140404" t="n">
        <v/>
      </c>
    </row>
    <row r="140405">
      <c r="A140405" s="1" t="n">
        <v>44365.08333333334</v>
      </c>
      <c r="B140405" t="n">
        <v/>
      </c>
    </row>
    <row r="140406">
      <c r="A140406" s="1" t="n">
        <v>44365.125</v>
      </c>
      <c r="B140406" t="n">
        <v/>
      </c>
    </row>
    <row r="140407">
      <c r="A140407" s="1" t="n">
        <v>44365.16666666666</v>
      </c>
      <c r="B140407" t="n">
        <v/>
      </c>
    </row>
    <row r="140408">
      <c r="A140408" s="1" t="n">
        <v>44365.20833333334</v>
      </c>
      <c r="B140408" t="n">
        <v/>
      </c>
    </row>
    <row r="140409">
      <c r="A140409" s="1" t="n">
        <v>44365.25</v>
      </c>
      <c r="B140409" t="n">
        <v/>
      </c>
    </row>
    <row r="140410">
      <c r="A140410" s="1" t="n">
        <v>44365.29166666666</v>
      </c>
      <c r="B140410" t="n">
        <v/>
      </c>
    </row>
    <row r="140411">
      <c r="A140411" s="1" t="n">
        <v>44365.33333333334</v>
      </c>
      <c r="B140411" t="n">
        <v/>
      </c>
    </row>
    <row r="140412">
      <c r="A140412" s="1" t="n">
        <v>44365.375</v>
      </c>
      <c r="B140412" t="n">
        <v/>
      </c>
    </row>
    <row r="140413">
      <c r="A140413" s="1" t="n">
        <v>44365.41666666666</v>
      </c>
      <c r="B140413" t="n">
        <v/>
      </c>
    </row>
    <row r="140414">
      <c r="A140414" s="1" t="n">
        <v>44365.45833333334</v>
      </c>
      <c r="B140414" t="n">
        <v/>
      </c>
    </row>
    <row r="140415">
      <c r="A140415" s="1" t="n">
        <v>44365.5</v>
      </c>
      <c r="B140415" t="n">
        <v/>
      </c>
    </row>
    <row r="140416">
      <c r="A140416" s="1" t="n">
        <v>44365.54166666666</v>
      </c>
      <c r="B140416" t="n">
        <v/>
      </c>
    </row>
    <row r="140417">
      <c r="A140417" s="1" t="n">
        <v>44365.58333333334</v>
      </c>
      <c r="B140417" t="n">
        <v/>
      </c>
    </row>
    <row r="140418">
      <c r="A140418" s="1" t="n">
        <v>44365.625</v>
      </c>
      <c r="B140418" t="n">
        <v/>
      </c>
    </row>
    <row r="140419">
      <c r="A140419" s="1" t="n">
        <v>44365.66666666666</v>
      </c>
      <c r="B140419" t="n">
        <v/>
      </c>
    </row>
    <row r="140420">
      <c r="A140420" s="1" t="n">
        <v>44365.70833333334</v>
      </c>
      <c r="B140420" t="n">
        <v/>
      </c>
    </row>
    <row r="140421">
      <c r="A140421" s="1" t="n">
        <v>44365.75</v>
      </c>
      <c r="B140421" t="n">
        <v/>
      </c>
    </row>
    <row r="140422">
      <c r="A140422" s="1" t="n">
        <v>44365.79166666666</v>
      </c>
      <c r="B140422" t="n">
        <v/>
      </c>
    </row>
    <row r="140423">
      <c r="A140423" s="1" t="n">
        <v>44365.83333333334</v>
      </c>
      <c r="B140423" t="n">
        <v/>
      </c>
    </row>
    <row r="140424">
      <c r="A140424" s="1" t="n">
        <v>44365.875</v>
      </c>
      <c r="B140424" t="n">
        <v/>
      </c>
    </row>
    <row r="140425">
      <c r="A140425" s="1" t="n">
        <v>44365.91666666666</v>
      </c>
      <c r="B140425" t="n">
        <v/>
      </c>
    </row>
    <row r="140426">
      <c r="A140426" s="1" t="n">
        <v>44365.95833333334</v>
      </c>
      <c r="B140426" t="n">
        <v/>
      </c>
    </row>
    <row r="140427">
      <c r="A140427" s="1" t="n">
        <v>44366</v>
      </c>
      <c r="B140427" t="n">
        <v/>
      </c>
    </row>
    <row r="140428">
      <c r="A140428" s="1" t="n">
        <v>44366.04166666666</v>
      </c>
      <c r="B140428" t="n">
        <v/>
      </c>
    </row>
    <row r="140429">
      <c r="A140429" s="1" t="n">
        <v>44366.08333333334</v>
      </c>
      <c r="B140429" t="n">
        <v/>
      </c>
    </row>
    <row r="140430">
      <c r="A140430" s="1" t="n">
        <v>44366.125</v>
      </c>
      <c r="B140430" t="n">
        <v/>
      </c>
    </row>
    <row r="140431">
      <c r="A140431" s="1" t="n">
        <v>44366.16666666666</v>
      </c>
      <c r="B140431" t="n">
        <v/>
      </c>
    </row>
    <row r="140432">
      <c r="A140432" s="1" t="n">
        <v>44366.20833333334</v>
      </c>
      <c r="B140432" t="n">
        <v/>
      </c>
    </row>
    <row r="140433">
      <c r="A140433" s="1" t="n">
        <v>44366.25</v>
      </c>
      <c r="B140433" t="n">
        <v/>
      </c>
    </row>
    <row r="140434">
      <c r="A140434" s="1" t="n">
        <v>44366.29166666666</v>
      </c>
      <c r="B140434" t="n">
        <v/>
      </c>
    </row>
    <row r="140435">
      <c r="A140435" s="1" t="n">
        <v>44366.33333333334</v>
      </c>
      <c r="B140435" t="n">
        <v/>
      </c>
    </row>
    <row r="140436">
      <c r="A140436" s="1" t="n">
        <v>44366.375</v>
      </c>
      <c r="B140436" t="n">
        <v/>
      </c>
    </row>
    <row r="140437">
      <c r="A140437" s="1" t="n">
        <v>44366.41666666666</v>
      </c>
      <c r="B140437" t="n">
        <v/>
      </c>
    </row>
    <row r="140438">
      <c r="A140438" s="1" t="n">
        <v>44366.45833333334</v>
      </c>
      <c r="B140438" t="n">
        <v/>
      </c>
    </row>
    <row r="140439">
      <c r="A140439" s="1" t="n">
        <v>44366.5</v>
      </c>
      <c r="B140439" t="n">
        <v/>
      </c>
    </row>
    <row r="140440">
      <c r="A140440" s="1" t="n">
        <v>44366.54166666666</v>
      </c>
      <c r="B140440" t="n">
        <v/>
      </c>
    </row>
    <row r="140441">
      <c r="A140441" s="1" t="n">
        <v>44366.58333333334</v>
      </c>
      <c r="B140441" t="n">
        <v/>
      </c>
    </row>
    <row r="140442">
      <c r="A140442" s="1" t="n">
        <v>44366.625</v>
      </c>
      <c r="B140442" t="n">
        <v/>
      </c>
    </row>
    <row r="140443">
      <c r="A140443" s="1" t="n">
        <v>44366.66666666666</v>
      </c>
      <c r="B140443" t="n">
        <v/>
      </c>
    </row>
    <row r="140444">
      <c r="A140444" s="1" t="n">
        <v>44366.70833333334</v>
      </c>
      <c r="B140444" t="n">
        <v/>
      </c>
    </row>
    <row r="140445">
      <c r="A140445" s="1" t="n">
        <v>44366.75</v>
      </c>
      <c r="B140445" t="n">
        <v/>
      </c>
    </row>
    <row r="140446">
      <c r="A140446" s="1" t="n">
        <v>44366.79166666666</v>
      </c>
      <c r="B140446" t="n">
        <v/>
      </c>
    </row>
    <row r="140447">
      <c r="A140447" s="1" t="n">
        <v>44366.83333333334</v>
      </c>
      <c r="B140447" t="n">
        <v/>
      </c>
    </row>
    <row r="140448">
      <c r="A140448" s="1" t="n">
        <v>44366.875</v>
      </c>
      <c r="B140448" t="n">
        <v/>
      </c>
    </row>
    <row r="140449">
      <c r="A140449" s="1" t="n">
        <v>44366.91666666666</v>
      </c>
      <c r="B140449" t="n">
        <v/>
      </c>
    </row>
    <row r="140450">
      <c r="A140450" s="1" t="n">
        <v>44366.95833333334</v>
      </c>
      <c r="B140450" t="n">
        <v/>
      </c>
    </row>
    <row r="140451">
      <c r="A140451" s="1" t="n">
        <v>44367</v>
      </c>
      <c r="B140451" t="n">
        <v/>
      </c>
    </row>
    <row r="140452">
      <c r="A140452" s="1" t="n">
        <v>44367.04166666666</v>
      </c>
      <c r="B140452" t="n">
        <v/>
      </c>
    </row>
    <row r="140453">
      <c r="A140453" s="1" t="n">
        <v>44367.08333333334</v>
      </c>
      <c r="B140453" t="n">
        <v/>
      </c>
    </row>
    <row r="140454">
      <c r="A140454" s="1" t="n">
        <v>44367.125</v>
      </c>
      <c r="B140454" t="n">
        <v/>
      </c>
    </row>
    <row r="140455">
      <c r="A140455" s="1" t="n">
        <v>44367.16666666666</v>
      </c>
      <c r="B140455" t="n">
        <v/>
      </c>
    </row>
    <row r="140456">
      <c r="A140456" s="1" t="n">
        <v>44367.20833333334</v>
      </c>
      <c r="B140456" t="n">
        <v/>
      </c>
    </row>
    <row r="140457">
      <c r="A140457" s="1" t="n">
        <v>44367.25</v>
      </c>
      <c r="B140457" t="n">
        <v/>
      </c>
    </row>
    <row r="140458">
      <c r="A140458" s="1" t="n">
        <v>44367.29166666666</v>
      </c>
      <c r="B140458" t="n">
        <v/>
      </c>
    </row>
    <row r="140459">
      <c r="A140459" s="1" t="n">
        <v>44367.33333333334</v>
      </c>
      <c r="B140459" t="n">
        <v/>
      </c>
    </row>
    <row r="140460">
      <c r="A140460" s="1" t="n">
        <v>44367.375</v>
      </c>
      <c r="B140460" t="n">
        <v/>
      </c>
    </row>
    <row r="140461">
      <c r="A140461" s="1" t="n">
        <v>44367.41666666666</v>
      </c>
      <c r="B140461" t="n">
        <v/>
      </c>
    </row>
    <row r="140462">
      <c r="A140462" s="1" t="n">
        <v>44367.45833333334</v>
      </c>
      <c r="B140462" t="n">
        <v/>
      </c>
    </row>
    <row r="140463">
      <c r="A140463" s="1" t="n">
        <v>44367.5</v>
      </c>
      <c r="B140463" t="n">
        <v/>
      </c>
    </row>
    <row r="140464">
      <c r="A140464" s="1" t="n">
        <v>44367.54166666666</v>
      </c>
      <c r="B140464" t="n">
        <v/>
      </c>
    </row>
    <row r="140465">
      <c r="A140465" s="1" t="n">
        <v>44367.58333333334</v>
      </c>
      <c r="B140465" t="n">
        <v/>
      </c>
    </row>
    <row r="140466">
      <c r="A140466" s="1" t="n">
        <v>44367.625</v>
      </c>
      <c r="B140466" t="n">
        <v/>
      </c>
    </row>
    <row r="140467">
      <c r="A140467" s="1" t="n">
        <v>44367.66666666666</v>
      </c>
      <c r="B140467" t="n">
        <v/>
      </c>
    </row>
    <row r="140468">
      <c r="A140468" s="1" t="n">
        <v>44367.70833333334</v>
      </c>
      <c r="B140468" t="n">
        <v/>
      </c>
    </row>
    <row r="140469">
      <c r="A140469" s="1" t="n">
        <v>44367.75</v>
      </c>
      <c r="B140469" t="n">
        <v/>
      </c>
    </row>
    <row r="140470">
      <c r="A140470" s="1" t="n">
        <v>44367.79166666666</v>
      </c>
      <c r="B140470" t="n">
        <v/>
      </c>
    </row>
    <row r="140471">
      <c r="A140471" s="1" t="n">
        <v>44367.83333333334</v>
      </c>
      <c r="B140471" t="n">
        <v/>
      </c>
    </row>
    <row r="140472">
      <c r="A140472" s="1" t="n">
        <v>44367.875</v>
      </c>
      <c r="B140472" t="n">
        <v/>
      </c>
    </row>
    <row r="140473">
      <c r="A140473" s="1" t="n">
        <v>44367.91666666666</v>
      </c>
      <c r="B140473" t="n">
        <v/>
      </c>
    </row>
    <row r="140474">
      <c r="A140474" s="1" t="n">
        <v>44367.95833333334</v>
      </c>
      <c r="B140474" t="n">
        <v/>
      </c>
    </row>
    <row r="140475">
      <c r="A140475" s="1" t="n">
        <v>44368</v>
      </c>
      <c r="B140475" t="n">
        <v/>
      </c>
    </row>
    <row r="140476">
      <c r="A140476" s="1" t="n">
        <v>44368.04166666666</v>
      </c>
      <c r="B140476" t="n">
        <v/>
      </c>
    </row>
    <row r="140477">
      <c r="A140477" s="1" t="n">
        <v>44368.08333333334</v>
      </c>
      <c r="B140477" t="n">
        <v/>
      </c>
    </row>
    <row r="140478">
      <c r="A140478" s="1" t="n">
        <v>44368.125</v>
      </c>
      <c r="B140478" t="n">
        <v/>
      </c>
    </row>
    <row r="140479">
      <c r="A140479" s="1" t="n">
        <v>44368.16666666666</v>
      </c>
      <c r="B140479" t="n">
        <v/>
      </c>
    </row>
    <row r="140480">
      <c r="A140480" s="1" t="n">
        <v>44368.20833333334</v>
      </c>
      <c r="B140480" t="n">
        <v/>
      </c>
    </row>
    <row r="140481">
      <c r="A140481" s="1" t="n">
        <v>44368.25</v>
      </c>
      <c r="B140481" t="n">
        <v/>
      </c>
    </row>
    <row r="140482">
      <c r="A140482" s="1" t="n">
        <v>44368.29166666666</v>
      </c>
      <c r="B140482" t="n">
        <v/>
      </c>
    </row>
    <row r="140483">
      <c r="A140483" s="1" t="n">
        <v>44368.33333333334</v>
      </c>
      <c r="B140483" t="n">
        <v/>
      </c>
    </row>
    <row r="140484">
      <c r="A140484" s="1" t="n">
        <v>44368.375</v>
      </c>
      <c r="B140484" t="n">
        <v/>
      </c>
    </row>
    <row r="140485">
      <c r="A140485" s="1" t="n">
        <v>44368.41666666666</v>
      </c>
      <c r="B140485" t="n">
        <v/>
      </c>
    </row>
    <row r="140486">
      <c r="A140486" s="1" t="n">
        <v>44368.45833333334</v>
      </c>
      <c r="B140486" t="n">
        <v/>
      </c>
    </row>
    <row r="140487">
      <c r="A140487" s="1" t="n">
        <v>44368.5</v>
      </c>
      <c r="B140487" t="n">
        <v/>
      </c>
    </row>
    <row r="140488">
      <c r="A140488" s="1" t="n">
        <v>44368.54166666666</v>
      </c>
      <c r="B140488" t="n">
        <v/>
      </c>
    </row>
    <row r="140489">
      <c r="A140489" s="1" t="n">
        <v>44368.58333333334</v>
      </c>
      <c r="B140489" t="n">
        <v/>
      </c>
    </row>
    <row r="140490">
      <c r="A140490" s="1" t="n">
        <v>44368.625</v>
      </c>
      <c r="B140490" t="n">
        <v/>
      </c>
    </row>
    <row r="140491">
      <c r="A140491" s="1" t="n">
        <v>44368.66666666666</v>
      </c>
      <c r="B140491" t="n">
        <v/>
      </c>
    </row>
    <row r="140492">
      <c r="A140492" s="1" t="n">
        <v>44368.70833333334</v>
      </c>
      <c r="B140492" t="n">
        <v/>
      </c>
    </row>
    <row r="140493">
      <c r="A140493" s="1" t="n">
        <v>44368.75</v>
      </c>
      <c r="B140493" t="n">
        <v/>
      </c>
    </row>
    <row r="140494">
      <c r="A140494" s="1" t="n">
        <v>44368.79166666666</v>
      </c>
      <c r="B140494" t="n">
        <v/>
      </c>
    </row>
    <row r="140495">
      <c r="A140495" s="1" t="n">
        <v>44368.83333333334</v>
      </c>
      <c r="B140495" t="n">
        <v/>
      </c>
    </row>
    <row r="140496">
      <c r="A140496" s="1" t="n">
        <v>44368.875</v>
      </c>
      <c r="B140496" t="n">
        <v/>
      </c>
    </row>
    <row r="140497">
      <c r="A140497" s="1" t="n">
        <v>44368.91666666666</v>
      </c>
      <c r="B140497" t="n">
        <v/>
      </c>
    </row>
    <row r="140498">
      <c r="A140498" s="1" t="n">
        <v>44368.95833333334</v>
      </c>
      <c r="B140498" t="n">
        <v/>
      </c>
    </row>
    <row r="140499">
      <c r="A140499" s="1" t="n">
        <v>44369</v>
      </c>
      <c r="B140499" t="n">
        <v/>
      </c>
    </row>
    <row r="140500">
      <c r="A140500" s="1" t="n">
        <v>44369.04166666666</v>
      </c>
      <c r="B140500" t="n">
        <v/>
      </c>
    </row>
    <row r="140501">
      <c r="A140501" s="1" t="n">
        <v>44369.08333333334</v>
      </c>
      <c r="B140501" t="n">
        <v/>
      </c>
    </row>
    <row r="140502">
      <c r="A140502" s="1" t="n">
        <v>44369.125</v>
      </c>
      <c r="B140502" t="n">
        <v/>
      </c>
    </row>
    <row r="140503">
      <c r="A140503" s="1" t="n">
        <v>44369.16666666666</v>
      </c>
      <c r="B140503" t="n">
        <v/>
      </c>
    </row>
    <row r="140504">
      <c r="A140504" s="1" t="n">
        <v>44369.20833333334</v>
      </c>
      <c r="B140504" t="n">
        <v/>
      </c>
    </row>
    <row r="140505">
      <c r="A140505" s="1" t="n">
        <v>44369.25</v>
      </c>
      <c r="B140505" t="n">
        <v/>
      </c>
    </row>
    <row r="140506">
      <c r="A140506" s="1" t="n">
        <v>44369.29166666666</v>
      </c>
      <c r="B140506" t="n">
        <v/>
      </c>
    </row>
    <row r="140507">
      <c r="A140507" s="1" t="n">
        <v>44369.33333333334</v>
      </c>
      <c r="B140507" t="n">
        <v/>
      </c>
    </row>
    <row r="140508">
      <c r="A140508" s="1" t="n">
        <v>44369.375</v>
      </c>
      <c r="B140508" t="n">
        <v/>
      </c>
    </row>
    <row r="140509">
      <c r="A140509" s="1" t="n">
        <v>44369.41666666666</v>
      </c>
      <c r="B140509" t="n">
        <v/>
      </c>
    </row>
    <row r="140510">
      <c r="A140510" s="1" t="n">
        <v>44369.45833333334</v>
      </c>
      <c r="B140510" t="n">
        <v/>
      </c>
    </row>
    <row r="140511">
      <c r="A140511" s="1" t="n">
        <v>44369.5</v>
      </c>
      <c r="B140511" t="n">
        <v/>
      </c>
    </row>
    <row r="140512">
      <c r="A140512" s="1" t="n">
        <v>44369.54166666666</v>
      </c>
      <c r="B140512" t="n">
        <v/>
      </c>
    </row>
    <row r="140513">
      <c r="A140513" s="1" t="n">
        <v>44369.58333333334</v>
      </c>
      <c r="B140513" t="n">
        <v/>
      </c>
    </row>
    <row r="140514">
      <c r="A140514" s="1" t="n">
        <v>44369.625</v>
      </c>
      <c r="B140514" t="n">
        <v/>
      </c>
    </row>
    <row r="140515">
      <c r="A140515" s="1" t="n">
        <v>44369.66666666666</v>
      </c>
      <c r="B140515" t="n">
        <v/>
      </c>
    </row>
    <row r="140516">
      <c r="A140516" s="1" t="n">
        <v>44369.70833333334</v>
      </c>
      <c r="B140516" t="n">
        <v/>
      </c>
    </row>
    <row r="140517">
      <c r="A140517" s="1" t="n">
        <v>44369.75</v>
      </c>
      <c r="B140517" t="n">
        <v/>
      </c>
    </row>
    <row r="140518">
      <c r="A140518" s="1" t="n">
        <v>44369.79166666666</v>
      </c>
      <c r="B140518" t="n">
        <v/>
      </c>
    </row>
    <row r="140519">
      <c r="A140519" s="1" t="n">
        <v>44369.83333333334</v>
      </c>
      <c r="B140519" t="n">
        <v/>
      </c>
    </row>
    <row r="140520">
      <c r="A140520" s="1" t="n">
        <v>44369.875</v>
      </c>
      <c r="B140520" t="n">
        <v/>
      </c>
    </row>
    <row r="140521">
      <c r="A140521" s="1" t="n">
        <v>44369.91666666666</v>
      </c>
      <c r="B140521" t="n">
        <v/>
      </c>
    </row>
    <row r="140522">
      <c r="A140522" s="1" t="n">
        <v>44369.95833333334</v>
      </c>
      <c r="B140522" t="n">
        <v/>
      </c>
    </row>
    <row r="140523">
      <c r="A140523" s="1" t="n">
        <v>44370</v>
      </c>
      <c r="B140523" t="n">
        <v/>
      </c>
    </row>
    <row r="140524">
      <c r="A140524" s="1" t="n">
        <v>44370.04166666666</v>
      </c>
      <c r="B140524" t="n">
        <v/>
      </c>
    </row>
    <row r="140525">
      <c r="A140525" s="1" t="n">
        <v>44370.08333333334</v>
      </c>
      <c r="B140525" t="n">
        <v/>
      </c>
    </row>
    <row r="140526">
      <c r="A140526" s="1" t="n">
        <v>44370.125</v>
      </c>
      <c r="B140526" t="n">
        <v/>
      </c>
    </row>
    <row r="140527">
      <c r="A140527" s="1" t="n">
        <v>44370.16666666666</v>
      </c>
      <c r="B140527" t="n">
        <v/>
      </c>
    </row>
    <row r="140528">
      <c r="A140528" s="1" t="n">
        <v>44370.20833333334</v>
      </c>
      <c r="B140528" t="n">
        <v/>
      </c>
    </row>
    <row r="140529">
      <c r="A140529" s="1" t="n">
        <v>44370.25</v>
      </c>
      <c r="B140529" t="n">
        <v/>
      </c>
    </row>
    <row r="140530">
      <c r="A140530" s="1" t="n">
        <v>44370.29166666666</v>
      </c>
      <c r="B140530" t="n">
        <v/>
      </c>
    </row>
    <row r="140531">
      <c r="A140531" s="1" t="n">
        <v>44370.33333333334</v>
      </c>
      <c r="B140531" t="n">
        <v/>
      </c>
    </row>
    <row r="140532">
      <c r="A140532" s="1" t="n">
        <v>44370.375</v>
      </c>
      <c r="B140532" t="n">
        <v/>
      </c>
    </row>
    <row r="140533">
      <c r="A140533" s="1" t="n">
        <v>44370.41666666666</v>
      </c>
      <c r="B140533" t="n">
        <v/>
      </c>
    </row>
    <row r="140534">
      <c r="A140534" s="1" t="n">
        <v>44370.45833333334</v>
      </c>
      <c r="B140534" t="n">
        <v/>
      </c>
    </row>
    <row r="140535">
      <c r="A140535" s="1" t="n">
        <v>44370.5</v>
      </c>
      <c r="B140535" t="n">
        <v/>
      </c>
    </row>
    <row r="140536">
      <c r="A140536" s="1" t="n">
        <v>44370.54166666666</v>
      </c>
      <c r="B140536" t="n">
        <v/>
      </c>
    </row>
    <row r="140537">
      <c r="A140537" s="1" t="n">
        <v>44370.58333333334</v>
      </c>
      <c r="B140537" t="n">
        <v/>
      </c>
    </row>
    <row r="140538">
      <c r="A140538" s="1" t="n">
        <v>44370.625</v>
      </c>
      <c r="B140538" t="n">
        <v/>
      </c>
    </row>
    <row r="140539">
      <c r="A140539" s="1" t="n">
        <v>44370.66666666666</v>
      </c>
      <c r="B140539" t="n">
        <v/>
      </c>
    </row>
    <row r="140540">
      <c r="A140540" s="1" t="n">
        <v>44370.70833333334</v>
      </c>
      <c r="B140540" t="n">
        <v/>
      </c>
    </row>
    <row r="140541">
      <c r="A140541" s="1" t="n">
        <v>44370.75</v>
      </c>
      <c r="B140541" t="n">
        <v/>
      </c>
    </row>
    <row r="140542">
      <c r="A140542" s="1" t="n">
        <v>44370.79166666666</v>
      </c>
      <c r="B140542" t="n">
        <v/>
      </c>
    </row>
    <row r="140543">
      <c r="A140543" s="1" t="n">
        <v>44370.83333333334</v>
      </c>
      <c r="B140543" t="n">
        <v/>
      </c>
    </row>
    <row r="140544">
      <c r="A140544" s="1" t="n">
        <v>44370.875</v>
      </c>
      <c r="B140544" t="n">
        <v/>
      </c>
    </row>
    <row r="140545">
      <c r="A140545" s="1" t="n">
        <v>44370.91666666666</v>
      </c>
      <c r="B140545" t="n">
        <v/>
      </c>
    </row>
    <row r="140546">
      <c r="A140546" s="1" t="n">
        <v>44370.95833333334</v>
      </c>
      <c r="B140546" t="n">
        <v/>
      </c>
    </row>
    <row r="140547">
      <c r="A140547" s="1" t="n">
        <v>44371</v>
      </c>
      <c r="B140547" t="n">
        <v/>
      </c>
    </row>
    <row r="140548">
      <c r="A140548" s="1" t="n">
        <v>44371.04166666666</v>
      </c>
      <c r="B140548" t="n">
        <v/>
      </c>
    </row>
    <row r="140549">
      <c r="A140549" s="1" t="n">
        <v>44371.08333333334</v>
      </c>
      <c r="B140549" t="n">
        <v/>
      </c>
    </row>
    <row r="140550">
      <c r="A140550" s="1" t="n">
        <v>44371.125</v>
      </c>
      <c r="B140550" t="n">
        <v/>
      </c>
    </row>
    <row r="140551">
      <c r="A140551" s="1" t="n">
        <v>44371.16666666666</v>
      </c>
      <c r="B140551" t="n">
        <v/>
      </c>
    </row>
    <row r="140552">
      <c r="A140552" s="1" t="n">
        <v>44371.20833333334</v>
      </c>
      <c r="B140552" t="n">
        <v/>
      </c>
    </row>
    <row r="140553">
      <c r="A140553" s="1" t="n">
        <v>44371.25</v>
      </c>
      <c r="B140553" t="n">
        <v/>
      </c>
    </row>
    <row r="140554">
      <c r="A140554" s="1" t="n">
        <v>44371.29166666666</v>
      </c>
      <c r="B140554" t="n">
        <v/>
      </c>
    </row>
    <row r="140555">
      <c r="A140555" s="1" t="n">
        <v>44371.33333333334</v>
      </c>
      <c r="B140555" t="n">
        <v/>
      </c>
    </row>
    <row r="140556">
      <c r="A140556" s="1" t="n">
        <v>44371.375</v>
      </c>
      <c r="B140556" t="n">
        <v/>
      </c>
    </row>
    <row r="140557">
      <c r="A140557" s="1" t="n">
        <v>44371.41666666666</v>
      </c>
      <c r="B140557" t="n">
        <v/>
      </c>
    </row>
    <row r="140558">
      <c r="A140558" s="1" t="n">
        <v>44371.45833333334</v>
      </c>
      <c r="B140558" t="n">
        <v/>
      </c>
    </row>
    <row r="140559">
      <c r="A140559" s="1" t="n">
        <v>44371.5</v>
      </c>
      <c r="B140559" t="n">
        <v/>
      </c>
    </row>
    <row r="140560">
      <c r="A140560" s="1" t="n">
        <v>44371.54166666666</v>
      </c>
      <c r="B140560" t="n">
        <v/>
      </c>
    </row>
    <row r="140561">
      <c r="A140561" s="1" t="n">
        <v>44371.58333333334</v>
      </c>
      <c r="B140561" t="n">
        <v/>
      </c>
    </row>
    <row r="140562">
      <c r="A140562" s="1" t="n">
        <v>44371.625</v>
      </c>
      <c r="B140562" t="n">
        <v/>
      </c>
    </row>
    <row r="140563">
      <c r="A140563" s="1" t="n">
        <v>44371.66666666666</v>
      </c>
      <c r="B140563" t="n">
        <v/>
      </c>
    </row>
    <row r="140564">
      <c r="A140564" s="1" t="n">
        <v>44371.70833333334</v>
      </c>
      <c r="B140564" t="n">
        <v/>
      </c>
    </row>
    <row r="140565">
      <c r="A140565" s="1" t="n">
        <v>44371.75</v>
      </c>
      <c r="B140565" t="n">
        <v/>
      </c>
    </row>
    <row r="140566">
      <c r="A140566" s="1" t="n">
        <v>44371.79166666666</v>
      </c>
      <c r="B140566" t="n">
        <v/>
      </c>
    </row>
    <row r="140567">
      <c r="A140567" s="1" t="n">
        <v>44371.83333333334</v>
      </c>
      <c r="B140567" t="n">
        <v/>
      </c>
    </row>
    <row r="140568">
      <c r="A140568" s="1" t="n">
        <v>44371.875</v>
      </c>
      <c r="B140568" t="n">
        <v/>
      </c>
    </row>
    <row r="140569">
      <c r="A140569" s="1" t="n">
        <v>44371.91666666666</v>
      </c>
      <c r="B140569" t="n">
        <v/>
      </c>
    </row>
    <row r="140570">
      <c r="A140570" s="1" t="n">
        <v>44371.95833333334</v>
      </c>
      <c r="B140570" t="n">
        <v/>
      </c>
    </row>
    <row r="140571">
      <c r="A140571" s="1" t="n">
        <v>44372</v>
      </c>
      <c r="B140571" t="n">
        <v/>
      </c>
    </row>
    <row r="140572">
      <c r="A140572" s="1" t="n">
        <v>44372.04166666666</v>
      </c>
      <c r="B140572" t="n">
        <v/>
      </c>
    </row>
    <row r="140573">
      <c r="A140573" s="1" t="n">
        <v>44372.08333333334</v>
      </c>
      <c r="B140573" t="n">
        <v/>
      </c>
    </row>
    <row r="140574">
      <c r="A140574" s="1" t="n">
        <v>44372.125</v>
      </c>
      <c r="B140574" t="n">
        <v/>
      </c>
    </row>
    <row r="140575">
      <c r="A140575" s="1" t="n">
        <v>44372.16666666666</v>
      </c>
      <c r="B140575" t="n">
        <v/>
      </c>
    </row>
    <row r="140576">
      <c r="A140576" s="1" t="n">
        <v>44372.20833333334</v>
      </c>
      <c r="B140576" t="n">
        <v/>
      </c>
    </row>
    <row r="140577">
      <c r="A140577" s="1" t="n">
        <v>44372.25</v>
      </c>
      <c r="B140577" t="n">
        <v/>
      </c>
    </row>
    <row r="140578">
      <c r="A140578" s="1" t="n">
        <v>44372.29166666666</v>
      </c>
      <c r="B140578" t="n">
        <v/>
      </c>
    </row>
    <row r="140579">
      <c r="A140579" s="1" t="n">
        <v>44372.33333333334</v>
      </c>
      <c r="B140579" t="n">
        <v/>
      </c>
    </row>
    <row r="140580">
      <c r="A140580" s="1" t="n">
        <v>44372.375</v>
      </c>
      <c r="B140580" t="n">
        <v/>
      </c>
    </row>
    <row r="140581">
      <c r="A140581" s="1" t="n">
        <v>44372.41666666666</v>
      </c>
      <c r="B140581" t="n">
        <v/>
      </c>
    </row>
    <row r="140582">
      <c r="A140582" s="1" t="n">
        <v>44372.45833333334</v>
      </c>
      <c r="B140582" t="n">
        <v/>
      </c>
    </row>
    <row r="140583">
      <c r="A140583" s="1" t="n">
        <v>44372.5</v>
      </c>
      <c r="B140583" t="n">
        <v/>
      </c>
    </row>
    <row r="140584">
      <c r="A140584" s="1" t="n">
        <v>44372.54166666666</v>
      </c>
      <c r="B140584" t="n">
        <v/>
      </c>
    </row>
    <row r="140585">
      <c r="A140585" s="1" t="n">
        <v>44372.58333333334</v>
      </c>
      <c r="B140585" t="n">
        <v/>
      </c>
    </row>
    <row r="140586">
      <c r="A140586" s="1" t="n">
        <v>44372.625</v>
      </c>
      <c r="B140586" t="n">
        <v/>
      </c>
    </row>
    <row r="140587">
      <c r="A140587" s="1" t="n">
        <v>44372.66666666666</v>
      </c>
      <c r="B140587" t="n">
        <v/>
      </c>
    </row>
    <row r="140588">
      <c r="A140588" s="1" t="n">
        <v>44372.70833333334</v>
      </c>
      <c r="B140588" t="n">
        <v/>
      </c>
    </row>
    <row r="140589">
      <c r="A140589" s="1" t="n">
        <v>44372.75</v>
      </c>
      <c r="B140589" t="n">
        <v/>
      </c>
    </row>
    <row r="140590">
      <c r="A140590" s="1" t="n">
        <v>44372.79166666666</v>
      </c>
      <c r="B140590" t="n">
        <v/>
      </c>
    </row>
    <row r="140591">
      <c r="A140591" s="1" t="n">
        <v>44372.83333333334</v>
      </c>
      <c r="B140591" t="n">
        <v/>
      </c>
    </row>
    <row r="140592">
      <c r="A140592" s="1" t="n">
        <v>44372.875</v>
      </c>
      <c r="B140592" t="n">
        <v/>
      </c>
    </row>
    <row r="140593">
      <c r="A140593" s="1" t="n">
        <v>44372.91666666666</v>
      </c>
      <c r="B140593" t="n">
        <v/>
      </c>
    </row>
    <row r="140594">
      <c r="A140594" s="1" t="n">
        <v>44372.95833333334</v>
      </c>
      <c r="B140594" t="n">
        <v/>
      </c>
    </row>
    <row r="140595">
      <c r="A140595" s="1" t="n">
        <v>44373</v>
      </c>
      <c r="B140595" t="n">
        <v/>
      </c>
    </row>
    <row r="140596">
      <c r="A140596" s="1" t="n">
        <v>44373.04166666666</v>
      </c>
      <c r="B140596" t="n">
        <v/>
      </c>
    </row>
    <row r="140597">
      <c r="A140597" s="1" t="n">
        <v>44373.08333333334</v>
      </c>
      <c r="B140597" t="n">
        <v/>
      </c>
    </row>
    <row r="140598">
      <c r="A140598" s="1" t="n">
        <v>44373.125</v>
      </c>
      <c r="B140598" t="n">
        <v/>
      </c>
    </row>
    <row r="140599">
      <c r="A140599" s="1" t="n">
        <v>44373.16666666666</v>
      </c>
      <c r="B140599" t="n">
        <v/>
      </c>
    </row>
    <row r="140600">
      <c r="A140600" s="1" t="n">
        <v>44373.20833333334</v>
      </c>
      <c r="B140600" t="n">
        <v/>
      </c>
    </row>
    <row r="140601">
      <c r="A140601" s="1" t="n">
        <v>44373.25</v>
      </c>
      <c r="B140601" t="n">
        <v/>
      </c>
    </row>
    <row r="140602">
      <c r="A140602" s="1" t="n">
        <v>44373.29166666666</v>
      </c>
      <c r="B140602" t="n">
        <v/>
      </c>
    </row>
    <row r="140603">
      <c r="A140603" s="1" t="n">
        <v>44373.33333333334</v>
      </c>
      <c r="B140603" t="n">
        <v/>
      </c>
    </row>
    <row r="140604">
      <c r="A140604" s="1" t="n">
        <v>44373.375</v>
      </c>
      <c r="B140604" t="n">
        <v/>
      </c>
    </row>
    <row r="140605">
      <c r="A140605" s="1" t="n">
        <v>44373.41666666666</v>
      </c>
      <c r="B140605" t="n">
        <v/>
      </c>
    </row>
    <row r="140606">
      <c r="A140606" s="1" t="n">
        <v>44373.45833333334</v>
      </c>
      <c r="B140606" t="n">
        <v/>
      </c>
    </row>
    <row r="140607">
      <c r="A140607" s="1" t="n">
        <v>44373.5</v>
      </c>
      <c r="B140607" t="n">
        <v/>
      </c>
    </row>
    <row r="140608">
      <c r="A140608" s="1" t="n">
        <v>44373.54166666666</v>
      </c>
      <c r="B140608" t="n">
        <v/>
      </c>
    </row>
    <row r="140609">
      <c r="A140609" s="1" t="n">
        <v>44373.58333333334</v>
      </c>
      <c r="B140609" t="n">
        <v/>
      </c>
    </row>
    <row r="140610">
      <c r="A140610" s="1" t="n">
        <v>44373.625</v>
      </c>
      <c r="B140610" t="n">
        <v/>
      </c>
    </row>
    <row r="140611">
      <c r="A140611" s="1" t="n">
        <v>44373.66666666666</v>
      </c>
      <c r="B140611" t="n">
        <v/>
      </c>
    </row>
    <row r="140612">
      <c r="A140612" s="1" t="n">
        <v>44373.70833333334</v>
      </c>
      <c r="B140612" t="n">
        <v/>
      </c>
    </row>
    <row r="140613">
      <c r="A140613" s="1" t="n">
        <v>44373.75</v>
      </c>
      <c r="B140613" t="n">
        <v/>
      </c>
    </row>
    <row r="140614">
      <c r="A140614" s="1" t="n">
        <v>44373.79166666666</v>
      </c>
      <c r="B140614" t="n">
        <v/>
      </c>
    </row>
    <row r="140615">
      <c r="A140615" s="1" t="n">
        <v>44373.83333333334</v>
      </c>
      <c r="B140615" t="n">
        <v/>
      </c>
    </row>
    <row r="140616">
      <c r="A140616" s="1" t="n">
        <v>44373.875</v>
      </c>
      <c r="B140616" t="n">
        <v/>
      </c>
    </row>
    <row r="140617">
      <c r="A140617" s="1" t="n">
        <v>44373.91666666666</v>
      </c>
      <c r="B140617" t="n">
        <v/>
      </c>
    </row>
    <row r="140618">
      <c r="A140618" s="1" t="n">
        <v>44373.95833333334</v>
      </c>
      <c r="B140618" t="n">
        <v/>
      </c>
    </row>
    <row r="140619">
      <c r="A140619" s="1" t="n">
        <v>44374</v>
      </c>
      <c r="B140619" t="n">
        <v/>
      </c>
    </row>
    <row r="140620">
      <c r="A140620" s="1" t="n">
        <v>44374.04166666666</v>
      </c>
      <c r="B140620" t="n">
        <v/>
      </c>
    </row>
    <row r="140621">
      <c r="A140621" s="1" t="n">
        <v>44374.08333333334</v>
      </c>
      <c r="B140621" t="n">
        <v/>
      </c>
    </row>
    <row r="140622">
      <c r="A140622" s="1" t="n">
        <v>44374.125</v>
      </c>
      <c r="B140622" t="n">
        <v/>
      </c>
    </row>
    <row r="140623">
      <c r="A140623" s="1" t="n">
        <v>44374.16666666666</v>
      </c>
      <c r="B140623" t="n">
        <v/>
      </c>
    </row>
    <row r="140624">
      <c r="A140624" s="1" t="n">
        <v>44374.20833333334</v>
      </c>
      <c r="B140624" t="n">
        <v/>
      </c>
    </row>
    <row r="140625">
      <c r="A140625" s="1" t="n">
        <v>44374.25</v>
      </c>
      <c r="B140625" t="n">
        <v/>
      </c>
    </row>
    <row r="140626">
      <c r="A140626" s="1" t="n">
        <v>44374.29166666666</v>
      </c>
      <c r="B140626" t="n">
        <v/>
      </c>
    </row>
    <row r="140627">
      <c r="A140627" s="1" t="n">
        <v>44374.33333333334</v>
      </c>
      <c r="B140627" t="n">
        <v/>
      </c>
    </row>
    <row r="140628">
      <c r="A140628" s="1" t="n">
        <v>44374.375</v>
      </c>
      <c r="B140628" t="n">
        <v/>
      </c>
    </row>
    <row r="140629">
      <c r="A140629" s="1" t="n">
        <v>44374.41666666666</v>
      </c>
      <c r="B140629" t="n">
        <v/>
      </c>
    </row>
    <row r="140630">
      <c r="A140630" s="1" t="n">
        <v>44374.45833333334</v>
      </c>
      <c r="B140630" t="n">
        <v/>
      </c>
    </row>
    <row r="140631">
      <c r="A140631" s="1" t="n">
        <v>44374.5</v>
      </c>
      <c r="B140631" t="n">
        <v/>
      </c>
    </row>
    <row r="140632">
      <c r="A140632" s="1" t="n">
        <v>44374.54166666666</v>
      </c>
      <c r="B140632" t="n">
        <v/>
      </c>
    </row>
    <row r="140633">
      <c r="A140633" s="1" t="n">
        <v>44374.58333333334</v>
      </c>
      <c r="B140633" t="n">
        <v/>
      </c>
    </row>
    <row r="140634">
      <c r="A140634" s="1" t="n">
        <v>44374.625</v>
      </c>
      <c r="B140634" t="n">
        <v/>
      </c>
    </row>
    <row r="140635">
      <c r="A140635" s="1" t="n">
        <v>44374.66666666666</v>
      </c>
      <c r="B140635" t="n">
        <v/>
      </c>
    </row>
    <row r="140636">
      <c r="A140636" s="1" t="n">
        <v>44374.70833333334</v>
      </c>
      <c r="B140636" t="n">
        <v/>
      </c>
    </row>
    <row r="140637">
      <c r="A140637" s="1" t="n">
        <v>44374.75</v>
      </c>
      <c r="B140637" t="n">
        <v/>
      </c>
    </row>
    <row r="140638">
      <c r="A140638" s="1" t="n">
        <v>44374.79166666666</v>
      </c>
      <c r="B140638" t="n">
        <v/>
      </c>
    </row>
    <row r="140639">
      <c r="A140639" s="1" t="n">
        <v>44374.83333333334</v>
      </c>
      <c r="B140639" t="n">
        <v/>
      </c>
    </row>
    <row r="140640">
      <c r="A140640" s="1" t="n">
        <v>44374.875</v>
      </c>
      <c r="B140640" t="n">
        <v/>
      </c>
    </row>
    <row r="140641">
      <c r="A140641" s="1" t="n">
        <v>44374.91666666666</v>
      </c>
      <c r="B140641" t="n">
        <v/>
      </c>
    </row>
    <row r="140642">
      <c r="A140642" s="1" t="n">
        <v>44374.95833333334</v>
      </c>
      <c r="B140642" t="n">
        <v/>
      </c>
    </row>
    <row r="140643">
      <c r="A140643" s="1" t="n">
        <v>44375</v>
      </c>
      <c r="B140643" t="n">
        <v/>
      </c>
    </row>
    <row r="140644">
      <c r="A140644" s="1" t="n">
        <v>44375.04166666666</v>
      </c>
      <c r="B140644" t="n">
        <v/>
      </c>
    </row>
    <row r="140645">
      <c r="A140645" s="1" t="n">
        <v>44375.08333333334</v>
      </c>
      <c r="B140645" t="n">
        <v/>
      </c>
    </row>
    <row r="140646">
      <c r="A140646" s="1" t="n">
        <v>44375.125</v>
      </c>
      <c r="B140646" t="n">
        <v/>
      </c>
    </row>
    <row r="140647">
      <c r="A140647" s="1" t="n">
        <v>44375.16666666666</v>
      </c>
      <c r="B140647" t="n">
        <v/>
      </c>
    </row>
    <row r="140648">
      <c r="A140648" s="1" t="n">
        <v>44375.20833333334</v>
      </c>
      <c r="B140648" t="n">
        <v/>
      </c>
    </row>
    <row r="140649">
      <c r="A140649" s="1" t="n">
        <v>44375.25</v>
      </c>
      <c r="B140649" t="n">
        <v/>
      </c>
    </row>
    <row r="140650">
      <c r="A140650" s="1" t="n">
        <v>44375.29166666666</v>
      </c>
      <c r="B140650" t="n">
        <v/>
      </c>
    </row>
    <row r="140651">
      <c r="A140651" s="1" t="n">
        <v>44375.33333333334</v>
      </c>
      <c r="B140651" t="n">
        <v/>
      </c>
    </row>
    <row r="140652">
      <c r="A140652" s="1" t="n">
        <v>44375.375</v>
      </c>
      <c r="B140652" t="n">
        <v/>
      </c>
    </row>
    <row r="140653">
      <c r="A140653" s="1" t="n">
        <v>44375.41666666666</v>
      </c>
      <c r="B140653" t="n">
        <v/>
      </c>
    </row>
    <row r="140654">
      <c r="A140654" s="1" t="n">
        <v>44375.45833333334</v>
      </c>
      <c r="B140654" t="n">
        <v/>
      </c>
    </row>
    <row r="140655">
      <c r="A140655" s="1" t="n">
        <v>44375.5</v>
      </c>
      <c r="B140655" t="n">
        <v/>
      </c>
    </row>
    <row r="140656">
      <c r="A140656" s="1" t="n">
        <v>44375.54166666666</v>
      </c>
      <c r="B140656" t="n">
        <v/>
      </c>
    </row>
    <row r="140657">
      <c r="A140657" s="1" t="n">
        <v>44375.58333333334</v>
      </c>
      <c r="B140657" t="n">
        <v/>
      </c>
    </row>
    <row r="140658">
      <c r="A140658" s="1" t="n">
        <v>44375.625</v>
      </c>
      <c r="B140658" t="n">
        <v/>
      </c>
    </row>
    <row r="140659">
      <c r="A140659" s="1" t="n">
        <v>44375.66666666666</v>
      </c>
      <c r="B140659" t="n">
        <v/>
      </c>
    </row>
    <row r="140660">
      <c r="A140660" s="1" t="n">
        <v>44375.70833333334</v>
      </c>
      <c r="B140660" t="n">
        <v/>
      </c>
    </row>
    <row r="140661">
      <c r="A140661" s="1" t="n">
        <v>44375.75</v>
      </c>
      <c r="B140661" t="n">
        <v/>
      </c>
    </row>
    <row r="140662">
      <c r="A140662" s="1" t="n">
        <v>44375.79166666666</v>
      </c>
      <c r="B140662" t="n">
        <v/>
      </c>
    </row>
    <row r="140663">
      <c r="A140663" s="1" t="n">
        <v>44375.83333333334</v>
      </c>
      <c r="B140663" t="n">
        <v/>
      </c>
    </row>
    <row r="140664">
      <c r="A140664" s="1" t="n">
        <v>44375.875</v>
      </c>
      <c r="B140664" t="n">
        <v/>
      </c>
    </row>
    <row r="140665">
      <c r="A140665" s="1" t="n">
        <v>44375.91666666666</v>
      </c>
      <c r="B140665" t="n">
        <v/>
      </c>
    </row>
    <row r="140666">
      <c r="A140666" s="1" t="n">
        <v>44375.95833333334</v>
      </c>
      <c r="B140666" t="n">
        <v/>
      </c>
    </row>
    <row r="140667">
      <c r="A140667" s="1" t="n">
        <v>44376</v>
      </c>
      <c r="B140667" t="n">
        <v/>
      </c>
    </row>
    <row r="140668">
      <c r="A140668" s="1" t="n">
        <v>44376.04166666666</v>
      </c>
      <c r="B140668" t="n">
        <v/>
      </c>
    </row>
    <row r="140669">
      <c r="A140669" s="1" t="n">
        <v>44376.08333333334</v>
      </c>
      <c r="B140669" t="n">
        <v/>
      </c>
    </row>
    <row r="140670">
      <c r="A140670" s="1" t="n">
        <v>44376.125</v>
      </c>
      <c r="B140670" t="n">
        <v/>
      </c>
    </row>
    <row r="140671">
      <c r="A140671" s="1" t="n">
        <v>44376.16666666666</v>
      </c>
      <c r="B140671" t="n">
        <v/>
      </c>
    </row>
    <row r="140672">
      <c r="A140672" s="1" t="n">
        <v>44376.20833333334</v>
      </c>
      <c r="B140672" t="n">
        <v/>
      </c>
    </row>
    <row r="140673">
      <c r="A140673" s="1" t="n">
        <v>44376.25</v>
      </c>
      <c r="B140673" t="n">
        <v/>
      </c>
    </row>
    <row r="140674">
      <c r="A140674" s="1" t="n">
        <v>44376.29166666666</v>
      </c>
      <c r="B140674" t="n">
        <v/>
      </c>
    </row>
    <row r="140675">
      <c r="A140675" s="1" t="n">
        <v>44376.33333333334</v>
      </c>
      <c r="B140675" t="n">
        <v/>
      </c>
    </row>
    <row r="140676">
      <c r="A140676" s="1" t="n">
        <v>44376.375</v>
      </c>
      <c r="B140676" t="n">
        <v/>
      </c>
    </row>
    <row r="140677">
      <c r="A140677" s="1" t="n">
        <v>44376.41666666666</v>
      </c>
      <c r="B140677" t="n">
        <v/>
      </c>
    </row>
    <row r="140678">
      <c r="A140678" s="1" t="n">
        <v>44376.45833333334</v>
      </c>
      <c r="B140678" t="n">
        <v/>
      </c>
    </row>
    <row r="140679">
      <c r="A140679" s="1" t="n">
        <v>44376.5</v>
      </c>
      <c r="B140679" t="n">
        <v/>
      </c>
    </row>
    <row r="140680">
      <c r="A140680" s="1" t="n">
        <v>44376.54166666666</v>
      </c>
      <c r="B140680" t="n">
        <v/>
      </c>
    </row>
    <row r="140681">
      <c r="A140681" s="1" t="n">
        <v>44376.58333333334</v>
      </c>
      <c r="B140681" t="n">
        <v/>
      </c>
    </row>
    <row r="140682">
      <c r="A140682" s="1" t="n">
        <v>44376.625</v>
      </c>
      <c r="B140682" t="n">
        <v/>
      </c>
    </row>
    <row r="140683">
      <c r="A140683" s="1" t="n">
        <v>44376.66666666666</v>
      </c>
      <c r="B140683" t="n">
        <v/>
      </c>
    </row>
    <row r="140684">
      <c r="A140684" s="1" t="n">
        <v>44376.70833333334</v>
      </c>
      <c r="B140684" t="n">
        <v/>
      </c>
    </row>
    <row r="140685">
      <c r="A140685" s="1" t="n">
        <v>44376.75</v>
      </c>
      <c r="B140685" t="n">
        <v/>
      </c>
    </row>
    <row r="140686">
      <c r="A140686" s="1" t="n">
        <v>44376.79166666666</v>
      </c>
      <c r="B140686" t="n">
        <v/>
      </c>
    </row>
    <row r="140687">
      <c r="A140687" s="1" t="n">
        <v>44376.83333333334</v>
      </c>
      <c r="B140687" t="n">
        <v/>
      </c>
    </row>
    <row r="140688">
      <c r="A140688" s="1" t="n">
        <v>44376.875</v>
      </c>
      <c r="B140688" t="n">
        <v/>
      </c>
    </row>
    <row r="140689">
      <c r="A140689" s="1" t="n">
        <v>44376.91666666666</v>
      </c>
      <c r="B140689" t="n">
        <v/>
      </c>
    </row>
    <row r="140690">
      <c r="A140690" s="1" t="n">
        <v>44376.95833333334</v>
      </c>
      <c r="B140690" t="n">
        <v/>
      </c>
    </row>
    <row r="140691">
      <c r="A140691" s="1" t="n">
        <v>44377</v>
      </c>
      <c r="B140691" t="n">
        <v/>
      </c>
    </row>
    <row r="140692">
      <c r="A140692" s="1" t="n">
        <v>44377.04166666666</v>
      </c>
      <c r="B140692" t="n">
        <v/>
      </c>
    </row>
    <row r="140693">
      <c r="A140693" s="1" t="n">
        <v>44377.08333333334</v>
      </c>
      <c r="B140693" t="n">
        <v/>
      </c>
    </row>
    <row r="140694">
      <c r="A140694" s="1" t="n">
        <v>44377.125</v>
      </c>
      <c r="B140694" t="n">
        <v/>
      </c>
    </row>
    <row r="140695">
      <c r="A140695" s="1" t="n">
        <v>44377.16666666666</v>
      </c>
      <c r="B140695" t="n">
        <v/>
      </c>
    </row>
    <row r="140696">
      <c r="A140696" s="1" t="n">
        <v>44377.20833333334</v>
      </c>
      <c r="B140696" t="n">
        <v/>
      </c>
    </row>
    <row r="140697">
      <c r="A140697" s="1" t="n">
        <v>44377.25</v>
      </c>
      <c r="B140697" t="n">
        <v/>
      </c>
    </row>
    <row r="140698">
      <c r="A140698" s="1" t="n">
        <v>44377.29166666666</v>
      </c>
      <c r="B140698" t="n">
        <v/>
      </c>
    </row>
    <row r="140699">
      <c r="A140699" s="1" t="n">
        <v>44377.33333333334</v>
      </c>
      <c r="B140699" t="n">
        <v/>
      </c>
    </row>
    <row r="140700">
      <c r="A140700" s="1" t="n">
        <v>44377.375</v>
      </c>
      <c r="B140700" t="n">
        <v/>
      </c>
    </row>
    <row r="140701">
      <c r="A140701" s="1" t="n">
        <v>44377.41666666666</v>
      </c>
      <c r="B140701" t="n">
        <v/>
      </c>
    </row>
    <row r="140702">
      <c r="A140702" s="1" t="n">
        <v>44377.45833333334</v>
      </c>
      <c r="B140702" t="n">
        <v/>
      </c>
    </row>
    <row r="140703">
      <c r="A140703" s="1" t="n">
        <v>44377.5</v>
      </c>
      <c r="B140703" t="n">
        <v/>
      </c>
    </row>
    <row r="140704">
      <c r="A140704" s="1" t="n">
        <v>44377.54166666666</v>
      </c>
      <c r="B140704" t="n">
        <v/>
      </c>
    </row>
    <row r="140705">
      <c r="A140705" s="1" t="n">
        <v>44377.58333333334</v>
      </c>
      <c r="B140705" t="n">
        <v/>
      </c>
    </row>
    <row r="140706">
      <c r="A140706" s="1" t="n">
        <v>44377.625</v>
      </c>
      <c r="B140706" t="n">
        <v/>
      </c>
    </row>
    <row r="140707">
      <c r="A140707" s="1" t="n">
        <v>44377.66666666666</v>
      </c>
      <c r="B140707" t="n">
        <v/>
      </c>
    </row>
    <row r="140708">
      <c r="A140708" s="1" t="n">
        <v>44377.70833333334</v>
      </c>
      <c r="B140708" t="n">
        <v/>
      </c>
    </row>
    <row r="140709">
      <c r="A140709" s="1" t="n">
        <v>44377.75</v>
      </c>
      <c r="B140709" t="n">
        <v/>
      </c>
    </row>
    <row r="140710">
      <c r="A140710" s="1" t="n">
        <v>44377.79166666666</v>
      </c>
      <c r="B140710" t="n">
        <v/>
      </c>
    </row>
    <row r="140711">
      <c r="A140711" s="1" t="n">
        <v>44377.83333333334</v>
      </c>
      <c r="B140711" t="n">
        <v/>
      </c>
    </row>
    <row r="140712">
      <c r="A140712" s="1" t="n">
        <v>44377.875</v>
      </c>
      <c r="B140712" t="n">
        <v/>
      </c>
    </row>
    <row r="140713">
      <c r="A140713" s="1" t="n">
        <v>44377.91666666666</v>
      </c>
      <c r="B140713" t="n">
        <v/>
      </c>
    </row>
    <row r="140714">
      <c r="A140714" s="1" t="n">
        <v>44377.95833333334</v>
      </c>
      <c r="B140714" t="n">
        <v/>
      </c>
    </row>
    <row r="140715">
      <c r="A140715" s="1" t="n">
        <v>44378</v>
      </c>
      <c r="B140715" t="n">
        <v/>
      </c>
    </row>
    <row r="140716">
      <c r="A140716" s="1" t="n">
        <v>44378.04166666666</v>
      </c>
      <c r="B140716" t="n">
        <v/>
      </c>
    </row>
    <row r="140717">
      <c r="A140717" s="1" t="n">
        <v>44378.08333333334</v>
      </c>
      <c r="B140717" t="n">
        <v/>
      </c>
    </row>
    <row r="140718">
      <c r="A140718" s="1" t="n">
        <v>44378.125</v>
      </c>
      <c r="B140718" t="n">
        <v/>
      </c>
    </row>
    <row r="140719">
      <c r="A140719" s="1" t="n">
        <v>44378.16666666666</v>
      </c>
      <c r="B140719" t="n">
        <v/>
      </c>
    </row>
    <row r="140720">
      <c r="A140720" s="1" t="n">
        <v>44378.20833333334</v>
      </c>
      <c r="B140720" t="n">
        <v/>
      </c>
    </row>
    <row r="140721">
      <c r="A140721" s="1" t="n">
        <v>44378.25</v>
      </c>
      <c r="B140721" t="n">
        <v/>
      </c>
    </row>
    <row r="140722">
      <c r="A140722" s="1" t="n">
        <v>44378.29166666666</v>
      </c>
      <c r="B140722" t="n">
        <v/>
      </c>
    </row>
    <row r="140723">
      <c r="A140723" s="1" t="n">
        <v>44378.33333333334</v>
      </c>
      <c r="B140723" t="n">
        <v/>
      </c>
    </row>
    <row r="140724">
      <c r="A140724" s="1" t="n">
        <v>44378.375</v>
      </c>
      <c r="B140724" t="n">
        <v/>
      </c>
    </row>
    <row r="140725">
      <c r="A140725" s="1" t="n">
        <v>44378.41666666666</v>
      </c>
      <c r="B140725" t="n">
        <v/>
      </c>
    </row>
    <row r="140726">
      <c r="A140726" s="1" t="n">
        <v>44378.45833333334</v>
      </c>
      <c r="B140726" t="n">
        <v/>
      </c>
    </row>
    <row r="140727">
      <c r="A140727" s="1" t="n">
        <v>44378.5</v>
      </c>
      <c r="B140727" t="n">
        <v/>
      </c>
    </row>
    <row r="140728">
      <c r="A140728" s="1" t="n">
        <v>44378.54166666666</v>
      </c>
      <c r="B140728" t="n">
        <v/>
      </c>
    </row>
    <row r="140729">
      <c r="A140729" s="1" t="n">
        <v>44378.58333333334</v>
      </c>
      <c r="B140729" t="n">
        <v/>
      </c>
    </row>
    <row r="140730">
      <c r="A140730" s="1" t="n">
        <v>44378.625</v>
      </c>
      <c r="B140730" t="n">
        <v/>
      </c>
    </row>
    <row r="140731">
      <c r="A140731" s="1" t="n">
        <v>44378.66666666666</v>
      </c>
      <c r="B140731" t="n">
        <v/>
      </c>
    </row>
    <row r="140732">
      <c r="A140732" s="1" t="n">
        <v>44378.70833333334</v>
      </c>
      <c r="B140732" t="n">
        <v/>
      </c>
    </row>
    <row r="140733">
      <c r="A140733" s="1" t="n">
        <v>44378.75</v>
      </c>
      <c r="B140733" t="n">
        <v/>
      </c>
    </row>
    <row r="140734">
      <c r="A140734" s="1" t="n">
        <v>44378.79166666666</v>
      </c>
      <c r="B140734" t="n">
        <v/>
      </c>
    </row>
    <row r="140735">
      <c r="A140735" s="1" t="n">
        <v>44378.83333333334</v>
      </c>
      <c r="B140735" t="n">
        <v/>
      </c>
    </row>
    <row r="140736">
      <c r="A140736" s="1" t="n">
        <v>44378.875</v>
      </c>
      <c r="B140736" t="n">
        <v/>
      </c>
    </row>
    <row r="140737">
      <c r="A140737" s="1" t="n">
        <v>44378.91666666666</v>
      </c>
      <c r="B140737" t="n">
        <v/>
      </c>
    </row>
    <row r="140738">
      <c r="A140738" s="1" t="n">
        <v>44378.95833333334</v>
      </c>
      <c r="B140738" t="n">
        <v/>
      </c>
    </row>
    <row r="140739">
      <c r="A140739" s="1" t="n">
        <v>44379</v>
      </c>
      <c r="B140739" t="n">
        <v/>
      </c>
    </row>
    <row r="140740">
      <c r="A140740" s="1" t="n">
        <v>44379.04166666666</v>
      </c>
      <c r="B140740" t="n">
        <v/>
      </c>
    </row>
    <row r="140741">
      <c r="A140741" s="1" t="n">
        <v>44379.08333333334</v>
      </c>
      <c r="B140741" t="n">
        <v/>
      </c>
    </row>
    <row r="140742">
      <c r="A140742" s="1" t="n">
        <v>44379.125</v>
      </c>
      <c r="B140742" t="n">
        <v/>
      </c>
    </row>
    <row r="140743">
      <c r="A140743" s="1" t="n">
        <v>44379.16666666666</v>
      </c>
      <c r="B140743" t="n">
        <v/>
      </c>
    </row>
    <row r="140744">
      <c r="A140744" s="1" t="n">
        <v>44379.20833333334</v>
      </c>
      <c r="B140744" t="n">
        <v/>
      </c>
    </row>
    <row r="140745">
      <c r="A140745" s="1" t="n">
        <v>44379.25</v>
      </c>
      <c r="B140745" t="n">
        <v/>
      </c>
    </row>
    <row r="140746">
      <c r="A140746" s="1" t="n">
        <v>44379.29166666666</v>
      </c>
      <c r="B140746" t="n">
        <v/>
      </c>
    </row>
    <row r="140747">
      <c r="A140747" s="1" t="n">
        <v>44379.33333333334</v>
      </c>
      <c r="B140747" t="n">
        <v/>
      </c>
    </row>
    <row r="140748">
      <c r="A140748" s="1" t="n">
        <v>44379.375</v>
      </c>
      <c r="B140748" t="n">
        <v/>
      </c>
    </row>
    <row r="140749">
      <c r="A140749" s="1" t="n">
        <v>44379.41666666666</v>
      </c>
      <c r="B140749" t="n">
        <v/>
      </c>
    </row>
    <row r="140750">
      <c r="A140750" s="1" t="n">
        <v>44379.45833333334</v>
      </c>
      <c r="B140750" t="n">
        <v/>
      </c>
    </row>
    <row r="140751">
      <c r="A140751" s="1" t="n">
        <v>44379.5</v>
      </c>
      <c r="B140751" t="n">
        <v/>
      </c>
    </row>
    <row r="140752">
      <c r="A140752" s="1" t="n">
        <v>44379.54166666666</v>
      </c>
      <c r="B140752" t="n">
        <v/>
      </c>
    </row>
    <row r="140753">
      <c r="A140753" s="1" t="n">
        <v>44379.58333333334</v>
      </c>
      <c r="B140753" t="n">
        <v/>
      </c>
    </row>
    <row r="140754">
      <c r="A140754" s="1" t="n">
        <v>44379.625</v>
      </c>
      <c r="B140754" t="n">
        <v/>
      </c>
    </row>
    <row r="140755">
      <c r="A140755" s="1" t="n">
        <v>44379.66666666666</v>
      </c>
      <c r="B140755" t="n">
        <v/>
      </c>
    </row>
    <row r="140756">
      <c r="A140756" s="1" t="n">
        <v>44379.70833333334</v>
      </c>
      <c r="B140756" t="n">
        <v/>
      </c>
    </row>
    <row r="140757">
      <c r="A140757" s="1" t="n">
        <v>44379.75</v>
      </c>
      <c r="B140757" t="n">
        <v/>
      </c>
    </row>
    <row r="140758">
      <c r="A140758" s="1" t="n">
        <v>44379.79166666666</v>
      </c>
      <c r="B140758" t="n">
        <v/>
      </c>
    </row>
    <row r="140759">
      <c r="A140759" s="1" t="n">
        <v>44379.83333333334</v>
      </c>
      <c r="B140759" t="n">
        <v/>
      </c>
    </row>
    <row r="140760">
      <c r="A140760" s="1" t="n">
        <v>44379.875</v>
      </c>
      <c r="B140760" t="n">
        <v/>
      </c>
    </row>
    <row r="140761">
      <c r="A140761" s="1" t="n">
        <v>44379.91666666666</v>
      </c>
      <c r="B140761" t="n">
        <v/>
      </c>
    </row>
    <row r="140762">
      <c r="A140762" s="1" t="n">
        <v>44379.95833333334</v>
      </c>
      <c r="B140762" t="n">
        <v/>
      </c>
    </row>
    <row r="140763">
      <c r="A140763" s="1" t="n">
        <v>44380</v>
      </c>
      <c r="B140763" t="n">
        <v/>
      </c>
    </row>
    <row r="140764">
      <c r="A140764" s="1" t="n">
        <v>44380.04166666666</v>
      </c>
      <c r="B140764" t="n">
        <v/>
      </c>
    </row>
    <row r="140765">
      <c r="A140765" s="1" t="n">
        <v>44380.08333333334</v>
      </c>
      <c r="B140765" t="n">
        <v/>
      </c>
    </row>
    <row r="140766">
      <c r="A140766" s="1" t="n">
        <v>44380.125</v>
      </c>
      <c r="B140766" t="n">
        <v/>
      </c>
    </row>
    <row r="140767">
      <c r="A140767" s="1" t="n">
        <v>44380.16666666666</v>
      </c>
      <c r="B140767" t="n">
        <v/>
      </c>
    </row>
    <row r="140768">
      <c r="A140768" s="1" t="n">
        <v>44380.20833333334</v>
      </c>
      <c r="B140768" t="n">
        <v/>
      </c>
    </row>
    <row r="140769">
      <c r="A140769" s="1" t="n">
        <v>44380.25</v>
      </c>
      <c r="B140769" t="n">
        <v/>
      </c>
    </row>
    <row r="140770">
      <c r="A140770" s="1" t="n">
        <v>44380.29166666666</v>
      </c>
      <c r="B140770" t="n">
        <v/>
      </c>
    </row>
    <row r="140771">
      <c r="A140771" s="1" t="n">
        <v>44380.33333333334</v>
      </c>
      <c r="B140771" t="n">
        <v/>
      </c>
    </row>
    <row r="140772">
      <c r="A140772" s="1" t="n">
        <v>44380.375</v>
      </c>
      <c r="B140772" t="n">
        <v/>
      </c>
    </row>
    <row r="140773">
      <c r="A140773" s="1" t="n">
        <v>44380.41666666666</v>
      </c>
      <c r="B140773" t="n">
        <v/>
      </c>
    </row>
    <row r="140774">
      <c r="A140774" s="1" t="n">
        <v>44380.45833333334</v>
      </c>
      <c r="B140774" t="n">
        <v/>
      </c>
    </row>
    <row r="140775">
      <c r="A140775" s="1" t="n">
        <v>44380.5</v>
      </c>
      <c r="B140775" t="n">
        <v/>
      </c>
    </row>
    <row r="140776">
      <c r="A140776" s="1" t="n">
        <v>44380.54166666666</v>
      </c>
      <c r="B140776" t="n">
        <v/>
      </c>
    </row>
    <row r="140777">
      <c r="A140777" s="1" t="n">
        <v>44380.58333333334</v>
      </c>
      <c r="B140777" t="n">
        <v/>
      </c>
    </row>
    <row r="140778">
      <c r="A140778" s="1" t="n">
        <v>44380.625</v>
      </c>
      <c r="B140778" t="n">
        <v/>
      </c>
    </row>
    <row r="140779">
      <c r="A140779" s="1" t="n">
        <v>44380.66666666666</v>
      </c>
      <c r="B140779" t="n">
        <v/>
      </c>
    </row>
    <row r="140780">
      <c r="A140780" s="1" t="n">
        <v>44380.70833333334</v>
      </c>
      <c r="B140780" t="n">
        <v/>
      </c>
    </row>
    <row r="140781">
      <c r="A140781" s="1" t="n">
        <v>44380.75</v>
      </c>
      <c r="B140781" t="n">
        <v/>
      </c>
    </row>
    <row r="140782">
      <c r="A140782" s="1" t="n">
        <v>44380.79166666666</v>
      </c>
      <c r="B140782" t="n">
        <v/>
      </c>
    </row>
    <row r="140783">
      <c r="A140783" s="1" t="n">
        <v>44380.83333333334</v>
      </c>
      <c r="B140783" t="n">
        <v/>
      </c>
    </row>
    <row r="140784">
      <c r="A140784" s="1" t="n">
        <v>44380.875</v>
      </c>
      <c r="B140784" t="n">
        <v/>
      </c>
    </row>
    <row r="140785">
      <c r="A140785" s="1" t="n">
        <v>44380.91666666666</v>
      </c>
      <c r="B140785" t="n">
        <v/>
      </c>
    </row>
    <row r="140786">
      <c r="A140786" s="1" t="n">
        <v>44380.95833333334</v>
      </c>
      <c r="B140786" t="n">
        <v/>
      </c>
    </row>
    <row r="140787">
      <c r="A140787" s="1" t="n">
        <v>44381</v>
      </c>
      <c r="B140787" t="n">
        <v/>
      </c>
    </row>
    <row r="140788">
      <c r="A140788" s="1" t="n">
        <v>44381.04166666666</v>
      </c>
      <c r="B140788" t="n">
        <v/>
      </c>
    </row>
    <row r="140789">
      <c r="A140789" s="1" t="n">
        <v>44381.08333333334</v>
      </c>
      <c r="B140789" t="n">
        <v/>
      </c>
    </row>
    <row r="140790">
      <c r="A140790" s="1" t="n">
        <v>44381.125</v>
      </c>
      <c r="B140790" t="n">
        <v/>
      </c>
    </row>
    <row r="140791">
      <c r="A140791" s="1" t="n">
        <v>44381.16666666666</v>
      </c>
      <c r="B140791" t="n">
        <v/>
      </c>
    </row>
    <row r="140792">
      <c r="A140792" s="1" t="n">
        <v>44381.20833333334</v>
      </c>
      <c r="B140792" t="n">
        <v/>
      </c>
    </row>
    <row r="140793">
      <c r="A140793" s="1" t="n">
        <v>44381.25</v>
      </c>
      <c r="B140793" t="n">
        <v/>
      </c>
    </row>
    <row r="140794">
      <c r="A140794" s="1" t="n">
        <v>44381.29166666666</v>
      </c>
      <c r="B140794" t="n">
        <v/>
      </c>
    </row>
    <row r="140795">
      <c r="A140795" s="1" t="n">
        <v>44381.33333333334</v>
      </c>
      <c r="B140795" t="n">
        <v/>
      </c>
    </row>
    <row r="140796">
      <c r="A140796" s="1" t="n">
        <v>44381.375</v>
      </c>
      <c r="B140796" t="n">
        <v/>
      </c>
    </row>
    <row r="140797">
      <c r="A140797" s="1" t="n">
        <v>44381.41666666666</v>
      </c>
      <c r="B140797" t="n">
        <v/>
      </c>
    </row>
    <row r="140798">
      <c r="A140798" s="1" t="n">
        <v>44381.45833333334</v>
      </c>
      <c r="B140798" t="n">
        <v/>
      </c>
    </row>
    <row r="140799">
      <c r="A140799" s="1" t="n">
        <v>44381.5</v>
      </c>
      <c r="B140799" t="n">
        <v/>
      </c>
    </row>
    <row r="140800">
      <c r="A140800" s="1" t="n">
        <v>44381.54166666666</v>
      </c>
      <c r="B140800" t="n">
        <v/>
      </c>
    </row>
    <row r="140801">
      <c r="A140801" s="1" t="n">
        <v>44381.58333333334</v>
      </c>
      <c r="B140801" t="n">
        <v/>
      </c>
    </row>
    <row r="140802">
      <c r="A140802" s="1" t="n">
        <v>44381.625</v>
      </c>
      <c r="B140802" t="n">
        <v/>
      </c>
    </row>
    <row r="140803">
      <c r="A140803" s="1" t="n">
        <v>44381.66666666666</v>
      </c>
      <c r="B140803" t="n">
        <v/>
      </c>
    </row>
    <row r="140804">
      <c r="A140804" s="1" t="n">
        <v>44381.70833333334</v>
      </c>
      <c r="B140804" t="n">
        <v/>
      </c>
    </row>
    <row r="140805">
      <c r="A140805" s="1" t="n">
        <v>44381.75</v>
      </c>
      <c r="B140805" t="n">
        <v/>
      </c>
    </row>
    <row r="140806">
      <c r="A140806" s="1" t="n">
        <v>44381.79166666666</v>
      </c>
      <c r="B140806" t="n">
        <v/>
      </c>
    </row>
    <row r="140807">
      <c r="A140807" s="1" t="n">
        <v>44381.83333333334</v>
      </c>
      <c r="B140807" t="n">
        <v/>
      </c>
    </row>
    <row r="140808">
      <c r="A140808" s="1" t="n">
        <v>44381.875</v>
      </c>
      <c r="B140808" t="n">
        <v/>
      </c>
    </row>
    <row r="140809">
      <c r="A140809" s="1" t="n">
        <v>44381.91666666666</v>
      </c>
      <c r="B140809" t="n">
        <v/>
      </c>
    </row>
    <row r="140810">
      <c r="A140810" s="1" t="n">
        <v>44381.95833333334</v>
      </c>
      <c r="B140810" t="n">
        <v/>
      </c>
    </row>
    <row r="140811">
      <c r="A140811" s="1" t="n">
        <v>44382</v>
      </c>
      <c r="B140811" t="n">
        <v/>
      </c>
    </row>
    <row r="140812">
      <c r="A140812" s="1" t="n">
        <v>44382.04166666666</v>
      </c>
      <c r="B140812" t="n">
        <v/>
      </c>
    </row>
    <row r="140813">
      <c r="A140813" s="1" t="n">
        <v>44382.08333333334</v>
      </c>
      <c r="B140813" t="n">
        <v/>
      </c>
    </row>
    <row r="140814">
      <c r="A140814" s="1" t="n">
        <v>44382.125</v>
      </c>
      <c r="B140814" t="n">
        <v/>
      </c>
    </row>
    <row r="140815">
      <c r="A140815" s="1" t="n">
        <v>44382.16666666666</v>
      </c>
      <c r="B140815" t="n">
        <v/>
      </c>
    </row>
    <row r="140816">
      <c r="A140816" s="1" t="n">
        <v>44382.20833333334</v>
      </c>
      <c r="B140816" t="n">
        <v/>
      </c>
    </row>
    <row r="140817">
      <c r="A140817" s="1" t="n">
        <v>44382.25</v>
      </c>
      <c r="B140817" t="n">
        <v/>
      </c>
    </row>
    <row r="140818">
      <c r="A140818" s="1" t="n">
        <v>44382.29166666666</v>
      </c>
      <c r="B140818" t="n">
        <v/>
      </c>
    </row>
    <row r="140819">
      <c r="A140819" s="1" t="n">
        <v>44382.33333333334</v>
      </c>
      <c r="B140819" t="n">
        <v/>
      </c>
    </row>
    <row r="140820">
      <c r="A140820" s="1" t="n">
        <v>44382.375</v>
      </c>
      <c r="B140820" t="n">
        <v/>
      </c>
    </row>
    <row r="140821">
      <c r="A140821" s="1" t="n">
        <v>44382.41666666666</v>
      </c>
      <c r="B140821" t="n">
        <v/>
      </c>
    </row>
    <row r="140822">
      <c r="A140822" s="1" t="n">
        <v>44382.45833333334</v>
      </c>
      <c r="B140822" t="n">
        <v/>
      </c>
    </row>
    <row r="140823">
      <c r="A140823" s="1" t="n">
        <v>44382.5</v>
      </c>
      <c r="B140823" t="n">
        <v/>
      </c>
    </row>
    <row r="140824">
      <c r="A140824" s="1" t="n">
        <v>44382.54166666666</v>
      </c>
      <c r="B140824" t="n">
        <v/>
      </c>
    </row>
    <row r="140825">
      <c r="A140825" s="1" t="n">
        <v>44382.58333333334</v>
      </c>
      <c r="B140825" t="n">
        <v/>
      </c>
    </row>
    <row r="140826">
      <c r="A140826" s="1" t="n">
        <v>44382.625</v>
      </c>
      <c r="B140826" t="n">
        <v/>
      </c>
    </row>
    <row r="140827">
      <c r="A140827" s="1" t="n">
        <v>44382.66666666666</v>
      </c>
      <c r="B140827" t="n">
        <v/>
      </c>
    </row>
    <row r="140828">
      <c r="A140828" s="1" t="n">
        <v>44382.70833333334</v>
      </c>
      <c r="B140828" t="n">
        <v/>
      </c>
    </row>
    <row r="140829">
      <c r="A140829" s="1" t="n">
        <v>44382.75</v>
      </c>
      <c r="B140829" t="n">
        <v/>
      </c>
    </row>
    <row r="140830">
      <c r="A140830" s="1" t="n">
        <v>44382.79166666666</v>
      </c>
      <c r="B140830" t="n">
        <v/>
      </c>
    </row>
    <row r="140831">
      <c r="A140831" s="1" t="n">
        <v>44382.83333333334</v>
      </c>
      <c r="B140831" t="n">
        <v/>
      </c>
    </row>
    <row r="140832">
      <c r="A140832" s="1" t="n">
        <v>44382.875</v>
      </c>
      <c r="B140832" t="n">
        <v/>
      </c>
    </row>
    <row r="140833">
      <c r="A140833" s="1" t="n">
        <v>44382.91666666666</v>
      </c>
      <c r="B140833" t="n">
        <v/>
      </c>
    </row>
    <row r="140834">
      <c r="A140834" s="1" t="n">
        <v>44382.95833333334</v>
      </c>
      <c r="B140834" t="n">
        <v/>
      </c>
    </row>
    <row r="140835">
      <c r="A140835" s="1" t="n">
        <v>44383</v>
      </c>
      <c r="B140835" t="n">
        <v/>
      </c>
    </row>
    <row r="140836">
      <c r="A140836" s="1" t="n">
        <v>44383.04166666666</v>
      </c>
      <c r="B140836" t="n">
        <v/>
      </c>
    </row>
    <row r="140837">
      <c r="A140837" s="1" t="n">
        <v>44383.08333333334</v>
      </c>
      <c r="B140837" t="n">
        <v/>
      </c>
    </row>
    <row r="140838">
      <c r="A140838" s="1" t="n">
        <v>44383.125</v>
      </c>
      <c r="B140838" t="n">
        <v/>
      </c>
    </row>
    <row r="140839">
      <c r="A140839" s="1" t="n">
        <v>44383.16666666666</v>
      </c>
      <c r="B140839" t="n">
        <v/>
      </c>
    </row>
    <row r="140840">
      <c r="A140840" s="1" t="n">
        <v>44383.20833333334</v>
      </c>
      <c r="B140840" t="n">
        <v/>
      </c>
    </row>
    <row r="140841">
      <c r="A140841" s="1" t="n">
        <v>44383.25</v>
      </c>
      <c r="B140841" t="n">
        <v/>
      </c>
    </row>
    <row r="140842">
      <c r="A140842" s="1" t="n">
        <v>44383.29166666666</v>
      </c>
      <c r="B140842" t="n">
        <v/>
      </c>
    </row>
    <row r="140843">
      <c r="A140843" s="1" t="n">
        <v>44383.33333333334</v>
      </c>
      <c r="B140843" t="n">
        <v/>
      </c>
    </row>
    <row r="140844">
      <c r="A140844" s="1" t="n">
        <v>44383.375</v>
      </c>
      <c r="B140844" t="n">
        <v/>
      </c>
    </row>
    <row r="140845">
      <c r="A140845" s="1" t="n">
        <v>44383.41666666666</v>
      </c>
      <c r="B140845" t="n">
        <v/>
      </c>
    </row>
    <row r="140846">
      <c r="A140846" s="1" t="n">
        <v>44383.45833333334</v>
      </c>
      <c r="B140846" t="n">
        <v/>
      </c>
    </row>
    <row r="140847">
      <c r="A140847" s="1" t="n">
        <v>44383.5</v>
      </c>
      <c r="B140847" t="n">
        <v/>
      </c>
    </row>
    <row r="140848">
      <c r="A140848" s="1" t="n">
        <v>44383.54166666666</v>
      </c>
      <c r="B140848" t="n">
        <v/>
      </c>
    </row>
    <row r="140849">
      <c r="A140849" s="1" t="n">
        <v>44383.58333333334</v>
      </c>
      <c r="B140849" t="n">
        <v/>
      </c>
    </row>
    <row r="140850">
      <c r="A140850" s="1" t="n">
        <v>44383.625</v>
      </c>
      <c r="B140850" t="n">
        <v/>
      </c>
    </row>
    <row r="140851">
      <c r="A140851" s="1" t="n">
        <v>44383.66666666666</v>
      </c>
      <c r="B140851" t="n">
        <v/>
      </c>
    </row>
    <row r="140852">
      <c r="A140852" s="1" t="n">
        <v>44383.70833333334</v>
      </c>
      <c r="B140852" t="n">
        <v/>
      </c>
    </row>
    <row r="140853">
      <c r="A140853" s="1" t="n">
        <v>44383.75</v>
      </c>
      <c r="B140853" t="n">
        <v/>
      </c>
    </row>
    <row r="140854">
      <c r="A140854" s="1" t="n">
        <v>44383.79166666666</v>
      </c>
      <c r="B140854" t="n">
        <v/>
      </c>
    </row>
    <row r="140855">
      <c r="A140855" s="1" t="n">
        <v>44383.83333333334</v>
      </c>
      <c r="B140855" t="n">
        <v/>
      </c>
    </row>
    <row r="140856">
      <c r="A140856" s="1" t="n">
        <v>44383.875</v>
      </c>
      <c r="B140856" t="n">
        <v/>
      </c>
    </row>
    <row r="140857">
      <c r="A140857" s="1" t="n">
        <v>44383.91666666666</v>
      </c>
      <c r="B140857" t="n">
        <v/>
      </c>
    </row>
    <row r="140858">
      <c r="A140858" s="1" t="n">
        <v>44383.95833333334</v>
      </c>
      <c r="B140858" t="n">
        <v/>
      </c>
    </row>
    <row r="140859">
      <c r="A140859" s="1" t="n">
        <v>44384</v>
      </c>
      <c r="B140859" t="n">
        <v/>
      </c>
    </row>
    <row r="140860">
      <c r="A140860" s="1" t="n">
        <v>44384.04166666666</v>
      </c>
      <c r="B140860" t="n">
        <v/>
      </c>
    </row>
    <row r="140861">
      <c r="A140861" s="1" t="n">
        <v>44384.08333333334</v>
      </c>
      <c r="B140861" t="n">
        <v/>
      </c>
    </row>
    <row r="140862">
      <c r="A140862" s="1" t="n">
        <v>44384.125</v>
      </c>
      <c r="B140862" t="n">
        <v/>
      </c>
    </row>
    <row r="140863">
      <c r="A140863" s="1" t="n">
        <v>44384.16666666666</v>
      </c>
      <c r="B140863" t="n">
        <v/>
      </c>
    </row>
    <row r="140864">
      <c r="A140864" s="1" t="n">
        <v>44384.20833333334</v>
      </c>
      <c r="B140864" t="n">
        <v/>
      </c>
    </row>
    <row r="140865">
      <c r="A140865" s="1" t="n">
        <v>44384.25</v>
      </c>
      <c r="B140865" t="n">
        <v/>
      </c>
    </row>
    <row r="140866">
      <c r="A140866" s="1" t="n">
        <v>44384.29166666666</v>
      </c>
      <c r="B140866" t="n">
        <v/>
      </c>
    </row>
    <row r="140867">
      <c r="A140867" s="1" t="n">
        <v>44384.33333333334</v>
      </c>
      <c r="B140867" t="n">
        <v/>
      </c>
    </row>
    <row r="140868">
      <c r="A140868" s="1" t="n">
        <v>44384.375</v>
      </c>
      <c r="B140868" t="n">
        <v/>
      </c>
    </row>
    <row r="140869">
      <c r="A140869" s="1" t="n">
        <v>44384.41666666666</v>
      </c>
      <c r="B140869" t="n">
        <v/>
      </c>
    </row>
    <row r="140870">
      <c r="A140870" s="1" t="n">
        <v>44384.45833333334</v>
      </c>
      <c r="B140870" t="n">
        <v/>
      </c>
    </row>
    <row r="140871">
      <c r="A140871" s="1" t="n">
        <v>44384.5</v>
      </c>
      <c r="B140871" t="n">
        <v/>
      </c>
    </row>
    <row r="140872">
      <c r="A140872" s="1" t="n">
        <v>44384.54166666666</v>
      </c>
      <c r="B140872" t="n">
        <v/>
      </c>
    </row>
    <row r="140873">
      <c r="A140873" s="1" t="n">
        <v>44384.58333333334</v>
      </c>
      <c r="B140873" t="n">
        <v/>
      </c>
    </row>
    <row r="140874">
      <c r="A140874" s="1" t="n">
        <v>44384.625</v>
      </c>
      <c r="B140874" t="n">
        <v/>
      </c>
    </row>
    <row r="140875">
      <c r="A140875" s="1" t="n">
        <v>44384.66666666666</v>
      </c>
      <c r="B140875" t="n">
        <v/>
      </c>
    </row>
    <row r="140876">
      <c r="A140876" s="1" t="n">
        <v>44384.70833333334</v>
      </c>
      <c r="B140876" t="n">
        <v/>
      </c>
    </row>
    <row r="140877">
      <c r="A140877" s="1" t="n">
        <v>44384.75</v>
      </c>
      <c r="B140877" t="n">
        <v/>
      </c>
    </row>
    <row r="140878">
      <c r="A140878" s="1" t="n">
        <v>44384.79166666666</v>
      </c>
      <c r="B140878" t="n">
        <v/>
      </c>
    </row>
    <row r="140879">
      <c r="A140879" s="1" t="n">
        <v>44384.83333333334</v>
      </c>
      <c r="B140879" t="n">
        <v/>
      </c>
    </row>
    <row r="140880">
      <c r="A140880" s="1" t="n">
        <v>44384.875</v>
      </c>
      <c r="B140880" t="n">
        <v/>
      </c>
    </row>
    <row r="140881">
      <c r="A140881" s="1" t="n">
        <v>44384.91666666666</v>
      </c>
      <c r="B140881" t="n">
        <v/>
      </c>
    </row>
    <row r="140882">
      <c r="A140882" s="1" t="n">
        <v>44384.95833333334</v>
      </c>
      <c r="B140882" t="n">
        <v/>
      </c>
    </row>
    <row r="140883">
      <c r="A140883" s="1" t="n">
        <v>44385</v>
      </c>
      <c r="B140883" t="n">
        <v/>
      </c>
    </row>
    <row r="140884">
      <c r="A140884" s="1" t="n">
        <v>44385.04166666666</v>
      </c>
      <c r="B140884" t="n">
        <v/>
      </c>
    </row>
    <row r="140885">
      <c r="A140885" s="1" t="n">
        <v>44385.08333333334</v>
      </c>
      <c r="B140885" t="n">
        <v/>
      </c>
    </row>
    <row r="140886">
      <c r="A140886" s="1" t="n">
        <v>44385.125</v>
      </c>
      <c r="B140886" t="n">
        <v/>
      </c>
    </row>
    <row r="140887">
      <c r="A140887" s="1" t="n">
        <v>44385.16666666666</v>
      </c>
      <c r="B140887" t="n">
        <v/>
      </c>
    </row>
    <row r="140888">
      <c r="A140888" s="1" t="n">
        <v>44385.20833333334</v>
      </c>
      <c r="B140888" t="n">
        <v/>
      </c>
    </row>
    <row r="140889">
      <c r="A140889" s="1" t="n">
        <v>44385.25</v>
      </c>
      <c r="B140889" t="n">
        <v/>
      </c>
    </row>
    <row r="140890">
      <c r="A140890" s="1" t="n">
        <v>44385.29166666666</v>
      </c>
      <c r="B140890" t="n">
        <v/>
      </c>
    </row>
    <row r="140891">
      <c r="A140891" s="1" t="n">
        <v>44385.33333333334</v>
      </c>
      <c r="B140891" t="n">
        <v/>
      </c>
    </row>
    <row r="140892">
      <c r="A140892" s="1" t="n">
        <v>44385.375</v>
      </c>
      <c r="B140892" t="n">
        <v/>
      </c>
    </row>
    <row r="140893">
      <c r="A140893" s="1" t="n">
        <v>44385.41666666666</v>
      </c>
      <c r="B140893" t="n">
        <v/>
      </c>
    </row>
    <row r="140894">
      <c r="A140894" s="1" t="n">
        <v>44385.45833333334</v>
      </c>
      <c r="B140894" t="n">
        <v/>
      </c>
    </row>
    <row r="140895">
      <c r="A140895" s="1" t="n">
        <v>44385.5</v>
      </c>
      <c r="B140895" t="n">
        <v/>
      </c>
    </row>
    <row r="140896">
      <c r="A140896" s="1" t="n">
        <v>44385.54166666666</v>
      </c>
      <c r="B140896" t="n">
        <v/>
      </c>
    </row>
    <row r="140897">
      <c r="A140897" s="1" t="n">
        <v>44385.58333333334</v>
      </c>
      <c r="B140897" t="n">
        <v/>
      </c>
    </row>
    <row r="140898">
      <c r="A140898" s="1" t="n">
        <v>44385.625</v>
      </c>
      <c r="B140898" t="n">
        <v/>
      </c>
    </row>
    <row r="140899">
      <c r="A140899" s="1" t="n">
        <v>44385.66666666666</v>
      </c>
      <c r="B140899" t="n">
        <v/>
      </c>
    </row>
    <row r="140900">
      <c r="A140900" s="1" t="n">
        <v>44385.70833333334</v>
      </c>
      <c r="B140900" t="n">
        <v/>
      </c>
    </row>
    <row r="140901">
      <c r="A140901" s="1" t="n">
        <v>44385.75</v>
      </c>
      <c r="B140901" t="n">
        <v/>
      </c>
    </row>
    <row r="140902">
      <c r="A140902" s="1" t="n">
        <v>44385.79166666666</v>
      </c>
      <c r="B140902" t="n">
        <v/>
      </c>
    </row>
    <row r="140903">
      <c r="A140903" s="1" t="n">
        <v>44385.83333333334</v>
      </c>
      <c r="B140903" t="n">
        <v/>
      </c>
    </row>
    <row r="140904">
      <c r="A140904" s="1" t="n">
        <v>44385.875</v>
      </c>
      <c r="B140904" t="n">
        <v/>
      </c>
    </row>
    <row r="140905">
      <c r="A140905" s="1" t="n">
        <v>44385.91666666666</v>
      </c>
      <c r="B140905" t="n">
        <v/>
      </c>
    </row>
    <row r="140906">
      <c r="A140906" s="1" t="n">
        <v>44385.95833333334</v>
      </c>
      <c r="B140906" t="n">
        <v/>
      </c>
    </row>
    <row r="140907">
      <c r="A140907" s="1" t="n">
        <v>44386</v>
      </c>
      <c r="B140907" t="n">
        <v/>
      </c>
    </row>
    <row r="140908">
      <c r="A140908" s="1" t="n">
        <v>44386.04166666666</v>
      </c>
      <c r="B140908" t="n">
        <v/>
      </c>
    </row>
    <row r="140909">
      <c r="A140909" s="1" t="n">
        <v>44386.08333333334</v>
      </c>
      <c r="B140909" t="n">
        <v/>
      </c>
    </row>
    <row r="140910">
      <c r="A140910" s="1" t="n">
        <v>44386.125</v>
      </c>
      <c r="B140910" t="n">
        <v/>
      </c>
    </row>
    <row r="140911">
      <c r="A140911" s="1" t="n">
        <v>44386.16666666666</v>
      </c>
      <c r="B140911" t="n">
        <v/>
      </c>
    </row>
    <row r="140912">
      <c r="A140912" s="1" t="n">
        <v>44386.20833333334</v>
      </c>
      <c r="B140912" t="n">
        <v/>
      </c>
    </row>
    <row r="140913">
      <c r="A140913" s="1" t="n">
        <v>44386.25</v>
      </c>
      <c r="B140913" t="n">
        <v/>
      </c>
    </row>
    <row r="140914">
      <c r="A140914" s="1" t="n">
        <v>44386.29166666666</v>
      </c>
      <c r="B140914" t="n">
        <v/>
      </c>
    </row>
    <row r="140915">
      <c r="A140915" s="1" t="n">
        <v>44386.33333333334</v>
      </c>
      <c r="B140915" t="n">
        <v/>
      </c>
    </row>
    <row r="140916">
      <c r="A140916" s="1" t="n">
        <v>44386.375</v>
      </c>
      <c r="B140916" t="n">
        <v/>
      </c>
    </row>
    <row r="140917">
      <c r="A140917" s="1" t="n">
        <v>44386.41666666666</v>
      </c>
      <c r="B140917" t="n">
        <v/>
      </c>
    </row>
    <row r="140918">
      <c r="A140918" s="1" t="n">
        <v>44386.45833333334</v>
      </c>
      <c r="B140918" t="n">
        <v/>
      </c>
    </row>
    <row r="140919">
      <c r="A140919" s="1" t="n">
        <v>44386.5</v>
      </c>
      <c r="B140919" t="n">
        <v/>
      </c>
    </row>
    <row r="140920">
      <c r="A140920" s="1" t="n">
        <v>44386.54166666666</v>
      </c>
      <c r="B140920" t="n">
        <v/>
      </c>
    </row>
    <row r="140921">
      <c r="A140921" s="1" t="n">
        <v>44386.58333333334</v>
      </c>
      <c r="B140921" t="n">
        <v/>
      </c>
    </row>
    <row r="140922">
      <c r="A140922" s="1" t="n">
        <v>44386.625</v>
      </c>
      <c r="B140922" t="n">
        <v/>
      </c>
    </row>
    <row r="140923">
      <c r="A140923" s="1" t="n">
        <v>44386.66666666666</v>
      </c>
      <c r="B140923" t="n">
        <v/>
      </c>
    </row>
    <row r="140924">
      <c r="A140924" s="1" t="n">
        <v>44386.70833333334</v>
      </c>
      <c r="B140924" t="n">
        <v/>
      </c>
    </row>
    <row r="140925">
      <c r="A140925" s="1" t="n">
        <v>44386.75</v>
      </c>
      <c r="B140925" t="n">
        <v/>
      </c>
    </row>
    <row r="140926">
      <c r="A140926" s="1" t="n">
        <v>44386.79166666666</v>
      </c>
      <c r="B140926" t="n">
        <v/>
      </c>
    </row>
    <row r="140927">
      <c r="A140927" s="1" t="n">
        <v>44386.83333333334</v>
      </c>
      <c r="B140927" t="n">
        <v/>
      </c>
    </row>
    <row r="140928">
      <c r="A140928" s="1" t="n">
        <v>44386.875</v>
      </c>
      <c r="B140928" t="n">
        <v/>
      </c>
    </row>
    <row r="140929">
      <c r="A140929" s="1" t="n">
        <v>44386.91666666666</v>
      </c>
      <c r="B140929" t="n">
        <v/>
      </c>
    </row>
    <row r="140930">
      <c r="A140930" s="1" t="n">
        <v>44386.95833333334</v>
      </c>
      <c r="B140930" t="n">
        <v/>
      </c>
    </row>
    <row r="140931">
      <c r="A140931" s="1" t="n">
        <v>44387</v>
      </c>
      <c r="B140931" t="n">
        <v/>
      </c>
    </row>
    <row r="140932">
      <c r="A140932" s="1" t="n">
        <v>44387.04166666666</v>
      </c>
      <c r="B140932" t="n">
        <v/>
      </c>
    </row>
    <row r="140933">
      <c r="A140933" s="1" t="n">
        <v>44387.08333333334</v>
      </c>
      <c r="B140933" t="n">
        <v/>
      </c>
    </row>
    <row r="140934">
      <c r="A140934" s="1" t="n">
        <v>44387.125</v>
      </c>
      <c r="B140934" t="n">
        <v/>
      </c>
    </row>
    <row r="140935">
      <c r="A140935" s="1" t="n">
        <v>44387.16666666666</v>
      </c>
      <c r="B140935" t="n">
        <v/>
      </c>
    </row>
    <row r="140936">
      <c r="A140936" s="1" t="n">
        <v>44387.20833333334</v>
      </c>
      <c r="B140936" t="n">
        <v/>
      </c>
    </row>
    <row r="140937">
      <c r="A140937" s="1" t="n">
        <v>44387.25</v>
      </c>
      <c r="B140937" t="n">
        <v/>
      </c>
    </row>
    <row r="140938">
      <c r="A140938" s="1" t="n">
        <v>44387.29166666666</v>
      </c>
      <c r="B140938" t="n">
        <v/>
      </c>
    </row>
    <row r="140939">
      <c r="A140939" s="1" t="n">
        <v>44387.33333333334</v>
      </c>
      <c r="B140939" t="n">
        <v/>
      </c>
    </row>
    <row r="140940">
      <c r="A140940" s="1" t="n">
        <v>44387.375</v>
      </c>
      <c r="B140940" t="n">
        <v/>
      </c>
    </row>
    <row r="140941">
      <c r="A140941" s="1" t="n">
        <v>44387.41666666666</v>
      </c>
      <c r="B140941" t="n">
        <v/>
      </c>
    </row>
    <row r="140942">
      <c r="A140942" s="1" t="n">
        <v>44387.45833333334</v>
      </c>
      <c r="B140942" t="n">
        <v/>
      </c>
    </row>
    <row r="140943">
      <c r="A140943" s="1" t="n">
        <v>44387.5</v>
      </c>
      <c r="B140943" t="n">
        <v/>
      </c>
    </row>
    <row r="140944">
      <c r="A140944" s="1" t="n">
        <v>44387.54166666666</v>
      </c>
      <c r="B140944" t="n">
        <v/>
      </c>
    </row>
    <row r="140945">
      <c r="A140945" s="1" t="n">
        <v>44387.58333333334</v>
      </c>
      <c r="B140945" t="n">
        <v/>
      </c>
    </row>
    <row r="140946">
      <c r="A140946" s="1" t="n">
        <v>44387.625</v>
      </c>
      <c r="B140946" t="n">
        <v/>
      </c>
    </row>
    <row r="140947">
      <c r="A140947" s="1" t="n">
        <v>44387.66666666666</v>
      </c>
      <c r="B140947" t="n">
        <v/>
      </c>
    </row>
    <row r="140948">
      <c r="A140948" s="1" t="n">
        <v>44387.70833333334</v>
      </c>
      <c r="B140948" t="n">
        <v/>
      </c>
    </row>
    <row r="140949">
      <c r="A140949" s="1" t="n">
        <v>44387.75</v>
      </c>
      <c r="B140949" t="n">
        <v/>
      </c>
    </row>
    <row r="140950">
      <c r="A140950" s="1" t="n">
        <v>44387.79166666666</v>
      </c>
      <c r="B140950" t="n">
        <v/>
      </c>
    </row>
    <row r="140951">
      <c r="A140951" s="1" t="n">
        <v>44387.83333333334</v>
      </c>
      <c r="B140951" t="n">
        <v/>
      </c>
    </row>
    <row r="140952">
      <c r="A140952" s="1" t="n">
        <v>44387.875</v>
      </c>
      <c r="B140952" t="n">
        <v/>
      </c>
    </row>
    <row r="140953">
      <c r="A140953" s="1" t="n">
        <v>44387.91666666666</v>
      </c>
      <c r="B140953" t="n">
        <v/>
      </c>
    </row>
    <row r="140954">
      <c r="A140954" s="1" t="n">
        <v>44387.95833333334</v>
      </c>
      <c r="B140954" t="n">
        <v/>
      </c>
    </row>
    <row r="140955">
      <c r="A140955" s="1" t="n">
        <v>44388</v>
      </c>
      <c r="B140955" t="n">
        <v/>
      </c>
    </row>
    <row r="140956">
      <c r="A140956" s="1" t="n">
        <v>44388.04166666666</v>
      </c>
      <c r="B140956" t="n">
        <v/>
      </c>
    </row>
    <row r="140957">
      <c r="A140957" s="1" t="n">
        <v>44388.08333333334</v>
      </c>
      <c r="B140957" t="n">
        <v/>
      </c>
    </row>
    <row r="140958">
      <c r="A140958" s="1" t="n">
        <v>44388.125</v>
      </c>
      <c r="B140958" t="n">
        <v/>
      </c>
    </row>
    <row r="140959">
      <c r="A140959" s="1" t="n">
        <v>44388.16666666666</v>
      </c>
      <c r="B140959" t="n">
        <v>96</v>
      </c>
    </row>
    <row r="140960">
      <c r="A140960" s="1" t="n">
        <v>44388.20833333334</v>
      </c>
      <c r="B140960" t="n">
        <v/>
      </c>
    </row>
    <row r="140961">
      <c r="A140961" s="1" t="n">
        <v>44388.25</v>
      </c>
      <c r="B140961" t="n">
        <v/>
      </c>
    </row>
    <row r="140962">
      <c r="A140962" s="1" t="n">
        <v>44388.29166666666</v>
      </c>
      <c r="B140962" t="n">
        <v/>
      </c>
    </row>
    <row r="140963">
      <c r="A140963" s="1" t="n">
        <v>44388.33333333334</v>
      </c>
      <c r="B140963" t="n">
        <v/>
      </c>
    </row>
    <row r="140964">
      <c r="A140964" s="1" t="n">
        <v>44388.375</v>
      </c>
      <c r="B140964" t="n">
        <v/>
      </c>
    </row>
    <row r="140965">
      <c r="A140965" s="1" t="n">
        <v>44388.41666666666</v>
      </c>
      <c r="B140965" t="n">
        <v/>
      </c>
    </row>
    <row r="140966">
      <c r="A140966" s="1" t="n">
        <v>44388.45833333334</v>
      </c>
      <c r="B140966" t="n">
        <v/>
      </c>
    </row>
    <row r="140967">
      <c r="A140967" s="1" t="n">
        <v>44388.5</v>
      </c>
      <c r="B140967" t="n">
        <v>96</v>
      </c>
    </row>
    <row r="140968">
      <c r="A140968" s="1" t="n">
        <v>44388.54166666666</v>
      </c>
      <c r="B140968" t="n">
        <v/>
      </c>
    </row>
    <row r="140969">
      <c r="A140969" s="1" t="n">
        <v>44388.58333333334</v>
      </c>
      <c r="B140969" t="n">
        <v/>
      </c>
    </row>
    <row r="140970">
      <c r="A140970" s="1" t="n">
        <v>44388.625</v>
      </c>
      <c r="B140970" t="n">
        <v>96</v>
      </c>
    </row>
    <row r="140971">
      <c r="A140971" s="1" t="n">
        <v>44388.66666666666</v>
      </c>
      <c r="B140971" t="n">
        <v>96</v>
      </c>
    </row>
    <row r="140972">
      <c r="A140972" s="1" t="n">
        <v>44388.70833333334</v>
      </c>
      <c r="B140972" t="n">
        <v>96</v>
      </c>
    </row>
    <row r="140973">
      <c r="A140973" s="1" t="n">
        <v>44388.75</v>
      </c>
      <c r="B140973" t="n">
        <v>95</v>
      </c>
    </row>
    <row r="140974">
      <c r="A140974" s="1" t="n">
        <v>44388.79166666666</v>
      </c>
      <c r="B140974" t="n">
        <v>95</v>
      </c>
    </row>
    <row r="140975">
      <c r="A140975" s="1" t="n">
        <v>44388.83333333334</v>
      </c>
      <c r="B140975" t="n">
        <v/>
      </c>
    </row>
    <row r="140976">
      <c r="A140976" s="1" t="n">
        <v>44388.875</v>
      </c>
      <c r="B140976" t="n">
        <v>96</v>
      </c>
    </row>
    <row r="140977">
      <c r="A140977" s="1" t="n">
        <v>44388.91666666666</v>
      </c>
      <c r="B140977" t="n">
        <v>96</v>
      </c>
    </row>
    <row r="140978">
      <c r="A140978" s="1" t="n">
        <v>44388.95833333334</v>
      </c>
      <c r="B140978" t="n">
        <v>95</v>
      </c>
    </row>
    <row r="140979">
      <c r="A140979" s="1" t="n">
        <v>44389</v>
      </c>
      <c r="B140979" t="n">
        <v>95</v>
      </c>
    </row>
    <row r="140980">
      <c r="A140980" s="1" t="n">
        <v>44389.04166666666</v>
      </c>
      <c r="B140980" t="n">
        <v>95</v>
      </c>
    </row>
    <row r="140981">
      <c r="A140981" s="1" t="n">
        <v>44389.08333333334</v>
      </c>
      <c r="B140981" t="n">
        <v>96</v>
      </c>
    </row>
    <row r="140982">
      <c r="A140982" s="1" t="n">
        <v>44389.125</v>
      </c>
      <c r="B140982" t="n">
        <v>95</v>
      </c>
    </row>
    <row r="140983">
      <c r="A140983" s="1" t="n">
        <v>44389.16666666666</v>
      </c>
      <c r="B140983" t="n">
        <v>95</v>
      </c>
    </row>
    <row r="140984">
      <c r="A140984" s="1" t="n">
        <v>44389.20833333334</v>
      </c>
      <c r="B140984" t="n">
        <v>95</v>
      </c>
    </row>
    <row r="140985">
      <c r="A140985" s="1" t="n">
        <v>44389.25</v>
      </c>
      <c r="B140985" t="n">
        <v>96</v>
      </c>
    </row>
    <row r="140986">
      <c r="A140986" s="1" t="n">
        <v>44389.29166666666</v>
      </c>
      <c r="B140986" t="n">
        <v>96</v>
      </c>
    </row>
    <row r="140987">
      <c r="A140987" s="1" t="n">
        <v>44389.33333333334</v>
      </c>
      <c r="B140987" t="n">
        <v>96</v>
      </c>
    </row>
    <row r="140988">
      <c r="A140988" s="1" t="n">
        <v>44389.375</v>
      </c>
      <c r="B140988" t="n">
        <v>96</v>
      </c>
    </row>
    <row r="140989">
      <c r="A140989" s="1" t="n">
        <v>44389.41666666666</v>
      </c>
      <c r="B140989" t="n">
        <v>96</v>
      </c>
    </row>
    <row r="140990">
      <c r="A140990" s="1" t="n">
        <v>44389.45833333334</v>
      </c>
      <c r="B140990" t="n">
        <v>95</v>
      </c>
    </row>
    <row r="140991">
      <c r="A140991" s="1" t="n">
        <v>44389.5</v>
      </c>
      <c r="B140991" t="n">
        <v>95</v>
      </c>
    </row>
    <row r="140992">
      <c r="A140992" s="1" t="n">
        <v>44389.54166666666</v>
      </c>
      <c r="B140992" t="n">
        <v>95</v>
      </c>
    </row>
    <row r="140993">
      <c r="A140993" s="1" t="n">
        <v>44389.58333333334</v>
      </c>
      <c r="B140993" t="n">
        <v>96</v>
      </c>
    </row>
    <row r="140994">
      <c r="A140994" s="1" t="n">
        <v>44389.625</v>
      </c>
      <c r="B140994" t="n">
        <v>95</v>
      </c>
    </row>
    <row r="140995">
      <c r="A140995" s="1" t="n">
        <v>44389.66666666666</v>
      </c>
      <c r="B140995" t="n">
        <v>94</v>
      </c>
    </row>
    <row r="140996">
      <c r="A140996" s="1" t="n">
        <v>44389.70833333334</v>
      </c>
      <c r="B140996" t="n">
        <v>95</v>
      </c>
    </row>
    <row r="140997">
      <c r="A140997" s="1" t="n">
        <v>44389.75</v>
      </c>
      <c r="B140997" t="n">
        <v>95</v>
      </c>
    </row>
    <row r="140998">
      <c r="A140998" s="1" t="n">
        <v>44389.79166666666</v>
      </c>
      <c r="B140998" t="n">
        <v>95</v>
      </c>
    </row>
    <row r="140999">
      <c r="A140999" s="1" t="n">
        <v>44389.83333333334</v>
      </c>
      <c r="B140999" t="n">
        <v>95</v>
      </c>
    </row>
    <row r="141000">
      <c r="A141000" s="1" t="n">
        <v>44389.875</v>
      </c>
      <c r="B141000" t="n">
        <v>94</v>
      </c>
    </row>
    <row r="141001">
      <c r="A141001" s="1" t="n">
        <v>44389.91666666666</v>
      </c>
      <c r="B141001" t="n">
        <v>95</v>
      </c>
    </row>
    <row r="141002">
      <c r="A141002" s="1" t="n">
        <v>44389.95833333334</v>
      </c>
      <c r="B141002" t="n">
        <v>94</v>
      </c>
    </row>
    <row r="141003">
      <c r="A141003" s="1" t="n">
        <v>44390</v>
      </c>
      <c r="B141003" t="n">
        <v>95</v>
      </c>
    </row>
    <row r="141004">
      <c r="A141004" s="1" t="n">
        <v>44390.04166666666</v>
      </c>
      <c r="B141004" t="n">
        <v>94</v>
      </c>
    </row>
    <row r="141005">
      <c r="A141005" s="1" t="n">
        <v>44390.08333333334</v>
      </c>
      <c r="B141005" t="n">
        <v>94</v>
      </c>
    </row>
    <row r="141006">
      <c r="A141006" s="1" t="n">
        <v>44390.125</v>
      </c>
      <c r="B141006" t="n">
        <v>95</v>
      </c>
    </row>
    <row r="141007">
      <c r="A141007" s="1" t="n">
        <v>44390.16666666666</v>
      </c>
      <c r="B141007" t="n">
        <v>95</v>
      </c>
    </row>
    <row r="141008">
      <c r="A141008" s="1" t="n">
        <v>44390.20833333334</v>
      </c>
      <c r="B141008" t="n">
        <v>95</v>
      </c>
    </row>
    <row r="141009">
      <c r="A141009" s="1" t="n">
        <v>44390.25</v>
      </c>
      <c r="B141009" t="n">
        <v>95</v>
      </c>
    </row>
    <row r="141010">
      <c r="A141010" s="1" t="n">
        <v>44390.29166666666</v>
      </c>
      <c r="B141010" t="n">
        <v>95</v>
      </c>
    </row>
    <row r="141011">
      <c r="A141011" s="1" t="n">
        <v>44390.33333333334</v>
      </c>
      <c r="B141011" t="n">
        <v>95</v>
      </c>
    </row>
    <row r="141012">
      <c r="A141012" s="1" t="n">
        <v>44390.375</v>
      </c>
      <c r="B141012" t="n">
        <v>95</v>
      </c>
    </row>
    <row r="141013">
      <c r="A141013" s="1" t="n">
        <v>44390.41666666666</v>
      </c>
      <c r="B141013" t="n">
        <v>94</v>
      </c>
    </row>
    <row r="141014">
      <c r="A141014" s="1" t="n">
        <v>44390.45833333334</v>
      </c>
      <c r="B141014" t="n">
        <v>95</v>
      </c>
    </row>
    <row r="141015">
      <c r="A141015" s="1" t="n">
        <v>44390.5</v>
      </c>
      <c r="B141015" t="n">
        <v>94</v>
      </c>
    </row>
    <row r="141016">
      <c r="A141016" s="1" t="n">
        <v>44390.54166666666</v>
      </c>
      <c r="B141016" t="n">
        <v>94</v>
      </c>
    </row>
    <row r="141017">
      <c r="A141017" s="1" t="n">
        <v>44390.58333333334</v>
      </c>
      <c r="B141017" t="n">
        <v>94</v>
      </c>
    </row>
    <row r="141018">
      <c r="A141018" s="1" t="n">
        <v>44390.625</v>
      </c>
      <c r="B141018" t="n">
        <v>93</v>
      </c>
    </row>
    <row r="141019">
      <c r="A141019" s="1" t="n">
        <v>44390.66666666666</v>
      </c>
      <c r="B141019" t="n">
        <v>94</v>
      </c>
    </row>
    <row r="141020">
      <c r="A141020" s="1" t="n">
        <v>44390.70833333334</v>
      </c>
      <c r="B141020" t="n">
        <v>94</v>
      </c>
    </row>
    <row r="141021">
      <c r="A141021" s="1" t="n">
        <v>44390.75</v>
      </c>
      <c r="B141021" t="n">
        <v>93</v>
      </c>
    </row>
    <row r="141022">
      <c r="A141022" s="1" t="n">
        <v>44390.79166666666</v>
      </c>
      <c r="B141022" t="n">
        <v>94</v>
      </c>
    </row>
    <row r="141023">
      <c r="A141023" s="1" t="n">
        <v>44390.83333333334</v>
      </c>
      <c r="B141023" t="n">
        <v>93</v>
      </c>
    </row>
    <row r="141024">
      <c r="A141024" s="1" t="n">
        <v>44390.875</v>
      </c>
      <c r="B141024" t="n">
        <v>94</v>
      </c>
    </row>
    <row r="141025">
      <c r="A141025" s="1" t="n">
        <v>44390.91666666666</v>
      </c>
      <c r="B141025" t="n">
        <v>94</v>
      </c>
    </row>
    <row r="141026">
      <c r="A141026" s="1" t="n">
        <v>44390.95833333334</v>
      </c>
      <c r="B141026" t="n">
        <v>94</v>
      </c>
    </row>
    <row r="141027">
      <c r="A141027" s="1" t="n">
        <v>44391</v>
      </c>
      <c r="B141027" t="n">
        <v>94</v>
      </c>
    </row>
    <row r="141028">
      <c r="A141028" s="1" t="n">
        <v>44391.04166666666</v>
      </c>
      <c r="B141028" t="n">
        <v>93</v>
      </c>
    </row>
    <row r="141029">
      <c r="A141029" s="1" t="n">
        <v>44391.08333333334</v>
      </c>
      <c r="B141029" t="n">
        <v>95</v>
      </c>
    </row>
    <row r="141030">
      <c r="A141030" s="1" t="n">
        <v>44391.125</v>
      </c>
      <c r="B141030" t="n">
        <v>93</v>
      </c>
    </row>
    <row r="141031">
      <c r="A141031" s="1" t="n">
        <v>44391.16666666666</v>
      </c>
      <c r="B141031" t="n">
        <v>94</v>
      </c>
    </row>
    <row r="141032">
      <c r="A141032" s="1" t="n">
        <v>44391.20833333334</v>
      </c>
      <c r="B141032" t="n">
        <v>94</v>
      </c>
    </row>
    <row r="141033">
      <c r="A141033" s="1" t="n">
        <v>44391.25</v>
      </c>
      <c r="B141033" t="n">
        <v>95</v>
      </c>
    </row>
    <row r="141034">
      <c r="A141034" s="1" t="n">
        <v>44391.29166666666</v>
      </c>
      <c r="B141034" t="n">
        <v>93</v>
      </c>
    </row>
    <row r="141035">
      <c r="A141035" s="1" t="n">
        <v>44391.33333333334</v>
      </c>
      <c r="B141035" t="n">
        <v>95</v>
      </c>
    </row>
    <row r="141036">
      <c r="A141036" s="1" t="n">
        <v>44391.375</v>
      </c>
      <c r="B141036" t="n">
        <v>94</v>
      </c>
    </row>
    <row r="141037">
      <c r="A141037" s="1" t="n">
        <v>44391.41666666666</v>
      </c>
      <c r="B141037" t="n">
        <v>93</v>
      </c>
    </row>
    <row r="141038">
      <c r="A141038" s="1" t="n">
        <v>44391.45833333334</v>
      </c>
      <c r="B141038" t="n">
        <v>94</v>
      </c>
    </row>
    <row r="141039">
      <c r="A141039" s="1" t="n">
        <v>44391.5</v>
      </c>
      <c r="B141039" t="n">
        <v>93</v>
      </c>
    </row>
    <row r="141040">
      <c r="A141040" s="1" t="n">
        <v>44391.54166666666</v>
      </c>
      <c r="B141040" t="n">
        <v>94</v>
      </c>
    </row>
    <row r="141041">
      <c r="A141041" s="1" t="n">
        <v>44391.58333333334</v>
      </c>
      <c r="B141041" t="n">
        <v>94</v>
      </c>
    </row>
    <row r="141042">
      <c r="A141042" s="1" t="n">
        <v>44391.625</v>
      </c>
      <c r="B141042" t="n">
        <v>94</v>
      </c>
    </row>
    <row r="141043">
      <c r="A141043" s="1" t="n">
        <v>44391.66666666666</v>
      </c>
      <c r="B141043" t="n">
        <v>94</v>
      </c>
    </row>
    <row r="141044">
      <c r="A141044" s="1" t="n">
        <v>44391.70833333334</v>
      </c>
      <c r="B141044" t="n">
        <v>93</v>
      </c>
    </row>
    <row r="141045">
      <c r="A141045" s="1" t="n">
        <v>44391.75</v>
      </c>
      <c r="B141045" t="n">
        <v>93</v>
      </c>
    </row>
    <row r="141046">
      <c r="A141046" s="1" t="n">
        <v>44391.79166666666</v>
      </c>
      <c r="B141046" t="n">
        <v>93</v>
      </c>
    </row>
    <row r="141047">
      <c r="A141047" s="1" t="n">
        <v>44391.83333333334</v>
      </c>
      <c r="B141047" t="n">
        <v>93</v>
      </c>
    </row>
    <row r="141048">
      <c r="A141048" s="1" t="n">
        <v>44391.875</v>
      </c>
      <c r="B141048" t="n">
        <v>93</v>
      </c>
    </row>
    <row r="141049">
      <c r="A141049" s="1" t="n">
        <v>44391.91666666666</v>
      </c>
      <c r="B141049" t="n">
        <v>93</v>
      </c>
    </row>
    <row r="141050">
      <c r="A141050" s="1" t="n">
        <v>44391.95833333334</v>
      </c>
      <c r="B141050" t="n">
        <v/>
      </c>
    </row>
    <row r="141051">
      <c r="A141051" s="1" t="n">
        <v>44392</v>
      </c>
      <c r="B141051" t="n">
        <v>92</v>
      </c>
    </row>
    <row r="141052">
      <c r="A141052" s="1" t="n">
        <v>44392.04166666666</v>
      </c>
      <c r="B141052" t="n">
        <v>93</v>
      </c>
    </row>
    <row r="141053">
      <c r="A141053" s="1" t="n">
        <v>44392.08333333334</v>
      </c>
      <c r="B141053" t="n">
        <v>93</v>
      </c>
    </row>
    <row r="141054">
      <c r="A141054" s="1" t="n">
        <v>44392.125</v>
      </c>
      <c r="B141054" t="n">
        <v>94</v>
      </c>
    </row>
    <row r="141055">
      <c r="A141055" s="1" t="n">
        <v>44392.16666666666</v>
      </c>
      <c r="B141055" t="n">
        <v>92</v>
      </c>
    </row>
    <row r="141056">
      <c r="A141056" s="1" t="n">
        <v>44392.20833333334</v>
      </c>
      <c r="B141056" t="n">
        <v>93</v>
      </c>
    </row>
    <row r="141057">
      <c r="A141057" s="1" t="n">
        <v>44392.25</v>
      </c>
      <c r="B141057" t="n">
        <v>93</v>
      </c>
    </row>
    <row r="141058">
      <c r="A141058" s="1" t="n">
        <v>44392.29166666666</v>
      </c>
      <c r="B141058" t="n">
        <v>94</v>
      </c>
    </row>
    <row r="141059">
      <c r="A141059" s="1" t="n">
        <v>44392.33333333334</v>
      </c>
      <c r="B141059" t="n">
        <v>92</v>
      </c>
    </row>
    <row r="141060">
      <c r="A141060" s="1" t="n">
        <v>44392.375</v>
      </c>
      <c r="B141060" t="n">
        <v>93</v>
      </c>
    </row>
    <row r="141061">
      <c r="A141061" s="1" t="n">
        <v>44392.41666666666</v>
      </c>
      <c r="B141061" t="n">
        <v>93</v>
      </c>
    </row>
    <row r="141062">
      <c r="A141062" s="1" t="n">
        <v>44392.45833333334</v>
      </c>
      <c r="B141062" t="n">
        <v>93</v>
      </c>
    </row>
    <row r="141063">
      <c r="A141063" s="1" t="n">
        <v>44392.5</v>
      </c>
      <c r="B141063" t="n">
        <v>93</v>
      </c>
    </row>
    <row r="141064">
      <c r="A141064" s="1" t="n">
        <v>44392.54166666666</v>
      </c>
      <c r="B141064" t="n">
        <v>93</v>
      </c>
    </row>
    <row r="141065">
      <c r="A141065" s="1" t="n">
        <v>44392.58333333334</v>
      </c>
      <c r="B141065" t="n">
        <v>93</v>
      </c>
    </row>
    <row r="141066">
      <c r="A141066" s="1" t="n">
        <v>44392.625</v>
      </c>
      <c r="B141066" t="n">
        <v>93</v>
      </c>
    </row>
    <row r="141067">
      <c r="A141067" s="1" t="n">
        <v>44392.66666666666</v>
      </c>
      <c r="B141067" t="n">
        <v>92</v>
      </c>
    </row>
    <row r="141068">
      <c r="A141068" s="1" t="n">
        <v>44392.70833333334</v>
      </c>
      <c r="B141068" t="n">
        <v>92</v>
      </c>
    </row>
    <row r="141069">
      <c r="A141069" s="1" t="n">
        <v>44392.75</v>
      </c>
      <c r="B141069" t="n">
        <v>93</v>
      </c>
    </row>
    <row r="141070">
      <c r="A141070" s="1" t="n">
        <v>44392.79166666666</v>
      </c>
      <c r="B141070" t="n">
        <v>92</v>
      </c>
    </row>
    <row r="141071">
      <c r="A141071" s="1" t="n">
        <v>44392.83333333334</v>
      </c>
      <c r="B141071" t="n">
        <v>93</v>
      </c>
    </row>
    <row r="141072">
      <c r="A141072" s="1" t="n">
        <v>44392.875</v>
      </c>
      <c r="B141072" t="n">
        <v>92</v>
      </c>
    </row>
    <row r="141073">
      <c r="A141073" s="1" t="n">
        <v>44392.91666666666</v>
      </c>
      <c r="B141073" t="n">
        <v/>
      </c>
    </row>
    <row r="141074">
      <c r="A141074" s="1" t="n">
        <v>44392.95833333334</v>
      </c>
      <c r="B141074" t="n">
        <v>92</v>
      </c>
    </row>
    <row r="141075">
      <c r="A141075" s="1" t="n">
        <v>44393</v>
      </c>
      <c r="B141075" t="n">
        <v>93</v>
      </c>
    </row>
    <row r="141076">
      <c r="A141076" s="1" t="n">
        <v>44393.04166666666</v>
      </c>
      <c r="B141076" t="n">
        <v>92</v>
      </c>
    </row>
    <row r="141077">
      <c r="A141077" s="1" t="n">
        <v>44393.08333333334</v>
      </c>
      <c r="B141077" t="n">
        <v>92</v>
      </c>
    </row>
    <row r="141078">
      <c r="A141078" s="1" t="n">
        <v>44393.125</v>
      </c>
      <c r="B141078" t="n">
        <v>92</v>
      </c>
    </row>
    <row r="141079">
      <c r="A141079" s="1" t="n">
        <v>44393.16666666666</v>
      </c>
      <c r="B141079" t="n">
        <v>93</v>
      </c>
    </row>
    <row r="141080">
      <c r="A141080" s="1" t="n">
        <v>44393.20833333334</v>
      </c>
      <c r="B141080" t="n">
        <v>92</v>
      </c>
    </row>
    <row r="141081">
      <c r="A141081" s="1" t="n">
        <v>44393.25</v>
      </c>
      <c r="B141081" t="n">
        <v/>
      </c>
    </row>
    <row r="141082">
      <c r="A141082" s="1" t="n">
        <v>44393.29166666666</v>
      </c>
      <c r="B141082" t="n">
        <v>91</v>
      </c>
    </row>
    <row r="141083">
      <c r="A141083" s="1" t="n">
        <v>44393.33333333334</v>
      </c>
      <c r="B141083" t="n">
        <v>92</v>
      </c>
    </row>
    <row r="141084">
      <c r="A141084" s="1" t="n">
        <v>44393.375</v>
      </c>
      <c r="B141084" t="n">
        <v>92</v>
      </c>
    </row>
    <row r="141085">
      <c r="A141085" s="1" t="n">
        <v>44393.41666666666</v>
      </c>
      <c r="B141085" t="n">
        <v>92</v>
      </c>
    </row>
    <row r="141086">
      <c r="A141086" s="1" t="n">
        <v>44393.45833333334</v>
      </c>
      <c r="B141086" t="n">
        <v>92</v>
      </c>
    </row>
    <row r="141087">
      <c r="A141087" s="1" t="n">
        <v>44393.5</v>
      </c>
      <c r="B141087" t="n">
        <v>92</v>
      </c>
    </row>
    <row r="141088">
      <c r="A141088" s="1" t="n">
        <v>44393.54166666666</v>
      </c>
      <c r="B141088" t="n">
        <v>92</v>
      </c>
    </row>
    <row r="141089">
      <c r="A141089" s="1" t="n">
        <v>44393.58333333334</v>
      </c>
      <c r="B141089" t="n">
        <v>92</v>
      </c>
    </row>
    <row r="141090">
      <c r="A141090" s="1" t="n">
        <v>44393.625</v>
      </c>
      <c r="B141090" t="n">
        <v>92</v>
      </c>
    </row>
    <row r="141091">
      <c r="A141091" s="1" t="n">
        <v>44393.66666666666</v>
      </c>
      <c r="B141091" t="n">
        <v>92</v>
      </c>
    </row>
    <row r="141092">
      <c r="A141092" s="1" t="n">
        <v>44393.70833333334</v>
      </c>
      <c r="B141092" t="n">
        <v>91</v>
      </c>
    </row>
    <row r="141093">
      <c r="A141093" s="1" t="n">
        <v>44393.75</v>
      </c>
      <c r="B141093" t="n">
        <v>91</v>
      </c>
    </row>
    <row r="141094">
      <c r="A141094" s="1" t="n">
        <v>44393.79166666666</v>
      </c>
      <c r="B141094" t="n">
        <v>92</v>
      </c>
    </row>
    <row r="141095">
      <c r="A141095" s="1" t="n">
        <v>44393.83333333334</v>
      </c>
      <c r="B141095" t="n">
        <v>92</v>
      </c>
    </row>
    <row r="141096">
      <c r="A141096" s="1" t="n">
        <v>44393.875</v>
      </c>
      <c r="B141096" t="n">
        <v>91</v>
      </c>
    </row>
    <row r="141097">
      <c r="A141097" s="1" t="n">
        <v>44393.91666666666</v>
      </c>
      <c r="B141097" t="n">
        <v>92</v>
      </c>
    </row>
    <row r="141098">
      <c r="A141098" s="1" t="n">
        <v>44393.95833333334</v>
      </c>
      <c r="B141098" t="n">
        <v>91</v>
      </c>
    </row>
    <row r="141099">
      <c r="A141099" s="1" t="n">
        <v>44394</v>
      </c>
      <c r="B141099" t="n">
        <v>92</v>
      </c>
    </row>
    <row r="141100">
      <c r="A141100" s="1" t="n">
        <v>44394.04166666666</v>
      </c>
      <c r="B141100" t="n">
        <v>91</v>
      </c>
    </row>
    <row r="141101">
      <c r="A141101" s="1" t="n">
        <v>44394.08333333334</v>
      </c>
      <c r="B141101" t="n">
        <v>91</v>
      </c>
    </row>
    <row r="141102">
      <c r="A141102" s="1" t="n">
        <v>44394.125</v>
      </c>
      <c r="B141102" t="n">
        <v>91</v>
      </c>
    </row>
    <row r="141103">
      <c r="A141103" s="1" t="n">
        <v>44394.16666666666</v>
      </c>
      <c r="B141103" t="n">
        <v>92</v>
      </c>
    </row>
    <row r="141104">
      <c r="A141104" s="1" t="n">
        <v>44394.20833333334</v>
      </c>
      <c r="B141104" t="n">
        <v>91</v>
      </c>
    </row>
    <row r="141105">
      <c r="A141105" s="1" t="n">
        <v>44394.25</v>
      </c>
      <c r="B141105" t="n">
        <v>91</v>
      </c>
    </row>
    <row r="141106">
      <c r="A141106" s="1" t="n">
        <v>44394.29166666666</v>
      </c>
      <c r="B141106" t="n">
        <v>92</v>
      </c>
    </row>
    <row r="141107">
      <c r="A141107" s="1" t="n">
        <v>44394.33333333334</v>
      </c>
      <c r="B141107" t="n">
        <v>92</v>
      </c>
    </row>
    <row r="141108">
      <c r="A141108" s="1" t="n">
        <v>44394.375</v>
      </c>
      <c r="B141108" t="n">
        <v>92</v>
      </c>
    </row>
    <row r="141109">
      <c r="A141109" s="1" t="n">
        <v>44394.41666666666</v>
      </c>
      <c r="B141109" t="n">
        <v>92</v>
      </c>
    </row>
    <row r="141110">
      <c r="A141110" s="1" t="n">
        <v>44394.45833333334</v>
      </c>
      <c r="B141110" t="n">
        <v>92</v>
      </c>
    </row>
    <row r="141111">
      <c r="A141111" s="1" t="n">
        <v>44394.5</v>
      </c>
      <c r="B141111" t="n">
        <v>92</v>
      </c>
    </row>
    <row r="141112">
      <c r="A141112" s="1" t="n">
        <v>44394.54166666666</v>
      </c>
      <c r="B141112" t="n">
        <v>92</v>
      </c>
    </row>
    <row r="141113">
      <c r="A141113" s="1" t="n">
        <v>44394.58333333334</v>
      </c>
      <c r="B141113" t="n">
        <v>92</v>
      </c>
    </row>
    <row r="141114">
      <c r="A141114" s="1" t="n">
        <v>44394.625</v>
      </c>
      <c r="B141114" t="n">
        <v>91</v>
      </c>
    </row>
    <row r="141115">
      <c r="A141115" s="1" t="n">
        <v>44394.66666666666</v>
      </c>
      <c r="B141115" t="n">
        <v>91</v>
      </c>
    </row>
    <row r="141116">
      <c r="A141116" s="1" t="n">
        <v>44394.70833333334</v>
      </c>
      <c r="B141116" t="n">
        <v>92</v>
      </c>
    </row>
    <row r="141117">
      <c r="A141117" s="1" t="n">
        <v>44394.75</v>
      </c>
      <c r="B141117" t="n">
        <v>91</v>
      </c>
    </row>
    <row r="141118">
      <c r="A141118" s="1" t="n">
        <v>44394.79166666666</v>
      </c>
      <c r="B141118" t="n">
        <v>92</v>
      </c>
    </row>
    <row r="141119">
      <c r="A141119" s="1" t="n">
        <v>44394.83333333334</v>
      </c>
      <c r="B141119" t="n">
        <v/>
      </c>
    </row>
    <row r="141120">
      <c r="A141120" s="1" t="n">
        <v>44394.875</v>
      </c>
      <c r="B141120" t="n">
        <v>92</v>
      </c>
    </row>
    <row r="141121">
      <c r="A141121" s="1" t="n">
        <v>44394.91666666666</v>
      </c>
      <c r="B141121" t="n">
        <v>91</v>
      </c>
    </row>
    <row r="141122">
      <c r="A141122" s="1" t="n">
        <v>44394.95833333334</v>
      </c>
      <c r="B141122" t="n">
        <v>90</v>
      </c>
    </row>
    <row r="141123">
      <c r="A141123" s="1" t="n">
        <v>44395</v>
      </c>
      <c r="B141123" t="n">
        <v>91</v>
      </c>
    </row>
    <row r="141124">
      <c r="A141124" s="1" t="n">
        <v>44395.04166666666</v>
      </c>
      <c r="B141124" t="n">
        <v>91</v>
      </c>
    </row>
    <row r="141125">
      <c r="A141125" s="1" t="n">
        <v>44395.08333333334</v>
      </c>
      <c r="B141125" t="n">
        <v>92</v>
      </c>
    </row>
    <row r="141126">
      <c r="A141126" s="1" t="n">
        <v>44395.125</v>
      </c>
      <c r="B141126" t="n">
        <v>92</v>
      </c>
    </row>
    <row r="141127">
      <c r="A141127" s="1" t="n">
        <v>44395.16666666666</v>
      </c>
      <c r="B141127" t="n">
        <v>92</v>
      </c>
    </row>
    <row r="141128">
      <c r="A141128" s="1" t="n">
        <v>44395.20833333334</v>
      </c>
      <c r="B141128" t="n">
        <v/>
      </c>
    </row>
    <row r="141129">
      <c r="A141129" s="1" t="n">
        <v>44395.25</v>
      </c>
      <c r="B141129" t="n">
        <v>91</v>
      </c>
    </row>
    <row r="141130">
      <c r="A141130" s="1" t="n">
        <v>44395.29166666666</v>
      </c>
      <c r="B141130" t="n">
        <v>91</v>
      </c>
    </row>
    <row r="141131">
      <c r="A141131" s="1" t="n">
        <v>44395.33333333334</v>
      </c>
      <c r="B141131" t="n">
        <v>91</v>
      </c>
    </row>
    <row r="141132">
      <c r="A141132" s="1" t="n">
        <v>44395.375</v>
      </c>
      <c r="B141132" t="n">
        <v>91</v>
      </c>
    </row>
    <row r="141133">
      <c r="A141133" s="1" t="n">
        <v>44395.41666666666</v>
      </c>
      <c r="B141133" t="n">
        <v>91</v>
      </c>
    </row>
    <row r="141134">
      <c r="A141134" s="1" t="n">
        <v>44395.45833333334</v>
      </c>
      <c r="B141134" t="n">
        <v>91</v>
      </c>
    </row>
    <row r="141135">
      <c r="A141135" s="1" t="n">
        <v>44395.5</v>
      </c>
      <c r="B141135" t="n">
        <v>91</v>
      </c>
    </row>
    <row r="141136">
      <c r="A141136" s="1" t="n">
        <v>44395.54166666666</v>
      </c>
      <c r="B141136" t="n">
        <v>91</v>
      </c>
    </row>
    <row r="141137">
      <c r="A141137" s="1" t="n">
        <v>44395.58333333334</v>
      </c>
      <c r="B141137" t="n">
        <v>91</v>
      </c>
    </row>
    <row r="141138">
      <c r="A141138" s="1" t="n">
        <v>44395.625</v>
      </c>
      <c r="B141138" t="n">
        <v>91</v>
      </c>
    </row>
    <row r="141139">
      <c r="A141139" s="1" t="n">
        <v>44395.66666666666</v>
      </c>
      <c r="B141139" t="n">
        <v>90</v>
      </c>
    </row>
    <row r="141140">
      <c r="A141140" s="1" t="n">
        <v>44395.70833333334</v>
      </c>
      <c r="B141140" t="n">
        <v>90</v>
      </c>
    </row>
    <row r="141141">
      <c r="A141141" s="1" t="n">
        <v>44395.75</v>
      </c>
      <c r="B141141" t="n">
        <v>90</v>
      </c>
    </row>
    <row r="141142">
      <c r="A141142" s="1" t="n">
        <v>44395.79166666666</v>
      </c>
      <c r="B141142" t="n">
        <v>91</v>
      </c>
    </row>
    <row r="141143">
      <c r="A141143" s="1" t="n">
        <v>44395.83333333334</v>
      </c>
      <c r="B141143" t="n">
        <v>90</v>
      </c>
    </row>
    <row r="141144">
      <c r="A141144" s="1" t="n">
        <v>44395.875</v>
      </c>
      <c r="B141144" t="n">
        <v>90</v>
      </c>
    </row>
    <row r="141145">
      <c r="A141145" s="1" t="n">
        <v>44395.91666666666</v>
      </c>
      <c r="B141145" t="n">
        <v>91</v>
      </c>
    </row>
    <row r="141146">
      <c r="A141146" s="1" t="n">
        <v>44395.95833333334</v>
      </c>
      <c r="B141146" t="n">
        <v>91</v>
      </c>
    </row>
    <row r="141147">
      <c r="A141147" s="1" t="n">
        <v>44396</v>
      </c>
      <c r="B141147" t="n">
        <v>91</v>
      </c>
    </row>
    <row r="141148">
      <c r="A141148" s="1" t="n">
        <v>44396.04166666666</v>
      </c>
      <c r="B141148" t="n">
        <v>91</v>
      </c>
    </row>
    <row r="141149">
      <c r="A141149" s="1" t="n">
        <v>44396.08333333334</v>
      </c>
      <c r="B141149" t="n">
        <v>91</v>
      </c>
    </row>
    <row r="141150">
      <c r="A141150" s="1" t="n">
        <v>44396.125</v>
      </c>
      <c r="B141150" t="n">
        <v>91</v>
      </c>
    </row>
    <row r="141151">
      <c r="A141151" s="1" t="n">
        <v>44396.16666666666</v>
      </c>
      <c r="B141151" t="n">
        <v>91</v>
      </c>
    </row>
    <row r="141152">
      <c r="A141152" s="1" t="n">
        <v>44396.20833333334</v>
      </c>
      <c r="B141152" t="n">
        <v>91</v>
      </c>
    </row>
    <row r="141153">
      <c r="A141153" s="1" t="n">
        <v>44396.25</v>
      </c>
      <c r="B141153" t="n">
        <v>91</v>
      </c>
    </row>
    <row r="141154">
      <c r="A141154" s="1" t="n">
        <v>44396.29166666666</v>
      </c>
      <c r="B141154" t="n">
        <v>91</v>
      </c>
    </row>
    <row r="141155">
      <c r="A141155" s="1" t="n">
        <v>44396.33333333334</v>
      </c>
      <c r="B141155" t="n">
        <v>91</v>
      </c>
    </row>
    <row r="141156">
      <c r="A141156" s="1" t="n">
        <v>44396.375</v>
      </c>
      <c r="B141156" t="n">
        <v>90</v>
      </c>
    </row>
    <row r="141157">
      <c r="A141157" s="1" t="n">
        <v>44396.41666666666</v>
      </c>
      <c r="B141157" t="n">
        <v>91</v>
      </c>
    </row>
    <row r="141158">
      <c r="A141158" s="1" t="n">
        <v>44396.45833333334</v>
      </c>
      <c r="B141158" t="n">
        <v>90</v>
      </c>
    </row>
    <row r="141159">
      <c r="A141159" s="1" t="n">
        <v>44396.5</v>
      </c>
      <c r="B141159" t="n">
        <v>90</v>
      </c>
    </row>
    <row r="141160">
      <c r="A141160" s="1" t="n">
        <v>44396.54166666666</v>
      </c>
      <c r="B141160" t="n">
        <v>89</v>
      </c>
    </row>
    <row r="141161">
      <c r="A141161" s="1" t="n">
        <v>44396.58333333334</v>
      </c>
      <c r="B141161" t="n">
        <v>91</v>
      </c>
    </row>
    <row r="141162">
      <c r="A141162" s="1" t="n">
        <v>44396.625</v>
      </c>
      <c r="B141162" t="n">
        <v>90</v>
      </c>
    </row>
    <row r="141163">
      <c r="A141163" s="1" t="n">
        <v>44396.66666666666</v>
      </c>
      <c r="B141163" t="n">
        <v>91</v>
      </c>
    </row>
    <row r="141164">
      <c r="A141164" s="1" t="n">
        <v>44396.70833333334</v>
      </c>
      <c r="B141164" t="n">
        <v>90</v>
      </c>
    </row>
    <row r="141165">
      <c r="A141165" s="1" t="n">
        <v>44396.75</v>
      </c>
      <c r="B141165" t="n">
        <v>90</v>
      </c>
    </row>
    <row r="141166">
      <c r="A141166" s="1" t="n">
        <v>44396.79166666666</v>
      </c>
      <c r="B141166" t="n">
        <v>90</v>
      </c>
    </row>
    <row r="141167">
      <c r="A141167" s="1" t="n">
        <v>44396.83333333334</v>
      </c>
      <c r="B141167" t="n">
        <v>91</v>
      </c>
    </row>
    <row r="141168">
      <c r="A141168" s="1" t="n">
        <v>44396.875</v>
      </c>
      <c r="B141168" t="n">
        <v>89</v>
      </c>
    </row>
    <row r="141169">
      <c r="A141169" s="1" t="n">
        <v>44396.91666666666</v>
      </c>
      <c r="B141169" t="n">
        <v>90</v>
      </c>
    </row>
    <row r="141170">
      <c r="A141170" s="1" t="n">
        <v>44396.95833333334</v>
      </c>
      <c r="B141170" t="n">
        <v>90</v>
      </c>
    </row>
    <row r="141171">
      <c r="A141171" s="1" t="n">
        <v>44397</v>
      </c>
      <c r="B141171" t="n">
        <v/>
      </c>
    </row>
    <row r="141172">
      <c r="A141172" s="1" t="n">
        <v>44397.04166666666</v>
      </c>
      <c r="B141172" t="n">
        <v>90</v>
      </c>
    </row>
    <row r="141173">
      <c r="A141173" s="1" t="n">
        <v>44397.08333333334</v>
      </c>
      <c r="B141173" t="n">
        <v>90</v>
      </c>
    </row>
    <row r="141174">
      <c r="A141174" s="1" t="n">
        <v>44397.125</v>
      </c>
      <c r="B141174" t="n">
        <v>90</v>
      </c>
    </row>
    <row r="141175">
      <c r="A141175" s="1" t="n">
        <v>44397.16666666666</v>
      </c>
      <c r="B141175" t="n">
        <v>90</v>
      </c>
    </row>
    <row r="141176">
      <c r="A141176" s="1" t="n">
        <v>44397.20833333334</v>
      </c>
      <c r="B141176" t="n">
        <v>89</v>
      </c>
    </row>
    <row r="141177">
      <c r="A141177" s="1" t="n">
        <v>44397.25</v>
      </c>
      <c r="B141177" t="n">
        <v>89</v>
      </c>
    </row>
    <row r="141178">
      <c r="A141178" s="1" t="n">
        <v>44397.29166666666</v>
      </c>
      <c r="B141178" t="n">
        <v>90</v>
      </c>
    </row>
    <row r="141179">
      <c r="A141179" s="1" t="n">
        <v>44397.33333333334</v>
      </c>
      <c r="B141179" t="n">
        <v>90</v>
      </c>
    </row>
    <row r="141180">
      <c r="A141180" s="1" t="n">
        <v>44397.375</v>
      </c>
      <c r="B141180" t="n">
        <v>90</v>
      </c>
    </row>
    <row r="141181">
      <c r="A141181" s="1" t="n">
        <v>44397.41666666666</v>
      </c>
      <c r="B141181" t="n">
        <v>89</v>
      </c>
    </row>
    <row r="141182">
      <c r="A141182" s="1" t="n">
        <v>44397.45833333334</v>
      </c>
      <c r="B141182" t="n">
        <v>89</v>
      </c>
    </row>
    <row r="141183">
      <c r="A141183" s="1" t="n">
        <v>44397.5</v>
      </c>
      <c r="B141183" t="n">
        <v>90</v>
      </c>
    </row>
    <row r="141184">
      <c r="A141184" s="1" t="n">
        <v>44397.54166666666</v>
      </c>
      <c r="B141184" t="n">
        <v>89</v>
      </c>
    </row>
    <row r="141185">
      <c r="A141185" s="1" t="n">
        <v>44397.58333333334</v>
      </c>
      <c r="B141185" t="n">
        <v>90</v>
      </c>
    </row>
    <row r="141186">
      <c r="A141186" s="1" t="n">
        <v>44397.625</v>
      </c>
      <c r="B141186" t="n">
        <v>89</v>
      </c>
    </row>
    <row r="141187">
      <c r="A141187" s="1" t="n">
        <v>44397.66666666666</v>
      </c>
      <c r="B141187" t="n">
        <v>89</v>
      </c>
    </row>
    <row r="141188">
      <c r="A141188" s="1" t="n">
        <v>44397.70833333334</v>
      </c>
      <c r="B141188" t="n">
        <v>89</v>
      </c>
    </row>
    <row r="141189">
      <c r="A141189" s="1" t="n">
        <v>44397.75</v>
      </c>
      <c r="B141189" t="n">
        <v>89</v>
      </c>
    </row>
    <row r="141190">
      <c r="A141190" s="1" t="n">
        <v>44397.79166666666</v>
      </c>
      <c r="B141190" t="n">
        <v>90</v>
      </c>
    </row>
    <row r="141191">
      <c r="A141191" s="1" t="n">
        <v>44397.83333333334</v>
      </c>
      <c r="B141191" t="n">
        <v>89</v>
      </c>
    </row>
    <row r="141192">
      <c r="A141192" s="1" t="n">
        <v>44397.875</v>
      </c>
      <c r="B141192" t="n">
        <v>89</v>
      </c>
    </row>
    <row r="141193">
      <c r="A141193" s="1" t="n">
        <v>44397.91666666666</v>
      </c>
      <c r="B141193" t="n">
        <v>90</v>
      </c>
    </row>
    <row r="141194">
      <c r="A141194" s="1" t="n">
        <v>44397.95833333334</v>
      </c>
      <c r="B141194" t="n">
        <v>89</v>
      </c>
    </row>
    <row r="141195">
      <c r="A141195" s="1" t="n">
        <v>44398</v>
      </c>
      <c r="B141195" t="n">
        <v>90</v>
      </c>
    </row>
    <row r="141196">
      <c r="A141196" s="1" t="n">
        <v>44398.04166666666</v>
      </c>
      <c r="B141196" t="n">
        <v>89</v>
      </c>
    </row>
    <row r="141197">
      <c r="A141197" s="1" t="n">
        <v>44398.08333333334</v>
      </c>
      <c r="B141197" t="n">
        <v>89</v>
      </c>
    </row>
    <row r="141198">
      <c r="A141198" s="1" t="n">
        <v>44398.125</v>
      </c>
      <c r="B141198" t="n">
        <v>89</v>
      </c>
    </row>
    <row r="141199">
      <c r="A141199" s="1" t="n">
        <v>44398.16666666666</v>
      </c>
      <c r="B141199" t="n">
        <v>89</v>
      </c>
    </row>
    <row r="141200">
      <c r="A141200" s="1" t="n">
        <v>44398.20833333334</v>
      </c>
      <c r="B141200" t="n">
        <v>89</v>
      </c>
    </row>
    <row r="141201">
      <c r="A141201" s="1" t="n">
        <v>44398.25</v>
      </c>
      <c r="B141201" t="n">
        <v>89</v>
      </c>
    </row>
    <row r="141202">
      <c r="A141202" s="1" t="n">
        <v>44398.29166666666</v>
      </c>
      <c r="B141202" t="n">
        <v>89</v>
      </c>
    </row>
    <row r="141203">
      <c r="A141203" s="1" t="n">
        <v>44398.33333333334</v>
      </c>
      <c r="B141203" t="n">
        <v>90</v>
      </c>
    </row>
    <row r="141204">
      <c r="A141204" s="1" t="n">
        <v>44398.375</v>
      </c>
      <c r="B141204" t="n">
        <v>89</v>
      </c>
    </row>
    <row r="141205">
      <c r="A141205" s="1" t="n">
        <v>44398.41666666666</v>
      </c>
      <c r="B141205" t="n">
        <v>90</v>
      </c>
    </row>
    <row r="141206">
      <c r="A141206" s="1" t="n">
        <v>44398.45833333334</v>
      </c>
      <c r="B141206" t="n">
        <v>90</v>
      </c>
    </row>
    <row r="141207">
      <c r="A141207" s="1" t="n">
        <v>44398.5</v>
      </c>
      <c r="B141207" t="n">
        <v>89</v>
      </c>
    </row>
    <row r="141208">
      <c r="A141208" s="1" t="n">
        <v>44398.54166666666</v>
      </c>
      <c r="B141208" t="n">
        <v>90</v>
      </c>
    </row>
    <row r="141209">
      <c r="A141209" s="1" t="n">
        <v>44398.58333333334</v>
      </c>
      <c r="B141209" t="n">
        <v>89</v>
      </c>
    </row>
    <row r="141210">
      <c r="A141210" s="1" t="n">
        <v>44398.625</v>
      </c>
      <c r="B141210" t="n">
        <v>90</v>
      </c>
    </row>
    <row r="141211">
      <c r="A141211" s="1" t="n">
        <v>44398.66666666666</v>
      </c>
      <c r="B141211" t="n">
        <v>88</v>
      </c>
    </row>
    <row r="141212">
      <c r="A141212" s="1" t="n">
        <v>44398.70833333334</v>
      </c>
      <c r="B141212" t="n">
        <v>89</v>
      </c>
    </row>
    <row r="141213">
      <c r="A141213" s="1" t="n">
        <v>44398.75</v>
      </c>
      <c r="B141213" t="n">
        <v>89</v>
      </c>
    </row>
    <row r="141214">
      <c r="A141214" s="1" t="n">
        <v>44398.79166666666</v>
      </c>
      <c r="B141214" t="n">
        <v>89</v>
      </c>
    </row>
    <row r="141215">
      <c r="A141215" s="1" t="n">
        <v>44398.83333333334</v>
      </c>
      <c r="B141215" t="n">
        <v>89</v>
      </c>
    </row>
    <row r="141216">
      <c r="A141216" s="1" t="n">
        <v>44398.875</v>
      </c>
      <c r="B141216" t="n">
        <v>88</v>
      </c>
    </row>
    <row r="141217">
      <c r="A141217" s="1" t="n">
        <v>44398.91666666666</v>
      </c>
      <c r="B141217" t="n">
        <v>89</v>
      </c>
    </row>
    <row r="141218">
      <c r="A141218" s="1" t="n">
        <v>44398.95833333334</v>
      </c>
      <c r="B141218" t="n">
        <v>89</v>
      </c>
    </row>
    <row r="141219">
      <c r="A141219" s="1" t="n">
        <v>44399</v>
      </c>
      <c r="B141219" t="n">
        <v>89</v>
      </c>
    </row>
    <row r="141220">
      <c r="A141220" s="1" t="n">
        <v>44399.04166666666</v>
      </c>
      <c r="B141220" t="n">
        <v>90</v>
      </c>
    </row>
    <row r="141221">
      <c r="A141221" s="1" t="n">
        <v>44399.08333333334</v>
      </c>
      <c r="B141221" t="n">
        <v>89</v>
      </c>
    </row>
    <row r="141222">
      <c r="A141222" s="1" t="n">
        <v>44399.125</v>
      </c>
      <c r="B141222" t="n">
        <v>89</v>
      </c>
    </row>
    <row r="141223">
      <c r="A141223" s="1" t="n">
        <v>44399.16666666666</v>
      </c>
      <c r="B141223" t="n">
        <v>90</v>
      </c>
    </row>
    <row r="141224">
      <c r="A141224" s="1" t="n">
        <v>44399.20833333334</v>
      </c>
      <c r="B141224" t="n">
        <v>89</v>
      </c>
    </row>
    <row r="141225">
      <c r="A141225" s="1" t="n">
        <v>44399.25</v>
      </c>
      <c r="B141225" t="n">
        <v>89</v>
      </c>
    </row>
    <row r="141226">
      <c r="A141226" s="1" t="n">
        <v>44399.29166666666</v>
      </c>
      <c r="B141226" t="n">
        <v>89</v>
      </c>
    </row>
    <row r="141227">
      <c r="A141227" s="1" t="n">
        <v>44399.33333333334</v>
      </c>
      <c r="B141227" t="n">
        <v>89</v>
      </c>
    </row>
    <row r="141228">
      <c r="A141228" s="1" t="n">
        <v>44399.375</v>
      </c>
      <c r="B141228" t="n">
        <v>88</v>
      </c>
    </row>
    <row r="141229">
      <c r="A141229" s="1" t="n">
        <v>44399.41666666666</v>
      </c>
      <c r="B141229" t="n">
        <v>89</v>
      </c>
    </row>
    <row r="141230">
      <c r="A141230" s="1" t="n">
        <v>44399.45833333334</v>
      </c>
      <c r="B141230" t="n">
        <v>89</v>
      </c>
    </row>
    <row r="141231">
      <c r="A141231" s="1" t="n">
        <v>44399.5</v>
      </c>
      <c r="B141231" t="n">
        <v>89</v>
      </c>
    </row>
    <row r="141232">
      <c r="A141232" s="1" t="n">
        <v>44399.54166666666</v>
      </c>
      <c r="B141232" t="n">
        <v>88</v>
      </c>
    </row>
    <row r="141233">
      <c r="A141233" s="1" t="n">
        <v>44399.58333333334</v>
      </c>
      <c r="B141233" t="n">
        <v>89</v>
      </c>
    </row>
    <row r="141234">
      <c r="A141234" s="1" t="n">
        <v>44399.625</v>
      </c>
      <c r="B141234" t="n">
        <v>89</v>
      </c>
    </row>
    <row r="141235">
      <c r="A141235" s="1" t="n">
        <v>44399.66666666666</v>
      </c>
      <c r="B141235" t="n">
        <v>89</v>
      </c>
    </row>
    <row r="141236">
      <c r="A141236" s="1" t="n">
        <v>44399.70833333334</v>
      </c>
      <c r="B141236" t="n">
        <v>88</v>
      </c>
    </row>
    <row r="141237">
      <c r="A141237" s="1" t="n">
        <v>44399.75</v>
      </c>
      <c r="B141237" t="n">
        <v>89</v>
      </c>
    </row>
    <row r="141238">
      <c r="A141238" s="1" t="n">
        <v>44399.79166666666</v>
      </c>
      <c r="B141238" t="n">
        <v>88</v>
      </c>
    </row>
    <row r="141239">
      <c r="A141239" s="1" t="n">
        <v>44399.83333333334</v>
      </c>
      <c r="B141239" t="n">
        <v>88</v>
      </c>
    </row>
    <row r="141240">
      <c r="A141240" s="1" t="n">
        <v>44399.875</v>
      </c>
      <c r="B141240" t="n">
        <v>89</v>
      </c>
    </row>
    <row r="141241">
      <c r="A141241" s="1" t="n">
        <v>44399.91666666666</v>
      </c>
      <c r="B141241" t="n">
        <v>88</v>
      </c>
    </row>
    <row r="141242">
      <c r="A141242" s="1" t="n">
        <v>44399.95833333334</v>
      </c>
      <c r="B141242" t="n">
        <v>89</v>
      </c>
    </row>
    <row r="141243">
      <c r="A141243" s="1" t="n">
        <v>44400</v>
      </c>
      <c r="B141243" t="n">
        <v>88</v>
      </c>
    </row>
    <row r="141244">
      <c r="A141244" s="1" t="n">
        <v>44400.04166666666</v>
      </c>
      <c r="B141244" t="n">
        <v>89</v>
      </c>
    </row>
    <row r="141245">
      <c r="A141245" s="1" t="n">
        <v>44400.08333333334</v>
      </c>
      <c r="B141245" t="n">
        <v>89</v>
      </c>
    </row>
    <row r="141246">
      <c r="A141246" s="1" t="n">
        <v>44400.125</v>
      </c>
      <c r="B141246" t="n">
        <v>89</v>
      </c>
    </row>
    <row r="141247">
      <c r="A141247" s="1" t="n">
        <v>44400.16666666666</v>
      </c>
      <c r="B141247" t="n">
        <v>89</v>
      </c>
    </row>
    <row r="141248">
      <c r="A141248" s="1" t="n">
        <v>44400.20833333334</v>
      </c>
      <c r="B141248" t="n">
        <v>88</v>
      </c>
    </row>
    <row r="141249">
      <c r="A141249" s="1" t="n">
        <v>44400.25</v>
      </c>
      <c r="B141249" t="n">
        <v/>
      </c>
    </row>
    <row r="141250">
      <c r="A141250" s="1" t="n">
        <v>44400.29166666666</v>
      </c>
      <c r="B141250" t="n">
        <v>88</v>
      </c>
    </row>
    <row r="141251">
      <c r="A141251" s="1" t="n">
        <v>44400.33333333334</v>
      </c>
      <c r="B141251" t="n">
        <v>88</v>
      </c>
    </row>
    <row r="141252">
      <c r="A141252" s="1" t="n">
        <v>44400.375</v>
      </c>
      <c r="B141252" t="n">
        <v>88</v>
      </c>
    </row>
    <row r="141253">
      <c r="A141253" s="1" t="n">
        <v>44400.41666666666</v>
      </c>
      <c r="B141253" t="n">
        <v>89</v>
      </c>
    </row>
    <row r="141254">
      <c r="A141254" s="1" t="n">
        <v>44400.45833333334</v>
      </c>
      <c r="B141254" t="n">
        <v>89</v>
      </c>
    </row>
    <row r="141255">
      <c r="A141255" s="1" t="n">
        <v>44400.5</v>
      </c>
      <c r="B141255" t="n">
        <v>88</v>
      </c>
    </row>
    <row r="141256">
      <c r="A141256" s="1" t="n">
        <v>44400.54166666666</v>
      </c>
      <c r="B141256" t="n">
        <v>89</v>
      </c>
    </row>
    <row r="141257">
      <c r="A141257" s="1" t="n">
        <v>44400.58333333334</v>
      </c>
      <c r="B141257" t="n">
        <v>88</v>
      </c>
    </row>
    <row r="141258">
      <c r="A141258" s="1" t="n">
        <v>44400.625</v>
      </c>
      <c r="B141258" t="n">
        <v>88</v>
      </c>
    </row>
    <row r="141259">
      <c r="A141259" s="1" t="n">
        <v>44400.66666666666</v>
      </c>
      <c r="B141259" t="n">
        <v>88</v>
      </c>
    </row>
    <row r="141260">
      <c r="A141260" s="1" t="n">
        <v>44400.70833333334</v>
      </c>
      <c r="B141260" t="n">
        <v>88</v>
      </c>
    </row>
    <row r="141261">
      <c r="A141261" s="1" t="n">
        <v>44400.75</v>
      </c>
      <c r="B141261" t="n">
        <v>88</v>
      </c>
    </row>
    <row r="141262">
      <c r="A141262" s="1" t="n">
        <v>44400.79166666666</v>
      </c>
      <c r="B141262" t="n">
        <v>88</v>
      </c>
    </row>
    <row r="141263">
      <c r="A141263" s="1" t="n">
        <v>44400.83333333334</v>
      </c>
      <c r="B141263" t="n">
        <v>89</v>
      </c>
    </row>
    <row r="141264">
      <c r="A141264" s="1" t="n">
        <v>44400.875</v>
      </c>
      <c r="B141264" t="n">
        <v>88</v>
      </c>
    </row>
    <row r="141265">
      <c r="A141265" s="1" t="n">
        <v>44400.91666666666</v>
      </c>
      <c r="B141265" t="n">
        <v>89</v>
      </c>
    </row>
    <row r="141266">
      <c r="A141266" s="1" t="n">
        <v>44400.95833333334</v>
      </c>
      <c r="B141266" t="n">
        <v>88</v>
      </c>
    </row>
    <row r="141267">
      <c r="A141267" s="1" t="n">
        <v>44401</v>
      </c>
      <c r="B141267" t="n">
        <v>88</v>
      </c>
    </row>
    <row r="141268">
      <c r="A141268" s="1" t="n">
        <v>44401.04166666666</v>
      </c>
      <c r="B141268" t="n">
        <v>88</v>
      </c>
    </row>
    <row r="141269">
      <c r="A141269" s="1" t="n">
        <v>44401.08333333334</v>
      </c>
      <c r="B141269" t="n">
        <v>88</v>
      </c>
    </row>
    <row r="141270">
      <c r="A141270" s="1" t="n">
        <v>44401.125</v>
      </c>
      <c r="B141270" t="n">
        <v>88</v>
      </c>
    </row>
    <row r="141271">
      <c r="A141271" s="1" t="n">
        <v>44401.16666666666</v>
      </c>
      <c r="B141271" t="n">
        <v>88</v>
      </c>
    </row>
    <row r="141272">
      <c r="A141272" s="1" t="n">
        <v>44401.20833333334</v>
      </c>
      <c r="B141272" t="n">
        <v>88</v>
      </c>
    </row>
    <row r="141273">
      <c r="A141273" s="1" t="n">
        <v>44401.25</v>
      </c>
      <c r="B141273" t="n">
        <v>88</v>
      </c>
    </row>
    <row r="141274">
      <c r="A141274" s="1" t="n">
        <v>44401.29166666666</v>
      </c>
      <c r="B141274" t="n">
        <v>88</v>
      </c>
    </row>
    <row r="141275">
      <c r="A141275" s="1" t="n">
        <v>44401.33333333334</v>
      </c>
      <c r="B141275" t="n">
        <v>88</v>
      </c>
    </row>
    <row r="141276">
      <c r="A141276" s="1" t="n">
        <v>44401.375</v>
      </c>
      <c r="B141276" t="n">
        <v/>
      </c>
    </row>
    <row r="141277">
      <c r="A141277" s="1" t="n">
        <v>44401.41666666666</v>
      </c>
      <c r="B141277" t="n">
        <v/>
      </c>
    </row>
    <row r="141278">
      <c r="A141278" s="1" t="n">
        <v>44401.45833333334</v>
      </c>
      <c r="B141278" t="n">
        <v>88</v>
      </c>
    </row>
    <row r="141279">
      <c r="A141279" s="1" t="n">
        <v>44401.5</v>
      </c>
      <c r="B141279" t="n">
        <v>88</v>
      </c>
    </row>
    <row r="141280">
      <c r="A141280" s="1" t="n">
        <v>44401.54166666666</v>
      </c>
      <c r="B141280" t="n">
        <v>88</v>
      </c>
    </row>
    <row r="141281">
      <c r="A141281" s="1" t="n">
        <v>44401.58333333334</v>
      </c>
      <c r="B141281" t="n">
        <v>88</v>
      </c>
    </row>
    <row r="141282">
      <c r="A141282" s="1" t="n">
        <v>44401.625</v>
      </c>
      <c r="B141282" t="n">
        <v>88</v>
      </c>
    </row>
    <row r="141283">
      <c r="A141283" s="1" t="n">
        <v>44401.66666666666</v>
      </c>
      <c r="B141283" t="n">
        <v>88</v>
      </c>
    </row>
    <row r="141284">
      <c r="A141284" s="1" t="n">
        <v>44401.70833333334</v>
      </c>
      <c r="B141284" t="n">
        <v>88</v>
      </c>
    </row>
    <row r="141285">
      <c r="A141285" s="1" t="n">
        <v>44401.75</v>
      </c>
      <c r="B141285" t="n">
        <v>88</v>
      </c>
    </row>
    <row r="141286">
      <c r="A141286" s="1" t="n">
        <v>44401.79166666666</v>
      </c>
      <c r="B141286" t="n">
        <v>88</v>
      </c>
    </row>
    <row r="141287">
      <c r="A141287" s="1" t="n">
        <v>44401.83333333334</v>
      </c>
      <c r="B141287" t="n">
        <v/>
      </c>
    </row>
    <row r="141288">
      <c r="A141288" s="1" t="n">
        <v>44401.875</v>
      </c>
      <c r="B141288" t="n">
        <v>88</v>
      </c>
    </row>
    <row r="141289">
      <c r="A141289" s="1" t="n">
        <v>44401.91666666666</v>
      </c>
      <c r="B141289" t="n">
        <v>88</v>
      </c>
    </row>
    <row r="141290">
      <c r="A141290" s="1" t="n">
        <v>44401.95833333334</v>
      </c>
      <c r="B141290" t="n">
        <v>87</v>
      </c>
    </row>
    <row r="141291">
      <c r="A141291" s="1" t="n">
        <v>44402</v>
      </c>
      <c r="B141291" t="n">
        <v>88</v>
      </c>
    </row>
    <row r="141292">
      <c r="A141292" s="1" t="n">
        <v>44402.04166666666</v>
      </c>
      <c r="B141292" t="n">
        <v>88</v>
      </c>
    </row>
    <row r="141293">
      <c r="A141293" s="1" t="n">
        <v>44402.08333333334</v>
      </c>
      <c r="B141293" t="n">
        <v>89</v>
      </c>
    </row>
    <row r="141294">
      <c r="A141294" s="1" t="n">
        <v>44402.125</v>
      </c>
      <c r="B141294" t="n">
        <v>88</v>
      </c>
    </row>
    <row r="141295">
      <c r="A141295" s="1" t="n">
        <v>44402.16666666666</v>
      </c>
      <c r="B141295" t="n">
        <v>88</v>
      </c>
    </row>
    <row r="141296">
      <c r="A141296" s="1" t="n">
        <v>44402.20833333334</v>
      </c>
      <c r="B141296" t="n">
        <v/>
      </c>
    </row>
    <row r="141297">
      <c r="A141297" s="1" t="n">
        <v>44402.25</v>
      </c>
      <c r="B141297" t="n">
        <v>88</v>
      </c>
    </row>
    <row r="141298">
      <c r="A141298" s="1" t="n">
        <v>44402.29166666666</v>
      </c>
      <c r="B141298" t="n">
        <v>88</v>
      </c>
    </row>
    <row r="141299">
      <c r="A141299" s="1" t="n">
        <v>44402.33333333334</v>
      </c>
      <c r="B141299" t="n">
        <v>88</v>
      </c>
    </row>
    <row r="141300">
      <c r="A141300" s="1" t="n">
        <v>44402.375</v>
      </c>
      <c r="B141300" t="n">
        <v>87</v>
      </c>
    </row>
    <row r="141301">
      <c r="A141301" s="1" t="n">
        <v>44402.41666666666</v>
      </c>
      <c r="B141301" t="n">
        <v>88</v>
      </c>
    </row>
    <row r="141302">
      <c r="A141302" s="1" t="n">
        <v>44402.45833333334</v>
      </c>
      <c r="B141302" t="n">
        <v>88</v>
      </c>
    </row>
    <row r="141303">
      <c r="A141303" s="1" t="n">
        <v>44402.5</v>
      </c>
      <c r="B141303" t="n">
        <v>87</v>
      </c>
    </row>
    <row r="141304">
      <c r="A141304" s="1" t="n">
        <v>44402.54166666666</v>
      </c>
      <c r="B141304" t="n">
        <v>88</v>
      </c>
    </row>
    <row r="141305">
      <c r="A141305" s="1" t="n">
        <v>44402.58333333334</v>
      </c>
      <c r="B141305" t="n">
        <v>88</v>
      </c>
    </row>
    <row r="141306">
      <c r="A141306" s="1" t="n">
        <v>44402.625</v>
      </c>
      <c r="B141306" t="n">
        <v>88</v>
      </c>
    </row>
    <row r="141307">
      <c r="A141307" s="1" t="n">
        <v>44402.66666666666</v>
      </c>
      <c r="B141307" t="n">
        <v>88</v>
      </c>
    </row>
    <row r="141308">
      <c r="A141308" s="1" t="n">
        <v>44402.70833333334</v>
      </c>
      <c r="B141308" t="n">
        <v>88</v>
      </c>
    </row>
    <row r="141309">
      <c r="A141309" s="1" t="n">
        <v>44402.75</v>
      </c>
      <c r="B141309" t="n">
        <v>88</v>
      </c>
    </row>
    <row r="141310">
      <c r="A141310" s="1" t="n">
        <v>44402.79166666666</v>
      </c>
      <c r="B141310" t="n">
        <v>88</v>
      </c>
    </row>
    <row r="141311">
      <c r="A141311" s="1" t="n">
        <v>44402.83333333334</v>
      </c>
      <c r="B141311" t="n">
        <v>88</v>
      </c>
    </row>
    <row r="141312">
      <c r="A141312" s="1" t="n">
        <v>44402.875</v>
      </c>
      <c r="B141312" t="n">
        <v>88</v>
      </c>
    </row>
    <row r="141313">
      <c r="A141313" s="1" t="n">
        <v>44402.91666666666</v>
      </c>
      <c r="B141313" t="n">
        <v/>
      </c>
    </row>
    <row r="141314">
      <c r="A141314" s="1" t="n">
        <v>44402.95833333334</v>
      </c>
      <c r="B141314" t="n">
        <v>88</v>
      </c>
    </row>
    <row r="141315">
      <c r="A141315" s="1" t="n">
        <v>44403</v>
      </c>
      <c r="B141315" t="n">
        <v>88</v>
      </c>
    </row>
    <row r="141316">
      <c r="A141316" s="1" t="n">
        <v>44403.04166666666</v>
      </c>
      <c r="B141316" t="n">
        <v>88</v>
      </c>
    </row>
    <row r="141317">
      <c r="A141317" s="1" t="n">
        <v>44403.08333333334</v>
      </c>
      <c r="B141317" t="n">
        <v>88</v>
      </c>
    </row>
    <row r="141318">
      <c r="A141318" s="1" t="n">
        <v>44403.125</v>
      </c>
      <c r="B141318" t="n">
        <v>88</v>
      </c>
    </row>
    <row r="141319">
      <c r="A141319" s="1" t="n">
        <v>44403.16666666666</v>
      </c>
      <c r="B141319" t="n">
        <v>88</v>
      </c>
    </row>
    <row r="141320">
      <c r="A141320" s="1" t="n">
        <v>44403.20833333334</v>
      </c>
      <c r="B141320" t="n">
        <v>88</v>
      </c>
    </row>
    <row r="141321">
      <c r="A141321" s="1" t="n">
        <v>44403.25</v>
      </c>
      <c r="B141321" t="n">
        <v>88</v>
      </c>
    </row>
    <row r="141322">
      <c r="A141322" s="1" t="n">
        <v>44403.29166666666</v>
      </c>
      <c r="B141322" t="n">
        <v>87</v>
      </c>
    </row>
    <row r="141323">
      <c r="A141323" s="1" t="n">
        <v>44403.33333333334</v>
      </c>
      <c r="B141323" t="n">
        <v>88</v>
      </c>
    </row>
    <row r="141324">
      <c r="A141324" s="1" t="n">
        <v>44403.375</v>
      </c>
      <c r="B141324" t="n">
        <v>87</v>
      </c>
    </row>
    <row r="141325">
      <c r="A141325" s="1" t="n">
        <v>44403.41666666666</v>
      </c>
      <c r="B141325" t="n">
        <v>87</v>
      </c>
    </row>
    <row r="141326">
      <c r="A141326" s="1" t="n">
        <v>44403.45833333334</v>
      </c>
      <c r="B141326" t="n">
        <v>88</v>
      </c>
    </row>
    <row r="141327">
      <c r="A141327" s="1" t="n">
        <v>44403.5</v>
      </c>
      <c r="B141327" t="n">
        <v>88</v>
      </c>
    </row>
    <row r="141328">
      <c r="A141328" s="1" t="n">
        <v>44403.54166666666</v>
      </c>
      <c r="B141328" t="n">
        <v>87</v>
      </c>
    </row>
    <row r="141329">
      <c r="A141329" s="1" t="n">
        <v>44403.58333333334</v>
      </c>
      <c r="B141329" t="n">
        <v>87</v>
      </c>
    </row>
    <row r="141330">
      <c r="A141330" s="1" t="n">
        <v>44403.625</v>
      </c>
      <c r="B141330" t="n">
        <v>88</v>
      </c>
    </row>
    <row r="141331">
      <c r="A141331" s="1" t="n">
        <v>44403.66666666666</v>
      </c>
      <c r="B141331" t="n">
        <v>87</v>
      </c>
    </row>
    <row r="141332">
      <c r="A141332" s="1" t="n">
        <v>44403.70833333334</v>
      </c>
      <c r="B141332" t="n">
        <v>87</v>
      </c>
    </row>
    <row r="141333">
      <c r="A141333" s="1" t="n">
        <v>44403.75</v>
      </c>
      <c r="B141333" t="n">
        <v>88</v>
      </c>
    </row>
    <row r="141334">
      <c r="A141334" s="1" t="n">
        <v>44403.79166666666</v>
      </c>
      <c r="B141334" t="n">
        <v>88</v>
      </c>
    </row>
    <row r="141335">
      <c r="A141335" s="1" t="n">
        <v>44403.83333333334</v>
      </c>
      <c r="B141335" t="n">
        <v>88</v>
      </c>
    </row>
    <row r="141336">
      <c r="A141336" s="1" t="n">
        <v>44403.875</v>
      </c>
      <c r="B141336" t="n">
        <v>87</v>
      </c>
    </row>
    <row r="141337">
      <c r="A141337" s="1" t="n">
        <v>44403.91666666666</v>
      </c>
      <c r="B141337" t="n">
        <v>88</v>
      </c>
    </row>
    <row r="141338">
      <c r="A141338" s="1" t="n">
        <v>44403.95833333334</v>
      </c>
      <c r="B141338" t="n">
        <v>88</v>
      </c>
    </row>
    <row r="141339">
      <c r="A141339" s="1" t="n">
        <v>44404</v>
      </c>
      <c r="B141339" t="n">
        <v/>
      </c>
    </row>
    <row r="141340">
      <c r="A141340" s="1" t="n">
        <v>44404.04166666666</v>
      </c>
      <c r="B141340" t="n">
        <v>87</v>
      </c>
    </row>
    <row r="141341">
      <c r="A141341" s="1" t="n">
        <v>44404.08333333334</v>
      </c>
      <c r="B141341" t="n">
        <v>87</v>
      </c>
    </row>
    <row r="141342">
      <c r="A141342" s="1" t="n">
        <v>44404.125</v>
      </c>
      <c r="B141342" t="n">
        <v>88</v>
      </c>
    </row>
    <row r="141343">
      <c r="A141343" s="1" t="n">
        <v>44404.16666666666</v>
      </c>
      <c r="B141343" t="n">
        <v>88</v>
      </c>
    </row>
    <row r="141344">
      <c r="A141344" s="1" t="n">
        <v>44404.20833333334</v>
      </c>
      <c r="B141344" t="n">
        <v>88</v>
      </c>
    </row>
    <row r="141345">
      <c r="A141345" s="1" t="n">
        <v>44404.25</v>
      </c>
      <c r="B141345" t="n">
        <v>87</v>
      </c>
    </row>
    <row r="141346">
      <c r="A141346" s="1" t="n">
        <v>44404.29166666666</v>
      </c>
      <c r="B141346" t="n">
        <v>87</v>
      </c>
    </row>
    <row r="141347">
      <c r="A141347" s="1" t="n">
        <v>44404.33333333334</v>
      </c>
      <c r="B141347" t="n">
        <v>87</v>
      </c>
    </row>
    <row r="141348">
      <c r="A141348" s="1" t="n">
        <v>44404.375</v>
      </c>
      <c r="B141348" t="n">
        <v>88</v>
      </c>
    </row>
    <row r="141349">
      <c r="A141349" s="1" t="n">
        <v>44404.41666666666</v>
      </c>
      <c r="B141349" t="n">
        <v>88</v>
      </c>
    </row>
    <row r="141350">
      <c r="A141350" s="1" t="n">
        <v>44404.45833333334</v>
      </c>
      <c r="B141350" t="n">
        <v>87</v>
      </c>
    </row>
    <row r="141351">
      <c r="A141351" s="1" t="n">
        <v>44404.5</v>
      </c>
      <c r="B141351" t="n">
        <v>87</v>
      </c>
    </row>
    <row r="141352">
      <c r="A141352" s="1" t="n">
        <v>44404.54166666666</v>
      </c>
      <c r="B141352" t="n">
        <v>88</v>
      </c>
    </row>
    <row r="141353">
      <c r="A141353" s="1" t="n">
        <v>44404.58333333334</v>
      </c>
      <c r="B141353" t="n">
        <v>88</v>
      </c>
    </row>
    <row r="141354">
      <c r="A141354" s="1" t="n">
        <v>44404.625</v>
      </c>
      <c r="B141354" t="n">
        <v>87</v>
      </c>
    </row>
    <row r="141355">
      <c r="A141355" s="1" t="n">
        <v>44404.66666666666</v>
      </c>
      <c r="B141355" t="n">
        <v>87</v>
      </c>
    </row>
    <row r="141356">
      <c r="A141356" s="1" t="n">
        <v>44404.70833333334</v>
      </c>
      <c r="B141356" t="n">
        <v>87</v>
      </c>
    </row>
    <row r="141357">
      <c r="A141357" s="1" t="n">
        <v>44404.75</v>
      </c>
      <c r="B141357" t="n">
        <v>88</v>
      </c>
    </row>
    <row r="141358">
      <c r="A141358" s="1" t="n">
        <v>44404.79166666666</v>
      </c>
      <c r="B141358" t="n">
        <v>87</v>
      </c>
    </row>
    <row r="141359">
      <c r="A141359" s="1" t="n">
        <v>44404.83333333334</v>
      </c>
      <c r="B141359" t="n">
        <v>87</v>
      </c>
    </row>
    <row r="141360">
      <c r="A141360" s="1" t="n">
        <v>44404.875</v>
      </c>
      <c r="B141360" t="n">
        <v>87</v>
      </c>
    </row>
    <row r="141361">
      <c r="A141361" s="1" t="n">
        <v>44404.91666666666</v>
      </c>
      <c r="B141361" t="n">
        <v>87</v>
      </c>
    </row>
    <row r="141362">
      <c r="A141362" s="1" t="n">
        <v>44404.95833333334</v>
      </c>
      <c r="B141362" t="n">
        <v>88</v>
      </c>
    </row>
    <row r="141363">
      <c r="A141363" s="1" t="n">
        <v>44405</v>
      </c>
      <c r="B141363" t="n">
        <v/>
      </c>
    </row>
    <row r="141364">
      <c r="A141364" s="1" t="n">
        <v>44405.04166666666</v>
      </c>
      <c r="B141364" t="n">
        <v>88</v>
      </c>
    </row>
    <row r="141365">
      <c r="A141365" s="1" t="n">
        <v>44405.08333333334</v>
      </c>
      <c r="B141365" t="n">
        <v>87</v>
      </c>
    </row>
    <row r="141366">
      <c r="A141366" s="1" t="n">
        <v>44405.125</v>
      </c>
      <c r="B141366" t="n">
        <v>87</v>
      </c>
    </row>
    <row r="141367">
      <c r="A141367" s="1" t="n">
        <v>44405.16666666666</v>
      </c>
      <c r="B141367" t="n">
        <v>87</v>
      </c>
    </row>
    <row r="141368">
      <c r="A141368" s="1" t="n">
        <v>44405.20833333334</v>
      </c>
      <c r="B141368" t="n">
        <v>88</v>
      </c>
    </row>
    <row r="141369">
      <c r="A141369" s="1" t="n">
        <v>44405.25</v>
      </c>
      <c r="B141369" t="n">
        <v>88</v>
      </c>
    </row>
    <row r="141370">
      <c r="A141370" s="1" t="n">
        <v>44405.29166666666</v>
      </c>
      <c r="B141370" t="n">
        <v>87</v>
      </c>
    </row>
    <row r="141371">
      <c r="A141371" s="1" t="n">
        <v>44405.33333333334</v>
      </c>
      <c r="B141371" t="n">
        <v>87</v>
      </c>
    </row>
    <row r="141372">
      <c r="A141372" s="1" t="n">
        <v>44405.375</v>
      </c>
      <c r="B141372" t="n">
        <v>87</v>
      </c>
    </row>
    <row r="141373">
      <c r="A141373" s="1" t="n">
        <v>44405.41666666666</v>
      </c>
      <c r="B141373" t="n">
        <v>87</v>
      </c>
    </row>
    <row r="141374">
      <c r="A141374" s="1" t="n">
        <v>44405.45833333334</v>
      </c>
      <c r="B141374" t="n">
        <v/>
      </c>
    </row>
    <row r="141375">
      <c r="A141375" s="1" t="n">
        <v>44405.5</v>
      </c>
      <c r="B141375" t="n">
        <v/>
      </c>
    </row>
    <row r="141376">
      <c r="A141376" s="1" t="n">
        <v>44405.54166666666</v>
      </c>
      <c r="B141376" t="n">
        <v/>
      </c>
    </row>
    <row r="141377">
      <c r="A141377" s="1" t="n">
        <v>44405.58333333334</v>
      </c>
      <c r="B141377" t="n">
        <v/>
      </c>
    </row>
    <row r="141378">
      <c r="A141378" s="1" t="n">
        <v>44405.625</v>
      </c>
      <c r="B141378" t="n">
        <v/>
      </c>
    </row>
    <row r="141379">
      <c r="A141379" s="1" t="n">
        <v>44405.66666666666</v>
      </c>
      <c r="B141379" t="n">
        <v/>
      </c>
    </row>
    <row r="141380">
      <c r="A141380" s="1" t="n">
        <v>44405.70833333334</v>
      </c>
      <c r="B141380" t="n">
        <v>87</v>
      </c>
    </row>
    <row r="141381">
      <c r="A141381" s="1" t="n">
        <v>44405.75</v>
      </c>
      <c r="B141381" t="n">
        <v>87</v>
      </c>
    </row>
    <row r="141382">
      <c r="A141382" s="1" t="n">
        <v>44405.79166666666</v>
      </c>
      <c r="B141382" t="n">
        <v>87</v>
      </c>
    </row>
    <row r="141383">
      <c r="A141383" s="1" t="n">
        <v>44405.83333333334</v>
      </c>
      <c r="B141383" t="n">
        <v>87</v>
      </c>
    </row>
    <row r="141384">
      <c r="A141384" s="1" t="n">
        <v>44405.875</v>
      </c>
      <c r="B141384" t="n">
        <v>87</v>
      </c>
    </row>
    <row r="141385">
      <c r="A141385" s="1" t="n">
        <v>44405.91666666666</v>
      </c>
      <c r="B141385" t="n">
        <v>87</v>
      </c>
    </row>
    <row r="141386">
      <c r="A141386" s="1" t="n">
        <v>44405.95833333334</v>
      </c>
      <c r="B141386" t="n">
        <v/>
      </c>
    </row>
    <row r="141387">
      <c r="A141387" s="1" t="n">
        <v>44406</v>
      </c>
      <c r="B141387" t="n">
        <v>87</v>
      </c>
    </row>
    <row r="141388">
      <c r="A141388" s="1" t="n">
        <v>44406.04166666666</v>
      </c>
      <c r="B141388" t="n">
        <v>87</v>
      </c>
    </row>
    <row r="141389">
      <c r="A141389" s="1" t="n">
        <v>44406.08333333334</v>
      </c>
      <c r="B141389" t="n">
        <v>87</v>
      </c>
    </row>
    <row r="141390">
      <c r="A141390" s="1" t="n">
        <v>44406.125</v>
      </c>
      <c r="B141390" t="n">
        <v>87</v>
      </c>
    </row>
    <row r="141391">
      <c r="A141391" s="1" t="n">
        <v>44406.16666666666</v>
      </c>
      <c r="B141391" t="n">
        <v>87</v>
      </c>
    </row>
    <row r="141392">
      <c r="A141392" s="1" t="n">
        <v>44406.20833333334</v>
      </c>
      <c r="B141392" t="n">
        <v>87</v>
      </c>
    </row>
    <row r="141393">
      <c r="A141393" s="1" t="n">
        <v>44406.25</v>
      </c>
      <c r="B141393" t="n">
        <v>87</v>
      </c>
    </row>
    <row r="141394">
      <c r="A141394" s="1" t="n">
        <v>44406.29166666666</v>
      </c>
      <c r="B141394" t="n">
        <v>87</v>
      </c>
    </row>
    <row r="141395">
      <c r="A141395" s="1" t="n">
        <v>44406.33333333334</v>
      </c>
      <c r="B141395" t="n">
        <v/>
      </c>
    </row>
    <row r="141396">
      <c r="A141396" s="1" t="n">
        <v>44406.375</v>
      </c>
      <c r="B141396" t="n">
        <v>86</v>
      </c>
    </row>
    <row r="141397">
      <c r="A141397" s="1" t="n">
        <v>44406.41666666666</v>
      </c>
      <c r="B141397" t="n">
        <v/>
      </c>
    </row>
    <row r="141398">
      <c r="A141398" s="1" t="n">
        <v>44406.45833333334</v>
      </c>
      <c r="B141398" t="n">
        <v>87</v>
      </c>
    </row>
    <row r="141399">
      <c r="A141399" s="1" t="n">
        <v>44406.5</v>
      </c>
      <c r="B141399" t="n">
        <v>86</v>
      </c>
    </row>
    <row r="141400">
      <c r="A141400" s="1" t="n">
        <v>44406.54166666666</v>
      </c>
      <c r="B141400" t="n">
        <v>86</v>
      </c>
    </row>
    <row r="141401">
      <c r="A141401" s="1" t="n">
        <v>44406.58333333334</v>
      </c>
      <c r="B141401" t="n">
        <v>87</v>
      </c>
    </row>
    <row r="141402">
      <c r="A141402" s="1" t="n">
        <v>44406.625</v>
      </c>
      <c r="B141402" t="n">
        <v>87</v>
      </c>
    </row>
    <row r="141403">
      <c r="A141403" s="1" t="n">
        <v>44406.66666666666</v>
      </c>
      <c r="B141403" t="n">
        <v>87</v>
      </c>
    </row>
    <row r="141404">
      <c r="A141404" s="1" t="n">
        <v>44406.70833333334</v>
      </c>
      <c r="B141404" t="n">
        <v>86</v>
      </c>
    </row>
    <row r="141405">
      <c r="A141405" s="1" t="n">
        <v>44406.75</v>
      </c>
      <c r="B141405" t="n">
        <v>87</v>
      </c>
    </row>
    <row r="141406">
      <c r="A141406" s="1" t="n">
        <v>44406.79166666666</v>
      </c>
      <c r="B141406" t="n">
        <v>87</v>
      </c>
    </row>
    <row r="141407">
      <c r="A141407" s="1" t="n">
        <v>44406.83333333334</v>
      </c>
      <c r="B141407" t="n">
        <v>86</v>
      </c>
    </row>
    <row r="141408">
      <c r="A141408" s="1" t="n">
        <v>44406.875</v>
      </c>
      <c r="B141408" t="n">
        <v>86</v>
      </c>
    </row>
    <row r="141409">
      <c r="A141409" s="1" t="n">
        <v>44406.91666666666</v>
      </c>
      <c r="B141409" t="n">
        <v>86</v>
      </c>
    </row>
    <row r="141410">
      <c r="A141410" s="1" t="n">
        <v>44406.95833333334</v>
      </c>
      <c r="B141410" t="n">
        <v>86</v>
      </c>
    </row>
    <row r="141411">
      <c r="A141411" s="1" t="n">
        <v>44407</v>
      </c>
      <c r="B141411" t="n">
        <v>87</v>
      </c>
    </row>
    <row r="141412">
      <c r="A141412" s="1" t="n">
        <v>44407.04166666666</v>
      </c>
      <c r="B141412" t="n">
        <v>87</v>
      </c>
    </row>
    <row r="141413">
      <c r="A141413" s="1" t="n">
        <v>44407.08333333334</v>
      </c>
      <c r="B141413" t="n">
        <v>87</v>
      </c>
    </row>
    <row r="141414">
      <c r="A141414" s="1" t="n">
        <v>44407.125</v>
      </c>
      <c r="B141414" t="n">
        <v/>
      </c>
    </row>
    <row r="141415">
      <c r="A141415" s="1" t="n">
        <v>44407.16666666666</v>
      </c>
      <c r="B141415" t="n">
        <v>87</v>
      </c>
    </row>
    <row r="141416">
      <c r="A141416" s="1" t="n">
        <v>44407.20833333334</v>
      </c>
      <c r="B141416" t="n">
        <v>86</v>
      </c>
    </row>
    <row r="141417">
      <c r="A141417" s="1" t="n">
        <v>44407.25</v>
      </c>
      <c r="B141417" t="n">
        <v>87</v>
      </c>
    </row>
    <row r="141418">
      <c r="A141418" s="1" t="n">
        <v>44407.29166666666</v>
      </c>
      <c r="B141418" t="n">
        <v>87</v>
      </c>
    </row>
    <row r="141419">
      <c r="A141419" s="1" t="n">
        <v>44407.33333333334</v>
      </c>
      <c r="B141419" t="n">
        <v>87</v>
      </c>
    </row>
    <row r="141420">
      <c r="A141420" s="1" t="n">
        <v>44407.375</v>
      </c>
      <c r="B141420" t="n">
        <v>87</v>
      </c>
    </row>
    <row r="141421">
      <c r="A141421" s="1" t="n">
        <v>44407.41666666666</v>
      </c>
      <c r="B141421" t="n">
        <v>87</v>
      </c>
    </row>
    <row r="141422">
      <c r="A141422" s="1" t="n">
        <v>44407.45833333334</v>
      </c>
      <c r="B141422" t="n">
        <v/>
      </c>
    </row>
    <row r="141423">
      <c r="A141423" s="1" t="n">
        <v>44407.5</v>
      </c>
      <c r="B141423" t="n">
        <v>86</v>
      </c>
    </row>
    <row r="141424">
      <c r="A141424" s="1" t="n">
        <v>44407.54166666666</v>
      </c>
      <c r="B141424" t="n">
        <v>87</v>
      </c>
    </row>
    <row r="141425">
      <c r="A141425" s="1" t="n">
        <v>44407.58333333334</v>
      </c>
      <c r="B141425" t="n">
        <v>86</v>
      </c>
    </row>
    <row r="141426">
      <c r="A141426" s="1" t="n">
        <v>44407.625</v>
      </c>
      <c r="B141426" t="n">
        <v>87</v>
      </c>
    </row>
    <row r="141427">
      <c r="A141427" s="1" t="n">
        <v>44407.66666666666</v>
      </c>
      <c r="B141427" t="n">
        <v>86</v>
      </c>
    </row>
    <row r="141428">
      <c r="A141428" s="1" t="n">
        <v>44407.70833333334</v>
      </c>
      <c r="B141428" t="n">
        <v>86</v>
      </c>
    </row>
    <row r="141429">
      <c r="A141429" s="1" t="n">
        <v>44407.75</v>
      </c>
      <c r="B141429" t="n">
        <v>86</v>
      </c>
    </row>
    <row r="141430">
      <c r="A141430" s="1" t="n">
        <v>44407.79166666666</v>
      </c>
      <c r="B141430" t="n">
        <v>87</v>
      </c>
    </row>
    <row r="141431">
      <c r="A141431" s="1" t="n">
        <v>44407.83333333334</v>
      </c>
      <c r="B141431" t="n">
        <v>86</v>
      </c>
    </row>
    <row r="141432">
      <c r="A141432" s="1" t="n">
        <v>44407.875</v>
      </c>
      <c r="B141432" t="n">
        <v>87</v>
      </c>
    </row>
    <row r="141433">
      <c r="A141433" s="1" t="n">
        <v>44407.91666666666</v>
      </c>
      <c r="B141433" t="n">
        <v>86</v>
      </c>
    </row>
    <row r="141434">
      <c r="A141434" s="1" t="n">
        <v>44407.95833333334</v>
      </c>
      <c r="B141434" t="n">
        <v>86</v>
      </c>
    </row>
    <row r="141435">
      <c r="A141435" s="1" t="n">
        <v>44408</v>
      </c>
      <c r="B141435" t="n">
        <v>87</v>
      </c>
    </row>
    <row r="141436">
      <c r="A141436" s="1" t="n">
        <v>44408.04166666666</v>
      </c>
      <c r="B141436" t="n">
        <v>87</v>
      </c>
    </row>
    <row r="141437">
      <c r="A141437" s="1" t="n">
        <v>44408.08333333334</v>
      </c>
      <c r="B141437" t="n">
        <v>87</v>
      </c>
    </row>
    <row r="141438">
      <c r="A141438" s="1" t="n">
        <v>44408.125</v>
      </c>
      <c r="B141438" t="n">
        <v>87</v>
      </c>
    </row>
    <row r="141439">
      <c r="A141439" s="1" t="n">
        <v>44408.16666666666</v>
      </c>
      <c r="B141439" t="n">
        <v>87</v>
      </c>
    </row>
    <row r="141440">
      <c r="A141440" s="1" t="n">
        <v>44408.20833333334</v>
      </c>
      <c r="B141440" t="n">
        <v>88</v>
      </c>
    </row>
    <row r="141441">
      <c r="A141441" s="1" t="n">
        <v>44408.25</v>
      </c>
      <c r="B141441" t="n">
        <v>87</v>
      </c>
    </row>
    <row r="141442">
      <c r="A141442" s="1" t="n">
        <v>44408.29166666666</v>
      </c>
      <c r="B141442" t="n">
        <v>87</v>
      </c>
    </row>
    <row r="141443">
      <c r="A141443" s="1" t="n">
        <v>44408.33333333334</v>
      </c>
      <c r="B141443" t="n">
        <v>86</v>
      </c>
    </row>
    <row r="141444">
      <c r="A141444" s="1" t="n">
        <v>44408.375</v>
      </c>
      <c r="B141444" t="n">
        <v>87</v>
      </c>
    </row>
    <row r="141445">
      <c r="A141445" s="1" t="n">
        <v>44408.41666666666</v>
      </c>
      <c r="B141445" t="n">
        <v>88</v>
      </c>
    </row>
    <row r="141446">
      <c r="A141446" s="1" t="n">
        <v>44408.45833333334</v>
      </c>
      <c r="B141446" t="n">
        <v>88</v>
      </c>
    </row>
    <row r="141447">
      <c r="A141447" s="1" t="n">
        <v>44408.5</v>
      </c>
      <c r="B141447" t="n">
        <v>87</v>
      </c>
    </row>
    <row r="141448">
      <c r="A141448" s="1" t="n">
        <v>44408.54166666666</v>
      </c>
      <c r="B141448" t="n">
        <v>87</v>
      </c>
    </row>
    <row r="141449">
      <c r="A141449" s="1" t="n">
        <v>44408.58333333334</v>
      </c>
      <c r="B141449" t="n">
        <v>87</v>
      </c>
    </row>
    <row r="141450">
      <c r="A141450" s="1" t="n">
        <v>44408.625</v>
      </c>
      <c r="B141450" t="n">
        <v>87</v>
      </c>
    </row>
    <row r="141451">
      <c r="A141451" s="1" t="n">
        <v>44408.66666666666</v>
      </c>
      <c r="B141451" t="n">
        <v>87</v>
      </c>
    </row>
    <row r="141452">
      <c r="A141452" s="1" t="n">
        <v>44408.70833333334</v>
      </c>
      <c r="B141452" t="n">
        <v>87</v>
      </c>
    </row>
    <row r="141453">
      <c r="A141453" s="1" t="n">
        <v>44408.75</v>
      </c>
      <c r="B141453" t="n">
        <v>87</v>
      </c>
    </row>
    <row r="141454">
      <c r="A141454" s="1" t="n">
        <v>44408.79166666666</v>
      </c>
      <c r="B141454" t="n">
        <v>87</v>
      </c>
    </row>
    <row r="141455">
      <c r="A141455" s="1" t="n">
        <v>44408.83333333334</v>
      </c>
      <c r="B141455" t="n">
        <v>86</v>
      </c>
    </row>
    <row r="141456">
      <c r="A141456" s="1" t="n">
        <v>44408.875</v>
      </c>
      <c r="B141456" t="n">
        <v>86</v>
      </c>
    </row>
    <row r="141457">
      <c r="A141457" s="1" t="n">
        <v>44408.91666666666</v>
      </c>
      <c r="B141457" t="n">
        <v>86</v>
      </c>
    </row>
    <row r="141458">
      <c r="A141458" s="1" t="n">
        <v>44408.95833333334</v>
      </c>
      <c r="B141458" t="n">
        <v>87</v>
      </c>
    </row>
    <row r="141459">
      <c r="A141459" s="1" t="n">
        <v>44409</v>
      </c>
      <c r="B141459" t="n">
        <v>87</v>
      </c>
    </row>
    <row r="141460">
      <c r="A141460" s="1" t="n">
        <v>44409.04166666666</v>
      </c>
      <c r="B141460" t="n">
        <v/>
      </c>
    </row>
    <row r="141461">
      <c r="A141461" s="1" t="n">
        <v>44409.08333333334</v>
      </c>
      <c r="B141461" t="n">
        <v>87</v>
      </c>
    </row>
    <row r="141462">
      <c r="A141462" s="1" t="n">
        <v>44409.125</v>
      </c>
      <c r="B141462" t="n">
        <v>87</v>
      </c>
    </row>
    <row r="141463">
      <c r="A141463" s="1" t="n">
        <v>44409.16666666666</v>
      </c>
      <c r="B141463" t="n">
        <v>87</v>
      </c>
    </row>
    <row r="141464">
      <c r="A141464" s="1" t="n">
        <v>44409.20833333334</v>
      </c>
      <c r="B141464" t="n">
        <v>87</v>
      </c>
    </row>
    <row r="141465">
      <c r="A141465" s="1" t="n">
        <v>44409.25</v>
      </c>
      <c r="B141465" t="n">
        <v>87</v>
      </c>
    </row>
    <row r="141466">
      <c r="A141466" s="1" t="n">
        <v>44409.29166666666</v>
      </c>
      <c r="B141466" t="n">
        <v>88</v>
      </c>
    </row>
    <row r="141467">
      <c r="A141467" s="1" t="n">
        <v>44409.33333333334</v>
      </c>
      <c r="B141467" t="n">
        <v>86</v>
      </c>
    </row>
    <row r="141468">
      <c r="A141468" s="1" t="n">
        <v>44409.375</v>
      </c>
      <c r="B141468" t="n">
        <v>87</v>
      </c>
    </row>
    <row r="141469">
      <c r="A141469" s="1" t="n">
        <v>44409.41666666666</v>
      </c>
      <c r="B141469" t="n">
        <v>87</v>
      </c>
    </row>
    <row r="141470">
      <c r="A141470" s="1" t="n">
        <v>44409.45833333334</v>
      </c>
      <c r="B141470" t="n">
        <v>87</v>
      </c>
    </row>
    <row r="141471">
      <c r="A141471" s="1" t="n">
        <v>44409.5</v>
      </c>
      <c r="B141471" t="n">
        <v>87</v>
      </c>
    </row>
    <row r="141472">
      <c r="A141472" s="1" t="n">
        <v>44409.54166666666</v>
      </c>
      <c r="B141472" t="n">
        <v>86</v>
      </c>
    </row>
    <row r="141473">
      <c r="A141473" s="1" t="n">
        <v>44409.58333333334</v>
      </c>
      <c r="B141473" t="n">
        <v>86</v>
      </c>
    </row>
    <row r="141474">
      <c r="A141474" s="1" t="n">
        <v>44409.625</v>
      </c>
      <c r="B141474" t="n">
        <v>87</v>
      </c>
    </row>
    <row r="141475">
      <c r="A141475" s="1" t="n">
        <v>44409.66666666666</v>
      </c>
      <c r="B141475" t="n">
        <v>86</v>
      </c>
    </row>
    <row r="141476">
      <c r="A141476" s="1" t="n">
        <v>44409.70833333334</v>
      </c>
      <c r="B141476" t="n">
        <v>87</v>
      </c>
    </row>
    <row r="141477">
      <c r="A141477" s="1" t="n">
        <v>44409.75</v>
      </c>
      <c r="B141477" t="n">
        <v>86</v>
      </c>
    </row>
    <row r="141478">
      <c r="A141478" s="1" t="n">
        <v>44409.79166666666</v>
      </c>
      <c r="B141478" t="n">
        <v>87</v>
      </c>
    </row>
    <row r="141479">
      <c r="A141479" s="1" t="n">
        <v>44409.83333333334</v>
      </c>
      <c r="B141479" t="n">
        <v>87</v>
      </c>
    </row>
    <row r="141480">
      <c r="A141480" s="1" t="n">
        <v>44409.875</v>
      </c>
      <c r="B141480" t="n">
        <v>87</v>
      </c>
    </row>
    <row r="141481">
      <c r="A141481" s="1" t="n">
        <v>44409.91666666666</v>
      </c>
      <c r="B141481" t="n">
        <v>86</v>
      </c>
    </row>
    <row r="141482">
      <c r="A141482" s="1" t="n">
        <v>44409.95833333334</v>
      </c>
      <c r="B141482" t="n">
        <v>87</v>
      </c>
    </row>
    <row r="141483">
      <c r="A141483" s="1" t="n">
        <v>44410</v>
      </c>
      <c r="B141483" t="n">
        <v>87</v>
      </c>
    </row>
    <row r="141484">
      <c r="A141484" s="1" t="n">
        <v>44410.04166666666</v>
      </c>
      <c r="B141484" t="n">
        <v>87</v>
      </c>
    </row>
    <row r="141485">
      <c r="A141485" s="1" t="n">
        <v>44410.08333333334</v>
      </c>
      <c r="B141485" t="n">
        <v/>
      </c>
    </row>
    <row r="141486">
      <c r="A141486" s="1" t="n">
        <v>44410.125</v>
      </c>
      <c r="B141486" t="n">
        <v>87</v>
      </c>
    </row>
    <row r="141487">
      <c r="A141487" s="1" t="n">
        <v>44410.16666666666</v>
      </c>
      <c r="B141487" t="n">
        <v>87</v>
      </c>
    </row>
    <row r="141488">
      <c r="A141488" s="1" t="n">
        <v>44410.20833333334</v>
      </c>
      <c r="B141488" t="n">
        <v>86</v>
      </c>
    </row>
    <row r="141489">
      <c r="A141489" s="1" t="n">
        <v>44410.25</v>
      </c>
      <c r="B141489" t="n">
        <v>87</v>
      </c>
    </row>
    <row r="141490">
      <c r="A141490" s="1" t="n">
        <v>44410.29166666666</v>
      </c>
      <c r="B141490" t="n">
        <v>87</v>
      </c>
    </row>
    <row r="141491">
      <c r="A141491" s="1" t="n">
        <v>44410.33333333334</v>
      </c>
      <c r="B141491" t="n">
        <v>87</v>
      </c>
    </row>
    <row r="141492">
      <c r="A141492" s="1" t="n">
        <v>44410.375</v>
      </c>
      <c r="B141492" t="n">
        <v>87</v>
      </c>
    </row>
    <row r="141493">
      <c r="A141493" s="1" t="n">
        <v>44410.41666666666</v>
      </c>
      <c r="B141493" t="n">
        <v>86</v>
      </c>
    </row>
    <row r="141494">
      <c r="A141494" s="1" t="n">
        <v>44410.45833333334</v>
      </c>
      <c r="B141494" t="n">
        <v>87</v>
      </c>
    </row>
    <row r="141495">
      <c r="A141495" s="1" t="n">
        <v>44410.5</v>
      </c>
      <c r="B141495" t="n">
        <v>87</v>
      </c>
    </row>
    <row r="141496">
      <c r="A141496" s="1" t="n">
        <v>44410.54166666666</v>
      </c>
      <c r="B141496" t="n">
        <v>87</v>
      </c>
    </row>
    <row r="141497">
      <c r="A141497" s="1" t="n">
        <v>44410.58333333334</v>
      </c>
      <c r="B141497" t="n">
        <v>87</v>
      </c>
    </row>
    <row r="141498">
      <c r="A141498" s="1" t="n">
        <v>44410.625</v>
      </c>
      <c r="B141498" t="n">
        <v>86</v>
      </c>
    </row>
    <row r="141499">
      <c r="A141499" s="1" t="n">
        <v>44410.66666666666</v>
      </c>
      <c r="B141499" t="n">
        <v>87</v>
      </c>
    </row>
    <row r="141500">
      <c r="A141500" s="1" t="n">
        <v>44410.70833333334</v>
      </c>
      <c r="B141500" t="n">
        <v>86</v>
      </c>
    </row>
    <row r="141501">
      <c r="A141501" s="1" t="n">
        <v>44410.75</v>
      </c>
      <c r="B141501" t="n">
        <v>86</v>
      </c>
    </row>
    <row r="141502">
      <c r="A141502" s="1" t="n">
        <v>44410.79166666666</v>
      </c>
      <c r="B141502" t="n">
        <v>86</v>
      </c>
    </row>
    <row r="141503">
      <c r="A141503" s="1" t="n">
        <v>44410.83333333334</v>
      </c>
      <c r="B141503" t="n">
        <v>86</v>
      </c>
    </row>
    <row r="141504">
      <c r="A141504" s="1" t="n">
        <v>44410.875</v>
      </c>
      <c r="B141504" t="n">
        <v>87</v>
      </c>
    </row>
    <row r="141505">
      <c r="A141505" s="1" t="n">
        <v>44410.91666666666</v>
      </c>
      <c r="B141505" t="n">
        <v>87</v>
      </c>
    </row>
    <row r="141506">
      <c r="A141506" s="1" t="n">
        <v>44410.95833333334</v>
      </c>
      <c r="B141506" t="n">
        <v>87</v>
      </c>
    </row>
    <row r="141507">
      <c r="A141507" s="1" t="n">
        <v>44411</v>
      </c>
      <c r="B141507" t="n">
        <v>87</v>
      </c>
    </row>
    <row r="141508">
      <c r="A141508" s="1" t="n">
        <v>44411.04166666666</v>
      </c>
      <c r="B141508" t="n">
        <v>87</v>
      </c>
    </row>
    <row r="141509">
      <c r="A141509" s="1" t="n">
        <v>44411.08333333334</v>
      </c>
      <c r="B141509" t="n">
        <v/>
      </c>
    </row>
    <row r="141510">
      <c r="A141510" s="1" t="n">
        <v>44411.125</v>
      </c>
      <c r="B141510" t="n">
        <v>86</v>
      </c>
    </row>
    <row r="141511">
      <c r="A141511" s="1" t="n">
        <v>44411.16666666666</v>
      </c>
      <c r="B141511" t="n">
        <v>87</v>
      </c>
    </row>
    <row r="141512">
      <c r="A141512" s="1" t="n">
        <v>44411.20833333334</v>
      </c>
      <c r="B141512" t="n">
        <v>86</v>
      </c>
    </row>
    <row r="141513">
      <c r="A141513" s="1" t="n">
        <v>44411.25</v>
      </c>
      <c r="B141513" t="n">
        <v>87</v>
      </c>
    </row>
    <row r="141514">
      <c r="A141514" s="1" t="n">
        <v>44411.29166666666</v>
      </c>
      <c r="B141514" t="n">
        <v>87</v>
      </c>
    </row>
    <row r="141515">
      <c r="A141515" s="1" t="n">
        <v>44411.33333333334</v>
      </c>
      <c r="B141515" t="n">
        <v>87</v>
      </c>
    </row>
    <row r="141516">
      <c r="A141516" s="1" t="n">
        <v>44411.375</v>
      </c>
      <c r="B141516" t="n">
        <v>87</v>
      </c>
    </row>
    <row r="141517">
      <c r="A141517" s="1" t="n">
        <v>44411.41666666666</v>
      </c>
      <c r="B141517" t="n">
        <v>87</v>
      </c>
    </row>
    <row r="141518">
      <c r="A141518" s="1" t="n">
        <v>44411.45833333334</v>
      </c>
      <c r="B141518" t="n">
        <v>86</v>
      </c>
    </row>
    <row r="141519">
      <c r="A141519" s="1" t="n">
        <v>44411.5</v>
      </c>
      <c r="B141519" t="n">
        <v>87</v>
      </c>
    </row>
    <row r="141520">
      <c r="A141520" s="1" t="n">
        <v>44411.54166666666</v>
      </c>
      <c r="B141520" t="n">
        <v>86</v>
      </c>
    </row>
    <row r="141521">
      <c r="A141521" s="1" t="n">
        <v>44411.58333333334</v>
      </c>
      <c r="B141521" t="n">
        <v>86</v>
      </c>
    </row>
    <row r="141522">
      <c r="A141522" s="1" t="n">
        <v>44411.625</v>
      </c>
      <c r="B141522" t="n">
        <v>86</v>
      </c>
    </row>
    <row r="141523">
      <c r="A141523" s="1" t="n">
        <v>44411.66666666666</v>
      </c>
      <c r="B141523" t="n">
        <v>86</v>
      </c>
    </row>
    <row r="141524">
      <c r="A141524" s="1" t="n">
        <v>44411.70833333334</v>
      </c>
      <c r="B141524" t="n">
        <v>86</v>
      </c>
    </row>
    <row r="141525">
      <c r="A141525" s="1" t="n">
        <v>44411.75</v>
      </c>
      <c r="B141525" t="n">
        <v>87</v>
      </c>
    </row>
    <row r="141526">
      <c r="A141526" s="1" t="n">
        <v>44411.79166666666</v>
      </c>
      <c r="B141526" t="n">
        <v>87</v>
      </c>
    </row>
    <row r="141527">
      <c r="A141527" s="1" t="n">
        <v>44411.83333333334</v>
      </c>
      <c r="B141527" t="n">
        <v>86</v>
      </c>
    </row>
    <row r="141528">
      <c r="A141528" s="1" t="n">
        <v>44411.875</v>
      </c>
      <c r="B141528" t="n">
        <v>87</v>
      </c>
    </row>
    <row r="141529">
      <c r="A141529" s="1" t="n">
        <v>44411.91666666666</v>
      </c>
      <c r="B141529" t="n">
        <v>86</v>
      </c>
    </row>
    <row r="141530">
      <c r="A141530" s="1" t="n">
        <v>44411.95833333334</v>
      </c>
      <c r="B141530" t="n">
        <v>86</v>
      </c>
    </row>
    <row r="141531">
      <c r="A141531" s="1" t="n">
        <v>44412</v>
      </c>
      <c r="B141531" t="n">
        <v>87</v>
      </c>
    </row>
    <row r="141532">
      <c r="A141532" s="1" t="n">
        <v>44412.04166666666</v>
      </c>
      <c r="B141532" t="n">
        <v>87</v>
      </c>
    </row>
    <row r="141533">
      <c r="A141533" s="1" t="n">
        <v>44412.08333333334</v>
      </c>
      <c r="B141533" t="n">
        <v>86</v>
      </c>
    </row>
    <row r="141534">
      <c r="A141534" s="1" t="n">
        <v>44412.125</v>
      </c>
      <c r="B141534" t="n">
        <v>86</v>
      </c>
    </row>
    <row r="141535">
      <c r="A141535" s="1" t="n">
        <v>44412.16666666666</v>
      </c>
      <c r="B141535" t="n">
        <v>86</v>
      </c>
    </row>
    <row r="141536">
      <c r="A141536" s="1" t="n">
        <v>44412.20833333334</v>
      </c>
      <c r="B141536" t="n">
        <v>87</v>
      </c>
    </row>
    <row r="141537">
      <c r="A141537" s="1" t="n">
        <v>44412.25</v>
      </c>
      <c r="B141537" t="n">
        <v>87</v>
      </c>
    </row>
    <row r="141538">
      <c r="A141538" s="1" t="n">
        <v>44412.29166666666</v>
      </c>
      <c r="B141538" t="n">
        <v>86</v>
      </c>
    </row>
    <row r="141539">
      <c r="A141539" s="1" t="n">
        <v>44412.33333333334</v>
      </c>
      <c r="B141539" t="n">
        <v>86</v>
      </c>
    </row>
    <row r="141540">
      <c r="A141540" s="1" t="n">
        <v>44412.375</v>
      </c>
      <c r="B141540" t="n">
        <v>87</v>
      </c>
    </row>
    <row r="141541">
      <c r="A141541" s="1" t="n">
        <v>44412.41666666666</v>
      </c>
      <c r="B141541" t="n">
        <v>87</v>
      </c>
    </row>
    <row r="141542">
      <c r="A141542" s="1" t="n">
        <v>44412.45833333334</v>
      </c>
      <c r="B141542" t="n">
        <v>86</v>
      </c>
    </row>
    <row r="141543">
      <c r="A141543" s="1" t="n">
        <v>44412.5</v>
      </c>
      <c r="B141543" t="n">
        <v>87</v>
      </c>
    </row>
    <row r="141544">
      <c r="A141544" s="1" t="n">
        <v>44412.54166666666</v>
      </c>
      <c r="B141544" t="n">
        <v>86</v>
      </c>
    </row>
    <row r="141545">
      <c r="A141545" s="1" t="n">
        <v>44412.58333333334</v>
      </c>
      <c r="B141545" t="n">
        <v>86</v>
      </c>
    </row>
    <row r="141546">
      <c r="A141546" s="1" t="n">
        <v>44412.625</v>
      </c>
      <c r="B141546" t="n">
        <v>86</v>
      </c>
    </row>
    <row r="141547">
      <c r="A141547" s="1" t="n">
        <v>44412.66666666666</v>
      </c>
      <c r="B141547" t="n">
        <v>86</v>
      </c>
    </row>
    <row r="141548">
      <c r="A141548" s="1" t="n">
        <v>44412.70833333334</v>
      </c>
      <c r="B141548" t="n">
        <v>86</v>
      </c>
    </row>
    <row r="141549">
      <c r="A141549" s="1" t="n">
        <v>44412.75</v>
      </c>
      <c r="B141549" t="n">
        <v>85</v>
      </c>
    </row>
    <row r="141550">
      <c r="A141550" s="1" t="n">
        <v>44412.79166666666</v>
      </c>
      <c r="B141550" t="n">
        <v>86</v>
      </c>
    </row>
    <row r="141551">
      <c r="A141551" s="1" t="n">
        <v>44412.83333333334</v>
      </c>
      <c r="B141551" t="n">
        <v>85</v>
      </c>
    </row>
    <row r="141552">
      <c r="A141552" s="1" t="n">
        <v>44412.875</v>
      </c>
      <c r="B141552" t="n">
        <v>85</v>
      </c>
    </row>
    <row r="141553">
      <c r="A141553" s="1" t="n">
        <v>44412.91666666666</v>
      </c>
      <c r="B141553" t="n">
        <v>86</v>
      </c>
    </row>
    <row r="141554">
      <c r="A141554" s="1" t="n">
        <v>44412.95833333334</v>
      </c>
      <c r="B141554" t="n">
        <v>86</v>
      </c>
    </row>
    <row r="141555">
      <c r="A141555" s="1" t="n">
        <v>44413</v>
      </c>
      <c r="B141555" t="n">
        <v>86</v>
      </c>
    </row>
    <row r="141556">
      <c r="A141556" s="1" t="n">
        <v>44413.04166666666</v>
      </c>
      <c r="B141556" t="n">
        <v>86</v>
      </c>
    </row>
    <row r="141557">
      <c r="A141557" s="1" t="n">
        <v>44413.08333333334</v>
      </c>
      <c r="B141557" t="n">
        <v>86</v>
      </c>
    </row>
    <row r="141558">
      <c r="A141558" s="1" t="n">
        <v>44413.125</v>
      </c>
      <c r="B141558" t="n">
        <v>86</v>
      </c>
    </row>
    <row r="141559">
      <c r="A141559" s="1" t="n">
        <v>44413.16666666666</v>
      </c>
      <c r="B141559" t="n">
        <v>86</v>
      </c>
    </row>
    <row r="141560">
      <c r="A141560" s="1" t="n">
        <v>44413.20833333334</v>
      </c>
      <c r="B141560" t="n">
        <v>86</v>
      </c>
    </row>
    <row r="141561">
      <c r="A141561" s="1" t="n">
        <v>44413.25</v>
      </c>
      <c r="B141561" t="n">
        <v>86</v>
      </c>
    </row>
    <row r="141562">
      <c r="A141562" s="1" t="n">
        <v>44413.29166666666</v>
      </c>
      <c r="B141562" t="n">
        <v>85</v>
      </c>
    </row>
    <row r="141563">
      <c r="A141563" s="1" t="n">
        <v>44413.33333333334</v>
      </c>
      <c r="B141563" t="n">
        <v>86</v>
      </c>
    </row>
    <row r="141564">
      <c r="A141564" s="1" t="n">
        <v>44413.375</v>
      </c>
      <c r="B141564" t="n">
        <v/>
      </c>
    </row>
    <row r="141565">
      <c r="A141565" s="1" t="n">
        <v>44413.41666666666</v>
      </c>
      <c r="B141565" t="n">
        <v>85</v>
      </c>
    </row>
    <row r="141566">
      <c r="A141566" s="1" t="n">
        <v>44413.45833333334</v>
      </c>
      <c r="B141566" t="n">
        <v>86</v>
      </c>
    </row>
    <row r="141567">
      <c r="A141567" s="1" t="n">
        <v>44413.5</v>
      </c>
      <c r="B141567" t="n">
        <v>86</v>
      </c>
    </row>
    <row r="141568">
      <c r="A141568" s="1" t="n">
        <v>44413.54166666666</v>
      </c>
      <c r="B141568" t="n">
        <v>85</v>
      </c>
    </row>
    <row r="141569">
      <c r="A141569" s="1" t="n">
        <v>44413.58333333334</v>
      </c>
      <c r="B141569" t="n">
        <v>85</v>
      </c>
    </row>
    <row r="141570">
      <c r="A141570" s="1" t="n">
        <v>44413.625</v>
      </c>
      <c r="B141570" t="n">
        <v>86</v>
      </c>
    </row>
    <row r="141571">
      <c r="A141571" s="1" t="n">
        <v>44413.66666666666</v>
      </c>
      <c r="B141571" t="n">
        <v>85</v>
      </c>
    </row>
    <row r="141572">
      <c r="A141572" s="1" t="n">
        <v>44413.70833333334</v>
      </c>
      <c r="B141572" t="n">
        <v>86</v>
      </c>
    </row>
    <row r="141573">
      <c r="A141573" s="1" t="n">
        <v>44413.75</v>
      </c>
      <c r="B141573" t="n">
        <v>86</v>
      </c>
    </row>
    <row r="141574">
      <c r="A141574" s="1" t="n">
        <v>44413.79166666666</v>
      </c>
      <c r="B141574" t="n">
        <v>86</v>
      </c>
    </row>
    <row r="141575">
      <c r="A141575" s="1" t="n">
        <v>44413.83333333334</v>
      </c>
      <c r="B141575" t="n">
        <v>86</v>
      </c>
    </row>
    <row r="141576">
      <c r="A141576" s="1" t="n">
        <v>44413.875</v>
      </c>
      <c r="B141576" t="n">
        <v>85</v>
      </c>
    </row>
    <row r="141577">
      <c r="A141577" s="1" t="n">
        <v>44413.91666666666</v>
      </c>
      <c r="B141577" t="n">
        <v>85</v>
      </c>
    </row>
    <row r="141578">
      <c r="A141578" s="1" t="n">
        <v>44413.95833333334</v>
      </c>
      <c r="B141578" t="n">
        <v>85</v>
      </c>
    </row>
    <row r="141579">
      <c r="A141579" s="1" t="n">
        <v>44414</v>
      </c>
      <c r="B141579" t="n">
        <v>86</v>
      </c>
    </row>
    <row r="141580">
      <c r="A141580" s="1" t="n">
        <v>44414.04166666666</v>
      </c>
      <c r="B141580" t="n">
        <v/>
      </c>
    </row>
    <row r="141581">
      <c r="A141581" s="1" t="n">
        <v>44414.08333333334</v>
      </c>
      <c r="B141581" t="n">
        <v>86</v>
      </c>
    </row>
    <row r="141582">
      <c r="A141582" s="1" t="n">
        <v>44414.125</v>
      </c>
      <c r="B141582" t="n">
        <v>86</v>
      </c>
    </row>
    <row r="141583">
      <c r="A141583" s="1" t="n">
        <v>44414.16666666666</v>
      </c>
      <c r="B141583" t="n">
        <v>85</v>
      </c>
    </row>
    <row r="141584">
      <c r="A141584" s="1" t="n">
        <v>44414.20833333334</v>
      </c>
      <c r="B141584" t="n">
        <v>86</v>
      </c>
    </row>
    <row r="141585">
      <c r="A141585" s="1" t="n">
        <v>44414.25</v>
      </c>
      <c r="B141585" t="n">
        <v>86</v>
      </c>
    </row>
    <row r="141586">
      <c r="A141586" s="1" t="n">
        <v>44414.29166666666</v>
      </c>
      <c r="B141586" t="n">
        <v>85</v>
      </c>
    </row>
    <row r="141587">
      <c r="A141587" s="1" t="n">
        <v>44414.33333333334</v>
      </c>
      <c r="B141587" t="n">
        <v>86</v>
      </c>
    </row>
    <row r="141588">
      <c r="A141588" s="1" t="n">
        <v>44414.375</v>
      </c>
      <c r="B141588" t="n">
        <v>85</v>
      </c>
    </row>
    <row r="141589">
      <c r="A141589" s="1" t="n">
        <v>44414.41666666666</v>
      </c>
      <c r="B141589" t="n">
        <v>85</v>
      </c>
    </row>
    <row r="141590">
      <c r="A141590" s="1" t="n">
        <v>44414.45833333334</v>
      </c>
      <c r="B141590" t="n">
        <v>86</v>
      </c>
    </row>
    <row r="141591">
      <c r="A141591" s="1" t="n">
        <v>44414.5</v>
      </c>
      <c r="B141591" t="n">
        <v>86</v>
      </c>
    </row>
    <row r="141592">
      <c r="A141592" s="1" t="n">
        <v>44414.54166666666</v>
      </c>
      <c r="B141592" t="n">
        <v>85</v>
      </c>
    </row>
    <row r="141593">
      <c r="A141593" s="1" t="n">
        <v>44414.58333333334</v>
      </c>
      <c r="B141593" t="n">
        <v>86</v>
      </c>
    </row>
    <row r="141594">
      <c r="A141594" s="1" t="n">
        <v>44414.625</v>
      </c>
      <c r="B141594" t="n">
        <v>85</v>
      </c>
    </row>
    <row r="141595">
      <c r="A141595" s="1" t="n">
        <v>44414.66666666666</v>
      </c>
      <c r="B141595" t="n">
        <v>85</v>
      </c>
    </row>
    <row r="141596">
      <c r="A141596" s="1" t="n">
        <v>44414.70833333334</v>
      </c>
      <c r="B141596" t="n">
        <v>85</v>
      </c>
    </row>
    <row r="141597">
      <c r="A141597" s="1" t="n">
        <v>44414.75</v>
      </c>
      <c r="B141597" t="n">
        <v>86</v>
      </c>
    </row>
    <row r="141598">
      <c r="A141598" s="1" t="n">
        <v>44414.79166666666</v>
      </c>
      <c r="B141598" t="n">
        <v>86</v>
      </c>
    </row>
    <row r="141599">
      <c r="A141599" s="1" t="n">
        <v>44414.83333333334</v>
      </c>
      <c r="B141599" t="n">
        <v>85</v>
      </c>
    </row>
    <row r="141600">
      <c r="A141600" s="1" t="n">
        <v>44414.875</v>
      </c>
      <c r="B141600" t="n">
        <v>86</v>
      </c>
    </row>
    <row r="141601">
      <c r="A141601" s="1" t="n">
        <v>44414.91666666666</v>
      </c>
      <c r="B141601" t="n">
        <v>85</v>
      </c>
    </row>
    <row r="141602">
      <c r="A141602" s="1" t="n">
        <v>44414.95833333334</v>
      </c>
      <c r="B141602" t="n">
        <v>85</v>
      </c>
    </row>
    <row r="141603">
      <c r="A141603" s="1" t="n">
        <v>44415</v>
      </c>
      <c r="B141603" t="n">
        <v>85</v>
      </c>
    </row>
    <row r="141604">
      <c r="A141604" s="1" t="n">
        <v>44415.04166666666</v>
      </c>
      <c r="B141604" t="n">
        <v>86</v>
      </c>
    </row>
    <row r="141605">
      <c r="A141605" s="1" t="n">
        <v>44415.08333333334</v>
      </c>
      <c r="B141605" t="n">
        <v>85</v>
      </c>
    </row>
    <row r="141606">
      <c r="A141606" s="1" t="n">
        <v>44415.125</v>
      </c>
      <c r="B141606" t="n">
        <v>85</v>
      </c>
    </row>
    <row r="141607">
      <c r="A141607" s="1" t="n">
        <v>44415.16666666666</v>
      </c>
      <c r="B141607" t="n">
        <v>85</v>
      </c>
    </row>
    <row r="141608">
      <c r="A141608" s="1" t="n">
        <v>44415.20833333334</v>
      </c>
      <c r="B141608" t="n">
        <v>86</v>
      </c>
    </row>
    <row r="141609">
      <c r="A141609" s="1" t="n">
        <v>44415.25</v>
      </c>
      <c r="B141609" t="n">
        <v>85</v>
      </c>
    </row>
    <row r="141610">
      <c r="A141610" s="1" t="n">
        <v>44415.29166666666</v>
      </c>
      <c r="B141610" t="n">
        <v>86</v>
      </c>
    </row>
    <row r="141611">
      <c r="A141611" s="1" t="n">
        <v>44415.33333333334</v>
      </c>
      <c r="B141611" t="n">
        <v>85</v>
      </c>
    </row>
    <row r="141612">
      <c r="A141612" s="1" t="n">
        <v>44415.375</v>
      </c>
      <c r="B141612" t="n">
        <v>86</v>
      </c>
    </row>
    <row r="141613">
      <c r="A141613" s="1" t="n">
        <v>44415.41666666666</v>
      </c>
      <c r="B141613" t="n">
        <v>86</v>
      </c>
    </row>
    <row r="141614">
      <c r="A141614" s="1" t="n">
        <v>44415.45833333334</v>
      </c>
      <c r="B141614" t="n">
        <v>86</v>
      </c>
    </row>
    <row r="141615">
      <c r="A141615" s="1" t="n">
        <v>44415.5</v>
      </c>
      <c r="B141615" t="n">
        <v>86</v>
      </c>
    </row>
    <row r="141616">
      <c r="A141616" s="1" t="n">
        <v>44415.54166666666</v>
      </c>
      <c r="B141616" t="n">
        <v>85</v>
      </c>
    </row>
    <row r="141617">
      <c r="A141617" s="1" t="n">
        <v>44415.58333333334</v>
      </c>
      <c r="B141617" t="n">
        <v>85</v>
      </c>
    </row>
    <row r="141618">
      <c r="A141618" s="1" t="n">
        <v>44415.625</v>
      </c>
      <c r="B141618" t="n">
        <v>85</v>
      </c>
    </row>
    <row r="141619">
      <c r="A141619" s="1" t="n">
        <v>44415.66666666666</v>
      </c>
      <c r="B141619" t="n">
        <v>85</v>
      </c>
    </row>
    <row r="141620">
      <c r="A141620" s="1" t="n">
        <v>44415.70833333334</v>
      </c>
      <c r="B141620" t="n">
        <v>85</v>
      </c>
    </row>
    <row r="141621">
      <c r="A141621" s="1" t="n">
        <v>44415.75</v>
      </c>
      <c r="B141621" t="n">
        <v>85</v>
      </c>
    </row>
    <row r="141622">
      <c r="A141622" s="1" t="n">
        <v>44415.79166666666</v>
      </c>
      <c r="B141622" t="n">
        <v>85</v>
      </c>
    </row>
    <row r="141623">
      <c r="A141623" s="1" t="n">
        <v>44415.83333333334</v>
      </c>
      <c r="B141623" t="n">
        <v>85</v>
      </c>
    </row>
    <row r="141624">
      <c r="A141624" s="1" t="n">
        <v>44415.875</v>
      </c>
      <c r="B141624" t="n">
        <v/>
      </c>
    </row>
    <row r="141625">
      <c r="A141625" s="1" t="n">
        <v>44415.91666666666</v>
      </c>
      <c r="B141625" t="n">
        <v>85</v>
      </c>
    </row>
    <row r="141626">
      <c r="A141626" s="1" t="n">
        <v>44415.95833333334</v>
      </c>
      <c r="B141626" t="n">
        <v>85</v>
      </c>
    </row>
    <row r="141627">
      <c r="A141627" s="1" t="n">
        <v>44416</v>
      </c>
      <c r="B141627" t="n">
        <v/>
      </c>
    </row>
    <row r="141628">
      <c r="A141628" s="1" t="n">
        <v>44416.04166666666</v>
      </c>
      <c r="B141628" t="n">
        <v>85</v>
      </c>
    </row>
    <row r="141629">
      <c r="A141629" s="1" t="n">
        <v>44416.08333333334</v>
      </c>
      <c r="B141629" t="n">
        <v>85</v>
      </c>
    </row>
    <row r="141630">
      <c r="A141630" s="1" t="n">
        <v>44416.125</v>
      </c>
      <c r="B141630" t="n">
        <v>84</v>
      </c>
    </row>
    <row r="141631">
      <c r="A141631" s="1" t="n">
        <v>44416.16666666666</v>
      </c>
      <c r="B141631" t="n">
        <v>85</v>
      </c>
    </row>
    <row r="141632">
      <c r="A141632" s="1" t="n">
        <v>44416.20833333334</v>
      </c>
      <c r="B141632" t="n">
        <v>85</v>
      </c>
    </row>
    <row r="141633">
      <c r="A141633" s="1" t="n">
        <v>44416.25</v>
      </c>
      <c r="B141633" t="n">
        <v>85</v>
      </c>
    </row>
    <row r="141634">
      <c r="A141634" s="1" t="n">
        <v>44416.29166666666</v>
      </c>
      <c r="B141634" t="n">
        <v>84</v>
      </c>
    </row>
    <row r="141635">
      <c r="A141635" s="1" t="n">
        <v>44416.33333333334</v>
      </c>
      <c r="B141635" t="n">
        <v>84</v>
      </c>
    </row>
    <row r="141636">
      <c r="A141636" s="1" t="n">
        <v>44416.375</v>
      </c>
      <c r="B141636" t="n">
        <v>85</v>
      </c>
    </row>
    <row r="141637">
      <c r="A141637" s="1" t="n">
        <v>44416.41666666666</v>
      </c>
      <c r="B141637" t="n">
        <v>85</v>
      </c>
    </row>
    <row r="141638">
      <c r="A141638" s="1" t="n">
        <v>44416.45833333334</v>
      </c>
      <c r="B141638" t="n">
        <v>85</v>
      </c>
    </row>
    <row r="141639">
      <c r="A141639" s="1" t="n">
        <v>44416.5</v>
      </c>
      <c r="B141639" t="n">
        <v>84</v>
      </c>
    </row>
    <row r="141640">
      <c r="A141640" s="1" t="n">
        <v>44416.54166666666</v>
      </c>
      <c r="B141640" t="n">
        <v>84</v>
      </c>
    </row>
    <row r="141641">
      <c r="A141641" s="1" t="n">
        <v>44416.58333333334</v>
      </c>
      <c r="B141641" t="n">
        <v>85</v>
      </c>
    </row>
    <row r="141642">
      <c r="A141642" s="1" t="n">
        <v>44416.625</v>
      </c>
      <c r="B141642" t="n">
        <v>85</v>
      </c>
    </row>
    <row r="141643">
      <c r="A141643" s="1" t="n">
        <v>44416.66666666666</v>
      </c>
      <c r="B141643" t="n">
        <v>84</v>
      </c>
    </row>
    <row r="141644">
      <c r="A141644" s="1" t="n">
        <v>44416.70833333334</v>
      </c>
      <c r="B141644" t="n">
        <v>84</v>
      </c>
    </row>
    <row r="141645">
      <c r="A141645" s="1" t="n">
        <v>44416.75</v>
      </c>
      <c r="B141645" t="n">
        <v>85</v>
      </c>
    </row>
    <row r="141646">
      <c r="A141646" s="1" t="n">
        <v>44416.79166666666</v>
      </c>
      <c r="B141646" t="n">
        <v>84</v>
      </c>
    </row>
    <row r="141647">
      <c r="A141647" s="1" t="n">
        <v>44416.83333333334</v>
      </c>
      <c r="B141647" t="n">
        <v>84</v>
      </c>
    </row>
    <row r="141648">
      <c r="A141648" s="1" t="n">
        <v>44416.875</v>
      </c>
      <c r="B141648" t="n">
        <v>84</v>
      </c>
    </row>
    <row r="141649">
      <c r="A141649" s="1" t="n">
        <v>44416.91666666666</v>
      </c>
      <c r="B141649" t="n">
        <v>85</v>
      </c>
    </row>
    <row r="141650">
      <c r="A141650" s="1" t="n">
        <v>44416.95833333334</v>
      </c>
      <c r="B141650" t="n">
        <v>85</v>
      </c>
    </row>
    <row r="141651">
      <c r="A141651" s="1" t="n">
        <v>44417</v>
      </c>
      <c r="B141651" t="n">
        <v>85</v>
      </c>
    </row>
    <row r="141652">
      <c r="A141652" s="1" t="n">
        <v>44417.04166666666</v>
      </c>
      <c r="B141652" t="n">
        <v>85</v>
      </c>
    </row>
    <row r="141653">
      <c r="A141653" s="1" t="n">
        <v>44417.08333333334</v>
      </c>
      <c r="B141653" t="n">
        <v>84</v>
      </c>
    </row>
    <row r="141654">
      <c r="A141654" s="1" t="n">
        <v>44417.125</v>
      </c>
      <c r="B141654" t="n">
        <v>85</v>
      </c>
    </row>
    <row r="141655">
      <c r="A141655" s="1" t="n">
        <v>44417.16666666666</v>
      </c>
      <c r="B141655" t="n">
        <v>85</v>
      </c>
    </row>
    <row r="141656">
      <c r="A141656" s="1" t="n">
        <v>44417.20833333334</v>
      </c>
      <c r="B141656" t="n">
        <v>84</v>
      </c>
    </row>
    <row r="141657">
      <c r="A141657" s="1" t="n">
        <v>44417.25</v>
      </c>
      <c r="B141657" t="n">
        <v>85</v>
      </c>
    </row>
    <row r="141658">
      <c r="A141658" s="1" t="n">
        <v>44417.29166666666</v>
      </c>
      <c r="B141658" t="n">
        <v>85</v>
      </c>
    </row>
    <row r="141659">
      <c r="A141659" s="1" t="n">
        <v>44417.33333333334</v>
      </c>
      <c r="B141659" t="n">
        <v>84</v>
      </c>
    </row>
    <row r="141660">
      <c r="A141660" s="1" t="n">
        <v>44417.375</v>
      </c>
      <c r="B141660" t="n">
        <v>84</v>
      </c>
    </row>
    <row r="141661">
      <c r="A141661" s="1" t="n">
        <v>44417.41666666666</v>
      </c>
      <c r="B141661" t="n">
        <v>84</v>
      </c>
    </row>
    <row r="141662">
      <c r="A141662" s="1" t="n">
        <v>44417.45833333334</v>
      </c>
      <c r="B141662" t="n">
        <v>84</v>
      </c>
    </row>
    <row r="141663">
      <c r="A141663" s="1" t="n">
        <v>44417.5</v>
      </c>
      <c r="B141663" t="n">
        <v>85</v>
      </c>
    </row>
    <row r="141664">
      <c r="A141664" s="1" t="n">
        <v>44417.54166666666</v>
      </c>
      <c r="B141664" t="n">
        <v>84</v>
      </c>
    </row>
    <row r="141665">
      <c r="A141665" s="1" t="n">
        <v>44417.58333333334</v>
      </c>
      <c r="B141665" t="n">
        <v>85</v>
      </c>
    </row>
    <row r="141666">
      <c r="A141666" s="1" t="n">
        <v>44417.625</v>
      </c>
      <c r="B141666" t="n">
        <v>85</v>
      </c>
    </row>
    <row r="141667">
      <c r="A141667" s="1" t="n">
        <v>44417.66666666666</v>
      </c>
      <c r="B141667" t="n">
        <v>85</v>
      </c>
    </row>
    <row r="141668">
      <c r="A141668" s="1" t="n">
        <v>44417.70833333334</v>
      </c>
      <c r="B141668" t="n">
        <v>85</v>
      </c>
    </row>
    <row r="141669">
      <c r="A141669" s="1" t="n">
        <v>44417.75</v>
      </c>
      <c r="B141669" t="n">
        <v>85</v>
      </c>
    </row>
    <row r="141670">
      <c r="A141670" s="1" t="n">
        <v>44417.79166666666</v>
      </c>
      <c r="B141670" t="n">
        <v>85</v>
      </c>
    </row>
    <row r="141671">
      <c r="A141671" s="1" t="n">
        <v>44417.83333333334</v>
      </c>
      <c r="B141671" t="n">
        <v/>
      </c>
    </row>
    <row r="141672">
      <c r="A141672" s="1" t="n">
        <v>44417.875</v>
      </c>
      <c r="B141672" t="n">
        <v>85</v>
      </c>
    </row>
    <row r="141673">
      <c r="A141673" s="1" t="n">
        <v>44417.91666666666</v>
      </c>
      <c r="B141673" t="n">
        <v>84</v>
      </c>
    </row>
    <row r="141674">
      <c r="A141674" s="1" t="n">
        <v>44417.95833333334</v>
      </c>
      <c r="B141674" t="n">
        <v>84</v>
      </c>
    </row>
    <row r="141675">
      <c r="A141675" s="1" t="n">
        <v>44418</v>
      </c>
      <c r="B141675" t="n">
        <v>85</v>
      </c>
    </row>
    <row r="141676">
      <c r="A141676" s="1" t="n">
        <v>44418.04166666666</v>
      </c>
      <c r="B141676" t="n">
        <v/>
      </c>
    </row>
    <row r="141677">
      <c r="A141677" s="1" t="n">
        <v>44418.08333333334</v>
      </c>
      <c r="B141677" t="n">
        <v>84</v>
      </c>
    </row>
    <row r="141678">
      <c r="A141678" s="1" t="n">
        <v>44418.125</v>
      </c>
      <c r="B141678" t="n">
        <v>84</v>
      </c>
    </row>
    <row r="141679">
      <c r="A141679" s="1" t="n">
        <v>44418.16666666666</v>
      </c>
      <c r="B141679" t="n">
        <v>85</v>
      </c>
    </row>
    <row r="141680">
      <c r="A141680" s="1" t="n">
        <v>44418.20833333334</v>
      </c>
      <c r="B141680" t="n">
        <v>84</v>
      </c>
    </row>
    <row r="141681">
      <c r="A141681" s="1" t="n">
        <v>44418.25</v>
      </c>
      <c r="B141681" t="n">
        <v>84</v>
      </c>
    </row>
    <row r="141682">
      <c r="A141682" s="1" t="n">
        <v>44418.29166666666</v>
      </c>
      <c r="B141682" t="n">
        <v>84</v>
      </c>
    </row>
    <row r="141683">
      <c r="A141683" s="1" t="n">
        <v>44418.33333333334</v>
      </c>
      <c r="B141683" t="n">
        <v>84</v>
      </c>
    </row>
    <row r="141684">
      <c r="A141684" s="1" t="n">
        <v>44418.375</v>
      </c>
      <c r="B141684" t="n">
        <v>85</v>
      </c>
    </row>
    <row r="141685">
      <c r="A141685" s="1" t="n">
        <v>44418.41666666666</v>
      </c>
      <c r="B141685" t="n">
        <v>85</v>
      </c>
    </row>
    <row r="141686">
      <c r="A141686" s="1" t="n">
        <v>44418.45833333334</v>
      </c>
      <c r="B141686" t="n">
        <v>85</v>
      </c>
    </row>
    <row r="141687">
      <c r="A141687" s="1" t="n">
        <v>44418.5</v>
      </c>
      <c r="B141687" t="n">
        <v>84</v>
      </c>
    </row>
    <row r="141688">
      <c r="A141688" s="1" t="n">
        <v>44418.54166666666</v>
      </c>
      <c r="B141688" t="n">
        <v>85</v>
      </c>
    </row>
    <row r="141689">
      <c r="A141689" s="1" t="n">
        <v>44418.58333333334</v>
      </c>
      <c r="B141689" t="n">
        <v>84</v>
      </c>
    </row>
    <row r="141690">
      <c r="A141690" s="1" t="n">
        <v>44418.625</v>
      </c>
      <c r="B141690" t="n">
        <v>84</v>
      </c>
    </row>
    <row r="141691">
      <c r="A141691" s="1" t="n">
        <v>44418.66666666666</v>
      </c>
      <c r="B141691" t="n">
        <v>85</v>
      </c>
    </row>
    <row r="141692">
      <c r="A141692" s="1" t="n">
        <v>44418.70833333334</v>
      </c>
      <c r="B141692" t="n">
        <v>85</v>
      </c>
    </row>
    <row r="141693">
      <c r="A141693" s="1" t="n">
        <v>44418.75</v>
      </c>
      <c r="B141693" t="n">
        <v>84</v>
      </c>
    </row>
    <row r="141694">
      <c r="A141694" s="1" t="n">
        <v>44418.79166666666</v>
      </c>
      <c r="B141694" t="n">
        <v>84</v>
      </c>
    </row>
    <row r="141695">
      <c r="A141695" s="1" t="n">
        <v>44418.83333333334</v>
      </c>
      <c r="B141695" t="n">
        <v>83</v>
      </c>
    </row>
    <row r="141696">
      <c r="A141696" s="1" t="n">
        <v>44418.875</v>
      </c>
      <c r="B141696" t="n">
        <v>84</v>
      </c>
    </row>
    <row r="141697">
      <c r="A141697" s="1" t="n">
        <v>44418.91666666666</v>
      </c>
      <c r="B141697" t="n">
        <v>84</v>
      </c>
    </row>
    <row r="141698">
      <c r="A141698" s="1" t="n">
        <v>44418.95833333334</v>
      </c>
      <c r="B141698" t="n">
        <v>84</v>
      </c>
    </row>
    <row r="141699">
      <c r="A141699" s="1" t="n">
        <v>44419</v>
      </c>
      <c r="B141699" t="n">
        <v>85</v>
      </c>
    </row>
    <row r="141700">
      <c r="A141700" s="1" t="n">
        <v>44419.04166666666</v>
      </c>
      <c r="B141700" t="n">
        <v>84</v>
      </c>
    </row>
    <row r="141701">
      <c r="A141701" s="1" t="n">
        <v>44419.08333333334</v>
      </c>
      <c r="B141701" t="n">
        <v/>
      </c>
    </row>
    <row r="141702">
      <c r="A141702" s="1" t="n">
        <v>44419.125</v>
      </c>
      <c r="B141702" t="n">
        <v>85</v>
      </c>
    </row>
    <row r="141703">
      <c r="A141703" s="1" t="n">
        <v>44419.16666666666</v>
      </c>
      <c r="B141703" t="n">
        <v>85</v>
      </c>
    </row>
    <row r="141704">
      <c r="A141704" s="1" t="n">
        <v>44419.20833333334</v>
      </c>
      <c r="B141704" t="n">
        <v>84</v>
      </c>
    </row>
    <row r="141705">
      <c r="A141705" s="1" t="n">
        <v>44419.25</v>
      </c>
      <c r="B141705" t="n">
        <v>84</v>
      </c>
    </row>
    <row r="141706">
      <c r="A141706" s="1" t="n">
        <v>44419.29166666666</v>
      </c>
      <c r="B141706" t="n">
        <v>85</v>
      </c>
    </row>
    <row r="141707">
      <c r="A141707" s="1" t="n">
        <v>44419.33333333334</v>
      </c>
      <c r="B141707" t="n">
        <v>84</v>
      </c>
    </row>
    <row r="141708">
      <c r="A141708" s="1" t="n">
        <v>44419.375</v>
      </c>
      <c r="B141708" t="n">
        <v>85</v>
      </c>
    </row>
    <row r="141709">
      <c r="A141709" s="1" t="n">
        <v>44419.41666666666</v>
      </c>
      <c r="B141709" t="n">
        <v>84</v>
      </c>
    </row>
    <row r="141710">
      <c r="A141710" s="1" t="n">
        <v>44419.45833333334</v>
      </c>
      <c r="B141710" t="n">
        <v>84</v>
      </c>
    </row>
    <row r="141711">
      <c r="A141711" s="1" t="n">
        <v>44419.5</v>
      </c>
      <c r="B141711" t="n">
        <v>84</v>
      </c>
    </row>
    <row r="141712">
      <c r="A141712" s="1" t="n">
        <v>44419.54166666666</v>
      </c>
      <c r="B141712" t="n">
        <v>84</v>
      </c>
    </row>
    <row r="141713">
      <c r="A141713" s="1" t="n">
        <v>44419.58333333334</v>
      </c>
      <c r="B141713" t="n">
        <v>85</v>
      </c>
    </row>
    <row r="141714">
      <c r="A141714" s="1" t="n">
        <v>44419.625</v>
      </c>
      <c r="B141714" t="n">
        <v>84</v>
      </c>
    </row>
    <row r="141715">
      <c r="A141715" s="1" t="n">
        <v>44419.66666666666</v>
      </c>
      <c r="B141715" t="n">
        <v>84</v>
      </c>
    </row>
    <row r="141716">
      <c r="A141716" s="1" t="n">
        <v>44419.70833333334</v>
      </c>
      <c r="B141716" t="n">
        <v>83</v>
      </c>
    </row>
    <row r="141717">
      <c r="A141717" s="1" t="n">
        <v>44419.75</v>
      </c>
      <c r="B141717" t="n">
        <v>84</v>
      </c>
    </row>
    <row r="141718">
      <c r="A141718" s="1" t="n">
        <v>44419.79166666666</v>
      </c>
      <c r="B141718" t="n">
        <v>84</v>
      </c>
    </row>
    <row r="141719">
      <c r="A141719" s="1" t="n">
        <v>44419.83333333334</v>
      </c>
      <c r="B141719" t="n">
        <v>83</v>
      </c>
    </row>
    <row r="141720">
      <c r="A141720" s="1" t="n">
        <v>44419.875</v>
      </c>
      <c r="B141720" t="n">
        <v>85</v>
      </c>
    </row>
    <row r="141721">
      <c r="A141721" s="1" t="n">
        <v>44419.91666666666</v>
      </c>
      <c r="B141721" t="n">
        <v>84</v>
      </c>
    </row>
    <row r="141722">
      <c r="A141722" s="1" t="n">
        <v>44419.95833333334</v>
      </c>
      <c r="B141722" t="n">
        <v>84</v>
      </c>
    </row>
    <row r="141723">
      <c r="A141723" s="1" t="n">
        <v>44420</v>
      </c>
      <c r="B141723" t="n">
        <v/>
      </c>
    </row>
    <row r="141724">
      <c r="A141724" s="1" t="n">
        <v>44420.04166666666</v>
      </c>
      <c r="B141724" t="n">
        <v>84</v>
      </c>
    </row>
    <row r="141725">
      <c r="A141725" s="1" t="n">
        <v>44420.08333333334</v>
      </c>
      <c r="B141725" t="n">
        <v>84</v>
      </c>
    </row>
    <row r="141726">
      <c r="A141726" s="1" t="n">
        <v>44420.125</v>
      </c>
      <c r="B141726" t="n">
        <v>84</v>
      </c>
    </row>
    <row r="141727">
      <c r="A141727" s="1" t="n">
        <v>44420.16666666666</v>
      </c>
      <c r="B141727" t="n">
        <v>83</v>
      </c>
    </row>
    <row r="141728">
      <c r="A141728" s="1" t="n">
        <v>44420.20833333334</v>
      </c>
      <c r="B141728" t="n">
        <v>92</v>
      </c>
    </row>
    <row r="141729">
      <c r="A141729" s="1" t="n">
        <v>44420.25</v>
      </c>
      <c r="B141729" t="n">
        <v/>
      </c>
    </row>
    <row r="141730">
      <c r="A141730" s="1" t="n">
        <v>44420.29166666666</v>
      </c>
      <c r="B141730" t="n">
        <v/>
      </c>
    </row>
    <row r="141731">
      <c r="A141731" s="1" t="n">
        <v>44420.33333333334</v>
      </c>
      <c r="B141731" t="n">
        <v/>
      </c>
    </row>
    <row r="141732">
      <c r="A141732" s="1" t="n">
        <v>44420.375</v>
      </c>
      <c r="B141732" t="n">
        <v/>
      </c>
    </row>
    <row r="141733">
      <c r="A141733" s="1" t="n">
        <v>44420.41666666666</v>
      </c>
      <c r="B141733" t="n">
        <v/>
      </c>
    </row>
    <row r="141734">
      <c r="A141734" s="1" t="n">
        <v>44420.45833333334</v>
      </c>
      <c r="B141734" t="n">
        <v/>
      </c>
    </row>
    <row r="141735">
      <c r="A141735" s="1" t="n">
        <v>44420.5</v>
      </c>
      <c r="B141735" t="n">
        <v/>
      </c>
    </row>
    <row r="141736">
      <c r="A141736" s="1" t="n">
        <v>44420.54166666666</v>
      </c>
      <c r="B141736" t="n">
        <v/>
      </c>
    </row>
    <row r="141737">
      <c r="A141737" s="1" t="n">
        <v>44420.58333333334</v>
      </c>
      <c r="B141737" t="n">
        <v/>
      </c>
    </row>
    <row r="141738">
      <c r="A141738" s="1" t="n">
        <v>44420.625</v>
      </c>
      <c r="B141738" t="n">
        <v/>
      </c>
    </row>
    <row r="141739">
      <c r="A141739" s="1" t="n">
        <v>44420.66666666666</v>
      </c>
      <c r="B141739" t="n">
        <v/>
      </c>
    </row>
    <row r="141740">
      <c r="A141740" s="1" t="n">
        <v>44420.70833333334</v>
      </c>
      <c r="B141740" t="n">
        <v/>
      </c>
    </row>
    <row r="141741">
      <c r="A141741" s="1" t="n">
        <v>44420.75</v>
      </c>
      <c r="B141741" t="n">
        <v/>
      </c>
    </row>
    <row r="141742">
      <c r="A141742" s="1" t="n">
        <v>44420.79166666666</v>
      </c>
      <c r="B141742" t="n">
        <v/>
      </c>
    </row>
    <row r="141743">
      <c r="A141743" s="1" t="n">
        <v>44420.83333333334</v>
      </c>
      <c r="B141743" t="n">
        <v/>
      </c>
    </row>
    <row r="141744">
      <c r="A141744" s="1" t="n">
        <v>44420.875</v>
      </c>
      <c r="B141744" t="n">
        <v/>
      </c>
    </row>
    <row r="141745">
      <c r="A141745" s="1" t="n">
        <v>44420.91666666666</v>
      </c>
      <c r="B141745" t="n">
        <v/>
      </c>
    </row>
    <row r="141746">
      <c r="A141746" s="1" t="n">
        <v>44420.95833333334</v>
      </c>
      <c r="B141746" t="n">
        <v/>
      </c>
    </row>
    <row r="141747">
      <c r="A141747" s="1" t="n">
        <v>44421</v>
      </c>
      <c r="B141747" t="n">
        <v/>
      </c>
    </row>
    <row r="141748">
      <c r="A141748" s="1" t="n">
        <v>44421.04166666666</v>
      </c>
      <c r="B141748" t="n">
        <v/>
      </c>
    </row>
    <row r="141749">
      <c r="A141749" s="1" t="n">
        <v>44421.08333333334</v>
      </c>
      <c r="B141749" t="n">
        <v/>
      </c>
    </row>
    <row r="141750">
      <c r="A141750" s="1" t="n">
        <v>44421.125</v>
      </c>
      <c r="B141750" t="n">
        <v/>
      </c>
    </row>
    <row r="141751">
      <c r="A141751" s="1" t="n">
        <v>44421.16666666666</v>
      </c>
      <c r="B141751" t="n">
        <v/>
      </c>
    </row>
    <row r="141752">
      <c r="A141752" s="1" t="n">
        <v>44421.20833333334</v>
      </c>
      <c r="B141752" t="n">
        <v/>
      </c>
    </row>
    <row r="141753">
      <c r="A141753" s="1" t="n">
        <v>44421.25</v>
      </c>
      <c r="B141753" t="n">
        <v/>
      </c>
    </row>
    <row r="141754">
      <c r="A141754" s="1" t="n">
        <v>44421.29166666666</v>
      </c>
      <c r="B141754" t="n">
        <v/>
      </c>
    </row>
    <row r="141755">
      <c r="A141755" s="1" t="n">
        <v>44421.33333333334</v>
      </c>
      <c r="B141755" t="n">
        <v/>
      </c>
    </row>
    <row r="141756">
      <c r="A141756" s="1" t="n">
        <v>44421.375</v>
      </c>
      <c r="B141756" t="n">
        <v/>
      </c>
    </row>
    <row r="141757">
      <c r="A141757" s="1" t="n">
        <v>44421.41666666666</v>
      </c>
      <c r="B141757" t="n">
        <v/>
      </c>
    </row>
    <row r="141758">
      <c r="A141758" s="1" t="n">
        <v>44421.45833333334</v>
      </c>
      <c r="B141758" t="n">
        <v/>
      </c>
    </row>
    <row r="141759">
      <c r="A141759" s="1" t="n">
        <v>44421.5</v>
      </c>
      <c r="B141759" t="n">
        <v/>
      </c>
    </row>
    <row r="141760">
      <c r="A141760" s="1" t="n">
        <v>44421.54166666666</v>
      </c>
      <c r="B141760" t="n">
        <v/>
      </c>
    </row>
    <row r="141761">
      <c r="A141761" s="1" t="n">
        <v>44421.58333333334</v>
      </c>
      <c r="B141761" t="n">
        <v/>
      </c>
    </row>
    <row r="141762">
      <c r="A141762" s="1" t="n">
        <v>44421.625</v>
      </c>
      <c r="B141762" t="n">
        <v/>
      </c>
    </row>
    <row r="141763">
      <c r="A141763" s="1" t="n">
        <v>44421.66666666666</v>
      </c>
      <c r="B141763" t="n">
        <v/>
      </c>
    </row>
    <row r="141764">
      <c r="A141764" s="1" t="n">
        <v>44421.70833333334</v>
      </c>
      <c r="B141764" t="n">
        <v/>
      </c>
    </row>
    <row r="141765">
      <c r="A141765" s="1" t="n">
        <v>44421.75</v>
      </c>
      <c r="B141765" t="n">
        <v/>
      </c>
    </row>
    <row r="141766">
      <c r="A141766" s="1" t="n">
        <v>44421.79166666666</v>
      </c>
      <c r="B141766" t="n">
        <v/>
      </c>
    </row>
    <row r="141767">
      <c r="A141767" s="1" t="n">
        <v>44421.83333333334</v>
      </c>
      <c r="B141767" t="n">
        <v/>
      </c>
    </row>
    <row r="141768">
      <c r="A141768" s="1" t="n">
        <v>44421.875</v>
      </c>
      <c r="B141768" t="n">
        <v/>
      </c>
    </row>
    <row r="141769">
      <c r="A141769" s="1" t="n">
        <v>44421.91666666666</v>
      </c>
      <c r="B141769" t="n">
        <v/>
      </c>
    </row>
    <row r="141770">
      <c r="A141770" s="1" t="n">
        <v>44421.95833333334</v>
      </c>
      <c r="B141770" t="n">
        <v/>
      </c>
    </row>
    <row r="141771">
      <c r="A141771" s="1" t="n">
        <v>44422</v>
      </c>
      <c r="B141771" t="n">
        <v/>
      </c>
    </row>
    <row r="141772">
      <c r="A141772" s="1" t="n">
        <v>44422.04166666666</v>
      </c>
      <c r="B141772" t="n">
        <v/>
      </c>
    </row>
    <row r="141773">
      <c r="A141773" s="1" t="n">
        <v>44422.08333333334</v>
      </c>
      <c r="B141773" t="n">
        <v/>
      </c>
    </row>
    <row r="141774">
      <c r="A141774" s="1" t="n">
        <v>44422.125</v>
      </c>
      <c r="B141774" t="n">
        <v/>
      </c>
    </row>
    <row r="141775">
      <c r="A141775" s="1" t="n">
        <v>44422.16666666666</v>
      </c>
      <c r="B141775" t="n">
        <v/>
      </c>
    </row>
    <row r="141776">
      <c r="A141776" s="1" t="n">
        <v>44422.20833333334</v>
      </c>
      <c r="B141776" t="n">
        <v/>
      </c>
    </row>
    <row r="141777">
      <c r="A141777" s="1" t="n">
        <v>44422.25</v>
      </c>
      <c r="B141777" t="n">
        <v/>
      </c>
    </row>
    <row r="141778">
      <c r="A141778" s="1" t="n">
        <v>44422.29166666666</v>
      </c>
      <c r="B141778" t="n">
        <v/>
      </c>
    </row>
    <row r="141779">
      <c r="A141779" s="1" t="n">
        <v>44422.33333333334</v>
      </c>
      <c r="B141779" t="n">
        <v/>
      </c>
    </row>
    <row r="141780">
      <c r="A141780" s="1" t="n">
        <v>44422.375</v>
      </c>
      <c r="B141780" t="n">
        <v/>
      </c>
    </row>
    <row r="141781">
      <c r="A141781" s="1" t="n">
        <v>44422.41666666666</v>
      </c>
      <c r="B141781" t="n">
        <v/>
      </c>
    </row>
    <row r="141782">
      <c r="A141782" s="1" t="n">
        <v>44422.45833333334</v>
      </c>
      <c r="B141782" t="n">
        <v/>
      </c>
    </row>
    <row r="141783">
      <c r="A141783" s="1" t="n">
        <v>44422.5</v>
      </c>
      <c r="B141783" t="n">
        <v/>
      </c>
    </row>
    <row r="141784">
      <c r="A141784" s="1" t="n">
        <v>44422.54166666666</v>
      </c>
      <c r="B141784" t="n">
        <v/>
      </c>
    </row>
    <row r="141785">
      <c r="A141785" s="1" t="n">
        <v>44422.58333333334</v>
      </c>
      <c r="B141785" t="n">
        <v/>
      </c>
    </row>
    <row r="141786">
      <c r="A141786" s="1" t="n">
        <v>44422.625</v>
      </c>
      <c r="B141786" t="n">
        <v/>
      </c>
    </row>
    <row r="141787">
      <c r="A141787" s="1" t="n">
        <v>44422.66666666666</v>
      </c>
      <c r="B141787" t="n">
        <v/>
      </c>
    </row>
    <row r="141788">
      <c r="A141788" s="1" t="n">
        <v>44422.70833333334</v>
      </c>
      <c r="B141788" t="n">
        <v/>
      </c>
    </row>
    <row r="141789">
      <c r="A141789" s="1" t="n">
        <v>44422.75</v>
      </c>
      <c r="B141789" t="n">
        <v/>
      </c>
    </row>
    <row r="141790">
      <c r="A141790" s="1" t="n">
        <v>44422.79166666666</v>
      </c>
      <c r="B141790" t="n">
        <v/>
      </c>
    </row>
    <row r="141791">
      <c r="A141791" s="1" t="n">
        <v>44422.83333333334</v>
      </c>
      <c r="B141791" t="n">
        <v/>
      </c>
    </row>
    <row r="141792">
      <c r="A141792" s="1" t="n">
        <v>44422.875</v>
      </c>
      <c r="B141792" t="n">
        <v/>
      </c>
    </row>
    <row r="141793">
      <c r="A141793" s="1" t="n">
        <v>44422.91666666666</v>
      </c>
      <c r="B141793" t="n">
        <v/>
      </c>
    </row>
    <row r="141794">
      <c r="A141794" s="1" t="n">
        <v>44422.95833333334</v>
      </c>
      <c r="B141794" t="n">
        <v/>
      </c>
    </row>
    <row r="141795">
      <c r="A141795" s="1" t="n">
        <v>44423</v>
      </c>
      <c r="B141795" t="n">
        <v/>
      </c>
    </row>
    <row r="141796">
      <c r="A141796" s="1" t="n">
        <v>44423.04166666666</v>
      </c>
      <c r="B141796" t="n">
        <v/>
      </c>
    </row>
    <row r="141797">
      <c r="A141797" s="1" t="n">
        <v>44423.08333333334</v>
      </c>
      <c r="B141797" t="n">
        <v/>
      </c>
    </row>
    <row r="141798">
      <c r="A141798" s="1" t="n">
        <v>44423.125</v>
      </c>
      <c r="B141798" t="n">
        <v/>
      </c>
    </row>
    <row r="141799">
      <c r="A141799" s="1" t="n">
        <v>44423.16666666666</v>
      </c>
      <c r="B141799" t="n">
        <v/>
      </c>
    </row>
    <row r="141800">
      <c r="A141800" s="1" t="n">
        <v>44423.20833333334</v>
      </c>
      <c r="B141800" t="n">
        <v/>
      </c>
    </row>
    <row r="141801">
      <c r="A141801" s="1" t="n">
        <v>44423.25</v>
      </c>
      <c r="B141801" t="n">
        <v/>
      </c>
    </row>
    <row r="141802">
      <c r="A141802" s="1" t="n">
        <v>44423.29166666666</v>
      </c>
      <c r="B141802" t="n">
        <v/>
      </c>
    </row>
    <row r="141803">
      <c r="A141803" s="1" t="n">
        <v>44423.33333333334</v>
      </c>
      <c r="B141803" t="n">
        <v/>
      </c>
    </row>
    <row r="141804">
      <c r="A141804" s="1" t="n">
        <v>44423.375</v>
      </c>
      <c r="B141804" t="n">
        <v/>
      </c>
    </row>
    <row r="141805">
      <c r="A141805" s="1" t="n">
        <v>44423.41666666666</v>
      </c>
      <c r="B141805" t="n">
        <v/>
      </c>
    </row>
    <row r="141806">
      <c r="A141806" s="1" t="n">
        <v>44423.45833333334</v>
      </c>
      <c r="B141806" t="n">
        <v/>
      </c>
    </row>
    <row r="141807">
      <c r="A141807" s="1" t="n">
        <v>44423.5</v>
      </c>
      <c r="B141807" t="n">
        <v/>
      </c>
    </row>
    <row r="141808">
      <c r="A141808" s="1" t="n">
        <v>44423.54166666666</v>
      </c>
      <c r="B141808" t="n">
        <v/>
      </c>
    </row>
    <row r="141809">
      <c r="A141809" s="1" t="n">
        <v>44423.58333333334</v>
      </c>
      <c r="B141809" t="n">
        <v/>
      </c>
    </row>
    <row r="141810">
      <c r="A141810" s="1" t="n">
        <v>44423.625</v>
      </c>
      <c r="B141810" t="n">
        <v>95</v>
      </c>
    </row>
    <row r="141811">
      <c r="A141811" s="1" t="n">
        <v>44423.66666666666</v>
      </c>
      <c r="B141811" t="n">
        <v>95</v>
      </c>
    </row>
    <row r="141812">
      <c r="A141812" s="1" t="n">
        <v>44423.70833333334</v>
      </c>
      <c r="B141812" t="n">
        <v>95</v>
      </c>
    </row>
    <row r="141813">
      <c r="A141813" s="1" t="n">
        <v>44423.75</v>
      </c>
      <c r="B141813" t="n">
        <v/>
      </c>
    </row>
    <row r="141814">
      <c r="A141814" s="1" t="n">
        <v>44423.79166666666</v>
      </c>
      <c r="B141814" t="n">
        <v/>
      </c>
    </row>
    <row r="141815">
      <c r="A141815" s="1" t="n">
        <v>44423.83333333334</v>
      </c>
      <c r="B141815" t="n">
        <v/>
      </c>
    </row>
    <row r="141816">
      <c r="A141816" s="1" t="n">
        <v>44423.875</v>
      </c>
      <c r="B141816" t="n">
        <v/>
      </c>
    </row>
    <row r="141817">
      <c r="A141817" s="1" t="n">
        <v>44423.91666666666</v>
      </c>
      <c r="B141817" t="n">
        <v/>
      </c>
    </row>
    <row r="141818">
      <c r="A141818" s="1" t="n">
        <v>44423.95833333334</v>
      </c>
      <c r="B141818" t="n">
        <v/>
      </c>
    </row>
    <row r="141819">
      <c r="A141819" s="1" t="n">
        <v>44424</v>
      </c>
      <c r="B141819" t="n">
        <v/>
      </c>
    </row>
    <row r="141820">
      <c r="A141820" s="1" t="n">
        <v>44424.04166666666</v>
      </c>
      <c r="B141820" t="n">
        <v/>
      </c>
    </row>
    <row r="141821">
      <c r="A141821" s="1" t="n">
        <v>44424.08333333334</v>
      </c>
      <c r="B141821" t="n">
        <v/>
      </c>
    </row>
    <row r="141822">
      <c r="A141822" s="1" t="n">
        <v>44424.125</v>
      </c>
      <c r="B141822" t="n">
        <v/>
      </c>
    </row>
    <row r="141823">
      <c r="A141823" s="1" t="n">
        <v>44424.16666666666</v>
      </c>
      <c r="B141823" t="n">
        <v/>
      </c>
    </row>
    <row r="141824">
      <c r="A141824" s="1" t="n">
        <v>44424.20833333334</v>
      </c>
      <c r="B141824" t="n">
        <v/>
      </c>
    </row>
    <row r="141825">
      <c r="A141825" s="1" t="n">
        <v>44424.25</v>
      </c>
      <c r="B141825" t="n">
        <v/>
      </c>
    </row>
    <row r="141826">
      <c r="A141826" s="1" t="n">
        <v>44424.29166666666</v>
      </c>
      <c r="B141826" t="n">
        <v/>
      </c>
    </row>
    <row r="141827">
      <c r="A141827" s="1" t="n">
        <v>44424.33333333334</v>
      </c>
      <c r="B141827" t="n">
        <v/>
      </c>
    </row>
    <row r="141828">
      <c r="A141828" s="1" t="n">
        <v>44424.375</v>
      </c>
      <c r="B141828" t="n">
        <v/>
      </c>
    </row>
    <row r="141829">
      <c r="A141829" s="1" t="n">
        <v>44424.41666666666</v>
      </c>
      <c r="B141829" t="n">
        <v/>
      </c>
    </row>
    <row r="141830">
      <c r="A141830" s="1" t="n">
        <v>44424.45833333334</v>
      </c>
      <c r="B141830" t="n">
        <v/>
      </c>
    </row>
    <row r="141831">
      <c r="A141831" s="1" t="n">
        <v>44424.5</v>
      </c>
      <c r="B141831" t="n">
        <v/>
      </c>
    </row>
    <row r="141832">
      <c r="A141832" s="1" t="n">
        <v>44424.54166666666</v>
      </c>
      <c r="B141832" t="n">
        <v/>
      </c>
    </row>
    <row r="141833">
      <c r="A141833" s="1" t="n">
        <v>44424.58333333334</v>
      </c>
      <c r="B141833" t="n">
        <v/>
      </c>
    </row>
    <row r="141834">
      <c r="A141834" s="1" t="n">
        <v>44424.625</v>
      </c>
      <c r="B141834" t="n">
        <v/>
      </c>
    </row>
    <row r="141835">
      <c r="A141835" s="1" t="n">
        <v>44424.66666666666</v>
      </c>
      <c r="B141835" t="n">
        <v/>
      </c>
    </row>
    <row r="141836">
      <c r="A141836" s="1" t="n">
        <v>44424.70833333334</v>
      </c>
      <c r="B141836" t="n">
        <v/>
      </c>
    </row>
    <row r="141837">
      <c r="A141837" s="1" t="n">
        <v>44424.75</v>
      </c>
      <c r="B141837" t="n">
        <v/>
      </c>
    </row>
    <row r="141838">
      <c r="A141838" s="1" t="n">
        <v>44424.79166666666</v>
      </c>
      <c r="B141838" t="n">
        <v/>
      </c>
    </row>
    <row r="141839">
      <c r="A141839" s="1" t="n">
        <v>44424.83333333334</v>
      </c>
      <c r="B141839" t="n">
        <v/>
      </c>
    </row>
    <row r="141840">
      <c r="A141840" s="1" t="n">
        <v>44424.875</v>
      </c>
      <c r="B141840" t="n">
        <v/>
      </c>
    </row>
    <row r="141841">
      <c r="A141841" s="1" t="n">
        <v>44424.91666666666</v>
      </c>
      <c r="B141841" t="n">
        <v/>
      </c>
    </row>
    <row r="141842">
      <c r="A141842" s="1" t="n">
        <v>44424.95833333334</v>
      </c>
      <c r="B141842" t="n">
        <v/>
      </c>
    </row>
    <row r="141843">
      <c r="A141843" s="1" t="n">
        <v>44425</v>
      </c>
      <c r="B141843" t="n">
        <v/>
      </c>
    </row>
    <row r="141844">
      <c r="A141844" s="1" t="n">
        <v>44425.04166666666</v>
      </c>
      <c r="B141844" t="n">
        <v/>
      </c>
    </row>
    <row r="141845">
      <c r="A141845" s="1" t="n">
        <v>44425.08333333334</v>
      </c>
      <c r="B141845" t="n">
        <v/>
      </c>
    </row>
    <row r="141846">
      <c r="A141846" s="1" t="n">
        <v>44425.125</v>
      </c>
      <c r="B141846" t="n">
        <v/>
      </c>
    </row>
    <row r="141847">
      <c r="A141847" s="1" t="n">
        <v>44425.16666666666</v>
      </c>
      <c r="B141847" t="n">
        <v/>
      </c>
    </row>
    <row r="141848">
      <c r="A141848" s="1" t="n">
        <v>44425.20833333334</v>
      </c>
      <c r="B141848" t="n">
        <v/>
      </c>
    </row>
    <row r="141849">
      <c r="A141849" s="1" t="n">
        <v>44425.25</v>
      </c>
      <c r="B141849" t="n">
        <v/>
      </c>
    </row>
    <row r="141850">
      <c r="A141850" s="1" t="n">
        <v>44425.29166666666</v>
      </c>
      <c r="B141850" t="n">
        <v/>
      </c>
    </row>
    <row r="141851">
      <c r="A141851" s="1" t="n">
        <v>44425.33333333334</v>
      </c>
      <c r="B141851" t="n">
        <v/>
      </c>
    </row>
    <row r="141852">
      <c r="A141852" s="1" t="n">
        <v>44425.375</v>
      </c>
      <c r="B141852" t="n">
        <v/>
      </c>
    </row>
    <row r="141853">
      <c r="A141853" s="1" t="n">
        <v>44425.41666666666</v>
      </c>
      <c r="B141853" t="n">
        <v/>
      </c>
    </row>
    <row r="141854">
      <c r="A141854" s="1" t="n">
        <v>44425.45833333334</v>
      </c>
      <c r="B141854" t="n">
        <v/>
      </c>
    </row>
    <row r="141855">
      <c r="A141855" s="1" t="n">
        <v>44425.5</v>
      </c>
      <c r="B141855" t="n">
        <v/>
      </c>
    </row>
    <row r="141856">
      <c r="A141856" s="1" t="n">
        <v>44425.54166666666</v>
      </c>
      <c r="B141856" t="n">
        <v/>
      </c>
    </row>
    <row r="141857">
      <c r="A141857" s="1" t="n">
        <v>44425.58333333334</v>
      </c>
      <c r="B141857" t="n">
        <v/>
      </c>
    </row>
    <row r="141858">
      <c r="A141858" s="1" t="n">
        <v>44425.625</v>
      </c>
      <c r="B141858" t="n">
        <v/>
      </c>
    </row>
    <row r="141859">
      <c r="A141859" s="1" t="n">
        <v>44425.66666666666</v>
      </c>
      <c r="B141859" t="n">
        <v/>
      </c>
    </row>
    <row r="141860">
      <c r="A141860" s="1" t="n">
        <v>44425.70833333334</v>
      </c>
      <c r="B141860" t="n">
        <v/>
      </c>
    </row>
    <row r="141861">
      <c r="A141861" s="1" t="n">
        <v>44425.75</v>
      </c>
      <c r="B141861" t="n">
        <v/>
      </c>
    </row>
    <row r="141862">
      <c r="A141862" s="1" t="n">
        <v>44425.79166666666</v>
      </c>
      <c r="B141862" t="n">
        <v/>
      </c>
    </row>
    <row r="141863">
      <c r="A141863" s="1" t="n">
        <v>44425.83333333334</v>
      </c>
      <c r="B141863" t="n">
        <v/>
      </c>
    </row>
    <row r="141864">
      <c r="A141864" s="1" t="n">
        <v>44425.875</v>
      </c>
      <c r="B141864" t="n">
        <v/>
      </c>
    </row>
    <row r="141865">
      <c r="A141865" s="1" t="n">
        <v>44425.91666666666</v>
      </c>
      <c r="B141865" t="n">
        <v/>
      </c>
    </row>
    <row r="141866">
      <c r="A141866" s="1" t="n">
        <v>44425.95833333334</v>
      </c>
      <c r="B141866" t="n">
        <v/>
      </c>
    </row>
    <row r="141867">
      <c r="A141867" s="1" t="n">
        <v>44426</v>
      </c>
      <c r="B141867" t="n">
        <v/>
      </c>
    </row>
    <row r="141868">
      <c r="A141868" s="1" t="n">
        <v>44426.04166666666</v>
      </c>
      <c r="B141868" t="n">
        <v/>
      </c>
    </row>
    <row r="141869">
      <c r="A141869" s="1" t="n">
        <v>44426.08333333334</v>
      </c>
      <c r="B141869" t="n">
        <v/>
      </c>
    </row>
    <row r="141870">
      <c r="A141870" s="1" t="n">
        <v>44426.125</v>
      </c>
      <c r="B141870" t="n">
        <v/>
      </c>
    </row>
    <row r="141871">
      <c r="A141871" s="1" t="n">
        <v>44426.16666666666</v>
      </c>
      <c r="B141871" t="n">
        <v/>
      </c>
    </row>
    <row r="141872">
      <c r="A141872" s="1" t="n">
        <v>44426.20833333334</v>
      </c>
      <c r="B141872" t="n">
        <v/>
      </c>
    </row>
    <row r="141873">
      <c r="A141873" s="1" t="n">
        <v>44426.25</v>
      </c>
      <c r="B141873" t="n">
        <v/>
      </c>
    </row>
    <row r="141874">
      <c r="A141874" s="1" t="n">
        <v>44426.29166666666</v>
      </c>
      <c r="B141874" t="n">
        <v/>
      </c>
    </row>
    <row r="141875">
      <c r="A141875" s="1" t="n">
        <v>44426.33333333334</v>
      </c>
      <c r="B141875" t="n">
        <v/>
      </c>
    </row>
    <row r="141876">
      <c r="A141876" s="1" t="n">
        <v>44426.375</v>
      </c>
      <c r="B141876" t="n">
        <v/>
      </c>
    </row>
    <row r="141877">
      <c r="A141877" s="1" t="n">
        <v>44426.41666666666</v>
      </c>
      <c r="B141877" t="n">
        <v/>
      </c>
    </row>
    <row r="141878">
      <c r="A141878" s="1" t="n">
        <v>44426.45833333334</v>
      </c>
      <c r="B141878" t="n">
        <v/>
      </c>
    </row>
    <row r="141879">
      <c r="A141879" s="1" t="n">
        <v>44426.5</v>
      </c>
      <c r="B141879" t="n">
        <v/>
      </c>
    </row>
    <row r="141880">
      <c r="A141880" s="1" t="n">
        <v>44426.54166666666</v>
      </c>
      <c r="B141880" t="n">
        <v/>
      </c>
    </row>
    <row r="141881">
      <c r="A141881" s="1" t="n">
        <v>44426.58333333334</v>
      </c>
      <c r="B141881" t="n">
        <v/>
      </c>
    </row>
    <row r="141882">
      <c r="A141882" s="1" t="n">
        <v>44426.625</v>
      </c>
      <c r="B141882" t="n">
        <v/>
      </c>
    </row>
    <row r="141883">
      <c r="A141883" s="1" t="n">
        <v>44426.66666666666</v>
      </c>
      <c r="B141883" t="n">
        <v/>
      </c>
    </row>
    <row r="141884">
      <c r="A141884" s="1" t="n">
        <v>44426.70833333334</v>
      </c>
      <c r="B141884" t="n">
        <v/>
      </c>
    </row>
    <row r="141885">
      <c r="A141885" s="1" t="n">
        <v>44426.75</v>
      </c>
      <c r="B141885" t="n">
        <v>96</v>
      </c>
    </row>
    <row r="141886">
      <c r="A141886" s="1" t="n">
        <v>44426.79166666666</v>
      </c>
      <c r="B141886" t="n">
        <v/>
      </c>
    </row>
    <row r="141887">
      <c r="A141887" s="1" t="n">
        <v>44426.83333333334</v>
      </c>
      <c r="B141887" t="n">
        <v>96</v>
      </c>
    </row>
    <row r="141888">
      <c r="A141888" s="1" t="n">
        <v>44426.875</v>
      </c>
      <c r="B141888" t="n">
        <v>96</v>
      </c>
    </row>
    <row r="141889">
      <c r="A141889" s="1" t="n">
        <v>44426.91666666666</v>
      </c>
      <c r="B141889" t="n">
        <v>96</v>
      </c>
    </row>
    <row r="141890">
      <c r="A141890" s="1" t="n">
        <v>44426.95833333334</v>
      </c>
      <c r="B141890" t="n">
        <v/>
      </c>
    </row>
    <row r="141891">
      <c r="A141891" s="1" t="n">
        <v>44427</v>
      </c>
      <c r="B141891" t="n">
        <v/>
      </c>
    </row>
    <row r="141892">
      <c r="A141892" s="1" t="n">
        <v>44427.04166666666</v>
      </c>
      <c r="B141892" t="n">
        <v>96</v>
      </c>
    </row>
    <row r="141893">
      <c r="A141893" s="1" t="n">
        <v>44427.08333333334</v>
      </c>
      <c r="B141893" t="n">
        <v/>
      </c>
    </row>
    <row r="141894">
      <c r="A141894" s="1" t="n">
        <v>44427.125</v>
      </c>
      <c r="B141894" t="n">
        <v>96</v>
      </c>
    </row>
    <row r="141895">
      <c r="A141895" s="1" t="n">
        <v>44427.16666666666</v>
      </c>
      <c r="B141895" t="n">
        <v>96</v>
      </c>
    </row>
    <row r="141896">
      <c r="A141896" s="1" t="n">
        <v>44427.20833333334</v>
      </c>
      <c r="B141896" t="n">
        <v/>
      </c>
    </row>
    <row r="141897">
      <c r="A141897" s="1" t="n">
        <v>44427.25</v>
      </c>
      <c r="B141897" t="n">
        <v>96</v>
      </c>
    </row>
    <row r="141898">
      <c r="A141898" s="1" t="n">
        <v>44427.29166666666</v>
      </c>
      <c r="B141898" t="n">
        <v>96</v>
      </c>
    </row>
    <row r="141899">
      <c r="A141899" s="1" t="n">
        <v>44427.33333333334</v>
      </c>
      <c r="B141899" t="n">
        <v/>
      </c>
    </row>
    <row r="141900">
      <c r="A141900" s="1" t="n">
        <v>44427.375</v>
      </c>
      <c r="B141900" t="n">
        <v>96</v>
      </c>
    </row>
    <row r="141901">
      <c r="A141901" s="1" t="n">
        <v>44427.41666666666</v>
      </c>
      <c r="B141901" t="n">
        <v>96</v>
      </c>
    </row>
    <row r="141902">
      <c r="A141902" s="1" t="n">
        <v>44427.45833333334</v>
      </c>
      <c r="B141902" t="n">
        <v>96</v>
      </c>
    </row>
    <row r="141903">
      <c r="A141903" s="1" t="n">
        <v>44427.5</v>
      </c>
      <c r="B141903" t="n">
        <v>96</v>
      </c>
    </row>
    <row r="141904">
      <c r="A141904" s="1" t="n">
        <v>44427.54166666666</v>
      </c>
      <c r="B141904" t="n">
        <v>95</v>
      </c>
    </row>
    <row r="141905">
      <c r="A141905" s="1" t="n">
        <v>44427.58333333334</v>
      </c>
      <c r="B141905" t="n">
        <v>95</v>
      </c>
    </row>
    <row r="141906">
      <c r="A141906" s="1" t="n">
        <v>44427.625</v>
      </c>
      <c r="B141906" t="n">
        <v>96</v>
      </c>
    </row>
    <row r="141907">
      <c r="A141907" s="1" t="n">
        <v>44427.66666666666</v>
      </c>
      <c r="B141907" t="n">
        <v>95</v>
      </c>
    </row>
    <row r="141908">
      <c r="A141908" s="1" t="n">
        <v>44427.70833333334</v>
      </c>
      <c r="B141908" t="n">
        <v>96</v>
      </c>
    </row>
    <row r="141909">
      <c r="A141909" s="1" t="n">
        <v>44427.75</v>
      </c>
      <c r="B141909" t="n">
        <v>96</v>
      </c>
    </row>
    <row r="141910">
      <c r="A141910" s="1" t="n">
        <v>44427.79166666666</v>
      </c>
      <c r="B141910" t="n">
        <v>95</v>
      </c>
    </row>
    <row r="141911">
      <c r="A141911" s="1" t="n">
        <v>44427.83333333334</v>
      </c>
      <c r="B141911" t="n">
        <v>95</v>
      </c>
    </row>
    <row r="141912">
      <c r="A141912" s="1" t="n">
        <v>44427.875</v>
      </c>
      <c r="B141912" t="n">
        <v>95</v>
      </c>
    </row>
    <row r="141913">
      <c r="A141913" s="1" t="n">
        <v>44427.91666666666</v>
      </c>
      <c r="B141913" t="n">
        <v>95</v>
      </c>
    </row>
    <row r="141914">
      <c r="A141914" s="1" t="n">
        <v>44427.95833333334</v>
      </c>
      <c r="B141914" t="n">
        <v>96</v>
      </c>
    </row>
    <row r="141915">
      <c r="A141915" s="1" t="n">
        <v>44428</v>
      </c>
      <c r="B141915" t="n">
        <v>95</v>
      </c>
    </row>
    <row r="141916">
      <c r="A141916" s="1" t="n">
        <v>44428.04166666666</v>
      </c>
      <c r="B141916" t="n">
        <v>95</v>
      </c>
    </row>
    <row r="141917">
      <c r="A141917" s="1" t="n">
        <v>44428.08333333334</v>
      </c>
      <c r="B141917" t="n">
        <v>95</v>
      </c>
    </row>
    <row r="141918">
      <c r="A141918" s="1" t="n">
        <v>44428.125</v>
      </c>
      <c r="B141918" t="n">
        <v>95</v>
      </c>
    </row>
    <row r="141919">
      <c r="A141919" s="1" t="n">
        <v>44428.16666666666</v>
      </c>
      <c r="B141919" t="n">
        <v>95</v>
      </c>
    </row>
    <row r="141920">
      <c r="A141920" s="1" t="n">
        <v>44428.20833333334</v>
      </c>
      <c r="B141920" t="n">
        <v/>
      </c>
    </row>
    <row r="141921">
      <c r="A141921" s="1" t="n">
        <v>44428.25</v>
      </c>
      <c r="B141921" t="n">
        <v>95</v>
      </c>
    </row>
    <row r="141922">
      <c r="A141922" s="1" t="n">
        <v>44428.29166666666</v>
      </c>
      <c r="B141922" t="n">
        <v>95</v>
      </c>
    </row>
    <row r="141923">
      <c r="A141923" s="1" t="n">
        <v>44428.33333333334</v>
      </c>
      <c r="B141923" t="n">
        <v>95</v>
      </c>
    </row>
    <row r="141924">
      <c r="A141924" s="1" t="n">
        <v>44428.375</v>
      </c>
      <c r="B141924" t="n">
        <v>95</v>
      </c>
    </row>
    <row r="141925">
      <c r="A141925" s="1" t="n">
        <v>44428.41666666666</v>
      </c>
      <c r="B141925" t="n">
        <v>95</v>
      </c>
    </row>
    <row r="141926">
      <c r="A141926" s="1" t="n">
        <v>44428.45833333334</v>
      </c>
      <c r="B141926" t="n">
        <v>95</v>
      </c>
    </row>
    <row r="141927">
      <c r="A141927" s="1" t="n">
        <v>44428.5</v>
      </c>
      <c r="B141927" t="n">
        <v>96</v>
      </c>
    </row>
    <row r="141928">
      <c r="A141928" s="1" t="n">
        <v>44428.54166666666</v>
      </c>
      <c r="B141928" t="n">
        <v>94</v>
      </c>
    </row>
    <row r="141929">
      <c r="A141929" s="1" t="n">
        <v>44428.58333333334</v>
      </c>
      <c r="B141929" t="n">
        <v>94</v>
      </c>
    </row>
    <row r="141930">
      <c r="A141930" s="1" t="n">
        <v>44428.625</v>
      </c>
      <c r="B141930" t="n">
        <v>93</v>
      </c>
    </row>
    <row r="141931">
      <c r="A141931" s="1" t="n">
        <v>44428.66666666666</v>
      </c>
      <c r="B141931" t="n">
        <v>95</v>
      </c>
    </row>
    <row r="141932">
      <c r="A141932" s="1" t="n">
        <v>44428.70833333334</v>
      </c>
      <c r="B141932" t="n">
        <v>95</v>
      </c>
    </row>
    <row r="141933">
      <c r="A141933" s="1" t="n">
        <v>44428.75</v>
      </c>
      <c r="B141933" t="n">
        <v>94</v>
      </c>
    </row>
    <row r="141934">
      <c r="A141934" s="1" t="n">
        <v>44428.79166666666</v>
      </c>
      <c r="B141934" t="n">
        <v>94</v>
      </c>
    </row>
    <row r="141935">
      <c r="A141935" s="1" t="n">
        <v>44428.83333333334</v>
      </c>
      <c r="B141935" t="n">
        <v>94</v>
      </c>
    </row>
    <row r="141936">
      <c r="A141936" s="1" t="n">
        <v>44428.875</v>
      </c>
      <c r="B141936" t="n">
        <v>94</v>
      </c>
    </row>
    <row r="141937">
      <c r="A141937" s="1" t="n">
        <v>44428.91666666666</v>
      </c>
      <c r="B141937" t="n">
        <v>94</v>
      </c>
    </row>
    <row r="141938">
      <c r="A141938" s="1" t="n">
        <v>44428.95833333334</v>
      </c>
      <c r="B141938" t="n">
        <v>94</v>
      </c>
    </row>
    <row r="141939">
      <c r="A141939" s="1" t="n">
        <v>44429</v>
      </c>
      <c r="B141939" t="n">
        <v>93</v>
      </c>
    </row>
    <row r="141940">
      <c r="A141940" s="1" t="n">
        <v>44429.04166666666</v>
      </c>
      <c r="B141940" t="n">
        <v>93</v>
      </c>
    </row>
    <row r="141941">
      <c r="A141941" s="1" t="n">
        <v>44429.08333333334</v>
      </c>
      <c r="B141941" t="n">
        <v>95</v>
      </c>
    </row>
    <row r="141942">
      <c r="A141942" s="1" t="n">
        <v>44429.125</v>
      </c>
      <c r="B141942" t="n">
        <v>93</v>
      </c>
    </row>
    <row r="141943">
      <c r="A141943" s="1" t="n">
        <v>44429.16666666666</v>
      </c>
      <c r="B141943" t="n">
        <v>93</v>
      </c>
    </row>
    <row r="141944">
      <c r="A141944" s="1" t="n">
        <v>44429.20833333334</v>
      </c>
      <c r="B141944" t="n">
        <v>94</v>
      </c>
    </row>
    <row r="141945">
      <c r="A141945" s="1" t="n">
        <v>44429.25</v>
      </c>
      <c r="B141945" t="n">
        <v>93</v>
      </c>
    </row>
    <row r="141946">
      <c r="A141946" s="1" t="n">
        <v>44429.29166666666</v>
      </c>
      <c r="B141946" t="n">
        <v>93</v>
      </c>
    </row>
    <row r="141947">
      <c r="A141947" s="1" t="n">
        <v>44429.33333333334</v>
      </c>
      <c r="B141947" t="n">
        <v>94</v>
      </c>
    </row>
    <row r="141948">
      <c r="A141948" s="1" t="n">
        <v>44429.375</v>
      </c>
      <c r="B141948" t="n">
        <v>93</v>
      </c>
    </row>
    <row r="141949">
      <c r="A141949" s="1" t="n">
        <v>44429.41666666666</v>
      </c>
      <c r="B141949" t="n">
        <v>93</v>
      </c>
    </row>
    <row r="141950">
      <c r="A141950" s="1" t="n">
        <v>44429.45833333334</v>
      </c>
      <c r="B141950" t="n">
        <v>93</v>
      </c>
    </row>
    <row r="141951">
      <c r="A141951" s="1" t="n">
        <v>44429.5</v>
      </c>
      <c r="B141951" t="n">
        <v>93</v>
      </c>
    </row>
    <row r="141952">
      <c r="A141952" s="1" t="n">
        <v>44429.54166666666</v>
      </c>
      <c r="B141952" t="n">
        <v>93</v>
      </c>
    </row>
    <row r="141953">
      <c r="A141953" s="1" t="n">
        <v>44429.58333333334</v>
      </c>
      <c r="B141953" t="n">
        <v>93</v>
      </c>
    </row>
    <row r="141954">
      <c r="A141954" s="1" t="n">
        <v>44429.625</v>
      </c>
      <c r="B141954" t="n">
        <v>94</v>
      </c>
    </row>
    <row r="141955">
      <c r="A141955" s="1" t="n">
        <v>44429.66666666666</v>
      </c>
      <c r="B141955" t="n">
        <v>93</v>
      </c>
    </row>
    <row r="141956">
      <c r="A141956" s="1" t="n">
        <v>44429.70833333334</v>
      </c>
      <c r="B141956" t="n">
        <v>92</v>
      </c>
    </row>
    <row r="141957">
      <c r="A141957" s="1" t="n">
        <v>44429.75</v>
      </c>
      <c r="B141957" t="n">
        <v>92</v>
      </c>
    </row>
    <row r="141958">
      <c r="A141958" s="1" t="n">
        <v>44429.79166666666</v>
      </c>
      <c r="B141958" t="n">
        <v>92</v>
      </c>
    </row>
    <row r="141959">
      <c r="A141959" s="1" t="n">
        <v>44429.83333333334</v>
      </c>
      <c r="B141959" t="n">
        <v>93</v>
      </c>
    </row>
    <row r="141960">
      <c r="A141960" s="1" t="n">
        <v>44429.875</v>
      </c>
      <c r="B141960" t="n">
        <v>92</v>
      </c>
    </row>
    <row r="141961">
      <c r="A141961" s="1" t="n">
        <v>44429.91666666666</v>
      </c>
      <c r="B141961" t="n">
        <v>92</v>
      </c>
    </row>
    <row r="141962">
      <c r="A141962" s="1" t="n">
        <v>44429.95833333334</v>
      </c>
      <c r="B141962" t="n">
        <v/>
      </c>
    </row>
    <row r="141963">
      <c r="A141963" s="1" t="n">
        <v>44430</v>
      </c>
      <c r="B141963" t="n">
        <v>92</v>
      </c>
    </row>
    <row r="141964">
      <c r="A141964" s="1" t="n">
        <v>44430.04166666666</v>
      </c>
      <c r="B141964" t="n">
        <v>92</v>
      </c>
    </row>
    <row r="141965">
      <c r="A141965" s="1" t="n">
        <v>44430.08333333334</v>
      </c>
      <c r="B141965" t="n">
        <v>93</v>
      </c>
    </row>
    <row r="141966">
      <c r="A141966" s="1" t="n">
        <v>44430.125</v>
      </c>
      <c r="B141966" t="n">
        <v>91</v>
      </c>
    </row>
    <row r="141967">
      <c r="A141967" s="1" t="n">
        <v>44430.16666666666</v>
      </c>
      <c r="B141967" t="n">
        <v>92</v>
      </c>
    </row>
    <row r="141968">
      <c r="A141968" s="1" t="n">
        <v>44430.20833333334</v>
      </c>
      <c r="B141968" t="n">
        <v>92</v>
      </c>
    </row>
    <row r="141969">
      <c r="A141969" s="1" t="n">
        <v>44430.25</v>
      </c>
      <c r="B141969" t="n">
        <v>92</v>
      </c>
    </row>
    <row r="141970">
      <c r="A141970" s="1" t="n">
        <v>44430.29166666666</v>
      </c>
      <c r="B141970" t="n">
        <v>92</v>
      </c>
    </row>
    <row r="141971">
      <c r="A141971" s="1" t="n">
        <v>44430.33333333334</v>
      </c>
      <c r="B141971" t="n">
        <v>92</v>
      </c>
    </row>
    <row r="141972">
      <c r="A141972" s="1" t="n">
        <v>44430.375</v>
      </c>
      <c r="B141972" t="n">
        <v>92</v>
      </c>
    </row>
    <row r="141973">
      <c r="A141973" s="1" t="n">
        <v>44430.41666666666</v>
      </c>
      <c r="B141973" t="n">
        <v>92</v>
      </c>
    </row>
    <row r="141974">
      <c r="A141974" s="1" t="n">
        <v>44430.45833333334</v>
      </c>
      <c r="B141974" t="n">
        <v>92</v>
      </c>
    </row>
    <row r="141975">
      <c r="A141975" s="1" t="n">
        <v>44430.5</v>
      </c>
      <c r="B141975" t="n">
        <v>91</v>
      </c>
    </row>
    <row r="141976">
      <c r="A141976" s="1" t="n">
        <v>44430.54166666666</v>
      </c>
      <c r="B141976" t="n">
        <v>92</v>
      </c>
    </row>
    <row r="141977">
      <c r="A141977" s="1" t="n">
        <v>44430.58333333334</v>
      </c>
      <c r="B141977" t="n">
        <v>91</v>
      </c>
    </row>
    <row r="141978">
      <c r="A141978" s="1" t="n">
        <v>44430.625</v>
      </c>
      <c r="B141978" t="n">
        <v>91</v>
      </c>
    </row>
    <row r="141979">
      <c r="A141979" s="1" t="n">
        <v>44430.66666666666</v>
      </c>
      <c r="B141979" t="n">
        <v>91</v>
      </c>
    </row>
    <row r="141980">
      <c r="A141980" s="1" t="n">
        <v>44430.70833333334</v>
      </c>
      <c r="B141980" t="n">
        <v>92</v>
      </c>
    </row>
    <row r="141981">
      <c r="A141981" s="1" t="n">
        <v>44430.75</v>
      </c>
      <c r="B141981" t="n">
        <v>91</v>
      </c>
    </row>
    <row r="141982">
      <c r="A141982" s="1" t="n">
        <v>44430.79166666666</v>
      </c>
      <c r="B141982" t="n">
        <v/>
      </c>
    </row>
    <row r="141983">
      <c r="A141983" s="1" t="n">
        <v>44430.83333333334</v>
      </c>
      <c r="B141983" t="n">
        <v>92</v>
      </c>
    </row>
    <row r="141984">
      <c r="A141984" s="1" t="n">
        <v>44430.875</v>
      </c>
      <c r="B141984" t="n">
        <v>91</v>
      </c>
    </row>
    <row r="141985">
      <c r="A141985" s="1" t="n">
        <v>44430.91666666666</v>
      </c>
      <c r="B141985" t="n">
        <v>91</v>
      </c>
    </row>
    <row r="141986">
      <c r="A141986" s="1" t="n">
        <v>44430.95833333334</v>
      </c>
      <c r="B141986" t="n">
        <v>91</v>
      </c>
    </row>
    <row r="141987">
      <c r="A141987" s="1" t="n">
        <v>44431</v>
      </c>
      <c r="B141987" t="n">
        <v>91</v>
      </c>
    </row>
    <row r="141988">
      <c r="A141988" s="1" t="n">
        <v>44431.04166666666</v>
      </c>
      <c r="B141988" t="n">
        <v>91</v>
      </c>
    </row>
    <row r="141989">
      <c r="A141989" s="1" t="n">
        <v>44431.08333333334</v>
      </c>
      <c r="B141989" t="n">
        <v>91</v>
      </c>
    </row>
    <row r="141990">
      <c r="A141990" s="1" t="n">
        <v>44431.125</v>
      </c>
      <c r="B141990" t="n">
        <v>91</v>
      </c>
    </row>
    <row r="141991">
      <c r="A141991" s="1" t="n">
        <v>44431.16666666666</v>
      </c>
      <c r="B141991" t="n">
        <v>92</v>
      </c>
    </row>
    <row r="141992">
      <c r="A141992" s="1" t="n">
        <v>44431.20833333334</v>
      </c>
      <c r="B141992" t="n">
        <v>91</v>
      </c>
    </row>
    <row r="141993">
      <c r="A141993" s="1" t="n">
        <v>44431.25</v>
      </c>
      <c r="B141993" t="n">
        <v>92</v>
      </c>
    </row>
    <row r="141994">
      <c r="A141994" s="1" t="n">
        <v>44431.29166666666</v>
      </c>
      <c r="B141994" t="n">
        <v>91</v>
      </c>
    </row>
    <row r="141995">
      <c r="A141995" s="1" t="n">
        <v>44431.33333333334</v>
      </c>
      <c r="B141995" t="n">
        <v>90</v>
      </c>
    </row>
    <row r="141996">
      <c r="A141996" s="1" t="n">
        <v>44431.375</v>
      </c>
      <c r="B141996" t="n">
        <v>91</v>
      </c>
    </row>
    <row r="141997">
      <c r="A141997" s="1" t="n">
        <v>44431.41666666666</v>
      </c>
      <c r="B141997" t="n">
        <v>91</v>
      </c>
    </row>
    <row r="141998">
      <c r="A141998" s="1" t="n">
        <v>44431.45833333334</v>
      </c>
      <c r="B141998" t="n">
        <v>91</v>
      </c>
    </row>
    <row r="141999">
      <c r="A141999" s="1" t="n">
        <v>44431.5</v>
      </c>
      <c r="B141999" t="n">
        <v>91</v>
      </c>
    </row>
    <row r="142000">
      <c r="A142000" s="1" t="n">
        <v>44431.54166666666</v>
      </c>
      <c r="B142000" t="n">
        <v>91</v>
      </c>
    </row>
    <row r="142001">
      <c r="A142001" s="1" t="n">
        <v>44431.58333333334</v>
      </c>
      <c r="B142001" t="n">
        <v>91</v>
      </c>
    </row>
    <row r="142002">
      <c r="A142002" s="1" t="n">
        <v>44431.625</v>
      </c>
      <c r="B142002" t="n">
        <v>91</v>
      </c>
    </row>
    <row r="142003">
      <c r="A142003" s="1" t="n">
        <v>44431.66666666666</v>
      </c>
      <c r="B142003" t="n">
        <v>90</v>
      </c>
    </row>
    <row r="142004">
      <c r="A142004" s="1" t="n">
        <v>44431.70833333334</v>
      </c>
      <c r="B142004" t="n">
        <v>91</v>
      </c>
    </row>
    <row r="142005">
      <c r="A142005" s="1" t="n">
        <v>44431.75</v>
      </c>
      <c r="B142005" t="n">
        <v>89</v>
      </c>
    </row>
    <row r="142006">
      <c r="A142006" s="1" t="n">
        <v>44431.79166666666</v>
      </c>
      <c r="B142006" t="n">
        <v>90</v>
      </c>
    </row>
    <row r="142007">
      <c r="A142007" s="1" t="n">
        <v>44431.83333333334</v>
      </c>
      <c r="B142007" t="n">
        <v>90</v>
      </c>
    </row>
    <row r="142008">
      <c r="A142008" s="1" t="n">
        <v>44431.875</v>
      </c>
      <c r="B142008" t="n">
        <v>90</v>
      </c>
    </row>
    <row r="142009">
      <c r="A142009" s="1" t="n">
        <v>44431.91666666666</v>
      </c>
      <c r="B142009" t="n">
        <v>90</v>
      </c>
    </row>
    <row r="142010">
      <c r="A142010" s="1" t="n">
        <v>44431.95833333334</v>
      </c>
      <c r="B142010" t="n">
        <v>90</v>
      </c>
    </row>
    <row r="142011">
      <c r="A142011" s="1" t="n">
        <v>44432</v>
      </c>
      <c r="B142011" t="n">
        <v>90</v>
      </c>
    </row>
    <row r="142012">
      <c r="A142012" s="1" t="n">
        <v>44432.04166666666</v>
      </c>
      <c r="B142012" t="n">
        <v/>
      </c>
    </row>
    <row r="142013">
      <c r="A142013" s="1" t="n">
        <v>44432.08333333334</v>
      </c>
      <c r="B142013" t="n">
        <v>91</v>
      </c>
    </row>
    <row r="142014">
      <c r="A142014" s="1" t="n">
        <v>44432.125</v>
      </c>
      <c r="B142014" t="n">
        <v>90</v>
      </c>
    </row>
    <row r="142015">
      <c r="A142015" s="1" t="n">
        <v>44432.16666666666</v>
      </c>
      <c r="B142015" t="n">
        <v>91</v>
      </c>
    </row>
    <row r="142016">
      <c r="A142016" s="1" t="n">
        <v>44432.20833333334</v>
      </c>
      <c r="B142016" t="n">
        <v>90</v>
      </c>
    </row>
    <row r="142017">
      <c r="A142017" s="1" t="n">
        <v>44432.25</v>
      </c>
      <c r="B142017" t="n">
        <v>90</v>
      </c>
    </row>
    <row r="142018">
      <c r="A142018" s="1" t="n">
        <v>44432.29166666666</v>
      </c>
      <c r="B142018" t="n">
        <v>90</v>
      </c>
    </row>
    <row r="142019">
      <c r="A142019" s="1" t="n">
        <v>44432.33333333334</v>
      </c>
      <c r="B142019" t="n">
        <v>90</v>
      </c>
    </row>
    <row r="142020">
      <c r="A142020" s="1" t="n">
        <v>44432.375</v>
      </c>
      <c r="B142020" t="n">
        <v>90</v>
      </c>
    </row>
    <row r="142021">
      <c r="A142021" s="1" t="n">
        <v>44432.41666666666</v>
      </c>
      <c r="B142021" t="n">
        <v>90</v>
      </c>
    </row>
    <row r="142022">
      <c r="A142022" s="1" t="n">
        <v>44432.45833333334</v>
      </c>
      <c r="B142022" t="n">
        <v>90</v>
      </c>
    </row>
    <row r="142023">
      <c r="A142023" s="1" t="n">
        <v>44432.5</v>
      </c>
      <c r="B142023" t="n">
        <v>90</v>
      </c>
    </row>
    <row r="142024">
      <c r="A142024" s="1" t="n">
        <v>44432.54166666666</v>
      </c>
      <c r="B142024" t="n">
        <v>89</v>
      </c>
    </row>
    <row r="142025">
      <c r="A142025" s="1" t="n">
        <v>44432.58333333334</v>
      </c>
      <c r="B142025" t="n">
        <v>90</v>
      </c>
    </row>
    <row r="142026">
      <c r="A142026" s="1" t="n">
        <v>44432.625</v>
      </c>
      <c r="B142026" t="n">
        <v>89</v>
      </c>
    </row>
    <row r="142027">
      <c r="A142027" s="1" t="n">
        <v>44432.66666666666</v>
      </c>
      <c r="B142027" t="n">
        <v>90</v>
      </c>
    </row>
    <row r="142028">
      <c r="A142028" s="1" t="n">
        <v>44432.70833333334</v>
      </c>
      <c r="B142028" t="n">
        <v>89</v>
      </c>
    </row>
    <row r="142029">
      <c r="A142029" s="1" t="n">
        <v>44432.75</v>
      </c>
      <c r="B142029" t="n">
        <v>89</v>
      </c>
    </row>
    <row r="142030">
      <c r="A142030" s="1" t="n">
        <v>44432.79166666666</v>
      </c>
      <c r="B142030" t="n">
        <v>89</v>
      </c>
    </row>
    <row r="142031">
      <c r="A142031" s="1" t="n">
        <v>44432.83333333334</v>
      </c>
      <c r="B142031" t="n">
        <v>89</v>
      </c>
    </row>
    <row r="142032">
      <c r="A142032" s="1" t="n">
        <v>44432.875</v>
      </c>
      <c r="B142032" t="n">
        <v>89</v>
      </c>
    </row>
    <row r="142033">
      <c r="A142033" s="1" t="n">
        <v>44432.91666666666</v>
      </c>
      <c r="B142033" t="n">
        <v>89</v>
      </c>
    </row>
    <row r="142034">
      <c r="A142034" s="1" t="n">
        <v>44432.95833333334</v>
      </c>
      <c r="B142034" t="n">
        <v>89</v>
      </c>
    </row>
    <row r="142035">
      <c r="A142035" s="1" t="n">
        <v>44433</v>
      </c>
      <c r="B142035" t="n">
        <v/>
      </c>
    </row>
    <row r="142036">
      <c r="A142036" s="1" t="n">
        <v>44433.04166666666</v>
      </c>
      <c r="B142036" t="n">
        <v>89</v>
      </c>
    </row>
    <row r="142037">
      <c r="A142037" s="1" t="n">
        <v>44433.08333333334</v>
      </c>
      <c r="B142037" t="n">
        <v>89</v>
      </c>
    </row>
    <row r="142038">
      <c r="A142038" s="1" t="n">
        <v>44433.125</v>
      </c>
      <c r="B142038" t="n">
        <v>89</v>
      </c>
    </row>
    <row r="142039">
      <c r="A142039" s="1" t="n">
        <v>44433.16666666666</v>
      </c>
      <c r="B142039" t="n">
        <v/>
      </c>
    </row>
    <row r="142040">
      <c r="A142040" s="1" t="n">
        <v>44433.20833333334</v>
      </c>
      <c r="B142040" t="n">
        <v>89</v>
      </c>
    </row>
    <row r="142041">
      <c r="A142041" s="1" t="n">
        <v>44433.25</v>
      </c>
      <c r="B142041" t="n">
        <v>89</v>
      </c>
    </row>
    <row r="142042">
      <c r="A142042" s="1" t="n">
        <v>44433.29166666666</v>
      </c>
      <c r="B142042" t="n">
        <v>89</v>
      </c>
    </row>
    <row r="142043">
      <c r="A142043" s="1" t="n">
        <v>44433.33333333334</v>
      </c>
      <c r="B142043" t="n">
        <v>89</v>
      </c>
    </row>
    <row r="142044">
      <c r="A142044" s="1" t="n">
        <v>44433.375</v>
      </c>
      <c r="B142044" t="n">
        <v>90</v>
      </c>
    </row>
    <row r="142045">
      <c r="A142045" s="1" t="n">
        <v>44433.41666666666</v>
      </c>
      <c r="B142045" t="n">
        <v>89</v>
      </c>
    </row>
    <row r="142046">
      <c r="A142046" s="1" t="n">
        <v>44433.45833333334</v>
      </c>
      <c r="B142046" t="n">
        <v>90</v>
      </c>
    </row>
    <row r="142047">
      <c r="A142047" s="1" t="n">
        <v>44433.5</v>
      </c>
      <c r="B142047" t="n">
        <v>90</v>
      </c>
    </row>
    <row r="142048">
      <c r="A142048" s="1" t="n">
        <v>44433.54166666666</v>
      </c>
      <c r="B142048" t="n">
        <v>89</v>
      </c>
    </row>
    <row r="142049">
      <c r="A142049" s="1" t="n">
        <v>44433.58333333334</v>
      </c>
      <c r="B142049" t="n">
        <v>88</v>
      </c>
    </row>
    <row r="142050">
      <c r="A142050" s="1" t="n">
        <v>44433.625</v>
      </c>
      <c r="B142050" t="n">
        <v>89</v>
      </c>
    </row>
    <row r="142051">
      <c r="A142051" s="1" t="n">
        <v>44433.66666666666</v>
      </c>
      <c r="B142051" t="n">
        <v>89</v>
      </c>
    </row>
    <row r="142052">
      <c r="A142052" s="1" t="n">
        <v>44433.70833333334</v>
      </c>
      <c r="B142052" t="n">
        <v>89</v>
      </c>
    </row>
    <row r="142053">
      <c r="A142053" s="1" t="n">
        <v>44433.75</v>
      </c>
      <c r="B142053" t="n">
        <v>89</v>
      </c>
    </row>
    <row r="142054">
      <c r="A142054" s="1" t="n">
        <v>44433.79166666666</v>
      </c>
      <c r="B142054" t="n">
        <v>89</v>
      </c>
    </row>
    <row r="142055">
      <c r="A142055" s="1" t="n">
        <v>44433.83333333334</v>
      </c>
      <c r="B142055" t="n">
        <v>89</v>
      </c>
    </row>
    <row r="142056">
      <c r="A142056" s="1" t="n">
        <v>44433.875</v>
      </c>
      <c r="B142056" t="n">
        <v>88</v>
      </c>
    </row>
    <row r="142057">
      <c r="A142057" s="1" t="n">
        <v>44433.91666666666</v>
      </c>
      <c r="B142057" t="n">
        <v>88</v>
      </c>
    </row>
    <row r="142058">
      <c r="A142058" s="1" t="n">
        <v>44433.95833333334</v>
      </c>
      <c r="B142058" t="n">
        <v>89</v>
      </c>
    </row>
    <row r="142059">
      <c r="A142059" s="1" t="n">
        <v>44434</v>
      </c>
      <c r="B142059" t="n">
        <v>89</v>
      </c>
    </row>
    <row r="142060">
      <c r="A142060" s="1" t="n">
        <v>44434.04166666666</v>
      </c>
      <c r="B142060" t="n">
        <v>88</v>
      </c>
    </row>
    <row r="142061">
      <c r="A142061" s="1" t="n">
        <v>44434.08333333334</v>
      </c>
      <c r="B142061" t="n">
        <v>89</v>
      </c>
    </row>
    <row r="142062">
      <c r="A142062" s="1" t="n">
        <v>44434.125</v>
      </c>
      <c r="B142062" t="n">
        <v>88</v>
      </c>
    </row>
    <row r="142063">
      <c r="A142063" s="1" t="n">
        <v>44434.16666666666</v>
      </c>
      <c r="B142063" t="n">
        <v>88</v>
      </c>
    </row>
    <row r="142064">
      <c r="A142064" s="1" t="n">
        <v>44434.20833333334</v>
      </c>
      <c r="B142064" t="n">
        <v>88</v>
      </c>
    </row>
    <row r="142065">
      <c r="A142065" s="1" t="n">
        <v>44434.25</v>
      </c>
      <c r="B142065" t="n">
        <v>88</v>
      </c>
    </row>
    <row r="142066">
      <c r="A142066" s="1" t="n">
        <v>44434.29166666666</v>
      </c>
      <c r="B142066" t="n">
        <v>89</v>
      </c>
    </row>
    <row r="142067">
      <c r="A142067" s="1" t="n">
        <v>44434.33333333334</v>
      </c>
      <c r="B142067" t="n">
        <v>89</v>
      </c>
    </row>
    <row r="142068">
      <c r="A142068" s="1" t="n">
        <v>44434.375</v>
      </c>
      <c r="B142068" t="n">
        <v>88</v>
      </c>
    </row>
    <row r="142069">
      <c r="A142069" s="1" t="n">
        <v>44434.41666666666</v>
      </c>
      <c r="B142069" t="n">
        <v>88</v>
      </c>
    </row>
    <row r="142070">
      <c r="A142070" s="1" t="n">
        <v>44434.45833333334</v>
      </c>
      <c r="B142070" t="n">
        <v>88</v>
      </c>
    </row>
    <row r="142071">
      <c r="A142071" s="1" t="n">
        <v>44434.5</v>
      </c>
      <c r="B142071" t="n">
        <v>88</v>
      </c>
    </row>
    <row r="142072">
      <c r="A142072" s="1" t="n">
        <v>44434.54166666666</v>
      </c>
      <c r="B142072" t="n">
        <v>89</v>
      </c>
    </row>
    <row r="142073">
      <c r="A142073" s="1" t="n">
        <v>44434.58333333334</v>
      </c>
      <c r="B142073" t="n">
        <v>89</v>
      </c>
    </row>
    <row r="142074">
      <c r="A142074" s="1" t="n">
        <v>44434.625</v>
      </c>
      <c r="B142074" t="n">
        <v>88</v>
      </c>
    </row>
    <row r="142075">
      <c r="A142075" s="1" t="n">
        <v>44434.66666666666</v>
      </c>
      <c r="B142075" t="n">
        <v>88</v>
      </c>
    </row>
    <row r="142076">
      <c r="A142076" s="1" t="n">
        <v>44434.70833333334</v>
      </c>
      <c r="B142076" t="n">
        <v>88</v>
      </c>
    </row>
    <row r="142077">
      <c r="A142077" s="1" t="n">
        <v>44434.75</v>
      </c>
      <c r="B142077" t="n">
        <v>88</v>
      </c>
    </row>
    <row r="142078">
      <c r="A142078" s="1" t="n">
        <v>44434.79166666666</v>
      </c>
      <c r="B142078" t="n">
        <v>89</v>
      </c>
    </row>
    <row r="142079">
      <c r="A142079" s="1" t="n">
        <v>44434.83333333334</v>
      </c>
      <c r="B142079" t="n">
        <v>88</v>
      </c>
    </row>
    <row r="142080">
      <c r="A142080" s="1" t="n">
        <v>44434.875</v>
      </c>
      <c r="B142080" t="n">
        <v>88</v>
      </c>
    </row>
    <row r="142081">
      <c r="A142081" s="1" t="n">
        <v>44434.91666666666</v>
      </c>
      <c r="B142081" t="n">
        <v/>
      </c>
    </row>
    <row r="142082">
      <c r="A142082" s="1" t="n">
        <v>44434.95833333334</v>
      </c>
      <c r="B142082" t="n">
        <v>88</v>
      </c>
    </row>
    <row r="142083">
      <c r="A142083" s="1" t="n">
        <v>44435</v>
      </c>
      <c r="B142083" t="n">
        <v>88</v>
      </c>
    </row>
    <row r="142084">
      <c r="A142084" s="1" t="n">
        <v>44435.04166666666</v>
      </c>
      <c r="B142084" t="n">
        <v/>
      </c>
    </row>
    <row r="142085">
      <c r="A142085" s="1" t="n">
        <v>44435.08333333334</v>
      </c>
      <c r="B142085" t="n">
        <v>88</v>
      </c>
    </row>
    <row r="142086">
      <c r="A142086" s="1" t="n">
        <v>44435.125</v>
      </c>
      <c r="B142086" t="n">
        <v>88</v>
      </c>
    </row>
    <row r="142087">
      <c r="A142087" s="1" t="n">
        <v>44435.16666666666</v>
      </c>
      <c r="B142087" t="n">
        <v>88</v>
      </c>
    </row>
    <row r="142088">
      <c r="A142088" s="1" t="n">
        <v>44435.20833333334</v>
      </c>
      <c r="B142088" t="n">
        <v>89</v>
      </c>
    </row>
    <row r="142089">
      <c r="A142089" s="1" t="n">
        <v>44435.25</v>
      </c>
      <c r="B142089" t="n">
        <v>88</v>
      </c>
    </row>
    <row r="142090">
      <c r="A142090" s="1" t="n">
        <v>44435.29166666666</v>
      </c>
      <c r="B142090" t="n">
        <v>88</v>
      </c>
    </row>
    <row r="142091">
      <c r="A142091" s="1" t="n">
        <v>44435.33333333334</v>
      </c>
      <c r="B142091" t="n">
        <v>88</v>
      </c>
    </row>
    <row r="142092">
      <c r="A142092" s="1" t="n">
        <v>44435.375</v>
      </c>
      <c r="B142092" t="n">
        <v>87</v>
      </c>
    </row>
    <row r="142093">
      <c r="A142093" s="1" t="n">
        <v>44435.41666666666</v>
      </c>
      <c r="B142093" t="n">
        <v>88</v>
      </c>
    </row>
    <row r="142094">
      <c r="A142094" s="1" t="n">
        <v>44435.45833333334</v>
      </c>
      <c r="B142094" t="n">
        <v>88</v>
      </c>
    </row>
    <row r="142095">
      <c r="A142095" s="1" t="n">
        <v>44435.5</v>
      </c>
      <c r="B142095" t="n">
        <v>87</v>
      </c>
    </row>
    <row r="142096">
      <c r="A142096" s="1" t="n">
        <v>44435.54166666666</v>
      </c>
      <c r="B142096" t="n">
        <v>87</v>
      </c>
    </row>
    <row r="142097">
      <c r="A142097" s="1" t="n">
        <v>44435.58333333334</v>
      </c>
      <c r="B142097" t="n">
        <v>89</v>
      </c>
    </row>
    <row r="142098">
      <c r="A142098" s="1" t="n">
        <v>44435.625</v>
      </c>
      <c r="B142098" t="n">
        <v>87</v>
      </c>
    </row>
    <row r="142099">
      <c r="A142099" s="1" t="n">
        <v>44435.66666666666</v>
      </c>
      <c r="B142099" t="n">
        <v>88</v>
      </c>
    </row>
    <row r="142100">
      <c r="A142100" s="1" t="n">
        <v>44435.70833333334</v>
      </c>
      <c r="B142100" t="n">
        <v>88</v>
      </c>
    </row>
    <row r="142101">
      <c r="A142101" s="1" t="n">
        <v>44435.75</v>
      </c>
      <c r="B142101" t="n">
        <v>87</v>
      </c>
    </row>
    <row r="142102">
      <c r="A142102" s="1" t="n">
        <v>44435.79166666666</v>
      </c>
      <c r="B142102" t="n">
        <v>88</v>
      </c>
    </row>
    <row r="142103">
      <c r="A142103" s="1" t="n">
        <v>44435.83333333334</v>
      </c>
      <c r="B142103" t="n">
        <v>87</v>
      </c>
    </row>
    <row r="142104">
      <c r="A142104" s="1" t="n">
        <v>44435.875</v>
      </c>
      <c r="B142104" t="n">
        <v>88</v>
      </c>
    </row>
    <row r="142105">
      <c r="A142105" s="1" t="n">
        <v>44435.91666666666</v>
      </c>
      <c r="B142105" t="n">
        <v>87</v>
      </c>
    </row>
    <row r="142106">
      <c r="A142106" s="1" t="n">
        <v>44435.95833333334</v>
      </c>
      <c r="B142106" t="n">
        <v>87</v>
      </c>
    </row>
    <row r="142107">
      <c r="A142107" s="1" t="n">
        <v>44436</v>
      </c>
      <c r="B142107" t="n">
        <v/>
      </c>
    </row>
    <row r="142108">
      <c r="A142108" s="1" t="n">
        <v>44436.04166666666</v>
      </c>
      <c r="B142108" t="n">
        <v>88</v>
      </c>
    </row>
    <row r="142109">
      <c r="A142109" s="1" t="n">
        <v>44436.08333333334</v>
      </c>
      <c r="B142109" t="n">
        <v>87</v>
      </c>
    </row>
    <row r="142110">
      <c r="A142110" s="1" t="n">
        <v>44436.125</v>
      </c>
      <c r="B142110" t="n">
        <v>87</v>
      </c>
    </row>
    <row r="142111">
      <c r="A142111" s="1" t="n">
        <v>44436.16666666666</v>
      </c>
      <c r="B142111" t="n">
        <v>87</v>
      </c>
    </row>
    <row r="142112">
      <c r="A142112" s="1" t="n">
        <v>44436.20833333334</v>
      </c>
      <c r="B142112" t="n">
        <v>88</v>
      </c>
    </row>
    <row r="142113">
      <c r="A142113" s="1" t="n">
        <v>44436.25</v>
      </c>
      <c r="B142113" t="n">
        <v>87</v>
      </c>
    </row>
    <row r="142114">
      <c r="A142114" s="1" t="n">
        <v>44436.29166666666</v>
      </c>
      <c r="B142114" t="n">
        <v>87</v>
      </c>
    </row>
    <row r="142115">
      <c r="A142115" s="1" t="n">
        <v>44436.33333333334</v>
      </c>
      <c r="B142115" t="n">
        <v>87</v>
      </c>
    </row>
    <row r="142116">
      <c r="A142116" s="1" t="n">
        <v>44436.375</v>
      </c>
      <c r="B142116" t="n">
        <v>88</v>
      </c>
    </row>
    <row r="142117">
      <c r="A142117" s="1" t="n">
        <v>44436.41666666666</v>
      </c>
      <c r="B142117" t="n">
        <v>87</v>
      </c>
    </row>
    <row r="142118">
      <c r="A142118" s="1" t="n">
        <v>44436.45833333334</v>
      </c>
      <c r="B142118" t="n">
        <v>88</v>
      </c>
    </row>
    <row r="142119">
      <c r="A142119" s="1" t="n">
        <v>44436.5</v>
      </c>
      <c r="B142119" t="n">
        <v>87</v>
      </c>
    </row>
    <row r="142120">
      <c r="A142120" s="1" t="n">
        <v>44436.54166666666</v>
      </c>
      <c r="B142120" t="n">
        <v>88</v>
      </c>
    </row>
    <row r="142121">
      <c r="A142121" s="1" t="n">
        <v>44436.58333333334</v>
      </c>
      <c r="B142121" t="n">
        <v>87</v>
      </c>
    </row>
    <row r="142122">
      <c r="A142122" s="1" t="n">
        <v>44436.625</v>
      </c>
      <c r="B142122" t="n">
        <v>88</v>
      </c>
    </row>
    <row r="142123">
      <c r="A142123" s="1" t="n">
        <v>44436.66666666666</v>
      </c>
      <c r="B142123" t="n">
        <v>87</v>
      </c>
    </row>
    <row r="142124">
      <c r="A142124" s="1" t="n">
        <v>44436.70833333334</v>
      </c>
      <c r="B142124" t="n">
        <v>87</v>
      </c>
    </row>
    <row r="142125">
      <c r="A142125" s="1" t="n">
        <v>44436.75</v>
      </c>
      <c r="B142125" t="n">
        <v>87</v>
      </c>
    </row>
    <row r="142126">
      <c r="A142126" s="1" t="n">
        <v>44436.79166666666</v>
      </c>
      <c r="B142126" t="n">
        <v>87</v>
      </c>
    </row>
    <row r="142127">
      <c r="A142127" s="1" t="n">
        <v>44436.83333333334</v>
      </c>
      <c r="B142127" t="n">
        <v>87</v>
      </c>
    </row>
    <row r="142128">
      <c r="A142128" s="1" t="n">
        <v>44436.875</v>
      </c>
      <c r="B142128" t="n">
        <v>87</v>
      </c>
    </row>
    <row r="142129">
      <c r="A142129" s="1" t="n">
        <v>44436.91666666666</v>
      </c>
      <c r="B142129" t="n">
        <v>87</v>
      </c>
    </row>
    <row r="142130">
      <c r="A142130" s="1" t="n">
        <v>44436.95833333334</v>
      </c>
      <c r="B142130" t="n">
        <v>87</v>
      </c>
    </row>
    <row r="142131">
      <c r="A142131" s="1" t="n">
        <v>44437</v>
      </c>
      <c r="B142131" t="n">
        <v>87</v>
      </c>
    </row>
    <row r="142132">
      <c r="A142132" s="1" t="n">
        <v>44437.04166666666</v>
      </c>
      <c r="B142132" t="n">
        <v>87</v>
      </c>
    </row>
    <row r="142133">
      <c r="A142133" s="1" t="n">
        <v>44437.08333333334</v>
      </c>
      <c r="B142133" t="n">
        <v/>
      </c>
    </row>
    <row r="142134">
      <c r="A142134" s="1" t="n">
        <v>44437.125</v>
      </c>
      <c r="B142134" t="n">
        <v>87</v>
      </c>
    </row>
    <row r="142135">
      <c r="A142135" s="1" t="n">
        <v>44437.16666666666</v>
      </c>
      <c r="B142135" t="n">
        <v>87</v>
      </c>
    </row>
    <row r="142136">
      <c r="A142136" s="1" t="n">
        <v>44437.20833333334</v>
      </c>
      <c r="B142136" t="n">
        <v>86</v>
      </c>
    </row>
    <row r="142137">
      <c r="A142137" s="1" t="n">
        <v>44437.25</v>
      </c>
      <c r="B142137" t="n">
        <v>87</v>
      </c>
    </row>
    <row r="142138">
      <c r="A142138" s="1" t="n">
        <v>44437.29166666666</v>
      </c>
      <c r="B142138" t="n">
        <v>87</v>
      </c>
    </row>
    <row r="142139">
      <c r="A142139" s="1" t="n">
        <v>44437.33333333334</v>
      </c>
      <c r="B142139" t="n">
        <v>87</v>
      </c>
    </row>
    <row r="142140">
      <c r="A142140" s="1" t="n">
        <v>44437.375</v>
      </c>
      <c r="B142140" t="n">
        <v>87</v>
      </c>
    </row>
    <row r="142141">
      <c r="A142141" s="1" t="n">
        <v>44437.41666666666</v>
      </c>
      <c r="B142141" t="n">
        <v>86</v>
      </c>
    </row>
    <row r="142142">
      <c r="A142142" s="1" t="n">
        <v>44437.45833333334</v>
      </c>
      <c r="B142142" t="n">
        <v>87</v>
      </c>
    </row>
    <row r="142143">
      <c r="A142143" s="1" t="n">
        <v>44437.5</v>
      </c>
      <c r="B142143" t="n">
        <v>87</v>
      </c>
    </row>
    <row r="142144">
      <c r="A142144" s="1" t="n">
        <v>44437.54166666666</v>
      </c>
      <c r="B142144" t="n">
        <v>87</v>
      </c>
    </row>
    <row r="142145">
      <c r="A142145" s="1" t="n">
        <v>44437.58333333334</v>
      </c>
      <c r="B142145" t="n">
        <v>86</v>
      </c>
    </row>
    <row r="142146">
      <c r="A142146" s="1" t="n">
        <v>44437.625</v>
      </c>
      <c r="B142146" t="n">
        <v>87</v>
      </c>
    </row>
    <row r="142147">
      <c r="A142147" s="1" t="n">
        <v>44437.66666666666</v>
      </c>
      <c r="B142147" t="n">
        <v>87</v>
      </c>
    </row>
    <row r="142148">
      <c r="A142148" s="1" t="n">
        <v>44437.70833333334</v>
      </c>
      <c r="B142148" t="n">
        <v>87</v>
      </c>
    </row>
    <row r="142149">
      <c r="A142149" s="1" t="n">
        <v>44437.75</v>
      </c>
      <c r="B142149" t="n">
        <v>86</v>
      </c>
    </row>
    <row r="142150">
      <c r="A142150" s="1" t="n">
        <v>44437.79166666666</v>
      </c>
      <c r="B142150" t="n">
        <v>87</v>
      </c>
    </row>
    <row r="142151">
      <c r="A142151" s="1" t="n">
        <v>44437.83333333334</v>
      </c>
      <c r="B142151" t="n">
        <v>86</v>
      </c>
    </row>
    <row r="142152">
      <c r="A142152" s="1" t="n">
        <v>44437.875</v>
      </c>
      <c r="B142152" t="n">
        <v>87</v>
      </c>
    </row>
    <row r="142153">
      <c r="A142153" s="1" t="n">
        <v>44437.91666666666</v>
      </c>
      <c r="B142153" t="n">
        <v>86</v>
      </c>
    </row>
    <row r="142154">
      <c r="A142154" s="1" t="n">
        <v>44437.95833333334</v>
      </c>
      <c r="B142154" t="n">
        <v>87</v>
      </c>
    </row>
    <row r="142155">
      <c r="A142155" s="1" t="n">
        <v>44438</v>
      </c>
      <c r="B142155" t="n">
        <v>87</v>
      </c>
    </row>
    <row r="142156">
      <c r="A142156" s="1" t="n">
        <v>44438.04166666666</v>
      </c>
      <c r="B142156" t="n">
        <v/>
      </c>
    </row>
    <row r="142157">
      <c r="A142157" s="1" t="n">
        <v>44438.08333333334</v>
      </c>
      <c r="B142157" t="n">
        <v>88</v>
      </c>
    </row>
    <row r="142158">
      <c r="A142158" s="1" t="n">
        <v>44438.125</v>
      </c>
      <c r="B142158" t="n">
        <v>86</v>
      </c>
    </row>
    <row r="142159">
      <c r="A142159" s="1" t="n">
        <v>44438.16666666666</v>
      </c>
      <c r="B142159" t="n">
        <v>87</v>
      </c>
    </row>
    <row r="142160">
      <c r="A142160" s="1" t="n">
        <v>44438.20833333334</v>
      </c>
      <c r="B142160" t="n">
        <v>87</v>
      </c>
    </row>
    <row r="142161">
      <c r="A142161" s="1" t="n">
        <v>44438.25</v>
      </c>
      <c r="B142161" t="n">
        <v>87</v>
      </c>
    </row>
    <row r="142162">
      <c r="A142162" s="1" t="n">
        <v>44438.29166666666</v>
      </c>
      <c r="B142162" t="n">
        <v>86</v>
      </c>
    </row>
    <row r="142163">
      <c r="A142163" s="1" t="n">
        <v>44438.33333333334</v>
      </c>
      <c r="B142163" t="n">
        <v>86</v>
      </c>
    </row>
    <row r="142164">
      <c r="A142164" s="1" t="n">
        <v>44438.375</v>
      </c>
      <c r="B142164" t="n">
        <v>87</v>
      </c>
    </row>
    <row r="142165">
      <c r="A142165" s="1" t="n">
        <v>44438.41666666666</v>
      </c>
      <c r="B142165" t="n">
        <v>87</v>
      </c>
    </row>
    <row r="142166">
      <c r="A142166" s="1" t="n">
        <v>44438.45833333334</v>
      </c>
      <c r="B142166" t="n">
        <v>87</v>
      </c>
    </row>
    <row r="142167">
      <c r="A142167" s="1" t="n">
        <v>44438.5</v>
      </c>
      <c r="B142167" t="n">
        <v>86</v>
      </c>
    </row>
    <row r="142168">
      <c r="A142168" s="1" t="n">
        <v>44438.54166666666</v>
      </c>
      <c r="B142168" t="n">
        <v>86</v>
      </c>
    </row>
    <row r="142169">
      <c r="A142169" s="1" t="n">
        <v>44438.58333333334</v>
      </c>
      <c r="B142169" t="n">
        <v>87</v>
      </c>
    </row>
    <row r="142170">
      <c r="A142170" s="1" t="n">
        <v>44438.625</v>
      </c>
      <c r="B142170" t="n">
        <v>87</v>
      </c>
    </row>
    <row r="142171">
      <c r="A142171" s="1" t="n">
        <v>44438.66666666666</v>
      </c>
      <c r="B142171" t="n">
        <v>87</v>
      </c>
    </row>
    <row r="142172">
      <c r="A142172" s="1" t="n">
        <v>44438.70833333334</v>
      </c>
      <c r="B142172" t="n">
        <v>86</v>
      </c>
    </row>
    <row r="142173">
      <c r="A142173" s="1" t="n">
        <v>44438.75</v>
      </c>
      <c r="B142173" t="n">
        <v>86</v>
      </c>
    </row>
    <row r="142174">
      <c r="A142174" s="1" t="n">
        <v>44438.79166666666</v>
      </c>
      <c r="B142174" t="n">
        <v>86</v>
      </c>
    </row>
    <row r="142175">
      <c r="A142175" s="1" t="n">
        <v>44438.83333333334</v>
      </c>
      <c r="B142175" t="n">
        <v>86</v>
      </c>
    </row>
    <row r="142176">
      <c r="A142176" s="1" t="n">
        <v>44438.875</v>
      </c>
      <c r="B142176" t="n">
        <v>86</v>
      </c>
    </row>
    <row r="142177">
      <c r="A142177" s="1" t="n">
        <v>44438.91666666666</v>
      </c>
      <c r="B142177" t="n">
        <v>87</v>
      </c>
    </row>
    <row r="142178">
      <c r="A142178" s="1" t="n">
        <v>44438.95833333334</v>
      </c>
      <c r="B142178" t="n">
        <v>86</v>
      </c>
    </row>
    <row r="142179">
      <c r="A142179" s="1" t="n">
        <v>44439</v>
      </c>
      <c r="B142179" t="n">
        <v>87</v>
      </c>
    </row>
    <row r="142180">
      <c r="A142180" s="1" t="n">
        <v>44439.04166666666</v>
      </c>
      <c r="B142180" t="n">
        <v>87</v>
      </c>
    </row>
    <row r="142181">
      <c r="A142181" s="1" t="n">
        <v>44439.08333333334</v>
      </c>
      <c r="B142181" t="n">
        <v/>
      </c>
    </row>
    <row r="142182">
      <c r="A142182" s="1" t="n">
        <v>44439.125</v>
      </c>
      <c r="B142182" t="n">
        <v>86</v>
      </c>
    </row>
    <row r="142183">
      <c r="A142183" s="1" t="n">
        <v>44439.16666666666</v>
      </c>
      <c r="B142183" t="n">
        <v>86</v>
      </c>
    </row>
    <row r="142184">
      <c r="A142184" s="1" t="n">
        <v>44439.20833333334</v>
      </c>
      <c r="B142184" t="n">
        <v>87</v>
      </c>
    </row>
    <row r="142185">
      <c r="A142185" s="1" t="n">
        <v>44439.25</v>
      </c>
      <c r="B142185" t="n">
        <v>86</v>
      </c>
    </row>
    <row r="142186">
      <c r="A142186" s="1" t="n">
        <v>44439.29166666666</v>
      </c>
      <c r="B142186" t="n">
        <v>87</v>
      </c>
    </row>
    <row r="142187">
      <c r="A142187" s="1" t="n">
        <v>44439.33333333334</v>
      </c>
      <c r="B142187" t="n">
        <v>87</v>
      </c>
    </row>
    <row r="142188">
      <c r="A142188" s="1" t="n">
        <v>44439.375</v>
      </c>
      <c r="B142188" t="n">
        <v>87</v>
      </c>
    </row>
    <row r="142189">
      <c r="A142189" s="1" t="n">
        <v>44439.41666666666</v>
      </c>
      <c r="B142189" t="n">
        <v>87</v>
      </c>
    </row>
    <row r="142190">
      <c r="A142190" s="1" t="n">
        <v>44439.45833333334</v>
      </c>
      <c r="B142190" t="n">
        <v>86</v>
      </c>
    </row>
    <row r="142191">
      <c r="A142191" s="1" t="n">
        <v>44439.5</v>
      </c>
      <c r="B142191" t="n">
        <v>87</v>
      </c>
    </row>
    <row r="142192">
      <c r="A142192" s="1" t="n">
        <v>44439.54166666666</v>
      </c>
      <c r="B142192" t="n">
        <v>87</v>
      </c>
    </row>
    <row r="142193">
      <c r="A142193" s="1" t="n">
        <v>44439.58333333334</v>
      </c>
      <c r="B142193" t="n">
        <v>86</v>
      </c>
    </row>
    <row r="142194">
      <c r="A142194" s="1" t="n">
        <v>44439.625</v>
      </c>
      <c r="B142194" t="n">
        <v>86</v>
      </c>
    </row>
    <row r="142195">
      <c r="A142195" s="1" t="n">
        <v>44439.66666666666</v>
      </c>
      <c r="B142195" t="n">
        <v>87</v>
      </c>
    </row>
    <row r="142196">
      <c r="A142196" s="1" t="n">
        <v>44439.70833333334</v>
      </c>
      <c r="B142196" t="n">
        <v>86</v>
      </c>
    </row>
    <row r="142197">
      <c r="A142197" s="1" t="n">
        <v>44439.75</v>
      </c>
      <c r="B142197" t="n">
        <v>86</v>
      </c>
    </row>
    <row r="142198">
      <c r="A142198" s="1" t="n">
        <v>44439.79166666666</v>
      </c>
      <c r="B142198" t="n">
        <v>86</v>
      </c>
    </row>
    <row r="142199">
      <c r="A142199" s="1" t="n">
        <v>44439.83333333334</v>
      </c>
      <c r="B142199" t="n">
        <v>86</v>
      </c>
    </row>
    <row r="142200">
      <c r="A142200" s="1" t="n">
        <v>44439.875</v>
      </c>
      <c r="B142200" t="n">
        <v>86</v>
      </c>
    </row>
    <row r="142201">
      <c r="A142201" s="1" t="n">
        <v>44439.91666666666</v>
      </c>
      <c r="B142201" t="n">
        <v>87</v>
      </c>
    </row>
    <row r="142202">
      <c r="A142202" s="1" t="n">
        <v>44439.95833333334</v>
      </c>
      <c r="B142202" t="n">
        <v>87</v>
      </c>
    </row>
    <row r="142203">
      <c r="A142203" s="1" t="n">
        <v>44440</v>
      </c>
      <c r="B142203" t="n">
        <v>86</v>
      </c>
    </row>
    <row r="142204">
      <c r="A142204" s="1" t="n">
        <v>44440.04166666666</v>
      </c>
      <c r="B142204" t="n">
        <v/>
      </c>
    </row>
    <row r="142205">
      <c r="A142205" s="1" t="n">
        <v>44440.08333333334</v>
      </c>
      <c r="B142205" t="n">
        <v>86</v>
      </c>
    </row>
    <row r="142206">
      <c r="A142206" s="1" t="n">
        <v>44440.125</v>
      </c>
      <c r="B142206" t="n">
        <v>87</v>
      </c>
    </row>
    <row r="142207">
      <c r="A142207" s="1" t="n">
        <v>44440.16666666666</v>
      </c>
      <c r="B142207" t="n">
        <v>86</v>
      </c>
    </row>
    <row r="142208">
      <c r="A142208" s="1" t="n">
        <v>44440.20833333334</v>
      </c>
      <c r="B142208" t="n">
        <v>86</v>
      </c>
    </row>
    <row r="142209">
      <c r="A142209" s="1" t="n">
        <v>44440.25</v>
      </c>
      <c r="B142209" t="n">
        <v>86</v>
      </c>
    </row>
    <row r="142210">
      <c r="A142210" s="1" t="n">
        <v>44440.29166666666</v>
      </c>
      <c r="B142210" t="n">
        <v>87</v>
      </c>
    </row>
    <row r="142211">
      <c r="A142211" s="1" t="n">
        <v>44440.33333333334</v>
      </c>
      <c r="B142211" t="n">
        <v>87</v>
      </c>
    </row>
    <row r="142212">
      <c r="A142212" s="1" t="n">
        <v>44440.375</v>
      </c>
      <c r="B142212" t="n">
        <v>87</v>
      </c>
    </row>
    <row r="142213">
      <c r="A142213" s="1" t="n">
        <v>44440.41666666666</v>
      </c>
      <c r="B142213" t="n">
        <v>87</v>
      </c>
    </row>
    <row r="142214">
      <c r="A142214" s="1" t="n">
        <v>44440.45833333334</v>
      </c>
      <c r="B142214" t="n">
        <v>87</v>
      </c>
    </row>
    <row r="142215">
      <c r="A142215" s="1" t="n">
        <v>44440.5</v>
      </c>
      <c r="B142215" t="n">
        <v>87</v>
      </c>
    </row>
    <row r="142216">
      <c r="A142216" s="1" t="n">
        <v>44440.54166666666</v>
      </c>
      <c r="B142216" t="n">
        <v>87</v>
      </c>
    </row>
    <row r="142217">
      <c r="A142217" s="1" t="n">
        <v>44440.58333333334</v>
      </c>
      <c r="B142217" t="n">
        <v>86</v>
      </c>
    </row>
    <row r="142218">
      <c r="A142218" s="1" t="n">
        <v>44440.625</v>
      </c>
      <c r="B142218" t="n">
        <v>87</v>
      </c>
    </row>
    <row r="142219">
      <c r="A142219" s="1" t="n">
        <v>44440.66666666666</v>
      </c>
      <c r="B142219" t="n">
        <v>86</v>
      </c>
    </row>
    <row r="142220">
      <c r="A142220" s="1" t="n">
        <v>44440.70833333334</v>
      </c>
      <c r="B142220" t="n">
        <v>86</v>
      </c>
    </row>
    <row r="142221">
      <c r="A142221" s="1" t="n">
        <v>44440.75</v>
      </c>
      <c r="B142221" t="n">
        <v>86</v>
      </c>
    </row>
    <row r="142222">
      <c r="A142222" s="1" t="n">
        <v>44440.79166666666</v>
      </c>
      <c r="B142222" t="n">
        <v>87</v>
      </c>
    </row>
    <row r="142223">
      <c r="A142223" s="1" t="n">
        <v>44440.83333333334</v>
      </c>
      <c r="B142223" t="n">
        <v>86</v>
      </c>
    </row>
    <row r="142224">
      <c r="A142224" s="1" t="n">
        <v>44440.875</v>
      </c>
      <c r="B142224" t="n">
        <v>87</v>
      </c>
    </row>
    <row r="142225">
      <c r="A142225" s="1" t="n">
        <v>44440.91666666666</v>
      </c>
      <c r="B142225" t="n">
        <v>87</v>
      </c>
    </row>
    <row r="142226">
      <c r="A142226" s="1" t="n">
        <v>44440.95833333334</v>
      </c>
      <c r="B142226" t="n">
        <v>86</v>
      </c>
    </row>
    <row r="142227">
      <c r="A142227" s="1" t="n">
        <v>44441</v>
      </c>
      <c r="B142227" t="n">
        <v>86</v>
      </c>
    </row>
    <row r="142228">
      <c r="A142228" s="1" t="n">
        <v>44441.04166666666</v>
      </c>
      <c r="B142228" t="n">
        <v>86</v>
      </c>
    </row>
    <row r="142229">
      <c r="A142229" s="1" t="n">
        <v>44441.08333333334</v>
      </c>
      <c r="B142229" t="n">
        <v/>
      </c>
    </row>
    <row r="142230">
      <c r="A142230" s="1" t="n">
        <v>44441.125</v>
      </c>
      <c r="B142230" t="n">
        <v>87</v>
      </c>
    </row>
    <row r="142231">
      <c r="A142231" s="1" t="n">
        <v>44441.16666666666</v>
      </c>
      <c r="B142231" t="n">
        <v>87</v>
      </c>
    </row>
    <row r="142232">
      <c r="A142232" s="1" t="n">
        <v>44441.20833333334</v>
      </c>
      <c r="B142232" t="n">
        <v>86</v>
      </c>
    </row>
    <row r="142233">
      <c r="A142233" s="1" t="n">
        <v>44441.25</v>
      </c>
      <c r="B142233" t="n">
        <v>85</v>
      </c>
    </row>
    <row r="142234">
      <c r="A142234" s="1" t="n">
        <v>44441.29166666666</v>
      </c>
      <c r="B142234" t="n">
        <v>86</v>
      </c>
    </row>
    <row r="142235">
      <c r="A142235" s="1" t="n">
        <v>44441.33333333334</v>
      </c>
      <c r="B142235" t="n">
        <v>86</v>
      </c>
    </row>
    <row r="142236">
      <c r="A142236" s="1" t="n">
        <v>44441.375</v>
      </c>
      <c r="B142236" t="n">
        <v>86</v>
      </c>
    </row>
    <row r="142237">
      <c r="A142237" s="1" t="n">
        <v>44441.41666666666</v>
      </c>
      <c r="B142237" t="n">
        <v>86</v>
      </c>
    </row>
    <row r="142238">
      <c r="A142238" s="1" t="n">
        <v>44441.45833333334</v>
      </c>
      <c r="B142238" t="n">
        <v>86</v>
      </c>
    </row>
    <row r="142239">
      <c r="A142239" s="1" t="n">
        <v>44441.5</v>
      </c>
      <c r="B142239" t="n">
        <v>87</v>
      </c>
    </row>
    <row r="142240">
      <c r="A142240" s="1" t="n">
        <v>44441.54166666666</v>
      </c>
      <c r="B142240" t="n">
        <v>85</v>
      </c>
    </row>
    <row r="142241">
      <c r="A142241" s="1" t="n">
        <v>44441.58333333334</v>
      </c>
      <c r="B142241" t="n">
        <v>86</v>
      </c>
    </row>
    <row r="142242">
      <c r="A142242" s="1" t="n">
        <v>44441.625</v>
      </c>
      <c r="B142242" t="n">
        <v>86</v>
      </c>
    </row>
    <row r="142243">
      <c r="A142243" s="1" t="n">
        <v>44441.66666666666</v>
      </c>
      <c r="B142243" t="n">
        <v>87</v>
      </c>
    </row>
    <row r="142244">
      <c r="A142244" s="1" t="n">
        <v>44441.70833333334</v>
      </c>
      <c r="B142244" t="n">
        <v>86</v>
      </c>
    </row>
    <row r="142245">
      <c r="A142245" s="1" t="n">
        <v>44441.75</v>
      </c>
      <c r="B142245" t="n">
        <v>86</v>
      </c>
    </row>
    <row r="142246">
      <c r="A142246" s="1" t="n">
        <v>44441.79166666666</v>
      </c>
      <c r="B142246" t="n">
        <v>86</v>
      </c>
    </row>
    <row r="142247">
      <c r="A142247" s="1" t="n">
        <v>44441.83333333334</v>
      </c>
      <c r="B142247" t="n">
        <v>86</v>
      </c>
    </row>
    <row r="142248">
      <c r="A142248" s="1" t="n">
        <v>44441.875</v>
      </c>
      <c r="B142248" t="n">
        <v>86</v>
      </c>
    </row>
    <row r="142249">
      <c r="A142249" s="1" t="n">
        <v>44441.91666666666</v>
      </c>
      <c r="B142249" t="n">
        <v>87</v>
      </c>
    </row>
    <row r="142250">
      <c r="A142250" s="1" t="n">
        <v>44441.95833333334</v>
      </c>
      <c r="B142250" t="n">
        <v>87</v>
      </c>
    </row>
    <row r="142251">
      <c r="A142251" s="1" t="n">
        <v>44442</v>
      </c>
      <c r="B142251" t="n">
        <v>87</v>
      </c>
    </row>
    <row r="142252">
      <c r="A142252" s="1" t="n">
        <v>44442.04166666666</v>
      </c>
      <c r="B142252" t="n">
        <v>86</v>
      </c>
    </row>
    <row r="142253">
      <c r="A142253" s="1" t="n">
        <v>44442.08333333334</v>
      </c>
      <c r="B142253" t="n">
        <v>86</v>
      </c>
    </row>
    <row r="142254">
      <c r="A142254" s="1" t="n">
        <v>44442.125</v>
      </c>
      <c r="B142254" t="n">
        <v>86</v>
      </c>
    </row>
    <row r="142255">
      <c r="A142255" s="1" t="n">
        <v>44442.16666666666</v>
      </c>
      <c r="B142255" t="n">
        <v>86</v>
      </c>
    </row>
    <row r="142256">
      <c r="A142256" s="1" t="n">
        <v>44442.20833333334</v>
      </c>
      <c r="B142256" t="n">
        <v>86</v>
      </c>
    </row>
    <row r="142257">
      <c r="A142257" s="1" t="n">
        <v>44442.25</v>
      </c>
      <c r="B142257" t="n">
        <v>86</v>
      </c>
    </row>
    <row r="142258">
      <c r="A142258" s="1" t="n">
        <v>44442.29166666666</v>
      </c>
      <c r="B142258" t="n">
        <v>86</v>
      </c>
    </row>
    <row r="142259">
      <c r="A142259" s="1" t="n">
        <v>44442.33333333334</v>
      </c>
      <c r="B142259" t="n">
        <v>86</v>
      </c>
    </row>
    <row r="142260">
      <c r="A142260" s="1" t="n">
        <v>44442.375</v>
      </c>
      <c r="B142260" t="n">
        <v>85</v>
      </c>
    </row>
    <row r="142261">
      <c r="A142261" s="1" t="n">
        <v>44442.41666666666</v>
      </c>
      <c r="B142261" t="n">
        <v>86</v>
      </c>
    </row>
    <row r="142262">
      <c r="A142262" s="1" t="n">
        <v>44442.45833333334</v>
      </c>
      <c r="B142262" t="n">
        <v>87</v>
      </c>
    </row>
    <row r="142263">
      <c r="A142263" s="1" t="n">
        <v>44442.5</v>
      </c>
      <c r="B142263" t="n">
        <v>86</v>
      </c>
    </row>
    <row r="142264">
      <c r="A142264" s="1" t="n">
        <v>44442.54166666666</v>
      </c>
      <c r="B142264" t="n">
        <v>87</v>
      </c>
    </row>
    <row r="142265">
      <c r="A142265" s="1" t="n">
        <v>44442.58333333334</v>
      </c>
      <c r="B142265" t="n">
        <v>86</v>
      </c>
    </row>
    <row r="142266">
      <c r="A142266" s="1" t="n">
        <v>44442.625</v>
      </c>
      <c r="B142266" t="n">
        <v>85</v>
      </c>
    </row>
    <row r="142267">
      <c r="A142267" s="1" t="n">
        <v>44442.66666666666</v>
      </c>
      <c r="B142267" t="n">
        <v>86</v>
      </c>
    </row>
    <row r="142268">
      <c r="A142268" s="1" t="n">
        <v>44442.70833333334</v>
      </c>
      <c r="B142268" t="n">
        <v>86</v>
      </c>
    </row>
    <row r="142269">
      <c r="A142269" s="1" t="n">
        <v>44442.75</v>
      </c>
      <c r="B142269" t="n">
        <v>86</v>
      </c>
    </row>
    <row r="142270">
      <c r="A142270" s="1" t="n">
        <v>44442.79166666666</v>
      </c>
      <c r="B142270" t="n">
        <v>87</v>
      </c>
    </row>
    <row r="142271">
      <c r="A142271" s="1" t="n">
        <v>44442.83333333334</v>
      </c>
      <c r="B142271" t="n">
        <v>87</v>
      </c>
    </row>
    <row r="142272">
      <c r="A142272" s="1" t="n">
        <v>44442.875</v>
      </c>
      <c r="B142272" t="n">
        <v>86</v>
      </c>
    </row>
    <row r="142273">
      <c r="A142273" s="1" t="n">
        <v>44442.91666666666</v>
      </c>
      <c r="B142273" t="n">
        <v>87</v>
      </c>
    </row>
    <row r="142274">
      <c r="A142274" s="1" t="n">
        <v>44442.95833333334</v>
      </c>
      <c r="B142274" t="n">
        <v>86</v>
      </c>
    </row>
    <row r="142275">
      <c r="A142275" s="1" t="n">
        <v>44443</v>
      </c>
      <c r="B142275" t="n">
        <v>87</v>
      </c>
    </row>
    <row r="142276">
      <c r="A142276" s="1" t="n">
        <v>44443.04166666666</v>
      </c>
      <c r="B142276" t="n">
        <v>86</v>
      </c>
    </row>
    <row r="142277">
      <c r="A142277" s="1" t="n">
        <v>44443.08333333334</v>
      </c>
      <c r="B142277" t="n">
        <v>87</v>
      </c>
    </row>
    <row r="142278">
      <c r="A142278" s="1" t="n">
        <v>44443.125</v>
      </c>
      <c r="B142278" t="n">
        <v>86</v>
      </c>
    </row>
    <row r="142279">
      <c r="A142279" s="1" t="n">
        <v>44443.16666666666</v>
      </c>
      <c r="B142279" t="n">
        <v>86</v>
      </c>
    </row>
    <row r="142280">
      <c r="A142280" s="1" t="n">
        <v>44443.20833333334</v>
      </c>
      <c r="B142280" t="n">
        <v>86</v>
      </c>
    </row>
    <row r="142281">
      <c r="A142281" s="1" t="n">
        <v>44443.25</v>
      </c>
      <c r="B142281" t="n">
        <v>86</v>
      </c>
    </row>
    <row r="142282">
      <c r="A142282" s="1" t="n">
        <v>44443.29166666666</v>
      </c>
      <c r="B142282" t="n">
        <v>86</v>
      </c>
    </row>
    <row r="142283">
      <c r="A142283" s="1" t="n">
        <v>44443.33333333334</v>
      </c>
      <c r="B142283" t="n">
        <v>86</v>
      </c>
    </row>
    <row r="142284">
      <c r="A142284" s="1" t="n">
        <v>44443.375</v>
      </c>
      <c r="B142284" t="n">
        <v>87</v>
      </c>
    </row>
    <row r="142285">
      <c r="A142285" s="1" t="n">
        <v>44443.41666666666</v>
      </c>
      <c r="B142285" t="n">
        <v>87</v>
      </c>
    </row>
    <row r="142286">
      <c r="A142286" s="1" t="n">
        <v>44443.45833333334</v>
      </c>
      <c r="B142286" t="n">
        <v>86</v>
      </c>
    </row>
    <row r="142287">
      <c r="A142287" s="1" t="n">
        <v>44443.5</v>
      </c>
      <c r="B142287" t="n">
        <v>86</v>
      </c>
    </row>
    <row r="142288">
      <c r="A142288" s="1" t="n">
        <v>44443.54166666666</v>
      </c>
      <c r="B142288" t="n">
        <v>86</v>
      </c>
    </row>
    <row r="142289">
      <c r="A142289" s="1" t="n">
        <v>44443.58333333334</v>
      </c>
      <c r="B142289" t="n">
        <v>85</v>
      </c>
    </row>
    <row r="142290">
      <c r="A142290" s="1" t="n">
        <v>44443.625</v>
      </c>
      <c r="B142290" t="n">
        <v>86</v>
      </c>
    </row>
    <row r="142291">
      <c r="A142291" s="1" t="n">
        <v>44443.66666666666</v>
      </c>
      <c r="B142291" t="n">
        <v>87</v>
      </c>
    </row>
    <row r="142292">
      <c r="A142292" s="1" t="n">
        <v>44443.70833333334</v>
      </c>
      <c r="B142292" t="n">
        <v>87</v>
      </c>
    </row>
    <row r="142293">
      <c r="A142293" s="1" t="n">
        <v>44443.75</v>
      </c>
      <c r="B142293" t="n">
        <v>86</v>
      </c>
    </row>
    <row r="142294">
      <c r="A142294" s="1" t="n">
        <v>44443.79166666666</v>
      </c>
      <c r="B142294" t="n">
        <v>86</v>
      </c>
    </row>
    <row r="142295">
      <c r="A142295" s="1" t="n">
        <v>44443.83333333334</v>
      </c>
      <c r="B142295" t="n">
        <v>86</v>
      </c>
    </row>
    <row r="142296">
      <c r="A142296" s="1" t="n">
        <v>44443.875</v>
      </c>
      <c r="B142296" t="n">
        <v>86</v>
      </c>
    </row>
    <row r="142297">
      <c r="A142297" s="1" t="n">
        <v>44443.91666666666</v>
      </c>
      <c r="B142297" t="n">
        <v>86</v>
      </c>
    </row>
    <row r="142298">
      <c r="A142298" s="1" t="n">
        <v>44443.95833333334</v>
      </c>
      <c r="B142298" t="n">
        <v>86</v>
      </c>
    </row>
    <row r="142299">
      <c r="A142299" s="1" t="n">
        <v>44444</v>
      </c>
      <c r="B142299" t="n">
        <v/>
      </c>
    </row>
    <row r="142300">
      <c r="A142300" s="1" t="n">
        <v>44444.04166666666</v>
      </c>
      <c r="B142300" t="n">
        <v>85</v>
      </c>
    </row>
    <row r="142301">
      <c r="A142301" s="1" t="n">
        <v>44444.08333333334</v>
      </c>
      <c r="B142301" t="n">
        <v>86</v>
      </c>
    </row>
    <row r="142302">
      <c r="A142302" s="1" t="n">
        <v>44444.125</v>
      </c>
      <c r="B142302" t="n">
        <v>85</v>
      </c>
    </row>
    <row r="142303">
      <c r="A142303" s="1" t="n">
        <v>44444.16666666666</v>
      </c>
      <c r="B142303" t="n">
        <v>86</v>
      </c>
    </row>
    <row r="142304">
      <c r="A142304" s="1" t="n">
        <v>44444.20833333334</v>
      </c>
      <c r="B142304" t="n">
        <v>86</v>
      </c>
    </row>
    <row r="142305">
      <c r="A142305" s="1" t="n">
        <v>44444.25</v>
      </c>
      <c r="B142305" t="n">
        <v>86</v>
      </c>
    </row>
    <row r="142306">
      <c r="A142306" s="1" t="n">
        <v>44444.29166666666</v>
      </c>
      <c r="B142306" t="n">
        <v>86</v>
      </c>
    </row>
    <row r="142307">
      <c r="A142307" s="1" t="n">
        <v>44444.33333333334</v>
      </c>
      <c r="B142307" t="n">
        <v>86</v>
      </c>
    </row>
    <row r="142308">
      <c r="A142308" s="1" t="n">
        <v>44444.375</v>
      </c>
      <c r="B142308" t="n">
        <v>86</v>
      </c>
    </row>
    <row r="142309">
      <c r="A142309" s="1" t="n">
        <v>44444.41666666666</v>
      </c>
      <c r="B142309" t="n">
        <v>86</v>
      </c>
    </row>
    <row r="142310">
      <c r="A142310" s="1" t="n">
        <v>44444.45833333334</v>
      </c>
      <c r="B142310" t="n">
        <v>86</v>
      </c>
    </row>
    <row r="142311">
      <c r="A142311" s="1" t="n">
        <v>44444.5</v>
      </c>
      <c r="B142311" t="n">
        <v>85</v>
      </c>
    </row>
    <row r="142312">
      <c r="A142312" s="1" t="n">
        <v>44444.54166666666</v>
      </c>
      <c r="B142312" t="n">
        <v/>
      </c>
    </row>
    <row r="142313">
      <c r="A142313" s="1" t="n">
        <v>44444.58333333334</v>
      </c>
      <c r="B142313" t="n">
        <v>85</v>
      </c>
    </row>
    <row r="142314">
      <c r="A142314" s="1" t="n">
        <v>44444.625</v>
      </c>
      <c r="B142314" t="n">
        <v>85</v>
      </c>
    </row>
    <row r="142315">
      <c r="A142315" s="1" t="n">
        <v>44444.66666666666</v>
      </c>
      <c r="B142315" t="n">
        <v>86</v>
      </c>
    </row>
    <row r="142316">
      <c r="A142316" s="1" t="n">
        <v>44444.70833333334</v>
      </c>
      <c r="B142316" t="n">
        <v>86</v>
      </c>
    </row>
    <row r="142317">
      <c r="A142317" s="1" t="n">
        <v>44444.75</v>
      </c>
      <c r="B142317" t="n">
        <v>85</v>
      </c>
    </row>
    <row r="142318">
      <c r="A142318" s="1" t="n">
        <v>44444.79166666666</v>
      </c>
      <c r="B142318" t="n">
        <v>86</v>
      </c>
    </row>
    <row r="142319">
      <c r="A142319" s="1" t="n">
        <v>44444.83333333334</v>
      </c>
      <c r="B142319" t="n">
        <v>85</v>
      </c>
    </row>
    <row r="142320">
      <c r="A142320" s="1" t="n">
        <v>44444.875</v>
      </c>
      <c r="B142320" t="n">
        <v>86</v>
      </c>
    </row>
    <row r="142321">
      <c r="A142321" s="1" t="n">
        <v>44444.91666666666</v>
      </c>
      <c r="B142321" t="n">
        <v>85</v>
      </c>
    </row>
    <row r="142322">
      <c r="A142322" s="1" t="n">
        <v>44444.95833333334</v>
      </c>
      <c r="B142322" t="n">
        <v>86</v>
      </c>
    </row>
    <row r="142323">
      <c r="A142323" s="1" t="n">
        <v>44445</v>
      </c>
      <c r="B142323" t="n">
        <v>86</v>
      </c>
    </row>
    <row r="142324">
      <c r="A142324" s="1" t="n">
        <v>44445.04166666666</v>
      </c>
      <c r="B142324" t="n">
        <v>86</v>
      </c>
    </row>
    <row r="142325">
      <c r="A142325" s="1" t="n">
        <v>44445.08333333334</v>
      </c>
      <c r="B142325" t="n">
        <v>86</v>
      </c>
    </row>
    <row r="142326">
      <c r="A142326" s="1" t="n">
        <v>44445.125</v>
      </c>
      <c r="B142326" t="n">
        <v>86</v>
      </c>
    </row>
    <row r="142327">
      <c r="A142327" s="1" t="n">
        <v>44445.16666666666</v>
      </c>
      <c r="B142327" t="n">
        <v>86</v>
      </c>
    </row>
    <row r="142328">
      <c r="A142328" s="1" t="n">
        <v>44445.20833333334</v>
      </c>
      <c r="B142328" t="n">
        <v>86</v>
      </c>
    </row>
    <row r="142329">
      <c r="A142329" s="1" t="n">
        <v>44445.25</v>
      </c>
      <c r="B142329" t="n">
        <v/>
      </c>
    </row>
    <row r="142330">
      <c r="A142330" s="1" t="n">
        <v>44445.29166666666</v>
      </c>
      <c r="B142330" t="n">
        <v/>
      </c>
    </row>
    <row r="142331">
      <c r="A142331" s="1" t="n">
        <v>44445.33333333334</v>
      </c>
      <c r="B142331" t="n">
        <v>86</v>
      </c>
    </row>
    <row r="142332">
      <c r="A142332" s="1" t="n">
        <v>44445.375</v>
      </c>
      <c r="B142332" t="n">
        <v>86</v>
      </c>
    </row>
    <row r="142333">
      <c r="A142333" s="1" t="n">
        <v>44445.41666666666</v>
      </c>
      <c r="B142333" t="n">
        <v>86</v>
      </c>
    </row>
    <row r="142334">
      <c r="A142334" s="1" t="n">
        <v>44445.45833333334</v>
      </c>
      <c r="B142334" t="n">
        <v>86</v>
      </c>
    </row>
    <row r="142335">
      <c r="A142335" s="1" t="n">
        <v>44445.5</v>
      </c>
      <c r="B142335" t="n">
        <v>86</v>
      </c>
    </row>
    <row r="142336">
      <c r="A142336" s="1" t="n">
        <v>44445.54166666666</v>
      </c>
      <c r="B142336" t="n">
        <v>85</v>
      </c>
    </row>
    <row r="142337">
      <c r="A142337" s="1" t="n">
        <v>44445.58333333334</v>
      </c>
      <c r="B142337" t="n">
        <v>86</v>
      </c>
    </row>
    <row r="142338">
      <c r="A142338" s="1" t="n">
        <v>44445.625</v>
      </c>
      <c r="B142338" t="n">
        <v>85</v>
      </c>
    </row>
    <row r="142339">
      <c r="A142339" s="1" t="n">
        <v>44445.66666666666</v>
      </c>
      <c r="B142339" t="n">
        <v>86</v>
      </c>
    </row>
    <row r="142340">
      <c r="A142340" s="1" t="n">
        <v>44445.70833333334</v>
      </c>
      <c r="B142340" t="n">
        <v>86</v>
      </c>
    </row>
    <row r="142341">
      <c r="A142341" s="1" t="n">
        <v>44445.75</v>
      </c>
      <c r="B142341" t="n">
        <v/>
      </c>
    </row>
    <row r="142342">
      <c r="A142342" s="1" t="n">
        <v>44445.79166666666</v>
      </c>
      <c r="B142342" t="n">
        <v>86</v>
      </c>
    </row>
    <row r="142343">
      <c r="A142343" s="1" t="n">
        <v>44445.83333333334</v>
      </c>
      <c r="B142343" t="n">
        <v>86</v>
      </c>
    </row>
    <row r="142344">
      <c r="A142344" s="1" t="n">
        <v>44445.875</v>
      </c>
      <c r="B142344" t="n">
        <v>86</v>
      </c>
    </row>
    <row r="142345">
      <c r="A142345" s="1" t="n">
        <v>44445.91666666666</v>
      </c>
      <c r="B142345" t="n">
        <v>86</v>
      </c>
    </row>
    <row r="142346">
      <c r="A142346" s="1" t="n">
        <v>44445.95833333334</v>
      </c>
      <c r="B142346" t="n">
        <v>86</v>
      </c>
    </row>
    <row r="142347">
      <c r="A142347" s="1" t="n">
        <v>44446</v>
      </c>
      <c r="B142347" t="n">
        <v>86</v>
      </c>
    </row>
    <row r="142348">
      <c r="A142348" s="1" t="n">
        <v>44446.04166666666</v>
      </c>
      <c r="B142348" t="n">
        <v>87</v>
      </c>
    </row>
    <row r="142349">
      <c r="A142349" s="1" t="n">
        <v>44446.08333333334</v>
      </c>
      <c r="B142349" t="n">
        <v>86</v>
      </c>
    </row>
    <row r="142350">
      <c r="A142350" s="1" t="n">
        <v>44446.125</v>
      </c>
      <c r="B142350" t="n">
        <v>86</v>
      </c>
    </row>
    <row r="142351">
      <c r="A142351" s="1" t="n">
        <v>44446.16666666666</v>
      </c>
      <c r="B142351" t="n">
        <v>86</v>
      </c>
    </row>
    <row r="142352">
      <c r="A142352" s="1" t="n">
        <v>44446.20833333334</v>
      </c>
      <c r="B142352" t="n">
        <v>87</v>
      </c>
    </row>
    <row r="142353">
      <c r="A142353" s="1" t="n">
        <v>44446.25</v>
      </c>
      <c r="B142353" t="n">
        <v/>
      </c>
    </row>
    <row r="142354">
      <c r="A142354" s="1" t="n">
        <v>44446.29166666666</v>
      </c>
      <c r="B142354" t="n">
        <v>86</v>
      </c>
    </row>
    <row r="142355">
      <c r="A142355" s="1" t="n">
        <v>44446.33333333334</v>
      </c>
      <c r="B142355" t="n">
        <v>87</v>
      </c>
    </row>
    <row r="142356">
      <c r="A142356" s="1" t="n">
        <v>44446.375</v>
      </c>
      <c r="B142356" t="n">
        <v>86</v>
      </c>
    </row>
    <row r="142357">
      <c r="A142357" s="1" t="n">
        <v>44446.41666666666</v>
      </c>
      <c r="B142357" t="n">
        <v>87</v>
      </c>
    </row>
    <row r="142358">
      <c r="A142358" s="1" t="n">
        <v>44446.45833333334</v>
      </c>
      <c r="B142358" t="n">
        <v>86</v>
      </c>
    </row>
    <row r="142359">
      <c r="A142359" s="1" t="n">
        <v>44446.5</v>
      </c>
      <c r="B142359" t="n">
        <v>85</v>
      </c>
    </row>
    <row r="142360">
      <c r="A142360" s="1" t="n">
        <v>44446.54166666666</v>
      </c>
      <c r="B142360" t="n">
        <v>86</v>
      </c>
    </row>
    <row r="142361">
      <c r="A142361" s="1" t="n">
        <v>44446.58333333334</v>
      </c>
      <c r="B142361" t="n">
        <v>87</v>
      </c>
    </row>
    <row r="142362">
      <c r="A142362" s="1" t="n">
        <v>44446.625</v>
      </c>
      <c r="B142362" t="n">
        <v>86</v>
      </c>
    </row>
    <row r="142363">
      <c r="A142363" s="1" t="n">
        <v>44446.66666666666</v>
      </c>
      <c r="B142363" t="n">
        <v>86</v>
      </c>
    </row>
    <row r="142364">
      <c r="A142364" s="1" t="n">
        <v>44446.70833333334</v>
      </c>
      <c r="B142364" t="n">
        <v>87</v>
      </c>
    </row>
    <row r="142365">
      <c r="A142365" s="1" t="n">
        <v>44446.75</v>
      </c>
      <c r="B142365" t="n">
        <v>86</v>
      </c>
    </row>
    <row r="142366">
      <c r="A142366" s="1" t="n">
        <v>44446.79166666666</v>
      </c>
      <c r="B142366" t="n">
        <v>86</v>
      </c>
    </row>
    <row r="142367">
      <c r="A142367" s="1" t="n">
        <v>44446.83333333334</v>
      </c>
      <c r="B142367" t="n">
        <v>85</v>
      </c>
    </row>
    <row r="142368">
      <c r="A142368" s="1" t="n">
        <v>44446.875</v>
      </c>
      <c r="B142368" t="n">
        <v>86</v>
      </c>
    </row>
    <row r="142369">
      <c r="A142369" s="1" t="n">
        <v>44446.91666666666</v>
      </c>
      <c r="B142369" t="n">
        <v>86</v>
      </c>
    </row>
    <row r="142370">
      <c r="A142370" s="1" t="n">
        <v>44446.95833333334</v>
      </c>
      <c r="B142370" t="n">
        <v>86</v>
      </c>
    </row>
    <row r="142371">
      <c r="A142371" s="1" t="n">
        <v>44447</v>
      </c>
      <c r="B142371" t="n">
        <v>86</v>
      </c>
    </row>
    <row r="142372">
      <c r="A142372" s="1" t="n">
        <v>44447.04166666666</v>
      </c>
      <c r="B142372" t="n">
        <v>86</v>
      </c>
    </row>
    <row r="142373">
      <c r="A142373" s="1" t="n">
        <v>44447.08333333334</v>
      </c>
      <c r="B142373" t="n">
        <v>86</v>
      </c>
    </row>
    <row r="142374">
      <c r="A142374" s="1" t="n">
        <v>44447.125</v>
      </c>
      <c r="B142374" t="n">
        <v>86</v>
      </c>
    </row>
    <row r="142375">
      <c r="A142375" s="1" t="n">
        <v>44447.16666666666</v>
      </c>
      <c r="B142375" t="n">
        <v>86</v>
      </c>
    </row>
    <row r="142376">
      <c r="A142376" s="1" t="n">
        <v>44447.20833333334</v>
      </c>
      <c r="B142376" t="n">
        <v>86</v>
      </c>
    </row>
    <row r="142377">
      <c r="A142377" s="1" t="n">
        <v>44447.25</v>
      </c>
      <c r="B142377" t="n">
        <v>87</v>
      </c>
    </row>
    <row r="142378">
      <c r="A142378" s="1" t="n">
        <v>44447.29166666666</v>
      </c>
      <c r="B142378" t="n">
        <v>85</v>
      </c>
    </row>
    <row r="142379">
      <c r="A142379" s="1" t="n">
        <v>44447.33333333334</v>
      </c>
      <c r="B142379" t="n">
        <v>86</v>
      </c>
    </row>
    <row r="142380">
      <c r="A142380" s="1" t="n">
        <v>44447.375</v>
      </c>
      <c r="B142380" t="n">
        <v>86</v>
      </c>
    </row>
    <row r="142381">
      <c r="A142381" s="1" t="n">
        <v>44447.41666666666</v>
      </c>
      <c r="B142381" t="n">
        <v>87</v>
      </c>
    </row>
    <row r="142382">
      <c r="A142382" s="1" t="n">
        <v>44447.45833333334</v>
      </c>
      <c r="B142382" t="n">
        <v>85</v>
      </c>
    </row>
    <row r="142383">
      <c r="A142383" s="1" t="n">
        <v>44447.5</v>
      </c>
      <c r="B142383" t="n">
        <v>86</v>
      </c>
    </row>
    <row r="142384">
      <c r="A142384" s="1" t="n">
        <v>44447.54166666666</v>
      </c>
      <c r="B142384" t="n">
        <v>87</v>
      </c>
    </row>
    <row r="142385">
      <c r="A142385" s="1" t="n">
        <v>44447.58333333334</v>
      </c>
      <c r="B142385" t="n">
        <v>86</v>
      </c>
    </row>
    <row r="142386">
      <c r="A142386" s="1" t="n">
        <v>44447.625</v>
      </c>
      <c r="B142386" t="n">
        <v>86</v>
      </c>
    </row>
    <row r="142387">
      <c r="A142387" s="1" t="n">
        <v>44447.66666666666</v>
      </c>
      <c r="B142387" t="n">
        <v>86</v>
      </c>
    </row>
    <row r="142388">
      <c r="A142388" s="1" t="n">
        <v>44447.70833333334</v>
      </c>
      <c r="B142388" t="n">
        <v>86</v>
      </c>
    </row>
    <row r="142389">
      <c r="A142389" s="1" t="n">
        <v>44447.75</v>
      </c>
      <c r="B142389" t="n">
        <v>86</v>
      </c>
    </row>
    <row r="142390">
      <c r="A142390" s="1" t="n">
        <v>44447.79166666666</v>
      </c>
      <c r="B142390" t="n">
        <v>86</v>
      </c>
    </row>
    <row r="142391">
      <c r="A142391" s="1" t="n">
        <v>44447.83333333334</v>
      </c>
      <c r="B142391" t="n">
        <v>86</v>
      </c>
    </row>
    <row r="142392">
      <c r="A142392" s="1" t="n">
        <v>44447.875</v>
      </c>
      <c r="B142392" t="n">
        <v>86</v>
      </c>
    </row>
    <row r="142393">
      <c r="A142393" s="1" t="n">
        <v>44447.91666666666</v>
      </c>
      <c r="B142393" t="n">
        <v>87</v>
      </c>
    </row>
    <row r="142394">
      <c r="A142394" s="1" t="n">
        <v>44447.95833333334</v>
      </c>
      <c r="B142394" t="n">
        <v>86</v>
      </c>
    </row>
    <row r="142395">
      <c r="A142395" s="1" t="n">
        <v>44448</v>
      </c>
      <c r="B142395" t="n">
        <v>87</v>
      </c>
    </row>
    <row r="142396">
      <c r="A142396" s="1" t="n">
        <v>44448.04166666666</v>
      </c>
      <c r="B142396" t="n">
        <v>86</v>
      </c>
    </row>
    <row r="142397">
      <c r="A142397" s="1" t="n">
        <v>44448.08333333334</v>
      </c>
      <c r="B142397" t="n">
        <v>86</v>
      </c>
    </row>
    <row r="142398">
      <c r="A142398" s="1" t="n">
        <v>44448.125</v>
      </c>
      <c r="B142398" t="n">
        <v>87</v>
      </c>
    </row>
    <row r="142399">
      <c r="A142399" s="1" t="n">
        <v>44448.16666666666</v>
      </c>
      <c r="B142399" t="n">
        <v>86</v>
      </c>
    </row>
    <row r="142400">
      <c r="A142400" s="1" t="n">
        <v>44448.20833333334</v>
      </c>
      <c r="B142400" t="n">
        <v>86</v>
      </c>
    </row>
    <row r="142401">
      <c r="A142401" s="1" t="n">
        <v>44448.25</v>
      </c>
      <c r="B142401" t="n">
        <v>86</v>
      </c>
    </row>
    <row r="142402">
      <c r="A142402" s="1" t="n">
        <v>44448.29166666666</v>
      </c>
      <c r="B142402" t="n">
        <v>86</v>
      </c>
    </row>
    <row r="142403">
      <c r="A142403" s="1" t="n">
        <v>44448.33333333334</v>
      </c>
      <c r="B142403" t="n">
        <v>86</v>
      </c>
    </row>
    <row r="142404">
      <c r="A142404" s="1" t="n">
        <v>44448.375</v>
      </c>
      <c r="B142404" t="n">
        <v/>
      </c>
    </row>
    <row r="142405">
      <c r="A142405" s="1" t="n">
        <v>44448.41666666666</v>
      </c>
      <c r="B142405" t="n">
        <v>85</v>
      </c>
    </row>
    <row r="142406">
      <c r="A142406" s="1" t="n">
        <v>44448.45833333334</v>
      </c>
      <c r="B142406" t="n">
        <v>86</v>
      </c>
    </row>
    <row r="142407">
      <c r="A142407" s="1" t="n">
        <v>44448.5</v>
      </c>
      <c r="B142407" t="n">
        <v>86</v>
      </c>
    </row>
    <row r="142408">
      <c r="A142408" s="1" t="n">
        <v>44448.54166666666</v>
      </c>
      <c r="B142408" t="n">
        <v>86</v>
      </c>
    </row>
    <row r="142409">
      <c r="A142409" s="1" t="n">
        <v>44448.58333333334</v>
      </c>
      <c r="B142409" t="n">
        <v>86</v>
      </c>
    </row>
    <row r="142410">
      <c r="A142410" s="1" t="n">
        <v>44448.625</v>
      </c>
      <c r="B142410" t="n">
        <v>87</v>
      </c>
    </row>
    <row r="142411">
      <c r="A142411" s="1" t="n">
        <v>44448.66666666666</v>
      </c>
      <c r="B142411" t="n">
        <v>86</v>
      </c>
    </row>
    <row r="142412">
      <c r="A142412" s="1" t="n">
        <v>44448.70833333334</v>
      </c>
      <c r="B142412" t="n">
        <v>86</v>
      </c>
    </row>
    <row r="142413">
      <c r="A142413" s="1" t="n">
        <v>44448.75</v>
      </c>
      <c r="B142413" t="n">
        <v>85</v>
      </c>
    </row>
    <row r="142414">
      <c r="A142414" s="1" t="n">
        <v>44448.79166666666</v>
      </c>
      <c r="B142414" t="n">
        <v>86</v>
      </c>
    </row>
    <row r="142415">
      <c r="A142415" s="1" t="n">
        <v>44448.83333333334</v>
      </c>
      <c r="B142415" t="n">
        <v>85</v>
      </c>
    </row>
    <row r="142416">
      <c r="A142416" s="1" t="n">
        <v>44448.875</v>
      </c>
      <c r="B142416" t="n">
        <v>86</v>
      </c>
    </row>
    <row r="142417">
      <c r="A142417" s="1" t="n">
        <v>44448.91666666666</v>
      </c>
      <c r="B142417" t="n">
        <v>86</v>
      </c>
    </row>
    <row r="142418">
      <c r="A142418" s="1" t="n">
        <v>44448.95833333334</v>
      </c>
      <c r="B142418" t="n">
        <v>86</v>
      </c>
    </row>
    <row r="142419">
      <c r="A142419" s="1" t="n">
        <v>44449</v>
      </c>
      <c r="B142419" t="n">
        <v>86</v>
      </c>
    </row>
    <row r="142420">
      <c r="A142420" s="1" t="n">
        <v>44449.04166666666</v>
      </c>
      <c r="B142420" t="n">
        <v>86</v>
      </c>
    </row>
    <row r="142421">
      <c r="A142421" s="1" t="n">
        <v>44449.08333333334</v>
      </c>
      <c r="B142421" t="n">
        <v>86</v>
      </c>
    </row>
    <row r="142422">
      <c r="A142422" s="1" t="n">
        <v>44449.125</v>
      </c>
      <c r="B142422" t="n">
        <v/>
      </c>
    </row>
    <row r="142423">
      <c r="A142423" s="1" t="n">
        <v>44449.16666666666</v>
      </c>
      <c r="B142423" t="n">
        <v>86</v>
      </c>
    </row>
    <row r="142424">
      <c r="A142424" s="1" t="n">
        <v>44449.20833333334</v>
      </c>
      <c r="B142424" t="n">
        <v>86</v>
      </c>
    </row>
    <row r="142425">
      <c r="A142425" s="1" t="n">
        <v>44449.25</v>
      </c>
      <c r="B142425" t="n">
        <v>86</v>
      </c>
    </row>
    <row r="142426">
      <c r="A142426" s="1" t="n">
        <v>44449.29166666666</v>
      </c>
      <c r="B142426" t="n">
        <v>85</v>
      </c>
    </row>
    <row r="142427">
      <c r="A142427" s="1" t="n">
        <v>44449.33333333334</v>
      </c>
      <c r="B142427" t="n">
        <v>86</v>
      </c>
    </row>
    <row r="142428">
      <c r="A142428" s="1" t="n">
        <v>44449.375</v>
      </c>
      <c r="B142428" t="n">
        <v/>
      </c>
    </row>
    <row r="142429">
      <c r="A142429" s="1" t="n">
        <v>44449.41666666666</v>
      </c>
      <c r="B142429" t="n">
        <v>87</v>
      </c>
    </row>
    <row r="142430">
      <c r="A142430" s="1" t="n">
        <v>44449.45833333334</v>
      </c>
      <c r="B142430" t="n">
        <v>85</v>
      </c>
    </row>
    <row r="142431">
      <c r="A142431" s="1" t="n">
        <v>44449.5</v>
      </c>
      <c r="B142431" t="n">
        <v>86</v>
      </c>
    </row>
    <row r="142432">
      <c r="A142432" s="1" t="n">
        <v>44449.54166666666</v>
      </c>
      <c r="B142432" t="n">
        <v>87</v>
      </c>
    </row>
    <row r="142433">
      <c r="A142433" s="1" t="n">
        <v>44449.58333333334</v>
      </c>
      <c r="B142433" t="n">
        <v>86</v>
      </c>
    </row>
    <row r="142434">
      <c r="A142434" s="1" t="n">
        <v>44449.625</v>
      </c>
      <c r="B142434" t="n">
        <v>86</v>
      </c>
    </row>
    <row r="142435">
      <c r="A142435" s="1" t="n">
        <v>44449.66666666666</v>
      </c>
      <c r="B142435" t="n">
        <v>86</v>
      </c>
    </row>
    <row r="142436">
      <c r="A142436" s="1" t="n">
        <v>44449.70833333334</v>
      </c>
      <c r="B142436" t="n">
        <v>85</v>
      </c>
    </row>
    <row r="142437">
      <c r="A142437" s="1" t="n">
        <v>44449.75</v>
      </c>
      <c r="B142437" t="n">
        <v>86</v>
      </c>
    </row>
    <row r="142438">
      <c r="A142438" s="1" t="n">
        <v>44449.79166666666</v>
      </c>
      <c r="B142438" t="n">
        <v>85</v>
      </c>
    </row>
    <row r="142439">
      <c r="A142439" s="1" t="n">
        <v>44449.83333333334</v>
      </c>
      <c r="B142439" t="n">
        <v>85</v>
      </c>
    </row>
    <row r="142440">
      <c r="A142440" s="1" t="n">
        <v>44449.875</v>
      </c>
      <c r="B142440" t="n">
        <v>86</v>
      </c>
    </row>
    <row r="142441">
      <c r="A142441" s="1" t="n">
        <v>44449.91666666666</v>
      </c>
      <c r="B142441" t="n">
        <v>86</v>
      </c>
    </row>
    <row r="142442">
      <c r="A142442" s="1" t="n">
        <v>44449.95833333334</v>
      </c>
      <c r="B142442" t="n">
        <v>86</v>
      </c>
    </row>
    <row r="142443">
      <c r="A142443" s="1" t="n">
        <v>44450</v>
      </c>
      <c r="B142443" t="n">
        <v/>
      </c>
    </row>
    <row r="142444">
      <c r="A142444" s="1" t="n">
        <v>44450.04166666666</v>
      </c>
      <c r="B142444" t="n">
        <v>86</v>
      </c>
    </row>
    <row r="142445">
      <c r="A142445" s="1" t="n">
        <v>44450.08333333334</v>
      </c>
      <c r="B142445" t="n">
        <v>86</v>
      </c>
    </row>
    <row r="142446">
      <c r="A142446" s="1" t="n">
        <v>44450.125</v>
      </c>
      <c r="B142446" t="n">
        <v>86</v>
      </c>
    </row>
    <row r="142447">
      <c r="A142447" s="1" t="n">
        <v>44450.16666666666</v>
      </c>
      <c r="B142447" t="n">
        <v>86</v>
      </c>
    </row>
    <row r="142448">
      <c r="A142448" s="1" t="n">
        <v>44450.20833333334</v>
      </c>
      <c r="B142448" t="n">
        <v>86</v>
      </c>
    </row>
    <row r="142449">
      <c r="A142449" s="1" t="n">
        <v>44450.25</v>
      </c>
      <c r="B142449" t="n">
        <v>85</v>
      </c>
    </row>
    <row r="142450">
      <c r="A142450" s="1" t="n">
        <v>44450.29166666666</v>
      </c>
      <c r="B142450" t="n">
        <v>86</v>
      </c>
    </row>
    <row r="142451">
      <c r="A142451" s="1" t="n">
        <v>44450.33333333334</v>
      </c>
      <c r="B142451" t="n">
        <v>86</v>
      </c>
    </row>
    <row r="142452">
      <c r="A142452" s="1" t="n">
        <v>44450.375</v>
      </c>
      <c r="B142452" t="n">
        <v>86</v>
      </c>
    </row>
    <row r="142453">
      <c r="A142453" s="1" t="n">
        <v>44450.41666666666</v>
      </c>
      <c r="B142453" t="n">
        <v>86</v>
      </c>
    </row>
    <row r="142454">
      <c r="A142454" s="1" t="n">
        <v>44450.45833333334</v>
      </c>
      <c r="B142454" t="n">
        <v>85</v>
      </c>
    </row>
    <row r="142455">
      <c r="A142455" s="1" t="n">
        <v>44450.5</v>
      </c>
      <c r="B142455" t="n">
        <v>86</v>
      </c>
    </row>
    <row r="142456">
      <c r="A142456" s="1" t="n">
        <v>44450.54166666666</v>
      </c>
      <c r="B142456" t="n">
        <v>86</v>
      </c>
    </row>
    <row r="142457">
      <c r="A142457" s="1" t="n">
        <v>44450.58333333334</v>
      </c>
      <c r="B142457" t="n">
        <v>86</v>
      </c>
    </row>
    <row r="142458">
      <c r="A142458" s="1" t="n">
        <v>44450.625</v>
      </c>
      <c r="B142458" t="n">
        <v/>
      </c>
    </row>
    <row r="142459">
      <c r="A142459" s="1" t="n">
        <v>44450.66666666666</v>
      </c>
      <c r="B142459" t="n">
        <v>85</v>
      </c>
    </row>
    <row r="142460">
      <c r="A142460" s="1" t="n">
        <v>44450.70833333334</v>
      </c>
      <c r="B142460" t="n">
        <v>85</v>
      </c>
    </row>
    <row r="142461">
      <c r="A142461" s="1" t="n">
        <v>44450.75</v>
      </c>
      <c r="B142461" t="n">
        <v>86</v>
      </c>
    </row>
    <row r="142462">
      <c r="A142462" s="1" t="n">
        <v>44450.79166666666</v>
      </c>
      <c r="B142462" t="n">
        <v>85</v>
      </c>
    </row>
    <row r="142463">
      <c r="A142463" s="1" t="n">
        <v>44450.83333333334</v>
      </c>
      <c r="B142463" t="n">
        <v>85</v>
      </c>
    </row>
    <row r="142464">
      <c r="A142464" s="1" t="n">
        <v>44450.875</v>
      </c>
      <c r="B142464" t="n">
        <v>85</v>
      </c>
    </row>
    <row r="142465">
      <c r="A142465" s="1" t="n">
        <v>44450.91666666666</v>
      </c>
      <c r="B142465" t="n">
        <v>86</v>
      </c>
    </row>
    <row r="142466">
      <c r="A142466" s="1" t="n">
        <v>44450.95833333334</v>
      </c>
      <c r="B142466" t="n">
        <v>85</v>
      </c>
    </row>
    <row r="142467">
      <c r="A142467" s="1" t="n">
        <v>44451</v>
      </c>
      <c r="B142467" t="n">
        <v>86</v>
      </c>
    </row>
    <row r="142468">
      <c r="A142468" s="1" t="n">
        <v>44451.04166666666</v>
      </c>
      <c r="B142468" t="n">
        <v/>
      </c>
    </row>
    <row r="142469">
      <c r="A142469" s="1" t="n">
        <v>44451.08333333334</v>
      </c>
      <c r="B142469" t="n">
        <v>86</v>
      </c>
    </row>
    <row r="142470">
      <c r="A142470" s="1" t="n">
        <v>44451.125</v>
      </c>
      <c r="B142470" t="n">
        <v>86</v>
      </c>
    </row>
    <row r="142471">
      <c r="A142471" s="1" t="n">
        <v>44451.16666666666</v>
      </c>
      <c r="B142471" t="n">
        <v>86</v>
      </c>
    </row>
    <row r="142472">
      <c r="A142472" s="1" t="n">
        <v>44451.20833333334</v>
      </c>
      <c r="B142472" t="n">
        <v>86</v>
      </c>
    </row>
    <row r="142473">
      <c r="A142473" s="1" t="n">
        <v>44451.25</v>
      </c>
      <c r="B142473" t="n">
        <v/>
      </c>
    </row>
    <row r="142474">
      <c r="A142474" s="1" t="n">
        <v>44451.29166666666</v>
      </c>
      <c r="B142474" t="n">
        <v>86</v>
      </c>
    </row>
    <row r="142475">
      <c r="A142475" s="1" t="n">
        <v>44451.33333333334</v>
      </c>
      <c r="B142475" t="n">
        <v>86</v>
      </c>
    </row>
    <row r="142476">
      <c r="A142476" s="1" t="n">
        <v>44451.375</v>
      </c>
      <c r="B142476" t="n">
        <v>86</v>
      </c>
    </row>
    <row r="142477">
      <c r="A142477" s="1" t="n">
        <v>44451.41666666666</v>
      </c>
      <c r="B142477" t="n">
        <v>86</v>
      </c>
    </row>
    <row r="142478">
      <c r="A142478" s="1" t="n">
        <v>44451.45833333334</v>
      </c>
      <c r="B142478" t="n">
        <v>86</v>
      </c>
    </row>
    <row r="142479">
      <c r="A142479" s="1" t="n">
        <v>44451.5</v>
      </c>
      <c r="B142479" t="n">
        <v/>
      </c>
    </row>
    <row r="142480">
      <c r="A142480" s="1" t="n">
        <v>44451.54166666666</v>
      </c>
      <c r="B142480" t="n">
        <v>86</v>
      </c>
    </row>
    <row r="142481">
      <c r="A142481" s="1" t="n">
        <v>44451.58333333334</v>
      </c>
      <c r="B142481" t="n">
        <v>86</v>
      </c>
    </row>
    <row r="142482">
      <c r="A142482" s="1" t="n">
        <v>44451.625</v>
      </c>
      <c r="B142482" t="n">
        <v>86</v>
      </c>
    </row>
    <row r="142483">
      <c r="A142483" s="1" t="n">
        <v>44451.66666666666</v>
      </c>
      <c r="B142483" t="n">
        <v>86</v>
      </c>
    </row>
    <row r="142484">
      <c r="A142484" s="1" t="n">
        <v>44451.70833333334</v>
      </c>
      <c r="B142484" t="n">
        <v>86</v>
      </c>
    </row>
    <row r="142485">
      <c r="A142485" s="1" t="n">
        <v>44451.75</v>
      </c>
      <c r="B142485" t="n">
        <v>86</v>
      </c>
    </row>
    <row r="142486">
      <c r="A142486" s="1" t="n">
        <v>44451.79166666666</v>
      </c>
      <c r="B142486" t="n">
        <v>86</v>
      </c>
    </row>
    <row r="142487">
      <c r="A142487" s="1" t="n">
        <v>44451.83333333334</v>
      </c>
      <c r="B142487" t="n">
        <v>85</v>
      </c>
    </row>
    <row r="142488">
      <c r="A142488" s="1" t="n">
        <v>44451.875</v>
      </c>
      <c r="B142488" t="n">
        <v>86</v>
      </c>
    </row>
    <row r="142489">
      <c r="A142489" s="1" t="n">
        <v>44451.91666666666</v>
      </c>
      <c r="B142489" t="n">
        <v>85</v>
      </c>
    </row>
    <row r="142490">
      <c r="A142490" s="1" t="n">
        <v>44451.95833333334</v>
      </c>
      <c r="B142490" t="n">
        <v>86</v>
      </c>
    </row>
    <row r="142491">
      <c r="A142491" s="1" t="n">
        <v>44452</v>
      </c>
      <c r="B142491" t="n">
        <v>86</v>
      </c>
    </row>
    <row r="142492">
      <c r="A142492" s="1" t="n">
        <v>44452.04166666666</v>
      </c>
      <c r="B142492" t="n">
        <v>86</v>
      </c>
    </row>
    <row r="142493">
      <c r="A142493" s="1" t="n">
        <v>44452.08333333334</v>
      </c>
      <c r="B142493" t="n">
        <v>86</v>
      </c>
    </row>
    <row r="142494">
      <c r="A142494" s="1" t="n">
        <v>44452.125</v>
      </c>
      <c r="B142494" t="n">
        <v>86</v>
      </c>
    </row>
    <row r="142495">
      <c r="A142495" s="1" t="n">
        <v>44452.16666666666</v>
      </c>
      <c r="B142495" t="n">
        <v/>
      </c>
    </row>
    <row r="142496">
      <c r="A142496" s="1" t="n">
        <v>44452.20833333334</v>
      </c>
      <c r="B142496" t="n">
        <v>85</v>
      </c>
    </row>
    <row r="142497">
      <c r="A142497" s="1" t="n">
        <v>44452.25</v>
      </c>
      <c r="B142497" t="n">
        <v>85</v>
      </c>
    </row>
    <row r="142498">
      <c r="A142498" s="1" t="n">
        <v>44452.29166666666</v>
      </c>
      <c r="B142498" t="n">
        <v>86</v>
      </c>
    </row>
    <row r="142499">
      <c r="A142499" s="1" t="n">
        <v>44452.33333333334</v>
      </c>
      <c r="B142499" t="n">
        <v>85</v>
      </c>
    </row>
    <row r="142500">
      <c r="A142500" s="1" t="n">
        <v>44452.375</v>
      </c>
      <c r="B142500" t="n">
        <v/>
      </c>
    </row>
    <row r="142501">
      <c r="A142501" s="1" t="n">
        <v>44452.41666666666</v>
      </c>
      <c r="B142501" t="n">
        <v>86</v>
      </c>
    </row>
    <row r="142502">
      <c r="A142502" s="1" t="n">
        <v>44452.45833333334</v>
      </c>
      <c r="B142502" t="n">
        <v>86</v>
      </c>
    </row>
    <row r="142503">
      <c r="A142503" s="1" t="n">
        <v>44452.5</v>
      </c>
      <c r="B142503" t="n">
        <v>86</v>
      </c>
    </row>
    <row r="142504">
      <c r="A142504" s="1" t="n">
        <v>44452.54166666666</v>
      </c>
      <c r="B142504" t="n">
        <v>85</v>
      </c>
    </row>
    <row r="142505">
      <c r="A142505" s="1" t="n">
        <v>44452.58333333334</v>
      </c>
      <c r="B142505" t="n">
        <v>86</v>
      </c>
    </row>
    <row r="142506">
      <c r="A142506" s="1" t="n">
        <v>44452.625</v>
      </c>
      <c r="B142506" t="n">
        <v>86</v>
      </c>
    </row>
    <row r="142507">
      <c r="A142507" s="1" t="n">
        <v>44452.66666666666</v>
      </c>
      <c r="B142507" t="n">
        <v>85</v>
      </c>
    </row>
    <row r="142508">
      <c r="A142508" s="1" t="n">
        <v>44452.70833333334</v>
      </c>
      <c r="B142508" t="n">
        <v>86</v>
      </c>
    </row>
    <row r="142509">
      <c r="A142509" s="1" t="n">
        <v>44452.75</v>
      </c>
      <c r="B142509" t="n">
        <v>86</v>
      </c>
    </row>
    <row r="142510">
      <c r="A142510" s="1" t="n">
        <v>44452.79166666666</v>
      </c>
      <c r="B142510" t="n">
        <v>86</v>
      </c>
    </row>
    <row r="142511">
      <c r="A142511" s="1" t="n">
        <v>44452.83333333334</v>
      </c>
      <c r="B142511" t="n">
        <v>85</v>
      </c>
    </row>
    <row r="142512">
      <c r="A142512" s="1" t="n">
        <v>44452.875</v>
      </c>
      <c r="B142512" t="n">
        <v>86</v>
      </c>
    </row>
    <row r="142513">
      <c r="A142513" s="1" t="n">
        <v>44452.91666666666</v>
      </c>
      <c r="B142513" t="n">
        <v>85</v>
      </c>
    </row>
    <row r="142514">
      <c r="A142514" s="1" t="n">
        <v>44452.95833333334</v>
      </c>
      <c r="B142514" t="n">
        <v>86</v>
      </c>
    </row>
    <row r="142515">
      <c r="A142515" s="1" t="n">
        <v>44453</v>
      </c>
      <c r="B142515" t="n">
        <v>86</v>
      </c>
    </row>
    <row r="142516">
      <c r="A142516" s="1" t="n">
        <v>44453.04166666666</v>
      </c>
      <c r="B142516" t="n">
        <v>86</v>
      </c>
    </row>
    <row r="142517">
      <c r="A142517" s="1" t="n">
        <v>44453.08333333334</v>
      </c>
      <c r="B142517" t="n">
        <v>86</v>
      </c>
    </row>
    <row r="142518">
      <c r="A142518" s="1" t="n">
        <v>44453.125</v>
      </c>
      <c r="B142518" t="n">
        <v/>
      </c>
    </row>
    <row r="142519">
      <c r="A142519" s="1" t="n">
        <v>44453.16666666666</v>
      </c>
      <c r="B142519" t="n">
        <v>86</v>
      </c>
    </row>
    <row r="142520">
      <c r="A142520" s="1" t="n">
        <v>44453.20833333334</v>
      </c>
      <c r="B142520" t="n">
        <v>86</v>
      </c>
    </row>
    <row r="142521">
      <c r="A142521" s="1" t="n">
        <v>44453.25</v>
      </c>
      <c r="B142521" t="n">
        <v>85</v>
      </c>
    </row>
    <row r="142522">
      <c r="A142522" s="1" t="n">
        <v>44453.29166666666</v>
      </c>
      <c r="B142522" t="n">
        <v>86</v>
      </c>
    </row>
    <row r="142523">
      <c r="A142523" s="1" t="n">
        <v>44453.33333333334</v>
      </c>
      <c r="B142523" t="n">
        <v>85</v>
      </c>
    </row>
    <row r="142524">
      <c r="A142524" s="1" t="n">
        <v>44453.375</v>
      </c>
      <c r="B142524" t="n">
        <v>86</v>
      </c>
    </row>
    <row r="142525">
      <c r="A142525" s="1" t="n">
        <v>44453.41666666666</v>
      </c>
      <c r="B142525" t="n">
        <v>86</v>
      </c>
    </row>
    <row r="142526">
      <c r="A142526" s="1" t="n">
        <v>44453.45833333334</v>
      </c>
      <c r="B142526" t="n">
        <v>86</v>
      </c>
    </row>
    <row r="142527">
      <c r="A142527" s="1" t="n">
        <v>44453.5</v>
      </c>
      <c r="B142527" t="n">
        <v>85</v>
      </c>
    </row>
    <row r="142528">
      <c r="A142528" s="1" t="n">
        <v>44453.54166666666</v>
      </c>
      <c r="B142528" t="n">
        <v>86</v>
      </c>
    </row>
    <row r="142529">
      <c r="A142529" s="1" t="n">
        <v>44453.58333333334</v>
      </c>
      <c r="B142529" t="n">
        <v>86</v>
      </c>
    </row>
    <row r="142530">
      <c r="A142530" s="1" t="n">
        <v>44453.625</v>
      </c>
      <c r="B142530" t="n">
        <v>85</v>
      </c>
    </row>
    <row r="142531">
      <c r="A142531" s="1" t="n">
        <v>44453.66666666666</v>
      </c>
      <c r="B142531" t="n">
        <v>85</v>
      </c>
    </row>
    <row r="142532">
      <c r="A142532" s="1" t="n">
        <v>44453.70833333334</v>
      </c>
      <c r="B142532" t="n">
        <v>85</v>
      </c>
    </row>
    <row r="142533">
      <c r="A142533" s="1" t="n">
        <v>44453.75</v>
      </c>
      <c r="B142533" t="n">
        <v>86</v>
      </c>
    </row>
    <row r="142534">
      <c r="A142534" s="1" t="n">
        <v>44453.79166666666</v>
      </c>
      <c r="B142534" t="n">
        <v>86</v>
      </c>
    </row>
    <row r="142535">
      <c r="A142535" s="1" t="n">
        <v>44453.83333333334</v>
      </c>
      <c r="B142535" t="n">
        <v>85</v>
      </c>
    </row>
    <row r="142536">
      <c r="A142536" s="1" t="n">
        <v>44453.875</v>
      </c>
      <c r="B142536" t="n">
        <v>86</v>
      </c>
    </row>
    <row r="142537">
      <c r="A142537" s="1" t="n">
        <v>44453.91666666666</v>
      </c>
      <c r="B142537" t="n">
        <v>86</v>
      </c>
    </row>
    <row r="142538">
      <c r="A142538" s="1" t="n">
        <v>44453.95833333334</v>
      </c>
      <c r="B142538" t="n">
        <v>86</v>
      </c>
    </row>
    <row r="142539">
      <c r="A142539" s="1" t="n">
        <v>44454</v>
      </c>
      <c r="B142539" t="n">
        <v>86</v>
      </c>
    </row>
    <row r="142540">
      <c r="A142540" s="1" t="n">
        <v>44454.04166666666</v>
      </c>
      <c r="B142540" t="n">
        <v>86</v>
      </c>
    </row>
    <row r="142541">
      <c r="A142541" s="1" t="n">
        <v>44454.08333333334</v>
      </c>
      <c r="B142541" t="n">
        <v>86</v>
      </c>
    </row>
    <row r="142542">
      <c r="A142542" s="1" t="n">
        <v>44454.125</v>
      </c>
      <c r="B142542" t="n">
        <v>86</v>
      </c>
    </row>
    <row r="142543">
      <c r="A142543" s="1" t="n">
        <v>44454.16666666666</v>
      </c>
      <c r="B142543" t="n">
        <v>86</v>
      </c>
    </row>
    <row r="142544">
      <c r="A142544" s="1" t="n">
        <v>44454.20833333334</v>
      </c>
      <c r="B142544" t="n">
        <v>86</v>
      </c>
    </row>
    <row r="142545">
      <c r="A142545" s="1" t="n">
        <v>44454.25</v>
      </c>
      <c r="B142545" t="n">
        <v>87</v>
      </c>
    </row>
    <row r="142546">
      <c r="A142546" s="1" t="n">
        <v>44454.29166666666</v>
      </c>
      <c r="B142546" t="n">
        <v>86</v>
      </c>
    </row>
    <row r="142547">
      <c r="A142547" s="1" t="n">
        <v>44454.33333333334</v>
      </c>
      <c r="B142547" t="n">
        <v>85</v>
      </c>
    </row>
    <row r="142548">
      <c r="A142548" s="1" t="n">
        <v>44454.375</v>
      </c>
      <c r="B142548" t="n">
        <v>86</v>
      </c>
    </row>
    <row r="142549">
      <c r="A142549" s="1" t="n">
        <v>44454.41666666666</v>
      </c>
      <c r="B142549" t="n">
        <v>86</v>
      </c>
    </row>
    <row r="142550">
      <c r="A142550" s="1" t="n">
        <v>44454.45833333334</v>
      </c>
      <c r="B142550" t="n">
        <v>86</v>
      </c>
    </row>
    <row r="142551">
      <c r="A142551" s="1" t="n">
        <v>44454.5</v>
      </c>
      <c r="B142551" t="n">
        <v>86</v>
      </c>
    </row>
    <row r="142552">
      <c r="A142552" s="1" t="n">
        <v>44454.54166666666</v>
      </c>
      <c r="B142552" t="n">
        <v>86</v>
      </c>
    </row>
    <row r="142553">
      <c r="A142553" s="1" t="n">
        <v>44454.58333333334</v>
      </c>
      <c r="B142553" t="n">
        <v>86</v>
      </c>
    </row>
    <row r="142554">
      <c r="A142554" s="1" t="n">
        <v>44454.625</v>
      </c>
      <c r="B142554" t="n">
        <v>85</v>
      </c>
    </row>
    <row r="142555">
      <c r="A142555" s="1" t="n">
        <v>44454.66666666666</v>
      </c>
      <c r="B142555" t="n">
        <v>86</v>
      </c>
    </row>
    <row r="142556">
      <c r="A142556" s="1" t="n">
        <v>44454.70833333334</v>
      </c>
      <c r="B142556" t="n">
        <v>86</v>
      </c>
    </row>
    <row r="142557">
      <c r="A142557" s="1" t="n">
        <v>44454.75</v>
      </c>
      <c r="B142557" t="n">
        <v>86</v>
      </c>
    </row>
    <row r="142558">
      <c r="A142558" s="1" t="n">
        <v>44454.79166666666</v>
      </c>
      <c r="B142558" t="n">
        <v>85</v>
      </c>
    </row>
    <row r="142559">
      <c r="A142559" s="1" t="n">
        <v>44454.83333333334</v>
      </c>
      <c r="B142559" t="n">
        <v>86</v>
      </c>
    </row>
    <row r="142560">
      <c r="A142560" s="1" t="n">
        <v>44454.875</v>
      </c>
      <c r="B142560" t="n">
        <v>86</v>
      </c>
    </row>
    <row r="142561">
      <c r="A142561" s="1" t="n">
        <v>44454.91666666666</v>
      </c>
      <c r="B142561" t="n">
        <v>86</v>
      </c>
    </row>
    <row r="142562">
      <c r="A142562" s="1" t="n">
        <v>44454.95833333334</v>
      </c>
      <c r="B142562" t="n">
        <v>86</v>
      </c>
    </row>
    <row r="142563">
      <c r="A142563" s="1" t="n">
        <v>44455</v>
      </c>
      <c r="B142563" t="n">
        <v>86</v>
      </c>
    </row>
    <row r="142564">
      <c r="A142564" s="1" t="n">
        <v>44455.04166666666</v>
      </c>
      <c r="B142564" t="n">
        <v/>
      </c>
    </row>
    <row r="142565">
      <c r="A142565" s="1" t="n">
        <v>44455.08333333334</v>
      </c>
      <c r="B142565" t="n">
        <v>86</v>
      </c>
    </row>
    <row r="142566">
      <c r="A142566" s="1" t="n">
        <v>44455.125</v>
      </c>
      <c r="B142566" t="n">
        <v/>
      </c>
    </row>
    <row r="142567">
      <c r="A142567" s="1" t="n">
        <v>44455.16666666666</v>
      </c>
      <c r="B142567" t="n">
        <v>86</v>
      </c>
    </row>
    <row r="142568">
      <c r="A142568" s="1" t="n">
        <v>44455.20833333334</v>
      </c>
      <c r="B142568" t="n">
        <v>86</v>
      </c>
    </row>
    <row r="142569">
      <c r="A142569" s="1" t="n">
        <v>44455.25</v>
      </c>
      <c r="B142569" t="n">
        <v>86</v>
      </c>
    </row>
    <row r="142570">
      <c r="A142570" s="1" t="n">
        <v>44455.29166666666</v>
      </c>
      <c r="B142570" t="n">
        <v>86</v>
      </c>
    </row>
    <row r="142571">
      <c r="A142571" s="1" t="n">
        <v>44455.33333333334</v>
      </c>
      <c r="B142571" t="n">
        <v>86</v>
      </c>
    </row>
    <row r="142572">
      <c r="A142572" s="1" t="n">
        <v>44455.375</v>
      </c>
      <c r="B142572" t="n">
        <v>86</v>
      </c>
    </row>
    <row r="142573">
      <c r="A142573" s="1" t="n">
        <v>44455.41666666666</v>
      </c>
      <c r="B142573" t="n">
        <v>85</v>
      </c>
    </row>
    <row r="142574">
      <c r="A142574" s="1" t="n">
        <v>44455.45833333334</v>
      </c>
      <c r="B142574" t="n">
        <v>86</v>
      </c>
    </row>
    <row r="142575">
      <c r="A142575" s="1" t="n">
        <v>44455.5</v>
      </c>
      <c r="B142575" t="n">
        <v>86</v>
      </c>
    </row>
    <row r="142576">
      <c r="A142576" s="1" t="n">
        <v>44455.54166666666</v>
      </c>
      <c r="B142576" t="n">
        <v>85</v>
      </c>
    </row>
    <row r="142577">
      <c r="A142577" s="1" t="n">
        <v>44455.58333333334</v>
      </c>
      <c r="B142577" t="n">
        <v>86</v>
      </c>
    </row>
    <row r="142578">
      <c r="A142578" s="1" t="n">
        <v>44455.625</v>
      </c>
      <c r="B142578" t="n">
        <v>85</v>
      </c>
    </row>
    <row r="142579">
      <c r="A142579" s="1" t="n">
        <v>44455.66666666666</v>
      </c>
      <c r="B142579" t="n">
        <v>85</v>
      </c>
    </row>
    <row r="142580">
      <c r="A142580" s="1" t="n">
        <v>44455.70833333334</v>
      </c>
      <c r="B142580" t="n">
        <v>86</v>
      </c>
    </row>
    <row r="142581">
      <c r="A142581" s="1" t="n">
        <v>44455.75</v>
      </c>
      <c r="B142581" t="n">
        <v>85</v>
      </c>
    </row>
    <row r="142582">
      <c r="A142582" s="1" t="n">
        <v>44455.79166666666</v>
      </c>
      <c r="B142582" t="n">
        <v>85</v>
      </c>
    </row>
    <row r="142583">
      <c r="A142583" s="1" t="n">
        <v>44455.83333333334</v>
      </c>
      <c r="B142583" t="n">
        <v>85</v>
      </c>
    </row>
    <row r="142584">
      <c r="A142584" s="1" t="n">
        <v>44455.875</v>
      </c>
      <c r="B142584" t="n">
        <v>86</v>
      </c>
    </row>
    <row r="142585">
      <c r="A142585" s="1" t="n">
        <v>44455.91666666666</v>
      </c>
      <c r="B142585" t="n">
        <v>86</v>
      </c>
    </row>
    <row r="142586">
      <c r="A142586" s="1" t="n">
        <v>44455.95833333334</v>
      </c>
      <c r="B142586" t="n">
        <v>85</v>
      </c>
    </row>
    <row r="142587">
      <c r="A142587" s="1" t="n">
        <v>44456</v>
      </c>
      <c r="B142587" t="n">
        <v/>
      </c>
    </row>
    <row r="142588">
      <c r="A142588" s="1" t="n">
        <v>44456.04166666666</v>
      </c>
      <c r="B142588" t="n">
        <v>86</v>
      </c>
    </row>
    <row r="142589">
      <c r="A142589" s="1" t="n">
        <v>44456.08333333334</v>
      </c>
      <c r="B142589" t="n">
        <v>86</v>
      </c>
    </row>
    <row r="142590">
      <c r="A142590" s="1" t="n">
        <v>44456.125</v>
      </c>
      <c r="B142590" t="n">
        <v>85</v>
      </c>
    </row>
    <row r="142591">
      <c r="A142591" s="1" t="n">
        <v>44456.16666666666</v>
      </c>
      <c r="B142591" t="n">
        <v>86</v>
      </c>
    </row>
    <row r="142592">
      <c r="A142592" s="1" t="n">
        <v>44456.20833333334</v>
      </c>
      <c r="B142592" t="n">
        <v>86</v>
      </c>
    </row>
    <row r="142593">
      <c r="A142593" s="1" t="n">
        <v>44456.25</v>
      </c>
      <c r="B142593" t="n">
        <v>85</v>
      </c>
    </row>
    <row r="142594">
      <c r="A142594" s="1" t="n">
        <v>44456.29166666666</v>
      </c>
      <c r="B142594" t="n">
        <v>85</v>
      </c>
    </row>
    <row r="142595">
      <c r="A142595" s="1" t="n">
        <v>44456.33333333334</v>
      </c>
      <c r="B142595" t="n">
        <v>86</v>
      </c>
    </row>
    <row r="142596">
      <c r="A142596" s="1" t="n">
        <v>44456.375</v>
      </c>
      <c r="B142596" t="n">
        <v>86</v>
      </c>
    </row>
    <row r="142597">
      <c r="A142597" s="1" t="n">
        <v>44456.41666666666</v>
      </c>
      <c r="B142597" t="n">
        <v>85</v>
      </c>
    </row>
    <row r="142598">
      <c r="A142598" s="1" t="n">
        <v>44456.45833333334</v>
      </c>
      <c r="B142598" t="n">
        <v>85</v>
      </c>
    </row>
    <row r="142599">
      <c r="A142599" s="1" t="n">
        <v>44456.5</v>
      </c>
      <c r="B142599" t="n">
        <v>85</v>
      </c>
    </row>
    <row r="142600">
      <c r="A142600" s="1" t="n">
        <v>44456.54166666666</v>
      </c>
      <c r="B142600" t="n">
        <v>86</v>
      </c>
    </row>
    <row r="142601">
      <c r="A142601" s="1" t="n">
        <v>44456.58333333334</v>
      </c>
      <c r="B142601" t="n">
        <v>85</v>
      </c>
    </row>
    <row r="142602">
      <c r="A142602" s="1" t="n">
        <v>44456.625</v>
      </c>
      <c r="B142602" t="n">
        <v>85</v>
      </c>
    </row>
    <row r="142603">
      <c r="A142603" s="1" t="n">
        <v>44456.66666666666</v>
      </c>
      <c r="B142603" t="n">
        <v>85</v>
      </c>
    </row>
    <row r="142604">
      <c r="A142604" s="1" t="n">
        <v>44456.70833333334</v>
      </c>
      <c r="B142604" t="n">
        <v>86</v>
      </c>
    </row>
    <row r="142605">
      <c r="A142605" s="1" t="n">
        <v>44456.75</v>
      </c>
      <c r="B142605" t="n">
        <v>85</v>
      </c>
    </row>
    <row r="142606">
      <c r="A142606" s="1" t="n">
        <v>44456.79166666666</v>
      </c>
      <c r="B142606" t="n">
        <v>85</v>
      </c>
    </row>
    <row r="142607">
      <c r="A142607" s="1" t="n">
        <v>44456.83333333334</v>
      </c>
      <c r="B142607" t="n">
        <v>85</v>
      </c>
    </row>
    <row r="142608">
      <c r="A142608" s="1" t="n">
        <v>44456.875</v>
      </c>
      <c r="B142608" t="n">
        <v>85</v>
      </c>
    </row>
    <row r="142609">
      <c r="A142609" s="1" t="n">
        <v>44456.91666666666</v>
      </c>
      <c r="B142609" t="n">
        <v>85</v>
      </c>
    </row>
    <row r="142610">
      <c r="A142610" s="1" t="n">
        <v>44456.95833333334</v>
      </c>
      <c r="B142610" t="n">
        <v>86</v>
      </c>
    </row>
    <row r="142611">
      <c r="A142611" s="1" t="n">
        <v>44457</v>
      </c>
      <c r="B142611" t="n">
        <v>86</v>
      </c>
    </row>
    <row r="142612">
      <c r="A142612" s="1" t="n">
        <v>44457.04166666666</v>
      </c>
      <c r="B142612" t="n">
        <v>86</v>
      </c>
    </row>
    <row r="142613">
      <c r="A142613" s="1" t="n">
        <v>44457.08333333334</v>
      </c>
      <c r="B142613" t="n">
        <v>86</v>
      </c>
    </row>
    <row r="142614">
      <c r="A142614" s="1" t="n">
        <v>44457.125</v>
      </c>
      <c r="B142614" t="n">
        <v>86</v>
      </c>
    </row>
    <row r="142615">
      <c r="A142615" s="1" t="n">
        <v>44457.16666666666</v>
      </c>
      <c r="B142615" t="n">
        <v>85</v>
      </c>
    </row>
    <row r="142616">
      <c r="A142616" s="1" t="n">
        <v>44457.20833333334</v>
      </c>
      <c r="B142616" t="n">
        <v>85</v>
      </c>
    </row>
    <row r="142617">
      <c r="A142617" s="1" t="n">
        <v>44457.25</v>
      </c>
      <c r="B142617" t="n">
        <v>86</v>
      </c>
    </row>
    <row r="142618">
      <c r="A142618" s="1" t="n">
        <v>44457.29166666666</v>
      </c>
      <c r="B142618" t="n">
        <v>85</v>
      </c>
    </row>
    <row r="142619">
      <c r="A142619" s="1" t="n">
        <v>44457.33333333334</v>
      </c>
      <c r="B142619" t="n">
        <v>85</v>
      </c>
    </row>
    <row r="142620">
      <c r="A142620" s="1" t="n">
        <v>44457.375</v>
      </c>
      <c r="B142620" t="n">
        <v>86</v>
      </c>
    </row>
    <row r="142621">
      <c r="A142621" s="1" t="n">
        <v>44457.41666666666</v>
      </c>
      <c r="B142621" t="n">
        <v>85</v>
      </c>
    </row>
    <row r="142622">
      <c r="A142622" s="1" t="n">
        <v>44457.45833333334</v>
      </c>
      <c r="B142622" t="n">
        <v>84</v>
      </c>
    </row>
    <row r="142623">
      <c r="A142623" s="1" t="n">
        <v>44457.5</v>
      </c>
      <c r="B142623" t="n">
        <v>85</v>
      </c>
    </row>
    <row r="142624">
      <c r="A142624" s="1" t="n">
        <v>44457.54166666666</v>
      </c>
      <c r="B142624" t="n">
        <v>85</v>
      </c>
    </row>
    <row r="142625">
      <c r="A142625" s="1" t="n">
        <v>44457.58333333334</v>
      </c>
      <c r="B142625" t="n">
        <v>86</v>
      </c>
    </row>
    <row r="142626">
      <c r="A142626" s="1" t="n">
        <v>44457.625</v>
      </c>
      <c r="B142626" t="n">
        <v>85</v>
      </c>
    </row>
    <row r="142627">
      <c r="A142627" s="1" t="n">
        <v>44457.66666666666</v>
      </c>
      <c r="B142627" t="n">
        <v>85</v>
      </c>
    </row>
    <row r="142628">
      <c r="A142628" s="1" t="n">
        <v>44457.70833333334</v>
      </c>
      <c r="B142628" t="n">
        <v>85</v>
      </c>
    </row>
    <row r="142629">
      <c r="A142629" s="1" t="n">
        <v>44457.75</v>
      </c>
      <c r="B142629" t="n">
        <v>86</v>
      </c>
    </row>
    <row r="142630">
      <c r="A142630" s="1" t="n">
        <v>44457.79166666666</v>
      </c>
      <c r="B142630" t="n">
        <v>85</v>
      </c>
    </row>
    <row r="142631">
      <c r="A142631" s="1" t="n">
        <v>44457.83333333334</v>
      </c>
      <c r="B142631" t="n">
        <v>85</v>
      </c>
    </row>
    <row r="142632">
      <c r="A142632" s="1" t="n">
        <v>44457.875</v>
      </c>
      <c r="B142632" t="n">
        <v>85</v>
      </c>
    </row>
    <row r="142633">
      <c r="A142633" s="1" t="n">
        <v>44457.91666666666</v>
      </c>
      <c r="B142633" t="n">
        <v>86</v>
      </c>
    </row>
    <row r="142634">
      <c r="A142634" s="1" t="n">
        <v>44457.95833333334</v>
      </c>
      <c r="B142634" t="n">
        <v>85</v>
      </c>
    </row>
    <row r="142635">
      <c r="A142635" s="1" t="n">
        <v>44458</v>
      </c>
      <c r="B142635" t="n">
        <v>85</v>
      </c>
    </row>
    <row r="142636">
      <c r="A142636" s="1" t="n">
        <v>44458.04166666666</v>
      </c>
      <c r="B142636" t="n">
        <v>85</v>
      </c>
    </row>
    <row r="142637">
      <c r="A142637" s="1" t="n">
        <v>44458.08333333334</v>
      </c>
      <c r="B142637" t="n">
        <v>86</v>
      </c>
    </row>
    <row r="142638">
      <c r="A142638" s="1" t="n">
        <v>44458.125</v>
      </c>
      <c r="B142638" t="n">
        <v>85</v>
      </c>
    </row>
    <row r="142639">
      <c r="A142639" s="1" t="n">
        <v>44458.16666666666</v>
      </c>
      <c r="B142639" t="n">
        <v>86</v>
      </c>
    </row>
    <row r="142640">
      <c r="A142640" s="1" t="n">
        <v>44458.20833333334</v>
      </c>
      <c r="B142640" t="n">
        <v>85</v>
      </c>
    </row>
    <row r="142641">
      <c r="A142641" s="1" t="n">
        <v>44458.25</v>
      </c>
      <c r="B142641" t="n">
        <v/>
      </c>
    </row>
    <row r="142642">
      <c r="A142642" s="1" t="n">
        <v>44458.29166666666</v>
      </c>
      <c r="B142642" t="n">
        <v>85</v>
      </c>
    </row>
    <row r="142643">
      <c r="A142643" s="1" t="n">
        <v>44458.33333333334</v>
      </c>
      <c r="B142643" t="n">
        <v>85</v>
      </c>
    </row>
    <row r="142644">
      <c r="A142644" s="1" t="n">
        <v>44458.375</v>
      </c>
      <c r="B142644" t="n">
        <v>85</v>
      </c>
    </row>
    <row r="142645">
      <c r="A142645" s="1" t="n">
        <v>44458.41666666666</v>
      </c>
      <c r="B142645" t="n">
        <v>85</v>
      </c>
    </row>
    <row r="142646">
      <c r="A142646" s="1" t="n">
        <v>44458.45833333334</v>
      </c>
      <c r="B142646" t="n">
        <v>85</v>
      </c>
    </row>
    <row r="142647">
      <c r="A142647" s="1" t="n">
        <v>44458.5</v>
      </c>
      <c r="B142647" t="n">
        <v>85</v>
      </c>
    </row>
    <row r="142648">
      <c r="A142648" s="1" t="n">
        <v>44458.54166666666</v>
      </c>
      <c r="B142648" t="n">
        <v>85</v>
      </c>
    </row>
    <row r="142649">
      <c r="A142649" s="1" t="n">
        <v>44458.58333333334</v>
      </c>
      <c r="B142649" t="n">
        <v>85</v>
      </c>
    </row>
    <row r="142650">
      <c r="A142650" s="1" t="n">
        <v>44458.625</v>
      </c>
      <c r="B142650" t="n">
        <v>85</v>
      </c>
    </row>
    <row r="142651">
      <c r="A142651" s="1" t="n">
        <v>44458.66666666666</v>
      </c>
      <c r="B142651" t="n">
        <v>85</v>
      </c>
    </row>
    <row r="142652">
      <c r="A142652" s="1" t="n">
        <v>44458.70833333334</v>
      </c>
      <c r="B142652" t="n">
        <v/>
      </c>
    </row>
    <row r="142653">
      <c r="A142653" s="1" t="n">
        <v>44458.75</v>
      </c>
      <c r="B142653" t="n">
        <v/>
      </c>
    </row>
    <row r="142654">
      <c r="A142654" s="1" t="n">
        <v>44458.79166666666</v>
      </c>
      <c r="B142654" t="n">
        <v/>
      </c>
    </row>
    <row r="142655">
      <c r="A142655" s="1" t="n">
        <v>44458.83333333334</v>
      </c>
      <c r="B142655" t="n">
        <v>84</v>
      </c>
    </row>
    <row r="142656">
      <c r="A142656" s="1" t="n">
        <v>44458.875</v>
      </c>
      <c r="B142656" t="n">
        <v>85</v>
      </c>
    </row>
    <row r="142657">
      <c r="A142657" s="1" t="n">
        <v>44458.91666666666</v>
      </c>
      <c r="B142657" t="n">
        <v>85</v>
      </c>
    </row>
    <row r="142658">
      <c r="A142658" s="1" t="n">
        <v>44458.95833333334</v>
      </c>
      <c r="B142658" t="n">
        <v>86</v>
      </c>
    </row>
    <row r="142659">
      <c r="A142659" s="1" t="n">
        <v>44459</v>
      </c>
      <c r="B142659" t="n">
        <v>85</v>
      </c>
    </row>
    <row r="142660">
      <c r="A142660" s="1" t="n">
        <v>44459.04166666666</v>
      </c>
      <c r="B142660" t="n">
        <v>85</v>
      </c>
    </row>
    <row r="142661">
      <c r="A142661" s="1" t="n">
        <v>44459.08333333334</v>
      </c>
      <c r="B142661" t="n">
        <v>85</v>
      </c>
    </row>
    <row r="142662">
      <c r="A142662" s="1" t="n">
        <v>44459.125</v>
      </c>
      <c r="B142662" t="n">
        <v>85</v>
      </c>
    </row>
    <row r="142663">
      <c r="A142663" s="1" t="n">
        <v>44459.16666666666</v>
      </c>
      <c r="B142663" t="n">
        <v>85</v>
      </c>
    </row>
    <row r="142664">
      <c r="A142664" s="1" t="n">
        <v>44459.20833333334</v>
      </c>
      <c r="B142664" t="n">
        <v/>
      </c>
    </row>
    <row r="142665">
      <c r="A142665" s="1" t="n">
        <v>44459.25</v>
      </c>
      <c r="B142665" t="n">
        <v>85</v>
      </c>
    </row>
    <row r="142666">
      <c r="A142666" s="1" t="n">
        <v>44459.29166666666</v>
      </c>
      <c r="B142666" t="n">
        <v>85</v>
      </c>
    </row>
    <row r="142667">
      <c r="A142667" s="1" t="n">
        <v>44459.33333333334</v>
      </c>
      <c r="B142667" t="n">
        <v>85</v>
      </c>
    </row>
    <row r="142668">
      <c r="A142668" s="1" t="n">
        <v>44459.375</v>
      </c>
      <c r="B142668" t="n">
        <v>85</v>
      </c>
    </row>
    <row r="142669">
      <c r="A142669" s="1" t="n">
        <v>44459.41666666666</v>
      </c>
      <c r="B142669" t="n">
        <v>85</v>
      </c>
    </row>
    <row r="142670">
      <c r="A142670" s="1" t="n">
        <v>44459.45833333334</v>
      </c>
      <c r="B142670" t="n">
        <v/>
      </c>
    </row>
    <row r="142671">
      <c r="A142671" s="1" t="n">
        <v>44459.5</v>
      </c>
      <c r="B142671" t="n">
        <v>85</v>
      </c>
    </row>
    <row r="142672">
      <c r="A142672" s="1" t="n">
        <v>44459.54166666666</v>
      </c>
      <c r="B142672" t="n">
        <v>85</v>
      </c>
    </row>
    <row r="142673">
      <c r="A142673" s="1" t="n">
        <v>44459.58333333334</v>
      </c>
      <c r="B142673" t="n">
        <v>84</v>
      </c>
    </row>
    <row r="142674">
      <c r="A142674" s="1" t="n">
        <v>44459.625</v>
      </c>
      <c r="B142674" t="n">
        <v>85</v>
      </c>
    </row>
    <row r="142675">
      <c r="A142675" s="1" t="n">
        <v>44459.66666666666</v>
      </c>
      <c r="B142675" t="n">
        <v>84</v>
      </c>
    </row>
    <row r="142676">
      <c r="A142676" s="1" t="n">
        <v>44459.70833333334</v>
      </c>
      <c r="B142676" t="n">
        <v>85</v>
      </c>
    </row>
    <row r="142677">
      <c r="A142677" s="1" t="n">
        <v>44459.75</v>
      </c>
      <c r="B142677" t="n">
        <v>85</v>
      </c>
    </row>
    <row r="142678">
      <c r="A142678" s="1" t="n">
        <v>44459.79166666666</v>
      </c>
      <c r="B142678" t="n">
        <v>84</v>
      </c>
    </row>
    <row r="142679">
      <c r="A142679" s="1" t="n">
        <v>44459.83333333334</v>
      </c>
      <c r="B142679" t="n">
        <v>85</v>
      </c>
    </row>
    <row r="142680">
      <c r="A142680" s="1" t="n">
        <v>44459.875</v>
      </c>
      <c r="B142680" t="n">
        <v>85</v>
      </c>
    </row>
    <row r="142681">
      <c r="A142681" s="1" t="n">
        <v>44459.91666666666</v>
      </c>
      <c r="B142681" t="n">
        <v>85</v>
      </c>
    </row>
    <row r="142682">
      <c r="A142682" s="1" t="n">
        <v>44459.95833333334</v>
      </c>
      <c r="B142682" t="n">
        <v>85</v>
      </c>
    </row>
    <row r="142683">
      <c r="A142683" s="1" t="n">
        <v>44460</v>
      </c>
      <c r="B142683" t="n">
        <v>85</v>
      </c>
    </row>
    <row r="142684">
      <c r="A142684" s="1" t="n">
        <v>44460.04166666666</v>
      </c>
      <c r="B142684" t="n">
        <v>85</v>
      </c>
    </row>
    <row r="142685">
      <c r="A142685" s="1" t="n">
        <v>44460.08333333334</v>
      </c>
      <c r="B142685" t="n">
        <v/>
      </c>
    </row>
    <row r="142686">
      <c r="A142686" s="1" t="n">
        <v>44460.125</v>
      </c>
      <c r="B142686" t="n">
        <v>85</v>
      </c>
    </row>
    <row r="142687">
      <c r="A142687" s="1" t="n">
        <v>44460.16666666666</v>
      </c>
      <c r="B142687" t="n">
        <v>85</v>
      </c>
    </row>
    <row r="142688">
      <c r="A142688" s="1" t="n">
        <v>44460.20833333334</v>
      </c>
      <c r="B142688" t="n">
        <v>85</v>
      </c>
    </row>
    <row r="142689">
      <c r="A142689" s="1" t="n">
        <v>44460.25</v>
      </c>
      <c r="B142689" t="n">
        <v>85</v>
      </c>
    </row>
    <row r="142690">
      <c r="A142690" s="1" t="n">
        <v>44460.29166666666</v>
      </c>
      <c r="B142690" t="n">
        <v>85</v>
      </c>
    </row>
    <row r="142691">
      <c r="A142691" s="1" t="n">
        <v>44460.33333333334</v>
      </c>
      <c r="B142691" t="n">
        <v>86</v>
      </c>
    </row>
    <row r="142692">
      <c r="A142692" s="1" t="n">
        <v>44460.375</v>
      </c>
      <c r="B142692" t="n">
        <v>84</v>
      </c>
    </row>
    <row r="142693">
      <c r="A142693" s="1" t="n">
        <v>44460.41666666666</v>
      </c>
      <c r="B142693" t="n">
        <v>85</v>
      </c>
    </row>
    <row r="142694">
      <c r="A142694" s="1" t="n">
        <v>44460.45833333334</v>
      </c>
      <c r="B142694" t="n">
        <v>84</v>
      </c>
    </row>
    <row r="142695">
      <c r="A142695" s="1" t="n">
        <v>44460.5</v>
      </c>
      <c r="B142695" t="n">
        <v>85</v>
      </c>
    </row>
    <row r="142696">
      <c r="A142696" s="1" t="n">
        <v>44460.54166666666</v>
      </c>
      <c r="B142696" t="n">
        <v>84</v>
      </c>
    </row>
    <row r="142697">
      <c r="A142697" s="1" t="n">
        <v>44460.58333333334</v>
      </c>
      <c r="B142697" t="n">
        <v>84</v>
      </c>
    </row>
    <row r="142698">
      <c r="A142698" s="1" t="n">
        <v>44460.625</v>
      </c>
      <c r="B142698" t="n">
        <v>85</v>
      </c>
    </row>
    <row r="142699">
      <c r="A142699" s="1" t="n">
        <v>44460.66666666666</v>
      </c>
      <c r="B142699" t="n">
        <v>85</v>
      </c>
    </row>
    <row r="142700">
      <c r="A142700" s="1" t="n">
        <v>44460.70833333334</v>
      </c>
      <c r="B142700" t="n">
        <v>85</v>
      </c>
    </row>
    <row r="142701">
      <c r="A142701" s="1" t="n">
        <v>44460.75</v>
      </c>
      <c r="B142701" t="n">
        <v>85</v>
      </c>
    </row>
    <row r="142702">
      <c r="A142702" s="1" t="n">
        <v>44460.79166666666</v>
      </c>
      <c r="B142702" t="n">
        <v>84</v>
      </c>
    </row>
    <row r="142703">
      <c r="A142703" s="1" t="n">
        <v>44460.83333333334</v>
      </c>
      <c r="B142703" t="n">
        <v>85</v>
      </c>
    </row>
    <row r="142704">
      <c r="A142704" s="1" t="n">
        <v>44460.875</v>
      </c>
      <c r="B142704" t="n">
        <v>85</v>
      </c>
    </row>
    <row r="142705">
      <c r="A142705" s="1" t="n">
        <v>44460.91666666666</v>
      </c>
      <c r="B142705" t="n">
        <v>85</v>
      </c>
    </row>
    <row r="142706">
      <c r="A142706" s="1" t="n">
        <v>44460.95833333334</v>
      </c>
      <c r="B142706" t="n">
        <v>85</v>
      </c>
    </row>
    <row r="142707">
      <c r="A142707" s="1" t="n">
        <v>44461</v>
      </c>
      <c r="B142707" t="n">
        <v/>
      </c>
    </row>
    <row r="142708">
      <c r="A142708" s="1" t="n">
        <v>44461.04166666666</v>
      </c>
      <c r="B142708" t="n">
        <v>86</v>
      </c>
    </row>
    <row r="142709">
      <c r="A142709" s="1" t="n">
        <v>44461.08333333334</v>
      </c>
      <c r="B142709" t="n">
        <v>85</v>
      </c>
    </row>
    <row r="142710">
      <c r="A142710" s="1" t="n">
        <v>44461.125</v>
      </c>
      <c r="B142710" t="n">
        <v>84</v>
      </c>
    </row>
    <row r="142711">
      <c r="A142711" s="1" t="n">
        <v>44461.16666666666</v>
      </c>
      <c r="B142711" t="n">
        <v>85</v>
      </c>
    </row>
    <row r="142712">
      <c r="A142712" s="1" t="n">
        <v>44461.20833333334</v>
      </c>
      <c r="B142712" t="n">
        <v>85</v>
      </c>
    </row>
    <row r="142713">
      <c r="A142713" s="1" t="n">
        <v>44461.25</v>
      </c>
      <c r="B142713" t="n">
        <v>85</v>
      </c>
    </row>
    <row r="142714">
      <c r="A142714" s="1" t="n">
        <v>44461.29166666666</v>
      </c>
      <c r="B142714" t="n">
        <v>85</v>
      </c>
    </row>
    <row r="142715">
      <c r="A142715" s="1" t="n">
        <v>44461.33333333334</v>
      </c>
      <c r="B142715" t="n">
        <v>85</v>
      </c>
    </row>
    <row r="142716">
      <c r="A142716" s="1" t="n">
        <v>44461.375</v>
      </c>
      <c r="B142716" t="n">
        <v>85</v>
      </c>
    </row>
    <row r="142717">
      <c r="A142717" s="1" t="n">
        <v>44461.41666666666</v>
      </c>
      <c r="B142717" t="n">
        <v>85</v>
      </c>
    </row>
    <row r="142718">
      <c r="A142718" s="1" t="n">
        <v>44461.45833333334</v>
      </c>
      <c r="B142718" t="n">
        <v/>
      </c>
    </row>
    <row r="142719">
      <c r="A142719" s="1" t="n">
        <v>44461.5</v>
      </c>
      <c r="B142719" t="n">
        <v>85</v>
      </c>
    </row>
    <row r="142720">
      <c r="A142720" s="1" t="n">
        <v>44461.54166666666</v>
      </c>
      <c r="B142720" t="n">
        <v>85</v>
      </c>
    </row>
    <row r="142721">
      <c r="A142721" s="1" t="n">
        <v>44461.58333333334</v>
      </c>
      <c r="B142721" t="n">
        <v>85</v>
      </c>
    </row>
    <row r="142722">
      <c r="A142722" s="1" t="n">
        <v>44461.625</v>
      </c>
      <c r="B142722" t="n">
        <v>85</v>
      </c>
    </row>
    <row r="142723">
      <c r="A142723" s="1" t="n">
        <v>44461.66666666666</v>
      </c>
      <c r="B142723" t="n">
        <v>85</v>
      </c>
    </row>
    <row r="142724">
      <c r="A142724" s="1" t="n">
        <v>44461.70833333334</v>
      </c>
      <c r="B142724" t="n">
        <v>85</v>
      </c>
    </row>
    <row r="142725">
      <c r="A142725" s="1" t="n">
        <v>44461.75</v>
      </c>
      <c r="B142725" t="n">
        <v>84</v>
      </c>
    </row>
    <row r="142726">
      <c r="A142726" s="1" t="n">
        <v>44461.79166666666</v>
      </c>
      <c r="B142726" t="n">
        <v>85</v>
      </c>
    </row>
    <row r="142727">
      <c r="A142727" s="1" t="n">
        <v>44461.83333333334</v>
      </c>
      <c r="B142727" t="n">
        <v>84</v>
      </c>
    </row>
    <row r="142728">
      <c r="A142728" s="1" t="n">
        <v>44461.875</v>
      </c>
      <c r="B142728" t="n">
        <v>84</v>
      </c>
    </row>
    <row r="142729">
      <c r="A142729" s="1" t="n">
        <v>44461.91666666666</v>
      </c>
      <c r="B142729" t="n">
        <v>85</v>
      </c>
    </row>
    <row r="142730">
      <c r="A142730" s="1" t="n">
        <v>44461.95833333334</v>
      </c>
      <c r="B142730" t="n">
        <v>84</v>
      </c>
    </row>
    <row r="142731">
      <c r="A142731" s="1" t="n">
        <v>44462</v>
      </c>
      <c r="B142731" t="n">
        <v/>
      </c>
    </row>
    <row r="142732">
      <c r="A142732" s="1" t="n">
        <v>44462.04166666666</v>
      </c>
      <c r="B142732" t="n">
        <v/>
      </c>
    </row>
    <row r="142733">
      <c r="A142733" s="1" t="n">
        <v>44462.08333333334</v>
      </c>
      <c r="B142733" t="n">
        <v/>
      </c>
    </row>
    <row r="142734">
      <c r="A142734" s="1" t="n">
        <v>44462.125</v>
      </c>
      <c r="B142734" t="n">
        <v/>
      </c>
    </row>
    <row r="142735">
      <c r="A142735" s="1" t="n">
        <v>44462.16666666666</v>
      </c>
      <c r="B142735" t="n">
        <v/>
      </c>
    </row>
    <row r="142736">
      <c r="A142736" s="1" t="n">
        <v>44462.20833333334</v>
      </c>
      <c r="B142736" t="n">
        <v/>
      </c>
    </row>
    <row r="142737">
      <c r="A142737" s="1" t="n">
        <v>44462.25</v>
      </c>
      <c r="B142737" t="n">
        <v/>
      </c>
    </row>
    <row r="142738">
      <c r="A142738" s="1" t="n">
        <v>44462.29166666666</v>
      </c>
      <c r="B142738" t="n">
        <v/>
      </c>
    </row>
    <row r="142739">
      <c r="A142739" s="1" t="n">
        <v>44462.33333333334</v>
      </c>
      <c r="B142739" t="n">
        <v/>
      </c>
    </row>
    <row r="142740">
      <c r="A142740" s="1" t="n">
        <v>44462.375</v>
      </c>
      <c r="B142740" t="n">
        <v/>
      </c>
    </row>
    <row r="142741">
      <c r="A142741" s="1" t="n">
        <v>44462.41666666666</v>
      </c>
      <c r="B142741" t="n">
        <v/>
      </c>
    </row>
    <row r="142742">
      <c r="A142742" s="1" t="n">
        <v>44462.45833333334</v>
      </c>
      <c r="B142742" t="n">
        <v/>
      </c>
    </row>
    <row r="142743">
      <c r="A142743" s="1" t="n">
        <v>44462.5</v>
      </c>
      <c r="B142743" t="n">
        <v/>
      </c>
    </row>
    <row r="142744">
      <c r="A142744" s="1" t="n">
        <v>44462.54166666666</v>
      </c>
      <c r="B142744" t="n">
        <v/>
      </c>
    </row>
    <row r="142745">
      <c r="A142745" s="1" t="n">
        <v>44462.58333333334</v>
      </c>
      <c r="B142745" t="n">
        <v/>
      </c>
    </row>
    <row r="142746">
      <c r="A142746" s="1" t="n">
        <v>44462.625</v>
      </c>
      <c r="B142746" t="n">
        <v/>
      </c>
    </row>
    <row r="142747">
      <c r="A142747" s="1" t="n">
        <v>44462.66666666666</v>
      </c>
      <c r="B142747" t="n">
        <v/>
      </c>
    </row>
    <row r="142748">
      <c r="A142748" s="1" t="n">
        <v>44462.70833333334</v>
      </c>
      <c r="B142748" t="n">
        <v/>
      </c>
    </row>
    <row r="142749">
      <c r="A142749" s="1" t="n">
        <v>44462.75</v>
      </c>
      <c r="B142749" t="n">
        <v/>
      </c>
    </row>
    <row r="142750">
      <c r="A142750" s="1" t="n">
        <v>44462.79166666666</v>
      </c>
      <c r="B142750" t="n">
        <v/>
      </c>
    </row>
    <row r="142751">
      <c r="A142751" s="1" t="n">
        <v>44462.83333333334</v>
      </c>
      <c r="B142751" t="n">
        <v/>
      </c>
    </row>
    <row r="142752">
      <c r="A142752" s="1" t="n">
        <v>44462.875</v>
      </c>
      <c r="B142752" t="n">
        <v/>
      </c>
    </row>
    <row r="142753">
      <c r="A142753" s="1" t="n">
        <v>44462.91666666666</v>
      </c>
      <c r="B142753" t="n">
        <v/>
      </c>
    </row>
    <row r="142754">
      <c r="A142754" s="1" t="n">
        <v>44462.95833333334</v>
      </c>
      <c r="B142754" t="n">
        <v/>
      </c>
    </row>
    <row r="142755">
      <c r="A142755" s="1" t="n">
        <v>44463</v>
      </c>
      <c r="B142755" t="n">
        <v/>
      </c>
    </row>
    <row r="142756">
      <c r="A142756" s="1" t="n">
        <v>44463.04166666666</v>
      </c>
      <c r="B142756" t="n">
        <v/>
      </c>
    </row>
    <row r="142757">
      <c r="A142757" s="1" t="n">
        <v>44463.08333333334</v>
      </c>
      <c r="B142757" t="n">
        <v/>
      </c>
    </row>
    <row r="142758">
      <c r="A142758" s="1" t="n">
        <v>44463.125</v>
      </c>
      <c r="B142758" t="n">
        <v/>
      </c>
    </row>
    <row r="142759">
      <c r="A142759" s="1" t="n">
        <v>44463.16666666666</v>
      </c>
      <c r="B142759" t="n">
        <v/>
      </c>
    </row>
    <row r="142760">
      <c r="A142760" s="1" t="n">
        <v>44463.20833333334</v>
      </c>
      <c r="B142760" t="n">
        <v/>
      </c>
    </row>
    <row r="142761">
      <c r="A142761" s="1" t="n">
        <v>44463.25</v>
      </c>
      <c r="B142761" t="n">
        <v/>
      </c>
    </row>
    <row r="142762">
      <c r="A142762" s="1" t="n">
        <v>44463.29166666666</v>
      </c>
      <c r="B142762" t="n">
        <v/>
      </c>
    </row>
    <row r="142763">
      <c r="A142763" s="1" t="n">
        <v>44463.33333333334</v>
      </c>
      <c r="B142763" t="n">
        <v/>
      </c>
    </row>
    <row r="142764">
      <c r="A142764" s="1" t="n">
        <v>44463.375</v>
      </c>
      <c r="B142764" t="n">
        <v/>
      </c>
    </row>
    <row r="142765">
      <c r="A142765" s="1" t="n">
        <v>44463.41666666666</v>
      </c>
      <c r="B142765" t="n">
        <v/>
      </c>
    </row>
    <row r="142766">
      <c r="A142766" s="1" t="n">
        <v>44463.45833333334</v>
      </c>
      <c r="B142766" t="n">
        <v/>
      </c>
    </row>
    <row r="142767">
      <c r="A142767" s="1" t="n">
        <v>44463.5</v>
      </c>
      <c r="B142767" t="n">
        <v/>
      </c>
    </row>
    <row r="142768">
      <c r="A142768" s="1" t="n">
        <v>44463.54166666666</v>
      </c>
      <c r="B142768" t="n">
        <v/>
      </c>
    </row>
    <row r="142769">
      <c r="A142769" s="1" t="n">
        <v>44463.58333333334</v>
      </c>
      <c r="B142769" t="n">
        <v/>
      </c>
    </row>
    <row r="142770">
      <c r="A142770" s="1" t="n">
        <v>44463.625</v>
      </c>
      <c r="B142770" t="n">
        <v/>
      </c>
    </row>
    <row r="142771">
      <c r="A142771" s="1" t="n">
        <v>44463.66666666666</v>
      </c>
      <c r="B142771" t="n">
        <v/>
      </c>
    </row>
    <row r="142772">
      <c r="A142772" s="1" t="n">
        <v>44463.70833333334</v>
      </c>
      <c r="B142772" t="n">
        <v/>
      </c>
    </row>
    <row r="142773">
      <c r="A142773" s="1" t="n">
        <v>44463.75</v>
      </c>
      <c r="B142773" t="n">
        <v/>
      </c>
    </row>
    <row r="142774">
      <c r="A142774" s="1" t="n">
        <v>44463.79166666666</v>
      </c>
      <c r="B142774" t="n">
        <v/>
      </c>
    </row>
    <row r="142775">
      <c r="A142775" s="1" t="n">
        <v>44463.83333333334</v>
      </c>
      <c r="B142775" t="n">
        <v/>
      </c>
    </row>
    <row r="142776">
      <c r="A142776" s="1" t="n">
        <v>44463.875</v>
      </c>
      <c r="B142776" t="n">
        <v/>
      </c>
    </row>
    <row r="142777">
      <c r="A142777" s="1" t="n">
        <v>44463.91666666666</v>
      </c>
      <c r="B142777" t="n">
        <v/>
      </c>
    </row>
    <row r="142778">
      <c r="A142778" s="1" t="n">
        <v>44463.95833333334</v>
      </c>
      <c r="B142778" t="n">
        <v/>
      </c>
    </row>
    <row r="142779">
      <c r="A142779" s="1" t="n">
        <v>44464</v>
      </c>
      <c r="B142779" t="n">
        <v/>
      </c>
    </row>
    <row r="142780">
      <c r="A142780" s="1" t="n">
        <v>44464.04166666666</v>
      </c>
      <c r="B142780" t="n">
        <v/>
      </c>
    </row>
    <row r="142781">
      <c r="A142781" s="1" t="n">
        <v>44464.08333333334</v>
      </c>
      <c r="B142781" t="n">
        <v/>
      </c>
    </row>
    <row r="142782">
      <c r="A142782" s="1" t="n">
        <v>44464.125</v>
      </c>
      <c r="B142782" t="n">
        <v/>
      </c>
    </row>
    <row r="142783">
      <c r="A142783" s="1" t="n">
        <v>44464.16666666666</v>
      </c>
      <c r="B142783" t="n">
        <v/>
      </c>
    </row>
    <row r="142784">
      <c r="A142784" s="1" t="n">
        <v>44464.20833333334</v>
      </c>
      <c r="B142784" t="n">
        <v/>
      </c>
    </row>
    <row r="142785">
      <c r="A142785" s="1" t="n">
        <v>44464.25</v>
      </c>
      <c r="B142785" t="n">
        <v/>
      </c>
    </row>
    <row r="142786">
      <c r="A142786" s="1" t="n">
        <v>44464.29166666666</v>
      </c>
      <c r="B142786" t="n">
        <v/>
      </c>
    </row>
    <row r="142787">
      <c r="A142787" s="1" t="n">
        <v>44464.33333333334</v>
      </c>
      <c r="B142787" t="n">
        <v/>
      </c>
    </row>
    <row r="142788">
      <c r="A142788" s="1" t="n">
        <v>44464.375</v>
      </c>
      <c r="B142788" t="n">
        <v/>
      </c>
    </row>
    <row r="142789">
      <c r="A142789" s="1" t="n">
        <v>44464.41666666666</v>
      </c>
      <c r="B142789" t="n">
        <v/>
      </c>
    </row>
    <row r="142790">
      <c r="A142790" s="1" t="n">
        <v>44464.45833333334</v>
      </c>
      <c r="B142790" t="n">
        <v/>
      </c>
    </row>
    <row r="142791">
      <c r="A142791" s="1" t="n">
        <v>44464.5</v>
      </c>
      <c r="B142791" t="n">
        <v/>
      </c>
    </row>
    <row r="142792">
      <c r="A142792" s="1" t="n">
        <v>44464.54166666666</v>
      </c>
      <c r="B142792" t="n">
        <v/>
      </c>
    </row>
    <row r="142793">
      <c r="A142793" s="1" t="n">
        <v>44464.58333333334</v>
      </c>
      <c r="B142793" t="n">
        <v/>
      </c>
    </row>
    <row r="142794">
      <c r="A142794" s="1" t="n">
        <v>44464.625</v>
      </c>
      <c r="B142794" t="n">
        <v/>
      </c>
    </row>
    <row r="142795">
      <c r="A142795" s="1" t="n">
        <v>44464.66666666666</v>
      </c>
      <c r="B142795" t="n">
        <v/>
      </c>
    </row>
    <row r="142796">
      <c r="A142796" s="1" t="n">
        <v>44464.70833333334</v>
      </c>
      <c r="B142796" t="n">
        <v/>
      </c>
    </row>
    <row r="142797">
      <c r="A142797" s="1" t="n">
        <v>44464.75</v>
      </c>
      <c r="B142797" t="n">
        <v/>
      </c>
    </row>
    <row r="142798">
      <c r="A142798" s="1" t="n">
        <v>44464.79166666666</v>
      </c>
      <c r="B142798" t="n">
        <v/>
      </c>
    </row>
    <row r="142799">
      <c r="A142799" s="1" t="n">
        <v>44464.83333333334</v>
      </c>
      <c r="B142799" t="n">
        <v/>
      </c>
    </row>
    <row r="142800">
      <c r="A142800" s="1" t="n">
        <v>44464.875</v>
      </c>
      <c r="B142800" t="n">
        <v/>
      </c>
    </row>
    <row r="142801">
      <c r="A142801" s="1" t="n">
        <v>44464.91666666666</v>
      </c>
      <c r="B142801" t="n">
        <v/>
      </c>
    </row>
    <row r="142802">
      <c r="A142802" s="1" t="n">
        <v>44464.95833333334</v>
      </c>
      <c r="B142802" t="n">
        <v/>
      </c>
    </row>
    <row r="142803">
      <c r="A142803" s="1" t="n">
        <v>44465</v>
      </c>
      <c r="B142803" t="n">
        <v/>
      </c>
    </row>
    <row r="142804">
      <c r="A142804" s="1" t="n">
        <v>44465.04166666666</v>
      </c>
      <c r="B142804" t="n">
        <v/>
      </c>
    </row>
    <row r="142805">
      <c r="A142805" s="1" t="n">
        <v>44465.08333333334</v>
      </c>
      <c r="B142805" t="n">
        <v/>
      </c>
    </row>
    <row r="142806">
      <c r="A142806" s="1" t="n">
        <v>44465.125</v>
      </c>
      <c r="B142806" t="n">
        <v/>
      </c>
    </row>
    <row r="142807">
      <c r="A142807" s="1" t="n">
        <v>44465.16666666666</v>
      </c>
      <c r="B142807" t="n">
        <v/>
      </c>
    </row>
    <row r="142808">
      <c r="A142808" s="1" t="n">
        <v>44465.20833333334</v>
      </c>
      <c r="B142808" t="n">
        <v/>
      </c>
    </row>
    <row r="142809">
      <c r="A142809" s="1" t="n">
        <v>44465.25</v>
      </c>
      <c r="B142809" t="n">
        <v/>
      </c>
    </row>
    <row r="142810">
      <c r="A142810" s="1" t="n">
        <v>44465.29166666666</v>
      </c>
      <c r="B142810" t="n">
        <v/>
      </c>
    </row>
    <row r="142811">
      <c r="A142811" s="1" t="n">
        <v>44465.33333333334</v>
      </c>
      <c r="B142811" t="n">
        <v/>
      </c>
    </row>
    <row r="142812">
      <c r="A142812" s="1" t="n">
        <v>44465.375</v>
      </c>
      <c r="B142812" t="n">
        <v/>
      </c>
    </row>
    <row r="142813">
      <c r="A142813" s="1" t="n">
        <v>44465.41666666666</v>
      </c>
      <c r="B142813" t="n">
        <v/>
      </c>
    </row>
    <row r="142814">
      <c r="A142814" s="1" t="n">
        <v>44465.45833333334</v>
      </c>
      <c r="B142814" t="n">
        <v/>
      </c>
    </row>
    <row r="142815">
      <c r="A142815" s="1" t="n">
        <v>44465.5</v>
      </c>
      <c r="B142815" t="n">
        <v/>
      </c>
    </row>
    <row r="142816">
      <c r="A142816" s="1" t="n">
        <v>44465.54166666666</v>
      </c>
      <c r="B142816" t="n">
        <v/>
      </c>
    </row>
    <row r="142817">
      <c r="A142817" s="1" t="n">
        <v>44465.58333333334</v>
      </c>
      <c r="B142817" t="n">
        <v/>
      </c>
    </row>
    <row r="142818">
      <c r="A142818" s="1" t="n">
        <v>44465.625</v>
      </c>
      <c r="B142818" t="n">
        <v/>
      </c>
    </row>
    <row r="142819">
      <c r="A142819" s="1" t="n">
        <v>44465.66666666666</v>
      </c>
      <c r="B142819" t="n">
        <v/>
      </c>
    </row>
    <row r="142820">
      <c r="A142820" s="1" t="n">
        <v>44465.70833333334</v>
      </c>
      <c r="B142820" t="n">
        <v/>
      </c>
    </row>
    <row r="142821">
      <c r="A142821" s="1" t="n">
        <v>44465.75</v>
      </c>
      <c r="B142821" t="n">
        <v/>
      </c>
    </row>
    <row r="142822">
      <c r="A142822" s="1" t="n">
        <v>44465.79166666666</v>
      </c>
      <c r="B142822" t="n">
        <v/>
      </c>
    </row>
    <row r="142823">
      <c r="A142823" s="1" t="n">
        <v>44465.83333333334</v>
      </c>
      <c r="B142823" t="n">
        <v/>
      </c>
    </row>
    <row r="142824">
      <c r="A142824" s="1" t="n">
        <v>44465.875</v>
      </c>
      <c r="B142824" t="n">
        <v/>
      </c>
    </row>
    <row r="142825">
      <c r="A142825" s="1" t="n">
        <v>44465.91666666666</v>
      </c>
      <c r="B142825" t="n">
        <v/>
      </c>
    </row>
    <row r="142826">
      <c r="A142826" s="1" t="n">
        <v>44465.95833333334</v>
      </c>
      <c r="B142826" t="n">
        <v/>
      </c>
    </row>
    <row r="142827">
      <c r="A142827" s="1" t="n">
        <v>44466</v>
      </c>
      <c r="B142827" t="n">
        <v/>
      </c>
    </row>
    <row r="142828">
      <c r="A142828" s="1" t="n">
        <v>44466.04166666666</v>
      </c>
      <c r="B142828" t="n">
        <v/>
      </c>
    </row>
    <row r="142829">
      <c r="A142829" s="1" t="n">
        <v>44466.08333333334</v>
      </c>
      <c r="B142829" t="n">
        <v/>
      </c>
    </row>
    <row r="142830">
      <c r="A142830" s="1" t="n">
        <v>44466.125</v>
      </c>
      <c r="B142830" t="n">
        <v/>
      </c>
    </row>
    <row r="142831">
      <c r="A142831" s="1" t="n">
        <v>44466.16666666666</v>
      </c>
      <c r="B142831" t="n">
        <v/>
      </c>
    </row>
    <row r="142832">
      <c r="A142832" s="1" t="n">
        <v>44466.20833333334</v>
      </c>
      <c r="B142832" t="n">
        <v/>
      </c>
    </row>
    <row r="142833">
      <c r="A142833" s="1" t="n">
        <v>44466.25</v>
      </c>
      <c r="B142833" t="n">
        <v/>
      </c>
    </row>
    <row r="142834">
      <c r="A142834" s="1" t="n">
        <v>44466.29166666666</v>
      </c>
      <c r="B142834" t="n">
        <v/>
      </c>
    </row>
    <row r="142835">
      <c r="A142835" s="1" t="n">
        <v>44466.33333333334</v>
      </c>
      <c r="B142835" t="n">
        <v/>
      </c>
    </row>
    <row r="142836">
      <c r="A142836" s="1" t="n">
        <v>44466.375</v>
      </c>
      <c r="B142836" t="n">
        <v/>
      </c>
    </row>
    <row r="142837">
      <c r="A142837" s="1" t="n">
        <v>44466.41666666666</v>
      </c>
      <c r="B142837" t="n">
        <v/>
      </c>
    </row>
    <row r="142838">
      <c r="A142838" s="1" t="n">
        <v>44466.45833333334</v>
      </c>
      <c r="B142838" t="n">
        <v/>
      </c>
    </row>
    <row r="142839">
      <c r="A142839" s="1" t="n">
        <v>44466.5</v>
      </c>
      <c r="B142839" t="n">
        <v/>
      </c>
    </row>
    <row r="142840">
      <c r="A142840" s="1" t="n">
        <v>44466.54166666666</v>
      </c>
      <c r="B142840" t="n">
        <v/>
      </c>
    </row>
    <row r="142841">
      <c r="A142841" s="1" t="n">
        <v>44466.58333333334</v>
      </c>
      <c r="B142841" t="n">
        <v/>
      </c>
    </row>
    <row r="142842">
      <c r="A142842" s="1" t="n">
        <v>44466.625</v>
      </c>
      <c r="B142842" t="n">
        <v/>
      </c>
    </row>
    <row r="142843">
      <c r="A142843" s="1" t="n">
        <v>44466.66666666666</v>
      </c>
      <c r="B142843" t="n">
        <v/>
      </c>
    </row>
    <row r="142844">
      <c r="A142844" s="1" t="n">
        <v>44466.70833333334</v>
      </c>
      <c r="B142844" t="n">
        <v/>
      </c>
    </row>
    <row r="142845">
      <c r="A142845" s="1" t="n">
        <v>44466.75</v>
      </c>
      <c r="B142845" t="n">
        <v/>
      </c>
    </row>
    <row r="142846">
      <c r="A142846" s="1" t="n">
        <v>44466.79166666666</v>
      </c>
      <c r="B142846" t="n">
        <v/>
      </c>
    </row>
    <row r="142847">
      <c r="A142847" s="1" t="n">
        <v>44466.83333333334</v>
      </c>
      <c r="B142847" t="n">
        <v/>
      </c>
    </row>
    <row r="142848">
      <c r="A142848" s="1" t="n">
        <v>44466.875</v>
      </c>
      <c r="B142848" t="n">
        <v/>
      </c>
    </row>
    <row r="142849">
      <c r="A142849" s="1" t="n">
        <v>44466.91666666666</v>
      </c>
      <c r="B142849" t="n">
        <v/>
      </c>
    </row>
    <row r="142850">
      <c r="A142850" s="1" t="n">
        <v>44466.95833333334</v>
      </c>
      <c r="B142850" t="n">
        <v/>
      </c>
    </row>
    <row r="142851">
      <c r="A142851" s="1" t="n">
        <v>44467</v>
      </c>
      <c r="B142851" t="n">
        <v/>
      </c>
    </row>
    <row r="142852">
      <c r="A142852" s="1" t="n">
        <v>44467.04166666666</v>
      </c>
      <c r="B142852" t="n">
        <v/>
      </c>
    </row>
    <row r="142853">
      <c r="A142853" s="1" t="n">
        <v>44467.08333333334</v>
      </c>
      <c r="B142853" t="n">
        <v/>
      </c>
    </row>
    <row r="142854">
      <c r="A142854" s="1" t="n">
        <v>44467.125</v>
      </c>
      <c r="B142854" t="n">
        <v/>
      </c>
    </row>
    <row r="142855">
      <c r="A142855" s="1" t="n">
        <v>44467.16666666666</v>
      </c>
      <c r="B142855" t="n">
        <v/>
      </c>
    </row>
    <row r="142856">
      <c r="A142856" s="1" t="n">
        <v>44467.20833333334</v>
      </c>
      <c r="B142856" t="n">
        <v/>
      </c>
    </row>
    <row r="142857">
      <c r="A142857" s="1" t="n">
        <v>44467.25</v>
      </c>
      <c r="B142857" t="n">
        <v/>
      </c>
    </row>
    <row r="142858">
      <c r="A142858" s="1" t="n">
        <v>44467.29166666666</v>
      </c>
      <c r="B142858" t="n">
        <v/>
      </c>
    </row>
    <row r="142859">
      <c r="A142859" s="1" t="n">
        <v>44467.33333333334</v>
      </c>
      <c r="B142859" t="n">
        <v/>
      </c>
    </row>
    <row r="142860">
      <c r="A142860" s="1" t="n">
        <v>44467.375</v>
      </c>
      <c r="B142860" t="n">
        <v/>
      </c>
    </row>
    <row r="142861">
      <c r="A142861" s="1" t="n">
        <v>44467.41666666666</v>
      </c>
      <c r="B142861" t="n">
        <v/>
      </c>
    </row>
    <row r="142862">
      <c r="A142862" s="1" t="n">
        <v>44467.45833333334</v>
      </c>
      <c r="B142862" t="n">
        <v/>
      </c>
    </row>
    <row r="142863">
      <c r="A142863" s="1" t="n">
        <v>44467.5</v>
      </c>
      <c r="B142863" t="n">
        <v/>
      </c>
    </row>
    <row r="142864">
      <c r="A142864" s="1" t="n">
        <v>44467.54166666666</v>
      </c>
      <c r="B142864" t="n">
        <v/>
      </c>
    </row>
    <row r="142865">
      <c r="A142865" s="1" t="n">
        <v>44467.58333333334</v>
      </c>
      <c r="B142865" t="n">
        <v/>
      </c>
    </row>
    <row r="142866">
      <c r="A142866" s="1" t="n">
        <v>44467.625</v>
      </c>
      <c r="B142866" t="n">
        <v/>
      </c>
    </row>
    <row r="142867">
      <c r="A142867" s="1" t="n">
        <v>44467.66666666666</v>
      </c>
      <c r="B142867" t="n">
        <v/>
      </c>
    </row>
    <row r="142868">
      <c r="A142868" s="1" t="n">
        <v>44467.70833333334</v>
      </c>
      <c r="B142868" t="n">
        <v/>
      </c>
    </row>
    <row r="142869">
      <c r="A142869" s="1" t="n">
        <v>44467.75</v>
      </c>
      <c r="B142869" t="n">
        <v/>
      </c>
    </row>
    <row r="142870">
      <c r="A142870" s="1" t="n">
        <v>44467.79166666666</v>
      </c>
      <c r="B142870" t="n">
        <v/>
      </c>
    </row>
    <row r="142871">
      <c r="A142871" s="1" t="n">
        <v>44467.83333333334</v>
      </c>
      <c r="B142871" t="n">
        <v/>
      </c>
    </row>
    <row r="142872">
      <c r="A142872" s="1" t="n">
        <v>44467.875</v>
      </c>
      <c r="B142872" t="n">
        <v/>
      </c>
    </row>
    <row r="142873">
      <c r="A142873" s="1" t="n">
        <v>44467.91666666666</v>
      </c>
      <c r="B142873" t="n">
        <v/>
      </c>
    </row>
    <row r="142874">
      <c r="A142874" s="1" t="n">
        <v>44467.95833333334</v>
      </c>
      <c r="B142874" t="n">
        <v/>
      </c>
    </row>
    <row r="142875">
      <c r="A142875" s="1" t="n">
        <v>44468</v>
      </c>
      <c r="B142875" t="n">
        <v/>
      </c>
    </row>
    <row r="142876">
      <c r="A142876" s="1" t="n">
        <v>44468.04166666666</v>
      </c>
      <c r="B142876" t="n">
        <v/>
      </c>
    </row>
    <row r="142877">
      <c r="A142877" s="1" t="n">
        <v>44468.08333333334</v>
      </c>
      <c r="B142877" t="n">
        <v/>
      </c>
    </row>
    <row r="142878">
      <c r="A142878" s="1" t="n">
        <v>44468.125</v>
      </c>
      <c r="B142878" t="n">
        <v/>
      </c>
    </row>
    <row r="142879">
      <c r="A142879" s="1" t="n">
        <v>44468.16666666666</v>
      </c>
      <c r="B142879" t="n">
        <v/>
      </c>
    </row>
    <row r="142880">
      <c r="A142880" s="1" t="n">
        <v>44468.20833333334</v>
      </c>
      <c r="B142880" t="n">
        <v/>
      </c>
    </row>
    <row r="142881">
      <c r="A142881" s="1" t="n">
        <v>44468.25</v>
      </c>
      <c r="B142881" t="n">
        <v/>
      </c>
    </row>
    <row r="142882">
      <c r="A142882" s="1" t="n">
        <v>44468.29166666666</v>
      </c>
      <c r="B142882" t="n">
        <v/>
      </c>
    </row>
    <row r="142883">
      <c r="A142883" s="1" t="n">
        <v>44468.33333333334</v>
      </c>
      <c r="B142883" t="n">
        <v/>
      </c>
    </row>
    <row r="142884">
      <c r="A142884" s="1" t="n">
        <v>44468.375</v>
      </c>
      <c r="B142884" t="n">
        <v/>
      </c>
    </row>
    <row r="142885">
      <c r="A142885" s="1" t="n">
        <v>44468.41666666666</v>
      </c>
      <c r="B142885" t="n">
        <v/>
      </c>
    </row>
    <row r="142886">
      <c r="A142886" s="1" t="n">
        <v>44468.45833333334</v>
      </c>
      <c r="B142886" t="n">
        <v/>
      </c>
    </row>
    <row r="142887">
      <c r="A142887" s="1" t="n">
        <v>44468.5</v>
      </c>
      <c r="B142887" t="n">
        <v/>
      </c>
    </row>
    <row r="142888">
      <c r="A142888" s="1" t="n">
        <v>44468.54166666666</v>
      </c>
      <c r="B142888" t="n">
        <v/>
      </c>
    </row>
    <row r="142889">
      <c r="A142889" s="1" t="n">
        <v>44468.58333333334</v>
      </c>
      <c r="B142889" t="n">
        <v/>
      </c>
    </row>
    <row r="142890">
      <c r="A142890" s="1" t="n">
        <v>44468.625</v>
      </c>
      <c r="B142890" t="n">
        <v/>
      </c>
    </row>
    <row r="142891">
      <c r="A142891" s="1" t="n">
        <v>44468.66666666666</v>
      </c>
      <c r="B142891" t="n">
        <v/>
      </c>
    </row>
    <row r="142892">
      <c r="A142892" s="1" t="n">
        <v>44468.70833333334</v>
      </c>
      <c r="B142892" t="n">
        <v/>
      </c>
    </row>
    <row r="142893">
      <c r="A142893" s="1" t="n">
        <v>44468.75</v>
      </c>
      <c r="B142893" t="n">
        <v/>
      </c>
    </row>
    <row r="142894">
      <c r="A142894" s="1" t="n">
        <v>44468.79166666666</v>
      </c>
      <c r="B142894" t="n">
        <v/>
      </c>
    </row>
    <row r="142895">
      <c r="A142895" s="1" t="n">
        <v>44468.83333333334</v>
      </c>
      <c r="B142895" t="n">
        <v/>
      </c>
    </row>
    <row r="142896">
      <c r="A142896" s="1" t="n">
        <v>44468.875</v>
      </c>
      <c r="B142896" t="n">
        <v/>
      </c>
    </row>
    <row r="142897">
      <c r="A142897" s="1" t="n">
        <v>44468.91666666666</v>
      </c>
      <c r="B142897" t="n">
        <v/>
      </c>
    </row>
    <row r="142898">
      <c r="A142898" s="1" t="n">
        <v>44468.95833333334</v>
      </c>
      <c r="B142898" t="n">
        <v/>
      </c>
    </row>
    <row r="142899">
      <c r="A142899" s="1" t="n">
        <v>44469</v>
      </c>
      <c r="B142899" t="n">
        <v/>
      </c>
    </row>
    <row r="142900">
      <c r="A142900" s="1" t="n">
        <v>44469.04166666666</v>
      </c>
      <c r="B142900" t="n">
        <v/>
      </c>
    </row>
    <row r="142901">
      <c r="A142901" s="1" t="n">
        <v>44469.08333333334</v>
      </c>
      <c r="B142901" t="n">
        <v/>
      </c>
    </row>
    <row r="142902">
      <c r="A142902" s="1" t="n">
        <v>44469.125</v>
      </c>
      <c r="B142902" t="n">
        <v/>
      </c>
    </row>
    <row r="142903">
      <c r="A142903" s="1" t="n">
        <v>44469.16666666666</v>
      </c>
      <c r="B142903" t="n">
        <v/>
      </c>
    </row>
    <row r="142904">
      <c r="A142904" s="1" t="n">
        <v>44469.20833333334</v>
      </c>
      <c r="B142904" t="n">
        <v/>
      </c>
    </row>
    <row r="142905">
      <c r="A142905" s="1" t="n">
        <v>44469.25</v>
      </c>
      <c r="B142905" t="n">
        <v/>
      </c>
    </row>
    <row r="142906">
      <c r="A142906" s="1" t="n">
        <v>44469.29166666666</v>
      </c>
      <c r="B142906" t="n">
        <v/>
      </c>
    </row>
    <row r="142907">
      <c r="A142907" s="1" t="n">
        <v>44469.33333333334</v>
      </c>
      <c r="B142907" t="n">
        <v/>
      </c>
    </row>
    <row r="142908">
      <c r="A142908" s="1" t="n">
        <v>44469.375</v>
      </c>
      <c r="B142908" t="n">
        <v/>
      </c>
    </row>
    <row r="142909">
      <c r="A142909" s="1" t="n">
        <v>44469.41666666666</v>
      </c>
      <c r="B142909" t="n">
        <v/>
      </c>
    </row>
    <row r="142910">
      <c r="A142910" s="1" t="n">
        <v>44469.45833333334</v>
      </c>
      <c r="B142910" t="n">
        <v/>
      </c>
    </row>
    <row r="142911">
      <c r="A142911" s="1" t="n">
        <v>44469.5</v>
      </c>
      <c r="B142911" t="n">
        <v/>
      </c>
    </row>
    <row r="142912">
      <c r="A142912" s="1" t="n">
        <v>44469.54166666666</v>
      </c>
      <c r="B142912" t="n">
        <v/>
      </c>
    </row>
    <row r="142913">
      <c r="A142913" s="1" t="n">
        <v>44469.58333333334</v>
      </c>
      <c r="B142913" t="n">
        <v/>
      </c>
    </row>
    <row r="142914">
      <c r="A142914" s="1" t="n">
        <v>44469.625</v>
      </c>
      <c r="B142914" t="n">
        <v/>
      </c>
    </row>
    <row r="142915">
      <c r="A142915" s="1" t="n">
        <v>44469.66666666666</v>
      </c>
      <c r="B142915" t="n">
        <v/>
      </c>
    </row>
    <row r="142916">
      <c r="A142916" s="1" t="n">
        <v>44469.70833333334</v>
      </c>
      <c r="B142916" t="n">
        <v/>
      </c>
    </row>
    <row r="142917">
      <c r="A142917" s="1" t="n">
        <v>44469.75</v>
      </c>
      <c r="B142917" t="n">
        <v/>
      </c>
    </row>
    <row r="142918">
      <c r="A142918" s="1" t="n">
        <v>44469.79166666666</v>
      </c>
      <c r="B142918" t="n">
        <v/>
      </c>
    </row>
    <row r="142919">
      <c r="A142919" s="1" t="n">
        <v>44469.83333333334</v>
      </c>
      <c r="B142919" t="n">
        <v/>
      </c>
    </row>
    <row r="142920">
      <c r="A142920" s="1" t="n">
        <v>44469.875</v>
      </c>
      <c r="B142920" t="n">
        <v/>
      </c>
    </row>
    <row r="142921">
      <c r="A142921" s="1" t="n">
        <v>44469.91666666666</v>
      </c>
      <c r="B142921" t="n">
        <v/>
      </c>
    </row>
    <row r="142922">
      <c r="A142922" s="1" t="n">
        <v>44469.95833333334</v>
      </c>
      <c r="B142922" t="n">
        <v/>
      </c>
    </row>
    <row r="142923">
      <c r="A142923" s="1" t="n">
        <v>44470</v>
      </c>
      <c r="B142923" t="n">
        <v/>
      </c>
    </row>
    <row r="142924">
      <c r="A142924" s="1" t="n">
        <v>44470.04166666666</v>
      </c>
      <c r="B142924" t="n">
        <v/>
      </c>
    </row>
    <row r="142925">
      <c r="A142925" s="1" t="n">
        <v>44470.08333333334</v>
      </c>
      <c r="B142925" t="n">
        <v/>
      </c>
    </row>
    <row r="142926">
      <c r="A142926" s="1" t="n">
        <v>44470.125</v>
      </c>
      <c r="B142926" t="n">
        <v/>
      </c>
    </row>
    <row r="142927">
      <c r="A142927" s="1" t="n">
        <v>44470.16666666666</v>
      </c>
      <c r="B142927" t="n">
        <v/>
      </c>
    </row>
    <row r="142928">
      <c r="A142928" s="1" t="n">
        <v>44470.20833333334</v>
      </c>
      <c r="B142928" t="n">
        <v/>
      </c>
    </row>
    <row r="142929">
      <c r="A142929" s="1" t="n">
        <v>44470.25</v>
      </c>
      <c r="B142929" t="n">
        <v/>
      </c>
    </row>
    <row r="142930">
      <c r="A142930" s="1" t="n">
        <v>44470.29166666666</v>
      </c>
      <c r="B142930" t="n">
        <v/>
      </c>
    </row>
    <row r="142931">
      <c r="A142931" s="1" t="n">
        <v>44470.33333333334</v>
      </c>
      <c r="B142931" t="n">
        <v/>
      </c>
    </row>
    <row r="142932">
      <c r="A142932" s="1" t="n">
        <v>44470.375</v>
      </c>
      <c r="B142932" t="n">
        <v/>
      </c>
    </row>
    <row r="142933">
      <c r="A142933" s="1" t="n">
        <v>44470.41666666666</v>
      </c>
      <c r="B142933" t="n">
        <v/>
      </c>
    </row>
    <row r="142934">
      <c r="A142934" s="1" t="n">
        <v>44470.45833333334</v>
      </c>
      <c r="B142934" t="n">
        <v/>
      </c>
    </row>
    <row r="142935">
      <c r="A142935" s="1" t="n">
        <v>44470.5</v>
      </c>
      <c r="B142935" t="n">
        <v/>
      </c>
    </row>
    <row r="142936">
      <c r="A142936" s="1" t="n">
        <v>44470.54166666666</v>
      </c>
      <c r="B142936" t="n">
        <v/>
      </c>
    </row>
    <row r="142937">
      <c r="A142937" s="1" t="n">
        <v>44470.58333333334</v>
      </c>
      <c r="B142937" t="n">
        <v/>
      </c>
    </row>
    <row r="142938">
      <c r="A142938" s="1" t="n">
        <v>44470.625</v>
      </c>
      <c r="B142938" t="n">
        <v/>
      </c>
    </row>
    <row r="142939">
      <c r="A142939" s="1" t="n">
        <v>44470.66666666666</v>
      </c>
      <c r="B142939" t="n">
        <v/>
      </c>
    </row>
    <row r="142940">
      <c r="A142940" s="1" t="n">
        <v>44470.70833333334</v>
      </c>
      <c r="B142940" t="n">
        <v/>
      </c>
    </row>
    <row r="142941">
      <c r="A142941" s="1" t="n">
        <v>44470.75</v>
      </c>
      <c r="B142941" t="n">
        <v/>
      </c>
    </row>
    <row r="142942">
      <c r="A142942" s="1" t="n">
        <v>44470.79166666666</v>
      </c>
      <c r="B142942" t="n">
        <v/>
      </c>
    </row>
    <row r="142943">
      <c r="A142943" s="1" t="n">
        <v>44470.83333333334</v>
      </c>
      <c r="B142943" t="n">
        <v/>
      </c>
    </row>
    <row r="142944">
      <c r="A142944" s="1" t="n">
        <v>44470.875</v>
      </c>
      <c r="B142944" t="n">
        <v/>
      </c>
    </row>
    <row r="142945">
      <c r="A142945" s="1" t="n">
        <v>44470.91666666666</v>
      </c>
      <c r="B142945" t="n">
        <v/>
      </c>
    </row>
    <row r="142946">
      <c r="A142946" s="1" t="n">
        <v>44470.95833333334</v>
      </c>
      <c r="B142946" t="n">
        <v/>
      </c>
    </row>
    <row r="142947">
      <c r="A142947" s="1" t="n">
        <v>44471</v>
      </c>
      <c r="B142947" t="n">
        <v/>
      </c>
    </row>
    <row r="142948">
      <c r="A142948" s="1" t="n">
        <v>44471.04166666666</v>
      </c>
      <c r="B142948" t="n">
        <v/>
      </c>
    </row>
    <row r="142949">
      <c r="A142949" s="1" t="n">
        <v>44471.08333333334</v>
      </c>
      <c r="B142949" t="n">
        <v/>
      </c>
    </row>
    <row r="142950">
      <c r="A142950" s="1" t="n">
        <v>44471.125</v>
      </c>
      <c r="B142950" t="n">
        <v/>
      </c>
    </row>
    <row r="142951">
      <c r="A142951" s="1" t="n">
        <v>44471.16666666666</v>
      </c>
      <c r="B142951" t="n">
        <v/>
      </c>
    </row>
    <row r="142952">
      <c r="A142952" s="1" t="n">
        <v>44471.20833333334</v>
      </c>
      <c r="B142952" t="n">
        <v/>
      </c>
    </row>
    <row r="142953">
      <c r="A142953" s="1" t="n">
        <v>44471.25</v>
      </c>
      <c r="B142953" t="n">
        <v/>
      </c>
    </row>
    <row r="142954">
      <c r="A142954" s="1" t="n">
        <v>44471.29166666666</v>
      </c>
      <c r="B142954" t="n">
        <v/>
      </c>
    </row>
    <row r="142955">
      <c r="A142955" s="1" t="n">
        <v>44471.33333333334</v>
      </c>
      <c r="B142955" t="n">
        <v/>
      </c>
    </row>
    <row r="142956">
      <c r="A142956" s="1" t="n">
        <v>44471.375</v>
      </c>
      <c r="B142956" t="n">
        <v/>
      </c>
    </row>
    <row r="142957">
      <c r="A142957" s="1" t="n">
        <v>44471.41666666666</v>
      </c>
      <c r="B142957" t="n">
        <v/>
      </c>
    </row>
    <row r="142958">
      <c r="A142958" s="1" t="n">
        <v>44471.45833333334</v>
      </c>
      <c r="B142958" t="n">
        <v/>
      </c>
    </row>
    <row r="142959">
      <c r="A142959" s="1" t="n">
        <v>44471.5</v>
      </c>
      <c r="B142959" t="n">
        <v/>
      </c>
    </row>
    <row r="142960">
      <c r="A142960" s="1" t="n">
        <v>44471.54166666666</v>
      </c>
      <c r="B142960" t="n">
        <v/>
      </c>
    </row>
    <row r="142961">
      <c r="A142961" s="1" t="n">
        <v>44471.58333333334</v>
      </c>
      <c r="B142961" t="n">
        <v/>
      </c>
    </row>
    <row r="142962">
      <c r="A142962" s="1" t="n">
        <v>44471.625</v>
      </c>
      <c r="B142962" t="n">
        <v/>
      </c>
    </row>
    <row r="142963">
      <c r="A142963" s="1" t="n">
        <v>44471.66666666666</v>
      </c>
      <c r="B142963" t="n">
        <v/>
      </c>
    </row>
    <row r="142964">
      <c r="A142964" s="1" t="n">
        <v>44471.70833333334</v>
      </c>
      <c r="B142964" t="n">
        <v/>
      </c>
    </row>
    <row r="142965">
      <c r="A142965" s="1" t="n">
        <v>44471.75</v>
      </c>
      <c r="B142965" t="n">
        <v/>
      </c>
    </row>
    <row r="142966">
      <c r="A142966" s="1" t="n">
        <v>44471.79166666666</v>
      </c>
      <c r="B142966" t="n">
        <v/>
      </c>
    </row>
    <row r="142967">
      <c r="A142967" s="1" t="n">
        <v>44471.83333333334</v>
      </c>
      <c r="B142967" t="n">
        <v/>
      </c>
    </row>
    <row r="142968">
      <c r="A142968" s="1" t="n">
        <v>44471.875</v>
      </c>
      <c r="B142968" t="n">
        <v/>
      </c>
    </row>
    <row r="142969">
      <c r="A142969" s="1" t="n">
        <v>44471.91666666666</v>
      </c>
      <c r="B142969" t="n">
        <v/>
      </c>
    </row>
    <row r="142970">
      <c r="A142970" s="1" t="n">
        <v>44471.95833333334</v>
      </c>
      <c r="B142970" t="n">
        <v/>
      </c>
    </row>
    <row r="142971">
      <c r="A142971" s="1" t="n">
        <v>44472</v>
      </c>
      <c r="B142971" t="n">
        <v/>
      </c>
    </row>
    <row r="142972">
      <c r="A142972" s="1" t="n">
        <v>44472.04166666666</v>
      </c>
      <c r="B142972" t="n">
        <v/>
      </c>
    </row>
    <row r="142973">
      <c r="A142973" s="1" t="n">
        <v>44472.08333333334</v>
      </c>
      <c r="B142973" t="n">
        <v/>
      </c>
    </row>
    <row r="142974">
      <c r="A142974" s="1" t="n">
        <v>44472.125</v>
      </c>
      <c r="B142974" t="n">
        <v/>
      </c>
    </row>
    <row r="142975">
      <c r="A142975" s="1" t="n">
        <v>44472.16666666666</v>
      </c>
      <c r="B142975" t="n">
        <v/>
      </c>
    </row>
    <row r="142976">
      <c r="A142976" s="1" t="n">
        <v>44472.20833333334</v>
      </c>
      <c r="B142976" t="n">
        <v/>
      </c>
    </row>
    <row r="142977">
      <c r="A142977" s="1" t="n">
        <v>44472.25</v>
      </c>
      <c r="B142977" t="n">
        <v/>
      </c>
    </row>
    <row r="142978">
      <c r="A142978" s="1" t="n">
        <v>44472.29166666666</v>
      </c>
      <c r="B142978" t="n">
        <v/>
      </c>
    </row>
    <row r="142979">
      <c r="A142979" s="1" t="n">
        <v>44472.33333333334</v>
      </c>
      <c r="B142979" t="n">
        <v/>
      </c>
    </row>
    <row r="142980">
      <c r="A142980" s="1" t="n">
        <v>44472.375</v>
      </c>
      <c r="B142980" t="n">
        <v/>
      </c>
    </row>
    <row r="142981">
      <c r="A142981" s="1" t="n">
        <v>44472.41666666666</v>
      </c>
      <c r="B142981" t="n">
        <v/>
      </c>
    </row>
    <row r="142982">
      <c r="A142982" s="1" t="n">
        <v>44472.45833333334</v>
      </c>
      <c r="B142982" t="n">
        <v/>
      </c>
    </row>
    <row r="142983">
      <c r="A142983" s="1" t="n">
        <v>44472.5</v>
      </c>
      <c r="B142983" t="n">
        <v/>
      </c>
    </row>
    <row r="142984">
      <c r="A142984" s="1" t="n">
        <v>44472.54166666666</v>
      </c>
      <c r="B142984" t="n">
        <v/>
      </c>
    </row>
    <row r="142985">
      <c r="A142985" s="1" t="n">
        <v>44472.58333333334</v>
      </c>
      <c r="B142985" t="n">
        <v/>
      </c>
    </row>
    <row r="142986">
      <c r="A142986" s="1" t="n">
        <v>44472.625</v>
      </c>
      <c r="B142986" t="n">
        <v/>
      </c>
    </row>
    <row r="142987">
      <c r="A142987" s="1" t="n">
        <v>44472.66666666666</v>
      </c>
      <c r="B142987" t="n">
        <v/>
      </c>
    </row>
    <row r="142988">
      <c r="A142988" s="1" t="n">
        <v>44472.70833333334</v>
      </c>
      <c r="B142988" t="n">
        <v/>
      </c>
    </row>
    <row r="142989">
      <c r="A142989" s="1" t="n">
        <v>44472.75</v>
      </c>
      <c r="B142989" t="n">
        <v/>
      </c>
    </row>
    <row r="142990">
      <c r="A142990" s="1" t="n">
        <v>44472.79166666666</v>
      </c>
      <c r="B142990" t="n">
        <v/>
      </c>
    </row>
    <row r="142991">
      <c r="A142991" s="1" t="n">
        <v>44472.83333333334</v>
      </c>
      <c r="B142991" t="n">
        <v/>
      </c>
    </row>
    <row r="142992">
      <c r="A142992" s="1" t="n">
        <v>44472.875</v>
      </c>
      <c r="B142992" t="n">
        <v/>
      </c>
    </row>
    <row r="142993">
      <c r="A142993" s="1" t="n">
        <v>44472.91666666666</v>
      </c>
      <c r="B142993" t="n">
        <v/>
      </c>
    </row>
    <row r="142994">
      <c r="A142994" s="1" t="n">
        <v>44472.95833333334</v>
      </c>
      <c r="B142994" t="n">
        <v/>
      </c>
    </row>
    <row r="142995">
      <c r="A142995" s="1" t="n">
        <v>44473</v>
      </c>
      <c r="B142995" t="n">
        <v/>
      </c>
    </row>
    <row r="142996">
      <c r="A142996" s="1" t="n">
        <v>44473.04166666666</v>
      </c>
      <c r="B142996" t="n">
        <v/>
      </c>
    </row>
    <row r="142997">
      <c r="A142997" s="1" t="n">
        <v>44473.08333333334</v>
      </c>
      <c r="B142997" t="n">
        <v/>
      </c>
    </row>
    <row r="142998">
      <c r="A142998" s="1" t="n">
        <v>44473.125</v>
      </c>
      <c r="B142998" t="n">
        <v/>
      </c>
    </row>
    <row r="142999">
      <c r="A142999" s="1" t="n">
        <v>44473.16666666666</v>
      </c>
      <c r="B142999" t="n">
        <v/>
      </c>
    </row>
    <row r="143000">
      <c r="A143000" s="1" t="n">
        <v>44473.20833333334</v>
      </c>
      <c r="B143000" t="n">
        <v/>
      </c>
    </row>
    <row r="143001">
      <c r="A143001" s="1" t="n">
        <v>44473.25</v>
      </c>
      <c r="B143001" t="n">
        <v/>
      </c>
    </row>
    <row r="143002">
      <c r="A143002" s="1" t="n">
        <v>44473.29166666666</v>
      </c>
      <c r="B143002" t="n">
        <v/>
      </c>
    </row>
    <row r="143003">
      <c r="A143003" s="1" t="n">
        <v>44473.33333333334</v>
      </c>
      <c r="B143003" t="n">
        <v/>
      </c>
    </row>
    <row r="143004">
      <c r="A143004" s="1" t="n">
        <v>44473.375</v>
      </c>
      <c r="B143004" t="n">
        <v/>
      </c>
    </row>
    <row r="143005">
      <c r="A143005" s="1" t="n">
        <v>44473.41666666666</v>
      </c>
      <c r="B143005" t="n">
        <v/>
      </c>
    </row>
    <row r="143006">
      <c r="A143006" s="1" t="n">
        <v>44473.45833333334</v>
      </c>
      <c r="B143006" t="n">
        <v/>
      </c>
    </row>
    <row r="143007">
      <c r="A143007" s="1" t="n">
        <v>44473.5</v>
      </c>
      <c r="B143007" t="n">
        <v/>
      </c>
    </row>
    <row r="143008">
      <c r="A143008" s="1" t="n">
        <v>44473.54166666666</v>
      </c>
      <c r="B143008" t="n">
        <v/>
      </c>
    </row>
    <row r="143009">
      <c r="A143009" s="1" t="n">
        <v>44473.58333333334</v>
      </c>
      <c r="B143009" t="n">
        <v/>
      </c>
    </row>
    <row r="143010">
      <c r="A143010" s="1" t="n">
        <v>44473.625</v>
      </c>
      <c r="B143010" t="n">
        <v/>
      </c>
    </row>
    <row r="143011">
      <c r="A143011" s="1" t="n">
        <v>44473.66666666666</v>
      </c>
      <c r="B143011" t="n">
        <v/>
      </c>
    </row>
    <row r="143012">
      <c r="A143012" s="1" t="n">
        <v>44473.70833333334</v>
      </c>
      <c r="B143012" t="n">
        <v/>
      </c>
    </row>
    <row r="143013">
      <c r="A143013" s="1" t="n">
        <v>44473.75</v>
      </c>
      <c r="B143013" t="n">
        <v/>
      </c>
    </row>
    <row r="143014">
      <c r="A143014" s="1" t="n">
        <v>44473.79166666666</v>
      </c>
      <c r="B143014" t="n">
        <v/>
      </c>
    </row>
    <row r="143015">
      <c r="A143015" s="1" t="n">
        <v>44473.83333333334</v>
      </c>
      <c r="B143015" t="n">
        <v/>
      </c>
    </row>
    <row r="143016">
      <c r="A143016" s="1" t="n">
        <v>44473.875</v>
      </c>
      <c r="B143016" t="n">
        <v/>
      </c>
    </row>
    <row r="143017">
      <c r="A143017" s="1" t="n">
        <v>44473.91666666666</v>
      </c>
      <c r="B143017" t="n">
        <v/>
      </c>
    </row>
    <row r="143018">
      <c r="A143018" s="1" t="n">
        <v>44473.95833333334</v>
      </c>
      <c r="B143018" t="n">
        <v/>
      </c>
    </row>
    <row r="143019">
      <c r="A143019" s="1" t="n">
        <v>44474</v>
      </c>
      <c r="B143019" t="n">
        <v/>
      </c>
    </row>
    <row r="143020">
      <c r="A143020" s="1" t="n">
        <v>44474.04166666666</v>
      </c>
      <c r="B143020" t="n">
        <v/>
      </c>
    </row>
    <row r="143021">
      <c r="A143021" s="1" t="n">
        <v>44474.08333333334</v>
      </c>
      <c r="B143021" t="n">
        <v/>
      </c>
    </row>
    <row r="143022">
      <c r="A143022" s="1" t="n">
        <v>44474.125</v>
      </c>
      <c r="B143022" t="n">
        <v/>
      </c>
    </row>
    <row r="143023">
      <c r="A143023" s="1" t="n">
        <v>44474.16666666666</v>
      </c>
      <c r="B143023" t="n">
        <v/>
      </c>
    </row>
    <row r="143024">
      <c r="A143024" s="1" t="n">
        <v>44474.20833333334</v>
      </c>
      <c r="B143024" t="n">
        <v/>
      </c>
    </row>
    <row r="143025">
      <c r="A143025" s="1" t="n">
        <v>44474.25</v>
      </c>
      <c r="B143025" t="n">
        <v/>
      </c>
    </row>
    <row r="143026">
      <c r="A143026" s="1" t="n">
        <v>44474.29166666666</v>
      </c>
      <c r="B143026" t="n">
        <v/>
      </c>
    </row>
    <row r="143027">
      <c r="A143027" s="1" t="n">
        <v>44474.33333333334</v>
      </c>
      <c r="B143027" t="n">
        <v/>
      </c>
    </row>
    <row r="143028">
      <c r="A143028" s="1" t="n">
        <v>44474.375</v>
      </c>
      <c r="B143028" t="n">
        <v/>
      </c>
    </row>
    <row r="143029">
      <c r="A143029" s="1" t="n">
        <v>44474.41666666666</v>
      </c>
      <c r="B143029" t="n">
        <v/>
      </c>
    </row>
    <row r="143030">
      <c r="A143030" s="1" t="n">
        <v>44474.45833333334</v>
      </c>
      <c r="B143030" t="n">
        <v/>
      </c>
    </row>
    <row r="143031">
      <c r="A143031" s="1" t="n">
        <v>44474.5</v>
      </c>
      <c r="B143031" t="n">
        <v/>
      </c>
    </row>
    <row r="143032">
      <c r="A143032" s="1" t="n">
        <v>44474.54166666666</v>
      </c>
      <c r="B143032" t="n">
        <v/>
      </c>
    </row>
    <row r="143033">
      <c r="A143033" s="1" t="n">
        <v>44474.58333333334</v>
      </c>
      <c r="B143033" t="n">
        <v/>
      </c>
    </row>
    <row r="143034">
      <c r="A143034" s="1" t="n">
        <v>44474.625</v>
      </c>
      <c r="B143034" t="n">
        <v/>
      </c>
    </row>
    <row r="143035">
      <c r="A143035" s="1" t="n">
        <v>44474.66666666666</v>
      </c>
      <c r="B143035" t="n">
        <v/>
      </c>
    </row>
    <row r="143036">
      <c r="A143036" s="1" t="n">
        <v>44474.70833333334</v>
      </c>
      <c r="B143036" t="n">
        <v/>
      </c>
    </row>
    <row r="143037">
      <c r="A143037" s="1" t="n">
        <v>44474.75</v>
      </c>
      <c r="B143037" t="n">
        <v/>
      </c>
    </row>
    <row r="143038">
      <c r="A143038" s="1" t="n">
        <v>44474.79166666666</v>
      </c>
      <c r="B143038" t="n">
        <v/>
      </c>
    </row>
    <row r="143039">
      <c r="A143039" s="1" t="n">
        <v>44474.83333333334</v>
      </c>
      <c r="B143039" t="n">
        <v/>
      </c>
    </row>
    <row r="143040">
      <c r="A143040" s="1" t="n">
        <v>44474.875</v>
      </c>
      <c r="B143040" t="n">
        <v/>
      </c>
    </row>
    <row r="143041">
      <c r="A143041" s="1" t="n">
        <v>44474.91666666666</v>
      </c>
      <c r="B143041" t="n">
        <v/>
      </c>
    </row>
    <row r="143042">
      <c r="A143042" s="1" t="n">
        <v>44474.95833333334</v>
      </c>
      <c r="B143042" t="n">
        <v/>
      </c>
    </row>
    <row r="143043">
      <c r="A143043" s="1" t="n">
        <v>44475</v>
      </c>
      <c r="B143043" t="n">
        <v/>
      </c>
    </row>
    <row r="143044">
      <c r="A143044" s="1" t="n">
        <v>44475.04166666666</v>
      </c>
      <c r="B143044" t="n">
        <v/>
      </c>
    </row>
    <row r="143045">
      <c r="A143045" s="1" t="n">
        <v>44475.08333333334</v>
      </c>
      <c r="B143045" t="n">
        <v/>
      </c>
    </row>
    <row r="143046">
      <c r="A143046" s="1" t="n">
        <v>44475.125</v>
      </c>
      <c r="B143046" t="n">
        <v/>
      </c>
    </row>
    <row r="143047">
      <c r="A143047" s="1" t="n">
        <v>44475.16666666666</v>
      </c>
      <c r="B143047" t="n">
        <v/>
      </c>
    </row>
    <row r="143048">
      <c r="A143048" s="1" t="n">
        <v>44475.20833333334</v>
      </c>
      <c r="B143048" t="n">
        <v/>
      </c>
    </row>
    <row r="143049">
      <c r="A143049" s="1" t="n">
        <v>44475.25</v>
      </c>
      <c r="B143049" t="n">
        <v/>
      </c>
    </row>
    <row r="143050">
      <c r="A143050" s="1" t="n">
        <v>44475.29166666666</v>
      </c>
      <c r="B143050" t="n">
        <v/>
      </c>
    </row>
    <row r="143051">
      <c r="A143051" s="1" t="n">
        <v>44475.33333333334</v>
      </c>
      <c r="B143051" t="n">
        <v/>
      </c>
    </row>
    <row r="143052">
      <c r="A143052" s="1" t="n">
        <v>44475.375</v>
      </c>
      <c r="B143052" t="n">
        <v/>
      </c>
    </row>
    <row r="143053">
      <c r="A143053" s="1" t="n">
        <v>44475.41666666666</v>
      </c>
      <c r="B143053" t="n">
        <v/>
      </c>
    </row>
    <row r="143054">
      <c r="A143054" s="1" t="n">
        <v>44475.45833333334</v>
      </c>
      <c r="B143054" t="n">
        <v/>
      </c>
    </row>
    <row r="143055">
      <c r="A143055" s="1" t="n">
        <v>44475.5</v>
      </c>
      <c r="B143055" t="n">
        <v/>
      </c>
    </row>
    <row r="143056">
      <c r="A143056" s="1" t="n">
        <v>44475.54166666666</v>
      </c>
      <c r="B143056" t="n">
        <v/>
      </c>
    </row>
    <row r="143057">
      <c r="A143057" s="1" t="n">
        <v>44475.58333333334</v>
      </c>
      <c r="B143057" t="n">
        <v/>
      </c>
    </row>
    <row r="143058">
      <c r="A143058" s="1" t="n">
        <v>44475.625</v>
      </c>
      <c r="B143058" t="n">
        <v/>
      </c>
    </row>
    <row r="143059">
      <c r="A143059" s="1" t="n">
        <v>44475.66666666666</v>
      </c>
      <c r="B143059" t="n">
        <v/>
      </c>
    </row>
    <row r="143060">
      <c r="A143060" s="1" t="n">
        <v>44475.70833333334</v>
      </c>
      <c r="B143060" t="n">
        <v/>
      </c>
    </row>
    <row r="143061">
      <c r="A143061" s="1" t="n">
        <v>44475.75</v>
      </c>
      <c r="B143061" t="n">
        <v/>
      </c>
    </row>
    <row r="143062">
      <c r="A143062" s="1" t="n">
        <v>44475.79166666666</v>
      </c>
      <c r="B143062" t="n">
        <v/>
      </c>
    </row>
    <row r="143063">
      <c r="A143063" s="1" t="n">
        <v>44475.83333333334</v>
      </c>
      <c r="B143063" t="n">
        <v/>
      </c>
    </row>
    <row r="143064">
      <c r="A143064" s="1" t="n">
        <v>44475.875</v>
      </c>
      <c r="B143064" t="n">
        <v/>
      </c>
    </row>
    <row r="143065">
      <c r="A143065" s="1" t="n">
        <v>44475.91666666666</v>
      </c>
      <c r="B143065" t="n">
        <v/>
      </c>
    </row>
    <row r="143066">
      <c r="A143066" s="1" t="n">
        <v>44475.95833333334</v>
      </c>
      <c r="B143066" t="n">
        <v/>
      </c>
    </row>
    <row r="143067">
      <c r="A143067" s="1" t="n">
        <v>44476</v>
      </c>
      <c r="B143067" t="n">
        <v/>
      </c>
    </row>
    <row r="143068">
      <c r="A143068" s="1" t="n">
        <v>44476.04166666666</v>
      </c>
      <c r="B143068" t="n">
        <v/>
      </c>
    </row>
    <row r="143069">
      <c r="A143069" s="1" t="n">
        <v>44476.08333333334</v>
      </c>
      <c r="B143069" t="n">
        <v/>
      </c>
    </row>
    <row r="143070">
      <c r="A143070" s="1" t="n">
        <v>44476.125</v>
      </c>
      <c r="B143070" t="n">
        <v/>
      </c>
    </row>
    <row r="143071">
      <c r="A143071" s="1" t="n">
        <v>44476.16666666666</v>
      </c>
      <c r="B143071" t="n">
        <v/>
      </c>
    </row>
    <row r="143072">
      <c r="A143072" s="1" t="n">
        <v>44476.20833333334</v>
      </c>
      <c r="B143072" t="n">
        <v/>
      </c>
    </row>
    <row r="143073">
      <c r="A143073" s="1" t="n">
        <v>44476.25</v>
      </c>
      <c r="B143073" t="n">
        <v/>
      </c>
    </row>
    <row r="143074">
      <c r="A143074" s="1" t="n">
        <v>44476.29166666666</v>
      </c>
      <c r="B143074" t="n">
        <v/>
      </c>
    </row>
    <row r="143075">
      <c r="A143075" s="1" t="n">
        <v>44476.33333333334</v>
      </c>
      <c r="B143075" t="n">
        <v/>
      </c>
    </row>
    <row r="143076">
      <c r="A143076" s="1" t="n">
        <v>44476.375</v>
      </c>
      <c r="B143076" t="n">
        <v/>
      </c>
    </row>
    <row r="143077">
      <c r="A143077" s="1" t="n">
        <v>44476.41666666666</v>
      </c>
      <c r="B143077" t="n">
        <v/>
      </c>
    </row>
    <row r="143078">
      <c r="A143078" s="1" t="n">
        <v>44476.45833333334</v>
      </c>
      <c r="B143078" t="n">
        <v/>
      </c>
    </row>
    <row r="143079">
      <c r="A143079" s="1" t="n">
        <v>44476.5</v>
      </c>
      <c r="B143079" t="n">
        <v/>
      </c>
    </row>
    <row r="143080">
      <c r="A143080" s="1" t="n">
        <v>44476.54166666666</v>
      </c>
      <c r="B143080" t="n">
        <v/>
      </c>
    </row>
    <row r="143081">
      <c r="A143081" s="1" t="n">
        <v>44476.58333333334</v>
      </c>
      <c r="B143081" t="n">
        <v/>
      </c>
    </row>
    <row r="143082">
      <c r="A143082" s="1" t="n">
        <v>44476.625</v>
      </c>
      <c r="B143082" t="n">
        <v/>
      </c>
    </row>
    <row r="143083">
      <c r="A143083" s="1" t="n">
        <v>44476.66666666666</v>
      </c>
      <c r="B143083" t="n">
        <v/>
      </c>
    </row>
    <row r="143084">
      <c r="A143084" s="1" t="n">
        <v>44476.70833333334</v>
      </c>
      <c r="B143084" t="n">
        <v/>
      </c>
    </row>
    <row r="143085">
      <c r="A143085" s="1" t="n">
        <v>44476.75</v>
      </c>
      <c r="B143085" t="n">
        <v/>
      </c>
    </row>
    <row r="143086">
      <c r="A143086" s="1" t="n">
        <v>44476.79166666666</v>
      </c>
      <c r="B143086" t="n">
        <v/>
      </c>
    </row>
    <row r="143087">
      <c r="A143087" s="1" t="n">
        <v>44476.83333333334</v>
      </c>
      <c r="B143087" t="n">
        <v/>
      </c>
    </row>
    <row r="143088">
      <c r="A143088" s="1" t="n">
        <v>44476.875</v>
      </c>
      <c r="B143088" t="n">
        <v/>
      </c>
    </row>
    <row r="143089">
      <c r="A143089" s="1" t="n">
        <v>44476.91666666666</v>
      </c>
      <c r="B143089" t="n">
        <v/>
      </c>
    </row>
    <row r="143090">
      <c r="A143090" s="1" t="n">
        <v>44476.95833333334</v>
      </c>
      <c r="B143090" t="n">
        <v/>
      </c>
    </row>
    <row r="143091">
      <c r="A143091" s="1" t="n">
        <v>44477</v>
      </c>
      <c r="B143091" t="n">
        <v/>
      </c>
    </row>
    <row r="143092">
      <c r="A143092" s="1" t="n">
        <v>44477.04166666666</v>
      </c>
      <c r="B143092" t="n">
        <v/>
      </c>
    </row>
    <row r="143093">
      <c r="A143093" s="1" t="n">
        <v>44477.08333333334</v>
      </c>
      <c r="B143093" t="n">
        <v/>
      </c>
    </row>
    <row r="143094">
      <c r="A143094" s="1" t="n">
        <v>44477.125</v>
      </c>
      <c r="B143094" t="n">
        <v/>
      </c>
    </row>
    <row r="143095">
      <c r="A143095" s="1" t="n">
        <v>44477.16666666666</v>
      </c>
      <c r="B143095" t="n">
        <v/>
      </c>
    </row>
    <row r="143096">
      <c r="A143096" s="1" t="n">
        <v>44477.20833333334</v>
      </c>
      <c r="B143096" t="n">
        <v/>
      </c>
    </row>
    <row r="143097">
      <c r="A143097" s="1" t="n">
        <v>44477.25</v>
      </c>
      <c r="B143097" t="n">
        <v/>
      </c>
    </row>
    <row r="143098">
      <c r="A143098" s="1" t="n">
        <v>44477.29166666666</v>
      </c>
      <c r="B143098" t="n">
        <v/>
      </c>
    </row>
    <row r="143099">
      <c r="A143099" s="1" t="n">
        <v>44477.33333333334</v>
      </c>
      <c r="B143099" t="n">
        <v/>
      </c>
    </row>
    <row r="143100">
      <c r="A143100" s="1" t="n">
        <v>44477.375</v>
      </c>
      <c r="B143100" t="n">
        <v/>
      </c>
    </row>
    <row r="143101">
      <c r="A143101" s="1" t="n">
        <v>44477.41666666666</v>
      </c>
      <c r="B143101" t="n">
        <v/>
      </c>
    </row>
    <row r="143102">
      <c r="A143102" s="1" t="n">
        <v>44477.45833333334</v>
      </c>
      <c r="B143102" t="n">
        <v/>
      </c>
    </row>
    <row r="143103">
      <c r="A143103" s="1" t="n">
        <v>44477.5</v>
      </c>
      <c r="B143103" t="n">
        <v/>
      </c>
    </row>
    <row r="143104">
      <c r="A143104" s="1" t="n">
        <v>44477.54166666666</v>
      </c>
      <c r="B143104" t="n">
        <v/>
      </c>
    </row>
    <row r="143105">
      <c r="A143105" s="1" t="n">
        <v>44477.58333333334</v>
      </c>
      <c r="B143105" t="n">
        <v/>
      </c>
    </row>
    <row r="143106">
      <c r="A143106" s="1" t="n">
        <v>44477.625</v>
      </c>
      <c r="B143106" t="n">
        <v/>
      </c>
    </row>
    <row r="143107">
      <c r="A143107" s="1" t="n">
        <v>44477.66666666666</v>
      </c>
      <c r="B143107" t="n">
        <v/>
      </c>
    </row>
    <row r="143108">
      <c r="A143108" s="1" t="n">
        <v>44477.70833333334</v>
      </c>
      <c r="B143108" t="n">
        <v/>
      </c>
    </row>
    <row r="143109">
      <c r="A143109" s="1" t="n">
        <v>44477.75</v>
      </c>
      <c r="B143109" t="n">
        <v/>
      </c>
    </row>
    <row r="143110">
      <c r="A143110" s="1" t="n">
        <v>44477.79166666666</v>
      </c>
      <c r="B143110" t="n">
        <v/>
      </c>
    </row>
    <row r="143111">
      <c r="A143111" s="1" t="n">
        <v>44477.83333333334</v>
      </c>
      <c r="B143111" t="n">
        <v/>
      </c>
    </row>
    <row r="143112">
      <c r="A143112" s="1" t="n">
        <v>44477.875</v>
      </c>
      <c r="B143112" t="n">
        <v/>
      </c>
    </row>
    <row r="143113">
      <c r="A143113" s="1" t="n">
        <v>44477.91666666666</v>
      </c>
      <c r="B143113" t="n">
        <v/>
      </c>
    </row>
    <row r="143114">
      <c r="A143114" s="1" t="n">
        <v>44477.95833333334</v>
      </c>
      <c r="B143114" t="n">
        <v/>
      </c>
    </row>
    <row r="143115">
      <c r="A143115" s="1" t="n">
        <v>44478</v>
      </c>
      <c r="B143115" t="n">
        <v/>
      </c>
    </row>
    <row r="143116">
      <c r="A143116" s="1" t="n">
        <v>44478.04166666666</v>
      </c>
      <c r="B143116" t="n">
        <v/>
      </c>
    </row>
    <row r="143117">
      <c r="A143117" s="1" t="n">
        <v>44478.08333333334</v>
      </c>
      <c r="B143117" t="n">
        <v/>
      </c>
    </row>
    <row r="143118">
      <c r="A143118" s="1" t="n">
        <v>44478.125</v>
      </c>
      <c r="B143118" t="n">
        <v/>
      </c>
    </row>
    <row r="143119">
      <c r="A143119" s="1" t="n">
        <v>44478.16666666666</v>
      </c>
      <c r="B143119" t="n">
        <v/>
      </c>
    </row>
    <row r="143120">
      <c r="A143120" s="1" t="n">
        <v>44478.20833333334</v>
      </c>
      <c r="B143120" t="n">
        <v/>
      </c>
    </row>
    <row r="143121">
      <c r="A143121" s="1" t="n">
        <v>44478.25</v>
      </c>
      <c r="B143121" t="n">
        <v/>
      </c>
    </row>
    <row r="143122">
      <c r="A143122" s="1" t="n">
        <v>44478.29166666666</v>
      </c>
      <c r="B143122" t="n">
        <v/>
      </c>
    </row>
    <row r="143123">
      <c r="A143123" s="1" t="n">
        <v>44478.33333333334</v>
      </c>
      <c r="B143123" t="n">
        <v/>
      </c>
    </row>
    <row r="143124">
      <c r="A143124" s="1" t="n">
        <v>44478.375</v>
      </c>
      <c r="B143124" t="n">
        <v/>
      </c>
    </row>
    <row r="143125">
      <c r="A143125" s="1" t="n">
        <v>44478.41666666666</v>
      </c>
      <c r="B143125" t="n">
        <v/>
      </c>
    </row>
    <row r="143126">
      <c r="A143126" s="1" t="n">
        <v>44478.45833333334</v>
      </c>
      <c r="B143126" t="n">
        <v/>
      </c>
    </row>
    <row r="143127">
      <c r="A143127" s="1" t="n">
        <v>44478.5</v>
      </c>
      <c r="B143127" t="n">
        <v/>
      </c>
    </row>
    <row r="143128">
      <c r="A143128" s="1" t="n">
        <v>44478.54166666666</v>
      </c>
      <c r="B143128" t="n">
        <v/>
      </c>
    </row>
    <row r="143129">
      <c r="A143129" s="1" t="n">
        <v>44478.58333333334</v>
      </c>
      <c r="B143129" t="n">
        <v/>
      </c>
    </row>
    <row r="143130">
      <c r="A143130" s="1" t="n">
        <v>44478.625</v>
      </c>
      <c r="B143130" t="n">
        <v/>
      </c>
    </row>
    <row r="143131">
      <c r="A143131" s="1" t="n">
        <v>44478.66666666666</v>
      </c>
      <c r="B143131" t="n">
        <v/>
      </c>
    </row>
    <row r="143132">
      <c r="A143132" s="1" t="n">
        <v>44478.70833333334</v>
      </c>
      <c r="B143132" t="n">
        <v/>
      </c>
    </row>
    <row r="143133">
      <c r="A143133" s="1" t="n">
        <v>44478.75</v>
      </c>
      <c r="B143133" t="n">
        <v/>
      </c>
    </row>
    <row r="143134">
      <c r="A143134" s="1" t="n">
        <v>44478.79166666666</v>
      </c>
      <c r="B143134" t="n">
        <v/>
      </c>
    </row>
    <row r="143135">
      <c r="A143135" s="1" t="n">
        <v>44478.83333333334</v>
      </c>
      <c r="B143135" t="n">
        <v/>
      </c>
    </row>
    <row r="143136">
      <c r="A143136" s="1" t="n">
        <v>44478.875</v>
      </c>
      <c r="B143136" t="n">
        <v/>
      </c>
    </row>
    <row r="143137">
      <c r="A143137" s="1" t="n">
        <v>44478.91666666666</v>
      </c>
      <c r="B143137" t="n">
        <v/>
      </c>
    </row>
    <row r="143138">
      <c r="A143138" s="1" t="n">
        <v>44478.95833333334</v>
      </c>
      <c r="B143138" t="n">
        <v/>
      </c>
    </row>
    <row r="143139">
      <c r="A143139" s="1" t="n">
        <v>44479</v>
      </c>
      <c r="B143139" t="n">
        <v/>
      </c>
    </row>
    <row r="143140">
      <c r="A143140" s="1" t="n">
        <v>44479.04166666666</v>
      </c>
      <c r="B143140" t="n">
        <v/>
      </c>
    </row>
    <row r="143141">
      <c r="A143141" s="1" t="n">
        <v>44479.08333333334</v>
      </c>
      <c r="B143141" t="n">
        <v/>
      </c>
    </row>
    <row r="143142">
      <c r="A143142" s="1" t="n">
        <v>44479.125</v>
      </c>
      <c r="B143142" t="n">
        <v/>
      </c>
    </row>
    <row r="143143">
      <c r="A143143" s="1" t="n">
        <v>44479.16666666666</v>
      </c>
      <c r="B143143" t="n">
        <v/>
      </c>
    </row>
    <row r="143144">
      <c r="A143144" s="1" t="n">
        <v>44479.20833333334</v>
      </c>
      <c r="B143144" t="n">
        <v/>
      </c>
    </row>
    <row r="143145">
      <c r="A143145" s="1" t="n">
        <v>44479.25</v>
      </c>
      <c r="B143145" t="n">
        <v/>
      </c>
    </row>
    <row r="143146">
      <c r="A143146" s="1" t="n">
        <v>44479.29166666666</v>
      </c>
      <c r="B143146" t="n">
        <v/>
      </c>
    </row>
    <row r="143147">
      <c r="A143147" s="1" t="n">
        <v>44479.33333333334</v>
      </c>
      <c r="B143147" t="n">
        <v/>
      </c>
    </row>
    <row r="143148">
      <c r="A143148" s="1" t="n">
        <v>44479.375</v>
      </c>
      <c r="B143148" t="n">
        <v/>
      </c>
    </row>
    <row r="143149">
      <c r="A143149" s="1" t="n">
        <v>44479.41666666666</v>
      </c>
      <c r="B143149" t="n">
        <v/>
      </c>
    </row>
    <row r="143150">
      <c r="A143150" s="1" t="n">
        <v>44479.45833333334</v>
      </c>
      <c r="B143150" t="n">
        <v/>
      </c>
    </row>
    <row r="143151">
      <c r="A143151" s="1" t="n">
        <v>44479.5</v>
      </c>
      <c r="B143151" t="n">
        <v/>
      </c>
    </row>
    <row r="143152">
      <c r="A143152" s="1" t="n">
        <v>44479.54166666666</v>
      </c>
      <c r="B143152" t="n">
        <v/>
      </c>
    </row>
    <row r="143153">
      <c r="A143153" s="1" t="n">
        <v>44479.58333333334</v>
      </c>
      <c r="B143153" t="n">
        <v/>
      </c>
    </row>
    <row r="143154">
      <c r="A143154" s="1" t="n">
        <v>44479.625</v>
      </c>
      <c r="B143154" t="n">
        <v/>
      </c>
    </row>
    <row r="143155">
      <c r="A143155" s="1" t="n">
        <v>44479.66666666666</v>
      </c>
      <c r="B143155" t="n">
        <v/>
      </c>
    </row>
    <row r="143156">
      <c r="A143156" s="1" t="n">
        <v>44479.70833333334</v>
      </c>
      <c r="B143156" t="n">
        <v/>
      </c>
    </row>
    <row r="143157">
      <c r="A143157" s="1" t="n">
        <v>44479.75</v>
      </c>
      <c r="B143157" t="n">
        <v/>
      </c>
    </row>
    <row r="143158">
      <c r="A143158" s="1" t="n">
        <v>44479.79166666666</v>
      </c>
      <c r="B143158" t="n">
        <v/>
      </c>
    </row>
    <row r="143159">
      <c r="A143159" s="1" t="n">
        <v>44479.83333333334</v>
      </c>
      <c r="B143159" t="n">
        <v/>
      </c>
    </row>
    <row r="143160">
      <c r="A143160" s="1" t="n">
        <v>44479.875</v>
      </c>
      <c r="B143160" t="n">
        <v/>
      </c>
    </row>
    <row r="143161">
      <c r="A143161" s="1" t="n">
        <v>44479.91666666666</v>
      </c>
      <c r="B143161" t="n">
        <v/>
      </c>
    </row>
    <row r="143162">
      <c r="A143162" s="1" t="n">
        <v>44479.95833333334</v>
      </c>
      <c r="B143162" t="n">
        <v/>
      </c>
    </row>
    <row r="143163">
      <c r="A143163" s="1" t="n">
        <v>44480</v>
      </c>
      <c r="B143163" t="n">
        <v/>
      </c>
    </row>
    <row r="143164">
      <c r="A143164" s="1" t="n">
        <v>44480.04166666666</v>
      </c>
      <c r="B143164" t="n">
        <v/>
      </c>
    </row>
    <row r="143165">
      <c r="A143165" s="1" t="n">
        <v>44480.08333333334</v>
      </c>
      <c r="B143165" t="n">
        <v/>
      </c>
    </row>
    <row r="143166">
      <c r="A143166" s="1" t="n">
        <v>44480.125</v>
      </c>
      <c r="B143166" t="n">
        <v/>
      </c>
    </row>
    <row r="143167">
      <c r="A143167" s="1" t="n">
        <v>44480.16666666666</v>
      </c>
      <c r="B143167" t="n">
        <v/>
      </c>
    </row>
    <row r="143168">
      <c r="A143168" s="1" t="n">
        <v>44480.20833333334</v>
      </c>
      <c r="B143168" t="n">
        <v/>
      </c>
    </row>
    <row r="143169">
      <c r="A143169" s="1" t="n">
        <v>44480.25</v>
      </c>
      <c r="B143169" t="n">
        <v/>
      </c>
    </row>
    <row r="143170">
      <c r="A143170" s="1" t="n">
        <v>44480.29166666666</v>
      </c>
      <c r="B143170" t="n">
        <v/>
      </c>
    </row>
    <row r="143171">
      <c r="A143171" s="1" t="n">
        <v>44480.33333333334</v>
      </c>
      <c r="B143171" t="n">
        <v/>
      </c>
    </row>
    <row r="143172">
      <c r="A143172" s="1" t="n">
        <v>44480.375</v>
      </c>
      <c r="B143172" t="n">
        <v/>
      </c>
    </row>
    <row r="143173">
      <c r="A143173" s="1" t="n">
        <v>44480.41666666666</v>
      </c>
      <c r="B143173" t="n">
        <v/>
      </c>
    </row>
    <row r="143174">
      <c r="A143174" s="1" t="n">
        <v>44480.45833333334</v>
      </c>
      <c r="B143174" t="n">
        <v/>
      </c>
    </row>
    <row r="143175">
      <c r="A143175" s="1" t="n">
        <v>44480.5</v>
      </c>
      <c r="B143175" t="n">
        <v/>
      </c>
    </row>
    <row r="143176">
      <c r="A143176" s="1" t="n">
        <v>44480.54166666666</v>
      </c>
      <c r="B143176" t="n">
        <v/>
      </c>
    </row>
    <row r="143177">
      <c r="A143177" s="1" t="n">
        <v>44480.58333333334</v>
      </c>
      <c r="B143177" t="n">
        <v/>
      </c>
    </row>
    <row r="143178">
      <c r="A143178" s="1" t="n">
        <v>44480.625</v>
      </c>
      <c r="B143178" t="n">
        <v/>
      </c>
    </row>
    <row r="143179">
      <c r="A143179" s="1" t="n">
        <v>44480.66666666666</v>
      </c>
      <c r="B143179" t="n">
        <v/>
      </c>
    </row>
    <row r="143180">
      <c r="A143180" s="1" t="n">
        <v>44480.70833333334</v>
      </c>
      <c r="B143180" t="n">
        <v/>
      </c>
    </row>
    <row r="143181">
      <c r="A143181" s="1" t="n">
        <v>44480.75</v>
      </c>
      <c r="B143181" t="n">
        <v/>
      </c>
    </row>
    <row r="143182">
      <c r="A143182" s="1" t="n">
        <v>44480.79166666666</v>
      </c>
      <c r="B143182" t="n">
        <v/>
      </c>
    </row>
    <row r="143183">
      <c r="A143183" s="1" t="n">
        <v>44480.83333333334</v>
      </c>
      <c r="B143183" t="n">
        <v/>
      </c>
    </row>
    <row r="143184">
      <c r="A143184" s="1" t="n">
        <v>44480.875</v>
      </c>
      <c r="B143184" t="n">
        <v/>
      </c>
    </row>
    <row r="143185">
      <c r="A143185" s="1" t="n">
        <v>44480.91666666666</v>
      </c>
      <c r="B143185" t="n">
        <v/>
      </c>
    </row>
    <row r="143186">
      <c r="A143186" s="1" t="n">
        <v>44480.95833333334</v>
      </c>
      <c r="B143186" t="n">
        <v/>
      </c>
    </row>
    <row r="143187">
      <c r="A143187" s="1" t="n">
        <v>44481</v>
      </c>
      <c r="B143187" t="n">
        <v/>
      </c>
    </row>
    <row r="143188">
      <c r="A143188" s="1" t="n">
        <v>44481.04166666666</v>
      </c>
      <c r="B143188" t="n">
        <v/>
      </c>
    </row>
    <row r="143189">
      <c r="A143189" s="1" t="n">
        <v>44481.08333333334</v>
      </c>
      <c r="B143189" t="n">
        <v/>
      </c>
    </row>
    <row r="143190">
      <c r="A143190" s="1" t="n">
        <v>44481.125</v>
      </c>
      <c r="B143190" t="n">
        <v/>
      </c>
    </row>
    <row r="143191">
      <c r="A143191" s="1" t="n">
        <v>44481.16666666666</v>
      </c>
      <c r="B143191" t="n">
        <v/>
      </c>
    </row>
    <row r="143192">
      <c r="A143192" s="1" t="n">
        <v>44481.20833333334</v>
      </c>
      <c r="B143192" t="n">
        <v/>
      </c>
    </row>
    <row r="143193">
      <c r="A143193" s="1" t="n">
        <v>44481.25</v>
      </c>
      <c r="B143193" t="n">
        <v/>
      </c>
    </row>
    <row r="143194">
      <c r="A143194" s="1" t="n">
        <v>44481.29166666666</v>
      </c>
      <c r="B143194" t="n">
        <v/>
      </c>
    </row>
    <row r="143195">
      <c r="A143195" s="1" t="n">
        <v>44481.33333333334</v>
      </c>
      <c r="B143195" t="n">
        <v/>
      </c>
    </row>
    <row r="143196">
      <c r="A143196" s="1" t="n">
        <v>44481.375</v>
      </c>
      <c r="B143196" t="n">
        <v/>
      </c>
    </row>
    <row r="143197">
      <c r="A143197" s="1" t="n">
        <v>44481.41666666666</v>
      </c>
      <c r="B143197" t="n">
        <v/>
      </c>
    </row>
    <row r="143198">
      <c r="A143198" s="1" t="n">
        <v>44481.45833333334</v>
      </c>
      <c r="B143198" t="n">
        <v/>
      </c>
    </row>
    <row r="143199">
      <c r="A143199" s="1" t="n">
        <v>44481.5</v>
      </c>
      <c r="B143199" t="n">
        <v/>
      </c>
    </row>
    <row r="143200">
      <c r="A143200" s="1" t="n">
        <v>44481.54166666666</v>
      </c>
      <c r="B143200" t="n">
        <v/>
      </c>
    </row>
    <row r="143201">
      <c r="A143201" s="1" t="n">
        <v>44481.58333333334</v>
      </c>
      <c r="B143201" t="n">
        <v/>
      </c>
    </row>
    <row r="143202">
      <c r="A143202" s="1" t="n">
        <v>44481.625</v>
      </c>
      <c r="B143202" t="n">
        <v/>
      </c>
    </row>
    <row r="143203">
      <c r="A143203" s="1" t="n">
        <v>44481.66666666666</v>
      </c>
      <c r="B143203" t="n">
        <v/>
      </c>
    </row>
    <row r="143204">
      <c r="A143204" s="1" t="n">
        <v>44481.70833333334</v>
      </c>
      <c r="B143204" t="n">
        <v/>
      </c>
    </row>
    <row r="143205">
      <c r="A143205" s="1" t="n">
        <v>44481.75</v>
      </c>
      <c r="B143205" t="n">
        <v/>
      </c>
    </row>
    <row r="143206">
      <c r="A143206" s="1" t="n">
        <v>44481.79166666666</v>
      </c>
      <c r="B143206" t="n">
        <v/>
      </c>
    </row>
    <row r="143207">
      <c r="A143207" s="1" t="n">
        <v>44481.83333333334</v>
      </c>
      <c r="B143207" t="n">
        <v/>
      </c>
    </row>
    <row r="143208">
      <c r="A143208" s="1" t="n">
        <v>44481.875</v>
      </c>
      <c r="B143208" t="n">
        <v/>
      </c>
    </row>
    <row r="143209">
      <c r="A143209" s="1" t="n">
        <v>44481.91666666666</v>
      </c>
      <c r="B143209" t="n">
        <v/>
      </c>
    </row>
    <row r="143210">
      <c r="A143210" s="1" t="n">
        <v>44481.95833333334</v>
      </c>
      <c r="B143210" t="n">
        <v/>
      </c>
    </row>
    <row r="143211">
      <c r="A143211" s="1" t="n">
        <v>44482</v>
      </c>
      <c r="B143211" t="n">
        <v/>
      </c>
    </row>
    <row r="143212">
      <c r="A143212" s="1" t="n">
        <v>44482.04166666666</v>
      </c>
      <c r="B143212" t="n">
        <v/>
      </c>
    </row>
    <row r="143213">
      <c r="A143213" s="1" t="n">
        <v>44482.08333333334</v>
      </c>
      <c r="B143213" t="n">
        <v/>
      </c>
    </row>
    <row r="143214">
      <c r="A143214" s="1" t="n">
        <v>44482.125</v>
      </c>
      <c r="B143214" t="n">
        <v/>
      </c>
    </row>
    <row r="143215">
      <c r="A143215" s="1" t="n">
        <v>44482.16666666666</v>
      </c>
      <c r="B143215" t="n">
        <v/>
      </c>
    </row>
    <row r="143216">
      <c r="A143216" s="1" t="n">
        <v>44482.20833333334</v>
      </c>
      <c r="B143216" t="n">
        <v/>
      </c>
    </row>
    <row r="143217">
      <c r="A143217" s="1" t="n">
        <v>44482.25</v>
      </c>
      <c r="B143217" t="n">
        <v/>
      </c>
    </row>
    <row r="143218">
      <c r="A143218" s="1" t="n">
        <v>44482.29166666666</v>
      </c>
      <c r="B143218" t="n">
        <v/>
      </c>
    </row>
    <row r="143219">
      <c r="A143219" s="1" t="n">
        <v>44482.33333333334</v>
      </c>
      <c r="B143219" t="n">
        <v/>
      </c>
    </row>
    <row r="143220">
      <c r="A143220" s="1" t="n">
        <v>44482.375</v>
      </c>
      <c r="B143220" t="n">
        <v/>
      </c>
    </row>
    <row r="143221">
      <c r="A143221" s="1" t="n">
        <v>44482.41666666666</v>
      </c>
      <c r="B143221" t="n">
        <v/>
      </c>
    </row>
    <row r="143222">
      <c r="A143222" s="1" t="n">
        <v>44482.45833333334</v>
      </c>
      <c r="B143222" t="n">
        <v/>
      </c>
    </row>
    <row r="143223">
      <c r="A143223" s="1" t="n">
        <v>44482.5</v>
      </c>
      <c r="B143223" t="n">
        <v/>
      </c>
    </row>
    <row r="143224">
      <c r="A143224" s="1" t="n">
        <v>44482.54166666666</v>
      </c>
      <c r="B143224" t="n">
        <v/>
      </c>
    </row>
    <row r="143225">
      <c r="A143225" s="1" t="n">
        <v>44482.58333333334</v>
      </c>
      <c r="B143225" t="n">
        <v/>
      </c>
    </row>
    <row r="143226">
      <c r="A143226" s="1" t="n">
        <v>44482.625</v>
      </c>
      <c r="B143226" t="n">
        <v/>
      </c>
    </row>
    <row r="143227">
      <c r="A143227" s="1" t="n">
        <v>44482.66666666666</v>
      </c>
      <c r="B143227" t="n">
        <v/>
      </c>
    </row>
    <row r="143228">
      <c r="A143228" s="1" t="n">
        <v>44482.70833333334</v>
      </c>
      <c r="B143228" t="n">
        <v/>
      </c>
    </row>
    <row r="143229">
      <c r="A143229" s="1" t="n">
        <v>44482.75</v>
      </c>
      <c r="B143229" t="n">
        <v/>
      </c>
    </row>
    <row r="143230">
      <c r="A143230" s="1" t="n">
        <v>44482.79166666666</v>
      </c>
      <c r="B143230" t="n">
        <v/>
      </c>
    </row>
    <row r="143231">
      <c r="A143231" s="1" t="n">
        <v>44482.83333333334</v>
      </c>
      <c r="B143231" t="n">
        <v/>
      </c>
    </row>
    <row r="143232">
      <c r="A143232" s="1" t="n">
        <v>44482.875</v>
      </c>
      <c r="B143232" t="n">
        <v/>
      </c>
    </row>
    <row r="143233">
      <c r="A143233" s="1" t="n">
        <v>44482.91666666666</v>
      </c>
      <c r="B143233" t="n">
        <v/>
      </c>
    </row>
    <row r="143234">
      <c r="A143234" s="1" t="n">
        <v>44482.95833333334</v>
      </c>
      <c r="B143234" t="n">
        <v/>
      </c>
    </row>
    <row r="143235">
      <c r="A143235" s="1" t="n">
        <v>44483</v>
      </c>
      <c r="B143235" t="n">
        <v/>
      </c>
    </row>
    <row r="143236">
      <c r="A143236" s="1" t="n">
        <v>44483.04166666666</v>
      </c>
      <c r="B143236" t="n">
        <v/>
      </c>
    </row>
    <row r="143237">
      <c r="A143237" s="1" t="n">
        <v>44483.08333333334</v>
      </c>
      <c r="B143237" t="n">
        <v/>
      </c>
    </row>
    <row r="143238">
      <c r="A143238" s="1" t="n">
        <v>44483.125</v>
      </c>
      <c r="B143238" t="n">
        <v/>
      </c>
    </row>
    <row r="143239">
      <c r="A143239" s="1" t="n">
        <v>44483.16666666666</v>
      </c>
      <c r="B143239" t="n">
        <v/>
      </c>
    </row>
    <row r="143240">
      <c r="A143240" s="1" t="n">
        <v>44483.20833333334</v>
      </c>
      <c r="B143240" t="n">
        <v/>
      </c>
    </row>
    <row r="143241">
      <c r="A143241" s="1" t="n">
        <v>44483.25</v>
      </c>
      <c r="B143241" t="n">
        <v/>
      </c>
    </row>
    <row r="143242">
      <c r="A143242" s="1" t="n">
        <v>44483.29166666666</v>
      </c>
      <c r="B143242" t="n">
        <v/>
      </c>
    </row>
    <row r="143243">
      <c r="A143243" s="1" t="n">
        <v>44483.33333333334</v>
      </c>
      <c r="B143243" t="n">
        <v/>
      </c>
    </row>
    <row r="143244">
      <c r="A143244" s="1" t="n">
        <v>44483.375</v>
      </c>
      <c r="B143244" t="n">
        <v/>
      </c>
    </row>
    <row r="143245">
      <c r="A143245" s="1" t="n">
        <v>44483.41666666666</v>
      </c>
      <c r="B143245" t="n">
        <v/>
      </c>
    </row>
    <row r="143246">
      <c r="A143246" s="1" t="n">
        <v>44483.45833333334</v>
      </c>
      <c r="B143246" t="n">
        <v/>
      </c>
    </row>
    <row r="143247">
      <c r="A143247" s="1" t="n">
        <v>44483.5</v>
      </c>
      <c r="B143247" t="n">
        <v/>
      </c>
    </row>
    <row r="143248">
      <c r="A143248" s="1" t="n">
        <v>44483.54166666666</v>
      </c>
      <c r="B143248" t="n">
        <v/>
      </c>
    </row>
    <row r="143249">
      <c r="A143249" s="1" t="n">
        <v>44483.58333333334</v>
      </c>
      <c r="B143249" t="n">
        <v/>
      </c>
    </row>
    <row r="143250">
      <c r="A143250" s="1" t="n">
        <v>44483.625</v>
      </c>
      <c r="B143250" t="n">
        <v/>
      </c>
    </row>
    <row r="143251">
      <c r="A143251" s="1" t="n">
        <v>44483.66666666666</v>
      </c>
      <c r="B143251" t="n">
        <v/>
      </c>
    </row>
    <row r="143252">
      <c r="A143252" s="1" t="n">
        <v>44483.70833333334</v>
      </c>
      <c r="B143252" t="n">
        <v/>
      </c>
    </row>
    <row r="143253">
      <c r="A143253" s="1" t="n">
        <v>44483.75</v>
      </c>
      <c r="B143253" t="n">
        <v/>
      </c>
    </row>
    <row r="143254">
      <c r="A143254" s="1" t="n">
        <v>44483.79166666666</v>
      </c>
      <c r="B143254" t="n">
        <v/>
      </c>
    </row>
    <row r="143255">
      <c r="A143255" s="1" t="n">
        <v>44483.83333333334</v>
      </c>
      <c r="B143255" t="n">
        <v/>
      </c>
    </row>
    <row r="143256">
      <c r="A143256" s="1" t="n">
        <v>44483.875</v>
      </c>
      <c r="B143256" t="n">
        <v/>
      </c>
    </row>
    <row r="143257">
      <c r="A143257" s="1" t="n">
        <v>44483.91666666666</v>
      </c>
      <c r="B143257" t="n">
        <v/>
      </c>
    </row>
    <row r="143258">
      <c r="A143258" s="1" t="n">
        <v>44483.95833333334</v>
      </c>
      <c r="B143258" t="n">
        <v/>
      </c>
    </row>
    <row r="143259">
      <c r="A143259" s="1" t="n">
        <v>44484</v>
      </c>
      <c r="B143259" t="n">
        <v/>
      </c>
    </row>
    <row r="143260">
      <c r="A143260" s="1" t="n">
        <v>44484.04166666666</v>
      </c>
      <c r="B143260" t="n">
        <v/>
      </c>
    </row>
    <row r="143261">
      <c r="A143261" s="1" t="n">
        <v>44484.08333333334</v>
      </c>
      <c r="B143261" t="n">
        <v/>
      </c>
    </row>
    <row r="143262">
      <c r="A143262" s="1" t="n">
        <v>44484.125</v>
      </c>
      <c r="B143262" t="n">
        <v/>
      </c>
    </row>
    <row r="143263">
      <c r="A143263" s="1" t="n">
        <v>44484.16666666666</v>
      </c>
      <c r="B143263" t="n">
        <v/>
      </c>
    </row>
    <row r="143264">
      <c r="A143264" s="1" t="n">
        <v>44484.20833333334</v>
      </c>
      <c r="B143264" t="n">
        <v/>
      </c>
    </row>
    <row r="143265">
      <c r="A143265" s="1" t="n">
        <v>44484.25</v>
      </c>
      <c r="B143265" t="n">
        <v/>
      </c>
    </row>
    <row r="143266">
      <c r="A143266" s="1" t="n">
        <v>44484.29166666666</v>
      </c>
      <c r="B143266" t="n">
        <v/>
      </c>
    </row>
    <row r="143267">
      <c r="A143267" s="1" t="n">
        <v>44484.33333333334</v>
      </c>
      <c r="B143267" t="n">
        <v/>
      </c>
    </row>
    <row r="143268">
      <c r="A143268" s="1" t="n">
        <v>44484.375</v>
      </c>
      <c r="B143268" t="n">
        <v/>
      </c>
    </row>
    <row r="143269">
      <c r="A143269" s="1" t="n">
        <v>44484.41666666666</v>
      </c>
      <c r="B143269" t="n">
        <v/>
      </c>
    </row>
    <row r="143270">
      <c r="A143270" s="1" t="n">
        <v>44484.45833333334</v>
      </c>
      <c r="B143270" t="n">
        <v/>
      </c>
    </row>
    <row r="143271">
      <c r="A143271" s="1" t="n">
        <v>44484.5</v>
      </c>
      <c r="B143271" t="n">
        <v/>
      </c>
    </row>
    <row r="143272">
      <c r="A143272" s="1" t="n">
        <v>44484.54166666666</v>
      </c>
      <c r="B143272" t="n">
        <v/>
      </c>
    </row>
    <row r="143273">
      <c r="A143273" s="1" t="n">
        <v>44484.58333333334</v>
      </c>
      <c r="B143273" t="n">
        <v/>
      </c>
    </row>
    <row r="143274">
      <c r="A143274" s="1" t="n">
        <v>44484.625</v>
      </c>
      <c r="B143274" t="n">
        <v/>
      </c>
    </row>
    <row r="143275">
      <c r="A143275" s="1" t="n">
        <v>44484.66666666666</v>
      </c>
      <c r="B143275" t="n">
        <v/>
      </c>
    </row>
    <row r="143276">
      <c r="A143276" s="1" t="n">
        <v>44484.70833333334</v>
      </c>
      <c r="B143276" t="n">
        <v/>
      </c>
    </row>
    <row r="143277">
      <c r="A143277" s="1" t="n">
        <v>44484.75</v>
      </c>
      <c r="B143277" t="n">
        <v/>
      </c>
    </row>
    <row r="143278">
      <c r="A143278" s="1" t="n">
        <v>44484.79166666666</v>
      </c>
      <c r="B143278" t="n">
        <v/>
      </c>
    </row>
    <row r="143279">
      <c r="A143279" s="1" t="n">
        <v>44484.83333333334</v>
      </c>
      <c r="B143279" t="n">
        <v/>
      </c>
    </row>
    <row r="143280">
      <c r="A143280" s="1" t="n">
        <v>44484.875</v>
      </c>
      <c r="B143280" t="n">
        <v/>
      </c>
    </row>
    <row r="143281">
      <c r="A143281" s="1" t="n">
        <v>44484.91666666666</v>
      </c>
      <c r="B143281" t="n">
        <v/>
      </c>
    </row>
    <row r="143282">
      <c r="A143282" s="1" t="n">
        <v>44484.95833333334</v>
      </c>
      <c r="B143282" t="n">
        <v/>
      </c>
    </row>
    <row r="143283">
      <c r="A143283" s="1" t="n">
        <v>44485</v>
      </c>
      <c r="B143283" t="n">
        <v/>
      </c>
    </row>
    <row r="143284">
      <c r="A143284" s="1" t="n">
        <v>44485.04166666666</v>
      </c>
      <c r="B143284" t="n">
        <v/>
      </c>
    </row>
    <row r="143285">
      <c r="A143285" s="1" t="n">
        <v>44485.08333333334</v>
      </c>
      <c r="B143285" t="n">
        <v/>
      </c>
    </row>
    <row r="143286">
      <c r="A143286" s="1" t="n">
        <v>44485.125</v>
      </c>
      <c r="B143286" t="n">
        <v/>
      </c>
    </row>
    <row r="143287">
      <c r="A143287" s="1" t="n">
        <v>44485.16666666666</v>
      </c>
      <c r="B143287" t="n">
        <v/>
      </c>
    </row>
    <row r="143288">
      <c r="A143288" s="1" t="n">
        <v>44485.20833333334</v>
      </c>
      <c r="B143288" t="n">
        <v/>
      </c>
    </row>
    <row r="143289">
      <c r="A143289" s="1" t="n">
        <v>44485.25</v>
      </c>
      <c r="B143289" t="n">
        <v/>
      </c>
    </row>
    <row r="143290">
      <c r="A143290" s="1" t="n">
        <v>44485.29166666666</v>
      </c>
      <c r="B143290" t="n">
        <v/>
      </c>
    </row>
    <row r="143291">
      <c r="A143291" s="1" t="n">
        <v>44485.33333333334</v>
      </c>
      <c r="B143291" t="n">
        <v/>
      </c>
    </row>
    <row r="143292">
      <c r="A143292" s="1" t="n">
        <v>44485.375</v>
      </c>
      <c r="B143292" t="n">
        <v/>
      </c>
    </row>
    <row r="143293">
      <c r="A143293" s="1" t="n">
        <v>44485.41666666666</v>
      </c>
      <c r="B143293" t="n">
        <v/>
      </c>
    </row>
    <row r="143294">
      <c r="A143294" s="1" t="n">
        <v>44485.45833333334</v>
      </c>
      <c r="B143294" t="n">
        <v/>
      </c>
    </row>
    <row r="143295">
      <c r="A143295" s="1" t="n">
        <v>44485.5</v>
      </c>
      <c r="B143295" t="n">
        <v/>
      </c>
    </row>
    <row r="143296">
      <c r="A143296" s="1" t="n">
        <v>44485.54166666666</v>
      </c>
      <c r="B143296" t="n">
        <v/>
      </c>
    </row>
    <row r="143297">
      <c r="A143297" s="1" t="n">
        <v>44485.58333333334</v>
      </c>
      <c r="B143297" t="n">
        <v/>
      </c>
    </row>
    <row r="143298">
      <c r="A143298" s="1" t="n">
        <v>44485.625</v>
      </c>
      <c r="B143298" t="n">
        <v/>
      </c>
    </row>
    <row r="143299">
      <c r="A143299" s="1" t="n">
        <v>44485.66666666666</v>
      </c>
      <c r="B143299" t="n">
        <v/>
      </c>
    </row>
    <row r="143300">
      <c r="A143300" s="1" t="n">
        <v>44485.70833333334</v>
      </c>
      <c r="B143300" t="n">
        <v/>
      </c>
    </row>
    <row r="143301">
      <c r="A143301" s="1" t="n">
        <v>44485.75</v>
      </c>
      <c r="B143301" t="n">
        <v/>
      </c>
    </row>
    <row r="143302">
      <c r="A143302" s="1" t="n">
        <v>44485.79166666666</v>
      </c>
      <c r="B143302" t="n">
        <v/>
      </c>
    </row>
    <row r="143303">
      <c r="A143303" s="1" t="n">
        <v>44485.83333333334</v>
      </c>
      <c r="B143303" t="n">
        <v/>
      </c>
    </row>
    <row r="143304">
      <c r="A143304" s="1" t="n">
        <v>44485.875</v>
      </c>
      <c r="B143304" t="n">
        <v/>
      </c>
    </row>
    <row r="143305">
      <c r="A143305" s="1" t="n">
        <v>44485.91666666666</v>
      </c>
      <c r="B143305" t="n">
        <v/>
      </c>
    </row>
    <row r="143306">
      <c r="A143306" s="1" t="n">
        <v>44485.95833333334</v>
      </c>
      <c r="B143306" t="n">
        <v/>
      </c>
    </row>
    <row r="143307">
      <c r="A143307" s="1" t="n">
        <v>44486</v>
      </c>
      <c r="B143307" t="n">
        <v/>
      </c>
    </row>
    <row r="143308">
      <c r="A143308" s="1" t="n">
        <v>44486.04166666666</v>
      </c>
      <c r="B143308" t="n">
        <v/>
      </c>
    </row>
    <row r="143309">
      <c r="A143309" s="1" t="n">
        <v>44486.08333333334</v>
      </c>
      <c r="B143309" t="n">
        <v/>
      </c>
    </row>
    <row r="143310">
      <c r="A143310" s="1" t="n">
        <v>44486.125</v>
      </c>
      <c r="B143310" t="n">
        <v/>
      </c>
    </row>
    <row r="143311">
      <c r="A143311" s="1" t="n">
        <v>44486.16666666666</v>
      </c>
      <c r="B143311" t="n">
        <v/>
      </c>
    </row>
    <row r="143312">
      <c r="A143312" s="1" t="n">
        <v>44486.20833333334</v>
      </c>
      <c r="B143312" t="n">
        <v/>
      </c>
    </row>
    <row r="143313">
      <c r="A143313" s="1" t="n">
        <v>44486.25</v>
      </c>
      <c r="B143313" t="n">
        <v/>
      </c>
    </row>
    <row r="143314">
      <c r="A143314" s="1" t="n">
        <v>44486.29166666666</v>
      </c>
      <c r="B143314" t="n">
        <v/>
      </c>
    </row>
    <row r="143315">
      <c r="A143315" s="1" t="n">
        <v>44486.33333333334</v>
      </c>
      <c r="B143315" t="n">
        <v/>
      </c>
    </row>
    <row r="143316">
      <c r="A143316" s="1" t="n">
        <v>44486.375</v>
      </c>
      <c r="B143316" t="n">
        <v/>
      </c>
    </row>
    <row r="143317">
      <c r="A143317" s="1" t="n">
        <v>44486.41666666666</v>
      </c>
      <c r="B143317" t="n">
        <v/>
      </c>
    </row>
    <row r="143318">
      <c r="A143318" s="1" t="n">
        <v>44486.45833333334</v>
      </c>
      <c r="B143318" t="n">
        <v/>
      </c>
    </row>
    <row r="143319">
      <c r="A143319" s="1" t="n">
        <v>44486.5</v>
      </c>
      <c r="B143319" t="n">
        <v/>
      </c>
    </row>
    <row r="143320">
      <c r="A143320" s="1" t="n">
        <v>44486.54166666666</v>
      </c>
      <c r="B143320" t="n">
        <v/>
      </c>
    </row>
    <row r="143321">
      <c r="A143321" s="1" t="n">
        <v>44486.58333333334</v>
      </c>
      <c r="B143321" t="n">
        <v/>
      </c>
    </row>
    <row r="143322">
      <c r="A143322" s="1" t="n">
        <v>44486.625</v>
      </c>
      <c r="B143322" t="n">
        <v/>
      </c>
    </row>
    <row r="143323">
      <c r="A143323" s="1" t="n">
        <v>44486.66666666666</v>
      </c>
      <c r="B143323" t="n">
        <v/>
      </c>
    </row>
    <row r="143324">
      <c r="A143324" s="1" t="n">
        <v>44486.70833333334</v>
      </c>
      <c r="B143324" t="n">
        <v/>
      </c>
    </row>
    <row r="143325">
      <c r="A143325" s="1" t="n">
        <v>44486.75</v>
      </c>
      <c r="B143325" t="n">
        <v/>
      </c>
    </row>
    <row r="143326">
      <c r="A143326" s="1" t="n">
        <v>44486.79166666666</v>
      </c>
      <c r="B143326" t="n">
        <v/>
      </c>
    </row>
    <row r="143327">
      <c r="A143327" s="1" t="n">
        <v>44486.83333333334</v>
      </c>
      <c r="B143327" t="n">
        <v/>
      </c>
    </row>
    <row r="143328">
      <c r="A143328" s="1" t="n">
        <v>44486.875</v>
      </c>
      <c r="B143328" t="n">
        <v/>
      </c>
    </row>
    <row r="143329">
      <c r="A143329" s="1" t="n">
        <v>44486.91666666666</v>
      </c>
      <c r="B143329" t="n">
        <v/>
      </c>
    </row>
    <row r="143330">
      <c r="A143330" s="1" t="n">
        <v>44486.95833333334</v>
      </c>
      <c r="B143330" t="n">
        <v/>
      </c>
    </row>
    <row r="143331">
      <c r="A143331" s="1" t="n">
        <v>44487</v>
      </c>
      <c r="B143331" t="n">
        <v/>
      </c>
    </row>
    <row r="143332">
      <c r="A143332" s="1" t="n">
        <v>44487.04166666666</v>
      </c>
      <c r="B143332" t="n">
        <v/>
      </c>
    </row>
    <row r="143333">
      <c r="A143333" s="1" t="n">
        <v>44487.08333333334</v>
      </c>
      <c r="B143333" t="n">
        <v/>
      </c>
    </row>
    <row r="143334">
      <c r="A143334" s="1" t="n">
        <v>44487.125</v>
      </c>
      <c r="B143334" t="n">
        <v/>
      </c>
    </row>
    <row r="143335">
      <c r="A143335" s="1" t="n">
        <v>44487.16666666666</v>
      </c>
      <c r="B143335" t="n">
        <v/>
      </c>
    </row>
    <row r="143336">
      <c r="A143336" s="1" t="n">
        <v>44487.20833333334</v>
      </c>
      <c r="B143336" t="n">
        <v/>
      </c>
    </row>
    <row r="143337">
      <c r="A143337" s="1" t="n">
        <v>44487.25</v>
      </c>
      <c r="B143337" t="n">
        <v/>
      </c>
    </row>
    <row r="143338">
      <c r="A143338" s="1" t="n">
        <v>44487.29166666666</v>
      </c>
      <c r="B143338" t="n">
        <v/>
      </c>
    </row>
    <row r="143339">
      <c r="A143339" s="1" t="n">
        <v>44487.33333333334</v>
      </c>
      <c r="B143339" t="n">
        <v/>
      </c>
    </row>
    <row r="143340">
      <c r="A143340" s="1" t="n">
        <v>44487.375</v>
      </c>
      <c r="B143340" t="n">
        <v/>
      </c>
    </row>
    <row r="143341">
      <c r="A143341" s="1" t="n">
        <v>44487.41666666666</v>
      </c>
      <c r="B143341" t="n">
        <v/>
      </c>
    </row>
    <row r="143342">
      <c r="A143342" s="1" t="n">
        <v>44487.45833333334</v>
      </c>
      <c r="B143342" t="n">
        <v/>
      </c>
    </row>
    <row r="143343">
      <c r="A143343" s="1" t="n">
        <v>44487.5</v>
      </c>
      <c r="B143343" t="n">
        <v/>
      </c>
    </row>
    <row r="143344">
      <c r="A143344" s="1" t="n">
        <v>44487.54166666666</v>
      </c>
      <c r="B143344" t="n">
        <v/>
      </c>
    </row>
    <row r="143345">
      <c r="A143345" s="1" t="n">
        <v>44487.58333333334</v>
      </c>
      <c r="B143345" t="n">
        <v/>
      </c>
    </row>
    <row r="143346">
      <c r="A143346" s="1" t="n">
        <v>44487.625</v>
      </c>
      <c r="B143346" t="n">
        <v/>
      </c>
    </row>
    <row r="143347">
      <c r="A143347" s="1" t="n">
        <v>44487.66666666666</v>
      </c>
      <c r="B143347" t="n">
        <v/>
      </c>
    </row>
    <row r="143348">
      <c r="A143348" s="1" t="n">
        <v>44487.70833333334</v>
      </c>
      <c r="B143348" t="n">
        <v/>
      </c>
    </row>
    <row r="143349">
      <c r="A143349" s="1" t="n">
        <v>44487.75</v>
      </c>
      <c r="B143349" t="n">
        <v/>
      </c>
    </row>
    <row r="143350">
      <c r="A143350" s="1" t="n">
        <v>44487.79166666666</v>
      </c>
      <c r="B143350" t="n">
        <v/>
      </c>
    </row>
    <row r="143351">
      <c r="A143351" s="1" t="n">
        <v>44487.83333333334</v>
      </c>
      <c r="B143351" t="n">
        <v/>
      </c>
    </row>
    <row r="143352">
      <c r="A143352" s="1" t="n">
        <v>44487.875</v>
      </c>
      <c r="B143352" t="n">
        <v/>
      </c>
    </row>
    <row r="143353">
      <c r="A143353" s="1" t="n">
        <v>44487.91666666666</v>
      </c>
      <c r="B143353" t="n">
        <v/>
      </c>
    </row>
    <row r="143354">
      <c r="A143354" s="1" t="n">
        <v>44487.95833333334</v>
      </c>
      <c r="B143354" t="n">
        <v/>
      </c>
    </row>
    <row r="143355">
      <c r="A143355" s="1" t="n">
        <v>44488</v>
      </c>
      <c r="B143355" t="n">
        <v/>
      </c>
    </row>
    <row r="143356">
      <c r="A143356" s="1" t="n">
        <v>44488.04166666666</v>
      </c>
      <c r="B143356" t="n">
        <v/>
      </c>
    </row>
    <row r="143357">
      <c r="A143357" s="1" t="n">
        <v>44488.08333333334</v>
      </c>
      <c r="B143357" t="n">
        <v/>
      </c>
    </row>
    <row r="143358">
      <c r="A143358" s="1" t="n">
        <v>44488.125</v>
      </c>
      <c r="B143358" t="n">
        <v/>
      </c>
    </row>
    <row r="143359">
      <c r="A143359" s="1" t="n">
        <v>44488.16666666666</v>
      </c>
      <c r="B143359" t="n">
        <v/>
      </c>
    </row>
    <row r="143360">
      <c r="A143360" s="1" t="n">
        <v>44488.20833333334</v>
      </c>
      <c r="B143360" t="n">
        <v/>
      </c>
    </row>
    <row r="143361">
      <c r="A143361" s="1" t="n">
        <v>44488.25</v>
      </c>
      <c r="B143361" t="n">
        <v/>
      </c>
    </row>
    <row r="143362">
      <c r="A143362" s="1" t="n">
        <v>44488.29166666666</v>
      </c>
      <c r="B143362" t="n">
        <v/>
      </c>
    </row>
    <row r="143363">
      <c r="A143363" s="1" t="n">
        <v>44488.33333333334</v>
      </c>
      <c r="B143363" t="n">
        <v/>
      </c>
    </row>
    <row r="143364">
      <c r="A143364" s="1" t="n">
        <v>44488.375</v>
      </c>
      <c r="B143364" t="n">
        <v/>
      </c>
    </row>
    <row r="143365">
      <c r="A143365" s="1" t="n">
        <v>44488.41666666666</v>
      </c>
      <c r="B143365" t="n">
        <v/>
      </c>
    </row>
    <row r="143366">
      <c r="A143366" s="1" t="n">
        <v>44488.45833333334</v>
      </c>
      <c r="B143366" t="n">
        <v/>
      </c>
    </row>
    <row r="143367">
      <c r="A143367" s="1" t="n">
        <v>44488.5</v>
      </c>
      <c r="B143367" t="n">
        <v/>
      </c>
    </row>
    <row r="143368">
      <c r="A143368" s="1" t="n">
        <v>44488.54166666666</v>
      </c>
      <c r="B143368" t="n">
        <v/>
      </c>
    </row>
    <row r="143369">
      <c r="A143369" s="1" t="n">
        <v>44488.58333333334</v>
      </c>
      <c r="B143369" t="n">
        <v/>
      </c>
    </row>
    <row r="143370">
      <c r="A143370" s="1" t="n">
        <v>44488.625</v>
      </c>
      <c r="B143370" t="n">
        <v/>
      </c>
    </row>
    <row r="143371">
      <c r="A143371" s="1" t="n">
        <v>44488.66666666666</v>
      </c>
      <c r="B143371" t="n">
        <v/>
      </c>
    </row>
    <row r="143372">
      <c r="A143372" s="1" t="n">
        <v>44488.70833333334</v>
      </c>
      <c r="B143372" t="n">
        <v/>
      </c>
    </row>
    <row r="143373">
      <c r="A143373" s="1" t="n">
        <v>44488.75</v>
      </c>
      <c r="B143373" t="n">
        <v/>
      </c>
    </row>
    <row r="143374">
      <c r="A143374" s="1" t="n">
        <v>44488.79166666666</v>
      </c>
      <c r="B143374" t="n">
        <v/>
      </c>
    </row>
    <row r="143375">
      <c r="A143375" s="1" t="n">
        <v>44488.83333333334</v>
      </c>
      <c r="B143375" t="n">
        <v/>
      </c>
    </row>
    <row r="143376">
      <c r="A143376" s="1" t="n">
        <v>44488.875</v>
      </c>
      <c r="B143376" t="n">
        <v/>
      </c>
    </row>
    <row r="143377">
      <c r="A143377" s="1" t="n">
        <v>44488.91666666666</v>
      </c>
      <c r="B143377" t="n">
        <v/>
      </c>
    </row>
    <row r="143378">
      <c r="A143378" s="1" t="n">
        <v>44488.95833333334</v>
      </c>
      <c r="B143378" t="n">
        <v/>
      </c>
    </row>
    <row r="143379">
      <c r="A143379" s="1" t="n">
        <v>44489</v>
      </c>
      <c r="B143379" t="n">
        <v/>
      </c>
    </row>
    <row r="143380">
      <c r="A143380" s="1" t="n">
        <v>44489.04166666666</v>
      </c>
      <c r="B143380" t="n">
        <v/>
      </c>
    </row>
    <row r="143381">
      <c r="A143381" s="1" t="n">
        <v>44489.08333333334</v>
      </c>
      <c r="B143381" t="n">
        <v/>
      </c>
    </row>
    <row r="143382">
      <c r="A143382" s="1" t="n">
        <v>44489.125</v>
      </c>
      <c r="B143382" t="n">
        <v/>
      </c>
    </row>
    <row r="143383">
      <c r="A143383" s="1" t="n">
        <v>44489.16666666666</v>
      </c>
      <c r="B143383" t="n">
        <v/>
      </c>
    </row>
    <row r="143384">
      <c r="A143384" s="1" t="n">
        <v>44489.20833333334</v>
      </c>
      <c r="B143384" t="n">
        <v/>
      </c>
    </row>
    <row r="143385">
      <c r="A143385" s="1" t="n">
        <v>44489.25</v>
      </c>
      <c r="B143385" t="n">
        <v/>
      </c>
    </row>
    <row r="143386">
      <c r="A143386" s="1" t="n">
        <v>44489.29166666666</v>
      </c>
      <c r="B143386" t="n">
        <v/>
      </c>
    </row>
    <row r="143387">
      <c r="A143387" s="1" t="n">
        <v>44489.33333333334</v>
      </c>
      <c r="B143387" t="n">
        <v/>
      </c>
    </row>
    <row r="143388">
      <c r="A143388" s="1" t="n">
        <v>44489.375</v>
      </c>
      <c r="B143388" t="n">
        <v/>
      </c>
    </row>
    <row r="143389">
      <c r="A143389" s="1" t="n">
        <v>44489.41666666666</v>
      </c>
      <c r="B143389" t="n">
        <v/>
      </c>
    </row>
    <row r="143390">
      <c r="A143390" s="1" t="n">
        <v>44489.45833333334</v>
      </c>
      <c r="B143390" t="n">
        <v/>
      </c>
    </row>
    <row r="143391">
      <c r="A143391" s="1" t="n">
        <v>44489.5</v>
      </c>
      <c r="B143391" t="n">
        <v/>
      </c>
    </row>
    <row r="143392">
      <c r="A143392" s="1" t="n">
        <v>44489.54166666666</v>
      </c>
      <c r="B143392" t="n">
        <v/>
      </c>
    </row>
    <row r="143393">
      <c r="A143393" s="1" t="n">
        <v>44489.58333333334</v>
      </c>
      <c r="B143393" t="n">
        <v/>
      </c>
    </row>
    <row r="143394">
      <c r="A143394" s="1" t="n">
        <v>44489.625</v>
      </c>
      <c r="B143394" t="n">
        <v/>
      </c>
    </row>
    <row r="143395">
      <c r="A143395" s="1" t="n">
        <v>44489.66666666666</v>
      </c>
      <c r="B143395" t="n">
        <v/>
      </c>
    </row>
    <row r="143396">
      <c r="A143396" s="1" t="n">
        <v>44489.70833333334</v>
      </c>
      <c r="B143396" t="n">
        <v/>
      </c>
    </row>
    <row r="143397">
      <c r="A143397" s="1" t="n">
        <v>44489.75</v>
      </c>
      <c r="B143397" t="n">
        <v/>
      </c>
    </row>
    <row r="143398">
      <c r="A143398" s="1" t="n">
        <v>44489.79166666666</v>
      </c>
      <c r="B143398" t="n">
        <v/>
      </c>
    </row>
    <row r="143399">
      <c r="A143399" s="1" t="n">
        <v>44489.83333333334</v>
      </c>
      <c r="B143399" t="n">
        <v/>
      </c>
    </row>
    <row r="143400">
      <c r="A143400" s="1" t="n">
        <v>44489.875</v>
      </c>
      <c r="B143400" t="n">
        <v/>
      </c>
    </row>
    <row r="143401">
      <c r="A143401" s="1" t="n">
        <v>44489.91666666666</v>
      </c>
      <c r="B143401" t="n">
        <v/>
      </c>
    </row>
    <row r="143402">
      <c r="A143402" s="1" t="n">
        <v>44489.95833333334</v>
      </c>
      <c r="B143402" t="n">
        <v/>
      </c>
    </row>
    <row r="143403">
      <c r="A143403" s="1" t="n">
        <v>44490</v>
      </c>
      <c r="B143403" t="n">
        <v/>
      </c>
    </row>
    <row r="143404">
      <c r="A143404" s="1" t="n">
        <v>44490.04166666666</v>
      </c>
      <c r="B143404" t="n">
        <v/>
      </c>
    </row>
    <row r="143405">
      <c r="A143405" s="1" t="n">
        <v>44490.08333333334</v>
      </c>
      <c r="B143405" t="n">
        <v/>
      </c>
    </row>
    <row r="143406">
      <c r="A143406" s="1" t="n">
        <v>44490.125</v>
      </c>
      <c r="B143406" t="n">
        <v/>
      </c>
    </row>
    <row r="143407">
      <c r="A143407" s="1" t="n">
        <v>44490.16666666666</v>
      </c>
      <c r="B143407" t="n">
        <v/>
      </c>
    </row>
    <row r="143408">
      <c r="A143408" s="1" t="n">
        <v>44490.20833333334</v>
      </c>
      <c r="B143408" t="n">
        <v/>
      </c>
    </row>
    <row r="143409">
      <c r="A143409" s="1" t="n">
        <v>44490.25</v>
      </c>
      <c r="B143409" t="n">
        <v/>
      </c>
    </row>
    <row r="143410">
      <c r="A143410" s="1" t="n">
        <v>44490.29166666666</v>
      </c>
      <c r="B143410" t="n">
        <v/>
      </c>
    </row>
    <row r="143411">
      <c r="A143411" s="1" t="n">
        <v>44490.33333333334</v>
      </c>
      <c r="B143411" t="n">
        <v/>
      </c>
    </row>
    <row r="143412">
      <c r="A143412" s="1" t="n">
        <v>44490.375</v>
      </c>
      <c r="B143412" t="n">
        <v/>
      </c>
    </row>
    <row r="143413">
      <c r="A143413" s="1" t="n">
        <v>44490.41666666666</v>
      </c>
      <c r="B143413" t="n">
        <v/>
      </c>
    </row>
    <row r="143414">
      <c r="A143414" s="1" t="n">
        <v>44490.45833333334</v>
      </c>
      <c r="B143414" t="n">
        <v/>
      </c>
    </row>
    <row r="143415">
      <c r="A143415" s="1" t="n">
        <v>44490.5</v>
      </c>
      <c r="B143415" t="n">
        <v/>
      </c>
    </row>
    <row r="143416">
      <c r="A143416" s="1" t="n">
        <v>44490.54166666666</v>
      </c>
      <c r="B143416" t="n">
        <v/>
      </c>
    </row>
    <row r="143417">
      <c r="A143417" s="1" t="n">
        <v>44490.58333333334</v>
      </c>
      <c r="B143417" t="n">
        <v/>
      </c>
    </row>
    <row r="143418">
      <c r="A143418" s="1" t="n">
        <v>44490.625</v>
      </c>
      <c r="B143418" t="n">
        <v/>
      </c>
    </row>
    <row r="143419">
      <c r="A143419" s="1" t="n">
        <v>44490.66666666666</v>
      </c>
      <c r="B143419" t="n">
        <v/>
      </c>
    </row>
    <row r="143420">
      <c r="A143420" s="1" t="n">
        <v>44490.70833333334</v>
      </c>
      <c r="B143420" t="n">
        <v/>
      </c>
    </row>
    <row r="143421">
      <c r="A143421" s="1" t="n">
        <v>44490.75</v>
      </c>
      <c r="B143421" t="n">
        <v/>
      </c>
    </row>
    <row r="143422">
      <c r="A143422" s="1" t="n">
        <v>44490.79166666666</v>
      </c>
      <c r="B143422" t="n">
        <v/>
      </c>
    </row>
    <row r="143423">
      <c r="A143423" s="1" t="n">
        <v>44490.83333333334</v>
      </c>
      <c r="B143423" t="n">
        <v/>
      </c>
    </row>
    <row r="143424">
      <c r="A143424" s="1" t="n">
        <v>44490.875</v>
      </c>
      <c r="B143424" t="n">
        <v/>
      </c>
    </row>
    <row r="143425">
      <c r="A143425" s="1" t="n">
        <v>44490.91666666666</v>
      </c>
      <c r="B143425" t="n">
        <v/>
      </c>
    </row>
    <row r="143426">
      <c r="A143426" s="1" t="n">
        <v>44490.95833333334</v>
      </c>
      <c r="B143426" t="n">
        <v/>
      </c>
    </row>
    <row r="143427">
      <c r="A143427" s="1" t="n">
        <v>44491</v>
      </c>
      <c r="B143427" t="n">
        <v/>
      </c>
    </row>
    <row r="143428">
      <c r="A143428" s="1" t="n">
        <v>44491.04166666666</v>
      </c>
      <c r="B143428" t="n">
        <v/>
      </c>
    </row>
    <row r="143429">
      <c r="A143429" s="1" t="n">
        <v>44491.08333333334</v>
      </c>
      <c r="B143429" t="n">
        <v/>
      </c>
    </row>
    <row r="143430">
      <c r="A143430" s="1" t="n">
        <v>44491.125</v>
      </c>
      <c r="B143430" t="n">
        <v/>
      </c>
    </row>
    <row r="143431">
      <c r="A143431" s="1" t="n">
        <v>44491.16666666666</v>
      </c>
      <c r="B143431" t="n">
        <v/>
      </c>
    </row>
    <row r="143432">
      <c r="A143432" s="1" t="n">
        <v>44491.20833333334</v>
      </c>
      <c r="B143432" t="n">
        <v/>
      </c>
    </row>
    <row r="143433">
      <c r="A143433" s="1" t="n">
        <v>44491.25</v>
      </c>
      <c r="B143433" t="n">
        <v/>
      </c>
    </row>
    <row r="143434">
      <c r="A143434" s="1" t="n">
        <v>44491.29166666666</v>
      </c>
      <c r="B143434" t="n">
        <v/>
      </c>
    </row>
    <row r="143435">
      <c r="A143435" s="1" t="n">
        <v>44491.33333333334</v>
      </c>
      <c r="B143435" t="n">
        <v/>
      </c>
    </row>
    <row r="143436">
      <c r="A143436" s="1" t="n">
        <v>44491.375</v>
      </c>
      <c r="B143436" t="n">
        <v/>
      </c>
    </row>
    <row r="143437">
      <c r="A143437" s="1" t="n">
        <v>44491.41666666666</v>
      </c>
      <c r="B143437" t="n">
        <v/>
      </c>
    </row>
    <row r="143438">
      <c r="A143438" s="1" t="n">
        <v>44491.45833333334</v>
      </c>
      <c r="B143438" t="n">
        <v/>
      </c>
    </row>
    <row r="143439">
      <c r="A143439" s="1" t="n">
        <v>44491.5</v>
      </c>
      <c r="B143439" t="n">
        <v/>
      </c>
    </row>
    <row r="143440">
      <c r="A143440" s="1" t="n">
        <v>44491.54166666666</v>
      </c>
      <c r="B143440" t="n">
        <v/>
      </c>
    </row>
    <row r="143441">
      <c r="A143441" s="1" t="n">
        <v>44491.58333333334</v>
      </c>
      <c r="B143441" t="n">
        <v/>
      </c>
    </row>
    <row r="143442">
      <c r="A143442" s="1" t="n">
        <v>44491.625</v>
      </c>
      <c r="B143442" t="n">
        <v/>
      </c>
    </row>
    <row r="143443">
      <c r="A143443" s="1" t="n">
        <v>44491.66666666666</v>
      </c>
      <c r="B143443" t="n">
        <v/>
      </c>
    </row>
    <row r="143444">
      <c r="A143444" s="1" t="n">
        <v>44491.70833333334</v>
      </c>
      <c r="B143444" t="n">
        <v/>
      </c>
    </row>
    <row r="143445">
      <c r="A143445" s="1" t="n">
        <v>44491.75</v>
      </c>
      <c r="B143445" t="n">
        <v/>
      </c>
    </row>
    <row r="143446">
      <c r="A143446" s="1" t="n">
        <v>44491.79166666666</v>
      </c>
      <c r="B143446" t="n">
        <v/>
      </c>
    </row>
    <row r="143447">
      <c r="A143447" s="1" t="n">
        <v>44491.83333333334</v>
      </c>
      <c r="B143447" t="n">
        <v/>
      </c>
    </row>
    <row r="143448">
      <c r="A143448" s="1" t="n">
        <v>44491.875</v>
      </c>
      <c r="B143448" t="n">
        <v/>
      </c>
    </row>
    <row r="143449">
      <c r="A143449" s="1" t="n">
        <v>44491.91666666666</v>
      </c>
      <c r="B143449" t="n">
        <v/>
      </c>
    </row>
    <row r="143450">
      <c r="A143450" s="1" t="n">
        <v>44491.95833333334</v>
      </c>
      <c r="B143450" t="n">
        <v/>
      </c>
    </row>
    <row r="143451">
      <c r="A143451" s="1" t="n">
        <v>44492</v>
      </c>
      <c r="B143451" t="n">
        <v/>
      </c>
    </row>
    <row r="143452">
      <c r="A143452" s="1" t="n">
        <v>44492.04166666666</v>
      </c>
      <c r="B143452" t="n">
        <v/>
      </c>
    </row>
    <row r="143453">
      <c r="A143453" s="1" t="n">
        <v>44492.08333333334</v>
      </c>
      <c r="B143453" t="n">
        <v/>
      </c>
    </row>
    <row r="143454">
      <c r="A143454" s="1" t="n">
        <v>44492.125</v>
      </c>
      <c r="B143454" t="n">
        <v/>
      </c>
    </row>
    <row r="143455">
      <c r="A143455" s="1" t="n">
        <v>44492.16666666666</v>
      </c>
      <c r="B143455" t="n">
        <v/>
      </c>
    </row>
    <row r="143456">
      <c r="A143456" s="1" t="n">
        <v>44492.20833333334</v>
      </c>
      <c r="B143456" t="n">
        <v/>
      </c>
    </row>
    <row r="143457">
      <c r="A143457" s="1" t="n">
        <v>44492.25</v>
      </c>
      <c r="B143457" t="n">
        <v/>
      </c>
    </row>
    <row r="143458">
      <c r="A143458" s="1" t="n">
        <v>44492.29166666666</v>
      </c>
      <c r="B143458" t="n">
        <v/>
      </c>
    </row>
    <row r="143459">
      <c r="A143459" s="1" t="n">
        <v>44492.33333333334</v>
      </c>
      <c r="B143459" t="n">
        <v/>
      </c>
    </row>
    <row r="143460">
      <c r="A143460" s="1" t="n">
        <v>44492.375</v>
      </c>
      <c r="B143460" t="n">
        <v/>
      </c>
    </row>
    <row r="143461">
      <c r="A143461" s="1" t="n">
        <v>44492.41666666666</v>
      </c>
      <c r="B143461" t="n">
        <v/>
      </c>
    </row>
    <row r="143462">
      <c r="A143462" s="1" t="n">
        <v>44492.45833333334</v>
      </c>
      <c r="B143462" t="n">
        <v/>
      </c>
    </row>
    <row r="143463">
      <c r="A143463" s="1" t="n">
        <v>44492.5</v>
      </c>
      <c r="B143463" t="n">
        <v/>
      </c>
    </row>
    <row r="143464">
      <c r="A143464" s="1" t="n">
        <v>44492.54166666666</v>
      </c>
      <c r="B143464" t="n">
        <v/>
      </c>
    </row>
    <row r="143465">
      <c r="A143465" s="1" t="n">
        <v>44492.58333333334</v>
      </c>
      <c r="B143465" t="n">
        <v/>
      </c>
    </row>
    <row r="143466">
      <c r="A143466" s="1" t="n">
        <v>44492.625</v>
      </c>
      <c r="B143466" t="n">
        <v/>
      </c>
    </row>
    <row r="143467">
      <c r="A143467" s="1" t="n">
        <v>44492.66666666666</v>
      </c>
      <c r="B143467" t="n">
        <v/>
      </c>
    </row>
    <row r="143468">
      <c r="A143468" s="1" t="n">
        <v>44492.70833333334</v>
      </c>
      <c r="B143468" t="n">
        <v/>
      </c>
    </row>
    <row r="143469">
      <c r="A143469" s="1" t="n">
        <v>44492.75</v>
      </c>
      <c r="B143469" t="n">
        <v/>
      </c>
    </row>
    <row r="143470">
      <c r="A143470" s="1" t="n">
        <v>44492.79166666666</v>
      </c>
      <c r="B143470" t="n">
        <v/>
      </c>
    </row>
    <row r="143471">
      <c r="A143471" s="1" t="n">
        <v>44492.83333333334</v>
      </c>
      <c r="B143471" t="n">
        <v/>
      </c>
    </row>
    <row r="143472">
      <c r="A143472" s="1" t="n">
        <v>44492.875</v>
      </c>
      <c r="B143472" t="n">
        <v/>
      </c>
    </row>
    <row r="143473">
      <c r="A143473" s="1" t="n">
        <v>44492.91666666666</v>
      </c>
      <c r="B143473" t="n">
        <v/>
      </c>
    </row>
    <row r="143474">
      <c r="A143474" s="1" t="n">
        <v>44492.95833333334</v>
      </c>
      <c r="B143474" t="n">
        <v/>
      </c>
    </row>
    <row r="143475">
      <c r="A143475" s="1" t="n">
        <v>44493</v>
      </c>
      <c r="B143475" t="n">
        <v/>
      </c>
    </row>
    <row r="143476">
      <c r="A143476" s="1" t="n">
        <v>44493.04166666666</v>
      </c>
      <c r="B143476" t="n">
        <v/>
      </c>
    </row>
    <row r="143477">
      <c r="A143477" s="1" t="n">
        <v>44493.08333333334</v>
      </c>
      <c r="B143477" t="n">
        <v/>
      </c>
    </row>
    <row r="143478">
      <c r="A143478" s="1" t="n">
        <v>44493.125</v>
      </c>
      <c r="B143478" t="n">
        <v/>
      </c>
    </row>
    <row r="143479">
      <c r="A143479" s="1" t="n">
        <v>44493.16666666666</v>
      </c>
      <c r="B143479" t="n">
        <v/>
      </c>
    </row>
    <row r="143480">
      <c r="A143480" s="1" t="n">
        <v>44493.20833333334</v>
      </c>
      <c r="B143480" t="n">
        <v/>
      </c>
    </row>
    <row r="143481">
      <c r="A143481" s="1" t="n">
        <v>44493.25</v>
      </c>
      <c r="B143481" t="n">
        <v/>
      </c>
    </row>
    <row r="143482">
      <c r="A143482" s="1" t="n">
        <v>44493.29166666666</v>
      </c>
      <c r="B143482" t="n">
        <v/>
      </c>
    </row>
    <row r="143483">
      <c r="A143483" s="1" t="n">
        <v>44493.33333333334</v>
      </c>
      <c r="B143483" t="n">
        <v/>
      </c>
    </row>
    <row r="143484">
      <c r="A143484" s="1" t="n">
        <v>44493.375</v>
      </c>
      <c r="B143484" t="n">
        <v/>
      </c>
    </row>
    <row r="143485">
      <c r="A143485" s="1" t="n">
        <v>44493.41666666666</v>
      </c>
      <c r="B143485" t="n">
        <v/>
      </c>
    </row>
    <row r="143486">
      <c r="A143486" s="1" t="n">
        <v>44493.45833333334</v>
      </c>
      <c r="B143486" t="n">
        <v/>
      </c>
    </row>
    <row r="143487">
      <c r="A143487" s="1" t="n">
        <v>44493.5</v>
      </c>
      <c r="B143487" t="n">
        <v/>
      </c>
    </row>
    <row r="143488">
      <c r="A143488" s="1" t="n">
        <v>44493.54166666666</v>
      </c>
      <c r="B143488" t="n">
        <v/>
      </c>
    </row>
    <row r="143489">
      <c r="A143489" s="1" t="n">
        <v>44493.58333333334</v>
      </c>
      <c r="B143489" t="n">
        <v/>
      </c>
    </row>
    <row r="143490">
      <c r="A143490" s="1" t="n">
        <v>44493.625</v>
      </c>
      <c r="B143490" t="n">
        <v/>
      </c>
    </row>
    <row r="143491">
      <c r="A143491" s="1" t="n">
        <v>44493.66666666666</v>
      </c>
      <c r="B143491" t="n">
        <v/>
      </c>
    </row>
    <row r="143492">
      <c r="A143492" s="1" t="n">
        <v>44493.70833333334</v>
      </c>
      <c r="B143492" t="n">
        <v/>
      </c>
    </row>
    <row r="143493">
      <c r="A143493" s="1" t="n">
        <v>44493.75</v>
      </c>
      <c r="B143493" t="n">
        <v/>
      </c>
    </row>
    <row r="143494">
      <c r="A143494" s="1" t="n">
        <v>44493.79166666666</v>
      </c>
      <c r="B143494" t="n">
        <v/>
      </c>
    </row>
    <row r="143495">
      <c r="A143495" s="1" t="n">
        <v>44493.83333333334</v>
      </c>
      <c r="B143495" t="n">
        <v/>
      </c>
    </row>
    <row r="143496">
      <c r="A143496" s="1" t="n">
        <v>44493.875</v>
      </c>
      <c r="B143496" t="n">
        <v/>
      </c>
    </row>
    <row r="143497">
      <c r="A143497" s="1" t="n">
        <v>44493.91666666666</v>
      </c>
      <c r="B143497" t="n">
        <v/>
      </c>
    </row>
    <row r="143498">
      <c r="A143498" s="1" t="n">
        <v>44493.95833333334</v>
      </c>
      <c r="B143498" t="n">
        <v/>
      </c>
    </row>
    <row r="143499">
      <c r="A143499" s="1" t="n">
        <v>44494</v>
      </c>
      <c r="B143499" t="n">
        <v/>
      </c>
    </row>
    <row r="143500">
      <c r="A143500" s="1" t="n">
        <v>44494.04166666666</v>
      </c>
      <c r="B143500" t="n">
        <v/>
      </c>
    </row>
    <row r="143501">
      <c r="A143501" s="1" t="n">
        <v>44494.08333333334</v>
      </c>
      <c r="B143501" t="n">
        <v/>
      </c>
    </row>
    <row r="143502">
      <c r="A143502" s="1" t="n">
        <v>44494.125</v>
      </c>
      <c r="B143502" t="n">
        <v/>
      </c>
    </row>
    <row r="143503">
      <c r="A143503" s="1" t="n">
        <v>44494.16666666666</v>
      </c>
      <c r="B143503" t="n">
        <v/>
      </c>
    </row>
    <row r="143504">
      <c r="A143504" s="1" t="n">
        <v>44494.20833333334</v>
      </c>
      <c r="B143504" t="n">
        <v/>
      </c>
    </row>
    <row r="143505">
      <c r="A143505" s="1" t="n">
        <v>44494.25</v>
      </c>
      <c r="B143505" t="n">
        <v/>
      </c>
    </row>
    <row r="143506">
      <c r="A143506" s="1" t="n">
        <v>44494.29166666666</v>
      </c>
      <c r="B143506" t="n">
        <v/>
      </c>
    </row>
    <row r="143507">
      <c r="A143507" s="1" t="n">
        <v>44494.33333333334</v>
      </c>
      <c r="B143507" t="n">
        <v/>
      </c>
    </row>
    <row r="143508">
      <c r="A143508" s="1" t="n">
        <v>44494.375</v>
      </c>
      <c r="B143508" t="n">
        <v/>
      </c>
    </row>
    <row r="143509">
      <c r="A143509" s="1" t="n">
        <v>44494.41666666666</v>
      </c>
      <c r="B143509" t="n">
        <v/>
      </c>
    </row>
    <row r="143510">
      <c r="A143510" s="1" t="n">
        <v>44494.45833333334</v>
      </c>
      <c r="B143510" t="n">
        <v/>
      </c>
    </row>
    <row r="143511">
      <c r="A143511" s="1" t="n">
        <v>44494.5</v>
      </c>
      <c r="B143511" t="n">
        <v/>
      </c>
    </row>
    <row r="143512">
      <c r="A143512" s="1" t="n">
        <v>44494.54166666666</v>
      </c>
      <c r="B143512" t="n">
        <v/>
      </c>
    </row>
    <row r="143513">
      <c r="A143513" s="1" t="n">
        <v>44494.58333333334</v>
      </c>
      <c r="B143513" t="n">
        <v/>
      </c>
    </row>
    <row r="143514">
      <c r="A143514" s="1" t="n">
        <v>44494.625</v>
      </c>
      <c r="B143514" t="n">
        <v/>
      </c>
    </row>
    <row r="143515">
      <c r="A143515" s="1" t="n">
        <v>44494.66666666666</v>
      </c>
      <c r="B143515" t="n">
        <v/>
      </c>
    </row>
    <row r="143516">
      <c r="A143516" s="1" t="n">
        <v>44494.70833333334</v>
      </c>
      <c r="B143516" t="n">
        <v/>
      </c>
    </row>
    <row r="143517">
      <c r="A143517" s="1" t="n">
        <v>44494.75</v>
      </c>
      <c r="B143517" t="n">
        <v/>
      </c>
    </row>
    <row r="143518">
      <c r="A143518" s="1" t="n">
        <v>44494.79166666666</v>
      </c>
      <c r="B143518" t="n">
        <v/>
      </c>
    </row>
    <row r="143519">
      <c r="A143519" s="1" t="n">
        <v>44494.83333333334</v>
      </c>
      <c r="B143519" t="n">
        <v/>
      </c>
    </row>
    <row r="143520">
      <c r="A143520" s="1" t="n">
        <v>44494.875</v>
      </c>
      <c r="B143520" t="n">
        <v/>
      </c>
    </row>
    <row r="143521">
      <c r="A143521" s="1" t="n">
        <v>44494.91666666666</v>
      </c>
      <c r="B143521" t="n">
        <v/>
      </c>
    </row>
    <row r="143522">
      <c r="A143522" s="1" t="n">
        <v>44494.95833333334</v>
      </c>
      <c r="B143522" t="n">
        <v/>
      </c>
    </row>
    <row r="143523">
      <c r="A143523" s="1" t="n">
        <v>44495</v>
      </c>
      <c r="B143523" t="n">
        <v/>
      </c>
    </row>
    <row r="143524">
      <c r="A143524" s="1" t="n">
        <v>44495.04166666666</v>
      </c>
      <c r="B143524" t="n">
        <v/>
      </c>
    </row>
    <row r="143525">
      <c r="A143525" s="1" t="n">
        <v>44495.08333333334</v>
      </c>
      <c r="B143525" t="n">
        <v/>
      </c>
    </row>
    <row r="143526">
      <c r="A143526" s="1" t="n">
        <v>44495.125</v>
      </c>
      <c r="B143526" t="n">
        <v/>
      </c>
    </row>
    <row r="143527">
      <c r="A143527" s="1" t="n">
        <v>44495.16666666666</v>
      </c>
      <c r="B143527" t="n">
        <v/>
      </c>
    </row>
    <row r="143528">
      <c r="A143528" s="1" t="n">
        <v>44495.20833333334</v>
      </c>
      <c r="B143528" t="n">
        <v/>
      </c>
    </row>
    <row r="143529">
      <c r="A143529" s="1" t="n">
        <v>44495.25</v>
      </c>
      <c r="B143529" t="n">
        <v/>
      </c>
    </row>
    <row r="143530">
      <c r="A143530" s="1" t="n">
        <v>44495.29166666666</v>
      </c>
      <c r="B143530" t="n">
        <v/>
      </c>
    </row>
    <row r="143531">
      <c r="A143531" s="1" t="n">
        <v>44495.33333333334</v>
      </c>
      <c r="B143531" t="n">
        <v/>
      </c>
    </row>
    <row r="143532">
      <c r="A143532" s="1" t="n">
        <v>44495.375</v>
      </c>
      <c r="B143532" t="n">
        <v/>
      </c>
    </row>
    <row r="143533">
      <c r="A143533" s="1" t="n">
        <v>44495.41666666666</v>
      </c>
      <c r="B143533" t="n">
        <v/>
      </c>
    </row>
    <row r="143534">
      <c r="A143534" s="1" t="n">
        <v>44495.45833333334</v>
      </c>
      <c r="B143534" t="n">
        <v/>
      </c>
    </row>
    <row r="143535">
      <c r="A143535" s="1" t="n">
        <v>44495.5</v>
      </c>
      <c r="B143535" t="n">
        <v/>
      </c>
    </row>
    <row r="143536">
      <c r="A143536" s="1" t="n">
        <v>44495.54166666666</v>
      </c>
      <c r="B143536" t="n">
        <v/>
      </c>
    </row>
    <row r="143537">
      <c r="A143537" s="1" t="n">
        <v>44495.58333333334</v>
      </c>
      <c r="B143537" t="n">
        <v/>
      </c>
    </row>
    <row r="143538">
      <c r="A143538" s="1" t="n">
        <v>44495.625</v>
      </c>
      <c r="B143538" t="n">
        <v/>
      </c>
    </row>
    <row r="143539">
      <c r="A143539" s="1" t="n">
        <v>44495.66666666666</v>
      </c>
      <c r="B143539" t="n">
        <v/>
      </c>
    </row>
    <row r="143540">
      <c r="A143540" s="1" t="n">
        <v>44495.70833333334</v>
      </c>
      <c r="B143540" t="n">
        <v/>
      </c>
    </row>
    <row r="143541">
      <c r="A143541" s="1" t="n">
        <v>44495.75</v>
      </c>
      <c r="B143541" t="n">
        <v/>
      </c>
    </row>
    <row r="143542">
      <c r="A143542" s="1" t="n">
        <v>44495.79166666666</v>
      </c>
      <c r="B143542" t="n">
        <v/>
      </c>
    </row>
    <row r="143543">
      <c r="A143543" s="1" t="n">
        <v>44495.83333333334</v>
      </c>
      <c r="B143543" t="n">
        <v/>
      </c>
    </row>
    <row r="143544">
      <c r="A143544" s="1" t="n">
        <v>44495.875</v>
      </c>
      <c r="B143544" t="n">
        <v/>
      </c>
    </row>
    <row r="143545">
      <c r="A143545" s="1" t="n">
        <v>44495.91666666666</v>
      </c>
      <c r="B143545" t="n">
        <v/>
      </c>
    </row>
    <row r="143546">
      <c r="A143546" s="1" t="n">
        <v>44495.95833333334</v>
      </c>
      <c r="B143546" t="n">
        <v/>
      </c>
    </row>
    <row r="143547">
      <c r="A143547" s="1" t="n">
        <v>44496</v>
      </c>
      <c r="B143547" t="n">
        <v/>
      </c>
    </row>
    <row r="143548">
      <c r="A143548" s="1" t="n">
        <v>44496.04166666666</v>
      </c>
      <c r="B143548" t="n">
        <v/>
      </c>
    </row>
    <row r="143549">
      <c r="A143549" s="1" t="n">
        <v>44496.08333333334</v>
      </c>
      <c r="B143549" t="n">
        <v/>
      </c>
    </row>
    <row r="143550">
      <c r="A143550" s="1" t="n">
        <v>44496.125</v>
      </c>
      <c r="B143550" t="n">
        <v/>
      </c>
    </row>
    <row r="143551">
      <c r="A143551" s="1" t="n">
        <v>44496.16666666666</v>
      </c>
      <c r="B143551" t="n">
        <v/>
      </c>
    </row>
    <row r="143552">
      <c r="A143552" s="1" t="n">
        <v>44496.20833333334</v>
      </c>
      <c r="B143552" t="n">
        <v/>
      </c>
    </row>
    <row r="143553">
      <c r="A143553" s="1" t="n">
        <v>44496.25</v>
      </c>
      <c r="B143553" t="n">
        <v/>
      </c>
    </row>
    <row r="143554">
      <c r="A143554" s="1" t="n">
        <v>44496.29166666666</v>
      </c>
      <c r="B143554" t="n">
        <v/>
      </c>
    </row>
    <row r="143555">
      <c r="A143555" s="1" t="n">
        <v>44496.33333333334</v>
      </c>
      <c r="B143555" t="n">
        <v/>
      </c>
    </row>
    <row r="143556">
      <c r="A143556" s="1" t="n">
        <v>44496.375</v>
      </c>
      <c r="B143556" t="n">
        <v/>
      </c>
    </row>
    <row r="143557">
      <c r="A143557" s="1" t="n">
        <v>44496.41666666666</v>
      </c>
      <c r="B143557" t="n">
        <v/>
      </c>
    </row>
    <row r="143558">
      <c r="A143558" s="1" t="n">
        <v>44496.45833333334</v>
      </c>
      <c r="B143558" t="n">
        <v/>
      </c>
    </row>
    <row r="143559">
      <c r="A143559" s="1" t="n">
        <v>44496.5</v>
      </c>
      <c r="B143559" t="n">
        <v/>
      </c>
    </row>
    <row r="143560">
      <c r="A143560" s="1" t="n">
        <v>44496.54166666666</v>
      </c>
      <c r="B143560" t="n">
        <v/>
      </c>
    </row>
    <row r="143561">
      <c r="A143561" s="1" t="n">
        <v>44496.58333333334</v>
      </c>
      <c r="B143561" t="n">
        <v/>
      </c>
    </row>
    <row r="143562">
      <c r="A143562" s="1" t="n">
        <v>44496.625</v>
      </c>
      <c r="B143562" t="n">
        <v/>
      </c>
    </row>
    <row r="143563">
      <c r="A143563" s="1" t="n">
        <v>44496.66666666666</v>
      </c>
      <c r="B143563" t="n">
        <v/>
      </c>
    </row>
    <row r="143564">
      <c r="A143564" s="1" t="n">
        <v>44496.70833333334</v>
      </c>
      <c r="B143564" t="n">
        <v/>
      </c>
    </row>
    <row r="143565">
      <c r="A143565" s="1" t="n">
        <v>44496.75</v>
      </c>
      <c r="B143565" t="n">
        <v/>
      </c>
    </row>
    <row r="143566">
      <c r="A143566" s="1" t="n">
        <v>44496.79166666666</v>
      </c>
      <c r="B143566" t="n">
        <v/>
      </c>
    </row>
    <row r="143567">
      <c r="A143567" s="1" t="n">
        <v>44496.83333333334</v>
      </c>
      <c r="B143567" t="n">
        <v/>
      </c>
    </row>
    <row r="143568">
      <c r="A143568" s="1" t="n">
        <v>44496.875</v>
      </c>
      <c r="B143568" t="n">
        <v/>
      </c>
    </row>
    <row r="143569">
      <c r="A143569" s="1" t="n">
        <v>44496.91666666666</v>
      </c>
      <c r="B143569" t="n">
        <v/>
      </c>
    </row>
    <row r="143570">
      <c r="A143570" s="1" t="n">
        <v>44496.95833333334</v>
      </c>
      <c r="B143570" t="n">
        <v/>
      </c>
    </row>
    <row r="143571">
      <c r="A143571" s="1" t="n">
        <v>44497</v>
      </c>
      <c r="B143571" t="n">
        <v/>
      </c>
    </row>
    <row r="143572">
      <c r="A143572" s="1" t="n">
        <v>44497.04166666666</v>
      </c>
      <c r="B143572" t="n">
        <v/>
      </c>
    </row>
    <row r="143573">
      <c r="A143573" s="1" t="n">
        <v>44497.08333333334</v>
      </c>
      <c r="B143573" t="n">
        <v/>
      </c>
    </row>
    <row r="143574">
      <c r="A143574" s="1" t="n">
        <v>44497.125</v>
      </c>
      <c r="B143574" t="n">
        <v/>
      </c>
    </row>
    <row r="143575">
      <c r="A143575" s="1" t="n">
        <v>44497.16666666666</v>
      </c>
      <c r="B143575" t="n">
        <v/>
      </c>
    </row>
    <row r="143576">
      <c r="A143576" s="1" t="n">
        <v>44497.20833333334</v>
      </c>
      <c r="B143576" t="n">
        <v/>
      </c>
    </row>
    <row r="143577">
      <c r="A143577" s="1" t="n">
        <v>44497.25</v>
      </c>
      <c r="B143577" t="n">
        <v/>
      </c>
    </row>
    <row r="143578">
      <c r="A143578" s="1" t="n">
        <v>44497.29166666666</v>
      </c>
      <c r="B143578" t="n">
        <v/>
      </c>
    </row>
    <row r="143579">
      <c r="A143579" s="1" t="n">
        <v>44497.33333333334</v>
      </c>
      <c r="B143579" t="n">
        <v/>
      </c>
    </row>
    <row r="143580">
      <c r="A143580" s="1" t="n">
        <v>44497.375</v>
      </c>
      <c r="B143580" t="n">
        <v/>
      </c>
    </row>
    <row r="143581">
      <c r="A143581" s="1" t="n">
        <v>44497.41666666666</v>
      </c>
      <c r="B143581" t="n">
        <v/>
      </c>
    </row>
    <row r="143582">
      <c r="A143582" s="1" t="n">
        <v>44497.45833333334</v>
      </c>
      <c r="B143582" t="n">
        <v/>
      </c>
    </row>
    <row r="143583">
      <c r="A143583" s="1" t="n">
        <v>44497.5</v>
      </c>
      <c r="B143583" t="n">
        <v/>
      </c>
    </row>
    <row r="143584">
      <c r="A143584" s="1" t="n">
        <v>44497.54166666666</v>
      </c>
      <c r="B143584" t="n">
        <v/>
      </c>
    </row>
    <row r="143585">
      <c r="A143585" s="1" t="n">
        <v>44497.58333333334</v>
      </c>
      <c r="B143585" t="n">
        <v/>
      </c>
    </row>
    <row r="143586">
      <c r="A143586" s="1" t="n">
        <v>44497.625</v>
      </c>
      <c r="B143586" t="n">
        <v/>
      </c>
    </row>
    <row r="143587">
      <c r="A143587" s="1" t="n">
        <v>44497.66666666666</v>
      </c>
      <c r="B143587" t="n">
        <v/>
      </c>
    </row>
    <row r="143588">
      <c r="A143588" s="1" t="n">
        <v>44497.70833333334</v>
      </c>
      <c r="B143588" t="n">
        <v/>
      </c>
    </row>
    <row r="143589">
      <c r="A143589" s="1" t="n">
        <v>44497.75</v>
      </c>
      <c r="B143589" t="n">
        <v/>
      </c>
    </row>
    <row r="143590">
      <c r="A143590" s="1" t="n">
        <v>44497.79166666666</v>
      </c>
      <c r="B143590" t="n">
        <v/>
      </c>
    </row>
    <row r="143591">
      <c r="A143591" s="1" t="n">
        <v>44497.83333333334</v>
      </c>
      <c r="B143591" t="n">
        <v/>
      </c>
    </row>
    <row r="143592">
      <c r="A143592" s="1" t="n">
        <v>44497.875</v>
      </c>
      <c r="B143592" t="n">
        <v/>
      </c>
    </row>
    <row r="143593">
      <c r="A143593" s="1" t="n">
        <v>44497.91666666666</v>
      </c>
      <c r="B143593" t="n">
        <v/>
      </c>
    </row>
    <row r="143594">
      <c r="A143594" s="1" t="n">
        <v>44497.95833333334</v>
      </c>
      <c r="B143594" t="n">
        <v/>
      </c>
    </row>
    <row r="143595">
      <c r="A143595" s="1" t="n">
        <v>44498</v>
      </c>
      <c r="B143595" t="n">
        <v/>
      </c>
    </row>
    <row r="143596">
      <c r="A143596" s="1" t="n">
        <v>44498.04166666666</v>
      </c>
      <c r="B143596" t="n">
        <v/>
      </c>
    </row>
    <row r="143597">
      <c r="A143597" s="1" t="n">
        <v>44498.08333333334</v>
      </c>
      <c r="B143597" t="n">
        <v/>
      </c>
    </row>
    <row r="143598">
      <c r="A143598" s="1" t="n">
        <v>44498.125</v>
      </c>
      <c r="B143598" t="n">
        <v/>
      </c>
    </row>
    <row r="143599">
      <c r="A143599" s="1" t="n">
        <v>44498.16666666666</v>
      </c>
      <c r="B143599" t="n">
        <v/>
      </c>
    </row>
    <row r="143600">
      <c r="A143600" s="1" t="n">
        <v>44498.20833333334</v>
      </c>
      <c r="B143600" t="n">
        <v/>
      </c>
    </row>
    <row r="143601">
      <c r="A143601" s="1" t="n">
        <v>44498.25</v>
      </c>
      <c r="B143601" t="n">
        <v/>
      </c>
    </row>
    <row r="143602">
      <c r="A143602" s="1" t="n">
        <v>44498.29166666666</v>
      </c>
      <c r="B143602" t="n">
        <v/>
      </c>
    </row>
    <row r="143603">
      <c r="A143603" s="1" t="n">
        <v>44498.33333333334</v>
      </c>
      <c r="B143603" t="n">
        <v/>
      </c>
    </row>
    <row r="143604">
      <c r="A143604" s="1" t="n">
        <v>44498.375</v>
      </c>
      <c r="B143604" t="n">
        <v/>
      </c>
    </row>
    <row r="143605">
      <c r="A143605" s="1" t="n">
        <v>44498.41666666666</v>
      </c>
      <c r="B143605" t="n">
        <v/>
      </c>
    </row>
    <row r="143606">
      <c r="A143606" s="1" t="n">
        <v>44498.45833333334</v>
      </c>
      <c r="B143606" t="n">
        <v/>
      </c>
    </row>
    <row r="143607">
      <c r="A143607" s="1" t="n">
        <v>44498.5</v>
      </c>
      <c r="B143607" t="n">
        <v/>
      </c>
    </row>
    <row r="143608">
      <c r="A143608" s="1" t="n">
        <v>44498.54166666666</v>
      </c>
      <c r="B143608" t="n">
        <v/>
      </c>
    </row>
    <row r="143609">
      <c r="A143609" s="1" t="n">
        <v>44498.58333333334</v>
      </c>
      <c r="B143609" t="n">
        <v/>
      </c>
    </row>
    <row r="143610">
      <c r="A143610" s="1" t="n">
        <v>44498.625</v>
      </c>
      <c r="B143610" t="n">
        <v/>
      </c>
    </row>
    <row r="143611">
      <c r="A143611" s="1" t="n">
        <v>44498.66666666666</v>
      </c>
      <c r="B143611" t="n">
        <v/>
      </c>
    </row>
    <row r="143612">
      <c r="A143612" s="1" t="n">
        <v>44498.70833333334</v>
      </c>
      <c r="B143612" t="n">
        <v/>
      </c>
    </row>
    <row r="143613">
      <c r="A143613" s="1" t="n">
        <v>44498.75</v>
      </c>
      <c r="B143613" t="n">
        <v/>
      </c>
    </row>
    <row r="143614">
      <c r="A143614" s="1" t="n">
        <v>44498.79166666666</v>
      </c>
      <c r="B143614" t="n">
        <v/>
      </c>
    </row>
    <row r="143615">
      <c r="A143615" s="1" t="n">
        <v>44498.83333333334</v>
      </c>
      <c r="B143615" t="n">
        <v/>
      </c>
    </row>
    <row r="143616">
      <c r="A143616" s="1" t="n">
        <v>44498.875</v>
      </c>
      <c r="B143616" t="n">
        <v/>
      </c>
    </row>
    <row r="143617">
      <c r="A143617" s="1" t="n">
        <v>44498.91666666666</v>
      </c>
      <c r="B143617" t="n">
        <v/>
      </c>
    </row>
    <row r="143618">
      <c r="A143618" s="1" t="n">
        <v>44498.95833333334</v>
      </c>
      <c r="B143618" t="n">
        <v/>
      </c>
    </row>
    <row r="143619">
      <c r="A143619" s="1" t="n">
        <v>44499</v>
      </c>
      <c r="B143619" t="n">
        <v/>
      </c>
    </row>
    <row r="143620">
      <c r="A143620" s="1" t="n">
        <v>44499.04166666666</v>
      </c>
      <c r="B143620" t="n">
        <v/>
      </c>
    </row>
    <row r="143621">
      <c r="A143621" s="1" t="n">
        <v>44499.08333333334</v>
      </c>
      <c r="B143621" t="n">
        <v/>
      </c>
    </row>
    <row r="143622">
      <c r="A143622" s="1" t="n">
        <v>44499.125</v>
      </c>
      <c r="B143622" t="n">
        <v/>
      </c>
    </row>
    <row r="143623">
      <c r="A143623" s="1" t="n">
        <v>44499.16666666666</v>
      </c>
      <c r="B143623" t="n">
        <v/>
      </c>
    </row>
    <row r="143624">
      <c r="A143624" s="1" t="n">
        <v>44499.20833333334</v>
      </c>
      <c r="B143624" t="n">
        <v/>
      </c>
    </row>
    <row r="143625">
      <c r="A143625" s="1" t="n">
        <v>44499.25</v>
      </c>
      <c r="B143625" t="n">
        <v/>
      </c>
    </row>
    <row r="143626">
      <c r="A143626" s="1" t="n">
        <v>44499.29166666666</v>
      </c>
      <c r="B143626" t="n">
        <v/>
      </c>
    </row>
    <row r="143627">
      <c r="A143627" s="1" t="n">
        <v>44499.33333333334</v>
      </c>
      <c r="B143627" t="n">
        <v/>
      </c>
    </row>
    <row r="143628">
      <c r="A143628" s="1" t="n">
        <v>44499.375</v>
      </c>
      <c r="B143628" t="n">
        <v/>
      </c>
    </row>
    <row r="143629">
      <c r="A143629" s="1" t="n">
        <v>44499.41666666666</v>
      </c>
      <c r="B143629" t="n">
        <v/>
      </c>
    </row>
    <row r="143630">
      <c r="A143630" s="1" t="n">
        <v>44499.45833333334</v>
      </c>
      <c r="B143630" t="n">
        <v/>
      </c>
    </row>
    <row r="143631">
      <c r="A143631" s="1" t="n">
        <v>44499.5</v>
      </c>
      <c r="B143631" t="n">
        <v/>
      </c>
    </row>
    <row r="143632">
      <c r="A143632" s="1" t="n">
        <v>44499.54166666666</v>
      </c>
      <c r="B143632" t="n">
        <v/>
      </c>
    </row>
    <row r="143633">
      <c r="A143633" s="1" t="n">
        <v>44499.58333333334</v>
      </c>
      <c r="B143633" t="n">
        <v/>
      </c>
    </row>
    <row r="143634">
      <c r="A143634" s="1" t="n">
        <v>44499.625</v>
      </c>
      <c r="B143634" t="n">
        <v/>
      </c>
    </row>
    <row r="143635">
      <c r="A143635" s="1" t="n">
        <v>44499.66666666666</v>
      </c>
      <c r="B143635" t="n">
        <v/>
      </c>
    </row>
    <row r="143636">
      <c r="A143636" s="1" t="n">
        <v>44499.70833333334</v>
      </c>
      <c r="B143636" t="n">
        <v/>
      </c>
    </row>
    <row r="143637">
      <c r="A143637" s="1" t="n">
        <v>44499.75</v>
      </c>
      <c r="B143637" t="n">
        <v/>
      </c>
    </row>
    <row r="143638">
      <c r="A143638" s="1" t="n">
        <v>44499.79166666666</v>
      </c>
      <c r="B143638" t="n">
        <v/>
      </c>
    </row>
    <row r="143639">
      <c r="A143639" s="1" t="n">
        <v>44499.83333333334</v>
      </c>
      <c r="B143639" t="n">
        <v/>
      </c>
    </row>
    <row r="143640">
      <c r="A143640" s="1" t="n">
        <v>44499.875</v>
      </c>
      <c r="B143640" t="n">
        <v/>
      </c>
    </row>
    <row r="143641">
      <c r="A143641" s="1" t="n">
        <v>44499.91666666666</v>
      </c>
      <c r="B143641" t="n">
        <v/>
      </c>
    </row>
    <row r="143642">
      <c r="A143642" s="1" t="n">
        <v>44499.95833333334</v>
      </c>
      <c r="B143642" t="n">
        <v/>
      </c>
    </row>
    <row r="143643">
      <c r="A143643" s="1" t="n">
        <v>44500</v>
      </c>
      <c r="B143643" t="n">
        <v/>
      </c>
    </row>
    <row r="143644">
      <c r="A143644" s="1" t="n">
        <v>44500.04166666666</v>
      </c>
      <c r="B143644" t="n">
        <v/>
      </c>
    </row>
    <row r="143645">
      <c r="A143645" s="1" t="n">
        <v>44500.08333333334</v>
      </c>
      <c r="B143645" t="n">
        <v/>
      </c>
    </row>
    <row r="143646">
      <c r="A143646" s="1" t="n">
        <v>44500.125</v>
      </c>
      <c r="B143646" t="n">
        <v/>
      </c>
    </row>
    <row r="143647">
      <c r="A143647" s="1" t="n">
        <v>44500.16666666666</v>
      </c>
      <c r="B143647" t="n">
        <v/>
      </c>
    </row>
    <row r="143648">
      <c r="A143648" s="1" t="n">
        <v>44500.20833333334</v>
      </c>
      <c r="B143648" t="n">
        <v/>
      </c>
    </row>
    <row r="143649">
      <c r="A143649" s="1" t="n">
        <v>44500.25</v>
      </c>
      <c r="B143649" t="n">
        <v/>
      </c>
    </row>
    <row r="143650">
      <c r="A143650" s="1" t="n">
        <v>44500.29166666666</v>
      </c>
      <c r="B143650" t="n">
        <v/>
      </c>
    </row>
    <row r="143651">
      <c r="A143651" s="1" t="n">
        <v>44500.33333333334</v>
      </c>
      <c r="B143651" t="n">
        <v/>
      </c>
    </row>
    <row r="143652">
      <c r="A143652" s="1" t="n">
        <v>44500.375</v>
      </c>
      <c r="B143652" t="n">
        <v/>
      </c>
    </row>
    <row r="143653">
      <c r="A143653" s="1" t="n">
        <v>44500.41666666666</v>
      </c>
      <c r="B143653" t="n">
        <v/>
      </c>
    </row>
    <row r="143654">
      <c r="A143654" s="1" t="n">
        <v>44500.45833333334</v>
      </c>
      <c r="B143654" t="n">
        <v/>
      </c>
    </row>
    <row r="143655">
      <c r="A143655" s="1" t="n">
        <v>44500.5</v>
      </c>
      <c r="B143655" t="n">
        <v/>
      </c>
    </row>
    <row r="143656">
      <c r="A143656" s="1" t="n">
        <v>44500.54166666666</v>
      </c>
      <c r="B143656" t="n">
        <v/>
      </c>
    </row>
    <row r="143657">
      <c r="A143657" s="1" t="n">
        <v>44500.58333333334</v>
      </c>
      <c r="B143657" t="n">
        <v/>
      </c>
    </row>
    <row r="143658">
      <c r="A143658" s="1" t="n">
        <v>44500.625</v>
      </c>
      <c r="B143658" t="n">
        <v/>
      </c>
    </row>
    <row r="143659">
      <c r="A143659" s="1" t="n">
        <v>44500.66666666666</v>
      </c>
      <c r="B143659" t="n">
        <v/>
      </c>
    </row>
    <row r="143660">
      <c r="A143660" s="1" t="n">
        <v>44500.70833333334</v>
      </c>
      <c r="B143660" t="n">
        <v/>
      </c>
    </row>
    <row r="143661">
      <c r="A143661" s="1" t="n">
        <v>44500.75</v>
      </c>
      <c r="B143661" t="n">
        <v/>
      </c>
    </row>
    <row r="143662">
      <c r="A143662" s="1" t="n">
        <v>44500.79166666666</v>
      </c>
      <c r="B143662" t="n">
        <v/>
      </c>
    </row>
    <row r="143663">
      <c r="A143663" s="1" t="n">
        <v>44500.83333333334</v>
      </c>
      <c r="B143663" t="n">
        <v/>
      </c>
    </row>
    <row r="143664">
      <c r="A143664" s="1" t="n">
        <v>44500.875</v>
      </c>
      <c r="B143664" t="n">
        <v/>
      </c>
    </row>
    <row r="143665">
      <c r="A143665" s="1" t="n">
        <v>44500.91666666666</v>
      </c>
      <c r="B143665" t="n">
        <v/>
      </c>
    </row>
    <row r="143666">
      <c r="A143666" s="1" t="n">
        <v>44500.95833333334</v>
      </c>
      <c r="B143666" t="n">
        <v/>
      </c>
    </row>
    <row r="143667">
      <c r="A143667" s="1" t="n">
        <v>44501</v>
      </c>
      <c r="B143667" t="n">
        <v/>
      </c>
    </row>
    <row r="143668">
      <c r="A143668" s="1" t="n">
        <v>44501.04166666666</v>
      </c>
      <c r="B143668" t="n">
        <v/>
      </c>
    </row>
    <row r="143669">
      <c r="A143669" s="1" t="n">
        <v>44501.08333333334</v>
      </c>
      <c r="B143669" t="n">
        <v/>
      </c>
    </row>
    <row r="143670">
      <c r="A143670" s="1" t="n">
        <v>44501.125</v>
      </c>
      <c r="B143670" t="n">
        <v/>
      </c>
    </row>
    <row r="143671">
      <c r="A143671" s="1" t="n">
        <v>44501.16666666666</v>
      </c>
      <c r="B143671" t="n">
        <v/>
      </c>
    </row>
    <row r="143672">
      <c r="A143672" s="1" t="n">
        <v>44501.20833333334</v>
      </c>
      <c r="B143672" t="n">
        <v/>
      </c>
    </row>
    <row r="143673">
      <c r="A143673" s="1" t="n">
        <v>44501.25</v>
      </c>
      <c r="B143673" t="n">
        <v/>
      </c>
    </row>
    <row r="143674">
      <c r="A143674" s="1" t="n">
        <v>44501.29166666666</v>
      </c>
      <c r="B143674" t="n">
        <v/>
      </c>
    </row>
    <row r="143675">
      <c r="A143675" s="1" t="n">
        <v>44501.33333333334</v>
      </c>
      <c r="B143675" t="n">
        <v/>
      </c>
    </row>
    <row r="143676">
      <c r="A143676" s="1" t="n">
        <v>44501.375</v>
      </c>
      <c r="B143676" t="n">
        <v/>
      </c>
    </row>
    <row r="143677">
      <c r="A143677" s="1" t="n">
        <v>44501.41666666666</v>
      </c>
      <c r="B143677" t="n">
        <v/>
      </c>
    </row>
    <row r="143678">
      <c r="A143678" s="1" t="n">
        <v>44501.45833333334</v>
      </c>
      <c r="B143678" t="n">
        <v/>
      </c>
    </row>
    <row r="143679">
      <c r="A143679" s="1" t="n">
        <v>44501.5</v>
      </c>
      <c r="B143679" t="n">
        <v/>
      </c>
    </row>
    <row r="143680">
      <c r="A143680" s="1" t="n">
        <v>44501.54166666666</v>
      </c>
      <c r="B143680" t="n">
        <v/>
      </c>
    </row>
    <row r="143681">
      <c r="A143681" s="1" t="n">
        <v>44501.58333333334</v>
      </c>
      <c r="B143681" t="n">
        <v/>
      </c>
    </row>
    <row r="143682">
      <c r="A143682" s="1" t="n">
        <v>44501.625</v>
      </c>
      <c r="B143682" t="n">
        <v/>
      </c>
    </row>
    <row r="143683">
      <c r="A143683" s="1" t="n">
        <v>44501.66666666666</v>
      </c>
      <c r="B143683" t="n">
        <v/>
      </c>
    </row>
    <row r="143684">
      <c r="A143684" s="1" t="n">
        <v>44501.70833333334</v>
      </c>
      <c r="B143684" t="n">
        <v/>
      </c>
    </row>
    <row r="143685">
      <c r="A143685" s="1" t="n">
        <v>44501.75</v>
      </c>
      <c r="B143685" t="n">
        <v/>
      </c>
    </row>
    <row r="143686">
      <c r="A143686" s="1" t="n">
        <v>44501.79166666666</v>
      </c>
      <c r="B143686" t="n">
        <v/>
      </c>
    </row>
    <row r="143687">
      <c r="A143687" s="1" t="n">
        <v>44501.83333333334</v>
      </c>
      <c r="B143687" t="n">
        <v/>
      </c>
    </row>
    <row r="143688">
      <c r="A143688" s="1" t="n">
        <v>44501.875</v>
      </c>
      <c r="B143688" t="n">
        <v/>
      </c>
    </row>
    <row r="143689">
      <c r="A143689" s="1" t="n">
        <v>44501.91666666666</v>
      </c>
      <c r="B143689" t="n">
        <v/>
      </c>
    </row>
    <row r="143690">
      <c r="A143690" s="1" t="n">
        <v>44501.95833333334</v>
      </c>
      <c r="B143690" t="n">
        <v/>
      </c>
    </row>
    <row r="143691">
      <c r="A143691" s="1" t="n">
        <v>44502</v>
      </c>
      <c r="B143691" t="n">
        <v/>
      </c>
    </row>
    <row r="143692">
      <c r="A143692" s="1" t="n">
        <v>44502.04166666666</v>
      </c>
      <c r="B143692" t="n">
        <v/>
      </c>
    </row>
    <row r="143693">
      <c r="A143693" s="1" t="n">
        <v>44502.08333333334</v>
      </c>
      <c r="B143693" t="n">
        <v/>
      </c>
    </row>
    <row r="143694">
      <c r="A143694" s="1" t="n">
        <v>44502.125</v>
      </c>
      <c r="B143694" t="n">
        <v/>
      </c>
    </row>
    <row r="143695">
      <c r="A143695" s="1" t="n">
        <v>44502.16666666666</v>
      </c>
      <c r="B143695" t="n">
        <v/>
      </c>
    </row>
    <row r="143696">
      <c r="A143696" s="1" t="n">
        <v>44502.20833333334</v>
      </c>
      <c r="B143696" t="n">
        <v/>
      </c>
    </row>
    <row r="143697">
      <c r="A143697" s="1" t="n">
        <v>44502.25</v>
      </c>
      <c r="B143697" t="n">
        <v/>
      </c>
    </row>
    <row r="143698">
      <c r="A143698" s="1" t="n">
        <v>44502.29166666666</v>
      </c>
      <c r="B143698" t="n">
        <v/>
      </c>
    </row>
    <row r="143699">
      <c r="A143699" s="1" t="n">
        <v>44502.33333333334</v>
      </c>
      <c r="B143699" t="n">
        <v/>
      </c>
    </row>
    <row r="143700">
      <c r="A143700" s="1" t="n">
        <v>44502.375</v>
      </c>
      <c r="B143700" t="n">
        <v/>
      </c>
    </row>
    <row r="143701">
      <c r="A143701" s="1" t="n">
        <v>44502.41666666666</v>
      </c>
      <c r="B143701" t="n">
        <v/>
      </c>
    </row>
    <row r="143702">
      <c r="A143702" s="1" t="n">
        <v>44502.45833333334</v>
      </c>
      <c r="B143702" t="n">
        <v/>
      </c>
    </row>
    <row r="143703">
      <c r="A143703" s="1" t="n">
        <v>44502.5</v>
      </c>
      <c r="B143703" t="n">
        <v/>
      </c>
    </row>
    <row r="143704">
      <c r="A143704" s="1" t="n">
        <v>44502.54166666666</v>
      </c>
      <c r="B143704" t="n">
        <v/>
      </c>
    </row>
    <row r="143705">
      <c r="A143705" s="1" t="n">
        <v>44502.58333333334</v>
      </c>
      <c r="B143705" t="n">
        <v/>
      </c>
    </row>
    <row r="143706">
      <c r="A143706" s="1" t="n">
        <v>44502.625</v>
      </c>
      <c r="B143706" t="n">
        <v/>
      </c>
    </row>
    <row r="143707">
      <c r="A143707" s="1" t="n">
        <v>44502.66666666666</v>
      </c>
      <c r="B143707" t="n">
        <v/>
      </c>
    </row>
    <row r="143708">
      <c r="A143708" s="1" t="n">
        <v>44502.70833333334</v>
      </c>
      <c r="B143708" t="n">
        <v/>
      </c>
    </row>
    <row r="143709">
      <c r="A143709" s="1" t="n">
        <v>44502.75</v>
      </c>
      <c r="B143709" t="n">
        <v/>
      </c>
    </row>
    <row r="143710">
      <c r="A143710" s="1" t="n">
        <v>44502.79166666666</v>
      </c>
      <c r="B143710" t="n">
        <v/>
      </c>
    </row>
    <row r="143711">
      <c r="A143711" s="1" t="n">
        <v>44502.83333333334</v>
      </c>
      <c r="B143711" t="n">
        <v/>
      </c>
    </row>
    <row r="143712">
      <c r="A143712" s="1" t="n">
        <v>44502.875</v>
      </c>
      <c r="B143712" t="n">
        <v/>
      </c>
    </row>
    <row r="143713">
      <c r="A143713" s="1" t="n">
        <v>44502.91666666666</v>
      </c>
      <c r="B143713" t="n">
        <v/>
      </c>
    </row>
    <row r="143714">
      <c r="A143714" s="1" t="n">
        <v>44502.95833333334</v>
      </c>
      <c r="B143714" t="n">
        <v/>
      </c>
    </row>
    <row r="143715">
      <c r="A143715" s="1" t="n">
        <v>44503</v>
      </c>
      <c r="B143715" t="n">
        <v/>
      </c>
    </row>
    <row r="143716">
      <c r="A143716" s="1" t="n">
        <v>44503.04166666666</v>
      </c>
      <c r="B143716" t="n">
        <v/>
      </c>
    </row>
    <row r="143717">
      <c r="A143717" s="1" t="n">
        <v>44503.08333333334</v>
      </c>
      <c r="B143717" t="n">
        <v/>
      </c>
    </row>
    <row r="143718">
      <c r="A143718" s="1" t="n">
        <v>44503.125</v>
      </c>
      <c r="B143718" t="n">
        <v/>
      </c>
    </row>
    <row r="143719">
      <c r="A143719" s="1" t="n">
        <v>44503.16666666666</v>
      </c>
      <c r="B143719" t="n">
        <v/>
      </c>
    </row>
    <row r="143720">
      <c r="A143720" s="1" t="n">
        <v>44503.20833333334</v>
      </c>
      <c r="B143720" t="n">
        <v/>
      </c>
    </row>
    <row r="143721">
      <c r="A143721" s="1" t="n">
        <v>44503.25</v>
      </c>
      <c r="B143721" t="n">
        <v/>
      </c>
    </row>
    <row r="143722">
      <c r="A143722" s="1" t="n">
        <v>44503.29166666666</v>
      </c>
      <c r="B143722" t="n">
        <v/>
      </c>
    </row>
    <row r="143723">
      <c r="A143723" s="1" t="n">
        <v>44503.33333333334</v>
      </c>
      <c r="B143723" t="n">
        <v/>
      </c>
    </row>
    <row r="143724">
      <c r="A143724" s="1" t="n">
        <v>44503.375</v>
      </c>
      <c r="B143724" t="n">
        <v/>
      </c>
    </row>
    <row r="143725">
      <c r="A143725" s="1" t="n">
        <v>44503.41666666666</v>
      </c>
      <c r="B143725" t="n">
        <v/>
      </c>
    </row>
    <row r="143726">
      <c r="A143726" s="1" t="n">
        <v>44503.45833333334</v>
      </c>
      <c r="B143726" t="n">
        <v/>
      </c>
    </row>
    <row r="143727">
      <c r="A143727" s="1" t="n">
        <v>44503.5</v>
      </c>
      <c r="B143727" t="n">
        <v/>
      </c>
    </row>
    <row r="143728">
      <c r="A143728" s="1" t="n">
        <v>44503.54166666666</v>
      </c>
      <c r="B143728" t="n">
        <v/>
      </c>
    </row>
    <row r="143729">
      <c r="A143729" s="1" t="n">
        <v>44503.58333333334</v>
      </c>
      <c r="B143729" t="n">
        <v/>
      </c>
    </row>
    <row r="143730">
      <c r="A143730" s="1" t="n">
        <v>44503.625</v>
      </c>
      <c r="B143730" t="n">
        <v/>
      </c>
    </row>
    <row r="143731">
      <c r="A143731" s="1" t="n">
        <v>44503.66666666666</v>
      </c>
      <c r="B143731" t="n">
        <v/>
      </c>
    </row>
    <row r="143732">
      <c r="A143732" s="1" t="n">
        <v>44503.70833333334</v>
      </c>
      <c r="B143732" t="n">
        <v/>
      </c>
    </row>
    <row r="143733">
      <c r="A143733" s="1" t="n">
        <v>44503.75</v>
      </c>
      <c r="B143733" t="n">
        <v/>
      </c>
    </row>
    <row r="143734">
      <c r="A143734" s="1" t="n">
        <v>44503.79166666666</v>
      </c>
      <c r="B143734" t="n">
        <v/>
      </c>
    </row>
    <row r="143735">
      <c r="A143735" s="1" t="n">
        <v>44503.83333333334</v>
      </c>
      <c r="B143735" t="n">
        <v/>
      </c>
    </row>
    <row r="143736">
      <c r="A143736" s="1" t="n">
        <v>44503.875</v>
      </c>
      <c r="B143736" t="n">
        <v/>
      </c>
    </row>
    <row r="143737">
      <c r="A143737" s="1" t="n">
        <v>44503.91666666666</v>
      </c>
      <c r="B143737" t="n">
        <v/>
      </c>
    </row>
    <row r="143738">
      <c r="A143738" s="1" t="n">
        <v>44503.95833333334</v>
      </c>
      <c r="B143738" t="n">
        <v/>
      </c>
    </row>
    <row r="143739">
      <c r="A143739" s="1" t="n">
        <v>44504</v>
      </c>
      <c r="B143739" t="n">
        <v/>
      </c>
    </row>
    <row r="143740">
      <c r="A143740" s="1" t="n">
        <v>44504.04166666666</v>
      </c>
      <c r="B143740" t="n">
        <v/>
      </c>
    </row>
    <row r="143741">
      <c r="A143741" s="1" t="n">
        <v>44504.08333333334</v>
      </c>
      <c r="B143741" t="n">
        <v/>
      </c>
    </row>
    <row r="143742">
      <c r="A143742" s="1" t="n">
        <v>44504.125</v>
      </c>
      <c r="B143742" t="n">
        <v/>
      </c>
    </row>
    <row r="143743">
      <c r="A143743" s="1" t="n">
        <v>44504.16666666666</v>
      </c>
      <c r="B143743" t="n">
        <v/>
      </c>
    </row>
    <row r="143744">
      <c r="A143744" s="1" t="n">
        <v>44504.20833333334</v>
      </c>
      <c r="B143744" t="n">
        <v/>
      </c>
    </row>
    <row r="143745">
      <c r="A143745" s="1" t="n">
        <v>44504.25</v>
      </c>
      <c r="B143745" t="n">
        <v/>
      </c>
    </row>
    <row r="143746">
      <c r="A143746" s="1" t="n">
        <v>44504.29166666666</v>
      </c>
      <c r="B143746" t="n">
        <v/>
      </c>
    </row>
    <row r="143747">
      <c r="A143747" s="1" t="n">
        <v>44504.33333333334</v>
      </c>
      <c r="B143747" t="n">
        <v/>
      </c>
    </row>
    <row r="143748">
      <c r="A143748" s="1" t="n">
        <v>44504.375</v>
      </c>
      <c r="B143748" t="n">
        <v/>
      </c>
    </row>
    <row r="143749">
      <c r="A143749" s="1" t="n">
        <v>44504.41666666666</v>
      </c>
      <c r="B143749" t="n">
        <v/>
      </c>
    </row>
    <row r="143750">
      <c r="A143750" s="1" t="n">
        <v>44504.45833333334</v>
      </c>
      <c r="B143750" t="n">
        <v/>
      </c>
    </row>
    <row r="143751">
      <c r="A143751" s="1" t="n">
        <v>44504.5</v>
      </c>
      <c r="B143751" t="n">
        <v/>
      </c>
    </row>
    <row r="143752">
      <c r="A143752" s="1" t="n">
        <v>44504.54166666666</v>
      </c>
      <c r="B143752" t="n">
        <v/>
      </c>
    </row>
    <row r="143753">
      <c r="A143753" s="1" t="n">
        <v>44504.58333333334</v>
      </c>
      <c r="B143753" t="n">
        <v/>
      </c>
    </row>
    <row r="143754">
      <c r="A143754" s="1" t="n">
        <v>44504.625</v>
      </c>
      <c r="B143754" t="n">
        <v/>
      </c>
    </row>
    <row r="143755">
      <c r="A143755" s="1" t="n">
        <v>44504.66666666666</v>
      </c>
      <c r="B143755" t="n">
        <v/>
      </c>
    </row>
    <row r="143756">
      <c r="A143756" s="1" t="n">
        <v>44504.70833333334</v>
      </c>
      <c r="B143756" t="n">
        <v/>
      </c>
    </row>
    <row r="143757">
      <c r="A143757" s="1" t="n">
        <v>44504.75</v>
      </c>
      <c r="B143757" t="n">
        <v/>
      </c>
    </row>
    <row r="143758">
      <c r="A143758" s="1" t="n">
        <v>44504.79166666666</v>
      </c>
      <c r="B143758" t="n">
        <v/>
      </c>
    </row>
    <row r="143759">
      <c r="A143759" s="1" t="n">
        <v>44504.83333333334</v>
      </c>
      <c r="B143759" t="n">
        <v/>
      </c>
    </row>
    <row r="143760">
      <c r="A143760" s="1" t="n">
        <v>44504.875</v>
      </c>
      <c r="B143760" t="n">
        <v/>
      </c>
    </row>
    <row r="143761">
      <c r="A143761" s="1" t="n">
        <v>44504.91666666666</v>
      </c>
      <c r="B143761" t="n">
        <v/>
      </c>
    </row>
    <row r="143762">
      <c r="A143762" s="1" t="n">
        <v>44504.95833333334</v>
      </c>
      <c r="B143762" t="n">
        <v/>
      </c>
    </row>
    <row r="143763">
      <c r="A143763" s="1" t="n">
        <v>44505</v>
      </c>
      <c r="B143763" t="n">
        <v/>
      </c>
    </row>
    <row r="143764">
      <c r="A143764" s="1" t="n">
        <v>44505.04166666666</v>
      </c>
      <c r="B143764" t="n">
        <v/>
      </c>
    </row>
    <row r="143765">
      <c r="A143765" s="1" t="n">
        <v>44505.08333333334</v>
      </c>
      <c r="B143765" t="n">
        <v/>
      </c>
    </row>
    <row r="143766">
      <c r="A143766" s="1" t="n">
        <v>44505.125</v>
      </c>
      <c r="B143766" t="n">
        <v/>
      </c>
    </row>
    <row r="143767">
      <c r="A143767" s="1" t="n">
        <v>44505.16666666666</v>
      </c>
      <c r="B143767" t="n">
        <v/>
      </c>
    </row>
    <row r="143768">
      <c r="A143768" s="1" t="n">
        <v>44505.20833333334</v>
      </c>
      <c r="B143768" t="n">
        <v/>
      </c>
    </row>
    <row r="143769">
      <c r="A143769" s="1" t="n">
        <v>44505.25</v>
      </c>
      <c r="B143769" t="n">
        <v/>
      </c>
    </row>
    <row r="143770">
      <c r="A143770" s="1" t="n">
        <v>44505.29166666666</v>
      </c>
      <c r="B143770" t="n">
        <v/>
      </c>
    </row>
    <row r="143771">
      <c r="A143771" s="1" t="n">
        <v>44505.33333333334</v>
      </c>
      <c r="B143771" t="n">
        <v/>
      </c>
    </row>
    <row r="143772">
      <c r="A143772" s="1" t="n">
        <v>44505.375</v>
      </c>
      <c r="B143772" t="n">
        <v/>
      </c>
    </row>
    <row r="143773">
      <c r="A143773" s="1" t="n">
        <v>44505.41666666666</v>
      </c>
      <c r="B143773" t="n">
        <v/>
      </c>
    </row>
    <row r="143774">
      <c r="A143774" s="1" t="n">
        <v>44505.45833333334</v>
      </c>
      <c r="B143774" t="n">
        <v/>
      </c>
    </row>
    <row r="143775">
      <c r="A143775" s="1" t="n">
        <v>44505.5</v>
      </c>
      <c r="B143775" t="n">
        <v/>
      </c>
    </row>
    <row r="143776">
      <c r="A143776" s="1" t="n">
        <v>44505.54166666666</v>
      </c>
      <c r="B143776" t="n">
        <v/>
      </c>
    </row>
    <row r="143777">
      <c r="A143777" s="1" t="n">
        <v>44505.58333333334</v>
      </c>
      <c r="B143777" t="n">
        <v/>
      </c>
    </row>
    <row r="143778">
      <c r="A143778" s="1" t="n">
        <v>44505.625</v>
      </c>
      <c r="B143778" t="n">
        <v/>
      </c>
    </row>
    <row r="143779">
      <c r="A143779" s="1" t="n">
        <v>44505.66666666666</v>
      </c>
      <c r="B143779" t="n">
        <v/>
      </c>
    </row>
    <row r="143780">
      <c r="A143780" s="1" t="n">
        <v>44505.70833333334</v>
      </c>
      <c r="B143780" t="n">
        <v/>
      </c>
    </row>
    <row r="143781">
      <c r="A143781" s="1" t="n">
        <v>44505.75</v>
      </c>
      <c r="B143781" t="n">
        <v/>
      </c>
    </row>
    <row r="143782">
      <c r="A143782" s="1" t="n">
        <v>44505.79166666666</v>
      </c>
      <c r="B143782" t="n">
        <v/>
      </c>
    </row>
    <row r="143783">
      <c r="A143783" s="1" t="n">
        <v>44505.83333333334</v>
      </c>
      <c r="B143783" t="n">
        <v/>
      </c>
    </row>
    <row r="143784">
      <c r="A143784" s="1" t="n">
        <v>44505.875</v>
      </c>
      <c r="B143784" t="n">
        <v/>
      </c>
    </row>
    <row r="143785">
      <c r="A143785" s="1" t="n">
        <v>44505.91666666666</v>
      </c>
      <c r="B143785" t="n">
        <v/>
      </c>
    </row>
    <row r="143786">
      <c r="A143786" s="1" t="n">
        <v>44505.95833333334</v>
      </c>
      <c r="B143786" t="n">
        <v/>
      </c>
    </row>
    <row r="143787">
      <c r="A143787" s="1" t="n">
        <v>44506</v>
      </c>
      <c r="B143787" t="n">
        <v/>
      </c>
    </row>
    <row r="143788">
      <c r="A143788" s="1" t="n">
        <v>44506.04166666666</v>
      </c>
      <c r="B143788" t="n">
        <v/>
      </c>
    </row>
    <row r="143789">
      <c r="A143789" s="1" t="n">
        <v>44506.08333333334</v>
      </c>
      <c r="B143789" t="n">
        <v/>
      </c>
    </row>
    <row r="143790">
      <c r="A143790" s="1" t="n">
        <v>44506.125</v>
      </c>
      <c r="B143790" t="n">
        <v/>
      </c>
    </row>
    <row r="143791">
      <c r="A143791" s="1" t="n">
        <v>44506.16666666666</v>
      </c>
      <c r="B143791" t="n">
        <v/>
      </c>
    </row>
    <row r="143792">
      <c r="A143792" s="1" t="n">
        <v>44506.20833333334</v>
      </c>
      <c r="B143792" t="n">
        <v/>
      </c>
    </row>
    <row r="143793">
      <c r="A143793" s="1" t="n">
        <v>44506.25</v>
      </c>
      <c r="B143793" t="n">
        <v/>
      </c>
    </row>
    <row r="143794">
      <c r="A143794" s="1" t="n">
        <v>44506.29166666666</v>
      </c>
      <c r="B143794" t="n">
        <v/>
      </c>
    </row>
    <row r="143795">
      <c r="A143795" s="1" t="n">
        <v>44506.33333333334</v>
      </c>
      <c r="B143795" t="n">
        <v/>
      </c>
    </row>
    <row r="143796">
      <c r="A143796" s="1" t="n">
        <v>44506.375</v>
      </c>
      <c r="B143796" t="n">
        <v/>
      </c>
    </row>
    <row r="143797">
      <c r="A143797" s="1" t="n">
        <v>44506.41666666666</v>
      </c>
      <c r="B143797" t="n">
        <v/>
      </c>
    </row>
    <row r="143798">
      <c r="A143798" s="1" t="n">
        <v>44506.45833333334</v>
      </c>
      <c r="B143798" t="n">
        <v/>
      </c>
    </row>
    <row r="143799">
      <c r="A143799" s="1" t="n">
        <v>44506.5</v>
      </c>
      <c r="B143799" t="n">
        <v/>
      </c>
    </row>
    <row r="143800">
      <c r="A143800" s="1" t="n">
        <v>44506.54166666666</v>
      </c>
      <c r="B143800" t="n">
        <v/>
      </c>
    </row>
    <row r="143801">
      <c r="A143801" s="1" t="n">
        <v>44506.58333333334</v>
      </c>
      <c r="B143801" t="n">
        <v/>
      </c>
    </row>
    <row r="143802">
      <c r="A143802" s="1" t="n">
        <v>44506.625</v>
      </c>
      <c r="B143802" t="n">
        <v/>
      </c>
    </row>
    <row r="143803">
      <c r="A143803" s="1" t="n">
        <v>44506.66666666666</v>
      </c>
      <c r="B143803" t="n">
        <v/>
      </c>
    </row>
    <row r="143804">
      <c r="A143804" s="1" t="n">
        <v>44506.70833333334</v>
      </c>
      <c r="B143804" t="n">
        <v/>
      </c>
    </row>
    <row r="143805">
      <c r="A143805" s="1" t="n">
        <v>44506.75</v>
      </c>
      <c r="B143805" t="n">
        <v/>
      </c>
    </row>
    <row r="143806">
      <c r="A143806" s="1" t="n">
        <v>44506.79166666666</v>
      </c>
      <c r="B143806" t="n">
        <v/>
      </c>
    </row>
    <row r="143807">
      <c r="A143807" s="1" t="n">
        <v>44506.83333333334</v>
      </c>
      <c r="B143807" t="n">
        <v/>
      </c>
    </row>
    <row r="143808">
      <c r="A143808" s="1" t="n">
        <v>44506.875</v>
      </c>
      <c r="B143808" t="n">
        <v/>
      </c>
    </row>
    <row r="143809">
      <c r="A143809" s="1" t="n">
        <v>44506.91666666666</v>
      </c>
      <c r="B143809" t="n">
        <v/>
      </c>
    </row>
    <row r="143810">
      <c r="A143810" s="1" t="n">
        <v>44506.95833333334</v>
      </c>
      <c r="B143810" t="n">
        <v/>
      </c>
    </row>
    <row r="143811">
      <c r="A143811" s="1" t="n">
        <v>44507</v>
      </c>
      <c r="B143811" t="n">
        <v/>
      </c>
    </row>
    <row r="143812">
      <c r="A143812" s="1" t="n">
        <v>44507.04166666666</v>
      </c>
      <c r="B143812" t="n">
        <v/>
      </c>
    </row>
    <row r="143813">
      <c r="A143813" s="1" t="n">
        <v>44507.08333333334</v>
      </c>
      <c r="B143813" t="n">
        <v/>
      </c>
    </row>
    <row r="143814">
      <c r="A143814" s="1" t="n">
        <v>44507.125</v>
      </c>
      <c r="B143814" t="n">
        <v/>
      </c>
    </row>
    <row r="143815">
      <c r="A143815" s="1" t="n">
        <v>44507.16666666666</v>
      </c>
      <c r="B143815" t="n">
        <v/>
      </c>
    </row>
    <row r="143816">
      <c r="A143816" s="1" t="n">
        <v>44507.20833333334</v>
      </c>
      <c r="B143816" t="n">
        <v/>
      </c>
    </row>
    <row r="143817">
      <c r="A143817" s="1" t="n">
        <v>44507.25</v>
      </c>
      <c r="B143817" t="n">
        <v/>
      </c>
    </row>
    <row r="143818">
      <c r="A143818" s="1" t="n">
        <v>44507.29166666666</v>
      </c>
      <c r="B143818" t="n">
        <v/>
      </c>
    </row>
    <row r="143819">
      <c r="A143819" s="1" t="n">
        <v>44507.33333333334</v>
      </c>
      <c r="B143819" t="n">
        <v/>
      </c>
    </row>
    <row r="143820">
      <c r="A143820" s="1" t="n">
        <v>44507.375</v>
      </c>
      <c r="B143820" t="n">
        <v/>
      </c>
    </row>
    <row r="143821">
      <c r="A143821" s="1" t="n">
        <v>44507.41666666666</v>
      </c>
      <c r="B143821" t="n">
        <v/>
      </c>
    </row>
    <row r="143822">
      <c r="A143822" s="1" t="n">
        <v>44507.45833333334</v>
      </c>
      <c r="B143822" t="n">
        <v/>
      </c>
    </row>
    <row r="143823">
      <c r="A143823" s="1" t="n">
        <v>44507.5</v>
      </c>
      <c r="B143823" t="n">
        <v/>
      </c>
    </row>
    <row r="143824">
      <c r="A143824" s="1" t="n">
        <v>44507.54166666666</v>
      </c>
      <c r="B143824" t="n">
        <v/>
      </c>
    </row>
    <row r="143825">
      <c r="A143825" s="1" t="n">
        <v>44507.58333333334</v>
      </c>
      <c r="B143825" t="n">
        <v/>
      </c>
    </row>
    <row r="143826">
      <c r="A143826" s="1" t="n">
        <v>44507.625</v>
      </c>
      <c r="B143826" t="n">
        <v/>
      </c>
    </row>
    <row r="143827">
      <c r="A143827" s="1" t="n">
        <v>44507.66666666666</v>
      </c>
      <c r="B143827" t="n">
        <v/>
      </c>
    </row>
    <row r="143828">
      <c r="A143828" s="1" t="n">
        <v>44507.70833333334</v>
      </c>
      <c r="B143828" t="n">
        <v/>
      </c>
    </row>
    <row r="143829">
      <c r="A143829" s="1" t="n">
        <v>44507.75</v>
      </c>
      <c r="B143829" t="n">
        <v/>
      </c>
    </row>
    <row r="143830">
      <c r="A143830" s="1" t="n">
        <v>44507.79166666666</v>
      </c>
      <c r="B143830" t="n">
        <v/>
      </c>
    </row>
    <row r="143831">
      <c r="A143831" s="1" t="n">
        <v>44507.83333333334</v>
      </c>
      <c r="B143831" t="n">
        <v/>
      </c>
    </row>
    <row r="143832">
      <c r="A143832" s="1" t="n">
        <v>44507.875</v>
      </c>
      <c r="B143832" t="n">
        <v/>
      </c>
    </row>
    <row r="143833">
      <c r="A143833" s="1" t="n">
        <v>44507.91666666666</v>
      </c>
      <c r="B143833" t="n">
        <v/>
      </c>
    </row>
    <row r="143834">
      <c r="A143834" s="1" t="n">
        <v>44507.95833333334</v>
      </c>
      <c r="B143834" t="n">
        <v/>
      </c>
    </row>
    <row r="143835">
      <c r="A143835" s="1" t="n">
        <v>44508</v>
      </c>
      <c r="B143835" t="n">
        <v/>
      </c>
    </row>
    <row r="143836">
      <c r="A143836" s="1" t="n">
        <v>44508.04166666666</v>
      </c>
      <c r="B143836" t="n">
        <v/>
      </c>
    </row>
    <row r="143837">
      <c r="A143837" s="1" t="n">
        <v>44508.08333333334</v>
      </c>
      <c r="B143837" t="n">
        <v/>
      </c>
    </row>
    <row r="143838">
      <c r="A143838" s="1" t="n">
        <v>44508.125</v>
      </c>
      <c r="B143838" t="n">
        <v/>
      </c>
    </row>
    <row r="143839">
      <c r="A143839" s="1" t="n">
        <v>44508.16666666666</v>
      </c>
      <c r="B143839" t="n">
        <v/>
      </c>
    </row>
    <row r="143840">
      <c r="A143840" s="1" t="n">
        <v>44508.20833333334</v>
      </c>
      <c r="B143840" t="n">
        <v/>
      </c>
    </row>
    <row r="143841">
      <c r="A143841" s="1" t="n">
        <v>44508.25</v>
      </c>
      <c r="B143841" t="n">
        <v/>
      </c>
    </row>
    <row r="143842">
      <c r="A143842" s="1" t="n">
        <v>44508.29166666666</v>
      </c>
      <c r="B143842" t="n">
        <v/>
      </c>
    </row>
    <row r="143843">
      <c r="A143843" s="1" t="n">
        <v>44508.33333333334</v>
      </c>
      <c r="B143843" t="n">
        <v/>
      </c>
    </row>
    <row r="143844">
      <c r="A143844" s="1" t="n">
        <v>44508.375</v>
      </c>
      <c r="B143844" t="n">
        <v/>
      </c>
    </row>
    <row r="143845">
      <c r="A143845" s="1" t="n">
        <v>44508.41666666666</v>
      </c>
      <c r="B143845" t="n">
        <v/>
      </c>
    </row>
    <row r="143846">
      <c r="A143846" s="1" t="n">
        <v>44508.45833333334</v>
      </c>
      <c r="B143846" t="n">
        <v/>
      </c>
    </row>
    <row r="143847">
      <c r="A143847" s="1" t="n">
        <v>44508.5</v>
      </c>
      <c r="B143847" t="n">
        <v/>
      </c>
    </row>
    <row r="143848">
      <c r="A143848" s="1" t="n">
        <v>44508.54166666666</v>
      </c>
      <c r="B143848" t="n">
        <v/>
      </c>
    </row>
    <row r="143849">
      <c r="A143849" s="1" t="n">
        <v>44508.58333333334</v>
      </c>
      <c r="B143849" t="n">
        <v/>
      </c>
    </row>
    <row r="143850">
      <c r="A143850" s="1" t="n">
        <v>44508.625</v>
      </c>
      <c r="B143850" t="n">
        <v/>
      </c>
    </row>
    <row r="143851">
      <c r="A143851" s="1" t="n">
        <v>44508.66666666666</v>
      </c>
      <c r="B143851" t="n">
        <v/>
      </c>
    </row>
    <row r="143852">
      <c r="A143852" s="1" t="n">
        <v>44508.70833333334</v>
      </c>
      <c r="B143852" t="n">
        <v/>
      </c>
    </row>
    <row r="143853">
      <c r="A143853" s="1" t="n">
        <v>44508.75</v>
      </c>
      <c r="B143853" t="n">
        <v/>
      </c>
    </row>
    <row r="143854">
      <c r="A143854" s="1" t="n">
        <v>44508.79166666666</v>
      </c>
      <c r="B143854" t="n">
        <v/>
      </c>
    </row>
    <row r="143855">
      <c r="A143855" s="1" t="n">
        <v>44508.83333333334</v>
      </c>
      <c r="B143855" t="n">
        <v/>
      </c>
    </row>
    <row r="143856">
      <c r="A143856" s="1" t="n">
        <v>44508.875</v>
      </c>
      <c r="B143856" t="n">
        <v/>
      </c>
    </row>
    <row r="143857">
      <c r="A143857" s="1" t="n">
        <v>44508.91666666666</v>
      </c>
      <c r="B143857" t="n">
        <v/>
      </c>
    </row>
    <row r="143858">
      <c r="A143858" s="1" t="n">
        <v>44508.95833333334</v>
      </c>
      <c r="B143858" t="n">
        <v/>
      </c>
    </row>
    <row r="143859">
      <c r="A143859" s="1" t="n">
        <v>44509</v>
      </c>
      <c r="B143859" t="n">
        <v/>
      </c>
    </row>
    <row r="143860">
      <c r="A143860" s="1" t="n">
        <v>44509.04166666666</v>
      </c>
      <c r="B143860" t="n">
        <v/>
      </c>
    </row>
    <row r="143861">
      <c r="A143861" s="1" t="n">
        <v>44509.08333333334</v>
      </c>
      <c r="B143861" t="n">
        <v/>
      </c>
    </row>
    <row r="143862">
      <c r="A143862" s="1" t="n">
        <v>44509.125</v>
      </c>
      <c r="B143862" t="n">
        <v/>
      </c>
    </row>
    <row r="143863">
      <c r="A143863" s="1" t="n">
        <v>44509.16666666666</v>
      </c>
      <c r="B143863" t="n">
        <v/>
      </c>
    </row>
    <row r="143864">
      <c r="A143864" s="1" t="n">
        <v>44509.20833333334</v>
      </c>
      <c r="B143864" t="n">
        <v/>
      </c>
    </row>
    <row r="143865">
      <c r="A143865" s="1" t="n">
        <v>44509.25</v>
      </c>
      <c r="B143865" t="n">
        <v/>
      </c>
    </row>
    <row r="143866">
      <c r="A143866" s="1" t="n">
        <v>44509.29166666666</v>
      </c>
      <c r="B143866" t="n">
        <v/>
      </c>
    </row>
    <row r="143867">
      <c r="A143867" s="1" t="n">
        <v>44509.33333333334</v>
      </c>
      <c r="B143867" t="n">
        <v/>
      </c>
    </row>
    <row r="143868">
      <c r="A143868" s="1" t="n">
        <v>44509.375</v>
      </c>
      <c r="B143868" t="n">
        <v/>
      </c>
    </row>
    <row r="143869">
      <c r="A143869" s="1" t="n">
        <v>44509.41666666666</v>
      </c>
      <c r="B143869" t="n">
        <v/>
      </c>
    </row>
    <row r="143870">
      <c r="A143870" s="1" t="n">
        <v>44509.45833333334</v>
      </c>
      <c r="B143870" t="n">
        <v/>
      </c>
    </row>
    <row r="143871">
      <c r="A143871" s="1" t="n">
        <v>44509.5</v>
      </c>
      <c r="B143871" t="n">
        <v/>
      </c>
    </row>
    <row r="143872">
      <c r="A143872" s="1" t="n">
        <v>44509.54166666666</v>
      </c>
      <c r="B143872" t="n">
        <v/>
      </c>
    </row>
    <row r="143873">
      <c r="A143873" s="1" t="n">
        <v>44509.58333333334</v>
      </c>
      <c r="B143873" t="n">
        <v/>
      </c>
    </row>
    <row r="143874">
      <c r="A143874" s="1" t="n">
        <v>44509.625</v>
      </c>
      <c r="B143874" t="n">
        <v/>
      </c>
    </row>
    <row r="143875">
      <c r="A143875" s="1" t="n">
        <v>44509.66666666666</v>
      </c>
      <c r="B143875" t="n">
        <v/>
      </c>
    </row>
    <row r="143876">
      <c r="A143876" s="1" t="n">
        <v>44509.70833333334</v>
      </c>
      <c r="B143876" t="n">
        <v/>
      </c>
    </row>
    <row r="143877">
      <c r="A143877" s="1" t="n">
        <v>44509.75</v>
      </c>
      <c r="B143877" t="n">
        <v/>
      </c>
    </row>
    <row r="143878">
      <c r="A143878" s="1" t="n">
        <v>44509.79166666666</v>
      </c>
      <c r="B143878" t="n">
        <v/>
      </c>
    </row>
    <row r="143879">
      <c r="A143879" s="1" t="n">
        <v>44509.83333333334</v>
      </c>
      <c r="B143879" t="n">
        <v/>
      </c>
    </row>
    <row r="143880">
      <c r="A143880" s="1" t="n">
        <v>44509.875</v>
      </c>
      <c r="B143880" t="n">
        <v/>
      </c>
    </row>
    <row r="143881">
      <c r="A143881" s="1" t="n">
        <v>44509.91666666666</v>
      </c>
      <c r="B143881" t="n">
        <v/>
      </c>
    </row>
    <row r="143882">
      <c r="A143882" s="1" t="n">
        <v>44509.95833333334</v>
      </c>
      <c r="B143882" t="n">
        <v/>
      </c>
    </row>
    <row r="143883">
      <c r="A143883" s="1" t="n">
        <v>44510</v>
      </c>
      <c r="B143883" t="n">
        <v/>
      </c>
    </row>
    <row r="143884">
      <c r="A143884" s="1" t="n">
        <v>44510.04166666666</v>
      </c>
      <c r="B143884" t="n">
        <v/>
      </c>
    </row>
    <row r="143885">
      <c r="A143885" s="1" t="n">
        <v>44510.08333333334</v>
      </c>
      <c r="B143885" t="n">
        <v/>
      </c>
    </row>
    <row r="143886">
      <c r="A143886" s="1" t="n">
        <v>44510.125</v>
      </c>
      <c r="B143886" t="n">
        <v/>
      </c>
    </row>
    <row r="143887">
      <c r="A143887" s="1" t="n">
        <v>44510.16666666666</v>
      </c>
      <c r="B143887" t="n">
        <v/>
      </c>
    </row>
    <row r="143888">
      <c r="A143888" s="1" t="n">
        <v>44510.20833333334</v>
      </c>
      <c r="B143888" t="n">
        <v/>
      </c>
    </row>
    <row r="143889">
      <c r="A143889" s="1" t="n">
        <v>44510.25</v>
      </c>
      <c r="B143889" t="n">
        <v/>
      </c>
    </row>
    <row r="143890">
      <c r="A143890" s="1" t="n">
        <v>44510.29166666666</v>
      </c>
      <c r="B143890" t="n">
        <v/>
      </c>
    </row>
    <row r="143891">
      <c r="A143891" s="1" t="n">
        <v>44510.33333333334</v>
      </c>
      <c r="B143891" t="n">
        <v/>
      </c>
    </row>
    <row r="143892">
      <c r="A143892" s="1" t="n">
        <v>44510.375</v>
      </c>
      <c r="B143892" t="n">
        <v/>
      </c>
    </row>
    <row r="143893">
      <c r="A143893" s="1" t="n">
        <v>44510.41666666666</v>
      </c>
      <c r="B143893" t="n">
        <v/>
      </c>
    </row>
    <row r="143894">
      <c r="A143894" s="1" t="n">
        <v>44510.45833333334</v>
      </c>
      <c r="B143894" t="n">
        <v/>
      </c>
    </row>
    <row r="143895">
      <c r="A143895" s="1" t="n">
        <v>44510.5</v>
      </c>
      <c r="B143895" t="n">
        <v/>
      </c>
    </row>
    <row r="143896">
      <c r="A143896" s="1" t="n">
        <v>44510.54166666666</v>
      </c>
      <c r="B143896" t="n">
        <v/>
      </c>
    </row>
    <row r="143897">
      <c r="A143897" s="1" t="n">
        <v>44510.58333333334</v>
      </c>
      <c r="B143897" t="n">
        <v/>
      </c>
    </row>
    <row r="143898">
      <c r="A143898" s="1" t="n">
        <v>44510.625</v>
      </c>
      <c r="B143898" t="n">
        <v/>
      </c>
    </row>
    <row r="143899">
      <c r="A143899" s="1" t="n">
        <v>44510.66666666666</v>
      </c>
      <c r="B143899" t="n">
        <v/>
      </c>
    </row>
    <row r="143900">
      <c r="A143900" s="1" t="n">
        <v>44510.70833333334</v>
      </c>
      <c r="B143900" t="n">
        <v/>
      </c>
    </row>
    <row r="143901">
      <c r="A143901" s="1" t="n">
        <v>44510.75</v>
      </c>
      <c r="B143901" t="n">
        <v/>
      </c>
    </row>
    <row r="143902">
      <c r="A143902" s="1" t="n">
        <v>44510.79166666666</v>
      </c>
      <c r="B143902" t="n">
        <v/>
      </c>
    </row>
    <row r="143903">
      <c r="A143903" s="1" t="n">
        <v>44510.83333333334</v>
      </c>
      <c r="B143903" t="n">
        <v/>
      </c>
    </row>
    <row r="143904">
      <c r="A143904" s="1" t="n">
        <v>44510.875</v>
      </c>
      <c r="B143904" t="n">
        <v/>
      </c>
    </row>
    <row r="143905">
      <c r="A143905" s="1" t="n">
        <v>44510.91666666666</v>
      </c>
      <c r="B143905" t="n">
        <v/>
      </c>
    </row>
    <row r="143906">
      <c r="A143906" s="1" t="n">
        <v>44510.95833333334</v>
      </c>
      <c r="B143906" t="n">
        <v/>
      </c>
    </row>
    <row r="143907">
      <c r="A143907" s="1" t="n">
        <v>44511</v>
      </c>
      <c r="B143907" t="n">
        <v/>
      </c>
    </row>
    <row r="143908">
      <c r="A143908" s="1" t="n">
        <v>44511.04166666666</v>
      </c>
      <c r="B143908" t="n">
        <v/>
      </c>
    </row>
    <row r="143909">
      <c r="A143909" s="1" t="n">
        <v>44511.08333333334</v>
      </c>
      <c r="B143909" t="n">
        <v/>
      </c>
    </row>
    <row r="143910">
      <c r="A143910" s="1" t="n">
        <v>44511.125</v>
      </c>
      <c r="B143910" t="n">
        <v/>
      </c>
    </row>
    <row r="143911">
      <c r="A143911" s="1" t="n">
        <v>44511.16666666666</v>
      </c>
      <c r="B143911" t="n">
        <v/>
      </c>
    </row>
    <row r="143912">
      <c r="A143912" s="1" t="n">
        <v>44511.20833333334</v>
      </c>
      <c r="B143912" t="n">
        <v/>
      </c>
    </row>
    <row r="143913">
      <c r="A143913" s="1" t="n">
        <v>44511.25</v>
      </c>
      <c r="B143913" t="n">
        <v/>
      </c>
    </row>
    <row r="143914">
      <c r="A143914" s="1" t="n">
        <v>44511.29166666666</v>
      </c>
      <c r="B143914" t="n">
        <v/>
      </c>
    </row>
    <row r="143915">
      <c r="A143915" s="1" t="n">
        <v>44511.33333333334</v>
      </c>
      <c r="B143915" t="n">
        <v/>
      </c>
    </row>
    <row r="143916">
      <c r="A143916" s="1" t="n">
        <v>44511.375</v>
      </c>
      <c r="B143916" t="n">
        <v/>
      </c>
    </row>
    <row r="143917">
      <c r="A143917" s="1" t="n">
        <v>44511.41666666666</v>
      </c>
      <c r="B143917" t="n">
        <v/>
      </c>
    </row>
    <row r="143918">
      <c r="A143918" s="1" t="n">
        <v>44511.45833333334</v>
      </c>
      <c r="B143918" t="n">
        <v/>
      </c>
    </row>
    <row r="143919">
      <c r="A143919" s="1" t="n">
        <v>44511.5</v>
      </c>
      <c r="B143919" t="n">
        <v/>
      </c>
    </row>
    <row r="143920">
      <c r="A143920" s="1" t="n">
        <v>44511.54166666666</v>
      </c>
      <c r="B143920" t="n">
        <v/>
      </c>
    </row>
    <row r="143921">
      <c r="A143921" s="1" t="n">
        <v>44511.58333333334</v>
      </c>
      <c r="B143921" t="n">
        <v/>
      </c>
    </row>
    <row r="143922">
      <c r="A143922" s="1" t="n">
        <v>44511.625</v>
      </c>
      <c r="B143922" t="n">
        <v/>
      </c>
    </row>
    <row r="143923">
      <c r="A143923" s="1" t="n">
        <v>44511.66666666666</v>
      </c>
      <c r="B143923" t="n">
        <v/>
      </c>
    </row>
    <row r="143924">
      <c r="A143924" s="1" t="n">
        <v>44511.70833333334</v>
      </c>
      <c r="B143924" t="n">
        <v/>
      </c>
    </row>
    <row r="143925">
      <c r="A143925" s="1" t="n">
        <v>44511.75</v>
      </c>
      <c r="B143925" t="n">
        <v/>
      </c>
    </row>
    <row r="143926">
      <c r="A143926" s="1" t="n">
        <v>44511.79166666666</v>
      </c>
      <c r="B143926" t="n">
        <v/>
      </c>
    </row>
    <row r="143927">
      <c r="A143927" s="1" t="n">
        <v>44511.83333333334</v>
      </c>
      <c r="B143927" t="n">
        <v/>
      </c>
    </row>
    <row r="143928">
      <c r="A143928" s="1" t="n">
        <v>44511.875</v>
      </c>
      <c r="B143928" t="n">
        <v/>
      </c>
    </row>
    <row r="143929">
      <c r="A143929" s="1" t="n">
        <v>44511.91666666666</v>
      </c>
      <c r="B143929" t="n">
        <v/>
      </c>
    </row>
    <row r="143930">
      <c r="A143930" s="1" t="n">
        <v>44511.95833333334</v>
      </c>
      <c r="B143930" t="n">
        <v/>
      </c>
    </row>
    <row r="143931">
      <c r="A143931" s="1" t="n">
        <v>44512</v>
      </c>
      <c r="B143931" t="n">
        <v/>
      </c>
    </row>
    <row r="143932">
      <c r="A143932" s="1" t="n">
        <v>44512.04166666666</v>
      </c>
      <c r="B143932" t="n">
        <v/>
      </c>
    </row>
    <row r="143933">
      <c r="A143933" s="1" t="n">
        <v>44512.08333333334</v>
      </c>
      <c r="B143933" t="n">
        <v/>
      </c>
    </row>
    <row r="143934">
      <c r="A143934" s="1" t="n">
        <v>44512.125</v>
      </c>
      <c r="B143934" t="n">
        <v/>
      </c>
    </row>
    <row r="143935">
      <c r="A143935" s="1" t="n">
        <v>44512.16666666666</v>
      </c>
      <c r="B143935" t="n">
        <v/>
      </c>
    </row>
    <row r="143936">
      <c r="A143936" s="1" t="n">
        <v>44512.20833333334</v>
      </c>
      <c r="B143936" t="n">
        <v/>
      </c>
    </row>
    <row r="143937">
      <c r="A143937" s="1" t="n">
        <v>44512.25</v>
      </c>
      <c r="B143937" t="n">
        <v/>
      </c>
    </row>
    <row r="143938">
      <c r="A143938" s="1" t="n">
        <v>44512.29166666666</v>
      </c>
      <c r="B143938" t="n">
        <v/>
      </c>
    </row>
    <row r="143939">
      <c r="A143939" s="1" t="n">
        <v>44512.33333333334</v>
      </c>
      <c r="B143939" t="n">
        <v/>
      </c>
    </row>
    <row r="143940">
      <c r="A143940" s="1" t="n">
        <v>44512.375</v>
      </c>
      <c r="B143940" t="n">
        <v/>
      </c>
    </row>
    <row r="143941">
      <c r="A143941" s="1" t="n">
        <v>44512.41666666666</v>
      </c>
      <c r="B143941" t="n">
        <v/>
      </c>
    </row>
    <row r="143942">
      <c r="A143942" s="1" t="n">
        <v>44512.45833333334</v>
      </c>
      <c r="B143942" t="n">
        <v/>
      </c>
    </row>
    <row r="143943">
      <c r="A143943" s="1" t="n">
        <v>44512.5</v>
      </c>
      <c r="B143943" t="n">
        <v/>
      </c>
    </row>
    <row r="143944">
      <c r="A143944" s="1" t="n">
        <v>44512.54166666666</v>
      </c>
      <c r="B143944" t="n">
        <v/>
      </c>
    </row>
    <row r="143945">
      <c r="A143945" s="1" t="n">
        <v>44512.58333333334</v>
      </c>
      <c r="B143945" t="n">
        <v/>
      </c>
    </row>
    <row r="143946">
      <c r="A143946" s="1" t="n">
        <v>44512.625</v>
      </c>
      <c r="B143946" t="n">
        <v/>
      </c>
    </row>
    <row r="143947">
      <c r="A143947" s="1" t="n">
        <v>44512.66666666666</v>
      </c>
      <c r="B143947" t="n">
        <v/>
      </c>
    </row>
    <row r="143948">
      <c r="A143948" s="1" t="n">
        <v>44512.70833333334</v>
      </c>
      <c r="B143948" t="n">
        <v/>
      </c>
    </row>
    <row r="143949">
      <c r="A143949" s="1" t="n">
        <v>44512.75</v>
      </c>
      <c r="B143949" t="n">
        <v/>
      </c>
    </row>
    <row r="143950">
      <c r="A143950" s="1" t="n">
        <v>44512.79166666666</v>
      </c>
      <c r="B143950" t="n">
        <v/>
      </c>
    </row>
    <row r="143951">
      <c r="A143951" s="1" t="n">
        <v>44512.83333333334</v>
      </c>
      <c r="B143951" t="n">
        <v/>
      </c>
    </row>
    <row r="143952">
      <c r="A143952" s="1" t="n">
        <v>44512.875</v>
      </c>
      <c r="B143952" t="n">
        <v/>
      </c>
    </row>
    <row r="143953">
      <c r="A143953" s="1" t="n">
        <v>44512.91666666666</v>
      </c>
      <c r="B143953" t="n">
        <v/>
      </c>
    </row>
    <row r="143954">
      <c r="A143954" s="1" t="n">
        <v>44512.95833333334</v>
      </c>
      <c r="B143954" t="n">
        <v/>
      </c>
    </row>
    <row r="143955">
      <c r="A143955" s="1" t="n">
        <v>44513</v>
      </c>
      <c r="B143955" t="n">
        <v/>
      </c>
    </row>
    <row r="143956">
      <c r="A143956" s="1" t="n">
        <v>44513.04166666666</v>
      </c>
      <c r="B143956" t="n">
        <v/>
      </c>
    </row>
    <row r="143957">
      <c r="A143957" s="1" t="n">
        <v>44513.08333333334</v>
      </c>
      <c r="B143957" t="n">
        <v/>
      </c>
    </row>
    <row r="143958">
      <c r="A143958" s="1" t="n">
        <v>44513.125</v>
      </c>
      <c r="B143958" t="n">
        <v/>
      </c>
    </row>
    <row r="143959">
      <c r="A143959" s="1" t="n">
        <v>44513.16666666666</v>
      </c>
      <c r="B143959" t="n">
        <v/>
      </c>
    </row>
    <row r="143960">
      <c r="A143960" s="1" t="n">
        <v>44513.20833333334</v>
      </c>
      <c r="B143960" t="n">
        <v/>
      </c>
    </row>
    <row r="143961">
      <c r="A143961" s="1" t="n">
        <v>44513.25</v>
      </c>
      <c r="B143961" t="n">
        <v/>
      </c>
    </row>
    <row r="143962">
      <c r="A143962" s="1" t="n">
        <v>44513.29166666666</v>
      </c>
      <c r="B143962" t="n">
        <v/>
      </c>
    </row>
    <row r="143963">
      <c r="A143963" s="1" t="n">
        <v>44513.33333333334</v>
      </c>
      <c r="B143963" t="n">
        <v/>
      </c>
    </row>
    <row r="143964">
      <c r="A143964" s="1" t="n">
        <v>44513.375</v>
      </c>
      <c r="B143964" t="n">
        <v/>
      </c>
    </row>
    <row r="143965">
      <c r="A143965" s="1" t="n">
        <v>44513.41666666666</v>
      </c>
      <c r="B143965" t="n">
        <v/>
      </c>
    </row>
    <row r="143966">
      <c r="A143966" s="1" t="n">
        <v>44513.45833333334</v>
      </c>
      <c r="B143966" t="n">
        <v/>
      </c>
    </row>
    <row r="143967">
      <c r="A143967" s="1" t="n">
        <v>44513.5</v>
      </c>
      <c r="B143967" t="n">
        <v/>
      </c>
    </row>
    <row r="143968">
      <c r="A143968" s="1" t="n">
        <v>44513.54166666666</v>
      </c>
      <c r="B143968" t="n">
        <v/>
      </c>
    </row>
    <row r="143969">
      <c r="A143969" s="1" t="n">
        <v>44513.58333333334</v>
      </c>
      <c r="B143969" t="n">
        <v/>
      </c>
    </row>
    <row r="143970">
      <c r="A143970" s="1" t="n">
        <v>44513.625</v>
      </c>
      <c r="B143970" t="n">
        <v/>
      </c>
    </row>
    <row r="143971">
      <c r="A143971" s="1" t="n">
        <v>44513.66666666666</v>
      </c>
      <c r="B143971" t="n">
        <v/>
      </c>
    </row>
    <row r="143972">
      <c r="A143972" s="1" t="n">
        <v>44513.70833333334</v>
      </c>
      <c r="B143972" t="n">
        <v/>
      </c>
    </row>
    <row r="143973">
      <c r="A143973" s="1" t="n">
        <v>44513.75</v>
      </c>
      <c r="B143973" t="n">
        <v/>
      </c>
    </row>
    <row r="143974">
      <c r="A143974" s="1" t="n">
        <v>44513.79166666666</v>
      </c>
      <c r="B143974" t="n">
        <v/>
      </c>
    </row>
    <row r="143975">
      <c r="A143975" s="1" t="n">
        <v>44513.83333333334</v>
      </c>
      <c r="B143975" t="n">
        <v/>
      </c>
    </row>
    <row r="143976">
      <c r="A143976" s="1" t="n">
        <v>44513.875</v>
      </c>
      <c r="B143976" t="n">
        <v/>
      </c>
    </row>
    <row r="143977">
      <c r="A143977" s="1" t="n">
        <v>44513.91666666666</v>
      </c>
      <c r="B143977" t="n">
        <v/>
      </c>
    </row>
    <row r="143978">
      <c r="A143978" s="1" t="n">
        <v>44513.95833333334</v>
      </c>
      <c r="B143978" t="n">
        <v/>
      </c>
    </row>
    <row r="143979">
      <c r="A143979" s="1" t="n">
        <v>44514</v>
      </c>
      <c r="B143979" t="n">
        <v/>
      </c>
    </row>
    <row r="143980">
      <c r="A143980" s="1" t="n">
        <v>44514.04166666666</v>
      </c>
      <c r="B143980" t="n">
        <v/>
      </c>
    </row>
    <row r="143981">
      <c r="A143981" s="1" t="n">
        <v>44514.08333333334</v>
      </c>
      <c r="B143981" t="n">
        <v/>
      </c>
    </row>
    <row r="143982">
      <c r="A143982" s="1" t="n">
        <v>44514.125</v>
      </c>
      <c r="B143982" t="n">
        <v/>
      </c>
    </row>
    <row r="143983">
      <c r="A143983" s="1" t="n">
        <v>44514.16666666666</v>
      </c>
      <c r="B143983" t="n">
        <v/>
      </c>
    </row>
    <row r="143984">
      <c r="A143984" s="1" t="n">
        <v>44514.20833333334</v>
      </c>
      <c r="B143984" t="n">
        <v/>
      </c>
    </row>
    <row r="143985">
      <c r="A143985" s="1" t="n">
        <v>44514.25</v>
      </c>
      <c r="B143985" t="n">
        <v/>
      </c>
    </row>
    <row r="143986">
      <c r="A143986" s="1" t="n">
        <v>44514.29166666666</v>
      </c>
      <c r="B143986" t="n">
        <v/>
      </c>
    </row>
    <row r="143987">
      <c r="A143987" s="1" t="n">
        <v>44514.33333333334</v>
      </c>
      <c r="B143987" t="n">
        <v/>
      </c>
    </row>
    <row r="143988">
      <c r="A143988" s="1" t="n">
        <v>44514.375</v>
      </c>
      <c r="B143988" t="n">
        <v/>
      </c>
    </row>
    <row r="143989">
      <c r="A143989" s="1" t="n">
        <v>44514.41666666666</v>
      </c>
      <c r="B143989" t="n">
        <v/>
      </c>
    </row>
    <row r="143990">
      <c r="A143990" s="1" t="n">
        <v>44514.45833333334</v>
      </c>
      <c r="B143990" t="n">
        <v/>
      </c>
    </row>
    <row r="143991">
      <c r="A143991" s="1" t="n">
        <v>44514.5</v>
      </c>
      <c r="B143991" t="n">
        <v/>
      </c>
    </row>
    <row r="143992">
      <c r="A143992" s="1" t="n">
        <v>44514.54166666666</v>
      </c>
      <c r="B143992" t="n">
        <v/>
      </c>
    </row>
    <row r="143993">
      <c r="A143993" s="1" t="n">
        <v>44514.58333333334</v>
      </c>
      <c r="B143993" t="n">
        <v/>
      </c>
    </row>
    <row r="143994">
      <c r="A143994" s="1" t="n">
        <v>44514.625</v>
      </c>
      <c r="B143994" t="n">
        <v/>
      </c>
    </row>
    <row r="143995">
      <c r="A143995" s="1" t="n">
        <v>44514.66666666666</v>
      </c>
      <c r="B143995" t="n">
        <v/>
      </c>
    </row>
    <row r="143996">
      <c r="A143996" s="1" t="n">
        <v>44514.70833333334</v>
      </c>
      <c r="B143996" t="n">
        <v/>
      </c>
    </row>
    <row r="143997">
      <c r="A143997" s="1" t="n">
        <v>44514.75</v>
      </c>
      <c r="B143997" t="n">
        <v/>
      </c>
    </row>
    <row r="143998">
      <c r="A143998" s="1" t="n">
        <v>44514.79166666666</v>
      </c>
      <c r="B143998" t="n">
        <v/>
      </c>
    </row>
    <row r="143999">
      <c r="A143999" s="1" t="n">
        <v>44514.83333333334</v>
      </c>
      <c r="B143999" t="n">
        <v/>
      </c>
    </row>
    <row r="144000">
      <c r="A144000" s="1" t="n">
        <v>44514.875</v>
      </c>
      <c r="B144000" t="n">
        <v/>
      </c>
    </row>
    <row r="144001">
      <c r="A144001" s="1" t="n">
        <v>44514.91666666666</v>
      </c>
      <c r="B144001" t="n">
        <v/>
      </c>
    </row>
    <row r="144002">
      <c r="A144002" s="1" t="n">
        <v>44514.95833333334</v>
      </c>
      <c r="B144002" t="n">
        <v/>
      </c>
    </row>
    <row r="144003">
      <c r="A144003" s="1" t="n">
        <v>44515</v>
      </c>
      <c r="B144003" t="n">
        <v/>
      </c>
    </row>
    <row r="144004">
      <c r="A144004" s="1" t="n">
        <v>44515.04166666666</v>
      </c>
      <c r="B144004" t="n">
        <v/>
      </c>
    </row>
    <row r="144005">
      <c r="A144005" s="1" t="n">
        <v>44515.08333333334</v>
      </c>
      <c r="B144005" t="n">
        <v/>
      </c>
    </row>
    <row r="144006">
      <c r="A144006" s="1" t="n">
        <v>44515.125</v>
      </c>
      <c r="B144006" t="n">
        <v/>
      </c>
    </row>
    <row r="144007">
      <c r="A144007" s="1" t="n">
        <v>44515.16666666666</v>
      </c>
      <c r="B144007" t="n">
        <v/>
      </c>
    </row>
    <row r="144008">
      <c r="A144008" s="1" t="n">
        <v>44515.20833333334</v>
      </c>
      <c r="B144008" t="n">
        <v/>
      </c>
    </row>
    <row r="144009">
      <c r="A144009" s="1" t="n">
        <v>44515.25</v>
      </c>
      <c r="B144009" t="n">
        <v/>
      </c>
    </row>
    <row r="144010">
      <c r="A144010" s="1" t="n">
        <v>44515.29166666666</v>
      </c>
      <c r="B144010" t="n">
        <v/>
      </c>
    </row>
    <row r="144011">
      <c r="A144011" s="1" t="n">
        <v>44515.33333333334</v>
      </c>
      <c r="B144011" t="n">
        <v/>
      </c>
    </row>
    <row r="144012">
      <c r="A144012" s="1" t="n">
        <v>44515.375</v>
      </c>
      <c r="B144012" t="n">
        <v/>
      </c>
    </row>
    <row r="144013">
      <c r="A144013" s="1" t="n">
        <v>44515.41666666666</v>
      </c>
      <c r="B144013" t="n">
        <v/>
      </c>
    </row>
    <row r="144014">
      <c r="A144014" s="1" t="n">
        <v>44515.45833333334</v>
      </c>
      <c r="B144014" t="n">
        <v/>
      </c>
    </row>
    <row r="144015">
      <c r="A144015" s="1" t="n">
        <v>44515.5</v>
      </c>
      <c r="B144015" t="n">
        <v/>
      </c>
    </row>
    <row r="144016">
      <c r="A144016" s="1" t="n">
        <v>44515.54166666666</v>
      </c>
      <c r="B144016" t="n">
        <v/>
      </c>
    </row>
    <row r="144017">
      <c r="A144017" s="1" t="n">
        <v>44515.58333333334</v>
      </c>
      <c r="B144017" t="n">
        <v/>
      </c>
    </row>
    <row r="144018">
      <c r="A144018" s="1" t="n">
        <v>44515.625</v>
      </c>
      <c r="B144018" t="n">
        <v/>
      </c>
    </row>
    <row r="144019">
      <c r="A144019" s="1" t="n">
        <v>44515.66666666666</v>
      </c>
      <c r="B144019" t="n">
        <v/>
      </c>
    </row>
    <row r="144020">
      <c r="A144020" s="1" t="n">
        <v>44515.70833333334</v>
      </c>
      <c r="B144020" t="n">
        <v/>
      </c>
    </row>
    <row r="144021">
      <c r="A144021" s="1" t="n">
        <v>44515.75</v>
      </c>
      <c r="B144021" t="n">
        <v/>
      </c>
    </row>
    <row r="144022">
      <c r="A144022" s="1" t="n">
        <v>44515.79166666666</v>
      </c>
      <c r="B144022" t="n">
        <v/>
      </c>
    </row>
    <row r="144023">
      <c r="A144023" s="1" t="n">
        <v>44515.83333333334</v>
      </c>
      <c r="B144023" t="n">
        <v/>
      </c>
    </row>
    <row r="144024">
      <c r="A144024" s="1" t="n">
        <v>44515.875</v>
      </c>
      <c r="B144024" t="n">
        <v/>
      </c>
    </row>
    <row r="144025">
      <c r="A144025" s="1" t="n">
        <v>44515.91666666666</v>
      </c>
      <c r="B144025" t="n">
        <v/>
      </c>
    </row>
    <row r="144026">
      <c r="A144026" s="1" t="n">
        <v>44515.95833333334</v>
      </c>
      <c r="B144026" t="n">
        <v/>
      </c>
    </row>
    <row r="144027">
      <c r="A144027" s="1" t="n">
        <v>44516</v>
      </c>
      <c r="B144027" t="n">
        <v/>
      </c>
    </row>
    <row r="144028">
      <c r="A144028" s="1" t="n">
        <v>44516.04166666666</v>
      </c>
      <c r="B144028" t="n">
        <v/>
      </c>
    </row>
    <row r="144029">
      <c r="A144029" s="1" t="n">
        <v>44516.08333333334</v>
      </c>
      <c r="B144029" t="n">
        <v/>
      </c>
    </row>
    <row r="144030">
      <c r="A144030" s="1" t="n">
        <v>44516.125</v>
      </c>
      <c r="B144030" t="n">
        <v/>
      </c>
    </row>
    <row r="144031">
      <c r="A144031" s="1" t="n">
        <v>44516.16666666666</v>
      </c>
      <c r="B144031" t="n">
        <v/>
      </c>
    </row>
    <row r="144032">
      <c r="A144032" s="1" t="n">
        <v>44516.20833333334</v>
      </c>
      <c r="B144032" t="n">
        <v/>
      </c>
    </row>
    <row r="144033">
      <c r="A144033" s="1" t="n">
        <v>44516.25</v>
      </c>
      <c r="B144033" t="n">
        <v/>
      </c>
    </row>
    <row r="144034">
      <c r="A144034" s="1" t="n">
        <v>44516.29166666666</v>
      </c>
      <c r="B144034" t="n">
        <v/>
      </c>
    </row>
    <row r="144035">
      <c r="A144035" s="1" t="n">
        <v>44516.33333333334</v>
      </c>
      <c r="B144035" t="n">
        <v/>
      </c>
    </row>
    <row r="144036">
      <c r="A144036" s="1" t="n">
        <v>44516.375</v>
      </c>
      <c r="B144036" t="n">
        <v/>
      </c>
    </row>
    <row r="144037">
      <c r="A144037" s="1" t="n">
        <v>44516.41666666666</v>
      </c>
      <c r="B144037" t="n">
        <v/>
      </c>
    </row>
    <row r="144038">
      <c r="A144038" s="1" t="n">
        <v>44516.45833333334</v>
      </c>
      <c r="B144038" t="n">
        <v/>
      </c>
    </row>
    <row r="144039">
      <c r="A144039" s="1" t="n">
        <v>44516.5</v>
      </c>
      <c r="B144039" t="n">
        <v/>
      </c>
    </row>
    <row r="144040">
      <c r="A144040" s="1" t="n">
        <v>44516.54166666666</v>
      </c>
      <c r="B144040" t="n">
        <v/>
      </c>
    </row>
    <row r="144041">
      <c r="A144041" s="1" t="n">
        <v>44516.58333333334</v>
      </c>
      <c r="B144041" t="n">
        <v/>
      </c>
    </row>
    <row r="144042">
      <c r="A144042" s="1" t="n">
        <v>44516.625</v>
      </c>
      <c r="B144042" t="n">
        <v/>
      </c>
    </row>
    <row r="144043">
      <c r="A144043" s="1" t="n">
        <v>44516.66666666666</v>
      </c>
      <c r="B144043" t="n">
        <v/>
      </c>
    </row>
    <row r="144044">
      <c r="A144044" s="1" t="n">
        <v>44516.70833333334</v>
      </c>
      <c r="B144044" t="n">
        <v/>
      </c>
    </row>
    <row r="144045">
      <c r="A144045" s="1" t="n">
        <v>44516.75</v>
      </c>
      <c r="B144045" t="n">
        <v/>
      </c>
    </row>
    <row r="144046">
      <c r="A144046" s="1" t="n">
        <v>44516.79166666666</v>
      </c>
      <c r="B144046" t="n">
        <v/>
      </c>
    </row>
    <row r="144047">
      <c r="A144047" s="1" t="n">
        <v>44516.83333333334</v>
      </c>
      <c r="B144047" t="n">
        <v/>
      </c>
    </row>
    <row r="144048">
      <c r="A144048" s="1" t="n">
        <v>44516.875</v>
      </c>
      <c r="B144048" t="n">
        <v/>
      </c>
    </row>
    <row r="144049">
      <c r="A144049" s="1" t="n">
        <v>44516.91666666666</v>
      </c>
      <c r="B144049" t="n">
        <v/>
      </c>
    </row>
    <row r="144050">
      <c r="A144050" s="1" t="n">
        <v>44516.95833333334</v>
      </c>
      <c r="B144050" t="n">
        <v/>
      </c>
    </row>
    <row r="144051">
      <c r="A144051" s="1" t="n">
        <v>44517</v>
      </c>
      <c r="B144051" t="n">
        <v/>
      </c>
    </row>
    <row r="144052">
      <c r="A144052" s="1" t="n">
        <v>44517.04166666666</v>
      </c>
      <c r="B144052" t="n">
        <v/>
      </c>
    </row>
    <row r="144053">
      <c r="A144053" s="1" t="n">
        <v>44517.08333333334</v>
      </c>
      <c r="B144053" t="n">
        <v/>
      </c>
    </row>
    <row r="144054">
      <c r="A144054" s="1" t="n">
        <v>44517.125</v>
      </c>
      <c r="B144054" t="n">
        <v/>
      </c>
    </row>
    <row r="144055">
      <c r="A144055" s="1" t="n">
        <v>44517.16666666666</v>
      </c>
      <c r="B144055" t="n">
        <v/>
      </c>
    </row>
    <row r="144056">
      <c r="A144056" s="1" t="n">
        <v>44517.20833333334</v>
      </c>
      <c r="B144056" t="n">
        <v/>
      </c>
    </row>
    <row r="144057">
      <c r="A144057" s="1" t="n">
        <v>44517.25</v>
      </c>
      <c r="B144057" t="n">
        <v/>
      </c>
    </row>
    <row r="144058">
      <c r="A144058" s="1" t="n">
        <v>44517.29166666666</v>
      </c>
      <c r="B144058" t="n">
        <v/>
      </c>
    </row>
    <row r="144059">
      <c r="A144059" s="1" t="n">
        <v>44517.33333333334</v>
      </c>
      <c r="B144059" t="n">
        <v/>
      </c>
    </row>
    <row r="144060">
      <c r="A144060" s="1" t="n">
        <v>44517.375</v>
      </c>
      <c r="B144060" t="n">
        <v/>
      </c>
    </row>
    <row r="144061">
      <c r="A144061" s="1" t="n">
        <v>44517.41666666666</v>
      </c>
      <c r="B144061" t="n">
        <v/>
      </c>
    </row>
    <row r="144062">
      <c r="A144062" s="1" t="n">
        <v>44517.45833333334</v>
      </c>
      <c r="B144062" t="n">
        <v/>
      </c>
    </row>
    <row r="144063">
      <c r="A144063" s="1" t="n">
        <v>44517.5</v>
      </c>
      <c r="B144063" t="n">
        <v/>
      </c>
    </row>
    <row r="144064">
      <c r="A144064" s="1" t="n">
        <v>44517.54166666666</v>
      </c>
      <c r="B144064" t="n">
        <v/>
      </c>
    </row>
    <row r="144065">
      <c r="A144065" s="1" t="n">
        <v>44517.58333333334</v>
      </c>
      <c r="B144065" t="n">
        <v/>
      </c>
    </row>
    <row r="144066">
      <c r="A144066" s="1" t="n">
        <v>44517.625</v>
      </c>
      <c r="B144066" t="n">
        <v/>
      </c>
    </row>
    <row r="144067">
      <c r="A144067" s="1" t="n">
        <v>44517.66666666666</v>
      </c>
      <c r="B144067" t="n">
        <v/>
      </c>
    </row>
    <row r="144068">
      <c r="A144068" s="1" t="n">
        <v>44517.70833333334</v>
      </c>
      <c r="B144068" t="n">
        <v/>
      </c>
    </row>
    <row r="144069">
      <c r="A144069" s="1" t="n">
        <v>44517.75</v>
      </c>
      <c r="B144069" t="n">
        <v/>
      </c>
    </row>
    <row r="144070">
      <c r="A144070" s="1" t="n">
        <v>44517.79166666666</v>
      </c>
      <c r="B144070" t="n">
        <v/>
      </c>
    </row>
    <row r="144071">
      <c r="A144071" s="1" t="n">
        <v>44517.83333333334</v>
      </c>
      <c r="B144071" t="n">
        <v/>
      </c>
    </row>
    <row r="144072">
      <c r="A144072" s="1" t="n">
        <v>44517.875</v>
      </c>
      <c r="B144072" t="n">
        <v/>
      </c>
    </row>
    <row r="144073">
      <c r="A144073" s="1" t="n">
        <v>44517.91666666666</v>
      </c>
      <c r="B144073" t="n">
        <v/>
      </c>
    </row>
    <row r="144074">
      <c r="A144074" s="1" t="n">
        <v>44517.95833333334</v>
      </c>
      <c r="B144074" t="n">
        <v/>
      </c>
    </row>
    <row r="144075">
      <c r="A144075" s="1" t="n">
        <v>44518</v>
      </c>
      <c r="B144075" t="n">
        <v/>
      </c>
    </row>
    <row r="144076">
      <c r="A144076" s="1" t="n">
        <v>44518.04166666666</v>
      </c>
      <c r="B144076" t="n">
        <v/>
      </c>
    </row>
    <row r="144077">
      <c r="A144077" s="1" t="n">
        <v>44518.08333333334</v>
      </c>
      <c r="B144077" t="n">
        <v/>
      </c>
    </row>
    <row r="144078">
      <c r="A144078" s="1" t="n">
        <v>44518.125</v>
      </c>
      <c r="B144078" t="n">
        <v/>
      </c>
    </row>
    <row r="144079">
      <c r="A144079" s="1" t="n">
        <v>44518.16666666666</v>
      </c>
      <c r="B144079" t="n">
        <v/>
      </c>
    </row>
    <row r="144080">
      <c r="A144080" s="1" t="n">
        <v>44518.20833333334</v>
      </c>
      <c r="B144080" t="n">
        <v/>
      </c>
    </row>
    <row r="144081">
      <c r="A144081" s="1" t="n">
        <v>44518.25</v>
      </c>
      <c r="B144081" t="n">
        <v/>
      </c>
    </row>
    <row r="144082">
      <c r="A144082" s="1" t="n">
        <v>44518.29166666666</v>
      </c>
      <c r="B144082" t="n">
        <v/>
      </c>
    </row>
    <row r="144083">
      <c r="A144083" s="1" t="n">
        <v>44518.33333333334</v>
      </c>
      <c r="B144083" t="n">
        <v/>
      </c>
    </row>
    <row r="144084">
      <c r="A144084" s="1" t="n">
        <v>44518.375</v>
      </c>
      <c r="B144084" t="n">
        <v/>
      </c>
    </row>
    <row r="144085">
      <c r="A144085" s="1" t="n">
        <v>44518.41666666666</v>
      </c>
      <c r="B144085" t="n">
        <v/>
      </c>
    </row>
    <row r="144086">
      <c r="A144086" s="1" t="n">
        <v>44518.45833333334</v>
      </c>
      <c r="B144086" t="n">
        <v/>
      </c>
    </row>
    <row r="144087">
      <c r="A144087" s="1" t="n">
        <v>44518.5</v>
      </c>
      <c r="B144087" t="n">
        <v/>
      </c>
    </row>
    <row r="144088">
      <c r="A144088" s="1" t="n">
        <v>44518.54166666666</v>
      </c>
      <c r="B144088" t="n">
        <v/>
      </c>
    </row>
    <row r="144089">
      <c r="A144089" s="1" t="n">
        <v>44518.58333333334</v>
      </c>
      <c r="B144089" t="n">
        <v/>
      </c>
    </row>
    <row r="144090">
      <c r="A144090" s="1" t="n">
        <v>44518.625</v>
      </c>
      <c r="B144090" t="n">
        <v/>
      </c>
    </row>
    <row r="144091">
      <c r="A144091" s="1" t="n">
        <v>44518.66666666666</v>
      </c>
      <c r="B144091" t="n">
        <v/>
      </c>
    </row>
    <row r="144092">
      <c r="A144092" s="1" t="n">
        <v>44518.70833333334</v>
      </c>
      <c r="B144092" t="n">
        <v/>
      </c>
    </row>
    <row r="144093">
      <c r="A144093" s="1" t="n">
        <v>44518.75</v>
      </c>
      <c r="B144093" t="n">
        <v/>
      </c>
    </row>
    <row r="144094">
      <c r="A144094" s="1" t="n">
        <v>44518.79166666666</v>
      </c>
      <c r="B144094" t="n">
        <v/>
      </c>
    </row>
    <row r="144095">
      <c r="A144095" s="1" t="n">
        <v>44518.83333333334</v>
      </c>
      <c r="B144095" t="n">
        <v/>
      </c>
    </row>
    <row r="144096">
      <c r="A144096" s="1" t="n">
        <v>44518.875</v>
      </c>
      <c r="B144096" t="n">
        <v/>
      </c>
    </row>
    <row r="144097">
      <c r="A144097" s="1" t="n">
        <v>44518.91666666666</v>
      </c>
      <c r="B144097" t="n">
        <v/>
      </c>
    </row>
    <row r="144098">
      <c r="A144098" s="1" t="n">
        <v>44518.95833333334</v>
      </c>
      <c r="B144098" t="n">
        <v/>
      </c>
    </row>
    <row r="144099">
      <c r="A144099" s="1" t="n">
        <v>44519</v>
      </c>
      <c r="B144099" t="n">
        <v/>
      </c>
    </row>
    <row r="144100">
      <c r="A144100" s="1" t="n">
        <v>44519.04166666666</v>
      </c>
      <c r="B144100" t="n">
        <v/>
      </c>
    </row>
    <row r="144101">
      <c r="A144101" s="1" t="n">
        <v>44519.08333333334</v>
      </c>
      <c r="B144101" t="n">
        <v/>
      </c>
    </row>
    <row r="144102">
      <c r="A144102" s="1" t="n">
        <v>44519.125</v>
      </c>
      <c r="B144102" t="n">
        <v/>
      </c>
    </row>
    <row r="144103">
      <c r="A144103" s="1" t="n">
        <v>44519.16666666666</v>
      </c>
      <c r="B144103" t="n">
        <v/>
      </c>
    </row>
    <row r="144104">
      <c r="A144104" s="1" t="n">
        <v>44519.20833333334</v>
      </c>
      <c r="B144104" t="n">
        <v/>
      </c>
    </row>
    <row r="144105">
      <c r="A144105" s="1" t="n">
        <v>44519.25</v>
      </c>
      <c r="B144105" t="n">
        <v/>
      </c>
    </row>
    <row r="144106">
      <c r="A144106" s="1" t="n">
        <v>44519.29166666666</v>
      </c>
      <c r="B144106" t="n">
        <v/>
      </c>
    </row>
    <row r="144107">
      <c r="A144107" s="1" t="n">
        <v>44519.33333333334</v>
      </c>
      <c r="B144107" t="n">
        <v/>
      </c>
    </row>
    <row r="144108">
      <c r="A144108" s="1" t="n">
        <v>44519.375</v>
      </c>
      <c r="B144108" t="n">
        <v/>
      </c>
    </row>
    <row r="144109">
      <c r="A144109" s="1" t="n">
        <v>44519.41666666666</v>
      </c>
      <c r="B144109" t="n">
        <v/>
      </c>
    </row>
    <row r="144110">
      <c r="A144110" s="1" t="n">
        <v>44519.45833333334</v>
      </c>
      <c r="B144110" t="n">
        <v/>
      </c>
    </row>
    <row r="144111">
      <c r="A144111" s="1" t="n">
        <v>44519.5</v>
      </c>
      <c r="B144111" t="n">
        <v/>
      </c>
    </row>
    <row r="144112">
      <c r="A144112" s="1" t="n">
        <v>44519.54166666666</v>
      </c>
      <c r="B144112" t="n">
        <v/>
      </c>
    </row>
    <row r="144113">
      <c r="A144113" s="1" t="n">
        <v>44519.58333333334</v>
      </c>
      <c r="B144113" t="n">
        <v/>
      </c>
    </row>
    <row r="144114">
      <c r="A144114" s="1" t="n">
        <v>44519.625</v>
      </c>
      <c r="B144114" t="n">
        <v/>
      </c>
    </row>
    <row r="144115">
      <c r="A144115" s="1" t="n">
        <v>44519.66666666666</v>
      </c>
      <c r="B144115" t="n">
        <v/>
      </c>
    </row>
    <row r="144116">
      <c r="A144116" s="1" t="n">
        <v>44519.70833333334</v>
      </c>
      <c r="B144116" t="n">
        <v/>
      </c>
    </row>
    <row r="144117">
      <c r="A144117" s="1" t="n">
        <v>44519.75</v>
      </c>
      <c r="B144117" t="n">
        <v/>
      </c>
    </row>
    <row r="144118">
      <c r="A144118" s="1" t="n">
        <v>44519.79166666666</v>
      </c>
      <c r="B144118" t="n">
        <v/>
      </c>
    </row>
    <row r="144119">
      <c r="A144119" s="1" t="n">
        <v>44519.83333333334</v>
      </c>
      <c r="B144119" t="n">
        <v/>
      </c>
    </row>
    <row r="144120">
      <c r="A144120" s="1" t="n">
        <v>44519.875</v>
      </c>
      <c r="B144120" t="n">
        <v/>
      </c>
    </row>
    <row r="144121">
      <c r="A144121" s="1" t="n">
        <v>44519.91666666666</v>
      </c>
      <c r="B144121" t="n">
        <v/>
      </c>
    </row>
    <row r="144122">
      <c r="A144122" s="1" t="n">
        <v>44519.95833333334</v>
      </c>
      <c r="B144122" t="n">
        <v/>
      </c>
    </row>
    <row r="144123">
      <c r="A144123" s="1" t="n">
        <v>44520</v>
      </c>
      <c r="B144123" t="n">
        <v/>
      </c>
    </row>
    <row r="144124">
      <c r="A144124" s="1" t="n">
        <v>44520.04166666666</v>
      </c>
      <c r="B144124" t="n">
        <v/>
      </c>
    </row>
    <row r="144125">
      <c r="A144125" s="1" t="n">
        <v>44520.08333333334</v>
      </c>
      <c r="B144125" t="n">
        <v/>
      </c>
    </row>
    <row r="144126">
      <c r="A144126" s="1" t="n">
        <v>44520.125</v>
      </c>
      <c r="B144126" t="n">
        <v/>
      </c>
    </row>
    <row r="144127">
      <c r="A144127" s="1" t="n">
        <v>44520.16666666666</v>
      </c>
      <c r="B144127" t="n">
        <v/>
      </c>
    </row>
    <row r="144128">
      <c r="A144128" s="1" t="n">
        <v>44520.20833333334</v>
      </c>
      <c r="B144128" t="n">
        <v/>
      </c>
    </row>
    <row r="144129">
      <c r="A144129" s="1" t="n">
        <v>44520.25</v>
      </c>
      <c r="B144129" t="n">
        <v/>
      </c>
    </row>
    <row r="144130">
      <c r="A144130" s="1" t="n">
        <v>44520.29166666666</v>
      </c>
      <c r="B144130" t="n">
        <v/>
      </c>
    </row>
    <row r="144131">
      <c r="A144131" s="1" t="n">
        <v>44520.33333333334</v>
      </c>
      <c r="B144131" t="n">
        <v/>
      </c>
    </row>
    <row r="144132">
      <c r="A144132" s="1" t="n">
        <v>44520.375</v>
      </c>
      <c r="B144132" t="n">
        <v/>
      </c>
    </row>
    <row r="144133">
      <c r="A144133" s="1" t="n">
        <v>44520.41666666666</v>
      </c>
      <c r="B144133" t="n">
        <v/>
      </c>
    </row>
    <row r="144134">
      <c r="A144134" s="1" t="n">
        <v>44520.45833333334</v>
      </c>
      <c r="B144134" t="n">
        <v/>
      </c>
    </row>
    <row r="144135">
      <c r="A144135" s="1" t="n">
        <v>44520.5</v>
      </c>
      <c r="B144135" t="n">
        <v/>
      </c>
    </row>
    <row r="144136">
      <c r="A144136" s="1" t="n">
        <v>44520.54166666666</v>
      </c>
      <c r="B144136" t="n">
        <v/>
      </c>
    </row>
    <row r="144137">
      <c r="A144137" s="1" t="n">
        <v>44520.58333333334</v>
      </c>
      <c r="B144137" t="n">
        <v/>
      </c>
    </row>
    <row r="144138">
      <c r="A144138" s="1" t="n">
        <v>44520.625</v>
      </c>
      <c r="B144138" t="n">
        <v/>
      </c>
    </row>
    <row r="144139">
      <c r="A144139" s="1" t="n">
        <v>44520.66666666666</v>
      </c>
      <c r="B144139" t="n">
        <v/>
      </c>
    </row>
    <row r="144140">
      <c r="A144140" s="1" t="n">
        <v>44520.70833333334</v>
      </c>
      <c r="B144140" t="n">
        <v/>
      </c>
    </row>
    <row r="144141">
      <c r="A144141" s="1" t="n">
        <v>44520.75</v>
      </c>
      <c r="B144141" t="n">
        <v/>
      </c>
    </row>
    <row r="144142">
      <c r="A144142" s="1" t="n">
        <v>44520.79166666666</v>
      </c>
      <c r="B144142" t="n">
        <v/>
      </c>
    </row>
    <row r="144143">
      <c r="A144143" s="1" t="n">
        <v>44520.83333333334</v>
      </c>
      <c r="B144143" t="n">
        <v/>
      </c>
    </row>
    <row r="144144">
      <c r="A144144" s="1" t="n">
        <v>44520.875</v>
      </c>
      <c r="B144144" t="n">
        <v/>
      </c>
    </row>
    <row r="144145">
      <c r="A144145" s="1" t="n">
        <v>44520.91666666666</v>
      </c>
      <c r="B144145" t="n">
        <v/>
      </c>
    </row>
    <row r="144146">
      <c r="A144146" s="1" t="n">
        <v>44520.95833333334</v>
      </c>
      <c r="B144146" t="n">
        <v/>
      </c>
    </row>
    <row r="144147">
      <c r="A144147" s="1" t="n">
        <v>44521</v>
      </c>
      <c r="B144147" t="n">
        <v/>
      </c>
    </row>
    <row r="144148">
      <c r="A144148" s="1" t="n">
        <v>44521.04166666666</v>
      </c>
      <c r="B144148" t="n">
        <v/>
      </c>
    </row>
    <row r="144149">
      <c r="A144149" s="1" t="n">
        <v>44521.08333333334</v>
      </c>
      <c r="B144149" t="n">
        <v/>
      </c>
    </row>
    <row r="144150">
      <c r="A144150" s="1" t="n">
        <v>44521.125</v>
      </c>
      <c r="B144150" t="n">
        <v/>
      </c>
    </row>
    <row r="144151">
      <c r="A144151" s="1" t="n">
        <v>44521.16666666666</v>
      </c>
      <c r="B144151" t="n">
        <v/>
      </c>
    </row>
    <row r="144152">
      <c r="A144152" s="1" t="n">
        <v>44521.20833333334</v>
      </c>
      <c r="B144152" t="n">
        <v/>
      </c>
    </row>
    <row r="144153">
      <c r="A144153" s="1" t="n">
        <v>44521.25</v>
      </c>
      <c r="B144153" t="n">
        <v/>
      </c>
    </row>
    <row r="144154">
      <c r="A144154" s="1" t="n">
        <v>44521.29166666666</v>
      </c>
      <c r="B144154" t="n">
        <v/>
      </c>
    </row>
    <row r="144155">
      <c r="A144155" s="1" t="n">
        <v>44521.33333333334</v>
      </c>
      <c r="B144155" t="n">
        <v/>
      </c>
    </row>
    <row r="144156">
      <c r="A144156" s="1" t="n">
        <v>44521.375</v>
      </c>
      <c r="B144156" t="n">
        <v/>
      </c>
    </row>
    <row r="144157">
      <c r="A144157" s="1" t="n">
        <v>44521.41666666666</v>
      </c>
      <c r="B144157" t="n">
        <v/>
      </c>
    </row>
    <row r="144158">
      <c r="A144158" s="1" t="n">
        <v>44521.45833333334</v>
      </c>
      <c r="B144158" t="n">
        <v/>
      </c>
    </row>
    <row r="144159">
      <c r="A144159" s="1" t="n">
        <v>44521.5</v>
      </c>
      <c r="B144159" t="n">
        <v/>
      </c>
    </row>
    <row r="144160">
      <c r="A144160" s="1" t="n">
        <v>44521.54166666666</v>
      </c>
      <c r="B144160" t="n">
        <v/>
      </c>
    </row>
    <row r="144161">
      <c r="A144161" s="1" t="n">
        <v>44521.58333333334</v>
      </c>
      <c r="B144161" t="n">
        <v/>
      </c>
    </row>
    <row r="144162">
      <c r="A144162" s="1" t="n">
        <v>44521.625</v>
      </c>
      <c r="B144162" t="n">
        <v/>
      </c>
    </row>
    <row r="144163">
      <c r="A144163" s="1" t="n">
        <v>44521.66666666666</v>
      </c>
      <c r="B144163" t="n">
        <v/>
      </c>
    </row>
    <row r="144164">
      <c r="A144164" s="1" t="n">
        <v>44521.70833333334</v>
      </c>
      <c r="B144164" t="n">
        <v/>
      </c>
    </row>
    <row r="144165">
      <c r="A144165" s="1" t="n">
        <v>44521.75</v>
      </c>
      <c r="B144165" t="n">
        <v/>
      </c>
    </row>
    <row r="144166">
      <c r="A144166" s="1" t="n">
        <v>44521.79166666666</v>
      </c>
      <c r="B144166" t="n">
        <v/>
      </c>
    </row>
    <row r="144167">
      <c r="A144167" s="1" t="n">
        <v>44521.83333333334</v>
      </c>
      <c r="B144167" t="n">
        <v/>
      </c>
    </row>
    <row r="144168">
      <c r="A144168" s="1" t="n">
        <v>44521.875</v>
      </c>
      <c r="B144168" t="n">
        <v/>
      </c>
    </row>
    <row r="144169">
      <c r="A144169" s="1" t="n">
        <v>44521.91666666666</v>
      </c>
      <c r="B144169" t="n">
        <v/>
      </c>
    </row>
    <row r="144170">
      <c r="A144170" s="1" t="n">
        <v>44521.95833333334</v>
      </c>
      <c r="B144170" t="n">
        <v/>
      </c>
    </row>
    <row r="144171">
      <c r="A144171" s="1" t="n">
        <v>44522</v>
      </c>
      <c r="B144171" t="n">
        <v/>
      </c>
    </row>
    <row r="144172">
      <c r="A144172" s="1" t="n">
        <v>44522.04166666666</v>
      </c>
      <c r="B144172" t="n">
        <v/>
      </c>
    </row>
    <row r="144173">
      <c r="A144173" s="1" t="n">
        <v>44522.08333333334</v>
      </c>
      <c r="B144173" t="n">
        <v/>
      </c>
    </row>
    <row r="144174">
      <c r="A144174" s="1" t="n">
        <v>44522.125</v>
      </c>
      <c r="B144174" t="n">
        <v/>
      </c>
    </row>
    <row r="144175">
      <c r="A144175" s="1" t="n">
        <v>44522.16666666666</v>
      </c>
      <c r="B144175" t="n">
        <v/>
      </c>
    </row>
    <row r="144176">
      <c r="A144176" s="1" t="n">
        <v>44522.20833333334</v>
      </c>
      <c r="B144176" t="n">
        <v/>
      </c>
    </row>
    <row r="144177">
      <c r="A144177" s="1" t="n">
        <v>44522.25</v>
      </c>
      <c r="B144177" t="n">
        <v/>
      </c>
    </row>
    <row r="144178">
      <c r="A144178" s="1" t="n">
        <v>44522.29166666666</v>
      </c>
      <c r="B144178" t="n">
        <v/>
      </c>
    </row>
    <row r="144179">
      <c r="A144179" s="1" t="n">
        <v>44522.33333333334</v>
      </c>
      <c r="B144179" t="n">
        <v/>
      </c>
    </row>
    <row r="144180">
      <c r="A144180" s="1" t="n">
        <v>44522.375</v>
      </c>
      <c r="B144180" t="n">
        <v/>
      </c>
    </row>
    <row r="144181">
      <c r="A144181" s="1" t="n">
        <v>44522.41666666666</v>
      </c>
      <c r="B144181" t="n">
        <v/>
      </c>
    </row>
    <row r="144182">
      <c r="A144182" s="1" t="n">
        <v>44522.45833333334</v>
      </c>
      <c r="B144182" t="n">
        <v/>
      </c>
    </row>
    <row r="144183">
      <c r="A144183" s="1" t="n">
        <v>44522.5</v>
      </c>
      <c r="B144183" t="n">
        <v/>
      </c>
    </row>
    <row r="144184">
      <c r="A144184" s="1" t="n">
        <v>44522.54166666666</v>
      </c>
      <c r="B144184" t="n">
        <v/>
      </c>
    </row>
    <row r="144185">
      <c r="A144185" s="1" t="n">
        <v>44522.58333333334</v>
      </c>
      <c r="B144185" t="n">
        <v/>
      </c>
    </row>
    <row r="144186">
      <c r="A144186" s="1" t="n">
        <v>44522.625</v>
      </c>
      <c r="B144186" t="n">
        <v/>
      </c>
    </row>
    <row r="144187">
      <c r="A144187" s="1" t="n">
        <v>44522.66666666666</v>
      </c>
      <c r="B144187" t="n">
        <v/>
      </c>
    </row>
    <row r="144188">
      <c r="A144188" s="1" t="n">
        <v>44522.70833333334</v>
      </c>
      <c r="B144188" t="n">
        <v/>
      </c>
    </row>
    <row r="144189">
      <c r="A144189" s="1" t="n">
        <v>44522.75</v>
      </c>
      <c r="B144189" t="n">
        <v/>
      </c>
    </row>
    <row r="144190">
      <c r="A144190" s="1" t="n">
        <v>44522.79166666666</v>
      </c>
      <c r="B144190" t="n">
        <v/>
      </c>
    </row>
    <row r="144191">
      <c r="A144191" s="1" t="n">
        <v>44522.83333333334</v>
      </c>
      <c r="B144191" t="n">
        <v/>
      </c>
    </row>
    <row r="144192">
      <c r="A144192" s="1" t="n">
        <v>44522.875</v>
      </c>
      <c r="B144192" t="n">
        <v/>
      </c>
    </row>
    <row r="144193">
      <c r="A144193" s="1" t="n">
        <v>44522.91666666666</v>
      </c>
      <c r="B144193" t="n">
        <v/>
      </c>
    </row>
    <row r="144194">
      <c r="A144194" s="1" t="n">
        <v>44522.95833333334</v>
      </c>
      <c r="B144194" t="n">
        <v/>
      </c>
    </row>
    <row r="144195">
      <c r="A144195" s="1" t="n">
        <v>44523</v>
      </c>
      <c r="B144195" t="n">
        <v/>
      </c>
    </row>
    <row r="144196">
      <c r="A144196" s="1" t="n">
        <v>44523.04166666666</v>
      </c>
      <c r="B144196" t="n">
        <v/>
      </c>
    </row>
    <row r="144197">
      <c r="A144197" s="1" t="n">
        <v>44523.08333333334</v>
      </c>
      <c r="B144197" t="n">
        <v/>
      </c>
    </row>
    <row r="144198">
      <c r="A144198" s="1" t="n">
        <v>44523.125</v>
      </c>
      <c r="B144198" t="n">
        <v/>
      </c>
    </row>
    <row r="144199">
      <c r="A144199" s="1" t="n">
        <v>44523.16666666666</v>
      </c>
      <c r="B144199" t="n">
        <v/>
      </c>
    </row>
    <row r="144200">
      <c r="A144200" s="1" t="n">
        <v>44523.20833333334</v>
      </c>
      <c r="B144200" t="n">
        <v/>
      </c>
    </row>
    <row r="144201">
      <c r="A144201" s="1" t="n">
        <v>44523.25</v>
      </c>
      <c r="B144201" t="n">
        <v/>
      </c>
    </row>
    <row r="144202">
      <c r="A144202" s="1" t="n">
        <v>44523.29166666666</v>
      </c>
      <c r="B144202" t="n">
        <v/>
      </c>
    </row>
    <row r="144203">
      <c r="A144203" s="1" t="n">
        <v>44523.33333333334</v>
      </c>
      <c r="B144203" t="n">
        <v/>
      </c>
    </row>
    <row r="144204">
      <c r="A144204" s="1" t="n">
        <v>44523.375</v>
      </c>
      <c r="B144204" t="n">
        <v/>
      </c>
    </row>
    <row r="144205">
      <c r="A144205" s="1" t="n">
        <v>44523.41666666666</v>
      </c>
      <c r="B144205" t="n">
        <v/>
      </c>
    </row>
    <row r="144206">
      <c r="A144206" s="1" t="n">
        <v>44523.45833333334</v>
      </c>
      <c r="B144206" t="n">
        <v/>
      </c>
    </row>
    <row r="144207">
      <c r="A144207" s="1" t="n">
        <v>44523.5</v>
      </c>
      <c r="B144207" t="n">
        <v/>
      </c>
    </row>
    <row r="144208">
      <c r="A144208" s="1" t="n">
        <v>44523.54166666666</v>
      </c>
      <c r="B144208" t="n">
        <v/>
      </c>
    </row>
    <row r="144209">
      <c r="A144209" s="1" t="n">
        <v>44523.58333333334</v>
      </c>
      <c r="B144209" t="n">
        <v/>
      </c>
    </row>
    <row r="144210">
      <c r="A144210" s="1" t="n">
        <v>44523.625</v>
      </c>
      <c r="B144210" t="n">
        <v/>
      </c>
    </row>
    <row r="144211">
      <c r="A144211" s="1" t="n">
        <v>44523.66666666666</v>
      </c>
      <c r="B144211" t="n">
        <v/>
      </c>
    </row>
    <row r="144212">
      <c r="A144212" s="1" t="n">
        <v>44523.70833333334</v>
      </c>
      <c r="B144212" t="n">
        <v/>
      </c>
    </row>
    <row r="144213">
      <c r="A144213" s="1" t="n">
        <v>44523.75</v>
      </c>
      <c r="B144213" t="n">
        <v/>
      </c>
    </row>
    <row r="144214">
      <c r="A144214" s="1" t="n">
        <v>44523.79166666666</v>
      </c>
      <c r="B144214" t="n">
        <v/>
      </c>
    </row>
    <row r="144215">
      <c r="A144215" s="1" t="n">
        <v>44523.83333333334</v>
      </c>
      <c r="B144215" t="n">
        <v/>
      </c>
    </row>
    <row r="144216">
      <c r="A144216" s="1" t="n">
        <v>44523.875</v>
      </c>
      <c r="B144216" t="n">
        <v/>
      </c>
    </row>
    <row r="144217">
      <c r="A144217" s="1" t="n">
        <v>44523.91666666666</v>
      </c>
      <c r="B144217" t="n">
        <v/>
      </c>
    </row>
    <row r="144218">
      <c r="A144218" s="1" t="n">
        <v>44523.95833333334</v>
      </c>
      <c r="B144218" t="n">
        <v/>
      </c>
    </row>
    <row r="144219">
      <c r="A144219" s="1" t="n">
        <v>44524</v>
      </c>
      <c r="B144219" t="n">
        <v/>
      </c>
    </row>
    <row r="144220">
      <c r="A144220" s="1" t="n">
        <v>44524.04166666666</v>
      </c>
      <c r="B144220" t="n">
        <v/>
      </c>
    </row>
    <row r="144221">
      <c r="A144221" s="1" t="n">
        <v>44524.08333333334</v>
      </c>
      <c r="B144221" t="n">
        <v/>
      </c>
    </row>
    <row r="144222">
      <c r="A144222" s="1" t="n">
        <v>44524.125</v>
      </c>
      <c r="B144222" t="n">
        <v/>
      </c>
    </row>
    <row r="144223">
      <c r="A144223" s="1" t="n">
        <v>44524.16666666666</v>
      </c>
      <c r="B144223" t="n">
        <v/>
      </c>
    </row>
    <row r="144224">
      <c r="A144224" s="1" t="n">
        <v>44524.20833333334</v>
      </c>
      <c r="B144224" t="n">
        <v/>
      </c>
    </row>
    <row r="144225">
      <c r="A144225" s="1" t="n">
        <v>44524.25</v>
      </c>
      <c r="B144225" t="n">
        <v/>
      </c>
    </row>
    <row r="144226">
      <c r="A144226" s="1" t="n">
        <v>44524.29166666666</v>
      </c>
      <c r="B144226" t="n">
        <v/>
      </c>
    </row>
    <row r="144227">
      <c r="A144227" s="1" t="n">
        <v>44524.33333333334</v>
      </c>
      <c r="B144227" t="n">
        <v/>
      </c>
    </row>
    <row r="144228">
      <c r="A144228" s="1" t="n">
        <v>44524.375</v>
      </c>
      <c r="B144228" t="n">
        <v/>
      </c>
    </row>
    <row r="144229">
      <c r="A144229" s="1" t="n">
        <v>44524.41666666666</v>
      </c>
      <c r="B144229" t="n">
        <v/>
      </c>
    </row>
    <row r="144230">
      <c r="A144230" s="1" t="n">
        <v>44524.45833333334</v>
      </c>
      <c r="B144230" t="n">
        <v/>
      </c>
    </row>
    <row r="144231">
      <c r="A144231" s="1" t="n">
        <v>44524.5</v>
      </c>
      <c r="B144231" t="n">
        <v/>
      </c>
    </row>
    <row r="144232">
      <c r="A144232" s="1" t="n">
        <v>44524.54166666666</v>
      </c>
      <c r="B144232" t="n">
        <v/>
      </c>
    </row>
    <row r="144233">
      <c r="A144233" s="1" t="n">
        <v>44524.58333333334</v>
      </c>
      <c r="B144233" t="n">
        <v/>
      </c>
    </row>
    <row r="144234">
      <c r="A144234" s="1" t="n">
        <v>44524.625</v>
      </c>
      <c r="B144234" t="n">
        <v/>
      </c>
    </row>
    <row r="144235">
      <c r="A144235" s="1" t="n">
        <v>44524.66666666666</v>
      </c>
      <c r="B144235" t="n">
        <v/>
      </c>
    </row>
    <row r="144236">
      <c r="A144236" s="1" t="n">
        <v>44524.70833333334</v>
      </c>
      <c r="B144236" t="n">
        <v/>
      </c>
    </row>
    <row r="144237">
      <c r="A144237" s="1" t="n">
        <v>44524.75</v>
      </c>
      <c r="B144237" t="n">
        <v/>
      </c>
    </row>
    <row r="144238">
      <c r="A144238" s="1" t="n">
        <v>44524.79166666666</v>
      </c>
      <c r="B144238" t="n">
        <v/>
      </c>
    </row>
    <row r="144239">
      <c r="A144239" s="1" t="n">
        <v>44524.83333333334</v>
      </c>
      <c r="B144239" t="n">
        <v/>
      </c>
    </row>
    <row r="144240">
      <c r="A144240" s="1" t="n">
        <v>44524.875</v>
      </c>
      <c r="B144240" t="n">
        <v/>
      </c>
    </row>
    <row r="144241">
      <c r="A144241" s="1" t="n">
        <v>44524.91666666666</v>
      </c>
      <c r="B144241" t="n">
        <v/>
      </c>
    </row>
    <row r="144242">
      <c r="A144242" s="1" t="n">
        <v>44524.95833333334</v>
      </c>
      <c r="B144242" t="n">
        <v/>
      </c>
    </row>
    <row r="144243">
      <c r="A144243" s="1" t="n">
        <v>44525</v>
      </c>
      <c r="B144243" t="n">
        <v/>
      </c>
    </row>
    <row r="144244">
      <c r="A144244" s="1" t="n">
        <v>44525.04166666666</v>
      </c>
      <c r="B144244" t="n">
        <v/>
      </c>
    </row>
    <row r="144245">
      <c r="A144245" s="1" t="n">
        <v>44525.08333333334</v>
      </c>
      <c r="B144245" t="n">
        <v/>
      </c>
    </row>
    <row r="144246">
      <c r="A144246" s="1" t="n">
        <v>44525.125</v>
      </c>
      <c r="B144246" t="n">
        <v/>
      </c>
    </row>
    <row r="144247">
      <c r="A144247" s="1" t="n">
        <v>44525.16666666666</v>
      </c>
      <c r="B144247" t="n">
        <v/>
      </c>
    </row>
    <row r="144248">
      <c r="A144248" s="1" t="n">
        <v>44525.20833333334</v>
      </c>
      <c r="B144248" t="n">
        <v/>
      </c>
    </row>
    <row r="144249">
      <c r="A144249" s="1" t="n">
        <v>44525.25</v>
      </c>
      <c r="B144249" t="n">
        <v/>
      </c>
    </row>
    <row r="144250">
      <c r="A144250" s="1" t="n">
        <v>44525.29166666666</v>
      </c>
      <c r="B144250" t="n">
        <v/>
      </c>
    </row>
    <row r="144251">
      <c r="A144251" s="1" t="n">
        <v>44525.33333333334</v>
      </c>
      <c r="B144251" t="n">
        <v/>
      </c>
    </row>
    <row r="144252">
      <c r="A144252" s="1" t="n">
        <v>44525.375</v>
      </c>
      <c r="B144252" t="n">
        <v/>
      </c>
    </row>
    <row r="144253">
      <c r="A144253" s="1" t="n">
        <v>44525.41666666666</v>
      </c>
      <c r="B144253" t="n">
        <v/>
      </c>
    </row>
    <row r="144254">
      <c r="A144254" s="1" t="n">
        <v>44525.45833333334</v>
      </c>
      <c r="B144254" t="n">
        <v/>
      </c>
    </row>
    <row r="144255">
      <c r="A144255" s="1" t="n">
        <v>44525.5</v>
      </c>
      <c r="B144255" t="n">
        <v/>
      </c>
    </row>
    <row r="144256">
      <c r="A144256" s="1" t="n">
        <v>44525.54166666666</v>
      </c>
      <c r="B144256" t="n">
        <v/>
      </c>
    </row>
    <row r="144257">
      <c r="A144257" s="1" t="n">
        <v>44525.58333333334</v>
      </c>
      <c r="B144257" t="n">
        <v/>
      </c>
    </row>
    <row r="144258">
      <c r="A144258" s="1" t="n">
        <v>44525.625</v>
      </c>
      <c r="B144258" t="n">
        <v/>
      </c>
    </row>
    <row r="144259">
      <c r="A144259" s="1" t="n">
        <v>44525.66666666666</v>
      </c>
      <c r="B144259" t="n">
        <v/>
      </c>
    </row>
    <row r="144260">
      <c r="A144260" s="1" t="n">
        <v>44525.70833333334</v>
      </c>
      <c r="B144260" t="n">
        <v/>
      </c>
    </row>
    <row r="144261">
      <c r="A144261" s="1" t="n">
        <v>44525.75</v>
      </c>
      <c r="B144261" t="n">
        <v/>
      </c>
    </row>
    <row r="144262">
      <c r="A144262" s="1" t="n">
        <v>44525.79166666666</v>
      </c>
      <c r="B144262" t="n">
        <v/>
      </c>
    </row>
    <row r="144263">
      <c r="A144263" s="1" t="n">
        <v>44525.83333333334</v>
      </c>
      <c r="B144263" t="n">
        <v/>
      </c>
    </row>
    <row r="144264">
      <c r="A144264" s="1" t="n">
        <v>44525.875</v>
      </c>
      <c r="B144264" t="n">
        <v/>
      </c>
    </row>
    <row r="144265">
      <c r="A144265" s="1" t="n">
        <v>44525.91666666666</v>
      </c>
      <c r="B144265" t="n">
        <v/>
      </c>
    </row>
    <row r="144266">
      <c r="A144266" s="1" t="n">
        <v>44525.95833333334</v>
      </c>
      <c r="B144266" t="n">
        <v/>
      </c>
    </row>
    <row r="144267">
      <c r="A144267" s="1" t="n">
        <v>44526</v>
      </c>
      <c r="B144267" t="n">
        <v/>
      </c>
    </row>
    <row r="144268">
      <c r="A144268" s="1" t="n">
        <v>44526.04166666666</v>
      </c>
      <c r="B144268" t="n">
        <v/>
      </c>
    </row>
    <row r="144269">
      <c r="A144269" s="1" t="n">
        <v>44526.08333333334</v>
      </c>
      <c r="B144269" t="n">
        <v/>
      </c>
    </row>
    <row r="144270">
      <c r="A144270" s="1" t="n">
        <v>44526.125</v>
      </c>
      <c r="B144270" t="n">
        <v/>
      </c>
    </row>
    <row r="144271">
      <c r="A144271" s="1" t="n">
        <v>44526.16666666666</v>
      </c>
      <c r="B144271" t="n">
        <v/>
      </c>
    </row>
    <row r="144272">
      <c r="A144272" s="1" t="n">
        <v>44526.20833333334</v>
      </c>
      <c r="B144272" t="n">
        <v/>
      </c>
    </row>
    <row r="144273">
      <c r="A144273" s="1" t="n">
        <v>44526.25</v>
      </c>
      <c r="B144273" t="n">
        <v/>
      </c>
    </row>
    <row r="144274">
      <c r="A144274" s="1" t="n">
        <v>44526.29166666666</v>
      </c>
      <c r="B144274" t="n">
        <v/>
      </c>
    </row>
    <row r="144275">
      <c r="A144275" s="1" t="n">
        <v>44526.33333333334</v>
      </c>
      <c r="B144275" t="n">
        <v/>
      </c>
    </row>
    <row r="144276">
      <c r="A144276" s="1" t="n">
        <v>44526.375</v>
      </c>
      <c r="B144276" t="n">
        <v/>
      </c>
    </row>
    <row r="144277">
      <c r="A144277" s="1" t="n">
        <v>44526.41666666666</v>
      </c>
      <c r="B144277" t="n">
        <v/>
      </c>
    </row>
    <row r="144278">
      <c r="A144278" s="1" t="n">
        <v>44526.45833333334</v>
      </c>
      <c r="B144278" t="n">
        <v/>
      </c>
    </row>
    <row r="144279">
      <c r="A144279" s="1" t="n">
        <v>44526.5</v>
      </c>
      <c r="B144279" t="n">
        <v/>
      </c>
    </row>
    <row r="144280">
      <c r="A144280" s="1" t="n">
        <v>44526.54166666666</v>
      </c>
      <c r="B144280" t="n">
        <v/>
      </c>
    </row>
    <row r="144281">
      <c r="A144281" s="1" t="n">
        <v>44526.58333333334</v>
      </c>
      <c r="B144281" t="n">
        <v/>
      </c>
    </row>
    <row r="144282">
      <c r="A144282" s="1" t="n">
        <v>44526.625</v>
      </c>
      <c r="B144282" t="n">
        <v/>
      </c>
    </row>
    <row r="144283">
      <c r="A144283" s="1" t="n">
        <v>44526.66666666666</v>
      </c>
      <c r="B144283" t="n">
        <v/>
      </c>
    </row>
    <row r="144284">
      <c r="A144284" s="1" t="n">
        <v>44526.70833333334</v>
      </c>
      <c r="B144284" t="n">
        <v/>
      </c>
    </row>
    <row r="144285">
      <c r="A144285" s="1" t="n">
        <v>44526.75</v>
      </c>
      <c r="B144285" t="n">
        <v/>
      </c>
    </row>
    <row r="144286">
      <c r="A144286" s="1" t="n">
        <v>44526.79166666666</v>
      </c>
      <c r="B144286" t="n">
        <v/>
      </c>
    </row>
    <row r="144287">
      <c r="A144287" s="1" t="n">
        <v>44526.83333333334</v>
      </c>
      <c r="B144287" t="n">
        <v/>
      </c>
    </row>
    <row r="144288">
      <c r="A144288" s="1" t="n">
        <v>44526.875</v>
      </c>
      <c r="B144288" t="n">
        <v/>
      </c>
    </row>
    <row r="144289">
      <c r="A144289" s="1" t="n">
        <v>44526.91666666666</v>
      </c>
      <c r="B144289" t="n">
        <v/>
      </c>
    </row>
    <row r="144290">
      <c r="A144290" s="1" t="n">
        <v>44526.95833333334</v>
      </c>
      <c r="B144290" t="n">
        <v/>
      </c>
    </row>
    <row r="144291">
      <c r="A144291" s="1" t="n">
        <v>44527</v>
      </c>
      <c r="B144291" t="n">
        <v/>
      </c>
    </row>
    <row r="144292">
      <c r="A144292" s="1" t="n">
        <v>44527.04166666666</v>
      </c>
      <c r="B144292" t="n">
        <v/>
      </c>
    </row>
    <row r="144293">
      <c r="A144293" s="1" t="n">
        <v>44527.08333333334</v>
      </c>
      <c r="B144293" t="n">
        <v/>
      </c>
    </row>
    <row r="144294">
      <c r="A144294" s="1" t="n">
        <v>44527.125</v>
      </c>
      <c r="B144294" t="n">
        <v/>
      </c>
    </row>
    <row r="144295">
      <c r="A144295" s="1" t="n">
        <v>44527.16666666666</v>
      </c>
      <c r="B144295" t="n">
        <v/>
      </c>
    </row>
    <row r="144296">
      <c r="A144296" s="1" t="n">
        <v>44527.20833333334</v>
      </c>
      <c r="B144296" t="n">
        <v/>
      </c>
    </row>
    <row r="144297">
      <c r="A144297" s="1" t="n">
        <v>44527.25</v>
      </c>
      <c r="B144297" t="n">
        <v/>
      </c>
    </row>
    <row r="144298">
      <c r="A144298" s="1" t="n">
        <v>44527.29166666666</v>
      </c>
      <c r="B144298" t="n">
        <v/>
      </c>
    </row>
    <row r="144299">
      <c r="A144299" s="1" t="n">
        <v>44527.33333333334</v>
      </c>
      <c r="B144299" t="n">
        <v/>
      </c>
    </row>
    <row r="144300">
      <c r="A144300" s="1" t="n">
        <v>44527.375</v>
      </c>
      <c r="B144300" t="n">
        <v/>
      </c>
    </row>
    <row r="144301">
      <c r="A144301" s="1" t="n">
        <v>44527.41666666666</v>
      </c>
      <c r="B144301" t="n">
        <v/>
      </c>
    </row>
    <row r="144302">
      <c r="A144302" s="1" t="n">
        <v>44527.45833333334</v>
      </c>
      <c r="B144302" t="n">
        <v/>
      </c>
    </row>
    <row r="144303">
      <c r="A144303" s="1" t="n">
        <v>44527.5</v>
      </c>
      <c r="B144303" t="n">
        <v/>
      </c>
    </row>
    <row r="144304">
      <c r="A144304" s="1" t="n">
        <v>44527.54166666666</v>
      </c>
      <c r="B144304" t="n">
        <v/>
      </c>
    </row>
    <row r="144305">
      <c r="A144305" s="1" t="n">
        <v>44527.58333333334</v>
      </c>
      <c r="B144305" t="n">
        <v/>
      </c>
    </row>
    <row r="144306">
      <c r="A144306" s="1" t="n">
        <v>44527.625</v>
      </c>
      <c r="B144306" t="n">
        <v/>
      </c>
    </row>
    <row r="144307">
      <c r="A144307" s="1" t="n">
        <v>44527.66666666666</v>
      </c>
      <c r="B144307" t="n">
        <v/>
      </c>
    </row>
    <row r="144308">
      <c r="A144308" s="1" t="n">
        <v>44527.70833333334</v>
      </c>
      <c r="B144308" t="n">
        <v/>
      </c>
    </row>
    <row r="144309">
      <c r="A144309" s="1" t="n">
        <v>44527.75</v>
      </c>
      <c r="B144309" t="n">
        <v/>
      </c>
    </row>
    <row r="144310">
      <c r="A144310" s="1" t="n">
        <v>44527.79166666666</v>
      </c>
      <c r="B144310" t="n">
        <v/>
      </c>
    </row>
    <row r="144311">
      <c r="A144311" s="1" t="n">
        <v>44527.83333333334</v>
      </c>
      <c r="B144311" t="n">
        <v/>
      </c>
    </row>
    <row r="144312">
      <c r="A144312" s="1" t="n">
        <v>44527.875</v>
      </c>
      <c r="B144312" t="n">
        <v/>
      </c>
    </row>
    <row r="144313">
      <c r="A144313" s="1" t="n">
        <v>44527.91666666666</v>
      </c>
      <c r="B144313" t="n">
        <v/>
      </c>
    </row>
    <row r="144314">
      <c r="A144314" s="1" t="n">
        <v>44527.95833333334</v>
      </c>
      <c r="B144314" t="n">
        <v/>
      </c>
    </row>
    <row r="144315">
      <c r="A144315" s="1" t="n">
        <v>44528</v>
      </c>
      <c r="B144315" t="n">
        <v/>
      </c>
    </row>
    <row r="144316">
      <c r="A144316" s="1" t="n">
        <v>44528.04166666666</v>
      </c>
      <c r="B144316" t="n">
        <v/>
      </c>
    </row>
    <row r="144317">
      <c r="A144317" s="1" t="n">
        <v>44528.08333333334</v>
      </c>
      <c r="B144317" t="n">
        <v/>
      </c>
    </row>
    <row r="144318">
      <c r="A144318" s="1" t="n">
        <v>44528.125</v>
      </c>
      <c r="B144318" t="n">
        <v/>
      </c>
    </row>
    <row r="144319">
      <c r="A144319" s="1" t="n">
        <v>44528.16666666666</v>
      </c>
      <c r="B144319" t="n">
        <v/>
      </c>
    </row>
    <row r="144320">
      <c r="A144320" s="1" t="n">
        <v>44528.20833333334</v>
      </c>
      <c r="B144320" t="n">
        <v/>
      </c>
    </row>
    <row r="144321">
      <c r="A144321" s="1" t="n">
        <v>44528.25</v>
      </c>
      <c r="B144321" t="n">
        <v/>
      </c>
    </row>
    <row r="144322">
      <c r="A144322" s="1" t="n">
        <v>44528.29166666666</v>
      </c>
      <c r="B144322" t="n">
        <v/>
      </c>
    </row>
    <row r="144323">
      <c r="A144323" s="1" t="n">
        <v>44528.33333333334</v>
      </c>
      <c r="B144323" t="n">
        <v/>
      </c>
    </row>
    <row r="144324">
      <c r="A144324" s="1" t="n">
        <v>44528.375</v>
      </c>
      <c r="B144324" t="n">
        <v/>
      </c>
    </row>
    <row r="144325">
      <c r="A144325" s="1" t="n">
        <v>44528.41666666666</v>
      </c>
      <c r="B144325" t="n">
        <v/>
      </c>
    </row>
    <row r="144326">
      <c r="A144326" s="1" t="n">
        <v>44528.45833333334</v>
      </c>
      <c r="B144326" t="n">
        <v/>
      </c>
    </row>
    <row r="144327">
      <c r="A144327" s="1" t="n">
        <v>44528.5</v>
      </c>
      <c r="B144327" t="n">
        <v/>
      </c>
    </row>
    <row r="144328">
      <c r="A144328" s="1" t="n">
        <v>44528.54166666666</v>
      </c>
      <c r="B144328" t="n">
        <v/>
      </c>
    </row>
    <row r="144329">
      <c r="A144329" s="1" t="n">
        <v>44528.58333333334</v>
      </c>
      <c r="B144329" t="n">
        <v/>
      </c>
    </row>
    <row r="144330">
      <c r="A144330" s="1" t="n">
        <v>44528.625</v>
      </c>
      <c r="B144330" t="n">
        <v/>
      </c>
    </row>
    <row r="144331">
      <c r="A144331" s="1" t="n">
        <v>44528.66666666666</v>
      </c>
      <c r="B144331" t="n">
        <v/>
      </c>
    </row>
    <row r="144332">
      <c r="A144332" s="1" t="n">
        <v>44528.70833333334</v>
      </c>
      <c r="B144332" t="n">
        <v/>
      </c>
    </row>
    <row r="144333">
      <c r="A144333" s="1" t="n">
        <v>44528.75</v>
      </c>
      <c r="B144333" t="n">
        <v/>
      </c>
    </row>
    <row r="144334">
      <c r="A144334" s="1" t="n">
        <v>44528.79166666666</v>
      </c>
      <c r="B144334" t="n">
        <v/>
      </c>
    </row>
    <row r="144335">
      <c r="A144335" s="1" t="n">
        <v>44528.83333333334</v>
      </c>
      <c r="B144335" t="n">
        <v/>
      </c>
    </row>
    <row r="144336">
      <c r="A144336" s="1" t="n">
        <v>44528.875</v>
      </c>
      <c r="B144336" t="n">
        <v/>
      </c>
    </row>
    <row r="144337">
      <c r="A144337" s="1" t="n">
        <v>44528.91666666666</v>
      </c>
      <c r="B144337" t="n">
        <v/>
      </c>
    </row>
    <row r="144338">
      <c r="A144338" s="1" t="n">
        <v>44528.95833333334</v>
      </c>
      <c r="B144338" t="n">
        <v/>
      </c>
    </row>
    <row r="144339">
      <c r="A144339" s="1" t="n">
        <v>44529</v>
      </c>
      <c r="B144339" t="n">
        <v/>
      </c>
    </row>
    <row r="144340">
      <c r="A144340" s="1" t="n">
        <v>44529.04166666666</v>
      </c>
      <c r="B144340" t="n">
        <v/>
      </c>
    </row>
    <row r="144341">
      <c r="A144341" s="1" t="n">
        <v>44529.08333333334</v>
      </c>
      <c r="B144341" t="n">
        <v/>
      </c>
    </row>
    <row r="144342">
      <c r="A144342" s="1" t="n">
        <v>44529.125</v>
      </c>
      <c r="B144342" t="n">
        <v/>
      </c>
    </row>
    <row r="144343">
      <c r="A144343" s="1" t="n">
        <v>44529.16666666666</v>
      </c>
      <c r="B144343" t="n">
        <v/>
      </c>
    </row>
    <row r="144344">
      <c r="A144344" s="1" t="n">
        <v>44529.20833333334</v>
      </c>
      <c r="B144344" t="n">
        <v/>
      </c>
    </row>
    <row r="144345">
      <c r="A144345" s="1" t="n">
        <v>44529.25</v>
      </c>
      <c r="B144345" t="n">
        <v/>
      </c>
    </row>
    <row r="144346">
      <c r="A144346" s="1" t="n">
        <v>44529.29166666666</v>
      </c>
      <c r="B144346" t="n">
        <v/>
      </c>
    </row>
    <row r="144347">
      <c r="A144347" s="1" t="n">
        <v>44529.33333333334</v>
      </c>
      <c r="B144347" t="n">
        <v/>
      </c>
    </row>
    <row r="144348">
      <c r="A144348" s="1" t="n">
        <v>44529.375</v>
      </c>
      <c r="B144348" t="n">
        <v/>
      </c>
    </row>
    <row r="144349">
      <c r="A144349" s="1" t="n">
        <v>44529.41666666666</v>
      </c>
      <c r="B144349" t="n">
        <v/>
      </c>
    </row>
    <row r="144350">
      <c r="A144350" s="1" t="n">
        <v>44529.45833333334</v>
      </c>
      <c r="B144350" t="n">
        <v/>
      </c>
    </row>
    <row r="144351">
      <c r="A144351" s="1" t="n">
        <v>44529.5</v>
      </c>
      <c r="B144351" t="n">
        <v/>
      </c>
    </row>
    <row r="144352">
      <c r="A144352" s="1" t="n">
        <v>44529.54166666666</v>
      </c>
      <c r="B144352" t="n">
        <v/>
      </c>
    </row>
    <row r="144353">
      <c r="A144353" s="1" t="n">
        <v>44529.58333333334</v>
      </c>
      <c r="B144353" t="n">
        <v/>
      </c>
    </row>
    <row r="144354">
      <c r="A144354" s="1" t="n">
        <v>44529.625</v>
      </c>
      <c r="B144354" t="n">
        <v/>
      </c>
    </row>
    <row r="144355">
      <c r="A144355" s="1" t="n">
        <v>44529.66666666666</v>
      </c>
      <c r="B144355" t="n">
        <v/>
      </c>
    </row>
    <row r="144356">
      <c r="A144356" s="1" t="n">
        <v>44529.70833333334</v>
      </c>
      <c r="B144356" t="n">
        <v/>
      </c>
    </row>
    <row r="144357">
      <c r="A144357" s="1" t="n">
        <v>44529.75</v>
      </c>
      <c r="B144357" t="n">
        <v/>
      </c>
    </row>
    <row r="144358">
      <c r="A144358" s="1" t="n">
        <v>44529.79166666666</v>
      </c>
      <c r="B144358" t="n">
        <v/>
      </c>
    </row>
    <row r="144359">
      <c r="A144359" s="1" t="n">
        <v>44529.83333333334</v>
      </c>
      <c r="B144359" t="n">
        <v/>
      </c>
    </row>
    <row r="144360">
      <c r="A144360" s="1" t="n">
        <v>44529.875</v>
      </c>
      <c r="B144360" t="n">
        <v/>
      </c>
    </row>
    <row r="144361">
      <c r="A144361" s="1" t="n">
        <v>44529.91666666666</v>
      </c>
      <c r="B144361" t="n">
        <v/>
      </c>
    </row>
    <row r="144362">
      <c r="A144362" s="1" t="n">
        <v>44529.95833333334</v>
      </c>
      <c r="B144362" t="n">
        <v/>
      </c>
    </row>
    <row r="144363">
      <c r="A144363" s="1" t="n">
        <v>44530</v>
      </c>
      <c r="B144363" t="n">
        <v/>
      </c>
    </row>
    <row r="144364">
      <c r="A144364" s="1" t="n">
        <v>44530.04166666666</v>
      </c>
      <c r="B144364" t="n">
        <v/>
      </c>
    </row>
    <row r="144365">
      <c r="A144365" s="1" t="n">
        <v>44530.08333333334</v>
      </c>
      <c r="B144365" t="n">
        <v/>
      </c>
    </row>
    <row r="144366">
      <c r="A144366" s="1" t="n">
        <v>44530.125</v>
      </c>
      <c r="B144366" t="n">
        <v/>
      </c>
    </row>
    <row r="144367">
      <c r="A144367" s="1" t="n">
        <v>44530.16666666666</v>
      </c>
      <c r="B144367" t="n">
        <v/>
      </c>
    </row>
    <row r="144368">
      <c r="A144368" s="1" t="n">
        <v>44530.20833333334</v>
      </c>
      <c r="B144368" t="n">
        <v/>
      </c>
    </row>
    <row r="144369">
      <c r="A144369" s="1" t="n">
        <v>44530.25</v>
      </c>
      <c r="B144369" t="n">
        <v/>
      </c>
    </row>
    <row r="144370">
      <c r="A144370" s="1" t="n">
        <v>44530.29166666666</v>
      </c>
      <c r="B144370" t="n">
        <v/>
      </c>
    </row>
    <row r="144371">
      <c r="A144371" s="1" t="n">
        <v>44530.33333333334</v>
      </c>
      <c r="B144371" t="n">
        <v/>
      </c>
    </row>
    <row r="144372">
      <c r="A144372" s="1" t="n">
        <v>44530.375</v>
      </c>
      <c r="B144372" t="n">
        <v/>
      </c>
    </row>
    <row r="144373">
      <c r="A144373" s="1" t="n">
        <v>44530.41666666666</v>
      </c>
      <c r="B144373" t="n">
        <v/>
      </c>
    </row>
    <row r="144374">
      <c r="A144374" s="1" t="n">
        <v>44530.45833333334</v>
      </c>
      <c r="B144374" t="n">
        <v/>
      </c>
    </row>
    <row r="144375">
      <c r="A144375" s="1" t="n">
        <v>44530.5</v>
      </c>
      <c r="B144375" t="n">
        <v/>
      </c>
    </row>
    <row r="144376">
      <c r="A144376" s="1" t="n">
        <v>44530.54166666666</v>
      </c>
      <c r="B144376" t="n">
        <v/>
      </c>
    </row>
    <row r="144377">
      <c r="A144377" s="1" t="n">
        <v>44530.58333333334</v>
      </c>
      <c r="B144377" t="n">
        <v/>
      </c>
    </row>
    <row r="144378">
      <c r="A144378" s="1" t="n">
        <v>44530.625</v>
      </c>
      <c r="B144378" t="n">
        <v/>
      </c>
    </row>
    <row r="144379">
      <c r="A144379" s="1" t="n">
        <v>44530.66666666666</v>
      </c>
      <c r="B144379" t="n">
        <v/>
      </c>
    </row>
    <row r="144380">
      <c r="A144380" s="1" t="n">
        <v>44530.70833333334</v>
      </c>
      <c r="B144380" t="n">
        <v/>
      </c>
    </row>
    <row r="144381">
      <c r="A144381" s="1" t="n">
        <v>44530.75</v>
      </c>
      <c r="B144381" t="n">
        <v/>
      </c>
    </row>
    <row r="144382">
      <c r="A144382" s="1" t="n">
        <v>44530.79166666666</v>
      </c>
      <c r="B144382" t="n">
        <v/>
      </c>
    </row>
    <row r="144383">
      <c r="A144383" s="1" t="n">
        <v>44530.83333333334</v>
      </c>
      <c r="B144383" t="n">
        <v/>
      </c>
    </row>
    <row r="144384">
      <c r="A144384" s="1" t="n">
        <v>44530.875</v>
      </c>
      <c r="B144384" t="n">
        <v/>
      </c>
    </row>
    <row r="144385">
      <c r="A144385" s="1" t="n">
        <v>44530.91666666666</v>
      </c>
      <c r="B144385" t="n">
        <v/>
      </c>
    </row>
    <row r="144386">
      <c r="A144386" s="1" t="n">
        <v>44530.95833333334</v>
      </c>
      <c r="B144386" t="n">
        <v/>
      </c>
    </row>
    <row r="144387">
      <c r="A144387" s="1" t="n">
        <v>44531</v>
      </c>
      <c r="B144387" t="n">
        <v/>
      </c>
    </row>
    <row r="144388">
      <c r="A144388" s="1" t="n">
        <v>44531.04166666666</v>
      </c>
      <c r="B144388" t="n">
        <v/>
      </c>
    </row>
    <row r="144389">
      <c r="A144389" s="1" t="n">
        <v>44531.08333333334</v>
      </c>
      <c r="B144389" t="n">
        <v/>
      </c>
    </row>
    <row r="144390">
      <c r="A144390" s="1" t="n">
        <v>44531.125</v>
      </c>
      <c r="B144390" t="n">
        <v/>
      </c>
    </row>
    <row r="144391">
      <c r="A144391" s="1" t="n">
        <v>44531.16666666666</v>
      </c>
      <c r="B144391" t="n">
        <v/>
      </c>
    </row>
    <row r="144392">
      <c r="A144392" s="1" t="n">
        <v>44531.20833333334</v>
      </c>
      <c r="B144392" t="n">
        <v/>
      </c>
    </row>
    <row r="144393">
      <c r="A144393" s="1" t="n">
        <v>44531.25</v>
      </c>
      <c r="B144393" t="n">
        <v/>
      </c>
    </row>
    <row r="144394">
      <c r="A144394" s="1" t="n">
        <v>44531.29166666666</v>
      </c>
      <c r="B144394" t="n">
        <v/>
      </c>
    </row>
    <row r="144395">
      <c r="A144395" s="1" t="n">
        <v>44531.33333333334</v>
      </c>
      <c r="B144395" t="n">
        <v/>
      </c>
    </row>
    <row r="144396">
      <c r="A144396" s="1" t="n">
        <v>44531.375</v>
      </c>
      <c r="B144396" t="n">
        <v/>
      </c>
    </row>
    <row r="144397">
      <c r="A144397" s="1" t="n">
        <v>44531.41666666666</v>
      </c>
      <c r="B144397" t="n">
        <v/>
      </c>
    </row>
    <row r="144398">
      <c r="A144398" s="1" t="n">
        <v>44531.45833333334</v>
      </c>
      <c r="B144398" t="n">
        <v/>
      </c>
    </row>
    <row r="144399">
      <c r="A144399" s="1" t="n">
        <v>44531.5</v>
      </c>
      <c r="B144399" t="n">
        <v/>
      </c>
    </row>
    <row r="144400">
      <c r="A144400" s="1" t="n">
        <v>44531.54166666666</v>
      </c>
      <c r="B144400" t="n">
        <v/>
      </c>
    </row>
    <row r="144401">
      <c r="A144401" s="1" t="n">
        <v>44531.58333333334</v>
      </c>
      <c r="B144401" t="n">
        <v/>
      </c>
    </row>
    <row r="144402">
      <c r="A144402" s="1" t="n">
        <v>44531.625</v>
      </c>
      <c r="B144402" t="n">
        <v/>
      </c>
    </row>
    <row r="144403">
      <c r="A144403" s="1" t="n">
        <v>44531.66666666666</v>
      </c>
      <c r="B144403" t="n">
        <v/>
      </c>
    </row>
    <row r="144404">
      <c r="A144404" s="1" t="n">
        <v>44531.70833333334</v>
      </c>
      <c r="B144404" t="n">
        <v/>
      </c>
    </row>
    <row r="144405">
      <c r="A144405" s="1" t="n">
        <v>44531.75</v>
      </c>
      <c r="B144405" t="n">
        <v/>
      </c>
    </row>
    <row r="144406">
      <c r="A144406" s="1" t="n">
        <v>44531.79166666666</v>
      </c>
      <c r="B144406" t="n">
        <v/>
      </c>
    </row>
    <row r="144407">
      <c r="A144407" s="1" t="n">
        <v>44531.83333333334</v>
      </c>
      <c r="B144407" t="n">
        <v/>
      </c>
    </row>
    <row r="144408">
      <c r="A144408" s="1" t="n">
        <v>44531.875</v>
      </c>
      <c r="B144408" t="n">
        <v/>
      </c>
    </row>
    <row r="144409">
      <c r="A144409" s="1" t="n">
        <v>44531.91666666666</v>
      </c>
      <c r="B144409" t="n">
        <v/>
      </c>
    </row>
    <row r="144410">
      <c r="A144410" s="1" t="n">
        <v>44531.95833333334</v>
      </c>
      <c r="B144410" t="n">
        <v/>
      </c>
    </row>
    <row r="144411">
      <c r="A144411" s="1" t="n">
        <v>44532</v>
      </c>
      <c r="B144411" t="n">
        <v/>
      </c>
    </row>
    <row r="144412">
      <c r="A144412" s="1" t="n">
        <v>44532.04166666666</v>
      </c>
      <c r="B144412" t="n">
        <v/>
      </c>
    </row>
    <row r="144413">
      <c r="A144413" s="1" t="n">
        <v>44532.08333333334</v>
      </c>
      <c r="B144413" t="n">
        <v/>
      </c>
    </row>
    <row r="144414">
      <c r="A144414" s="1" t="n">
        <v>44532.125</v>
      </c>
      <c r="B144414" t="n">
        <v/>
      </c>
    </row>
    <row r="144415">
      <c r="A144415" s="1" t="n">
        <v>44532.16666666666</v>
      </c>
      <c r="B144415" t="n">
        <v/>
      </c>
    </row>
    <row r="144416">
      <c r="A144416" s="1" t="n">
        <v>44532.20833333334</v>
      </c>
      <c r="B144416" t="n">
        <v/>
      </c>
    </row>
    <row r="144417">
      <c r="A144417" s="1" t="n">
        <v>44532.25</v>
      </c>
      <c r="B144417" t="n">
        <v/>
      </c>
    </row>
    <row r="144418">
      <c r="A144418" s="1" t="n">
        <v>44532.29166666666</v>
      </c>
      <c r="B144418" t="n">
        <v/>
      </c>
    </row>
    <row r="144419">
      <c r="A144419" s="1" t="n">
        <v>44532.33333333334</v>
      </c>
      <c r="B144419" t="n">
        <v/>
      </c>
    </row>
    <row r="144420">
      <c r="A144420" s="1" t="n">
        <v>44532.375</v>
      </c>
      <c r="B144420" t="n">
        <v/>
      </c>
    </row>
    <row r="144421">
      <c r="A144421" s="1" t="n">
        <v>44532.41666666666</v>
      </c>
      <c r="B144421" t="n">
        <v/>
      </c>
    </row>
    <row r="144422">
      <c r="A144422" s="1" t="n">
        <v>44532.45833333334</v>
      </c>
      <c r="B144422" t="n">
        <v/>
      </c>
    </row>
    <row r="144423">
      <c r="A144423" s="1" t="n">
        <v>44532.5</v>
      </c>
      <c r="B144423" t="n">
        <v/>
      </c>
    </row>
    <row r="144424">
      <c r="A144424" s="1" t="n">
        <v>44532.54166666666</v>
      </c>
      <c r="B144424" t="n">
        <v/>
      </c>
    </row>
    <row r="144425">
      <c r="A144425" s="1" t="n">
        <v>44532.58333333334</v>
      </c>
      <c r="B144425" t="n">
        <v/>
      </c>
    </row>
    <row r="144426">
      <c r="A144426" s="1" t="n">
        <v>44532.625</v>
      </c>
      <c r="B144426" t="n">
        <v/>
      </c>
    </row>
    <row r="144427">
      <c r="A144427" s="1" t="n">
        <v>44532.66666666666</v>
      </c>
      <c r="B144427" t="n">
        <v/>
      </c>
    </row>
    <row r="144428">
      <c r="A144428" s="1" t="n">
        <v>44532.70833333334</v>
      </c>
      <c r="B144428" t="n">
        <v/>
      </c>
    </row>
    <row r="144429">
      <c r="A144429" s="1" t="n">
        <v>44532.75</v>
      </c>
      <c r="B144429" t="n">
        <v/>
      </c>
    </row>
    <row r="144430">
      <c r="A144430" s="1" t="n">
        <v>44532.79166666666</v>
      </c>
      <c r="B144430" t="n">
        <v/>
      </c>
    </row>
    <row r="144431">
      <c r="A144431" s="1" t="n">
        <v>44532.83333333334</v>
      </c>
      <c r="B144431" t="n">
        <v/>
      </c>
    </row>
    <row r="144432">
      <c r="A144432" s="1" t="n">
        <v>44532.875</v>
      </c>
      <c r="B144432" t="n">
        <v/>
      </c>
    </row>
    <row r="144433">
      <c r="A144433" s="1" t="n">
        <v>44532.91666666666</v>
      </c>
      <c r="B144433" t="n">
        <v/>
      </c>
    </row>
    <row r="144434">
      <c r="A144434" s="1" t="n">
        <v>44532.95833333334</v>
      </c>
      <c r="B144434" t="n">
        <v/>
      </c>
    </row>
    <row r="144435">
      <c r="A144435" s="1" t="n">
        <v>44533</v>
      </c>
      <c r="B144435" t="n">
        <v/>
      </c>
    </row>
    <row r="144436">
      <c r="A144436" s="1" t="n">
        <v>44533.04166666666</v>
      </c>
      <c r="B144436" t="n">
        <v/>
      </c>
    </row>
    <row r="144437">
      <c r="A144437" s="1" t="n">
        <v>44533.08333333334</v>
      </c>
      <c r="B144437" t="n">
        <v/>
      </c>
    </row>
    <row r="144438">
      <c r="A144438" s="1" t="n">
        <v>44533.125</v>
      </c>
      <c r="B144438" t="n">
        <v/>
      </c>
    </row>
    <row r="144439">
      <c r="A144439" s="1" t="n">
        <v>44533.16666666666</v>
      </c>
      <c r="B144439" t="n">
        <v/>
      </c>
    </row>
    <row r="144440">
      <c r="A144440" s="1" t="n">
        <v>44533.20833333334</v>
      </c>
      <c r="B144440" t="n">
        <v/>
      </c>
    </row>
    <row r="144441">
      <c r="A144441" s="1" t="n">
        <v>44533.25</v>
      </c>
      <c r="B144441" t="n">
        <v/>
      </c>
    </row>
    <row r="144442">
      <c r="A144442" s="1" t="n">
        <v>44533.29166666666</v>
      </c>
      <c r="B144442" t="n">
        <v/>
      </c>
    </row>
    <row r="144443">
      <c r="A144443" s="1" t="n">
        <v>44533.33333333334</v>
      </c>
      <c r="B144443" t="n">
        <v/>
      </c>
    </row>
    <row r="144444">
      <c r="A144444" s="1" t="n">
        <v>44533.375</v>
      </c>
      <c r="B144444" t="n">
        <v/>
      </c>
    </row>
    <row r="144445">
      <c r="A144445" s="1" t="n">
        <v>44533.41666666666</v>
      </c>
      <c r="B144445" t="n">
        <v/>
      </c>
    </row>
    <row r="144446">
      <c r="A144446" s="1" t="n">
        <v>44533.45833333334</v>
      </c>
      <c r="B144446" t="n">
        <v/>
      </c>
    </row>
    <row r="144447">
      <c r="A144447" s="1" t="n">
        <v>44533.5</v>
      </c>
      <c r="B144447" t="n">
        <v/>
      </c>
    </row>
    <row r="144448">
      <c r="A144448" s="1" t="n">
        <v>44533.54166666666</v>
      </c>
      <c r="B144448" t="n">
        <v/>
      </c>
    </row>
    <row r="144449">
      <c r="A144449" s="1" t="n">
        <v>44533.58333333334</v>
      </c>
      <c r="B144449" t="n">
        <v/>
      </c>
    </row>
    <row r="144450">
      <c r="A144450" s="1" t="n">
        <v>44533.625</v>
      </c>
      <c r="B144450" t="n">
        <v/>
      </c>
    </row>
    <row r="144451">
      <c r="A144451" s="1" t="n">
        <v>44533.66666666666</v>
      </c>
      <c r="B144451" t="n">
        <v/>
      </c>
    </row>
    <row r="144452">
      <c r="A144452" s="1" t="n">
        <v>44533.70833333334</v>
      </c>
      <c r="B144452" t="n">
        <v/>
      </c>
    </row>
    <row r="144453">
      <c r="A144453" s="1" t="n">
        <v>44533.75</v>
      </c>
      <c r="B144453" t="n">
        <v/>
      </c>
    </row>
    <row r="144454">
      <c r="A144454" s="1" t="n">
        <v>44533.79166666666</v>
      </c>
      <c r="B144454" t="n">
        <v/>
      </c>
    </row>
    <row r="144455">
      <c r="A144455" s="1" t="n">
        <v>44533.83333333334</v>
      </c>
      <c r="B144455" t="n">
        <v/>
      </c>
    </row>
    <row r="144456">
      <c r="A144456" s="1" t="n">
        <v>44533.875</v>
      </c>
      <c r="B144456" t="n">
        <v/>
      </c>
    </row>
    <row r="144457">
      <c r="A144457" s="1" t="n">
        <v>44533.91666666666</v>
      </c>
      <c r="B144457" t="n">
        <v/>
      </c>
    </row>
    <row r="144458">
      <c r="A144458" s="1" t="n">
        <v>44533.95833333334</v>
      </c>
      <c r="B144458" t="n">
        <v/>
      </c>
    </row>
    <row r="144459">
      <c r="A144459" s="1" t="n">
        <v>44534</v>
      </c>
      <c r="B144459" t="n">
        <v/>
      </c>
    </row>
    <row r="144460">
      <c r="A144460" s="1" t="n">
        <v>44534.04166666666</v>
      </c>
      <c r="B144460" t="n">
        <v/>
      </c>
    </row>
    <row r="144461">
      <c r="A144461" s="1" t="n">
        <v>44534.08333333334</v>
      </c>
      <c r="B144461" t="n">
        <v/>
      </c>
    </row>
    <row r="144462">
      <c r="A144462" s="1" t="n">
        <v>44534.125</v>
      </c>
      <c r="B144462" t="n">
        <v/>
      </c>
    </row>
    <row r="144463">
      <c r="A144463" s="1" t="n">
        <v>44534.16666666666</v>
      </c>
      <c r="B144463" t="n">
        <v/>
      </c>
    </row>
    <row r="144464">
      <c r="A144464" s="1" t="n">
        <v>44534.20833333334</v>
      </c>
      <c r="B144464" t="n">
        <v/>
      </c>
    </row>
    <row r="144465">
      <c r="A144465" s="1" t="n">
        <v>44534.25</v>
      </c>
      <c r="B144465" t="n">
        <v/>
      </c>
    </row>
    <row r="144466">
      <c r="A144466" s="1" t="n">
        <v>44534.29166666666</v>
      </c>
      <c r="B144466" t="n">
        <v/>
      </c>
    </row>
    <row r="144467">
      <c r="A144467" s="1" t="n">
        <v>44534.33333333334</v>
      </c>
      <c r="B144467" t="n">
        <v/>
      </c>
    </row>
    <row r="144468">
      <c r="A144468" s="1" t="n">
        <v>44534.375</v>
      </c>
      <c r="B144468" t="n">
        <v/>
      </c>
    </row>
    <row r="144469">
      <c r="A144469" s="1" t="n">
        <v>44534.41666666666</v>
      </c>
      <c r="B144469" t="n">
        <v/>
      </c>
    </row>
    <row r="144470">
      <c r="A144470" s="1" t="n">
        <v>44534.45833333334</v>
      </c>
      <c r="B144470" t="n">
        <v/>
      </c>
    </row>
    <row r="144471">
      <c r="A144471" s="1" t="n">
        <v>44534.5</v>
      </c>
      <c r="B144471" t="n">
        <v/>
      </c>
    </row>
    <row r="144472">
      <c r="A144472" s="1" t="n">
        <v>44534.54166666666</v>
      </c>
      <c r="B144472" t="n">
        <v/>
      </c>
    </row>
    <row r="144473">
      <c r="A144473" s="1" t="n">
        <v>44534.58333333334</v>
      </c>
      <c r="B144473" t="n">
        <v/>
      </c>
    </row>
    <row r="144474">
      <c r="A144474" s="1" t="n">
        <v>44534.625</v>
      </c>
      <c r="B144474" t="n">
        <v/>
      </c>
    </row>
    <row r="144475">
      <c r="A144475" s="1" t="n">
        <v>44534.66666666666</v>
      </c>
      <c r="B144475" t="n">
        <v/>
      </c>
    </row>
    <row r="144476">
      <c r="A144476" s="1" t="n">
        <v>44534.70833333334</v>
      </c>
      <c r="B144476" t="n">
        <v/>
      </c>
    </row>
    <row r="144477">
      <c r="A144477" s="1" t="n">
        <v>44534.75</v>
      </c>
      <c r="B144477" t="n">
        <v/>
      </c>
    </row>
    <row r="144478">
      <c r="A144478" s="1" t="n">
        <v>44534.79166666666</v>
      </c>
      <c r="B144478" t="n">
        <v/>
      </c>
    </row>
    <row r="144479">
      <c r="A144479" s="1" t="n">
        <v>44534.83333333334</v>
      </c>
      <c r="B144479" t="n">
        <v/>
      </c>
    </row>
    <row r="144480">
      <c r="A144480" s="1" t="n">
        <v>44534.875</v>
      </c>
      <c r="B144480" t="n">
        <v/>
      </c>
    </row>
    <row r="144481">
      <c r="A144481" s="1" t="n">
        <v>44534.91666666666</v>
      </c>
      <c r="B144481" t="n">
        <v/>
      </c>
    </row>
    <row r="144482">
      <c r="A144482" s="1" t="n">
        <v>44534.95833333334</v>
      </c>
      <c r="B144482" t="n">
        <v/>
      </c>
    </row>
    <row r="144483">
      <c r="A144483" s="1" t="n">
        <v>44535</v>
      </c>
      <c r="B144483" t="n">
        <v/>
      </c>
    </row>
    <row r="144484">
      <c r="A144484" s="1" t="n">
        <v>44535.04166666666</v>
      </c>
      <c r="B144484" t="n">
        <v/>
      </c>
    </row>
    <row r="144485">
      <c r="A144485" s="1" t="n">
        <v>44535.08333333334</v>
      </c>
      <c r="B144485" t="n">
        <v/>
      </c>
    </row>
    <row r="144486">
      <c r="A144486" s="1" t="n">
        <v>44535.125</v>
      </c>
      <c r="B144486" t="n">
        <v/>
      </c>
    </row>
    <row r="144487">
      <c r="A144487" s="1" t="n">
        <v>44535.16666666666</v>
      </c>
      <c r="B144487" t="n">
        <v/>
      </c>
    </row>
    <row r="144488">
      <c r="A144488" s="1" t="n">
        <v>44535.20833333334</v>
      </c>
      <c r="B144488" t="n">
        <v/>
      </c>
    </row>
    <row r="144489">
      <c r="A144489" s="1" t="n">
        <v>44535.25</v>
      </c>
      <c r="B144489" t="n">
        <v/>
      </c>
    </row>
    <row r="144490">
      <c r="A144490" s="1" t="n">
        <v>44535.29166666666</v>
      </c>
      <c r="B144490" t="n">
        <v/>
      </c>
    </row>
    <row r="144491">
      <c r="A144491" s="1" t="n">
        <v>44535.33333333334</v>
      </c>
      <c r="B144491" t="n">
        <v/>
      </c>
    </row>
    <row r="144492">
      <c r="A144492" s="1" t="n">
        <v>44535.375</v>
      </c>
      <c r="B144492" t="n">
        <v/>
      </c>
    </row>
    <row r="144493">
      <c r="A144493" s="1" t="n">
        <v>44535.41666666666</v>
      </c>
      <c r="B144493" t="n">
        <v/>
      </c>
    </row>
    <row r="144494">
      <c r="A144494" s="1" t="n">
        <v>44535.45833333334</v>
      </c>
      <c r="B144494" t="n">
        <v/>
      </c>
    </row>
    <row r="144495">
      <c r="A144495" s="1" t="n">
        <v>44535.5</v>
      </c>
      <c r="B144495" t="n">
        <v/>
      </c>
    </row>
    <row r="144496">
      <c r="A144496" s="1" t="n">
        <v>44535.54166666666</v>
      </c>
      <c r="B144496" t="n">
        <v/>
      </c>
    </row>
    <row r="144497">
      <c r="A144497" s="1" t="n">
        <v>44535.58333333334</v>
      </c>
      <c r="B144497" t="n">
        <v/>
      </c>
    </row>
    <row r="144498">
      <c r="A144498" s="1" t="n">
        <v>44535.625</v>
      </c>
      <c r="B144498" t="n">
        <v/>
      </c>
    </row>
    <row r="144499">
      <c r="A144499" s="1" t="n">
        <v>44535.66666666666</v>
      </c>
      <c r="B144499" t="n">
        <v/>
      </c>
    </row>
    <row r="144500">
      <c r="A144500" s="1" t="n">
        <v>44535.70833333334</v>
      </c>
      <c r="B144500" t="n">
        <v/>
      </c>
    </row>
    <row r="144501">
      <c r="A144501" s="1" t="n">
        <v>44535.75</v>
      </c>
      <c r="B144501" t="n">
        <v/>
      </c>
    </row>
    <row r="144502">
      <c r="A144502" s="1" t="n">
        <v>44535.79166666666</v>
      </c>
      <c r="B144502" t="n">
        <v/>
      </c>
    </row>
    <row r="144503">
      <c r="A144503" s="1" t="n">
        <v>44535.83333333334</v>
      </c>
      <c r="B144503" t="n">
        <v/>
      </c>
    </row>
    <row r="144504">
      <c r="A144504" s="1" t="n">
        <v>44535.875</v>
      </c>
      <c r="B144504" t="n">
        <v/>
      </c>
    </row>
    <row r="144505">
      <c r="A144505" s="1" t="n">
        <v>44535.91666666666</v>
      </c>
      <c r="B144505" t="n">
        <v/>
      </c>
    </row>
    <row r="144506">
      <c r="A144506" s="1" t="n">
        <v>44535.95833333334</v>
      </c>
      <c r="B144506" t="n">
        <v/>
      </c>
    </row>
    <row r="144507">
      <c r="A144507" s="1" t="n">
        <v>44536</v>
      </c>
      <c r="B144507" t="n">
        <v/>
      </c>
    </row>
    <row r="144508">
      <c r="A144508" s="1" t="n">
        <v>44536.04166666666</v>
      </c>
      <c r="B144508" t="n">
        <v/>
      </c>
    </row>
    <row r="144509">
      <c r="A144509" s="1" t="n">
        <v>44536.08333333334</v>
      </c>
      <c r="B144509" t="n">
        <v/>
      </c>
    </row>
    <row r="144510">
      <c r="A144510" s="1" t="n">
        <v>44536.125</v>
      </c>
      <c r="B144510" t="n">
        <v/>
      </c>
    </row>
    <row r="144511">
      <c r="A144511" s="1" t="n">
        <v>44536.16666666666</v>
      </c>
      <c r="B144511" t="n">
        <v/>
      </c>
    </row>
    <row r="144512">
      <c r="A144512" s="1" t="n">
        <v>44536.20833333334</v>
      </c>
      <c r="B144512" t="n">
        <v/>
      </c>
    </row>
    <row r="144513">
      <c r="A144513" s="1" t="n">
        <v>44536.25</v>
      </c>
      <c r="B144513" t="n">
        <v/>
      </c>
    </row>
    <row r="144514">
      <c r="A144514" s="1" t="n">
        <v>44536.29166666666</v>
      </c>
      <c r="B144514" t="n">
        <v/>
      </c>
    </row>
    <row r="144515">
      <c r="A144515" s="1" t="n">
        <v>44536.33333333334</v>
      </c>
      <c r="B144515" t="n">
        <v/>
      </c>
    </row>
    <row r="144516">
      <c r="A144516" s="1" t="n">
        <v>44536.375</v>
      </c>
      <c r="B144516" t="n">
        <v/>
      </c>
    </row>
    <row r="144517">
      <c r="A144517" s="1" t="n">
        <v>44536.41666666666</v>
      </c>
      <c r="B144517" t="n">
        <v/>
      </c>
    </row>
    <row r="144518">
      <c r="A144518" s="1" t="n">
        <v>44536.45833333334</v>
      </c>
      <c r="B144518" t="n">
        <v/>
      </c>
    </row>
    <row r="144519">
      <c r="A144519" s="1" t="n">
        <v>44536.5</v>
      </c>
      <c r="B144519" t="n">
        <v/>
      </c>
    </row>
    <row r="144520">
      <c r="A144520" s="1" t="n">
        <v>44536.54166666666</v>
      </c>
      <c r="B144520" t="n">
        <v/>
      </c>
    </row>
    <row r="144521">
      <c r="A144521" s="1" t="n">
        <v>44536.58333333334</v>
      </c>
      <c r="B144521" t="n">
        <v/>
      </c>
    </row>
    <row r="144522">
      <c r="A144522" s="1" t="n">
        <v>44536.625</v>
      </c>
      <c r="B144522" t="n">
        <v/>
      </c>
    </row>
    <row r="144523">
      <c r="A144523" s="1" t="n">
        <v>44536.66666666666</v>
      </c>
      <c r="B144523" t="n">
        <v/>
      </c>
    </row>
    <row r="144524">
      <c r="A144524" s="1" t="n">
        <v>44536.70833333334</v>
      </c>
      <c r="B144524" t="n">
        <v/>
      </c>
    </row>
    <row r="144525">
      <c r="A144525" s="1" t="n">
        <v>44536.75</v>
      </c>
      <c r="B144525" t="n">
        <v/>
      </c>
    </row>
    <row r="144526">
      <c r="A144526" s="1" t="n">
        <v>44536.79166666666</v>
      </c>
      <c r="B144526" t="n">
        <v/>
      </c>
    </row>
    <row r="144527">
      <c r="A144527" s="1" t="n">
        <v>44536.83333333334</v>
      </c>
      <c r="B144527" t="n">
        <v/>
      </c>
    </row>
    <row r="144528">
      <c r="A144528" s="1" t="n">
        <v>44536.875</v>
      </c>
      <c r="B144528" t="n">
        <v/>
      </c>
    </row>
    <row r="144529">
      <c r="A144529" s="1" t="n">
        <v>44536.91666666666</v>
      </c>
      <c r="B144529" t="n">
        <v/>
      </c>
    </row>
    <row r="144530">
      <c r="A144530" s="1" t="n">
        <v>44536.95833333334</v>
      </c>
      <c r="B144530" t="n">
        <v/>
      </c>
    </row>
    <row r="144531">
      <c r="A144531" s="1" t="n">
        <v>44537</v>
      </c>
      <c r="B144531" t="n">
        <v/>
      </c>
    </row>
    <row r="144532">
      <c r="A144532" s="1" t="n">
        <v>44537.04166666666</v>
      </c>
      <c r="B144532" t="n">
        <v/>
      </c>
    </row>
    <row r="144533">
      <c r="A144533" s="1" t="n">
        <v>44537.08333333334</v>
      </c>
      <c r="B144533" t="n">
        <v/>
      </c>
    </row>
    <row r="144534">
      <c r="A144534" s="1" t="n">
        <v>44537.125</v>
      </c>
      <c r="B144534" t="n">
        <v/>
      </c>
    </row>
    <row r="144535">
      <c r="A144535" s="1" t="n">
        <v>44537.16666666666</v>
      </c>
      <c r="B144535" t="n">
        <v/>
      </c>
    </row>
    <row r="144536">
      <c r="A144536" s="1" t="n">
        <v>44537.20833333334</v>
      </c>
      <c r="B144536" t="n">
        <v/>
      </c>
    </row>
    <row r="144537">
      <c r="A144537" s="1" t="n">
        <v>44537.25</v>
      </c>
      <c r="B144537" t="n">
        <v/>
      </c>
    </row>
    <row r="144538">
      <c r="A144538" s="1" t="n">
        <v>44537.29166666666</v>
      </c>
      <c r="B144538" t="n">
        <v/>
      </c>
    </row>
    <row r="144539">
      <c r="A144539" s="1" t="n">
        <v>44537.33333333334</v>
      </c>
      <c r="B144539" t="n">
        <v/>
      </c>
    </row>
    <row r="144540">
      <c r="A144540" s="1" t="n">
        <v>44537.375</v>
      </c>
      <c r="B144540" t="n">
        <v/>
      </c>
    </row>
    <row r="144541">
      <c r="A144541" s="1" t="n">
        <v>44537.41666666666</v>
      </c>
      <c r="B144541" t="n">
        <v/>
      </c>
    </row>
    <row r="144542">
      <c r="A144542" s="1" t="n">
        <v>44537.45833333334</v>
      </c>
      <c r="B144542" t="n">
        <v/>
      </c>
    </row>
    <row r="144543">
      <c r="A144543" s="1" t="n">
        <v>44537.5</v>
      </c>
      <c r="B144543" t="n">
        <v/>
      </c>
    </row>
    <row r="144544">
      <c r="A144544" s="1" t="n">
        <v>44537.54166666666</v>
      </c>
      <c r="B144544" t="n">
        <v/>
      </c>
    </row>
    <row r="144545">
      <c r="A144545" s="1" t="n">
        <v>44537.58333333334</v>
      </c>
      <c r="B144545" t="n">
        <v/>
      </c>
    </row>
    <row r="144546">
      <c r="A144546" s="1" t="n">
        <v>44537.625</v>
      </c>
      <c r="B144546" t="n">
        <v/>
      </c>
    </row>
    <row r="144547">
      <c r="A144547" s="1" t="n">
        <v>44537.66666666666</v>
      </c>
      <c r="B144547" t="n">
        <v/>
      </c>
    </row>
    <row r="144548">
      <c r="A144548" s="1" t="n">
        <v>44537.70833333334</v>
      </c>
      <c r="B144548" t="n">
        <v/>
      </c>
    </row>
    <row r="144549">
      <c r="A144549" s="1" t="n">
        <v>44537.75</v>
      </c>
      <c r="B144549" t="n">
        <v/>
      </c>
    </row>
    <row r="144550">
      <c r="A144550" s="1" t="n">
        <v>44537.79166666666</v>
      </c>
      <c r="B144550" t="n">
        <v/>
      </c>
    </row>
    <row r="144551">
      <c r="A144551" s="1" t="n">
        <v>44537.83333333334</v>
      </c>
      <c r="B144551" t="n">
        <v/>
      </c>
    </row>
    <row r="144552">
      <c r="A144552" s="1" t="n">
        <v>44537.875</v>
      </c>
      <c r="B144552" t="n">
        <v/>
      </c>
    </row>
    <row r="144553">
      <c r="A144553" s="1" t="n">
        <v>44537.91666666666</v>
      </c>
      <c r="B144553" t="n">
        <v/>
      </c>
    </row>
    <row r="144554">
      <c r="A144554" s="1" t="n">
        <v>44537.95833333334</v>
      </c>
      <c r="B144554" t="n">
        <v/>
      </c>
    </row>
    <row r="144555">
      <c r="A144555" s="1" t="n">
        <v>44538</v>
      </c>
      <c r="B144555" t="n">
        <v/>
      </c>
    </row>
    <row r="144556">
      <c r="A144556" s="1" t="n">
        <v>44538.04166666666</v>
      </c>
      <c r="B144556" t="n">
        <v/>
      </c>
    </row>
    <row r="144557">
      <c r="A144557" s="1" t="n">
        <v>44538.08333333334</v>
      </c>
      <c r="B144557" t="n">
        <v/>
      </c>
    </row>
    <row r="144558">
      <c r="A144558" s="1" t="n">
        <v>44538.125</v>
      </c>
      <c r="B144558" t="n">
        <v/>
      </c>
    </row>
    <row r="144559">
      <c r="A144559" s="1" t="n">
        <v>44538.16666666666</v>
      </c>
      <c r="B144559" t="n">
        <v/>
      </c>
    </row>
    <row r="144560">
      <c r="A144560" s="1" t="n">
        <v>44538.20833333334</v>
      </c>
      <c r="B144560" t="n">
        <v/>
      </c>
    </row>
    <row r="144561">
      <c r="A144561" s="1" t="n">
        <v>44538.25</v>
      </c>
      <c r="B144561" t="n">
        <v/>
      </c>
    </row>
    <row r="144562">
      <c r="A144562" s="1" t="n">
        <v>44538.29166666666</v>
      </c>
      <c r="B144562" t="n">
        <v/>
      </c>
    </row>
    <row r="144563">
      <c r="A144563" s="1" t="n">
        <v>44538.33333333334</v>
      </c>
      <c r="B144563" t="n">
        <v/>
      </c>
    </row>
    <row r="144564">
      <c r="A144564" s="1" t="n">
        <v>44538.375</v>
      </c>
      <c r="B144564" t="n">
        <v/>
      </c>
    </row>
    <row r="144565">
      <c r="A144565" s="1" t="n">
        <v>44538.41666666666</v>
      </c>
      <c r="B144565" t="n">
        <v/>
      </c>
    </row>
    <row r="144566">
      <c r="A144566" s="1" t="n">
        <v>44538.45833333334</v>
      </c>
      <c r="B144566" t="n">
        <v/>
      </c>
    </row>
    <row r="144567">
      <c r="A144567" s="1" t="n">
        <v>44538.5</v>
      </c>
      <c r="B144567" t="n">
        <v/>
      </c>
    </row>
    <row r="144568">
      <c r="A144568" s="1" t="n">
        <v>44538.54166666666</v>
      </c>
      <c r="B144568" t="n">
        <v/>
      </c>
    </row>
    <row r="144569">
      <c r="A144569" s="1" t="n">
        <v>44538.58333333334</v>
      </c>
      <c r="B144569" t="n">
        <v/>
      </c>
    </row>
    <row r="144570">
      <c r="A144570" s="1" t="n">
        <v>44538.625</v>
      </c>
      <c r="B144570" t="n">
        <v/>
      </c>
    </row>
    <row r="144571">
      <c r="A144571" s="1" t="n">
        <v>44538.66666666666</v>
      </c>
      <c r="B144571" t="n">
        <v/>
      </c>
    </row>
    <row r="144572">
      <c r="A144572" s="1" t="n">
        <v>44538.70833333334</v>
      </c>
      <c r="B144572" t="n">
        <v/>
      </c>
    </row>
    <row r="144573">
      <c r="A144573" s="1" t="n">
        <v>44538.75</v>
      </c>
      <c r="B144573" t="n">
        <v/>
      </c>
    </row>
    <row r="144574">
      <c r="A144574" s="1" t="n">
        <v>44538.79166666666</v>
      </c>
      <c r="B144574" t="n">
        <v/>
      </c>
    </row>
    <row r="144575">
      <c r="A144575" s="1" t="n">
        <v>44538.83333333334</v>
      </c>
      <c r="B144575" t="n">
        <v/>
      </c>
    </row>
    <row r="144576">
      <c r="A144576" s="1" t="n">
        <v>44538.875</v>
      </c>
      <c r="B144576" t="n">
        <v/>
      </c>
    </row>
    <row r="144577">
      <c r="A144577" s="1" t="n">
        <v>44538.91666666666</v>
      </c>
      <c r="B144577" t="n">
        <v/>
      </c>
    </row>
    <row r="144578">
      <c r="A144578" s="1" t="n">
        <v>44538.95833333334</v>
      </c>
      <c r="B144578" t="n">
        <v/>
      </c>
    </row>
    <row r="144579">
      <c r="A144579" s="1" t="n">
        <v>44539</v>
      </c>
      <c r="B144579" t="n">
        <v/>
      </c>
    </row>
    <row r="144580">
      <c r="A144580" s="1" t="n">
        <v>44539.04166666666</v>
      </c>
      <c r="B144580" t="n">
        <v/>
      </c>
    </row>
    <row r="144581">
      <c r="A144581" s="1" t="n">
        <v>44539.08333333334</v>
      </c>
      <c r="B144581" t="n">
        <v/>
      </c>
    </row>
    <row r="144582">
      <c r="A144582" s="1" t="n">
        <v>44539.125</v>
      </c>
      <c r="B144582" t="n">
        <v/>
      </c>
    </row>
    <row r="144583">
      <c r="A144583" s="1" t="n">
        <v>44539.16666666666</v>
      </c>
      <c r="B144583" t="n">
        <v/>
      </c>
    </row>
    <row r="144584">
      <c r="A144584" s="1" t="n">
        <v>44539.20833333334</v>
      </c>
      <c r="B144584" t="n">
        <v/>
      </c>
    </row>
    <row r="144585">
      <c r="A144585" s="1" t="n">
        <v>44539.25</v>
      </c>
      <c r="B144585" t="n">
        <v/>
      </c>
    </row>
    <row r="144586">
      <c r="A144586" s="1" t="n">
        <v>44539.29166666666</v>
      </c>
      <c r="B144586" t="n">
        <v/>
      </c>
    </row>
    <row r="144587">
      <c r="A144587" s="1" t="n">
        <v>44539.33333333334</v>
      </c>
      <c r="B144587" t="n">
        <v/>
      </c>
    </row>
    <row r="144588">
      <c r="A144588" s="1" t="n">
        <v>44539.375</v>
      </c>
      <c r="B144588" t="n">
        <v/>
      </c>
    </row>
    <row r="144589">
      <c r="A144589" s="1" t="n">
        <v>44539.41666666666</v>
      </c>
      <c r="B144589" t="n">
        <v/>
      </c>
    </row>
    <row r="144590">
      <c r="A144590" s="1" t="n">
        <v>44539.45833333334</v>
      </c>
      <c r="B144590" t="n">
        <v/>
      </c>
    </row>
    <row r="144591">
      <c r="A144591" s="1" t="n">
        <v>44539.5</v>
      </c>
      <c r="B144591" t="n">
        <v/>
      </c>
    </row>
    <row r="144592">
      <c r="A144592" s="1" t="n">
        <v>44539.54166666666</v>
      </c>
      <c r="B144592" t="n">
        <v/>
      </c>
    </row>
    <row r="144593">
      <c r="A144593" s="1" t="n">
        <v>44539.58333333334</v>
      </c>
      <c r="B144593" t="n">
        <v/>
      </c>
    </row>
    <row r="144594">
      <c r="A144594" s="1" t="n">
        <v>44539.625</v>
      </c>
      <c r="B144594" t="n">
        <v/>
      </c>
    </row>
    <row r="144595">
      <c r="A144595" s="1" t="n">
        <v>44539.66666666666</v>
      </c>
      <c r="B144595" t="n">
        <v/>
      </c>
    </row>
    <row r="144596">
      <c r="A144596" s="1" t="n">
        <v>44539.70833333334</v>
      </c>
      <c r="B144596" t="n">
        <v/>
      </c>
    </row>
    <row r="144597">
      <c r="A144597" s="1" t="n">
        <v>44539.75</v>
      </c>
      <c r="B144597" t="n">
        <v/>
      </c>
    </row>
    <row r="144598">
      <c r="A144598" s="1" t="n">
        <v>44539.79166666666</v>
      </c>
      <c r="B144598" t="n">
        <v/>
      </c>
    </row>
    <row r="144599">
      <c r="A144599" s="1" t="n">
        <v>44539.83333333334</v>
      </c>
      <c r="B144599" t="n">
        <v/>
      </c>
    </row>
    <row r="144600">
      <c r="A144600" s="1" t="n">
        <v>44539.875</v>
      </c>
      <c r="B144600" t="n">
        <v/>
      </c>
    </row>
    <row r="144601">
      <c r="A144601" s="1" t="n">
        <v>44539.91666666666</v>
      </c>
      <c r="B144601" t="n">
        <v/>
      </c>
    </row>
    <row r="144602">
      <c r="A144602" s="1" t="n">
        <v>44539.95833333334</v>
      </c>
      <c r="B144602" t="n">
        <v/>
      </c>
    </row>
    <row r="144603">
      <c r="A144603" s="1" t="n">
        <v>44540</v>
      </c>
      <c r="B144603" t="n">
        <v/>
      </c>
    </row>
    <row r="144604">
      <c r="A144604" s="1" t="n">
        <v>44540.04166666666</v>
      </c>
      <c r="B144604" t="n">
        <v/>
      </c>
    </row>
    <row r="144605">
      <c r="A144605" s="1" t="n">
        <v>44540.08333333334</v>
      </c>
      <c r="B144605" t="n">
        <v/>
      </c>
    </row>
    <row r="144606">
      <c r="A144606" s="1" t="n">
        <v>44540.125</v>
      </c>
      <c r="B144606" t="n">
        <v/>
      </c>
    </row>
    <row r="144607">
      <c r="A144607" s="1" t="n">
        <v>44540.16666666666</v>
      </c>
      <c r="B144607" t="n">
        <v/>
      </c>
    </row>
    <row r="144608">
      <c r="A144608" s="1" t="n">
        <v>44540.20833333334</v>
      </c>
      <c r="B144608" t="n">
        <v/>
      </c>
    </row>
    <row r="144609">
      <c r="A144609" s="1" t="n">
        <v>44540.25</v>
      </c>
      <c r="B144609" t="n">
        <v/>
      </c>
    </row>
    <row r="144610">
      <c r="A144610" s="1" t="n">
        <v>44540.29166666666</v>
      </c>
      <c r="B144610" t="n">
        <v/>
      </c>
    </row>
    <row r="144611">
      <c r="A144611" s="1" t="n">
        <v>44540.33333333334</v>
      </c>
      <c r="B144611" t="n">
        <v/>
      </c>
    </row>
    <row r="144612">
      <c r="A144612" s="1" t="n">
        <v>44540.375</v>
      </c>
      <c r="B144612" t="n">
        <v/>
      </c>
    </row>
    <row r="144613">
      <c r="A144613" s="1" t="n">
        <v>44540.41666666666</v>
      </c>
      <c r="B144613" t="n">
        <v/>
      </c>
    </row>
    <row r="144614">
      <c r="A144614" s="1" t="n">
        <v>44540.45833333334</v>
      </c>
      <c r="B144614" t="n">
        <v/>
      </c>
    </row>
    <row r="144615">
      <c r="A144615" s="1" t="n">
        <v>44540.5</v>
      </c>
      <c r="B144615" t="n">
        <v/>
      </c>
    </row>
    <row r="144616">
      <c r="A144616" s="1" t="n">
        <v>44540.54166666666</v>
      </c>
      <c r="B144616" t="n">
        <v/>
      </c>
    </row>
    <row r="144617">
      <c r="A144617" s="1" t="n">
        <v>44540.58333333334</v>
      </c>
      <c r="B144617" t="n">
        <v/>
      </c>
    </row>
    <row r="144618">
      <c r="A144618" s="1" t="n">
        <v>44540.625</v>
      </c>
      <c r="B144618" t="n">
        <v/>
      </c>
    </row>
    <row r="144619">
      <c r="A144619" s="1" t="n">
        <v>44540.66666666666</v>
      </c>
      <c r="B144619" t="n">
        <v/>
      </c>
    </row>
    <row r="144620">
      <c r="A144620" s="1" t="n">
        <v>44540.70833333334</v>
      </c>
      <c r="B144620" t="n">
        <v/>
      </c>
    </row>
    <row r="144621">
      <c r="A144621" s="1" t="n">
        <v>44540.75</v>
      </c>
      <c r="B144621" t="n">
        <v/>
      </c>
    </row>
    <row r="144622">
      <c r="A144622" s="1" t="n">
        <v>44540.79166666666</v>
      </c>
      <c r="B144622" t="n">
        <v/>
      </c>
    </row>
    <row r="144623">
      <c r="A144623" s="1" t="n">
        <v>44540.83333333334</v>
      </c>
      <c r="B144623" t="n">
        <v/>
      </c>
    </row>
    <row r="144624">
      <c r="A144624" s="1" t="n">
        <v>44540.875</v>
      </c>
      <c r="B144624" t="n">
        <v/>
      </c>
    </row>
    <row r="144625">
      <c r="A144625" s="1" t="n">
        <v>44540.91666666666</v>
      </c>
      <c r="B144625" t="n">
        <v/>
      </c>
    </row>
    <row r="144626">
      <c r="A144626" s="1" t="n">
        <v>44540.95833333334</v>
      </c>
      <c r="B144626" t="n">
        <v/>
      </c>
    </row>
    <row r="144627">
      <c r="A144627" s="1" t="n">
        <v>44541</v>
      </c>
      <c r="B144627" t="n">
        <v/>
      </c>
    </row>
    <row r="144628">
      <c r="A144628" s="1" t="n">
        <v>44541.04166666666</v>
      </c>
      <c r="B144628" t="n">
        <v/>
      </c>
    </row>
    <row r="144629">
      <c r="A144629" s="1" t="n">
        <v>44541.08333333334</v>
      </c>
      <c r="B144629" t="n">
        <v/>
      </c>
    </row>
    <row r="144630">
      <c r="A144630" s="1" t="n">
        <v>44541.125</v>
      </c>
      <c r="B144630" t="n">
        <v/>
      </c>
    </row>
    <row r="144631">
      <c r="A144631" s="1" t="n">
        <v>44541.16666666666</v>
      </c>
      <c r="B144631" t="n">
        <v/>
      </c>
    </row>
    <row r="144632">
      <c r="A144632" s="1" t="n">
        <v>44541.20833333334</v>
      </c>
      <c r="B144632" t="n">
        <v/>
      </c>
    </row>
    <row r="144633">
      <c r="A144633" s="1" t="n">
        <v>44541.25</v>
      </c>
      <c r="B144633" t="n">
        <v/>
      </c>
    </row>
    <row r="144634">
      <c r="A144634" s="1" t="n">
        <v>44541.29166666666</v>
      </c>
      <c r="B144634" t="n">
        <v/>
      </c>
    </row>
    <row r="144635">
      <c r="A144635" s="1" t="n">
        <v>44541.33333333334</v>
      </c>
      <c r="B144635" t="n">
        <v/>
      </c>
    </row>
    <row r="144636">
      <c r="A144636" s="1" t="n">
        <v>44541.375</v>
      </c>
      <c r="B144636" t="n">
        <v/>
      </c>
    </row>
    <row r="144637">
      <c r="A144637" s="1" t="n">
        <v>44541.41666666666</v>
      </c>
      <c r="B144637" t="n">
        <v/>
      </c>
    </row>
    <row r="144638">
      <c r="A144638" s="1" t="n">
        <v>44541.45833333334</v>
      </c>
      <c r="B144638" t="n">
        <v/>
      </c>
    </row>
    <row r="144639">
      <c r="A144639" s="1" t="n">
        <v>44541.5</v>
      </c>
      <c r="B144639" t="n">
        <v/>
      </c>
    </row>
    <row r="144640">
      <c r="A144640" s="1" t="n">
        <v>44541.54166666666</v>
      </c>
      <c r="B144640" t="n">
        <v/>
      </c>
    </row>
    <row r="144641">
      <c r="A144641" s="1" t="n">
        <v>44541.58333333334</v>
      </c>
      <c r="B144641" t="n">
        <v/>
      </c>
    </row>
    <row r="144642">
      <c r="A144642" s="1" t="n">
        <v>44541.625</v>
      </c>
      <c r="B144642" t="n">
        <v/>
      </c>
    </row>
    <row r="144643">
      <c r="A144643" s="1" t="n">
        <v>44541.66666666666</v>
      </c>
      <c r="B144643" t="n">
        <v/>
      </c>
    </row>
    <row r="144644">
      <c r="A144644" s="1" t="n">
        <v>44541.70833333334</v>
      </c>
      <c r="B144644" t="n">
        <v/>
      </c>
    </row>
    <row r="144645">
      <c r="A144645" s="1" t="n">
        <v>44541.75</v>
      </c>
      <c r="B144645" t="n">
        <v/>
      </c>
    </row>
    <row r="144646">
      <c r="A144646" s="1" t="n">
        <v>44541.79166666666</v>
      </c>
      <c r="B144646" t="n">
        <v/>
      </c>
    </row>
    <row r="144647">
      <c r="A144647" s="1" t="n">
        <v>44541.83333333334</v>
      </c>
      <c r="B144647" t="n">
        <v/>
      </c>
    </row>
    <row r="144648">
      <c r="A144648" s="1" t="n">
        <v>44541.875</v>
      </c>
      <c r="B144648" t="n">
        <v/>
      </c>
    </row>
    <row r="144649">
      <c r="A144649" s="1" t="n">
        <v>44541.91666666666</v>
      </c>
      <c r="B144649" t="n">
        <v/>
      </c>
    </row>
    <row r="144650">
      <c r="A144650" s="1" t="n">
        <v>44541.95833333334</v>
      </c>
      <c r="B144650" t="n">
        <v/>
      </c>
    </row>
    <row r="144651">
      <c r="A144651" s="1" t="n">
        <v>44542</v>
      </c>
      <c r="B144651" t="n">
        <v/>
      </c>
    </row>
    <row r="144652">
      <c r="A144652" s="1" t="n">
        <v>44542.04166666666</v>
      </c>
      <c r="B144652" t="n">
        <v/>
      </c>
    </row>
    <row r="144653">
      <c r="A144653" s="1" t="n">
        <v>44542.08333333334</v>
      </c>
      <c r="B144653" t="n">
        <v/>
      </c>
    </row>
    <row r="144654">
      <c r="A144654" s="1" t="n">
        <v>44542.125</v>
      </c>
      <c r="B144654" t="n">
        <v/>
      </c>
    </row>
    <row r="144655">
      <c r="A144655" s="1" t="n">
        <v>44542.16666666666</v>
      </c>
      <c r="B144655" t="n">
        <v/>
      </c>
    </row>
    <row r="144656">
      <c r="A144656" s="1" t="n">
        <v>44542.20833333334</v>
      </c>
      <c r="B144656" t="n">
        <v/>
      </c>
    </row>
    <row r="144657">
      <c r="A144657" s="1" t="n">
        <v>44542.25</v>
      </c>
      <c r="B144657" t="n">
        <v/>
      </c>
    </row>
    <row r="144658">
      <c r="A144658" s="1" t="n">
        <v>44542.29166666666</v>
      </c>
      <c r="B144658" t="n">
        <v/>
      </c>
    </row>
    <row r="144659">
      <c r="A144659" s="1" t="n">
        <v>44542.33333333334</v>
      </c>
      <c r="B144659" t="n">
        <v/>
      </c>
    </row>
    <row r="144660">
      <c r="A144660" s="1" t="n">
        <v>44542.375</v>
      </c>
      <c r="B144660" t="n">
        <v/>
      </c>
    </row>
    <row r="144661">
      <c r="A144661" s="1" t="n">
        <v>44542.41666666666</v>
      </c>
      <c r="B144661" t="n">
        <v/>
      </c>
    </row>
    <row r="144662">
      <c r="A144662" s="1" t="n">
        <v>44542.45833333334</v>
      </c>
      <c r="B144662" t="n">
        <v/>
      </c>
    </row>
    <row r="144663">
      <c r="A144663" s="1" t="n">
        <v>44542.5</v>
      </c>
      <c r="B144663" t="n">
        <v/>
      </c>
    </row>
    <row r="144664">
      <c r="A144664" s="1" t="n">
        <v>44542.54166666666</v>
      </c>
      <c r="B144664" t="n">
        <v/>
      </c>
    </row>
    <row r="144665">
      <c r="A144665" s="1" t="n">
        <v>44542.58333333334</v>
      </c>
      <c r="B144665" t="n">
        <v/>
      </c>
    </row>
    <row r="144666">
      <c r="A144666" s="1" t="n">
        <v>44542.625</v>
      </c>
      <c r="B144666" t="n">
        <v/>
      </c>
    </row>
    <row r="144667">
      <c r="A144667" s="1" t="n">
        <v>44542.66666666666</v>
      </c>
      <c r="B144667" t="n">
        <v/>
      </c>
    </row>
    <row r="144668">
      <c r="A144668" s="1" t="n">
        <v>44542.70833333334</v>
      </c>
      <c r="B144668" t="n">
        <v/>
      </c>
    </row>
    <row r="144669">
      <c r="A144669" s="1" t="n">
        <v>44542.75</v>
      </c>
      <c r="B144669" t="n">
        <v/>
      </c>
    </row>
    <row r="144670">
      <c r="A144670" s="1" t="n">
        <v>44542.79166666666</v>
      </c>
      <c r="B144670" t="n">
        <v/>
      </c>
    </row>
    <row r="144671">
      <c r="A144671" s="1" t="n">
        <v>44542.83333333334</v>
      </c>
      <c r="B144671" t="n">
        <v/>
      </c>
    </row>
    <row r="144672">
      <c r="A144672" s="1" t="n">
        <v>44542.875</v>
      </c>
      <c r="B144672" t="n">
        <v/>
      </c>
    </row>
    <row r="144673">
      <c r="A144673" s="1" t="n">
        <v>44542.91666666666</v>
      </c>
      <c r="B144673" t="n">
        <v/>
      </c>
    </row>
    <row r="144674">
      <c r="A144674" s="1" t="n">
        <v>44542.95833333334</v>
      </c>
      <c r="B144674" t="n">
        <v/>
      </c>
    </row>
    <row r="144675">
      <c r="A144675" s="1" t="n">
        <v>44543</v>
      </c>
      <c r="B144675" t="n">
        <v/>
      </c>
    </row>
    <row r="144676">
      <c r="A144676" s="1" t="n">
        <v>44543.04166666666</v>
      </c>
      <c r="B144676" t="n">
        <v/>
      </c>
    </row>
    <row r="144677">
      <c r="A144677" s="1" t="n">
        <v>44543.08333333334</v>
      </c>
      <c r="B144677" t="n">
        <v/>
      </c>
    </row>
    <row r="144678">
      <c r="A144678" s="1" t="n">
        <v>44543.125</v>
      </c>
      <c r="B144678" t="n">
        <v/>
      </c>
    </row>
    <row r="144679">
      <c r="A144679" s="1" t="n">
        <v>44543.16666666666</v>
      </c>
      <c r="B144679" t="n">
        <v/>
      </c>
    </row>
    <row r="144680">
      <c r="A144680" s="1" t="n">
        <v>44543.20833333334</v>
      </c>
      <c r="B144680" t="n">
        <v/>
      </c>
    </row>
    <row r="144681">
      <c r="A144681" s="1" t="n">
        <v>44543.25</v>
      </c>
      <c r="B144681" t="n">
        <v/>
      </c>
    </row>
    <row r="144682">
      <c r="A144682" s="1" t="n">
        <v>44543.29166666666</v>
      </c>
      <c r="B144682" t="n">
        <v/>
      </c>
    </row>
    <row r="144683">
      <c r="A144683" s="1" t="n">
        <v>44543.33333333334</v>
      </c>
      <c r="B144683" t="n">
        <v/>
      </c>
    </row>
    <row r="144684">
      <c r="A144684" s="1" t="n">
        <v>44543.375</v>
      </c>
      <c r="B144684" t="n">
        <v/>
      </c>
    </row>
    <row r="144685">
      <c r="A144685" s="1" t="n">
        <v>44543.41666666666</v>
      </c>
      <c r="B144685" t="n">
        <v/>
      </c>
    </row>
    <row r="144686">
      <c r="A144686" s="1" t="n">
        <v>44543.45833333334</v>
      </c>
      <c r="B144686" t="n">
        <v/>
      </c>
    </row>
    <row r="144687">
      <c r="A144687" s="1" t="n">
        <v>44543.5</v>
      </c>
      <c r="B144687" t="n">
        <v/>
      </c>
    </row>
    <row r="144688">
      <c r="A144688" s="1" t="n">
        <v>44543.54166666666</v>
      </c>
      <c r="B144688" t="n">
        <v/>
      </c>
    </row>
    <row r="144689">
      <c r="A144689" s="1" t="n">
        <v>44543.58333333334</v>
      </c>
      <c r="B144689" t="n">
        <v/>
      </c>
    </row>
    <row r="144690">
      <c r="A144690" s="1" t="n">
        <v>44543.625</v>
      </c>
      <c r="B144690" t="n">
        <v/>
      </c>
    </row>
    <row r="144691">
      <c r="A144691" s="1" t="n">
        <v>44543.66666666666</v>
      </c>
      <c r="B144691" t="n">
        <v/>
      </c>
    </row>
    <row r="144692">
      <c r="A144692" s="1" t="n">
        <v>44543.70833333334</v>
      </c>
      <c r="B144692" t="n">
        <v/>
      </c>
    </row>
    <row r="144693">
      <c r="A144693" s="1" t="n">
        <v>44543.75</v>
      </c>
      <c r="B144693" t="n">
        <v/>
      </c>
    </row>
    <row r="144694">
      <c r="A144694" s="1" t="n">
        <v>44543.79166666666</v>
      </c>
      <c r="B144694" t="n">
        <v/>
      </c>
    </row>
    <row r="144695">
      <c r="A144695" s="1" t="n">
        <v>44543.83333333334</v>
      </c>
      <c r="B144695" t="n">
        <v/>
      </c>
    </row>
    <row r="144696">
      <c r="A144696" s="1" t="n">
        <v>44543.875</v>
      </c>
      <c r="B144696" t="n">
        <v/>
      </c>
    </row>
    <row r="144697">
      <c r="A144697" s="1" t="n">
        <v>44543.91666666666</v>
      </c>
      <c r="B144697" t="n">
        <v/>
      </c>
    </row>
    <row r="144698">
      <c r="A144698" s="1" t="n">
        <v>44543.95833333334</v>
      </c>
      <c r="B144698" t="n">
        <v/>
      </c>
    </row>
    <row r="144699">
      <c r="A144699" s="1" t="n">
        <v>44544</v>
      </c>
      <c r="B144699" t="n">
        <v/>
      </c>
    </row>
    <row r="144700">
      <c r="A144700" s="1" t="n">
        <v>44544.04166666666</v>
      </c>
      <c r="B144700" t="n">
        <v/>
      </c>
    </row>
    <row r="144701">
      <c r="A144701" s="1" t="n">
        <v>44544.08333333334</v>
      </c>
      <c r="B144701" t="n">
        <v/>
      </c>
    </row>
    <row r="144702">
      <c r="A144702" s="1" t="n">
        <v>44544.125</v>
      </c>
      <c r="B144702" t="n">
        <v/>
      </c>
    </row>
    <row r="144703">
      <c r="A144703" s="1" t="n">
        <v>44544.16666666666</v>
      </c>
      <c r="B144703" t="n">
        <v/>
      </c>
    </row>
    <row r="144704">
      <c r="A144704" s="1" t="n">
        <v>44544.20833333334</v>
      </c>
      <c r="B144704" t="n">
        <v/>
      </c>
    </row>
    <row r="144705">
      <c r="A144705" s="1" t="n">
        <v>44544.25</v>
      </c>
      <c r="B144705" t="n">
        <v/>
      </c>
    </row>
    <row r="144706">
      <c r="A144706" s="1" t="n">
        <v>44544.29166666666</v>
      </c>
      <c r="B144706" t="n">
        <v/>
      </c>
    </row>
    <row r="144707">
      <c r="A144707" s="1" t="n">
        <v>44544.33333333334</v>
      </c>
      <c r="B144707" t="n">
        <v/>
      </c>
    </row>
    <row r="144708">
      <c r="A144708" s="1" t="n">
        <v>44544.375</v>
      </c>
      <c r="B144708" t="n">
        <v/>
      </c>
    </row>
    <row r="144709">
      <c r="A144709" s="1" t="n">
        <v>44544.41666666666</v>
      </c>
      <c r="B144709" t="n">
        <v/>
      </c>
    </row>
    <row r="144710">
      <c r="A144710" s="1" t="n">
        <v>44544.45833333334</v>
      </c>
      <c r="B144710" t="n">
        <v/>
      </c>
    </row>
    <row r="144711">
      <c r="A144711" s="1" t="n">
        <v>44544.5</v>
      </c>
      <c r="B144711" t="n">
        <v/>
      </c>
    </row>
    <row r="144712">
      <c r="A144712" s="1" t="n">
        <v>44544.54166666666</v>
      </c>
      <c r="B144712" t="n">
        <v/>
      </c>
    </row>
    <row r="144713">
      <c r="A144713" s="1" t="n">
        <v>44544.58333333334</v>
      </c>
      <c r="B144713" t="n">
        <v/>
      </c>
    </row>
    <row r="144714">
      <c r="A144714" s="1" t="n">
        <v>44544.625</v>
      </c>
      <c r="B144714" t="n">
        <v/>
      </c>
    </row>
    <row r="144715">
      <c r="A144715" s="1" t="n">
        <v>44544.66666666666</v>
      </c>
      <c r="B144715" t="n">
        <v/>
      </c>
    </row>
    <row r="144716">
      <c r="A144716" s="1" t="n">
        <v>44544.70833333334</v>
      </c>
      <c r="B144716" t="n">
        <v/>
      </c>
    </row>
    <row r="144717">
      <c r="A144717" s="1" t="n">
        <v>44544.75</v>
      </c>
      <c r="B144717" t="n">
        <v/>
      </c>
    </row>
    <row r="144718">
      <c r="A144718" s="1" t="n">
        <v>44544.79166666666</v>
      </c>
      <c r="B144718" t="n">
        <v/>
      </c>
    </row>
    <row r="144719">
      <c r="A144719" s="1" t="n">
        <v>44544.83333333334</v>
      </c>
      <c r="B144719" t="n">
        <v/>
      </c>
    </row>
    <row r="144720">
      <c r="A144720" s="1" t="n">
        <v>44544.875</v>
      </c>
      <c r="B144720" t="n">
        <v/>
      </c>
    </row>
    <row r="144721">
      <c r="A144721" s="1" t="n">
        <v>44544.91666666666</v>
      </c>
      <c r="B144721" t="n">
        <v/>
      </c>
    </row>
    <row r="144722">
      <c r="A144722" s="1" t="n">
        <v>44544.95833333334</v>
      </c>
      <c r="B144722" t="n">
        <v/>
      </c>
    </row>
    <row r="144723">
      <c r="A144723" s="1" t="n">
        <v>44545</v>
      </c>
      <c r="B144723" t="n">
        <v/>
      </c>
    </row>
    <row r="144724">
      <c r="A144724" s="1" t="n">
        <v>44545.04166666666</v>
      </c>
      <c r="B144724" t="n">
        <v/>
      </c>
    </row>
    <row r="144725">
      <c r="A144725" s="1" t="n">
        <v>44545.08333333334</v>
      </c>
      <c r="B144725" t="n">
        <v/>
      </c>
    </row>
    <row r="144726">
      <c r="A144726" s="1" t="n">
        <v>44545.125</v>
      </c>
      <c r="B144726" t="n">
        <v/>
      </c>
    </row>
    <row r="144727">
      <c r="A144727" s="1" t="n">
        <v>44545.16666666666</v>
      </c>
      <c r="B144727" t="n">
        <v/>
      </c>
    </row>
    <row r="144728">
      <c r="A144728" s="1" t="n">
        <v>44545.20833333334</v>
      </c>
      <c r="B144728" t="n">
        <v/>
      </c>
    </row>
    <row r="144729">
      <c r="A144729" s="1" t="n">
        <v>44545.25</v>
      </c>
      <c r="B144729" t="n">
        <v/>
      </c>
    </row>
    <row r="144730">
      <c r="A144730" s="1" t="n">
        <v>44545.29166666666</v>
      </c>
      <c r="B144730" t="n">
        <v/>
      </c>
    </row>
    <row r="144731">
      <c r="A144731" s="1" t="n">
        <v>44545.33333333334</v>
      </c>
      <c r="B144731" t="n">
        <v/>
      </c>
    </row>
    <row r="144732">
      <c r="A144732" s="1" t="n">
        <v>44545.375</v>
      </c>
      <c r="B144732" t="n">
        <v/>
      </c>
    </row>
    <row r="144733">
      <c r="A144733" s="1" t="n">
        <v>44545.41666666666</v>
      </c>
      <c r="B144733" t="n">
        <v/>
      </c>
    </row>
    <row r="144734">
      <c r="A144734" s="1" t="n">
        <v>44545.45833333334</v>
      </c>
      <c r="B144734" t="n">
        <v/>
      </c>
    </row>
    <row r="144735">
      <c r="A144735" s="1" t="n">
        <v>44545.5</v>
      </c>
      <c r="B144735" t="n">
        <v/>
      </c>
    </row>
    <row r="144736">
      <c r="A144736" s="1" t="n">
        <v>44545.54166666666</v>
      </c>
      <c r="B144736" t="n">
        <v/>
      </c>
    </row>
    <row r="144737">
      <c r="A144737" s="1" t="n">
        <v>44545.58333333334</v>
      </c>
      <c r="B144737" t="n">
        <v/>
      </c>
    </row>
    <row r="144738">
      <c r="A144738" s="1" t="n">
        <v>44545.625</v>
      </c>
      <c r="B144738" t="n">
        <v/>
      </c>
    </row>
    <row r="144739">
      <c r="A144739" s="1" t="n">
        <v>44545.66666666666</v>
      </c>
      <c r="B144739" t="n">
        <v/>
      </c>
    </row>
    <row r="144740">
      <c r="A144740" s="1" t="n">
        <v>44545.70833333334</v>
      </c>
      <c r="B144740" t="n">
        <v/>
      </c>
    </row>
    <row r="144741">
      <c r="A144741" s="1" t="n">
        <v>44545.75</v>
      </c>
      <c r="B144741" t="n">
        <v/>
      </c>
    </row>
    <row r="144742">
      <c r="A144742" s="1" t="n">
        <v>44545.79166666666</v>
      </c>
      <c r="B144742" t="n">
        <v/>
      </c>
    </row>
    <row r="144743">
      <c r="A144743" s="1" t="n">
        <v>44545.83333333334</v>
      </c>
      <c r="B144743" t="n">
        <v/>
      </c>
    </row>
    <row r="144744">
      <c r="A144744" s="1" t="n">
        <v>44545.875</v>
      </c>
      <c r="B144744" t="n">
        <v/>
      </c>
    </row>
    <row r="144745">
      <c r="A144745" s="1" t="n">
        <v>44545.91666666666</v>
      </c>
      <c r="B144745" t="n">
        <v/>
      </c>
    </row>
    <row r="144746">
      <c r="A144746" s="1" t="n">
        <v>44545.95833333334</v>
      </c>
      <c r="B144746" t="n">
        <v/>
      </c>
    </row>
    <row r="144747">
      <c r="A144747" s="1" t="n">
        <v>44546</v>
      </c>
      <c r="B144747" t="n">
        <v/>
      </c>
    </row>
    <row r="144748">
      <c r="A144748" s="1" t="n">
        <v>44546.04166666666</v>
      </c>
      <c r="B144748" t="n">
        <v/>
      </c>
    </row>
    <row r="144749">
      <c r="A144749" s="1" t="n">
        <v>44546.08333333334</v>
      </c>
      <c r="B144749" t="n">
        <v/>
      </c>
    </row>
    <row r="144750">
      <c r="A144750" s="1" t="n">
        <v>44546.125</v>
      </c>
      <c r="B144750" t="n">
        <v/>
      </c>
    </row>
    <row r="144751">
      <c r="A144751" s="1" t="n">
        <v>44546.16666666666</v>
      </c>
      <c r="B144751" t="n">
        <v/>
      </c>
    </row>
    <row r="144752">
      <c r="A144752" s="1" t="n">
        <v>44546.20833333334</v>
      </c>
      <c r="B144752" t="n">
        <v/>
      </c>
    </row>
    <row r="144753">
      <c r="A144753" s="1" t="n">
        <v>44546.25</v>
      </c>
      <c r="B144753" t="n">
        <v/>
      </c>
    </row>
    <row r="144754">
      <c r="A144754" s="1" t="n">
        <v>44546.29166666666</v>
      </c>
      <c r="B144754" t="n">
        <v/>
      </c>
    </row>
    <row r="144755">
      <c r="A144755" s="1" t="n">
        <v>44546.33333333334</v>
      </c>
      <c r="B144755" t="n">
        <v/>
      </c>
    </row>
    <row r="144756">
      <c r="A144756" s="1" t="n">
        <v>44546.375</v>
      </c>
      <c r="B144756" t="n">
        <v/>
      </c>
    </row>
    <row r="144757">
      <c r="A144757" s="1" t="n">
        <v>44546.41666666666</v>
      </c>
      <c r="B144757" t="n">
        <v/>
      </c>
    </row>
    <row r="144758">
      <c r="A144758" s="1" t="n">
        <v>44546.45833333334</v>
      </c>
      <c r="B144758" t="n">
        <v/>
      </c>
    </row>
    <row r="144759">
      <c r="A144759" s="1" t="n">
        <v>44546.5</v>
      </c>
      <c r="B144759" t="n">
        <v/>
      </c>
    </row>
    <row r="144760">
      <c r="A144760" s="1" t="n">
        <v>44546.54166666666</v>
      </c>
      <c r="B144760" t="n">
        <v/>
      </c>
    </row>
    <row r="144761">
      <c r="A144761" s="1" t="n">
        <v>44546.58333333334</v>
      </c>
      <c r="B144761" t="n">
        <v/>
      </c>
    </row>
    <row r="144762">
      <c r="A144762" s="1" t="n">
        <v>44546.625</v>
      </c>
      <c r="B144762" t="n">
        <v/>
      </c>
    </row>
    <row r="144763">
      <c r="A144763" s="1" t="n">
        <v>44546.66666666666</v>
      </c>
      <c r="B144763" t="n">
        <v/>
      </c>
    </row>
    <row r="144764">
      <c r="A144764" s="1" t="n">
        <v>44546.70833333334</v>
      </c>
      <c r="B144764" t="n">
        <v/>
      </c>
    </row>
    <row r="144765">
      <c r="A144765" s="1" t="n">
        <v>44546.75</v>
      </c>
      <c r="B144765" t="n">
        <v/>
      </c>
    </row>
    <row r="144766">
      <c r="A144766" s="1" t="n">
        <v>44546.79166666666</v>
      </c>
      <c r="B144766" t="n">
        <v/>
      </c>
    </row>
    <row r="144767">
      <c r="A144767" s="1" t="n">
        <v>44546.83333333334</v>
      </c>
      <c r="B144767" t="n">
        <v/>
      </c>
    </row>
    <row r="144768">
      <c r="A144768" s="1" t="n">
        <v>44546.875</v>
      </c>
      <c r="B144768" t="n">
        <v/>
      </c>
    </row>
    <row r="144769">
      <c r="A144769" s="1" t="n">
        <v>44546.91666666666</v>
      </c>
      <c r="B144769" t="n">
        <v/>
      </c>
    </row>
    <row r="144770">
      <c r="A144770" s="1" t="n">
        <v>44546.95833333334</v>
      </c>
      <c r="B144770" t="n">
        <v/>
      </c>
    </row>
    <row r="144771">
      <c r="A144771" s="1" t="n">
        <v>44547</v>
      </c>
      <c r="B144771" t="n">
        <v/>
      </c>
    </row>
    <row r="144772">
      <c r="A144772" s="1" t="n">
        <v>44547.04166666666</v>
      </c>
      <c r="B144772" t="n">
        <v/>
      </c>
    </row>
    <row r="144773">
      <c r="A144773" s="1" t="n">
        <v>44547.08333333334</v>
      </c>
      <c r="B144773" t="n">
        <v/>
      </c>
    </row>
    <row r="144774">
      <c r="A144774" s="1" t="n">
        <v>44547.125</v>
      </c>
      <c r="B144774" t="n">
        <v/>
      </c>
    </row>
    <row r="144775">
      <c r="A144775" s="1" t="n">
        <v>44547.16666666666</v>
      </c>
      <c r="B144775" t="n">
        <v/>
      </c>
    </row>
    <row r="144776">
      <c r="A144776" s="1" t="n">
        <v>44547.20833333334</v>
      </c>
      <c r="B144776" t="n">
        <v/>
      </c>
    </row>
    <row r="144777">
      <c r="A144777" s="1" t="n">
        <v>44547.25</v>
      </c>
      <c r="B144777" t="n">
        <v/>
      </c>
    </row>
    <row r="144778">
      <c r="A144778" s="1" t="n">
        <v>44547.29166666666</v>
      </c>
      <c r="B144778" t="n">
        <v/>
      </c>
    </row>
    <row r="144779">
      <c r="A144779" s="1" t="n">
        <v>44547.33333333334</v>
      </c>
      <c r="B144779" t="n">
        <v/>
      </c>
    </row>
    <row r="144780">
      <c r="A144780" s="1" t="n">
        <v>44547.375</v>
      </c>
      <c r="B144780" t="n">
        <v/>
      </c>
    </row>
    <row r="144781">
      <c r="A144781" s="1" t="n">
        <v>44547.41666666666</v>
      </c>
      <c r="B144781" t="n">
        <v/>
      </c>
    </row>
    <row r="144782">
      <c r="A144782" s="1" t="n">
        <v>44547.45833333334</v>
      </c>
      <c r="B144782" t="n">
        <v/>
      </c>
    </row>
    <row r="144783">
      <c r="A144783" s="1" t="n">
        <v>44547.5</v>
      </c>
      <c r="B144783" t="n">
        <v/>
      </c>
    </row>
    <row r="144784">
      <c r="A144784" s="1" t="n">
        <v>44547.54166666666</v>
      </c>
      <c r="B144784" t="n">
        <v/>
      </c>
    </row>
    <row r="144785">
      <c r="A144785" s="1" t="n">
        <v>44547.58333333334</v>
      </c>
      <c r="B144785" t="n">
        <v/>
      </c>
    </row>
    <row r="144786">
      <c r="A144786" s="1" t="n">
        <v>44547.625</v>
      </c>
      <c r="B144786" t="n">
        <v/>
      </c>
    </row>
    <row r="144787">
      <c r="A144787" s="1" t="n">
        <v>44547.66666666666</v>
      </c>
      <c r="B144787" t="n">
        <v/>
      </c>
    </row>
    <row r="144788">
      <c r="A144788" s="1" t="n">
        <v>44547.70833333334</v>
      </c>
      <c r="B144788" t="n">
        <v/>
      </c>
    </row>
    <row r="144789">
      <c r="A144789" s="1" t="n">
        <v>44547.75</v>
      </c>
      <c r="B144789" t="n">
        <v/>
      </c>
    </row>
    <row r="144790">
      <c r="A144790" s="1" t="n">
        <v>44547.79166666666</v>
      </c>
      <c r="B144790" t="n">
        <v/>
      </c>
    </row>
    <row r="144791">
      <c r="A144791" s="1" t="n">
        <v>44547.83333333334</v>
      </c>
      <c r="B144791" t="n">
        <v/>
      </c>
    </row>
    <row r="144792">
      <c r="A144792" s="1" t="n">
        <v>44547.875</v>
      </c>
      <c r="B144792" t="n">
        <v/>
      </c>
    </row>
    <row r="144793">
      <c r="A144793" s="1" t="n">
        <v>44547.91666666666</v>
      </c>
      <c r="B144793" t="n">
        <v/>
      </c>
    </row>
    <row r="144794">
      <c r="A144794" s="1" t="n">
        <v>44547.95833333334</v>
      </c>
      <c r="B144794" t="n">
        <v/>
      </c>
    </row>
    <row r="144795">
      <c r="A144795" s="1" t="n">
        <v>44548</v>
      </c>
      <c r="B144795" t="n">
        <v/>
      </c>
    </row>
    <row r="144796">
      <c r="A144796" s="1" t="n">
        <v>44548.04166666666</v>
      </c>
      <c r="B144796" t="n">
        <v/>
      </c>
    </row>
    <row r="144797">
      <c r="A144797" s="1" t="n">
        <v>44548.08333333334</v>
      </c>
      <c r="B144797" t="n">
        <v/>
      </c>
    </row>
    <row r="144798">
      <c r="A144798" s="1" t="n">
        <v>44548.125</v>
      </c>
      <c r="B144798" t="n">
        <v/>
      </c>
    </row>
    <row r="144799">
      <c r="A144799" s="1" t="n">
        <v>44548.16666666666</v>
      </c>
      <c r="B144799" t="n">
        <v/>
      </c>
    </row>
    <row r="144800">
      <c r="A144800" s="1" t="n">
        <v>44548.20833333334</v>
      </c>
      <c r="B144800" t="n">
        <v/>
      </c>
    </row>
    <row r="144801">
      <c r="A144801" s="1" t="n">
        <v>44548.25</v>
      </c>
      <c r="B144801" t="n">
        <v/>
      </c>
    </row>
    <row r="144802">
      <c r="A144802" s="1" t="n">
        <v>44548.29166666666</v>
      </c>
      <c r="B144802" t="n">
        <v/>
      </c>
    </row>
    <row r="144803">
      <c r="A144803" s="1" t="n">
        <v>44548.33333333334</v>
      </c>
      <c r="B144803" t="n">
        <v/>
      </c>
    </row>
    <row r="144804">
      <c r="A144804" s="1" t="n">
        <v>44548.375</v>
      </c>
      <c r="B144804" t="n">
        <v/>
      </c>
    </row>
    <row r="144805">
      <c r="A144805" s="1" t="n">
        <v>44548.41666666666</v>
      </c>
      <c r="B144805" t="n">
        <v/>
      </c>
    </row>
    <row r="144806">
      <c r="A144806" s="1" t="n">
        <v>44548.45833333334</v>
      </c>
      <c r="B144806" t="n">
        <v/>
      </c>
    </row>
    <row r="144807">
      <c r="A144807" s="1" t="n">
        <v>44548.5</v>
      </c>
      <c r="B144807" t="n">
        <v/>
      </c>
    </row>
    <row r="144808">
      <c r="A144808" s="1" t="n">
        <v>44548.54166666666</v>
      </c>
      <c r="B144808" t="n">
        <v/>
      </c>
    </row>
    <row r="144809">
      <c r="A144809" s="1" t="n">
        <v>44548.58333333334</v>
      </c>
      <c r="B144809" t="n">
        <v/>
      </c>
    </row>
    <row r="144810">
      <c r="A144810" s="1" t="n">
        <v>44548.625</v>
      </c>
      <c r="B144810" t="n">
        <v/>
      </c>
    </row>
    <row r="144811">
      <c r="A144811" s="1" t="n">
        <v>44548.66666666666</v>
      </c>
      <c r="B144811" t="n">
        <v/>
      </c>
    </row>
    <row r="144812">
      <c r="A144812" s="1" t="n">
        <v>44548.70833333334</v>
      </c>
      <c r="B144812" t="n">
        <v/>
      </c>
    </row>
    <row r="144813">
      <c r="A144813" s="1" t="n">
        <v>44548.75</v>
      </c>
      <c r="B144813" t="n">
        <v/>
      </c>
    </row>
    <row r="144814">
      <c r="A144814" s="1" t="n">
        <v>44548.79166666666</v>
      </c>
      <c r="B144814" t="n">
        <v/>
      </c>
    </row>
    <row r="144815">
      <c r="A144815" s="1" t="n">
        <v>44548.83333333334</v>
      </c>
      <c r="B144815" t="n">
        <v/>
      </c>
    </row>
    <row r="144816">
      <c r="A144816" s="1" t="n">
        <v>44548.875</v>
      </c>
      <c r="B144816" t="n">
        <v/>
      </c>
    </row>
    <row r="144817">
      <c r="A144817" s="1" t="n">
        <v>44548.91666666666</v>
      </c>
      <c r="B144817" t="n">
        <v/>
      </c>
    </row>
    <row r="144818">
      <c r="A144818" s="1" t="n">
        <v>44548.95833333334</v>
      </c>
      <c r="B144818" t="n">
        <v/>
      </c>
    </row>
    <row r="144819">
      <c r="A144819" s="1" t="n">
        <v>44549</v>
      </c>
      <c r="B144819" t="n">
        <v/>
      </c>
    </row>
    <row r="144820">
      <c r="A144820" s="1" t="n">
        <v>44549.04166666666</v>
      </c>
      <c r="B144820" t="n">
        <v/>
      </c>
    </row>
    <row r="144821">
      <c r="A144821" s="1" t="n">
        <v>44549.08333333334</v>
      </c>
      <c r="B144821" t="n">
        <v/>
      </c>
    </row>
    <row r="144822">
      <c r="A144822" s="1" t="n">
        <v>44549.125</v>
      </c>
      <c r="B144822" t="n">
        <v/>
      </c>
    </row>
    <row r="144823">
      <c r="A144823" s="1" t="n">
        <v>44549.16666666666</v>
      </c>
      <c r="B144823" t="n">
        <v/>
      </c>
    </row>
    <row r="144824">
      <c r="A144824" s="1" t="n">
        <v>44549.20833333334</v>
      </c>
      <c r="B144824" t="n">
        <v/>
      </c>
    </row>
    <row r="144825">
      <c r="A144825" s="1" t="n">
        <v>44549.25</v>
      </c>
      <c r="B144825" t="n">
        <v/>
      </c>
    </row>
    <row r="144826">
      <c r="A144826" s="1" t="n">
        <v>44549.29166666666</v>
      </c>
      <c r="B144826" t="n">
        <v/>
      </c>
    </row>
    <row r="144827">
      <c r="A144827" s="1" t="n">
        <v>44549.33333333334</v>
      </c>
      <c r="B144827" t="n">
        <v/>
      </c>
    </row>
    <row r="144828">
      <c r="A144828" s="1" t="n">
        <v>44549.375</v>
      </c>
      <c r="B144828" t="n">
        <v/>
      </c>
    </row>
    <row r="144829">
      <c r="A144829" s="1" t="n">
        <v>44549.41666666666</v>
      </c>
      <c r="B144829" t="n">
        <v/>
      </c>
    </row>
    <row r="144830">
      <c r="A144830" s="1" t="n">
        <v>44549.45833333334</v>
      </c>
      <c r="B144830" t="n">
        <v/>
      </c>
    </row>
    <row r="144831">
      <c r="A144831" s="1" t="n">
        <v>44549.5</v>
      </c>
      <c r="B144831" t="n">
        <v/>
      </c>
    </row>
    <row r="144832">
      <c r="A144832" s="1" t="n">
        <v>44549.54166666666</v>
      </c>
      <c r="B144832" t="n">
        <v/>
      </c>
    </row>
    <row r="144833">
      <c r="A144833" s="1" t="n">
        <v>44549.58333333334</v>
      </c>
      <c r="B144833" t="n">
        <v/>
      </c>
    </row>
    <row r="144834">
      <c r="A144834" s="1" t="n">
        <v>44549.625</v>
      </c>
      <c r="B144834" t="n">
        <v/>
      </c>
    </row>
    <row r="144835">
      <c r="A144835" s="1" t="n">
        <v>44549.66666666666</v>
      </c>
      <c r="B144835" t="n">
        <v/>
      </c>
    </row>
    <row r="144836">
      <c r="A144836" s="1" t="n">
        <v>44549.70833333334</v>
      </c>
      <c r="B144836" t="n">
        <v/>
      </c>
    </row>
    <row r="144837">
      <c r="A144837" s="1" t="n">
        <v>44549.75</v>
      </c>
      <c r="B144837" t="n">
        <v/>
      </c>
    </row>
    <row r="144838">
      <c r="A144838" s="1" t="n">
        <v>44549.79166666666</v>
      </c>
      <c r="B144838" t="n">
        <v/>
      </c>
    </row>
    <row r="144839">
      <c r="A144839" s="1" t="n">
        <v>44549.83333333334</v>
      </c>
      <c r="B144839" t="n">
        <v/>
      </c>
    </row>
    <row r="144840">
      <c r="A144840" s="1" t="n">
        <v>44549.875</v>
      </c>
      <c r="B144840" t="n">
        <v/>
      </c>
    </row>
    <row r="144841">
      <c r="A144841" s="1" t="n">
        <v>44549.91666666666</v>
      </c>
      <c r="B144841" t="n">
        <v/>
      </c>
    </row>
    <row r="144842">
      <c r="A144842" s="1" t="n">
        <v>44549.95833333334</v>
      </c>
      <c r="B144842" t="n">
        <v/>
      </c>
    </row>
    <row r="144843">
      <c r="A144843" s="1" t="n">
        <v>44550</v>
      </c>
      <c r="B144843" t="n">
        <v/>
      </c>
    </row>
    <row r="144844">
      <c r="A144844" s="1" t="n">
        <v>44550.04166666666</v>
      </c>
      <c r="B144844" t="n">
        <v/>
      </c>
    </row>
    <row r="144845">
      <c r="A144845" s="1" t="n">
        <v>44550.08333333334</v>
      </c>
      <c r="B144845" t="n">
        <v/>
      </c>
    </row>
    <row r="144846">
      <c r="A144846" s="1" t="n">
        <v>44550.125</v>
      </c>
      <c r="B144846" t="n">
        <v/>
      </c>
    </row>
    <row r="144847">
      <c r="A144847" s="1" t="n">
        <v>44550.16666666666</v>
      </c>
      <c r="B144847" t="n">
        <v/>
      </c>
    </row>
    <row r="144848">
      <c r="A144848" s="1" t="n">
        <v>44550.20833333334</v>
      </c>
      <c r="B144848" t="n">
        <v/>
      </c>
    </row>
    <row r="144849">
      <c r="A144849" s="1" t="n">
        <v>44550.25</v>
      </c>
      <c r="B144849" t="n">
        <v/>
      </c>
    </row>
    <row r="144850">
      <c r="A144850" s="1" t="n">
        <v>44550.29166666666</v>
      </c>
      <c r="B144850" t="n">
        <v/>
      </c>
    </row>
    <row r="144851">
      <c r="A144851" s="1" t="n">
        <v>44550.33333333334</v>
      </c>
      <c r="B144851" t="n">
        <v/>
      </c>
    </row>
    <row r="144852">
      <c r="A144852" s="1" t="n">
        <v>44550.375</v>
      </c>
      <c r="B144852" t="n">
        <v/>
      </c>
    </row>
    <row r="144853">
      <c r="A144853" s="1" t="n">
        <v>44550.41666666666</v>
      </c>
      <c r="B144853" t="n">
        <v/>
      </c>
    </row>
    <row r="144854">
      <c r="A144854" s="1" t="n">
        <v>44550.45833333334</v>
      </c>
      <c r="B144854" t="n">
        <v/>
      </c>
    </row>
    <row r="144855">
      <c r="A144855" s="1" t="n">
        <v>44550.5</v>
      </c>
      <c r="B144855" t="n">
        <v/>
      </c>
    </row>
    <row r="144856">
      <c r="A144856" s="1" t="n">
        <v>44550.54166666666</v>
      </c>
      <c r="B144856" t="n">
        <v/>
      </c>
    </row>
    <row r="144857">
      <c r="A144857" s="1" t="n">
        <v>44550.58333333334</v>
      </c>
      <c r="B144857" t="n">
        <v/>
      </c>
    </row>
    <row r="144858">
      <c r="A144858" s="1" t="n">
        <v>44550.625</v>
      </c>
      <c r="B144858" t="n">
        <v/>
      </c>
    </row>
    <row r="144859">
      <c r="A144859" s="1" t="n">
        <v>44550.66666666666</v>
      </c>
      <c r="B144859" t="n">
        <v/>
      </c>
    </row>
    <row r="144860">
      <c r="A144860" s="1" t="n">
        <v>44550.70833333334</v>
      </c>
      <c r="B144860" t="n">
        <v/>
      </c>
    </row>
    <row r="144861">
      <c r="A144861" s="1" t="n">
        <v>44550.75</v>
      </c>
      <c r="B144861" t="n">
        <v/>
      </c>
    </row>
    <row r="144862">
      <c r="A144862" s="1" t="n">
        <v>44550.79166666666</v>
      </c>
      <c r="B144862" t="n">
        <v/>
      </c>
    </row>
    <row r="144863">
      <c r="A144863" s="1" t="n">
        <v>44550.83333333334</v>
      </c>
      <c r="B144863" t="n">
        <v/>
      </c>
    </row>
    <row r="144864">
      <c r="A144864" s="1" t="n">
        <v>44550.875</v>
      </c>
      <c r="B144864" t="n">
        <v/>
      </c>
    </row>
    <row r="144865">
      <c r="A144865" s="1" t="n">
        <v>44550.91666666666</v>
      </c>
      <c r="B144865" t="n">
        <v/>
      </c>
    </row>
    <row r="144866">
      <c r="A144866" s="1" t="n">
        <v>44550.95833333334</v>
      </c>
      <c r="B144866" t="n">
        <v/>
      </c>
    </row>
    <row r="144867">
      <c r="A144867" s="1" t="n">
        <v>44551</v>
      </c>
      <c r="B144867" t="n">
        <v/>
      </c>
    </row>
    <row r="144868">
      <c r="A144868" s="1" t="n">
        <v>44551.04166666666</v>
      </c>
      <c r="B144868" t="n">
        <v/>
      </c>
    </row>
    <row r="144869">
      <c r="A144869" s="1" t="n">
        <v>44551.08333333334</v>
      </c>
      <c r="B144869" t="n">
        <v/>
      </c>
    </row>
    <row r="144870">
      <c r="A144870" s="1" t="n">
        <v>44551.125</v>
      </c>
      <c r="B144870" t="n">
        <v/>
      </c>
    </row>
    <row r="144871">
      <c r="A144871" s="1" t="n">
        <v>44551.16666666666</v>
      </c>
      <c r="B144871" t="n">
        <v/>
      </c>
    </row>
    <row r="144872">
      <c r="A144872" s="1" t="n">
        <v>44551.20833333334</v>
      </c>
      <c r="B144872" t="n">
        <v/>
      </c>
    </row>
    <row r="144873">
      <c r="A144873" s="1" t="n">
        <v>44551.25</v>
      </c>
      <c r="B144873" t="n">
        <v/>
      </c>
    </row>
    <row r="144874">
      <c r="A144874" s="1" t="n">
        <v>44551.29166666666</v>
      </c>
      <c r="B144874" t="n">
        <v/>
      </c>
    </row>
    <row r="144875">
      <c r="A144875" s="1" t="n">
        <v>44551.33333333334</v>
      </c>
      <c r="B144875" t="n">
        <v/>
      </c>
    </row>
    <row r="144876">
      <c r="A144876" s="1" t="n">
        <v>44551.375</v>
      </c>
      <c r="B144876" t="n">
        <v/>
      </c>
    </row>
    <row r="144877">
      <c r="A144877" s="1" t="n">
        <v>44551.41666666666</v>
      </c>
      <c r="B144877" t="n">
        <v/>
      </c>
    </row>
    <row r="144878">
      <c r="A144878" s="1" t="n">
        <v>44551.45833333334</v>
      </c>
      <c r="B144878" t="n">
        <v/>
      </c>
    </row>
    <row r="144879">
      <c r="A144879" s="1" t="n">
        <v>44551.5</v>
      </c>
      <c r="B144879" t="n">
        <v/>
      </c>
    </row>
    <row r="144880">
      <c r="A144880" s="1" t="n">
        <v>44551.54166666666</v>
      </c>
      <c r="B144880" t="n">
        <v/>
      </c>
    </row>
    <row r="144881">
      <c r="A144881" s="1" t="n">
        <v>44551.58333333334</v>
      </c>
      <c r="B144881" t="n">
        <v/>
      </c>
    </row>
    <row r="144882">
      <c r="A144882" s="1" t="n">
        <v>44551.625</v>
      </c>
      <c r="B144882" t="n">
        <v/>
      </c>
    </row>
    <row r="144883">
      <c r="A144883" s="1" t="n">
        <v>44551.66666666666</v>
      </c>
      <c r="B144883" t="n">
        <v/>
      </c>
    </row>
    <row r="144884">
      <c r="A144884" s="1" t="n">
        <v>44551.70833333334</v>
      </c>
      <c r="B144884" t="n">
        <v/>
      </c>
    </row>
    <row r="144885">
      <c r="A144885" s="1" t="n">
        <v>44551.75</v>
      </c>
      <c r="B144885" t="n">
        <v/>
      </c>
    </row>
    <row r="144886">
      <c r="A144886" s="1" t="n">
        <v>44551.79166666666</v>
      </c>
      <c r="B144886" t="n">
        <v/>
      </c>
    </row>
    <row r="144887">
      <c r="A144887" s="1" t="n">
        <v>44551.83333333334</v>
      </c>
      <c r="B144887" t="n">
        <v/>
      </c>
    </row>
    <row r="144888">
      <c r="A144888" s="1" t="n">
        <v>44551.875</v>
      </c>
      <c r="B144888" t="n">
        <v/>
      </c>
    </row>
    <row r="144889">
      <c r="A144889" s="1" t="n">
        <v>44551.91666666666</v>
      </c>
      <c r="B144889" t="n">
        <v/>
      </c>
    </row>
    <row r="144890">
      <c r="A144890" s="1" t="n">
        <v>44551.95833333334</v>
      </c>
      <c r="B144890" t="n">
        <v/>
      </c>
    </row>
    <row r="144891">
      <c r="A144891" s="1" t="n">
        <v>44552</v>
      </c>
      <c r="B144891" t="n">
        <v/>
      </c>
    </row>
    <row r="144892">
      <c r="A144892" s="1" t="n">
        <v>44552.04166666666</v>
      </c>
      <c r="B144892" t="n">
        <v/>
      </c>
    </row>
    <row r="144893">
      <c r="A144893" s="1" t="n">
        <v>44552.08333333334</v>
      </c>
      <c r="B144893" t="n">
        <v/>
      </c>
    </row>
    <row r="144894">
      <c r="A144894" s="1" t="n">
        <v>44552.125</v>
      </c>
      <c r="B144894" t="n">
        <v/>
      </c>
    </row>
    <row r="144895">
      <c r="A144895" s="1" t="n">
        <v>44552.16666666666</v>
      </c>
      <c r="B144895" t="n">
        <v/>
      </c>
    </row>
    <row r="144896">
      <c r="A144896" s="1" t="n">
        <v>44552.20833333334</v>
      </c>
      <c r="B144896" t="n">
        <v/>
      </c>
    </row>
    <row r="144897">
      <c r="A144897" s="1" t="n">
        <v>44552.25</v>
      </c>
      <c r="B144897" t="n">
        <v/>
      </c>
    </row>
    <row r="144898">
      <c r="A144898" s="1" t="n">
        <v>44552.29166666666</v>
      </c>
      <c r="B144898" t="n">
        <v/>
      </c>
    </row>
    <row r="144899">
      <c r="A144899" s="1" t="n">
        <v>44552.33333333334</v>
      </c>
      <c r="B144899" t="n">
        <v/>
      </c>
    </row>
    <row r="144900">
      <c r="A144900" s="1" t="n">
        <v>44552.375</v>
      </c>
      <c r="B144900" t="n">
        <v/>
      </c>
    </row>
    <row r="144901">
      <c r="A144901" s="1" t="n">
        <v>44552.41666666666</v>
      </c>
      <c r="B144901" t="n">
        <v/>
      </c>
    </row>
    <row r="144902">
      <c r="A144902" s="1" t="n">
        <v>44552.45833333334</v>
      </c>
      <c r="B144902" t="n">
        <v/>
      </c>
    </row>
    <row r="144903">
      <c r="A144903" s="1" t="n">
        <v>44552.5</v>
      </c>
      <c r="B144903" t="n">
        <v/>
      </c>
    </row>
    <row r="144904">
      <c r="A144904" s="1" t="n">
        <v>44552.54166666666</v>
      </c>
      <c r="B144904" t="n">
        <v/>
      </c>
    </row>
    <row r="144905">
      <c r="A144905" s="1" t="n">
        <v>44552.58333333334</v>
      </c>
      <c r="B144905" t="n">
        <v/>
      </c>
    </row>
    <row r="144906">
      <c r="A144906" s="1" t="n">
        <v>44552.625</v>
      </c>
      <c r="B144906" t="n">
        <v/>
      </c>
    </row>
    <row r="144907">
      <c r="A144907" s="1" t="n">
        <v>44552.66666666666</v>
      </c>
      <c r="B144907" t="n">
        <v/>
      </c>
    </row>
    <row r="144908">
      <c r="A144908" s="1" t="n">
        <v>44552.70833333334</v>
      </c>
      <c r="B144908" t="n">
        <v/>
      </c>
    </row>
    <row r="144909">
      <c r="A144909" s="1" t="n">
        <v>44552.75</v>
      </c>
      <c r="B144909" t="n">
        <v/>
      </c>
    </row>
    <row r="144910">
      <c r="A144910" s="1" t="n">
        <v>44552.79166666666</v>
      </c>
      <c r="B144910" t="n">
        <v/>
      </c>
    </row>
    <row r="144911">
      <c r="A144911" s="1" t="n">
        <v>44552.83333333334</v>
      </c>
      <c r="B144911" t="n">
        <v/>
      </c>
    </row>
    <row r="144912">
      <c r="A144912" s="1" t="n">
        <v>44552.875</v>
      </c>
      <c r="B144912" t="n">
        <v/>
      </c>
    </row>
    <row r="144913">
      <c r="A144913" s="1" t="n">
        <v>44552.91666666666</v>
      </c>
      <c r="B144913" t="n">
        <v/>
      </c>
    </row>
    <row r="144914">
      <c r="A144914" s="1" t="n">
        <v>44552.95833333334</v>
      </c>
      <c r="B144914" t="n">
        <v/>
      </c>
    </row>
    <row r="144915">
      <c r="A144915" s="1" t="n">
        <v>44553</v>
      </c>
      <c r="B144915" t="n">
        <v/>
      </c>
    </row>
    <row r="144916">
      <c r="A144916" s="1" t="n">
        <v>44553.04166666666</v>
      </c>
      <c r="B144916" t="n">
        <v/>
      </c>
    </row>
    <row r="144917">
      <c r="A144917" s="1" t="n">
        <v>44553.08333333334</v>
      </c>
      <c r="B144917" t="n">
        <v/>
      </c>
    </row>
    <row r="144918">
      <c r="A144918" s="1" t="n">
        <v>44553.125</v>
      </c>
      <c r="B144918" t="n">
        <v/>
      </c>
    </row>
    <row r="144919">
      <c r="A144919" s="1" t="n">
        <v>44553.16666666666</v>
      </c>
      <c r="B144919" t="n">
        <v/>
      </c>
    </row>
    <row r="144920">
      <c r="A144920" s="1" t="n">
        <v>44553.20833333334</v>
      </c>
      <c r="B144920" t="n">
        <v/>
      </c>
    </row>
    <row r="144921">
      <c r="A144921" s="1" t="n">
        <v>44553.25</v>
      </c>
      <c r="B144921" t="n">
        <v/>
      </c>
    </row>
    <row r="144922">
      <c r="A144922" s="1" t="n">
        <v>44553.29166666666</v>
      </c>
      <c r="B144922" t="n">
        <v/>
      </c>
    </row>
    <row r="144923">
      <c r="A144923" s="1" t="n">
        <v>44553.33333333334</v>
      </c>
      <c r="B144923" t="n">
        <v/>
      </c>
    </row>
    <row r="144924">
      <c r="A144924" s="1" t="n">
        <v>44553.375</v>
      </c>
      <c r="B144924" t="n">
        <v/>
      </c>
    </row>
    <row r="144925">
      <c r="A144925" s="1" t="n">
        <v>44553.41666666666</v>
      </c>
      <c r="B144925" t="n">
        <v/>
      </c>
    </row>
    <row r="144926">
      <c r="A144926" s="1" t="n">
        <v>44553.45833333334</v>
      </c>
      <c r="B144926" t="n">
        <v/>
      </c>
    </row>
    <row r="144927">
      <c r="A144927" s="1" t="n">
        <v>44553.5</v>
      </c>
      <c r="B144927" t="n">
        <v/>
      </c>
    </row>
    <row r="144928">
      <c r="A144928" s="1" t="n">
        <v>44553.54166666666</v>
      </c>
      <c r="B144928" t="n">
        <v/>
      </c>
    </row>
    <row r="144929">
      <c r="A144929" s="1" t="n">
        <v>44553.58333333334</v>
      </c>
      <c r="B144929" t="n">
        <v/>
      </c>
    </row>
    <row r="144930">
      <c r="A144930" s="1" t="n">
        <v>44553.625</v>
      </c>
      <c r="B144930" t="n">
        <v/>
      </c>
    </row>
    <row r="144931">
      <c r="A144931" s="1" t="n">
        <v>44553.66666666666</v>
      </c>
      <c r="B144931" t="n">
        <v/>
      </c>
    </row>
    <row r="144932">
      <c r="A144932" s="1" t="n">
        <v>44553.70833333334</v>
      </c>
      <c r="B144932" t="n">
        <v/>
      </c>
    </row>
    <row r="144933">
      <c r="A144933" s="1" t="n">
        <v>44553.75</v>
      </c>
      <c r="B144933" t="n">
        <v/>
      </c>
    </row>
    <row r="144934">
      <c r="A144934" s="1" t="n">
        <v>44553.79166666666</v>
      </c>
      <c r="B144934" t="n">
        <v/>
      </c>
    </row>
    <row r="144935">
      <c r="A144935" s="1" t="n">
        <v>44553.83333333334</v>
      </c>
      <c r="B144935" t="n">
        <v/>
      </c>
    </row>
    <row r="144936">
      <c r="A144936" s="1" t="n">
        <v>44553.875</v>
      </c>
      <c r="B144936" t="n">
        <v/>
      </c>
    </row>
    <row r="144937">
      <c r="A144937" s="1" t="n">
        <v>44553.91666666666</v>
      </c>
      <c r="B144937" t="n">
        <v/>
      </c>
    </row>
    <row r="144938">
      <c r="A144938" s="1" t="n">
        <v>44553.95833333334</v>
      </c>
      <c r="B144938" t="n">
        <v/>
      </c>
    </row>
    <row r="144939">
      <c r="A144939" s="1" t="n">
        <v>44554</v>
      </c>
      <c r="B144939" t="n">
        <v/>
      </c>
    </row>
    <row r="144940">
      <c r="A144940" s="1" t="n">
        <v>44554.04166666666</v>
      </c>
      <c r="B144940" t="n">
        <v/>
      </c>
    </row>
    <row r="144941">
      <c r="A144941" s="1" t="n">
        <v>44554.08333333334</v>
      </c>
      <c r="B144941" t="n">
        <v/>
      </c>
    </row>
    <row r="144942">
      <c r="A144942" s="1" t="n">
        <v>44554.125</v>
      </c>
      <c r="B144942" t="n">
        <v/>
      </c>
    </row>
    <row r="144943">
      <c r="A144943" s="1" t="n">
        <v>44554.16666666666</v>
      </c>
      <c r="B144943" t="n">
        <v/>
      </c>
    </row>
    <row r="144944">
      <c r="A144944" s="1" t="n">
        <v>44554.20833333334</v>
      </c>
      <c r="B144944" t="n">
        <v/>
      </c>
    </row>
    <row r="144945">
      <c r="A144945" s="1" t="n">
        <v>44554.25</v>
      </c>
      <c r="B144945" t="n">
        <v/>
      </c>
    </row>
    <row r="144946">
      <c r="A144946" s="1" t="n">
        <v>44554.29166666666</v>
      </c>
      <c r="B144946" t="n">
        <v/>
      </c>
    </row>
    <row r="144947">
      <c r="A144947" s="1" t="n">
        <v>44554.33333333334</v>
      </c>
      <c r="B144947" t="n">
        <v/>
      </c>
    </row>
    <row r="144948">
      <c r="A144948" s="1" t="n">
        <v>44554.375</v>
      </c>
      <c r="B144948" t="n">
        <v/>
      </c>
    </row>
    <row r="144949">
      <c r="A144949" s="1" t="n">
        <v>44554.41666666666</v>
      </c>
      <c r="B144949" t="n">
        <v/>
      </c>
    </row>
    <row r="144950">
      <c r="A144950" s="1" t="n">
        <v>44554.45833333334</v>
      </c>
      <c r="B144950" t="n">
        <v/>
      </c>
    </row>
    <row r="144951">
      <c r="A144951" s="1" t="n">
        <v>44554.5</v>
      </c>
      <c r="B144951" t="n">
        <v/>
      </c>
    </row>
    <row r="144952">
      <c r="A144952" s="1" t="n">
        <v>44554.54166666666</v>
      </c>
      <c r="B144952" t="n">
        <v/>
      </c>
    </row>
    <row r="144953">
      <c r="A144953" s="1" t="n">
        <v>44554.58333333334</v>
      </c>
      <c r="B144953" t="n">
        <v/>
      </c>
    </row>
    <row r="144954">
      <c r="A144954" s="1" t="n">
        <v>44554.625</v>
      </c>
      <c r="B144954" t="n">
        <v/>
      </c>
    </row>
    <row r="144955">
      <c r="A144955" s="1" t="n">
        <v>44554.66666666666</v>
      </c>
      <c r="B144955" t="n">
        <v/>
      </c>
    </row>
    <row r="144956">
      <c r="A144956" s="1" t="n">
        <v>44554.70833333334</v>
      </c>
      <c r="B144956" t="n">
        <v/>
      </c>
    </row>
    <row r="144957">
      <c r="A144957" s="1" t="n">
        <v>44554.75</v>
      </c>
      <c r="B144957" t="n">
        <v/>
      </c>
    </row>
    <row r="144958">
      <c r="A144958" s="1" t="n">
        <v>44554.79166666666</v>
      </c>
      <c r="B144958" t="n">
        <v/>
      </c>
    </row>
    <row r="144959">
      <c r="A144959" s="1" t="n">
        <v>44554.83333333334</v>
      </c>
      <c r="B144959" t="n">
        <v/>
      </c>
    </row>
    <row r="144960">
      <c r="A144960" s="1" t="n">
        <v>44554.875</v>
      </c>
      <c r="B144960" t="n">
        <v/>
      </c>
    </row>
    <row r="144961">
      <c r="A144961" s="1" t="n">
        <v>44554.91666666666</v>
      </c>
      <c r="B144961" t="n">
        <v/>
      </c>
    </row>
    <row r="144962">
      <c r="A144962" s="1" t="n">
        <v>44554.95833333334</v>
      </c>
      <c r="B144962" t="n">
        <v/>
      </c>
    </row>
    <row r="144963">
      <c r="A144963" s="1" t="n">
        <v>44555</v>
      </c>
      <c r="B144963" t="n">
        <v/>
      </c>
    </row>
    <row r="144964">
      <c r="A144964" s="1" t="n">
        <v>44555.04166666666</v>
      </c>
      <c r="B144964" t="n">
        <v/>
      </c>
    </row>
    <row r="144965">
      <c r="A144965" s="1" t="n">
        <v>44555.08333333334</v>
      </c>
      <c r="B144965" t="n">
        <v/>
      </c>
    </row>
    <row r="144966">
      <c r="A144966" s="1" t="n">
        <v>44555.125</v>
      </c>
      <c r="B144966" t="n">
        <v/>
      </c>
    </row>
    <row r="144967">
      <c r="A144967" s="1" t="n">
        <v>44555.16666666666</v>
      </c>
      <c r="B144967" t="n">
        <v/>
      </c>
    </row>
    <row r="144968">
      <c r="A144968" s="1" t="n">
        <v>44555.20833333334</v>
      </c>
      <c r="B144968" t="n">
        <v/>
      </c>
    </row>
    <row r="144969">
      <c r="A144969" s="1" t="n">
        <v>44555.25</v>
      </c>
      <c r="B144969" t="n">
        <v/>
      </c>
    </row>
    <row r="144970">
      <c r="A144970" s="1" t="n">
        <v>44555.29166666666</v>
      </c>
      <c r="B144970" t="n">
        <v/>
      </c>
    </row>
    <row r="144971">
      <c r="A144971" s="1" t="n">
        <v>44555.33333333334</v>
      </c>
      <c r="B144971" t="n">
        <v/>
      </c>
    </row>
    <row r="144972">
      <c r="A144972" s="1" t="n">
        <v>44555.375</v>
      </c>
      <c r="B144972" t="n">
        <v/>
      </c>
    </row>
    <row r="144973">
      <c r="A144973" s="1" t="n">
        <v>44555.41666666666</v>
      </c>
      <c r="B144973" t="n">
        <v/>
      </c>
    </row>
    <row r="144974">
      <c r="A144974" s="1" t="n">
        <v>44555.45833333334</v>
      </c>
      <c r="B144974" t="n">
        <v/>
      </c>
    </row>
    <row r="144975">
      <c r="A144975" s="1" t="n">
        <v>44555.5</v>
      </c>
      <c r="B144975" t="n">
        <v/>
      </c>
    </row>
    <row r="144976">
      <c r="A144976" s="1" t="n">
        <v>44555.54166666666</v>
      </c>
      <c r="B144976" t="n">
        <v/>
      </c>
    </row>
    <row r="144977">
      <c r="A144977" s="1" t="n">
        <v>44555.58333333334</v>
      </c>
      <c r="B144977" t="n">
        <v/>
      </c>
    </row>
    <row r="144978">
      <c r="A144978" s="1" t="n">
        <v>44555.625</v>
      </c>
      <c r="B144978" t="n">
        <v/>
      </c>
    </row>
    <row r="144979">
      <c r="A144979" s="1" t="n">
        <v>44555.66666666666</v>
      </c>
      <c r="B144979" t="n">
        <v/>
      </c>
    </row>
    <row r="144980">
      <c r="A144980" s="1" t="n">
        <v>44555.70833333334</v>
      </c>
      <c r="B144980" t="n">
        <v/>
      </c>
    </row>
    <row r="144981">
      <c r="A144981" s="1" t="n">
        <v>44555.75</v>
      </c>
      <c r="B144981" t="n">
        <v/>
      </c>
    </row>
    <row r="144982">
      <c r="A144982" s="1" t="n">
        <v>44555.79166666666</v>
      </c>
      <c r="B144982" t="n">
        <v/>
      </c>
    </row>
    <row r="144983">
      <c r="A144983" s="1" t="n">
        <v>44555.83333333334</v>
      </c>
      <c r="B144983" t="n">
        <v/>
      </c>
    </row>
    <row r="144984">
      <c r="A144984" s="1" t="n">
        <v>44555.875</v>
      </c>
      <c r="B144984" t="n">
        <v/>
      </c>
    </row>
    <row r="144985">
      <c r="A144985" s="1" t="n">
        <v>44555.91666666666</v>
      </c>
      <c r="B144985" t="n">
        <v/>
      </c>
    </row>
    <row r="144986">
      <c r="A144986" s="1" t="n">
        <v>44555.95833333334</v>
      </c>
      <c r="B144986" t="n">
        <v/>
      </c>
    </row>
    <row r="144987">
      <c r="A144987" s="1" t="n">
        <v>44556</v>
      </c>
      <c r="B144987" t="n">
        <v/>
      </c>
    </row>
    <row r="144988">
      <c r="A144988" s="1" t="n">
        <v>44556.04166666666</v>
      </c>
      <c r="B144988" t="n">
        <v/>
      </c>
    </row>
    <row r="144989">
      <c r="A144989" s="1" t="n">
        <v>44556.08333333334</v>
      </c>
      <c r="B144989" t="n">
        <v/>
      </c>
    </row>
    <row r="144990">
      <c r="A144990" s="1" t="n">
        <v>44556.125</v>
      </c>
      <c r="B144990" t="n">
        <v/>
      </c>
    </row>
    <row r="144991">
      <c r="A144991" s="1" t="n">
        <v>44556.16666666666</v>
      </c>
      <c r="B144991" t="n">
        <v/>
      </c>
    </row>
    <row r="144992">
      <c r="A144992" s="1" t="n">
        <v>44556.20833333334</v>
      </c>
      <c r="B144992" t="n">
        <v/>
      </c>
    </row>
    <row r="144993">
      <c r="A144993" s="1" t="n">
        <v>44556.25</v>
      </c>
      <c r="B144993" t="n">
        <v/>
      </c>
    </row>
    <row r="144994">
      <c r="A144994" s="1" t="n">
        <v>44556.29166666666</v>
      </c>
      <c r="B144994" t="n">
        <v/>
      </c>
    </row>
    <row r="144995">
      <c r="A144995" s="1" t="n">
        <v>44556.33333333334</v>
      </c>
      <c r="B144995" t="n">
        <v/>
      </c>
    </row>
    <row r="144996">
      <c r="A144996" s="1" t="n">
        <v>44556.375</v>
      </c>
      <c r="B144996" t="n">
        <v/>
      </c>
    </row>
    <row r="144997">
      <c r="A144997" s="1" t="n">
        <v>44556.41666666666</v>
      </c>
      <c r="B144997" t="n">
        <v/>
      </c>
    </row>
    <row r="144998">
      <c r="A144998" s="1" t="n">
        <v>44556.45833333334</v>
      </c>
      <c r="B144998" t="n">
        <v/>
      </c>
    </row>
    <row r="144999">
      <c r="A144999" s="1" t="n">
        <v>44556.5</v>
      </c>
      <c r="B144999" t="n">
        <v/>
      </c>
    </row>
    <row r="145000">
      <c r="A145000" s="1" t="n">
        <v>44556.54166666666</v>
      </c>
      <c r="B145000" t="n">
        <v/>
      </c>
    </row>
    <row r="145001">
      <c r="A145001" s="1" t="n">
        <v>44556.58333333334</v>
      </c>
      <c r="B145001" t="n">
        <v/>
      </c>
    </row>
    <row r="145002">
      <c r="A145002" s="1" t="n">
        <v>44556.625</v>
      </c>
      <c r="B145002" t="n">
        <v/>
      </c>
    </row>
    <row r="145003">
      <c r="A145003" s="1" t="n">
        <v>44556.66666666666</v>
      </c>
      <c r="B145003" t="n">
        <v/>
      </c>
    </row>
    <row r="145004">
      <c r="A145004" s="1" t="n">
        <v>44556.70833333334</v>
      </c>
      <c r="B145004" t="n">
        <v/>
      </c>
    </row>
    <row r="145005">
      <c r="A145005" s="1" t="n">
        <v>44556.75</v>
      </c>
      <c r="B145005" t="n">
        <v/>
      </c>
    </row>
    <row r="145006">
      <c r="A145006" s="1" t="n">
        <v>44556.79166666666</v>
      </c>
      <c r="B145006" t="n">
        <v/>
      </c>
    </row>
    <row r="145007">
      <c r="A145007" s="1" t="n">
        <v>44556.83333333334</v>
      </c>
      <c r="B145007" t="n">
        <v/>
      </c>
    </row>
    <row r="145008">
      <c r="A145008" s="1" t="n">
        <v>44556.875</v>
      </c>
      <c r="B145008" t="n">
        <v/>
      </c>
    </row>
    <row r="145009">
      <c r="A145009" s="1" t="n">
        <v>44556.91666666666</v>
      </c>
      <c r="B145009" t="n">
        <v/>
      </c>
    </row>
    <row r="145010">
      <c r="A145010" s="1" t="n">
        <v>44556.95833333334</v>
      </c>
      <c r="B145010" t="n">
        <v/>
      </c>
    </row>
    <row r="145011">
      <c r="A145011" s="1" t="n">
        <v>44557</v>
      </c>
      <c r="B145011" t="n">
        <v/>
      </c>
    </row>
    <row r="145012">
      <c r="A145012" s="1" t="n">
        <v>44557.04166666666</v>
      </c>
      <c r="B145012" t="n">
        <v/>
      </c>
    </row>
    <row r="145013">
      <c r="A145013" s="1" t="n">
        <v>44557.08333333334</v>
      </c>
      <c r="B145013" t="n">
        <v/>
      </c>
    </row>
    <row r="145014">
      <c r="A145014" s="1" t="n">
        <v>44557.125</v>
      </c>
      <c r="B145014" t="n">
        <v/>
      </c>
    </row>
    <row r="145015">
      <c r="A145015" s="1" t="n">
        <v>44557.16666666666</v>
      </c>
      <c r="B145015" t="n">
        <v/>
      </c>
    </row>
    <row r="145016">
      <c r="A145016" s="1" t="n">
        <v>44557.20833333334</v>
      </c>
      <c r="B145016" t="n">
        <v/>
      </c>
    </row>
    <row r="145017">
      <c r="A145017" s="1" t="n">
        <v>44557.25</v>
      </c>
      <c r="B145017" t="n">
        <v/>
      </c>
    </row>
    <row r="145018">
      <c r="A145018" s="1" t="n">
        <v>44557.29166666666</v>
      </c>
      <c r="B145018" t="n">
        <v/>
      </c>
    </row>
    <row r="145019">
      <c r="A145019" s="1" t="n">
        <v>44557.33333333334</v>
      </c>
      <c r="B145019" t="n">
        <v/>
      </c>
    </row>
    <row r="145020">
      <c r="A145020" s="1" t="n">
        <v>44557.375</v>
      </c>
      <c r="B145020" t="n">
        <v/>
      </c>
    </row>
    <row r="145021">
      <c r="A145021" s="1" t="n">
        <v>44557.41666666666</v>
      </c>
      <c r="B145021" t="n">
        <v/>
      </c>
    </row>
    <row r="145022">
      <c r="A145022" s="1" t="n">
        <v>44557.45833333334</v>
      </c>
      <c r="B145022" t="n">
        <v/>
      </c>
    </row>
    <row r="145023">
      <c r="A145023" s="1" t="n">
        <v>44557.5</v>
      </c>
      <c r="B145023" t="n">
        <v/>
      </c>
    </row>
    <row r="145024">
      <c r="A145024" s="1" t="n">
        <v>44557.54166666666</v>
      </c>
      <c r="B145024" t="n">
        <v/>
      </c>
    </row>
    <row r="145025">
      <c r="A145025" s="1" t="n">
        <v>44557.58333333334</v>
      </c>
      <c r="B145025" t="n">
        <v/>
      </c>
    </row>
    <row r="145026">
      <c r="A145026" s="1" t="n">
        <v>44557.625</v>
      </c>
      <c r="B145026" t="n">
        <v/>
      </c>
    </row>
    <row r="145027">
      <c r="A145027" s="1" t="n">
        <v>44557.66666666666</v>
      </c>
      <c r="B145027" t="n">
        <v/>
      </c>
    </row>
    <row r="145028">
      <c r="A145028" s="1" t="n">
        <v>44557.70833333334</v>
      </c>
      <c r="B145028" t="n">
        <v/>
      </c>
    </row>
    <row r="145029">
      <c r="A145029" s="1" t="n">
        <v>44557.75</v>
      </c>
      <c r="B145029" t="n">
        <v/>
      </c>
    </row>
    <row r="145030">
      <c r="A145030" s="1" t="n">
        <v>44557.79166666666</v>
      </c>
      <c r="B145030" t="n">
        <v/>
      </c>
    </row>
    <row r="145031">
      <c r="A145031" s="1" t="n">
        <v>44557.83333333334</v>
      </c>
      <c r="B145031" t="n">
        <v/>
      </c>
    </row>
    <row r="145032">
      <c r="A145032" s="1" t="n">
        <v>44557.875</v>
      </c>
      <c r="B145032" t="n">
        <v/>
      </c>
    </row>
    <row r="145033">
      <c r="A145033" s="1" t="n">
        <v>44557.91666666666</v>
      </c>
      <c r="B145033" t="n">
        <v/>
      </c>
    </row>
    <row r="145034">
      <c r="A145034" s="1" t="n">
        <v>44557.95833333334</v>
      </c>
      <c r="B145034" t="n">
        <v/>
      </c>
    </row>
    <row r="145035">
      <c r="A145035" s="1" t="n">
        <v>44558</v>
      </c>
      <c r="B145035" t="n">
        <v/>
      </c>
    </row>
    <row r="145036">
      <c r="A145036" s="1" t="n">
        <v>44558.04166666666</v>
      </c>
      <c r="B145036" t="n">
        <v/>
      </c>
    </row>
    <row r="145037">
      <c r="A145037" s="1" t="n">
        <v>44558.08333333334</v>
      </c>
      <c r="B145037" t="n">
        <v/>
      </c>
    </row>
    <row r="145038">
      <c r="A145038" s="1" t="n">
        <v>44558.125</v>
      </c>
      <c r="B145038" t="n">
        <v/>
      </c>
    </row>
    <row r="145039">
      <c r="A145039" s="1" t="n">
        <v>44558.16666666666</v>
      </c>
      <c r="B145039" t="n">
        <v/>
      </c>
    </row>
    <row r="145040">
      <c r="A145040" s="1" t="n">
        <v>44558.20833333334</v>
      </c>
      <c r="B145040" t="n">
        <v/>
      </c>
    </row>
    <row r="145041">
      <c r="A145041" s="1" t="n">
        <v>44558.25</v>
      </c>
      <c r="B145041" t="n">
        <v/>
      </c>
    </row>
    <row r="145042">
      <c r="A145042" s="1" t="n">
        <v>44558.29166666666</v>
      </c>
      <c r="B145042" t="n">
        <v/>
      </c>
    </row>
    <row r="145043">
      <c r="A145043" s="1" t="n">
        <v>44558.33333333334</v>
      </c>
      <c r="B145043" t="n">
        <v/>
      </c>
    </row>
    <row r="145044">
      <c r="A145044" s="1" t="n">
        <v>44558.375</v>
      </c>
      <c r="B145044" t="n">
        <v/>
      </c>
    </row>
    <row r="145045">
      <c r="A145045" s="1" t="n">
        <v>44558.41666666666</v>
      </c>
      <c r="B145045" t="n">
        <v/>
      </c>
    </row>
    <row r="145046">
      <c r="A145046" s="1" t="n">
        <v>44558.45833333334</v>
      </c>
      <c r="B145046" t="n">
        <v/>
      </c>
    </row>
    <row r="145047">
      <c r="A145047" s="1" t="n">
        <v>44558.5</v>
      </c>
      <c r="B145047" t="n">
        <v/>
      </c>
    </row>
    <row r="145048">
      <c r="A145048" s="1" t="n">
        <v>44558.54166666666</v>
      </c>
      <c r="B145048" t="n">
        <v/>
      </c>
    </row>
    <row r="145049">
      <c r="A145049" s="1" t="n">
        <v>44558.58333333334</v>
      </c>
      <c r="B145049" t="n">
        <v/>
      </c>
    </row>
    <row r="145050">
      <c r="A145050" s="1" t="n">
        <v>44558.625</v>
      </c>
      <c r="B145050" t="n">
        <v/>
      </c>
    </row>
    <row r="145051">
      <c r="A145051" s="1" t="n">
        <v>44558.66666666666</v>
      </c>
      <c r="B145051" t="n">
        <v/>
      </c>
    </row>
    <row r="145052">
      <c r="A145052" s="1" t="n">
        <v>44558.70833333334</v>
      </c>
      <c r="B145052" t="n">
        <v/>
      </c>
    </row>
    <row r="145053">
      <c r="A145053" s="1" t="n">
        <v>44558.75</v>
      </c>
      <c r="B145053" t="n">
        <v/>
      </c>
    </row>
    <row r="145054">
      <c r="A145054" s="1" t="n">
        <v>44558.79166666666</v>
      </c>
      <c r="B145054" t="n">
        <v/>
      </c>
    </row>
    <row r="145055">
      <c r="A145055" s="1" t="n">
        <v>44558.83333333334</v>
      </c>
      <c r="B145055" t="n">
        <v/>
      </c>
    </row>
    <row r="145056">
      <c r="A145056" s="1" t="n">
        <v>44558.875</v>
      </c>
      <c r="B145056" t="n">
        <v/>
      </c>
    </row>
    <row r="145057">
      <c r="A145057" s="1" t="n">
        <v>44558.91666666666</v>
      </c>
      <c r="B145057" t="n">
        <v/>
      </c>
    </row>
    <row r="145058">
      <c r="A145058" s="1" t="n">
        <v>44558.95833333334</v>
      </c>
      <c r="B145058" t="n">
        <v/>
      </c>
    </row>
    <row r="145059">
      <c r="A145059" s="1" t="n">
        <v>44559</v>
      </c>
      <c r="B145059" t="n">
        <v/>
      </c>
    </row>
    <row r="145060">
      <c r="A145060" s="1" t="n">
        <v>44559.04166666666</v>
      </c>
      <c r="B145060" t="n">
        <v/>
      </c>
    </row>
    <row r="145061">
      <c r="A145061" s="1" t="n">
        <v>44559.08333333334</v>
      </c>
      <c r="B145061" t="n">
        <v/>
      </c>
    </row>
    <row r="145062">
      <c r="A145062" s="1" t="n">
        <v>44559.125</v>
      </c>
      <c r="B145062" t="n">
        <v/>
      </c>
    </row>
    <row r="145063">
      <c r="A145063" s="1" t="n">
        <v>44559.16666666666</v>
      </c>
      <c r="B145063" t="n">
        <v/>
      </c>
    </row>
    <row r="145064">
      <c r="A145064" s="1" t="n">
        <v>44559.20833333334</v>
      </c>
      <c r="B145064" t="n">
        <v/>
      </c>
    </row>
    <row r="145065">
      <c r="A145065" s="1" t="n">
        <v>44559.25</v>
      </c>
      <c r="B145065" t="n">
        <v/>
      </c>
    </row>
    <row r="145066">
      <c r="A145066" s="1" t="n">
        <v>44559.29166666666</v>
      </c>
      <c r="B145066" t="n">
        <v/>
      </c>
    </row>
    <row r="145067">
      <c r="A145067" s="1" t="n">
        <v>44559.33333333334</v>
      </c>
      <c r="B145067" t="n">
        <v/>
      </c>
    </row>
    <row r="145068">
      <c r="A145068" s="1" t="n">
        <v>44559.375</v>
      </c>
      <c r="B145068" t="n">
        <v/>
      </c>
    </row>
    <row r="145069">
      <c r="A145069" s="1" t="n">
        <v>44559.41666666666</v>
      </c>
      <c r="B145069" t="n">
        <v/>
      </c>
    </row>
    <row r="145070">
      <c r="A145070" s="1" t="n">
        <v>44559.45833333334</v>
      </c>
      <c r="B145070" t="n">
        <v/>
      </c>
    </row>
    <row r="145071">
      <c r="A145071" s="1" t="n">
        <v>44559.5</v>
      </c>
      <c r="B145071" t="n">
        <v/>
      </c>
    </row>
    <row r="145072">
      <c r="A145072" s="1" t="n">
        <v>44559.54166666666</v>
      </c>
      <c r="B145072" t="n">
        <v/>
      </c>
    </row>
    <row r="145073">
      <c r="A145073" s="1" t="n">
        <v>44559.58333333334</v>
      </c>
      <c r="B145073" t="n">
        <v/>
      </c>
    </row>
    <row r="145074">
      <c r="A145074" s="1" t="n">
        <v>44559.625</v>
      </c>
      <c r="B145074" t="n">
        <v/>
      </c>
    </row>
    <row r="145075">
      <c r="A145075" s="1" t="n">
        <v>44559.66666666666</v>
      </c>
      <c r="B145075" t="n">
        <v/>
      </c>
    </row>
    <row r="145076">
      <c r="A145076" s="1" t="n">
        <v>44559.70833333334</v>
      </c>
      <c r="B145076" t="n">
        <v/>
      </c>
    </row>
    <row r="145077">
      <c r="A145077" s="1" t="n">
        <v>44559.75</v>
      </c>
      <c r="B145077" t="n">
        <v/>
      </c>
    </row>
    <row r="145078">
      <c r="A145078" s="1" t="n">
        <v>44559.79166666666</v>
      </c>
      <c r="B145078" t="n">
        <v/>
      </c>
    </row>
    <row r="145079">
      <c r="A145079" s="1" t="n">
        <v>44559.83333333334</v>
      </c>
      <c r="B145079" t="n">
        <v/>
      </c>
    </row>
    <row r="145080">
      <c r="A145080" s="1" t="n">
        <v>44559.875</v>
      </c>
      <c r="B145080" t="n">
        <v/>
      </c>
    </row>
    <row r="145081">
      <c r="A145081" s="1" t="n">
        <v>44559.91666666666</v>
      </c>
      <c r="B145081" t="n">
        <v/>
      </c>
    </row>
    <row r="145082">
      <c r="A145082" s="1" t="n">
        <v>44559.95833333334</v>
      </c>
      <c r="B145082" t="n">
        <v/>
      </c>
    </row>
    <row r="145083">
      <c r="A145083" s="1" t="n">
        <v>44560</v>
      </c>
      <c r="B145083" t="n">
        <v/>
      </c>
    </row>
    <row r="145084">
      <c r="A145084" s="1" t="n">
        <v>44560.04166666666</v>
      </c>
      <c r="B145084" t="n">
        <v/>
      </c>
    </row>
    <row r="145085">
      <c r="A145085" s="1" t="n">
        <v>44560.08333333334</v>
      </c>
      <c r="B145085" t="n">
        <v/>
      </c>
    </row>
    <row r="145086">
      <c r="A145086" s="1" t="n">
        <v>44560.125</v>
      </c>
      <c r="B145086" t="n">
        <v/>
      </c>
    </row>
    <row r="145087">
      <c r="A145087" s="1" t="n">
        <v>44560.16666666666</v>
      </c>
      <c r="B145087" t="n">
        <v/>
      </c>
    </row>
    <row r="145088">
      <c r="A145088" s="1" t="n">
        <v>44560.20833333334</v>
      </c>
      <c r="B145088" t="n">
        <v/>
      </c>
    </row>
    <row r="145089">
      <c r="A145089" s="1" t="n">
        <v>44560.25</v>
      </c>
      <c r="B145089" t="n">
        <v/>
      </c>
    </row>
    <row r="145090">
      <c r="A145090" s="1" t="n">
        <v>44560.29166666666</v>
      </c>
      <c r="B145090" t="n">
        <v/>
      </c>
    </row>
    <row r="145091">
      <c r="A145091" s="1" t="n">
        <v>44560.33333333334</v>
      </c>
      <c r="B145091" t="n">
        <v/>
      </c>
    </row>
    <row r="145092">
      <c r="A145092" s="1" t="n">
        <v>44560.375</v>
      </c>
      <c r="B145092" t="n">
        <v/>
      </c>
    </row>
    <row r="145093">
      <c r="A145093" s="1" t="n">
        <v>44560.41666666666</v>
      </c>
      <c r="B145093" t="n">
        <v/>
      </c>
    </row>
    <row r="145094">
      <c r="A145094" s="1" t="n">
        <v>44560.45833333334</v>
      </c>
      <c r="B145094" t="n">
        <v/>
      </c>
    </row>
    <row r="145095">
      <c r="A145095" s="1" t="n">
        <v>44560.5</v>
      </c>
      <c r="B145095" t="n">
        <v/>
      </c>
    </row>
    <row r="145096">
      <c r="A145096" s="1" t="n">
        <v>44560.54166666666</v>
      </c>
      <c r="B145096" t="n">
        <v/>
      </c>
    </row>
    <row r="145097">
      <c r="A145097" s="1" t="n">
        <v>44560.58333333334</v>
      </c>
      <c r="B145097" t="n">
        <v/>
      </c>
    </row>
    <row r="145098">
      <c r="A145098" s="1" t="n">
        <v>44560.625</v>
      </c>
      <c r="B145098" t="n">
        <v/>
      </c>
    </row>
    <row r="145099">
      <c r="A145099" s="1" t="n">
        <v>44560.66666666666</v>
      </c>
      <c r="B145099" t="n">
        <v/>
      </c>
    </row>
    <row r="145100">
      <c r="A145100" s="1" t="n">
        <v>44560.70833333334</v>
      </c>
      <c r="B145100" t="n">
        <v/>
      </c>
    </row>
    <row r="145101">
      <c r="A145101" s="1" t="n">
        <v>44560.75</v>
      </c>
      <c r="B145101" t="n">
        <v/>
      </c>
    </row>
    <row r="145102">
      <c r="A145102" s="1" t="n">
        <v>44560.79166666666</v>
      </c>
      <c r="B145102" t="n">
        <v/>
      </c>
    </row>
    <row r="145103">
      <c r="A145103" s="1" t="n">
        <v>44560.83333333334</v>
      </c>
      <c r="B145103" t="n">
        <v/>
      </c>
    </row>
    <row r="145104">
      <c r="A145104" s="1" t="n">
        <v>44560.875</v>
      </c>
      <c r="B145104" t="n">
        <v/>
      </c>
    </row>
    <row r="145105">
      <c r="A145105" s="1" t="n">
        <v>44560.91666666666</v>
      </c>
      <c r="B145105" t="n">
        <v/>
      </c>
    </row>
    <row r="145106">
      <c r="A145106" s="1" t="n">
        <v>44560.95833333334</v>
      </c>
      <c r="B145106" t="n">
        <v/>
      </c>
    </row>
    <row r="145107">
      <c r="A145107" s="1" t="n">
        <v>44561</v>
      </c>
      <c r="B145107" t="n">
        <v/>
      </c>
    </row>
    <row r="145108">
      <c r="A145108" s="1" t="n">
        <v>44561.04166666666</v>
      </c>
      <c r="B145108" t="n">
        <v/>
      </c>
    </row>
    <row r="145109">
      <c r="A145109" s="1" t="n">
        <v>44561.08333333334</v>
      </c>
      <c r="B145109" t="n">
        <v/>
      </c>
    </row>
    <row r="145110">
      <c r="A145110" s="1" t="n">
        <v>44561.125</v>
      </c>
      <c r="B145110" t="n">
        <v/>
      </c>
    </row>
    <row r="145111">
      <c r="A145111" s="1" t="n">
        <v>44561.16666666666</v>
      </c>
      <c r="B145111" t="n">
        <v/>
      </c>
    </row>
    <row r="145112">
      <c r="A145112" s="1" t="n">
        <v>44561.20833333334</v>
      </c>
      <c r="B145112" t="n">
        <v/>
      </c>
    </row>
    <row r="145113">
      <c r="A145113" s="1" t="n">
        <v>44561.25</v>
      </c>
      <c r="B145113" t="n">
        <v/>
      </c>
    </row>
    <row r="145114">
      <c r="A145114" s="1" t="n">
        <v>44561.29166666666</v>
      </c>
      <c r="B145114" t="n">
        <v/>
      </c>
    </row>
    <row r="145115">
      <c r="A145115" s="1" t="n">
        <v>44561.33333333334</v>
      </c>
      <c r="B145115" t="n">
        <v/>
      </c>
    </row>
    <row r="145116">
      <c r="A145116" s="1" t="n">
        <v>44561.375</v>
      </c>
      <c r="B145116" t="n">
        <v/>
      </c>
    </row>
    <row r="145117">
      <c r="A145117" s="1" t="n">
        <v>44561.41666666666</v>
      </c>
      <c r="B145117" t="n">
        <v/>
      </c>
    </row>
    <row r="145118">
      <c r="A145118" s="1" t="n">
        <v>44561.45833333334</v>
      </c>
      <c r="B145118" t="n">
        <v/>
      </c>
    </row>
    <row r="145119">
      <c r="A145119" s="1" t="n">
        <v>44561.5</v>
      </c>
      <c r="B145119" t="n">
        <v/>
      </c>
    </row>
    <row r="145120">
      <c r="A145120" s="1" t="n">
        <v>44561.54166666666</v>
      </c>
      <c r="B145120" t="n">
        <v/>
      </c>
    </row>
    <row r="145121">
      <c r="A145121" s="1" t="n">
        <v>44561.58333333334</v>
      </c>
      <c r="B145121" t="n">
        <v/>
      </c>
    </row>
    <row r="145122">
      <c r="A145122" s="1" t="n">
        <v>44561.625</v>
      </c>
      <c r="B145122" t="n">
        <v/>
      </c>
    </row>
    <row r="145123">
      <c r="A145123" s="1" t="n">
        <v>44561.66666666666</v>
      </c>
      <c r="B145123" t="n">
        <v/>
      </c>
    </row>
    <row r="145124">
      <c r="A145124" s="1" t="n">
        <v>44561.70833333334</v>
      </c>
      <c r="B145124" t="n">
        <v/>
      </c>
    </row>
    <row r="145125">
      <c r="A145125" s="1" t="n">
        <v>44561.75</v>
      </c>
      <c r="B145125" t="n">
        <v/>
      </c>
    </row>
    <row r="145126">
      <c r="A145126" s="1" t="n">
        <v>44561.79166666666</v>
      </c>
      <c r="B145126" t="n">
        <v/>
      </c>
    </row>
    <row r="145127">
      <c r="A145127" s="1" t="n">
        <v>44561.83333333334</v>
      </c>
      <c r="B145127" t="n">
        <v/>
      </c>
    </row>
    <row r="145128">
      <c r="A145128" s="1" t="n">
        <v>44561.875</v>
      </c>
      <c r="B145128" t="n">
        <v/>
      </c>
    </row>
    <row r="145129">
      <c r="A145129" s="1" t="n">
        <v>44561.91666666666</v>
      </c>
      <c r="B145129" t="n">
        <v/>
      </c>
    </row>
    <row r="145130">
      <c r="A145130" s="1" t="n">
        <v>44561.95833333334</v>
      </c>
      <c r="B145130" t="n">
        <v/>
      </c>
    </row>
    <row r="145131">
      <c r="A145131" s="1" t="n">
        <v>44562</v>
      </c>
      <c r="B145131" t="n">
        <v/>
      </c>
    </row>
    <row r="145132">
      <c r="A145132" s="1" t="n">
        <v>44562.04166666666</v>
      </c>
      <c r="B145132" t="n">
        <v/>
      </c>
    </row>
    <row r="145133">
      <c r="A145133" s="1" t="n">
        <v>44562.08333333334</v>
      </c>
      <c r="B145133" t="n">
        <v/>
      </c>
    </row>
    <row r="145134">
      <c r="A145134" s="1" t="n">
        <v>44562.125</v>
      </c>
      <c r="B145134" t="n">
        <v/>
      </c>
    </row>
    <row r="145135">
      <c r="A145135" s="1" t="n">
        <v>44562.16666666666</v>
      </c>
      <c r="B145135" t="n">
        <v/>
      </c>
    </row>
    <row r="145136">
      <c r="A145136" s="1" t="n">
        <v>44562.20833333334</v>
      </c>
      <c r="B145136" t="n">
        <v/>
      </c>
    </row>
    <row r="145137">
      <c r="A145137" s="1" t="n">
        <v>44562.25</v>
      </c>
      <c r="B145137" t="n">
        <v/>
      </c>
    </row>
    <row r="145138">
      <c r="A145138" s="1" t="n">
        <v>44562.29166666666</v>
      </c>
      <c r="B145138" t="n">
        <v/>
      </c>
    </row>
    <row r="145139">
      <c r="A145139" s="1" t="n">
        <v>44562.33333333334</v>
      </c>
      <c r="B145139" t="n">
        <v/>
      </c>
    </row>
    <row r="145140">
      <c r="A145140" s="1" t="n">
        <v>44562.375</v>
      </c>
      <c r="B145140" t="n">
        <v/>
      </c>
    </row>
    <row r="145141">
      <c r="A145141" s="1" t="n">
        <v>44562.41666666666</v>
      </c>
      <c r="B145141" t="n">
        <v/>
      </c>
    </row>
    <row r="145142">
      <c r="A145142" s="1" t="n">
        <v>44562.45833333334</v>
      </c>
      <c r="B145142" t="n">
        <v/>
      </c>
    </row>
    <row r="145143">
      <c r="A145143" s="1" t="n">
        <v>44562.5</v>
      </c>
      <c r="B145143" t="n">
        <v/>
      </c>
    </row>
    <row r="145144">
      <c r="A145144" s="1" t="n">
        <v>44562.54166666666</v>
      </c>
      <c r="B145144" t="n">
        <v/>
      </c>
    </row>
    <row r="145145">
      <c r="A145145" s="1" t="n">
        <v>44562.58333333334</v>
      </c>
      <c r="B145145" t="n">
        <v/>
      </c>
    </row>
    <row r="145146">
      <c r="A145146" s="1" t="n">
        <v>44562.625</v>
      </c>
      <c r="B145146" t="n">
        <v/>
      </c>
    </row>
    <row r="145147">
      <c r="A145147" s="1" t="n">
        <v>44562.66666666666</v>
      </c>
      <c r="B145147" t="n">
        <v/>
      </c>
    </row>
    <row r="145148">
      <c r="A145148" s="1" t="n">
        <v>44562.70833333334</v>
      </c>
      <c r="B145148" t="n">
        <v/>
      </c>
    </row>
    <row r="145149">
      <c r="A145149" s="1" t="n">
        <v>44562.75</v>
      </c>
      <c r="B145149" t="n">
        <v/>
      </c>
    </row>
    <row r="145150">
      <c r="A145150" s="1" t="n">
        <v>44562.79166666666</v>
      </c>
      <c r="B145150" t="n">
        <v/>
      </c>
    </row>
    <row r="145151">
      <c r="A145151" s="1" t="n">
        <v>44562.83333333334</v>
      </c>
      <c r="B145151" t="n">
        <v/>
      </c>
    </row>
    <row r="145152">
      <c r="A145152" s="1" t="n">
        <v>44562.875</v>
      </c>
      <c r="B145152" t="n">
        <v/>
      </c>
    </row>
    <row r="145153">
      <c r="A145153" s="1" t="n">
        <v>44562.91666666666</v>
      </c>
      <c r="B145153" t="n">
        <v/>
      </c>
    </row>
    <row r="145154">
      <c r="A145154" s="1" t="n">
        <v>44562.95833333334</v>
      </c>
      <c r="B145154" t="n">
        <v/>
      </c>
    </row>
    <row r="145155">
      <c r="A145155" s="1" t="n">
        <v>44563</v>
      </c>
      <c r="B145155" t="n">
        <v/>
      </c>
    </row>
    <row r="145156">
      <c r="A145156" s="1" t="n">
        <v>44563.04166666666</v>
      </c>
      <c r="B145156" t="n">
        <v/>
      </c>
    </row>
    <row r="145157">
      <c r="A145157" s="1" t="n">
        <v>44563.08333333334</v>
      </c>
      <c r="B145157" t="n">
        <v/>
      </c>
    </row>
    <row r="145158">
      <c r="A145158" s="1" t="n">
        <v>44563.125</v>
      </c>
      <c r="B145158" t="n">
        <v/>
      </c>
    </row>
    <row r="145159">
      <c r="A145159" s="1" t="n">
        <v>44563.16666666666</v>
      </c>
      <c r="B145159" t="n">
        <v/>
      </c>
    </row>
    <row r="145160">
      <c r="A145160" s="1" t="n">
        <v>44563.20833333334</v>
      </c>
      <c r="B145160" t="n">
        <v/>
      </c>
    </row>
    <row r="145161">
      <c r="A145161" s="1" t="n">
        <v>44563.25</v>
      </c>
      <c r="B145161" t="n">
        <v/>
      </c>
    </row>
    <row r="145162">
      <c r="A145162" s="1" t="n">
        <v>44563.29166666666</v>
      </c>
      <c r="B145162" t="n">
        <v/>
      </c>
    </row>
    <row r="145163">
      <c r="A145163" s="1" t="n">
        <v>44563.33333333334</v>
      </c>
      <c r="B145163" t="n">
        <v/>
      </c>
    </row>
    <row r="145164">
      <c r="A145164" s="1" t="n">
        <v>44563.375</v>
      </c>
      <c r="B145164" t="n">
        <v/>
      </c>
    </row>
    <row r="145165">
      <c r="A145165" s="1" t="n">
        <v>44563.41666666666</v>
      </c>
      <c r="B145165" t="n">
        <v/>
      </c>
    </row>
    <row r="145166">
      <c r="A145166" s="1" t="n">
        <v>44563.45833333334</v>
      </c>
      <c r="B145166" t="n">
        <v/>
      </c>
    </row>
    <row r="145167">
      <c r="A145167" s="1" t="n">
        <v>44563.5</v>
      </c>
      <c r="B145167" t="n">
        <v/>
      </c>
    </row>
    <row r="145168">
      <c r="A145168" s="1" t="n">
        <v>44563.54166666666</v>
      </c>
      <c r="B145168" t="n">
        <v/>
      </c>
    </row>
    <row r="145169">
      <c r="A145169" s="1" t="n">
        <v>44563.58333333334</v>
      </c>
      <c r="B145169" t="n">
        <v/>
      </c>
    </row>
    <row r="145170">
      <c r="A145170" s="1" t="n">
        <v>44563.625</v>
      </c>
      <c r="B145170" t="n">
        <v/>
      </c>
    </row>
    <row r="145171">
      <c r="A145171" s="1" t="n">
        <v>44563.66666666666</v>
      </c>
      <c r="B145171" t="n">
        <v/>
      </c>
    </row>
    <row r="145172">
      <c r="A145172" s="1" t="n">
        <v>44563.70833333334</v>
      </c>
      <c r="B145172" t="n">
        <v/>
      </c>
    </row>
    <row r="145173">
      <c r="A145173" s="1" t="n">
        <v>44563.75</v>
      </c>
      <c r="B145173" t="n">
        <v/>
      </c>
    </row>
    <row r="145174">
      <c r="A145174" s="1" t="n">
        <v>44563.79166666666</v>
      </c>
      <c r="B145174" t="n">
        <v/>
      </c>
    </row>
    <row r="145175">
      <c r="A145175" s="1" t="n">
        <v>44563.83333333334</v>
      </c>
      <c r="B145175" t="n">
        <v/>
      </c>
    </row>
    <row r="145176">
      <c r="A145176" s="1" t="n">
        <v>44563.875</v>
      </c>
      <c r="B145176" t="n">
        <v/>
      </c>
    </row>
    <row r="145177">
      <c r="A145177" s="1" t="n">
        <v>44563.91666666666</v>
      </c>
      <c r="B145177" t="n">
        <v/>
      </c>
    </row>
    <row r="145178">
      <c r="A145178" s="1" t="n">
        <v>44563.95833333334</v>
      </c>
      <c r="B145178" t="n">
        <v/>
      </c>
    </row>
    <row r="145179">
      <c r="A145179" s="1" t="n">
        <v>44564</v>
      </c>
      <c r="B145179" t="n">
        <v/>
      </c>
    </row>
    <row r="145180">
      <c r="A145180" s="1" t="n">
        <v>44564.04166666666</v>
      </c>
      <c r="B145180" t="n">
        <v/>
      </c>
    </row>
    <row r="145181">
      <c r="A145181" s="1" t="n">
        <v>44564.08333333334</v>
      </c>
      <c r="B145181" t="n">
        <v/>
      </c>
    </row>
    <row r="145182">
      <c r="A145182" s="1" t="n">
        <v>44564.125</v>
      </c>
      <c r="B145182" t="n">
        <v/>
      </c>
    </row>
    <row r="145183">
      <c r="A145183" s="1" t="n">
        <v>44564.16666666666</v>
      </c>
      <c r="B145183" t="n">
        <v/>
      </c>
    </row>
    <row r="145184">
      <c r="A145184" s="1" t="n">
        <v>44564.20833333334</v>
      </c>
      <c r="B145184" t="n">
        <v/>
      </c>
    </row>
    <row r="145185">
      <c r="A145185" s="1" t="n">
        <v>44564.25</v>
      </c>
      <c r="B145185" t="n">
        <v/>
      </c>
    </row>
    <row r="145186">
      <c r="A145186" s="1" t="n">
        <v>44564.29166666666</v>
      </c>
      <c r="B145186" t="n">
        <v/>
      </c>
    </row>
    <row r="145187">
      <c r="A145187" s="1" t="n">
        <v>44564.33333333334</v>
      </c>
      <c r="B145187" t="n">
        <v/>
      </c>
    </row>
    <row r="145188">
      <c r="A145188" s="1" t="n">
        <v>44564.375</v>
      </c>
      <c r="B145188" t="n">
        <v/>
      </c>
    </row>
    <row r="145189">
      <c r="A145189" s="1" t="n">
        <v>44564.41666666666</v>
      </c>
      <c r="B145189" t="n">
        <v/>
      </c>
    </row>
    <row r="145190">
      <c r="A145190" s="1" t="n">
        <v>44564.45833333334</v>
      </c>
      <c r="B145190" t="n">
        <v/>
      </c>
    </row>
    <row r="145191">
      <c r="A145191" s="1" t="n">
        <v>44564.5</v>
      </c>
      <c r="B145191" t="n">
        <v/>
      </c>
    </row>
    <row r="145192">
      <c r="A145192" s="1" t="n">
        <v>44564.54166666666</v>
      </c>
      <c r="B145192" t="n">
        <v/>
      </c>
    </row>
    <row r="145193">
      <c r="A145193" s="1" t="n">
        <v>44564.58333333334</v>
      </c>
      <c r="B145193" t="n">
        <v/>
      </c>
    </row>
    <row r="145194">
      <c r="A145194" s="1" t="n">
        <v>44564.625</v>
      </c>
      <c r="B145194" t="n">
        <v/>
      </c>
    </row>
    <row r="145195">
      <c r="A145195" s="1" t="n">
        <v>44564.66666666666</v>
      </c>
      <c r="B145195" t="n">
        <v/>
      </c>
    </row>
    <row r="145196">
      <c r="A145196" s="1" t="n">
        <v>44564.70833333334</v>
      </c>
      <c r="B145196" t="n">
        <v/>
      </c>
    </row>
    <row r="145197">
      <c r="A145197" s="1" t="n">
        <v>44564.75</v>
      </c>
      <c r="B145197" t="n">
        <v/>
      </c>
    </row>
    <row r="145198">
      <c r="A145198" s="1" t="n">
        <v>44564.79166666666</v>
      </c>
      <c r="B145198" t="n">
        <v/>
      </c>
    </row>
    <row r="145199">
      <c r="A145199" s="1" t="n">
        <v>44564.83333333334</v>
      </c>
      <c r="B145199" t="n">
        <v/>
      </c>
    </row>
    <row r="145200">
      <c r="A145200" s="1" t="n">
        <v>44564.875</v>
      </c>
      <c r="B145200" t="n">
        <v/>
      </c>
    </row>
    <row r="145201">
      <c r="A145201" s="1" t="n">
        <v>44564.91666666666</v>
      </c>
      <c r="B145201" t="n">
        <v/>
      </c>
    </row>
    <row r="145202">
      <c r="A145202" s="1" t="n">
        <v>44564.95833333334</v>
      </c>
      <c r="B145202" t="n">
        <v/>
      </c>
    </row>
    <row r="145203">
      <c r="A145203" s="1" t="n">
        <v>44565</v>
      </c>
      <c r="B145203" t="n">
        <v/>
      </c>
    </row>
    <row r="145204">
      <c r="A145204" s="1" t="n">
        <v>44565.04166666666</v>
      </c>
      <c r="B145204" t="n">
        <v/>
      </c>
    </row>
    <row r="145205">
      <c r="A145205" s="1" t="n">
        <v>44565.08333333334</v>
      </c>
      <c r="B145205" t="n">
        <v/>
      </c>
    </row>
    <row r="145206">
      <c r="A145206" s="1" t="n">
        <v>44565.125</v>
      </c>
      <c r="B145206" t="n">
        <v/>
      </c>
    </row>
    <row r="145207">
      <c r="A145207" s="1" t="n">
        <v>44565.16666666666</v>
      </c>
      <c r="B145207" t="n">
        <v/>
      </c>
    </row>
    <row r="145208">
      <c r="A145208" s="1" t="n">
        <v>44565.20833333334</v>
      </c>
      <c r="B145208" t="n">
        <v/>
      </c>
    </row>
    <row r="145209">
      <c r="A145209" s="1" t="n">
        <v>44565.25</v>
      </c>
      <c r="B145209" t="n">
        <v/>
      </c>
    </row>
    <row r="145210">
      <c r="A145210" s="1" t="n">
        <v>44565.29166666666</v>
      </c>
      <c r="B145210" t="n">
        <v/>
      </c>
    </row>
    <row r="145211">
      <c r="A145211" s="1" t="n">
        <v>44565.33333333334</v>
      </c>
      <c r="B145211" t="n">
        <v/>
      </c>
    </row>
    <row r="145212">
      <c r="A145212" s="1" t="n">
        <v>44565.375</v>
      </c>
      <c r="B145212" t="n">
        <v/>
      </c>
    </row>
    <row r="145213">
      <c r="A145213" s="1" t="n">
        <v>44565.41666666666</v>
      </c>
      <c r="B145213" t="n">
        <v/>
      </c>
    </row>
    <row r="145214">
      <c r="A145214" s="1" t="n">
        <v>44565.45833333334</v>
      </c>
      <c r="B145214" t="n">
        <v/>
      </c>
    </row>
    <row r="145215">
      <c r="A145215" s="1" t="n">
        <v>44565.5</v>
      </c>
      <c r="B145215" t="n">
        <v/>
      </c>
    </row>
    <row r="145216">
      <c r="A145216" s="1" t="n">
        <v>44565.54166666666</v>
      </c>
      <c r="B145216" t="n">
        <v/>
      </c>
    </row>
    <row r="145217">
      <c r="A145217" s="1" t="n">
        <v>44565.58333333334</v>
      </c>
      <c r="B145217" t="n">
        <v/>
      </c>
    </row>
    <row r="145218">
      <c r="A145218" s="1" t="n">
        <v>44565.625</v>
      </c>
      <c r="B145218" t="n">
        <v/>
      </c>
    </row>
    <row r="145219">
      <c r="A145219" s="1" t="n">
        <v>44565.66666666666</v>
      </c>
      <c r="B145219" t="n">
        <v/>
      </c>
    </row>
    <row r="145220">
      <c r="A145220" s="1" t="n">
        <v>44565.70833333334</v>
      </c>
      <c r="B145220" t="n">
        <v/>
      </c>
    </row>
    <row r="145221">
      <c r="A145221" s="1" t="n">
        <v>44565.75</v>
      </c>
      <c r="B145221" t="n">
        <v/>
      </c>
    </row>
    <row r="145222">
      <c r="A145222" s="1" t="n">
        <v>44565.79166666666</v>
      </c>
      <c r="B145222" t="n">
        <v/>
      </c>
    </row>
    <row r="145223">
      <c r="A145223" s="1" t="n">
        <v>44565.83333333334</v>
      </c>
      <c r="B145223" t="n">
        <v/>
      </c>
    </row>
    <row r="145224">
      <c r="A145224" s="1" t="n">
        <v>44565.875</v>
      </c>
      <c r="B145224" t="n">
        <v/>
      </c>
    </row>
    <row r="145225">
      <c r="A145225" s="1" t="n">
        <v>44565.91666666666</v>
      </c>
      <c r="B145225" t="n">
        <v/>
      </c>
    </row>
    <row r="145226">
      <c r="A145226" s="1" t="n">
        <v>44565.95833333334</v>
      </c>
      <c r="B145226" t="n">
        <v/>
      </c>
    </row>
    <row r="145227">
      <c r="A145227" s="1" t="n">
        <v>44566</v>
      </c>
      <c r="B145227" t="n">
        <v/>
      </c>
    </row>
    <row r="145228">
      <c r="A145228" s="1" t="n">
        <v>44566.04166666666</v>
      </c>
      <c r="B145228" t="n">
        <v/>
      </c>
    </row>
    <row r="145229">
      <c r="A145229" s="1" t="n">
        <v>44566.08333333334</v>
      </c>
      <c r="B145229" t="n">
        <v/>
      </c>
    </row>
    <row r="145230">
      <c r="A145230" s="1" t="n">
        <v>44566.125</v>
      </c>
      <c r="B145230" t="n">
        <v/>
      </c>
    </row>
    <row r="145231">
      <c r="A145231" s="1" t="n">
        <v>44566.16666666666</v>
      </c>
      <c r="B145231" t="n">
        <v/>
      </c>
    </row>
    <row r="145232">
      <c r="A145232" s="1" t="n">
        <v>44566.20833333334</v>
      </c>
      <c r="B145232" t="n">
        <v/>
      </c>
    </row>
    <row r="145233">
      <c r="A145233" s="1" t="n">
        <v>44566.25</v>
      </c>
      <c r="B145233" t="n">
        <v/>
      </c>
    </row>
    <row r="145234">
      <c r="A145234" s="1" t="n">
        <v>44566.29166666666</v>
      </c>
      <c r="B145234" t="n">
        <v/>
      </c>
    </row>
    <row r="145235">
      <c r="A145235" s="1" t="n">
        <v>44566.33333333334</v>
      </c>
      <c r="B145235" t="n">
        <v/>
      </c>
    </row>
    <row r="145236">
      <c r="A145236" s="1" t="n">
        <v>44566.375</v>
      </c>
      <c r="B145236" t="n">
        <v/>
      </c>
    </row>
    <row r="145237">
      <c r="A145237" s="1" t="n">
        <v>44566.41666666666</v>
      </c>
      <c r="B145237" t="n">
        <v/>
      </c>
    </row>
    <row r="145238">
      <c r="A145238" s="1" t="n">
        <v>44566.45833333334</v>
      </c>
      <c r="B145238" t="n">
        <v/>
      </c>
    </row>
    <row r="145239">
      <c r="A145239" s="1" t="n">
        <v>44566.5</v>
      </c>
      <c r="B145239" t="n">
        <v/>
      </c>
    </row>
    <row r="145240">
      <c r="A145240" s="1" t="n">
        <v>44566.54166666666</v>
      </c>
      <c r="B145240" t="n">
        <v/>
      </c>
    </row>
    <row r="145241">
      <c r="A145241" s="1" t="n">
        <v>44566.58333333334</v>
      </c>
      <c r="B145241" t="n">
        <v/>
      </c>
    </row>
    <row r="145242">
      <c r="A145242" s="1" t="n">
        <v>44566.625</v>
      </c>
      <c r="B145242" t="n">
        <v/>
      </c>
    </row>
    <row r="145243">
      <c r="A145243" s="1" t="n">
        <v>44566.66666666666</v>
      </c>
      <c r="B145243" t="n">
        <v/>
      </c>
    </row>
    <row r="145244">
      <c r="A145244" s="1" t="n">
        <v>44566.70833333334</v>
      </c>
      <c r="B145244" t="n">
        <v/>
      </c>
    </row>
    <row r="145245">
      <c r="A145245" s="1" t="n">
        <v>44566.75</v>
      </c>
      <c r="B145245" t="n">
        <v/>
      </c>
    </row>
    <row r="145246">
      <c r="A145246" s="1" t="n">
        <v>44566.79166666666</v>
      </c>
      <c r="B145246" t="n">
        <v/>
      </c>
    </row>
    <row r="145247">
      <c r="A145247" s="1" t="n">
        <v>44566.83333333334</v>
      </c>
      <c r="B145247" t="n">
        <v/>
      </c>
    </row>
    <row r="145248">
      <c r="A145248" s="1" t="n">
        <v>44566.875</v>
      </c>
      <c r="B145248" t="n">
        <v/>
      </c>
    </row>
    <row r="145249">
      <c r="A145249" s="1" t="n">
        <v>44566.91666666666</v>
      </c>
      <c r="B145249" t="n">
        <v/>
      </c>
    </row>
    <row r="145250">
      <c r="A145250" s="1" t="n">
        <v>44566.95833333334</v>
      </c>
      <c r="B145250" t="n">
        <v/>
      </c>
    </row>
    <row r="145251">
      <c r="A145251" s="1" t="n">
        <v>44567</v>
      </c>
      <c r="B145251" t="n">
        <v/>
      </c>
    </row>
    <row r="145252">
      <c r="A145252" s="1" t="n">
        <v>44567.04166666666</v>
      </c>
      <c r="B145252" t="n">
        <v/>
      </c>
    </row>
    <row r="145253">
      <c r="A145253" s="1" t="n">
        <v>44567.08333333334</v>
      </c>
      <c r="B145253" t="n">
        <v/>
      </c>
    </row>
    <row r="145254">
      <c r="A145254" s="1" t="n">
        <v>44567.125</v>
      </c>
      <c r="B145254" t="n">
        <v/>
      </c>
    </row>
    <row r="145255">
      <c r="A145255" s="1" t="n">
        <v>44567.16666666666</v>
      </c>
      <c r="B145255" t="n">
        <v/>
      </c>
    </row>
    <row r="145256">
      <c r="A145256" s="1" t="n">
        <v>44567.20833333334</v>
      </c>
      <c r="B145256" t="n">
        <v/>
      </c>
    </row>
    <row r="145257">
      <c r="A145257" s="1" t="n">
        <v>44567.25</v>
      </c>
      <c r="B145257" t="n">
        <v/>
      </c>
    </row>
    <row r="145258">
      <c r="A145258" s="1" t="n">
        <v>44567.29166666666</v>
      </c>
      <c r="B145258" t="n">
        <v/>
      </c>
    </row>
    <row r="145259">
      <c r="A145259" s="1" t="n">
        <v>44567.33333333334</v>
      </c>
      <c r="B145259" t="n">
        <v/>
      </c>
    </row>
    <row r="145260">
      <c r="A145260" s="1" t="n">
        <v>44567.375</v>
      </c>
      <c r="B145260" t="n">
        <v/>
      </c>
    </row>
    <row r="145261">
      <c r="A145261" s="1" t="n">
        <v>44567.41666666666</v>
      </c>
      <c r="B145261" t="n">
        <v/>
      </c>
    </row>
    <row r="145262">
      <c r="A145262" s="1" t="n">
        <v>44567.45833333334</v>
      </c>
      <c r="B145262" t="n">
        <v/>
      </c>
    </row>
    <row r="145263">
      <c r="A145263" s="1" t="n">
        <v>44567.5</v>
      </c>
      <c r="B145263" t="n">
        <v/>
      </c>
    </row>
    <row r="145264">
      <c r="A145264" s="1" t="n">
        <v>44567.54166666666</v>
      </c>
      <c r="B145264" t="n">
        <v/>
      </c>
    </row>
    <row r="145265">
      <c r="A145265" s="1" t="n">
        <v>44567.58333333334</v>
      </c>
      <c r="B145265" t="n">
        <v/>
      </c>
    </row>
    <row r="145266">
      <c r="A145266" s="1" t="n">
        <v>44567.625</v>
      </c>
      <c r="B145266" t="n">
        <v/>
      </c>
    </row>
    <row r="145267">
      <c r="A145267" s="1" t="n">
        <v>44567.66666666666</v>
      </c>
      <c r="B145267" t="n">
        <v/>
      </c>
    </row>
    <row r="145268">
      <c r="A145268" s="1" t="n">
        <v>44567.70833333334</v>
      </c>
      <c r="B145268" t="n">
        <v/>
      </c>
    </row>
    <row r="145269">
      <c r="A145269" s="1" t="n">
        <v>44567.75</v>
      </c>
      <c r="B145269" t="n">
        <v/>
      </c>
    </row>
    <row r="145270">
      <c r="A145270" s="1" t="n">
        <v>44567.79166666666</v>
      </c>
      <c r="B145270" t="n">
        <v/>
      </c>
    </row>
    <row r="145271">
      <c r="A145271" s="1" t="n">
        <v>44567.83333333334</v>
      </c>
      <c r="B145271" t="n">
        <v/>
      </c>
    </row>
    <row r="145272">
      <c r="A145272" s="1" t="n">
        <v>44567.875</v>
      </c>
      <c r="B145272" t="n">
        <v/>
      </c>
    </row>
    <row r="145273">
      <c r="A145273" s="1" t="n">
        <v>44567.91666666666</v>
      </c>
      <c r="B145273" t="n">
        <v/>
      </c>
    </row>
    <row r="145274">
      <c r="A145274" s="1" t="n">
        <v>44567.95833333334</v>
      </c>
      <c r="B145274" t="n">
        <v/>
      </c>
    </row>
    <row r="145275">
      <c r="A145275" s="1" t="n">
        <v>44568</v>
      </c>
      <c r="B145275" t="n">
        <v/>
      </c>
    </row>
    <row r="145276">
      <c r="A145276" s="1" t="n">
        <v>44568.04166666666</v>
      </c>
      <c r="B145276" t="n">
        <v/>
      </c>
    </row>
    <row r="145277">
      <c r="A145277" s="1" t="n">
        <v>44568.08333333334</v>
      </c>
      <c r="B145277" t="n">
        <v/>
      </c>
    </row>
    <row r="145278">
      <c r="A145278" s="1" t="n">
        <v>44568.125</v>
      </c>
      <c r="B145278" t="n">
        <v/>
      </c>
    </row>
    <row r="145279">
      <c r="A145279" s="1" t="n">
        <v>44568.16666666666</v>
      </c>
      <c r="B145279" t="n">
        <v/>
      </c>
    </row>
    <row r="145280">
      <c r="A145280" s="1" t="n">
        <v>44568.20833333334</v>
      </c>
      <c r="B145280" t="n">
        <v/>
      </c>
    </row>
    <row r="145281">
      <c r="A145281" s="1" t="n">
        <v>44568.25</v>
      </c>
      <c r="B145281" t="n">
        <v/>
      </c>
    </row>
    <row r="145282">
      <c r="A145282" s="1" t="n">
        <v>44568.29166666666</v>
      </c>
      <c r="B145282" t="n">
        <v/>
      </c>
    </row>
    <row r="145283">
      <c r="A145283" s="1" t="n">
        <v>44568.33333333334</v>
      </c>
      <c r="B145283" t="n">
        <v/>
      </c>
    </row>
    <row r="145284">
      <c r="A145284" s="1" t="n">
        <v>44568.375</v>
      </c>
      <c r="B145284" t="n">
        <v/>
      </c>
    </row>
    <row r="145285">
      <c r="A145285" s="1" t="n">
        <v>44568.41666666666</v>
      </c>
      <c r="B145285" t="n">
        <v/>
      </c>
    </row>
    <row r="145286">
      <c r="A145286" s="1" t="n">
        <v>44568.45833333334</v>
      </c>
      <c r="B145286" t="n">
        <v/>
      </c>
    </row>
    <row r="145287">
      <c r="A145287" s="1" t="n">
        <v>44568.5</v>
      </c>
      <c r="B145287" t="n">
        <v/>
      </c>
    </row>
    <row r="145288">
      <c r="A145288" s="1" t="n">
        <v>44568.54166666666</v>
      </c>
      <c r="B145288" t="n">
        <v/>
      </c>
    </row>
    <row r="145289">
      <c r="A145289" s="1" t="n">
        <v>44568.58333333334</v>
      </c>
      <c r="B145289" t="n">
        <v/>
      </c>
    </row>
    <row r="145290">
      <c r="A145290" s="1" t="n">
        <v>44568.625</v>
      </c>
      <c r="B145290" t="n">
        <v/>
      </c>
    </row>
    <row r="145291">
      <c r="A145291" s="1" t="n">
        <v>44568.66666666666</v>
      </c>
      <c r="B145291" t="n">
        <v/>
      </c>
    </row>
    <row r="145292">
      <c r="A145292" s="1" t="n">
        <v>44568.70833333334</v>
      </c>
      <c r="B145292" t="n">
        <v/>
      </c>
    </row>
    <row r="145293">
      <c r="A145293" s="1" t="n">
        <v>44568.75</v>
      </c>
      <c r="B145293" t="n">
        <v/>
      </c>
    </row>
    <row r="145294">
      <c r="A145294" s="1" t="n">
        <v>44568.79166666666</v>
      </c>
      <c r="B145294" t="n">
        <v/>
      </c>
    </row>
    <row r="145295">
      <c r="A145295" s="1" t="n">
        <v>44568.83333333334</v>
      </c>
      <c r="B145295" t="n">
        <v/>
      </c>
    </row>
    <row r="145296">
      <c r="A145296" s="1" t="n">
        <v>44568.875</v>
      </c>
      <c r="B145296" t="n">
        <v/>
      </c>
    </row>
    <row r="145297">
      <c r="A145297" s="1" t="n">
        <v>44568.91666666666</v>
      </c>
      <c r="B145297" t="n">
        <v/>
      </c>
    </row>
    <row r="145298">
      <c r="A145298" s="1" t="n">
        <v>44568.95833333334</v>
      </c>
      <c r="B145298" t="n">
        <v/>
      </c>
    </row>
    <row r="145299">
      <c r="A145299" s="1" t="n">
        <v>44569</v>
      </c>
      <c r="B145299" t="n">
        <v/>
      </c>
    </row>
    <row r="145300">
      <c r="A145300" s="1" t="n">
        <v>44569.04166666666</v>
      </c>
      <c r="B145300" t="n">
        <v/>
      </c>
    </row>
    <row r="145301">
      <c r="A145301" s="1" t="n">
        <v>44569.08333333334</v>
      </c>
      <c r="B145301" t="n">
        <v/>
      </c>
    </row>
    <row r="145302">
      <c r="A145302" s="1" t="n">
        <v>44569.125</v>
      </c>
      <c r="B145302" t="n">
        <v/>
      </c>
    </row>
    <row r="145303">
      <c r="A145303" s="1" t="n">
        <v>44569.16666666666</v>
      </c>
      <c r="B145303" t="n">
        <v/>
      </c>
    </row>
    <row r="145304">
      <c r="A145304" s="1" t="n">
        <v>44569.20833333334</v>
      </c>
      <c r="B145304" t="n">
        <v/>
      </c>
    </row>
    <row r="145305">
      <c r="A145305" s="1" t="n">
        <v>44569.25</v>
      </c>
      <c r="B145305" t="n">
        <v/>
      </c>
    </row>
    <row r="145306">
      <c r="A145306" s="1" t="n">
        <v>44569.29166666666</v>
      </c>
      <c r="B145306" t="n">
        <v/>
      </c>
    </row>
    <row r="145307">
      <c r="A145307" s="1" t="n">
        <v>44569.33333333334</v>
      </c>
      <c r="B145307" t="n">
        <v/>
      </c>
    </row>
    <row r="145308">
      <c r="A145308" s="1" t="n">
        <v>44569.375</v>
      </c>
      <c r="B145308" t="n">
        <v/>
      </c>
    </row>
    <row r="145309">
      <c r="A145309" s="1" t="n">
        <v>44569.41666666666</v>
      </c>
      <c r="B145309" t="n">
        <v/>
      </c>
    </row>
    <row r="145310">
      <c r="A145310" s="1" t="n">
        <v>44569.45833333334</v>
      </c>
      <c r="B145310" t="n">
        <v/>
      </c>
    </row>
    <row r="145311">
      <c r="A145311" s="1" t="n">
        <v>44569.5</v>
      </c>
      <c r="B145311" t="n">
        <v/>
      </c>
    </row>
    <row r="145312">
      <c r="A145312" s="1" t="n">
        <v>44569.54166666666</v>
      </c>
      <c r="B145312" t="n">
        <v/>
      </c>
    </row>
    <row r="145313">
      <c r="A145313" s="1" t="n">
        <v>44569.58333333334</v>
      </c>
      <c r="B145313" t="n">
        <v/>
      </c>
    </row>
    <row r="145314">
      <c r="A145314" s="1" t="n">
        <v>44569.625</v>
      </c>
      <c r="B145314" t="n">
        <v/>
      </c>
    </row>
    <row r="145315">
      <c r="A145315" s="1" t="n">
        <v>44569.66666666666</v>
      </c>
      <c r="B145315" t="n">
        <v/>
      </c>
    </row>
    <row r="145316">
      <c r="A145316" s="1" t="n">
        <v>44569.70833333334</v>
      </c>
      <c r="B145316" t="n">
        <v/>
      </c>
    </row>
    <row r="145317">
      <c r="A145317" s="1" t="n">
        <v>44569.75</v>
      </c>
      <c r="B145317" t="n">
        <v/>
      </c>
    </row>
    <row r="145318">
      <c r="A145318" s="1" t="n">
        <v>44569.79166666666</v>
      </c>
      <c r="B145318" t="n">
        <v/>
      </c>
    </row>
    <row r="145319">
      <c r="A145319" s="1" t="n">
        <v>44569.83333333334</v>
      </c>
      <c r="B145319" t="n">
        <v/>
      </c>
    </row>
    <row r="145320">
      <c r="A145320" s="1" t="n">
        <v>44569.875</v>
      </c>
      <c r="B145320" t="n">
        <v/>
      </c>
    </row>
    <row r="145321">
      <c r="A145321" s="1" t="n">
        <v>44569.91666666666</v>
      </c>
      <c r="B145321" t="n">
        <v/>
      </c>
    </row>
    <row r="145322">
      <c r="A145322" s="1" t="n">
        <v>44569.95833333334</v>
      </c>
      <c r="B145322" t="n">
        <v/>
      </c>
    </row>
    <row r="145323">
      <c r="A145323" s="1" t="n">
        <v>44570</v>
      </c>
      <c r="B145323" t="n">
        <v/>
      </c>
    </row>
    <row r="145324">
      <c r="A145324" s="1" t="n">
        <v>44570.04166666666</v>
      </c>
      <c r="B145324" t="n">
        <v/>
      </c>
    </row>
    <row r="145325">
      <c r="A145325" s="1" t="n">
        <v>44570.08333333334</v>
      </c>
      <c r="B145325" t="n">
        <v/>
      </c>
    </row>
    <row r="145326">
      <c r="A145326" s="1" t="n">
        <v>44570.125</v>
      </c>
      <c r="B145326" t="n">
        <v/>
      </c>
    </row>
    <row r="145327">
      <c r="A145327" s="1" t="n">
        <v>44570.16666666666</v>
      </c>
      <c r="B145327" t="n">
        <v/>
      </c>
    </row>
    <row r="145328">
      <c r="A145328" s="1" t="n">
        <v>44570.20833333334</v>
      </c>
      <c r="B145328" t="n">
        <v/>
      </c>
    </row>
    <row r="145329">
      <c r="A145329" s="1" t="n">
        <v>44570.25</v>
      </c>
      <c r="B145329" t="n">
        <v/>
      </c>
    </row>
    <row r="145330">
      <c r="A145330" s="1" t="n">
        <v>44570.29166666666</v>
      </c>
      <c r="B145330" t="n">
        <v/>
      </c>
    </row>
    <row r="145331">
      <c r="A145331" s="1" t="n">
        <v>44570.33333333334</v>
      </c>
      <c r="B145331" t="n">
        <v/>
      </c>
    </row>
    <row r="145332">
      <c r="A145332" s="1" t="n">
        <v>44570.375</v>
      </c>
      <c r="B145332" t="n">
        <v/>
      </c>
    </row>
    <row r="145333">
      <c r="A145333" s="1" t="n">
        <v>44570.41666666666</v>
      </c>
      <c r="B145333" t="n">
        <v/>
      </c>
    </row>
    <row r="145334">
      <c r="A145334" s="1" t="n">
        <v>44570.45833333334</v>
      </c>
      <c r="B145334" t="n">
        <v/>
      </c>
    </row>
    <row r="145335">
      <c r="A145335" s="1" t="n">
        <v>44570.5</v>
      </c>
      <c r="B145335" t="n">
        <v/>
      </c>
    </row>
    <row r="145336">
      <c r="A145336" s="1" t="n">
        <v>44570.54166666666</v>
      </c>
      <c r="B145336" t="n">
        <v/>
      </c>
    </row>
    <row r="145337">
      <c r="A145337" s="1" t="n">
        <v>44570.58333333334</v>
      </c>
      <c r="B145337" t="n">
        <v/>
      </c>
    </row>
    <row r="145338">
      <c r="A145338" s="1" t="n">
        <v>44570.625</v>
      </c>
      <c r="B145338" t="n">
        <v/>
      </c>
    </row>
    <row r="145339">
      <c r="A145339" s="1" t="n">
        <v>44570.66666666666</v>
      </c>
      <c r="B145339" t="n">
        <v/>
      </c>
    </row>
    <row r="145340">
      <c r="A145340" s="1" t="n">
        <v>44570.70833333334</v>
      </c>
      <c r="B145340" t="n">
        <v/>
      </c>
    </row>
    <row r="145341">
      <c r="A145341" s="1" t="n">
        <v>44570.75</v>
      </c>
      <c r="B145341" t="n">
        <v/>
      </c>
    </row>
    <row r="145342">
      <c r="A145342" s="1" t="n">
        <v>44570.79166666666</v>
      </c>
      <c r="B145342" t="n">
        <v/>
      </c>
    </row>
    <row r="145343">
      <c r="A145343" s="1" t="n">
        <v>44570.83333333334</v>
      </c>
      <c r="B145343" t="n">
        <v/>
      </c>
    </row>
    <row r="145344">
      <c r="A145344" s="1" t="n">
        <v>44570.875</v>
      </c>
      <c r="B145344" t="n">
        <v/>
      </c>
    </row>
    <row r="145345">
      <c r="A145345" s="1" t="n">
        <v>44570.91666666666</v>
      </c>
      <c r="B145345" t="n">
        <v/>
      </c>
    </row>
    <row r="145346">
      <c r="A145346" s="1" t="n">
        <v>44570.95833333334</v>
      </c>
      <c r="B145346" t="n">
        <v/>
      </c>
    </row>
    <row r="145347">
      <c r="A145347" s="1" t="n">
        <v>44571</v>
      </c>
      <c r="B145347" t="n">
        <v/>
      </c>
    </row>
    <row r="145348">
      <c r="A145348" s="1" t="n">
        <v>44571.04166666666</v>
      </c>
      <c r="B145348" t="n">
        <v/>
      </c>
    </row>
    <row r="145349">
      <c r="A145349" s="1" t="n">
        <v>44571.08333333334</v>
      </c>
      <c r="B145349" t="n">
        <v/>
      </c>
    </row>
    <row r="145350">
      <c r="A145350" s="1" t="n">
        <v>44571.125</v>
      </c>
      <c r="B145350" t="n">
        <v/>
      </c>
    </row>
    <row r="145351">
      <c r="A145351" s="1" t="n">
        <v>44571.16666666666</v>
      </c>
      <c r="B145351" t="n">
        <v/>
      </c>
    </row>
    <row r="145352">
      <c r="A145352" s="1" t="n">
        <v>44571.20833333334</v>
      </c>
      <c r="B145352" t="n">
        <v/>
      </c>
    </row>
    <row r="145353">
      <c r="A145353" s="1" t="n">
        <v>44571.25</v>
      </c>
      <c r="B145353" t="n">
        <v/>
      </c>
    </row>
    <row r="145354">
      <c r="A145354" s="1" t="n">
        <v>44571.29166666666</v>
      </c>
      <c r="B145354" t="n">
        <v/>
      </c>
    </row>
    <row r="145355">
      <c r="A145355" s="1" t="n">
        <v>44571.33333333334</v>
      </c>
      <c r="B145355" t="n">
        <v/>
      </c>
    </row>
    <row r="145356">
      <c r="A145356" s="1" t="n">
        <v>44571.375</v>
      </c>
      <c r="B145356" t="n">
        <v/>
      </c>
    </row>
    <row r="145357">
      <c r="A145357" s="1" t="n">
        <v>44571.41666666666</v>
      </c>
      <c r="B145357" t="n">
        <v/>
      </c>
    </row>
    <row r="145358">
      <c r="A145358" s="1" t="n">
        <v>44571.45833333334</v>
      </c>
      <c r="B145358" t="n">
        <v/>
      </c>
    </row>
    <row r="145359">
      <c r="A145359" s="1" t="n">
        <v>44571.5</v>
      </c>
      <c r="B145359" t="n">
        <v/>
      </c>
    </row>
    <row r="145360">
      <c r="A145360" s="1" t="n">
        <v>44571.54166666666</v>
      </c>
      <c r="B145360" t="n">
        <v/>
      </c>
    </row>
    <row r="145361">
      <c r="A145361" s="1" t="n">
        <v>44571.58333333334</v>
      </c>
      <c r="B145361" t="n">
        <v/>
      </c>
    </row>
    <row r="145362">
      <c r="A145362" s="1" t="n">
        <v>44571.625</v>
      </c>
      <c r="B145362" t="n">
        <v/>
      </c>
    </row>
    <row r="145363">
      <c r="A145363" s="1" t="n">
        <v>44571.66666666666</v>
      </c>
      <c r="B145363" t="n">
        <v/>
      </c>
    </row>
    <row r="145364">
      <c r="A145364" s="1" t="n">
        <v>44571.70833333334</v>
      </c>
      <c r="B145364" t="n">
        <v/>
      </c>
    </row>
    <row r="145365">
      <c r="A145365" s="1" t="n">
        <v>44571.75</v>
      </c>
      <c r="B145365" t="n">
        <v/>
      </c>
    </row>
    <row r="145366">
      <c r="A145366" s="1" t="n">
        <v>44571.79166666666</v>
      </c>
      <c r="B145366" t="n">
        <v/>
      </c>
    </row>
    <row r="145367">
      <c r="A145367" s="1" t="n">
        <v>44571.83333333334</v>
      </c>
      <c r="B145367" t="n">
        <v/>
      </c>
    </row>
    <row r="145368">
      <c r="A145368" s="1" t="n">
        <v>44571.875</v>
      </c>
      <c r="B145368" t="n">
        <v/>
      </c>
    </row>
    <row r="145369">
      <c r="A145369" s="1" t="n">
        <v>44571.91666666666</v>
      </c>
      <c r="B145369" t="n">
        <v/>
      </c>
    </row>
    <row r="145370">
      <c r="A145370" s="1" t="n">
        <v>44571.95833333334</v>
      </c>
      <c r="B145370" t="n">
        <v/>
      </c>
    </row>
    <row r="145371">
      <c r="A145371" s="1" t="n">
        <v>44572</v>
      </c>
      <c r="B145371" t="n">
        <v/>
      </c>
    </row>
    <row r="145372">
      <c r="A145372" s="1" t="n">
        <v>44572.04166666666</v>
      </c>
      <c r="B145372" t="n">
        <v/>
      </c>
    </row>
    <row r="145373">
      <c r="A145373" s="1" t="n">
        <v>44572.08333333334</v>
      </c>
      <c r="B145373" t="n">
        <v/>
      </c>
    </row>
    <row r="145374">
      <c r="A145374" s="1" t="n">
        <v>44572.125</v>
      </c>
      <c r="B145374" t="n">
        <v/>
      </c>
    </row>
    <row r="145375">
      <c r="A145375" s="1" t="n">
        <v>44572.16666666666</v>
      </c>
      <c r="B145375" t="n">
        <v/>
      </c>
    </row>
    <row r="145376">
      <c r="A145376" s="1" t="n">
        <v>44572.20833333334</v>
      </c>
      <c r="B145376" t="n">
        <v/>
      </c>
    </row>
    <row r="145377">
      <c r="A145377" s="1" t="n">
        <v>44572.25</v>
      </c>
      <c r="B145377" t="n">
        <v/>
      </c>
    </row>
    <row r="145378">
      <c r="A145378" s="1" t="n">
        <v>44572.29166666666</v>
      </c>
      <c r="B145378" t="n">
        <v/>
      </c>
    </row>
    <row r="145379">
      <c r="A145379" s="1" t="n">
        <v>44572.33333333334</v>
      </c>
      <c r="B145379" t="n">
        <v/>
      </c>
    </row>
    <row r="145380">
      <c r="A145380" s="1" t="n">
        <v>44572.375</v>
      </c>
      <c r="B145380" t="n">
        <v/>
      </c>
    </row>
    <row r="145381">
      <c r="A145381" s="1" t="n">
        <v>44572.41666666666</v>
      </c>
      <c r="B145381" t="n">
        <v/>
      </c>
    </row>
    <row r="145382">
      <c r="A145382" s="1" t="n">
        <v>44572.45833333334</v>
      </c>
      <c r="B145382" t="n">
        <v/>
      </c>
    </row>
    <row r="145383">
      <c r="A145383" s="1" t="n">
        <v>44572.5</v>
      </c>
      <c r="B145383" t="n">
        <v/>
      </c>
    </row>
    <row r="145384">
      <c r="A145384" s="1" t="n">
        <v>44572.54166666666</v>
      </c>
      <c r="B145384" t="n">
        <v/>
      </c>
    </row>
    <row r="145385">
      <c r="A145385" s="1" t="n">
        <v>44572.58333333334</v>
      </c>
      <c r="B145385" t="n">
        <v/>
      </c>
    </row>
    <row r="145386">
      <c r="A145386" s="1" t="n">
        <v>44572.625</v>
      </c>
      <c r="B145386" t="n">
        <v/>
      </c>
    </row>
    <row r="145387">
      <c r="A145387" s="1" t="n">
        <v>44572.66666666666</v>
      </c>
      <c r="B145387" t="n">
        <v/>
      </c>
    </row>
    <row r="145388">
      <c r="A145388" s="1" t="n">
        <v>44572.70833333334</v>
      </c>
      <c r="B145388" t="n">
        <v/>
      </c>
    </row>
    <row r="145389">
      <c r="A145389" s="1" t="n">
        <v>44572.75</v>
      </c>
      <c r="B145389" t="n">
        <v/>
      </c>
    </row>
    <row r="145390">
      <c r="A145390" s="1" t="n">
        <v>44572.79166666666</v>
      </c>
      <c r="B145390" t="n">
        <v/>
      </c>
    </row>
    <row r="145391">
      <c r="A145391" s="1" t="n">
        <v>44572.83333333334</v>
      </c>
      <c r="B145391" t="n">
        <v/>
      </c>
    </row>
    <row r="145392">
      <c r="A145392" s="1" t="n">
        <v>44572.875</v>
      </c>
      <c r="B145392" t="n">
        <v/>
      </c>
    </row>
    <row r="145393">
      <c r="A145393" s="1" t="n">
        <v>44572.91666666666</v>
      </c>
      <c r="B145393" t="n">
        <v/>
      </c>
    </row>
    <row r="145394">
      <c r="A145394" s="1" t="n">
        <v>44572.95833333334</v>
      </c>
      <c r="B145394" t="n">
        <v/>
      </c>
    </row>
    <row r="145395">
      <c r="A145395" s="1" t="n">
        <v>44573</v>
      </c>
      <c r="B145395" t="n">
        <v/>
      </c>
    </row>
    <row r="145396">
      <c r="A145396" s="1" t="n">
        <v>44573.04166666666</v>
      </c>
      <c r="B145396" t="n">
        <v/>
      </c>
    </row>
    <row r="145397">
      <c r="A145397" s="1" t="n">
        <v>44573.08333333334</v>
      </c>
      <c r="B145397" t="n">
        <v/>
      </c>
    </row>
    <row r="145398">
      <c r="A145398" s="1" t="n">
        <v>44573.125</v>
      </c>
      <c r="B145398" t="n">
        <v/>
      </c>
    </row>
    <row r="145399">
      <c r="A145399" s="1" t="n">
        <v>44573.16666666666</v>
      </c>
      <c r="B145399" t="n">
        <v/>
      </c>
    </row>
    <row r="145400">
      <c r="A145400" s="1" t="n">
        <v>44573.20833333334</v>
      </c>
      <c r="B145400" t="n">
        <v/>
      </c>
    </row>
    <row r="145401">
      <c r="A145401" s="1" t="n">
        <v>44573.25</v>
      </c>
      <c r="B145401" t="n">
        <v/>
      </c>
    </row>
    <row r="145402">
      <c r="A145402" s="1" t="n">
        <v>44573.29166666666</v>
      </c>
      <c r="B145402" t="n">
        <v/>
      </c>
    </row>
    <row r="145403">
      <c r="A145403" s="1" t="n">
        <v>44573.33333333334</v>
      </c>
      <c r="B145403" t="n">
        <v/>
      </c>
    </row>
    <row r="145404">
      <c r="A145404" s="1" t="n">
        <v>44573.375</v>
      </c>
      <c r="B145404" t="n">
        <v/>
      </c>
    </row>
    <row r="145405">
      <c r="A145405" s="1" t="n">
        <v>44573.41666666666</v>
      </c>
      <c r="B145405" t="n">
        <v/>
      </c>
    </row>
    <row r="145406">
      <c r="A145406" s="1" t="n">
        <v>44573.45833333334</v>
      </c>
      <c r="B145406" t="n">
        <v/>
      </c>
    </row>
    <row r="145407">
      <c r="A145407" s="1" t="n">
        <v>44573.5</v>
      </c>
      <c r="B145407" t="n">
        <v/>
      </c>
    </row>
    <row r="145408">
      <c r="A145408" s="1" t="n">
        <v>44573.54166666666</v>
      </c>
      <c r="B145408" t="n">
        <v/>
      </c>
    </row>
    <row r="145409">
      <c r="A145409" s="1" t="n">
        <v>44573.58333333334</v>
      </c>
      <c r="B145409" t="n">
        <v/>
      </c>
    </row>
    <row r="145410">
      <c r="A145410" s="1" t="n">
        <v>44573.625</v>
      </c>
      <c r="B145410" t="n">
        <v/>
      </c>
    </row>
    <row r="145411">
      <c r="A145411" s="1" t="n">
        <v>44573.66666666666</v>
      </c>
      <c r="B145411" t="n">
        <v/>
      </c>
    </row>
    <row r="145412">
      <c r="A145412" s="1" t="n">
        <v>44573.70833333334</v>
      </c>
      <c r="B145412" t="n">
        <v/>
      </c>
    </row>
    <row r="145413">
      <c r="A145413" s="1" t="n">
        <v>44573.75</v>
      </c>
      <c r="B145413" t="n">
        <v/>
      </c>
    </row>
    <row r="145414">
      <c r="A145414" s="1" t="n">
        <v>44573.79166666666</v>
      </c>
      <c r="B145414" t="n">
        <v/>
      </c>
    </row>
    <row r="145415">
      <c r="A145415" s="1" t="n">
        <v>44573.83333333334</v>
      </c>
      <c r="B145415" t="n">
        <v/>
      </c>
    </row>
    <row r="145416">
      <c r="A145416" s="1" t="n">
        <v>44573.875</v>
      </c>
      <c r="B145416" t="n">
        <v/>
      </c>
    </row>
    <row r="145417">
      <c r="A145417" s="1" t="n">
        <v>44573.91666666666</v>
      </c>
      <c r="B145417" t="n">
        <v/>
      </c>
    </row>
    <row r="145418">
      <c r="A145418" s="1" t="n">
        <v>44573.95833333334</v>
      </c>
      <c r="B145418" t="n">
        <v/>
      </c>
    </row>
    <row r="145419">
      <c r="A145419" s="1" t="n">
        <v>44574</v>
      </c>
      <c r="B145419" t="n">
        <v/>
      </c>
    </row>
    <row r="145420">
      <c r="A145420" s="1" t="n">
        <v>44574.04166666666</v>
      </c>
      <c r="B145420" t="n">
        <v/>
      </c>
    </row>
    <row r="145421">
      <c r="A145421" s="1" t="n">
        <v>44574.08333333334</v>
      </c>
      <c r="B145421" t="n">
        <v/>
      </c>
    </row>
    <row r="145422">
      <c r="A145422" s="1" t="n">
        <v>44574.125</v>
      </c>
      <c r="B145422" t="n">
        <v/>
      </c>
    </row>
    <row r="145423">
      <c r="A145423" s="1" t="n">
        <v>44574.16666666666</v>
      </c>
      <c r="B145423" t="n">
        <v/>
      </c>
    </row>
    <row r="145424">
      <c r="A145424" s="1" t="n">
        <v>44574.20833333334</v>
      </c>
      <c r="B145424" t="n">
        <v/>
      </c>
    </row>
    <row r="145425">
      <c r="A145425" s="1" t="n">
        <v>44574.25</v>
      </c>
      <c r="B145425" t="n">
        <v/>
      </c>
    </row>
    <row r="145426">
      <c r="A145426" s="1" t="n">
        <v>44574.29166666666</v>
      </c>
      <c r="B145426" t="n">
        <v/>
      </c>
    </row>
    <row r="145427">
      <c r="A145427" s="1" t="n">
        <v>44574.33333333334</v>
      </c>
      <c r="B145427" t="n">
        <v/>
      </c>
    </row>
    <row r="145428">
      <c r="A145428" s="1" t="n">
        <v>44574.375</v>
      </c>
      <c r="B145428" t="n">
        <v/>
      </c>
    </row>
    <row r="145429">
      <c r="A145429" s="1" t="n">
        <v>44574.41666666666</v>
      </c>
      <c r="B145429" t="n">
        <v/>
      </c>
    </row>
    <row r="145430">
      <c r="A145430" s="1" t="n">
        <v>44574.45833333334</v>
      </c>
      <c r="B145430" t="n">
        <v/>
      </c>
    </row>
    <row r="145431">
      <c r="A145431" s="1" t="n">
        <v>44574.5</v>
      </c>
      <c r="B145431" t="n">
        <v/>
      </c>
    </row>
    <row r="145432">
      <c r="A145432" s="1" t="n">
        <v>44574.54166666666</v>
      </c>
      <c r="B145432" t="n">
        <v/>
      </c>
    </row>
    <row r="145433">
      <c r="A145433" s="1" t="n">
        <v>44574.58333333334</v>
      </c>
      <c r="B145433" t="n">
        <v/>
      </c>
    </row>
    <row r="145434">
      <c r="A145434" s="1" t="n">
        <v>44574.625</v>
      </c>
      <c r="B145434" t="n">
        <v/>
      </c>
    </row>
    <row r="145435">
      <c r="A145435" s="1" t="n">
        <v>44574.66666666666</v>
      </c>
      <c r="B145435" t="n">
        <v/>
      </c>
    </row>
    <row r="145436">
      <c r="A145436" s="1" t="n">
        <v>44574.70833333334</v>
      </c>
      <c r="B145436" t="n">
        <v/>
      </c>
    </row>
    <row r="145437">
      <c r="A145437" s="1" t="n">
        <v>44574.75</v>
      </c>
      <c r="B145437" t="n">
        <v/>
      </c>
    </row>
    <row r="145438">
      <c r="A145438" s="1" t="n">
        <v>44574.79166666666</v>
      </c>
      <c r="B145438" t="n">
        <v/>
      </c>
    </row>
    <row r="145439">
      <c r="A145439" s="1" t="n">
        <v>44574.83333333334</v>
      </c>
      <c r="B145439" t="n">
        <v/>
      </c>
    </row>
    <row r="145440">
      <c r="A145440" s="1" t="n">
        <v>44574.875</v>
      </c>
      <c r="B145440" t="n">
        <v/>
      </c>
    </row>
    <row r="145441">
      <c r="A145441" s="1" t="n">
        <v>44574.91666666666</v>
      </c>
      <c r="B145441" t="n">
        <v/>
      </c>
    </row>
    <row r="145442">
      <c r="A145442" s="1" t="n">
        <v>44574.95833333334</v>
      </c>
      <c r="B145442" t="n">
        <v/>
      </c>
    </row>
    <row r="145443">
      <c r="A145443" s="1" t="n">
        <v>44575</v>
      </c>
      <c r="B145443" t="n">
        <v/>
      </c>
    </row>
    <row r="145444">
      <c r="A145444" s="1" t="n">
        <v>44575.04166666666</v>
      </c>
      <c r="B145444" t="n">
        <v/>
      </c>
    </row>
    <row r="145445">
      <c r="A145445" s="1" t="n">
        <v>44575.08333333334</v>
      </c>
      <c r="B145445" t="n">
        <v/>
      </c>
    </row>
    <row r="145446">
      <c r="A145446" s="1" t="n">
        <v>44575.125</v>
      </c>
      <c r="B145446" t="n">
        <v/>
      </c>
    </row>
    <row r="145447">
      <c r="A145447" s="1" t="n">
        <v>44575.16666666666</v>
      </c>
      <c r="B145447" t="n">
        <v/>
      </c>
    </row>
    <row r="145448">
      <c r="A145448" s="1" t="n">
        <v>44575.20833333334</v>
      </c>
      <c r="B145448" t="n">
        <v/>
      </c>
    </row>
    <row r="145449">
      <c r="A145449" s="1" t="n">
        <v>44575.25</v>
      </c>
      <c r="B145449" t="n">
        <v/>
      </c>
    </row>
    <row r="145450">
      <c r="A145450" s="1" t="n">
        <v>44575.29166666666</v>
      </c>
      <c r="B145450" t="n">
        <v/>
      </c>
    </row>
    <row r="145451">
      <c r="A145451" s="1" t="n">
        <v>44575.33333333334</v>
      </c>
      <c r="B145451" t="n">
        <v/>
      </c>
    </row>
    <row r="145452">
      <c r="A145452" s="1" t="n">
        <v>44575.375</v>
      </c>
      <c r="B145452" t="n">
        <v/>
      </c>
    </row>
    <row r="145453">
      <c r="A145453" s="1" t="n">
        <v>44575.41666666666</v>
      </c>
      <c r="B145453" t="n">
        <v/>
      </c>
    </row>
    <row r="145454">
      <c r="A145454" s="1" t="n">
        <v>44575.45833333334</v>
      </c>
      <c r="B145454" t="n">
        <v/>
      </c>
    </row>
    <row r="145455">
      <c r="A145455" s="1" t="n">
        <v>44575.5</v>
      </c>
      <c r="B145455" t="n">
        <v/>
      </c>
    </row>
    <row r="145456">
      <c r="A145456" s="1" t="n">
        <v>44575.54166666666</v>
      </c>
      <c r="B145456" t="n">
        <v/>
      </c>
    </row>
    <row r="145457">
      <c r="A145457" s="1" t="n">
        <v>44575.58333333334</v>
      </c>
      <c r="B145457" t="n">
        <v/>
      </c>
    </row>
    <row r="145458">
      <c r="A145458" s="1" t="n">
        <v>44575.625</v>
      </c>
      <c r="B145458" t="n">
        <v/>
      </c>
    </row>
    <row r="145459">
      <c r="A145459" s="1" t="n">
        <v>44575.66666666666</v>
      </c>
      <c r="B145459" t="n">
        <v/>
      </c>
    </row>
    <row r="145460">
      <c r="A145460" s="1" t="n">
        <v>44575.70833333334</v>
      </c>
      <c r="B145460" t="n">
        <v/>
      </c>
    </row>
    <row r="145461">
      <c r="A145461" s="1" t="n">
        <v>44575.75</v>
      </c>
      <c r="B145461" t="n">
        <v/>
      </c>
    </row>
    <row r="145462">
      <c r="A145462" s="1" t="n">
        <v>44575.79166666666</v>
      </c>
      <c r="B145462" t="n">
        <v/>
      </c>
    </row>
    <row r="145463">
      <c r="A145463" s="1" t="n">
        <v>44575.83333333334</v>
      </c>
      <c r="B145463" t="n">
        <v/>
      </c>
    </row>
    <row r="145464">
      <c r="A145464" s="1" t="n">
        <v>44575.875</v>
      </c>
      <c r="B145464" t="n">
        <v/>
      </c>
    </row>
    <row r="145465">
      <c r="A145465" s="1" t="n">
        <v>44575.91666666666</v>
      </c>
      <c r="B145465" t="n">
        <v/>
      </c>
    </row>
    <row r="145466">
      <c r="A145466" s="1" t="n">
        <v>44575.95833333334</v>
      </c>
      <c r="B145466" t="n">
        <v/>
      </c>
    </row>
    <row r="145467">
      <c r="A145467" s="1" t="n">
        <v>44576</v>
      </c>
      <c r="B145467" t="n">
        <v/>
      </c>
    </row>
    <row r="145468">
      <c r="A145468" s="1" t="n">
        <v>44576.04166666666</v>
      </c>
      <c r="B145468" t="n">
        <v/>
      </c>
    </row>
    <row r="145469">
      <c r="A145469" s="1" t="n">
        <v>44576.08333333334</v>
      </c>
      <c r="B145469" t="n">
        <v/>
      </c>
    </row>
    <row r="145470">
      <c r="A145470" s="1" t="n">
        <v>44576.125</v>
      </c>
      <c r="B145470" t="n">
        <v/>
      </c>
    </row>
    <row r="145471">
      <c r="A145471" s="1" t="n">
        <v>44576.16666666666</v>
      </c>
      <c r="B145471" t="n">
        <v/>
      </c>
    </row>
    <row r="145472">
      <c r="A145472" s="1" t="n">
        <v>44576.20833333334</v>
      </c>
      <c r="B145472" t="n">
        <v/>
      </c>
    </row>
    <row r="145473">
      <c r="A145473" s="1" t="n">
        <v>44576.25</v>
      </c>
      <c r="B145473" t="n">
        <v/>
      </c>
    </row>
    <row r="145474">
      <c r="A145474" s="1" t="n">
        <v>44576.29166666666</v>
      </c>
      <c r="B145474" t="n">
        <v/>
      </c>
    </row>
    <row r="145475">
      <c r="A145475" s="1" t="n">
        <v>44576.33333333334</v>
      </c>
      <c r="B145475" t="n">
        <v/>
      </c>
    </row>
    <row r="145476">
      <c r="A145476" s="1" t="n">
        <v>44576.375</v>
      </c>
      <c r="B145476" t="n">
        <v/>
      </c>
    </row>
    <row r="145477">
      <c r="A145477" s="1" t="n">
        <v>44576.41666666666</v>
      </c>
      <c r="B145477" t="n">
        <v/>
      </c>
    </row>
    <row r="145478">
      <c r="A145478" s="1" t="n">
        <v>44576.45833333334</v>
      </c>
      <c r="B145478" t="n">
        <v/>
      </c>
    </row>
    <row r="145479">
      <c r="A145479" s="1" t="n">
        <v>44576.5</v>
      </c>
      <c r="B145479" t="n">
        <v/>
      </c>
    </row>
    <row r="145480">
      <c r="A145480" s="1" t="n">
        <v>44576.54166666666</v>
      </c>
      <c r="B145480" t="n">
        <v/>
      </c>
    </row>
    <row r="145481">
      <c r="A145481" s="1" t="n">
        <v>44576.58333333334</v>
      </c>
      <c r="B145481" t="n">
        <v/>
      </c>
    </row>
    <row r="145482">
      <c r="A145482" s="1" t="n">
        <v>44576.625</v>
      </c>
      <c r="B145482" t="n">
        <v/>
      </c>
    </row>
    <row r="145483">
      <c r="A145483" s="1" t="n">
        <v>44576.66666666666</v>
      </c>
      <c r="B145483" t="n">
        <v/>
      </c>
    </row>
    <row r="145484">
      <c r="A145484" s="1" t="n">
        <v>44576.70833333334</v>
      </c>
      <c r="B145484" t="n">
        <v/>
      </c>
    </row>
    <row r="145485">
      <c r="A145485" s="1" t="n">
        <v>44576.75</v>
      </c>
      <c r="B145485" t="n">
        <v/>
      </c>
    </row>
    <row r="145486">
      <c r="A145486" s="1" t="n">
        <v>44576.79166666666</v>
      </c>
      <c r="B145486" t="n">
        <v/>
      </c>
    </row>
    <row r="145487">
      <c r="A145487" s="1" t="n">
        <v>44576.83333333334</v>
      </c>
      <c r="B145487" t="n">
        <v/>
      </c>
    </row>
    <row r="145488">
      <c r="A145488" s="1" t="n">
        <v>44576.875</v>
      </c>
      <c r="B145488" t="n">
        <v/>
      </c>
    </row>
    <row r="145489">
      <c r="A145489" s="1" t="n">
        <v>44576.91666666666</v>
      </c>
      <c r="B145489" t="n">
        <v/>
      </c>
    </row>
    <row r="145490">
      <c r="A145490" s="1" t="n">
        <v>44576.95833333334</v>
      </c>
      <c r="B145490" t="n">
        <v/>
      </c>
    </row>
    <row r="145491">
      <c r="A145491" s="1" t="n">
        <v>44577</v>
      </c>
      <c r="B145491" t="n">
        <v/>
      </c>
    </row>
    <row r="145492">
      <c r="A145492" s="1" t="n">
        <v>44577.04166666666</v>
      </c>
      <c r="B145492" t="n">
        <v/>
      </c>
    </row>
    <row r="145493">
      <c r="A145493" s="1" t="n">
        <v>44577.08333333334</v>
      </c>
      <c r="B145493" t="n">
        <v/>
      </c>
    </row>
    <row r="145494">
      <c r="A145494" s="1" t="n">
        <v>44577.125</v>
      </c>
      <c r="B145494" t="n">
        <v/>
      </c>
    </row>
    <row r="145495">
      <c r="A145495" s="1" t="n">
        <v>44577.16666666666</v>
      </c>
      <c r="B145495" t="n">
        <v/>
      </c>
    </row>
    <row r="145496">
      <c r="A145496" s="1" t="n">
        <v>44577.20833333334</v>
      </c>
      <c r="B145496" t="n">
        <v/>
      </c>
    </row>
    <row r="145497">
      <c r="A145497" s="1" t="n">
        <v>44577.25</v>
      </c>
      <c r="B145497" t="n">
        <v/>
      </c>
    </row>
    <row r="145498">
      <c r="A145498" s="1" t="n">
        <v>44577.29166666666</v>
      </c>
      <c r="B145498" t="n">
        <v/>
      </c>
    </row>
    <row r="145499">
      <c r="A145499" s="1" t="n">
        <v>44577.33333333334</v>
      </c>
      <c r="B145499" t="n">
        <v/>
      </c>
    </row>
    <row r="145500">
      <c r="A145500" s="1" t="n">
        <v>44577.375</v>
      </c>
      <c r="B145500" t="n">
        <v/>
      </c>
    </row>
    <row r="145501">
      <c r="A145501" s="1" t="n">
        <v>44577.41666666666</v>
      </c>
      <c r="B145501" t="n">
        <v/>
      </c>
    </row>
    <row r="145502">
      <c r="A145502" s="1" t="n">
        <v>44577.45833333334</v>
      </c>
      <c r="B145502" t="n">
        <v/>
      </c>
    </row>
    <row r="145503">
      <c r="A145503" s="1" t="n">
        <v>44577.5</v>
      </c>
      <c r="B145503" t="n">
        <v/>
      </c>
    </row>
    <row r="145504">
      <c r="A145504" s="1" t="n">
        <v>44577.54166666666</v>
      </c>
      <c r="B145504" t="n">
        <v/>
      </c>
    </row>
    <row r="145505">
      <c r="A145505" s="1" t="n">
        <v>44577.58333333334</v>
      </c>
      <c r="B145505" t="n">
        <v/>
      </c>
    </row>
    <row r="145506">
      <c r="A145506" s="1" t="n">
        <v>44577.625</v>
      </c>
      <c r="B145506" t="n">
        <v/>
      </c>
    </row>
    <row r="145507">
      <c r="A145507" s="1" t="n">
        <v>44577.66666666666</v>
      </c>
      <c r="B145507" t="n">
        <v/>
      </c>
    </row>
    <row r="145508">
      <c r="A145508" s="1" t="n">
        <v>44577.70833333334</v>
      </c>
      <c r="B145508" t="n">
        <v/>
      </c>
    </row>
    <row r="145509">
      <c r="A145509" s="1" t="n">
        <v>44577.75</v>
      </c>
      <c r="B145509" t="n">
        <v/>
      </c>
    </row>
    <row r="145510">
      <c r="A145510" s="1" t="n">
        <v>44577.79166666666</v>
      </c>
      <c r="B145510" t="n">
        <v/>
      </c>
    </row>
    <row r="145511">
      <c r="A145511" s="1" t="n">
        <v>44577.83333333334</v>
      </c>
      <c r="B145511" t="n">
        <v/>
      </c>
    </row>
    <row r="145512">
      <c r="A145512" s="1" t="n">
        <v>44577.875</v>
      </c>
      <c r="B145512" t="n">
        <v/>
      </c>
    </row>
    <row r="145513">
      <c r="A145513" s="1" t="n">
        <v>44577.91666666666</v>
      </c>
      <c r="B145513" t="n">
        <v/>
      </c>
    </row>
    <row r="145514">
      <c r="A145514" s="1" t="n">
        <v>44577.95833333334</v>
      </c>
      <c r="B145514" t="n">
        <v/>
      </c>
    </row>
    <row r="145515">
      <c r="A145515" s="1" t="n">
        <v>44578</v>
      </c>
      <c r="B145515" t="n">
        <v/>
      </c>
    </row>
    <row r="145516">
      <c r="A145516" s="1" t="n">
        <v>44578.04166666666</v>
      </c>
      <c r="B145516" t="n">
        <v/>
      </c>
    </row>
    <row r="145517">
      <c r="A145517" s="1" t="n">
        <v>44578.08333333334</v>
      </c>
      <c r="B145517" t="n">
        <v/>
      </c>
    </row>
    <row r="145518">
      <c r="A145518" s="1" t="n">
        <v>44578.125</v>
      </c>
      <c r="B145518" t="n">
        <v/>
      </c>
    </row>
    <row r="145519">
      <c r="A145519" s="1" t="n">
        <v>44578.16666666666</v>
      </c>
      <c r="B145519" t="n">
        <v/>
      </c>
    </row>
    <row r="145520">
      <c r="A145520" s="1" t="n">
        <v>44578.20833333334</v>
      </c>
      <c r="B145520" t="n">
        <v/>
      </c>
    </row>
    <row r="145521">
      <c r="A145521" s="1" t="n">
        <v>44578.25</v>
      </c>
      <c r="B145521" t="n">
        <v/>
      </c>
    </row>
    <row r="145522">
      <c r="A145522" s="1" t="n">
        <v>44578.29166666666</v>
      </c>
      <c r="B145522" t="n">
        <v/>
      </c>
    </row>
    <row r="145523">
      <c r="A145523" s="1" t="n">
        <v>44578.33333333334</v>
      </c>
      <c r="B145523" t="n">
        <v/>
      </c>
    </row>
    <row r="145524">
      <c r="A145524" s="1" t="n">
        <v>44578.375</v>
      </c>
      <c r="B145524" t="n">
        <v/>
      </c>
    </row>
    <row r="145525">
      <c r="A145525" s="1" t="n">
        <v>44578.41666666666</v>
      </c>
      <c r="B145525" t="n">
        <v/>
      </c>
    </row>
    <row r="145526">
      <c r="A145526" s="1" t="n">
        <v>44578.45833333334</v>
      </c>
      <c r="B145526" t="n">
        <v/>
      </c>
    </row>
    <row r="145527">
      <c r="A145527" s="1" t="n">
        <v>44578.5</v>
      </c>
      <c r="B145527" t="n">
        <v/>
      </c>
    </row>
    <row r="145528">
      <c r="A145528" s="1" t="n">
        <v>44578.54166666666</v>
      </c>
      <c r="B145528" t="n">
        <v/>
      </c>
    </row>
    <row r="145529">
      <c r="A145529" s="1" t="n">
        <v>44578.58333333334</v>
      </c>
      <c r="B145529" t="n">
        <v/>
      </c>
    </row>
    <row r="145530">
      <c r="A145530" s="1" t="n">
        <v>44578.625</v>
      </c>
      <c r="B145530" t="n">
        <v/>
      </c>
    </row>
    <row r="145531">
      <c r="A145531" s="1" t="n">
        <v>44578.66666666666</v>
      </c>
      <c r="B145531" t="n">
        <v/>
      </c>
    </row>
    <row r="145532">
      <c r="A145532" s="1" t="n">
        <v>44578.70833333334</v>
      </c>
      <c r="B145532" t="n">
        <v/>
      </c>
    </row>
    <row r="145533">
      <c r="A145533" s="1" t="n">
        <v>44578.75</v>
      </c>
      <c r="B145533" t="n">
        <v/>
      </c>
    </row>
    <row r="145534">
      <c r="A145534" s="1" t="n">
        <v>44578.79166666666</v>
      </c>
      <c r="B145534" t="n">
        <v/>
      </c>
    </row>
    <row r="145535">
      <c r="A145535" s="1" t="n">
        <v>44578.83333333334</v>
      </c>
      <c r="B145535" t="n">
        <v/>
      </c>
    </row>
    <row r="145536">
      <c r="A145536" s="1" t="n">
        <v>44578.875</v>
      </c>
      <c r="B145536" t="n">
        <v/>
      </c>
    </row>
    <row r="145537">
      <c r="A145537" s="1" t="n">
        <v>44578.91666666666</v>
      </c>
      <c r="B145537" t="n">
        <v/>
      </c>
    </row>
    <row r="145538">
      <c r="A145538" s="1" t="n">
        <v>44578.95833333334</v>
      </c>
      <c r="B145538" t="n">
        <v/>
      </c>
    </row>
    <row r="145539">
      <c r="A145539" s="1" t="n">
        <v>44579</v>
      </c>
      <c r="B145539" t="n">
        <v/>
      </c>
    </row>
    <row r="145540">
      <c r="A145540" s="1" t="n">
        <v>44579.04166666666</v>
      </c>
      <c r="B145540" t="n">
        <v/>
      </c>
    </row>
    <row r="145541">
      <c r="A145541" s="1" t="n">
        <v>44579.08333333334</v>
      </c>
      <c r="B145541" t="n">
        <v/>
      </c>
    </row>
    <row r="145542">
      <c r="A145542" s="1" t="n">
        <v>44579.125</v>
      </c>
      <c r="B145542" t="n">
        <v/>
      </c>
    </row>
    <row r="145543">
      <c r="A145543" s="1" t="n">
        <v>44579.16666666666</v>
      </c>
      <c r="B145543" t="n">
        <v/>
      </c>
    </row>
    <row r="145544">
      <c r="A145544" s="1" t="n">
        <v>44579.20833333334</v>
      </c>
      <c r="B145544" t="n">
        <v/>
      </c>
    </row>
    <row r="145545">
      <c r="A145545" s="1" t="n">
        <v>44579.25</v>
      </c>
      <c r="B145545" t="n">
        <v/>
      </c>
    </row>
    <row r="145546">
      <c r="A145546" s="1" t="n">
        <v>44579.29166666666</v>
      </c>
      <c r="B145546" t="n">
        <v/>
      </c>
    </row>
    <row r="145547">
      <c r="A145547" s="1" t="n">
        <v>44579.33333333334</v>
      </c>
      <c r="B145547" t="n">
        <v/>
      </c>
    </row>
    <row r="145548">
      <c r="A145548" s="1" t="n">
        <v>44579.375</v>
      </c>
      <c r="B145548" t="n">
        <v/>
      </c>
    </row>
    <row r="145549">
      <c r="A145549" s="1" t="n">
        <v>44579.41666666666</v>
      </c>
      <c r="B145549" t="n">
        <v/>
      </c>
    </row>
    <row r="145550">
      <c r="A145550" s="1" t="n">
        <v>44579.45833333334</v>
      </c>
      <c r="B145550" t="n">
        <v/>
      </c>
    </row>
    <row r="145551">
      <c r="A145551" s="1" t="n">
        <v>44579.5</v>
      </c>
      <c r="B145551" t="n">
        <v/>
      </c>
    </row>
    <row r="145552">
      <c r="A145552" s="1" t="n">
        <v>44579.54166666666</v>
      </c>
      <c r="B145552" t="n">
        <v/>
      </c>
    </row>
    <row r="145553">
      <c r="A145553" s="1" t="n">
        <v>44579.58333333334</v>
      </c>
      <c r="B145553" t="n">
        <v/>
      </c>
    </row>
    <row r="145554">
      <c r="A145554" s="1" t="n">
        <v>44579.625</v>
      </c>
      <c r="B145554" t="n">
        <v/>
      </c>
    </row>
    <row r="145555">
      <c r="A145555" s="1" t="n">
        <v>44579.66666666666</v>
      </c>
      <c r="B145555" t="n">
        <v/>
      </c>
    </row>
    <row r="145556">
      <c r="A145556" s="1" t="n">
        <v>44579.70833333334</v>
      </c>
      <c r="B145556" t="n">
        <v/>
      </c>
    </row>
    <row r="145557">
      <c r="A145557" s="1" t="n">
        <v>44579.75</v>
      </c>
      <c r="B145557" t="n">
        <v/>
      </c>
    </row>
    <row r="145558">
      <c r="A145558" s="1" t="n">
        <v>44579.79166666666</v>
      </c>
      <c r="B145558" t="n">
        <v/>
      </c>
    </row>
    <row r="145559">
      <c r="A145559" s="1" t="n">
        <v>44579.83333333334</v>
      </c>
      <c r="B145559" t="n">
        <v/>
      </c>
    </row>
    <row r="145560">
      <c r="A145560" s="1" t="n">
        <v>44579.875</v>
      </c>
      <c r="B145560" t="n">
        <v/>
      </c>
    </row>
    <row r="145561">
      <c r="A145561" s="1" t="n">
        <v>44579.91666666666</v>
      </c>
      <c r="B145561" t="n">
        <v/>
      </c>
    </row>
    <row r="145562">
      <c r="A145562" s="1" t="n">
        <v>44579.95833333334</v>
      </c>
      <c r="B145562" t="n">
        <v/>
      </c>
    </row>
    <row r="145563">
      <c r="A145563" s="1" t="n">
        <v>44580</v>
      </c>
      <c r="B145563" t="n">
        <v/>
      </c>
    </row>
    <row r="145564">
      <c r="A145564" s="1" t="n">
        <v>44580.04166666666</v>
      </c>
      <c r="B145564" t="n">
        <v/>
      </c>
    </row>
    <row r="145565">
      <c r="A145565" s="1" t="n">
        <v>44580.08333333334</v>
      </c>
      <c r="B145565" t="n">
        <v/>
      </c>
    </row>
    <row r="145566">
      <c r="A145566" s="1" t="n">
        <v>44580.125</v>
      </c>
      <c r="B145566" t="n">
        <v/>
      </c>
    </row>
    <row r="145567">
      <c r="A145567" s="1" t="n">
        <v>44580.16666666666</v>
      </c>
      <c r="B145567" t="n">
        <v/>
      </c>
    </row>
    <row r="145568">
      <c r="A145568" s="1" t="n">
        <v>44580.20833333334</v>
      </c>
      <c r="B145568" t="n">
        <v/>
      </c>
    </row>
    <row r="145569">
      <c r="A145569" s="1" t="n">
        <v>44580.25</v>
      </c>
      <c r="B145569" t="n">
        <v/>
      </c>
    </row>
    <row r="145570">
      <c r="A145570" s="1" t="n">
        <v>44580.29166666666</v>
      </c>
      <c r="B145570" t="n">
        <v/>
      </c>
    </row>
    <row r="145571">
      <c r="A145571" s="1" t="n">
        <v>44580.33333333334</v>
      </c>
      <c r="B145571" t="n">
        <v/>
      </c>
    </row>
    <row r="145572">
      <c r="A145572" s="1" t="n">
        <v>44580.375</v>
      </c>
      <c r="B145572" t="n">
        <v/>
      </c>
    </row>
    <row r="145573">
      <c r="A145573" s="1" t="n">
        <v>44580.41666666666</v>
      </c>
      <c r="B145573" t="n">
        <v/>
      </c>
    </row>
    <row r="145574">
      <c r="A145574" s="1" t="n">
        <v>44580.45833333334</v>
      </c>
      <c r="B145574" t="n">
        <v/>
      </c>
    </row>
    <row r="145575">
      <c r="A145575" s="1" t="n">
        <v>44580.5</v>
      </c>
      <c r="B145575" t="n">
        <v/>
      </c>
    </row>
    <row r="145576">
      <c r="A145576" s="1" t="n">
        <v>44580.54166666666</v>
      </c>
      <c r="B145576" t="n">
        <v/>
      </c>
    </row>
    <row r="145577">
      <c r="A145577" s="1" t="n">
        <v>44580.58333333334</v>
      </c>
      <c r="B145577" t="n">
        <v/>
      </c>
    </row>
    <row r="145578">
      <c r="A145578" s="1" t="n">
        <v>44580.625</v>
      </c>
      <c r="B145578" t="n">
        <v/>
      </c>
    </row>
    <row r="145579">
      <c r="A145579" s="1" t="n">
        <v>44580.66666666666</v>
      </c>
      <c r="B145579" t="n">
        <v/>
      </c>
    </row>
    <row r="145580">
      <c r="A145580" s="1" t="n">
        <v>44580.70833333334</v>
      </c>
      <c r="B145580" t="n">
        <v/>
      </c>
    </row>
    <row r="145581">
      <c r="A145581" s="1" t="n">
        <v>44580.75</v>
      </c>
      <c r="B145581" t="n">
        <v/>
      </c>
    </row>
    <row r="145582">
      <c r="A145582" s="1" t="n">
        <v>44580.79166666666</v>
      </c>
      <c r="B145582" t="n">
        <v/>
      </c>
    </row>
    <row r="145583">
      <c r="A145583" s="1" t="n">
        <v>44580.83333333334</v>
      </c>
      <c r="B145583" t="n">
        <v/>
      </c>
    </row>
    <row r="145584">
      <c r="A145584" s="1" t="n">
        <v>44580.875</v>
      </c>
      <c r="B145584" t="n">
        <v/>
      </c>
    </row>
    <row r="145585">
      <c r="A145585" s="1" t="n">
        <v>44580.91666666666</v>
      </c>
      <c r="B145585" t="n">
        <v/>
      </c>
    </row>
    <row r="145586">
      <c r="A145586" s="1" t="n">
        <v>44580.95833333334</v>
      </c>
      <c r="B145586" t="n">
        <v/>
      </c>
    </row>
    <row r="145587">
      <c r="A145587" s="1" t="n">
        <v>44581</v>
      </c>
      <c r="B145587" t="n">
        <v/>
      </c>
    </row>
    <row r="145588">
      <c r="A145588" s="1" t="n">
        <v>44581.04166666666</v>
      </c>
      <c r="B145588" t="n">
        <v/>
      </c>
    </row>
    <row r="145589">
      <c r="A145589" s="1" t="n">
        <v>44581.08333333334</v>
      </c>
      <c r="B145589" t="n">
        <v/>
      </c>
    </row>
    <row r="145590">
      <c r="A145590" s="1" t="n">
        <v>44581.125</v>
      </c>
      <c r="B145590" t="n">
        <v/>
      </c>
    </row>
    <row r="145591">
      <c r="A145591" s="1" t="n">
        <v>44581.16666666666</v>
      </c>
      <c r="B145591" t="n">
        <v/>
      </c>
    </row>
    <row r="145592">
      <c r="A145592" s="1" t="n">
        <v>44581.20833333334</v>
      </c>
      <c r="B145592" t="n">
        <v/>
      </c>
    </row>
    <row r="145593">
      <c r="A145593" s="1" t="n">
        <v>44581.25</v>
      </c>
      <c r="B145593" t="n">
        <v/>
      </c>
    </row>
    <row r="145594">
      <c r="A145594" s="1" t="n">
        <v>44581.29166666666</v>
      </c>
      <c r="B145594" t="n">
        <v/>
      </c>
    </row>
    <row r="145595">
      <c r="A145595" s="1" t="n">
        <v>44581.33333333334</v>
      </c>
      <c r="B145595" t="n">
        <v/>
      </c>
    </row>
    <row r="145596">
      <c r="A145596" s="1" t="n">
        <v>44581.375</v>
      </c>
      <c r="B145596" t="n">
        <v/>
      </c>
    </row>
    <row r="145597">
      <c r="A145597" s="1" t="n">
        <v>44581.41666666666</v>
      </c>
      <c r="B145597" t="n">
        <v/>
      </c>
    </row>
    <row r="145598">
      <c r="A145598" s="1" t="n">
        <v>44581.45833333334</v>
      </c>
      <c r="B145598" t="n">
        <v/>
      </c>
    </row>
    <row r="145599">
      <c r="A145599" s="1" t="n">
        <v>44581.5</v>
      </c>
      <c r="B145599" t="n">
        <v/>
      </c>
    </row>
    <row r="145600">
      <c r="A145600" s="1" t="n">
        <v>44581.54166666666</v>
      </c>
      <c r="B145600" t="n">
        <v/>
      </c>
    </row>
    <row r="145601">
      <c r="A145601" s="1" t="n">
        <v>44581.58333333334</v>
      </c>
      <c r="B145601" t="n">
        <v/>
      </c>
    </row>
    <row r="145602">
      <c r="A145602" s="1" t="n">
        <v>44581.625</v>
      </c>
      <c r="B145602" t="n">
        <v/>
      </c>
    </row>
    <row r="145603">
      <c r="A145603" s="1" t="n">
        <v>44581.66666666666</v>
      </c>
      <c r="B145603" t="n">
        <v/>
      </c>
    </row>
    <row r="145604">
      <c r="A145604" s="1" t="n">
        <v>44581.70833333334</v>
      </c>
      <c r="B145604" t="n">
        <v/>
      </c>
    </row>
    <row r="145605">
      <c r="A145605" s="1" t="n">
        <v>44581.75</v>
      </c>
      <c r="B145605" t="n">
        <v/>
      </c>
    </row>
    <row r="145606">
      <c r="A145606" s="1" t="n">
        <v>44581.79166666666</v>
      </c>
      <c r="B145606" t="n">
        <v/>
      </c>
    </row>
    <row r="145607">
      <c r="A145607" s="1" t="n">
        <v>44581.83333333334</v>
      </c>
      <c r="B145607" t="n">
        <v/>
      </c>
    </row>
    <row r="145608">
      <c r="A145608" s="1" t="n">
        <v>44581.875</v>
      </c>
      <c r="B145608" t="n">
        <v/>
      </c>
    </row>
    <row r="145609">
      <c r="A145609" s="1" t="n">
        <v>44581.91666666666</v>
      </c>
      <c r="B145609" t="n">
        <v/>
      </c>
    </row>
    <row r="145610">
      <c r="A145610" s="1" t="n">
        <v>44581.95833333334</v>
      </c>
      <c r="B145610" t="n">
        <v/>
      </c>
    </row>
    <row r="145611">
      <c r="A145611" s="1" t="n">
        <v>44582</v>
      </c>
      <c r="B145611" t="n">
        <v/>
      </c>
    </row>
    <row r="145612">
      <c r="A145612" s="1" t="n">
        <v>44582.04166666666</v>
      </c>
      <c r="B145612" t="n">
        <v/>
      </c>
    </row>
    <row r="145613">
      <c r="A145613" s="1" t="n">
        <v>44582.08333333334</v>
      </c>
      <c r="B145613" t="n">
        <v/>
      </c>
    </row>
    <row r="145614">
      <c r="A145614" s="1" t="n">
        <v>44582.125</v>
      </c>
      <c r="B145614" t="n">
        <v/>
      </c>
    </row>
    <row r="145615">
      <c r="A145615" s="1" t="n">
        <v>44582.16666666666</v>
      </c>
      <c r="B145615" t="n">
        <v/>
      </c>
    </row>
    <row r="145616">
      <c r="A145616" s="1" t="n">
        <v>44582.20833333334</v>
      </c>
      <c r="B145616" t="n">
        <v/>
      </c>
    </row>
    <row r="145617">
      <c r="A145617" s="1" t="n">
        <v>44582.25</v>
      </c>
      <c r="B145617" t="n">
        <v/>
      </c>
    </row>
    <row r="145618">
      <c r="A145618" s="1" t="n">
        <v>44582.29166666666</v>
      </c>
      <c r="B145618" t="n">
        <v/>
      </c>
    </row>
    <row r="145619">
      <c r="A145619" s="1" t="n">
        <v>44582.33333333334</v>
      </c>
      <c r="B145619" t="n">
        <v/>
      </c>
    </row>
    <row r="145620">
      <c r="A145620" s="1" t="n">
        <v>44582.375</v>
      </c>
      <c r="B145620" t="n">
        <v/>
      </c>
    </row>
    <row r="145621">
      <c r="A145621" s="1" t="n">
        <v>44582.41666666666</v>
      </c>
      <c r="B145621" t="n">
        <v/>
      </c>
    </row>
    <row r="145622">
      <c r="A145622" s="1" t="n">
        <v>44582.45833333334</v>
      </c>
      <c r="B145622" t="n">
        <v/>
      </c>
    </row>
    <row r="145623">
      <c r="A145623" s="1" t="n">
        <v>44582.5</v>
      </c>
      <c r="B145623" t="n">
        <v/>
      </c>
    </row>
    <row r="145624">
      <c r="A145624" s="1" t="n">
        <v>44582.54166666666</v>
      </c>
      <c r="B145624" t="n">
        <v/>
      </c>
    </row>
    <row r="145625">
      <c r="A145625" s="1" t="n">
        <v>44582.58333333334</v>
      </c>
      <c r="B145625" t="n">
        <v/>
      </c>
    </row>
    <row r="145626">
      <c r="A145626" s="1" t="n">
        <v>44582.625</v>
      </c>
      <c r="B145626" t="n">
        <v/>
      </c>
    </row>
    <row r="145627">
      <c r="A145627" s="1" t="n">
        <v>44582.66666666666</v>
      </c>
      <c r="B145627" t="n">
        <v/>
      </c>
    </row>
    <row r="145628">
      <c r="A145628" s="1" t="n">
        <v>44582.70833333334</v>
      </c>
      <c r="B145628" t="n">
        <v/>
      </c>
    </row>
    <row r="145629">
      <c r="A145629" s="1" t="n">
        <v>44582.75</v>
      </c>
      <c r="B145629" t="n">
        <v/>
      </c>
    </row>
    <row r="145630">
      <c r="A145630" s="1" t="n">
        <v>44582.79166666666</v>
      </c>
      <c r="B145630" t="n">
        <v/>
      </c>
    </row>
    <row r="145631">
      <c r="A145631" s="1" t="n">
        <v>44582.83333333334</v>
      </c>
      <c r="B145631" t="n">
        <v/>
      </c>
    </row>
    <row r="145632">
      <c r="A145632" s="1" t="n">
        <v>44582.875</v>
      </c>
      <c r="B145632" t="n">
        <v/>
      </c>
    </row>
    <row r="145633">
      <c r="A145633" s="1" t="n">
        <v>44582.91666666666</v>
      </c>
      <c r="B145633" t="n">
        <v/>
      </c>
    </row>
    <row r="145634">
      <c r="A145634" s="1" t="n">
        <v>44582.95833333334</v>
      </c>
      <c r="B145634" t="n">
        <v/>
      </c>
    </row>
    <row r="145635">
      <c r="A145635" s="1" t="n">
        <v>44583</v>
      </c>
      <c r="B145635" t="n">
        <v/>
      </c>
    </row>
    <row r="145636">
      <c r="A145636" s="1" t="n">
        <v>44583.04166666666</v>
      </c>
      <c r="B145636" t="n">
        <v/>
      </c>
    </row>
    <row r="145637">
      <c r="A145637" s="1" t="n">
        <v>44583.08333333334</v>
      </c>
      <c r="B145637" t="n">
        <v/>
      </c>
    </row>
    <row r="145638">
      <c r="A145638" s="1" t="n">
        <v>44583.125</v>
      </c>
      <c r="B145638" t="n">
        <v/>
      </c>
    </row>
    <row r="145639">
      <c r="A145639" s="1" t="n">
        <v>44583.16666666666</v>
      </c>
      <c r="B145639" t="n">
        <v/>
      </c>
    </row>
    <row r="145640">
      <c r="A145640" s="1" t="n">
        <v>44583.20833333334</v>
      </c>
      <c r="B145640" t="n">
        <v/>
      </c>
    </row>
    <row r="145641">
      <c r="A145641" s="1" t="n">
        <v>44583.25</v>
      </c>
      <c r="B145641" t="n">
        <v/>
      </c>
    </row>
    <row r="145642">
      <c r="A145642" s="1" t="n">
        <v>44583.29166666666</v>
      </c>
      <c r="B145642" t="n">
        <v/>
      </c>
    </row>
    <row r="145643">
      <c r="A145643" s="1" t="n">
        <v>44583.33333333334</v>
      </c>
      <c r="B145643" t="n">
        <v/>
      </c>
    </row>
    <row r="145644">
      <c r="A145644" s="1" t="n">
        <v>44583.375</v>
      </c>
      <c r="B145644" t="n">
        <v/>
      </c>
    </row>
    <row r="145645">
      <c r="A145645" s="1" t="n">
        <v>44583.41666666666</v>
      </c>
      <c r="B145645" t="n">
        <v/>
      </c>
    </row>
    <row r="145646">
      <c r="A145646" s="1" t="n">
        <v>44583.45833333334</v>
      </c>
      <c r="B145646" t="n">
        <v/>
      </c>
    </row>
    <row r="145647">
      <c r="A145647" s="1" t="n">
        <v>44583.5</v>
      </c>
      <c r="B145647" t="n">
        <v/>
      </c>
    </row>
    <row r="145648">
      <c r="A145648" s="1" t="n">
        <v>44583.54166666666</v>
      </c>
      <c r="B145648" t="n">
        <v/>
      </c>
    </row>
    <row r="145649">
      <c r="A145649" s="1" t="n">
        <v>44583.58333333334</v>
      </c>
      <c r="B145649" t="n">
        <v/>
      </c>
    </row>
    <row r="145650">
      <c r="A145650" s="1" t="n">
        <v>44583.625</v>
      </c>
      <c r="B145650" t="n">
        <v>96</v>
      </c>
    </row>
    <row r="145651">
      <c r="A145651" s="1" t="n">
        <v>44583.66666666666</v>
      </c>
      <c r="B145651" t="n">
        <v/>
      </c>
    </row>
    <row r="145652">
      <c r="A145652" s="1" t="n">
        <v>44583.70833333334</v>
      </c>
      <c r="B145652" t="n">
        <v/>
      </c>
    </row>
    <row r="145653">
      <c r="A145653" s="1" t="n">
        <v>44583.75</v>
      </c>
      <c r="B145653" t="n">
        <v/>
      </c>
    </row>
    <row r="145654">
      <c r="A145654" s="1" t="n">
        <v>44583.79166666666</v>
      </c>
      <c r="B145654" t="n">
        <v/>
      </c>
    </row>
    <row r="145655">
      <c r="A145655" s="1" t="n">
        <v>44583.83333333334</v>
      </c>
      <c r="B145655" t="n">
        <v/>
      </c>
    </row>
    <row r="145656">
      <c r="A145656" s="1" t="n">
        <v>44583.875</v>
      </c>
      <c r="B145656" t="n">
        <v/>
      </c>
    </row>
    <row r="145657">
      <c r="A145657" s="1" t="n">
        <v>44583.91666666666</v>
      </c>
      <c r="B145657" t="n">
        <v>96</v>
      </c>
    </row>
    <row r="145658">
      <c r="A145658" s="1" t="n">
        <v>44583.95833333334</v>
      </c>
      <c r="B145658" t="n">
        <v/>
      </c>
    </row>
    <row r="145659">
      <c r="A145659" s="1" t="n">
        <v>44584</v>
      </c>
      <c r="B145659" t="n">
        <v/>
      </c>
    </row>
    <row r="145660">
      <c r="A145660" s="1" t="n">
        <v>44584.04166666666</v>
      </c>
      <c r="B145660" t="n">
        <v>96</v>
      </c>
    </row>
    <row r="145661">
      <c r="A145661" s="1" t="n">
        <v>44584.08333333334</v>
      </c>
      <c r="B145661" t="n">
        <v/>
      </c>
    </row>
    <row r="145662">
      <c r="A145662" s="1" t="n">
        <v>44584.125</v>
      </c>
      <c r="B145662" t="n">
        <v/>
      </c>
    </row>
    <row r="145663">
      <c r="A145663" s="1" t="n">
        <v>44584.16666666666</v>
      </c>
      <c r="B145663" t="n">
        <v/>
      </c>
    </row>
    <row r="145664">
      <c r="A145664" s="1" t="n">
        <v>44584.20833333334</v>
      </c>
      <c r="B145664" t="n">
        <v/>
      </c>
    </row>
    <row r="145665">
      <c r="A145665" s="1" t="n">
        <v>44584.25</v>
      </c>
      <c r="B145665" t="n">
        <v/>
      </c>
    </row>
    <row r="145666">
      <c r="A145666" s="1" t="n">
        <v>44584.29166666666</v>
      </c>
      <c r="B145666" t="n">
        <v/>
      </c>
    </row>
    <row r="145667">
      <c r="A145667" s="1" t="n">
        <v>44584.33333333334</v>
      </c>
      <c r="B145667" t="n">
        <v>96</v>
      </c>
    </row>
    <row r="145668">
      <c r="A145668" s="1" t="n">
        <v>44584.375</v>
      </c>
      <c r="B145668" t="n">
        <v>96</v>
      </c>
    </row>
    <row r="145669">
      <c r="A145669" s="1" t="n">
        <v>44584.41666666666</v>
      </c>
      <c r="B145669" t="n">
        <v/>
      </c>
    </row>
    <row r="145670">
      <c r="A145670" s="1" t="n">
        <v>44584.45833333334</v>
      </c>
      <c r="B145670" t="n">
        <v>96</v>
      </c>
    </row>
    <row r="145671">
      <c r="A145671" s="1" t="n">
        <v>44584.5</v>
      </c>
      <c r="B145671" t="n">
        <v/>
      </c>
    </row>
    <row r="145672">
      <c r="A145672" s="1" t="n">
        <v>44584.54166666666</v>
      </c>
      <c r="B145672" t="n">
        <v>96</v>
      </c>
    </row>
    <row r="145673">
      <c r="A145673" s="1" t="n">
        <v>44584.58333333334</v>
      </c>
      <c r="B145673" t="n">
        <v>96</v>
      </c>
    </row>
    <row r="145674">
      <c r="A145674" s="1" t="n">
        <v>44584.625</v>
      </c>
      <c r="B145674" t="n">
        <v/>
      </c>
    </row>
    <row r="145675">
      <c r="A145675" s="1" t="n">
        <v>44584.66666666666</v>
      </c>
      <c r="B145675" t="n">
        <v/>
      </c>
    </row>
    <row r="145676">
      <c r="A145676" s="1" t="n">
        <v>44584.70833333334</v>
      </c>
      <c r="B145676" t="n">
        <v>96</v>
      </c>
    </row>
    <row r="145677">
      <c r="A145677" s="1" t="n">
        <v>44584.75</v>
      </c>
      <c r="B145677" t="n">
        <v>96</v>
      </c>
    </row>
    <row r="145678">
      <c r="A145678" s="1" t="n">
        <v>44584.79166666666</v>
      </c>
      <c r="B145678" t="n">
        <v>96</v>
      </c>
    </row>
    <row r="145679">
      <c r="A145679" s="1" t="n">
        <v>44584.83333333334</v>
      </c>
      <c r="B145679" t="n">
        <v>96</v>
      </c>
    </row>
    <row r="145680">
      <c r="A145680" s="1" t="n">
        <v>44584.875</v>
      </c>
      <c r="B145680" t="n">
        <v>96</v>
      </c>
    </row>
    <row r="145681">
      <c r="A145681" s="1" t="n">
        <v>44584.91666666666</v>
      </c>
      <c r="B145681" t="n">
        <v>96</v>
      </c>
    </row>
    <row r="145682">
      <c r="A145682" s="1" t="n">
        <v>44584.95833333334</v>
      </c>
      <c r="B145682" t="n">
        <v>96</v>
      </c>
    </row>
    <row r="145683">
      <c r="A145683" s="1" t="n">
        <v>44585</v>
      </c>
      <c r="B145683" t="n">
        <v>96</v>
      </c>
    </row>
    <row r="145684">
      <c r="A145684" s="1" t="n">
        <v>44585.04166666666</v>
      </c>
      <c r="B145684" t="n">
        <v>96</v>
      </c>
    </row>
    <row r="145685">
      <c r="A145685" s="1" t="n">
        <v>44585.08333333334</v>
      </c>
      <c r="B145685" t="n">
        <v>96</v>
      </c>
    </row>
    <row r="145686">
      <c r="A145686" s="1" t="n">
        <v>44585.125</v>
      </c>
      <c r="B145686" t="n">
        <v>96</v>
      </c>
    </row>
    <row r="145687">
      <c r="A145687" s="1" t="n">
        <v>44585.16666666666</v>
      </c>
      <c r="B145687" t="n">
        <v>96</v>
      </c>
    </row>
    <row r="145688">
      <c r="A145688" s="1" t="n">
        <v>44585.20833333334</v>
      </c>
      <c r="B145688" t="n">
        <v>96</v>
      </c>
    </row>
    <row r="145689">
      <c r="A145689" s="1" t="n">
        <v>44585.25</v>
      </c>
      <c r="B145689" t="n">
        <v/>
      </c>
    </row>
    <row r="145690">
      <c r="A145690" s="1" t="n">
        <v>44585.29166666666</v>
      </c>
      <c r="B145690" t="n">
        <v>96</v>
      </c>
    </row>
    <row r="145691">
      <c r="A145691" s="1" t="n">
        <v>44585.33333333334</v>
      </c>
      <c r="B145691" t="n">
        <v>96</v>
      </c>
    </row>
    <row r="145692">
      <c r="A145692" s="1" t="n">
        <v>44585.375</v>
      </c>
      <c r="B145692" t="n">
        <v/>
      </c>
    </row>
    <row r="145693">
      <c r="A145693" s="1" t="n">
        <v>44585.41666666666</v>
      </c>
      <c r="B145693" t="n">
        <v>96</v>
      </c>
    </row>
    <row r="145694">
      <c r="A145694" s="1" t="n">
        <v>44585.45833333334</v>
      </c>
      <c r="B145694" t="n">
        <v>96</v>
      </c>
    </row>
    <row r="145695">
      <c r="A145695" s="1" t="n">
        <v>44585.5</v>
      </c>
      <c r="B145695" t="n">
        <v>95</v>
      </c>
    </row>
    <row r="145696">
      <c r="A145696" s="1" t="n">
        <v>44585.54166666666</v>
      </c>
      <c r="B145696" t="n">
        <v>96</v>
      </c>
    </row>
    <row r="145697">
      <c r="A145697" s="1" t="n">
        <v>44585.58333333334</v>
      </c>
      <c r="B145697" t="n">
        <v>95</v>
      </c>
    </row>
    <row r="145698">
      <c r="A145698" s="1" t="n">
        <v>44585.625</v>
      </c>
      <c r="B145698" t="n">
        <v>96</v>
      </c>
    </row>
    <row r="145699">
      <c r="A145699" s="1" t="n">
        <v>44585.66666666666</v>
      </c>
      <c r="B145699" t="n">
        <v>96</v>
      </c>
    </row>
    <row r="145700">
      <c r="A145700" s="1" t="n">
        <v>44585.70833333334</v>
      </c>
      <c r="B145700" t="n">
        <v>96</v>
      </c>
    </row>
    <row r="145701">
      <c r="A145701" s="1" t="n">
        <v>44585.75</v>
      </c>
      <c r="B145701" t="n">
        <v>96</v>
      </c>
    </row>
    <row r="145702">
      <c r="A145702" s="1" t="n">
        <v>44585.79166666666</v>
      </c>
      <c r="B145702" t="n">
        <v>95</v>
      </c>
    </row>
    <row r="145703">
      <c r="A145703" s="1" t="n">
        <v>44585.83333333334</v>
      </c>
      <c r="B145703" t="n">
        <v>96</v>
      </c>
    </row>
    <row r="145704">
      <c r="A145704" s="1" t="n">
        <v>44585.875</v>
      </c>
      <c r="B145704" t="n">
        <v>95</v>
      </c>
    </row>
    <row r="145705">
      <c r="A145705" s="1" t="n">
        <v>44585.91666666666</v>
      </c>
      <c r="B145705" t="n">
        <v>96</v>
      </c>
    </row>
    <row r="145706">
      <c r="A145706" s="1" t="n">
        <v>44585.95833333334</v>
      </c>
      <c r="B145706" t="n">
        <v>96</v>
      </c>
    </row>
    <row r="145707">
      <c r="A145707" s="1" t="n">
        <v>44586</v>
      </c>
      <c r="B145707" t="n">
        <v>96</v>
      </c>
    </row>
    <row r="145708">
      <c r="A145708" s="1" t="n">
        <v>44586.04166666666</v>
      </c>
      <c r="B145708" t="n">
        <v>95</v>
      </c>
    </row>
    <row r="145709">
      <c r="A145709" s="1" t="n">
        <v>44586.08333333334</v>
      </c>
      <c r="B145709" t="n">
        <v>95</v>
      </c>
    </row>
    <row r="145710">
      <c r="A145710" s="1" t="n">
        <v>44586.125</v>
      </c>
      <c r="B145710" t="n">
        <v>95</v>
      </c>
    </row>
    <row r="145711">
      <c r="A145711" s="1" t="n">
        <v>44586.16666666666</v>
      </c>
      <c r="B145711" t="n">
        <v>95</v>
      </c>
    </row>
    <row r="145712">
      <c r="A145712" s="1" t="n">
        <v>44586.20833333334</v>
      </c>
      <c r="B145712" t="n">
        <v>95</v>
      </c>
    </row>
    <row r="145713">
      <c r="A145713" s="1" t="n">
        <v>44586.25</v>
      </c>
      <c r="B145713" t="n">
        <v>95</v>
      </c>
    </row>
    <row r="145714">
      <c r="A145714" s="1" t="n">
        <v>44586.29166666666</v>
      </c>
      <c r="B145714" t="n">
        <v>96</v>
      </c>
    </row>
    <row r="145715">
      <c r="A145715" s="1" t="n">
        <v>44586.33333333334</v>
      </c>
      <c r="B145715" t="n">
        <v>95</v>
      </c>
    </row>
    <row r="145716">
      <c r="A145716" s="1" t="n">
        <v>44586.375</v>
      </c>
      <c r="B145716" t="n">
        <v>96</v>
      </c>
    </row>
    <row r="145717">
      <c r="A145717" s="1" t="n">
        <v>44586.41666666666</v>
      </c>
      <c r="B145717" t="n">
        <v>96</v>
      </c>
    </row>
    <row r="145718">
      <c r="A145718" s="1" t="n">
        <v>44586.45833333334</v>
      </c>
      <c r="B145718" t="n">
        <v>96</v>
      </c>
    </row>
    <row r="145719">
      <c r="A145719" s="1" t="n">
        <v>44586.5</v>
      </c>
      <c r="B145719" t="n">
        <v>96</v>
      </c>
    </row>
    <row r="145720">
      <c r="A145720" s="1" t="n">
        <v>44586.54166666666</v>
      </c>
      <c r="B145720" t="n">
        <v>94</v>
      </c>
    </row>
    <row r="145721">
      <c r="A145721" s="1" t="n">
        <v>44586.58333333334</v>
      </c>
      <c r="B145721" t="n">
        <v>95</v>
      </c>
    </row>
    <row r="145722">
      <c r="A145722" s="1" t="n">
        <v>44586.625</v>
      </c>
      <c r="B145722" t="n">
        <v>94</v>
      </c>
    </row>
    <row r="145723">
      <c r="A145723" s="1" t="n">
        <v>44586.66666666666</v>
      </c>
      <c r="B145723" t="n">
        <v>95</v>
      </c>
    </row>
    <row r="145724">
      <c r="A145724" s="1" t="n">
        <v>44586.70833333334</v>
      </c>
      <c r="B145724" t="n">
        <v>95</v>
      </c>
    </row>
    <row r="145725">
      <c r="A145725" s="1" t="n">
        <v>44586.75</v>
      </c>
      <c r="B145725" t="n">
        <v>95</v>
      </c>
    </row>
    <row r="145726">
      <c r="A145726" s="1" t="n">
        <v>44586.79166666666</v>
      </c>
      <c r="B145726" t="n">
        <v>94</v>
      </c>
    </row>
    <row r="145727">
      <c r="A145727" s="1" t="n">
        <v>44586.83333333334</v>
      </c>
      <c r="B145727" t="n">
        <v>95</v>
      </c>
    </row>
    <row r="145728">
      <c r="A145728" s="1" t="n">
        <v>44586.875</v>
      </c>
      <c r="B145728" t="n">
        <v>95</v>
      </c>
    </row>
    <row r="145729">
      <c r="A145729" s="1" t="n">
        <v>44586.91666666666</v>
      </c>
      <c r="B145729" t="n">
        <v>95</v>
      </c>
    </row>
    <row r="145730">
      <c r="A145730" s="1" t="n">
        <v>44586.95833333334</v>
      </c>
      <c r="B145730" t="n">
        <v>95</v>
      </c>
    </row>
    <row r="145731">
      <c r="A145731" s="1" t="n">
        <v>44587</v>
      </c>
      <c r="B145731" t="n">
        <v>96</v>
      </c>
    </row>
    <row r="145732">
      <c r="A145732" s="1" t="n">
        <v>44587.04166666666</v>
      </c>
      <c r="B145732" t="n">
        <v/>
      </c>
    </row>
    <row r="145733">
      <c r="A145733" s="1" t="n">
        <v>44587.08333333334</v>
      </c>
      <c r="B145733" t="n">
        <v>94</v>
      </c>
    </row>
    <row r="145734">
      <c r="A145734" s="1" t="n">
        <v>44587.125</v>
      </c>
      <c r="B145734" t="n">
        <v>96</v>
      </c>
    </row>
    <row r="145735">
      <c r="A145735" s="1" t="n">
        <v>44587.16666666666</v>
      </c>
      <c r="B145735" t="n">
        <v>95</v>
      </c>
    </row>
    <row r="145736">
      <c r="A145736" s="1" t="n">
        <v>44587.20833333334</v>
      </c>
      <c r="B145736" t="n">
        <v>95</v>
      </c>
    </row>
    <row r="145737">
      <c r="A145737" s="1" t="n">
        <v>44587.25</v>
      </c>
      <c r="B145737" t="n">
        <v>96</v>
      </c>
    </row>
    <row r="145738">
      <c r="A145738" s="1" t="n">
        <v>44587.29166666666</v>
      </c>
      <c r="B145738" t="n">
        <v>94</v>
      </c>
    </row>
    <row r="145739">
      <c r="A145739" s="1" t="n">
        <v>44587.33333333334</v>
      </c>
      <c r="B145739" t="n">
        <v>95</v>
      </c>
    </row>
    <row r="145740">
      <c r="A145740" s="1" t="n">
        <v>44587.375</v>
      </c>
      <c r="B145740" t="n">
        <v>96</v>
      </c>
    </row>
    <row r="145741">
      <c r="A145741" s="1" t="n">
        <v>44587.41666666666</v>
      </c>
      <c r="B145741" t="n">
        <v>95</v>
      </c>
    </row>
    <row r="145742">
      <c r="A145742" s="1" t="n">
        <v>44587.45833333334</v>
      </c>
      <c r="B145742" t="n">
        <v>95</v>
      </c>
    </row>
    <row r="145743">
      <c r="A145743" s="1" t="n">
        <v>44587.5</v>
      </c>
      <c r="B145743" t="n">
        <v>95</v>
      </c>
    </row>
    <row r="145744">
      <c r="A145744" s="1" t="n">
        <v>44587.54166666666</v>
      </c>
      <c r="B145744" t="n">
        <v>95</v>
      </c>
    </row>
    <row r="145745">
      <c r="A145745" s="1" t="n">
        <v>44587.58333333334</v>
      </c>
      <c r="B145745" t="n">
        <v>95</v>
      </c>
    </row>
    <row r="145746">
      <c r="A145746" s="1" t="n">
        <v>44587.625</v>
      </c>
      <c r="B145746" t="n">
        <v>95</v>
      </c>
    </row>
    <row r="145747">
      <c r="A145747" s="1" t="n">
        <v>44587.66666666666</v>
      </c>
      <c r="B145747" t="n">
        <v>95</v>
      </c>
    </row>
    <row r="145748">
      <c r="A145748" s="1" t="n">
        <v>44587.70833333334</v>
      </c>
      <c r="B145748" t="n">
        <v>95</v>
      </c>
    </row>
    <row r="145749">
      <c r="A145749" s="1" t="n">
        <v>44587.75</v>
      </c>
      <c r="B145749" t="n">
        <v>94</v>
      </c>
    </row>
    <row r="145750">
      <c r="A145750" s="1" t="n">
        <v>44587.79166666666</v>
      </c>
      <c r="B145750" t="n">
        <v>95</v>
      </c>
    </row>
    <row r="145751">
      <c r="A145751" s="1" t="n">
        <v>44587.83333333334</v>
      </c>
      <c r="B145751" t="n">
        <v>94</v>
      </c>
    </row>
    <row r="145752">
      <c r="A145752" s="1" t="n">
        <v>44587.875</v>
      </c>
      <c r="B145752" t="n">
        <v>94</v>
      </c>
    </row>
    <row r="145753">
      <c r="A145753" s="1" t="n">
        <v>44587.91666666666</v>
      </c>
      <c r="B145753" t="n">
        <v>94</v>
      </c>
    </row>
    <row r="145754">
      <c r="A145754" s="1" t="n">
        <v>44587.95833333334</v>
      </c>
      <c r="B145754" t="n">
        <v>95</v>
      </c>
    </row>
    <row r="145755">
      <c r="A145755" s="1" t="n">
        <v>44588</v>
      </c>
      <c r="B145755" t="n">
        <v>95</v>
      </c>
    </row>
    <row r="145756">
      <c r="A145756" s="1" t="n">
        <v>44588.04166666666</v>
      </c>
      <c r="B145756" t="n">
        <v>95</v>
      </c>
    </row>
    <row r="145757">
      <c r="A145757" s="1" t="n">
        <v>44588.08333333334</v>
      </c>
      <c r="B145757" t="n">
        <v>95</v>
      </c>
    </row>
    <row r="145758">
      <c r="A145758" s="1" t="n">
        <v>44588.125</v>
      </c>
      <c r="B145758" t="n">
        <v>95</v>
      </c>
    </row>
    <row r="145759">
      <c r="A145759" s="1" t="n">
        <v>44588.16666666666</v>
      </c>
      <c r="B145759" t="n">
        <v>95</v>
      </c>
    </row>
    <row r="145760">
      <c r="A145760" s="1" t="n">
        <v>44588.20833333334</v>
      </c>
      <c r="B145760" t="n">
        <v>95</v>
      </c>
    </row>
    <row r="145761">
      <c r="A145761" s="1" t="n">
        <v>44588.25</v>
      </c>
      <c r="B145761" t="n">
        <v>94</v>
      </c>
    </row>
    <row r="145762">
      <c r="A145762" s="1" t="n">
        <v>44588.29166666666</v>
      </c>
      <c r="B145762" t="n">
        <v>94</v>
      </c>
    </row>
    <row r="145763">
      <c r="A145763" s="1" t="n">
        <v>44588.33333333334</v>
      </c>
      <c r="B145763" t="n">
        <v>94</v>
      </c>
    </row>
    <row r="145764">
      <c r="A145764" s="1" t="n">
        <v>44588.375</v>
      </c>
      <c r="B145764" t="n">
        <v>95</v>
      </c>
    </row>
    <row r="145765">
      <c r="A145765" s="1" t="n">
        <v>44588.41666666666</v>
      </c>
      <c r="B145765" t="n">
        <v>94</v>
      </c>
    </row>
    <row r="145766">
      <c r="A145766" s="1" t="n">
        <v>44588.45833333334</v>
      </c>
      <c r="B145766" t="n">
        <v>94</v>
      </c>
    </row>
    <row r="145767">
      <c r="A145767" s="1" t="n">
        <v>44588.5</v>
      </c>
      <c r="B145767" t="n">
        <v>94</v>
      </c>
    </row>
    <row r="145768">
      <c r="A145768" s="1" t="n">
        <v>44588.54166666666</v>
      </c>
      <c r="B145768" t="n">
        <v>94</v>
      </c>
    </row>
    <row r="145769">
      <c r="A145769" s="1" t="n">
        <v>44588.58333333334</v>
      </c>
      <c r="B145769" t="n">
        <v>94</v>
      </c>
    </row>
    <row r="145770">
      <c r="A145770" s="1" t="n">
        <v>44588.625</v>
      </c>
      <c r="B145770" t="n">
        <v>95</v>
      </c>
    </row>
    <row r="145771">
      <c r="A145771" s="1" t="n">
        <v>44588.66666666666</v>
      </c>
      <c r="B145771" t="n">
        <v>94</v>
      </c>
    </row>
    <row r="145772">
      <c r="A145772" s="1" t="n">
        <v>44588.70833333334</v>
      </c>
      <c r="B145772" t="n">
        <v>94</v>
      </c>
    </row>
    <row r="145773">
      <c r="A145773" s="1" t="n">
        <v>44588.75</v>
      </c>
      <c r="B145773" t="n">
        <v>93</v>
      </c>
    </row>
    <row r="145774">
      <c r="A145774" s="1" t="n">
        <v>44588.79166666666</v>
      </c>
      <c r="B145774" t="n">
        <v>93</v>
      </c>
    </row>
    <row r="145775">
      <c r="A145775" s="1" t="n">
        <v>44588.83333333334</v>
      </c>
      <c r="B145775" t="n">
        <v>94</v>
      </c>
    </row>
    <row r="145776">
      <c r="A145776" s="1" t="n">
        <v>44588.875</v>
      </c>
      <c r="B145776" t="n">
        <v>94</v>
      </c>
    </row>
    <row r="145777">
      <c r="A145777" s="1" t="n">
        <v>44588.91666666666</v>
      </c>
      <c r="B145777" t="n">
        <v>94</v>
      </c>
    </row>
    <row r="145778">
      <c r="A145778" s="1" t="n">
        <v>44588.95833333334</v>
      </c>
      <c r="B145778" t="n">
        <v>95</v>
      </c>
    </row>
    <row r="145779">
      <c r="A145779" s="1" t="n">
        <v>44589</v>
      </c>
      <c r="B145779" t="n">
        <v>95</v>
      </c>
    </row>
    <row r="145780">
      <c r="A145780" s="1" t="n">
        <v>44589.04166666666</v>
      </c>
      <c r="B145780" t="n">
        <v>94</v>
      </c>
    </row>
    <row r="145781">
      <c r="A145781" s="1" t="n">
        <v>44589.08333333334</v>
      </c>
      <c r="B145781" t="n">
        <v>94</v>
      </c>
    </row>
    <row r="145782">
      <c r="A145782" s="1" t="n">
        <v>44589.125</v>
      </c>
      <c r="B145782" t="n">
        <v>94</v>
      </c>
    </row>
    <row r="145783">
      <c r="A145783" s="1" t="n">
        <v>44589.16666666666</v>
      </c>
      <c r="B145783" t="n">
        <v>94</v>
      </c>
    </row>
    <row r="145784">
      <c r="A145784" s="1" t="n">
        <v>44589.20833333334</v>
      </c>
      <c r="B145784" t="n">
        <v>94</v>
      </c>
    </row>
    <row r="145785">
      <c r="A145785" s="1" t="n">
        <v>44589.25</v>
      </c>
      <c r="B145785" t="n">
        <v>95</v>
      </c>
    </row>
    <row r="145786">
      <c r="A145786" s="1" t="n">
        <v>44589.29166666666</v>
      </c>
      <c r="B145786" t="n">
        <v>94</v>
      </c>
    </row>
    <row r="145787">
      <c r="A145787" s="1" t="n">
        <v>44589.33333333334</v>
      </c>
      <c r="B145787" t="n">
        <v>94</v>
      </c>
    </row>
    <row r="145788">
      <c r="A145788" s="1" t="n">
        <v>44589.375</v>
      </c>
      <c r="B145788" t="n">
        <v>94</v>
      </c>
    </row>
    <row r="145789">
      <c r="A145789" s="1" t="n">
        <v>44589.41666666666</v>
      </c>
      <c r="B145789" t="n">
        <v>94</v>
      </c>
    </row>
    <row r="145790">
      <c r="A145790" s="1" t="n">
        <v>44589.45833333334</v>
      </c>
      <c r="B145790" t="n">
        <v>95</v>
      </c>
    </row>
    <row r="145791">
      <c r="A145791" s="1" t="n">
        <v>44589.5</v>
      </c>
      <c r="B145791" t="n">
        <v>94</v>
      </c>
    </row>
    <row r="145792">
      <c r="A145792" s="1" t="n">
        <v>44589.54166666666</v>
      </c>
      <c r="B145792" t="n">
        <v>93</v>
      </c>
    </row>
    <row r="145793">
      <c r="A145793" s="1" t="n">
        <v>44589.58333333334</v>
      </c>
      <c r="B145793" t="n">
        <v>93</v>
      </c>
    </row>
    <row r="145794">
      <c r="A145794" s="1" t="n">
        <v>44589.625</v>
      </c>
      <c r="B145794" t="n">
        <v>94</v>
      </c>
    </row>
    <row r="145795">
      <c r="A145795" s="1" t="n">
        <v>44589.66666666666</v>
      </c>
      <c r="B145795" t="n">
        <v>93</v>
      </c>
    </row>
    <row r="145796">
      <c r="A145796" s="1" t="n">
        <v>44589.70833333334</v>
      </c>
      <c r="B145796" t="n">
        <v>94</v>
      </c>
    </row>
    <row r="145797">
      <c r="A145797" s="1" t="n">
        <v>44589.75</v>
      </c>
      <c r="B145797" t="n">
        <v>93</v>
      </c>
    </row>
    <row r="145798">
      <c r="A145798" s="1" t="n">
        <v>44589.79166666666</v>
      </c>
      <c r="B145798" t="n">
        <v>94</v>
      </c>
    </row>
    <row r="145799">
      <c r="A145799" s="1" t="n">
        <v>44589.83333333334</v>
      </c>
      <c r="B145799" t="n">
        <v>93</v>
      </c>
    </row>
    <row r="145800">
      <c r="A145800" s="1" t="n">
        <v>44589.875</v>
      </c>
      <c r="B145800" t="n">
        <v>93</v>
      </c>
    </row>
    <row r="145801">
      <c r="A145801" s="1" t="n">
        <v>44589.91666666666</v>
      </c>
      <c r="B145801" t="n">
        <v>94</v>
      </c>
    </row>
    <row r="145802">
      <c r="A145802" s="1" t="n">
        <v>44589.95833333334</v>
      </c>
      <c r="B145802" t="n">
        <v>93</v>
      </c>
    </row>
    <row r="145803">
      <c r="A145803" s="1" t="n">
        <v>44590</v>
      </c>
      <c r="B145803" t="n">
        <v>94</v>
      </c>
    </row>
    <row r="145804">
      <c r="A145804" s="1" t="n">
        <v>44590.04166666666</v>
      </c>
      <c r="B145804" t="n">
        <v>95</v>
      </c>
    </row>
    <row r="145805">
      <c r="A145805" s="1" t="n">
        <v>44590.08333333334</v>
      </c>
      <c r="B145805" t="n">
        <v>94</v>
      </c>
    </row>
    <row r="145806">
      <c r="A145806" s="1" t="n">
        <v>44590.125</v>
      </c>
      <c r="B145806" t="n">
        <v>94</v>
      </c>
    </row>
    <row r="145807">
      <c r="A145807" s="1" t="n">
        <v>44590.16666666666</v>
      </c>
      <c r="B145807" t="n">
        <v>94</v>
      </c>
    </row>
    <row r="145808">
      <c r="A145808" s="1" t="n">
        <v>44590.20833333334</v>
      </c>
      <c r="B145808" t="n">
        <v>94</v>
      </c>
    </row>
    <row r="145809">
      <c r="A145809" s="1" t="n">
        <v>44590.25</v>
      </c>
      <c r="B145809" t="n">
        <v>94</v>
      </c>
    </row>
    <row r="145810">
      <c r="A145810" s="1" t="n">
        <v>44590.29166666666</v>
      </c>
      <c r="B145810" t="n">
        <v>94</v>
      </c>
    </row>
    <row r="145811">
      <c r="A145811" s="1" t="n">
        <v>44590.33333333334</v>
      </c>
      <c r="B145811" t="n">
        <v>94</v>
      </c>
    </row>
    <row r="145812">
      <c r="A145812" s="1" t="n">
        <v>44590.375</v>
      </c>
      <c r="B145812" t="n">
        <v>94</v>
      </c>
    </row>
    <row r="145813">
      <c r="A145813" s="1" t="n">
        <v>44590.41666666666</v>
      </c>
      <c r="B145813" t="n">
        <v>94</v>
      </c>
    </row>
    <row r="145814">
      <c r="A145814" s="1" t="n">
        <v>44590.45833333334</v>
      </c>
      <c r="B145814" t="n">
        <v>94</v>
      </c>
    </row>
    <row r="145815">
      <c r="A145815" s="1" t="n">
        <v>44590.5</v>
      </c>
      <c r="B145815" t="n">
        <v>93</v>
      </c>
    </row>
    <row r="145816">
      <c r="A145816" s="1" t="n">
        <v>44590.54166666666</v>
      </c>
      <c r="B145816" t="n">
        <v>93</v>
      </c>
    </row>
    <row r="145817">
      <c r="A145817" s="1" t="n">
        <v>44590.58333333334</v>
      </c>
      <c r="B145817" t="n">
        <v>94</v>
      </c>
    </row>
    <row r="145818">
      <c r="A145818" s="1" t="n">
        <v>44590.625</v>
      </c>
      <c r="B145818" t="n">
        <v>93</v>
      </c>
    </row>
    <row r="145819">
      <c r="A145819" s="1" t="n">
        <v>44590.66666666666</v>
      </c>
      <c r="B145819" t="n">
        <v>93</v>
      </c>
    </row>
    <row r="145820">
      <c r="A145820" s="1" t="n">
        <v>44590.70833333334</v>
      </c>
      <c r="B145820" t="n">
        <v>94</v>
      </c>
    </row>
    <row r="145821">
      <c r="A145821" s="1" t="n">
        <v>44590.75</v>
      </c>
      <c r="B145821" t="n">
        <v>93</v>
      </c>
    </row>
    <row r="145822">
      <c r="A145822" s="1" t="n">
        <v>44590.79166666666</v>
      </c>
      <c r="B145822" t="n">
        <v>94</v>
      </c>
    </row>
    <row r="145823">
      <c r="A145823" s="1" t="n">
        <v>44590.83333333334</v>
      </c>
      <c r="B145823" t="n">
        <v>94</v>
      </c>
    </row>
    <row r="145824">
      <c r="A145824" s="1" t="n">
        <v>44590.875</v>
      </c>
      <c r="B145824" t="n">
        <v>94</v>
      </c>
    </row>
    <row r="145825">
      <c r="A145825" s="1" t="n">
        <v>44590.91666666666</v>
      </c>
      <c r="B145825" t="n">
        <v>93</v>
      </c>
    </row>
    <row r="145826">
      <c r="A145826" s="1" t="n">
        <v>44590.95833333334</v>
      </c>
      <c r="B145826" t="n">
        <v>93</v>
      </c>
    </row>
    <row r="145827">
      <c r="A145827" s="1" t="n">
        <v>44591</v>
      </c>
      <c r="B145827" t="n">
        <v/>
      </c>
    </row>
    <row r="145828">
      <c r="A145828" s="1" t="n">
        <v>44591.04166666666</v>
      </c>
      <c r="B145828" t="n">
        <v>93</v>
      </c>
    </row>
    <row r="145829">
      <c r="A145829" s="1" t="n">
        <v>44591.08333333334</v>
      </c>
      <c r="B145829" t="n">
        <v>94</v>
      </c>
    </row>
    <row r="145830">
      <c r="A145830" s="1" t="n">
        <v>44591.125</v>
      </c>
      <c r="B145830" t="n">
        <v>93</v>
      </c>
    </row>
    <row r="145831">
      <c r="A145831" s="1" t="n">
        <v>44591.16666666666</v>
      </c>
      <c r="B145831" t="n">
        <v>93</v>
      </c>
    </row>
    <row r="145832">
      <c r="A145832" s="1" t="n">
        <v>44591.20833333334</v>
      </c>
      <c r="B145832" t="n">
        <v>94</v>
      </c>
    </row>
    <row r="145833">
      <c r="A145833" s="1" t="n">
        <v>44591.25</v>
      </c>
      <c r="B145833" t="n">
        <v>93</v>
      </c>
    </row>
    <row r="145834">
      <c r="A145834" s="1" t="n">
        <v>44591.29166666666</v>
      </c>
      <c r="B145834" t="n">
        <v>93</v>
      </c>
    </row>
    <row r="145835">
      <c r="A145835" s="1" t="n">
        <v>44591.33333333334</v>
      </c>
      <c r="B145835" t="n">
        <v>93</v>
      </c>
    </row>
    <row r="145836">
      <c r="A145836" s="1" t="n">
        <v>44591.375</v>
      </c>
      <c r="B145836" t="n">
        <v>93</v>
      </c>
    </row>
    <row r="145837">
      <c r="A145837" s="1" t="n">
        <v>44591.41666666666</v>
      </c>
      <c r="B145837" t="n">
        <v>94</v>
      </c>
    </row>
    <row r="145838">
      <c r="A145838" s="1" t="n">
        <v>44591.45833333334</v>
      </c>
      <c r="B145838" t="n">
        <v>94</v>
      </c>
    </row>
    <row r="145839">
      <c r="A145839" s="1" t="n">
        <v>44591.5</v>
      </c>
      <c r="B145839" t="n">
        <v>94</v>
      </c>
    </row>
    <row r="145840">
      <c r="A145840" s="1" t="n">
        <v>44591.54166666666</v>
      </c>
      <c r="B145840" t="n">
        <v>93</v>
      </c>
    </row>
    <row r="145841">
      <c r="A145841" s="1" t="n">
        <v>44591.58333333334</v>
      </c>
      <c r="B145841" t="n">
        <v>93</v>
      </c>
    </row>
    <row r="145842">
      <c r="A145842" s="1" t="n">
        <v>44591.625</v>
      </c>
      <c r="B145842" t="n">
        <v>93</v>
      </c>
    </row>
    <row r="145843">
      <c r="A145843" s="1" t="n">
        <v>44591.66666666666</v>
      </c>
      <c r="B145843" t="n">
        <v>94</v>
      </c>
    </row>
    <row r="145844">
      <c r="A145844" s="1" t="n">
        <v>44591.70833333334</v>
      </c>
      <c r="B145844" t="n">
        <v>93</v>
      </c>
    </row>
    <row r="145845">
      <c r="A145845" s="1" t="n">
        <v>44591.75</v>
      </c>
      <c r="B145845" t="n">
        <v>93</v>
      </c>
    </row>
    <row r="145846">
      <c r="A145846" s="1" t="n">
        <v>44591.79166666666</v>
      </c>
      <c r="B145846" t="n">
        <v>93</v>
      </c>
    </row>
    <row r="145847">
      <c r="A145847" s="1" t="n">
        <v>44591.83333333334</v>
      </c>
      <c r="B145847" t="n">
        <v>93</v>
      </c>
    </row>
    <row r="145848">
      <c r="A145848" s="1" t="n">
        <v>44591.875</v>
      </c>
      <c r="B145848" t="n">
        <v>94</v>
      </c>
    </row>
    <row r="145849">
      <c r="A145849" s="1" t="n">
        <v>44591.91666666666</v>
      </c>
      <c r="B145849" t="n">
        <v>94</v>
      </c>
    </row>
    <row r="145850">
      <c r="A145850" s="1" t="n">
        <v>44591.95833333334</v>
      </c>
      <c r="B145850" t="n">
        <v>93</v>
      </c>
    </row>
    <row r="145851">
      <c r="A145851" s="1" t="n">
        <v>44592</v>
      </c>
      <c r="B145851" t="n">
        <v>93</v>
      </c>
    </row>
    <row r="145852">
      <c r="A145852" s="1" t="n">
        <v>44592.04166666666</v>
      </c>
      <c r="B145852" t="n">
        <v>94</v>
      </c>
    </row>
    <row r="145853">
      <c r="A145853" s="1" t="n">
        <v>44592.08333333334</v>
      </c>
      <c r="B145853" t="n">
        <v>93</v>
      </c>
    </row>
    <row r="145854">
      <c r="A145854" s="1" t="n">
        <v>44592.125</v>
      </c>
      <c r="B145854" t="n">
        <v>93</v>
      </c>
    </row>
    <row r="145855">
      <c r="A145855" s="1" t="n">
        <v>44592.16666666666</v>
      </c>
      <c r="B145855" t="n">
        <v>94</v>
      </c>
    </row>
    <row r="145856">
      <c r="A145856" s="1" t="n">
        <v>44592.20833333334</v>
      </c>
      <c r="B145856" t="n">
        <v>93</v>
      </c>
    </row>
    <row r="145857">
      <c r="A145857" s="1" t="n">
        <v>44592.25</v>
      </c>
      <c r="B145857" t="n">
        <v>93</v>
      </c>
    </row>
    <row r="145858">
      <c r="A145858" s="1" t="n">
        <v>44592.29166666666</v>
      </c>
      <c r="B145858" t="n">
        <v>94</v>
      </c>
    </row>
    <row r="145859">
      <c r="A145859" s="1" t="n">
        <v>44592.33333333334</v>
      </c>
      <c r="B145859" t="n">
        <v>94</v>
      </c>
    </row>
    <row r="145860">
      <c r="A145860" s="1" t="n">
        <v>44592.375</v>
      </c>
      <c r="B145860" t="n">
        <v>93</v>
      </c>
    </row>
    <row r="145861">
      <c r="A145861" s="1" t="n">
        <v>44592.41666666666</v>
      </c>
      <c r="B145861" t="n">
        <v>93</v>
      </c>
    </row>
    <row r="145862">
      <c r="A145862" s="1" t="n">
        <v>44592.45833333334</v>
      </c>
      <c r="B145862" t="n">
        <v>93</v>
      </c>
    </row>
    <row r="145863">
      <c r="A145863" s="1" t="n">
        <v>44592.5</v>
      </c>
      <c r="B145863" t="n">
        <v>94</v>
      </c>
    </row>
    <row r="145864">
      <c r="A145864" s="1" t="n">
        <v>44592.54166666666</v>
      </c>
      <c r="B145864" t="n">
        <v>94</v>
      </c>
    </row>
    <row r="145865">
      <c r="A145865" s="1" t="n">
        <v>44592.58333333334</v>
      </c>
      <c r="B145865" t="n">
        <v>93</v>
      </c>
    </row>
    <row r="145866">
      <c r="A145866" s="1" t="n">
        <v>44592.625</v>
      </c>
      <c r="B145866" t="n">
        <v>93</v>
      </c>
    </row>
    <row r="145867">
      <c r="A145867" s="1" t="n">
        <v>44592.66666666666</v>
      </c>
      <c r="B145867" t="n">
        <v>93</v>
      </c>
    </row>
    <row r="145868">
      <c r="A145868" s="1" t="n">
        <v>44592.70833333334</v>
      </c>
      <c r="B145868" t="n">
        <v>92</v>
      </c>
    </row>
    <row r="145869">
      <c r="A145869" s="1" t="n">
        <v>44592.75</v>
      </c>
      <c r="B145869" t="n">
        <v>93</v>
      </c>
    </row>
    <row r="145870">
      <c r="A145870" s="1" t="n">
        <v>44592.79166666666</v>
      </c>
      <c r="B145870" t="n">
        <v>93</v>
      </c>
    </row>
    <row r="145871">
      <c r="A145871" s="1" t="n">
        <v>44592.83333333334</v>
      </c>
      <c r="B145871" t="n">
        <v>93</v>
      </c>
    </row>
    <row r="145872">
      <c r="A145872" s="1" t="n">
        <v>44592.875</v>
      </c>
      <c r="B145872" t="n">
        <v>93</v>
      </c>
    </row>
    <row r="145873">
      <c r="A145873" s="1" t="n">
        <v>44592.91666666666</v>
      </c>
      <c r="B145873" t="n">
        <v>93</v>
      </c>
    </row>
    <row r="145874">
      <c r="A145874" s="1" t="n">
        <v>44592.95833333334</v>
      </c>
      <c r="B145874" t="n">
        <v>93</v>
      </c>
    </row>
    <row r="145875">
      <c r="A145875" s="1" t="n">
        <v>44593</v>
      </c>
      <c r="B145875" t="n">
        <v>93</v>
      </c>
    </row>
    <row r="145876">
      <c r="A145876" s="1" t="n">
        <v>44593.04166666666</v>
      </c>
      <c r="B145876" t="n">
        <v>93</v>
      </c>
    </row>
    <row r="145877">
      <c r="A145877" s="1" t="n">
        <v>44593.08333333334</v>
      </c>
      <c r="B145877" t="n">
        <v/>
      </c>
    </row>
    <row r="145878">
      <c r="A145878" s="1" t="n">
        <v>44593.125</v>
      </c>
      <c r="B145878" t="n">
        <v>93</v>
      </c>
    </row>
    <row r="145879">
      <c r="A145879" s="1" t="n">
        <v>44593.16666666666</v>
      </c>
      <c r="B145879" t="n">
        <v/>
      </c>
    </row>
    <row r="145880">
      <c r="A145880" s="1" t="n">
        <v>44593.20833333334</v>
      </c>
      <c r="B145880" t="n">
        <v>93</v>
      </c>
    </row>
    <row r="145881">
      <c r="A145881" s="1" t="n">
        <v>44593.25</v>
      </c>
      <c r="B145881" t="n">
        <v>93</v>
      </c>
    </row>
    <row r="145882">
      <c r="A145882" s="1" t="n">
        <v>44593.29166666666</v>
      </c>
      <c r="B145882" t="n">
        <v>93</v>
      </c>
    </row>
    <row r="145883">
      <c r="A145883" s="1" t="n">
        <v>44593.33333333334</v>
      </c>
      <c r="B145883" t="n">
        <v>93</v>
      </c>
    </row>
    <row r="145884">
      <c r="A145884" s="1" t="n">
        <v>44593.375</v>
      </c>
      <c r="B145884" t="n">
        <v>93</v>
      </c>
    </row>
    <row r="145885">
      <c r="A145885" s="1" t="n">
        <v>44593.41666666666</v>
      </c>
      <c r="B145885" t="n">
        <v>93</v>
      </c>
    </row>
    <row r="145886">
      <c r="A145886" s="1" t="n">
        <v>44593.45833333334</v>
      </c>
      <c r="B145886" t="n">
        <v>92</v>
      </c>
    </row>
    <row r="145887">
      <c r="A145887" s="1" t="n">
        <v>44593.5</v>
      </c>
      <c r="B145887" t="n">
        <v>93</v>
      </c>
    </row>
    <row r="145888">
      <c r="A145888" s="1" t="n">
        <v>44593.54166666666</v>
      </c>
      <c r="B145888" t="n">
        <v>93</v>
      </c>
    </row>
    <row r="145889">
      <c r="A145889" s="1" t="n">
        <v>44593.58333333334</v>
      </c>
      <c r="B145889" t="n">
        <v>92</v>
      </c>
    </row>
    <row r="145890">
      <c r="A145890" s="1" t="n">
        <v>44593.625</v>
      </c>
      <c r="B145890" t="n">
        <v>93</v>
      </c>
    </row>
    <row r="145891">
      <c r="A145891" s="1" t="n">
        <v>44593.66666666666</v>
      </c>
      <c r="B145891" t="n">
        <v>93</v>
      </c>
    </row>
    <row r="145892">
      <c r="A145892" s="1" t="n">
        <v>44593.70833333334</v>
      </c>
      <c r="B145892" t="n">
        <v>92</v>
      </c>
    </row>
    <row r="145893">
      <c r="A145893" s="1" t="n">
        <v>44593.75</v>
      </c>
      <c r="B145893" t="n">
        <v>92</v>
      </c>
    </row>
    <row r="145894">
      <c r="A145894" s="1" t="n">
        <v>44593.79166666666</v>
      </c>
      <c r="B145894" t="n">
        <v>93</v>
      </c>
    </row>
    <row r="145895">
      <c r="A145895" s="1" t="n">
        <v>44593.83333333334</v>
      </c>
      <c r="B145895" t="n">
        <v>93</v>
      </c>
    </row>
    <row r="145896">
      <c r="A145896" s="1" t="n">
        <v>44593.875</v>
      </c>
      <c r="B145896" t="n">
        <v>93</v>
      </c>
    </row>
    <row r="145897">
      <c r="A145897" s="1" t="n">
        <v>44593.91666666666</v>
      </c>
      <c r="B145897" t="n">
        <v>93</v>
      </c>
    </row>
    <row r="145898">
      <c r="A145898" s="1" t="n">
        <v>44593.95833333334</v>
      </c>
      <c r="B145898" t="n">
        <v>92</v>
      </c>
    </row>
    <row r="145899">
      <c r="A145899" s="1" t="n">
        <v>44594</v>
      </c>
      <c r="B145899" t="n">
        <v>93</v>
      </c>
    </row>
    <row r="145900">
      <c r="A145900" s="1" t="n">
        <v>44594.04166666666</v>
      </c>
      <c r="B145900" t="n">
        <v>93</v>
      </c>
    </row>
    <row r="145901">
      <c r="A145901" s="1" t="n">
        <v>44594.08333333334</v>
      </c>
      <c r="B145901" t="n">
        <v/>
      </c>
    </row>
    <row r="145902">
      <c r="A145902" s="1" t="n">
        <v>44594.125</v>
      </c>
      <c r="B145902" t="n">
        <v>92</v>
      </c>
    </row>
    <row r="145903">
      <c r="A145903" s="1" t="n">
        <v>44594.16666666666</v>
      </c>
      <c r="B145903" t="n">
        <v>92</v>
      </c>
    </row>
    <row r="145904">
      <c r="A145904" s="1" t="n">
        <v>44594.20833333334</v>
      </c>
      <c r="B145904" t="n">
        <v>93</v>
      </c>
    </row>
    <row r="145905">
      <c r="A145905" s="1" t="n">
        <v>44594.25</v>
      </c>
      <c r="B145905" t="n">
        <v>92</v>
      </c>
    </row>
    <row r="145906">
      <c r="A145906" s="1" t="n">
        <v>44594.29166666666</v>
      </c>
      <c r="B145906" t="n">
        <v>93</v>
      </c>
    </row>
    <row r="145907">
      <c r="A145907" s="1" t="n">
        <v>44594.33333333334</v>
      </c>
      <c r="B145907" t="n">
        <v>92</v>
      </c>
    </row>
    <row r="145908">
      <c r="A145908" s="1" t="n">
        <v>44594.375</v>
      </c>
      <c r="B145908" t="n">
        <v>93</v>
      </c>
    </row>
    <row r="145909">
      <c r="A145909" s="1" t="n">
        <v>44594.41666666666</v>
      </c>
      <c r="B145909" t="n">
        <v>93</v>
      </c>
    </row>
    <row r="145910">
      <c r="A145910" s="1" t="n">
        <v>44594.45833333334</v>
      </c>
      <c r="B145910" t="n">
        <v>93</v>
      </c>
    </row>
    <row r="145911">
      <c r="A145911" s="1" t="n">
        <v>44594.5</v>
      </c>
      <c r="B145911" t="n">
        <v>93</v>
      </c>
    </row>
    <row r="145912">
      <c r="A145912" s="1" t="n">
        <v>44594.54166666666</v>
      </c>
      <c r="B145912" t="n">
        <v>93</v>
      </c>
    </row>
    <row r="145913">
      <c r="A145913" s="1" t="n">
        <v>44594.58333333334</v>
      </c>
      <c r="B145913" t="n">
        <v>93</v>
      </c>
    </row>
    <row r="145914">
      <c r="A145914" s="1" t="n">
        <v>44594.625</v>
      </c>
      <c r="B145914" t="n">
        <v>93</v>
      </c>
    </row>
    <row r="145915">
      <c r="A145915" s="1" t="n">
        <v>44594.66666666666</v>
      </c>
      <c r="B145915" t="n">
        <v>93</v>
      </c>
    </row>
    <row r="145916">
      <c r="A145916" s="1" t="n">
        <v>44594.70833333334</v>
      </c>
      <c r="B145916" t="n">
        <v>93</v>
      </c>
    </row>
    <row r="145917">
      <c r="A145917" s="1" t="n">
        <v>44594.75</v>
      </c>
      <c r="B145917" t="n">
        <v>92</v>
      </c>
    </row>
    <row r="145918">
      <c r="A145918" s="1" t="n">
        <v>44594.79166666666</v>
      </c>
      <c r="B145918" t="n">
        <v>92</v>
      </c>
    </row>
    <row r="145919">
      <c r="A145919" s="1" t="n">
        <v>44594.83333333334</v>
      </c>
      <c r="B145919" t="n">
        <v>92</v>
      </c>
    </row>
    <row r="145920">
      <c r="A145920" s="1" t="n">
        <v>44594.875</v>
      </c>
      <c r="B145920" t="n">
        <v>93</v>
      </c>
    </row>
    <row r="145921">
      <c r="A145921" s="1" t="n">
        <v>44594.91666666666</v>
      </c>
      <c r="B145921" t="n">
        <v>93</v>
      </c>
    </row>
    <row r="145922">
      <c r="A145922" s="1" t="n">
        <v>44594.95833333334</v>
      </c>
      <c r="B145922" t="n">
        <v>93</v>
      </c>
    </row>
    <row r="145923">
      <c r="A145923" s="1" t="n">
        <v>44595</v>
      </c>
      <c r="B145923" t="n">
        <v/>
      </c>
    </row>
    <row r="145924">
      <c r="A145924" s="1" t="n">
        <v>44595.04166666666</v>
      </c>
      <c r="B145924" t="n">
        <v>93</v>
      </c>
    </row>
    <row r="145925">
      <c r="A145925" s="1" t="n">
        <v>44595.08333333334</v>
      </c>
      <c r="B145925" t="n">
        <v>93</v>
      </c>
    </row>
    <row r="145926">
      <c r="A145926" s="1" t="n">
        <v>44595.125</v>
      </c>
      <c r="B145926" t="n">
        <v>92</v>
      </c>
    </row>
    <row r="145927">
      <c r="A145927" s="1" t="n">
        <v>44595.16666666666</v>
      </c>
      <c r="B145927" t="n">
        <v>93</v>
      </c>
    </row>
    <row r="145928">
      <c r="A145928" s="1" t="n">
        <v>44595.20833333334</v>
      </c>
      <c r="B145928" t="n">
        <v>92</v>
      </c>
    </row>
    <row r="145929">
      <c r="A145929" s="1" t="n">
        <v>44595.25</v>
      </c>
      <c r="B145929" t="n">
        <v>93</v>
      </c>
    </row>
    <row r="145930">
      <c r="A145930" s="1" t="n">
        <v>44595.29166666666</v>
      </c>
      <c r="B145930" t="n">
        <v>93</v>
      </c>
    </row>
    <row r="145931">
      <c r="A145931" s="1" t="n">
        <v>44595.33333333334</v>
      </c>
      <c r="B145931" t="n">
        <v>92</v>
      </c>
    </row>
    <row r="145932">
      <c r="A145932" s="1" t="n">
        <v>44595.375</v>
      </c>
      <c r="B145932" t="n">
        <v/>
      </c>
    </row>
    <row r="145933">
      <c r="A145933" s="1" t="n">
        <v>44595.41666666666</v>
      </c>
      <c r="B145933" t="n">
        <v>92</v>
      </c>
    </row>
    <row r="145934">
      <c r="A145934" s="1" t="n">
        <v>44595.45833333334</v>
      </c>
      <c r="B145934" t="n">
        <v>92</v>
      </c>
    </row>
    <row r="145935">
      <c r="A145935" s="1" t="n">
        <v>44595.5</v>
      </c>
      <c r="B145935" t="n">
        <v>92</v>
      </c>
    </row>
    <row r="145936">
      <c r="A145936" s="1" t="n">
        <v>44595.54166666666</v>
      </c>
      <c r="B145936" t="n">
        <v>92</v>
      </c>
    </row>
    <row r="145937">
      <c r="A145937" s="1" t="n">
        <v>44595.58333333334</v>
      </c>
      <c r="B145937" t="n">
        <v>93</v>
      </c>
    </row>
    <row r="145938">
      <c r="A145938" s="1" t="n">
        <v>44595.625</v>
      </c>
      <c r="B145938" t="n">
        <v>92</v>
      </c>
    </row>
    <row r="145939">
      <c r="A145939" s="1" t="n">
        <v>44595.66666666666</v>
      </c>
      <c r="B145939" t="n">
        <v>92</v>
      </c>
    </row>
    <row r="145940">
      <c r="A145940" s="1" t="n">
        <v>44595.70833333334</v>
      </c>
      <c r="B145940" t="n">
        <v>92</v>
      </c>
    </row>
    <row r="145941">
      <c r="A145941" s="1" t="n">
        <v>44595.75</v>
      </c>
      <c r="B145941" t="n">
        <v>93</v>
      </c>
    </row>
    <row r="145942">
      <c r="A145942" s="1" t="n">
        <v>44595.79166666666</v>
      </c>
      <c r="B145942" t="n">
        <v>93</v>
      </c>
    </row>
    <row r="145943">
      <c r="A145943" s="1" t="n">
        <v>44595.83333333334</v>
      </c>
      <c r="B145943" t="n">
        <v>94</v>
      </c>
    </row>
    <row r="145944">
      <c r="A145944" s="1" t="n">
        <v>44595.875</v>
      </c>
      <c r="B145944" t="n">
        <v>92</v>
      </c>
    </row>
    <row r="145945">
      <c r="A145945" s="1" t="n">
        <v>44595.91666666666</v>
      </c>
      <c r="B145945" t="n">
        <v>93</v>
      </c>
    </row>
    <row r="145946">
      <c r="A145946" s="1" t="n">
        <v>44595.95833333334</v>
      </c>
      <c r="B145946" t="n">
        <v>93</v>
      </c>
    </row>
    <row r="145947">
      <c r="A145947" s="1" t="n">
        <v>44596</v>
      </c>
      <c r="B145947" t="n">
        <v>93</v>
      </c>
    </row>
    <row r="145948">
      <c r="A145948" s="1" t="n">
        <v>44596.04166666666</v>
      </c>
      <c r="B145948" t="n">
        <v>93</v>
      </c>
    </row>
    <row r="145949">
      <c r="A145949" s="1" t="n">
        <v>44596.08333333334</v>
      </c>
      <c r="B145949" t="n">
        <v/>
      </c>
    </row>
    <row r="145950">
      <c r="A145950" s="1" t="n">
        <v>44596.125</v>
      </c>
      <c r="B145950" t="n">
        <v>93</v>
      </c>
    </row>
    <row r="145951">
      <c r="A145951" s="1" t="n">
        <v>44596.16666666666</v>
      </c>
      <c r="B145951" t="n">
        <v>93</v>
      </c>
    </row>
    <row r="145952">
      <c r="A145952" s="1" t="n">
        <v>44596.20833333334</v>
      </c>
      <c r="B145952" t="n">
        <v>93</v>
      </c>
    </row>
    <row r="145953">
      <c r="A145953" s="1" t="n">
        <v>44596.25</v>
      </c>
      <c r="B145953" t="n">
        <v>93</v>
      </c>
    </row>
    <row r="145954">
      <c r="A145954" s="1" t="n">
        <v>44596.29166666666</v>
      </c>
      <c r="B145954" t="n">
        <v>93</v>
      </c>
    </row>
    <row r="145955">
      <c r="A145955" s="1" t="n">
        <v>44596.33333333334</v>
      </c>
      <c r="B145955" t="n">
        <v>93</v>
      </c>
    </row>
    <row r="145956">
      <c r="A145956" s="1" t="n">
        <v>44596.375</v>
      </c>
      <c r="B145956" t="n">
        <v>92</v>
      </c>
    </row>
    <row r="145957">
      <c r="A145957" s="1" t="n">
        <v>44596.41666666666</v>
      </c>
      <c r="B145957" t="n">
        <v>93</v>
      </c>
    </row>
    <row r="145958">
      <c r="A145958" s="1" t="n">
        <v>44596.45833333334</v>
      </c>
      <c r="B145958" t="n">
        <v>93</v>
      </c>
    </row>
    <row r="145959">
      <c r="A145959" s="1" t="n">
        <v>44596.5</v>
      </c>
      <c r="B145959" t="n">
        <v>93</v>
      </c>
    </row>
    <row r="145960">
      <c r="A145960" s="1" t="n">
        <v>44596.54166666666</v>
      </c>
      <c r="B145960" t="n">
        <v>93</v>
      </c>
    </row>
    <row r="145961">
      <c r="A145961" s="1" t="n">
        <v>44596.58333333334</v>
      </c>
      <c r="B145961" t="n">
        <v/>
      </c>
    </row>
    <row r="145962">
      <c r="A145962" s="1" t="n">
        <v>44596.625</v>
      </c>
      <c r="B145962" t="n">
        <v>92</v>
      </c>
    </row>
    <row r="145963">
      <c r="A145963" s="1" t="n">
        <v>44596.66666666666</v>
      </c>
      <c r="B145963" t="n">
        <v>93</v>
      </c>
    </row>
    <row r="145964">
      <c r="A145964" s="1" t="n">
        <v>44596.70833333334</v>
      </c>
      <c r="B145964" t="n">
        <v>92</v>
      </c>
    </row>
    <row r="145965">
      <c r="A145965" s="1" t="n">
        <v>44596.75</v>
      </c>
      <c r="B145965" t="n">
        <v>93</v>
      </c>
    </row>
    <row r="145966">
      <c r="A145966" s="1" t="n">
        <v>44596.79166666666</v>
      </c>
      <c r="B145966" t="n">
        <v>92</v>
      </c>
    </row>
    <row r="145967">
      <c r="A145967" s="1" t="n">
        <v>44596.83333333334</v>
      </c>
      <c r="B145967" t="n">
        <v>92</v>
      </c>
    </row>
    <row r="145968">
      <c r="A145968" s="1" t="n">
        <v>44596.875</v>
      </c>
      <c r="B145968" t="n">
        <v>93</v>
      </c>
    </row>
    <row r="145969">
      <c r="A145969" s="1" t="n">
        <v>44596.91666666666</v>
      </c>
      <c r="B145969" t="n">
        <v>93</v>
      </c>
    </row>
    <row r="145970">
      <c r="A145970" s="1" t="n">
        <v>44596.95833333334</v>
      </c>
      <c r="B145970" t="n">
        <v>93</v>
      </c>
    </row>
    <row r="145971">
      <c r="A145971" s="1" t="n">
        <v>44597</v>
      </c>
      <c r="B145971" t="n">
        <v/>
      </c>
    </row>
    <row r="145972">
      <c r="A145972" s="1" t="n">
        <v>44597.04166666666</v>
      </c>
      <c r="B145972" t="n">
        <v>92</v>
      </c>
    </row>
    <row r="145973">
      <c r="A145973" s="1" t="n">
        <v>44597.08333333334</v>
      </c>
      <c r="B145973" t="n">
        <v>93</v>
      </c>
    </row>
    <row r="145974">
      <c r="A145974" s="1" t="n">
        <v>44597.125</v>
      </c>
      <c r="B145974" t="n">
        <v>94</v>
      </c>
    </row>
    <row r="145975">
      <c r="A145975" s="1" t="n">
        <v>44597.16666666666</v>
      </c>
      <c r="B145975" t="n">
        <v>93</v>
      </c>
    </row>
    <row r="145976">
      <c r="A145976" s="1" t="n">
        <v>44597.20833333334</v>
      </c>
      <c r="B145976" t="n">
        <v>93</v>
      </c>
    </row>
    <row r="145977">
      <c r="A145977" s="1" t="n">
        <v>44597.25</v>
      </c>
      <c r="B145977" t="n">
        <v>92</v>
      </c>
    </row>
    <row r="145978">
      <c r="A145978" s="1" t="n">
        <v>44597.29166666666</v>
      </c>
      <c r="B145978" t="n">
        <v>93</v>
      </c>
    </row>
    <row r="145979">
      <c r="A145979" s="1" t="n">
        <v>44597.33333333334</v>
      </c>
      <c r="B145979" t="n">
        <v>93</v>
      </c>
    </row>
    <row r="145980">
      <c r="A145980" s="1" t="n">
        <v>44597.375</v>
      </c>
      <c r="B145980" t="n">
        <v>93</v>
      </c>
    </row>
    <row r="145981">
      <c r="A145981" s="1" t="n">
        <v>44597.41666666666</v>
      </c>
      <c r="B145981" t="n">
        <v>93</v>
      </c>
    </row>
    <row r="145982">
      <c r="A145982" s="1" t="n">
        <v>44597.45833333334</v>
      </c>
      <c r="B145982" t="n">
        <v>93</v>
      </c>
    </row>
    <row r="145983">
      <c r="A145983" s="1" t="n">
        <v>44597.5</v>
      </c>
      <c r="B145983" t="n">
        <v>93</v>
      </c>
    </row>
    <row r="145984">
      <c r="A145984" s="1" t="n">
        <v>44597.54166666666</v>
      </c>
      <c r="B145984" t="n">
        <v>92</v>
      </c>
    </row>
    <row r="145985">
      <c r="A145985" s="1" t="n">
        <v>44597.58333333334</v>
      </c>
      <c r="B145985" t="n">
        <v>93</v>
      </c>
    </row>
    <row r="145986">
      <c r="A145986" s="1" t="n">
        <v>44597.625</v>
      </c>
      <c r="B145986" t="n">
        <v>92</v>
      </c>
    </row>
    <row r="145987">
      <c r="A145987" s="1" t="n">
        <v>44597.66666666666</v>
      </c>
      <c r="B145987" t="n">
        <v>93</v>
      </c>
    </row>
    <row r="145988">
      <c r="A145988" s="1" t="n">
        <v>44597.70833333334</v>
      </c>
      <c r="B145988" t="n">
        <v>92</v>
      </c>
    </row>
    <row r="145989">
      <c r="A145989" s="1" t="n">
        <v>44597.75</v>
      </c>
      <c r="B145989" t="n">
        <v>93</v>
      </c>
    </row>
    <row r="145990">
      <c r="A145990" s="1" t="n">
        <v>44597.79166666666</v>
      </c>
      <c r="B145990" t="n">
        <v>93</v>
      </c>
    </row>
    <row r="145991">
      <c r="A145991" s="1" t="n">
        <v>44597.83333333334</v>
      </c>
      <c r="B145991" t="n">
        <v>93</v>
      </c>
    </row>
    <row r="145992">
      <c r="A145992" s="1" t="n">
        <v>44597.875</v>
      </c>
      <c r="B145992" t="n">
        <v>93</v>
      </c>
    </row>
    <row r="145993">
      <c r="A145993" s="1" t="n">
        <v>44597.91666666666</v>
      </c>
      <c r="B145993" t="n">
        <v>92</v>
      </c>
    </row>
    <row r="145994">
      <c r="A145994" s="1" t="n">
        <v>44597.95833333334</v>
      </c>
      <c r="B145994" t="n">
        <v>93</v>
      </c>
    </row>
    <row r="145995">
      <c r="A145995" s="1" t="n">
        <v>44598</v>
      </c>
      <c r="B145995" t="n">
        <v>92</v>
      </c>
    </row>
    <row r="145996">
      <c r="A145996" s="1" t="n">
        <v>44598.04166666666</v>
      </c>
      <c r="B145996" t="n">
        <v>93</v>
      </c>
    </row>
    <row r="145997">
      <c r="A145997" s="1" t="n">
        <v>44598.08333333334</v>
      </c>
      <c r="B145997" t="n">
        <v>92</v>
      </c>
    </row>
    <row r="145998">
      <c r="A145998" s="1" t="n">
        <v>44598.125</v>
      </c>
      <c r="B145998" t="n">
        <v>92</v>
      </c>
    </row>
    <row r="145999">
      <c r="A145999" s="1" t="n">
        <v>44598.16666666666</v>
      </c>
      <c r="B145999" t="n">
        <v>93</v>
      </c>
    </row>
    <row r="146000">
      <c r="A146000" s="1" t="n">
        <v>44598.20833333334</v>
      </c>
      <c r="B146000" t="n">
        <v>93</v>
      </c>
    </row>
    <row r="146001">
      <c r="A146001" s="1" t="n">
        <v>44598.25</v>
      </c>
      <c r="B146001" t="n">
        <v>92</v>
      </c>
    </row>
    <row r="146002">
      <c r="A146002" s="1" t="n">
        <v>44598.29166666666</v>
      </c>
      <c r="B146002" t="n">
        <v>93</v>
      </c>
    </row>
    <row r="146003">
      <c r="A146003" s="1" t="n">
        <v>44598.33333333334</v>
      </c>
      <c r="B146003" t="n">
        <v>93</v>
      </c>
    </row>
    <row r="146004">
      <c r="A146004" s="1" t="n">
        <v>44598.375</v>
      </c>
      <c r="B146004" t="n">
        <v>92</v>
      </c>
    </row>
    <row r="146005">
      <c r="A146005" s="1" t="n">
        <v>44598.41666666666</v>
      </c>
      <c r="B146005" t="n">
        <v>92</v>
      </c>
    </row>
    <row r="146006">
      <c r="A146006" s="1" t="n">
        <v>44598.45833333334</v>
      </c>
      <c r="B146006" t="n">
        <v>92</v>
      </c>
    </row>
    <row r="146007">
      <c r="A146007" s="1" t="n">
        <v>44598.5</v>
      </c>
      <c r="B146007" t="n">
        <v>92</v>
      </c>
    </row>
    <row r="146008">
      <c r="A146008" s="1" t="n">
        <v>44598.54166666666</v>
      </c>
      <c r="B146008" t="n">
        <v>93</v>
      </c>
    </row>
    <row r="146009">
      <c r="A146009" s="1" t="n">
        <v>44598.58333333334</v>
      </c>
      <c r="B146009" t="n">
        <v>92</v>
      </c>
    </row>
    <row r="146010">
      <c r="A146010" s="1" t="n">
        <v>44598.625</v>
      </c>
      <c r="B146010" t="n">
        <v>93</v>
      </c>
    </row>
    <row r="146011">
      <c r="A146011" s="1" t="n">
        <v>44598.66666666666</v>
      </c>
      <c r="B146011" t="n">
        <v>92</v>
      </c>
    </row>
    <row r="146012">
      <c r="A146012" s="1" t="n">
        <v>44598.70833333334</v>
      </c>
      <c r="B146012" t="n">
        <v>91</v>
      </c>
    </row>
    <row r="146013">
      <c r="A146013" s="1" t="n">
        <v>44598.75</v>
      </c>
      <c r="B146013" t="n">
        <v>93</v>
      </c>
    </row>
    <row r="146014">
      <c r="A146014" s="1" t="n">
        <v>44598.79166666666</v>
      </c>
      <c r="B146014" t="n">
        <v>93</v>
      </c>
    </row>
    <row r="146015">
      <c r="A146015" s="1" t="n">
        <v>44598.83333333334</v>
      </c>
      <c r="B146015" t="n">
        <v>92</v>
      </c>
    </row>
    <row r="146016">
      <c r="A146016" s="1" t="n">
        <v>44598.875</v>
      </c>
      <c r="B146016" t="n">
        <v>92</v>
      </c>
    </row>
    <row r="146017">
      <c r="A146017" s="1" t="n">
        <v>44598.91666666666</v>
      </c>
      <c r="B146017" t="n">
        <v>93</v>
      </c>
    </row>
    <row r="146018">
      <c r="A146018" s="1" t="n">
        <v>44598.95833333334</v>
      </c>
      <c r="B146018" t="n">
        <v>92</v>
      </c>
    </row>
    <row r="146019">
      <c r="A146019" s="1" t="n">
        <v>44599</v>
      </c>
      <c r="B146019" t="n">
        <v>92</v>
      </c>
    </row>
    <row r="146020">
      <c r="A146020" s="1" t="n">
        <v>44599.04166666666</v>
      </c>
      <c r="B146020" t="n">
        <v>93</v>
      </c>
    </row>
    <row r="146021">
      <c r="A146021" s="1" t="n">
        <v>44599.08333333334</v>
      </c>
      <c r="B146021" t="n">
        <v>92</v>
      </c>
    </row>
    <row r="146022">
      <c r="A146022" s="1" t="n">
        <v>44599.125</v>
      </c>
      <c r="B146022" t="n">
        <v>92</v>
      </c>
    </row>
    <row r="146023">
      <c r="A146023" s="1" t="n">
        <v>44599.16666666666</v>
      </c>
      <c r="B146023" t="n">
        <v/>
      </c>
    </row>
    <row r="146024">
      <c r="A146024" s="1" t="n">
        <v>44599.20833333334</v>
      </c>
      <c r="B146024" t="n">
        <v>92</v>
      </c>
    </row>
    <row r="146025">
      <c r="A146025" s="1" t="n">
        <v>44599.25</v>
      </c>
      <c r="B146025" t="n">
        <v>93</v>
      </c>
    </row>
    <row r="146026">
      <c r="A146026" s="1" t="n">
        <v>44599.29166666666</v>
      </c>
      <c r="B146026" t="n">
        <v>92</v>
      </c>
    </row>
    <row r="146027">
      <c r="A146027" s="1" t="n">
        <v>44599.33333333334</v>
      </c>
      <c r="B146027" t="n">
        <v>92</v>
      </c>
    </row>
    <row r="146028">
      <c r="A146028" s="1" t="n">
        <v>44599.375</v>
      </c>
      <c r="B146028" t="n">
        <v>92</v>
      </c>
    </row>
    <row r="146029">
      <c r="A146029" s="1" t="n">
        <v>44599.41666666666</v>
      </c>
      <c r="B146029" t="n">
        <v>92</v>
      </c>
    </row>
    <row r="146030">
      <c r="A146030" s="1" t="n">
        <v>44599.45833333334</v>
      </c>
      <c r="B146030" t="n">
        <v>93</v>
      </c>
    </row>
    <row r="146031">
      <c r="A146031" s="1" t="n">
        <v>44599.5</v>
      </c>
      <c r="B146031" t="n">
        <v>93</v>
      </c>
    </row>
    <row r="146032">
      <c r="A146032" s="1" t="n">
        <v>44599.54166666666</v>
      </c>
      <c r="B146032" t="n">
        <v>92</v>
      </c>
    </row>
    <row r="146033">
      <c r="A146033" s="1" t="n">
        <v>44599.58333333334</v>
      </c>
      <c r="B146033" t="n">
        <v>92</v>
      </c>
    </row>
    <row r="146034">
      <c r="A146034" s="1" t="n">
        <v>44599.625</v>
      </c>
      <c r="B146034" t="n">
        <v>92</v>
      </c>
    </row>
    <row r="146035">
      <c r="A146035" s="1" t="n">
        <v>44599.66666666666</v>
      </c>
      <c r="B146035" t="n">
        <v>93</v>
      </c>
    </row>
    <row r="146036">
      <c r="A146036" s="1" t="n">
        <v>44599.70833333334</v>
      </c>
      <c r="B146036" t="n">
        <v>93</v>
      </c>
    </row>
    <row r="146037">
      <c r="A146037" s="1" t="n">
        <v>44599.75</v>
      </c>
      <c r="B146037" t="n">
        <v>93</v>
      </c>
    </row>
    <row r="146038">
      <c r="A146038" s="1" t="n">
        <v>44599.79166666666</v>
      </c>
      <c r="B146038" t="n">
        <v>92</v>
      </c>
    </row>
    <row r="146039">
      <c r="A146039" s="1" t="n">
        <v>44599.83333333334</v>
      </c>
      <c r="B146039" t="n">
        <v>91</v>
      </c>
    </row>
    <row r="146040">
      <c r="A146040" s="1" t="n">
        <v>44599.875</v>
      </c>
      <c r="B146040" t="n">
        <v>92</v>
      </c>
    </row>
    <row r="146041">
      <c r="A146041" s="1" t="n">
        <v>44599.91666666666</v>
      </c>
      <c r="B146041" t="n">
        <v>91</v>
      </c>
    </row>
    <row r="146042">
      <c r="A146042" s="1" t="n">
        <v>44599.95833333334</v>
      </c>
      <c r="B146042" t="n">
        <v>92</v>
      </c>
    </row>
    <row r="146043">
      <c r="A146043" s="1" t="n">
        <v>44600</v>
      </c>
      <c r="B146043" t="n">
        <v>93</v>
      </c>
    </row>
    <row r="146044">
      <c r="A146044" s="1" t="n">
        <v>44600.04166666666</v>
      </c>
      <c r="B146044" t="n">
        <v/>
      </c>
    </row>
    <row r="146045">
      <c r="A146045" s="1" t="n">
        <v>44600.08333333334</v>
      </c>
      <c r="B146045" t="n">
        <v>91</v>
      </c>
    </row>
    <row r="146046">
      <c r="A146046" s="1" t="n">
        <v>44600.125</v>
      </c>
      <c r="B146046" t="n">
        <v>92</v>
      </c>
    </row>
    <row r="146047">
      <c r="A146047" s="1" t="n">
        <v>44600.16666666666</v>
      </c>
      <c r="B146047" t="n">
        <v>92</v>
      </c>
    </row>
    <row r="146048">
      <c r="A146048" s="1" t="n">
        <v>44600.20833333334</v>
      </c>
      <c r="B146048" t="n">
        <v>92</v>
      </c>
    </row>
    <row r="146049">
      <c r="A146049" s="1" t="n">
        <v>44600.25</v>
      </c>
      <c r="B146049" t="n">
        <v>93</v>
      </c>
    </row>
    <row r="146050">
      <c r="A146050" s="1" t="n">
        <v>44600.29166666666</v>
      </c>
      <c r="B146050" t="n">
        <v>91</v>
      </c>
    </row>
    <row r="146051">
      <c r="A146051" s="1" t="n">
        <v>44600.33333333334</v>
      </c>
      <c r="B146051" t="n">
        <v>93</v>
      </c>
    </row>
    <row r="146052">
      <c r="A146052" s="1" t="n">
        <v>44600.375</v>
      </c>
      <c r="B146052" t="n">
        <v>93</v>
      </c>
    </row>
    <row r="146053">
      <c r="A146053" s="1" t="n">
        <v>44600.41666666666</v>
      </c>
      <c r="B146053" t="n">
        <v>92</v>
      </c>
    </row>
    <row r="146054">
      <c r="A146054" s="1" t="n">
        <v>44600.45833333334</v>
      </c>
      <c r="B146054" t="n">
        <v>92</v>
      </c>
    </row>
    <row r="146055">
      <c r="A146055" s="1" t="n">
        <v>44600.5</v>
      </c>
      <c r="B146055" t="n">
        <v>92</v>
      </c>
    </row>
    <row r="146056">
      <c r="A146056" s="1" t="n">
        <v>44600.54166666666</v>
      </c>
      <c r="B146056" t="n">
        <v>92</v>
      </c>
    </row>
    <row r="146057">
      <c r="A146057" s="1" t="n">
        <v>44600.58333333334</v>
      </c>
      <c r="B146057" t="n">
        <v>91</v>
      </c>
    </row>
    <row r="146058">
      <c r="A146058" s="1" t="n">
        <v>44600.625</v>
      </c>
      <c r="B146058" t="n">
        <v>92</v>
      </c>
    </row>
    <row r="146059">
      <c r="A146059" s="1" t="n">
        <v>44600.66666666666</v>
      </c>
      <c r="B146059" t="n">
        <v>92</v>
      </c>
    </row>
    <row r="146060">
      <c r="A146060" s="1" t="n">
        <v>44600.70833333334</v>
      </c>
      <c r="B146060" t="n">
        <v>93</v>
      </c>
    </row>
    <row r="146061">
      <c r="A146061" s="1" t="n">
        <v>44600.75</v>
      </c>
      <c r="B146061" t="n">
        <v>94</v>
      </c>
    </row>
    <row r="146062">
      <c r="A146062" s="1" t="n">
        <v>44600.79166666666</v>
      </c>
      <c r="B146062" t="n">
        <v/>
      </c>
    </row>
    <row r="146063">
      <c r="A146063" s="1" t="n">
        <v>44600.83333333334</v>
      </c>
      <c r="B146063" t="n">
        <v>96</v>
      </c>
    </row>
    <row r="146064">
      <c r="A146064" s="1" t="n">
        <v>44600.875</v>
      </c>
      <c r="B146064" t="n">
        <v>96</v>
      </c>
    </row>
    <row r="146065">
      <c r="A146065" s="1" t="n">
        <v>44600.91666666666</v>
      </c>
      <c r="B146065" t="n">
        <v>96</v>
      </c>
    </row>
    <row r="146066">
      <c r="A146066" s="1" t="n">
        <v>44600.95833333334</v>
      </c>
      <c r="B146066" t="n">
        <v/>
      </c>
    </row>
    <row r="146067">
      <c r="A146067" s="1" t="n">
        <v>44601</v>
      </c>
      <c r="B146067" t="n">
        <v>96</v>
      </c>
    </row>
    <row r="146068">
      <c r="A146068" s="1" t="n">
        <v>44601.04166666666</v>
      </c>
      <c r="B146068" t="n">
        <v>96</v>
      </c>
    </row>
    <row r="146069">
      <c r="A146069" s="1" t="n">
        <v>44601.08333333334</v>
      </c>
      <c r="B146069" t="n">
        <v/>
      </c>
    </row>
    <row r="146070">
      <c r="A146070" s="1" t="n">
        <v>44601.125</v>
      </c>
      <c r="B146070" t="n">
        <v/>
      </c>
    </row>
    <row r="146071">
      <c r="A146071" s="1" t="n">
        <v>44601.16666666666</v>
      </c>
      <c r="B146071" t="n">
        <v>96</v>
      </c>
    </row>
    <row r="146072">
      <c r="A146072" s="1" t="n">
        <v>44601.20833333334</v>
      </c>
      <c r="B146072" t="n">
        <v>96</v>
      </c>
    </row>
    <row r="146073">
      <c r="A146073" s="1" t="n">
        <v>44601.25</v>
      </c>
      <c r="B146073" t="n">
        <v>96</v>
      </c>
    </row>
    <row r="146074">
      <c r="A146074" s="1" t="n">
        <v>44601.29166666666</v>
      </c>
      <c r="B146074" t="n">
        <v/>
      </c>
    </row>
    <row r="146075">
      <c r="A146075" s="1" t="n">
        <v>44601.33333333334</v>
      </c>
      <c r="B146075" t="n">
        <v>95</v>
      </c>
    </row>
    <row r="146076">
      <c r="A146076" s="1" t="n">
        <v>44601.375</v>
      </c>
      <c r="B146076" t="n">
        <v>96</v>
      </c>
    </row>
    <row r="146077">
      <c r="A146077" s="1" t="n">
        <v>44601.41666666666</v>
      </c>
      <c r="B146077" t="n">
        <v>95</v>
      </c>
    </row>
    <row r="146078">
      <c r="A146078" s="1" t="n">
        <v>44601.45833333334</v>
      </c>
      <c r="B146078" t="n">
        <v>96</v>
      </c>
    </row>
    <row r="146079">
      <c r="A146079" s="1" t="n">
        <v>44601.5</v>
      </c>
      <c r="B146079" t="n">
        <v>96</v>
      </c>
    </row>
    <row r="146080">
      <c r="A146080" s="1" t="n">
        <v>44601.54166666666</v>
      </c>
      <c r="B146080" t="n">
        <v>96</v>
      </c>
    </row>
    <row r="146081">
      <c r="A146081" s="1" t="n">
        <v>44601.58333333334</v>
      </c>
      <c r="B146081" t="n">
        <v>95</v>
      </c>
    </row>
    <row r="146082">
      <c r="A146082" s="1" t="n">
        <v>44601.625</v>
      </c>
      <c r="B146082" t="n">
        <v>96</v>
      </c>
    </row>
    <row r="146083">
      <c r="A146083" s="1" t="n">
        <v>44601.66666666666</v>
      </c>
      <c r="B146083" t="n">
        <v>96</v>
      </c>
    </row>
    <row r="146084">
      <c r="A146084" s="1" t="n">
        <v>44601.70833333334</v>
      </c>
      <c r="B146084" t="n">
        <v>96</v>
      </c>
    </row>
    <row r="146085">
      <c r="A146085" s="1" t="n">
        <v>44601.75</v>
      </c>
      <c r="B146085" t="n">
        <v>96</v>
      </c>
    </row>
    <row r="146086">
      <c r="A146086" s="1" t="n">
        <v>44601.79166666666</v>
      </c>
      <c r="B146086" t="n">
        <v>95</v>
      </c>
    </row>
    <row r="146087">
      <c r="A146087" s="1" t="n">
        <v>44601.83333333334</v>
      </c>
      <c r="B146087" t="n">
        <v>96</v>
      </c>
    </row>
    <row r="146088">
      <c r="A146088" s="1" t="n">
        <v>44601.875</v>
      </c>
      <c r="B146088" t="n">
        <v>95</v>
      </c>
    </row>
    <row r="146089">
      <c r="A146089" s="1" t="n">
        <v>44601.91666666666</v>
      </c>
      <c r="B146089" t="n">
        <v>95</v>
      </c>
    </row>
    <row r="146090">
      <c r="A146090" s="1" t="n">
        <v>44601.95833333334</v>
      </c>
      <c r="B146090" t="n">
        <v>96</v>
      </c>
    </row>
    <row r="146091">
      <c r="A146091" s="1" t="n">
        <v>44602</v>
      </c>
      <c r="B146091" t="n">
        <v>96</v>
      </c>
    </row>
    <row r="146092">
      <c r="A146092" s="1" t="n">
        <v>44602.04166666666</v>
      </c>
      <c r="B146092" t="n">
        <v>96</v>
      </c>
    </row>
    <row r="146093">
      <c r="A146093" s="1" t="n">
        <v>44602.08333333334</v>
      </c>
      <c r="B146093" t="n">
        <v/>
      </c>
    </row>
    <row r="146094">
      <c r="A146094" s="1" t="n">
        <v>44602.125</v>
      </c>
      <c r="B146094" t="n">
        <v>96</v>
      </c>
    </row>
    <row r="146095">
      <c r="A146095" s="1" t="n">
        <v>44602.16666666666</v>
      </c>
      <c r="B146095" t="n">
        <v>96</v>
      </c>
    </row>
    <row r="146096">
      <c r="A146096" s="1" t="n">
        <v>44602.20833333334</v>
      </c>
      <c r="B146096" t="n">
        <v>96</v>
      </c>
    </row>
    <row r="146097">
      <c r="A146097" s="1" t="n">
        <v>44602.25</v>
      </c>
      <c r="B146097" t="n">
        <v>96</v>
      </c>
    </row>
    <row r="146098">
      <c r="A146098" s="1" t="n">
        <v>44602.29166666666</v>
      </c>
      <c r="B146098" t="n">
        <v>95</v>
      </c>
    </row>
    <row r="146099">
      <c r="A146099" s="1" t="n">
        <v>44602.33333333334</v>
      </c>
      <c r="B146099" t="n">
        <v>96</v>
      </c>
    </row>
    <row r="146100">
      <c r="A146100" s="1" t="n">
        <v>44602.375</v>
      </c>
      <c r="B146100" t="n">
        <v>96</v>
      </c>
    </row>
    <row r="146101">
      <c r="A146101" s="1" t="n">
        <v>44602.41666666666</v>
      </c>
      <c r="B146101" t="n">
        <v>96</v>
      </c>
    </row>
    <row r="146102">
      <c r="A146102" s="1" t="n">
        <v>44602.45833333334</v>
      </c>
      <c r="B146102" t="n">
        <v>95</v>
      </c>
    </row>
    <row r="146103">
      <c r="A146103" s="1" t="n">
        <v>44602.5</v>
      </c>
      <c r="B146103" t="n">
        <v>96</v>
      </c>
    </row>
    <row r="146104">
      <c r="A146104" s="1" t="n">
        <v>44602.54166666666</v>
      </c>
      <c r="B146104" t="n">
        <v>95</v>
      </c>
    </row>
    <row r="146105">
      <c r="A146105" s="1" t="n">
        <v>44602.58333333334</v>
      </c>
      <c r="B146105" t="n">
        <v>95</v>
      </c>
    </row>
    <row r="146106">
      <c r="A146106" s="1" t="n">
        <v>44602.625</v>
      </c>
      <c r="B146106" t="n">
        <v>95</v>
      </c>
    </row>
    <row r="146107">
      <c r="A146107" s="1" t="n">
        <v>44602.66666666666</v>
      </c>
      <c r="B146107" t="n">
        <v>95</v>
      </c>
    </row>
    <row r="146108">
      <c r="A146108" s="1" t="n">
        <v>44602.70833333334</v>
      </c>
      <c r="B146108" t="n">
        <v>95</v>
      </c>
    </row>
    <row r="146109">
      <c r="A146109" s="1" t="n">
        <v>44602.75</v>
      </c>
      <c r="B146109" t="n">
        <v>95</v>
      </c>
    </row>
    <row r="146110">
      <c r="A146110" s="1" t="n">
        <v>44602.79166666666</v>
      </c>
      <c r="B146110" t="n">
        <v>96</v>
      </c>
    </row>
    <row r="146111">
      <c r="A146111" s="1" t="n">
        <v>44602.83333333334</v>
      </c>
      <c r="B146111" t="n">
        <v>96</v>
      </c>
    </row>
    <row r="146112">
      <c r="A146112" s="1" t="n">
        <v>44602.875</v>
      </c>
      <c r="B146112" t="n">
        <v>96</v>
      </c>
    </row>
    <row r="146113">
      <c r="A146113" s="1" t="n">
        <v>44602.91666666666</v>
      </c>
      <c r="B146113" t="n">
        <v>95</v>
      </c>
    </row>
    <row r="146114">
      <c r="A146114" s="1" t="n">
        <v>44602.95833333334</v>
      </c>
      <c r="B146114" t="n">
        <v>96</v>
      </c>
    </row>
    <row r="146115">
      <c r="A146115" s="1" t="n">
        <v>44603</v>
      </c>
      <c r="B146115" t="n">
        <v>96</v>
      </c>
    </row>
    <row r="146116">
      <c r="A146116" s="1" t="n">
        <v>44603.04166666666</v>
      </c>
      <c r="B146116" t="n">
        <v>96</v>
      </c>
    </row>
    <row r="146117">
      <c r="A146117" s="1" t="n">
        <v>44603.08333333334</v>
      </c>
      <c r="B146117" t="n">
        <v>95</v>
      </c>
    </row>
    <row r="146118">
      <c r="A146118" s="1" t="n">
        <v>44603.125</v>
      </c>
      <c r="B146118" t="n">
        <v>95</v>
      </c>
    </row>
    <row r="146119">
      <c r="A146119" s="1" t="n">
        <v>44603.16666666666</v>
      </c>
      <c r="B146119" t="n">
        <v>95</v>
      </c>
    </row>
    <row r="146120">
      <c r="A146120" s="1" t="n">
        <v>44603.20833333334</v>
      </c>
      <c r="B146120" t="n">
        <v>95</v>
      </c>
    </row>
    <row r="146121">
      <c r="A146121" s="1" t="n">
        <v>44603.25</v>
      </c>
      <c r="B146121" t="n">
        <v>95</v>
      </c>
    </row>
    <row r="146122">
      <c r="A146122" s="1" t="n">
        <v>44603.29166666666</v>
      </c>
      <c r="B146122" t="n">
        <v>95</v>
      </c>
    </row>
    <row r="146123">
      <c r="A146123" s="1" t="n">
        <v>44603.33333333334</v>
      </c>
      <c r="B146123" t="n">
        <v>95</v>
      </c>
    </row>
    <row r="146124">
      <c r="A146124" s="1" t="n">
        <v>44603.375</v>
      </c>
      <c r="B146124" t="n">
        <v>96</v>
      </c>
    </row>
    <row r="146125">
      <c r="A146125" s="1" t="n">
        <v>44603.41666666666</v>
      </c>
      <c r="B146125" t="n">
        <v>95</v>
      </c>
    </row>
    <row r="146126">
      <c r="A146126" s="1" t="n">
        <v>44603.45833333334</v>
      </c>
      <c r="B146126" t="n">
        <v>95</v>
      </c>
    </row>
    <row r="146127">
      <c r="A146127" s="1" t="n">
        <v>44603.5</v>
      </c>
      <c r="B146127" t="n">
        <v>94</v>
      </c>
    </row>
    <row r="146128">
      <c r="A146128" s="1" t="n">
        <v>44603.54166666666</v>
      </c>
      <c r="B146128" t="n">
        <v>96</v>
      </c>
    </row>
    <row r="146129">
      <c r="A146129" s="1" t="n">
        <v>44603.58333333334</v>
      </c>
      <c r="B146129" t="n">
        <v>96</v>
      </c>
    </row>
    <row r="146130">
      <c r="A146130" s="1" t="n">
        <v>44603.625</v>
      </c>
      <c r="B146130" t="n">
        <v>95</v>
      </c>
    </row>
    <row r="146131">
      <c r="A146131" s="1" t="n">
        <v>44603.66666666666</v>
      </c>
      <c r="B146131" t="n">
        <v>95</v>
      </c>
    </row>
    <row r="146132">
      <c r="A146132" s="1" t="n">
        <v>44603.70833333334</v>
      </c>
      <c r="B146132" t="n">
        <v>95</v>
      </c>
    </row>
    <row r="146133">
      <c r="A146133" s="1" t="n">
        <v>44603.75</v>
      </c>
      <c r="B146133" t="n">
        <v>95</v>
      </c>
    </row>
    <row r="146134">
      <c r="A146134" s="1" t="n">
        <v>44603.79166666666</v>
      </c>
      <c r="B146134" t="n">
        <v>96</v>
      </c>
    </row>
    <row r="146135">
      <c r="A146135" s="1" t="n">
        <v>44603.83333333334</v>
      </c>
      <c r="B146135" t="n">
        <v>95</v>
      </c>
    </row>
    <row r="146136">
      <c r="A146136" s="1" t="n">
        <v>44603.875</v>
      </c>
      <c r="B146136" t="n">
        <v>95</v>
      </c>
    </row>
    <row r="146137">
      <c r="A146137" s="1" t="n">
        <v>44603.91666666666</v>
      </c>
      <c r="B146137" t="n">
        <v>96</v>
      </c>
    </row>
    <row r="146138">
      <c r="A146138" s="1" t="n">
        <v>44603.95833333334</v>
      </c>
      <c r="B146138" t="n">
        <v>96</v>
      </c>
    </row>
    <row r="146139">
      <c r="A146139" s="1" t="n">
        <v>44604</v>
      </c>
      <c r="B146139" t="n">
        <v>95</v>
      </c>
    </row>
    <row r="146140">
      <c r="A146140" s="1" t="n">
        <v>44604.04166666666</v>
      </c>
      <c r="B146140" t="n">
        <v>95</v>
      </c>
    </row>
    <row r="146141">
      <c r="A146141" s="1" t="n">
        <v>44604.08333333334</v>
      </c>
      <c r="B146141" t="n">
        <v>95</v>
      </c>
    </row>
    <row r="146142">
      <c r="A146142" s="1" t="n">
        <v>44604.125</v>
      </c>
      <c r="B146142" t="n">
        <v>95</v>
      </c>
    </row>
    <row r="146143">
      <c r="A146143" s="1" t="n">
        <v>44604.16666666666</v>
      </c>
      <c r="B146143" t="n">
        <v>95</v>
      </c>
    </row>
    <row r="146144">
      <c r="A146144" s="1" t="n">
        <v>44604.20833333334</v>
      </c>
      <c r="B146144" t="n">
        <v>95</v>
      </c>
    </row>
    <row r="146145">
      <c r="A146145" s="1" t="n">
        <v>44604.25</v>
      </c>
      <c r="B146145" t="n">
        <v>95</v>
      </c>
    </row>
    <row r="146146">
      <c r="A146146" s="1" t="n">
        <v>44604.29166666666</v>
      </c>
      <c r="B146146" t="n">
        <v/>
      </c>
    </row>
    <row r="146147">
      <c r="A146147" s="1" t="n">
        <v>44604.33333333334</v>
      </c>
      <c r="B146147" t="n">
        <v>95</v>
      </c>
    </row>
    <row r="146148">
      <c r="A146148" s="1" t="n">
        <v>44604.375</v>
      </c>
      <c r="B146148" t="n">
        <v>95</v>
      </c>
    </row>
    <row r="146149">
      <c r="A146149" s="1" t="n">
        <v>44604.41666666666</v>
      </c>
      <c r="B146149" t="n">
        <v>95</v>
      </c>
    </row>
    <row r="146150">
      <c r="A146150" s="1" t="n">
        <v>44604.45833333334</v>
      </c>
      <c r="B146150" t="n">
        <v>95</v>
      </c>
    </row>
    <row r="146151">
      <c r="A146151" s="1" t="n">
        <v>44604.5</v>
      </c>
      <c r="B146151" t="n">
        <v>95</v>
      </c>
    </row>
    <row r="146152">
      <c r="A146152" s="1" t="n">
        <v>44604.54166666666</v>
      </c>
      <c r="B146152" t="n">
        <v>96</v>
      </c>
    </row>
    <row r="146153">
      <c r="A146153" s="1" t="n">
        <v>44604.58333333334</v>
      </c>
      <c r="B146153" t="n">
        <v>96</v>
      </c>
    </row>
    <row r="146154">
      <c r="A146154" s="1" t="n">
        <v>44604.625</v>
      </c>
      <c r="B146154" t="n">
        <v>95</v>
      </c>
    </row>
    <row r="146155">
      <c r="A146155" s="1" t="n">
        <v>44604.66666666666</v>
      </c>
      <c r="B146155" t="n">
        <v>95</v>
      </c>
    </row>
    <row r="146156">
      <c r="A146156" s="1" t="n">
        <v>44604.70833333334</v>
      </c>
      <c r="B146156" t="n">
        <v>94</v>
      </c>
    </row>
    <row r="146157">
      <c r="A146157" s="1" t="n">
        <v>44604.75</v>
      </c>
      <c r="B146157" t="n">
        <v>95</v>
      </c>
    </row>
    <row r="146158">
      <c r="A146158" s="1" t="n">
        <v>44604.79166666666</v>
      </c>
      <c r="B146158" t="n">
        <v>95</v>
      </c>
    </row>
    <row r="146159">
      <c r="A146159" s="1" t="n">
        <v>44604.83333333334</v>
      </c>
      <c r="B146159" t="n">
        <v>96</v>
      </c>
    </row>
    <row r="146160">
      <c r="A146160" s="1" t="n">
        <v>44604.875</v>
      </c>
      <c r="B146160" t="n">
        <v>94</v>
      </c>
    </row>
    <row r="146161">
      <c r="A146161" s="1" t="n">
        <v>44604.91666666666</v>
      </c>
      <c r="B146161" t="n">
        <v>95</v>
      </c>
    </row>
    <row r="146162">
      <c r="A146162" s="1" t="n">
        <v>44604.95833333334</v>
      </c>
      <c r="B146162" t="n">
        <v>95</v>
      </c>
    </row>
    <row r="146163">
      <c r="A146163" s="1" t="n">
        <v>44605</v>
      </c>
      <c r="B146163" t="n">
        <v>96</v>
      </c>
    </row>
    <row r="146164">
      <c r="A146164" s="1" t="n">
        <v>44605.04166666666</v>
      </c>
      <c r="B146164" t="n">
        <v/>
      </c>
    </row>
    <row r="146165">
      <c r="A146165" s="1" t="n">
        <v>44605.08333333334</v>
      </c>
      <c r="B146165" t="n">
        <v>95</v>
      </c>
    </row>
    <row r="146166">
      <c r="A146166" s="1" t="n">
        <v>44605.125</v>
      </c>
      <c r="B146166" t="n">
        <v>95</v>
      </c>
    </row>
    <row r="146167">
      <c r="A146167" s="1" t="n">
        <v>44605.16666666666</v>
      </c>
      <c r="B146167" t="n">
        <v>95</v>
      </c>
    </row>
    <row r="146168">
      <c r="A146168" s="1" t="n">
        <v>44605.20833333334</v>
      </c>
      <c r="B146168" t="n">
        <v>95</v>
      </c>
    </row>
    <row r="146169">
      <c r="A146169" s="1" t="n">
        <v>44605.25</v>
      </c>
      <c r="B146169" t="n">
        <v>95</v>
      </c>
    </row>
    <row r="146170">
      <c r="A146170" s="1" t="n">
        <v>44605.29166666666</v>
      </c>
      <c r="B146170" t="n">
        <v>95</v>
      </c>
    </row>
    <row r="146171">
      <c r="A146171" s="1" t="n">
        <v>44605.33333333334</v>
      </c>
      <c r="B146171" t="n">
        <v>95</v>
      </c>
    </row>
    <row r="146172">
      <c r="A146172" s="1" t="n">
        <v>44605.375</v>
      </c>
      <c r="B146172" t="n">
        <v>95</v>
      </c>
    </row>
    <row r="146173">
      <c r="A146173" s="1" t="n">
        <v>44605.41666666666</v>
      </c>
      <c r="B146173" t="n">
        <v>96</v>
      </c>
    </row>
    <row r="146174">
      <c r="A146174" s="1" t="n">
        <v>44605.45833333334</v>
      </c>
      <c r="B146174" t="n">
        <v>96</v>
      </c>
    </row>
    <row r="146175">
      <c r="A146175" s="1" t="n">
        <v>44605.5</v>
      </c>
      <c r="B146175" t="n">
        <v>95</v>
      </c>
    </row>
    <row r="146176">
      <c r="A146176" s="1" t="n">
        <v>44605.54166666666</v>
      </c>
      <c r="B146176" t="n">
        <v>95</v>
      </c>
    </row>
    <row r="146177">
      <c r="A146177" s="1" t="n">
        <v>44605.58333333334</v>
      </c>
      <c r="B146177" t="n">
        <v>95</v>
      </c>
    </row>
    <row r="146178">
      <c r="A146178" s="1" t="n">
        <v>44605.625</v>
      </c>
      <c r="B146178" t="n">
        <v>94</v>
      </c>
    </row>
    <row r="146179">
      <c r="A146179" s="1" t="n">
        <v>44605.66666666666</v>
      </c>
      <c r="B146179" t="n">
        <v>95</v>
      </c>
    </row>
    <row r="146180">
      <c r="A146180" s="1" t="n">
        <v>44605.70833333334</v>
      </c>
      <c r="B146180" t="n">
        <v>95</v>
      </c>
    </row>
    <row r="146181">
      <c r="A146181" s="1" t="n">
        <v>44605.75</v>
      </c>
      <c r="B146181" t="n">
        <v>95</v>
      </c>
    </row>
    <row r="146182">
      <c r="A146182" s="1" t="n">
        <v>44605.79166666666</v>
      </c>
      <c r="B146182" t="n">
        <v>94</v>
      </c>
    </row>
    <row r="146183">
      <c r="A146183" s="1" t="n">
        <v>44605.83333333334</v>
      </c>
      <c r="B146183" t="n">
        <v>95</v>
      </c>
    </row>
    <row r="146184">
      <c r="A146184" s="1" t="n">
        <v>44605.875</v>
      </c>
      <c r="B146184" t="n">
        <v>95</v>
      </c>
    </row>
    <row r="146185">
      <c r="A146185" s="1" t="n">
        <v>44605.91666666666</v>
      </c>
      <c r="B146185" t="n">
        <v>94</v>
      </c>
    </row>
    <row r="146186">
      <c r="A146186" s="1" t="n">
        <v>44605.95833333334</v>
      </c>
      <c r="B146186" t="n">
        <v>95</v>
      </c>
    </row>
    <row r="146187">
      <c r="A146187" s="1" t="n">
        <v>44606</v>
      </c>
      <c r="B146187" t="n">
        <v>95</v>
      </c>
    </row>
    <row r="146188">
      <c r="A146188" s="1" t="n">
        <v>44606.04166666666</v>
      </c>
      <c r="B146188" t="n">
        <v>95</v>
      </c>
    </row>
    <row r="146189">
      <c r="A146189" s="1" t="n">
        <v>44606.08333333334</v>
      </c>
      <c r="B146189" t="n">
        <v>95</v>
      </c>
    </row>
    <row r="146190">
      <c r="A146190" s="1" t="n">
        <v>44606.125</v>
      </c>
      <c r="B146190" t="n">
        <v>95</v>
      </c>
    </row>
    <row r="146191">
      <c r="A146191" s="1" t="n">
        <v>44606.16666666666</v>
      </c>
      <c r="B146191" t="n">
        <v/>
      </c>
    </row>
    <row r="146192">
      <c r="A146192" s="1" t="n">
        <v>44606.20833333334</v>
      </c>
      <c r="B146192" t="n">
        <v>95</v>
      </c>
    </row>
    <row r="146193">
      <c r="A146193" s="1" t="n">
        <v>44606.25</v>
      </c>
      <c r="B146193" t="n">
        <v/>
      </c>
    </row>
    <row r="146194">
      <c r="A146194" s="1" t="n">
        <v>44606.29166666666</v>
      </c>
      <c r="B146194" t="n">
        <v>95</v>
      </c>
    </row>
    <row r="146195">
      <c r="A146195" s="1" t="n">
        <v>44606.33333333334</v>
      </c>
      <c r="B146195" t="n">
        <v>95</v>
      </c>
    </row>
    <row r="146196">
      <c r="A146196" s="1" t="n">
        <v>44606.375</v>
      </c>
      <c r="B146196" t="n">
        <v>95</v>
      </c>
    </row>
    <row r="146197">
      <c r="A146197" s="1" t="n">
        <v>44606.41666666666</v>
      </c>
      <c r="B146197" t="n">
        <v>95</v>
      </c>
    </row>
    <row r="146198">
      <c r="A146198" s="1" t="n">
        <v>44606.45833333334</v>
      </c>
      <c r="B146198" t="n">
        <v>95</v>
      </c>
    </row>
    <row r="146199">
      <c r="A146199" s="1" t="n">
        <v>44606.5</v>
      </c>
      <c r="B146199" t="n">
        <v>95</v>
      </c>
    </row>
    <row r="146200">
      <c r="A146200" s="1" t="n">
        <v>44606.54166666666</v>
      </c>
      <c r="B146200" t="n">
        <v>95</v>
      </c>
    </row>
    <row r="146201">
      <c r="A146201" s="1" t="n">
        <v>44606.58333333334</v>
      </c>
      <c r="B146201" t="n">
        <v>94</v>
      </c>
    </row>
    <row r="146202">
      <c r="A146202" s="1" t="n">
        <v>44606.625</v>
      </c>
      <c r="B146202" t="n">
        <v>94</v>
      </c>
    </row>
    <row r="146203">
      <c r="A146203" s="1" t="n">
        <v>44606.66666666666</v>
      </c>
      <c r="B146203" t="n">
        <v>95</v>
      </c>
    </row>
    <row r="146204">
      <c r="A146204" s="1" t="n">
        <v>44606.70833333334</v>
      </c>
      <c r="B146204" t="n">
        <v>95</v>
      </c>
    </row>
    <row r="146205">
      <c r="A146205" s="1" t="n">
        <v>44606.75</v>
      </c>
      <c r="B146205" t="n">
        <v>96</v>
      </c>
    </row>
    <row r="146206">
      <c r="A146206" s="1" t="n">
        <v>44606.79166666666</v>
      </c>
      <c r="B146206" t="n">
        <v>95</v>
      </c>
    </row>
    <row r="146207">
      <c r="A146207" s="1" t="n">
        <v>44606.83333333334</v>
      </c>
      <c r="B146207" t="n">
        <v>94</v>
      </c>
    </row>
    <row r="146208">
      <c r="A146208" s="1" t="n">
        <v>44606.875</v>
      </c>
      <c r="B146208" t="n">
        <v>94</v>
      </c>
    </row>
    <row r="146209">
      <c r="A146209" s="1" t="n">
        <v>44606.91666666666</v>
      </c>
      <c r="B146209" t="n">
        <v>95</v>
      </c>
    </row>
    <row r="146210">
      <c r="A146210" s="1" t="n">
        <v>44606.95833333334</v>
      </c>
      <c r="B146210" t="n">
        <v>95</v>
      </c>
    </row>
    <row r="146211">
      <c r="A146211" s="1" t="n">
        <v>44607</v>
      </c>
      <c r="B146211" t="n">
        <v>95</v>
      </c>
    </row>
    <row r="146212">
      <c r="A146212" s="1" t="n">
        <v>44607.04166666666</v>
      </c>
      <c r="B146212" t="n">
        <v>95</v>
      </c>
    </row>
    <row r="146213">
      <c r="A146213" s="1" t="n">
        <v>44607.08333333334</v>
      </c>
      <c r="B146213" t="n">
        <v/>
      </c>
    </row>
    <row r="146214">
      <c r="A146214" s="1" t="n">
        <v>44607.125</v>
      </c>
      <c r="B146214" t="n">
        <v>95</v>
      </c>
    </row>
    <row r="146215">
      <c r="A146215" s="1" t="n">
        <v>44607.16666666666</v>
      </c>
      <c r="B146215" t="n">
        <v>95</v>
      </c>
    </row>
    <row r="146216">
      <c r="A146216" s="1" t="n">
        <v>44607.20833333334</v>
      </c>
      <c r="B146216" t="n">
        <v>95</v>
      </c>
    </row>
    <row r="146217">
      <c r="A146217" s="1" t="n">
        <v>44607.25</v>
      </c>
      <c r="B146217" t="n">
        <v>94</v>
      </c>
    </row>
    <row r="146218">
      <c r="A146218" s="1" t="n">
        <v>44607.29166666666</v>
      </c>
      <c r="B146218" t="n">
        <v>95</v>
      </c>
    </row>
    <row r="146219">
      <c r="A146219" s="1" t="n">
        <v>44607.33333333334</v>
      </c>
      <c r="B146219" t="n">
        <v>94</v>
      </c>
    </row>
    <row r="146220">
      <c r="A146220" s="1" t="n">
        <v>44607.375</v>
      </c>
      <c r="B146220" t="n">
        <v>95</v>
      </c>
    </row>
    <row r="146221">
      <c r="A146221" s="1" t="n">
        <v>44607.41666666666</v>
      </c>
      <c r="B146221" t="n">
        <v>94</v>
      </c>
    </row>
    <row r="146222">
      <c r="A146222" s="1" t="n">
        <v>44607.45833333334</v>
      </c>
      <c r="B146222" t="n">
        <v>95</v>
      </c>
    </row>
    <row r="146223">
      <c r="A146223" s="1" t="n">
        <v>44607.5</v>
      </c>
      <c r="B146223" t="n">
        <v>95</v>
      </c>
    </row>
    <row r="146224">
      <c r="A146224" s="1" t="n">
        <v>44607.54166666666</v>
      </c>
      <c r="B146224" t="n">
        <v>94</v>
      </c>
    </row>
    <row r="146225">
      <c r="A146225" s="1" t="n">
        <v>44607.58333333334</v>
      </c>
      <c r="B146225" t="n">
        <v/>
      </c>
    </row>
    <row r="146226">
      <c r="A146226" s="1" t="n">
        <v>44607.625</v>
      </c>
      <c r="B146226" t="n">
        <v>95</v>
      </c>
    </row>
    <row r="146227">
      <c r="A146227" s="1" t="n">
        <v>44607.66666666666</v>
      </c>
      <c r="B146227" t="n">
        <v>94</v>
      </c>
    </row>
    <row r="146228">
      <c r="A146228" s="1" t="n">
        <v>44607.70833333334</v>
      </c>
      <c r="B146228" t="n">
        <v>95</v>
      </c>
    </row>
    <row r="146229">
      <c r="A146229" s="1" t="n">
        <v>44607.75</v>
      </c>
      <c r="B146229" t="n">
        <v>94</v>
      </c>
    </row>
    <row r="146230">
      <c r="A146230" s="1" t="n">
        <v>44607.79166666666</v>
      </c>
      <c r="B146230" t="n">
        <v>95</v>
      </c>
    </row>
    <row r="146231">
      <c r="A146231" s="1" t="n">
        <v>44607.83333333334</v>
      </c>
      <c r="B146231" t="n">
        <v>94</v>
      </c>
    </row>
    <row r="146232">
      <c r="A146232" s="1" t="n">
        <v>44607.875</v>
      </c>
      <c r="B146232" t="n">
        <v>94</v>
      </c>
    </row>
    <row r="146233">
      <c r="A146233" s="1" t="n">
        <v>44607.91666666666</v>
      </c>
      <c r="B146233" t="n">
        <v>95</v>
      </c>
    </row>
    <row r="146234">
      <c r="A146234" s="1" t="n">
        <v>44607.95833333334</v>
      </c>
      <c r="B146234" t="n">
        <v>94</v>
      </c>
    </row>
    <row r="146235">
      <c r="A146235" s="1" t="n">
        <v>44608</v>
      </c>
      <c r="B146235" t="n">
        <v>94</v>
      </c>
    </row>
    <row r="146236">
      <c r="A146236" s="1" t="n">
        <v>44608.04166666666</v>
      </c>
      <c r="B146236" t="n">
        <v>94</v>
      </c>
    </row>
    <row r="146237">
      <c r="A146237" s="1" t="n">
        <v>44608.08333333334</v>
      </c>
      <c r="B146237" t="n">
        <v>94</v>
      </c>
    </row>
    <row r="146238">
      <c r="A146238" s="1" t="n">
        <v>44608.125</v>
      </c>
      <c r="B146238" t="n">
        <v>94</v>
      </c>
    </row>
    <row r="146239">
      <c r="A146239" s="1" t="n">
        <v>44608.16666666666</v>
      </c>
      <c r="B146239" t="n">
        <v>95</v>
      </c>
    </row>
    <row r="146240">
      <c r="A146240" s="1" t="n">
        <v>44608.20833333334</v>
      </c>
      <c r="B146240" t="n">
        <v>95</v>
      </c>
    </row>
    <row r="146241">
      <c r="A146241" s="1" t="n">
        <v>44608.25</v>
      </c>
      <c r="B146241" t="n">
        <v>95</v>
      </c>
    </row>
    <row r="146242">
      <c r="A146242" s="1" t="n">
        <v>44608.29166666666</v>
      </c>
      <c r="B146242" t="n">
        <v>95</v>
      </c>
    </row>
    <row r="146243">
      <c r="A146243" s="1" t="n">
        <v>44608.33333333334</v>
      </c>
      <c r="B146243" t="n">
        <v>94</v>
      </c>
    </row>
    <row r="146244">
      <c r="A146244" s="1" t="n">
        <v>44608.375</v>
      </c>
      <c r="B146244" t="n">
        <v>94</v>
      </c>
    </row>
    <row r="146245">
      <c r="A146245" s="1" t="n">
        <v>44608.41666666666</v>
      </c>
      <c r="B146245" t="n">
        <v>95</v>
      </c>
    </row>
    <row r="146246">
      <c r="A146246" s="1" t="n">
        <v>44608.45833333334</v>
      </c>
      <c r="B146246" t="n">
        <v>94</v>
      </c>
    </row>
    <row r="146247">
      <c r="A146247" s="1" t="n">
        <v>44608.5</v>
      </c>
      <c r="B146247" t="n">
        <v>95</v>
      </c>
    </row>
    <row r="146248">
      <c r="A146248" s="1" t="n">
        <v>44608.54166666666</v>
      </c>
      <c r="B146248" t="n">
        <v>94</v>
      </c>
    </row>
    <row r="146249">
      <c r="A146249" s="1" t="n">
        <v>44608.58333333334</v>
      </c>
      <c r="B146249" t="n">
        <v>95</v>
      </c>
    </row>
    <row r="146250">
      <c r="A146250" s="1" t="n">
        <v>44608.625</v>
      </c>
      <c r="B146250" t="n">
        <v>95</v>
      </c>
    </row>
    <row r="146251">
      <c r="A146251" s="1" t="n">
        <v>44608.66666666666</v>
      </c>
      <c r="B146251" t="n">
        <v>94</v>
      </c>
    </row>
    <row r="146252">
      <c r="A146252" s="1" t="n">
        <v>44608.70833333334</v>
      </c>
      <c r="B146252" t="n">
        <v>93</v>
      </c>
    </row>
    <row r="146253">
      <c r="A146253" s="1" t="n">
        <v>44608.75</v>
      </c>
      <c r="B146253" t="n">
        <v>95</v>
      </c>
    </row>
    <row r="146254">
      <c r="A146254" s="1" t="n">
        <v>44608.79166666666</v>
      </c>
      <c r="B146254" t="n">
        <v>94</v>
      </c>
    </row>
    <row r="146255">
      <c r="A146255" s="1" t="n">
        <v>44608.83333333334</v>
      </c>
      <c r="B146255" t="n">
        <v>94</v>
      </c>
    </row>
    <row r="146256">
      <c r="A146256" s="1" t="n">
        <v>44608.875</v>
      </c>
      <c r="B146256" t="n">
        <v>94</v>
      </c>
    </row>
    <row r="146257">
      <c r="A146257" s="1" t="n">
        <v>44608.91666666666</v>
      </c>
      <c r="B146257" t="n">
        <v>95</v>
      </c>
    </row>
    <row r="146258">
      <c r="A146258" s="1" t="n">
        <v>44608.95833333334</v>
      </c>
      <c r="B146258" t="n">
        <v>95</v>
      </c>
    </row>
    <row r="146259">
      <c r="A146259" s="1" t="n">
        <v>44609</v>
      </c>
      <c r="B146259" t="n">
        <v>95</v>
      </c>
    </row>
    <row r="146260">
      <c r="A146260" s="1" t="n">
        <v>44609.04166666666</v>
      </c>
      <c r="B146260" t="n">
        <v>94</v>
      </c>
    </row>
    <row r="146261">
      <c r="A146261" s="1" t="n">
        <v>44609.08333333334</v>
      </c>
      <c r="B146261" t="n">
        <v>94</v>
      </c>
    </row>
    <row r="146262">
      <c r="A146262" s="1" t="n">
        <v>44609.125</v>
      </c>
      <c r="B146262" t="n">
        <v>95</v>
      </c>
    </row>
    <row r="146263">
      <c r="A146263" s="1" t="n">
        <v>44609.16666666666</v>
      </c>
      <c r="B146263" t="n">
        <v/>
      </c>
    </row>
    <row r="146264">
      <c r="A146264" s="1" t="n">
        <v>44609.20833333334</v>
      </c>
      <c r="B146264" t="n">
        <v>95</v>
      </c>
    </row>
    <row r="146265">
      <c r="A146265" s="1" t="n">
        <v>44609.25</v>
      </c>
      <c r="B146265" t="n">
        <v>95</v>
      </c>
    </row>
    <row r="146266">
      <c r="A146266" s="1" t="n">
        <v>44609.29166666666</v>
      </c>
      <c r="B146266" t="n">
        <v>94</v>
      </c>
    </row>
    <row r="146267">
      <c r="A146267" s="1" t="n">
        <v>44609.33333333334</v>
      </c>
      <c r="B146267" t="n">
        <v>95</v>
      </c>
    </row>
    <row r="146268">
      <c r="A146268" s="1" t="n">
        <v>44609.375</v>
      </c>
      <c r="B146268" t="n">
        <v>95</v>
      </c>
    </row>
    <row r="146269">
      <c r="A146269" s="1" t="n">
        <v>44609.41666666666</v>
      </c>
      <c r="B146269" t="n">
        <v>94</v>
      </c>
    </row>
    <row r="146270">
      <c r="A146270" s="1" t="n">
        <v>44609.45833333334</v>
      </c>
      <c r="B146270" t="n">
        <v>95</v>
      </c>
    </row>
    <row r="146271">
      <c r="A146271" s="1" t="n">
        <v>44609.5</v>
      </c>
      <c r="B146271" t="n">
        <v>95</v>
      </c>
    </row>
    <row r="146272">
      <c r="A146272" s="1" t="n">
        <v>44609.54166666666</v>
      </c>
      <c r="B146272" t="n">
        <v>94</v>
      </c>
    </row>
    <row r="146273">
      <c r="A146273" s="1" t="n">
        <v>44609.58333333334</v>
      </c>
      <c r="B146273" t="n">
        <v>94</v>
      </c>
    </row>
    <row r="146274">
      <c r="A146274" s="1" t="n">
        <v>44609.625</v>
      </c>
      <c r="B146274" t="n">
        <v>94</v>
      </c>
    </row>
    <row r="146275">
      <c r="A146275" s="1" t="n">
        <v>44609.66666666666</v>
      </c>
      <c r="B146275" t="n">
        <v>95</v>
      </c>
    </row>
    <row r="146276">
      <c r="A146276" s="1" t="n">
        <v>44609.70833333334</v>
      </c>
      <c r="B146276" t="n">
        <v>93</v>
      </c>
    </row>
    <row r="146277">
      <c r="A146277" s="1" t="n">
        <v>44609.75</v>
      </c>
      <c r="B146277" t="n">
        <v>94</v>
      </c>
    </row>
    <row r="146278">
      <c r="A146278" s="1" t="n">
        <v>44609.79166666666</v>
      </c>
      <c r="B146278" t="n">
        <v>94</v>
      </c>
    </row>
    <row r="146279">
      <c r="A146279" s="1" t="n">
        <v>44609.83333333334</v>
      </c>
      <c r="B146279" t="n">
        <v>94</v>
      </c>
    </row>
    <row r="146280">
      <c r="A146280" s="1" t="n">
        <v>44609.875</v>
      </c>
      <c r="B146280" t="n">
        <v>94</v>
      </c>
    </row>
    <row r="146281">
      <c r="A146281" s="1" t="n">
        <v>44609.91666666666</v>
      </c>
      <c r="B146281" t="n">
        <v>95</v>
      </c>
    </row>
    <row r="146282">
      <c r="A146282" s="1" t="n">
        <v>44609.95833333334</v>
      </c>
      <c r="B146282" t="n">
        <v>94</v>
      </c>
    </row>
    <row r="146283">
      <c r="A146283" s="1" t="n">
        <v>44610</v>
      </c>
      <c r="B146283" t="n">
        <v>95</v>
      </c>
    </row>
    <row r="146284">
      <c r="A146284" s="1" t="n">
        <v>44610.04166666666</v>
      </c>
      <c r="B146284" t="n">
        <v>94</v>
      </c>
    </row>
    <row r="146285">
      <c r="A146285" s="1" t="n">
        <v>44610.08333333334</v>
      </c>
      <c r="B146285" t="n">
        <v>94</v>
      </c>
    </row>
    <row r="146286">
      <c r="A146286" s="1" t="n">
        <v>44610.125</v>
      </c>
      <c r="B146286" t="n">
        <v>94</v>
      </c>
    </row>
    <row r="146287">
      <c r="A146287" s="1" t="n">
        <v>44610.16666666666</v>
      </c>
      <c r="B146287" t="n">
        <v/>
      </c>
    </row>
    <row r="146288">
      <c r="A146288" s="1" t="n">
        <v>44610.20833333334</v>
      </c>
      <c r="B146288" t="n">
        <v>94</v>
      </c>
    </row>
    <row r="146289">
      <c r="A146289" s="1" t="n">
        <v>44610.25</v>
      </c>
      <c r="B146289" t="n">
        <v>94</v>
      </c>
    </row>
    <row r="146290">
      <c r="A146290" s="1" t="n">
        <v>44610.29166666666</v>
      </c>
      <c r="B146290" t="n">
        <v>94</v>
      </c>
    </row>
    <row r="146291">
      <c r="A146291" s="1" t="n">
        <v>44610.33333333334</v>
      </c>
      <c r="B146291" t="n">
        <v>93</v>
      </c>
    </row>
    <row r="146292">
      <c r="A146292" s="1" t="n">
        <v>44610.375</v>
      </c>
      <c r="B146292" t="n">
        <v>94</v>
      </c>
    </row>
    <row r="146293">
      <c r="A146293" s="1" t="n">
        <v>44610.41666666666</v>
      </c>
      <c r="B146293" t="n">
        <v>94</v>
      </c>
    </row>
    <row r="146294">
      <c r="A146294" s="1" t="n">
        <v>44610.45833333334</v>
      </c>
      <c r="B146294" t="n">
        <v>94</v>
      </c>
    </row>
    <row r="146295">
      <c r="A146295" s="1" t="n">
        <v>44610.5</v>
      </c>
      <c r="B146295" t="n">
        <v>95</v>
      </c>
    </row>
    <row r="146296">
      <c r="A146296" s="1" t="n">
        <v>44610.54166666666</v>
      </c>
      <c r="B146296" t="n">
        <v>94</v>
      </c>
    </row>
    <row r="146297">
      <c r="A146297" s="1" t="n">
        <v>44610.58333333334</v>
      </c>
      <c r="B146297" t="n">
        <v>93</v>
      </c>
    </row>
    <row r="146298">
      <c r="A146298" s="1" t="n">
        <v>44610.625</v>
      </c>
      <c r="B146298" t="n">
        <v>94</v>
      </c>
    </row>
    <row r="146299">
      <c r="A146299" s="1" t="n">
        <v>44610.66666666666</v>
      </c>
      <c r="B146299" t="n">
        <v>94</v>
      </c>
    </row>
    <row r="146300">
      <c r="A146300" s="1" t="n">
        <v>44610.70833333334</v>
      </c>
      <c r="B146300" t="n">
        <v>94</v>
      </c>
    </row>
    <row r="146301">
      <c r="A146301" s="1" t="n">
        <v>44610.75</v>
      </c>
      <c r="B146301" t="n">
        <v>93</v>
      </c>
    </row>
    <row r="146302">
      <c r="A146302" s="1" t="n">
        <v>44610.79166666666</v>
      </c>
      <c r="B146302" t="n">
        <v>93</v>
      </c>
    </row>
    <row r="146303">
      <c r="A146303" s="1" t="n">
        <v>44610.83333333334</v>
      </c>
      <c r="B146303" t="n">
        <v>93</v>
      </c>
    </row>
    <row r="146304">
      <c r="A146304" s="1" t="n">
        <v>44610.875</v>
      </c>
      <c r="B146304" t="n">
        <v>93</v>
      </c>
    </row>
    <row r="146305">
      <c r="A146305" s="1" t="n">
        <v>44610.91666666666</v>
      </c>
      <c r="B146305" t="n">
        <v>94</v>
      </c>
    </row>
    <row r="146306">
      <c r="A146306" s="1" t="n">
        <v>44610.95833333334</v>
      </c>
      <c r="B146306" t="n">
        <v>94</v>
      </c>
    </row>
    <row r="146307">
      <c r="A146307" s="1" t="n">
        <v>44611</v>
      </c>
      <c r="B146307" t="n">
        <v>93</v>
      </c>
    </row>
    <row r="146308">
      <c r="A146308" s="1" t="n">
        <v>44611.04166666666</v>
      </c>
      <c r="B146308" t="n">
        <v>94</v>
      </c>
    </row>
    <row r="146309">
      <c r="A146309" s="1" t="n">
        <v>44611.08333333334</v>
      </c>
      <c r="B146309" t="n">
        <v>93</v>
      </c>
    </row>
    <row r="146310">
      <c r="A146310" s="1" t="n">
        <v>44611.125</v>
      </c>
      <c r="B146310" t="n">
        <v>93</v>
      </c>
    </row>
    <row r="146311">
      <c r="A146311" s="1" t="n">
        <v>44611.16666666666</v>
      </c>
      <c r="B146311" t="n">
        <v>94</v>
      </c>
    </row>
    <row r="146312">
      <c r="A146312" s="1" t="n">
        <v>44611.20833333334</v>
      </c>
      <c r="B146312" t="n">
        <v>93</v>
      </c>
    </row>
    <row r="146313">
      <c r="A146313" s="1" t="n">
        <v>44611.25</v>
      </c>
      <c r="B146313" t="n">
        <v>93</v>
      </c>
    </row>
    <row r="146314">
      <c r="A146314" s="1" t="n">
        <v>44611.29166666666</v>
      </c>
      <c r="B146314" t="n">
        <v>93</v>
      </c>
    </row>
    <row r="146315">
      <c r="A146315" s="1" t="n">
        <v>44611.33333333334</v>
      </c>
      <c r="B146315" t="n">
        <v>93</v>
      </c>
    </row>
    <row r="146316">
      <c r="A146316" s="1" t="n">
        <v>44611.375</v>
      </c>
      <c r="B146316" t="n">
        <v>94</v>
      </c>
    </row>
    <row r="146317">
      <c r="A146317" s="1" t="n">
        <v>44611.41666666666</v>
      </c>
      <c r="B146317" t="n">
        <v>93</v>
      </c>
    </row>
    <row r="146318">
      <c r="A146318" s="1" t="n">
        <v>44611.45833333334</v>
      </c>
      <c r="B146318" t="n">
        <v>93</v>
      </c>
    </row>
    <row r="146319">
      <c r="A146319" s="1" t="n">
        <v>44611.5</v>
      </c>
      <c r="B146319" t="n">
        <v>94</v>
      </c>
    </row>
    <row r="146320">
      <c r="A146320" s="1" t="n">
        <v>44611.54166666666</v>
      </c>
      <c r="B146320" t="n">
        <v>94</v>
      </c>
    </row>
    <row r="146321">
      <c r="A146321" s="1" t="n">
        <v>44611.58333333334</v>
      </c>
      <c r="B146321" t="n">
        <v>93</v>
      </c>
    </row>
    <row r="146322">
      <c r="A146322" s="1" t="n">
        <v>44611.625</v>
      </c>
      <c r="B146322" t="n">
        <v>93</v>
      </c>
    </row>
    <row r="146323">
      <c r="A146323" s="1" t="n">
        <v>44611.66666666666</v>
      </c>
      <c r="B146323" t="n">
        <v>94</v>
      </c>
    </row>
    <row r="146324">
      <c r="A146324" s="1" t="n">
        <v>44611.70833333334</v>
      </c>
      <c r="B146324" t="n">
        <v>93</v>
      </c>
    </row>
    <row r="146325">
      <c r="A146325" s="1" t="n">
        <v>44611.75</v>
      </c>
      <c r="B146325" t="n">
        <v>93</v>
      </c>
    </row>
    <row r="146326">
      <c r="A146326" s="1" t="n">
        <v>44611.79166666666</v>
      </c>
      <c r="B146326" t="n">
        <v/>
      </c>
    </row>
    <row r="146327">
      <c r="A146327" s="1" t="n">
        <v>44611.83333333334</v>
      </c>
      <c r="B146327" t="n">
        <v>93</v>
      </c>
    </row>
    <row r="146328">
      <c r="A146328" s="1" t="n">
        <v>44611.875</v>
      </c>
      <c r="B146328" t="n">
        <v>93</v>
      </c>
    </row>
    <row r="146329">
      <c r="A146329" s="1" t="n">
        <v>44611.91666666666</v>
      </c>
      <c r="B146329" t="n">
        <v>94</v>
      </c>
    </row>
    <row r="146330">
      <c r="A146330" s="1" t="n">
        <v>44611.95833333334</v>
      </c>
      <c r="B146330" t="n">
        <v>93</v>
      </c>
    </row>
    <row r="146331">
      <c r="A146331" s="1" t="n">
        <v>44612</v>
      </c>
      <c r="B146331" t="n">
        <v>94</v>
      </c>
    </row>
    <row r="146332">
      <c r="A146332" s="1" t="n">
        <v>44612.04166666666</v>
      </c>
      <c r="B146332" t="n">
        <v>93</v>
      </c>
    </row>
    <row r="146333">
      <c r="A146333" s="1" t="n">
        <v>44612.08333333334</v>
      </c>
      <c r="B146333" t="n">
        <v>93</v>
      </c>
    </row>
    <row r="146334">
      <c r="A146334" s="1" t="n">
        <v>44612.125</v>
      </c>
      <c r="B146334" t="n">
        <v>93</v>
      </c>
    </row>
    <row r="146335">
      <c r="A146335" s="1" t="n">
        <v>44612.16666666666</v>
      </c>
      <c r="B146335" t="n">
        <v>93</v>
      </c>
    </row>
    <row r="146336">
      <c r="A146336" s="1" t="n">
        <v>44612.20833333334</v>
      </c>
      <c r="B146336" t="n">
        <v>94</v>
      </c>
    </row>
    <row r="146337">
      <c r="A146337" s="1" t="n">
        <v>44612.25</v>
      </c>
      <c r="B146337" t="n">
        <v>93</v>
      </c>
    </row>
    <row r="146338">
      <c r="A146338" s="1" t="n">
        <v>44612.29166666666</v>
      </c>
      <c r="B146338" t="n">
        <v>94</v>
      </c>
    </row>
    <row r="146339">
      <c r="A146339" s="1" t="n">
        <v>44612.33333333334</v>
      </c>
      <c r="B146339" t="n">
        <v>93</v>
      </c>
    </row>
    <row r="146340">
      <c r="A146340" s="1" t="n">
        <v>44612.375</v>
      </c>
      <c r="B146340" t="n">
        <v>93</v>
      </c>
    </row>
    <row r="146341">
      <c r="A146341" s="1" t="n">
        <v>44612.41666666666</v>
      </c>
      <c r="B146341" t="n">
        <v>93</v>
      </c>
    </row>
    <row r="146342">
      <c r="A146342" s="1" t="n">
        <v>44612.45833333334</v>
      </c>
      <c r="B146342" t="n">
        <v>94</v>
      </c>
    </row>
    <row r="146343">
      <c r="A146343" s="1" t="n">
        <v>44612.5</v>
      </c>
      <c r="B146343" t="n">
        <v>93</v>
      </c>
    </row>
    <row r="146344">
      <c r="A146344" s="1" t="n">
        <v>44612.54166666666</v>
      </c>
      <c r="B146344" t="n">
        <v>93</v>
      </c>
    </row>
    <row r="146345">
      <c r="A146345" s="1" t="n">
        <v>44612.58333333334</v>
      </c>
      <c r="B146345" t="n">
        <v>93</v>
      </c>
    </row>
    <row r="146346">
      <c r="A146346" s="1" t="n">
        <v>44612.625</v>
      </c>
      <c r="B146346" t="n">
        <v>93</v>
      </c>
    </row>
    <row r="146347">
      <c r="A146347" s="1" t="n">
        <v>44612.66666666666</v>
      </c>
      <c r="B146347" t="n">
        <v>92</v>
      </c>
    </row>
    <row r="146348">
      <c r="A146348" s="1" t="n">
        <v>44612.70833333334</v>
      </c>
      <c r="B146348" t="n">
        <v>93</v>
      </c>
    </row>
    <row r="146349">
      <c r="A146349" s="1" t="n">
        <v>44612.75</v>
      </c>
      <c r="B146349" t="n">
        <v>92</v>
      </c>
    </row>
    <row r="146350">
      <c r="A146350" s="1" t="n">
        <v>44612.79166666666</v>
      </c>
      <c r="B146350" t="n">
        <v>93</v>
      </c>
    </row>
    <row r="146351">
      <c r="A146351" s="1" t="n">
        <v>44612.83333333334</v>
      </c>
      <c r="B146351" t="n">
        <v>93</v>
      </c>
    </row>
    <row r="146352">
      <c r="A146352" s="1" t="n">
        <v>44612.875</v>
      </c>
      <c r="B146352" t="n">
        <v>93</v>
      </c>
    </row>
    <row r="146353">
      <c r="A146353" s="1" t="n">
        <v>44612.91666666666</v>
      </c>
      <c r="B146353" t="n">
        <v>93</v>
      </c>
    </row>
    <row r="146354">
      <c r="A146354" s="1" t="n">
        <v>44612.95833333334</v>
      </c>
      <c r="B146354" t="n">
        <v>94</v>
      </c>
    </row>
    <row r="146355">
      <c r="A146355" s="1" t="n">
        <v>44613</v>
      </c>
      <c r="B146355" t="n">
        <v>93</v>
      </c>
    </row>
    <row r="146356">
      <c r="A146356" s="1" t="n">
        <v>44613.04166666666</v>
      </c>
      <c r="B146356" t="n">
        <v>93</v>
      </c>
    </row>
    <row r="146357">
      <c r="A146357" s="1" t="n">
        <v>44613.08333333334</v>
      </c>
      <c r="B146357" t="n">
        <v>93</v>
      </c>
    </row>
    <row r="146358">
      <c r="A146358" s="1" t="n">
        <v>44613.125</v>
      </c>
      <c r="B146358" t="n">
        <v>93</v>
      </c>
    </row>
    <row r="146359">
      <c r="A146359" s="1" t="n">
        <v>44613.16666666666</v>
      </c>
      <c r="B146359" t="n">
        <v>93</v>
      </c>
    </row>
    <row r="146360">
      <c r="A146360" s="1" t="n">
        <v>44613.20833333334</v>
      </c>
      <c r="B146360" t="n">
        <v/>
      </c>
    </row>
    <row r="146361">
      <c r="A146361" s="1" t="n">
        <v>44613.25</v>
      </c>
      <c r="B146361" t="n">
        <v>93</v>
      </c>
    </row>
    <row r="146362">
      <c r="A146362" s="1" t="n">
        <v>44613.29166666666</v>
      </c>
      <c r="B146362" t="n">
        <v>93</v>
      </c>
    </row>
    <row r="146363">
      <c r="A146363" s="1" t="n">
        <v>44613.33333333334</v>
      </c>
      <c r="B146363" t="n">
        <v>92</v>
      </c>
    </row>
    <row r="146364">
      <c r="A146364" s="1" t="n">
        <v>44613.375</v>
      </c>
      <c r="B146364" t="n">
        <v>93</v>
      </c>
    </row>
    <row r="146365">
      <c r="A146365" s="1" t="n">
        <v>44613.41666666666</v>
      </c>
      <c r="B146365" t="n">
        <v>92</v>
      </c>
    </row>
    <row r="146366">
      <c r="A146366" s="1" t="n">
        <v>44613.45833333334</v>
      </c>
      <c r="B146366" t="n">
        <v/>
      </c>
    </row>
    <row r="146367">
      <c r="A146367" s="1" t="n">
        <v>44613.5</v>
      </c>
      <c r="B146367" t="n">
        <v>92</v>
      </c>
    </row>
    <row r="146368">
      <c r="A146368" s="1" t="n">
        <v>44613.54166666666</v>
      </c>
      <c r="B146368" t="n">
        <v>92</v>
      </c>
    </row>
    <row r="146369">
      <c r="A146369" s="1" t="n">
        <v>44613.58333333334</v>
      </c>
      <c r="B146369" t="n">
        <v>93</v>
      </c>
    </row>
    <row r="146370">
      <c r="A146370" s="1" t="n">
        <v>44613.625</v>
      </c>
      <c r="B146370" t="n">
        <v>93</v>
      </c>
    </row>
    <row r="146371">
      <c r="A146371" s="1" t="n">
        <v>44613.66666666666</v>
      </c>
      <c r="B146371" t="n">
        <v>93</v>
      </c>
    </row>
    <row r="146372">
      <c r="A146372" s="1" t="n">
        <v>44613.70833333334</v>
      </c>
      <c r="B146372" t="n">
        <v>93</v>
      </c>
    </row>
    <row r="146373">
      <c r="A146373" s="1" t="n">
        <v>44613.75</v>
      </c>
      <c r="B146373" t="n">
        <v>93</v>
      </c>
    </row>
    <row r="146374">
      <c r="A146374" s="1" t="n">
        <v>44613.79166666666</v>
      </c>
      <c r="B146374" t="n">
        <v>93</v>
      </c>
    </row>
    <row r="146375">
      <c r="A146375" s="1" t="n">
        <v>44613.83333333334</v>
      </c>
      <c r="B146375" t="n">
        <v/>
      </c>
    </row>
    <row r="146376">
      <c r="A146376" s="1" t="n">
        <v>44613.875</v>
      </c>
      <c r="B146376" t="n">
        <v>93</v>
      </c>
    </row>
    <row r="146377">
      <c r="A146377" s="1" t="n">
        <v>44613.91666666666</v>
      </c>
      <c r="B146377" t="n">
        <v>93</v>
      </c>
    </row>
    <row r="146378">
      <c r="A146378" s="1" t="n">
        <v>44613.95833333334</v>
      </c>
      <c r="B146378" t="n">
        <v>93</v>
      </c>
    </row>
    <row r="146379">
      <c r="A146379" s="1" t="n">
        <v>44614</v>
      </c>
      <c r="B146379" t="n">
        <v>93</v>
      </c>
    </row>
    <row r="146380">
      <c r="A146380" s="1" t="n">
        <v>44614.04166666666</v>
      </c>
      <c r="B146380" t="n">
        <v/>
      </c>
    </row>
    <row r="146381">
      <c r="A146381" s="1" t="n">
        <v>44614.08333333334</v>
      </c>
      <c r="B146381" t="n">
        <v>93</v>
      </c>
    </row>
    <row r="146382">
      <c r="A146382" s="1" t="n">
        <v>44614.125</v>
      </c>
      <c r="B146382" t="n">
        <v>92</v>
      </c>
    </row>
    <row r="146383">
      <c r="A146383" s="1" t="n">
        <v>44614.16666666666</v>
      </c>
      <c r="B146383" t="n">
        <v>92</v>
      </c>
    </row>
    <row r="146384">
      <c r="A146384" s="1" t="n">
        <v>44614.20833333334</v>
      </c>
      <c r="B146384" t="n">
        <v>93</v>
      </c>
    </row>
    <row r="146385">
      <c r="A146385" s="1" t="n">
        <v>44614.25</v>
      </c>
      <c r="B146385" t="n">
        <v>93</v>
      </c>
    </row>
    <row r="146386">
      <c r="A146386" s="1" t="n">
        <v>44614.29166666666</v>
      </c>
      <c r="B146386" t="n">
        <v>93</v>
      </c>
    </row>
    <row r="146387">
      <c r="A146387" s="1" t="n">
        <v>44614.33333333334</v>
      </c>
      <c r="B146387" t="n">
        <v>93</v>
      </c>
    </row>
    <row r="146388">
      <c r="A146388" s="1" t="n">
        <v>44614.375</v>
      </c>
      <c r="B146388" t="n">
        <v/>
      </c>
    </row>
    <row r="146389">
      <c r="A146389" s="1" t="n">
        <v>44614.41666666666</v>
      </c>
      <c r="B146389" t="n">
        <v/>
      </c>
    </row>
    <row r="146390">
      <c r="A146390" s="1" t="n">
        <v>44614.45833333334</v>
      </c>
      <c r="B146390" t="n">
        <v>92</v>
      </c>
    </row>
    <row r="146391">
      <c r="A146391" s="1" t="n">
        <v>44614.5</v>
      </c>
      <c r="B146391" t="n">
        <v>93</v>
      </c>
    </row>
    <row r="146392">
      <c r="A146392" s="1" t="n">
        <v>44614.54166666666</v>
      </c>
      <c r="B146392" t="n">
        <v>92</v>
      </c>
    </row>
    <row r="146393">
      <c r="A146393" s="1" t="n">
        <v>44614.58333333334</v>
      </c>
      <c r="B146393" t="n">
        <v>92</v>
      </c>
    </row>
    <row r="146394">
      <c r="A146394" s="1" t="n">
        <v>44614.625</v>
      </c>
      <c r="B146394" t="n">
        <v>93</v>
      </c>
    </row>
    <row r="146395">
      <c r="A146395" s="1" t="n">
        <v>44614.66666666666</v>
      </c>
      <c r="B146395" t="n">
        <v>93</v>
      </c>
    </row>
    <row r="146396">
      <c r="A146396" s="1" t="n">
        <v>44614.70833333334</v>
      </c>
      <c r="B146396" t="n">
        <v>92</v>
      </c>
    </row>
    <row r="146397">
      <c r="A146397" s="1" t="n">
        <v>44614.75</v>
      </c>
      <c r="B146397" t="n">
        <v>93</v>
      </c>
    </row>
    <row r="146398">
      <c r="A146398" s="1" t="n">
        <v>44614.79166666666</v>
      </c>
      <c r="B146398" t="n">
        <v>93</v>
      </c>
    </row>
    <row r="146399">
      <c r="A146399" s="1" t="n">
        <v>44614.83333333334</v>
      </c>
      <c r="B146399" t="n">
        <v>92</v>
      </c>
    </row>
    <row r="146400">
      <c r="A146400" s="1" t="n">
        <v>44614.875</v>
      </c>
      <c r="B146400" t="n">
        <v>93</v>
      </c>
    </row>
    <row r="146401">
      <c r="A146401" s="1" t="n">
        <v>44614.91666666666</v>
      </c>
      <c r="B146401" t="n">
        <v>93</v>
      </c>
    </row>
    <row r="146402">
      <c r="A146402" s="1" t="n">
        <v>44614.95833333334</v>
      </c>
      <c r="B146402" t="n">
        <v>92</v>
      </c>
    </row>
    <row r="146403">
      <c r="A146403" s="1" t="n">
        <v>44615</v>
      </c>
      <c r="B146403" t="n">
        <v/>
      </c>
    </row>
    <row r="146404">
      <c r="A146404" s="1" t="n">
        <v>44615.04166666666</v>
      </c>
      <c r="B146404" t="n">
        <v>93</v>
      </c>
    </row>
    <row r="146405">
      <c r="A146405" s="1" t="n">
        <v>44615.08333333334</v>
      </c>
      <c r="B146405" t="n">
        <v>92</v>
      </c>
    </row>
    <row r="146406">
      <c r="A146406" s="1" t="n">
        <v>44615.125</v>
      </c>
      <c r="B146406" t="n">
        <v>93</v>
      </c>
    </row>
    <row r="146407">
      <c r="A146407" s="1" t="n">
        <v>44615.16666666666</v>
      </c>
      <c r="B146407" t="n">
        <v>93</v>
      </c>
    </row>
    <row r="146408">
      <c r="A146408" s="1" t="n">
        <v>44615.20833333334</v>
      </c>
      <c r="B146408" t="n">
        <v>92</v>
      </c>
    </row>
    <row r="146409">
      <c r="A146409" s="1" t="n">
        <v>44615.25</v>
      </c>
      <c r="B146409" t="n">
        <v>93</v>
      </c>
    </row>
    <row r="146410">
      <c r="A146410" s="1" t="n">
        <v>44615.29166666666</v>
      </c>
      <c r="B146410" t="n">
        <v>93</v>
      </c>
    </row>
    <row r="146411">
      <c r="A146411" s="1" t="n">
        <v>44615.33333333334</v>
      </c>
      <c r="B146411" t="n">
        <v>93</v>
      </c>
    </row>
    <row r="146412">
      <c r="A146412" s="1" t="n">
        <v>44615.375</v>
      </c>
      <c r="B146412" t="n">
        <v>92</v>
      </c>
    </row>
    <row r="146413">
      <c r="A146413" s="1" t="n">
        <v>44615.41666666666</v>
      </c>
      <c r="B146413" t="n">
        <v>93</v>
      </c>
    </row>
    <row r="146414">
      <c r="A146414" s="1" t="n">
        <v>44615.45833333334</v>
      </c>
      <c r="B146414" t="n">
        <v>93</v>
      </c>
    </row>
    <row r="146415">
      <c r="A146415" s="1" t="n">
        <v>44615.5</v>
      </c>
      <c r="B146415" t="n">
        <v>92</v>
      </c>
    </row>
    <row r="146416">
      <c r="A146416" s="1" t="n">
        <v>44615.54166666666</v>
      </c>
      <c r="B146416" t="n">
        <v>92</v>
      </c>
    </row>
    <row r="146417">
      <c r="A146417" s="1" t="n">
        <v>44615.58333333334</v>
      </c>
      <c r="B146417" t="n">
        <v>93</v>
      </c>
    </row>
    <row r="146418">
      <c r="A146418" s="1" t="n">
        <v>44615.625</v>
      </c>
      <c r="B146418" t="n">
        <v>92</v>
      </c>
    </row>
    <row r="146419">
      <c r="A146419" s="1" t="n">
        <v>44615.66666666666</v>
      </c>
      <c r="B146419" t="n">
        <v>92</v>
      </c>
    </row>
    <row r="146420">
      <c r="A146420" s="1" t="n">
        <v>44615.70833333334</v>
      </c>
      <c r="B146420" t="n">
        <v>92</v>
      </c>
    </row>
    <row r="146421">
      <c r="A146421" s="1" t="n">
        <v>44615.75</v>
      </c>
      <c r="B146421" t="n">
        <v>92</v>
      </c>
    </row>
    <row r="146422">
      <c r="A146422" s="1" t="n">
        <v>44615.79166666666</v>
      </c>
      <c r="B146422" t="n">
        <v>92</v>
      </c>
    </row>
    <row r="146423">
      <c r="A146423" s="1" t="n">
        <v>44615.83333333334</v>
      </c>
      <c r="B146423" t="n">
        <v>92</v>
      </c>
    </row>
    <row r="146424">
      <c r="A146424" s="1" t="n">
        <v>44615.875</v>
      </c>
      <c r="B146424" t="n">
        <v>92</v>
      </c>
    </row>
    <row r="146425">
      <c r="A146425" s="1" t="n">
        <v>44615.91666666666</v>
      </c>
      <c r="B146425" t="n">
        <v>92</v>
      </c>
    </row>
    <row r="146426">
      <c r="A146426" s="1" t="n">
        <v>44615.95833333334</v>
      </c>
      <c r="B146426" t="n">
        <v>92</v>
      </c>
    </row>
    <row r="146427">
      <c r="A146427" s="1" t="n">
        <v>44616</v>
      </c>
      <c r="B146427" t="n">
        <v>93</v>
      </c>
    </row>
    <row r="146428">
      <c r="A146428" s="1" t="n">
        <v>44616.04166666666</v>
      </c>
      <c r="B146428" t="n">
        <v>92</v>
      </c>
    </row>
    <row r="146429">
      <c r="A146429" s="1" t="n">
        <v>44616.08333333334</v>
      </c>
      <c r="B146429" t="n">
        <v>93</v>
      </c>
    </row>
    <row r="146430">
      <c r="A146430" s="1" t="n">
        <v>44616.125</v>
      </c>
      <c r="B146430" t="n">
        <v>93</v>
      </c>
    </row>
    <row r="146431">
      <c r="A146431" s="1" t="n">
        <v>44616.16666666666</v>
      </c>
      <c r="B146431" t="n">
        <v>93</v>
      </c>
    </row>
    <row r="146432">
      <c r="A146432" s="1" t="n">
        <v>44616.20833333334</v>
      </c>
      <c r="B146432" t="n">
        <v>93</v>
      </c>
    </row>
    <row r="146433">
      <c r="A146433" s="1" t="n">
        <v>44616.25</v>
      </c>
      <c r="B146433" t="n">
        <v>92</v>
      </c>
    </row>
    <row r="146434">
      <c r="A146434" s="1" t="n">
        <v>44616.29166666666</v>
      </c>
      <c r="B146434" t="n">
        <v>93</v>
      </c>
    </row>
    <row r="146435">
      <c r="A146435" s="1" t="n">
        <v>44616.33333333334</v>
      </c>
      <c r="B146435" t="n">
        <v>93</v>
      </c>
    </row>
    <row r="146436">
      <c r="A146436" s="1" t="n">
        <v>44616.375</v>
      </c>
      <c r="B146436" t="n">
        <v>93</v>
      </c>
    </row>
    <row r="146437">
      <c r="A146437" s="1" t="n">
        <v>44616.41666666666</v>
      </c>
      <c r="B146437" t="n">
        <v>93</v>
      </c>
    </row>
    <row r="146438">
      <c r="A146438" s="1" t="n">
        <v>44616.45833333334</v>
      </c>
      <c r="B146438" t="n">
        <v>91</v>
      </c>
    </row>
    <row r="146439">
      <c r="A146439" s="1" t="n">
        <v>44616.5</v>
      </c>
      <c r="B146439" t="n">
        <v>93</v>
      </c>
    </row>
    <row r="146440">
      <c r="A146440" s="1" t="n">
        <v>44616.54166666666</v>
      </c>
      <c r="B146440" t="n">
        <v>93</v>
      </c>
    </row>
    <row r="146441">
      <c r="A146441" s="1" t="n">
        <v>44616.58333333334</v>
      </c>
      <c r="B146441" t="n">
        <v>92</v>
      </c>
    </row>
    <row r="146442">
      <c r="A146442" s="1" t="n">
        <v>44616.625</v>
      </c>
      <c r="B146442" t="n">
        <v>93</v>
      </c>
    </row>
    <row r="146443">
      <c r="A146443" s="1" t="n">
        <v>44616.66666666666</v>
      </c>
      <c r="B146443" t="n">
        <v/>
      </c>
    </row>
    <row r="146444">
      <c r="A146444" s="1" t="n">
        <v>44616.70833333334</v>
      </c>
      <c r="B146444" t="n">
        <v/>
      </c>
    </row>
    <row r="146445">
      <c r="A146445" s="1" t="n">
        <v>44616.75</v>
      </c>
      <c r="B146445" t="n">
        <v/>
      </c>
    </row>
    <row r="146446">
      <c r="A146446" s="1" t="n">
        <v>44616.79166666666</v>
      </c>
      <c r="B146446" t="n">
        <v/>
      </c>
    </row>
    <row r="146447">
      <c r="A146447" s="1" t="n">
        <v>44616.83333333334</v>
      </c>
      <c r="B146447" t="n">
        <v/>
      </c>
    </row>
    <row r="146448">
      <c r="A146448" s="1" t="n">
        <v>44616.875</v>
      </c>
      <c r="B146448" t="n">
        <v/>
      </c>
    </row>
    <row r="146449">
      <c r="A146449" s="1" t="n">
        <v>44616.91666666666</v>
      </c>
      <c r="B146449" t="n">
        <v>96</v>
      </c>
    </row>
    <row r="146450">
      <c r="A146450" s="1" t="n">
        <v>44616.95833333334</v>
      </c>
      <c r="B146450" t="n">
        <v/>
      </c>
    </row>
    <row r="146451">
      <c r="A146451" s="1" t="n">
        <v>44617</v>
      </c>
      <c r="B146451" t="n">
        <v>96</v>
      </c>
    </row>
    <row r="146452">
      <c r="A146452" s="1" t="n">
        <v>44617.04166666666</v>
      </c>
      <c r="B146452" t="n">
        <v>96</v>
      </c>
    </row>
    <row r="146453">
      <c r="A146453" s="1" t="n">
        <v>44617.08333333334</v>
      </c>
      <c r="B146453" t="n">
        <v>96</v>
      </c>
    </row>
    <row r="146454">
      <c r="A146454" s="1" t="n">
        <v>44617.125</v>
      </c>
      <c r="B146454" t="n">
        <v>96</v>
      </c>
    </row>
    <row r="146455">
      <c r="A146455" s="1" t="n">
        <v>44617.16666666666</v>
      </c>
      <c r="B146455" t="n">
        <v/>
      </c>
    </row>
    <row r="146456">
      <c r="A146456" s="1" t="n">
        <v>44617.20833333334</v>
      </c>
      <c r="B146456" t="n">
        <v/>
      </c>
    </row>
    <row r="146457">
      <c r="A146457" s="1" t="n">
        <v>44617.25</v>
      </c>
      <c r="B146457" t="n">
        <v/>
      </c>
    </row>
    <row r="146458">
      <c r="A146458" s="1" t="n">
        <v>44617.29166666666</v>
      </c>
      <c r="B146458" t="n">
        <v>95</v>
      </c>
    </row>
    <row r="146459">
      <c r="A146459" s="1" t="n">
        <v>44617.33333333334</v>
      </c>
      <c r="B146459" t="n">
        <v>95</v>
      </c>
    </row>
    <row r="146460">
      <c r="A146460" s="1" t="n">
        <v>44617.375</v>
      </c>
      <c r="B146460" t="n">
        <v>96</v>
      </c>
    </row>
    <row r="146461">
      <c r="A146461" s="1" t="n">
        <v>44617.41666666666</v>
      </c>
      <c r="B146461" t="n">
        <v>95</v>
      </c>
    </row>
    <row r="146462">
      <c r="A146462" s="1" t="n">
        <v>44617.45833333334</v>
      </c>
      <c r="B146462" t="n">
        <v>96</v>
      </c>
    </row>
    <row r="146463">
      <c r="A146463" s="1" t="n">
        <v>44617.5</v>
      </c>
      <c r="B146463" t="n">
        <v>96</v>
      </c>
    </row>
    <row r="146464">
      <c r="A146464" s="1" t="n">
        <v>44617.54166666666</v>
      </c>
      <c r="B146464" t="n">
        <v>96</v>
      </c>
    </row>
    <row r="146465">
      <c r="A146465" s="1" t="n">
        <v>44617.58333333334</v>
      </c>
      <c r="B146465" t="n">
        <v>96</v>
      </c>
    </row>
    <row r="146466">
      <c r="A146466" s="1" t="n">
        <v>44617.625</v>
      </c>
      <c r="B146466" t="n">
        <v>96</v>
      </c>
    </row>
    <row r="146467">
      <c r="A146467" s="1" t="n">
        <v>44617.66666666666</v>
      </c>
      <c r="B146467" t="n">
        <v>96</v>
      </c>
    </row>
    <row r="146468">
      <c r="A146468" s="1" t="n">
        <v>44617.70833333334</v>
      </c>
      <c r="B146468" t="n">
        <v>95</v>
      </c>
    </row>
    <row r="146469">
      <c r="A146469" s="1" t="n">
        <v>44617.75</v>
      </c>
      <c r="B146469" t="n">
        <v>96</v>
      </c>
    </row>
    <row r="146470">
      <c r="A146470" s="1" t="n">
        <v>44617.79166666666</v>
      </c>
      <c r="B146470" t="n">
        <v>95</v>
      </c>
    </row>
    <row r="146471">
      <c r="A146471" s="1" t="n">
        <v>44617.83333333334</v>
      </c>
      <c r="B146471" t="n">
        <v>95</v>
      </c>
    </row>
    <row r="146472">
      <c r="A146472" s="1" t="n">
        <v>44617.875</v>
      </c>
      <c r="B146472" t="n">
        <v>95</v>
      </c>
    </row>
    <row r="146473">
      <c r="A146473" s="1" t="n">
        <v>44617.91666666666</v>
      </c>
      <c r="B146473" t="n">
        <v>96</v>
      </c>
    </row>
    <row r="146474">
      <c r="A146474" s="1" t="n">
        <v>44617.95833333334</v>
      </c>
      <c r="B146474" t="n">
        <v>95</v>
      </c>
    </row>
    <row r="146475">
      <c r="A146475" s="1" t="n">
        <v>44618</v>
      </c>
      <c r="B146475" t="n">
        <v>96</v>
      </c>
    </row>
    <row r="146476">
      <c r="A146476" s="1" t="n">
        <v>44618.04166666666</v>
      </c>
      <c r="B146476" t="n">
        <v>95</v>
      </c>
    </row>
    <row r="146477">
      <c r="A146477" s="1" t="n">
        <v>44618.08333333334</v>
      </c>
      <c r="B146477" t="n">
        <v>96</v>
      </c>
    </row>
    <row r="146478">
      <c r="A146478" s="1" t="n">
        <v>44618.125</v>
      </c>
      <c r="B146478" t="n">
        <v>96</v>
      </c>
    </row>
    <row r="146479">
      <c r="A146479" s="1" t="n">
        <v>44618.16666666666</v>
      </c>
      <c r="B146479" t="n">
        <v>95</v>
      </c>
    </row>
    <row r="146480">
      <c r="A146480" s="1" t="n">
        <v>44618.20833333334</v>
      </c>
      <c r="B146480" t="n">
        <v>96</v>
      </c>
    </row>
    <row r="146481">
      <c r="A146481" s="1" t="n">
        <v>44618.25</v>
      </c>
      <c r="B146481" t="n">
        <v>95</v>
      </c>
    </row>
    <row r="146482">
      <c r="A146482" s="1" t="n">
        <v>44618.29166666666</v>
      </c>
      <c r="B146482" t="n">
        <v>96</v>
      </c>
    </row>
    <row r="146483">
      <c r="A146483" s="1" t="n">
        <v>44618.33333333334</v>
      </c>
      <c r="B146483" t="n">
        <v>94</v>
      </c>
    </row>
    <row r="146484">
      <c r="A146484" s="1" t="n">
        <v>44618.375</v>
      </c>
      <c r="B146484" t="n">
        <v>95</v>
      </c>
    </row>
    <row r="146485">
      <c r="A146485" s="1" t="n">
        <v>44618.41666666666</v>
      </c>
      <c r="B146485" t="n">
        <v>96</v>
      </c>
    </row>
    <row r="146486">
      <c r="A146486" s="1" t="n">
        <v>44618.45833333334</v>
      </c>
      <c r="B146486" t="n">
        <v>95</v>
      </c>
    </row>
    <row r="146487">
      <c r="A146487" s="1" t="n">
        <v>44618.5</v>
      </c>
      <c r="B146487" t="n">
        <v>95</v>
      </c>
    </row>
    <row r="146488">
      <c r="A146488" s="1" t="n">
        <v>44618.54166666666</v>
      </c>
      <c r="B146488" t="n">
        <v>96</v>
      </c>
    </row>
    <row r="146489">
      <c r="A146489" s="1" t="n">
        <v>44618.58333333334</v>
      </c>
      <c r="B146489" t="n">
        <v>95</v>
      </c>
    </row>
    <row r="146490">
      <c r="A146490" s="1" t="n">
        <v>44618.625</v>
      </c>
      <c r="B146490" t="n">
        <v>95</v>
      </c>
    </row>
    <row r="146491">
      <c r="A146491" s="1" t="n">
        <v>44618.66666666666</v>
      </c>
      <c r="B146491" t="n">
        <v>96</v>
      </c>
    </row>
    <row r="146492">
      <c r="A146492" s="1" t="n">
        <v>44618.70833333334</v>
      </c>
      <c r="B146492" t="n">
        <v>96</v>
      </c>
    </row>
    <row r="146493">
      <c r="A146493" s="1" t="n">
        <v>44618.75</v>
      </c>
      <c r="B146493" t="n">
        <v>95</v>
      </c>
    </row>
    <row r="146494">
      <c r="A146494" s="1" t="n">
        <v>44618.79166666666</v>
      </c>
      <c r="B146494" t="n">
        <v>95</v>
      </c>
    </row>
    <row r="146495">
      <c r="A146495" s="1" t="n">
        <v>44618.83333333334</v>
      </c>
      <c r="B146495" t="n">
        <v>96</v>
      </c>
    </row>
    <row r="146496">
      <c r="A146496" s="1" t="n">
        <v>44618.875</v>
      </c>
      <c r="B146496" t="n">
        <v>95</v>
      </c>
    </row>
    <row r="146497">
      <c r="A146497" s="1" t="n">
        <v>44618.91666666666</v>
      </c>
      <c r="B146497" t="n">
        <v>96</v>
      </c>
    </row>
    <row r="146498">
      <c r="A146498" s="1" t="n">
        <v>44618.95833333334</v>
      </c>
      <c r="B146498" t="n">
        <v>95</v>
      </c>
    </row>
    <row r="146499">
      <c r="A146499" s="1" t="n">
        <v>44619</v>
      </c>
      <c r="B146499" t="n">
        <v>95</v>
      </c>
    </row>
    <row r="146500">
      <c r="A146500" s="1" t="n">
        <v>44619.04166666666</v>
      </c>
      <c r="B146500" t="n">
        <v/>
      </c>
    </row>
    <row r="146501">
      <c r="A146501" s="1" t="n">
        <v>44619.08333333334</v>
      </c>
      <c r="B146501" t="n">
        <v>95</v>
      </c>
    </row>
    <row r="146502">
      <c r="A146502" s="1" t="n">
        <v>44619.125</v>
      </c>
      <c r="B146502" t="n">
        <v>96</v>
      </c>
    </row>
    <row r="146503">
      <c r="A146503" s="1" t="n">
        <v>44619.16666666666</v>
      </c>
      <c r="B146503" t="n">
        <v>95</v>
      </c>
    </row>
    <row r="146504">
      <c r="A146504" s="1" t="n">
        <v>44619.20833333334</v>
      </c>
      <c r="B146504" t="n">
        <v>96</v>
      </c>
    </row>
    <row r="146505">
      <c r="A146505" s="1" t="n">
        <v>44619.25</v>
      </c>
      <c r="B146505" t="n">
        <v>94</v>
      </c>
    </row>
    <row r="146506">
      <c r="A146506" s="1" t="n">
        <v>44619.29166666666</v>
      </c>
      <c r="B146506" t="n">
        <v>95</v>
      </c>
    </row>
    <row r="146507">
      <c r="A146507" s="1" t="n">
        <v>44619.33333333334</v>
      </c>
      <c r="B146507" t="n">
        <v>96</v>
      </c>
    </row>
    <row r="146508">
      <c r="A146508" s="1" t="n">
        <v>44619.375</v>
      </c>
      <c r="B146508" t="n">
        <v>96</v>
      </c>
    </row>
    <row r="146509">
      <c r="A146509" s="1" t="n">
        <v>44619.41666666666</v>
      </c>
      <c r="B146509" t="n">
        <v>95</v>
      </c>
    </row>
    <row r="146510">
      <c r="A146510" s="1" t="n">
        <v>44619.45833333334</v>
      </c>
      <c r="B146510" t="n">
        <v>96</v>
      </c>
    </row>
    <row r="146511">
      <c r="A146511" s="1" t="n">
        <v>44619.5</v>
      </c>
      <c r="B146511" t="n">
        <v>96</v>
      </c>
    </row>
    <row r="146512">
      <c r="A146512" s="1" t="n">
        <v>44619.54166666666</v>
      </c>
      <c r="B146512" t="n">
        <v>95</v>
      </c>
    </row>
    <row r="146513">
      <c r="A146513" s="1" t="n">
        <v>44619.58333333334</v>
      </c>
      <c r="B146513" t="n">
        <v>95</v>
      </c>
    </row>
    <row r="146514">
      <c r="A146514" s="1" t="n">
        <v>44619.625</v>
      </c>
      <c r="B146514" t="n">
        <v>96</v>
      </c>
    </row>
    <row r="146515">
      <c r="A146515" s="1" t="n">
        <v>44619.66666666666</v>
      </c>
      <c r="B146515" t="n">
        <v>94</v>
      </c>
    </row>
    <row r="146516">
      <c r="A146516" s="1" t="n">
        <v>44619.70833333334</v>
      </c>
      <c r="B146516" t="n">
        <v>95</v>
      </c>
    </row>
    <row r="146517">
      <c r="A146517" s="1" t="n">
        <v>44619.75</v>
      </c>
      <c r="B146517" t="n">
        <v/>
      </c>
    </row>
    <row r="146518">
      <c r="A146518" s="1" t="n">
        <v>44619.79166666666</v>
      </c>
      <c r="B146518" t="n">
        <v/>
      </c>
    </row>
    <row r="146519">
      <c r="A146519" s="1" t="n">
        <v>44619.83333333334</v>
      </c>
      <c r="B146519" t="n">
        <v/>
      </c>
    </row>
    <row r="146520">
      <c r="A146520" s="1" t="n">
        <v>44619.875</v>
      </c>
      <c r="B146520" t="n">
        <v/>
      </c>
    </row>
    <row r="146521">
      <c r="A146521" s="1" t="n">
        <v>44619.91666666666</v>
      </c>
      <c r="B146521" t="n">
        <v/>
      </c>
    </row>
    <row r="146522">
      <c r="A146522" s="1" t="n">
        <v>44619.95833333334</v>
      </c>
      <c r="B146522" t="n">
        <v/>
      </c>
    </row>
    <row r="146523">
      <c r="A146523" s="1" t="n">
        <v>44620</v>
      </c>
      <c r="B146523" t="n">
        <v/>
      </c>
    </row>
    <row r="146524">
      <c r="A146524" s="1" t="n">
        <v>44620.04166666666</v>
      </c>
      <c r="B146524" t="n">
        <v/>
      </c>
    </row>
    <row r="146525">
      <c r="A146525" s="1" t="n">
        <v>44620.08333333334</v>
      </c>
      <c r="B146525" t="n">
        <v/>
      </c>
    </row>
    <row r="146526">
      <c r="A146526" s="1" t="n">
        <v>44620.125</v>
      </c>
      <c r="B146526" t="n">
        <v/>
      </c>
    </row>
    <row r="146527">
      <c r="A146527" s="1" t="n">
        <v>44620.16666666666</v>
      </c>
      <c r="B146527" t="n">
        <v/>
      </c>
    </row>
    <row r="146528">
      <c r="A146528" s="1" t="n">
        <v>44620.20833333334</v>
      </c>
      <c r="B146528" t="n">
        <v/>
      </c>
    </row>
    <row r="146529">
      <c r="A146529" s="1" t="n">
        <v>44620.25</v>
      </c>
      <c r="B146529" t="n">
        <v/>
      </c>
    </row>
    <row r="146530">
      <c r="A146530" s="1" t="n">
        <v>44620.29166666666</v>
      </c>
      <c r="B146530" t="n">
        <v/>
      </c>
    </row>
    <row r="146531">
      <c r="A146531" s="1" t="n">
        <v>44620.33333333334</v>
      </c>
      <c r="B146531" t="n">
        <v/>
      </c>
    </row>
    <row r="146532">
      <c r="A146532" s="1" t="n">
        <v>44620.375</v>
      </c>
      <c r="B146532" t="n">
        <v/>
      </c>
    </row>
    <row r="146533">
      <c r="A146533" s="1" t="n">
        <v>44620.41666666666</v>
      </c>
      <c r="B146533" t="n">
        <v/>
      </c>
    </row>
    <row r="146534">
      <c r="A146534" s="1" t="n">
        <v>44620.45833333334</v>
      </c>
      <c r="B146534" t="n">
        <v/>
      </c>
    </row>
    <row r="146535">
      <c r="A146535" s="1" t="n">
        <v>44620.5</v>
      </c>
      <c r="B146535" t="n">
        <v/>
      </c>
    </row>
    <row r="146536">
      <c r="A146536" s="1" t="n">
        <v>44620.54166666666</v>
      </c>
      <c r="B146536" t="n">
        <v/>
      </c>
    </row>
    <row r="146537">
      <c r="A146537" s="1" t="n">
        <v>44620.58333333334</v>
      </c>
      <c r="B146537" t="n">
        <v/>
      </c>
    </row>
    <row r="146538">
      <c r="A146538" s="1" t="n">
        <v>44620.625</v>
      </c>
      <c r="B146538" t="n">
        <v/>
      </c>
    </row>
    <row r="146539">
      <c r="A146539" s="1" t="n">
        <v>44620.66666666666</v>
      </c>
      <c r="B146539" t="n">
        <v/>
      </c>
    </row>
    <row r="146540">
      <c r="A146540" s="1" t="n">
        <v>44620.70833333334</v>
      </c>
      <c r="B146540" t="n">
        <v/>
      </c>
    </row>
    <row r="146541">
      <c r="A146541" s="1" t="n">
        <v>44620.75</v>
      </c>
      <c r="B146541" t="n">
        <v/>
      </c>
    </row>
    <row r="146542">
      <c r="A146542" s="1" t="n">
        <v>44620.79166666666</v>
      </c>
      <c r="B146542" t="n">
        <v/>
      </c>
    </row>
    <row r="146543">
      <c r="A146543" s="1" t="n">
        <v>44620.83333333334</v>
      </c>
      <c r="B146543" t="n">
        <v/>
      </c>
    </row>
    <row r="146544">
      <c r="A146544" s="1" t="n">
        <v>44620.875</v>
      </c>
      <c r="B146544" t="n">
        <v/>
      </c>
    </row>
    <row r="146545">
      <c r="A146545" s="1" t="n">
        <v>44620.91666666666</v>
      </c>
      <c r="B146545" t="n">
        <v/>
      </c>
    </row>
    <row r="146546">
      <c r="A146546" s="1" t="n">
        <v>44620.95833333334</v>
      </c>
      <c r="B146546" t="n">
        <v/>
      </c>
    </row>
    <row r="146547">
      <c r="A146547" s="1" t="n">
        <v>44621</v>
      </c>
      <c r="B146547" t="n">
        <v/>
      </c>
    </row>
    <row r="146548">
      <c r="A146548" s="1" t="n">
        <v>44621.04166666666</v>
      </c>
      <c r="B146548" t="n">
        <v/>
      </c>
    </row>
    <row r="146549">
      <c r="A146549" s="1" t="n">
        <v>44621.08333333334</v>
      </c>
      <c r="B146549" t="n">
        <v/>
      </c>
    </row>
    <row r="146550">
      <c r="A146550" s="1" t="n">
        <v>44621.125</v>
      </c>
      <c r="B146550" t="n">
        <v/>
      </c>
    </row>
    <row r="146551">
      <c r="A146551" s="1" t="n">
        <v>44621.16666666666</v>
      </c>
      <c r="B146551" t="n">
        <v/>
      </c>
    </row>
    <row r="146552">
      <c r="A146552" s="1" t="n">
        <v>44621.20833333334</v>
      </c>
      <c r="B146552" t="n">
        <v/>
      </c>
    </row>
    <row r="146553">
      <c r="A146553" s="1" t="n">
        <v>44621.25</v>
      </c>
      <c r="B146553" t="n">
        <v/>
      </c>
    </row>
    <row r="146554">
      <c r="A146554" s="1" t="n">
        <v>44621.29166666666</v>
      </c>
      <c r="B146554" t="n">
        <v/>
      </c>
    </row>
    <row r="146555">
      <c r="A146555" s="1" t="n">
        <v>44621.33333333334</v>
      </c>
      <c r="B146555" t="n">
        <v/>
      </c>
    </row>
    <row r="146556">
      <c r="A146556" s="1" t="n">
        <v>44621.375</v>
      </c>
      <c r="B146556" t="n">
        <v/>
      </c>
    </row>
    <row r="146557">
      <c r="A146557" s="1" t="n">
        <v>44621.41666666666</v>
      </c>
      <c r="B146557" t="n">
        <v/>
      </c>
    </row>
    <row r="146558">
      <c r="A146558" s="1" t="n">
        <v>44621.45833333334</v>
      </c>
      <c r="B146558" t="n">
        <v/>
      </c>
    </row>
    <row r="146559">
      <c r="A146559" s="1" t="n">
        <v>44621.5</v>
      </c>
      <c r="B146559" t="n">
        <v/>
      </c>
    </row>
    <row r="146560">
      <c r="A146560" s="1" t="n">
        <v>44621.54166666666</v>
      </c>
      <c r="B146560" t="n">
        <v/>
      </c>
    </row>
    <row r="146561">
      <c r="A146561" s="1" t="n">
        <v>44621.58333333334</v>
      </c>
      <c r="B146561" t="n">
        <v/>
      </c>
    </row>
    <row r="146562">
      <c r="A146562" s="1" t="n">
        <v>44621.625</v>
      </c>
      <c r="B146562" t="n">
        <v/>
      </c>
    </row>
    <row r="146563">
      <c r="A146563" s="1" t="n">
        <v>44621.66666666666</v>
      </c>
      <c r="B146563" t="n">
        <v/>
      </c>
    </row>
    <row r="146564">
      <c r="A146564" s="1" t="n">
        <v>44621.70833333334</v>
      </c>
      <c r="B146564" t="n">
        <v/>
      </c>
    </row>
    <row r="146565">
      <c r="A146565" s="1" t="n">
        <v>44621.75</v>
      </c>
      <c r="B146565" t="n">
        <v/>
      </c>
    </row>
    <row r="146566">
      <c r="A146566" s="1" t="n">
        <v>44621.79166666666</v>
      </c>
      <c r="B146566" t="n">
        <v/>
      </c>
    </row>
    <row r="146567">
      <c r="A146567" s="1" t="n">
        <v>44621.83333333334</v>
      </c>
      <c r="B146567" t="n">
        <v/>
      </c>
    </row>
    <row r="146568">
      <c r="A146568" s="1" t="n">
        <v>44621.875</v>
      </c>
      <c r="B146568" t="n">
        <v/>
      </c>
    </row>
    <row r="146569">
      <c r="A146569" s="1" t="n">
        <v>44621.91666666666</v>
      </c>
      <c r="B146569" t="n">
        <v/>
      </c>
    </row>
    <row r="146570">
      <c r="A146570" s="1" t="n">
        <v>44621.95833333334</v>
      </c>
      <c r="B146570" t="n">
        <v/>
      </c>
    </row>
    <row r="146571">
      <c r="A146571" s="1" t="n">
        <v>44622</v>
      </c>
      <c r="B146571" t="n">
        <v/>
      </c>
    </row>
    <row r="146572">
      <c r="A146572" s="1" t="n">
        <v>44622.04166666666</v>
      </c>
      <c r="B146572" t="n">
        <v/>
      </c>
    </row>
    <row r="146573">
      <c r="A146573" s="1" t="n">
        <v>44622.08333333334</v>
      </c>
      <c r="B146573" t="n">
        <v/>
      </c>
    </row>
    <row r="146574">
      <c r="A146574" s="1" t="n">
        <v>44622.125</v>
      </c>
      <c r="B146574" t="n">
        <v/>
      </c>
    </row>
    <row r="146575">
      <c r="A146575" s="1" t="n">
        <v>44622.16666666666</v>
      </c>
      <c r="B146575" t="n">
        <v/>
      </c>
    </row>
    <row r="146576">
      <c r="A146576" s="1" t="n">
        <v>44622.20833333334</v>
      </c>
      <c r="B146576" t="n">
        <v/>
      </c>
    </row>
    <row r="146577">
      <c r="A146577" s="1" t="n">
        <v>44622.25</v>
      </c>
      <c r="B146577" t="n">
        <v/>
      </c>
    </row>
    <row r="146578">
      <c r="A146578" s="1" t="n">
        <v>44622.29166666666</v>
      </c>
      <c r="B146578" t="n">
        <v/>
      </c>
    </row>
    <row r="146579">
      <c r="A146579" s="1" t="n">
        <v>44622.33333333334</v>
      </c>
      <c r="B146579" t="n">
        <v/>
      </c>
    </row>
    <row r="146580">
      <c r="A146580" s="1" t="n">
        <v>44622.375</v>
      </c>
      <c r="B146580" t="n">
        <v/>
      </c>
    </row>
    <row r="146581">
      <c r="A146581" s="1" t="n">
        <v>44622.41666666666</v>
      </c>
      <c r="B146581" t="n">
        <v/>
      </c>
    </row>
    <row r="146582">
      <c r="A146582" s="1" t="n">
        <v>44622.45833333334</v>
      </c>
      <c r="B146582" t="n">
        <v/>
      </c>
    </row>
    <row r="146583">
      <c r="A146583" s="1" t="n">
        <v>44622.5</v>
      </c>
      <c r="B146583" t="n">
        <v/>
      </c>
    </row>
    <row r="146584">
      <c r="A146584" s="1" t="n">
        <v>44622.54166666666</v>
      </c>
      <c r="B146584" t="n">
        <v/>
      </c>
    </row>
    <row r="146585">
      <c r="A146585" s="1" t="n">
        <v>44622.58333333334</v>
      </c>
      <c r="B146585" t="n">
        <v/>
      </c>
    </row>
    <row r="146586">
      <c r="A146586" s="1" t="n">
        <v>44622.625</v>
      </c>
      <c r="B146586" t="n">
        <v/>
      </c>
    </row>
    <row r="146587">
      <c r="A146587" s="1" t="n">
        <v>44622.66666666666</v>
      </c>
      <c r="B146587" t="n">
        <v/>
      </c>
    </row>
    <row r="146588">
      <c r="A146588" s="1" t="n">
        <v>44622.70833333334</v>
      </c>
      <c r="B146588" t="n">
        <v/>
      </c>
    </row>
    <row r="146589">
      <c r="A146589" s="1" t="n">
        <v>44622.75</v>
      </c>
      <c r="B146589" t="n">
        <v/>
      </c>
    </row>
    <row r="146590">
      <c r="A146590" s="1" t="n">
        <v>44622.79166666666</v>
      </c>
      <c r="B146590" t="n">
        <v/>
      </c>
    </row>
    <row r="146591">
      <c r="A146591" s="1" t="n">
        <v>44622.83333333334</v>
      </c>
      <c r="B146591" t="n">
        <v/>
      </c>
    </row>
    <row r="146592">
      <c r="A146592" s="1" t="n">
        <v>44622.875</v>
      </c>
      <c r="B146592" t="n">
        <v/>
      </c>
    </row>
    <row r="146593">
      <c r="A146593" s="1" t="n">
        <v>44622.91666666666</v>
      </c>
      <c r="B146593" t="n">
        <v/>
      </c>
    </row>
    <row r="146594">
      <c r="A146594" s="1" t="n">
        <v>44622.95833333334</v>
      </c>
      <c r="B146594" t="n">
        <v/>
      </c>
    </row>
    <row r="146595">
      <c r="A146595" s="1" t="n">
        <v>44623</v>
      </c>
      <c r="B146595" t="n">
        <v/>
      </c>
    </row>
    <row r="146596">
      <c r="A146596" s="1" t="n">
        <v>44623.04166666666</v>
      </c>
      <c r="B146596" t="n">
        <v/>
      </c>
    </row>
    <row r="146597">
      <c r="A146597" s="1" t="n">
        <v>44623.08333333334</v>
      </c>
      <c r="B146597" t="n">
        <v/>
      </c>
    </row>
    <row r="146598">
      <c r="A146598" s="1" t="n">
        <v>44623.125</v>
      </c>
      <c r="B146598" t="n">
        <v/>
      </c>
    </row>
    <row r="146599">
      <c r="A146599" s="1" t="n">
        <v>44623.16666666666</v>
      </c>
      <c r="B146599" t="n">
        <v/>
      </c>
    </row>
    <row r="146600">
      <c r="A146600" s="1" t="n">
        <v>44623.20833333334</v>
      </c>
      <c r="B146600" t="n">
        <v/>
      </c>
    </row>
    <row r="146601">
      <c r="A146601" s="1" t="n">
        <v>44623.25</v>
      </c>
      <c r="B146601" t="n">
        <v/>
      </c>
    </row>
    <row r="146602">
      <c r="A146602" s="1" t="n">
        <v>44623.29166666666</v>
      </c>
      <c r="B146602" t="n">
        <v/>
      </c>
    </row>
    <row r="146603">
      <c r="A146603" s="1" t="n">
        <v>44623.33333333334</v>
      </c>
      <c r="B146603" t="n">
        <v/>
      </c>
    </row>
    <row r="146604">
      <c r="A146604" s="1" t="n">
        <v>44623.375</v>
      </c>
      <c r="B146604" t="n">
        <v/>
      </c>
    </row>
    <row r="146605">
      <c r="A146605" s="1" t="n">
        <v>44623.41666666666</v>
      </c>
      <c r="B146605" t="n">
        <v/>
      </c>
    </row>
    <row r="146606">
      <c r="A146606" s="1" t="n">
        <v>44623.45833333334</v>
      </c>
      <c r="B146606" t="n">
        <v/>
      </c>
    </row>
    <row r="146607">
      <c r="A146607" s="1" t="n">
        <v>44623.5</v>
      </c>
      <c r="B146607" t="n">
        <v/>
      </c>
    </row>
    <row r="146608">
      <c r="A146608" s="1" t="n">
        <v>44623.54166666666</v>
      </c>
      <c r="B146608" t="n">
        <v/>
      </c>
    </row>
    <row r="146609">
      <c r="A146609" s="1" t="n">
        <v>44623.58333333334</v>
      </c>
      <c r="B146609" t="n">
        <v/>
      </c>
    </row>
    <row r="146610">
      <c r="A146610" s="1" t="n">
        <v>44623.625</v>
      </c>
      <c r="B146610" t="n">
        <v/>
      </c>
    </row>
    <row r="146611">
      <c r="A146611" s="1" t="n">
        <v>44623.66666666666</v>
      </c>
      <c r="B146611" t="n">
        <v/>
      </c>
    </row>
    <row r="146612">
      <c r="A146612" s="1" t="n">
        <v>44623.70833333334</v>
      </c>
      <c r="B146612" t="n">
        <v/>
      </c>
    </row>
    <row r="146613">
      <c r="A146613" s="1" t="n">
        <v>44623.75</v>
      </c>
      <c r="B146613" t="n">
        <v/>
      </c>
    </row>
    <row r="146614">
      <c r="A146614" s="1" t="n">
        <v>44623.79166666666</v>
      </c>
      <c r="B146614" t="n">
        <v/>
      </c>
    </row>
    <row r="146615">
      <c r="A146615" s="1" t="n">
        <v>44623.83333333334</v>
      </c>
      <c r="B146615" t="n">
        <v/>
      </c>
    </row>
    <row r="146616">
      <c r="A146616" s="1" t="n">
        <v>44623.875</v>
      </c>
      <c r="B146616" t="n">
        <v/>
      </c>
    </row>
    <row r="146617">
      <c r="A146617" s="1" t="n">
        <v>44623.91666666666</v>
      </c>
      <c r="B146617" t="n">
        <v/>
      </c>
    </row>
    <row r="146618">
      <c r="A146618" s="1" t="n">
        <v>44623.95833333334</v>
      </c>
      <c r="B146618" t="n">
        <v/>
      </c>
    </row>
    <row r="146619">
      <c r="A146619" s="1" t="n">
        <v>44624</v>
      </c>
      <c r="B146619" t="n">
        <v/>
      </c>
    </row>
    <row r="146620">
      <c r="A146620" s="1" t="n">
        <v>44624.04166666666</v>
      </c>
      <c r="B146620" t="n">
        <v/>
      </c>
    </row>
    <row r="146621">
      <c r="A146621" s="1" t="n">
        <v>44624.08333333334</v>
      </c>
      <c r="B146621" t="n">
        <v/>
      </c>
    </row>
    <row r="146622">
      <c r="A146622" s="1" t="n">
        <v>44624.125</v>
      </c>
      <c r="B146622" t="n">
        <v/>
      </c>
    </row>
    <row r="146623">
      <c r="A146623" s="1" t="n">
        <v>44624.16666666666</v>
      </c>
      <c r="B146623" t="n">
        <v/>
      </c>
    </row>
    <row r="146624">
      <c r="A146624" s="1" t="n">
        <v>44624.20833333334</v>
      </c>
      <c r="B146624" t="n">
        <v/>
      </c>
    </row>
    <row r="146625">
      <c r="A146625" s="1" t="n">
        <v>44624.25</v>
      </c>
      <c r="B146625" t="n">
        <v/>
      </c>
    </row>
    <row r="146626">
      <c r="A146626" s="1" t="n">
        <v>44624.29166666666</v>
      </c>
      <c r="B146626" t="n">
        <v/>
      </c>
    </row>
    <row r="146627">
      <c r="A146627" s="1" t="n">
        <v>44624.33333333334</v>
      </c>
      <c r="B146627" t="n">
        <v/>
      </c>
    </row>
    <row r="146628">
      <c r="A146628" s="1" t="n">
        <v>44624.375</v>
      </c>
      <c r="B146628" t="n">
        <v/>
      </c>
    </row>
    <row r="146629">
      <c r="A146629" s="1" t="n">
        <v>44624.41666666666</v>
      </c>
      <c r="B146629" t="n">
        <v/>
      </c>
    </row>
    <row r="146630">
      <c r="A146630" s="1" t="n">
        <v>44624.45833333334</v>
      </c>
      <c r="B146630" t="n">
        <v/>
      </c>
    </row>
    <row r="146631">
      <c r="A146631" s="1" t="n">
        <v>44624.5</v>
      </c>
      <c r="B146631" t="n">
        <v/>
      </c>
    </row>
    <row r="146632">
      <c r="A146632" s="1" t="n">
        <v>44624.54166666666</v>
      </c>
      <c r="B146632" t="n">
        <v/>
      </c>
    </row>
    <row r="146633">
      <c r="A146633" s="1" t="n">
        <v>44624.58333333334</v>
      </c>
      <c r="B146633" t="n">
        <v/>
      </c>
    </row>
    <row r="146634">
      <c r="A146634" s="1" t="n">
        <v>44624.625</v>
      </c>
      <c r="B146634" t="n">
        <v/>
      </c>
    </row>
    <row r="146635">
      <c r="A146635" s="1" t="n">
        <v>44624.66666666666</v>
      </c>
      <c r="B146635" t="n">
        <v/>
      </c>
    </row>
    <row r="146636">
      <c r="A146636" s="1" t="n">
        <v>44624.70833333334</v>
      </c>
      <c r="B146636" t="n">
        <v/>
      </c>
    </row>
    <row r="146637">
      <c r="A146637" s="1" t="n">
        <v>44624.75</v>
      </c>
      <c r="B146637" t="n">
        <v/>
      </c>
    </row>
    <row r="146638">
      <c r="A146638" s="1" t="n">
        <v>44624.79166666666</v>
      </c>
      <c r="B146638" t="n">
        <v/>
      </c>
    </row>
    <row r="146639">
      <c r="A146639" s="1" t="n">
        <v>44624.83333333334</v>
      </c>
      <c r="B146639" t="n">
        <v/>
      </c>
    </row>
    <row r="146640">
      <c r="A146640" s="1" t="n">
        <v>44624.875</v>
      </c>
      <c r="B146640" t="n">
        <v/>
      </c>
    </row>
    <row r="146641">
      <c r="A146641" s="1" t="n">
        <v>44624.91666666666</v>
      </c>
      <c r="B146641" t="n">
        <v/>
      </c>
    </row>
    <row r="146642">
      <c r="A146642" s="1" t="n">
        <v>44624.95833333334</v>
      </c>
      <c r="B146642" t="n">
        <v/>
      </c>
    </row>
    <row r="146643">
      <c r="A146643" s="1" t="n">
        <v>44625</v>
      </c>
      <c r="B146643" t="n">
        <v/>
      </c>
    </row>
    <row r="146644">
      <c r="A146644" s="1" t="n">
        <v>44625.04166666666</v>
      </c>
      <c r="B146644" t="n">
        <v/>
      </c>
    </row>
    <row r="146645">
      <c r="A146645" s="1" t="n">
        <v>44625.08333333334</v>
      </c>
      <c r="B146645" t="n">
        <v/>
      </c>
    </row>
    <row r="146646">
      <c r="A146646" s="1" t="n">
        <v>44625.125</v>
      </c>
      <c r="B146646" t="n">
        <v/>
      </c>
    </row>
    <row r="146647">
      <c r="A146647" s="1" t="n">
        <v>44625.16666666666</v>
      </c>
      <c r="B146647" t="n">
        <v/>
      </c>
    </row>
    <row r="146648">
      <c r="A146648" s="1" t="n">
        <v>44625.20833333334</v>
      </c>
      <c r="B146648" t="n">
        <v/>
      </c>
    </row>
    <row r="146649">
      <c r="A146649" s="1" t="n">
        <v>44625.25</v>
      </c>
      <c r="B146649" t="n">
        <v/>
      </c>
    </row>
    <row r="146650">
      <c r="A146650" s="1" t="n">
        <v>44625.29166666666</v>
      </c>
      <c r="B146650" t="n">
        <v/>
      </c>
    </row>
    <row r="146651">
      <c r="A146651" s="1" t="n">
        <v>44625.33333333334</v>
      </c>
      <c r="B146651" t="n">
        <v/>
      </c>
    </row>
    <row r="146652">
      <c r="A146652" s="1" t="n">
        <v>44625.375</v>
      </c>
      <c r="B146652" t="n">
        <v/>
      </c>
    </row>
    <row r="146653">
      <c r="A146653" s="1" t="n">
        <v>44625.41666666666</v>
      </c>
      <c r="B146653" t="n">
        <v/>
      </c>
    </row>
    <row r="146654">
      <c r="A146654" s="1" t="n">
        <v>44625.45833333334</v>
      </c>
      <c r="B146654" t="n">
        <v/>
      </c>
    </row>
    <row r="146655">
      <c r="A146655" s="1" t="n">
        <v>44625.5</v>
      </c>
      <c r="B146655" t="n">
        <v/>
      </c>
    </row>
    <row r="146656">
      <c r="A146656" s="1" t="n">
        <v>44625.54166666666</v>
      </c>
      <c r="B146656" t="n">
        <v/>
      </c>
    </row>
    <row r="146657">
      <c r="A146657" s="1" t="n">
        <v>44625.58333333334</v>
      </c>
      <c r="B146657" t="n">
        <v/>
      </c>
    </row>
    <row r="146658">
      <c r="A146658" s="1" t="n">
        <v>44625.625</v>
      </c>
      <c r="B146658" t="n">
        <v/>
      </c>
    </row>
    <row r="146659">
      <c r="A146659" s="1" t="n">
        <v>44625.66666666666</v>
      </c>
      <c r="B146659" t="n">
        <v/>
      </c>
    </row>
    <row r="146660">
      <c r="A146660" s="1" t="n">
        <v>44625.70833333334</v>
      </c>
      <c r="B146660" t="n">
        <v/>
      </c>
    </row>
    <row r="146661">
      <c r="A146661" s="1" t="n">
        <v>44625.75</v>
      </c>
      <c r="B146661" t="n">
        <v/>
      </c>
    </row>
    <row r="146662">
      <c r="A146662" s="1" t="n">
        <v>44625.79166666666</v>
      </c>
      <c r="B146662" t="n">
        <v/>
      </c>
    </row>
    <row r="146663">
      <c r="A146663" s="1" t="n">
        <v>44625.83333333334</v>
      </c>
      <c r="B146663" t="n">
        <v/>
      </c>
    </row>
    <row r="146664">
      <c r="A146664" s="1" t="n">
        <v>44625.875</v>
      </c>
      <c r="B146664" t="n">
        <v/>
      </c>
    </row>
    <row r="146665">
      <c r="A146665" s="1" t="n">
        <v>44625.91666666666</v>
      </c>
      <c r="B146665" t="n">
        <v/>
      </c>
    </row>
    <row r="146666">
      <c r="A146666" s="1" t="n">
        <v>44625.95833333334</v>
      </c>
      <c r="B146666" t="n">
        <v/>
      </c>
    </row>
    <row r="146667">
      <c r="A146667" s="1" t="n">
        <v>44626</v>
      </c>
      <c r="B146667" t="n">
        <v/>
      </c>
    </row>
    <row r="146668">
      <c r="A146668" s="1" t="n">
        <v>44626.04166666666</v>
      </c>
      <c r="B146668" t="n">
        <v/>
      </c>
    </row>
    <row r="146669">
      <c r="A146669" s="1" t="n">
        <v>44626.08333333334</v>
      </c>
      <c r="B146669" t="n">
        <v/>
      </c>
    </row>
    <row r="146670">
      <c r="A146670" s="1" t="n">
        <v>44626.125</v>
      </c>
      <c r="B146670" t="n">
        <v/>
      </c>
    </row>
    <row r="146671">
      <c r="A146671" s="1" t="n">
        <v>44626.16666666666</v>
      </c>
      <c r="B146671" t="n">
        <v/>
      </c>
    </row>
    <row r="146672">
      <c r="A146672" s="1" t="n">
        <v>44626.20833333334</v>
      </c>
      <c r="B146672" t="n">
        <v/>
      </c>
    </row>
    <row r="146673">
      <c r="A146673" s="1" t="n">
        <v>44626.25</v>
      </c>
      <c r="B146673" t="n">
        <v/>
      </c>
    </row>
    <row r="146674">
      <c r="A146674" s="1" t="n">
        <v>44626.29166666666</v>
      </c>
      <c r="B146674" t="n">
        <v/>
      </c>
    </row>
    <row r="146675">
      <c r="A146675" s="1" t="n">
        <v>44626.33333333334</v>
      </c>
      <c r="B146675" t="n">
        <v/>
      </c>
    </row>
    <row r="146676">
      <c r="A146676" s="1" t="n">
        <v>44626.375</v>
      </c>
      <c r="B146676" t="n">
        <v/>
      </c>
    </row>
    <row r="146677">
      <c r="A146677" s="1" t="n">
        <v>44626.41666666666</v>
      </c>
      <c r="B146677" t="n">
        <v/>
      </c>
    </row>
    <row r="146678">
      <c r="A146678" s="1" t="n">
        <v>44626.45833333334</v>
      </c>
      <c r="B146678" t="n">
        <v/>
      </c>
    </row>
    <row r="146679">
      <c r="A146679" s="1" t="n">
        <v>44626.5</v>
      </c>
      <c r="B146679" t="n">
        <v/>
      </c>
    </row>
    <row r="146680">
      <c r="A146680" s="1" t="n">
        <v>44626.54166666666</v>
      </c>
      <c r="B146680" t="n">
        <v/>
      </c>
    </row>
    <row r="146681">
      <c r="A146681" s="1" t="n">
        <v>44626.58333333334</v>
      </c>
      <c r="B146681" t="n">
        <v/>
      </c>
    </row>
    <row r="146682">
      <c r="A146682" s="1" t="n">
        <v>44626.625</v>
      </c>
      <c r="B146682" t="n">
        <v/>
      </c>
    </row>
    <row r="146683">
      <c r="A146683" s="1" t="n">
        <v>44626.66666666666</v>
      </c>
      <c r="B146683" t="n">
        <v/>
      </c>
    </row>
    <row r="146684">
      <c r="A146684" s="1" t="n">
        <v>44626.70833333334</v>
      </c>
      <c r="B146684" t="n">
        <v/>
      </c>
    </row>
    <row r="146685">
      <c r="A146685" s="1" t="n">
        <v>44626.75</v>
      </c>
      <c r="B146685" t="n">
        <v/>
      </c>
    </row>
    <row r="146686">
      <c r="A146686" s="1" t="n">
        <v>44626.79166666666</v>
      </c>
      <c r="B146686" t="n">
        <v/>
      </c>
    </row>
    <row r="146687">
      <c r="A146687" s="1" t="n">
        <v>44626.83333333334</v>
      </c>
      <c r="B146687" t="n">
        <v/>
      </c>
    </row>
    <row r="146688">
      <c r="A146688" s="1" t="n">
        <v>44626.875</v>
      </c>
      <c r="B146688" t="n">
        <v/>
      </c>
    </row>
    <row r="146689">
      <c r="A146689" s="1" t="n">
        <v>44626.91666666666</v>
      </c>
      <c r="B146689" t="n">
        <v/>
      </c>
    </row>
    <row r="146690">
      <c r="A146690" s="1" t="n">
        <v>44626.95833333334</v>
      </c>
      <c r="B146690" t="n">
        <v/>
      </c>
    </row>
    <row r="146691">
      <c r="A146691" s="1" t="n">
        <v>44627</v>
      </c>
      <c r="B146691" t="n">
        <v/>
      </c>
    </row>
    <row r="146692">
      <c r="A146692" s="1" t="n">
        <v>44627.04166666666</v>
      </c>
      <c r="B146692" t="n">
        <v/>
      </c>
    </row>
    <row r="146693">
      <c r="A146693" s="1" t="n">
        <v>44627.08333333334</v>
      </c>
      <c r="B146693" t="n">
        <v/>
      </c>
    </row>
    <row r="146694">
      <c r="A146694" s="1" t="n">
        <v>44627.125</v>
      </c>
      <c r="B146694" t="n">
        <v/>
      </c>
    </row>
    <row r="146695">
      <c r="A146695" s="1" t="n">
        <v>44627.16666666666</v>
      </c>
      <c r="B146695" t="n">
        <v/>
      </c>
    </row>
    <row r="146696">
      <c r="A146696" s="1" t="n">
        <v>44627.20833333334</v>
      </c>
      <c r="B146696" t="n">
        <v/>
      </c>
    </row>
    <row r="146697">
      <c r="A146697" s="1" t="n">
        <v>44627.25</v>
      </c>
      <c r="B146697" t="n">
        <v/>
      </c>
    </row>
    <row r="146698">
      <c r="A146698" s="1" t="n">
        <v>44627.29166666666</v>
      </c>
      <c r="B146698" t="n">
        <v/>
      </c>
    </row>
    <row r="146699">
      <c r="A146699" s="1" t="n">
        <v>44627.33333333334</v>
      </c>
      <c r="B146699" t="n">
        <v/>
      </c>
    </row>
    <row r="146700">
      <c r="A146700" s="1" t="n">
        <v>44627.375</v>
      </c>
      <c r="B146700" t="n">
        <v/>
      </c>
    </row>
    <row r="146701">
      <c r="A146701" s="1" t="n">
        <v>44627.41666666666</v>
      </c>
      <c r="B146701" t="n">
        <v/>
      </c>
    </row>
    <row r="146702">
      <c r="A146702" s="1" t="n">
        <v>44627.45833333334</v>
      </c>
      <c r="B146702" t="n">
        <v/>
      </c>
    </row>
    <row r="146703">
      <c r="A146703" s="1" t="n">
        <v>44627.5</v>
      </c>
      <c r="B146703" t="n">
        <v/>
      </c>
    </row>
    <row r="146704">
      <c r="A146704" s="1" t="n">
        <v>44627.54166666666</v>
      </c>
      <c r="B146704" t="n">
        <v/>
      </c>
    </row>
    <row r="146705">
      <c r="A146705" s="1" t="n">
        <v>44627.58333333334</v>
      </c>
      <c r="B146705" t="n">
        <v/>
      </c>
    </row>
    <row r="146706">
      <c r="A146706" s="1" t="n">
        <v>44627.625</v>
      </c>
      <c r="B146706" t="n">
        <v/>
      </c>
    </row>
    <row r="146707">
      <c r="A146707" s="1" t="n">
        <v>44627.66666666666</v>
      </c>
      <c r="B146707" t="n">
        <v/>
      </c>
    </row>
    <row r="146708">
      <c r="A146708" s="1" t="n">
        <v>44627.70833333334</v>
      </c>
      <c r="B146708" t="n">
        <v/>
      </c>
    </row>
    <row r="146709">
      <c r="A146709" s="1" t="n">
        <v>44627.75</v>
      </c>
      <c r="B146709" t="n">
        <v/>
      </c>
    </row>
    <row r="146710">
      <c r="A146710" s="1" t="n">
        <v>44627.79166666666</v>
      </c>
      <c r="B146710" t="n">
        <v/>
      </c>
    </row>
    <row r="146711">
      <c r="A146711" s="1" t="n">
        <v>44627.83333333334</v>
      </c>
      <c r="B146711" t="n">
        <v/>
      </c>
    </row>
    <row r="146712">
      <c r="A146712" s="1" t="n">
        <v>44627.875</v>
      </c>
      <c r="B146712" t="n">
        <v/>
      </c>
    </row>
    <row r="146713">
      <c r="A146713" s="1" t="n">
        <v>44627.91666666666</v>
      </c>
      <c r="B146713" t="n">
        <v/>
      </c>
    </row>
    <row r="146714">
      <c r="A146714" s="1" t="n">
        <v>44627.95833333334</v>
      </c>
      <c r="B146714" t="n">
        <v/>
      </c>
    </row>
    <row r="146715">
      <c r="A146715" s="1" t="n">
        <v>44628</v>
      </c>
      <c r="B146715" t="n">
        <v/>
      </c>
    </row>
    <row r="146716">
      <c r="A146716" s="1" t="n">
        <v>44628.04166666666</v>
      </c>
      <c r="B146716" t="n">
        <v/>
      </c>
    </row>
    <row r="146717">
      <c r="A146717" s="1" t="n">
        <v>44628.08333333334</v>
      </c>
      <c r="B146717" t="n">
        <v/>
      </c>
    </row>
    <row r="146718">
      <c r="A146718" s="1" t="n">
        <v>44628.125</v>
      </c>
      <c r="B146718" t="n">
        <v/>
      </c>
    </row>
    <row r="146719">
      <c r="A146719" s="1" t="n">
        <v>44628.16666666666</v>
      </c>
      <c r="B146719" t="n">
        <v/>
      </c>
    </row>
    <row r="146720">
      <c r="A146720" s="1" t="n">
        <v>44628.20833333334</v>
      </c>
      <c r="B146720" t="n">
        <v/>
      </c>
    </row>
    <row r="146721">
      <c r="A146721" s="1" t="n">
        <v>44628.25</v>
      </c>
      <c r="B146721" t="n">
        <v/>
      </c>
    </row>
    <row r="146722">
      <c r="A146722" s="1" t="n">
        <v>44628.29166666666</v>
      </c>
      <c r="B146722" t="n">
        <v/>
      </c>
    </row>
    <row r="146723">
      <c r="A146723" s="1" t="n">
        <v>44628.33333333334</v>
      </c>
      <c r="B146723" t="n">
        <v/>
      </c>
    </row>
    <row r="146724">
      <c r="A146724" s="1" t="n">
        <v>44628.375</v>
      </c>
      <c r="B146724" t="n">
        <v/>
      </c>
    </row>
    <row r="146725">
      <c r="A146725" s="1" t="n">
        <v>44628.41666666666</v>
      </c>
      <c r="B146725" t="n">
        <v/>
      </c>
    </row>
    <row r="146726">
      <c r="A146726" s="1" t="n">
        <v>44628.45833333334</v>
      </c>
      <c r="B146726" t="n">
        <v/>
      </c>
    </row>
    <row r="146727">
      <c r="A146727" s="1" t="n">
        <v>44628.5</v>
      </c>
      <c r="B146727" t="n">
        <v/>
      </c>
    </row>
    <row r="146728">
      <c r="A146728" s="1" t="n">
        <v>44628.54166666666</v>
      </c>
      <c r="B146728" t="n">
        <v/>
      </c>
    </row>
    <row r="146729">
      <c r="A146729" s="1" t="n">
        <v>44628.58333333334</v>
      </c>
      <c r="B146729" t="n">
        <v/>
      </c>
    </row>
    <row r="146730">
      <c r="A146730" s="1" t="n">
        <v>44628.625</v>
      </c>
      <c r="B146730" t="n">
        <v/>
      </c>
    </row>
    <row r="146731">
      <c r="A146731" s="1" t="n">
        <v>44628.66666666666</v>
      </c>
      <c r="B146731" t="n">
        <v/>
      </c>
    </row>
    <row r="146732">
      <c r="A146732" s="1" t="n">
        <v>44628.70833333334</v>
      </c>
      <c r="B146732" t="n">
        <v/>
      </c>
    </row>
    <row r="146733">
      <c r="A146733" s="1" t="n">
        <v>44628.75</v>
      </c>
      <c r="B146733" t="n">
        <v/>
      </c>
    </row>
    <row r="146734">
      <c r="A146734" s="1" t="n">
        <v>44628.79166666666</v>
      </c>
      <c r="B146734" t="n">
        <v/>
      </c>
    </row>
    <row r="146735">
      <c r="A146735" s="1" t="n">
        <v>44628.83333333334</v>
      </c>
      <c r="B146735" t="n">
        <v/>
      </c>
    </row>
    <row r="146736">
      <c r="A146736" s="1" t="n">
        <v>44628.875</v>
      </c>
      <c r="B146736" t="n">
        <v/>
      </c>
    </row>
    <row r="146737">
      <c r="A146737" s="1" t="n">
        <v>44628.91666666666</v>
      </c>
      <c r="B146737" t="n">
        <v/>
      </c>
    </row>
    <row r="146738">
      <c r="A146738" s="1" t="n">
        <v>44628.95833333334</v>
      </c>
      <c r="B146738" t="n">
        <v/>
      </c>
    </row>
    <row r="146739">
      <c r="A146739" s="1" t="n">
        <v>44629</v>
      </c>
      <c r="B146739" t="n">
        <v/>
      </c>
    </row>
    <row r="146740">
      <c r="A146740" s="1" t="n">
        <v>44629.04166666666</v>
      </c>
      <c r="B146740" t="n">
        <v/>
      </c>
    </row>
    <row r="146741">
      <c r="A146741" s="1" t="n">
        <v>44629.08333333334</v>
      </c>
      <c r="B146741" t="n">
        <v/>
      </c>
    </row>
    <row r="146742">
      <c r="A146742" s="1" t="n">
        <v>44629.125</v>
      </c>
      <c r="B146742" t="n">
        <v/>
      </c>
    </row>
    <row r="146743">
      <c r="A146743" s="1" t="n">
        <v>44629.16666666666</v>
      </c>
      <c r="B146743" t="n">
        <v/>
      </c>
    </row>
    <row r="146744">
      <c r="A146744" s="1" t="n">
        <v>44629.20833333334</v>
      </c>
      <c r="B146744" t="n">
        <v/>
      </c>
    </row>
    <row r="146745">
      <c r="A146745" s="1" t="n">
        <v>44629.25</v>
      </c>
      <c r="B146745" t="n">
        <v/>
      </c>
    </row>
    <row r="146746">
      <c r="A146746" s="1" t="n">
        <v>44629.29166666666</v>
      </c>
      <c r="B146746" t="n">
        <v/>
      </c>
    </row>
    <row r="146747">
      <c r="A146747" s="1" t="n">
        <v>44629.33333333334</v>
      </c>
      <c r="B146747" t="n">
        <v/>
      </c>
    </row>
    <row r="146748">
      <c r="A146748" s="1" t="n">
        <v>44629.375</v>
      </c>
      <c r="B146748" t="n">
        <v/>
      </c>
    </row>
    <row r="146749">
      <c r="A146749" s="1" t="n">
        <v>44629.41666666666</v>
      </c>
      <c r="B146749" t="n">
        <v/>
      </c>
    </row>
    <row r="146750">
      <c r="A146750" s="1" t="n">
        <v>44629.45833333334</v>
      </c>
      <c r="B146750" t="n">
        <v/>
      </c>
    </row>
    <row r="146751">
      <c r="A146751" s="1" t="n">
        <v>44629.5</v>
      </c>
      <c r="B146751" t="n">
        <v/>
      </c>
    </row>
    <row r="146752">
      <c r="A146752" s="1" t="n">
        <v>44629.54166666666</v>
      </c>
      <c r="B146752" t="n">
        <v/>
      </c>
    </row>
    <row r="146753">
      <c r="A146753" s="1" t="n">
        <v>44629.58333333334</v>
      </c>
      <c r="B146753" t="n">
        <v/>
      </c>
    </row>
    <row r="146754">
      <c r="A146754" s="1" t="n">
        <v>44629.625</v>
      </c>
      <c r="B146754" t="n">
        <v/>
      </c>
    </row>
    <row r="146755">
      <c r="A146755" s="1" t="n">
        <v>44629.66666666666</v>
      </c>
      <c r="B146755" t="n">
        <v/>
      </c>
    </row>
    <row r="146756">
      <c r="A146756" s="1" t="n">
        <v>44629.70833333334</v>
      </c>
      <c r="B146756" t="n">
        <v/>
      </c>
    </row>
    <row r="146757">
      <c r="A146757" s="1" t="n">
        <v>44629.75</v>
      </c>
      <c r="B146757" t="n">
        <v/>
      </c>
    </row>
    <row r="146758">
      <c r="A146758" s="1" t="n">
        <v>44629.79166666666</v>
      </c>
      <c r="B146758" t="n">
        <v/>
      </c>
    </row>
    <row r="146759">
      <c r="A146759" s="1" t="n">
        <v>44629.83333333334</v>
      </c>
      <c r="B146759" t="n">
        <v/>
      </c>
    </row>
    <row r="146760">
      <c r="A146760" s="1" t="n">
        <v>44629.875</v>
      </c>
      <c r="B146760" t="n">
        <v/>
      </c>
    </row>
    <row r="146761">
      <c r="A146761" s="1" t="n">
        <v>44629.91666666666</v>
      </c>
      <c r="B146761" t="n">
        <v/>
      </c>
    </row>
    <row r="146762">
      <c r="A146762" s="1" t="n">
        <v>44629.95833333334</v>
      </c>
      <c r="B146762" t="n">
        <v/>
      </c>
    </row>
    <row r="146763">
      <c r="A146763" s="1" t="n">
        <v>44630</v>
      </c>
      <c r="B146763" t="n">
        <v/>
      </c>
    </row>
    <row r="146764">
      <c r="A146764" s="1" t="n">
        <v>44630.04166666666</v>
      </c>
      <c r="B146764" t="n">
        <v/>
      </c>
    </row>
    <row r="146765">
      <c r="A146765" s="1" t="n">
        <v>44630.08333333334</v>
      </c>
      <c r="B146765" t="n">
        <v/>
      </c>
    </row>
    <row r="146766">
      <c r="A146766" s="1" t="n">
        <v>44630.125</v>
      </c>
      <c r="B146766" t="n">
        <v/>
      </c>
    </row>
    <row r="146767">
      <c r="A146767" s="1" t="n">
        <v>44630.16666666666</v>
      </c>
      <c r="B146767" t="n">
        <v/>
      </c>
    </row>
    <row r="146768">
      <c r="A146768" s="1" t="n">
        <v>44630.20833333334</v>
      </c>
      <c r="B146768" t="n">
        <v/>
      </c>
    </row>
    <row r="146769">
      <c r="A146769" s="1" t="n">
        <v>44630.25</v>
      </c>
      <c r="B146769" t="n">
        <v/>
      </c>
    </row>
    <row r="146770">
      <c r="A146770" s="1" t="n">
        <v>44630.29166666666</v>
      </c>
      <c r="B146770" t="n">
        <v/>
      </c>
    </row>
    <row r="146771">
      <c r="A146771" s="1" t="n">
        <v>44630.33333333334</v>
      </c>
      <c r="B146771" t="n">
        <v/>
      </c>
    </row>
    <row r="146772">
      <c r="A146772" s="1" t="n">
        <v>44630.375</v>
      </c>
      <c r="B146772" t="n">
        <v/>
      </c>
    </row>
    <row r="146773">
      <c r="A146773" s="1" t="n">
        <v>44630.41666666666</v>
      </c>
      <c r="B146773" t="n">
        <v/>
      </c>
    </row>
    <row r="146774">
      <c r="A146774" s="1" t="n">
        <v>44630.45833333334</v>
      </c>
      <c r="B146774" t="n">
        <v/>
      </c>
    </row>
    <row r="146775">
      <c r="A146775" s="1" t="n">
        <v>44630.5</v>
      </c>
      <c r="B146775" t="n">
        <v/>
      </c>
    </row>
    <row r="146776">
      <c r="A146776" s="1" t="n">
        <v>44630.54166666666</v>
      </c>
      <c r="B146776" t="n">
        <v/>
      </c>
    </row>
    <row r="146777">
      <c r="A146777" s="1" t="n">
        <v>44630.58333333334</v>
      </c>
      <c r="B146777" t="n">
        <v/>
      </c>
    </row>
    <row r="146778">
      <c r="A146778" s="1" t="n">
        <v>44630.625</v>
      </c>
      <c r="B146778" t="n">
        <v/>
      </c>
    </row>
    <row r="146779">
      <c r="A146779" s="1" t="n">
        <v>44630.66666666666</v>
      </c>
      <c r="B146779" t="n">
        <v/>
      </c>
    </row>
    <row r="146780">
      <c r="A146780" s="1" t="n">
        <v>44630.70833333334</v>
      </c>
      <c r="B146780" t="n">
        <v/>
      </c>
    </row>
    <row r="146781">
      <c r="A146781" s="1" t="n">
        <v>44630.75</v>
      </c>
      <c r="B146781" t="n">
        <v/>
      </c>
    </row>
    <row r="146782">
      <c r="A146782" s="1" t="n">
        <v>44630.79166666666</v>
      </c>
      <c r="B146782" t="n">
        <v/>
      </c>
    </row>
    <row r="146783">
      <c r="A146783" s="1" t="n">
        <v>44630.83333333334</v>
      </c>
      <c r="B146783" t="n">
        <v/>
      </c>
    </row>
    <row r="146784">
      <c r="A146784" s="1" t="n">
        <v>44630.875</v>
      </c>
      <c r="B146784" t="n">
        <v/>
      </c>
    </row>
    <row r="146785">
      <c r="A146785" s="1" t="n">
        <v>44630.91666666666</v>
      </c>
      <c r="B146785" t="n">
        <v/>
      </c>
    </row>
    <row r="146786">
      <c r="A146786" s="1" t="n">
        <v>44630.95833333334</v>
      </c>
      <c r="B146786" t="n">
        <v/>
      </c>
    </row>
    <row r="146787">
      <c r="A146787" s="1" t="n">
        <v>44631</v>
      </c>
      <c r="B146787" t="n">
        <v/>
      </c>
    </row>
    <row r="146788">
      <c r="A146788" s="1" t="n">
        <v>44631.04166666666</v>
      </c>
      <c r="B146788" t="n">
        <v/>
      </c>
    </row>
    <row r="146789">
      <c r="A146789" s="1" t="n">
        <v>44631.08333333334</v>
      </c>
      <c r="B146789" t="n">
        <v/>
      </c>
    </row>
    <row r="146790">
      <c r="A146790" s="1" t="n">
        <v>44631.125</v>
      </c>
      <c r="B146790" t="n">
        <v/>
      </c>
    </row>
    <row r="146791">
      <c r="A146791" s="1" t="n">
        <v>44631.16666666666</v>
      </c>
      <c r="B146791" t="n">
        <v/>
      </c>
    </row>
    <row r="146792">
      <c r="A146792" s="1" t="n">
        <v>44631.20833333334</v>
      </c>
      <c r="B146792" t="n">
        <v/>
      </c>
    </row>
    <row r="146793">
      <c r="A146793" s="1" t="n">
        <v>44631.25</v>
      </c>
      <c r="B146793" t="n">
        <v/>
      </c>
    </row>
    <row r="146794">
      <c r="A146794" s="1" t="n">
        <v>44631.29166666666</v>
      </c>
      <c r="B146794" t="n">
        <v/>
      </c>
    </row>
    <row r="146795">
      <c r="A146795" s="1" t="n">
        <v>44631.33333333334</v>
      </c>
      <c r="B146795" t="n">
        <v/>
      </c>
    </row>
    <row r="146796">
      <c r="A146796" s="1" t="n">
        <v>44631.375</v>
      </c>
      <c r="B146796" t="n">
        <v/>
      </c>
    </row>
    <row r="146797">
      <c r="A146797" s="1" t="n">
        <v>44631.41666666666</v>
      </c>
      <c r="B146797" t="n">
        <v/>
      </c>
    </row>
    <row r="146798">
      <c r="A146798" s="1" t="n">
        <v>44631.45833333334</v>
      </c>
      <c r="B146798" t="n">
        <v/>
      </c>
    </row>
    <row r="146799">
      <c r="A146799" s="1" t="n">
        <v>44631.5</v>
      </c>
      <c r="B146799" t="n">
        <v/>
      </c>
    </row>
    <row r="146800">
      <c r="A146800" s="1" t="n">
        <v>44631.54166666666</v>
      </c>
      <c r="B146800" t="n">
        <v/>
      </c>
    </row>
    <row r="146801">
      <c r="A146801" s="1" t="n">
        <v>44631.58333333334</v>
      </c>
      <c r="B146801" t="n">
        <v/>
      </c>
    </row>
    <row r="146802">
      <c r="A146802" s="1" t="n">
        <v>44631.625</v>
      </c>
      <c r="B146802" t="n">
        <v/>
      </c>
    </row>
    <row r="146803">
      <c r="A146803" s="1" t="n">
        <v>44631.66666666666</v>
      </c>
      <c r="B146803" t="n">
        <v/>
      </c>
    </row>
    <row r="146804">
      <c r="A146804" s="1" t="n">
        <v>44631.70833333334</v>
      </c>
      <c r="B146804" t="n">
        <v/>
      </c>
    </row>
    <row r="146805">
      <c r="A146805" s="1" t="n">
        <v>44631.75</v>
      </c>
      <c r="B146805" t="n">
        <v/>
      </c>
    </row>
    <row r="146806">
      <c r="A146806" s="1" t="n">
        <v>44631.79166666666</v>
      </c>
      <c r="B146806" t="n">
        <v/>
      </c>
    </row>
    <row r="146807">
      <c r="A146807" s="1" t="n">
        <v>44631.83333333334</v>
      </c>
      <c r="B146807" t="n">
        <v/>
      </c>
    </row>
    <row r="146808">
      <c r="A146808" s="1" t="n">
        <v>44631.875</v>
      </c>
      <c r="B146808" t="n">
        <v/>
      </c>
    </row>
    <row r="146809">
      <c r="A146809" s="1" t="n">
        <v>44631.91666666666</v>
      </c>
      <c r="B146809" t="n">
        <v/>
      </c>
    </row>
    <row r="146810">
      <c r="A146810" s="1" t="n">
        <v>44631.95833333334</v>
      </c>
      <c r="B146810" t="n">
        <v/>
      </c>
    </row>
    <row r="146811">
      <c r="A146811" s="1" t="n">
        <v>44632</v>
      </c>
      <c r="B146811" t="n">
        <v/>
      </c>
    </row>
    <row r="146812">
      <c r="A146812" s="1" t="n">
        <v>44632.04166666666</v>
      </c>
      <c r="B146812" t="n">
        <v/>
      </c>
    </row>
    <row r="146813">
      <c r="A146813" s="1" t="n">
        <v>44632.08333333334</v>
      </c>
      <c r="B146813" t="n">
        <v/>
      </c>
    </row>
    <row r="146814">
      <c r="A146814" s="1" t="n">
        <v>44632.125</v>
      </c>
      <c r="B146814" t="n">
        <v/>
      </c>
    </row>
    <row r="146815">
      <c r="A146815" s="1" t="n">
        <v>44632.16666666666</v>
      </c>
      <c r="B146815" t="n">
        <v/>
      </c>
    </row>
    <row r="146816">
      <c r="A146816" s="1" t="n">
        <v>44632.20833333334</v>
      </c>
      <c r="B146816" t="n">
        <v/>
      </c>
    </row>
    <row r="146817">
      <c r="A146817" s="1" t="n">
        <v>44632.25</v>
      </c>
      <c r="B146817" t="n">
        <v/>
      </c>
    </row>
    <row r="146818">
      <c r="A146818" s="1" t="n">
        <v>44632.29166666666</v>
      </c>
      <c r="B146818" t="n">
        <v/>
      </c>
    </row>
    <row r="146819">
      <c r="A146819" s="1" t="n">
        <v>44632.33333333334</v>
      </c>
      <c r="B146819" t="n">
        <v/>
      </c>
    </row>
    <row r="146820">
      <c r="A146820" s="1" t="n">
        <v>44632.375</v>
      </c>
      <c r="B146820" t="n">
        <v/>
      </c>
    </row>
    <row r="146821">
      <c r="A146821" s="1" t="n">
        <v>44632.41666666666</v>
      </c>
      <c r="B146821" t="n">
        <v/>
      </c>
    </row>
    <row r="146822">
      <c r="A146822" s="1" t="n">
        <v>44632.45833333334</v>
      </c>
      <c r="B146822" t="n">
        <v/>
      </c>
    </row>
    <row r="146823">
      <c r="A146823" s="1" t="n">
        <v>44632.5</v>
      </c>
      <c r="B146823" t="n">
        <v/>
      </c>
    </row>
    <row r="146824">
      <c r="A146824" s="1" t="n">
        <v>44632.54166666666</v>
      </c>
      <c r="B146824" t="n">
        <v/>
      </c>
    </row>
    <row r="146825">
      <c r="A146825" s="1" t="n">
        <v>44632.58333333334</v>
      </c>
      <c r="B146825" t="n">
        <v/>
      </c>
    </row>
    <row r="146826">
      <c r="A146826" s="1" t="n">
        <v>44632.625</v>
      </c>
      <c r="B146826" t="n">
        <v/>
      </c>
    </row>
    <row r="146827">
      <c r="A146827" s="1" t="n">
        <v>44632.66666666666</v>
      </c>
      <c r="B146827" t="n">
        <v/>
      </c>
    </row>
    <row r="146828">
      <c r="A146828" s="1" t="n">
        <v>44632.70833333334</v>
      </c>
      <c r="B146828" t="n">
        <v/>
      </c>
    </row>
    <row r="146829">
      <c r="A146829" s="1" t="n">
        <v>44632.75</v>
      </c>
      <c r="B146829" t="n">
        <v/>
      </c>
    </row>
    <row r="146830">
      <c r="A146830" s="1" t="n">
        <v>44632.79166666666</v>
      </c>
      <c r="B146830" t="n">
        <v/>
      </c>
    </row>
    <row r="146831">
      <c r="A146831" s="1" t="n">
        <v>44632.83333333334</v>
      </c>
      <c r="B146831" t="n">
        <v/>
      </c>
    </row>
    <row r="146832">
      <c r="A146832" s="1" t="n">
        <v>44632.875</v>
      </c>
      <c r="B146832" t="n">
        <v/>
      </c>
    </row>
    <row r="146833">
      <c r="A146833" s="1" t="n">
        <v>44632.91666666666</v>
      </c>
      <c r="B146833" t="n">
        <v/>
      </c>
    </row>
    <row r="146834">
      <c r="A146834" s="1" t="n">
        <v>44632.95833333334</v>
      </c>
      <c r="B146834" t="n">
        <v/>
      </c>
    </row>
    <row r="146835">
      <c r="A146835" s="1" t="n">
        <v>44633</v>
      </c>
      <c r="B146835" t="n">
        <v/>
      </c>
    </row>
    <row r="146836">
      <c r="A146836" s="1" t="n">
        <v>44633.04166666666</v>
      </c>
      <c r="B146836" t="n">
        <v/>
      </c>
    </row>
    <row r="146837">
      <c r="A146837" s="1" t="n">
        <v>44633.08333333334</v>
      </c>
      <c r="B146837" t="n">
        <v/>
      </c>
    </row>
    <row r="146838">
      <c r="A146838" s="1" t="n">
        <v>44633.125</v>
      </c>
      <c r="B146838" t="n">
        <v/>
      </c>
    </row>
    <row r="146839">
      <c r="A146839" s="1" t="n">
        <v>44633.16666666666</v>
      </c>
      <c r="B146839" t="n">
        <v/>
      </c>
    </row>
    <row r="146840">
      <c r="A146840" s="1" t="n">
        <v>44633.20833333334</v>
      </c>
      <c r="B146840" t="n">
        <v/>
      </c>
    </row>
    <row r="146841">
      <c r="A146841" s="1" t="n">
        <v>44633.25</v>
      </c>
      <c r="B146841" t="n">
        <v/>
      </c>
    </row>
    <row r="146842">
      <c r="A146842" s="1" t="n">
        <v>44633.29166666666</v>
      </c>
      <c r="B146842" t="n">
        <v/>
      </c>
    </row>
    <row r="146843">
      <c r="A146843" s="1" t="n">
        <v>44633.33333333334</v>
      </c>
      <c r="B146843" t="n">
        <v/>
      </c>
    </row>
    <row r="146844">
      <c r="A146844" s="1" t="n">
        <v>44633.375</v>
      </c>
      <c r="B146844" t="n">
        <v/>
      </c>
    </row>
    <row r="146845">
      <c r="A146845" s="1" t="n">
        <v>44633.41666666666</v>
      </c>
      <c r="B146845" t="n">
        <v/>
      </c>
    </row>
    <row r="146846">
      <c r="A146846" s="1" t="n">
        <v>44633.45833333334</v>
      </c>
      <c r="B146846" t="n">
        <v/>
      </c>
    </row>
    <row r="146847">
      <c r="A146847" s="1" t="n">
        <v>44633.5</v>
      </c>
      <c r="B146847" t="n">
        <v/>
      </c>
    </row>
    <row r="146848">
      <c r="A146848" s="1" t="n">
        <v>44633.54166666666</v>
      </c>
      <c r="B146848" t="n">
        <v/>
      </c>
    </row>
    <row r="146849">
      <c r="A146849" s="1" t="n">
        <v>44633.58333333334</v>
      </c>
      <c r="B146849" t="n">
        <v/>
      </c>
    </row>
    <row r="146850">
      <c r="A146850" s="1" t="n">
        <v>44633.625</v>
      </c>
      <c r="B146850" t="n">
        <v/>
      </c>
    </row>
    <row r="146851">
      <c r="A146851" s="1" t="n">
        <v>44633.66666666666</v>
      </c>
      <c r="B146851" t="n">
        <v/>
      </c>
    </row>
    <row r="146852">
      <c r="A146852" s="1" t="n">
        <v>44633.70833333334</v>
      </c>
      <c r="B146852" t="n">
        <v/>
      </c>
    </row>
    <row r="146853">
      <c r="A146853" s="1" t="n">
        <v>44633.75</v>
      </c>
      <c r="B146853" t="n">
        <v/>
      </c>
    </row>
    <row r="146854">
      <c r="A146854" s="1" t="n">
        <v>44633.79166666666</v>
      </c>
      <c r="B146854" t="n">
        <v/>
      </c>
    </row>
    <row r="146855">
      <c r="A146855" s="1" t="n">
        <v>44633.83333333334</v>
      </c>
      <c r="B146855" t="n">
        <v/>
      </c>
    </row>
    <row r="146856">
      <c r="A146856" s="1" t="n">
        <v>44633.875</v>
      </c>
      <c r="B146856" t="n">
        <v/>
      </c>
    </row>
    <row r="146857">
      <c r="A146857" s="1" t="n">
        <v>44633.91666666666</v>
      </c>
      <c r="B146857" t="n">
        <v/>
      </c>
    </row>
    <row r="146858">
      <c r="A146858" s="1" t="n">
        <v>44633.95833333334</v>
      </c>
      <c r="B146858" t="n">
        <v/>
      </c>
    </row>
    <row r="146859">
      <c r="A146859" s="1" t="n">
        <v>44634</v>
      </c>
      <c r="B146859" t="n">
        <v/>
      </c>
    </row>
    <row r="146860">
      <c r="A146860" s="1" t="n">
        <v>44634.04166666666</v>
      </c>
      <c r="B146860" t="n">
        <v/>
      </c>
    </row>
    <row r="146861">
      <c r="A146861" s="1" t="n">
        <v>44634.08333333334</v>
      </c>
      <c r="B146861" t="n">
        <v/>
      </c>
    </row>
    <row r="146862">
      <c r="A146862" s="1" t="n">
        <v>44634.125</v>
      </c>
      <c r="B146862" t="n">
        <v/>
      </c>
    </row>
    <row r="146863">
      <c r="A146863" s="1" t="n">
        <v>44634.16666666666</v>
      </c>
      <c r="B146863" t="n">
        <v/>
      </c>
    </row>
    <row r="146864">
      <c r="A146864" s="1" t="n">
        <v>44634.20833333334</v>
      </c>
      <c r="B146864" t="n">
        <v/>
      </c>
    </row>
    <row r="146865">
      <c r="A146865" s="1" t="n">
        <v>44634.25</v>
      </c>
      <c r="B146865" t="n">
        <v/>
      </c>
    </row>
    <row r="146866">
      <c r="A146866" s="1" t="n">
        <v>44634.29166666666</v>
      </c>
      <c r="B146866" t="n">
        <v/>
      </c>
    </row>
    <row r="146867">
      <c r="A146867" s="1" t="n">
        <v>44634.33333333334</v>
      </c>
      <c r="B146867" t="n">
        <v/>
      </c>
    </row>
    <row r="146868">
      <c r="A146868" s="1" t="n">
        <v>44634.375</v>
      </c>
      <c r="B146868" t="n">
        <v/>
      </c>
    </row>
    <row r="146869">
      <c r="A146869" s="1" t="n">
        <v>44634.41666666666</v>
      </c>
      <c r="B146869" t="n">
        <v/>
      </c>
    </row>
    <row r="146870">
      <c r="A146870" s="1" t="n">
        <v>44634.45833333334</v>
      </c>
      <c r="B146870" t="n">
        <v/>
      </c>
    </row>
    <row r="146871">
      <c r="A146871" s="1" t="n">
        <v>44634.5</v>
      </c>
      <c r="B146871" t="n">
        <v/>
      </c>
    </row>
    <row r="146872">
      <c r="A146872" s="1" t="n">
        <v>44634.54166666666</v>
      </c>
      <c r="B146872" t="n">
        <v/>
      </c>
    </row>
    <row r="146873">
      <c r="A146873" s="1" t="n">
        <v>44634.58333333334</v>
      </c>
      <c r="B146873" t="n">
        <v/>
      </c>
    </row>
    <row r="146874">
      <c r="A146874" s="1" t="n">
        <v>44634.625</v>
      </c>
      <c r="B146874" t="n">
        <v/>
      </c>
    </row>
    <row r="146875">
      <c r="A146875" s="1" t="n">
        <v>44634.66666666666</v>
      </c>
      <c r="B146875" t="n">
        <v/>
      </c>
    </row>
    <row r="146876">
      <c r="A146876" s="1" t="n">
        <v>44634.70833333334</v>
      </c>
      <c r="B146876" t="n">
        <v/>
      </c>
    </row>
    <row r="146877">
      <c r="A146877" s="1" t="n">
        <v>44634.75</v>
      </c>
      <c r="B146877" t="n">
        <v/>
      </c>
    </row>
    <row r="146878">
      <c r="A146878" s="1" t="n">
        <v>44634.79166666666</v>
      </c>
      <c r="B146878" t="n">
        <v/>
      </c>
    </row>
    <row r="146879">
      <c r="A146879" s="1" t="n">
        <v>44634.83333333334</v>
      </c>
      <c r="B146879" t="n">
        <v/>
      </c>
    </row>
    <row r="146880">
      <c r="A146880" s="1" t="n">
        <v>44634.875</v>
      </c>
      <c r="B146880" t="n">
        <v/>
      </c>
    </row>
    <row r="146881">
      <c r="A146881" s="1" t="n">
        <v>44634.91666666666</v>
      </c>
      <c r="B146881" t="n">
        <v/>
      </c>
    </row>
    <row r="146882">
      <c r="A146882" s="1" t="n">
        <v>44634.95833333334</v>
      </c>
      <c r="B146882" t="n">
        <v/>
      </c>
    </row>
    <row r="146883">
      <c r="A146883" s="1" t="n">
        <v>44635</v>
      </c>
      <c r="B146883" t="n">
        <v/>
      </c>
    </row>
    <row r="146884">
      <c r="A146884" s="1" t="n">
        <v>44635.04166666666</v>
      </c>
      <c r="B146884" t="n">
        <v/>
      </c>
    </row>
    <row r="146885">
      <c r="A146885" s="1" t="n">
        <v>44635.08333333334</v>
      </c>
      <c r="B146885" t="n">
        <v/>
      </c>
    </row>
    <row r="146886">
      <c r="A146886" s="1" t="n">
        <v>44635.125</v>
      </c>
      <c r="B146886" t="n">
        <v/>
      </c>
    </row>
    <row r="146887">
      <c r="A146887" s="1" t="n">
        <v>44635.16666666666</v>
      </c>
      <c r="B146887" t="n">
        <v/>
      </c>
    </row>
    <row r="146888">
      <c r="A146888" s="1" t="n">
        <v>44635.20833333334</v>
      </c>
      <c r="B146888" t="n">
        <v/>
      </c>
    </row>
    <row r="146889">
      <c r="A146889" s="1" t="n">
        <v>44635.25</v>
      </c>
      <c r="B146889" t="n">
        <v/>
      </c>
    </row>
    <row r="146890">
      <c r="A146890" s="1" t="n">
        <v>44635.29166666666</v>
      </c>
      <c r="B146890" t="n">
        <v/>
      </c>
    </row>
    <row r="146891">
      <c r="A146891" s="1" t="n">
        <v>44635.33333333334</v>
      </c>
      <c r="B146891" t="n">
        <v/>
      </c>
    </row>
    <row r="146892">
      <c r="A146892" s="1" t="n">
        <v>44635.375</v>
      </c>
      <c r="B146892" t="n">
        <v/>
      </c>
    </row>
    <row r="146893">
      <c r="A146893" s="1" t="n">
        <v>44635.41666666666</v>
      </c>
      <c r="B146893" t="n">
        <v/>
      </c>
    </row>
    <row r="146894">
      <c r="A146894" s="1" t="n">
        <v>44635.45833333334</v>
      </c>
      <c r="B146894" t="n">
        <v/>
      </c>
    </row>
    <row r="146895">
      <c r="A146895" s="1" t="n">
        <v>44635.5</v>
      </c>
      <c r="B146895" t="n">
        <v/>
      </c>
    </row>
    <row r="146896">
      <c r="A146896" s="1" t="n">
        <v>44635.54166666666</v>
      </c>
      <c r="B146896" t="n">
        <v/>
      </c>
    </row>
    <row r="146897">
      <c r="A146897" s="1" t="n">
        <v>44635.58333333334</v>
      </c>
      <c r="B146897" t="n">
        <v/>
      </c>
    </row>
    <row r="146898">
      <c r="A146898" s="1" t="n">
        <v>44635.625</v>
      </c>
      <c r="B146898" t="n">
        <v/>
      </c>
    </row>
    <row r="146899">
      <c r="A146899" s="1" t="n">
        <v>44635.66666666666</v>
      </c>
      <c r="B146899" t="n">
        <v/>
      </c>
    </row>
    <row r="146900">
      <c r="A146900" s="1" t="n">
        <v>44635.70833333334</v>
      </c>
      <c r="B146900" t="n">
        <v/>
      </c>
    </row>
    <row r="146901">
      <c r="A146901" s="1" t="n">
        <v>44635.75</v>
      </c>
      <c r="B146901" t="n">
        <v/>
      </c>
    </row>
    <row r="146902">
      <c r="A146902" s="1" t="n">
        <v>44635.79166666666</v>
      </c>
      <c r="B146902" t="n">
        <v/>
      </c>
    </row>
    <row r="146903">
      <c r="A146903" s="1" t="n">
        <v>44635.83333333334</v>
      </c>
      <c r="B146903" t="n">
        <v/>
      </c>
    </row>
    <row r="146904">
      <c r="A146904" s="1" t="n">
        <v>44635.875</v>
      </c>
      <c r="B146904" t="n">
        <v/>
      </c>
    </row>
    <row r="146905">
      <c r="A146905" s="1" t="n">
        <v>44635.91666666666</v>
      </c>
      <c r="B146905" t="n">
        <v/>
      </c>
    </row>
    <row r="146906">
      <c r="A146906" s="1" t="n">
        <v>44635.95833333334</v>
      </c>
      <c r="B146906" t="n">
        <v/>
      </c>
    </row>
    <row r="146907">
      <c r="A146907" s="1" t="n">
        <v>44636</v>
      </c>
      <c r="B146907" t="n">
        <v/>
      </c>
    </row>
    <row r="146908">
      <c r="A146908" s="1" t="n">
        <v>44636.04166666666</v>
      </c>
      <c r="B146908" t="n">
        <v/>
      </c>
    </row>
    <row r="146909">
      <c r="A146909" s="1" t="n">
        <v>44636.08333333334</v>
      </c>
      <c r="B146909" t="n">
        <v/>
      </c>
    </row>
    <row r="146910">
      <c r="A146910" s="1" t="n">
        <v>44636.125</v>
      </c>
      <c r="B146910" t="n">
        <v/>
      </c>
    </row>
    <row r="146911">
      <c r="A146911" s="1" t="n">
        <v>44636.16666666666</v>
      </c>
      <c r="B146911" t="n">
        <v/>
      </c>
    </row>
    <row r="146912">
      <c r="A146912" s="1" t="n">
        <v>44636.20833333334</v>
      </c>
      <c r="B146912" t="n">
        <v/>
      </c>
    </row>
    <row r="146913">
      <c r="A146913" s="1" t="n">
        <v>44636.25</v>
      </c>
      <c r="B146913" t="n">
        <v/>
      </c>
    </row>
    <row r="146914">
      <c r="A146914" s="1" t="n">
        <v>44636.29166666666</v>
      </c>
      <c r="B146914" t="n">
        <v/>
      </c>
    </row>
    <row r="146915">
      <c r="A146915" s="1" t="n">
        <v>44636.33333333334</v>
      </c>
      <c r="B146915" t="n">
        <v/>
      </c>
    </row>
    <row r="146916">
      <c r="A146916" s="1" t="n">
        <v>44636.375</v>
      </c>
      <c r="B146916" t="n">
        <v/>
      </c>
    </row>
    <row r="146917">
      <c r="A146917" s="1" t="n">
        <v>44636.41666666666</v>
      </c>
      <c r="B146917" t="n">
        <v/>
      </c>
    </row>
    <row r="146918">
      <c r="A146918" s="1" t="n">
        <v>44636.45833333334</v>
      </c>
      <c r="B146918" t="n">
        <v/>
      </c>
    </row>
    <row r="146919">
      <c r="A146919" s="1" t="n">
        <v>44636.5</v>
      </c>
      <c r="B146919" t="n">
        <v/>
      </c>
    </row>
    <row r="146920">
      <c r="A146920" s="1" t="n">
        <v>44636.54166666666</v>
      </c>
      <c r="B146920" t="n">
        <v/>
      </c>
    </row>
    <row r="146921">
      <c r="A146921" s="1" t="n">
        <v>44636.58333333334</v>
      </c>
      <c r="B146921" t="n">
        <v/>
      </c>
    </row>
    <row r="146922">
      <c r="A146922" s="1" t="n">
        <v>44636.625</v>
      </c>
      <c r="B146922" t="n">
        <v/>
      </c>
    </row>
    <row r="146923">
      <c r="A146923" s="1" t="n">
        <v>44636.66666666666</v>
      </c>
      <c r="B146923" t="n">
        <v/>
      </c>
    </row>
    <row r="146924">
      <c r="A146924" s="1" t="n">
        <v>44636.70833333334</v>
      </c>
      <c r="B146924" t="n">
        <v/>
      </c>
    </row>
    <row r="146925">
      <c r="A146925" s="1" t="n">
        <v>44636.75</v>
      </c>
      <c r="B146925" t="n">
        <v/>
      </c>
    </row>
    <row r="146926">
      <c r="A146926" s="1" t="n">
        <v>44636.79166666666</v>
      </c>
      <c r="B146926" t="n">
        <v/>
      </c>
    </row>
    <row r="146927">
      <c r="A146927" s="1" t="n">
        <v>44636.83333333334</v>
      </c>
      <c r="B146927" t="n">
        <v/>
      </c>
    </row>
    <row r="146928">
      <c r="A146928" s="1" t="n">
        <v>44636.875</v>
      </c>
      <c r="B146928" t="n">
        <v/>
      </c>
    </row>
    <row r="146929">
      <c r="A146929" s="1" t="n">
        <v>44636.91666666666</v>
      </c>
      <c r="B146929" t="n">
        <v/>
      </c>
    </row>
    <row r="146930">
      <c r="A146930" s="1" t="n">
        <v>44636.95833333334</v>
      </c>
      <c r="B146930" t="n">
        <v/>
      </c>
    </row>
    <row r="146931">
      <c r="A146931" s="1" t="n">
        <v>44637</v>
      </c>
      <c r="B146931" t="n">
        <v/>
      </c>
    </row>
    <row r="146932">
      <c r="A146932" s="1" t="n">
        <v>44637.04166666666</v>
      </c>
      <c r="B146932" t="n">
        <v/>
      </c>
    </row>
    <row r="146933">
      <c r="A146933" s="1" t="n">
        <v>44637.08333333334</v>
      </c>
      <c r="B146933" t="n">
        <v/>
      </c>
    </row>
    <row r="146934">
      <c r="A146934" s="1" t="n">
        <v>44637.125</v>
      </c>
      <c r="B146934" t="n">
        <v/>
      </c>
    </row>
    <row r="146935">
      <c r="A146935" s="1" t="n">
        <v>44637.16666666666</v>
      </c>
      <c r="B146935" t="n">
        <v/>
      </c>
    </row>
    <row r="146936">
      <c r="A146936" s="1" t="n">
        <v>44637.20833333334</v>
      </c>
      <c r="B146936" t="n">
        <v/>
      </c>
    </row>
    <row r="146937">
      <c r="A146937" s="1" t="n">
        <v>44637.25</v>
      </c>
      <c r="B146937" t="n">
        <v/>
      </c>
    </row>
    <row r="146938">
      <c r="A146938" s="1" t="n">
        <v>44637.29166666666</v>
      </c>
      <c r="B146938" t="n">
        <v/>
      </c>
    </row>
    <row r="146939">
      <c r="A146939" s="1" t="n">
        <v>44637.33333333334</v>
      </c>
      <c r="B146939" t="n">
        <v/>
      </c>
    </row>
    <row r="146940">
      <c r="A146940" s="1" t="n">
        <v>44637.375</v>
      </c>
      <c r="B146940" t="n">
        <v/>
      </c>
    </row>
    <row r="146941">
      <c r="A146941" s="1" t="n">
        <v>44637.41666666666</v>
      </c>
      <c r="B146941" t="n">
        <v/>
      </c>
    </row>
    <row r="146942">
      <c r="A146942" s="1" t="n">
        <v>44637.45833333334</v>
      </c>
      <c r="B146942" t="n">
        <v/>
      </c>
    </row>
    <row r="146943">
      <c r="A146943" s="1" t="n">
        <v>44637.5</v>
      </c>
      <c r="B146943" t="n">
        <v/>
      </c>
    </row>
    <row r="146944">
      <c r="A146944" s="1" t="n">
        <v>44637.54166666666</v>
      </c>
      <c r="B146944" t="n">
        <v/>
      </c>
    </row>
    <row r="146945">
      <c r="A146945" s="1" t="n">
        <v>44637.58333333334</v>
      </c>
      <c r="B146945" t="n">
        <v/>
      </c>
    </row>
    <row r="146946">
      <c r="A146946" s="1" t="n">
        <v>44637.625</v>
      </c>
      <c r="B146946" t="n">
        <v/>
      </c>
    </row>
    <row r="146947">
      <c r="A146947" s="1" t="n">
        <v>44637.66666666666</v>
      </c>
      <c r="B146947" t="n">
        <v/>
      </c>
    </row>
    <row r="146948">
      <c r="A146948" s="1" t="n">
        <v>44637.70833333334</v>
      </c>
      <c r="B146948" t="n">
        <v/>
      </c>
    </row>
    <row r="146949">
      <c r="A146949" s="1" t="n">
        <v>44637.75</v>
      </c>
      <c r="B146949" t="n">
        <v/>
      </c>
    </row>
    <row r="146950">
      <c r="A146950" s="1" t="n">
        <v>44637.79166666666</v>
      </c>
      <c r="B146950" t="n">
        <v/>
      </c>
    </row>
    <row r="146951">
      <c r="A146951" s="1" t="n">
        <v>44637.83333333334</v>
      </c>
      <c r="B146951" t="n">
        <v/>
      </c>
    </row>
    <row r="146952">
      <c r="A146952" s="1" t="n">
        <v>44637.875</v>
      </c>
      <c r="B146952" t="n">
        <v/>
      </c>
    </row>
    <row r="146953">
      <c r="A146953" s="1" t="n">
        <v>44637.91666666666</v>
      </c>
      <c r="B146953" t="n">
        <v/>
      </c>
    </row>
    <row r="146954">
      <c r="A146954" s="1" t="n">
        <v>44637.95833333334</v>
      </c>
      <c r="B146954" t="n">
        <v/>
      </c>
    </row>
    <row r="146955">
      <c r="A146955" s="1" t="n">
        <v>44638</v>
      </c>
      <c r="B146955" t="n">
        <v/>
      </c>
    </row>
    <row r="146956">
      <c r="A146956" s="1" t="n">
        <v>44638.04166666666</v>
      </c>
      <c r="B146956" t="n">
        <v/>
      </c>
    </row>
    <row r="146957">
      <c r="A146957" s="1" t="n">
        <v>44638.08333333334</v>
      </c>
      <c r="B146957" t="n">
        <v/>
      </c>
    </row>
    <row r="146958">
      <c r="A146958" s="1" t="n">
        <v>44638.125</v>
      </c>
      <c r="B146958" t="n">
        <v/>
      </c>
    </row>
    <row r="146959">
      <c r="A146959" s="1" t="n">
        <v>44638.16666666666</v>
      </c>
      <c r="B146959" t="n">
        <v/>
      </c>
    </row>
    <row r="146960">
      <c r="A146960" s="1" t="n">
        <v>44638.20833333334</v>
      </c>
      <c r="B146960" t="n">
        <v/>
      </c>
    </row>
    <row r="146961">
      <c r="A146961" s="1" t="n">
        <v>44638.25</v>
      </c>
      <c r="B146961" t="n">
        <v/>
      </c>
    </row>
    <row r="146962">
      <c r="A146962" s="1" t="n">
        <v>44638.29166666666</v>
      </c>
      <c r="B146962" t="n">
        <v/>
      </c>
    </row>
    <row r="146963">
      <c r="A146963" s="1" t="n">
        <v>44638.33333333334</v>
      </c>
      <c r="B146963" t="n">
        <v/>
      </c>
    </row>
    <row r="146964">
      <c r="A146964" s="1" t="n">
        <v>44638.375</v>
      </c>
      <c r="B146964" t="n">
        <v/>
      </c>
    </row>
    <row r="146965">
      <c r="A146965" s="1" t="n">
        <v>44638.41666666666</v>
      </c>
      <c r="B146965" t="n">
        <v/>
      </c>
    </row>
    <row r="146966">
      <c r="A146966" s="1" t="n">
        <v>44638.45833333334</v>
      </c>
      <c r="B146966" t="n">
        <v/>
      </c>
    </row>
    <row r="146967">
      <c r="A146967" s="1" t="n">
        <v>44638.5</v>
      </c>
      <c r="B146967" t="n">
        <v/>
      </c>
    </row>
    <row r="146968">
      <c r="A146968" s="1" t="n">
        <v>44638.54166666666</v>
      </c>
      <c r="B146968" t="n">
        <v/>
      </c>
    </row>
    <row r="146969">
      <c r="A146969" s="1" t="n">
        <v>44638.58333333334</v>
      </c>
      <c r="B146969" t="n">
        <v/>
      </c>
    </row>
    <row r="146970">
      <c r="A146970" s="1" t="n">
        <v>44638.625</v>
      </c>
      <c r="B146970" t="n">
        <v/>
      </c>
    </row>
    <row r="146971">
      <c r="A146971" s="1" t="n">
        <v>44638.66666666666</v>
      </c>
      <c r="B146971" t="n">
        <v/>
      </c>
    </row>
    <row r="146972">
      <c r="A146972" s="1" t="n">
        <v>44638.70833333334</v>
      </c>
      <c r="B146972" t="n">
        <v/>
      </c>
    </row>
    <row r="146973">
      <c r="A146973" s="1" t="n">
        <v>44638.75</v>
      </c>
      <c r="B146973" t="n">
        <v/>
      </c>
    </row>
    <row r="146974">
      <c r="A146974" s="1" t="n">
        <v>44638.79166666666</v>
      </c>
      <c r="B146974" t="n">
        <v/>
      </c>
    </row>
    <row r="146975">
      <c r="A146975" s="1" t="n">
        <v>44638.83333333334</v>
      </c>
      <c r="B146975" t="n">
        <v/>
      </c>
    </row>
    <row r="146976">
      <c r="A146976" s="1" t="n">
        <v>44638.875</v>
      </c>
      <c r="B146976" t="n">
        <v/>
      </c>
    </row>
    <row r="146977">
      <c r="A146977" s="1" t="n">
        <v>44638.91666666666</v>
      </c>
      <c r="B146977" t="n">
        <v/>
      </c>
    </row>
    <row r="146978">
      <c r="A146978" s="1" t="n">
        <v>44638.95833333334</v>
      </c>
      <c r="B146978" t="n">
        <v/>
      </c>
    </row>
    <row r="146979">
      <c r="A146979" s="1" t="n">
        <v>44639</v>
      </c>
      <c r="B146979" t="n">
        <v/>
      </c>
    </row>
    <row r="146980">
      <c r="A146980" s="1" t="n">
        <v>44639.04166666666</v>
      </c>
      <c r="B146980" t="n">
        <v/>
      </c>
    </row>
    <row r="146981">
      <c r="A146981" s="1" t="n">
        <v>44639.08333333334</v>
      </c>
      <c r="B146981" t="n">
        <v/>
      </c>
    </row>
    <row r="146982">
      <c r="A146982" s="1" t="n">
        <v>44639.125</v>
      </c>
      <c r="B146982" t="n">
        <v/>
      </c>
    </row>
    <row r="146983">
      <c r="A146983" s="1" t="n">
        <v>44639.16666666666</v>
      </c>
      <c r="B146983" t="n">
        <v/>
      </c>
    </row>
    <row r="146984">
      <c r="A146984" s="1" t="n">
        <v>44639.20833333334</v>
      </c>
      <c r="B146984" t="n">
        <v/>
      </c>
    </row>
    <row r="146985">
      <c r="A146985" s="1" t="n">
        <v>44639.25</v>
      </c>
      <c r="B146985" t="n">
        <v/>
      </c>
    </row>
    <row r="146986">
      <c r="A146986" s="1" t="n">
        <v>44639.29166666666</v>
      </c>
      <c r="B146986" t="n">
        <v/>
      </c>
    </row>
    <row r="146987">
      <c r="A146987" s="1" t="n">
        <v>44639.33333333334</v>
      </c>
      <c r="B146987" t="n">
        <v/>
      </c>
    </row>
    <row r="146988">
      <c r="A146988" s="1" t="n">
        <v>44639.375</v>
      </c>
      <c r="B146988" t="n">
        <v/>
      </c>
    </row>
    <row r="146989">
      <c r="A146989" s="1" t="n">
        <v>44639.41666666666</v>
      </c>
      <c r="B146989" t="n">
        <v/>
      </c>
    </row>
    <row r="146990">
      <c r="A146990" s="1" t="n">
        <v>44639.45833333334</v>
      </c>
      <c r="B146990" t="n">
        <v/>
      </c>
    </row>
    <row r="146991">
      <c r="A146991" s="1" t="n">
        <v>44639.5</v>
      </c>
      <c r="B146991" t="n">
        <v/>
      </c>
    </row>
    <row r="146992">
      <c r="A146992" s="1" t="n">
        <v>44639.54166666666</v>
      </c>
      <c r="B146992" t="n">
        <v/>
      </c>
    </row>
    <row r="146993">
      <c r="A146993" s="1" t="n">
        <v>44639.58333333334</v>
      </c>
      <c r="B146993" t="n">
        <v/>
      </c>
    </row>
    <row r="146994">
      <c r="A146994" s="1" t="n">
        <v>44639.625</v>
      </c>
      <c r="B146994" t="n">
        <v/>
      </c>
    </row>
    <row r="146995">
      <c r="A146995" s="1" t="n">
        <v>44639.66666666666</v>
      </c>
      <c r="B146995" t="n">
        <v/>
      </c>
    </row>
    <row r="146996">
      <c r="A146996" s="1" t="n">
        <v>44639.70833333334</v>
      </c>
      <c r="B146996" t="n">
        <v/>
      </c>
    </row>
    <row r="146997">
      <c r="A146997" s="1" t="n">
        <v>44639.75</v>
      </c>
      <c r="B146997" t="n">
        <v/>
      </c>
    </row>
    <row r="146998">
      <c r="A146998" s="1" t="n">
        <v>44639.79166666666</v>
      </c>
      <c r="B146998" t="n">
        <v/>
      </c>
    </row>
    <row r="146999">
      <c r="A146999" s="1" t="n">
        <v>44639.83333333334</v>
      </c>
      <c r="B146999" t="n">
        <v/>
      </c>
    </row>
    <row r="147000">
      <c r="A147000" s="1" t="n">
        <v>44639.875</v>
      </c>
      <c r="B147000" t="n">
        <v/>
      </c>
    </row>
    <row r="147001">
      <c r="A147001" s="1" t="n">
        <v>44639.91666666666</v>
      </c>
      <c r="B147001" t="n">
        <v/>
      </c>
    </row>
    <row r="147002">
      <c r="A147002" s="1" t="n">
        <v>44639.95833333334</v>
      </c>
      <c r="B147002" t="n">
        <v/>
      </c>
    </row>
    <row r="147003">
      <c r="A147003" s="1" t="n">
        <v>44640</v>
      </c>
      <c r="B147003" t="n">
        <v/>
      </c>
    </row>
    <row r="147004">
      <c r="A147004" s="1" t="n">
        <v>44640.04166666666</v>
      </c>
      <c r="B147004" t="n">
        <v/>
      </c>
    </row>
    <row r="147005">
      <c r="A147005" s="1" t="n">
        <v>44640.08333333334</v>
      </c>
      <c r="B147005" t="n">
        <v/>
      </c>
    </row>
    <row r="147006">
      <c r="A147006" s="1" t="n">
        <v>44640.125</v>
      </c>
      <c r="B147006" t="n">
        <v/>
      </c>
    </row>
    <row r="147007">
      <c r="A147007" s="1" t="n">
        <v>44640.16666666666</v>
      </c>
      <c r="B147007" t="n">
        <v/>
      </c>
    </row>
    <row r="147008">
      <c r="A147008" s="1" t="n">
        <v>44640.20833333334</v>
      </c>
      <c r="B147008" t="n">
        <v/>
      </c>
    </row>
    <row r="147009">
      <c r="A147009" s="1" t="n">
        <v>44640.25</v>
      </c>
      <c r="B147009" t="n">
        <v/>
      </c>
    </row>
    <row r="147010">
      <c r="A147010" s="1" t="n">
        <v>44640.29166666666</v>
      </c>
      <c r="B147010" t="n">
        <v/>
      </c>
    </row>
    <row r="147011">
      <c r="A147011" s="1" t="n">
        <v>44640.33333333334</v>
      </c>
      <c r="B147011" t="n">
        <v/>
      </c>
    </row>
    <row r="147012">
      <c r="A147012" s="1" t="n">
        <v>44640.375</v>
      </c>
      <c r="B147012" t="n">
        <v/>
      </c>
    </row>
    <row r="147013">
      <c r="A147013" s="1" t="n">
        <v>44640.41666666666</v>
      </c>
      <c r="B147013" t="n">
        <v/>
      </c>
    </row>
    <row r="147014">
      <c r="A147014" s="1" t="n">
        <v>44640.45833333334</v>
      </c>
      <c r="B147014" t="n">
        <v/>
      </c>
    </row>
    <row r="147015">
      <c r="A147015" s="1" t="n">
        <v>44640.5</v>
      </c>
      <c r="B147015" t="n">
        <v/>
      </c>
    </row>
    <row r="147016">
      <c r="A147016" s="1" t="n">
        <v>44640.54166666666</v>
      </c>
      <c r="B147016" t="n">
        <v/>
      </c>
    </row>
    <row r="147017">
      <c r="A147017" s="1" t="n">
        <v>44640.58333333334</v>
      </c>
      <c r="B147017" t="n">
        <v/>
      </c>
    </row>
    <row r="147018">
      <c r="A147018" s="1" t="n">
        <v>44640.625</v>
      </c>
      <c r="B147018" t="n">
        <v/>
      </c>
    </row>
    <row r="147019">
      <c r="A147019" s="1" t="n">
        <v>44640.66666666666</v>
      </c>
      <c r="B147019" t="n">
        <v/>
      </c>
    </row>
    <row r="147020">
      <c r="A147020" s="1" t="n">
        <v>44640.70833333334</v>
      </c>
      <c r="B147020" t="n">
        <v/>
      </c>
    </row>
    <row r="147021">
      <c r="A147021" s="1" t="n">
        <v>44640.75</v>
      </c>
      <c r="B147021" t="n">
        <v/>
      </c>
    </row>
    <row r="147022">
      <c r="A147022" s="1" t="n">
        <v>44640.79166666666</v>
      </c>
      <c r="B147022" t="n">
        <v/>
      </c>
    </row>
    <row r="147023">
      <c r="A147023" s="1" t="n">
        <v>44640.83333333334</v>
      </c>
      <c r="B147023" t="n">
        <v/>
      </c>
    </row>
    <row r="147024">
      <c r="A147024" s="1" t="n">
        <v>44640.875</v>
      </c>
      <c r="B147024" t="n">
        <v/>
      </c>
    </row>
    <row r="147025">
      <c r="A147025" s="1" t="n">
        <v>44640.91666666666</v>
      </c>
      <c r="B147025" t="n">
        <v/>
      </c>
    </row>
    <row r="147026">
      <c r="A147026" s="1" t="n">
        <v>44640.95833333334</v>
      </c>
      <c r="B147026" t="n">
        <v/>
      </c>
    </row>
    <row r="147027">
      <c r="A147027" s="1" t="n">
        <v>44641</v>
      </c>
      <c r="B147027" t="n">
        <v/>
      </c>
    </row>
    <row r="147028">
      <c r="A147028" s="1" t="n">
        <v>44641.04166666666</v>
      </c>
      <c r="B147028" t="n">
        <v/>
      </c>
    </row>
    <row r="147029">
      <c r="A147029" s="1" t="n">
        <v>44641.08333333334</v>
      </c>
      <c r="B147029" t="n">
        <v/>
      </c>
    </row>
    <row r="147030">
      <c r="A147030" s="1" t="n">
        <v>44641.125</v>
      </c>
      <c r="B147030" t="n">
        <v/>
      </c>
    </row>
    <row r="147031">
      <c r="A147031" s="1" t="n">
        <v>44641.16666666666</v>
      </c>
      <c r="B147031" t="n">
        <v/>
      </c>
    </row>
    <row r="147032">
      <c r="A147032" s="1" t="n">
        <v>44641.20833333334</v>
      </c>
      <c r="B147032" t="n">
        <v/>
      </c>
    </row>
    <row r="147033">
      <c r="A147033" s="1" t="n">
        <v>44641.25</v>
      </c>
      <c r="B147033" t="n">
        <v/>
      </c>
    </row>
    <row r="147034">
      <c r="A147034" s="1" t="n">
        <v>44641.29166666666</v>
      </c>
      <c r="B147034" t="n">
        <v/>
      </c>
    </row>
    <row r="147035">
      <c r="A147035" s="1" t="n">
        <v>44641.33333333334</v>
      </c>
      <c r="B147035" t="n">
        <v/>
      </c>
    </row>
    <row r="147036">
      <c r="A147036" s="1" t="n">
        <v>44641.375</v>
      </c>
      <c r="B147036" t="n">
        <v/>
      </c>
    </row>
    <row r="147037">
      <c r="A147037" s="1" t="n">
        <v>44641.41666666666</v>
      </c>
      <c r="B147037" t="n">
        <v/>
      </c>
    </row>
    <row r="147038">
      <c r="A147038" s="1" t="n">
        <v>44641.45833333334</v>
      </c>
      <c r="B147038" t="n">
        <v/>
      </c>
    </row>
    <row r="147039">
      <c r="A147039" s="1" t="n">
        <v>44641.5</v>
      </c>
      <c r="B147039" t="n">
        <v/>
      </c>
    </row>
    <row r="147040">
      <c r="A147040" s="1" t="n">
        <v>44641.54166666666</v>
      </c>
      <c r="B147040" t="n">
        <v/>
      </c>
    </row>
    <row r="147041">
      <c r="A147041" s="1" t="n">
        <v>44641.58333333334</v>
      </c>
      <c r="B147041" t="n">
        <v/>
      </c>
    </row>
    <row r="147042">
      <c r="A147042" s="1" t="n">
        <v>44641.625</v>
      </c>
      <c r="B147042" t="n">
        <v/>
      </c>
    </row>
    <row r="147043">
      <c r="A147043" s="1" t="n">
        <v>44641.66666666666</v>
      </c>
      <c r="B147043" t="n">
        <v/>
      </c>
    </row>
    <row r="147044">
      <c r="A147044" s="1" t="n">
        <v>44641.70833333334</v>
      </c>
      <c r="B147044" t="n">
        <v/>
      </c>
    </row>
    <row r="147045">
      <c r="A147045" s="1" t="n">
        <v>44641.75</v>
      </c>
      <c r="B147045" t="n">
        <v/>
      </c>
    </row>
    <row r="147046">
      <c r="A147046" s="1" t="n">
        <v>44641.79166666666</v>
      </c>
      <c r="B147046" t="n">
        <v/>
      </c>
    </row>
    <row r="147047">
      <c r="A147047" s="1" t="n">
        <v>44641.83333333334</v>
      </c>
      <c r="B147047" t="n">
        <v/>
      </c>
    </row>
    <row r="147048">
      <c r="A147048" s="1" t="n">
        <v>44641.875</v>
      </c>
      <c r="B147048" t="n">
        <v/>
      </c>
    </row>
    <row r="147049">
      <c r="A147049" s="1" t="n">
        <v>44641.91666666666</v>
      </c>
      <c r="B147049" t="n">
        <v/>
      </c>
    </row>
    <row r="147050">
      <c r="A147050" s="1" t="n">
        <v>44641.95833333334</v>
      </c>
      <c r="B147050" t="n">
        <v/>
      </c>
    </row>
    <row r="147051">
      <c r="A147051" s="1" t="n">
        <v>44642</v>
      </c>
      <c r="B147051" t="n">
        <v/>
      </c>
    </row>
    <row r="147052">
      <c r="A147052" s="1" t="n">
        <v>44642.04166666666</v>
      </c>
      <c r="B147052" t="n">
        <v/>
      </c>
    </row>
    <row r="147053">
      <c r="A147053" s="1" t="n">
        <v>44642.08333333334</v>
      </c>
      <c r="B147053" t="n">
        <v/>
      </c>
    </row>
    <row r="147054">
      <c r="A147054" s="1" t="n">
        <v>44642.125</v>
      </c>
      <c r="B147054" t="n">
        <v/>
      </c>
    </row>
    <row r="147055">
      <c r="A147055" s="1" t="n">
        <v>44642.16666666666</v>
      </c>
      <c r="B147055" t="n">
        <v/>
      </c>
    </row>
    <row r="147056">
      <c r="A147056" s="1" t="n">
        <v>44642.20833333334</v>
      </c>
      <c r="B147056" t="n">
        <v/>
      </c>
    </row>
    <row r="147057">
      <c r="A147057" s="1" t="n">
        <v>44642.25</v>
      </c>
      <c r="B147057" t="n">
        <v/>
      </c>
    </row>
    <row r="147058">
      <c r="A147058" s="1" t="n">
        <v>44642.29166666666</v>
      </c>
      <c r="B147058" t="n">
        <v/>
      </c>
    </row>
    <row r="147059">
      <c r="A147059" s="1" t="n">
        <v>44642.33333333334</v>
      </c>
      <c r="B147059" t="n">
        <v/>
      </c>
    </row>
    <row r="147060">
      <c r="A147060" s="1" t="n">
        <v>44642.375</v>
      </c>
      <c r="B147060" t="n">
        <v/>
      </c>
    </row>
    <row r="147061">
      <c r="A147061" s="1" t="n">
        <v>44642.41666666666</v>
      </c>
      <c r="B147061" t="n">
        <v/>
      </c>
    </row>
    <row r="147062">
      <c r="A147062" s="1" t="n">
        <v>44642.45833333334</v>
      </c>
      <c r="B147062" t="n">
        <v/>
      </c>
    </row>
    <row r="147063">
      <c r="A147063" s="1" t="n">
        <v>44642.5</v>
      </c>
      <c r="B147063" t="n">
        <v/>
      </c>
    </row>
    <row r="147064">
      <c r="A147064" s="1" t="n">
        <v>44642.54166666666</v>
      </c>
      <c r="B147064" t="n">
        <v/>
      </c>
    </row>
    <row r="147065">
      <c r="A147065" s="1" t="n">
        <v>44642.58333333334</v>
      </c>
      <c r="B147065" t="n">
        <v/>
      </c>
    </row>
    <row r="147066">
      <c r="A147066" s="1" t="n">
        <v>44642.625</v>
      </c>
      <c r="B147066" t="n">
        <v/>
      </c>
    </row>
    <row r="147067">
      <c r="A147067" s="1" t="n">
        <v>44642.66666666666</v>
      </c>
      <c r="B147067" t="n">
        <v/>
      </c>
    </row>
    <row r="147068">
      <c r="A147068" s="1" t="n">
        <v>44642.70833333334</v>
      </c>
      <c r="B147068" t="n">
        <v/>
      </c>
    </row>
    <row r="147069">
      <c r="A147069" s="1" t="n">
        <v>44642.75</v>
      </c>
      <c r="B147069" t="n">
        <v/>
      </c>
    </row>
    <row r="147070">
      <c r="A147070" s="1" t="n">
        <v>44642.79166666666</v>
      </c>
      <c r="B147070" t="n">
        <v/>
      </c>
    </row>
    <row r="147071">
      <c r="A147071" s="1" t="n">
        <v>44642.83333333334</v>
      </c>
      <c r="B147071" t="n">
        <v/>
      </c>
    </row>
    <row r="147072">
      <c r="A147072" s="1" t="n">
        <v>44642.875</v>
      </c>
      <c r="B147072" t="n">
        <v/>
      </c>
    </row>
    <row r="147073">
      <c r="A147073" s="1" t="n">
        <v>44642.91666666666</v>
      </c>
      <c r="B147073" t="n">
        <v/>
      </c>
    </row>
    <row r="147074">
      <c r="A147074" s="1" t="n">
        <v>44642.95833333334</v>
      </c>
      <c r="B147074" t="n">
        <v/>
      </c>
    </row>
    <row r="147075">
      <c r="A147075" s="1" t="n">
        <v>44643</v>
      </c>
      <c r="B147075" t="n">
        <v/>
      </c>
    </row>
    <row r="147076">
      <c r="A147076" s="1" t="n">
        <v>44643.04166666666</v>
      </c>
      <c r="B147076" t="n">
        <v/>
      </c>
    </row>
    <row r="147077">
      <c r="A147077" s="1" t="n">
        <v>44643.08333333334</v>
      </c>
      <c r="B147077" t="n">
        <v/>
      </c>
    </row>
    <row r="147078">
      <c r="A147078" s="1" t="n">
        <v>44643.125</v>
      </c>
      <c r="B147078" t="n">
        <v/>
      </c>
    </row>
    <row r="147079">
      <c r="A147079" s="1" t="n">
        <v>44643.16666666666</v>
      </c>
      <c r="B147079" t="n">
        <v/>
      </c>
    </row>
    <row r="147080">
      <c r="A147080" s="1" t="n">
        <v>44643.20833333334</v>
      </c>
      <c r="B147080" t="n">
        <v/>
      </c>
    </row>
    <row r="147081">
      <c r="A147081" s="1" t="n">
        <v>44643.25</v>
      </c>
      <c r="B147081" t="n">
        <v/>
      </c>
    </row>
    <row r="147082">
      <c r="A147082" s="1" t="n">
        <v>44643.29166666666</v>
      </c>
      <c r="B147082" t="n">
        <v/>
      </c>
    </row>
    <row r="147083">
      <c r="A147083" s="1" t="n">
        <v>44643.33333333334</v>
      </c>
      <c r="B147083" t="n">
        <v/>
      </c>
    </row>
    <row r="147084">
      <c r="A147084" s="1" t="n">
        <v>44643.375</v>
      </c>
      <c r="B147084" t="n">
        <v/>
      </c>
    </row>
    <row r="147085">
      <c r="A147085" s="1" t="n">
        <v>44643.41666666666</v>
      </c>
      <c r="B147085" t="n">
        <v/>
      </c>
    </row>
    <row r="147086">
      <c r="A147086" s="1" t="n">
        <v>44643.45833333334</v>
      </c>
      <c r="B147086" t="n">
        <v/>
      </c>
    </row>
    <row r="147087">
      <c r="A147087" s="1" t="n">
        <v>44643.5</v>
      </c>
      <c r="B147087" t="n">
        <v/>
      </c>
    </row>
    <row r="147088">
      <c r="A147088" s="1" t="n">
        <v>44643.54166666666</v>
      </c>
      <c r="B147088" t="n">
        <v/>
      </c>
    </row>
    <row r="147089">
      <c r="A147089" s="1" t="n">
        <v>44643.58333333334</v>
      </c>
      <c r="B147089" t="n">
        <v/>
      </c>
    </row>
    <row r="147090">
      <c r="A147090" s="1" t="n">
        <v>44643.625</v>
      </c>
      <c r="B147090" t="n">
        <v/>
      </c>
    </row>
    <row r="147091">
      <c r="A147091" s="1" t="n">
        <v>44643.66666666666</v>
      </c>
      <c r="B147091" t="n">
        <v/>
      </c>
    </row>
    <row r="147092">
      <c r="A147092" s="1" t="n">
        <v>44643.70833333334</v>
      </c>
      <c r="B147092" t="n">
        <v/>
      </c>
    </row>
    <row r="147093">
      <c r="A147093" s="1" t="n">
        <v>44643.75</v>
      </c>
      <c r="B147093" t="n">
        <v/>
      </c>
    </row>
    <row r="147094">
      <c r="A147094" s="1" t="n">
        <v>44643.79166666666</v>
      </c>
      <c r="B147094" t="n">
        <v/>
      </c>
    </row>
    <row r="147095">
      <c r="A147095" s="1" t="n">
        <v>44643.83333333334</v>
      </c>
      <c r="B147095" t="n">
        <v/>
      </c>
    </row>
    <row r="147096">
      <c r="A147096" s="1" t="n">
        <v>44643.875</v>
      </c>
      <c r="B147096" t="n">
        <v/>
      </c>
    </row>
    <row r="147097">
      <c r="A147097" s="1" t="n">
        <v>44643.91666666666</v>
      </c>
      <c r="B147097" t="n">
        <v/>
      </c>
    </row>
    <row r="147098">
      <c r="A147098" s="1" t="n">
        <v>44643.95833333334</v>
      </c>
      <c r="B147098" t="n">
        <v/>
      </c>
    </row>
    <row r="147099">
      <c r="A147099" s="1" t="n">
        <v>44644</v>
      </c>
      <c r="B147099" t="n">
        <v/>
      </c>
    </row>
    <row r="147100">
      <c r="A147100" s="1" t="n">
        <v>44644.04166666666</v>
      </c>
      <c r="B147100" t="n">
        <v/>
      </c>
    </row>
    <row r="147101">
      <c r="A147101" s="1" t="n">
        <v>44644.08333333334</v>
      </c>
      <c r="B147101" t="n">
        <v/>
      </c>
    </row>
    <row r="147102">
      <c r="A147102" s="1" t="n">
        <v>44644.125</v>
      </c>
      <c r="B147102" t="n">
        <v/>
      </c>
    </row>
    <row r="147103">
      <c r="A147103" s="1" t="n">
        <v>44644.16666666666</v>
      </c>
      <c r="B147103" t="n">
        <v/>
      </c>
    </row>
    <row r="147104">
      <c r="A147104" s="1" t="n">
        <v>44644.20833333334</v>
      </c>
      <c r="B147104" t="n">
        <v/>
      </c>
    </row>
    <row r="147105">
      <c r="A147105" s="1" t="n">
        <v>44644.25</v>
      </c>
      <c r="B147105" t="n">
        <v/>
      </c>
    </row>
    <row r="147106">
      <c r="A147106" s="1" t="n">
        <v>44644.29166666666</v>
      </c>
      <c r="B147106" t="n">
        <v/>
      </c>
    </row>
    <row r="147107">
      <c r="A147107" s="1" t="n">
        <v>44644.33333333334</v>
      </c>
      <c r="B147107" t="n">
        <v/>
      </c>
    </row>
    <row r="147108">
      <c r="A147108" s="1" t="n">
        <v>44644.375</v>
      </c>
      <c r="B147108" t="n">
        <v/>
      </c>
    </row>
    <row r="147109">
      <c r="A147109" s="1" t="n">
        <v>44644.41666666666</v>
      </c>
      <c r="B147109" t="n">
        <v/>
      </c>
    </row>
    <row r="147110">
      <c r="A147110" s="1" t="n">
        <v>44644.45833333334</v>
      </c>
      <c r="B147110" t="n">
        <v/>
      </c>
    </row>
    <row r="147111">
      <c r="A147111" s="1" t="n">
        <v>44644.5</v>
      </c>
      <c r="B147111" t="n">
        <v/>
      </c>
    </row>
    <row r="147112">
      <c r="A147112" s="1" t="n">
        <v>44644.54166666666</v>
      </c>
      <c r="B147112" t="n">
        <v/>
      </c>
    </row>
    <row r="147113">
      <c r="A147113" s="1" t="n">
        <v>44644.58333333334</v>
      </c>
      <c r="B147113" t="n">
        <v/>
      </c>
    </row>
    <row r="147114">
      <c r="A147114" s="1" t="n">
        <v>44644.625</v>
      </c>
      <c r="B147114" t="n">
        <v/>
      </c>
    </row>
    <row r="147115">
      <c r="A147115" s="1" t="n">
        <v>44644.66666666666</v>
      </c>
      <c r="B147115" t="n">
        <v/>
      </c>
    </row>
    <row r="147116">
      <c r="A147116" s="1" t="n">
        <v>44644.70833333334</v>
      </c>
      <c r="B147116" t="n">
        <v/>
      </c>
    </row>
    <row r="147117">
      <c r="A147117" s="1" t="n">
        <v>44644.75</v>
      </c>
      <c r="B147117" t="n">
        <v/>
      </c>
    </row>
    <row r="147118">
      <c r="A147118" s="1" t="n">
        <v>44644.79166666666</v>
      </c>
      <c r="B147118" t="n">
        <v/>
      </c>
    </row>
    <row r="147119">
      <c r="A147119" s="1" t="n">
        <v>44644.83333333334</v>
      </c>
      <c r="B147119" t="n">
        <v/>
      </c>
    </row>
    <row r="147120">
      <c r="A147120" s="1" t="n">
        <v>44644.875</v>
      </c>
      <c r="B147120" t="n">
        <v/>
      </c>
    </row>
    <row r="147121">
      <c r="A147121" s="1" t="n">
        <v>44644.91666666666</v>
      </c>
      <c r="B147121" t="n">
        <v/>
      </c>
    </row>
    <row r="147122">
      <c r="A147122" s="1" t="n">
        <v>44644.95833333334</v>
      </c>
      <c r="B147122" t="n">
        <v/>
      </c>
    </row>
    <row r="147123">
      <c r="A147123" s="1" t="n">
        <v>44645</v>
      </c>
      <c r="B147123" t="n">
        <v/>
      </c>
    </row>
    <row r="147124">
      <c r="A147124" s="1" t="n">
        <v>44645.04166666666</v>
      </c>
      <c r="B147124" t="n">
        <v/>
      </c>
    </row>
    <row r="147125">
      <c r="A147125" s="1" t="n">
        <v>44645.08333333334</v>
      </c>
      <c r="B147125" t="n">
        <v/>
      </c>
    </row>
    <row r="147126">
      <c r="A147126" s="1" t="n">
        <v>44645.125</v>
      </c>
      <c r="B147126" t="n">
        <v/>
      </c>
    </row>
    <row r="147127">
      <c r="A147127" s="1" t="n">
        <v>44645.16666666666</v>
      </c>
      <c r="B147127" t="n">
        <v/>
      </c>
    </row>
    <row r="147128">
      <c r="A147128" s="1" t="n">
        <v>44645.20833333334</v>
      </c>
      <c r="B147128" t="n">
        <v/>
      </c>
    </row>
    <row r="147129">
      <c r="A147129" s="1" t="n">
        <v>44645.25</v>
      </c>
      <c r="B147129" t="n">
        <v/>
      </c>
    </row>
    <row r="147130">
      <c r="A147130" s="1" t="n">
        <v>44645.29166666666</v>
      </c>
      <c r="B147130" t="n">
        <v/>
      </c>
    </row>
    <row r="147131">
      <c r="A147131" s="1" t="n">
        <v>44645.33333333334</v>
      </c>
      <c r="B147131" t="n">
        <v/>
      </c>
    </row>
    <row r="147132">
      <c r="A147132" s="1" t="n">
        <v>44645.375</v>
      </c>
      <c r="B147132" t="n">
        <v/>
      </c>
    </row>
    <row r="147133">
      <c r="A147133" s="1" t="n">
        <v>44645.41666666666</v>
      </c>
      <c r="B147133" t="n">
        <v/>
      </c>
    </row>
    <row r="147134">
      <c r="A147134" s="1" t="n">
        <v>44645.45833333334</v>
      </c>
      <c r="B147134" t="n">
        <v/>
      </c>
    </row>
    <row r="147135">
      <c r="A147135" s="1" t="n">
        <v>44645.5</v>
      </c>
      <c r="B147135" t="n">
        <v/>
      </c>
    </row>
    <row r="147136">
      <c r="A147136" s="1" t="n">
        <v>44645.54166666666</v>
      </c>
      <c r="B147136" t="n">
        <v/>
      </c>
    </row>
    <row r="147137">
      <c r="A147137" s="1" t="n">
        <v>44645.58333333334</v>
      </c>
      <c r="B147137" t="n">
        <v/>
      </c>
    </row>
    <row r="147138">
      <c r="A147138" s="1" t="n">
        <v>44645.625</v>
      </c>
      <c r="B147138" t="n">
        <v/>
      </c>
    </row>
    <row r="147139">
      <c r="A147139" s="1" t="n">
        <v>44645.66666666666</v>
      </c>
      <c r="B147139" t="n">
        <v/>
      </c>
    </row>
    <row r="147140">
      <c r="A147140" s="1" t="n">
        <v>44645.70833333334</v>
      </c>
      <c r="B147140" t="n">
        <v/>
      </c>
    </row>
    <row r="147141">
      <c r="A147141" s="1" t="n">
        <v>44645.75</v>
      </c>
      <c r="B147141" t="n">
        <v/>
      </c>
    </row>
    <row r="147142">
      <c r="A147142" s="1" t="n">
        <v>44645.79166666666</v>
      </c>
      <c r="B147142" t="n">
        <v/>
      </c>
    </row>
    <row r="147143">
      <c r="A147143" s="1" t="n">
        <v>44645.83333333334</v>
      </c>
      <c r="B147143" t="n">
        <v/>
      </c>
    </row>
    <row r="147144">
      <c r="A147144" s="1" t="n">
        <v>44645.875</v>
      </c>
      <c r="B147144" t="n">
        <v/>
      </c>
    </row>
    <row r="147145">
      <c r="A147145" s="1" t="n">
        <v>44645.91666666666</v>
      </c>
      <c r="B147145" t="n">
        <v/>
      </c>
    </row>
    <row r="147146">
      <c r="A147146" s="1" t="n">
        <v>44645.95833333334</v>
      </c>
      <c r="B147146" t="n">
        <v/>
      </c>
    </row>
    <row r="147147">
      <c r="A147147" s="1" t="n">
        <v>44646</v>
      </c>
      <c r="B147147" t="n">
        <v/>
      </c>
    </row>
    <row r="147148">
      <c r="A147148" s="1" t="n">
        <v>44646.04166666666</v>
      </c>
      <c r="B147148" t="n">
        <v/>
      </c>
    </row>
    <row r="147149">
      <c r="A147149" s="1" t="n">
        <v>44646.08333333334</v>
      </c>
      <c r="B147149" t="n">
        <v/>
      </c>
    </row>
    <row r="147150">
      <c r="A147150" s="1" t="n">
        <v>44646.125</v>
      </c>
      <c r="B147150" t="n">
        <v/>
      </c>
    </row>
    <row r="147151">
      <c r="A147151" s="1" t="n">
        <v>44646.16666666666</v>
      </c>
      <c r="B147151" t="n">
        <v/>
      </c>
    </row>
    <row r="147152">
      <c r="A147152" s="1" t="n">
        <v>44646.20833333334</v>
      </c>
      <c r="B147152" t="n">
        <v/>
      </c>
    </row>
    <row r="147153">
      <c r="A147153" s="1" t="n">
        <v>44646.25</v>
      </c>
      <c r="B147153" t="n">
        <v/>
      </c>
    </row>
    <row r="147154">
      <c r="A147154" s="1" t="n">
        <v>44646.29166666666</v>
      </c>
      <c r="B147154" t="n">
        <v/>
      </c>
    </row>
    <row r="147155">
      <c r="A147155" s="1" t="n">
        <v>44646.33333333334</v>
      </c>
      <c r="B147155" t="n">
        <v/>
      </c>
    </row>
    <row r="147156">
      <c r="A147156" s="1" t="n">
        <v>44646.375</v>
      </c>
      <c r="B147156" t="n">
        <v/>
      </c>
    </row>
    <row r="147157">
      <c r="A147157" s="1" t="n">
        <v>44646.41666666666</v>
      </c>
      <c r="B147157" t="n">
        <v/>
      </c>
    </row>
    <row r="147158">
      <c r="A147158" s="1" t="n">
        <v>44646.45833333334</v>
      </c>
      <c r="B147158" t="n">
        <v/>
      </c>
    </row>
    <row r="147159">
      <c r="A147159" s="1" t="n">
        <v>44646.5</v>
      </c>
      <c r="B147159" t="n">
        <v/>
      </c>
    </row>
    <row r="147160">
      <c r="A147160" s="1" t="n">
        <v>44646.54166666666</v>
      </c>
      <c r="B147160" t="n">
        <v/>
      </c>
    </row>
    <row r="147161">
      <c r="A147161" s="1" t="n">
        <v>44646.58333333334</v>
      </c>
      <c r="B147161" t="n">
        <v/>
      </c>
    </row>
    <row r="147162">
      <c r="A147162" s="1" t="n">
        <v>44646.625</v>
      </c>
      <c r="B147162" t="n">
        <v/>
      </c>
    </row>
    <row r="147163">
      <c r="A147163" s="1" t="n">
        <v>44646.66666666666</v>
      </c>
      <c r="B147163" t="n">
        <v/>
      </c>
    </row>
    <row r="147164">
      <c r="A147164" s="1" t="n">
        <v>44646.70833333334</v>
      </c>
      <c r="B147164" t="n">
        <v/>
      </c>
    </row>
    <row r="147165">
      <c r="A147165" s="1" t="n">
        <v>44646.75</v>
      </c>
      <c r="B147165" t="n">
        <v/>
      </c>
    </row>
    <row r="147166">
      <c r="A147166" s="1" t="n">
        <v>44646.79166666666</v>
      </c>
      <c r="B147166" t="n">
        <v/>
      </c>
    </row>
    <row r="147167">
      <c r="A147167" s="1" t="n">
        <v>44646.83333333334</v>
      </c>
      <c r="B147167" t="n">
        <v/>
      </c>
    </row>
    <row r="147168">
      <c r="A147168" s="1" t="n">
        <v>44646.875</v>
      </c>
      <c r="B147168" t="n">
        <v/>
      </c>
    </row>
    <row r="147169">
      <c r="A147169" s="1" t="n">
        <v>44646.91666666666</v>
      </c>
      <c r="B147169" t="n">
        <v/>
      </c>
    </row>
    <row r="147170">
      <c r="A147170" s="1" t="n">
        <v>44646.95833333334</v>
      </c>
      <c r="B147170" t="n">
        <v/>
      </c>
    </row>
    <row r="147171">
      <c r="A147171" s="1" t="n">
        <v>44647</v>
      </c>
      <c r="B147171" t="n">
        <v/>
      </c>
    </row>
    <row r="147172">
      <c r="A147172" s="1" t="n">
        <v>44647.04166666666</v>
      </c>
      <c r="B147172" t="n">
        <v/>
      </c>
    </row>
    <row r="147173">
      <c r="A147173" s="1" t="n">
        <v>44647.08333333334</v>
      </c>
      <c r="B147173" t="n">
        <v/>
      </c>
    </row>
    <row r="147174">
      <c r="A147174" s="1" t="n">
        <v>44647.125</v>
      </c>
      <c r="B147174" t="n">
        <v/>
      </c>
    </row>
    <row r="147175">
      <c r="A147175" s="1" t="n">
        <v>44647.16666666666</v>
      </c>
      <c r="B147175" t="n">
        <v/>
      </c>
    </row>
    <row r="147176">
      <c r="A147176" s="1" t="n">
        <v>44647.20833333334</v>
      </c>
      <c r="B147176" t="n">
        <v/>
      </c>
    </row>
    <row r="147177">
      <c r="A147177" s="1" t="n">
        <v>44647.25</v>
      </c>
      <c r="B147177" t="n">
        <v/>
      </c>
    </row>
    <row r="147178">
      <c r="A147178" s="1" t="n">
        <v>44647.29166666666</v>
      </c>
      <c r="B147178" t="n">
        <v/>
      </c>
    </row>
    <row r="147179">
      <c r="A147179" s="1" t="n">
        <v>44647.33333333334</v>
      </c>
      <c r="B147179" t="n">
        <v/>
      </c>
    </row>
    <row r="147180">
      <c r="A147180" s="1" t="n">
        <v>44647.375</v>
      </c>
      <c r="B147180" t="n">
        <v/>
      </c>
    </row>
    <row r="147181">
      <c r="A147181" s="1" t="n">
        <v>44647.41666666666</v>
      </c>
      <c r="B147181" t="n">
        <v/>
      </c>
    </row>
    <row r="147182">
      <c r="A147182" s="1" t="n">
        <v>44647.45833333334</v>
      </c>
      <c r="B147182" t="n">
        <v/>
      </c>
    </row>
    <row r="147183">
      <c r="A147183" s="1" t="n">
        <v>44647.5</v>
      </c>
      <c r="B147183" t="n">
        <v/>
      </c>
    </row>
    <row r="147184">
      <c r="A147184" s="1" t="n">
        <v>44647.54166666666</v>
      </c>
      <c r="B147184" t="n">
        <v/>
      </c>
    </row>
    <row r="147185">
      <c r="A147185" s="1" t="n">
        <v>44647.58333333334</v>
      </c>
      <c r="B147185" t="n">
        <v/>
      </c>
    </row>
    <row r="147186">
      <c r="A147186" s="1" t="n">
        <v>44647.625</v>
      </c>
      <c r="B147186" t="n">
        <v/>
      </c>
    </row>
    <row r="147187">
      <c r="A147187" s="1" t="n">
        <v>44647.66666666666</v>
      </c>
      <c r="B147187" t="n">
        <v/>
      </c>
    </row>
    <row r="147188">
      <c r="A147188" s="1" t="n">
        <v>44647.70833333334</v>
      </c>
      <c r="B147188" t="n">
        <v/>
      </c>
    </row>
    <row r="147189">
      <c r="A147189" s="1" t="n">
        <v>44647.75</v>
      </c>
      <c r="B147189" t="n">
        <v/>
      </c>
    </row>
    <row r="147190">
      <c r="A147190" s="1" t="n">
        <v>44647.79166666666</v>
      </c>
      <c r="B147190" t="n">
        <v/>
      </c>
    </row>
    <row r="147191">
      <c r="A147191" s="1" t="n">
        <v>44647.83333333334</v>
      </c>
      <c r="B147191" t="n">
        <v/>
      </c>
    </row>
    <row r="147192">
      <c r="A147192" s="1" t="n">
        <v>44647.875</v>
      </c>
      <c r="B147192" t="n">
        <v/>
      </c>
    </row>
    <row r="147193">
      <c r="A147193" s="1" t="n">
        <v>44647.91666666666</v>
      </c>
      <c r="B147193" t="n">
        <v/>
      </c>
    </row>
    <row r="147194">
      <c r="A147194" s="1" t="n">
        <v>44647.95833333334</v>
      </c>
      <c r="B147194" t="n">
        <v/>
      </c>
    </row>
    <row r="147195">
      <c r="A147195" s="1" t="n">
        <v>44648</v>
      </c>
      <c r="B147195" t="n">
        <v/>
      </c>
    </row>
    <row r="147196">
      <c r="A147196" s="1" t="n">
        <v>44648.04166666666</v>
      </c>
      <c r="B147196" t="n">
        <v/>
      </c>
    </row>
    <row r="147197">
      <c r="A147197" s="1" t="n">
        <v>44648.08333333334</v>
      </c>
      <c r="B147197" t="n">
        <v/>
      </c>
    </row>
    <row r="147198">
      <c r="A147198" s="1" t="n">
        <v>44648.125</v>
      </c>
      <c r="B147198" t="n">
        <v/>
      </c>
    </row>
    <row r="147199">
      <c r="A147199" s="1" t="n">
        <v>44648.16666666666</v>
      </c>
      <c r="B147199" t="n">
        <v/>
      </c>
    </row>
    <row r="147200">
      <c r="A147200" s="1" t="n">
        <v>44648.20833333334</v>
      </c>
      <c r="B147200" t="n">
        <v/>
      </c>
    </row>
    <row r="147201">
      <c r="A147201" s="1" t="n">
        <v>44648.25</v>
      </c>
      <c r="B147201" t="n">
        <v/>
      </c>
    </row>
    <row r="147202">
      <c r="A147202" s="1" t="n">
        <v>44648.29166666666</v>
      </c>
      <c r="B147202" t="n">
        <v/>
      </c>
    </row>
    <row r="147203">
      <c r="A147203" s="1" t="n">
        <v>44648.33333333334</v>
      </c>
      <c r="B147203" t="n">
        <v/>
      </c>
    </row>
    <row r="147204">
      <c r="A147204" s="1" t="n">
        <v>44648.375</v>
      </c>
      <c r="B147204" t="n">
        <v/>
      </c>
    </row>
    <row r="147205">
      <c r="A147205" s="1" t="n">
        <v>44648.41666666666</v>
      </c>
      <c r="B147205" t="n">
        <v/>
      </c>
    </row>
    <row r="147206">
      <c r="A147206" s="1" t="n">
        <v>44648.45833333334</v>
      </c>
      <c r="B147206" t="n">
        <v/>
      </c>
    </row>
    <row r="147207">
      <c r="A147207" s="1" t="n">
        <v>44648.5</v>
      </c>
      <c r="B147207" t="n">
        <v/>
      </c>
    </row>
    <row r="147208">
      <c r="A147208" s="1" t="n">
        <v>44648.54166666666</v>
      </c>
      <c r="B147208" t="n">
        <v/>
      </c>
    </row>
    <row r="147209">
      <c r="A147209" s="1" t="n">
        <v>44648.58333333334</v>
      </c>
      <c r="B147209" t="n">
        <v/>
      </c>
    </row>
    <row r="147210">
      <c r="A147210" s="1" t="n">
        <v>44648.625</v>
      </c>
      <c r="B147210" t="n">
        <v/>
      </c>
    </row>
    <row r="147211">
      <c r="A147211" s="1" t="n">
        <v>44648.66666666666</v>
      </c>
      <c r="B147211" t="n">
        <v/>
      </c>
    </row>
    <row r="147212">
      <c r="A147212" s="1" t="n">
        <v>44648.70833333334</v>
      </c>
      <c r="B147212" t="n">
        <v/>
      </c>
    </row>
    <row r="147213">
      <c r="A147213" s="1" t="n">
        <v>44648.75</v>
      </c>
      <c r="B147213" t="n">
        <v/>
      </c>
    </row>
    <row r="147214">
      <c r="A147214" s="1" t="n">
        <v>44648.79166666666</v>
      </c>
      <c r="B147214" t="n">
        <v/>
      </c>
    </row>
    <row r="147215">
      <c r="A147215" s="1" t="n">
        <v>44648.83333333334</v>
      </c>
      <c r="B147215" t="n">
        <v/>
      </c>
    </row>
    <row r="147216">
      <c r="A147216" s="1" t="n">
        <v>44648.875</v>
      </c>
      <c r="B147216" t="n">
        <v/>
      </c>
    </row>
    <row r="147217">
      <c r="A147217" s="1" t="n">
        <v>44648.91666666666</v>
      </c>
      <c r="B147217" t="n">
        <v/>
      </c>
    </row>
    <row r="147218">
      <c r="A147218" s="1" t="n">
        <v>44648.95833333334</v>
      </c>
      <c r="B147218" t="n">
        <v/>
      </c>
    </row>
    <row r="147219">
      <c r="A147219" s="1" t="n">
        <v>44649</v>
      </c>
      <c r="B147219" t="n">
        <v/>
      </c>
    </row>
    <row r="147220">
      <c r="A147220" s="1" t="n">
        <v>44649.04166666666</v>
      </c>
      <c r="B147220" t="n">
        <v/>
      </c>
    </row>
    <row r="147221">
      <c r="A147221" s="1" t="n">
        <v>44649.08333333334</v>
      </c>
      <c r="B147221" t="n">
        <v/>
      </c>
    </row>
    <row r="147222">
      <c r="A147222" s="1" t="n">
        <v>44649.125</v>
      </c>
      <c r="B147222" t="n">
        <v/>
      </c>
    </row>
    <row r="147223">
      <c r="A147223" s="1" t="n">
        <v>44649.16666666666</v>
      </c>
      <c r="B147223" t="n">
        <v/>
      </c>
    </row>
    <row r="147224">
      <c r="A147224" s="1" t="n">
        <v>44649.20833333334</v>
      </c>
      <c r="B147224" t="n">
        <v/>
      </c>
    </row>
    <row r="147225">
      <c r="A147225" s="1" t="n">
        <v>44649.25</v>
      </c>
      <c r="B147225" t="n">
        <v/>
      </c>
    </row>
    <row r="147226">
      <c r="A147226" s="1" t="n">
        <v>44649.29166666666</v>
      </c>
      <c r="B147226" t="n">
        <v/>
      </c>
    </row>
    <row r="147227">
      <c r="A147227" s="1" t="n">
        <v>44649.33333333334</v>
      </c>
      <c r="B147227" t="n">
        <v/>
      </c>
    </row>
    <row r="147228">
      <c r="A147228" s="1" t="n">
        <v>44649.375</v>
      </c>
      <c r="B147228" t="n">
        <v/>
      </c>
    </row>
    <row r="147229">
      <c r="A147229" s="1" t="n">
        <v>44649.41666666666</v>
      </c>
      <c r="B147229" t="n">
        <v/>
      </c>
    </row>
    <row r="147230">
      <c r="A147230" s="1" t="n">
        <v>44649.45833333334</v>
      </c>
      <c r="B147230" t="n">
        <v/>
      </c>
    </row>
    <row r="147231">
      <c r="A147231" s="1" t="n">
        <v>44649.5</v>
      </c>
      <c r="B147231" t="n">
        <v/>
      </c>
    </row>
    <row r="147232">
      <c r="A147232" s="1" t="n">
        <v>44649.54166666666</v>
      </c>
      <c r="B147232" t="n">
        <v/>
      </c>
    </row>
    <row r="147233">
      <c r="A147233" s="1" t="n">
        <v>44649.58333333334</v>
      </c>
      <c r="B147233" t="n">
        <v/>
      </c>
    </row>
    <row r="147234">
      <c r="A147234" s="1" t="n">
        <v>44649.625</v>
      </c>
      <c r="B147234" t="n">
        <v/>
      </c>
    </row>
    <row r="147235">
      <c r="A147235" s="1" t="n">
        <v>44649.66666666666</v>
      </c>
      <c r="B147235" t="n">
        <v/>
      </c>
    </row>
    <row r="147236">
      <c r="A147236" s="1" t="n">
        <v>44649.70833333334</v>
      </c>
      <c r="B147236" t="n">
        <v/>
      </c>
    </row>
    <row r="147237">
      <c r="A147237" s="1" t="n">
        <v>44649.75</v>
      </c>
      <c r="B147237" t="n">
        <v/>
      </c>
    </row>
    <row r="147238">
      <c r="A147238" s="1" t="n">
        <v>44649.79166666666</v>
      </c>
      <c r="B147238" t="n">
        <v/>
      </c>
    </row>
    <row r="147239">
      <c r="A147239" s="1" t="n">
        <v>44649.83333333334</v>
      </c>
      <c r="B147239" t="n">
        <v/>
      </c>
    </row>
    <row r="147240">
      <c r="A147240" s="1" t="n">
        <v>44649.875</v>
      </c>
      <c r="B147240" t="n">
        <v/>
      </c>
    </row>
    <row r="147241">
      <c r="A147241" s="1" t="n">
        <v>44649.91666666666</v>
      </c>
      <c r="B147241" t="n">
        <v/>
      </c>
    </row>
    <row r="147242">
      <c r="A147242" s="1" t="n">
        <v>44649.95833333334</v>
      </c>
      <c r="B147242" t="n">
        <v/>
      </c>
    </row>
    <row r="147243">
      <c r="A147243" s="1" t="n">
        <v>44650</v>
      </c>
      <c r="B147243" t="n">
        <v/>
      </c>
    </row>
    <row r="147244">
      <c r="A147244" s="1" t="n">
        <v>44650.04166666666</v>
      </c>
      <c r="B147244" t="n">
        <v/>
      </c>
    </row>
    <row r="147245">
      <c r="A147245" s="1" t="n">
        <v>44650.08333333334</v>
      </c>
      <c r="B147245" t="n">
        <v/>
      </c>
    </row>
    <row r="147246">
      <c r="A147246" s="1" t="n">
        <v>44650.125</v>
      </c>
      <c r="B147246" t="n">
        <v/>
      </c>
    </row>
    <row r="147247">
      <c r="A147247" s="1" t="n">
        <v>44650.16666666666</v>
      </c>
      <c r="B147247" t="n">
        <v/>
      </c>
    </row>
    <row r="147248">
      <c r="A147248" s="1" t="n">
        <v>44650.20833333334</v>
      </c>
      <c r="B147248" t="n">
        <v/>
      </c>
    </row>
    <row r="147249">
      <c r="A147249" s="1" t="n">
        <v>44650.25</v>
      </c>
      <c r="B147249" t="n">
        <v/>
      </c>
    </row>
    <row r="147250">
      <c r="A147250" s="1" t="n">
        <v>44650.29166666666</v>
      </c>
      <c r="B147250" t="n">
        <v/>
      </c>
    </row>
    <row r="147251">
      <c r="A147251" s="1" t="n">
        <v>44650.33333333334</v>
      </c>
      <c r="B147251" t="n">
        <v/>
      </c>
    </row>
    <row r="147252">
      <c r="A147252" s="1" t="n">
        <v>44650.375</v>
      </c>
      <c r="B147252" t="n">
        <v/>
      </c>
    </row>
    <row r="147253">
      <c r="A147253" s="1" t="n">
        <v>44650.41666666666</v>
      </c>
      <c r="B147253" t="n">
        <v/>
      </c>
    </row>
    <row r="147254">
      <c r="A147254" s="1" t="n">
        <v>44650.45833333334</v>
      </c>
      <c r="B147254" t="n">
        <v/>
      </c>
    </row>
    <row r="147255">
      <c r="A147255" s="1" t="n">
        <v>44650.5</v>
      </c>
      <c r="B147255" t="n">
        <v/>
      </c>
    </row>
    <row r="147256">
      <c r="A147256" s="1" t="n">
        <v>44650.54166666666</v>
      </c>
      <c r="B147256" t="n">
        <v/>
      </c>
    </row>
    <row r="147257">
      <c r="A147257" s="1" t="n">
        <v>44650.58333333334</v>
      </c>
      <c r="B147257" t="n">
        <v/>
      </c>
    </row>
    <row r="147258">
      <c r="A147258" s="1" t="n">
        <v>44650.625</v>
      </c>
      <c r="B147258" t="n">
        <v/>
      </c>
    </row>
    <row r="147259">
      <c r="A147259" s="1" t="n">
        <v>44650.66666666666</v>
      </c>
      <c r="B147259" t="n">
        <v/>
      </c>
    </row>
    <row r="147260">
      <c r="A147260" s="1" t="n">
        <v>44650.70833333334</v>
      </c>
      <c r="B147260" t="n">
        <v/>
      </c>
    </row>
    <row r="147261">
      <c r="A147261" s="1" t="n">
        <v>44650.75</v>
      </c>
      <c r="B147261" t="n">
        <v/>
      </c>
    </row>
    <row r="147262">
      <c r="A147262" s="1" t="n">
        <v>44650.79166666666</v>
      </c>
      <c r="B147262" t="n">
        <v/>
      </c>
    </row>
    <row r="147263">
      <c r="A147263" s="1" t="n">
        <v>44650.83333333334</v>
      </c>
      <c r="B147263" t="n">
        <v/>
      </c>
    </row>
    <row r="147264">
      <c r="A147264" s="1" t="n">
        <v>44650.875</v>
      </c>
      <c r="B147264" t="n">
        <v/>
      </c>
    </row>
    <row r="147265">
      <c r="A147265" s="1" t="n">
        <v>44650.91666666666</v>
      </c>
      <c r="B147265" t="n">
        <v/>
      </c>
    </row>
    <row r="147266">
      <c r="A147266" s="1" t="n">
        <v>44650.95833333334</v>
      </c>
      <c r="B147266" t="n">
        <v/>
      </c>
    </row>
    <row r="147267">
      <c r="A147267" s="1" t="n">
        <v>44651</v>
      </c>
      <c r="B147267" t="n">
        <v/>
      </c>
    </row>
    <row r="147268">
      <c r="A147268" s="1" t="n">
        <v>44651.04166666666</v>
      </c>
      <c r="B147268" t="n">
        <v/>
      </c>
    </row>
    <row r="147269">
      <c r="A147269" s="1" t="n">
        <v>44651.08333333334</v>
      </c>
      <c r="B147269" t="n">
        <v/>
      </c>
    </row>
    <row r="147270">
      <c r="A147270" s="1" t="n">
        <v>44651.125</v>
      </c>
      <c r="B147270" t="n">
        <v/>
      </c>
    </row>
    <row r="147271">
      <c r="A147271" s="1" t="n">
        <v>44651.16666666666</v>
      </c>
      <c r="B147271" t="n">
        <v/>
      </c>
    </row>
    <row r="147272">
      <c r="A147272" s="1" t="n">
        <v>44651.20833333334</v>
      </c>
      <c r="B147272" t="n">
        <v/>
      </c>
    </row>
    <row r="147273">
      <c r="A147273" s="1" t="n">
        <v>44651.25</v>
      </c>
      <c r="B147273" t="n">
        <v/>
      </c>
    </row>
    <row r="147274">
      <c r="A147274" s="1" t="n">
        <v>44651.29166666666</v>
      </c>
      <c r="B147274" t="n">
        <v/>
      </c>
    </row>
    <row r="147275">
      <c r="A147275" s="1" t="n">
        <v>44651.33333333334</v>
      </c>
      <c r="B147275" t="n">
        <v/>
      </c>
    </row>
    <row r="147276">
      <c r="A147276" s="1" t="n">
        <v>44651.375</v>
      </c>
      <c r="B147276" t="n">
        <v/>
      </c>
    </row>
    <row r="147277">
      <c r="A147277" s="1" t="n">
        <v>44651.41666666666</v>
      </c>
      <c r="B147277" t="n">
        <v/>
      </c>
    </row>
    <row r="147278">
      <c r="A147278" s="1" t="n">
        <v>44651.45833333334</v>
      </c>
      <c r="B147278" t="n">
        <v/>
      </c>
    </row>
    <row r="147279">
      <c r="A147279" s="1" t="n">
        <v>44651.5</v>
      </c>
      <c r="B147279" t="n">
        <v/>
      </c>
    </row>
    <row r="147280">
      <c r="A147280" s="1" t="n">
        <v>44651.54166666666</v>
      </c>
      <c r="B147280" t="n">
        <v/>
      </c>
    </row>
    <row r="147281">
      <c r="A147281" s="1" t="n">
        <v>44651.58333333334</v>
      </c>
      <c r="B147281" t="n">
        <v/>
      </c>
    </row>
    <row r="147282">
      <c r="A147282" s="1" t="n">
        <v>44651.625</v>
      </c>
      <c r="B147282" t="n">
        <v/>
      </c>
    </row>
    <row r="147283">
      <c r="A147283" s="1" t="n">
        <v>44651.66666666666</v>
      </c>
      <c r="B147283" t="n">
        <v/>
      </c>
    </row>
    <row r="147284">
      <c r="A147284" s="1" t="n">
        <v>44651.70833333334</v>
      </c>
      <c r="B147284" t="n">
        <v/>
      </c>
    </row>
    <row r="147285">
      <c r="A147285" s="1" t="n">
        <v>44651.75</v>
      </c>
      <c r="B147285" t="n">
        <v/>
      </c>
    </row>
    <row r="147286">
      <c r="A147286" s="1" t="n">
        <v>44651.79166666666</v>
      </c>
      <c r="B147286" t="n">
        <v/>
      </c>
    </row>
    <row r="147287">
      <c r="A147287" s="1" t="n">
        <v>44651.83333333334</v>
      </c>
      <c r="B147287" t="n">
        <v/>
      </c>
    </row>
    <row r="147288">
      <c r="A147288" s="1" t="n">
        <v>44651.875</v>
      </c>
      <c r="B147288" t="n">
        <v/>
      </c>
    </row>
    <row r="147289">
      <c r="A147289" s="1" t="n">
        <v>44651.91666666666</v>
      </c>
      <c r="B147289" t="n">
        <v/>
      </c>
    </row>
    <row r="147290">
      <c r="A147290" s="1" t="n">
        <v>44651.95833333334</v>
      </c>
      <c r="B147290" t="n">
        <v/>
      </c>
    </row>
    <row r="147291">
      <c r="A147291" s="1" t="n">
        <v>44652</v>
      </c>
      <c r="B147291" t="n">
        <v/>
      </c>
    </row>
    <row r="147292">
      <c r="A147292" s="1" t="n">
        <v>44652.04166666666</v>
      </c>
      <c r="B147292" t="n">
        <v/>
      </c>
    </row>
    <row r="147293">
      <c r="A147293" s="1" t="n">
        <v>44652.08333333334</v>
      </c>
      <c r="B147293" t="n">
        <v/>
      </c>
    </row>
    <row r="147294">
      <c r="A147294" s="1" t="n">
        <v>44652.125</v>
      </c>
      <c r="B147294" t="n">
        <v/>
      </c>
    </row>
    <row r="147295">
      <c r="A147295" s="1" t="n">
        <v>44652.16666666666</v>
      </c>
      <c r="B147295" t="n">
        <v/>
      </c>
    </row>
    <row r="147296">
      <c r="A147296" s="1" t="n">
        <v>44652.20833333334</v>
      </c>
      <c r="B147296" t="n">
        <v/>
      </c>
    </row>
    <row r="147297">
      <c r="A147297" s="1" t="n">
        <v>44652.25</v>
      </c>
      <c r="B147297" t="n">
        <v/>
      </c>
    </row>
    <row r="147298">
      <c r="A147298" s="1" t="n">
        <v>44652.29166666666</v>
      </c>
      <c r="B147298" t="n">
        <v/>
      </c>
    </row>
    <row r="147299">
      <c r="A147299" s="1" t="n">
        <v>44652.33333333334</v>
      </c>
      <c r="B147299" t="n">
        <v/>
      </c>
    </row>
    <row r="147300">
      <c r="A147300" s="1" t="n">
        <v>44652.375</v>
      </c>
      <c r="B147300" t="n">
        <v/>
      </c>
    </row>
    <row r="147301">
      <c r="A147301" s="1" t="n">
        <v>44652.41666666666</v>
      </c>
      <c r="B147301" t="n">
        <v/>
      </c>
    </row>
    <row r="147302">
      <c r="A147302" s="1" t="n">
        <v>44652.45833333334</v>
      </c>
      <c r="B147302" t="n">
        <v/>
      </c>
    </row>
    <row r="147303">
      <c r="A147303" s="1" t="n">
        <v>44652.5</v>
      </c>
      <c r="B147303" t="n">
        <v/>
      </c>
    </row>
    <row r="147304">
      <c r="A147304" s="1" t="n">
        <v>44652.54166666666</v>
      </c>
      <c r="B147304" t="n">
        <v/>
      </c>
    </row>
    <row r="147305">
      <c r="A147305" s="1" t="n">
        <v>44652.58333333334</v>
      </c>
      <c r="B147305" t="n">
        <v/>
      </c>
    </row>
    <row r="147306">
      <c r="A147306" s="1" t="n">
        <v>44652.625</v>
      </c>
      <c r="B147306" t="n">
        <v/>
      </c>
    </row>
    <row r="147307">
      <c r="A147307" s="1" t="n">
        <v>44652.66666666666</v>
      </c>
      <c r="B147307" t="n">
        <v/>
      </c>
    </row>
    <row r="147308">
      <c r="A147308" s="1" t="n">
        <v>44652.70833333334</v>
      </c>
      <c r="B147308" t="n">
        <v/>
      </c>
    </row>
    <row r="147309">
      <c r="A147309" s="1" t="n">
        <v>44652.75</v>
      </c>
      <c r="B147309" t="n">
        <v/>
      </c>
    </row>
    <row r="147310">
      <c r="A147310" s="1" t="n">
        <v>44652.79166666666</v>
      </c>
      <c r="B147310" t="n">
        <v/>
      </c>
    </row>
    <row r="147311">
      <c r="A147311" s="1" t="n">
        <v>44652.83333333334</v>
      </c>
      <c r="B147311" t="n">
        <v/>
      </c>
    </row>
    <row r="147312">
      <c r="A147312" s="1" t="n">
        <v>44652.875</v>
      </c>
      <c r="B147312" t="n">
        <v/>
      </c>
    </row>
    <row r="147313">
      <c r="A147313" s="1" t="n">
        <v>44652.91666666666</v>
      </c>
      <c r="B147313" t="n">
        <v/>
      </c>
    </row>
    <row r="147314">
      <c r="A147314" s="1" t="n">
        <v>44652.95833333334</v>
      </c>
      <c r="B147314" t="n">
        <v/>
      </c>
    </row>
    <row r="147315">
      <c r="A147315" s="1" t="n">
        <v>44653</v>
      </c>
      <c r="B147315" t="n">
        <v/>
      </c>
    </row>
    <row r="147316">
      <c r="A147316" s="1" t="n">
        <v>44653.04166666666</v>
      </c>
      <c r="B147316" t="n">
        <v/>
      </c>
    </row>
    <row r="147317">
      <c r="A147317" s="1" t="n">
        <v>44653.08333333334</v>
      </c>
      <c r="B147317" t="n">
        <v/>
      </c>
    </row>
    <row r="147318">
      <c r="A147318" s="1" t="n">
        <v>44653.125</v>
      </c>
      <c r="B147318" t="n">
        <v/>
      </c>
    </row>
    <row r="147319">
      <c r="A147319" s="1" t="n">
        <v>44653.16666666666</v>
      </c>
      <c r="B147319" t="n">
        <v/>
      </c>
    </row>
    <row r="147320">
      <c r="A147320" s="1" t="n">
        <v>44653.20833333334</v>
      </c>
      <c r="B147320" t="n">
        <v/>
      </c>
    </row>
    <row r="147321">
      <c r="A147321" s="1" t="n">
        <v>44653.25</v>
      </c>
      <c r="B147321" t="n">
        <v/>
      </c>
    </row>
    <row r="147322">
      <c r="A147322" s="1" t="n">
        <v>44653.29166666666</v>
      </c>
      <c r="B147322" t="n">
        <v/>
      </c>
    </row>
    <row r="147323">
      <c r="A147323" s="1" t="n">
        <v>44653.33333333334</v>
      </c>
      <c r="B147323" t="n">
        <v/>
      </c>
    </row>
    <row r="147324">
      <c r="A147324" s="1" t="n">
        <v>44653.375</v>
      </c>
      <c r="B147324" t="n">
        <v/>
      </c>
    </row>
    <row r="147325">
      <c r="A147325" s="1" t="n">
        <v>44653.41666666666</v>
      </c>
      <c r="B147325" t="n">
        <v/>
      </c>
    </row>
    <row r="147326">
      <c r="A147326" s="1" t="n">
        <v>44653.45833333334</v>
      </c>
      <c r="B147326" t="n">
        <v/>
      </c>
    </row>
    <row r="147327">
      <c r="A147327" s="1" t="n">
        <v>44653.5</v>
      </c>
      <c r="B147327" t="n">
        <v/>
      </c>
    </row>
    <row r="147328">
      <c r="A147328" s="1" t="n">
        <v>44653.54166666666</v>
      </c>
      <c r="B147328" t="n">
        <v/>
      </c>
    </row>
    <row r="147329">
      <c r="A147329" s="1" t="n">
        <v>44653.58333333334</v>
      </c>
      <c r="B147329" t="n">
        <v/>
      </c>
    </row>
    <row r="147330">
      <c r="A147330" s="1" t="n">
        <v>44653.625</v>
      </c>
      <c r="B147330" t="n">
        <v/>
      </c>
    </row>
    <row r="147331">
      <c r="A147331" s="1" t="n">
        <v>44653.66666666666</v>
      </c>
      <c r="B147331" t="n">
        <v/>
      </c>
    </row>
    <row r="147332">
      <c r="A147332" s="1" t="n">
        <v>44653.70833333334</v>
      </c>
      <c r="B147332" t="n">
        <v/>
      </c>
    </row>
    <row r="147333">
      <c r="A147333" s="1" t="n">
        <v>44653.75</v>
      </c>
      <c r="B147333" t="n">
        <v/>
      </c>
    </row>
    <row r="147334">
      <c r="A147334" s="1" t="n">
        <v>44653.79166666666</v>
      </c>
      <c r="B147334" t="n">
        <v/>
      </c>
    </row>
    <row r="147335">
      <c r="A147335" s="1" t="n">
        <v>44653.83333333334</v>
      </c>
      <c r="B147335" t="n">
        <v/>
      </c>
    </row>
    <row r="147336">
      <c r="A147336" s="1" t="n">
        <v>44653.875</v>
      </c>
      <c r="B147336" t="n">
        <v/>
      </c>
    </row>
    <row r="147337">
      <c r="A147337" s="1" t="n">
        <v>44653.91666666666</v>
      </c>
      <c r="B147337" t="n">
        <v/>
      </c>
    </row>
    <row r="147338">
      <c r="A147338" s="1" t="n">
        <v>44653.95833333334</v>
      </c>
      <c r="B147338" t="n">
        <v/>
      </c>
    </row>
    <row r="147339">
      <c r="A147339" s="1" t="n">
        <v>44654</v>
      </c>
      <c r="B147339" t="n">
        <v/>
      </c>
    </row>
    <row r="147340">
      <c r="A147340" s="1" t="n">
        <v>44654.04166666666</v>
      </c>
      <c r="B147340" t="n">
        <v/>
      </c>
    </row>
    <row r="147341">
      <c r="A147341" s="1" t="n">
        <v>44654.08333333334</v>
      </c>
      <c r="B147341" t="n">
        <v/>
      </c>
    </row>
    <row r="147342">
      <c r="A147342" s="1" t="n">
        <v>44654.125</v>
      </c>
      <c r="B147342" t="n">
        <v/>
      </c>
    </row>
    <row r="147343">
      <c r="A147343" s="1" t="n">
        <v>44654.16666666666</v>
      </c>
      <c r="B147343" t="n">
        <v/>
      </c>
    </row>
    <row r="147344">
      <c r="A147344" s="1" t="n">
        <v>44654.20833333334</v>
      </c>
      <c r="B147344" t="n">
        <v/>
      </c>
    </row>
    <row r="147345">
      <c r="A147345" s="1" t="n">
        <v>44654.25</v>
      </c>
      <c r="B147345" t="n">
        <v/>
      </c>
    </row>
    <row r="147346">
      <c r="A147346" s="1" t="n">
        <v>44654.29166666666</v>
      </c>
      <c r="B147346" t="n">
        <v/>
      </c>
    </row>
    <row r="147347">
      <c r="A147347" s="1" t="n">
        <v>44654.33333333334</v>
      </c>
      <c r="B147347" t="n">
        <v/>
      </c>
    </row>
    <row r="147348">
      <c r="A147348" s="1" t="n">
        <v>44654.375</v>
      </c>
      <c r="B147348" t="n">
        <v/>
      </c>
    </row>
    <row r="147349">
      <c r="A147349" s="1" t="n">
        <v>44654.41666666666</v>
      </c>
      <c r="B147349" t="n">
        <v/>
      </c>
    </row>
    <row r="147350">
      <c r="A147350" s="1" t="n">
        <v>44654.45833333334</v>
      </c>
      <c r="B147350" t="n">
        <v/>
      </c>
    </row>
    <row r="147351">
      <c r="A147351" s="1" t="n">
        <v>44654.5</v>
      </c>
      <c r="B147351" t="n">
        <v/>
      </c>
    </row>
    <row r="147352">
      <c r="A147352" s="1" t="n">
        <v>44654.54166666666</v>
      </c>
      <c r="B147352" t="n">
        <v/>
      </c>
    </row>
    <row r="147353">
      <c r="A147353" s="1" t="n">
        <v>44654.58333333334</v>
      </c>
      <c r="B147353" t="n">
        <v/>
      </c>
    </row>
    <row r="147354">
      <c r="A147354" s="1" t="n">
        <v>44654.625</v>
      </c>
      <c r="B147354" t="n">
        <v/>
      </c>
    </row>
    <row r="147355">
      <c r="A147355" s="1" t="n">
        <v>44654.66666666666</v>
      </c>
      <c r="B147355" t="n">
        <v/>
      </c>
    </row>
    <row r="147356">
      <c r="A147356" s="1" t="n">
        <v>44654.70833333334</v>
      </c>
      <c r="B147356" t="n">
        <v/>
      </c>
    </row>
    <row r="147357">
      <c r="A147357" s="1" t="n">
        <v>44654.75</v>
      </c>
      <c r="B147357" t="n">
        <v/>
      </c>
    </row>
    <row r="147358">
      <c r="A147358" s="1" t="n">
        <v>44654.79166666666</v>
      </c>
      <c r="B147358" t="n">
        <v/>
      </c>
    </row>
    <row r="147359">
      <c r="A147359" s="1" t="n">
        <v>44654.83333333334</v>
      </c>
      <c r="B147359" t="n">
        <v/>
      </c>
    </row>
    <row r="147360">
      <c r="A147360" s="1" t="n">
        <v>44654.875</v>
      </c>
      <c r="B147360" t="n">
        <v/>
      </c>
    </row>
    <row r="147361">
      <c r="A147361" s="1" t="n">
        <v>44654.91666666666</v>
      </c>
      <c r="B147361" t="n">
        <v/>
      </c>
    </row>
    <row r="147362">
      <c r="A147362" s="1" t="n">
        <v>44654.95833333334</v>
      </c>
      <c r="B147362" t="n">
        <v/>
      </c>
    </row>
    <row r="147363">
      <c r="A147363" s="1" t="n">
        <v>44655</v>
      </c>
      <c r="B147363" t="n">
        <v/>
      </c>
    </row>
    <row r="147364">
      <c r="A147364" s="1" t="n">
        <v>44655.04166666666</v>
      </c>
      <c r="B147364" t="n">
        <v/>
      </c>
    </row>
    <row r="147365">
      <c r="A147365" s="1" t="n">
        <v>44655.08333333334</v>
      </c>
      <c r="B147365" t="n">
        <v/>
      </c>
    </row>
    <row r="147366">
      <c r="A147366" s="1" t="n">
        <v>44655.125</v>
      </c>
      <c r="B147366" t="n">
        <v/>
      </c>
    </row>
    <row r="147367">
      <c r="A147367" s="1" t="n">
        <v>44655.16666666666</v>
      </c>
      <c r="B147367" t="n">
        <v/>
      </c>
    </row>
    <row r="147368">
      <c r="A147368" s="1" t="n">
        <v>44655.20833333334</v>
      </c>
      <c r="B147368" t="n">
        <v/>
      </c>
    </row>
    <row r="147369">
      <c r="A147369" s="1" t="n">
        <v>44655.25</v>
      </c>
      <c r="B147369" t="n">
        <v/>
      </c>
    </row>
    <row r="147370">
      <c r="A147370" s="1" t="n">
        <v>44655.29166666666</v>
      </c>
      <c r="B147370" t="n">
        <v/>
      </c>
    </row>
    <row r="147371">
      <c r="A147371" s="1" t="n">
        <v>44655.33333333334</v>
      </c>
      <c r="B147371" t="n">
        <v/>
      </c>
    </row>
    <row r="147372">
      <c r="A147372" s="1" t="n">
        <v>44655.375</v>
      </c>
      <c r="B147372" t="n">
        <v/>
      </c>
    </row>
    <row r="147373">
      <c r="A147373" s="1" t="n">
        <v>44655.41666666666</v>
      </c>
      <c r="B147373" t="n">
        <v/>
      </c>
    </row>
    <row r="147374">
      <c r="A147374" s="1" t="n">
        <v>44655.45833333334</v>
      </c>
      <c r="B147374" t="n">
        <v/>
      </c>
    </row>
    <row r="147375">
      <c r="A147375" s="1" t="n">
        <v>44655.5</v>
      </c>
      <c r="B147375" t="n">
        <v/>
      </c>
    </row>
    <row r="147376">
      <c r="A147376" s="1" t="n">
        <v>44655.54166666666</v>
      </c>
      <c r="B147376" t="n">
        <v/>
      </c>
    </row>
    <row r="147377">
      <c r="A147377" s="1" t="n">
        <v>44655.58333333334</v>
      </c>
      <c r="B147377" t="n">
        <v/>
      </c>
    </row>
    <row r="147378">
      <c r="A147378" s="1" t="n">
        <v>44655.625</v>
      </c>
      <c r="B147378" t="n">
        <v/>
      </c>
    </row>
    <row r="147379">
      <c r="A147379" s="1" t="n">
        <v>44655.66666666666</v>
      </c>
      <c r="B147379" t="n">
        <v/>
      </c>
    </row>
    <row r="147380">
      <c r="A147380" s="1" t="n">
        <v>44655.70833333334</v>
      </c>
      <c r="B147380" t="n">
        <v/>
      </c>
    </row>
    <row r="147381">
      <c r="A147381" s="1" t="n">
        <v>44655.75</v>
      </c>
      <c r="B147381" t="n">
        <v/>
      </c>
    </row>
    <row r="147382">
      <c r="A147382" s="1" t="n">
        <v>44655.79166666666</v>
      </c>
      <c r="B147382" t="n">
        <v/>
      </c>
    </row>
    <row r="147383">
      <c r="A147383" s="1" t="n">
        <v>44655.83333333334</v>
      </c>
      <c r="B147383" t="n">
        <v/>
      </c>
    </row>
    <row r="147384">
      <c r="A147384" s="1" t="n">
        <v>44655.875</v>
      </c>
      <c r="B147384" t="n">
        <v/>
      </c>
    </row>
    <row r="147385">
      <c r="A147385" s="1" t="n">
        <v>44655.91666666666</v>
      </c>
      <c r="B147385" t="n">
        <v/>
      </c>
    </row>
    <row r="147386">
      <c r="A147386" s="1" t="n">
        <v>44655.95833333334</v>
      </c>
      <c r="B147386" t="n">
        <v/>
      </c>
    </row>
    <row r="147387">
      <c r="A147387" s="1" t="n">
        <v>44656</v>
      </c>
      <c r="B147387" t="n">
        <v/>
      </c>
    </row>
    <row r="147388">
      <c r="A147388" s="1" t="n">
        <v>44656.04166666666</v>
      </c>
      <c r="B147388" t="n">
        <v/>
      </c>
    </row>
    <row r="147389">
      <c r="A147389" s="1" t="n">
        <v>44656.08333333334</v>
      </c>
      <c r="B147389" t="n">
        <v/>
      </c>
    </row>
    <row r="147390">
      <c r="A147390" s="1" t="n">
        <v>44656.125</v>
      </c>
      <c r="B147390" t="n">
        <v/>
      </c>
    </row>
    <row r="147391">
      <c r="A147391" s="1" t="n">
        <v>44656.16666666666</v>
      </c>
      <c r="B147391" t="n">
        <v/>
      </c>
    </row>
    <row r="147392">
      <c r="A147392" s="1" t="n">
        <v>44656.20833333334</v>
      </c>
      <c r="B147392" t="n">
        <v/>
      </c>
    </row>
    <row r="147393">
      <c r="A147393" s="1" t="n">
        <v>44656.25</v>
      </c>
      <c r="B147393" t="n">
        <v/>
      </c>
    </row>
    <row r="147394">
      <c r="A147394" s="1" t="n">
        <v>44656.29166666666</v>
      </c>
      <c r="B147394" t="n">
        <v/>
      </c>
    </row>
    <row r="147395">
      <c r="A147395" s="1" t="n">
        <v>44656.33333333334</v>
      </c>
      <c r="B147395" t="n">
        <v/>
      </c>
    </row>
    <row r="147396">
      <c r="A147396" s="1" t="n">
        <v>44656.375</v>
      </c>
      <c r="B147396" t="n">
        <v/>
      </c>
    </row>
    <row r="147397">
      <c r="A147397" s="1" t="n">
        <v>44656.41666666666</v>
      </c>
      <c r="B147397" t="n">
        <v/>
      </c>
    </row>
    <row r="147398">
      <c r="A147398" s="1" t="n">
        <v>44656.45833333334</v>
      </c>
      <c r="B147398" t="n">
        <v/>
      </c>
    </row>
    <row r="147399">
      <c r="A147399" s="1" t="n">
        <v>44656.5</v>
      </c>
      <c r="B147399" t="n">
        <v/>
      </c>
    </row>
    <row r="147400">
      <c r="A147400" s="1" t="n">
        <v>44656.54166666666</v>
      </c>
      <c r="B147400" t="n">
        <v/>
      </c>
    </row>
    <row r="147401">
      <c r="A147401" s="1" t="n">
        <v>44656.58333333334</v>
      </c>
      <c r="B147401" t="n">
        <v/>
      </c>
    </row>
    <row r="147402">
      <c r="A147402" s="1" t="n">
        <v>44656.625</v>
      </c>
      <c r="B147402" t="n">
        <v/>
      </c>
    </row>
    <row r="147403">
      <c r="A147403" s="1" t="n">
        <v>44656.66666666666</v>
      </c>
      <c r="B147403" t="n">
        <v/>
      </c>
    </row>
    <row r="147404">
      <c r="A147404" s="1" t="n">
        <v>44656.70833333334</v>
      </c>
      <c r="B147404" t="n">
        <v/>
      </c>
    </row>
    <row r="147405">
      <c r="A147405" s="1" t="n">
        <v>44656.75</v>
      </c>
      <c r="B147405" t="n">
        <v/>
      </c>
    </row>
    <row r="147406">
      <c r="A147406" s="1" t="n">
        <v>44656.79166666666</v>
      </c>
      <c r="B147406" t="n">
        <v/>
      </c>
    </row>
    <row r="147407">
      <c r="A147407" s="1" t="n">
        <v>44656.83333333334</v>
      </c>
      <c r="B147407" t="n">
        <v/>
      </c>
    </row>
    <row r="147408">
      <c r="A147408" s="1" t="n">
        <v>44656.875</v>
      </c>
      <c r="B147408" t="n">
        <v/>
      </c>
    </row>
    <row r="147409">
      <c r="A147409" s="1" t="n">
        <v>44656.91666666666</v>
      </c>
      <c r="B147409" t="n">
        <v/>
      </c>
    </row>
    <row r="147410">
      <c r="A147410" s="1" t="n">
        <v>44656.95833333334</v>
      </c>
      <c r="B147410" t="n">
        <v/>
      </c>
    </row>
    <row r="147411">
      <c r="A147411" s="1" t="n">
        <v>44657</v>
      </c>
      <c r="B147411" t="n">
        <v/>
      </c>
    </row>
    <row r="147412">
      <c r="A147412" s="1" t="n">
        <v>44657.04166666666</v>
      </c>
      <c r="B147412" t="n">
        <v/>
      </c>
    </row>
    <row r="147413">
      <c r="A147413" s="1" t="n">
        <v>44657.08333333334</v>
      </c>
      <c r="B147413" t="n">
        <v/>
      </c>
    </row>
    <row r="147414">
      <c r="A147414" s="1" t="n">
        <v>44657.125</v>
      </c>
      <c r="B147414" t="n">
        <v/>
      </c>
    </row>
    <row r="147415">
      <c r="A147415" s="1" t="n">
        <v>44657.16666666666</v>
      </c>
      <c r="B147415" t="n">
        <v/>
      </c>
    </row>
    <row r="147416">
      <c r="A147416" s="1" t="n">
        <v>44657.20833333334</v>
      </c>
      <c r="B147416" t="n">
        <v/>
      </c>
    </row>
    <row r="147417">
      <c r="A147417" s="1" t="n">
        <v>44657.25</v>
      </c>
      <c r="B147417" t="n">
        <v/>
      </c>
    </row>
    <row r="147418">
      <c r="A147418" s="1" t="n">
        <v>44657.29166666666</v>
      </c>
      <c r="B147418" t="n">
        <v/>
      </c>
    </row>
    <row r="147419">
      <c r="A147419" s="1" t="n">
        <v>44657.33333333334</v>
      </c>
      <c r="B147419" t="n">
        <v/>
      </c>
    </row>
    <row r="147420">
      <c r="A147420" s="1" t="n">
        <v>44657.375</v>
      </c>
      <c r="B147420" t="n">
        <v/>
      </c>
    </row>
    <row r="147421">
      <c r="A147421" s="1" t="n">
        <v>44657.41666666666</v>
      </c>
      <c r="B147421" t="n">
        <v/>
      </c>
    </row>
    <row r="147422">
      <c r="A147422" s="1" t="n">
        <v>44657.45833333334</v>
      </c>
      <c r="B147422" t="n">
        <v/>
      </c>
    </row>
    <row r="147423">
      <c r="A147423" s="1" t="n">
        <v>44657.5</v>
      </c>
      <c r="B147423" t="n">
        <v/>
      </c>
    </row>
    <row r="147424">
      <c r="A147424" s="1" t="n">
        <v>44657.54166666666</v>
      </c>
      <c r="B147424" t="n">
        <v/>
      </c>
    </row>
    <row r="147425">
      <c r="A147425" s="1" t="n">
        <v>44657.58333333334</v>
      </c>
      <c r="B147425" t="n">
        <v/>
      </c>
    </row>
    <row r="147426">
      <c r="A147426" s="1" t="n">
        <v>44657.625</v>
      </c>
      <c r="B147426" t="n">
        <v/>
      </c>
    </row>
    <row r="147427">
      <c r="A147427" s="1" t="n">
        <v>44657.66666666666</v>
      </c>
      <c r="B147427" t="n">
        <v/>
      </c>
    </row>
    <row r="147428">
      <c r="A147428" s="1" t="n">
        <v>44657.70833333334</v>
      </c>
      <c r="B147428" t="n">
        <v/>
      </c>
    </row>
    <row r="147429">
      <c r="A147429" s="1" t="n">
        <v>44657.75</v>
      </c>
      <c r="B147429" t="n">
        <v/>
      </c>
    </row>
    <row r="147430">
      <c r="A147430" s="1" t="n">
        <v>44657.79166666666</v>
      </c>
      <c r="B147430" t="n">
        <v/>
      </c>
    </row>
    <row r="147431">
      <c r="A147431" s="1" t="n">
        <v>44657.83333333334</v>
      </c>
      <c r="B147431" t="n">
        <v/>
      </c>
    </row>
    <row r="147432">
      <c r="A147432" s="1" t="n">
        <v>44657.875</v>
      </c>
      <c r="B147432" t="n">
        <v/>
      </c>
    </row>
    <row r="147433">
      <c r="A147433" s="1" t="n">
        <v>44657.91666666666</v>
      </c>
      <c r="B147433" t="n">
        <v/>
      </c>
    </row>
    <row r="147434">
      <c r="A147434" s="1" t="n">
        <v>44657.95833333334</v>
      </c>
      <c r="B147434" t="n">
        <v/>
      </c>
    </row>
    <row r="147435">
      <c r="A147435" s="1" t="n">
        <v>44658</v>
      </c>
      <c r="B147435" t="n">
        <v/>
      </c>
    </row>
    <row r="147436">
      <c r="A147436" s="1" t="n">
        <v>44658.04166666666</v>
      </c>
      <c r="B147436" t="n">
        <v/>
      </c>
    </row>
    <row r="147437">
      <c r="A147437" s="1" t="n">
        <v>44658.08333333334</v>
      </c>
      <c r="B147437" t="n">
        <v/>
      </c>
    </row>
    <row r="147438">
      <c r="A147438" s="1" t="n">
        <v>44658.125</v>
      </c>
      <c r="B147438" t="n">
        <v/>
      </c>
    </row>
    <row r="147439">
      <c r="A147439" s="1" t="n">
        <v>44658.16666666666</v>
      </c>
      <c r="B147439" t="n">
        <v/>
      </c>
    </row>
    <row r="147440">
      <c r="A147440" s="1" t="n">
        <v>44658.20833333334</v>
      </c>
      <c r="B147440" t="n">
        <v/>
      </c>
    </row>
    <row r="147441">
      <c r="A147441" s="1" t="n">
        <v>44658.25</v>
      </c>
      <c r="B147441" t="n">
        <v/>
      </c>
    </row>
    <row r="147442">
      <c r="A147442" s="1" t="n">
        <v>44658.29166666666</v>
      </c>
      <c r="B147442" t="n">
        <v/>
      </c>
    </row>
    <row r="147443">
      <c r="A147443" s="1" t="n">
        <v>44658.33333333334</v>
      </c>
      <c r="B147443" t="n">
        <v/>
      </c>
    </row>
    <row r="147444">
      <c r="A147444" s="1" t="n">
        <v>44658.375</v>
      </c>
      <c r="B147444" t="n">
        <v/>
      </c>
    </row>
    <row r="147445">
      <c r="A147445" s="1" t="n">
        <v>44658.41666666666</v>
      </c>
      <c r="B147445" t="n">
        <v/>
      </c>
    </row>
    <row r="147446">
      <c r="A147446" s="1" t="n">
        <v>44658.45833333334</v>
      </c>
      <c r="B147446" t="n">
        <v/>
      </c>
    </row>
    <row r="147447">
      <c r="A147447" s="1" t="n">
        <v>44658.5</v>
      </c>
      <c r="B147447" t="n">
        <v/>
      </c>
    </row>
    <row r="147448">
      <c r="A147448" s="1" t="n">
        <v>44658.54166666666</v>
      </c>
      <c r="B147448" t="n">
        <v/>
      </c>
    </row>
    <row r="147449">
      <c r="A147449" s="1" t="n">
        <v>44658.58333333334</v>
      </c>
      <c r="B147449" t="n">
        <v/>
      </c>
    </row>
    <row r="147450">
      <c r="A147450" s="1" t="n">
        <v>44658.625</v>
      </c>
      <c r="B147450" t="n">
        <v/>
      </c>
    </row>
    <row r="147451">
      <c r="A147451" s="1" t="n">
        <v>44658.66666666666</v>
      </c>
      <c r="B147451" t="n">
        <v/>
      </c>
    </row>
    <row r="147452">
      <c r="A147452" s="1" t="n">
        <v>44658.70833333334</v>
      </c>
      <c r="B147452" t="n">
        <v/>
      </c>
    </row>
    <row r="147453">
      <c r="A147453" s="1" t="n">
        <v>44658.75</v>
      </c>
      <c r="B147453" t="n">
        <v/>
      </c>
    </row>
    <row r="147454">
      <c r="A147454" s="1" t="n">
        <v>44658.79166666666</v>
      </c>
      <c r="B147454" t="n">
        <v/>
      </c>
    </row>
    <row r="147455">
      <c r="A147455" s="1" t="n">
        <v>44658.83333333334</v>
      </c>
      <c r="B147455" t="n">
        <v/>
      </c>
    </row>
    <row r="147456">
      <c r="A147456" s="1" t="n">
        <v>44658.875</v>
      </c>
      <c r="B147456" t="n">
        <v/>
      </c>
    </row>
    <row r="147457">
      <c r="A147457" s="1" t="n">
        <v>44658.91666666666</v>
      </c>
      <c r="B147457" t="n">
        <v/>
      </c>
    </row>
    <row r="147458">
      <c r="A147458" s="1" t="n">
        <v>44658.95833333334</v>
      </c>
      <c r="B147458" t="n">
        <v/>
      </c>
    </row>
    <row r="147459">
      <c r="A147459" s="1" t="n">
        <v>44659</v>
      </c>
      <c r="B147459" t="n">
        <v/>
      </c>
    </row>
    <row r="147460">
      <c r="A147460" s="1" t="n">
        <v>44659.04166666666</v>
      </c>
      <c r="B147460" t="n">
        <v/>
      </c>
    </row>
    <row r="147461">
      <c r="A147461" s="1" t="n">
        <v>44659.08333333334</v>
      </c>
      <c r="B147461" t="n">
        <v/>
      </c>
    </row>
    <row r="147462">
      <c r="A147462" s="1" t="n">
        <v>44659.125</v>
      </c>
      <c r="B147462" t="n">
        <v/>
      </c>
    </row>
    <row r="147463">
      <c r="A147463" s="1" t="n">
        <v>44659.16666666666</v>
      </c>
      <c r="B147463" t="n">
        <v/>
      </c>
    </row>
    <row r="147464">
      <c r="A147464" s="1" t="n">
        <v>44659.20833333334</v>
      </c>
      <c r="B147464" t="n">
        <v/>
      </c>
    </row>
    <row r="147465">
      <c r="A147465" s="1" t="n">
        <v>44659.25</v>
      </c>
      <c r="B147465" t="n">
        <v/>
      </c>
    </row>
    <row r="147466">
      <c r="A147466" s="1" t="n">
        <v>44659.29166666666</v>
      </c>
      <c r="B147466" t="n">
        <v/>
      </c>
    </row>
    <row r="147467">
      <c r="A147467" s="1" t="n">
        <v>44659.33333333334</v>
      </c>
      <c r="B147467" t="n">
        <v/>
      </c>
    </row>
    <row r="147468">
      <c r="A147468" s="1" t="n">
        <v>44659.375</v>
      </c>
      <c r="B147468" t="n">
        <v/>
      </c>
    </row>
    <row r="147469">
      <c r="A147469" s="1" t="n">
        <v>44659.41666666666</v>
      </c>
      <c r="B147469" t="n">
        <v/>
      </c>
    </row>
    <row r="147470">
      <c r="A147470" s="1" t="n">
        <v>44659.45833333334</v>
      </c>
      <c r="B147470" t="n">
        <v/>
      </c>
    </row>
    <row r="147471">
      <c r="A147471" s="1" t="n">
        <v>44659.5</v>
      </c>
      <c r="B147471" t="n">
        <v/>
      </c>
    </row>
    <row r="147472">
      <c r="A147472" s="1" t="n">
        <v>44659.54166666666</v>
      </c>
      <c r="B147472" t="n">
        <v/>
      </c>
    </row>
    <row r="147473">
      <c r="A147473" s="1" t="n">
        <v>44659.58333333334</v>
      </c>
      <c r="B147473" t="n">
        <v/>
      </c>
    </row>
    <row r="147474">
      <c r="A147474" s="1" t="n">
        <v>44659.625</v>
      </c>
      <c r="B147474" t="n">
        <v/>
      </c>
    </row>
    <row r="147475">
      <c r="A147475" s="1" t="n">
        <v>44659.66666666666</v>
      </c>
      <c r="B147475" t="n">
        <v/>
      </c>
    </row>
    <row r="147476">
      <c r="A147476" s="1" t="n">
        <v>44659.70833333334</v>
      </c>
      <c r="B147476" t="n">
        <v/>
      </c>
    </row>
    <row r="147477">
      <c r="A147477" s="1" t="n">
        <v>44659.75</v>
      </c>
      <c r="B147477" t="n">
        <v/>
      </c>
    </row>
    <row r="147478">
      <c r="A147478" s="1" t="n">
        <v>44659.79166666666</v>
      </c>
      <c r="B147478" t="n">
        <v/>
      </c>
    </row>
    <row r="147479">
      <c r="A147479" s="1" t="n">
        <v>44659.83333333334</v>
      </c>
      <c r="B147479" t="n">
        <v/>
      </c>
    </row>
    <row r="147480">
      <c r="A147480" s="1" t="n">
        <v>44659.875</v>
      </c>
      <c r="B147480" t="n">
        <v/>
      </c>
    </row>
    <row r="147481">
      <c r="A147481" s="1" t="n">
        <v>44659.91666666666</v>
      </c>
      <c r="B147481" t="n">
        <v/>
      </c>
    </row>
    <row r="147482">
      <c r="A147482" s="1" t="n">
        <v>44659.95833333334</v>
      </c>
      <c r="B147482" t="n">
        <v/>
      </c>
    </row>
    <row r="147483">
      <c r="A147483" s="1" t="n">
        <v>44660</v>
      </c>
      <c r="B147483" t="n">
        <v/>
      </c>
    </row>
    <row r="147484">
      <c r="A147484" s="1" t="n">
        <v>44660.04166666666</v>
      </c>
      <c r="B147484" t="n">
        <v/>
      </c>
    </row>
    <row r="147485">
      <c r="A147485" s="1" t="n">
        <v>44660.08333333334</v>
      </c>
      <c r="B147485" t="n">
        <v/>
      </c>
    </row>
    <row r="147486">
      <c r="A147486" s="1" t="n">
        <v>44660.125</v>
      </c>
      <c r="B147486" t="n">
        <v/>
      </c>
    </row>
    <row r="147487">
      <c r="A147487" s="1" t="n">
        <v>44660.16666666666</v>
      </c>
      <c r="B147487" t="n">
        <v/>
      </c>
    </row>
    <row r="147488">
      <c r="A147488" s="1" t="n">
        <v>44660.20833333334</v>
      </c>
      <c r="B147488" t="n">
        <v/>
      </c>
    </row>
    <row r="147489">
      <c r="A147489" s="1" t="n">
        <v>44660.25</v>
      </c>
      <c r="B147489" t="n">
        <v/>
      </c>
    </row>
    <row r="147490">
      <c r="A147490" s="1" t="n">
        <v>44660.29166666666</v>
      </c>
      <c r="B147490" t="n">
        <v/>
      </c>
    </row>
    <row r="147491">
      <c r="A147491" s="1" t="n">
        <v>44660.33333333334</v>
      </c>
      <c r="B147491" t="n">
        <v/>
      </c>
    </row>
    <row r="147492">
      <c r="A147492" s="1" t="n">
        <v>44660.375</v>
      </c>
      <c r="B147492" t="n">
        <v/>
      </c>
    </row>
    <row r="147493">
      <c r="A147493" s="1" t="n">
        <v>44660.41666666666</v>
      </c>
      <c r="B147493" t="n">
        <v/>
      </c>
    </row>
    <row r="147494">
      <c r="A147494" s="1" t="n">
        <v>44660.45833333334</v>
      </c>
      <c r="B147494" t="n">
        <v/>
      </c>
    </row>
    <row r="147495">
      <c r="A147495" s="1" t="n">
        <v>44660.5</v>
      </c>
      <c r="B147495" t="n">
        <v/>
      </c>
    </row>
    <row r="147496">
      <c r="A147496" s="1" t="n">
        <v>44660.54166666666</v>
      </c>
      <c r="B147496" t="n">
        <v/>
      </c>
    </row>
    <row r="147497">
      <c r="A147497" s="1" t="n">
        <v>44660.58333333334</v>
      </c>
      <c r="B147497" t="n">
        <v/>
      </c>
    </row>
    <row r="147498">
      <c r="A147498" s="1" t="n">
        <v>44660.625</v>
      </c>
      <c r="B147498" t="n">
        <v/>
      </c>
    </row>
    <row r="147499">
      <c r="A147499" s="1" t="n">
        <v>44660.66666666666</v>
      </c>
      <c r="B147499" t="n">
        <v/>
      </c>
    </row>
    <row r="147500">
      <c r="A147500" s="1" t="n">
        <v>44660.70833333334</v>
      </c>
      <c r="B147500" t="n">
        <v/>
      </c>
    </row>
    <row r="147501">
      <c r="A147501" s="1" t="n">
        <v>44660.75</v>
      </c>
      <c r="B147501" t="n">
        <v/>
      </c>
    </row>
    <row r="147502">
      <c r="A147502" s="1" t="n">
        <v>44660.79166666666</v>
      </c>
      <c r="B147502" t="n">
        <v/>
      </c>
    </row>
    <row r="147503">
      <c r="A147503" s="1" t="n">
        <v>44660.83333333334</v>
      </c>
      <c r="B147503" t="n">
        <v/>
      </c>
    </row>
    <row r="147504">
      <c r="A147504" s="1" t="n">
        <v>44660.875</v>
      </c>
      <c r="B147504" t="n">
        <v/>
      </c>
    </row>
    <row r="147505">
      <c r="A147505" s="1" t="n">
        <v>44660.91666666666</v>
      </c>
      <c r="B147505" t="n">
        <v/>
      </c>
    </row>
    <row r="147506">
      <c r="A147506" s="1" t="n">
        <v>44660.95833333334</v>
      </c>
      <c r="B147506" t="n">
        <v/>
      </c>
    </row>
    <row r="147507">
      <c r="A147507" s="1" t="n">
        <v>44661</v>
      </c>
      <c r="B147507" t="n">
        <v/>
      </c>
    </row>
    <row r="147508">
      <c r="A147508" s="1" t="n">
        <v>44661.04166666666</v>
      </c>
      <c r="B147508" t="n">
        <v/>
      </c>
    </row>
    <row r="147509">
      <c r="A147509" s="1" t="n">
        <v>44661.08333333334</v>
      </c>
      <c r="B147509" t="n">
        <v/>
      </c>
    </row>
    <row r="147510">
      <c r="A147510" s="1" t="n">
        <v>44661.125</v>
      </c>
      <c r="B147510" t="n">
        <v/>
      </c>
    </row>
    <row r="147511">
      <c r="A147511" s="1" t="n">
        <v>44661.16666666666</v>
      </c>
      <c r="B147511" t="n">
        <v/>
      </c>
    </row>
    <row r="147512">
      <c r="A147512" s="1" t="n">
        <v>44661.20833333334</v>
      </c>
      <c r="B147512" t="n">
        <v/>
      </c>
    </row>
    <row r="147513">
      <c r="A147513" s="1" t="n">
        <v>44661.25</v>
      </c>
      <c r="B147513" t="n">
        <v/>
      </c>
    </row>
    <row r="147514">
      <c r="A147514" s="1" t="n">
        <v>44661.29166666666</v>
      </c>
      <c r="B147514" t="n">
        <v/>
      </c>
    </row>
    <row r="147515">
      <c r="A147515" s="1" t="n">
        <v>44661.33333333334</v>
      </c>
      <c r="B147515" t="n">
        <v/>
      </c>
    </row>
    <row r="147516">
      <c r="A147516" s="1" t="n">
        <v>44661.375</v>
      </c>
      <c r="B147516" t="n">
        <v/>
      </c>
    </row>
    <row r="147517">
      <c r="A147517" s="1" t="n">
        <v>44661.41666666666</v>
      </c>
      <c r="B147517" t="n">
        <v/>
      </c>
    </row>
    <row r="147518">
      <c r="A147518" s="1" t="n">
        <v>44661.45833333334</v>
      </c>
      <c r="B147518" t="n">
        <v/>
      </c>
    </row>
    <row r="147519">
      <c r="A147519" s="1" t="n">
        <v>44661.5</v>
      </c>
      <c r="B147519" t="n">
        <v/>
      </c>
    </row>
    <row r="147520">
      <c r="A147520" s="1" t="n">
        <v>44661.54166666666</v>
      </c>
      <c r="B147520" t="n">
        <v/>
      </c>
    </row>
    <row r="147521">
      <c r="A147521" s="1" t="n">
        <v>44661.58333333334</v>
      </c>
      <c r="B147521" t="n">
        <v/>
      </c>
    </row>
    <row r="147522">
      <c r="A147522" s="1" t="n">
        <v>44661.625</v>
      </c>
      <c r="B147522" t="n">
        <v/>
      </c>
    </row>
    <row r="147523">
      <c r="A147523" s="1" t="n">
        <v>44661.66666666666</v>
      </c>
      <c r="B147523" t="n">
        <v/>
      </c>
    </row>
    <row r="147524">
      <c r="A147524" s="1" t="n">
        <v>44661.70833333334</v>
      </c>
      <c r="B147524" t="n">
        <v/>
      </c>
    </row>
    <row r="147525">
      <c r="A147525" s="1" t="n">
        <v>44661.75</v>
      </c>
      <c r="B147525" t="n">
        <v/>
      </c>
    </row>
    <row r="147526">
      <c r="A147526" s="1" t="n">
        <v>44661.79166666666</v>
      </c>
      <c r="B147526" t="n">
        <v/>
      </c>
    </row>
    <row r="147527">
      <c r="A147527" s="1" t="n">
        <v>44661.83333333334</v>
      </c>
      <c r="B147527" t="n">
        <v/>
      </c>
    </row>
    <row r="147528">
      <c r="A147528" s="1" t="n">
        <v>44661.875</v>
      </c>
      <c r="B147528" t="n">
        <v/>
      </c>
    </row>
    <row r="147529">
      <c r="A147529" s="1" t="n">
        <v>44661.91666666666</v>
      </c>
      <c r="B147529" t="n">
        <v/>
      </c>
    </row>
    <row r="147530">
      <c r="A147530" s="1" t="n">
        <v>44661.95833333334</v>
      </c>
      <c r="B147530" t="n">
        <v/>
      </c>
    </row>
    <row r="147531">
      <c r="A147531" s="1" t="n">
        <v>44662</v>
      </c>
      <c r="B147531" t="n">
        <v/>
      </c>
    </row>
    <row r="147532">
      <c r="A147532" s="1" t="n">
        <v>44662.04166666666</v>
      </c>
      <c r="B147532" t="n">
        <v/>
      </c>
    </row>
    <row r="147533">
      <c r="A147533" s="1" t="n">
        <v>44662.08333333334</v>
      </c>
      <c r="B147533" t="n">
        <v/>
      </c>
    </row>
    <row r="147534">
      <c r="A147534" s="1" t="n">
        <v>44662.125</v>
      </c>
      <c r="B147534" t="n">
        <v/>
      </c>
    </row>
    <row r="147535">
      <c r="A147535" s="1" t="n">
        <v>44662.16666666666</v>
      </c>
      <c r="B147535" t="n">
        <v/>
      </c>
    </row>
    <row r="147536">
      <c r="A147536" s="1" t="n">
        <v>44662.20833333334</v>
      </c>
      <c r="B147536" t="n">
        <v/>
      </c>
    </row>
    <row r="147537">
      <c r="A147537" s="1" t="n">
        <v>44662.25</v>
      </c>
      <c r="B147537" t="n">
        <v/>
      </c>
    </row>
    <row r="147538">
      <c r="A147538" s="1" t="n">
        <v>44662.29166666666</v>
      </c>
      <c r="B147538" t="n">
        <v/>
      </c>
    </row>
    <row r="147539">
      <c r="A147539" s="1" t="n">
        <v>44662.33333333334</v>
      </c>
      <c r="B147539" t="n">
        <v/>
      </c>
    </row>
    <row r="147540">
      <c r="A147540" s="1" t="n">
        <v>44662.375</v>
      </c>
      <c r="B147540" t="n">
        <v/>
      </c>
    </row>
    <row r="147541">
      <c r="A147541" s="1" t="n">
        <v>44662.41666666666</v>
      </c>
      <c r="B147541" t="n">
        <v/>
      </c>
    </row>
    <row r="147542">
      <c r="A147542" s="1" t="n">
        <v>44662.45833333334</v>
      </c>
      <c r="B147542" t="n">
        <v/>
      </c>
    </row>
    <row r="147543">
      <c r="A147543" s="1" t="n">
        <v>44662.5</v>
      </c>
      <c r="B147543" t="n">
        <v/>
      </c>
    </row>
    <row r="147544">
      <c r="A147544" s="1" t="n">
        <v>44662.54166666666</v>
      </c>
      <c r="B147544" t="n">
        <v/>
      </c>
    </row>
    <row r="147545">
      <c r="A147545" s="1" t="n">
        <v>44662.58333333334</v>
      </c>
      <c r="B147545" t="n">
        <v/>
      </c>
    </row>
    <row r="147546">
      <c r="A147546" s="1" t="n">
        <v>44662.625</v>
      </c>
      <c r="B147546" t="n">
        <v/>
      </c>
    </row>
    <row r="147547">
      <c r="A147547" s="1" t="n">
        <v>44662.66666666666</v>
      </c>
      <c r="B147547" t="n">
        <v/>
      </c>
    </row>
    <row r="147548">
      <c r="A147548" s="1" t="n">
        <v>44662.70833333334</v>
      </c>
      <c r="B147548" t="n">
        <v/>
      </c>
    </row>
    <row r="147549">
      <c r="A147549" s="1" t="n">
        <v>44662.75</v>
      </c>
      <c r="B147549" t="n">
        <v/>
      </c>
    </row>
    <row r="147550">
      <c r="A147550" s="1" t="n">
        <v>44662.79166666666</v>
      </c>
      <c r="B147550" t="n">
        <v/>
      </c>
    </row>
    <row r="147551">
      <c r="A147551" s="1" t="n">
        <v>44662.83333333334</v>
      </c>
      <c r="B147551" t="n">
        <v/>
      </c>
    </row>
    <row r="147552">
      <c r="A147552" s="1" t="n">
        <v>44662.875</v>
      </c>
      <c r="B147552" t="n">
        <v/>
      </c>
    </row>
    <row r="147553">
      <c r="A147553" s="1" t="n">
        <v>44662.91666666666</v>
      </c>
      <c r="B147553" t="n">
        <v/>
      </c>
    </row>
    <row r="147554">
      <c r="A147554" s="1" t="n">
        <v>44662.95833333334</v>
      </c>
      <c r="B147554" t="n">
        <v/>
      </c>
    </row>
    <row r="147555">
      <c r="A147555" s="1" t="n">
        <v>44663</v>
      </c>
      <c r="B147555" t="n">
        <v/>
      </c>
    </row>
    <row r="147556">
      <c r="A147556" s="1" t="n">
        <v>44663.04166666666</v>
      </c>
      <c r="B147556" t="n">
        <v/>
      </c>
    </row>
    <row r="147557">
      <c r="A147557" s="1" t="n">
        <v>44663.08333333334</v>
      </c>
      <c r="B147557" t="n">
        <v/>
      </c>
    </row>
    <row r="147558">
      <c r="A147558" s="1" t="n">
        <v>44663.125</v>
      </c>
      <c r="B147558" t="n">
        <v/>
      </c>
    </row>
    <row r="147559">
      <c r="A147559" s="1" t="n">
        <v>44663.16666666666</v>
      </c>
      <c r="B147559" t="n">
        <v/>
      </c>
    </row>
    <row r="147560">
      <c r="A147560" s="1" t="n">
        <v>44663.20833333334</v>
      </c>
      <c r="B147560" t="n">
        <v/>
      </c>
    </row>
    <row r="147561">
      <c r="A147561" s="1" t="n">
        <v>44663.25</v>
      </c>
      <c r="B147561" t="n">
        <v/>
      </c>
    </row>
    <row r="147562">
      <c r="A147562" s="1" t="n">
        <v>44663.29166666666</v>
      </c>
      <c r="B147562" t="n">
        <v/>
      </c>
    </row>
    <row r="147563">
      <c r="A147563" s="1" t="n">
        <v>44663.33333333334</v>
      </c>
      <c r="B147563" t="n">
        <v/>
      </c>
    </row>
    <row r="147564">
      <c r="A147564" s="1" t="n">
        <v>44663.375</v>
      </c>
      <c r="B147564" t="n">
        <v/>
      </c>
    </row>
    <row r="147565">
      <c r="A147565" s="1" t="n">
        <v>44663.41666666666</v>
      </c>
      <c r="B147565" t="n">
        <v/>
      </c>
    </row>
    <row r="147566">
      <c r="A147566" s="1" t="n">
        <v>44663.45833333334</v>
      </c>
      <c r="B147566" t="n">
        <v/>
      </c>
    </row>
    <row r="147567">
      <c r="A147567" s="1" t="n">
        <v>44663.5</v>
      </c>
      <c r="B147567" t="n">
        <v/>
      </c>
    </row>
    <row r="147568">
      <c r="A147568" s="1" t="n">
        <v>44663.54166666666</v>
      </c>
      <c r="B147568" t="n">
        <v/>
      </c>
    </row>
    <row r="147569">
      <c r="A147569" s="1" t="n">
        <v>44663.58333333334</v>
      </c>
      <c r="B147569" t="n">
        <v/>
      </c>
    </row>
    <row r="147570">
      <c r="A147570" s="1" t="n">
        <v>44663.625</v>
      </c>
      <c r="B147570" t="n">
        <v/>
      </c>
    </row>
    <row r="147571">
      <c r="A147571" s="1" t="n">
        <v>44663.66666666666</v>
      </c>
      <c r="B147571" t="n">
        <v/>
      </c>
    </row>
    <row r="147572">
      <c r="A147572" s="1" t="n">
        <v>44663.70833333334</v>
      </c>
      <c r="B147572" t="n">
        <v/>
      </c>
    </row>
    <row r="147573">
      <c r="A147573" s="1" t="n">
        <v>44663.75</v>
      </c>
      <c r="B147573" t="n">
        <v/>
      </c>
    </row>
    <row r="147574">
      <c r="A147574" s="1" t="n">
        <v>44663.79166666666</v>
      </c>
      <c r="B147574" t="n">
        <v/>
      </c>
    </row>
    <row r="147575">
      <c r="A147575" s="1" t="n">
        <v>44663.83333333334</v>
      </c>
      <c r="B147575" t="n">
        <v/>
      </c>
    </row>
    <row r="147576">
      <c r="A147576" s="1" t="n">
        <v>44663.875</v>
      </c>
      <c r="B147576" t="n">
        <v/>
      </c>
    </row>
    <row r="147577">
      <c r="A147577" s="1" t="n">
        <v>44663.91666666666</v>
      </c>
      <c r="B147577" t="n">
        <v/>
      </c>
    </row>
    <row r="147578">
      <c r="A147578" s="1" t="n">
        <v>44663.95833333334</v>
      </c>
      <c r="B147578" t="n">
        <v/>
      </c>
    </row>
    <row r="147579">
      <c r="A147579" s="1" t="n">
        <v>44664</v>
      </c>
      <c r="B147579" t="n">
        <v/>
      </c>
    </row>
    <row r="147580">
      <c r="A147580" s="1" t="n">
        <v>44664.04166666666</v>
      </c>
      <c r="B147580" t="n">
        <v/>
      </c>
    </row>
    <row r="147581">
      <c r="A147581" s="1" t="n">
        <v>44664.08333333334</v>
      </c>
      <c r="B147581" t="n">
        <v/>
      </c>
    </row>
    <row r="147582">
      <c r="A147582" s="1" t="n">
        <v>44664.125</v>
      </c>
      <c r="B147582" t="n">
        <v/>
      </c>
    </row>
    <row r="147583">
      <c r="A147583" s="1" t="n">
        <v>44664.16666666666</v>
      </c>
      <c r="B147583" t="n">
        <v/>
      </c>
    </row>
    <row r="147584">
      <c r="A147584" s="1" t="n">
        <v>44664.20833333334</v>
      </c>
      <c r="B147584" t="n">
        <v/>
      </c>
    </row>
    <row r="147585">
      <c r="A147585" s="1" t="n">
        <v>44664.25</v>
      </c>
      <c r="B147585" t="n">
        <v/>
      </c>
    </row>
    <row r="147586">
      <c r="A147586" s="1" t="n">
        <v>44664.29166666666</v>
      </c>
      <c r="B147586" t="n">
        <v/>
      </c>
    </row>
    <row r="147587">
      <c r="A147587" s="1" t="n">
        <v>44664.33333333334</v>
      </c>
      <c r="B147587" t="n">
        <v/>
      </c>
    </row>
    <row r="147588">
      <c r="A147588" s="1" t="n">
        <v>44664.375</v>
      </c>
      <c r="B147588" t="n">
        <v/>
      </c>
    </row>
    <row r="147589">
      <c r="A147589" s="1" t="n">
        <v>44664.41666666666</v>
      </c>
      <c r="B147589" t="n">
        <v/>
      </c>
    </row>
    <row r="147590">
      <c r="A147590" s="1" t="n">
        <v>44664.45833333334</v>
      </c>
      <c r="B147590" t="n">
        <v/>
      </c>
    </row>
    <row r="147591">
      <c r="A147591" s="1" t="n">
        <v>44664.5</v>
      </c>
      <c r="B147591" t="n">
        <v/>
      </c>
    </row>
    <row r="147592">
      <c r="A147592" s="1" t="n">
        <v>44664.54166666666</v>
      </c>
      <c r="B147592" t="n">
        <v/>
      </c>
    </row>
    <row r="147593">
      <c r="A147593" s="1" t="n">
        <v>44664.58333333334</v>
      </c>
      <c r="B147593" t="n">
        <v/>
      </c>
    </row>
    <row r="147594">
      <c r="A147594" s="1" t="n">
        <v>44664.625</v>
      </c>
      <c r="B147594" t="n">
        <v/>
      </c>
    </row>
    <row r="147595">
      <c r="A147595" s="1" t="n">
        <v>44664.66666666666</v>
      </c>
      <c r="B147595" t="n">
        <v/>
      </c>
    </row>
    <row r="147596">
      <c r="A147596" s="1" t="n">
        <v>44664.70833333334</v>
      </c>
      <c r="B147596" t="n">
        <v/>
      </c>
    </row>
    <row r="147597">
      <c r="A147597" s="1" t="n">
        <v>44664.75</v>
      </c>
      <c r="B147597" t="n">
        <v/>
      </c>
    </row>
    <row r="147598">
      <c r="A147598" s="1" t="n">
        <v>44664.79166666666</v>
      </c>
      <c r="B147598" t="n">
        <v/>
      </c>
    </row>
    <row r="147599">
      <c r="A147599" s="1" t="n">
        <v>44664.83333333334</v>
      </c>
      <c r="B147599" t="n">
        <v/>
      </c>
    </row>
    <row r="147600">
      <c r="A147600" s="1" t="n">
        <v>44664.875</v>
      </c>
      <c r="B147600" t="n">
        <v/>
      </c>
    </row>
    <row r="147601">
      <c r="A147601" s="1" t="n">
        <v>44664.91666666666</v>
      </c>
      <c r="B147601" t="n">
        <v/>
      </c>
    </row>
    <row r="147602">
      <c r="A147602" s="1" t="n">
        <v>44664.95833333334</v>
      </c>
      <c r="B147602" t="n">
        <v/>
      </c>
    </row>
    <row r="147603">
      <c r="A147603" s="1" t="n">
        <v>44665</v>
      </c>
      <c r="B147603" t="n">
        <v/>
      </c>
    </row>
    <row r="147604">
      <c r="A147604" s="1" t="n">
        <v>44665.04166666666</v>
      </c>
      <c r="B147604" t="n">
        <v/>
      </c>
    </row>
    <row r="147605">
      <c r="A147605" s="1" t="n">
        <v>44665.08333333334</v>
      </c>
      <c r="B147605" t="n">
        <v/>
      </c>
    </row>
    <row r="147606">
      <c r="A147606" s="1" t="n">
        <v>44665.125</v>
      </c>
      <c r="B147606" t="n">
        <v/>
      </c>
    </row>
    <row r="147607">
      <c r="A147607" s="1" t="n">
        <v>44665.16666666666</v>
      </c>
      <c r="B147607" t="n">
        <v/>
      </c>
    </row>
    <row r="147608">
      <c r="A147608" s="1" t="n">
        <v>44665.20833333334</v>
      </c>
      <c r="B147608" t="n">
        <v/>
      </c>
    </row>
    <row r="147609">
      <c r="A147609" s="1" t="n">
        <v>44665.25</v>
      </c>
      <c r="B147609" t="n">
        <v/>
      </c>
    </row>
    <row r="147610">
      <c r="A147610" s="1" t="n">
        <v>44665.29166666666</v>
      </c>
      <c r="B147610" t="n">
        <v/>
      </c>
    </row>
    <row r="147611">
      <c r="A147611" s="1" t="n">
        <v>44665.33333333334</v>
      </c>
      <c r="B147611" t="n">
        <v/>
      </c>
    </row>
    <row r="147612">
      <c r="A147612" s="1" t="n">
        <v>44665.375</v>
      </c>
      <c r="B147612" t="n">
        <v/>
      </c>
    </row>
    <row r="147613">
      <c r="A147613" s="1" t="n">
        <v>44665.41666666666</v>
      </c>
      <c r="B147613" t="n">
        <v/>
      </c>
    </row>
    <row r="147614">
      <c r="A147614" s="1" t="n">
        <v>44665.45833333334</v>
      </c>
      <c r="B147614" t="n">
        <v/>
      </c>
    </row>
    <row r="147615">
      <c r="A147615" s="1" t="n">
        <v>44665.5</v>
      </c>
      <c r="B147615" t="n">
        <v/>
      </c>
    </row>
    <row r="147616">
      <c r="A147616" s="1" t="n">
        <v>44665.54166666666</v>
      </c>
      <c r="B147616" t="n">
        <v/>
      </c>
    </row>
    <row r="147617">
      <c r="A147617" s="1" t="n">
        <v>44665.58333333334</v>
      </c>
      <c r="B147617" t="n">
        <v/>
      </c>
    </row>
    <row r="147618">
      <c r="A147618" s="1" t="n">
        <v>44665.625</v>
      </c>
      <c r="B147618" t="n">
        <v/>
      </c>
    </row>
    <row r="147619">
      <c r="A147619" s="1" t="n">
        <v>44665.66666666666</v>
      </c>
      <c r="B147619" t="n">
        <v/>
      </c>
    </row>
    <row r="147620">
      <c r="A147620" s="1" t="n">
        <v>44665.70833333334</v>
      </c>
      <c r="B147620" t="n">
        <v/>
      </c>
    </row>
    <row r="147621">
      <c r="A147621" s="1" t="n">
        <v>44665.75</v>
      </c>
      <c r="B147621" t="n">
        <v/>
      </c>
    </row>
    <row r="147622">
      <c r="A147622" s="1" t="n">
        <v>44665.79166666666</v>
      </c>
      <c r="B147622" t="n">
        <v/>
      </c>
    </row>
    <row r="147623">
      <c r="A147623" s="1" t="n">
        <v>44665.83333333334</v>
      </c>
      <c r="B147623" t="n">
        <v/>
      </c>
    </row>
    <row r="147624">
      <c r="A147624" s="1" t="n">
        <v>44665.875</v>
      </c>
      <c r="B147624" t="n">
        <v/>
      </c>
    </row>
    <row r="147625">
      <c r="A147625" s="1" t="n">
        <v>44665.91666666666</v>
      </c>
      <c r="B147625" t="n">
        <v/>
      </c>
    </row>
    <row r="147626">
      <c r="A147626" s="1" t="n">
        <v>44665.95833333334</v>
      </c>
      <c r="B147626" t="n">
        <v/>
      </c>
    </row>
    <row r="147627">
      <c r="A147627" s="1" t="n">
        <v>44666</v>
      </c>
      <c r="B147627" t="n">
        <v/>
      </c>
    </row>
    <row r="147628">
      <c r="A147628" s="1" t="n">
        <v>44666.04166666666</v>
      </c>
      <c r="B147628" t="n">
        <v/>
      </c>
    </row>
    <row r="147629">
      <c r="A147629" s="1" t="n">
        <v>44666.08333333334</v>
      </c>
      <c r="B147629" t="n">
        <v/>
      </c>
    </row>
    <row r="147630">
      <c r="A147630" s="1" t="n">
        <v>44666.125</v>
      </c>
      <c r="B147630" t="n">
        <v/>
      </c>
    </row>
    <row r="147631">
      <c r="A147631" s="1" t="n">
        <v>44666.16666666666</v>
      </c>
      <c r="B147631" t="n">
        <v/>
      </c>
    </row>
    <row r="147632">
      <c r="A147632" s="1" t="n">
        <v>44666.20833333334</v>
      </c>
      <c r="B147632" t="n">
        <v/>
      </c>
    </row>
    <row r="147633">
      <c r="A147633" s="1" t="n">
        <v>44666.25</v>
      </c>
      <c r="B147633" t="n">
        <v/>
      </c>
    </row>
    <row r="147634">
      <c r="A147634" s="1" t="n">
        <v>44666.29166666666</v>
      </c>
      <c r="B147634" t="n">
        <v/>
      </c>
    </row>
    <row r="147635">
      <c r="A147635" s="1" t="n">
        <v>44666.33333333334</v>
      </c>
      <c r="B147635" t="n">
        <v/>
      </c>
    </row>
    <row r="147636">
      <c r="A147636" s="1" t="n">
        <v>44666.375</v>
      </c>
      <c r="B147636" t="n">
        <v/>
      </c>
    </row>
    <row r="147637">
      <c r="A147637" s="1" t="n">
        <v>44666.41666666666</v>
      </c>
      <c r="B147637" t="n">
        <v/>
      </c>
    </row>
    <row r="147638">
      <c r="A147638" s="1" t="n">
        <v>44666.45833333334</v>
      </c>
      <c r="B147638" t="n">
        <v/>
      </c>
    </row>
    <row r="147639">
      <c r="A147639" s="1" t="n">
        <v>44666.5</v>
      </c>
      <c r="B147639" t="n">
        <v/>
      </c>
    </row>
    <row r="147640">
      <c r="A147640" s="1" t="n">
        <v>44666.54166666666</v>
      </c>
      <c r="B147640" t="n">
        <v/>
      </c>
    </row>
    <row r="147641">
      <c r="A147641" s="1" t="n">
        <v>44666.58333333334</v>
      </c>
      <c r="B147641" t="n">
        <v/>
      </c>
    </row>
    <row r="147642">
      <c r="A147642" s="1" t="n">
        <v>44666.625</v>
      </c>
      <c r="B147642" t="n">
        <v/>
      </c>
    </row>
    <row r="147643">
      <c r="A147643" s="1" t="n">
        <v>44666.66666666666</v>
      </c>
      <c r="B147643" t="n">
        <v/>
      </c>
    </row>
    <row r="147644">
      <c r="A147644" s="1" t="n">
        <v>44666.70833333334</v>
      </c>
      <c r="B147644" t="n">
        <v/>
      </c>
    </row>
    <row r="147645">
      <c r="A147645" s="1" t="n">
        <v>44666.75</v>
      </c>
      <c r="B147645" t="n">
        <v/>
      </c>
    </row>
    <row r="147646">
      <c r="A147646" s="1" t="n">
        <v>44666.79166666666</v>
      </c>
      <c r="B147646" t="n">
        <v/>
      </c>
    </row>
    <row r="147647">
      <c r="A147647" s="1" t="n">
        <v>44666.83333333334</v>
      </c>
      <c r="B147647" t="n">
        <v/>
      </c>
    </row>
    <row r="147648">
      <c r="A147648" s="1" t="n">
        <v>44666.875</v>
      </c>
      <c r="B147648" t="n">
        <v/>
      </c>
    </row>
    <row r="147649">
      <c r="A147649" s="1" t="n">
        <v>44666.91666666666</v>
      </c>
      <c r="B147649" t="n">
        <v/>
      </c>
    </row>
    <row r="147650">
      <c r="A147650" s="1" t="n">
        <v>44666.95833333334</v>
      </c>
      <c r="B147650" t="n">
        <v/>
      </c>
    </row>
    <row r="147651">
      <c r="A147651" s="1" t="n">
        <v>44667</v>
      </c>
      <c r="B147651" t="n">
        <v/>
      </c>
    </row>
    <row r="147652">
      <c r="A147652" s="1" t="n">
        <v>44667.04166666666</v>
      </c>
      <c r="B147652" t="n">
        <v/>
      </c>
    </row>
    <row r="147653">
      <c r="A147653" s="1" t="n">
        <v>44667.08333333334</v>
      </c>
      <c r="B147653" t="n">
        <v/>
      </c>
    </row>
    <row r="147654">
      <c r="A147654" s="1" t="n">
        <v>44667.125</v>
      </c>
      <c r="B147654" t="n">
        <v/>
      </c>
    </row>
    <row r="147655">
      <c r="A147655" s="1" t="n">
        <v>44667.16666666666</v>
      </c>
      <c r="B147655" t="n">
        <v/>
      </c>
    </row>
    <row r="147656">
      <c r="A147656" s="1" t="n">
        <v>44667.20833333334</v>
      </c>
      <c r="B147656" t="n">
        <v/>
      </c>
    </row>
    <row r="147657">
      <c r="A147657" s="1" t="n">
        <v>44667.25</v>
      </c>
      <c r="B147657" t="n">
        <v/>
      </c>
    </row>
    <row r="147658">
      <c r="A147658" s="1" t="n">
        <v>44667.29166666666</v>
      </c>
      <c r="B147658" t="n">
        <v/>
      </c>
    </row>
    <row r="147659">
      <c r="A147659" s="1" t="n">
        <v>44667.33333333334</v>
      </c>
      <c r="B147659" t="n">
        <v/>
      </c>
    </row>
    <row r="147660">
      <c r="A147660" s="1" t="n">
        <v>44667.375</v>
      </c>
      <c r="B147660" t="n">
        <v/>
      </c>
    </row>
    <row r="147661">
      <c r="A147661" s="1" t="n">
        <v>44667.41666666666</v>
      </c>
      <c r="B147661" t="n">
        <v/>
      </c>
    </row>
    <row r="147662">
      <c r="A147662" s="1" t="n">
        <v>44667.45833333334</v>
      </c>
      <c r="B147662" t="n">
        <v/>
      </c>
    </row>
    <row r="147663">
      <c r="A147663" s="1" t="n">
        <v>44667.5</v>
      </c>
      <c r="B147663" t="n">
        <v/>
      </c>
    </row>
    <row r="147664">
      <c r="A147664" s="1" t="n">
        <v>44667.54166666666</v>
      </c>
      <c r="B147664" t="n">
        <v/>
      </c>
    </row>
    <row r="147665">
      <c r="A147665" s="1" t="n">
        <v>44667.58333333334</v>
      </c>
      <c r="B147665" t="n">
        <v/>
      </c>
    </row>
    <row r="147666">
      <c r="A147666" s="1" t="n">
        <v>44667.625</v>
      </c>
      <c r="B147666" t="n">
        <v/>
      </c>
    </row>
    <row r="147667">
      <c r="A147667" s="1" t="n">
        <v>44667.66666666666</v>
      </c>
      <c r="B147667" t="n">
        <v/>
      </c>
    </row>
    <row r="147668">
      <c r="A147668" s="1" t="n">
        <v>44667.70833333334</v>
      </c>
      <c r="B147668" t="n">
        <v/>
      </c>
    </row>
    <row r="147669">
      <c r="A147669" s="1" t="n">
        <v>44667.75</v>
      </c>
      <c r="B147669" t="n">
        <v/>
      </c>
    </row>
    <row r="147670">
      <c r="A147670" s="1" t="n">
        <v>44667.79166666666</v>
      </c>
      <c r="B147670" t="n">
        <v/>
      </c>
    </row>
    <row r="147671">
      <c r="A147671" s="1" t="n">
        <v>44667.83333333334</v>
      </c>
      <c r="B147671" t="n">
        <v/>
      </c>
    </row>
    <row r="147672">
      <c r="A147672" s="1" t="n">
        <v>44667.875</v>
      </c>
      <c r="B147672" t="n">
        <v/>
      </c>
    </row>
    <row r="147673">
      <c r="A147673" s="1" t="n">
        <v>44667.91666666666</v>
      </c>
      <c r="B147673" t="n">
        <v/>
      </c>
    </row>
    <row r="147674">
      <c r="A147674" s="1" t="n">
        <v>44667.95833333334</v>
      </c>
      <c r="B147674" t="n">
        <v/>
      </c>
    </row>
    <row r="147675">
      <c r="A147675" s="1" t="n">
        <v>44668</v>
      </c>
      <c r="B147675" t="n">
        <v/>
      </c>
    </row>
    <row r="147676">
      <c r="A147676" s="1" t="n">
        <v>44668.04166666666</v>
      </c>
      <c r="B147676" t="n">
        <v/>
      </c>
    </row>
    <row r="147677">
      <c r="A147677" s="1" t="n">
        <v>44668.08333333334</v>
      </c>
      <c r="B147677" t="n">
        <v/>
      </c>
    </row>
    <row r="147678">
      <c r="A147678" s="1" t="n">
        <v>44668.125</v>
      </c>
      <c r="B147678" t="n">
        <v/>
      </c>
    </row>
    <row r="147679">
      <c r="A147679" s="1" t="n">
        <v>44668.16666666666</v>
      </c>
      <c r="B147679" t="n">
        <v/>
      </c>
    </row>
    <row r="147680">
      <c r="A147680" s="1" t="n">
        <v>44668.20833333334</v>
      </c>
      <c r="B147680" t="n">
        <v/>
      </c>
    </row>
    <row r="147681">
      <c r="A147681" s="1" t="n">
        <v>44668.25</v>
      </c>
      <c r="B147681" t="n">
        <v/>
      </c>
    </row>
    <row r="147682">
      <c r="A147682" s="1" t="n">
        <v>44668.29166666666</v>
      </c>
      <c r="B147682" t="n">
        <v/>
      </c>
    </row>
    <row r="147683">
      <c r="A147683" s="1" t="n">
        <v>44668.33333333334</v>
      </c>
      <c r="B147683" t="n">
        <v/>
      </c>
    </row>
    <row r="147684">
      <c r="A147684" s="1" t="n">
        <v>44668.375</v>
      </c>
      <c r="B147684" t="n">
        <v/>
      </c>
    </row>
    <row r="147685">
      <c r="A147685" s="1" t="n">
        <v>44668.41666666666</v>
      </c>
      <c r="B147685" t="n">
        <v/>
      </c>
    </row>
    <row r="147686">
      <c r="A147686" s="1" t="n">
        <v>44668.45833333334</v>
      </c>
      <c r="B147686" t="n">
        <v/>
      </c>
    </row>
    <row r="147687">
      <c r="A147687" s="1" t="n">
        <v>44668.5</v>
      </c>
      <c r="B147687" t="n">
        <v/>
      </c>
    </row>
    <row r="147688">
      <c r="A147688" s="1" t="n">
        <v>44668.54166666666</v>
      </c>
      <c r="B147688" t="n">
        <v/>
      </c>
    </row>
    <row r="147689">
      <c r="A147689" s="1" t="n">
        <v>44668.58333333334</v>
      </c>
      <c r="B147689" t="n">
        <v/>
      </c>
    </row>
    <row r="147690">
      <c r="A147690" s="1" t="n">
        <v>44668.625</v>
      </c>
      <c r="B147690" t="n">
        <v/>
      </c>
    </row>
    <row r="147691">
      <c r="A147691" s="1" t="n">
        <v>44668.66666666666</v>
      </c>
      <c r="B147691" t="n">
        <v/>
      </c>
    </row>
    <row r="147692">
      <c r="A147692" s="1" t="n">
        <v>44668.70833333334</v>
      </c>
      <c r="B147692" t="n">
        <v/>
      </c>
    </row>
    <row r="147693">
      <c r="A147693" s="1" t="n">
        <v>44668.75</v>
      </c>
      <c r="B147693" t="n">
        <v/>
      </c>
    </row>
    <row r="147694">
      <c r="A147694" s="1" t="n">
        <v>44668.79166666666</v>
      </c>
      <c r="B147694" t="n">
        <v/>
      </c>
    </row>
    <row r="147695">
      <c r="A147695" s="1" t="n">
        <v>44668.83333333334</v>
      </c>
      <c r="B147695" t="n">
        <v/>
      </c>
    </row>
    <row r="147696">
      <c r="A147696" s="1" t="n">
        <v>44668.875</v>
      </c>
      <c r="B147696" t="n">
        <v/>
      </c>
    </row>
    <row r="147697">
      <c r="A147697" s="1" t="n">
        <v>44668.91666666666</v>
      </c>
      <c r="B147697" t="n">
        <v/>
      </c>
    </row>
    <row r="147698">
      <c r="A147698" s="1" t="n">
        <v>44668.95833333334</v>
      </c>
      <c r="B147698" t="n">
        <v/>
      </c>
    </row>
    <row r="147699">
      <c r="A147699" s="1" t="n">
        <v>44669</v>
      </c>
      <c r="B147699" t="n">
        <v/>
      </c>
    </row>
    <row r="147700">
      <c r="A147700" s="1" t="n">
        <v>44669.04166666666</v>
      </c>
      <c r="B147700" t="n">
        <v/>
      </c>
    </row>
    <row r="147701">
      <c r="A147701" s="1" t="n">
        <v>44669.08333333334</v>
      </c>
      <c r="B147701" t="n">
        <v/>
      </c>
    </row>
    <row r="147702">
      <c r="A147702" s="1" t="n">
        <v>44669.125</v>
      </c>
      <c r="B147702" t="n">
        <v/>
      </c>
    </row>
    <row r="147703">
      <c r="A147703" s="1" t="n">
        <v>44669.16666666666</v>
      </c>
      <c r="B147703" t="n">
        <v/>
      </c>
    </row>
    <row r="147704">
      <c r="A147704" s="1" t="n">
        <v>44669.20833333334</v>
      </c>
      <c r="B147704" t="n">
        <v/>
      </c>
    </row>
    <row r="147705">
      <c r="A147705" s="1" t="n">
        <v>44669.25</v>
      </c>
      <c r="B147705" t="n">
        <v/>
      </c>
    </row>
    <row r="147706">
      <c r="A147706" s="1" t="n">
        <v>44669.29166666666</v>
      </c>
      <c r="B147706" t="n">
        <v/>
      </c>
    </row>
    <row r="147707">
      <c r="A147707" s="1" t="n">
        <v>44669.33333333334</v>
      </c>
      <c r="B147707" t="n">
        <v/>
      </c>
    </row>
    <row r="147708">
      <c r="A147708" s="1" t="n">
        <v>44669.375</v>
      </c>
      <c r="B147708" t="n">
        <v/>
      </c>
    </row>
    <row r="147709">
      <c r="A147709" s="1" t="n">
        <v>44669.41666666666</v>
      </c>
      <c r="B147709" t="n">
        <v/>
      </c>
    </row>
    <row r="147710">
      <c r="A147710" s="1" t="n">
        <v>44669.45833333334</v>
      </c>
      <c r="B147710" t="n">
        <v/>
      </c>
    </row>
    <row r="147711">
      <c r="A147711" s="1" t="n">
        <v>44669.5</v>
      </c>
      <c r="B147711" t="n">
        <v/>
      </c>
    </row>
    <row r="147712">
      <c r="A147712" s="1" t="n">
        <v>44669.54166666666</v>
      </c>
      <c r="B147712" t="n">
        <v/>
      </c>
    </row>
    <row r="147713">
      <c r="A147713" s="1" t="n">
        <v>44669.58333333334</v>
      </c>
      <c r="B147713" t="n">
        <v/>
      </c>
    </row>
    <row r="147714">
      <c r="A147714" s="1" t="n">
        <v>44669.625</v>
      </c>
      <c r="B147714" t="n">
        <v/>
      </c>
    </row>
    <row r="147715">
      <c r="A147715" s="1" t="n">
        <v>44669.66666666666</v>
      </c>
      <c r="B147715" t="n">
        <v/>
      </c>
    </row>
    <row r="147716">
      <c r="A147716" s="1" t="n">
        <v>44669.70833333334</v>
      </c>
      <c r="B147716" t="n">
        <v/>
      </c>
    </row>
    <row r="147717">
      <c r="A147717" s="1" t="n">
        <v>44669.75</v>
      </c>
      <c r="B147717" t="n">
        <v/>
      </c>
    </row>
    <row r="147718">
      <c r="A147718" s="1" t="n">
        <v>44669.79166666666</v>
      </c>
      <c r="B147718" t="n">
        <v/>
      </c>
    </row>
    <row r="147719">
      <c r="A147719" s="1" t="n">
        <v>44669.83333333334</v>
      </c>
      <c r="B147719" t="n">
        <v/>
      </c>
    </row>
    <row r="147720">
      <c r="A147720" s="1" t="n">
        <v>44669.875</v>
      </c>
      <c r="B147720" t="n">
        <v/>
      </c>
    </row>
    <row r="147721">
      <c r="A147721" s="1" t="n">
        <v>44669.91666666666</v>
      </c>
      <c r="B147721" t="n">
        <v/>
      </c>
    </row>
    <row r="147722">
      <c r="A147722" s="1" t="n">
        <v>44669.95833333334</v>
      </c>
      <c r="B147722" t="n">
        <v/>
      </c>
    </row>
    <row r="147723">
      <c r="A147723" s="1" t="n">
        <v>44670</v>
      </c>
      <c r="B147723" t="n">
        <v/>
      </c>
    </row>
    <row r="147724">
      <c r="A147724" s="1" t="n">
        <v>44670.04166666666</v>
      </c>
      <c r="B147724" t="n">
        <v/>
      </c>
    </row>
    <row r="147725">
      <c r="A147725" s="1" t="n">
        <v>44670.08333333334</v>
      </c>
      <c r="B147725" t="n">
        <v/>
      </c>
    </row>
    <row r="147726">
      <c r="A147726" s="1" t="n">
        <v>44670.125</v>
      </c>
      <c r="B147726" t="n">
        <v/>
      </c>
    </row>
    <row r="147727">
      <c r="A147727" s="1" t="n">
        <v>44670.16666666666</v>
      </c>
      <c r="B147727" t="n">
        <v/>
      </c>
    </row>
    <row r="147728">
      <c r="A147728" s="1" t="n">
        <v>44670.20833333334</v>
      </c>
      <c r="B147728" t="n">
        <v/>
      </c>
    </row>
    <row r="147729">
      <c r="A147729" s="1" t="n">
        <v>44670.25</v>
      </c>
      <c r="B147729" t="n">
        <v/>
      </c>
    </row>
    <row r="147730">
      <c r="A147730" s="1" t="n">
        <v>44670.29166666666</v>
      </c>
      <c r="B147730" t="n">
        <v/>
      </c>
    </row>
    <row r="147731">
      <c r="A147731" s="1" t="n">
        <v>44670.33333333334</v>
      </c>
      <c r="B147731" t="n">
        <v/>
      </c>
    </row>
    <row r="147732">
      <c r="A147732" s="1" t="n">
        <v>44670.375</v>
      </c>
      <c r="B147732" t="n">
        <v/>
      </c>
    </row>
    <row r="147733">
      <c r="A147733" s="1" t="n">
        <v>44670.41666666666</v>
      </c>
      <c r="B147733" t="n">
        <v/>
      </c>
    </row>
    <row r="147734">
      <c r="A147734" s="1" t="n">
        <v>44670.45833333334</v>
      </c>
      <c r="B147734" t="n">
        <v/>
      </c>
    </row>
    <row r="147735">
      <c r="A147735" s="1" t="n">
        <v>44670.5</v>
      </c>
      <c r="B147735" t="n">
        <v/>
      </c>
    </row>
    <row r="147736">
      <c r="A147736" s="1" t="n">
        <v>44670.54166666666</v>
      </c>
      <c r="B147736" t="n">
        <v/>
      </c>
    </row>
    <row r="147737">
      <c r="A147737" s="1" t="n">
        <v>44670.58333333334</v>
      </c>
      <c r="B147737" t="n">
        <v/>
      </c>
    </row>
    <row r="147738">
      <c r="A147738" s="1" t="n">
        <v>44670.625</v>
      </c>
      <c r="B147738" t="n">
        <v/>
      </c>
    </row>
    <row r="147739">
      <c r="A147739" s="1" t="n">
        <v>44670.66666666666</v>
      </c>
      <c r="B147739" t="n">
        <v/>
      </c>
    </row>
    <row r="147740">
      <c r="A147740" s="1" t="n">
        <v>44670.70833333334</v>
      </c>
      <c r="B147740" t="n">
        <v/>
      </c>
    </row>
    <row r="147741">
      <c r="A147741" s="1" t="n">
        <v>44670.75</v>
      </c>
      <c r="B147741" t="n">
        <v/>
      </c>
    </row>
    <row r="147742">
      <c r="A147742" s="1" t="n">
        <v>44670.79166666666</v>
      </c>
      <c r="B147742" t="n">
        <v/>
      </c>
    </row>
    <row r="147743">
      <c r="A147743" s="1" t="n">
        <v>44670.83333333334</v>
      </c>
      <c r="B147743" t="n">
        <v/>
      </c>
    </row>
    <row r="147744">
      <c r="A147744" s="1" t="n">
        <v>44670.875</v>
      </c>
      <c r="B147744" t="n">
        <v/>
      </c>
    </row>
    <row r="147745">
      <c r="A147745" s="1" t="n">
        <v>44670.91666666666</v>
      </c>
      <c r="B147745" t="n">
        <v/>
      </c>
    </row>
    <row r="147746">
      <c r="A147746" s="1" t="n">
        <v>44670.95833333334</v>
      </c>
      <c r="B147746" t="n">
        <v/>
      </c>
    </row>
    <row r="147747">
      <c r="A147747" s="1" t="n">
        <v>44671</v>
      </c>
      <c r="B147747" t="n">
        <v/>
      </c>
    </row>
    <row r="147748">
      <c r="A147748" s="1" t="n">
        <v>44671.04166666666</v>
      </c>
      <c r="B147748" t="n">
        <v/>
      </c>
    </row>
    <row r="147749">
      <c r="A147749" s="1" t="n">
        <v>44671.08333333334</v>
      </c>
      <c r="B147749" t="n">
        <v/>
      </c>
    </row>
    <row r="147750">
      <c r="A147750" s="1" t="n">
        <v>44671.125</v>
      </c>
      <c r="B147750" t="n">
        <v/>
      </c>
    </row>
    <row r="147751">
      <c r="A147751" s="1" t="n">
        <v>44671.16666666666</v>
      </c>
      <c r="B147751" t="n">
        <v/>
      </c>
    </row>
    <row r="147752">
      <c r="A147752" s="1" t="n">
        <v>44671.20833333334</v>
      </c>
      <c r="B147752" t="n">
        <v/>
      </c>
    </row>
    <row r="147753">
      <c r="A147753" s="1" t="n">
        <v>44671.25</v>
      </c>
      <c r="B147753" t="n">
        <v/>
      </c>
    </row>
    <row r="147754">
      <c r="A147754" s="1" t="n">
        <v>44671.29166666666</v>
      </c>
      <c r="B147754" t="n">
        <v/>
      </c>
    </row>
    <row r="147755">
      <c r="A147755" s="1" t="n">
        <v>44671.33333333334</v>
      </c>
      <c r="B147755" t="n">
        <v/>
      </c>
    </row>
    <row r="147756">
      <c r="A147756" s="1" t="n">
        <v>44671.375</v>
      </c>
      <c r="B147756" t="n">
        <v/>
      </c>
    </row>
    <row r="147757">
      <c r="A147757" s="1" t="n">
        <v>44671.41666666666</v>
      </c>
      <c r="B147757" t="n">
        <v/>
      </c>
    </row>
    <row r="147758">
      <c r="A147758" s="1" t="n">
        <v>44671.45833333334</v>
      </c>
      <c r="B147758" t="n">
        <v/>
      </c>
    </row>
    <row r="147759">
      <c r="A147759" s="1" t="n">
        <v>44671.5</v>
      </c>
      <c r="B147759" t="n">
        <v/>
      </c>
    </row>
    <row r="147760">
      <c r="A147760" s="1" t="n">
        <v>44671.54166666666</v>
      </c>
      <c r="B147760" t="n">
        <v/>
      </c>
    </row>
    <row r="147761">
      <c r="A147761" s="1" t="n">
        <v>44671.58333333334</v>
      </c>
      <c r="B147761" t="n">
        <v/>
      </c>
    </row>
    <row r="147762">
      <c r="A147762" s="1" t="n">
        <v>44671.625</v>
      </c>
      <c r="B147762" t="n">
        <v/>
      </c>
    </row>
    <row r="147763">
      <c r="A147763" s="1" t="n">
        <v>44671.66666666666</v>
      </c>
      <c r="B147763" t="n">
        <v/>
      </c>
    </row>
    <row r="147764">
      <c r="A147764" s="1" t="n">
        <v>44671.70833333334</v>
      </c>
      <c r="B147764" t="n">
        <v/>
      </c>
    </row>
    <row r="147765">
      <c r="A147765" s="1" t="n">
        <v>44671.75</v>
      </c>
      <c r="B147765" t="n">
        <v/>
      </c>
    </row>
    <row r="147766">
      <c r="A147766" s="1" t="n">
        <v>44671.79166666666</v>
      </c>
      <c r="B147766" t="n">
        <v/>
      </c>
    </row>
    <row r="147767">
      <c r="A147767" s="1" t="n">
        <v>44671.83333333334</v>
      </c>
      <c r="B147767" t="n">
        <v/>
      </c>
    </row>
    <row r="147768">
      <c r="A147768" s="1" t="n">
        <v>44671.875</v>
      </c>
      <c r="B147768" t="n">
        <v/>
      </c>
    </row>
    <row r="147769">
      <c r="A147769" s="1" t="n">
        <v>44671.91666666666</v>
      </c>
      <c r="B147769" t="n">
        <v/>
      </c>
    </row>
    <row r="147770">
      <c r="A147770" s="1" t="n">
        <v>44671.95833333334</v>
      </c>
      <c r="B147770" t="n">
        <v/>
      </c>
    </row>
    <row r="147771">
      <c r="A147771" s="1" t="n">
        <v>44672</v>
      </c>
      <c r="B147771" t="n">
        <v/>
      </c>
    </row>
    <row r="147772">
      <c r="A147772" s="1" t="n">
        <v>44672.04166666666</v>
      </c>
      <c r="B147772" t="n">
        <v/>
      </c>
    </row>
    <row r="147773">
      <c r="A147773" s="1" t="n">
        <v>44672.08333333334</v>
      </c>
      <c r="B147773" t="n">
        <v/>
      </c>
    </row>
    <row r="147774">
      <c r="A147774" s="1" t="n">
        <v>44672.125</v>
      </c>
      <c r="B147774" t="n">
        <v/>
      </c>
    </row>
    <row r="147775">
      <c r="A147775" s="1" t="n">
        <v>44672.16666666666</v>
      </c>
      <c r="B147775" t="n">
        <v/>
      </c>
    </row>
    <row r="147776">
      <c r="A147776" s="1" t="n">
        <v>44672.20833333334</v>
      </c>
      <c r="B147776" t="n">
        <v/>
      </c>
    </row>
    <row r="147777">
      <c r="A147777" s="1" t="n">
        <v>44672.25</v>
      </c>
      <c r="B147777" t="n">
        <v/>
      </c>
    </row>
    <row r="147778">
      <c r="A147778" s="1" t="n">
        <v>44672.29166666666</v>
      </c>
      <c r="B147778" t="n">
        <v/>
      </c>
    </row>
    <row r="147779">
      <c r="A147779" s="1" t="n">
        <v>44672.33333333334</v>
      </c>
      <c r="B147779" t="n">
        <v/>
      </c>
    </row>
    <row r="147780">
      <c r="A147780" s="1" t="n">
        <v>44672.375</v>
      </c>
      <c r="B147780" t="n">
        <v/>
      </c>
    </row>
    <row r="147781">
      <c r="A147781" s="1" t="n">
        <v>44672.41666666666</v>
      </c>
      <c r="B147781" t="n">
        <v/>
      </c>
    </row>
    <row r="147782">
      <c r="A147782" s="1" t="n">
        <v>44672.45833333334</v>
      </c>
      <c r="B147782" t="n">
        <v/>
      </c>
    </row>
    <row r="147783">
      <c r="A147783" s="1" t="n">
        <v>44672.5</v>
      </c>
      <c r="B147783" t="n">
        <v/>
      </c>
    </row>
    <row r="147784">
      <c r="A147784" s="1" t="n">
        <v>44672.54166666666</v>
      </c>
      <c r="B147784" t="n">
        <v/>
      </c>
    </row>
    <row r="147785">
      <c r="A147785" s="1" t="n">
        <v>44672.58333333334</v>
      </c>
      <c r="B147785" t="n">
        <v/>
      </c>
    </row>
    <row r="147786">
      <c r="A147786" s="1" t="n">
        <v>44672.625</v>
      </c>
      <c r="B147786" t="n">
        <v/>
      </c>
    </row>
    <row r="147787">
      <c r="A147787" s="1" t="n">
        <v>44672.66666666666</v>
      </c>
      <c r="B147787" t="n">
        <v/>
      </c>
    </row>
    <row r="147788">
      <c r="A147788" s="1" t="n">
        <v>44672.70833333334</v>
      </c>
      <c r="B147788" t="n">
        <v/>
      </c>
    </row>
    <row r="147789">
      <c r="A147789" s="1" t="n">
        <v>44672.75</v>
      </c>
      <c r="B147789" t="n">
        <v/>
      </c>
    </row>
    <row r="147790">
      <c r="A147790" s="1" t="n">
        <v>44672.79166666666</v>
      </c>
      <c r="B147790" t="n">
        <v/>
      </c>
    </row>
    <row r="147791">
      <c r="A147791" s="1" t="n">
        <v>44672.83333333334</v>
      </c>
      <c r="B147791" t="n">
        <v/>
      </c>
    </row>
    <row r="147792">
      <c r="A147792" s="1" t="n">
        <v>44672.875</v>
      </c>
      <c r="B147792" t="n">
        <v/>
      </c>
    </row>
    <row r="147793">
      <c r="A147793" s="1" t="n">
        <v>44672.91666666666</v>
      </c>
      <c r="B147793" t="n">
        <v/>
      </c>
    </row>
    <row r="147794">
      <c r="A147794" s="1" t="n">
        <v>44672.95833333334</v>
      </c>
      <c r="B147794" t="n">
        <v/>
      </c>
    </row>
    <row r="147795">
      <c r="A147795" s="1" t="n">
        <v>44673</v>
      </c>
      <c r="B147795" t="n">
        <v/>
      </c>
    </row>
    <row r="147796">
      <c r="A147796" s="1" t="n">
        <v>44673.04166666666</v>
      </c>
      <c r="B147796" t="n">
        <v/>
      </c>
    </row>
    <row r="147797">
      <c r="A147797" s="1" t="n">
        <v>44673.08333333334</v>
      </c>
      <c r="B147797" t="n">
        <v/>
      </c>
    </row>
    <row r="147798">
      <c r="A147798" s="1" t="n">
        <v>44673.125</v>
      </c>
      <c r="B147798" t="n">
        <v/>
      </c>
    </row>
    <row r="147799">
      <c r="A147799" s="1" t="n">
        <v>44673.16666666666</v>
      </c>
      <c r="B147799" t="n">
        <v/>
      </c>
    </row>
    <row r="147800">
      <c r="A147800" s="1" t="n">
        <v>44673.20833333334</v>
      </c>
      <c r="B147800" t="n">
        <v/>
      </c>
    </row>
    <row r="147801">
      <c r="A147801" s="1" t="n">
        <v>44673.25</v>
      </c>
      <c r="B147801" t="n">
        <v/>
      </c>
    </row>
    <row r="147802">
      <c r="A147802" s="1" t="n">
        <v>44673.29166666666</v>
      </c>
      <c r="B147802" t="n">
        <v/>
      </c>
    </row>
    <row r="147803">
      <c r="A147803" s="1" t="n">
        <v>44673.33333333334</v>
      </c>
      <c r="B147803" t="n">
        <v/>
      </c>
    </row>
    <row r="147804">
      <c r="A147804" s="1" t="n">
        <v>44673.375</v>
      </c>
      <c r="B147804" t="n">
        <v/>
      </c>
    </row>
    <row r="147805">
      <c r="A147805" s="1" t="n">
        <v>44673.41666666666</v>
      </c>
      <c r="B147805" t="n">
        <v/>
      </c>
    </row>
    <row r="147806">
      <c r="A147806" s="1" t="n">
        <v>44673.45833333334</v>
      </c>
      <c r="B147806" t="n">
        <v/>
      </c>
    </row>
    <row r="147807">
      <c r="A147807" s="1" t="n">
        <v>44673.5</v>
      </c>
      <c r="B147807" t="n">
        <v/>
      </c>
    </row>
    <row r="147808">
      <c r="A147808" s="1" t="n">
        <v>44673.54166666666</v>
      </c>
      <c r="B147808" t="n">
        <v/>
      </c>
    </row>
    <row r="147809">
      <c r="A147809" s="1" t="n">
        <v>44673.58333333334</v>
      </c>
      <c r="B147809" t="n">
        <v/>
      </c>
    </row>
    <row r="147810">
      <c r="A147810" s="1" t="n">
        <v>44673.625</v>
      </c>
      <c r="B147810" t="n">
        <v/>
      </c>
    </row>
    <row r="147811">
      <c r="A147811" s="1" t="n">
        <v>44673.66666666666</v>
      </c>
      <c r="B147811" t="n">
        <v/>
      </c>
    </row>
    <row r="147812">
      <c r="A147812" s="1" t="n">
        <v>44673.70833333334</v>
      </c>
      <c r="B147812" t="n">
        <v/>
      </c>
    </row>
    <row r="147813">
      <c r="A147813" s="1" t="n">
        <v>44673.75</v>
      </c>
      <c r="B147813" t="n">
        <v/>
      </c>
    </row>
    <row r="147814">
      <c r="A147814" s="1" t="n">
        <v>44673.79166666666</v>
      </c>
      <c r="B147814" t="n">
        <v/>
      </c>
    </row>
    <row r="147815">
      <c r="A147815" s="1" t="n">
        <v>44673.83333333334</v>
      </c>
      <c r="B147815" t="n">
        <v/>
      </c>
    </row>
    <row r="147816">
      <c r="A147816" s="1" t="n">
        <v>44673.875</v>
      </c>
      <c r="B147816" t="n">
        <v/>
      </c>
    </row>
    <row r="147817">
      <c r="A147817" s="1" t="n">
        <v>44673.91666666666</v>
      </c>
      <c r="B147817" t="n">
        <v/>
      </c>
    </row>
    <row r="147818">
      <c r="A147818" s="1" t="n">
        <v>44673.95833333334</v>
      </c>
      <c r="B147818" t="n">
        <v/>
      </c>
    </row>
    <row r="147819">
      <c r="A147819" s="1" t="n">
        <v>44674</v>
      </c>
      <c r="B147819" t="n">
        <v/>
      </c>
    </row>
    <row r="147820">
      <c r="A147820" s="1" t="n">
        <v>44674.04166666666</v>
      </c>
      <c r="B147820" t="n">
        <v/>
      </c>
    </row>
    <row r="147821">
      <c r="A147821" s="1" t="n">
        <v>44674.08333333334</v>
      </c>
      <c r="B147821" t="n">
        <v/>
      </c>
    </row>
    <row r="147822">
      <c r="A147822" s="1" t="n">
        <v>44674.125</v>
      </c>
      <c r="B147822" t="n">
        <v/>
      </c>
    </row>
    <row r="147823">
      <c r="A147823" s="1" t="n">
        <v>44674.16666666666</v>
      </c>
      <c r="B147823" t="n">
        <v/>
      </c>
    </row>
    <row r="147824">
      <c r="A147824" s="1" t="n">
        <v>44674.20833333334</v>
      </c>
      <c r="B147824" t="n">
        <v/>
      </c>
    </row>
    <row r="147825">
      <c r="A147825" s="1" t="n">
        <v>44674.25</v>
      </c>
      <c r="B147825" t="n">
        <v/>
      </c>
    </row>
    <row r="147826">
      <c r="A147826" s="1" t="n">
        <v>44674.29166666666</v>
      </c>
      <c r="B147826" t="n">
        <v/>
      </c>
    </row>
    <row r="147827">
      <c r="A147827" s="1" t="n">
        <v>44674.33333333334</v>
      </c>
      <c r="B147827" t="n">
        <v/>
      </c>
    </row>
    <row r="147828">
      <c r="A147828" s="1" t="n">
        <v>44674.375</v>
      </c>
      <c r="B147828" t="n">
        <v/>
      </c>
    </row>
    <row r="147829">
      <c r="A147829" s="1" t="n">
        <v>44674.41666666666</v>
      </c>
      <c r="B147829" t="n">
        <v/>
      </c>
    </row>
    <row r="147830">
      <c r="A147830" s="1" t="n">
        <v>44674.45833333334</v>
      </c>
      <c r="B147830" t="n">
        <v/>
      </c>
    </row>
    <row r="147831">
      <c r="A147831" s="1" t="n">
        <v>44674.5</v>
      </c>
      <c r="B147831" t="n">
        <v/>
      </c>
    </row>
    <row r="147832">
      <c r="A147832" s="1" t="n">
        <v>44674.54166666666</v>
      </c>
      <c r="B147832" t="n">
        <v/>
      </c>
    </row>
    <row r="147833">
      <c r="A147833" s="1" t="n">
        <v>44674.58333333334</v>
      </c>
      <c r="B147833" t="n">
        <v/>
      </c>
    </row>
    <row r="147834">
      <c r="A147834" s="1" t="n">
        <v>44674.625</v>
      </c>
      <c r="B147834" t="n">
        <v/>
      </c>
    </row>
    <row r="147835">
      <c r="A147835" s="1" t="n">
        <v>44674.66666666666</v>
      </c>
      <c r="B147835" t="n">
        <v/>
      </c>
    </row>
    <row r="147836">
      <c r="A147836" s="1" t="n">
        <v>44674.70833333334</v>
      </c>
      <c r="B147836" t="n">
        <v/>
      </c>
    </row>
    <row r="147837">
      <c r="A147837" s="1" t="n">
        <v>44674.75</v>
      </c>
      <c r="B147837" t="n">
        <v/>
      </c>
    </row>
    <row r="147838">
      <c r="A147838" s="1" t="n">
        <v>44674.79166666666</v>
      </c>
      <c r="B147838" t="n">
        <v/>
      </c>
    </row>
    <row r="147839">
      <c r="A147839" s="1" t="n">
        <v>44674.83333333334</v>
      </c>
      <c r="B147839" t="n">
        <v/>
      </c>
    </row>
    <row r="147840">
      <c r="A147840" s="1" t="n">
        <v>44674.875</v>
      </c>
      <c r="B147840" t="n">
        <v/>
      </c>
    </row>
    <row r="147841">
      <c r="A147841" s="1" t="n">
        <v>44674.91666666666</v>
      </c>
      <c r="B147841" t="n">
        <v/>
      </c>
    </row>
    <row r="147842">
      <c r="A147842" s="1" t="n">
        <v>44674.95833333334</v>
      </c>
      <c r="B147842" t="n">
        <v/>
      </c>
    </row>
    <row r="147843">
      <c r="A147843" s="1" t="n">
        <v>44675</v>
      </c>
      <c r="B147843" t="n">
        <v/>
      </c>
    </row>
    <row r="147844">
      <c r="A147844" s="1" t="n">
        <v>44675.04166666666</v>
      </c>
      <c r="B147844" t="n">
        <v/>
      </c>
    </row>
    <row r="147845">
      <c r="A147845" s="1" t="n">
        <v>44675.08333333334</v>
      </c>
      <c r="B147845" t="n">
        <v/>
      </c>
    </row>
    <row r="147846">
      <c r="A147846" s="1" t="n">
        <v>44675.125</v>
      </c>
      <c r="B147846" t="n">
        <v/>
      </c>
    </row>
    <row r="147847">
      <c r="A147847" s="1" t="n">
        <v>44675.16666666666</v>
      </c>
      <c r="B147847" t="n">
        <v/>
      </c>
    </row>
    <row r="147848">
      <c r="A147848" s="1" t="n">
        <v>44675.20833333334</v>
      </c>
      <c r="B147848" t="n">
        <v/>
      </c>
    </row>
    <row r="147849">
      <c r="A147849" s="1" t="n">
        <v>44675.25</v>
      </c>
      <c r="B147849" t="n">
        <v/>
      </c>
    </row>
    <row r="147850">
      <c r="A147850" s="1" t="n">
        <v>44675.29166666666</v>
      </c>
      <c r="B147850" t="n">
        <v/>
      </c>
    </row>
    <row r="147851">
      <c r="A147851" s="1" t="n">
        <v>44675.33333333334</v>
      </c>
      <c r="B147851" t="n">
        <v/>
      </c>
    </row>
    <row r="147852">
      <c r="A147852" s="1" t="n">
        <v>44675.375</v>
      </c>
      <c r="B147852" t="n">
        <v/>
      </c>
    </row>
    <row r="147853">
      <c r="A147853" s="1" t="n">
        <v>44675.41666666666</v>
      </c>
      <c r="B147853" t="n">
        <v/>
      </c>
    </row>
    <row r="147854">
      <c r="A147854" s="1" t="n">
        <v>44675.45833333334</v>
      </c>
      <c r="B147854" t="n">
        <v/>
      </c>
    </row>
    <row r="147855">
      <c r="A147855" s="1" t="n">
        <v>44675.5</v>
      </c>
      <c r="B147855" t="n">
        <v/>
      </c>
    </row>
    <row r="147856">
      <c r="A147856" s="1" t="n">
        <v>44675.54166666666</v>
      </c>
      <c r="B147856" t="n">
        <v/>
      </c>
    </row>
    <row r="147857">
      <c r="A147857" s="1" t="n">
        <v>44675.58333333334</v>
      </c>
      <c r="B147857" t="n">
        <v/>
      </c>
    </row>
    <row r="147858">
      <c r="A147858" s="1" t="n">
        <v>44675.625</v>
      </c>
      <c r="B147858" t="n">
        <v/>
      </c>
    </row>
    <row r="147859">
      <c r="A147859" s="1" t="n">
        <v>44675.66666666666</v>
      </c>
      <c r="B147859" t="n">
        <v/>
      </c>
    </row>
    <row r="147860">
      <c r="A147860" s="1" t="n">
        <v>44675.70833333334</v>
      </c>
      <c r="B147860" t="n">
        <v/>
      </c>
    </row>
    <row r="147861">
      <c r="A147861" s="1" t="n">
        <v>44675.75</v>
      </c>
      <c r="B147861" t="n">
        <v/>
      </c>
    </row>
    <row r="147862">
      <c r="A147862" s="1" t="n">
        <v>44675.79166666666</v>
      </c>
      <c r="B147862" t="n">
        <v/>
      </c>
    </row>
    <row r="147863">
      <c r="A147863" s="1" t="n">
        <v>44675.83333333334</v>
      </c>
      <c r="B147863" t="n">
        <v/>
      </c>
    </row>
    <row r="147864">
      <c r="A147864" s="1" t="n">
        <v>44675.875</v>
      </c>
      <c r="B147864" t="n">
        <v/>
      </c>
    </row>
    <row r="147865">
      <c r="A147865" s="1" t="n">
        <v>44675.91666666666</v>
      </c>
      <c r="B147865" t="n">
        <v/>
      </c>
    </row>
    <row r="147866">
      <c r="A147866" s="1" t="n">
        <v>44675.95833333334</v>
      </c>
      <c r="B147866" t="n">
        <v/>
      </c>
    </row>
    <row r="147867">
      <c r="A147867" s="1" t="n">
        <v>44676</v>
      </c>
      <c r="B147867" t="n">
        <v/>
      </c>
    </row>
    <row r="147868">
      <c r="A147868" s="1" t="n">
        <v>44676.04166666666</v>
      </c>
      <c r="B147868" t="n">
        <v/>
      </c>
    </row>
    <row r="147869">
      <c r="A147869" s="1" t="n">
        <v>44676.08333333334</v>
      </c>
      <c r="B147869" t="n">
        <v/>
      </c>
    </row>
    <row r="147870">
      <c r="A147870" s="1" t="n">
        <v>44676.125</v>
      </c>
      <c r="B147870" t="n">
        <v/>
      </c>
    </row>
    <row r="147871">
      <c r="A147871" s="1" t="n">
        <v>44676.16666666666</v>
      </c>
      <c r="B147871" t="n">
        <v/>
      </c>
    </row>
    <row r="147872">
      <c r="A147872" s="1" t="n">
        <v>44676.20833333334</v>
      </c>
      <c r="B147872" t="n">
        <v/>
      </c>
    </row>
    <row r="147873">
      <c r="A147873" s="1" t="n">
        <v>44676.25</v>
      </c>
      <c r="B147873" t="n">
        <v/>
      </c>
    </row>
    <row r="147874">
      <c r="A147874" s="1" t="n">
        <v>44676.29166666666</v>
      </c>
      <c r="B147874" t="n">
        <v/>
      </c>
    </row>
    <row r="147875">
      <c r="A147875" s="1" t="n">
        <v>44676.33333333334</v>
      </c>
      <c r="B147875" t="n">
        <v/>
      </c>
    </row>
    <row r="147876">
      <c r="A147876" s="1" t="n">
        <v>44676.375</v>
      </c>
      <c r="B147876" t="n">
        <v/>
      </c>
    </row>
    <row r="147877">
      <c r="A147877" s="1" t="n">
        <v>44676.41666666666</v>
      </c>
      <c r="B147877" t="n">
        <v/>
      </c>
    </row>
    <row r="147878">
      <c r="A147878" s="1" t="n">
        <v>44676.45833333334</v>
      </c>
      <c r="B147878" t="n">
        <v/>
      </c>
    </row>
    <row r="147879">
      <c r="A147879" s="1" t="n">
        <v>44676.5</v>
      </c>
      <c r="B147879" t="n">
        <v/>
      </c>
    </row>
    <row r="147880">
      <c r="A147880" s="1" t="n">
        <v>44676.54166666666</v>
      </c>
      <c r="B147880" t="n">
        <v/>
      </c>
    </row>
    <row r="147881">
      <c r="A147881" s="1" t="n">
        <v>44676.58333333334</v>
      </c>
      <c r="B147881" t="n">
        <v/>
      </c>
    </row>
    <row r="147882">
      <c r="A147882" s="1" t="n">
        <v>44676.625</v>
      </c>
      <c r="B147882" t="n">
        <v/>
      </c>
    </row>
    <row r="147883">
      <c r="A147883" s="1" t="n">
        <v>44676.66666666666</v>
      </c>
      <c r="B147883" t="n">
        <v/>
      </c>
    </row>
    <row r="147884">
      <c r="A147884" s="1" t="n">
        <v>44676.70833333334</v>
      </c>
      <c r="B147884" t="n">
        <v/>
      </c>
    </row>
    <row r="147885">
      <c r="A147885" s="1" t="n">
        <v>44676.75</v>
      </c>
      <c r="B147885" t="n">
        <v/>
      </c>
    </row>
    <row r="147886">
      <c r="A147886" s="1" t="n">
        <v>44676.79166666666</v>
      </c>
      <c r="B147886" t="n">
        <v/>
      </c>
    </row>
    <row r="147887">
      <c r="A147887" s="1" t="n">
        <v>44676.83333333334</v>
      </c>
      <c r="B147887" t="n">
        <v/>
      </c>
    </row>
    <row r="147888">
      <c r="A147888" s="1" t="n">
        <v>44676.875</v>
      </c>
      <c r="B147888" t="n">
        <v/>
      </c>
    </row>
    <row r="147889">
      <c r="A147889" s="1" t="n">
        <v>44676.91666666666</v>
      </c>
      <c r="B147889" t="n">
        <v/>
      </c>
    </row>
    <row r="147890">
      <c r="A147890" s="1" t="n">
        <v>44676.95833333334</v>
      </c>
      <c r="B147890" t="n">
        <v/>
      </c>
    </row>
    <row r="147891">
      <c r="A147891" s="1" t="n">
        <v>44677</v>
      </c>
      <c r="B147891" t="n">
        <v/>
      </c>
    </row>
    <row r="147892">
      <c r="A147892" s="1" t="n">
        <v>44677.04166666666</v>
      </c>
      <c r="B147892" t="n">
        <v/>
      </c>
    </row>
    <row r="147893">
      <c r="A147893" s="1" t="n">
        <v>44677.08333333334</v>
      </c>
      <c r="B147893" t="n">
        <v/>
      </c>
    </row>
    <row r="147894">
      <c r="A147894" s="1" t="n">
        <v>44677.125</v>
      </c>
      <c r="B147894" t="n">
        <v/>
      </c>
    </row>
    <row r="147895">
      <c r="A147895" s="1" t="n">
        <v>44677.16666666666</v>
      </c>
      <c r="B147895" t="n">
        <v/>
      </c>
    </row>
    <row r="147896">
      <c r="A147896" s="1" t="n">
        <v>44677.20833333334</v>
      </c>
      <c r="B147896" t="n">
        <v/>
      </c>
    </row>
    <row r="147897">
      <c r="A147897" s="1" t="n">
        <v>44677.25</v>
      </c>
      <c r="B147897" t="n">
        <v/>
      </c>
    </row>
    <row r="147898">
      <c r="A147898" s="1" t="n">
        <v>44677.29166666666</v>
      </c>
      <c r="B147898" t="n">
        <v/>
      </c>
    </row>
    <row r="147899">
      <c r="A147899" s="1" t="n">
        <v>44677.33333333334</v>
      </c>
      <c r="B147899" t="n">
        <v/>
      </c>
    </row>
    <row r="147900">
      <c r="A147900" s="1" t="n">
        <v>44677.375</v>
      </c>
      <c r="B147900" t="n">
        <v/>
      </c>
    </row>
    <row r="147901">
      <c r="A147901" s="1" t="n">
        <v>44677.41666666666</v>
      </c>
      <c r="B147901" t="n">
        <v/>
      </c>
    </row>
    <row r="147902">
      <c r="A147902" s="1" t="n">
        <v>44677.45833333334</v>
      </c>
      <c r="B147902" t="n">
        <v/>
      </c>
    </row>
    <row r="147903">
      <c r="A147903" s="1" t="n">
        <v>44677.5</v>
      </c>
      <c r="B147903" t="n">
        <v/>
      </c>
    </row>
    <row r="147904">
      <c r="A147904" s="1" t="n">
        <v>44677.54166666666</v>
      </c>
      <c r="B147904" t="n">
        <v/>
      </c>
    </row>
    <row r="147905">
      <c r="A147905" s="1" t="n">
        <v>44677.58333333334</v>
      </c>
      <c r="B147905" t="n">
        <v/>
      </c>
    </row>
    <row r="147906">
      <c r="A147906" s="1" t="n">
        <v>44677.625</v>
      </c>
      <c r="B147906" t="n">
        <v/>
      </c>
    </row>
    <row r="147907">
      <c r="A147907" s="1" t="n">
        <v>44677.66666666666</v>
      </c>
      <c r="B147907" t="n">
        <v/>
      </c>
    </row>
    <row r="147908">
      <c r="A147908" s="1" t="n">
        <v>44677.70833333334</v>
      </c>
      <c r="B147908" t="n">
        <v/>
      </c>
    </row>
    <row r="147909">
      <c r="A147909" s="1" t="n">
        <v>44677.75</v>
      </c>
      <c r="B147909" t="n">
        <v/>
      </c>
    </row>
    <row r="147910">
      <c r="A147910" s="1" t="n">
        <v>44677.79166666666</v>
      </c>
      <c r="B147910" t="n">
        <v/>
      </c>
    </row>
    <row r="147911">
      <c r="A147911" s="1" t="n">
        <v>44677.83333333334</v>
      </c>
      <c r="B147911" t="n">
        <v/>
      </c>
    </row>
    <row r="147912">
      <c r="A147912" s="1" t="n">
        <v>44677.875</v>
      </c>
      <c r="B147912" t="n">
        <v/>
      </c>
    </row>
    <row r="147913">
      <c r="A147913" s="1" t="n">
        <v>44677.91666666666</v>
      </c>
      <c r="B147913" t="n">
        <v/>
      </c>
    </row>
    <row r="147914">
      <c r="A147914" s="1" t="n">
        <v>44677.95833333334</v>
      </c>
      <c r="B147914" t="n">
        <v/>
      </c>
    </row>
    <row r="147915">
      <c r="A147915" s="1" t="n">
        <v>44678</v>
      </c>
      <c r="B147915" t="n">
        <v/>
      </c>
    </row>
    <row r="147916">
      <c r="A147916" s="1" t="n">
        <v>44678.04166666666</v>
      </c>
      <c r="B147916" t="n">
        <v/>
      </c>
    </row>
    <row r="147917">
      <c r="A147917" s="1" t="n">
        <v>44678.08333333334</v>
      </c>
      <c r="B147917" t="n">
        <v/>
      </c>
    </row>
    <row r="147918">
      <c r="A147918" s="1" t="n">
        <v>44678.125</v>
      </c>
      <c r="B147918" t="n">
        <v/>
      </c>
    </row>
    <row r="147919">
      <c r="A147919" s="1" t="n">
        <v>44678.16666666666</v>
      </c>
      <c r="B147919" t="n">
        <v/>
      </c>
    </row>
    <row r="147920">
      <c r="A147920" s="1" t="n">
        <v>44678.20833333334</v>
      </c>
      <c r="B147920" t="n">
        <v/>
      </c>
    </row>
    <row r="147921">
      <c r="A147921" s="1" t="n">
        <v>44678.25</v>
      </c>
      <c r="B147921" t="n">
        <v/>
      </c>
    </row>
    <row r="147922">
      <c r="A147922" s="1" t="n">
        <v>44678.29166666666</v>
      </c>
      <c r="B147922" t="n">
        <v/>
      </c>
    </row>
    <row r="147923">
      <c r="A147923" s="1" t="n">
        <v>44678.33333333334</v>
      </c>
      <c r="B147923" t="n">
        <v/>
      </c>
    </row>
    <row r="147924">
      <c r="A147924" s="1" t="n">
        <v>44678.375</v>
      </c>
      <c r="B147924" t="n">
        <v/>
      </c>
    </row>
    <row r="147925">
      <c r="A147925" s="1" t="n">
        <v>44678.41666666666</v>
      </c>
      <c r="B147925" t="n">
        <v/>
      </c>
    </row>
    <row r="147926">
      <c r="A147926" s="1" t="n">
        <v>44678.45833333334</v>
      </c>
      <c r="B147926" t="n">
        <v/>
      </c>
    </row>
    <row r="147927">
      <c r="A147927" s="1" t="n">
        <v>44678.5</v>
      </c>
      <c r="B147927" t="n">
        <v/>
      </c>
    </row>
    <row r="147928">
      <c r="A147928" s="1" t="n">
        <v>44678.54166666666</v>
      </c>
      <c r="B147928" t="n">
        <v/>
      </c>
    </row>
    <row r="147929">
      <c r="A147929" s="1" t="n">
        <v>44678.58333333334</v>
      </c>
      <c r="B147929" t="n">
        <v/>
      </c>
    </row>
    <row r="147930">
      <c r="A147930" s="1" t="n">
        <v>44678.625</v>
      </c>
      <c r="B147930" t="n">
        <v/>
      </c>
    </row>
    <row r="147931">
      <c r="A147931" s="1" t="n">
        <v>44678.66666666666</v>
      </c>
      <c r="B147931" t="n">
        <v/>
      </c>
    </row>
    <row r="147932">
      <c r="A147932" s="1" t="n">
        <v>44678.70833333334</v>
      </c>
      <c r="B147932" t="n">
        <v/>
      </c>
    </row>
    <row r="147933">
      <c r="A147933" s="1" t="n">
        <v>44678.75</v>
      </c>
      <c r="B147933" t="n">
        <v/>
      </c>
    </row>
    <row r="147934">
      <c r="A147934" s="1" t="n">
        <v>44678.79166666666</v>
      </c>
      <c r="B147934" t="n">
        <v/>
      </c>
    </row>
    <row r="147935">
      <c r="A147935" s="1" t="n">
        <v>44678.83333333334</v>
      </c>
      <c r="B147935" t="n">
        <v/>
      </c>
    </row>
    <row r="147936">
      <c r="A147936" s="1" t="n">
        <v>44678.875</v>
      </c>
      <c r="B147936" t="n">
        <v/>
      </c>
    </row>
    <row r="147937">
      <c r="A147937" s="1" t="n">
        <v>44678.91666666666</v>
      </c>
      <c r="B147937" t="n">
        <v/>
      </c>
    </row>
    <row r="147938">
      <c r="A147938" s="1" t="n">
        <v>44678.95833333334</v>
      </c>
      <c r="B147938" t="n">
        <v/>
      </c>
    </row>
    <row r="147939">
      <c r="A147939" s="1" t="n">
        <v>44679</v>
      </c>
      <c r="B147939" t="n">
        <v/>
      </c>
    </row>
    <row r="147940">
      <c r="A147940" s="1" t="n">
        <v>44679.04166666666</v>
      </c>
      <c r="B147940" t="n">
        <v/>
      </c>
    </row>
    <row r="147941">
      <c r="A147941" s="1" t="n">
        <v>44679.08333333334</v>
      </c>
      <c r="B147941" t="n">
        <v/>
      </c>
    </row>
    <row r="147942">
      <c r="A147942" s="1" t="n">
        <v>44679.125</v>
      </c>
      <c r="B147942" t="n">
        <v/>
      </c>
    </row>
    <row r="147943">
      <c r="A147943" s="1" t="n">
        <v>44679.16666666666</v>
      </c>
      <c r="B147943" t="n">
        <v/>
      </c>
    </row>
    <row r="147944">
      <c r="A147944" s="1" t="n">
        <v>44679.20833333334</v>
      </c>
      <c r="B147944" t="n">
        <v/>
      </c>
    </row>
    <row r="147945">
      <c r="A147945" s="1" t="n">
        <v>44679.25</v>
      </c>
      <c r="B147945" t="n">
        <v/>
      </c>
    </row>
    <row r="147946">
      <c r="A147946" s="1" t="n">
        <v>44679.29166666666</v>
      </c>
      <c r="B147946" t="n">
        <v/>
      </c>
    </row>
    <row r="147947">
      <c r="A147947" s="1" t="n">
        <v>44679.33333333334</v>
      </c>
      <c r="B147947" t="n">
        <v/>
      </c>
    </row>
    <row r="147948">
      <c r="A147948" s="1" t="n">
        <v>44679.375</v>
      </c>
      <c r="B147948" t="n">
        <v/>
      </c>
    </row>
    <row r="147949">
      <c r="A147949" s="1" t="n">
        <v>44679.41666666666</v>
      </c>
      <c r="B147949" t="n">
        <v/>
      </c>
    </row>
    <row r="147950">
      <c r="A147950" s="1" t="n">
        <v>44679.45833333334</v>
      </c>
      <c r="B147950" t="n">
        <v/>
      </c>
    </row>
    <row r="147951">
      <c r="A147951" s="1" t="n">
        <v>44679.5</v>
      </c>
      <c r="B147951" t="n">
        <v/>
      </c>
    </row>
    <row r="147952">
      <c r="A147952" s="1" t="n">
        <v>44679.54166666666</v>
      </c>
      <c r="B147952" t="n">
        <v/>
      </c>
    </row>
    <row r="147953">
      <c r="A147953" s="1" t="n">
        <v>44679.58333333334</v>
      </c>
      <c r="B147953" t="n">
        <v/>
      </c>
    </row>
    <row r="147954">
      <c r="A147954" s="1" t="n">
        <v>44679.625</v>
      </c>
      <c r="B147954" t="n">
        <v/>
      </c>
    </row>
    <row r="147955">
      <c r="A147955" s="1" t="n">
        <v>44679.66666666666</v>
      </c>
      <c r="B147955" t="n">
        <v/>
      </c>
    </row>
    <row r="147956">
      <c r="A147956" s="1" t="n">
        <v>44679.70833333334</v>
      </c>
      <c r="B147956" t="n">
        <v/>
      </c>
    </row>
    <row r="147957">
      <c r="A147957" s="1" t="n">
        <v>44679.75</v>
      </c>
      <c r="B147957" t="n">
        <v/>
      </c>
    </row>
    <row r="147958">
      <c r="A147958" s="1" t="n">
        <v>44679.79166666666</v>
      </c>
      <c r="B147958" t="n">
        <v/>
      </c>
    </row>
    <row r="147959">
      <c r="A147959" s="1" t="n">
        <v>44679.83333333334</v>
      </c>
      <c r="B147959" t="n">
        <v/>
      </c>
    </row>
    <row r="147960">
      <c r="A147960" s="1" t="n">
        <v>44679.875</v>
      </c>
      <c r="B147960" t="n">
        <v/>
      </c>
    </row>
    <row r="147961">
      <c r="A147961" s="1" t="n">
        <v>44679.91666666666</v>
      </c>
      <c r="B147961" t="n">
        <v/>
      </c>
    </row>
    <row r="147962">
      <c r="A147962" s="1" t="n">
        <v>44679.95833333334</v>
      </c>
      <c r="B147962" t="n">
        <v/>
      </c>
    </row>
    <row r="147963">
      <c r="A147963" s="1" t="n">
        <v>44680</v>
      </c>
      <c r="B147963" t="n">
        <v/>
      </c>
    </row>
    <row r="147964">
      <c r="A147964" s="1" t="n">
        <v>44680.04166666666</v>
      </c>
      <c r="B147964" t="n">
        <v/>
      </c>
    </row>
    <row r="147965">
      <c r="A147965" s="1" t="n">
        <v>44680.08333333334</v>
      </c>
      <c r="B147965" t="n">
        <v/>
      </c>
    </row>
    <row r="147966">
      <c r="A147966" s="1" t="n">
        <v>44680.125</v>
      </c>
      <c r="B147966" t="n">
        <v/>
      </c>
    </row>
    <row r="147967">
      <c r="A147967" s="1" t="n">
        <v>44680.16666666666</v>
      </c>
      <c r="B147967" t="n">
        <v/>
      </c>
    </row>
    <row r="147968">
      <c r="A147968" s="1" t="n">
        <v>44680.20833333334</v>
      </c>
      <c r="B147968" t="n">
        <v/>
      </c>
    </row>
    <row r="147969">
      <c r="A147969" s="1" t="n">
        <v>44680.25</v>
      </c>
      <c r="B147969" t="n">
        <v/>
      </c>
    </row>
    <row r="147970">
      <c r="A147970" s="1" t="n">
        <v>44680.29166666666</v>
      </c>
      <c r="B147970" t="n">
        <v/>
      </c>
    </row>
    <row r="147971">
      <c r="A147971" s="1" t="n">
        <v>44680.33333333334</v>
      </c>
      <c r="B147971" t="n">
        <v/>
      </c>
    </row>
    <row r="147972">
      <c r="A147972" s="1" t="n">
        <v>44680.375</v>
      </c>
      <c r="B147972" t="n">
        <v/>
      </c>
    </row>
    <row r="147973">
      <c r="A147973" s="1" t="n">
        <v>44680.41666666666</v>
      </c>
      <c r="B147973" t="n">
        <v/>
      </c>
    </row>
    <row r="147974">
      <c r="A147974" s="1" t="n">
        <v>44680.45833333334</v>
      </c>
      <c r="B147974" t="n">
        <v/>
      </c>
    </row>
    <row r="147975">
      <c r="A147975" s="1" t="n">
        <v>44680.5</v>
      </c>
      <c r="B147975" t="n">
        <v/>
      </c>
    </row>
    <row r="147976">
      <c r="A147976" s="1" t="n">
        <v>44680.54166666666</v>
      </c>
      <c r="B147976" t="n">
        <v/>
      </c>
    </row>
    <row r="147977">
      <c r="A147977" s="1" t="n">
        <v>44680.58333333334</v>
      </c>
      <c r="B147977" t="n">
        <v/>
      </c>
    </row>
    <row r="147978">
      <c r="A147978" s="1" t="n">
        <v>44680.625</v>
      </c>
      <c r="B147978" t="n">
        <v/>
      </c>
    </row>
    <row r="147979">
      <c r="A147979" s="1" t="n">
        <v>44680.66666666666</v>
      </c>
      <c r="B147979" t="n">
        <v/>
      </c>
    </row>
    <row r="147980">
      <c r="A147980" s="1" t="n">
        <v>44680.70833333334</v>
      </c>
      <c r="B147980" t="n">
        <v/>
      </c>
    </row>
    <row r="147981">
      <c r="A147981" s="1" t="n">
        <v>44680.75</v>
      </c>
      <c r="B147981" t="n">
        <v/>
      </c>
    </row>
    <row r="147982">
      <c r="A147982" s="1" t="n">
        <v>44680.79166666666</v>
      </c>
      <c r="B147982" t="n">
        <v/>
      </c>
    </row>
    <row r="147983">
      <c r="A147983" s="1" t="n">
        <v>44680.83333333334</v>
      </c>
      <c r="B147983" t="n">
        <v/>
      </c>
    </row>
    <row r="147984">
      <c r="A147984" s="1" t="n">
        <v>44680.875</v>
      </c>
      <c r="B147984" t="n">
        <v/>
      </c>
    </row>
    <row r="147985">
      <c r="A147985" s="1" t="n">
        <v>44680.91666666666</v>
      </c>
      <c r="B147985" t="n">
        <v/>
      </c>
    </row>
    <row r="147986">
      <c r="A147986" s="1" t="n">
        <v>44680.95833333334</v>
      </c>
      <c r="B147986" t="n">
        <v/>
      </c>
    </row>
    <row r="147987">
      <c r="A147987" s="1" t="n">
        <v>44681</v>
      </c>
      <c r="B147987" t="n">
        <v/>
      </c>
    </row>
    <row r="147988">
      <c r="A147988" s="1" t="n">
        <v>44681.04166666666</v>
      </c>
      <c r="B147988" t="n">
        <v/>
      </c>
    </row>
    <row r="147989">
      <c r="A147989" s="1" t="n">
        <v>44681.08333333334</v>
      </c>
      <c r="B147989" t="n">
        <v/>
      </c>
    </row>
    <row r="147990">
      <c r="A147990" s="1" t="n">
        <v>44681.125</v>
      </c>
      <c r="B147990" t="n">
        <v/>
      </c>
    </row>
    <row r="147991">
      <c r="A147991" s="1" t="n">
        <v>44681.16666666666</v>
      </c>
      <c r="B147991" t="n">
        <v/>
      </c>
    </row>
    <row r="147992">
      <c r="A147992" s="1" t="n">
        <v>44681.20833333334</v>
      </c>
      <c r="B147992" t="n">
        <v/>
      </c>
    </row>
    <row r="147993">
      <c r="A147993" s="1" t="n">
        <v>44681.25</v>
      </c>
      <c r="B147993" t="n">
        <v/>
      </c>
    </row>
    <row r="147994">
      <c r="A147994" s="1" t="n">
        <v>44681.29166666666</v>
      </c>
      <c r="B147994" t="n">
        <v/>
      </c>
    </row>
    <row r="147995">
      <c r="A147995" s="1" t="n">
        <v>44681.33333333334</v>
      </c>
      <c r="B147995" t="n">
        <v/>
      </c>
    </row>
    <row r="147996">
      <c r="A147996" s="1" t="n">
        <v>44681.375</v>
      </c>
      <c r="B147996" t="n">
        <v/>
      </c>
    </row>
    <row r="147997">
      <c r="A147997" s="1" t="n">
        <v>44681.41666666666</v>
      </c>
      <c r="B147997" t="n">
        <v/>
      </c>
    </row>
    <row r="147998">
      <c r="A147998" s="1" t="n">
        <v>44681.45833333334</v>
      </c>
      <c r="B147998" t="n">
        <v/>
      </c>
    </row>
    <row r="147999">
      <c r="A147999" s="1" t="n">
        <v>44681.5</v>
      </c>
      <c r="B147999" t="n">
        <v/>
      </c>
    </row>
    <row r="148000">
      <c r="A148000" s="1" t="n">
        <v>44681.54166666666</v>
      </c>
      <c r="B148000" t="n">
        <v/>
      </c>
    </row>
    <row r="148001">
      <c r="A148001" s="1" t="n">
        <v>44681.58333333334</v>
      </c>
      <c r="B148001" t="n">
        <v/>
      </c>
    </row>
    <row r="148002">
      <c r="A148002" s="1" t="n">
        <v>44681.625</v>
      </c>
      <c r="B148002" t="n">
        <v/>
      </c>
    </row>
    <row r="148003">
      <c r="A148003" s="1" t="n">
        <v>44681.66666666666</v>
      </c>
      <c r="B148003" t="n">
        <v/>
      </c>
    </row>
    <row r="148004">
      <c r="A148004" s="1" t="n">
        <v>44681.70833333334</v>
      </c>
      <c r="B148004" t="n">
        <v/>
      </c>
    </row>
    <row r="148005">
      <c r="A148005" s="1" t="n">
        <v>44681.75</v>
      </c>
      <c r="B148005" t="n">
        <v/>
      </c>
    </row>
    <row r="148006">
      <c r="A148006" s="1" t="n">
        <v>44681.79166666666</v>
      </c>
      <c r="B148006" t="n">
        <v/>
      </c>
    </row>
    <row r="148007">
      <c r="A148007" s="1" t="n">
        <v>44681.83333333334</v>
      </c>
      <c r="B148007" t="n">
        <v/>
      </c>
    </row>
    <row r="148008">
      <c r="A148008" s="1" t="n">
        <v>44681.875</v>
      </c>
      <c r="B148008" t="n">
        <v/>
      </c>
    </row>
    <row r="148009">
      <c r="A148009" s="1" t="n">
        <v>44681.91666666666</v>
      </c>
      <c r="B148009" t="n">
        <v/>
      </c>
    </row>
    <row r="148010">
      <c r="A148010" s="1" t="n">
        <v>44681.95833333334</v>
      </c>
      <c r="B148010" t="n">
        <v/>
      </c>
    </row>
    <row r="148011">
      <c r="A148011" s="1" t="n">
        <v>44682</v>
      </c>
      <c r="B148011" t="n">
        <v/>
      </c>
    </row>
    <row r="148012">
      <c r="A148012" s="1" t="n">
        <v>44682.04166666666</v>
      </c>
      <c r="B148012" t="n">
        <v/>
      </c>
    </row>
    <row r="148013">
      <c r="A148013" s="1" t="n">
        <v>44682.08333333334</v>
      </c>
      <c r="B148013" t="n">
        <v/>
      </c>
    </row>
    <row r="148014">
      <c r="A148014" s="1" t="n">
        <v>44682.125</v>
      </c>
      <c r="B148014" t="n">
        <v/>
      </c>
    </row>
    <row r="148015">
      <c r="A148015" s="1" t="n">
        <v>44682.16666666666</v>
      </c>
      <c r="B148015" t="n">
        <v/>
      </c>
    </row>
    <row r="148016">
      <c r="A148016" s="1" t="n">
        <v>44682.20833333334</v>
      </c>
      <c r="B148016" t="n">
        <v/>
      </c>
    </row>
    <row r="148017">
      <c r="A148017" s="1" t="n">
        <v>44682.25</v>
      </c>
      <c r="B148017" t="n">
        <v/>
      </c>
    </row>
    <row r="148018">
      <c r="A148018" s="1" t="n">
        <v>44682.29166666666</v>
      </c>
      <c r="B148018" t="n">
        <v/>
      </c>
    </row>
    <row r="148019">
      <c r="A148019" s="1" t="n">
        <v>44682.33333333334</v>
      </c>
      <c r="B148019" t="n">
        <v/>
      </c>
    </row>
    <row r="148020">
      <c r="A148020" s="1" t="n">
        <v>44682.375</v>
      </c>
      <c r="B148020" t="n">
        <v/>
      </c>
    </row>
    <row r="148021">
      <c r="A148021" s="1" t="n">
        <v>44682.41666666666</v>
      </c>
      <c r="B148021" t="n">
        <v/>
      </c>
    </row>
    <row r="148022">
      <c r="A148022" s="1" t="n">
        <v>44682.45833333334</v>
      </c>
      <c r="B148022" t="n">
        <v/>
      </c>
    </row>
    <row r="148023">
      <c r="A148023" s="1" t="n">
        <v>44682.5</v>
      </c>
      <c r="B148023" t="n">
        <v/>
      </c>
    </row>
    <row r="148024">
      <c r="A148024" s="1" t="n">
        <v>44682.54166666666</v>
      </c>
      <c r="B148024" t="n">
        <v/>
      </c>
    </row>
    <row r="148025">
      <c r="A148025" s="1" t="n">
        <v>44682.58333333334</v>
      </c>
      <c r="B148025" t="n">
        <v/>
      </c>
    </row>
    <row r="148026">
      <c r="A148026" s="1" t="n">
        <v>44682.625</v>
      </c>
      <c r="B148026" t="n">
        <v/>
      </c>
    </row>
    <row r="148027">
      <c r="A148027" s="1" t="n">
        <v>44682.66666666666</v>
      </c>
      <c r="B148027" t="n">
        <v/>
      </c>
    </row>
    <row r="148028">
      <c r="A148028" s="1" t="n">
        <v>44682.70833333334</v>
      </c>
      <c r="B148028" t="n">
        <v/>
      </c>
    </row>
    <row r="148029">
      <c r="A148029" s="1" t="n">
        <v>44682.75</v>
      </c>
      <c r="B148029" t="n">
        <v/>
      </c>
    </row>
    <row r="148030">
      <c r="A148030" s="1" t="n">
        <v>44682.79166666666</v>
      </c>
      <c r="B148030" t="n">
        <v/>
      </c>
    </row>
    <row r="148031">
      <c r="A148031" s="1" t="n">
        <v>44682.83333333334</v>
      </c>
      <c r="B148031" t="n">
        <v/>
      </c>
    </row>
    <row r="148032">
      <c r="A148032" s="1" t="n">
        <v>44682.875</v>
      </c>
      <c r="B148032" t="n">
        <v/>
      </c>
    </row>
    <row r="148033">
      <c r="A148033" s="1" t="n">
        <v>44682.91666666666</v>
      </c>
      <c r="B148033" t="n">
        <v/>
      </c>
    </row>
    <row r="148034">
      <c r="A148034" s="1" t="n">
        <v>44682.95833333334</v>
      </c>
      <c r="B148034" t="n">
        <v/>
      </c>
    </row>
    <row r="148035">
      <c r="A148035" s="1" t="n">
        <v>44683</v>
      </c>
      <c r="B148035" t="n">
        <v/>
      </c>
    </row>
    <row r="148036">
      <c r="A148036" s="1" t="n">
        <v>44683.04166666666</v>
      </c>
      <c r="B148036" t="n">
        <v/>
      </c>
    </row>
    <row r="148037">
      <c r="A148037" s="1" t="n">
        <v>44683.08333333334</v>
      </c>
      <c r="B148037" t="n">
        <v/>
      </c>
    </row>
    <row r="148038">
      <c r="A148038" s="1" t="n">
        <v>44683.125</v>
      </c>
      <c r="B148038" t="n">
        <v/>
      </c>
    </row>
    <row r="148039">
      <c r="A148039" s="1" t="n">
        <v>44683.16666666666</v>
      </c>
      <c r="B148039" t="n">
        <v/>
      </c>
    </row>
    <row r="148040">
      <c r="A148040" s="1" t="n">
        <v>44683.20833333334</v>
      </c>
      <c r="B148040" t="n">
        <v/>
      </c>
    </row>
    <row r="148041">
      <c r="A148041" s="1" t="n">
        <v>44683.25</v>
      </c>
      <c r="B148041" t="n">
        <v/>
      </c>
    </row>
    <row r="148042">
      <c r="A148042" s="1" t="n">
        <v>44683.29166666666</v>
      </c>
      <c r="B148042" t="n">
        <v/>
      </c>
    </row>
    <row r="148043">
      <c r="A148043" s="1" t="n">
        <v>44683.33333333334</v>
      </c>
      <c r="B148043" t="n">
        <v/>
      </c>
    </row>
    <row r="148044">
      <c r="A148044" s="1" t="n">
        <v>44683.375</v>
      </c>
      <c r="B148044" t="n">
        <v/>
      </c>
    </row>
    <row r="148045">
      <c r="A148045" s="1" t="n">
        <v>44683.41666666666</v>
      </c>
      <c r="B148045" t="n">
        <v/>
      </c>
    </row>
    <row r="148046">
      <c r="A148046" s="1" t="n">
        <v>44683.45833333334</v>
      </c>
      <c r="B148046" t="n">
        <v/>
      </c>
    </row>
    <row r="148047">
      <c r="A148047" s="1" t="n">
        <v>44683.5</v>
      </c>
      <c r="B148047" t="n">
        <v/>
      </c>
    </row>
    <row r="148048">
      <c r="A148048" s="1" t="n">
        <v>44683.54166666666</v>
      </c>
      <c r="B148048" t="n">
        <v/>
      </c>
    </row>
    <row r="148049">
      <c r="A148049" s="1" t="n">
        <v>44683.58333333334</v>
      </c>
      <c r="B148049" t="n">
        <v/>
      </c>
    </row>
    <row r="148050">
      <c r="A148050" s="1" t="n">
        <v>44683.625</v>
      </c>
      <c r="B148050" t="n">
        <v/>
      </c>
    </row>
    <row r="148051">
      <c r="A148051" s="1" t="n">
        <v>44683.66666666666</v>
      </c>
      <c r="B148051" t="n">
        <v/>
      </c>
    </row>
    <row r="148052">
      <c r="A148052" s="1" t="n">
        <v>44683.70833333334</v>
      </c>
      <c r="B148052" t="n">
        <v/>
      </c>
    </row>
    <row r="148053">
      <c r="A148053" s="1" t="n">
        <v>44683.75</v>
      </c>
      <c r="B148053" t="n">
        <v/>
      </c>
    </row>
    <row r="148054">
      <c r="A148054" s="1" t="n">
        <v>44683.79166666666</v>
      </c>
      <c r="B148054" t="n">
        <v/>
      </c>
    </row>
    <row r="148055">
      <c r="A148055" s="1" t="n">
        <v>44683.83333333334</v>
      </c>
      <c r="B148055" t="n">
        <v/>
      </c>
    </row>
    <row r="148056">
      <c r="A148056" s="1" t="n">
        <v>44683.875</v>
      </c>
      <c r="B148056" t="n">
        <v/>
      </c>
    </row>
    <row r="148057">
      <c r="A148057" s="1" t="n">
        <v>44683.91666666666</v>
      </c>
      <c r="B148057" t="n">
        <v/>
      </c>
    </row>
    <row r="148058">
      <c r="A148058" s="1" t="n">
        <v>44683.95833333334</v>
      </c>
      <c r="B148058" t="n">
        <v/>
      </c>
    </row>
    <row r="148059">
      <c r="A148059" s="1" t="n">
        <v>44684</v>
      </c>
      <c r="B148059" t="n">
        <v/>
      </c>
    </row>
    <row r="148060">
      <c r="A148060" s="1" t="n">
        <v>44684.04166666666</v>
      </c>
      <c r="B148060" t="n">
        <v/>
      </c>
    </row>
    <row r="148061">
      <c r="A148061" s="1" t="n">
        <v>44684.08333333334</v>
      </c>
      <c r="B148061" t="n">
        <v/>
      </c>
    </row>
    <row r="148062">
      <c r="A148062" s="1" t="n">
        <v>44684.125</v>
      </c>
      <c r="B148062" t="n">
        <v/>
      </c>
    </row>
    <row r="148063">
      <c r="A148063" s="1" t="n">
        <v>44684.16666666666</v>
      </c>
      <c r="B148063" t="n">
        <v/>
      </c>
    </row>
    <row r="148064">
      <c r="A148064" s="1" t="n">
        <v>44684.20833333334</v>
      </c>
      <c r="B148064" t="n">
        <v/>
      </c>
    </row>
    <row r="148065">
      <c r="A148065" s="1" t="n">
        <v>44684.25</v>
      </c>
      <c r="B148065" t="n">
        <v/>
      </c>
    </row>
    <row r="148066">
      <c r="A148066" s="1" t="n">
        <v>44684.29166666666</v>
      </c>
      <c r="B148066" t="n">
        <v/>
      </c>
    </row>
    <row r="148067">
      <c r="A148067" s="1" t="n">
        <v>44684.33333333334</v>
      </c>
      <c r="B148067" t="n">
        <v/>
      </c>
    </row>
    <row r="148068">
      <c r="A148068" s="1" t="n">
        <v>44684.375</v>
      </c>
      <c r="B148068" t="n">
        <v/>
      </c>
    </row>
    <row r="148069">
      <c r="A148069" s="1" t="n">
        <v>44684.41666666666</v>
      </c>
      <c r="B148069" t="n">
        <v/>
      </c>
    </row>
    <row r="148070">
      <c r="A148070" s="1" t="n">
        <v>44684.45833333334</v>
      </c>
      <c r="B148070" t="n">
        <v/>
      </c>
    </row>
    <row r="148071">
      <c r="A148071" s="1" t="n">
        <v>44684.5</v>
      </c>
      <c r="B148071" t="n">
        <v/>
      </c>
    </row>
    <row r="148072">
      <c r="A148072" s="1" t="n">
        <v>44684.54166666666</v>
      </c>
      <c r="B148072" t="n">
        <v/>
      </c>
    </row>
    <row r="148073">
      <c r="A148073" s="1" t="n">
        <v>44684.58333333334</v>
      </c>
      <c r="B148073" t="n">
        <v/>
      </c>
    </row>
    <row r="148074">
      <c r="A148074" s="1" t="n">
        <v>44684.625</v>
      </c>
      <c r="B148074" t="n">
        <v/>
      </c>
    </row>
    <row r="148075">
      <c r="A148075" s="1" t="n">
        <v>44684.66666666666</v>
      </c>
      <c r="B148075" t="n">
        <v/>
      </c>
    </row>
    <row r="148076">
      <c r="A148076" s="1" t="n">
        <v>44684.70833333334</v>
      </c>
      <c r="B148076" t="n">
        <v/>
      </c>
    </row>
    <row r="148077">
      <c r="A148077" s="1" t="n">
        <v>44684.75</v>
      </c>
      <c r="B148077" t="n">
        <v/>
      </c>
    </row>
    <row r="148078">
      <c r="A148078" s="1" t="n">
        <v>44684.79166666666</v>
      </c>
      <c r="B148078" t="n">
        <v/>
      </c>
    </row>
    <row r="148079">
      <c r="A148079" s="1" t="n">
        <v>44684.83333333334</v>
      </c>
      <c r="B148079" t="n">
        <v/>
      </c>
    </row>
    <row r="148080">
      <c r="A148080" s="1" t="n">
        <v>44684.875</v>
      </c>
      <c r="B148080" t="n">
        <v/>
      </c>
    </row>
    <row r="148081">
      <c r="A148081" s="1" t="n">
        <v>44684.91666666666</v>
      </c>
      <c r="B148081" t="n">
        <v/>
      </c>
    </row>
    <row r="148082">
      <c r="A148082" s="1" t="n">
        <v>44684.95833333334</v>
      </c>
      <c r="B148082" t="n">
        <v/>
      </c>
    </row>
    <row r="148083">
      <c r="A148083" s="1" t="n">
        <v>44685</v>
      </c>
      <c r="B148083" t="n">
        <v/>
      </c>
    </row>
    <row r="148084">
      <c r="A148084" s="1" t="n">
        <v>44685.04166666666</v>
      </c>
      <c r="B148084" t="n">
        <v/>
      </c>
    </row>
    <row r="148085">
      <c r="A148085" s="1" t="n">
        <v>44685.08333333334</v>
      </c>
      <c r="B148085" t="n">
        <v/>
      </c>
    </row>
    <row r="148086">
      <c r="A148086" s="1" t="n">
        <v>44685.125</v>
      </c>
      <c r="B148086" t="n">
        <v/>
      </c>
    </row>
    <row r="148087">
      <c r="A148087" s="1" t="n">
        <v>44685.16666666666</v>
      </c>
      <c r="B148087" t="n">
        <v/>
      </c>
    </row>
    <row r="148088">
      <c r="A148088" s="1" t="n">
        <v>44685.20833333334</v>
      </c>
      <c r="B148088" t="n">
        <v/>
      </c>
    </row>
    <row r="148089">
      <c r="A148089" s="1" t="n">
        <v>44685.25</v>
      </c>
      <c r="B148089" t="n">
        <v/>
      </c>
    </row>
    <row r="148090">
      <c r="A148090" s="1" t="n">
        <v>44685.29166666666</v>
      </c>
      <c r="B148090" t="n">
        <v/>
      </c>
    </row>
    <row r="148091">
      <c r="A148091" s="1" t="n">
        <v>44685.33333333334</v>
      </c>
      <c r="B148091" t="n">
        <v/>
      </c>
    </row>
    <row r="148092">
      <c r="A148092" s="1" t="n">
        <v>44685.375</v>
      </c>
      <c r="B148092" t="n">
        <v/>
      </c>
    </row>
    <row r="148093">
      <c r="A148093" s="1" t="n">
        <v>44685.41666666666</v>
      </c>
      <c r="B148093" t="n">
        <v/>
      </c>
    </row>
    <row r="148094">
      <c r="A148094" s="1" t="n">
        <v>44685.45833333334</v>
      </c>
      <c r="B148094" t="n">
        <v/>
      </c>
    </row>
    <row r="148095">
      <c r="A148095" s="1" t="n">
        <v>44685.5</v>
      </c>
      <c r="B148095" t="n">
        <v/>
      </c>
    </row>
    <row r="148096">
      <c r="A148096" s="1" t="n">
        <v>44685.54166666666</v>
      </c>
      <c r="B148096" t="n">
        <v/>
      </c>
    </row>
    <row r="148097">
      <c r="A148097" s="1" t="n">
        <v>44685.58333333334</v>
      </c>
      <c r="B148097" t="n">
        <v/>
      </c>
    </row>
    <row r="148098">
      <c r="A148098" s="1" t="n">
        <v>44685.625</v>
      </c>
      <c r="B148098" t="n">
        <v/>
      </c>
    </row>
    <row r="148099">
      <c r="A148099" s="1" t="n">
        <v>44685.66666666666</v>
      </c>
      <c r="B148099" t="n">
        <v/>
      </c>
    </row>
    <row r="148100">
      <c r="A148100" s="1" t="n">
        <v>44685.70833333334</v>
      </c>
      <c r="B148100" t="n">
        <v/>
      </c>
    </row>
    <row r="148101">
      <c r="A148101" s="1" t="n">
        <v>44685.75</v>
      </c>
      <c r="B148101" t="n">
        <v/>
      </c>
    </row>
    <row r="148102">
      <c r="A148102" s="1" t="n">
        <v>44685.79166666666</v>
      </c>
      <c r="B148102" t="n">
        <v/>
      </c>
    </row>
    <row r="148103">
      <c r="A148103" s="1" t="n">
        <v>44685.83333333334</v>
      </c>
      <c r="B148103" t="n">
        <v/>
      </c>
    </row>
    <row r="148104">
      <c r="A148104" s="1" t="n">
        <v>44685.875</v>
      </c>
      <c r="B148104" t="n">
        <v/>
      </c>
    </row>
    <row r="148105">
      <c r="A148105" s="1" t="n">
        <v>44685.91666666666</v>
      </c>
      <c r="B148105" t="n">
        <v/>
      </c>
    </row>
    <row r="148106">
      <c r="A148106" s="1" t="n">
        <v>44685.95833333334</v>
      </c>
      <c r="B148106" t="n">
        <v/>
      </c>
    </row>
    <row r="148107">
      <c r="A148107" s="1" t="n">
        <v>44686</v>
      </c>
      <c r="B148107" t="n">
        <v/>
      </c>
    </row>
    <row r="148108">
      <c r="A148108" s="1" t="n">
        <v>44686.04166666666</v>
      </c>
      <c r="B148108" t="n">
        <v/>
      </c>
    </row>
    <row r="148109">
      <c r="A148109" s="1" t="n">
        <v>44686.08333333334</v>
      </c>
      <c r="B148109" t="n">
        <v/>
      </c>
    </row>
    <row r="148110">
      <c r="A148110" s="1" t="n">
        <v>44686.125</v>
      </c>
      <c r="B148110" t="n">
        <v/>
      </c>
    </row>
    <row r="148111">
      <c r="A148111" s="1" t="n">
        <v>44686.16666666666</v>
      </c>
      <c r="B148111" t="n">
        <v/>
      </c>
    </row>
    <row r="148112">
      <c r="A148112" s="1" t="n">
        <v>44686.20833333334</v>
      </c>
      <c r="B148112" t="n">
        <v/>
      </c>
    </row>
    <row r="148113">
      <c r="A148113" s="1" t="n">
        <v>44686.25</v>
      </c>
      <c r="B148113" t="n">
        <v/>
      </c>
    </row>
    <row r="148114">
      <c r="A148114" s="1" t="n">
        <v>44686.29166666666</v>
      </c>
      <c r="B148114" t="n">
        <v/>
      </c>
    </row>
    <row r="148115">
      <c r="A148115" s="1" t="n">
        <v>44686.33333333334</v>
      </c>
      <c r="B148115" t="n">
        <v/>
      </c>
    </row>
    <row r="148116">
      <c r="A148116" s="1" t="n">
        <v>44686.375</v>
      </c>
      <c r="B148116" t="n">
        <v/>
      </c>
    </row>
    <row r="148117">
      <c r="A148117" s="1" t="n">
        <v>44686.41666666666</v>
      </c>
      <c r="B148117" t="n">
        <v/>
      </c>
    </row>
    <row r="148118">
      <c r="A148118" s="1" t="n">
        <v>44686.45833333334</v>
      </c>
      <c r="B148118" t="n">
        <v/>
      </c>
    </row>
    <row r="148119">
      <c r="A148119" s="1" t="n">
        <v>44686.5</v>
      </c>
      <c r="B148119" t="n">
        <v/>
      </c>
    </row>
    <row r="148120">
      <c r="A148120" s="1" t="n">
        <v>44686.54166666666</v>
      </c>
      <c r="B148120" t="n">
        <v/>
      </c>
    </row>
    <row r="148121">
      <c r="A148121" s="1" t="n">
        <v>44686.58333333334</v>
      </c>
      <c r="B148121" t="n">
        <v/>
      </c>
    </row>
    <row r="148122">
      <c r="A148122" s="1" t="n">
        <v>44686.625</v>
      </c>
      <c r="B148122" t="n">
        <v/>
      </c>
    </row>
    <row r="148123">
      <c r="A148123" s="1" t="n">
        <v>44686.66666666666</v>
      </c>
      <c r="B148123" t="n">
        <v/>
      </c>
    </row>
    <row r="148124">
      <c r="A148124" s="1" t="n">
        <v>44686.70833333334</v>
      </c>
      <c r="B148124" t="n">
        <v/>
      </c>
    </row>
    <row r="148125">
      <c r="A148125" s="1" t="n">
        <v>44686.75</v>
      </c>
      <c r="B148125" t="n">
        <v/>
      </c>
    </row>
    <row r="148126">
      <c r="A148126" s="1" t="n">
        <v>44686.79166666666</v>
      </c>
      <c r="B148126" t="n">
        <v/>
      </c>
    </row>
    <row r="148127">
      <c r="A148127" s="1" t="n">
        <v>44686.83333333334</v>
      </c>
      <c r="B148127" t="n">
        <v/>
      </c>
    </row>
    <row r="148128">
      <c r="A148128" s="1" t="n">
        <v>44686.875</v>
      </c>
      <c r="B148128" t="n">
        <v/>
      </c>
    </row>
    <row r="148129">
      <c r="A148129" s="1" t="n">
        <v>44686.91666666666</v>
      </c>
      <c r="B148129" t="n">
        <v/>
      </c>
    </row>
    <row r="148130">
      <c r="A148130" s="1" t="n">
        <v>44686.95833333334</v>
      </c>
      <c r="B148130" t="n">
        <v/>
      </c>
    </row>
    <row r="148131">
      <c r="A148131" s="1" t="n">
        <v>44687</v>
      </c>
      <c r="B148131" t="n">
        <v/>
      </c>
    </row>
    <row r="148132">
      <c r="A148132" s="1" t="n">
        <v>44687.04166666666</v>
      </c>
      <c r="B148132" t="n">
        <v/>
      </c>
    </row>
    <row r="148133">
      <c r="A148133" s="1" t="n">
        <v>44687.08333333334</v>
      </c>
      <c r="B148133" t="n">
        <v/>
      </c>
    </row>
    <row r="148134">
      <c r="A148134" s="1" t="n">
        <v>44687.125</v>
      </c>
      <c r="B148134" t="n">
        <v/>
      </c>
    </row>
    <row r="148135">
      <c r="A148135" s="1" t="n">
        <v>44687.16666666666</v>
      </c>
      <c r="B148135" t="n">
        <v/>
      </c>
    </row>
    <row r="148136">
      <c r="A148136" s="1" t="n">
        <v>44687.20833333334</v>
      </c>
      <c r="B148136" t="n">
        <v/>
      </c>
    </row>
    <row r="148137">
      <c r="A148137" s="1" t="n">
        <v>44687.25</v>
      </c>
      <c r="B148137" t="n">
        <v/>
      </c>
    </row>
    <row r="148138">
      <c r="A148138" s="1" t="n">
        <v>44687.29166666666</v>
      </c>
      <c r="B148138" t="n">
        <v/>
      </c>
    </row>
    <row r="148139">
      <c r="A148139" s="1" t="n">
        <v>44687.33333333334</v>
      </c>
      <c r="B148139" t="n">
        <v/>
      </c>
    </row>
    <row r="148140">
      <c r="A148140" s="1" t="n">
        <v>44687.375</v>
      </c>
      <c r="B148140" t="n">
        <v/>
      </c>
    </row>
    <row r="148141">
      <c r="A148141" s="1" t="n">
        <v>44687.41666666666</v>
      </c>
      <c r="B148141" t="n">
        <v/>
      </c>
    </row>
    <row r="148142">
      <c r="A148142" s="1" t="n">
        <v>44687.45833333334</v>
      </c>
      <c r="B148142" t="n">
        <v/>
      </c>
    </row>
    <row r="148143">
      <c r="A148143" s="1" t="n">
        <v>44687.5</v>
      </c>
      <c r="B148143" t="n">
        <v/>
      </c>
    </row>
    <row r="148144">
      <c r="A148144" s="1" t="n">
        <v>44687.54166666666</v>
      </c>
      <c r="B148144" t="n">
        <v/>
      </c>
    </row>
    <row r="148145">
      <c r="A148145" s="1" t="n">
        <v>44687.58333333334</v>
      </c>
      <c r="B148145" t="n">
        <v/>
      </c>
    </row>
    <row r="148146">
      <c r="A148146" s="1" t="n">
        <v>44687.625</v>
      </c>
      <c r="B148146" t="n">
        <v/>
      </c>
    </row>
    <row r="148147">
      <c r="A148147" s="1" t="n">
        <v>44687.66666666666</v>
      </c>
      <c r="B148147" t="n">
        <v/>
      </c>
    </row>
    <row r="148148">
      <c r="A148148" s="1" t="n">
        <v>44687.70833333334</v>
      </c>
      <c r="B148148" t="n">
        <v/>
      </c>
    </row>
    <row r="148149">
      <c r="A148149" s="1" t="n">
        <v>44687.75</v>
      </c>
      <c r="B148149" t="n">
        <v/>
      </c>
    </row>
    <row r="148150">
      <c r="A148150" s="1" t="n">
        <v>44687.79166666666</v>
      </c>
      <c r="B148150" t="n">
        <v/>
      </c>
    </row>
    <row r="148151">
      <c r="A148151" s="1" t="n">
        <v>44687.83333333334</v>
      </c>
      <c r="B148151" t="n">
        <v/>
      </c>
    </row>
    <row r="148152">
      <c r="A148152" s="1" t="n">
        <v>44687.875</v>
      </c>
      <c r="B148152" t="n">
        <v/>
      </c>
    </row>
    <row r="148153">
      <c r="A148153" s="1" t="n">
        <v>44687.91666666666</v>
      </c>
      <c r="B148153" t="n">
        <v/>
      </c>
    </row>
    <row r="148154">
      <c r="A148154" s="1" t="n">
        <v>44687.95833333334</v>
      </c>
      <c r="B148154" t="n">
        <v/>
      </c>
    </row>
    <row r="148155">
      <c r="A148155" s="1" t="n">
        <v>44688</v>
      </c>
      <c r="B148155" t="n">
        <v/>
      </c>
    </row>
    <row r="148156">
      <c r="A148156" s="1" t="n">
        <v>44688.04166666666</v>
      </c>
      <c r="B148156" t="n">
        <v/>
      </c>
    </row>
    <row r="148157">
      <c r="A148157" s="1" t="n">
        <v>44688.08333333334</v>
      </c>
      <c r="B148157" t="n">
        <v/>
      </c>
    </row>
    <row r="148158">
      <c r="A148158" s="1" t="n">
        <v>44688.125</v>
      </c>
      <c r="B148158" t="n">
        <v/>
      </c>
    </row>
    <row r="148159">
      <c r="A148159" s="1" t="n">
        <v>44688.16666666666</v>
      </c>
      <c r="B148159" t="n">
        <v/>
      </c>
    </row>
    <row r="148160">
      <c r="A148160" s="1" t="n">
        <v>44688.20833333334</v>
      </c>
      <c r="B148160" t="n">
        <v/>
      </c>
    </row>
    <row r="148161">
      <c r="A148161" s="1" t="n">
        <v>44688.25</v>
      </c>
      <c r="B148161" t="n">
        <v/>
      </c>
    </row>
    <row r="148162">
      <c r="A148162" s="1" t="n">
        <v>44688.29166666666</v>
      </c>
      <c r="B148162" t="n">
        <v/>
      </c>
    </row>
    <row r="148163">
      <c r="A148163" s="1" t="n">
        <v>44688.33333333334</v>
      </c>
      <c r="B148163" t="n">
        <v/>
      </c>
    </row>
    <row r="148164">
      <c r="A148164" s="1" t="n">
        <v>44688.375</v>
      </c>
      <c r="B148164" t="n">
        <v/>
      </c>
    </row>
    <row r="148165">
      <c r="A148165" s="1" t="n">
        <v>44688.41666666666</v>
      </c>
      <c r="B148165" t="n">
        <v/>
      </c>
    </row>
    <row r="148166">
      <c r="A148166" s="1" t="n">
        <v>44688.45833333334</v>
      </c>
      <c r="B148166" t="n">
        <v/>
      </c>
    </row>
    <row r="148167">
      <c r="A148167" s="1" t="n">
        <v>44688.5</v>
      </c>
      <c r="B148167" t="n">
        <v/>
      </c>
    </row>
    <row r="148168">
      <c r="A148168" s="1" t="n">
        <v>44688.54166666666</v>
      </c>
      <c r="B148168" t="n">
        <v/>
      </c>
    </row>
    <row r="148169">
      <c r="A148169" s="1" t="n">
        <v>44688.58333333334</v>
      </c>
      <c r="B148169" t="n">
        <v/>
      </c>
    </row>
    <row r="148170">
      <c r="A148170" s="1" t="n">
        <v>44688.625</v>
      </c>
      <c r="B148170" t="n">
        <v/>
      </c>
    </row>
    <row r="148171">
      <c r="A148171" s="1" t="n">
        <v>44688.66666666666</v>
      </c>
      <c r="B148171" t="n">
        <v/>
      </c>
    </row>
    <row r="148172">
      <c r="A148172" s="1" t="n">
        <v>44688.70833333334</v>
      </c>
      <c r="B148172" t="n">
        <v/>
      </c>
    </row>
    <row r="148173">
      <c r="A148173" s="1" t="n">
        <v>44688.75</v>
      </c>
      <c r="B148173" t="n">
        <v/>
      </c>
    </row>
    <row r="148174">
      <c r="A148174" s="1" t="n">
        <v>44688.79166666666</v>
      </c>
      <c r="B148174" t="n">
        <v/>
      </c>
    </row>
    <row r="148175">
      <c r="A148175" s="1" t="n">
        <v>44688.83333333334</v>
      </c>
      <c r="B148175" t="n">
        <v/>
      </c>
    </row>
    <row r="148176">
      <c r="A148176" s="1" t="n">
        <v>44688.875</v>
      </c>
      <c r="B148176" t="n">
        <v/>
      </c>
    </row>
    <row r="148177">
      <c r="A148177" s="1" t="n">
        <v>44688.91666666666</v>
      </c>
      <c r="B148177" t="n">
        <v/>
      </c>
    </row>
    <row r="148178">
      <c r="A148178" s="1" t="n">
        <v>44688.95833333334</v>
      </c>
      <c r="B148178" t="n">
        <v/>
      </c>
    </row>
    <row r="148179">
      <c r="A148179" s="1" t="n">
        <v>44689</v>
      </c>
      <c r="B148179" t="n">
        <v/>
      </c>
    </row>
    <row r="148180">
      <c r="A148180" s="1" t="n">
        <v>44689.04166666666</v>
      </c>
      <c r="B148180" t="n">
        <v/>
      </c>
    </row>
    <row r="148181">
      <c r="A148181" s="1" t="n">
        <v>44689.08333333334</v>
      </c>
      <c r="B148181" t="n">
        <v/>
      </c>
    </row>
    <row r="148182">
      <c r="A148182" s="1" t="n">
        <v>44689.125</v>
      </c>
      <c r="B148182" t="n">
        <v/>
      </c>
    </row>
    <row r="148183">
      <c r="A148183" s="1" t="n">
        <v>44689.16666666666</v>
      </c>
      <c r="B148183" t="n">
        <v/>
      </c>
    </row>
    <row r="148184">
      <c r="A148184" s="1" t="n">
        <v>44689.20833333334</v>
      </c>
      <c r="B148184" t="n">
        <v/>
      </c>
    </row>
    <row r="148185">
      <c r="A148185" s="1" t="n">
        <v>44689.25</v>
      </c>
      <c r="B148185" t="n">
        <v/>
      </c>
    </row>
    <row r="148186">
      <c r="A148186" s="1" t="n">
        <v>44689.29166666666</v>
      </c>
      <c r="B148186" t="n">
        <v/>
      </c>
    </row>
    <row r="148187">
      <c r="A148187" s="1" t="n">
        <v>44689.33333333334</v>
      </c>
      <c r="B148187" t="n">
        <v/>
      </c>
    </row>
    <row r="148188">
      <c r="A148188" s="1" t="n">
        <v>44689.375</v>
      </c>
      <c r="B148188" t="n">
        <v/>
      </c>
    </row>
    <row r="148189">
      <c r="A148189" s="1" t="n">
        <v>44689.41666666666</v>
      </c>
      <c r="B148189" t="n">
        <v/>
      </c>
    </row>
    <row r="148190">
      <c r="A148190" s="1" t="n">
        <v>44689.45833333334</v>
      </c>
      <c r="B148190" t="n">
        <v/>
      </c>
    </row>
    <row r="148191">
      <c r="A148191" s="1" t="n">
        <v>44689.5</v>
      </c>
      <c r="B148191" t="n">
        <v/>
      </c>
    </row>
    <row r="148192">
      <c r="A148192" s="1" t="n">
        <v>44689.54166666666</v>
      </c>
      <c r="B148192" t="n">
        <v/>
      </c>
    </row>
    <row r="148193">
      <c r="A148193" s="1" t="n">
        <v>44689.58333333334</v>
      </c>
      <c r="B148193" t="n">
        <v/>
      </c>
    </row>
    <row r="148194">
      <c r="A148194" s="1" t="n">
        <v>44689.625</v>
      </c>
      <c r="B148194" t="n">
        <v/>
      </c>
    </row>
    <row r="148195">
      <c r="A148195" s="1" t="n">
        <v>44689.66666666666</v>
      </c>
      <c r="B148195" t="n">
        <v/>
      </c>
    </row>
    <row r="148196">
      <c r="A148196" s="1" t="n">
        <v>44689.70833333334</v>
      </c>
      <c r="B148196" t="n">
        <v/>
      </c>
    </row>
    <row r="148197">
      <c r="A148197" s="1" t="n">
        <v>44689.75</v>
      </c>
      <c r="B148197" t="n">
        <v/>
      </c>
    </row>
    <row r="148198">
      <c r="A148198" s="1" t="n">
        <v>44689.79166666666</v>
      </c>
      <c r="B148198" t="n">
        <v/>
      </c>
    </row>
    <row r="148199">
      <c r="A148199" s="1" t="n">
        <v>44689.83333333334</v>
      </c>
      <c r="B148199" t="n">
        <v/>
      </c>
    </row>
    <row r="148200">
      <c r="A148200" s="1" t="n">
        <v>44689.875</v>
      </c>
      <c r="B148200" t="n">
        <v/>
      </c>
    </row>
    <row r="148201">
      <c r="A148201" s="1" t="n">
        <v>44689.91666666666</v>
      </c>
      <c r="B148201" t="n">
        <v/>
      </c>
    </row>
    <row r="148202">
      <c r="A148202" s="1" t="n">
        <v>44689.95833333334</v>
      </c>
      <c r="B148202" t="n">
        <v/>
      </c>
    </row>
    <row r="148203">
      <c r="A148203" s="1" t="n">
        <v>44690</v>
      </c>
      <c r="B148203" t="n">
        <v/>
      </c>
    </row>
    <row r="148204">
      <c r="A148204" s="1" t="n">
        <v>44690.04166666666</v>
      </c>
      <c r="B148204" t="n">
        <v/>
      </c>
    </row>
    <row r="148205">
      <c r="A148205" s="1" t="n">
        <v>44690.08333333334</v>
      </c>
      <c r="B148205" t="n">
        <v/>
      </c>
    </row>
    <row r="148206">
      <c r="A148206" s="1" t="n">
        <v>44690.125</v>
      </c>
      <c r="B148206" t="n">
        <v/>
      </c>
    </row>
    <row r="148207">
      <c r="A148207" s="1" t="n">
        <v>44690.16666666666</v>
      </c>
      <c r="B148207" t="n">
        <v/>
      </c>
    </row>
    <row r="148208">
      <c r="A148208" s="1" t="n">
        <v>44690.20833333334</v>
      </c>
      <c r="B148208" t="n">
        <v/>
      </c>
    </row>
    <row r="148209">
      <c r="A148209" s="1" t="n">
        <v>44690.25</v>
      </c>
      <c r="B148209" t="n">
        <v/>
      </c>
    </row>
    <row r="148210">
      <c r="A148210" s="1" t="n">
        <v>44690.29166666666</v>
      </c>
      <c r="B148210" t="n">
        <v/>
      </c>
    </row>
    <row r="148211">
      <c r="A148211" s="1" t="n">
        <v>44690.33333333334</v>
      </c>
      <c r="B148211" t="n">
        <v/>
      </c>
    </row>
    <row r="148212">
      <c r="A148212" s="1" t="n">
        <v>44690.375</v>
      </c>
      <c r="B148212" t="n">
        <v/>
      </c>
    </row>
    <row r="148213">
      <c r="A148213" s="1" t="n">
        <v>44690.41666666666</v>
      </c>
      <c r="B148213" t="n">
        <v/>
      </c>
    </row>
    <row r="148214">
      <c r="A148214" s="1" t="n">
        <v>44690.45833333334</v>
      </c>
      <c r="B148214" t="n">
        <v/>
      </c>
    </row>
    <row r="148215">
      <c r="A148215" s="1" t="n">
        <v>44690.5</v>
      </c>
      <c r="B148215" t="n">
        <v/>
      </c>
    </row>
    <row r="148216">
      <c r="A148216" s="1" t="n">
        <v>44690.54166666666</v>
      </c>
      <c r="B148216" t="n">
        <v/>
      </c>
    </row>
    <row r="148217">
      <c r="A148217" s="1" t="n">
        <v>44690.58333333334</v>
      </c>
      <c r="B148217" t="n">
        <v/>
      </c>
    </row>
    <row r="148218">
      <c r="A148218" s="1" t="n">
        <v>44690.625</v>
      </c>
      <c r="B148218" t="n">
        <v/>
      </c>
    </row>
    <row r="148219">
      <c r="A148219" s="1" t="n">
        <v>44690.66666666666</v>
      </c>
      <c r="B148219" t="n">
        <v/>
      </c>
    </row>
    <row r="148220">
      <c r="A148220" s="1" t="n">
        <v>44690.70833333334</v>
      </c>
      <c r="B148220" t="n">
        <v/>
      </c>
    </row>
    <row r="148221">
      <c r="A148221" s="1" t="n">
        <v>44690.75</v>
      </c>
      <c r="B148221" t="n">
        <v/>
      </c>
    </row>
    <row r="148222">
      <c r="A148222" s="1" t="n">
        <v>44690.79166666666</v>
      </c>
      <c r="B148222" t="n">
        <v/>
      </c>
    </row>
    <row r="148223">
      <c r="A148223" s="1" t="n">
        <v>44690.83333333334</v>
      </c>
      <c r="B148223" t="n">
        <v/>
      </c>
    </row>
    <row r="148224">
      <c r="A148224" s="1" t="n">
        <v>44690.875</v>
      </c>
      <c r="B148224" t="n">
        <v/>
      </c>
    </row>
    <row r="148225">
      <c r="A148225" s="1" t="n">
        <v>44690.91666666666</v>
      </c>
      <c r="B148225" t="n">
        <v/>
      </c>
    </row>
    <row r="148226">
      <c r="A148226" s="1" t="n">
        <v>44690.95833333334</v>
      </c>
      <c r="B148226" t="n">
        <v/>
      </c>
    </row>
    <row r="148227">
      <c r="A148227" s="1" t="n">
        <v>44691</v>
      </c>
      <c r="B148227" t="n">
        <v/>
      </c>
    </row>
    <row r="148228">
      <c r="A148228" s="1" t="n">
        <v>44691.04166666666</v>
      </c>
      <c r="B148228" t="n">
        <v/>
      </c>
    </row>
    <row r="148229">
      <c r="A148229" s="1" t="n">
        <v>44691.08333333334</v>
      </c>
      <c r="B148229" t="n">
        <v/>
      </c>
    </row>
    <row r="148230">
      <c r="A148230" s="1" t="n">
        <v>44691.125</v>
      </c>
      <c r="B148230" t="n">
        <v/>
      </c>
    </row>
    <row r="148231">
      <c r="A148231" s="1" t="n">
        <v>44691.16666666666</v>
      </c>
      <c r="B148231" t="n">
        <v/>
      </c>
    </row>
    <row r="148232">
      <c r="A148232" s="1" t="n">
        <v>44691.20833333334</v>
      </c>
      <c r="B148232" t="n">
        <v/>
      </c>
    </row>
    <row r="148233">
      <c r="A148233" s="1" t="n">
        <v>44691.25</v>
      </c>
      <c r="B148233" t="n">
        <v/>
      </c>
    </row>
    <row r="148234">
      <c r="A148234" s="1" t="n">
        <v>44691.29166666666</v>
      </c>
      <c r="B148234" t="n">
        <v/>
      </c>
    </row>
    <row r="148235">
      <c r="A148235" s="1" t="n">
        <v>44691.33333333334</v>
      </c>
      <c r="B148235" t="n">
        <v/>
      </c>
    </row>
    <row r="148236">
      <c r="A148236" s="1" t="n">
        <v>44691.375</v>
      </c>
      <c r="B148236" t="n">
        <v/>
      </c>
    </row>
    <row r="148237">
      <c r="A148237" s="1" t="n">
        <v>44691.41666666666</v>
      </c>
      <c r="B148237" t="n">
        <v/>
      </c>
    </row>
    <row r="148238">
      <c r="A148238" s="1" t="n">
        <v>44691.45833333334</v>
      </c>
      <c r="B148238" t="n">
        <v/>
      </c>
    </row>
    <row r="148239">
      <c r="A148239" s="1" t="n">
        <v>44691.5</v>
      </c>
      <c r="B148239" t="n">
        <v/>
      </c>
    </row>
    <row r="148240">
      <c r="A148240" s="1" t="n">
        <v>44691.54166666666</v>
      </c>
      <c r="B148240" t="n">
        <v/>
      </c>
    </row>
    <row r="148241">
      <c r="A148241" s="1" t="n">
        <v>44691.58333333334</v>
      </c>
      <c r="B148241" t="n">
        <v/>
      </c>
    </row>
    <row r="148242">
      <c r="A148242" s="1" t="n">
        <v>44691.625</v>
      </c>
      <c r="B148242" t="n">
        <v/>
      </c>
    </row>
    <row r="148243">
      <c r="A148243" s="1" t="n">
        <v>44691.66666666666</v>
      </c>
      <c r="B148243" t="n">
        <v/>
      </c>
    </row>
    <row r="148244">
      <c r="A148244" s="1" t="n">
        <v>44691.70833333334</v>
      </c>
      <c r="B148244" t="n">
        <v/>
      </c>
    </row>
    <row r="148245">
      <c r="A148245" s="1" t="n">
        <v>44691.75</v>
      </c>
      <c r="B148245" t="n">
        <v/>
      </c>
    </row>
    <row r="148246">
      <c r="A148246" s="1" t="n">
        <v>44691.79166666666</v>
      </c>
      <c r="B148246" t="n">
        <v/>
      </c>
    </row>
    <row r="148247">
      <c r="A148247" s="1" t="n">
        <v>44691.83333333334</v>
      </c>
      <c r="B148247" t="n">
        <v/>
      </c>
    </row>
    <row r="148248">
      <c r="A148248" s="1" t="n">
        <v>44691.875</v>
      </c>
      <c r="B148248" t="n">
        <v/>
      </c>
    </row>
    <row r="148249">
      <c r="A148249" s="1" t="n">
        <v>44691.91666666666</v>
      </c>
      <c r="B148249" t="n">
        <v/>
      </c>
    </row>
    <row r="148250">
      <c r="A148250" s="1" t="n">
        <v>44691.95833333334</v>
      </c>
      <c r="B148250" t="n">
        <v/>
      </c>
    </row>
    <row r="148251">
      <c r="A148251" s="1" t="n">
        <v>44692</v>
      </c>
      <c r="B148251" t="n">
        <v/>
      </c>
    </row>
    <row r="148252">
      <c r="A148252" s="1" t="n">
        <v>44692.04166666666</v>
      </c>
      <c r="B148252" t="n">
        <v/>
      </c>
    </row>
    <row r="148253">
      <c r="A148253" s="1" t="n">
        <v>44692.08333333334</v>
      </c>
      <c r="B148253" t="n">
        <v/>
      </c>
    </row>
    <row r="148254">
      <c r="A148254" s="1" t="n">
        <v>44692.125</v>
      </c>
      <c r="B148254" t="n">
        <v/>
      </c>
    </row>
    <row r="148255">
      <c r="A148255" s="1" t="n">
        <v>44692.16666666666</v>
      </c>
      <c r="B148255" t="n">
        <v/>
      </c>
    </row>
    <row r="148256">
      <c r="A148256" s="1" t="n">
        <v>44692.20833333334</v>
      </c>
      <c r="B148256" t="n">
        <v/>
      </c>
    </row>
    <row r="148257">
      <c r="A148257" s="1" t="n">
        <v>44692.25</v>
      </c>
      <c r="B148257" t="n">
        <v/>
      </c>
    </row>
    <row r="148258">
      <c r="A148258" s="1" t="n">
        <v>44692.29166666666</v>
      </c>
      <c r="B148258" t="n">
        <v/>
      </c>
    </row>
    <row r="148259">
      <c r="A148259" s="1" t="n">
        <v>44692.33333333334</v>
      </c>
      <c r="B148259" t="n">
        <v/>
      </c>
    </row>
    <row r="148260">
      <c r="A148260" s="1" t="n">
        <v>44692.375</v>
      </c>
      <c r="B148260" t="n">
        <v/>
      </c>
    </row>
    <row r="148261">
      <c r="A148261" s="1" t="n">
        <v>44692.41666666666</v>
      </c>
      <c r="B148261" t="n">
        <v/>
      </c>
    </row>
    <row r="148262">
      <c r="A148262" s="1" t="n">
        <v>44692.45833333334</v>
      </c>
      <c r="B148262" t="n">
        <v/>
      </c>
    </row>
    <row r="148263">
      <c r="A148263" s="1" t="n">
        <v>44692.5</v>
      </c>
      <c r="B148263" t="n">
        <v/>
      </c>
    </row>
    <row r="148264">
      <c r="A148264" s="1" t="n">
        <v>44692.54166666666</v>
      </c>
      <c r="B148264" t="n">
        <v/>
      </c>
    </row>
    <row r="148265">
      <c r="A148265" s="1" t="n">
        <v>44692.58333333334</v>
      </c>
      <c r="B148265" t="n">
        <v/>
      </c>
    </row>
    <row r="148266">
      <c r="A148266" s="1" t="n">
        <v>44692.625</v>
      </c>
      <c r="B148266" t="n">
        <v/>
      </c>
    </row>
    <row r="148267">
      <c r="A148267" s="1" t="n">
        <v>44692.66666666666</v>
      </c>
      <c r="B148267" t="n">
        <v/>
      </c>
    </row>
    <row r="148268">
      <c r="A148268" s="1" t="n">
        <v>44692.70833333334</v>
      </c>
      <c r="B148268" t="n">
        <v/>
      </c>
    </row>
    <row r="148269">
      <c r="A148269" s="1" t="n">
        <v>44692.75</v>
      </c>
      <c r="B148269" t="n">
        <v/>
      </c>
    </row>
    <row r="148270">
      <c r="A148270" s="1" t="n">
        <v>44692.79166666666</v>
      </c>
      <c r="B148270" t="n">
        <v/>
      </c>
    </row>
    <row r="148271">
      <c r="A148271" s="1" t="n">
        <v>44692.83333333334</v>
      </c>
      <c r="B148271" t="n">
        <v/>
      </c>
    </row>
    <row r="148272">
      <c r="A148272" s="1" t="n">
        <v>44692.875</v>
      </c>
      <c r="B148272" t="n">
        <v/>
      </c>
    </row>
    <row r="148273">
      <c r="A148273" s="1" t="n">
        <v>44692.91666666666</v>
      </c>
      <c r="B148273" t="n">
        <v/>
      </c>
    </row>
    <row r="148274">
      <c r="A148274" s="1" t="n">
        <v>44692.95833333334</v>
      </c>
      <c r="B148274" t="n">
        <v/>
      </c>
    </row>
    <row r="148275">
      <c r="A148275" s="1" t="n">
        <v>44693</v>
      </c>
      <c r="B148275" t="n">
        <v/>
      </c>
    </row>
    <row r="148276">
      <c r="A148276" s="1" t="n">
        <v>44693.04166666666</v>
      </c>
      <c r="B148276" t="n">
        <v/>
      </c>
    </row>
    <row r="148277">
      <c r="A148277" s="1" t="n">
        <v>44693.08333333334</v>
      </c>
      <c r="B148277" t="n">
        <v/>
      </c>
    </row>
    <row r="148278">
      <c r="A148278" s="1" t="n">
        <v>44693.125</v>
      </c>
      <c r="B148278" t="n">
        <v/>
      </c>
    </row>
    <row r="148279">
      <c r="A148279" s="1" t="n">
        <v>44693.16666666666</v>
      </c>
      <c r="B148279" t="n">
        <v/>
      </c>
    </row>
    <row r="148280">
      <c r="A148280" s="1" t="n">
        <v>44693.20833333334</v>
      </c>
      <c r="B148280" t="n">
        <v/>
      </c>
    </row>
    <row r="148281">
      <c r="A148281" s="1" t="n">
        <v>44693.25</v>
      </c>
      <c r="B148281" t="n">
        <v/>
      </c>
    </row>
    <row r="148282">
      <c r="A148282" s="1" t="n">
        <v>44693.29166666666</v>
      </c>
      <c r="B148282" t="n">
        <v/>
      </c>
    </row>
    <row r="148283">
      <c r="A148283" s="1" t="n">
        <v>44693.33333333334</v>
      </c>
      <c r="B148283" t="n">
        <v/>
      </c>
    </row>
    <row r="148284">
      <c r="A148284" s="1" t="n">
        <v>44693.375</v>
      </c>
      <c r="B148284" t="n">
        <v/>
      </c>
    </row>
    <row r="148285">
      <c r="A148285" s="1" t="n">
        <v>44693.41666666666</v>
      </c>
      <c r="B148285" t="n">
        <v/>
      </c>
    </row>
    <row r="148286">
      <c r="A148286" s="1" t="n">
        <v>44693.45833333334</v>
      </c>
      <c r="B148286" t="n">
        <v/>
      </c>
    </row>
    <row r="148287">
      <c r="A148287" s="1" t="n">
        <v>44693.5</v>
      </c>
      <c r="B148287" t="n">
        <v/>
      </c>
    </row>
    <row r="148288">
      <c r="A148288" s="1" t="n">
        <v>44693.54166666666</v>
      </c>
      <c r="B148288" t="n">
        <v/>
      </c>
    </row>
    <row r="148289">
      <c r="A148289" s="1" t="n">
        <v>44693.58333333334</v>
      </c>
      <c r="B148289" t="n">
        <v/>
      </c>
    </row>
    <row r="148290">
      <c r="A148290" s="1" t="n">
        <v>44693.625</v>
      </c>
      <c r="B148290" t="n">
        <v/>
      </c>
    </row>
    <row r="148291">
      <c r="A148291" s="1" t="n">
        <v>44693.66666666666</v>
      </c>
      <c r="B148291" t="n">
        <v/>
      </c>
    </row>
    <row r="148292">
      <c r="A148292" s="1" t="n">
        <v>44693.70833333334</v>
      </c>
      <c r="B148292" t="n">
        <v/>
      </c>
    </row>
    <row r="148293">
      <c r="A148293" s="1" t="n">
        <v>44693.75</v>
      </c>
      <c r="B148293" t="n">
        <v/>
      </c>
    </row>
    <row r="148294">
      <c r="A148294" s="1" t="n">
        <v>44693.79166666666</v>
      </c>
      <c r="B148294" t="n">
        <v/>
      </c>
    </row>
    <row r="148295">
      <c r="A148295" s="1" t="n">
        <v>44693.83333333334</v>
      </c>
      <c r="B148295" t="n">
        <v/>
      </c>
    </row>
    <row r="148296">
      <c r="A148296" s="1" t="n">
        <v>44693.875</v>
      </c>
      <c r="B148296" t="n">
        <v/>
      </c>
    </row>
    <row r="148297">
      <c r="A148297" s="1" t="n">
        <v>44693.91666666666</v>
      </c>
      <c r="B148297" t="n">
        <v/>
      </c>
    </row>
    <row r="148298">
      <c r="A148298" s="1" t="n">
        <v>44693.95833333334</v>
      </c>
      <c r="B148298" t="n">
        <v/>
      </c>
    </row>
    <row r="148299">
      <c r="A148299" s="1" t="n">
        <v>44694</v>
      </c>
      <c r="B148299" t="n">
        <v/>
      </c>
    </row>
    <row r="148300">
      <c r="A148300" s="1" t="n">
        <v>44694.04166666666</v>
      </c>
      <c r="B148300" t="n">
        <v/>
      </c>
    </row>
    <row r="148301">
      <c r="A148301" s="1" t="n">
        <v>44694.08333333334</v>
      </c>
      <c r="B148301" t="n">
        <v/>
      </c>
    </row>
    <row r="148302">
      <c r="A148302" s="1" t="n">
        <v>44694.125</v>
      </c>
      <c r="B148302" t="n">
        <v/>
      </c>
    </row>
    <row r="148303">
      <c r="A148303" s="1" t="n">
        <v>44694.16666666666</v>
      </c>
      <c r="B148303" t="n">
        <v/>
      </c>
    </row>
    <row r="148304">
      <c r="A148304" s="1" t="n">
        <v>44694.20833333334</v>
      </c>
      <c r="B148304" t="n">
        <v/>
      </c>
    </row>
    <row r="148305">
      <c r="A148305" s="1" t="n">
        <v>44694.25</v>
      </c>
      <c r="B148305" t="n">
        <v/>
      </c>
    </row>
    <row r="148306">
      <c r="A148306" s="1" t="n">
        <v>44694.29166666666</v>
      </c>
      <c r="B148306" t="n">
        <v/>
      </c>
    </row>
    <row r="148307">
      <c r="A148307" s="1" t="n">
        <v>44694.33333333334</v>
      </c>
      <c r="B148307" t="n">
        <v/>
      </c>
    </row>
    <row r="148308">
      <c r="A148308" s="1" t="n">
        <v>44694.375</v>
      </c>
      <c r="B148308" t="n">
        <v/>
      </c>
    </row>
    <row r="148309">
      <c r="A148309" s="1" t="n">
        <v>44694.41666666666</v>
      </c>
      <c r="B148309" t="n">
        <v/>
      </c>
    </row>
    <row r="148310">
      <c r="A148310" s="1" t="n">
        <v>44694.45833333334</v>
      </c>
      <c r="B148310" t="n">
        <v/>
      </c>
    </row>
    <row r="148311">
      <c r="A148311" s="1" t="n">
        <v>44694.5</v>
      </c>
      <c r="B148311" t="n">
        <v/>
      </c>
    </row>
    <row r="148312">
      <c r="A148312" s="1" t="n">
        <v>44694.54166666666</v>
      </c>
      <c r="B148312" t="n">
        <v/>
      </c>
    </row>
    <row r="148313">
      <c r="A148313" s="1" t="n">
        <v>44694.58333333334</v>
      </c>
      <c r="B148313" t="n">
        <v/>
      </c>
    </row>
    <row r="148314">
      <c r="A148314" s="1" t="n">
        <v>44694.625</v>
      </c>
      <c r="B148314" t="n">
        <v/>
      </c>
    </row>
    <row r="148315">
      <c r="A148315" s="1" t="n">
        <v>44694.66666666666</v>
      </c>
      <c r="B148315" t="n">
        <v/>
      </c>
    </row>
    <row r="148316">
      <c r="A148316" s="1" t="n">
        <v>44694.70833333334</v>
      </c>
      <c r="B148316" t="n">
        <v/>
      </c>
    </row>
    <row r="148317">
      <c r="A148317" s="1" t="n">
        <v>44694.75</v>
      </c>
      <c r="B148317" t="n">
        <v/>
      </c>
    </row>
    <row r="148318">
      <c r="A148318" s="1" t="n">
        <v>44694.79166666666</v>
      </c>
      <c r="B148318" t="n">
        <v/>
      </c>
    </row>
    <row r="148319">
      <c r="A148319" s="1" t="n">
        <v>44694.83333333334</v>
      </c>
      <c r="B148319" t="n">
        <v/>
      </c>
    </row>
    <row r="148320">
      <c r="A148320" s="1" t="n">
        <v>44694.875</v>
      </c>
      <c r="B148320" t="n">
        <v/>
      </c>
    </row>
    <row r="148321">
      <c r="A148321" s="1" t="n">
        <v>44694.91666666666</v>
      </c>
      <c r="B148321" t="n">
        <v/>
      </c>
    </row>
    <row r="148322">
      <c r="A148322" s="1" t="n">
        <v>44694.95833333334</v>
      </c>
      <c r="B148322" t="n">
        <v/>
      </c>
    </row>
    <row r="148323">
      <c r="A148323" s="1" t="n">
        <v>44695</v>
      </c>
      <c r="B148323" t="n">
        <v/>
      </c>
    </row>
    <row r="148324">
      <c r="A148324" s="1" t="n">
        <v>44695.04166666666</v>
      </c>
      <c r="B148324" t="n">
        <v/>
      </c>
    </row>
    <row r="148325">
      <c r="A148325" s="1" t="n">
        <v>44695.08333333334</v>
      </c>
      <c r="B148325" t="n">
        <v/>
      </c>
    </row>
    <row r="148326">
      <c r="A148326" s="1" t="n">
        <v>44695.125</v>
      </c>
      <c r="B148326" t="n">
        <v/>
      </c>
    </row>
    <row r="148327">
      <c r="A148327" s="1" t="n">
        <v>44695.16666666666</v>
      </c>
      <c r="B148327" t="n">
        <v/>
      </c>
    </row>
    <row r="148328">
      <c r="A148328" s="1" t="n">
        <v>44695.20833333334</v>
      </c>
      <c r="B148328" t="n">
        <v/>
      </c>
    </row>
    <row r="148329">
      <c r="A148329" s="1" t="n">
        <v>44695.25</v>
      </c>
      <c r="B148329" t="n">
        <v/>
      </c>
    </row>
    <row r="148330">
      <c r="A148330" s="1" t="n">
        <v>44695.29166666666</v>
      </c>
      <c r="B148330" t="n">
        <v/>
      </c>
    </row>
    <row r="148331">
      <c r="A148331" s="1" t="n">
        <v>44695.33333333334</v>
      </c>
      <c r="B148331" t="n">
        <v/>
      </c>
    </row>
    <row r="148332">
      <c r="A148332" s="1" t="n">
        <v>44695.375</v>
      </c>
      <c r="B148332" t="n">
        <v/>
      </c>
    </row>
    <row r="148333">
      <c r="A148333" s="1" t="n">
        <v>44695.41666666666</v>
      </c>
      <c r="B148333" t="n">
        <v/>
      </c>
    </row>
    <row r="148334">
      <c r="A148334" s="1" t="n">
        <v>44695.45833333334</v>
      </c>
      <c r="B148334" t="n">
        <v/>
      </c>
    </row>
    <row r="148335">
      <c r="A148335" s="1" t="n">
        <v>44695.5</v>
      </c>
      <c r="B148335" t="n">
        <v/>
      </c>
    </row>
    <row r="148336">
      <c r="A148336" s="1" t="n">
        <v>44695.54166666666</v>
      </c>
      <c r="B148336" t="n">
        <v/>
      </c>
    </row>
    <row r="148337">
      <c r="A148337" s="1" t="n">
        <v>44695.58333333334</v>
      </c>
      <c r="B148337" t="n">
        <v/>
      </c>
    </row>
    <row r="148338">
      <c r="A148338" s="1" t="n">
        <v>44695.625</v>
      </c>
      <c r="B148338" t="n">
        <v/>
      </c>
    </row>
    <row r="148339">
      <c r="A148339" s="1" t="n">
        <v>44695.66666666666</v>
      </c>
      <c r="B148339" t="n">
        <v/>
      </c>
    </row>
    <row r="148340">
      <c r="A148340" s="1" t="n">
        <v>44695.70833333334</v>
      </c>
      <c r="B148340" t="n">
        <v/>
      </c>
    </row>
    <row r="148341">
      <c r="A148341" s="1" t="n">
        <v>44695.75</v>
      </c>
      <c r="B148341" t="n">
        <v/>
      </c>
    </row>
    <row r="148342">
      <c r="A148342" s="1" t="n">
        <v>44695.79166666666</v>
      </c>
      <c r="B148342" t="n">
        <v/>
      </c>
    </row>
    <row r="148343">
      <c r="A148343" s="1" t="n">
        <v>44695.83333333334</v>
      </c>
      <c r="B148343" t="n">
        <v/>
      </c>
    </row>
    <row r="148344">
      <c r="A148344" s="1" t="n">
        <v>44695.875</v>
      </c>
      <c r="B148344" t="n">
        <v/>
      </c>
    </row>
    <row r="148345">
      <c r="A148345" s="1" t="n">
        <v>44695.91666666666</v>
      </c>
      <c r="B148345" t="n">
        <v/>
      </c>
    </row>
    <row r="148346">
      <c r="A148346" s="1" t="n">
        <v>44695.95833333334</v>
      </c>
      <c r="B148346" t="n">
        <v/>
      </c>
    </row>
    <row r="148347">
      <c r="A148347" s="1" t="n">
        <v>44696</v>
      </c>
      <c r="B148347" t="n">
        <v/>
      </c>
    </row>
    <row r="148348">
      <c r="A148348" s="1" t="n">
        <v>44696.04166666666</v>
      </c>
      <c r="B148348" t="n">
        <v/>
      </c>
    </row>
    <row r="148349">
      <c r="A148349" s="1" t="n">
        <v>44696.08333333334</v>
      </c>
      <c r="B148349" t="n">
        <v/>
      </c>
    </row>
    <row r="148350">
      <c r="A148350" s="1" t="n">
        <v>44696.125</v>
      </c>
      <c r="B148350" t="n">
        <v/>
      </c>
    </row>
    <row r="148351">
      <c r="A148351" s="1" t="n">
        <v>44696.16666666666</v>
      </c>
      <c r="B148351" t="n">
        <v/>
      </c>
    </row>
    <row r="148352">
      <c r="A148352" s="1" t="n">
        <v>44696.20833333334</v>
      </c>
      <c r="B148352" t="n">
        <v/>
      </c>
    </row>
    <row r="148353">
      <c r="A148353" s="1" t="n">
        <v>44696.25</v>
      </c>
      <c r="B148353" t="n">
        <v/>
      </c>
    </row>
    <row r="148354">
      <c r="A148354" s="1" t="n">
        <v>44696.29166666666</v>
      </c>
      <c r="B148354" t="n">
        <v/>
      </c>
    </row>
    <row r="148355">
      <c r="A148355" s="1" t="n">
        <v>44696.33333333334</v>
      </c>
      <c r="B148355" t="n">
        <v/>
      </c>
    </row>
    <row r="148356">
      <c r="A148356" s="1" t="n">
        <v>44696.375</v>
      </c>
      <c r="B148356" t="n">
        <v/>
      </c>
    </row>
    <row r="148357">
      <c r="A148357" s="1" t="n">
        <v>44696.41666666666</v>
      </c>
      <c r="B148357" t="n">
        <v/>
      </c>
    </row>
    <row r="148358">
      <c r="A148358" s="1" t="n">
        <v>44696.45833333334</v>
      </c>
      <c r="B148358" t="n">
        <v/>
      </c>
    </row>
    <row r="148359">
      <c r="A148359" s="1" t="n">
        <v>44696.5</v>
      </c>
      <c r="B148359" t="n">
        <v/>
      </c>
    </row>
    <row r="148360">
      <c r="A148360" s="1" t="n">
        <v>44696.54166666666</v>
      </c>
      <c r="B148360" t="n">
        <v/>
      </c>
    </row>
    <row r="148361">
      <c r="A148361" s="1" t="n">
        <v>44696.58333333334</v>
      </c>
      <c r="B148361" t="n">
        <v/>
      </c>
    </row>
    <row r="148362">
      <c r="A148362" s="1" t="n">
        <v>44696.625</v>
      </c>
      <c r="B148362" t="n">
        <v/>
      </c>
    </row>
    <row r="148363">
      <c r="A148363" s="1" t="n">
        <v>44696.66666666666</v>
      </c>
      <c r="B148363" t="n">
        <v/>
      </c>
    </row>
    <row r="148364">
      <c r="A148364" s="1" t="n">
        <v>44696.70833333334</v>
      </c>
      <c r="B148364" t="n">
        <v/>
      </c>
    </row>
    <row r="148365">
      <c r="A148365" s="1" t="n">
        <v>44696.75</v>
      </c>
      <c r="B148365" t="n">
        <v/>
      </c>
    </row>
    <row r="148366">
      <c r="A148366" s="1" t="n">
        <v>44696.79166666666</v>
      </c>
      <c r="B148366" t="n">
        <v/>
      </c>
    </row>
    <row r="148367">
      <c r="A148367" s="1" t="n">
        <v>44696.83333333334</v>
      </c>
      <c r="B148367" t="n">
        <v/>
      </c>
    </row>
    <row r="148368">
      <c r="A148368" s="1" t="n">
        <v>44696.875</v>
      </c>
      <c r="B148368" t="n">
        <v/>
      </c>
    </row>
    <row r="148369">
      <c r="A148369" s="1" t="n">
        <v>44696.91666666666</v>
      </c>
      <c r="B148369" t="n">
        <v/>
      </c>
    </row>
    <row r="148370">
      <c r="A148370" s="1" t="n">
        <v>44696.95833333334</v>
      </c>
      <c r="B148370" t="n">
        <v/>
      </c>
    </row>
    <row r="148371">
      <c r="A148371" s="1" t="n">
        <v>44697</v>
      </c>
      <c r="B148371" t="n">
        <v/>
      </c>
    </row>
    <row r="148372">
      <c r="A148372" s="1" t="n">
        <v>44697.04166666666</v>
      </c>
      <c r="B148372" t="n">
        <v/>
      </c>
    </row>
    <row r="148373">
      <c r="A148373" s="1" t="n">
        <v>44697.08333333334</v>
      </c>
      <c r="B148373" t="n">
        <v/>
      </c>
    </row>
    <row r="148374">
      <c r="A148374" s="1" t="n">
        <v>44697.125</v>
      </c>
      <c r="B148374" t="n">
        <v/>
      </c>
    </row>
    <row r="148375">
      <c r="A148375" s="1" t="n">
        <v>44697.16666666666</v>
      </c>
      <c r="B148375" t="n">
        <v/>
      </c>
    </row>
    <row r="148376">
      <c r="A148376" s="1" t="n">
        <v>44697.20833333334</v>
      </c>
      <c r="B148376" t="n">
        <v/>
      </c>
    </row>
    <row r="148377">
      <c r="A148377" s="1" t="n">
        <v>44697.25</v>
      </c>
      <c r="B148377" t="n">
        <v/>
      </c>
    </row>
    <row r="148378">
      <c r="A148378" s="1" t="n">
        <v>44697.29166666666</v>
      </c>
      <c r="B148378" t="n">
        <v/>
      </c>
    </row>
    <row r="148379">
      <c r="A148379" s="1" t="n">
        <v>44697.33333333334</v>
      </c>
      <c r="B148379" t="n">
        <v/>
      </c>
    </row>
    <row r="148380">
      <c r="A148380" s="1" t="n">
        <v>44697.375</v>
      </c>
      <c r="B148380" t="n">
        <v/>
      </c>
    </row>
    <row r="148381">
      <c r="A148381" s="1" t="n">
        <v>44697.41666666666</v>
      </c>
      <c r="B148381" t="n">
        <v/>
      </c>
    </row>
    <row r="148382">
      <c r="A148382" s="1" t="n">
        <v>44697.45833333334</v>
      </c>
      <c r="B148382" t="n">
        <v/>
      </c>
    </row>
    <row r="148383">
      <c r="A148383" s="1" t="n">
        <v>44697.5</v>
      </c>
      <c r="B148383" t="n">
        <v/>
      </c>
    </row>
    <row r="148384">
      <c r="A148384" s="1" t="n">
        <v>44697.54166666666</v>
      </c>
      <c r="B148384" t="n">
        <v/>
      </c>
    </row>
    <row r="148385">
      <c r="A148385" s="1" t="n">
        <v>44697.58333333334</v>
      </c>
      <c r="B148385" t="n">
        <v/>
      </c>
    </row>
    <row r="148386">
      <c r="A148386" s="1" t="n">
        <v>44697.625</v>
      </c>
      <c r="B148386" t="n">
        <v/>
      </c>
    </row>
    <row r="148387">
      <c r="A148387" s="1" t="n">
        <v>44697.66666666666</v>
      </c>
      <c r="B148387" t="n">
        <v/>
      </c>
    </row>
    <row r="148388">
      <c r="A148388" s="1" t="n">
        <v>44697.70833333334</v>
      </c>
      <c r="B148388" t="n">
        <v/>
      </c>
    </row>
    <row r="148389">
      <c r="A148389" s="1" t="n">
        <v>44697.75</v>
      </c>
      <c r="B148389" t="n">
        <v/>
      </c>
    </row>
    <row r="148390">
      <c r="A148390" s="1" t="n">
        <v>44697.79166666666</v>
      </c>
      <c r="B148390" t="n">
        <v/>
      </c>
    </row>
    <row r="148391">
      <c r="A148391" s="1" t="n">
        <v>44697.83333333334</v>
      </c>
      <c r="B148391" t="n">
        <v/>
      </c>
    </row>
    <row r="148392">
      <c r="A148392" s="1" t="n">
        <v>44697.875</v>
      </c>
      <c r="B148392" t="n">
        <v/>
      </c>
    </row>
    <row r="148393">
      <c r="A148393" s="1" t="n">
        <v>44697.91666666666</v>
      </c>
      <c r="B148393" t="n">
        <v/>
      </c>
    </row>
    <row r="148394">
      <c r="A148394" s="1" t="n">
        <v>44697.95833333334</v>
      </c>
      <c r="B148394" t="n">
        <v/>
      </c>
    </row>
    <row r="148395">
      <c r="A148395" s="1" t="n">
        <v>44698</v>
      </c>
      <c r="B148395" t="n">
        <v/>
      </c>
    </row>
    <row r="148396">
      <c r="A148396" s="1" t="n">
        <v>44698.04166666666</v>
      </c>
      <c r="B148396" t="n">
        <v/>
      </c>
    </row>
    <row r="148397">
      <c r="A148397" s="1" t="n">
        <v>44698.08333333334</v>
      </c>
      <c r="B148397" t="n">
        <v/>
      </c>
    </row>
    <row r="148398">
      <c r="A148398" s="1" t="n">
        <v>44698.125</v>
      </c>
      <c r="B148398" t="n">
        <v/>
      </c>
    </row>
    <row r="148399">
      <c r="A148399" s="1" t="n">
        <v>44698.16666666666</v>
      </c>
      <c r="B148399" t="n">
        <v/>
      </c>
    </row>
    <row r="148400">
      <c r="A148400" s="1" t="n">
        <v>44698.20833333334</v>
      </c>
      <c r="B148400" t="n">
        <v/>
      </c>
    </row>
    <row r="148401">
      <c r="A148401" s="1" t="n">
        <v>44698.25</v>
      </c>
      <c r="B148401" t="n">
        <v/>
      </c>
    </row>
    <row r="148402">
      <c r="A148402" s="1" t="n">
        <v>44698.29166666666</v>
      </c>
      <c r="B148402" t="n">
        <v/>
      </c>
    </row>
    <row r="148403">
      <c r="A148403" s="1" t="n">
        <v>44698.33333333334</v>
      </c>
      <c r="B148403" t="n">
        <v/>
      </c>
    </row>
    <row r="148404">
      <c r="A148404" s="1" t="n">
        <v>44698.375</v>
      </c>
      <c r="B148404" t="n">
        <v/>
      </c>
    </row>
    <row r="148405">
      <c r="A148405" s="1" t="n">
        <v>44698.41666666666</v>
      </c>
      <c r="B148405" t="n">
        <v/>
      </c>
    </row>
    <row r="148406">
      <c r="A148406" s="1" t="n">
        <v>44698.45833333334</v>
      </c>
      <c r="B148406" t="n">
        <v/>
      </c>
    </row>
    <row r="148407">
      <c r="A148407" s="1" t="n">
        <v>44698.5</v>
      </c>
      <c r="B148407" t="n">
        <v/>
      </c>
    </row>
    <row r="148408">
      <c r="A148408" s="1" t="n">
        <v>44698.54166666666</v>
      </c>
      <c r="B148408" t="n">
        <v/>
      </c>
    </row>
    <row r="148409">
      <c r="A148409" s="1" t="n">
        <v>44698.58333333334</v>
      </c>
      <c r="B148409" t="n">
        <v/>
      </c>
    </row>
    <row r="148410">
      <c r="A148410" s="1" t="n">
        <v>44698.625</v>
      </c>
      <c r="B148410" t="n">
        <v/>
      </c>
    </row>
    <row r="148411">
      <c r="A148411" s="1" t="n">
        <v>44698.66666666666</v>
      </c>
      <c r="B148411" t="n">
        <v/>
      </c>
    </row>
    <row r="148412">
      <c r="A148412" s="1" t="n">
        <v>44698.70833333334</v>
      </c>
      <c r="B148412" t="n">
        <v/>
      </c>
    </row>
    <row r="148413">
      <c r="A148413" s="1" t="n">
        <v>44698.75</v>
      </c>
      <c r="B148413" t="n">
        <v/>
      </c>
    </row>
    <row r="148414">
      <c r="A148414" s="1" t="n">
        <v>44698.79166666666</v>
      </c>
      <c r="B148414" t="n">
        <v/>
      </c>
    </row>
    <row r="148415">
      <c r="A148415" s="1" t="n">
        <v>44698.83333333334</v>
      </c>
      <c r="B148415" t="n">
        <v/>
      </c>
    </row>
    <row r="148416">
      <c r="A148416" s="1" t="n">
        <v>44698.875</v>
      </c>
      <c r="B148416" t="n">
        <v/>
      </c>
    </row>
    <row r="148417">
      <c r="A148417" s="1" t="n">
        <v>44698.91666666666</v>
      </c>
      <c r="B148417" t="n">
        <v/>
      </c>
    </row>
    <row r="148418">
      <c r="A148418" s="1" t="n">
        <v>44698.95833333334</v>
      </c>
      <c r="B148418" t="n">
        <v/>
      </c>
    </row>
    <row r="148419">
      <c r="A148419" s="1" t="n">
        <v>44699</v>
      </c>
      <c r="B148419" t="n">
        <v/>
      </c>
    </row>
    <row r="148420">
      <c r="A148420" s="1" t="n">
        <v>44699.04166666666</v>
      </c>
      <c r="B148420" t="n">
        <v/>
      </c>
    </row>
    <row r="148421">
      <c r="A148421" s="1" t="n">
        <v>44699.08333333334</v>
      </c>
      <c r="B148421" t="n">
        <v/>
      </c>
    </row>
    <row r="148422">
      <c r="A148422" s="1" t="n">
        <v>44699.125</v>
      </c>
      <c r="B148422" t="n">
        <v/>
      </c>
    </row>
    <row r="148423">
      <c r="A148423" s="1" t="n">
        <v>44699.16666666666</v>
      </c>
      <c r="B148423" t="n">
        <v/>
      </c>
    </row>
    <row r="148424">
      <c r="A148424" s="1" t="n">
        <v>44699.20833333334</v>
      </c>
      <c r="B148424" t="n">
        <v/>
      </c>
    </row>
    <row r="148425">
      <c r="A148425" s="1" t="n">
        <v>44699.25</v>
      </c>
      <c r="B148425" t="n">
        <v/>
      </c>
    </row>
    <row r="148426">
      <c r="A148426" s="1" t="n">
        <v>44699.29166666666</v>
      </c>
      <c r="B148426" t="n">
        <v/>
      </c>
    </row>
    <row r="148427">
      <c r="A148427" s="1" t="n">
        <v>44699.33333333334</v>
      </c>
      <c r="B148427" t="n">
        <v/>
      </c>
    </row>
    <row r="148428">
      <c r="A148428" s="1" t="n">
        <v>44699.375</v>
      </c>
      <c r="B148428" t="n">
        <v/>
      </c>
    </row>
    <row r="148429">
      <c r="A148429" s="1" t="n">
        <v>44699.41666666666</v>
      </c>
      <c r="B148429" t="n">
        <v/>
      </c>
    </row>
    <row r="148430">
      <c r="A148430" s="1" t="n">
        <v>44699.45833333334</v>
      </c>
      <c r="B148430" t="n">
        <v/>
      </c>
    </row>
    <row r="148431">
      <c r="A148431" s="1" t="n">
        <v>44699.5</v>
      </c>
      <c r="B148431" t="n">
        <v/>
      </c>
    </row>
    <row r="148432">
      <c r="A148432" s="1" t="n">
        <v>44699.54166666666</v>
      </c>
      <c r="B148432" t="n">
        <v/>
      </c>
    </row>
    <row r="148433">
      <c r="A148433" s="1" t="n">
        <v>44699.58333333334</v>
      </c>
      <c r="B148433" t="n">
        <v/>
      </c>
    </row>
    <row r="148434">
      <c r="A148434" s="1" t="n">
        <v>44699.625</v>
      </c>
      <c r="B148434" t="n">
        <v/>
      </c>
    </row>
    <row r="148435">
      <c r="A148435" s="1" t="n">
        <v>44699.66666666666</v>
      </c>
      <c r="B148435" t="n">
        <v/>
      </c>
    </row>
    <row r="148436">
      <c r="A148436" s="1" t="n">
        <v>44699.70833333334</v>
      </c>
      <c r="B148436" t="n">
        <v/>
      </c>
    </row>
    <row r="148437">
      <c r="A148437" s="1" t="n">
        <v>44699.75</v>
      </c>
      <c r="B148437" t="n">
        <v/>
      </c>
    </row>
    <row r="148438">
      <c r="A148438" s="1" t="n">
        <v>44699.79166666666</v>
      </c>
      <c r="B148438" t="n">
        <v/>
      </c>
    </row>
    <row r="148439">
      <c r="A148439" s="1" t="n">
        <v>44699.83333333334</v>
      </c>
      <c r="B148439" t="n">
        <v/>
      </c>
    </row>
    <row r="148440">
      <c r="A148440" s="1" t="n">
        <v>44699.875</v>
      </c>
      <c r="B148440" t="n">
        <v/>
      </c>
    </row>
    <row r="148441">
      <c r="A148441" s="1" t="n">
        <v>44699.91666666666</v>
      </c>
      <c r="B148441" t="n">
        <v/>
      </c>
    </row>
    <row r="148442">
      <c r="A148442" s="1" t="n">
        <v>44699.95833333334</v>
      </c>
      <c r="B148442" t="n">
        <v/>
      </c>
    </row>
    <row r="148443">
      <c r="A148443" s="1" t="n">
        <v>44700</v>
      </c>
      <c r="B148443" t="n">
        <v/>
      </c>
    </row>
    <row r="148444">
      <c r="A148444" s="1" t="n">
        <v>44700.04166666666</v>
      </c>
      <c r="B148444" t="n">
        <v/>
      </c>
    </row>
    <row r="148445">
      <c r="A148445" s="1" t="n">
        <v>44700.08333333334</v>
      </c>
      <c r="B148445" t="n">
        <v/>
      </c>
    </row>
    <row r="148446">
      <c r="A148446" s="1" t="n">
        <v>44700.125</v>
      </c>
      <c r="B148446" t="n">
        <v/>
      </c>
    </row>
    <row r="148447">
      <c r="A148447" s="1" t="n">
        <v>44700.16666666666</v>
      </c>
      <c r="B148447" t="n">
        <v/>
      </c>
    </row>
    <row r="148448">
      <c r="A148448" s="1" t="n">
        <v>44700.20833333334</v>
      </c>
      <c r="B148448" t="n">
        <v/>
      </c>
    </row>
    <row r="148449">
      <c r="A148449" s="1" t="n">
        <v>44700.25</v>
      </c>
      <c r="B148449" t="n">
        <v/>
      </c>
    </row>
    <row r="148450">
      <c r="A148450" s="1" t="n">
        <v>44700.29166666666</v>
      </c>
      <c r="B148450" t="n">
        <v/>
      </c>
    </row>
    <row r="148451">
      <c r="A148451" s="1" t="n">
        <v>44700.33333333334</v>
      </c>
      <c r="B148451" t="n">
        <v/>
      </c>
    </row>
    <row r="148452">
      <c r="A148452" s="1" t="n">
        <v>44700.375</v>
      </c>
      <c r="B148452" t="n">
        <v/>
      </c>
    </row>
    <row r="148453">
      <c r="A148453" s="1" t="n">
        <v>44700.41666666666</v>
      </c>
      <c r="B148453" t="n">
        <v/>
      </c>
    </row>
    <row r="148454">
      <c r="A148454" s="1" t="n">
        <v>44700.45833333334</v>
      </c>
      <c r="B148454" t="n">
        <v/>
      </c>
    </row>
    <row r="148455">
      <c r="A148455" s="1" t="n">
        <v>44700.5</v>
      </c>
      <c r="B148455" t="n">
        <v/>
      </c>
    </row>
    <row r="148456">
      <c r="A148456" s="1" t="n">
        <v>44700.54166666666</v>
      </c>
      <c r="B148456" t="n">
        <v/>
      </c>
    </row>
    <row r="148457">
      <c r="A148457" s="1" t="n">
        <v>44700.58333333334</v>
      </c>
      <c r="B148457" t="n">
        <v/>
      </c>
    </row>
    <row r="148458">
      <c r="A148458" s="1" t="n">
        <v>44700.625</v>
      </c>
      <c r="B148458" t="n">
        <v/>
      </c>
    </row>
    <row r="148459">
      <c r="A148459" s="1" t="n">
        <v>44700.66666666666</v>
      </c>
      <c r="B148459" t="n">
        <v/>
      </c>
    </row>
    <row r="148460">
      <c r="A148460" s="1" t="n">
        <v>44700.70833333334</v>
      </c>
      <c r="B148460" t="n">
        <v/>
      </c>
    </row>
    <row r="148461">
      <c r="A148461" s="1" t="n">
        <v>44700.75</v>
      </c>
      <c r="B148461" t="n">
        <v/>
      </c>
    </row>
    <row r="148462">
      <c r="A148462" s="1" t="n">
        <v>44700.79166666666</v>
      </c>
      <c r="B148462" t="n">
        <v/>
      </c>
    </row>
    <row r="148463">
      <c r="A148463" s="1" t="n">
        <v>44700.83333333334</v>
      </c>
      <c r="B148463" t="n">
        <v/>
      </c>
    </row>
    <row r="148464">
      <c r="A148464" s="1" t="n">
        <v>44700.875</v>
      </c>
      <c r="B148464" t="n">
        <v/>
      </c>
    </row>
    <row r="148465">
      <c r="A148465" s="1" t="n">
        <v>44700.91666666666</v>
      </c>
      <c r="B148465" t="n">
        <v/>
      </c>
    </row>
    <row r="148466">
      <c r="A148466" s="1" t="n">
        <v>44700.95833333334</v>
      </c>
      <c r="B148466" t="n">
        <v/>
      </c>
    </row>
    <row r="148467">
      <c r="A148467" s="1" t="n">
        <v>44701</v>
      </c>
      <c r="B148467" t="n">
        <v/>
      </c>
    </row>
    <row r="148468">
      <c r="A148468" s="1" t="n">
        <v>44701.04166666666</v>
      </c>
      <c r="B148468" t="n">
        <v/>
      </c>
    </row>
    <row r="148469">
      <c r="A148469" s="1" t="n">
        <v>44701.08333333334</v>
      </c>
      <c r="B148469" t="n">
        <v/>
      </c>
    </row>
    <row r="148470">
      <c r="A148470" s="1" t="n">
        <v>44701.125</v>
      </c>
      <c r="B148470" t="n">
        <v/>
      </c>
    </row>
    <row r="148471">
      <c r="A148471" s="1" t="n">
        <v>44701.16666666666</v>
      </c>
      <c r="B148471" t="n">
        <v/>
      </c>
    </row>
    <row r="148472">
      <c r="A148472" s="1" t="n">
        <v>44701.20833333334</v>
      </c>
      <c r="B148472" t="n">
        <v/>
      </c>
    </row>
    <row r="148473">
      <c r="A148473" s="1" t="n">
        <v>44701.25</v>
      </c>
      <c r="B148473" t="n">
        <v/>
      </c>
    </row>
    <row r="148474">
      <c r="A148474" s="1" t="n">
        <v>44701.29166666666</v>
      </c>
      <c r="B148474" t="n">
        <v/>
      </c>
    </row>
    <row r="148475">
      <c r="A148475" s="1" t="n">
        <v>44701.33333333334</v>
      </c>
      <c r="B148475" t="n">
        <v/>
      </c>
    </row>
    <row r="148476">
      <c r="A148476" s="1" t="n">
        <v>44701.375</v>
      </c>
      <c r="B148476" t="n">
        <v/>
      </c>
    </row>
    <row r="148477">
      <c r="A148477" s="1" t="n">
        <v>44701.41666666666</v>
      </c>
      <c r="B148477" t="n">
        <v/>
      </c>
    </row>
    <row r="148478">
      <c r="A148478" s="1" t="n">
        <v>44701.45833333334</v>
      </c>
      <c r="B148478" t="n">
        <v/>
      </c>
    </row>
    <row r="148479">
      <c r="A148479" s="1" t="n">
        <v>44701.5</v>
      </c>
      <c r="B148479" t="n">
        <v/>
      </c>
    </row>
    <row r="148480">
      <c r="A148480" s="1" t="n">
        <v>44701.54166666666</v>
      </c>
      <c r="B148480" t="n">
        <v/>
      </c>
    </row>
    <row r="148481">
      <c r="A148481" s="1" t="n">
        <v>44701.58333333334</v>
      </c>
      <c r="B148481" t="n">
        <v/>
      </c>
    </row>
    <row r="148482">
      <c r="A148482" s="1" t="n">
        <v>44701.625</v>
      </c>
      <c r="B148482" t="n">
        <v/>
      </c>
    </row>
    <row r="148483">
      <c r="A148483" s="1" t="n">
        <v>44701.66666666666</v>
      </c>
      <c r="B148483" t="n">
        <v/>
      </c>
    </row>
    <row r="148484">
      <c r="A148484" s="1" t="n">
        <v>44701.70833333334</v>
      </c>
      <c r="B148484" t="n">
        <v/>
      </c>
    </row>
    <row r="148485">
      <c r="A148485" s="1" t="n">
        <v>44701.75</v>
      </c>
      <c r="B148485" t="n">
        <v/>
      </c>
    </row>
    <row r="148486">
      <c r="A148486" s="1" t="n">
        <v>44701.79166666666</v>
      </c>
      <c r="B148486" t="n">
        <v/>
      </c>
    </row>
    <row r="148487">
      <c r="A148487" s="1" t="n">
        <v>44701.83333333334</v>
      </c>
      <c r="B148487" t="n">
        <v/>
      </c>
    </row>
    <row r="148488">
      <c r="A148488" s="1" t="n">
        <v>44701.875</v>
      </c>
      <c r="B148488" t="n">
        <v/>
      </c>
    </row>
    <row r="148489">
      <c r="A148489" s="1" t="n">
        <v>44701.91666666666</v>
      </c>
      <c r="B148489" t="n">
        <v/>
      </c>
    </row>
    <row r="148490">
      <c r="A148490" s="1" t="n">
        <v>44701.95833333334</v>
      </c>
      <c r="B148490" t="n">
        <v/>
      </c>
    </row>
    <row r="148491">
      <c r="A148491" s="1" t="n">
        <v>44702</v>
      </c>
      <c r="B148491" t="n">
        <v/>
      </c>
    </row>
    <row r="148492">
      <c r="A148492" s="1" t="n">
        <v>44702.04166666666</v>
      </c>
      <c r="B148492" t="n">
        <v/>
      </c>
    </row>
    <row r="148493">
      <c r="A148493" s="1" t="n">
        <v>44702.08333333334</v>
      </c>
      <c r="B148493" t="n">
        <v/>
      </c>
    </row>
    <row r="148494">
      <c r="A148494" s="1" t="n">
        <v>44702.125</v>
      </c>
      <c r="B148494" t="n">
        <v/>
      </c>
    </row>
    <row r="148495">
      <c r="A148495" s="1" t="n">
        <v>44702.16666666666</v>
      </c>
      <c r="B148495" t="n">
        <v/>
      </c>
    </row>
    <row r="148496">
      <c r="A148496" s="1" t="n">
        <v>44702.20833333334</v>
      </c>
      <c r="B148496" t="n">
        <v/>
      </c>
    </row>
    <row r="148497">
      <c r="A148497" s="1" t="n">
        <v>44702.25</v>
      </c>
      <c r="B148497" t="n">
        <v/>
      </c>
    </row>
    <row r="148498">
      <c r="A148498" s="1" t="n">
        <v>44702.29166666666</v>
      </c>
      <c r="B148498" t="n">
        <v/>
      </c>
    </row>
    <row r="148499">
      <c r="A148499" s="1" t="n">
        <v>44702.33333333334</v>
      </c>
      <c r="B148499" t="n">
        <v/>
      </c>
    </row>
    <row r="148500">
      <c r="A148500" s="1" t="n">
        <v>44702.375</v>
      </c>
      <c r="B148500" t="n">
        <v/>
      </c>
    </row>
    <row r="148501">
      <c r="A148501" s="1" t="n">
        <v>44702.41666666666</v>
      </c>
      <c r="B148501" t="n">
        <v/>
      </c>
    </row>
    <row r="148502">
      <c r="A148502" s="1" t="n">
        <v>44702.45833333334</v>
      </c>
      <c r="B148502" t="n">
        <v/>
      </c>
    </row>
    <row r="148503">
      <c r="A148503" s="1" t="n">
        <v>44702.5</v>
      </c>
      <c r="B148503" t="n">
        <v/>
      </c>
    </row>
    <row r="148504">
      <c r="A148504" s="1" t="n">
        <v>44702.54166666666</v>
      </c>
      <c r="B148504" t="n">
        <v/>
      </c>
    </row>
    <row r="148505">
      <c r="A148505" s="1" t="n">
        <v>44702.58333333334</v>
      </c>
      <c r="B148505" t="n">
        <v/>
      </c>
    </row>
    <row r="148506">
      <c r="A148506" s="1" t="n">
        <v>44702.625</v>
      </c>
      <c r="B148506" t="n">
        <v/>
      </c>
    </row>
    <row r="148507">
      <c r="A148507" s="1" t="n">
        <v>44702.66666666666</v>
      </c>
      <c r="B148507" t="n">
        <v/>
      </c>
    </row>
    <row r="148508">
      <c r="A148508" s="1" t="n">
        <v>44702.70833333334</v>
      </c>
      <c r="B148508" t="n">
        <v/>
      </c>
    </row>
    <row r="148509">
      <c r="A148509" s="1" t="n">
        <v>44702.75</v>
      </c>
      <c r="B148509" t="n">
        <v/>
      </c>
    </row>
    <row r="148510">
      <c r="A148510" s="1" t="n">
        <v>44702.79166666666</v>
      </c>
      <c r="B148510" t="n">
        <v/>
      </c>
    </row>
    <row r="148511">
      <c r="A148511" s="1" t="n">
        <v>44702.83333333334</v>
      </c>
      <c r="B148511" t="n">
        <v/>
      </c>
    </row>
    <row r="148512">
      <c r="A148512" s="1" t="n">
        <v>44702.875</v>
      </c>
      <c r="B148512" t="n">
        <v/>
      </c>
    </row>
    <row r="148513">
      <c r="A148513" s="1" t="n">
        <v>44702.91666666666</v>
      </c>
      <c r="B148513" t="n">
        <v/>
      </c>
    </row>
    <row r="148514">
      <c r="A148514" s="1" t="n">
        <v>44702.95833333334</v>
      </c>
      <c r="B148514" t="n">
        <v/>
      </c>
    </row>
    <row r="148515">
      <c r="A148515" s="1" t="n">
        <v>44703</v>
      </c>
      <c r="B148515" t="n">
        <v/>
      </c>
    </row>
    <row r="148516">
      <c r="A148516" s="1" t="n">
        <v>44703.04166666666</v>
      </c>
      <c r="B148516" t="n">
        <v/>
      </c>
    </row>
    <row r="148517">
      <c r="A148517" s="1" t="n">
        <v>44703.08333333334</v>
      </c>
      <c r="B148517" t="n">
        <v/>
      </c>
    </row>
    <row r="148518">
      <c r="A148518" s="1" t="n">
        <v>44703.125</v>
      </c>
      <c r="B148518" t="n">
        <v/>
      </c>
    </row>
    <row r="148519">
      <c r="A148519" s="1" t="n">
        <v>44703.16666666666</v>
      </c>
      <c r="B148519" t="n">
        <v/>
      </c>
    </row>
    <row r="148520">
      <c r="A148520" s="1" t="n">
        <v>44703.20833333334</v>
      </c>
      <c r="B148520" t="n">
        <v/>
      </c>
    </row>
    <row r="148521">
      <c r="A148521" s="1" t="n">
        <v>44703.25</v>
      </c>
      <c r="B148521" t="n">
        <v/>
      </c>
    </row>
    <row r="148522">
      <c r="A148522" s="1" t="n">
        <v>44703.29166666666</v>
      </c>
      <c r="B148522" t="n">
        <v/>
      </c>
    </row>
    <row r="148523">
      <c r="A148523" s="1" t="n">
        <v>44703.33333333334</v>
      </c>
      <c r="B148523" t="n">
        <v/>
      </c>
    </row>
    <row r="148524">
      <c r="A148524" s="1" t="n">
        <v>44703.375</v>
      </c>
      <c r="B148524" t="n">
        <v/>
      </c>
    </row>
    <row r="148525">
      <c r="A148525" s="1" t="n">
        <v>44703.41666666666</v>
      </c>
      <c r="B148525" t="n">
        <v/>
      </c>
    </row>
    <row r="148526">
      <c r="A148526" s="1" t="n">
        <v>44703.45833333334</v>
      </c>
      <c r="B148526" t="n">
        <v/>
      </c>
    </row>
    <row r="148527">
      <c r="A148527" s="1" t="n">
        <v>44703.5</v>
      </c>
      <c r="B148527" t="n">
        <v/>
      </c>
    </row>
    <row r="148528">
      <c r="A148528" s="1" t="n">
        <v>44703.54166666666</v>
      </c>
      <c r="B148528" t="n">
        <v/>
      </c>
    </row>
    <row r="148529">
      <c r="A148529" s="1" t="n">
        <v>44703.58333333334</v>
      </c>
      <c r="B148529" t="n">
        <v/>
      </c>
    </row>
    <row r="148530">
      <c r="A148530" s="1" t="n">
        <v>44703.625</v>
      </c>
      <c r="B148530" t="n">
        <v/>
      </c>
    </row>
    <row r="148531">
      <c r="A148531" s="1" t="n">
        <v>44703.66666666666</v>
      </c>
      <c r="B148531" t="n">
        <v/>
      </c>
    </row>
    <row r="148532">
      <c r="A148532" s="1" t="n">
        <v>44703.70833333334</v>
      </c>
      <c r="B148532" t="n">
        <v/>
      </c>
    </row>
    <row r="148533">
      <c r="A148533" s="1" t="n">
        <v>44703.75</v>
      </c>
      <c r="B148533" t="n">
        <v/>
      </c>
    </row>
    <row r="148534">
      <c r="A148534" s="1" t="n">
        <v>44703.79166666666</v>
      </c>
      <c r="B148534" t="n">
        <v/>
      </c>
    </row>
    <row r="148535">
      <c r="A148535" s="1" t="n">
        <v>44703.83333333334</v>
      </c>
      <c r="B148535" t="n">
        <v/>
      </c>
    </row>
    <row r="148536">
      <c r="A148536" s="1" t="n">
        <v>44703.875</v>
      </c>
      <c r="B148536" t="n">
        <v/>
      </c>
    </row>
    <row r="148537">
      <c r="A148537" s="1" t="n">
        <v>44703.91666666666</v>
      </c>
      <c r="B148537" t="n">
        <v/>
      </c>
    </row>
    <row r="148538">
      <c r="A148538" s="1" t="n">
        <v>44703.95833333334</v>
      </c>
      <c r="B148538" t="n">
        <v/>
      </c>
    </row>
    <row r="148539">
      <c r="A148539" s="1" t="n">
        <v>44704</v>
      </c>
      <c r="B148539" t="n">
        <v/>
      </c>
    </row>
    <row r="148540">
      <c r="A148540" s="1" t="n">
        <v>44704.04166666666</v>
      </c>
      <c r="B148540" t="n">
        <v/>
      </c>
    </row>
    <row r="148541">
      <c r="A148541" s="1" t="n">
        <v>44704.08333333334</v>
      </c>
      <c r="B148541" t="n">
        <v/>
      </c>
    </row>
    <row r="148542">
      <c r="A148542" s="1" t="n">
        <v>44704.125</v>
      </c>
      <c r="B148542" t="n">
        <v/>
      </c>
    </row>
    <row r="148543">
      <c r="A148543" s="1" t="n">
        <v>44704.16666666666</v>
      </c>
      <c r="B148543" t="n">
        <v/>
      </c>
    </row>
    <row r="148544">
      <c r="A148544" s="1" t="n">
        <v>44704.20833333334</v>
      </c>
      <c r="B148544" t="n">
        <v/>
      </c>
    </row>
    <row r="148545">
      <c r="A148545" s="1" t="n">
        <v>44704.25</v>
      </c>
      <c r="B148545" t="n">
        <v/>
      </c>
    </row>
    <row r="148546">
      <c r="A148546" s="1" t="n">
        <v>44704.29166666666</v>
      </c>
      <c r="B148546" t="n">
        <v/>
      </c>
    </row>
    <row r="148547">
      <c r="A148547" s="1" t="n">
        <v>44704.33333333334</v>
      </c>
      <c r="B148547" t="n">
        <v/>
      </c>
    </row>
    <row r="148548">
      <c r="A148548" s="1" t="n">
        <v>44704.375</v>
      </c>
      <c r="B148548" t="n">
        <v/>
      </c>
    </row>
    <row r="148549">
      <c r="A148549" s="1" t="n">
        <v>44704.41666666666</v>
      </c>
      <c r="B148549" t="n">
        <v/>
      </c>
    </row>
    <row r="148550">
      <c r="A148550" s="1" t="n">
        <v>44704.45833333334</v>
      </c>
      <c r="B148550" t="n">
        <v/>
      </c>
    </row>
    <row r="148551">
      <c r="A148551" s="1" t="n">
        <v>44704.5</v>
      </c>
      <c r="B148551" t="n">
        <v/>
      </c>
    </row>
    <row r="148552">
      <c r="A148552" s="1" t="n">
        <v>44704.54166666666</v>
      </c>
      <c r="B148552" t="n">
        <v/>
      </c>
    </row>
    <row r="148553">
      <c r="A148553" s="1" t="n">
        <v>44704.58333333334</v>
      </c>
      <c r="B148553" t="n">
        <v/>
      </c>
    </row>
    <row r="148554">
      <c r="A148554" s="1" t="n">
        <v>44704.625</v>
      </c>
      <c r="B148554" t="n">
        <v/>
      </c>
    </row>
    <row r="148555">
      <c r="A148555" s="1" t="n">
        <v>44704.66666666666</v>
      </c>
      <c r="B148555" t="n">
        <v/>
      </c>
    </row>
    <row r="148556">
      <c r="A148556" s="1" t="n">
        <v>44704.70833333334</v>
      </c>
      <c r="B148556" t="n">
        <v/>
      </c>
    </row>
    <row r="148557">
      <c r="A148557" s="1" t="n">
        <v>44704.75</v>
      </c>
      <c r="B148557" t="n">
        <v/>
      </c>
    </row>
    <row r="148558">
      <c r="A148558" s="1" t="n">
        <v>44704.79166666666</v>
      </c>
      <c r="B148558" t="n">
        <v/>
      </c>
    </row>
    <row r="148559">
      <c r="A148559" s="1" t="n">
        <v>44704.83333333334</v>
      </c>
      <c r="B148559" t="n">
        <v/>
      </c>
    </row>
    <row r="148560">
      <c r="A148560" s="1" t="n">
        <v>44704.875</v>
      </c>
      <c r="B148560" t="n">
        <v/>
      </c>
    </row>
    <row r="148561">
      <c r="A148561" s="1" t="n">
        <v>44704.91666666666</v>
      </c>
      <c r="B148561" t="n">
        <v/>
      </c>
    </row>
    <row r="148562">
      <c r="A148562" s="1" t="n">
        <v>44704.95833333334</v>
      </c>
      <c r="B148562" t="n">
        <v/>
      </c>
    </row>
    <row r="148563">
      <c r="A148563" s="1" t="n">
        <v>44705</v>
      </c>
      <c r="B148563" t="n">
        <v/>
      </c>
    </row>
    <row r="148564">
      <c r="A148564" s="1" t="n">
        <v>44705.04166666666</v>
      </c>
      <c r="B148564" t="n">
        <v/>
      </c>
    </row>
    <row r="148565">
      <c r="A148565" s="1" t="n">
        <v>44705.08333333334</v>
      </c>
      <c r="B148565" t="n">
        <v/>
      </c>
    </row>
    <row r="148566">
      <c r="A148566" s="1" t="n">
        <v>44705.125</v>
      </c>
      <c r="B148566" t="n">
        <v/>
      </c>
    </row>
    <row r="148567">
      <c r="A148567" s="1" t="n">
        <v>44705.16666666666</v>
      </c>
      <c r="B148567" t="n">
        <v/>
      </c>
    </row>
    <row r="148568">
      <c r="A148568" s="1" t="n">
        <v>44705.20833333334</v>
      </c>
      <c r="B148568" t="n">
        <v/>
      </c>
    </row>
    <row r="148569">
      <c r="A148569" s="1" t="n">
        <v>44705.25</v>
      </c>
      <c r="B148569" t="n">
        <v/>
      </c>
    </row>
    <row r="148570">
      <c r="A148570" s="1" t="n">
        <v>44705.29166666666</v>
      </c>
      <c r="B148570" t="n">
        <v/>
      </c>
    </row>
    <row r="148571">
      <c r="A148571" s="1" t="n">
        <v>44705.33333333334</v>
      </c>
      <c r="B148571" t="n">
        <v/>
      </c>
    </row>
    <row r="148572">
      <c r="A148572" s="1" t="n">
        <v>44705.375</v>
      </c>
      <c r="B148572" t="n">
        <v/>
      </c>
    </row>
    <row r="148573">
      <c r="A148573" s="1" t="n">
        <v>44705.41666666666</v>
      </c>
      <c r="B148573" t="n">
        <v/>
      </c>
    </row>
    <row r="148574">
      <c r="A148574" s="1" t="n">
        <v>44705.45833333334</v>
      </c>
      <c r="B148574" t="n">
        <v/>
      </c>
    </row>
    <row r="148575">
      <c r="A148575" s="1" t="n">
        <v>44705.5</v>
      </c>
      <c r="B148575" t="n">
        <v/>
      </c>
    </row>
    <row r="148576">
      <c r="A148576" s="1" t="n">
        <v>44705.54166666666</v>
      </c>
      <c r="B148576" t="n">
        <v/>
      </c>
    </row>
    <row r="148577">
      <c r="A148577" s="1" t="n">
        <v>44705.58333333334</v>
      </c>
      <c r="B148577" t="n">
        <v/>
      </c>
    </row>
    <row r="148578">
      <c r="A148578" s="1" t="n">
        <v>44705.625</v>
      </c>
      <c r="B148578" t="n">
        <v/>
      </c>
    </row>
    <row r="148579">
      <c r="A148579" s="1" t="n">
        <v>44705.66666666666</v>
      </c>
      <c r="B148579" t="n">
        <v/>
      </c>
    </row>
    <row r="148580">
      <c r="A148580" s="1" t="n">
        <v>44705.70833333334</v>
      </c>
      <c r="B148580" t="n">
        <v/>
      </c>
    </row>
    <row r="148581">
      <c r="A148581" s="1" t="n">
        <v>44705.75</v>
      </c>
      <c r="B148581" t="n">
        <v/>
      </c>
    </row>
    <row r="148582">
      <c r="A148582" s="1" t="n">
        <v>44705.79166666666</v>
      </c>
      <c r="B148582" t="n">
        <v/>
      </c>
    </row>
    <row r="148583">
      <c r="A148583" s="1" t="n">
        <v>44705.83333333334</v>
      </c>
      <c r="B148583" t="n">
        <v/>
      </c>
    </row>
    <row r="148584">
      <c r="A148584" s="1" t="n">
        <v>44705.875</v>
      </c>
      <c r="B148584" t="n">
        <v/>
      </c>
    </row>
    <row r="148585">
      <c r="A148585" s="1" t="n">
        <v>44705.91666666666</v>
      </c>
      <c r="B148585" t="n">
        <v/>
      </c>
    </row>
    <row r="148586">
      <c r="A148586" s="1" t="n">
        <v>44705.95833333334</v>
      </c>
      <c r="B148586" t="n">
        <v/>
      </c>
    </row>
    <row r="148587">
      <c r="A148587" s="1" t="n">
        <v>44706</v>
      </c>
      <c r="B148587" t="n">
        <v/>
      </c>
    </row>
    <row r="148588">
      <c r="A148588" s="1" t="n">
        <v>44706.04166666666</v>
      </c>
      <c r="B148588" t="n">
        <v/>
      </c>
    </row>
    <row r="148589">
      <c r="A148589" s="1" t="n">
        <v>44706.08333333334</v>
      </c>
      <c r="B148589" t="n">
        <v/>
      </c>
    </row>
    <row r="148590">
      <c r="A148590" s="1" t="n">
        <v>44706.125</v>
      </c>
      <c r="B148590" t="n">
        <v/>
      </c>
    </row>
    <row r="148591">
      <c r="A148591" s="1" t="n">
        <v>44706.16666666666</v>
      </c>
      <c r="B148591" t="n">
        <v/>
      </c>
    </row>
    <row r="148592">
      <c r="A148592" s="1" t="n">
        <v>44706.20833333334</v>
      </c>
      <c r="B148592" t="n">
        <v/>
      </c>
    </row>
    <row r="148593">
      <c r="A148593" s="1" t="n">
        <v>44706.25</v>
      </c>
      <c r="B148593" t="n">
        <v/>
      </c>
    </row>
    <row r="148594">
      <c r="A148594" s="1" t="n">
        <v>44706.29166666666</v>
      </c>
      <c r="B148594" t="n">
        <v/>
      </c>
    </row>
    <row r="148595">
      <c r="A148595" s="1" t="n">
        <v>44706.33333333334</v>
      </c>
      <c r="B148595" t="n">
        <v/>
      </c>
    </row>
    <row r="148596">
      <c r="A148596" s="1" t="n">
        <v>44706.375</v>
      </c>
      <c r="B148596" t="n">
        <v/>
      </c>
    </row>
    <row r="148597">
      <c r="A148597" s="1" t="n">
        <v>44706.41666666666</v>
      </c>
      <c r="B148597" t="n">
        <v/>
      </c>
    </row>
    <row r="148598">
      <c r="A148598" s="1" t="n">
        <v>44706.45833333334</v>
      </c>
      <c r="B148598" t="n">
        <v/>
      </c>
    </row>
    <row r="148599">
      <c r="A148599" s="1" t="n">
        <v>44706.5</v>
      </c>
      <c r="B148599" t="n">
        <v/>
      </c>
    </row>
    <row r="148600">
      <c r="A148600" s="1" t="n">
        <v>44706.54166666666</v>
      </c>
      <c r="B148600" t="n">
        <v/>
      </c>
    </row>
    <row r="148601">
      <c r="A148601" s="1" t="n">
        <v>44706.58333333334</v>
      </c>
      <c r="B148601" t="n">
        <v/>
      </c>
    </row>
    <row r="148602">
      <c r="A148602" s="1" t="n">
        <v>44706.625</v>
      </c>
      <c r="B148602" t="n">
        <v/>
      </c>
    </row>
    <row r="148603">
      <c r="A148603" s="1" t="n">
        <v>44706.66666666666</v>
      </c>
      <c r="B148603" t="n">
        <v/>
      </c>
    </row>
    <row r="148604">
      <c r="A148604" s="1" t="n">
        <v>44706.70833333334</v>
      </c>
      <c r="B148604" t="n">
        <v/>
      </c>
    </row>
    <row r="148605">
      <c r="A148605" s="1" t="n">
        <v>44706.75</v>
      </c>
      <c r="B148605" t="n">
        <v/>
      </c>
    </row>
    <row r="148606">
      <c r="A148606" s="1" t="n">
        <v>44706.79166666666</v>
      </c>
      <c r="B148606" t="n">
        <v/>
      </c>
    </row>
    <row r="148607">
      <c r="A148607" s="1" t="n">
        <v>44706.83333333334</v>
      </c>
      <c r="B148607" t="n">
        <v/>
      </c>
    </row>
    <row r="148608">
      <c r="A148608" s="1" t="n">
        <v>44706.875</v>
      </c>
      <c r="B148608" t="n">
        <v/>
      </c>
    </row>
    <row r="148609">
      <c r="A148609" s="1" t="n">
        <v>44706.91666666666</v>
      </c>
      <c r="B148609" t="n">
        <v/>
      </c>
    </row>
    <row r="148610">
      <c r="A148610" s="1" t="n">
        <v>44706.95833333334</v>
      </c>
      <c r="B148610" t="n">
        <v/>
      </c>
    </row>
    <row r="148611">
      <c r="A148611" s="1" t="n">
        <v>44707</v>
      </c>
      <c r="B148611" t="n">
        <v/>
      </c>
    </row>
    <row r="148612">
      <c r="A148612" s="1" t="n">
        <v>44707.04166666666</v>
      </c>
      <c r="B148612" t="n">
        <v/>
      </c>
    </row>
    <row r="148613">
      <c r="A148613" s="1" t="n">
        <v>44707.08333333334</v>
      </c>
      <c r="B148613" t="n">
        <v/>
      </c>
    </row>
    <row r="148614">
      <c r="A148614" s="1" t="n">
        <v>44707.125</v>
      </c>
      <c r="B148614" t="n">
        <v/>
      </c>
    </row>
    <row r="148615">
      <c r="A148615" s="1" t="n">
        <v>44707.16666666666</v>
      </c>
      <c r="B148615" t="n">
        <v/>
      </c>
    </row>
    <row r="148616">
      <c r="A148616" s="1" t="n">
        <v>44707.20833333334</v>
      </c>
      <c r="B148616" t="n">
        <v/>
      </c>
    </row>
    <row r="148617">
      <c r="A148617" s="1" t="n">
        <v>44707.25</v>
      </c>
      <c r="B148617" t="n">
        <v/>
      </c>
    </row>
    <row r="148618">
      <c r="A148618" s="1" t="n">
        <v>44707.29166666666</v>
      </c>
      <c r="B148618" t="n">
        <v/>
      </c>
    </row>
    <row r="148619">
      <c r="A148619" s="1" t="n">
        <v>44707.33333333334</v>
      </c>
      <c r="B148619" t="n">
        <v/>
      </c>
    </row>
    <row r="148620">
      <c r="A148620" s="1" t="n">
        <v>44707.375</v>
      </c>
      <c r="B148620" t="n">
        <v/>
      </c>
    </row>
    <row r="148621">
      <c r="A148621" s="1" t="n">
        <v>44707.41666666666</v>
      </c>
      <c r="B148621" t="n">
        <v/>
      </c>
    </row>
    <row r="148622">
      <c r="A148622" s="1" t="n">
        <v>44707.45833333334</v>
      </c>
      <c r="B148622" t="n">
        <v/>
      </c>
    </row>
    <row r="148623">
      <c r="A148623" s="1" t="n">
        <v>44707.5</v>
      </c>
      <c r="B148623" t="n">
        <v/>
      </c>
    </row>
    <row r="148624">
      <c r="A148624" s="1" t="n">
        <v>44707.54166666666</v>
      </c>
      <c r="B148624" t="n">
        <v/>
      </c>
    </row>
    <row r="148625">
      <c r="A148625" s="1" t="n">
        <v>44707.58333333334</v>
      </c>
      <c r="B148625" t="n">
        <v/>
      </c>
    </row>
    <row r="148626">
      <c r="A148626" s="1" t="n">
        <v>44707.625</v>
      </c>
      <c r="B148626" t="n">
        <v/>
      </c>
    </row>
    <row r="148627">
      <c r="A148627" s="1" t="n">
        <v>44707.66666666666</v>
      </c>
      <c r="B148627" t="n">
        <v/>
      </c>
    </row>
    <row r="148628">
      <c r="A148628" s="1" t="n">
        <v>44707.70833333334</v>
      </c>
      <c r="B148628" t="n">
        <v/>
      </c>
    </row>
    <row r="148629">
      <c r="A148629" s="1" t="n">
        <v>44707.75</v>
      </c>
      <c r="B148629" t="n">
        <v/>
      </c>
    </row>
    <row r="148630">
      <c r="A148630" s="1" t="n">
        <v>44707.79166666666</v>
      </c>
      <c r="B148630" t="n">
        <v/>
      </c>
    </row>
    <row r="148631">
      <c r="A148631" s="1" t="n">
        <v>44707.83333333334</v>
      </c>
      <c r="B148631" t="n">
        <v/>
      </c>
    </row>
    <row r="148632">
      <c r="A148632" s="1" t="n">
        <v>44707.875</v>
      </c>
      <c r="B148632" t="n">
        <v/>
      </c>
    </row>
    <row r="148633">
      <c r="A148633" s="1" t="n">
        <v>44707.91666666666</v>
      </c>
      <c r="B148633" t="n">
        <v/>
      </c>
    </row>
    <row r="148634">
      <c r="A148634" s="1" t="n">
        <v>44707.95833333334</v>
      </c>
      <c r="B148634" t="n">
        <v/>
      </c>
    </row>
    <row r="148635">
      <c r="A148635" s="1" t="n">
        <v>44708</v>
      </c>
      <c r="B148635" t="n">
        <v/>
      </c>
    </row>
    <row r="148636">
      <c r="A148636" s="1" t="n">
        <v>44708.04166666666</v>
      </c>
      <c r="B148636" t="n">
        <v/>
      </c>
    </row>
    <row r="148637">
      <c r="A148637" s="1" t="n">
        <v>44708.08333333334</v>
      </c>
      <c r="B148637" t="n">
        <v/>
      </c>
    </row>
    <row r="148638">
      <c r="A148638" s="1" t="n">
        <v>44708.125</v>
      </c>
      <c r="B148638" t="n">
        <v/>
      </c>
    </row>
    <row r="148639">
      <c r="A148639" s="1" t="n">
        <v>44708.16666666666</v>
      </c>
      <c r="B148639" t="n">
        <v/>
      </c>
    </row>
    <row r="148640">
      <c r="A148640" s="1" t="n">
        <v>44708.20833333334</v>
      </c>
      <c r="B148640" t="n">
        <v/>
      </c>
    </row>
    <row r="148641">
      <c r="A148641" s="1" t="n">
        <v>44708.25</v>
      </c>
      <c r="B148641" t="n">
        <v/>
      </c>
    </row>
    <row r="148642">
      <c r="A148642" s="1" t="n">
        <v>44708.29166666666</v>
      </c>
      <c r="B148642" t="n">
        <v/>
      </c>
    </row>
    <row r="148643">
      <c r="A148643" s="1" t="n">
        <v>44708.33333333334</v>
      </c>
      <c r="B148643" t="n">
        <v/>
      </c>
    </row>
    <row r="148644">
      <c r="A148644" s="1" t="n">
        <v>44708.375</v>
      </c>
      <c r="B148644" t="n">
        <v/>
      </c>
    </row>
    <row r="148645">
      <c r="A148645" s="1" t="n">
        <v>44708.41666666666</v>
      </c>
      <c r="B148645" t="n">
        <v/>
      </c>
    </row>
    <row r="148646">
      <c r="A148646" s="1" t="n">
        <v>44708.45833333334</v>
      </c>
      <c r="B148646" t="n">
        <v/>
      </c>
    </row>
    <row r="148647">
      <c r="A148647" s="1" t="n">
        <v>44708.5</v>
      </c>
      <c r="B148647" t="n">
        <v/>
      </c>
    </row>
    <row r="148648">
      <c r="A148648" s="1" t="n">
        <v>44708.54166666666</v>
      </c>
      <c r="B148648" t="n">
        <v/>
      </c>
    </row>
    <row r="148649">
      <c r="A148649" s="1" t="n">
        <v>44708.58333333334</v>
      </c>
      <c r="B148649" t="n">
        <v/>
      </c>
    </row>
    <row r="148650">
      <c r="A148650" s="1" t="n">
        <v>44708.625</v>
      </c>
      <c r="B148650" t="n">
        <v/>
      </c>
    </row>
    <row r="148651">
      <c r="A148651" s="1" t="n">
        <v>44708.66666666666</v>
      </c>
      <c r="B148651" t="n">
        <v/>
      </c>
    </row>
    <row r="148652">
      <c r="A148652" s="1" t="n">
        <v>44708.70833333334</v>
      </c>
      <c r="B148652" t="n">
        <v/>
      </c>
    </row>
    <row r="148653">
      <c r="A148653" s="1" t="n">
        <v>44708.75</v>
      </c>
      <c r="B148653" t="n">
        <v/>
      </c>
    </row>
    <row r="148654">
      <c r="A148654" s="1" t="n">
        <v>44708.79166666666</v>
      </c>
      <c r="B148654" t="n">
        <v/>
      </c>
    </row>
    <row r="148655">
      <c r="A148655" s="1" t="n">
        <v>44708.83333333334</v>
      </c>
      <c r="B148655" t="n">
        <v/>
      </c>
    </row>
    <row r="148656">
      <c r="A148656" s="1" t="n">
        <v>44708.875</v>
      </c>
      <c r="B148656" t="n">
        <v/>
      </c>
    </row>
    <row r="148657">
      <c r="A148657" s="1" t="n">
        <v>44708.91666666666</v>
      </c>
      <c r="B148657" t="n">
        <v/>
      </c>
    </row>
    <row r="148658">
      <c r="A148658" s="1" t="n">
        <v>44708.95833333334</v>
      </c>
      <c r="B148658" t="n">
        <v/>
      </c>
    </row>
    <row r="148659">
      <c r="A148659" s="1" t="n">
        <v>44709</v>
      </c>
      <c r="B148659" t="n">
        <v/>
      </c>
    </row>
    <row r="148660">
      <c r="A148660" s="1" t="n">
        <v>44709.04166666666</v>
      </c>
      <c r="B148660" t="n">
        <v/>
      </c>
    </row>
    <row r="148661">
      <c r="A148661" s="1" t="n">
        <v>44709.08333333334</v>
      </c>
      <c r="B148661" t="n">
        <v/>
      </c>
    </row>
    <row r="148662">
      <c r="A148662" s="1" t="n">
        <v>44709.125</v>
      </c>
      <c r="B148662" t="n">
        <v/>
      </c>
    </row>
    <row r="148663">
      <c r="A148663" s="1" t="n">
        <v>44709.16666666666</v>
      </c>
      <c r="B148663" t="n">
        <v/>
      </c>
    </row>
    <row r="148664">
      <c r="A148664" s="1" t="n">
        <v>44709.20833333334</v>
      </c>
      <c r="B148664" t="n">
        <v/>
      </c>
    </row>
    <row r="148665">
      <c r="A148665" s="1" t="n">
        <v>44709.25</v>
      </c>
      <c r="B148665" t="n">
        <v/>
      </c>
    </row>
    <row r="148666">
      <c r="A148666" s="1" t="n">
        <v>44709.29166666666</v>
      </c>
      <c r="B148666" t="n">
        <v/>
      </c>
    </row>
    <row r="148667">
      <c r="A148667" s="1" t="n">
        <v>44709.33333333334</v>
      </c>
      <c r="B148667" t="n">
        <v/>
      </c>
    </row>
    <row r="148668">
      <c r="A148668" s="1" t="n">
        <v>44709.375</v>
      </c>
      <c r="B148668" t="n">
        <v/>
      </c>
    </row>
    <row r="148669">
      <c r="A148669" s="1" t="n">
        <v>44709.41666666666</v>
      </c>
      <c r="B148669" t="n">
        <v/>
      </c>
    </row>
    <row r="148670">
      <c r="A148670" s="1" t="n">
        <v>44709.45833333334</v>
      </c>
      <c r="B148670" t="n">
        <v/>
      </c>
    </row>
    <row r="148671">
      <c r="A148671" s="1" t="n">
        <v>44709.5</v>
      </c>
      <c r="B148671" t="n">
        <v/>
      </c>
    </row>
    <row r="148672">
      <c r="A148672" s="1" t="n">
        <v>44709.54166666666</v>
      </c>
      <c r="B148672" t="n">
        <v/>
      </c>
    </row>
    <row r="148673">
      <c r="A148673" s="1" t="n">
        <v>44709.58333333334</v>
      </c>
      <c r="B148673" t="n">
        <v/>
      </c>
    </row>
    <row r="148674">
      <c r="A148674" s="1" t="n">
        <v>44709.625</v>
      </c>
      <c r="B148674" t="n">
        <v/>
      </c>
    </row>
    <row r="148675">
      <c r="A148675" s="1" t="n">
        <v>44709.66666666666</v>
      </c>
      <c r="B148675" t="n">
        <v/>
      </c>
    </row>
    <row r="148676">
      <c r="A148676" s="1" t="n">
        <v>44709.70833333334</v>
      </c>
      <c r="B148676" t="n">
        <v/>
      </c>
    </row>
    <row r="148677">
      <c r="A148677" s="1" t="n">
        <v>44709.75</v>
      </c>
      <c r="B148677" t="n">
        <v/>
      </c>
    </row>
    <row r="148678">
      <c r="A148678" s="1" t="n">
        <v>44709.79166666666</v>
      </c>
      <c r="B148678" t="n">
        <v/>
      </c>
    </row>
    <row r="148679">
      <c r="A148679" s="1" t="n">
        <v>44709.83333333334</v>
      </c>
      <c r="B148679" t="n">
        <v/>
      </c>
    </row>
    <row r="148680">
      <c r="A148680" s="1" t="n">
        <v>44709.875</v>
      </c>
      <c r="B148680" t="n">
        <v/>
      </c>
    </row>
    <row r="148681">
      <c r="A148681" s="1" t="n">
        <v>44709.91666666666</v>
      </c>
      <c r="B148681" t="n">
        <v/>
      </c>
    </row>
    <row r="148682">
      <c r="A148682" s="1" t="n">
        <v>44709.95833333334</v>
      </c>
      <c r="B148682" t="n">
        <v/>
      </c>
    </row>
    <row r="148683">
      <c r="A148683" s="1" t="n">
        <v>44710</v>
      </c>
      <c r="B148683" t="n">
        <v/>
      </c>
    </row>
    <row r="148684">
      <c r="A148684" s="1" t="n">
        <v>44710.04166666666</v>
      </c>
      <c r="B148684" t="n">
        <v/>
      </c>
    </row>
    <row r="148685">
      <c r="A148685" s="1" t="n">
        <v>44710.08333333334</v>
      </c>
      <c r="B148685" t="n">
        <v/>
      </c>
    </row>
    <row r="148686">
      <c r="A148686" s="1" t="n">
        <v>44710.125</v>
      </c>
      <c r="B148686" t="n">
        <v/>
      </c>
    </row>
    <row r="148687">
      <c r="A148687" s="1" t="n">
        <v>44710.16666666666</v>
      </c>
      <c r="B148687" t="n">
        <v/>
      </c>
    </row>
    <row r="148688">
      <c r="A148688" s="1" t="n">
        <v>44710.20833333334</v>
      </c>
      <c r="B148688" t="n">
        <v/>
      </c>
    </row>
    <row r="148689">
      <c r="A148689" s="1" t="n">
        <v>44710.25</v>
      </c>
      <c r="B148689" t="n">
        <v/>
      </c>
    </row>
    <row r="148690">
      <c r="A148690" s="1" t="n">
        <v>44710.29166666666</v>
      </c>
      <c r="B148690" t="n">
        <v/>
      </c>
    </row>
    <row r="148691">
      <c r="A148691" s="1" t="n">
        <v>44710.33333333334</v>
      </c>
      <c r="B148691" t="n">
        <v/>
      </c>
    </row>
    <row r="148692">
      <c r="A148692" s="1" t="n">
        <v>44710.375</v>
      </c>
      <c r="B148692" t="n">
        <v/>
      </c>
    </row>
    <row r="148693">
      <c r="A148693" s="1" t="n">
        <v>44710.41666666666</v>
      </c>
      <c r="B148693" t="n">
        <v/>
      </c>
    </row>
    <row r="148694">
      <c r="A148694" s="1" t="n">
        <v>44710.45833333334</v>
      </c>
      <c r="B148694" t="n">
        <v/>
      </c>
    </row>
    <row r="148695">
      <c r="A148695" s="1" t="n">
        <v>44710.5</v>
      </c>
      <c r="B148695" t="n">
        <v/>
      </c>
    </row>
    <row r="148696">
      <c r="A148696" s="1" t="n">
        <v>44710.54166666666</v>
      </c>
      <c r="B148696" t="n">
        <v/>
      </c>
    </row>
    <row r="148697">
      <c r="A148697" s="1" t="n">
        <v>44710.58333333334</v>
      </c>
      <c r="B148697" t="n">
        <v/>
      </c>
    </row>
    <row r="148698">
      <c r="A148698" s="1" t="n">
        <v>44710.625</v>
      </c>
      <c r="B148698" t="n">
        <v/>
      </c>
    </row>
    <row r="148699">
      <c r="A148699" s="1" t="n">
        <v>44710.66666666666</v>
      </c>
      <c r="B148699" t="n">
        <v/>
      </c>
    </row>
    <row r="148700">
      <c r="A148700" s="1" t="n">
        <v>44710.70833333334</v>
      </c>
      <c r="B148700" t="n">
        <v/>
      </c>
    </row>
    <row r="148701">
      <c r="A148701" s="1" t="n">
        <v>44710.75</v>
      </c>
      <c r="B148701" t="n">
        <v/>
      </c>
    </row>
    <row r="148702">
      <c r="A148702" s="1" t="n">
        <v>44710.79166666666</v>
      </c>
      <c r="B148702" t="n">
        <v/>
      </c>
    </row>
    <row r="148703">
      <c r="A148703" s="1" t="n">
        <v>44710.83333333334</v>
      </c>
      <c r="B148703" t="n">
        <v/>
      </c>
    </row>
    <row r="148704">
      <c r="A148704" s="1" t="n">
        <v>44710.875</v>
      </c>
      <c r="B148704" t="n">
        <v/>
      </c>
    </row>
    <row r="148705">
      <c r="A148705" s="1" t="n">
        <v>44710.91666666666</v>
      </c>
      <c r="B148705" t="n">
        <v/>
      </c>
    </row>
    <row r="148706">
      <c r="A148706" s="1" t="n">
        <v>44710.95833333334</v>
      </c>
      <c r="B148706" t="n">
        <v/>
      </c>
    </row>
    <row r="148707">
      <c r="A148707" s="1" t="n">
        <v>44711</v>
      </c>
      <c r="B148707" t="n">
        <v/>
      </c>
    </row>
    <row r="148708">
      <c r="A148708" s="1" t="n">
        <v>44711.04166666666</v>
      </c>
      <c r="B148708" t="n">
        <v/>
      </c>
    </row>
    <row r="148709">
      <c r="A148709" s="1" t="n">
        <v>44711.08333333334</v>
      </c>
      <c r="B148709" t="n">
        <v/>
      </c>
    </row>
    <row r="148710">
      <c r="A148710" s="1" t="n">
        <v>44711.125</v>
      </c>
      <c r="B148710" t="n">
        <v/>
      </c>
    </row>
    <row r="148711">
      <c r="A148711" s="1" t="n">
        <v>44711.16666666666</v>
      </c>
      <c r="B148711" t="n">
        <v/>
      </c>
    </row>
    <row r="148712">
      <c r="A148712" s="1" t="n">
        <v>44711.20833333334</v>
      </c>
      <c r="B148712" t="n">
        <v/>
      </c>
    </row>
    <row r="148713">
      <c r="A148713" s="1" t="n">
        <v>44711.25</v>
      </c>
      <c r="B148713" t="n">
        <v/>
      </c>
    </row>
    <row r="148714">
      <c r="A148714" s="1" t="n">
        <v>44711.29166666666</v>
      </c>
      <c r="B148714" t="n">
        <v/>
      </c>
    </row>
    <row r="148715">
      <c r="A148715" s="1" t="n">
        <v>44711.33333333334</v>
      </c>
      <c r="B148715" t="n">
        <v/>
      </c>
    </row>
    <row r="148716">
      <c r="A148716" s="1" t="n">
        <v>44711.375</v>
      </c>
      <c r="B148716" t="n">
        <v/>
      </c>
    </row>
    <row r="148717">
      <c r="A148717" s="1" t="n">
        <v>44711.41666666666</v>
      </c>
      <c r="B148717" t="n">
        <v/>
      </c>
    </row>
    <row r="148718">
      <c r="A148718" s="1" t="n">
        <v>44711.45833333334</v>
      </c>
      <c r="B148718" t="n">
        <v/>
      </c>
    </row>
    <row r="148719">
      <c r="A148719" s="1" t="n">
        <v>44711.5</v>
      </c>
      <c r="B148719" t="n">
        <v/>
      </c>
    </row>
    <row r="148720">
      <c r="A148720" s="1" t="n">
        <v>44711.54166666666</v>
      </c>
      <c r="B148720" t="n">
        <v/>
      </c>
    </row>
    <row r="148721">
      <c r="A148721" s="1" t="n">
        <v>44711.58333333334</v>
      </c>
      <c r="B148721" t="n">
        <v/>
      </c>
    </row>
    <row r="148722">
      <c r="A148722" s="1" t="n">
        <v>44711.625</v>
      </c>
      <c r="B148722" t="n">
        <v/>
      </c>
    </row>
    <row r="148723">
      <c r="A148723" s="1" t="n">
        <v>44711.66666666666</v>
      </c>
      <c r="B148723" t="n">
        <v/>
      </c>
    </row>
    <row r="148724">
      <c r="A148724" s="1" t="n">
        <v>44711.70833333334</v>
      </c>
      <c r="B148724" t="n">
        <v/>
      </c>
    </row>
    <row r="148725">
      <c r="A148725" s="1" t="n">
        <v>44711.75</v>
      </c>
      <c r="B148725" t="n">
        <v/>
      </c>
    </row>
    <row r="148726">
      <c r="A148726" s="1" t="n">
        <v>44711.79166666666</v>
      </c>
      <c r="B148726" t="n">
        <v/>
      </c>
    </row>
    <row r="148727">
      <c r="A148727" s="1" t="n">
        <v>44711.83333333334</v>
      </c>
      <c r="B148727" t="n">
        <v/>
      </c>
    </row>
    <row r="148728">
      <c r="A148728" s="1" t="n">
        <v>44711.875</v>
      </c>
      <c r="B148728" t="n">
        <v/>
      </c>
    </row>
    <row r="148729">
      <c r="A148729" s="1" t="n">
        <v>44711.91666666666</v>
      </c>
      <c r="B148729" t="n">
        <v/>
      </c>
    </row>
    <row r="148730">
      <c r="A148730" s="1" t="n">
        <v>44711.95833333334</v>
      </c>
      <c r="B148730" t="n">
        <v/>
      </c>
    </row>
    <row r="148731">
      <c r="A148731" s="1" t="n">
        <v>44712</v>
      </c>
      <c r="B148731" t="n">
        <v/>
      </c>
    </row>
    <row r="148732">
      <c r="A148732" s="1" t="n">
        <v>44712.04166666666</v>
      </c>
      <c r="B148732" t="n">
        <v/>
      </c>
    </row>
    <row r="148733">
      <c r="A148733" s="1" t="n">
        <v>44712.08333333334</v>
      </c>
      <c r="B148733" t="n">
        <v/>
      </c>
    </row>
    <row r="148734">
      <c r="A148734" s="1" t="n">
        <v>44712.125</v>
      </c>
      <c r="B148734" t="n">
        <v/>
      </c>
    </row>
    <row r="148735">
      <c r="A148735" s="1" t="n">
        <v>44712.16666666666</v>
      </c>
      <c r="B148735" t="n">
        <v/>
      </c>
    </row>
    <row r="148736">
      <c r="A148736" s="1" t="n">
        <v>44712.20833333334</v>
      </c>
      <c r="B148736" t="n">
        <v/>
      </c>
    </row>
    <row r="148737">
      <c r="A148737" s="1" t="n">
        <v>44712.25</v>
      </c>
      <c r="B148737" t="n">
        <v/>
      </c>
    </row>
    <row r="148738">
      <c r="A148738" s="1" t="n">
        <v>44712.29166666666</v>
      </c>
      <c r="B148738" t="n">
        <v/>
      </c>
    </row>
    <row r="148739">
      <c r="A148739" s="1" t="n">
        <v>44712.33333333334</v>
      </c>
      <c r="B148739" t="n">
        <v/>
      </c>
    </row>
    <row r="148740">
      <c r="A148740" s="1" t="n">
        <v>44712.375</v>
      </c>
      <c r="B148740" t="n">
        <v/>
      </c>
    </row>
    <row r="148741">
      <c r="A148741" s="1" t="n">
        <v>44712.41666666666</v>
      </c>
      <c r="B148741" t="n">
        <v/>
      </c>
    </row>
    <row r="148742">
      <c r="A148742" s="1" t="n">
        <v>44712.45833333334</v>
      </c>
      <c r="B148742" t="n">
        <v/>
      </c>
    </row>
    <row r="148743">
      <c r="A148743" s="1" t="n">
        <v>44712.5</v>
      </c>
      <c r="B148743" t="n">
        <v/>
      </c>
    </row>
    <row r="148744">
      <c r="A148744" s="1" t="n">
        <v>44712.54166666666</v>
      </c>
      <c r="B148744" t="n">
        <v/>
      </c>
    </row>
    <row r="148745">
      <c r="A148745" s="1" t="n">
        <v>44712.58333333334</v>
      </c>
      <c r="B148745" t="n">
        <v/>
      </c>
    </row>
    <row r="148746">
      <c r="A148746" s="1" t="n">
        <v>44712.625</v>
      </c>
      <c r="B148746" t="n">
        <v/>
      </c>
    </row>
    <row r="148747">
      <c r="A148747" s="1" t="n">
        <v>44712.66666666666</v>
      </c>
      <c r="B148747" t="n">
        <v/>
      </c>
    </row>
    <row r="148748">
      <c r="A148748" s="1" t="n">
        <v>44712.70833333334</v>
      </c>
      <c r="B148748" t="n">
        <v/>
      </c>
    </row>
    <row r="148749">
      <c r="A148749" s="1" t="n">
        <v>44712.75</v>
      </c>
      <c r="B148749" t="n">
        <v/>
      </c>
    </row>
    <row r="148750">
      <c r="A148750" s="1" t="n">
        <v>44712.79166666666</v>
      </c>
      <c r="B148750" t="n">
        <v/>
      </c>
    </row>
    <row r="148751">
      <c r="A148751" s="1" t="n">
        <v>44712.83333333334</v>
      </c>
      <c r="B148751" t="n">
        <v/>
      </c>
    </row>
    <row r="148752">
      <c r="A148752" s="1" t="n">
        <v>44712.875</v>
      </c>
      <c r="B148752" t="n">
        <v/>
      </c>
    </row>
    <row r="148753">
      <c r="A148753" s="1" t="n">
        <v>44712.91666666666</v>
      </c>
      <c r="B148753" t="n">
        <v/>
      </c>
    </row>
    <row r="148754">
      <c r="A148754" s="1" t="n">
        <v>44712.95833333334</v>
      </c>
      <c r="B148754" t="n">
        <v/>
      </c>
    </row>
    <row r="148755">
      <c r="A148755" s="1" t="n">
        <v>44713</v>
      </c>
      <c r="B148755" t="n">
        <v/>
      </c>
    </row>
    <row r="148756">
      <c r="A148756" s="1" t="n">
        <v>44713.04166666666</v>
      </c>
      <c r="B148756" t="n">
        <v/>
      </c>
    </row>
    <row r="148757">
      <c r="A148757" s="1" t="n">
        <v>44713.08333333334</v>
      </c>
      <c r="B148757" t="n">
        <v/>
      </c>
    </row>
    <row r="148758">
      <c r="A148758" s="1" t="n">
        <v>44713.125</v>
      </c>
      <c r="B148758" t="n">
        <v/>
      </c>
    </row>
    <row r="148759">
      <c r="A148759" s="1" t="n">
        <v>44713.16666666666</v>
      </c>
      <c r="B148759" t="n">
        <v/>
      </c>
    </row>
    <row r="148760">
      <c r="A148760" s="1" t="n">
        <v>44713.20833333334</v>
      </c>
      <c r="B148760" t="n">
        <v/>
      </c>
    </row>
    <row r="148761">
      <c r="A148761" s="1" t="n">
        <v>44713.25</v>
      </c>
      <c r="B148761" t="n">
        <v/>
      </c>
    </row>
    <row r="148762">
      <c r="A148762" s="1" t="n">
        <v>44713.29166666666</v>
      </c>
      <c r="B148762" t="n">
        <v/>
      </c>
    </row>
    <row r="148763">
      <c r="A148763" s="1" t="n">
        <v>44713.33333333334</v>
      </c>
      <c r="B148763" t="n">
        <v/>
      </c>
    </row>
    <row r="148764">
      <c r="A148764" s="1" t="n">
        <v>44713.375</v>
      </c>
      <c r="B148764" t="n">
        <v/>
      </c>
    </row>
    <row r="148765">
      <c r="A148765" s="1" t="n">
        <v>44713.41666666666</v>
      </c>
      <c r="B148765" t="n">
        <v/>
      </c>
    </row>
    <row r="148766">
      <c r="A148766" s="1" t="n">
        <v>44713.45833333334</v>
      </c>
      <c r="B148766" t="n">
        <v/>
      </c>
    </row>
    <row r="148767">
      <c r="A148767" s="1" t="n">
        <v>44713.5</v>
      </c>
      <c r="B148767" t="n">
        <v/>
      </c>
    </row>
    <row r="148768">
      <c r="A148768" s="1" t="n">
        <v>44713.54166666666</v>
      </c>
      <c r="B148768" t="n">
        <v/>
      </c>
    </row>
    <row r="148769">
      <c r="A148769" s="1" t="n">
        <v>44713.58333333334</v>
      </c>
      <c r="B148769" t="n">
        <v/>
      </c>
    </row>
    <row r="148770">
      <c r="A148770" s="1" t="n">
        <v>44713.625</v>
      </c>
      <c r="B148770" t="n">
        <v/>
      </c>
    </row>
    <row r="148771">
      <c r="A148771" s="1" t="n">
        <v>44713.66666666666</v>
      </c>
      <c r="B148771" t="n">
        <v/>
      </c>
    </row>
    <row r="148772">
      <c r="A148772" s="1" t="n">
        <v>44713.70833333334</v>
      </c>
      <c r="B148772" t="n">
        <v/>
      </c>
    </row>
    <row r="148773">
      <c r="A148773" s="1" t="n">
        <v>44713.75</v>
      </c>
      <c r="B148773" t="n">
        <v/>
      </c>
    </row>
    <row r="148774">
      <c r="A148774" s="1" t="n">
        <v>44713.79166666666</v>
      </c>
      <c r="B148774" t="n">
        <v/>
      </c>
    </row>
    <row r="148775">
      <c r="A148775" s="1" t="n">
        <v>44713.83333333334</v>
      </c>
      <c r="B148775" t="n">
        <v/>
      </c>
    </row>
    <row r="148776">
      <c r="A148776" s="1" t="n">
        <v>44713.875</v>
      </c>
      <c r="B148776" t="n">
        <v/>
      </c>
    </row>
    <row r="148777">
      <c r="A148777" s="1" t="n">
        <v>44713.91666666666</v>
      </c>
      <c r="B148777" t="n">
        <v/>
      </c>
    </row>
    <row r="148778">
      <c r="A148778" s="1" t="n">
        <v>44713.95833333334</v>
      </c>
      <c r="B148778" t="n">
        <v/>
      </c>
    </row>
    <row r="148779">
      <c r="A148779" s="1" t="n">
        <v>44714</v>
      </c>
      <c r="B148779" t="n">
        <v/>
      </c>
    </row>
    <row r="148780">
      <c r="A148780" s="1" t="n">
        <v>44714.04166666666</v>
      </c>
      <c r="B148780" t="n">
        <v/>
      </c>
    </row>
    <row r="148781">
      <c r="A148781" s="1" t="n">
        <v>44714.08333333334</v>
      </c>
      <c r="B148781" t="n">
        <v/>
      </c>
    </row>
    <row r="148782">
      <c r="A148782" s="1" t="n">
        <v>44714.125</v>
      </c>
      <c r="B148782" t="n">
        <v/>
      </c>
    </row>
    <row r="148783">
      <c r="A148783" s="1" t="n">
        <v>44714.16666666666</v>
      </c>
      <c r="B148783" t="n">
        <v/>
      </c>
    </row>
    <row r="148784">
      <c r="A148784" s="1" t="n">
        <v>44714.20833333334</v>
      </c>
      <c r="B148784" t="n">
        <v/>
      </c>
    </row>
    <row r="148785">
      <c r="A148785" s="1" t="n">
        <v>44714.25</v>
      </c>
      <c r="B148785" t="n">
        <v/>
      </c>
    </row>
    <row r="148786">
      <c r="A148786" s="1" t="n">
        <v>44714.29166666666</v>
      </c>
      <c r="B148786" t="n">
        <v/>
      </c>
    </row>
    <row r="148787">
      <c r="A148787" s="1" t="n">
        <v>44714.33333333334</v>
      </c>
      <c r="B148787" t="n">
        <v/>
      </c>
    </row>
    <row r="148788">
      <c r="A148788" s="1" t="n">
        <v>44714.375</v>
      </c>
      <c r="B148788" t="n">
        <v/>
      </c>
    </row>
    <row r="148789">
      <c r="A148789" s="1" t="n">
        <v>44714.41666666666</v>
      </c>
      <c r="B148789" t="n">
        <v/>
      </c>
    </row>
    <row r="148790">
      <c r="A148790" s="1" t="n">
        <v>44714.45833333334</v>
      </c>
      <c r="B148790" t="n">
        <v/>
      </c>
    </row>
    <row r="148791">
      <c r="A148791" s="1" t="n">
        <v>44714.5</v>
      </c>
      <c r="B148791" t="n">
        <v/>
      </c>
    </row>
    <row r="148792">
      <c r="A148792" s="1" t="n">
        <v>44714.54166666666</v>
      </c>
      <c r="B148792" t="n">
        <v/>
      </c>
    </row>
    <row r="148793">
      <c r="A148793" s="1" t="n">
        <v>44714.58333333334</v>
      </c>
      <c r="B148793" t="n">
        <v/>
      </c>
    </row>
    <row r="148794">
      <c r="A148794" s="1" t="n">
        <v>44714.625</v>
      </c>
      <c r="B148794" t="n">
        <v/>
      </c>
    </row>
    <row r="148795">
      <c r="A148795" s="1" t="n">
        <v>44714.66666666666</v>
      </c>
      <c r="B148795" t="n">
        <v/>
      </c>
    </row>
    <row r="148796">
      <c r="A148796" s="1" t="n">
        <v>44714.70833333334</v>
      </c>
      <c r="B148796" t="n">
        <v/>
      </c>
    </row>
    <row r="148797">
      <c r="A148797" s="1" t="n">
        <v>44714.75</v>
      </c>
      <c r="B148797" t="n">
        <v/>
      </c>
    </row>
    <row r="148798">
      <c r="A148798" s="1" t="n">
        <v>44714.79166666666</v>
      </c>
      <c r="B148798" t="n">
        <v/>
      </c>
    </row>
    <row r="148799">
      <c r="A148799" s="1" t="n">
        <v>44714.83333333334</v>
      </c>
      <c r="B148799" t="n">
        <v/>
      </c>
    </row>
    <row r="148800">
      <c r="A148800" s="1" t="n">
        <v>44714.875</v>
      </c>
      <c r="B148800" t="n">
        <v/>
      </c>
    </row>
    <row r="148801">
      <c r="A148801" s="1" t="n">
        <v>44714.91666666666</v>
      </c>
      <c r="B148801" t="n">
        <v/>
      </c>
    </row>
    <row r="148802">
      <c r="A148802" s="1" t="n">
        <v>44714.95833333334</v>
      </c>
      <c r="B148802" t="n">
        <v/>
      </c>
    </row>
    <row r="148803">
      <c r="A148803" s="1" t="n">
        <v>44715</v>
      </c>
      <c r="B148803" t="n">
        <v/>
      </c>
    </row>
    <row r="148804">
      <c r="A148804" s="1" t="n">
        <v>44715.04166666666</v>
      </c>
      <c r="B148804" t="n">
        <v/>
      </c>
    </row>
    <row r="148805">
      <c r="A148805" s="1" t="n">
        <v>44715.08333333334</v>
      </c>
      <c r="B148805" t="n">
        <v/>
      </c>
    </row>
    <row r="148806">
      <c r="A148806" s="1" t="n">
        <v>44715.125</v>
      </c>
      <c r="B148806" t="n">
        <v/>
      </c>
    </row>
    <row r="148807">
      <c r="A148807" s="1" t="n">
        <v>44715.16666666666</v>
      </c>
      <c r="B148807" t="n">
        <v/>
      </c>
    </row>
    <row r="148808">
      <c r="A148808" s="1" t="n">
        <v>44715.20833333334</v>
      </c>
      <c r="B148808" t="n">
        <v/>
      </c>
    </row>
    <row r="148809">
      <c r="A148809" s="1" t="n">
        <v>44715.25</v>
      </c>
      <c r="B148809" t="n">
        <v/>
      </c>
    </row>
    <row r="148810">
      <c r="A148810" s="1" t="n">
        <v>44715.29166666666</v>
      </c>
      <c r="B148810" t="n">
        <v/>
      </c>
    </row>
    <row r="148811">
      <c r="A148811" s="1" t="n">
        <v>44715.33333333334</v>
      </c>
      <c r="B148811" t="n">
        <v/>
      </c>
    </row>
    <row r="148812">
      <c r="A148812" s="1" t="n">
        <v>44715.375</v>
      </c>
      <c r="B148812" t="n">
        <v/>
      </c>
    </row>
    <row r="148813">
      <c r="A148813" s="1" t="n">
        <v>44715.41666666666</v>
      </c>
      <c r="B148813" t="n">
        <v/>
      </c>
    </row>
    <row r="148814">
      <c r="A148814" s="1" t="n">
        <v>44715.45833333334</v>
      </c>
      <c r="B148814" t="n">
        <v/>
      </c>
    </row>
    <row r="148815">
      <c r="A148815" s="1" t="n">
        <v>44715.5</v>
      </c>
      <c r="B148815" t="n">
        <v/>
      </c>
    </row>
    <row r="148816">
      <c r="A148816" s="1" t="n">
        <v>44715.54166666666</v>
      </c>
      <c r="B148816" t="n">
        <v/>
      </c>
    </row>
    <row r="148817">
      <c r="A148817" s="1" t="n">
        <v>44715.58333333334</v>
      </c>
      <c r="B148817" t="n">
        <v/>
      </c>
    </row>
    <row r="148818">
      <c r="A148818" s="1" t="n">
        <v>44715.625</v>
      </c>
      <c r="B148818" t="n">
        <v/>
      </c>
    </row>
    <row r="148819">
      <c r="A148819" s="1" t="n">
        <v>44715.66666666666</v>
      </c>
      <c r="B148819" t="n">
        <v/>
      </c>
    </row>
    <row r="148820">
      <c r="A148820" s="1" t="n">
        <v>44715.70833333334</v>
      </c>
      <c r="B148820" t="n">
        <v/>
      </c>
    </row>
    <row r="148821">
      <c r="A148821" s="1" t="n">
        <v>44715.75</v>
      </c>
      <c r="B148821" t="n">
        <v/>
      </c>
    </row>
    <row r="148822">
      <c r="A148822" s="1" t="n">
        <v>44715.79166666666</v>
      </c>
      <c r="B148822" t="n">
        <v/>
      </c>
    </row>
    <row r="148823">
      <c r="A148823" s="1" t="n">
        <v>44715.83333333334</v>
      </c>
      <c r="B148823" t="n">
        <v/>
      </c>
    </row>
    <row r="148824">
      <c r="A148824" s="1" t="n">
        <v>44715.875</v>
      </c>
      <c r="B148824" t="n">
        <v/>
      </c>
    </row>
    <row r="148825">
      <c r="A148825" s="1" t="n">
        <v>44715.91666666666</v>
      </c>
      <c r="B148825" t="n">
        <v/>
      </c>
    </row>
    <row r="148826">
      <c r="A148826" s="1" t="n">
        <v>44715.95833333334</v>
      </c>
      <c r="B148826" t="n">
        <v/>
      </c>
    </row>
    <row r="148827">
      <c r="A148827" s="1" t="n">
        <v>44716</v>
      </c>
      <c r="B148827" t="n">
        <v/>
      </c>
    </row>
    <row r="148828">
      <c r="A148828" s="1" t="n">
        <v>44716.04166666666</v>
      </c>
      <c r="B148828" t="n">
        <v/>
      </c>
    </row>
    <row r="148829">
      <c r="A148829" s="1" t="n">
        <v>44716.08333333334</v>
      </c>
      <c r="B148829" t="n">
        <v/>
      </c>
    </row>
    <row r="148830">
      <c r="A148830" s="1" t="n">
        <v>44716.125</v>
      </c>
      <c r="B148830" t="n">
        <v/>
      </c>
    </row>
    <row r="148831">
      <c r="A148831" s="1" t="n">
        <v>44716.16666666666</v>
      </c>
      <c r="B148831" t="n">
        <v/>
      </c>
    </row>
    <row r="148832">
      <c r="A148832" s="1" t="n">
        <v>44716.20833333334</v>
      </c>
      <c r="B148832" t="n">
        <v/>
      </c>
    </row>
    <row r="148833">
      <c r="A148833" s="1" t="n">
        <v>44716.25</v>
      </c>
      <c r="B148833" t="n">
        <v/>
      </c>
    </row>
    <row r="148834">
      <c r="A148834" s="1" t="n">
        <v>44716.29166666666</v>
      </c>
      <c r="B148834" t="n">
        <v/>
      </c>
    </row>
    <row r="148835">
      <c r="A148835" s="1" t="n">
        <v>44716.33333333334</v>
      </c>
      <c r="B148835" t="n">
        <v/>
      </c>
    </row>
    <row r="148836">
      <c r="A148836" s="1" t="n">
        <v>44716.375</v>
      </c>
      <c r="B148836" t="n">
        <v/>
      </c>
    </row>
    <row r="148837">
      <c r="A148837" s="1" t="n">
        <v>44716.41666666666</v>
      </c>
      <c r="B148837" t="n">
        <v/>
      </c>
    </row>
    <row r="148838">
      <c r="A148838" s="1" t="n">
        <v>44716.45833333334</v>
      </c>
      <c r="B148838" t="n">
        <v/>
      </c>
    </row>
    <row r="148839">
      <c r="A148839" s="1" t="n">
        <v>44716.5</v>
      </c>
      <c r="B148839" t="n">
        <v/>
      </c>
    </row>
    <row r="148840">
      <c r="A148840" s="1" t="n">
        <v>44716.54166666666</v>
      </c>
      <c r="B148840" t="n">
        <v/>
      </c>
    </row>
    <row r="148841">
      <c r="A148841" s="1" t="n">
        <v>44716.58333333334</v>
      </c>
      <c r="B148841" t="n">
        <v/>
      </c>
    </row>
    <row r="148842">
      <c r="A148842" s="1" t="n">
        <v>44716.625</v>
      </c>
      <c r="B148842" t="n">
        <v/>
      </c>
    </row>
    <row r="148843">
      <c r="A148843" s="1" t="n">
        <v>44716.66666666666</v>
      </c>
      <c r="B148843" t="n">
        <v/>
      </c>
    </row>
    <row r="148844">
      <c r="A148844" s="1" t="n">
        <v>44716.70833333334</v>
      </c>
      <c r="B148844" t="n">
        <v/>
      </c>
    </row>
    <row r="148845">
      <c r="A148845" s="1" t="n">
        <v>44716.75</v>
      </c>
      <c r="B148845" t="n">
        <v/>
      </c>
    </row>
    <row r="148846">
      <c r="A148846" s="1" t="n">
        <v>44716.79166666666</v>
      </c>
      <c r="B148846" t="n">
        <v/>
      </c>
    </row>
    <row r="148847">
      <c r="A148847" s="1" t="n">
        <v>44716.83333333334</v>
      </c>
      <c r="B148847" t="n">
        <v/>
      </c>
    </row>
    <row r="148848">
      <c r="A148848" s="1" t="n">
        <v>44716.875</v>
      </c>
      <c r="B148848" t="n">
        <v/>
      </c>
    </row>
    <row r="148849">
      <c r="A148849" s="1" t="n">
        <v>44716.91666666666</v>
      </c>
      <c r="B148849" t="n">
        <v/>
      </c>
    </row>
    <row r="148850">
      <c r="A148850" s="1" t="n">
        <v>44716.95833333334</v>
      </c>
      <c r="B148850" t="n">
        <v/>
      </c>
    </row>
    <row r="148851">
      <c r="A148851" s="1" t="n">
        <v>44717</v>
      </c>
      <c r="B148851" t="n">
        <v/>
      </c>
    </row>
    <row r="148852">
      <c r="A148852" s="1" t="n">
        <v>44717.04166666666</v>
      </c>
      <c r="B148852" t="n">
        <v/>
      </c>
    </row>
    <row r="148853">
      <c r="A148853" s="1" t="n">
        <v>44717.08333333334</v>
      </c>
      <c r="B148853" t="n">
        <v/>
      </c>
    </row>
    <row r="148854">
      <c r="A148854" s="1" t="n">
        <v>44717.125</v>
      </c>
      <c r="B148854" t="n">
        <v/>
      </c>
    </row>
    <row r="148855">
      <c r="A148855" s="1" t="n">
        <v>44717.16666666666</v>
      </c>
      <c r="B148855" t="n">
        <v/>
      </c>
    </row>
    <row r="148856">
      <c r="A148856" s="1" t="n">
        <v>44717.20833333334</v>
      </c>
      <c r="B148856" t="n">
        <v/>
      </c>
    </row>
    <row r="148857">
      <c r="A148857" s="1" t="n">
        <v>44717.25</v>
      </c>
      <c r="B148857" t="n">
        <v/>
      </c>
    </row>
    <row r="148858">
      <c r="A148858" s="1" t="n">
        <v>44717.29166666666</v>
      </c>
      <c r="B148858" t="n">
        <v/>
      </c>
    </row>
    <row r="148859">
      <c r="A148859" s="1" t="n">
        <v>44717.33333333334</v>
      </c>
      <c r="B148859" t="n">
        <v/>
      </c>
    </row>
    <row r="148860">
      <c r="A148860" s="1" t="n">
        <v>44717.375</v>
      </c>
      <c r="B148860" t="n">
        <v/>
      </c>
    </row>
    <row r="148861">
      <c r="A148861" s="1" t="n">
        <v>44717.41666666666</v>
      </c>
      <c r="B148861" t="n">
        <v/>
      </c>
    </row>
    <row r="148862">
      <c r="A148862" s="1" t="n">
        <v>44717.45833333334</v>
      </c>
      <c r="B148862" t="n">
        <v/>
      </c>
    </row>
    <row r="148863">
      <c r="A148863" s="1" t="n">
        <v>44717.5</v>
      </c>
      <c r="B148863" t="n">
        <v/>
      </c>
    </row>
    <row r="148864">
      <c r="A148864" s="1" t="n">
        <v>44717.54166666666</v>
      </c>
      <c r="B148864" t="n">
        <v/>
      </c>
    </row>
    <row r="148865">
      <c r="A148865" s="1" t="n">
        <v>44717.58333333334</v>
      </c>
      <c r="B148865" t="n">
        <v/>
      </c>
    </row>
    <row r="148866">
      <c r="A148866" s="1" t="n">
        <v>44717.625</v>
      </c>
      <c r="B148866" t="n">
        <v/>
      </c>
    </row>
    <row r="148867">
      <c r="A148867" s="1" t="n">
        <v>44717.66666666666</v>
      </c>
      <c r="B148867" t="n">
        <v/>
      </c>
    </row>
    <row r="148868">
      <c r="A148868" s="1" t="n">
        <v>44717.70833333334</v>
      </c>
      <c r="B148868" t="n">
        <v/>
      </c>
    </row>
    <row r="148869">
      <c r="A148869" s="1" t="n">
        <v>44717.75</v>
      </c>
      <c r="B148869" t="n">
        <v/>
      </c>
    </row>
    <row r="148870">
      <c r="A148870" s="1" t="n">
        <v>44717.79166666666</v>
      </c>
      <c r="B148870" t="n">
        <v/>
      </c>
    </row>
    <row r="148871">
      <c r="A148871" s="1" t="n">
        <v>44717.83333333334</v>
      </c>
      <c r="B148871" t="n">
        <v/>
      </c>
    </row>
    <row r="148872">
      <c r="A148872" s="1" t="n">
        <v>44717.875</v>
      </c>
      <c r="B148872" t="n">
        <v/>
      </c>
    </row>
    <row r="148873">
      <c r="A148873" s="1" t="n">
        <v>44717.91666666666</v>
      </c>
      <c r="B148873" t="n">
        <v/>
      </c>
    </row>
    <row r="148874">
      <c r="A148874" s="1" t="n">
        <v>44717.95833333334</v>
      </c>
      <c r="B148874" t="n">
        <v/>
      </c>
    </row>
    <row r="148875">
      <c r="A148875" s="1" t="n">
        <v>44718</v>
      </c>
      <c r="B148875" t="n">
        <v/>
      </c>
    </row>
    <row r="148876">
      <c r="A148876" s="1" t="n">
        <v>44718.04166666666</v>
      </c>
      <c r="B148876" t="n">
        <v/>
      </c>
    </row>
    <row r="148877">
      <c r="A148877" s="1" t="n">
        <v>44718.08333333334</v>
      </c>
      <c r="B148877" t="n">
        <v/>
      </c>
    </row>
    <row r="148878">
      <c r="A148878" s="1" t="n">
        <v>44718.125</v>
      </c>
      <c r="B148878" t="n">
        <v/>
      </c>
    </row>
    <row r="148879">
      <c r="A148879" s="1" t="n">
        <v>44718.16666666666</v>
      </c>
      <c r="B148879" t="n">
        <v/>
      </c>
    </row>
    <row r="148880">
      <c r="A148880" s="1" t="n">
        <v>44718.20833333334</v>
      </c>
      <c r="B148880" t="n">
        <v/>
      </c>
    </row>
    <row r="148881">
      <c r="A148881" s="1" t="n">
        <v>44718.25</v>
      </c>
      <c r="B148881" t="n">
        <v/>
      </c>
    </row>
    <row r="148882">
      <c r="A148882" s="1" t="n">
        <v>44718.29166666666</v>
      </c>
      <c r="B148882" t="n">
        <v/>
      </c>
    </row>
    <row r="148883">
      <c r="A148883" s="1" t="n">
        <v>44718.33333333334</v>
      </c>
      <c r="B148883" t="n">
        <v/>
      </c>
    </row>
    <row r="148884">
      <c r="A148884" s="1" t="n">
        <v>44718.375</v>
      </c>
      <c r="B148884" t="n">
        <v/>
      </c>
    </row>
    <row r="148885">
      <c r="A148885" s="1" t="n">
        <v>44718.41666666666</v>
      </c>
      <c r="B148885" t="n">
        <v/>
      </c>
    </row>
    <row r="148886">
      <c r="A148886" s="1" t="n">
        <v>44718.45833333334</v>
      </c>
      <c r="B148886" t="n">
        <v/>
      </c>
    </row>
    <row r="148887">
      <c r="A148887" s="1" t="n">
        <v>44718.5</v>
      </c>
      <c r="B148887" t="n">
        <v/>
      </c>
    </row>
    <row r="148888">
      <c r="A148888" s="1" t="n">
        <v>44718.54166666666</v>
      </c>
      <c r="B148888" t="n">
        <v/>
      </c>
    </row>
    <row r="148889">
      <c r="A148889" s="1" t="n">
        <v>44718.58333333334</v>
      </c>
      <c r="B148889" t="n">
        <v/>
      </c>
    </row>
    <row r="148890">
      <c r="A148890" s="1" t="n">
        <v>44718.625</v>
      </c>
      <c r="B148890" t="n">
        <v/>
      </c>
    </row>
    <row r="148891">
      <c r="A148891" s="1" t="n">
        <v>44718.66666666666</v>
      </c>
      <c r="B148891" t="n">
        <v/>
      </c>
    </row>
    <row r="148892">
      <c r="A148892" s="1" t="n">
        <v>44718.70833333334</v>
      </c>
      <c r="B148892" t="n">
        <v/>
      </c>
    </row>
    <row r="148893">
      <c r="A148893" s="1" t="n">
        <v>44718.75</v>
      </c>
      <c r="B148893" t="n">
        <v/>
      </c>
    </row>
    <row r="148894">
      <c r="A148894" s="1" t="n">
        <v>44718.79166666666</v>
      </c>
      <c r="B148894" t="n">
        <v/>
      </c>
    </row>
    <row r="148895">
      <c r="A148895" s="1" t="n">
        <v>44718.83333333334</v>
      </c>
      <c r="B148895" t="n">
        <v/>
      </c>
    </row>
    <row r="148896">
      <c r="A148896" s="1" t="n">
        <v>44718.875</v>
      </c>
      <c r="B148896" t="n">
        <v/>
      </c>
    </row>
    <row r="148897">
      <c r="A148897" s="1" t="n">
        <v>44718.91666666666</v>
      </c>
      <c r="B148897" t="n">
        <v/>
      </c>
    </row>
    <row r="148898">
      <c r="A148898" s="1" t="n">
        <v>44718.95833333334</v>
      </c>
      <c r="B148898" t="n">
        <v/>
      </c>
    </row>
    <row r="148899">
      <c r="A148899" s="1" t="n">
        <v>44719</v>
      </c>
      <c r="B148899" t="n">
        <v/>
      </c>
    </row>
    <row r="148900">
      <c r="A148900" s="1" t="n">
        <v>44719.04166666666</v>
      </c>
      <c r="B148900" t="n">
        <v/>
      </c>
    </row>
    <row r="148901">
      <c r="A148901" s="1" t="n">
        <v>44719.08333333334</v>
      </c>
      <c r="B148901" t="n">
        <v/>
      </c>
    </row>
    <row r="148902">
      <c r="A148902" s="1" t="n">
        <v>44719.125</v>
      </c>
      <c r="B148902" t="n">
        <v/>
      </c>
    </row>
    <row r="148903">
      <c r="A148903" s="1" t="n">
        <v>44719.16666666666</v>
      </c>
      <c r="B148903" t="n">
        <v/>
      </c>
    </row>
    <row r="148904">
      <c r="A148904" s="1" t="n">
        <v>44719.20833333334</v>
      </c>
      <c r="B148904" t="n">
        <v/>
      </c>
    </row>
    <row r="148905">
      <c r="A148905" s="1" t="n">
        <v>44719.25</v>
      </c>
      <c r="B148905" t="n">
        <v/>
      </c>
    </row>
    <row r="148906">
      <c r="A148906" s="1" t="n">
        <v>44719.29166666666</v>
      </c>
      <c r="B148906" t="n">
        <v/>
      </c>
    </row>
    <row r="148907">
      <c r="A148907" s="1" t="n">
        <v>44719.33333333334</v>
      </c>
      <c r="B148907" t="n">
        <v/>
      </c>
    </row>
    <row r="148908">
      <c r="A148908" s="1" t="n">
        <v>44719.375</v>
      </c>
      <c r="B148908" t="n">
        <v/>
      </c>
    </row>
    <row r="148909">
      <c r="A148909" s="1" t="n">
        <v>44719.41666666666</v>
      </c>
      <c r="B148909" t="n">
        <v/>
      </c>
    </row>
    <row r="148910">
      <c r="A148910" s="1" t="n">
        <v>44719.45833333334</v>
      </c>
      <c r="B148910" t="n">
        <v/>
      </c>
    </row>
    <row r="148911">
      <c r="A148911" s="1" t="n">
        <v>44719.5</v>
      </c>
      <c r="B148911" t="n">
        <v/>
      </c>
    </row>
    <row r="148912">
      <c r="A148912" s="1" t="n">
        <v>44719.54166666666</v>
      </c>
      <c r="B148912" t="n">
        <v/>
      </c>
    </row>
    <row r="148913">
      <c r="A148913" s="1" t="n">
        <v>44719.58333333334</v>
      </c>
      <c r="B148913" t="n">
        <v/>
      </c>
    </row>
    <row r="148914">
      <c r="A148914" s="1" t="n">
        <v>44719.625</v>
      </c>
      <c r="B148914" t="n">
        <v/>
      </c>
    </row>
    <row r="148915">
      <c r="A148915" s="1" t="n">
        <v>44719.66666666666</v>
      </c>
      <c r="B148915" t="n">
        <v/>
      </c>
    </row>
    <row r="148916">
      <c r="A148916" s="1" t="n">
        <v>44719.70833333334</v>
      </c>
      <c r="B148916" t="n">
        <v/>
      </c>
    </row>
    <row r="148917">
      <c r="A148917" s="1" t="n">
        <v>44719.75</v>
      </c>
      <c r="B148917" t="n">
        <v/>
      </c>
    </row>
    <row r="148918">
      <c r="A148918" s="1" t="n">
        <v>44719.79166666666</v>
      </c>
      <c r="B148918" t="n">
        <v/>
      </c>
    </row>
    <row r="148919">
      <c r="A148919" s="1" t="n">
        <v>44719.83333333334</v>
      </c>
      <c r="B148919" t="n">
        <v/>
      </c>
    </row>
    <row r="148920">
      <c r="A148920" s="1" t="n">
        <v>44719.875</v>
      </c>
      <c r="B148920" t="n">
        <v/>
      </c>
    </row>
    <row r="148921">
      <c r="A148921" s="1" t="n">
        <v>44719.91666666666</v>
      </c>
      <c r="B148921" t="n">
        <v/>
      </c>
    </row>
    <row r="148922">
      <c r="A148922" s="1" t="n">
        <v>44719.95833333334</v>
      </c>
      <c r="B148922" t="n">
        <v/>
      </c>
    </row>
    <row r="148923">
      <c r="A148923" s="1" t="n">
        <v>44720</v>
      </c>
      <c r="B148923" t="n">
        <v/>
      </c>
    </row>
    <row r="148924">
      <c r="A148924" s="1" t="n">
        <v>44720.04166666666</v>
      </c>
      <c r="B148924" t="n">
        <v/>
      </c>
    </row>
    <row r="148925">
      <c r="A148925" s="1" t="n">
        <v>44720.08333333334</v>
      </c>
      <c r="B148925" t="n">
        <v/>
      </c>
    </row>
    <row r="148926">
      <c r="A148926" s="1" t="n">
        <v>44720.125</v>
      </c>
      <c r="B148926" t="n">
        <v/>
      </c>
    </row>
    <row r="148927">
      <c r="A148927" s="1" t="n">
        <v>44720.16666666666</v>
      </c>
      <c r="B148927" t="n">
        <v/>
      </c>
    </row>
    <row r="148928">
      <c r="A148928" s="1" t="n">
        <v>44720.20833333334</v>
      </c>
      <c r="B148928" t="n">
        <v/>
      </c>
    </row>
    <row r="148929">
      <c r="A148929" s="1" t="n">
        <v>44720.25</v>
      </c>
      <c r="B148929" t="n">
        <v/>
      </c>
    </row>
    <row r="148930">
      <c r="A148930" s="1" t="n">
        <v>44720.29166666666</v>
      </c>
      <c r="B148930" t="n">
        <v/>
      </c>
    </row>
    <row r="148931">
      <c r="A148931" s="1" t="n">
        <v>44720.33333333334</v>
      </c>
      <c r="B148931" t="n">
        <v/>
      </c>
    </row>
    <row r="148932">
      <c r="A148932" s="1" t="n">
        <v>44720.375</v>
      </c>
      <c r="B148932" t="n">
        <v/>
      </c>
    </row>
    <row r="148933">
      <c r="A148933" s="1" t="n">
        <v>44720.41666666666</v>
      </c>
      <c r="B148933" t="n">
        <v/>
      </c>
    </row>
    <row r="148934">
      <c r="A148934" s="1" t="n">
        <v>44720.45833333334</v>
      </c>
      <c r="B148934" t="n">
        <v/>
      </c>
    </row>
    <row r="148935">
      <c r="A148935" s="1" t="n">
        <v>44720.5</v>
      </c>
      <c r="B148935" t="n">
        <v/>
      </c>
    </row>
    <row r="148936">
      <c r="A148936" s="1" t="n">
        <v>44720.54166666666</v>
      </c>
      <c r="B148936" t="n">
        <v/>
      </c>
    </row>
    <row r="148937">
      <c r="A148937" s="1" t="n">
        <v>44720.58333333334</v>
      </c>
      <c r="B148937" t="n">
        <v/>
      </c>
    </row>
    <row r="148938">
      <c r="A148938" s="1" t="n">
        <v>44720.625</v>
      </c>
      <c r="B148938" t="n">
        <v/>
      </c>
    </row>
    <row r="148939">
      <c r="A148939" s="1" t="n">
        <v>44720.66666666666</v>
      </c>
      <c r="B148939" t="n">
        <v/>
      </c>
    </row>
    <row r="148940">
      <c r="A148940" s="1" t="n">
        <v>44720.70833333334</v>
      </c>
      <c r="B148940" t="n">
        <v/>
      </c>
    </row>
    <row r="148941">
      <c r="A148941" s="1" t="n">
        <v>44720.75</v>
      </c>
      <c r="B148941" t="n">
        <v/>
      </c>
    </row>
    <row r="148942">
      <c r="A148942" s="1" t="n">
        <v>44720.79166666666</v>
      </c>
      <c r="B148942" t="n">
        <v/>
      </c>
    </row>
    <row r="148943">
      <c r="A148943" s="1" t="n">
        <v>44720.83333333334</v>
      </c>
      <c r="B148943" t="n">
        <v/>
      </c>
    </row>
    <row r="148944">
      <c r="A148944" s="1" t="n">
        <v>44720.875</v>
      </c>
      <c r="B148944" t="n">
        <v/>
      </c>
    </row>
    <row r="148945">
      <c r="A148945" s="1" t="n">
        <v>44720.91666666666</v>
      </c>
      <c r="B148945" t="n">
        <v/>
      </c>
    </row>
    <row r="148946">
      <c r="A148946" s="1" t="n">
        <v>44720.95833333334</v>
      </c>
      <c r="B148946" t="n">
        <v/>
      </c>
    </row>
    <row r="148947">
      <c r="A148947" s="1" t="n">
        <v>44721</v>
      </c>
      <c r="B148947" t="n">
        <v/>
      </c>
    </row>
    <row r="148948">
      <c r="A148948" s="1" t="n">
        <v>44721.04166666666</v>
      </c>
      <c r="B148948" t="n">
        <v/>
      </c>
    </row>
    <row r="148949">
      <c r="A148949" s="1" t="n">
        <v>44721.08333333334</v>
      </c>
      <c r="B148949" t="n">
        <v/>
      </c>
    </row>
    <row r="148950">
      <c r="A148950" s="1" t="n">
        <v>44721.125</v>
      </c>
      <c r="B148950" t="n">
        <v/>
      </c>
    </row>
    <row r="148951">
      <c r="A148951" s="1" t="n">
        <v>44721.16666666666</v>
      </c>
      <c r="B148951" t="n">
        <v/>
      </c>
    </row>
    <row r="148952">
      <c r="A148952" s="1" t="n">
        <v>44721.20833333334</v>
      </c>
      <c r="B148952" t="n">
        <v/>
      </c>
    </row>
    <row r="148953">
      <c r="A148953" s="1" t="n">
        <v>44721.25</v>
      </c>
      <c r="B148953" t="n">
        <v/>
      </c>
    </row>
    <row r="148954">
      <c r="A148954" s="1" t="n">
        <v>44721.29166666666</v>
      </c>
      <c r="B148954" t="n">
        <v/>
      </c>
    </row>
    <row r="148955">
      <c r="A148955" s="1" t="n">
        <v>44721.33333333334</v>
      </c>
      <c r="B148955" t="n">
        <v/>
      </c>
    </row>
    <row r="148956">
      <c r="A148956" s="1" t="n">
        <v>44721.375</v>
      </c>
      <c r="B148956" t="n">
        <v/>
      </c>
    </row>
    <row r="148957">
      <c r="A148957" s="1" t="n">
        <v>44721.41666666666</v>
      </c>
      <c r="B148957" t="n">
        <v/>
      </c>
    </row>
    <row r="148958">
      <c r="A148958" s="1" t="n">
        <v>44721.45833333334</v>
      </c>
      <c r="B148958" t="n">
        <v/>
      </c>
    </row>
    <row r="148959">
      <c r="A148959" s="1" t="n">
        <v>44721.5</v>
      </c>
      <c r="B148959" t="n">
        <v/>
      </c>
    </row>
    <row r="148960">
      <c r="A148960" s="1" t="n">
        <v>44721.54166666666</v>
      </c>
      <c r="B148960" t="n">
        <v/>
      </c>
    </row>
    <row r="148961">
      <c r="A148961" s="1" t="n">
        <v>44721.58333333334</v>
      </c>
      <c r="B148961" t="n">
        <v/>
      </c>
    </row>
    <row r="148962">
      <c r="A148962" s="1" t="n">
        <v>44721.625</v>
      </c>
      <c r="B148962" t="n">
        <v/>
      </c>
    </row>
    <row r="148963">
      <c r="A148963" s="1" t="n">
        <v>44721.66666666666</v>
      </c>
      <c r="B148963" t="n">
        <v/>
      </c>
    </row>
    <row r="148964">
      <c r="A148964" s="1" t="n">
        <v>44721.70833333334</v>
      </c>
      <c r="B148964" t="n">
        <v/>
      </c>
    </row>
    <row r="148965">
      <c r="A148965" s="1" t="n">
        <v>44721.75</v>
      </c>
      <c r="B148965" t="n">
        <v/>
      </c>
    </row>
    <row r="148966">
      <c r="A148966" s="1" t="n">
        <v>44721.79166666666</v>
      </c>
      <c r="B148966" t="n">
        <v/>
      </c>
    </row>
    <row r="148967">
      <c r="A148967" s="1" t="n">
        <v>44721.83333333334</v>
      </c>
      <c r="B148967" t="n">
        <v/>
      </c>
    </row>
    <row r="148968">
      <c r="A148968" s="1" t="n">
        <v>44721.875</v>
      </c>
      <c r="B148968" t="n">
        <v/>
      </c>
    </row>
    <row r="148969">
      <c r="A148969" s="1" t="n">
        <v>44721.91666666666</v>
      </c>
      <c r="B148969" t="n">
        <v/>
      </c>
    </row>
    <row r="148970">
      <c r="A148970" s="1" t="n">
        <v>44721.95833333334</v>
      </c>
      <c r="B148970" t="n">
        <v/>
      </c>
    </row>
    <row r="148971">
      <c r="A148971" s="1" t="n">
        <v>44722</v>
      </c>
      <c r="B148971" t="n">
        <v/>
      </c>
    </row>
    <row r="148972">
      <c r="A148972" s="1" t="n">
        <v>44722.04166666666</v>
      </c>
      <c r="B148972" t="n">
        <v/>
      </c>
    </row>
    <row r="148973">
      <c r="A148973" s="1" t="n">
        <v>44722.08333333334</v>
      </c>
      <c r="B148973" t="n">
        <v/>
      </c>
    </row>
    <row r="148974">
      <c r="A148974" s="1" t="n">
        <v>44722.125</v>
      </c>
      <c r="B148974" t="n">
        <v/>
      </c>
    </row>
    <row r="148975">
      <c r="A148975" s="1" t="n">
        <v>44722.16666666666</v>
      </c>
      <c r="B148975" t="n">
        <v/>
      </c>
    </row>
    <row r="148976">
      <c r="A148976" s="1" t="n">
        <v>44722.20833333334</v>
      </c>
      <c r="B148976" t="n">
        <v/>
      </c>
    </row>
    <row r="148977">
      <c r="A148977" s="1" t="n">
        <v>44722.25</v>
      </c>
      <c r="B148977" t="n">
        <v/>
      </c>
    </row>
    <row r="148978">
      <c r="A148978" s="1" t="n">
        <v>44722.29166666666</v>
      </c>
      <c r="B148978" t="n">
        <v/>
      </c>
    </row>
    <row r="148979">
      <c r="A148979" s="1" t="n">
        <v>44722.33333333334</v>
      </c>
      <c r="B148979" t="n">
        <v/>
      </c>
    </row>
    <row r="148980">
      <c r="A148980" s="1" t="n">
        <v>44722.375</v>
      </c>
      <c r="B148980" t="n">
        <v/>
      </c>
    </row>
    <row r="148981">
      <c r="A148981" s="1" t="n">
        <v>44722.41666666666</v>
      </c>
      <c r="B148981" t="n">
        <v/>
      </c>
    </row>
    <row r="148982">
      <c r="A148982" s="1" t="n">
        <v>44722.45833333334</v>
      </c>
      <c r="B148982" t="n">
        <v/>
      </c>
    </row>
    <row r="148983">
      <c r="A148983" s="1" t="n">
        <v>44722.5</v>
      </c>
      <c r="B148983" t="n">
        <v/>
      </c>
    </row>
    <row r="148984">
      <c r="A148984" s="1" t="n">
        <v>44722.54166666666</v>
      </c>
      <c r="B148984" t="n">
        <v/>
      </c>
    </row>
    <row r="148985">
      <c r="A148985" s="1" t="n">
        <v>44722.58333333334</v>
      </c>
      <c r="B148985" t="n">
        <v/>
      </c>
    </row>
    <row r="148986">
      <c r="A148986" s="1" t="n">
        <v>44722.625</v>
      </c>
      <c r="B148986" t="n">
        <v/>
      </c>
    </row>
    <row r="148987">
      <c r="A148987" s="1" t="n">
        <v>44722.66666666666</v>
      </c>
      <c r="B148987" t="n">
        <v/>
      </c>
    </row>
    <row r="148988">
      <c r="A148988" s="1" t="n">
        <v>44722.70833333334</v>
      </c>
      <c r="B148988" t="n">
        <v/>
      </c>
    </row>
    <row r="148989">
      <c r="A148989" s="1" t="n">
        <v>44722.75</v>
      </c>
      <c r="B148989" t="n">
        <v/>
      </c>
    </row>
    <row r="148990">
      <c r="A148990" s="1" t="n">
        <v>44722.79166666666</v>
      </c>
      <c r="B148990" t="n">
        <v/>
      </c>
    </row>
    <row r="148991">
      <c r="A148991" s="1" t="n">
        <v>44722.83333333334</v>
      </c>
      <c r="B148991" t="n">
        <v/>
      </c>
    </row>
    <row r="148992">
      <c r="A148992" s="1" t="n">
        <v>44722.875</v>
      </c>
      <c r="B148992" t="n">
        <v/>
      </c>
    </row>
    <row r="148993">
      <c r="A148993" s="1" t="n">
        <v>44722.91666666666</v>
      </c>
      <c r="B148993" t="n">
        <v/>
      </c>
    </row>
    <row r="148994">
      <c r="A148994" s="1" t="n">
        <v>44722.95833333334</v>
      </c>
      <c r="B148994" t="n">
        <v/>
      </c>
    </row>
    <row r="148995">
      <c r="A148995" s="1" t="n">
        <v>44723</v>
      </c>
      <c r="B148995" t="n">
        <v/>
      </c>
    </row>
    <row r="148996">
      <c r="A148996" s="1" t="n">
        <v>44723.04166666666</v>
      </c>
      <c r="B148996" t="n">
        <v/>
      </c>
    </row>
    <row r="148997">
      <c r="A148997" s="1" t="n">
        <v>44723.08333333334</v>
      </c>
      <c r="B148997" t="n">
        <v/>
      </c>
    </row>
    <row r="148998">
      <c r="A148998" s="1" t="n">
        <v>44723.125</v>
      </c>
      <c r="B148998" t="n">
        <v/>
      </c>
    </row>
    <row r="148999">
      <c r="A148999" s="1" t="n">
        <v>44723.16666666666</v>
      </c>
      <c r="B148999" t="n">
        <v/>
      </c>
    </row>
    <row r="149000">
      <c r="A149000" s="1" t="n">
        <v>44723.20833333334</v>
      </c>
      <c r="B149000" t="n">
        <v/>
      </c>
    </row>
    <row r="149001">
      <c r="A149001" s="1" t="n">
        <v>44723.25</v>
      </c>
      <c r="B149001" t="n">
        <v/>
      </c>
    </row>
    <row r="149002">
      <c r="A149002" s="1" t="n">
        <v>44723.29166666666</v>
      </c>
      <c r="B149002" t="n">
        <v/>
      </c>
    </row>
    <row r="149003">
      <c r="A149003" s="1" t="n">
        <v>44723.33333333334</v>
      </c>
      <c r="B149003" t="n">
        <v/>
      </c>
    </row>
    <row r="149004">
      <c r="A149004" s="1" t="n">
        <v>44723.375</v>
      </c>
      <c r="B149004" t="n">
        <v/>
      </c>
    </row>
    <row r="149005">
      <c r="A149005" s="1" t="n">
        <v>44723.41666666666</v>
      </c>
      <c r="B149005" t="n">
        <v/>
      </c>
    </row>
    <row r="149006">
      <c r="A149006" s="1" t="n">
        <v>44723.45833333334</v>
      </c>
      <c r="B149006" t="n">
        <v/>
      </c>
    </row>
    <row r="149007">
      <c r="A149007" s="1" t="n">
        <v>44723.5</v>
      </c>
      <c r="B149007" t="n">
        <v/>
      </c>
    </row>
    <row r="149008">
      <c r="A149008" s="1" t="n">
        <v>44723.54166666666</v>
      </c>
      <c r="B149008" t="n">
        <v/>
      </c>
    </row>
    <row r="149009">
      <c r="A149009" s="1" t="n">
        <v>44723.58333333334</v>
      </c>
      <c r="B149009" t="n">
        <v/>
      </c>
    </row>
    <row r="149010">
      <c r="A149010" s="1" t="n">
        <v>44723.625</v>
      </c>
      <c r="B149010" t="n">
        <v/>
      </c>
    </row>
    <row r="149011">
      <c r="A149011" s="1" t="n">
        <v>44723.66666666666</v>
      </c>
      <c r="B149011" t="n">
        <v/>
      </c>
    </row>
    <row r="149012">
      <c r="A149012" s="1" t="n">
        <v>44723.70833333334</v>
      </c>
      <c r="B149012" t="n">
        <v/>
      </c>
    </row>
    <row r="149013">
      <c r="A149013" s="1" t="n">
        <v>44723.75</v>
      </c>
      <c r="B149013" t="n">
        <v/>
      </c>
    </row>
    <row r="149014">
      <c r="A149014" s="1" t="n">
        <v>44723.79166666666</v>
      </c>
      <c r="B149014" t="n">
        <v/>
      </c>
    </row>
    <row r="149015">
      <c r="A149015" s="1" t="n">
        <v>44723.83333333334</v>
      </c>
      <c r="B149015" t="n">
        <v/>
      </c>
    </row>
    <row r="149016">
      <c r="A149016" s="1" t="n">
        <v>44723.875</v>
      </c>
      <c r="B149016" t="n">
        <v/>
      </c>
    </row>
    <row r="149017">
      <c r="A149017" s="1" t="n">
        <v>44723.91666666666</v>
      </c>
      <c r="B149017" t="n">
        <v/>
      </c>
    </row>
    <row r="149018">
      <c r="A149018" s="1" t="n">
        <v>44723.95833333334</v>
      </c>
      <c r="B149018" t="n">
        <v/>
      </c>
    </row>
    <row r="149019">
      <c r="A149019" s="1" t="n">
        <v>44724</v>
      </c>
      <c r="B149019" t="n">
        <v/>
      </c>
    </row>
    <row r="149020">
      <c r="A149020" s="1" t="n">
        <v>44724.04166666666</v>
      </c>
      <c r="B149020" t="n">
        <v/>
      </c>
    </row>
    <row r="149021">
      <c r="A149021" s="1" t="n">
        <v>44724.08333333334</v>
      </c>
      <c r="B149021" t="n">
        <v/>
      </c>
    </row>
    <row r="149022">
      <c r="A149022" s="1" t="n">
        <v>44724.125</v>
      </c>
      <c r="B149022" t="n">
        <v/>
      </c>
    </row>
    <row r="149023">
      <c r="A149023" s="1" t="n">
        <v>44724.16666666666</v>
      </c>
      <c r="B149023" t="n">
        <v/>
      </c>
    </row>
    <row r="149024">
      <c r="A149024" s="1" t="n">
        <v>44724.20833333334</v>
      </c>
      <c r="B149024" t="n">
        <v/>
      </c>
    </row>
    <row r="149025">
      <c r="A149025" s="1" t="n">
        <v>44724.25</v>
      </c>
      <c r="B149025" t="n">
        <v/>
      </c>
    </row>
    <row r="149026">
      <c r="A149026" s="1" t="n">
        <v>44724.29166666666</v>
      </c>
      <c r="B149026" t="n">
        <v/>
      </c>
    </row>
    <row r="149027">
      <c r="A149027" s="1" t="n">
        <v>44724.33333333334</v>
      </c>
      <c r="B149027" t="n">
        <v/>
      </c>
    </row>
    <row r="149028">
      <c r="A149028" s="1" t="n">
        <v>44724.375</v>
      </c>
      <c r="B149028" t="n">
        <v/>
      </c>
    </row>
    <row r="149029">
      <c r="A149029" s="1" t="n">
        <v>44724.41666666666</v>
      </c>
      <c r="B149029" t="n">
        <v/>
      </c>
    </row>
    <row r="149030">
      <c r="A149030" s="1" t="n">
        <v>44724.45833333334</v>
      </c>
      <c r="B149030" t="n">
        <v/>
      </c>
    </row>
    <row r="149031">
      <c r="A149031" s="1" t="n">
        <v>44724.5</v>
      </c>
      <c r="B149031" t="n">
        <v/>
      </c>
    </row>
    <row r="149032">
      <c r="A149032" s="1" t="n">
        <v>44724.54166666666</v>
      </c>
      <c r="B149032" t="n">
        <v/>
      </c>
    </row>
    <row r="149033">
      <c r="A149033" s="1" t="n">
        <v>44724.58333333334</v>
      </c>
      <c r="B149033" t="n">
        <v/>
      </c>
    </row>
    <row r="149034">
      <c r="A149034" s="1" t="n">
        <v>44724.625</v>
      </c>
      <c r="B149034" t="n">
        <v/>
      </c>
    </row>
    <row r="149035">
      <c r="A149035" s="1" t="n">
        <v>44724.66666666666</v>
      </c>
      <c r="B149035" t="n">
        <v/>
      </c>
    </row>
    <row r="149036">
      <c r="A149036" s="1" t="n">
        <v>44724.70833333334</v>
      </c>
      <c r="B149036" t="n">
        <v/>
      </c>
    </row>
    <row r="149037">
      <c r="A149037" s="1" t="n">
        <v>44724.75</v>
      </c>
      <c r="B149037" t="n">
        <v/>
      </c>
    </row>
    <row r="149038">
      <c r="A149038" s="1" t="n">
        <v>44724.79166666666</v>
      </c>
      <c r="B149038" t="n">
        <v/>
      </c>
    </row>
    <row r="149039">
      <c r="A149039" s="1" t="n">
        <v>44724.83333333334</v>
      </c>
      <c r="B149039" t="n">
        <v/>
      </c>
    </row>
    <row r="149040">
      <c r="A149040" s="1" t="n">
        <v>44724.875</v>
      </c>
      <c r="B149040" t="n">
        <v/>
      </c>
    </row>
    <row r="149041">
      <c r="A149041" s="1" t="n">
        <v>44724.91666666666</v>
      </c>
      <c r="B149041" t="n">
        <v/>
      </c>
    </row>
    <row r="149042">
      <c r="A149042" s="1" t="n">
        <v>44724.95833333334</v>
      </c>
      <c r="B149042" t="n">
        <v/>
      </c>
    </row>
    <row r="149043">
      <c r="A149043" s="1" t="n">
        <v>44725</v>
      </c>
      <c r="B149043" t="n">
        <v/>
      </c>
    </row>
    <row r="149044">
      <c r="A149044" s="1" t="n">
        <v>44725.04166666666</v>
      </c>
      <c r="B149044" t="n">
        <v/>
      </c>
    </row>
    <row r="149045">
      <c r="A149045" s="1" t="n">
        <v>44725.08333333334</v>
      </c>
      <c r="B149045" t="n">
        <v/>
      </c>
    </row>
    <row r="149046">
      <c r="A149046" s="1" t="n">
        <v>44725.125</v>
      </c>
      <c r="B149046" t="n">
        <v/>
      </c>
    </row>
    <row r="149047">
      <c r="A149047" s="1" t="n">
        <v>44725.16666666666</v>
      </c>
      <c r="B149047" t="n">
        <v/>
      </c>
    </row>
    <row r="149048">
      <c r="A149048" s="1" t="n">
        <v>44725.20833333334</v>
      </c>
      <c r="B149048" t="n">
        <v/>
      </c>
    </row>
    <row r="149049">
      <c r="A149049" s="1" t="n">
        <v>44725.25</v>
      </c>
      <c r="B149049" t="n">
        <v/>
      </c>
    </row>
    <row r="149050">
      <c r="A149050" s="1" t="n">
        <v>44725.29166666666</v>
      </c>
      <c r="B149050" t="n">
        <v/>
      </c>
    </row>
    <row r="149051">
      <c r="A149051" s="1" t="n">
        <v>44725.33333333334</v>
      </c>
      <c r="B149051" t="n">
        <v/>
      </c>
    </row>
    <row r="149052">
      <c r="A149052" s="1" t="n">
        <v>44725.375</v>
      </c>
      <c r="B149052" t="n">
        <v/>
      </c>
    </row>
    <row r="149053">
      <c r="A149053" s="1" t="n">
        <v>44725.41666666666</v>
      </c>
      <c r="B149053" t="n">
        <v/>
      </c>
    </row>
    <row r="149054">
      <c r="A149054" s="1" t="n">
        <v>44725.45833333334</v>
      </c>
      <c r="B149054" t="n">
        <v/>
      </c>
    </row>
    <row r="149055">
      <c r="A149055" s="1" t="n">
        <v>44725.5</v>
      </c>
      <c r="B149055" t="n">
        <v/>
      </c>
    </row>
    <row r="149056">
      <c r="A149056" s="1" t="n">
        <v>44725.54166666666</v>
      </c>
      <c r="B149056" t="n">
        <v/>
      </c>
    </row>
    <row r="149057">
      <c r="A149057" s="1" t="n">
        <v>44725.58333333334</v>
      </c>
      <c r="B149057" t="n">
        <v/>
      </c>
    </row>
    <row r="149058">
      <c r="A149058" s="1" t="n">
        <v>44725.625</v>
      </c>
      <c r="B149058" t="n">
        <v/>
      </c>
    </row>
    <row r="149059">
      <c r="A149059" s="1" t="n">
        <v>44725.66666666666</v>
      </c>
      <c r="B149059" t="n">
        <v/>
      </c>
    </row>
    <row r="149060">
      <c r="A149060" s="1" t="n">
        <v>44725.70833333334</v>
      </c>
      <c r="B149060" t="n">
        <v/>
      </c>
    </row>
    <row r="149061">
      <c r="A149061" s="1" t="n">
        <v>44725.75</v>
      </c>
      <c r="B149061" t="n">
        <v/>
      </c>
    </row>
    <row r="149062">
      <c r="A149062" s="1" t="n">
        <v>44725.79166666666</v>
      </c>
      <c r="B149062" t="n">
        <v/>
      </c>
    </row>
    <row r="149063">
      <c r="A149063" s="1" t="n">
        <v>44725.83333333334</v>
      </c>
      <c r="B149063" t="n">
        <v/>
      </c>
    </row>
    <row r="149064">
      <c r="A149064" s="1" t="n">
        <v>44725.875</v>
      </c>
      <c r="B149064" t="n">
        <v/>
      </c>
    </row>
    <row r="149065">
      <c r="A149065" s="1" t="n">
        <v>44725.91666666666</v>
      </c>
      <c r="B149065" t="n">
        <v/>
      </c>
    </row>
    <row r="149066">
      <c r="A149066" s="1" t="n">
        <v>44725.95833333334</v>
      </c>
      <c r="B149066" t="n">
        <v/>
      </c>
    </row>
    <row r="149067">
      <c r="A149067" s="1" t="n">
        <v>44726</v>
      </c>
      <c r="B149067" t="n">
        <v/>
      </c>
    </row>
    <row r="149068">
      <c r="A149068" s="1" t="n">
        <v>44726.04166666666</v>
      </c>
      <c r="B149068" t="n">
        <v/>
      </c>
    </row>
    <row r="149069">
      <c r="A149069" s="1" t="n">
        <v>44726.08333333334</v>
      </c>
      <c r="B149069" t="n">
        <v/>
      </c>
    </row>
    <row r="149070">
      <c r="A149070" s="1" t="n">
        <v>44726.125</v>
      </c>
      <c r="B149070" t="n">
        <v/>
      </c>
    </row>
    <row r="149071">
      <c r="A149071" s="1" t="n">
        <v>44726.16666666666</v>
      </c>
      <c r="B149071" t="n">
        <v/>
      </c>
    </row>
    <row r="149072">
      <c r="A149072" s="1" t="n">
        <v>44726.20833333334</v>
      </c>
      <c r="B149072" t="n">
        <v/>
      </c>
    </row>
    <row r="149073">
      <c r="A149073" s="1" t="n">
        <v>44726.25</v>
      </c>
      <c r="B149073" t="n">
        <v/>
      </c>
    </row>
    <row r="149074">
      <c r="A149074" s="1" t="n">
        <v>44726.29166666666</v>
      </c>
      <c r="B149074" t="n">
        <v/>
      </c>
    </row>
    <row r="149075">
      <c r="A149075" s="1" t="n">
        <v>44726.33333333334</v>
      </c>
      <c r="B149075" t="n">
        <v/>
      </c>
    </row>
    <row r="149076">
      <c r="A149076" s="1" t="n">
        <v>44726.375</v>
      </c>
      <c r="B149076" t="n">
        <v/>
      </c>
    </row>
    <row r="149077">
      <c r="A149077" s="1" t="n">
        <v>44726.41666666666</v>
      </c>
      <c r="B149077" t="n">
        <v/>
      </c>
    </row>
    <row r="149078">
      <c r="A149078" s="1" t="n">
        <v>44726.45833333334</v>
      </c>
      <c r="B149078" t="n">
        <v/>
      </c>
    </row>
    <row r="149079">
      <c r="A149079" s="1" t="n">
        <v>44726.5</v>
      </c>
      <c r="B149079" t="n">
        <v/>
      </c>
    </row>
    <row r="149080">
      <c r="A149080" s="1" t="n">
        <v>44726.54166666666</v>
      </c>
      <c r="B149080" t="n">
        <v/>
      </c>
    </row>
    <row r="149081">
      <c r="A149081" s="1" t="n">
        <v>44726.58333333334</v>
      </c>
      <c r="B149081" t="n">
        <v/>
      </c>
    </row>
    <row r="149082">
      <c r="A149082" s="1" t="n">
        <v>44726.625</v>
      </c>
      <c r="B149082" t="n">
        <v/>
      </c>
    </row>
    <row r="149083">
      <c r="A149083" s="1" t="n">
        <v>44726.66666666666</v>
      </c>
      <c r="B149083" t="n">
        <v/>
      </c>
    </row>
    <row r="149084">
      <c r="A149084" s="1" t="n">
        <v>44726.70833333334</v>
      </c>
      <c r="B149084" t="n">
        <v/>
      </c>
    </row>
    <row r="149085">
      <c r="A149085" s="1" t="n">
        <v>44726.75</v>
      </c>
      <c r="B149085" t="n">
        <v/>
      </c>
    </row>
    <row r="149086">
      <c r="A149086" s="1" t="n">
        <v>44726.79166666666</v>
      </c>
      <c r="B149086" t="n">
        <v/>
      </c>
    </row>
    <row r="149087">
      <c r="A149087" s="1" t="n">
        <v>44726.83333333334</v>
      </c>
      <c r="B149087" t="n">
        <v/>
      </c>
    </row>
    <row r="149088">
      <c r="A149088" s="1" t="n">
        <v>44726.875</v>
      </c>
      <c r="B149088" t="n">
        <v/>
      </c>
    </row>
    <row r="149089">
      <c r="A149089" s="1" t="n">
        <v>44726.91666666666</v>
      </c>
      <c r="B149089" t="n">
        <v/>
      </c>
    </row>
    <row r="149090">
      <c r="A149090" s="1" t="n">
        <v>44726.95833333334</v>
      </c>
      <c r="B149090" t="n">
        <v/>
      </c>
    </row>
    <row r="149091">
      <c r="A149091" s="1" t="n">
        <v>44727</v>
      </c>
      <c r="B149091" t="n">
        <v/>
      </c>
    </row>
    <row r="149092">
      <c r="A149092" s="1" t="n">
        <v>44727.04166666666</v>
      </c>
      <c r="B149092" t="n">
        <v/>
      </c>
    </row>
    <row r="149093">
      <c r="A149093" s="1" t="n">
        <v>44727.08333333334</v>
      </c>
      <c r="B149093" t="n">
        <v/>
      </c>
    </row>
    <row r="149094">
      <c r="A149094" s="1" t="n">
        <v>44727.125</v>
      </c>
      <c r="B149094" t="n">
        <v/>
      </c>
    </row>
    <row r="149095">
      <c r="A149095" s="1" t="n">
        <v>44727.16666666666</v>
      </c>
      <c r="B149095" t="n">
        <v/>
      </c>
    </row>
    <row r="149096">
      <c r="A149096" s="1" t="n">
        <v>44727.20833333334</v>
      </c>
      <c r="B149096" t="n">
        <v/>
      </c>
    </row>
    <row r="149097">
      <c r="A149097" s="1" t="n">
        <v>44727.25</v>
      </c>
      <c r="B149097" t="n">
        <v/>
      </c>
    </row>
    <row r="149098">
      <c r="A149098" s="1" t="n">
        <v>44727.29166666666</v>
      </c>
      <c r="B149098" t="n">
        <v/>
      </c>
    </row>
    <row r="149099">
      <c r="A149099" s="1" t="n">
        <v>44727.33333333334</v>
      </c>
      <c r="B149099" t="n">
        <v/>
      </c>
    </row>
    <row r="149100">
      <c r="A149100" s="1" t="n">
        <v>44727.375</v>
      </c>
      <c r="B149100" t="n">
        <v/>
      </c>
    </row>
    <row r="149101">
      <c r="A149101" s="1" t="n">
        <v>44727.41666666666</v>
      </c>
      <c r="B149101" t="n">
        <v/>
      </c>
    </row>
    <row r="149102">
      <c r="A149102" s="1" t="n">
        <v>44727.45833333334</v>
      </c>
      <c r="B149102" t="n">
        <v/>
      </c>
    </row>
    <row r="149103">
      <c r="A149103" s="1" t="n">
        <v>44727.5</v>
      </c>
      <c r="B149103" t="n">
        <v/>
      </c>
    </row>
    <row r="149104">
      <c r="A149104" s="1" t="n">
        <v>44727.54166666666</v>
      </c>
      <c r="B149104" t="n">
        <v/>
      </c>
    </row>
    <row r="149105">
      <c r="A149105" s="1" t="n">
        <v>44727.58333333334</v>
      </c>
      <c r="B149105" t="n">
        <v/>
      </c>
    </row>
    <row r="149106">
      <c r="A149106" s="1" t="n">
        <v>44727.625</v>
      </c>
      <c r="B149106" t="n">
        <v/>
      </c>
    </row>
    <row r="149107">
      <c r="A149107" s="1" t="n">
        <v>44727.66666666666</v>
      </c>
      <c r="B149107" t="n">
        <v/>
      </c>
    </row>
    <row r="149108">
      <c r="A149108" s="1" t="n">
        <v>44727.70833333334</v>
      </c>
      <c r="B149108" t="n">
        <v/>
      </c>
    </row>
    <row r="149109">
      <c r="A149109" s="1" t="n">
        <v>44727.75</v>
      </c>
      <c r="B149109" t="n">
        <v/>
      </c>
    </row>
    <row r="149110">
      <c r="A149110" s="1" t="n">
        <v>44727.79166666666</v>
      </c>
      <c r="B149110" t="n">
        <v/>
      </c>
    </row>
    <row r="149111">
      <c r="A149111" s="1" t="n">
        <v>44727.83333333334</v>
      </c>
      <c r="B149111" t="n">
        <v/>
      </c>
    </row>
    <row r="149112">
      <c r="A149112" s="1" t="n">
        <v>44727.875</v>
      </c>
      <c r="B149112" t="n">
        <v/>
      </c>
    </row>
    <row r="149113">
      <c r="A149113" s="1" t="n">
        <v>44727.91666666666</v>
      </c>
      <c r="B149113" t="n">
        <v/>
      </c>
    </row>
    <row r="149114">
      <c r="A149114" s="1" t="n">
        <v>44727.95833333334</v>
      </c>
      <c r="B149114" t="n">
        <v/>
      </c>
    </row>
    <row r="149115">
      <c r="A149115" s="1" t="n">
        <v>44728</v>
      </c>
      <c r="B149115" t="n">
        <v/>
      </c>
    </row>
    <row r="149116">
      <c r="A149116" s="1" t="n">
        <v>44728.04166666666</v>
      </c>
      <c r="B149116" t="n">
        <v/>
      </c>
    </row>
    <row r="149117">
      <c r="A149117" s="1" t="n">
        <v>44728.08333333334</v>
      </c>
      <c r="B149117" t="n">
        <v/>
      </c>
    </row>
    <row r="149118">
      <c r="A149118" s="1" t="n">
        <v>44728.125</v>
      </c>
      <c r="B149118" t="n">
        <v/>
      </c>
    </row>
    <row r="149119">
      <c r="A149119" s="1" t="n">
        <v>44728.16666666666</v>
      </c>
      <c r="B149119" t="n">
        <v/>
      </c>
    </row>
    <row r="149120">
      <c r="A149120" s="1" t="n">
        <v>44728.20833333334</v>
      </c>
      <c r="B149120" t="n">
        <v/>
      </c>
    </row>
    <row r="149121">
      <c r="A149121" s="1" t="n">
        <v>44728.25</v>
      </c>
      <c r="B149121" t="n">
        <v/>
      </c>
    </row>
    <row r="149122">
      <c r="A149122" s="1" t="n">
        <v>44728.29166666666</v>
      </c>
      <c r="B149122" t="n">
        <v/>
      </c>
    </row>
    <row r="149123">
      <c r="A149123" s="1" t="n">
        <v>44728.33333333334</v>
      </c>
      <c r="B149123" t="n">
        <v/>
      </c>
    </row>
    <row r="149124">
      <c r="A149124" s="1" t="n">
        <v>44728.375</v>
      </c>
      <c r="B149124" t="n">
        <v/>
      </c>
    </row>
    <row r="149125">
      <c r="A149125" s="1" t="n">
        <v>44728.41666666666</v>
      </c>
      <c r="B149125" t="n">
        <v/>
      </c>
    </row>
    <row r="149126">
      <c r="A149126" s="1" t="n">
        <v>44728.45833333334</v>
      </c>
      <c r="B149126" t="n">
        <v/>
      </c>
    </row>
    <row r="149127">
      <c r="A149127" s="1" t="n">
        <v>44728.5</v>
      </c>
      <c r="B149127" t="n">
        <v/>
      </c>
    </row>
    <row r="149128">
      <c r="A149128" s="1" t="n">
        <v>44728.54166666666</v>
      </c>
      <c r="B149128" t="n">
        <v/>
      </c>
    </row>
    <row r="149129">
      <c r="A149129" s="1" t="n">
        <v>44728.58333333334</v>
      </c>
      <c r="B149129" t="n">
        <v/>
      </c>
    </row>
    <row r="149130">
      <c r="A149130" s="1" t="n">
        <v>44728.625</v>
      </c>
      <c r="B149130" t="n">
        <v/>
      </c>
    </row>
    <row r="149131">
      <c r="A149131" s="1" t="n">
        <v>44728.66666666666</v>
      </c>
      <c r="B149131" t="n">
        <v/>
      </c>
    </row>
    <row r="149132">
      <c r="A149132" s="1" t="n">
        <v>44728.70833333334</v>
      </c>
      <c r="B149132" t="n">
        <v/>
      </c>
    </row>
    <row r="149133">
      <c r="A149133" s="1" t="n">
        <v>44728.75</v>
      </c>
      <c r="B149133" t="n">
        <v/>
      </c>
    </row>
    <row r="149134">
      <c r="A149134" s="1" t="n">
        <v>44728.79166666666</v>
      </c>
      <c r="B149134" t="n">
        <v/>
      </c>
    </row>
    <row r="149135">
      <c r="A149135" s="1" t="n">
        <v>44728.83333333334</v>
      </c>
      <c r="B149135" t="n">
        <v/>
      </c>
    </row>
    <row r="149136">
      <c r="A149136" s="1" t="n">
        <v>44728.875</v>
      </c>
      <c r="B149136" t="n">
        <v/>
      </c>
    </row>
    <row r="149137">
      <c r="A149137" s="1" t="n">
        <v>44728.91666666666</v>
      </c>
      <c r="B149137" t="n">
        <v/>
      </c>
    </row>
    <row r="149138">
      <c r="A149138" s="1" t="n">
        <v>44728.95833333334</v>
      </c>
      <c r="B149138" t="n">
        <v/>
      </c>
    </row>
    <row r="149139">
      <c r="A149139" s="1" t="n">
        <v>44729</v>
      </c>
      <c r="B149139" t="n">
        <v/>
      </c>
    </row>
    <row r="149140">
      <c r="A149140" s="1" t="n">
        <v>44729.04166666666</v>
      </c>
      <c r="B149140" t="n">
        <v/>
      </c>
    </row>
    <row r="149141">
      <c r="A149141" s="1" t="n">
        <v>44729.08333333334</v>
      </c>
      <c r="B149141" t="n">
        <v/>
      </c>
    </row>
    <row r="149142">
      <c r="A149142" s="1" t="n">
        <v>44729.125</v>
      </c>
      <c r="B149142" t="n">
        <v/>
      </c>
    </row>
    <row r="149143">
      <c r="A149143" s="1" t="n">
        <v>44729.16666666666</v>
      </c>
      <c r="B149143" t="n">
        <v/>
      </c>
    </row>
    <row r="149144">
      <c r="A149144" s="1" t="n">
        <v>44729.20833333334</v>
      </c>
      <c r="B149144" t="n">
        <v/>
      </c>
    </row>
    <row r="149145">
      <c r="A149145" s="1" t="n">
        <v>44729.25</v>
      </c>
      <c r="B149145" t="n">
        <v/>
      </c>
    </row>
    <row r="149146">
      <c r="A149146" s="1" t="n">
        <v>44729.29166666666</v>
      </c>
      <c r="B149146" t="n">
        <v/>
      </c>
    </row>
    <row r="149147">
      <c r="A149147" s="1" t="n">
        <v>44729.33333333334</v>
      </c>
      <c r="B149147" t="n">
        <v/>
      </c>
    </row>
    <row r="149148">
      <c r="A149148" s="1" t="n">
        <v>44729.375</v>
      </c>
      <c r="B149148" t="n">
        <v/>
      </c>
    </row>
    <row r="149149">
      <c r="A149149" s="1" t="n">
        <v>44729.41666666666</v>
      </c>
      <c r="B149149" t="n">
        <v/>
      </c>
    </row>
    <row r="149150">
      <c r="A149150" s="1" t="n">
        <v>44729.45833333334</v>
      </c>
      <c r="B149150" t="n">
        <v/>
      </c>
    </row>
    <row r="149151">
      <c r="A149151" s="1" t="n">
        <v>44729.5</v>
      </c>
      <c r="B149151" t="n">
        <v/>
      </c>
    </row>
    <row r="149152">
      <c r="A149152" s="1" t="n">
        <v>44729.54166666666</v>
      </c>
      <c r="B149152" t="n">
        <v/>
      </c>
    </row>
    <row r="149153">
      <c r="A149153" s="1" t="n">
        <v>44729.58333333334</v>
      </c>
      <c r="B149153" t="n">
        <v/>
      </c>
    </row>
    <row r="149154">
      <c r="A149154" s="1" t="n">
        <v>44729.625</v>
      </c>
      <c r="B149154" t="n">
        <v/>
      </c>
    </row>
    <row r="149155">
      <c r="A149155" s="1" t="n">
        <v>44729.66666666666</v>
      </c>
      <c r="B149155" t="n">
        <v/>
      </c>
    </row>
    <row r="149156">
      <c r="A149156" s="1" t="n">
        <v>44729.70833333334</v>
      </c>
      <c r="B149156" t="n">
        <v/>
      </c>
    </row>
    <row r="149157">
      <c r="A149157" s="1" t="n">
        <v>44729.75</v>
      </c>
      <c r="B149157" t="n">
        <v/>
      </c>
    </row>
    <row r="149158">
      <c r="A149158" s="1" t="n">
        <v>44729.79166666666</v>
      </c>
      <c r="B149158" t="n">
        <v/>
      </c>
    </row>
    <row r="149159">
      <c r="A149159" s="1" t="n">
        <v>44729.83333333334</v>
      </c>
      <c r="B149159" t="n">
        <v/>
      </c>
    </row>
    <row r="149160">
      <c r="A149160" s="1" t="n">
        <v>44729.875</v>
      </c>
      <c r="B149160" t="n">
        <v/>
      </c>
    </row>
    <row r="149161">
      <c r="A149161" s="1" t="n">
        <v>44729.91666666666</v>
      </c>
      <c r="B149161" t="n">
        <v/>
      </c>
    </row>
    <row r="149162">
      <c r="A149162" s="1" t="n">
        <v>44729.95833333334</v>
      </c>
      <c r="B149162" t="n">
        <v/>
      </c>
    </row>
    <row r="149163">
      <c r="A149163" s="1" t="n">
        <v>44730</v>
      </c>
      <c r="B149163" t="n">
        <v/>
      </c>
    </row>
    <row r="149164">
      <c r="A149164" s="1" t="n">
        <v>44730.04166666666</v>
      </c>
      <c r="B149164" t="n">
        <v/>
      </c>
    </row>
    <row r="149165">
      <c r="A149165" s="1" t="n">
        <v>44730.08333333334</v>
      </c>
      <c r="B149165" t="n">
        <v/>
      </c>
    </row>
    <row r="149166">
      <c r="A149166" s="1" t="n">
        <v>44730.125</v>
      </c>
      <c r="B149166" t="n">
        <v/>
      </c>
    </row>
    <row r="149167">
      <c r="A149167" s="1" t="n">
        <v>44730.16666666666</v>
      </c>
      <c r="B149167" t="n">
        <v/>
      </c>
    </row>
    <row r="149168">
      <c r="A149168" s="1" t="n">
        <v>44730.20833333334</v>
      </c>
      <c r="B149168" t="n">
        <v/>
      </c>
    </row>
    <row r="149169">
      <c r="A149169" s="1" t="n">
        <v>44730.25</v>
      </c>
      <c r="B149169" t="n">
        <v/>
      </c>
    </row>
    <row r="149170">
      <c r="A149170" s="1" t="n">
        <v>44730.29166666666</v>
      </c>
      <c r="B149170" t="n">
        <v/>
      </c>
    </row>
    <row r="149171">
      <c r="A149171" s="1" t="n">
        <v>44730.33333333334</v>
      </c>
      <c r="B149171" t="n">
        <v/>
      </c>
    </row>
    <row r="149172">
      <c r="A149172" s="1" t="n">
        <v>44730.375</v>
      </c>
      <c r="B149172" t="n">
        <v/>
      </c>
    </row>
    <row r="149173">
      <c r="A149173" s="1" t="n">
        <v>44730.41666666666</v>
      </c>
      <c r="B149173" t="n">
        <v/>
      </c>
    </row>
    <row r="149174">
      <c r="A149174" s="1" t="n">
        <v>44730.45833333334</v>
      </c>
      <c r="B149174" t="n">
        <v/>
      </c>
    </row>
    <row r="149175">
      <c r="A149175" s="1" t="n">
        <v>44730.5</v>
      </c>
      <c r="B149175" t="n">
        <v/>
      </c>
    </row>
    <row r="149176">
      <c r="A149176" s="1" t="n">
        <v>44730.54166666666</v>
      </c>
      <c r="B149176" t="n">
        <v/>
      </c>
    </row>
    <row r="149177">
      <c r="A149177" s="1" t="n">
        <v>44730.58333333334</v>
      </c>
      <c r="B149177" t="n">
        <v/>
      </c>
    </row>
    <row r="149178">
      <c r="A149178" s="1" t="n">
        <v>44730.625</v>
      </c>
      <c r="B149178" t="n">
        <v/>
      </c>
    </row>
    <row r="149179">
      <c r="A149179" s="1" t="n">
        <v>44730.66666666666</v>
      </c>
      <c r="B149179" t="n">
        <v/>
      </c>
    </row>
    <row r="149180">
      <c r="A149180" s="1" t="n">
        <v>44730.70833333334</v>
      </c>
      <c r="B149180" t="n">
        <v/>
      </c>
    </row>
    <row r="149181">
      <c r="A149181" s="1" t="n">
        <v>44730.75</v>
      </c>
      <c r="B149181" t="n">
        <v/>
      </c>
    </row>
    <row r="149182">
      <c r="A149182" s="1" t="n">
        <v>44730.79166666666</v>
      </c>
      <c r="B149182" t="n">
        <v/>
      </c>
    </row>
    <row r="149183">
      <c r="A149183" s="1" t="n">
        <v>44730.83333333334</v>
      </c>
      <c r="B149183" t="n">
        <v/>
      </c>
    </row>
    <row r="149184">
      <c r="A149184" s="1" t="n">
        <v>44730.875</v>
      </c>
      <c r="B149184" t="n">
        <v/>
      </c>
    </row>
    <row r="149185">
      <c r="A149185" s="1" t="n">
        <v>44730.91666666666</v>
      </c>
      <c r="B149185" t="n">
        <v/>
      </c>
    </row>
    <row r="149186">
      <c r="A149186" s="1" t="n">
        <v>44730.95833333334</v>
      </c>
      <c r="B149186" t="n">
        <v/>
      </c>
    </row>
    <row r="149187">
      <c r="A149187" s="1" t="n">
        <v>44731</v>
      </c>
      <c r="B149187" t="n">
        <v/>
      </c>
    </row>
    <row r="149188">
      <c r="A149188" s="1" t="n">
        <v>44731.04166666666</v>
      </c>
      <c r="B149188" t="n">
        <v/>
      </c>
    </row>
    <row r="149189">
      <c r="A149189" s="1" t="n">
        <v>44731.08333333334</v>
      </c>
      <c r="B149189" t="n">
        <v/>
      </c>
    </row>
    <row r="149190">
      <c r="A149190" s="1" t="n">
        <v>44731.125</v>
      </c>
      <c r="B149190" t="n">
        <v/>
      </c>
    </row>
    <row r="149191">
      <c r="A149191" s="1" t="n">
        <v>44731.16666666666</v>
      </c>
      <c r="B149191" t="n">
        <v/>
      </c>
    </row>
    <row r="149192">
      <c r="A149192" s="1" t="n">
        <v>44731.20833333334</v>
      </c>
      <c r="B149192" t="n">
        <v/>
      </c>
    </row>
    <row r="149193">
      <c r="A149193" s="1" t="n">
        <v>44731.25</v>
      </c>
      <c r="B149193" t="n">
        <v/>
      </c>
    </row>
    <row r="149194">
      <c r="A149194" s="1" t="n">
        <v>44731.29166666666</v>
      </c>
      <c r="B149194" t="n">
        <v/>
      </c>
    </row>
    <row r="149195">
      <c r="A149195" s="1" t="n">
        <v>44731.33333333334</v>
      </c>
      <c r="B149195" t="n">
        <v/>
      </c>
    </row>
    <row r="149196">
      <c r="A149196" s="1" t="n">
        <v>44731.375</v>
      </c>
      <c r="B149196" t="n">
        <v/>
      </c>
    </row>
    <row r="149197">
      <c r="A149197" s="1" t="n">
        <v>44731.41666666666</v>
      </c>
      <c r="B149197" t="n">
        <v/>
      </c>
    </row>
    <row r="149198">
      <c r="A149198" s="1" t="n">
        <v>44731.45833333334</v>
      </c>
      <c r="B149198" t="n">
        <v/>
      </c>
    </row>
    <row r="149199">
      <c r="A149199" s="1" t="n">
        <v>44731.5</v>
      </c>
      <c r="B149199" t="n">
        <v/>
      </c>
    </row>
    <row r="149200">
      <c r="A149200" s="1" t="n">
        <v>44731.54166666666</v>
      </c>
      <c r="B149200" t="n">
        <v/>
      </c>
    </row>
    <row r="149201">
      <c r="A149201" s="1" t="n">
        <v>44731.58333333334</v>
      </c>
      <c r="B149201" t="n">
        <v/>
      </c>
    </row>
    <row r="149202">
      <c r="A149202" s="1" t="n">
        <v>44731.625</v>
      </c>
      <c r="B149202" t="n">
        <v/>
      </c>
    </row>
    <row r="149203">
      <c r="A149203" s="1" t="n">
        <v>44731.66666666666</v>
      </c>
      <c r="B149203" t="n">
        <v/>
      </c>
    </row>
    <row r="149204">
      <c r="A149204" s="1" t="n">
        <v>44731.70833333334</v>
      </c>
      <c r="B149204" t="n">
        <v/>
      </c>
    </row>
    <row r="149205">
      <c r="A149205" s="1" t="n">
        <v>44731.75</v>
      </c>
      <c r="B149205" t="n">
        <v/>
      </c>
    </row>
    <row r="149206">
      <c r="A149206" s="1" t="n">
        <v>44731.79166666666</v>
      </c>
      <c r="B149206" t="n">
        <v/>
      </c>
    </row>
    <row r="149207">
      <c r="A149207" s="1" t="n">
        <v>44731.83333333334</v>
      </c>
      <c r="B149207" t="n">
        <v/>
      </c>
    </row>
    <row r="149208">
      <c r="A149208" s="1" t="n">
        <v>44731.875</v>
      </c>
      <c r="B149208" t="n">
        <v/>
      </c>
    </row>
    <row r="149209">
      <c r="A149209" s="1" t="n">
        <v>44731.91666666666</v>
      </c>
      <c r="B149209" t="n">
        <v/>
      </c>
    </row>
    <row r="149210">
      <c r="A149210" s="1" t="n">
        <v>44731.95833333334</v>
      </c>
      <c r="B149210" t="n">
        <v/>
      </c>
    </row>
    <row r="149211">
      <c r="A149211" s="1" t="n">
        <v>44732</v>
      </c>
      <c r="B149211" t="n">
        <v/>
      </c>
    </row>
    <row r="149212">
      <c r="A149212" s="1" t="n">
        <v>44732.04166666666</v>
      </c>
      <c r="B149212" t="n">
        <v/>
      </c>
    </row>
    <row r="149213">
      <c r="A149213" s="1" t="n">
        <v>44732.08333333334</v>
      </c>
      <c r="B149213" t="n">
        <v/>
      </c>
    </row>
    <row r="149214">
      <c r="A149214" s="1" t="n">
        <v>44732.125</v>
      </c>
      <c r="B149214" t="n">
        <v/>
      </c>
    </row>
    <row r="149215">
      <c r="A149215" s="1" t="n">
        <v>44732.16666666666</v>
      </c>
      <c r="B149215" t="n">
        <v/>
      </c>
    </row>
    <row r="149216">
      <c r="A149216" s="1" t="n">
        <v>44732.20833333334</v>
      </c>
      <c r="B149216" t="n">
        <v/>
      </c>
    </row>
    <row r="149217">
      <c r="A149217" s="1" t="n">
        <v>44732.25</v>
      </c>
      <c r="B149217" t="n">
        <v/>
      </c>
    </row>
    <row r="149218">
      <c r="A149218" s="1" t="n">
        <v>44732.29166666666</v>
      </c>
      <c r="B149218" t="n">
        <v/>
      </c>
    </row>
    <row r="149219">
      <c r="A149219" s="1" t="n">
        <v>44732.33333333334</v>
      </c>
      <c r="B149219" t="n">
        <v/>
      </c>
    </row>
    <row r="149220">
      <c r="A149220" s="1" t="n">
        <v>44732.375</v>
      </c>
      <c r="B149220" t="n">
        <v/>
      </c>
    </row>
    <row r="149221">
      <c r="A149221" s="1" t="n">
        <v>44732.41666666666</v>
      </c>
      <c r="B149221" t="n">
        <v/>
      </c>
    </row>
    <row r="149222">
      <c r="A149222" s="1" t="n">
        <v>44732.45833333334</v>
      </c>
      <c r="B149222" t="n">
        <v/>
      </c>
    </row>
    <row r="149223">
      <c r="A149223" s="1" t="n">
        <v>44732.5</v>
      </c>
      <c r="B149223" t="n">
        <v/>
      </c>
    </row>
    <row r="149224">
      <c r="A149224" s="1" t="n">
        <v>44732.54166666666</v>
      </c>
      <c r="B149224" t="n">
        <v/>
      </c>
    </row>
    <row r="149225">
      <c r="A149225" s="1" t="n">
        <v>44732.58333333334</v>
      </c>
      <c r="B149225" t="n">
        <v/>
      </c>
    </row>
    <row r="149226">
      <c r="A149226" s="1" t="n">
        <v>44732.625</v>
      </c>
      <c r="B149226" t="n">
        <v/>
      </c>
    </row>
    <row r="149227">
      <c r="A149227" s="1" t="n">
        <v>44732.66666666666</v>
      </c>
      <c r="B149227" t="n">
        <v/>
      </c>
    </row>
    <row r="149228">
      <c r="A149228" s="1" t="n">
        <v>44732.70833333334</v>
      </c>
      <c r="B149228" t="n">
        <v/>
      </c>
    </row>
    <row r="149229">
      <c r="A149229" s="1" t="n">
        <v>44732.75</v>
      </c>
      <c r="B149229" t="n">
        <v/>
      </c>
    </row>
    <row r="149230">
      <c r="A149230" s="1" t="n">
        <v>44732.79166666666</v>
      </c>
      <c r="B149230" t="n">
        <v/>
      </c>
    </row>
    <row r="149231">
      <c r="A149231" s="1" t="n">
        <v>44732.83333333334</v>
      </c>
      <c r="B149231" t="n">
        <v/>
      </c>
    </row>
    <row r="149232">
      <c r="A149232" s="1" t="n">
        <v>44732.875</v>
      </c>
      <c r="B149232" t="n">
        <v/>
      </c>
    </row>
    <row r="149233">
      <c r="A149233" s="1" t="n">
        <v>44732.91666666666</v>
      </c>
      <c r="B149233" t="n">
        <v/>
      </c>
    </row>
    <row r="149234">
      <c r="A149234" s="1" t="n">
        <v>44732.95833333334</v>
      </c>
      <c r="B149234" t="n">
        <v/>
      </c>
    </row>
    <row r="149235">
      <c r="A149235" s="1" t="n">
        <v>44733</v>
      </c>
      <c r="B149235" t="n">
        <v/>
      </c>
    </row>
    <row r="149236">
      <c r="A149236" s="1" t="n">
        <v>44733.04166666666</v>
      </c>
      <c r="B149236" t="n">
        <v/>
      </c>
    </row>
    <row r="149237">
      <c r="A149237" s="1" t="n">
        <v>44733.08333333334</v>
      </c>
      <c r="B149237" t="n">
        <v/>
      </c>
    </row>
    <row r="149238">
      <c r="A149238" s="1" t="n">
        <v>44733.125</v>
      </c>
      <c r="B149238" t="n">
        <v/>
      </c>
    </row>
    <row r="149239">
      <c r="A149239" s="1" t="n">
        <v>44733.16666666666</v>
      </c>
      <c r="B149239" t="n">
        <v/>
      </c>
    </row>
    <row r="149240">
      <c r="A149240" s="1" t="n">
        <v>44733.20833333334</v>
      </c>
      <c r="B149240" t="n">
        <v/>
      </c>
    </row>
    <row r="149241">
      <c r="A149241" s="1" t="n">
        <v>44733.25</v>
      </c>
      <c r="B149241" t="n">
        <v/>
      </c>
    </row>
    <row r="149242">
      <c r="A149242" s="1" t="n">
        <v>44733.29166666666</v>
      </c>
      <c r="B149242" t="n">
        <v/>
      </c>
    </row>
    <row r="149243">
      <c r="A149243" s="1" t="n">
        <v>44733.33333333334</v>
      </c>
      <c r="B149243" t="n">
        <v/>
      </c>
    </row>
    <row r="149244">
      <c r="A149244" s="1" t="n">
        <v>44733.375</v>
      </c>
      <c r="B149244" t="n">
        <v/>
      </c>
    </row>
    <row r="149245">
      <c r="A149245" s="1" t="n">
        <v>44733.41666666666</v>
      </c>
      <c r="B149245" t="n">
        <v/>
      </c>
    </row>
    <row r="149246">
      <c r="A149246" s="1" t="n">
        <v>44733.45833333334</v>
      </c>
      <c r="B149246" t="n">
        <v/>
      </c>
    </row>
    <row r="149247">
      <c r="A149247" s="1" t="n">
        <v>44733.5</v>
      </c>
      <c r="B149247" t="n">
        <v/>
      </c>
    </row>
    <row r="149248">
      <c r="A149248" s="1" t="n">
        <v>44733.54166666666</v>
      </c>
      <c r="B149248" t="n">
        <v/>
      </c>
    </row>
    <row r="149249">
      <c r="A149249" s="1" t="n">
        <v>44733.58333333334</v>
      </c>
      <c r="B149249" t="n">
        <v/>
      </c>
    </row>
    <row r="149250">
      <c r="A149250" s="1" t="n">
        <v>44733.625</v>
      </c>
      <c r="B149250" t="n">
        <v/>
      </c>
    </row>
    <row r="149251">
      <c r="A149251" s="1" t="n">
        <v>44733.66666666666</v>
      </c>
      <c r="B149251" t="n">
        <v/>
      </c>
    </row>
    <row r="149252">
      <c r="A149252" s="1" t="n">
        <v>44733.70833333334</v>
      </c>
      <c r="B149252" t="n">
        <v/>
      </c>
    </row>
    <row r="149253">
      <c r="A149253" s="1" t="n">
        <v>44733.75</v>
      </c>
      <c r="B149253" t="n">
        <v/>
      </c>
    </row>
    <row r="149254">
      <c r="A149254" s="1" t="n">
        <v>44733.79166666666</v>
      </c>
      <c r="B149254" t="n">
        <v/>
      </c>
    </row>
    <row r="149255">
      <c r="A149255" s="1" t="n">
        <v>44733.83333333334</v>
      </c>
      <c r="B149255" t="n">
        <v/>
      </c>
    </row>
    <row r="149256">
      <c r="A149256" s="1" t="n">
        <v>44733.875</v>
      </c>
      <c r="B149256" t="n">
        <v/>
      </c>
    </row>
    <row r="149257">
      <c r="A149257" s="1" t="n">
        <v>44733.91666666666</v>
      </c>
      <c r="B149257" t="n">
        <v/>
      </c>
    </row>
    <row r="149258">
      <c r="A149258" s="1" t="n">
        <v>44733.95833333334</v>
      </c>
      <c r="B149258" t="n">
        <v/>
      </c>
    </row>
    <row r="149259">
      <c r="A149259" s="1" t="n">
        <v>44734</v>
      </c>
      <c r="B149259" t="n">
        <v/>
      </c>
    </row>
    <row r="149260">
      <c r="A149260" s="1" t="n">
        <v>44734.04166666666</v>
      </c>
      <c r="B149260" t="n">
        <v/>
      </c>
    </row>
    <row r="149261">
      <c r="A149261" s="1" t="n">
        <v>44734.08333333334</v>
      </c>
      <c r="B149261" t="n">
        <v/>
      </c>
    </row>
    <row r="149262">
      <c r="A149262" s="1" t="n">
        <v>44734.125</v>
      </c>
      <c r="B149262" t="n">
        <v/>
      </c>
    </row>
    <row r="149263">
      <c r="A149263" s="1" t="n">
        <v>44734.16666666666</v>
      </c>
      <c r="B149263" t="n">
        <v/>
      </c>
    </row>
    <row r="149264">
      <c r="A149264" s="1" t="n">
        <v>44734.20833333334</v>
      </c>
      <c r="B149264" t="n">
        <v/>
      </c>
    </row>
    <row r="149265">
      <c r="A149265" s="1" t="n">
        <v>44734.25</v>
      </c>
      <c r="B149265" t="n">
        <v/>
      </c>
    </row>
    <row r="149266">
      <c r="A149266" s="1" t="n">
        <v>44734.29166666666</v>
      </c>
      <c r="B149266" t="n">
        <v/>
      </c>
    </row>
    <row r="149267">
      <c r="A149267" s="1" t="n">
        <v>44734.33333333334</v>
      </c>
      <c r="B149267" t="n">
        <v/>
      </c>
    </row>
    <row r="149268">
      <c r="A149268" s="1" t="n">
        <v>44734.375</v>
      </c>
      <c r="B149268" t="n">
        <v/>
      </c>
    </row>
    <row r="149269">
      <c r="A149269" s="1" t="n">
        <v>44734.41666666666</v>
      </c>
      <c r="B149269" t="n">
        <v/>
      </c>
    </row>
    <row r="149270">
      <c r="A149270" s="1" t="n">
        <v>44734.45833333334</v>
      </c>
      <c r="B149270" t="n">
        <v/>
      </c>
    </row>
    <row r="149271">
      <c r="A149271" s="1" t="n">
        <v>44734.5</v>
      </c>
      <c r="B149271" t="n">
        <v/>
      </c>
    </row>
    <row r="149272">
      <c r="A149272" s="1" t="n">
        <v>44734.54166666666</v>
      </c>
      <c r="B149272" t="n">
        <v/>
      </c>
    </row>
    <row r="149273">
      <c r="A149273" s="1" t="n">
        <v>44734.58333333334</v>
      </c>
      <c r="B149273" t="n">
        <v/>
      </c>
    </row>
    <row r="149274">
      <c r="A149274" s="1" t="n">
        <v>44734.625</v>
      </c>
      <c r="B149274" t="n">
        <v/>
      </c>
    </row>
    <row r="149275">
      <c r="A149275" s="1" t="n">
        <v>44734.66666666666</v>
      </c>
      <c r="B149275" t="n">
        <v/>
      </c>
    </row>
    <row r="149276">
      <c r="A149276" s="1" t="n">
        <v>44734.70833333334</v>
      </c>
      <c r="B149276" t="n">
        <v/>
      </c>
    </row>
    <row r="149277">
      <c r="A149277" s="1" t="n">
        <v>44734.75</v>
      </c>
      <c r="B149277" t="n">
        <v/>
      </c>
    </row>
    <row r="149278">
      <c r="A149278" s="1" t="n">
        <v>44734.79166666666</v>
      </c>
      <c r="B149278" t="n">
        <v/>
      </c>
    </row>
    <row r="149279">
      <c r="A149279" s="1" t="n">
        <v>44734.83333333334</v>
      </c>
      <c r="B149279" t="n">
        <v/>
      </c>
    </row>
    <row r="149280">
      <c r="A149280" s="1" t="n">
        <v>44734.875</v>
      </c>
      <c r="B149280" t="n">
        <v/>
      </c>
    </row>
    <row r="149281">
      <c r="A149281" s="1" t="n">
        <v>44734.91666666666</v>
      </c>
      <c r="B149281" t="n">
        <v/>
      </c>
    </row>
    <row r="149282">
      <c r="A149282" s="1" t="n">
        <v>44734.95833333334</v>
      </c>
      <c r="B149282" t="n">
        <v/>
      </c>
    </row>
    <row r="149283">
      <c r="A149283" s="1" t="n">
        <v>44735</v>
      </c>
      <c r="B149283" t="n">
        <v/>
      </c>
    </row>
    <row r="149284">
      <c r="A149284" s="1" t="n">
        <v>44735.04166666666</v>
      </c>
      <c r="B149284" t="n">
        <v/>
      </c>
    </row>
    <row r="149285">
      <c r="A149285" s="1" t="n">
        <v>44735.08333333334</v>
      </c>
      <c r="B149285" t="n">
        <v/>
      </c>
    </row>
    <row r="149286">
      <c r="A149286" s="1" t="n">
        <v>44735.125</v>
      </c>
      <c r="B149286" t="n">
        <v/>
      </c>
    </row>
    <row r="149287">
      <c r="A149287" s="1" t="n">
        <v>44735.16666666666</v>
      </c>
      <c r="B149287" t="n">
        <v/>
      </c>
    </row>
    <row r="149288">
      <c r="A149288" s="1" t="n">
        <v>44735.20833333334</v>
      </c>
      <c r="B149288" t="n">
        <v/>
      </c>
    </row>
    <row r="149289">
      <c r="A149289" s="1" t="n">
        <v>44735.25</v>
      </c>
      <c r="B149289" t="n">
        <v/>
      </c>
    </row>
    <row r="149290">
      <c r="A149290" s="1" t="n">
        <v>44735.29166666666</v>
      </c>
      <c r="B149290" t="n">
        <v/>
      </c>
    </row>
    <row r="149291">
      <c r="A149291" s="1" t="n">
        <v>44735.33333333334</v>
      </c>
      <c r="B149291" t="n">
        <v/>
      </c>
    </row>
    <row r="149292">
      <c r="A149292" s="1" t="n">
        <v>44735.375</v>
      </c>
      <c r="B149292" t="n">
        <v/>
      </c>
    </row>
    <row r="149293">
      <c r="A149293" s="1" t="n">
        <v>44735.41666666666</v>
      </c>
      <c r="B149293" t="n">
        <v/>
      </c>
    </row>
    <row r="149294">
      <c r="A149294" s="1" t="n">
        <v>44735.45833333334</v>
      </c>
      <c r="B149294" t="n">
        <v/>
      </c>
    </row>
    <row r="149295">
      <c r="A149295" s="1" t="n">
        <v>44735.5</v>
      </c>
      <c r="B149295" t="n">
        <v/>
      </c>
    </row>
    <row r="149296">
      <c r="A149296" s="1" t="n">
        <v>44735.54166666666</v>
      </c>
      <c r="B149296" t="n">
        <v/>
      </c>
    </row>
    <row r="149297">
      <c r="A149297" s="1" t="n">
        <v>44735.58333333334</v>
      </c>
      <c r="B149297" t="n">
        <v/>
      </c>
    </row>
    <row r="149298">
      <c r="A149298" s="1" t="n">
        <v>44735.625</v>
      </c>
      <c r="B149298" t="n">
        <v/>
      </c>
    </row>
    <row r="149299">
      <c r="A149299" s="1" t="n">
        <v>44735.66666666666</v>
      </c>
      <c r="B149299" t="n">
        <v/>
      </c>
    </row>
    <row r="149300">
      <c r="A149300" s="1" t="n">
        <v>44735.70833333334</v>
      </c>
      <c r="B149300" t="n">
        <v/>
      </c>
    </row>
    <row r="149301">
      <c r="A149301" s="1" t="n">
        <v>44735.75</v>
      </c>
      <c r="B149301" t="n">
        <v/>
      </c>
    </row>
    <row r="149302">
      <c r="A149302" s="1" t="n">
        <v>44735.79166666666</v>
      </c>
      <c r="B149302" t="n">
        <v/>
      </c>
    </row>
    <row r="149303">
      <c r="A149303" s="1" t="n">
        <v>44735.83333333334</v>
      </c>
      <c r="B149303" t="n">
        <v/>
      </c>
    </row>
    <row r="149304">
      <c r="A149304" s="1" t="n">
        <v>44735.875</v>
      </c>
      <c r="B149304" t="n">
        <v/>
      </c>
    </row>
    <row r="149305">
      <c r="A149305" s="1" t="n">
        <v>44735.91666666666</v>
      </c>
      <c r="B149305" t="n">
        <v/>
      </c>
    </row>
    <row r="149306">
      <c r="A149306" s="1" t="n">
        <v>44735.95833333334</v>
      </c>
      <c r="B149306" t="n">
        <v/>
      </c>
    </row>
    <row r="149307">
      <c r="A149307" s="1" t="n">
        <v>44736</v>
      </c>
      <c r="B149307" t="n">
        <v/>
      </c>
    </row>
    <row r="149308">
      <c r="A149308" s="1" t="n">
        <v>44736.04166666666</v>
      </c>
      <c r="B149308" t="n">
        <v/>
      </c>
    </row>
    <row r="149309">
      <c r="A149309" s="1" t="n">
        <v>44736.08333333334</v>
      </c>
      <c r="B149309" t="n">
        <v/>
      </c>
    </row>
    <row r="149310">
      <c r="A149310" s="1" t="n">
        <v>44736.125</v>
      </c>
      <c r="B149310" t="n">
        <v/>
      </c>
    </row>
    <row r="149311">
      <c r="A149311" s="1" t="n">
        <v>44736.16666666666</v>
      </c>
      <c r="B149311" t="n">
        <v/>
      </c>
    </row>
    <row r="149312">
      <c r="A149312" s="1" t="n">
        <v>44736.20833333334</v>
      </c>
      <c r="B149312" t="n">
        <v/>
      </c>
    </row>
    <row r="149313">
      <c r="A149313" s="1" t="n">
        <v>44736.25</v>
      </c>
      <c r="B149313" t="n">
        <v/>
      </c>
    </row>
    <row r="149314">
      <c r="A149314" s="1" t="n">
        <v>44736.29166666666</v>
      </c>
      <c r="B149314" t="n">
        <v/>
      </c>
    </row>
    <row r="149315">
      <c r="A149315" s="1" t="n">
        <v>44736.33333333334</v>
      </c>
      <c r="B149315" t="n">
        <v/>
      </c>
    </row>
    <row r="149316">
      <c r="A149316" s="1" t="n">
        <v>44736.375</v>
      </c>
      <c r="B149316" t="n">
        <v/>
      </c>
    </row>
    <row r="149317">
      <c r="A149317" s="1" t="n">
        <v>44736.41666666666</v>
      </c>
      <c r="B149317" t="n">
        <v/>
      </c>
    </row>
    <row r="149318">
      <c r="A149318" s="1" t="n">
        <v>44736.45833333334</v>
      </c>
      <c r="B149318" t="n">
        <v/>
      </c>
    </row>
    <row r="149319">
      <c r="A149319" s="1" t="n">
        <v>44736.5</v>
      </c>
      <c r="B149319" t="n">
        <v/>
      </c>
    </row>
    <row r="149320">
      <c r="A149320" s="1" t="n">
        <v>44736.54166666666</v>
      </c>
      <c r="B149320" t="n">
        <v/>
      </c>
    </row>
    <row r="149321">
      <c r="A149321" s="1" t="n">
        <v>44736.58333333334</v>
      </c>
      <c r="B149321" t="n">
        <v/>
      </c>
    </row>
    <row r="149322">
      <c r="A149322" s="1" t="n">
        <v>44736.625</v>
      </c>
      <c r="B149322" t="n">
        <v/>
      </c>
    </row>
    <row r="149323">
      <c r="A149323" s="1" t="n">
        <v>44736.66666666666</v>
      </c>
      <c r="B149323" t="n">
        <v/>
      </c>
    </row>
    <row r="149324">
      <c r="A149324" s="1" t="n">
        <v>44736.70833333334</v>
      </c>
      <c r="B149324" t="n">
        <v/>
      </c>
    </row>
    <row r="149325">
      <c r="A149325" s="1" t="n">
        <v>44736.75</v>
      </c>
      <c r="B149325" t="n">
        <v/>
      </c>
    </row>
    <row r="149326">
      <c r="A149326" s="1" t="n">
        <v>44736.79166666666</v>
      </c>
      <c r="B149326" t="n">
        <v/>
      </c>
    </row>
    <row r="149327">
      <c r="A149327" s="1" t="n">
        <v>44736.83333333334</v>
      </c>
      <c r="B149327" t="n">
        <v/>
      </c>
    </row>
    <row r="149328">
      <c r="A149328" s="1" t="n">
        <v>44736.875</v>
      </c>
      <c r="B149328" t="n">
        <v/>
      </c>
    </row>
    <row r="149329">
      <c r="A149329" s="1" t="n">
        <v>44736.91666666666</v>
      </c>
      <c r="B149329" t="n">
        <v/>
      </c>
    </row>
    <row r="149330">
      <c r="A149330" s="1" t="n">
        <v>44736.95833333334</v>
      </c>
      <c r="B149330" t="n">
        <v/>
      </c>
    </row>
    <row r="149331">
      <c r="A149331" s="1" t="n">
        <v>44737</v>
      </c>
      <c r="B149331" t="n">
        <v/>
      </c>
    </row>
    <row r="149332">
      <c r="A149332" s="1" t="n">
        <v>44737.04166666666</v>
      </c>
      <c r="B149332" t="n">
        <v/>
      </c>
    </row>
    <row r="149333">
      <c r="A149333" s="1" t="n">
        <v>44737.08333333334</v>
      </c>
      <c r="B149333" t="n">
        <v/>
      </c>
    </row>
    <row r="149334">
      <c r="A149334" s="1" t="n">
        <v>44737.125</v>
      </c>
      <c r="B149334" t="n">
        <v/>
      </c>
    </row>
    <row r="149335">
      <c r="A149335" s="1" t="n">
        <v>44737.16666666666</v>
      </c>
      <c r="B149335" t="n">
        <v/>
      </c>
    </row>
    <row r="149336">
      <c r="A149336" s="1" t="n">
        <v>44737.20833333334</v>
      </c>
      <c r="B149336" t="n">
        <v/>
      </c>
    </row>
    <row r="149337">
      <c r="A149337" s="1" t="n">
        <v>44737.25</v>
      </c>
      <c r="B149337" t="n">
        <v/>
      </c>
    </row>
    <row r="149338">
      <c r="A149338" s="1" t="n">
        <v>44737.29166666666</v>
      </c>
      <c r="B149338" t="n">
        <v/>
      </c>
    </row>
    <row r="149339">
      <c r="A149339" s="1" t="n">
        <v>44737.33333333334</v>
      </c>
      <c r="B149339" t="n">
        <v/>
      </c>
    </row>
    <row r="149340">
      <c r="A149340" s="1" t="n">
        <v>44737.375</v>
      </c>
      <c r="B149340" t="n">
        <v/>
      </c>
    </row>
    <row r="149341">
      <c r="A149341" s="1" t="n">
        <v>44737.41666666666</v>
      </c>
      <c r="B149341" t="n">
        <v/>
      </c>
    </row>
    <row r="149342">
      <c r="A149342" s="1" t="n">
        <v>44737.45833333334</v>
      </c>
      <c r="B149342" t="n">
        <v/>
      </c>
    </row>
    <row r="149343">
      <c r="A149343" s="1" t="n">
        <v>44737.5</v>
      </c>
      <c r="B149343" t="n">
        <v/>
      </c>
    </row>
    <row r="149344">
      <c r="A149344" s="1" t="n">
        <v>44737.54166666666</v>
      </c>
      <c r="B149344" t="n">
        <v/>
      </c>
    </row>
    <row r="149345">
      <c r="A149345" s="1" t="n">
        <v>44737.58333333334</v>
      </c>
      <c r="B149345" t="n">
        <v/>
      </c>
    </row>
    <row r="149346">
      <c r="A149346" s="1" t="n">
        <v>44737.625</v>
      </c>
      <c r="B149346" t="n">
        <v/>
      </c>
    </row>
    <row r="149347">
      <c r="A149347" s="1" t="n">
        <v>44737.66666666666</v>
      </c>
      <c r="B149347" t="n">
        <v/>
      </c>
    </row>
    <row r="149348">
      <c r="A149348" s="1" t="n">
        <v>44737.70833333334</v>
      </c>
      <c r="B149348" t="n">
        <v/>
      </c>
    </row>
    <row r="149349">
      <c r="A149349" s="1" t="n">
        <v>44737.75</v>
      </c>
      <c r="B149349" t="n">
        <v/>
      </c>
    </row>
    <row r="149350">
      <c r="A149350" s="1" t="n">
        <v>44737.79166666666</v>
      </c>
      <c r="B149350" t="n">
        <v/>
      </c>
    </row>
    <row r="149351">
      <c r="A149351" s="1" t="n">
        <v>44737.83333333334</v>
      </c>
      <c r="B149351" t="n">
        <v/>
      </c>
    </row>
    <row r="149352">
      <c r="A149352" s="1" t="n">
        <v>44737.875</v>
      </c>
      <c r="B149352" t="n">
        <v/>
      </c>
    </row>
    <row r="149353">
      <c r="A149353" s="1" t="n">
        <v>44737.91666666666</v>
      </c>
      <c r="B149353" t="n">
        <v/>
      </c>
    </row>
    <row r="149354">
      <c r="A149354" s="1" t="n">
        <v>44737.95833333334</v>
      </c>
      <c r="B149354" t="n">
        <v/>
      </c>
    </row>
    <row r="149355">
      <c r="A149355" s="1" t="n">
        <v>44738</v>
      </c>
      <c r="B149355" t="n">
        <v/>
      </c>
    </row>
    <row r="149356">
      <c r="A149356" s="1" t="n">
        <v>44738.04166666666</v>
      </c>
      <c r="B149356" t="n">
        <v/>
      </c>
    </row>
    <row r="149357">
      <c r="A149357" s="1" t="n">
        <v>44738.08333333334</v>
      </c>
      <c r="B149357" t="n">
        <v/>
      </c>
    </row>
    <row r="149358">
      <c r="A149358" s="1" t="n">
        <v>44738.125</v>
      </c>
      <c r="B149358" t="n">
        <v/>
      </c>
    </row>
    <row r="149359">
      <c r="A149359" s="1" t="n">
        <v>44738.16666666666</v>
      </c>
      <c r="B149359" t="n">
        <v/>
      </c>
    </row>
    <row r="149360">
      <c r="A149360" s="1" t="n">
        <v>44738.20833333334</v>
      </c>
      <c r="B149360" t="n">
        <v/>
      </c>
    </row>
    <row r="149361">
      <c r="A149361" s="1" t="n">
        <v>44738.25</v>
      </c>
      <c r="B149361" t="n">
        <v/>
      </c>
    </row>
    <row r="149362">
      <c r="A149362" s="1" t="n">
        <v>44738.29166666666</v>
      </c>
      <c r="B149362" t="n">
        <v/>
      </c>
    </row>
    <row r="149363">
      <c r="A149363" s="1" t="n">
        <v>44738.33333333334</v>
      </c>
      <c r="B149363" t="n">
        <v/>
      </c>
    </row>
    <row r="149364">
      <c r="A149364" s="1" t="n">
        <v>44738.375</v>
      </c>
      <c r="B149364" t="n">
        <v/>
      </c>
    </row>
    <row r="149365">
      <c r="A149365" s="1" t="n">
        <v>44738.41666666666</v>
      </c>
      <c r="B149365" t="n">
        <v/>
      </c>
    </row>
    <row r="149366">
      <c r="A149366" s="1" t="n">
        <v>44738.45833333334</v>
      </c>
      <c r="B149366" t="n">
        <v/>
      </c>
    </row>
    <row r="149367">
      <c r="A149367" s="1" t="n">
        <v>44738.5</v>
      </c>
      <c r="B149367" t="n">
        <v/>
      </c>
    </row>
    <row r="149368">
      <c r="A149368" s="1" t="n">
        <v>44738.54166666666</v>
      </c>
      <c r="B149368" t="n">
        <v/>
      </c>
    </row>
    <row r="149369">
      <c r="A149369" s="1" t="n">
        <v>44738.58333333334</v>
      </c>
      <c r="B149369" t="n">
        <v/>
      </c>
    </row>
    <row r="149370">
      <c r="A149370" s="1" t="n">
        <v>44738.625</v>
      </c>
      <c r="B149370" t="n">
        <v/>
      </c>
    </row>
    <row r="149371">
      <c r="A149371" s="1" t="n">
        <v>44738.66666666666</v>
      </c>
      <c r="B149371" t="n">
        <v/>
      </c>
    </row>
    <row r="149372">
      <c r="A149372" s="1" t="n">
        <v>44738.70833333334</v>
      </c>
      <c r="B149372" t="n">
        <v/>
      </c>
    </row>
    <row r="149373">
      <c r="A149373" s="1" t="n">
        <v>44738.75</v>
      </c>
      <c r="B149373" t="n">
        <v/>
      </c>
    </row>
    <row r="149374">
      <c r="A149374" s="1" t="n">
        <v>44738.79166666666</v>
      </c>
      <c r="B149374" t="n">
        <v/>
      </c>
    </row>
    <row r="149375">
      <c r="A149375" s="1" t="n">
        <v>44738.83333333334</v>
      </c>
      <c r="B149375" t="n">
        <v/>
      </c>
    </row>
    <row r="149376">
      <c r="A149376" s="1" t="n">
        <v>44738.875</v>
      </c>
      <c r="B149376" t="n">
        <v/>
      </c>
    </row>
    <row r="149377">
      <c r="A149377" s="1" t="n">
        <v>44738.91666666666</v>
      </c>
      <c r="B149377" t="n">
        <v/>
      </c>
    </row>
    <row r="149378">
      <c r="A149378" s="1" t="n">
        <v>44738.95833333334</v>
      </c>
      <c r="B149378" t="n">
        <v/>
      </c>
    </row>
    <row r="149379">
      <c r="A149379" s="1" t="n">
        <v>44739</v>
      </c>
      <c r="B149379" t="n">
        <v/>
      </c>
    </row>
    <row r="149380">
      <c r="A149380" s="1" t="n">
        <v>44739.04166666666</v>
      </c>
      <c r="B149380" t="n">
        <v/>
      </c>
    </row>
    <row r="149381">
      <c r="A149381" s="1" t="n">
        <v>44739.08333333334</v>
      </c>
      <c r="B149381" t="n">
        <v/>
      </c>
    </row>
    <row r="149382">
      <c r="A149382" s="1" t="n">
        <v>44739.125</v>
      </c>
      <c r="B149382" t="n">
        <v/>
      </c>
    </row>
    <row r="149383">
      <c r="A149383" s="1" t="n">
        <v>44739.16666666666</v>
      </c>
      <c r="B149383" t="n">
        <v/>
      </c>
    </row>
    <row r="149384">
      <c r="A149384" s="1" t="n">
        <v>44739.20833333334</v>
      </c>
      <c r="B149384" t="n">
        <v/>
      </c>
    </row>
    <row r="149385">
      <c r="A149385" s="1" t="n">
        <v>44739.25</v>
      </c>
      <c r="B149385" t="n">
        <v/>
      </c>
    </row>
    <row r="149386">
      <c r="A149386" s="1" t="n">
        <v>44739.29166666666</v>
      </c>
      <c r="B149386" t="n">
        <v/>
      </c>
    </row>
    <row r="149387">
      <c r="A149387" s="1" t="n">
        <v>44739.33333333334</v>
      </c>
      <c r="B149387" t="n">
        <v/>
      </c>
    </row>
    <row r="149388">
      <c r="A149388" s="1" t="n">
        <v>44739.375</v>
      </c>
      <c r="B149388" t="n">
        <v/>
      </c>
    </row>
    <row r="149389">
      <c r="A149389" s="1" t="n">
        <v>44739.41666666666</v>
      </c>
      <c r="B149389" t="n">
        <v/>
      </c>
    </row>
    <row r="149390">
      <c r="A149390" s="1" t="n">
        <v>44739.45833333334</v>
      </c>
      <c r="B149390" t="n">
        <v/>
      </c>
    </row>
    <row r="149391">
      <c r="A149391" s="1" t="n">
        <v>44739.5</v>
      </c>
      <c r="B149391" t="n">
        <v/>
      </c>
    </row>
    <row r="149392">
      <c r="A149392" s="1" t="n">
        <v>44739.54166666666</v>
      </c>
      <c r="B149392" t="n">
        <v/>
      </c>
    </row>
    <row r="149393">
      <c r="A149393" s="1" t="n">
        <v>44739.58333333334</v>
      </c>
      <c r="B149393" t="n">
        <v/>
      </c>
    </row>
    <row r="149394">
      <c r="A149394" s="1" t="n">
        <v>44739.625</v>
      </c>
      <c r="B149394" t="n">
        <v/>
      </c>
    </row>
    <row r="149395">
      <c r="A149395" s="1" t="n">
        <v>44739.66666666666</v>
      </c>
      <c r="B149395" t="n">
        <v/>
      </c>
    </row>
    <row r="149396">
      <c r="A149396" s="1" t="n">
        <v>44739.70833333334</v>
      </c>
      <c r="B149396" t="n">
        <v/>
      </c>
    </row>
    <row r="149397">
      <c r="A149397" s="1" t="n">
        <v>44739.75</v>
      </c>
      <c r="B149397" t="n">
        <v/>
      </c>
    </row>
    <row r="149398">
      <c r="A149398" s="1" t="n">
        <v>44739.79166666666</v>
      </c>
      <c r="B149398" t="n">
        <v/>
      </c>
    </row>
    <row r="149399">
      <c r="A149399" s="1" t="n">
        <v>44739.83333333334</v>
      </c>
      <c r="B149399" t="n">
        <v/>
      </c>
    </row>
    <row r="149400">
      <c r="A149400" s="1" t="n">
        <v>44739.875</v>
      </c>
      <c r="B149400" t="n">
        <v/>
      </c>
    </row>
    <row r="149401">
      <c r="A149401" s="1" t="n">
        <v>44739.91666666666</v>
      </c>
      <c r="B149401" t="n">
        <v/>
      </c>
    </row>
    <row r="149402">
      <c r="A149402" s="1" t="n">
        <v>44739.95833333334</v>
      </c>
      <c r="B149402" t="n">
        <v/>
      </c>
    </row>
    <row r="149403">
      <c r="A149403" s="1" t="n">
        <v>44740</v>
      </c>
      <c r="B149403" t="n">
        <v/>
      </c>
    </row>
    <row r="149404">
      <c r="A149404" s="1" t="n">
        <v>44740.04166666666</v>
      </c>
      <c r="B149404" t="n">
        <v/>
      </c>
    </row>
    <row r="149405">
      <c r="A149405" s="1" t="n">
        <v>44740.08333333334</v>
      </c>
      <c r="B149405" t="n">
        <v/>
      </c>
    </row>
    <row r="149406">
      <c r="A149406" s="1" t="n">
        <v>44740.125</v>
      </c>
      <c r="B149406" t="n">
        <v/>
      </c>
    </row>
    <row r="149407">
      <c r="A149407" s="1" t="n">
        <v>44740.16666666666</v>
      </c>
      <c r="B149407" t="n">
        <v/>
      </c>
    </row>
    <row r="149408">
      <c r="A149408" s="1" t="n">
        <v>44740.20833333334</v>
      </c>
      <c r="B149408" t="n">
        <v/>
      </c>
    </row>
    <row r="149409">
      <c r="A149409" s="1" t="n">
        <v>44740.25</v>
      </c>
      <c r="B149409" t="n">
        <v/>
      </c>
    </row>
    <row r="149410">
      <c r="A149410" s="1" t="n">
        <v>44740.29166666666</v>
      </c>
      <c r="B149410" t="n">
        <v/>
      </c>
    </row>
    <row r="149411">
      <c r="A149411" s="1" t="n">
        <v>44740.33333333334</v>
      </c>
      <c r="B149411" t="n">
        <v/>
      </c>
    </row>
    <row r="149412">
      <c r="A149412" s="1" t="n">
        <v>44740.375</v>
      </c>
      <c r="B149412" t="n">
        <v/>
      </c>
    </row>
    <row r="149413">
      <c r="A149413" s="1" t="n">
        <v>44740.41666666666</v>
      </c>
      <c r="B149413" t="n">
        <v/>
      </c>
    </row>
    <row r="149414">
      <c r="A149414" s="1" t="n">
        <v>44740.45833333334</v>
      </c>
      <c r="B149414" t="n">
        <v/>
      </c>
    </row>
    <row r="149415">
      <c r="A149415" s="1" t="n">
        <v>44740.5</v>
      </c>
      <c r="B149415" t="n">
        <v/>
      </c>
    </row>
    <row r="149416">
      <c r="A149416" s="1" t="n">
        <v>44740.54166666666</v>
      </c>
      <c r="B149416" t="n">
        <v/>
      </c>
    </row>
    <row r="149417">
      <c r="A149417" s="1" t="n">
        <v>44740.58333333334</v>
      </c>
      <c r="B149417" t="n">
        <v/>
      </c>
    </row>
    <row r="149418">
      <c r="A149418" s="1" t="n">
        <v>44740.625</v>
      </c>
      <c r="B149418" t="n">
        <v/>
      </c>
    </row>
    <row r="149419">
      <c r="A149419" s="1" t="n">
        <v>44740.66666666666</v>
      </c>
      <c r="B149419" t="n">
        <v/>
      </c>
    </row>
    <row r="149420">
      <c r="A149420" s="1" t="n">
        <v>44740.70833333334</v>
      </c>
      <c r="B149420" t="n">
        <v/>
      </c>
    </row>
    <row r="149421">
      <c r="A149421" s="1" t="n">
        <v>44740.75</v>
      </c>
      <c r="B149421" t="n">
        <v/>
      </c>
    </row>
    <row r="149422">
      <c r="A149422" s="1" t="n">
        <v>44740.79166666666</v>
      </c>
      <c r="B149422" t="n">
        <v/>
      </c>
    </row>
    <row r="149423">
      <c r="A149423" s="1" t="n">
        <v>44740.83333333334</v>
      </c>
      <c r="B149423" t="n">
        <v/>
      </c>
    </row>
    <row r="149424">
      <c r="A149424" s="1" t="n">
        <v>44740.875</v>
      </c>
      <c r="B149424" t="n">
        <v/>
      </c>
    </row>
    <row r="149425">
      <c r="A149425" s="1" t="n">
        <v>44740.91666666666</v>
      </c>
      <c r="B149425" t="n">
        <v/>
      </c>
    </row>
    <row r="149426">
      <c r="A149426" s="1" t="n">
        <v>44740.95833333334</v>
      </c>
      <c r="B149426" t="n">
        <v/>
      </c>
    </row>
    <row r="149427">
      <c r="A149427" s="1" t="n">
        <v>44741</v>
      </c>
      <c r="B149427" t="n">
        <v/>
      </c>
    </row>
    <row r="149428">
      <c r="A149428" s="1" t="n">
        <v>44741.04166666666</v>
      </c>
      <c r="B149428" t="n">
        <v/>
      </c>
    </row>
    <row r="149429">
      <c r="A149429" s="1" t="n">
        <v>44741.08333333334</v>
      </c>
      <c r="B149429" t="n">
        <v/>
      </c>
    </row>
    <row r="149430">
      <c r="A149430" s="1" t="n">
        <v>44741.125</v>
      </c>
      <c r="B149430" t="n">
        <v/>
      </c>
    </row>
    <row r="149431">
      <c r="A149431" s="1" t="n">
        <v>44741.16666666666</v>
      </c>
      <c r="B149431" t="n">
        <v/>
      </c>
    </row>
    <row r="149432">
      <c r="A149432" s="1" t="n">
        <v>44741.20833333334</v>
      </c>
      <c r="B149432" t="n">
        <v/>
      </c>
    </row>
    <row r="149433">
      <c r="A149433" s="1" t="n">
        <v>44741.25</v>
      </c>
      <c r="B149433" t="n">
        <v/>
      </c>
    </row>
    <row r="149434">
      <c r="A149434" s="1" t="n">
        <v>44741.29166666666</v>
      </c>
      <c r="B149434" t="n">
        <v/>
      </c>
    </row>
    <row r="149435">
      <c r="A149435" s="1" t="n">
        <v>44741.33333333334</v>
      </c>
      <c r="B149435" t="n">
        <v/>
      </c>
    </row>
    <row r="149436">
      <c r="A149436" s="1" t="n">
        <v>44741.375</v>
      </c>
      <c r="B149436" t="n">
        <v/>
      </c>
    </row>
    <row r="149437">
      <c r="A149437" s="1" t="n">
        <v>44741.41666666666</v>
      </c>
      <c r="B149437" t="n">
        <v/>
      </c>
    </row>
    <row r="149438">
      <c r="A149438" s="1" t="n">
        <v>44741.45833333334</v>
      </c>
      <c r="B149438" t="n">
        <v/>
      </c>
    </row>
    <row r="149439">
      <c r="A149439" s="1" t="n">
        <v>44741.5</v>
      </c>
      <c r="B149439" t="n">
        <v/>
      </c>
    </row>
    <row r="149440">
      <c r="A149440" s="1" t="n">
        <v>44741.54166666666</v>
      </c>
      <c r="B149440" t="n">
        <v/>
      </c>
    </row>
    <row r="149441">
      <c r="A149441" s="1" t="n">
        <v>44741.58333333334</v>
      </c>
      <c r="B149441" t="n">
        <v/>
      </c>
    </row>
    <row r="149442">
      <c r="A149442" s="1" t="n">
        <v>44741.625</v>
      </c>
      <c r="B149442" t="n">
        <v/>
      </c>
    </row>
    <row r="149443">
      <c r="A149443" s="1" t="n">
        <v>44741.66666666666</v>
      </c>
      <c r="B149443" t="n">
        <v/>
      </c>
    </row>
    <row r="149444">
      <c r="A149444" s="1" t="n">
        <v>44741.70833333334</v>
      </c>
      <c r="B149444" t="n">
        <v/>
      </c>
    </row>
    <row r="149445">
      <c r="A149445" s="1" t="n">
        <v>44741.75</v>
      </c>
      <c r="B149445" t="n">
        <v/>
      </c>
    </row>
    <row r="149446">
      <c r="A149446" s="1" t="n">
        <v>44741.79166666666</v>
      </c>
      <c r="B149446" t="n">
        <v/>
      </c>
    </row>
    <row r="149447">
      <c r="A149447" s="1" t="n">
        <v>44741.83333333334</v>
      </c>
      <c r="B149447" t="n">
        <v/>
      </c>
    </row>
    <row r="149448">
      <c r="A149448" s="1" t="n">
        <v>44741.875</v>
      </c>
      <c r="B149448" t="n">
        <v/>
      </c>
    </row>
    <row r="149449">
      <c r="A149449" s="1" t="n">
        <v>44741.91666666666</v>
      </c>
      <c r="B149449" t="n">
        <v/>
      </c>
    </row>
    <row r="149450">
      <c r="A149450" s="1" t="n">
        <v>44741.95833333334</v>
      </c>
      <c r="B149450" t="n">
        <v/>
      </c>
    </row>
    <row r="149451">
      <c r="A149451" s="1" t="n">
        <v>44742</v>
      </c>
      <c r="B149451" t="n">
        <v/>
      </c>
    </row>
    <row r="149452">
      <c r="A149452" s="1" t="n">
        <v>44742.04166666666</v>
      </c>
      <c r="B149452" t="n">
        <v/>
      </c>
    </row>
    <row r="149453">
      <c r="A149453" s="1" t="n">
        <v>44742.08333333334</v>
      </c>
      <c r="B149453" t="n">
        <v/>
      </c>
    </row>
    <row r="149454">
      <c r="A149454" s="1" t="n">
        <v>44742.125</v>
      </c>
      <c r="B149454" t="n">
        <v/>
      </c>
    </row>
    <row r="149455">
      <c r="A149455" s="1" t="n">
        <v>44742.16666666666</v>
      </c>
      <c r="B149455" t="n">
        <v/>
      </c>
    </row>
    <row r="149456">
      <c r="A149456" s="1" t="n">
        <v>44742.20833333334</v>
      </c>
      <c r="B149456" t="n">
        <v/>
      </c>
    </row>
    <row r="149457">
      <c r="A149457" s="1" t="n">
        <v>44742.25</v>
      </c>
      <c r="B149457" t="n">
        <v/>
      </c>
    </row>
    <row r="149458">
      <c r="A149458" s="1" t="n">
        <v>44742.29166666666</v>
      </c>
      <c r="B149458" t="n">
        <v/>
      </c>
    </row>
    <row r="149459">
      <c r="A149459" s="1" t="n">
        <v>44742.33333333334</v>
      </c>
      <c r="B149459" t="n">
        <v/>
      </c>
    </row>
    <row r="149460">
      <c r="A149460" s="1" t="n">
        <v>44742.375</v>
      </c>
      <c r="B149460" t="n">
        <v/>
      </c>
    </row>
    <row r="149461">
      <c r="A149461" s="1" t="n">
        <v>44742.41666666666</v>
      </c>
      <c r="B149461" t="n">
        <v/>
      </c>
    </row>
    <row r="149462">
      <c r="A149462" s="1" t="n">
        <v>44742.45833333334</v>
      </c>
      <c r="B149462" t="n">
        <v/>
      </c>
    </row>
    <row r="149463">
      <c r="A149463" s="1" t="n">
        <v>44742.5</v>
      </c>
      <c r="B149463" t="n">
        <v/>
      </c>
    </row>
    <row r="149464">
      <c r="A149464" s="1" t="n">
        <v>44742.54166666666</v>
      </c>
      <c r="B149464" t="n">
        <v/>
      </c>
    </row>
    <row r="149465">
      <c r="A149465" s="1" t="n">
        <v>44742.58333333334</v>
      </c>
      <c r="B149465" t="n">
        <v/>
      </c>
    </row>
    <row r="149466">
      <c r="A149466" s="1" t="n">
        <v>44742.625</v>
      </c>
      <c r="B149466" t="n">
        <v/>
      </c>
    </row>
    <row r="149467">
      <c r="A149467" s="1" t="n">
        <v>44742.66666666666</v>
      </c>
      <c r="B149467" t="n">
        <v/>
      </c>
    </row>
    <row r="149468">
      <c r="A149468" s="1" t="n">
        <v>44742.70833333334</v>
      </c>
      <c r="B149468" t="n">
        <v/>
      </c>
    </row>
    <row r="149469">
      <c r="A149469" s="1" t="n">
        <v>44742.75</v>
      </c>
      <c r="B149469" t="n">
        <v/>
      </c>
    </row>
    <row r="149470">
      <c r="A149470" s="1" t="n">
        <v>44742.79166666666</v>
      </c>
      <c r="B149470" t="n">
        <v/>
      </c>
    </row>
    <row r="149471">
      <c r="A149471" s="1" t="n">
        <v>44742.83333333334</v>
      </c>
      <c r="B149471" t="n">
        <v/>
      </c>
    </row>
    <row r="149472">
      <c r="A149472" s="1" t="n">
        <v>44742.875</v>
      </c>
      <c r="B149472" t="n">
        <v/>
      </c>
    </row>
    <row r="149473">
      <c r="A149473" s="1" t="n">
        <v>44742.91666666666</v>
      </c>
      <c r="B149473" t="n">
        <v/>
      </c>
    </row>
    <row r="149474">
      <c r="A149474" s="1" t="n">
        <v>44742.95833333334</v>
      </c>
      <c r="B149474" t="n">
        <v/>
      </c>
    </row>
    <row r="149475">
      <c r="A149475" s="1" t="n">
        <v>44743</v>
      </c>
      <c r="B149475" t="n">
        <v/>
      </c>
    </row>
    <row r="149476">
      <c r="A149476" s="1" t="n">
        <v>44743.04166666666</v>
      </c>
      <c r="B149476" t="n">
        <v/>
      </c>
    </row>
    <row r="149477">
      <c r="A149477" s="1" t="n">
        <v>44743.08333333334</v>
      </c>
      <c r="B149477" t="n">
        <v/>
      </c>
    </row>
    <row r="149478">
      <c r="A149478" s="1" t="n">
        <v>44743.125</v>
      </c>
      <c r="B149478" t="n">
        <v/>
      </c>
    </row>
    <row r="149479">
      <c r="A149479" s="1" t="n">
        <v>44743.16666666666</v>
      </c>
      <c r="B149479" t="n">
        <v/>
      </c>
    </row>
    <row r="149480">
      <c r="A149480" s="1" t="n">
        <v>44743.20833333334</v>
      </c>
      <c r="B149480" t="n">
        <v/>
      </c>
    </row>
    <row r="149481">
      <c r="A149481" s="1" t="n">
        <v>44743.25</v>
      </c>
      <c r="B149481" t="n">
        <v/>
      </c>
    </row>
    <row r="149482">
      <c r="A149482" s="1" t="n">
        <v>44743.29166666666</v>
      </c>
      <c r="B149482" t="n">
        <v/>
      </c>
    </row>
    <row r="149483">
      <c r="A149483" s="1" t="n">
        <v>44743.33333333334</v>
      </c>
      <c r="B149483" t="n">
        <v/>
      </c>
    </row>
    <row r="149484">
      <c r="A149484" s="1" t="n">
        <v>44743.375</v>
      </c>
      <c r="B149484" t="n">
        <v/>
      </c>
    </row>
    <row r="149485">
      <c r="A149485" s="1" t="n">
        <v>44743.41666666666</v>
      </c>
      <c r="B149485" t="n">
        <v/>
      </c>
    </row>
    <row r="149486">
      <c r="A149486" s="1" t="n">
        <v>44743.45833333334</v>
      </c>
      <c r="B149486" t="n">
        <v/>
      </c>
    </row>
    <row r="149487">
      <c r="A149487" s="1" t="n">
        <v>44743.5</v>
      </c>
      <c r="B149487" t="n">
        <v/>
      </c>
    </row>
    <row r="149488">
      <c r="A149488" s="1" t="n">
        <v>44743.54166666666</v>
      </c>
      <c r="B149488" t="n">
        <v/>
      </c>
    </row>
    <row r="149489">
      <c r="A149489" s="1" t="n">
        <v>44743.58333333334</v>
      </c>
      <c r="B149489" t="n">
        <v/>
      </c>
    </row>
    <row r="149490">
      <c r="A149490" s="1" t="n">
        <v>44743.625</v>
      </c>
      <c r="B149490" t="n">
        <v/>
      </c>
    </row>
    <row r="149491">
      <c r="A149491" s="1" t="n">
        <v>44743.66666666666</v>
      </c>
      <c r="B149491" t="n">
        <v/>
      </c>
    </row>
    <row r="149492">
      <c r="A149492" s="1" t="n">
        <v>44743.70833333334</v>
      </c>
      <c r="B149492" t="n">
        <v/>
      </c>
    </row>
    <row r="149493">
      <c r="A149493" s="1" t="n">
        <v>44743.75</v>
      </c>
      <c r="B149493" t="n">
        <v/>
      </c>
    </row>
    <row r="149494">
      <c r="A149494" s="1" t="n">
        <v>44743.79166666666</v>
      </c>
      <c r="B149494" t="n">
        <v/>
      </c>
    </row>
    <row r="149495">
      <c r="A149495" s="1" t="n">
        <v>44743.83333333334</v>
      </c>
      <c r="B149495" t="n">
        <v/>
      </c>
    </row>
    <row r="149496">
      <c r="A149496" s="1" t="n">
        <v>44743.875</v>
      </c>
      <c r="B149496" t="n">
        <v/>
      </c>
    </row>
    <row r="149497">
      <c r="A149497" s="1" t="n">
        <v>44743.91666666666</v>
      </c>
      <c r="B149497" t="n">
        <v/>
      </c>
    </row>
    <row r="149498">
      <c r="A149498" s="1" t="n">
        <v>44743.95833333334</v>
      </c>
      <c r="B149498" t="n">
        <v/>
      </c>
    </row>
    <row r="149499">
      <c r="A149499" s="1" t="n">
        <v>44744</v>
      </c>
      <c r="B149499" t="n">
        <v/>
      </c>
    </row>
    <row r="149500">
      <c r="A149500" s="1" t="n">
        <v>44744.04166666666</v>
      </c>
      <c r="B149500" t="n">
        <v/>
      </c>
    </row>
    <row r="149501">
      <c r="A149501" s="1" t="n">
        <v>44744.08333333334</v>
      </c>
      <c r="B149501" t="n">
        <v/>
      </c>
    </row>
    <row r="149502">
      <c r="A149502" s="1" t="n">
        <v>44744.125</v>
      </c>
      <c r="B149502" t="n">
        <v/>
      </c>
    </row>
    <row r="149503">
      <c r="A149503" s="1" t="n">
        <v>44744.16666666666</v>
      </c>
      <c r="B149503" t="n">
        <v/>
      </c>
    </row>
    <row r="149504">
      <c r="A149504" s="1" t="n">
        <v>44744.20833333334</v>
      </c>
      <c r="B149504" t="n">
        <v/>
      </c>
    </row>
    <row r="149505">
      <c r="A149505" s="1" t="n">
        <v>44744.25</v>
      </c>
      <c r="B149505" t="n">
        <v/>
      </c>
    </row>
    <row r="149506">
      <c r="A149506" s="1" t="n">
        <v>44744.29166666666</v>
      </c>
      <c r="B149506" t="n">
        <v/>
      </c>
    </row>
    <row r="149507">
      <c r="A149507" s="1" t="n">
        <v>44744.33333333334</v>
      </c>
      <c r="B149507" t="n">
        <v/>
      </c>
    </row>
    <row r="149508">
      <c r="A149508" s="1" t="n">
        <v>44744.375</v>
      </c>
      <c r="B149508" t="n">
        <v/>
      </c>
    </row>
    <row r="149509">
      <c r="A149509" s="1" t="n">
        <v>44744.41666666666</v>
      </c>
      <c r="B149509" t="n">
        <v/>
      </c>
    </row>
    <row r="149510">
      <c r="A149510" s="1" t="n">
        <v>44744.45833333334</v>
      </c>
      <c r="B149510" t="n">
        <v/>
      </c>
    </row>
    <row r="149511">
      <c r="A149511" s="1" t="n">
        <v>44744.5</v>
      </c>
      <c r="B149511" t="n">
        <v/>
      </c>
    </row>
    <row r="149512">
      <c r="A149512" s="1" t="n">
        <v>44744.54166666666</v>
      </c>
      <c r="B149512" t="n">
        <v/>
      </c>
    </row>
    <row r="149513">
      <c r="A149513" s="1" t="n">
        <v>44744.58333333334</v>
      </c>
      <c r="B149513" t="n">
        <v/>
      </c>
    </row>
    <row r="149514">
      <c r="A149514" s="1" t="n">
        <v>44744.625</v>
      </c>
      <c r="B149514" t="n">
        <v/>
      </c>
    </row>
    <row r="149515">
      <c r="A149515" s="1" t="n">
        <v>44744.66666666666</v>
      </c>
      <c r="B149515" t="n">
        <v/>
      </c>
    </row>
    <row r="149516">
      <c r="A149516" s="1" t="n">
        <v>44744.70833333334</v>
      </c>
      <c r="B149516" t="n">
        <v/>
      </c>
    </row>
    <row r="149517">
      <c r="A149517" s="1" t="n">
        <v>44744.75</v>
      </c>
      <c r="B149517" t="n">
        <v/>
      </c>
    </row>
    <row r="149518">
      <c r="A149518" s="1" t="n">
        <v>44744.79166666666</v>
      </c>
      <c r="B149518" t="n">
        <v/>
      </c>
    </row>
    <row r="149519">
      <c r="A149519" s="1" t="n">
        <v>44744.83333333334</v>
      </c>
      <c r="B149519" t="n">
        <v/>
      </c>
    </row>
    <row r="149520">
      <c r="A149520" s="1" t="n">
        <v>44744.875</v>
      </c>
      <c r="B149520" t="n">
        <v/>
      </c>
    </row>
    <row r="149521">
      <c r="A149521" s="1" t="n">
        <v>44744.91666666666</v>
      </c>
      <c r="B149521" t="n">
        <v/>
      </c>
    </row>
    <row r="149522">
      <c r="A149522" s="1" t="n">
        <v>44744.95833333334</v>
      </c>
      <c r="B149522" t="n">
        <v/>
      </c>
    </row>
    <row r="149523">
      <c r="A149523" s="1" t="n">
        <v>44745</v>
      </c>
      <c r="B149523" t="n">
        <v/>
      </c>
    </row>
    <row r="149524">
      <c r="A149524" s="1" t="n">
        <v>44745.04166666666</v>
      </c>
      <c r="B149524" t="n">
        <v/>
      </c>
    </row>
    <row r="149525">
      <c r="A149525" s="1" t="n">
        <v>44745.08333333334</v>
      </c>
      <c r="B149525" t="n">
        <v/>
      </c>
    </row>
    <row r="149526">
      <c r="A149526" s="1" t="n">
        <v>44745.125</v>
      </c>
      <c r="B149526" t="n">
        <v/>
      </c>
    </row>
    <row r="149527">
      <c r="A149527" s="1" t="n">
        <v>44745.16666666666</v>
      </c>
      <c r="B149527" t="n">
        <v/>
      </c>
    </row>
    <row r="149528">
      <c r="A149528" s="1" t="n">
        <v>44745.20833333334</v>
      </c>
      <c r="B149528" t="n">
        <v/>
      </c>
    </row>
    <row r="149529">
      <c r="A149529" s="1" t="n">
        <v>44745.25</v>
      </c>
      <c r="B149529" t="n">
        <v/>
      </c>
    </row>
    <row r="149530">
      <c r="A149530" s="1" t="n">
        <v>44745.29166666666</v>
      </c>
      <c r="B149530" t="n">
        <v/>
      </c>
    </row>
    <row r="149531">
      <c r="A149531" s="1" t="n">
        <v>44745.33333333334</v>
      </c>
      <c r="B149531" t="n">
        <v/>
      </c>
    </row>
    <row r="149532">
      <c r="A149532" s="1" t="n">
        <v>44745.375</v>
      </c>
      <c r="B149532" t="n">
        <v/>
      </c>
    </row>
    <row r="149533">
      <c r="A149533" s="1" t="n">
        <v>44745.41666666666</v>
      </c>
      <c r="B149533" t="n">
        <v/>
      </c>
    </row>
    <row r="149534">
      <c r="A149534" s="1" t="n">
        <v>44745.45833333334</v>
      </c>
      <c r="B149534" t="n">
        <v/>
      </c>
    </row>
    <row r="149535">
      <c r="A149535" s="1" t="n">
        <v>44745.5</v>
      </c>
      <c r="B149535" t="n">
        <v/>
      </c>
    </row>
    <row r="149536">
      <c r="A149536" s="1" t="n">
        <v>44745.54166666666</v>
      </c>
      <c r="B149536" t="n">
        <v/>
      </c>
    </row>
    <row r="149537">
      <c r="A149537" s="1" t="n">
        <v>44745.58333333334</v>
      </c>
      <c r="B149537" t="n">
        <v/>
      </c>
    </row>
    <row r="149538">
      <c r="A149538" s="1" t="n">
        <v>44745.625</v>
      </c>
      <c r="B149538" t="n">
        <v/>
      </c>
    </row>
    <row r="149539">
      <c r="A149539" s="1" t="n">
        <v>44745.66666666666</v>
      </c>
      <c r="B149539" t="n">
        <v/>
      </c>
    </row>
    <row r="149540">
      <c r="A149540" s="1" t="n">
        <v>44745.70833333334</v>
      </c>
      <c r="B149540" t="n">
        <v/>
      </c>
    </row>
    <row r="149541">
      <c r="A149541" s="1" t="n">
        <v>44745.75</v>
      </c>
      <c r="B149541" t="n">
        <v/>
      </c>
    </row>
    <row r="149542">
      <c r="A149542" s="1" t="n">
        <v>44745.79166666666</v>
      </c>
      <c r="B149542" t="n">
        <v/>
      </c>
    </row>
    <row r="149543">
      <c r="A149543" s="1" t="n">
        <v>44745.83333333334</v>
      </c>
      <c r="B149543" t="n">
        <v/>
      </c>
    </row>
    <row r="149544">
      <c r="A149544" s="1" t="n">
        <v>44745.875</v>
      </c>
      <c r="B149544" t="n">
        <v/>
      </c>
    </row>
    <row r="149545">
      <c r="A149545" s="1" t="n">
        <v>44745.91666666666</v>
      </c>
      <c r="B149545" t="n">
        <v/>
      </c>
    </row>
    <row r="149546">
      <c r="A149546" s="1" t="n">
        <v>44745.95833333334</v>
      </c>
      <c r="B149546" t="n">
        <v/>
      </c>
    </row>
    <row r="149547">
      <c r="A149547" s="1" t="n">
        <v>44746</v>
      </c>
      <c r="B149547" t="n">
        <v/>
      </c>
    </row>
    <row r="149548">
      <c r="A149548" s="1" t="n">
        <v>44746.04166666666</v>
      </c>
      <c r="B149548" t="n">
        <v/>
      </c>
    </row>
    <row r="149549">
      <c r="A149549" s="1" t="n">
        <v>44746.08333333334</v>
      </c>
      <c r="B149549" t="n">
        <v/>
      </c>
    </row>
    <row r="149550">
      <c r="A149550" s="1" t="n">
        <v>44746.125</v>
      </c>
      <c r="B149550" t="n">
        <v/>
      </c>
    </row>
    <row r="149551">
      <c r="A149551" s="1" t="n">
        <v>44746.16666666666</v>
      </c>
      <c r="B149551" t="n">
        <v/>
      </c>
    </row>
    <row r="149552">
      <c r="A149552" s="1" t="n">
        <v>44746.20833333334</v>
      </c>
      <c r="B149552" t="n">
        <v/>
      </c>
    </row>
    <row r="149553">
      <c r="A149553" s="1" t="n">
        <v>44746.25</v>
      </c>
      <c r="B149553" t="n">
        <v/>
      </c>
    </row>
    <row r="149554">
      <c r="A149554" s="1" t="n">
        <v>44746.29166666666</v>
      </c>
      <c r="B149554" t="n">
        <v/>
      </c>
    </row>
    <row r="149555">
      <c r="A149555" s="1" t="n">
        <v>44746.33333333334</v>
      </c>
      <c r="B149555" t="n">
        <v/>
      </c>
    </row>
    <row r="149556">
      <c r="A149556" s="1" t="n">
        <v>44746.375</v>
      </c>
      <c r="B149556" t="n">
        <v/>
      </c>
    </row>
    <row r="149557">
      <c r="A149557" s="1" t="n">
        <v>44746.41666666666</v>
      </c>
      <c r="B149557" t="n">
        <v/>
      </c>
    </row>
    <row r="149558">
      <c r="A149558" s="1" t="n">
        <v>44746.45833333334</v>
      </c>
      <c r="B149558" t="n">
        <v/>
      </c>
    </row>
    <row r="149559">
      <c r="A149559" s="1" t="n">
        <v>44746.5</v>
      </c>
      <c r="B149559" t="n">
        <v/>
      </c>
    </row>
    <row r="149560">
      <c r="A149560" s="1" t="n">
        <v>44746.54166666666</v>
      </c>
      <c r="B149560" t="n">
        <v/>
      </c>
    </row>
    <row r="149561">
      <c r="A149561" s="1" t="n">
        <v>44746.58333333334</v>
      </c>
      <c r="B149561" t="n">
        <v/>
      </c>
    </row>
    <row r="149562">
      <c r="A149562" s="1" t="n">
        <v>44746.625</v>
      </c>
      <c r="B149562" t="n">
        <v/>
      </c>
    </row>
    <row r="149563">
      <c r="A149563" s="1" t="n">
        <v>44746.66666666666</v>
      </c>
      <c r="B149563" t="n">
        <v/>
      </c>
    </row>
    <row r="149564">
      <c r="A149564" s="1" t="n">
        <v>44746.70833333334</v>
      </c>
      <c r="B149564" t="n">
        <v/>
      </c>
    </row>
    <row r="149565">
      <c r="A149565" s="1" t="n">
        <v>44746.75</v>
      </c>
      <c r="B149565" t="n">
        <v/>
      </c>
    </row>
    <row r="149566">
      <c r="A149566" s="1" t="n">
        <v>44746.79166666666</v>
      </c>
      <c r="B149566" t="n">
        <v/>
      </c>
    </row>
    <row r="149567">
      <c r="A149567" s="1" t="n">
        <v>44746.83333333334</v>
      </c>
      <c r="B149567" t="n">
        <v/>
      </c>
    </row>
    <row r="149568">
      <c r="A149568" s="1" t="n">
        <v>44746.875</v>
      </c>
      <c r="B149568" t="n">
        <v/>
      </c>
    </row>
    <row r="149569">
      <c r="A149569" s="1" t="n">
        <v>44746.91666666666</v>
      </c>
      <c r="B149569" t="n">
        <v/>
      </c>
    </row>
    <row r="149570">
      <c r="A149570" s="1" t="n">
        <v>44746.95833333334</v>
      </c>
      <c r="B149570" t="n">
        <v/>
      </c>
    </row>
    <row r="149571">
      <c r="A149571" s="1" t="n">
        <v>44747</v>
      </c>
      <c r="B149571" t="n">
        <v/>
      </c>
    </row>
    <row r="149572">
      <c r="A149572" s="1" t="n">
        <v>44747.04166666666</v>
      </c>
      <c r="B149572" t="n">
        <v/>
      </c>
    </row>
    <row r="149573">
      <c r="A149573" s="1" t="n">
        <v>44747.08333333334</v>
      </c>
      <c r="B149573" t="n">
        <v/>
      </c>
    </row>
    <row r="149574">
      <c r="A149574" s="1" t="n">
        <v>44747.125</v>
      </c>
      <c r="B149574" t="n">
        <v/>
      </c>
    </row>
    <row r="149575">
      <c r="A149575" s="1" t="n">
        <v>44747.16666666666</v>
      </c>
      <c r="B149575" t="n">
        <v/>
      </c>
    </row>
    <row r="149576">
      <c r="A149576" s="1" t="n">
        <v>44747.20833333334</v>
      </c>
      <c r="B149576" t="n">
        <v/>
      </c>
    </row>
    <row r="149577">
      <c r="A149577" s="1" t="n">
        <v>44747.25</v>
      </c>
      <c r="B149577" t="n">
        <v/>
      </c>
    </row>
    <row r="149578">
      <c r="A149578" s="1" t="n">
        <v>44747.29166666666</v>
      </c>
      <c r="B149578" t="n">
        <v/>
      </c>
    </row>
    <row r="149579">
      <c r="A149579" s="1" t="n">
        <v>44747.33333333334</v>
      </c>
      <c r="B149579" t="n">
        <v/>
      </c>
    </row>
    <row r="149580">
      <c r="A149580" s="1" t="n">
        <v>44747.375</v>
      </c>
      <c r="B149580" t="n">
        <v/>
      </c>
    </row>
    <row r="149581">
      <c r="A149581" s="1" t="n">
        <v>44747.41666666666</v>
      </c>
      <c r="B149581" t="n">
        <v/>
      </c>
    </row>
    <row r="149582">
      <c r="A149582" s="1" t="n">
        <v>44747.45833333334</v>
      </c>
      <c r="B149582" t="n">
        <v/>
      </c>
    </row>
    <row r="149583">
      <c r="A149583" s="1" t="n">
        <v>44747.5</v>
      </c>
      <c r="B149583" t="n">
        <v/>
      </c>
    </row>
    <row r="149584">
      <c r="A149584" s="1" t="n">
        <v>44747.54166666666</v>
      </c>
      <c r="B149584" t="n">
        <v/>
      </c>
    </row>
    <row r="149585">
      <c r="A149585" s="1" t="n">
        <v>44747.58333333334</v>
      </c>
      <c r="B149585" t="n">
        <v/>
      </c>
    </row>
    <row r="149586">
      <c r="A149586" s="1" t="n">
        <v>44747.625</v>
      </c>
      <c r="B149586" t="n">
        <v/>
      </c>
    </row>
    <row r="149587">
      <c r="A149587" s="1" t="n">
        <v>44747.66666666666</v>
      </c>
      <c r="B149587" t="n">
        <v/>
      </c>
    </row>
    <row r="149588">
      <c r="A149588" s="1" t="n">
        <v>44747.70833333334</v>
      </c>
      <c r="B149588" t="n">
        <v/>
      </c>
    </row>
    <row r="149589">
      <c r="A149589" s="1" t="n">
        <v>44747.75</v>
      </c>
      <c r="B149589" t="n">
        <v/>
      </c>
    </row>
    <row r="149590">
      <c r="A149590" s="1" t="n">
        <v>44747.79166666666</v>
      </c>
      <c r="B149590" t="n">
        <v/>
      </c>
    </row>
    <row r="149591">
      <c r="A149591" s="1" t="n">
        <v>44747.83333333334</v>
      </c>
      <c r="B149591" t="n">
        <v/>
      </c>
    </row>
    <row r="149592">
      <c r="A149592" s="1" t="n">
        <v>44747.875</v>
      </c>
      <c r="B149592" t="n">
        <v/>
      </c>
    </row>
    <row r="149593">
      <c r="A149593" s="1" t="n">
        <v>44747.91666666666</v>
      </c>
      <c r="B149593" t="n">
        <v/>
      </c>
    </row>
    <row r="149594">
      <c r="A149594" s="1" t="n">
        <v>44747.95833333334</v>
      </c>
      <c r="B149594" t="n">
        <v/>
      </c>
    </row>
    <row r="149595">
      <c r="A149595" s="1" t="n">
        <v>44748</v>
      </c>
      <c r="B149595" t="n">
        <v/>
      </c>
    </row>
    <row r="149596">
      <c r="A149596" s="1" t="n">
        <v>44748.04166666666</v>
      </c>
      <c r="B149596" t="n">
        <v/>
      </c>
    </row>
    <row r="149597">
      <c r="A149597" s="1" t="n">
        <v>44748.08333333334</v>
      </c>
      <c r="B149597" t="n">
        <v/>
      </c>
    </row>
    <row r="149598">
      <c r="A149598" s="1" t="n">
        <v>44748.125</v>
      </c>
      <c r="B149598" t="n">
        <v/>
      </c>
    </row>
    <row r="149599">
      <c r="A149599" s="1" t="n">
        <v>44748.16666666666</v>
      </c>
      <c r="B149599" t="n">
        <v/>
      </c>
    </row>
    <row r="149600">
      <c r="A149600" s="1" t="n">
        <v>44748.20833333334</v>
      </c>
      <c r="B149600" t="n">
        <v/>
      </c>
    </row>
    <row r="149601">
      <c r="A149601" s="1" t="n">
        <v>44748.25</v>
      </c>
      <c r="B149601" t="n">
        <v/>
      </c>
    </row>
    <row r="149602">
      <c r="A149602" s="1" t="n">
        <v>44748.29166666666</v>
      </c>
      <c r="B149602" t="n">
        <v/>
      </c>
    </row>
    <row r="149603">
      <c r="A149603" s="1" t="n">
        <v>44748.33333333334</v>
      </c>
      <c r="B149603" t="n">
        <v/>
      </c>
    </row>
    <row r="149604">
      <c r="A149604" s="1" t="n">
        <v>44748.375</v>
      </c>
      <c r="B149604" t="n">
        <v/>
      </c>
    </row>
    <row r="149605">
      <c r="A149605" s="1" t="n">
        <v>44748.41666666666</v>
      </c>
      <c r="B149605" t="n">
        <v/>
      </c>
    </row>
    <row r="149606">
      <c r="A149606" s="1" t="n">
        <v>44748.45833333334</v>
      </c>
      <c r="B149606" t="n">
        <v/>
      </c>
    </row>
    <row r="149607">
      <c r="A149607" s="1" t="n">
        <v>44748.5</v>
      </c>
      <c r="B149607" t="n">
        <v/>
      </c>
    </row>
    <row r="149608">
      <c r="A149608" s="1" t="n">
        <v>44748.54166666666</v>
      </c>
      <c r="B149608" t="n">
        <v/>
      </c>
    </row>
    <row r="149609">
      <c r="A149609" s="1" t="n">
        <v>44748.58333333334</v>
      </c>
      <c r="B149609" t="n">
        <v/>
      </c>
    </row>
    <row r="149610">
      <c r="A149610" s="1" t="n">
        <v>44748.625</v>
      </c>
      <c r="B149610" t="n">
        <v/>
      </c>
    </row>
    <row r="149611">
      <c r="A149611" s="1" t="n">
        <v>44748.66666666666</v>
      </c>
      <c r="B149611" t="n">
        <v/>
      </c>
    </row>
    <row r="149612">
      <c r="A149612" s="1" t="n">
        <v>44748.70833333334</v>
      </c>
      <c r="B149612" t="n">
        <v/>
      </c>
    </row>
    <row r="149613">
      <c r="A149613" s="1" t="n">
        <v>44748.75</v>
      </c>
      <c r="B149613" t="n">
        <v/>
      </c>
    </row>
    <row r="149614">
      <c r="A149614" s="1" t="n">
        <v>44748.79166666666</v>
      </c>
      <c r="B149614" t="n">
        <v/>
      </c>
    </row>
    <row r="149615">
      <c r="A149615" s="1" t="n">
        <v>44748.83333333334</v>
      </c>
      <c r="B149615" t="n">
        <v/>
      </c>
    </row>
    <row r="149616">
      <c r="A149616" s="1" t="n">
        <v>44748.875</v>
      </c>
      <c r="B149616" t="n">
        <v/>
      </c>
    </row>
    <row r="149617">
      <c r="A149617" s="1" t="n">
        <v>44748.91666666666</v>
      </c>
      <c r="B149617" t="n">
        <v/>
      </c>
    </row>
    <row r="149618">
      <c r="A149618" s="1" t="n">
        <v>44748.95833333334</v>
      </c>
      <c r="B149618" t="n">
        <v/>
      </c>
    </row>
    <row r="149619">
      <c r="A149619" s="1" t="n">
        <v>44749</v>
      </c>
      <c r="B149619" t="n">
        <v/>
      </c>
    </row>
    <row r="149620">
      <c r="A149620" s="1" t="n">
        <v>44749.04166666666</v>
      </c>
      <c r="B149620" t="n">
        <v/>
      </c>
    </row>
    <row r="149621">
      <c r="A149621" s="1" t="n">
        <v>44749.08333333334</v>
      </c>
      <c r="B149621" t="n">
        <v/>
      </c>
    </row>
    <row r="149622">
      <c r="A149622" s="1" t="n">
        <v>44749.125</v>
      </c>
      <c r="B149622" t="n">
        <v/>
      </c>
    </row>
    <row r="149623">
      <c r="A149623" s="1" t="n">
        <v>44749.16666666666</v>
      </c>
      <c r="B149623" t="n">
        <v/>
      </c>
    </row>
    <row r="149624">
      <c r="A149624" s="1" t="n">
        <v>44749.20833333334</v>
      </c>
      <c r="B149624" t="n">
        <v/>
      </c>
    </row>
    <row r="149625">
      <c r="A149625" s="1" t="n">
        <v>44749.25</v>
      </c>
      <c r="B149625" t="n">
        <v/>
      </c>
    </row>
    <row r="149626">
      <c r="A149626" s="1" t="n">
        <v>44749.29166666666</v>
      </c>
      <c r="B149626" t="n">
        <v/>
      </c>
    </row>
    <row r="149627">
      <c r="A149627" s="1" t="n">
        <v>44749.33333333334</v>
      </c>
      <c r="B149627" t="n">
        <v/>
      </c>
    </row>
    <row r="149628">
      <c r="A149628" s="1" t="n">
        <v>44749.375</v>
      </c>
      <c r="B149628" t="n">
        <v/>
      </c>
    </row>
    <row r="149629">
      <c r="A149629" s="1" t="n">
        <v>44749.41666666666</v>
      </c>
      <c r="B149629" t="n">
        <v/>
      </c>
    </row>
    <row r="149630">
      <c r="A149630" s="1" t="n">
        <v>44749.45833333334</v>
      </c>
      <c r="B149630" t="n">
        <v/>
      </c>
    </row>
    <row r="149631">
      <c r="A149631" s="1" t="n">
        <v>44749.5</v>
      </c>
      <c r="B149631" t="n">
        <v/>
      </c>
    </row>
    <row r="149632">
      <c r="A149632" s="1" t="n">
        <v>44749.54166666666</v>
      </c>
      <c r="B149632" t="n">
        <v/>
      </c>
    </row>
    <row r="149633">
      <c r="A149633" s="1" t="n">
        <v>44749.58333333334</v>
      </c>
      <c r="B149633" t="n">
        <v/>
      </c>
    </row>
    <row r="149634">
      <c r="A149634" s="1" t="n">
        <v>44749.625</v>
      </c>
      <c r="B149634" t="n">
        <v/>
      </c>
    </row>
    <row r="149635">
      <c r="A149635" s="1" t="n">
        <v>44749.66666666666</v>
      </c>
      <c r="B149635" t="n">
        <v/>
      </c>
    </row>
    <row r="149636">
      <c r="A149636" s="1" t="n">
        <v>44749.70833333334</v>
      </c>
      <c r="B149636" t="n">
        <v/>
      </c>
    </row>
    <row r="149637">
      <c r="A149637" s="1" t="n">
        <v>44749.75</v>
      </c>
      <c r="B149637" t="n">
        <v/>
      </c>
    </row>
    <row r="149638">
      <c r="A149638" s="1" t="n">
        <v>44749.79166666666</v>
      </c>
      <c r="B149638" t="n">
        <v/>
      </c>
    </row>
    <row r="149639">
      <c r="A149639" s="1" t="n">
        <v>44749.83333333334</v>
      </c>
      <c r="B149639" t="n">
        <v/>
      </c>
    </row>
    <row r="149640">
      <c r="A149640" s="1" t="n">
        <v>44749.875</v>
      </c>
      <c r="B149640" t="n">
        <v/>
      </c>
    </row>
    <row r="149641">
      <c r="A149641" s="1" t="n">
        <v>44749.91666666666</v>
      </c>
      <c r="B149641" t="n">
        <v/>
      </c>
    </row>
    <row r="149642">
      <c r="A149642" s="1" t="n">
        <v>44749.95833333334</v>
      </c>
      <c r="B149642" t="n">
        <v/>
      </c>
    </row>
    <row r="149643">
      <c r="A149643" s="1" t="n">
        <v>44750</v>
      </c>
      <c r="B149643" t="n">
        <v/>
      </c>
    </row>
    <row r="149644">
      <c r="A149644" s="1" t="n">
        <v>44750.04166666666</v>
      </c>
      <c r="B149644" t="n">
        <v/>
      </c>
    </row>
    <row r="149645">
      <c r="A149645" s="1" t="n">
        <v>44750.08333333334</v>
      </c>
      <c r="B149645" t="n">
        <v/>
      </c>
    </row>
    <row r="149646">
      <c r="A149646" s="1" t="n">
        <v>44750.125</v>
      </c>
      <c r="B149646" t="n">
        <v/>
      </c>
    </row>
    <row r="149647">
      <c r="A149647" s="1" t="n">
        <v>44750.16666666666</v>
      </c>
      <c r="B149647" t="n">
        <v/>
      </c>
    </row>
    <row r="149648">
      <c r="A149648" s="1" t="n">
        <v>44750.20833333334</v>
      </c>
      <c r="B149648" t="n">
        <v/>
      </c>
    </row>
    <row r="149649">
      <c r="A149649" s="1" t="n">
        <v>44750.25</v>
      </c>
      <c r="B149649" t="n">
        <v/>
      </c>
    </row>
    <row r="149650">
      <c r="A149650" s="1" t="n">
        <v>44750.29166666666</v>
      </c>
      <c r="B149650" t="n">
        <v/>
      </c>
    </row>
    <row r="149651">
      <c r="A149651" s="1" t="n">
        <v>44750.33333333334</v>
      </c>
      <c r="B149651" t="n">
        <v/>
      </c>
    </row>
    <row r="149652">
      <c r="A149652" s="1" t="n">
        <v>44750.375</v>
      </c>
      <c r="B149652" t="n">
        <v/>
      </c>
    </row>
    <row r="149653">
      <c r="A149653" s="1" t="n">
        <v>44750.41666666666</v>
      </c>
      <c r="B149653" t="n">
        <v/>
      </c>
    </row>
    <row r="149654">
      <c r="A149654" s="1" t="n">
        <v>44750.45833333334</v>
      </c>
      <c r="B149654" t="n">
        <v/>
      </c>
    </row>
    <row r="149655">
      <c r="A149655" s="1" t="n">
        <v>44750.5</v>
      </c>
      <c r="B149655" t="n">
        <v/>
      </c>
    </row>
    <row r="149656">
      <c r="A149656" s="1" t="n">
        <v>44750.54166666666</v>
      </c>
      <c r="B149656" t="n">
        <v/>
      </c>
    </row>
    <row r="149657">
      <c r="A149657" s="1" t="n">
        <v>44750.58333333334</v>
      </c>
      <c r="B149657" t="n">
        <v/>
      </c>
    </row>
    <row r="149658">
      <c r="A149658" s="1" t="n">
        <v>44750.625</v>
      </c>
      <c r="B149658" t="n">
        <v/>
      </c>
    </row>
    <row r="149659">
      <c r="A149659" s="1" t="n">
        <v>44750.66666666666</v>
      </c>
      <c r="B149659" t="n">
        <v/>
      </c>
    </row>
    <row r="149660">
      <c r="A149660" s="1" t="n">
        <v>44750.70833333334</v>
      </c>
      <c r="B149660" t="n">
        <v/>
      </c>
    </row>
    <row r="149661">
      <c r="A149661" s="1" t="n">
        <v>44750.75</v>
      </c>
      <c r="B149661" t="n">
        <v/>
      </c>
    </row>
    <row r="149662">
      <c r="A149662" s="1" t="n">
        <v>44750.79166666666</v>
      </c>
      <c r="B149662" t="n">
        <v/>
      </c>
    </row>
    <row r="149663">
      <c r="A149663" s="1" t="n">
        <v>44750.83333333334</v>
      </c>
      <c r="B149663" t="n">
        <v/>
      </c>
    </row>
    <row r="149664">
      <c r="A149664" s="1" t="n">
        <v>44750.875</v>
      </c>
      <c r="B149664" t="n">
        <v/>
      </c>
    </row>
    <row r="149665">
      <c r="A149665" s="1" t="n">
        <v>44750.91666666666</v>
      </c>
      <c r="B149665" t="n">
        <v/>
      </c>
    </row>
    <row r="149666">
      <c r="A149666" s="1" t="n">
        <v>44750.95833333334</v>
      </c>
      <c r="B149666" t="n">
        <v/>
      </c>
    </row>
    <row r="149667">
      <c r="A149667" s="1" t="n">
        <v>44751</v>
      </c>
      <c r="B149667" t="n">
        <v/>
      </c>
    </row>
    <row r="149668">
      <c r="A149668" s="1" t="n">
        <v>44751.04166666666</v>
      </c>
      <c r="B149668" t="n">
        <v/>
      </c>
    </row>
    <row r="149669">
      <c r="A149669" s="1" t="n">
        <v>44751.08333333334</v>
      </c>
      <c r="B149669" t="n">
        <v/>
      </c>
    </row>
    <row r="149670">
      <c r="A149670" s="1" t="n">
        <v>44751.125</v>
      </c>
      <c r="B149670" t="n">
        <v/>
      </c>
    </row>
    <row r="149671">
      <c r="A149671" s="1" t="n">
        <v>44751.16666666666</v>
      </c>
      <c r="B149671" t="n">
        <v/>
      </c>
    </row>
    <row r="149672">
      <c r="A149672" s="1" t="n">
        <v>44751.20833333334</v>
      </c>
      <c r="B149672" t="n">
        <v/>
      </c>
    </row>
    <row r="149673">
      <c r="A149673" s="1" t="n">
        <v>44751.25</v>
      </c>
      <c r="B149673" t="n">
        <v/>
      </c>
    </row>
    <row r="149674">
      <c r="A149674" s="1" t="n">
        <v>44751.29166666666</v>
      </c>
      <c r="B149674" t="n">
        <v/>
      </c>
    </row>
    <row r="149675">
      <c r="A149675" s="1" t="n">
        <v>44751.33333333334</v>
      </c>
      <c r="B149675" t="n">
        <v/>
      </c>
    </row>
    <row r="149676">
      <c r="A149676" s="1" t="n">
        <v>44751.375</v>
      </c>
      <c r="B149676" t="n">
        <v/>
      </c>
    </row>
    <row r="149677">
      <c r="A149677" s="1" t="n">
        <v>44751.41666666666</v>
      </c>
      <c r="B149677" t="n">
        <v/>
      </c>
    </row>
    <row r="149678">
      <c r="A149678" s="1" t="n">
        <v>44751.45833333334</v>
      </c>
      <c r="B149678" t="n">
        <v/>
      </c>
    </row>
    <row r="149679">
      <c r="A149679" s="1" t="n">
        <v>44751.5</v>
      </c>
      <c r="B149679" t="n">
        <v/>
      </c>
    </row>
    <row r="149680">
      <c r="A149680" s="1" t="n">
        <v>44751.54166666666</v>
      </c>
      <c r="B149680" t="n">
        <v/>
      </c>
    </row>
    <row r="149681">
      <c r="A149681" s="1" t="n">
        <v>44751.58333333334</v>
      </c>
      <c r="B149681" t="n">
        <v/>
      </c>
    </row>
    <row r="149682">
      <c r="A149682" s="1" t="n">
        <v>44751.625</v>
      </c>
      <c r="B149682" t="n">
        <v/>
      </c>
    </row>
    <row r="149683">
      <c r="A149683" s="1" t="n">
        <v>44751.66666666666</v>
      </c>
      <c r="B149683" t="n">
        <v/>
      </c>
    </row>
    <row r="149684">
      <c r="A149684" s="1" t="n">
        <v>44751.70833333334</v>
      </c>
      <c r="B149684" t="n">
        <v/>
      </c>
    </row>
    <row r="149685">
      <c r="A149685" s="1" t="n">
        <v>44751.75</v>
      </c>
      <c r="B149685" t="n">
        <v/>
      </c>
    </row>
    <row r="149686">
      <c r="A149686" s="1" t="n">
        <v>44751.79166666666</v>
      </c>
      <c r="B149686" t="n">
        <v/>
      </c>
    </row>
    <row r="149687">
      <c r="A149687" s="1" t="n">
        <v>44751.83333333334</v>
      </c>
      <c r="B149687" t="n">
        <v/>
      </c>
    </row>
    <row r="149688">
      <c r="A149688" s="1" t="n">
        <v>44751.875</v>
      </c>
      <c r="B149688" t="n">
        <v/>
      </c>
    </row>
    <row r="149689">
      <c r="A149689" s="1" t="n">
        <v>44751.91666666666</v>
      </c>
      <c r="B149689" t="n">
        <v/>
      </c>
    </row>
    <row r="149690">
      <c r="A149690" s="1" t="n">
        <v>44751.95833333334</v>
      </c>
      <c r="B149690" t="n">
        <v/>
      </c>
    </row>
    <row r="149691">
      <c r="A149691" s="1" t="n">
        <v>44752</v>
      </c>
      <c r="B149691" t="n">
        <v/>
      </c>
    </row>
    <row r="149692">
      <c r="A149692" s="1" t="n">
        <v>44752.04166666666</v>
      </c>
      <c r="B149692" t="n">
        <v/>
      </c>
    </row>
    <row r="149693">
      <c r="A149693" s="1" t="n">
        <v>44752.08333333334</v>
      </c>
      <c r="B149693" t="n">
        <v/>
      </c>
    </row>
    <row r="149694">
      <c r="A149694" s="1" t="n">
        <v>44752.125</v>
      </c>
      <c r="B149694" t="n">
        <v/>
      </c>
    </row>
    <row r="149695">
      <c r="A149695" s="1" t="n">
        <v>44752.16666666666</v>
      </c>
      <c r="B149695" t="n">
        <v/>
      </c>
    </row>
    <row r="149696">
      <c r="A149696" s="1" t="n">
        <v>44752.20833333334</v>
      </c>
      <c r="B149696" t="n">
        <v/>
      </c>
    </row>
    <row r="149697">
      <c r="A149697" s="1" t="n">
        <v>44752.25</v>
      </c>
      <c r="B149697" t="n">
        <v/>
      </c>
    </row>
    <row r="149698">
      <c r="A149698" s="1" t="n">
        <v>44752.29166666666</v>
      </c>
      <c r="B149698" t="n">
        <v/>
      </c>
    </row>
    <row r="149699">
      <c r="A149699" s="1" t="n">
        <v>44752.33333333334</v>
      </c>
      <c r="B149699" t="n">
        <v/>
      </c>
    </row>
    <row r="149700">
      <c r="A149700" s="1" t="n">
        <v>44752.375</v>
      </c>
      <c r="B149700" t="n">
        <v/>
      </c>
    </row>
    <row r="149701">
      <c r="A149701" s="1" t="n">
        <v>44752.41666666666</v>
      </c>
      <c r="B149701" t="n">
        <v/>
      </c>
    </row>
    <row r="149702">
      <c r="A149702" s="1" t="n">
        <v>44752.45833333334</v>
      </c>
      <c r="B149702" t="n">
        <v/>
      </c>
    </row>
    <row r="149703">
      <c r="A149703" s="1" t="n">
        <v>44752.5</v>
      </c>
      <c r="B149703" t="n">
        <v/>
      </c>
    </row>
    <row r="149704">
      <c r="A149704" s="1" t="n">
        <v>44752.54166666666</v>
      </c>
      <c r="B149704" t="n">
        <v/>
      </c>
    </row>
    <row r="149705">
      <c r="A149705" s="1" t="n">
        <v>44752.58333333334</v>
      </c>
      <c r="B149705" t="n">
        <v/>
      </c>
    </row>
    <row r="149706">
      <c r="A149706" s="1" t="n">
        <v>44752.625</v>
      </c>
      <c r="B149706" t="n">
        <v/>
      </c>
    </row>
    <row r="149707">
      <c r="A149707" s="1" t="n">
        <v>44752.66666666666</v>
      </c>
      <c r="B149707" t="n">
        <v/>
      </c>
    </row>
    <row r="149708">
      <c r="A149708" s="1" t="n">
        <v>44752.70833333334</v>
      </c>
      <c r="B149708" t="n">
        <v/>
      </c>
    </row>
    <row r="149709">
      <c r="A149709" s="1" t="n">
        <v>44752.75</v>
      </c>
      <c r="B149709" t="n">
        <v/>
      </c>
    </row>
    <row r="149710">
      <c r="A149710" s="1" t="n">
        <v>44752.79166666666</v>
      </c>
      <c r="B149710" t="n">
        <v/>
      </c>
    </row>
    <row r="149711">
      <c r="A149711" s="1" t="n">
        <v>44752.83333333334</v>
      </c>
      <c r="B149711" t="n">
        <v/>
      </c>
    </row>
    <row r="149712">
      <c r="A149712" s="1" t="n">
        <v>44752.875</v>
      </c>
      <c r="B149712" t="n">
        <v/>
      </c>
    </row>
    <row r="149713">
      <c r="A149713" s="1" t="n">
        <v>44752.91666666666</v>
      </c>
      <c r="B149713" t="n">
        <v/>
      </c>
    </row>
    <row r="149714">
      <c r="A149714" s="1" t="n">
        <v>44752.95833333334</v>
      </c>
      <c r="B149714" t="n">
        <v/>
      </c>
    </row>
    <row r="149715">
      <c r="A149715" s="1" t="n">
        <v>44753</v>
      </c>
      <c r="B149715" t="n">
        <v/>
      </c>
    </row>
    <row r="149716">
      <c r="A149716" s="1" t="n">
        <v>44753.04166666666</v>
      </c>
      <c r="B149716" t="n">
        <v/>
      </c>
    </row>
    <row r="149717">
      <c r="A149717" s="1" t="n">
        <v>44753.08333333334</v>
      </c>
      <c r="B149717" t="n">
        <v/>
      </c>
    </row>
    <row r="149718">
      <c r="A149718" s="1" t="n">
        <v>44753.125</v>
      </c>
      <c r="B149718" t="n">
        <v/>
      </c>
    </row>
    <row r="149719">
      <c r="A149719" s="1" t="n">
        <v>44753.16666666666</v>
      </c>
      <c r="B149719" t="n">
        <v/>
      </c>
    </row>
    <row r="149720">
      <c r="A149720" s="1" t="n">
        <v>44753.20833333334</v>
      </c>
      <c r="B149720" t="n">
        <v/>
      </c>
    </row>
    <row r="149721">
      <c r="A149721" s="1" t="n">
        <v>44753.25</v>
      </c>
      <c r="B149721" t="n">
        <v/>
      </c>
    </row>
    <row r="149722">
      <c r="A149722" s="1" t="n">
        <v>44753.29166666666</v>
      </c>
      <c r="B149722" t="n">
        <v/>
      </c>
    </row>
    <row r="149723">
      <c r="A149723" s="1" t="n">
        <v>44753.33333333334</v>
      </c>
      <c r="B149723" t="n">
        <v/>
      </c>
    </row>
    <row r="149724">
      <c r="A149724" s="1" t="n">
        <v>44753.375</v>
      </c>
      <c r="B149724" t="n">
        <v/>
      </c>
    </row>
    <row r="149725">
      <c r="A149725" s="1" t="n">
        <v>44753.41666666666</v>
      </c>
      <c r="B149725" t="n">
        <v/>
      </c>
    </row>
    <row r="149726">
      <c r="A149726" s="1" t="n">
        <v>44753.45833333334</v>
      </c>
      <c r="B149726" t="n">
        <v/>
      </c>
    </row>
    <row r="149727">
      <c r="A149727" s="1" t="n">
        <v>44753.5</v>
      </c>
      <c r="B149727" t="n">
        <v/>
      </c>
    </row>
    <row r="149728">
      <c r="A149728" s="1" t="n">
        <v>44753.54166666666</v>
      </c>
      <c r="B149728" t="n">
        <v/>
      </c>
    </row>
    <row r="149729">
      <c r="A149729" s="1" t="n">
        <v>44753.58333333334</v>
      </c>
      <c r="B149729" t="n">
        <v/>
      </c>
    </row>
    <row r="149730">
      <c r="A149730" s="1" t="n">
        <v>44753.625</v>
      </c>
      <c r="B149730" t="n">
        <v/>
      </c>
    </row>
    <row r="149731">
      <c r="A149731" s="1" t="n">
        <v>44753.66666666666</v>
      </c>
      <c r="B149731" t="n">
        <v/>
      </c>
    </row>
    <row r="149732">
      <c r="A149732" s="1" t="n">
        <v>44753.70833333334</v>
      </c>
      <c r="B149732" t="n">
        <v/>
      </c>
    </row>
    <row r="149733">
      <c r="A149733" s="1" t="n">
        <v>44753.75</v>
      </c>
      <c r="B149733" t="n">
        <v/>
      </c>
    </row>
    <row r="149734">
      <c r="A149734" s="1" t="n">
        <v>44753.79166666666</v>
      </c>
      <c r="B149734" t="n">
        <v/>
      </c>
    </row>
    <row r="149735">
      <c r="A149735" s="1" t="n">
        <v>44753.83333333334</v>
      </c>
      <c r="B149735" t="n">
        <v/>
      </c>
    </row>
    <row r="149736">
      <c r="A149736" s="1" t="n">
        <v>44753.875</v>
      </c>
      <c r="B149736" t="n">
        <v/>
      </c>
    </row>
    <row r="149737">
      <c r="A149737" s="1" t="n">
        <v>44753.91666666666</v>
      </c>
      <c r="B149737" t="n">
        <v/>
      </c>
    </row>
    <row r="149738">
      <c r="A149738" s="1" t="n">
        <v>44753.95833333334</v>
      </c>
      <c r="B149738" t="n">
        <v/>
      </c>
    </row>
    <row r="149739">
      <c r="A149739" s="1" t="n">
        <v>44754</v>
      </c>
      <c r="B149739" t="n">
        <v/>
      </c>
    </row>
    <row r="149740">
      <c r="A149740" s="1" t="n">
        <v>44754.04166666666</v>
      </c>
      <c r="B149740" t="n">
        <v/>
      </c>
    </row>
    <row r="149741">
      <c r="A149741" s="1" t="n">
        <v>44754.08333333334</v>
      </c>
      <c r="B149741" t="n">
        <v/>
      </c>
    </row>
    <row r="149742">
      <c r="A149742" s="1" t="n">
        <v>44754.125</v>
      </c>
      <c r="B149742" t="n">
        <v/>
      </c>
    </row>
    <row r="149743">
      <c r="A149743" s="1" t="n">
        <v>44754.16666666666</v>
      </c>
      <c r="B149743" t="n">
        <v/>
      </c>
    </row>
    <row r="149744">
      <c r="A149744" s="1" t="n">
        <v>44754.20833333334</v>
      </c>
      <c r="B149744" t="n">
        <v/>
      </c>
    </row>
    <row r="149745">
      <c r="A149745" s="1" t="n">
        <v>44754.25</v>
      </c>
      <c r="B149745" t="n">
        <v/>
      </c>
    </row>
    <row r="149746">
      <c r="A149746" s="1" t="n">
        <v>44754.29166666666</v>
      </c>
      <c r="B149746" t="n">
        <v/>
      </c>
    </row>
    <row r="149747">
      <c r="A149747" s="1" t="n">
        <v>44754.33333333334</v>
      </c>
      <c r="B149747" t="n">
        <v/>
      </c>
    </row>
    <row r="149748">
      <c r="A149748" s="1" t="n">
        <v>44754.375</v>
      </c>
      <c r="B149748" t="n">
        <v/>
      </c>
    </row>
    <row r="149749">
      <c r="A149749" s="1" t="n">
        <v>44754.41666666666</v>
      </c>
      <c r="B149749" t="n">
        <v/>
      </c>
    </row>
    <row r="149750">
      <c r="A149750" s="1" t="n">
        <v>44754.45833333334</v>
      </c>
      <c r="B149750" t="n">
        <v/>
      </c>
    </row>
    <row r="149751">
      <c r="A149751" s="1" t="n">
        <v>44754.5</v>
      </c>
      <c r="B149751" t="n">
        <v/>
      </c>
    </row>
    <row r="149752">
      <c r="A149752" s="1" t="n">
        <v>44754.54166666666</v>
      </c>
      <c r="B149752" t="n">
        <v/>
      </c>
    </row>
    <row r="149753">
      <c r="A149753" s="1" t="n">
        <v>44754.58333333334</v>
      </c>
      <c r="B149753" t="n">
        <v/>
      </c>
    </row>
    <row r="149754">
      <c r="A149754" s="1" t="n">
        <v>44754.625</v>
      </c>
      <c r="B149754" t="n">
        <v/>
      </c>
    </row>
    <row r="149755">
      <c r="A149755" s="1" t="n">
        <v>44754.66666666666</v>
      </c>
      <c r="B149755" t="n">
        <v/>
      </c>
    </row>
    <row r="149756">
      <c r="A149756" s="1" t="n">
        <v>44754.70833333334</v>
      </c>
      <c r="B149756" t="n">
        <v/>
      </c>
    </row>
    <row r="149757">
      <c r="A149757" s="1" t="n">
        <v>44754.75</v>
      </c>
      <c r="B149757" t="n">
        <v/>
      </c>
    </row>
    <row r="149758">
      <c r="A149758" s="1" t="n">
        <v>44754.79166666666</v>
      </c>
      <c r="B149758" t="n">
        <v/>
      </c>
    </row>
    <row r="149759">
      <c r="A149759" s="1" t="n">
        <v>44754.83333333334</v>
      </c>
      <c r="B149759" t="n">
        <v/>
      </c>
    </row>
    <row r="149760">
      <c r="A149760" s="1" t="n">
        <v>44754.875</v>
      </c>
      <c r="B149760" t="n">
        <v/>
      </c>
    </row>
    <row r="149761">
      <c r="A149761" s="1" t="n">
        <v>44754.91666666666</v>
      </c>
      <c r="B149761" t="n">
        <v/>
      </c>
    </row>
    <row r="149762">
      <c r="A149762" s="1" t="n">
        <v>44754.95833333334</v>
      </c>
      <c r="B149762" t="n">
        <v/>
      </c>
    </row>
    <row r="149763">
      <c r="A149763" s="1" t="n">
        <v>44755</v>
      </c>
      <c r="B149763" t="n">
        <v/>
      </c>
    </row>
    <row r="149764">
      <c r="A149764" s="1" t="n">
        <v>44755.04166666666</v>
      </c>
      <c r="B149764" t="n">
        <v/>
      </c>
    </row>
    <row r="149765">
      <c r="A149765" s="1" t="n">
        <v>44755.08333333334</v>
      </c>
      <c r="B149765" t="n">
        <v/>
      </c>
    </row>
    <row r="149766">
      <c r="A149766" s="1" t="n">
        <v>44755.125</v>
      </c>
      <c r="B149766" t="n">
        <v/>
      </c>
    </row>
    <row r="149767">
      <c r="A149767" s="1" t="n">
        <v>44755.16666666666</v>
      </c>
      <c r="B149767" t="n">
        <v/>
      </c>
    </row>
    <row r="149768">
      <c r="A149768" s="1" t="n">
        <v>44755.20833333334</v>
      </c>
      <c r="B149768" t="n">
        <v/>
      </c>
    </row>
    <row r="149769">
      <c r="A149769" s="1" t="n">
        <v>44755.25</v>
      </c>
      <c r="B149769" t="n">
        <v/>
      </c>
    </row>
    <row r="149770">
      <c r="A149770" s="1" t="n">
        <v>44755.29166666666</v>
      </c>
      <c r="B149770" t="n">
        <v/>
      </c>
    </row>
    <row r="149771">
      <c r="A149771" s="1" t="n">
        <v>44755.33333333334</v>
      </c>
      <c r="B149771" t="n">
        <v/>
      </c>
    </row>
    <row r="149772">
      <c r="A149772" s="1" t="n">
        <v>44755.375</v>
      </c>
      <c r="B149772" t="n">
        <v/>
      </c>
    </row>
    <row r="149773">
      <c r="A149773" s="1" t="n">
        <v>44755.41666666666</v>
      </c>
      <c r="B149773" t="n">
        <v/>
      </c>
    </row>
    <row r="149774">
      <c r="A149774" s="1" t="n">
        <v>44755.45833333334</v>
      </c>
      <c r="B149774" t="n">
        <v/>
      </c>
    </row>
    <row r="149775">
      <c r="A149775" s="1" t="n">
        <v>44755.5</v>
      </c>
      <c r="B149775" t="n">
        <v/>
      </c>
    </row>
    <row r="149776">
      <c r="A149776" s="1" t="n">
        <v>44755.54166666666</v>
      </c>
      <c r="B149776" t="n">
        <v/>
      </c>
    </row>
    <row r="149777">
      <c r="A149777" s="1" t="n">
        <v>44755.58333333334</v>
      </c>
      <c r="B149777" t="n">
        <v/>
      </c>
    </row>
    <row r="149778">
      <c r="A149778" s="1" t="n">
        <v>44755.625</v>
      </c>
      <c r="B149778" t="n">
        <v/>
      </c>
    </row>
    <row r="149779">
      <c r="A149779" s="1" t="n">
        <v>44755.66666666666</v>
      </c>
      <c r="B149779" t="n">
        <v/>
      </c>
    </row>
    <row r="149780">
      <c r="A149780" s="1" t="n">
        <v>44755.70833333334</v>
      </c>
      <c r="B149780" t="n">
        <v/>
      </c>
    </row>
    <row r="149781">
      <c r="A149781" s="1" t="n">
        <v>44755.75</v>
      </c>
      <c r="B149781" t="n">
        <v/>
      </c>
    </row>
    <row r="149782">
      <c r="A149782" s="1" t="n">
        <v>44755.79166666666</v>
      </c>
      <c r="B149782" t="n">
        <v/>
      </c>
    </row>
    <row r="149783">
      <c r="A149783" s="1" t="n">
        <v>44755.83333333334</v>
      </c>
      <c r="B149783" t="n">
        <v/>
      </c>
    </row>
    <row r="149784">
      <c r="A149784" s="1" t="n">
        <v>44755.875</v>
      </c>
      <c r="B149784" t="n">
        <v/>
      </c>
    </row>
    <row r="149785">
      <c r="A149785" s="1" t="n">
        <v>44755.91666666666</v>
      </c>
      <c r="B149785" t="n">
        <v/>
      </c>
    </row>
    <row r="149786">
      <c r="A149786" s="1" t="n">
        <v>44755.95833333334</v>
      </c>
      <c r="B149786" t="n">
        <v/>
      </c>
    </row>
    <row r="149787">
      <c r="A149787" s="1" t="n">
        <v>44756</v>
      </c>
      <c r="B149787" t="n">
        <v/>
      </c>
    </row>
    <row r="149788">
      <c r="A149788" s="1" t="n">
        <v>44756.04166666666</v>
      </c>
      <c r="B149788" t="n">
        <v/>
      </c>
    </row>
    <row r="149789">
      <c r="A149789" s="1" t="n">
        <v>44756.08333333334</v>
      </c>
      <c r="B149789" t="n">
        <v/>
      </c>
    </row>
    <row r="149790">
      <c r="A149790" s="1" t="n">
        <v>44756.125</v>
      </c>
      <c r="B149790" t="n">
        <v/>
      </c>
    </row>
    <row r="149791">
      <c r="A149791" s="1" t="n">
        <v>44756.16666666666</v>
      </c>
      <c r="B149791" t="n">
        <v/>
      </c>
    </row>
    <row r="149792">
      <c r="A149792" s="1" t="n">
        <v>44756.20833333334</v>
      </c>
      <c r="B149792" t="n">
        <v/>
      </c>
    </row>
    <row r="149793">
      <c r="A149793" s="1" t="n">
        <v>44756.25</v>
      </c>
      <c r="B149793" t="n">
        <v/>
      </c>
    </row>
    <row r="149794">
      <c r="A149794" s="1" t="n">
        <v>44756.29166666666</v>
      </c>
      <c r="B149794" t="n">
        <v/>
      </c>
    </row>
    <row r="149795">
      <c r="A149795" s="1" t="n">
        <v>44756.33333333334</v>
      </c>
      <c r="B149795" t="n">
        <v/>
      </c>
    </row>
    <row r="149796">
      <c r="A149796" s="1" t="n">
        <v>44756.375</v>
      </c>
      <c r="B149796" t="n">
        <v/>
      </c>
    </row>
    <row r="149797">
      <c r="A149797" s="1" t="n">
        <v>44756.41666666666</v>
      </c>
      <c r="B149797" t="n">
        <v/>
      </c>
    </row>
    <row r="149798">
      <c r="A149798" s="1" t="n">
        <v>44756.45833333334</v>
      </c>
      <c r="B149798" t="n">
        <v/>
      </c>
    </row>
    <row r="149799">
      <c r="A149799" s="1" t="n">
        <v>44756.5</v>
      </c>
      <c r="B149799" t="n">
        <v/>
      </c>
    </row>
    <row r="149800">
      <c r="A149800" s="1" t="n">
        <v>44756.54166666666</v>
      </c>
      <c r="B149800" t="n">
        <v/>
      </c>
    </row>
    <row r="149801">
      <c r="A149801" s="1" t="n">
        <v>44756.58333333334</v>
      </c>
      <c r="B149801" t="n">
        <v/>
      </c>
    </row>
    <row r="149802">
      <c r="A149802" s="1" t="n">
        <v>44756.625</v>
      </c>
      <c r="B149802" t="n">
        <v/>
      </c>
    </row>
    <row r="149803">
      <c r="A149803" s="1" t="n">
        <v>44756.66666666666</v>
      </c>
      <c r="B149803" t="n">
        <v/>
      </c>
    </row>
    <row r="149804">
      <c r="A149804" s="1" t="n">
        <v>44756.70833333334</v>
      </c>
      <c r="B149804" t="n">
        <v/>
      </c>
    </row>
    <row r="149805">
      <c r="A149805" s="1" t="n">
        <v>44756.75</v>
      </c>
      <c r="B149805" t="n">
        <v/>
      </c>
    </row>
    <row r="149806">
      <c r="A149806" s="1" t="n">
        <v>44756.79166666666</v>
      </c>
      <c r="B149806" t="n">
        <v/>
      </c>
    </row>
    <row r="149807">
      <c r="A149807" s="1" t="n">
        <v>44756.83333333334</v>
      </c>
      <c r="B149807" t="n">
        <v/>
      </c>
    </row>
    <row r="149808">
      <c r="A149808" s="1" t="n">
        <v>44756.875</v>
      </c>
      <c r="B149808" t="n">
        <v/>
      </c>
    </row>
    <row r="149809">
      <c r="A149809" s="1" t="n">
        <v>44756.91666666666</v>
      </c>
      <c r="B149809" t="n">
        <v/>
      </c>
    </row>
    <row r="149810">
      <c r="A149810" s="1" t="n">
        <v>44756.95833333334</v>
      </c>
      <c r="B149810" t="n">
        <v/>
      </c>
    </row>
    <row r="149811">
      <c r="A149811" s="1" t="n">
        <v>44757</v>
      </c>
      <c r="B149811" t="n">
        <v/>
      </c>
    </row>
    <row r="149812">
      <c r="A149812" s="1" t="n">
        <v>44757.04166666666</v>
      </c>
      <c r="B149812" t="n">
        <v/>
      </c>
    </row>
    <row r="149813">
      <c r="A149813" s="1" t="n">
        <v>44757.08333333334</v>
      </c>
      <c r="B149813" t="n">
        <v/>
      </c>
    </row>
    <row r="149814">
      <c r="A149814" s="1" t="n">
        <v>44757.125</v>
      </c>
      <c r="B149814" t="n">
        <v/>
      </c>
    </row>
    <row r="149815">
      <c r="A149815" s="1" t="n">
        <v>44757.16666666666</v>
      </c>
      <c r="B149815" t="n">
        <v/>
      </c>
    </row>
    <row r="149816">
      <c r="A149816" s="1" t="n">
        <v>44757.20833333334</v>
      </c>
      <c r="B149816" t="n">
        <v/>
      </c>
    </row>
    <row r="149817">
      <c r="A149817" s="1" t="n">
        <v>44757.25</v>
      </c>
      <c r="B149817" t="n">
        <v/>
      </c>
    </row>
    <row r="149818">
      <c r="A149818" s="1" t="n">
        <v>44757.29166666666</v>
      </c>
      <c r="B149818" t="n">
        <v/>
      </c>
    </row>
    <row r="149819">
      <c r="A149819" s="1" t="n">
        <v>44757.33333333334</v>
      </c>
      <c r="B149819" t="n">
        <v/>
      </c>
    </row>
    <row r="149820">
      <c r="A149820" s="1" t="n">
        <v>44757.375</v>
      </c>
      <c r="B149820" t="n">
        <v/>
      </c>
    </row>
    <row r="149821">
      <c r="A149821" s="1" t="n">
        <v>44757.41666666666</v>
      </c>
      <c r="B149821" t="n">
        <v/>
      </c>
    </row>
    <row r="149822">
      <c r="A149822" s="1" t="n">
        <v>44757.45833333334</v>
      </c>
      <c r="B149822" t="n">
        <v/>
      </c>
    </row>
    <row r="149823">
      <c r="A149823" s="1" t="n">
        <v>44757.5</v>
      </c>
      <c r="B149823" t="n">
        <v/>
      </c>
    </row>
    <row r="149824">
      <c r="A149824" s="1" t="n">
        <v>44757.54166666666</v>
      </c>
      <c r="B149824" t="n">
        <v/>
      </c>
    </row>
    <row r="149825">
      <c r="A149825" s="1" t="n">
        <v>44757.58333333334</v>
      </c>
      <c r="B149825" t="n">
        <v/>
      </c>
    </row>
    <row r="149826">
      <c r="A149826" s="1" t="n">
        <v>44757.625</v>
      </c>
      <c r="B149826" t="n">
        <v/>
      </c>
    </row>
    <row r="149827">
      <c r="A149827" s="1" t="n">
        <v>44757.66666666666</v>
      </c>
      <c r="B149827" t="n">
        <v/>
      </c>
    </row>
    <row r="149828">
      <c r="A149828" s="1" t="n">
        <v>44757.70833333334</v>
      </c>
      <c r="B149828" t="n">
        <v/>
      </c>
    </row>
    <row r="149829">
      <c r="A149829" s="1" t="n">
        <v>44757.75</v>
      </c>
      <c r="B149829" t="n">
        <v/>
      </c>
    </row>
    <row r="149830">
      <c r="A149830" s="1" t="n">
        <v>44757.79166666666</v>
      </c>
      <c r="B149830" t="n">
        <v/>
      </c>
    </row>
    <row r="149831">
      <c r="A149831" s="1" t="n">
        <v>44757.83333333334</v>
      </c>
      <c r="B149831" t="n">
        <v/>
      </c>
    </row>
    <row r="149832">
      <c r="A149832" s="1" t="n">
        <v>44757.875</v>
      </c>
      <c r="B149832" t="n">
        <v/>
      </c>
    </row>
    <row r="149833">
      <c r="A149833" s="1" t="n">
        <v>44757.91666666666</v>
      </c>
      <c r="B149833" t="n">
        <v/>
      </c>
    </row>
    <row r="149834">
      <c r="A149834" s="1" t="n">
        <v>44757.95833333334</v>
      </c>
      <c r="B149834" t="n">
        <v/>
      </c>
    </row>
    <row r="149835">
      <c r="A149835" s="1" t="n">
        <v>44758</v>
      </c>
      <c r="B149835" t="n">
        <v/>
      </c>
    </row>
    <row r="149836">
      <c r="A149836" s="1" t="n">
        <v>44758.04166666666</v>
      </c>
      <c r="B149836" t="n">
        <v/>
      </c>
    </row>
    <row r="149837">
      <c r="A149837" s="1" t="n">
        <v>44758.08333333334</v>
      </c>
      <c r="B149837" t="n">
        <v/>
      </c>
    </row>
    <row r="149838">
      <c r="A149838" s="1" t="n">
        <v>44758.125</v>
      </c>
      <c r="B149838" t="n">
        <v/>
      </c>
    </row>
    <row r="149839">
      <c r="A149839" s="1" t="n">
        <v>44758.16666666666</v>
      </c>
      <c r="B149839" t="n">
        <v/>
      </c>
    </row>
    <row r="149840">
      <c r="A149840" s="1" t="n">
        <v>44758.20833333334</v>
      </c>
      <c r="B149840" t="n">
        <v/>
      </c>
    </row>
    <row r="149841">
      <c r="A149841" s="1" t="n">
        <v>44758.25</v>
      </c>
      <c r="B149841" t="n">
        <v/>
      </c>
    </row>
    <row r="149842">
      <c r="A149842" s="1" t="n">
        <v>44758.29166666666</v>
      </c>
      <c r="B149842" t="n">
        <v/>
      </c>
    </row>
    <row r="149843">
      <c r="A149843" s="1" t="n">
        <v>44758.33333333334</v>
      </c>
      <c r="B149843" t="n">
        <v/>
      </c>
    </row>
    <row r="149844">
      <c r="A149844" s="1" t="n">
        <v>44758.375</v>
      </c>
      <c r="B149844" t="n">
        <v/>
      </c>
    </row>
    <row r="149845">
      <c r="A149845" s="1" t="n">
        <v>44758.41666666666</v>
      </c>
      <c r="B149845" t="n">
        <v/>
      </c>
    </row>
    <row r="149846">
      <c r="A149846" s="1" t="n">
        <v>44758.45833333334</v>
      </c>
      <c r="B149846" t="n">
        <v/>
      </c>
    </row>
    <row r="149847">
      <c r="A149847" s="1" t="n">
        <v>44758.5</v>
      </c>
      <c r="B149847" t="n">
        <v/>
      </c>
    </row>
    <row r="149848">
      <c r="A149848" s="1" t="n">
        <v>44758.54166666666</v>
      </c>
      <c r="B149848" t="n">
        <v/>
      </c>
    </row>
    <row r="149849">
      <c r="A149849" s="1" t="n">
        <v>44758.58333333334</v>
      </c>
      <c r="B149849" t="n">
        <v/>
      </c>
    </row>
    <row r="149850">
      <c r="A149850" s="1" t="n">
        <v>44758.625</v>
      </c>
      <c r="B149850" t="n">
        <v/>
      </c>
    </row>
    <row r="149851">
      <c r="A149851" s="1" t="n">
        <v>44758.66666666666</v>
      </c>
      <c r="B149851" t="n">
        <v/>
      </c>
    </row>
    <row r="149852">
      <c r="A149852" s="1" t="n">
        <v>44758.70833333334</v>
      </c>
      <c r="B149852" t="n">
        <v/>
      </c>
    </row>
    <row r="149853">
      <c r="A149853" s="1" t="n">
        <v>44758.75</v>
      </c>
      <c r="B149853" t="n">
        <v/>
      </c>
    </row>
    <row r="149854">
      <c r="A149854" s="1" t="n">
        <v>44758.79166666666</v>
      </c>
      <c r="B149854" t="n">
        <v/>
      </c>
    </row>
    <row r="149855">
      <c r="A149855" s="1" t="n">
        <v>44758.83333333334</v>
      </c>
      <c r="B149855" t="n">
        <v/>
      </c>
    </row>
    <row r="149856">
      <c r="A149856" s="1" t="n">
        <v>44758.875</v>
      </c>
      <c r="B149856" t="n">
        <v/>
      </c>
    </row>
    <row r="149857">
      <c r="A149857" s="1" t="n">
        <v>44758.91666666666</v>
      </c>
      <c r="B149857" t="n">
        <v/>
      </c>
    </row>
    <row r="149858">
      <c r="A149858" s="1" t="n">
        <v>44758.95833333334</v>
      </c>
      <c r="B149858" t="n">
        <v/>
      </c>
    </row>
    <row r="149859">
      <c r="A149859" s="1" t="n">
        <v>44759</v>
      </c>
      <c r="B149859" t="n">
        <v/>
      </c>
    </row>
    <row r="149860">
      <c r="A149860" s="1" t="n">
        <v>44759.04166666666</v>
      </c>
      <c r="B149860" t="n">
        <v/>
      </c>
    </row>
    <row r="149861">
      <c r="A149861" s="1" t="n">
        <v>44759.08333333334</v>
      </c>
      <c r="B149861" t="n">
        <v/>
      </c>
    </row>
    <row r="149862">
      <c r="A149862" s="1" t="n">
        <v>44759.125</v>
      </c>
      <c r="B149862" t="n">
        <v/>
      </c>
    </row>
    <row r="149863">
      <c r="A149863" s="1" t="n">
        <v>44759.16666666666</v>
      </c>
      <c r="B149863" t="n">
        <v/>
      </c>
    </row>
    <row r="149864">
      <c r="A149864" s="1" t="n">
        <v>44759.20833333334</v>
      </c>
      <c r="B149864" t="n">
        <v/>
      </c>
    </row>
    <row r="149865">
      <c r="A149865" s="1" t="n">
        <v>44759.25</v>
      </c>
      <c r="B149865" t="n">
        <v/>
      </c>
    </row>
    <row r="149866">
      <c r="A149866" s="1" t="n">
        <v>44759.29166666666</v>
      </c>
      <c r="B149866" t="n">
        <v/>
      </c>
    </row>
    <row r="149867">
      <c r="A149867" s="1" t="n">
        <v>44759.33333333334</v>
      </c>
      <c r="B149867" t="n">
        <v/>
      </c>
    </row>
    <row r="149868">
      <c r="A149868" s="1" t="n">
        <v>44759.375</v>
      </c>
      <c r="B149868" t="n">
        <v/>
      </c>
    </row>
    <row r="149869">
      <c r="A149869" s="1" t="n">
        <v>44759.41666666666</v>
      </c>
      <c r="B149869" t="n">
        <v/>
      </c>
    </row>
    <row r="149870">
      <c r="A149870" s="1" t="n">
        <v>44759.45833333334</v>
      </c>
      <c r="B149870" t="n">
        <v/>
      </c>
    </row>
    <row r="149871">
      <c r="A149871" s="1" t="n">
        <v>44759.5</v>
      </c>
      <c r="B149871" t="n">
        <v/>
      </c>
    </row>
    <row r="149872">
      <c r="A149872" s="1" t="n">
        <v>44759.54166666666</v>
      </c>
      <c r="B149872" t="n">
        <v/>
      </c>
    </row>
    <row r="149873">
      <c r="A149873" s="1" t="n">
        <v>44759.58333333334</v>
      </c>
      <c r="B149873" t="n">
        <v/>
      </c>
    </row>
    <row r="149874">
      <c r="A149874" s="1" t="n">
        <v>44759.625</v>
      </c>
      <c r="B149874" t="n">
        <v/>
      </c>
    </row>
    <row r="149875">
      <c r="A149875" s="1" t="n">
        <v>44759.66666666666</v>
      </c>
      <c r="B149875" t="n">
        <v/>
      </c>
    </row>
    <row r="149876">
      <c r="A149876" s="1" t="n">
        <v>44759.70833333334</v>
      </c>
      <c r="B149876" t="n">
        <v/>
      </c>
    </row>
    <row r="149877">
      <c r="A149877" s="1" t="n">
        <v>44759.75</v>
      </c>
      <c r="B149877" t="n">
        <v/>
      </c>
    </row>
    <row r="149878">
      <c r="A149878" s="1" t="n">
        <v>44759.79166666666</v>
      </c>
      <c r="B149878" t="n">
        <v/>
      </c>
    </row>
    <row r="149879">
      <c r="A149879" s="1" t="n">
        <v>44759.83333333334</v>
      </c>
      <c r="B149879" t="n">
        <v/>
      </c>
    </row>
    <row r="149880">
      <c r="A149880" s="1" t="n">
        <v>44759.875</v>
      </c>
      <c r="B149880" t="n">
        <v/>
      </c>
    </row>
    <row r="149881">
      <c r="A149881" s="1" t="n">
        <v>44759.91666666666</v>
      </c>
      <c r="B149881" t="n">
        <v/>
      </c>
    </row>
    <row r="149882">
      <c r="A149882" s="1" t="n">
        <v>44759.95833333334</v>
      </c>
      <c r="B149882" t="n">
        <v/>
      </c>
    </row>
    <row r="149883">
      <c r="A149883" s="1" t="n">
        <v>44760</v>
      </c>
      <c r="B149883" t="n">
        <v/>
      </c>
    </row>
    <row r="149884">
      <c r="A149884" s="1" t="n">
        <v>44760.04166666666</v>
      </c>
      <c r="B149884" t="n">
        <v/>
      </c>
    </row>
    <row r="149885">
      <c r="A149885" s="1" t="n">
        <v>44760.08333333334</v>
      </c>
      <c r="B149885" t="n">
        <v/>
      </c>
    </row>
    <row r="149886">
      <c r="A149886" s="1" t="n">
        <v>44760.125</v>
      </c>
      <c r="B149886" t="n">
        <v/>
      </c>
    </row>
    <row r="149887">
      <c r="A149887" s="1" t="n">
        <v>44760.16666666666</v>
      </c>
      <c r="B149887" t="n">
        <v/>
      </c>
    </row>
    <row r="149888">
      <c r="A149888" s="1" t="n">
        <v>44760.20833333334</v>
      </c>
      <c r="B149888" t="n">
        <v/>
      </c>
    </row>
    <row r="149889">
      <c r="A149889" s="1" t="n">
        <v>44760.25</v>
      </c>
      <c r="B149889" t="n">
        <v/>
      </c>
    </row>
    <row r="149890">
      <c r="A149890" s="1" t="n">
        <v>44760.29166666666</v>
      </c>
      <c r="B149890" t="n">
        <v/>
      </c>
    </row>
    <row r="149891">
      <c r="A149891" s="1" t="n">
        <v>44760.33333333334</v>
      </c>
      <c r="B149891" t="n">
        <v/>
      </c>
    </row>
    <row r="149892">
      <c r="A149892" s="1" t="n">
        <v>44760.375</v>
      </c>
      <c r="B149892" t="n">
        <v/>
      </c>
    </row>
    <row r="149893">
      <c r="A149893" s="1" t="n">
        <v>44760.41666666666</v>
      </c>
      <c r="B149893" t="n">
        <v/>
      </c>
    </row>
    <row r="149894">
      <c r="A149894" s="1" t="n">
        <v>44760.45833333334</v>
      </c>
      <c r="B149894" t="n">
        <v/>
      </c>
    </row>
    <row r="149895">
      <c r="A149895" s="1" t="n">
        <v>44760.5</v>
      </c>
      <c r="B149895" t="n">
        <v/>
      </c>
    </row>
    <row r="149896">
      <c r="A149896" s="1" t="n">
        <v>44760.54166666666</v>
      </c>
      <c r="B149896" t="n">
        <v/>
      </c>
    </row>
    <row r="149897">
      <c r="A149897" s="1" t="n">
        <v>44760.58333333334</v>
      </c>
      <c r="B149897" t="n">
        <v/>
      </c>
    </row>
    <row r="149898">
      <c r="A149898" s="1" t="n">
        <v>44760.625</v>
      </c>
      <c r="B149898" t="n">
        <v/>
      </c>
    </row>
    <row r="149899">
      <c r="A149899" s="1" t="n">
        <v>44760.66666666666</v>
      </c>
      <c r="B149899" t="n">
        <v/>
      </c>
    </row>
    <row r="149900">
      <c r="A149900" s="1" t="n">
        <v>44760.70833333334</v>
      </c>
      <c r="B149900" t="n">
        <v/>
      </c>
    </row>
    <row r="149901">
      <c r="A149901" s="1" t="n">
        <v>44760.75</v>
      </c>
      <c r="B149901" t="n">
        <v/>
      </c>
    </row>
    <row r="149902">
      <c r="A149902" s="1" t="n">
        <v>44760.79166666666</v>
      </c>
      <c r="B149902" t="n">
        <v/>
      </c>
    </row>
    <row r="149903">
      <c r="A149903" s="1" t="n">
        <v>44760.83333333334</v>
      </c>
      <c r="B149903" t="n">
        <v/>
      </c>
    </row>
    <row r="149904">
      <c r="A149904" s="1" t="n">
        <v>44760.875</v>
      </c>
      <c r="B149904" t="n">
        <v/>
      </c>
    </row>
    <row r="149905">
      <c r="A149905" s="1" t="n">
        <v>44760.91666666666</v>
      </c>
      <c r="B149905" t="n">
        <v/>
      </c>
    </row>
    <row r="149906">
      <c r="A149906" s="1" t="n">
        <v>44760.95833333334</v>
      </c>
      <c r="B149906" t="n">
        <v/>
      </c>
    </row>
    <row r="149907">
      <c r="A149907" s="1" t="n">
        <v>44761</v>
      </c>
      <c r="B149907" t="n">
        <v/>
      </c>
    </row>
    <row r="149908">
      <c r="A149908" s="1" t="n">
        <v>44761.04166666666</v>
      </c>
      <c r="B149908" t="n">
        <v/>
      </c>
    </row>
    <row r="149909">
      <c r="A149909" s="1" t="n">
        <v>44761.08333333334</v>
      </c>
      <c r="B149909" t="n">
        <v/>
      </c>
    </row>
    <row r="149910">
      <c r="A149910" s="1" t="n">
        <v>44761.125</v>
      </c>
      <c r="B149910" t="n">
        <v/>
      </c>
    </row>
    <row r="149911">
      <c r="A149911" s="1" t="n">
        <v>44761.16666666666</v>
      </c>
      <c r="B149911" t="n">
        <v/>
      </c>
    </row>
    <row r="149912">
      <c r="A149912" s="1" t="n">
        <v>44761.20833333334</v>
      </c>
      <c r="B149912" t="n">
        <v/>
      </c>
    </row>
    <row r="149913">
      <c r="A149913" s="1" t="n">
        <v>44761.25</v>
      </c>
      <c r="B149913" t="n">
        <v/>
      </c>
    </row>
    <row r="149914">
      <c r="A149914" s="1" t="n">
        <v>44761.29166666666</v>
      </c>
      <c r="B149914" t="n">
        <v/>
      </c>
    </row>
    <row r="149915">
      <c r="A149915" s="1" t="n">
        <v>44761.33333333334</v>
      </c>
      <c r="B149915" t="n">
        <v/>
      </c>
    </row>
    <row r="149916">
      <c r="A149916" s="1" t="n">
        <v>44761.375</v>
      </c>
      <c r="B149916" t="n">
        <v/>
      </c>
    </row>
    <row r="149917">
      <c r="A149917" s="1" t="n">
        <v>44761.41666666666</v>
      </c>
      <c r="B149917" t="n">
        <v/>
      </c>
    </row>
    <row r="149918">
      <c r="A149918" s="1" t="n">
        <v>44761.45833333334</v>
      </c>
      <c r="B149918" t="n">
        <v/>
      </c>
    </row>
    <row r="149919">
      <c r="A149919" s="1" t="n">
        <v>44761.5</v>
      </c>
      <c r="B149919" t="n">
        <v/>
      </c>
    </row>
    <row r="149920">
      <c r="A149920" s="1" t="n">
        <v>44761.54166666666</v>
      </c>
      <c r="B149920" t="n">
        <v/>
      </c>
    </row>
    <row r="149921">
      <c r="A149921" s="1" t="n">
        <v>44761.58333333334</v>
      </c>
      <c r="B149921" t="n">
        <v/>
      </c>
    </row>
    <row r="149922">
      <c r="A149922" s="1" t="n">
        <v>44761.625</v>
      </c>
      <c r="B149922" t="n">
        <v/>
      </c>
    </row>
    <row r="149923">
      <c r="A149923" s="1" t="n">
        <v>44761.66666666666</v>
      </c>
      <c r="B149923" t="n">
        <v/>
      </c>
    </row>
    <row r="149924">
      <c r="A149924" s="1" t="n">
        <v>44761.70833333334</v>
      </c>
      <c r="B149924" t="n">
        <v/>
      </c>
    </row>
    <row r="149925">
      <c r="A149925" s="1" t="n">
        <v>44761.75</v>
      </c>
      <c r="B149925" t="n">
        <v/>
      </c>
    </row>
    <row r="149926">
      <c r="A149926" s="1" t="n">
        <v>44761.79166666666</v>
      </c>
      <c r="B149926" t="n">
        <v/>
      </c>
    </row>
    <row r="149927">
      <c r="A149927" s="1" t="n">
        <v>44761.83333333334</v>
      </c>
      <c r="B149927" t="n">
        <v/>
      </c>
    </row>
    <row r="149928">
      <c r="A149928" s="1" t="n">
        <v>44761.875</v>
      </c>
      <c r="B149928" t="n">
        <v/>
      </c>
    </row>
    <row r="149929">
      <c r="A149929" s="1" t="n">
        <v>44761.91666666666</v>
      </c>
      <c r="B149929" t="n">
        <v/>
      </c>
    </row>
    <row r="149930">
      <c r="A149930" s="1" t="n">
        <v>44761.95833333334</v>
      </c>
      <c r="B149930" t="n">
        <v/>
      </c>
    </row>
    <row r="149931">
      <c r="A149931" s="1" t="n">
        <v>44762</v>
      </c>
      <c r="B149931" t="n">
        <v/>
      </c>
    </row>
    <row r="149932">
      <c r="A149932" s="1" t="n">
        <v>44762.04166666666</v>
      </c>
      <c r="B149932" t="n">
        <v/>
      </c>
    </row>
    <row r="149933">
      <c r="A149933" s="1" t="n">
        <v>44762.08333333334</v>
      </c>
      <c r="B149933" t="n">
        <v/>
      </c>
    </row>
    <row r="149934">
      <c r="A149934" s="1" t="n">
        <v>44762.125</v>
      </c>
      <c r="B149934" t="n">
        <v/>
      </c>
    </row>
    <row r="149935">
      <c r="A149935" s="1" t="n">
        <v>44762.16666666666</v>
      </c>
      <c r="B149935" t="n">
        <v/>
      </c>
    </row>
    <row r="149936">
      <c r="A149936" s="1" t="n">
        <v>44762.20833333334</v>
      </c>
      <c r="B149936" t="n">
        <v/>
      </c>
    </row>
    <row r="149937">
      <c r="A149937" s="1" t="n">
        <v>44762.25</v>
      </c>
      <c r="B149937" t="n">
        <v/>
      </c>
    </row>
    <row r="149938">
      <c r="A149938" s="1" t="n">
        <v>44762.29166666666</v>
      </c>
      <c r="B149938" t="n">
        <v/>
      </c>
    </row>
    <row r="149939">
      <c r="A149939" s="1" t="n">
        <v>44762.33333333334</v>
      </c>
      <c r="B149939" t="n">
        <v/>
      </c>
    </row>
    <row r="149940">
      <c r="A149940" s="1" t="n">
        <v>44762.375</v>
      </c>
      <c r="B149940" t="n">
        <v/>
      </c>
    </row>
    <row r="149941">
      <c r="A149941" s="1" t="n">
        <v>44762.41666666666</v>
      </c>
      <c r="B149941" t="n">
        <v/>
      </c>
    </row>
    <row r="149942">
      <c r="A149942" s="1" t="n">
        <v>44762.45833333334</v>
      </c>
      <c r="B149942" t="n">
        <v/>
      </c>
    </row>
    <row r="149943">
      <c r="A149943" s="1" t="n">
        <v>44762.5</v>
      </c>
      <c r="B149943" t="n">
        <v/>
      </c>
    </row>
    <row r="149944">
      <c r="A149944" s="1" t="n">
        <v>44762.54166666666</v>
      </c>
      <c r="B149944" t="n">
        <v/>
      </c>
    </row>
    <row r="149945">
      <c r="A149945" s="1" t="n">
        <v>44762.58333333334</v>
      </c>
      <c r="B149945" t="n">
        <v/>
      </c>
    </row>
    <row r="149946">
      <c r="A149946" s="1" t="n">
        <v>44762.625</v>
      </c>
      <c r="B149946" t="n">
        <v/>
      </c>
    </row>
    <row r="149947">
      <c r="A149947" s="1" t="n">
        <v>44762.66666666666</v>
      </c>
      <c r="B149947" t="n">
        <v/>
      </c>
    </row>
    <row r="149948">
      <c r="A149948" s="1" t="n">
        <v>44762.70833333334</v>
      </c>
      <c r="B149948" t="n">
        <v/>
      </c>
    </row>
    <row r="149949">
      <c r="A149949" s="1" t="n">
        <v>44762.75</v>
      </c>
      <c r="B149949" t="n">
        <v/>
      </c>
    </row>
    <row r="149950">
      <c r="A149950" s="1" t="n">
        <v>44762.79166666666</v>
      </c>
      <c r="B149950" t="n">
        <v/>
      </c>
    </row>
    <row r="149951">
      <c r="A149951" s="1" t="n">
        <v>44762.83333333334</v>
      </c>
      <c r="B149951" t="n">
        <v/>
      </c>
    </row>
    <row r="149952">
      <c r="A149952" s="1" t="n">
        <v>44762.875</v>
      </c>
      <c r="B149952" t="n">
        <v/>
      </c>
    </row>
    <row r="149953">
      <c r="A149953" s="1" t="n">
        <v>44762.91666666666</v>
      </c>
      <c r="B149953" t="n">
        <v/>
      </c>
    </row>
    <row r="149954">
      <c r="A149954" s="1" t="n">
        <v>44762.95833333334</v>
      </c>
      <c r="B149954" t="n">
        <v/>
      </c>
    </row>
    <row r="149955">
      <c r="A149955" s="1" t="n">
        <v>44763</v>
      </c>
      <c r="B149955" t="n">
        <v/>
      </c>
    </row>
    <row r="149956">
      <c r="A149956" s="1" t="n">
        <v>44763.04166666666</v>
      </c>
      <c r="B149956" t="n">
        <v/>
      </c>
    </row>
    <row r="149957">
      <c r="A149957" s="1" t="n">
        <v>44763.08333333334</v>
      </c>
      <c r="B149957" t="n">
        <v/>
      </c>
    </row>
    <row r="149958">
      <c r="A149958" s="1" t="n">
        <v>44763.125</v>
      </c>
      <c r="B149958" t="n">
        <v/>
      </c>
    </row>
    <row r="149959">
      <c r="A149959" s="1" t="n">
        <v>44763.16666666666</v>
      </c>
      <c r="B149959" t="n">
        <v/>
      </c>
    </row>
    <row r="149960">
      <c r="A149960" s="1" t="n">
        <v>44763.20833333334</v>
      </c>
      <c r="B149960" t="n">
        <v/>
      </c>
    </row>
    <row r="149961">
      <c r="A149961" s="1" t="n">
        <v>44763.25</v>
      </c>
      <c r="B149961" t="n">
        <v/>
      </c>
    </row>
    <row r="149962">
      <c r="A149962" s="1" t="n">
        <v>44763.29166666666</v>
      </c>
      <c r="B149962" t="n">
        <v/>
      </c>
    </row>
    <row r="149963">
      <c r="A149963" s="1" t="n">
        <v>44763.33333333334</v>
      </c>
      <c r="B149963" t="n">
        <v/>
      </c>
    </row>
    <row r="149964">
      <c r="A149964" s="1" t="n">
        <v>44763.375</v>
      </c>
      <c r="B149964" t="n">
        <v/>
      </c>
    </row>
    <row r="149965">
      <c r="A149965" s="1" t="n">
        <v>44763.41666666666</v>
      </c>
      <c r="B149965" t="n">
        <v/>
      </c>
    </row>
    <row r="149966">
      <c r="A149966" s="1" t="n">
        <v>44763.45833333334</v>
      </c>
      <c r="B149966" t="n">
        <v/>
      </c>
    </row>
    <row r="149967">
      <c r="A149967" s="1" t="n">
        <v>44763.5</v>
      </c>
      <c r="B149967" t="n">
        <v/>
      </c>
    </row>
    <row r="149968">
      <c r="A149968" s="1" t="n">
        <v>44763.54166666666</v>
      </c>
      <c r="B149968" t="n">
        <v/>
      </c>
    </row>
    <row r="149969">
      <c r="A149969" s="1" t="n">
        <v>44763.58333333334</v>
      </c>
      <c r="B149969" t="n">
        <v/>
      </c>
    </row>
    <row r="149970">
      <c r="A149970" s="1" t="n">
        <v>44763.625</v>
      </c>
      <c r="B149970" t="n">
        <v/>
      </c>
    </row>
    <row r="149971">
      <c r="A149971" s="1" t="n">
        <v>44763.66666666666</v>
      </c>
      <c r="B149971" t="n">
        <v/>
      </c>
    </row>
    <row r="149972">
      <c r="A149972" s="1" t="n">
        <v>44763.70833333334</v>
      </c>
      <c r="B149972" t="n">
        <v/>
      </c>
    </row>
    <row r="149973">
      <c r="A149973" s="1" t="n">
        <v>44763.75</v>
      </c>
      <c r="B149973" t="n">
        <v/>
      </c>
    </row>
    <row r="149974">
      <c r="A149974" s="1" t="n">
        <v>44763.79166666666</v>
      </c>
      <c r="B149974" t="n">
        <v/>
      </c>
    </row>
    <row r="149975">
      <c r="A149975" s="1" t="n">
        <v>44763.83333333334</v>
      </c>
      <c r="B149975" t="n">
        <v/>
      </c>
    </row>
    <row r="149976">
      <c r="A149976" s="1" t="n">
        <v>44763.875</v>
      </c>
      <c r="B149976" t="n">
        <v/>
      </c>
    </row>
    <row r="149977">
      <c r="A149977" s="1" t="n">
        <v>44763.91666666666</v>
      </c>
      <c r="B149977" t="n">
        <v/>
      </c>
    </row>
    <row r="149978">
      <c r="A149978" s="1" t="n">
        <v>44763.95833333334</v>
      </c>
      <c r="B149978" t="n">
        <v/>
      </c>
    </row>
    <row r="149979">
      <c r="A149979" s="1" t="n">
        <v>44764</v>
      </c>
      <c r="B149979" t="n">
        <v/>
      </c>
    </row>
    <row r="149980">
      <c r="A149980" s="1" t="n">
        <v>44764.04166666666</v>
      </c>
      <c r="B149980" t="n">
        <v/>
      </c>
    </row>
    <row r="149981">
      <c r="A149981" s="1" t="n">
        <v>44764.08333333334</v>
      </c>
      <c r="B149981" t="n">
        <v/>
      </c>
    </row>
    <row r="149982">
      <c r="A149982" s="1" t="n">
        <v>44764.125</v>
      </c>
      <c r="B149982" t="n">
        <v/>
      </c>
    </row>
    <row r="149983">
      <c r="A149983" s="1" t="n">
        <v>44764.16666666666</v>
      </c>
      <c r="B149983" t="n">
        <v/>
      </c>
    </row>
    <row r="149984">
      <c r="A149984" s="1" t="n">
        <v>44764.20833333334</v>
      </c>
      <c r="B149984" t="n">
        <v/>
      </c>
    </row>
    <row r="149985">
      <c r="A149985" s="1" t="n">
        <v>44764.25</v>
      </c>
      <c r="B149985" t="n">
        <v/>
      </c>
    </row>
    <row r="149986">
      <c r="A149986" s="1" t="n">
        <v>44764.29166666666</v>
      </c>
      <c r="B149986" t="n">
        <v/>
      </c>
    </row>
    <row r="149987">
      <c r="A149987" s="1" t="n">
        <v>44764.33333333334</v>
      </c>
      <c r="B149987" t="n">
        <v/>
      </c>
    </row>
    <row r="149988">
      <c r="A149988" s="1" t="n">
        <v>44764.375</v>
      </c>
      <c r="B149988" t="n">
        <v/>
      </c>
    </row>
    <row r="149989">
      <c r="A149989" s="1" t="n">
        <v>44764.41666666666</v>
      </c>
      <c r="B149989" t="n">
        <v/>
      </c>
    </row>
    <row r="149990">
      <c r="A149990" s="1" t="n">
        <v>44764.45833333334</v>
      </c>
      <c r="B149990" t="n">
        <v/>
      </c>
    </row>
    <row r="149991">
      <c r="A149991" s="1" t="n">
        <v>44764.5</v>
      </c>
      <c r="B149991" t="n">
        <v/>
      </c>
    </row>
    <row r="149992">
      <c r="A149992" s="1" t="n">
        <v>44764.54166666666</v>
      </c>
      <c r="B149992" t="n">
        <v/>
      </c>
    </row>
    <row r="149993">
      <c r="A149993" s="1" t="n">
        <v>44764.58333333334</v>
      </c>
      <c r="B149993" t="n">
        <v/>
      </c>
    </row>
    <row r="149994">
      <c r="A149994" s="1" t="n">
        <v>44764.625</v>
      </c>
      <c r="B149994" t="n">
        <v/>
      </c>
    </row>
    <row r="149995">
      <c r="A149995" s="1" t="n">
        <v>44764.66666666666</v>
      </c>
      <c r="B149995" t="n">
        <v/>
      </c>
    </row>
    <row r="149996">
      <c r="A149996" s="1" t="n">
        <v>44764.70833333334</v>
      </c>
      <c r="B149996" t="n">
        <v/>
      </c>
    </row>
    <row r="149997">
      <c r="A149997" s="1" t="n">
        <v>44764.75</v>
      </c>
      <c r="B149997" t="n">
        <v/>
      </c>
    </row>
    <row r="149998">
      <c r="A149998" s="1" t="n">
        <v>44764.79166666666</v>
      </c>
      <c r="B149998" t="n">
        <v/>
      </c>
    </row>
    <row r="149999">
      <c r="A149999" s="1" t="n">
        <v>44764.83333333334</v>
      </c>
      <c r="B149999" t="n">
        <v/>
      </c>
    </row>
    <row r="150000">
      <c r="A150000" s="1" t="n">
        <v>44764.875</v>
      </c>
      <c r="B150000" t="n">
        <v/>
      </c>
    </row>
    <row r="150001">
      <c r="A150001" s="1" t="n">
        <v>44764.91666666666</v>
      </c>
      <c r="B150001" t="n">
        <v/>
      </c>
    </row>
    <row r="150002">
      <c r="A150002" s="1" t="n">
        <v>44764.95833333334</v>
      </c>
      <c r="B150002" t="n">
        <v/>
      </c>
    </row>
    <row r="150003">
      <c r="A150003" s="1" t="n">
        <v>44765</v>
      </c>
      <c r="B150003" t="n">
        <v/>
      </c>
    </row>
    <row r="150004">
      <c r="A150004" s="1" t="n">
        <v>44765.04166666666</v>
      </c>
      <c r="B150004" t="n">
        <v/>
      </c>
    </row>
    <row r="150005">
      <c r="A150005" s="1" t="n">
        <v>44765.08333333334</v>
      </c>
      <c r="B150005" t="n">
        <v/>
      </c>
    </row>
    <row r="150006">
      <c r="A150006" s="1" t="n">
        <v>44765.125</v>
      </c>
      <c r="B150006" t="n">
        <v/>
      </c>
    </row>
    <row r="150007">
      <c r="A150007" s="1" t="n">
        <v>44765.16666666666</v>
      </c>
      <c r="B150007" t="n">
        <v/>
      </c>
    </row>
    <row r="150008">
      <c r="A150008" s="1" t="n">
        <v>44765.20833333334</v>
      </c>
      <c r="B150008" t="n">
        <v/>
      </c>
    </row>
    <row r="150009">
      <c r="A150009" s="1" t="n">
        <v>44765.25</v>
      </c>
      <c r="B150009" t="n">
        <v/>
      </c>
    </row>
    <row r="150010">
      <c r="A150010" s="1" t="n">
        <v>44765.29166666666</v>
      </c>
      <c r="B150010" t="n">
        <v/>
      </c>
    </row>
    <row r="150011">
      <c r="A150011" s="1" t="n">
        <v>44765.33333333334</v>
      </c>
      <c r="B150011" t="n">
        <v/>
      </c>
    </row>
    <row r="150012">
      <c r="A150012" s="1" t="n">
        <v>44765.375</v>
      </c>
      <c r="B150012" t="n">
        <v/>
      </c>
    </row>
    <row r="150013">
      <c r="A150013" s="1" t="n">
        <v>44765.41666666666</v>
      </c>
      <c r="B150013" t="n">
        <v/>
      </c>
    </row>
    <row r="150014">
      <c r="A150014" s="1" t="n">
        <v>44765.45833333334</v>
      </c>
      <c r="B150014" t="n">
        <v/>
      </c>
    </row>
    <row r="150015">
      <c r="A150015" s="1" t="n">
        <v>44765.5</v>
      </c>
      <c r="B150015" t="n">
        <v/>
      </c>
    </row>
    <row r="150016">
      <c r="A150016" s="1" t="n">
        <v>44765.54166666666</v>
      </c>
      <c r="B150016" t="n">
        <v/>
      </c>
    </row>
    <row r="150017">
      <c r="A150017" s="1" t="n">
        <v>44765.58333333334</v>
      </c>
      <c r="B150017" t="n">
        <v/>
      </c>
    </row>
    <row r="150018">
      <c r="A150018" s="1" t="n">
        <v>44765.625</v>
      </c>
      <c r="B150018" t="n">
        <v/>
      </c>
    </row>
    <row r="150019">
      <c r="A150019" s="1" t="n">
        <v>44765.66666666666</v>
      </c>
      <c r="B150019" t="n">
        <v/>
      </c>
    </row>
    <row r="150020">
      <c r="A150020" s="1" t="n">
        <v>44765.70833333334</v>
      </c>
      <c r="B150020" t="n">
        <v/>
      </c>
    </row>
    <row r="150021">
      <c r="A150021" s="1" t="n">
        <v>44765.75</v>
      </c>
      <c r="B150021" t="n">
        <v/>
      </c>
    </row>
    <row r="150022">
      <c r="A150022" s="1" t="n">
        <v>44765.79166666666</v>
      </c>
      <c r="B150022" t="n">
        <v/>
      </c>
    </row>
    <row r="150023">
      <c r="A150023" s="1" t="n">
        <v>44765.83333333334</v>
      </c>
      <c r="B150023" t="n">
        <v/>
      </c>
    </row>
    <row r="150024">
      <c r="A150024" s="1" t="n">
        <v>44765.875</v>
      </c>
      <c r="B150024" t="n">
        <v/>
      </c>
    </row>
    <row r="150025">
      <c r="A150025" s="1" t="n">
        <v>44765.91666666666</v>
      </c>
      <c r="B150025" t="n">
        <v/>
      </c>
    </row>
    <row r="150026">
      <c r="A150026" s="1" t="n">
        <v>44765.95833333334</v>
      </c>
      <c r="B150026" t="n">
        <v/>
      </c>
    </row>
    <row r="150027">
      <c r="A150027" s="1" t="n">
        <v>44766</v>
      </c>
      <c r="B150027" t="n">
        <v/>
      </c>
    </row>
    <row r="150028">
      <c r="A150028" s="1" t="n">
        <v>44766.04166666666</v>
      </c>
      <c r="B150028" t="n">
        <v/>
      </c>
    </row>
    <row r="150029">
      <c r="A150029" s="1" t="n">
        <v>44766.08333333334</v>
      </c>
      <c r="B150029" t="n">
        <v/>
      </c>
    </row>
    <row r="150030">
      <c r="A150030" s="1" t="n">
        <v>44766.125</v>
      </c>
      <c r="B150030" t="n">
        <v/>
      </c>
    </row>
    <row r="150031">
      <c r="A150031" s="1" t="n">
        <v>44766.16666666666</v>
      </c>
      <c r="B150031" t="n">
        <v/>
      </c>
    </row>
    <row r="150032">
      <c r="A150032" s="1" t="n">
        <v>44766.20833333334</v>
      </c>
      <c r="B150032" t="n">
        <v/>
      </c>
    </row>
    <row r="150033">
      <c r="A150033" s="1" t="n">
        <v>44766.25</v>
      </c>
      <c r="B150033" t="n">
        <v/>
      </c>
    </row>
    <row r="150034">
      <c r="A150034" s="1" t="n">
        <v>44766.29166666666</v>
      </c>
      <c r="B150034" t="n">
        <v/>
      </c>
    </row>
    <row r="150035">
      <c r="A150035" s="1" t="n">
        <v>44766.33333333334</v>
      </c>
      <c r="B150035" t="n">
        <v/>
      </c>
    </row>
    <row r="150036">
      <c r="A150036" s="1" t="n">
        <v>44766.375</v>
      </c>
      <c r="B150036" t="n">
        <v/>
      </c>
    </row>
    <row r="150037">
      <c r="A150037" s="1" t="n">
        <v>44766.41666666666</v>
      </c>
      <c r="B150037" t="n">
        <v/>
      </c>
    </row>
    <row r="150038">
      <c r="A150038" s="1" t="n">
        <v>44766.45833333334</v>
      </c>
      <c r="B150038" t="n">
        <v/>
      </c>
    </row>
    <row r="150039">
      <c r="A150039" s="1" t="n">
        <v>44766.5</v>
      </c>
      <c r="B150039" t="n">
        <v/>
      </c>
    </row>
    <row r="150040">
      <c r="A150040" s="1" t="n">
        <v>44766.54166666666</v>
      </c>
      <c r="B150040" t="n">
        <v/>
      </c>
    </row>
    <row r="150041">
      <c r="A150041" s="1" t="n">
        <v>44766.58333333334</v>
      </c>
      <c r="B150041" t="n">
        <v/>
      </c>
    </row>
    <row r="150042">
      <c r="A150042" s="1" t="n">
        <v>44766.625</v>
      </c>
      <c r="B150042" t="n">
        <v/>
      </c>
    </row>
    <row r="150043">
      <c r="A150043" s="1" t="n">
        <v>44766.66666666666</v>
      </c>
      <c r="B150043" t="n">
        <v/>
      </c>
    </row>
    <row r="150044">
      <c r="A150044" s="1" t="n">
        <v>44766.70833333334</v>
      </c>
      <c r="B150044" t="n">
        <v/>
      </c>
    </row>
    <row r="150045">
      <c r="A150045" s="1" t="n">
        <v>44766.75</v>
      </c>
      <c r="B150045" t="n">
        <v/>
      </c>
    </row>
    <row r="150046">
      <c r="A150046" s="1" t="n">
        <v>44766.79166666666</v>
      </c>
      <c r="B150046" t="n">
        <v/>
      </c>
    </row>
    <row r="150047">
      <c r="A150047" s="1" t="n">
        <v>44766.83333333334</v>
      </c>
      <c r="B150047" t="n">
        <v/>
      </c>
    </row>
    <row r="150048">
      <c r="A150048" s="1" t="n">
        <v>44766.875</v>
      </c>
      <c r="B150048" t="n">
        <v/>
      </c>
    </row>
    <row r="150049">
      <c r="A150049" s="1" t="n">
        <v>44766.91666666666</v>
      </c>
      <c r="B150049" t="n">
        <v/>
      </c>
    </row>
    <row r="150050">
      <c r="A150050" s="1" t="n">
        <v>44766.95833333334</v>
      </c>
      <c r="B150050" t="n">
        <v/>
      </c>
    </row>
    <row r="150051">
      <c r="A150051" s="1" t="n">
        <v>44767</v>
      </c>
      <c r="B150051" t="n">
        <v/>
      </c>
    </row>
    <row r="150052">
      <c r="A150052" s="1" t="n">
        <v>44767.04166666666</v>
      </c>
      <c r="B150052" t="n">
        <v/>
      </c>
    </row>
    <row r="150053">
      <c r="A150053" s="1" t="n">
        <v>44767.08333333334</v>
      </c>
      <c r="B150053" t="n">
        <v/>
      </c>
    </row>
    <row r="150054">
      <c r="A150054" s="1" t="n">
        <v>44767.125</v>
      </c>
      <c r="B150054" t="n">
        <v/>
      </c>
    </row>
    <row r="150055">
      <c r="A150055" s="1" t="n">
        <v>44767.16666666666</v>
      </c>
      <c r="B150055" t="n">
        <v/>
      </c>
    </row>
    <row r="150056">
      <c r="A150056" s="1" t="n">
        <v>44767.20833333334</v>
      </c>
      <c r="B150056" t="n">
        <v/>
      </c>
    </row>
    <row r="150057">
      <c r="A150057" s="1" t="n">
        <v>44767.25</v>
      </c>
      <c r="B150057" t="n">
        <v/>
      </c>
    </row>
    <row r="150058">
      <c r="A150058" s="1" t="n">
        <v>44767.29166666666</v>
      </c>
      <c r="B150058" t="n">
        <v/>
      </c>
    </row>
    <row r="150059">
      <c r="A150059" s="1" t="n">
        <v>44767.33333333334</v>
      </c>
      <c r="B150059" t="n">
        <v/>
      </c>
    </row>
    <row r="150060">
      <c r="A150060" s="1" t="n">
        <v>44767.375</v>
      </c>
      <c r="B150060" t="n">
        <v/>
      </c>
    </row>
    <row r="150061">
      <c r="A150061" s="1" t="n">
        <v>44767.41666666666</v>
      </c>
      <c r="B150061" t="n">
        <v/>
      </c>
    </row>
    <row r="150062">
      <c r="A150062" s="1" t="n">
        <v>44767.45833333334</v>
      </c>
      <c r="B150062" t="n">
        <v/>
      </c>
    </row>
    <row r="150063">
      <c r="A150063" s="1" t="n">
        <v>44767.5</v>
      </c>
      <c r="B150063" t="n">
        <v/>
      </c>
    </row>
    <row r="150064">
      <c r="A150064" s="1" t="n">
        <v>44767.54166666666</v>
      </c>
      <c r="B150064" t="n">
        <v/>
      </c>
    </row>
    <row r="150065">
      <c r="A150065" s="1" t="n">
        <v>44767.58333333334</v>
      </c>
      <c r="B150065" t="n">
        <v/>
      </c>
    </row>
    <row r="150066">
      <c r="A150066" s="1" t="n">
        <v>44767.625</v>
      </c>
      <c r="B150066" t="n">
        <v/>
      </c>
    </row>
    <row r="150067">
      <c r="A150067" s="1" t="n">
        <v>44767.66666666666</v>
      </c>
      <c r="B150067" t="n">
        <v/>
      </c>
    </row>
    <row r="150068">
      <c r="A150068" s="1" t="n">
        <v>44767.70833333334</v>
      </c>
      <c r="B150068" t="n">
        <v/>
      </c>
    </row>
    <row r="150069">
      <c r="A150069" s="1" t="n">
        <v>44767.75</v>
      </c>
      <c r="B150069" t="n">
        <v/>
      </c>
    </row>
    <row r="150070">
      <c r="A150070" s="1" t="n">
        <v>44767.79166666666</v>
      </c>
      <c r="B150070" t="n">
        <v/>
      </c>
    </row>
    <row r="150071">
      <c r="A150071" s="1" t="n">
        <v>44767.83333333334</v>
      </c>
      <c r="B150071" t="n">
        <v/>
      </c>
    </row>
    <row r="150072">
      <c r="A150072" s="1" t="n">
        <v>44767.875</v>
      </c>
      <c r="B150072" t="n">
        <v/>
      </c>
    </row>
    <row r="150073">
      <c r="A150073" s="1" t="n">
        <v>44767.91666666666</v>
      </c>
      <c r="B150073" t="n">
        <v/>
      </c>
    </row>
    <row r="150074">
      <c r="A150074" s="1" t="n">
        <v>44767.95833333334</v>
      </c>
      <c r="B150074" t="n">
        <v/>
      </c>
    </row>
    <row r="150075">
      <c r="A150075" s="1" t="n">
        <v>44768</v>
      </c>
      <c r="B150075" t="n">
        <v/>
      </c>
    </row>
    <row r="150076">
      <c r="A150076" s="1" t="n">
        <v>44768.04166666666</v>
      </c>
      <c r="B150076" t="n">
        <v/>
      </c>
    </row>
    <row r="150077">
      <c r="A150077" s="1" t="n">
        <v>44768.08333333334</v>
      </c>
      <c r="B150077" t="n">
        <v/>
      </c>
    </row>
    <row r="150078">
      <c r="A150078" s="1" t="n">
        <v>44768.125</v>
      </c>
      <c r="B150078" t="n">
        <v/>
      </c>
    </row>
    <row r="150079">
      <c r="A150079" s="1" t="n">
        <v>44768.16666666666</v>
      </c>
      <c r="B150079" t="n">
        <v/>
      </c>
    </row>
    <row r="150080">
      <c r="A150080" s="1" t="n">
        <v>44768.20833333334</v>
      </c>
      <c r="B150080" t="n">
        <v/>
      </c>
    </row>
    <row r="150081">
      <c r="A150081" s="1" t="n">
        <v>44768.25</v>
      </c>
      <c r="B150081" t="n">
        <v/>
      </c>
    </row>
    <row r="150082">
      <c r="A150082" s="1" t="n">
        <v>44768.29166666666</v>
      </c>
      <c r="B150082" t="n">
        <v/>
      </c>
    </row>
    <row r="150083">
      <c r="A150083" s="1" t="n">
        <v>44768.33333333334</v>
      </c>
      <c r="B150083" t="n">
        <v/>
      </c>
    </row>
    <row r="150084">
      <c r="A150084" s="1" t="n">
        <v>44768.375</v>
      </c>
      <c r="B150084" t="n">
        <v/>
      </c>
    </row>
    <row r="150085">
      <c r="A150085" s="1" t="n">
        <v>44768.41666666666</v>
      </c>
      <c r="B150085" t="n">
        <v/>
      </c>
    </row>
    <row r="150086">
      <c r="A150086" s="1" t="n">
        <v>44768.45833333334</v>
      </c>
      <c r="B150086" t="n">
        <v/>
      </c>
    </row>
    <row r="150087">
      <c r="A150087" s="1" t="n">
        <v>44768.5</v>
      </c>
      <c r="B150087" t="n">
        <v/>
      </c>
    </row>
    <row r="150088">
      <c r="A150088" s="1" t="n">
        <v>44768.54166666666</v>
      </c>
      <c r="B150088" t="n">
        <v/>
      </c>
    </row>
    <row r="150089">
      <c r="A150089" s="1" t="n">
        <v>44768.58333333334</v>
      </c>
      <c r="B150089" t="n">
        <v/>
      </c>
    </row>
    <row r="150090">
      <c r="A150090" s="1" t="n">
        <v>44768.625</v>
      </c>
      <c r="B150090" t="n">
        <v/>
      </c>
    </row>
    <row r="150091">
      <c r="A150091" s="1" t="n">
        <v>44768.66666666666</v>
      </c>
      <c r="B150091" t="n">
        <v/>
      </c>
    </row>
    <row r="150092">
      <c r="A150092" s="1" t="n">
        <v>44768.70833333334</v>
      </c>
      <c r="B150092" t="n">
        <v/>
      </c>
    </row>
    <row r="150093">
      <c r="A150093" s="1" t="n">
        <v>44768.75</v>
      </c>
      <c r="B150093" t="n">
        <v/>
      </c>
    </row>
    <row r="150094">
      <c r="A150094" s="1" t="n">
        <v>44768.79166666666</v>
      </c>
      <c r="B150094" t="n">
        <v/>
      </c>
    </row>
    <row r="150095">
      <c r="A150095" s="1" t="n">
        <v>44768.83333333334</v>
      </c>
      <c r="B150095" t="n">
        <v/>
      </c>
    </row>
    <row r="150096">
      <c r="A150096" s="1" t="n">
        <v>44768.875</v>
      </c>
      <c r="B150096" t="n">
        <v/>
      </c>
    </row>
    <row r="150097">
      <c r="A150097" s="1" t="n">
        <v>44768.91666666666</v>
      </c>
      <c r="B150097" t="n">
        <v/>
      </c>
    </row>
    <row r="150098">
      <c r="A150098" s="1" t="n">
        <v>44768.95833333334</v>
      </c>
      <c r="B150098" t="n">
        <v/>
      </c>
    </row>
    <row r="150099">
      <c r="A150099" s="1" t="n">
        <v>44769</v>
      </c>
      <c r="B150099" t="n">
        <v/>
      </c>
    </row>
    <row r="150100">
      <c r="A150100" s="1" t="n">
        <v>44769.04166666666</v>
      </c>
      <c r="B150100" t="n">
        <v/>
      </c>
    </row>
    <row r="150101">
      <c r="A150101" s="1" t="n">
        <v>44769.08333333334</v>
      </c>
      <c r="B150101" t="n">
        <v/>
      </c>
    </row>
    <row r="150102">
      <c r="A150102" s="1" t="n">
        <v>44769.125</v>
      </c>
      <c r="B150102" t="n">
        <v/>
      </c>
    </row>
    <row r="150103">
      <c r="A150103" s="1" t="n">
        <v>44769.16666666666</v>
      </c>
      <c r="B150103" t="n">
        <v/>
      </c>
    </row>
    <row r="150104">
      <c r="A150104" s="1" t="n">
        <v>44769.20833333334</v>
      </c>
      <c r="B150104" t="n">
        <v/>
      </c>
    </row>
    <row r="150105">
      <c r="A150105" s="1" t="n">
        <v>44769.25</v>
      </c>
      <c r="B150105" t="n">
        <v/>
      </c>
    </row>
    <row r="150106">
      <c r="A150106" s="1" t="n">
        <v>44769.29166666666</v>
      </c>
      <c r="B150106" t="n">
        <v/>
      </c>
    </row>
    <row r="150107">
      <c r="A150107" s="1" t="n">
        <v>44769.33333333334</v>
      </c>
      <c r="B150107" t="n">
        <v/>
      </c>
    </row>
    <row r="150108">
      <c r="A150108" s="1" t="n">
        <v>44769.375</v>
      </c>
      <c r="B150108" t="n">
        <v/>
      </c>
    </row>
    <row r="150109">
      <c r="A150109" s="1" t="n">
        <v>44769.41666666666</v>
      </c>
      <c r="B150109" t="n">
        <v/>
      </c>
    </row>
    <row r="150110">
      <c r="A150110" s="1" t="n">
        <v>44769.45833333334</v>
      </c>
      <c r="B150110" t="n">
        <v/>
      </c>
    </row>
    <row r="150111">
      <c r="A150111" s="1" t="n">
        <v>44769.5</v>
      </c>
      <c r="B150111" t="n">
        <v/>
      </c>
    </row>
    <row r="150112">
      <c r="A150112" s="1" t="n">
        <v>44769.54166666666</v>
      </c>
      <c r="B150112" t="n">
        <v/>
      </c>
    </row>
    <row r="150113">
      <c r="A150113" s="1" t="n">
        <v>44769.58333333334</v>
      </c>
      <c r="B150113" t="n">
        <v/>
      </c>
    </row>
    <row r="150114">
      <c r="A150114" s="1" t="n">
        <v>44769.625</v>
      </c>
      <c r="B150114" t="n">
        <v/>
      </c>
    </row>
    <row r="150115">
      <c r="A150115" s="1" t="n">
        <v>44769.66666666666</v>
      </c>
      <c r="B150115" t="n">
        <v/>
      </c>
    </row>
    <row r="150116">
      <c r="A150116" s="1" t="n">
        <v>44769.70833333334</v>
      </c>
      <c r="B150116" t="n">
        <v/>
      </c>
    </row>
    <row r="150117">
      <c r="A150117" s="1" t="n">
        <v>44769.75</v>
      </c>
      <c r="B150117" t="n">
        <v/>
      </c>
    </row>
    <row r="150118">
      <c r="A150118" s="1" t="n">
        <v>44769.79166666666</v>
      </c>
      <c r="B150118" t="n">
        <v/>
      </c>
    </row>
    <row r="150119">
      <c r="A150119" s="1" t="n">
        <v>44769.83333333334</v>
      </c>
      <c r="B150119" t="n">
        <v/>
      </c>
    </row>
    <row r="150120">
      <c r="A150120" s="1" t="n">
        <v>44769.875</v>
      </c>
      <c r="B150120" t="n">
        <v/>
      </c>
    </row>
    <row r="150121">
      <c r="A150121" s="1" t="n">
        <v>44769.91666666666</v>
      </c>
      <c r="B150121" t="n">
        <v/>
      </c>
    </row>
    <row r="150122">
      <c r="A150122" s="1" t="n">
        <v>44769.95833333334</v>
      </c>
      <c r="B150122" t="n">
        <v/>
      </c>
    </row>
    <row r="150123">
      <c r="A150123" s="1" t="n">
        <v>44770</v>
      </c>
      <c r="B150123" t="n">
        <v/>
      </c>
    </row>
    <row r="150124">
      <c r="A150124" s="1" t="n">
        <v>44770.04166666666</v>
      </c>
      <c r="B150124" t="n">
        <v/>
      </c>
    </row>
    <row r="150125">
      <c r="A150125" s="1" t="n">
        <v>44770.08333333334</v>
      </c>
      <c r="B150125" t="n">
        <v/>
      </c>
    </row>
    <row r="150126">
      <c r="A150126" s="1" t="n">
        <v>44770.125</v>
      </c>
      <c r="B150126" t="n">
        <v/>
      </c>
    </row>
    <row r="150127">
      <c r="A150127" s="1" t="n">
        <v>44770.16666666666</v>
      </c>
      <c r="B150127" t="n">
        <v/>
      </c>
    </row>
    <row r="150128">
      <c r="A150128" s="1" t="n">
        <v>44770.20833333334</v>
      </c>
      <c r="B150128" t="n">
        <v/>
      </c>
    </row>
    <row r="150129">
      <c r="A150129" s="1" t="n">
        <v>44770.25</v>
      </c>
      <c r="B150129" t="n">
        <v/>
      </c>
    </row>
    <row r="150130">
      <c r="A150130" s="1" t="n">
        <v>44770.29166666666</v>
      </c>
      <c r="B150130" t="n">
        <v/>
      </c>
    </row>
    <row r="150131">
      <c r="A150131" s="1" t="n">
        <v>44770.33333333334</v>
      </c>
      <c r="B150131" t="n">
        <v/>
      </c>
    </row>
    <row r="150132">
      <c r="A150132" s="1" t="n">
        <v>44770.375</v>
      </c>
      <c r="B150132" t="n">
        <v/>
      </c>
    </row>
    <row r="150133">
      <c r="A150133" s="1" t="n">
        <v>44770.41666666666</v>
      </c>
      <c r="B150133" t="n">
        <v/>
      </c>
    </row>
    <row r="150134">
      <c r="A150134" s="1" t="n">
        <v>44770.45833333334</v>
      </c>
      <c r="B150134" t="n">
        <v/>
      </c>
    </row>
    <row r="150135">
      <c r="A150135" s="1" t="n">
        <v>44770.5</v>
      </c>
      <c r="B150135" t="n">
        <v/>
      </c>
    </row>
    <row r="150136">
      <c r="A150136" s="1" t="n">
        <v>44770.54166666666</v>
      </c>
      <c r="B150136" t="n">
        <v/>
      </c>
    </row>
    <row r="150137">
      <c r="A150137" s="1" t="n">
        <v>44770.58333333334</v>
      </c>
      <c r="B150137" t="n">
        <v/>
      </c>
    </row>
    <row r="150138">
      <c r="A150138" s="1" t="n">
        <v>44770.625</v>
      </c>
      <c r="B150138" t="n">
        <v/>
      </c>
    </row>
    <row r="150139">
      <c r="A150139" s="1" t="n">
        <v>44770.66666666666</v>
      </c>
      <c r="B150139" t="n">
        <v/>
      </c>
    </row>
    <row r="150140">
      <c r="A150140" s="1" t="n">
        <v>44770.70833333334</v>
      </c>
      <c r="B150140" t="n">
        <v/>
      </c>
    </row>
    <row r="150141">
      <c r="A150141" s="1" t="n">
        <v>44770.75</v>
      </c>
      <c r="B150141" t="n">
        <v/>
      </c>
    </row>
    <row r="150142">
      <c r="A150142" s="1" t="n">
        <v>44770.79166666666</v>
      </c>
      <c r="B150142" t="n">
        <v/>
      </c>
    </row>
    <row r="150143">
      <c r="A150143" s="1" t="n">
        <v>44770.83333333334</v>
      </c>
      <c r="B150143" t="n">
        <v/>
      </c>
    </row>
    <row r="150144">
      <c r="A150144" s="1" t="n">
        <v>44770.875</v>
      </c>
      <c r="B150144" t="n">
        <v/>
      </c>
    </row>
    <row r="150145">
      <c r="A150145" s="1" t="n">
        <v>44770.91666666666</v>
      </c>
      <c r="B150145" t="n">
        <v/>
      </c>
    </row>
    <row r="150146">
      <c r="A150146" s="1" t="n">
        <v>44770.95833333334</v>
      </c>
      <c r="B150146" t="n">
        <v/>
      </c>
    </row>
    <row r="150147">
      <c r="A150147" s="1" t="n">
        <v>44771</v>
      </c>
      <c r="B150147" t="n">
        <v/>
      </c>
    </row>
    <row r="150148">
      <c r="A150148" s="1" t="n">
        <v>44771.04166666666</v>
      </c>
      <c r="B150148" t="n">
        <v/>
      </c>
    </row>
    <row r="150149">
      <c r="A150149" s="1" t="n">
        <v>44771.08333333334</v>
      </c>
      <c r="B150149" t="n">
        <v/>
      </c>
    </row>
    <row r="150150">
      <c r="A150150" s="1" t="n">
        <v>44771.125</v>
      </c>
      <c r="B150150" t="n">
        <v/>
      </c>
    </row>
    <row r="150151">
      <c r="A150151" s="1" t="n">
        <v>44771.16666666666</v>
      </c>
      <c r="B150151" t="n">
        <v/>
      </c>
    </row>
    <row r="150152">
      <c r="A150152" s="1" t="n">
        <v>44771.20833333334</v>
      </c>
      <c r="B150152" t="n">
        <v/>
      </c>
    </row>
    <row r="150153">
      <c r="A150153" s="1" t="n">
        <v>44771.25</v>
      </c>
      <c r="B150153" t="n">
        <v/>
      </c>
    </row>
    <row r="150154">
      <c r="A150154" s="1" t="n">
        <v>44771.29166666666</v>
      </c>
      <c r="B150154" t="n">
        <v/>
      </c>
    </row>
    <row r="150155">
      <c r="A150155" s="1" t="n">
        <v>44771.33333333334</v>
      </c>
      <c r="B150155" t="n">
        <v/>
      </c>
    </row>
    <row r="150156">
      <c r="A150156" s="1" t="n">
        <v>44771.375</v>
      </c>
      <c r="B150156" t="n">
        <v/>
      </c>
    </row>
    <row r="150157">
      <c r="A150157" s="1" t="n">
        <v>44771.41666666666</v>
      </c>
      <c r="B150157" t="n">
        <v/>
      </c>
    </row>
    <row r="150158">
      <c r="A150158" s="1" t="n">
        <v>44771.45833333334</v>
      </c>
      <c r="B150158" t="n">
        <v/>
      </c>
    </row>
    <row r="150159">
      <c r="A150159" s="1" t="n">
        <v>44771.5</v>
      </c>
      <c r="B150159" t="n">
        <v/>
      </c>
    </row>
    <row r="150160">
      <c r="A150160" s="1" t="n">
        <v>44771.54166666666</v>
      </c>
      <c r="B150160" t="n">
        <v/>
      </c>
    </row>
    <row r="150161">
      <c r="A150161" s="1" t="n">
        <v>44771.58333333334</v>
      </c>
      <c r="B150161" t="n">
        <v/>
      </c>
    </row>
    <row r="150162">
      <c r="A150162" s="1" t="n">
        <v>44771.625</v>
      </c>
      <c r="B150162" t="n">
        <v/>
      </c>
    </row>
    <row r="150163">
      <c r="A150163" s="1" t="n">
        <v>44771.66666666666</v>
      </c>
      <c r="B150163" t="n">
        <v/>
      </c>
    </row>
    <row r="150164">
      <c r="A150164" s="1" t="n">
        <v>44771.70833333334</v>
      </c>
      <c r="B150164" t="n">
        <v/>
      </c>
    </row>
    <row r="150165">
      <c r="A150165" s="1" t="n">
        <v>44771.75</v>
      </c>
      <c r="B150165" t="n">
        <v/>
      </c>
    </row>
    <row r="150166">
      <c r="A150166" s="1" t="n">
        <v>44771.79166666666</v>
      </c>
      <c r="B150166" t="n">
        <v/>
      </c>
    </row>
    <row r="150167">
      <c r="A150167" s="1" t="n">
        <v>44771.83333333334</v>
      </c>
      <c r="B150167" t="n">
        <v/>
      </c>
    </row>
    <row r="150168">
      <c r="A150168" s="1" t="n">
        <v>44771.875</v>
      </c>
      <c r="B150168" t="n">
        <v/>
      </c>
    </row>
    <row r="150169">
      <c r="A150169" s="1" t="n">
        <v>44771.91666666666</v>
      </c>
      <c r="B150169" t="n">
        <v/>
      </c>
    </row>
    <row r="150170">
      <c r="A150170" s="1" t="n">
        <v>44771.95833333334</v>
      </c>
      <c r="B150170" t="n">
        <v/>
      </c>
    </row>
    <row r="150171">
      <c r="A150171" s="1" t="n">
        <v>44772</v>
      </c>
      <c r="B150171" t="n">
        <v/>
      </c>
    </row>
    <row r="150172">
      <c r="A150172" s="1" t="n">
        <v>44772.04166666666</v>
      </c>
      <c r="B150172" t="n">
        <v/>
      </c>
    </row>
    <row r="150173">
      <c r="A150173" s="1" t="n">
        <v>44772.08333333334</v>
      </c>
      <c r="B150173" t="n">
        <v/>
      </c>
    </row>
    <row r="150174">
      <c r="A150174" s="1" t="n">
        <v>44772.125</v>
      </c>
      <c r="B150174" t="n">
        <v/>
      </c>
    </row>
    <row r="150175">
      <c r="A150175" s="1" t="n">
        <v>44772.16666666666</v>
      </c>
      <c r="B150175" t="n">
        <v/>
      </c>
    </row>
    <row r="150176">
      <c r="A150176" s="1" t="n">
        <v>44772.20833333334</v>
      </c>
      <c r="B150176" t="n">
        <v/>
      </c>
    </row>
    <row r="150177">
      <c r="A150177" s="1" t="n">
        <v>44772.25</v>
      </c>
      <c r="B150177" t="n">
        <v/>
      </c>
    </row>
    <row r="150178">
      <c r="A150178" s="1" t="n">
        <v>44772.29166666666</v>
      </c>
      <c r="B150178" t="n">
        <v/>
      </c>
    </row>
    <row r="150179">
      <c r="A150179" s="1" t="n">
        <v>44772.33333333334</v>
      </c>
      <c r="B150179" t="n">
        <v/>
      </c>
    </row>
    <row r="150180">
      <c r="A150180" s="1" t="n">
        <v>44772.375</v>
      </c>
      <c r="B150180" t="n">
        <v/>
      </c>
    </row>
    <row r="150181">
      <c r="A150181" s="1" t="n">
        <v>44772.41666666666</v>
      </c>
      <c r="B150181" t="n">
        <v/>
      </c>
    </row>
    <row r="150182">
      <c r="A150182" s="1" t="n">
        <v>44772.45833333334</v>
      </c>
      <c r="B150182" t="n">
        <v/>
      </c>
    </row>
    <row r="150183">
      <c r="A150183" s="1" t="n">
        <v>44772.5</v>
      </c>
      <c r="B150183" t="n">
        <v/>
      </c>
    </row>
    <row r="150184">
      <c r="A150184" s="1" t="n">
        <v>44772.54166666666</v>
      </c>
      <c r="B150184" t="n">
        <v/>
      </c>
    </row>
    <row r="150185">
      <c r="A150185" s="1" t="n">
        <v>44772.58333333334</v>
      </c>
      <c r="B150185" t="n">
        <v/>
      </c>
    </row>
    <row r="150186">
      <c r="A150186" s="1" t="n">
        <v>44772.625</v>
      </c>
      <c r="B150186" t="n">
        <v/>
      </c>
    </row>
    <row r="150187">
      <c r="A150187" s="1" t="n">
        <v>44772.66666666666</v>
      </c>
      <c r="B150187" t="n">
        <v/>
      </c>
    </row>
    <row r="150188">
      <c r="A150188" s="1" t="n">
        <v>44772.70833333334</v>
      </c>
      <c r="B150188" t="n">
        <v/>
      </c>
    </row>
    <row r="150189">
      <c r="A150189" s="1" t="n">
        <v>44772.75</v>
      </c>
      <c r="B150189" t="n">
        <v/>
      </c>
    </row>
    <row r="150190">
      <c r="A150190" s="1" t="n">
        <v>44772.79166666666</v>
      </c>
      <c r="B150190" t="n">
        <v/>
      </c>
    </row>
    <row r="150191">
      <c r="A150191" s="1" t="n">
        <v>44772.83333333334</v>
      </c>
      <c r="B150191" t="n">
        <v/>
      </c>
    </row>
    <row r="150192">
      <c r="A150192" s="1" t="n">
        <v>44772.875</v>
      </c>
      <c r="B150192" t="n">
        <v/>
      </c>
    </row>
    <row r="150193">
      <c r="A150193" s="1" t="n">
        <v>44772.91666666666</v>
      </c>
      <c r="B150193" t="n">
        <v/>
      </c>
    </row>
    <row r="150194">
      <c r="A150194" s="1" t="n">
        <v>44772.95833333334</v>
      </c>
      <c r="B150194" t="n">
        <v/>
      </c>
    </row>
    <row r="150195">
      <c r="A150195" s="1" t="n">
        <v>44773</v>
      </c>
      <c r="B150195" t="n">
        <v/>
      </c>
    </row>
    <row r="150196">
      <c r="A150196" s="1" t="n">
        <v>44773.04166666666</v>
      </c>
      <c r="B150196" t="n">
        <v/>
      </c>
    </row>
    <row r="150197">
      <c r="A150197" s="1" t="n">
        <v>44773.08333333334</v>
      </c>
      <c r="B150197" t="n">
        <v/>
      </c>
    </row>
    <row r="150198">
      <c r="A150198" s="1" t="n">
        <v>44773.125</v>
      </c>
      <c r="B150198" t="n">
        <v/>
      </c>
    </row>
    <row r="150199">
      <c r="A150199" s="1" t="n">
        <v>44773.16666666666</v>
      </c>
      <c r="B150199" t="n">
        <v/>
      </c>
    </row>
    <row r="150200">
      <c r="A150200" s="1" t="n">
        <v>44773.20833333334</v>
      </c>
      <c r="B150200" t="n">
        <v/>
      </c>
    </row>
    <row r="150201">
      <c r="A150201" s="1" t="n">
        <v>44773.25</v>
      </c>
      <c r="B150201" t="n">
        <v/>
      </c>
    </row>
    <row r="150202">
      <c r="A150202" s="1" t="n">
        <v>44773.29166666666</v>
      </c>
      <c r="B150202" t="n">
        <v/>
      </c>
    </row>
    <row r="150203">
      <c r="A150203" s="1" t="n">
        <v>44773.33333333334</v>
      </c>
      <c r="B150203" t="n">
        <v/>
      </c>
    </row>
    <row r="150204">
      <c r="A150204" s="1" t="n">
        <v>44773.375</v>
      </c>
      <c r="B150204" t="n">
        <v/>
      </c>
    </row>
    <row r="150205">
      <c r="A150205" s="1" t="n">
        <v>44773.41666666666</v>
      </c>
      <c r="B150205" t="n">
        <v/>
      </c>
    </row>
    <row r="150206">
      <c r="A150206" s="1" t="n">
        <v>44773.45833333334</v>
      </c>
      <c r="B150206" t="n">
        <v/>
      </c>
    </row>
    <row r="150207">
      <c r="A150207" s="1" t="n">
        <v>44773.5</v>
      </c>
      <c r="B150207" t="n">
        <v/>
      </c>
    </row>
    <row r="150208">
      <c r="A150208" s="1" t="n">
        <v>44773.54166666666</v>
      </c>
      <c r="B150208" t="n">
        <v/>
      </c>
    </row>
    <row r="150209">
      <c r="A150209" s="1" t="n">
        <v>44773.58333333334</v>
      </c>
      <c r="B150209" t="n">
        <v/>
      </c>
    </row>
    <row r="150210">
      <c r="A150210" s="1" t="n">
        <v>44773.625</v>
      </c>
      <c r="B150210" t="n">
        <v/>
      </c>
    </row>
    <row r="150211">
      <c r="A150211" s="1" t="n">
        <v>44773.66666666666</v>
      </c>
      <c r="B150211" t="n">
        <v/>
      </c>
    </row>
    <row r="150212">
      <c r="A150212" s="1" t="n">
        <v>44773.70833333334</v>
      </c>
      <c r="B150212" t="n">
        <v/>
      </c>
    </row>
    <row r="150213">
      <c r="A150213" s="1" t="n">
        <v>44773.75</v>
      </c>
      <c r="B150213" t="n">
        <v/>
      </c>
    </row>
    <row r="150214">
      <c r="A150214" s="1" t="n">
        <v>44773.79166666666</v>
      </c>
      <c r="B150214" t="n">
        <v/>
      </c>
    </row>
    <row r="150215">
      <c r="A150215" s="1" t="n">
        <v>44773.83333333334</v>
      </c>
      <c r="B150215" t="n">
        <v/>
      </c>
    </row>
    <row r="150216">
      <c r="A150216" s="1" t="n">
        <v>44773.875</v>
      </c>
      <c r="B150216" t="n">
        <v/>
      </c>
    </row>
    <row r="150217">
      <c r="A150217" s="1" t="n">
        <v>44773.91666666666</v>
      </c>
      <c r="B150217" t="n">
        <v/>
      </c>
    </row>
    <row r="150218">
      <c r="A150218" s="1" t="n">
        <v>44773.95833333334</v>
      </c>
      <c r="B150218" t="n">
        <v/>
      </c>
    </row>
    <row r="150219">
      <c r="A150219" s="1" t="n">
        <v>44774</v>
      </c>
      <c r="B150219" t="n">
        <v/>
      </c>
    </row>
    <row r="150220">
      <c r="A150220" s="1" t="n">
        <v>44774.04166666666</v>
      </c>
      <c r="B150220" t="n">
        <v/>
      </c>
    </row>
    <row r="150221">
      <c r="A150221" s="1" t="n">
        <v>44774.08333333334</v>
      </c>
      <c r="B150221" t="n">
        <v/>
      </c>
    </row>
    <row r="150222">
      <c r="A150222" s="1" t="n">
        <v>44774.125</v>
      </c>
      <c r="B150222" t="n">
        <v/>
      </c>
    </row>
    <row r="150223">
      <c r="A150223" s="1" t="n">
        <v>44774.16666666666</v>
      </c>
      <c r="B150223" t="n">
        <v/>
      </c>
    </row>
    <row r="150224">
      <c r="A150224" s="1" t="n">
        <v>44774.20833333334</v>
      </c>
      <c r="B150224" t="n">
        <v/>
      </c>
    </row>
    <row r="150225">
      <c r="A150225" s="1" t="n">
        <v>44774.25</v>
      </c>
      <c r="B150225" t="n">
        <v/>
      </c>
    </row>
    <row r="150226">
      <c r="A150226" s="1" t="n">
        <v>44774.29166666666</v>
      </c>
      <c r="B150226" t="n">
        <v/>
      </c>
    </row>
    <row r="150227">
      <c r="A150227" s="1" t="n">
        <v>44774.33333333334</v>
      </c>
      <c r="B150227" t="n">
        <v/>
      </c>
    </row>
    <row r="150228">
      <c r="A150228" s="1" t="n">
        <v>44774.375</v>
      </c>
      <c r="B150228" t="n">
        <v/>
      </c>
    </row>
    <row r="150229">
      <c r="A150229" s="1" t="n">
        <v>44774.41666666666</v>
      </c>
      <c r="B150229" t="n">
        <v/>
      </c>
    </row>
    <row r="150230">
      <c r="A150230" s="1" t="n">
        <v>44774.45833333334</v>
      </c>
      <c r="B150230" t="n">
        <v/>
      </c>
    </row>
    <row r="150231">
      <c r="A150231" s="1" t="n">
        <v>44774.5</v>
      </c>
      <c r="B150231" t="n">
        <v/>
      </c>
    </row>
    <row r="150232">
      <c r="A150232" s="1" t="n">
        <v>44774.54166666666</v>
      </c>
      <c r="B150232" t="n">
        <v/>
      </c>
    </row>
    <row r="150233">
      <c r="A150233" s="1" t="n">
        <v>44774.58333333334</v>
      </c>
      <c r="B150233" t="n">
        <v/>
      </c>
    </row>
    <row r="150234">
      <c r="A150234" s="1" t="n">
        <v>44774.625</v>
      </c>
      <c r="B150234" t="n">
        <v/>
      </c>
    </row>
    <row r="150235">
      <c r="A150235" s="1" t="n">
        <v>44774.66666666666</v>
      </c>
      <c r="B150235" t="n">
        <v/>
      </c>
    </row>
    <row r="150236">
      <c r="A150236" s="1" t="n">
        <v>44774.70833333334</v>
      </c>
      <c r="B150236" t="n">
        <v/>
      </c>
    </row>
    <row r="150237">
      <c r="A150237" s="1" t="n">
        <v>44774.75</v>
      </c>
      <c r="B150237" t="n">
        <v/>
      </c>
    </row>
    <row r="150238">
      <c r="A150238" s="1" t="n">
        <v>44774.79166666666</v>
      </c>
      <c r="B150238" t="n">
        <v/>
      </c>
    </row>
    <row r="150239">
      <c r="A150239" s="1" t="n">
        <v>44774.83333333334</v>
      </c>
      <c r="B150239" t="n">
        <v/>
      </c>
    </row>
    <row r="150240">
      <c r="A150240" s="1" t="n">
        <v>44774.875</v>
      </c>
      <c r="B150240" t="n">
        <v/>
      </c>
    </row>
    <row r="150241">
      <c r="A150241" s="1" t="n">
        <v>44774.91666666666</v>
      </c>
      <c r="B150241" t="n">
        <v/>
      </c>
    </row>
    <row r="150242">
      <c r="A150242" s="1" t="n">
        <v>44774.95833333334</v>
      </c>
      <c r="B150242" t="n">
        <v/>
      </c>
    </row>
    <row r="150243">
      <c r="A150243" s="1" t="n">
        <v>44775</v>
      </c>
      <c r="B150243" t="n">
        <v/>
      </c>
    </row>
    <row r="150244">
      <c r="A150244" s="1" t="n">
        <v>44775.04166666666</v>
      </c>
      <c r="B150244" t="n">
        <v/>
      </c>
    </row>
    <row r="150245">
      <c r="A150245" s="1" t="n">
        <v>44775.08333333334</v>
      </c>
      <c r="B150245" t="n">
        <v/>
      </c>
    </row>
    <row r="150246">
      <c r="A150246" s="1" t="n">
        <v>44775.125</v>
      </c>
      <c r="B150246" t="n">
        <v/>
      </c>
    </row>
    <row r="150247">
      <c r="A150247" s="1" t="n">
        <v>44775.16666666666</v>
      </c>
      <c r="B150247" t="n">
        <v/>
      </c>
    </row>
    <row r="150248">
      <c r="A150248" s="1" t="n">
        <v>44775.20833333334</v>
      </c>
      <c r="B150248" t="n">
        <v/>
      </c>
    </row>
    <row r="150249">
      <c r="A150249" s="1" t="n">
        <v>44775.25</v>
      </c>
      <c r="B150249" t="n">
        <v/>
      </c>
    </row>
    <row r="150250">
      <c r="A150250" s="1" t="n">
        <v>44775.29166666666</v>
      </c>
      <c r="B150250" t="n">
        <v/>
      </c>
    </row>
    <row r="150251">
      <c r="A150251" s="1" t="n">
        <v>44775.33333333334</v>
      </c>
      <c r="B150251" t="n">
        <v/>
      </c>
    </row>
    <row r="150252">
      <c r="A150252" s="1" t="n">
        <v>44775.375</v>
      </c>
      <c r="B150252" t="n">
        <v/>
      </c>
    </row>
    <row r="150253">
      <c r="A150253" s="1" t="n">
        <v>44775.41666666666</v>
      </c>
      <c r="B150253" t="n">
        <v/>
      </c>
    </row>
    <row r="150254">
      <c r="A150254" s="1" t="n">
        <v>44775.45833333334</v>
      </c>
      <c r="B150254" t="n">
        <v/>
      </c>
    </row>
    <row r="150255">
      <c r="A150255" s="1" t="n">
        <v>44775.5</v>
      </c>
      <c r="B150255" t="n">
        <v/>
      </c>
    </row>
    <row r="150256">
      <c r="A150256" s="1" t="n">
        <v>44775.54166666666</v>
      </c>
      <c r="B150256" t="n">
        <v/>
      </c>
    </row>
    <row r="150257">
      <c r="A150257" s="1" t="n">
        <v>44775.58333333334</v>
      </c>
      <c r="B150257" t="n">
        <v/>
      </c>
    </row>
    <row r="150258">
      <c r="A150258" s="1" t="n">
        <v>44775.625</v>
      </c>
      <c r="B150258" t="n">
        <v/>
      </c>
    </row>
    <row r="150259">
      <c r="A150259" s="1" t="n">
        <v>44775.66666666666</v>
      </c>
      <c r="B150259" t="n">
        <v/>
      </c>
    </row>
    <row r="150260">
      <c r="A150260" s="1" t="n">
        <v>44775.70833333334</v>
      </c>
      <c r="B150260" t="n">
        <v/>
      </c>
    </row>
    <row r="150261">
      <c r="A150261" s="1" t="n">
        <v>44775.75</v>
      </c>
      <c r="B150261" t="n">
        <v/>
      </c>
    </row>
    <row r="150262">
      <c r="A150262" s="1" t="n">
        <v>44775.79166666666</v>
      </c>
      <c r="B150262" t="n">
        <v/>
      </c>
    </row>
    <row r="150263">
      <c r="A150263" s="1" t="n">
        <v>44775.83333333334</v>
      </c>
      <c r="B150263" t="n">
        <v/>
      </c>
    </row>
    <row r="150264">
      <c r="A150264" s="1" t="n">
        <v>44775.875</v>
      </c>
      <c r="B150264" t="n">
        <v/>
      </c>
    </row>
    <row r="150265">
      <c r="A150265" s="1" t="n">
        <v>44775.91666666666</v>
      </c>
      <c r="B150265" t="n">
        <v/>
      </c>
    </row>
    <row r="150266">
      <c r="A150266" s="1" t="n">
        <v>44775.95833333334</v>
      </c>
      <c r="B150266" t="n">
        <v/>
      </c>
    </row>
    <row r="150267">
      <c r="A150267" s="1" t="n">
        <v>44776</v>
      </c>
      <c r="B150267" t="n">
        <v/>
      </c>
    </row>
    <row r="150268">
      <c r="A150268" s="1" t="n">
        <v>44776.04166666666</v>
      </c>
      <c r="B150268" t="n">
        <v/>
      </c>
    </row>
    <row r="150269">
      <c r="A150269" s="1" t="n">
        <v>44776.08333333334</v>
      </c>
      <c r="B150269" t="n">
        <v/>
      </c>
    </row>
    <row r="150270">
      <c r="A150270" s="1" t="n">
        <v>44776.125</v>
      </c>
      <c r="B150270" t="n">
        <v/>
      </c>
    </row>
    <row r="150271">
      <c r="A150271" s="1" t="n">
        <v>44776.16666666666</v>
      </c>
      <c r="B150271" t="n">
        <v/>
      </c>
    </row>
    <row r="150272">
      <c r="A150272" s="1" t="n">
        <v>44776.20833333334</v>
      </c>
      <c r="B150272" t="n">
        <v/>
      </c>
    </row>
    <row r="150273">
      <c r="A150273" s="1" t="n">
        <v>44776.25</v>
      </c>
      <c r="B150273" t="n">
        <v/>
      </c>
    </row>
    <row r="150274">
      <c r="A150274" s="1" t="n">
        <v>44776.29166666666</v>
      </c>
      <c r="B150274" t="n">
        <v/>
      </c>
    </row>
    <row r="150275">
      <c r="A150275" s="1" t="n">
        <v>44776.33333333334</v>
      </c>
      <c r="B150275" t="n">
        <v/>
      </c>
    </row>
    <row r="150276">
      <c r="A150276" s="1" t="n">
        <v>44776.375</v>
      </c>
      <c r="B150276" t="n">
        <v/>
      </c>
    </row>
    <row r="150277">
      <c r="A150277" s="1" t="n">
        <v>44776.41666666666</v>
      </c>
      <c r="B150277" t="n">
        <v/>
      </c>
    </row>
    <row r="150278">
      <c r="A150278" s="1" t="n">
        <v>44776.45833333334</v>
      </c>
      <c r="B150278" t="n">
        <v/>
      </c>
    </row>
    <row r="150279">
      <c r="A150279" s="1" t="n">
        <v>44776.5</v>
      </c>
      <c r="B150279" t="n">
        <v/>
      </c>
    </row>
    <row r="150280">
      <c r="A150280" s="1" t="n">
        <v>44776.54166666666</v>
      </c>
      <c r="B150280" t="n">
        <v/>
      </c>
    </row>
    <row r="150281">
      <c r="A150281" s="1" t="n">
        <v>44776.58333333334</v>
      </c>
      <c r="B150281" t="n">
        <v/>
      </c>
    </row>
    <row r="150282">
      <c r="A150282" s="1" t="n">
        <v>44776.625</v>
      </c>
      <c r="B150282" t="n">
        <v/>
      </c>
    </row>
    <row r="150283">
      <c r="A150283" s="1" t="n">
        <v>44776.66666666666</v>
      </c>
      <c r="B150283" t="n">
        <v/>
      </c>
    </row>
    <row r="150284">
      <c r="A150284" s="1" t="n">
        <v>44776.70833333334</v>
      </c>
      <c r="B150284" t="n">
        <v/>
      </c>
    </row>
    <row r="150285">
      <c r="A150285" s="1" t="n">
        <v>44776.75</v>
      </c>
      <c r="B150285" t="n">
        <v/>
      </c>
    </row>
    <row r="150286">
      <c r="A150286" s="1" t="n">
        <v>44776.79166666666</v>
      </c>
      <c r="B150286" t="n">
        <v/>
      </c>
    </row>
    <row r="150287">
      <c r="A150287" s="1" t="n">
        <v>44776.83333333334</v>
      </c>
      <c r="B150287" t="n">
        <v/>
      </c>
    </row>
    <row r="150288">
      <c r="A150288" s="1" t="n">
        <v>44776.875</v>
      </c>
      <c r="B150288" t="n">
        <v/>
      </c>
    </row>
    <row r="150289">
      <c r="A150289" s="1" t="n">
        <v>44776.91666666666</v>
      </c>
      <c r="B150289" t="n">
        <v/>
      </c>
    </row>
    <row r="150290">
      <c r="A150290" s="1" t="n">
        <v>44776.95833333334</v>
      </c>
      <c r="B150290" t="n">
        <v/>
      </c>
    </row>
    <row r="150291">
      <c r="A150291" s="1" t="n">
        <v>44777</v>
      </c>
      <c r="B150291" t="n">
        <v/>
      </c>
    </row>
    <row r="150292">
      <c r="A150292" s="1" t="n">
        <v>44777.04166666666</v>
      </c>
      <c r="B150292" t="n">
        <v/>
      </c>
    </row>
    <row r="150293">
      <c r="A150293" s="1" t="n">
        <v>44777.08333333334</v>
      </c>
      <c r="B150293" t="n">
        <v/>
      </c>
    </row>
    <row r="150294">
      <c r="A150294" s="1" t="n">
        <v>44777.125</v>
      </c>
      <c r="B150294" t="n">
        <v/>
      </c>
    </row>
    <row r="150295">
      <c r="A150295" s="1" t="n">
        <v>44777.16666666666</v>
      </c>
      <c r="B150295" t="n">
        <v/>
      </c>
    </row>
    <row r="150296">
      <c r="A150296" s="1" t="n">
        <v>44777.20833333334</v>
      </c>
      <c r="B150296" t="n">
        <v/>
      </c>
    </row>
    <row r="150297">
      <c r="A150297" s="1" t="n">
        <v>44777.25</v>
      </c>
      <c r="B150297" t="n">
        <v/>
      </c>
    </row>
    <row r="150298">
      <c r="A150298" s="1" t="n">
        <v>44777.29166666666</v>
      </c>
      <c r="B150298" t="n">
        <v/>
      </c>
    </row>
    <row r="150299">
      <c r="A150299" s="1" t="n">
        <v>44777.33333333334</v>
      </c>
      <c r="B150299" t="n">
        <v/>
      </c>
    </row>
    <row r="150300">
      <c r="A150300" s="1" t="n">
        <v>44777.375</v>
      </c>
      <c r="B150300" t="n">
        <v/>
      </c>
    </row>
    <row r="150301">
      <c r="A150301" s="1" t="n">
        <v>44777.41666666666</v>
      </c>
      <c r="B150301" t="n">
        <v/>
      </c>
    </row>
    <row r="150302">
      <c r="A150302" s="1" t="n">
        <v>44777.45833333334</v>
      </c>
      <c r="B150302" t="n">
        <v/>
      </c>
    </row>
    <row r="150303">
      <c r="A150303" s="1" t="n">
        <v>44777.5</v>
      </c>
      <c r="B150303" t="n">
        <v/>
      </c>
    </row>
    <row r="150304">
      <c r="A150304" s="1" t="n">
        <v>44777.54166666666</v>
      </c>
      <c r="B150304" t="n">
        <v/>
      </c>
    </row>
    <row r="150305">
      <c r="A150305" s="1" t="n">
        <v>44777.58333333334</v>
      </c>
      <c r="B150305" t="n">
        <v/>
      </c>
    </row>
    <row r="150306">
      <c r="A150306" s="1" t="n">
        <v>44777.625</v>
      </c>
      <c r="B150306" t="n">
        <v/>
      </c>
    </row>
    <row r="150307">
      <c r="A150307" s="1" t="n">
        <v>44777.66666666666</v>
      </c>
      <c r="B150307" t="n">
        <v/>
      </c>
    </row>
    <row r="150308">
      <c r="A150308" s="1" t="n">
        <v>44777.70833333334</v>
      </c>
      <c r="B150308" t="n">
        <v/>
      </c>
    </row>
    <row r="150309">
      <c r="A150309" s="1" t="n">
        <v>44777.75</v>
      </c>
      <c r="B150309" t="n">
        <v/>
      </c>
    </row>
    <row r="150310">
      <c r="A150310" s="1" t="n">
        <v>44777.79166666666</v>
      </c>
      <c r="B150310" t="n">
        <v/>
      </c>
    </row>
    <row r="150311">
      <c r="A150311" s="1" t="n">
        <v>44777.83333333334</v>
      </c>
      <c r="B150311" t="n">
        <v/>
      </c>
    </row>
    <row r="150312">
      <c r="A150312" s="1" t="n">
        <v>44777.875</v>
      </c>
      <c r="B150312" t="n">
        <v/>
      </c>
    </row>
    <row r="150313">
      <c r="A150313" s="1" t="n">
        <v>44777.91666666666</v>
      </c>
      <c r="B150313" t="n">
        <v/>
      </c>
    </row>
    <row r="150314">
      <c r="A150314" s="1" t="n">
        <v>44777.95833333334</v>
      </c>
      <c r="B150314" t="n">
        <v/>
      </c>
    </row>
    <row r="150315">
      <c r="A150315" s="1" t="n">
        <v>44778</v>
      </c>
      <c r="B150315" t="n">
        <v/>
      </c>
    </row>
    <row r="150316">
      <c r="A150316" s="1" t="n">
        <v>44778.04166666666</v>
      </c>
      <c r="B150316" t="n">
        <v/>
      </c>
    </row>
    <row r="150317">
      <c r="A150317" s="1" t="n">
        <v>44778.08333333334</v>
      </c>
      <c r="B150317" t="n">
        <v/>
      </c>
    </row>
    <row r="150318">
      <c r="A150318" s="1" t="n">
        <v>44778.125</v>
      </c>
      <c r="B150318" t="n">
        <v/>
      </c>
    </row>
    <row r="150319">
      <c r="A150319" s="1" t="n">
        <v>44778.16666666666</v>
      </c>
      <c r="B150319" t="n">
        <v/>
      </c>
    </row>
    <row r="150320">
      <c r="A150320" s="1" t="n">
        <v>44778.20833333334</v>
      </c>
      <c r="B150320" t="n">
        <v/>
      </c>
    </row>
    <row r="150321">
      <c r="A150321" s="1" t="n">
        <v>44778.25</v>
      </c>
      <c r="B150321" t="n">
        <v/>
      </c>
    </row>
    <row r="150322">
      <c r="A150322" s="1" t="n">
        <v>44778.29166666666</v>
      </c>
      <c r="B150322" t="n">
        <v/>
      </c>
    </row>
    <row r="150323">
      <c r="A150323" s="1" t="n">
        <v>44778.33333333334</v>
      </c>
      <c r="B150323" t="n">
        <v/>
      </c>
    </row>
    <row r="150324">
      <c r="A150324" s="1" t="n">
        <v>44778.375</v>
      </c>
      <c r="B150324" t="n">
        <v/>
      </c>
    </row>
    <row r="150325">
      <c r="A150325" s="1" t="n">
        <v>44778.41666666666</v>
      </c>
      <c r="B150325" t="n">
        <v/>
      </c>
    </row>
    <row r="150326">
      <c r="A150326" s="1" t="n">
        <v>44778.45833333334</v>
      </c>
      <c r="B150326" t="n">
        <v/>
      </c>
    </row>
    <row r="150327">
      <c r="A150327" s="1" t="n">
        <v>44778.5</v>
      </c>
      <c r="B150327" t="n">
        <v/>
      </c>
    </row>
    <row r="150328">
      <c r="A150328" s="1" t="n">
        <v>44778.54166666666</v>
      </c>
      <c r="B150328" t="n">
        <v/>
      </c>
    </row>
    <row r="150329">
      <c r="A150329" s="1" t="n">
        <v>44778.58333333334</v>
      </c>
      <c r="B150329" t="n">
        <v/>
      </c>
    </row>
    <row r="150330">
      <c r="A150330" s="1" t="n">
        <v>44778.625</v>
      </c>
      <c r="B150330" t="n">
        <v/>
      </c>
    </row>
    <row r="150331">
      <c r="A150331" s="1" t="n">
        <v>44778.66666666666</v>
      </c>
      <c r="B150331" t="n">
        <v/>
      </c>
    </row>
    <row r="150332">
      <c r="A150332" s="1" t="n">
        <v>44778.70833333334</v>
      </c>
      <c r="B150332" t="n">
        <v/>
      </c>
    </row>
    <row r="150333">
      <c r="A150333" s="1" t="n">
        <v>44778.75</v>
      </c>
      <c r="B150333" t="n">
        <v/>
      </c>
    </row>
    <row r="150334">
      <c r="A150334" s="1" t="n">
        <v>44778.79166666666</v>
      </c>
      <c r="B150334" t="n">
        <v/>
      </c>
    </row>
    <row r="150335">
      <c r="A150335" s="1" t="n">
        <v>44778.83333333334</v>
      </c>
      <c r="B150335" t="n">
        <v/>
      </c>
    </row>
    <row r="150336">
      <c r="A150336" s="1" t="n">
        <v>44778.875</v>
      </c>
      <c r="B150336" t="n">
        <v/>
      </c>
    </row>
    <row r="150337">
      <c r="A150337" s="1" t="n">
        <v>44778.91666666666</v>
      </c>
      <c r="B150337" t="n">
        <v/>
      </c>
    </row>
    <row r="150338">
      <c r="A150338" s="1" t="n">
        <v>44778.95833333334</v>
      </c>
      <c r="B150338" t="n">
        <v/>
      </c>
    </row>
    <row r="150339">
      <c r="A150339" s="1" t="n">
        <v>44779</v>
      </c>
      <c r="B150339" t="n">
        <v/>
      </c>
    </row>
    <row r="150340">
      <c r="A150340" s="1" t="n">
        <v>44779.04166666666</v>
      </c>
      <c r="B150340" t="n">
        <v/>
      </c>
    </row>
    <row r="150341">
      <c r="A150341" s="1" t="n">
        <v>44779.08333333334</v>
      </c>
      <c r="B150341" t="n">
        <v/>
      </c>
    </row>
    <row r="150342">
      <c r="A150342" s="1" t="n">
        <v>44779.125</v>
      </c>
      <c r="B150342" t="n">
        <v/>
      </c>
    </row>
    <row r="150343">
      <c r="A150343" s="1" t="n">
        <v>44779.16666666666</v>
      </c>
      <c r="B150343" t="n">
        <v/>
      </c>
    </row>
    <row r="150344">
      <c r="A150344" s="1" t="n">
        <v>44779.20833333334</v>
      </c>
      <c r="B150344" t="n">
        <v/>
      </c>
    </row>
    <row r="150345">
      <c r="A150345" s="1" t="n">
        <v>44779.25</v>
      </c>
      <c r="B150345" t="n">
        <v/>
      </c>
    </row>
    <row r="150346">
      <c r="A150346" s="1" t="n">
        <v>44779.29166666666</v>
      </c>
      <c r="B150346" t="n">
        <v/>
      </c>
    </row>
    <row r="150347">
      <c r="A150347" s="1" t="n">
        <v>44779.33333333334</v>
      </c>
      <c r="B150347" t="n">
        <v/>
      </c>
    </row>
    <row r="150348">
      <c r="A150348" s="1" t="n">
        <v>44779.375</v>
      </c>
      <c r="B150348" t="n">
        <v/>
      </c>
    </row>
    <row r="150349">
      <c r="A150349" s="1" t="n">
        <v>44779.41666666666</v>
      </c>
      <c r="B150349" t="n">
        <v/>
      </c>
    </row>
    <row r="150350">
      <c r="A150350" s="1" t="n">
        <v>44779.45833333334</v>
      </c>
      <c r="B150350" t="n">
        <v/>
      </c>
    </row>
    <row r="150351">
      <c r="A150351" s="1" t="n">
        <v>44779.5</v>
      </c>
      <c r="B150351" t="n">
        <v/>
      </c>
    </row>
    <row r="150352">
      <c r="A150352" s="1" t="n">
        <v>44779.54166666666</v>
      </c>
      <c r="B150352" t="n">
        <v/>
      </c>
    </row>
    <row r="150353">
      <c r="A150353" s="1" t="n">
        <v>44779.58333333334</v>
      </c>
      <c r="B150353" t="n">
        <v/>
      </c>
    </row>
    <row r="150354">
      <c r="A150354" s="1" t="n">
        <v>44779.625</v>
      </c>
      <c r="B150354" t="n">
        <v/>
      </c>
    </row>
    <row r="150355">
      <c r="A150355" s="1" t="n">
        <v>44779.66666666666</v>
      </c>
      <c r="B150355" t="n">
        <v/>
      </c>
    </row>
    <row r="150356">
      <c r="A150356" s="1" t="n">
        <v>44779.70833333334</v>
      </c>
      <c r="B150356" t="n">
        <v/>
      </c>
    </row>
    <row r="150357">
      <c r="A150357" s="1" t="n">
        <v>44779.75</v>
      </c>
      <c r="B150357" t="n">
        <v/>
      </c>
    </row>
    <row r="150358">
      <c r="A150358" s="1" t="n">
        <v>44779.79166666666</v>
      </c>
      <c r="B150358" t="n">
        <v/>
      </c>
    </row>
    <row r="150359">
      <c r="A150359" s="1" t="n">
        <v>44779.83333333334</v>
      </c>
      <c r="B150359" t="n">
        <v/>
      </c>
    </row>
    <row r="150360">
      <c r="A150360" s="1" t="n">
        <v>44779.875</v>
      </c>
      <c r="B150360" t="n">
        <v/>
      </c>
    </row>
    <row r="150361">
      <c r="A150361" s="1" t="n">
        <v>44779.91666666666</v>
      </c>
      <c r="B150361" t="n">
        <v/>
      </c>
    </row>
    <row r="150362">
      <c r="A150362" s="1" t="n">
        <v>44779.95833333334</v>
      </c>
      <c r="B150362" t="n">
        <v/>
      </c>
    </row>
    <row r="150363">
      <c r="A150363" s="1" t="n">
        <v>44780</v>
      </c>
      <c r="B150363" t="n">
        <v/>
      </c>
    </row>
    <row r="150364">
      <c r="A150364" s="1" t="n">
        <v>44780.04166666666</v>
      </c>
      <c r="B150364" t="n">
        <v/>
      </c>
    </row>
    <row r="150365">
      <c r="A150365" s="1" t="n">
        <v>44780.08333333334</v>
      </c>
      <c r="B150365" t="n">
        <v/>
      </c>
    </row>
    <row r="150366">
      <c r="A150366" s="1" t="n">
        <v>44780.125</v>
      </c>
      <c r="B150366" t="n">
        <v/>
      </c>
    </row>
    <row r="150367">
      <c r="A150367" s="1" t="n">
        <v>44780.16666666666</v>
      </c>
      <c r="B150367" t="n">
        <v/>
      </c>
    </row>
    <row r="150368">
      <c r="A150368" s="1" t="n">
        <v>44780.20833333334</v>
      </c>
      <c r="B150368" t="n">
        <v/>
      </c>
    </row>
    <row r="150369">
      <c r="A150369" s="1" t="n">
        <v>44780.25</v>
      </c>
      <c r="B150369" t="n">
        <v/>
      </c>
    </row>
    <row r="150370">
      <c r="A150370" s="1" t="n">
        <v>44780.29166666666</v>
      </c>
      <c r="B150370" t="n">
        <v/>
      </c>
    </row>
    <row r="150371">
      <c r="A150371" s="1" t="n">
        <v>44780.33333333334</v>
      </c>
      <c r="B150371" t="n">
        <v/>
      </c>
    </row>
    <row r="150372">
      <c r="A150372" s="1" t="n">
        <v>44780.375</v>
      </c>
      <c r="B150372" t="n">
        <v/>
      </c>
    </row>
    <row r="150373">
      <c r="A150373" s="1" t="n">
        <v>44780.41666666666</v>
      </c>
      <c r="B150373" t="n">
        <v/>
      </c>
    </row>
    <row r="150374">
      <c r="A150374" s="1" t="n">
        <v>44780.45833333334</v>
      </c>
      <c r="B150374" t="n">
        <v/>
      </c>
    </row>
    <row r="150375">
      <c r="A150375" s="1" t="n">
        <v>44780.5</v>
      </c>
      <c r="B150375" t="n">
        <v/>
      </c>
    </row>
    <row r="150376">
      <c r="A150376" s="1" t="n">
        <v>44780.54166666666</v>
      </c>
      <c r="B150376" t="n">
        <v/>
      </c>
    </row>
    <row r="150377">
      <c r="A150377" s="1" t="n">
        <v>44780.58333333334</v>
      </c>
      <c r="B150377" t="n">
        <v/>
      </c>
    </row>
    <row r="150378">
      <c r="A150378" s="1" t="n">
        <v>44780.625</v>
      </c>
      <c r="B150378" t="n">
        <v/>
      </c>
    </row>
    <row r="150379">
      <c r="A150379" s="1" t="n">
        <v>44780.66666666666</v>
      </c>
      <c r="B150379" t="n">
        <v/>
      </c>
    </row>
    <row r="150380">
      <c r="A150380" s="1" t="n">
        <v>44780.70833333334</v>
      </c>
      <c r="B150380" t="n">
        <v/>
      </c>
    </row>
    <row r="150381">
      <c r="A150381" s="1" t="n">
        <v>44780.75</v>
      </c>
      <c r="B150381" t="n">
        <v/>
      </c>
    </row>
    <row r="150382">
      <c r="A150382" s="1" t="n">
        <v>44780.79166666666</v>
      </c>
      <c r="B150382" t="n">
        <v/>
      </c>
    </row>
    <row r="150383">
      <c r="A150383" s="1" t="n">
        <v>44780.83333333334</v>
      </c>
      <c r="B150383" t="n">
        <v/>
      </c>
    </row>
    <row r="150384">
      <c r="A150384" s="1" t="n">
        <v>44780.875</v>
      </c>
      <c r="B150384" t="n">
        <v/>
      </c>
    </row>
    <row r="150385">
      <c r="A150385" s="1" t="n">
        <v>44780.91666666666</v>
      </c>
      <c r="B150385" t="n">
        <v/>
      </c>
    </row>
    <row r="150386">
      <c r="A150386" s="1" t="n">
        <v>44780.95833333334</v>
      </c>
      <c r="B150386" t="n">
        <v/>
      </c>
    </row>
    <row r="150387">
      <c r="A150387" s="1" t="n">
        <v>44781</v>
      </c>
      <c r="B150387" t="n">
        <v/>
      </c>
    </row>
    <row r="150388">
      <c r="A150388" s="1" t="n">
        <v>44781.04166666666</v>
      </c>
      <c r="B150388" t="n">
        <v/>
      </c>
    </row>
    <row r="150389">
      <c r="A150389" s="1" t="n">
        <v>44781.08333333334</v>
      </c>
      <c r="B150389" t="n">
        <v/>
      </c>
    </row>
    <row r="150390">
      <c r="A150390" s="1" t="n">
        <v>44781.125</v>
      </c>
      <c r="B150390" t="n">
        <v/>
      </c>
    </row>
    <row r="150391">
      <c r="A150391" s="1" t="n">
        <v>44781.16666666666</v>
      </c>
      <c r="B150391" t="n">
        <v/>
      </c>
    </row>
    <row r="150392">
      <c r="A150392" s="1" t="n">
        <v>44781.20833333334</v>
      </c>
      <c r="B150392" t="n">
        <v/>
      </c>
    </row>
    <row r="150393">
      <c r="A150393" s="1" t="n">
        <v>44781.25</v>
      </c>
      <c r="B150393" t="n">
        <v/>
      </c>
    </row>
    <row r="150394">
      <c r="A150394" s="1" t="n">
        <v>44781.29166666666</v>
      </c>
      <c r="B150394" t="n">
        <v/>
      </c>
    </row>
    <row r="150395">
      <c r="A150395" s="1" t="n">
        <v>44781.33333333334</v>
      </c>
      <c r="B150395" t="n">
        <v/>
      </c>
    </row>
    <row r="150396">
      <c r="A150396" s="1" t="n">
        <v>44781.375</v>
      </c>
      <c r="B150396" t="n">
        <v/>
      </c>
    </row>
    <row r="150397">
      <c r="A150397" s="1" t="n">
        <v>44781.41666666666</v>
      </c>
      <c r="B150397" t="n">
        <v/>
      </c>
    </row>
    <row r="150398">
      <c r="A150398" s="1" t="n">
        <v>44781.45833333334</v>
      </c>
      <c r="B150398" t="n">
        <v/>
      </c>
    </row>
    <row r="150399">
      <c r="A150399" s="1" t="n">
        <v>44781.5</v>
      </c>
      <c r="B150399" t="n">
        <v/>
      </c>
    </row>
    <row r="150400">
      <c r="A150400" s="1" t="n">
        <v>44781.54166666666</v>
      </c>
      <c r="B150400" t="n">
        <v/>
      </c>
    </row>
    <row r="150401">
      <c r="A150401" s="1" t="n">
        <v>44781.58333333334</v>
      </c>
      <c r="B150401" t="n">
        <v/>
      </c>
    </row>
    <row r="150402">
      <c r="A150402" s="1" t="n">
        <v>44781.625</v>
      </c>
      <c r="B150402" t="n">
        <v/>
      </c>
    </row>
    <row r="150403">
      <c r="A150403" s="1" t="n">
        <v>44781.66666666666</v>
      </c>
      <c r="B150403" t="n">
        <v/>
      </c>
    </row>
    <row r="150404">
      <c r="A150404" s="1" t="n">
        <v>44781.70833333334</v>
      </c>
      <c r="B150404" t="n">
        <v/>
      </c>
    </row>
    <row r="150405">
      <c r="A150405" s="1" t="n">
        <v>44781.75</v>
      </c>
      <c r="B150405" t="n">
        <v/>
      </c>
    </row>
    <row r="150406">
      <c r="A150406" s="1" t="n">
        <v>44781.79166666666</v>
      </c>
      <c r="B150406" t="n">
        <v/>
      </c>
    </row>
    <row r="150407">
      <c r="A150407" s="1" t="n">
        <v>44781.83333333334</v>
      </c>
      <c r="B150407" t="n">
        <v/>
      </c>
    </row>
    <row r="150408">
      <c r="A150408" s="1" t="n">
        <v>44781.875</v>
      </c>
      <c r="B150408" t="n">
        <v/>
      </c>
    </row>
    <row r="150409">
      <c r="A150409" s="1" t="n">
        <v>44781.91666666666</v>
      </c>
      <c r="B150409" t="n">
        <v/>
      </c>
    </row>
    <row r="150410">
      <c r="A150410" s="1" t="n">
        <v>44781.95833333334</v>
      </c>
      <c r="B150410" t="n">
        <v/>
      </c>
    </row>
    <row r="150411">
      <c r="A150411" s="1" t="n">
        <v>44782</v>
      </c>
      <c r="B150411" t="n">
        <v/>
      </c>
    </row>
    <row r="150412">
      <c r="A150412" s="1" t="n">
        <v>44782.04166666666</v>
      </c>
      <c r="B150412" t="n">
        <v/>
      </c>
    </row>
    <row r="150413">
      <c r="A150413" s="1" t="n">
        <v>44782.08333333334</v>
      </c>
      <c r="B150413" t="n">
        <v/>
      </c>
    </row>
    <row r="150414">
      <c r="A150414" s="1" t="n">
        <v>44782.125</v>
      </c>
      <c r="B150414" t="n">
        <v/>
      </c>
    </row>
    <row r="150415">
      <c r="A150415" s="1" t="n">
        <v>44782.16666666666</v>
      </c>
      <c r="B150415" t="n">
        <v/>
      </c>
    </row>
    <row r="150416">
      <c r="A150416" s="1" t="n">
        <v>44782.20833333334</v>
      </c>
      <c r="B150416" t="n">
        <v/>
      </c>
    </row>
    <row r="150417">
      <c r="A150417" s="1" t="n">
        <v>44782.25</v>
      </c>
      <c r="B150417" t="n">
        <v/>
      </c>
    </row>
    <row r="150418">
      <c r="A150418" s="1" t="n">
        <v>44782.29166666666</v>
      </c>
      <c r="B150418" t="n">
        <v/>
      </c>
    </row>
    <row r="150419">
      <c r="A150419" s="1" t="n">
        <v>44782.33333333334</v>
      </c>
      <c r="B150419" t="n">
        <v/>
      </c>
    </row>
    <row r="150420">
      <c r="A150420" s="1" t="n">
        <v>44782.375</v>
      </c>
      <c r="B150420" t="n">
        <v/>
      </c>
    </row>
    <row r="150421">
      <c r="A150421" s="1" t="n">
        <v>44782.41666666666</v>
      </c>
      <c r="B150421" t="n">
        <v/>
      </c>
    </row>
    <row r="150422">
      <c r="A150422" s="1" t="n">
        <v>44782.45833333334</v>
      </c>
      <c r="B150422" t="n">
        <v/>
      </c>
    </row>
    <row r="150423">
      <c r="A150423" s="1" t="n">
        <v>44782.5</v>
      </c>
      <c r="B150423" t="n">
        <v/>
      </c>
    </row>
    <row r="150424">
      <c r="A150424" s="1" t="n">
        <v>44782.54166666666</v>
      </c>
      <c r="B150424" t="n">
        <v/>
      </c>
    </row>
    <row r="150425">
      <c r="A150425" s="1" t="n">
        <v>44782.58333333334</v>
      </c>
      <c r="B150425" t="n">
        <v/>
      </c>
    </row>
    <row r="150426">
      <c r="A150426" s="1" t="n">
        <v>44782.625</v>
      </c>
      <c r="B150426" t="n">
        <v/>
      </c>
    </row>
    <row r="150427">
      <c r="A150427" s="1" t="n">
        <v>44782.66666666666</v>
      </c>
      <c r="B150427" t="n">
        <v/>
      </c>
    </row>
    <row r="150428">
      <c r="A150428" s="1" t="n">
        <v>44782.70833333334</v>
      </c>
      <c r="B150428" t="n">
        <v/>
      </c>
    </row>
    <row r="150429">
      <c r="A150429" s="1" t="n">
        <v>44782.75</v>
      </c>
      <c r="B150429" t="n">
        <v/>
      </c>
    </row>
    <row r="150430">
      <c r="A150430" s="1" t="n">
        <v>44782.79166666666</v>
      </c>
      <c r="B150430" t="n">
        <v/>
      </c>
    </row>
    <row r="150431">
      <c r="A150431" s="1" t="n">
        <v>44782.83333333334</v>
      </c>
      <c r="B150431" t="n">
        <v/>
      </c>
    </row>
    <row r="150432">
      <c r="A150432" s="1" t="n">
        <v>44782.875</v>
      </c>
      <c r="B150432" t="n">
        <v/>
      </c>
    </row>
    <row r="150433">
      <c r="A150433" s="1" t="n">
        <v>44782.91666666666</v>
      </c>
      <c r="B150433" t="n">
        <v/>
      </c>
    </row>
    <row r="150434">
      <c r="A150434" s="1" t="n">
        <v>44782.95833333334</v>
      </c>
      <c r="B150434" t="n">
        <v/>
      </c>
    </row>
    <row r="150435">
      <c r="A150435" s="1" t="n">
        <v>44783</v>
      </c>
      <c r="B150435" t="n">
        <v/>
      </c>
    </row>
    <row r="150436">
      <c r="A150436" s="1" t="n">
        <v>44783.04166666666</v>
      </c>
      <c r="B150436" t="n">
        <v/>
      </c>
    </row>
    <row r="150437">
      <c r="A150437" s="1" t="n">
        <v>44783.08333333334</v>
      </c>
      <c r="B150437" t="n">
        <v/>
      </c>
    </row>
    <row r="150438">
      <c r="A150438" s="1" t="n">
        <v>44783.125</v>
      </c>
      <c r="B150438" t="n">
        <v/>
      </c>
    </row>
    <row r="150439">
      <c r="A150439" s="1" t="n">
        <v>44783.16666666666</v>
      </c>
      <c r="B150439" t="n">
        <v/>
      </c>
    </row>
    <row r="150440">
      <c r="A150440" s="1" t="n">
        <v>44783.20833333334</v>
      </c>
      <c r="B150440" t="n">
        <v/>
      </c>
    </row>
    <row r="150441">
      <c r="A150441" s="1" t="n">
        <v>44783.25</v>
      </c>
      <c r="B150441" t="n">
        <v/>
      </c>
    </row>
    <row r="150442">
      <c r="A150442" s="1" t="n">
        <v>44783.29166666666</v>
      </c>
      <c r="B150442" t="n">
        <v/>
      </c>
    </row>
    <row r="150443">
      <c r="A150443" s="1" t="n">
        <v>44783.33333333334</v>
      </c>
      <c r="B150443" t="n">
        <v/>
      </c>
    </row>
    <row r="150444">
      <c r="A150444" s="1" t="n">
        <v>44783.375</v>
      </c>
      <c r="B150444" t="n">
        <v/>
      </c>
    </row>
    <row r="150445">
      <c r="A150445" s="1" t="n">
        <v>44783.41666666666</v>
      </c>
      <c r="B150445" t="n">
        <v/>
      </c>
    </row>
    <row r="150446">
      <c r="A150446" s="1" t="n">
        <v>44783.45833333334</v>
      </c>
      <c r="B150446" t="n">
        <v/>
      </c>
    </row>
    <row r="150447">
      <c r="A150447" s="1" t="n">
        <v>44783.5</v>
      </c>
      <c r="B150447" t="n">
        <v/>
      </c>
    </row>
    <row r="150448">
      <c r="A150448" s="1" t="n">
        <v>44783.54166666666</v>
      </c>
      <c r="B150448" t="n">
        <v/>
      </c>
    </row>
    <row r="150449">
      <c r="A150449" s="1" t="n">
        <v>44783.58333333334</v>
      </c>
      <c r="B150449" t="n">
        <v/>
      </c>
    </row>
    <row r="150450">
      <c r="A150450" s="1" t="n">
        <v>44783.625</v>
      </c>
      <c r="B150450" t="n">
        <v/>
      </c>
    </row>
    <row r="150451">
      <c r="A150451" s="1" t="n">
        <v>44783.66666666666</v>
      </c>
      <c r="B150451" t="n">
        <v/>
      </c>
    </row>
    <row r="150452">
      <c r="A150452" s="1" t="n">
        <v>44783.70833333334</v>
      </c>
      <c r="B150452" t="n">
        <v/>
      </c>
    </row>
    <row r="150453">
      <c r="A150453" s="1" t="n">
        <v>44783.75</v>
      </c>
      <c r="B150453" t="n">
        <v/>
      </c>
    </row>
    <row r="150454">
      <c r="A150454" s="1" t="n">
        <v>44783.79166666666</v>
      </c>
      <c r="B150454" t="n">
        <v/>
      </c>
    </row>
    <row r="150455">
      <c r="A150455" s="1" t="n">
        <v>44783.83333333334</v>
      </c>
      <c r="B150455" t="n">
        <v/>
      </c>
    </row>
    <row r="150456">
      <c r="A150456" s="1" t="n">
        <v>44783.875</v>
      </c>
      <c r="B150456" t="n">
        <v/>
      </c>
    </row>
    <row r="150457">
      <c r="A150457" s="1" t="n">
        <v>44783.91666666666</v>
      </c>
      <c r="B150457" t="n">
        <v/>
      </c>
    </row>
    <row r="150458">
      <c r="A150458" s="1" t="n">
        <v>44783.95833333334</v>
      </c>
      <c r="B150458" t="n">
        <v/>
      </c>
    </row>
    <row r="150459">
      <c r="A150459" s="1" t="n">
        <v>44784</v>
      </c>
      <c r="B150459" t="n">
        <v/>
      </c>
    </row>
    <row r="150460">
      <c r="A150460" s="1" t="n">
        <v>44784.04166666666</v>
      </c>
      <c r="B150460" t="n">
        <v/>
      </c>
    </row>
    <row r="150461">
      <c r="A150461" s="1" t="n">
        <v>44784.08333333334</v>
      </c>
      <c r="B150461" t="n">
        <v/>
      </c>
    </row>
    <row r="150462">
      <c r="A150462" s="1" t="n">
        <v>44784.125</v>
      </c>
      <c r="B150462" t="n">
        <v/>
      </c>
    </row>
    <row r="150463">
      <c r="A150463" s="1" t="n">
        <v>44784.16666666666</v>
      </c>
      <c r="B150463" t="n">
        <v/>
      </c>
    </row>
    <row r="150464">
      <c r="A150464" s="1" t="n">
        <v>44784.20833333334</v>
      </c>
      <c r="B150464" t="n">
        <v/>
      </c>
    </row>
    <row r="150465">
      <c r="A150465" s="1" t="n">
        <v>44784.25</v>
      </c>
      <c r="B150465" t="n">
        <v/>
      </c>
    </row>
    <row r="150466">
      <c r="A150466" s="1" t="n">
        <v>44784.29166666666</v>
      </c>
      <c r="B150466" t="n">
        <v/>
      </c>
    </row>
    <row r="150467">
      <c r="A150467" s="1" t="n">
        <v>44784.33333333334</v>
      </c>
      <c r="B150467" t="n">
        <v/>
      </c>
    </row>
    <row r="150468">
      <c r="A150468" s="1" t="n">
        <v>44784.375</v>
      </c>
      <c r="B150468" t="n">
        <v/>
      </c>
    </row>
    <row r="150469">
      <c r="A150469" s="1" t="n">
        <v>44784.41666666666</v>
      </c>
      <c r="B150469" t="n">
        <v/>
      </c>
    </row>
    <row r="150470">
      <c r="A150470" s="1" t="n">
        <v>44784.45833333334</v>
      </c>
      <c r="B150470" t="n">
        <v/>
      </c>
    </row>
    <row r="150471">
      <c r="A150471" s="1" t="n">
        <v>44784.5</v>
      </c>
      <c r="B150471" t="n">
        <v/>
      </c>
    </row>
    <row r="150472">
      <c r="A150472" s="1" t="n">
        <v>44784.54166666666</v>
      </c>
      <c r="B150472" t="n">
        <v/>
      </c>
    </row>
    <row r="150473">
      <c r="A150473" s="1" t="n">
        <v>44784.58333333334</v>
      </c>
      <c r="B150473" t="n">
        <v/>
      </c>
    </row>
    <row r="150474">
      <c r="A150474" s="1" t="n">
        <v>44784.625</v>
      </c>
      <c r="B150474" t="n">
        <v/>
      </c>
    </row>
    <row r="150475">
      <c r="A150475" s="1" t="n">
        <v>44784.66666666666</v>
      </c>
      <c r="B150475" t="n">
        <v/>
      </c>
    </row>
    <row r="150476">
      <c r="A150476" s="1" t="n">
        <v>44784.70833333334</v>
      </c>
      <c r="B150476" t="n">
        <v/>
      </c>
    </row>
    <row r="150477">
      <c r="A150477" s="1" t="n">
        <v>44784.75</v>
      </c>
      <c r="B150477" t="n">
        <v/>
      </c>
    </row>
    <row r="150478">
      <c r="A150478" s="1" t="n">
        <v>44784.79166666666</v>
      </c>
      <c r="B150478" t="n">
        <v/>
      </c>
    </row>
    <row r="150479">
      <c r="A150479" s="1" t="n">
        <v>44784.83333333334</v>
      </c>
      <c r="B150479" t="n">
        <v/>
      </c>
    </row>
    <row r="150480">
      <c r="A150480" s="1" t="n">
        <v>44784.875</v>
      </c>
      <c r="B150480" t="n">
        <v/>
      </c>
    </row>
    <row r="150481">
      <c r="A150481" s="1" t="n">
        <v>44784.91666666666</v>
      </c>
      <c r="B150481" t="n">
        <v/>
      </c>
    </row>
    <row r="150482">
      <c r="A150482" s="1" t="n">
        <v>44784.95833333334</v>
      </c>
      <c r="B150482" t="n">
        <v/>
      </c>
    </row>
    <row r="150483">
      <c r="A150483" s="1" t="n">
        <v>44785</v>
      </c>
      <c r="B150483" t="n">
        <v/>
      </c>
    </row>
    <row r="150484">
      <c r="A150484" s="1" t="n">
        <v>44785.04166666666</v>
      </c>
      <c r="B150484" t="n">
        <v/>
      </c>
    </row>
    <row r="150485">
      <c r="A150485" s="1" t="n">
        <v>44785.08333333334</v>
      </c>
      <c r="B150485" t="n">
        <v/>
      </c>
    </row>
    <row r="150486">
      <c r="A150486" s="1" t="n">
        <v>44785.125</v>
      </c>
      <c r="B150486" t="n">
        <v/>
      </c>
    </row>
    <row r="150487">
      <c r="A150487" s="1" t="n">
        <v>44785.16666666666</v>
      </c>
      <c r="B150487" t="n">
        <v/>
      </c>
    </row>
    <row r="150488">
      <c r="A150488" s="1" t="n">
        <v>44785.20833333334</v>
      </c>
      <c r="B150488" t="n">
        <v/>
      </c>
    </row>
    <row r="150489">
      <c r="A150489" s="1" t="n">
        <v>44785.25</v>
      </c>
      <c r="B150489" t="n">
        <v/>
      </c>
    </row>
    <row r="150490">
      <c r="A150490" s="1" t="n">
        <v>44785.29166666666</v>
      </c>
      <c r="B150490" t="n">
        <v/>
      </c>
    </row>
    <row r="150491">
      <c r="A150491" s="1" t="n">
        <v>44785.33333333334</v>
      </c>
      <c r="B150491" t="n">
        <v/>
      </c>
    </row>
    <row r="150492">
      <c r="A150492" s="1" t="n">
        <v>44785.375</v>
      </c>
      <c r="B150492" t="n">
        <v/>
      </c>
    </row>
    <row r="150493">
      <c r="A150493" s="1" t="n">
        <v>44785.41666666666</v>
      </c>
      <c r="B150493" t="n">
        <v/>
      </c>
    </row>
    <row r="150494">
      <c r="A150494" s="1" t="n">
        <v>44785.45833333334</v>
      </c>
      <c r="B150494" t="n">
        <v/>
      </c>
    </row>
    <row r="150495">
      <c r="A150495" s="1" t="n">
        <v>44785.5</v>
      </c>
      <c r="B150495" t="n">
        <v/>
      </c>
    </row>
    <row r="150496">
      <c r="A150496" s="1" t="n">
        <v>44785.54166666666</v>
      </c>
      <c r="B150496" t="n">
        <v/>
      </c>
    </row>
    <row r="150497">
      <c r="A150497" s="1" t="n">
        <v>44785.58333333334</v>
      </c>
      <c r="B150497" t="n">
        <v/>
      </c>
    </row>
    <row r="150498">
      <c r="A150498" s="1" t="n">
        <v>44785.625</v>
      </c>
      <c r="B150498" t="n">
        <v/>
      </c>
    </row>
    <row r="150499">
      <c r="A150499" s="1" t="n">
        <v>44785.66666666666</v>
      </c>
      <c r="B150499" t="n">
        <v/>
      </c>
    </row>
    <row r="150500">
      <c r="A150500" s="1" t="n">
        <v>44785.70833333334</v>
      </c>
      <c r="B150500" t="n">
        <v/>
      </c>
    </row>
    <row r="150501">
      <c r="A150501" s="1" t="n">
        <v>44785.75</v>
      </c>
      <c r="B150501" t="n">
        <v/>
      </c>
    </row>
    <row r="150502">
      <c r="A150502" s="1" t="n">
        <v>44785.79166666666</v>
      </c>
      <c r="B150502" t="n">
        <v/>
      </c>
    </row>
    <row r="150503">
      <c r="A150503" s="1" t="n">
        <v>44785.83333333334</v>
      </c>
      <c r="B150503" t="n">
        <v/>
      </c>
    </row>
    <row r="150504">
      <c r="A150504" s="1" t="n">
        <v>44785.875</v>
      </c>
      <c r="B150504" t="n">
        <v/>
      </c>
    </row>
    <row r="150505">
      <c r="A150505" s="1" t="n">
        <v>44785.91666666666</v>
      </c>
      <c r="B150505" t="n">
        <v/>
      </c>
    </row>
    <row r="150506">
      <c r="A150506" s="1" t="n">
        <v>44785.95833333334</v>
      </c>
      <c r="B150506" t="n">
        <v/>
      </c>
    </row>
    <row r="150507">
      <c r="A150507" s="1" t="n">
        <v>44786</v>
      </c>
      <c r="B150507" t="n">
        <v/>
      </c>
    </row>
    <row r="150508">
      <c r="A150508" s="1" t="n">
        <v>44786.04166666666</v>
      </c>
      <c r="B150508" t="n">
        <v/>
      </c>
    </row>
    <row r="150509">
      <c r="A150509" s="1" t="n">
        <v>44786.08333333334</v>
      </c>
      <c r="B150509" t="n">
        <v/>
      </c>
    </row>
    <row r="150510">
      <c r="A150510" s="1" t="n">
        <v>44786.125</v>
      </c>
      <c r="B150510" t="n">
        <v/>
      </c>
    </row>
    <row r="150511">
      <c r="A150511" s="1" t="n">
        <v>44786.16666666666</v>
      </c>
      <c r="B150511" t="n">
        <v/>
      </c>
    </row>
    <row r="150512">
      <c r="A150512" s="1" t="n">
        <v>44786.20833333334</v>
      </c>
      <c r="B150512" t="n">
        <v/>
      </c>
    </row>
    <row r="150513">
      <c r="A150513" s="1" t="n">
        <v>44786.25</v>
      </c>
      <c r="B150513" t="n">
        <v/>
      </c>
    </row>
    <row r="150514">
      <c r="A150514" s="1" t="n">
        <v>44786.29166666666</v>
      </c>
      <c r="B150514" t="n">
        <v/>
      </c>
    </row>
    <row r="150515">
      <c r="A150515" s="1" t="n">
        <v>44786.33333333334</v>
      </c>
      <c r="B150515" t="n">
        <v/>
      </c>
    </row>
    <row r="150516">
      <c r="A150516" s="1" t="n">
        <v>44786.375</v>
      </c>
      <c r="B150516" t="n">
        <v/>
      </c>
    </row>
    <row r="150517">
      <c r="A150517" s="1" t="n">
        <v>44786.41666666666</v>
      </c>
      <c r="B150517" t="n">
        <v/>
      </c>
    </row>
    <row r="150518">
      <c r="A150518" s="1" t="n">
        <v>44786.45833333334</v>
      </c>
      <c r="B150518" t="n">
        <v/>
      </c>
    </row>
    <row r="150519">
      <c r="A150519" s="1" t="n">
        <v>44786.5</v>
      </c>
      <c r="B150519" t="n">
        <v/>
      </c>
    </row>
    <row r="150520">
      <c r="A150520" s="1" t="n">
        <v>44786.54166666666</v>
      </c>
      <c r="B150520" t="n">
        <v/>
      </c>
    </row>
    <row r="150521">
      <c r="A150521" s="1" t="n">
        <v>44786.58333333334</v>
      </c>
      <c r="B150521" t="n">
        <v/>
      </c>
    </row>
    <row r="150522">
      <c r="A150522" s="1" t="n">
        <v>44786.625</v>
      </c>
      <c r="B150522" t="n">
        <v/>
      </c>
    </row>
    <row r="150523">
      <c r="A150523" s="1" t="n">
        <v>44786.66666666666</v>
      </c>
      <c r="B150523" t="n">
        <v/>
      </c>
    </row>
    <row r="150524">
      <c r="A150524" s="1" t="n">
        <v>44786.70833333334</v>
      </c>
      <c r="B150524" t="n">
        <v/>
      </c>
    </row>
    <row r="150525">
      <c r="A150525" s="1" t="n">
        <v>44786.75</v>
      </c>
      <c r="B150525" t="n">
        <v/>
      </c>
    </row>
    <row r="150526">
      <c r="A150526" s="1" t="n">
        <v>44786.79166666666</v>
      </c>
      <c r="B150526" t="n">
        <v/>
      </c>
    </row>
    <row r="150527">
      <c r="A150527" s="1" t="n">
        <v>44786.83333333334</v>
      </c>
      <c r="B150527" t="n">
        <v/>
      </c>
    </row>
    <row r="150528">
      <c r="A150528" s="1" t="n">
        <v>44786.875</v>
      </c>
      <c r="B150528" t="n">
        <v/>
      </c>
    </row>
    <row r="150529">
      <c r="A150529" s="1" t="n">
        <v>44786.91666666666</v>
      </c>
      <c r="B150529" t="n">
        <v/>
      </c>
    </row>
    <row r="150530">
      <c r="A150530" s="1" t="n">
        <v>44786.95833333334</v>
      </c>
      <c r="B150530" t="n">
        <v/>
      </c>
    </row>
    <row r="150531">
      <c r="A150531" s="1" t="n">
        <v>44787</v>
      </c>
      <c r="B150531" t="n">
        <v/>
      </c>
    </row>
    <row r="150532">
      <c r="A150532" s="1" t="n">
        <v>44787.04166666666</v>
      </c>
      <c r="B150532" t="n">
        <v/>
      </c>
    </row>
    <row r="150533">
      <c r="A150533" s="1" t="n">
        <v>44787.08333333334</v>
      </c>
      <c r="B150533" t="n">
        <v/>
      </c>
    </row>
    <row r="150534">
      <c r="A150534" s="1" t="n">
        <v>44787.125</v>
      </c>
      <c r="B150534" t="n">
        <v/>
      </c>
    </row>
    <row r="150535">
      <c r="A150535" s="1" t="n">
        <v>44787.16666666666</v>
      </c>
      <c r="B150535" t="n">
        <v/>
      </c>
    </row>
    <row r="150536">
      <c r="A150536" s="1" t="n">
        <v>44787.20833333334</v>
      </c>
      <c r="B150536" t="n">
        <v/>
      </c>
    </row>
    <row r="150537">
      <c r="A150537" s="1" t="n">
        <v>44787.25</v>
      </c>
      <c r="B150537" t="n">
        <v/>
      </c>
    </row>
    <row r="150538">
      <c r="A150538" s="1" t="n">
        <v>44787.29166666666</v>
      </c>
      <c r="B150538" t="n">
        <v/>
      </c>
    </row>
    <row r="150539">
      <c r="A150539" s="1" t="n">
        <v>44787.33333333334</v>
      </c>
      <c r="B150539" t="n">
        <v/>
      </c>
    </row>
    <row r="150540">
      <c r="A150540" s="1" t="n">
        <v>44787.375</v>
      </c>
      <c r="B150540" t="n">
        <v/>
      </c>
    </row>
    <row r="150541">
      <c r="A150541" s="1" t="n">
        <v>44787.41666666666</v>
      </c>
      <c r="B150541" t="n">
        <v/>
      </c>
    </row>
    <row r="150542">
      <c r="A150542" s="1" t="n">
        <v>44787.45833333334</v>
      </c>
      <c r="B150542" t="n">
        <v/>
      </c>
    </row>
    <row r="150543">
      <c r="A150543" s="1" t="n">
        <v>44787.5</v>
      </c>
      <c r="B150543" t="n">
        <v/>
      </c>
    </row>
    <row r="150544">
      <c r="A150544" s="1" t="n">
        <v>44787.54166666666</v>
      </c>
      <c r="B150544" t="n">
        <v/>
      </c>
    </row>
    <row r="150545">
      <c r="A150545" s="1" t="n">
        <v>44787.58333333334</v>
      </c>
      <c r="B150545" t="n">
        <v/>
      </c>
    </row>
    <row r="150546">
      <c r="A150546" s="1" t="n">
        <v>44787.625</v>
      </c>
      <c r="B150546" t="n">
        <v/>
      </c>
    </row>
    <row r="150547">
      <c r="A150547" s="1" t="n">
        <v>44787.66666666666</v>
      </c>
      <c r="B150547" t="n">
        <v/>
      </c>
    </row>
    <row r="150548">
      <c r="A150548" s="1" t="n">
        <v>44787.70833333334</v>
      </c>
      <c r="B150548" t="n">
        <v/>
      </c>
    </row>
    <row r="150549">
      <c r="A150549" s="1" t="n">
        <v>44787.75</v>
      </c>
      <c r="B150549" t="n">
        <v/>
      </c>
    </row>
    <row r="150550">
      <c r="A150550" s="1" t="n">
        <v>44787.79166666666</v>
      </c>
      <c r="B150550" t="n">
        <v/>
      </c>
    </row>
    <row r="150551">
      <c r="A150551" s="1" t="n">
        <v>44787.83333333334</v>
      </c>
      <c r="B150551" t="n">
        <v/>
      </c>
    </row>
    <row r="150552">
      <c r="A150552" s="1" t="n">
        <v>44787.875</v>
      </c>
      <c r="B150552" t="n">
        <v/>
      </c>
    </row>
    <row r="150553">
      <c r="A150553" s="1" t="n">
        <v>44787.91666666666</v>
      </c>
      <c r="B150553" t="n">
        <v/>
      </c>
    </row>
    <row r="150554">
      <c r="A150554" s="1" t="n">
        <v>44787.95833333334</v>
      </c>
      <c r="B150554" t="n">
        <v/>
      </c>
    </row>
    <row r="150555">
      <c r="A150555" s="1" t="n">
        <v>44788</v>
      </c>
      <c r="B150555" t="n">
        <v/>
      </c>
    </row>
    <row r="150556">
      <c r="A150556" s="1" t="n">
        <v>44788.04166666666</v>
      </c>
      <c r="B150556" t="n">
        <v/>
      </c>
    </row>
    <row r="150557">
      <c r="A150557" s="1" t="n">
        <v>44788.08333333334</v>
      </c>
      <c r="B150557" t="n">
        <v/>
      </c>
    </row>
    <row r="150558">
      <c r="A150558" s="1" t="n">
        <v>44788.125</v>
      </c>
      <c r="B150558" t="n">
        <v/>
      </c>
    </row>
    <row r="150559">
      <c r="A150559" s="1" t="n">
        <v>44788.16666666666</v>
      </c>
      <c r="B150559" t="n">
        <v/>
      </c>
    </row>
    <row r="150560">
      <c r="A150560" s="1" t="n">
        <v>44788.20833333334</v>
      </c>
      <c r="B150560" t="n">
        <v/>
      </c>
    </row>
    <row r="150561">
      <c r="A150561" s="1" t="n">
        <v>44788.25</v>
      </c>
      <c r="B150561" t="n">
        <v/>
      </c>
    </row>
    <row r="150562">
      <c r="A150562" s="1" t="n">
        <v>44788.29166666666</v>
      </c>
      <c r="B150562" t="n">
        <v/>
      </c>
    </row>
    <row r="150563">
      <c r="A150563" s="1" t="n">
        <v>44788.33333333334</v>
      </c>
      <c r="B150563" t="n">
        <v/>
      </c>
    </row>
    <row r="150564">
      <c r="A150564" s="1" t="n">
        <v>44788.375</v>
      </c>
      <c r="B150564" t="n">
        <v/>
      </c>
    </row>
    <row r="150565">
      <c r="A150565" s="1" t="n">
        <v>44788.41666666666</v>
      </c>
      <c r="B150565" t="n">
        <v/>
      </c>
    </row>
    <row r="150566">
      <c r="A150566" s="1" t="n">
        <v>44788.45833333334</v>
      </c>
      <c r="B150566" t="n">
        <v/>
      </c>
    </row>
    <row r="150567">
      <c r="A150567" s="1" t="n">
        <v>44788.5</v>
      </c>
      <c r="B150567" t="n">
        <v/>
      </c>
    </row>
    <row r="150568">
      <c r="A150568" s="1" t="n">
        <v>44788.54166666666</v>
      </c>
      <c r="B150568" t="n">
        <v/>
      </c>
    </row>
    <row r="150569">
      <c r="A150569" s="1" t="n">
        <v>44788.58333333334</v>
      </c>
      <c r="B150569" t="n">
        <v/>
      </c>
    </row>
    <row r="150570">
      <c r="A150570" s="1" t="n">
        <v>44788.625</v>
      </c>
      <c r="B150570" t="n">
        <v/>
      </c>
    </row>
    <row r="150571">
      <c r="A150571" s="1" t="n">
        <v>44788.66666666666</v>
      </c>
      <c r="B150571" t="n">
        <v/>
      </c>
    </row>
    <row r="150572">
      <c r="A150572" s="1" t="n">
        <v>44788.70833333334</v>
      </c>
      <c r="B150572" t="n">
        <v/>
      </c>
    </row>
    <row r="150573">
      <c r="A150573" s="1" t="n">
        <v>44788.75</v>
      </c>
      <c r="B150573" t="n">
        <v/>
      </c>
    </row>
    <row r="150574">
      <c r="A150574" s="1" t="n">
        <v>44788.79166666666</v>
      </c>
      <c r="B150574" t="n">
        <v/>
      </c>
    </row>
    <row r="150575">
      <c r="A150575" s="1" t="n">
        <v>44788.83333333334</v>
      </c>
      <c r="B150575" t="n">
        <v/>
      </c>
    </row>
    <row r="150576">
      <c r="A150576" s="1" t="n">
        <v>44788.875</v>
      </c>
      <c r="B150576" t="n">
        <v/>
      </c>
    </row>
    <row r="150577">
      <c r="A150577" s="1" t="n">
        <v>44788.91666666666</v>
      </c>
      <c r="B150577" t="n">
        <v/>
      </c>
    </row>
    <row r="150578">
      <c r="A150578" s="1" t="n">
        <v>44788.95833333334</v>
      </c>
      <c r="B150578" t="n">
        <v/>
      </c>
    </row>
    <row r="150579">
      <c r="A150579" s="1" t="n">
        <v>44789</v>
      </c>
      <c r="B150579" t="n">
        <v/>
      </c>
    </row>
    <row r="150580">
      <c r="A150580" s="1" t="n">
        <v>44789.04166666666</v>
      </c>
      <c r="B150580" t="n">
        <v/>
      </c>
    </row>
    <row r="150581">
      <c r="A150581" s="1" t="n">
        <v>44789.08333333334</v>
      </c>
      <c r="B150581" t="n">
        <v/>
      </c>
    </row>
    <row r="150582">
      <c r="A150582" s="1" t="n">
        <v>44789.125</v>
      </c>
      <c r="B150582" t="n">
        <v/>
      </c>
    </row>
    <row r="150583">
      <c r="A150583" s="1" t="n">
        <v>44789.16666666666</v>
      </c>
      <c r="B150583" t="n">
        <v/>
      </c>
    </row>
    <row r="150584">
      <c r="A150584" s="1" t="n">
        <v>44789.20833333334</v>
      </c>
      <c r="B150584" t="n">
        <v/>
      </c>
    </row>
    <row r="150585">
      <c r="A150585" s="1" t="n">
        <v>44789.25</v>
      </c>
      <c r="B150585" t="n">
        <v/>
      </c>
    </row>
    <row r="150586">
      <c r="A150586" s="1" t="n">
        <v>44789.29166666666</v>
      </c>
      <c r="B150586" t="n">
        <v/>
      </c>
    </row>
    <row r="150587">
      <c r="A150587" s="1" t="n">
        <v>44789.33333333334</v>
      </c>
      <c r="B150587" t="n">
        <v/>
      </c>
    </row>
    <row r="150588">
      <c r="A150588" s="1" t="n">
        <v>44789.375</v>
      </c>
      <c r="B150588" t="n">
        <v/>
      </c>
    </row>
    <row r="150589">
      <c r="A150589" s="1" t="n">
        <v>44789.41666666666</v>
      </c>
      <c r="B150589" t="n">
        <v/>
      </c>
    </row>
    <row r="150590">
      <c r="A150590" s="1" t="n">
        <v>44789.45833333334</v>
      </c>
      <c r="B150590" t="n">
        <v/>
      </c>
    </row>
    <row r="150591">
      <c r="A150591" s="1" t="n">
        <v>44789.5</v>
      </c>
      <c r="B150591" t="n">
        <v/>
      </c>
    </row>
    <row r="150592">
      <c r="A150592" s="1" t="n">
        <v>44789.54166666666</v>
      </c>
      <c r="B150592" t="n">
        <v/>
      </c>
    </row>
    <row r="150593">
      <c r="A150593" s="1" t="n">
        <v>44789.58333333334</v>
      </c>
      <c r="B150593" t="n">
        <v/>
      </c>
    </row>
    <row r="150594">
      <c r="A150594" s="1" t="n">
        <v>44789.625</v>
      </c>
      <c r="B150594" t="n">
        <v/>
      </c>
    </row>
    <row r="150595">
      <c r="A150595" s="1" t="n">
        <v>44789.66666666666</v>
      </c>
      <c r="B150595" t="n">
        <v/>
      </c>
    </row>
    <row r="150596">
      <c r="A150596" s="1" t="n">
        <v>44789.70833333334</v>
      </c>
      <c r="B150596" t="n">
        <v/>
      </c>
    </row>
    <row r="150597">
      <c r="A150597" s="1" t="n">
        <v>44789.75</v>
      </c>
      <c r="B150597" t="n">
        <v/>
      </c>
    </row>
    <row r="150598">
      <c r="A150598" s="1" t="n">
        <v>44789.79166666666</v>
      </c>
      <c r="B150598" t="n">
        <v/>
      </c>
    </row>
    <row r="150599">
      <c r="A150599" s="1" t="n">
        <v>44789.83333333334</v>
      </c>
      <c r="B150599" t="n">
        <v/>
      </c>
    </row>
    <row r="150600">
      <c r="A150600" s="1" t="n">
        <v>44789.875</v>
      </c>
      <c r="B150600" t="n">
        <v/>
      </c>
    </row>
    <row r="150601">
      <c r="A150601" s="1" t="n">
        <v>44789.91666666666</v>
      </c>
      <c r="B150601" t="n">
        <v/>
      </c>
    </row>
    <row r="150602">
      <c r="A150602" s="1" t="n">
        <v>44789.95833333334</v>
      </c>
      <c r="B150602" t="n">
        <v/>
      </c>
    </row>
    <row r="150603">
      <c r="A150603" s="1" t="n">
        <v>44790</v>
      </c>
      <c r="B150603" t="n">
        <v/>
      </c>
    </row>
    <row r="150604">
      <c r="A150604" s="1" t="n">
        <v>44790.04166666666</v>
      </c>
      <c r="B150604" t="n">
        <v/>
      </c>
    </row>
    <row r="150605">
      <c r="A150605" s="1" t="n">
        <v>44790.08333333334</v>
      </c>
      <c r="B150605" t="n">
        <v/>
      </c>
    </row>
    <row r="150606">
      <c r="A150606" s="1" t="n">
        <v>44790.125</v>
      </c>
      <c r="B150606" t="n">
        <v/>
      </c>
    </row>
    <row r="150607">
      <c r="A150607" s="1" t="n">
        <v>44790.16666666666</v>
      </c>
      <c r="B150607" t="n">
        <v/>
      </c>
    </row>
    <row r="150608">
      <c r="A150608" s="1" t="n">
        <v>44790.20833333334</v>
      </c>
      <c r="B150608" t="n">
        <v/>
      </c>
    </row>
    <row r="150609">
      <c r="A150609" s="1" t="n">
        <v>44790.25</v>
      </c>
      <c r="B150609" t="n">
        <v/>
      </c>
    </row>
    <row r="150610">
      <c r="A150610" s="1" t="n">
        <v>44790.29166666666</v>
      </c>
      <c r="B150610" t="n">
        <v/>
      </c>
    </row>
    <row r="150611">
      <c r="A150611" s="1" t="n">
        <v>44790.33333333334</v>
      </c>
      <c r="B150611" t="n">
        <v/>
      </c>
    </row>
    <row r="150612">
      <c r="A150612" s="1" t="n">
        <v>44790.375</v>
      </c>
      <c r="B150612" t="n">
        <v/>
      </c>
    </row>
    <row r="150613">
      <c r="A150613" s="1" t="n">
        <v>44790.41666666666</v>
      </c>
      <c r="B150613" t="n">
        <v/>
      </c>
    </row>
    <row r="150614">
      <c r="A150614" s="1" t="n">
        <v>44790.45833333334</v>
      </c>
      <c r="B150614" t="n">
        <v/>
      </c>
    </row>
    <row r="150615">
      <c r="A150615" s="1" t="n">
        <v>44790.5</v>
      </c>
      <c r="B150615" t="n">
        <v/>
      </c>
    </row>
    <row r="150616">
      <c r="A150616" s="1" t="n">
        <v>44790.54166666666</v>
      </c>
      <c r="B150616" t="n">
        <v/>
      </c>
    </row>
    <row r="150617">
      <c r="A150617" s="1" t="n">
        <v>44790.58333333334</v>
      </c>
      <c r="B150617" t="n">
        <v/>
      </c>
    </row>
    <row r="150618">
      <c r="A150618" s="1" t="n">
        <v>44790.625</v>
      </c>
      <c r="B150618" t="n">
        <v/>
      </c>
    </row>
    <row r="150619">
      <c r="A150619" s="1" t="n">
        <v>44790.66666666666</v>
      </c>
      <c r="B150619" t="n">
        <v/>
      </c>
    </row>
    <row r="150620">
      <c r="A150620" s="1" t="n">
        <v>44790.70833333334</v>
      </c>
      <c r="B150620" t="n">
        <v/>
      </c>
    </row>
    <row r="150621">
      <c r="A150621" s="1" t="n">
        <v>44790.75</v>
      </c>
      <c r="B150621" t="n">
        <v/>
      </c>
    </row>
    <row r="150622">
      <c r="A150622" s="1" t="n">
        <v>44790.79166666666</v>
      </c>
      <c r="B150622" t="n">
        <v/>
      </c>
    </row>
    <row r="150623">
      <c r="A150623" s="1" t="n">
        <v>44790.83333333334</v>
      </c>
      <c r="B150623" t="n">
        <v/>
      </c>
    </row>
    <row r="150624">
      <c r="A150624" s="1" t="n">
        <v>44790.875</v>
      </c>
      <c r="B150624" t="n">
        <v/>
      </c>
    </row>
    <row r="150625">
      <c r="A150625" s="1" t="n">
        <v>44790.91666666666</v>
      </c>
      <c r="B150625" t="n">
        <v/>
      </c>
    </row>
    <row r="150626">
      <c r="A150626" s="1" t="n">
        <v>44790.95833333334</v>
      </c>
      <c r="B150626" t="n">
        <v/>
      </c>
    </row>
    <row r="150627">
      <c r="A150627" s="1" t="n">
        <v>44791</v>
      </c>
      <c r="B150627" t="n">
        <v/>
      </c>
    </row>
    <row r="150628">
      <c r="A150628" s="1" t="n">
        <v>44791.04166666666</v>
      </c>
      <c r="B150628" t="n">
        <v/>
      </c>
    </row>
    <row r="150629">
      <c r="A150629" s="1" t="n">
        <v>44791.08333333334</v>
      </c>
      <c r="B150629" t="n">
        <v/>
      </c>
    </row>
    <row r="150630">
      <c r="A150630" s="1" t="n">
        <v>44791.125</v>
      </c>
      <c r="B150630" t="n">
        <v/>
      </c>
    </row>
    <row r="150631">
      <c r="A150631" s="1" t="n">
        <v>44791.16666666666</v>
      </c>
      <c r="B150631" t="n">
        <v/>
      </c>
    </row>
    <row r="150632">
      <c r="A150632" s="1" t="n">
        <v>44791.20833333334</v>
      </c>
      <c r="B150632" t="n">
        <v/>
      </c>
    </row>
    <row r="150633">
      <c r="A150633" s="1" t="n">
        <v>44791.25</v>
      </c>
      <c r="B150633" t="n">
        <v/>
      </c>
    </row>
    <row r="150634">
      <c r="A150634" s="1" t="n">
        <v>44791.29166666666</v>
      </c>
      <c r="B150634" t="n">
        <v/>
      </c>
    </row>
    <row r="150635">
      <c r="A150635" s="1" t="n">
        <v>44791.33333333334</v>
      </c>
      <c r="B150635" t="n">
        <v/>
      </c>
    </row>
    <row r="150636">
      <c r="A150636" s="1" t="n">
        <v>44791.375</v>
      </c>
      <c r="B150636" t="n">
        <v/>
      </c>
    </row>
    <row r="150637">
      <c r="A150637" s="1" t="n">
        <v>44791.41666666666</v>
      </c>
      <c r="B150637" t="n">
        <v/>
      </c>
    </row>
    <row r="150638">
      <c r="A150638" s="1" t="n">
        <v>44791.45833333334</v>
      </c>
      <c r="B150638" t="n">
        <v/>
      </c>
    </row>
    <row r="150639">
      <c r="A150639" s="1" t="n">
        <v>44791.5</v>
      </c>
      <c r="B150639" t="n">
        <v/>
      </c>
    </row>
    <row r="150640">
      <c r="A150640" s="1" t="n">
        <v>44791.54166666666</v>
      </c>
      <c r="B150640" t="n">
        <v/>
      </c>
    </row>
    <row r="150641">
      <c r="A150641" s="1" t="n">
        <v>44791.58333333334</v>
      </c>
      <c r="B150641" t="n">
        <v/>
      </c>
    </row>
    <row r="150642">
      <c r="A150642" s="1" t="n">
        <v>44791.625</v>
      </c>
      <c r="B150642" t="n">
        <v/>
      </c>
    </row>
    <row r="150643">
      <c r="A150643" s="1" t="n">
        <v>44791.66666666666</v>
      </c>
      <c r="B150643" t="n">
        <v/>
      </c>
    </row>
    <row r="150644">
      <c r="A150644" s="1" t="n">
        <v>44791.70833333334</v>
      </c>
      <c r="B150644" t="n">
        <v/>
      </c>
    </row>
    <row r="150645">
      <c r="A150645" s="1" t="n">
        <v>44791.75</v>
      </c>
      <c r="B150645" t="n">
        <v/>
      </c>
    </row>
    <row r="150646">
      <c r="A150646" s="1" t="n">
        <v>44791.79166666666</v>
      </c>
      <c r="B150646" t="n">
        <v/>
      </c>
    </row>
    <row r="150647">
      <c r="A150647" s="1" t="n">
        <v>44791.83333333334</v>
      </c>
      <c r="B150647" t="n">
        <v/>
      </c>
    </row>
    <row r="150648">
      <c r="A150648" s="1" t="n">
        <v>44791.875</v>
      </c>
      <c r="B150648" t="n">
        <v/>
      </c>
    </row>
    <row r="150649">
      <c r="A150649" s="1" t="n">
        <v>44791.91666666666</v>
      </c>
      <c r="B150649" t="n">
        <v/>
      </c>
    </row>
    <row r="150650">
      <c r="A150650" s="1" t="n">
        <v>44791.95833333334</v>
      </c>
      <c r="B150650" t="n">
        <v/>
      </c>
    </row>
    <row r="150651">
      <c r="A150651" s="1" t="n">
        <v>44792</v>
      </c>
      <c r="B150651" t="n">
        <v/>
      </c>
    </row>
    <row r="150652">
      <c r="A150652" s="1" t="n">
        <v>44792.04166666666</v>
      </c>
      <c r="B150652" t="n">
        <v/>
      </c>
    </row>
    <row r="150653">
      <c r="A150653" s="1" t="n">
        <v>44792.08333333334</v>
      </c>
      <c r="B150653" t="n">
        <v/>
      </c>
    </row>
    <row r="150654">
      <c r="A150654" s="1" t="n">
        <v>44792.125</v>
      </c>
      <c r="B150654" t="n">
        <v/>
      </c>
    </row>
    <row r="150655">
      <c r="A150655" s="1" t="n">
        <v>44792.16666666666</v>
      </c>
      <c r="B150655" t="n">
        <v/>
      </c>
    </row>
    <row r="150656">
      <c r="A150656" s="1" t="n">
        <v>44792.20833333334</v>
      </c>
      <c r="B150656" t="n">
        <v/>
      </c>
    </row>
    <row r="150657">
      <c r="A150657" s="1" t="n">
        <v>44792.25</v>
      </c>
      <c r="B150657" t="n">
        <v/>
      </c>
    </row>
    <row r="150658">
      <c r="A150658" s="1" t="n">
        <v>44792.29166666666</v>
      </c>
      <c r="B150658" t="n">
        <v/>
      </c>
    </row>
    <row r="150659">
      <c r="A150659" s="1" t="n">
        <v>44792.33333333334</v>
      </c>
      <c r="B150659" t="n">
        <v/>
      </c>
    </row>
    <row r="150660">
      <c r="A150660" s="1" t="n">
        <v>44792.375</v>
      </c>
      <c r="B150660" t="n">
        <v/>
      </c>
    </row>
    <row r="150661">
      <c r="A150661" s="1" t="n">
        <v>44792.41666666666</v>
      </c>
      <c r="B150661" t="n">
        <v/>
      </c>
    </row>
    <row r="150662">
      <c r="A150662" s="1" t="n">
        <v>44792.45833333334</v>
      </c>
      <c r="B150662" t="n">
        <v/>
      </c>
    </row>
    <row r="150663">
      <c r="A150663" s="1" t="n">
        <v>44792.5</v>
      </c>
      <c r="B150663" t="n">
        <v/>
      </c>
    </row>
    <row r="150664">
      <c r="A150664" s="1" t="n">
        <v>44792.54166666666</v>
      </c>
      <c r="B150664" t="n">
        <v/>
      </c>
    </row>
    <row r="150665">
      <c r="A150665" s="1" t="n">
        <v>44792.58333333334</v>
      </c>
      <c r="B150665" t="n">
        <v/>
      </c>
    </row>
    <row r="150666">
      <c r="A150666" s="1" t="n">
        <v>44792.625</v>
      </c>
      <c r="B150666" t="n">
        <v/>
      </c>
    </row>
    <row r="150667">
      <c r="A150667" s="1" t="n">
        <v>44792.66666666666</v>
      </c>
      <c r="B150667" t="n">
        <v/>
      </c>
    </row>
    <row r="150668">
      <c r="A150668" s="1" t="n">
        <v>44792.70833333334</v>
      </c>
      <c r="B150668" t="n">
        <v/>
      </c>
    </row>
    <row r="150669">
      <c r="A150669" s="1" t="n">
        <v>44792.75</v>
      </c>
      <c r="B150669" t="n">
        <v/>
      </c>
    </row>
    <row r="150670">
      <c r="A150670" s="1" t="n">
        <v>44792.79166666666</v>
      </c>
      <c r="B150670" t="n">
        <v/>
      </c>
    </row>
    <row r="150671">
      <c r="A150671" s="1" t="n">
        <v>44792.83333333334</v>
      </c>
      <c r="B150671" t="n">
        <v/>
      </c>
    </row>
    <row r="150672">
      <c r="A150672" s="1" t="n">
        <v>44792.875</v>
      </c>
      <c r="B150672" t="n">
        <v/>
      </c>
    </row>
    <row r="150673">
      <c r="A150673" s="1" t="n">
        <v>44792.91666666666</v>
      </c>
      <c r="B150673" t="n">
        <v/>
      </c>
    </row>
    <row r="150674">
      <c r="A150674" s="1" t="n">
        <v>44792.95833333334</v>
      </c>
      <c r="B150674" t="n">
        <v/>
      </c>
    </row>
    <row r="150675">
      <c r="A150675" s="1" t="n">
        <v>44793</v>
      </c>
      <c r="B150675" t="n">
        <v/>
      </c>
    </row>
    <row r="150676">
      <c r="A150676" s="1" t="n">
        <v>44793.04166666666</v>
      </c>
      <c r="B150676" t="n">
        <v/>
      </c>
    </row>
    <row r="150677">
      <c r="A150677" s="1" t="n">
        <v>44793.08333333334</v>
      </c>
      <c r="B150677" t="n">
        <v/>
      </c>
    </row>
    <row r="150678">
      <c r="A150678" s="1" t="n">
        <v>44793.125</v>
      </c>
      <c r="B150678" t="n">
        <v/>
      </c>
    </row>
    <row r="150679">
      <c r="A150679" s="1" t="n">
        <v>44793.16666666666</v>
      </c>
      <c r="B150679" t="n">
        <v/>
      </c>
    </row>
    <row r="150680">
      <c r="A150680" s="1" t="n">
        <v>44793.20833333334</v>
      </c>
      <c r="B150680" t="n">
        <v/>
      </c>
    </row>
    <row r="150681">
      <c r="A150681" s="1" t="n">
        <v>44793.25</v>
      </c>
      <c r="B150681" t="n">
        <v/>
      </c>
    </row>
    <row r="150682">
      <c r="A150682" s="1" t="n">
        <v>44793.29166666666</v>
      </c>
      <c r="B150682" t="n">
        <v/>
      </c>
    </row>
    <row r="150683">
      <c r="A150683" s="1" t="n">
        <v>44793.33333333334</v>
      </c>
      <c r="B150683" t="n">
        <v/>
      </c>
    </row>
    <row r="150684">
      <c r="A150684" s="1" t="n">
        <v>44793.375</v>
      </c>
      <c r="B150684" t="n">
        <v/>
      </c>
    </row>
    <row r="150685">
      <c r="A150685" s="1" t="n">
        <v>44793.41666666666</v>
      </c>
      <c r="B150685" t="n">
        <v/>
      </c>
    </row>
    <row r="150686">
      <c r="A150686" s="1" t="n">
        <v>44793.45833333334</v>
      </c>
      <c r="B150686" t="n">
        <v/>
      </c>
    </row>
    <row r="150687">
      <c r="A150687" s="1" t="n">
        <v>44793.5</v>
      </c>
      <c r="B150687" t="n">
        <v/>
      </c>
    </row>
    <row r="150688">
      <c r="A150688" s="1" t="n">
        <v>44793.54166666666</v>
      </c>
      <c r="B150688" t="n">
        <v/>
      </c>
    </row>
    <row r="150689">
      <c r="A150689" s="1" t="n">
        <v>44793.58333333334</v>
      </c>
      <c r="B150689" t="n">
        <v/>
      </c>
    </row>
    <row r="150690">
      <c r="A150690" s="1" t="n">
        <v>44793.625</v>
      </c>
      <c r="B150690" t="n">
        <v/>
      </c>
    </row>
    <row r="150691">
      <c r="A150691" s="1" t="n">
        <v>44793.66666666666</v>
      </c>
      <c r="B150691" t="n">
        <v/>
      </c>
    </row>
    <row r="150692">
      <c r="A150692" s="1" t="n">
        <v>44793.70833333334</v>
      </c>
      <c r="B150692" t="n">
        <v/>
      </c>
    </row>
    <row r="150693">
      <c r="A150693" s="1" t="n">
        <v>44793.75</v>
      </c>
      <c r="B150693" t="n">
        <v/>
      </c>
    </row>
    <row r="150694">
      <c r="A150694" s="1" t="n">
        <v>44793.79166666666</v>
      </c>
      <c r="B150694" t="n">
        <v/>
      </c>
    </row>
    <row r="150695">
      <c r="A150695" s="1" t="n">
        <v>44793.83333333334</v>
      </c>
      <c r="B150695" t="n">
        <v/>
      </c>
    </row>
    <row r="150696">
      <c r="A150696" s="1" t="n">
        <v>44793.875</v>
      </c>
      <c r="B150696" t="n">
        <v/>
      </c>
    </row>
    <row r="150697">
      <c r="A150697" s="1" t="n">
        <v>44793.91666666666</v>
      </c>
      <c r="B150697" t="n">
        <v/>
      </c>
    </row>
    <row r="150698">
      <c r="A150698" s="1" t="n">
        <v>44793.95833333334</v>
      </c>
      <c r="B150698" t="n">
        <v/>
      </c>
    </row>
    <row r="150699">
      <c r="A150699" s="1" t="n">
        <v>44794</v>
      </c>
      <c r="B150699" t="n">
        <v/>
      </c>
    </row>
    <row r="150700">
      <c r="A150700" s="1" t="n">
        <v>44794.04166666666</v>
      </c>
      <c r="B150700" t="n">
        <v/>
      </c>
    </row>
    <row r="150701">
      <c r="A150701" s="1" t="n">
        <v>44794.08333333334</v>
      </c>
      <c r="B150701" t="n">
        <v/>
      </c>
    </row>
    <row r="150702">
      <c r="A150702" s="1" t="n">
        <v>44794.125</v>
      </c>
      <c r="B150702" t="n">
        <v/>
      </c>
    </row>
    <row r="150703">
      <c r="A150703" s="1" t="n">
        <v>44794.16666666666</v>
      </c>
      <c r="B150703" t="n">
        <v/>
      </c>
    </row>
    <row r="150704">
      <c r="A150704" s="1" t="n">
        <v>44794.20833333334</v>
      </c>
      <c r="B150704" t="n">
        <v/>
      </c>
    </row>
    <row r="150705">
      <c r="A150705" s="1" t="n">
        <v>44794.25</v>
      </c>
      <c r="B150705" t="n">
        <v/>
      </c>
    </row>
    <row r="150706">
      <c r="A150706" s="1" t="n">
        <v>44794.29166666666</v>
      </c>
      <c r="B150706" t="n">
        <v/>
      </c>
    </row>
    <row r="150707">
      <c r="A150707" s="1" t="n">
        <v>44794.33333333334</v>
      </c>
      <c r="B150707" t="n">
        <v/>
      </c>
    </row>
    <row r="150708">
      <c r="A150708" s="1" t="n">
        <v>44794.375</v>
      </c>
      <c r="B150708" t="n">
        <v/>
      </c>
    </row>
    <row r="150709">
      <c r="A150709" s="1" t="n">
        <v>44794.41666666666</v>
      </c>
      <c r="B150709" t="n">
        <v/>
      </c>
    </row>
    <row r="150710">
      <c r="A150710" s="1" t="n">
        <v>44794.45833333334</v>
      </c>
      <c r="B150710" t="n">
        <v/>
      </c>
    </row>
    <row r="150711">
      <c r="A150711" s="1" t="n">
        <v>44794.5</v>
      </c>
      <c r="B150711" t="n">
        <v/>
      </c>
    </row>
    <row r="150712">
      <c r="A150712" s="1" t="n">
        <v>44794.54166666666</v>
      </c>
      <c r="B150712" t="n">
        <v/>
      </c>
    </row>
    <row r="150713">
      <c r="A150713" s="1" t="n">
        <v>44794.58333333334</v>
      </c>
      <c r="B150713" t="n">
        <v/>
      </c>
    </row>
    <row r="150714">
      <c r="A150714" s="1" t="n">
        <v>44794.625</v>
      </c>
      <c r="B150714" t="n">
        <v/>
      </c>
    </row>
    <row r="150715">
      <c r="A150715" s="1" t="n">
        <v>44794.66666666666</v>
      </c>
      <c r="B150715" t="n">
        <v/>
      </c>
    </row>
    <row r="150716">
      <c r="A150716" s="1" t="n">
        <v>44794.70833333334</v>
      </c>
      <c r="B150716" t="n">
        <v/>
      </c>
    </row>
    <row r="150717">
      <c r="A150717" s="1" t="n">
        <v>44794.75</v>
      </c>
      <c r="B150717" t="n">
        <v/>
      </c>
    </row>
    <row r="150718">
      <c r="A150718" s="1" t="n">
        <v>44794.79166666666</v>
      </c>
      <c r="B150718" t="n">
        <v/>
      </c>
    </row>
    <row r="150719">
      <c r="A150719" s="1" t="n">
        <v>44794.83333333334</v>
      </c>
      <c r="B150719" t="n">
        <v/>
      </c>
    </row>
    <row r="150720">
      <c r="A150720" s="1" t="n">
        <v>44794.875</v>
      </c>
      <c r="B150720" t="n">
        <v/>
      </c>
    </row>
    <row r="150721">
      <c r="A150721" s="1" t="n">
        <v>44794.91666666666</v>
      </c>
      <c r="B150721" t="n">
        <v/>
      </c>
    </row>
    <row r="150722">
      <c r="A150722" s="1" t="n">
        <v>44794.95833333334</v>
      </c>
      <c r="B150722" t="n">
        <v/>
      </c>
    </row>
    <row r="150723">
      <c r="A150723" s="1" t="n">
        <v>44795</v>
      </c>
      <c r="B150723" t="n">
        <v/>
      </c>
    </row>
    <row r="150724">
      <c r="A150724" s="1" t="n">
        <v>44795.04166666666</v>
      </c>
      <c r="B150724" t="n">
        <v/>
      </c>
    </row>
    <row r="150725">
      <c r="A150725" s="1" t="n">
        <v>44795.08333333334</v>
      </c>
      <c r="B150725" t="n">
        <v/>
      </c>
    </row>
    <row r="150726">
      <c r="A150726" s="1" t="n">
        <v>44795.125</v>
      </c>
      <c r="B150726" t="n">
        <v/>
      </c>
    </row>
    <row r="150727">
      <c r="A150727" s="1" t="n">
        <v>44795.16666666666</v>
      </c>
      <c r="B150727" t="n">
        <v/>
      </c>
    </row>
    <row r="150728">
      <c r="A150728" s="1" t="n">
        <v>44795.20833333334</v>
      </c>
      <c r="B150728" t="n">
        <v/>
      </c>
    </row>
    <row r="150729">
      <c r="A150729" s="1" t="n">
        <v>44795.25</v>
      </c>
      <c r="B150729" t="n">
        <v/>
      </c>
    </row>
    <row r="150730">
      <c r="A150730" s="1" t="n">
        <v>44795.29166666666</v>
      </c>
      <c r="B150730" t="n">
        <v/>
      </c>
    </row>
    <row r="150731">
      <c r="A150731" s="1" t="n">
        <v>44795.33333333334</v>
      </c>
      <c r="B150731" t="n">
        <v/>
      </c>
    </row>
    <row r="150732">
      <c r="A150732" s="1" t="n">
        <v>44795.375</v>
      </c>
      <c r="B150732" t="n">
        <v/>
      </c>
    </row>
    <row r="150733">
      <c r="A150733" s="1" t="n">
        <v>44795.41666666666</v>
      </c>
      <c r="B150733" t="n">
        <v/>
      </c>
    </row>
    <row r="150734">
      <c r="A150734" s="1" t="n">
        <v>44795.45833333334</v>
      </c>
      <c r="B150734" t="n">
        <v/>
      </c>
    </row>
    <row r="150735">
      <c r="A150735" s="1" t="n">
        <v>44795.5</v>
      </c>
      <c r="B150735" t="n">
        <v/>
      </c>
    </row>
    <row r="150736">
      <c r="A150736" s="1" t="n">
        <v>44795.54166666666</v>
      </c>
      <c r="B150736" t="n">
        <v/>
      </c>
    </row>
    <row r="150737">
      <c r="A150737" s="1" t="n">
        <v>44795.58333333334</v>
      </c>
      <c r="B150737" t="n">
        <v/>
      </c>
    </row>
    <row r="150738">
      <c r="A150738" s="1" t="n">
        <v>44795.625</v>
      </c>
      <c r="B150738" t="n">
        <v/>
      </c>
    </row>
    <row r="150739">
      <c r="A150739" s="1" t="n">
        <v>44795.66666666666</v>
      </c>
      <c r="B150739" t="n">
        <v/>
      </c>
    </row>
    <row r="150740">
      <c r="A150740" s="1" t="n">
        <v>44795.70833333334</v>
      </c>
      <c r="B150740" t="n">
        <v/>
      </c>
    </row>
    <row r="150741">
      <c r="A150741" s="1" t="n">
        <v>44795.75</v>
      </c>
      <c r="B150741" t="n">
        <v/>
      </c>
    </row>
    <row r="150742">
      <c r="A150742" s="1" t="n">
        <v>44795.79166666666</v>
      </c>
      <c r="B150742" t="n">
        <v/>
      </c>
    </row>
    <row r="150743">
      <c r="A150743" s="1" t="n">
        <v>44795.83333333334</v>
      </c>
      <c r="B150743" t="n">
        <v/>
      </c>
    </row>
    <row r="150744">
      <c r="A150744" s="1" t="n">
        <v>44795.875</v>
      </c>
      <c r="B150744" t="n">
        <v/>
      </c>
    </row>
    <row r="150745">
      <c r="A150745" s="1" t="n">
        <v>44795.91666666666</v>
      </c>
      <c r="B150745" t="n">
        <v/>
      </c>
    </row>
    <row r="150746">
      <c r="A150746" s="1" t="n">
        <v>44795.95833333334</v>
      </c>
      <c r="B150746" t="n">
        <v/>
      </c>
    </row>
    <row r="150747">
      <c r="A150747" s="1" t="n">
        <v>44796</v>
      </c>
      <c r="B150747" t="n">
        <v/>
      </c>
    </row>
    <row r="150748">
      <c r="A150748" s="1" t="n">
        <v>44796.04166666666</v>
      </c>
      <c r="B150748" t="n">
        <v/>
      </c>
    </row>
    <row r="150749">
      <c r="A150749" s="1" t="n">
        <v>44796.08333333334</v>
      </c>
      <c r="B150749" t="n">
        <v/>
      </c>
    </row>
    <row r="150750">
      <c r="A150750" s="1" t="n">
        <v>44796.125</v>
      </c>
      <c r="B150750" t="n">
        <v/>
      </c>
    </row>
    <row r="150751">
      <c r="A150751" s="1" t="n">
        <v>44796.16666666666</v>
      </c>
      <c r="B150751" t="n">
        <v/>
      </c>
    </row>
    <row r="150752">
      <c r="A150752" s="1" t="n">
        <v>44796.20833333334</v>
      </c>
      <c r="B150752" t="n">
        <v/>
      </c>
    </row>
    <row r="150753">
      <c r="A150753" s="1" t="n">
        <v>44796.25</v>
      </c>
      <c r="B150753" t="n">
        <v/>
      </c>
    </row>
    <row r="150754">
      <c r="A150754" s="1" t="n">
        <v>44796.29166666666</v>
      </c>
      <c r="B150754" t="n">
        <v/>
      </c>
    </row>
    <row r="150755">
      <c r="A150755" s="1" t="n">
        <v>44796.33333333334</v>
      </c>
      <c r="B150755" t="n">
        <v/>
      </c>
    </row>
    <row r="150756">
      <c r="A150756" s="1" t="n">
        <v>44796.375</v>
      </c>
      <c r="B150756" t="n">
        <v/>
      </c>
    </row>
    <row r="150757">
      <c r="A150757" s="1" t="n">
        <v>44796.41666666666</v>
      </c>
      <c r="B150757" t="n">
        <v/>
      </c>
    </row>
    <row r="150758">
      <c r="A150758" s="1" t="n">
        <v>44796.45833333334</v>
      </c>
      <c r="B150758" t="n">
        <v/>
      </c>
    </row>
    <row r="150759">
      <c r="A150759" s="1" t="n">
        <v>44796.5</v>
      </c>
      <c r="B150759" t="n">
        <v/>
      </c>
    </row>
    <row r="150760">
      <c r="A150760" s="1" t="n">
        <v>44796.54166666666</v>
      </c>
      <c r="B150760" t="n">
        <v/>
      </c>
    </row>
    <row r="150761">
      <c r="A150761" s="1" t="n">
        <v>44796.58333333334</v>
      </c>
      <c r="B150761" t="n">
        <v/>
      </c>
    </row>
    <row r="150762">
      <c r="A150762" s="1" t="n">
        <v>44796.625</v>
      </c>
      <c r="B150762" t="n">
        <v/>
      </c>
    </row>
    <row r="150763">
      <c r="A150763" s="1" t="n">
        <v>44796.66666666666</v>
      </c>
      <c r="B150763" t="n">
        <v/>
      </c>
    </row>
    <row r="150764">
      <c r="A150764" s="1" t="n">
        <v>44796.70833333334</v>
      </c>
      <c r="B150764" t="n">
        <v/>
      </c>
    </row>
    <row r="150765">
      <c r="A150765" s="1" t="n">
        <v>44796.75</v>
      </c>
      <c r="B150765" t="n">
        <v/>
      </c>
    </row>
    <row r="150766">
      <c r="A150766" s="1" t="n">
        <v>44796.79166666666</v>
      </c>
      <c r="B150766" t="n">
        <v/>
      </c>
    </row>
    <row r="150767">
      <c r="A150767" s="1" t="n">
        <v>44796.83333333334</v>
      </c>
      <c r="B150767" t="n">
        <v/>
      </c>
    </row>
    <row r="150768">
      <c r="A150768" s="1" t="n">
        <v>44796.875</v>
      </c>
      <c r="B150768" t="n">
        <v/>
      </c>
    </row>
    <row r="150769">
      <c r="A150769" s="1" t="n">
        <v>44796.91666666666</v>
      </c>
      <c r="B150769" t="n">
        <v/>
      </c>
    </row>
    <row r="150770">
      <c r="A150770" s="1" t="n">
        <v>44796.95833333334</v>
      </c>
      <c r="B150770" t="n">
        <v/>
      </c>
    </row>
    <row r="150771">
      <c r="A150771" s="1" t="n">
        <v>44797</v>
      </c>
      <c r="B150771" t="n">
        <v/>
      </c>
    </row>
    <row r="150772">
      <c r="A150772" s="1" t="n">
        <v>44797.04166666666</v>
      </c>
      <c r="B150772" t="n">
        <v/>
      </c>
    </row>
    <row r="150773">
      <c r="A150773" s="1" t="n">
        <v>44797.08333333334</v>
      </c>
      <c r="B150773" t="n">
        <v/>
      </c>
    </row>
    <row r="150774">
      <c r="A150774" s="1" t="n">
        <v>44797.125</v>
      </c>
      <c r="B150774" t="n">
        <v/>
      </c>
    </row>
    <row r="150775">
      <c r="A150775" s="1" t="n">
        <v>44797.16666666666</v>
      </c>
      <c r="B150775" t="n">
        <v/>
      </c>
    </row>
    <row r="150776">
      <c r="A150776" s="1" t="n">
        <v>44797.20833333334</v>
      </c>
      <c r="B150776" t="n">
        <v/>
      </c>
    </row>
    <row r="150777">
      <c r="A150777" s="1" t="n">
        <v>44797.25</v>
      </c>
      <c r="B150777" t="n">
        <v/>
      </c>
    </row>
    <row r="150778">
      <c r="A150778" s="1" t="n">
        <v>44797.29166666666</v>
      </c>
      <c r="B150778" t="n">
        <v/>
      </c>
    </row>
    <row r="150779">
      <c r="A150779" s="1" t="n">
        <v>44797.33333333334</v>
      </c>
      <c r="B150779" t="n">
        <v/>
      </c>
    </row>
    <row r="150780">
      <c r="A150780" s="1" t="n">
        <v>44797.375</v>
      </c>
      <c r="B150780" t="n">
        <v/>
      </c>
    </row>
    <row r="150781">
      <c r="A150781" s="1" t="n">
        <v>44797.41666666666</v>
      </c>
      <c r="B150781" t="n">
        <v/>
      </c>
    </row>
    <row r="150782">
      <c r="A150782" s="1" t="n">
        <v>44797.45833333334</v>
      </c>
      <c r="B150782" t="n">
        <v/>
      </c>
    </row>
    <row r="150783">
      <c r="A150783" s="1" t="n">
        <v>44797.5</v>
      </c>
      <c r="B150783" t="n">
        <v/>
      </c>
    </row>
    <row r="150784">
      <c r="A150784" s="1" t="n">
        <v>44797.54166666666</v>
      </c>
      <c r="B150784" t="n">
        <v/>
      </c>
    </row>
    <row r="150785">
      <c r="A150785" s="1" t="n">
        <v>44797.58333333334</v>
      </c>
      <c r="B150785" t="n">
        <v/>
      </c>
    </row>
    <row r="150786">
      <c r="A150786" s="1" t="n">
        <v>44797.625</v>
      </c>
      <c r="B150786" t="n">
        <v/>
      </c>
    </row>
    <row r="150787">
      <c r="A150787" s="1" t="n">
        <v>44797.66666666666</v>
      </c>
      <c r="B150787" t="n">
        <v/>
      </c>
    </row>
    <row r="150788">
      <c r="A150788" s="1" t="n">
        <v>44797.70833333334</v>
      </c>
      <c r="B150788" t="n">
        <v/>
      </c>
    </row>
    <row r="150789">
      <c r="A150789" s="1" t="n">
        <v>44797.75</v>
      </c>
      <c r="B150789" t="n">
        <v/>
      </c>
    </row>
    <row r="150790">
      <c r="A150790" s="1" t="n">
        <v>44797.79166666666</v>
      </c>
      <c r="B150790" t="n">
        <v/>
      </c>
    </row>
    <row r="150791">
      <c r="A150791" s="1" t="n">
        <v>44797.83333333334</v>
      </c>
      <c r="B150791" t="n">
        <v/>
      </c>
    </row>
    <row r="150792">
      <c r="A150792" s="1" t="n">
        <v>44797.875</v>
      </c>
      <c r="B150792" t="n">
        <v/>
      </c>
    </row>
    <row r="150793">
      <c r="A150793" s="1" t="n">
        <v>44797.91666666666</v>
      </c>
      <c r="B150793" t="n">
        <v/>
      </c>
    </row>
    <row r="150794">
      <c r="A150794" s="1" t="n">
        <v>44797.95833333334</v>
      </c>
      <c r="B150794" t="n">
        <v/>
      </c>
    </row>
    <row r="150795">
      <c r="A150795" s="1" t="n">
        <v>44798</v>
      </c>
      <c r="B150795" t="n">
        <v/>
      </c>
    </row>
    <row r="150796">
      <c r="A150796" s="1" t="n">
        <v>44798.04166666666</v>
      </c>
      <c r="B150796" t="n">
        <v/>
      </c>
    </row>
    <row r="150797">
      <c r="A150797" s="1" t="n">
        <v>44798.08333333334</v>
      </c>
      <c r="B150797" t="n">
        <v/>
      </c>
    </row>
    <row r="150798">
      <c r="A150798" s="1" t="n">
        <v>44798.125</v>
      </c>
      <c r="B150798" t="n">
        <v/>
      </c>
    </row>
    <row r="150799">
      <c r="A150799" s="1" t="n">
        <v>44798.16666666666</v>
      </c>
      <c r="B150799" t="n">
        <v/>
      </c>
    </row>
    <row r="150800">
      <c r="A150800" s="1" t="n">
        <v>44798.20833333334</v>
      </c>
      <c r="B150800" t="n">
        <v/>
      </c>
    </row>
    <row r="150801">
      <c r="A150801" s="1" t="n">
        <v>44798.25</v>
      </c>
      <c r="B150801" t="n">
        <v/>
      </c>
    </row>
    <row r="150802">
      <c r="A150802" s="1" t="n">
        <v>44798.29166666666</v>
      </c>
      <c r="B150802" t="n">
        <v/>
      </c>
    </row>
    <row r="150803">
      <c r="A150803" s="1" t="n">
        <v>44798.33333333334</v>
      </c>
      <c r="B150803" t="n">
        <v/>
      </c>
    </row>
    <row r="150804">
      <c r="A150804" s="1" t="n">
        <v>44798.375</v>
      </c>
      <c r="B150804" t="n">
        <v/>
      </c>
    </row>
    <row r="150805">
      <c r="A150805" s="1" t="n">
        <v>44798.41666666666</v>
      </c>
      <c r="B150805" t="n">
        <v/>
      </c>
    </row>
    <row r="150806">
      <c r="A150806" s="1" t="n">
        <v>44798.45833333334</v>
      </c>
      <c r="B150806" t="n">
        <v/>
      </c>
    </row>
    <row r="150807">
      <c r="A150807" s="1" t="n">
        <v>44798.5</v>
      </c>
      <c r="B150807" t="n">
        <v/>
      </c>
    </row>
    <row r="150808">
      <c r="A150808" s="1" t="n">
        <v>44798.54166666666</v>
      </c>
      <c r="B150808" t="n">
        <v/>
      </c>
    </row>
    <row r="150809">
      <c r="A150809" s="1" t="n">
        <v>44798.58333333334</v>
      </c>
      <c r="B150809" t="n">
        <v/>
      </c>
    </row>
    <row r="150810">
      <c r="A150810" s="1" t="n">
        <v>44798.625</v>
      </c>
      <c r="B150810" t="n">
        <v/>
      </c>
    </row>
    <row r="150811">
      <c r="A150811" s="1" t="n">
        <v>44798.66666666666</v>
      </c>
      <c r="B150811" t="n">
        <v/>
      </c>
    </row>
    <row r="150812">
      <c r="A150812" s="1" t="n">
        <v>44798.70833333334</v>
      </c>
      <c r="B150812" t="n">
        <v/>
      </c>
    </row>
    <row r="150813">
      <c r="A150813" s="1" t="n">
        <v>44798.75</v>
      </c>
      <c r="B150813" t="n">
        <v/>
      </c>
    </row>
    <row r="150814">
      <c r="A150814" s="1" t="n">
        <v>44798.79166666666</v>
      </c>
      <c r="B150814" t="n">
        <v/>
      </c>
    </row>
    <row r="150815">
      <c r="A150815" s="1" t="n">
        <v>44798.83333333334</v>
      </c>
      <c r="B150815" t="n">
        <v/>
      </c>
    </row>
    <row r="150816">
      <c r="A150816" s="1" t="n">
        <v>44798.875</v>
      </c>
      <c r="B150816" t="n">
        <v/>
      </c>
    </row>
    <row r="150817">
      <c r="A150817" s="1" t="n">
        <v>44798.91666666666</v>
      </c>
      <c r="B150817" t="n">
        <v/>
      </c>
    </row>
    <row r="150818">
      <c r="A150818" s="1" t="n">
        <v>44798.95833333334</v>
      </c>
      <c r="B150818" t="n">
        <v/>
      </c>
    </row>
    <row r="150819">
      <c r="A150819" s="1" t="n">
        <v>44799</v>
      </c>
      <c r="B150819" t="n">
        <v/>
      </c>
    </row>
    <row r="150820">
      <c r="A150820" s="1" t="n">
        <v>44799.04166666666</v>
      </c>
      <c r="B150820" t="n">
        <v/>
      </c>
    </row>
    <row r="150821">
      <c r="A150821" s="1" t="n">
        <v>44799.08333333334</v>
      </c>
      <c r="B150821" t="n">
        <v/>
      </c>
    </row>
    <row r="150822">
      <c r="A150822" s="1" t="n">
        <v>44799.125</v>
      </c>
      <c r="B150822" t="n">
        <v/>
      </c>
    </row>
    <row r="150823">
      <c r="A150823" s="1" t="n">
        <v>44799.16666666666</v>
      </c>
      <c r="B150823" t="n">
        <v/>
      </c>
    </row>
    <row r="150824">
      <c r="A150824" s="1" t="n">
        <v>44799.20833333334</v>
      </c>
      <c r="B150824" t="n">
        <v/>
      </c>
    </row>
    <row r="150825">
      <c r="A150825" s="1" t="n">
        <v>44799.25</v>
      </c>
      <c r="B150825" t="n">
        <v/>
      </c>
    </row>
    <row r="150826">
      <c r="A150826" s="1" t="n">
        <v>44799.29166666666</v>
      </c>
      <c r="B150826" t="n">
        <v/>
      </c>
    </row>
    <row r="150827">
      <c r="A150827" s="1" t="n">
        <v>44799.33333333334</v>
      </c>
      <c r="B150827" t="n">
        <v/>
      </c>
    </row>
    <row r="150828">
      <c r="A150828" s="1" t="n">
        <v>44799.375</v>
      </c>
      <c r="B150828" t="n">
        <v/>
      </c>
    </row>
    <row r="150829">
      <c r="A150829" s="1" t="n">
        <v>44799.41666666666</v>
      </c>
      <c r="B150829" t="n">
        <v/>
      </c>
    </row>
    <row r="150830">
      <c r="A150830" s="1" t="n">
        <v>44799.45833333334</v>
      </c>
      <c r="B150830" t="n">
        <v/>
      </c>
    </row>
    <row r="150831">
      <c r="A150831" s="1" t="n">
        <v>44799.5</v>
      </c>
      <c r="B150831" t="n">
        <v/>
      </c>
    </row>
    <row r="150832">
      <c r="A150832" s="1" t="n">
        <v>44799.54166666666</v>
      </c>
      <c r="B150832" t="n">
        <v/>
      </c>
    </row>
    <row r="150833">
      <c r="A150833" s="1" t="n">
        <v>44799.58333333334</v>
      </c>
      <c r="B150833" t="n">
        <v/>
      </c>
    </row>
    <row r="150834">
      <c r="A150834" s="1" t="n">
        <v>44799.625</v>
      </c>
      <c r="B150834" t="n">
        <v/>
      </c>
    </row>
    <row r="150835">
      <c r="A150835" s="1" t="n">
        <v>44799.66666666666</v>
      </c>
      <c r="B150835" t="n">
        <v/>
      </c>
    </row>
    <row r="150836">
      <c r="A150836" s="1" t="n">
        <v>44799.70833333334</v>
      </c>
      <c r="B150836" t="n">
        <v/>
      </c>
    </row>
    <row r="150837">
      <c r="A150837" s="1" t="n">
        <v>44799.75</v>
      </c>
      <c r="B150837" t="n">
        <v/>
      </c>
    </row>
    <row r="150838">
      <c r="A150838" s="1" t="n">
        <v>44799.79166666666</v>
      </c>
      <c r="B150838" t="n">
        <v/>
      </c>
    </row>
    <row r="150839">
      <c r="A150839" s="1" t="n">
        <v>44799.83333333334</v>
      </c>
      <c r="B150839" t="n">
        <v/>
      </c>
    </row>
    <row r="150840">
      <c r="A150840" s="1" t="n">
        <v>44799.875</v>
      </c>
      <c r="B150840" t="n">
        <v/>
      </c>
    </row>
    <row r="150841">
      <c r="A150841" s="1" t="n">
        <v>44799.91666666666</v>
      </c>
      <c r="B150841" t="n">
        <v/>
      </c>
    </row>
    <row r="150842">
      <c r="A150842" s="1" t="n">
        <v>44799.95833333334</v>
      </c>
      <c r="B150842" t="n">
        <v/>
      </c>
    </row>
    <row r="150843">
      <c r="A150843" s="1" t="n">
        <v>44800</v>
      </c>
      <c r="B150843" t="n">
        <v/>
      </c>
    </row>
    <row r="150844">
      <c r="A150844" s="1" t="n">
        <v>44800.04166666666</v>
      </c>
      <c r="B150844" t="n">
        <v/>
      </c>
    </row>
    <row r="150845">
      <c r="A150845" s="1" t="n">
        <v>44800.08333333334</v>
      </c>
      <c r="B150845" t="n">
        <v/>
      </c>
    </row>
    <row r="150846">
      <c r="A150846" s="1" t="n">
        <v>44800.125</v>
      </c>
      <c r="B150846" t="n">
        <v/>
      </c>
    </row>
    <row r="150847">
      <c r="A150847" s="1" t="n">
        <v>44800.16666666666</v>
      </c>
      <c r="B150847" t="n">
        <v/>
      </c>
    </row>
    <row r="150848">
      <c r="A150848" s="1" t="n">
        <v>44800.20833333334</v>
      </c>
      <c r="B150848" t="n">
        <v/>
      </c>
    </row>
    <row r="150849">
      <c r="A150849" s="1" t="n">
        <v>44800.25</v>
      </c>
      <c r="B150849" t="n">
        <v/>
      </c>
    </row>
    <row r="150850">
      <c r="A150850" s="1" t="n">
        <v>44800.29166666666</v>
      </c>
      <c r="B150850" t="n">
        <v/>
      </c>
    </row>
    <row r="150851">
      <c r="A150851" s="1" t="n">
        <v>44800.33333333334</v>
      </c>
      <c r="B150851" t="n">
        <v/>
      </c>
    </row>
    <row r="150852">
      <c r="A150852" s="1" t="n">
        <v>44800.375</v>
      </c>
      <c r="B150852" t="n">
        <v/>
      </c>
    </row>
    <row r="150853">
      <c r="A150853" s="1" t="n">
        <v>44800.41666666666</v>
      </c>
      <c r="B150853" t="n">
        <v/>
      </c>
    </row>
    <row r="150854">
      <c r="A150854" s="1" t="n">
        <v>44800.45833333334</v>
      </c>
      <c r="B150854" t="n">
        <v/>
      </c>
    </row>
    <row r="150855">
      <c r="A150855" s="1" t="n">
        <v>44800.5</v>
      </c>
      <c r="B150855" t="n">
        <v/>
      </c>
    </row>
    <row r="150856">
      <c r="A150856" s="1" t="n">
        <v>44800.54166666666</v>
      </c>
      <c r="B150856" t="n">
        <v/>
      </c>
    </row>
    <row r="150857">
      <c r="A150857" s="1" t="n">
        <v>44800.58333333334</v>
      </c>
      <c r="B150857" t="n">
        <v/>
      </c>
    </row>
    <row r="150858">
      <c r="A150858" s="1" t="n">
        <v>44800.625</v>
      </c>
      <c r="B150858" t="n">
        <v/>
      </c>
    </row>
    <row r="150859">
      <c r="A150859" s="1" t="n">
        <v>44800.66666666666</v>
      </c>
      <c r="B150859" t="n">
        <v/>
      </c>
    </row>
    <row r="150860">
      <c r="A150860" s="1" t="n">
        <v>44800.70833333334</v>
      </c>
      <c r="B150860" t="n">
        <v/>
      </c>
    </row>
    <row r="150861">
      <c r="A150861" s="1" t="n">
        <v>44800.75</v>
      </c>
      <c r="B150861" t="n">
        <v/>
      </c>
    </row>
    <row r="150862">
      <c r="A150862" s="1" t="n">
        <v>44800.79166666666</v>
      </c>
      <c r="B150862" t="n">
        <v/>
      </c>
    </row>
    <row r="150863">
      <c r="A150863" s="1" t="n">
        <v>44800.83333333334</v>
      </c>
      <c r="B150863" t="n">
        <v/>
      </c>
    </row>
    <row r="150864">
      <c r="A150864" s="1" t="n">
        <v>44800.875</v>
      </c>
      <c r="B150864" t="n">
        <v/>
      </c>
    </row>
    <row r="150865">
      <c r="A150865" s="1" t="n">
        <v>44800.91666666666</v>
      </c>
      <c r="B150865" t="n">
        <v/>
      </c>
    </row>
    <row r="150866">
      <c r="A150866" s="1" t="n">
        <v>44800.95833333334</v>
      </c>
      <c r="B150866" t="n">
        <v/>
      </c>
    </row>
    <row r="150867">
      <c r="A150867" s="1" t="n">
        <v>44801</v>
      </c>
      <c r="B150867" t="n">
        <v/>
      </c>
    </row>
    <row r="150868">
      <c r="A150868" s="1" t="n">
        <v>44801.04166666666</v>
      </c>
      <c r="B150868" t="n">
        <v/>
      </c>
    </row>
    <row r="150869">
      <c r="A150869" s="1" t="n">
        <v>44801.08333333334</v>
      </c>
      <c r="B150869" t="n">
        <v/>
      </c>
    </row>
    <row r="150870">
      <c r="A150870" s="1" t="n">
        <v>44801.125</v>
      </c>
      <c r="B150870" t="n">
        <v/>
      </c>
    </row>
    <row r="150871">
      <c r="A150871" s="1" t="n">
        <v>44801.16666666666</v>
      </c>
      <c r="B150871" t="n">
        <v/>
      </c>
    </row>
    <row r="150872">
      <c r="A150872" s="1" t="n">
        <v>44801.20833333334</v>
      </c>
      <c r="B150872" t="n">
        <v/>
      </c>
    </row>
    <row r="150873">
      <c r="A150873" s="1" t="n">
        <v>44801.25</v>
      </c>
      <c r="B150873" t="n">
        <v/>
      </c>
    </row>
    <row r="150874">
      <c r="A150874" s="1" t="n">
        <v>44801.29166666666</v>
      </c>
      <c r="B150874" t="n">
        <v/>
      </c>
    </row>
    <row r="150875">
      <c r="A150875" s="1" t="n">
        <v>44801.33333333334</v>
      </c>
      <c r="B150875" t="n">
        <v/>
      </c>
    </row>
    <row r="150876">
      <c r="A150876" s="1" t="n">
        <v>44801.375</v>
      </c>
      <c r="B150876" t="n">
        <v/>
      </c>
    </row>
    <row r="150877">
      <c r="A150877" s="1" t="n">
        <v>44801.41666666666</v>
      </c>
      <c r="B150877" t="n">
        <v/>
      </c>
    </row>
    <row r="150878">
      <c r="A150878" s="1" t="n">
        <v>44801.45833333334</v>
      </c>
      <c r="B150878" t="n">
        <v/>
      </c>
    </row>
    <row r="150879">
      <c r="A150879" s="1" t="n">
        <v>44801.5</v>
      </c>
      <c r="B150879" t="n">
        <v/>
      </c>
    </row>
    <row r="150880">
      <c r="A150880" s="1" t="n">
        <v>44801.54166666666</v>
      </c>
      <c r="B150880" t="n">
        <v/>
      </c>
    </row>
    <row r="150881">
      <c r="A150881" s="1" t="n">
        <v>44801.58333333334</v>
      </c>
      <c r="B150881" t="n">
        <v/>
      </c>
    </row>
    <row r="150882">
      <c r="A150882" s="1" t="n">
        <v>44801.625</v>
      </c>
      <c r="B150882" t="n">
        <v/>
      </c>
    </row>
    <row r="150883">
      <c r="A150883" s="1" t="n">
        <v>44801.66666666666</v>
      </c>
      <c r="B150883" t="n">
        <v/>
      </c>
    </row>
    <row r="150884">
      <c r="A150884" s="1" t="n">
        <v>44801.70833333334</v>
      </c>
      <c r="B150884" t="n">
        <v/>
      </c>
    </row>
    <row r="150885">
      <c r="A150885" s="1" t="n">
        <v>44801.75</v>
      </c>
      <c r="B150885" t="n">
        <v/>
      </c>
    </row>
    <row r="150886">
      <c r="A150886" s="1" t="n">
        <v>44801.79166666666</v>
      </c>
      <c r="B150886" t="n">
        <v/>
      </c>
    </row>
    <row r="150887">
      <c r="A150887" s="1" t="n">
        <v>44801.83333333334</v>
      </c>
      <c r="B150887" t="n">
        <v/>
      </c>
    </row>
    <row r="150888">
      <c r="A150888" s="1" t="n">
        <v>44801.875</v>
      </c>
      <c r="B150888" t="n">
        <v/>
      </c>
    </row>
    <row r="150889">
      <c r="A150889" s="1" t="n">
        <v>44801.91666666666</v>
      </c>
      <c r="B150889" t="n">
        <v/>
      </c>
    </row>
    <row r="150890">
      <c r="A150890" s="1" t="n">
        <v>44801.95833333334</v>
      </c>
      <c r="B150890" t="n">
        <v/>
      </c>
    </row>
    <row r="150891">
      <c r="A150891" s="1" t="n">
        <v>44802</v>
      </c>
      <c r="B150891" t="n">
        <v/>
      </c>
    </row>
    <row r="150892">
      <c r="A150892" s="1" t="n">
        <v>44802.04166666666</v>
      </c>
      <c r="B150892" t="n">
        <v/>
      </c>
    </row>
    <row r="150893">
      <c r="A150893" s="1" t="n">
        <v>44802.08333333334</v>
      </c>
      <c r="B150893" t="n">
        <v/>
      </c>
    </row>
    <row r="150894">
      <c r="A150894" s="1" t="n">
        <v>44802.125</v>
      </c>
      <c r="B150894" t="n">
        <v/>
      </c>
    </row>
    <row r="150895">
      <c r="A150895" s="1" t="n">
        <v>44802.16666666666</v>
      </c>
      <c r="B150895" t="n">
        <v/>
      </c>
    </row>
    <row r="150896">
      <c r="A150896" s="1" t="n">
        <v>44802.20833333334</v>
      </c>
      <c r="B150896" t="n">
        <v/>
      </c>
    </row>
    <row r="150897">
      <c r="A150897" s="1" t="n">
        <v>44802.25</v>
      </c>
      <c r="B150897" t="n">
        <v/>
      </c>
    </row>
    <row r="150898">
      <c r="A150898" s="1" t="n">
        <v>44802.29166666666</v>
      </c>
      <c r="B150898" t="n">
        <v/>
      </c>
    </row>
    <row r="150899">
      <c r="A150899" s="1" t="n">
        <v>44802.33333333334</v>
      </c>
      <c r="B150899" t="n">
        <v/>
      </c>
    </row>
    <row r="150900">
      <c r="A150900" s="1" t="n">
        <v>44802.375</v>
      </c>
      <c r="B150900" t="n">
        <v/>
      </c>
    </row>
    <row r="150901">
      <c r="A150901" s="1" t="n">
        <v>44802.41666666666</v>
      </c>
      <c r="B150901" t="n">
        <v/>
      </c>
    </row>
    <row r="150902">
      <c r="A150902" s="1" t="n">
        <v>44802.45833333334</v>
      </c>
      <c r="B150902" t="n">
        <v/>
      </c>
    </row>
    <row r="150903">
      <c r="A150903" s="1" t="n">
        <v>44802.5</v>
      </c>
      <c r="B150903" t="n">
        <v/>
      </c>
    </row>
    <row r="150904">
      <c r="A150904" s="1" t="n">
        <v>44802.54166666666</v>
      </c>
      <c r="B150904" t="n">
        <v/>
      </c>
    </row>
    <row r="150905">
      <c r="A150905" s="1" t="n">
        <v>44802.58333333334</v>
      </c>
      <c r="B150905" t="n">
        <v/>
      </c>
    </row>
    <row r="150906">
      <c r="A150906" s="1" t="n">
        <v>44802.625</v>
      </c>
      <c r="B150906" t="n">
        <v/>
      </c>
    </row>
    <row r="150907">
      <c r="A150907" s="1" t="n">
        <v>44802.66666666666</v>
      </c>
      <c r="B150907" t="n">
        <v/>
      </c>
    </row>
    <row r="150908">
      <c r="A150908" s="1" t="n">
        <v>44802.70833333334</v>
      </c>
      <c r="B150908" t="n">
        <v/>
      </c>
    </row>
    <row r="150909">
      <c r="A150909" s="1" t="n">
        <v>44802.75</v>
      </c>
      <c r="B150909" t="n">
        <v/>
      </c>
    </row>
    <row r="150910">
      <c r="A150910" s="1" t="n">
        <v>44802.79166666666</v>
      </c>
      <c r="B150910" t="n">
        <v/>
      </c>
    </row>
    <row r="150911">
      <c r="A150911" s="1" t="n">
        <v>44802.83333333334</v>
      </c>
      <c r="B150911" t="n">
        <v/>
      </c>
    </row>
    <row r="150912">
      <c r="A150912" s="1" t="n">
        <v>44802.875</v>
      </c>
      <c r="B150912" t="n">
        <v/>
      </c>
    </row>
    <row r="150913">
      <c r="A150913" s="1" t="n">
        <v>44802.91666666666</v>
      </c>
      <c r="B150913" t="n">
        <v/>
      </c>
    </row>
    <row r="150914">
      <c r="A150914" s="1" t="n">
        <v>44802.95833333334</v>
      </c>
      <c r="B150914" t="n">
        <v/>
      </c>
    </row>
    <row r="150915">
      <c r="A150915" s="1" t="n">
        <v>44803</v>
      </c>
      <c r="B150915" t="n">
        <v/>
      </c>
    </row>
    <row r="150916">
      <c r="A150916" s="1" t="n">
        <v>44803.04166666666</v>
      </c>
      <c r="B150916" t="n">
        <v/>
      </c>
    </row>
    <row r="150917">
      <c r="A150917" s="1" t="n">
        <v>44803.08333333334</v>
      </c>
      <c r="B150917" t="n">
        <v/>
      </c>
    </row>
    <row r="150918">
      <c r="A150918" s="1" t="n">
        <v>44803.125</v>
      </c>
      <c r="B150918" t="n">
        <v/>
      </c>
    </row>
    <row r="150919">
      <c r="A150919" s="1" t="n">
        <v>44803.16666666666</v>
      </c>
      <c r="B150919" t="n">
        <v/>
      </c>
    </row>
    <row r="150920">
      <c r="A150920" s="1" t="n">
        <v>44803.20833333334</v>
      </c>
      <c r="B150920" t="n">
        <v/>
      </c>
    </row>
    <row r="150921">
      <c r="A150921" s="1" t="n">
        <v>44803.25</v>
      </c>
      <c r="B150921" t="n">
        <v/>
      </c>
    </row>
    <row r="150922">
      <c r="A150922" s="1" t="n">
        <v>44803.29166666666</v>
      </c>
      <c r="B150922" t="n">
        <v/>
      </c>
    </row>
    <row r="150923">
      <c r="A150923" s="1" t="n">
        <v>44803.33333333334</v>
      </c>
      <c r="B150923" t="n">
        <v/>
      </c>
    </row>
    <row r="150924">
      <c r="A150924" s="1" t="n">
        <v>44803.375</v>
      </c>
      <c r="B150924" t="n">
        <v/>
      </c>
    </row>
    <row r="150925">
      <c r="A150925" s="1" t="n">
        <v>44803.41666666666</v>
      </c>
      <c r="B150925" t="n">
        <v/>
      </c>
    </row>
    <row r="150926">
      <c r="A150926" s="1" t="n">
        <v>44803.45833333334</v>
      </c>
      <c r="B150926" t="n">
        <v/>
      </c>
    </row>
    <row r="150927">
      <c r="A150927" s="1" t="n">
        <v>44803.5</v>
      </c>
      <c r="B150927" t="n">
        <v/>
      </c>
    </row>
    <row r="150928">
      <c r="A150928" s="1" t="n">
        <v>44803.54166666666</v>
      </c>
      <c r="B150928" t="n">
        <v/>
      </c>
    </row>
    <row r="150929">
      <c r="A150929" s="1" t="n">
        <v>44803.58333333334</v>
      </c>
      <c r="B150929" t="n">
        <v/>
      </c>
    </row>
    <row r="150930">
      <c r="A150930" s="1" t="n">
        <v>44803.625</v>
      </c>
      <c r="B150930" t="n">
        <v/>
      </c>
    </row>
    <row r="150931">
      <c r="A150931" s="1" t="n">
        <v>44803.66666666666</v>
      </c>
      <c r="B150931" t="n">
        <v/>
      </c>
    </row>
    <row r="150932">
      <c r="A150932" s="1" t="n">
        <v>44803.70833333334</v>
      </c>
      <c r="B150932" t="n">
        <v/>
      </c>
    </row>
    <row r="150933">
      <c r="A150933" s="1" t="n">
        <v>44803.75</v>
      </c>
      <c r="B150933" t="n">
        <v/>
      </c>
    </row>
    <row r="150934">
      <c r="A150934" s="1" t="n">
        <v>44803.79166666666</v>
      </c>
      <c r="B150934" t="n">
        <v/>
      </c>
    </row>
    <row r="150935">
      <c r="A150935" s="1" t="n">
        <v>44803.83333333334</v>
      </c>
      <c r="B150935" t="n">
        <v/>
      </c>
    </row>
    <row r="150936">
      <c r="A150936" s="1" t="n">
        <v>44803.875</v>
      </c>
      <c r="B150936" t="n">
        <v/>
      </c>
    </row>
    <row r="150937">
      <c r="A150937" s="1" t="n">
        <v>44803.91666666666</v>
      </c>
      <c r="B150937" t="n">
        <v/>
      </c>
    </row>
    <row r="150938">
      <c r="A150938" s="1" t="n">
        <v>44803.95833333334</v>
      </c>
      <c r="B150938" t="n">
        <v/>
      </c>
    </row>
    <row r="150939">
      <c r="A150939" s="1" t="n">
        <v>44804</v>
      </c>
      <c r="B150939" t="n">
        <v/>
      </c>
    </row>
    <row r="150940">
      <c r="A150940" s="1" t="n">
        <v>44804.04166666666</v>
      </c>
      <c r="B150940" t="n">
        <v/>
      </c>
    </row>
    <row r="150941">
      <c r="A150941" s="1" t="n">
        <v>44804.08333333334</v>
      </c>
      <c r="B150941" t="n">
        <v/>
      </c>
    </row>
    <row r="150942">
      <c r="A150942" s="1" t="n">
        <v>44804.125</v>
      </c>
      <c r="B150942" t="n">
        <v/>
      </c>
    </row>
    <row r="150943">
      <c r="A150943" s="1" t="n">
        <v>44804.16666666666</v>
      </c>
      <c r="B150943" t="n">
        <v/>
      </c>
    </row>
    <row r="150944">
      <c r="A150944" s="1" t="n">
        <v>44804.20833333334</v>
      </c>
      <c r="B150944" t="n">
        <v/>
      </c>
    </row>
    <row r="150945">
      <c r="A150945" s="1" t="n">
        <v>44804.25</v>
      </c>
      <c r="B150945" t="n">
        <v/>
      </c>
    </row>
    <row r="150946">
      <c r="A150946" s="1" t="n">
        <v>44804.29166666666</v>
      </c>
      <c r="B150946" t="n">
        <v/>
      </c>
    </row>
    <row r="150947">
      <c r="A150947" s="1" t="n">
        <v>44804.33333333334</v>
      </c>
      <c r="B150947" t="n">
        <v/>
      </c>
    </row>
    <row r="150948">
      <c r="A150948" s="1" t="n">
        <v>44804.375</v>
      </c>
      <c r="B150948" t="n">
        <v/>
      </c>
    </row>
    <row r="150949">
      <c r="A150949" s="1" t="n">
        <v>44804.41666666666</v>
      </c>
      <c r="B150949" t="n">
        <v/>
      </c>
    </row>
    <row r="150950">
      <c r="A150950" s="1" t="n">
        <v>44804.45833333334</v>
      </c>
      <c r="B150950" t="n">
        <v/>
      </c>
    </row>
    <row r="150951">
      <c r="A150951" s="1" t="n">
        <v>44804.5</v>
      </c>
      <c r="B150951" t="n">
        <v/>
      </c>
    </row>
    <row r="150952">
      <c r="A150952" s="1" t="n">
        <v>44804.54166666666</v>
      </c>
      <c r="B150952" t="n">
        <v/>
      </c>
    </row>
    <row r="150953">
      <c r="A150953" s="1" t="n">
        <v>44804.58333333334</v>
      </c>
      <c r="B150953" t="n">
        <v/>
      </c>
    </row>
    <row r="150954">
      <c r="A150954" s="1" t="n">
        <v>44804.625</v>
      </c>
      <c r="B150954" t="n">
        <v/>
      </c>
    </row>
    <row r="150955">
      <c r="A150955" s="1" t="n">
        <v>44804.66666666666</v>
      </c>
      <c r="B150955" t="n">
        <v/>
      </c>
    </row>
    <row r="150956">
      <c r="A150956" s="1" t="n">
        <v>44804.70833333334</v>
      </c>
      <c r="B150956" t="n">
        <v/>
      </c>
    </row>
    <row r="150957">
      <c r="A150957" s="1" t="n">
        <v>44804.75</v>
      </c>
      <c r="B150957" t="n">
        <v/>
      </c>
    </row>
    <row r="150958">
      <c r="A150958" s="1" t="n">
        <v>44804.79166666666</v>
      </c>
      <c r="B150958" t="n">
        <v/>
      </c>
    </row>
    <row r="150959">
      <c r="A150959" s="1" t="n">
        <v>44804.83333333334</v>
      </c>
      <c r="B150959" t="n">
        <v/>
      </c>
    </row>
    <row r="150960">
      <c r="A150960" s="1" t="n">
        <v>44804.875</v>
      </c>
      <c r="B150960" t="n">
        <v/>
      </c>
    </row>
    <row r="150961">
      <c r="A150961" s="1" t="n">
        <v>44804.91666666666</v>
      </c>
      <c r="B150961" t="n">
        <v/>
      </c>
    </row>
    <row r="150962">
      <c r="A150962" s="1" t="n">
        <v>44804.95833333334</v>
      </c>
      <c r="B150962" t="n">
        <v/>
      </c>
    </row>
    <row r="150963">
      <c r="A150963" s="1" t="n">
        <v>44805</v>
      </c>
      <c r="B150963" t="n">
        <v/>
      </c>
    </row>
    <row r="150964">
      <c r="A150964" s="1" t="n">
        <v>44805.04166666666</v>
      </c>
      <c r="B150964" t="n">
        <v/>
      </c>
    </row>
    <row r="150965">
      <c r="A150965" s="1" t="n">
        <v>44805.08333333334</v>
      </c>
      <c r="B150965" t="n">
        <v/>
      </c>
    </row>
    <row r="150966">
      <c r="A150966" s="1" t="n">
        <v>44805.125</v>
      </c>
      <c r="B150966" t="n">
        <v/>
      </c>
    </row>
    <row r="150967">
      <c r="A150967" s="1" t="n">
        <v>44805.16666666666</v>
      </c>
      <c r="B150967" t="n">
        <v/>
      </c>
    </row>
    <row r="150968">
      <c r="A150968" s="1" t="n">
        <v>44805.20833333334</v>
      </c>
      <c r="B150968" t="n">
        <v/>
      </c>
    </row>
    <row r="150969">
      <c r="A150969" s="1" t="n">
        <v>44805.25</v>
      </c>
      <c r="B150969" t="n">
        <v/>
      </c>
    </row>
    <row r="150970">
      <c r="A150970" s="1" t="n">
        <v>44805.29166666666</v>
      </c>
      <c r="B150970" t="n">
        <v/>
      </c>
    </row>
    <row r="150971">
      <c r="A150971" s="1" t="n">
        <v>44805.33333333334</v>
      </c>
      <c r="B150971" t="n">
        <v/>
      </c>
    </row>
    <row r="150972">
      <c r="A150972" s="1" t="n">
        <v>44805.375</v>
      </c>
      <c r="B150972" t="n">
        <v/>
      </c>
    </row>
    <row r="150973">
      <c r="A150973" s="1" t="n">
        <v>44805.41666666666</v>
      </c>
      <c r="B150973" t="n">
        <v/>
      </c>
    </row>
    <row r="150974">
      <c r="A150974" s="1" t="n">
        <v>44805.45833333334</v>
      </c>
      <c r="B150974" t="n">
        <v/>
      </c>
    </row>
    <row r="150975">
      <c r="A150975" s="1" t="n">
        <v>44805.5</v>
      </c>
      <c r="B150975" t="n">
        <v/>
      </c>
    </row>
    <row r="150976">
      <c r="A150976" s="1" t="n">
        <v>44805.54166666666</v>
      </c>
      <c r="B150976" t="n">
        <v/>
      </c>
    </row>
    <row r="150977">
      <c r="A150977" s="1" t="n">
        <v>44805.58333333334</v>
      </c>
      <c r="B150977" t="n">
        <v/>
      </c>
    </row>
    <row r="150978">
      <c r="A150978" s="1" t="n">
        <v>44805.625</v>
      </c>
      <c r="B150978" t="n">
        <v/>
      </c>
    </row>
    <row r="150979">
      <c r="A150979" s="1" t="n">
        <v>44805.66666666666</v>
      </c>
      <c r="B150979" t="n">
        <v/>
      </c>
    </row>
    <row r="150980">
      <c r="A150980" s="1" t="n">
        <v>44805.70833333334</v>
      </c>
      <c r="B150980" t="n">
        <v/>
      </c>
    </row>
    <row r="150981">
      <c r="A150981" s="1" t="n">
        <v>44805.75</v>
      </c>
      <c r="B150981" t="n">
        <v/>
      </c>
    </row>
    <row r="150982">
      <c r="A150982" s="1" t="n">
        <v>44805.79166666666</v>
      </c>
      <c r="B150982" t="n">
        <v/>
      </c>
    </row>
    <row r="150983">
      <c r="A150983" s="1" t="n">
        <v>44805.83333333334</v>
      </c>
      <c r="B150983" t="n">
        <v/>
      </c>
    </row>
    <row r="150984">
      <c r="A150984" s="1" t="n">
        <v>44805.875</v>
      </c>
      <c r="B150984" t="n">
        <v/>
      </c>
    </row>
    <row r="150985">
      <c r="A150985" s="1" t="n">
        <v>44805.91666666666</v>
      </c>
      <c r="B150985" t="n">
        <v/>
      </c>
    </row>
    <row r="150986">
      <c r="A150986" s="1" t="n">
        <v>44805.95833333334</v>
      </c>
      <c r="B150986" t="n">
        <v/>
      </c>
    </row>
    <row r="150987">
      <c r="A150987" s="1" t="n">
        <v>44806</v>
      </c>
      <c r="B150987" t="n">
        <v/>
      </c>
    </row>
    <row r="150988">
      <c r="A150988" s="1" t="n">
        <v>44806.04166666666</v>
      </c>
      <c r="B150988" t="n">
        <v/>
      </c>
    </row>
    <row r="150989">
      <c r="A150989" s="1" t="n">
        <v>44806.08333333334</v>
      </c>
      <c r="B150989" t="n">
        <v/>
      </c>
    </row>
    <row r="150990">
      <c r="A150990" s="1" t="n">
        <v>44806.125</v>
      </c>
      <c r="B150990" t="n">
        <v/>
      </c>
    </row>
    <row r="150991">
      <c r="A150991" s="1" t="n">
        <v>44806.16666666666</v>
      </c>
      <c r="B150991" t="n">
        <v/>
      </c>
    </row>
    <row r="150992">
      <c r="A150992" s="1" t="n">
        <v>44806.20833333334</v>
      </c>
      <c r="B150992" t="n">
        <v/>
      </c>
    </row>
    <row r="150993">
      <c r="A150993" s="1" t="n">
        <v>44806.25</v>
      </c>
      <c r="B150993" t="n">
        <v/>
      </c>
    </row>
    <row r="150994">
      <c r="A150994" s="1" t="n">
        <v>44806.29166666666</v>
      </c>
      <c r="B150994" t="n">
        <v/>
      </c>
    </row>
    <row r="150995">
      <c r="A150995" s="1" t="n">
        <v>44806.33333333334</v>
      </c>
      <c r="B150995" t="n">
        <v/>
      </c>
    </row>
    <row r="150996">
      <c r="A150996" s="1" t="n">
        <v>44806.375</v>
      </c>
      <c r="B150996" t="n">
        <v/>
      </c>
    </row>
    <row r="150997">
      <c r="A150997" s="1" t="n">
        <v>44806.41666666666</v>
      </c>
      <c r="B150997" t="n">
        <v/>
      </c>
    </row>
    <row r="150998">
      <c r="A150998" s="1" t="n">
        <v>44806.45833333334</v>
      </c>
      <c r="B150998" t="n">
        <v/>
      </c>
    </row>
    <row r="150999">
      <c r="A150999" s="1" t="n">
        <v>44806.5</v>
      </c>
      <c r="B150999" t="n">
        <v/>
      </c>
    </row>
    <row r="151000">
      <c r="A151000" s="1" t="n">
        <v>44806.54166666666</v>
      </c>
      <c r="B151000" t="n">
        <v/>
      </c>
    </row>
    <row r="151001">
      <c r="A151001" s="1" t="n">
        <v>44806.58333333334</v>
      </c>
      <c r="B151001" t="n">
        <v/>
      </c>
    </row>
    <row r="151002">
      <c r="A151002" s="1" t="n">
        <v>44806.625</v>
      </c>
      <c r="B151002" t="n">
        <v/>
      </c>
    </row>
    <row r="151003">
      <c r="A151003" s="1" t="n">
        <v>44806.66666666666</v>
      </c>
      <c r="B151003" t="n">
        <v/>
      </c>
    </row>
    <row r="151004">
      <c r="A151004" s="1" t="n">
        <v>44806.70833333334</v>
      </c>
      <c r="B151004" t="n">
        <v/>
      </c>
    </row>
    <row r="151005">
      <c r="A151005" s="1" t="n">
        <v>44806.75</v>
      </c>
      <c r="B151005" t="n">
        <v/>
      </c>
    </row>
    <row r="151006">
      <c r="A151006" s="1" t="n">
        <v>44806.79166666666</v>
      </c>
      <c r="B151006" t="n">
        <v/>
      </c>
    </row>
    <row r="151007">
      <c r="A151007" s="1" t="n">
        <v>44806.83333333334</v>
      </c>
      <c r="B151007" t="n">
        <v/>
      </c>
    </row>
    <row r="151008">
      <c r="A151008" s="1" t="n">
        <v>44806.875</v>
      </c>
      <c r="B151008" t="n">
        <v/>
      </c>
    </row>
    <row r="151009">
      <c r="A151009" s="1" t="n">
        <v>44806.91666666666</v>
      </c>
      <c r="B151009" t="n">
        <v/>
      </c>
    </row>
    <row r="151010">
      <c r="A151010" s="1" t="n">
        <v>44806.95833333334</v>
      </c>
      <c r="B151010" t="n">
        <v/>
      </c>
    </row>
    <row r="151011">
      <c r="A151011" s="1" t="n">
        <v>44807</v>
      </c>
      <c r="B151011" t="n">
        <v/>
      </c>
    </row>
    <row r="151012">
      <c r="A151012" s="1" t="n">
        <v>44807.04166666666</v>
      </c>
      <c r="B151012" t="n">
        <v/>
      </c>
    </row>
    <row r="151013">
      <c r="A151013" s="1" t="n">
        <v>44807.08333333334</v>
      </c>
      <c r="B151013" t="n">
        <v/>
      </c>
    </row>
    <row r="151014">
      <c r="A151014" s="1" t="n">
        <v>44807.125</v>
      </c>
      <c r="B151014" t="n">
        <v/>
      </c>
    </row>
    <row r="151015">
      <c r="A151015" s="1" t="n">
        <v>44807.16666666666</v>
      </c>
      <c r="B151015" t="n">
        <v/>
      </c>
    </row>
    <row r="151016">
      <c r="A151016" s="1" t="n">
        <v>44807.20833333334</v>
      </c>
      <c r="B151016" t="n">
        <v/>
      </c>
    </row>
    <row r="151017">
      <c r="A151017" s="1" t="n">
        <v>44807.25</v>
      </c>
      <c r="B151017" t="n">
        <v/>
      </c>
    </row>
    <row r="151018">
      <c r="A151018" s="1" t="n">
        <v>44807.29166666666</v>
      </c>
      <c r="B151018" t="n">
        <v/>
      </c>
    </row>
    <row r="151019">
      <c r="A151019" s="1" t="n">
        <v>44807.33333333334</v>
      </c>
      <c r="B151019" t="n">
        <v/>
      </c>
    </row>
    <row r="151020">
      <c r="A151020" s="1" t="n">
        <v>44807.375</v>
      </c>
      <c r="B151020" t="n">
        <v/>
      </c>
    </row>
    <row r="151021">
      <c r="A151021" s="1" t="n">
        <v>44807.41666666666</v>
      </c>
      <c r="B151021" t="n">
        <v/>
      </c>
    </row>
    <row r="151022">
      <c r="A151022" s="1" t="n">
        <v>44807.45833333334</v>
      </c>
      <c r="B151022" t="n">
        <v/>
      </c>
    </row>
    <row r="151023">
      <c r="A151023" s="1" t="n">
        <v>44807.5</v>
      </c>
      <c r="B151023" t="n">
        <v/>
      </c>
    </row>
    <row r="151024">
      <c r="A151024" s="1" t="n">
        <v>44807.54166666666</v>
      </c>
      <c r="B151024" t="n">
        <v/>
      </c>
    </row>
    <row r="151025">
      <c r="A151025" s="1" t="n">
        <v>44807.58333333334</v>
      </c>
      <c r="B151025" t="n">
        <v/>
      </c>
    </row>
    <row r="151026">
      <c r="A151026" s="1" t="n">
        <v>44807.625</v>
      </c>
      <c r="B151026" t="n">
        <v/>
      </c>
    </row>
    <row r="151027">
      <c r="A151027" s="1" t="n">
        <v>44807.66666666666</v>
      </c>
      <c r="B151027" t="n">
        <v/>
      </c>
    </row>
    <row r="151028">
      <c r="A151028" s="1" t="n">
        <v>44807.70833333334</v>
      </c>
      <c r="B151028" t="n">
        <v/>
      </c>
    </row>
    <row r="151029">
      <c r="A151029" s="1" t="n">
        <v>44807.75</v>
      </c>
      <c r="B151029" t="n">
        <v/>
      </c>
    </row>
    <row r="151030">
      <c r="A151030" s="1" t="n">
        <v>44807.79166666666</v>
      </c>
      <c r="B151030" t="n">
        <v/>
      </c>
    </row>
    <row r="151031">
      <c r="A151031" s="1" t="n">
        <v>44807.83333333334</v>
      </c>
      <c r="B151031" t="n">
        <v/>
      </c>
    </row>
    <row r="151032">
      <c r="A151032" s="1" t="n">
        <v>44807.875</v>
      </c>
      <c r="B151032" t="n">
        <v/>
      </c>
    </row>
    <row r="151033">
      <c r="A151033" s="1" t="n">
        <v>44807.91666666666</v>
      </c>
      <c r="B151033" t="n">
        <v/>
      </c>
    </row>
    <row r="151034">
      <c r="A151034" s="1" t="n">
        <v>44807.95833333334</v>
      </c>
      <c r="B151034" t="n">
        <v/>
      </c>
    </row>
    <row r="151035">
      <c r="A151035" s="1" t="n">
        <v>44808</v>
      </c>
      <c r="B151035" t="n">
        <v/>
      </c>
    </row>
    <row r="151036">
      <c r="A151036" s="1" t="n">
        <v>44808.04166666666</v>
      </c>
      <c r="B151036" t="n">
        <v/>
      </c>
    </row>
    <row r="151037">
      <c r="A151037" s="1" t="n">
        <v>44808.08333333334</v>
      </c>
      <c r="B151037" t="n">
        <v/>
      </c>
    </row>
    <row r="151038">
      <c r="A151038" s="1" t="n">
        <v>44808.125</v>
      </c>
      <c r="B151038" t="n">
        <v/>
      </c>
    </row>
    <row r="151039">
      <c r="A151039" s="1" t="n">
        <v>44808.16666666666</v>
      </c>
      <c r="B151039" t="n">
        <v/>
      </c>
    </row>
    <row r="151040">
      <c r="A151040" s="1" t="n">
        <v>44808.20833333334</v>
      </c>
      <c r="B151040" t="n">
        <v/>
      </c>
    </row>
    <row r="151041">
      <c r="A151041" s="1" t="n">
        <v>44808.25</v>
      </c>
      <c r="B151041" t="n">
        <v/>
      </c>
    </row>
    <row r="151042">
      <c r="A151042" s="1" t="n">
        <v>44808.29166666666</v>
      </c>
      <c r="B151042" t="n">
        <v/>
      </c>
    </row>
    <row r="151043">
      <c r="A151043" s="1" t="n">
        <v>44808.33333333334</v>
      </c>
      <c r="B151043" t="n">
        <v/>
      </c>
    </row>
    <row r="151044">
      <c r="A151044" s="1" t="n">
        <v>44808.375</v>
      </c>
      <c r="B151044" t="n">
        <v/>
      </c>
    </row>
    <row r="151045">
      <c r="A151045" s="1" t="n">
        <v>44808.41666666666</v>
      </c>
      <c r="B151045" t="n">
        <v/>
      </c>
    </row>
    <row r="151046">
      <c r="A151046" s="1" t="n">
        <v>44808.45833333334</v>
      </c>
      <c r="B151046" t="n">
        <v/>
      </c>
    </row>
    <row r="151047">
      <c r="A151047" s="1" t="n">
        <v>44808.5</v>
      </c>
      <c r="B151047" t="n">
        <v/>
      </c>
    </row>
    <row r="151048">
      <c r="A151048" s="1" t="n">
        <v>44808.54166666666</v>
      </c>
      <c r="B151048" t="n">
        <v/>
      </c>
    </row>
    <row r="151049">
      <c r="A151049" s="1" t="n">
        <v>44808.58333333334</v>
      </c>
      <c r="B151049" t="n">
        <v/>
      </c>
    </row>
    <row r="151050">
      <c r="A151050" s="1" t="n">
        <v>44808.625</v>
      </c>
      <c r="B151050" t="n">
        <v/>
      </c>
    </row>
    <row r="151051">
      <c r="A151051" s="1" t="n">
        <v>44808.66666666666</v>
      </c>
      <c r="B151051" t="n">
        <v/>
      </c>
    </row>
    <row r="151052">
      <c r="A151052" s="1" t="n">
        <v>44808.70833333334</v>
      </c>
      <c r="B151052" t="n">
        <v/>
      </c>
    </row>
    <row r="151053">
      <c r="A151053" s="1" t="n">
        <v>44808.75</v>
      </c>
      <c r="B151053" t="n">
        <v/>
      </c>
    </row>
    <row r="151054">
      <c r="A151054" s="1" t="n">
        <v>44808.79166666666</v>
      </c>
      <c r="B151054" t="n">
        <v/>
      </c>
    </row>
    <row r="151055">
      <c r="A151055" s="1" t="n">
        <v>44808.83333333334</v>
      </c>
      <c r="B151055" t="n">
        <v/>
      </c>
    </row>
    <row r="151056">
      <c r="A151056" s="1" t="n">
        <v>44808.875</v>
      </c>
      <c r="B151056" t="n">
        <v/>
      </c>
    </row>
    <row r="151057">
      <c r="A151057" s="1" t="n">
        <v>44808.91666666666</v>
      </c>
      <c r="B151057" t="n">
        <v/>
      </c>
    </row>
    <row r="151058">
      <c r="A151058" s="1" t="n">
        <v>44808.95833333334</v>
      </c>
      <c r="B151058" t="n">
        <v/>
      </c>
    </row>
    <row r="151059">
      <c r="A151059" s="1" t="n">
        <v>44809</v>
      </c>
      <c r="B151059" t="n">
        <v/>
      </c>
    </row>
    <row r="151060">
      <c r="A151060" s="1" t="n">
        <v>44809.04166666666</v>
      </c>
      <c r="B151060" t="n">
        <v/>
      </c>
    </row>
    <row r="151061">
      <c r="A151061" s="1" t="n">
        <v>44809.08333333334</v>
      </c>
      <c r="B151061" t="n">
        <v/>
      </c>
    </row>
    <row r="151062">
      <c r="A151062" s="1" t="n">
        <v>44809.125</v>
      </c>
      <c r="B151062" t="n">
        <v/>
      </c>
    </row>
    <row r="151063">
      <c r="A151063" s="1" t="n">
        <v>44809.16666666666</v>
      </c>
      <c r="B151063" t="n">
        <v/>
      </c>
    </row>
    <row r="151064">
      <c r="A151064" s="1" t="n">
        <v>44809.20833333334</v>
      </c>
      <c r="B151064" t="n">
        <v/>
      </c>
    </row>
    <row r="151065">
      <c r="A151065" s="1" t="n">
        <v>44809.25</v>
      </c>
      <c r="B151065" t="n">
        <v/>
      </c>
    </row>
    <row r="151066">
      <c r="A151066" s="1" t="n">
        <v>44809.29166666666</v>
      </c>
      <c r="B151066" t="n">
        <v/>
      </c>
    </row>
    <row r="151067">
      <c r="A151067" s="1" t="n">
        <v>44809.33333333334</v>
      </c>
      <c r="B151067" t="n">
        <v/>
      </c>
    </row>
    <row r="151068">
      <c r="A151068" s="1" t="n">
        <v>44809.375</v>
      </c>
      <c r="B151068" t="n">
        <v/>
      </c>
    </row>
    <row r="151069">
      <c r="A151069" s="1" t="n">
        <v>44809.41666666666</v>
      </c>
      <c r="B151069" t="n">
        <v/>
      </c>
    </row>
    <row r="151070">
      <c r="A151070" s="1" t="n">
        <v>44809.45833333334</v>
      </c>
      <c r="B151070" t="n">
        <v/>
      </c>
    </row>
    <row r="151071">
      <c r="A151071" s="1" t="n">
        <v>44809.5</v>
      </c>
      <c r="B151071" t="n">
        <v/>
      </c>
    </row>
    <row r="151072">
      <c r="A151072" s="1" t="n">
        <v>44809.54166666666</v>
      </c>
      <c r="B151072" t="n">
        <v/>
      </c>
    </row>
    <row r="151073">
      <c r="A151073" s="1" t="n">
        <v>44809.58333333334</v>
      </c>
      <c r="B151073" t="n">
        <v/>
      </c>
    </row>
    <row r="151074">
      <c r="A151074" s="1" t="n">
        <v>44809.625</v>
      </c>
      <c r="B151074" t="n">
        <v/>
      </c>
    </row>
    <row r="151075">
      <c r="A151075" s="1" t="n">
        <v>44809.66666666666</v>
      </c>
      <c r="B151075" t="n">
        <v/>
      </c>
    </row>
    <row r="151076">
      <c r="A151076" s="1" t="n">
        <v>44809.70833333334</v>
      </c>
      <c r="B151076" t="n">
        <v/>
      </c>
    </row>
    <row r="151077">
      <c r="A151077" s="1" t="n">
        <v>44809.75</v>
      </c>
      <c r="B151077" t="n">
        <v/>
      </c>
    </row>
    <row r="151078">
      <c r="A151078" s="1" t="n">
        <v>44809.79166666666</v>
      </c>
      <c r="B151078" t="n">
        <v/>
      </c>
    </row>
    <row r="151079">
      <c r="A151079" s="1" t="n">
        <v>44809.83333333334</v>
      </c>
      <c r="B151079" t="n">
        <v/>
      </c>
    </row>
    <row r="151080">
      <c r="A151080" s="1" t="n">
        <v>44809.875</v>
      </c>
      <c r="B151080" t="n">
        <v/>
      </c>
    </row>
    <row r="151081">
      <c r="A151081" s="1" t="n">
        <v>44809.91666666666</v>
      </c>
      <c r="B151081" t="n">
        <v/>
      </c>
    </row>
    <row r="151082">
      <c r="A151082" s="1" t="n">
        <v>44809.95833333334</v>
      </c>
      <c r="B151082" t="n">
        <v/>
      </c>
    </row>
    <row r="151083">
      <c r="A151083" s="1" t="n">
        <v>44810</v>
      </c>
      <c r="B151083" t="n">
        <v/>
      </c>
    </row>
    <row r="151084">
      <c r="A151084" s="1" t="n">
        <v>44810.04166666666</v>
      </c>
      <c r="B151084" t="n">
        <v/>
      </c>
    </row>
    <row r="151085">
      <c r="A151085" s="1" t="n">
        <v>44810.08333333334</v>
      </c>
      <c r="B151085" t="n">
        <v/>
      </c>
    </row>
    <row r="151086">
      <c r="A151086" s="1" t="n">
        <v>44810.125</v>
      </c>
      <c r="B151086" t="n">
        <v/>
      </c>
    </row>
    <row r="151087">
      <c r="A151087" s="1" t="n">
        <v>44810.16666666666</v>
      </c>
      <c r="B151087" t="n">
        <v/>
      </c>
    </row>
    <row r="151088">
      <c r="A151088" s="1" t="n">
        <v>44810.20833333334</v>
      </c>
      <c r="B151088" t="n">
        <v/>
      </c>
    </row>
    <row r="151089">
      <c r="A151089" s="1" t="n">
        <v>44810.25</v>
      </c>
      <c r="B151089" t="n">
        <v/>
      </c>
    </row>
    <row r="151090">
      <c r="A151090" s="1" t="n">
        <v>44810.29166666666</v>
      </c>
      <c r="B151090" t="n">
        <v/>
      </c>
    </row>
    <row r="151091">
      <c r="A151091" s="1" t="n">
        <v>44810.33333333334</v>
      </c>
      <c r="B151091" t="n">
        <v/>
      </c>
    </row>
    <row r="151092">
      <c r="A151092" s="1" t="n">
        <v>44810.375</v>
      </c>
      <c r="B151092" t="n">
        <v/>
      </c>
    </row>
    <row r="151093">
      <c r="A151093" s="1" t="n">
        <v>44810.41666666666</v>
      </c>
      <c r="B151093" t="n">
        <v/>
      </c>
    </row>
    <row r="151094">
      <c r="A151094" s="1" t="n">
        <v>44810.45833333334</v>
      </c>
      <c r="B151094" t="n">
        <v/>
      </c>
    </row>
    <row r="151095">
      <c r="A151095" s="1" t="n">
        <v>44810.5</v>
      </c>
      <c r="B151095" t="n">
        <v/>
      </c>
    </row>
    <row r="151096">
      <c r="A151096" s="1" t="n">
        <v>44810.54166666666</v>
      </c>
      <c r="B151096" t="n">
        <v/>
      </c>
    </row>
    <row r="151097">
      <c r="A151097" s="1" t="n">
        <v>44810.58333333334</v>
      </c>
      <c r="B151097" t="n">
        <v/>
      </c>
    </row>
    <row r="151098">
      <c r="A151098" s="1" t="n">
        <v>44810.625</v>
      </c>
      <c r="B151098" t="n">
        <v/>
      </c>
    </row>
    <row r="151099">
      <c r="A151099" s="1" t="n">
        <v>44810.66666666666</v>
      </c>
      <c r="B151099" t="n">
        <v/>
      </c>
    </row>
    <row r="151100">
      <c r="A151100" s="1" t="n">
        <v>44810.70833333334</v>
      </c>
      <c r="B151100" t="n">
        <v/>
      </c>
    </row>
    <row r="151101">
      <c r="A151101" s="1" t="n">
        <v>44810.75</v>
      </c>
      <c r="B151101" t="n">
        <v/>
      </c>
    </row>
    <row r="151102">
      <c r="A151102" s="1" t="n">
        <v>44810.79166666666</v>
      </c>
      <c r="B151102" t="n">
        <v/>
      </c>
    </row>
    <row r="151103">
      <c r="A151103" s="1" t="n">
        <v>44810.83333333334</v>
      </c>
      <c r="B151103" t="n">
        <v/>
      </c>
    </row>
    <row r="151104">
      <c r="A151104" s="1" t="n">
        <v>44810.875</v>
      </c>
      <c r="B151104" t="n">
        <v/>
      </c>
    </row>
    <row r="151105">
      <c r="A151105" s="1" t="n">
        <v>44810.91666666666</v>
      </c>
      <c r="B151105" t="n">
        <v/>
      </c>
    </row>
    <row r="151106">
      <c r="A151106" s="1" t="n">
        <v>44810.95833333334</v>
      </c>
      <c r="B151106" t="n">
        <v/>
      </c>
    </row>
    <row r="151107">
      <c r="A151107" s="1" t="n">
        <v>44811</v>
      </c>
      <c r="B151107" t="n">
        <v/>
      </c>
    </row>
    <row r="151108">
      <c r="A151108" s="1" t="n">
        <v>44811.04166666666</v>
      </c>
      <c r="B151108" t="n">
        <v/>
      </c>
    </row>
    <row r="151109">
      <c r="A151109" s="1" t="n">
        <v>44811.08333333334</v>
      </c>
      <c r="B151109" t="n">
        <v/>
      </c>
    </row>
    <row r="151110">
      <c r="A151110" s="1" t="n">
        <v>44811.125</v>
      </c>
      <c r="B151110" t="n">
        <v/>
      </c>
    </row>
    <row r="151111">
      <c r="A151111" s="1" t="n">
        <v>44811.16666666666</v>
      </c>
      <c r="B151111" t="n">
        <v/>
      </c>
    </row>
    <row r="151112">
      <c r="A151112" s="1" t="n">
        <v>44811.20833333334</v>
      </c>
      <c r="B151112" t="n">
        <v/>
      </c>
    </row>
    <row r="151113">
      <c r="A151113" s="1" t="n">
        <v>44811.25</v>
      </c>
      <c r="B151113" t="n">
        <v/>
      </c>
    </row>
    <row r="151114">
      <c r="A151114" s="1" t="n">
        <v>44811.29166666666</v>
      </c>
      <c r="B151114" t="n">
        <v/>
      </c>
    </row>
    <row r="151115">
      <c r="A151115" s="1" t="n">
        <v>44811.33333333334</v>
      </c>
      <c r="B151115" t="n">
        <v/>
      </c>
    </row>
    <row r="151116">
      <c r="A151116" s="1" t="n">
        <v>44811.375</v>
      </c>
      <c r="B151116" t="n">
        <v/>
      </c>
    </row>
    <row r="151117">
      <c r="A151117" s="1" t="n">
        <v>44811.41666666666</v>
      </c>
      <c r="B151117" t="n">
        <v/>
      </c>
    </row>
    <row r="151118">
      <c r="A151118" s="1" t="n">
        <v>44811.45833333334</v>
      </c>
      <c r="B151118" t="n">
        <v/>
      </c>
    </row>
    <row r="151119">
      <c r="A151119" s="1" t="n">
        <v>44811.5</v>
      </c>
      <c r="B151119" t="n">
        <v/>
      </c>
    </row>
    <row r="151120">
      <c r="A151120" s="1" t="n">
        <v>44811.54166666666</v>
      </c>
      <c r="B151120" t="n">
        <v/>
      </c>
    </row>
    <row r="151121">
      <c r="A151121" s="1" t="n">
        <v>44811.58333333334</v>
      </c>
      <c r="B151121" t="n">
        <v/>
      </c>
    </row>
    <row r="151122">
      <c r="A151122" s="1" t="n">
        <v>44811.625</v>
      </c>
      <c r="B151122" t="n">
        <v/>
      </c>
    </row>
    <row r="151123">
      <c r="A151123" s="1" t="n">
        <v>44811.66666666666</v>
      </c>
      <c r="B151123" t="n">
        <v/>
      </c>
    </row>
    <row r="151124">
      <c r="A151124" s="1" t="n">
        <v>44811.70833333334</v>
      </c>
      <c r="B151124" t="n">
        <v/>
      </c>
    </row>
    <row r="151125">
      <c r="A151125" s="1" t="n">
        <v>44811.75</v>
      </c>
      <c r="B151125" t="n">
        <v/>
      </c>
    </row>
    <row r="151126">
      <c r="A151126" s="1" t="n">
        <v>44811.79166666666</v>
      </c>
      <c r="B151126" t="n">
        <v/>
      </c>
    </row>
    <row r="151127">
      <c r="A151127" s="1" t="n">
        <v>44811.83333333334</v>
      </c>
      <c r="B151127" t="n">
        <v/>
      </c>
    </row>
    <row r="151128">
      <c r="A151128" s="1" t="n">
        <v>44811.875</v>
      </c>
      <c r="B151128" t="n">
        <v/>
      </c>
    </row>
    <row r="151129">
      <c r="A151129" s="1" t="n">
        <v>44811.91666666666</v>
      </c>
      <c r="B151129" t="n">
        <v/>
      </c>
    </row>
    <row r="151130">
      <c r="A151130" s="1" t="n">
        <v>44811.95833333334</v>
      </c>
      <c r="B151130" t="n">
        <v/>
      </c>
    </row>
    <row r="151131">
      <c r="A151131" s="1" t="n">
        <v>44812</v>
      </c>
      <c r="B151131" t="n">
        <v/>
      </c>
    </row>
    <row r="151132">
      <c r="A151132" s="1" t="n">
        <v>44812.04166666666</v>
      </c>
      <c r="B151132" t="n">
        <v/>
      </c>
    </row>
    <row r="151133">
      <c r="A151133" s="1" t="n">
        <v>44812.08333333334</v>
      </c>
      <c r="B151133" t="n">
        <v/>
      </c>
    </row>
    <row r="151134">
      <c r="A151134" s="1" t="n">
        <v>44812.125</v>
      </c>
      <c r="B151134" t="n">
        <v/>
      </c>
    </row>
    <row r="151135">
      <c r="A151135" s="1" t="n">
        <v>44812.16666666666</v>
      </c>
      <c r="B151135" t="n">
        <v/>
      </c>
    </row>
    <row r="151136">
      <c r="A151136" s="1" t="n">
        <v>44812.20833333334</v>
      </c>
      <c r="B151136" t="n">
        <v/>
      </c>
    </row>
    <row r="151137">
      <c r="A151137" s="1" t="n">
        <v>44812.25</v>
      </c>
      <c r="B151137" t="n">
        <v/>
      </c>
    </row>
    <row r="151138">
      <c r="A151138" s="1" t="n">
        <v>44812.29166666666</v>
      </c>
      <c r="B151138" t="n">
        <v/>
      </c>
    </row>
    <row r="151139">
      <c r="A151139" s="1" t="n">
        <v>44812.33333333334</v>
      </c>
      <c r="B151139" t="n">
        <v/>
      </c>
    </row>
    <row r="151140">
      <c r="A151140" s="1" t="n">
        <v>44812.375</v>
      </c>
      <c r="B151140" t="n">
        <v/>
      </c>
    </row>
    <row r="151141">
      <c r="A151141" s="1" t="n">
        <v>44812.41666666666</v>
      </c>
      <c r="B151141" t="n">
        <v/>
      </c>
    </row>
    <row r="151142">
      <c r="A151142" s="1" t="n">
        <v>44812.45833333334</v>
      </c>
      <c r="B151142" t="n">
        <v/>
      </c>
    </row>
    <row r="151143">
      <c r="A151143" s="1" t="n">
        <v>44812.5</v>
      </c>
      <c r="B151143" t="n">
        <v/>
      </c>
    </row>
    <row r="151144">
      <c r="A151144" s="1" t="n">
        <v>44812.54166666666</v>
      </c>
      <c r="B151144" t="n">
        <v/>
      </c>
    </row>
    <row r="151145">
      <c r="A151145" s="1" t="n">
        <v>44812.58333333334</v>
      </c>
      <c r="B151145" t="n">
        <v/>
      </c>
    </row>
    <row r="151146">
      <c r="A151146" s="1" t="n">
        <v>44812.625</v>
      </c>
      <c r="B151146" t="n">
        <v/>
      </c>
    </row>
    <row r="151147">
      <c r="A151147" s="1" t="n">
        <v>44812.66666666666</v>
      </c>
      <c r="B151147" t="n">
        <v/>
      </c>
    </row>
    <row r="151148">
      <c r="A151148" s="1" t="n">
        <v>44812.70833333334</v>
      </c>
      <c r="B151148" t="n">
        <v/>
      </c>
    </row>
    <row r="151149">
      <c r="A151149" s="1" t="n">
        <v>44812.75</v>
      </c>
      <c r="B151149" t="n">
        <v/>
      </c>
    </row>
    <row r="151150">
      <c r="A151150" s="1" t="n">
        <v>44812.79166666666</v>
      </c>
      <c r="B151150" t="n">
        <v/>
      </c>
    </row>
    <row r="151151">
      <c r="A151151" s="1" t="n">
        <v>44812.83333333334</v>
      </c>
      <c r="B151151" t="n">
        <v/>
      </c>
    </row>
    <row r="151152">
      <c r="A151152" s="1" t="n">
        <v>44812.875</v>
      </c>
      <c r="B151152" t="n">
        <v/>
      </c>
    </row>
    <row r="151153">
      <c r="A151153" s="1" t="n">
        <v>44812.91666666666</v>
      </c>
      <c r="B151153" t="n">
        <v/>
      </c>
    </row>
    <row r="151154">
      <c r="A151154" s="1" t="n">
        <v>44812.95833333334</v>
      </c>
      <c r="B151154" t="n">
        <v/>
      </c>
    </row>
    <row r="151155">
      <c r="A151155" s="1" t="n">
        <v>44813</v>
      </c>
      <c r="B151155" t="n">
        <v/>
      </c>
    </row>
    <row r="151156">
      <c r="A151156" s="1" t="n">
        <v>44813.04166666666</v>
      </c>
      <c r="B151156" t="n">
        <v/>
      </c>
    </row>
    <row r="151157">
      <c r="A151157" s="1" t="n">
        <v>44813.08333333334</v>
      </c>
      <c r="B151157" t="n">
        <v/>
      </c>
    </row>
    <row r="151158">
      <c r="A151158" s="1" t="n">
        <v>44813.125</v>
      </c>
      <c r="B151158" t="n">
        <v/>
      </c>
    </row>
    <row r="151159">
      <c r="A151159" s="1" t="n">
        <v>44813.16666666666</v>
      </c>
      <c r="B151159" t="n">
        <v/>
      </c>
    </row>
    <row r="151160">
      <c r="A151160" s="1" t="n">
        <v>44813.20833333334</v>
      </c>
      <c r="B151160" t="n">
        <v/>
      </c>
    </row>
    <row r="151161">
      <c r="A151161" s="1" t="n">
        <v>44813.25</v>
      </c>
      <c r="B151161" t="n">
        <v/>
      </c>
    </row>
    <row r="151162">
      <c r="A151162" s="1" t="n">
        <v>44813.29166666666</v>
      </c>
      <c r="B151162" t="n">
        <v/>
      </c>
    </row>
    <row r="151163">
      <c r="A151163" s="1" t="n">
        <v>44813.33333333334</v>
      </c>
      <c r="B151163" t="n">
        <v/>
      </c>
    </row>
    <row r="151164">
      <c r="A151164" s="1" t="n">
        <v>44813.375</v>
      </c>
      <c r="B151164" t="n">
        <v/>
      </c>
    </row>
    <row r="151165">
      <c r="A151165" s="1" t="n">
        <v>44813.41666666666</v>
      </c>
      <c r="B151165" t="n">
        <v/>
      </c>
    </row>
    <row r="151166">
      <c r="A151166" s="1" t="n">
        <v>44813.45833333334</v>
      </c>
      <c r="B151166" t="n">
        <v/>
      </c>
    </row>
    <row r="151167">
      <c r="A151167" s="1" t="n">
        <v>44813.5</v>
      </c>
      <c r="B151167" t="n">
        <v/>
      </c>
    </row>
    <row r="151168">
      <c r="A151168" s="1" t="n">
        <v>44813.54166666666</v>
      </c>
      <c r="B151168" t="n">
        <v/>
      </c>
    </row>
    <row r="151169">
      <c r="A151169" s="1" t="n">
        <v>44813.58333333334</v>
      </c>
      <c r="B151169" t="n">
        <v/>
      </c>
    </row>
    <row r="151170">
      <c r="A151170" s="1" t="n">
        <v>44813.625</v>
      </c>
      <c r="B151170" t="n">
        <v/>
      </c>
    </row>
    <row r="151171">
      <c r="A151171" s="1" t="n">
        <v>44813.66666666666</v>
      </c>
      <c r="B151171" t="n">
        <v/>
      </c>
    </row>
    <row r="151172">
      <c r="A151172" s="1" t="n">
        <v>44813.70833333334</v>
      </c>
      <c r="B151172" t="n">
        <v/>
      </c>
    </row>
    <row r="151173">
      <c r="A151173" s="1" t="n">
        <v>44813.75</v>
      </c>
      <c r="B151173" t="n">
        <v/>
      </c>
    </row>
    <row r="151174">
      <c r="A151174" s="1" t="n">
        <v>44813.79166666666</v>
      </c>
      <c r="B151174" t="n">
        <v/>
      </c>
    </row>
    <row r="151175">
      <c r="A151175" s="1" t="n">
        <v>44813.83333333334</v>
      </c>
      <c r="B151175" t="n">
        <v/>
      </c>
    </row>
    <row r="151176">
      <c r="A151176" s="1" t="n">
        <v>44813.875</v>
      </c>
      <c r="B151176" t="n">
        <v/>
      </c>
    </row>
    <row r="151177">
      <c r="A151177" s="1" t="n">
        <v>44813.91666666666</v>
      </c>
      <c r="B151177" t="n">
        <v/>
      </c>
    </row>
    <row r="151178">
      <c r="A151178" s="1" t="n">
        <v>44813.95833333334</v>
      </c>
      <c r="B151178" t="n">
        <v/>
      </c>
    </row>
    <row r="151179">
      <c r="A151179" s="1" t="n">
        <v>44814</v>
      </c>
      <c r="B151179" t="n">
        <v/>
      </c>
    </row>
    <row r="151180">
      <c r="A151180" s="1" t="n">
        <v>44814.04166666666</v>
      </c>
      <c r="B151180" t="n">
        <v/>
      </c>
    </row>
    <row r="151181">
      <c r="A151181" s="1" t="n">
        <v>44814.08333333334</v>
      </c>
      <c r="B151181" t="n">
        <v/>
      </c>
    </row>
    <row r="151182">
      <c r="A151182" s="1" t="n">
        <v>44814.125</v>
      </c>
      <c r="B151182" t="n">
        <v/>
      </c>
    </row>
    <row r="151183">
      <c r="A151183" s="1" t="n">
        <v>44814.16666666666</v>
      </c>
      <c r="B151183" t="n">
        <v/>
      </c>
    </row>
    <row r="151184">
      <c r="A151184" s="1" t="n">
        <v>44814.20833333334</v>
      </c>
      <c r="B151184" t="n">
        <v/>
      </c>
    </row>
    <row r="151185">
      <c r="A151185" s="1" t="n">
        <v>44814.25</v>
      </c>
      <c r="B151185" t="n">
        <v/>
      </c>
    </row>
    <row r="151186">
      <c r="A151186" s="1" t="n">
        <v>44814.29166666666</v>
      </c>
      <c r="B151186" t="n">
        <v/>
      </c>
    </row>
    <row r="151187">
      <c r="A151187" s="1" t="n">
        <v>44814.33333333334</v>
      </c>
      <c r="B151187" t="n">
        <v/>
      </c>
    </row>
    <row r="151188">
      <c r="A151188" s="1" t="n">
        <v>44814.375</v>
      </c>
      <c r="B151188" t="n">
        <v/>
      </c>
    </row>
    <row r="151189">
      <c r="A151189" s="1" t="n">
        <v>44814.41666666666</v>
      </c>
      <c r="B151189" t="n">
        <v/>
      </c>
    </row>
    <row r="151190">
      <c r="A151190" s="1" t="n">
        <v>44814.45833333334</v>
      </c>
      <c r="B151190" t="n">
        <v/>
      </c>
    </row>
    <row r="151191">
      <c r="A151191" s="1" t="n">
        <v>44814.5</v>
      </c>
      <c r="B151191" t="n">
        <v/>
      </c>
    </row>
    <row r="151192">
      <c r="A151192" s="1" t="n">
        <v>44814.54166666666</v>
      </c>
      <c r="B151192" t="n">
        <v/>
      </c>
    </row>
    <row r="151193">
      <c r="A151193" s="1" t="n">
        <v>44814.58333333334</v>
      </c>
      <c r="B151193" t="n">
        <v/>
      </c>
    </row>
    <row r="151194">
      <c r="A151194" s="1" t="n">
        <v>44814.625</v>
      </c>
      <c r="B151194" t="n">
        <v/>
      </c>
    </row>
    <row r="151195">
      <c r="A151195" s="1" t="n">
        <v>44814.66666666666</v>
      </c>
      <c r="B151195" t="n">
        <v/>
      </c>
    </row>
    <row r="151196">
      <c r="A151196" s="1" t="n">
        <v>44814.70833333334</v>
      </c>
      <c r="B151196" t="n">
        <v/>
      </c>
    </row>
    <row r="151197">
      <c r="A151197" s="1" t="n">
        <v>44814.75</v>
      </c>
      <c r="B151197" t="n">
        <v/>
      </c>
    </row>
    <row r="151198">
      <c r="A151198" s="1" t="n">
        <v>44814.79166666666</v>
      </c>
      <c r="B151198" t="n">
        <v/>
      </c>
    </row>
    <row r="151199">
      <c r="A151199" s="1" t="n">
        <v>44814.83333333334</v>
      </c>
      <c r="B151199" t="n">
        <v/>
      </c>
    </row>
    <row r="151200">
      <c r="A151200" s="1" t="n">
        <v>44814.875</v>
      </c>
      <c r="B151200" t="n">
        <v/>
      </c>
    </row>
    <row r="151201">
      <c r="A151201" s="1" t="n">
        <v>44814.91666666666</v>
      </c>
      <c r="B151201" t="n">
        <v/>
      </c>
    </row>
    <row r="151202">
      <c r="A151202" s="1" t="n">
        <v>44814.95833333334</v>
      </c>
      <c r="B151202" t="n">
        <v/>
      </c>
    </row>
    <row r="151203">
      <c r="A151203" s="1" t="n">
        <v>44815</v>
      </c>
      <c r="B151203" t="n">
        <v/>
      </c>
    </row>
    <row r="151204">
      <c r="A151204" s="1" t="n">
        <v>44815.04166666666</v>
      </c>
      <c r="B151204" t="n">
        <v/>
      </c>
    </row>
    <row r="151205">
      <c r="A151205" s="1" t="n">
        <v>44815.08333333334</v>
      </c>
      <c r="B151205" t="n">
        <v/>
      </c>
    </row>
    <row r="151206">
      <c r="A151206" s="1" t="n">
        <v>44815.125</v>
      </c>
      <c r="B151206" t="n">
        <v/>
      </c>
    </row>
    <row r="151207">
      <c r="A151207" s="1" t="n">
        <v>44815.16666666666</v>
      </c>
      <c r="B151207" t="n">
        <v/>
      </c>
    </row>
    <row r="151208">
      <c r="A151208" s="1" t="n">
        <v>44815.20833333334</v>
      </c>
      <c r="B151208" t="n">
        <v/>
      </c>
    </row>
    <row r="151209">
      <c r="A151209" s="1" t="n">
        <v>44815.25</v>
      </c>
      <c r="B151209" t="n">
        <v/>
      </c>
    </row>
    <row r="151210">
      <c r="A151210" s="1" t="n">
        <v>44815.29166666666</v>
      </c>
      <c r="B151210" t="n">
        <v/>
      </c>
    </row>
    <row r="151211">
      <c r="A151211" s="1" t="n">
        <v>44815.33333333334</v>
      </c>
      <c r="B151211" t="n">
        <v/>
      </c>
    </row>
    <row r="151212">
      <c r="A151212" s="1" t="n">
        <v>44815.375</v>
      </c>
      <c r="B151212" t="n">
        <v/>
      </c>
    </row>
    <row r="151213">
      <c r="A151213" s="1" t="n">
        <v>44815.41666666666</v>
      </c>
      <c r="B151213" t="n">
        <v/>
      </c>
    </row>
    <row r="151214">
      <c r="A151214" s="1" t="n">
        <v>44815.45833333334</v>
      </c>
      <c r="B151214" t="n">
        <v/>
      </c>
    </row>
    <row r="151215">
      <c r="A151215" s="1" t="n">
        <v>44815.5</v>
      </c>
      <c r="B151215" t="n">
        <v/>
      </c>
    </row>
    <row r="151216">
      <c r="A151216" s="1" t="n">
        <v>44815.54166666666</v>
      </c>
      <c r="B151216" t="n">
        <v/>
      </c>
    </row>
    <row r="151217">
      <c r="A151217" s="1" t="n">
        <v>44815.58333333334</v>
      </c>
      <c r="B151217" t="n">
        <v/>
      </c>
    </row>
    <row r="151218">
      <c r="A151218" s="1" t="n">
        <v>44815.625</v>
      </c>
      <c r="B151218" t="n">
        <v/>
      </c>
    </row>
    <row r="151219">
      <c r="A151219" s="1" t="n">
        <v>44815.66666666666</v>
      </c>
      <c r="B151219" t="n">
        <v/>
      </c>
    </row>
    <row r="151220">
      <c r="A151220" s="1" t="n">
        <v>44815.70833333334</v>
      </c>
      <c r="B151220" t="n">
        <v/>
      </c>
    </row>
    <row r="151221">
      <c r="A151221" s="1" t="n">
        <v>44815.75</v>
      </c>
      <c r="B151221" t="n">
        <v/>
      </c>
    </row>
    <row r="151222">
      <c r="A151222" s="1" t="n">
        <v>44815.79166666666</v>
      </c>
      <c r="B151222" t="n">
        <v/>
      </c>
    </row>
    <row r="151223">
      <c r="A151223" s="1" t="n">
        <v>44815.83333333334</v>
      </c>
      <c r="B151223" t="n">
        <v/>
      </c>
    </row>
    <row r="151224">
      <c r="A151224" s="1" t="n">
        <v>44815.875</v>
      </c>
      <c r="B151224" t="n">
        <v/>
      </c>
    </row>
    <row r="151225">
      <c r="A151225" s="1" t="n">
        <v>44815.91666666666</v>
      </c>
      <c r="B151225" t="n">
        <v/>
      </c>
    </row>
    <row r="151226">
      <c r="A151226" s="1" t="n">
        <v>44815.95833333334</v>
      </c>
      <c r="B151226" t="n">
        <v/>
      </c>
    </row>
    <row r="151227">
      <c r="A151227" s="1" t="n">
        <v>44816</v>
      </c>
      <c r="B151227" t="n">
        <v/>
      </c>
    </row>
    <row r="151228">
      <c r="A151228" s="1" t="n">
        <v>44816.04166666666</v>
      </c>
      <c r="B151228" t="n">
        <v/>
      </c>
    </row>
    <row r="151229">
      <c r="A151229" s="1" t="n">
        <v>44816.08333333334</v>
      </c>
      <c r="B151229" t="n">
        <v/>
      </c>
    </row>
    <row r="151230">
      <c r="A151230" s="1" t="n">
        <v>44816.125</v>
      </c>
      <c r="B151230" t="n">
        <v/>
      </c>
    </row>
    <row r="151231">
      <c r="A151231" s="1" t="n">
        <v>44816.16666666666</v>
      </c>
      <c r="B151231" t="n">
        <v/>
      </c>
    </row>
    <row r="151232">
      <c r="A151232" s="1" t="n">
        <v>44816.20833333334</v>
      </c>
      <c r="B151232" t="n">
        <v/>
      </c>
    </row>
    <row r="151233">
      <c r="A151233" s="1" t="n">
        <v>44816.25</v>
      </c>
      <c r="B151233" t="n">
        <v/>
      </c>
    </row>
    <row r="151234">
      <c r="A151234" s="1" t="n">
        <v>44816.29166666666</v>
      </c>
      <c r="B151234" t="n">
        <v/>
      </c>
    </row>
    <row r="151235">
      <c r="A151235" s="1" t="n">
        <v>44816.33333333334</v>
      </c>
      <c r="B151235" t="n">
        <v/>
      </c>
    </row>
    <row r="151236">
      <c r="A151236" s="1" t="n">
        <v>44816.375</v>
      </c>
      <c r="B151236" t="n">
        <v/>
      </c>
    </row>
    <row r="151237">
      <c r="A151237" s="1" t="n">
        <v>44816.41666666666</v>
      </c>
      <c r="B151237" t="n">
        <v/>
      </c>
    </row>
    <row r="151238">
      <c r="A151238" s="1" t="n">
        <v>44816.45833333334</v>
      </c>
      <c r="B151238" t="n">
        <v/>
      </c>
    </row>
    <row r="151239">
      <c r="A151239" s="1" t="n">
        <v>44816.5</v>
      </c>
      <c r="B151239" t="n">
        <v/>
      </c>
    </row>
    <row r="151240">
      <c r="A151240" s="1" t="n">
        <v>44816.54166666666</v>
      </c>
      <c r="B151240" t="n">
        <v/>
      </c>
    </row>
    <row r="151241">
      <c r="A151241" s="1" t="n">
        <v>44816.58333333334</v>
      </c>
      <c r="B151241" t="n">
        <v/>
      </c>
    </row>
    <row r="151242">
      <c r="A151242" s="1" t="n">
        <v>44816.625</v>
      </c>
      <c r="B151242" t="n">
        <v/>
      </c>
    </row>
    <row r="151243">
      <c r="A151243" s="1" t="n">
        <v>44816.66666666666</v>
      </c>
      <c r="B151243" t="n">
        <v/>
      </c>
    </row>
    <row r="151244">
      <c r="A151244" s="1" t="n">
        <v>44816.70833333334</v>
      </c>
      <c r="B151244" t="n">
        <v/>
      </c>
    </row>
    <row r="151245">
      <c r="A151245" s="1" t="n">
        <v>44816.75</v>
      </c>
      <c r="B151245" t="n">
        <v/>
      </c>
    </row>
    <row r="151246">
      <c r="A151246" s="1" t="n">
        <v>44816.79166666666</v>
      </c>
      <c r="B151246" t="n">
        <v/>
      </c>
    </row>
    <row r="151247">
      <c r="A151247" s="1" t="n">
        <v>44816.83333333334</v>
      </c>
      <c r="B151247" t="n">
        <v/>
      </c>
    </row>
    <row r="151248">
      <c r="A151248" s="1" t="n">
        <v>44816.875</v>
      </c>
      <c r="B151248" t="n">
        <v/>
      </c>
    </row>
    <row r="151249">
      <c r="A151249" s="1" t="n">
        <v>44816.91666666666</v>
      </c>
      <c r="B151249" t="n">
        <v/>
      </c>
    </row>
    <row r="151250">
      <c r="A151250" s="1" t="n">
        <v>44816.95833333334</v>
      </c>
      <c r="B151250" t="n">
        <v/>
      </c>
    </row>
    <row r="151251">
      <c r="A151251" s="1" t="n">
        <v>44817</v>
      </c>
      <c r="B151251" t="n">
        <v/>
      </c>
    </row>
    <row r="151252">
      <c r="A151252" s="1" t="n">
        <v>44817.04166666666</v>
      </c>
      <c r="B151252" t="n">
        <v/>
      </c>
    </row>
    <row r="151253">
      <c r="A151253" s="1" t="n">
        <v>44817.08333333334</v>
      </c>
      <c r="B151253" t="n">
        <v/>
      </c>
    </row>
    <row r="151254">
      <c r="A151254" s="1" t="n">
        <v>44817.125</v>
      </c>
      <c r="B151254" t="n">
        <v/>
      </c>
    </row>
    <row r="151255">
      <c r="A151255" s="1" t="n">
        <v>44817.16666666666</v>
      </c>
      <c r="B151255" t="n">
        <v/>
      </c>
    </row>
    <row r="151256">
      <c r="A151256" s="1" t="n">
        <v>44817.20833333334</v>
      </c>
      <c r="B151256" t="n">
        <v/>
      </c>
    </row>
    <row r="151257">
      <c r="A151257" s="1" t="n">
        <v>44817.25</v>
      </c>
      <c r="B151257" t="n">
        <v/>
      </c>
    </row>
    <row r="151258">
      <c r="A151258" s="1" t="n">
        <v>44817.29166666666</v>
      </c>
      <c r="B151258" t="n">
        <v/>
      </c>
    </row>
    <row r="151259">
      <c r="A151259" s="1" t="n">
        <v>44817.33333333334</v>
      </c>
      <c r="B151259" t="n">
        <v/>
      </c>
    </row>
    <row r="151260">
      <c r="A151260" s="1" t="n">
        <v>44817.375</v>
      </c>
      <c r="B151260" t="n">
        <v/>
      </c>
    </row>
    <row r="151261">
      <c r="A151261" s="1" t="n">
        <v>44817.41666666666</v>
      </c>
      <c r="B151261" t="n">
        <v/>
      </c>
    </row>
    <row r="151262">
      <c r="A151262" s="1" t="n">
        <v>44817.45833333334</v>
      </c>
      <c r="B151262" t="n">
        <v/>
      </c>
    </row>
    <row r="151263">
      <c r="A151263" s="1" t="n">
        <v>44817.5</v>
      </c>
      <c r="B151263" t="n">
        <v/>
      </c>
    </row>
    <row r="151264">
      <c r="A151264" s="1" t="n">
        <v>44817.54166666666</v>
      </c>
      <c r="B151264" t="n">
        <v/>
      </c>
    </row>
    <row r="151265">
      <c r="A151265" s="1" t="n">
        <v>44817.58333333334</v>
      </c>
      <c r="B151265" t="n">
        <v/>
      </c>
    </row>
    <row r="151266">
      <c r="A151266" s="1" t="n">
        <v>44817.625</v>
      </c>
      <c r="B151266" t="n">
        <v/>
      </c>
    </row>
    <row r="151267">
      <c r="A151267" s="1" t="n">
        <v>44817.66666666666</v>
      </c>
      <c r="B151267" t="n">
        <v/>
      </c>
    </row>
    <row r="151268">
      <c r="A151268" s="1" t="n">
        <v>44817.70833333334</v>
      </c>
      <c r="B151268" t="n">
        <v/>
      </c>
    </row>
    <row r="151269">
      <c r="A151269" s="1" t="n">
        <v>44817.75</v>
      </c>
      <c r="B151269" t="n">
        <v/>
      </c>
    </row>
    <row r="151270">
      <c r="A151270" s="1" t="n">
        <v>44817.79166666666</v>
      </c>
      <c r="B151270" t="n">
        <v/>
      </c>
    </row>
    <row r="151271">
      <c r="A151271" s="1" t="n">
        <v>44817.83333333334</v>
      </c>
      <c r="B151271" t="n">
        <v/>
      </c>
    </row>
    <row r="151272">
      <c r="A151272" s="1" t="n">
        <v>44817.875</v>
      </c>
      <c r="B151272" t="n">
        <v/>
      </c>
    </row>
    <row r="151273">
      <c r="A151273" s="1" t="n">
        <v>44817.91666666666</v>
      </c>
      <c r="B151273" t="n">
        <v/>
      </c>
    </row>
    <row r="151274">
      <c r="A151274" s="1" t="n">
        <v>44817.95833333334</v>
      </c>
      <c r="B151274" t="n">
        <v/>
      </c>
    </row>
    <row r="151275">
      <c r="A151275" s="1" t="n">
        <v>44818</v>
      </c>
      <c r="B151275" t="n">
        <v/>
      </c>
    </row>
    <row r="151276">
      <c r="A151276" s="1" t="n">
        <v>44818.04166666666</v>
      </c>
      <c r="B151276" t="n">
        <v/>
      </c>
    </row>
    <row r="151277">
      <c r="A151277" s="1" t="n">
        <v>44818.08333333334</v>
      </c>
      <c r="B151277" t="n">
        <v/>
      </c>
    </row>
    <row r="151278">
      <c r="A151278" s="1" t="n">
        <v>44818.125</v>
      </c>
      <c r="B151278" t="n">
        <v/>
      </c>
    </row>
    <row r="151279">
      <c r="A151279" s="1" t="n">
        <v>44818.16666666666</v>
      </c>
      <c r="B151279" t="n">
        <v/>
      </c>
    </row>
    <row r="151280">
      <c r="A151280" s="1" t="n">
        <v>44818.20833333334</v>
      </c>
      <c r="B151280" t="n">
        <v/>
      </c>
    </row>
    <row r="151281">
      <c r="A151281" s="1" t="n">
        <v>44818.25</v>
      </c>
      <c r="B151281" t="n">
        <v/>
      </c>
    </row>
    <row r="151282">
      <c r="A151282" s="1" t="n">
        <v>44818.29166666666</v>
      </c>
      <c r="B151282" t="n">
        <v/>
      </c>
    </row>
    <row r="151283">
      <c r="A151283" s="1" t="n">
        <v>44818.33333333334</v>
      </c>
      <c r="B151283" t="n">
        <v/>
      </c>
    </row>
    <row r="151284">
      <c r="A151284" s="1" t="n">
        <v>44818.375</v>
      </c>
      <c r="B151284" t="n">
        <v/>
      </c>
    </row>
    <row r="151285">
      <c r="A151285" s="1" t="n">
        <v>44818.41666666666</v>
      </c>
      <c r="B151285" t="n">
        <v/>
      </c>
    </row>
    <row r="151286">
      <c r="A151286" s="1" t="n">
        <v>44818.45833333334</v>
      </c>
      <c r="B151286" t="n">
        <v/>
      </c>
    </row>
    <row r="151287">
      <c r="A151287" s="1" t="n">
        <v>44818.5</v>
      </c>
      <c r="B151287" t="n">
        <v/>
      </c>
    </row>
    <row r="151288">
      <c r="A151288" s="1" t="n">
        <v>44818.54166666666</v>
      </c>
      <c r="B151288" t="n">
        <v/>
      </c>
    </row>
    <row r="151289">
      <c r="A151289" s="1" t="n">
        <v>44818.58333333334</v>
      </c>
      <c r="B151289" t="n">
        <v/>
      </c>
    </row>
    <row r="151290">
      <c r="A151290" s="1" t="n">
        <v>44818.625</v>
      </c>
      <c r="B151290" t="n">
        <v/>
      </c>
    </row>
    <row r="151291">
      <c r="A151291" s="1" t="n">
        <v>44818.66666666666</v>
      </c>
      <c r="B151291" t="n">
        <v/>
      </c>
    </row>
    <row r="151292">
      <c r="A151292" s="1" t="n">
        <v>44818.70833333334</v>
      </c>
      <c r="B151292" t="n">
        <v/>
      </c>
    </row>
    <row r="151293">
      <c r="A151293" s="1" t="n">
        <v>44818.75</v>
      </c>
      <c r="B151293" t="n">
        <v/>
      </c>
    </row>
    <row r="151294">
      <c r="A151294" s="1" t="n">
        <v>44818.79166666666</v>
      </c>
      <c r="B151294" t="n">
        <v/>
      </c>
    </row>
    <row r="151295">
      <c r="A151295" s="1" t="n">
        <v>44818.83333333334</v>
      </c>
      <c r="B151295" t="n">
        <v/>
      </c>
    </row>
    <row r="151296">
      <c r="A151296" s="1" t="n">
        <v>44818.875</v>
      </c>
      <c r="B151296" t="n">
        <v/>
      </c>
    </row>
    <row r="151297">
      <c r="A151297" s="1" t="n">
        <v>44818.91666666666</v>
      </c>
      <c r="B151297" t="n">
        <v/>
      </c>
    </row>
    <row r="151298">
      <c r="A151298" s="1" t="n">
        <v>44818.95833333334</v>
      </c>
      <c r="B151298" t="n">
        <v/>
      </c>
    </row>
    <row r="151299">
      <c r="A151299" s="1" t="n">
        <v>44819</v>
      </c>
      <c r="B151299" t="n">
        <v/>
      </c>
    </row>
    <row r="151300">
      <c r="A151300" s="1" t="n">
        <v>44819.04166666666</v>
      </c>
      <c r="B151300" t="n">
        <v/>
      </c>
    </row>
    <row r="151301">
      <c r="A151301" s="1" t="n">
        <v>44819.08333333334</v>
      </c>
      <c r="B151301" t="n">
        <v/>
      </c>
    </row>
    <row r="151302">
      <c r="A151302" s="1" t="n">
        <v>44819.125</v>
      </c>
      <c r="B151302" t="n">
        <v/>
      </c>
    </row>
    <row r="151303">
      <c r="A151303" s="1" t="n">
        <v>44819.16666666666</v>
      </c>
      <c r="B151303" t="n">
        <v/>
      </c>
    </row>
    <row r="151304">
      <c r="A151304" s="1" t="n">
        <v>44819.20833333334</v>
      </c>
      <c r="B151304" t="n">
        <v/>
      </c>
    </row>
    <row r="151305">
      <c r="A151305" s="1" t="n">
        <v>44819.25</v>
      </c>
      <c r="B151305" t="n">
        <v/>
      </c>
    </row>
    <row r="151306">
      <c r="A151306" s="1" t="n">
        <v>44819.29166666666</v>
      </c>
      <c r="B151306" t="n">
        <v/>
      </c>
    </row>
    <row r="151307">
      <c r="A151307" s="1" t="n">
        <v>44819.33333333334</v>
      </c>
      <c r="B151307" t="n">
        <v/>
      </c>
    </row>
    <row r="151308">
      <c r="A151308" s="1" t="n">
        <v>44819.375</v>
      </c>
      <c r="B151308" t="n">
        <v/>
      </c>
    </row>
    <row r="151309">
      <c r="A151309" s="1" t="n">
        <v>44819.41666666666</v>
      </c>
      <c r="B151309" t="n">
        <v/>
      </c>
    </row>
    <row r="151310">
      <c r="A151310" s="1" t="n">
        <v>44819.45833333334</v>
      </c>
      <c r="B151310" t="n">
        <v/>
      </c>
    </row>
    <row r="151311">
      <c r="A151311" s="1" t="n">
        <v>44819.5</v>
      </c>
      <c r="B151311" t="n">
        <v/>
      </c>
    </row>
    <row r="151312">
      <c r="A151312" s="1" t="n">
        <v>44819.54166666666</v>
      </c>
      <c r="B151312" t="n">
        <v/>
      </c>
    </row>
    <row r="151313">
      <c r="A151313" s="1" t="n">
        <v>44819.58333333334</v>
      </c>
      <c r="B151313" t="n">
        <v/>
      </c>
    </row>
    <row r="151314">
      <c r="A151314" s="1" t="n">
        <v>44819.625</v>
      </c>
      <c r="B151314" t="n">
        <v/>
      </c>
    </row>
    <row r="151315">
      <c r="A151315" s="1" t="n">
        <v>44819.66666666666</v>
      </c>
      <c r="B151315" t="n">
        <v/>
      </c>
    </row>
    <row r="151316">
      <c r="A151316" s="1" t="n">
        <v>44819.70833333334</v>
      </c>
      <c r="B151316" t="n">
        <v/>
      </c>
    </row>
    <row r="151317">
      <c r="A151317" s="1" t="n">
        <v>44819.75</v>
      </c>
      <c r="B151317" t="n">
        <v/>
      </c>
    </row>
    <row r="151318">
      <c r="A151318" s="1" t="n">
        <v>44819.79166666666</v>
      </c>
      <c r="B151318" t="n">
        <v/>
      </c>
    </row>
    <row r="151319">
      <c r="A151319" s="1" t="n">
        <v>44819.83333333334</v>
      </c>
      <c r="B151319" t="n">
        <v/>
      </c>
    </row>
    <row r="151320">
      <c r="A151320" s="1" t="n">
        <v>44819.875</v>
      </c>
      <c r="B151320" t="n">
        <v/>
      </c>
    </row>
    <row r="151321">
      <c r="A151321" s="1" t="n">
        <v>44819.91666666666</v>
      </c>
      <c r="B151321" t="n">
        <v/>
      </c>
    </row>
    <row r="151322">
      <c r="A151322" s="1" t="n">
        <v>44819.95833333334</v>
      </c>
      <c r="B151322" t="n">
        <v/>
      </c>
    </row>
    <row r="151323">
      <c r="A151323" s="1" t="n">
        <v>44820</v>
      </c>
      <c r="B151323" t="n">
        <v/>
      </c>
    </row>
    <row r="151324">
      <c r="A151324" s="1" t="n">
        <v>44820.04166666666</v>
      </c>
      <c r="B151324" t="n">
        <v/>
      </c>
    </row>
    <row r="151325">
      <c r="A151325" s="1" t="n">
        <v>44820.08333333334</v>
      </c>
      <c r="B151325" t="n">
        <v/>
      </c>
    </row>
    <row r="151326">
      <c r="A151326" s="1" t="n">
        <v>44820.125</v>
      </c>
      <c r="B151326" t="n">
        <v/>
      </c>
    </row>
    <row r="151327">
      <c r="A151327" s="1" t="n">
        <v>44820.16666666666</v>
      </c>
      <c r="B151327" t="n">
        <v/>
      </c>
    </row>
    <row r="151328">
      <c r="A151328" s="1" t="n">
        <v>44820.20833333334</v>
      </c>
      <c r="B151328" t="n">
        <v/>
      </c>
    </row>
    <row r="151329">
      <c r="A151329" s="1" t="n">
        <v>44820.25</v>
      </c>
      <c r="B151329" t="n">
        <v/>
      </c>
    </row>
    <row r="151330">
      <c r="A151330" s="1" t="n">
        <v>44820.29166666666</v>
      </c>
      <c r="B151330" t="n">
        <v/>
      </c>
    </row>
    <row r="151331">
      <c r="A151331" s="1" t="n">
        <v>44820.33333333334</v>
      </c>
      <c r="B151331" t="n">
        <v/>
      </c>
    </row>
    <row r="151332">
      <c r="A151332" s="1" t="n">
        <v>44820.375</v>
      </c>
      <c r="B151332" t="n">
        <v/>
      </c>
    </row>
    <row r="151333">
      <c r="A151333" s="1" t="n">
        <v>44820.41666666666</v>
      </c>
      <c r="B151333" t="n">
        <v/>
      </c>
    </row>
    <row r="151334">
      <c r="A151334" s="1" t="n">
        <v>44820.45833333334</v>
      </c>
      <c r="B151334" t="n">
        <v/>
      </c>
    </row>
    <row r="151335">
      <c r="A151335" s="1" t="n">
        <v>44820.5</v>
      </c>
      <c r="B151335" t="n">
        <v/>
      </c>
    </row>
    <row r="151336">
      <c r="A151336" s="1" t="n">
        <v>44820.54166666666</v>
      </c>
      <c r="B151336" t="n">
        <v/>
      </c>
    </row>
    <row r="151337">
      <c r="A151337" s="1" t="n">
        <v>44820.58333333334</v>
      </c>
      <c r="B151337" t="n">
        <v/>
      </c>
    </row>
    <row r="151338">
      <c r="A151338" s="1" t="n">
        <v>44820.625</v>
      </c>
      <c r="B151338" t="n">
        <v/>
      </c>
    </row>
    <row r="151339">
      <c r="A151339" s="1" t="n">
        <v>44820.66666666666</v>
      </c>
      <c r="B151339" t="n">
        <v/>
      </c>
    </row>
    <row r="151340">
      <c r="A151340" s="1" t="n">
        <v>44820.70833333334</v>
      </c>
      <c r="B151340" t="n">
        <v/>
      </c>
    </row>
    <row r="151341">
      <c r="A151341" s="1" t="n">
        <v>44820.75</v>
      </c>
      <c r="B151341" t="n">
        <v/>
      </c>
    </row>
    <row r="151342">
      <c r="A151342" s="1" t="n">
        <v>44820.79166666666</v>
      </c>
      <c r="B151342" t="n">
        <v/>
      </c>
    </row>
    <row r="151343">
      <c r="A151343" s="1" t="n">
        <v>44820.83333333334</v>
      </c>
      <c r="B151343" t="n">
        <v/>
      </c>
    </row>
    <row r="151344">
      <c r="A151344" s="1" t="n">
        <v>44820.875</v>
      </c>
      <c r="B151344" t="n">
        <v/>
      </c>
    </row>
    <row r="151345">
      <c r="A151345" s="1" t="n">
        <v>44820.91666666666</v>
      </c>
      <c r="B151345" t="n">
        <v/>
      </c>
    </row>
    <row r="151346">
      <c r="A151346" s="1" t="n">
        <v>44820.95833333334</v>
      </c>
      <c r="B151346" t="n">
        <v/>
      </c>
    </row>
    <row r="151347">
      <c r="A151347" s="1" t="n">
        <v>44821</v>
      </c>
      <c r="B151347" t="n">
        <v/>
      </c>
    </row>
    <row r="151348">
      <c r="A151348" s="1" t="n">
        <v>44821.04166666666</v>
      </c>
      <c r="B151348" t="n">
        <v/>
      </c>
    </row>
    <row r="151349">
      <c r="A151349" s="1" t="n">
        <v>44821.08333333334</v>
      </c>
      <c r="B151349" t="n">
        <v/>
      </c>
    </row>
    <row r="151350">
      <c r="A151350" s="1" t="n">
        <v>44821.125</v>
      </c>
      <c r="B151350" t="n">
        <v/>
      </c>
    </row>
    <row r="151351">
      <c r="A151351" s="1" t="n">
        <v>44821.16666666666</v>
      </c>
      <c r="B151351" t="n">
        <v/>
      </c>
    </row>
    <row r="151352">
      <c r="A151352" s="1" t="n">
        <v>44821.20833333334</v>
      </c>
      <c r="B151352" t="n">
        <v/>
      </c>
    </row>
    <row r="151353">
      <c r="A151353" s="1" t="n">
        <v>44821.25</v>
      </c>
      <c r="B151353" t="n">
        <v/>
      </c>
    </row>
    <row r="151354">
      <c r="A151354" s="1" t="n">
        <v>44821.29166666666</v>
      </c>
      <c r="B151354" t="n">
        <v/>
      </c>
    </row>
    <row r="151355">
      <c r="A151355" s="1" t="n">
        <v>44821.33333333334</v>
      </c>
      <c r="B151355" t="n">
        <v/>
      </c>
    </row>
    <row r="151356">
      <c r="A151356" s="1" t="n">
        <v>44821.375</v>
      </c>
      <c r="B151356" t="n">
        <v/>
      </c>
    </row>
    <row r="151357">
      <c r="A151357" s="1" t="n">
        <v>44821.41666666666</v>
      </c>
      <c r="B151357" t="n">
        <v/>
      </c>
    </row>
    <row r="151358">
      <c r="A151358" s="1" t="n">
        <v>44821.45833333334</v>
      </c>
      <c r="B151358" t="n">
        <v/>
      </c>
    </row>
    <row r="151359">
      <c r="A151359" s="1" t="n">
        <v>44821.5</v>
      </c>
      <c r="B151359" t="n">
        <v/>
      </c>
    </row>
    <row r="151360">
      <c r="A151360" s="1" t="n">
        <v>44821.54166666666</v>
      </c>
      <c r="B151360" t="n">
        <v/>
      </c>
    </row>
    <row r="151361">
      <c r="A151361" s="1" t="n">
        <v>44821.58333333334</v>
      </c>
      <c r="B151361" t="n">
        <v/>
      </c>
    </row>
    <row r="151362">
      <c r="A151362" s="1" t="n">
        <v>44821.625</v>
      </c>
      <c r="B151362" t="n">
        <v/>
      </c>
    </row>
    <row r="151363">
      <c r="A151363" s="1" t="n">
        <v>44821.66666666666</v>
      </c>
      <c r="B151363" t="n">
        <v/>
      </c>
    </row>
    <row r="151364">
      <c r="A151364" s="1" t="n">
        <v>44821.70833333334</v>
      </c>
      <c r="B151364" t="n">
        <v/>
      </c>
    </row>
    <row r="151365">
      <c r="A151365" s="1" t="n">
        <v>44821.75</v>
      </c>
      <c r="B151365" t="n">
        <v/>
      </c>
    </row>
    <row r="151366">
      <c r="A151366" s="1" t="n">
        <v>44821.79166666666</v>
      </c>
      <c r="B151366" t="n">
        <v/>
      </c>
    </row>
    <row r="151367">
      <c r="A151367" s="1" t="n">
        <v>44821.83333333334</v>
      </c>
      <c r="B151367" t="n">
        <v/>
      </c>
    </row>
    <row r="151368">
      <c r="A151368" s="1" t="n">
        <v>44821.875</v>
      </c>
      <c r="B151368" t="n">
        <v/>
      </c>
    </row>
    <row r="151369">
      <c r="A151369" s="1" t="n">
        <v>44821.91666666666</v>
      </c>
      <c r="B151369" t="n">
        <v/>
      </c>
    </row>
    <row r="151370">
      <c r="A151370" s="1" t="n">
        <v>44821.95833333334</v>
      </c>
      <c r="B151370" t="n">
        <v/>
      </c>
    </row>
    <row r="151371">
      <c r="A151371" s="1" t="n">
        <v>44822</v>
      </c>
      <c r="B151371" t="n">
        <v/>
      </c>
    </row>
    <row r="151372">
      <c r="A151372" s="1" t="n">
        <v>44822.04166666666</v>
      </c>
      <c r="B151372" t="n">
        <v/>
      </c>
    </row>
    <row r="151373">
      <c r="A151373" s="1" t="n">
        <v>44822.08333333334</v>
      </c>
      <c r="B151373" t="n">
        <v/>
      </c>
    </row>
    <row r="151374">
      <c r="A151374" s="1" t="n">
        <v>44822.125</v>
      </c>
      <c r="B151374" t="n">
        <v/>
      </c>
    </row>
    <row r="151375">
      <c r="A151375" s="1" t="n">
        <v>44822.16666666666</v>
      </c>
      <c r="B151375" t="n">
        <v/>
      </c>
    </row>
    <row r="151376">
      <c r="A151376" s="1" t="n">
        <v>44822.20833333334</v>
      </c>
      <c r="B151376" t="n">
        <v/>
      </c>
    </row>
    <row r="151377">
      <c r="A151377" s="1" t="n">
        <v>44822.25</v>
      </c>
      <c r="B151377" t="n">
        <v/>
      </c>
    </row>
    <row r="151378">
      <c r="A151378" s="1" t="n">
        <v>44822.29166666666</v>
      </c>
      <c r="B151378" t="n">
        <v/>
      </c>
    </row>
    <row r="151379">
      <c r="A151379" s="1" t="n">
        <v>44822.33333333334</v>
      </c>
      <c r="B151379" t="n">
        <v/>
      </c>
    </row>
    <row r="151380">
      <c r="A151380" s="1" t="n">
        <v>44822.375</v>
      </c>
      <c r="B151380" t="n">
        <v/>
      </c>
    </row>
    <row r="151381">
      <c r="A151381" s="1" t="n">
        <v>44822.41666666666</v>
      </c>
      <c r="B151381" t="n">
        <v/>
      </c>
    </row>
    <row r="151382">
      <c r="A151382" s="1" t="n">
        <v>44822.45833333334</v>
      </c>
      <c r="B151382" t="n">
        <v/>
      </c>
    </row>
    <row r="151383">
      <c r="A151383" s="1" t="n">
        <v>44822.5</v>
      </c>
      <c r="B151383" t="n">
        <v/>
      </c>
    </row>
    <row r="151384">
      <c r="A151384" s="1" t="n">
        <v>44822.54166666666</v>
      </c>
      <c r="B151384" t="n">
        <v/>
      </c>
    </row>
    <row r="151385">
      <c r="A151385" s="1" t="n">
        <v>44822.58333333334</v>
      </c>
      <c r="B151385" t="n">
        <v/>
      </c>
    </row>
    <row r="151386">
      <c r="A151386" s="1" t="n">
        <v>44822.625</v>
      </c>
      <c r="B151386" t="n">
        <v/>
      </c>
    </row>
    <row r="151387">
      <c r="A151387" s="1" t="n">
        <v>44822.66666666666</v>
      </c>
      <c r="B151387" t="n">
        <v/>
      </c>
    </row>
    <row r="151388">
      <c r="A151388" s="1" t="n">
        <v>44822.70833333334</v>
      </c>
      <c r="B151388" t="n">
        <v/>
      </c>
    </row>
    <row r="151389">
      <c r="A151389" s="1" t="n">
        <v>44822.75</v>
      </c>
      <c r="B151389" t="n">
        <v/>
      </c>
    </row>
    <row r="151390">
      <c r="A151390" s="1" t="n">
        <v>44822.79166666666</v>
      </c>
      <c r="B151390" t="n">
        <v/>
      </c>
    </row>
    <row r="151391">
      <c r="A151391" s="1" t="n">
        <v>44822.83333333334</v>
      </c>
      <c r="B151391" t="n">
        <v/>
      </c>
    </row>
    <row r="151392">
      <c r="A151392" s="1" t="n">
        <v>44822.875</v>
      </c>
      <c r="B151392" t="n">
        <v/>
      </c>
    </row>
    <row r="151393">
      <c r="A151393" s="1" t="n">
        <v>44822.91666666666</v>
      </c>
      <c r="B151393" t="n">
        <v/>
      </c>
    </row>
    <row r="151394">
      <c r="A151394" s="1" t="n">
        <v>44822.95833333334</v>
      </c>
      <c r="B151394" t="n">
        <v/>
      </c>
    </row>
    <row r="151395">
      <c r="A151395" s="1" t="n">
        <v>44823</v>
      </c>
      <c r="B151395" t="n">
        <v/>
      </c>
    </row>
    <row r="151396">
      <c r="A151396" s="1" t="n">
        <v>44823.04166666666</v>
      </c>
      <c r="B151396" t="n">
        <v/>
      </c>
    </row>
    <row r="151397">
      <c r="A151397" s="1" t="n">
        <v>44823.08333333334</v>
      </c>
      <c r="B151397" t="n">
        <v/>
      </c>
    </row>
    <row r="151398">
      <c r="A151398" s="1" t="n">
        <v>44823.125</v>
      </c>
      <c r="B151398" t="n">
        <v/>
      </c>
    </row>
    <row r="151399">
      <c r="A151399" s="1" t="n">
        <v>44823.16666666666</v>
      </c>
      <c r="B151399" t="n">
        <v/>
      </c>
    </row>
    <row r="151400">
      <c r="A151400" s="1" t="n">
        <v>44823.20833333334</v>
      </c>
      <c r="B151400" t="n">
        <v/>
      </c>
    </row>
    <row r="151401">
      <c r="A151401" s="1" t="n">
        <v>44823.25</v>
      </c>
      <c r="B151401" t="n">
        <v/>
      </c>
    </row>
    <row r="151402">
      <c r="A151402" s="1" t="n">
        <v>44823.29166666666</v>
      </c>
      <c r="B151402" t="n">
        <v/>
      </c>
    </row>
    <row r="151403">
      <c r="A151403" s="1" t="n">
        <v>44823.33333333334</v>
      </c>
      <c r="B151403" t="n">
        <v/>
      </c>
    </row>
    <row r="151404">
      <c r="A151404" s="1" t="n">
        <v>44823.375</v>
      </c>
      <c r="B151404" t="n">
        <v/>
      </c>
    </row>
    <row r="151405">
      <c r="A151405" s="1" t="n">
        <v>44823.41666666666</v>
      </c>
      <c r="B151405" t="n">
        <v/>
      </c>
    </row>
    <row r="151406">
      <c r="A151406" s="1" t="n">
        <v>44823.45833333334</v>
      </c>
      <c r="B151406" t="n">
        <v/>
      </c>
    </row>
    <row r="151407">
      <c r="A151407" s="1" t="n">
        <v>44823.5</v>
      </c>
      <c r="B151407" t="n">
        <v/>
      </c>
    </row>
    <row r="151408">
      <c r="A151408" s="1" t="n">
        <v>44823.54166666666</v>
      </c>
      <c r="B151408" t="n">
        <v/>
      </c>
    </row>
    <row r="151409">
      <c r="A151409" s="1" t="n">
        <v>44823.58333333334</v>
      </c>
      <c r="B151409" t="n">
        <v/>
      </c>
    </row>
    <row r="151410">
      <c r="A151410" s="1" t="n">
        <v>44823.625</v>
      </c>
      <c r="B151410" t="n">
        <v/>
      </c>
    </row>
    <row r="151411">
      <c r="A151411" s="1" t="n">
        <v>44823.66666666666</v>
      </c>
      <c r="B151411" t="n">
        <v/>
      </c>
    </row>
    <row r="151412">
      <c r="A151412" s="1" t="n">
        <v>44823.70833333334</v>
      </c>
      <c r="B151412" t="n">
        <v/>
      </c>
    </row>
    <row r="151413">
      <c r="A151413" s="1" t="n">
        <v>44823.75</v>
      </c>
      <c r="B151413" t="n">
        <v/>
      </c>
    </row>
    <row r="151414">
      <c r="A151414" s="1" t="n">
        <v>44823.79166666666</v>
      </c>
      <c r="B151414" t="n">
        <v/>
      </c>
    </row>
    <row r="151415">
      <c r="A151415" s="1" t="n">
        <v>44823.83333333334</v>
      </c>
      <c r="B151415" t="n">
        <v/>
      </c>
    </row>
    <row r="151416">
      <c r="A151416" s="1" t="n">
        <v>44823.875</v>
      </c>
      <c r="B151416" t="n">
        <v/>
      </c>
    </row>
    <row r="151417">
      <c r="A151417" s="1" t="n">
        <v>44823.91666666666</v>
      </c>
      <c r="B151417" t="n">
        <v/>
      </c>
    </row>
    <row r="151418">
      <c r="A151418" s="1" t="n">
        <v>44823.95833333334</v>
      </c>
      <c r="B151418" t="n">
        <v/>
      </c>
    </row>
    <row r="151419">
      <c r="A151419" s="1" t="n">
        <v>44824</v>
      </c>
      <c r="B151419" t="n">
        <v/>
      </c>
    </row>
    <row r="151420">
      <c r="A151420" s="1" t="n">
        <v>44824.04166666666</v>
      </c>
      <c r="B151420" t="n">
        <v/>
      </c>
    </row>
    <row r="151421">
      <c r="A151421" s="1" t="n">
        <v>44824.08333333334</v>
      </c>
      <c r="B151421" t="n">
        <v/>
      </c>
    </row>
    <row r="151422">
      <c r="A151422" s="1" t="n">
        <v>44824.125</v>
      </c>
      <c r="B151422" t="n">
        <v/>
      </c>
    </row>
    <row r="151423">
      <c r="A151423" s="1" t="n">
        <v>44824.16666666666</v>
      </c>
      <c r="B151423" t="n">
        <v/>
      </c>
    </row>
    <row r="151424">
      <c r="A151424" s="1" t="n">
        <v>44824.20833333334</v>
      </c>
      <c r="B151424" t="n">
        <v/>
      </c>
    </row>
    <row r="151425">
      <c r="A151425" s="1" t="n">
        <v>44824.25</v>
      </c>
      <c r="B151425" t="n">
        <v/>
      </c>
    </row>
    <row r="151426">
      <c r="A151426" s="1" t="n">
        <v>44824.29166666666</v>
      </c>
      <c r="B151426" t="n">
        <v/>
      </c>
    </row>
    <row r="151427">
      <c r="A151427" s="1" t="n">
        <v>44824.33333333334</v>
      </c>
      <c r="B151427" t="n">
        <v/>
      </c>
    </row>
    <row r="151428">
      <c r="A151428" s="1" t="n">
        <v>44824.375</v>
      </c>
      <c r="B151428" t="n">
        <v/>
      </c>
    </row>
    <row r="151429">
      <c r="A151429" s="1" t="n">
        <v>44824.41666666666</v>
      </c>
      <c r="B151429" t="n">
        <v/>
      </c>
    </row>
    <row r="151430">
      <c r="A151430" s="1" t="n">
        <v>44824.45833333334</v>
      </c>
      <c r="B151430" t="n">
        <v/>
      </c>
    </row>
    <row r="151431">
      <c r="A151431" s="1" t="n">
        <v>44824.5</v>
      </c>
      <c r="B151431" t="n">
        <v/>
      </c>
    </row>
    <row r="151432">
      <c r="A151432" s="1" t="n">
        <v>44824.54166666666</v>
      </c>
      <c r="B151432" t="n">
        <v/>
      </c>
    </row>
    <row r="151433">
      <c r="A151433" s="1" t="n">
        <v>44824.58333333334</v>
      </c>
      <c r="B151433" t="n">
        <v/>
      </c>
    </row>
    <row r="151434">
      <c r="A151434" s="1" t="n">
        <v>44824.625</v>
      </c>
      <c r="B151434" t="n">
        <v/>
      </c>
    </row>
    <row r="151435">
      <c r="A151435" s="1" t="n">
        <v>44824.66666666666</v>
      </c>
      <c r="B151435" t="n">
        <v/>
      </c>
    </row>
    <row r="151436">
      <c r="A151436" s="1" t="n">
        <v>44824.70833333334</v>
      </c>
      <c r="B151436" t="n">
        <v/>
      </c>
    </row>
    <row r="151437">
      <c r="A151437" s="1" t="n">
        <v>44824.75</v>
      </c>
      <c r="B151437" t="n">
        <v/>
      </c>
    </row>
    <row r="151438">
      <c r="A151438" s="1" t="n">
        <v>44824.79166666666</v>
      </c>
      <c r="B151438" t="n">
        <v/>
      </c>
    </row>
    <row r="151439">
      <c r="A151439" s="1" t="n">
        <v>44824.83333333334</v>
      </c>
      <c r="B151439" t="n">
        <v/>
      </c>
    </row>
    <row r="151440">
      <c r="A151440" s="1" t="n">
        <v>44824.875</v>
      </c>
      <c r="B151440" t="n">
        <v/>
      </c>
    </row>
    <row r="151441">
      <c r="A151441" s="1" t="n">
        <v>44824.91666666666</v>
      </c>
      <c r="B151441" t="n">
        <v/>
      </c>
    </row>
    <row r="151442">
      <c r="A151442" s="1" t="n">
        <v>44824.95833333334</v>
      </c>
      <c r="B151442" t="n">
        <v/>
      </c>
    </row>
    <row r="151443">
      <c r="A151443" s="1" t="n">
        <v>44825</v>
      </c>
      <c r="B151443" t="n">
        <v/>
      </c>
    </row>
    <row r="151444">
      <c r="A151444" s="1" t="n">
        <v>44825.04166666666</v>
      </c>
      <c r="B151444" t="n">
        <v/>
      </c>
    </row>
    <row r="151445">
      <c r="A151445" s="1" t="n">
        <v>44825.08333333334</v>
      </c>
      <c r="B151445" t="n">
        <v/>
      </c>
    </row>
    <row r="151446">
      <c r="A151446" s="1" t="n">
        <v>44825.125</v>
      </c>
      <c r="B151446" t="n">
        <v/>
      </c>
    </row>
    <row r="151447">
      <c r="A151447" s="1" t="n">
        <v>44825.16666666666</v>
      </c>
      <c r="B151447" t="n">
        <v/>
      </c>
    </row>
    <row r="151448">
      <c r="A151448" s="1" t="n">
        <v>44825.20833333334</v>
      </c>
      <c r="B151448" t="n">
        <v/>
      </c>
    </row>
    <row r="151449">
      <c r="A151449" s="1" t="n">
        <v>44825.25</v>
      </c>
      <c r="B151449" t="n">
        <v/>
      </c>
    </row>
    <row r="151450">
      <c r="A151450" s="1" t="n">
        <v>44825.29166666666</v>
      </c>
      <c r="B151450" t="n">
        <v/>
      </c>
    </row>
    <row r="151451">
      <c r="A151451" s="1" t="n">
        <v>44825.33333333334</v>
      </c>
      <c r="B151451" t="n">
        <v/>
      </c>
    </row>
    <row r="151452">
      <c r="A151452" s="1" t="n">
        <v>44825.375</v>
      </c>
      <c r="B151452" t="n">
        <v/>
      </c>
    </row>
    <row r="151453">
      <c r="A151453" s="1" t="n">
        <v>44825.41666666666</v>
      </c>
      <c r="B151453" t="n">
        <v/>
      </c>
    </row>
    <row r="151454">
      <c r="A151454" s="1" t="n">
        <v>44825.45833333334</v>
      </c>
      <c r="B151454" t="n">
        <v/>
      </c>
    </row>
    <row r="151455">
      <c r="A151455" s="1" t="n">
        <v>44825.5</v>
      </c>
      <c r="B151455" t="n">
        <v/>
      </c>
    </row>
    <row r="151456">
      <c r="A151456" s="1" t="n">
        <v>44825.54166666666</v>
      </c>
      <c r="B151456" t="n">
        <v/>
      </c>
    </row>
    <row r="151457">
      <c r="A151457" s="1" t="n">
        <v>44825.58333333334</v>
      </c>
      <c r="B151457" t="n">
        <v/>
      </c>
    </row>
    <row r="151458">
      <c r="A151458" s="1" t="n">
        <v>44825.625</v>
      </c>
      <c r="B151458" t="n">
        <v/>
      </c>
    </row>
    <row r="151459">
      <c r="A151459" s="1" t="n">
        <v>44825.66666666666</v>
      </c>
      <c r="B151459" t="n">
        <v/>
      </c>
    </row>
    <row r="151460">
      <c r="A151460" s="1" t="n">
        <v>44825.70833333334</v>
      </c>
      <c r="B151460" t="n">
        <v/>
      </c>
    </row>
    <row r="151461">
      <c r="A151461" s="1" t="n">
        <v>44825.75</v>
      </c>
      <c r="B151461" t="n">
        <v/>
      </c>
    </row>
    <row r="151462">
      <c r="A151462" s="1" t="n">
        <v>44825.79166666666</v>
      </c>
      <c r="B151462" t="n">
        <v/>
      </c>
    </row>
    <row r="151463">
      <c r="A151463" s="1" t="n">
        <v>44825.83333333334</v>
      </c>
      <c r="B151463" t="n">
        <v/>
      </c>
    </row>
    <row r="151464">
      <c r="A151464" s="1" t="n">
        <v>44825.875</v>
      </c>
      <c r="B151464" t="n">
        <v/>
      </c>
    </row>
    <row r="151465">
      <c r="A151465" s="1" t="n">
        <v>44825.91666666666</v>
      </c>
      <c r="B151465" t="n">
        <v/>
      </c>
    </row>
    <row r="151466">
      <c r="A151466" s="1" t="n">
        <v>44825.95833333334</v>
      </c>
      <c r="B151466" t="n">
        <v/>
      </c>
    </row>
    <row r="151467">
      <c r="A151467" s="1" t="n">
        <v>44826</v>
      </c>
      <c r="B151467" t="n">
        <v/>
      </c>
    </row>
    <row r="151468">
      <c r="A151468" s="1" t="n">
        <v>44826.04166666666</v>
      </c>
      <c r="B151468" t="n">
        <v/>
      </c>
    </row>
    <row r="151469">
      <c r="A151469" s="1" t="n">
        <v>44826.08333333334</v>
      </c>
      <c r="B151469" t="n">
        <v/>
      </c>
    </row>
    <row r="151470">
      <c r="A151470" s="1" t="n">
        <v>44826.125</v>
      </c>
      <c r="B151470" t="n">
        <v/>
      </c>
    </row>
    <row r="151471">
      <c r="A151471" s="1" t="n">
        <v>44826.16666666666</v>
      </c>
      <c r="B151471" t="n">
        <v/>
      </c>
    </row>
    <row r="151472">
      <c r="A151472" s="1" t="n">
        <v>44826.20833333334</v>
      </c>
      <c r="B151472" t="n">
        <v/>
      </c>
    </row>
    <row r="151473">
      <c r="A151473" s="1" t="n">
        <v>44826.25</v>
      </c>
      <c r="B151473" t="n">
        <v/>
      </c>
    </row>
    <row r="151474">
      <c r="A151474" s="1" t="n">
        <v>44826.29166666666</v>
      </c>
      <c r="B151474" t="n">
        <v/>
      </c>
    </row>
    <row r="151475">
      <c r="A151475" s="1" t="n">
        <v>44826.33333333334</v>
      </c>
      <c r="B151475" t="n">
        <v/>
      </c>
    </row>
    <row r="151476">
      <c r="A151476" s="1" t="n">
        <v>44826.375</v>
      </c>
      <c r="B151476" t="n">
        <v/>
      </c>
    </row>
    <row r="151477">
      <c r="A151477" s="1" t="n">
        <v>44826.41666666666</v>
      </c>
      <c r="B151477" t="n">
        <v/>
      </c>
    </row>
    <row r="151478">
      <c r="A151478" s="1" t="n">
        <v>44826.45833333334</v>
      </c>
      <c r="B151478" t="n">
        <v/>
      </c>
    </row>
    <row r="151479">
      <c r="A151479" s="1" t="n">
        <v>44826.5</v>
      </c>
      <c r="B151479" t="n">
        <v/>
      </c>
    </row>
    <row r="151480">
      <c r="A151480" s="1" t="n">
        <v>44826.54166666666</v>
      </c>
      <c r="B151480" t="n">
        <v/>
      </c>
    </row>
    <row r="151481">
      <c r="A151481" s="1" t="n">
        <v>44826.58333333334</v>
      </c>
      <c r="B151481" t="n">
        <v/>
      </c>
    </row>
    <row r="151482">
      <c r="A151482" s="1" t="n">
        <v>44826.625</v>
      </c>
      <c r="B151482" t="n">
        <v/>
      </c>
    </row>
    <row r="151483">
      <c r="A151483" s="1" t="n">
        <v>44826.66666666666</v>
      </c>
      <c r="B151483" t="n">
        <v/>
      </c>
    </row>
    <row r="151484">
      <c r="A151484" s="1" t="n">
        <v>44826.70833333334</v>
      </c>
      <c r="B151484" t="n">
        <v/>
      </c>
    </row>
    <row r="151485">
      <c r="A151485" s="1" t="n">
        <v>44826.75</v>
      </c>
      <c r="B151485" t="n">
        <v/>
      </c>
    </row>
    <row r="151486">
      <c r="A151486" s="1" t="n">
        <v>44826.79166666666</v>
      </c>
      <c r="B151486" t="n">
        <v/>
      </c>
    </row>
    <row r="151487">
      <c r="A151487" s="1" t="n">
        <v>44826.83333333334</v>
      </c>
      <c r="B151487" t="n">
        <v/>
      </c>
    </row>
    <row r="151488">
      <c r="A151488" s="1" t="n">
        <v>44826.875</v>
      </c>
      <c r="B151488" t="n">
        <v/>
      </c>
    </row>
    <row r="151489">
      <c r="A151489" s="1" t="n">
        <v>44826.91666666666</v>
      </c>
      <c r="B151489" t="n">
        <v/>
      </c>
    </row>
    <row r="151490">
      <c r="A151490" s="1" t="n">
        <v>44826.95833333334</v>
      </c>
      <c r="B151490" t="n">
        <v/>
      </c>
    </row>
    <row r="151491">
      <c r="A151491" s="1" t="n">
        <v>44827</v>
      </c>
      <c r="B151491" t="n">
        <v/>
      </c>
    </row>
    <row r="151492">
      <c r="A151492" s="1" t="n">
        <v>44827.04166666666</v>
      </c>
      <c r="B151492" t="n">
        <v/>
      </c>
    </row>
    <row r="151493">
      <c r="A151493" s="1" t="n">
        <v>44827.08333333334</v>
      </c>
      <c r="B151493" t="n">
        <v/>
      </c>
    </row>
    <row r="151494">
      <c r="A151494" s="1" t="n">
        <v>44827.125</v>
      </c>
      <c r="B151494" t="n">
        <v/>
      </c>
    </row>
    <row r="151495">
      <c r="A151495" s="1" t="n">
        <v>44827.16666666666</v>
      </c>
      <c r="B151495" t="n">
        <v/>
      </c>
    </row>
    <row r="151496">
      <c r="A151496" s="1" t="n">
        <v>44827.20833333334</v>
      </c>
      <c r="B151496" t="n">
        <v/>
      </c>
    </row>
    <row r="151497">
      <c r="A151497" s="1" t="n">
        <v>44827.25</v>
      </c>
      <c r="B151497" t="n">
        <v/>
      </c>
    </row>
    <row r="151498">
      <c r="A151498" s="1" t="n">
        <v>44827.29166666666</v>
      </c>
      <c r="B151498" t="n">
        <v/>
      </c>
    </row>
    <row r="151499">
      <c r="A151499" s="1" t="n">
        <v>44827.33333333334</v>
      </c>
      <c r="B151499" t="n">
        <v/>
      </c>
    </row>
    <row r="151500">
      <c r="A151500" s="1" t="n">
        <v>44827.375</v>
      </c>
      <c r="B151500" t="n">
        <v/>
      </c>
    </row>
    <row r="151501">
      <c r="A151501" s="1" t="n">
        <v>44827.41666666666</v>
      </c>
      <c r="B151501" t="n">
        <v/>
      </c>
    </row>
    <row r="151502">
      <c r="A151502" s="1" t="n">
        <v>44827.45833333334</v>
      </c>
      <c r="B151502" t="n">
        <v/>
      </c>
    </row>
    <row r="151503">
      <c r="A151503" s="1" t="n">
        <v>44827.5</v>
      </c>
      <c r="B151503" t="n">
        <v/>
      </c>
    </row>
    <row r="151504">
      <c r="A151504" s="1" t="n">
        <v>44827.54166666666</v>
      </c>
      <c r="B151504" t="n">
        <v/>
      </c>
    </row>
    <row r="151505">
      <c r="A151505" s="1" t="n">
        <v>44827.58333333334</v>
      </c>
      <c r="B151505" t="n">
        <v/>
      </c>
    </row>
    <row r="151506">
      <c r="A151506" s="1" t="n">
        <v>44827.625</v>
      </c>
      <c r="B151506" t="n">
        <v/>
      </c>
    </row>
    <row r="151507">
      <c r="A151507" s="1" t="n">
        <v>44827.66666666666</v>
      </c>
      <c r="B151507" t="n">
        <v/>
      </c>
    </row>
    <row r="151508">
      <c r="A151508" s="1" t="n">
        <v>44827.70833333334</v>
      </c>
      <c r="B151508" t="n">
        <v/>
      </c>
    </row>
    <row r="151509">
      <c r="A151509" s="1" t="n">
        <v>44827.75</v>
      </c>
      <c r="B151509" t="n">
        <v/>
      </c>
    </row>
    <row r="151510">
      <c r="A151510" s="1" t="n">
        <v>44827.79166666666</v>
      </c>
      <c r="B151510" t="n">
        <v/>
      </c>
    </row>
    <row r="151511">
      <c r="A151511" s="1" t="n">
        <v>44827.83333333334</v>
      </c>
      <c r="B151511" t="n">
        <v/>
      </c>
    </row>
    <row r="151512">
      <c r="A151512" s="1" t="n">
        <v>44827.875</v>
      </c>
      <c r="B151512" t="n">
        <v/>
      </c>
    </row>
    <row r="151513">
      <c r="A151513" s="1" t="n">
        <v>44827.91666666666</v>
      </c>
      <c r="B151513" t="n">
        <v/>
      </c>
    </row>
    <row r="151514">
      <c r="A151514" s="1" t="n">
        <v>44827.95833333334</v>
      </c>
      <c r="B151514" t="n">
        <v/>
      </c>
    </row>
    <row r="151515">
      <c r="A151515" s="1" t="n">
        <v>44828</v>
      </c>
      <c r="B151515" t="n">
        <v/>
      </c>
    </row>
    <row r="151516">
      <c r="A151516" s="1" t="n">
        <v>44828.04166666666</v>
      </c>
      <c r="B151516" t="n">
        <v/>
      </c>
    </row>
    <row r="151517">
      <c r="A151517" s="1" t="n">
        <v>44828.08333333334</v>
      </c>
      <c r="B151517" t="n">
        <v/>
      </c>
    </row>
    <row r="151518">
      <c r="A151518" s="1" t="n">
        <v>44828.125</v>
      </c>
      <c r="B151518" t="n">
        <v/>
      </c>
    </row>
    <row r="151519">
      <c r="A151519" s="1" t="n">
        <v>44828.16666666666</v>
      </c>
      <c r="B151519" t="n">
        <v/>
      </c>
    </row>
    <row r="151520">
      <c r="A151520" s="1" t="n">
        <v>44828.20833333334</v>
      </c>
      <c r="B151520" t="n">
        <v/>
      </c>
    </row>
    <row r="151521">
      <c r="A151521" s="1" t="n">
        <v>44828.25</v>
      </c>
      <c r="B151521" t="n">
        <v/>
      </c>
    </row>
    <row r="151522">
      <c r="A151522" s="1" t="n">
        <v>44828.29166666666</v>
      </c>
      <c r="B151522" t="n">
        <v/>
      </c>
    </row>
    <row r="151523">
      <c r="A151523" s="1" t="n">
        <v>44828.33333333334</v>
      </c>
      <c r="B151523" t="n">
        <v/>
      </c>
    </row>
    <row r="151524">
      <c r="A151524" s="1" t="n">
        <v>44828.375</v>
      </c>
      <c r="B151524" t="n">
        <v/>
      </c>
    </row>
    <row r="151525">
      <c r="A151525" s="1" t="n">
        <v>44828.41666666666</v>
      </c>
      <c r="B151525" t="n">
        <v/>
      </c>
    </row>
    <row r="151526">
      <c r="A151526" s="1" t="n">
        <v>44828.45833333334</v>
      </c>
      <c r="B151526" t="n">
        <v/>
      </c>
    </row>
    <row r="151527">
      <c r="A151527" s="1" t="n">
        <v>44828.5</v>
      </c>
      <c r="B151527" t="n">
        <v/>
      </c>
    </row>
    <row r="151528">
      <c r="A151528" s="1" t="n">
        <v>44828.54166666666</v>
      </c>
      <c r="B151528" t="n">
        <v/>
      </c>
    </row>
    <row r="151529">
      <c r="A151529" s="1" t="n">
        <v>44828.58333333334</v>
      </c>
      <c r="B151529" t="n">
        <v/>
      </c>
    </row>
    <row r="151530">
      <c r="A151530" s="1" t="n">
        <v>44828.625</v>
      </c>
      <c r="B151530" t="n">
        <v/>
      </c>
    </row>
    <row r="151531">
      <c r="A151531" s="1" t="n">
        <v>44828.66666666666</v>
      </c>
      <c r="B151531" t="n">
        <v/>
      </c>
    </row>
    <row r="151532">
      <c r="A151532" s="1" t="n">
        <v>44828.70833333334</v>
      </c>
      <c r="B151532" t="n">
        <v/>
      </c>
    </row>
    <row r="151533">
      <c r="A151533" s="1" t="n">
        <v>44828.75</v>
      </c>
      <c r="B151533" t="n">
        <v/>
      </c>
    </row>
    <row r="151534">
      <c r="A151534" s="1" t="n">
        <v>44828.79166666666</v>
      </c>
      <c r="B151534" t="n">
        <v/>
      </c>
    </row>
    <row r="151535">
      <c r="A151535" s="1" t="n">
        <v>44828.83333333334</v>
      </c>
      <c r="B151535" t="n">
        <v/>
      </c>
    </row>
    <row r="151536">
      <c r="A151536" s="1" t="n">
        <v>44828.875</v>
      </c>
      <c r="B151536" t="n">
        <v/>
      </c>
    </row>
    <row r="151537">
      <c r="A151537" s="1" t="n">
        <v>44828.91666666666</v>
      </c>
      <c r="B151537" t="n">
        <v/>
      </c>
    </row>
    <row r="151538">
      <c r="A151538" s="1" t="n">
        <v>44828.95833333334</v>
      </c>
      <c r="B151538" t="n">
        <v/>
      </c>
    </row>
    <row r="151539">
      <c r="A151539" s="1" t="n">
        <v>44829</v>
      </c>
      <c r="B151539" t="n">
        <v/>
      </c>
    </row>
    <row r="151540">
      <c r="A151540" s="1" t="n">
        <v>44829.04166666666</v>
      </c>
      <c r="B151540" t="n">
        <v/>
      </c>
    </row>
    <row r="151541">
      <c r="A151541" s="1" t="n">
        <v>44829.08333333334</v>
      </c>
      <c r="B151541" t="n">
        <v/>
      </c>
    </row>
    <row r="151542">
      <c r="A151542" s="1" t="n">
        <v>44829.125</v>
      </c>
      <c r="B151542" t="n">
        <v/>
      </c>
    </row>
    <row r="151543">
      <c r="A151543" s="1" t="n">
        <v>44829.16666666666</v>
      </c>
      <c r="B151543" t="n">
        <v/>
      </c>
    </row>
    <row r="151544">
      <c r="A151544" s="1" t="n">
        <v>44829.20833333334</v>
      </c>
      <c r="B151544" t="n">
        <v/>
      </c>
    </row>
    <row r="151545">
      <c r="A151545" s="1" t="n">
        <v>44829.25</v>
      </c>
      <c r="B151545" t="n">
        <v/>
      </c>
    </row>
    <row r="151546">
      <c r="A151546" s="1" t="n">
        <v>44829.29166666666</v>
      </c>
      <c r="B151546" t="n">
        <v/>
      </c>
    </row>
    <row r="151547">
      <c r="A151547" s="1" t="n">
        <v>44829.33333333334</v>
      </c>
      <c r="B151547" t="n">
        <v/>
      </c>
    </row>
    <row r="151548">
      <c r="A151548" s="1" t="n">
        <v>44829.375</v>
      </c>
      <c r="B151548" t="n">
        <v/>
      </c>
    </row>
    <row r="151549">
      <c r="A151549" s="1" t="n">
        <v>44829.41666666666</v>
      </c>
      <c r="B151549" t="n">
        <v/>
      </c>
    </row>
    <row r="151550">
      <c r="A151550" s="1" t="n">
        <v>44829.45833333334</v>
      </c>
      <c r="B151550" t="n">
        <v/>
      </c>
    </row>
    <row r="151551">
      <c r="A151551" s="1" t="n">
        <v>44829.5</v>
      </c>
      <c r="B151551" t="n">
        <v/>
      </c>
    </row>
    <row r="151552">
      <c r="A151552" s="1" t="n">
        <v>44829.54166666666</v>
      </c>
      <c r="B151552" t="n">
        <v/>
      </c>
    </row>
    <row r="151553">
      <c r="A151553" s="1" t="n">
        <v>44829.58333333334</v>
      </c>
      <c r="B151553" t="n">
        <v/>
      </c>
    </row>
    <row r="151554">
      <c r="A151554" s="1" t="n">
        <v>44829.625</v>
      </c>
      <c r="B151554" t="n">
        <v/>
      </c>
    </row>
    <row r="151555">
      <c r="A151555" s="1" t="n">
        <v>44829.66666666666</v>
      </c>
      <c r="B151555" t="n">
        <v/>
      </c>
    </row>
    <row r="151556">
      <c r="A151556" s="1" t="n">
        <v>44829.70833333334</v>
      </c>
      <c r="B151556" t="n">
        <v/>
      </c>
    </row>
    <row r="151557">
      <c r="A151557" s="1" t="n">
        <v>44829.75</v>
      </c>
      <c r="B151557" t="n">
        <v/>
      </c>
    </row>
    <row r="151558">
      <c r="A151558" s="1" t="n">
        <v>44829.79166666666</v>
      </c>
      <c r="B151558" t="n">
        <v/>
      </c>
    </row>
    <row r="151559">
      <c r="A151559" s="1" t="n">
        <v>44829.83333333334</v>
      </c>
      <c r="B151559" t="n">
        <v/>
      </c>
    </row>
    <row r="151560">
      <c r="A151560" s="1" t="n">
        <v>44829.875</v>
      </c>
      <c r="B151560" t="n">
        <v/>
      </c>
    </row>
    <row r="151561">
      <c r="A151561" s="1" t="n">
        <v>44829.91666666666</v>
      </c>
      <c r="B151561" t="n">
        <v/>
      </c>
    </row>
    <row r="151562">
      <c r="A151562" s="1" t="n">
        <v>44829.95833333334</v>
      </c>
      <c r="B151562" t="n">
        <v/>
      </c>
    </row>
    <row r="151563">
      <c r="A151563" s="1" t="n">
        <v>44830</v>
      </c>
      <c r="B151563" t="n">
        <v/>
      </c>
    </row>
    <row r="151564">
      <c r="A151564" s="1" t="n">
        <v>44830.04166666666</v>
      </c>
      <c r="B151564" t="n">
        <v/>
      </c>
    </row>
    <row r="151565">
      <c r="A151565" s="1" t="n">
        <v>44830.08333333334</v>
      </c>
      <c r="B151565" t="n">
        <v/>
      </c>
    </row>
    <row r="151566">
      <c r="A151566" s="1" t="n">
        <v>44830.125</v>
      </c>
      <c r="B151566" t="n">
        <v/>
      </c>
    </row>
    <row r="151567">
      <c r="A151567" s="1" t="n">
        <v>44830.16666666666</v>
      </c>
      <c r="B151567" t="n">
        <v/>
      </c>
    </row>
    <row r="151568">
      <c r="A151568" s="1" t="n">
        <v>44830.20833333334</v>
      </c>
      <c r="B151568" t="n">
        <v/>
      </c>
    </row>
    <row r="151569">
      <c r="A151569" s="1" t="n">
        <v>44830.25</v>
      </c>
      <c r="B151569" t="n">
        <v/>
      </c>
    </row>
    <row r="151570">
      <c r="A151570" s="1" t="n">
        <v>44830.29166666666</v>
      </c>
      <c r="B151570" t="n">
        <v/>
      </c>
    </row>
    <row r="151571">
      <c r="A151571" s="1" t="n">
        <v>44830.33333333334</v>
      </c>
      <c r="B151571" t="n">
        <v/>
      </c>
    </row>
    <row r="151572">
      <c r="A151572" s="1" t="n">
        <v>44830.375</v>
      </c>
      <c r="B151572" t="n">
        <v/>
      </c>
    </row>
    <row r="151573">
      <c r="A151573" s="1" t="n">
        <v>44830.41666666666</v>
      </c>
      <c r="B151573" t="n">
        <v/>
      </c>
    </row>
    <row r="151574">
      <c r="A151574" s="1" t="n">
        <v>44830.45833333334</v>
      </c>
      <c r="B151574" t="n">
        <v/>
      </c>
    </row>
    <row r="151575">
      <c r="A151575" s="1" t="n">
        <v>44830.5</v>
      </c>
      <c r="B151575" t="n">
        <v/>
      </c>
    </row>
    <row r="151576">
      <c r="A151576" s="1" t="n">
        <v>44830.54166666666</v>
      </c>
      <c r="B151576" t="n">
        <v/>
      </c>
    </row>
    <row r="151577">
      <c r="A151577" s="1" t="n">
        <v>44830.58333333334</v>
      </c>
      <c r="B151577" t="n">
        <v/>
      </c>
    </row>
    <row r="151578">
      <c r="A151578" s="1" t="n">
        <v>44830.625</v>
      </c>
      <c r="B151578" t="n">
        <v/>
      </c>
    </row>
    <row r="151579">
      <c r="A151579" s="1" t="n">
        <v>44830.66666666666</v>
      </c>
      <c r="B151579" t="n">
        <v/>
      </c>
    </row>
    <row r="151580">
      <c r="A151580" s="1" t="n">
        <v>44830.70833333334</v>
      </c>
      <c r="B151580" t="n">
        <v/>
      </c>
    </row>
    <row r="151581">
      <c r="A151581" s="1" t="n">
        <v>44830.75</v>
      </c>
      <c r="B151581" t="n">
        <v/>
      </c>
    </row>
    <row r="151582">
      <c r="A151582" s="1" t="n">
        <v>44830.79166666666</v>
      </c>
      <c r="B151582" t="n">
        <v/>
      </c>
    </row>
    <row r="151583">
      <c r="A151583" s="1" t="n">
        <v>44830.83333333334</v>
      </c>
      <c r="B151583" t="n">
        <v/>
      </c>
    </row>
    <row r="151584">
      <c r="A151584" s="1" t="n">
        <v>44830.875</v>
      </c>
      <c r="B151584" t="n">
        <v/>
      </c>
    </row>
    <row r="151585">
      <c r="A151585" s="1" t="n">
        <v>44830.91666666666</v>
      </c>
      <c r="B151585" t="n">
        <v/>
      </c>
    </row>
    <row r="151586">
      <c r="A151586" s="1" t="n">
        <v>44830.95833333334</v>
      </c>
      <c r="B151586" t="n">
        <v/>
      </c>
    </row>
    <row r="151587">
      <c r="A151587" s="1" t="n">
        <v>44831</v>
      </c>
      <c r="B151587" t="n">
        <v/>
      </c>
    </row>
    <row r="151588">
      <c r="A151588" s="1" t="n">
        <v>44831.04166666666</v>
      </c>
      <c r="B151588" t="n">
        <v/>
      </c>
    </row>
    <row r="151589">
      <c r="A151589" s="1" t="n">
        <v>44831.08333333334</v>
      </c>
      <c r="B151589" t="n">
        <v/>
      </c>
    </row>
    <row r="151590">
      <c r="A151590" s="1" t="n">
        <v>44831.125</v>
      </c>
      <c r="B151590" t="n">
        <v/>
      </c>
    </row>
    <row r="151591">
      <c r="A151591" s="1" t="n">
        <v>44831.16666666666</v>
      </c>
      <c r="B151591" t="n">
        <v/>
      </c>
    </row>
    <row r="151592">
      <c r="A151592" s="1" t="n">
        <v>44831.20833333334</v>
      </c>
      <c r="B151592" t="n">
        <v/>
      </c>
    </row>
    <row r="151593">
      <c r="A151593" s="1" t="n">
        <v>44831.25</v>
      </c>
      <c r="B151593" t="n">
        <v/>
      </c>
    </row>
    <row r="151594">
      <c r="A151594" s="1" t="n">
        <v>44831.29166666666</v>
      </c>
      <c r="B151594" t="n">
        <v/>
      </c>
    </row>
    <row r="151595">
      <c r="A151595" s="1" t="n">
        <v>44831.33333333334</v>
      </c>
      <c r="B151595" t="n">
        <v/>
      </c>
    </row>
    <row r="151596">
      <c r="A151596" s="1" t="n">
        <v>44831.375</v>
      </c>
      <c r="B151596" t="n">
        <v/>
      </c>
    </row>
    <row r="151597">
      <c r="A151597" s="1" t="n">
        <v>44831.41666666666</v>
      </c>
      <c r="B151597" t="n">
        <v/>
      </c>
    </row>
    <row r="151598">
      <c r="A151598" s="1" t="n">
        <v>44831.45833333334</v>
      </c>
      <c r="B151598" t="n">
        <v/>
      </c>
    </row>
    <row r="151599">
      <c r="A151599" s="1" t="n">
        <v>44831.5</v>
      </c>
      <c r="B151599" t="n">
        <v/>
      </c>
    </row>
    <row r="151600">
      <c r="A151600" s="1" t="n">
        <v>44831.54166666666</v>
      </c>
      <c r="B151600" t="n">
        <v/>
      </c>
    </row>
    <row r="151601">
      <c r="A151601" s="1" t="n">
        <v>44831.58333333334</v>
      </c>
      <c r="B151601" t="n">
        <v/>
      </c>
    </row>
    <row r="151602">
      <c r="A151602" s="1" t="n">
        <v>44831.625</v>
      </c>
      <c r="B151602" t="n">
        <v/>
      </c>
    </row>
    <row r="151603">
      <c r="A151603" s="1" t="n">
        <v>44831.66666666666</v>
      </c>
      <c r="B151603" t="n">
        <v/>
      </c>
    </row>
    <row r="151604">
      <c r="A151604" s="1" t="n">
        <v>44831.70833333334</v>
      </c>
      <c r="B151604" t="n">
        <v/>
      </c>
    </row>
    <row r="151605">
      <c r="A151605" s="1" t="n">
        <v>44831.75</v>
      </c>
      <c r="B151605" t="n">
        <v/>
      </c>
    </row>
    <row r="151606">
      <c r="A151606" s="1" t="n">
        <v>44831.79166666666</v>
      </c>
      <c r="B151606" t="n">
        <v/>
      </c>
    </row>
    <row r="151607">
      <c r="A151607" s="1" t="n">
        <v>44831.83333333334</v>
      </c>
      <c r="B151607" t="n">
        <v/>
      </c>
    </row>
    <row r="151608">
      <c r="A151608" s="1" t="n">
        <v>44831.875</v>
      </c>
      <c r="B151608" t="n">
        <v/>
      </c>
    </row>
    <row r="151609">
      <c r="A151609" s="1" t="n">
        <v>44831.91666666666</v>
      </c>
      <c r="B151609" t="n">
        <v/>
      </c>
    </row>
    <row r="151610">
      <c r="A151610" s="1" t="n">
        <v>44831.95833333334</v>
      </c>
      <c r="B151610" t="n">
        <v/>
      </c>
    </row>
    <row r="151611">
      <c r="A151611" s="1" t="n">
        <v>44832</v>
      </c>
      <c r="B151611" t="n">
        <v/>
      </c>
    </row>
    <row r="151612">
      <c r="A151612" s="1" t="n">
        <v>44832.04166666666</v>
      </c>
      <c r="B151612" t="n">
        <v/>
      </c>
    </row>
    <row r="151613">
      <c r="A151613" s="1" t="n">
        <v>44832.08333333334</v>
      </c>
      <c r="B151613" t="n">
        <v/>
      </c>
    </row>
    <row r="151614">
      <c r="A151614" s="1" t="n">
        <v>44832.125</v>
      </c>
      <c r="B151614" t="n">
        <v/>
      </c>
    </row>
    <row r="151615">
      <c r="A151615" s="1" t="n">
        <v>44832.16666666666</v>
      </c>
      <c r="B151615" t="n">
        <v/>
      </c>
    </row>
    <row r="151616">
      <c r="A151616" s="1" t="n">
        <v>44832.20833333334</v>
      </c>
      <c r="B151616" t="n">
        <v/>
      </c>
    </row>
    <row r="151617">
      <c r="A151617" s="1" t="n">
        <v>44832.25</v>
      </c>
      <c r="B151617" t="n">
        <v/>
      </c>
    </row>
    <row r="151618">
      <c r="A151618" s="1" t="n">
        <v>44832.29166666666</v>
      </c>
      <c r="B151618" t="n">
        <v/>
      </c>
    </row>
    <row r="151619">
      <c r="A151619" s="1" t="n">
        <v>44832.33333333334</v>
      </c>
      <c r="B151619" t="n">
        <v/>
      </c>
    </row>
    <row r="151620">
      <c r="A151620" s="1" t="n">
        <v>44832.375</v>
      </c>
      <c r="B151620" t="n">
        <v/>
      </c>
    </row>
    <row r="151621">
      <c r="A151621" s="1" t="n">
        <v>44832.41666666666</v>
      </c>
      <c r="B151621" t="n">
        <v/>
      </c>
    </row>
    <row r="151622">
      <c r="A151622" s="1" t="n">
        <v>44832.45833333334</v>
      </c>
      <c r="B151622" t="n">
        <v/>
      </c>
    </row>
    <row r="151623">
      <c r="A151623" s="1" t="n">
        <v>44832.5</v>
      </c>
      <c r="B151623" t="n">
        <v/>
      </c>
    </row>
    <row r="151624">
      <c r="A151624" s="1" t="n">
        <v>44832.54166666666</v>
      </c>
      <c r="B151624" t="n">
        <v/>
      </c>
    </row>
    <row r="151625">
      <c r="A151625" s="1" t="n">
        <v>44832.58333333334</v>
      </c>
      <c r="B151625" t="n">
        <v/>
      </c>
    </row>
    <row r="151626">
      <c r="A151626" s="1" t="n">
        <v>44832.625</v>
      </c>
      <c r="B151626" t="n">
        <v/>
      </c>
    </row>
    <row r="151627">
      <c r="A151627" s="1" t="n">
        <v>44832.66666666666</v>
      </c>
      <c r="B151627" t="n">
        <v/>
      </c>
    </row>
    <row r="151628">
      <c r="A151628" s="1" t="n">
        <v>44832.70833333334</v>
      </c>
      <c r="B151628" t="n">
        <v/>
      </c>
    </row>
    <row r="151629">
      <c r="A151629" s="1" t="n">
        <v>44832.75</v>
      </c>
      <c r="B151629" t="n">
        <v/>
      </c>
    </row>
    <row r="151630">
      <c r="A151630" s="1" t="n">
        <v>44832.79166666666</v>
      </c>
      <c r="B151630" t="n">
        <v/>
      </c>
    </row>
    <row r="151631">
      <c r="A151631" s="1" t="n">
        <v>44832.83333333334</v>
      </c>
      <c r="B151631" t="n">
        <v/>
      </c>
    </row>
    <row r="151632">
      <c r="A151632" s="1" t="n">
        <v>44832.875</v>
      </c>
      <c r="B151632" t="n">
        <v/>
      </c>
    </row>
    <row r="151633">
      <c r="A151633" s="1" t="n">
        <v>44832.91666666666</v>
      </c>
      <c r="B151633" t="n">
        <v/>
      </c>
    </row>
    <row r="151634">
      <c r="A151634" s="1" t="n">
        <v>44832.95833333334</v>
      </c>
      <c r="B151634" t="n">
        <v/>
      </c>
    </row>
    <row r="151635">
      <c r="A151635" s="1" t="n">
        <v>44833</v>
      </c>
      <c r="B151635" t="n">
        <v/>
      </c>
    </row>
    <row r="151636">
      <c r="A151636" s="1" t="n">
        <v>44833.04166666666</v>
      </c>
      <c r="B151636" t="n">
        <v/>
      </c>
    </row>
    <row r="151637">
      <c r="A151637" s="1" t="n">
        <v>44833.08333333334</v>
      </c>
      <c r="B151637" t="n">
        <v/>
      </c>
    </row>
    <row r="151638">
      <c r="A151638" s="1" t="n">
        <v>44833.125</v>
      </c>
      <c r="B151638" t="n">
        <v/>
      </c>
    </row>
    <row r="151639">
      <c r="A151639" s="1" t="n">
        <v>44833.16666666666</v>
      </c>
      <c r="B151639" t="n">
        <v/>
      </c>
    </row>
    <row r="151640">
      <c r="A151640" s="1" t="n">
        <v>44833.20833333334</v>
      </c>
      <c r="B151640" t="n">
        <v/>
      </c>
    </row>
    <row r="151641">
      <c r="A151641" s="1" t="n">
        <v>44833.25</v>
      </c>
      <c r="B151641" t="n">
        <v/>
      </c>
    </row>
    <row r="151642">
      <c r="A151642" s="1" t="n">
        <v>44833.29166666666</v>
      </c>
      <c r="B151642" t="n">
        <v/>
      </c>
    </row>
    <row r="151643">
      <c r="A151643" s="1" t="n">
        <v>44833.33333333334</v>
      </c>
      <c r="B151643" t="n">
        <v/>
      </c>
    </row>
    <row r="151644">
      <c r="A151644" s="1" t="n">
        <v>44833.375</v>
      </c>
      <c r="B151644" t="n">
        <v/>
      </c>
    </row>
    <row r="151645">
      <c r="A151645" s="1" t="n">
        <v>44833.41666666666</v>
      </c>
      <c r="B151645" t="n">
        <v/>
      </c>
    </row>
    <row r="151646">
      <c r="A151646" s="1" t="n">
        <v>44833.45833333334</v>
      </c>
      <c r="B151646" t="n">
        <v/>
      </c>
    </row>
    <row r="151647">
      <c r="A151647" s="1" t="n">
        <v>44833.5</v>
      </c>
      <c r="B151647" t="n">
        <v/>
      </c>
    </row>
    <row r="151648">
      <c r="A151648" s="1" t="n">
        <v>44833.54166666666</v>
      </c>
      <c r="B151648" t="n">
        <v/>
      </c>
    </row>
    <row r="151649">
      <c r="A151649" s="1" t="n">
        <v>44833.58333333334</v>
      </c>
      <c r="B151649" t="n">
        <v/>
      </c>
    </row>
    <row r="151650">
      <c r="A151650" s="1" t="n">
        <v>44833.625</v>
      </c>
      <c r="B151650" t="n">
        <v/>
      </c>
    </row>
    <row r="151651">
      <c r="A151651" s="1" t="n">
        <v>44833.66666666666</v>
      </c>
      <c r="B151651" t="n">
        <v/>
      </c>
    </row>
    <row r="151652">
      <c r="A151652" s="1" t="n">
        <v>44833.70833333334</v>
      </c>
      <c r="B151652" t="n">
        <v/>
      </c>
    </row>
    <row r="151653">
      <c r="A151653" s="1" t="n">
        <v>44833.75</v>
      </c>
      <c r="B151653" t="n">
        <v/>
      </c>
    </row>
    <row r="151654">
      <c r="A151654" s="1" t="n">
        <v>44833.79166666666</v>
      </c>
      <c r="B151654" t="n">
        <v/>
      </c>
    </row>
    <row r="151655">
      <c r="A151655" s="1" t="n">
        <v>44833.83333333334</v>
      </c>
      <c r="B151655" t="n">
        <v/>
      </c>
    </row>
    <row r="151656">
      <c r="A151656" s="1" t="n">
        <v>44833.875</v>
      </c>
      <c r="B151656" t="n">
        <v/>
      </c>
    </row>
    <row r="151657">
      <c r="A151657" s="1" t="n">
        <v>44833.91666666666</v>
      </c>
      <c r="B151657" t="n">
        <v/>
      </c>
    </row>
    <row r="151658">
      <c r="A151658" s="1" t="n">
        <v>44833.95833333334</v>
      </c>
      <c r="B151658" t="n">
        <v/>
      </c>
    </row>
    <row r="151659">
      <c r="A151659" s="1" t="n">
        <v>44834</v>
      </c>
      <c r="B151659" t="n">
        <v/>
      </c>
    </row>
    <row r="151660">
      <c r="A151660" s="1" t="n">
        <v>44834.04166666666</v>
      </c>
      <c r="B151660" t="n">
        <v/>
      </c>
    </row>
    <row r="151661">
      <c r="A151661" s="1" t="n">
        <v>44834.08333333334</v>
      </c>
      <c r="B151661" t="n">
        <v/>
      </c>
    </row>
    <row r="151662">
      <c r="A151662" s="1" t="n">
        <v>44834.125</v>
      </c>
      <c r="B151662" t="n">
        <v/>
      </c>
    </row>
    <row r="151663">
      <c r="A151663" s="1" t="n">
        <v>44834.16666666666</v>
      </c>
      <c r="B151663" t="n">
        <v/>
      </c>
    </row>
    <row r="151664">
      <c r="A151664" s="1" t="n">
        <v>44834.20833333334</v>
      </c>
      <c r="B151664" t="n">
        <v/>
      </c>
    </row>
    <row r="151665">
      <c r="A151665" s="1" t="n">
        <v>44834.25</v>
      </c>
      <c r="B151665" t="n">
        <v/>
      </c>
    </row>
    <row r="151666">
      <c r="A151666" s="1" t="n">
        <v>44834.29166666666</v>
      </c>
      <c r="B151666" t="n">
        <v/>
      </c>
    </row>
    <row r="151667">
      <c r="A151667" s="1" t="n">
        <v>44834.33333333334</v>
      </c>
      <c r="B151667" t="n">
        <v/>
      </c>
    </row>
    <row r="151668">
      <c r="A151668" s="1" t="n">
        <v>44834.375</v>
      </c>
      <c r="B151668" t="n">
        <v/>
      </c>
    </row>
    <row r="151669">
      <c r="A151669" s="1" t="n">
        <v>44834.41666666666</v>
      </c>
      <c r="B151669" t="n">
        <v/>
      </c>
    </row>
    <row r="151670">
      <c r="A151670" s="1" t="n">
        <v>44834.45833333334</v>
      </c>
      <c r="B151670" t="n">
        <v/>
      </c>
    </row>
    <row r="151671">
      <c r="A151671" s="1" t="n">
        <v>44834.5</v>
      </c>
      <c r="B151671" t="n">
        <v/>
      </c>
    </row>
    <row r="151672">
      <c r="A151672" s="1" t="n">
        <v>44834.54166666666</v>
      </c>
      <c r="B151672" t="n">
        <v/>
      </c>
    </row>
    <row r="151673">
      <c r="A151673" s="1" t="n">
        <v>44834.58333333334</v>
      </c>
      <c r="B151673" t="n">
        <v/>
      </c>
    </row>
    <row r="151674">
      <c r="A151674" s="1" t="n">
        <v>44834.625</v>
      </c>
      <c r="B151674" t="n">
        <v/>
      </c>
    </row>
    <row r="151675">
      <c r="A151675" s="1" t="n">
        <v>44834.66666666666</v>
      </c>
      <c r="B151675" t="n">
        <v/>
      </c>
    </row>
    <row r="151676">
      <c r="A151676" s="1" t="n">
        <v>44834.70833333334</v>
      </c>
      <c r="B151676" t="n">
        <v/>
      </c>
    </row>
    <row r="151677">
      <c r="A151677" s="1" t="n">
        <v>44834.75</v>
      </c>
      <c r="B151677" t="n">
        <v/>
      </c>
    </row>
    <row r="151678">
      <c r="A151678" s="1" t="n">
        <v>44834.79166666666</v>
      </c>
      <c r="B151678" t="n">
        <v/>
      </c>
    </row>
    <row r="151679">
      <c r="A151679" s="1" t="n">
        <v>44834.83333333334</v>
      </c>
      <c r="B151679" t="n">
        <v/>
      </c>
    </row>
    <row r="151680">
      <c r="A151680" s="1" t="n">
        <v>44834.875</v>
      </c>
      <c r="B151680" t="n">
        <v/>
      </c>
    </row>
    <row r="151681">
      <c r="A151681" s="1" t="n">
        <v>44834.91666666666</v>
      </c>
      <c r="B151681" t="n">
        <v/>
      </c>
    </row>
    <row r="151682">
      <c r="A151682" s="1" t="n">
        <v>44834.95833333334</v>
      </c>
      <c r="B151682" t="n">
        <v/>
      </c>
    </row>
    <row r="151683">
      <c r="A151683" s="1" t="n">
        <v>44835</v>
      </c>
      <c r="B151683" t="n">
        <v/>
      </c>
    </row>
    <row r="151684">
      <c r="A151684" s="1" t="n">
        <v>44835.04166666666</v>
      </c>
      <c r="B151684" t="n">
        <v/>
      </c>
    </row>
    <row r="151685">
      <c r="A151685" s="1" t="n">
        <v>44835.08333333334</v>
      </c>
      <c r="B151685" t="n">
        <v/>
      </c>
    </row>
    <row r="151686">
      <c r="A151686" s="1" t="n">
        <v>44835.125</v>
      </c>
      <c r="B151686" t="n">
        <v/>
      </c>
    </row>
    <row r="151687">
      <c r="A151687" s="1" t="n">
        <v>44835.16666666666</v>
      </c>
      <c r="B151687" t="n">
        <v/>
      </c>
    </row>
    <row r="151688">
      <c r="A151688" s="1" t="n">
        <v>44835.20833333334</v>
      </c>
      <c r="B151688" t="n">
        <v/>
      </c>
    </row>
    <row r="151689">
      <c r="A151689" s="1" t="n">
        <v>44835.25</v>
      </c>
      <c r="B151689" t="n">
        <v/>
      </c>
    </row>
    <row r="151690">
      <c r="A151690" s="1" t="n">
        <v>44835.29166666666</v>
      </c>
      <c r="B151690" t="n">
        <v/>
      </c>
    </row>
    <row r="151691">
      <c r="A151691" s="1" t="n">
        <v>44835.33333333334</v>
      </c>
      <c r="B151691" t="n">
        <v/>
      </c>
    </row>
    <row r="151692">
      <c r="A151692" s="1" t="n">
        <v>44835.375</v>
      </c>
      <c r="B151692" t="n">
        <v/>
      </c>
    </row>
    <row r="151693">
      <c r="A151693" s="1" t="n">
        <v>44835.41666666666</v>
      </c>
      <c r="B151693" t="n">
        <v/>
      </c>
    </row>
    <row r="151694">
      <c r="A151694" s="1" t="n">
        <v>44835.45833333334</v>
      </c>
      <c r="B151694" t="n">
        <v/>
      </c>
    </row>
    <row r="151695">
      <c r="A151695" s="1" t="n">
        <v>44835.5</v>
      </c>
      <c r="B151695" t="n">
        <v/>
      </c>
    </row>
    <row r="151696">
      <c r="A151696" s="1" t="n">
        <v>44835.54166666666</v>
      </c>
      <c r="B151696" t="n">
        <v/>
      </c>
    </row>
    <row r="151697">
      <c r="A151697" s="1" t="n">
        <v>44835.58333333334</v>
      </c>
      <c r="B151697" t="n">
        <v/>
      </c>
    </row>
    <row r="151698">
      <c r="A151698" s="1" t="n">
        <v>44835.625</v>
      </c>
      <c r="B151698" t="n">
        <v/>
      </c>
    </row>
    <row r="151699">
      <c r="A151699" s="1" t="n">
        <v>44835.66666666666</v>
      </c>
      <c r="B151699" t="n">
        <v/>
      </c>
    </row>
    <row r="151700">
      <c r="A151700" s="1" t="n">
        <v>44835.70833333334</v>
      </c>
      <c r="B151700" t="n">
        <v/>
      </c>
    </row>
    <row r="151701">
      <c r="A151701" s="1" t="n">
        <v>44835.75</v>
      </c>
      <c r="B151701" t="n">
        <v/>
      </c>
    </row>
    <row r="151702">
      <c r="A151702" s="1" t="n">
        <v>44835.79166666666</v>
      </c>
      <c r="B151702" t="n">
        <v/>
      </c>
    </row>
    <row r="151703">
      <c r="A151703" s="1" t="n">
        <v>44835.83333333334</v>
      </c>
      <c r="B151703" t="n">
        <v/>
      </c>
    </row>
    <row r="151704">
      <c r="A151704" s="1" t="n">
        <v>44835.875</v>
      </c>
      <c r="B151704" t="n">
        <v/>
      </c>
    </row>
    <row r="151705">
      <c r="A151705" s="1" t="n">
        <v>44835.91666666666</v>
      </c>
      <c r="B151705" t="n">
        <v/>
      </c>
    </row>
    <row r="151706">
      <c r="A151706" s="1" t="n">
        <v>44835.95833333334</v>
      </c>
      <c r="B151706" t="n">
        <v/>
      </c>
    </row>
    <row r="151707">
      <c r="A151707" s="1" t="n">
        <v>44836</v>
      </c>
      <c r="B151707" t="n">
        <v/>
      </c>
    </row>
    <row r="151708">
      <c r="A151708" s="1" t="n">
        <v>44836.04166666666</v>
      </c>
      <c r="B151708" t="n">
        <v/>
      </c>
    </row>
    <row r="151709">
      <c r="A151709" s="1" t="n">
        <v>44836.08333333334</v>
      </c>
      <c r="B151709" t="n">
        <v/>
      </c>
    </row>
    <row r="151710">
      <c r="A151710" s="1" t="n">
        <v>44836.125</v>
      </c>
      <c r="B151710" t="n">
        <v/>
      </c>
    </row>
    <row r="151711">
      <c r="A151711" s="1" t="n">
        <v>44836.16666666666</v>
      </c>
      <c r="B151711" t="n">
        <v/>
      </c>
    </row>
    <row r="151712">
      <c r="A151712" s="1" t="n">
        <v>44836.20833333334</v>
      </c>
      <c r="B151712" t="n">
        <v/>
      </c>
    </row>
    <row r="151713">
      <c r="A151713" s="1" t="n">
        <v>44836.25</v>
      </c>
      <c r="B151713" t="n">
        <v/>
      </c>
    </row>
    <row r="151714">
      <c r="A151714" s="1" t="n">
        <v>44836.29166666666</v>
      </c>
      <c r="B151714" t="n">
        <v/>
      </c>
    </row>
    <row r="151715">
      <c r="A151715" s="1" t="n">
        <v>44836.33333333334</v>
      </c>
      <c r="B151715" t="n">
        <v/>
      </c>
    </row>
    <row r="151716">
      <c r="A151716" s="1" t="n">
        <v>44836.375</v>
      </c>
      <c r="B151716" t="n">
        <v/>
      </c>
    </row>
    <row r="151717">
      <c r="A151717" s="1" t="n">
        <v>44836.41666666666</v>
      </c>
      <c r="B151717" t="n">
        <v/>
      </c>
    </row>
    <row r="151718">
      <c r="A151718" s="1" t="n">
        <v>44836.45833333334</v>
      </c>
      <c r="B151718" t="n">
        <v/>
      </c>
    </row>
    <row r="151719">
      <c r="A151719" s="1" t="n">
        <v>44836.5</v>
      </c>
      <c r="B151719" t="n">
        <v/>
      </c>
    </row>
    <row r="151720">
      <c r="A151720" s="1" t="n">
        <v>44836.54166666666</v>
      </c>
      <c r="B151720" t="n">
        <v/>
      </c>
    </row>
    <row r="151721">
      <c r="A151721" s="1" t="n">
        <v>44836.58333333334</v>
      </c>
      <c r="B151721" t="n">
        <v/>
      </c>
    </row>
    <row r="151722">
      <c r="A151722" s="1" t="n">
        <v>44836.625</v>
      </c>
      <c r="B151722" t="n">
        <v/>
      </c>
    </row>
    <row r="151723">
      <c r="A151723" s="1" t="n">
        <v>44836.66666666666</v>
      </c>
      <c r="B151723" t="n">
        <v/>
      </c>
    </row>
    <row r="151724">
      <c r="A151724" s="1" t="n">
        <v>44836.70833333334</v>
      </c>
      <c r="B151724" t="n">
        <v/>
      </c>
    </row>
    <row r="151725">
      <c r="A151725" s="1" t="n">
        <v>44836.75</v>
      </c>
      <c r="B151725" t="n">
        <v/>
      </c>
    </row>
    <row r="151726">
      <c r="A151726" s="1" t="n">
        <v>44836.79166666666</v>
      </c>
      <c r="B151726" t="n">
        <v/>
      </c>
    </row>
    <row r="151727">
      <c r="A151727" s="1" t="n">
        <v>44836.83333333334</v>
      </c>
      <c r="B151727" t="n">
        <v/>
      </c>
    </row>
    <row r="151728">
      <c r="A151728" s="1" t="n">
        <v>44836.875</v>
      </c>
      <c r="B151728" t="n">
        <v/>
      </c>
    </row>
    <row r="151729">
      <c r="A151729" s="1" t="n">
        <v>44836.91666666666</v>
      </c>
      <c r="B151729" t="n">
        <v/>
      </c>
    </row>
    <row r="151730">
      <c r="A151730" s="1" t="n">
        <v>44836.95833333334</v>
      </c>
      <c r="B151730" t="n">
        <v/>
      </c>
    </row>
    <row r="151731">
      <c r="A151731" s="1" t="n">
        <v>44837</v>
      </c>
      <c r="B151731" t="n">
        <v/>
      </c>
    </row>
    <row r="151732">
      <c r="A151732" s="1" t="n">
        <v>44837.04166666666</v>
      </c>
      <c r="B151732" t="n">
        <v/>
      </c>
    </row>
    <row r="151733">
      <c r="A151733" s="1" t="n">
        <v>44837.08333333334</v>
      </c>
      <c r="B151733" t="n">
        <v/>
      </c>
    </row>
    <row r="151734">
      <c r="A151734" s="1" t="n">
        <v>44837.125</v>
      </c>
      <c r="B151734" t="n">
        <v/>
      </c>
    </row>
    <row r="151735">
      <c r="A151735" s="1" t="n">
        <v>44837.16666666666</v>
      </c>
      <c r="B151735" t="n">
        <v/>
      </c>
    </row>
    <row r="151736">
      <c r="A151736" s="1" t="n">
        <v>44837.20833333334</v>
      </c>
      <c r="B151736" t="n">
        <v/>
      </c>
    </row>
    <row r="151737">
      <c r="A151737" s="1" t="n">
        <v>44837.25</v>
      </c>
      <c r="B151737" t="n">
        <v/>
      </c>
    </row>
    <row r="151738">
      <c r="A151738" s="1" t="n">
        <v>44837.29166666666</v>
      </c>
      <c r="B151738" t="n">
        <v/>
      </c>
    </row>
    <row r="151739">
      <c r="A151739" s="1" t="n">
        <v>44837.33333333334</v>
      </c>
      <c r="B151739" t="n">
        <v/>
      </c>
    </row>
    <row r="151740">
      <c r="A151740" s="1" t="n">
        <v>44837.375</v>
      </c>
      <c r="B151740" t="n">
        <v/>
      </c>
    </row>
    <row r="151741">
      <c r="A151741" s="1" t="n">
        <v>44837.41666666666</v>
      </c>
      <c r="B151741" t="n">
        <v/>
      </c>
    </row>
    <row r="151742">
      <c r="A151742" s="1" t="n">
        <v>44837.45833333334</v>
      </c>
      <c r="B151742" t="n">
        <v/>
      </c>
    </row>
    <row r="151743">
      <c r="A151743" s="1" t="n">
        <v>44837.5</v>
      </c>
      <c r="B151743" t="n">
        <v/>
      </c>
    </row>
    <row r="151744">
      <c r="A151744" s="1" t="n">
        <v>44837.54166666666</v>
      </c>
      <c r="B151744" t="n">
        <v/>
      </c>
    </row>
    <row r="151745">
      <c r="A151745" s="1" t="n">
        <v>44837.58333333334</v>
      </c>
      <c r="B151745" t="n">
        <v/>
      </c>
    </row>
    <row r="151746">
      <c r="A151746" s="1" t="n">
        <v>44837.625</v>
      </c>
      <c r="B151746" t="n">
        <v/>
      </c>
    </row>
    <row r="151747">
      <c r="A151747" s="1" t="n">
        <v>44837.66666666666</v>
      </c>
      <c r="B151747" t="n">
        <v/>
      </c>
    </row>
    <row r="151748">
      <c r="A151748" s="1" t="n">
        <v>44837.70833333334</v>
      </c>
      <c r="B151748" t="n">
        <v/>
      </c>
    </row>
    <row r="151749">
      <c r="A151749" s="1" t="n">
        <v>44837.75</v>
      </c>
      <c r="B151749" t="n">
        <v/>
      </c>
    </row>
    <row r="151750">
      <c r="A151750" s="1" t="n">
        <v>44837.79166666666</v>
      </c>
      <c r="B151750" t="n">
        <v/>
      </c>
    </row>
    <row r="151751">
      <c r="A151751" s="1" t="n">
        <v>44837.83333333334</v>
      </c>
      <c r="B151751" t="n">
        <v/>
      </c>
    </row>
    <row r="151752">
      <c r="A151752" s="1" t="n">
        <v>44837.875</v>
      </c>
      <c r="B151752" t="n">
        <v/>
      </c>
    </row>
    <row r="151753">
      <c r="A151753" s="1" t="n">
        <v>44837.91666666666</v>
      </c>
      <c r="B151753" t="n">
        <v/>
      </c>
    </row>
    <row r="151754">
      <c r="A151754" s="1" t="n">
        <v>44837.95833333334</v>
      </c>
      <c r="B151754" t="n">
        <v/>
      </c>
    </row>
    <row r="151755">
      <c r="A151755" s="1" t="n">
        <v>44838</v>
      </c>
      <c r="B151755" t="n">
        <v/>
      </c>
    </row>
    <row r="151756">
      <c r="A151756" s="1" t="n">
        <v>44838.04166666666</v>
      </c>
      <c r="B151756" t="n">
        <v/>
      </c>
    </row>
    <row r="151757">
      <c r="A151757" s="1" t="n">
        <v>44838.08333333334</v>
      </c>
      <c r="B151757" t="n">
        <v/>
      </c>
    </row>
    <row r="151758">
      <c r="A151758" s="1" t="n">
        <v>44838.125</v>
      </c>
      <c r="B151758" t="n">
        <v/>
      </c>
    </row>
    <row r="151759">
      <c r="A151759" s="1" t="n">
        <v>44838.16666666666</v>
      </c>
      <c r="B151759" t="n">
        <v/>
      </c>
    </row>
    <row r="151760">
      <c r="A151760" s="1" t="n">
        <v>44838.20833333334</v>
      </c>
      <c r="B151760" t="n">
        <v/>
      </c>
    </row>
    <row r="151761">
      <c r="A151761" s="1" t="n">
        <v>44838.25</v>
      </c>
      <c r="B151761" t="n">
        <v/>
      </c>
    </row>
    <row r="151762">
      <c r="A151762" s="1" t="n">
        <v>44838.29166666666</v>
      </c>
      <c r="B151762" t="n">
        <v/>
      </c>
    </row>
    <row r="151763">
      <c r="A151763" s="1" t="n">
        <v>44838.33333333334</v>
      </c>
      <c r="B151763" t="n">
        <v/>
      </c>
    </row>
    <row r="151764">
      <c r="A151764" s="1" t="n">
        <v>44838.375</v>
      </c>
      <c r="B151764" t="n">
        <v/>
      </c>
    </row>
    <row r="151765">
      <c r="A151765" s="1" t="n">
        <v>44838.41666666666</v>
      </c>
      <c r="B151765" t="n">
        <v/>
      </c>
    </row>
    <row r="151766">
      <c r="A151766" s="1" t="n">
        <v>44838.45833333334</v>
      </c>
      <c r="B151766" t="n">
        <v/>
      </c>
    </row>
    <row r="151767">
      <c r="A151767" s="1" t="n">
        <v>44838.5</v>
      </c>
      <c r="B151767" t="n">
        <v/>
      </c>
    </row>
    <row r="151768">
      <c r="A151768" s="1" t="n">
        <v>44838.54166666666</v>
      </c>
      <c r="B151768" t="n">
        <v/>
      </c>
    </row>
    <row r="151769">
      <c r="A151769" s="1" t="n">
        <v>44838.58333333334</v>
      </c>
      <c r="B151769" t="n">
        <v/>
      </c>
    </row>
    <row r="151770">
      <c r="A151770" s="1" t="n">
        <v>44838.625</v>
      </c>
      <c r="B151770" t="n">
        <v/>
      </c>
    </row>
    <row r="151771">
      <c r="A151771" s="1" t="n">
        <v>44838.66666666666</v>
      </c>
      <c r="B151771" t="n">
        <v/>
      </c>
    </row>
    <row r="151772">
      <c r="A151772" s="1" t="n">
        <v>44838.70833333334</v>
      </c>
      <c r="B151772" t="n">
        <v/>
      </c>
    </row>
    <row r="151773">
      <c r="A151773" s="1" t="n">
        <v>44838.75</v>
      </c>
      <c r="B151773" t="n">
        <v/>
      </c>
    </row>
    <row r="151774">
      <c r="A151774" s="1" t="n">
        <v>44838.79166666666</v>
      </c>
      <c r="B151774" t="n">
        <v/>
      </c>
    </row>
    <row r="151775">
      <c r="A151775" s="1" t="n">
        <v>44838.83333333334</v>
      </c>
      <c r="B151775" t="n">
        <v/>
      </c>
    </row>
    <row r="151776">
      <c r="A151776" s="1" t="n">
        <v>44838.875</v>
      </c>
      <c r="B151776" t="n">
        <v/>
      </c>
    </row>
    <row r="151777">
      <c r="A151777" s="1" t="n">
        <v>44838.91666666666</v>
      </c>
      <c r="B151777" t="n">
        <v/>
      </c>
    </row>
    <row r="151778">
      <c r="A151778" s="1" t="n">
        <v>44838.95833333334</v>
      </c>
      <c r="B151778" t="n">
        <v/>
      </c>
    </row>
    <row r="151779">
      <c r="A151779" s="1" t="n">
        <v>44839</v>
      </c>
      <c r="B151779" t="n">
        <v/>
      </c>
    </row>
    <row r="151780">
      <c r="A151780" s="1" t="n">
        <v>44839.04166666666</v>
      </c>
      <c r="B151780" t="n">
        <v/>
      </c>
    </row>
    <row r="151781">
      <c r="A151781" s="1" t="n">
        <v>44839.08333333334</v>
      </c>
      <c r="B151781" t="n">
        <v/>
      </c>
    </row>
    <row r="151782">
      <c r="A151782" s="1" t="n">
        <v>44839.125</v>
      </c>
      <c r="B151782" t="n">
        <v/>
      </c>
    </row>
    <row r="151783">
      <c r="A151783" s="1" t="n">
        <v>44839.16666666666</v>
      </c>
      <c r="B151783" t="n">
        <v/>
      </c>
    </row>
    <row r="151784">
      <c r="A151784" s="1" t="n">
        <v>44839.20833333334</v>
      </c>
      <c r="B151784" t="n">
        <v/>
      </c>
    </row>
    <row r="151785">
      <c r="A151785" s="1" t="n">
        <v>44839.25</v>
      </c>
      <c r="B151785" t="n">
        <v/>
      </c>
    </row>
    <row r="151786">
      <c r="A151786" s="1" t="n">
        <v>44839.29166666666</v>
      </c>
      <c r="B151786" t="n">
        <v/>
      </c>
    </row>
    <row r="151787">
      <c r="A151787" s="1" t="n">
        <v>44839.33333333334</v>
      </c>
      <c r="B151787" t="n">
        <v/>
      </c>
    </row>
    <row r="151788">
      <c r="A151788" s="1" t="n">
        <v>44839.375</v>
      </c>
      <c r="B151788" t="n">
        <v/>
      </c>
    </row>
    <row r="151789">
      <c r="A151789" s="1" t="n">
        <v>44839.41666666666</v>
      </c>
      <c r="B151789" t="n">
        <v/>
      </c>
    </row>
    <row r="151790">
      <c r="A151790" s="1" t="n">
        <v>44839.45833333334</v>
      </c>
      <c r="B151790" t="n">
        <v/>
      </c>
    </row>
    <row r="151791">
      <c r="A151791" s="1" t="n">
        <v>44839.5</v>
      </c>
      <c r="B151791" t="n">
        <v/>
      </c>
    </row>
    <row r="151792">
      <c r="A151792" s="1" t="n">
        <v>44839.54166666666</v>
      </c>
      <c r="B151792" t="n">
        <v/>
      </c>
    </row>
    <row r="151793">
      <c r="A151793" s="1" t="n">
        <v>44839.58333333334</v>
      </c>
      <c r="B151793" t="n">
        <v/>
      </c>
    </row>
    <row r="151794">
      <c r="A151794" s="1" t="n">
        <v>44839.625</v>
      </c>
      <c r="B151794" t="n">
        <v/>
      </c>
    </row>
    <row r="151795">
      <c r="A151795" s="1" t="n">
        <v>44839.66666666666</v>
      </c>
      <c r="B151795" t="n">
        <v/>
      </c>
    </row>
    <row r="151796">
      <c r="A151796" s="1" t="n">
        <v>44839.70833333334</v>
      </c>
      <c r="B151796" t="n">
        <v/>
      </c>
    </row>
    <row r="151797">
      <c r="A151797" s="1" t="n">
        <v>44839.75</v>
      </c>
      <c r="B151797" t="n">
        <v/>
      </c>
    </row>
    <row r="151798">
      <c r="A151798" s="1" t="n">
        <v>44839.79166666666</v>
      </c>
      <c r="B151798" t="n">
        <v/>
      </c>
    </row>
    <row r="151799">
      <c r="A151799" s="1" t="n">
        <v>44839.83333333334</v>
      </c>
      <c r="B151799" t="n">
        <v/>
      </c>
    </row>
    <row r="151800">
      <c r="A151800" s="1" t="n">
        <v>44839.875</v>
      </c>
      <c r="B151800" t="n">
        <v/>
      </c>
    </row>
    <row r="151801">
      <c r="A151801" s="1" t="n">
        <v>44839.91666666666</v>
      </c>
      <c r="B151801" t="n">
        <v/>
      </c>
    </row>
    <row r="151802">
      <c r="A151802" s="1" t="n">
        <v>44839.95833333334</v>
      </c>
      <c r="B151802" t="n">
        <v/>
      </c>
    </row>
    <row r="151803">
      <c r="A151803" s="1" t="n">
        <v>44840</v>
      </c>
      <c r="B151803" t="n">
        <v/>
      </c>
    </row>
    <row r="151804">
      <c r="A151804" s="1" t="n">
        <v>44840.04166666666</v>
      </c>
      <c r="B151804" t="n">
        <v/>
      </c>
    </row>
    <row r="151805">
      <c r="A151805" s="1" t="n">
        <v>44840.08333333334</v>
      </c>
      <c r="B151805" t="n">
        <v/>
      </c>
    </row>
    <row r="151806">
      <c r="A151806" s="1" t="n">
        <v>44840.125</v>
      </c>
      <c r="B151806" t="n">
        <v/>
      </c>
    </row>
    <row r="151807">
      <c r="A151807" s="1" t="n">
        <v>44840.16666666666</v>
      </c>
      <c r="B151807" t="n">
        <v/>
      </c>
    </row>
    <row r="151808">
      <c r="A151808" s="1" t="n">
        <v>44840.20833333334</v>
      </c>
      <c r="B151808" t="n">
        <v/>
      </c>
    </row>
    <row r="151809">
      <c r="A151809" s="1" t="n">
        <v>44840.25</v>
      </c>
      <c r="B151809" t="n">
        <v/>
      </c>
    </row>
    <row r="151810">
      <c r="A151810" s="1" t="n">
        <v>44840.29166666666</v>
      </c>
      <c r="B151810" t="n">
        <v/>
      </c>
    </row>
    <row r="151811">
      <c r="A151811" s="1" t="n">
        <v>44840.33333333334</v>
      </c>
      <c r="B151811" t="n">
        <v/>
      </c>
    </row>
    <row r="151812">
      <c r="A151812" s="1" t="n">
        <v>44840.375</v>
      </c>
      <c r="B151812" t="n">
        <v/>
      </c>
    </row>
    <row r="151813">
      <c r="A151813" s="1" t="n">
        <v>44840.41666666666</v>
      </c>
      <c r="B151813" t="n">
        <v/>
      </c>
    </row>
    <row r="151814">
      <c r="A151814" s="1" t="n">
        <v>44840.45833333334</v>
      </c>
      <c r="B151814" t="n">
        <v/>
      </c>
    </row>
    <row r="151815">
      <c r="A151815" s="1" t="n">
        <v>44840.5</v>
      </c>
      <c r="B151815" t="n">
        <v/>
      </c>
    </row>
    <row r="151816">
      <c r="A151816" s="1" t="n">
        <v>44840.54166666666</v>
      </c>
      <c r="B151816" t="n">
        <v/>
      </c>
    </row>
    <row r="151817">
      <c r="A151817" s="1" t="n">
        <v>44840.58333333334</v>
      </c>
      <c r="B151817" t="n">
        <v/>
      </c>
    </row>
    <row r="151818">
      <c r="A151818" s="1" t="n">
        <v>44840.625</v>
      </c>
      <c r="B151818" t="n">
        <v/>
      </c>
    </row>
    <row r="151819">
      <c r="A151819" s="1" t="n">
        <v>44840.66666666666</v>
      </c>
      <c r="B151819" t="n">
        <v/>
      </c>
    </row>
    <row r="151820">
      <c r="A151820" s="1" t="n">
        <v>44840.70833333334</v>
      </c>
      <c r="B151820" t="n">
        <v/>
      </c>
    </row>
    <row r="151821">
      <c r="A151821" s="1" t="n">
        <v>44840.75</v>
      </c>
      <c r="B151821" t="n">
        <v/>
      </c>
    </row>
    <row r="151822">
      <c r="A151822" s="1" t="n">
        <v>44840.79166666666</v>
      </c>
      <c r="B151822" t="n">
        <v/>
      </c>
    </row>
    <row r="151823">
      <c r="A151823" s="1" t="n">
        <v>44840.83333333334</v>
      </c>
      <c r="B151823" t="n">
        <v/>
      </c>
    </row>
    <row r="151824">
      <c r="A151824" s="1" t="n">
        <v>44840.875</v>
      </c>
      <c r="B151824" t="n">
        <v/>
      </c>
    </row>
    <row r="151825">
      <c r="A151825" s="1" t="n">
        <v>44840.91666666666</v>
      </c>
      <c r="B151825" t="n">
        <v/>
      </c>
    </row>
    <row r="151826">
      <c r="A151826" s="1" t="n">
        <v>44840.95833333334</v>
      </c>
      <c r="B151826" t="n">
        <v/>
      </c>
    </row>
    <row r="151827">
      <c r="A151827" s="1" t="n">
        <v>44841</v>
      </c>
      <c r="B151827" t="n">
        <v/>
      </c>
    </row>
    <row r="151828">
      <c r="A151828" s="1" t="n">
        <v>44841.04166666666</v>
      </c>
      <c r="B151828" t="n">
        <v/>
      </c>
    </row>
    <row r="151829">
      <c r="A151829" s="1" t="n">
        <v>44841.08333333334</v>
      </c>
      <c r="B151829" t="n">
        <v/>
      </c>
    </row>
    <row r="151830">
      <c r="A151830" s="1" t="n">
        <v>44841.125</v>
      </c>
      <c r="B151830" t="n">
        <v/>
      </c>
    </row>
    <row r="151831">
      <c r="A151831" s="1" t="n">
        <v>44841.16666666666</v>
      </c>
      <c r="B151831" t="n">
        <v/>
      </c>
    </row>
    <row r="151832">
      <c r="A151832" s="1" t="n">
        <v>44841.20833333334</v>
      </c>
      <c r="B151832" t="n">
        <v/>
      </c>
    </row>
    <row r="151833">
      <c r="A151833" s="1" t="n">
        <v>44841.25</v>
      </c>
      <c r="B151833" t="n">
        <v/>
      </c>
    </row>
    <row r="151834">
      <c r="A151834" s="1" t="n">
        <v>44841.29166666666</v>
      </c>
      <c r="B151834" t="n">
        <v/>
      </c>
    </row>
    <row r="151835">
      <c r="A151835" s="1" t="n">
        <v>44841.33333333334</v>
      </c>
      <c r="B151835" t="n">
        <v/>
      </c>
    </row>
    <row r="151836">
      <c r="A151836" s="1" t="n">
        <v>44841.375</v>
      </c>
      <c r="B151836" t="n">
        <v/>
      </c>
    </row>
    <row r="151837">
      <c r="A151837" s="1" t="n">
        <v>44841.41666666666</v>
      </c>
      <c r="B151837" t="n">
        <v/>
      </c>
    </row>
    <row r="151838">
      <c r="A151838" s="1" t="n">
        <v>44841.45833333334</v>
      </c>
      <c r="B151838" t="n">
        <v/>
      </c>
    </row>
    <row r="151839">
      <c r="A151839" s="1" t="n">
        <v>44841.5</v>
      </c>
      <c r="B151839" t="n">
        <v/>
      </c>
    </row>
    <row r="151840">
      <c r="A151840" s="1" t="n">
        <v>44841.54166666666</v>
      </c>
      <c r="B151840" t="n">
        <v/>
      </c>
    </row>
    <row r="151841">
      <c r="A151841" s="1" t="n">
        <v>44841.58333333334</v>
      </c>
      <c r="B151841" t="n">
        <v/>
      </c>
    </row>
    <row r="151842">
      <c r="A151842" s="1" t="n">
        <v>44841.625</v>
      </c>
      <c r="B151842" t="n">
        <v/>
      </c>
    </row>
    <row r="151843">
      <c r="A151843" s="1" t="n">
        <v>44841.66666666666</v>
      </c>
      <c r="B151843" t="n">
        <v/>
      </c>
    </row>
    <row r="151844">
      <c r="A151844" s="1" t="n">
        <v>44841.70833333334</v>
      </c>
      <c r="B151844" t="n">
        <v/>
      </c>
    </row>
    <row r="151845">
      <c r="A151845" s="1" t="n">
        <v>44841.75</v>
      </c>
      <c r="B151845" t="n">
        <v/>
      </c>
    </row>
    <row r="151846">
      <c r="A151846" s="1" t="n">
        <v>44841.79166666666</v>
      </c>
      <c r="B151846" t="n">
        <v/>
      </c>
    </row>
    <row r="151847">
      <c r="A151847" s="1" t="n">
        <v>44841.83333333334</v>
      </c>
      <c r="B151847" t="n">
        <v/>
      </c>
    </row>
    <row r="151848">
      <c r="A151848" s="1" t="n">
        <v>44841.875</v>
      </c>
      <c r="B151848" t="n">
        <v/>
      </c>
    </row>
    <row r="151849">
      <c r="A151849" s="1" t="n">
        <v>44841.91666666666</v>
      </c>
      <c r="B151849" t="n">
        <v/>
      </c>
    </row>
    <row r="151850">
      <c r="A151850" s="1" t="n">
        <v>44841.95833333334</v>
      </c>
      <c r="B151850" t="n">
        <v/>
      </c>
    </row>
    <row r="151851">
      <c r="A151851" s="1" t="n">
        <v>44842</v>
      </c>
      <c r="B151851" t="n">
        <v/>
      </c>
    </row>
    <row r="151852">
      <c r="A151852" s="1" t="n">
        <v>44842.04166666666</v>
      </c>
      <c r="B151852" t="n">
        <v/>
      </c>
    </row>
    <row r="151853">
      <c r="A151853" s="1" t="n">
        <v>44842.08333333334</v>
      </c>
      <c r="B151853" t="n">
        <v/>
      </c>
    </row>
    <row r="151854">
      <c r="A151854" s="1" t="n">
        <v>44842.125</v>
      </c>
      <c r="B151854" t="n">
        <v/>
      </c>
    </row>
    <row r="151855">
      <c r="A151855" s="1" t="n">
        <v>44842.16666666666</v>
      </c>
      <c r="B151855" t="n">
        <v/>
      </c>
    </row>
    <row r="151856">
      <c r="A151856" s="1" t="n">
        <v>44842.20833333334</v>
      </c>
      <c r="B151856" t="n">
        <v/>
      </c>
    </row>
    <row r="151857">
      <c r="A151857" s="1" t="n">
        <v>44842.25</v>
      </c>
      <c r="B151857" t="n">
        <v/>
      </c>
    </row>
    <row r="151858">
      <c r="A151858" s="1" t="n">
        <v>44842.29166666666</v>
      </c>
      <c r="B151858" t="n">
        <v/>
      </c>
    </row>
    <row r="151859">
      <c r="A151859" s="1" t="n">
        <v>44842.33333333334</v>
      </c>
      <c r="B151859" t="n">
        <v/>
      </c>
    </row>
    <row r="151860">
      <c r="A151860" s="1" t="n">
        <v>44842.375</v>
      </c>
      <c r="B151860" t="n">
        <v/>
      </c>
    </row>
    <row r="151861">
      <c r="A151861" s="1" t="n">
        <v>44842.41666666666</v>
      </c>
      <c r="B151861" t="n">
        <v/>
      </c>
    </row>
    <row r="151862">
      <c r="A151862" s="1" t="n">
        <v>44842.45833333334</v>
      </c>
      <c r="B151862" t="n">
        <v/>
      </c>
    </row>
    <row r="151863">
      <c r="A151863" s="1" t="n">
        <v>44842.5</v>
      </c>
      <c r="B151863" t="n">
        <v/>
      </c>
    </row>
    <row r="151864">
      <c r="A151864" s="1" t="n">
        <v>44842.54166666666</v>
      </c>
      <c r="B151864" t="n">
        <v/>
      </c>
    </row>
    <row r="151865">
      <c r="A151865" s="1" t="n">
        <v>44842.58333333334</v>
      </c>
      <c r="B151865" t="n">
        <v/>
      </c>
    </row>
    <row r="151866">
      <c r="A151866" s="1" t="n">
        <v>44842.625</v>
      </c>
      <c r="B151866" t="n">
        <v/>
      </c>
    </row>
    <row r="151867">
      <c r="A151867" s="1" t="n">
        <v>44842.66666666666</v>
      </c>
      <c r="B151867" t="n">
        <v/>
      </c>
    </row>
    <row r="151868">
      <c r="A151868" s="1" t="n">
        <v>44842.70833333334</v>
      </c>
      <c r="B151868" t="n">
        <v/>
      </c>
    </row>
    <row r="151869">
      <c r="A151869" s="1" t="n">
        <v>44842.75</v>
      </c>
      <c r="B151869" t="n">
        <v/>
      </c>
    </row>
    <row r="151870">
      <c r="A151870" s="1" t="n">
        <v>44842.79166666666</v>
      </c>
      <c r="B151870" t="n">
        <v/>
      </c>
    </row>
    <row r="151871">
      <c r="A151871" s="1" t="n">
        <v>44842.83333333334</v>
      </c>
      <c r="B151871" t="n">
        <v/>
      </c>
    </row>
    <row r="151872">
      <c r="A151872" s="1" t="n">
        <v>44842.875</v>
      </c>
      <c r="B151872" t="n">
        <v/>
      </c>
    </row>
    <row r="151873">
      <c r="A151873" s="1" t="n">
        <v>44842.91666666666</v>
      </c>
      <c r="B151873" t="n">
        <v/>
      </c>
    </row>
    <row r="151874">
      <c r="A151874" s="1" t="n">
        <v>44842.95833333334</v>
      </c>
      <c r="B151874" t="n">
        <v/>
      </c>
    </row>
    <row r="151875">
      <c r="A151875" s="1" t="n">
        <v>44843</v>
      </c>
      <c r="B151875" t="n">
        <v/>
      </c>
    </row>
    <row r="151876">
      <c r="A151876" s="1" t="n">
        <v>44843.04166666666</v>
      </c>
      <c r="B151876" t="n">
        <v/>
      </c>
    </row>
    <row r="151877">
      <c r="A151877" s="1" t="n">
        <v>44843.08333333334</v>
      </c>
      <c r="B151877" t="n">
        <v/>
      </c>
    </row>
    <row r="151878">
      <c r="A151878" s="1" t="n">
        <v>44843.125</v>
      </c>
      <c r="B151878" t="n">
        <v/>
      </c>
    </row>
    <row r="151879">
      <c r="A151879" s="1" t="n">
        <v>44843.16666666666</v>
      </c>
      <c r="B151879" t="n">
        <v/>
      </c>
    </row>
    <row r="151880">
      <c r="A151880" s="1" t="n">
        <v>44843.20833333334</v>
      </c>
      <c r="B151880" t="n">
        <v/>
      </c>
    </row>
    <row r="151881">
      <c r="A151881" s="1" t="n">
        <v>44843.25</v>
      </c>
      <c r="B151881" t="n">
        <v/>
      </c>
    </row>
    <row r="151882">
      <c r="A151882" s="1" t="n">
        <v>44843.29166666666</v>
      </c>
      <c r="B151882" t="n">
        <v/>
      </c>
    </row>
    <row r="151883">
      <c r="A151883" s="1" t="n">
        <v>44843.33333333334</v>
      </c>
      <c r="B151883" t="n">
        <v/>
      </c>
    </row>
    <row r="151884">
      <c r="A151884" s="1" t="n">
        <v>44843.375</v>
      </c>
      <c r="B151884" t="n">
        <v/>
      </c>
    </row>
    <row r="151885">
      <c r="A151885" s="1" t="n">
        <v>44843.41666666666</v>
      </c>
      <c r="B151885" t="n">
        <v/>
      </c>
    </row>
    <row r="151886">
      <c r="A151886" s="1" t="n">
        <v>44843.45833333334</v>
      </c>
      <c r="B151886" t="n">
        <v/>
      </c>
    </row>
    <row r="151887">
      <c r="A151887" s="1" t="n">
        <v>44843.5</v>
      </c>
      <c r="B151887" t="n">
        <v/>
      </c>
    </row>
    <row r="151888">
      <c r="A151888" s="1" t="n">
        <v>44843.54166666666</v>
      </c>
      <c r="B151888" t="n">
        <v/>
      </c>
    </row>
    <row r="151889">
      <c r="A151889" s="1" t="n">
        <v>44843.58333333334</v>
      </c>
      <c r="B151889" t="n">
        <v/>
      </c>
    </row>
    <row r="151890">
      <c r="A151890" s="1" t="n">
        <v>44843.625</v>
      </c>
      <c r="B151890" t="n">
        <v/>
      </c>
    </row>
    <row r="151891">
      <c r="A151891" s="1" t="n">
        <v>44843.66666666666</v>
      </c>
      <c r="B151891" t="n">
        <v/>
      </c>
    </row>
    <row r="151892">
      <c r="A151892" s="1" t="n">
        <v>44843.70833333334</v>
      </c>
      <c r="B151892" t="n">
        <v/>
      </c>
    </row>
    <row r="151893">
      <c r="A151893" s="1" t="n">
        <v>44843.75</v>
      </c>
      <c r="B151893" t="n">
        <v/>
      </c>
    </row>
    <row r="151894">
      <c r="A151894" s="1" t="n">
        <v>44843.79166666666</v>
      </c>
      <c r="B151894" t="n">
        <v/>
      </c>
    </row>
    <row r="151895">
      <c r="A151895" s="1" t="n">
        <v>44843.83333333334</v>
      </c>
      <c r="B151895" t="n">
        <v/>
      </c>
    </row>
    <row r="151896">
      <c r="A151896" s="1" t="n">
        <v>44843.875</v>
      </c>
      <c r="B151896" t="n">
        <v/>
      </c>
    </row>
    <row r="151897">
      <c r="A151897" s="1" t="n">
        <v>44843.91666666666</v>
      </c>
      <c r="B151897" t="n">
        <v/>
      </c>
    </row>
    <row r="151898">
      <c r="A151898" s="1" t="n">
        <v>44843.95833333334</v>
      </c>
      <c r="B151898" t="n">
        <v/>
      </c>
    </row>
    <row r="151899">
      <c r="A151899" s="1" t="n">
        <v>44844</v>
      </c>
      <c r="B151899" t="n">
        <v/>
      </c>
    </row>
    <row r="151900">
      <c r="A151900" s="1" t="n">
        <v>44844.04166666666</v>
      </c>
      <c r="B151900" t="n">
        <v/>
      </c>
    </row>
    <row r="151901">
      <c r="A151901" s="1" t="n">
        <v>44844.08333333334</v>
      </c>
      <c r="B151901" t="n">
        <v/>
      </c>
    </row>
    <row r="151902">
      <c r="A151902" s="1" t="n">
        <v>44844.125</v>
      </c>
      <c r="B151902" t="n">
        <v/>
      </c>
    </row>
    <row r="151903">
      <c r="A151903" s="1" t="n">
        <v>44844.16666666666</v>
      </c>
      <c r="B151903" t="n">
        <v/>
      </c>
    </row>
    <row r="151904">
      <c r="A151904" s="1" t="n">
        <v>44844.20833333334</v>
      </c>
      <c r="B151904" t="n">
        <v/>
      </c>
    </row>
    <row r="151905">
      <c r="A151905" s="1" t="n">
        <v>44844.25</v>
      </c>
      <c r="B151905" t="n">
        <v/>
      </c>
    </row>
    <row r="151906">
      <c r="A151906" s="1" t="n">
        <v>44844.29166666666</v>
      </c>
      <c r="B151906" t="n">
        <v/>
      </c>
    </row>
    <row r="151907">
      <c r="A151907" s="1" t="n">
        <v>44844.33333333334</v>
      </c>
      <c r="B151907" t="n">
        <v/>
      </c>
    </row>
    <row r="151908">
      <c r="A151908" s="1" t="n">
        <v>44844.375</v>
      </c>
      <c r="B151908" t="n">
        <v/>
      </c>
    </row>
    <row r="151909">
      <c r="A151909" s="1" t="n">
        <v>44844.41666666666</v>
      </c>
      <c r="B151909" t="n">
        <v/>
      </c>
    </row>
    <row r="151910">
      <c r="A151910" s="1" t="n">
        <v>44844.45833333334</v>
      </c>
      <c r="B151910" t="n">
        <v/>
      </c>
    </row>
    <row r="151911">
      <c r="A151911" s="1" t="n">
        <v>44844.5</v>
      </c>
      <c r="B151911" t="n">
        <v/>
      </c>
    </row>
    <row r="151912">
      <c r="A151912" s="1" t="n">
        <v>44844.54166666666</v>
      </c>
      <c r="B151912" t="n">
        <v/>
      </c>
    </row>
    <row r="151913">
      <c r="A151913" s="1" t="n">
        <v>44844.58333333334</v>
      </c>
      <c r="B151913" t="n">
        <v/>
      </c>
    </row>
    <row r="151914">
      <c r="A151914" s="1" t="n">
        <v>44844.625</v>
      </c>
      <c r="B151914" t="n">
        <v/>
      </c>
    </row>
    <row r="151915">
      <c r="A151915" s="1" t="n">
        <v>44844.66666666666</v>
      </c>
      <c r="B151915" t="n">
        <v/>
      </c>
    </row>
    <row r="151916">
      <c r="A151916" s="1" t="n">
        <v>44844.70833333334</v>
      </c>
      <c r="B151916" t="n">
        <v/>
      </c>
    </row>
    <row r="151917">
      <c r="A151917" s="1" t="n">
        <v>44844.75</v>
      </c>
      <c r="B151917" t="n">
        <v/>
      </c>
    </row>
    <row r="151918">
      <c r="A151918" s="1" t="n">
        <v>44844.79166666666</v>
      </c>
      <c r="B151918" t="n">
        <v/>
      </c>
    </row>
    <row r="151919">
      <c r="A151919" s="1" t="n">
        <v>44844.83333333334</v>
      </c>
      <c r="B151919" t="n">
        <v/>
      </c>
    </row>
    <row r="151920">
      <c r="A151920" s="1" t="n">
        <v>44844.875</v>
      </c>
      <c r="B151920" t="n">
        <v/>
      </c>
    </row>
    <row r="151921">
      <c r="A151921" s="1" t="n">
        <v>44844.91666666666</v>
      </c>
      <c r="B151921" t="n">
        <v/>
      </c>
    </row>
    <row r="151922">
      <c r="A151922" s="1" t="n">
        <v>44844.95833333334</v>
      </c>
      <c r="B151922" t="n">
        <v/>
      </c>
    </row>
    <row r="151923">
      <c r="A151923" s="1" t="n">
        <v>44845</v>
      </c>
      <c r="B151923" t="n">
        <v/>
      </c>
    </row>
    <row r="151924">
      <c r="A151924" s="1" t="n">
        <v>44845.04166666666</v>
      </c>
      <c r="B151924" t="n">
        <v/>
      </c>
    </row>
    <row r="151925">
      <c r="A151925" s="1" t="n">
        <v>44845.08333333334</v>
      </c>
      <c r="B151925" t="n">
        <v/>
      </c>
    </row>
    <row r="151926">
      <c r="A151926" s="1" t="n">
        <v>44845.125</v>
      </c>
      <c r="B151926" t="n">
        <v/>
      </c>
    </row>
    <row r="151927">
      <c r="A151927" s="1" t="n">
        <v>44845.16666666666</v>
      </c>
      <c r="B151927" t="n">
        <v/>
      </c>
    </row>
    <row r="151928">
      <c r="A151928" s="1" t="n">
        <v>44845.20833333334</v>
      </c>
      <c r="B151928" t="n">
        <v/>
      </c>
    </row>
    <row r="151929">
      <c r="A151929" s="1" t="n">
        <v>44845.25</v>
      </c>
      <c r="B151929" t="n">
        <v/>
      </c>
    </row>
    <row r="151930">
      <c r="A151930" s="1" t="n">
        <v>44845.29166666666</v>
      </c>
      <c r="B151930" t="n">
        <v/>
      </c>
    </row>
    <row r="151931">
      <c r="A151931" s="1" t="n">
        <v>44845.33333333334</v>
      </c>
      <c r="B151931" t="n">
        <v/>
      </c>
    </row>
    <row r="151932">
      <c r="A151932" s="1" t="n">
        <v>44845.375</v>
      </c>
      <c r="B151932" t="n">
        <v/>
      </c>
    </row>
    <row r="151933">
      <c r="A151933" s="1" t="n">
        <v>44845.41666666666</v>
      </c>
      <c r="B151933" t="n">
        <v/>
      </c>
    </row>
    <row r="151934">
      <c r="A151934" s="1" t="n">
        <v>44845.45833333334</v>
      </c>
      <c r="B151934" t="n">
        <v/>
      </c>
    </row>
    <row r="151935">
      <c r="A151935" s="1" t="n">
        <v>44845.5</v>
      </c>
      <c r="B151935" t="n">
        <v/>
      </c>
    </row>
    <row r="151936">
      <c r="A151936" s="1" t="n">
        <v>44845.54166666666</v>
      </c>
      <c r="B151936" t="n">
        <v/>
      </c>
    </row>
    <row r="151937">
      <c r="A151937" s="1" t="n">
        <v>44845.58333333334</v>
      </c>
      <c r="B151937" t="n">
        <v/>
      </c>
    </row>
    <row r="151938">
      <c r="A151938" s="1" t="n">
        <v>44845.625</v>
      </c>
      <c r="B151938" t="n">
        <v/>
      </c>
    </row>
    <row r="151939">
      <c r="A151939" s="1" t="n">
        <v>44845.66666666666</v>
      </c>
      <c r="B151939" t="n">
        <v/>
      </c>
    </row>
    <row r="151940">
      <c r="A151940" s="1" t="n">
        <v>44845.70833333334</v>
      </c>
      <c r="B151940" t="n">
        <v/>
      </c>
    </row>
    <row r="151941">
      <c r="A151941" s="1" t="n">
        <v>44845.75</v>
      </c>
      <c r="B151941" t="n">
        <v/>
      </c>
    </row>
    <row r="151942">
      <c r="A151942" s="1" t="n">
        <v>44845.79166666666</v>
      </c>
      <c r="B151942" t="n">
        <v/>
      </c>
    </row>
    <row r="151943">
      <c r="A151943" s="1" t="n">
        <v>44845.83333333334</v>
      </c>
      <c r="B151943" t="n">
        <v/>
      </c>
    </row>
    <row r="151944">
      <c r="A151944" s="1" t="n">
        <v>44845.875</v>
      </c>
      <c r="B151944" t="n">
        <v/>
      </c>
    </row>
    <row r="151945">
      <c r="A151945" s="1" t="n">
        <v>44845.91666666666</v>
      </c>
      <c r="B151945" t="n">
        <v/>
      </c>
    </row>
    <row r="151946">
      <c r="A151946" s="1" t="n">
        <v>44845.95833333334</v>
      </c>
      <c r="B151946" t="n">
        <v/>
      </c>
    </row>
    <row r="151947">
      <c r="A151947" s="1" t="n">
        <v>44846</v>
      </c>
      <c r="B151947" t="n">
        <v/>
      </c>
    </row>
    <row r="151948">
      <c r="A151948" s="1" t="n">
        <v>44846.04166666666</v>
      </c>
      <c r="B151948" t="n">
        <v/>
      </c>
    </row>
    <row r="151949">
      <c r="A151949" s="1" t="n">
        <v>44846.08333333334</v>
      </c>
      <c r="B151949" t="n">
        <v/>
      </c>
    </row>
    <row r="151950">
      <c r="A151950" s="1" t="n">
        <v>44846.125</v>
      </c>
      <c r="B151950" t="n">
        <v/>
      </c>
    </row>
    <row r="151951">
      <c r="A151951" s="1" t="n">
        <v>44846.16666666666</v>
      </c>
      <c r="B151951" t="n">
        <v/>
      </c>
    </row>
    <row r="151952">
      <c r="A151952" s="1" t="n">
        <v>44846.20833333334</v>
      </c>
      <c r="B151952" t="n">
        <v/>
      </c>
    </row>
    <row r="151953">
      <c r="A151953" s="1" t="n">
        <v>44846.25</v>
      </c>
      <c r="B151953" t="n">
        <v/>
      </c>
    </row>
    <row r="151954">
      <c r="A151954" s="1" t="n">
        <v>44846.29166666666</v>
      </c>
      <c r="B151954" t="n">
        <v/>
      </c>
    </row>
    <row r="151955">
      <c r="A151955" s="1" t="n">
        <v>44846.33333333334</v>
      </c>
      <c r="B151955" t="n">
        <v/>
      </c>
    </row>
    <row r="151956">
      <c r="A151956" s="1" t="n">
        <v>44846.375</v>
      </c>
      <c r="B151956" t="n">
        <v/>
      </c>
    </row>
    <row r="151957">
      <c r="A151957" s="1" t="n">
        <v>44846.41666666666</v>
      </c>
      <c r="B151957" t="n">
        <v/>
      </c>
    </row>
    <row r="151958">
      <c r="A151958" s="1" t="n">
        <v>44846.45833333334</v>
      </c>
      <c r="B151958" t="n">
        <v/>
      </c>
    </row>
    <row r="151959">
      <c r="A151959" s="1" t="n">
        <v>44846.5</v>
      </c>
      <c r="B151959" t="n">
        <v/>
      </c>
    </row>
    <row r="151960">
      <c r="A151960" s="1" t="n">
        <v>44846.54166666666</v>
      </c>
      <c r="B151960" t="n">
        <v/>
      </c>
    </row>
    <row r="151961">
      <c r="A151961" s="1" t="n">
        <v>44846.58333333334</v>
      </c>
      <c r="B151961" t="n">
        <v/>
      </c>
    </row>
    <row r="151962">
      <c r="A151962" s="1" t="n">
        <v>44846.625</v>
      </c>
      <c r="B151962" t="n">
        <v/>
      </c>
    </row>
    <row r="151963">
      <c r="A151963" s="1" t="n">
        <v>44846.66666666666</v>
      </c>
      <c r="B151963" t="n">
        <v/>
      </c>
    </row>
    <row r="151964">
      <c r="A151964" s="1" t="n">
        <v>44846.70833333334</v>
      </c>
      <c r="B151964" t="n">
        <v/>
      </c>
    </row>
    <row r="151965">
      <c r="A151965" s="1" t="n">
        <v>44846.75</v>
      </c>
      <c r="B151965" t="n">
        <v/>
      </c>
    </row>
    <row r="151966">
      <c r="A151966" s="1" t="n">
        <v>44846.79166666666</v>
      </c>
      <c r="B151966" t="n">
        <v/>
      </c>
    </row>
    <row r="151967">
      <c r="A151967" s="1" t="n">
        <v>44846.83333333334</v>
      </c>
      <c r="B151967" t="n">
        <v/>
      </c>
    </row>
    <row r="151968">
      <c r="A151968" s="1" t="n">
        <v>44846.875</v>
      </c>
      <c r="B151968" t="n">
        <v/>
      </c>
    </row>
    <row r="151969">
      <c r="A151969" s="1" t="n">
        <v>44846.91666666666</v>
      </c>
      <c r="B151969" t="n">
        <v/>
      </c>
    </row>
    <row r="151970">
      <c r="A151970" s="1" t="n">
        <v>44846.95833333334</v>
      </c>
      <c r="B151970" t="n">
        <v/>
      </c>
    </row>
    <row r="151971">
      <c r="A151971" s="1" t="n">
        <v>44847</v>
      </c>
      <c r="B151971" t="n">
        <v/>
      </c>
    </row>
    <row r="151972">
      <c r="A151972" s="1" t="n">
        <v>44847.04166666666</v>
      </c>
      <c r="B151972" t="n">
        <v/>
      </c>
    </row>
    <row r="151973">
      <c r="A151973" s="1" t="n">
        <v>44847.08333333334</v>
      </c>
      <c r="B151973" t="n">
        <v/>
      </c>
    </row>
    <row r="151974">
      <c r="A151974" s="1" t="n">
        <v>44847.125</v>
      </c>
      <c r="B151974" t="n">
        <v/>
      </c>
    </row>
    <row r="151975">
      <c r="A151975" s="1" t="n">
        <v>44847.16666666666</v>
      </c>
      <c r="B151975" t="n">
        <v/>
      </c>
    </row>
    <row r="151976">
      <c r="A151976" s="1" t="n">
        <v>44847.20833333334</v>
      </c>
      <c r="B151976" t="n">
        <v/>
      </c>
    </row>
    <row r="151977">
      <c r="A151977" s="1" t="n">
        <v>44847.25</v>
      </c>
      <c r="B151977" t="n">
        <v/>
      </c>
    </row>
    <row r="151978">
      <c r="A151978" s="1" t="n">
        <v>44847.29166666666</v>
      </c>
      <c r="B151978" t="n">
        <v/>
      </c>
    </row>
    <row r="151979">
      <c r="A151979" s="1" t="n">
        <v>44847.33333333334</v>
      </c>
      <c r="B151979" t="n">
        <v/>
      </c>
    </row>
    <row r="151980">
      <c r="A151980" s="1" t="n">
        <v>44847.375</v>
      </c>
      <c r="B151980" t="n">
        <v/>
      </c>
    </row>
    <row r="151981">
      <c r="A151981" s="1" t="n">
        <v>44847.41666666666</v>
      </c>
      <c r="B151981" t="n">
        <v/>
      </c>
    </row>
    <row r="151982">
      <c r="A151982" s="1" t="n">
        <v>44847.45833333334</v>
      </c>
      <c r="B151982" t="n">
        <v/>
      </c>
    </row>
    <row r="151983">
      <c r="A151983" s="1" t="n">
        <v>44847.5</v>
      </c>
      <c r="B151983" t="n">
        <v/>
      </c>
    </row>
    <row r="151984">
      <c r="A151984" s="1" t="n">
        <v>44847.54166666666</v>
      </c>
      <c r="B151984" t="n">
        <v/>
      </c>
    </row>
    <row r="151985">
      <c r="A151985" s="1" t="n">
        <v>44847.58333333334</v>
      </c>
      <c r="B151985" t="n">
        <v/>
      </c>
    </row>
    <row r="151986">
      <c r="A151986" s="1" t="n">
        <v>44847.625</v>
      </c>
      <c r="B151986" t="n">
        <v/>
      </c>
    </row>
    <row r="151987">
      <c r="A151987" s="1" t="n">
        <v>44847.66666666666</v>
      </c>
      <c r="B151987" t="n">
        <v/>
      </c>
    </row>
    <row r="151988">
      <c r="A151988" s="1" t="n">
        <v>44847.70833333334</v>
      </c>
      <c r="B151988" t="n">
        <v/>
      </c>
    </row>
    <row r="151989">
      <c r="A151989" s="1" t="n">
        <v>44847.75</v>
      </c>
      <c r="B151989" t="n">
        <v/>
      </c>
    </row>
    <row r="151990">
      <c r="A151990" s="1" t="n">
        <v>44847.79166666666</v>
      </c>
      <c r="B151990" t="n">
        <v/>
      </c>
    </row>
    <row r="151991">
      <c r="A151991" s="1" t="n">
        <v>44847.83333333334</v>
      </c>
      <c r="B151991" t="n">
        <v/>
      </c>
    </row>
    <row r="151992">
      <c r="A151992" s="1" t="n">
        <v>44847.875</v>
      </c>
      <c r="B151992" t="n">
        <v/>
      </c>
    </row>
    <row r="151993">
      <c r="A151993" s="1" t="n">
        <v>44847.91666666666</v>
      </c>
      <c r="B151993" t="n">
        <v/>
      </c>
    </row>
    <row r="151994">
      <c r="A151994" s="1" t="n">
        <v>44847.95833333334</v>
      </c>
      <c r="B151994" t="n">
        <v/>
      </c>
    </row>
    <row r="151995">
      <c r="A151995" s="1" t="n">
        <v>44848</v>
      </c>
      <c r="B151995" t="n">
        <v/>
      </c>
    </row>
    <row r="151996">
      <c r="A151996" s="1" t="n">
        <v>44848.04166666666</v>
      </c>
      <c r="B151996" t="n">
        <v/>
      </c>
    </row>
    <row r="151997">
      <c r="A151997" s="1" t="n">
        <v>44848.08333333334</v>
      </c>
      <c r="B151997" t="n">
        <v/>
      </c>
    </row>
    <row r="151998">
      <c r="A151998" s="1" t="n">
        <v>44848.125</v>
      </c>
      <c r="B151998" t="n">
        <v/>
      </c>
    </row>
    <row r="151999">
      <c r="A151999" s="1" t="n">
        <v>44848.16666666666</v>
      </c>
      <c r="B151999" t="n">
        <v/>
      </c>
    </row>
    <row r="152000">
      <c r="A152000" s="1" t="n">
        <v>44848.20833333334</v>
      </c>
      <c r="B152000" t="n">
        <v/>
      </c>
    </row>
    <row r="152001">
      <c r="A152001" s="1" t="n">
        <v>44848.25</v>
      </c>
      <c r="B152001" t="n">
        <v/>
      </c>
    </row>
    <row r="152002">
      <c r="A152002" s="1" t="n">
        <v>44848.29166666666</v>
      </c>
      <c r="B152002" t="n">
        <v/>
      </c>
    </row>
    <row r="152003">
      <c r="A152003" s="1" t="n">
        <v>44848.33333333334</v>
      </c>
      <c r="B152003" t="n">
        <v/>
      </c>
    </row>
    <row r="152004">
      <c r="A152004" s="1" t="n">
        <v>44848.375</v>
      </c>
      <c r="B152004" t="n">
        <v/>
      </c>
    </row>
    <row r="152005">
      <c r="A152005" s="1" t="n">
        <v>44848.41666666666</v>
      </c>
      <c r="B152005" t="n">
        <v/>
      </c>
    </row>
    <row r="152006">
      <c r="A152006" s="1" t="n">
        <v>44848.45833333334</v>
      </c>
      <c r="B152006" t="n">
        <v/>
      </c>
    </row>
    <row r="152007">
      <c r="A152007" s="1" t="n">
        <v>44848.5</v>
      </c>
      <c r="B152007" t="n">
        <v/>
      </c>
    </row>
    <row r="152008">
      <c r="A152008" s="1" t="n">
        <v>44848.54166666666</v>
      </c>
      <c r="B152008" t="n">
        <v/>
      </c>
    </row>
    <row r="152009">
      <c r="A152009" s="1" t="n">
        <v>44848.58333333334</v>
      </c>
      <c r="B152009" t="n">
        <v/>
      </c>
    </row>
    <row r="152010">
      <c r="A152010" s="1" t="n">
        <v>44848.625</v>
      </c>
      <c r="B152010" t="n">
        <v/>
      </c>
    </row>
    <row r="152011">
      <c r="A152011" s="1" t="n">
        <v>44848.66666666666</v>
      </c>
      <c r="B152011" t="n">
        <v/>
      </c>
    </row>
    <row r="152012">
      <c r="A152012" s="1" t="n">
        <v>44848.70833333334</v>
      </c>
      <c r="B152012" t="n">
        <v/>
      </c>
    </row>
    <row r="152013">
      <c r="A152013" s="1" t="n">
        <v>44848.75</v>
      </c>
      <c r="B152013" t="n">
        <v/>
      </c>
    </row>
    <row r="152014">
      <c r="A152014" s="1" t="n">
        <v>44848.79166666666</v>
      </c>
      <c r="B152014" t="n">
        <v/>
      </c>
    </row>
    <row r="152015">
      <c r="A152015" s="1" t="n">
        <v>44848.83333333334</v>
      </c>
      <c r="B152015" t="n">
        <v/>
      </c>
    </row>
    <row r="152016">
      <c r="A152016" s="1" t="n">
        <v>44848.875</v>
      </c>
      <c r="B152016" t="n">
        <v/>
      </c>
    </row>
    <row r="152017">
      <c r="A152017" s="1" t="n">
        <v>44848.91666666666</v>
      </c>
      <c r="B152017" t="n">
        <v/>
      </c>
    </row>
    <row r="152018">
      <c r="A152018" s="1" t="n">
        <v>44848.95833333334</v>
      </c>
      <c r="B152018" t="n">
        <v/>
      </c>
    </row>
    <row r="152019">
      <c r="A152019" s="1" t="n">
        <v>44849</v>
      </c>
      <c r="B152019" t="n">
        <v/>
      </c>
    </row>
    <row r="152020">
      <c r="A152020" s="1" t="n">
        <v>44849.04166666666</v>
      </c>
      <c r="B152020" t="n">
        <v/>
      </c>
    </row>
    <row r="152021">
      <c r="A152021" s="1" t="n">
        <v>44849.08333333334</v>
      </c>
      <c r="B152021" t="n">
        <v/>
      </c>
    </row>
    <row r="152022">
      <c r="A152022" s="1" t="n">
        <v>44849.125</v>
      </c>
      <c r="B152022" t="n">
        <v>96</v>
      </c>
    </row>
    <row r="152023">
      <c r="A152023" s="1" t="n">
        <v>44849.16666666666</v>
      </c>
      <c r="B152023" t="n">
        <v/>
      </c>
    </row>
    <row r="152024">
      <c r="A152024" s="1" t="n">
        <v>44849.20833333334</v>
      </c>
      <c r="B152024" t="n">
        <v/>
      </c>
    </row>
    <row r="152025">
      <c r="A152025" s="1" t="n">
        <v>44849.25</v>
      </c>
      <c r="B152025" t="n">
        <v/>
      </c>
    </row>
    <row r="152026">
      <c r="A152026" s="1" t="n">
        <v>44849.29166666666</v>
      </c>
      <c r="B152026" t="n">
        <v>96</v>
      </c>
    </row>
    <row r="152027">
      <c r="A152027" s="1" t="n">
        <v>44849.33333333334</v>
      </c>
      <c r="B152027" t="n">
        <v/>
      </c>
    </row>
    <row r="152028">
      <c r="A152028" s="1" t="n">
        <v>44849.375</v>
      </c>
      <c r="B152028" t="n">
        <v>96</v>
      </c>
    </row>
    <row r="152029">
      <c r="A152029" s="1" t="n">
        <v>44849.41666666666</v>
      </c>
      <c r="B152029" t="n">
        <v/>
      </c>
    </row>
    <row r="152030">
      <c r="A152030" s="1" t="n">
        <v>44849.45833333334</v>
      </c>
      <c r="B152030" t="n">
        <v>96</v>
      </c>
    </row>
    <row r="152031">
      <c r="A152031" s="1" t="n">
        <v>44849.5</v>
      </c>
      <c r="B152031" t="n">
        <v/>
      </c>
    </row>
    <row r="152032">
      <c r="A152032" s="1" t="n">
        <v>44849.54166666666</v>
      </c>
      <c r="B152032" t="n">
        <v/>
      </c>
    </row>
    <row r="152033">
      <c r="A152033" s="1" t="n">
        <v>44849.58333333334</v>
      </c>
      <c r="B152033" t="n">
        <v>96</v>
      </c>
    </row>
    <row r="152034">
      <c r="A152034" s="1" t="n">
        <v>44849.625</v>
      </c>
      <c r="B152034" t="n">
        <v>96</v>
      </c>
    </row>
    <row r="152035">
      <c r="A152035" s="1" t="n">
        <v>44849.66666666666</v>
      </c>
      <c r="B152035" t="n">
        <v/>
      </c>
    </row>
    <row r="152036">
      <c r="A152036" s="1" t="n">
        <v>44849.70833333334</v>
      </c>
      <c r="B152036" t="n">
        <v>96</v>
      </c>
    </row>
    <row r="152037">
      <c r="A152037" s="1" t="n">
        <v>44849.75</v>
      </c>
      <c r="B152037" t="n">
        <v/>
      </c>
    </row>
    <row r="152038">
      <c r="A152038" s="1" t="n">
        <v>44849.79166666666</v>
      </c>
      <c r="B152038" t="n">
        <v>96</v>
      </c>
    </row>
    <row r="152039">
      <c r="A152039" s="1" t="n">
        <v>44849.83333333334</v>
      </c>
      <c r="B152039" t="n">
        <v>96</v>
      </c>
    </row>
    <row r="152040">
      <c r="A152040" s="1" t="n">
        <v>44849.875</v>
      </c>
      <c r="B152040" t="n">
        <v/>
      </c>
    </row>
    <row r="152041">
      <c r="A152041" s="1" t="n">
        <v>44849.91666666666</v>
      </c>
      <c r="B152041" t="n">
        <v/>
      </c>
    </row>
    <row r="152042">
      <c r="A152042" s="1" t="n">
        <v>44849.95833333334</v>
      </c>
      <c r="B152042" t="n">
        <v>96</v>
      </c>
    </row>
    <row r="152043">
      <c r="A152043" s="1" t="n">
        <v>44850</v>
      </c>
      <c r="B152043" t="n">
        <v/>
      </c>
    </row>
    <row r="152044">
      <c r="A152044" s="1" t="n">
        <v>44850.04166666666</v>
      </c>
      <c r="B152044" t="n">
        <v/>
      </c>
    </row>
    <row r="152045">
      <c r="A152045" s="1" t="n">
        <v>44850.08333333334</v>
      </c>
      <c r="B152045" t="n">
        <v/>
      </c>
    </row>
    <row r="152046">
      <c r="A152046" s="1" t="n">
        <v>44850.125</v>
      </c>
      <c r="B152046" t="n">
        <v/>
      </c>
    </row>
    <row r="152047">
      <c r="A152047" s="1" t="n">
        <v>44850.16666666666</v>
      </c>
      <c r="B152047" t="n">
        <v/>
      </c>
    </row>
    <row r="152048">
      <c r="A152048" s="1" t="n">
        <v>44850.20833333334</v>
      </c>
      <c r="B152048" t="n">
        <v>96</v>
      </c>
    </row>
    <row r="152049">
      <c r="A152049" s="1" t="n">
        <v>44850.25</v>
      </c>
      <c r="B152049" t="n">
        <v>96</v>
      </c>
    </row>
    <row r="152050">
      <c r="A152050" s="1" t="n">
        <v>44850.29166666666</v>
      </c>
      <c r="B152050" t="n">
        <v/>
      </c>
    </row>
    <row r="152051">
      <c r="A152051" s="1" t="n">
        <v>44850.33333333334</v>
      </c>
      <c r="B152051" t="n">
        <v>96</v>
      </c>
    </row>
    <row r="152052">
      <c r="A152052" s="1" t="n">
        <v>44850.375</v>
      </c>
      <c r="B152052" t="n">
        <v>96</v>
      </c>
    </row>
    <row r="152053">
      <c r="A152053" s="1" t="n">
        <v>44850.41666666666</v>
      </c>
      <c r="B152053" t="n">
        <v/>
      </c>
    </row>
    <row r="152054">
      <c r="A152054" s="1" t="n">
        <v>44850.45833333334</v>
      </c>
      <c r="B152054" t="n">
        <v>96</v>
      </c>
    </row>
    <row r="152055">
      <c r="A152055" s="1" t="n">
        <v>44850.5</v>
      </c>
      <c r="B152055" t="n">
        <v>96</v>
      </c>
    </row>
    <row r="152056">
      <c r="A152056" s="1" t="n">
        <v>44850.54166666666</v>
      </c>
      <c r="B152056" t="n">
        <v>96</v>
      </c>
    </row>
    <row r="152057">
      <c r="A152057" s="1" t="n">
        <v>44850.58333333334</v>
      </c>
      <c r="B152057" t="n">
        <v>96</v>
      </c>
    </row>
    <row r="152058">
      <c r="A152058" s="1" t="n">
        <v>44850.625</v>
      </c>
      <c r="B152058" t="n">
        <v/>
      </c>
    </row>
    <row r="152059">
      <c r="A152059" s="1" t="n">
        <v>44850.66666666666</v>
      </c>
      <c r="B152059" t="n">
        <v>96</v>
      </c>
    </row>
    <row r="152060">
      <c r="A152060" s="1" t="n">
        <v>44850.70833333334</v>
      </c>
      <c r="B152060" t="n">
        <v>96</v>
      </c>
    </row>
    <row r="152061">
      <c r="A152061" s="1" t="n">
        <v>44850.75</v>
      </c>
      <c r="B152061" t="n">
        <v/>
      </c>
    </row>
    <row r="152062">
      <c r="A152062" s="1" t="n">
        <v>44850.79166666666</v>
      </c>
      <c r="B152062" t="n">
        <v/>
      </c>
    </row>
    <row r="152063">
      <c r="A152063" s="1" t="n">
        <v>44850.83333333334</v>
      </c>
      <c r="B152063" t="n">
        <v>96</v>
      </c>
    </row>
    <row r="152064">
      <c r="A152064" s="1" t="n">
        <v>44850.875</v>
      </c>
      <c r="B152064" t="n">
        <v>96</v>
      </c>
    </row>
    <row r="152065">
      <c r="A152065" s="1" t="n">
        <v>44850.91666666666</v>
      </c>
      <c r="B152065" t="n">
        <v/>
      </c>
    </row>
    <row r="152066">
      <c r="A152066" s="1" t="n">
        <v>44850.95833333334</v>
      </c>
      <c r="B152066" t="n">
        <v/>
      </c>
    </row>
    <row r="152067">
      <c r="A152067" s="1" t="n">
        <v>44851</v>
      </c>
      <c r="B152067" t="n">
        <v/>
      </c>
    </row>
    <row r="152068">
      <c r="A152068" s="1" t="n">
        <v>44851.04166666666</v>
      </c>
      <c r="B152068" t="n">
        <v/>
      </c>
    </row>
    <row r="152069">
      <c r="A152069" s="1" t="n">
        <v>44851.08333333334</v>
      </c>
      <c r="B152069" t="n">
        <v>96</v>
      </c>
    </row>
    <row r="152070">
      <c r="A152070" s="1" t="n">
        <v>44851.125</v>
      </c>
      <c r="B152070" t="n">
        <v>96</v>
      </c>
    </row>
    <row r="152071">
      <c r="A152071" s="1" t="n">
        <v>44851.16666666666</v>
      </c>
      <c r="B152071" t="n">
        <v>96</v>
      </c>
    </row>
    <row r="152072">
      <c r="A152072" s="1" t="n">
        <v>44851.20833333334</v>
      </c>
      <c r="B152072" t="n">
        <v/>
      </c>
    </row>
    <row r="152073">
      <c r="A152073" s="1" t="n">
        <v>44851.25</v>
      </c>
      <c r="B152073" t="n">
        <v>96</v>
      </c>
    </row>
    <row r="152074">
      <c r="A152074" s="1" t="n">
        <v>44851.29166666666</v>
      </c>
      <c r="B152074" t="n">
        <v/>
      </c>
    </row>
    <row r="152075">
      <c r="A152075" s="1" t="n">
        <v>44851.33333333334</v>
      </c>
      <c r="B152075" t="n">
        <v>96</v>
      </c>
    </row>
    <row r="152076">
      <c r="A152076" s="1" t="n">
        <v>44851.375</v>
      </c>
      <c r="B152076" t="n">
        <v/>
      </c>
    </row>
    <row r="152077">
      <c r="A152077" s="1" t="n">
        <v>44851.41666666666</v>
      </c>
      <c r="B152077" t="n">
        <v/>
      </c>
    </row>
    <row r="152078">
      <c r="A152078" s="1" t="n">
        <v>44851.45833333334</v>
      </c>
      <c r="B152078" t="n">
        <v>96</v>
      </c>
    </row>
    <row r="152079">
      <c r="A152079" s="1" t="n">
        <v>44851.5</v>
      </c>
      <c r="B152079" t="n">
        <v>96</v>
      </c>
    </row>
    <row r="152080">
      <c r="A152080" s="1" t="n">
        <v>44851.54166666666</v>
      </c>
      <c r="B152080" t="n">
        <v/>
      </c>
    </row>
    <row r="152081">
      <c r="A152081" s="1" t="n">
        <v>44851.58333333334</v>
      </c>
      <c r="B152081" t="n">
        <v>96</v>
      </c>
    </row>
    <row r="152082">
      <c r="A152082" s="1" t="n">
        <v>44851.625</v>
      </c>
      <c r="B152082" t="n">
        <v>96</v>
      </c>
    </row>
    <row r="152083">
      <c r="A152083" s="1" t="n">
        <v>44851.66666666666</v>
      </c>
      <c r="B152083" t="n">
        <v>96</v>
      </c>
    </row>
    <row r="152084">
      <c r="A152084" s="1" t="n">
        <v>44851.70833333334</v>
      </c>
      <c r="B152084" t="n">
        <v/>
      </c>
    </row>
    <row r="152085">
      <c r="A152085" s="1" t="n">
        <v>44851.75</v>
      </c>
      <c r="B152085" t="n">
        <v>96</v>
      </c>
    </row>
    <row r="152086">
      <c r="A152086" s="1" t="n">
        <v>44851.79166666666</v>
      </c>
      <c r="B152086" t="n">
        <v>96</v>
      </c>
    </row>
    <row r="152087">
      <c r="A152087" s="1" t="n">
        <v>44851.83333333334</v>
      </c>
      <c r="B152087" t="n">
        <v>96</v>
      </c>
    </row>
    <row r="152088">
      <c r="A152088" s="1" t="n">
        <v>44851.875</v>
      </c>
      <c r="B152088" t="n">
        <v>96</v>
      </c>
    </row>
    <row r="152089">
      <c r="A152089" s="1" t="n">
        <v>44851.91666666666</v>
      </c>
      <c r="B152089" t="n">
        <v>96</v>
      </c>
    </row>
    <row r="152090">
      <c r="A152090" s="1" t="n">
        <v>44851.95833333334</v>
      </c>
      <c r="B152090" t="n">
        <v/>
      </c>
    </row>
    <row r="152091">
      <c r="A152091" s="1" t="n">
        <v>44852</v>
      </c>
      <c r="B152091" t="n">
        <v/>
      </c>
    </row>
    <row r="152092">
      <c r="A152092" s="1" t="n">
        <v>44852.04166666666</v>
      </c>
      <c r="B152092" t="n">
        <v/>
      </c>
    </row>
    <row r="152093">
      <c r="A152093" s="1" t="n">
        <v>44852.08333333334</v>
      </c>
      <c r="B152093" t="n">
        <v/>
      </c>
    </row>
    <row r="152094">
      <c r="A152094" s="1" t="n">
        <v>44852.125</v>
      </c>
      <c r="B152094" t="n">
        <v>96</v>
      </c>
    </row>
    <row r="152095">
      <c r="A152095" s="1" t="n">
        <v>44852.16666666666</v>
      </c>
      <c r="B152095" t="n">
        <v>95</v>
      </c>
    </row>
    <row r="152096">
      <c r="A152096" s="1" t="n">
        <v>44852.20833333334</v>
      </c>
      <c r="B152096" t="n">
        <v>95</v>
      </c>
    </row>
    <row r="152097">
      <c r="A152097" s="1" t="n">
        <v>44852.25</v>
      </c>
      <c r="B152097" t="n">
        <v>96</v>
      </c>
    </row>
    <row r="152098">
      <c r="A152098" s="1" t="n">
        <v>44852.29166666666</v>
      </c>
      <c r="B152098" t="n">
        <v>96</v>
      </c>
    </row>
    <row r="152099">
      <c r="A152099" s="1" t="n">
        <v>44852.33333333334</v>
      </c>
      <c r="B152099" t="n">
        <v/>
      </c>
    </row>
    <row r="152100">
      <c r="A152100" s="1" t="n">
        <v>44852.375</v>
      </c>
      <c r="B152100" t="n">
        <v/>
      </c>
    </row>
    <row r="152101">
      <c r="A152101" s="1" t="n">
        <v>44852.41666666666</v>
      </c>
      <c r="B152101" t="n">
        <v>96</v>
      </c>
    </row>
    <row r="152102">
      <c r="A152102" s="1" t="n">
        <v>44852.45833333334</v>
      </c>
      <c r="B152102" t="n">
        <v/>
      </c>
    </row>
    <row r="152103">
      <c r="A152103" s="1" t="n">
        <v>44852.5</v>
      </c>
      <c r="B152103" t="n">
        <v>96</v>
      </c>
    </row>
    <row r="152104">
      <c r="A152104" s="1" t="n">
        <v>44852.54166666666</v>
      </c>
      <c r="B152104" t="n">
        <v>95</v>
      </c>
    </row>
    <row r="152105">
      <c r="A152105" s="1" t="n">
        <v>44852.58333333334</v>
      </c>
      <c r="B152105" t="n">
        <v>96</v>
      </c>
    </row>
    <row r="152106">
      <c r="A152106" s="1" t="n">
        <v>44852.625</v>
      </c>
      <c r="B152106" t="n">
        <v/>
      </c>
    </row>
    <row r="152107">
      <c r="A152107" s="1" t="n">
        <v>44852.66666666666</v>
      </c>
      <c r="B152107" t="n">
        <v>96</v>
      </c>
    </row>
    <row r="152108">
      <c r="A152108" s="1" t="n">
        <v>44852.70833333334</v>
      </c>
      <c r="B152108" t="n">
        <v>96</v>
      </c>
    </row>
    <row r="152109">
      <c r="A152109" s="1" t="n">
        <v>44852.75</v>
      </c>
      <c r="B152109" t="n">
        <v/>
      </c>
    </row>
    <row r="152110">
      <c r="A152110" s="1" t="n">
        <v>44852.79166666666</v>
      </c>
      <c r="B152110" t="n">
        <v/>
      </c>
    </row>
    <row r="152111">
      <c r="A152111" s="1" t="n">
        <v>44852.83333333334</v>
      </c>
      <c r="B152111" t="n">
        <v>96</v>
      </c>
    </row>
    <row r="152112">
      <c r="A152112" s="1" t="n">
        <v>44852.875</v>
      </c>
      <c r="B152112" t="n">
        <v>96</v>
      </c>
    </row>
    <row r="152113">
      <c r="A152113" s="1" t="n">
        <v>44852.91666666666</v>
      </c>
      <c r="B152113" t="n">
        <v>95</v>
      </c>
    </row>
    <row r="152114">
      <c r="A152114" s="1" t="n">
        <v>44852.95833333334</v>
      </c>
      <c r="B152114" t="n">
        <v>96</v>
      </c>
    </row>
    <row r="152115">
      <c r="A152115" s="1" t="n">
        <v>44853</v>
      </c>
      <c r="B152115" t="n">
        <v/>
      </c>
    </row>
    <row r="152116">
      <c r="A152116" s="1" t="n">
        <v>44853.04166666666</v>
      </c>
      <c r="B152116" t="n">
        <v>95</v>
      </c>
    </row>
    <row r="152117">
      <c r="A152117" s="1" t="n">
        <v>44853.08333333334</v>
      </c>
      <c r="B152117" t="n">
        <v/>
      </c>
    </row>
    <row r="152118">
      <c r="A152118" s="1" t="n">
        <v>44853.125</v>
      </c>
      <c r="B152118" t="n">
        <v/>
      </c>
    </row>
    <row r="152119">
      <c r="A152119" s="1" t="n">
        <v>44853.16666666666</v>
      </c>
      <c r="B152119" t="n">
        <v/>
      </c>
    </row>
    <row r="152120">
      <c r="A152120" s="1" t="n">
        <v>44853.20833333334</v>
      </c>
      <c r="B152120" t="n">
        <v/>
      </c>
    </row>
    <row r="152121">
      <c r="A152121" s="1" t="n">
        <v>44853.25</v>
      </c>
      <c r="B152121" t="n">
        <v/>
      </c>
    </row>
    <row r="152122">
      <c r="A152122" s="1" t="n">
        <v>44853.29166666666</v>
      </c>
      <c r="B152122" t="n">
        <v/>
      </c>
    </row>
    <row r="152123">
      <c r="A152123" s="1" t="n">
        <v>44853.33333333334</v>
      </c>
      <c r="B152123" t="n">
        <v/>
      </c>
    </row>
    <row r="152124">
      <c r="A152124" s="1" t="n">
        <v>44853.375</v>
      </c>
      <c r="B152124" t="n">
        <v/>
      </c>
    </row>
    <row r="152125">
      <c r="A152125" s="1" t="n">
        <v>44853.41666666666</v>
      </c>
      <c r="B152125" t="n">
        <v/>
      </c>
    </row>
    <row r="152126">
      <c r="A152126" s="1" t="n">
        <v>44853.45833333334</v>
      </c>
      <c r="B152126" t="n">
        <v/>
      </c>
    </row>
    <row r="152127">
      <c r="A152127" s="1" t="n">
        <v>44853.5</v>
      </c>
      <c r="B152127" t="n">
        <v/>
      </c>
    </row>
    <row r="152128">
      <c r="A152128" s="1" t="n">
        <v>44853.54166666666</v>
      </c>
      <c r="B152128" t="n">
        <v/>
      </c>
    </row>
    <row r="152129">
      <c r="A152129" s="1" t="n">
        <v>44853.58333333334</v>
      </c>
      <c r="B152129" t="n">
        <v/>
      </c>
    </row>
    <row r="152130">
      <c r="A152130" s="1" t="n">
        <v>44853.625</v>
      </c>
      <c r="B152130" t="n">
        <v/>
      </c>
    </row>
    <row r="152131">
      <c r="A152131" s="1" t="n">
        <v>44853.66666666666</v>
      </c>
      <c r="B152131" t="n">
        <v/>
      </c>
    </row>
    <row r="152132">
      <c r="A152132" s="1" t="n">
        <v>44853.70833333334</v>
      </c>
      <c r="B152132" t="n">
        <v/>
      </c>
    </row>
    <row r="152133">
      <c r="A152133" s="1" t="n">
        <v>44853.75</v>
      </c>
      <c r="B152133" t="n">
        <v/>
      </c>
    </row>
    <row r="152134">
      <c r="A152134" s="1" t="n">
        <v>44853.79166666666</v>
      </c>
      <c r="B152134" t="n">
        <v/>
      </c>
    </row>
    <row r="152135">
      <c r="A152135" s="1" t="n">
        <v>44853.83333333334</v>
      </c>
      <c r="B152135" t="n">
        <v/>
      </c>
    </row>
    <row r="152136">
      <c r="A152136" s="1" t="n">
        <v>44853.875</v>
      </c>
      <c r="B152136" t="n">
        <v/>
      </c>
    </row>
    <row r="152137">
      <c r="A152137" s="1" t="n">
        <v>44853.91666666666</v>
      </c>
      <c r="B152137" t="n">
        <v/>
      </c>
    </row>
    <row r="152138">
      <c r="A152138" s="1" t="n">
        <v>44853.95833333334</v>
      </c>
      <c r="B152138" t="n">
        <v/>
      </c>
    </row>
    <row r="152139">
      <c r="A152139" s="1" t="n">
        <v>44854</v>
      </c>
      <c r="B152139" t="n">
        <v/>
      </c>
    </row>
    <row r="152140">
      <c r="A152140" s="1" t="n">
        <v>44854.04166666666</v>
      </c>
      <c r="B152140" t="n">
        <v/>
      </c>
    </row>
    <row r="152141">
      <c r="A152141" s="1" t="n">
        <v>44854.08333333334</v>
      </c>
      <c r="B152141" t="n">
        <v/>
      </c>
    </row>
    <row r="152142">
      <c r="A152142" s="1" t="n">
        <v>44854.125</v>
      </c>
      <c r="B152142" t="n">
        <v/>
      </c>
    </row>
    <row r="152143">
      <c r="A152143" s="1" t="n">
        <v>44854.16666666666</v>
      </c>
      <c r="B152143" t="n">
        <v/>
      </c>
    </row>
    <row r="152144">
      <c r="A152144" s="1" t="n">
        <v>44854.20833333334</v>
      </c>
      <c r="B152144" t="n">
        <v/>
      </c>
    </row>
    <row r="152145">
      <c r="A152145" s="1" t="n">
        <v>44854.25</v>
      </c>
      <c r="B152145" t="n">
        <v/>
      </c>
    </row>
    <row r="152146">
      <c r="A152146" s="1" t="n">
        <v>44854.29166666666</v>
      </c>
      <c r="B152146" t="n">
        <v/>
      </c>
    </row>
    <row r="152147">
      <c r="A152147" s="1" t="n">
        <v>44854.33333333334</v>
      </c>
      <c r="B152147" t="n">
        <v/>
      </c>
    </row>
    <row r="152148">
      <c r="A152148" s="1" t="n">
        <v>44854.375</v>
      </c>
      <c r="B152148" t="n">
        <v/>
      </c>
    </row>
    <row r="152149">
      <c r="A152149" s="1" t="n">
        <v>44854.41666666666</v>
      </c>
      <c r="B152149" t="n">
        <v/>
      </c>
    </row>
    <row r="152150">
      <c r="A152150" s="1" t="n">
        <v>44854.45833333334</v>
      </c>
      <c r="B152150" t="n">
        <v/>
      </c>
    </row>
    <row r="152151">
      <c r="A152151" s="1" t="n">
        <v>44854.5</v>
      </c>
      <c r="B152151" t="n">
        <v/>
      </c>
    </row>
    <row r="152152">
      <c r="A152152" s="1" t="n">
        <v>44854.54166666666</v>
      </c>
      <c r="B152152" t="n">
        <v/>
      </c>
    </row>
    <row r="152153">
      <c r="A152153" s="1" t="n">
        <v>44854.58333333334</v>
      </c>
      <c r="B152153" t="n">
        <v/>
      </c>
    </row>
    <row r="152154">
      <c r="A152154" s="1" t="n">
        <v>44854.625</v>
      </c>
      <c r="B152154" t="n">
        <v/>
      </c>
    </row>
    <row r="152155">
      <c r="A152155" s="1" t="n">
        <v>44854.66666666666</v>
      </c>
      <c r="B152155" t="n">
        <v/>
      </c>
    </row>
    <row r="152156">
      <c r="A152156" s="1" t="n">
        <v>44854.70833333334</v>
      </c>
      <c r="B152156" t="n">
        <v/>
      </c>
    </row>
    <row r="152157">
      <c r="A152157" s="1" t="n">
        <v>44854.75</v>
      </c>
      <c r="B152157" t="n">
        <v/>
      </c>
    </row>
    <row r="152158">
      <c r="A152158" s="1" t="n">
        <v>44854.79166666666</v>
      </c>
      <c r="B152158" t="n">
        <v/>
      </c>
    </row>
    <row r="152159">
      <c r="A152159" s="1" t="n">
        <v>44854.83333333334</v>
      </c>
      <c r="B152159" t="n">
        <v/>
      </c>
    </row>
    <row r="152160">
      <c r="A152160" s="1" t="n">
        <v>44854.875</v>
      </c>
      <c r="B152160" t="n">
        <v/>
      </c>
    </row>
    <row r="152161">
      <c r="A152161" s="1" t="n">
        <v>44854.91666666666</v>
      </c>
      <c r="B152161" t="n">
        <v/>
      </c>
    </row>
    <row r="152162">
      <c r="A152162" s="1" t="n">
        <v>44854.95833333334</v>
      </c>
      <c r="B152162" t="n">
        <v/>
      </c>
    </row>
    <row r="152163">
      <c r="A152163" s="1" t="n">
        <v>44855</v>
      </c>
      <c r="B152163" t="n">
        <v/>
      </c>
    </row>
    <row r="152164">
      <c r="A152164" s="1" t="n">
        <v>44855.04166666666</v>
      </c>
      <c r="B152164" t="n">
        <v/>
      </c>
    </row>
    <row r="152165">
      <c r="A152165" s="1" t="n">
        <v>44855.08333333334</v>
      </c>
      <c r="B152165" t="n">
        <v/>
      </c>
    </row>
    <row r="152166">
      <c r="A152166" s="1" t="n">
        <v>44855.125</v>
      </c>
      <c r="B152166" t="n">
        <v/>
      </c>
    </row>
    <row r="152167">
      <c r="A152167" s="1" t="n">
        <v>44855.16666666666</v>
      </c>
      <c r="B152167" t="n">
        <v/>
      </c>
    </row>
    <row r="152168">
      <c r="A152168" s="1" t="n">
        <v>44855.20833333334</v>
      </c>
      <c r="B152168" t="n">
        <v/>
      </c>
    </row>
    <row r="152169">
      <c r="A152169" s="1" t="n">
        <v>44855.25</v>
      </c>
      <c r="B152169" t="n">
        <v/>
      </c>
    </row>
    <row r="152170">
      <c r="A152170" s="1" t="n">
        <v>44855.29166666666</v>
      </c>
      <c r="B152170" t="n">
        <v/>
      </c>
    </row>
    <row r="152171">
      <c r="A152171" s="1" t="n">
        <v>44855.33333333334</v>
      </c>
      <c r="B152171" t="n">
        <v/>
      </c>
    </row>
    <row r="152172">
      <c r="A152172" s="1" t="n">
        <v>44855.375</v>
      </c>
      <c r="B152172" t="n">
        <v/>
      </c>
    </row>
    <row r="152173">
      <c r="A152173" s="1" t="n">
        <v>44855.41666666666</v>
      </c>
      <c r="B152173" t="n">
        <v/>
      </c>
    </row>
    <row r="152174">
      <c r="A152174" s="1" t="n">
        <v>44855.45833333334</v>
      </c>
      <c r="B152174" t="n">
        <v/>
      </c>
    </row>
    <row r="152175">
      <c r="A152175" s="1" t="n">
        <v>44855.5</v>
      </c>
      <c r="B152175" t="n">
        <v/>
      </c>
    </row>
    <row r="152176">
      <c r="A152176" s="1" t="n">
        <v>44855.54166666666</v>
      </c>
      <c r="B152176" t="n">
        <v/>
      </c>
    </row>
    <row r="152177">
      <c r="A152177" s="1" t="n">
        <v>44855.58333333334</v>
      </c>
      <c r="B152177" t="n">
        <v/>
      </c>
    </row>
    <row r="152178">
      <c r="A152178" s="1" t="n">
        <v>44855.625</v>
      </c>
      <c r="B152178" t="n">
        <v/>
      </c>
    </row>
    <row r="152179">
      <c r="A152179" s="1" t="n">
        <v>44855.66666666666</v>
      </c>
      <c r="B152179" t="n">
        <v/>
      </c>
    </row>
    <row r="152180">
      <c r="A152180" s="1" t="n">
        <v>44855.70833333334</v>
      </c>
      <c r="B152180" t="n">
        <v/>
      </c>
    </row>
    <row r="152181">
      <c r="A152181" s="1" t="n">
        <v>44855.75</v>
      </c>
      <c r="B152181" t="n">
        <v/>
      </c>
    </row>
    <row r="152182">
      <c r="A152182" s="1" t="n">
        <v>44855.79166666666</v>
      </c>
      <c r="B152182" t="n">
        <v/>
      </c>
    </row>
    <row r="152183">
      <c r="A152183" s="1" t="n">
        <v>44855.83333333334</v>
      </c>
      <c r="B152183" t="n">
        <v/>
      </c>
    </row>
    <row r="152184">
      <c r="A152184" s="1" t="n">
        <v>44855.875</v>
      </c>
      <c r="B152184" t="n">
        <v/>
      </c>
    </row>
    <row r="152185">
      <c r="A152185" s="1" t="n">
        <v>44855.91666666666</v>
      </c>
      <c r="B152185" t="n">
        <v/>
      </c>
    </row>
    <row r="152186">
      <c r="A152186" s="1" t="n">
        <v>44855.95833333334</v>
      </c>
      <c r="B152186" t="n">
        <v/>
      </c>
    </row>
    <row r="152187">
      <c r="A152187" s="1" t="n">
        <v>44856</v>
      </c>
      <c r="B152187" t="n">
        <v/>
      </c>
    </row>
    <row r="152188">
      <c r="A152188" s="1" t="n">
        <v>44856.04166666666</v>
      </c>
      <c r="B152188" t="n">
        <v/>
      </c>
    </row>
    <row r="152189">
      <c r="A152189" s="1" t="n">
        <v>44856.08333333334</v>
      </c>
      <c r="B152189" t="n">
        <v/>
      </c>
    </row>
    <row r="152190">
      <c r="A152190" s="1" t="n">
        <v>44856.125</v>
      </c>
      <c r="B152190" t="n">
        <v/>
      </c>
    </row>
    <row r="152191">
      <c r="A152191" s="1" t="n">
        <v>44856.16666666666</v>
      </c>
      <c r="B152191" t="n">
        <v/>
      </c>
    </row>
    <row r="152192">
      <c r="A152192" s="1" t="n">
        <v>44856.20833333334</v>
      </c>
      <c r="B152192" t="n">
        <v/>
      </c>
    </row>
    <row r="152193">
      <c r="A152193" s="1" t="n">
        <v>44856.25</v>
      </c>
      <c r="B152193" t="n">
        <v/>
      </c>
    </row>
    <row r="152194">
      <c r="A152194" s="1" t="n">
        <v>44856.29166666666</v>
      </c>
      <c r="B152194" t="n">
        <v/>
      </c>
    </row>
    <row r="152195">
      <c r="A152195" s="1" t="n">
        <v>44856.33333333334</v>
      </c>
      <c r="B152195" t="n">
        <v/>
      </c>
    </row>
    <row r="152196">
      <c r="A152196" s="1" t="n">
        <v>44856.375</v>
      </c>
      <c r="B152196" t="n">
        <v/>
      </c>
    </row>
    <row r="152197">
      <c r="A152197" s="1" t="n">
        <v>44856.41666666666</v>
      </c>
      <c r="B152197" t="n">
        <v/>
      </c>
    </row>
    <row r="152198">
      <c r="A152198" s="1" t="n">
        <v>44856.45833333334</v>
      </c>
      <c r="B152198" t="n">
        <v/>
      </c>
    </row>
    <row r="152199">
      <c r="A152199" s="1" t="n">
        <v>44856.5</v>
      </c>
      <c r="B152199" t="n">
        <v/>
      </c>
    </row>
    <row r="152200">
      <c r="A152200" s="1" t="n">
        <v>44856.54166666666</v>
      </c>
      <c r="B152200" t="n">
        <v/>
      </c>
    </row>
    <row r="152201">
      <c r="A152201" s="1" t="n">
        <v>44856.58333333334</v>
      </c>
      <c r="B152201" t="n">
        <v/>
      </c>
    </row>
    <row r="152202">
      <c r="A152202" s="1" t="n">
        <v>44856.625</v>
      </c>
      <c r="B152202" t="n">
        <v/>
      </c>
    </row>
    <row r="152203">
      <c r="A152203" s="1" t="n">
        <v>44856.66666666666</v>
      </c>
      <c r="B152203" t="n">
        <v/>
      </c>
    </row>
    <row r="152204">
      <c r="A152204" s="1" t="n">
        <v>44856.70833333334</v>
      </c>
      <c r="B152204" t="n">
        <v/>
      </c>
    </row>
    <row r="152205">
      <c r="A152205" s="1" t="n">
        <v>44856.75</v>
      </c>
      <c r="B152205" t="n">
        <v/>
      </c>
    </row>
    <row r="152206">
      <c r="A152206" s="1" t="n">
        <v>44856.79166666666</v>
      </c>
      <c r="B152206" t="n">
        <v/>
      </c>
    </row>
    <row r="152207">
      <c r="A152207" s="1" t="n">
        <v>44856.83333333334</v>
      </c>
      <c r="B152207" t="n">
        <v/>
      </c>
    </row>
    <row r="152208">
      <c r="A152208" s="1" t="n">
        <v>44856.875</v>
      </c>
      <c r="B152208" t="n">
        <v/>
      </c>
    </row>
    <row r="152209">
      <c r="A152209" s="1" t="n">
        <v>44856.91666666666</v>
      </c>
      <c r="B152209" t="n">
        <v/>
      </c>
    </row>
    <row r="152210">
      <c r="A152210" s="1" t="n">
        <v>44856.95833333334</v>
      </c>
      <c r="B152210" t="n">
        <v/>
      </c>
    </row>
    <row r="152211">
      <c r="A152211" s="1" t="n">
        <v>44857</v>
      </c>
      <c r="B152211" t="n">
        <v/>
      </c>
    </row>
    <row r="152212">
      <c r="A152212" s="1" t="n">
        <v>44857.04166666666</v>
      </c>
      <c r="B152212" t="n">
        <v/>
      </c>
    </row>
    <row r="152213">
      <c r="A152213" s="1" t="n">
        <v>44857.08333333334</v>
      </c>
      <c r="B152213" t="n">
        <v/>
      </c>
    </row>
    <row r="152214">
      <c r="A152214" s="1" t="n">
        <v>44857.125</v>
      </c>
      <c r="B152214" t="n">
        <v/>
      </c>
    </row>
    <row r="152215">
      <c r="A152215" s="1" t="n">
        <v>44857.16666666666</v>
      </c>
      <c r="B152215" t="n">
        <v/>
      </c>
    </row>
    <row r="152216">
      <c r="A152216" s="1" t="n">
        <v>44857.20833333334</v>
      </c>
      <c r="B152216" t="n">
        <v/>
      </c>
    </row>
    <row r="152217">
      <c r="A152217" s="1" t="n">
        <v>44857.25</v>
      </c>
      <c r="B152217" t="n">
        <v/>
      </c>
    </row>
    <row r="152218">
      <c r="A152218" s="1" t="n">
        <v>44857.29166666666</v>
      </c>
      <c r="B152218" t="n">
        <v/>
      </c>
    </row>
    <row r="152219">
      <c r="A152219" s="1" t="n">
        <v>44857.33333333334</v>
      </c>
      <c r="B152219" t="n">
        <v/>
      </c>
    </row>
    <row r="152220">
      <c r="A152220" s="1" t="n">
        <v>44857.375</v>
      </c>
      <c r="B152220" t="n">
        <v/>
      </c>
    </row>
    <row r="152221">
      <c r="A152221" s="1" t="n">
        <v>44857.41666666666</v>
      </c>
      <c r="B152221" t="n">
        <v/>
      </c>
    </row>
    <row r="152222">
      <c r="A152222" s="1" t="n">
        <v>44857.45833333334</v>
      </c>
      <c r="B152222" t="n">
        <v/>
      </c>
    </row>
    <row r="152223">
      <c r="A152223" s="1" t="n">
        <v>44857.5</v>
      </c>
      <c r="B152223" t="n">
        <v/>
      </c>
    </row>
    <row r="152224">
      <c r="A152224" s="1" t="n">
        <v>44857.54166666666</v>
      </c>
      <c r="B152224" t="n">
        <v/>
      </c>
    </row>
    <row r="152225">
      <c r="A152225" s="1" t="n">
        <v>44857.58333333334</v>
      </c>
      <c r="B152225" t="n">
        <v/>
      </c>
    </row>
    <row r="152226">
      <c r="A152226" s="1" t="n">
        <v>44857.625</v>
      </c>
      <c r="B152226" t="n">
        <v/>
      </c>
    </row>
    <row r="152227">
      <c r="A152227" s="1" t="n">
        <v>44857.66666666666</v>
      </c>
      <c r="B152227" t="n">
        <v/>
      </c>
    </row>
    <row r="152228">
      <c r="A152228" s="1" t="n">
        <v>44857.70833333334</v>
      </c>
      <c r="B152228" t="n">
        <v/>
      </c>
    </row>
    <row r="152229">
      <c r="A152229" s="1" t="n">
        <v>44857.75</v>
      </c>
      <c r="B152229" t="n">
        <v/>
      </c>
    </row>
    <row r="152230">
      <c r="A152230" s="1" t="n">
        <v>44857.79166666666</v>
      </c>
      <c r="B152230" t="n">
        <v/>
      </c>
    </row>
    <row r="152231">
      <c r="A152231" s="1" t="n">
        <v>44857.83333333334</v>
      </c>
      <c r="B152231" t="n">
        <v/>
      </c>
    </row>
    <row r="152232">
      <c r="A152232" s="1" t="n">
        <v>44857.875</v>
      </c>
      <c r="B152232" t="n">
        <v/>
      </c>
    </row>
    <row r="152233">
      <c r="A152233" s="1" t="n">
        <v>44857.91666666666</v>
      </c>
      <c r="B152233" t="n">
        <v/>
      </c>
    </row>
    <row r="152234">
      <c r="A152234" s="1" t="n">
        <v>44857.95833333334</v>
      </c>
      <c r="B152234" t="n">
        <v/>
      </c>
    </row>
    <row r="152235">
      <c r="A152235" s="1" t="n">
        <v>44858</v>
      </c>
      <c r="B152235" t="n">
        <v/>
      </c>
    </row>
    <row r="152236">
      <c r="A152236" s="1" t="n">
        <v>44858.04166666666</v>
      </c>
      <c r="B152236" t="n">
        <v/>
      </c>
    </row>
    <row r="152237">
      <c r="A152237" s="1" t="n">
        <v>44858.08333333334</v>
      </c>
      <c r="B152237" t="n">
        <v/>
      </c>
    </row>
    <row r="152238">
      <c r="A152238" s="1" t="n">
        <v>44858.125</v>
      </c>
      <c r="B152238" t="n">
        <v/>
      </c>
    </row>
    <row r="152239">
      <c r="A152239" s="1" t="n">
        <v>44858.16666666666</v>
      </c>
      <c r="B152239" t="n">
        <v/>
      </c>
    </row>
    <row r="152240">
      <c r="A152240" s="1" t="n">
        <v>44858.20833333334</v>
      </c>
      <c r="B152240" t="n">
        <v/>
      </c>
    </row>
    <row r="152241">
      <c r="A152241" s="1" t="n">
        <v>44858.25</v>
      </c>
      <c r="B152241" t="n">
        <v/>
      </c>
    </row>
    <row r="152242">
      <c r="A152242" s="1" t="n">
        <v>44858.29166666666</v>
      </c>
      <c r="B152242" t="n">
        <v/>
      </c>
    </row>
    <row r="152243">
      <c r="A152243" s="1" t="n">
        <v>44858.33333333334</v>
      </c>
      <c r="B152243" t="n">
        <v/>
      </c>
    </row>
    <row r="152244">
      <c r="A152244" s="1" t="n">
        <v>44858.375</v>
      </c>
      <c r="B152244" t="n">
        <v/>
      </c>
    </row>
    <row r="152245">
      <c r="A152245" s="1" t="n">
        <v>44858.41666666666</v>
      </c>
      <c r="B152245" t="n">
        <v/>
      </c>
    </row>
    <row r="152246">
      <c r="A152246" s="1" t="n">
        <v>44858.45833333334</v>
      </c>
      <c r="B152246" t="n">
        <v/>
      </c>
    </row>
    <row r="152247">
      <c r="A152247" s="1" t="n">
        <v>44858.5</v>
      </c>
      <c r="B152247" t="n">
        <v/>
      </c>
    </row>
    <row r="152248">
      <c r="A152248" s="1" t="n">
        <v>44858.54166666666</v>
      </c>
      <c r="B152248" t="n">
        <v/>
      </c>
    </row>
    <row r="152249">
      <c r="A152249" s="1" t="n">
        <v>44858.58333333334</v>
      </c>
      <c r="B152249" t="n">
        <v/>
      </c>
    </row>
    <row r="152250">
      <c r="A152250" s="1" t="n">
        <v>44858.625</v>
      </c>
      <c r="B152250" t="n">
        <v/>
      </c>
    </row>
    <row r="152251">
      <c r="A152251" s="1" t="n">
        <v>44858.66666666666</v>
      </c>
      <c r="B152251" t="n">
        <v/>
      </c>
    </row>
    <row r="152252">
      <c r="A152252" s="1" t="n">
        <v>44858.70833333334</v>
      </c>
      <c r="B152252" t="n">
        <v/>
      </c>
    </row>
    <row r="152253">
      <c r="A152253" s="1" t="n">
        <v>44858.75</v>
      </c>
      <c r="B152253" t="n">
        <v/>
      </c>
    </row>
    <row r="152254">
      <c r="A152254" s="1" t="n">
        <v>44858.79166666666</v>
      </c>
      <c r="B152254" t="n">
        <v/>
      </c>
    </row>
    <row r="152255">
      <c r="A152255" s="1" t="n">
        <v>44858.83333333334</v>
      </c>
      <c r="B152255" t="n">
        <v/>
      </c>
    </row>
    <row r="152256">
      <c r="A152256" s="1" t="n">
        <v>44858.875</v>
      </c>
      <c r="B152256" t="n">
        <v/>
      </c>
    </row>
    <row r="152257">
      <c r="A152257" s="1" t="n">
        <v>44858.91666666666</v>
      </c>
      <c r="B152257" t="n">
        <v/>
      </c>
    </row>
    <row r="152258">
      <c r="A152258" s="1" t="n">
        <v>44858.95833333334</v>
      </c>
      <c r="B152258" t="n">
        <v/>
      </c>
    </row>
    <row r="152259">
      <c r="A152259" s="1" t="n">
        <v>44859</v>
      </c>
      <c r="B152259" t="n">
        <v/>
      </c>
    </row>
    <row r="152260">
      <c r="A152260" s="1" t="n">
        <v>44859.04166666666</v>
      </c>
      <c r="B152260" t="n">
        <v/>
      </c>
    </row>
    <row r="152261">
      <c r="A152261" s="1" t="n">
        <v>44859.08333333334</v>
      </c>
      <c r="B152261" t="n">
        <v/>
      </c>
    </row>
    <row r="152262">
      <c r="A152262" s="1" t="n">
        <v>44859.125</v>
      </c>
      <c r="B152262" t="n">
        <v/>
      </c>
    </row>
    <row r="152263">
      <c r="A152263" s="1" t="n">
        <v>44859.16666666666</v>
      </c>
      <c r="B152263" t="n">
        <v/>
      </c>
    </row>
    <row r="152264">
      <c r="A152264" s="1" t="n">
        <v>44859.20833333334</v>
      </c>
      <c r="B152264" t="n">
        <v/>
      </c>
    </row>
    <row r="152265">
      <c r="A152265" s="1" t="n">
        <v>44859.25</v>
      </c>
      <c r="B152265" t="n">
        <v/>
      </c>
    </row>
    <row r="152266">
      <c r="A152266" s="1" t="n">
        <v>44859.29166666666</v>
      </c>
      <c r="B152266" t="n">
        <v/>
      </c>
    </row>
    <row r="152267">
      <c r="A152267" s="1" t="n">
        <v>44859.33333333334</v>
      </c>
      <c r="B152267" t="n">
        <v/>
      </c>
    </row>
    <row r="152268">
      <c r="A152268" s="1" t="n">
        <v>44859.375</v>
      </c>
      <c r="B152268" t="n">
        <v/>
      </c>
    </row>
    <row r="152269">
      <c r="A152269" s="1" t="n">
        <v>44859.41666666666</v>
      </c>
      <c r="B152269" t="n">
        <v/>
      </c>
    </row>
    <row r="152270">
      <c r="A152270" s="1" t="n">
        <v>44859.45833333334</v>
      </c>
      <c r="B152270" t="n">
        <v/>
      </c>
    </row>
    <row r="152271">
      <c r="A152271" s="1" t="n">
        <v>44859.5</v>
      </c>
      <c r="B152271" t="n">
        <v/>
      </c>
    </row>
    <row r="152272">
      <c r="A152272" s="1" t="n">
        <v>44859.54166666666</v>
      </c>
      <c r="B152272" t="n">
        <v/>
      </c>
    </row>
    <row r="152273">
      <c r="A152273" s="1" t="n">
        <v>44859.58333333334</v>
      </c>
      <c r="B152273" t="n">
        <v/>
      </c>
    </row>
    <row r="152274">
      <c r="A152274" s="1" t="n">
        <v>44859.625</v>
      </c>
      <c r="B152274" t="n">
        <v/>
      </c>
    </row>
    <row r="152275">
      <c r="A152275" s="1" t="n">
        <v>44859.66666666666</v>
      </c>
      <c r="B152275" t="n">
        <v/>
      </c>
    </row>
    <row r="152276">
      <c r="A152276" s="1" t="n">
        <v>44859.70833333334</v>
      </c>
      <c r="B152276" t="n">
        <v/>
      </c>
    </row>
    <row r="152277">
      <c r="A152277" s="1" t="n">
        <v>44859.75</v>
      </c>
      <c r="B152277" t="n">
        <v/>
      </c>
    </row>
    <row r="152278">
      <c r="A152278" s="1" t="n">
        <v>44859.79166666666</v>
      </c>
      <c r="B152278" t="n">
        <v/>
      </c>
    </row>
    <row r="152279">
      <c r="A152279" s="1" t="n">
        <v>44859.83333333334</v>
      </c>
      <c r="B152279" t="n">
        <v/>
      </c>
    </row>
    <row r="152280">
      <c r="A152280" s="1" t="n">
        <v>44859.875</v>
      </c>
      <c r="B152280" t="n">
        <v/>
      </c>
    </row>
    <row r="152281">
      <c r="A152281" s="1" t="n">
        <v>44859.91666666666</v>
      </c>
      <c r="B152281" t="n">
        <v/>
      </c>
    </row>
    <row r="152282">
      <c r="A152282" s="1" t="n">
        <v>44859.95833333334</v>
      </c>
      <c r="B152282" t="n">
        <v/>
      </c>
    </row>
    <row r="152283">
      <c r="A152283" s="1" t="n">
        <v>44860</v>
      </c>
      <c r="B152283" t="n">
        <v/>
      </c>
    </row>
    <row r="152284">
      <c r="A152284" s="1" t="n">
        <v>44860.04166666666</v>
      </c>
      <c r="B152284" t="n">
        <v/>
      </c>
    </row>
    <row r="152285">
      <c r="A152285" s="1" t="n">
        <v>44860.08333333334</v>
      </c>
      <c r="B152285" t="n">
        <v/>
      </c>
    </row>
    <row r="152286">
      <c r="A152286" s="1" t="n">
        <v>44860.125</v>
      </c>
      <c r="B152286" t="n">
        <v/>
      </c>
    </row>
    <row r="152287">
      <c r="A152287" s="1" t="n">
        <v>44860.16666666666</v>
      </c>
      <c r="B152287" t="n">
        <v/>
      </c>
    </row>
    <row r="152288">
      <c r="A152288" s="1" t="n">
        <v>44860.20833333334</v>
      </c>
      <c r="B152288" t="n">
        <v/>
      </c>
    </row>
    <row r="152289">
      <c r="A152289" s="1" t="n">
        <v>44860.25</v>
      </c>
      <c r="B152289" t="n">
        <v/>
      </c>
    </row>
    <row r="152290">
      <c r="A152290" s="1" t="n">
        <v>44860.29166666666</v>
      </c>
      <c r="B152290" t="n">
        <v/>
      </c>
    </row>
    <row r="152291">
      <c r="A152291" s="1" t="n">
        <v>44860.33333333334</v>
      </c>
      <c r="B152291" t="n">
        <v/>
      </c>
    </row>
    <row r="152292">
      <c r="A152292" s="1" t="n">
        <v>44860.375</v>
      </c>
      <c r="B152292" t="n">
        <v/>
      </c>
    </row>
    <row r="152293">
      <c r="A152293" s="1" t="n">
        <v>44860.41666666666</v>
      </c>
      <c r="B152293" t="n">
        <v/>
      </c>
    </row>
    <row r="152294">
      <c r="A152294" s="1" t="n">
        <v>44860.45833333334</v>
      </c>
      <c r="B152294" t="n">
        <v/>
      </c>
    </row>
    <row r="152295">
      <c r="A152295" s="1" t="n">
        <v>44860.5</v>
      </c>
      <c r="B152295" t="n">
        <v/>
      </c>
    </row>
    <row r="152296">
      <c r="A152296" s="1" t="n">
        <v>44860.54166666666</v>
      </c>
      <c r="B152296" t="n">
        <v/>
      </c>
    </row>
    <row r="152297">
      <c r="A152297" s="1" t="n">
        <v>44860.58333333334</v>
      </c>
      <c r="B152297" t="n">
        <v/>
      </c>
    </row>
    <row r="152298">
      <c r="A152298" s="1" t="n">
        <v>44860.625</v>
      </c>
      <c r="B152298" t="n">
        <v/>
      </c>
    </row>
    <row r="152299">
      <c r="A152299" s="1" t="n">
        <v>44860.66666666666</v>
      </c>
      <c r="B152299" t="n">
        <v/>
      </c>
    </row>
    <row r="152300">
      <c r="A152300" s="1" t="n">
        <v>44860.70833333334</v>
      </c>
      <c r="B152300" t="n">
        <v/>
      </c>
    </row>
    <row r="152301">
      <c r="A152301" s="1" t="n">
        <v>44860.75</v>
      </c>
      <c r="B152301" t="n">
        <v/>
      </c>
    </row>
    <row r="152302">
      <c r="A152302" s="1" t="n">
        <v>44860.79166666666</v>
      </c>
      <c r="B152302" t="n">
        <v/>
      </c>
    </row>
    <row r="152303">
      <c r="A152303" s="1" t="n">
        <v>44860.83333333334</v>
      </c>
      <c r="B152303" t="n">
        <v/>
      </c>
    </row>
    <row r="152304">
      <c r="A152304" s="1" t="n">
        <v>44860.875</v>
      </c>
      <c r="B152304" t="n">
        <v/>
      </c>
    </row>
    <row r="152305">
      <c r="A152305" s="1" t="n">
        <v>44860.91666666666</v>
      </c>
      <c r="B152305" t="n">
        <v/>
      </c>
    </row>
    <row r="152306">
      <c r="A152306" s="1" t="n">
        <v>44860.95833333334</v>
      </c>
      <c r="B152306" t="n">
        <v/>
      </c>
    </row>
    <row r="152307">
      <c r="A152307" s="1" t="n">
        <v>44861</v>
      </c>
      <c r="B152307" t="n">
        <v/>
      </c>
    </row>
    <row r="152308">
      <c r="A152308" s="1" t="n">
        <v>44861.04166666666</v>
      </c>
      <c r="B152308" t="n">
        <v/>
      </c>
    </row>
    <row r="152309">
      <c r="A152309" s="1" t="n">
        <v>44861.08333333334</v>
      </c>
      <c r="B152309" t="n">
        <v/>
      </c>
    </row>
    <row r="152310">
      <c r="A152310" s="1" t="n">
        <v>44861.125</v>
      </c>
      <c r="B152310" t="n">
        <v/>
      </c>
    </row>
    <row r="152311">
      <c r="A152311" s="1" t="n">
        <v>44861.16666666666</v>
      </c>
      <c r="B152311" t="n">
        <v/>
      </c>
    </row>
    <row r="152312">
      <c r="A152312" s="1" t="n">
        <v>44861.20833333334</v>
      </c>
      <c r="B152312" t="n">
        <v/>
      </c>
    </row>
    <row r="152313">
      <c r="A152313" s="1" t="n">
        <v>44861.25</v>
      </c>
      <c r="B152313" t="n">
        <v/>
      </c>
    </row>
    <row r="152314">
      <c r="A152314" s="1" t="n">
        <v>44861.29166666666</v>
      </c>
      <c r="B152314" t="n">
        <v/>
      </c>
    </row>
    <row r="152315">
      <c r="A152315" s="1" t="n">
        <v>44861.33333333334</v>
      </c>
      <c r="B152315" t="n">
        <v/>
      </c>
    </row>
    <row r="152316">
      <c r="A152316" s="1" t="n">
        <v>44861.375</v>
      </c>
      <c r="B152316" t="n">
        <v/>
      </c>
    </row>
    <row r="152317">
      <c r="A152317" s="1" t="n">
        <v>44861.41666666666</v>
      </c>
      <c r="B152317" t="n">
        <v/>
      </c>
    </row>
    <row r="152318">
      <c r="A152318" s="1" t="n">
        <v>44861.45833333334</v>
      </c>
      <c r="B152318" t="n">
        <v/>
      </c>
    </row>
    <row r="152319">
      <c r="A152319" s="1" t="n">
        <v>44861.5</v>
      </c>
      <c r="B152319" t="n">
        <v/>
      </c>
    </row>
    <row r="152320">
      <c r="A152320" s="1" t="n">
        <v>44861.54166666666</v>
      </c>
      <c r="B152320" t="n">
        <v/>
      </c>
    </row>
    <row r="152321">
      <c r="A152321" s="1" t="n">
        <v>44861.58333333334</v>
      </c>
      <c r="B152321" t="n">
        <v/>
      </c>
    </row>
    <row r="152322">
      <c r="A152322" s="1" t="n">
        <v>44861.625</v>
      </c>
      <c r="B152322" t="n">
        <v/>
      </c>
    </row>
    <row r="152323">
      <c r="A152323" s="1" t="n">
        <v>44861.66666666666</v>
      </c>
      <c r="B152323" t="n">
        <v/>
      </c>
    </row>
    <row r="152324">
      <c r="A152324" s="1" t="n">
        <v>44861.70833333334</v>
      </c>
      <c r="B152324" t="n">
        <v/>
      </c>
    </row>
    <row r="152325">
      <c r="A152325" s="1" t="n">
        <v>44861.75</v>
      </c>
      <c r="B152325" t="n">
        <v/>
      </c>
    </row>
    <row r="152326">
      <c r="A152326" s="1" t="n">
        <v>44861.79166666666</v>
      </c>
      <c r="B152326" t="n">
        <v/>
      </c>
    </row>
    <row r="152327">
      <c r="A152327" s="1" t="n">
        <v>44861.83333333334</v>
      </c>
      <c r="B152327" t="n">
        <v/>
      </c>
    </row>
    <row r="152328">
      <c r="A152328" s="1" t="n">
        <v>44861.875</v>
      </c>
      <c r="B152328" t="n">
        <v/>
      </c>
    </row>
    <row r="152329">
      <c r="A152329" s="1" t="n">
        <v>44861.91666666666</v>
      </c>
      <c r="B152329" t="n">
        <v/>
      </c>
    </row>
    <row r="152330">
      <c r="A152330" s="1" t="n">
        <v>44861.95833333334</v>
      </c>
      <c r="B152330" t="n">
        <v/>
      </c>
    </row>
    <row r="152331">
      <c r="A152331" s="1" t="n">
        <v>44862</v>
      </c>
      <c r="B152331" t="n">
        <v/>
      </c>
    </row>
    <row r="152332">
      <c r="A152332" s="1" t="n">
        <v>44862.04166666666</v>
      </c>
      <c r="B152332" t="n">
        <v/>
      </c>
    </row>
    <row r="152333">
      <c r="A152333" s="1" t="n">
        <v>44862.08333333334</v>
      </c>
      <c r="B152333" t="n">
        <v/>
      </c>
    </row>
    <row r="152334">
      <c r="A152334" s="1" t="n">
        <v>44862.125</v>
      </c>
      <c r="B152334" t="n">
        <v/>
      </c>
    </row>
    <row r="152335">
      <c r="A152335" s="1" t="n">
        <v>44862.16666666666</v>
      </c>
      <c r="B152335" t="n">
        <v/>
      </c>
    </row>
    <row r="152336">
      <c r="A152336" s="1" t="n">
        <v>44862.20833333334</v>
      </c>
      <c r="B152336" t="n">
        <v/>
      </c>
    </row>
    <row r="152337">
      <c r="A152337" s="1" t="n">
        <v>44862.25</v>
      </c>
      <c r="B152337" t="n">
        <v/>
      </c>
    </row>
    <row r="152338">
      <c r="A152338" s="1" t="n">
        <v>44862.29166666666</v>
      </c>
      <c r="B152338" t="n">
        <v/>
      </c>
    </row>
    <row r="152339">
      <c r="A152339" s="1" t="n">
        <v>44862.33333333334</v>
      </c>
      <c r="B152339" t="n">
        <v/>
      </c>
    </row>
    <row r="152340">
      <c r="A152340" s="1" t="n">
        <v>44862.375</v>
      </c>
      <c r="B152340" t="n">
        <v/>
      </c>
    </row>
    <row r="152341">
      <c r="A152341" s="1" t="n">
        <v>44862.41666666666</v>
      </c>
      <c r="B152341" t="n">
        <v/>
      </c>
    </row>
    <row r="152342">
      <c r="A152342" s="1" t="n">
        <v>44862.45833333334</v>
      </c>
      <c r="B152342" t="n">
        <v/>
      </c>
    </row>
    <row r="152343">
      <c r="A152343" s="1" t="n">
        <v>44862.5</v>
      </c>
      <c r="B152343" t="n">
        <v/>
      </c>
    </row>
    <row r="152344">
      <c r="A152344" s="1" t="n">
        <v>44862.54166666666</v>
      </c>
      <c r="B152344" t="n">
        <v/>
      </c>
    </row>
    <row r="152345">
      <c r="A152345" s="1" t="n">
        <v>44862.58333333334</v>
      </c>
      <c r="B152345" t="n">
        <v/>
      </c>
    </row>
    <row r="152346">
      <c r="A152346" s="1" t="n">
        <v>44862.625</v>
      </c>
      <c r="B152346" t="n">
        <v/>
      </c>
    </row>
    <row r="152347">
      <c r="A152347" s="1" t="n">
        <v>44862.66666666666</v>
      </c>
      <c r="B152347" t="n">
        <v/>
      </c>
    </row>
    <row r="152348">
      <c r="A152348" s="1" t="n">
        <v>44862.70833333334</v>
      </c>
      <c r="B152348" t="n">
        <v/>
      </c>
    </row>
    <row r="152349">
      <c r="A152349" s="1" t="n">
        <v>44862.75</v>
      </c>
      <c r="B152349" t="n">
        <v/>
      </c>
    </row>
    <row r="152350">
      <c r="A152350" s="1" t="n">
        <v>44862.79166666666</v>
      </c>
      <c r="B152350" t="n">
        <v/>
      </c>
    </row>
    <row r="152351">
      <c r="A152351" s="1" t="n">
        <v>44862.83333333334</v>
      </c>
      <c r="B152351" t="n">
        <v/>
      </c>
    </row>
    <row r="152352">
      <c r="A152352" s="1" t="n">
        <v>44862.875</v>
      </c>
      <c r="B152352" t="n">
        <v/>
      </c>
    </row>
    <row r="152353">
      <c r="A152353" s="1" t="n">
        <v>44862.91666666666</v>
      </c>
      <c r="B152353" t="n">
        <v/>
      </c>
    </row>
    <row r="152354">
      <c r="A152354" s="1" t="n">
        <v>44862.95833333334</v>
      </c>
      <c r="B152354" t="n">
        <v/>
      </c>
    </row>
    <row r="152355">
      <c r="A152355" s="1" t="n">
        <v>44863</v>
      </c>
      <c r="B152355" t="n">
        <v/>
      </c>
    </row>
    <row r="152356">
      <c r="A152356" s="1" t="n">
        <v>44863.04166666666</v>
      </c>
      <c r="B152356" t="n">
        <v/>
      </c>
    </row>
    <row r="152357">
      <c r="A152357" s="1" t="n">
        <v>44863.08333333334</v>
      </c>
      <c r="B152357" t="n">
        <v/>
      </c>
    </row>
    <row r="152358">
      <c r="A152358" s="1" t="n">
        <v>44863.125</v>
      </c>
      <c r="B152358" t="n">
        <v/>
      </c>
    </row>
    <row r="152359">
      <c r="A152359" s="1" t="n">
        <v>44863.16666666666</v>
      </c>
      <c r="B152359" t="n">
        <v/>
      </c>
    </row>
    <row r="152360">
      <c r="A152360" s="1" t="n">
        <v>44863.20833333334</v>
      </c>
      <c r="B152360" t="n">
        <v/>
      </c>
    </row>
    <row r="152361">
      <c r="A152361" s="1" t="n">
        <v>44863.25</v>
      </c>
      <c r="B152361" t="n">
        <v/>
      </c>
    </row>
    <row r="152362">
      <c r="A152362" s="1" t="n">
        <v>44863.29166666666</v>
      </c>
      <c r="B152362" t="n">
        <v/>
      </c>
    </row>
    <row r="152363">
      <c r="A152363" s="1" t="n">
        <v>44863.33333333334</v>
      </c>
      <c r="B152363" t="n">
        <v/>
      </c>
    </row>
    <row r="152364">
      <c r="A152364" s="1" t="n">
        <v>44863.375</v>
      </c>
      <c r="B152364" t="n">
        <v/>
      </c>
    </row>
    <row r="152365">
      <c r="A152365" s="1" t="n">
        <v>44863.41666666666</v>
      </c>
      <c r="B152365" t="n">
        <v/>
      </c>
    </row>
    <row r="152366">
      <c r="A152366" s="1" t="n">
        <v>44863.45833333334</v>
      </c>
      <c r="B152366" t="n">
        <v/>
      </c>
    </row>
    <row r="152367">
      <c r="A152367" s="1" t="n">
        <v>44863.5</v>
      </c>
      <c r="B152367" t="n">
        <v/>
      </c>
    </row>
    <row r="152368">
      <c r="A152368" s="1" t="n">
        <v>44863.54166666666</v>
      </c>
      <c r="B152368" t="n">
        <v/>
      </c>
    </row>
    <row r="152369">
      <c r="A152369" s="1" t="n">
        <v>44863.58333333334</v>
      </c>
      <c r="B152369" t="n">
        <v/>
      </c>
    </row>
    <row r="152370">
      <c r="A152370" s="1" t="n">
        <v>44863.625</v>
      </c>
      <c r="B152370" t="n">
        <v/>
      </c>
    </row>
    <row r="152371">
      <c r="A152371" s="1" t="n">
        <v>44863.66666666666</v>
      </c>
      <c r="B152371" t="n">
        <v/>
      </c>
    </row>
    <row r="152372">
      <c r="A152372" s="1" t="n">
        <v>44863.70833333334</v>
      </c>
      <c r="B152372" t="n">
        <v/>
      </c>
    </row>
    <row r="152373">
      <c r="A152373" s="1" t="n">
        <v>44863.75</v>
      </c>
      <c r="B152373" t="n">
        <v/>
      </c>
    </row>
    <row r="152374">
      <c r="A152374" s="1" t="n">
        <v>44863.79166666666</v>
      </c>
      <c r="B152374" t="n">
        <v/>
      </c>
    </row>
    <row r="152375">
      <c r="A152375" s="1" t="n">
        <v>44863.83333333334</v>
      </c>
      <c r="B152375" t="n">
        <v/>
      </c>
    </row>
    <row r="152376">
      <c r="A152376" s="1" t="n">
        <v>44863.875</v>
      </c>
      <c r="B152376" t="n">
        <v/>
      </c>
    </row>
    <row r="152377">
      <c r="A152377" s="1" t="n">
        <v>44863.91666666666</v>
      </c>
      <c r="B152377" t="n">
        <v/>
      </c>
    </row>
    <row r="152378">
      <c r="A152378" s="1" t="n">
        <v>44863.95833333334</v>
      </c>
      <c r="B152378" t="n">
        <v/>
      </c>
    </row>
    <row r="152379">
      <c r="A152379" s="1" t="n">
        <v>44864</v>
      </c>
      <c r="B152379" t="n">
        <v/>
      </c>
    </row>
    <row r="152380">
      <c r="A152380" s="1" t="n">
        <v>44864.04166666666</v>
      </c>
      <c r="B152380" t="n">
        <v/>
      </c>
    </row>
    <row r="152381">
      <c r="A152381" s="1" t="n">
        <v>44864.08333333334</v>
      </c>
      <c r="B152381" t="n">
        <v/>
      </c>
    </row>
    <row r="152382">
      <c r="A152382" s="1" t="n">
        <v>44864.125</v>
      </c>
      <c r="B152382" t="n">
        <v/>
      </c>
    </row>
    <row r="152383">
      <c r="A152383" s="1" t="n">
        <v>44864.16666666666</v>
      </c>
      <c r="B152383" t="n">
        <v/>
      </c>
    </row>
    <row r="152384">
      <c r="A152384" s="1" t="n">
        <v>44864.20833333334</v>
      </c>
      <c r="B152384" t="n">
        <v/>
      </c>
    </row>
    <row r="152385">
      <c r="A152385" s="1" t="n">
        <v>44864.25</v>
      </c>
      <c r="B152385" t="n">
        <v/>
      </c>
    </row>
    <row r="152386">
      <c r="A152386" s="1" t="n">
        <v>44864.29166666666</v>
      </c>
      <c r="B152386" t="n">
        <v/>
      </c>
    </row>
    <row r="152387">
      <c r="A152387" s="1" t="n">
        <v>44864.33333333334</v>
      </c>
      <c r="B152387" t="n">
        <v/>
      </c>
    </row>
    <row r="152388">
      <c r="A152388" s="1" t="n">
        <v>44864.375</v>
      </c>
      <c r="B152388" t="n">
        <v/>
      </c>
    </row>
    <row r="152389">
      <c r="A152389" s="1" t="n">
        <v>44864.41666666666</v>
      </c>
      <c r="B152389" t="n">
        <v/>
      </c>
    </row>
    <row r="152390">
      <c r="A152390" s="1" t="n">
        <v>44864.45833333334</v>
      </c>
      <c r="B152390" t="n">
        <v/>
      </c>
    </row>
    <row r="152391">
      <c r="A152391" s="1" t="n">
        <v>44864.5</v>
      </c>
      <c r="B152391" t="n">
        <v/>
      </c>
    </row>
    <row r="152392">
      <c r="A152392" s="1" t="n">
        <v>44864.54166666666</v>
      </c>
      <c r="B152392" t="n">
        <v/>
      </c>
    </row>
    <row r="152393">
      <c r="A152393" s="1" t="n">
        <v>44864.58333333334</v>
      </c>
      <c r="B152393" t="n">
        <v/>
      </c>
    </row>
    <row r="152394">
      <c r="A152394" s="1" t="n">
        <v>44864.625</v>
      </c>
      <c r="B152394" t="n">
        <v/>
      </c>
    </row>
    <row r="152395">
      <c r="A152395" s="1" t="n">
        <v>44864.66666666666</v>
      </c>
      <c r="B152395" t="n">
        <v/>
      </c>
    </row>
    <row r="152396">
      <c r="A152396" s="1" t="n">
        <v>44864.70833333334</v>
      </c>
      <c r="B152396" t="n">
        <v/>
      </c>
    </row>
    <row r="152397">
      <c r="A152397" s="1" t="n">
        <v>44864.75</v>
      </c>
      <c r="B152397" t="n">
        <v/>
      </c>
    </row>
    <row r="152398">
      <c r="A152398" s="1" t="n">
        <v>44864.79166666666</v>
      </c>
      <c r="B152398" t="n">
        <v/>
      </c>
    </row>
    <row r="152399">
      <c r="A152399" s="1" t="n">
        <v>44864.83333333334</v>
      </c>
      <c r="B152399" t="n">
        <v/>
      </c>
    </row>
    <row r="152400">
      <c r="A152400" s="1" t="n">
        <v>44864.875</v>
      </c>
      <c r="B152400" t="n">
        <v/>
      </c>
    </row>
    <row r="152401">
      <c r="A152401" s="1" t="n">
        <v>44864.91666666666</v>
      </c>
      <c r="B152401" t="n">
        <v/>
      </c>
    </row>
    <row r="152402">
      <c r="A152402" s="1" t="n">
        <v>44864.95833333334</v>
      </c>
      <c r="B152402" t="n">
        <v/>
      </c>
    </row>
    <row r="152403">
      <c r="A152403" s="1" t="n">
        <v>44865</v>
      </c>
      <c r="B152403" t="n">
        <v/>
      </c>
    </row>
    <row r="152404">
      <c r="A152404" s="1" t="n">
        <v>44865.04166666666</v>
      </c>
      <c r="B152404" t="n">
        <v/>
      </c>
    </row>
    <row r="152405">
      <c r="A152405" s="1" t="n">
        <v>44865.08333333334</v>
      </c>
      <c r="B152405" t="n">
        <v/>
      </c>
    </row>
    <row r="152406">
      <c r="A152406" s="1" t="n">
        <v>44865.125</v>
      </c>
      <c r="B152406" t="n">
        <v/>
      </c>
    </row>
    <row r="152407">
      <c r="A152407" s="1" t="n">
        <v>44865.16666666666</v>
      </c>
      <c r="B152407" t="n">
        <v/>
      </c>
    </row>
    <row r="152408">
      <c r="A152408" s="1" t="n">
        <v>44865.20833333334</v>
      </c>
      <c r="B152408" t="n">
        <v/>
      </c>
    </row>
    <row r="152409">
      <c r="A152409" s="1" t="n">
        <v>44865.25</v>
      </c>
      <c r="B152409" t="n">
        <v/>
      </c>
    </row>
    <row r="152410">
      <c r="A152410" s="1" t="n">
        <v>44865.29166666666</v>
      </c>
      <c r="B152410" t="n">
        <v/>
      </c>
    </row>
    <row r="152411">
      <c r="A152411" s="1" t="n">
        <v>44865.33333333334</v>
      </c>
      <c r="B152411" t="n">
        <v/>
      </c>
    </row>
    <row r="152412">
      <c r="A152412" s="1" t="n">
        <v>44865.375</v>
      </c>
      <c r="B152412" t="n">
        <v/>
      </c>
    </row>
    <row r="152413">
      <c r="A152413" s="1" t="n">
        <v>44865.41666666666</v>
      </c>
      <c r="B152413" t="n">
        <v/>
      </c>
    </row>
    <row r="152414">
      <c r="A152414" s="1" t="n">
        <v>44865.45833333334</v>
      </c>
      <c r="B152414" t="n">
        <v/>
      </c>
    </row>
    <row r="152415">
      <c r="A152415" s="1" t="n">
        <v>44865.5</v>
      </c>
      <c r="B152415" t="n">
        <v/>
      </c>
    </row>
    <row r="152416">
      <c r="A152416" s="1" t="n">
        <v>44865.54166666666</v>
      </c>
      <c r="B152416" t="n">
        <v/>
      </c>
    </row>
    <row r="152417">
      <c r="A152417" s="1" t="n">
        <v>44865.58333333334</v>
      </c>
      <c r="B152417" t="n">
        <v/>
      </c>
    </row>
    <row r="152418">
      <c r="A152418" s="1" t="n">
        <v>44865.625</v>
      </c>
      <c r="B152418" t="n">
        <v/>
      </c>
    </row>
    <row r="152419">
      <c r="A152419" s="1" t="n">
        <v>44865.66666666666</v>
      </c>
      <c r="B152419" t="n">
        <v/>
      </c>
    </row>
    <row r="152420">
      <c r="A152420" s="1" t="n">
        <v>44865.70833333334</v>
      </c>
      <c r="B152420" t="n">
        <v/>
      </c>
    </row>
    <row r="152421">
      <c r="A152421" s="1" t="n">
        <v>44865.75</v>
      </c>
      <c r="B152421" t="n">
        <v/>
      </c>
    </row>
    <row r="152422">
      <c r="A152422" s="1" t="n">
        <v>44865.79166666666</v>
      </c>
      <c r="B152422" t="n">
        <v/>
      </c>
    </row>
    <row r="152423">
      <c r="A152423" s="1" t="n">
        <v>44865.83333333334</v>
      </c>
      <c r="B152423" t="n">
        <v/>
      </c>
    </row>
    <row r="152424">
      <c r="A152424" s="1" t="n">
        <v>44865.875</v>
      </c>
      <c r="B152424" t="n">
        <v/>
      </c>
    </row>
    <row r="152425">
      <c r="A152425" s="1" t="n">
        <v>44865.91666666666</v>
      </c>
      <c r="B152425" t="n">
        <v/>
      </c>
    </row>
    <row r="152426">
      <c r="A152426" s="1" t="n">
        <v>44865.95833333334</v>
      </c>
      <c r="B152426" t="n">
        <v/>
      </c>
    </row>
    <row r="152427">
      <c r="A152427" s="1" t="n">
        <v>44866</v>
      </c>
      <c r="B152427" t="n">
        <v/>
      </c>
    </row>
    <row r="152428">
      <c r="A152428" s="1" t="n">
        <v>44866.04166666666</v>
      </c>
      <c r="B152428" t="n">
        <v/>
      </c>
    </row>
    <row r="152429">
      <c r="A152429" s="1" t="n">
        <v>44866.08333333334</v>
      </c>
      <c r="B152429" t="n">
        <v/>
      </c>
    </row>
    <row r="152430">
      <c r="A152430" s="1" t="n">
        <v>44866.125</v>
      </c>
      <c r="B152430" t="n">
        <v/>
      </c>
    </row>
    <row r="152431">
      <c r="A152431" s="1" t="n">
        <v>44866.16666666666</v>
      </c>
      <c r="B152431" t="n">
        <v/>
      </c>
    </row>
    <row r="152432">
      <c r="A152432" s="1" t="n">
        <v>44866.20833333334</v>
      </c>
      <c r="B152432" t="n">
        <v/>
      </c>
    </row>
    <row r="152433">
      <c r="A152433" s="1" t="n">
        <v>44866.25</v>
      </c>
      <c r="B152433" t="n">
        <v/>
      </c>
    </row>
    <row r="152434">
      <c r="A152434" s="1" t="n">
        <v>44866.29166666666</v>
      </c>
      <c r="B152434" t="n">
        <v/>
      </c>
    </row>
    <row r="152435">
      <c r="A152435" s="1" t="n">
        <v>44866.33333333334</v>
      </c>
      <c r="B152435" t="n">
        <v/>
      </c>
    </row>
    <row r="152436">
      <c r="A152436" s="1" t="n">
        <v>44866.375</v>
      </c>
      <c r="B152436" t="n">
        <v/>
      </c>
    </row>
    <row r="152437">
      <c r="A152437" s="1" t="n">
        <v>44866.41666666666</v>
      </c>
      <c r="B152437" t="n">
        <v/>
      </c>
    </row>
    <row r="152438">
      <c r="A152438" s="1" t="n">
        <v>44866.45833333334</v>
      </c>
      <c r="B152438" t="n">
        <v/>
      </c>
    </row>
    <row r="152439">
      <c r="A152439" s="1" t="n">
        <v>44866.5</v>
      </c>
      <c r="B152439" t="n">
        <v/>
      </c>
    </row>
    <row r="152440">
      <c r="A152440" s="1" t="n">
        <v>44866.54166666666</v>
      </c>
      <c r="B152440" t="n">
        <v/>
      </c>
    </row>
    <row r="152441">
      <c r="A152441" s="1" t="n">
        <v>44866.58333333334</v>
      </c>
      <c r="B152441" t="n">
        <v/>
      </c>
    </row>
    <row r="152442">
      <c r="A152442" s="1" t="n">
        <v>44866.625</v>
      </c>
      <c r="B152442" t="n">
        <v/>
      </c>
    </row>
    <row r="152443">
      <c r="A152443" s="1" t="n">
        <v>44866.66666666666</v>
      </c>
      <c r="B152443" t="n">
        <v/>
      </c>
    </row>
    <row r="152444">
      <c r="A152444" s="1" t="n">
        <v>44866.70833333334</v>
      </c>
      <c r="B152444" t="n">
        <v/>
      </c>
    </row>
    <row r="152445">
      <c r="A152445" s="1" t="n">
        <v>44866.75</v>
      </c>
      <c r="B152445" t="n">
        <v/>
      </c>
    </row>
    <row r="152446">
      <c r="A152446" s="1" t="n">
        <v>44866.79166666666</v>
      </c>
      <c r="B152446" t="n">
        <v/>
      </c>
    </row>
    <row r="152447">
      <c r="A152447" s="1" t="n">
        <v>44866.83333333334</v>
      </c>
      <c r="B152447" t="n">
        <v/>
      </c>
    </row>
    <row r="152448">
      <c r="A152448" s="1" t="n">
        <v>44866.875</v>
      </c>
      <c r="B152448" t="n">
        <v/>
      </c>
    </row>
    <row r="152449">
      <c r="A152449" s="1" t="n">
        <v>44866.91666666666</v>
      </c>
      <c r="B152449" t="n">
        <v/>
      </c>
    </row>
    <row r="152450">
      <c r="A152450" s="1" t="n">
        <v>44866.95833333334</v>
      </c>
      <c r="B152450" t="n">
        <v/>
      </c>
    </row>
    <row r="152451">
      <c r="A152451" s="1" t="n">
        <v>44867</v>
      </c>
      <c r="B152451" t="n">
        <v/>
      </c>
    </row>
    <row r="152452">
      <c r="A152452" s="1" t="n">
        <v>44867.04166666666</v>
      </c>
      <c r="B152452" t="n">
        <v/>
      </c>
    </row>
    <row r="152453">
      <c r="A152453" s="1" t="n">
        <v>44867.08333333334</v>
      </c>
      <c r="B152453" t="n">
        <v/>
      </c>
    </row>
    <row r="152454">
      <c r="A152454" s="1" t="n">
        <v>44867.125</v>
      </c>
      <c r="B152454" t="n">
        <v/>
      </c>
    </row>
    <row r="152455">
      <c r="A152455" s="1" t="n">
        <v>44867.16666666666</v>
      </c>
      <c r="B152455" t="n">
        <v/>
      </c>
    </row>
    <row r="152456">
      <c r="A152456" s="1" t="n">
        <v>44867.20833333334</v>
      </c>
      <c r="B152456" t="n">
        <v/>
      </c>
    </row>
    <row r="152457">
      <c r="A152457" s="1" t="n">
        <v>44867.25</v>
      </c>
      <c r="B152457" t="n">
        <v/>
      </c>
    </row>
    <row r="152458">
      <c r="A152458" s="1" t="n">
        <v>44867.29166666666</v>
      </c>
      <c r="B152458" t="n">
        <v/>
      </c>
    </row>
    <row r="152459">
      <c r="A152459" s="1" t="n">
        <v>44867.33333333334</v>
      </c>
      <c r="B152459" t="n">
        <v/>
      </c>
    </row>
    <row r="152460">
      <c r="A152460" s="1" t="n">
        <v>44867.375</v>
      </c>
      <c r="B152460" t="n">
        <v/>
      </c>
    </row>
    <row r="152461">
      <c r="A152461" s="1" t="n">
        <v>44867.41666666666</v>
      </c>
      <c r="B152461" t="n">
        <v/>
      </c>
    </row>
    <row r="152462">
      <c r="A152462" s="1" t="n">
        <v>44867.45833333334</v>
      </c>
      <c r="B152462" t="n">
        <v/>
      </c>
    </row>
    <row r="152463">
      <c r="A152463" s="1" t="n">
        <v>44867.5</v>
      </c>
      <c r="B152463" t="n">
        <v/>
      </c>
    </row>
    <row r="152464">
      <c r="A152464" s="1" t="n">
        <v>44867.54166666666</v>
      </c>
      <c r="B152464" t="n">
        <v/>
      </c>
    </row>
    <row r="152465">
      <c r="A152465" s="1" t="n">
        <v>44867.58333333334</v>
      </c>
      <c r="B152465" t="n">
        <v/>
      </c>
    </row>
    <row r="152466">
      <c r="A152466" s="1" t="n">
        <v>44867.625</v>
      </c>
      <c r="B152466" t="n">
        <v/>
      </c>
    </row>
    <row r="152467">
      <c r="A152467" s="1" t="n">
        <v>44867.66666666666</v>
      </c>
      <c r="B152467" t="n">
        <v/>
      </c>
    </row>
    <row r="152468">
      <c r="A152468" s="1" t="n">
        <v>44867.70833333334</v>
      </c>
      <c r="B152468" t="n">
        <v/>
      </c>
    </row>
    <row r="152469">
      <c r="A152469" s="1" t="n">
        <v>44867.75</v>
      </c>
      <c r="B152469" t="n">
        <v/>
      </c>
    </row>
    <row r="152470">
      <c r="A152470" s="1" t="n">
        <v>44867.79166666666</v>
      </c>
      <c r="B152470" t="n">
        <v/>
      </c>
    </row>
    <row r="152471">
      <c r="A152471" s="1" t="n">
        <v>44867.83333333334</v>
      </c>
      <c r="B152471" t="n">
        <v/>
      </c>
    </row>
    <row r="152472">
      <c r="A152472" s="1" t="n">
        <v>44867.875</v>
      </c>
      <c r="B152472" t="n">
        <v/>
      </c>
    </row>
    <row r="152473">
      <c r="A152473" s="1" t="n">
        <v>44867.91666666666</v>
      </c>
      <c r="B152473" t="n">
        <v/>
      </c>
    </row>
    <row r="152474">
      <c r="A152474" s="1" t="n">
        <v>44867.95833333334</v>
      </c>
      <c r="B152474" t="n">
        <v/>
      </c>
    </row>
    <row r="152475">
      <c r="A152475" s="1" t="n">
        <v>44868</v>
      </c>
      <c r="B152475" t="n">
        <v/>
      </c>
    </row>
    <row r="152476">
      <c r="A152476" s="1" t="n">
        <v>44868.04166666666</v>
      </c>
      <c r="B152476" t="n">
        <v/>
      </c>
    </row>
    <row r="152477">
      <c r="A152477" s="1" t="n">
        <v>44868.08333333334</v>
      </c>
      <c r="B152477" t="n">
        <v/>
      </c>
    </row>
    <row r="152478">
      <c r="A152478" s="1" t="n">
        <v>44868.125</v>
      </c>
      <c r="B152478" t="n">
        <v/>
      </c>
    </row>
    <row r="152479">
      <c r="A152479" s="1" t="n">
        <v>44868.16666666666</v>
      </c>
      <c r="B152479" t="n">
        <v/>
      </c>
    </row>
    <row r="152480">
      <c r="A152480" s="1" t="n">
        <v>44868.20833333334</v>
      </c>
      <c r="B152480" t="n">
        <v/>
      </c>
    </row>
    <row r="152481">
      <c r="A152481" s="1" t="n">
        <v>44868.25</v>
      </c>
      <c r="B152481" t="n">
        <v/>
      </c>
    </row>
    <row r="152482">
      <c r="A152482" s="1" t="n">
        <v>44868.29166666666</v>
      </c>
      <c r="B152482" t="n">
        <v/>
      </c>
    </row>
    <row r="152483">
      <c r="A152483" s="1" t="n">
        <v>44868.33333333334</v>
      </c>
      <c r="B152483" t="n">
        <v/>
      </c>
    </row>
    <row r="152484">
      <c r="A152484" s="1" t="n">
        <v>44868.375</v>
      </c>
      <c r="B152484" t="n">
        <v/>
      </c>
    </row>
    <row r="152485">
      <c r="A152485" s="1" t="n">
        <v>44868.41666666666</v>
      </c>
      <c r="B152485" t="n">
        <v/>
      </c>
    </row>
    <row r="152486">
      <c r="A152486" s="1" t="n">
        <v>44868.45833333334</v>
      </c>
      <c r="B152486" t="n">
        <v/>
      </c>
    </row>
    <row r="152487">
      <c r="A152487" s="1" t="n">
        <v>44868.5</v>
      </c>
      <c r="B152487" t="n">
        <v/>
      </c>
    </row>
    <row r="152488">
      <c r="A152488" s="1" t="n">
        <v>44868.54166666666</v>
      </c>
      <c r="B152488" t="n">
        <v/>
      </c>
    </row>
    <row r="152489">
      <c r="A152489" s="1" t="n">
        <v>44868.58333333334</v>
      </c>
      <c r="B152489" t="n">
        <v/>
      </c>
    </row>
    <row r="152490">
      <c r="A152490" s="1" t="n">
        <v>44868.625</v>
      </c>
      <c r="B152490" t="n">
        <v/>
      </c>
    </row>
    <row r="152491">
      <c r="A152491" s="1" t="n">
        <v>44868.66666666666</v>
      </c>
      <c r="B152491" t="n">
        <v/>
      </c>
    </row>
    <row r="152492">
      <c r="A152492" s="1" t="n">
        <v>44868.70833333334</v>
      </c>
      <c r="B152492" t="n">
        <v/>
      </c>
    </row>
    <row r="152493">
      <c r="A152493" s="1" t="n">
        <v>44868.75</v>
      </c>
      <c r="B152493" t="n">
        <v/>
      </c>
    </row>
    <row r="152494">
      <c r="A152494" s="1" t="n">
        <v>44868.79166666666</v>
      </c>
      <c r="B152494" t="n">
        <v/>
      </c>
    </row>
    <row r="152495">
      <c r="A152495" s="1" t="n">
        <v>44868.83333333334</v>
      </c>
      <c r="B152495" t="n">
        <v/>
      </c>
    </row>
    <row r="152496">
      <c r="A152496" s="1" t="n">
        <v>44868.875</v>
      </c>
      <c r="B152496" t="n">
        <v/>
      </c>
    </row>
    <row r="152497">
      <c r="A152497" s="1" t="n">
        <v>44868.91666666666</v>
      </c>
      <c r="B152497" t="n">
        <v/>
      </c>
    </row>
    <row r="152498">
      <c r="A152498" s="1" t="n">
        <v>44868.95833333334</v>
      </c>
      <c r="B152498" t="n">
        <v/>
      </c>
    </row>
    <row r="152499">
      <c r="A152499" s="1" t="n">
        <v>44869</v>
      </c>
      <c r="B152499" t="n">
        <v/>
      </c>
    </row>
    <row r="152500">
      <c r="A152500" s="1" t="n">
        <v>44869.04166666666</v>
      </c>
      <c r="B152500" t="n">
        <v/>
      </c>
    </row>
    <row r="152501">
      <c r="A152501" s="1" t="n">
        <v>44869.08333333334</v>
      </c>
      <c r="B152501" t="n">
        <v/>
      </c>
    </row>
    <row r="152502">
      <c r="A152502" s="1" t="n">
        <v>44869.125</v>
      </c>
      <c r="B152502" t="n">
        <v/>
      </c>
    </row>
    <row r="152503">
      <c r="A152503" s="1" t="n">
        <v>44869.16666666666</v>
      </c>
      <c r="B152503" t="n">
        <v/>
      </c>
    </row>
    <row r="152504">
      <c r="A152504" s="1" t="n">
        <v>44869.20833333334</v>
      </c>
      <c r="B152504" t="n">
        <v/>
      </c>
    </row>
    <row r="152505">
      <c r="A152505" s="1" t="n">
        <v>44869.25</v>
      </c>
      <c r="B152505" t="n">
        <v/>
      </c>
    </row>
    <row r="152506">
      <c r="A152506" s="1" t="n">
        <v>44869.29166666666</v>
      </c>
      <c r="B152506" t="n">
        <v/>
      </c>
    </row>
    <row r="152507">
      <c r="A152507" s="1" t="n">
        <v>44869.33333333334</v>
      </c>
      <c r="B152507" t="n">
        <v/>
      </c>
    </row>
    <row r="152508">
      <c r="A152508" s="1" t="n">
        <v>44869.375</v>
      </c>
      <c r="B152508" t="n">
        <v/>
      </c>
    </row>
    <row r="152509">
      <c r="A152509" s="1" t="n">
        <v>44869.41666666666</v>
      </c>
      <c r="B152509" t="n">
        <v/>
      </c>
    </row>
    <row r="152510">
      <c r="A152510" s="1" t="n">
        <v>44869.45833333334</v>
      </c>
      <c r="B152510" t="n">
        <v/>
      </c>
    </row>
    <row r="152511">
      <c r="A152511" s="1" t="n">
        <v>44869.5</v>
      </c>
      <c r="B152511" t="n">
        <v/>
      </c>
    </row>
    <row r="152512">
      <c r="A152512" s="1" t="n">
        <v>44869.54166666666</v>
      </c>
      <c r="B152512" t="n">
        <v/>
      </c>
    </row>
    <row r="152513">
      <c r="A152513" s="1" t="n">
        <v>44869.58333333334</v>
      </c>
      <c r="B152513" t="n">
        <v/>
      </c>
    </row>
    <row r="152514">
      <c r="A152514" s="1" t="n">
        <v>44869.625</v>
      </c>
      <c r="B152514" t="n">
        <v/>
      </c>
    </row>
    <row r="152515">
      <c r="A152515" s="1" t="n">
        <v>44869.66666666666</v>
      </c>
      <c r="B152515" t="n">
        <v/>
      </c>
    </row>
    <row r="152516">
      <c r="A152516" s="1" t="n">
        <v>44869.70833333334</v>
      </c>
      <c r="B152516" t="n">
        <v/>
      </c>
    </row>
    <row r="152517">
      <c r="A152517" s="1" t="n">
        <v>44869.75</v>
      </c>
      <c r="B152517" t="n">
        <v/>
      </c>
    </row>
    <row r="152518">
      <c r="A152518" s="1" t="n">
        <v>44869.79166666666</v>
      </c>
      <c r="B152518" t="n">
        <v/>
      </c>
    </row>
    <row r="152519">
      <c r="A152519" s="1" t="n">
        <v>44869.83333333334</v>
      </c>
      <c r="B152519" t="n">
        <v/>
      </c>
    </row>
    <row r="152520">
      <c r="A152520" s="1" t="n">
        <v>44869.875</v>
      </c>
      <c r="B152520" t="n">
        <v/>
      </c>
    </row>
    <row r="152521">
      <c r="A152521" s="1" t="n">
        <v>44869.91666666666</v>
      </c>
      <c r="B152521" t="n">
        <v/>
      </c>
    </row>
    <row r="152522">
      <c r="A152522" s="1" t="n">
        <v>44869.95833333334</v>
      </c>
      <c r="B152522" t="n">
        <v/>
      </c>
    </row>
    <row r="152523">
      <c r="A152523" s="1" t="n">
        <v>44870</v>
      </c>
      <c r="B152523" t="n">
        <v/>
      </c>
    </row>
    <row r="152524">
      <c r="A152524" s="1" t="n">
        <v>44870.04166666666</v>
      </c>
      <c r="B152524" t="n">
        <v/>
      </c>
    </row>
    <row r="152525">
      <c r="A152525" s="1" t="n">
        <v>44870.08333333334</v>
      </c>
      <c r="B152525" t="n">
        <v/>
      </c>
    </row>
    <row r="152526">
      <c r="A152526" s="1" t="n">
        <v>44870.125</v>
      </c>
      <c r="B152526" t="n">
        <v/>
      </c>
    </row>
    <row r="152527">
      <c r="A152527" s="1" t="n">
        <v>44870.16666666666</v>
      </c>
      <c r="B152527" t="n">
        <v/>
      </c>
    </row>
    <row r="152528">
      <c r="A152528" s="1" t="n">
        <v>44870.20833333334</v>
      </c>
      <c r="B152528" t="n">
        <v/>
      </c>
    </row>
    <row r="152529">
      <c r="A152529" s="1" t="n">
        <v>44870.25</v>
      </c>
      <c r="B152529" t="n">
        <v/>
      </c>
    </row>
    <row r="152530">
      <c r="A152530" s="1" t="n">
        <v>44870.29166666666</v>
      </c>
      <c r="B152530" t="n">
        <v/>
      </c>
    </row>
    <row r="152531">
      <c r="A152531" s="1" t="n">
        <v>44870.33333333334</v>
      </c>
      <c r="B152531" t="n">
        <v/>
      </c>
    </row>
    <row r="152532">
      <c r="A152532" s="1" t="n">
        <v>44870.375</v>
      </c>
      <c r="B152532" t="n">
        <v/>
      </c>
    </row>
    <row r="152533">
      <c r="A152533" s="1" t="n">
        <v>44870.41666666666</v>
      </c>
      <c r="B152533" t="n">
        <v/>
      </c>
    </row>
    <row r="152534">
      <c r="A152534" s="1" t="n">
        <v>44870.45833333334</v>
      </c>
      <c r="B152534" t="n">
        <v/>
      </c>
    </row>
    <row r="152535">
      <c r="A152535" s="1" t="n">
        <v>44870.5</v>
      </c>
      <c r="B152535" t="n">
        <v/>
      </c>
    </row>
    <row r="152536">
      <c r="A152536" s="1" t="n">
        <v>44870.54166666666</v>
      </c>
      <c r="B152536" t="n">
        <v/>
      </c>
    </row>
    <row r="152537">
      <c r="A152537" s="1" t="n">
        <v>44870.58333333334</v>
      </c>
      <c r="B152537" t="n">
        <v/>
      </c>
    </row>
    <row r="152538">
      <c r="A152538" s="1" t="n">
        <v>44870.625</v>
      </c>
      <c r="B152538" t="n">
        <v/>
      </c>
    </row>
    <row r="152539">
      <c r="A152539" s="1" t="n">
        <v>44870.66666666666</v>
      </c>
      <c r="B152539" t="n">
        <v/>
      </c>
    </row>
    <row r="152540">
      <c r="A152540" s="1" t="n">
        <v>44870.70833333334</v>
      </c>
      <c r="B152540" t="n">
        <v/>
      </c>
    </row>
    <row r="152541">
      <c r="A152541" s="1" t="n">
        <v>44870.75</v>
      </c>
      <c r="B152541" t="n">
        <v/>
      </c>
    </row>
    <row r="152542">
      <c r="A152542" s="1" t="n">
        <v>44870.79166666666</v>
      </c>
      <c r="B152542" t="n">
        <v/>
      </c>
    </row>
    <row r="152543">
      <c r="A152543" s="1" t="n">
        <v>44870.83333333334</v>
      </c>
      <c r="B152543" t="n">
        <v/>
      </c>
    </row>
    <row r="152544">
      <c r="A152544" s="1" t="n">
        <v>44870.875</v>
      </c>
      <c r="B152544" t="n">
        <v/>
      </c>
    </row>
    <row r="152545">
      <c r="A152545" s="1" t="n">
        <v>44870.91666666666</v>
      </c>
      <c r="B152545" t="n">
        <v/>
      </c>
    </row>
    <row r="152546">
      <c r="A152546" s="1" t="n">
        <v>44870.95833333334</v>
      </c>
      <c r="B152546" t="n">
        <v/>
      </c>
    </row>
    <row r="152547">
      <c r="A152547" s="1" t="n">
        <v>44871</v>
      </c>
      <c r="B152547" t="n">
        <v/>
      </c>
    </row>
    <row r="152548">
      <c r="A152548" s="1" t="n">
        <v>44871.04166666666</v>
      </c>
      <c r="B152548" t="n">
        <v/>
      </c>
    </row>
    <row r="152549">
      <c r="A152549" s="1" t="n">
        <v>44871.08333333334</v>
      </c>
      <c r="B152549" t="n">
        <v/>
      </c>
    </row>
    <row r="152550">
      <c r="A152550" s="1" t="n">
        <v>44871.125</v>
      </c>
      <c r="B152550" t="n">
        <v/>
      </c>
    </row>
    <row r="152551">
      <c r="A152551" s="1" t="n">
        <v>44871.16666666666</v>
      </c>
      <c r="B152551" t="n">
        <v/>
      </c>
    </row>
    <row r="152552">
      <c r="A152552" s="1" t="n">
        <v>44871.20833333334</v>
      </c>
      <c r="B152552" t="n">
        <v/>
      </c>
    </row>
    <row r="152553">
      <c r="A152553" s="1" t="n">
        <v>44871.25</v>
      </c>
      <c r="B152553" t="n">
        <v/>
      </c>
    </row>
    <row r="152554">
      <c r="A152554" s="1" t="n">
        <v>44871.29166666666</v>
      </c>
      <c r="B152554" t="n">
        <v/>
      </c>
    </row>
    <row r="152555">
      <c r="A152555" s="1" t="n">
        <v>44871.33333333334</v>
      </c>
      <c r="B152555" t="n">
        <v/>
      </c>
    </row>
    <row r="152556">
      <c r="A152556" s="1" t="n">
        <v>44871.375</v>
      </c>
      <c r="B152556" t="n">
        <v/>
      </c>
    </row>
    <row r="152557">
      <c r="A152557" s="1" t="n">
        <v>44871.41666666666</v>
      </c>
      <c r="B152557" t="n">
        <v/>
      </c>
    </row>
    <row r="152558">
      <c r="A152558" s="1" t="n">
        <v>44871.45833333334</v>
      </c>
      <c r="B152558" t="n">
        <v/>
      </c>
    </row>
    <row r="152559">
      <c r="A152559" s="1" t="n">
        <v>44871.5</v>
      </c>
      <c r="B152559" t="n">
        <v/>
      </c>
    </row>
    <row r="152560">
      <c r="A152560" s="1" t="n">
        <v>44871.54166666666</v>
      </c>
      <c r="B152560" t="n">
        <v/>
      </c>
    </row>
    <row r="152561">
      <c r="A152561" s="1" t="n">
        <v>44871.58333333334</v>
      </c>
      <c r="B152561" t="n">
        <v/>
      </c>
    </row>
    <row r="152562">
      <c r="A152562" s="1" t="n">
        <v>44871.625</v>
      </c>
      <c r="B152562" t="n">
        <v/>
      </c>
    </row>
    <row r="152563">
      <c r="A152563" s="1" t="n">
        <v>44871.66666666666</v>
      </c>
      <c r="B152563" t="n">
        <v/>
      </c>
    </row>
    <row r="152564">
      <c r="A152564" s="1" t="n">
        <v>44871.70833333334</v>
      </c>
      <c r="B152564" t="n">
        <v/>
      </c>
    </row>
    <row r="152565">
      <c r="A152565" s="1" t="n">
        <v>44871.75</v>
      </c>
      <c r="B152565" t="n">
        <v/>
      </c>
    </row>
    <row r="152566">
      <c r="A152566" s="1" t="n">
        <v>44871.79166666666</v>
      </c>
      <c r="B152566" t="n">
        <v/>
      </c>
    </row>
    <row r="152567">
      <c r="A152567" s="1" t="n">
        <v>44871.83333333334</v>
      </c>
      <c r="B152567" t="n">
        <v/>
      </c>
    </row>
    <row r="152568">
      <c r="A152568" s="1" t="n">
        <v>44871.875</v>
      </c>
      <c r="B152568" t="n">
        <v/>
      </c>
    </row>
    <row r="152569">
      <c r="A152569" s="1" t="n">
        <v>44871.91666666666</v>
      </c>
      <c r="B152569" t="n">
        <v/>
      </c>
    </row>
    <row r="152570">
      <c r="A152570" s="1" t="n">
        <v>44871.95833333334</v>
      </c>
      <c r="B152570" t="n">
        <v/>
      </c>
    </row>
    <row r="152571">
      <c r="A152571" s="1" t="n">
        <v>44872</v>
      </c>
      <c r="B152571" t="n">
        <v/>
      </c>
    </row>
    <row r="152572">
      <c r="A152572" s="1" t="n">
        <v>44872.04166666666</v>
      </c>
      <c r="B152572" t="n">
        <v/>
      </c>
    </row>
    <row r="152573">
      <c r="A152573" s="1" t="n">
        <v>44872.08333333334</v>
      </c>
      <c r="B152573" t="n">
        <v/>
      </c>
    </row>
    <row r="152574">
      <c r="A152574" s="1" t="n">
        <v>44872.125</v>
      </c>
      <c r="B152574" t="n">
        <v/>
      </c>
    </row>
    <row r="152575">
      <c r="A152575" s="1" t="n">
        <v>44872.16666666666</v>
      </c>
      <c r="B152575" t="n">
        <v/>
      </c>
    </row>
    <row r="152576">
      <c r="A152576" s="1" t="n">
        <v>44872.20833333334</v>
      </c>
      <c r="B152576" t="n">
        <v/>
      </c>
    </row>
    <row r="152577">
      <c r="A152577" s="1" t="n">
        <v>44872.25</v>
      </c>
      <c r="B152577" t="n">
        <v/>
      </c>
    </row>
    <row r="152578">
      <c r="A152578" s="1" t="n">
        <v>44872.29166666666</v>
      </c>
      <c r="B152578" t="n">
        <v/>
      </c>
    </row>
    <row r="152579">
      <c r="A152579" s="1" t="n">
        <v>44872.33333333334</v>
      </c>
      <c r="B152579" t="n">
        <v/>
      </c>
    </row>
    <row r="152580">
      <c r="A152580" s="1" t="n">
        <v>44872.375</v>
      </c>
      <c r="B152580" t="n">
        <v/>
      </c>
    </row>
    <row r="152581">
      <c r="A152581" s="1" t="n">
        <v>44872.41666666666</v>
      </c>
      <c r="B152581" t="n">
        <v/>
      </c>
    </row>
    <row r="152582">
      <c r="A152582" s="1" t="n">
        <v>44872.45833333334</v>
      </c>
      <c r="B152582" t="n">
        <v/>
      </c>
    </row>
    <row r="152583">
      <c r="A152583" s="1" t="n">
        <v>44872.5</v>
      </c>
      <c r="B152583" t="n">
        <v/>
      </c>
    </row>
    <row r="152584">
      <c r="A152584" s="1" t="n">
        <v>44872.54166666666</v>
      </c>
      <c r="B152584" t="n">
        <v/>
      </c>
    </row>
    <row r="152585">
      <c r="A152585" s="1" t="n">
        <v>44872.58333333334</v>
      </c>
      <c r="B152585" t="n">
        <v/>
      </c>
    </row>
    <row r="152586">
      <c r="A152586" s="1" t="n">
        <v>44872.625</v>
      </c>
      <c r="B152586" t="n">
        <v/>
      </c>
    </row>
    <row r="152587">
      <c r="A152587" s="1" t="n">
        <v>44872.66666666666</v>
      </c>
      <c r="B152587" t="n">
        <v/>
      </c>
    </row>
    <row r="152588">
      <c r="A152588" s="1" t="n">
        <v>44872.70833333334</v>
      </c>
      <c r="B152588" t="n">
        <v/>
      </c>
    </row>
    <row r="152589">
      <c r="A152589" s="1" t="n">
        <v>44872.75</v>
      </c>
      <c r="B152589" t="n">
        <v/>
      </c>
    </row>
    <row r="152590">
      <c r="A152590" s="1" t="n">
        <v>44872.79166666666</v>
      </c>
      <c r="B152590" t="n">
        <v/>
      </c>
    </row>
    <row r="152591">
      <c r="A152591" s="1" t="n">
        <v>44872.83333333334</v>
      </c>
      <c r="B152591" t="n">
        <v/>
      </c>
    </row>
    <row r="152592">
      <c r="A152592" s="1" t="n">
        <v>44872.875</v>
      </c>
      <c r="B152592" t="n">
        <v/>
      </c>
    </row>
    <row r="152593">
      <c r="A152593" s="1" t="n">
        <v>44872.91666666666</v>
      </c>
      <c r="B152593" t="n">
        <v/>
      </c>
    </row>
    <row r="152594">
      <c r="A152594" s="1" t="n">
        <v>44872.95833333334</v>
      </c>
      <c r="B152594" t="n">
        <v/>
      </c>
    </row>
    <row r="152595">
      <c r="A152595" s="1" t="n">
        <v>44873</v>
      </c>
      <c r="B152595" t="n">
        <v/>
      </c>
    </row>
    <row r="152596">
      <c r="A152596" s="1" t="n">
        <v>44873.04166666666</v>
      </c>
      <c r="B152596" t="n">
        <v/>
      </c>
    </row>
    <row r="152597">
      <c r="A152597" s="1" t="n">
        <v>44873.08333333334</v>
      </c>
      <c r="B152597" t="n">
        <v/>
      </c>
    </row>
    <row r="152598">
      <c r="A152598" s="1" t="n">
        <v>44873.125</v>
      </c>
      <c r="B152598" t="n">
        <v/>
      </c>
    </row>
    <row r="152599">
      <c r="A152599" s="1" t="n">
        <v>44873.16666666666</v>
      </c>
      <c r="B152599" t="n">
        <v/>
      </c>
    </row>
    <row r="152600">
      <c r="A152600" s="1" t="n">
        <v>44873.20833333334</v>
      </c>
      <c r="B152600" t="n">
        <v/>
      </c>
    </row>
    <row r="152601">
      <c r="A152601" s="1" t="n">
        <v>44873.25</v>
      </c>
      <c r="B152601" t="n">
        <v/>
      </c>
    </row>
    <row r="152602">
      <c r="A152602" s="1" t="n">
        <v>44873.29166666666</v>
      </c>
      <c r="B152602" t="n">
        <v/>
      </c>
    </row>
    <row r="152603">
      <c r="A152603" s="1" t="n">
        <v>44873.33333333334</v>
      </c>
      <c r="B152603" t="n">
        <v/>
      </c>
    </row>
    <row r="152604">
      <c r="A152604" s="1" t="n">
        <v>44873.375</v>
      </c>
      <c r="B152604" t="n">
        <v/>
      </c>
    </row>
    <row r="152605">
      <c r="A152605" s="1" t="n">
        <v>44873.41666666666</v>
      </c>
      <c r="B152605" t="n">
        <v/>
      </c>
    </row>
    <row r="152606">
      <c r="A152606" s="1" t="n">
        <v>44873.45833333334</v>
      </c>
      <c r="B152606" t="n">
        <v/>
      </c>
    </row>
    <row r="152607">
      <c r="A152607" s="1" t="n">
        <v>44873.5</v>
      </c>
      <c r="B152607" t="n">
        <v/>
      </c>
    </row>
    <row r="152608">
      <c r="A152608" s="1" t="n">
        <v>44873.54166666666</v>
      </c>
      <c r="B152608" t="n">
        <v/>
      </c>
    </row>
    <row r="152609">
      <c r="A152609" s="1" t="n">
        <v>44873.58333333334</v>
      </c>
      <c r="B152609" t="n">
        <v/>
      </c>
    </row>
    <row r="152610">
      <c r="A152610" s="1" t="n">
        <v>44873.625</v>
      </c>
      <c r="B152610" t="n">
        <v/>
      </c>
    </row>
    <row r="152611">
      <c r="A152611" s="1" t="n">
        <v>44873.66666666666</v>
      </c>
      <c r="B152611" t="n">
        <v/>
      </c>
    </row>
    <row r="152612">
      <c r="A152612" s="1" t="n">
        <v>44873.70833333334</v>
      </c>
      <c r="B152612" t="n">
        <v/>
      </c>
    </row>
    <row r="152613">
      <c r="A152613" s="1" t="n">
        <v>44873.75</v>
      </c>
      <c r="B152613" t="n">
        <v/>
      </c>
    </row>
    <row r="152614">
      <c r="A152614" s="1" t="n">
        <v>44873.79166666666</v>
      </c>
      <c r="B152614" t="n">
        <v/>
      </c>
    </row>
    <row r="152615">
      <c r="A152615" s="1" t="n">
        <v>44873.83333333334</v>
      </c>
      <c r="B152615" t="n">
        <v/>
      </c>
    </row>
    <row r="152616">
      <c r="A152616" s="1" t="n">
        <v>44873.875</v>
      </c>
      <c r="B152616" t="n">
        <v/>
      </c>
    </row>
    <row r="152617">
      <c r="A152617" s="1" t="n">
        <v>44873.91666666666</v>
      </c>
      <c r="B152617" t="n">
        <v/>
      </c>
    </row>
    <row r="152618">
      <c r="A152618" s="1" t="n">
        <v>44873.95833333334</v>
      </c>
      <c r="B152618" t="n">
        <v/>
      </c>
    </row>
    <row r="152619">
      <c r="A152619" s="1" t="n">
        <v>44874</v>
      </c>
      <c r="B152619" t="n">
        <v/>
      </c>
    </row>
    <row r="152620">
      <c r="A152620" s="1" t="n">
        <v>44874.04166666666</v>
      </c>
      <c r="B152620" t="n">
        <v/>
      </c>
    </row>
    <row r="152621">
      <c r="A152621" s="1" t="n">
        <v>44874.08333333334</v>
      </c>
      <c r="B152621" t="n">
        <v/>
      </c>
    </row>
    <row r="152622">
      <c r="A152622" s="1" t="n">
        <v>44874.125</v>
      </c>
      <c r="B152622" t="n">
        <v/>
      </c>
    </row>
    <row r="152623">
      <c r="A152623" s="1" t="n">
        <v>44874.16666666666</v>
      </c>
      <c r="B152623" t="n">
        <v/>
      </c>
    </row>
    <row r="152624">
      <c r="A152624" s="1" t="n">
        <v>44874.20833333334</v>
      </c>
      <c r="B152624" t="n">
        <v/>
      </c>
    </row>
    <row r="152625">
      <c r="A152625" s="1" t="n">
        <v>44874.25</v>
      </c>
      <c r="B152625" t="n">
        <v/>
      </c>
    </row>
    <row r="152626">
      <c r="A152626" s="1" t="n">
        <v>44874.29166666666</v>
      </c>
      <c r="B152626" t="n">
        <v/>
      </c>
    </row>
    <row r="152627">
      <c r="A152627" s="1" t="n">
        <v>44874.33333333334</v>
      </c>
      <c r="B152627" t="n">
        <v/>
      </c>
    </row>
    <row r="152628">
      <c r="A152628" s="1" t="n">
        <v>44874.375</v>
      </c>
      <c r="B152628" t="n">
        <v/>
      </c>
    </row>
    <row r="152629">
      <c r="A152629" s="1" t="n">
        <v>44874.41666666666</v>
      </c>
      <c r="B152629" t="n">
        <v/>
      </c>
    </row>
    <row r="152630">
      <c r="A152630" s="1" t="n">
        <v>44874.45833333334</v>
      </c>
      <c r="B152630" t="n">
        <v/>
      </c>
    </row>
    <row r="152631">
      <c r="A152631" s="1" t="n">
        <v>44874.5</v>
      </c>
      <c r="B152631" t="n">
        <v/>
      </c>
    </row>
    <row r="152632">
      <c r="A152632" s="1" t="n">
        <v>44874.54166666666</v>
      </c>
      <c r="B152632" t="n">
        <v/>
      </c>
    </row>
    <row r="152633">
      <c r="A152633" s="1" t="n">
        <v>44874.58333333334</v>
      </c>
      <c r="B152633" t="n">
        <v/>
      </c>
    </row>
    <row r="152634">
      <c r="A152634" s="1" t="n">
        <v>44874.625</v>
      </c>
      <c r="B152634" t="n">
        <v/>
      </c>
    </row>
    <row r="152635">
      <c r="A152635" s="1" t="n">
        <v>44874.66666666666</v>
      </c>
      <c r="B152635" t="n">
        <v/>
      </c>
    </row>
    <row r="152636">
      <c r="A152636" s="1" t="n">
        <v>44874.70833333334</v>
      </c>
      <c r="B152636" t="n">
        <v/>
      </c>
    </row>
    <row r="152637">
      <c r="A152637" s="1" t="n">
        <v>44874.75</v>
      </c>
      <c r="B152637" t="n">
        <v/>
      </c>
    </row>
    <row r="152638">
      <c r="A152638" s="1" t="n">
        <v>44874.79166666666</v>
      </c>
      <c r="B152638" t="n">
        <v/>
      </c>
    </row>
    <row r="152639">
      <c r="A152639" s="1" t="n">
        <v>44874.83333333334</v>
      </c>
      <c r="B152639" t="n">
        <v/>
      </c>
    </row>
    <row r="152640">
      <c r="A152640" s="1" t="n">
        <v>44874.875</v>
      </c>
      <c r="B152640" t="n">
        <v/>
      </c>
    </row>
    <row r="152641">
      <c r="A152641" s="1" t="n">
        <v>44874.91666666666</v>
      </c>
      <c r="B152641" t="n">
        <v/>
      </c>
    </row>
    <row r="152642">
      <c r="A152642" s="1" t="n">
        <v>44874.95833333334</v>
      </c>
      <c r="B152642" t="n">
        <v/>
      </c>
    </row>
    <row r="152643">
      <c r="A152643" s="1" t="n">
        <v>44875</v>
      </c>
      <c r="B152643" t="n">
        <v/>
      </c>
    </row>
    <row r="152644">
      <c r="A152644" s="1" t="n">
        <v>44875.04166666666</v>
      </c>
      <c r="B152644" t="n">
        <v/>
      </c>
    </row>
    <row r="152645">
      <c r="A152645" s="1" t="n">
        <v>44875.08333333334</v>
      </c>
      <c r="B152645" t="n">
        <v/>
      </c>
    </row>
    <row r="152646">
      <c r="A152646" s="1" t="n">
        <v>44875.125</v>
      </c>
      <c r="B152646" t="n">
        <v/>
      </c>
    </row>
    <row r="152647">
      <c r="A152647" s="1" t="n">
        <v>44875.16666666666</v>
      </c>
      <c r="B152647" t="n">
        <v/>
      </c>
    </row>
    <row r="152648">
      <c r="A152648" s="1" t="n">
        <v>44875.20833333334</v>
      </c>
      <c r="B152648" t="n">
        <v/>
      </c>
    </row>
    <row r="152649">
      <c r="A152649" s="1" t="n">
        <v>44875.25</v>
      </c>
      <c r="B152649" t="n">
        <v/>
      </c>
    </row>
    <row r="152650">
      <c r="A152650" s="1" t="n">
        <v>44875.29166666666</v>
      </c>
      <c r="B152650" t="n">
        <v/>
      </c>
    </row>
    <row r="152651">
      <c r="A152651" s="1" t="n">
        <v>44875.33333333334</v>
      </c>
      <c r="B152651" t="n">
        <v/>
      </c>
    </row>
    <row r="152652">
      <c r="A152652" s="1" t="n">
        <v>44875.375</v>
      </c>
      <c r="B152652" t="n">
        <v/>
      </c>
    </row>
    <row r="152653">
      <c r="A152653" s="1" t="n">
        <v>44875.41666666666</v>
      </c>
      <c r="B152653" t="n">
        <v/>
      </c>
    </row>
    <row r="152654">
      <c r="A152654" s="1" t="n">
        <v>44875.45833333334</v>
      </c>
      <c r="B152654" t="n">
        <v/>
      </c>
    </row>
    <row r="152655">
      <c r="A152655" s="1" t="n">
        <v>44875.5</v>
      </c>
      <c r="B152655" t="n">
        <v/>
      </c>
    </row>
    <row r="152656">
      <c r="A152656" s="1" t="n">
        <v>44875.54166666666</v>
      </c>
      <c r="B152656" t="n">
        <v/>
      </c>
    </row>
    <row r="152657">
      <c r="A152657" s="1" t="n">
        <v>44875.58333333334</v>
      </c>
      <c r="B152657" t="n">
        <v/>
      </c>
    </row>
    <row r="152658">
      <c r="A152658" s="1" t="n">
        <v>44875.625</v>
      </c>
      <c r="B152658" t="n">
        <v/>
      </c>
    </row>
    <row r="152659">
      <c r="A152659" s="1" t="n">
        <v>44875.66666666666</v>
      </c>
      <c r="B152659" t="n">
        <v/>
      </c>
    </row>
    <row r="152660">
      <c r="A152660" s="1" t="n">
        <v>44875.70833333334</v>
      </c>
      <c r="B152660" t="n">
        <v/>
      </c>
    </row>
    <row r="152661">
      <c r="A152661" s="1" t="n">
        <v>44875.75</v>
      </c>
      <c r="B152661" t="n">
        <v/>
      </c>
    </row>
    <row r="152662">
      <c r="A152662" s="1" t="n">
        <v>44875.79166666666</v>
      </c>
      <c r="B152662" t="n">
        <v/>
      </c>
    </row>
    <row r="152663">
      <c r="A152663" s="1" t="n">
        <v>44875.83333333334</v>
      </c>
      <c r="B152663" t="n">
        <v/>
      </c>
    </row>
    <row r="152664">
      <c r="A152664" s="1" t="n">
        <v>44875.875</v>
      </c>
      <c r="B152664" t="n">
        <v/>
      </c>
    </row>
    <row r="152665">
      <c r="A152665" s="1" t="n">
        <v>44875.91666666666</v>
      </c>
      <c r="B152665" t="n">
        <v/>
      </c>
    </row>
    <row r="152666">
      <c r="A152666" s="1" t="n">
        <v>44875.95833333334</v>
      </c>
      <c r="B152666" t="n">
        <v/>
      </c>
    </row>
    <row r="152667">
      <c r="A152667" s="1" t="n">
        <v>44876</v>
      </c>
      <c r="B152667" t="n">
        <v/>
      </c>
    </row>
    <row r="152668">
      <c r="A152668" s="1" t="n">
        <v>44876.04166666666</v>
      </c>
      <c r="B152668" t="n">
        <v/>
      </c>
    </row>
    <row r="152669">
      <c r="A152669" s="1" t="n">
        <v>44876.08333333334</v>
      </c>
      <c r="B152669" t="n">
        <v/>
      </c>
    </row>
    <row r="152670">
      <c r="A152670" s="1" t="n">
        <v>44876.125</v>
      </c>
      <c r="B152670" t="n">
        <v/>
      </c>
    </row>
    <row r="152671">
      <c r="A152671" s="1" t="n">
        <v>44876.16666666666</v>
      </c>
      <c r="B152671" t="n">
        <v/>
      </c>
    </row>
    <row r="152672">
      <c r="A152672" s="1" t="n">
        <v>44876.20833333334</v>
      </c>
      <c r="B152672" t="n">
        <v/>
      </c>
    </row>
    <row r="152673">
      <c r="A152673" s="1" t="n">
        <v>44876.25</v>
      </c>
      <c r="B152673" t="n">
        <v/>
      </c>
    </row>
    <row r="152674">
      <c r="A152674" s="1" t="n">
        <v>44876.29166666666</v>
      </c>
      <c r="B152674" t="n">
        <v/>
      </c>
    </row>
    <row r="152675">
      <c r="A152675" s="1" t="n">
        <v>44876.33333333334</v>
      </c>
      <c r="B152675" t="n">
        <v/>
      </c>
    </row>
    <row r="152676">
      <c r="A152676" s="1" t="n">
        <v>44876.375</v>
      </c>
      <c r="B152676" t="n">
        <v/>
      </c>
    </row>
    <row r="152677">
      <c r="A152677" s="1" t="n">
        <v>44876.41666666666</v>
      </c>
      <c r="B152677" t="n">
        <v/>
      </c>
    </row>
    <row r="152678">
      <c r="A152678" s="1" t="n">
        <v>44876.45833333334</v>
      </c>
      <c r="B152678" t="n">
        <v/>
      </c>
    </row>
    <row r="152679">
      <c r="A152679" s="1" t="n">
        <v>44876.5</v>
      </c>
      <c r="B152679" t="n">
        <v/>
      </c>
    </row>
    <row r="152680">
      <c r="A152680" s="1" t="n">
        <v>44876.54166666666</v>
      </c>
      <c r="B152680" t="n">
        <v/>
      </c>
    </row>
    <row r="152681">
      <c r="A152681" s="1" t="n">
        <v>44876.58333333334</v>
      </c>
      <c r="B152681" t="n">
        <v/>
      </c>
    </row>
    <row r="152682">
      <c r="A152682" s="1" t="n">
        <v>44876.625</v>
      </c>
      <c r="B152682" t="n">
        <v/>
      </c>
    </row>
    <row r="152683">
      <c r="A152683" s="1" t="n">
        <v>44876.66666666666</v>
      </c>
      <c r="B152683" t="n">
        <v/>
      </c>
    </row>
    <row r="152684">
      <c r="A152684" s="1" t="n">
        <v>44876.70833333334</v>
      </c>
      <c r="B152684" t="n">
        <v/>
      </c>
    </row>
    <row r="152685">
      <c r="A152685" s="1" t="n">
        <v>44876.75</v>
      </c>
      <c r="B152685" t="n">
        <v/>
      </c>
    </row>
    <row r="152686">
      <c r="A152686" s="1" t="n">
        <v>44876.79166666666</v>
      </c>
      <c r="B152686" t="n">
        <v/>
      </c>
    </row>
    <row r="152687">
      <c r="A152687" s="1" t="n">
        <v>44876.83333333334</v>
      </c>
      <c r="B152687" t="n">
        <v/>
      </c>
    </row>
    <row r="152688">
      <c r="A152688" s="1" t="n">
        <v>44876.875</v>
      </c>
      <c r="B152688" t="n">
        <v/>
      </c>
    </row>
    <row r="152689">
      <c r="A152689" s="1" t="n">
        <v>44876.91666666666</v>
      </c>
      <c r="B152689" t="n">
        <v/>
      </c>
    </row>
    <row r="152690">
      <c r="A152690" s="1" t="n">
        <v>44876.95833333334</v>
      </c>
      <c r="B152690" t="n">
        <v/>
      </c>
    </row>
    <row r="152691">
      <c r="A152691" s="1" t="n">
        <v>44877</v>
      </c>
      <c r="B152691" t="n">
        <v/>
      </c>
    </row>
    <row r="152692">
      <c r="A152692" s="1" t="n">
        <v>44877.04166666666</v>
      </c>
      <c r="B152692" t="n">
        <v/>
      </c>
    </row>
    <row r="152693">
      <c r="A152693" s="1" t="n">
        <v>44877.08333333334</v>
      </c>
      <c r="B152693" t="n">
        <v/>
      </c>
    </row>
    <row r="152694">
      <c r="A152694" s="1" t="n">
        <v>44877.125</v>
      </c>
      <c r="B152694" t="n">
        <v/>
      </c>
    </row>
    <row r="152695">
      <c r="A152695" s="1" t="n">
        <v>44877.16666666666</v>
      </c>
      <c r="B152695" t="n">
        <v/>
      </c>
    </row>
    <row r="152696">
      <c r="A152696" s="1" t="n">
        <v>44877.20833333334</v>
      </c>
      <c r="B152696" t="n">
        <v/>
      </c>
    </row>
    <row r="152697">
      <c r="A152697" s="1" t="n">
        <v>44877.25</v>
      </c>
      <c r="B152697" t="n">
        <v/>
      </c>
    </row>
    <row r="152698">
      <c r="A152698" s="1" t="n">
        <v>44877.29166666666</v>
      </c>
      <c r="B152698" t="n">
        <v/>
      </c>
    </row>
    <row r="152699">
      <c r="A152699" s="1" t="n">
        <v>44877.33333333334</v>
      </c>
      <c r="B152699" t="n">
        <v/>
      </c>
    </row>
    <row r="152700">
      <c r="A152700" s="1" t="n">
        <v>44877.375</v>
      </c>
      <c r="B152700" t="n">
        <v/>
      </c>
    </row>
    <row r="152701">
      <c r="A152701" s="1" t="n">
        <v>44877.41666666666</v>
      </c>
      <c r="B152701" t="n">
        <v/>
      </c>
    </row>
    <row r="152702">
      <c r="A152702" s="1" t="n">
        <v>44877.45833333334</v>
      </c>
      <c r="B152702" t="n">
        <v/>
      </c>
    </row>
    <row r="152703">
      <c r="A152703" s="1" t="n">
        <v>44877.5</v>
      </c>
      <c r="B152703" t="n">
        <v/>
      </c>
    </row>
    <row r="152704">
      <c r="A152704" s="1" t="n">
        <v>44877.54166666666</v>
      </c>
      <c r="B152704" t="n">
        <v/>
      </c>
    </row>
    <row r="152705">
      <c r="A152705" s="1" t="n">
        <v>44877.58333333334</v>
      </c>
      <c r="B152705" t="n">
        <v/>
      </c>
    </row>
    <row r="152706">
      <c r="A152706" s="1" t="n">
        <v>44877.625</v>
      </c>
      <c r="B152706" t="n">
        <v/>
      </c>
    </row>
    <row r="152707">
      <c r="A152707" s="1" t="n">
        <v>44877.66666666666</v>
      </c>
      <c r="B152707" t="n">
        <v/>
      </c>
    </row>
    <row r="152708">
      <c r="A152708" s="1" t="n">
        <v>44877.70833333334</v>
      </c>
      <c r="B152708" t="n">
        <v/>
      </c>
    </row>
    <row r="152709">
      <c r="A152709" s="1" t="n">
        <v>44877.75</v>
      </c>
      <c r="B152709" t="n">
        <v/>
      </c>
    </row>
    <row r="152710">
      <c r="A152710" s="1" t="n">
        <v>44877.79166666666</v>
      </c>
      <c r="B152710" t="n">
        <v/>
      </c>
    </row>
    <row r="152711">
      <c r="A152711" s="1" t="n">
        <v>44877.83333333334</v>
      </c>
      <c r="B152711" t="n">
        <v/>
      </c>
    </row>
    <row r="152712">
      <c r="A152712" s="1" t="n">
        <v>44877.875</v>
      </c>
      <c r="B152712" t="n">
        <v/>
      </c>
    </row>
    <row r="152713">
      <c r="A152713" s="1" t="n">
        <v>44877.91666666666</v>
      </c>
      <c r="B152713" t="n">
        <v/>
      </c>
    </row>
    <row r="152714">
      <c r="A152714" s="1" t="n">
        <v>44877.95833333334</v>
      </c>
      <c r="B152714" t="n">
        <v/>
      </c>
    </row>
    <row r="152715">
      <c r="A152715" s="1" t="n">
        <v>44878</v>
      </c>
      <c r="B152715" t="n">
        <v/>
      </c>
    </row>
    <row r="152716">
      <c r="A152716" s="1" t="n">
        <v>44878.04166666666</v>
      </c>
      <c r="B152716" t="n">
        <v/>
      </c>
    </row>
    <row r="152717">
      <c r="A152717" s="1" t="n">
        <v>44878.08333333334</v>
      </c>
      <c r="B152717" t="n">
        <v/>
      </c>
    </row>
    <row r="152718">
      <c r="A152718" s="1" t="n">
        <v>44878.125</v>
      </c>
      <c r="B152718" t="n">
        <v/>
      </c>
    </row>
    <row r="152719">
      <c r="A152719" s="1" t="n">
        <v>44878.16666666666</v>
      </c>
      <c r="B152719" t="n">
        <v/>
      </c>
    </row>
    <row r="152720">
      <c r="A152720" s="1" t="n">
        <v>44878.20833333334</v>
      </c>
      <c r="B152720" t="n">
        <v/>
      </c>
    </row>
    <row r="152721">
      <c r="A152721" s="1" t="n">
        <v>44878.25</v>
      </c>
      <c r="B152721" t="n">
        <v/>
      </c>
    </row>
    <row r="152722">
      <c r="A152722" s="1" t="n">
        <v>44878.29166666666</v>
      </c>
      <c r="B152722" t="n">
        <v/>
      </c>
    </row>
    <row r="152723">
      <c r="A152723" s="1" t="n">
        <v>44878.33333333334</v>
      </c>
      <c r="B152723" t="n">
        <v/>
      </c>
    </row>
    <row r="152724">
      <c r="A152724" s="1" t="n">
        <v>44878.375</v>
      </c>
      <c r="B152724" t="n">
        <v/>
      </c>
    </row>
    <row r="152725">
      <c r="A152725" s="1" t="n">
        <v>44878.41666666666</v>
      </c>
      <c r="B152725" t="n">
        <v/>
      </c>
    </row>
    <row r="152726">
      <c r="A152726" s="1" t="n">
        <v>44878.45833333334</v>
      </c>
      <c r="B152726" t="n">
        <v/>
      </c>
    </row>
    <row r="152727">
      <c r="A152727" s="1" t="n">
        <v>44878.5</v>
      </c>
      <c r="B152727" t="n">
        <v/>
      </c>
    </row>
    <row r="152728">
      <c r="A152728" s="1" t="n">
        <v>44878.54166666666</v>
      </c>
      <c r="B152728" t="n">
        <v/>
      </c>
    </row>
    <row r="152729">
      <c r="A152729" s="1" t="n">
        <v>44878.58333333334</v>
      </c>
      <c r="B152729" t="n">
        <v/>
      </c>
    </row>
    <row r="152730">
      <c r="A152730" s="1" t="n">
        <v>44878.625</v>
      </c>
      <c r="B152730" t="n">
        <v/>
      </c>
    </row>
    <row r="152731">
      <c r="A152731" s="1" t="n">
        <v>44878.66666666666</v>
      </c>
      <c r="B152731" t="n">
        <v/>
      </c>
    </row>
    <row r="152732">
      <c r="A152732" s="1" t="n">
        <v>44878.70833333334</v>
      </c>
      <c r="B152732" t="n">
        <v/>
      </c>
    </row>
    <row r="152733">
      <c r="A152733" s="1" t="n">
        <v>44878.75</v>
      </c>
      <c r="B152733" t="n">
        <v/>
      </c>
    </row>
    <row r="152734">
      <c r="A152734" s="1" t="n">
        <v>44878.79166666666</v>
      </c>
      <c r="B152734" t="n">
        <v/>
      </c>
    </row>
    <row r="152735">
      <c r="A152735" s="1" t="n">
        <v>44878.83333333334</v>
      </c>
      <c r="B152735" t="n">
        <v/>
      </c>
    </row>
    <row r="152736">
      <c r="A152736" s="1" t="n">
        <v>44878.875</v>
      </c>
      <c r="B152736" t="n">
        <v/>
      </c>
    </row>
    <row r="152737">
      <c r="A152737" s="1" t="n">
        <v>44878.91666666666</v>
      </c>
      <c r="B152737" t="n">
        <v/>
      </c>
    </row>
    <row r="152738">
      <c r="A152738" s="1" t="n">
        <v>44878.95833333334</v>
      </c>
      <c r="B152738" t="n">
        <v/>
      </c>
    </row>
    <row r="152739">
      <c r="A152739" s="1" t="n">
        <v>44879</v>
      </c>
      <c r="B152739" t="n">
        <v/>
      </c>
    </row>
    <row r="152740">
      <c r="A152740" s="1" t="n">
        <v>44879.04166666666</v>
      </c>
      <c r="B152740" t="n">
        <v/>
      </c>
    </row>
    <row r="152741">
      <c r="A152741" s="1" t="n">
        <v>44879.08333333334</v>
      </c>
      <c r="B152741" t="n">
        <v/>
      </c>
    </row>
    <row r="152742">
      <c r="A152742" s="1" t="n">
        <v>44879.125</v>
      </c>
      <c r="B152742" t="n">
        <v/>
      </c>
    </row>
    <row r="152743">
      <c r="A152743" s="1" t="n">
        <v>44879.16666666666</v>
      </c>
      <c r="B152743" t="n">
        <v/>
      </c>
    </row>
    <row r="152744">
      <c r="A152744" s="1" t="n">
        <v>44879.20833333334</v>
      </c>
      <c r="B152744" t="n">
        <v/>
      </c>
    </row>
    <row r="152745">
      <c r="A152745" s="1" t="n">
        <v>44879.25</v>
      </c>
      <c r="B152745" t="n">
        <v/>
      </c>
    </row>
    <row r="152746">
      <c r="A152746" s="1" t="n">
        <v>44879.29166666666</v>
      </c>
      <c r="B152746" t="n">
        <v/>
      </c>
    </row>
    <row r="152747">
      <c r="A152747" s="1" t="n">
        <v>44879.33333333334</v>
      </c>
      <c r="B152747" t="n">
        <v/>
      </c>
    </row>
    <row r="152748">
      <c r="A152748" s="1" t="n">
        <v>44879.375</v>
      </c>
      <c r="B152748" t="n">
        <v/>
      </c>
    </row>
    <row r="152749">
      <c r="A152749" s="1" t="n">
        <v>44879.41666666666</v>
      </c>
      <c r="B152749" t="n">
        <v/>
      </c>
    </row>
    <row r="152750">
      <c r="A152750" s="1" t="n">
        <v>44879.45833333334</v>
      </c>
      <c r="B152750" t="n">
        <v/>
      </c>
    </row>
    <row r="152751">
      <c r="A152751" s="1" t="n">
        <v>44879.5</v>
      </c>
      <c r="B152751" t="n">
        <v/>
      </c>
    </row>
    <row r="152752">
      <c r="A152752" s="1" t="n">
        <v>44879.54166666666</v>
      </c>
      <c r="B152752" t="n">
        <v/>
      </c>
    </row>
    <row r="152753">
      <c r="A152753" s="1" t="n">
        <v>44879.58333333334</v>
      </c>
      <c r="B152753" t="n">
        <v/>
      </c>
    </row>
    <row r="152754">
      <c r="A152754" s="1" t="n">
        <v>44879.625</v>
      </c>
      <c r="B152754" t="n">
        <v/>
      </c>
    </row>
    <row r="152755">
      <c r="A152755" s="1" t="n">
        <v>44879.66666666666</v>
      </c>
      <c r="B152755" t="n">
        <v/>
      </c>
    </row>
    <row r="152756">
      <c r="A152756" s="1" t="n">
        <v>44879.70833333334</v>
      </c>
      <c r="B152756" t="n">
        <v/>
      </c>
    </row>
    <row r="152757">
      <c r="A152757" s="1" t="n">
        <v>44879.75</v>
      </c>
      <c r="B152757" t="n">
        <v/>
      </c>
    </row>
    <row r="152758">
      <c r="A152758" s="1" t="n">
        <v>44879.79166666666</v>
      </c>
      <c r="B152758" t="n">
        <v/>
      </c>
    </row>
    <row r="152759">
      <c r="A152759" s="1" t="n">
        <v>44879.83333333334</v>
      </c>
      <c r="B152759" t="n">
        <v/>
      </c>
    </row>
    <row r="152760">
      <c r="A152760" s="1" t="n">
        <v>44879.875</v>
      </c>
      <c r="B152760" t="n">
        <v/>
      </c>
    </row>
    <row r="152761">
      <c r="A152761" s="1" t="n">
        <v>44879.91666666666</v>
      </c>
      <c r="B152761" t="n">
        <v/>
      </c>
    </row>
    <row r="152762">
      <c r="A152762" s="1" t="n">
        <v>44879.95833333334</v>
      </c>
      <c r="B152762" t="n">
        <v/>
      </c>
    </row>
    <row r="152763">
      <c r="A152763" s="1" t="n">
        <v>44880</v>
      </c>
      <c r="B152763" t="n">
        <v/>
      </c>
    </row>
    <row r="152764">
      <c r="A152764" s="1" t="n">
        <v>44880.04166666666</v>
      </c>
      <c r="B152764" t="n">
        <v/>
      </c>
    </row>
    <row r="152765">
      <c r="A152765" s="1" t="n">
        <v>44880.08333333334</v>
      </c>
      <c r="B152765" t="n">
        <v/>
      </c>
    </row>
    <row r="152766">
      <c r="A152766" s="1" t="n">
        <v>44880.125</v>
      </c>
      <c r="B152766" t="n">
        <v/>
      </c>
    </row>
    <row r="152767">
      <c r="A152767" s="1" t="n">
        <v>44880.16666666666</v>
      </c>
      <c r="B152767" t="n">
        <v/>
      </c>
    </row>
    <row r="152768">
      <c r="A152768" s="1" t="n">
        <v>44880.20833333334</v>
      </c>
      <c r="B152768" t="n">
        <v/>
      </c>
    </row>
    <row r="152769">
      <c r="A152769" s="1" t="n">
        <v>44880.25</v>
      </c>
      <c r="B152769" t="n">
        <v/>
      </c>
    </row>
    <row r="152770">
      <c r="A152770" s="1" t="n">
        <v>44880.29166666666</v>
      </c>
      <c r="B152770" t="n">
        <v/>
      </c>
    </row>
    <row r="152771">
      <c r="A152771" s="1" t="n">
        <v>44880.33333333334</v>
      </c>
      <c r="B152771" t="n">
        <v/>
      </c>
    </row>
    <row r="152772">
      <c r="A152772" s="1" t="n">
        <v>44880.375</v>
      </c>
      <c r="B152772" t="n">
        <v/>
      </c>
    </row>
    <row r="152773">
      <c r="A152773" s="1" t="n">
        <v>44880.41666666666</v>
      </c>
      <c r="B152773" t="n">
        <v/>
      </c>
    </row>
    <row r="152774">
      <c r="A152774" s="1" t="n">
        <v>44880.45833333334</v>
      </c>
      <c r="B152774" t="n">
        <v/>
      </c>
    </row>
    <row r="152775">
      <c r="A152775" s="1" t="n">
        <v>44880.5</v>
      </c>
      <c r="B152775" t="n">
        <v/>
      </c>
    </row>
    <row r="152776">
      <c r="A152776" s="1" t="n">
        <v>44880.54166666666</v>
      </c>
      <c r="B152776" t="n">
        <v/>
      </c>
    </row>
    <row r="152777">
      <c r="A152777" s="1" t="n">
        <v>44880.58333333334</v>
      </c>
      <c r="B152777" t="n">
        <v/>
      </c>
    </row>
    <row r="152778">
      <c r="A152778" s="1" t="n">
        <v>44880.625</v>
      </c>
      <c r="B152778" t="n">
        <v/>
      </c>
    </row>
    <row r="152779">
      <c r="A152779" s="1" t="n">
        <v>44880.66666666666</v>
      </c>
      <c r="B152779" t="n">
        <v/>
      </c>
    </row>
    <row r="152780">
      <c r="A152780" s="1" t="n">
        <v>44880.70833333334</v>
      </c>
      <c r="B152780" t="n">
        <v/>
      </c>
    </row>
    <row r="152781">
      <c r="A152781" s="1" t="n">
        <v>44880.75</v>
      </c>
      <c r="B152781" t="n">
        <v/>
      </c>
    </row>
    <row r="152782">
      <c r="A152782" s="1" t="n">
        <v>44880.79166666666</v>
      </c>
      <c r="B152782" t="n">
        <v/>
      </c>
    </row>
    <row r="152783">
      <c r="A152783" s="1" t="n">
        <v>44880.83333333334</v>
      </c>
      <c r="B152783" t="n">
        <v/>
      </c>
    </row>
    <row r="152784">
      <c r="A152784" s="1" t="n">
        <v>44880.875</v>
      </c>
      <c r="B152784" t="n">
        <v/>
      </c>
    </row>
    <row r="152785">
      <c r="A152785" s="1" t="n">
        <v>44880.91666666666</v>
      </c>
      <c r="B152785" t="n">
        <v/>
      </c>
    </row>
    <row r="152786">
      <c r="A152786" s="1" t="n">
        <v>44880.95833333334</v>
      </c>
      <c r="B152786" t="n">
        <v/>
      </c>
    </row>
    <row r="152787">
      <c r="A152787" s="1" t="n">
        <v>44881</v>
      </c>
      <c r="B152787" t="n">
        <v/>
      </c>
    </row>
    <row r="152788">
      <c r="A152788" s="1" t="n">
        <v>44881.04166666666</v>
      </c>
      <c r="B152788" t="n">
        <v/>
      </c>
    </row>
    <row r="152789">
      <c r="A152789" s="1" t="n">
        <v>44881.08333333334</v>
      </c>
      <c r="B152789" t="n">
        <v/>
      </c>
    </row>
    <row r="152790">
      <c r="A152790" s="1" t="n">
        <v>44881.125</v>
      </c>
      <c r="B152790" t="n">
        <v/>
      </c>
    </row>
    <row r="152791">
      <c r="A152791" s="1" t="n">
        <v>44881.16666666666</v>
      </c>
      <c r="B152791" t="n">
        <v/>
      </c>
    </row>
    <row r="152792">
      <c r="A152792" s="1" t="n">
        <v>44881.20833333334</v>
      </c>
      <c r="B152792" t="n">
        <v/>
      </c>
    </row>
    <row r="152793">
      <c r="A152793" s="1" t="n">
        <v>44881.25</v>
      </c>
      <c r="B152793" t="n">
        <v/>
      </c>
    </row>
    <row r="152794">
      <c r="A152794" s="1" t="n">
        <v>44881.29166666666</v>
      </c>
      <c r="B152794" t="n">
        <v/>
      </c>
    </row>
    <row r="152795">
      <c r="A152795" s="1" t="n">
        <v>44881.33333333334</v>
      </c>
      <c r="B152795" t="n">
        <v/>
      </c>
    </row>
    <row r="152796">
      <c r="A152796" s="1" t="n">
        <v>44881.375</v>
      </c>
      <c r="B152796" t="n">
        <v/>
      </c>
    </row>
    <row r="152797">
      <c r="A152797" s="1" t="n">
        <v>44881.41666666666</v>
      </c>
      <c r="B152797" t="n">
        <v/>
      </c>
    </row>
    <row r="152798">
      <c r="A152798" s="1" t="n">
        <v>44881.45833333334</v>
      </c>
      <c r="B152798" t="n">
        <v/>
      </c>
    </row>
    <row r="152799">
      <c r="A152799" s="1" t="n">
        <v>44881.5</v>
      </c>
      <c r="B152799" t="n">
        <v/>
      </c>
    </row>
    <row r="152800">
      <c r="A152800" s="1" t="n">
        <v>44881.54166666666</v>
      </c>
      <c r="B152800" t="n">
        <v/>
      </c>
    </row>
    <row r="152801">
      <c r="A152801" s="1" t="n">
        <v>44881.58333333334</v>
      </c>
      <c r="B152801" t="n">
        <v/>
      </c>
    </row>
    <row r="152802">
      <c r="A152802" s="1" t="n">
        <v>44881.625</v>
      </c>
      <c r="B152802" t="n">
        <v/>
      </c>
    </row>
    <row r="152803">
      <c r="A152803" s="1" t="n">
        <v>44881.66666666666</v>
      </c>
      <c r="B152803" t="n">
        <v/>
      </c>
    </row>
    <row r="152804">
      <c r="A152804" s="1" t="n">
        <v>44881.70833333334</v>
      </c>
      <c r="B152804" t="n">
        <v/>
      </c>
    </row>
    <row r="152805">
      <c r="A152805" s="1" t="n">
        <v>44881.75</v>
      </c>
      <c r="B152805" t="n">
        <v/>
      </c>
    </row>
    <row r="152806">
      <c r="A152806" s="1" t="n">
        <v>44881.79166666666</v>
      </c>
      <c r="B152806" t="n">
        <v/>
      </c>
    </row>
    <row r="152807">
      <c r="A152807" s="1" t="n">
        <v>44881.83333333334</v>
      </c>
      <c r="B152807" t="n">
        <v/>
      </c>
    </row>
    <row r="152808">
      <c r="A152808" s="1" t="n">
        <v>44881.875</v>
      </c>
      <c r="B152808" t="n">
        <v/>
      </c>
    </row>
    <row r="152809">
      <c r="A152809" s="1" t="n">
        <v>44881.91666666666</v>
      </c>
      <c r="B152809" t="n">
        <v/>
      </c>
    </row>
    <row r="152810">
      <c r="A152810" s="1" t="n">
        <v>44881.95833333334</v>
      </c>
      <c r="B152810" t="n">
        <v/>
      </c>
    </row>
    <row r="152811">
      <c r="A152811" s="1" t="n">
        <v>44882</v>
      </c>
      <c r="B152811" t="n">
        <v/>
      </c>
    </row>
    <row r="152812">
      <c r="A152812" s="1" t="n">
        <v>44882.04166666666</v>
      </c>
      <c r="B152812" t="n">
        <v/>
      </c>
    </row>
    <row r="152813">
      <c r="A152813" s="1" t="n">
        <v>44882.08333333334</v>
      </c>
      <c r="B152813" t="n">
        <v/>
      </c>
    </row>
    <row r="152814">
      <c r="A152814" s="1" t="n">
        <v>44882.125</v>
      </c>
      <c r="B152814" t="n">
        <v/>
      </c>
    </row>
    <row r="152815">
      <c r="A152815" s="1" t="n">
        <v>44882.16666666666</v>
      </c>
      <c r="B152815" t="n">
        <v/>
      </c>
    </row>
    <row r="152816">
      <c r="A152816" s="1" t="n">
        <v>44882.20833333334</v>
      </c>
      <c r="B152816" t="n">
        <v/>
      </c>
    </row>
    <row r="152817">
      <c r="A152817" s="1" t="n">
        <v>44882.25</v>
      </c>
      <c r="B152817" t="n">
        <v/>
      </c>
    </row>
    <row r="152818">
      <c r="A152818" s="1" t="n">
        <v>44882.29166666666</v>
      </c>
      <c r="B152818" t="n">
        <v/>
      </c>
    </row>
    <row r="152819">
      <c r="A152819" s="1" t="n">
        <v>44882.33333333334</v>
      </c>
      <c r="B152819" t="n">
        <v/>
      </c>
    </row>
    <row r="152820">
      <c r="A152820" s="1" t="n">
        <v>44882.375</v>
      </c>
      <c r="B152820" t="n">
        <v/>
      </c>
    </row>
    <row r="152821">
      <c r="A152821" s="1" t="n">
        <v>44882.41666666666</v>
      </c>
      <c r="B152821" t="n">
        <v/>
      </c>
    </row>
    <row r="152822">
      <c r="A152822" s="1" t="n">
        <v>44882.45833333334</v>
      </c>
      <c r="B152822" t="n">
        <v/>
      </c>
    </row>
    <row r="152823">
      <c r="A152823" s="1" t="n">
        <v>44882.5</v>
      </c>
      <c r="B152823" t="n">
        <v/>
      </c>
    </row>
    <row r="152824">
      <c r="A152824" s="1" t="n">
        <v>44882.54166666666</v>
      </c>
      <c r="B152824" t="n">
        <v/>
      </c>
    </row>
    <row r="152825">
      <c r="A152825" s="1" t="n">
        <v>44882.58333333334</v>
      </c>
      <c r="B152825" t="n">
        <v/>
      </c>
    </row>
    <row r="152826">
      <c r="A152826" s="1" t="n">
        <v>44882.625</v>
      </c>
      <c r="B152826" t="n">
        <v/>
      </c>
    </row>
    <row r="152827">
      <c r="A152827" s="1" t="n">
        <v>44882.66666666666</v>
      </c>
      <c r="B152827" t="n">
        <v/>
      </c>
    </row>
    <row r="152828">
      <c r="A152828" s="1" t="n">
        <v>44882.70833333334</v>
      </c>
      <c r="B152828" t="n">
        <v/>
      </c>
    </row>
    <row r="152829">
      <c r="A152829" s="1" t="n">
        <v>44882.75</v>
      </c>
      <c r="B152829" t="n">
        <v/>
      </c>
    </row>
    <row r="152830">
      <c r="A152830" s="1" t="n">
        <v>44882.79166666666</v>
      </c>
      <c r="B152830" t="n">
        <v/>
      </c>
    </row>
    <row r="152831">
      <c r="A152831" s="1" t="n">
        <v>44882.83333333334</v>
      </c>
      <c r="B152831" t="n">
        <v/>
      </c>
    </row>
    <row r="152832">
      <c r="A152832" s="1" t="n">
        <v>44882.875</v>
      </c>
      <c r="B152832" t="n">
        <v/>
      </c>
    </row>
    <row r="152833">
      <c r="A152833" s="1" t="n">
        <v>44882.91666666666</v>
      </c>
      <c r="B152833" t="n">
        <v/>
      </c>
    </row>
    <row r="152834">
      <c r="A152834" s="1" t="n">
        <v>44882.95833333334</v>
      </c>
      <c r="B152834" t="n">
        <v/>
      </c>
    </row>
    <row r="152835">
      <c r="A152835" s="1" t="n">
        <v>44883</v>
      </c>
      <c r="B152835" t="n">
        <v/>
      </c>
    </row>
    <row r="152836">
      <c r="A152836" s="1" t="n">
        <v>44883.04166666666</v>
      </c>
      <c r="B152836" t="n">
        <v/>
      </c>
    </row>
    <row r="152837">
      <c r="A152837" s="1" t="n">
        <v>44883.08333333334</v>
      </c>
      <c r="B152837" t="n">
        <v/>
      </c>
    </row>
    <row r="152838">
      <c r="A152838" s="1" t="n">
        <v>44883.125</v>
      </c>
      <c r="B152838" t="n">
        <v/>
      </c>
    </row>
    <row r="152839">
      <c r="A152839" s="1" t="n">
        <v>44883.16666666666</v>
      </c>
      <c r="B152839" t="n">
        <v/>
      </c>
    </row>
    <row r="152840">
      <c r="A152840" s="1" t="n">
        <v>44883.20833333334</v>
      </c>
      <c r="B152840" t="n">
        <v/>
      </c>
    </row>
    <row r="152841">
      <c r="A152841" s="1" t="n">
        <v>44883.25</v>
      </c>
      <c r="B152841" t="n">
        <v/>
      </c>
    </row>
    <row r="152842">
      <c r="A152842" s="1" t="n">
        <v>44883.29166666666</v>
      </c>
      <c r="B152842" t="n">
        <v/>
      </c>
    </row>
    <row r="152843">
      <c r="A152843" s="1" t="n">
        <v>44883.33333333334</v>
      </c>
      <c r="B152843" t="n">
        <v/>
      </c>
    </row>
    <row r="152844">
      <c r="A152844" s="1" t="n">
        <v>44883.375</v>
      </c>
      <c r="B152844" t="n">
        <v/>
      </c>
    </row>
    <row r="152845">
      <c r="A152845" s="1" t="n">
        <v>44883.41666666666</v>
      </c>
      <c r="B152845" t="n">
        <v/>
      </c>
    </row>
    <row r="152846">
      <c r="A152846" s="1" t="n">
        <v>44883.45833333334</v>
      </c>
      <c r="B152846" t="n">
        <v/>
      </c>
    </row>
    <row r="152847">
      <c r="A152847" s="1" t="n">
        <v>44883.5</v>
      </c>
      <c r="B152847" t="n">
        <v/>
      </c>
    </row>
    <row r="152848">
      <c r="A152848" s="1" t="n">
        <v>44883.54166666666</v>
      </c>
      <c r="B152848" t="n">
        <v/>
      </c>
    </row>
    <row r="152849">
      <c r="A152849" s="1" t="n">
        <v>44883.58333333334</v>
      </c>
      <c r="B152849" t="n">
        <v/>
      </c>
    </row>
    <row r="152850">
      <c r="A152850" s="1" t="n">
        <v>44883.625</v>
      </c>
      <c r="B152850" t="n">
        <v/>
      </c>
    </row>
    <row r="152851">
      <c r="A152851" s="1" t="n">
        <v>44883.66666666666</v>
      </c>
      <c r="B152851" t="n">
        <v/>
      </c>
    </row>
    <row r="152852">
      <c r="A152852" s="1" t="n">
        <v>44883.70833333334</v>
      </c>
      <c r="B152852" t="n">
        <v/>
      </c>
    </row>
    <row r="152853">
      <c r="A152853" s="1" t="n">
        <v>44883.75</v>
      </c>
      <c r="B152853" t="n">
        <v/>
      </c>
    </row>
    <row r="152854">
      <c r="A152854" s="1" t="n">
        <v>44883.79166666666</v>
      </c>
      <c r="B152854" t="n">
        <v/>
      </c>
    </row>
    <row r="152855">
      <c r="A152855" s="1" t="n">
        <v>44883.83333333334</v>
      </c>
      <c r="B152855" t="n">
        <v/>
      </c>
    </row>
    <row r="152856">
      <c r="A152856" s="1" t="n">
        <v>44883.875</v>
      </c>
      <c r="B152856" t="n">
        <v/>
      </c>
    </row>
    <row r="152857">
      <c r="A152857" s="1" t="n">
        <v>44883.91666666666</v>
      </c>
      <c r="B152857" t="n">
        <v/>
      </c>
    </row>
    <row r="152858">
      <c r="A152858" s="1" t="n">
        <v>44883.95833333334</v>
      </c>
      <c r="B152858" t="n">
        <v/>
      </c>
    </row>
    <row r="152859">
      <c r="A152859" s="1" t="n">
        <v>44884</v>
      </c>
      <c r="B152859" t="n">
        <v/>
      </c>
    </row>
    <row r="152860">
      <c r="A152860" s="1" t="n">
        <v>44884.04166666666</v>
      </c>
      <c r="B152860" t="n">
        <v/>
      </c>
    </row>
    <row r="152861">
      <c r="A152861" s="1" t="n">
        <v>44884.08333333334</v>
      </c>
      <c r="B152861" t="n">
        <v/>
      </c>
    </row>
    <row r="152862">
      <c r="A152862" s="1" t="n">
        <v>44884.125</v>
      </c>
      <c r="B152862" t="n">
        <v/>
      </c>
    </row>
    <row r="152863">
      <c r="A152863" s="1" t="n">
        <v>44884.16666666666</v>
      </c>
      <c r="B152863" t="n">
        <v/>
      </c>
    </row>
    <row r="152864">
      <c r="A152864" s="1" t="n">
        <v>44884.20833333334</v>
      </c>
      <c r="B152864" t="n">
        <v/>
      </c>
    </row>
    <row r="152865">
      <c r="A152865" s="1" t="n">
        <v>44884.25</v>
      </c>
      <c r="B152865" t="n">
        <v/>
      </c>
    </row>
    <row r="152866">
      <c r="A152866" s="1" t="n">
        <v>44884.29166666666</v>
      </c>
      <c r="B152866" t="n">
        <v/>
      </c>
    </row>
    <row r="152867">
      <c r="A152867" s="1" t="n">
        <v>44884.33333333334</v>
      </c>
      <c r="B152867" t="n">
        <v/>
      </c>
    </row>
    <row r="152868">
      <c r="A152868" s="1" t="n">
        <v>44884.375</v>
      </c>
      <c r="B152868" t="n">
        <v/>
      </c>
    </row>
    <row r="152869">
      <c r="A152869" s="1" t="n">
        <v>44884.41666666666</v>
      </c>
      <c r="B152869" t="n">
        <v/>
      </c>
    </row>
    <row r="152870">
      <c r="A152870" s="1" t="n">
        <v>44884.45833333334</v>
      </c>
      <c r="B152870" t="n">
        <v/>
      </c>
    </row>
    <row r="152871">
      <c r="A152871" s="1" t="n">
        <v>44884.5</v>
      </c>
      <c r="B152871" t="n">
        <v/>
      </c>
    </row>
    <row r="152872">
      <c r="A152872" s="1" t="n">
        <v>44884.54166666666</v>
      </c>
      <c r="B152872" t="n">
        <v/>
      </c>
    </row>
    <row r="152873">
      <c r="A152873" s="1" t="n">
        <v>44884.58333333334</v>
      </c>
      <c r="B152873" t="n">
        <v/>
      </c>
    </row>
    <row r="152874">
      <c r="A152874" s="1" t="n">
        <v>44884.625</v>
      </c>
      <c r="B152874" t="n">
        <v/>
      </c>
    </row>
    <row r="152875">
      <c r="A152875" s="1" t="n">
        <v>44884.66666666666</v>
      </c>
      <c r="B152875" t="n">
        <v/>
      </c>
    </row>
    <row r="152876">
      <c r="A152876" s="1" t="n">
        <v>44884.70833333334</v>
      </c>
      <c r="B152876" t="n">
        <v/>
      </c>
    </row>
    <row r="152877">
      <c r="A152877" s="1" t="n">
        <v>44884.75</v>
      </c>
      <c r="B152877" t="n">
        <v/>
      </c>
    </row>
    <row r="152878">
      <c r="A152878" s="1" t="n">
        <v>44884.79166666666</v>
      </c>
      <c r="B152878" t="n">
        <v/>
      </c>
    </row>
    <row r="152879">
      <c r="A152879" s="1" t="n">
        <v>44884.83333333334</v>
      </c>
      <c r="B152879" t="n">
        <v/>
      </c>
    </row>
    <row r="152880">
      <c r="A152880" s="1" t="n">
        <v>44884.875</v>
      </c>
      <c r="B152880" t="n">
        <v/>
      </c>
    </row>
    <row r="152881">
      <c r="A152881" s="1" t="n">
        <v>44884.91666666666</v>
      </c>
      <c r="B152881" t="n">
        <v/>
      </c>
    </row>
    <row r="152882">
      <c r="A152882" s="1" t="n">
        <v>44884.95833333334</v>
      </c>
      <c r="B152882" t="n">
        <v/>
      </c>
    </row>
    <row r="152883">
      <c r="A152883" s="1" t="n">
        <v>44885</v>
      </c>
      <c r="B152883" t="n">
        <v/>
      </c>
    </row>
    <row r="152884">
      <c r="A152884" s="1" t="n">
        <v>44885.04166666666</v>
      </c>
      <c r="B152884" t="n">
        <v/>
      </c>
    </row>
    <row r="152885">
      <c r="A152885" s="1" t="n">
        <v>44885.08333333334</v>
      </c>
      <c r="B152885" t="n">
        <v/>
      </c>
    </row>
    <row r="152886">
      <c r="A152886" s="1" t="n">
        <v>44885.125</v>
      </c>
      <c r="B152886" t="n">
        <v/>
      </c>
    </row>
    <row r="152887">
      <c r="A152887" s="1" t="n">
        <v>44885.16666666666</v>
      </c>
      <c r="B152887" t="n">
        <v/>
      </c>
    </row>
    <row r="152888">
      <c r="A152888" s="1" t="n">
        <v>44885.20833333334</v>
      </c>
      <c r="B152888" t="n">
        <v/>
      </c>
    </row>
    <row r="152889">
      <c r="A152889" s="1" t="n">
        <v>44885.25</v>
      </c>
      <c r="B152889" t="n">
        <v/>
      </c>
    </row>
    <row r="152890">
      <c r="A152890" s="1" t="n">
        <v>44885.29166666666</v>
      </c>
      <c r="B152890" t="n">
        <v/>
      </c>
    </row>
    <row r="152891">
      <c r="A152891" s="1" t="n">
        <v>44885.33333333334</v>
      </c>
      <c r="B152891" t="n">
        <v/>
      </c>
    </row>
    <row r="152892">
      <c r="A152892" s="1" t="n">
        <v>44885.375</v>
      </c>
      <c r="B152892" t="n">
        <v/>
      </c>
    </row>
    <row r="152893">
      <c r="A152893" s="1" t="n">
        <v>44885.41666666666</v>
      </c>
      <c r="B152893" t="n">
        <v/>
      </c>
    </row>
    <row r="152894">
      <c r="A152894" s="1" t="n">
        <v>44885.45833333334</v>
      </c>
      <c r="B152894" t="n">
        <v/>
      </c>
    </row>
    <row r="152895">
      <c r="A152895" s="1" t="n">
        <v>44885.5</v>
      </c>
      <c r="B152895" t="n">
        <v/>
      </c>
    </row>
    <row r="152896">
      <c r="A152896" s="1" t="n">
        <v>44885.54166666666</v>
      </c>
      <c r="B152896" t="n">
        <v/>
      </c>
    </row>
    <row r="152897">
      <c r="A152897" s="1" t="n">
        <v>44885.58333333334</v>
      </c>
      <c r="B152897" t="n">
        <v/>
      </c>
    </row>
    <row r="152898">
      <c r="A152898" s="1" t="n">
        <v>44885.625</v>
      </c>
      <c r="B152898" t="n">
        <v/>
      </c>
    </row>
    <row r="152899">
      <c r="A152899" s="1" t="n">
        <v>44885.66666666666</v>
      </c>
      <c r="B152899" t="n">
        <v/>
      </c>
    </row>
    <row r="152900">
      <c r="A152900" s="1" t="n">
        <v>44885.70833333334</v>
      </c>
      <c r="B152900" t="n">
        <v/>
      </c>
    </row>
    <row r="152901">
      <c r="A152901" s="1" t="n">
        <v>44885.75</v>
      </c>
      <c r="B152901" t="n">
        <v/>
      </c>
    </row>
    <row r="152902">
      <c r="A152902" s="1" t="n">
        <v>44885.79166666666</v>
      </c>
      <c r="B152902" t="n">
        <v/>
      </c>
    </row>
    <row r="152903">
      <c r="A152903" s="1" t="n">
        <v>44885.83333333334</v>
      </c>
      <c r="B152903" t="n">
        <v/>
      </c>
    </row>
    <row r="152904">
      <c r="A152904" s="1" t="n">
        <v>44885.875</v>
      </c>
      <c r="B152904" t="n">
        <v/>
      </c>
    </row>
    <row r="152905">
      <c r="A152905" s="1" t="n">
        <v>44885.91666666666</v>
      </c>
      <c r="B152905" t="n">
        <v/>
      </c>
    </row>
    <row r="152906">
      <c r="A152906" s="1" t="n">
        <v>44885.95833333334</v>
      </c>
      <c r="B152906" t="n">
        <v/>
      </c>
    </row>
    <row r="152907">
      <c r="A152907" s="1" t="n">
        <v>44886</v>
      </c>
      <c r="B152907" t="n">
        <v/>
      </c>
    </row>
    <row r="152908">
      <c r="A152908" s="1" t="n">
        <v>44886.04166666666</v>
      </c>
      <c r="B152908" t="n">
        <v/>
      </c>
    </row>
    <row r="152909">
      <c r="A152909" s="1" t="n">
        <v>44886.08333333334</v>
      </c>
      <c r="B152909" t="n">
        <v/>
      </c>
    </row>
    <row r="152910">
      <c r="A152910" s="1" t="n">
        <v>44886.125</v>
      </c>
      <c r="B152910" t="n">
        <v/>
      </c>
    </row>
    <row r="152911">
      <c r="A152911" s="1" t="n">
        <v>44886.16666666666</v>
      </c>
      <c r="B152911" t="n">
        <v/>
      </c>
    </row>
    <row r="152912">
      <c r="A152912" s="1" t="n">
        <v>44886.20833333334</v>
      </c>
      <c r="B152912" t="n">
        <v/>
      </c>
    </row>
    <row r="152913">
      <c r="A152913" s="1" t="n">
        <v>44886.25</v>
      </c>
      <c r="B152913" t="n">
        <v/>
      </c>
    </row>
    <row r="152914">
      <c r="A152914" s="1" t="n">
        <v>44886.29166666666</v>
      </c>
      <c r="B152914" t="n">
        <v/>
      </c>
    </row>
    <row r="152915">
      <c r="A152915" s="1" t="n">
        <v>44886.33333333334</v>
      </c>
      <c r="B152915" t="n">
        <v/>
      </c>
    </row>
    <row r="152916">
      <c r="A152916" s="1" t="n">
        <v>44886.375</v>
      </c>
      <c r="B152916" t="n">
        <v/>
      </c>
    </row>
    <row r="152917">
      <c r="A152917" s="1" t="n">
        <v>44886.41666666666</v>
      </c>
      <c r="B152917" t="n">
        <v/>
      </c>
    </row>
    <row r="152918">
      <c r="A152918" s="1" t="n">
        <v>44886.45833333334</v>
      </c>
      <c r="B152918" t="n">
        <v/>
      </c>
    </row>
    <row r="152919">
      <c r="A152919" s="1" t="n">
        <v>44886.5</v>
      </c>
      <c r="B152919" t="n">
        <v/>
      </c>
    </row>
    <row r="152920">
      <c r="A152920" s="1" t="n">
        <v>44886.54166666666</v>
      </c>
      <c r="B152920" t="n">
        <v/>
      </c>
    </row>
    <row r="152921">
      <c r="A152921" s="1" t="n">
        <v>44886.58333333334</v>
      </c>
      <c r="B152921" t="n">
        <v/>
      </c>
    </row>
    <row r="152922">
      <c r="A152922" s="1" t="n">
        <v>44886.625</v>
      </c>
      <c r="B152922" t="n">
        <v/>
      </c>
    </row>
    <row r="152923">
      <c r="A152923" s="1" t="n">
        <v>44886.66666666666</v>
      </c>
      <c r="B152923" t="n">
        <v/>
      </c>
    </row>
    <row r="152924">
      <c r="A152924" s="1" t="n">
        <v>44886.70833333334</v>
      </c>
      <c r="B152924" t="n">
        <v/>
      </c>
    </row>
    <row r="152925">
      <c r="A152925" s="1" t="n">
        <v>44886.75</v>
      </c>
      <c r="B152925" t="n">
        <v/>
      </c>
    </row>
    <row r="152926">
      <c r="A152926" s="1" t="n">
        <v>44886.79166666666</v>
      </c>
      <c r="B152926" t="n">
        <v/>
      </c>
    </row>
    <row r="152927">
      <c r="A152927" s="1" t="n">
        <v>44886.83333333334</v>
      </c>
      <c r="B152927" t="n">
        <v/>
      </c>
    </row>
    <row r="152928">
      <c r="A152928" s="1" t="n">
        <v>44886.875</v>
      </c>
      <c r="B152928" t="n">
        <v/>
      </c>
    </row>
    <row r="152929">
      <c r="A152929" s="1" t="n">
        <v>44886.91666666666</v>
      </c>
      <c r="B152929" t="n">
        <v/>
      </c>
    </row>
    <row r="152930">
      <c r="A152930" s="1" t="n">
        <v>44886.95833333334</v>
      </c>
      <c r="B152930" t="n">
        <v/>
      </c>
    </row>
    <row r="152931">
      <c r="A152931" s="1" t="n">
        <v>44887</v>
      </c>
      <c r="B152931" t="n">
        <v/>
      </c>
    </row>
    <row r="152932">
      <c r="A152932" s="1" t="n">
        <v>44887.04166666666</v>
      </c>
      <c r="B152932" t="n">
        <v/>
      </c>
    </row>
    <row r="152933">
      <c r="A152933" s="1" t="n">
        <v>44887.08333333334</v>
      </c>
      <c r="B152933" t="n">
        <v/>
      </c>
    </row>
    <row r="152934">
      <c r="A152934" s="1" t="n">
        <v>44887.125</v>
      </c>
      <c r="B152934" t="n">
        <v/>
      </c>
    </row>
    <row r="152935">
      <c r="A152935" s="1" t="n">
        <v>44887.16666666666</v>
      </c>
      <c r="B152935" t="n">
        <v/>
      </c>
    </row>
    <row r="152936">
      <c r="A152936" s="1" t="n">
        <v>44887.20833333334</v>
      </c>
      <c r="B152936" t="n">
        <v/>
      </c>
    </row>
    <row r="152937">
      <c r="A152937" s="1" t="n">
        <v>44887.25</v>
      </c>
      <c r="B152937" t="n">
        <v/>
      </c>
    </row>
    <row r="152938">
      <c r="A152938" s="1" t="n">
        <v>44887.29166666666</v>
      </c>
      <c r="B152938" t="n">
        <v/>
      </c>
    </row>
    <row r="152939">
      <c r="A152939" s="1" t="n">
        <v>44887.33333333334</v>
      </c>
      <c r="B152939" t="n">
        <v/>
      </c>
    </row>
    <row r="152940">
      <c r="A152940" s="1" t="n">
        <v>44887.375</v>
      </c>
      <c r="B152940" t="n">
        <v/>
      </c>
    </row>
    <row r="152941">
      <c r="A152941" s="1" t="n">
        <v>44887.41666666666</v>
      </c>
      <c r="B152941" t="n">
        <v/>
      </c>
    </row>
    <row r="152942">
      <c r="A152942" s="1" t="n">
        <v>44887.45833333334</v>
      </c>
      <c r="B152942" t="n">
        <v/>
      </c>
    </row>
    <row r="152943">
      <c r="A152943" s="1" t="n">
        <v>44887.5</v>
      </c>
      <c r="B152943" t="n">
        <v/>
      </c>
    </row>
    <row r="152944">
      <c r="A152944" s="1" t="n">
        <v>44887.54166666666</v>
      </c>
      <c r="B152944" t="n">
        <v/>
      </c>
    </row>
    <row r="152945">
      <c r="A152945" s="1" t="n">
        <v>44887.58333333334</v>
      </c>
      <c r="B152945" t="n">
        <v/>
      </c>
    </row>
    <row r="152946">
      <c r="A152946" s="1" t="n">
        <v>44887.625</v>
      </c>
      <c r="B152946" t="n">
        <v/>
      </c>
    </row>
    <row r="152947">
      <c r="A152947" s="1" t="n">
        <v>44887.66666666666</v>
      </c>
      <c r="B152947" t="n">
        <v/>
      </c>
    </row>
    <row r="152948">
      <c r="A152948" s="1" t="n">
        <v>44887.70833333334</v>
      </c>
      <c r="B152948" t="n">
        <v/>
      </c>
    </row>
    <row r="152949">
      <c r="A152949" s="1" t="n">
        <v>44887.75</v>
      </c>
      <c r="B152949" t="n">
        <v/>
      </c>
    </row>
    <row r="152950">
      <c r="A152950" s="1" t="n">
        <v>44887.79166666666</v>
      </c>
      <c r="B152950" t="n">
        <v/>
      </c>
    </row>
    <row r="152951">
      <c r="A152951" s="1" t="n">
        <v>44887.83333333334</v>
      </c>
      <c r="B152951" t="n">
        <v/>
      </c>
    </row>
    <row r="152952">
      <c r="A152952" s="1" t="n">
        <v>44887.875</v>
      </c>
      <c r="B152952" t="n">
        <v/>
      </c>
    </row>
    <row r="152953">
      <c r="A152953" s="1" t="n">
        <v>44887.91666666666</v>
      </c>
      <c r="B152953" t="n">
        <v/>
      </c>
    </row>
    <row r="152954">
      <c r="A152954" s="1" t="n">
        <v>44887.95833333334</v>
      </c>
      <c r="B152954" t="n">
        <v/>
      </c>
    </row>
    <row r="152955">
      <c r="A152955" s="1" t="n">
        <v>44888</v>
      </c>
      <c r="B152955" t="n">
        <v/>
      </c>
    </row>
    <row r="152956">
      <c r="A152956" s="1" t="n">
        <v>44888.04166666666</v>
      </c>
      <c r="B152956" t="n">
        <v/>
      </c>
    </row>
    <row r="152957">
      <c r="A152957" s="1" t="n">
        <v>44888.08333333334</v>
      </c>
      <c r="B152957" t="n">
        <v/>
      </c>
    </row>
    <row r="152958">
      <c r="A152958" s="1" t="n">
        <v>44888.125</v>
      </c>
      <c r="B152958" t="n">
        <v/>
      </c>
    </row>
    <row r="152959">
      <c r="A152959" s="1" t="n">
        <v>44888.16666666666</v>
      </c>
      <c r="B152959" t="n">
        <v/>
      </c>
    </row>
    <row r="152960">
      <c r="A152960" s="1" t="n">
        <v>44888.20833333334</v>
      </c>
      <c r="B152960" t="n">
        <v/>
      </c>
    </row>
    <row r="152961">
      <c r="A152961" s="1" t="n">
        <v>44888.25</v>
      </c>
      <c r="B152961" t="n">
        <v/>
      </c>
    </row>
    <row r="152962">
      <c r="A152962" s="1" t="n">
        <v>44888.29166666666</v>
      </c>
      <c r="B152962" t="n">
        <v/>
      </c>
    </row>
    <row r="152963">
      <c r="A152963" s="1" t="n">
        <v>44888.33333333334</v>
      </c>
      <c r="B152963" t="n">
        <v/>
      </c>
    </row>
    <row r="152964">
      <c r="A152964" s="1" t="n">
        <v>44888.375</v>
      </c>
      <c r="B152964" t="n">
        <v/>
      </c>
    </row>
    <row r="152965">
      <c r="A152965" s="1" t="n">
        <v>44888.41666666666</v>
      </c>
      <c r="B152965" t="n">
        <v/>
      </c>
    </row>
    <row r="152966">
      <c r="A152966" s="1" t="n">
        <v>44888.45833333334</v>
      </c>
      <c r="B152966" t="n">
        <v/>
      </c>
    </row>
    <row r="152967">
      <c r="A152967" s="1" t="n">
        <v>44888.5</v>
      </c>
      <c r="B152967" t="n">
        <v/>
      </c>
    </row>
    <row r="152968">
      <c r="A152968" s="1" t="n">
        <v>44888.54166666666</v>
      </c>
      <c r="B152968" t="n">
        <v/>
      </c>
    </row>
    <row r="152969">
      <c r="A152969" s="1" t="n">
        <v>44888.58333333334</v>
      </c>
      <c r="B152969" t="n">
        <v/>
      </c>
    </row>
    <row r="152970">
      <c r="A152970" s="1" t="n">
        <v>44888.625</v>
      </c>
      <c r="B152970" t="n">
        <v/>
      </c>
    </row>
    <row r="152971">
      <c r="A152971" s="1" t="n">
        <v>44888.66666666666</v>
      </c>
      <c r="B152971" t="n">
        <v/>
      </c>
    </row>
    <row r="152972">
      <c r="A152972" s="1" t="n">
        <v>44888.70833333334</v>
      </c>
      <c r="B152972" t="n">
        <v/>
      </c>
    </row>
    <row r="152973">
      <c r="A152973" s="1" t="n">
        <v>44888.75</v>
      </c>
      <c r="B152973" t="n">
        <v/>
      </c>
    </row>
    <row r="152974">
      <c r="A152974" s="1" t="n">
        <v>44888.79166666666</v>
      </c>
      <c r="B152974" t="n">
        <v/>
      </c>
    </row>
    <row r="152975">
      <c r="A152975" s="1" t="n">
        <v>44888.83333333334</v>
      </c>
      <c r="B152975" t="n">
        <v/>
      </c>
    </row>
    <row r="152976">
      <c r="A152976" s="1" t="n">
        <v>44888.875</v>
      </c>
      <c r="B152976" t="n">
        <v/>
      </c>
    </row>
    <row r="152977">
      <c r="A152977" s="1" t="n">
        <v>44888.91666666666</v>
      </c>
      <c r="B152977" t="n">
        <v/>
      </c>
    </row>
    <row r="152978">
      <c r="A152978" s="1" t="n">
        <v>44888.95833333334</v>
      </c>
      <c r="B152978" t="n">
        <v/>
      </c>
    </row>
    <row r="152979">
      <c r="A152979" s="1" t="n">
        <v>44889</v>
      </c>
      <c r="B152979" t="n">
        <v/>
      </c>
    </row>
    <row r="152980">
      <c r="A152980" s="1" t="n">
        <v>44889.04166666666</v>
      </c>
      <c r="B152980" t="n">
        <v/>
      </c>
    </row>
    <row r="152981">
      <c r="A152981" s="1" t="n">
        <v>44889.08333333334</v>
      </c>
      <c r="B152981" t="n">
        <v/>
      </c>
    </row>
    <row r="152982">
      <c r="A152982" s="1" t="n">
        <v>44889.125</v>
      </c>
      <c r="B152982" t="n">
        <v/>
      </c>
    </row>
    <row r="152983">
      <c r="A152983" s="1" t="n">
        <v>44889.16666666666</v>
      </c>
      <c r="B152983" t="n">
        <v/>
      </c>
    </row>
    <row r="152984">
      <c r="A152984" s="1" t="n">
        <v>44889.20833333334</v>
      </c>
      <c r="B152984" t="n">
        <v/>
      </c>
    </row>
    <row r="152985">
      <c r="A152985" s="1" t="n">
        <v>44889.25</v>
      </c>
      <c r="B152985" t="n">
        <v/>
      </c>
    </row>
    <row r="152986">
      <c r="A152986" s="1" t="n">
        <v>44889.29166666666</v>
      </c>
      <c r="B152986" t="n">
        <v/>
      </c>
    </row>
    <row r="152987">
      <c r="A152987" s="1" t="n">
        <v>44889.33333333334</v>
      </c>
      <c r="B152987" t="n">
        <v/>
      </c>
    </row>
    <row r="152988">
      <c r="A152988" s="1" t="n">
        <v>44889.375</v>
      </c>
      <c r="B152988" t="n">
        <v/>
      </c>
    </row>
    <row r="152989">
      <c r="A152989" s="1" t="n">
        <v>44889.41666666666</v>
      </c>
      <c r="B152989" t="n">
        <v/>
      </c>
    </row>
    <row r="152990">
      <c r="A152990" s="1" t="n">
        <v>44889.45833333334</v>
      </c>
      <c r="B152990" t="n">
        <v/>
      </c>
    </row>
    <row r="152991">
      <c r="A152991" s="1" t="n">
        <v>44889.5</v>
      </c>
      <c r="B152991" t="n">
        <v/>
      </c>
    </row>
    <row r="152992">
      <c r="A152992" s="1" t="n">
        <v>44889.54166666666</v>
      </c>
      <c r="B152992" t="n">
        <v/>
      </c>
    </row>
    <row r="152993">
      <c r="A152993" s="1" t="n">
        <v>44889.58333333334</v>
      </c>
      <c r="B152993" t="n">
        <v/>
      </c>
    </row>
    <row r="152994">
      <c r="A152994" s="1" t="n">
        <v>44889.625</v>
      </c>
      <c r="B152994" t="n">
        <v/>
      </c>
    </row>
    <row r="152995">
      <c r="A152995" s="1" t="n">
        <v>44889.66666666666</v>
      </c>
      <c r="B152995" t="n">
        <v/>
      </c>
    </row>
    <row r="152996">
      <c r="A152996" s="1" t="n">
        <v>44889.70833333334</v>
      </c>
      <c r="B152996" t="n">
        <v/>
      </c>
    </row>
    <row r="152997">
      <c r="A152997" s="1" t="n">
        <v>44889.75</v>
      </c>
      <c r="B152997" t="n">
        <v/>
      </c>
    </row>
    <row r="152998">
      <c r="A152998" s="1" t="n">
        <v>44889.79166666666</v>
      </c>
      <c r="B152998" t="n">
        <v/>
      </c>
    </row>
    <row r="152999">
      <c r="A152999" s="1" t="n">
        <v>44889.83333333334</v>
      </c>
      <c r="B152999" t="n">
        <v/>
      </c>
    </row>
    <row r="153000">
      <c r="A153000" s="1" t="n">
        <v>44889.875</v>
      </c>
      <c r="B153000" t="n">
        <v/>
      </c>
    </row>
    <row r="153001">
      <c r="A153001" s="1" t="n">
        <v>44889.91666666666</v>
      </c>
      <c r="B153001" t="n">
        <v/>
      </c>
    </row>
    <row r="153002">
      <c r="A153002" s="1" t="n">
        <v>44889.95833333334</v>
      </c>
      <c r="B153002" t="n">
        <v/>
      </c>
    </row>
    <row r="153003">
      <c r="A153003" s="1" t="n">
        <v>44890</v>
      </c>
      <c r="B153003" t="n">
        <v/>
      </c>
    </row>
    <row r="153004">
      <c r="A153004" s="1" t="n">
        <v>44890.04166666666</v>
      </c>
      <c r="B153004" t="n">
        <v/>
      </c>
    </row>
    <row r="153005">
      <c r="A153005" s="1" t="n">
        <v>44890.08333333334</v>
      </c>
      <c r="B153005" t="n">
        <v/>
      </c>
    </row>
    <row r="153006">
      <c r="A153006" s="1" t="n">
        <v>44890.125</v>
      </c>
      <c r="B153006" t="n">
        <v/>
      </c>
    </row>
    <row r="153007">
      <c r="A153007" s="1" t="n">
        <v>44890.16666666666</v>
      </c>
      <c r="B153007" t="n">
        <v/>
      </c>
    </row>
    <row r="153008">
      <c r="A153008" s="1" t="n">
        <v>44890.20833333334</v>
      </c>
      <c r="B153008" t="n">
        <v/>
      </c>
    </row>
    <row r="153009">
      <c r="A153009" s="1" t="n">
        <v>44890.25</v>
      </c>
      <c r="B153009" t="n">
        <v/>
      </c>
    </row>
    <row r="153010">
      <c r="A153010" s="1" t="n">
        <v>44890.29166666666</v>
      </c>
      <c r="B153010" t="n">
        <v/>
      </c>
    </row>
    <row r="153011">
      <c r="A153011" s="1" t="n">
        <v>44890.33333333334</v>
      </c>
      <c r="B153011" t="n">
        <v/>
      </c>
    </row>
    <row r="153012">
      <c r="A153012" s="1" t="n">
        <v>44890.375</v>
      </c>
      <c r="B153012" t="n">
        <v/>
      </c>
    </row>
    <row r="153013">
      <c r="A153013" s="1" t="n">
        <v>44890.41666666666</v>
      </c>
      <c r="B153013" t="n">
        <v/>
      </c>
    </row>
    <row r="153014">
      <c r="A153014" s="1" t="n">
        <v>44890.45833333334</v>
      </c>
      <c r="B153014" t="n">
        <v/>
      </c>
    </row>
    <row r="153015">
      <c r="A153015" s="1" t="n">
        <v>44890.5</v>
      </c>
      <c r="B153015" t="n">
        <v/>
      </c>
    </row>
    <row r="153016">
      <c r="A153016" s="1" t="n">
        <v>44890.54166666666</v>
      </c>
      <c r="B153016" t="n">
        <v/>
      </c>
    </row>
    <row r="153017">
      <c r="A153017" s="1" t="n">
        <v>44890.58333333334</v>
      </c>
      <c r="B153017" t="n">
        <v/>
      </c>
    </row>
    <row r="153018">
      <c r="A153018" s="1" t="n">
        <v>44890.625</v>
      </c>
      <c r="B153018" t="n">
        <v/>
      </c>
    </row>
    <row r="153019">
      <c r="A153019" s="1" t="n">
        <v>44890.66666666666</v>
      </c>
      <c r="B153019" t="n">
        <v/>
      </c>
    </row>
    <row r="153020">
      <c r="A153020" s="1" t="n">
        <v>44890.70833333334</v>
      </c>
      <c r="B153020" t="n">
        <v/>
      </c>
    </row>
    <row r="153021">
      <c r="A153021" s="1" t="n">
        <v>44890.75</v>
      </c>
      <c r="B153021" t="n">
        <v/>
      </c>
    </row>
    <row r="153022">
      <c r="A153022" s="1" t="n">
        <v>44890.79166666666</v>
      </c>
      <c r="B153022" t="n">
        <v/>
      </c>
    </row>
    <row r="153023">
      <c r="A153023" s="1" t="n">
        <v>44890.83333333334</v>
      </c>
      <c r="B153023" t="n">
        <v/>
      </c>
    </row>
    <row r="153024">
      <c r="A153024" s="1" t="n">
        <v>44890.875</v>
      </c>
      <c r="B153024" t="n">
        <v/>
      </c>
    </row>
    <row r="153025">
      <c r="A153025" s="1" t="n">
        <v>44890.91666666666</v>
      </c>
      <c r="B153025" t="n">
        <v/>
      </c>
    </row>
    <row r="153026">
      <c r="A153026" s="1" t="n">
        <v>44890.95833333334</v>
      </c>
      <c r="B153026" t="n">
        <v/>
      </c>
    </row>
    <row r="153027">
      <c r="A153027" s="1" t="n">
        <v>44891</v>
      </c>
      <c r="B153027" t="n">
        <v/>
      </c>
    </row>
    <row r="153028">
      <c r="A153028" s="1" t="n">
        <v>44891.04166666666</v>
      </c>
      <c r="B153028" t="n">
        <v/>
      </c>
    </row>
    <row r="153029">
      <c r="A153029" s="1" t="n">
        <v>44891.08333333334</v>
      </c>
      <c r="B153029" t="n">
        <v/>
      </c>
    </row>
    <row r="153030">
      <c r="A153030" s="1" t="n">
        <v>44891.125</v>
      </c>
      <c r="B153030" t="n">
        <v/>
      </c>
    </row>
    <row r="153031">
      <c r="A153031" s="1" t="n">
        <v>44891.16666666666</v>
      </c>
      <c r="B153031" t="n">
        <v/>
      </c>
    </row>
    <row r="153032">
      <c r="A153032" s="1" t="n">
        <v>44891.20833333334</v>
      </c>
      <c r="B153032" t="n">
        <v/>
      </c>
    </row>
    <row r="153033">
      <c r="A153033" s="1" t="n">
        <v>44891.25</v>
      </c>
      <c r="B153033" t="n">
        <v/>
      </c>
    </row>
    <row r="153034">
      <c r="A153034" s="1" t="n">
        <v>44891.29166666666</v>
      </c>
      <c r="B153034" t="n">
        <v/>
      </c>
    </row>
    <row r="153035">
      <c r="A153035" s="1" t="n">
        <v>44891.33333333334</v>
      </c>
      <c r="B153035" t="n">
        <v/>
      </c>
    </row>
    <row r="153036">
      <c r="A153036" s="1" t="n">
        <v>44891.375</v>
      </c>
      <c r="B153036" t="n">
        <v/>
      </c>
    </row>
    <row r="153037">
      <c r="A153037" s="1" t="n">
        <v>44891.41666666666</v>
      </c>
      <c r="B153037" t="n">
        <v/>
      </c>
    </row>
    <row r="153038">
      <c r="A153038" s="1" t="n">
        <v>44891.45833333334</v>
      </c>
      <c r="B153038" t="n">
        <v/>
      </c>
    </row>
    <row r="153039">
      <c r="A153039" s="1" t="n">
        <v>44891.5</v>
      </c>
      <c r="B153039" t="n">
        <v/>
      </c>
    </row>
    <row r="153040">
      <c r="A153040" s="1" t="n">
        <v>44891.54166666666</v>
      </c>
      <c r="B153040" t="n">
        <v/>
      </c>
    </row>
    <row r="153041">
      <c r="A153041" s="1" t="n">
        <v>44891.58333333334</v>
      </c>
      <c r="B153041" t="n">
        <v/>
      </c>
    </row>
    <row r="153042">
      <c r="A153042" s="1" t="n">
        <v>44891.625</v>
      </c>
      <c r="B153042" t="n">
        <v/>
      </c>
    </row>
    <row r="153043">
      <c r="A153043" s="1" t="n">
        <v>44891.66666666666</v>
      </c>
      <c r="B153043" t="n">
        <v/>
      </c>
    </row>
    <row r="153044">
      <c r="A153044" s="1" t="n">
        <v>44891.70833333334</v>
      </c>
      <c r="B153044" t="n">
        <v/>
      </c>
    </row>
    <row r="153045">
      <c r="A153045" s="1" t="n">
        <v>44891.75</v>
      </c>
      <c r="B153045" t="n">
        <v/>
      </c>
    </row>
    <row r="153046">
      <c r="A153046" s="1" t="n">
        <v>44891.79166666666</v>
      </c>
      <c r="B153046" t="n">
        <v/>
      </c>
    </row>
    <row r="153047">
      <c r="A153047" s="1" t="n">
        <v>44891.83333333334</v>
      </c>
      <c r="B153047" t="n">
        <v/>
      </c>
    </row>
    <row r="153048">
      <c r="A153048" s="1" t="n">
        <v>44891.875</v>
      </c>
      <c r="B153048" t="n">
        <v/>
      </c>
    </row>
    <row r="153049">
      <c r="A153049" s="1" t="n">
        <v>44891.91666666666</v>
      </c>
      <c r="B153049" t="n">
        <v/>
      </c>
    </row>
    <row r="153050">
      <c r="A153050" s="1" t="n">
        <v>44891.95833333334</v>
      </c>
      <c r="B153050" t="n">
        <v/>
      </c>
    </row>
    <row r="153051">
      <c r="A153051" s="1" t="n">
        <v>44892</v>
      </c>
      <c r="B153051" t="n">
        <v/>
      </c>
    </row>
    <row r="153052">
      <c r="A153052" s="1" t="n">
        <v>44892.04166666666</v>
      </c>
      <c r="B153052" t="n">
        <v/>
      </c>
    </row>
    <row r="153053">
      <c r="A153053" s="1" t="n">
        <v>44892.08333333334</v>
      </c>
      <c r="B153053" t="n">
        <v/>
      </c>
    </row>
    <row r="153054">
      <c r="A153054" s="1" t="n">
        <v>44892.125</v>
      </c>
      <c r="B153054" t="n">
        <v/>
      </c>
    </row>
    <row r="153055">
      <c r="A153055" s="1" t="n">
        <v>44892.16666666666</v>
      </c>
      <c r="B153055" t="n">
        <v/>
      </c>
    </row>
    <row r="153056">
      <c r="A153056" s="1" t="n">
        <v>44892.20833333334</v>
      </c>
      <c r="B153056" t="n">
        <v/>
      </c>
    </row>
    <row r="153057">
      <c r="A153057" s="1" t="n">
        <v>44892.25</v>
      </c>
      <c r="B153057" t="n">
        <v/>
      </c>
    </row>
    <row r="153058">
      <c r="A153058" s="1" t="n">
        <v>44892.29166666666</v>
      </c>
      <c r="B153058" t="n">
        <v/>
      </c>
    </row>
    <row r="153059">
      <c r="A153059" s="1" t="n">
        <v>44892.33333333334</v>
      </c>
      <c r="B153059" t="n">
        <v/>
      </c>
    </row>
    <row r="153060">
      <c r="A153060" s="1" t="n">
        <v>44892.375</v>
      </c>
      <c r="B153060" t="n">
        <v/>
      </c>
    </row>
    <row r="153061">
      <c r="A153061" s="1" t="n">
        <v>44892.41666666666</v>
      </c>
      <c r="B153061" t="n">
        <v/>
      </c>
    </row>
    <row r="153062">
      <c r="A153062" s="1" t="n">
        <v>44892.45833333334</v>
      </c>
      <c r="B153062" t="n">
        <v/>
      </c>
    </row>
    <row r="153063">
      <c r="A153063" s="1" t="n">
        <v>44892.5</v>
      </c>
      <c r="B153063" t="n">
        <v/>
      </c>
    </row>
    <row r="153064">
      <c r="A153064" s="1" t="n">
        <v>44892.54166666666</v>
      </c>
      <c r="B153064" t="n">
        <v/>
      </c>
    </row>
    <row r="153065">
      <c r="A153065" s="1" t="n">
        <v>44892.58333333334</v>
      </c>
      <c r="B153065" t="n">
        <v/>
      </c>
    </row>
    <row r="153066">
      <c r="A153066" s="1" t="n">
        <v>44892.625</v>
      </c>
      <c r="B153066" t="n">
        <v/>
      </c>
    </row>
    <row r="153067">
      <c r="A153067" s="1" t="n">
        <v>44892.66666666666</v>
      </c>
      <c r="B153067" t="n">
        <v/>
      </c>
    </row>
    <row r="153068">
      <c r="A153068" s="1" t="n">
        <v>44892.70833333334</v>
      </c>
      <c r="B153068" t="n">
        <v/>
      </c>
    </row>
    <row r="153069">
      <c r="A153069" s="1" t="n">
        <v>44892.75</v>
      </c>
      <c r="B153069" t="n">
        <v/>
      </c>
    </row>
    <row r="153070">
      <c r="A153070" s="1" t="n">
        <v>44892.79166666666</v>
      </c>
      <c r="B153070" t="n">
        <v/>
      </c>
    </row>
    <row r="153071">
      <c r="A153071" s="1" t="n">
        <v>44892.83333333334</v>
      </c>
      <c r="B153071" t="n">
        <v/>
      </c>
    </row>
    <row r="153072">
      <c r="A153072" s="1" t="n">
        <v>44892.875</v>
      </c>
      <c r="B153072" t="n">
        <v/>
      </c>
    </row>
    <row r="153073">
      <c r="A153073" s="1" t="n">
        <v>44892.91666666666</v>
      </c>
      <c r="B153073" t="n">
        <v/>
      </c>
    </row>
    <row r="153074">
      <c r="A153074" s="1" t="n">
        <v>44892.95833333334</v>
      </c>
      <c r="B153074" t="n">
        <v/>
      </c>
    </row>
    <row r="153075">
      <c r="A153075" s="1" t="n">
        <v>44893</v>
      </c>
      <c r="B153075" t="n">
        <v/>
      </c>
    </row>
    <row r="153076">
      <c r="A153076" s="1" t="n">
        <v>44893.04166666666</v>
      </c>
      <c r="B153076" t="n">
        <v/>
      </c>
    </row>
    <row r="153077">
      <c r="A153077" s="1" t="n">
        <v>44893.08333333334</v>
      </c>
      <c r="B153077" t="n">
        <v/>
      </c>
    </row>
    <row r="153078">
      <c r="A153078" s="1" t="n">
        <v>44893.125</v>
      </c>
      <c r="B153078" t="n">
        <v/>
      </c>
    </row>
    <row r="153079">
      <c r="A153079" s="1" t="n">
        <v>44893.16666666666</v>
      </c>
      <c r="B153079" t="n">
        <v/>
      </c>
    </row>
    <row r="153080">
      <c r="A153080" s="1" t="n">
        <v>44893.20833333334</v>
      </c>
      <c r="B153080" t="n">
        <v/>
      </c>
    </row>
    <row r="153081">
      <c r="A153081" s="1" t="n">
        <v>44893.25</v>
      </c>
      <c r="B153081" t="n">
        <v/>
      </c>
    </row>
    <row r="153082">
      <c r="A153082" s="1" t="n">
        <v>44893.29166666666</v>
      </c>
      <c r="B153082" t="n">
        <v/>
      </c>
    </row>
    <row r="153083">
      <c r="A153083" s="1" t="n">
        <v>44893.33333333334</v>
      </c>
      <c r="B153083" t="n">
        <v/>
      </c>
    </row>
    <row r="153084">
      <c r="A153084" s="1" t="n">
        <v>44893.375</v>
      </c>
      <c r="B153084" t="n">
        <v/>
      </c>
    </row>
    <row r="153085">
      <c r="A153085" s="1" t="n">
        <v>44893.41666666666</v>
      </c>
      <c r="B153085" t="n">
        <v/>
      </c>
    </row>
    <row r="153086">
      <c r="A153086" s="1" t="n">
        <v>44893.45833333334</v>
      </c>
      <c r="B153086" t="n">
        <v/>
      </c>
    </row>
    <row r="153087">
      <c r="A153087" s="1" t="n">
        <v>44893.5</v>
      </c>
      <c r="B153087" t="n">
        <v/>
      </c>
    </row>
    <row r="153088">
      <c r="A153088" s="1" t="n">
        <v>44893.54166666666</v>
      </c>
      <c r="B153088" t="n">
        <v/>
      </c>
    </row>
    <row r="153089">
      <c r="A153089" s="1" t="n">
        <v>44893.58333333334</v>
      </c>
      <c r="B153089" t="n">
        <v/>
      </c>
    </row>
    <row r="153090">
      <c r="A153090" s="1" t="n">
        <v>44893.625</v>
      </c>
      <c r="B153090" t="n">
        <v/>
      </c>
    </row>
    <row r="153091">
      <c r="A153091" s="1" t="n">
        <v>44893.66666666666</v>
      </c>
      <c r="B153091" t="n">
        <v/>
      </c>
    </row>
    <row r="153092">
      <c r="A153092" s="1" t="n">
        <v>44893.70833333334</v>
      </c>
      <c r="B153092" t="n">
        <v/>
      </c>
    </row>
    <row r="153093">
      <c r="A153093" s="1" t="n">
        <v>44893.75</v>
      </c>
      <c r="B153093" t="n">
        <v/>
      </c>
    </row>
    <row r="153094">
      <c r="A153094" s="1" t="n">
        <v>44893.79166666666</v>
      </c>
      <c r="B153094" t="n">
        <v/>
      </c>
    </row>
    <row r="153095">
      <c r="A153095" s="1" t="n">
        <v>44893.83333333334</v>
      </c>
      <c r="B153095" t="n">
        <v/>
      </c>
    </row>
    <row r="153096">
      <c r="A153096" s="1" t="n">
        <v>44893.875</v>
      </c>
      <c r="B153096" t="n">
        <v/>
      </c>
    </row>
    <row r="153097">
      <c r="A153097" s="1" t="n">
        <v>44893.91666666666</v>
      </c>
      <c r="B153097" t="n">
        <v/>
      </c>
    </row>
    <row r="153098">
      <c r="A153098" s="1" t="n">
        <v>44893.95833333334</v>
      </c>
      <c r="B153098" t="n">
        <v/>
      </c>
    </row>
    <row r="153099">
      <c r="A153099" s="1" t="n">
        <v>44894</v>
      </c>
      <c r="B153099" t="n">
        <v/>
      </c>
    </row>
    <row r="153100">
      <c r="A153100" s="1" t="n">
        <v>44894.04166666666</v>
      </c>
      <c r="B153100" t="n">
        <v/>
      </c>
    </row>
    <row r="153101">
      <c r="A153101" s="1" t="n">
        <v>44894.08333333334</v>
      </c>
      <c r="B153101" t="n">
        <v/>
      </c>
    </row>
    <row r="153102">
      <c r="A153102" s="1" t="n">
        <v>44894.125</v>
      </c>
      <c r="B153102" t="n">
        <v/>
      </c>
    </row>
    <row r="153103">
      <c r="A153103" s="1" t="n">
        <v>44894.16666666666</v>
      </c>
      <c r="B153103" t="n">
        <v/>
      </c>
    </row>
    <row r="153104">
      <c r="A153104" s="1" t="n">
        <v>44894.20833333334</v>
      </c>
      <c r="B153104" t="n">
        <v/>
      </c>
    </row>
    <row r="153105">
      <c r="A153105" s="1" t="n">
        <v>44894.25</v>
      </c>
      <c r="B153105" t="n">
        <v/>
      </c>
    </row>
    <row r="153106">
      <c r="A153106" s="1" t="n">
        <v>44894.29166666666</v>
      </c>
      <c r="B153106" t="n">
        <v/>
      </c>
    </row>
    <row r="153107">
      <c r="A153107" s="1" t="n">
        <v>44894.33333333334</v>
      </c>
      <c r="B153107" t="n">
        <v/>
      </c>
    </row>
    <row r="153108">
      <c r="A153108" s="1" t="n">
        <v>44894.375</v>
      </c>
      <c r="B153108" t="n">
        <v/>
      </c>
    </row>
    <row r="153109">
      <c r="A153109" s="1" t="n">
        <v>44894.41666666666</v>
      </c>
      <c r="B153109" t="n">
        <v/>
      </c>
    </row>
    <row r="153110">
      <c r="A153110" s="1" t="n">
        <v>44894.45833333334</v>
      </c>
      <c r="B153110" t="n">
        <v/>
      </c>
    </row>
    <row r="153111">
      <c r="A153111" s="1" t="n">
        <v>44894.5</v>
      </c>
      <c r="B153111" t="n">
        <v/>
      </c>
    </row>
    <row r="153112">
      <c r="A153112" s="1" t="n">
        <v>44894.54166666666</v>
      </c>
      <c r="B153112" t="n">
        <v/>
      </c>
    </row>
    <row r="153113">
      <c r="A153113" s="1" t="n">
        <v>44894.58333333334</v>
      </c>
      <c r="B153113" t="n">
        <v/>
      </c>
    </row>
    <row r="153114">
      <c r="A153114" s="1" t="n">
        <v>44894.625</v>
      </c>
      <c r="B153114" t="n">
        <v/>
      </c>
    </row>
    <row r="153115">
      <c r="A153115" s="1" t="n">
        <v>44894.66666666666</v>
      </c>
      <c r="B153115" t="n">
        <v/>
      </c>
    </row>
    <row r="153116">
      <c r="A153116" s="1" t="n">
        <v>44894.70833333334</v>
      </c>
      <c r="B153116" t="n">
        <v/>
      </c>
    </row>
    <row r="153117">
      <c r="A153117" s="1" t="n">
        <v>44894.75</v>
      </c>
      <c r="B153117" t="n">
        <v/>
      </c>
    </row>
    <row r="153118">
      <c r="A153118" s="1" t="n">
        <v>44894.79166666666</v>
      </c>
      <c r="B153118" t="n">
        <v/>
      </c>
    </row>
    <row r="153119">
      <c r="A153119" s="1" t="n">
        <v>44894.83333333334</v>
      </c>
      <c r="B153119" t="n">
        <v/>
      </c>
    </row>
    <row r="153120">
      <c r="A153120" s="1" t="n">
        <v>44894.875</v>
      </c>
      <c r="B153120" t="n">
        <v/>
      </c>
    </row>
    <row r="153121">
      <c r="A153121" s="1" t="n">
        <v>44894.91666666666</v>
      </c>
      <c r="B153121" t="n">
        <v/>
      </c>
    </row>
    <row r="153122">
      <c r="A153122" s="1" t="n">
        <v>44894.95833333334</v>
      </c>
      <c r="B153122" t="n">
        <v/>
      </c>
    </row>
    <row r="153123">
      <c r="A153123" s="1" t="n">
        <v>44895</v>
      </c>
      <c r="B153123" t="n">
        <v/>
      </c>
    </row>
    <row r="153124">
      <c r="A153124" s="1" t="n">
        <v>44895.04166666666</v>
      </c>
      <c r="B153124" t="n">
        <v/>
      </c>
    </row>
    <row r="153125">
      <c r="A153125" s="1" t="n">
        <v>44895.08333333334</v>
      </c>
      <c r="B153125" t="n">
        <v/>
      </c>
    </row>
    <row r="153126">
      <c r="A153126" s="1" t="n">
        <v>44895.125</v>
      </c>
      <c r="B153126" t="n">
        <v/>
      </c>
    </row>
    <row r="153127">
      <c r="A153127" s="1" t="n">
        <v>44895.16666666666</v>
      </c>
      <c r="B153127" t="n">
        <v/>
      </c>
    </row>
    <row r="153128">
      <c r="A153128" s="1" t="n">
        <v>44895.20833333334</v>
      </c>
      <c r="B153128" t="n">
        <v/>
      </c>
    </row>
    <row r="153129">
      <c r="A153129" s="1" t="n">
        <v>44895.25</v>
      </c>
      <c r="B153129" t="n">
        <v/>
      </c>
    </row>
    <row r="153130">
      <c r="A153130" s="1" t="n">
        <v>44895.29166666666</v>
      </c>
      <c r="B153130" t="n">
        <v/>
      </c>
    </row>
    <row r="153131">
      <c r="A153131" s="1" t="n">
        <v>44895.33333333334</v>
      </c>
      <c r="B153131" t="n">
        <v/>
      </c>
    </row>
    <row r="153132">
      <c r="A153132" s="1" t="n">
        <v>44895.375</v>
      </c>
      <c r="B153132" t="n">
        <v/>
      </c>
    </row>
    <row r="153133">
      <c r="A153133" s="1" t="n">
        <v>44895.41666666666</v>
      </c>
      <c r="B153133" t="n">
        <v/>
      </c>
    </row>
    <row r="153134">
      <c r="A153134" s="1" t="n">
        <v>44895.45833333334</v>
      </c>
      <c r="B153134" t="n">
        <v/>
      </c>
    </row>
    <row r="153135">
      <c r="A153135" s="1" t="n">
        <v>44895.5</v>
      </c>
      <c r="B153135" t="n">
        <v/>
      </c>
    </row>
    <row r="153136">
      <c r="A153136" s="1" t="n">
        <v>44895.54166666666</v>
      </c>
      <c r="B153136" t="n">
        <v/>
      </c>
    </row>
    <row r="153137">
      <c r="A153137" s="1" t="n">
        <v>44895.58333333334</v>
      </c>
      <c r="B153137" t="n">
        <v/>
      </c>
    </row>
    <row r="153138">
      <c r="A153138" s="1" t="n">
        <v>44895.625</v>
      </c>
      <c r="B153138" t="n">
        <v/>
      </c>
    </row>
    <row r="153139">
      <c r="A153139" s="1" t="n">
        <v>44895.66666666666</v>
      </c>
      <c r="B153139" t="n">
        <v/>
      </c>
    </row>
    <row r="153140">
      <c r="A153140" s="1" t="n">
        <v>44895.70833333334</v>
      </c>
      <c r="B153140" t="n">
        <v/>
      </c>
    </row>
    <row r="153141">
      <c r="A153141" s="1" t="n">
        <v>44895.75</v>
      </c>
      <c r="B153141" t="n">
        <v/>
      </c>
    </row>
    <row r="153142">
      <c r="A153142" s="1" t="n">
        <v>44895.79166666666</v>
      </c>
      <c r="B153142" t="n">
        <v/>
      </c>
    </row>
    <row r="153143">
      <c r="A153143" s="1" t="n">
        <v>44895.83333333334</v>
      </c>
      <c r="B153143" t="n">
        <v/>
      </c>
    </row>
    <row r="153144">
      <c r="A153144" s="1" t="n">
        <v>44895.875</v>
      </c>
      <c r="B153144" t="n">
        <v/>
      </c>
    </row>
    <row r="153145">
      <c r="A153145" s="1" t="n">
        <v>44895.91666666666</v>
      </c>
      <c r="B153145" t="n">
        <v/>
      </c>
    </row>
    <row r="153146">
      <c r="A153146" s="1" t="n">
        <v>44895.95833333334</v>
      </c>
      <c r="B153146" t="n">
        <v/>
      </c>
    </row>
    <row r="153147">
      <c r="A153147" s="1" t="n">
        <v>44896</v>
      </c>
      <c r="B153147" t="n">
        <v/>
      </c>
    </row>
    <row r="153148">
      <c r="A153148" s="1" t="n">
        <v>44896.04166666666</v>
      </c>
      <c r="B153148" t="n">
        <v/>
      </c>
    </row>
    <row r="153149">
      <c r="A153149" s="1" t="n">
        <v>44896.08333333334</v>
      </c>
      <c r="B153149" t="n">
        <v/>
      </c>
    </row>
    <row r="153150">
      <c r="A153150" s="1" t="n">
        <v>44896.125</v>
      </c>
      <c r="B153150" t="n">
        <v/>
      </c>
    </row>
    <row r="153151">
      <c r="A153151" s="1" t="n">
        <v>44896.16666666666</v>
      </c>
      <c r="B153151" t="n">
        <v/>
      </c>
    </row>
    <row r="153152">
      <c r="A153152" s="1" t="n">
        <v>44896.20833333334</v>
      </c>
      <c r="B153152" t="n">
        <v/>
      </c>
    </row>
    <row r="153153">
      <c r="A153153" s="1" t="n">
        <v>44896.25</v>
      </c>
      <c r="B153153" t="n">
        <v/>
      </c>
    </row>
    <row r="153154">
      <c r="A153154" s="1" t="n">
        <v>44896.29166666666</v>
      </c>
      <c r="B153154" t="n">
        <v/>
      </c>
    </row>
    <row r="153155">
      <c r="A153155" s="1" t="n">
        <v>44896.33333333334</v>
      </c>
      <c r="B153155" t="n">
        <v/>
      </c>
    </row>
    <row r="153156">
      <c r="A153156" s="1" t="n">
        <v>44896.375</v>
      </c>
      <c r="B153156" t="n">
        <v/>
      </c>
    </row>
    <row r="153157">
      <c r="A153157" s="1" t="n">
        <v>44896.41666666666</v>
      </c>
      <c r="B153157" t="n">
        <v/>
      </c>
    </row>
    <row r="153158">
      <c r="A153158" s="1" t="n">
        <v>44896.45833333334</v>
      </c>
      <c r="B153158" t="n">
        <v/>
      </c>
    </row>
    <row r="153159">
      <c r="A153159" s="1" t="n">
        <v>44896.5</v>
      </c>
      <c r="B153159" t="n">
        <v/>
      </c>
    </row>
    <row r="153160">
      <c r="A153160" s="1" t="n">
        <v>44896.54166666666</v>
      </c>
      <c r="B153160" t="n">
        <v/>
      </c>
    </row>
    <row r="153161">
      <c r="A153161" s="1" t="n">
        <v>44896.58333333334</v>
      </c>
      <c r="B153161" t="n">
        <v/>
      </c>
    </row>
    <row r="153162">
      <c r="A153162" s="1" t="n">
        <v>44896.625</v>
      </c>
      <c r="B153162" t="n">
        <v/>
      </c>
    </row>
    <row r="153163">
      <c r="A153163" s="1" t="n">
        <v>44896.66666666666</v>
      </c>
      <c r="B153163" t="n">
        <v/>
      </c>
    </row>
    <row r="153164">
      <c r="A153164" s="1" t="n">
        <v>44896.70833333334</v>
      </c>
      <c r="B153164" t="n">
        <v/>
      </c>
    </row>
    <row r="153165">
      <c r="A153165" s="1" t="n">
        <v>44896.75</v>
      </c>
      <c r="B153165" t="n">
        <v/>
      </c>
    </row>
    <row r="153166">
      <c r="A153166" s="1" t="n">
        <v>44896.79166666666</v>
      </c>
      <c r="B153166" t="n">
        <v/>
      </c>
    </row>
    <row r="153167">
      <c r="A153167" s="1" t="n">
        <v>44896.83333333334</v>
      </c>
      <c r="B153167" t="n">
        <v/>
      </c>
    </row>
    <row r="153168">
      <c r="A153168" s="1" t="n">
        <v>44896.875</v>
      </c>
      <c r="B153168" t="n">
        <v/>
      </c>
    </row>
    <row r="153169">
      <c r="A153169" s="1" t="n">
        <v>44896.91666666666</v>
      </c>
      <c r="B153169" t="n">
        <v/>
      </c>
    </row>
    <row r="153170">
      <c r="A153170" s="1" t="n">
        <v>44896.95833333334</v>
      </c>
      <c r="B153170" t="n">
        <v/>
      </c>
    </row>
    <row r="153171">
      <c r="A153171" s="1" t="n">
        <v>44897</v>
      </c>
      <c r="B153171" t="n">
        <v/>
      </c>
    </row>
    <row r="153172">
      <c r="A153172" s="1" t="n">
        <v>44897.04166666666</v>
      </c>
      <c r="B153172" t="n">
        <v/>
      </c>
    </row>
    <row r="153173">
      <c r="A153173" s="1" t="n">
        <v>44897.08333333334</v>
      </c>
      <c r="B153173" t="n">
        <v/>
      </c>
    </row>
    <row r="153174">
      <c r="A153174" s="1" t="n">
        <v>44897.125</v>
      </c>
      <c r="B153174" t="n">
        <v/>
      </c>
    </row>
    <row r="153175">
      <c r="A153175" s="1" t="n">
        <v>44897.16666666666</v>
      </c>
      <c r="B153175" t="n">
        <v/>
      </c>
    </row>
    <row r="153176">
      <c r="A153176" s="1" t="n">
        <v>44897.20833333334</v>
      </c>
      <c r="B153176" t="n">
        <v/>
      </c>
    </row>
    <row r="153177">
      <c r="A153177" s="1" t="n">
        <v>44897.25</v>
      </c>
      <c r="B153177" t="n">
        <v/>
      </c>
    </row>
    <row r="153178">
      <c r="A153178" s="1" t="n">
        <v>44897.29166666666</v>
      </c>
      <c r="B153178" t="n">
        <v/>
      </c>
    </row>
    <row r="153179">
      <c r="A153179" s="1" t="n">
        <v>44897.33333333334</v>
      </c>
      <c r="B153179" t="n">
        <v/>
      </c>
    </row>
    <row r="153180">
      <c r="A153180" s="1" t="n">
        <v>44897.375</v>
      </c>
      <c r="B153180" t="n">
        <v/>
      </c>
    </row>
    <row r="153181">
      <c r="A153181" s="1" t="n">
        <v>44897.41666666666</v>
      </c>
      <c r="B153181" t="n">
        <v/>
      </c>
    </row>
    <row r="153182">
      <c r="A153182" s="1" t="n">
        <v>44897.45833333334</v>
      </c>
      <c r="B153182" t="n">
        <v/>
      </c>
    </row>
    <row r="153183">
      <c r="A153183" s="1" t="n">
        <v>44897.5</v>
      </c>
      <c r="B153183" t="n">
        <v/>
      </c>
    </row>
    <row r="153184">
      <c r="A153184" s="1" t="n">
        <v>44897.54166666666</v>
      </c>
      <c r="B153184" t="n">
        <v/>
      </c>
    </row>
    <row r="153185">
      <c r="A153185" s="1" t="n">
        <v>44897.58333333334</v>
      </c>
      <c r="B153185" t="n">
        <v/>
      </c>
    </row>
    <row r="153186">
      <c r="A153186" s="1" t="n">
        <v>44897.625</v>
      </c>
      <c r="B153186" t="n">
        <v/>
      </c>
    </row>
    <row r="153187">
      <c r="A153187" s="1" t="n">
        <v>44897.66666666666</v>
      </c>
      <c r="B153187" t="n">
        <v/>
      </c>
    </row>
    <row r="153188">
      <c r="A153188" s="1" t="n">
        <v>44897.70833333334</v>
      </c>
      <c r="B153188" t="n">
        <v/>
      </c>
    </row>
    <row r="153189">
      <c r="A153189" s="1" t="n">
        <v>44897.75</v>
      </c>
      <c r="B153189" t="n">
        <v/>
      </c>
    </row>
    <row r="153190">
      <c r="A153190" s="1" t="n">
        <v>44897.79166666666</v>
      </c>
      <c r="B153190" t="n">
        <v/>
      </c>
    </row>
    <row r="153191">
      <c r="A153191" s="1" t="n">
        <v>44897.83333333334</v>
      </c>
      <c r="B153191" t="n">
        <v/>
      </c>
    </row>
    <row r="153192">
      <c r="A153192" s="1" t="n">
        <v>44897.875</v>
      </c>
      <c r="B153192" t="n">
        <v/>
      </c>
    </row>
    <row r="153193">
      <c r="A153193" s="1" t="n">
        <v>44897.91666666666</v>
      </c>
      <c r="B153193" t="n">
        <v/>
      </c>
    </row>
    <row r="153194">
      <c r="A153194" s="1" t="n">
        <v>44897.95833333334</v>
      </c>
      <c r="B153194" t="n">
        <v/>
      </c>
    </row>
    <row r="153195">
      <c r="A153195" s="1" t="n">
        <v>44898</v>
      </c>
      <c r="B153195" t="n">
        <v/>
      </c>
    </row>
    <row r="153196">
      <c r="A153196" s="1" t="n">
        <v>44898.04166666666</v>
      </c>
      <c r="B153196" t="n">
        <v/>
      </c>
    </row>
    <row r="153197">
      <c r="A153197" s="1" t="n">
        <v>44898.08333333334</v>
      </c>
      <c r="B153197" t="n">
        <v/>
      </c>
    </row>
    <row r="153198">
      <c r="A153198" s="1" t="n">
        <v>44898.125</v>
      </c>
      <c r="B153198" t="n">
        <v/>
      </c>
    </row>
    <row r="153199">
      <c r="A153199" s="1" t="n">
        <v>44898.16666666666</v>
      </c>
      <c r="B153199" t="n">
        <v/>
      </c>
    </row>
    <row r="153200">
      <c r="A153200" s="1" t="n">
        <v>44898.20833333334</v>
      </c>
      <c r="B153200" t="n">
        <v/>
      </c>
    </row>
    <row r="153201">
      <c r="A153201" s="1" t="n">
        <v>44898.25</v>
      </c>
      <c r="B153201" t="n">
        <v/>
      </c>
    </row>
    <row r="153202">
      <c r="A153202" s="1" t="n">
        <v>44898.29166666666</v>
      </c>
      <c r="B153202" t="n">
        <v/>
      </c>
    </row>
    <row r="153203">
      <c r="A153203" s="1" t="n">
        <v>44898.33333333334</v>
      </c>
      <c r="B153203" t="n">
        <v/>
      </c>
    </row>
    <row r="153204">
      <c r="A153204" s="1" t="n">
        <v>44898.375</v>
      </c>
      <c r="B153204" t="n">
        <v/>
      </c>
    </row>
    <row r="153205">
      <c r="A153205" s="1" t="n">
        <v>44898.41666666666</v>
      </c>
      <c r="B153205" t="n">
        <v/>
      </c>
    </row>
    <row r="153206">
      <c r="A153206" s="1" t="n">
        <v>44898.45833333334</v>
      </c>
      <c r="B153206" t="n">
        <v/>
      </c>
    </row>
    <row r="153207">
      <c r="A153207" s="1" t="n">
        <v>44898.5</v>
      </c>
      <c r="B153207" t="n">
        <v/>
      </c>
    </row>
    <row r="153208">
      <c r="A153208" s="1" t="n">
        <v>44898.54166666666</v>
      </c>
      <c r="B153208" t="n">
        <v/>
      </c>
    </row>
    <row r="153209">
      <c r="A153209" s="1" t="n">
        <v>44898.58333333334</v>
      </c>
      <c r="B153209" t="n">
        <v/>
      </c>
    </row>
    <row r="153210">
      <c r="A153210" s="1" t="n">
        <v>44898.625</v>
      </c>
      <c r="B153210" t="n">
        <v/>
      </c>
    </row>
    <row r="153211">
      <c r="A153211" s="1" t="n">
        <v>44898.66666666666</v>
      </c>
      <c r="B153211" t="n">
        <v/>
      </c>
    </row>
    <row r="153212">
      <c r="A153212" s="1" t="n">
        <v>44898.70833333334</v>
      </c>
      <c r="B153212" t="n">
        <v/>
      </c>
    </row>
    <row r="153213">
      <c r="A153213" s="1" t="n">
        <v>44898.75</v>
      </c>
      <c r="B153213" t="n">
        <v/>
      </c>
    </row>
    <row r="153214">
      <c r="A153214" s="1" t="n">
        <v>44898.79166666666</v>
      </c>
      <c r="B153214" t="n">
        <v/>
      </c>
    </row>
    <row r="153215">
      <c r="A153215" s="1" t="n">
        <v>44898.83333333334</v>
      </c>
      <c r="B153215" t="n">
        <v/>
      </c>
    </row>
    <row r="153216">
      <c r="A153216" s="1" t="n">
        <v>44898.875</v>
      </c>
      <c r="B153216" t="n">
        <v/>
      </c>
    </row>
    <row r="153217">
      <c r="A153217" s="1" t="n">
        <v>44898.91666666666</v>
      </c>
      <c r="B153217" t="n">
        <v/>
      </c>
    </row>
    <row r="153218">
      <c r="A153218" s="1" t="n">
        <v>44898.95833333334</v>
      </c>
      <c r="B153218" t="n">
        <v/>
      </c>
    </row>
    <row r="153219">
      <c r="A153219" s="1" t="n">
        <v>44899</v>
      </c>
      <c r="B153219" t="n">
        <v/>
      </c>
    </row>
    <row r="153220">
      <c r="A153220" s="1" t="n">
        <v>44899.04166666666</v>
      </c>
      <c r="B153220" t="n">
        <v/>
      </c>
    </row>
    <row r="153221">
      <c r="A153221" s="1" t="n">
        <v>44899.08333333334</v>
      </c>
      <c r="B153221" t="n">
        <v/>
      </c>
    </row>
    <row r="153222">
      <c r="A153222" s="1" t="n">
        <v>44899.125</v>
      </c>
      <c r="B153222" t="n">
        <v/>
      </c>
    </row>
    <row r="153223">
      <c r="A153223" s="1" t="n">
        <v>44899.16666666666</v>
      </c>
      <c r="B153223" t="n">
        <v/>
      </c>
    </row>
    <row r="153224">
      <c r="A153224" s="1" t="n">
        <v>44899.20833333334</v>
      </c>
      <c r="B153224" t="n">
        <v/>
      </c>
    </row>
    <row r="153225">
      <c r="A153225" s="1" t="n">
        <v>44899.25</v>
      </c>
      <c r="B153225" t="n">
        <v/>
      </c>
    </row>
    <row r="153226">
      <c r="A153226" s="1" t="n">
        <v>44899.29166666666</v>
      </c>
      <c r="B153226" t="n">
        <v/>
      </c>
    </row>
    <row r="153227">
      <c r="A153227" s="1" t="n">
        <v>44899.33333333334</v>
      </c>
      <c r="B153227" t="n">
        <v/>
      </c>
    </row>
    <row r="153228">
      <c r="A153228" s="1" t="n">
        <v>44899.375</v>
      </c>
      <c r="B153228" t="n">
        <v/>
      </c>
    </row>
    <row r="153229">
      <c r="A153229" s="1" t="n">
        <v>44899.41666666666</v>
      </c>
      <c r="B153229" t="n">
        <v/>
      </c>
    </row>
    <row r="153230">
      <c r="A153230" s="1" t="n">
        <v>44899.45833333334</v>
      </c>
      <c r="B153230" t="n">
        <v/>
      </c>
    </row>
    <row r="153231">
      <c r="A153231" s="1" t="n">
        <v>44899.5</v>
      </c>
      <c r="B153231" t="n">
        <v/>
      </c>
    </row>
    <row r="153232">
      <c r="A153232" s="1" t="n">
        <v>44899.54166666666</v>
      </c>
      <c r="B153232" t="n">
        <v/>
      </c>
    </row>
    <row r="153233">
      <c r="A153233" s="1" t="n">
        <v>44899.58333333334</v>
      </c>
      <c r="B153233" t="n">
        <v/>
      </c>
    </row>
    <row r="153234">
      <c r="A153234" s="1" t="n">
        <v>44899.625</v>
      </c>
      <c r="B153234" t="n">
        <v/>
      </c>
    </row>
    <row r="153235">
      <c r="A153235" s="1" t="n">
        <v>44899.66666666666</v>
      </c>
      <c r="B153235" t="n">
        <v/>
      </c>
    </row>
    <row r="153236">
      <c r="A153236" s="1" t="n">
        <v>44899.70833333334</v>
      </c>
      <c r="B153236" t="n">
        <v/>
      </c>
    </row>
    <row r="153237">
      <c r="A153237" s="1" t="n">
        <v>44899.75</v>
      </c>
      <c r="B153237" t="n">
        <v/>
      </c>
    </row>
    <row r="153238">
      <c r="A153238" s="1" t="n">
        <v>44899.79166666666</v>
      </c>
      <c r="B153238" t="n">
        <v/>
      </c>
    </row>
    <row r="153239">
      <c r="A153239" s="1" t="n">
        <v>44899.83333333334</v>
      </c>
      <c r="B153239" t="n">
        <v/>
      </c>
    </row>
    <row r="153240">
      <c r="A153240" s="1" t="n">
        <v>44899.875</v>
      </c>
      <c r="B153240" t="n">
        <v/>
      </c>
    </row>
    <row r="153241">
      <c r="A153241" s="1" t="n">
        <v>44899.91666666666</v>
      </c>
      <c r="B153241" t="n">
        <v/>
      </c>
    </row>
    <row r="153242">
      <c r="A153242" s="1" t="n">
        <v>44899.95833333334</v>
      </c>
      <c r="B153242" t="n">
        <v/>
      </c>
    </row>
    <row r="153243">
      <c r="A153243" s="1" t="n">
        <v>44900</v>
      </c>
      <c r="B153243" t="n">
        <v/>
      </c>
    </row>
    <row r="153244">
      <c r="A153244" s="1" t="n">
        <v>44900.04166666666</v>
      </c>
      <c r="B153244" t="n">
        <v/>
      </c>
    </row>
    <row r="153245">
      <c r="A153245" s="1" t="n">
        <v>44900.08333333334</v>
      </c>
      <c r="B153245" t="n">
        <v/>
      </c>
    </row>
    <row r="153246">
      <c r="A153246" s="1" t="n">
        <v>44900.125</v>
      </c>
      <c r="B153246" t="n">
        <v/>
      </c>
    </row>
    <row r="153247">
      <c r="A153247" s="1" t="n">
        <v>44900.16666666666</v>
      </c>
      <c r="B153247" t="n">
        <v/>
      </c>
    </row>
    <row r="153248">
      <c r="A153248" s="1" t="n">
        <v>44900.20833333334</v>
      </c>
      <c r="B153248" t="n">
        <v/>
      </c>
    </row>
    <row r="153249">
      <c r="A153249" s="1" t="n">
        <v>44900.25</v>
      </c>
      <c r="B153249" t="n">
        <v/>
      </c>
    </row>
    <row r="153250">
      <c r="A153250" s="1" t="n">
        <v>44900.29166666666</v>
      </c>
      <c r="B153250" t="n">
        <v/>
      </c>
    </row>
    <row r="153251">
      <c r="A153251" s="1" t="n">
        <v>44900.33333333334</v>
      </c>
      <c r="B153251" t="n">
        <v/>
      </c>
    </row>
    <row r="153252">
      <c r="A153252" s="1" t="n">
        <v>44900.375</v>
      </c>
      <c r="B153252" t="n">
        <v/>
      </c>
    </row>
    <row r="153253">
      <c r="A153253" s="1" t="n">
        <v>44900.41666666666</v>
      </c>
      <c r="B153253" t="n">
        <v/>
      </c>
    </row>
    <row r="153254">
      <c r="A153254" s="1" t="n">
        <v>44900.45833333334</v>
      </c>
      <c r="B153254" t="n">
        <v/>
      </c>
    </row>
    <row r="153255">
      <c r="A153255" s="1" t="n">
        <v>44900.5</v>
      </c>
      <c r="B153255" t="n">
        <v/>
      </c>
    </row>
    <row r="153256">
      <c r="A153256" s="1" t="n">
        <v>44900.54166666666</v>
      </c>
      <c r="B153256" t="n">
        <v/>
      </c>
    </row>
    <row r="153257">
      <c r="A153257" s="1" t="n">
        <v>44900.58333333334</v>
      </c>
      <c r="B153257" t="n">
        <v/>
      </c>
    </row>
    <row r="153258">
      <c r="A153258" s="1" t="n">
        <v>44900.625</v>
      </c>
      <c r="B153258" t="n">
        <v/>
      </c>
    </row>
    <row r="153259">
      <c r="A153259" s="1" t="n">
        <v>44900.66666666666</v>
      </c>
      <c r="B153259" t="n">
        <v/>
      </c>
    </row>
    <row r="153260">
      <c r="A153260" s="1" t="n">
        <v>44900.70833333334</v>
      </c>
      <c r="B153260" t="n">
        <v/>
      </c>
    </row>
    <row r="153261">
      <c r="A153261" s="1" t="n">
        <v>44900.75</v>
      </c>
      <c r="B153261" t="n">
        <v/>
      </c>
    </row>
    <row r="153262">
      <c r="A153262" s="1" t="n">
        <v>44900.79166666666</v>
      </c>
      <c r="B153262" t="n">
        <v/>
      </c>
    </row>
    <row r="153263">
      <c r="A153263" s="1" t="n">
        <v>44900.83333333334</v>
      </c>
      <c r="B153263" t="n">
        <v/>
      </c>
    </row>
    <row r="153264">
      <c r="A153264" s="1" t="n">
        <v>44900.875</v>
      </c>
      <c r="B153264" t="n">
        <v/>
      </c>
    </row>
    <row r="153265">
      <c r="A153265" s="1" t="n">
        <v>44900.91666666666</v>
      </c>
      <c r="B153265" t="n">
        <v/>
      </c>
    </row>
    <row r="153266">
      <c r="A153266" s="1" t="n">
        <v>44900.95833333334</v>
      </c>
      <c r="B153266" t="n">
        <v/>
      </c>
    </row>
    <row r="153267">
      <c r="A153267" s="1" t="n">
        <v>44901</v>
      </c>
      <c r="B153267" t="n">
        <v/>
      </c>
    </row>
    <row r="153268">
      <c r="A153268" s="1" t="n">
        <v>44901.04166666666</v>
      </c>
      <c r="B153268" t="n">
        <v/>
      </c>
    </row>
    <row r="153269">
      <c r="A153269" s="1" t="n">
        <v>44901.08333333334</v>
      </c>
      <c r="B153269" t="n">
        <v/>
      </c>
    </row>
    <row r="153270">
      <c r="A153270" s="1" t="n">
        <v>44901.125</v>
      </c>
      <c r="B153270" t="n">
        <v/>
      </c>
    </row>
    <row r="153271">
      <c r="A153271" s="1" t="n">
        <v>44901.16666666666</v>
      </c>
      <c r="B153271" t="n">
        <v/>
      </c>
    </row>
    <row r="153272">
      <c r="A153272" s="1" t="n">
        <v>44901.20833333334</v>
      </c>
      <c r="B153272" t="n">
        <v/>
      </c>
    </row>
    <row r="153273">
      <c r="A153273" s="1" t="n">
        <v>44901.25</v>
      </c>
      <c r="B153273" t="n">
        <v/>
      </c>
    </row>
    <row r="153274">
      <c r="A153274" s="1" t="n">
        <v>44901.29166666666</v>
      </c>
      <c r="B153274" t="n">
        <v/>
      </c>
    </row>
    <row r="153275">
      <c r="A153275" s="1" t="n">
        <v>44901.33333333334</v>
      </c>
      <c r="B153275" t="n">
        <v/>
      </c>
    </row>
    <row r="153276">
      <c r="A153276" s="1" t="n">
        <v>44901.375</v>
      </c>
      <c r="B153276" t="n">
        <v/>
      </c>
    </row>
    <row r="153277">
      <c r="A153277" s="1" t="n">
        <v>44901.41666666666</v>
      </c>
      <c r="B153277" t="n">
        <v/>
      </c>
    </row>
    <row r="153278">
      <c r="A153278" s="1" t="n">
        <v>44901.45833333334</v>
      </c>
      <c r="B153278" t="n">
        <v/>
      </c>
    </row>
    <row r="153279">
      <c r="A153279" s="1" t="n">
        <v>44901.5</v>
      </c>
      <c r="B153279" t="n">
        <v/>
      </c>
    </row>
    <row r="153280">
      <c r="A153280" s="1" t="n">
        <v>44901.54166666666</v>
      </c>
      <c r="B153280" t="n">
        <v/>
      </c>
    </row>
    <row r="153281">
      <c r="A153281" s="1" t="n">
        <v>44901.58333333334</v>
      </c>
      <c r="B153281" t="n">
        <v/>
      </c>
    </row>
    <row r="153282">
      <c r="A153282" s="1" t="n">
        <v>44901.625</v>
      </c>
      <c r="B153282" t="n">
        <v/>
      </c>
    </row>
    <row r="153283">
      <c r="A153283" s="1" t="n">
        <v>44901.66666666666</v>
      </c>
      <c r="B153283" t="n">
        <v/>
      </c>
    </row>
    <row r="153284">
      <c r="A153284" s="1" t="n">
        <v>44901.70833333334</v>
      </c>
      <c r="B153284" t="n">
        <v/>
      </c>
    </row>
    <row r="153285">
      <c r="A153285" s="1" t="n">
        <v>44901.75</v>
      </c>
      <c r="B153285" t="n">
        <v/>
      </c>
    </row>
    <row r="153286">
      <c r="A153286" s="1" t="n">
        <v>44901.79166666666</v>
      </c>
      <c r="B153286" t="n">
        <v/>
      </c>
    </row>
    <row r="153287">
      <c r="A153287" s="1" t="n">
        <v>44901.83333333334</v>
      </c>
      <c r="B153287" t="n">
        <v/>
      </c>
    </row>
    <row r="153288">
      <c r="A153288" s="1" t="n">
        <v>44901.875</v>
      </c>
      <c r="B153288" t="n">
        <v/>
      </c>
    </row>
    <row r="153289">
      <c r="A153289" s="1" t="n">
        <v>44901.91666666666</v>
      </c>
      <c r="B153289" t="n">
        <v/>
      </c>
    </row>
    <row r="153290">
      <c r="A153290" s="1" t="n">
        <v>44901.95833333334</v>
      </c>
      <c r="B153290" t="n">
        <v/>
      </c>
    </row>
    <row r="153291">
      <c r="A153291" s="1" t="n">
        <v>44902</v>
      </c>
      <c r="B153291" t="n">
        <v/>
      </c>
    </row>
    <row r="153292">
      <c r="A153292" s="1" t="n">
        <v>44902.04166666666</v>
      </c>
      <c r="B153292" t="n">
        <v/>
      </c>
    </row>
    <row r="153293">
      <c r="A153293" s="1" t="n">
        <v>44902.08333333334</v>
      </c>
      <c r="B153293" t="n">
        <v/>
      </c>
    </row>
    <row r="153294">
      <c r="A153294" s="1" t="n">
        <v>44902.125</v>
      </c>
      <c r="B153294" t="n">
        <v/>
      </c>
    </row>
    <row r="153295">
      <c r="A153295" s="1" t="n">
        <v>44902.16666666666</v>
      </c>
      <c r="B153295" t="n">
        <v/>
      </c>
    </row>
    <row r="153296">
      <c r="A153296" s="1" t="n">
        <v>44902.20833333334</v>
      </c>
      <c r="B153296" t="n">
        <v/>
      </c>
    </row>
    <row r="153297">
      <c r="A153297" s="1" t="n">
        <v>44902.25</v>
      </c>
      <c r="B153297" t="n">
        <v/>
      </c>
    </row>
    <row r="153298">
      <c r="A153298" s="1" t="n">
        <v>44902.29166666666</v>
      </c>
      <c r="B153298" t="n">
        <v/>
      </c>
    </row>
    <row r="153299">
      <c r="A153299" s="1" t="n">
        <v>44902.33333333334</v>
      </c>
      <c r="B153299" t="n">
        <v/>
      </c>
    </row>
    <row r="153300">
      <c r="A153300" s="1" t="n">
        <v>44902.375</v>
      </c>
      <c r="B153300" t="n">
        <v/>
      </c>
    </row>
    <row r="153301">
      <c r="A153301" s="1" t="n">
        <v>44902.41666666666</v>
      </c>
      <c r="B153301" t="n">
        <v/>
      </c>
    </row>
    <row r="153302">
      <c r="A153302" s="1" t="n">
        <v>44902.45833333334</v>
      </c>
      <c r="B153302" t="n">
        <v/>
      </c>
    </row>
    <row r="153303">
      <c r="A153303" s="1" t="n">
        <v>44902.5</v>
      </c>
      <c r="B153303" t="n">
        <v/>
      </c>
    </row>
    <row r="153304">
      <c r="A153304" s="1" t="n">
        <v>44902.54166666666</v>
      </c>
      <c r="B153304" t="n">
        <v/>
      </c>
    </row>
    <row r="153305">
      <c r="A153305" s="1" t="n">
        <v>44902.58333333334</v>
      </c>
      <c r="B153305" t="n">
        <v/>
      </c>
    </row>
    <row r="153306">
      <c r="A153306" s="1" t="n">
        <v>44902.625</v>
      </c>
      <c r="B153306" t="n">
        <v/>
      </c>
    </row>
    <row r="153307">
      <c r="A153307" s="1" t="n">
        <v>44902.66666666666</v>
      </c>
      <c r="B153307" t="n">
        <v/>
      </c>
    </row>
    <row r="153308">
      <c r="A153308" s="1" t="n">
        <v>44902.70833333334</v>
      </c>
      <c r="B153308" t="n">
        <v/>
      </c>
    </row>
    <row r="153309">
      <c r="A153309" s="1" t="n">
        <v>44902.75</v>
      </c>
      <c r="B153309" t="n">
        <v/>
      </c>
    </row>
    <row r="153310">
      <c r="A153310" s="1" t="n">
        <v>44902.79166666666</v>
      </c>
      <c r="B153310" t="n">
        <v/>
      </c>
    </row>
    <row r="153311">
      <c r="A153311" s="1" t="n">
        <v>44902.83333333334</v>
      </c>
      <c r="B153311" t="n">
        <v/>
      </c>
    </row>
    <row r="153312">
      <c r="A153312" s="1" t="n">
        <v>44902.875</v>
      </c>
      <c r="B153312" t="n">
        <v/>
      </c>
    </row>
    <row r="153313">
      <c r="A153313" s="1" t="n">
        <v>44902.91666666666</v>
      </c>
      <c r="B153313" t="n">
        <v/>
      </c>
    </row>
    <row r="153314">
      <c r="A153314" s="1" t="n">
        <v>44902.95833333334</v>
      </c>
      <c r="B153314" t="n">
        <v/>
      </c>
    </row>
    <row r="153315">
      <c r="A153315" s="1" t="n">
        <v>44903</v>
      </c>
      <c r="B153315" t="n">
        <v/>
      </c>
    </row>
    <row r="153316">
      <c r="A153316" s="1" t="n">
        <v>44903.04166666666</v>
      </c>
      <c r="B153316" t="n">
        <v/>
      </c>
    </row>
    <row r="153317">
      <c r="A153317" s="1" t="n">
        <v>44903.08333333334</v>
      </c>
      <c r="B153317" t="n">
        <v/>
      </c>
    </row>
    <row r="153318">
      <c r="A153318" s="1" t="n">
        <v>44903.125</v>
      </c>
      <c r="B153318" t="n">
        <v/>
      </c>
    </row>
    <row r="153319">
      <c r="A153319" s="1" t="n">
        <v>44903.16666666666</v>
      </c>
      <c r="B153319" t="n">
        <v/>
      </c>
    </row>
    <row r="153320">
      <c r="A153320" s="1" t="n">
        <v>44903.20833333334</v>
      </c>
      <c r="B153320" t="n">
        <v/>
      </c>
    </row>
    <row r="153321">
      <c r="A153321" s="1" t="n">
        <v>44903.25</v>
      </c>
      <c r="B153321" t="n">
        <v/>
      </c>
    </row>
    <row r="153322">
      <c r="A153322" s="1" t="n">
        <v>44903.29166666666</v>
      </c>
      <c r="B153322" t="n">
        <v/>
      </c>
    </row>
    <row r="153323">
      <c r="A153323" s="1" t="n">
        <v>44903.33333333334</v>
      </c>
      <c r="B153323" t="n">
        <v/>
      </c>
    </row>
    <row r="153324">
      <c r="A153324" s="1" t="n">
        <v>44903.375</v>
      </c>
      <c r="B153324" t="n">
        <v/>
      </c>
    </row>
    <row r="153325">
      <c r="A153325" s="1" t="n">
        <v>44903.41666666666</v>
      </c>
      <c r="B153325" t="n">
        <v/>
      </c>
    </row>
    <row r="153326">
      <c r="A153326" s="1" t="n">
        <v>44903.45833333334</v>
      </c>
      <c r="B153326" t="n">
        <v/>
      </c>
    </row>
    <row r="153327">
      <c r="A153327" s="1" t="n">
        <v>44903.5</v>
      </c>
      <c r="B153327" t="n">
        <v/>
      </c>
    </row>
    <row r="153328">
      <c r="A153328" s="1" t="n">
        <v>44903.54166666666</v>
      </c>
      <c r="B153328" t="n">
        <v/>
      </c>
    </row>
    <row r="153329">
      <c r="A153329" s="1" t="n">
        <v>44903.58333333334</v>
      </c>
      <c r="B153329" t="n">
        <v/>
      </c>
    </row>
    <row r="153330">
      <c r="A153330" s="1" t="n">
        <v>44903.625</v>
      </c>
      <c r="B153330" t="n">
        <v/>
      </c>
    </row>
    <row r="153331">
      <c r="A153331" s="1" t="n">
        <v>44903.66666666666</v>
      </c>
      <c r="B153331" t="n">
        <v/>
      </c>
    </row>
    <row r="153332">
      <c r="A153332" s="1" t="n">
        <v>44903.70833333334</v>
      </c>
      <c r="B153332" t="n">
        <v/>
      </c>
    </row>
    <row r="153333">
      <c r="A153333" s="1" t="n">
        <v>44903.75</v>
      </c>
      <c r="B153333" t="n">
        <v/>
      </c>
    </row>
    <row r="153334">
      <c r="A153334" s="1" t="n">
        <v>44903.79166666666</v>
      </c>
      <c r="B153334" t="n">
        <v/>
      </c>
    </row>
    <row r="153335">
      <c r="A153335" s="1" t="n">
        <v>44903.83333333334</v>
      </c>
      <c r="B153335" t="n">
        <v/>
      </c>
    </row>
    <row r="153336">
      <c r="A153336" s="1" t="n">
        <v>44903.875</v>
      </c>
      <c r="B153336" t="n">
        <v/>
      </c>
    </row>
    <row r="153337">
      <c r="A153337" s="1" t="n">
        <v>44903.91666666666</v>
      </c>
      <c r="B153337" t="n">
        <v/>
      </c>
    </row>
    <row r="153338">
      <c r="A153338" s="1" t="n">
        <v>44903.95833333334</v>
      </c>
      <c r="B153338" t="n">
        <v/>
      </c>
    </row>
    <row r="153339">
      <c r="A153339" s="1" t="n">
        <v>44904</v>
      </c>
      <c r="B153339" t="n">
        <v/>
      </c>
    </row>
    <row r="153340">
      <c r="A153340" s="1" t="n">
        <v>44904.04166666666</v>
      </c>
      <c r="B153340" t="n">
        <v/>
      </c>
    </row>
    <row r="153341">
      <c r="A153341" s="1" t="n">
        <v>44904.08333333334</v>
      </c>
      <c r="B153341" t="n">
        <v/>
      </c>
    </row>
    <row r="153342">
      <c r="A153342" s="1" t="n">
        <v>44904.125</v>
      </c>
      <c r="B153342" t="n">
        <v/>
      </c>
    </row>
    <row r="153343">
      <c r="A153343" s="1" t="n">
        <v>44904.16666666666</v>
      </c>
      <c r="B153343" t="n">
        <v/>
      </c>
    </row>
    <row r="153344">
      <c r="A153344" s="1" t="n">
        <v>44904.20833333334</v>
      </c>
      <c r="B153344" t="n">
        <v/>
      </c>
    </row>
    <row r="153345">
      <c r="A153345" s="1" t="n">
        <v>44904.25</v>
      </c>
      <c r="B153345" t="n">
        <v/>
      </c>
    </row>
    <row r="153346">
      <c r="A153346" s="1" t="n">
        <v>44904.29166666666</v>
      </c>
      <c r="B153346" t="n">
        <v/>
      </c>
    </row>
    <row r="153347">
      <c r="A153347" s="1" t="n">
        <v>44904.33333333334</v>
      </c>
      <c r="B153347" t="n">
        <v/>
      </c>
    </row>
    <row r="153348">
      <c r="A153348" s="1" t="n">
        <v>44904.375</v>
      </c>
      <c r="B153348" t="n">
        <v/>
      </c>
    </row>
    <row r="153349">
      <c r="A153349" s="1" t="n">
        <v>44904.41666666666</v>
      </c>
      <c r="B153349" t="n">
        <v/>
      </c>
    </row>
    <row r="153350">
      <c r="A153350" s="1" t="n">
        <v>44904.45833333334</v>
      </c>
      <c r="B153350" t="n">
        <v/>
      </c>
    </row>
    <row r="153351">
      <c r="A153351" s="1" t="n">
        <v>44904.5</v>
      </c>
      <c r="B153351" t="n">
        <v/>
      </c>
    </row>
    <row r="153352">
      <c r="A153352" s="1" t="n">
        <v>44904.54166666666</v>
      </c>
      <c r="B153352" t="n">
        <v/>
      </c>
    </row>
    <row r="153353">
      <c r="A153353" s="1" t="n">
        <v>44904.58333333334</v>
      </c>
      <c r="B153353" t="n">
        <v/>
      </c>
    </row>
    <row r="153354">
      <c r="A153354" s="1" t="n">
        <v>44904.625</v>
      </c>
      <c r="B153354" t="n">
        <v/>
      </c>
    </row>
    <row r="153355">
      <c r="A153355" s="1" t="n">
        <v>44904.66666666666</v>
      </c>
      <c r="B153355" t="n">
        <v/>
      </c>
    </row>
    <row r="153356">
      <c r="A153356" s="1" t="n">
        <v>44904.70833333334</v>
      </c>
      <c r="B153356" t="n">
        <v/>
      </c>
    </row>
    <row r="153357">
      <c r="A153357" s="1" t="n">
        <v>44904.75</v>
      </c>
      <c r="B153357" t="n">
        <v/>
      </c>
    </row>
    <row r="153358">
      <c r="A153358" s="1" t="n">
        <v>44904.79166666666</v>
      </c>
      <c r="B153358" t="n">
        <v/>
      </c>
    </row>
    <row r="153359">
      <c r="A153359" s="1" t="n">
        <v>44904.83333333334</v>
      </c>
      <c r="B153359" t="n">
        <v/>
      </c>
    </row>
    <row r="153360">
      <c r="A153360" s="1" t="n">
        <v>44904.875</v>
      </c>
      <c r="B153360" t="n">
        <v/>
      </c>
    </row>
    <row r="153361">
      <c r="A153361" s="1" t="n">
        <v>44904.91666666666</v>
      </c>
      <c r="B153361" t="n">
        <v/>
      </c>
    </row>
    <row r="153362">
      <c r="A153362" s="1" t="n">
        <v>44904.95833333334</v>
      </c>
      <c r="B153362" t="n">
        <v/>
      </c>
    </row>
    <row r="153363">
      <c r="A153363" s="1" t="n">
        <v>44905</v>
      </c>
      <c r="B153363" t="n">
        <v/>
      </c>
    </row>
    <row r="153364">
      <c r="A153364" s="1" t="n">
        <v>44905.04166666666</v>
      </c>
      <c r="B153364" t="n">
        <v/>
      </c>
    </row>
    <row r="153365">
      <c r="A153365" s="1" t="n">
        <v>44905.08333333334</v>
      </c>
      <c r="B153365" t="n">
        <v/>
      </c>
    </row>
    <row r="153366">
      <c r="A153366" s="1" t="n">
        <v>44905.125</v>
      </c>
      <c r="B153366" t="n">
        <v/>
      </c>
    </row>
    <row r="153367">
      <c r="A153367" s="1" t="n">
        <v>44905.16666666666</v>
      </c>
      <c r="B153367" t="n">
        <v/>
      </c>
    </row>
    <row r="153368">
      <c r="A153368" s="1" t="n">
        <v>44905.20833333334</v>
      </c>
      <c r="B153368" t="n">
        <v/>
      </c>
    </row>
    <row r="153369">
      <c r="A153369" s="1" t="n">
        <v>44905.25</v>
      </c>
      <c r="B153369" t="n">
        <v/>
      </c>
    </row>
    <row r="153370">
      <c r="A153370" s="1" t="n">
        <v>44905.29166666666</v>
      </c>
      <c r="B153370" t="n">
        <v/>
      </c>
    </row>
    <row r="153371">
      <c r="A153371" s="1" t="n">
        <v>44905.33333333334</v>
      </c>
      <c r="B153371" t="n">
        <v/>
      </c>
    </row>
    <row r="153372">
      <c r="A153372" s="1" t="n">
        <v>44905.375</v>
      </c>
      <c r="B153372" t="n">
        <v/>
      </c>
    </row>
    <row r="153373">
      <c r="A153373" s="1" t="n">
        <v>44905.41666666666</v>
      </c>
      <c r="B153373" t="n">
        <v/>
      </c>
    </row>
    <row r="153374">
      <c r="A153374" s="1" t="n">
        <v>44905.45833333334</v>
      </c>
      <c r="B153374" t="n">
        <v/>
      </c>
    </row>
    <row r="153375">
      <c r="A153375" s="1" t="n">
        <v>44905.5</v>
      </c>
      <c r="B153375" t="n">
        <v/>
      </c>
    </row>
    <row r="153376">
      <c r="A153376" s="1" t="n">
        <v>44905.54166666666</v>
      </c>
      <c r="B153376" t="n">
        <v/>
      </c>
    </row>
    <row r="153377">
      <c r="A153377" s="1" t="n">
        <v>44905.58333333334</v>
      </c>
      <c r="B153377" t="n">
        <v/>
      </c>
    </row>
    <row r="153378">
      <c r="A153378" s="1" t="n">
        <v>44905.625</v>
      </c>
      <c r="B153378" t="n">
        <v/>
      </c>
    </row>
    <row r="153379">
      <c r="A153379" s="1" t="n">
        <v>44905.66666666666</v>
      </c>
      <c r="B153379" t="n">
        <v/>
      </c>
    </row>
    <row r="153380">
      <c r="A153380" s="1" t="n">
        <v>44905.70833333334</v>
      </c>
      <c r="B153380" t="n">
        <v/>
      </c>
    </row>
    <row r="153381">
      <c r="A153381" s="1" t="n">
        <v>44905.75</v>
      </c>
      <c r="B153381" t="n">
        <v/>
      </c>
    </row>
    <row r="153382">
      <c r="A153382" s="1" t="n">
        <v>44905.79166666666</v>
      </c>
      <c r="B153382" t="n">
        <v/>
      </c>
    </row>
    <row r="153383">
      <c r="A153383" s="1" t="n">
        <v>44905.83333333334</v>
      </c>
      <c r="B153383" t="n">
        <v/>
      </c>
    </row>
    <row r="153384">
      <c r="A153384" s="1" t="n">
        <v>44905.875</v>
      </c>
      <c r="B153384" t="n">
        <v/>
      </c>
    </row>
    <row r="153385">
      <c r="A153385" s="1" t="n">
        <v>44905.91666666666</v>
      </c>
      <c r="B153385" t="n">
        <v/>
      </c>
    </row>
    <row r="153386">
      <c r="A153386" s="1" t="n">
        <v>44905.95833333334</v>
      </c>
      <c r="B153386" t="n">
        <v/>
      </c>
    </row>
    <row r="153387">
      <c r="A153387" s="1" t="n">
        <v>44906</v>
      </c>
      <c r="B153387" t="n">
        <v/>
      </c>
    </row>
    <row r="153388">
      <c r="A153388" s="1" t="n">
        <v>44906.04166666666</v>
      </c>
      <c r="B153388" t="n">
        <v/>
      </c>
    </row>
    <row r="153389">
      <c r="A153389" s="1" t="n">
        <v>44906.08333333334</v>
      </c>
      <c r="B153389" t="n">
        <v/>
      </c>
    </row>
    <row r="153390">
      <c r="A153390" s="1" t="n">
        <v>44906.125</v>
      </c>
      <c r="B153390" t="n">
        <v/>
      </c>
    </row>
    <row r="153391">
      <c r="A153391" s="1" t="n">
        <v>44906.16666666666</v>
      </c>
      <c r="B153391" t="n">
        <v/>
      </c>
    </row>
    <row r="153392">
      <c r="A153392" s="1" t="n">
        <v>44906.20833333334</v>
      </c>
      <c r="B153392" t="n">
        <v/>
      </c>
    </row>
    <row r="153393">
      <c r="A153393" s="1" t="n">
        <v>44906.25</v>
      </c>
      <c r="B153393" t="n">
        <v/>
      </c>
    </row>
    <row r="153394">
      <c r="A153394" s="1" t="n">
        <v>44906.29166666666</v>
      </c>
      <c r="B153394" t="n">
        <v/>
      </c>
    </row>
    <row r="153395">
      <c r="A153395" s="1" t="n">
        <v>44906.33333333334</v>
      </c>
      <c r="B153395" t="n">
        <v/>
      </c>
    </row>
    <row r="153396">
      <c r="A153396" s="1" t="n">
        <v>44906.375</v>
      </c>
      <c r="B153396" t="n">
        <v/>
      </c>
    </row>
    <row r="153397">
      <c r="A153397" s="1" t="n">
        <v>44906.41666666666</v>
      </c>
      <c r="B153397" t="n">
        <v/>
      </c>
    </row>
    <row r="153398">
      <c r="A153398" s="1" t="n">
        <v>44906.45833333334</v>
      </c>
      <c r="B153398" t="n">
        <v/>
      </c>
    </row>
    <row r="153399">
      <c r="A153399" s="1" t="n">
        <v>44906.5</v>
      </c>
      <c r="B153399" t="n">
        <v/>
      </c>
    </row>
    <row r="153400">
      <c r="A153400" s="1" t="n">
        <v>44906.54166666666</v>
      </c>
      <c r="B153400" t="n">
        <v/>
      </c>
    </row>
    <row r="153401">
      <c r="A153401" s="1" t="n">
        <v>44906.58333333334</v>
      </c>
      <c r="B153401" t="n">
        <v/>
      </c>
    </row>
    <row r="153402">
      <c r="A153402" s="1" t="n">
        <v>44906.625</v>
      </c>
      <c r="B153402" t="n">
        <v/>
      </c>
    </row>
    <row r="153403">
      <c r="A153403" s="1" t="n">
        <v>44906.66666666666</v>
      </c>
      <c r="B153403" t="n">
        <v/>
      </c>
    </row>
    <row r="153404">
      <c r="A153404" s="1" t="n">
        <v>44906.70833333334</v>
      </c>
      <c r="B153404" t="n">
        <v/>
      </c>
    </row>
    <row r="153405">
      <c r="A153405" s="1" t="n">
        <v>44906.75</v>
      </c>
      <c r="B153405" t="n">
        <v/>
      </c>
    </row>
    <row r="153406">
      <c r="A153406" s="1" t="n">
        <v>44906.79166666666</v>
      </c>
      <c r="B153406" t="n">
        <v/>
      </c>
    </row>
    <row r="153407">
      <c r="A153407" s="1" t="n">
        <v>44906.83333333334</v>
      </c>
      <c r="B153407" t="n">
        <v/>
      </c>
    </row>
    <row r="153408">
      <c r="A153408" s="1" t="n">
        <v>44906.875</v>
      </c>
      <c r="B153408" t="n">
        <v/>
      </c>
    </row>
    <row r="153409">
      <c r="A153409" s="1" t="n">
        <v>44906.91666666666</v>
      </c>
      <c r="B153409" t="n">
        <v/>
      </c>
    </row>
    <row r="153410">
      <c r="A153410" s="1" t="n">
        <v>44906.95833333334</v>
      </c>
      <c r="B153410" t="n">
        <v/>
      </c>
    </row>
    <row r="153411">
      <c r="A153411" s="1" t="n">
        <v>44907</v>
      </c>
      <c r="B153411" t="n">
        <v/>
      </c>
    </row>
    <row r="153412">
      <c r="A153412" s="1" t="n">
        <v>44907.04166666666</v>
      </c>
      <c r="B153412" t="n">
        <v/>
      </c>
    </row>
    <row r="153413">
      <c r="A153413" s="1" t="n">
        <v>44907.08333333334</v>
      </c>
      <c r="B153413" t="n">
        <v/>
      </c>
    </row>
    <row r="153414">
      <c r="A153414" s="1" t="n">
        <v>44907.125</v>
      </c>
      <c r="B153414" t="n">
        <v/>
      </c>
    </row>
    <row r="153415">
      <c r="A153415" s="1" t="n">
        <v>44907.16666666666</v>
      </c>
      <c r="B153415" t="n">
        <v/>
      </c>
    </row>
    <row r="153416">
      <c r="A153416" s="1" t="n">
        <v>44907.20833333334</v>
      </c>
      <c r="B153416" t="n">
        <v/>
      </c>
    </row>
    <row r="153417">
      <c r="A153417" s="1" t="n">
        <v>44907.25</v>
      </c>
      <c r="B153417" t="n">
        <v/>
      </c>
    </row>
    <row r="153418">
      <c r="A153418" s="1" t="n">
        <v>44907.29166666666</v>
      </c>
      <c r="B153418" t="n">
        <v/>
      </c>
    </row>
    <row r="153419">
      <c r="A153419" s="1" t="n">
        <v>44907.33333333334</v>
      </c>
      <c r="B153419" t="n">
        <v/>
      </c>
    </row>
    <row r="153420">
      <c r="A153420" s="1" t="n">
        <v>44907.375</v>
      </c>
      <c r="B153420" t="n">
        <v/>
      </c>
    </row>
    <row r="153421">
      <c r="A153421" s="1" t="n">
        <v>44907.41666666666</v>
      </c>
      <c r="B153421" t="n">
        <v/>
      </c>
    </row>
    <row r="153422">
      <c r="A153422" s="1" t="n">
        <v>44907.45833333334</v>
      </c>
      <c r="B153422" t="n">
        <v/>
      </c>
    </row>
    <row r="153423">
      <c r="A153423" s="1" t="n">
        <v>44907.5</v>
      </c>
      <c r="B153423" t="n">
        <v/>
      </c>
    </row>
    <row r="153424">
      <c r="A153424" s="1" t="n">
        <v>44907.54166666666</v>
      </c>
      <c r="B153424" t="n">
        <v/>
      </c>
    </row>
    <row r="153425">
      <c r="A153425" s="1" t="n">
        <v>44907.58333333334</v>
      </c>
      <c r="B153425" t="n">
        <v/>
      </c>
    </row>
    <row r="153426">
      <c r="A153426" s="1" t="n">
        <v>44907.625</v>
      </c>
      <c r="B153426" t="n">
        <v/>
      </c>
    </row>
    <row r="153427">
      <c r="A153427" s="1" t="n">
        <v>44907.66666666666</v>
      </c>
      <c r="B153427" t="n">
        <v/>
      </c>
    </row>
    <row r="153428">
      <c r="A153428" s="1" t="n">
        <v>44907.70833333334</v>
      </c>
      <c r="B153428" t="n">
        <v/>
      </c>
    </row>
    <row r="153429">
      <c r="A153429" s="1" t="n">
        <v>44907.75</v>
      </c>
      <c r="B153429" t="n">
        <v/>
      </c>
    </row>
    <row r="153430">
      <c r="A153430" s="1" t="n">
        <v>44907.79166666666</v>
      </c>
      <c r="B153430" t="n">
        <v/>
      </c>
    </row>
    <row r="153431">
      <c r="A153431" s="1" t="n">
        <v>44907.83333333334</v>
      </c>
      <c r="B153431" t="n">
        <v/>
      </c>
    </row>
    <row r="153432">
      <c r="A153432" s="1" t="n">
        <v>44907.875</v>
      </c>
      <c r="B153432" t="n">
        <v/>
      </c>
    </row>
    <row r="153433">
      <c r="A153433" s="1" t="n">
        <v>44907.91666666666</v>
      </c>
      <c r="B153433" t="n">
        <v/>
      </c>
    </row>
    <row r="153434">
      <c r="A153434" s="1" t="n">
        <v>44907.95833333334</v>
      </c>
      <c r="B153434" t="n">
        <v/>
      </c>
    </row>
    <row r="153435">
      <c r="A153435" s="1" t="n">
        <v>44908</v>
      </c>
      <c r="B153435" t="n">
        <v/>
      </c>
    </row>
    <row r="153436">
      <c r="A153436" s="1" t="n">
        <v>44908.04166666666</v>
      </c>
      <c r="B153436" t="n">
        <v/>
      </c>
    </row>
    <row r="153437">
      <c r="A153437" s="1" t="n">
        <v>44908.08333333334</v>
      </c>
      <c r="B153437" t="n">
        <v/>
      </c>
    </row>
    <row r="153438">
      <c r="A153438" s="1" t="n">
        <v>44908.125</v>
      </c>
      <c r="B153438" t="n">
        <v/>
      </c>
    </row>
    <row r="153439">
      <c r="A153439" s="1" t="n">
        <v>44908.16666666666</v>
      </c>
      <c r="B153439" t="n">
        <v/>
      </c>
    </row>
    <row r="153440">
      <c r="A153440" s="1" t="n">
        <v>44908.20833333334</v>
      </c>
      <c r="B153440" t="n">
        <v/>
      </c>
    </row>
    <row r="153441">
      <c r="A153441" s="1" t="n">
        <v>44908.25</v>
      </c>
      <c r="B153441" t="n">
        <v/>
      </c>
    </row>
    <row r="153442">
      <c r="A153442" s="1" t="n">
        <v>44908.29166666666</v>
      </c>
      <c r="B153442" t="n">
        <v/>
      </c>
    </row>
    <row r="153443">
      <c r="A153443" s="1" t="n">
        <v>44908.33333333334</v>
      </c>
      <c r="B153443" t="n">
        <v/>
      </c>
    </row>
    <row r="153444">
      <c r="A153444" s="1" t="n">
        <v>44908.375</v>
      </c>
      <c r="B153444" t="n">
        <v/>
      </c>
    </row>
    <row r="153445">
      <c r="A153445" s="1" t="n">
        <v>44908.41666666666</v>
      </c>
      <c r="B153445" t="n">
        <v/>
      </c>
    </row>
    <row r="153446">
      <c r="A153446" s="1" t="n">
        <v>44908.45833333334</v>
      </c>
      <c r="B153446" t="n">
        <v/>
      </c>
    </row>
    <row r="153447">
      <c r="A153447" s="1" t="n">
        <v>44908.5</v>
      </c>
      <c r="B153447" t="n">
        <v/>
      </c>
    </row>
    <row r="153448">
      <c r="A153448" s="1" t="n">
        <v>44908.54166666666</v>
      </c>
      <c r="B153448" t="n">
        <v/>
      </c>
    </row>
    <row r="153449">
      <c r="A153449" s="1" t="n">
        <v>44908.58333333334</v>
      </c>
      <c r="B153449" t="n">
        <v/>
      </c>
    </row>
    <row r="153450">
      <c r="A153450" s="1" t="n">
        <v>44908.625</v>
      </c>
      <c r="B153450" t="n">
        <v/>
      </c>
    </row>
    <row r="153451">
      <c r="A153451" s="1" t="n">
        <v>44908.66666666666</v>
      </c>
      <c r="B153451" t="n">
        <v/>
      </c>
    </row>
    <row r="153452">
      <c r="A153452" s="1" t="n">
        <v>44908.70833333334</v>
      </c>
      <c r="B153452" t="n">
        <v/>
      </c>
    </row>
    <row r="153453">
      <c r="A153453" s="1" t="n">
        <v>44908.75</v>
      </c>
      <c r="B153453" t="n">
        <v/>
      </c>
    </row>
    <row r="153454">
      <c r="A153454" s="1" t="n">
        <v>44908.79166666666</v>
      </c>
      <c r="B153454" t="n">
        <v/>
      </c>
    </row>
    <row r="153455">
      <c r="A153455" s="1" t="n">
        <v>44908.83333333334</v>
      </c>
      <c r="B153455" t="n">
        <v/>
      </c>
    </row>
    <row r="153456">
      <c r="A153456" s="1" t="n">
        <v>44908.875</v>
      </c>
      <c r="B153456" t="n">
        <v/>
      </c>
    </row>
    <row r="153457">
      <c r="A153457" s="1" t="n">
        <v>44908.91666666666</v>
      </c>
      <c r="B153457" t="n">
        <v/>
      </c>
    </row>
    <row r="153458">
      <c r="A153458" s="1" t="n">
        <v>44908.95833333334</v>
      </c>
      <c r="B153458" t="n">
        <v/>
      </c>
    </row>
    <row r="153459">
      <c r="A153459" s="1" t="n">
        <v>44909</v>
      </c>
      <c r="B153459" t="n">
        <v/>
      </c>
    </row>
    <row r="153460">
      <c r="A153460" s="1" t="n">
        <v>44909.04166666666</v>
      </c>
      <c r="B153460" t="n">
        <v/>
      </c>
    </row>
    <row r="153461">
      <c r="A153461" s="1" t="n">
        <v>44909.08333333334</v>
      </c>
      <c r="B153461" t="n">
        <v/>
      </c>
    </row>
    <row r="153462">
      <c r="A153462" s="1" t="n">
        <v>44909.125</v>
      </c>
      <c r="B153462" t="n">
        <v/>
      </c>
    </row>
    <row r="153463">
      <c r="A153463" s="1" t="n">
        <v>44909.16666666666</v>
      </c>
      <c r="B153463" t="n">
        <v/>
      </c>
    </row>
    <row r="153464">
      <c r="A153464" s="1" t="n">
        <v>44909.20833333334</v>
      </c>
      <c r="B153464" t="n">
        <v/>
      </c>
    </row>
    <row r="153465">
      <c r="A153465" s="1" t="n">
        <v>44909.25</v>
      </c>
      <c r="B153465" t="n">
        <v/>
      </c>
    </row>
    <row r="153466">
      <c r="A153466" s="1" t="n">
        <v>44909.29166666666</v>
      </c>
      <c r="B153466" t="n">
        <v/>
      </c>
    </row>
    <row r="153467">
      <c r="A153467" s="1" t="n">
        <v>44909.33333333334</v>
      </c>
      <c r="B153467" t="n">
        <v/>
      </c>
    </row>
    <row r="153468">
      <c r="A153468" s="1" t="n">
        <v>44909.375</v>
      </c>
      <c r="B153468" t="n">
        <v/>
      </c>
    </row>
    <row r="153469">
      <c r="A153469" s="1" t="n">
        <v>44909.41666666666</v>
      </c>
      <c r="B153469" t="n">
        <v/>
      </c>
    </row>
    <row r="153470">
      <c r="A153470" s="1" t="n">
        <v>44909.45833333334</v>
      </c>
      <c r="B153470" t="n">
        <v/>
      </c>
    </row>
    <row r="153471">
      <c r="A153471" s="1" t="n">
        <v>44909.5</v>
      </c>
      <c r="B153471" t="n">
        <v/>
      </c>
    </row>
    <row r="153472">
      <c r="A153472" s="1" t="n">
        <v>44909.54166666666</v>
      </c>
      <c r="B153472" t="n">
        <v/>
      </c>
    </row>
    <row r="153473">
      <c r="A153473" s="1" t="n">
        <v>44909.58333333334</v>
      </c>
      <c r="B153473" t="n">
        <v/>
      </c>
    </row>
    <row r="153474">
      <c r="A153474" s="1" t="n">
        <v>44909.625</v>
      </c>
      <c r="B153474" t="n">
        <v/>
      </c>
    </row>
    <row r="153475">
      <c r="A153475" s="1" t="n">
        <v>44909.66666666666</v>
      </c>
      <c r="B153475" t="n">
        <v/>
      </c>
    </row>
    <row r="153476">
      <c r="A153476" s="1" t="n">
        <v>44909.70833333334</v>
      </c>
      <c r="B153476" t="n">
        <v/>
      </c>
    </row>
    <row r="153477">
      <c r="A153477" s="1" t="n">
        <v>44909.75</v>
      </c>
      <c r="B153477" t="n">
        <v/>
      </c>
    </row>
    <row r="153478">
      <c r="A153478" s="1" t="n">
        <v>44909.79166666666</v>
      </c>
      <c r="B153478" t="n">
        <v/>
      </c>
    </row>
    <row r="153479">
      <c r="A153479" s="1" t="n">
        <v>44909.83333333334</v>
      </c>
      <c r="B153479" t="n">
        <v/>
      </c>
    </row>
    <row r="153480">
      <c r="A153480" s="1" t="n">
        <v>44909.875</v>
      </c>
      <c r="B153480" t="n">
        <v/>
      </c>
    </row>
    <row r="153481">
      <c r="A153481" s="1" t="n">
        <v>44909.91666666666</v>
      </c>
      <c r="B153481" t="n">
        <v/>
      </c>
    </row>
    <row r="153482">
      <c r="A153482" s="1" t="n">
        <v>44909.95833333334</v>
      </c>
      <c r="B153482" t="n">
        <v/>
      </c>
    </row>
    <row r="153483">
      <c r="A153483" s="1" t="n">
        <v>44910</v>
      </c>
      <c r="B153483" t="n">
        <v/>
      </c>
    </row>
    <row r="153484">
      <c r="A153484" s="1" t="n">
        <v>44910.04166666666</v>
      </c>
      <c r="B153484" t="n">
        <v/>
      </c>
    </row>
    <row r="153485">
      <c r="A153485" s="1" t="n">
        <v>44910.08333333334</v>
      </c>
      <c r="B153485" t="n">
        <v/>
      </c>
    </row>
    <row r="153486">
      <c r="A153486" s="1" t="n">
        <v>44910.125</v>
      </c>
      <c r="B153486" t="n">
        <v/>
      </c>
    </row>
    <row r="153487">
      <c r="A153487" s="1" t="n">
        <v>44910.16666666666</v>
      </c>
      <c r="B153487" t="n">
        <v/>
      </c>
    </row>
    <row r="153488">
      <c r="A153488" s="1" t="n">
        <v>44910.20833333334</v>
      </c>
      <c r="B153488" t="n">
        <v/>
      </c>
    </row>
    <row r="153489">
      <c r="A153489" s="1" t="n">
        <v>44910.25</v>
      </c>
      <c r="B153489" t="n">
        <v/>
      </c>
    </row>
    <row r="153490">
      <c r="A153490" s="1" t="n">
        <v>44910.29166666666</v>
      </c>
      <c r="B153490" t="n">
        <v/>
      </c>
    </row>
    <row r="153491">
      <c r="A153491" s="1" t="n">
        <v>44910.33333333334</v>
      </c>
      <c r="B153491" t="n">
        <v/>
      </c>
    </row>
    <row r="153492">
      <c r="A153492" s="1" t="n">
        <v>44910.375</v>
      </c>
      <c r="B153492" t="n">
        <v/>
      </c>
    </row>
    <row r="153493">
      <c r="A153493" s="1" t="n">
        <v>44910.41666666666</v>
      </c>
      <c r="B153493" t="n">
        <v/>
      </c>
    </row>
    <row r="153494">
      <c r="A153494" s="1" t="n">
        <v>44910.45833333334</v>
      </c>
      <c r="B153494" t="n">
        <v/>
      </c>
    </row>
    <row r="153495">
      <c r="A153495" s="1" t="n">
        <v>44910.5</v>
      </c>
      <c r="B153495" t="n">
        <v/>
      </c>
    </row>
    <row r="153496">
      <c r="A153496" s="1" t="n">
        <v>44910.54166666666</v>
      </c>
      <c r="B153496" t="n">
        <v/>
      </c>
    </row>
    <row r="153497">
      <c r="A153497" s="1" t="n">
        <v>44910.58333333334</v>
      </c>
      <c r="B153497" t="n">
        <v/>
      </c>
    </row>
    <row r="153498">
      <c r="A153498" s="1" t="n">
        <v>44910.625</v>
      </c>
      <c r="B153498" t="n">
        <v/>
      </c>
    </row>
    <row r="153499">
      <c r="A153499" s="1" t="n">
        <v>44910.66666666666</v>
      </c>
      <c r="B153499" t="n">
        <v/>
      </c>
    </row>
    <row r="153500">
      <c r="A153500" s="1" t="n">
        <v>44910.70833333334</v>
      </c>
      <c r="B153500" t="n">
        <v/>
      </c>
    </row>
    <row r="153501">
      <c r="A153501" s="1" t="n">
        <v>44910.75</v>
      </c>
      <c r="B153501" t="n">
        <v/>
      </c>
    </row>
    <row r="153502">
      <c r="A153502" s="1" t="n">
        <v>44910.79166666666</v>
      </c>
      <c r="B153502" t="n">
        <v/>
      </c>
    </row>
    <row r="153503">
      <c r="A153503" s="1" t="n">
        <v>44910.83333333334</v>
      </c>
      <c r="B153503" t="n">
        <v/>
      </c>
    </row>
    <row r="153504">
      <c r="A153504" s="1" t="n">
        <v>44910.875</v>
      </c>
      <c r="B153504" t="n">
        <v/>
      </c>
    </row>
    <row r="153505">
      <c r="A153505" s="1" t="n">
        <v>44910.91666666666</v>
      </c>
      <c r="B153505" t="n">
        <v/>
      </c>
    </row>
    <row r="153506">
      <c r="A153506" s="1" t="n">
        <v>44910.95833333334</v>
      </c>
      <c r="B153506" t="n">
        <v/>
      </c>
    </row>
    <row r="153507">
      <c r="A153507" s="1" t="n">
        <v>44911</v>
      </c>
      <c r="B153507" t="n">
        <v/>
      </c>
    </row>
    <row r="153508">
      <c r="A153508" s="1" t="n">
        <v>44911.04166666666</v>
      </c>
      <c r="B153508" t="n">
        <v/>
      </c>
    </row>
    <row r="153509">
      <c r="A153509" s="1" t="n">
        <v>44911.08333333334</v>
      </c>
      <c r="B153509" t="n">
        <v/>
      </c>
    </row>
    <row r="153510">
      <c r="A153510" s="1" t="n">
        <v>44911.125</v>
      </c>
      <c r="B153510" t="n">
        <v/>
      </c>
    </row>
    <row r="153511">
      <c r="A153511" s="1" t="n">
        <v>44911.16666666666</v>
      </c>
      <c r="B153511" t="n">
        <v/>
      </c>
    </row>
    <row r="153512">
      <c r="A153512" s="1" t="n">
        <v>44911.20833333334</v>
      </c>
      <c r="B153512" t="n">
        <v/>
      </c>
    </row>
    <row r="153513">
      <c r="A153513" s="1" t="n">
        <v>44911.25</v>
      </c>
      <c r="B153513" t="n">
        <v/>
      </c>
    </row>
    <row r="153514">
      <c r="A153514" s="1" t="n">
        <v>44911.29166666666</v>
      </c>
      <c r="B153514" t="n">
        <v/>
      </c>
    </row>
    <row r="153515">
      <c r="A153515" s="1" t="n">
        <v>44911.33333333334</v>
      </c>
      <c r="B153515" t="n">
        <v/>
      </c>
    </row>
    <row r="153516">
      <c r="A153516" s="1" t="n">
        <v>44911.375</v>
      </c>
      <c r="B153516" t="n">
        <v/>
      </c>
    </row>
    <row r="153517">
      <c r="A153517" s="1" t="n">
        <v>44911.41666666666</v>
      </c>
      <c r="B153517" t="n">
        <v/>
      </c>
    </row>
    <row r="153518">
      <c r="A153518" s="1" t="n">
        <v>44911.45833333334</v>
      </c>
      <c r="B153518" t="n">
        <v/>
      </c>
    </row>
    <row r="153519">
      <c r="A153519" s="1" t="n">
        <v>44911.5</v>
      </c>
      <c r="B153519" t="n">
        <v/>
      </c>
    </row>
    <row r="153520">
      <c r="A153520" s="1" t="n">
        <v>44911.54166666666</v>
      </c>
      <c r="B153520" t="n">
        <v/>
      </c>
    </row>
    <row r="153521">
      <c r="A153521" s="1" t="n">
        <v>44911.58333333334</v>
      </c>
      <c r="B153521" t="n">
        <v/>
      </c>
    </row>
    <row r="153522">
      <c r="A153522" s="1" t="n">
        <v>44911.625</v>
      </c>
      <c r="B153522" t="n">
        <v/>
      </c>
    </row>
    <row r="153523">
      <c r="A153523" s="1" t="n">
        <v>44911.66666666666</v>
      </c>
      <c r="B153523" t="n">
        <v/>
      </c>
    </row>
    <row r="153524">
      <c r="A153524" s="1" t="n">
        <v>44911.70833333334</v>
      </c>
      <c r="B153524" t="n">
        <v/>
      </c>
    </row>
    <row r="153525">
      <c r="A153525" s="1" t="n">
        <v>44911.75</v>
      </c>
      <c r="B153525" t="n">
        <v/>
      </c>
    </row>
    <row r="153526">
      <c r="A153526" s="1" t="n">
        <v>44911.79166666666</v>
      </c>
      <c r="B153526" t="n">
        <v/>
      </c>
    </row>
    <row r="153527">
      <c r="A153527" s="1" t="n">
        <v>44911.83333333334</v>
      </c>
      <c r="B153527" t="n">
        <v/>
      </c>
    </row>
    <row r="153528">
      <c r="A153528" s="1" t="n">
        <v>44911.875</v>
      </c>
      <c r="B153528" t="n">
        <v/>
      </c>
    </row>
    <row r="153529">
      <c r="A153529" s="1" t="n">
        <v>44911.91666666666</v>
      </c>
      <c r="B153529" t="n">
        <v/>
      </c>
    </row>
    <row r="153530">
      <c r="A153530" s="1" t="n">
        <v>44911.95833333334</v>
      </c>
      <c r="B153530" t="n">
        <v/>
      </c>
    </row>
    <row r="153531">
      <c r="A153531" s="1" t="n">
        <v>44912</v>
      </c>
      <c r="B153531" t="n">
        <v/>
      </c>
    </row>
    <row r="153532">
      <c r="A153532" s="1" t="n">
        <v>44912.04166666666</v>
      </c>
      <c r="B153532" t="n">
        <v/>
      </c>
    </row>
    <row r="153533">
      <c r="A153533" s="1" t="n">
        <v>44912.08333333334</v>
      </c>
      <c r="B153533" t="n">
        <v/>
      </c>
    </row>
    <row r="153534">
      <c r="A153534" s="1" t="n">
        <v>44912.125</v>
      </c>
      <c r="B153534" t="n">
        <v/>
      </c>
    </row>
    <row r="153535">
      <c r="A153535" s="1" t="n">
        <v>44912.16666666666</v>
      </c>
      <c r="B153535" t="n">
        <v/>
      </c>
    </row>
    <row r="153536">
      <c r="A153536" s="1" t="n">
        <v>44912.20833333334</v>
      </c>
      <c r="B153536" t="n">
        <v/>
      </c>
    </row>
    <row r="153537">
      <c r="A153537" s="1" t="n">
        <v>44912.25</v>
      </c>
      <c r="B153537" t="n">
        <v/>
      </c>
    </row>
    <row r="153538">
      <c r="A153538" s="1" t="n">
        <v>44912.29166666666</v>
      </c>
      <c r="B153538" t="n">
        <v/>
      </c>
    </row>
    <row r="153539">
      <c r="A153539" s="1" t="n">
        <v>44912.33333333334</v>
      </c>
      <c r="B153539" t="n">
        <v/>
      </c>
    </row>
    <row r="153540">
      <c r="A153540" s="1" t="n">
        <v>44912.375</v>
      </c>
      <c r="B153540" t="n">
        <v/>
      </c>
    </row>
    <row r="153541">
      <c r="A153541" s="1" t="n">
        <v>44912.41666666666</v>
      </c>
      <c r="B153541" t="n">
        <v/>
      </c>
    </row>
    <row r="153542">
      <c r="A153542" s="1" t="n">
        <v>44912.45833333334</v>
      </c>
      <c r="B153542" t="n">
        <v/>
      </c>
    </row>
    <row r="153543">
      <c r="A153543" s="1" t="n">
        <v>44912.5</v>
      </c>
      <c r="B153543" t="n">
        <v/>
      </c>
    </row>
    <row r="153544">
      <c r="A153544" s="1" t="n">
        <v>44912.54166666666</v>
      </c>
      <c r="B153544" t="n">
        <v/>
      </c>
    </row>
    <row r="153545">
      <c r="A153545" s="1" t="n">
        <v>44912.58333333334</v>
      </c>
      <c r="B153545" t="n">
        <v/>
      </c>
    </row>
    <row r="153546">
      <c r="A153546" s="1" t="n">
        <v>44912.625</v>
      </c>
      <c r="B153546" t="n">
        <v/>
      </c>
    </row>
    <row r="153547">
      <c r="A153547" s="1" t="n">
        <v>44912.66666666666</v>
      </c>
      <c r="B153547" t="n">
        <v/>
      </c>
    </row>
    <row r="153548">
      <c r="A153548" s="1" t="n">
        <v>44912.70833333334</v>
      </c>
      <c r="B153548" t="n">
        <v/>
      </c>
    </row>
    <row r="153549">
      <c r="A153549" s="1" t="n">
        <v>44912.75</v>
      </c>
      <c r="B153549" t="n">
        <v/>
      </c>
    </row>
    <row r="153550">
      <c r="A153550" s="1" t="n">
        <v>44912.79166666666</v>
      </c>
      <c r="B153550" t="n">
        <v/>
      </c>
    </row>
    <row r="153551">
      <c r="A153551" s="1" t="n">
        <v>44912.83333333334</v>
      </c>
      <c r="B153551" t="n">
        <v/>
      </c>
    </row>
    <row r="153552">
      <c r="A153552" s="1" t="n">
        <v>44912.875</v>
      </c>
      <c r="B153552" t="n">
        <v/>
      </c>
    </row>
    <row r="153553">
      <c r="A153553" s="1" t="n">
        <v>44912.91666666666</v>
      </c>
      <c r="B153553" t="n">
        <v/>
      </c>
    </row>
    <row r="153554">
      <c r="A153554" s="1" t="n">
        <v>44912.95833333334</v>
      </c>
      <c r="B153554" t="n">
        <v/>
      </c>
    </row>
    <row r="153555">
      <c r="A153555" s="1" t="n">
        <v>44913</v>
      </c>
      <c r="B153555" t="n">
        <v/>
      </c>
    </row>
    <row r="153556">
      <c r="A153556" s="1" t="n">
        <v>44913.04166666666</v>
      </c>
      <c r="B153556" t="n">
        <v/>
      </c>
    </row>
    <row r="153557">
      <c r="A153557" s="1" t="n">
        <v>44913.08333333334</v>
      </c>
      <c r="B153557" t="n">
        <v/>
      </c>
    </row>
    <row r="153558">
      <c r="A153558" s="1" t="n">
        <v>44913.125</v>
      </c>
      <c r="B153558" t="n">
        <v/>
      </c>
    </row>
    <row r="153559">
      <c r="A153559" s="1" t="n">
        <v>44913.16666666666</v>
      </c>
      <c r="B153559" t="n">
        <v/>
      </c>
    </row>
    <row r="153560">
      <c r="A153560" s="1" t="n">
        <v>44913.20833333334</v>
      </c>
      <c r="B153560" t="n">
        <v/>
      </c>
    </row>
    <row r="153561">
      <c r="A153561" s="1" t="n">
        <v>44913.25</v>
      </c>
      <c r="B153561" t="n">
        <v/>
      </c>
    </row>
    <row r="153562">
      <c r="A153562" s="1" t="n">
        <v>44913.29166666666</v>
      </c>
      <c r="B153562" t="n">
        <v/>
      </c>
    </row>
    <row r="153563">
      <c r="A153563" s="1" t="n">
        <v>44913.33333333334</v>
      </c>
      <c r="B153563" t="n">
        <v/>
      </c>
    </row>
    <row r="153564">
      <c r="A153564" s="1" t="n">
        <v>44913.375</v>
      </c>
      <c r="B153564" t="n">
        <v/>
      </c>
    </row>
    <row r="153565">
      <c r="A153565" s="1" t="n">
        <v>44913.41666666666</v>
      </c>
      <c r="B153565" t="n">
        <v/>
      </c>
    </row>
    <row r="153566">
      <c r="A153566" s="1" t="n">
        <v>44913.45833333334</v>
      </c>
      <c r="B153566" t="n">
        <v/>
      </c>
    </row>
    <row r="153567">
      <c r="A153567" s="1" t="n">
        <v>44913.5</v>
      </c>
      <c r="B153567" t="n">
        <v/>
      </c>
    </row>
    <row r="153568">
      <c r="A153568" s="1" t="n">
        <v>44913.54166666666</v>
      </c>
      <c r="B153568" t="n">
        <v/>
      </c>
    </row>
    <row r="153569">
      <c r="A153569" s="1" t="n">
        <v>44913.58333333334</v>
      </c>
      <c r="B153569" t="n">
        <v/>
      </c>
    </row>
    <row r="153570">
      <c r="A153570" s="1" t="n">
        <v>44913.625</v>
      </c>
      <c r="B153570" t="n">
        <v/>
      </c>
    </row>
    <row r="153571">
      <c r="A153571" s="1" t="n">
        <v>44913.66666666666</v>
      </c>
      <c r="B153571" t="n">
        <v/>
      </c>
    </row>
    <row r="153572">
      <c r="A153572" s="1" t="n">
        <v>44913.70833333334</v>
      </c>
      <c r="B153572" t="n">
        <v/>
      </c>
    </row>
    <row r="153573">
      <c r="A153573" s="1" t="n">
        <v>44913.75</v>
      </c>
      <c r="B153573" t="n">
        <v/>
      </c>
    </row>
    <row r="153574">
      <c r="A153574" s="1" t="n">
        <v>44913.79166666666</v>
      </c>
      <c r="B153574" t="n">
        <v/>
      </c>
    </row>
    <row r="153575">
      <c r="A153575" s="1" t="n">
        <v>44913.83333333334</v>
      </c>
      <c r="B153575" t="n">
        <v/>
      </c>
    </row>
    <row r="153576">
      <c r="A153576" s="1" t="n">
        <v>44913.875</v>
      </c>
      <c r="B153576" t="n">
        <v/>
      </c>
    </row>
    <row r="153577">
      <c r="A153577" s="1" t="n">
        <v>44913.91666666666</v>
      </c>
      <c r="B153577" t="n">
        <v/>
      </c>
    </row>
    <row r="153578">
      <c r="A153578" s="1" t="n">
        <v>44913.95833333334</v>
      </c>
      <c r="B153578" t="n">
        <v/>
      </c>
    </row>
    <row r="153579">
      <c r="A153579" s="1" t="n">
        <v>44914</v>
      </c>
      <c r="B153579" t="n">
        <v/>
      </c>
    </row>
    <row r="153580">
      <c r="A153580" s="1" t="n">
        <v>44914.04166666666</v>
      </c>
      <c r="B153580" t="n">
        <v/>
      </c>
    </row>
    <row r="153581">
      <c r="A153581" s="1" t="n">
        <v>44914.08333333334</v>
      </c>
      <c r="B153581" t="n">
        <v/>
      </c>
    </row>
    <row r="153582">
      <c r="A153582" s="1" t="n">
        <v>44914.125</v>
      </c>
      <c r="B153582" t="n">
        <v/>
      </c>
    </row>
    <row r="153583">
      <c r="A153583" s="1" t="n">
        <v>44914.16666666666</v>
      </c>
      <c r="B153583" t="n">
        <v/>
      </c>
    </row>
    <row r="153584">
      <c r="A153584" s="1" t="n">
        <v>44914.20833333334</v>
      </c>
      <c r="B153584" t="n">
        <v/>
      </c>
    </row>
    <row r="153585">
      <c r="A153585" s="1" t="n">
        <v>44914.25</v>
      </c>
      <c r="B153585" t="n">
        <v/>
      </c>
    </row>
    <row r="153586">
      <c r="A153586" s="1" t="n">
        <v>44914.29166666666</v>
      </c>
      <c r="B153586" t="n">
        <v/>
      </c>
    </row>
    <row r="153587">
      <c r="A153587" s="1" t="n">
        <v>44914.33333333334</v>
      </c>
      <c r="B153587" t="n">
        <v/>
      </c>
    </row>
    <row r="153588">
      <c r="A153588" s="1" t="n">
        <v>44914.375</v>
      </c>
      <c r="B153588" t="n">
        <v/>
      </c>
    </row>
    <row r="153589">
      <c r="A153589" s="1" t="n">
        <v>44914.41666666666</v>
      </c>
      <c r="B153589" t="n">
        <v/>
      </c>
    </row>
    <row r="153590">
      <c r="A153590" s="1" t="n">
        <v>44914.45833333334</v>
      </c>
      <c r="B153590" t="n">
        <v/>
      </c>
    </row>
    <row r="153591">
      <c r="A153591" s="1" t="n">
        <v>44914.5</v>
      </c>
      <c r="B153591" t="n">
        <v/>
      </c>
    </row>
    <row r="153592">
      <c r="A153592" s="1" t="n">
        <v>44914.54166666666</v>
      </c>
      <c r="B153592" t="n">
        <v/>
      </c>
    </row>
    <row r="153593">
      <c r="A153593" s="1" t="n">
        <v>44914.58333333334</v>
      </c>
      <c r="B153593" t="n">
        <v/>
      </c>
    </row>
    <row r="153594">
      <c r="A153594" s="1" t="n">
        <v>44914.625</v>
      </c>
      <c r="B153594" t="n">
        <v/>
      </c>
    </row>
    <row r="153595">
      <c r="A153595" s="1" t="n">
        <v>44914.66666666666</v>
      </c>
      <c r="B153595" t="n">
        <v/>
      </c>
    </row>
    <row r="153596">
      <c r="A153596" s="1" t="n">
        <v>44914.70833333334</v>
      </c>
      <c r="B153596" t="n">
        <v/>
      </c>
    </row>
    <row r="153597">
      <c r="A153597" s="1" t="n">
        <v>44914.75</v>
      </c>
      <c r="B153597" t="n">
        <v/>
      </c>
    </row>
    <row r="153598">
      <c r="A153598" s="1" t="n">
        <v>44914.79166666666</v>
      </c>
      <c r="B153598" t="n">
        <v/>
      </c>
    </row>
    <row r="153599">
      <c r="A153599" s="1" t="n">
        <v>44914.83333333334</v>
      </c>
      <c r="B153599" t="n">
        <v/>
      </c>
    </row>
    <row r="153600">
      <c r="A153600" s="1" t="n">
        <v>44914.875</v>
      </c>
      <c r="B153600" t="n">
        <v/>
      </c>
    </row>
    <row r="153601">
      <c r="A153601" s="1" t="n">
        <v>44914.91666666666</v>
      </c>
      <c r="B153601" t="n">
        <v/>
      </c>
    </row>
    <row r="153602">
      <c r="A153602" s="1" t="n">
        <v>44914.95833333334</v>
      </c>
      <c r="B153602" t="n">
        <v/>
      </c>
    </row>
    <row r="153603">
      <c r="A153603" s="1" t="n">
        <v>44915</v>
      </c>
      <c r="B153603" t="n">
        <v/>
      </c>
    </row>
    <row r="153604">
      <c r="A153604" s="1" t="n">
        <v>44915.04166666666</v>
      </c>
      <c r="B153604" t="n">
        <v/>
      </c>
    </row>
    <row r="153605">
      <c r="A153605" s="1" t="n">
        <v>44915.08333333334</v>
      </c>
      <c r="B153605" t="n">
        <v/>
      </c>
    </row>
    <row r="153606">
      <c r="A153606" s="1" t="n">
        <v>44915.125</v>
      </c>
      <c r="B153606" t="n">
        <v/>
      </c>
    </row>
    <row r="153607">
      <c r="A153607" s="1" t="n">
        <v>44915.16666666666</v>
      </c>
      <c r="B153607" t="n">
        <v/>
      </c>
    </row>
    <row r="153608">
      <c r="A153608" s="1" t="n">
        <v>44915.20833333334</v>
      </c>
      <c r="B153608" t="n">
        <v/>
      </c>
    </row>
    <row r="153609">
      <c r="A153609" s="1" t="n">
        <v>44915.25</v>
      </c>
      <c r="B153609" t="n">
        <v/>
      </c>
    </row>
    <row r="153610">
      <c r="A153610" s="1" t="n">
        <v>44915.29166666666</v>
      </c>
      <c r="B153610" t="n">
        <v/>
      </c>
    </row>
    <row r="153611">
      <c r="A153611" s="1" t="n">
        <v>44915.33333333334</v>
      </c>
      <c r="B153611" t="n">
        <v/>
      </c>
    </row>
    <row r="153612">
      <c r="A153612" s="1" t="n">
        <v>44915.375</v>
      </c>
      <c r="B153612" t="n">
        <v/>
      </c>
    </row>
    <row r="153613">
      <c r="A153613" s="1" t="n">
        <v>44915.41666666666</v>
      </c>
      <c r="B153613" t="n">
        <v/>
      </c>
    </row>
    <row r="153614">
      <c r="A153614" s="1" t="n">
        <v>44915.45833333334</v>
      </c>
      <c r="B153614" t="n">
        <v/>
      </c>
    </row>
    <row r="153615">
      <c r="A153615" s="1" t="n">
        <v>44915.5</v>
      </c>
      <c r="B153615" t="n">
        <v/>
      </c>
    </row>
    <row r="153616">
      <c r="A153616" s="1" t="n">
        <v>44915.54166666666</v>
      </c>
      <c r="B153616" t="n">
        <v/>
      </c>
    </row>
    <row r="153617">
      <c r="A153617" s="1" t="n">
        <v>44915.58333333334</v>
      </c>
      <c r="B153617" t="n">
        <v/>
      </c>
    </row>
    <row r="153618">
      <c r="A153618" s="1" t="n">
        <v>44915.625</v>
      </c>
      <c r="B153618" t="n">
        <v/>
      </c>
    </row>
    <row r="153619">
      <c r="A153619" s="1" t="n">
        <v>44915.66666666666</v>
      </c>
      <c r="B153619" t="n">
        <v/>
      </c>
    </row>
    <row r="153620">
      <c r="A153620" s="1" t="n">
        <v>44915.70833333334</v>
      </c>
      <c r="B153620" t="n">
        <v/>
      </c>
    </row>
    <row r="153621">
      <c r="A153621" s="1" t="n">
        <v>44915.75</v>
      </c>
      <c r="B153621" t="n">
        <v/>
      </c>
    </row>
    <row r="153622">
      <c r="A153622" s="1" t="n">
        <v>44915.79166666666</v>
      </c>
      <c r="B153622" t="n">
        <v/>
      </c>
    </row>
    <row r="153623">
      <c r="A153623" s="1" t="n">
        <v>44915.83333333334</v>
      </c>
      <c r="B153623" t="n">
        <v/>
      </c>
    </row>
    <row r="153624">
      <c r="A153624" s="1" t="n">
        <v>44915.875</v>
      </c>
      <c r="B153624" t="n">
        <v/>
      </c>
    </row>
    <row r="153625">
      <c r="A153625" s="1" t="n">
        <v>44915.91666666666</v>
      </c>
      <c r="B153625" t="n">
        <v/>
      </c>
    </row>
    <row r="153626">
      <c r="A153626" s="1" t="n">
        <v>44915.95833333334</v>
      </c>
      <c r="B153626" t="n">
        <v/>
      </c>
    </row>
    <row r="153627">
      <c r="A153627" s="1" t="n">
        <v>44916</v>
      </c>
      <c r="B153627" t="n">
        <v/>
      </c>
    </row>
    <row r="153628">
      <c r="A153628" s="1" t="n">
        <v>44916.04166666666</v>
      </c>
      <c r="B153628" t="n">
        <v/>
      </c>
    </row>
    <row r="153629">
      <c r="A153629" s="1" t="n">
        <v>44916.08333333334</v>
      </c>
      <c r="B153629" t="n">
        <v/>
      </c>
    </row>
    <row r="153630">
      <c r="A153630" s="1" t="n">
        <v>44916.125</v>
      </c>
      <c r="B153630" t="n">
        <v/>
      </c>
    </row>
    <row r="153631">
      <c r="A153631" s="1" t="n">
        <v>44916.16666666666</v>
      </c>
      <c r="B153631" t="n">
        <v/>
      </c>
    </row>
    <row r="153632">
      <c r="A153632" s="1" t="n">
        <v>44916.20833333334</v>
      </c>
      <c r="B153632" t="n">
        <v/>
      </c>
    </row>
    <row r="153633">
      <c r="A153633" s="1" t="n">
        <v>44916.25</v>
      </c>
      <c r="B153633" t="n">
        <v/>
      </c>
    </row>
    <row r="153634">
      <c r="A153634" s="1" t="n">
        <v>44916.29166666666</v>
      </c>
      <c r="B153634" t="n">
        <v/>
      </c>
    </row>
    <row r="153635">
      <c r="A153635" s="1" t="n">
        <v>44916.33333333334</v>
      </c>
      <c r="B153635" t="n">
        <v/>
      </c>
    </row>
    <row r="153636">
      <c r="A153636" s="1" t="n">
        <v>44916.375</v>
      </c>
      <c r="B153636" t="n">
        <v/>
      </c>
    </row>
    <row r="153637">
      <c r="A153637" s="1" t="n">
        <v>44916.41666666666</v>
      </c>
      <c r="B153637" t="n">
        <v/>
      </c>
    </row>
    <row r="153638">
      <c r="A153638" s="1" t="n">
        <v>44916.45833333334</v>
      </c>
      <c r="B153638" t="n">
        <v/>
      </c>
    </row>
    <row r="153639">
      <c r="A153639" s="1" t="n">
        <v>44916.5</v>
      </c>
      <c r="B153639" t="n">
        <v/>
      </c>
    </row>
    <row r="153640">
      <c r="A153640" s="1" t="n">
        <v>44916.54166666666</v>
      </c>
      <c r="B153640" t="n">
        <v/>
      </c>
    </row>
    <row r="153641">
      <c r="A153641" s="1" t="n">
        <v>44916.58333333334</v>
      </c>
      <c r="B153641" t="n">
        <v/>
      </c>
    </row>
    <row r="153642">
      <c r="A153642" s="1" t="n">
        <v>44916.625</v>
      </c>
      <c r="B153642" t="n">
        <v/>
      </c>
    </row>
    <row r="153643">
      <c r="A153643" s="1" t="n">
        <v>44916.66666666666</v>
      </c>
      <c r="B153643" t="n">
        <v/>
      </c>
    </row>
    <row r="153644">
      <c r="A153644" s="1" t="n">
        <v>44916.70833333334</v>
      </c>
      <c r="B153644" t="n">
        <v/>
      </c>
    </row>
    <row r="153645">
      <c r="A153645" s="1" t="n">
        <v>44916.75</v>
      </c>
      <c r="B153645" t="n">
        <v/>
      </c>
    </row>
    <row r="153646">
      <c r="A153646" s="1" t="n">
        <v>44916.79166666666</v>
      </c>
      <c r="B153646" t="n">
        <v/>
      </c>
    </row>
    <row r="153647">
      <c r="A153647" s="1" t="n">
        <v>44916.83333333334</v>
      </c>
      <c r="B153647" t="n">
        <v/>
      </c>
    </row>
    <row r="153648">
      <c r="A153648" s="1" t="n">
        <v>44916.875</v>
      </c>
      <c r="B153648" t="n">
        <v/>
      </c>
    </row>
    <row r="153649">
      <c r="A153649" s="1" t="n">
        <v>44916.91666666666</v>
      </c>
      <c r="B153649" t="n">
        <v/>
      </c>
    </row>
    <row r="153650">
      <c r="A153650" s="1" t="n">
        <v>44916.95833333334</v>
      </c>
      <c r="B153650" t="n">
        <v/>
      </c>
    </row>
    <row r="153651">
      <c r="A153651" s="1" t="n">
        <v>44917</v>
      </c>
      <c r="B153651" t="n">
        <v/>
      </c>
    </row>
    <row r="153652">
      <c r="A153652" s="1" t="n">
        <v>44917.04166666666</v>
      </c>
      <c r="B153652" t="n">
        <v/>
      </c>
    </row>
    <row r="153653">
      <c r="A153653" s="1" t="n">
        <v>44917.08333333334</v>
      </c>
      <c r="B153653" t="n">
        <v/>
      </c>
    </row>
    <row r="153654">
      <c r="A153654" s="1" t="n">
        <v>44917.125</v>
      </c>
      <c r="B153654" t="n">
        <v/>
      </c>
    </row>
    <row r="153655">
      <c r="A153655" s="1" t="n">
        <v>44917.16666666666</v>
      </c>
      <c r="B153655" t="n">
        <v/>
      </c>
    </row>
    <row r="153656">
      <c r="A153656" s="1" t="n">
        <v>44917.20833333334</v>
      </c>
      <c r="B153656" t="n">
        <v/>
      </c>
    </row>
    <row r="153657">
      <c r="A153657" s="1" t="n">
        <v>44917.25</v>
      </c>
      <c r="B153657" t="n">
        <v/>
      </c>
    </row>
    <row r="153658">
      <c r="A153658" s="1" t="n">
        <v>44917.29166666666</v>
      </c>
      <c r="B153658" t="n">
        <v/>
      </c>
    </row>
    <row r="153659">
      <c r="A153659" s="1" t="n">
        <v>44917.33333333334</v>
      </c>
      <c r="B153659" t="n">
        <v/>
      </c>
    </row>
    <row r="153660">
      <c r="A153660" s="1" t="n">
        <v>44917.375</v>
      </c>
      <c r="B153660" t="n">
        <v/>
      </c>
    </row>
    <row r="153661">
      <c r="A153661" s="1" t="n">
        <v>44917.41666666666</v>
      </c>
      <c r="B153661" t="n">
        <v/>
      </c>
    </row>
    <row r="153662">
      <c r="A153662" s="1" t="n">
        <v>44917.45833333334</v>
      </c>
      <c r="B153662" t="n">
        <v/>
      </c>
    </row>
    <row r="153663">
      <c r="A153663" s="1" t="n">
        <v>44917.5</v>
      </c>
      <c r="B153663" t="n">
        <v/>
      </c>
    </row>
    <row r="153664">
      <c r="A153664" s="1" t="n">
        <v>44917.54166666666</v>
      </c>
      <c r="B153664" t="n">
        <v/>
      </c>
    </row>
    <row r="153665">
      <c r="A153665" s="1" t="n">
        <v>44917.58333333334</v>
      </c>
      <c r="B153665" t="n">
        <v/>
      </c>
    </row>
    <row r="153666">
      <c r="A153666" s="1" t="n">
        <v>44917.625</v>
      </c>
      <c r="B153666" t="n">
        <v/>
      </c>
    </row>
    <row r="153667">
      <c r="A153667" s="1" t="n">
        <v>44917.66666666666</v>
      </c>
      <c r="B153667" t="n">
        <v/>
      </c>
    </row>
    <row r="153668">
      <c r="A153668" s="1" t="n">
        <v>44917.70833333334</v>
      </c>
      <c r="B153668" t="n">
        <v/>
      </c>
    </row>
    <row r="153669">
      <c r="A153669" s="1" t="n">
        <v>44917.75</v>
      </c>
      <c r="B153669" t="n">
        <v/>
      </c>
    </row>
    <row r="153670">
      <c r="A153670" s="1" t="n">
        <v>44917.79166666666</v>
      </c>
      <c r="B153670" t="n">
        <v/>
      </c>
    </row>
    <row r="153671">
      <c r="A153671" s="1" t="n">
        <v>44917.83333333334</v>
      </c>
      <c r="B153671" t="n">
        <v/>
      </c>
    </row>
    <row r="153672">
      <c r="A153672" s="1" t="n">
        <v>44917.875</v>
      </c>
      <c r="B153672" t="n">
        <v/>
      </c>
    </row>
    <row r="153673">
      <c r="A153673" s="1" t="n">
        <v>44917.91666666666</v>
      </c>
      <c r="B153673" t="n">
        <v/>
      </c>
    </row>
    <row r="153674">
      <c r="A153674" s="1" t="n">
        <v>44917.95833333334</v>
      </c>
      <c r="B153674" t="n">
        <v/>
      </c>
    </row>
    <row r="153675">
      <c r="A153675" s="1" t="n">
        <v>44918</v>
      </c>
      <c r="B153675" t="n">
        <v/>
      </c>
    </row>
    <row r="153676">
      <c r="A153676" s="1" t="n">
        <v>44918.04166666666</v>
      </c>
      <c r="B153676" t="n">
        <v/>
      </c>
    </row>
    <row r="153677">
      <c r="A153677" s="1" t="n">
        <v>44918.08333333334</v>
      </c>
      <c r="B153677" t="n">
        <v/>
      </c>
    </row>
    <row r="153678">
      <c r="A153678" s="1" t="n">
        <v>44918.125</v>
      </c>
      <c r="B153678" t="n">
        <v/>
      </c>
    </row>
    <row r="153679">
      <c r="A153679" s="1" t="n">
        <v>44918.16666666666</v>
      </c>
      <c r="B153679" t="n">
        <v/>
      </c>
    </row>
    <row r="153680">
      <c r="A153680" s="1" t="n">
        <v>44918.20833333334</v>
      </c>
      <c r="B153680" t="n">
        <v/>
      </c>
    </row>
    <row r="153681">
      <c r="A153681" s="1" t="n">
        <v>44918.25</v>
      </c>
      <c r="B153681" t="n">
        <v/>
      </c>
    </row>
    <row r="153682">
      <c r="A153682" s="1" t="n">
        <v>44918.29166666666</v>
      </c>
      <c r="B153682" t="n">
        <v/>
      </c>
    </row>
    <row r="153683">
      <c r="A153683" s="1" t="n">
        <v>44918.33333333334</v>
      </c>
      <c r="B153683" t="n">
        <v/>
      </c>
    </row>
    <row r="153684">
      <c r="A153684" s="1" t="n">
        <v>44918.375</v>
      </c>
      <c r="B153684" t="n">
        <v/>
      </c>
    </row>
    <row r="153685">
      <c r="A153685" s="1" t="n">
        <v>44918.41666666666</v>
      </c>
      <c r="B153685" t="n">
        <v/>
      </c>
    </row>
    <row r="153686">
      <c r="A153686" s="1" t="n">
        <v>44918.45833333334</v>
      </c>
      <c r="B153686" t="n">
        <v/>
      </c>
    </row>
    <row r="153687">
      <c r="A153687" s="1" t="n">
        <v>44918.5</v>
      </c>
      <c r="B153687" t="n">
        <v/>
      </c>
    </row>
    <row r="153688">
      <c r="A153688" s="1" t="n">
        <v>44918.54166666666</v>
      </c>
      <c r="B153688" t="n">
        <v/>
      </c>
    </row>
    <row r="153689">
      <c r="A153689" s="1" t="n">
        <v>44918.58333333334</v>
      </c>
      <c r="B153689" t="n">
        <v/>
      </c>
    </row>
    <row r="153690">
      <c r="A153690" s="1" t="n">
        <v>44918.625</v>
      </c>
      <c r="B153690" t="n">
        <v/>
      </c>
    </row>
    <row r="153691">
      <c r="A153691" s="1" t="n">
        <v>44918.66666666666</v>
      </c>
      <c r="B153691" t="n">
        <v/>
      </c>
    </row>
    <row r="153692">
      <c r="A153692" s="1" t="n">
        <v>44918.70833333334</v>
      </c>
      <c r="B153692" t="n">
        <v/>
      </c>
    </row>
    <row r="153693">
      <c r="A153693" s="1" t="n">
        <v>44918.75</v>
      </c>
      <c r="B153693" t="n">
        <v/>
      </c>
    </row>
    <row r="153694">
      <c r="A153694" s="1" t="n">
        <v>44918.79166666666</v>
      </c>
      <c r="B153694" t="n">
        <v/>
      </c>
    </row>
    <row r="153695">
      <c r="A153695" s="1" t="n">
        <v>44918.83333333334</v>
      </c>
      <c r="B153695" t="n">
        <v/>
      </c>
    </row>
    <row r="153696">
      <c r="A153696" s="1" t="n">
        <v>44918.875</v>
      </c>
      <c r="B153696" t="n">
        <v/>
      </c>
    </row>
    <row r="153697">
      <c r="A153697" s="1" t="n">
        <v>44918.91666666666</v>
      </c>
      <c r="B153697" t="n">
        <v/>
      </c>
    </row>
    <row r="153698">
      <c r="A153698" s="1" t="n">
        <v>44918.95833333334</v>
      </c>
      <c r="B153698" t="n">
        <v/>
      </c>
    </row>
    <row r="153699">
      <c r="A153699" s="1" t="n">
        <v>44919</v>
      </c>
      <c r="B153699" t="n">
        <v/>
      </c>
    </row>
    <row r="153700">
      <c r="A153700" s="1" t="n">
        <v>44919.04166666666</v>
      </c>
      <c r="B153700" t="n">
        <v/>
      </c>
    </row>
    <row r="153701">
      <c r="A153701" s="1" t="n">
        <v>44919.08333333334</v>
      </c>
      <c r="B153701" t="n">
        <v/>
      </c>
    </row>
    <row r="153702">
      <c r="A153702" s="1" t="n">
        <v>44919.125</v>
      </c>
      <c r="B153702" t="n">
        <v/>
      </c>
    </row>
    <row r="153703">
      <c r="A153703" s="1" t="n">
        <v>44919.16666666666</v>
      </c>
      <c r="B153703" t="n">
        <v/>
      </c>
    </row>
    <row r="153704">
      <c r="A153704" s="1" t="n">
        <v>44919.20833333334</v>
      </c>
      <c r="B153704" t="n">
        <v/>
      </c>
    </row>
    <row r="153705">
      <c r="A153705" s="1" t="n">
        <v>44919.25</v>
      </c>
      <c r="B153705" t="n">
        <v/>
      </c>
    </row>
    <row r="153706">
      <c r="A153706" s="1" t="n">
        <v>44919.29166666666</v>
      </c>
      <c r="B153706" t="n">
        <v/>
      </c>
    </row>
    <row r="153707">
      <c r="A153707" s="1" t="n">
        <v>44919.33333333334</v>
      </c>
      <c r="B153707" t="n">
        <v/>
      </c>
    </row>
    <row r="153708">
      <c r="A153708" s="1" t="n">
        <v>44919.375</v>
      </c>
      <c r="B153708" t="n">
        <v/>
      </c>
    </row>
    <row r="153709">
      <c r="A153709" s="1" t="n">
        <v>44919.41666666666</v>
      </c>
      <c r="B153709" t="n">
        <v/>
      </c>
    </row>
    <row r="153710">
      <c r="A153710" s="1" t="n">
        <v>44919.45833333334</v>
      </c>
      <c r="B153710" t="n">
        <v/>
      </c>
    </row>
    <row r="153711">
      <c r="A153711" s="1" t="n">
        <v>44919.5</v>
      </c>
      <c r="B153711" t="n">
        <v/>
      </c>
    </row>
    <row r="153712">
      <c r="A153712" s="1" t="n">
        <v>44919.54166666666</v>
      </c>
      <c r="B153712" t="n">
        <v/>
      </c>
    </row>
    <row r="153713">
      <c r="A153713" s="1" t="n">
        <v>44919.58333333334</v>
      </c>
      <c r="B153713" t="n">
        <v/>
      </c>
    </row>
    <row r="153714">
      <c r="A153714" s="1" t="n">
        <v>44919.625</v>
      </c>
      <c r="B153714" t="n">
        <v/>
      </c>
    </row>
    <row r="153715">
      <c r="A153715" s="1" t="n">
        <v>44919.66666666666</v>
      </c>
      <c r="B153715" t="n">
        <v/>
      </c>
    </row>
    <row r="153716">
      <c r="A153716" s="1" t="n">
        <v>44919.70833333334</v>
      </c>
      <c r="B153716" t="n">
        <v/>
      </c>
    </row>
    <row r="153717">
      <c r="A153717" s="1" t="n">
        <v>44919.75</v>
      </c>
      <c r="B153717" t="n">
        <v/>
      </c>
    </row>
    <row r="153718">
      <c r="A153718" s="1" t="n">
        <v>44919.79166666666</v>
      </c>
      <c r="B153718" t="n">
        <v/>
      </c>
    </row>
    <row r="153719">
      <c r="A153719" s="1" t="n">
        <v>44919.83333333334</v>
      </c>
      <c r="B153719" t="n">
        <v/>
      </c>
    </row>
    <row r="153720">
      <c r="A153720" s="1" t="n">
        <v>44919.875</v>
      </c>
      <c r="B153720" t="n">
        <v/>
      </c>
    </row>
    <row r="153721">
      <c r="A153721" s="1" t="n">
        <v>44919.91666666666</v>
      </c>
      <c r="B153721" t="n">
        <v/>
      </c>
    </row>
    <row r="153722">
      <c r="A153722" s="1" t="n">
        <v>44919.95833333334</v>
      </c>
      <c r="B153722" t="n">
        <v/>
      </c>
    </row>
    <row r="153723">
      <c r="A153723" s="1" t="n">
        <v>44920</v>
      </c>
      <c r="B153723" t="n">
        <v/>
      </c>
    </row>
    <row r="153724">
      <c r="A153724" s="1" t="n">
        <v>44920.04166666666</v>
      </c>
      <c r="B153724" t="n">
        <v/>
      </c>
    </row>
    <row r="153725">
      <c r="A153725" s="1" t="n">
        <v>44920.08333333334</v>
      </c>
      <c r="B153725" t="n">
        <v/>
      </c>
    </row>
    <row r="153726">
      <c r="A153726" s="1" t="n">
        <v>44920.125</v>
      </c>
      <c r="B153726" t="n">
        <v/>
      </c>
    </row>
    <row r="153727">
      <c r="A153727" s="1" t="n">
        <v>44920.16666666666</v>
      </c>
      <c r="B153727" t="n">
        <v/>
      </c>
    </row>
    <row r="153728">
      <c r="A153728" s="1" t="n">
        <v>44920.20833333334</v>
      </c>
      <c r="B153728" t="n">
        <v/>
      </c>
    </row>
    <row r="153729">
      <c r="A153729" s="1" t="n">
        <v>44920.25</v>
      </c>
      <c r="B153729" t="n">
        <v/>
      </c>
    </row>
    <row r="153730">
      <c r="A153730" s="1" t="n">
        <v>44920.29166666666</v>
      </c>
      <c r="B153730" t="n">
        <v/>
      </c>
    </row>
    <row r="153731">
      <c r="A153731" s="1" t="n">
        <v>44920.33333333334</v>
      </c>
      <c r="B153731" t="n">
        <v/>
      </c>
    </row>
    <row r="153732">
      <c r="A153732" s="1" t="n">
        <v>44920.375</v>
      </c>
      <c r="B153732" t="n">
        <v/>
      </c>
    </row>
    <row r="153733">
      <c r="A153733" s="1" t="n">
        <v>44920.41666666666</v>
      </c>
      <c r="B153733" t="n">
        <v/>
      </c>
    </row>
    <row r="153734">
      <c r="A153734" s="1" t="n">
        <v>44920.45833333334</v>
      </c>
      <c r="B153734" t="n">
        <v/>
      </c>
    </row>
    <row r="153735">
      <c r="A153735" s="1" t="n">
        <v>44920.5</v>
      </c>
      <c r="B153735" t="n">
        <v/>
      </c>
    </row>
    <row r="153736">
      <c r="A153736" s="1" t="n">
        <v>44920.54166666666</v>
      </c>
      <c r="B153736" t="n">
        <v/>
      </c>
    </row>
    <row r="153737">
      <c r="A153737" s="1" t="n">
        <v>44920.58333333334</v>
      </c>
      <c r="B153737" t="n">
        <v/>
      </c>
    </row>
    <row r="153738">
      <c r="A153738" s="1" t="n">
        <v>44920.625</v>
      </c>
      <c r="B153738" t="n">
        <v/>
      </c>
    </row>
    <row r="153739">
      <c r="A153739" s="1" t="n">
        <v>44920.66666666666</v>
      </c>
      <c r="B153739" t="n">
        <v/>
      </c>
    </row>
    <row r="153740">
      <c r="A153740" s="1" t="n">
        <v>44920.70833333334</v>
      </c>
      <c r="B153740" t="n">
        <v/>
      </c>
    </row>
    <row r="153741">
      <c r="A153741" s="1" t="n">
        <v>44920.75</v>
      </c>
      <c r="B153741" t="n">
        <v/>
      </c>
    </row>
    <row r="153742">
      <c r="A153742" s="1" t="n">
        <v>44920.79166666666</v>
      </c>
      <c r="B153742" t="n">
        <v/>
      </c>
    </row>
    <row r="153743">
      <c r="A153743" s="1" t="n">
        <v>44920.83333333334</v>
      </c>
      <c r="B153743" t="n">
        <v/>
      </c>
    </row>
    <row r="153744">
      <c r="A153744" s="1" t="n">
        <v>44920.875</v>
      </c>
      <c r="B153744" t="n">
        <v/>
      </c>
    </row>
    <row r="153745">
      <c r="A153745" s="1" t="n">
        <v>44920.91666666666</v>
      </c>
      <c r="B153745" t="n">
        <v/>
      </c>
    </row>
    <row r="153746">
      <c r="A153746" s="1" t="n">
        <v>44920.95833333334</v>
      </c>
      <c r="B153746" t="n">
        <v/>
      </c>
    </row>
    <row r="153747">
      <c r="A153747" s="1" t="n">
        <v>44921</v>
      </c>
      <c r="B153747" t="n">
        <v/>
      </c>
    </row>
    <row r="153748">
      <c r="A153748" s="1" t="n">
        <v>44921.04166666666</v>
      </c>
      <c r="B153748" t="n">
        <v/>
      </c>
    </row>
    <row r="153749">
      <c r="A153749" s="1" t="n">
        <v>44921.08333333334</v>
      </c>
      <c r="B153749" t="n">
        <v/>
      </c>
    </row>
    <row r="153750">
      <c r="A153750" s="1" t="n">
        <v>44921.125</v>
      </c>
      <c r="B153750" t="n">
        <v/>
      </c>
    </row>
    <row r="153751">
      <c r="A153751" s="1" t="n">
        <v>44921.16666666666</v>
      </c>
      <c r="B153751" t="n">
        <v/>
      </c>
    </row>
    <row r="153752">
      <c r="A153752" s="1" t="n">
        <v>44921.20833333334</v>
      </c>
      <c r="B153752" t="n">
        <v/>
      </c>
    </row>
    <row r="153753">
      <c r="A153753" s="1" t="n">
        <v>44921.25</v>
      </c>
      <c r="B153753" t="n">
        <v/>
      </c>
    </row>
    <row r="153754">
      <c r="A153754" s="1" t="n">
        <v>44921.29166666666</v>
      </c>
      <c r="B153754" t="n">
        <v/>
      </c>
    </row>
    <row r="153755">
      <c r="A153755" s="1" t="n">
        <v>44921.33333333334</v>
      </c>
      <c r="B153755" t="n">
        <v/>
      </c>
    </row>
    <row r="153756">
      <c r="A153756" s="1" t="n">
        <v>44921.375</v>
      </c>
      <c r="B153756" t="n">
        <v/>
      </c>
    </row>
    <row r="153757">
      <c r="A153757" s="1" t="n">
        <v>44921.41666666666</v>
      </c>
      <c r="B153757" t="n">
        <v/>
      </c>
    </row>
    <row r="153758">
      <c r="A153758" s="1" t="n">
        <v>44921.45833333334</v>
      </c>
      <c r="B153758" t="n">
        <v/>
      </c>
    </row>
    <row r="153759">
      <c r="A153759" s="1" t="n">
        <v>44921.5</v>
      </c>
      <c r="B153759" t="n">
        <v/>
      </c>
    </row>
    <row r="153760">
      <c r="A153760" s="1" t="n">
        <v>44921.54166666666</v>
      </c>
      <c r="B153760" t="n">
        <v/>
      </c>
    </row>
    <row r="153761">
      <c r="A153761" s="1" t="n">
        <v>44921.58333333334</v>
      </c>
      <c r="B153761" t="n">
        <v/>
      </c>
    </row>
    <row r="153762">
      <c r="A153762" s="1" t="n">
        <v>44921.625</v>
      </c>
      <c r="B153762" t="n">
        <v/>
      </c>
    </row>
    <row r="153763">
      <c r="A153763" s="1" t="n">
        <v>44921.66666666666</v>
      </c>
      <c r="B153763" t="n">
        <v/>
      </c>
    </row>
    <row r="153764">
      <c r="A153764" s="1" t="n">
        <v>44921.70833333334</v>
      </c>
      <c r="B153764" t="n">
        <v/>
      </c>
    </row>
    <row r="153765">
      <c r="A153765" s="1" t="n">
        <v>44921.75</v>
      </c>
      <c r="B153765" t="n">
        <v/>
      </c>
    </row>
    <row r="153766">
      <c r="A153766" s="1" t="n">
        <v>44921.79166666666</v>
      </c>
      <c r="B153766" t="n">
        <v/>
      </c>
    </row>
    <row r="153767">
      <c r="A153767" s="1" t="n">
        <v>44921.83333333334</v>
      </c>
      <c r="B153767" t="n">
        <v/>
      </c>
    </row>
    <row r="153768">
      <c r="A153768" s="1" t="n">
        <v>44921.875</v>
      </c>
      <c r="B153768" t="n">
        <v/>
      </c>
    </row>
    <row r="153769">
      <c r="A153769" s="1" t="n">
        <v>44921.91666666666</v>
      </c>
      <c r="B153769" t="n">
        <v/>
      </c>
    </row>
    <row r="153770">
      <c r="A153770" s="1" t="n">
        <v>44921.95833333334</v>
      </c>
      <c r="B153770" t="n">
        <v/>
      </c>
    </row>
    <row r="153771">
      <c r="A153771" s="1" t="n">
        <v>44922</v>
      </c>
      <c r="B153771" t="n">
        <v/>
      </c>
    </row>
    <row r="153772">
      <c r="A153772" s="1" t="n">
        <v>44922.04166666666</v>
      </c>
      <c r="B153772" t="n">
        <v/>
      </c>
    </row>
    <row r="153773">
      <c r="A153773" s="1" t="n">
        <v>44922.08333333334</v>
      </c>
      <c r="B153773" t="n">
        <v/>
      </c>
    </row>
    <row r="153774">
      <c r="A153774" s="1" t="n">
        <v>44922.125</v>
      </c>
      <c r="B153774" t="n">
        <v/>
      </c>
    </row>
    <row r="153775">
      <c r="A153775" s="1" t="n">
        <v>44922.16666666666</v>
      </c>
      <c r="B153775" t="n">
        <v/>
      </c>
    </row>
    <row r="153776">
      <c r="A153776" s="1" t="n">
        <v>44922.20833333334</v>
      </c>
      <c r="B153776" t="n">
        <v/>
      </c>
    </row>
    <row r="153777">
      <c r="A153777" s="1" t="n">
        <v>44922.25</v>
      </c>
      <c r="B153777" t="n">
        <v/>
      </c>
    </row>
    <row r="153778">
      <c r="A153778" s="1" t="n">
        <v>44922.29166666666</v>
      </c>
      <c r="B153778" t="n">
        <v/>
      </c>
    </row>
    <row r="153779">
      <c r="A153779" s="1" t="n">
        <v>44922.33333333334</v>
      </c>
      <c r="B153779" t="n">
        <v/>
      </c>
    </row>
    <row r="153780">
      <c r="A153780" s="1" t="n">
        <v>44922.375</v>
      </c>
      <c r="B153780" t="n">
        <v/>
      </c>
    </row>
    <row r="153781">
      <c r="A153781" s="1" t="n">
        <v>44922.41666666666</v>
      </c>
      <c r="B153781" t="n">
        <v/>
      </c>
    </row>
    <row r="153782">
      <c r="A153782" s="1" t="n">
        <v>44922.45833333334</v>
      </c>
      <c r="B153782" t="n">
        <v/>
      </c>
    </row>
    <row r="153783">
      <c r="A153783" s="1" t="n">
        <v>44922.5</v>
      </c>
      <c r="B153783" t="n">
        <v/>
      </c>
    </row>
    <row r="153784">
      <c r="A153784" s="1" t="n">
        <v>44922.54166666666</v>
      </c>
      <c r="B153784" t="n">
        <v/>
      </c>
    </row>
    <row r="153785">
      <c r="A153785" s="1" t="n">
        <v>44922.58333333334</v>
      </c>
      <c r="B153785" t="n">
        <v/>
      </c>
    </row>
    <row r="153786">
      <c r="A153786" s="1" t="n">
        <v>44922.625</v>
      </c>
      <c r="B153786" t="n">
        <v/>
      </c>
    </row>
    <row r="153787">
      <c r="A153787" s="1" t="n">
        <v>44922.66666666666</v>
      </c>
      <c r="B153787" t="n">
        <v/>
      </c>
    </row>
    <row r="153788">
      <c r="A153788" s="1" t="n">
        <v>44922.70833333334</v>
      </c>
      <c r="B153788" t="n">
        <v/>
      </c>
    </row>
    <row r="153789">
      <c r="A153789" s="1" t="n">
        <v>44922.75</v>
      </c>
      <c r="B153789" t="n">
        <v/>
      </c>
    </row>
    <row r="153790">
      <c r="A153790" s="1" t="n">
        <v>44922.79166666666</v>
      </c>
      <c r="B153790" t="n">
        <v/>
      </c>
    </row>
    <row r="153791">
      <c r="A153791" s="1" t="n">
        <v>44922.83333333334</v>
      </c>
      <c r="B153791" t="n">
        <v/>
      </c>
    </row>
    <row r="153792">
      <c r="A153792" s="1" t="n">
        <v>44922.875</v>
      </c>
      <c r="B153792" t="n">
        <v/>
      </c>
    </row>
    <row r="153793">
      <c r="A153793" s="1" t="n">
        <v>44922.91666666666</v>
      </c>
      <c r="B153793" t="n">
        <v/>
      </c>
    </row>
    <row r="153794">
      <c r="A153794" s="1" t="n">
        <v>44922.95833333334</v>
      </c>
      <c r="B153794" t="n">
        <v/>
      </c>
    </row>
    <row r="153795">
      <c r="A153795" s="1" t="n">
        <v>44923</v>
      </c>
      <c r="B153795" t="n">
        <v/>
      </c>
    </row>
    <row r="153796">
      <c r="A153796" s="1" t="n">
        <v>44923.04166666666</v>
      </c>
      <c r="B153796" t="n">
        <v/>
      </c>
    </row>
    <row r="153797">
      <c r="A153797" s="1" t="n">
        <v>44923.08333333334</v>
      </c>
      <c r="B153797" t="n">
        <v/>
      </c>
    </row>
    <row r="153798">
      <c r="A153798" s="1" t="n">
        <v>44923.125</v>
      </c>
      <c r="B153798" t="n">
        <v/>
      </c>
    </row>
    <row r="153799">
      <c r="A153799" s="1" t="n">
        <v>44923.16666666666</v>
      </c>
      <c r="B153799" t="n">
        <v/>
      </c>
    </row>
    <row r="153800">
      <c r="A153800" s="1" t="n">
        <v>44923.20833333334</v>
      </c>
      <c r="B153800" t="n">
        <v/>
      </c>
    </row>
    <row r="153801">
      <c r="A153801" s="1" t="n">
        <v>44923.25</v>
      </c>
      <c r="B153801" t="n">
        <v/>
      </c>
    </row>
    <row r="153802">
      <c r="A153802" s="1" t="n">
        <v>44923.29166666666</v>
      </c>
      <c r="B153802" t="n">
        <v/>
      </c>
    </row>
    <row r="153803">
      <c r="A153803" s="1" t="n">
        <v>44923.33333333334</v>
      </c>
      <c r="B153803" t="n">
        <v/>
      </c>
    </row>
    <row r="153804">
      <c r="A153804" s="1" t="n">
        <v>44923.375</v>
      </c>
      <c r="B153804" t="n">
        <v/>
      </c>
    </row>
    <row r="153805">
      <c r="A153805" s="1" t="n">
        <v>44923.41666666666</v>
      </c>
      <c r="B153805" t="n">
        <v/>
      </c>
    </row>
    <row r="153806">
      <c r="A153806" s="1" t="n">
        <v>44923.45833333334</v>
      </c>
      <c r="B153806" t="n">
        <v/>
      </c>
    </row>
    <row r="153807">
      <c r="A153807" s="1" t="n">
        <v>44923.5</v>
      </c>
      <c r="B153807" t="n">
        <v/>
      </c>
    </row>
    <row r="153808">
      <c r="A153808" s="1" t="n">
        <v>44923.54166666666</v>
      </c>
      <c r="B153808" t="n">
        <v/>
      </c>
    </row>
    <row r="153809">
      <c r="A153809" s="1" t="n">
        <v>44923.58333333334</v>
      </c>
      <c r="B153809" t="n">
        <v/>
      </c>
    </row>
    <row r="153810">
      <c r="A153810" s="1" t="n">
        <v>44923.625</v>
      </c>
      <c r="B153810" t="n">
        <v/>
      </c>
    </row>
    <row r="153811">
      <c r="A153811" s="1" t="n">
        <v>44923.66666666666</v>
      </c>
      <c r="B153811" t="n">
        <v/>
      </c>
    </row>
    <row r="153812">
      <c r="A153812" s="1" t="n">
        <v>44923.70833333334</v>
      </c>
      <c r="B153812" t="n">
        <v/>
      </c>
    </row>
    <row r="153813">
      <c r="A153813" s="1" t="n">
        <v>44923.75</v>
      </c>
      <c r="B153813" t="n">
        <v/>
      </c>
    </row>
    <row r="153814">
      <c r="A153814" s="1" t="n">
        <v>44923.79166666666</v>
      </c>
      <c r="B153814" t="n">
        <v/>
      </c>
    </row>
    <row r="153815">
      <c r="A153815" s="1" t="n">
        <v>44923.83333333334</v>
      </c>
      <c r="B153815" t="n">
        <v/>
      </c>
    </row>
    <row r="153816">
      <c r="A153816" s="1" t="n">
        <v>44923.875</v>
      </c>
      <c r="B153816" t="n">
        <v/>
      </c>
    </row>
    <row r="153817">
      <c r="A153817" s="1" t="n">
        <v>44923.91666666666</v>
      </c>
      <c r="B153817" t="n">
        <v/>
      </c>
    </row>
    <row r="153818">
      <c r="A153818" s="1" t="n">
        <v>44923.95833333334</v>
      </c>
      <c r="B153818" t="n">
        <v/>
      </c>
    </row>
    <row r="153819">
      <c r="A153819" s="1" t="n">
        <v>44924</v>
      </c>
      <c r="B153819" t="n">
        <v/>
      </c>
    </row>
    <row r="153820">
      <c r="A153820" s="1" t="n">
        <v>44924.04166666666</v>
      </c>
      <c r="B153820" t="n">
        <v/>
      </c>
    </row>
    <row r="153821">
      <c r="A153821" s="1" t="n">
        <v>44924.08333333334</v>
      </c>
      <c r="B153821" t="n">
        <v/>
      </c>
    </row>
    <row r="153822">
      <c r="A153822" s="1" t="n">
        <v>44924.125</v>
      </c>
      <c r="B153822" t="n">
        <v/>
      </c>
    </row>
    <row r="153823">
      <c r="A153823" s="1" t="n">
        <v>44924.16666666666</v>
      </c>
      <c r="B153823" t="n">
        <v/>
      </c>
    </row>
    <row r="153824">
      <c r="A153824" s="1" t="n">
        <v>44924.20833333334</v>
      </c>
      <c r="B153824" t="n">
        <v/>
      </c>
    </row>
    <row r="153825">
      <c r="A153825" s="1" t="n">
        <v>44924.25</v>
      </c>
      <c r="B153825" t="n">
        <v/>
      </c>
    </row>
    <row r="153826">
      <c r="A153826" s="1" t="n">
        <v>44924.29166666666</v>
      </c>
      <c r="B153826" t="n">
        <v/>
      </c>
    </row>
    <row r="153827">
      <c r="A153827" s="1" t="n">
        <v>44924.33333333334</v>
      </c>
      <c r="B153827" t="n">
        <v/>
      </c>
    </row>
    <row r="153828">
      <c r="A153828" s="1" t="n">
        <v>44924.375</v>
      </c>
      <c r="B153828" t="n">
        <v/>
      </c>
    </row>
    <row r="153829">
      <c r="A153829" s="1" t="n">
        <v>44924.41666666666</v>
      </c>
      <c r="B153829" t="n">
        <v/>
      </c>
    </row>
    <row r="153830">
      <c r="A153830" s="1" t="n">
        <v>44924.45833333334</v>
      </c>
      <c r="B153830" t="n">
        <v/>
      </c>
    </row>
    <row r="153831">
      <c r="A153831" s="1" t="n">
        <v>44924.5</v>
      </c>
      <c r="B153831" t="n">
        <v/>
      </c>
    </row>
    <row r="153832">
      <c r="A153832" s="1" t="n">
        <v>44924.54166666666</v>
      </c>
      <c r="B153832" t="n">
        <v/>
      </c>
    </row>
    <row r="153833">
      <c r="A153833" s="1" t="n">
        <v>44924.58333333334</v>
      </c>
      <c r="B153833" t="n">
        <v/>
      </c>
    </row>
    <row r="153834">
      <c r="A153834" s="1" t="n">
        <v>44924.625</v>
      </c>
      <c r="B153834" t="n">
        <v/>
      </c>
    </row>
    <row r="153835">
      <c r="A153835" s="1" t="n">
        <v>44924.66666666666</v>
      </c>
      <c r="B153835" t="n">
        <v/>
      </c>
    </row>
    <row r="153836">
      <c r="A153836" s="1" t="n">
        <v>44924.70833333334</v>
      </c>
      <c r="B153836" t="n">
        <v/>
      </c>
    </row>
    <row r="153837">
      <c r="A153837" s="1" t="n">
        <v>44924.75</v>
      </c>
      <c r="B153837" t="n">
        <v/>
      </c>
    </row>
    <row r="153838">
      <c r="A153838" s="1" t="n">
        <v>44924.79166666666</v>
      </c>
      <c r="B153838" t="n">
        <v/>
      </c>
    </row>
    <row r="153839">
      <c r="A153839" s="1" t="n">
        <v>44924.83333333334</v>
      </c>
      <c r="B153839" t="n">
        <v/>
      </c>
    </row>
    <row r="153840">
      <c r="A153840" s="1" t="n">
        <v>44924.875</v>
      </c>
      <c r="B153840" t="n">
        <v/>
      </c>
    </row>
    <row r="153841">
      <c r="A153841" s="1" t="n">
        <v>44924.91666666666</v>
      </c>
      <c r="B153841" t="n">
        <v/>
      </c>
    </row>
    <row r="153842">
      <c r="A153842" s="1" t="n">
        <v>44924.95833333334</v>
      </c>
      <c r="B153842" t="n">
        <v/>
      </c>
    </row>
    <row r="153843">
      <c r="A153843" s="1" t="n">
        <v>44925</v>
      </c>
      <c r="B153843" t="n">
        <v/>
      </c>
    </row>
    <row r="153844">
      <c r="A153844" s="1" t="n">
        <v>44925.04166666666</v>
      </c>
      <c r="B153844" t="n">
        <v/>
      </c>
    </row>
    <row r="153845">
      <c r="A153845" s="1" t="n">
        <v>44925.08333333334</v>
      </c>
      <c r="B153845" t="n">
        <v/>
      </c>
    </row>
    <row r="153846">
      <c r="A153846" s="1" t="n">
        <v>44925.125</v>
      </c>
      <c r="B153846" t="n">
        <v/>
      </c>
    </row>
    <row r="153847">
      <c r="A153847" s="1" t="n">
        <v>44925.16666666666</v>
      </c>
      <c r="B153847" t="n">
        <v/>
      </c>
    </row>
    <row r="153848">
      <c r="A153848" s="1" t="n">
        <v>44925.20833333334</v>
      </c>
      <c r="B153848" t="n">
        <v/>
      </c>
    </row>
    <row r="153849">
      <c r="A153849" s="1" t="n">
        <v>44925.25</v>
      </c>
      <c r="B153849" t="n">
        <v/>
      </c>
    </row>
    <row r="153850">
      <c r="A153850" s="1" t="n">
        <v>44925.29166666666</v>
      </c>
      <c r="B153850" t="n">
        <v/>
      </c>
    </row>
    <row r="153851">
      <c r="A153851" s="1" t="n">
        <v>44925.33333333334</v>
      </c>
      <c r="B153851" t="n">
        <v/>
      </c>
    </row>
    <row r="153852">
      <c r="A153852" s="1" t="n">
        <v>44925.375</v>
      </c>
      <c r="B153852" t="n">
        <v/>
      </c>
    </row>
    <row r="153853">
      <c r="A153853" s="1" t="n">
        <v>44925.41666666666</v>
      </c>
      <c r="B153853" t="n">
        <v/>
      </c>
    </row>
    <row r="153854">
      <c r="A153854" s="1" t="n">
        <v>44925.45833333334</v>
      </c>
      <c r="B153854" t="n">
        <v/>
      </c>
    </row>
    <row r="153855">
      <c r="A153855" s="1" t="n">
        <v>44925.5</v>
      </c>
      <c r="B153855" t="n">
        <v/>
      </c>
    </row>
    <row r="153856">
      <c r="A153856" s="1" t="n">
        <v>44925.54166666666</v>
      </c>
      <c r="B153856" t="n">
        <v/>
      </c>
    </row>
    <row r="153857">
      <c r="A153857" s="1" t="n">
        <v>44925.58333333334</v>
      </c>
      <c r="B153857" t="n">
        <v/>
      </c>
    </row>
    <row r="153858">
      <c r="A153858" s="1" t="n">
        <v>44925.625</v>
      </c>
      <c r="B153858" t="n">
        <v/>
      </c>
    </row>
    <row r="153859">
      <c r="A153859" s="1" t="n">
        <v>44925.66666666666</v>
      </c>
      <c r="B153859" t="n">
        <v/>
      </c>
    </row>
    <row r="153860">
      <c r="A153860" s="1" t="n">
        <v>44925.70833333334</v>
      </c>
      <c r="B153860" t="n">
        <v/>
      </c>
    </row>
    <row r="153861">
      <c r="A153861" s="1" t="n">
        <v>44925.75</v>
      </c>
      <c r="B153861" t="n">
        <v/>
      </c>
    </row>
    <row r="153862">
      <c r="A153862" s="1" t="n">
        <v>44925.79166666666</v>
      </c>
      <c r="B153862" t="n">
        <v/>
      </c>
    </row>
    <row r="153863">
      <c r="A153863" s="1" t="n">
        <v>44925.83333333334</v>
      </c>
      <c r="B153863" t="n">
        <v/>
      </c>
    </row>
    <row r="153864">
      <c r="A153864" s="1" t="n">
        <v>44925.875</v>
      </c>
      <c r="B153864" t="n">
        <v/>
      </c>
    </row>
    <row r="153865">
      <c r="A153865" s="1" t="n">
        <v>44925.91666666666</v>
      </c>
      <c r="B153865" t="n">
        <v/>
      </c>
    </row>
    <row r="153866">
      <c r="A153866" s="1" t="n">
        <v>44925.95833333334</v>
      </c>
      <c r="B153866" t="n">
        <v/>
      </c>
    </row>
    <row r="153867">
      <c r="A153867" s="1" t="n">
        <v>44926</v>
      </c>
      <c r="B153867" t="n">
        <v/>
      </c>
    </row>
    <row r="153868">
      <c r="A153868" s="1" t="n">
        <v>44926.04166666666</v>
      </c>
      <c r="B153868" t="n">
        <v/>
      </c>
    </row>
    <row r="153869">
      <c r="A153869" s="1" t="n">
        <v>44926.08333333334</v>
      </c>
      <c r="B153869" t="n">
        <v/>
      </c>
    </row>
    <row r="153870">
      <c r="A153870" s="1" t="n">
        <v>44926.125</v>
      </c>
      <c r="B153870" t="n">
        <v/>
      </c>
    </row>
    <row r="153871">
      <c r="A153871" s="1" t="n">
        <v>44926.16666666666</v>
      </c>
      <c r="B153871" t="n">
        <v/>
      </c>
    </row>
    <row r="153872">
      <c r="A153872" s="1" t="n">
        <v>44926.20833333334</v>
      </c>
      <c r="B153872" t="n">
        <v/>
      </c>
    </row>
    <row r="153873">
      <c r="A153873" s="1" t="n">
        <v>44926.25</v>
      </c>
      <c r="B153873" t="n">
        <v/>
      </c>
    </row>
    <row r="153874">
      <c r="A153874" s="1" t="n">
        <v>44926.29166666666</v>
      </c>
      <c r="B153874" t="n">
        <v/>
      </c>
    </row>
    <row r="153875">
      <c r="A153875" s="1" t="n">
        <v>44926.33333333334</v>
      </c>
      <c r="B153875" t="n">
        <v/>
      </c>
    </row>
    <row r="153876">
      <c r="A153876" s="1" t="n">
        <v>44926.375</v>
      </c>
      <c r="B153876" t="n">
        <v/>
      </c>
    </row>
    <row r="153877">
      <c r="A153877" s="1" t="n">
        <v>44926.41666666666</v>
      </c>
      <c r="B153877" t="n">
        <v/>
      </c>
    </row>
    <row r="153878">
      <c r="A153878" s="1" t="n">
        <v>44926.45833333334</v>
      </c>
      <c r="B153878" t="n">
        <v/>
      </c>
    </row>
    <row r="153879">
      <c r="A153879" s="1" t="n">
        <v>44926.5</v>
      </c>
      <c r="B153879" t="n">
        <v/>
      </c>
    </row>
    <row r="153880">
      <c r="A153880" s="1" t="n">
        <v>44926.54166666666</v>
      </c>
      <c r="B153880" t="n">
        <v/>
      </c>
    </row>
    <row r="153881">
      <c r="A153881" s="1" t="n">
        <v>44926.58333333334</v>
      </c>
      <c r="B153881" t="n">
        <v/>
      </c>
    </row>
    <row r="153882">
      <c r="A153882" s="1" t="n">
        <v>44926.625</v>
      </c>
      <c r="B153882" t="n">
        <v/>
      </c>
    </row>
    <row r="153883">
      <c r="A153883" s="1" t="n">
        <v>44926.66666666666</v>
      </c>
      <c r="B153883" t="n">
        <v/>
      </c>
    </row>
    <row r="153884">
      <c r="A153884" s="1" t="n">
        <v>44926.70833333334</v>
      </c>
      <c r="B153884" t="n">
        <v/>
      </c>
    </row>
    <row r="153885">
      <c r="A153885" s="1" t="n">
        <v>44926.75</v>
      </c>
      <c r="B153885" t="n">
        <v/>
      </c>
    </row>
    <row r="153886">
      <c r="A153886" s="1" t="n">
        <v>44926.79166666666</v>
      </c>
      <c r="B153886" t="n">
        <v/>
      </c>
    </row>
    <row r="153887">
      <c r="A153887" s="1" t="n">
        <v>44926.83333333334</v>
      </c>
      <c r="B153887" t="n">
        <v/>
      </c>
    </row>
    <row r="153888">
      <c r="A153888" s="1" t="n">
        <v>44926.875</v>
      </c>
      <c r="B153888" t="n">
        <v/>
      </c>
    </row>
    <row r="153889">
      <c r="A153889" s="1" t="n">
        <v>44926.91666666666</v>
      </c>
      <c r="B153889" t="n">
        <v/>
      </c>
    </row>
    <row r="153890">
      <c r="A153890" s="1" t="n">
        <v>44926.95833333334</v>
      </c>
      <c r="B153890" t="n">
        <v/>
      </c>
    </row>
    <row r="153891">
      <c r="A153891" s="1" t="n">
        <v>44927</v>
      </c>
      <c r="B153891" t="n">
        <v/>
      </c>
    </row>
    <row r="153892">
      <c r="A153892" s="1" t="n">
        <v>44927.04166666666</v>
      </c>
      <c r="B153892" t="n">
        <v/>
      </c>
    </row>
    <row r="153893">
      <c r="A153893" s="1" t="n">
        <v>44927.08333333334</v>
      </c>
      <c r="B153893" t="n">
        <v/>
      </c>
    </row>
    <row r="153894">
      <c r="A153894" s="1" t="n">
        <v>44927.125</v>
      </c>
      <c r="B153894" t="n">
        <v/>
      </c>
    </row>
    <row r="153895">
      <c r="A153895" s="1" t="n">
        <v>44927.16666666666</v>
      </c>
      <c r="B153895" t="n">
        <v/>
      </c>
    </row>
    <row r="153896">
      <c r="A153896" s="1" t="n">
        <v>44927.20833333334</v>
      </c>
      <c r="B153896" t="n">
        <v/>
      </c>
    </row>
    <row r="153897">
      <c r="A153897" s="1" t="n">
        <v>44927.25</v>
      </c>
      <c r="B153897" t="n">
        <v/>
      </c>
    </row>
    <row r="153898">
      <c r="A153898" s="1" t="n">
        <v>44927.29166666666</v>
      </c>
      <c r="B153898" t="n">
        <v/>
      </c>
    </row>
    <row r="153899">
      <c r="A153899" s="1" t="n">
        <v>44927.33333333334</v>
      </c>
      <c r="B153899" t="n">
        <v/>
      </c>
    </row>
    <row r="153900">
      <c r="A153900" s="1" t="n">
        <v>44927.375</v>
      </c>
      <c r="B153900" t="n">
        <v/>
      </c>
    </row>
    <row r="153901">
      <c r="A153901" s="1" t="n">
        <v>44927.41666666666</v>
      </c>
      <c r="B153901" t="n">
        <v/>
      </c>
    </row>
    <row r="153902">
      <c r="A153902" s="1" t="n">
        <v>44927.45833333334</v>
      </c>
      <c r="B153902" t="n">
        <v/>
      </c>
    </row>
    <row r="153903">
      <c r="A153903" s="1" t="n">
        <v>44927.5</v>
      </c>
      <c r="B153903" t="n">
        <v/>
      </c>
    </row>
    <row r="153904">
      <c r="A153904" s="1" t="n">
        <v>44927.54166666666</v>
      </c>
      <c r="B153904" t="n">
        <v/>
      </c>
    </row>
    <row r="153905">
      <c r="A153905" s="1" t="n">
        <v>44927.58333333334</v>
      </c>
      <c r="B153905" t="n">
        <v/>
      </c>
    </row>
    <row r="153906">
      <c r="A153906" s="1" t="n">
        <v>44927.625</v>
      </c>
      <c r="B153906" t="n">
        <v/>
      </c>
    </row>
    <row r="153907">
      <c r="A153907" s="1" t="n">
        <v>44927.66666666666</v>
      </c>
      <c r="B153907" t="n">
        <v/>
      </c>
    </row>
    <row r="153908">
      <c r="A153908" s="1" t="n">
        <v>44927.70833333334</v>
      </c>
      <c r="B153908" t="n">
        <v/>
      </c>
    </row>
    <row r="153909">
      <c r="A153909" s="1" t="n">
        <v>44927.75</v>
      </c>
      <c r="B153909" t="n">
        <v/>
      </c>
    </row>
    <row r="153910">
      <c r="A153910" s="1" t="n">
        <v>44927.79166666666</v>
      </c>
      <c r="B153910" t="n">
        <v/>
      </c>
    </row>
    <row r="153911">
      <c r="A153911" s="1" t="n">
        <v>44927.83333333334</v>
      </c>
      <c r="B153911" t="n">
        <v/>
      </c>
    </row>
    <row r="153912">
      <c r="A153912" s="1" t="n">
        <v>44927.875</v>
      </c>
      <c r="B153912" t="n">
        <v/>
      </c>
    </row>
    <row r="153913">
      <c r="A153913" s="1" t="n">
        <v>44927.91666666666</v>
      </c>
      <c r="B153913" t="n">
        <v/>
      </c>
    </row>
    <row r="153914">
      <c r="A153914" s="1" t="n">
        <v>44927.95833333334</v>
      </c>
      <c r="B153914" t="n">
        <v/>
      </c>
    </row>
    <row r="153915">
      <c r="A153915" s="1" t="n">
        <v>44928</v>
      </c>
      <c r="B153915" t="n">
        <v/>
      </c>
    </row>
    <row r="153916">
      <c r="A153916" s="1" t="n">
        <v>44928.04166666666</v>
      </c>
      <c r="B153916" t="n">
        <v/>
      </c>
    </row>
    <row r="153917">
      <c r="A153917" s="1" t="n">
        <v>44928.08333333334</v>
      </c>
      <c r="B153917" t="n">
        <v/>
      </c>
    </row>
    <row r="153918">
      <c r="A153918" s="1" t="n">
        <v>44928.125</v>
      </c>
      <c r="B153918" t="n">
        <v/>
      </c>
    </row>
    <row r="153919">
      <c r="A153919" s="1" t="n">
        <v>44928.16666666666</v>
      </c>
      <c r="B153919" t="n">
        <v/>
      </c>
    </row>
    <row r="153920">
      <c r="A153920" s="1" t="n">
        <v>44928.20833333334</v>
      </c>
      <c r="B153920" t="n">
        <v/>
      </c>
    </row>
    <row r="153921">
      <c r="A153921" s="1" t="n">
        <v>44928.25</v>
      </c>
      <c r="B153921" t="n">
        <v/>
      </c>
    </row>
    <row r="153922">
      <c r="A153922" s="1" t="n">
        <v>44928.29166666666</v>
      </c>
      <c r="B153922" t="n">
        <v/>
      </c>
    </row>
    <row r="153923">
      <c r="A153923" s="1" t="n">
        <v>44928.33333333334</v>
      </c>
      <c r="B153923" t="n">
        <v/>
      </c>
    </row>
    <row r="153924">
      <c r="A153924" s="1" t="n">
        <v>44928.375</v>
      </c>
      <c r="B153924" t="n">
        <v/>
      </c>
    </row>
    <row r="153925">
      <c r="A153925" s="1" t="n">
        <v>44928.41666666666</v>
      </c>
      <c r="B153925" t="n">
        <v/>
      </c>
    </row>
    <row r="153926">
      <c r="A153926" s="1" t="n">
        <v>44928.45833333334</v>
      </c>
      <c r="B153926" t="n">
        <v/>
      </c>
    </row>
    <row r="153927">
      <c r="A153927" s="1" t="n">
        <v>44928.5</v>
      </c>
      <c r="B153927" t="n">
        <v/>
      </c>
    </row>
    <row r="153928">
      <c r="A153928" s="1" t="n">
        <v>44928.54166666666</v>
      </c>
      <c r="B153928" t="n">
        <v/>
      </c>
    </row>
    <row r="153929">
      <c r="A153929" s="1" t="n">
        <v>44928.58333333334</v>
      </c>
      <c r="B153929" t="n">
        <v/>
      </c>
    </row>
    <row r="153930">
      <c r="A153930" s="1" t="n">
        <v>44928.625</v>
      </c>
      <c r="B153930" t="n">
        <v/>
      </c>
    </row>
    <row r="153931">
      <c r="A153931" s="1" t="n">
        <v>44928.66666666666</v>
      </c>
      <c r="B153931" t="n">
        <v/>
      </c>
    </row>
    <row r="153932">
      <c r="A153932" s="1" t="n">
        <v>44928.70833333334</v>
      </c>
      <c r="B153932" t="n">
        <v/>
      </c>
    </row>
    <row r="153933">
      <c r="A153933" s="1" t="n">
        <v>44928.75</v>
      </c>
      <c r="B153933" t="n">
        <v/>
      </c>
    </row>
    <row r="153934">
      <c r="A153934" s="1" t="n">
        <v>44928.79166666666</v>
      </c>
      <c r="B153934" t="n">
        <v/>
      </c>
    </row>
    <row r="153935">
      <c r="A153935" s="1" t="n">
        <v>44928.83333333334</v>
      </c>
      <c r="B153935" t="n">
        <v/>
      </c>
    </row>
    <row r="153936">
      <c r="A153936" s="1" t="n">
        <v>44928.875</v>
      </c>
      <c r="B153936" t="n">
        <v/>
      </c>
    </row>
    <row r="153937">
      <c r="A153937" s="1" t="n">
        <v>44928.91666666666</v>
      </c>
      <c r="B153937" t="n">
        <v/>
      </c>
    </row>
    <row r="153938">
      <c r="A153938" s="1" t="n">
        <v>44928.95833333334</v>
      </c>
      <c r="B153938" t="n">
        <v/>
      </c>
    </row>
    <row r="153939">
      <c r="A153939" s="1" t="n">
        <v>44929</v>
      </c>
      <c r="B153939" t="n">
        <v/>
      </c>
    </row>
    <row r="153940">
      <c r="A153940" s="1" t="n">
        <v>44929.04166666666</v>
      </c>
      <c r="B153940" t="n">
        <v/>
      </c>
    </row>
    <row r="153941">
      <c r="A153941" s="1" t="n">
        <v>44929.08333333334</v>
      </c>
      <c r="B153941" t="n">
        <v/>
      </c>
    </row>
    <row r="153942">
      <c r="A153942" s="1" t="n">
        <v>44929.125</v>
      </c>
      <c r="B153942" t="n">
        <v/>
      </c>
    </row>
    <row r="153943">
      <c r="A153943" s="1" t="n">
        <v>44929.16666666666</v>
      </c>
      <c r="B153943" t="n">
        <v/>
      </c>
    </row>
    <row r="153944">
      <c r="A153944" s="1" t="n">
        <v>44929.20833333334</v>
      </c>
      <c r="B153944" t="n">
        <v/>
      </c>
    </row>
    <row r="153945">
      <c r="A153945" s="1" t="n">
        <v>44929.25</v>
      </c>
      <c r="B153945" t="n">
        <v/>
      </c>
    </row>
    <row r="153946">
      <c r="A153946" s="1" t="n">
        <v>44929.29166666666</v>
      </c>
      <c r="B153946" t="n">
        <v/>
      </c>
    </row>
    <row r="153947">
      <c r="A153947" s="1" t="n">
        <v>44929.33333333334</v>
      </c>
      <c r="B153947" t="n">
        <v/>
      </c>
    </row>
    <row r="153948">
      <c r="A153948" s="1" t="n">
        <v>44929.375</v>
      </c>
      <c r="B153948" t="n">
        <v/>
      </c>
    </row>
    <row r="153949">
      <c r="A153949" s="1" t="n">
        <v>44929.41666666666</v>
      </c>
      <c r="B153949" t="n">
        <v/>
      </c>
    </row>
    <row r="153950">
      <c r="A153950" s="1" t="n">
        <v>44929.45833333334</v>
      </c>
      <c r="B153950" t="n">
        <v/>
      </c>
    </row>
    <row r="153951">
      <c r="A153951" s="1" t="n">
        <v>44929.5</v>
      </c>
      <c r="B153951" t="n">
        <v/>
      </c>
    </row>
    <row r="153952">
      <c r="A153952" s="1" t="n">
        <v>44929.54166666666</v>
      </c>
      <c r="B153952" t="n">
        <v/>
      </c>
    </row>
    <row r="153953">
      <c r="A153953" s="1" t="n">
        <v>44929.58333333334</v>
      </c>
      <c r="B153953" t="n">
        <v/>
      </c>
    </row>
    <row r="153954">
      <c r="A153954" s="1" t="n">
        <v>44929.625</v>
      </c>
      <c r="B153954" t="n">
        <v/>
      </c>
    </row>
    <row r="153955">
      <c r="A153955" s="1" t="n">
        <v>44929.66666666666</v>
      </c>
      <c r="B153955" t="n">
        <v/>
      </c>
    </row>
    <row r="153956">
      <c r="A153956" s="1" t="n">
        <v>44929.70833333334</v>
      </c>
      <c r="B153956" t="n">
        <v/>
      </c>
    </row>
    <row r="153957">
      <c r="A153957" s="1" t="n">
        <v>44929.75</v>
      </c>
      <c r="B153957" t="n">
        <v/>
      </c>
    </row>
    <row r="153958">
      <c r="A153958" s="1" t="n">
        <v>44929.79166666666</v>
      </c>
      <c r="B153958" t="n">
        <v/>
      </c>
    </row>
    <row r="153959">
      <c r="A153959" s="1" t="n">
        <v>44929.83333333334</v>
      </c>
      <c r="B153959" t="n">
        <v/>
      </c>
    </row>
    <row r="153960">
      <c r="A153960" s="1" t="n">
        <v>44929.875</v>
      </c>
      <c r="B153960" t="n">
        <v/>
      </c>
    </row>
    <row r="153961">
      <c r="A153961" s="1" t="n">
        <v>44929.91666666666</v>
      </c>
      <c r="B153961" t="n">
        <v/>
      </c>
    </row>
    <row r="153962">
      <c r="A153962" s="1" t="n">
        <v>44929.95833333334</v>
      </c>
      <c r="B153962" t="n">
        <v/>
      </c>
    </row>
    <row r="153963">
      <c r="A153963" s="1" t="n">
        <v>44930</v>
      </c>
      <c r="B153963" t="n">
        <v/>
      </c>
    </row>
    <row r="153964">
      <c r="A153964" s="1" t="n">
        <v>44930.04166666666</v>
      </c>
      <c r="B153964" t="n">
        <v/>
      </c>
    </row>
    <row r="153965">
      <c r="A153965" s="1" t="n">
        <v>44930.08333333334</v>
      </c>
      <c r="B153965" t="n">
        <v/>
      </c>
    </row>
    <row r="153966">
      <c r="A153966" s="1" t="n">
        <v>44930.125</v>
      </c>
      <c r="B153966" t="n">
        <v/>
      </c>
    </row>
    <row r="153967">
      <c r="A153967" s="1" t="n">
        <v>44930.16666666666</v>
      </c>
      <c r="B153967" t="n">
        <v/>
      </c>
    </row>
    <row r="153968">
      <c r="A153968" s="1" t="n">
        <v>44930.20833333334</v>
      </c>
      <c r="B153968" t="n">
        <v/>
      </c>
    </row>
    <row r="153969">
      <c r="A153969" s="1" t="n">
        <v>44930.25</v>
      </c>
      <c r="B153969" t="n">
        <v/>
      </c>
    </row>
    <row r="153970">
      <c r="A153970" s="1" t="n">
        <v>44930.29166666666</v>
      </c>
      <c r="B153970" t="n">
        <v/>
      </c>
    </row>
    <row r="153971">
      <c r="A153971" s="1" t="n">
        <v>44930.33333333334</v>
      </c>
      <c r="B153971" t="n">
        <v/>
      </c>
    </row>
    <row r="153972">
      <c r="A153972" s="1" t="n">
        <v>44930.375</v>
      </c>
      <c r="B153972" t="n">
        <v/>
      </c>
    </row>
    <row r="153973">
      <c r="A153973" s="1" t="n">
        <v>44930.41666666666</v>
      </c>
      <c r="B153973" t="n">
        <v/>
      </c>
    </row>
    <row r="153974">
      <c r="A153974" s="1" t="n">
        <v>44930.45833333334</v>
      </c>
      <c r="B153974" t="n">
        <v/>
      </c>
    </row>
    <row r="153975">
      <c r="A153975" s="1" t="n">
        <v>44930.5</v>
      </c>
      <c r="B153975" t="n">
        <v/>
      </c>
    </row>
    <row r="153976">
      <c r="A153976" s="1" t="n">
        <v>44930.54166666666</v>
      </c>
      <c r="B153976" t="n">
        <v/>
      </c>
    </row>
    <row r="153977">
      <c r="A153977" s="1" t="n">
        <v>44930.58333333334</v>
      </c>
      <c r="B153977" t="n">
        <v/>
      </c>
    </row>
    <row r="153978">
      <c r="A153978" s="1" t="n">
        <v>44930.625</v>
      </c>
      <c r="B153978" t="n">
        <v/>
      </c>
    </row>
    <row r="153979">
      <c r="A153979" s="1" t="n">
        <v>44930.66666666666</v>
      </c>
      <c r="B153979" t="n">
        <v/>
      </c>
    </row>
    <row r="153980">
      <c r="A153980" s="1" t="n">
        <v>44930.70833333334</v>
      </c>
      <c r="B153980" t="n">
        <v/>
      </c>
    </row>
    <row r="153981">
      <c r="A153981" s="1" t="n">
        <v>44930.75</v>
      </c>
      <c r="B153981" t="n">
        <v/>
      </c>
    </row>
    <row r="153982">
      <c r="A153982" s="1" t="n">
        <v>44930.79166666666</v>
      </c>
      <c r="B153982" t="n">
        <v/>
      </c>
    </row>
    <row r="153983">
      <c r="A153983" s="1" t="n">
        <v>44930.83333333334</v>
      </c>
      <c r="B153983" t="n">
        <v/>
      </c>
    </row>
    <row r="153984">
      <c r="A153984" s="1" t="n">
        <v>44930.875</v>
      </c>
      <c r="B153984" t="n">
        <v/>
      </c>
    </row>
    <row r="153985">
      <c r="A153985" s="1" t="n">
        <v>44930.91666666666</v>
      </c>
      <c r="B153985" t="n">
        <v/>
      </c>
    </row>
    <row r="153986">
      <c r="A153986" s="1" t="n">
        <v>44930.95833333334</v>
      </c>
      <c r="B153986" t="n">
        <v/>
      </c>
    </row>
    <row r="153987">
      <c r="A153987" s="1" t="n">
        <v>44931</v>
      </c>
      <c r="B153987" t="n">
        <v/>
      </c>
    </row>
    <row r="153988">
      <c r="A153988" s="1" t="n">
        <v>44931.04166666666</v>
      </c>
      <c r="B153988" t="n">
        <v/>
      </c>
    </row>
    <row r="153989">
      <c r="A153989" s="1" t="n">
        <v>44931.08333333334</v>
      </c>
      <c r="B153989" t="n">
        <v/>
      </c>
    </row>
    <row r="153990">
      <c r="A153990" s="1" t="n">
        <v>44931.125</v>
      </c>
      <c r="B153990" t="n">
        <v/>
      </c>
    </row>
    <row r="153991">
      <c r="A153991" s="1" t="n">
        <v>44931.16666666666</v>
      </c>
      <c r="B153991" t="n">
        <v/>
      </c>
    </row>
    <row r="153992">
      <c r="A153992" s="1" t="n">
        <v>44931.20833333334</v>
      </c>
      <c r="B153992" t="n">
        <v/>
      </c>
    </row>
    <row r="153993">
      <c r="A153993" s="1" t="n">
        <v>44931.25</v>
      </c>
      <c r="B153993" t="n">
        <v/>
      </c>
    </row>
    <row r="153994">
      <c r="A153994" s="1" t="n">
        <v>44931.29166666666</v>
      </c>
      <c r="B153994" t="n">
        <v/>
      </c>
    </row>
    <row r="153995">
      <c r="A153995" s="1" t="n">
        <v>44931.33333333334</v>
      </c>
      <c r="B153995" t="n">
        <v/>
      </c>
    </row>
    <row r="153996">
      <c r="A153996" s="1" t="n">
        <v>44931.375</v>
      </c>
      <c r="B153996" t="n">
        <v/>
      </c>
    </row>
    <row r="153997">
      <c r="A153997" s="1" t="n">
        <v>44931.41666666666</v>
      </c>
      <c r="B153997" t="n">
        <v/>
      </c>
    </row>
    <row r="153998">
      <c r="A153998" s="1" t="n">
        <v>44931.45833333334</v>
      </c>
      <c r="B153998" t="n">
        <v/>
      </c>
    </row>
    <row r="153999">
      <c r="A153999" s="1" t="n">
        <v>44931.5</v>
      </c>
      <c r="B153999" t="n">
        <v/>
      </c>
    </row>
    <row r="154000">
      <c r="A154000" s="1" t="n">
        <v>44931.54166666666</v>
      </c>
      <c r="B154000" t="n">
        <v/>
      </c>
    </row>
    <row r="154001">
      <c r="A154001" s="1" t="n">
        <v>44931.58333333334</v>
      </c>
      <c r="B154001" t="n">
        <v/>
      </c>
    </row>
    <row r="154002">
      <c r="A154002" s="1" t="n">
        <v>44931.625</v>
      </c>
      <c r="B154002" t="n">
        <v/>
      </c>
    </row>
    <row r="154003">
      <c r="A154003" s="1" t="n">
        <v>44931.66666666666</v>
      </c>
      <c r="B154003" t="n">
        <v/>
      </c>
    </row>
    <row r="154004">
      <c r="A154004" s="1" t="n">
        <v>44931.70833333334</v>
      </c>
      <c r="B154004" t="n">
        <v/>
      </c>
    </row>
    <row r="154005">
      <c r="A154005" s="1" t="n">
        <v>44931.75</v>
      </c>
      <c r="B154005" t="n">
        <v/>
      </c>
    </row>
    <row r="154006">
      <c r="A154006" s="1" t="n">
        <v>44931.79166666666</v>
      </c>
      <c r="B154006" t="n">
        <v/>
      </c>
    </row>
    <row r="154007">
      <c r="A154007" s="1" t="n">
        <v>44931.83333333334</v>
      </c>
      <c r="B154007" t="n">
        <v/>
      </c>
    </row>
    <row r="154008">
      <c r="A154008" s="1" t="n">
        <v>44931.875</v>
      </c>
      <c r="B154008" t="n">
        <v/>
      </c>
    </row>
    <row r="154009">
      <c r="A154009" s="1" t="n">
        <v>44931.91666666666</v>
      </c>
      <c r="B154009" t="n">
        <v/>
      </c>
    </row>
    <row r="154010">
      <c r="A154010" s="1" t="n">
        <v>44931.95833333334</v>
      </c>
      <c r="B154010" t="n">
        <v/>
      </c>
    </row>
    <row r="154011">
      <c r="A154011" s="1" t="n">
        <v>44932</v>
      </c>
      <c r="B154011" t="n">
        <v/>
      </c>
    </row>
    <row r="154012">
      <c r="A154012" s="1" t="n">
        <v>44932.04166666666</v>
      </c>
      <c r="B154012" t="n">
        <v/>
      </c>
    </row>
    <row r="154013">
      <c r="A154013" s="1" t="n">
        <v>44932.08333333334</v>
      </c>
      <c r="B154013" t="n">
        <v/>
      </c>
    </row>
    <row r="154014">
      <c r="A154014" s="1" t="n">
        <v>44932.125</v>
      </c>
      <c r="B154014" t="n">
        <v/>
      </c>
    </row>
    <row r="154015">
      <c r="A154015" s="1" t="n">
        <v>44932.16666666666</v>
      </c>
      <c r="B154015" t="n">
        <v/>
      </c>
    </row>
    <row r="154016">
      <c r="A154016" s="1" t="n">
        <v>44932.20833333334</v>
      </c>
      <c r="B154016" t="n">
        <v/>
      </c>
    </row>
    <row r="154017">
      <c r="A154017" s="1" t="n">
        <v>44932.25</v>
      </c>
      <c r="B154017" t="n">
        <v/>
      </c>
    </row>
    <row r="154018">
      <c r="A154018" s="1" t="n">
        <v>44932.29166666666</v>
      </c>
      <c r="B154018" t="n">
        <v/>
      </c>
    </row>
    <row r="154019">
      <c r="A154019" s="1" t="n">
        <v>44932.33333333334</v>
      </c>
      <c r="B154019" t="n">
        <v/>
      </c>
    </row>
    <row r="154020">
      <c r="A154020" s="1" t="n">
        <v>44932.375</v>
      </c>
      <c r="B154020" t="n">
        <v/>
      </c>
    </row>
    <row r="154021">
      <c r="A154021" s="1" t="n">
        <v>44932.41666666666</v>
      </c>
      <c r="B154021" t="n">
        <v/>
      </c>
    </row>
    <row r="154022">
      <c r="A154022" s="1" t="n">
        <v>44932.45833333334</v>
      </c>
      <c r="B154022" t="n">
        <v/>
      </c>
    </row>
    <row r="154023">
      <c r="A154023" s="1" t="n">
        <v>44932.5</v>
      </c>
      <c r="B154023" t="n">
        <v/>
      </c>
    </row>
    <row r="154024">
      <c r="A154024" s="1" t="n">
        <v>44932.54166666666</v>
      </c>
      <c r="B154024" t="n">
        <v/>
      </c>
    </row>
    <row r="154025">
      <c r="A154025" s="1" t="n">
        <v>44932.58333333334</v>
      </c>
      <c r="B154025" t="n">
        <v/>
      </c>
    </row>
    <row r="154026">
      <c r="A154026" s="1" t="n">
        <v>44932.625</v>
      </c>
      <c r="B154026" t="n">
        <v/>
      </c>
    </row>
    <row r="154027">
      <c r="A154027" s="1" t="n">
        <v>44932.66666666666</v>
      </c>
      <c r="B154027" t="n">
        <v>96</v>
      </c>
    </row>
    <row r="154028">
      <c r="A154028" s="1" t="n">
        <v>44932.70833333334</v>
      </c>
      <c r="B154028" t="n">
        <v/>
      </c>
    </row>
    <row r="154029">
      <c r="A154029" s="1" t="n">
        <v>44932.75</v>
      </c>
      <c r="B154029" t="n">
        <v>96</v>
      </c>
    </row>
    <row r="154030">
      <c r="A154030" s="1" t="n">
        <v>44932.79166666666</v>
      </c>
      <c r="B154030" t="n">
        <v>96</v>
      </c>
    </row>
    <row r="154031">
      <c r="A154031" s="1" t="n">
        <v>44932.83333333334</v>
      </c>
      <c r="B154031" t="n">
        <v/>
      </c>
    </row>
    <row r="154032">
      <c r="A154032" s="1" t="n">
        <v>44932.875</v>
      </c>
      <c r="B154032" t="n">
        <v/>
      </c>
    </row>
    <row r="154033">
      <c r="A154033" s="1" t="n">
        <v>44932.91666666666</v>
      </c>
      <c r="B154033" t="n">
        <v>96</v>
      </c>
    </row>
    <row r="154034">
      <c r="A154034" s="1" t="n">
        <v>44932.95833333334</v>
      </c>
      <c r="B154034" t="n">
        <v/>
      </c>
    </row>
    <row r="154035">
      <c r="A154035" s="1" t="n">
        <v>44933</v>
      </c>
      <c r="B154035" t="n">
        <v/>
      </c>
    </row>
    <row r="154036">
      <c r="A154036" s="1" t="n">
        <v>44933.04166666666</v>
      </c>
      <c r="B154036" t="n">
        <v/>
      </c>
    </row>
    <row r="154037">
      <c r="A154037" s="1" t="n">
        <v>44933.08333333334</v>
      </c>
      <c r="B154037" t="n">
        <v/>
      </c>
    </row>
    <row r="154038">
      <c r="A154038" s="1" t="n">
        <v>44933.125</v>
      </c>
      <c r="B154038" t="n">
        <v/>
      </c>
    </row>
    <row r="154039">
      <c r="A154039" s="1" t="n">
        <v>44933.16666666666</v>
      </c>
      <c r="B154039" t="n">
        <v/>
      </c>
    </row>
    <row r="154040">
      <c r="A154040" s="1" t="n">
        <v>44933.20833333334</v>
      </c>
      <c r="B154040" t="n">
        <v/>
      </c>
    </row>
    <row r="154041">
      <c r="A154041" s="1" t="n">
        <v>44933.25</v>
      </c>
      <c r="B154041" t="n">
        <v>96</v>
      </c>
    </row>
    <row r="154042">
      <c r="A154042" s="1" t="n">
        <v>44933.29166666666</v>
      </c>
      <c r="B154042" t="n">
        <v/>
      </c>
    </row>
    <row r="154043">
      <c r="A154043" s="1" t="n">
        <v>44933.33333333334</v>
      </c>
      <c r="B154043" t="n">
        <v/>
      </c>
    </row>
    <row r="154044">
      <c r="A154044" s="1" t="n">
        <v>44933.375</v>
      </c>
      <c r="B154044" t="n">
        <v>96</v>
      </c>
    </row>
    <row r="154045">
      <c r="A154045" s="1" t="n">
        <v>44933.41666666666</v>
      </c>
      <c r="B154045" t="n">
        <v/>
      </c>
    </row>
    <row r="154046">
      <c r="A154046" s="1" t="n">
        <v>44933.45833333334</v>
      </c>
      <c r="B154046" t="n">
        <v/>
      </c>
    </row>
    <row r="154047">
      <c r="A154047" s="1" t="n">
        <v>44933.5</v>
      </c>
      <c r="B154047" t="n">
        <v/>
      </c>
    </row>
    <row r="154048">
      <c r="A154048" s="1" t="n">
        <v>44933.54166666666</v>
      </c>
      <c r="B154048" t="n">
        <v/>
      </c>
    </row>
    <row r="154049">
      <c r="A154049" s="1" t="n">
        <v>44933.58333333334</v>
      </c>
      <c r="B154049" t="n">
        <v/>
      </c>
    </row>
    <row r="154050">
      <c r="A154050" s="1" t="n">
        <v>44933.625</v>
      </c>
      <c r="B154050" t="n">
        <v/>
      </c>
    </row>
    <row r="154051">
      <c r="A154051" s="1" t="n">
        <v>44933.66666666666</v>
      </c>
      <c r="B154051" t="n">
        <v/>
      </c>
    </row>
    <row r="154052">
      <c r="A154052" s="1" t="n">
        <v>44933.70833333334</v>
      </c>
      <c r="B154052" t="n">
        <v/>
      </c>
    </row>
    <row r="154053">
      <c r="A154053" s="1" t="n">
        <v>44933.75</v>
      </c>
      <c r="B154053" t="n">
        <v/>
      </c>
    </row>
    <row r="154054">
      <c r="A154054" s="1" t="n">
        <v>44933.79166666666</v>
      </c>
      <c r="B154054" t="n">
        <v/>
      </c>
    </row>
    <row r="154055">
      <c r="A154055" s="1" t="n">
        <v>44933.83333333334</v>
      </c>
      <c r="B154055" t="n">
        <v/>
      </c>
    </row>
    <row r="154056">
      <c r="A154056" s="1" t="n">
        <v>44933.875</v>
      </c>
      <c r="B154056" t="n">
        <v/>
      </c>
    </row>
    <row r="154057">
      <c r="A154057" s="1" t="n">
        <v>44933.91666666666</v>
      </c>
      <c r="B154057" t="n">
        <v>96</v>
      </c>
    </row>
    <row r="154058">
      <c r="A154058" s="1" t="n">
        <v>44933.95833333334</v>
      </c>
      <c r="B154058" t="n">
        <v>96</v>
      </c>
    </row>
    <row r="154059">
      <c r="A154059" s="1" t="n">
        <v>44934</v>
      </c>
      <c r="B154059" t="n">
        <v/>
      </c>
    </row>
    <row r="154060">
      <c r="A154060" s="1" t="n">
        <v>44934.04166666666</v>
      </c>
      <c r="B154060" t="n">
        <v/>
      </c>
    </row>
    <row r="154061">
      <c r="A154061" s="1" t="n">
        <v>44934.08333333334</v>
      </c>
      <c r="B154061" t="n">
        <v>96</v>
      </c>
    </row>
    <row r="154062">
      <c r="A154062" s="1" t="n">
        <v>44934.125</v>
      </c>
      <c r="B154062" t="n">
        <v/>
      </c>
    </row>
    <row r="154063">
      <c r="A154063" s="1" t="n">
        <v>44934.16666666666</v>
      </c>
      <c r="B154063" t="n">
        <v>96</v>
      </c>
    </row>
    <row r="154064">
      <c r="A154064" s="1" t="n">
        <v>44934.20833333334</v>
      </c>
      <c r="B154064" t="n">
        <v>96</v>
      </c>
    </row>
    <row r="154065">
      <c r="A154065" s="1" t="n">
        <v>44934.25</v>
      </c>
      <c r="B154065" t="n">
        <v>96</v>
      </c>
    </row>
    <row r="154066">
      <c r="A154066" s="1" t="n">
        <v>44934.29166666666</v>
      </c>
      <c r="B154066" t="n">
        <v/>
      </c>
    </row>
    <row r="154067">
      <c r="A154067" s="1" t="n">
        <v>44934.33333333334</v>
      </c>
      <c r="B154067" t="n">
        <v>96</v>
      </c>
    </row>
    <row r="154068">
      <c r="A154068" s="1" t="n">
        <v>44934.375</v>
      </c>
      <c r="B154068" t="n">
        <v>96</v>
      </c>
    </row>
    <row r="154069">
      <c r="A154069" s="1" t="n">
        <v>44934.41666666666</v>
      </c>
      <c r="B154069" t="n">
        <v>96</v>
      </c>
    </row>
    <row r="154070">
      <c r="A154070" s="1" t="n">
        <v>44934.45833333334</v>
      </c>
      <c r="B154070" t="n">
        <v/>
      </c>
    </row>
    <row r="154071">
      <c r="A154071" s="1" t="n">
        <v>44934.5</v>
      </c>
      <c r="B154071" t="n">
        <v/>
      </c>
    </row>
    <row r="154072">
      <c r="A154072" s="1" t="n">
        <v>44934.54166666666</v>
      </c>
      <c r="B154072" t="n">
        <v>96</v>
      </c>
    </row>
    <row r="154073">
      <c r="A154073" s="1" t="n">
        <v>44934.58333333334</v>
      </c>
      <c r="B154073" t="n">
        <v/>
      </c>
    </row>
    <row r="154074">
      <c r="A154074" s="1" t="n">
        <v>44934.625</v>
      </c>
      <c r="B154074" t="n">
        <v/>
      </c>
    </row>
    <row r="154075">
      <c r="A154075" s="1" t="n">
        <v>44934.66666666666</v>
      </c>
      <c r="B154075" t="n">
        <v>96</v>
      </c>
    </row>
    <row r="154076">
      <c r="A154076" s="1" t="n">
        <v>44934.70833333334</v>
      </c>
      <c r="B154076" t="n">
        <v/>
      </c>
    </row>
    <row r="154077">
      <c r="A154077" s="1" t="n">
        <v>44934.75</v>
      </c>
      <c r="B154077" t="n">
        <v>96</v>
      </c>
    </row>
    <row r="154078">
      <c r="A154078" s="1" t="n">
        <v>44934.79166666666</v>
      </c>
      <c r="B154078" t="n">
        <v/>
      </c>
    </row>
    <row r="154079">
      <c r="A154079" s="1" t="n">
        <v>44934.83333333334</v>
      </c>
      <c r="B154079" t="n">
        <v/>
      </c>
    </row>
    <row r="154080">
      <c r="A154080" s="1" t="n">
        <v>44934.875</v>
      </c>
      <c r="B154080" t="n">
        <v/>
      </c>
    </row>
    <row r="154081">
      <c r="A154081" s="1" t="n">
        <v>44934.91666666666</v>
      </c>
      <c r="B154081" t="n">
        <v/>
      </c>
    </row>
    <row r="154082">
      <c r="A154082" s="1" t="n">
        <v>44934.95833333334</v>
      </c>
      <c r="B154082" t="n">
        <v>96</v>
      </c>
    </row>
    <row r="154083">
      <c r="A154083" s="1" t="n">
        <v>44935</v>
      </c>
      <c r="B154083" t="n">
        <v/>
      </c>
    </row>
    <row r="154084">
      <c r="A154084" s="1" t="n">
        <v>44935.04166666666</v>
      </c>
      <c r="B154084" t="n">
        <v/>
      </c>
    </row>
    <row r="154085">
      <c r="A154085" s="1" t="n">
        <v>44935.08333333334</v>
      </c>
      <c r="B154085" t="n">
        <v/>
      </c>
    </row>
    <row r="154086">
      <c r="A154086" s="1" t="n">
        <v>44935.125</v>
      </c>
      <c r="B154086" t="n">
        <v/>
      </c>
    </row>
    <row r="154087">
      <c r="A154087" s="1" t="n">
        <v>44935.16666666666</v>
      </c>
      <c r="B154087" t="n">
        <v/>
      </c>
    </row>
    <row r="154088">
      <c r="A154088" s="1" t="n">
        <v>44935.20833333334</v>
      </c>
      <c r="B154088" t="n">
        <v/>
      </c>
    </row>
    <row r="154089">
      <c r="A154089" s="1" t="n">
        <v>44935.25</v>
      </c>
      <c r="B154089" t="n">
        <v>96</v>
      </c>
    </row>
    <row r="154090">
      <c r="A154090" s="1" t="n">
        <v>44935.29166666666</v>
      </c>
      <c r="B154090" t="n">
        <v>96</v>
      </c>
    </row>
    <row r="154091">
      <c r="A154091" s="1" t="n">
        <v>44935.33333333334</v>
      </c>
      <c r="B154091" t="n">
        <v/>
      </c>
    </row>
    <row r="154092">
      <c r="A154092" s="1" t="n">
        <v>44935.375</v>
      </c>
      <c r="B154092" t="n">
        <v>96</v>
      </c>
    </row>
    <row r="154093">
      <c r="A154093" s="1" t="n">
        <v>44935.41666666666</v>
      </c>
      <c r="B154093" t="n">
        <v>96</v>
      </c>
    </row>
    <row r="154094">
      <c r="A154094" s="1" t="n">
        <v>44935.45833333334</v>
      </c>
      <c r="B154094" t="n">
        <v/>
      </c>
    </row>
    <row r="154095">
      <c r="A154095" s="1" t="n">
        <v>44935.5</v>
      </c>
      <c r="B154095" t="n">
        <v>96</v>
      </c>
    </row>
    <row r="154096">
      <c r="A154096" s="1" t="n">
        <v>44935.54166666666</v>
      </c>
      <c r="B154096" t="n">
        <v/>
      </c>
    </row>
    <row r="154097">
      <c r="A154097" s="1" t="n">
        <v>44935.58333333334</v>
      </c>
      <c r="B154097" t="n">
        <v>96</v>
      </c>
    </row>
    <row r="154098">
      <c r="A154098" s="1" t="n">
        <v>44935.625</v>
      </c>
      <c r="B154098" t="n">
        <v>96</v>
      </c>
    </row>
    <row r="154099">
      <c r="A154099" s="1" t="n">
        <v>44935.66666666666</v>
      </c>
      <c r="B154099" t="n">
        <v/>
      </c>
    </row>
    <row r="154100">
      <c r="A154100" s="1" t="n">
        <v>44935.70833333334</v>
      </c>
      <c r="B154100" t="n">
        <v>96</v>
      </c>
    </row>
    <row r="154101">
      <c r="A154101" s="1" t="n">
        <v>44935.75</v>
      </c>
      <c r="B154101" t="n">
        <v/>
      </c>
    </row>
    <row r="154102">
      <c r="A154102" s="1" t="n">
        <v>44935.79166666666</v>
      </c>
      <c r="B154102" t="n">
        <v>96</v>
      </c>
    </row>
    <row r="154103">
      <c r="A154103" s="1" t="n">
        <v>44935.83333333334</v>
      </c>
      <c r="B154103" t="n">
        <v>96</v>
      </c>
    </row>
    <row r="154104">
      <c r="A154104" s="1" t="n">
        <v>44935.875</v>
      </c>
      <c r="B154104" t="n">
        <v>96</v>
      </c>
    </row>
    <row r="154105">
      <c r="A154105" s="1" t="n">
        <v>44935.91666666666</v>
      </c>
      <c r="B154105" t="n">
        <v/>
      </c>
    </row>
    <row r="154106">
      <c r="A154106" s="1" t="n">
        <v>44935.95833333334</v>
      </c>
      <c r="B154106" t="n">
        <v/>
      </c>
    </row>
    <row r="154107">
      <c r="A154107" s="1" t="n">
        <v>44936</v>
      </c>
      <c r="B154107" t="n">
        <v/>
      </c>
    </row>
    <row r="154108">
      <c r="A154108" s="1" t="n">
        <v>44936.04166666666</v>
      </c>
      <c r="B154108" t="n">
        <v>96</v>
      </c>
    </row>
    <row r="154109">
      <c r="A154109" s="1" t="n">
        <v>44936.08333333334</v>
      </c>
      <c r="B154109" t="n">
        <v/>
      </c>
    </row>
    <row r="154110">
      <c r="A154110" s="1" t="n">
        <v>44936.125</v>
      </c>
      <c r="B154110" t="n">
        <v>96</v>
      </c>
    </row>
    <row r="154111">
      <c r="A154111" s="1" t="n">
        <v>44936.16666666666</v>
      </c>
      <c r="B154111" t="n">
        <v/>
      </c>
    </row>
    <row r="154112">
      <c r="A154112" s="1" t="n">
        <v>44936.20833333334</v>
      </c>
      <c r="B154112" t="n">
        <v>96</v>
      </c>
    </row>
    <row r="154113">
      <c r="A154113" s="1" t="n">
        <v>44936.25</v>
      </c>
      <c r="B154113" t="n">
        <v>96</v>
      </c>
    </row>
    <row r="154114">
      <c r="A154114" s="1" t="n">
        <v>44936.29166666666</v>
      </c>
      <c r="B154114" t="n">
        <v>96</v>
      </c>
    </row>
    <row r="154115">
      <c r="A154115" s="1" t="n">
        <v>44936.33333333334</v>
      </c>
      <c r="B154115" t="n">
        <v/>
      </c>
    </row>
    <row r="154116">
      <c r="A154116" s="1" t="n">
        <v>44936.375</v>
      </c>
      <c r="B154116" t="n">
        <v/>
      </c>
    </row>
    <row r="154117">
      <c r="A154117" s="1" t="n">
        <v>44936.41666666666</v>
      </c>
      <c r="B154117" t="n">
        <v>96</v>
      </c>
    </row>
    <row r="154118">
      <c r="A154118" s="1" t="n">
        <v>44936.45833333334</v>
      </c>
      <c r="B154118" t="n">
        <v>96</v>
      </c>
    </row>
    <row r="154119">
      <c r="A154119" s="1" t="n">
        <v>44936.5</v>
      </c>
      <c r="B154119" t="n">
        <v>96</v>
      </c>
    </row>
    <row r="154120">
      <c r="A154120" s="1" t="n">
        <v>44936.54166666666</v>
      </c>
      <c r="B154120" t="n">
        <v/>
      </c>
    </row>
    <row r="154121">
      <c r="A154121" s="1" t="n">
        <v>44936.58333333334</v>
      </c>
      <c r="B154121" t="n">
        <v>96</v>
      </c>
    </row>
    <row r="154122">
      <c r="A154122" s="1" t="n">
        <v>44936.625</v>
      </c>
      <c r="B154122" t="n">
        <v/>
      </c>
    </row>
    <row r="154123">
      <c r="A154123" s="1" t="n">
        <v>44936.66666666666</v>
      </c>
      <c r="B154123" t="n">
        <v/>
      </c>
    </row>
    <row r="154124">
      <c r="A154124" s="1" t="n">
        <v>44936.70833333334</v>
      </c>
      <c r="B154124" t="n">
        <v>96</v>
      </c>
    </row>
    <row r="154125">
      <c r="A154125" s="1" t="n">
        <v>44936.75</v>
      </c>
      <c r="B154125" t="n">
        <v/>
      </c>
    </row>
    <row r="154126">
      <c r="A154126" s="1" t="n">
        <v>44936.79166666666</v>
      </c>
      <c r="B154126" t="n">
        <v/>
      </c>
    </row>
    <row r="154127">
      <c r="A154127" s="1" t="n">
        <v>44936.83333333334</v>
      </c>
      <c r="B154127" t="n">
        <v/>
      </c>
    </row>
    <row r="154128">
      <c r="A154128" s="1" t="n">
        <v>44936.875</v>
      </c>
      <c r="B154128" t="n">
        <v>96</v>
      </c>
    </row>
    <row r="154129">
      <c r="A154129" s="1" t="n">
        <v>44936.91666666666</v>
      </c>
      <c r="B154129" t="n">
        <v/>
      </c>
    </row>
    <row r="154130">
      <c r="A154130" s="1" t="n">
        <v>44936.95833333334</v>
      </c>
      <c r="B154130" t="n">
        <v>96</v>
      </c>
    </row>
    <row r="154131">
      <c r="A154131" s="1" t="n">
        <v>44937</v>
      </c>
      <c r="B154131" t="n">
        <v/>
      </c>
    </row>
    <row r="154132">
      <c r="A154132" s="1" t="n">
        <v>44937.04166666666</v>
      </c>
      <c r="B154132" t="n">
        <v>96</v>
      </c>
    </row>
    <row r="154133">
      <c r="A154133" s="1" t="n">
        <v>44937.08333333334</v>
      </c>
      <c r="B154133" t="n">
        <v>96</v>
      </c>
    </row>
    <row r="154134">
      <c r="A154134" s="1" t="n">
        <v>44937.125</v>
      </c>
      <c r="B154134" t="n">
        <v/>
      </c>
    </row>
    <row r="154135">
      <c r="A154135" s="1" t="n">
        <v>44937.16666666666</v>
      </c>
      <c r="B154135" t="n">
        <v>96</v>
      </c>
    </row>
    <row r="154136">
      <c r="A154136" s="1" t="n">
        <v>44937.20833333334</v>
      </c>
      <c r="B154136" t="n">
        <v>96</v>
      </c>
    </row>
    <row r="154137">
      <c r="A154137" s="1" t="n">
        <v>44937.25</v>
      </c>
      <c r="B154137" t="n">
        <v>96</v>
      </c>
    </row>
    <row r="154138">
      <c r="A154138" s="1" t="n">
        <v>44937.29166666666</v>
      </c>
      <c r="B154138" t="n">
        <v/>
      </c>
    </row>
    <row r="154139">
      <c r="A154139" s="1" t="n">
        <v>44937.33333333334</v>
      </c>
      <c r="B154139" t="n">
        <v>96</v>
      </c>
    </row>
    <row r="154140">
      <c r="A154140" s="1" t="n">
        <v>44937.375</v>
      </c>
      <c r="B154140" t="n">
        <v/>
      </c>
    </row>
    <row r="154141">
      <c r="A154141" s="1" t="n">
        <v>44937.41666666666</v>
      </c>
      <c r="B154141" t="n">
        <v/>
      </c>
    </row>
    <row r="154142">
      <c r="A154142" s="1" t="n">
        <v>44937.45833333334</v>
      </c>
      <c r="B154142" t="n">
        <v>96</v>
      </c>
    </row>
    <row r="154143">
      <c r="A154143" s="1" t="n">
        <v>44937.5</v>
      </c>
      <c r="B154143" t="n">
        <v/>
      </c>
    </row>
    <row r="154144">
      <c r="A154144" s="1" t="n">
        <v>44937.54166666666</v>
      </c>
      <c r="B154144" t="n">
        <v>96</v>
      </c>
    </row>
    <row r="154145">
      <c r="A154145" s="1" t="n">
        <v>44937.58333333334</v>
      </c>
      <c r="B154145" t="n">
        <v>96</v>
      </c>
    </row>
    <row r="154146">
      <c r="A154146" s="1" t="n">
        <v>44937.625</v>
      </c>
      <c r="B154146" t="n">
        <v>96</v>
      </c>
    </row>
    <row r="154147">
      <c r="A154147" s="1" t="n">
        <v>44937.66666666666</v>
      </c>
      <c r="B154147" t="n">
        <v>96</v>
      </c>
    </row>
    <row r="154148">
      <c r="A154148" s="1" t="n">
        <v>44937.70833333334</v>
      </c>
      <c r="B154148" t="n">
        <v>96</v>
      </c>
    </row>
    <row r="154149">
      <c r="A154149" s="1" t="n">
        <v>44937.75</v>
      </c>
      <c r="B154149" t="n">
        <v>96</v>
      </c>
    </row>
    <row r="154150">
      <c r="A154150" s="1" t="n">
        <v>44937.79166666666</v>
      </c>
      <c r="B154150" t="n">
        <v>96</v>
      </c>
    </row>
    <row r="154151">
      <c r="A154151" s="1" t="n">
        <v>44937.83333333334</v>
      </c>
      <c r="B154151" t="n">
        <v>96</v>
      </c>
    </row>
    <row r="154152">
      <c r="A154152" s="1" t="n">
        <v>44937.875</v>
      </c>
      <c r="B154152" t="n">
        <v/>
      </c>
    </row>
    <row r="154153">
      <c r="A154153" s="1" t="n">
        <v>44937.91666666666</v>
      </c>
      <c r="B154153" t="n">
        <v/>
      </c>
    </row>
    <row r="154154">
      <c r="A154154" s="1" t="n">
        <v>44937.95833333334</v>
      </c>
      <c r="B154154" t="n">
        <v>96</v>
      </c>
    </row>
    <row r="154155">
      <c r="A154155" s="1" t="n">
        <v>44938</v>
      </c>
      <c r="B154155" t="n">
        <v>96</v>
      </c>
    </row>
    <row r="154156">
      <c r="A154156" s="1" t="n">
        <v>44938.04166666666</v>
      </c>
      <c r="B154156" t="n">
        <v/>
      </c>
    </row>
    <row r="154157">
      <c r="A154157" s="1" t="n">
        <v>44938.08333333334</v>
      </c>
      <c r="B154157" t="n">
        <v>96</v>
      </c>
    </row>
    <row r="154158">
      <c r="A154158" s="1" t="n">
        <v>44938.125</v>
      </c>
      <c r="B154158" t="n">
        <v/>
      </c>
    </row>
    <row r="154159">
      <c r="A154159" s="1" t="n">
        <v>44938.16666666666</v>
      </c>
      <c r="B154159" t="n">
        <v>96</v>
      </c>
    </row>
    <row r="154160">
      <c r="A154160" s="1" t="n">
        <v>44938.20833333334</v>
      </c>
      <c r="B154160" t="n">
        <v>96</v>
      </c>
    </row>
    <row r="154161">
      <c r="A154161" s="1" t="n">
        <v>44938.25</v>
      </c>
      <c r="B154161" t="n">
        <v>96</v>
      </c>
    </row>
    <row r="154162">
      <c r="A154162" s="1" t="n">
        <v>44938.29166666666</v>
      </c>
      <c r="B154162" t="n">
        <v>95</v>
      </c>
    </row>
    <row r="154163">
      <c r="A154163" s="1" t="n">
        <v>44938.33333333334</v>
      </c>
      <c r="B154163" t="n">
        <v/>
      </c>
    </row>
    <row r="154164">
      <c r="A154164" s="1" t="n">
        <v>44938.375</v>
      </c>
      <c r="B154164" t="n">
        <v>96</v>
      </c>
    </row>
    <row r="154165">
      <c r="A154165" s="1" t="n">
        <v>44938.41666666666</v>
      </c>
      <c r="B154165" t="n">
        <v>96</v>
      </c>
    </row>
    <row r="154166">
      <c r="A154166" s="1" t="n">
        <v>44938.45833333334</v>
      </c>
      <c r="B154166" t="n">
        <v>96</v>
      </c>
    </row>
    <row r="154167">
      <c r="A154167" s="1" t="n">
        <v>44938.5</v>
      </c>
      <c r="B154167" t="n">
        <v>95</v>
      </c>
    </row>
    <row r="154168">
      <c r="A154168" s="1" t="n">
        <v>44938.54166666666</v>
      </c>
      <c r="B154168" t="n">
        <v>96</v>
      </c>
    </row>
    <row r="154169">
      <c r="A154169" s="1" t="n">
        <v>44938.58333333334</v>
      </c>
      <c r="B154169" t="n">
        <v>96</v>
      </c>
    </row>
    <row r="154170">
      <c r="A154170" s="1" t="n">
        <v>44938.625</v>
      </c>
      <c r="B154170" t="n">
        <v>96</v>
      </c>
    </row>
    <row r="154171">
      <c r="A154171" s="1" t="n">
        <v>44938.66666666666</v>
      </c>
      <c r="B154171" t="n">
        <v/>
      </c>
    </row>
    <row r="154172">
      <c r="A154172" s="1" t="n">
        <v>44938.70833333334</v>
      </c>
      <c r="B154172" t="n">
        <v>95</v>
      </c>
    </row>
    <row r="154173">
      <c r="A154173" s="1" t="n">
        <v>44938.75</v>
      </c>
      <c r="B154173" t="n">
        <v>96</v>
      </c>
    </row>
    <row r="154174">
      <c r="A154174" s="1" t="n">
        <v>44938.79166666666</v>
      </c>
      <c r="B154174" t="n">
        <v>96</v>
      </c>
    </row>
    <row r="154175">
      <c r="A154175" s="1" t="n">
        <v>44938.83333333334</v>
      </c>
      <c r="B154175" t="n">
        <v/>
      </c>
    </row>
    <row r="154176">
      <c r="A154176" s="1" t="n">
        <v>44938.875</v>
      </c>
      <c r="B154176" t="n">
        <v>96</v>
      </c>
    </row>
    <row r="154177">
      <c r="A154177" s="1" t="n">
        <v>44938.91666666666</v>
      </c>
      <c r="B154177" t="n">
        <v>96</v>
      </c>
    </row>
    <row r="154178">
      <c r="A154178" s="1" t="n">
        <v>44938.95833333334</v>
      </c>
      <c r="B154178" t="n">
        <v>95</v>
      </c>
    </row>
    <row r="154179">
      <c r="A154179" s="1" t="n">
        <v>44939</v>
      </c>
      <c r="B154179" t="n">
        <v>96</v>
      </c>
    </row>
    <row r="154180">
      <c r="A154180" s="1" t="n">
        <v>44939.04166666666</v>
      </c>
      <c r="B154180" t="n">
        <v/>
      </c>
    </row>
    <row r="154181">
      <c r="A154181" s="1" t="n">
        <v>44939.08333333334</v>
      </c>
      <c r="B154181" t="n">
        <v>96</v>
      </c>
    </row>
    <row r="154182">
      <c r="A154182" s="1" t="n">
        <v>44939.125</v>
      </c>
      <c r="B154182" t="n">
        <v>96</v>
      </c>
    </row>
    <row r="154183">
      <c r="A154183" s="1" t="n">
        <v>44939.16666666666</v>
      </c>
      <c r="B154183" t="n">
        <v>96</v>
      </c>
    </row>
    <row r="154184">
      <c r="A154184" s="1" t="n">
        <v>44939.20833333334</v>
      </c>
      <c r="B154184" t="n">
        <v>96</v>
      </c>
    </row>
    <row r="154185">
      <c r="A154185" s="1" t="n">
        <v>44939.25</v>
      </c>
      <c r="B154185" t="n">
        <v>96</v>
      </c>
    </row>
    <row r="154186">
      <c r="A154186" s="1" t="n">
        <v>44939.29166666666</v>
      </c>
      <c r="B154186" t="n">
        <v>96</v>
      </c>
    </row>
    <row r="154187">
      <c r="A154187" s="1" t="n">
        <v>44939.33333333334</v>
      </c>
      <c r="B154187" t="n">
        <v>96</v>
      </c>
    </row>
    <row r="154188">
      <c r="A154188" s="1" t="n">
        <v>44939.375</v>
      </c>
      <c r="B154188" t="n">
        <v>96</v>
      </c>
    </row>
    <row r="154189">
      <c r="A154189" s="1" t="n">
        <v>44939.41666666666</v>
      </c>
      <c r="B154189" t="n">
        <v>96</v>
      </c>
    </row>
    <row r="154190">
      <c r="A154190" s="1" t="n">
        <v>44939.45833333334</v>
      </c>
      <c r="B154190" t="n">
        <v>96</v>
      </c>
    </row>
    <row r="154191">
      <c r="A154191" s="1" t="n">
        <v>44939.5</v>
      </c>
      <c r="B154191" t="n">
        <v>96</v>
      </c>
    </row>
    <row r="154192">
      <c r="A154192" s="1" t="n">
        <v>44939.54166666666</v>
      </c>
      <c r="B154192" t="n">
        <v/>
      </c>
    </row>
    <row r="154193">
      <c r="A154193" s="1" t="n">
        <v>44939.58333333334</v>
      </c>
      <c r="B154193" t="n">
        <v/>
      </c>
    </row>
    <row r="154194">
      <c r="A154194" s="1" t="n">
        <v>44939.625</v>
      </c>
      <c r="B154194" t="n">
        <v/>
      </c>
    </row>
    <row r="154195">
      <c r="A154195" s="1" t="n">
        <v>44939.66666666666</v>
      </c>
      <c r="B154195" t="n">
        <v>95</v>
      </c>
    </row>
    <row r="154196">
      <c r="A154196" s="1" t="n">
        <v>44939.70833333334</v>
      </c>
      <c r="B154196" t="n">
        <v>96</v>
      </c>
    </row>
    <row r="154197">
      <c r="A154197" s="1" t="n">
        <v>44939.75</v>
      </c>
      <c r="B154197" t="n">
        <v/>
      </c>
    </row>
    <row r="154198">
      <c r="A154198" s="1" t="n">
        <v>44939.79166666666</v>
      </c>
      <c r="B154198" t="n">
        <v>96</v>
      </c>
    </row>
    <row r="154199">
      <c r="A154199" s="1" t="n">
        <v>44939.83333333334</v>
      </c>
      <c r="B154199" t="n">
        <v>96</v>
      </c>
    </row>
    <row r="154200">
      <c r="A154200" s="1" t="n">
        <v>44939.875</v>
      </c>
      <c r="B154200" t="n">
        <v>95</v>
      </c>
    </row>
    <row r="154201">
      <c r="A154201" s="1" t="n">
        <v>44939.91666666666</v>
      </c>
      <c r="B154201" t="n">
        <v/>
      </c>
    </row>
    <row r="154202">
      <c r="A154202" s="1" t="n">
        <v>44939.95833333334</v>
      </c>
      <c r="B154202" t="n">
        <v>96</v>
      </c>
    </row>
    <row r="154203">
      <c r="A154203" s="1" t="n">
        <v>44940</v>
      </c>
      <c r="B154203" t="n">
        <v/>
      </c>
    </row>
    <row r="154204">
      <c r="A154204" s="1" t="n">
        <v>44940.04166666666</v>
      </c>
      <c r="B154204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87.5</v>
      </c>
    </row>
    <row r="4">
      <c r="A4" s="1" t="n">
        <v>38516</v>
      </c>
      <c r="B4" t="n">
        <v/>
      </c>
    </row>
    <row r="5">
      <c r="A5" s="1" t="n">
        <v>38517</v>
      </c>
      <c r="B5" t="n">
        <v/>
      </c>
    </row>
    <row r="6">
      <c r="A6" s="1" t="n">
        <v>38518</v>
      </c>
      <c r="B6" t="n">
        <v/>
      </c>
    </row>
    <row r="7">
      <c r="A7" s="1" t="n">
        <v>38519</v>
      </c>
      <c r="B7" t="n">
        <v/>
      </c>
    </row>
    <row r="8">
      <c r="A8" s="1" t="n">
        <v>38520</v>
      </c>
      <c r="B8" t="n">
        <v/>
      </c>
    </row>
    <row r="9">
      <c r="A9" s="1" t="n">
        <v>38521</v>
      </c>
      <c r="B9" t="n">
        <v/>
      </c>
    </row>
    <row r="10">
      <c r="A10" s="1" t="n">
        <v>38522</v>
      </c>
      <c r="B10" t="n">
        <v/>
      </c>
    </row>
    <row r="11">
      <c r="A11" s="1" t="n">
        <v>38523</v>
      </c>
      <c r="B11" t="n">
        <v/>
      </c>
    </row>
    <row r="12">
      <c r="A12" s="1" t="n">
        <v>38524</v>
      </c>
      <c r="B12" t="n">
        <v/>
      </c>
    </row>
    <row r="13">
      <c r="A13" s="1" t="n">
        <v>38525</v>
      </c>
      <c r="B13" t="n">
        <v/>
      </c>
    </row>
    <row r="14">
      <c r="A14" s="1" t="n">
        <v>38526</v>
      </c>
      <c r="B14" t="n">
        <v/>
      </c>
    </row>
    <row r="15">
      <c r="A15" s="1" t="n">
        <v>38527</v>
      </c>
      <c r="B15" t="n">
        <v/>
      </c>
    </row>
    <row r="16">
      <c r="A16" s="1" t="n">
        <v>38528</v>
      </c>
      <c r="B16" t="n">
        <v/>
      </c>
    </row>
    <row r="17">
      <c r="A17" s="1" t="n">
        <v>38529</v>
      </c>
      <c r="B17" t="n">
        <v>40.83333333333334</v>
      </c>
    </row>
    <row r="18">
      <c r="A18" s="1" t="n">
        <v>38530</v>
      </c>
      <c r="B18" t="n">
        <v>39.22222222222222</v>
      </c>
    </row>
    <row r="19">
      <c r="A19" s="1" t="n">
        <v>38531</v>
      </c>
      <c r="B19" t="n">
        <v>38.33333333333334</v>
      </c>
    </row>
    <row r="20">
      <c r="A20" s="1" t="n">
        <v>38532</v>
      </c>
      <c r="B20" t="n">
        <v>38</v>
      </c>
    </row>
    <row r="21">
      <c r="A21" s="1" t="n">
        <v>38533</v>
      </c>
      <c r="B21" t="n">
        <v/>
      </c>
    </row>
    <row r="22">
      <c r="A22" s="1" t="n">
        <v>38534</v>
      </c>
      <c r="B22" t="n">
        <v/>
      </c>
    </row>
    <row r="23">
      <c r="A23" s="1" t="n">
        <v>38535</v>
      </c>
      <c r="B23" t="n">
        <v/>
      </c>
    </row>
    <row r="24">
      <c r="A24" s="1" t="n">
        <v>38536</v>
      </c>
      <c r="B24" t="n">
        <v/>
      </c>
    </row>
    <row r="25">
      <c r="A25" s="1" t="n">
        <v>38537</v>
      </c>
      <c r="B25" t="n">
        <v/>
      </c>
    </row>
    <row r="26">
      <c r="A26" s="1" t="n">
        <v>38538</v>
      </c>
      <c r="B26" t="n">
        <v>38</v>
      </c>
    </row>
    <row r="27">
      <c r="A27" s="1" t="n">
        <v>38539</v>
      </c>
      <c r="B27" t="n">
        <v>38</v>
      </c>
    </row>
    <row r="28">
      <c r="A28" s="1" t="n">
        <v>38540</v>
      </c>
      <c r="B28" t="n">
        <v/>
      </c>
    </row>
    <row r="29">
      <c r="A29" s="1" t="n">
        <v>38541</v>
      </c>
      <c r="B29" t="n">
        <v>38.27777777777778</v>
      </c>
    </row>
    <row r="30">
      <c r="A30" s="1" t="n">
        <v>38542</v>
      </c>
      <c r="B30" t="n">
        <v>38</v>
      </c>
    </row>
    <row r="31">
      <c r="A31" s="1" t="n">
        <v>38543</v>
      </c>
      <c r="B31" t="n">
        <v>38</v>
      </c>
    </row>
    <row r="32">
      <c r="A32" s="1" t="n">
        <v>38544</v>
      </c>
      <c r="B32" t="n">
        <v>38.88888888888889</v>
      </c>
    </row>
    <row r="33">
      <c r="A33" s="1" t="n">
        <v>38545</v>
      </c>
      <c r="B33" t="n">
        <v>39</v>
      </c>
    </row>
    <row r="34">
      <c r="A34" s="1" t="n">
        <v>38546</v>
      </c>
      <c r="B34" t="n">
        <v>39</v>
      </c>
    </row>
    <row r="35">
      <c r="A35" s="1" t="n">
        <v>38547</v>
      </c>
      <c r="B35" t="n">
        <v>39</v>
      </c>
    </row>
    <row r="36">
      <c r="A36" s="1" t="n">
        <v>38548</v>
      </c>
      <c r="B36" t="n">
        <v>39</v>
      </c>
    </row>
    <row r="37">
      <c r="A37" s="1" t="n">
        <v>38549</v>
      </c>
      <c r="B37" t="n">
        <v>39</v>
      </c>
    </row>
    <row r="38">
      <c r="A38" s="1" t="n">
        <v>38550</v>
      </c>
      <c r="B38" t="n">
        <v>39</v>
      </c>
    </row>
    <row r="39">
      <c r="A39" s="1" t="n">
        <v>38551</v>
      </c>
      <c r="B39" t="n">
        <v>39</v>
      </c>
    </row>
    <row r="40">
      <c r="A40" s="1" t="n">
        <v>38552</v>
      </c>
      <c r="B40" t="n">
        <v>39</v>
      </c>
    </row>
    <row r="41">
      <c r="A41" s="1" t="n">
        <v>38553</v>
      </c>
      <c r="B41" t="n">
        <v>39</v>
      </c>
    </row>
    <row r="42">
      <c r="A42" s="1" t="n">
        <v>38554</v>
      </c>
      <c r="B42" t="n">
        <v>39</v>
      </c>
    </row>
    <row r="43">
      <c r="A43" s="1" t="n">
        <v>38555</v>
      </c>
      <c r="B43" t="n">
        <v>39</v>
      </c>
    </row>
    <row r="44">
      <c r="A44" s="1" t="n">
        <v>38556</v>
      </c>
      <c r="B44" t="n">
        <v>40</v>
      </c>
    </row>
    <row r="45">
      <c r="A45" s="1" t="n">
        <v>38557</v>
      </c>
      <c r="B45" t="n">
        <v/>
      </c>
    </row>
    <row r="46">
      <c r="A46" s="1" t="n">
        <v>38558</v>
      </c>
      <c r="B46" t="n">
        <v>39.66666666666666</v>
      </c>
    </row>
    <row r="47">
      <c r="A47" s="1" t="n">
        <v>38559</v>
      </c>
      <c r="B47" t="n">
        <v>40</v>
      </c>
    </row>
    <row r="48">
      <c r="A48" s="1" t="n">
        <v>38560</v>
      </c>
      <c r="B48" t="n">
        <v>40</v>
      </c>
    </row>
    <row r="49">
      <c r="A49" s="1" t="n">
        <v>38561</v>
      </c>
      <c r="B49" t="n">
        <v>40</v>
      </c>
    </row>
    <row r="50">
      <c r="A50" s="1" t="n">
        <v>38562</v>
      </c>
      <c r="B50" t="n">
        <v>40</v>
      </c>
    </row>
    <row r="51">
      <c r="A51" s="1" t="n">
        <v>38563</v>
      </c>
      <c r="B51" t="n">
        <v>40</v>
      </c>
    </row>
    <row r="52">
      <c r="A52" s="1" t="n">
        <v>38564</v>
      </c>
      <c r="B52" t="n">
        <v>40</v>
      </c>
    </row>
    <row r="53">
      <c r="A53" s="1" t="n">
        <v>38565</v>
      </c>
      <c r="B53" t="n">
        <v/>
      </c>
    </row>
    <row r="54">
      <c r="A54" s="1" t="n">
        <v>38566</v>
      </c>
      <c r="B54" t="n">
        <v>41</v>
      </c>
    </row>
    <row r="55">
      <c r="A55" s="1" t="n">
        <v>38567</v>
      </c>
      <c r="B55" t="n">
        <v>41</v>
      </c>
    </row>
    <row r="56">
      <c r="A56" s="1" t="n">
        <v>38568</v>
      </c>
      <c r="B56" t="n">
        <v>41</v>
      </c>
    </row>
    <row r="57">
      <c r="A57" s="1" t="n">
        <v>38569</v>
      </c>
      <c r="B57" t="n">
        <v>41</v>
      </c>
    </row>
    <row r="58">
      <c r="A58" s="1" t="n">
        <v>38570</v>
      </c>
      <c r="B58" t="n">
        <v/>
      </c>
    </row>
    <row r="59">
      <c r="A59" s="1" t="n">
        <v>38571</v>
      </c>
      <c r="B59" t="n">
        <v/>
      </c>
    </row>
    <row r="60">
      <c r="A60" s="1" t="n">
        <v>38572</v>
      </c>
      <c r="B60" t="n">
        <v>41</v>
      </c>
    </row>
    <row r="61">
      <c r="A61" s="1" t="n">
        <v>38573</v>
      </c>
      <c r="B61" t="n">
        <v>41</v>
      </c>
    </row>
    <row r="62">
      <c r="A62" s="1" t="n">
        <v>38574</v>
      </c>
      <c r="B62" t="n">
        <v>41</v>
      </c>
    </row>
    <row r="63">
      <c r="A63" s="1" t="n">
        <v>38575</v>
      </c>
      <c r="B63" t="n">
        <v>41</v>
      </c>
    </row>
    <row r="64">
      <c r="A64" s="1" t="n">
        <v>38576</v>
      </c>
      <c r="B64" t="n">
        <v>41</v>
      </c>
    </row>
    <row r="65">
      <c r="A65" s="1" t="n">
        <v>38577</v>
      </c>
      <c r="B65" t="n">
        <v>41</v>
      </c>
    </row>
    <row r="66">
      <c r="A66" s="1" t="n">
        <v>38578</v>
      </c>
      <c r="B66" t="n">
        <v/>
      </c>
    </row>
    <row r="67">
      <c r="A67" s="1" t="n">
        <v>38579</v>
      </c>
      <c r="B67" t="n">
        <v>41</v>
      </c>
    </row>
    <row r="68">
      <c r="A68" s="1" t="n">
        <v>38580</v>
      </c>
      <c r="B68" t="n">
        <v>41</v>
      </c>
    </row>
    <row r="69">
      <c r="A69" s="1" t="n">
        <v>38581</v>
      </c>
      <c r="B69" t="n">
        <v>41.92857142857143</v>
      </c>
    </row>
    <row r="70">
      <c r="A70" s="1" t="n">
        <v>38582</v>
      </c>
      <c r="B70" t="n">
        <v/>
      </c>
    </row>
    <row r="71">
      <c r="A71" s="1" t="n">
        <v>38583</v>
      </c>
      <c r="B71" t="n">
        <v>42</v>
      </c>
    </row>
    <row r="72">
      <c r="A72" s="1" t="n">
        <v>38584</v>
      </c>
      <c r="B72" t="n">
        <v>42</v>
      </c>
    </row>
    <row r="73">
      <c r="A73" s="1" t="n">
        <v>38585</v>
      </c>
      <c r="B73" t="n">
        <v>42</v>
      </c>
    </row>
    <row r="74">
      <c r="A74" s="1" t="n">
        <v>38586</v>
      </c>
      <c r="B74" t="n">
        <v>42</v>
      </c>
    </row>
    <row r="75">
      <c r="A75" s="1" t="n">
        <v>38587</v>
      </c>
      <c r="B75" t="n">
        <v>42</v>
      </c>
    </row>
    <row r="76">
      <c r="A76" s="1" t="n">
        <v>38588</v>
      </c>
      <c r="B76" t="n">
        <v>42</v>
      </c>
    </row>
    <row r="77">
      <c r="A77" s="1" t="n">
        <v>38589</v>
      </c>
      <c r="B77" t="n">
        <v>42</v>
      </c>
    </row>
    <row r="78">
      <c r="A78" s="1" t="n">
        <v>38590</v>
      </c>
      <c r="B78" t="n">
        <v>42</v>
      </c>
    </row>
    <row r="79">
      <c r="A79" s="1" t="n">
        <v>38591</v>
      </c>
      <c r="B79" t="n">
        <v>42</v>
      </c>
    </row>
    <row r="80">
      <c r="A80" s="1" t="n">
        <v>38592</v>
      </c>
      <c r="B80" t="n">
        <v>42</v>
      </c>
    </row>
    <row r="81">
      <c r="A81" s="1" t="n">
        <v>38593</v>
      </c>
      <c r="B81" t="n">
        <v>42</v>
      </c>
    </row>
    <row r="82">
      <c r="A82" s="1" t="n">
        <v>38594</v>
      </c>
      <c r="B82" t="n">
        <v>42</v>
      </c>
    </row>
    <row r="83">
      <c r="A83" s="1" t="n">
        <v>38595</v>
      </c>
      <c r="B83" t="n">
        <v>42</v>
      </c>
    </row>
    <row r="84">
      <c r="A84" s="1" t="n">
        <v>38596</v>
      </c>
      <c r="B84" t="n">
        <v>42</v>
      </c>
    </row>
    <row r="85">
      <c r="A85" s="1" t="n">
        <v>38597</v>
      </c>
      <c r="B85" t="n">
        <v>42</v>
      </c>
    </row>
    <row r="86">
      <c r="A86" s="1" t="n">
        <v>38598</v>
      </c>
      <c r="B86" t="n">
        <v>42</v>
      </c>
    </row>
    <row r="87">
      <c r="A87" s="1" t="n">
        <v>38599</v>
      </c>
      <c r="B87" t="n">
        <v>42</v>
      </c>
    </row>
    <row r="88">
      <c r="A88" s="1" t="n">
        <v>38600</v>
      </c>
      <c r="B88" t="n">
        <v>42</v>
      </c>
    </row>
    <row r="89">
      <c r="A89" s="1" t="n">
        <v>38601</v>
      </c>
      <c r="B89" t="n">
        <v>42</v>
      </c>
    </row>
    <row r="90">
      <c r="A90" s="1" t="n">
        <v>38602</v>
      </c>
      <c r="B90" t="n">
        <v/>
      </c>
    </row>
    <row r="91">
      <c r="A91" s="1" t="n">
        <v>38603</v>
      </c>
      <c r="B91" t="n">
        <v>42</v>
      </c>
    </row>
    <row r="92">
      <c r="A92" s="1" t="n">
        <v>38604</v>
      </c>
      <c r="B92" t="n">
        <v>42</v>
      </c>
    </row>
    <row r="93">
      <c r="A93" s="1" t="n">
        <v>38605</v>
      </c>
      <c r="B93" t="n">
        <v>42</v>
      </c>
    </row>
    <row r="94">
      <c r="A94" s="1" t="n">
        <v>38606</v>
      </c>
      <c r="B94" t="n">
        <v/>
      </c>
    </row>
    <row r="95">
      <c r="A95" s="1" t="n">
        <v>38607</v>
      </c>
      <c r="B95" t="n">
        <v/>
      </c>
    </row>
    <row r="96">
      <c r="A96" s="1" t="n">
        <v>38608</v>
      </c>
      <c r="B96" t="n">
        <v/>
      </c>
    </row>
    <row r="97">
      <c r="A97" s="1" t="n">
        <v>38609</v>
      </c>
      <c r="B97" t="n">
        <v/>
      </c>
    </row>
    <row r="98">
      <c r="A98" s="1" t="n">
        <v>38610</v>
      </c>
      <c r="B98" t="n">
        <v/>
      </c>
    </row>
    <row r="99">
      <c r="A99" s="1" t="n">
        <v>38611</v>
      </c>
      <c r="B99" t="n">
        <v>42.4</v>
      </c>
    </row>
    <row r="100">
      <c r="A100" s="1" t="n">
        <v>38612</v>
      </c>
      <c r="B100" t="n">
        <v>42</v>
      </c>
    </row>
    <row r="101">
      <c r="A101" s="1" t="n">
        <v>38613</v>
      </c>
      <c r="B101" t="n">
        <v>42.68421052631579</v>
      </c>
    </row>
    <row r="102">
      <c r="A102" s="1" t="n">
        <v>38614</v>
      </c>
      <c r="B102" t="n">
        <v>42.35294117647059</v>
      </c>
    </row>
    <row r="103">
      <c r="A103" s="1" t="n">
        <v>38615</v>
      </c>
      <c r="B103" t="n">
        <v>42.25</v>
      </c>
    </row>
    <row r="104">
      <c r="A104" s="1" t="n">
        <v>38616</v>
      </c>
      <c r="B104" t="n">
        <v>42</v>
      </c>
    </row>
    <row r="105">
      <c r="A105" s="1" t="n">
        <v>38617</v>
      </c>
      <c r="B105" t="n">
        <v/>
      </c>
    </row>
    <row r="106">
      <c r="A106" s="1" t="n">
        <v>38618</v>
      </c>
      <c r="B106" t="n">
        <v/>
      </c>
    </row>
    <row r="107">
      <c r="A107" s="1" t="n">
        <v>38619</v>
      </c>
      <c r="B107" t="n">
        <v>44.38888888888889</v>
      </c>
    </row>
    <row r="108">
      <c r="A108" s="1" t="n">
        <v>38620</v>
      </c>
      <c r="B108" t="n">
        <v>44.45</v>
      </c>
    </row>
    <row r="109">
      <c r="A109" s="1" t="n">
        <v>38621</v>
      </c>
      <c r="B109" t="n">
        <v/>
      </c>
    </row>
    <row r="110">
      <c r="A110" s="1" t="n">
        <v>38622</v>
      </c>
      <c r="B110" t="n">
        <v>46.36363636363637</v>
      </c>
    </row>
    <row r="111">
      <c r="A111" s="1" t="n">
        <v>38623</v>
      </c>
      <c r="B111" t="n">
        <v>45.45454545454545</v>
      </c>
    </row>
    <row r="112">
      <c r="A112" s="1" t="n">
        <v>38624</v>
      </c>
      <c r="B112" t="n">
        <v/>
      </c>
    </row>
    <row r="113">
      <c r="A113" s="1" t="n">
        <v>38625</v>
      </c>
      <c r="B113" t="n">
        <v>44.16666666666666</v>
      </c>
    </row>
    <row r="114">
      <c r="A114" s="1" t="n">
        <v>38626</v>
      </c>
      <c r="B114" t="n">
        <v>44</v>
      </c>
    </row>
    <row r="115">
      <c r="A115" s="1" t="n">
        <v>38627</v>
      </c>
      <c r="B115" t="n">
        <v>43.45454545454545</v>
      </c>
    </row>
    <row r="116">
      <c r="A116" s="1" t="n">
        <v>38628</v>
      </c>
      <c r="B116" t="n">
        <v>43</v>
      </c>
    </row>
    <row r="117">
      <c r="A117" s="1" t="n">
        <v>38629</v>
      </c>
      <c r="B117" t="n">
        <v>43</v>
      </c>
    </row>
    <row r="118">
      <c r="A118" s="1" t="n">
        <v>38630</v>
      </c>
      <c r="B118" t="n">
        <v/>
      </c>
    </row>
    <row r="119">
      <c r="A119" s="1" t="n">
        <v>38631</v>
      </c>
      <c r="B119" t="n">
        <v/>
      </c>
    </row>
    <row r="120">
      <c r="A120" s="1" t="n">
        <v>38632</v>
      </c>
      <c r="B120" t="n">
        <v/>
      </c>
    </row>
    <row r="121">
      <c r="A121" s="1" t="n">
        <v>38633</v>
      </c>
      <c r="B121" t="n">
        <v>49.7</v>
      </c>
    </row>
    <row r="122">
      <c r="A122" s="1" t="n">
        <v>38634</v>
      </c>
      <c r="B122" t="n">
        <v>57.34782608695652</v>
      </c>
    </row>
    <row r="123">
      <c r="A123" s="1" t="n">
        <v>38635</v>
      </c>
      <c r="B123" t="n">
        <v>47.42857142857143</v>
      </c>
    </row>
    <row r="124">
      <c r="A124" s="1" t="n">
        <v>38636</v>
      </c>
      <c r="B124" t="n">
        <v>45.94117647058823</v>
      </c>
    </row>
    <row r="125">
      <c r="A125" s="1" t="n">
        <v>38637</v>
      </c>
      <c r="B125" t="n">
        <v>44.88888888888889</v>
      </c>
    </row>
    <row r="126">
      <c r="A126" s="1" t="n">
        <v>38638</v>
      </c>
      <c r="B126" t="n">
        <v>56.90909090909091</v>
      </c>
    </row>
    <row r="127">
      <c r="A127" s="1" t="n">
        <v>38639</v>
      </c>
      <c r="B127" t="n">
        <v>45.68181818181818</v>
      </c>
    </row>
    <row r="128">
      <c r="A128" s="1" t="n">
        <v>38640</v>
      </c>
      <c r="B128" t="n">
        <v>47.22222222222222</v>
      </c>
    </row>
    <row r="129">
      <c r="A129" s="1" t="n">
        <v>38641</v>
      </c>
      <c r="B129" t="n">
        <v>51.85</v>
      </c>
    </row>
    <row r="130">
      <c r="A130" s="1" t="n">
        <v>38642</v>
      </c>
      <c r="B130" t="n">
        <v>46.33333333333334</v>
      </c>
    </row>
    <row r="131">
      <c r="A131" s="1" t="n">
        <v>38643</v>
      </c>
      <c r="B131" t="n">
        <v>45</v>
      </c>
    </row>
    <row r="132">
      <c r="A132" s="1" t="n">
        <v>38644</v>
      </c>
      <c r="B132" t="n">
        <v/>
      </c>
    </row>
    <row r="133">
      <c r="A133" s="1" t="n">
        <v>38645</v>
      </c>
      <c r="B133" t="n">
        <v/>
      </c>
    </row>
    <row r="134">
      <c r="A134" s="1" t="n">
        <v>38646</v>
      </c>
      <c r="B134" t="n">
        <v>44</v>
      </c>
    </row>
    <row r="135">
      <c r="A135" s="1" t="n">
        <v>38647</v>
      </c>
      <c r="B135" t="n">
        <v>56.26086956521739</v>
      </c>
    </row>
    <row r="136">
      <c r="A136" s="1" t="n">
        <v>38648</v>
      </c>
      <c r="B136" t="n">
        <v>45.05263157894737</v>
      </c>
    </row>
    <row r="137">
      <c r="A137" s="1" t="n">
        <v>38649</v>
      </c>
      <c r="B137" t="n">
        <v>44</v>
      </c>
    </row>
    <row r="138">
      <c r="A138" s="1" t="n">
        <v>38650</v>
      </c>
      <c r="B138" t="n">
        <v>53.3</v>
      </c>
    </row>
    <row r="139">
      <c r="A139" s="1" t="n">
        <v>38651</v>
      </c>
      <c r="B139" t="n">
        <v>46.11111111111111</v>
      </c>
    </row>
    <row r="140">
      <c r="A140" s="1" t="n">
        <v>38652</v>
      </c>
      <c r="B140" t="n">
        <v>44.71428571428572</v>
      </c>
    </row>
    <row r="141">
      <c r="A141" s="1" t="n">
        <v>38653</v>
      </c>
      <c r="B141" t="n">
        <v>54.14285714285715</v>
      </c>
    </row>
    <row r="142">
      <c r="A142" s="1" t="n">
        <v>38654</v>
      </c>
      <c r="B142" t="n">
        <v>45.40909090909091</v>
      </c>
    </row>
    <row r="143">
      <c r="A143" s="1" t="n">
        <v>38655</v>
      </c>
      <c r="B143" t="n">
        <v>44.26315789473684</v>
      </c>
    </row>
    <row r="144">
      <c r="A144" s="1" t="n">
        <v>38656</v>
      </c>
      <c r="B144" t="n">
        <v>44</v>
      </c>
    </row>
    <row r="145">
      <c r="A145" s="1" t="n">
        <v>38657</v>
      </c>
      <c r="B145" t="n">
        <v>44</v>
      </c>
    </row>
    <row r="146">
      <c r="A146" s="1" t="n">
        <v>38658</v>
      </c>
      <c r="B146" t="n">
        <v/>
      </c>
    </row>
    <row r="147">
      <c r="A147" s="1" t="n">
        <v>38659</v>
      </c>
      <c r="B147" t="n">
        <v>44</v>
      </c>
    </row>
    <row r="148">
      <c r="A148" s="1" t="n">
        <v>38660</v>
      </c>
      <c r="B148" t="n">
        <v>44</v>
      </c>
    </row>
    <row r="149">
      <c r="A149" s="1" t="n">
        <v>38661</v>
      </c>
      <c r="B149" t="n">
        <v>44</v>
      </c>
    </row>
    <row r="150">
      <c r="A150" s="1" t="n">
        <v>38662</v>
      </c>
      <c r="B150" t="n">
        <v>44</v>
      </c>
    </row>
    <row r="151">
      <c r="A151" s="1" t="n">
        <v>38663</v>
      </c>
      <c r="B151" t="n">
        <v>44</v>
      </c>
    </row>
    <row r="152">
      <c r="A152" s="1" t="n">
        <v>38664</v>
      </c>
      <c r="B152" t="n">
        <v>44</v>
      </c>
    </row>
    <row r="153">
      <c r="A153" s="1" t="n">
        <v>38665</v>
      </c>
      <c r="B153" t="n">
        <v>44</v>
      </c>
    </row>
    <row r="154">
      <c r="A154" s="1" t="n">
        <v>38666</v>
      </c>
      <c r="B154" t="n">
        <v>43.41666666666666</v>
      </c>
    </row>
    <row r="155">
      <c r="A155" s="1" t="n">
        <v>38667</v>
      </c>
      <c r="B155" t="n">
        <v>44</v>
      </c>
    </row>
    <row r="156">
      <c r="A156" s="1" t="n">
        <v>38668</v>
      </c>
      <c r="B156" t="n">
        <v>44</v>
      </c>
    </row>
    <row r="157">
      <c r="A157" s="1" t="n">
        <v>38669</v>
      </c>
      <c r="B157" t="n">
        <v>44</v>
      </c>
    </row>
    <row r="158">
      <c r="A158" s="1" t="n">
        <v>38670</v>
      </c>
      <c r="B158" t="n">
        <v>44</v>
      </c>
    </row>
    <row r="159">
      <c r="A159" s="1" t="n">
        <v>38671</v>
      </c>
      <c r="B159" t="n">
        <v>44</v>
      </c>
    </row>
    <row r="160">
      <c r="A160" s="1" t="n">
        <v>38672</v>
      </c>
      <c r="B160" t="n">
        <v>44</v>
      </c>
    </row>
    <row r="161">
      <c r="A161" s="1" t="n">
        <v>38673</v>
      </c>
      <c r="B161" t="n">
        <v>56.85714285714285</v>
      </c>
    </row>
    <row r="162">
      <c r="A162" s="1" t="n">
        <v>38674</v>
      </c>
      <c r="B162" t="n">
        <v>46.36363636363637</v>
      </c>
    </row>
    <row r="163">
      <c r="A163" s="1" t="n">
        <v>38675</v>
      </c>
      <c r="B163" t="n">
        <v>45.27777777777778</v>
      </c>
    </row>
    <row r="164">
      <c r="A164" s="1" t="n">
        <v>38676</v>
      </c>
      <c r="B164" t="n">
        <v>44.26315789473684</v>
      </c>
    </row>
    <row r="165">
      <c r="A165" s="1" t="n">
        <v>38677</v>
      </c>
      <c r="B165" t="n">
        <v>44</v>
      </c>
    </row>
    <row r="166">
      <c r="A166" s="1" t="n">
        <v>38678</v>
      </c>
      <c r="B166" t="n">
        <v>60.90909090909091</v>
      </c>
    </row>
    <row r="167">
      <c r="A167" s="1" t="n">
        <v>38679</v>
      </c>
      <c r="B167" t="n">
        <v>48.5</v>
      </c>
    </row>
    <row r="168">
      <c r="A168" s="1" t="n">
        <v>38680</v>
      </c>
      <c r="B168" t="n">
        <v>46.65217391304348</v>
      </c>
    </row>
    <row r="169">
      <c r="A169" s="1" t="n">
        <v>38681</v>
      </c>
      <c r="B169" t="n">
        <v>45.33333333333334</v>
      </c>
    </row>
    <row r="170">
      <c r="A170" s="1" t="n">
        <v>38682</v>
      </c>
      <c r="B170" t="n">
        <v>45</v>
      </c>
    </row>
    <row r="171">
      <c r="A171" s="1" t="n">
        <v>38683</v>
      </c>
      <c r="B171" t="n">
        <v>44.26315789473684</v>
      </c>
    </row>
    <row r="172">
      <c r="A172" s="1" t="n">
        <v>38684</v>
      </c>
      <c r="B172" t="n">
        <v>44.22727272727273</v>
      </c>
    </row>
    <row r="173">
      <c r="A173" s="1" t="n">
        <v>38685</v>
      </c>
      <c r="B173" t="n">
        <v>44.31818181818182</v>
      </c>
    </row>
    <row r="174">
      <c r="A174" s="1" t="n">
        <v>38686</v>
      </c>
      <c r="B174" t="n">
        <v>44.23809523809524</v>
      </c>
    </row>
    <row r="175">
      <c r="A175" s="1" t="n">
        <v>38687</v>
      </c>
      <c r="B175" t="n">
        <v>44.25</v>
      </c>
    </row>
    <row r="176">
      <c r="A176" s="1" t="n">
        <v>38688</v>
      </c>
      <c r="B176" t="n">
        <v>44.21052631578947</v>
      </c>
    </row>
    <row r="177">
      <c r="A177" s="1" t="n">
        <v>38689</v>
      </c>
      <c r="B177" t="n">
        <v>44.31818181818182</v>
      </c>
    </row>
    <row r="178">
      <c r="A178" s="1" t="n">
        <v>38690</v>
      </c>
      <c r="B178" t="n">
        <v>44</v>
      </c>
    </row>
    <row r="179">
      <c r="A179" s="1" t="n">
        <v>38691</v>
      </c>
      <c r="B179" t="n">
        <v>44</v>
      </c>
    </row>
    <row r="180">
      <c r="A180" s="1" t="n">
        <v>38692</v>
      </c>
      <c r="B180" t="n">
        <v>44</v>
      </c>
    </row>
    <row r="181">
      <c r="A181" s="1" t="n">
        <v>38693</v>
      </c>
      <c r="B181" t="n">
        <v>44</v>
      </c>
    </row>
    <row r="182">
      <c r="A182" s="1" t="n">
        <v>38694</v>
      </c>
      <c r="B182" t="n">
        <v>44</v>
      </c>
    </row>
    <row r="183">
      <c r="A183" s="1" t="n">
        <v>38695</v>
      </c>
      <c r="B183" t="n">
        <v>44.34782608695652</v>
      </c>
    </row>
    <row r="184">
      <c r="A184" s="1" t="n">
        <v>38696</v>
      </c>
      <c r="B184" t="n">
        <v>44.45</v>
      </c>
    </row>
    <row r="185">
      <c r="A185" s="1" t="n">
        <v>38697</v>
      </c>
      <c r="B185" t="n">
        <v>44.28571428571428</v>
      </c>
    </row>
    <row r="186">
      <c r="A186" s="1" t="n">
        <v>38698</v>
      </c>
      <c r="B186" t="n">
        <v>50.15</v>
      </c>
    </row>
    <row r="187">
      <c r="A187" s="1" t="n">
        <v>38699</v>
      </c>
      <c r="B187" t="n">
        <v>49.41666666666666</v>
      </c>
    </row>
    <row r="188">
      <c r="A188" s="1" t="n">
        <v>38700</v>
      </c>
      <c r="B188" t="n">
        <v>61.81818181818182</v>
      </c>
    </row>
    <row r="189">
      <c r="A189" s="1" t="n">
        <v>38701</v>
      </c>
      <c r="B189" t="n">
        <v>57.31818181818182</v>
      </c>
    </row>
    <row r="190">
      <c r="A190" s="1" t="n">
        <v>38702</v>
      </c>
      <c r="B190" t="n">
        <v>50.41666666666666</v>
      </c>
    </row>
    <row r="191">
      <c r="A191" s="1" t="n">
        <v>38703</v>
      </c>
      <c r="B191" t="n">
        <v>49.04166666666666</v>
      </c>
    </row>
    <row r="192">
      <c r="A192" s="1" t="n">
        <v>38704</v>
      </c>
      <c r="B192" t="n">
        <v>47.94444444444444</v>
      </c>
    </row>
    <row r="193">
      <c r="A193" s="1" t="n">
        <v>38705</v>
      </c>
      <c r="B193" t="n">
        <v>46.88888888888889</v>
      </c>
    </row>
    <row r="194">
      <c r="A194" s="1" t="n">
        <v>38706</v>
      </c>
      <c r="B194" t="n">
        <v>46</v>
      </c>
    </row>
    <row r="195">
      <c r="A195" s="1" t="n">
        <v>38707</v>
      </c>
      <c r="B195" t="n">
        <v>51.23076923076923</v>
      </c>
    </row>
    <row r="196">
      <c r="A196" s="1" t="n">
        <v>38708</v>
      </c>
      <c r="B196" t="n">
        <v>48.66666666666666</v>
      </c>
    </row>
    <row r="197">
      <c r="A197" s="1" t="n">
        <v>38709</v>
      </c>
      <c r="B197" t="n">
        <v>46.89473684210526</v>
      </c>
    </row>
    <row r="198">
      <c r="A198" s="1" t="n">
        <v>38710</v>
      </c>
      <c r="B198" t="n">
        <v>46</v>
      </c>
    </row>
    <row r="199">
      <c r="A199" s="1" t="n">
        <v>38711</v>
      </c>
      <c r="B199" t="n">
        <v>45.3</v>
      </c>
    </row>
    <row r="200">
      <c r="A200" s="1" t="n">
        <v>38712</v>
      </c>
      <c r="B200" t="n">
        <v>45</v>
      </c>
    </row>
    <row r="201">
      <c r="A201" s="1" t="n">
        <v>38713</v>
      </c>
      <c r="B201" t="n">
        <v>45</v>
      </c>
    </row>
    <row r="202">
      <c r="A202" s="1" t="n">
        <v>38714</v>
      </c>
      <c r="B202" t="n">
        <v>45</v>
      </c>
    </row>
    <row r="203">
      <c r="A203" s="1" t="n">
        <v>38715</v>
      </c>
      <c r="B203" t="n">
        <v>45</v>
      </c>
    </row>
    <row r="204">
      <c r="A204" s="1" t="n">
        <v>38716</v>
      </c>
      <c r="B204" t="n">
        <v>45</v>
      </c>
    </row>
    <row r="205">
      <c r="A205" s="1" t="n">
        <v>38717</v>
      </c>
      <c r="B205" t="n">
        <v>45</v>
      </c>
    </row>
    <row r="206">
      <c r="A206" s="1" t="n">
        <v>38718</v>
      </c>
      <c r="B206" t="n">
        <v>45</v>
      </c>
    </row>
    <row r="207">
      <c r="A207" s="1" t="n">
        <v>38719</v>
      </c>
      <c r="B207" t="n">
        <v>45</v>
      </c>
    </row>
    <row r="208">
      <c r="A208" s="1" t="n">
        <v>38720</v>
      </c>
      <c r="B208" t="n">
        <v>45</v>
      </c>
    </row>
    <row r="209">
      <c r="A209" s="1" t="n">
        <v>38721</v>
      </c>
      <c r="B209" t="n">
        <v>45</v>
      </c>
    </row>
    <row r="210">
      <c r="A210" s="1" t="n">
        <v>38722</v>
      </c>
      <c r="B210" t="n">
        <v>45</v>
      </c>
    </row>
    <row r="211">
      <c r="A211" s="1" t="n">
        <v>38723</v>
      </c>
      <c r="B211" t="n">
        <v>49.5</v>
      </c>
    </row>
    <row r="212">
      <c r="A212" s="1" t="n">
        <v>38724</v>
      </c>
      <c r="B212" t="n">
        <v>54.73913043478261</v>
      </c>
    </row>
    <row r="213">
      <c r="A213" s="1" t="n">
        <v>38725</v>
      </c>
      <c r="B213" t="n">
        <v>49.66666666666666</v>
      </c>
    </row>
    <row r="214">
      <c r="A214" s="1" t="n">
        <v>38726</v>
      </c>
      <c r="B214" t="n">
        <v>47.66666666666666</v>
      </c>
    </row>
    <row r="215">
      <c r="A215" s="1" t="n">
        <v>38727</v>
      </c>
      <c r="B215" t="n">
        <v>46.5</v>
      </c>
    </row>
    <row r="216">
      <c r="A216" s="1" t="n">
        <v>38728</v>
      </c>
      <c r="B216" t="n">
        <v>46</v>
      </c>
    </row>
    <row r="217">
      <c r="A217" s="1" t="n">
        <v>38729</v>
      </c>
      <c r="B217" t="n">
        <v>46</v>
      </c>
    </row>
    <row r="218">
      <c r="A218" s="1" t="n">
        <v>38730</v>
      </c>
      <c r="B218" t="n">
        <v>45.52380952380953</v>
      </c>
    </row>
    <row r="219">
      <c r="A219" s="1" t="n">
        <v>38731</v>
      </c>
      <c r="B219" t="n">
        <v>45.09523809523809</v>
      </c>
    </row>
    <row r="220">
      <c r="A220" s="1" t="n">
        <v>38732</v>
      </c>
      <c r="B220" t="n">
        <v>45</v>
      </c>
    </row>
    <row r="221">
      <c r="A221" s="1" t="n">
        <v>38733</v>
      </c>
      <c r="B221" t="n">
        <v>45</v>
      </c>
    </row>
    <row r="222">
      <c r="A222" s="1" t="n">
        <v>38734</v>
      </c>
      <c r="B222" t="n">
        <v>45</v>
      </c>
    </row>
    <row r="223">
      <c r="A223" s="1" t="n">
        <v>38735</v>
      </c>
      <c r="B223" t="n">
        <v>45</v>
      </c>
    </row>
    <row r="224">
      <c r="A224" s="1" t="n">
        <v>38736</v>
      </c>
      <c r="B224" t="n">
        <v>45</v>
      </c>
    </row>
    <row r="225">
      <c r="A225" s="1" t="n">
        <v>38737</v>
      </c>
      <c r="B225" t="n">
        <v>45</v>
      </c>
    </row>
    <row r="226">
      <c r="A226" s="1" t="n">
        <v>38738</v>
      </c>
      <c r="B226" t="n">
        <v>45</v>
      </c>
    </row>
    <row r="227">
      <c r="A227" s="1" t="n">
        <v>38739</v>
      </c>
      <c r="B227" t="n">
        <v>44.31578947368421</v>
      </c>
    </row>
    <row r="228">
      <c r="A228" s="1" t="n">
        <v>38740</v>
      </c>
      <c r="B228" t="n">
        <v>44</v>
      </c>
    </row>
    <row r="229">
      <c r="A229" s="1" t="n">
        <v>38741</v>
      </c>
      <c r="B229" t="n">
        <v>44</v>
      </c>
    </row>
    <row r="230">
      <c r="A230" s="1" t="n">
        <v>38742</v>
      </c>
      <c r="B230" t="n">
        <v>43.26315789473684</v>
      </c>
    </row>
    <row r="231">
      <c r="A231" s="1" t="n">
        <v>38743</v>
      </c>
      <c r="B231" t="n">
        <v>43</v>
      </c>
    </row>
    <row r="232">
      <c r="A232" s="1" t="n">
        <v>38744</v>
      </c>
      <c r="B232" t="n">
        <v>42.26315789473684</v>
      </c>
    </row>
    <row r="233">
      <c r="A233" s="1" t="n">
        <v>38745</v>
      </c>
      <c r="B233" t="n">
        <v>42</v>
      </c>
    </row>
    <row r="234">
      <c r="A234" s="1" t="n">
        <v>38746</v>
      </c>
      <c r="B234" t="n">
        <v>41.31818181818182</v>
      </c>
    </row>
    <row r="235">
      <c r="A235" s="1" t="n">
        <v>38747</v>
      </c>
      <c r="B235" t="n">
        <v>41</v>
      </c>
    </row>
    <row r="236">
      <c r="A236" s="1" t="n">
        <v>38748</v>
      </c>
      <c r="B236" t="n">
        <v>40.31818181818182</v>
      </c>
    </row>
    <row r="237">
      <c r="A237" s="1" t="n">
        <v>38749</v>
      </c>
      <c r="B237" t="n">
        <v>40</v>
      </c>
    </row>
    <row r="238">
      <c r="A238" s="1" t="n">
        <v>38750</v>
      </c>
      <c r="B238" t="n">
        <v>40</v>
      </c>
    </row>
    <row r="239">
      <c r="A239" s="1" t="n">
        <v>38751</v>
      </c>
      <c r="B239" t="n">
        <v>39.55555555555556</v>
      </c>
    </row>
    <row r="240">
      <c r="A240" s="1" t="n">
        <v>38752</v>
      </c>
      <c r="B240" t="n">
        <v>39.5</v>
      </c>
    </row>
    <row r="241">
      <c r="A241" s="1" t="n">
        <v>38753</v>
      </c>
      <c r="B241" t="n">
        <v>39</v>
      </c>
    </row>
    <row r="242">
      <c r="A242" s="1" t="n">
        <v>38754</v>
      </c>
      <c r="B242" t="n">
        <v>40</v>
      </c>
    </row>
    <row r="243">
      <c r="A243" s="1" t="n">
        <v>38755</v>
      </c>
      <c r="B243" t="n">
        <v/>
      </c>
    </row>
    <row r="244">
      <c r="A244" s="1" t="n">
        <v>38756</v>
      </c>
      <c r="B244" t="n">
        <v/>
      </c>
    </row>
    <row r="245">
      <c r="A245" s="1" t="n">
        <v>38757</v>
      </c>
      <c r="B245" t="n">
        <v/>
      </c>
    </row>
    <row r="246">
      <c r="A246" s="1" t="n">
        <v>38758</v>
      </c>
      <c r="B246" t="n">
        <v/>
      </c>
    </row>
    <row r="247">
      <c r="A247" s="1" t="n">
        <v>38759</v>
      </c>
      <c r="B247" t="n">
        <v/>
      </c>
    </row>
    <row r="248">
      <c r="A248" s="1" t="n">
        <v>38760</v>
      </c>
      <c r="B248" t="n">
        <v/>
      </c>
    </row>
    <row r="249">
      <c r="A249" s="1" t="n">
        <v>38761</v>
      </c>
      <c r="B249" t="n">
        <v/>
      </c>
    </row>
    <row r="250">
      <c r="A250" s="1" t="n">
        <v>38762</v>
      </c>
      <c r="B250" t="n">
        <v/>
      </c>
    </row>
    <row r="251">
      <c r="A251" s="1" t="n">
        <v>38763</v>
      </c>
      <c r="B251" t="n">
        <v/>
      </c>
    </row>
    <row r="252">
      <c r="A252" s="1" t="n">
        <v>38764</v>
      </c>
      <c r="B252" t="n">
        <v/>
      </c>
    </row>
    <row r="253">
      <c r="A253" s="1" t="n">
        <v>38765</v>
      </c>
      <c r="B253" t="n">
        <v/>
      </c>
    </row>
    <row r="254">
      <c r="A254" s="1" t="n">
        <v>38766</v>
      </c>
      <c r="B254" t="n">
        <v>37.94117647058823</v>
      </c>
    </row>
    <row r="255">
      <c r="A255" s="1" t="n">
        <v>38767</v>
      </c>
      <c r="B255" t="n">
        <v>37.22222222222222</v>
      </c>
    </row>
    <row r="256">
      <c r="A256" s="1" t="n">
        <v>38768</v>
      </c>
      <c r="B256" t="n">
        <v>39.66666666666666</v>
      </c>
    </row>
    <row r="257">
      <c r="A257" s="1" t="n">
        <v>38769</v>
      </c>
      <c r="B257" t="n">
        <v>40.86363636363637</v>
      </c>
    </row>
    <row r="258">
      <c r="A258" s="1" t="n">
        <v>38770</v>
      </c>
      <c r="B258" t="n">
        <v>40</v>
      </c>
    </row>
    <row r="259">
      <c r="A259" s="1" t="n">
        <v>38771</v>
      </c>
      <c r="B259" t="n">
        <v>39.35714285714285</v>
      </c>
    </row>
    <row r="260">
      <c r="A260" s="1" t="n">
        <v>38772</v>
      </c>
      <c r="B260" t="n">
        <v>39</v>
      </c>
    </row>
    <row r="261">
      <c r="A261" s="1" t="n">
        <v>38773</v>
      </c>
      <c r="B261" t="n">
        <v>39</v>
      </c>
    </row>
    <row r="262">
      <c r="A262" s="1" t="n">
        <v>38774</v>
      </c>
      <c r="B262" t="n">
        <v>39</v>
      </c>
    </row>
    <row r="263">
      <c r="A263" s="1" t="n">
        <v>38775</v>
      </c>
      <c r="B263" t="n">
        <v>48.59090909090909</v>
      </c>
    </row>
    <row r="264">
      <c r="A264" s="1" t="n">
        <v>38776</v>
      </c>
      <c r="B264" t="n">
        <v>46.52173913043478</v>
      </c>
    </row>
    <row r="265">
      <c r="A265" s="1" t="n">
        <v>38777</v>
      </c>
      <c r="B265" t="n">
        <v>44.56521739130435</v>
      </c>
    </row>
    <row r="266">
      <c r="A266" s="1" t="n">
        <v>38778</v>
      </c>
      <c r="B266" t="n">
        <v>43.47368421052632</v>
      </c>
    </row>
    <row r="267">
      <c r="A267" s="1" t="n">
        <v>38779</v>
      </c>
      <c r="B267" t="n">
        <v>42.47368421052632</v>
      </c>
    </row>
    <row r="268">
      <c r="A268" s="1" t="n">
        <v>38780</v>
      </c>
      <c r="B268" t="n">
        <v>42</v>
      </c>
    </row>
    <row r="269">
      <c r="A269" s="1" t="n">
        <v>38781</v>
      </c>
      <c r="B269" t="n">
        <v>41.38461538461539</v>
      </c>
    </row>
    <row r="270">
      <c r="A270" s="1" t="n">
        <v>38782</v>
      </c>
      <c r="B270" t="n">
        <v>41</v>
      </c>
    </row>
    <row r="271">
      <c r="A271" s="1" t="n">
        <v>38783</v>
      </c>
      <c r="B271" t="n">
        <v>54.18181818181818</v>
      </c>
    </row>
    <row r="272">
      <c r="A272" s="1" t="n">
        <v>38784</v>
      </c>
      <c r="B272" t="n">
        <v>67.5</v>
      </c>
    </row>
    <row r="273">
      <c r="A273" s="1" t="n">
        <v>38785</v>
      </c>
      <c r="B273" t="n">
        <v>64.18181818181819</v>
      </c>
    </row>
    <row r="274">
      <c r="A274" s="1" t="n">
        <v>38786</v>
      </c>
      <c r="B274" t="n">
        <v>49.45833333333334</v>
      </c>
    </row>
    <row r="275">
      <c r="A275" s="1" t="n">
        <v>38787</v>
      </c>
      <c r="B275" t="n">
        <v>48.3</v>
      </c>
    </row>
    <row r="276">
      <c r="A276" s="1" t="n">
        <v>38788</v>
      </c>
      <c r="B276" t="n">
        <v>53.04545454545455</v>
      </c>
    </row>
    <row r="277">
      <c r="A277" s="1" t="n">
        <v>38789</v>
      </c>
      <c r="B277" t="n">
        <v>49.88888888888889</v>
      </c>
    </row>
    <row r="278">
      <c r="A278" s="1" t="n">
        <v>38790</v>
      </c>
      <c r="B278" t="n">
        <v>49.05882352941177</v>
      </c>
    </row>
    <row r="279">
      <c r="A279" s="1" t="n">
        <v>38791</v>
      </c>
      <c r="B279" t="n">
        <v>50.66666666666666</v>
      </c>
    </row>
    <row r="280">
      <c r="A280" s="1" t="n">
        <v>38792</v>
      </c>
      <c r="B280" t="n">
        <v>49.43478260869565</v>
      </c>
    </row>
    <row r="281">
      <c r="A281" s="1" t="n">
        <v>38793</v>
      </c>
      <c r="B281" t="n">
        <v>48.43478260869565</v>
      </c>
    </row>
    <row r="282">
      <c r="A282" s="1" t="n">
        <v>38794</v>
      </c>
      <c r="B282" t="n">
        <v>60</v>
      </c>
    </row>
    <row r="283">
      <c r="A283" s="1" t="n">
        <v>38795</v>
      </c>
      <c r="B283" t="n">
        <v>49.78947368421053</v>
      </c>
    </row>
    <row r="284">
      <c r="A284" s="1" t="n">
        <v>38796</v>
      </c>
      <c r="B284" t="n">
        <v>48.59090909090909</v>
      </c>
    </row>
    <row r="285">
      <c r="A285" s="1" t="n">
        <v>38797</v>
      </c>
      <c r="B285" t="n">
        <v>48</v>
      </c>
    </row>
    <row r="286">
      <c r="A286" s="1" t="n">
        <v>38798</v>
      </c>
      <c r="B286" t="n">
        <v>47.22222222222222</v>
      </c>
    </row>
    <row r="287">
      <c r="A287" s="1" t="n">
        <v>38799</v>
      </c>
      <c r="B287" t="n">
        <v>47</v>
      </c>
    </row>
    <row r="288">
      <c r="A288" s="1" t="n">
        <v>38800</v>
      </c>
      <c r="B288" t="n">
        <v>50.89473684210526</v>
      </c>
    </row>
    <row r="289">
      <c r="A289" s="1" t="n">
        <v>38801</v>
      </c>
      <c r="B289" t="n">
        <v>50.27777777777778</v>
      </c>
    </row>
    <row r="290">
      <c r="A290" s="1" t="n">
        <v>38802</v>
      </c>
      <c r="B290" t="n">
        <v>49.47619047619047</v>
      </c>
    </row>
    <row r="291">
      <c r="A291" s="1" t="n">
        <v>38803</v>
      </c>
      <c r="B291" t="n">
        <v>48.21739130434783</v>
      </c>
    </row>
    <row r="292">
      <c r="A292" s="1" t="n">
        <v>38804</v>
      </c>
      <c r="B292" t="n">
        <v>47.55555555555556</v>
      </c>
    </row>
    <row r="293">
      <c r="A293" s="1" t="n">
        <v>38805</v>
      </c>
      <c r="B293" t="n">
        <v>47</v>
      </c>
    </row>
    <row r="294">
      <c r="A294" s="1" t="n">
        <v>38806</v>
      </c>
      <c r="B294" t="n">
        <v>47</v>
      </c>
    </row>
    <row r="295">
      <c r="A295" s="1" t="n">
        <v>38807</v>
      </c>
      <c r="B295" t="n">
        <v>47</v>
      </c>
    </row>
    <row r="296">
      <c r="A296" s="1" t="n">
        <v>38808</v>
      </c>
      <c r="B296" t="n">
        <v>47</v>
      </c>
    </row>
    <row r="297">
      <c r="A297" s="1" t="n">
        <v>38809</v>
      </c>
      <c r="B297" t="n">
        <v>46.47058823529412</v>
      </c>
    </row>
    <row r="298">
      <c r="A298" s="1" t="n">
        <v>38810</v>
      </c>
      <c r="B298" t="n">
        <v>46.25</v>
      </c>
    </row>
    <row r="299">
      <c r="A299" s="1" t="n">
        <v>38811</v>
      </c>
      <c r="B299" t="n">
        <v>57.15</v>
      </c>
    </row>
    <row r="300">
      <c r="A300" s="1" t="n">
        <v>38812</v>
      </c>
      <c r="B300" t="n">
        <v>50.3</v>
      </c>
    </row>
    <row r="301">
      <c r="A301" s="1" t="n">
        <v>38813</v>
      </c>
      <c r="B301" t="n">
        <v>50.61111111111111</v>
      </c>
    </row>
    <row r="302">
      <c r="A302" s="1" t="n">
        <v>38814</v>
      </c>
      <c r="B302" t="n">
        <v>51.20833333333334</v>
      </c>
    </row>
    <row r="303">
      <c r="A303" s="1" t="n">
        <v>38815</v>
      </c>
      <c r="B303" t="n">
        <v>49.45833333333334</v>
      </c>
    </row>
    <row r="304">
      <c r="A304" s="1" t="n">
        <v>38816</v>
      </c>
      <c r="B304" t="n">
        <v>53.43478260869565</v>
      </c>
    </row>
    <row r="305">
      <c r="A305" s="1" t="n">
        <v>38817</v>
      </c>
      <c r="B305" t="n">
        <v>50.58333333333334</v>
      </c>
    </row>
    <row r="306">
      <c r="A306" s="1" t="n">
        <v>38818</v>
      </c>
      <c r="B306" t="n">
        <v>49.3</v>
      </c>
    </row>
    <row r="307">
      <c r="A307" s="1" t="n">
        <v>38819</v>
      </c>
      <c r="B307" t="n">
        <v>58.27272727272727</v>
      </c>
    </row>
    <row r="308">
      <c r="A308" s="1" t="n">
        <v>38820</v>
      </c>
      <c r="B308" t="n">
        <v>50.41666666666666</v>
      </c>
    </row>
    <row r="309">
      <c r="A309" s="1" t="n">
        <v>38821</v>
      </c>
      <c r="B309" t="n">
        <v>49.38461538461539</v>
      </c>
    </row>
    <row r="310">
      <c r="A310" s="1" t="n">
        <v>38822</v>
      </c>
      <c r="B310" t="n">
        <v>49</v>
      </c>
    </row>
    <row r="311">
      <c r="A311" s="1" t="n">
        <v>38823</v>
      </c>
      <c r="B311" t="n">
        <v>48.5</v>
      </c>
    </row>
    <row r="312">
      <c r="A312" s="1" t="n">
        <v>38824</v>
      </c>
      <c r="B312" t="n">
        <v>48</v>
      </c>
    </row>
    <row r="313">
      <c r="A313" s="1" t="n">
        <v>38825</v>
      </c>
      <c r="B313" t="n">
        <v>60.42857142857143</v>
      </c>
    </row>
    <row r="314">
      <c r="A314" s="1" t="n">
        <v>38826</v>
      </c>
      <c r="B314" t="n">
        <v>52.63636363636363</v>
      </c>
    </row>
    <row r="315">
      <c r="A315" s="1" t="n">
        <v>38827</v>
      </c>
      <c r="B315" t="n">
        <v>50.5</v>
      </c>
    </row>
    <row r="316">
      <c r="A316" s="1" t="n">
        <v>38828</v>
      </c>
      <c r="B316" t="n">
        <v>49.47368421052632</v>
      </c>
    </row>
    <row r="317">
      <c r="A317" s="1" t="n">
        <v>38829</v>
      </c>
      <c r="B317" t="n">
        <v>49</v>
      </c>
    </row>
    <row r="318">
      <c r="A318" s="1" t="n">
        <v>38830</v>
      </c>
      <c r="B318" t="n">
        <v>49.10526315789474</v>
      </c>
    </row>
    <row r="319">
      <c r="A319" s="1" t="n">
        <v>38831</v>
      </c>
      <c r="B319" t="n">
        <v>55</v>
      </c>
    </row>
    <row r="320">
      <c r="A320" s="1" t="n">
        <v>38832</v>
      </c>
      <c r="B320" t="n">
        <v>52.18181818181818</v>
      </c>
    </row>
    <row r="321">
      <c r="A321" s="1" t="n">
        <v>38833</v>
      </c>
      <c r="B321" t="n">
        <v>52</v>
      </c>
    </row>
    <row r="322">
      <c r="A322" s="1" t="n">
        <v>38834</v>
      </c>
      <c r="B322" t="n">
        <v>50.45833333333334</v>
      </c>
    </row>
    <row r="323">
      <c r="A323" s="1" t="n">
        <v>38835</v>
      </c>
      <c r="B323" t="n">
        <v>49.52941176470588</v>
      </c>
    </row>
    <row r="324">
      <c r="A324" s="1" t="n">
        <v>38836</v>
      </c>
      <c r="B324" t="n">
        <v>49</v>
      </c>
    </row>
    <row r="325">
      <c r="A325" s="1" t="n">
        <v>38837</v>
      </c>
      <c r="B325" t="n">
        <v>49</v>
      </c>
    </row>
    <row r="326">
      <c r="A326" s="1" t="n">
        <v>38838</v>
      </c>
      <c r="B326" t="n">
        <v>51.375</v>
      </c>
    </row>
    <row r="327">
      <c r="A327" s="1" t="n">
        <v>38839</v>
      </c>
      <c r="B327" t="n">
        <v>52.25</v>
      </c>
    </row>
    <row r="328">
      <c r="A328" s="1" t="n">
        <v>38840</v>
      </c>
      <c r="B328" t="n">
        <v>50.33333333333334</v>
      </c>
    </row>
    <row r="329">
      <c r="A329" s="1" t="n">
        <v>38841</v>
      </c>
      <c r="B329" t="n">
        <v>49.91666666666666</v>
      </c>
    </row>
    <row r="330">
      <c r="A330" s="1" t="n">
        <v>38842</v>
      </c>
      <c r="B330" t="n">
        <v>53.56521739130435</v>
      </c>
    </row>
    <row r="331">
      <c r="A331" s="1" t="n">
        <v>38843</v>
      </c>
      <c r="B331" t="n">
        <v>51.05</v>
      </c>
    </row>
    <row r="332">
      <c r="A332" s="1" t="n">
        <v>38844</v>
      </c>
      <c r="B332" t="n">
        <v>50</v>
      </c>
    </row>
    <row r="333">
      <c r="A333" s="1" t="n">
        <v>38845</v>
      </c>
      <c r="B333" t="n">
        <v>62.59090909090909</v>
      </c>
    </row>
    <row r="334">
      <c r="A334" s="1" t="n">
        <v>38846</v>
      </c>
      <c r="B334" t="n">
        <v>55.80952380952381</v>
      </c>
    </row>
    <row r="335">
      <c r="A335" s="1" t="n">
        <v>38847</v>
      </c>
      <c r="B335" t="n">
        <v>52.08333333333334</v>
      </c>
    </row>
    <row r="336">
      <c r="A336" s="1" t="n">
        <v>38848</v>
      </c>
      <c r="B336" t="n">
        <v>50.6</v>
      </c>
    </row>
    <row r="337">
      <c r="A337" s="1" t="n">
        <v>38849</v>
      </c>
      <c r="B337" t="n">
        <v>50</v>
      </c>
    </row>
    <row r="338">
      <c r="A338" s="1" t="n">
        <v>38850</v>
      </c>
      <c r="B338" t="n">
        <v>50</v>
      </c>
    </row>
    <row r="339">
      <c r="A339" s="1" t="n">
        <v>38851</v>
      </c>
      <c r="B339" t="n">
        <v/>
      </c>
    </row>
    <row r="340">
      <c r="A340" s="1" t="n">
        <v>38852</v>
      </c>
      <c r="B340" t="n">
        <v>49</v>
      </c>
    </row>
    <row r="341">
      <c r="A341" s="1" t="n">
        <v>38853</v>
      </c>
      <c r="B341" t="n">
        <v>49</v>
      </c>
    </row>
    <row r="342">
      <c r="A342" s="1" t="n">
        <v>38854</v>
      </c>
      <c r="B342" t="n">
        <v>49</v>
      </c>
    </row>
    <row r="343">
      <c r="A343" s="1" t="n">
        <v>38855</v>
      </c>
      <c r="B343" t="n">
        <v>49</v>
      </c>
    </row>
    <row r="344">
      <c r="A344" s="1" t="n">
        <v>38856</v>
      </c>
      <c r="B344" t="n">
        <v>49</v>
      </c>
    </row>
    <row r="345">
      <c r="A345" s="1" t="n">
        <v>38857</v>
      </c>
      <c r="B345" t="n">
        <v>49</v>
      </c>
    </row>
    <row r="346">
      <c r="A346" s="1" t="n">
        <v>38858</v>
      </c>
      <c r="B346" t="n">
        <v>49</v>
      </c>
    </row>
    <row r="347">
      <c r="A347" s="1" t="n">
        <v>38859</v>
      </c>
      <c r="B347" t="n">
        <v>49</v>
      </c>
    </row>
    <row r="348">
      <c r="A348" s="1" t="n">
        <v>38860</v>
      </c>
      <c r="B348" t="n">
        <v>49</v>
      </c>
    </row>
    <row r="349">
      <c r="A349" s="1" t="n">
        <v>38861</v>
      </c>
      <c r="B349" t="n">
        <v>49</v>
      </c>
    </row>
    <row r="350">
      <c r="A350" s="1" t="n">
        <v>38862</v>
      </c>
      <c r="B350" t="n">
        <v>49</v>
      </c>
    </row>
    <row r="351">
      <c r="A351" s="1" t="n">
        <v>38863</v>
      </c>
      <c r="B351" t="n">
        <v>49</v>
      </c>
    </row>
    <row r="352">
      <c r="A352" s="1" t="n">
        <v>38864</v>
      </c>
      <c r="B352" t="n">
        <v>49</v>
      </c>
    </row>
    <row r="353">
      <c r="A353" s="1" t="n">
        <v>38865</v>
      </c>
      <c r="B353" t="n">
        <v>49</v>
      </c>
    </row>
    <row r="354">
      <c r="A354" s="1" t="n">
        <v>38866</v>
      </c>
      <c r="B354" t="n">
        <v>49</v>
      </c>
    </row>
    <row r="355">
      <c r="A355" s="1" t="n">
        <v>38867</v>
      </c>
      <c r="B355" t="n">
        <v>49</v>
      </c>
    </row>
    <row r="356">
      <c r="A356" s="1" t="n">
        <v>38868</v>
      </c>
      <c r="B356" t="n">
        <v>49</v>
      </c>
    </row>
    <row r="357">
      <c r="A357" s="1" t="n">
        <v>38869</v>
      </c>
      <c r="B357" t="n">
        <v>58.5</v>
      </c>
    </row>
    <row r="358">
      <c r="A358" s="1" t="n">
        <v>38870</v>
      </c>
      <c r="B358" t="n">
        <v>53.25</v>
      </c>
    </row>
    <row r="359">
      <c r="A359" s="1" t="n">
        <v>38871</v>
      </c>
      <c r="B359" t="n">
        <v>52.95454545454545</v>
      </c>
    </row>
    <row r="360">
      <c r="A360" s="1" t="n">
        <v>38872</v>
      </c>
      <c r="B360" t="n">
        <v>54.77272727272727</v>
      </c>
    </row>
    <row r="361">
      <c r="A361" s="1" t="n">
        <v>38873</v>
      </c>
      <c r="B361" t="n">
        <v>54.16666666666666</v>
      </c>
    </row>
    <row r="362">
      <c r="A362" s="1" t="n">
        <v>38874</v>
      </c>
      <c r="B362" t="n">
        <v>54.43478260869565</v>
      </c>
    </row>
    <row r="363">
      <c r="A363" s="1" t="n">
        <v>38875</v>
      </c>
      <c r="B363" t="n">
        <v>63.10526315789474</v>
      </c>
    </row>
    <row r="364">
      <c r="A364" s="1" t="n">
        <v>38876</v>
      </c>
      <c r="B364" t="n">
        <v>53.85714285714285</v>
      </c>
    </row>
    <row r="365">
      <c r="A365" s="1" t="n">
        <v>38877</v>
      </c>
      <c r="B365" t="n">
        <v>65.90000000000001</v>
      </c>
    </row>
    <row r="366">
      <c r="A366" s="1" t="n">
        <v>38878</v>
      </c>
      <c r="B366" t="n">
        <v>54.625</v>
      </c>
    </row>
    <row r="367">
      <c r="A367" s="1" t="n">
        <v>38879</v>
      </c>
      <c r="B367" t="n">
        <v>53.36363636363637</v>
      </c>
    </row>
    <row r="368">
      <c r="A368" s="1" t="n">
        <v>38880</v>
      </c>
      <c r="B368" t="n">
        <v>53</v>
      </c>
    </row>
    <row r="369">
      <c r="A369" s="1" t="n">
        <v>38881</v>
      </c>
      <c r="B369" t="n">
        <v>52.3125</v>
      </c>
    </row>
    <row r="370">
      <c r="A370" s="1" t="n">
        <v>38882</v>
      </c>
      <c r="B370" t="n">
        <v>51.76190476190476</v>
      </c>
    </row>
    <row r="371">
      <c r="A371" s="1" t="n">
        <v>38883</v>
      </c>
      <c r="B371" t="n">
        <v>55.95238095238095</v>
      </c>
    </row>
    <row r="372">
      <c r="A372" s="1" t="n">
        <v>38884</v>
      </c>
      <c r="B372" t="n">
        <v>53.41666666666666</v>
      </c>
    </row>
    <row r="373">
      <c r="A373" s="1" t="n">
        <v>38885</v>
      </c>
      <c r="B373" t="n">
        <v>52.18181818181818</v>
      </c>
    </row>
    <row r="374">
      <c r="A374" s="1" t="n">
        <v>38886</v>
      </c>
      <c r="B374" t="n">
        <v>52</v>
      </c>
    </row>
    <row r="375">
      <c r="A375" s="1" t="n">
        <v>38887</v>
      </c>
      <c r="B375" t="n">
        <v>51.4</v>
      </c>
    </row>
    <row r="376">
      <c r="A376" s="1" t="n">
        <v>38888</v>
      </c>
      <c r="B376" t="n">
        <v>51</v>
      </c>
    </row>
    <row r="377">
      <c r="A377" s="1" t="n">
        <v>38889</v>
      </c>
      <c r="B377" t="n">
        <v>51</v>
      </c>
    </row>
    <row r="378">
      <c r="A378" s="1" t="n">
        <v>38890</v>
      </c>
      <c r="B378" t="n">
        <v>50.46153846153846</v>
      </c>
    </row>
    <row r="379">
      <c r="A379" s="1" t="n">
        <v>38891</v>
      </c>
      <c r="B379" t="n">
        <v>51</v>
      </c>
    </row>
    <row r="380">
      <c r="A380" s="1" t="n">
        <v>38892</v>
      </c>
      <c r="B380" t="n">
        <v>51</v>
      </c>
    </row>
    <row r="381">
      <c r="A381" s="1" t="n">
        <v>38893</v>
      </c>
      <c r="B381" t="n">
        <v>50.3</v>
      </c>
    </row>
    <row r="382">
      <c r="A382" s="1" t="n">
        <v>38894</v>
      </c>
      <c r="B382" t="n">
        <v>50</v>
      </c>
    </row>
    <row r="383">
      <c r="A383" s="1" t="n">
        <v>38895</v>
      </c>
      <c r="B383" t="n">
        <v>50</v>
      </c>
    </row>
    <row r="384">
      <c r="A384" s="1" t="n">
        <v>38896</v>
      </c>
      <c r="B384" t="n">
        <v>50</v>
      </c>
    </row>
    <row r="385">
      <c r="A385" s="1" t="n">
        <v>38897</v>
      </c>
      <c r="B385" t="n">
        <v>50</v>
      </c>
    </row>
    <row r="386">
      <c r="A386" s="1" t="n">
        <v>38898</v>
      </c>
      <c r="B386" t="n">
        <v/>
      </c>
    </row>
    <row r="387">
      <c r="A387" s="1" t="n">
        <v>38899</v>
      </c>
      <c r="B387" t="n">
        <v>50</v>
      </c>
    </row>
    <row r="388">
      <c r="A388" s="1" t="n">
        <v>38900</v>
      </c>
      <c r="B388" t="n">
        <v>50</v>
      </c>
    </row>
    <row r="389">
      <c r="A389" s="1" t="n">
        <v>38901</v>
      </c>
      <c r="B389" t="n">
        <v>50</v>
      </c>
    </row>
    <row r="390">
      <c r="A390" s="1" t="n">
        <v>38902</v>
      </c>
      <c r="B390" t="n">
        <v>50</v>
      </c>
    </row>
    <row r="391">
      <c r="A391" s="1" t="n">
        <v>38903</v>
      </c>
      <c r="B391" t="n">
        <v>50</v>
      </c>
    </row>
    <row r="392">
      <c r="A392" s="1" t="n">
        <v>38904</v>
      </c>
      <c r="B392" t="n">
        <v>50</v>
      </c>
    </row>
    <row r="393">
      <c r="A393" s="1" t="n">
        <v>38905</v>
      </c>
      <c r="B393" t="n">
        <v>50</v>
      </c>
    </row>
    <row r="394">
      <c r="A394" s="1" t="n">
        <v>38906</v>
      </c>
      <c r="B394" t="n">
        <v>50</v>
      </c>
    </row>
    <row r="395">
      <c r="A395" s="1" t="n">
        <v>38907</v>
      </c>
      <c r="B395" t="n">
        <v>49.75</v>
      </c>
    </row>
    <row r="396">
      <c r="A396" s="1" t="n">
        <v>38908</v>
      </c>
      <c r="B396" t="n">
        <v>49.875</v>
      </c>
    </row>
    <row r="397">
      <c r="A397" s="1" t="n">
        <v>38909</v>
      </c>
      <c r="B397" t="n">
        <v>49.55</v>
      </c>
    </row>
    <row r="398">
      <c r="A398" s="1" t="n">
        <v>38910</v>
      </c>
      <c r="B398" t="n">
        <v>49.31818181818182</v>
      </c>
    </row>
    <row r="399">
      <c r="A399" s="1" t="n">
        <v>38911</v>
      </c>
      <c r="B399" t="n">
        <v>49.43478260869565</v>
      </c>
    </row>
    <row r="400">
      <c r="A400" s="1" t="n">
        <v>38912</v>
      </c>
      <c r="B400" t="n">
        <v>49</v>
      </c>
    </row>
    <row r="401">
      <c r="A401" s="1" t="n">
        <v>38913</v>
      </c>
      <c r="B401" t="n">
        <v>49.05882352941177</v>
      </c>
    </row>
    <row r="402">
      <c r="A402" s="1" t="n">
        <v>38914</v>
      </c>
      <c r="B402" t="n">
        <v/>
      </c>
    </row>
    <row r="403">
      <c r="A403" s="1" t="n">
        <v>38915</v>
      </c>
      <c r="B403" t="n">
        <v/>
      </c>
    </row>
    <row r="404">
      <c r="A404" s="1" t="n">
        <v>38916</v>
      </c>
      <c r="B404" t="n">
        <v>49.2</v>
      </c>
    </row>
    <row r="405">
      <c r="A405" s="1" t="n">
        <v>38917</v>
      </c>
      <c r="B405" t="n">
        <v>49</v>
      </c>
    </row>
    <row r="406">
      <c r="A406" s="1" t="n">
        <v>38918</v>
      </c>
      <c r="B406" t="n">
        <v>48.73684210526316</v>
      </c>
    </row>
    <row r="407">
      <c r="A407" s="1" t="n">
        <v>38919</v>
      </c>
      <c r="B407" t="n">
        <v>48.77777777777778</v>
      </c>
    </row>
    <row r="408">
      <c r="A408" s="1" t="n">
        <v>38920</v>
      </c>
      <c r="B408" t="n">
        <v>48.85</v>
      </c>
    </row>
    <row r="409">
      <c r="A409" s="1" t="n">
        <v>38921</v>
      </c>
      <c r="B409" t="n">
        <v>48.5</v>
      </c>
    </row>
    <row r="410">
      <c r="A410" s="1" t="n">
        <v>38922</v>
      </c>
      <c r="B410" t="n">
        <v>48.34782608695652</v>
      </c>
    </row>
    <row r="411">
      <c r="A411" s="1" t="n">
        <v>38923</v>
      </c>
      <c r="B411" t="n">
        <v>48.47826086956522</v>
      </c>
    </row>
    <row r="412">
      <c r="A412" s="1" t="n">
        <v>38924</v>
      </c>
      <c r="B412" t="n">
        <v>48.43478260869565</v>
      </c>
    </row>
    <row r="413">
      <c r="A413" s="1" t="n">
        <v>38925</v>
      </c>
      <c r="B413" t="n">
        <v>48.11764705882353</v>
      </c>
    </row>
    <row r="414">
      <c r="A414" s="1" t="n">
        <v>38926</v>
      </c>
      <c r="B414" t="n">
        <v/>
      </c>
    </row>
    <row r="415">
      <c r="A415" s="1" t="n">
        <v>38927</v>
      </c>
      <c r="B415" t="n">
        <v/>
      </c>
    </row>
    <row r="416">
      <c r="A416" s="1" t="n">
        <v>38928</v>
      </c>
      <c r="B416" t="n">
        <v>49</v>
      </c>
    </row>
    <row r="417">
      <c r="A417" s="1" t="n">
        <v>38929</v>
      </c>
      <c r="B417" t="n">
        <v>49</v>
      </c>
    </row>
    <row r="418">
      <c r="A418" s="1" t="n">
        <v>38930</v>
      </c>
      <c r="B418" t="n">
        <v>48.55555555555556</v>
      </c>
    </row>
    <row r="419">
      <c r="A419" s="1" t="n">
        <v>38931</v>
      </c>
      <c r="B419" t="n">
        <v>49.04761904761905</v>
      </c>
    </row>
    <row r="420">
      <c r="A420" s="1" t="n">
        <v>38932</v>
      </c>
      <c r="B420" t="n">
        <v>51.1578947368421</v>
      </c>
    </row>
    <row r="421">
      <c r="A421" s="1" t="n">
        <v>38933</v>
      </c>
      <c r="B421" t="n">
        <v>49.88888888888889</v>
      </c>
    </row>
    <row r="422">
      <c r="A422" s="1" t="n">
        <v>38934</v>
      </c>
      <c r="B422" t="n">
        <v>49.11111111111111</v>
      </c>
    </row>
    <row r="423">
      <c r="A423" s="1" t="n">
        <v>38935</v>
      </c>
      <c r="B423" t="n">
        <v>49</v>
      </c>
    </row>
    <row r="424">
      <c r="A424" s="1" t="n">
        <v>38936</v>
      </c>
      <c r="B424" t="n">
        <v>48.35714285714285</v>
      </c>
    </row>
    <row r="425">
      <c r="A425" s="1" t="n">
        <v>38937</v>
      </c>
      <c r="B425" t="n">
        <v>48</v>
      </c>
    </row>
    <row r="426">
      <c r="A426" s="1" t="n">
        <v>38938</v>
      </c>
      <c r="B426" t="n">
        <v>48</v>
      </c>
    </row>
    <row r="427">
      <c r="A427" s="1" t="n">
        <v>38939</v>
      </c>
      <c r="B427" t="n">
        <v>47.52941176470588</v>
      </c>
    </row>
    <row r="428">
      <c r="A428" s="1" t="n">
        <v>38940</v>
      </c>
      <c r="B428" t="n">
        <v>47.23809523809524</v>
      </c>
    </row>
    <row r="429">
      <c r="A429" s="1" t="n">
        <v>38941</v>
      </c>
      <c r="B429" t="n">
        <v>47.19047619047619</v>
      </c>
    </row>
    <row r="430">
      <c r="A430" s="1" t="n">
        <v>38942</v>
      </c>
      <c r="B430" t="n">
        <v>47.10526315789474</v>
      </c>
    </row>
    <row r="431">
      <c r="A431" s="1" t="n">
        <v>38943</v>
      </c>
      <c r="B431" t="n">
        <v>47.125</v>
      </c>
    </row>
    <row r="432">
      <c r="A432" s="1" t="n">
        <v>38944</v>
      </c>
      <c r="B432" t="n">
        <v>47</v>
      </c>
    </row>
    <row r="433">
      <c r="A433" s="1" t="n">
        <v>38945</v>
      </c>
      <c r="B433" t="n">
        <v>46.46153846153846</v>
      </c>
    </row>
    <row r="434">
      <c r="A434" s="1" t="n">
        <v>38946</v>
      </c>
      <c r="B434" t="n">
        <v>46.21052631578947</v>
      </c>
    </row>
    <row r="435">
      <c r="A435" s="1" t="n">
        <v>38947</v>
      </c>
      <c r="B435" t="n">
        <v>47.90476190476191</v>
      </c>
    </row>
    <row r="436">
      <c r="A436" s="1" t="n">
        <v>38948</v>
      </c>
      <c r="B436" t="n">
        <v>48</v>
      </c>
    </row>
    <row r="437">
      <c r="A437" s="1" t="n">
        <v>38949</v>
      </c>
      <c r="B437" t="n">
        <v>47.21739130434783</v>
      </c>
    </row>
    <row r="438">
      <c r="A438" s="1" t="n">
        <v>38950</v>
      </c>
      <c r="B438" t="n">
        <v>47</v>
      </c>
    </row>
    <row r="439">
      <c r="A439" s="1" t="n">
        <v>38951</v>
      </c>
      <c r="B439" t="n">
        <v>46.5</v>
      </c>
    </row>
    <row r="440">
      <c r="A440" s="1" t="n">
        <v>38952</v>
      </c>
      <c r="B440" t="n">
        <v>46.1578947368421</v>
      </c>
    </row>
    <row r="441">
      <c r="A441" s="1" t="n">
        <v>38953</v>
      </c>
      <c r="B441" t="n">
        <v>46</v>
      </c>
    </row>
    <row r="442">
      <c r="A442" s="1" t="n">
        <v>38954</v>
      </c>
      <c r="B442" t="n">
        <v>46</v>
      </c>
    </row>
    <row r="443">
      <c r="A443" s="1" t="n">
        <v>38955</v>
      </c>
      <c r="B443" t="n">
        <v>45.23529411764706</v>
      </c>
    </row>
    <row r="444">
      <c r="A444" s="1" t="n">
        <v>38956</v>
      </c>
      <c r="B444" t="n">
        <v>45.15</v>
      </c>
    </row>
    <row r="445">
      <c r="A445" s="1" t="n">
        <v>38957</v>
      </c>
      <c r="B445" t="n">
        <v>45</v>
      </c>
    </row>
    <row r="446">
      <c r="A446" s="1" t="n">
        <v>38958</v>
      </c>
      <c r="B446" t="n">
        <v>45</v>
      </c>
    </row>
    <row r="447">
      <c r="A447" s="1" t="n">
        <v>38959</v>
      </c>
      <c r="B447" t="n">
        <v>44.3</v>
      </c>
    </row>
    <row r="448">
      <c r="A448" s="1" t="n">
        <v>38960</v>
      </c>
      <c r="B448" t="n">
        <v>44.15</v>
      </c>
    </row>
    <row r="449">
      <c r="A449" s="1" t="n">
        <v>38961</v>
      </c>
      <c r="B449" t="n">
        <v>44</v>
      </c>
    </row>
    <row r="450">
      <c r="A450" s="1" t="n">
        <v>38962</v>
      </c>
      <c r="B450" t="n">
        <v>44</v>
      </c>
    </row>
    <row r="451">
      <c r="A451" s="1" t="n">
        <v>38963</v>
      </c>
      <c r="B451" t="n">
        <v>44</v>
      </c>
    </row>
    <row r="452">
      <c r="A452" s="1" t="n">
        <v>38964</v>
      </c>
      <c r="B452" t="n">
        <v>43.55555555555556</v>
      </c>
    </row>
    <row r="453">
      <c r="A453" s="1" t="n">
        <v>38965</v>
      </c>
      <c r="B453" t="n">
        <v>43.31818181818182</v>
      </c>
    </row>
    <row r="454">
      <c r="A454" s="1" t="n">
        <v>38966</v>
      </c>
      <c r="B454" t="n">
        <v>43</v>
      </c>
    </row>
    <row r="455">
      <c r="A455" s="1" t="n">
        <v>38967</v>
      </c>
      <c r="B455" t="n">
        <v>43</v>
      </c>
    </row>
    <row r="456">
      <c r="A456" s="1" t="n">
        <v>38968</v>
      </c>
      <c r="B456" t="n">
        <v>42.26315789473684</v>
      </c>
    </row>
    <row r="457">
      <c r="A457" s="1" t="n">
        <v>38969</v>
      </c>
      <c r="B457" t="n">
        <v>42</v>
      </c>
    </row>
    <row r="458">
      <c r="A458" s="1" t="n">
        <v>38970</v>
      </c>
      <c r="B458" t="n">
        <v>42</v>
      </c>
    </row>
    <row r="459">
      <c r="A459" s="1" t="n">
        <v>38971</v>
      </c>
      <c r="B459" t="n">
        <v>41.42857142857143</v>
      </c>
    </row>
    <row r="460">
      <c r="A460" s="1" t="n">
        <v>38972</v>
      </c>
      <c r="B460" t="n">
        <v>41.38461538461539</v>
      </c>
    </row>
    <row r="461">
      <c r="A461" s="1" t="n">
        <v>38973</v>
      </c>
      <c r="B461" t="n">
        <v>41</v>
      </c>
    </row>
    <row r="462">
      <c r="A462" s="1" t="n">
        <v>38974</v>
      </c>
      <c r="B462" t="n">
        <v>41</v>
      </c>
    </row>
    <row r="463">
      <c r="A463" s="1" t="n">
        <v>38975</v>
      </c>
      <c r="B463" t="n">
        <v>41</v>
      </c>
    </row>
    <row r="464">
      <c r="A464" s="1" t="n">
        <v>38976</v>
      </c>
      <c r="B464" t="n">
        <v/>
      </c>
    </row>
    <row r="465">
      <c r="A465" s="1" t="n">
        <v>38977</v>
      </c>
      <c r="B465" t="n">
        <v/>
      </c>
    </row>
    <row r="466">
      <c r="A466" s="1" t="n">
        <v>38978</v>
      </c>
      <c r="B466" t="n">
        <v/>
      </c>
    </row>
    <row r="467">
      <c r="A467" s="1" t="n">
        <v>38979</v>
      </c>
      <c r="B467" t="n">
        <v/>
      </c>
    </row>
    <row r="468">
      <c r="A468" s="1" t="n">
        <v>38980</v>
      </c>
      <c r="B468" t="n">
        <v/>
      </c>
    </row>
    <row r="469">
      <c r="A469" s="1" t="n">
        <v>38981</v>
      </c>
      <c r="B469" t="n">
        <v/>
      </c>
    </row>
    <row r="470">
      <c r="A470" s="1" t="n">
        <v>38982</v>
      </c>
      <c r="B470" t="n">
        <v/>
      </c>
    </row>
    <row r="471">
      <c r="A471" s="1" t="n">
        <v>38983</v>
      </c>
      <c r="B471" t="n">
        <v/>
      </c>
    </row>
    <row r="472">
      <c r="A472" s="1" t="n">
        <v>38984</v>
      </c>
      <c r="B472" t="n">
        <v/>
      </c>
    </row>
    <row r="473">
      <c r="A473" s="1" t="n">
        <v>38985</v>
      </c>
      <c r="B473" t="n">
        <v/>
      </c>
    </row>
    <row r="474">
      <c r="A474" s="1" t="n">
        <v>38986</v>
      </c>
      <c r="B474" t="n">
        <v/>
      </c>
    </row>
    <row r="475">
      <c r="A475" s="1" t="n">
        <v>38987</v>
      </c>
      <c r="B475" t="n">
        <v/>
      </c>
    </row>
    <row r="476">
      <c r="A476" s="1" t="n">
        <v>38988</v>
      </c>
      <c r="B476" t="n">
        <v/>
      </c>
    </row>
    <row r="477">
      <c r="A477" s="1" t="n">
        <v>38989</v>
      </c>
      <c r="B477" t="n">
        <v/>
      </c>
    </row>
    <row r="478">
      <c r="A478" s="1" t="n">
        <v>38990</v>
      </c>
      <c r="B478" t="n">
        <v/>
      </c>
    </row>
    <row r="479">
      <c r="A479" s="1" t="n">
        <v>38991</v>
      </c>
      <c r="B479" t="n">
        <v/>
      </c>
    </row>
    <row r="480">
      <c r="A480" s="1" t="n">
        <v>38992</v>
      </c>
      <c r="B480" t="n">
        <v/>
      </c>
    </row>
    <row r="481">
      <c r="A481" s="1" t="n">
        <v>38993</v>
      </c>
      <c r="B481" t="n">
        <v/>
      </c>
    </row>
    <row r="482">
      <c r="A482" s="1" t="n">
        <v>38994</v>
      </c>
      <c r="B482" t="n">
        <v/>
      </c>
    </row>
    <row r="483">
      <c r="A483" s="1" t="n">
        <v>38995</v>
      </c>
      <c r="B483" t="n">
        <v/>
      </c>
    </row>
    <row r="484">
      <c r="A484" s="1" t="n">
        <v>38996</v>
      </c>
      <c r="B484" t="n">
        <v/>
      </c>
    </row>
    <row r="485">
      <c r="A485" s="1" t="n">
        <v>38997</v>
      </c>
      <c r="B485" t="n">
        <v/>
      </c>
    </row>
    <row r="486">
      <c r="A486" s="1" t="n">
        <v>38998</v>
      </c>
      <c r="B486" t="n">
        <v/>
      </c>
    </row>
    <row r="487">
      <c r="A487" s="1" t="n">
        <v>38999</v>
      </c>
      <c r="B487" t="n">
        <v/>
      </c>
    </row>
    <row r="488">
      <c r="A488" s="1" t="n">
        <v>39000</v>
      </c>
      <c r="B488" t="n">
        <v/>
      </c>
    </row>
    <row r="489">
      <c r="A489" s="1" t="n">
        <v>39001</v>
      </c>
      <c r="B489" t="n">
        <v/>
      </c>
    </row>
    <row r="490">
      <c r="A490" s="1" t="n">
        <v>39002</v>
      </c>
      <c r="B490" t="n">
        <v/>
      </c>
    </row>
    <row r="491">
      <c r="A491" s="1" t="n">
        <v>39003</v>
      </c>
      <c r="B491" t="n">
        <v/>
      </c>
    </row>
    <row r="492">
      <c r="A492" s="1" t="n">
        <v>39004</v>
      </c>
      <c r="B492" t="n">
        <v/>
      </c>
    </row>
    <row r="493">
      <c r="A493" s="1" t="n">
        <v>39005</v>
      </c>
      <c r="B493" t="n">
        <v/>
      </c>
    </row>
    <row r="494">
      <c r="A494" s="1" t="n">
        <v>39006</v>
      </c>
      <c r="B494" t="n">
        <v/>
      </c>
    </row>
    <row r="495">
      <c r="A495" s="1" t="n">
        <v>39007</v>
      </c>
      <c r="B495" t="n">
        <v/>
      </c>
    </row>
    <row r="496">
      <c r="A496" s="1" t="n">
        <v>39008</v>
      </c>
      <c r="B496" t="n">
        <v/>
      </c>
    </row>
    <row r="497">
      <c r="A497" s="1" t="n">
        <v>39009</v>
      </c>
      <c r="B497" t="n">
        <v/>
      </c>
    </row>
    <row r="498">
      <c r="A498" s="1" t="n">
        <v>39010</v>
      </c>
      <c r="B498" t="n">
        <v/>
      </c>
    </row>
    <row r="499">
      <c r="A499" s="1" t="n">
        <v>39011</v>
      </c>
      <c r="B499" t="n">
        <v/>
      </c>
    </row>
    <row r="500">
      <c r="A500" s="1" t="n">
        <v>39012</v>
      </c>
      <c r="B500" t="n">
        <v/>
      </c>
    </row>
    <row r="501">
      <c r="A501" s="1" t="n">
        <v>39013</v>
      </c>
      <c r="B501" t="n">
        <v/>
      </c>
    </row>
    <row r="502">
      <c r="A502" s="1" t="n">
        <v>39014</v>
      </c>
      <c r="B502" t="n">
        <v/>
      </c>
    </row>
    <row r="503">
      <c r="A503" s="1" t="n">
        <v>39015</v>
      </c>
      <c r="B503" t="n">
        <v/>
      </c>
    </row>
    <row r="504">
      <c r="A504" s="1" t="n">
        <v>39016</v>
      </c>
      <c r="B504" t="n">
        <v/>
      </c>
    </row>
    <row r="505">
      <c r="A505" s="1" t="n">
        <v>39017</v>
      </c>
      <c r="B505" t="n">
        <v/>
      </c>
    </row>
    <row r="506">
      <c r="A506" s="1" t="n">
        <v>39018</v>
      </c>
      <c r="B506" t="n">
        <v/>
      </c>
    </row>
    <row r="507">
      <c r="A507" s="1" t="n">
        <v>39019</v>
      </c>
      <c r="B507" t="n">
        <v/>
      </c>
    </row>
    <row r="508">
      <c r="A508" s="1" t="n">
        <v>39020</v>
      </c>
      <c r="B508" t="n">
        <v/>
      </c>
    </row>
    <row r="509">
      <c r="A509" s="1" t="n">
        <v>39021</v>
      </c>
      <c r="B509" t="n">
        <v/>
      </c>
    </row>
    <row r="510">
      <c r="A510" s="1" t="n">
        <v>39022</v>
      </c>
      <c r="B510" t="n">
        <v/>
      </c>
    </row>
    <row r="511">
      <c r="A511" s="1" t="n">
        <v>39023</v>
      </c>
      <c r="B511" t="n">
        <v/>
      </c>
    </row>
    <row r="512">
      <c r="A512" s="1" t="n">
        <v>39024</v>
      </c>
      <c r="B512" t="n">
        <v/>
      </c>
    </row>
    <row r="513">
      <c r="A513" s="1" t="n">
        <v>39025</v>
      </c>
      <c r="B513" t="n">
        <v/>
      </c>
    </row>
    <row r="514">
      <c r="A514" s="1" t="n">
        <v>39026</v>
      </c>
      <c r="B514" t="n">
        <v/>
      </c>
    </row>
    <row r="515">
      <c r="A515" s="1" t="n">
        <v>39027</v>
      </c>
      <c r="B515" t="n">
        <v/>
      </c>
    </row>
    <row r="516">
      <c r="A516" s="1" t="n">
        <v>39028</v>
      </c>
      <c r="B516" t="n">
        <v/>
      </c>
    </row>
    <row r="517">
      <c r="A517" s="1" t="n">
        <v>39029</v>
      </c>
      <c r="B517" t="n">
        <v/>
      </c>
    </row>
    <row r="518">
      <c r="A518" s="1" t="n">
        <v>39030</v>
      </c>
      <c r="B518" t="n">
        <v/>
      </c>
    </row>
    <row r="519">
      <c r="A519" s="1" t="n">
        <v>39031</v>
      </c>
      <c r="B519" t="n">
        <v/>
      </c>
    </row>
    <row r="520">
      <c r="A520" s="1" t="n">
        <v>39032</v>
      </c>
      <c r="B520" t="n">
        <v/>
      </c>
    </row>
    <row r="521">
      <c r="A521" s="1" t="n">
        <v>39033</v>
      </c>
      <c r="B521" t="n">
        <v/>
      </c>
    </row>
    <row r="522">
      <c r="A522" s="1" t="n">
        <v>39034</v>
      </c>
      <c r="B522" t="n">
        <v/>
      </c>
    </row>
    <row r="523">
      <c r="A523" s="1" t="n">
        <v>39035</v>
      </c>
      <c r="B523" t="n">
        <v/>
      </c>
    </row>
    <row r="524">
      <c r="A524" s="1" t="n">
        <v>39036</v>
      </c>
      <c r="B524" t="n">
        <v/>
      </c>
    </row>
    <row r="525">
      <c r="A525" s="1" t="n">
        <v>39037</v>
      </c>
      <c r="B525" t="n">
        <v/>
      </c>
    </row>
    <row r="526">
      <c r="A526" s="1" t="n">
        <v>39038</v>
      </c>
      <c r="B526" t="n">
        <v/>
      </c>
    </row>
    <row r="527">
      <c r="A527" s="1" t="n">
        <v>39039</v>
      </c>
      <c r="B527" t="n">
        <v/>
      </c>
    </row>
    <row r="528">
      <c r="A528" s="1" t="n">
        <v>39040</v>
      </c>
      <c r="B528" t="n">
        <v/>
      </c>
    </row>
    <row r="529">
      <c r="A529" s="1" t="n">
        <v>39041</v>
      </c>
      <c r="B529" t="n">
        <v/>
      </c>
    </row>
    <row r="530">
      <c r="A530" s="1" t="n">
        <v>39042</v>
      </c>
      <c r="B530" t="n">
        <v/>
      </c>
    </row>
    <row r="531">
      <c r="A531" s="1" t="n">
        <v>39043</v>
      </c>
      <c r="B531" t="n">
        <v/>
      </c>
    </row>
    <row r="532">
      <c r="A532" s="1" t="n">
        <v>39044</v>
      </c>
      <c r="B532" t="n">
        <v/>
      </c>
    </row>
    <row r="533">
      <c r="A533" s="1" t="n">
        <v>39045</v>
      </c>
      <c r="B533" t="n">
        <v/>
      </c>
    </row>
    <row r="534">
      <c r="A534" s="1" t="n">
        <v>39046</v>
      </c>
      <c r="B534" t="n">
        <v/>
      </c>
    </row>
    <row r="535">
      <c r="A535" s="1" t="n">
        <v>39047</v>
      </c>
      <c r="B535" t="n">
        <v/>
      </c>
    </row>
    <row r="536">
      <c r="A536" s="1" t="n">
        <v>39048</v>
      </c>
      <c r="B536" t="n">
        <v/>
      </c>
    </row>
    <row r="537">
      <c r="A537" s="1" t="n">
        <v>39049</v>
      </c>
      <c r="B537" t="n">
        <v/>
      </c>
    </row>
    <row r="538">
      <c r="A538" s="1" t="n">
        <v>39050</v>
      </c>
      <c r="B538" t="n">
        <v/>
      </c>
    </row>
    <row r="539">
      <c r="A539" s="1" t="n">
        <v>39051</v>
      </c>
      <c r="B539" t="n">
        <v/>
      </c>
    </row>
    <row r="540">
      <c r="A540" s="1" t="n">
        <v>39052</v>
      </c>
      <c r="B540" t="n">
        <v/>
      </c>
    </row>
    <row r="541">
      <c r="A541" s="1" t="n">
        <v>39053</v>
      </c>
      <c r="B541" t="n">
        <v/>
      </c>
    </row>
    <row r="542">
      <c r="A542" s="1" t="n">
        <v>39054</v>
      </c>
      <c r="B542" t="n">
        <v/>
      </c>
    </row>
    <row r="543">
      <c r="A543" s="1" t="n">
        <v>39055</v>
      </c>
      <c r="B543" t="n">
        <v/>
      </c>
    </row>
    <row r="544">
      <c r="A544" s="1" t="n">
        <v>39056</v>
      </c>
      <c r="B544" t="n">
        <v/>
      </c>
    </row>
    <row r="545">
      <c r="A545" s="1" t="n">
        <v>39057</v>
      </c>
      <c r="B545" t="n">
        <v/>
      </c>
    </row>
    <row r="546">
      <c r="A546" s="1" t="n">
        <v>39058</v>
      </c>
      <c r="B546" t="n">
        <v/>
      </c>
    </row>
    <row r="547">
      <c r="A547" s="1" t="n">
        <v>39059</v>
      </c>
      <c r="B547" t="n">
        <v/>
      </c>
    </row>
    <row r="548">
      <c r="A548" s="1" t="n">
        <v>39060</v>
      </c>
      <c r="B548" t="n">
        <v/>
      </c>
    </row>
    <row r="549">
      <c r="A549" s="1" t="n">
        <v>39061</v>
      </c>
      <c r="B549" t="n">
        <v/>
      </c>
    </row>
    <row r="550">
      <c r="A550" s="1" t="n">
        <v>39062</v>
      </c>
      <c r="B550" t="n">
        <v/>
      </c>
    </row>
    <row r="551">
      <c r="A551" s="1" t="n">
        <v>39063</v>
      </c>
      <c r="B551" t="n">
        <v/>
      </c>
    </row>
    <row r="552">
      <c r="A552" s="1" t="n">
        <v>39064</v>
      </c>
      <c r="B552" t="n">
        <v/>
      </c>
    </row>
    <row r="553">
      <c r="A553" s="1" t="n">
        <v>39065</v>
      </c>
      <c r="B553" t="n">
        <v/>
      </c>
    </row>
    <row r="554">
      <c r="A554" s="1" t="n">
        <v>39066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39068</v>
      </c>
      <c r="B556" t="n">
        <v/>
      </c>
    </row>
    <row r="557">
      <c r="A557" s="1" t="n">
        <v>39069</v>
      </c>
      <c r="B557" t="n">
        <v/>
      </c>
    </row>
    <row r="558">
      <c r="A558" s="1" t="n">
        <v>39070</v>
      </c>
      <c r="B558" t="n">
        <v/>
      </c>
    </row>
    <row r="559">
      <c r="A559" s="1" t="n">
        <v>39071</v>
      </c>
      <c r="B559" t="n">
        <v/>
      </c>
    </row>
    <row r="560">
      <c r="A560" s="1" t="n">
        <v>39072</v>
      </c>
      <c r="B560" t="n">
        <v/>
      </c>
    </row>
    <row r="561">
      <c r="A561" s="1" t="n">
        <v>39073</v>
      </c>
      <c r="B561" t="n">
        <v/>
      </c>
    </row>
    <row r="562">
      <c r="A562" s="1" t="n">
        <v>39074</v>
      </c>
      <c r="B562" t="n">
        <v/>
      </c>
    </row>
    <row r="563">
      <c r="A563" s="1" t="n">
        <v>39075</v>
      </c>
      <c r="B563" t="n">
        <v/>
      </c>
    </row>
    <row r="564">
      <c r="A564" s="1" t="n">
        <v>39076</v>
      </c>
      <c r="B564" t="n">
        <v/>
      </c>
    </row>
    <row r="565">
      <c r="A565" s="1" t="n">
        <v>39077</v>
      </c>
      <c r="B565" t="n">
        <v/>
      </c>
    </row>
    <row r="566">
      <c r="A566" s="1" t="n">
        <v>39078</v>
      </c>
      <c r="B566" t="n">
        <v/>
      </c>
    </row>
    <row r="567">
      <c r="A567" s="1" t="n">
        <v>39079</v>
      </c>
      <c r="B567" t="n">
        <v/>
      </c>
    </row>
    <row r="568">
      <c r="A568" s="1" t="n">
        <v>39080</v>
      </c>
      <c r="B568" t="n">
        <v/>
      </c>
    </row>
    <row r="569">
      <c r="A569" s="1" t="n">
        <v>39081</v>
      </c>
      <c r="B569" t="n">
        <v/>
      </c>
    </row>
    <row r="570">
      <c r="A570" s="1" t="n">
        <v>39082</v>
      </c>
      <c r="B570" t="n">
        <v/>
      </c>
    </row>
    <row r="571">
      <c r="A571" s="1" t="n">
        <v>39083</v>
      </c>
      <c r="B571" t="n">
        <v/>
      </c>
    </row>
    <row r="572">
      <c r="A572" s="1" t="n">
        <v>39084</v>
      </c>
      <c r="B572" t="n">
        <v/>
      </c>
    </row>
    <row r="573">
      <c r="A573" s="1" t="n">
        <v>39085</v>
      </c>
      <c r="B573" t="n">
        <v/>
      </c>
    </row>
    <row r="574">
      <c r="A574" s="1" t="n">
        <v>39086</v>
      </c>
      <c r="B574" t="n">
        <v/>
      </c>
    </row>
    <row r="575">
      <c r="A575" s="1" t="n">
        <v>39087</v>
      </c>
      <c r="B575" t="n">
        <v/>
      </c>
    </row>
    <row r="576">
      <c r="A576" s="1" t="n">
        <v>39088</v>
      </c>
      <c r="B576" t="n">
        <v/>
      </c>
    </row>
    <row r="577">
      <c r="A577" s="1" t="n">
        <v>39089</v>
      </c>
      <c r="B577" t="n">
        <v/>
      </c>
    </row>
    <row r="578">
      <c r="A578" s="1" t="n">
        <v>39090</v>
      </c>
      <c r="B578" t="n">
        <v/>
      </c>
    </row>
    <row r="579">
      <c r="A579" s="1" t="n">
        <v>39091</v>
      </c>
      <c r="B579" t="n">
        <v/>
      </c>
    </row>
    <row r="580">
      <c r="A580" s="1" t="n">
        <v>39092</v>
      </c>
      <c r="B580" t="n">
        <v/>
      </c>
    </row>
    <row r="581">
      <c r="A581" s="1" t="n">
        <v>39093</v>
      </c>
      <c r="B581" t="n">
        <v/>
      </c>
    </row>
    <row r="582">
      <c r="A582" s="1" t="n">
        <v>39094</v>
      </c>
      <c r="B582" t="n">
        <v/>
      </c>
    </row>
    <row r="583">
      <c r="A583" s="1" t="n">
        <v>39095</v>
      </c>
      <c r="B583" t="n">
        <v/>
      </c>
    </row>
    <row r="584">
      <c r="A584" s="1" t="n">
        <v>39096</v>
      </c>
      <c r="B584" t="n">
        <v/>
      </c>
    </row>
    <row r="585">
      <c r="A585" s="1" t="n">
        <v>39097</v>
      </c>
      <c r="B585" t="n">
        <v/>
      </c>
    </row>
    <row r="586">
      <c r="A586" s="1" t="n">
        <v>39098</v>
      </c>
      <c r="B586" t="n">
        <v/>
      </c>
    </row>
    <row r="587">
      <c r="A587" s="1" t="n">
        <v>39099</v>
      </c>
      <c r="B587" t="n">
        <v/>
      </c>
    </row>
    <row r="588">
      <c r="A588" s="1" t="n">
        <v>39100</v>
      </c>
      <c r="B588" t="n">
        <v/>
      </c>
    </row>
    <row r="589">
      <c r="A589" s="1" t="n">
        <v>39101</v>
      </c>
      <c r="B589" t="n">
        <v/>
      </c>
    </row>
    <row r="590">
      <c r="A590" s="1" t="n">
        <v>39102</v>
      </c>
      <c r="B590" t="n">
        <v/>
      </c>
    </row>
    <row r="591">
      <c r="A591" s="1" t="n">
        <v>39103</v>
      </c>
      <c r="B591" t="n">
        <v/>
      </c>
    </row>
    <row r="592">
      <c r="A592" s="1" t="n">
        <v>39104</v>
      </c>
      <c r="B592" t="n">
        <v/>
      </c>
    </row>
    <row r="593">
      <c r="A593" s="1" t="n">
        <v>39105</v>
      </c>
      <c r="B593" t="n">
        <v/>
      </c>
    </row>
    <row r="594">
      <c r="A594" s="1" t="n">
        <v>39106</v>
      </c>
      <c r="B594" t="n">
        <v/>
      </c>
    </row>
    <row r="595">
      <c r="A595" s="1" t="n">
        <v>39107</v>
      </c>
      <c r="B595" t="n">
        <v/>
      </c>
    </row>
    <row r="596">
      <c r="A596" s="1" t="n">
        <v>39108</v>
      </c>
      <c r="B596" t="n">
        <v/>
      </c>
    </row>
    <row r="597">
      <c r="A597" s="1" t="n">
        <v>39109</v>
      </c>
      <c r="B597" t="n">
        <v/>
      </c>
    </row>
    <row r="598">
      <c r="A598" s="1" t="n">
        <v>39110</v>
      </c>
      <c r="B598" t="n">
        <v/>
      </c>
    </row>
    <row r="599">
      <c r="A599" s="1" t="n">
        <v>39111</v>
      </c>
      <c r="B599" t="n">
        <v/>
      </c>
    </row>
    <row r="600">
      <c r="A600" s="1" t="n">
        <v>39112</v>
      </c>
      <c r="B600" t="n">
        <v/>
      </c>
    </row>
    <row r="601">
      <c r="A601" s="1" t="n">
        <v>39113</v>
      </c>
      <c r="B601" t="n">
        <v/>
      </c>
    </row>
    <row r="602">
      <c r="A602" s="1" t="n">
        <v>39114</v>
      </c>
      <c r="B602" t="n">
        <v/>
      </c>
    </row>
    <row r="603">
      <c r="A603" s="1" t="n">
        <v>39115</v>
      </c>
      <c r="B603" t="n">
        <v/>
      </c>
    </row>
    <row r="604">
      <c r="A604" s="1" t="n">
        <v>39116</v>
      </c>
      <c r="B604" t="n">
        <v/>
      </c>
    </row>
    <row r="605">
      <c r="A605" s="1" t="n">
        <v>39117</v>
      </c>
      <c r="B605" t="n">
        <v/>
      </c>
    </row>
    <row r="606">
      <c r="A606" s="1" t="n">
        <v>39118</v>
      </c>
      <c r="B606" t="n">
        <v/>
      </c>
    </row>
    <row r="607">
      <c r="A607" s="1" t="n">
        <v>39119</v>
      </c>
      <c r="B607" t="n">
        <v/>
      </c>
    </row>
    <row r="608">
      <c r="A608" s="1" t="n">
        <v>39120</v>
      </c>
      <c r="B608" t="n">
        <v/>
      </c>
    </row>
    <row r="609">
      <c r="A609" s="1" t="n">
        <v>39121</v>
      </c>
      <c r="B609" t="n">
        <v/>
      </c>
    </row>
    <row r="610">
      <c r="A610" s="1" t="n">
        <v>39122</v>
      </c>
      <c r="B610" t="n">
        <v/>
      </c>
    </row>
    <row r="611">
      <c r="A611" s="1" t="n">
        <v>39123</v>
      </c>
      <c r="B611" t="n">
        <v/>
      </c>
    </row>
    <row r="612">
      <c r="A612" s="1" t="n">
        <v>39124</v>
      </c>
      <c r="B612" t="n">
        <v/>
      </c>
    </row>
    <row r="613">
      <c r="A613" s="1" t="n">
        <v>39125</v>
      </c>
      <c r="B613" t="n">
        <v/>
      </c>
    </row>
    <row r="614">
      <c r="A614" s="1" t="n">
        <v>39126</v>
      </c>
      <c r="B614" t="n">
        <v/>
      </c>
    </row>
    <row r="615">
      <c r="A615" s="1" t="n">
        <v>39127</v>
      </c>
      <c r="B615" t="n">
        <v/>
      </c>
    </row>
    <row r="616">
      <c r="A616" s="1" t="n">
        <v>39128</v>
      </c>
      <c r="B616" t="n">
        <v/>
      </c>
    </row>
    <row r="617">
      <c r="A617" s="1" t="n">
        <v>39129</v>
      </c>
      <c r="B617" t="n">
        <v/>
      </c>
    </row>
    <row r="618">
      <c r="A618" s="1" t="n">
        <v>39130</v>
      </c>
      <c r="B618" t="n">
        <v/>
      </c>
    </row>
    <row r="619">
      <c r="A619" s="1" t="n">
        <v>39131</v>
      </c>
      <c r="B619" t="n">
        <v/>
      </c>
    </row>
    <row r="620">
      <c r="A620" s="1" t="n">
        <v>39132</v>
      </c>
      <c r="B620" t="n">
        <v/>
      </c>
    </row>
    <row r="621">
      <c r="A621" s="1" t="n">
        <v>39133</v>
      </c>
      <c r="B621" t="n">
        <v/>
      </c>
    </row>
    <row r="622">
      <c r="A622" s="1" t="n">
        <v>39134</v>
      </c>
      <c r="B622" t="n">
        <v/>
      </c>
    </row>
    <row r="623">
      <c r="A623" s="1" t="n">
        <v>39135</v>
      </c>
      <c r="B623" t="n">
        <v/>
      </c>
    </row>
    <row r="624">
      <c r="A624" s="1" t="n">
        <v>39136</v>
      </c>
      <c r="B624" t="n">
        <v/>
      </c>
    </row>
    <row r="625">
      <c r="A625" s="1" t="n">
        <v>39137</v>
      </c>
      <c r="B625" t="n">
        <v/>
      </c>
    </row>
    <row r="626">
      <c r="A626" s="1" t="n">
        <v>39138</v>
      </c>
      <c r="B626" t="n">
        <v/>
      </c>
    </row>
    <row r="627">
      <c r="A627" s="1" t="n">
        <v>39139</v>
      </c>
      <c r="B627" t="n">
        <v/>
      </c>
    </row>
    <row r="628">
      <c r="A628" s="1" t="n">
        <v>39140</v>
      </c>
      <c r="B628" t="n">
        <v/>
      </c>
    </row>
    <row r="629">
      <c r="A629" s="1" t="n">
        <v>39141</v>
      </c>
      <c r="B629" t="n">
        <v/>
      </c>
    </row>
    <row r="630">
      <c r="A630" s="1" t="n">
        <v>39142</v>
      </c>
      <c r="B630" t="n">
        <v/>
      </c>
    </row>
    <row r="631">
      <c r="A631" s="1" t="n">
        <v>39143</v>
      </c>
      <c r="B631" t="n">
        <v/>
      </c>
    </row>
    <row r="632">
      <c r="A632" s="1" t="n">
        <v>39144</v>
      </c>
      <c r="B632" t="n">
        <v/>
      </c>
    </row>
    <row r="633">
      <c r="A633" s="1" t="n">
        <v>39145</v>
      </c>
      <c r="B633" t="n">
        <v/>
      </c>
    </row>
    <row r="634">
      <c r="A634" s="1" t="n">
        <v>39146</v>
      </c>
      <c r="B634" t="n">
        <v/>
      </c>
    </row>
    <row r="635">
      <c r="A635" s="1" t="n">
        <v>39147</v>
      </c>
      <c r="B635" t="n">
        <v/>
      </c>
    </row>
    <row r="636">
      <c r="A636" s="1" t="n">
        <v>39148</v>
      </c>
      <c r="B636" t="n">
        <v/>
      </c>
    </row>
    <row r="637">
      <c r="A637" s="1" t="n">
        <v>39149</v>
      </c>
      <c r="B637" t="n">
        <v/>
      </c>
    </row>
    <row r="638">
      <c r="A638" s="1" t="n">
        <v>39150</v>
      </c>
      <c r="B638" t="n">
        <v/>
      </c>
    </row>
    <row r="639">
      <c r="A639" s="1" t="n">
        <v>39151</v>
      </c>
      <c r="B639" t="n">
        <v/>
      </c>
    </row>
    <row r="640">
      <c r="A640" s="1" t="n">
        <v>39152</v>
      </c>
      <c r="B640" t="n">
        <v/>
      </c>
    </row>
    <row r="641">
      <c r="A641" s="1" t="n">
        <v>39153</v>
      </c>
      <c r="B641" t="n">
        <v/>
      </c>
    </row>
    <row r="642">
      <c r="A642" s="1" t="n">
        <v>39154</v>
      </c>
      <c r="B642" t="n">
        <v/>
      </c>
    </row>
    <row r="643">
      <c r="A643" s="1" t="n">
        <v>39155</v>
      </c>
      <c r="B643" t="n">
        <v/>
      </c>
    </row>
    <row r="644">
      <c r="A644" s="1" t="n">
        <v>39156</v>
      </c>
      <c r="B644" t="n">
        <v/>
      </c>
    </row>
    <row r="645">
      <c r="A645" s="1" t="n">
        <v>39157</v>
      </c>
      <c r="B645" t="n">
        <v/>
      </c>
    </row>
    <row r="646">
      <c r="A646" s="1" t="n">
        <v>39158</v>
      </c>
      <c r="B646" t="n">
        <v/>
      </c>
    </row>
    <row r="647">
      <c r="A647" s="1" t="n">
        <v>39159</v>
      </c>
      <c r="B647" t="n">
        <v/>
      </c>
    </row>
    <row r="648">
      <c r="A648" s="1" t="n">
        <v>39160</v>
      </c>
      <c r="B648" t="n">
        <v/>
      </c>
    </row>
    <row r="649">
      <c r="A649" s="1" t="n">
        <v>39161</v>
      </c>
      <c r="B649" t="n">
        <v/>
      </c>
    </row>
    <row r="650">
      <c r="A650" s="1" t="n">
        <v>39162</v>
      </c>
      <c r="B650" t="n">
        <v/>
      </c>
    </row>
    <row r="651">
      <c r="A651" s="1" t="n">
        <v>39163</v>
      </c>
      <c r="B651" t="n">
        <v/>
      </c>
    </row>
    <row r="652">
      <c r="A652" s="1" t="n">
        <v>39164</v>
      </c>
      <c r="B652" t="n">
        <v/>
      </c>
    </row>
    <row r="653">
      <c r="A653" s="1" t="n">
        <v>39165</v>
      </c>
      <c r="B653" t="n">
        <v/>
      </c>
    </row>
    <row r="654">
      <c r="A654" s="1" t="n">
        <v>39166</v>
      </c>
      <c r="B654" t="n">
        <v/>
      </c>
    </row>
    <row r="655">
      <c r="A655" s="1" t="n">
        <v>39167</v>
      </c>
      <c r="B655" t="n">
        <v/>
      </c>
    </row>
    <row r="656">
      <c r="A656" s="1" t="n">
        <v>39168</v>
      </c>
      <c r="B656" t="n">
        <v/>
      </c>
    </row>
    <row r="657">
      <c r="A657" s="1" t="n">
        <v>39169</v>
      </c>
      <c r="B657" t="n">
        <v/>
      </c>
    </row>
    <row r="658">
      <c r="A658" s="1" t="n">
        <v>39170</v>
      </c>
      <c r="B658" t="n">
        <v/>
      </c>
    </row>
    <row r="659">
      <c r="A659" s="1" t="n">
        <v>39171</v>
      </c>
      <c r="B659" t="n">
        <v/>
      </c>
    </row>
    <row r="660">
      <c r="A660" s="1" t="n">
        <v>39172</v>
      </c>
      <c r="B660" t="n">
        <v/>
      </c>
    </row>
    <row r="661">
      <c r="A661" s="1" t="n">
        <v>39173</v>
      </c>
      <c r="B661" t="n">
        <v/>
      </c>
    </row>
    <row r="662">
      <c r="A662" s="1" t="n">
        <v>39174</v>
      </c>
      <c r="B662" t="n">
        <v/>
      </c>
    </row>
    <row r="663">
      <c r="A663" s="1" t="n">
        <v>39175</v>
      </c>
      <c r="B663" t="n">
        <v/>
      </c>
    </row>
    <row r="664">
      <c r="A664" s="1" t="n">
        <v>39176</v>
      </c>
      <c r="B664" t="n">
        <v/>
      </c>
    </row>
    <row r="665">
      <c r="A665" s="1" t="n">
        <v>39177</v>
      </c>
      <c r="B665" t="n">
        <v/>
      </c>
    </row>
    <row r="666">
      <c r="A666" s="1" t="n">
        <v>39178</v>
      </c>
      <c r="B666" t="n">
        <v/>
      </c>
    </row>
    <row r="667">
      <c r="A667" s="1" t="n">
        <v>39179</v>
      </c>
      <c r="B667" t="n">
        <v/>
      </c>
    </row>
    <row r="668">
      <c r="A668" s="1" t="n">
        <v>39180</v>
      </c>
      <c r="B668" t="n">
        <v/>
      </c>
    </row>
    <row r="669">
      <c r="A669" s="1" t="n">
        <v>39181</v>
      </c>
      <c r="B669" t="n">
        <v/>
      </c>
    </row>
    <row r="670">
      <c r="A670" s="1" t="n">
        <v>39182</v>
      </c>
      <c r="B670" t="n">
        <v/>
      </c>
    </row>
    <row r="671">
      <c r="A671" s="1" t="n">
        <v>39183</v>
      </c>
      <c r="B671" t="n">
        <v/>
      </c>
    </row>
    <row r="672">
      <c r="A672" s="1" t="n">
        <v>39184</v>
      </c>
      <c r="B672" t="n">
        <v/>
      </c>
    </row>
    <row r="673">
      <c r="A673" s="1" t="n">
        <v>39185</v>
      </c>
      <c r="B673" t="n">
        <v/>
      </c>
    </row>
    <row r="674">
      <c r="A674" s="1" t="n">
        <v>39186</v>
      </c>
      <c r="B674" t="n">
        <v/>
      </c>
    </row>
    <row r="675">
      <c r="A675" s="1" t="n">
        <v>39187</v>
      </c>
      <c r="B675" t="n">
        <v/>
      </c>
    </row>
    <row r="676">
      <c r="A676" s="1" t="n">
        <v>39188</v>
      </c>
      <c r="B676" t="n">
        <v/>
      </c>
    </row>
    <row r="677">
      <c r="A677" s="1" t="n">
        <v>39189</v>
      </c>
      <c r="B677" t="n">
        <v/>
      </c>
    </row>
    <row r="678">
      <c r="A678" s="1" t="n">
        <v>39190</v>
      </c>
      <c r="B678" t="n">
        <v/>
      </c>
    </row>
    <row r="679">
      <c r="A679" s="1" t="n">
        <v>39191</v>
      </c>
      <c r="B679" t="n">
        <v/>
      </c>
    </row>
    <row r="680">
      <c r="A680" s="1" t="n">
        <v>39192</v>
      </c>
      <c r="B680" t="n">
        <v/>
      </c>
    </row>
    <row r="681">
      <c r="A681" s="1" t="n">
        <v>39193</v>
      </c>
      <c r="B681" t="n">
        <v/>
      </c>
    </row>
    <row r="682">
      <c r="A682" s="1" t="n">
        <v>39194</v>
      </c>
      <c r="B682" t="n">
        <v/>
      </c>
    </row>
    <row r="683">
      <c r="A683" s="1" t="n">
        <v>39195</v>
      </c>
      <c r="B683" t="n">
        <v/>
      </c>
    </row>
    <row r="684">
      <c r="A684" s="1" t="n">
        <v>39196</v>
      </c>
      <c r="B684" t="n">
        <v/>
      </c>
    </row>
    <row r="685">
      <c r="A685" s="1" t="n">
        <v>39197</v>
      </c>
      <c r="B685" t="n">
        <v/>
      </c>
    </row>
    <row r="686">
      <c r="A686" s="1" t="n">
        <v>39198</v>
      </c>
      <c r="B686" t="n">
        <v/>
      </c>
    </row>
    <row r="687">
      <c r="A687" s="1" t="n">
        <v>39199</v>
      </c>
      <c r="B687" t="n">
        <v/>
      </c>
    </row>
    <row r="688">
      <c r="A688" s="1" t="n">
        <v>39200</v>
      </c>
      <c r="B688" t="n">
        <v/>
      </c>
    </row>
    <row r="689">
      <c r="A689" s="1" t="n">
        <v>39201</v>
      </c>
      <c r="B689" t="n">
        <v/>
      </c>
    </row>
    <row r="690">
      <c r="A690" s="1" t="n">
        <v>39202</v>
      </c>
      <c r="B690" t="n">
        <v/>
      </c>
    </row>
    <row r="691">
      <c r="A691" s="1" t="n">
        <v>39203</v>
      </c>
      <c r="B691" t="n">
        <v/>
      </c>
    </row>
    <row r="692">
      <c r="A692" s="1" t="n">
        <v>39204</v>
      </c>
      <c r="B692" t="n">
        <v/>
      </c>
    </row>
    <row r="693">
      <c r="A693" s="1" t="n">
        <v>39205</v>
      </c>
      <c r="B693" t="n">
        <v/>
      </c>
    </row>
    <row r="694">
      <c r="A694" s="1" t="n">
        <v>39206</v>
      </c>
      <c r="B694" t="n">
        <v/>
      </c>
    </row>
    <row r="695">
      <c r="A695" s="1" t="n">
        <v>39207</v>
      </c>
      <c r="B695" t="n">
        <v/>
      </c>
    </row>
    <row r="696">
      <c r="A696" s="1" t="n">
        <v>39208</v>
      </c>
      <c r="B696" t="n">
        <v/>
      </c>
    </row>
    <row r="697">
      <c r="A697" s="1" t="n">
        <v>39209</v>
      </c>
      <c r="B697" t="n">
        <v/>
      </c>
    </row>
    <row r="698">
      <c r="A698" s="1" t="n">
        <v>39210</v>
      </c>
      <c r="B698" t="n">
        <v/>
      </c>
    </row>
    <row r="699">
      <c r="A699" s="1" t="n">
        <v>39211</v>
      </c>
      <c r="B699" t="n">
        <v/>
      </c>
    </row>
    <row r="700">
      <c r="A700" s="1" t="n">
        <v>39212</v>
      </c>
      <c r="B700" t="n">
        <v/>
      </c>
    </row>
    <row r="701">
      <c r="A701" s="1" t="n">
        <v>39213</v>
      </c>
      <c r="B701" t="n">
        <v/>
      </c>
    </row>
    <row r="702">
      <c r="A702" s="1" t="n">
        <v>39214</v>
      </c>
      <c r="B702" t="n">
        <v/>
      </c>
    </row>
    <row r="703">
      <c r="A703" s="1" t="n">
        <v>39215</v>
      </c>
      <c r="B703" t="n">
        <v/>
      </c>
    </row>
    <row r="704">
      <c r="A704" s="1" t="n">
        <v>39216</v>
      </c>
      <c r="B704" t="n">
        <v/>
      </c>
    </row>
    <row r="705">
      <c r="A705" s="1" t="n">
        <v>39217</v>
      </c>
      <c r="B705" t="n">
        <v/>
      </c>
    </row>
    <row r="706">
      <c r="A706" s="1" t="n">
        <v>39218</v>
      </c>
      <c r="B706" t="n">
        <v/>
      </c>
    </row>
    <row r="707">
      <c r="A707" s="1" t="n">
        <v>39219</v>
      </c>
      <c r="B707" t="n">
        <v/>
      </c>
    </row>
    <row r="708">
      <c r="A708" s="1" t="n">
        <v>39220</v>
      </c>
      <c r="B708" t="n">
        <v/>
      </c>
    </row>
    <row r="709">
      <c r="A709" s="1" t="n">
        <v>39221</v>
      </c>
      <c r="B709" t="n">
        <v/>
      </c>
    </row>
    <row r="710">
      <c r="A710" s="1" t="n">
        <v>39222</v>
      </c>
      <c r="B710" t="n">
        <v/>
      </c>
    </row>
    <row r="711">
      <c r="A711" s="1" t="n">
        <v>39223</v>
      </c>
      <c r="B711" t="n">
        <v/>
      </c>
    </row>
    <row r="712">
      <c r="A712" s="1" t="n">
        <v>39224</v>
      </c>
      <c r="B712" t="n">
        <v/>
      </c>
    </row>
    <row r="713">
      <c r="A713" s="1" t="n">
        <v>39225</v>
      </c>
      <c r="B713" t="n">
        <v/>
      </c>
    </row>
    <row r="714">
      <c r="A714" s="1" t="n">
        <v>39226</v>
      </c>
      <c r="B714" t="n">
        <v/>
      </c>
    </row>
    <row r="715">
      <c r="A715" s="1" t="n">
        <v>39227</v>
      </c>
      <c r="B715" t="n">
        <v/>
      </c>
    </row>
    <row r="716">
      <c r="A716" s="1" t="n">
        <v>39228</v>
      </c>
      <c r="B716" t="n">
        <v/>
      </c>
    </row>
    <row r="717">
      <c r="A717" s="1" t="n">
        <v>39229</v>
      </c>
      <c r="B717" t="n">
        <v/>
      </c>
    </row>
    <row r="718">
      <c r="A718" s="1" t="n">
        <v>39230</v>
      </c>
      <c r="B718" t="n">
        <v/>
      </c>
    </row>
    <row r="719">
      <c r="A719" s="1" t="n">
        <v>39231</v>
      </c>
      <c r="B719" t="n">
        <v/>
      </c>
    </row>
    <row r="720">
      <c r="A720" s="1" t="n">
        <v>39232</v>
      </c>
      <c r="B720" t="n">
        <v/>
      </c>
    </row>
    <row r="721">
      <c r="A721" s="1" t="n">
        <v>39233</v>
      </c>
      <c r="B721" t="n">
        <v/>
      </c>
    </row>
    <row r="722">
      <c r="A722" s="1" t="n">
        <v>39234</v>
      </c>
      <c r="B722" t="n">
        <v/>
      </c>
    </row>
    <row r="723">
      <c r="A723" s="1" t="n">
        <v>39235</v>
      </c>
      <c r="B723" t="n">
        <v/>
      </c>
    </row>
    <row r="724">
      <c r="A724" s="1" t="n">
        <v>39236</v>
      </c>
      <c r="B724" t="n">
        <v/>
      </c>
    </row>
    <row r="725">
      <c r="A725" s="1" t="n">
        <v>39237</v>
      </c>
      <c r="B725" t="n">
        <v/>
      </c>
    </row>
    <row r="726">
      <c r="A726" s="1" t="n">
        <v>39238</v>
      </c>
      <c r="B726" t="n">
        <v/>
      </c>
    </row>
    <row r="727">
      <c r="A727" s="1" t="n">
        <v>39239</v>
      </c>
      <c r="B727" t="n">
        <v/>
      </c>
    </row>
    <row r="728">
      <c r="A728" s="1" t="n">
        <v>39240</v>
      </c>
      <c r="B728" t="n">
        <v/>
      </c>
    </row>
    <row r="729">
      <c r="A729" s="1" t="n">
        <v>39241</v>
      </c>
      <c r="B729" t="n">
        <v/>
      </c>
    </row>
    <row r="730">
      <c r="A730" s="1" t="n">
        <v>39242</v>
      </c>
      <c r="B730" t="n">
        <v/>
      </c>
    </row>
    <row r="731">
      <c r="A731" s="1" t="n">
        <v>39243</v>
      </c>
      <c r="B731" t="n">
        <v/>
      </c>
    </row>
    <row r="732">
      <c r="A732" s="1" t="n">
        <v>39244</v>
      </c>
      <c r="B732" t="n">
        <v/>
      </c>
    </row>
    <row r="733">
      <c r="A733" s="1" t="n">
        <v>39245</v>
      </c>
      <c r="B733" t="n">
        <v/>
      </c>
    </row>
    <row r="734">
      <c r="A734" s="1" t="n">
        <v>39246</v>
      </c>
      <c r="B734" t="n">
        <v/>
      </c>
    </row>
    <row r="735">
      <c r="A735" s="1" t="n">
        <v>39247</v>
      </c>
      <c r="B735" t="n">
        <v/>
      </c>
    </row>
    <row r="736">
      <c r="A736" s="1" t="n">
        <v>39248</v>
      </c>
      <c r="B736" t="n">
        <v/>
      </c>
    </row>
    <row r="737">
      <c r="A737" s="1" t="n">
        <v>39249</v>
      </c>
      <c r="B737" t="n">
        <v/>
      </c>
    </row>
    <row r="738">
      <c r="A738" s="1" t="n">
        <v>39250</v>
      </c>
      <c r="B738" t="n">
        <v/>
      </c>
    </row>
    <row r="739">
      <c r="A739" s="1" t="n">
        <v>39251</v>
      </c>
      <c r="B739" t="n">
        <v/>
      </c>
    </row>
    <row r="740">
      <c r="A740" s="1" t="n">
        <v>39252</v>
      </c>
      <c r="B740" t="n">
        <v/>
      </c>
    </row>
    <row r="741">
      <c r="A741" s="1" t="n">
        <v>39253</v>
      </c>
      <c r="B741" t="n">
        <v/>
      </c>
    </row>
    <row r="742">
      <c r="A742" s="1" t="n">
        <v>39254</v>
      </c>
      <c r="B742" t="n">
        <v/>
      </c>
    </row>
    <row r="743">
      <c r="A743" s="1" t="n">
        <v>39255</v>
      </c>
      <c r="B743" t="n">
        <v/>
      </c>
    </row>
    <row r="744">
      <c r="A744" s="1" t="n">
        <v>39256</v>
      </c>
      <c r="B744" t="n">
        <v/>
      </c>
    </row>
    <row r="745">
      <c r="A745" s="1" t="n">
        <v>39257</v>
      </c>
      <c r="B745" t="n">
        <v/>
      </c>
    </row>
    <row r="746">
      <c r="A746" s="1" t="n">
        <v>39258</v>
      </c>
      <c r="B746" t="n">
        <v/>
      </c>
    </row>
    <row r="747">
      <c r="A747" s="1" t="n">
        <v>39259</v>
      </c>
      <c r="B747" t="n">
        <v/>
      </c>
    </row>
    <row r="748">
      <c r="A748" s="1" t="n">
        <v>39260</v>
      </c>
      <c r="B748" t="n">
        <v/>
      </c>
    </row>
    <row r="749">
      <c r="A749" s="1" t="n">
        <v>39261</v>
      </c>
      <c r="B749" t="n">
        <v/>
      </c>
    </row>
    <row r="750">
      <c r="A750" s="1" t="n">
        <v>39262</v>
      </c>
      <c r="B750" t="n">
        <v/>
      </c>
    </row>
    <row r="751">
      <c r="A751" s="1" t="n">
        <v>39263</v>
      </c>
      <c r="B751" t="n">
        <v/>
      </c>
    </row>
    <row r="752">
      <c r="A752" s="1" t="n">
        <v>39264</v>
      </c>
      <c r="B752" t="n">
        <v/>
      </c>
    </row>
    <row r="753">
      <c r="A753" s="1" t="n">
        <v>39265</v>
      </c>
      <c r="B753" t="n">
        <v/>
      </c>
    </row>
    <row r="754">
      <c r="A754" s="1" t="n">
        <v>39266</v>
      </c>
      <c r="B754" t="n">
        <v/>
      </c>
    </row>
    <row r="755">
      <c r="A755" s="1" t="n">
        <v>39267</v>
      </c>
      <c r="B755" t="n">
        <v/>
      </c>
    </row>
    <row r="756">
      <c r="A756" s="1" t="n">
        <v>39268</v>
      </c>
      <c r="B756" t="n">
        <v/>
      </c>
    </row>
    <row r="757">
      <c r="A757" s="1" t="n">
        <v>39269</v>
      </c>
      <c r="B757" t="n">
        <v/>
      </c>
    </row>
    <row r="758">
      <c r="A758" s="1" t="n">
        <v>39270</v>
      </c>
      <c r="B758" t="n">
        <v/>
      </c>
    </row>
    <row r="759">
      <c r="A759" s="1" t="n">
        <v>39271</v>
      </c>
      <c r="B759" t="n">
        <v/>
      </c>
    </row>
    <row r="760">
      <c r="A760" s="1" t="n">
        <v>39272</v>
      </c>
      <c r="B760" t="n">
        <v/>
      </c>
    </row>
    <row r="761">
      <c r="A761" s="1" t="n">
        <v>39273</v>
      </c>
      <c r="B761" t="n">
        <v/>
      </c>
    </row>
    <row r="762">
      <c r="A762" s="1" t="n">
        <v>39274</v>
      </c>
      <c r="B762" t="n">
        <v/>
      </c>
    </row>
    <row r="763">
      <c r="A763" s="1" t="n">
        <v>39275</v>
      </c>
      <c r="B763" t="n">
        <v/>
      </c>
    </row>
    <row r="764">
      <c r="A764" s="1" t="n">
        <v>39276</v>
      </c>
      <c r="B764" t="n">
        <v/>
      </c>
    </row>
    <row r="765">
      <c r="A765" s="1" t="n">
        <v>39277</v>
      </c>
      <c r="B765" t="n">
        <v/>
      </c>
    </row>
    <row r="766">
      <c r="A766" s="1" t="n">
        <v>39278</v>
      </c>
      <c r="B766" t="n">
        <v/>
      </c>
    </row>
    <row r="767">
      <c r="A767" s="1" t="n">
        <v>39279</v>
      </c>
      <c r="B767" t="n">
        <v/>
      </c>
    </row>
    <row r="768">
      <c r="A768" s="1" t="n">
        <v>39280</v>
      </c>
      <c r="B768" t="n">
        <v/>
      </c>
    </row>
    <row r="769">
      <c r="A769" s="1" t="n">
        <v>39281</v>
      </c>
      <c r="B769" t="n">
        <v/>
      </c>
    </row>
    <row r="770">
      <c r="A770" s="1" t="n">
        <v>39282</v>
      </c>
      <c r="B770" t="n">
        <v/>
      </c>
    </row>
    <row r="771">
      <c r="A771" s="1" t="n">
        <v>39283</v>
      </c>
      <c r="B771" t="n">
        <v/>
      </c>
    </row>
    <row r="772">
      <c r="A772" s="1" t="n">
        <v>39284</v>
      </c>
      <c r="B772" t="n">
        <v/>
      </c>
    </row>
    <row r="773">
      <c r="A773" s="1" t="n">
        <v>39285</v>
      </c>
      <c r="B773" t="n">
        <v/>
      </c>
    </row>
    <row r="774">
      <c r="A774" s="1" t="n">
        <v>39286</v>
      </c>
      <c r="B774" t="n">
        <v/>
      </c>
    </row>
    <row r="775">
      <c r="A775" s="1" t="n">
        <v>39287</v>
      </c>
      <c r="B775" t="n">
        <v/>
      </c>
    </row>
    <row r="776">
      <c r="A776" s="1" t="n">
        <v>39288</v>
      </c>
      <c r="B776" t="n">
        <v/>
      </c>
    </row>
    <row r="777">
      <c r="A777" s="1" t="n">
        <v>39289</v>
      </c>
      <c r="B777" t="n">
        <v/>
      </c>
    </row>
    <row r="778">
      <c r="A778" s="1" t="n">
        <v>39290</v>
      </c>
      <c r="B778" t="n">
        <v/>
      </c>
    </row>
    <row r="779">
      <c r="A779" s="1" t="n">
        <v>39291</v>
      </c>
      <c r="B779" t="n">
        <v/>
      </c>
    </row>
    <row r="780">
      <c r="A780" s="1" t="n">
        <v>39292</v>
      </c>
      <c r="B780" t="n">
        <v/>
      </c>
    </row>
    <row r="781">
      <c r="A781" s="1" t="n">
        <v>39293</v>
      </c>
      <c r="B781" t="n">
        <v>38.56521739130435</v>
      </c>
    </row>
    <row r="782">
      <c r="A782" s="1" t="n">
        <v>39294</v>
      </c>
      <c r="B782" t="n">
        <v>38.15</v>
      </c>
    </row>
    <row r="783">
      <c r="A783" s="1" t="n">
        <v>39295</v>
      </c>
      <c r="B783" t="n">
        <v>38</v>
      </c>
    </row>
    <row r="784">
      <c r="A784" s="1" t="n">
        <v>39296</v>
      </c>
      <c r="B784" t="n">
        <v>38</v>
      </c>
    </row>
    <row r="785">
      <c r="A785" s="1" t="n">
        <v>39297</v>
      </c>
      <c r="B785" t="n">
        <v>37.88888888888889</v>
      </c>
    </row>
    <row r="786">
      <c r="A786" s="1" t="n">
        <v>39298</v>
      </c>
      <c r="B786" t="n">
        <v>37.25</v>
      </c>
    </row>
    <row r="787">
      <c r="A787" s="1" t="n">
        <v>39299</v>
      </c>
      <c r="B787" t="n">
        <v>37</v>
      </c>
    </row>
    <row r="788">
      <c r="A788" s="1" t="n">
        <v>39300</v>
      </c>
      <c r="B788" t="n">
        <v>37</v>
      </c>
    </row>
    <row r="789">
      <c r="A789" s="1" t="n">
        <v>39301</v>
      </c>
      <c r="B789" t="n">
        <v>36.3125</v>
      </c>
    </row>
    <row r="790">
      <c r="A790" s="1" t="n">
        <v>39302</v>
      </c>
      <c r="B790" t="n">
        <v>36</v>
      </c>
    </row>
    <row r="791">
      <c r="A791" s="1" t="n">
        <v>39303</v>
      </c>
      <c r="B791" t="n">
        <v>35.31578947368421</v>
      </c>
    </row>
    <row r="792">
      <c r="A792" s="1" t="n">
        <v>39304</v>
      </c>
      <c r="B792" t="n">
        <v>35.125</v>
      </c>
    </row>
    <row r="793">
      <c r="A793" s="1" t="n">
        <v>39305</v>
      </c>
      <c r="B793" t="n">
        <v/>
      </c>
    </row>
    <row r="794">
      <c r="A794" s="1" t="n">
        <v>39306</v>
      </c>
      <c r="B794" t="n">
        <v/>
      </c>
    </row>
    <row r="795">
      <c r="A795" s="1" t="n">
        <v>39307</v>
      </c>
      <c r="B795" t="n">
        <v/>
      </c>
    </row>
    <row r="796">
      <c r="A796" s="1" t="n">
        <v>39308</v>
      </c>
      <c r="B796" t="n">
        <v/>
      </c>
    </row>
    <row r="797">
      <c r="A797" s="1" t="n">
        <v>39309</v>
      </c>
      <c r="B797" t="n">
        <v>35</v>
      </c>
    </row>
    <row r="798">
      <c r="A798" s="1" t="n">
        <v>39310</v>
      </c>
      <c r="B798" t="n">
        <v>34.27777777777778</v>
      </c>
    </row>
    <row r="799">
      <c r="A799" s="1" t="n">
        <v>39311</v>
      </c>
      <c r="B799" t="n">
        <v>34.72222222222222</v>
      </c>
    </row>
    <row r="800">
      <c r="A800" s="1" t="n">
        <v>39312</v>
      </c>
      <c r="B800" t="n">
        <v>35</v>
      </c>
    </row>
    <row r="801">
      <c r="A801" s="1" t="n">
        <v>39313</v>
      </c>
      <c r="B801" t="n">
        <v>35</v>
      </c>
    </row>
    <row r="802">
      <c r="A802" s="1" t="n">
        <v>39314</v>
      </c>
      <c r="B802" t="n">
        <v>35</v>
      </c>
    </row>
    <row r="803">
      <c r="A803" s="1" t="n">
        <v>39315</v>
      </c>
      <c r="B803" t="n">
        <v>35</v>
      </c>
    </row>
    <row r="804">
      <c r="A804" s="1" t="n">
        <v>39316</v>
      </c>
      <c r="B804" t="n">
        <v/>
      </c>
    </row>
    <row r="805">
      <c r="A805" s="1" t="n">
        <v>39317</v>
      </c>
      <c r="B805" t="n">
        <v>36</v>
      </c>
    </row>
    <row r="806">
      <c r="A806" s="1" t="n">
        <v>39318</v>
      </c>
      <c r="B806" t="n">
        <v>35.875</v>
      </c>
    </row>
    <row r="807">
      <c r="A807" s="1" t="n">
        <v>39319</v>
      </c>
      <c r="B807" t="n">
        <v>35</v>
      </c>
    </row>
    <row r="808">
      <c r="A808" s="1" t="n">
        <v>39320</v>
      </c>
      <c r="B808" t="n">
        <v>37</v>
      </c>
    </row>
    <row r="809">
      <c r="A809" s="1" t="n">
        <v>39321</v>
      </c>
      <c r="B809" t="n">
        <v>36.35714285714285</v>
      </c>
    </row>
    <row r="810">
      <c r="A810" s="1" t="n">
        <v>39322</v>
      </c>
      <c r="B810" t="n">
        <v>36</v>
      </c>
    </row>
    <row r="811">
      <c r="A811" s="1" t="n">
        <v>39323</v>
      </c>
      <c r="B811" t="n">
        <v>48.25</v>
      </c>
    </row>
    <row r="812">
      <c r="A812" s="1" t="n">
        <v>39324</v>
      </c>
      <c r="B812" t="n">
        <v>48.125</v>
      </c>
    </row>
    <row r="813">
      <c r="A813" s="1" t="n">
        <v>39325</v>
      </c>
      <c r="B813" t="n">
        <v>46.36363636363637</v>
      </c>
    </row>
    <row r="814">
      <c r="A814" s="1" t="n">
        <v>39326</v>
      </c>
      <c r="B814" t="n">
        <v>46</v>
      </c>
    </row>
    <row r="815">
      <c r="A815" s="1" t="n">
        <v>39327</v>
      </c>
      <c r="B815" t="n">
        <v>45.16666666666666</v>
      </c>
    </row>
    <row r="816">
      <c r="A816" s="1" t="n">
        <v>39328</v>
      </c>
      <c r="B816" t="n">
        <v>45</v>
      </c>
    </row>
    <row r="817">
      <c r="A817" s="1" t="n">
        <v>39329</v>
      </c>
      <c r="B817" t="n">
        <v>45</v>
      </c>
    </row>
    <row r="818">
      <c r="A818" s="1" t="n">
        <v>39330</v>
      </c>
      <c r="B818" t="n">
        <v>44.29411764705883</v>
      </c>
    </row>
    <row r="819">
      <c r="A819" s="1" t="n">
        <v>39331</v>
      </c>
      <c r="B819" t="n">
        <v>44</v>
      </c>
    </row>
    <row r="820">
      <c r="A820" s="1" t="n">
        <v>39332</v>
      </c>
      <c r="B820" t="n">
        <v>44</v>
      </c>
    </row>
    <row r="821">
      <c r="A821" s="1" t="n">
        <v>39333</v>
      </c>
      <c r="B821" t="n">
        <v>43.26315789473684</v>
      </c>
    </row>
    <row r="822">
      <c r="A822" s="1" t="n">
        <v>39334</v>
      </c>
      <c r="B822" t="n">
        <v>43</v>
      </c>
    </row>
    <row r="823">
      <c r="A823" s="1" t="n">
        <v>39335</v>
      </c>
      <c r="B823" t="n">
        <v>42.55555555555556</v>
      </c>
    </row>
    <row r="824">
      <c r="A824" s="1" t="n">
        <v>39336</v>
      </c>
      <c r="B824" t="n">
        <v>42.86363636363637</v>
      </c>
    </row>
    <row r="825">
      <c r="A825" s="1" t="n">
        <v>39337</v>
      </c>
      <c r="B825" t="n">
        <v>43</v>
      </c>
    </row>
    <row r="826">
      <c r="A826" s="1" t="n">
        <v>39338</v>
      </c>
      <c r="B826" t="n">
        <v>42.33333333333334</v>
      </c>
    </row>
    <row r="827">
      <c r="A827" s="1" t="n">
        <v>39339</v>
      </c>
      <c r="B827" t="n">
        <v>42</v>
      </c>
    </row>
    <row r="828">
      <c r="A828" s="1" t="n">
        <v>39340</v>
      </c>
      <c r="B828" t="n">
        <v>42</v>
      </c>
    </row>
    <row r="829">
      <c r="A829" s="1" t="n">
        <v>39341</v>
      </c>
      <c r="B829" t="n">
        <v>41.29411764705883</v>
      </c>
    </row>
    <row r="830">
      <c r="A830" s="1" t="n">
        <v>39342</v>
      </c>
      <c r="B830" t="n">
        <v>41</v>
      </c>
    </row>
    <row r="831">
      <c r="A831" s="1" t="n">
        <v>39343</v>
      </c>
      <c r="B831" t="n">
        <v>40.33333333333334</v>
      </c>
    </row>
    <row r="832">
      <c r="A832" s="1" t="n">
        <v>39344</v>
      </c>
      <c r="B832" t="n">
        <v>39.5</v>
      </c>
    </row>
    <row r="833">
      <c r="A833" s="1" t="n">
        <v>39345</v>
      </c>
      <c r="B833" t="n">
        <v>39</v>
      </c>
    </row>
    <row r="834">
      <c r="A834" s="1" t="n">
        <v>39346</v>
      </c>
      <c r="B834" t="n">
        <v>38.3125</v>
      </c>
    </row>
    <row r="835">
      <c r="A835" s="1" t="n">
        <v>39347</v>
      </c>
      <c r="B835" t="n">
        <v>37.4</v>
      </c>
    </row>
    <row r="836">
      <c r="A836" s="1" t="n">
        <v>39348</v>
      </c>
      <c r="B836" t="n">
        <v>36.33333333333334</v>
      </c>
    </row>
    <row r="837">
      <c r="A837" s="1" t="n">
        <v>39349</v>
      </c>
      <c r="B837" t="n">
        <v>35.38461538461539</v>
      </c>
    </row>
    <row r="838">
      <c r="A838" s="1" t="n">
        <v>39350</v>
      </c>
      <c r="B838" t="n">
        <v>38.11111111111111</v>
      </c>
    </row>
    <row r="839">
      <c r="A839" s="1" t="n">
        <v>39351</v>
      </c>
      <c r="B839" t="n">
        <v>39.27272727272727</v>
      </c>
    </row>
    <row r="840">
      <c r="A840" s="1" t="n">
        <v>39352</v>
      </c>
      <c r="B840" t="n">
        <v>38.26315789473684</v>
      </c>
    </row>
    <row r="841">
      <c r="A841" s="1" t="n">
        <v>39353</v>
      </c>
      <c r="B841" t="n">
        <v>38</v>
      </c>
    </row>
    <row r="842">
      <c r="A842" s="1" t="n">
        <v>39354</v>
      </c>
      <c r="B842" t="n">
        <v>38</v>
      </c>
    </row>
    <row r="843">
      <c r="A843" s="1" t="n">
        <v>39355</v>
      </c>
      <c r="B843" t="n">
        <v>37.05555555555556</v>
      </c>
    </row>
    <row r="844">
      <c r="A844" s="1" t="n">
        <v>39356</v>
      </c>
      <c r="B844" t="n">
        <v>39.05555555555556</v>
      </c>
    </row>
    <row r="845">
      <c r="A845" s="1" t="n">
        <v>39357</v>
      </c>
      <c r="B845" t="n">
        <v>38.71428571428572</v>
      </c>
    </row>
    <row r="846">
      <c r="A846" s="1" t="n">
        <v>39358</v>
      </c>
      <c r="B846" t="n">
        <v/>
      </c>
    </row>
    <row r="847">
      <c r="A847" s="1" t="n">
        <v>39359</v>
      </c>
      <c r="B847" t="n">
        <v>37.27272727272727</v>
      </c>
    </row>
    <row r="848">
      <c r="A848" s="1" t="n">
        <v>39360</v>
      </c>
      <c r="B848" t="n">
        <v>36.35294117647059</v>
      </c>
    </row>
    <row r="849">
      <c r="A849" s="1" t="n">
        <v>39361</v>
      </c>
      <c r="B849" t="n">
        <v>35.47058823529412</v>
      </c>
    </row>
    <row r="850">
      <c r="A850" s="1" t="n">
        <v>39362</v>
      </c>
      <c r="B850" t="n">
        <v>35</v>
      </c>
    </row>
    <row r="851">
      <c r="A851" s="1" t="n">
        <v>39363</v>
      </c>
      <c r="B851" t="n">
        <v>34.27777777777778</v>
      </c>
    </row>
    <row r="852">
      <c r="A852" s="1" t="n">
        <v>39364</v>
      </c>
      <c r="B852" t="n">
        <v/>
      </c>
    </row>
    <row r="853">
      <c r="A853" s="1" t="n">
        <v>39365</v>
      </c>
      <c r="B853" t="n">
        <v/>
      </c>
    </row>
    <row r="854">
      <c r="A854" s="1" t="n">
        <v>39366</v>
      </c>
      <c r="B854" t="n">
        <v/>
      </c>
    </row>
    <row r="855">
      <c r="A855" s="1" t="n">
        <v>39367</v>
      </c>
      <c r="B855" t="n">
        <v/>
      </c>
    </row>
    <row r="856">
      <c r="A856" s="1" t="n">
        <v>39368</v>
      </c>
      <c r="B856" t="n">
        <v/>
      </c>
    </row>
    <row r="857">
      <c r="A857" s="1" t="n">
        <v>39369</v>
      </c>
      <c r="B857" t="n">
        <v/>
      </c>
    </row>
    <row r="858">
      <c r="A858" s="1" t="n">
        <v>39370</v>
      </c>
      <c r="B858" t="n">
        <v/>
      </c>
    </row>
    <row r="859">
      <c r="A859" s="1" t="n">
        <v>39371</v>
      </c>
      <c r="B859" t="n">
        <v/>
      </c>
    </row>
    <row r="860">
      <c r="A860" s="1" t="n">
        <v>39372</v>
      </c>
      <c r="B860" t="n">
        <v>51.11111111111111</v>
      </c>
    </row>
    <row r="861">
      <c r="A861" s="1" t="n">
        <v>39373</v>
      </c>
      <c r="B861" t="n">
        <v>53.27272727272727</v>
      </c>
    </row>
    <row r="862">
      <c r="A862" s="1" t="n">
        <v>39374</v>
      </c>
      <c r="B862" t="n">
        <v>54.54166666666666</v>
      </c>
    </row>
    <row r="863">
      <c r="A863" s="1" t="n">
        <v>39375</v>
      </c>
      <c r="B863" t="n">
        <v>57.0625</v>
      </c>
    </row>
    <row r="864">
      <c r="A864" s="1" t="n">
        <v>39376</v>
      </c>
      <c r="B864" t="n">
        <v/>
      </c>
    </row>
    <row r="865">
      <c r="A865" s="1" t="n">
        <v>39377</v>
      </c>
      <c r="B865" t="n">
        <v>60.54166666666666</v>
      </c>
    </row>
    <row r="866">
      <c r="A866" s="1" t="n">
        <v>39378</v>
      </c>
      <c r="B866" t="n">
        <v>55.33333333333334</v>
      </c>
    </row>
    <row r="867">
      <c r="A867" s="1" t="n">
        <v>39379</v>
      </c>
      <c r="B867" t="n">
        <v>54.31818181818182</v>
      </c>
    </row>
    <row r="868">
      <c r="A868" s="1" t="n">
        <v>39380</v>
      </c>
      <c r="B868" t="n">
        <v>54.52173913043478</v>
      </c>
    </row>
    <row r="869">
      <c r="A869" s="1" t="n">
        <v>39381</v>
      </c>
      <c r="B869" t="n">
        <v>54</v>
      </c>
    </row>
    <row r="870">
      <c r="A870" s="1" t="n">
        <v>39382</v>
      </c>
      <c r="B870" t="n">
        <v>53.75</v>
      </c>
    </row>
    <row r="871">
      <c r="A871" s="1" t="n">
        <v>39383</v>
      </c>
      <c r="B871" t="n">
        <v>57.52173913043478</v>
      </c>
    </row>
    <row r="872">
      <c r="A872" s="1" t="n">
        <v>39384</v>
      </c>
      <c r="B872" t="n">
        <v>55.95238095238095</v>
      </c>
    </row>
    <row r="873">
      <c r="A873" s="1" t="n">
        <v>39385</v>
      </c>
      <c r="B873" t="n">
        <v>58</v>
      </c>
    </row>
    <row r="874">
      <c r="A874" s="1" t="n">
        <v>39386</v>
      </c>
      <c r="B874" t="n">
        <v>62.17391304347826</v>
      </c>
    </row>
    <row r="875">
      <c r="A875" s="1" t="n">
        <v>39387</v>
      </c>
      <c r="B875" t="n">
        <v>59.76190476190476</v>
      </c>
    </row>
    <row r="876">
      <c r="A876" s="1" t="n">
        <v>39388</v>
      </c>
      <c r="B876" t="n">
        <v>58.52173913043478</v>
      </c>
    </row>
    <row r="877">
      <c r="A877" s="1" t="n">
        <v>39389</v>
      </c>
      <c r="B877" t="n">
        <v>57.30434782608695</v>
      </c>
    </row>
    <row r="878">
      <c r="A878" s="1" t="n">
        <v>39390</v>
      </c>
      <c r="B878" t="n">
        <v>56.55555555555556</v>
      </c>
    </row>
    <row r="879">
      <c r="A879" s="1" t="n">
        <v>39391</v>
      </c>
      <c r="B879" t="n">
        <v>58.86363636363637</v>
      </c>
    </row>
    <row r="880">
      <c r="A880" s="1" t="n">
        <v>39392</v>
      </c>
      <c r="B880" t="n">
        <v>57.41666666666666</v>
      </c>
    </row>
    <row r="881">
      <c r="A881" s="1" t="n">
        <v>39393</v>
      </c>
      <c r="B881" t="n">
        <v>57</v>
      </c>
    </row>
    <row r="882">
      <c r="A882" s="1" t="n">
        <v>39394</v>
      </c>
      <c r="B882" t="n">
        <v>56.28571428571428</v>
      </c>
    </row>
    <row r="883">
      <c r="A883" s="1" t="n">
        <v>39395</v>
      </c>
      <c r="B883" t="n">
        <v>61.73913043478261</v>
      </c>
    </row>
    <row r="884">
      <c r="A884" s="1" t="n">
        <v>39396</v>
      </c>
      <c r="B884" t="n">
        <v>57.56521739130435</v>
      </c>
    </row>
    <row r="885">
      <c r="A885" s="1" t="n">
        <v>39397</v>
      </c>
      <c r="B885" t="n">
        <v>57.90476190476191</v>
      </c>
    </row>
    <row r="886">
      <c r="A886" s="1" t="n">
        <v>39398</v>
      </c>
      <c r="B886" t="n">
        <v>57.875</v>
      </c>
    </row>
    <row r="887">
      <c r="A887" s="1" t="n">
        <v>39399</v>
      </c>
      <c r="B887" t="n">
        <v>57</v>
      </c>
    </row>
    <row r="888">
      <c r="A888" s="1" t="n">
        <v>39400</v>
      </c>
      <c r="B888" t="n">
        <v>56.76923076923077</v>
      </c>
    </row>
    <row r="889">
      <c r="A889" s="1" t="n">
        <v>39401</v>
      </c>
      <c r="B889" t="n">
        <v>56.31818181818182</v>
      </c>
    </row>
    <row r="890">
      <c r="A890" s="1" t="n">
        <v>39402</v>
      </c>
      <c r="B890" t="n">
        <v>56</v>
      </c>
    </row>
    <row r="891">
      <c r="A891" s="1" t="n">
        <v>39403</v>
      </c>
      <c r="B891" t="n">
        <v>56</v>
      </c>
    </row>
    <row r="892">
      <c r="A892" s="1" t="n">
        <v>39404</v>
      </c>
      <c r="B892" t="n">
        <v>56</v>
      </c>
    </row>
    <row r="893">
      <c r="A893" s="1" t="n">
        <v>39405</v>
      </c>
      <c r="B893" t="n">
        <v>55.63636363636363</v>
      </c>
    </row>
    <row r="894">
      <c r="A894" s="1" t="n">
        <v>39406</v>
      </c>
      <c r="B894" t="n">
        <v>56</v>
      </c>
    </row>
    <row r="895">
      <c r="A895" s="1" t="n">
        <v>39407</v>
      </c>
      <c r="B895" t="n">
        <v>56</v>
      </c>
    </row>
    <row r="896">
      <c r="A896" s="1" t="n">
        <v>39408</v>
      </c>
      <c r="B896" t="n">
        <v>55.9</v>
      </c>
    </row>
    <row r="897">
      <c r="A897" s="1" t="n">
        <v>39409</v>
      </c>
      <c r="B897" t="n">
        <v>56</v>
      </c>
    </row>
    <row r="898">
      <c r="A898" s="1" t="n">
        <v>39410</v>
      </c>
      <c r="B898" t="n">
        <v>55.61904761904762</v>
      </c>
    </row>
    <row r="899">
      <c r="A899" s="1" t="n">
        <v>39411</v>
      </c>
      <c r="B899" t="n">
        <v>55.17391304347826</v>
      </c>
    </row>
    <row r="900">
      <c r="A900" s="1" t="n">
        <v>39412</v>
      </c>
      <c r="B900" t="n">
        <v>55</v>
      </c>
    </row>
    <row r="901">
      <c r="A901" s="1" t="n">
        <v>39413</v>
      </c>
      <c r="B901" t="n">
        <v>55.14285714285715</v>
      </c>
    </row>
    <row r="902">
      <c r="A902" s="1" t="n">
        <v>39414</v>
      </c>
      <c r="B902" t="n">
        <v>55.11111111111111</v>
      </c>
    </row>
    <row r="903">
      <c r="A903" s="1" t="n">
        <v>39415</v>
      </c>
      <c r="B903" t="n">
        <v>55</v>
      </c>
    </row>
    <row r="904">
      <c r="A904" s="1" t="n">
        <v>39416</v>
      </c>
      <c r="B904" t="n">
        <v>55</v>
      </c>
    </row>
    <row r="905">
      <c r="A905" s="1" t="n">
        <v>39417</v>
      </c>
      <c r="B905" t="n">
        <v>57.13636363636363</v>
      </c>
    </row>
    <row r="906">
      <c r="A906" s="1" t="n">
        <v>39418</v>
      </c>
      <c r="B906" t="n">
        <v>56.16666666666666</v>
      </c>
    </row>
    <row r="907">
      <c r="A907" s="1" t="n">
        <v>39419</v>
      </c>
      <c r="B907" t="n">
        <v>55.875</v>
      </c>
    </row>
    <row r="908">
      <c r="A908" s="1" t="n">
        <v>39420</v>
      </c>
      <c r="B908" t="n">
        <v>55.69565217391305</v>
      </c>
    </row>
    <row r="909">
      <c r="A909" s="1" t="n">
        <v>39421</v>
      </c>
      <c r="B909" t="n">
        <v/>
      </c>
    </row>
    <row r="910">
      <c r="A910" s="1" t="n">
        <v>39422</v>
      </c>
      <c r="B910" t="n">
        <v>55</v>
      </c>
    </row>
    <row r="911">
      <c r="A911" s="1" t="n">
        <v>39423</v>
      </c>
      <c r="B911" t="n">
        <v>54.28571428571428</v>
      </c>
    </row>
    <row r="912">
      <c r="A912" s="1" t="n">
        <v>39424</v>
      </c>
      <c r="B912" t="n">
        <v>54</v>
      </c>
    </row>
    <row r="913">
      <c r="A913" s="1" t="n">
        <v>39425</v>
      </c>
      <c r="B913" t="n">
        <v/>
      </c>
    </row>
    <row r="914">
      <c r="A914" s="1" t="n">
        <v>39426</v>
      </c>
      <c r="B914" t="n">
        <v/>
      </c>
    </row>
    <row r="915">
      <c r="A915" s="1" t="n">
        <v>39427</v>
      </c>
      <c r="B915" t="n">
        <v>52.54166666666666</v>
      </c>
    </row>
    <row r="916">
      <c r="A916" s="1" t="n">
        <v>39428</v>
      </c>
      <c r="B916" t="n">
        <v>51.5</v>
      </c>
    </row>
    <row r="917">
      <c r="A917" s="1" t="n">
        <v>39429</v>
      </c>
      <c r="B917" t="n">
        <v/>
      </c>
    </row>
    <row r="918">
      <c r="A918" s="1" t="n">
        <v>39430</v>
      </c>
      <c r="B918" t="n">
        <v>55.38095238095238</v>
      </c>
    </row>
    <row r="919">
      <c r="A919" s="1" t="n">
        <v>39431</v>
      </c>
      <c r="B919" t="n">
        <v>54.26086956521739</v>
      </c>
    </row>
    <row r="920">
      <c r="A920" s="1" t="n">
        <v>39432</v>
      </c>
      <c r="B920" t="n">
        <v>53</v>
      </c>
    </row>
    <row r="921">
      <c r="A921" s="1" t="n">
        <v>39433</v>
      </c>
      <c r="B921" t="n">
        <v>51.45454545454545</v>
      </c>
    </row>
    <row r="922">
      <c r="A922" s="1" t="n">
        <v>39434</v>
      </c>
      <c r="B922" t="n">
        <v>50.35</v>
      </c>
    </row>
    <row r="923">
      <c r="A923" s="1" t="n">
        <v>39435</v>
      </c>
      <c r="B923" t="n">
        <v>49.11111111111111</v>
      </c>
    </row>
    <row r="924">
      <c r="A924" s="1" t="n">
        <v>39436</v>
      </c>
      <c r="B924" t="n">
        <v>48.29411764705883</v>
      </c>
    </row>
    <row r="925">
      <c r="A925" s="1" t="n">
        <v>39437</v>
      </c>
      <c r="B925" t="n">
        <v>55.83333333333334</v>
      </c>
    </row>
    <row r="926">
      <c r="A926" s="1" t="n">
        <v>39438</v>
      </c>
      <c r="B926" t="n">
        <v>59.14285714285715</v>
      </c>
    </row>
    <row r="927">
      <c r="A927" s="1" t="n">
        <v>39439</v>
      </c>
      <c r="B927" t="n">
        <v>57.47826086956522</v>
      </c>
    </row>
    <row r="928">
      <c r="A928" s="1" t="n">
        <v>39440</v>
      </c>
      <c r="B928" t="n">
        <v>56.27272727272727</v>
      </c>
    </row>
    <row r="929">
      <c r="A929" s="1" t="n">
        <v>39441</v>
      </c>
      <c r="B929" t="n">
        <v>55.33333333333334</v>
      </c>
    </row>
    <row r="930">
      <c r="A930" s="1" t="n">
        <v>39442</v>
      </c>
      <c r="B930" t="n">
        <v>59.77272727272727</v>
      </c>
    </row>
    <row r="931">
      <c r="A931" s="1" t="n">
        <v>39443</v>
      </c>
      <c r="B931" t="n">
        <v>59.29166666666666</v>
      </c>
    </row>
    <row r="932">
      <c r="A932" s="1" t="n">
        <v>39444</v>
      </c>
      <c r="B932" t="n">
        <v>58</v>
      </c>
    </row>
    <row r="933">
      <c r="A933" s="1" t="n">
        <v>39445</v>
      </c>
      <c r="B933" t="n">
        <v>56.875</v>
      </c>
    </row>
    <row r="934">
      <c r="A934" s="1" t="n">
        <v>39446</v>
      </c>
      <c r="B934" t="n">
        <v>56.08333333333334</v>
      </c>
    </row>
    <row r="935">
      <c r="A935" s="1" t="n">
        <v>39447</v>
      </c>
      <c r="B935" t="n">
        <v>55.86363636363637</v>
      </c>
    </row>
    <row r="936">
      <c r="A936" s="1" t="n">
        <v>39448</v>
      </c>
      <c r="B936" t="n">
        <v>55.40909090909091</v>
      </c>
    </row>
    <row r="937">
      <c r="A937" s="1" t="n">
        <v>39449</v>
      </c>
      <c r="B937" t="n">
        <v>54.9</v>
      </c>
    </row>
    <row r="938">
      <c r="A938" s="1" t="n">
        <v>39450</v>
      </c>
      <c r="B938" t="n">
        <v>56.14285714285715</v>
      </c>
    </row>
    <row r="939">
      <c r="A939" s="1" t="n">
        <v>39451</v>
      </c>
      <c r="B939" t="n">
        <v>58.16666666666666</v>
      </c>
    </row>
    <row r="940">
      <c r="A940" s="1" t="n">
        <v>39452</v>
      </c>
      <c r="B940" t="n">
        <v>56.625</v>
      </c>
    </row>
    <row r="941">
      <c r="A941" s="1" t="n">
        <v>39453</v>
      </c>
      <c r="B941" t="n">
        <v>56</v>
      </c>
    </row>
    <row r="942">
      <c r="A942" s="1" t="n">
        <v>39454</v>
      </c>
      <c r="B942" t="n">
        <v>56</v>
      </c>
    </row>
    <row r="943">
      <c r="A943" s="1" t="n">
        <v>39455</v>
      </c>
      <c r="B943" t="n">
        <v>55.40909090909091</v>
      </c>
    </row>
    <row r="944">
      <c r="A944" s="1" t="n">
        <v>39456</v>
      </c>
      <c r="B944" t="n">
        <v>65.47619047619048</v>
      </c>
    </row>
    <row r="945">
      <c r="A945" s="1" t="n">
        <v>39457</v>
      </c>
      <c r="B945" t="n">
        <v>60.54545454545455</v>
      </c>
    </row>
    <row r="946">
      <c r="A946" s="1" t="n">
        <v>39458</v>
      </c>
      <c r="B946" t="n">
        <v>58.4</v>
      </c>
    </row>
    <row r="947">
      <c r="A947" s="1" t="n">
        <v>39459</v>
      </c>
      <c r="B947" t="n">
        <v>57.76190476190476</v>
      </c>
    </row>
    <row r="948">
      <c r="A948" s="1" t="n">
        <v>39460</v>
      </c>
      <c r="B948" t="n">
        <v>57.11111111111111</v>
      </c>
    </row>
    <row r="949">
      <c r="A949" s="1" t="n">
        <v>39461</v>
      </c>
      <c r="B949" t="n">
        <v>57</v>
      </c>
    </row>
    <row r="950">
      <c r="A950" s="1" t="n">
        <v>39462</v>
      </c>
      <c r="B950" t="n">
        <v>57.28571428571428</v>
      </c>
    </row>
    <row r="951">
      <c r="A951" s="1" t="n">
        <v>39463</v>
      </c>
      <c r="B951" t="n">
        <v>57.33333333333334</v>
      </c>
    </row>
    <row r="952">
      <c r="A952" s="1" t="n">
        <v>39464</v>
      </c>
      <c r="B952" t="n">
        <v>57</v>
      </c>
    </row>
    <row r="953">
      <c r="A953" s="1" t="n">
        <v>39465</v>
      </c>
      <c r="B953" t="n">
        <v>57</v>
      </c>
    </row>
    <row r="954">
      <c r="A954" s="1" t="n">
        <v>39466</v>
      </c>
      <c r="B954" t="n">
        <v>56.84615384615385</v>
      </c>
    </row>
    <row r="955">
      <c r="A955" s="1" t="n">
        <v>39467</v>
      </c>
      <c r="B955" t="n">
        <v/>
      </c>
    </row>
    <row r="956">
      <c r="A956" s="1" t="n">
        <v>39468</v>
      </c>
      <c r="B956" t="n">
        <v/>
      </c>
    </row>
    <row r="957">
      <c r="A957" s="1" t="n">
        <v>39469</v>
      </c>
      <c r="B957" t="n">
        <v/>
      </c>
    </row>
    <row r="958">
      <c r="A958" s="1" t="n">
        <v>39470</v>
      </c>
      <c r="B958" t="n">
        <v>55.78260869565217</v>
      </c>
    </row>
    <row r="959">
      <c r="A959" s="1" t="n">
        <v>39471</v>
      </c>
      <c r="B959" t="n">
        <v>56</v>
      </c>
    </row>
    <row r="960">
      <c r="A960" s="1" t="n">
        <v>39472</v>
      </c>
      <c r="B960" t="n">
        <v/>
      </c>
    </row>
    <row r="961">
      <c r="A961" s="1" t="n">
        <v>39473</v>
      </c>
      <c r="B961" t="n">
        <v>58.36363636363637</v>
      </c>
    </row>
    <row r="962">
      <c r="A962" s="1" t="n">
        <v>39474</v>
      </c>
      <c r="B962" t="n">
        <v>57.5</v>
      </c>
    </row>
    <row r="963">
      <c r="A963" s="1" t="n">
        <v>39475</v>
      </c>
      <c r="B963" t="n">
        <v>56.81818181818182</v>
      </c>
    </row>
    <row r="964">
      <c r="A964" s="1" t="n">
        <v>39476</v>
      </c>
      <c r="B964" t="n">
        <v>56.81818181818182</v>
      </c>
    </row>
    <row r="965">
      <c r="A965" s="1" t="n">
        <v>39477</v>
      </c>
      <c r="B965" t="n">
        <v>56.47826086956522</v>
      </c>
    </row>
    <row r="966">
      <c r="A966" s="1" t="n">
        <v>39478</v>
      </c>
      <c r="B966" t="n">
        <v>55.66666666666666</v>
      </c>
    </row>
    <row r="967">
      <c r="A967" s="1" t="n">
        <v>39479</v>
      </c>
      <c r="B967" t="n">
        <v>55.60869565217391</v>
      </c>
    </row>
    <row r="968">
      <c r="A968" s="1" t="n">
        <v>39480</v>
      </c>
      <c r="B968" t="n">
        <v>55.34782608695652</v>
      </c>
    </row>
    <row r="969">
      <c r="A969" s="1" t="n">
        <v>39481</v>
      </c>
      <c r="B969" t="n">
        <v>54.4375</v>
      </c>
    </row>
    <row r="970">
      <c r="A970" s="1" t="n">
        <v>39482</v>
      </c>
      <c r="B970" t="n">
        <v>53.45</v>
      </c>
    </row>
    <row r="971">
      <c r="A971" s="1" t="n">
        <v>39483</v>
      </c>
      <c r="B971" t="n">
        <v>52.73684210526316</v>
      </c>
    </row>
    <row r="972">
      <c r="A972" s="1" t="n">
        <v>39484</v>
      </c>
      <c r="B972" t="n">
        <v>57.21739130434783</v>
      </c>
    </row>
    <row r="973">
      <c r="A973" s="1" t="n">
        <v>39485</v>
      </c>
      <c r="B973" t="n">
        <v>55.70833333333334</v>
      </c>
    </row>
    <row r="974">
      <c r="A974" s="1" t="n">
        <v>39486</v>
      </c>
      <c r="B974" t="n">
        <v>54.34782608695652</v>
      </c>
    </row>
    <row r="975">
      <c r="A975" s="1" t="n">
        <v>39487</v>
      </c>
      <c r="B975" t="n">
        <v>52.875</v>
      </c>
    </row>
    <row r="976">
      <c r="A976" s="1" t="n">
        <v>39488</v>
      </c>
      <c r="B976" t="n">
        <v>51.43478260869565</v>
      </c>
    </row>
    <row r="977">
      <c r="A977" s="1" t="n">
        <v>39489</v>
      </c>
      <c r="B977" t="n">
        <v>50.42105263157895</v>
      </c>
    </row>
    <row r="978">
      <c r="A978" s="1" t="n">
        <v>39490</v>
      </c>
      <c r="B978" t="n">
        <v>48.95454545454545</v>
      </c>
    </row>
    <row r="979">
      <c r="A979" s="1" t="n">
        <v>39491</v>
      </c>
      <c r="B979" t="n">
        <v>47.08695652173913</v>
      </c>
    </row>
    <row r="980">
      <c r="A980" s="1" t="n">
        <v>39492</v>
      </c>
      <c r="B980" t="n">
        <v>45.71428571428572</v>
      </c>
    </row>
    <row r="981">
      <c r="A981" s="1" t="n">
        <v>39493</v>
      </c>
      <c r="B981" t="n">
        <v>44.95652173913044</v>
      </c>
    </row>
    <row r="982">
      <c r="A982" s="1" t="n">
        <v>39494</v>
      </c>
      <c r="B982" t="n">
        <v>43.47368421052632</v>
      </c>
    </row>
    <row r="983">
      <c r="A983" s="1" t="n">
        <v>39495</v>
      </c>
      <c r="B983" t="n">
        <v>41.95652173913044</v>
      </c>
    </row>
    <row r="984">
      <c r="A984" s="1" t="n">
        <v>39496</v>
      </c>
      <c r="B984" t="n">
        <v>40.65</v>
      </c>
    </row>
    <row r="985">
      <c r="A985" s="1" t="n">
        <v>39497</v>
      </c>
      <c r="B985" t="n">
        <v>41</v>
      </c>
    </row>
    <row r="986">
      <c r="A986" s="1" t="n">
        <v>39498</v>
      </c>
      <c r="B986" t="n">
        <v>40.36363636363637</v>
      </c>
    </row>
    <row r="987">
      <c r="A987" s="1" t="n">
        <v>39499</v>
      </c>
      <c r="B987" t="n">
        <v>39.5625</v>
      </c>
    </row>
    <row r="988">
      <c r="A988" s="1" t="n">
        <v>39500</v>
      </c>
      <c r="B988" t="n">
        <v>39</v>
      </c>
    </row>
    <row r="989">
      <c r="A989" s="1" t="n">
        <v>39501</v>
      </c>
      <c r="B989" t="n">
        <v>38.38461538461539</v>
      </c>
    </row>
    <row r="990">
      <c r="A990" s="1" t="n">
        <v>39502</v>
      </c>
      <c r="B990" t="n">
        <v>38</v>
      </c>
    </row>
    <row r="991">
      <c r="A991" s="1" t="n">
        <v>39503</v>
      </c>
      <c r="B991" t="n">
        <v>38</v>
      </c>
    </row>
    <row r="992">
      <c r="A992" s="1" t="n">
        <v>39504</v>
      </c>
      <c r="B992" t="n">
        <v>37.33333333333334</v>
      </c>
    </row>
    <row r="993">
      <c r="A993" s="1" t="n">
        <v>39505</v>
      </c>
      <c r="B993" t="n">
        <v>37.25</v>
      </c>
    </row>
    <row r="994">
      <c r="A994" s="1" t="n">
        <v>39506</v>
      </c>
      <c r="B994" t="n">
        <v>39</v>
      </c>
    </row>
    <row r="995">
      <c r="A995" s="1" t="n">
        <v>39507</v>
      </c>
      <c r="B995" t="n">
        <v>39</v>
      </c>
    </row>
    <row r="996">
      <c r="A996" s="1" t="n">
        <v>39508</v>
      </c>
      <c r="B996" t="n">
        <v>38.81818181818182</v>
      </c>
    </row>
    <row r="997">
      <c r="A997" s="1" t="n">
        <v>39509</v>
      </c>
      <c r="B997" t="n">
        <v>38.34782608695652</v>
      </c>
    </row>
    <row r="998">
      <c r="A998" s="1" t="n">
        <v>39510</v>
      </c>
      <c r="B998" t="n">
        <v>47.14285714285715</v>
      </c>
    </row>
    <row r="999">
      <c r="A999" s="1" t="n">
        <v>39511</v>
      </c>
      <c r="B999" t="n">
        <v>58.13636363636363</v>
      </c>
    </row>
    <row r="1000">
      <c r="A1000" s="1" t="n">
        <v>39512</v>
      </c>
      <c r="B1000" t="n">
        <v>58.89473684210526</v>
      </c>
    </row>
    <row r="1001">
      <c r="A1001" s="1" t="n">
        <v>39513</v>
      </c>
      <c r="B1001" t="n">
        <v>57.31578947368421</v>
      </c>
    </row>
    <row r="1002">
      <c r="A1002" s="1" t="n">
        <v>39514</v>
      </c>
      <c r="B1002" t="n">
        <v>56.66666666666666</v>
      </c>
    </row>
    <row r="1003">
      <c r="A1003" s="1" t="n">
        <v>39515</v>
      </c>
      <c r="B1003" t="n">
        <v>56.77272727272727</v>
      </c>
    </row>
    <row r="1004">
      <c r="A1004" s="1" t="n">
        <v>39516</v>
      </c>
      <c r="B1004" t="n">
        <v>56.39130434782609</v>
      </c>
    </row>
    <row r="1005">
      <c r="A1005" s="1" t="n">
        <v>39517</v>
      </c>
      <c r="B1005" t="n">
        <v>56</v>
      </c>
    </row>
    <row r="1006">
      <c r="A1006" s="1" t="n">
        <v>39518</v>
      </c>
      <c r="B1006" t="n">
        <v>56</v>
      </c>
    </row>
    <row r="1007">
      <c r="A1007" s="1" t="n">
        <v>39519</v>
      </c>
      <c r="B1007" t="n">
        <v>56</v>
      </c>
    </row>
    <row r="1008">
      <c r="A1008" s="1" t="n">
        <v>39520</v>
      </c>
      <c r="B1008" t="n">
        <v>57.90909090909091</v>
      </c>
    </row>
    <row r="1009">
      <c r="A1009" s="1" t="n">
        <v>39521</v>
      </c>
      <c r="B1009" t="n">
        <v>60.60869565217391</v>
      </c>
    </row>
    <row r="1010">
      <c r="A1010" s="1" t="n">
        <v>39522</v>
      </c>
      <c r="B1010" t="n">
        <v>61.45454545454545</v>
      </c>
    </row>
    <row r="1011">
      <c r="A1011" s="1" t="n">
        <v>39523</v>
      </c>
      <c r="B1011" t="n">
        <v>60</v>
      </c>
    </row>
    <row r="1012">
      <c r="A1012" s="1" t="n">
        <v>39524</v>
      </c>
      <c r="B1012" t="n">
        <v>70.09090909090909</v>
      </c>
    </row>
    <row r="1013">
      <c r="A1013" s="1" t="n">
        <v>39525</v>
      </c>
      <c r="B1013" t="n">
        <v>61.3</v>
      </c>
    </row>
    <row r="1014">
      <c r="A1014" s="1" t="n">
        <v>39526</v>
      </c>
      <c r="B1014" t="n">
        <v>60.61904761904762</v>
      </c>
    </row>
    <row r="1015">
      <c r="A1015" s="1" t="n">
        <v>39527</v>
      </c>
      <c r="B1015" t="n">
        <v>60.34782608695652</v>
      </c>
    </row>
    <row r="1016">
      <c r="A1016" s="1" t="n">
        <v>39528</v>
      </c>
      <c r="B1016" t="n">
        <v>60.66666666666666</v>
      </c>
    </row>
    <row r="1017">
      <c r="A1017" s="1" t="n">
        <v>39529</v>
      </c>
      <c r="B1017" t="n">
        <v>60.39130434782609</v>
      </c>
    </row>
    <row r="1018">
      <c r="A1018" s="1" t="n">
        <v>39530</v>
      </c>
      <c r="B1018" t="n">
        <v>61.35294117647059</v>
      </c>
    </row>
    <row r="1019">
      <c r="A1019" s="1" t="n">
        <v>39531</v>
      </c>
      <c r="B1019" t="n">
        <v>61.47826086956522</v>
      </c>
    </row>
    <row r="1020">
      <c r="A1020" s="1" t="n">
        <v>39532</v>
      </c>
      <c r="B1020" t="n">
        <v>60.375</v>
      </c>
    </row>
    <row r="1021">
      <c r="A1021" s="1" t="n">
        <v>39533</v>
      </c>
      <c r="B1021" t="n">
        <v>60</v>
      </c>
    </row>
    <row r="1022">
      <c r="A1022" s="1" t="n">
        <v>39534</v>
      </c>
      <c r="B1022" t="n">
        <v>59.94444444444444</v>
      </c>
    </row>
    <row r="1023">
      <c r="A1023" s="1" t="n">
        <v>39535</v>
      </c>
      <c r="B1023" t="n">
        <v>59.30434782608695</v>
      </c>
    </row>
    <row r="1024">
      <c r="A1024" s="1" t="n">
        <v>39536</v>
      </c>
      <c r="B1024" t="n">
        <v>60.68181818181818</v>
      </c>
    </row>
    <row r="1025">
      <c r="A1025" s="1" t="n">
        <v>39537</v>
      </c>
      <c r="B1025" t="n">
        <v>60.19047619047619</v>
      </c>
    </row>
    <row r="1026">
      <c r="A1026" s="1" t="n">
        <v>39538</v>
      </c>
      <c r="B1026" t="n">
        <v>60.54545454545455</v>
      </c>
    </row>
    <row r="1027">
      <c r="A1027" s="1" t="n">
        <v>39539</v>
      </c>
      <c r="B1027" t="n">
        <v>60</v>
      </c>
    </row>
    <row r="1028">
      <c r="A1028" s="1" t="n">
        <v>39540</v>
      </c>
      <c r="B1028" t="n">
        <v>59.27777777777778</v>
      </c>
    </row>
    <row r="1029">
      <c r="A1029" s="1" t="n">
        <v>39541</v>
      </c>
      <c r="B1029" t="n">
        <v>59</v>
      </c>
    </row>
    <row r="1030">
      <c r="A1030" s="1" t="n">
        <v>39542</v>
      </c>
      <c r="B1030" t="n">
        <v>59</v>
      </c>
    </row>
    <row r="1031">
      <c r="A1031" s="1" t="n">
        <v>39543</v>
      </c>
      <c r="B1031" t="n">
        <v>58.94736842105263</v>
      </c>
    </row>
    <row r="1032">
      <c r="A1032" s="1" t="n">
        <v>39544</v>
      </c>
      <c r="B1032" t="n">
        <v>58.39130434782609</v>
      </c>
    </row>
    <row r="1033">
      <c r="A1033" s="1" t="n">
        <v>39545</v>
      </c>
      <c r="B1033" t="n">
        <v>59.45</v>
      </c>
    </row>
    <row r="1034">
      <c r="A1034" s="1" t="n">
        <v>39546</v>
      </c>
      <c r="B1034" t="n">
        <v>59</v>
      </c>
    </row>
    <row r="1035">
      <c r="A1035" s="1" t="n">
        <v>39547</v>
      </c>
      <c r="B1035" t="n">
        <v>58.77777777777778</v>
      </c>
    </row>
    <row r="1036">
      <c r="A1036" s="1" t="n">
        <v>39548</v>
      </c>
      <c r="B1036" t="n">
        <v>58.60869565217391</v>
      </c>
    </row>
    <row r="1037">
      <c r="A1037" s="1" t="n">
        <v>39549</v>
      </c>
      <c r="B1037" t="n">
        <v>58.11764705882353</v>
      </c>
    </row>
    <row r="1038">
      <c r="A1038" s="1" t="n">
        <v>39550</v>
      </c>
      <c r="B1038" t="n">
        <v>58.64705882352941</v>
      </c>
    </row>
    <row r="1039">
      <c r="A1039" s="1" t="n">
        <v>39551</v>
      </c>
      <c r="B1039" t="n">
        <v>63.40909090909091</v>
      </c>
    </row>
    <row r="1040">
      <c r="A1040" s="1" t="n">
        <v>39552</v>
      </c>
      <c r="B1040" t="n">
        <v>61.80952380952381</v>
      </c>
    </row>
    <row r="1041">
      <c r="A1041" s="1" t="n">
        <v>39553</v>
      </c>
      <c r="B1041" t="n">
        <v>66.8</v>
      </c>
    </row>
    <row r="1042">
      <c r="A1042" s="1" t="n">
        <v>39554</v>
      </c>
      <c r="B1042" t="n">
        <v>61.11111111111111</v>
      </c>
    </row>
    <row r="1043">
      <c r="A1043" s="1" t="n">
        <v>39555</v>
      </c>
      <c r="B1043" t="n">
        <v>60.375</v>
      </c>
    </row>
    <row r="1044">
      <c r="A1044" s="1" t="n">
        <v>39556</v>
      </c>
      <c r="B1044" t="n">
        <v>59.86666666666667</v>
      </c>
    </row>
    <row r="1045">
      <c r="A1045" s="1" t="n">
        <v>39557</v>
      </c>
      <c r="B1045" t="n">
        <v>67.25</v>
      </c>
    </row>
    <row r="1046">
      <c r="A1046" s="1" t="n">
        <v>39558</v>
      </c>
      <c r="B1046" t="n">
        <v>61.875</v>
      </c>
    </row>
    <row r="1047">
      <c r="A1047" s="1" t="n">
        <v>39559</v>
      </c>
      <c r="B1047" t="n">
        <v>72.73684210526316</v>
      </c>
    </row>
    <row r="1048">
      <c r="A1048" s="1" t="n">
        <v>39560</v>
      </c>
      <c r="B1048" t="n">
        <v>62.8235294117647</v>
      </c>
    </row>
    <row r="1049">
      <c r="A1049" s="1" t="n">
        <v>39561</v>
      </c>
      <c r="B1049" t="n">
        <v>61.1578947368421</v>
      </c>
    </row>
    <row r="1050">
      <c r="A1050" s="1" t="n">
        <v>39562</v>
      </c>
      <c r="B1050" t="n">
        <v>60.75</v>
      </c>
    </row>
    <row r="1051">
      <c r="A1051" s="1" t="n">
        <v>39563</v>
      </c>
      <c r="B1051" t="n">
        <v>61.1304347826087</v>
      </c>
    </row>
    <row r="1052">
      <c r="A1052" s="1" t="n">
        <v>39564</v>
      </c>
      <c r="B1052" t="n">
        <v>60.45833333333334</v>
      </c>
    </row>
    <row r="1053">
      <c r="A1053" s="1" t="n">
        <v>39565</v>
      </c>
      <c r="B1053" t="n">
        <v>59.8235294117647</v>
      </c>
    </row>
    <row r="1054">
      <c r="A1054" s="1" t="n">
        <v>39566</v>
      </c>
      <c r="B1054" t="n">
        <v/>
      </c>
    </row>
    <row r="1055">
      <c r="A1055" s="1" t="n">
        <v>39567</v>
      </c>
      <c r="B1055" t="n">
        <v>59.25</v>
      </c>
    </row>
    <row r="1056">
      <c r="A1056" s="1" t="n">
        <v>39568</v>
      </c>
      <c r="B1056" t="n">
        <v>59.25</v>
      </c>
    </row>
    <row r="1057">
      <c r="A1057" s="1" t="n">
        <v>39569</v>
      </c>
      <c r="B1057" t="n">
        <v>64.6875</v>
      </c>
    </row>
    <row r="1058">
      <c r="A1058" s="1" t="n">
        <v>39570</v>
      </c>
      <c r="B1058" t="n">
        <v/>
      </c>
    </row>
    <row r="1059">
      <c r="A1059" s="1" t="n">
        <v>39571</v>
      </c>
      <c r="B1059" t="n">
        <v>62.52941176470588</v>
      </c>
    </row>
    <row r="1060">
      <c r="A1060" s="1" t="n">
        <v>39572</v>
      </c>
      <c r="B1060" t="n">
        <v>63.68421052631579</v>
      </c>
    </row>
    <row r="1061">
      <c r="A1061" s="1" t="n">
        <v>39573</v>
      </c>
      <c r="B1061" t="n">
        <v>62</v>
      </c>
    </row>
    <row r="1062">
      <c r="A1062" s="1" t="n">
        <v>39574</v>
      </c>
      <c r="B1062" t="n">
        <v>62.25</v>
      </c>
    </row>
    <row r="1063">
      <c r="A1063" s="1" t="n">
        <v>39575</v>
      </c>
      <c r="B1063" t="n">
        <v>61.73333333333333</v>
      </c>
    </row>
    <row r="1064">
      <c r="A1064" s="1" t="n">
        <v>39576</v>
      </c>
      <c r="B1064" t="n">
        <v>61</v>
      </c>
    </row>
    <row r="1065">
      <c r="A1065" s="1" t="n">
        <v>39577</v>
      </c>
      <c r="B1065" t="n">
        <v/>
      </c>
    </row>
    <row r="1066">
      <c r="A1066" s="1" t="n">
        <v>39578</v>
      </c>
      <c r="B1066" t="n">
        <v>60.22222222222222</v>
      </c>
    </row>
    <row r="1067">
      <c r="A1067" s="1" t="n">
        <v>39579</v>
      </c>
      <c r="B1067" t="n">
        <v>60</v>
      </c>
    </row>
    <row r="1068">
      <c r="A1068" s="1" t="n">
        <v>39580</v>
      </c>
      <c r="B1068" t="n">
        <v>60.41176470588236</v>
      </c>
    </row>
    <row r="1069">
      <c r="A1069" s="1" t="n">
        <v>39581</v>
      </c>
      <c r="B1069" t="n">
        <v/>
      </c>
    </row>
    <row r="1070">
      <c r="A1070" s="1" t="n">
        <v>39582</v>
      </c>
      <c r="B1070" t="n">
        <v>60.0625</v>
      </c>
    </row>
    <row r="1071">
      <c r="A1071" s="1" t="n">
        <v>39583</v>
      </c>
      <c r="B1071" t="n">
        <v>59.59090909090909</v>
      </c>
    </row>
    <row r="1072">
      <c r="A1072" s="1" t="n">
        <v>39584</v>
      </c>
      <c r="B1072" t="n">
        <v>59.26315789473684</v>
      </c>
    </row>
    <row r="1073">
      <c r="A1073" s="1" t="n">
        <v>39585</v>
      </c>
      <c r="B1073" t="n">
        <v>60</v>
      </c>
    </row>
    <row r="1074">
      <c r="A1074" s="1" t="n">
        <v>39586</v>
      </c>
      <c r="B1074" t="n">
        <v/>
      </c>
    </row>
    <row r="1075">
      <c r="A1075" s="1" t="n">
        <v>39587</v>
      </c>
      <c r="B1075" t="n">
        <v/>
      </c>
    </row>
    <row r="1076">
      <c r="A1076" s="1" t="n">
        <v>39588</v>
      </c>
      <c r="B1076" t="n">
        <v/>
      </c>
    </row>
    <row r="1077">
      <c r="A1077" s="1" t="n">
        <v>39589</v>
      </c>
      <c r="B1077" t="n">
        <v/>
      </c>
    </row>
    <row r="1078">
      <c r="A1078" s="1" t="n">
        <v>39590</v>
      </c>
      <c r="B1078" t="n">
        <v/>
      </c>
    </row>
    <row r="1079">
      <c r="A1079" s="1" t="n">
        <v>39591</v>
      </c>
      <c r="B1079" t="n">
        <v/>
      </c>
    </row>
    <row r="1080">
      <c r="A1080" s="1" t="n">
        <v>39592</v>
      </c>
      <c r="B1080" t="n">
        <v>91</v>
      </c>
    </row>
    <row r="1081">
      <c r="A1081" s="1" t="n">
        <v>39593</v>
      </c>
      <c r="B1081" t="n">
        <v/>
      </c>
    </row>
    <row r="1082">
      <c r="A1082" s="1" t="n">
        <v>39594</v>
      </c>
      <c r="B1082" t="n">
        <v>62.35294117647059</v>
      </c>
    </row>
    <row r="1083">
      <c r="A1083" s="1" t="n">
        <v>39595</v>
      </c>
      <c r="B1083" t="n">
        <v>61.72222222222222</v>
      </c>
    </row>
    <row r="1084">
      <c r="A1084" s="1" t="n">
        <v>39596</v>
      </c>
      <c r="B1084" t="n">
        <v/>
      </c>
    </row>
    <row r="1085">
      <c r="A1085" s="1" t="n">
        <v>39597</v>
      </c>
      <c r="B1085" t="n">
        <v/>
      </c>
    </row>
    <row r="1086">
      <c r="A1086" s="1" t="n">
        <v>39598</v>
      </c>
      <c r="B1086" t="n">
        <v>62</v>
      </c>
    </row>
    <row r="1087">
      <c r="A1087" s="1" t="n">
        <v>39599</v>
      </c>
      <c r="B1087" t="n">
        <v>61.29411764705883</v>
      </c>
    </row>
    <row r="1088">
      <c r="A1088" s="1" t="n">
        <v>39600</v>
      </c>
      <c r="B1088" t="n">
        <v>61</v>
      </c>
    </row>
    <row r="1089">
      <c r="A1089" s="1" t="n">
        <v>39601</v>
      </c>
      <c r="B1089" t="n">
        <v>60.8125</v>
      </c>
    </row>
    <row r="1090">
      <c r="A1090" s="1" t="n">
        <v>39602</v>
      </c>
      <c r="B1090" t="n">
        <v/>
      </c>
    </row>
    <row r="1091">
      <c r="A1091" s="1" t="n">
        <v>39603</v>
      </c>
      <c r="B1091" t="n">
        <v/>
      </c>
    </row>
    <row r="1092">
      <c r="A1092" s="1" t="n">
        <v>39604</v>
      </c>
      <c r="B1092" t="n">
        <v>61.25</v>
      </c>
    </row>
    <row r="1093">
      <c r="A1093" s="1" t="n">
        <v>39605</v>
      </c>
      <c r="B1093" t="n">
        <v/>
      </c>
    </row>
    <row r="1094">
      <c r="A1094" s="1" t="n">
        <v>39606</v>
      </c>
      <c r="B1094" t="n">
        <v/>
      </c>
    </row>
    <row r="1095">
      <c r="A1095" s="1" t="n">
        <v>39607</v>
      </c>
      <c r="B1095" t="n">
        <v/>
      </c>
    </row>
    <row r="1096">
      <c r="A1096" s="1" t="n">
        <v>39608</v>
      </c>
      <c r="B1096" t="n">
        <v/>
      </c>
    </row>
    <row r="1097">
      <c r="A1097" s="1" t="n">
        <v>39609</v>
      </c>
      <c r="B1097" t="n">
        <v/>
      </c>
    </row>
    <row r="1098">
      <c r="A1098" s="1" t="n">
        <v>39610</v>
      </c>
      <c r="B1098" t="n">
        <v/>
      </c>
    </row>
    <row r="1099">
      <c r="A1099" s="1" t="n">
        <v>39611</v>
      </c>
      <c r="B1099" t="n">
        <v/>
      </c>
    </row>
    <row r="1100">
      <c r="A1100" s="1" t="n">
        <v>39612</v>
      </c>
      <c r="B1100" t="n">
        <v>61</v>
      </c>
    </row>
    <row r="1101">
      <c r="A1101" s="1" t="n">
        <v>39613</v>
      </c>
      <c r="B1101" t="n">
        <v>70.25</v>
      </c>
    </row>
    <row r="1102">
      <c r="A1102" s="1" t="n">
        <v>39614</v>
      </c>
      <c r="B1102" t="n">
        <v>63.1875</v>
      </c>
    </row>
    <row r="1103">
      <c r="A1103" s="1" t="n">
        <v>39615</v>
      </c>
      <c r="B1103" t="n">
        <v>62</v>
      </c>
    </row>
    <row r="1104">
      <c r="A1104" s="1" t="n">
        <v>39616</v>
      </c>
      <c r="B1104" t="n">
        <v>61.54545454545455</v>
      </c>
    </row>
    <row r="1105">
      <c r="A1105" s="1" t="n">
        <v>39617</v>
      </c>
      <c r="B1105" t="n">
        <v/>
      </c>
    </row>
    <row r="1106">
      <c r="A1106" s="1" t="n">
        <v>39618</v>
      </c>
      <c r="B1106" t="n">
        <v>61</v>
      </c>
    </row>
    <row r="1107">
      <c r="A1107" s="1" t="n">
        <v>39619</v>
      </c>
      <c r="B1107" t="n">
        <v>61</v>
      </c>
    </row>
    <row r="1108">
      <c r="A1108" s="1" t="n">
        <v>39620</v>
      </c>
      <c r="B1108" t="n">
        <v>60.66666666666666</v>
      </c>
    </row>
    <row r="1109">
      <c r="A1109" s="1" t="n">
        <v>39621</v>
      </c>
      <c r="B1109" t="n">
        <v/>
      </c>
    </row>
    <row r="1110">
      <c r="A1110" s="1" t="n">
        <v>39622</v>
      </c>
      <c r="B1110" t="n">
        <v/>
      </c>
    </row>
    <row r="1111">
      <c r="A1111" s="1" t="n">
        <v>39623</v>
      </c>
      <c r="B1111" t="n">
        <v/>
      </c>
    </row>
    <row r="1112">
      <c r="A1112" s="1" t="n">
        <v>39624</v>
      </c>
      <c r="B1112" t="n">
        <v/>
      </c>
    </row>
    <row r="1113">
      <c r="A1113" s="1" t="n">
        <v>39625</v>
      </c>
      <c r="B1113" t="n">
        <v/>
      </c>
    </row>
    <row r="1114">
      <c r="A1114" s="1" t="n">
        <v>39626</v>
      </c>
      <c r="B1114" t="n">
        <v/>
      </c>
    </row>
    <row r="1115">
      <c r="A1115" s="1" t="n">
        <v>39627</v>
      </c>
      <c r="B1115" t="n">
        <v/>
      </c>
    </row>
    <row r="1116">
      <c r="A1116" s="1" t="n">
        <v>39628</v>
      </c>
      <c r="B1116" t="n">
        <v/>
      </c>
    </row>
    <row r="1117">
      <c r="A1117" s="1" t="n">
        <v>39629</v>
      </c>
      <c r="B1117" t="n">
        <v/>
      </c>
    </row>
    <row r="1118">
      <c r="A1118" s="1" t="n">
        <v>39630</v>
      </c>
      <c r="B1118" t="n">
        <v>60</v>
      </c>
    </row>
    <row r="1119">
      <c r="A1119" s="1" t="n">
        <v>39631</v>
      </c>
      <c r="B1119" t="n">
        <v/>
      </c>
    </row>
    <row r="1120">
      <c r="A1120" s="1" t="n">
        <v>39632</v>
      </c>
      <c r="B1120" t="n">
        <v>58</v>
      </c>
    </row>
    <row r="1121">
      <c r="A1121" s="1" t="n">
        <v>39633</v>
      </c>
      <c r="B1121" t="n">
        <v/>
      </c>
    </row>
    <row r="1122">
      <c r="A1122" s="1" t="n">
        <v>39634</v>
      </c>
      <c r="B1122" t="n">
        <v/>
      </c>
    </row>
    <row r="1123">
      <c r="A1123" s="1" t="n">
        <v>39635</v>
      </c>
      <c r="B1123" t="n">
        <v/>
      </c>
    </row>
    <row r="1124">
      <c r="A1124" s="1" t="n">
        <v>39636</v>
      </c>
      <c r="B1124" t="n">
        <v/>
      </c>
    </row>
    <row r="1125">
      <c r="A1125" s="1" t="n">
        <v>39637</v>
      </c>
      <c r="B1125" t="n">
        <v/>
      </c>
    </row>
    <row r="1126">
      <c r="A1126" s="1" t="n">
        <v>39638</v>
      </c>
      <c r="B1126" t="n">
        <v/>
      </c>
    </row>
    <row r="1127">
      <c r="A1127" s="1" t="n">
        <v>39639</v>
      </c>
      <c r="B1127" t="n">
        <v/>
      </c>
    </row>
    <row r="1128">
      <c r="A1128" s="1" t="n">
        <v>39640</v>
      </c>
      <c r="B1128" t="n">
        <v/>
      </c>
    </row>
    <row r="1129">
      <c r="A1129" s="1" t="n">
        <v>39641</v>
      </c>
      <c r="B1129" t="n">
        <v/>
      </c>
    </row>
    <row r="1130">
      <c r="A1130" s="1" t="n">
        <v>39642</v>
      </c>
      <c r="B1130" t="n">
        <v/>
      </c>
    </row>
    <row r="1131">
      <c r="A1131" s="1" t="n">
        <v>39643</v>
      </c>
      <c r="B1131" t="n">
        <v/>
      </c>
    </row>
    <row r="1132">
      <c r="A1132" s="1" t="n">
        <v>39644</v>
      </c>
      <c r="B1132" t="n">
        <v/>
      </c>
    </row>
    <row r="1133">
      <c r="A1133" s="1" t="n">
        <v>39645</v>
      </c>
      <c r="B1133" t="n">
        <v/>
      </c>
    </row>
    <row r="1134">
      <c r="A1134" s="1" t="n">
        <v>39646</v>
      </c>
      <c r="B1134" t="n">
        <v/>
      </c>
    </row>
    <row r="1135">
      <c r="A1135" s="1" t="n">
        <v>39647</v>
      </c>
      <c r="B1135" t="n">
        <v/>
      </c>
    </row>
    <row r="1136">
      <c r="A1136" s="1" t="n">
        <v>39648</v>
      </c>
      <c r="B1136" t="n">
        <v/>
      </c>
    </row>
    <row r="1137">
      <c r="A1137" s="1" t="n">
        <v>39649</v>
      </c>
      <c r="B1137" t="n">
        <v/>
      </c>
    </row>
    <row r="1138">
      <c r="A1138" s="1" t="n">
        <v>39650</v>
      </c>
      <c r="B1138" t="n">
        <v/>
      </c>
    </row>
    <row r="1139">
      <c r="A1139" s="1" t="n">
        <v>39651</v>
      </c>
      <c r="B1139" t="n">
        <v/>
      </c>
    </row>
    <row r="1140">
      <c r="A1140" s="1" t="n">
        <v>39652</v>
      </c>
      <c r="B1140" t="n">
        <v>59.5</v>
      </c>
    </row>
    <row r="1141">
      <c r="A1141" s="1" t="n">
        <v>39653</v>
      </c>
      <c r="B1141" t="n">
        <v>60</v>
      </c>
    </row>
    <row r="1142">
      <c r="A1142" s="1" t="n">
        <v>39654</v>
      </c>
      <c r="B1142" t="n">
        <v/>
      </c>
    </row>
    <row r="1143">
      <c r="A1143" s="1" t="n">
        <v>39655</v>
      </c>
      <c r="B1143" t="n">
        <v/>
      </c>
    </row>
    <row r="1144">
      <c r="A1144" s="1" t="n">
        <v>39656</v>
      </c>
      <c r="B1144" t="n">
        <v/>
      </c>
    </row>
    <row r="1145">
      <c r="A1145" s="1" t="n">
        <v>39657</v>
      </c>
      <c r="B1145" t="n">
        <v/>
      </c>
    </row>
    <row r="1146">
      <c r="A1146" s="1" t="n">
        <v>39658</v>
      </c>
      <c r="B1146" t="n">
        <v>59.76470588235294</v>
      </c>
    </row>
    <row r="1147">
      <c r="A1147" s="1" t="n">
        <v>39659</v>
      </c>
      <c r="B1147" t="n">
        <v>59.5625</v>
      </c>
    </row>
    <row r="1148">
      <c r="A1148" s="1" t="n">
        <v>39660</v>
      </c>
      <c r="B1148" t="n">
        <v/>
      </c>
    </row>
    <row r="1149">
      <c r="A1149" s="1" t="n">
        <v>39661</v>
      </c>
      <c r="B1149" t="n">
        <v>59.23529411764706</v>
      </c>
    </row>
    <row r="1150">
      <c r="A1150" s="1" t="n">
        <v>39662</v>
      </c>
      <c r="B1150" t="n">
        <v/>
      </c>
    </row>
    <row r="1151">
      <c r="A1151" s="1" t="n">
        <v>39663</v>
      </c>
      <c r="B1151" t="n">
        <v/>
      </c>
    </row>
    <row r="1152">
      <c r="A1152" s="1" t="n">
        <v>39664</v>
      </c>
      <c r="B1152" t="n">
        <v/>
      </c>
    </row>
    <row r="1153">
      <c r="A1153" s="1" t="n">
        <v>39665</v>
      </c>
      <c r="B1153" t="n">
        <v/>
      </c>
    </row>
    <row r="1154">
      <c r="A1154" s="1" t="n">
        <v>39666</v>
      </c>
      <c r="B1154" t="n">
        <v/>
      </c>
    </row>
    <row r="1155">
      <c r="A1155" s="1" t="n">
        <v>39667</v>
      </c>
      <c r="B1155" t="n">
        <v>57.875</v>
      </c>
    </row>
    <row r="1156">
      <c r="A1156" s="1" t="n">
        <v>39668</v>
      </c>
      <c r="B1156" t="n">
        <v/>
      </c>
    </row>
    <row r="1157">
      <c r="A1157" s="1" t="n">
        <v>39669</v>
      </c>
      <c r="B1157" t="n">
        <v>57</v>
      </c>
    </row>
    <row r="1158">
      <c r="A1158" s="1" t="n">
        <v>39670</v>
      </c>
      <c r="B1158" t="n">
        <v/>
      </c>
    </row>
    <row r="1159">
      <c r="A1159" s="1" t="n">
        <v>39671</v>
      </c>
      <c r="B1159" t="n">
        <v/>
      </c>
    </row>
    <row r="1160">
      <c r="A1160" s="1" t="n">
        <v>39672</v>
      </c>
      <c r="B1160" t="n">
        <v/>
      </c>
    </row>
    <row r="1161">
      <c r="A1161" s="1" t="n">
        <v>39673</v>
      </c>
      <c r="B1161" t="n">
        <v/>
      </c>
    </row>
    <row r="1162">
      <c r="A1162" s="1" t="n">
        <v>39674</v>
      </c>
      <c r="B1162" t="n">
        <v/>
      </c>
    </row>
    <row r="1163">
      <c r="A1163" s="1" t="n">
        <v>39675</v>
      </c>
      <c r="B1163" t="n">
        <v/>
      </c>
    </row>
    <row r="1164">
      <c r="A1164" s="1" t="n">
        <v>39676</v>
      </c>
      <c r="B1164" t="n">
        <v/>
      </c>
    </row>
    <row r="1165">
      <c r="A1165" s="1" t="n">
        <v>39677</v>
      </c>
      <c r="B1165" t="n">
        <v/>
      </c>
    </row>
    <row r="1166">
      <c r="A1166" s="1" t="n">
        <v>39678</v>
      </c>
      <c r="B1166" t="n">
        <v>60.88235294117647</v>
      </c>
    </row>
    <row r="1167">
      <c r="A1167" s="1" t="n">
        <v>39679</v>
      </c>
      <c r="B1167" t="n">
        <v/>
      </c>
    </row>
    <row r="1168">
      <c r="A1168" s="1" t="n">
        <v>39680</v>
      </c>
      <c r="B1168" t="n">
        <v/>
      </c>
    </row>
    <row r="1169">
      <c r="A1169" s="1" t="n">
        <v>39681</v>
      </c>
      <c r="B1169" t="n">
        <v/>
      </c>
    </row>
    <row r="1170">
      <c r="A1170" s="1" t="n">
        <v>39682</v>
      </c>
      <c r="B1170" t="n">
        <v/>
      </c>
    </row>
    <row r="1171">
      <c r="A1171" s="1" t="n">
        <v>39683</v>
      </c>
      <c r="B1171" t="n">
        <v/>
      </c>
    </row>
    <row r="1172">
      <c r="A1172" s="1" t="n">
        <v>39684</v>
      </c>
      <c r="B1172" t="n">
        <v/>
      </c>
    </row>
    <row r="1173">
      <c r="A1173" s="1" t="n">
        <v>39685</v>
      </c>
      <c r="B1173" t="n">
        <v/>
      </c>
    </row>
    <row r="1174">
      <c r="A1174" s="1" t="n">
        <v>39686</v>
      </c>
      <c r="B1174" t="n">
        <v/>
      </c>
    </row>
    <row r="1175">
      <c r="A1175" s="1" t="n">
        <v>39687</v>
      </c>
      <c r="B1175" t="n">
        <v>61</v>
      </c>
    </row>
    <row r="1176">
      <c r="A1176" s="1" t="n">
        <v>39688</v>
      </c>
      <c r="B1176" t="n">
        <v/>
      </c>
    </row>
    <row r="1177">
      <c r="A1177" s="1" t="n">
        <v>39689</v>
      </c>
      <c r="B1177" t="n">
        <v/>
      </c>
    </row>
    <row r="1178">
      <c r="A1178" s="1" t="n">
        <v>39690</v>
      </c>
      <c r="B1178" t="n">
        <v/>
      </c>
    </row>
    <row r="1179">
      <c r="A1179" s="1" t="n">
        <v>39691</v>
      </c>
      <c r="B1179" t="n">
        <v/>
      </c>
    </row>
    <row r="1180">
      <c r="A1180" s="1" t="n">
        <v>39692</v>
      </c>
      <c r="B1180" t="n">
        <v/>
      </c>
    </row>
    <row r="1181">
      <c r="A1181" s="1" t="n">
        <v>39693</v>
      </c>
      <c r="B1181" t="n">
        <v/>
      </c>
    </row>
    <row r="1182">
      <c r="A1182" s="1" t="n">
        <v>39694</v>
      </c>
      <c r="B1182" t="n">
        <v/>
      </c>
    </row>
    <row r="1183">
      <c r="A1183" s="1" t="n">
        <v>39695</v>
      </c>
      <c r="B1183" t="n">
        <v/>
      </c>
    </row>
    <row r="1184">
      <c r="A1184" s="1" t="n">
        <v>39696</v>
      </c>
      <c r="B1184" t="n">
        <v/>
      </c>
    </row>
    <row r="1185">
      <c r="A1185" s="1" t="n">
        <v>39697</v>
      </c>
      <c r="B1185" t="n">
        <v/>
      </c>
    </row>
    <row r="1186">
      <c r="A1186" s="1" t="n">
        <v>39698</v>
      </c>
      <c r="B1186" t="n">
        <v/>
      </c>
    </row>
    <row r="1187">
      <c r="A1187" s="1" t="n">
        <v>39699</v>
      </c>
      <c r="B1187" t="n">
        <v/>
      </c>
    </row>
    <row r="1188">
      <c r="A1188" s="1" t="n">
        <v>39700</v>
      </c>
      <c r="B1188" t="n">
        <v/>
      </c>
    </row>
    <row r="1189">
      <c r="A1189" s="1" t="n">
        <v>39701</v>
      </c>
      <c r="B1189" t="n">
        <v/>
      </c>
    </row>
    <row r="1190">
      <c r="A1190" s="1" t="n">
        <v>39702</v>
      </c>
      <c r="B1190" t="n">
        <v/>
      </c>
    </row>
    <row r="1191">
      <c r="A1191" s="1" t="n">
        <v>39703</v>
      </c>
      <c r="B1191" t="n">
        <v/>
      </c>
    </row>
    <row r="1192">
      <c r="A1192" s="1" t="n">
        <v>39704</v>
      </c>
      <c r="B1192" t="n">
        <v/>
      </c>
    </row>
    <row r="1193">
      <c r="A1193" s="1" t="n">
        <v>39705</v>
      </c>
      <c r="B1193" t="n">
        <v/>
      </c>
    </row>
    <row r="1194">
      <c r="A1194" s="1" t="n">
        <v>39706</v>
      </c>
      <c r="B1194" t="n">
        <v/>
      </c>
    </row>
    <row r="1195">
      <c r="A1195" s="1" t="n">
        <v>39707</v>
      </c>
      <c r="B1195" t="n">
        <v/>
      </c>
    </row>
    <row r="1196">
      <c r="A1196" s="1" t="n">
        <v>39708</v>
      </c>
      <c r="B1196" t="n">
        <v/>
      </c>
    </row>
    <row r="1197">
      <c r="A1197" s="1" t="n">
        <v>39709</v>
      </c>
      <c r="B1197" t="n">
        <v/>
      </c>
    </row>
    <row r="1198">
      <c r="A1198" s="1" t="n">
        <v>39710</v>
      </c>
      <c r="B1198" t="n">
        <v/>
      </c>
    </row>
    <row r="1199">
      <c r="A1199" s="1" t="n">
        <v>39711</v>
      </c>
      <c r="B1199" t="n">
        <v/>
      </c>
    </row>
    <row r="1200">
      <c r="A1200" s="1" t="n">
        <v>39712</v>
      </c>
      <c r="B1200" t="n">
        <v/>
      </c>
    </row>
    <row r="1201">
      <c r="A1201" s="1" t="n">
        <v>39713</v>
      </c>
      <c r="B1201" t="n">
        <v/>
      </c>
    </row>
    <row r="1202">
      <c r="A1202" s="1" t="n">
        <v>39714</v>
      </c>
      <c r="B1202" t="n">
        <v/>
      </c>
    </row>
    <row r="1203">
      <c r="A1203" s="1" t="n">
        <v>39715</v>
      </c>
      <c r="B1203" t="n">
        <v/>
      </c>
    </row>
    <row r="1204">
      <c r="A1204" s="1" t="n">
        <v>39716</v>
      </c>
      <c r="B1204" t="n">
        <v/>
      </c>
    </row>
    <row r="1205">
      <c r="A1205" s="1" t="n">
        <v>39717</v>
      </c>
      <c r="B1205" t="n">
        <v/>
      </c>
    </row>
    <row r="1206">
      <c r="A1206" s="1" t="n">
        <v>39718</v>
      </c>
      <c r="B1206" t="n">
        <v/>
      </c>
    </row>
    <row r="1207">
      <c r="A1207" s="1" t="n">
        <v>39719</v>
      </c>
      <c r="B1207" t="n">
        <v/>
      </c>
    </row>
    <row r="1208">
      <c r="A1208" s="1" t="n">
        <v>39720</v>
      </c>
      <c r="B1208" t="n">
        <v/>
      </c>
    </row>
    <row r="1209">
      <c r="A1209" s="1" t="n">
        <v>39721</v>
      </c>
      <c r="B1209" t="n">
        <v/>
      </c>
    </row>
    <row r="1210">
      <c r="A1210" s="1" t="n">
        <v>39722</v>
      </c>
      <c r="B1210" t="n">
        <v/>
      </c>
    </row>
    <row r="1211">
      <c r="A1211" s="1" t="n">
        <v>39723</v>
      </c>
      <c r="B1211" t="n">
        <v/>
      </c>
    </row>
    <row r="1212">
      <c r="A1212" s="1" t="n">
        <v>39724</v>
      </c>
      <c r="B1212" t="n">
        <v/>
      </c>
    </row>
    <row r="1213">
      <c r="A1213" s="1" t="n">
        <v>39725</v>
      </c>
      <c r="B1213" t="n">
        <v/>
      </c>
    </row>
    <row r="1214">
      <c r="A1214" s="1" t="n">
        <v>39726</v>
      </c>
      <c r="B1214" t="n">
        <v/>
      </c>
    </row>
    <row r="1215">
      <c r="A1215" s="1" t="n">
        <v>39727</v>
      </c>
      <c r="B1215" t="n">
        <v/>
      </c>
    </row>
    <row r="1216">
      <c r="A1216" s="1" t="n">
        <v>39728</v>
      </c>
      <c r="B1216" t="n">
        <v/>
      </c>
    </row>
    <row r="1217">
      <c r="A1217" s="1" t="n">
        <v>39729</v>
      </c>
      <c r="B1217" t="n">
        <v/>
      </c>
    </row>
    <row r="1218">
      <c r="A1218" s="1" t="n">
        <v>39730</v>
      </c>
      <c r="B1218" t="n">
        <v/>
      </c>
    </row>
    <row r="1219">
      <c r="A1219" s="1" t="n">
        <v>39731</v>
      </c>
      <c r="B1219" t="n">
        <v/>
      </c>
    </row>
    <row r="1220">
      <c r="A1220" s="1" t="n">
        <v>39732</v>
      </c>
      <c r="B1220" t="n">
        <v/>
      </c>
    </row>
    <row r="1221">
      <c r="A1221" s="1" t="n">
        <v>39733</v>
      </c>
      <c r="B1221" t="n">
        <v/>
      </c>
    </row>
    <row r="1222">
      <c r="A1222" s="1" t="n">
        <v>39734</v>
      </c>
      <c r="B1222" t="n">
        <v/>
      </c>
    </row>
    <row r="1223">
      <c r="A1223" s="1" t="n">
        <v>39735</v>
      </c>
      <c r="B1223" t="n">
        <v/>
      </c>
    </row>
    <row r="1224">
      <c r="A1224" s="1" t="n">
        <v>39736</v>
      </c>
      <c r="B1224" t="n">
        <v/>
      </c>
    </row>
    <row r="1225">
      <c r="A1225" s="1" t="n">
        <v>39737</v>
      </c>
      <c r="B1225" t="n">
        <v/>
      </c>
    </row>
    <row r="1226">
      <c r="A1226" s="1" t="n">
        <v>39738</v>
      </c>
      <c r="B1226" t="n">
        <v/>
      </c>
    </row>
    <row r="1227">
      <c r="A1227" s="1" t="n">
        <v>39739</v>
      </c>
      <c r="B1227" t="n">
        <v/>
      </c>
    </row>
    <row r="1228">
      <c r="A1228" s="1" t="n">
        <v>39740</v>
      </c>
      <c r="B1228" t="n">
        <v/>
      </c>
    </row>
    <row r="1229">
      <c r="A1229" s="1" t="n">
        <v>39741</v>
      </c>
      <c r="B1229" t="n">
        <v/>
      </c>
    </row>
    <row r="1230">
      <c r="A1230" s="1" t="n">
        <v>39742</v>
      </c>
      <c r="B1230" t="n">
        <v/>
      </c>
    </row>
    <row r="1231">
      <c r="A1231" s="1" t="n">
        <v>39743</v>
      </c>
      <c r="B1231" t="n">
        <v/>
      </c>
    </row>
    <row r="1232">
      <c r="A1232" s="1" t="n">
        <v>39744</v>
      </c>
      <c r="B1232" t="n">
        <v/>
      </c>
    </row>
    <row r="1233">
      <c r="A1233" s="1" t="n">
        <v>39745</v>
      </c>
      <c r="B1233" t="n">
        <v/>
      </c>
    </row>
    <row r="1234">
      <c r="A1234" s="1" t="n">
        <v>39746</v>
      </c>
      <c r="B1234" t="n">
        <v/>
      </c>
    </row>
    <row r="1235">
      <c r="A1235" s="1" t="n">
        <v>39747</v>
      </c>
      <c r="B1235" t="n">
        <v/>
      </c>
    </row>
    <row r="1236">
      <c r="A1236" s="1" t="n">
        <v>39748</v>
      </c>
      <c r="B1236" t="n">
        <v/>
      </c>
    </row>
    <row r="1237">
      <c r="A1237" s="1" t="n">
        <v>39749</v>
      </c>
      <c r="B1237" t="n">
        <v/>
      </c>
    </row>
    <row r="1238">
      <c r="A1238" s="1" t="n">
        <v>39750</v>
      </c>
      <c r="B1238" t="n">
        <v/>
      </c>
    </row>
    <row r="1239">
      <c r="A1239" s="1" t="n">
        <v>39751</v>
      </c>
      <c r="B1239" t="n">
        <v/>
      </c>
    </row>
    <row r="1240">
      <c r="A1240" s="1" t="n">
        <v>39752</v>
      </c>
      <c r="B1240" t="n">
        <v/>
      </c>
    </row>
    <row r="1241">
      <c r="A1241" s="1" t="n">
        <v>39753</v>
      </c>
      <c r="B1241" t="n">
        <v/>
      </c>
    </row>
    <row r="1242">
      <c r="A1242" s="1" t="n">
        <v>39754</v>
      </c>
      <c r="B1242" t="n">
        <v/>
      </c>
    </row>
    <row r="1243">
      <c r="A1243" s="1" t="n">
        <v>39755</v>
      </c>
      <c r="B1243" t="n">
        <v/>
      </c>
    </row>
    <row r="1244">
      <c r="A1244" s="1" t="n">
        <v>39756</v>
      </c>
      <c r="B1244" t="n">
        <v/>
      </c>
    </row>
    <row r="1245">
      <c r="A1245" s="1" t="n">
        <v>39757</v>
      </c>
      <c r="B1245" t="n">
        <v/>
      </c>
    </row>
    <row r="1246">
      <c r="A1246" s="1" t="n">
        <v>39758</v>
      </c>
      <c r="B1246" t="n">
        <v/>
      </c>
    </row>
    <row r="1247">
      <c r="A1247" s="1" t="n">
        <v>39759</v>
      </c>
      <c r="B1247" t="n">
        <v/>
      </c>
    </row>
    <row r="1248">
      <c r="A1248" s="1" t="n">
        <v>39760</v>
      </c>
      <c r="B1248" t="n">
        <v/>
      </c>
    </row>
    <row r="1249">
      <c r="A1249" s="1" t="n">
        <v>39761</v>
      </c>
      <c r="B1249" t="n">
        <v/>
      </c>
    </row>
    <row r="1250">
      <c r="A1250" s="1" t="n">
        <v>39762</v>
      </c>
      <c r="B1250" t="n">
        <v/>
      </c>
    </row>
    <row r="1251">
      <c r="A1251" s="1" t="n">
        <v>39763</v>
      </c>
      <c r="B1251" t="n">
        <v>59.33333333333334</v>
      </c>
    </row>
    <row r="1252">
      <c r="A1252" s="1" t="n">
        <v>39764</v>
      </c>
      <c r="B1252" t="n">
        <v>59</v>
      </c>
    </row>
    <row r="1253">
      <c r="A1253" s="1" t="n">
        <v>39765</v>
      </c>
      <c r="B1253" t="n">
        <v>58.89473684210526</v>
      </c>
    </row>
    <row r="1254">
      <c r="A1254" s="1" t="n">
        <v>39766</v>
      </c>
      <c r="B1254" t="n">
        <v>58.94736842105263</v>
      </c>
    </row>
    <row r="1255">
      <c r="A1255" s="1" t="n">
        <v>39767</v>
      </c>
      <c r="B1255" t="n">
        <v>58.27777777777778</v>
      </c>
    </row>
    <row r="1256">
      <c r="A1256" s="1" t="n">
        <v>39768</v>
      </c>
      <c r="B1256" t="n">
        <v>58</v>
      </c>
    </row>
    <row r="1257">
      <c r="A1257" s="1" t="n">
        <v>39769</v>
      </c>
      <c r="B1257" t="n">
        <v>58.95454545454545</v>
      </c>
    </row>
    <row r="1258">
      <c r="A1258" s="1" t="n">
        <v>39770</v>
      </c>
      <c r="B1258" t="n">
        <v>61.39130434782609</v>
      </c>
    </row>
    <row r="1259">
      <c r="A1259" s="1" t="n">
        <v>39771</v>
      </c>
      <c r="B1259" t="n">
        <v>62.52173913043478</v>
      </c>
    </row>
    <row r="1260">
      <c r="A1260" s="1" t="n">
        <v>39772</v>
      </c>
      <c r="B1260" t="n">
        <v>61.54545454545455</v>
      </c>
    </row>
    <row r="1261">
      <c r="A1261" s="1" t="n">
        <v>39773</v>
      </c>
      <c r="B1261" t="n">
        <v>60.91666666666666</v>
      </c>
    </row>
    <row r="1262">
      <c r="A1262" s="1" t="n">
        <v>39774</v>
      </c>
      <c r="B1262" t="n">
        <v>61.04545454545455</v>
      </c>
    </row>
    <row r="1263">
      <c r="A1263" s="1" t="n">
        <v>39775</v>
      </c>
      <c r="B1263" t="n">
        <v>61.07692307692308</v>
      </c>
    </row>
    <row r="1264">
      <c r="A1264" s="1" t="n">
        <v>39776</v>
      </c>
      <c r="B1264" t="n">
        <v>60.76190476190476</v>
      </c>
    </row>
    <row r="1265">
      <c r="A1265" s="1" t="n">
        <v>39777</v>
      </c>
      <c r="B1265" t="n">
        <v>60</v>
      </c>
    </row>
    <row r="1266">
      <c r="A1266" s="1" t="n">
        <v>39778</v>
      </c>
      <c r="B1266" t="n">
        <v>64.41666666666667</v>
      </c>
    </row>
    <row r="1267">
      <c r="A1267" s="1" t="n">
        <v>39779</v>
      </c>
      <c r="B1267" t="n">
        <v>63.30434782608695</v>
      </c>
    </row>
    <row r="1268">
      <c r="A1268" s="1" t="n">
        <v>39780</v>
      </c>
      <c r="B1268" t="n">
        <v>62.94444444444444</v>
      </c>
    </row>
    <row r="1269">
      <c r="A1269" s="1" t="n">
        <v>39781</v>
      </c>
      <c r="B1269" t="n">
        <v>62.14285714285715</v>
      </c>
    </row>
    <row r="1270">
      <c r="A1270" s="1" t="n">
        <v>39782</v>
      </c>
      <c r="B1270" t="n">
        <v>62</v>
      </c>
    </row>
    <row r="1271">
      <c r="A1271" s="1" t="n">
        <v>39783</v>
      </c>
      <c r="B1271" t="n">
        <v>61.5</v>
      </c>
    </row>
    <row r="1272">
      <c r="A1272" s="1" t="n">
        <v>39784</v>
      </c>
      <c r="B1272" t="n">
        <v>61</v>
      </c>
    </row>
    <row r="1273">
      <c r="A1273" s="1" t="n">
        <v>39785</v>
      </c>
      <c r="B1273" t="n">
        <v>61</v>
      </c>
    </row>
    <row r="1274">
      <c r="A1274" s="1" t="n">
        <v>39786</v>
      </c>
      <c r="B1274" t="n">
        <v>60.35</v>
      </c>
    </row>
    <row r="1275">
      <c r="A1275" s="1" t="n">
        <v>39787</v>
      </c>
      <c r="B1275" t="n">
        <v/>
      </c>
    </row>
    <row r="1276">
      <c r="A1276" s="1" t="n">
        <v>39788</v>
      </c>
      <c r="B1276" t="n">
        <v>64.08333333333333</v>
      </c>
    </row>
    <row r="1277">
      <c r="A1277" s="1" t="n">
        <v>39789</v>
      </c>
      <c r="B1277" t="n">
        <v>63.29411764705883</v>
      </c>
    </row>
    <row r="1278">
      <c r="A1278" s="1" t="n">
        <v>39790</v>
      </c>
      <c r="B1278" t="n">
        <v/>
      </c>
    </row>
    <row r="1279">
      <c r="A1279" s="1" t="n">
        <v>39791</v>
      </c>
      <c r="B1279" t="n">
        <v>62.1</v>
      </c>
    </row>
    <row r="1280">
      <c r="A1280" s="1" t="n">
        <v>39792</v>
      </c>
      <c r="B1280" t="n">
        <v>61.94444444444444</v>
      </c>
    </row>
    <row r="1281">
      <c r="A1281" s="1" t="n">
        <v>39793</v>
      </c>
      <c r="B1281" t="n">
        <v>62.28571428571428</v>
      </c>
    </row>
    <row r="1282">
      <c r="A1282" s="1" t="n">
        <v>39794</v>
      </c>
      <c r="B1282" t="n">
        <v>63.47826086956522</v>
      </c>
    </row>
    <row r="1283">
      <c r="A1283" s="1" t="n">
        <v>39795</v>
      </c>
      <c r="B1283" t="n">
        <v>62.5625</v>
      </c>
    </row>
    <row r="1284">
      <c r="A1284" s="1" t="n">
        <v>39796</v>
      </c>
      <c r="B1284" t="n">
        <v>61.66666666666666</v>
      </c>
    </row>
    <row r="1285">
      <c r="A1285" s="1" t="n">
        <v>39797</v>
      </c>
      <c r="B1285" t="n">
        <v>61.05555555555556</v>
      </c>
    </row>
    <row r="1286">
      <c r="A1286" s="1" t="n">
        <v>39798</v>
      </c>
      <c r="B1286" t="n">
        <v>61</v>
      </c>
    </row>
    <row r="1287">
      <c r="A1287" s="1" t="n">
        <v>39799</v>
      </c>
      <c r="B1287" t="n">
        <v>60.5</v>
      </c>
    </row>
    <row r="1288">
      <c r="A1288" s="1" t="n">
        <v>39800</v>
      </c>
      <c r="B1288" t="n">
        <v>60.38888888888889</v>
      </c>
    </row>
    <row r="1289">
      <c r="A1289" s="1" t="n">
        <v>39801</v>
      </c>
      <c r="B1289" t="n">
        <v>60.23809523809524</v>
      </c>
    </row>
    <row r="1290">
      <c r="A1290" s="1" t="n">
        <v>39802</v>
      </c>
      <c r="B1290" t="n">
        <v>60.11111111111111</v>
      </c>
    </row>
    <row r="1291">
      <c r="A1291" s="1" t="n">
        <v>39803</v>
      </c>
      <c r="B1291" t="n">
        <v>60.77777777777778</v>
      </c>
    </row>
    <row r="1292">
      <c r="A1292" s="1" t="n">
        <v>39804</v>
      </c>
      <c r="B1292" t="n">
        <v>61</v>
      </c>
    </row>
    <row r="1293">
      <c r="A1293" s="1" t="n">
        <v>39805</v>
      </c>
      <c r="B1293" t="n">
        <v>61.59090909090909</v>
      </c>
    </row>
    <row r="1294">
      <c r="A1294" s="1" t="n">
        <v>39806</v>
      </c>
      <c r="B1294" t="n">
        <v>61</v>
      </c>
    </row>
    <row r="1295">
      <c r="A1295" s="1" t="n">
        <v>39807</v>
      </c>
      <c r="B1295" t="n">
        <v>60.1764705882353</v>
      </c>
    </row>
    <row r="1296">
      <c r="A1296" s="1" t="n">
        <v>39808</v>
      </c>
      <c r="B1296" t="n">
        <v>60.56521739130435</v>
      </c>
    </row>
    <row r="1297">
      <c r="A1297" s="1" t="n">
        <v>39809</v>
      </c>
      <c r="B1297" t="n">
        <v>60.39130434782609</v>
      </c>
    </row>
    <row r="1298">
      <c r="A1298" s="1" t="n">
        <v>39810</v>
      </c>
      <c r="B1298" t="n">
        <v>60</v>
      </c>
    </row>
    <row r="1299">
      <c r="A1299" s="1" t="n">
        <v>39811</v>
      </c>
      <c r="B1299" t="n">
        <v>60</v>
      </c>
    </row>
    <row r="1300">
      <c r="A1300" s="1" t="n">
        <v>39812</v>
      </c>
      <c r="B1300" t="n">
        <v>60.23529411764706</v>
      </c>
    </row>
    <row r="1301">
      <c r="A1301" s="1" t="n">
        <v>39813</v>
      </c>
      <c r="B1301" t="n">
        <v>60.52173913043478</v>
      </c>
    </row>
    <row r="1302">
      <c r="A1302" s="1" t="n">
        <v>39814</v>
      </c>
      <c r="B1302" t="n">
        <v>60.16666666666666</v>
      </c>
    </row>
    <row r="1303">
      <c r="A1303" s="1" t="n">
        <v>39815</v>
      </c>
      <c r="B1303" t="n">
        <v>60</v>
      </c>
    </row>
    <row r="1304">
      <c r="A1304" s="1" t="n">
        <v>39816</v>
      </c>
      <c r="B1304" t="n">
        <v>59</v>
      </c>
    </row>
    <row r="1305">
      <c r="A1305" s="1" t="n">
        <v>39817</v>
      </c>
      <c r="B1305" t="n">
        <v>59.16666666666666</v>
      </c>
    </row>
    <row r="1306">
      <c r="A1306" s="1" t="n">
        <v>39818</v>
      </c>
      <c r="B1306" t="n">
        <v>59</v>
      </c>
    </row>
    <row r="1307">
      <c r="A1307" s="1" t="n">
        <v>39819</v>
      </c>
      <c r="B1307" t="n">
        <v>59</v>
      </c>
    </row>
    <row r="1308">
      <c r="A1308" s="1" t="n">
        <v>39820</v>
      </c>
      <c r="B1308" t="n">
        <v>58.66666666666666</v>
      </c>
    </row>
    <row r="1309">
      <c r="A1309" s="1" t="n">
        <v>39821</v>
      </c>
      <c r="B1309" t="n">
        <v>58.56521739130435</v>
      </c>
    </row>
    <row r="1310">
      <c r="A1310" s="1" t="n">
        <v>39822</v>
      </c>
      <c r="B1310" t="n">
        <v>58.27272727272727</v>
      </c>
    </row>
    <row r="1311">
      <c r="A1311" s="1" t="n">
        <v>39823</v>
      </c>
      <c r="B1311" t="n">
        <v>58</v>
      </c>
    </row>
    <row r="1312">
      <c r="A1312" s="1" t="n">
        <v>39824</v>
      </c>
      <c r="B1312" t="n">
        <v>58</v>
      </c>
    </row>
    <row r="1313">
      <c r="A1313" s="1" t="n">
        <v>39825</v>
      </c>
      <c r="B1313" t="n">
        <v/>
      </c>
    </row>
    <row r="1314">
      <c r="A1314" s="1" t="n">
        <v>39826</v>
      </c>
      <c r="B1314" t="n">
        <v>57</v>
      </c>
    </row>
    <row r="1315">
      <c r="A1315" s="1" t="n">
        <v>39827</v>
      </c>
      <c r="B1315" t="n">
        <v>56.26315789473684</v>
      </c>
    </row>
    <row r="1316">
      <c r="A1316" s="1" t="n">
        <v>39828</v>
      </c>
      <c r="B1316" t="n">
        <v>56</v>
      </c>
    </row>
    <row r="1317">
      <c r="A1317" s="1" t="n">
        <v>39829</v>
      </c>
      <c r="B1317" t="n">
        <v>57.86666666666667</v>
      </c>
    </row>
    <row r="1318">
      <c r="A1318" s="1" t="n">
        <v>39830</v>
      </c>
      <c r="B1318" t="n">
        <v>60.69565217391305</v>
      </c>
    </row>
    <row r="1319">
      <c r="A1319" s="1" t="n">
        <v>39831</v>
      </c>
      <c r="B1319" t="n">
        <v>60.08695652173913</v>
      </c>
    </row>
    <row r="1320">
      <c r="A1320" s="1" t="n">
        <v>39832</v>
      </c>
      <c r="B1320" t="n">
        <v>59.6</v>
      </c>
    </row>
    <row r="1321">
      <c r="A1321" s="1" t="n">
        <v>39833</v>
      </c>
      <c r="B1321" t="n">
        <v>59.18181818181818</v>
      </c>
    </row>
    <row r="1322">
      <c r="A1322" s="1" t="n">
        <v>39834</v>
      </c>
      <c r="B1322" t="n">
        <v>58.8421052631579</v>
      </c>
    </row>
    <row r="1323">
      <c r="A1323" s="1" t="n">
        <v>39835</v>
      </c>
      <c r="B1323" t="n">
        <v>60.26086956521739</v>
      </c>
    </row>
    <row r="1324">
      <c r="A1324" s="1" t="n">
        <v>39836</v>
      </c>
      <c r="B1324" t="n">
        <v>60</v>
      </c>
    </row>
    <row r="1325">
      <c r="A1325" s="1" t="n">
        <v>39837</v>
      </c>
      <c r="B1325" t="n">
        <v>62</v>
      </c>
    </row>
    <row r="1326">
      <c r="A1326" s="1" t="n">
        <v>39838</v>
      </c>
      <c r="B1326" t="n">
        <v>61.85714285714285</v>
      </c>
    </row>
    <row r="1327">
      <c r="A1327" s="1" t="n">
        <v>39839</v>
      </c>
      <c r="B1327" t="n">
        <v>62.22727272727273</v>
      </c>
    </row>
    <row r="1328">
      <c r="A1328" s="1" t="n">
        <v>39840</v>
      </c>
      <c r="B1328" t="n">
        <v>62.125</v>
      </c>
    </row>
    <row r="1329">
      <c r="A1329" s="1" t="n">
        <v>39841</v>
      </c>
      <c r="B1329" t="n">
        <v>61.33333333333334</v>
      </c>
    </row>
    <row r="1330">
      <c r="A1330" s="1" t="n">
        <v>39842</v>
      </c>
      <c r="B1330" t="n">
        <v>61.65</v>
      </c>
    </row>
    <row r="1331">
      <c r="A1331" s="1" t="n">
        <v>39843</v>
      </c>
      <c r="B1331" t="n">
        <v>63.68181818181818</v>
      </c>
    </row>
    <row r="1332">
      <c r="A1332" s="1" t="n">
        <v>39844</v>
      </c>
      <c r="B1332" t="n">
        <v>63.14285714285715</v>
      </c>
    </row>
    <row r="1333">
      <c r="A1333" s="1" t="n">
        <v>39845</v>
      </c>
      <c r="B1333" t="n">
        <v>62.875</v>
      </c>
    </row>
    <row r="1334">
      <c r="A1334" s="1" t="n">
        <v>39846</v>
      </c>
      <c r="B1334" t="n">
        <v>62.22727272727273</v>
      </c>
    </row>
    <row r="1335">
      <c r="A1335" s="1" t="n">
        <v>39847</v>
      </c>
      <c r="B1335" t="n">
        <v>62</v>
      </c>
    </row>
    <row r="1336">
      <c r="A1336" s="1" t="n">
        <v>39848</v>
      </c>
      <c r="B1336" t="n">
        <v>61.33333333333334</v>
      </c>
    </row>
    <row r="1337">
      <c r="A1337" s="1" t="n">
        <v>39849</v>
      </c>
      <c r="B1337" t="n">
        <v>61</v>
      </c>
    </row>
    <row r="1338">
      <c r="A1338" s="1" t="n">
        <v>39850</v>
      </c>
      <c r="B1338" t="n">
        <v>61</v>
      </c>
    </row>
    <row r="1339">
      <c r="A1339" s="1" t="n">
        <v>39851</v>
      </c>
      <c r="B1339" t="n">
        <v>61</v>
      </c>
    </row>
    <row r="1340">
      <c r="A1340" s="1" t="n">
        <v>39852</v>
      </c>
      <c r="B1340" t="n">
        <v>62.6</v>
      </c>
    </row>
    <row r="1341">
      <c r="A1341" s="1" t="n">
        <v>39853</v>
      </c>
      <c r="B1341" t="n">
        <v>63</v>
      </c>
    </row>
    <row r="1342">
      <c r="A1342" s="1" t="n">
        <v>39854</v>
      </c>
      <c r="B1342" t="n">
        <v>63</v>
      </c>
    </row>
    <row r="1343">
      <c r="A1343" s="1" t="n">
        <v>39855</v>
      </c>
      <c r="B1343" t="n">
        <v>62.47368421052632</v>
      </c>
    </row>
    <row r="1344">
      <c r="A1344" s="1" t="n">
        <v>39856</v>
      </c>
      <c r="B1344" t="n">
        <v>62.30434782608695</v>
      </c>
    </row>
    <row r="1345">
      <c r="A1345" s="1" t="n">
        <v>39857</v>
      </c>
      <c r="B1345" t="n">
        <v>61.95238095238095</v>
      </c>
    </row>
    <row r="1346">
      <c r="A1346" s="1" t="n">
        <v>39858</v>
      </c>
      <c r="B1346" t="n">
        <v>62</v>
      </c>
    </row>
    <row r="1347">
      <c r="A1347" s="1" t="n">
        <v>39859</v>
      </c>
      <c r="B1347" t="n">
        <v>61.92307692307692</v>
      </c>
    </row>
    <row r="1348">
      <c r="A1348" s="1" t="n">
        <v>39860</v>
      </c>
      <c r="B1348" t="n">
        <v/>
      </c>
    </row>
    <row r="1349">
      <c r="A1349" s="1" t="n">
        <v>39861</v>
      </c>
      <c r="B1349" t="n">
        <v>61.52941176470588</v>
      </c>
    </row>
    <row r="1350">
      <c r="A1350" s="1" t="n">
        <v>39862</v>
      </c>
      <c r="B1350" t="n">
        <v>61.15</v>
      </c>
    </row>
    <row r="1351">
      <c r="A1351" s="1" t="n">
        <v>39863</v>
      </c>
      <c r="B1351" t="n">
        <v>61</v>
      </c>
    </row>
    <row r="1352">
      <c r="A1352" s="1" t="n">
        <v>39864</v>
      </c>
      <c r="B1352" t="n">
        <v>60.33333333333334</v>
      </c>
    </row>
    <row r="1353">
      <c r="A1353" s="1" t="n">
        <v>39865</v>
      </c>
      <c r="B1353" t="n">
        <v>60.17391304347826</v>
      </c>
    </row>
    <row r="1354">
      <c r="A1354" s="1" t="n">
        <v>39866</v>
      </c>
      <c r="B1354" t="n">
        <v>60.36363636363637</v>
      </c>
    </row>
    <row r="1355">
      <c r="A1355" s="1" t="n">
        <v>39867</v>
      </c>
      <c r="B1355" t="n">
        <v>60.85</v>
      </c>
    </row>
    <row r="1356">
      <c r="A1356" s="1" t="n">
        <v>39868</v>
      </c>
      <c r="B1356" t="n">
        <v>60.27272727272727</v>
      </c>
    </row>
    <row r="1357">
      <c r="A1357" s="1" t="n">
        <v>39869</v>
      </c>
      <c r="B1357" t="n">
        <v>60.72727272727273</v>
      </c>
    </row>
    <row r="1358">
      <c r="A1358" s="1" t="n">
        <v>39870</v>
      </c>
      <c r="B1358" t="n">
        <v>60.71428571428572</v>
      </c>
    </row>
    <row r="1359">
      <c r="A1359" s="1" t="n">
        <v>39871</v>
      </c>
      <c r="B1359" t="n">
        <v>60.90476190476191</v>
      </c>
    </row>
    <row r="1360">
      <c r="A1360" s="1" t="n">
        <v>39872</v>
      </c>
      <c r="B1360" t="n">
        <v>60.66666666666666</v>
      </c>
    </row>
    <row r="1361">
      <c r="A1361" s="1" t="n">
        <v>39873</v>
      </c>
      <c r="B1361" t="n">
        <v>60.56521739130435</v>
      </c>
    </row>
    <row r="1362">
      <c r="A1362" s="1" t="n">
        <v>39874</v>
      </c>
      <c r="B1362" t="n">
        <v>60.05555555555556</v>
      </c>
    </row>
    <row r="1363">
      <c r="A1363" s="1" t="n">
        <v>39875</v>
      </c>
      <c r="B1363" t="n">
        <v>60</v>
      </c>
    </row>
    <row r="1364">
      <c r="A1364" s="1" t="n">
        <v>39876</v>
      </c>
      <c r="B1364" t="n">
        <v>59.21052631578947</v>
      </c>
    </row>
    <row r="1365">
      <c r="A1365" s="1" t="n">
        <v>39877</v>
      </c>
      <c r="B1365" t="n">
        <v>59</v>
      </c>
    </row>
    <row r="1366">
      <c r="A1366" s="1" t="n">
        <v>39878</v>
      </c>
      <c r="B1366" t="n">
        <v>58.4</v>
      </c>
    </row>
    <row r="1367">
      <c r="A1367" s="1" t="n">
        <v>39879</v>
      </c>
      <c r="B1367" t="n">
        <v>61.94444444444444</v>
      </c>
    </row>
    <row r="1368">
      <c r="A1368" s="1" t="n">
        <v>39880</v>
      </c>
      <c r="B1368" t="n">
        <v>60.68181818181818</v>
      </c>
    </row>
    <row r="1369">
      <c r="A1369" s="1" t="n">
        <v>39881</v>
      </c>
      <c r="B1369" t="n">
        <v>62</v>
      </c>
    </row>
    <row r="1370">
      <c r="A1370" s="1" t="n">
        <v>39882</v>
      </c>
      <c r="B1370" t="n">
        <v>62</v>
      </c>
    </row>
    <row r="1371">
      <c r="A1371" s="1" t="n">
        <v>39883</v>
      </c>
      <c r="B1371" t="n">
        <v>62</v>
      </c>
    </row>
    <row r="1372">
      <c r="A1372" s="1" t="n">
        <v>39884</v>
      </c>
      <c r="B1372" t="n">
        <v>61.05555555555556</v>
      </c>
    </row>
    <row r="1373">
      <c r="A1373" s="1" t="n">
        <v>39885</v>
      </c>
      <c r="B1373" t="n">
        <v>60.66666666666666</v>
      </c>
    </row>
    <row r="1374">
      <c r="A1374" s="1" t="n">
        <v>39886</v>
      </c>
      <c r="B1374" t="n">
        <v>60.65217391304348</v>
      </c>
    </row>
    <row r="1375">
      <c r="A1375" s="1" t="n">
        <v>39887</v>
      </c>
      <c r="B1375" t="n">
        <v>60.04761904761905</v>
      </c>
    </row>
    <row r="1376">
      <c r="A1376" s="1" t="n">
        <v>39888</v>
      </c>
      <c r="B1376" t="n">
        <v>59</v>
      </c>
    </row>
    <row r="1377">
      <c r="A1377" s="1" t="n">
        <v>39889</v>
      </c>
      <c r="B1377" t="n">
        <v>58.52380952380953</v>
      </c>
    </row>
    <row r="1378">
      <c r="A1378" s="1" t="n">
        <v>39890</v>
      </c>
      <c r="B1378" t="n">
        <v/>
      </c>
    </row>
    <row r="1379">
      <c r="A1379" s="1" t="n">
        <v>39891</v>
      </c>
      <c r="B1379" t="n">
        <v>61.75</v>
      </c>
    </row>
    <row r="1380">
      <c r="A1380" s="1" t="n">
        <v>39892</v>
      </c>
      <c r="B1380" t="n">
        <v>62.78947368421053</v>
      </c>
    </row>
    <row r="1381">
      <c r="A1381" s="1" t="n">
        <v>39893</v>
      </c>
      <c r="B1381" t="n">
        <v>61.85714285714285</v>
      </c>
    </row>
    <row r="1382">
      <c r="A1382" s="1" t="n">
        <v>39894</v>
      </c>
      <c r="B1382" t="n">
        <v/>
      </c>
    </row>
    <row r="1383">
      <c r="A1383" s="1" t="n">
        <v>39895</v>
      </c>
      <c r="B1383" t="n">
        <v>64.60869565217391</v>
      </c>
    </row>
    <row r="1384">
      <c r="A1384" s="1" t="n">
        <v>39896</v>
      </c>
      <c r="B1384" t="n">
        <v>63.66666666666666</v>
      </c>
    </row>
    <row r="1385">
      <c r="A1385" s="1" t="n">
        <v>39897</v>
      </c>
      <c r="B1385" t="n">
        <v>64.625</v>
      </c>
    </row>
    <row r="1386">
      <c r="A1386" s="1" t="n">
        <v>39898</v>
      </c>
      <c r="B1386" t="n">
        <v>64.85714285714286</v>
      </c>
    </row>
    <row r="1387">
      <c r="A1387" s="1" t="n">
        <v>39899</v>
      </c>
      <c r="B1387" t="n">
        <v>64.47826086956522</v>
      </c>
    </row>
    <row r="1388">
      <c r="A1388" s="1" t="n">
        <v>39900</v>
      </c>
      <c r="B1388" t="n">
        <v/>
      </c>
    </row>
    <row r="1389">
      <c r="A1389" s="1" t="n">
        <v>39901</v>
      </c>
      <c r="B1389" t="n">
        <v/>
      </c>
    </row>
    <row r="1390">
      <c r="A1390" s="1" t="n">
        <v>39902</v>
      </c>
      <c r="B1390" t="n">
        <v>65.18181818181819</v>
      </c>
    </row>
    <row r="1391">
      <c r="A1391" s="1" t="n">
        <v>39903</v>
      </c>
      <c r="B1391" t="n">
        <v>64.66666666666667</v>
      </c>
    </row>
    <row r="1392">
      <c r="A1392" s="1" t="n">
        <v>39904</v>
      </c>
      <c r="B1392" t="n">
        <v>64</v>
      </c>
    </row>
    <row r="1393">
      <c r="A1393" s="1" t="n">
        <v>39905</v>
      </c>
      <c r="B1393" t="n">
        <v>63.23809523809524</v>
      </c>
    </row>
    <row r="1394">
      <c r="A1394" s="1" t="n">
        <v>39906</v>
      </c>
      <c r="B1394" t="n">
        <v>62.93333333333333</v>
      </c>
    </row>
    <row r="1395">
      <c r="A1395" s="1" t="n">
        <v>39907</v>
      </c>
      <c r="B1395" t="n">
        <v>62.9</v>
      </c>
    </row>
    <row r="1396">
      <c r="A1396" s="1" t="n">
        <v>39908</v>
      </c>
      <c r="B1396" t="n">
        <v>62.56521739130435</v>
      </c>
    </row>
    <row r="1397">
      <c r="A1397" s="1" t="n">
        <v>39909</v>
      </c>
      <c r="B1397" t="n">
        <v>61.86666666666667</v>
      </c>
    </row>
    <row r="1398">
      <c r="A1398" s="1" t="n">
        <v>39910</v>
      </c>
      <c r="B1398" t="n">
        <v>61.34782608695652</v>
      </c>
    </row>
    <row r="1399">
      <c r="A1399" s="1" t="n">
        <v>39911</v>
      </c>
      <c r="B1399" t="n">
        <v>62.13636363636363</v>
      </c>
    </row>
    <row r="1400">
      <c r="A1400" s="1" t="n">
        <v>39912</v>
      </c>
      <c r="B1400" t="n">
        <v>62.34782608695652</v>
      </c>
    </row>
    <row r="1401">
      <c r="A1401" s="1" t="n">
        <v>39913</v>
      </c>
      <c r="B1401" t="n">
        <v>62.04761904761905</v>
      </c>
    </row>
    <row r="1402">
      <c r="A1402" s="1" t="n">
        <v>39914</v>
      </c>
      <c r="B1402" t="n">
        <v>61.52173913043478</v>
      </c>
    </row>
    <row r="1403">
      <c r="A1403" s="1" t="n">
        <v>39915</v>
      </c>
      <c r="B1403" t="n">
        <v>62.09090909090909</v>
      </c>
    </row>
    <row r="1404">
      <c r="A1404" s="1" t="n">
        <v>39916</v>
      </c>
      <c r="B1404" t="n">
        <v>61.63636363636363</v>
      </c>
    </row>
    <row r="1405">
      <c r="A1405" s="1" t="n">
        <v>39917</v>
      </c>
      <c r="B1405" t="n">
        <v>61</v>
      </c>
    </row>
    <row r="1406">
      <c r="A1406" s="1" t="n">
        <v>39918</v>
      </c>
      <c r="B1406" t="n">
        <v>60.33333333333334</v>
      </c>
    </row>
    <row r="1407">
      <c r="A1407" s="1" t="n">
        <v>39919</v>
      </c>
      <c r="B1407" t="n">
        <v>59.09523809523809</v>
      </c>
    </row>
    <row r="1408">
      <c r="A1408" s="1" t="n">
        <v>39920</v>
      </c>
      <c r="B1408" t="n">
        <v>57.65217391304348</v>
      </c>
    </row>
    <row r="1409">
      <c r="A1409" s="1" t="n">
        <v>39921</v>
      </c>
      <c r="B1409" t="n">
        <v>56</v>
      </c>
    </row>
    <row r="1410">
      <c r="A1410" s="1" t="n">
        <v>39922</v>
      </c>
      <c r="B1410" t="n">
        <v>54.47368421052632</v>
      </c>
    </row>
    <row r="1411">
      <c r="A1411" s="1" t="n">
        <v>39923</v>
      </c>
      <c r="B1411" t="n">
        <v>52.26086956521739</v>
      </c>
    </row>
    <row r="1412">
      <c r="A1412" s="1" t="n">
        <v>39924</v>
      </c>
      <c r="B1412" t="n">
        <v>51.1</v>
      </c>
    </row>
    <row r="1413">
      <c r="A1413" s="1" t="n">
        <v>39925</v>
      </c>
      <c r="B1413" t="n">
        <v>49.91666666666666</v>
      </c>
    </row>
    <row r="1414">
      <c r="A1414" s="1" t="n">
        <v>39926</v>
      </c>
      <c r="B1414" t="n">
        <v>48.25</v>
      </c>
    </row>
    <row r="1415">
      <c r="A1415" s="1" t="n">
        <v>39927</v>
      </c>
      <c r="B1415" t="n">
        <v>46.41666666666666</v>
      </c>
    </row>
    <row r="1416">
      <c r="A1416" s="1" t="n">
        <v>39928</v>
      </c>
      <c r="B1416" t="n">
        <v>45</v>
      </c>
    </row>
    <row r="1417">
      <c r="A1417" s="1" t="n">
        <v>39929</v>
      </c>
      <c r="B1417" t="n">
        <v>42.95652173913044</v>
      </c>
    </row>
    <row r="1418">
      <c r="A1418" s="1" t="n">
        <v>39930</v>
      </c>
      <c r="B1418" t="n">
        <v>41.04761904761905</v>
      </c>
    </row>
    <row r="1419">
      <c r="A1419" s="1" t="n">
        <v>39931</v>
      </c>
      <c r="B1419" t="n">
        <v>39.57894736842105</v>
      </c>
    </row>
    <row r="1420">
      <c r="A1420" s="1" t="n">
        <v>39932</v>
      </c>
      <c r="B1420" t="n">
        <v>40.68181818181818</v>
      </c>
    </row>
    <row r="1421">
      <c r="A1421" s="1" t="n">
        <v>39933</v>
      </c>
      <c r="B1421" t="n">
        <v>41</v>
      </c>
    </row>
    <row r="1422">
      <c r="A1422" s="1" t="n">
        <v>39934</v>
      </c>
      <c r="B1422" t="n">
        <v>44.92857142857143</v>
      </c>
    </row>
    <row r="1423">
      <c r="A1423" s="1" t="n">
        <v>39935</v>
      </c>
      <c r="B1423" t="n">
        <v>53.91304347826087</v>
      </c>
    </row>
    <row r="1424">
      <c r="A1424" s="1" t="n">
        <v>39936</v>
      </c>
      <c r="B1424" t="n">
        <v>51.8</v>
      </c>
    </row>
    <row r="1425">
      <c r="A1425" s="1" t="n">
        <v>39937</v>
      </c>
      <c r="B1425" t="n">
        <v>50.42857142857143</v>
      </c>
    </row>
    <row r="1426">
      <c r="A1426" s="1" t="n">
        <v>39938</v>
      </c>
      <c r="B1426" t="n">
        <v>48.85</v>
      </c>
    </row>
    <row r="1427">
      <c r="A1427" s="1" t="n">
        <v>39939</v>
      </c>
      <c r="B1427" t="n">
        <v>46.8235294117647</v>
      </c>
    </row>
    <row r="1428">
      <c r="A1428" s="1" t="n">
        <v>39940</v>
      </c>
      <c r="B1428" t="n">
        <v>44.83333333333334</v>
      </c>
    </row>
    <row r="1429">
      <c r="A1429" s="1" t="n">
        <v>39941</v>
      </c>
      <c r="B1429" t="n">
        <v>43</v>
      </c>
    </row>
    <row r="1430">
      <c r="A1430" s="1" t="n">
        <v>39942</v>
      </c>
      <c r="B1430" t="n">
        <v>41.5</v>
      </c>
    </row>
    <row r="1431">
      <c r="A1431" s="1" t="n">
        <v>39943</v>
      </c>
      <c r="B1431" t="n">
        <v>40.45</v>
      </c>
    </row>
    <row r="1432">
      <c r="A1432" s="1" t="n">
        <v>39944</v>
      </c>
      <c r="B1432" t="n">
        <v>39.47058823529412</v>
      </c>
    </row>
    <row r="1433">
      <c r="A1433" s="1" t="n">
        <v>39945</v>
      </c>
      <c r="B1433" t="n">
        <v>39</v>
      </c>
    </row>
    <row r="1434">
      <c r="A1434" s="1" t="n">
        <v>39946</v>
      </c>
      <c r="B1434" t="n">
        <v>65.33333333333333</v>
      </c>
    </row>
    <row r="1435">
      <c r="A1435" s="1" t="n">
        <v>39947</v>
      </c>
      <c r="B1435" t="n">
        <v>59.60869565217391</v>
      </c>
    </row>
    <row r="1436">
      <c r="A1436" s="1" t="n">
        <v>39948</v>
      </c>
      <c r="B1436" t="n">
        <v>57.58333333333334</v>
      </c>
    </row>
    <row r="1437">
      <c r="A1437" s="1" t="n">
        <v>39949</v>
      </c>
      <c r="B1437" t="n">
        <v>56.39130434782609</v>
      </c>
    </row>
    <row r="1438">
      <c r="A1438" s="1" t="n">
        <v>39950</v>
      </c>
      <c r="B1438" t="n">
        <v>57.26086956521739</v>
      </c>
    </row>
    <row r="1439">
      <c r="A1439" s="1" t="n">
        <v>39951</v>
      </c>
      <c r="B1439" t="n">
        <v>56.3</v>
      </c>
    </row>
    <row r="1440">
      <c r="A1440" s="1" t="n">
        <v>39952</v>
      </c>
      <c r="B1440" t="n">
        <v>55.5</v>
      </c>
    </row>
    <row r="1441">
      <c r="A1441" s="1" t="n">
        <v>39953</v>
      </c>
      <c r="B1441" t="n">
        <v>55</v>
      </c>
    </row>
    <row r="1442">
      <c r="A1442" s="1" t="n">
        <v>39954</v>
      </c>
      <c r="B1442" t="n">
        <v>54.38461538461539</v>
      </c>
    </row>
    <row r="1443">
      <c r="A1443" s="1" t="n">
        <v>39955</v>
      </c>
      <c r="B1443" t="n">
        <v>53.61111111111111</v>
      </c>
    </row>
    <row r="1444">
      <c r="A1444" s="1" t="n">
        <v>39956</v>
      </c>
      <c r="B1444" t="n">
        <v>53.14285714285715</v>
      </c>
    </row>
    <row r="1445">
      <c r="A1445" s="1" t="n">
        <v>39957</v>
      </c>
      <c r="B1445" t="n">
        <v>53</v>
      </c>
    </row>
    <row r="1446">
      <c r="A1446" s="1" t="n">
        <v>39958</v>
      </c>
      <c r="B1446" t="n">
        <v>52.26315789473684</v>
      </c>
    </row>
    <row r="1447">
      <c r="A1447" s="1" t="n">
        <v>39959</v>
      </c>
      <c r="B1447" t="n">
        <v>51.41666666666666</v>
      </c>
    </row>
    <row r="1448">
      <c r="A1448" s="1" t="n">
        <v>39960</v>
      </c>
      <c r="B1448" t="n">
        <v>51</v>
      </c>
    </row>
    <row r="1449">
      <c r="A1449" s="1" t="n">
        <v>39961</v>
      </c>
      <c r="B1449" t="n">
        <v>50.29411764705883</v>
      </c>
    </row>
    <row r="1450">
      <c r="A1450" s="1" t="n">
        <v>39962</v>
      </c>
      <c r="B1450" t="n">
        <v>50.22727272727273</v>
      </c>
    </row>
    <row r="1451">
      <c r="A1451" s="1" t="n">
        <v>39963</v>
      </c>
      <c r="B1451" t="n">
        <v>51</v>
      </c>
    </row>
    <row r="1452">
      <c r="A1452" s="1" t="n">
        <v>39964</v>
      </c>
      <c r="B1452" t="n">
        <v>50.7</v>
      </c>
    </row>
    <row r="1453">
      <c r="A1453" s="1" t="n">
        <v>39965</v>
      </c>
      <c r="B1453" t="n">
        <v>50.30434782608695</v>
      </c>
    </row>
    <row r="1454">
      <c r="A1454" s="1" t="n">
        <v>39966</v>
      </c>
      <c r="B1454" t="n">
        <v>49.33333333333334</v>
      </c>
    </row>
    <row r="1455">
      <c r="A1455" s="1" t="n">
        <v>39967</v>
      </c>
      <c r="B1455" t="n">
        <v>48.52631578947368</v>
      </c>
    </row>
    <row r="1456">
      <c r="A1456" s="1" t="n">
        <v>39968</v>
      </c>
      <c r="B1456" t="n">
        <v>51.52173913043478</v>
      </c>
    </row>
    <row r="1457">
      <c r="A1457" s="1" t="n">
        <v>39969</v>
      </c>
      <c r="B1457" t="n">
        <v>55.40909090909091</v>
      </c>
    </row>
    <row r="1458">
      <c r="A1458" s="1" t="n">
        <v>39970</v>
      </c>
      <c r="B1458" t="n">
        <v>54.63636363636363</v>
      </c>
    </row>
    <row r="1459">
      <c r="A1459" s="1" t="n">
        <v>39971</v>
      </c>
      <c r="B1459" t="n">
        <v>54.83333333333334</v>
      </c>
    </row>
    <row r="1460">
      <c r="A1460" s="1" t="n">
        <v>39972</v>
      </c>
      <c r="B1460" t="n">
        <v>54.22222222222222</v>
      </c>
    </row>
    <row r="1461">
      <c r="A1461" s="1" t="n">
        <v>39973</v>
      </c>
      <c r="B1461" t="n">
        <v>54</v>
      </c>
    </row>
    <row r="1462">
      <c r="A1462" s="1" t="n">
        <v>39974</v>
      </c>
      <c r="B1462" t="n">
        <v>53.75</v>
      </c>
    </row>
    <row r="1463">
      <c r="A1463" s="1" t="n">
        <v>39975</v>
      </c>
      <c r="B1463" t="n">
        <v>53.18181818181818</v>
      </c>
    </row>
    <row r="1464">
      <c r="A1464" s="1" t="n">
        <v>39976</v>
      </c>
      <c r="B1464" t="n">
        <v>53</v>
      </c>
    </row>
    <row r="1465">
      <c r="A1465" s="1" t="n">
        <v>39977</v>
      </c>
      <c r="B1465" t="n">
        <v>53</v>
      </c>
    </row>
    <row r="1466">
      <c r="A1466" s="1" t="n">
        <v>39978</v>
      </c>
      <c r="B1466" t="n">
        <v/>
      </c>
    </row>
    <row r="1467">
      <c r="A1467" s="1" t="n">
        <v>39979</v>
      </c>
      <c r="B1467" t="n">
        <v/>
      </c>
    </row>
    <row r="1468">
      <c r="A1468" s="1" t="n">
        <v>39980</v>
      </c>
      <c r="B1468" t="n">
        <v>52.375</v>
      </c>
    </row>
    <row r="1469">
      <c r="A1469" s="1" t="n">
        <v>39981</v>
      </c>
      <c r="B1469" t="n">
        <v>52</v>
      </c>
    </row>
    <row r="1470">
      <c r="A1470" s="1" t="n">
        <v>39982</v>
      </c>
      <c r="B1470" t="n">
        <v>52</v>
      </c>
    </row>
    <row r="1471">
      <c r="A1471" s="1" t="n">
        <v>39983</v>
      </c>
      <c r="B1471" t="n">
        <v>51.27777777777778</v>
      </c>
    </row>
    <row r="1472">
      <c r="A1472" s="1" t="n">
        <v>39984</v>
      </c>
      <c r="B1472" t="n">
        <v>51</v>
      </c>
    </row>
    <row r="1473">
      <c r="A1473" s="1" t="n">
        <v>39985</v>
      </c>
      <c r="B1473" t="n">
        <v>50.26315789473684</v>
      </c>
    </row>
    <row r="1474">
      <c r="A1474" s="1" t="n">
        <v>39986</v>
      </c>
      <c r="B1474" t="n">
        <v>49.69230769230769</v>
      </c>
    </row>
    <row r="1475">
      <c r="A1475" s="1" t="n">
        <v>39987</v>
      </c>
      <c r="B1475" t="n">
        <v>49</v>
      </c>
    </row>
    <row r="1476">
      <c r="A1476" s="1" t="n">
        <v>39988</v>
      </c>
      <c r="B1476" t="n">
        <v>48.41666666666666</v>
      </c>
    </row>
    <row r="1477">
      <c r="A1477" s="1" t="n">
        <v>39989</v>
      </c>
      <c r="B1477" t="n">
        <v>48</v>
      </c>
    </row>
    <row r="1478">
      <c r="A1478" s="1" t="n">
        <v>39990</v>
      </c>
      <c r="B1478" t="n">
        <v>47.41666666666666</v>
      </c>
    </row>
    <row r="1479">
      <c r="A1479" s="1" t="n">
        <v>39991</v>
      </c>
      <c r="B1479" t="n">
        <v>46.29411764705883</v>
      </c>
    </row>
    <row r="1480">
      <c r="A1480" s="1" t="n">
        <v>39992</v>
      </c>
      <c r="B1480" t="n">
        <v>45.78571428571428</v>
      </c>
    </row>
    <row r="1481">
      <c r="A1481" s="1" t="n">
        <v>39993</v>
      </c>
      <c r="B1481" t="n">
        <v>45.16666666666666</v>
      </c>
    </row>
    <row r="1482">
      <c r="A1482" s="1" t="n">
        <v>39994</v>
      </c>
      <c r="B1482" t="n">
        <v>44.72727272727273</v>
      </c>
    </row>
    <row r="1483">
      <c r="A1483" s="1" t="n">
        <v>39995</v>
      </c>
      <c r="B1483" t="n">
        <v>44.05555555555556</v>
      </c>
    </row>
    <row r="1484">
      <c r="A1484" s="1" t="n">
        <v>39996</v>
      </c>
      <c r="B1484" t="n">
        <v>44.61538461538461</v>
      </c>
    </row>
    <row r="1485">
      <c r="A1485" s="1" t="n">
        <v>39997</v>
      </c>
      <c r="B1485" t="n">
        <v>47</v>
      </c>
    </row>
    <row r="1486">
      <c r="A1486" s="1" t="n">
        <v>39998</v>
      </c>
      <c r="B1486" t="n">
        <v>46.3125</v>
      </c>
    </row>
    <row r="1487">
      <c r="A1487" s="1" t="n">
        <v>39999</v>
      </c>
      <c r="B1487" t="n">
        <v>46</v>
      </c>
    </row>
    <row r="1488">
      <c r="A1488" s="1" t="n">
        <v>40000</v>
      </c>
      <c r="B1488" t="n">
        <v>45.26315789473684</v>
      </c>
    </row>
    <row r="1489">
      <c r="A1489" s="1" t="n">
        <v>40001</v>
      </c>
      <c r="B1489" t="n">
        <v>44.35714285714285</v>
      </c>
    </row>
    <row r="1490">
      <c r="A1490" s="1" t="n">
        <v>40002</v>
      </c>
      <c r="B1490" t="n">
        <v>44</v>
      </c>
    </row>
    <row r="1491">
      <c r="A1491" s="1" t="n">
        <v>40003</v>
      </c>
      <c r="B1491" t="n">
        <v>44</v>
      </c>
    </row>
    <row r="1492">
      <c r="A1492" s="1" t="n">
        <v>40004</v>
      </c>
      <c r="B1492" t="n">
        <v>43.04545454545455</v>
      </c>
    </row>
    <row r="1493">
      <c r="A1493" s="1" t="n">
        <v>40005</v>
      </c>
      <c r="B1493" t="n">
        <v>43</v>
      </c>
    </row>
    <row r="1494">
      <c r="A1494" s="1" t="n">
        <v>40006</v>
      </c>
      <c r="B1494" t="n">
        <v>42.23529411764706</v>
      </c>
    </row>
    <row r="1495">
      <c r="A1495" s="1" t="n">
        <v>40007</v>
      </c>
      <c r="B1495" t="n">
        <v>42</v>
      </c>
    </row>
    <row r="1496">
      <c r="A1496" s="1" t="n">
        <v>40008</v>
      </c>
      <c r="B1496" t="n">
        <v>41.38461538461539</v>
      </c>
    </row>
    <row r="1497">
      <c r="A1497" s="1" t="n">
        <v>40009</v>
      </c>
      <c r="B1497" t="n">
        <v>41</v>
      </c>
    </row>
    <row r="1498">
      <c r="A1498" s="1" t="n">
        <v>40010</v>
      </c>
      <c r="B1498" t="n">
        <v>41</v>
      </c>
    </row>
    <row r="1499">
      <c r="A1499" s="1" t="n">
        <v>40011</v>
      </c>
      <c r="B1499" t="n">
        <v>40.28571428571428</v>
      </c>
    </row>
    <row r="1500">
      <c r="A1500" s="1" t="n">
        <v>40012</v>
      </c>
      <c r="B1500" t="n">
        <v>40</v>
      </c>
    </row>
    <row r="1501">
      <c r="A1501" s="1" t="n">
        <v>40013</v>
      </c>
      <c r="B1501" t="n">
        <v/>
      </c>
    </row>
    <row r="1502">
      <c r="A1502" s="1" t="n">
        <v>40014</v>
      </c>
      <c r="B1502" t="n">
        <v>39</v>
      </c>
    </row>
    <row r="1503">
      <c r="A1503" s="1" t="n">
        <v>40015</v>
      </c>
      <c r="B1503" t="n">
        <v>39</v>
      </c>
    </row>
    <row r="1504">
      <c r="A1504" s="1" t="n">
        <v>40016</v>
      </c>
      <c r="B1504" t="n">
        <v>38.22727272727273</v>
      </c>
    </row>
    <row r="1505">
      <c r="A1505" s="1" t="n">
        <v>40017</v>
      </c>
      <c r="B1505" t="n">
        <v>38.05555555555556</v>
      </c>
    </row>
    <row r="1506">
      <c r="A1506" s="1" t="n">
        <v>40018</v>
      </c>
      <c r="B1506" t="n">
        <v>38</v>
      </c>
    </row>
    <row r="1507">
      <c r="A1507" s="1" t="n">
        <v>40019</v>
      </c>
      <c r="B1507" t="n">
        <v>38</v>
      </c>
    </row>
    <row r="1508">
      <c r="A1508" s="1" t="n">
        <v>40020</v>
      </c>
      <c r="B1508" t="n">
        <v>38</v>
      </c>
    </row>
    <row r="1509">
      <c r="A1509" s="1" t="n">
        <v>40021</v>
      </c>
      <c r="B1509" t="n">
        <v>38</v>
      </c>
    </row>
    <row r="1510">
      <c r="A1510" s="1" t="n">
        <v>40022</v>
      </c>
      <c r="B1510" t="n">
        <v>38</v>
      </c>
    </row>
    <row r="1511">
      <c r="A1511" s="1" t="n">
        <v>40023</v>
      </c>
      <c r="B1511" t="n">
        <v>37.4</v>
      </c>
    </row>
    <row r="1512">
      <c r="A1512" s="1" t="n">
        <v>40024</v>
      </c>
      <c r="B1512" t="n">
        <v>37</v>
      </c>
    </row>
    <row r="1513">
      <c r="A1513" s="1" t="n">
        <v>40025</v>
      </c>
      <c r="B1513" t="n">
        <v>36.57894736842105</v>
      </c>
    </row>
    <row r="1514">
      <c r="A1514" s="1" t="n">
        <v>40026</v>
      </c>
      <c r="B1514" t="n">
        <v>36.27272727272727</v>
      </c>
    </row>
    <row r="1515">
      <c r="A1515" s="1" t="n">
        <v>40027</v>
      </c>
      <c r="B1515" t="n">
        <v>36</v>
      </c>
    </row>
    <row r="1516">
      <c r="A1516" s="1" t="n">
        <v>40028</v>
      </c>
      <c r="B1516" t="n">
        <v>35.46666666666667</v>
      </c>
    </row>
    <row r="1517">
      <c r="A1517" s="1" t="n">
        <v>40029</v>
      </c>
      <c r="B1517" t="n">
        <v>35.33333333333334</v>
      </c>
    </row>
    <row r="1518">
      <c r="A1518" s="1" t="n">
        <v>40030</v>
      </c>
      <c r="B1518" t="n">
        <v>35</v>
      </c>
    </row>
    <row r="1519">
      <c r="A1519" s="1" t="n">
        <v>40031</v>
      </c>
      <c r="B1519" t="n">
        <v>35</v>
      </c>
    </row>
    <row r="1520">
      <c r="A1520" s="1" t="n">
        <v>40032</v>
      </c>
      <c r="B1520" t="n">
        <v>35</v>
      </c>
    </row>
    <row r="1521">
      <c r="A1521" s="1" t="n">
        <v>40033</v>
      </c>
      <c r="B1521" t="n">
        <v>34.75</v>
      </c>
    </row>
    <row r="1522">
      <c r="A1522" s="1" t="n">
        <v>40034</v>
      </c>
      <c r="B1522" t="n">
        <v>34.39130434782609</v>
      </c>
    </row>
    <row r="1523">
      <c r="A1523" s="1" t="n">
        <v>40035</v>
      </c>
      <c r="B1523" t="n">
        <v>34</v>
      </c>
    </row>
    <row r="1524">
      <c r="A1524" s="1" t="n">
        <v>40036</v>
      </c>
      <c r="B1524" t="n">
        <v>34</v>
      </c>
    </row>
    <row r="1525">
      <c r="A1525" s="1" t="n">
        <v>40037</v>
      </c>
      <c r="B1525" t="n">
        <v>34</v>
      </c>
    </row>
    <row r="1526">
      <c r="A1526" s="1" t="n">
        <v>40038</v>
      </c>
      <c r="B1526" t="n">
        <v>34</v>
      </c>
    </row>
    <row r="1527">
      <c r="A1527" s="1" t="n">
        <v>40039</v>
      </c>
      <c r="B1527" t="n">
        <v>32.22222222222222</v>
      </c>
    </row>
    <row r="1528">
      <c r="A1528" s="1" t="n">
        <v>40040</v>
      </c>
      <c r="B1528" t="n">
        <v>32</v>
      </c>
    </row>
    <row r="1529">
      <c r="A1529" s="1" t="n">
        <v>40041</v>
      </c>
      <c r="B1529" t="n">
        <v>37.47826086956522</v>
      </c>
    </row>
    <row r="1530">
      <c r="A1530" s="1" t="n">
        <v>40042</v>
      </c>
      <c r="B1530" t="n">
        <v>37.39130434782609</v>
      </c>
    </row>
    <row r="1531">
      <c r="A1531" s="1" t="n">
        <v>40043</v>
      </c>
      <c r="B1531" t="n">
        <v>37</v>
      </c>
    </row>
    <row r="1532">
      <c r="A1532" s="1" t="n">
        <v>40044</v>
      </c>
      <c r="B1532" t="n">
        <v>37</v>
      </c>
    </row>
    <row r="1533">
      <c r="A1533" s="1" t="n">
        <v>40045</v>
      </c>
      <c r="B1533" t="n">
        <v>36.66666666666666</v>
      </c>
    </row>
    <row r="1534">
      <c r="A1534" s="1" t="n">
        <v>40046</v>
      </c>
      <c r="B1534" t="n">
        <v>36.05882352941177</v>
      </c>
    </row>
    <row r="1535">
      <c r="A1535" s="1" t="n">
        <v>40047</v>
      </c>
      <c r="B1535" t="n">
        <v>36</v>
      </c>
    </row>
    <row r="1536">
      <c r="A1536" s="1" t="n">
        <v>40048</v>
      </c>
      <c r="B1536" t="n">
        <v>36</v>
      </c>
    </row>
    <row r="1537">
      <c r="A1537" s="1" t="n">
        <v>40049</v>
      </c>
      <c r="B1537" t="n">
        <v>36</v>
      </c>
    </row>
    <row r="1538">
      <c r="A1538" s="1" t="n">
        <v>40050</v>
      </c>
      <c r="B1538" t="n">
        <v>35.26315789473684</v>
      </c>
    </row>
    <row r="1539">
      <c r="A1539" s="1" t="n">
        <v>40051</v>
      </c>
      <c r="B1539" t="n">
        <v>35</v>
      </c>
    </row>
    <row r="1540">
      <c r="A1540" s="1" t="n">
        <v>40052</v>
      </c>
      <c r="B1540" t="n">
        <v>35</v>
      </c>
    </row>
    <row r="1541">
      <c r="A1541" s="1" t="n">
        <v>40053</v>
      </c>
      <c r="B1541" t="n">
        <v>35</v>
      </c>
    </row>
    <row r="1542">
      <c r="A1542" s="1" t="n">
        <v>40054</v>
      </c>
      <c r="B1542" t="n">
        <v>35</v>
      </c>
    </row>
    <row r="1543">
      <c r="A1543" s="1" t="n">
        <v>40055</v>
      </c>
      <c r="B1543" t="n">
        <v>34.45454545454545</v>
      </c>
    </row>
    <row r="1544">
      <c r="A1544" s="1" t="n">
        <v>40056</v>
      </c>
      <c r="B1544" t="n">
        <v>34</v>
      </c>
    </row>
    <row r="1545">
      <c r="A1545" s="1" t="n">
        <v>40057</v>
      </c>
      <c r="B1545" t="n">
        <v>34</v>
      </c>
    </row>
    <row r="1546">
      <c r="A1546" s="1" t="n">
        <v>40058</v>
      </c>
      <c r="B1546" t="n">
        <v>34</v>
      </c>
    </row>
    <row r="1547">
      <c r="A1547" s="1" t="n">
        <v>40059</v>
      </c>
      <c r="B1547" t="n">
        <v>34</v>
      </c>
    </row>
    <row r="1548">
      <c r="A1548" s="1" t="n">
        <v>40060</v>
      </c>
      <c r="B1548" t="n">
        <v>34</v>
      </c>
    </row>
    <row r="1549">
      <c r="A1549" s="1" t="n">
        <v>40061</v>
      </c>
      <c r="B1549" t="n">
        <v>33.88888888888889</v>
      </c>
    </row>
    <row r="1550">
      <c r="A1550" s="1" t="n">
        <v>40062</v>
      </c>
      <c r="B1550" t="n">
        <v>33.36363636363637</v>
      </c>
    </row>
    <row r="1551">
      <c r="A1551" s="1" t="n">
        <v>40063</v>
      </c>
      <c r="B1551" t="n">
        <v>33</v>
      </c>
    </row>
    <row r="1552">
      <c r="A1552" s="1" t="n">
        <v>40064</v>
      </c>
      <c r="B1552" t="n">
        <v>33</v>
      </c>
    </row>
    <row r="1553">
      <c r="A1553" s="1" t="n">
        <v>40065</v>
      </c>
      <c r="B1553" t="n">
        <v>33</v>
      </c>
    </row>
    <row r="1554">
      <c r="A1554" s="1" t="n">
        <v>40066</v>
      </c>
      <c r="B1554" t="n">
        <v>32.81818181818182</v>
      </c>
    </row>
    <row r="1555">
      <c r="A1555" s="1" t="n">
        <v>40067</v>
      </c>
      <c r="B1555" t="n">
        <v>32.4</v>
      </c>
    </row>
    <row r="1556">
      <c r="A1556" s="1" t="n">
        <v>40068</v>
      </c>
      <c r="B1556" t="n">
        <v>32.375</v>
      </c>
    </row>
    <row r="1557">
      <c r="A1557" s="1" t="n">
        <v>40069</v>
      </c>
      <c r="B1557" t="n">
        <v/>
      </c>
    </row>
    <row r="1558">
      <c r="A1558" s="1" t="n">
        <v>40070</v>
      </c>
      <c r="B1558" t="n">
        <v>42.25</v>
      </c>
    </row>
    <row r="1559">
      <c r="A1559" s="1" t="n">
        <v>40071</v>
      </c>
      <c r="B1559" t="n">
        <v>41.31578947368421</v>
      </c>
    </row>
    <row r="1560">
      <c r="A1560" s="1" t="n">
        <v>40072</v>
      </c>
      <c r="B1560" t="n">
        <v>40.27777777777778</v>
      </c>
    </row>
    <row r="1561">
      <c r="A1561" s="1" t="n">
        <v>40073</v>
      </c>
      <c r="B1561" t="n">
        <v>39.63636363636363</v>
      </c>
    </row>
    <row r="1562">
      <c r="A1562" s="1" t="n">
        <v>40074</v>
      </c>
      <c r="B1562" t="n">
        <v>39.90476190476191</v>
      </c>
    </row>
    <row r="1563">
      <c r="A1563" s="1" t="n">
        <v>40075</v>
      </c>
      <c r="B1563" t="n">
        <v>39.47826086956522</v>
      </c>
    </row>
    <row r="1564">
      <c r="A1564" s="1" t="n">
        <v>40076</v>
      </c>
      <c r="B1564" t="n">
        <v>39.25</v>
      </c>
    </row>
    <row r="1565">
      <c r="A1565" s="1" t="n">
        <v>40077</v>
      </c>
      <c r="B1565" t="n">
        <v>39</v>
      </c>
    </row>
    <row r="1566">
      <c r="A1566" s="1" t="n">
        <v>40078</v>
      </c>
      <c r="B1566" t="n">
        <v/>
      </c>
    </row>
    <row r="1567">
      <c r="A1567" s="1" t="n">
        <v>40079</v>
      </c>
      <c r="B1567" t="n">
        <v>39</v>
      </c>
    </row>
    <row r="1568">
      <c r="A1568" s="1" t="n">
        <v>40080</v>
      </c>
      <c r="B1568" t="n">
        <v>38.22222222222222</v>
      </c>
    </row>
    <row r="1569">
      <c r="A1569" s="1" t="n">
        <v>40081</v>
      </c>
      <c r="B1569" t="n">
        <v>38</v>
      </c>
    </row>
    <row r="1570">
      <c r="A1570" s="1" t="n">
        <v>40082</v>
      </c>
      <c r="B1570" t="n">
        <v>38</v>
      </c>
    </row>
    <row r="1571">
      <c r="A1571" s="1" t="n">
        <v>40083</v>
      </c>
      <c r="B1571" t="n">
        <v>38</v>
      </c>
    </row>
    <row r="1572">
      <c r="A1572" s="1" t="n">
        <v>40084</v>
      </c>
      <c r="B1572" t="n">
        <v>38</v>
      </c>
    </row>
    <row r="1573">
      <c r="A1573" s="1" t="n">
        <v>40085</v>
      </c>
      <c r="B1573" t="n">
        <v>37.61111111111111</v>
      </c>
    </row>
    <row r="1574">
      <c r="A1574" s="1" t="n">
        <v>40086</v>
      </c>
      <c r="B1574" t="n">
        <v>37.42857142857143</v>
      </c>
    </row>
    <row r="1575">
      <c r="A1575" s="1" t="n">
        <v>40087</v>
      </c>
      <c r="B1575" t="n">
        <v>37.27777777777778</v>
      </c>
    </row>
    <row r="1576">
      <c r="A1576" s="1" t="n">
        <v>40088</v>
      </c>
      <c r="B1576" t="n">
        <v>37</v>
      </c>
    </row>
    <row r="1577">
      <c r="A1577" s="1" t="n">
        <v>40089</v>
      </c>
      <c r="B1577" t="n">
        <v>36.78947368421053</v>
      </c>
    </row>
    <row r="1578">
      <c r="A1578" s="1" t="n">
        <v>40090</v>
      </c>
      <c r="B1578" t="n">
        <v>36.91304347826087</v>
      </c>
    </row>
    <row r="1579">
      <c r="A1579" s="1" t="n">
        <v>40091</v>
      </c>
      <c r="B1579" t="n">
        <v>37</v>
      </c>
    </row>
    <row r="1580">
      <c r="A1580" s="1" t="n">
        <v>40092</v>
      </c>
      <c r="B1580" t="n">
        <v>37</v>
      </c>
    </row>
    <row r="1581">
      <c r="A1581" s="1" t="n">
        <v>40093</v>
      </c>
      <c r="B1581" t="n">
        <v>36.75</v>
      </c>
    </row>
    <row r="1582">
      <c r="A1582" s="1" t="n">
        <v>40094</v>
      </c>
      <c r="B1582" t="n">
        <v>36.36363636363637</v>
      </c>
    </row>
    <row r="1583">
      <c r="A1583" s="1" t="n">
        <v>40095</v>
      </c>
      <c r="B1583" t="n">
        <v>36</v>
      </c>
    </row>
    <row r="1584">
      <c r="A1584" s="1" t="n">
        <v>40096</v>
      </c>
      <c r="B1584" t="n">
        <v>36</v>
      </c>
    </row>
    <row r="1585">
      <c r="A1585" s="1" t="n">
        <v>40097</v>
      </c>
      <c r="B1585" t="n">
        <v>35.38461538461539</v>
      </c>
    </row>
    <row r="1586">
      <c r="A1586" s="1" t="n">
        <v>40098</v>
      </c>
      <c r="B1586" t="n">
        <v>35</v>
      </c>
    </row>
    <row r="1587">
      <c r="A1587" s="1" t="n">
        <v>40099</v>
      </c>
      <c r="B1587" t="n">
        <v>56.5</v>
      </c>
    </row>
    <row r="1588">
      <c r="A1588" s="1" t="n">
        <v>40100</v>
      </c>
      <c r="B1588" t="n">
        <v>56</v>
      </c>
    </row>
    <row r="1589">
      <c r="A1589" s="1" t="n">
        <v>40101</v>
      </c>
      <c r="B1589" t="n">
        <v>55.33333333333334</v>
      </c>
    </row>
    <row r="1590">
      <c r="A1590" s="1" t="n">
        <v>40102</v>
      </c>
      <c r="B1590" t="n">
        <v>55</v>
      </c>
    </row>
    <row r="1591">
      <c r="A1591" s="1" t="n">
        <v>40103</v>
      </c>
      <c r="B1591" t="n">
        <v>54.17391304347826</v>
      </c>
    </row>
    <row r="1592">
      <c r="A1592" s="1" t="n">
        <v>40104</v>
      </c>
      <c r="B1592" t="n">
        <v>54.13636363636363</v>
      </c>
    </row>
    <row r="1593">
      <c r="A1593" s="1" t="n">
        <v>40105</v>
      </c>
      <c r="B1593" t="n">
        <v>56.73913043478261</v>
      </c>
    </row>
    <row r="1594">
      <c r="A1594" s="1" t="n">
        <v>40106</v>
      </c>
      <c r="B1594" t="n">
        <v>57.19047619047619</v>
      </c>
    </row>
    <row r="1595">
      <c r="A1595" s="1" t="n">
        <v>40107</v>
      </c>
      <c r="B1595" t="n">
        <v>56.65217391304348</v>
      </c>
    </row>
    <row r="1596">
      <c r="A1596" s="1" t="n">
        <v>40108</v>
      </c>
      <c r="B1596" t="n">
        <v>56</v>
      </c>
    </row>
    <row r="1597">
      <c r="A1597" s="1" t="n">
        <v>40109</v>
      </c>
      <c r="B1597" t="n">
        <v>55.3125</v>
      </c>
    </row>
    <row r="1598">
      <c r="A1598" s="1" t="n">
        <v>40110</v>
      </c>
      <c r="B1598" t="n">
        <v>64.83333333333333</v>
      </c>
    </row>
    <row r="1599">
      <c r="A1599" s="1" t="n">
        <v>40111</v>
      </c>
      <c r="B1599" t="n">
        <v>59.95454545454545</v>
      </c>
    </row>
    <row r="1600">
      <c r="A1600" s="1" t="n">
        <v>40112</v>
      </c>
      <c r="B1600" t="n">
        <v>58.27777777777778</v>
      </c>
    </row>
    <row r="1601">
      <c r="A1601" s="1" t="n">
        <v>40113</v>
      </c>
      <c r="B1601" t="n">
        <v>57.63636363636363</v>
      </c>
    </row>
    <row r="1602">
      <c r="A1602" s="1" t="n">
        <v>40114</v>
      </c>
      <c r="B1602" t="n">
        <v>57.21739130434783</v>
      </c>
    </row>
    <row r="1603">
      <c r="A1603" s="1" t="n">
        <v>40115</v>
      </c>
      <c r="B1603" t="n">
        <v>57.43478260869565</v>
      </c>
    </row>
    <row r="1604">
      <c r="A1604" s="1" t="n">
        <v>40116</v>
      </c>
      <c r="B1604" t="n">
        <v>57</v>
      </c>
    </row>
    <row r="1605">
      <c r="A1605" s="1" t="n">
        <v>40117</v>
      </c>
      <c r="B1605" t="n">
        <v>57</v>
      </c>
    </row>
    <row r="1606">
      <c r="A1606" s="1" t="n">
        <v>40118</v>
      </c>
      <c r="B1606" t="n">
        <v/>
      </c>
    </row>
    <row r="1607">
      <c r="A1607" s="1" t="n">
        <v>40119</v>
      </c>
      <c r="B1607" t="n">
        <v/>
      </c>
    </row>
    <row r="1608">
      <c r="A1608" s="1" t="n">
        <v>40120</v>
      </c>
      <c r="B1608" t="n">
        <v/>
      </c>
    </row>
    <row r="1609">
      <c r="A1609" s="1" t="n">
        <v>40121</v>
      </c>
      <c r="B1609" t="n">
        <v/>
      </c>
    </row>
    <row r="1610">
      <c r="A1610" s="1" t="n">
        <v>40122</v>
      </c>
      <c r="B1610" t="n">
        <v>59.58823529411764</v>
      </c>
    </row>
    <row r="1611">
      <c r="A1611" s="1" t="n">
        <v>40123</v>
      </c>
      <c r="B1611" t="n">
        <v/>
      </c>
    </row>
    <row r="1612">
      <c r="A1612" s="1" t="n">
        <v>40124</v>
      </c>
      <c r="B1612" t="n">
        <v/>
      </c>
    </row>
    <row r="1613">
      <c r="A1613" s="1" t="n">
        <v>40125</v>
      </c>
      <c r="B1613" t="n">
        <v/>
      </c>
    </row>
    <row r="1614">
      <c r="A1614" s="1" t="n">
        <v>40126</v>
      </c>
      <c r="B1614" t="n">
        <v>56.90909090909091</v>
      </c>
    </row>
    <row r="1615">
      <c r="A1615" s="1" t="n">
        <v>40127</v>
      </c>
      <c r="B1615" t="n">
        <v>56.90476190476191</v>
      </c>
    </row>
    <row r="1616">
      <c r="A1616" s="1" t="n">
        <v>40128</v>
      </c>
      <c r="B1616" t="n">
        <v>56.38095238095238</v>
      </c>
    </row>
    <row r="1617">
      <c r="A1617" s="1" t="n">
        <v>40129</v>
      </c>
      <c r="B1617" t="n">
        <v>56.26666666666667</v>
      </c>
    </row>
    <row r="1618">
      <c r="A1618" s="1" t="n">
        <v>40130</v>
      </c>
      <c r="B1618" t="n">
        <v>58.78947368421053</v>
      </c>
    </row>
    <row r="1619">
      <c r="A1619" s="1" t="n">
        <v>40131</v>
      </c>
      <c r="B1619" t="n">
        <v>58.85714285714285</v>
      </c>
    </row>
    <row r="1620">
      <c r="A1620" s="1" t="n">
        <v>40132</v>
      </c>
      <c r="B1620" t="n">
        <v>58.04347826086956</v>
      </c>
    </row>
    <row r="1621">
      <c r="A1621" s="1" t="n">
        <v>40133</v>
      </c>
      <c r="B1621" t="n">
        <v/>
      </c>
    </row>
    <row r="1622">
      <c r="A1622" s="1" t="n">
        <v>40134</v>
      </c>
      <c r="B1622" t="n">
        <v/>
      </c>
    </row>
    <row r="1623">
      <c r="A1623" s="1" t="n">
        <v>40135</v>
      </c>
      <c r="B1623" t="n">
        <v/>
      </c>
    </row>
    <row r="1624">
      <c r="A1624" s="1" t="n">
        <v>40136</v>
      </c>
      <c r="B1624" t="n">
        <v/>
      </c>
    </row>
    <row r="1625">
      <c r="A1625" s="1" t="n">
        <v>40137</v>
      </c>
      <c r="B1625" t="n">
        <v/>
      </c>
    </row>
    <row r="1626">
      <c r="A1626" s="1" t="n">
        <v>40138</v>
      </c>
      <c r="B1626" t="n">
        <v/>
      </c>
    </row>
    <row r="1627">
      <c r="A1627" s="1" t="n">
        <v>40139</v>
      </c>
      <c r="B1627" t="n">
        <v>58</v>
      </c>
    </row>
    <row r="1628">
      <c r="A1628" s="1" t="n">
        <v>40140</v>
      </c>
      <c r="B1628" t="n">
        <v>57.61111111111111</v>
      </c>
    </row>
    <row r="1629">
      <c r="A1629" s="1" t="n">
        <v>40141</v>
      </c>
      <c r="B1629" t="n">
        <v>57.63157894736842</v>
      </c>
    </row>
    <row r="1630">
      <c r="A1630" s="1" t="n">
        <v>40142</v>
      </c>
      <c r="B1630" t="n">
        <v/>
      </c>
    </row>
    <row r="1631">
      <c r="A1631" s="1" t="n">
        <v>40143</v>
      </c>
      <c r="B1631" t="n">
        <v/>
      </c>
    </row>
    <row r="1632">
      <c r="A1632" s="1" t="n">
        <v>40144</v>
      </c>
      <c r="B1632" t="n">
        <v/>
      </c>
    </row>
    <row r="1633">
      <c r="A1633" s="1" t="n">
        <v>40145</v>
      </c>
      <c r="B1633" t="n">
        <v/>
      </c>
    </row>
    <row r="1634">
      <c r="A1634" s="1" t="n">
        <v>40146</v>
      </c>
      <c r="B1634" t="n">
        <v/>
      </c>
    </row>
    <row r="1635">
      <c r="A1635" s="1" t="n">
        <v>40147</v>
      </c>
      <c r="B1635" t="n">
        <v/>
      </c>
    </row>
    <row r="1636">
      <c r="A1636" s="1" t="n">
        <v>40148</v>
      </c>
      <c r="B1636" t="n">
        <v/>
      </c>
    </row>
    <row r="1637">
      <c r="A1637" s="1" t="n">
        <v>40149</v>
      </c>
      <c r="B1637" t="n">
        <v/>
      </c>
    </row>
    <row r="1638">
      <c r="A1638" s="1" t="n">
        <v>40150</v>
      </c>
      <c r="B1638" t="n">
        <v/>
      </c>
    </row>
    <row r="1639">
      <c r="A1639" s="1" t="n">
        <v>40151</v>
      </c>
      <c r="B1639" t="n">
        <v/>
      </c>
    </row>
    <row r="1640">
      <c r="A1640" s="1" t="n">
        <v>40152</v>
      </c>
      <c r="B1640" t="n">
        <v/>
      </c>
    </row>
    <row r="1641">
      <c r="A1641" s="1" t="n">
        <v>40153</v>
      </c>
      <c r="B1641" t="n">
        <v/>
      </c>
    </row>
    <row r="1642">
      <c r="A1642" s="1" t="n">
        <v>40154</v>
      </c>
      <c r="B1642" t="n">
        <v/>
      </c>
    </row>
    <row r="1643">
      <c r="A1643" s="1" t="n">
        <v>40155</v>
      </c>
      <c r="B1643" t="n">
        <v/>
      </c>
    </row>
    <row r="1644">
      <c r="A1644" s="1" t="n">
        <v>40156</v>
      </c>
      <c r="B1644" t="n">
        <v/>
      </c>
    </row>
    <row r="1645">
      <c r="A1645" s="1" t="n">
        <v>40157</v>
      </c>
      <c r="B1645" t="n">
        <v/>
      </c>
    </row>
    <row r="1646">
      <c r="A1646" s="1" t="n">
        <v>40158</v>
      </c>
      <c r="B1646" t="n">
        <v/>
      </c>
    </row>
    <row r="1647">
      <c r="A1647" s="1" t="n">
        <v>40159</v>
      </c>
      <c r="B1647" t="n">
        <v/>
      </c>
    </row>
    <row r="1648">
      <c r="A1648" s="1" t="n">
        <v>40160</v>
      </c>
      <c r="B1648" t="n">
        <v/>
      </c>
    </row>
    <row r="1649">
      <c r="A1649" s="1" t="n">
        <v>40161</v>
      </c>
      <c r="B1649" t="n">
        <v/>
      </c>
    </row>
    <row r="1650">
      <c r="A1650" s="1" t="n">
        <v>40162</v>
      </c>
      <c r="B1650" t="n">
        <v>56.40909090909091</v>
      </c>
    </row>
    <row r="1651">
      <c r="A1651" s="1" t="n">
        <v>40163</v>
      </c>
      <c r="B1651" t="n">
        <v>55.26666666666667</v>
      </c>
    </row>
    <row r="1652">
      <c r="A1652" s="1" t="n">
        <v>40164</v>
      </c>
      <c r="B1652" t="n">
        <v>54.30434782608695</v>
      </c>
    </row>
    <row r="1653">
      <c r="A1653" s="1" t="n">
        <v>40165</v>
      </c>
      <c r="B1653" t="n">
        <v>53.95</v>
      </c>
    </row>
    <row r="1654">
      <c r="A1654" s="1" t="n">
        <v>40166</v>
      </c>
      <c r="B1654" t="n">
        <v>53.5</v>
      </c>
    </row>
    <row r="1655">
      <c r="A1655" s="1" t="n">
        <v>40167</v>
      </c>
      <c r="B1655" t="n">
        <v>55.33333333333334</v>
      </c>
    </row>
    <row r="1656">
      <c r="A1656" s="1" t="n">
        <v>40168</v>
      </c>
      <c r="B1656" t="n">
        <v>55</v>
      </c>
    </row>
    <row r="1657">
      <c r="A1657" s="1" t="n">
        <v>40169</v>
      </c>
      <c r="B1657" t="n">
        <v>55</v>
      </c>
    </row>
    <row r="1658">
      <c r="A1658" s="1" t="n">
        <v>40170</v>
      </c>
      <c r="B1658" t="n">
        <v>53.61904761904762</v>
      </c>
    </row>
    <row r="1659">
      <c r="A1659" s="1" t="n">
        <v>40171</v>
      </c>
      <c r="B1659" t="n">
        <v>51.76470588235294</v>
      </c>
    </row>
    <row r="1660">
      <c r="A1660" s="1" t="n">
        <v>40172</v>
      </c>
      <c r="B1660" t="n">
        <v>50.40909090909091</v>
      </c>
    </row>
    <row r="1661">
      <c r="A1661" s="1" t="n">
        <v>40173</v>
      </c>
      <c r="B1661" t="n">
        <v>54.91304347826087</v>
      </c>
    </row>
    <row r="1662">
      <c r="A1662" s="1" t="n">
        <v>40174</v>
      </c>
      <c r="B1662" t="n">
        <v>55</v>
      </c>
    </row>
    <row r="1663">
      <c r="A1663" s="1" t="n">
        <v>40175</v>
      </c>
      <c r="B1663" t="n">
        <v>54.5625</v>
      </c>
    </row>
    <row r="1664">
      <c r="A1664" s="1" t="n">
        <v>40176</v>
      </c>
      <c r="B1664" t="n">
        <v>53.6</v>
      </c>
    </row>
    <row r="1665">
      <c r="A1665" s="1" t="n">
        <v>40177</v>
      </c>
      <c r="B1665" t="n">
        <v>52.08695652173913</v>
      </c>
    </row>
    <row r="1666">
      <c r="A1666" s="1" t="n">
        <v>40178</v>
      </c>
      <c r="B1666" t="n">
        <v>50.26086956521739</v>
      </c>
    </row>
    <row r="1667">
      <c r="A1667" s="1" t="n">
        <v>40179</v>
      </c>
      <c r="B1667" t="n">
        <v>48.5</v>
      </c>
    </row>
    <row r="1668">
      <c r="A1668" s="1" t="n">
        <v>40180</v>
      </c>
      <c r="B1668" t="n">
        <v>46.85714285714285</v>
      </c>
    </row>
    <row r="1669">
      <c r="A1669" s="1" t="n">
        <v>40181</v>
      </c>
      <c r="B1669" t="n">
        <v>45.45</v>
      </c>
    </row>
    <row r="1670">
      <c r="A1670" s="1" t="n">
        <v>40182</v>
      </c>
      <c r="B1670" t="n">
        <v>43.95454545454545</v>
      </c>
    </row>
    <row r="1671">
      <c r="A1671" s="1" t="n">
        <v>40183</v>
      </c>
      <c r="B1671" t="n">
        <v>41.95652173913044</v>
      </c>
    </row>
    <row r="1672">
      <c r="A1672" s="1" t="n">
        <v>40184</v>
      </c>
      <c r="B1672" t="n">
        <v>40.5</v>
      </c>
    </row>
    <row r="1673">
      <c r="A1673" s="1" t="n">
        <v>40185</v>
      </c>
      <c r="B1673" t="n">
        <v>39.47368421052632</v>
      </c>
    </row>
    <row r="1674">
      <c r="A1674" s="1" t="n">
        <v>40186</v>
      </c>
      <c r="B1674" t="n">
        <v/>
      </c>
    </row>
    <row r="1675">
      <c r="A1675" s="1" t="n">
        <v>40187</v>
      </c>
      <c r="B1675" t="n">
        <v/>
      </c>
    </row>
    <row r="1676">
      <c r="A1676" s="1" t="n">
        <v>40188</v>
      </c>
      <c r="B1676" t="n">
        <v/>
      </c>
    </row>
    <row r="1677">
      <c r="A1677" s="1" t="n">
        <v>40189</v>
      </c>
      <c r="B1677" t="n">
        <v/>
      </c>
    </row>
    <row r="1678">
      <c r="A1678" s="1" t="n">
        <v>40190</v>
      </c>
      <c r="B1678" t="n">
        <v/>
      </c>
    </row>
    <row r="1679">
      <c r="A1679" s="1" t="n">
        <v>40191</v>
      </c>
      <c r="B1679" t="n">
        <v/>
      </c>
    </row>
    <row r="1680">
      <c r="A1680" s="1" t="n">
        <v>40192</v>
      </c>
      <c r="B1680" t="n">
        <v>33.3125</v>
      </c>
    </row>
    <row r="1681">
      <c r="A1681" s="1" t="n">
        <v>40193</v>
      </c>
      <c r="B1681" t="n">
        <v>32.38888888888889</v>
      </c>
    </row>
    <row r="1682">
      <c r="A1682" s="1" t="n">
        <v>40194</v>
      </c>
      <c r="B1682" t="n">
        <v>31.41176470588235</v>
      </c>
    </row>
    <row r="1683">
      <c r="A1683" s="1" t="n">
        <v>40195</v>
      </c>
      <c r="B1683" t="n">
        <v>30.47368421052632</v>
      </c>
    </row>
    <row r="1684">
      <c r="A1684" s="1" t="n">
        <v>40196</v>
      </c>
      <c r="B1684" t="n">
        <v>29.4375</v>
      </c>
    </row>
    <row r="1685">
      <c r="A1685" s="1" t="n">
        <v>40197</v>
      </c>
      <c r="B1685" t="n">
        <v>28.55555555555556</v>
      </c>
    </row>
    <row r="1686">
      <c r="A1686" s="1" t="n">
        <v>40198</v>
      </c>
      <c r="B1686" t="n">
        <v>27.58823529411765</v>
      </c>
    </row>
    <row r="1687">
      <c r="A1687" s="1" t="n">
        <v>40199</v>
      </c>
      <c r="B1687" t="n">
        <v>27.15789473684211</v>
      </c>
    </row>
    <row r="1688">
      <c r="A1688" s="1" t="n">
        <v>40200</v>
      </c>
      <c r="B1688" t="n">
        <v>27</v>
      </c>
    </row>
    <row r="1689">
      <c r="A1689" s="1" t="n">
        <v>40201</v>
      </c>
      <c r="B1689" t="n">
        <v>28.11111111111111</v>
      </c>
    </row>
    <row r="1690">
      <c r="A1690" s="1" t="n">
        <v>40202</v>
      </c>
      <c r="B1690" t="n">
        <v/>
      </c>
    </row>
    <row r="1691">
      <c r="A1691" s="1" t="n">
        <v>40203</v>
      </c>
      <c r="B1691" t="n">
        <v>29</v>
      </c>
    </row>
    <row r="1692">
      <c r="A1692" s="1" t="n">
        <v>40204</v>
      </c>
      <c r="B1692" t="n">
        <v>29</v>
      </c>
    </row>
    <row r="1693">
      <c r="A1693" s="1" t="n">
        <v>40205</v>
      </c>
      <c r="B1693" t="n">
        <v>29</v>
      </c>
    </row>
    <row r="1694">
      <c r="A1694" s="1" t="n">
        <v>40206</v>
      </c>
      <c r="B1694" t="n">
        <v>29</v>
      </c>
    </row>
    <row r="1695">
      <c r="A1695" s="1" t="n">
        <v>40207</v>
      </c>
      <c r="B1695" t="n">
        <v>28.17647058823529</v>
      </c>
    </row>
    <row r="1696">
      <c r="A1696" s="1" t="n">
        <v>40208</v>
      </c>
      <c r="B1696" t="n">
        <v>28.125</v>
      </c>
    </row>
    <row r="1697">
      <c r="A1697" s="1" t="n">
        <v>40209</v>
      </c>
      <c r="B1697" t="n">
        <v>28</v>
      </c>
    </row>
    <row r="1698">
      <c r="A1698" s="1" t="n">
        <v>40210</v>
      </c>
      <c r="B1698" t="n">
        <v>28.5</v>
      </c>
    </row>
    <row r="1699">
      <c r="A1699" s="1" t="n">
        <v>40211</v>
      </c>
      <c r="B1699" t="n">
        <v>28</v>
      </c>
    </row>
    <row r="1700">
      <c r="A1700" s="1" t="n">
        <v>40212</v>
      </c>
      <c r="B1700" t="n">
        <v/>
      </c>
    </row>
    <row r="1701">
      <c r="A1701" s="1" t="n">
        <v>40213</v>
      </c>
      <c r="B1701" t="n">
        <v>27.29411764705882</v>
      </c>
    </row>
    <row r="1702">
      <c r="A1702" s="1" t="n">
        <v>40214</v>
      </c>
      <c r="B1702" t="n">
        <v>27</v>
      </c>
    </row>
    <row r="1703">
      <c r="A1703" s="1" t="n">
        <v>40215</v>
      </c>
      <c r="B1703" t="n">
        <v>32.47619047619047</v>
      </c>
    </row>
    <row r="1704">
      <c r="A1704" s="1" t="n">
        <v>40216</v>
      </c>
      <c r="B1704" t="n">
        <v>32.77777777777778</v>
      </c>
    </row>
    <row r="1705">
      <c r="A1705" s="1" t="n">
        <v>40217</v>
      </c>
      <c r="B1705" t="n">
        <v>32.7</v>
      </c>
    </row>
    <row r="1706">
      <c r="A1706" s="1" t="n">
        <v>40218</v>
      </c>
      <c r="B1706" t="n">
        <v>32.28571428571428</v>
      </c>
    </row>
    <row r="1707">
      <c r="A1707" s="1" t="n">
        <v>40219</v>
      </c>
      <c r="B1707" t="n">
        <v>32</v>
      </c>
    </row>
    <row r="1708">
      <c r="A1708" s="1" t="n">
        <v>40220</v>
      </c>
      <c r="B1708" t="n">
        <v>32</v>
      </c>
    </row>
    <row r="1709">
      <c r="A1709" s="1" t="n">
        <v>40221</v>
      </c>
      <c r="B1709" t="n">
        <v/>
      </c>
    </row>
    <row r="1710">
      <c r="A1710" s="1" t="n">
        <v>40222</v>
      </c>
      <c r="B1710" t="n">
        <v>32</v>
      </c>
    </row>
    <row r="1711">
      <c r="A1711" s="1" t="n">
        <v>40223</v>
      </c>
      <c r="B1711" t="n">
        <v>32</v>
      </c>
    </row>
    <row r="1712">
      <c r="A1712" s="1" t="n">
        <v>40224</v>
      </c>
      <c r="B1712" t="n">
        <v>32</v>
      </c>
    </row>
    <row r="1713">
      <c r="A1713" s="1" t="n">
        <v>40225</v>
      </c>
      <c r="B1713" t="n">
        <v/>
      </c>
    </row>
    <row r="1714">
      <c r="A1714" s="1" t="n">
        <v>40226</v>
      </c>
      <c r="B1714" t="n">
        <v/>
      </c>
    </row>
    <row r="1715">
      <c r="A1715" s="1" t="n">
        <v>40227</v>
      </c>
      <c r="B1715" t="n">
        <v>31.84210526315789</v>
      </c>
    </row>
    <row r="1716">
      <c r="A1716" s="1" t="n">
        <v>40228</v>
      </c>
      <c r="B1716" t="n">
        <v>31.68421052631579</v>
      </c>
    </row>
    <row r="1717">
      <c r="A1717" s="1" t="n">
        <v>40229</v>
      </c>
      <c r="B1717" t="n">
        <v>31.4</v>
      </c>
    </row>
    <row r="1718">
      <c r="A1718" s="1" t="n">
        <v>40230</v>
      </c>
      <c r="B1718" t="n">
        <v>31.375</v>
      </c>
    </row>
    <row r="1719">
      <c r="A1719" s="1" t="n">
        <v>40231</v>
      </c>
      <c r="B1719" t="n">
        <v>31</v>
      </c>
    </row>
    <row r="1720">
      <c r="A1720" s="1" t="n">
        <v>40232</v>
      </c>
      <c r="B1720" t="n">
        <v>31</v>
      </c>
    </row>
    <row r="1721">
      <c r="A1721" s="1" t="n">
        <v>40233</v>
      </c>
      <c r="B1721" t="n">
        <v>31</v>
      </c>
    </row>
    <row r="1722">
      <c r="A1722" s="1" t="n">
        <v>40234</v>
      </c>
      <c r="B1722" t="n">
        <v>31</v>
      </c>
    </row>
    <row r="1723">
      <c r="A1723" s="1" t="n">
        <v>40235</v>
      </c>
      <c r="B1723" t="n">
        <v>31</v>
      </c>
    </row>
    <row r="1724">
      <c r="A1724" s="1" t="n">
        <v>40236</v>
      </c>
      <c r="B1724" t="n">
        <v>30.47826086956522</v>
      </c>
    </row>
    <row r="1725">
      <c r="A1725" s="1" t="n">
        <v>40237</v>
      </c>
      <c r="B1725" t="n">
        <v>30.30769230769231</v>
      </c>
    </row>
    <row r="1726">
      <c r="A1726" s="1" t="n">
        <v>40238</v>
      </c>
      <c r="B1726" t="n">
        <v>30.375</v>
      </c>
    </row>
    <row r="1727">
      <c r="A1727" s="1" t="n">
        <v>40239</v>
      </c>
      <c r="B1727" t="n">
        <v>30.375</v>
      </c>
    </row>
    <row r="1728">
      <c r="A1728" s="1" t="n">
        <v>40240</v>
      </c>
      <c r="B1728" t="n">
        <v>30</v>
      </c>
    </row>
    <row r="1729">
      <c r="A1729" s="1" t="n">
        <v>40241</v>
      </c>
      <c r="B1729" t="n">
        <v>30</v>
      </c>
    </row>
    <row r="1730">
      <c r="A1730" s="1" t="n">
        <v>40242</v>
      </c>
      <c r="B1730" t="n">
        <v>30</v>
      </c>
    </row>
    <row r="1731">
      <c r="A1731" s="1" t="n">
        <v>40243</v>
      </c>
      <c r="B1731" t="n">
        <v>30</v>
      </c>
    </row>
    <row r="1732">
      <c r="A1732" s="1" t="n">
        <v>40244</v>
      </c>
      <c r="B1732" t="n">
        <v>29.85714285714286</v>
      </c>
    </row>
    <row r="1733">
      <c r="A1733" s="1" t="n">
        <v>40245</v>
      </c>
      <c r="B1733" t="n">
        <v>29.125</v>
      </c>
    </row>
    <row r="1734">
      <c r="A1734" s="1" t="n">
        <v>40246</v>
      </c>
      <c r="B1734" t="n">
        <v>29</v>
      </c>
    </row>
    <row r="1735">
      <c r="A1735" s="1" t="n">
        <v>40247</v>
      </c>
      <c r="B1735" t="n">
        <v>29</v>
      </c>
    </row>
    <row r="1736">
      <c r="A1736" s="1" t="n">
        <v>40248</v>
      </c>
      <c r="B1736" t="n">
        <v>32.95</v>
      </c>
    </row>
    <row r="1737">
      <c r="A1737" s="1" t="n">
        <v>40249</v>
      </c>
      <c r="B1737" t="n">
        <v>33</v>
      </c>
    </row>
    <row r="1738">
      <c r="A1738" s="1" t="n">
        <v>40250</v>
      </c>
      <c r="B1738" t="n">
        <v>33</v>
      </c>
    </row>
    <row r="1739">
      <c r="A1739" s="1" t="n">
        <v>40251</v>
      </c>
      <c r="B1739" t="n">
        <v>32.5</v>
      </c>
    </row>
    <row r="1740">
      <c r="A1740" s="1" t="n">
        <v>40252</v>
      </c>
      <c r="B1740" t="n">
        <v>32.47058823529412</v>
      </c>
    </row>
    <row r="1741">
      <c r="A1741" s="1" t="n">
        <v>40253</v>
      </c>
      <c r="B1741" t="n">
        <v>32.22222222222222</v>
      </c>
    </row>
    <row r="1742">
      <c r="A1742" s="1" t="n">
        <v>40254</v>
      </c>
      <c r="B1742" t="n">
        <v>34.75</v>
      </c>
    </row>
    <row r="1743">
      <c r="A1743" s="1" t="n">
        <v>40255</v>
      </c>
      <c r="B1743" t="n">
        <v>36.18181818181818</v>
      </c>
    </row>
    <row r="1744">
      <c r="A1744" s="1" t="n">
        <v>40256</v>
      </c>
      <c r="B1744" t="n">
        <v>36</v>
      </c>
    </row>
    <row r="1745">
      <c r="A1745" s="1" t="n">
        <v>40257</v>
      </c>
      <c r="B1745" t="n">
        <v>36</v>
      </c>
    </row>
    <row r="1746">
      <c r="A1746" s="1" t="n">
        <v>40258</v>
      </c>
      <c r="B1746" t="n">
        <v>36</v>
      </c>
    </row>
    <row r="1747">
      <c r="A1747" s="1" t="n">
        <v>40259</v>
      </c>
      <c r="B1747" t="n">
        <v>36</v>
      </c>
    </row>
    <row r="1748">
      <c r="A1748" s="1" t="n">
        <v>40260</v>
      </c>
      <c r="B1748" t="n">
        <v>35.41666666666666</v>
      </c>
    </row>
    <row r="1749">
      <c r="A1749" s="1" t="n">
        <v>40261</v>
      </c>
      <c r="B1749" t="n">
        <v>35</v>
      </c>
    </row>
    <row r="1750">
      <c r="A1750" s="1" t="n">
        <v>40262</v>
      </c>
      <c r="B1750" t="n">
        <v>34.27777777777778</v>
      </c>
    </row>
    <row r="1751">
      <c r="A1751" s="1" t="n">
        <v>40263</v>
      </c>
      <c r="B1751" t="n">
        <v>33.31818181818182</v>
      </c>
    </row>
    <row r="1752">
      <c r="A1752" s="1" t="n">
        <v>40264</v>
      </c>
      <c r="B1752" t="n">
        <v>32.5</v>
      </c>
    </row>
    <row r="1753">
      <c r="A1753" s="1" t="n">
        <v>40265</v>
      </c>
      <c r="B1753" t="n">
        <v>32.07142857142857</v>
      </c>
    </row>
    <row r="1754">
      <c r="A1754" s="1" t="n">
        <v>40266</v>
      </c>
      <c r="B1754" t="n">
        <v>36</v>
      </c>
    </row>
    <row r="1755">
      <c r="A1755" s="1" t="n">
        <v>40267</v>
      </c>
      <c r="B1755" t="n">
        <v/>
      </c>
    </row>
    <row r="1756">
      <c r="A1756" s="1" t="n">
        <v>40268</v>
      </c>
      <c r="B1756" t="n">
        <v>38</v>
      </c>
    </row>
    <row r="1757">
      <c r="A1757" s="1" t="n">
        <v>40269</v>
      </c>
      <c r="B1757" t="n">
        <v>38</v>
      </c>
    </row>
    <row r="1758">
      <c r="A1758" s="1" t="n">
        <v>40270</v>
      </c>
      <c r="B1758" t="n">
        <v>38</v>
      </c>
    </row>
    <row r="1759">
      <c r="A1759" s="1" t="n">
        <v>40271</v>
      </c>
      <c r="B1759" t="n">
        <v>37.59090909090909</v>
      </c>
    </row>
    <row r="1760">
      <c r="A1760" s="1" t="n">
        <v>40272</v>
      </c>
      <c r="B1760" t="n">
        <v>37</v>
      </c>
    </row>
    <row r="1761">
      <c r="A1761" s="1" t="n">
        <v>40273</v>
      </c>
      <c r="B1761" t="n">
        <v>37</v>
      </c>
    </row>
    <row r="1762">
      <c r="A1762" s="1" t="n">
        <v>40274</v>
      </c>
      <c r="B1762" t="n">
        <v>36.77777777777778</v>
      </c>
    </row>
    <row r="1763">
      <c r="A1763" s="1" t="n">
        <v>40275</v>
      </c>
      <c r="B1763" t="n">
        <v/>
      </c>
    </row>
    <row r="1764">
      <c r="A1764" s="1" t="n">
        <v>40276</v>
      </c>
      <c r="B1764" t="n">
        <v>44.11111111111111</v>
      </c>
    </row>
    <row r="1765">
      <c r="A1765" s="1" t="n">
        <v>40277</v>
      </c>
      <c r="B1765" t="n">
        <v>44</v>
      </c>
    </row>
    <row r="1766">
      <c r="A1766" s="1" t="n">
        <v>40278</v>
      </c>
      <c r="B1766" t="n">
        <v>44</v>
      </c>
    </row>
    <row r="1767">
      <c r="A1767" s="1" t="n">
        <v>40279</v>
      </c>
      <c r="B1767" t="n">
        <v>54.42857142857143</v>
      </c>
    </row>
    <row r="1768">
      <c r="A1768" s="1" t="n">
        <v>40280</v>
      </c>
      <c r="B1768" t="n">
        <v>55.25</v>
      </c>
    </row>
    <row r="1769">
      <c r="A1769" s="1" t="n">
        <v>40281</v>
      </c>
      <c r="B1769" t="n">
        <v>55.33333333333334</v>
      </c>
    </row>
    <row r="1770">
      <c r="A1770" s="1" t="n">
        <v>40282</v>
      </c>
      <c r="B1770" t="n">
        <v>55</v>
      </c>
    </row>
    <row r="1771">
      <c r="A1771" s="1" t="n">
        <v>40283</v>
      </c>
      <c r="B1771" t="n">
        <v>55.95</v>
      </c>
    </row>
    <row r="1772">
      <c r="A1772" s="1" t="n">
        <v>40284</v>
      </c>
      <c r="B1772" t="n">
        <v>55.22727272727273</v>
      </c>
    </row>
    <row r="1773">
      <c r="A1773" s="1" t="n">
        <v>40285</v>
      </c>
      <c r="B1773" t="n">
        <v>55</v>
      </c>
    </row>
    <row r="1774">
      <c r="A1774" s="1" t="n">
        <v>40286</v>
      </c>
      <c r="B1774" t="n">
        <v>54.75</v>
      </c>
    </row>
    <row r="1775">
      <c r="A1775" s="1" t="n">
        <v>40287</v>
      </c>
      <c r="B1775" t="n">
        <v>54.52173913043478</v>
      </c>
    </row>
    <row r="1776">
      <c r="A1776" s="1" t="n">
        <v>40288</v>
      </c>
      <c r="B1776" t="n">
        <v>54</v>
      </c>
    </row>
    <row r="1777">
      <c r="A1777" s="1" t="n">
        <v>40289</v>
      </c>
      <c r="B1777" t="n">
        <v>53.64285714285715</v>
      </c>
    </row>
    <row r="1778">
      <c r="A1778" s="1" t="n">
        <v>40290</v>
      </c>
      <c r="B1778" t="n">
        <v>54</v>
      </c>
    </row>
    <row r="1779">
      <c r="A1779" s="1" t="n">
        <v>40291</v>
      </c>
      <c r="B1779" t="n">
        <v>54</v>
      </c>
    </row>
    <row r="1780">
      <c r="A1780" s="1" t="n">
        <v>40292</v>
      </c>
      <c r="B1780" t="n">
        <v>54.77777777777778</v>
      </c>
    </row>
    <row r="1781">
      <c r="A1781" s="1" t="n">
        <v>40293</v>
      </c>
      <c r="B1781" t="n">
        <v>54.8695652173913</v>
      </c>
    </row>
    <row r="1782">
      <c r="A1782" s="1" t="n">
        <v>40294</v>
      </c>
      <c r="B1782" t="n">
        <v>56.83333333333334</v>
      </c>
    </row>
    <row r="1783">
      <c r="A1783" s="1" t="n">
        <v>40295</v>
      </c>
      <c r="B1783" t="n">
        <v>61</v>
      </c>
    </row>
    <row r="1784">
      <c r="A1784" s="1" t="n">
        <v>40296</v>
      </c>
      <c r="B1784" t="n">
        <v>61.75</v>
      </c>
    </row>
    <row r="1785">
      <c r="A1785" s="1" t="n">
        <v>40297</v>
      </c>
      <c r="B1785" t="n">
        <v>64.05263157894737</v>
      </c>
    </row>
    <row r="1786">
      <c r="A1786" s="1" t="n">
        <v>40298</v>
      </c>
      <c r="B1786" t="n">
        <v>62.45833333333334</v>
      </c>
    </row>
    <row r="1787">
      <c r="A1787" s="1" t="n">
        <v>40299</v>
      </c>
      <c r="B1787" t="n">
        <v>62.11111111111111</v>
      </c>
    </row>
    <row r="1788">
      <c r="A1788" s="1" t="n">
        <v>40300</v>
      </c>
      <c r="B1788" t="n">
        <v>62.95238095238095</v>
      </c>
    </row>
    <row r="1789">
      <c r="A1789" s="1" t="n">
        <v>40301</v>
      </c>
      <c r="B1789" t="n">
        <v>70.95652173913044</v>
      </c>
    </row>
    <row r="1790">
      <c r="A1790" s="1" t="n">
        <v>40302</v>
      </c>
      <c r="B1790" t="n">
        <v>64.84615384615384</v>
      </c>
    </row>
    <row r="1791">
      <c r="A1791" s="1" t="n">
        <v>40303</v>
      </c>
      <c r="B1791" t="n">
        <v/>
      </c>
    </row>
    <row r="1792">
      <c r="A1792" s="1" t="n">
        <v>40304</v>
      </c>
      <c r="B1792" t="n">
        <v>62</v>
      </c>
    </row>
    <row r="1793">
      <c r="A1793" s="1" t="n">
        <v>40305</v>
      </c>
      <c r="B1793" t="n">
        <v>61.76190476190476</v>
      </c>
    </row>
    <row r="1794">
      <c r="A1794" s="1" t="n">
        <v>40306</v>
      </c>
      <c r="B1794" t="n">
        <v>61.90476190476191</v>
      </c>
    </row>
    <row r="1795">
      <c r="A1795" s="1" t="n">
        <v>40307</v>
      </c>
      <c r="B1795" t="n">
        <v>61.66666666666666</v>
      </c>
    </row>
    <row r="1796">
      <c r="A1796" s="1" t="n">
        <v>40308</v>
      </c>
      <c r="B1796" t="n">
        <v>61.47619047619047</v>
      </c>
    </row>
    <row r="1797">
      <c r="A1797" s="1" t="n">
        <v>40309</v>
      </c>
      <c r="B1797" t="n">
        <v>61.36363636363637</v>
      </c>
    </row>
    <row r="1798">
      <c r="A1798" s="1" t="n">
        <v>40310</v>
      </c>
      <c r="B1798" t="n">
        <v>63.5625</v>
      </c>
    </row>
    <row r="1799">
      <c r="A1799" s="1" t="n">
        <v>40311</v>
      </c>
      <c r="B1799" t="n">
        <v>63</v>
      </c>
    </row>
    <row r="1800">
      <c r="A1800" s="1" t="n">
        <v>40312</v>
      </c>
      <c r="B1800" t="n">
        <v>62.23809523809524</v>
      </c>
    </row>
    <row r="1801">
      <c r="A1801" s="1" t="n">
        <v>40313</v>
      </c>
      <c r="B1801" t="n">
        <v>62</v>
      </c>
    </row>
    <row r="1802">
      <c r="A1802" s="1" t="n">
        <v>40314</v>
      </c>
      <c r="B1802" t="n">
        <v>62</v>
      </c>
    </row>
    <row r="1803">
      <c r="A1803" s="1" t="n">
        <v>40315</v>
      </c>
      <c r="B1803" t="n">
        <v/>
      </c>
    </row>
    <row r="1804">
      <c r="A1804" s="1" t="n">
        <v>40316</v>
      </c>
      <c r="B1804" t="n">
        <v>61</v>
      </c>
    </row>
    <row r="1805">
      <c r="A1805" s="1" t="n">
        <v>40317</v>
      </c>
      <c r="B1805" t="n">
        <v>61</v>
      </c>
    </row>
    <row r="1806">
      <c r="A1806" s="1" t="n">
        <v>40318</v>
      </c>
      <c r="B1806" t="n">
        <v>62.75</v>
      </c>
    </row>
    <row r="1807">
      <c r="A1807" s="1" t="n">
        <v>40319</v>
      </c>
      <c r="B1807" t="n">
        <v>63.90909090909091</v>
      </c>
    </row>
    <row r="1808">
      <c r="A1808" s="1" t="n">
        <v>40320</v>
      </c>
      <c r="B1808" t="n">
        <v>63.65217391304348</v>
      </c>
    </row>
    <row r="1809">
      <c r="A1809" s="1" t="n">
        <v>40321</v>
      </c>
      <c r="B1809" t="n">
        <v>62.65217391304348</v>
      </c>
    </row>
    <row r="1810">
      <c r="A1810" s="1" t="n">
        <v>40322</v>
      </c>
      <c r="B1810" t="n">
        <v>62.58823529411764</v>
      </c>
    </row>
    <row r="1811">
      <c r="A1811" s="1" t="n">
        <v>40323</v>
      </c>
      <c r="B1811" t="n">
        <v>62.23529411764706</v>
      </c>
    </row>
    <row r="1812">
      <c r="A1812" s="1" t="n">
        <v>40324</v>
      </c>
      <c r="B1812" t="n">
        <v>64.36363636363636</v>
      </c>
    </row>
    <row r="1813">
      <c r="A1813" s="1" t="n">
        <v>40325</v>
      </c>
      <c r="B1813" t="n">
        <v>63.36363636363637</v>
      </c>
    </row>
    <row r="1814">
      <c r="A1814" s="1" t="n">
        <v>40326</v>
      </c>
      <c r="B1814" t="n">
        <v>62.28571428571428</v>
      </c>
    </row>
    <row r="1815">
      <c r="A1815" s="1" t="n">
        <v>40327</v>
      </c>
      <c r="B1815" t="n">
        <v>62.23529411764706</v>
      </c>
    </row>
    <row r="1816">
      <c r="A1816" s="1" t="n">
        <v>40328</v>
      </c>
      <c r="B1816" t="n">
        <v>62.0625</v>
      </c>
    </row>
    <row r="1817">
      <c r="A1817" s="1" t="n">
        <v>40329</v>
      </c>
      <c r="B1817" t="n">
        <v>61.1304347826087</v>
      </c>
    </row>
    <row r="1818">
      <c r="A1818" s="1" t="n">
        <v>40330</v>
      </c>
      <c r="B1818" t="n">
        <v>61</v>
      </c>
    </row>
    <row r="1819">
      <c r="A1819" s="1" t="n">
        <v>40331</v>
      </c>
      <c r="B1819" t="n">
        <v>74.15000000000001</v>
      </c>
    </row>
    <row r="1820">
      <c r="A1820" s="1" t="n">
        <v>40332</v>
      </c>
      <c r="B1820" t="n">
        <v>64.22222222222223</v>
      </c>
    </row>
    <row r="1821">
      <c r="A1821" s="1" t="n">
        <v>40333</v>
      </c>
      <c r="B1821" t="n">
        <v>63.26315789473684</v>
      </c>
    </row>
    <row r="1822">
      <c r="A1822" s="1" t="n">
        <v>40334</v>
      </c>
      <c r="B1822" t="n">
        <v>63</v>
      </c>
    </row>
    <row r="1823">
      <c r="A1823" s="1" t="n">
        <v>40335</v>
      </c>
      <c r="B1823" t="n">
        <v>63</v>
      </c>
    </row>
    <row r="1824">
      <c r="A1824" s="1" t="n">
        <v>40336</v>
      </c>
      <c r="B1824" t="n">
        <v>62.47826086956522</v>
      </c>
    </row>
    <row r="1825">
      <c r="A1825" s="1" t="n">
        <v>40337</v>
      </c>
      <c r="B1825" t="n">
        <v>62.54545454545455</v>
      </c>
    </row>
    <row r="1826">
      <c r="A1826" s="1" t="n">
        <v>40338</v>
      </c>
      <c r="B1826" t="n">
        <v>62.81818181818182</v>
      </c>
    </row>
    <row r="1827">
      <c r="A1827" s="1" t="n">
        <v>40339</v>
      </c>
      <c r="B1827" t="n">
        <v>62.36363636363637</v>
      </c>
    </row>
    <row r="1828">
      <c r="A1828" s="1" t="n">
        <v>40340</v>
      </c>
      <c r="B1828" t="n">
        <v>62.26086956521739</v>
      </c>
    </row>
    <row r="1829">
      <c r="A1829" s="1" t="n">
        <v>40341</v>
      </c>
      <c r="B1829" t="n">
        <v/>
      </c>
    </row>
    <row r="1830">
      <c r="A1830" s="1" t="n">
        <v>40342</v>
      </c>
      <c r="B1830" t="n">
        <v/>
      </c>
    </row>
    <row r="1831">
      <c r="A1831" s="1" t="n">
        <v>40343</v>
      </c>
      <c r="B1831" t="n">
        <v>62</v>
      </c>
    </row>
    <row r="1832">
      <c r="A1832" s="1" t="n">
        <v>40344</v>
      </c>
      <c r="B1832" t="n">
        <v>62</v>
      </c>
    </row>
    <row r="1833">
      <c r="A1833" s="1" t="n">
        <v>40345</v>
      </c>
      <c r="B1833" t="n">
        <v>62</v>
      </c>
    </row>
    <row r="1834">
      <c r="A1834" s="1" t="n">
        <v>40346</v>
      </c>
      <c r="B1834" t="n">
        <v>62</v>
      </c>
    </row>
    <row r="1835">
      <c r="A1835" s="1" t="n">
        <v>40347</v>
      </c>
      <c r="B1835" t="n">
        <v>62</v>
      </c>
    </row>
    <row r="1836">
      <c r="A1836" s="1" t="n">
        <v>40348</v>
      </c>
      <c r="B1836" t="n">
        <v>65.38888888888889</v>
      </c>
    </row>
    <row r="1837">
      <c r="A1837" s="1" t="n">
        <v>40349</v>
      </c>
      <c r="B1837" t="n">
        <v>71.1304347826087</v>
      </c>
    </row>
    <row r="1838">
      <c r="A1838" s="1" t="n">
        <v>40350</v>
      </c>
      <c r="B1838" t="n">
        <v>65.61538461538461</v>
      </c>
    </row>
    <row r="1839">
      <c r="A1839" s="1" t="n">
        <v>40351</v>
      </c>
      <c r="B1839" t="n">
        <v>64.16666666666667</v>
      </c>
    </row>
    <row r="1840">
      <c r="A1840" s="1" t="n">
        <v>40352</v>
      </c>
      <c r="B1840" t="n">
        <v>63.33333333333334</v>
      </c>
    </row>
    <row r="1841">
      <c r="A1841" s="1" t="n">
        <v>40353</v>
      </c>
      <c r="B1841" t="n">
        <v>63</v>
      </c>
    </row>
    <row r="1842">
      <c r="A1842" s="1" t="n">
        <v>40354</v>
      </c>
      <c r="B1842" t="n">
        <v>62.8</v>
      </c>
    </row>
    <row r="1843">
      <c r="A1843" s="1" t="n">
        <v>40355</v>
      </c>
      <c r="B1843" t="n">
        <v>62.18181818181818</v>
      </c>
    </row>
    <row r="1844">
      <c r="A1844" s="1" t="n">
        <v>40356</v>
      </c>
      <c r="B1844" t="n">
        <v>62.31818181818182</v>
      </c>
    </row>
    <row r="1845">
      <c r="A1845" s="1" t="n">
        <v>40357</v>
      </c>
      <c r="B1845" t="n">
        <v>62.71428571428572</v>
      </c>
    </row>
    <row r="1846">
      <c r="A1846" s="1" t="n">
        <v>40358</v>
      </c>
      <c r="B1846" t="n">
        <v>62.7</v>
      </c>
    </row>
    <row r="1847">
      <c r="A1847" s="1" t="n">
        <v>40359</v>
      </c>
      <c r="B1847" t="n">
        <v>62.19047619047619</v>
      </c>
    </row>
    <row r="1848">
      <c r="A1848" s="1" t="n">
        <v>40360</v>
      </c>
      <c r="B1848" t="n">
        <v>62</v>
      </c>
    </row>
    <row r="1849">
      <c r="A1849" s="1" t="n">
        <v>40361</v>
      </c>
      <c r="B1849" t="n">
        <v>62</v>
      </c>
    </row>
    <row r="1850">
      <c r="A1850" s="1" t="n">
        <v>40362</v>
      </c>
      <c r="B1850" t="n">
        <v>62</v>
      </c>
    </row>
    <row r="1851">
      <c r="A1851" s="1" t="n">
        <v>40363</v>
      </c>
      <c r="B1851" t="n">
        <v>62</v>
      </c>
    </row>
    <row r="1852">
      <c r="A1852" s="1" t="n">
        <v>40364</v>
      </c>
      <c r="B1852" t="n">
        <v>62</v>
      </c>
    </row>
    <row r="1853">
      <c r="A1853" s="1" t="n">
        <v>40365</v>
      </c>
      <c r="B1853" t="n">
        <v>62.125</v>
      </c>
    </row>
    <row r="1854">
      <c r="A1854" s="1" t="n">
        <v>40366</v>
      </c>
      <c r="B1854" t="n">
        <v>64.38888888888889</v>
      </c>
    </row>
    <row r="1855">
      <c r="A1855" s="1" t="n">
        <v>40367</v>
      </c>
      <c r="B1855" t="n">
        <v>65.375</v>
      </c>
    </row>
    <row r="1856">
      <c r="A1856" s="1" t="n">
        <v>40368</v>
      </c>
      <c r="B1856" t="n">
        <v>65.16666666666667</v>
      </c>
    </row>
    <row r="1857">
      <c r="A1857" s="1" t="n">
        <v>40369</v>
      </c>
      <c r="B1857" t="n">
        <v>64</v>
      </c>
    </row>
    <row r="1858">
      <c r="A1858" s="1" t="n">
        <v>40370</v>
      </c>
      <c r="B1858" t="n">
        <v>65.8695652173913</v>
      </c>
    </row>
    <row r="1859">
      <c r="A1859" s="1" t="n">
        <v>40371</v>
      </c>
      <c r="B1859" t="n">
        <v>64.05</v>
      </c>
    </row>
    <row r="1860">
      <c r="A1860" s="1" t="n">
        <v>40372</v>
      </c>
      <c r="B1860" t="n">
        <v>63.86363636363637</v>
      </c>
    </row>
    <row r="1861">
      <c r="A1861" s="1" t="n">
        <v>40373</v>
      </c>
      <c r="B1861" t="n">
        <v>63.05</v>
      </c>
    </row>
    <row r="1862">
      <c r="A1862" s="1" t="n">
        <v>40374</v>
      </c>
      <c r="B1862" t="n">
        <v>62.26315789473684</v>
      </c>
    </row>
    <row r="1863">
      <c r="A1863" s="1" t="n">
        <v>40375</v>
      </c>
      <c r="B1863" t="n">
        <v>62</v>
      </c>
    </row>
    <row r="1864">
      <c r="A1864" s="1" t="n">
        <v>40376</v>
      </c>
      <c r="B1864" t="n">
        <v>62</v>
      </c>
    </row>
    <row r="1865">
      <c r="A1865" s="1" t="n">
        <v>40377</v>
      </c>
      <c r="B1865" t="n">
        <v>62</v>
      </c>
    </row>
    <row r="1866">
      <c r="A1866" s="1" t="n">
        <v>40378</v>
      </c>
      <c r="B1866" t="n">
        <v>62</v>
      </c>
    </row>
    <row r="1867">
      <c r="A1867" s="1" t="n">
        <v>40379</v>
      </c>
      <c r="B1867" t="n">
        <v>62</v>
      </c>
    </row>
    <row r="1868">
      <c r="A1868" s="1" t="n">
        <v>40380</v>
      </c>
      <c r="B1868" t="n">
        <v>62</v>
      </c>
    </row>
    <row r="1869">
      <c r="A1869" s="1" t="n">
        <v>40381</v>
      </c>
      <c r="B1869" t="n">
        <v>62</v>
      </c>
    </row>
    <row r="1870">
      <c r="A1870" s="1" t="n">
        <v>40382</v>
      </c>
      <c r="B1870" t="n">
        <v>62</v>
      </c>
    </row>
    <row r="1871">
      <c r="A1871" s="1" t="n">
        <v>40383</v>
      </c>
      <c r="B1871" t="n">
        <v>62</v>
      </c>
    </row>
    <row r="1872">
      <c r="A1872" s="1" t="n">
        <v>40384</v>
      </c>
      <c r="B1872" t="n">
        <v>61.94736842105263</v>
      </c>
    </row>
    <row r="1873">
      <c r="A1873" s="1" t="n">
        <v>40385</v>
      </c>
      <c r="B1873" t="n">
        <v>62</v>
      </c>
    </row>
    <row r="1874">
      <c r="A1874" s="1" t="n">
        <v>40386</v>
      </c>
      <c r="B1874" t="n">
        <v>61.86666666666667</v>
      </c>
    </row>
    <row r="1875">
      <c r="A1875" s="1" t="n">
        <v>40387</v>
      </c>
      <c r="B1875" t="n">
        <v>61.90476190476191</v>
      </c>
    </row>
    <row r="1876">
      <c r="A1876" s="1" t="n">
        <v>40388</v>
      </c>
      <c r="B1876" t="n">
        <v>61.90909090909091</v>
      </c>
    </row>
    <row r="1877">
      <c r="A1877" s="1" t="n">
        <v>40389</v>
      </c>
      <c r="B1877" t="n">
        <v>62</v>
      </c>
    </row>
    <row r="1878">
      <c r="A1878" s="1" t="n">
        <v>40390</v>
      </c>
      <c r="B1878" t="n">
        <v>63.11111111111111</v>
      </c>
    </row>
    <row r="1879">
      <c r="A1879" s="1" t="n">
        <v>40391</v>
      </c>
      <c r="B1879" t="n">
        <v>63.38095238095238</v>
      </c>
    </row>
    <row r="1880">
      <c r="A1880" s="1" t="n">
        <v>40392</v>
      </c>
      <c r="B1880" t="n">
        <v>63</v>
      </c>
    </row>
    <row r="1881">
      <c r="A1881" s="1" t="n">
        <v>40393</v>
      </c>
      <c r="B1881" t="n">
        <v>64</v>
      </c>
    </row>
    <row r="1882">
      <c r="A1882" s="1" t="n">
        <v>40394</v>
      </c>
      <c r="B1882" t="n">
        <v>63.9375</v>
      </c>
    </row>
    <row r="1883">
      <c r="A1883" s="1" t="n">
        <v>40395</v>
      </c>
      <c r="B1883" t="n">
        <v>63.77777777777778</v>
      </c>
    </row>
    <row r="1884">
      <c r="A1884" s="1" t="n">
        <v>40396</v>
      </c>
      <c r="B1884" t="n">
        <v>63.36363636363637</v>
      </c>
    </row>
    <row r="1885">
      <c r="A1885" s="1" t="n">
        <v>40397</v>
      </c>
      <c r="B1885" t="n">
        <v>63</v>
      </c>
    </row>
    <row r="1886">
      <c r="A1886" s="1" t="n">
        <v>40398</v>
      </c>
      <c r="B1886" t="n">
        <v>62.64705882352941</v>
      </c>
    </row>
    <row r="1887">
      <c r="A1887" s="1" t="n">
        <v>40399</v>
      </c>
      <c r="B1887" t="n">
        <v>62.45454545454545</v>
      </c>
    </row>
    <row r="1888">
      <c r="A1888" s="1" t="n">
        <v>40400</v>
      </c>
      <c r="B1888" t="n">
        <v>62.22222222222222</v>
      </c>
    </row>
    <row r="1889">
      <c r="A1889" s="1" t="n">
        <v>40401</v>
      </c>
      <c r="B1889" t="n">
        <v>62.27272727272727</v>
      </c>
    </row>
    <row r="1890">
      <c r="A1890" s="1" t="n">
        <v>40402</v>
      </c>
      <c r="B1890" t="n">
        <v>62.22222222222222</v>
      </c>
    </row>
    <row r="1891">
      <c r="A1891" s="1" t="n">
        <v>40403</v>
      </c>
      <c r="B1891" t="n">
        <v>63.80952380952381</v>
      </c>
    </row>
    <row r="1892">
      <c r="A1892" s="1" t="n">
        <v>40404</v>
      </c>
      <c r="B1892" t="n">
        <v>63</v>
      </c>
    </row>
    <row r="1893">
      <c r="A1893" s="1" t="n">
        <v>40405</v>
      </c>
      <c r="B1893" t="n">
        <v>63</v>
      </c>
    </row>
    <row r="1894">
      <c r="A1894" s="1" t="n">
        <v>40406</v>
      </c>
      <c r="B1894" t="n">
        <v>62.65217391304348</v>
      </c>
    </row>
    <row r="1895">
      <c r="A1895" s="1" t="n">
        <v>40407</v>
      </c>
      <c r="B1895" t="n">
        <v>62.19047619047619</v>
      </c>
    </row>
    <row r="1896">
      <c r="A1896" s="1" t="n">
        <v>40408</v>
      </c>
      <c r="B1896" t="n">
        <v>62</v>
      </c>
    </row>
    <row r="1897">
      <c r="A1897" s="1" t="n">
        <v>40409</v>
      </c>
      <c r="B1897" t="n">
        <v>62.3125</v>
      </c>
    </row>
    <row r="1898">
      <c r="A1898" s="1" t="n">
        <v>40410</v>
      </c>
      <c r="B1898" t="n">
        <v>62.39130434782609</v>
      </c>
    </row>
    <row r="1899">
      <c r="A1899" s="1" t="n">
        <v>40411</v>
      </c>
      <c r="B1899" t="n">
        <v>62.52173913043478</v>
      </c>
    </row>
    <row r="1900">
      <c r="A1900" s="1" t="n">
        <v>40412</v>
      </c>
      <c r="B1900" t="n">
        <v>62.39130434782609</v>
      </c>
    </row>
    <row r="1901">
      <c r="A1901" s="1" t="n">
        <v>40413</v>
      </c>
      <c r="B1901" t="n">
        <v/>
      </c>
    </row>
    <row r="1902">
      <c r="A1902" s="1" t="n">
        <v>40414</v>
      </c>
      <c r="B1902" t="n">
        <v>62</v>
      </c>
    </row>
    <row r="1903">
      <c r="A1903" s="1" t="n">
        <v>40415</v>
      </c>
      <c r="B1903" t="n">
        <v>62</v>
      </c>
    </row>
    <row r="1904">
      <c r="A1904" s="1" t="n">
        <v>40416</v>
      </c>
      <c r="B1904" t="n">
        <v>63.91666666666666</v>
      </c>
    </row>
    <row r="1905">
      <c r="A1905" s="1" t="n">
        <v>40417</v>
      </c>
      <c r="B1905" t="n">
        <v>63.69565217391305</v>
      </c>
    </row>
    <row r="1906">
      <c r="A1906" s="1" t="n">
        <v>40418</v>
      </c>
      <c r="B1906" t="n">
        <v>63</v>
      </c>
    </row>
    <row r="1907">
      <c r="A1907" s="1" t="n">
        <v>40419</v>
      </c>
      <c r="B1907" t="n">
        <v>62.875</v>
      </c>
    </row>
    <row r="1908">
      <c r="A1908" s="1" t="n">
        <v>40420</v>
      </c>
      <c r="B1908" t="n">
        <v>62.47826086956522</v>
      </c>
    </row>
    <row r="1909">
      <c r="A1909" s="1" t="n">
        <v>40421</v>
      </c>
      <c r="B1909" t="n">
        <v>62</v>
      </c>
    </row>
    <row r="1910">
      <c r="A1910" s="1" t="n">
        <v>40422</v>
      </c>
      <c r="B1910" t="n">
        <v>62</v>
      </c>
    </row>
    <row r="1911">
      <c r="A1911" s="1" t="n">
        <v>40423</v>
      </c>
      <c r="B1911" t="n">
        <v>63.25</v>
      </c>
    </row>
    <row r="1912">
      <c r="A1912" s="1" t="n">
        <v>40424</v>
      </c>
      <c r="B1912" t="n">
        <v>62.63636363636363</v>
      </c>
    </row>
    <row r="1913">
      <c r="A1913" s="1" t="n">
        <v>40425</v>
      </c>
      <c r="B1913" t="n">
        <v>62</v>
      </c>
    </row>
    <row r="1914">
      <c r="A1914" s="1" t="n">
        <v>40426</v>
      </c>
      <c r="B1914" t="n">
        <v>62</v>
      </c>
    </row>
    <row r="1915">
      <c r="A1915" s="1" t="n">
        <v>40427</v>
      </c>
      <c r="B1915" t="n">
        <v>62</v>
      </c>
    </row>
    <row r="1916">
      <c r="A1916" s="1" t="n">
        <v>40428</v>
      </c>
      <c r="B1916" t="n">
        <v>62</v>
      </c>
    </row>
    <row r="1917">
      <c r="A1917" s="1" t="n">
        <v>40429</v>
      </c>
      <c r="B1917" t="n">
        <v>63.45454545454545</v>
      </c>
    </row>
    <row r="1918">
      <c r="A1918" s="1" t="n">
        <v>40430</v>
      </c>
      <c r="B1918" t="n">
        <v>63.75</v>
      </c>
    </row>
    <row r="1919">
      <c r="A1919" s="1" t="n">
        <v>40431</v>
      </c>
      <c r="B1919" t="n">
        <v>62.52173913043478</v>
      </c>
    </row>
    <row r="1920">
      <c r="A1920" s="1" t="n">
        <v>40432</v>
      </c>
      <c r="B1920" t="n">
        <v>62</v>
      </c>
    </row>
    <row r="1921">
      <c r="A1921" s="1" t="n">
        <v>40433</v>
      </c>
      <c r="B1921" t="n">
        <v>62</v>
      </c>
    </row>
    <row r="1922">
      <c r="A1922" s="1" t="n">
        <v>40434</v>
      </c>
      <c r="B1922" t="n">
        <v>61.46153846153846</v>
      </c>
    </row>
    <row r="1923">
      <c r="A1923" s="1" t="n">
        <v>40435</v>
      </c>
      <c r="B1923" t="n">
        <v>60.52173913043478</v>
      </c>
    </row>
    <row r="1924">
      <c r="A1924" s="1" t="n">
        <v>40436</v>
      </c>
      <c r="B1924" t="n">
        <v>59.38095238095238</v>
      </c>
    </row>
    <row r="1925">
      <c r="A1925" s="1" t="n">
        <v>40437</v>
      </c>
      <c r="B1925" t="n">
        <v>58.05</v>
      </c>
    </row>
    <row r="1926">
      <c r="A1926" s="1" t="n">
        <v>40438</v>
      </c>
      <c r="B1926" t="n">
        <v>57.09523809523809</v>
      </c>
    </row>
    <row r="1927">
      <c r="A1927" s="1" t="n">
        <v>40439</v>
      </c>
      <c r="B1927" t="n">
        <v>56.45454545454545</v>
      </c>
    </row>
    <row r="1928">
      <c r="A1928" s="1" t="n">
        <v>40440</v>
      </c>
      <c r="B1928" t="n">
        <v>55.36842105263158</v>
      </c>
    </row>
    <row r="1929">
      <c r="A1929" s="1" t="n">
        <v>40441</v>
      </c>
      <c r="B1929" t="n">
        <v>55</v>
      </c>
    </row>
    <row r="1930">
      <c r="A1930" s="1" t="n">
        <v>40442</v>
      </c>
      <c r="B1930" t="n">
        <v>54.40909090909091</v>
      </c>
    </row>
    <row r="1931">
      <c r="A1931" s="1" t="n">
        <v>40443</v>
      </c>
      <c r="B1931" t="n">
        <v>55.65</v>
      </c>
    </row>
    <row r="1932">
      <c r="A1932" s="1" t="n">
        <v>40444</v>
      </c>
      <c r="B1932" t="n">
        <v>55.26666666666667</v>
      </c>
    </row>
    <row r="1933">
      <c r="A1933" s="1" t="n">
        <v>40445</v>
      </c>
      <c r="B1933" t="n">
        <v>55</v>
      </c>
    </row>
    <row r="1934">
      <c r="A1934" s="1" t="n">
        <v>40446</v>
      </c>
      <c r="B1934" t="n">
        <v/>
      </c>
    </row>
    <row r="1935">
      <c r="A1935" s="1" t="n">
        <v>40447</v>
      </c>
      <c r="B1935" t="n">
        <v>55</v>
      </c>
    </row>
    <row r="1936">
      <c r="A1936" s="1" t="n">
        <v>40448</v>
      </c>
      <c r="B1936" t="n">
        <v>54.8</v>
      </c>
    </row>
    <row r="1937">
      <c r="A1937" s="1" t="n">
        <v>40449</v>
      </c>
      <c r="B1937" t="n">
        <v>55</v>
      </c>
    </row>
    <row r="1938">
      <c r="A1938" s="1" t="n">
        <v>40450</v>
      </c>
      <c r="B1938" t="n">
        <v>57.52631578947368</v>
      </c>
    </row>
    <row r="1939">
      <c r="A1939" s="1" t="n">
        <v>40451</v>
      </c>
      <c r="B1939" t="n">
        <v>56.69565217391305</v>
      </c>
    </row>
    <row r="1940">
      <c r="A1940" s="1" t="n">
        <v>40452</v>
      </c>
      <c r="B1940" t="n">
        <v>56.23809523809524</v>
      </c>
    </row>
    <row r="1941">
      <c r="A1941" s="1" t="n">
        <v>40453</v>
      </c>
      <c r="B1941" t="n">
        <v>56.83333333333334</v>
      </c>
    </row>
    <row r="1942">
      <c r="A1942" s="1" t="n">
        <v>40454</v>
      </c>
      <c r="B1942" t="n">
        <v>64</v>
      </c>
    </row>
    <row r="1943">
      <c r="A1943" s="1" t="n">
        <v>40455</v>
      </c>
      <c r="B1943" t="n">
        <v/>
      </c>
    </row>
    <row r="1944">
      <c r="A1944" s="1" t="n">
        <v>40456</v>
      </c>
      <c r="B1944" t="n">
        <v>64</v>
      </c>
    </row>
    <row r="1945">
      <c r="A1945" s="1" t="n">
        <v>40457</v>
      </c>
      <c r="B1945" t="n">
        <v>64</v>
      </c>
    </row>
    <row r="1946">
      <c r="A1946" s="1" t="n">
        <v>40458</v>
      </c>
      <c r="B1946" t="n">
        <v>63.30434782608695</v>
      </c>
    </row>
    <row r="1947">
      <c r="A1947" s="1" t="n">
        <v>40459</v>
      </c>
      <c r="B1947" t="n">
        <v>62.73333333333333</v>
      </c>
    </row>
    <row r="1948">
      <c r="A1948" s="1" t="n">
        <v>40460</v>
      </c>
      <c r="B1948" t="n">
        <v>62.26086956521739</v>
      </c>
    </row>
    <row r="1949">
      <c r="A1949" s="1" t="n">
        <v>40461</v>
      </c>
      <c r="B1949" t="n">
        <v>61.8695652173913</v>
      </c>
    </row>
    <row r="1950">
      <c r="A1950" s="1" t="n">
        <v>40462</v>
      </c>
      <c r="B1950" t="n">
        <v>61.45454545454545</v>
      </c>
    </row>
    <row r="1951">
      <c r="A1951" s="1" t="n">
        <v>40463</v>
      </c>
      <c r="B1951" t="n">
        <v>60.83333333333334</v>
      </c>
    </row>
    <row r="1952">
      <c r="A1952" s="1" t="n">
        <v>40464</v>
      </c>
      <c r="B1952" t="n">
        <v>60.57142857142857</v>
      </c>
    </row>
    <row r="1953">
      <c r="A1953" s="1" t="n">
        <v>40465</v>
      </c>
      <c r="B1953" t="n">
        <v>59.73913043478261</v>
      </c>
    </row>
    <row r="1954">
      <c r="A1954" s="1" t="n">
        <v>40466</v>
      </c>
      <c r="B1954" t="n">
        <v>59.09523809523809</v>
      </c>
    </row>
    <row r="1955">
      <c r="A1955" s="1" t="n">
        <v>40467</v>
      </c>
      <c r="B1955" t="n">
        <v>58.35294117647059</v>
      </c>
    </row>
    <row r="1956">
      <c r="A1956" s="1" t="n">
        <v>40468</v>
      </c>
      <c r="B1956" t="n">
        <v>58</v>
      </c>
    </row>
    <row r="1957">
      <c r="A1957" s="1" t="n">
        <v>40469</v>
      </c>
      <c r="B1957" t="n">
        <v>64.82608695652173</v>
      </c>
    </row>
    <row r="1958">
      <c r="A1958" s="1" t="n">
        <v>40470</v>
      </c>
      <c r="B1958" t="n">
        <v>63.40909090909091</v>
      </c>
    </row>
    <row r="1959">
      <c r="A1959" s="1" t="n">
        <v>40471</v>
      </c>
      <c r="B1959" t="n">
        <v>67.72727272727273</v>
      </c>
    </row>
    <row r="1960">
      <c r="A1960" s="1" t="n">
        <v>40472</v>
      </c>
      <c r="B1960" t="n">
        <v>64.34999999999999</v>
      </c>
    </row>
    <row r="1961">
      <c r="A1961" s="1" t="n">
        <v>40473</v>
      </c>
      <c r="B1961" t="n">
        <v>65.18181818181819</v>
      </c>
    </row>
    <row r="1962">
      <c r="A1962" s="1" t="n">
        <v>40474</v>
      </c>
      <c r="B1962" t="n">
        <v>64.5625</v>
      </c>
    </row>
    <row r="1963">
      <c r="A1963" s="1" t="n">
        <v>40475</v>
      </c>
      <c r="B1963" t="n">
        <v>63.56521739130435</v>
      </c>
    </row>
    <row r="1964">
      <c r="A1964" s="1" t="n">
        <v>40476</v>
      </c>
      <c r="B1964" t="n">
        <v/>
      </c>
    </row>
    <row r="1965">
      <c r="A1965" s="1" t="n">
        <v>40477</v>
      </c>
      <c r="B1965" t="n">
        <v/>
      </c>
    </row>
    <row r="1966">
      <c r="A1966" s="1" t="n">
        <v>40478</v>
      </c>
      <c r="B1966" t="n">
        <v>72.42105263157895</v>
      </c>
    </row>
    <row r="1967">
      <c r="A1967" s="1" t="n">
        <v>40479</v>
      </c>
      <c r="B1967" t="n">
        <v>66.83333333333333</v>
      </c>
    </row>
    <row r="1968">
      <c r="A1968" s="1" t="n">
        <v>40480</v>
      </c>
      <c r="B1968" t="n">
        <v>65.20833333333333</v>
      </c>
    </row>
    <row r="1969">
      <c r="A1969" s="1" t="n">
        <v>40481</v>
      </c>
      <c r="B1969" t="n">
        <v>64</v>
      </c>
    </row>
    <row r="1970">
      <c r="A1970" s="1" t="n">
        <v>40482</v>
      </c>
      <c r="B1970" t="n">
        <v>63.36363636363637</v>
      </c>
    </row>
    <row r="1971">
      <c r="A1971" s="1" t="n">
        <v>40483</v>
      </c>
      <c r="B1971" t="n">
        <v>69.21739130434783</v>
      </c>
    </row>
    <row r="1972">
      <c r="A1972" s="1" t="n">
        <v>40484</v>
      </c>
      <c r="B1972" t="n">
        <v>65.26086956521739</v>
      </c>
    </row>
    <row r="1973">
      <c r="A1973" s="1" t="n">
        <v>40485</v>
      </c>
      <c r="B1973" t="n">
        <v>77.0952380952381</v>
      </c>
    </row>
    <row r="1974">
      <c r="A1974" s="1" t="n">
        <v>40486</v>
      </c>
      <c r="B1974" t="n">
        <v>66.05</v>
      </c>
    </row>
    <row r="1975">
      <c r="A1975" s="1" t="n">
        <v>40487</v>
      </c>
      <c r="B1975" t="n">
        <v>65.45</v>
      </c>
    </row>
    <row r="1976">
      <c r="A1976" s="1" t="n">
        <v>40488</v>
      </c>
      <c r="B1976" t="n">
        <v>64.5</v>
      </c>
    </row>
    <row r="1977">
      <c r="A1977" s="1" t="n">
        <v>40489</v>
      </c>
      <c r="B1977" t="n">
        <v>65.68181818181819</v>
      </c>
    </row>
    <row r="1978">
      <c r="A1978" s="1" t="n">
        <v>40490</v>
      </c>
      <c r="B1978" t="n">
        <v>66.40000000000001</v>
      </c>
    </row>
    <row r="1979">
      <c r="A1979" s="1" t="n">
        <v>40491</v>
      </c>
      <c r="B1979" t="n">
        <v>65.57894736842105</v>
      </c>
    </row>
    <row r="1980">
      <c r="A1980" s="1" t="n">
        <v>40492</v>
      </c>
      <c r="B1980" t="n">
        <v>67</v>
      </c>
    </row>
    <row r="1981">
      <c r="A1981" s="1" t="n">
        <v>40493</v>
      </c>
      <c r="B1981" t="n">
        <v>73.08333333333333</v>
      </c>
    </row>
    <row r="1982">
      <c r="A1982" s="1" t="n">
        <v>40494</v>
      </c>
      <c r="B1982" t="n">
        <v>65.89473684210526</v>
      </c>
    </row>
    <row r="1983">
      <c r="A1983" s="1" t="n">
        <v>40495</v>
      </c>
      <c r="B1983" t="n">
        <v>67.31818181818181</v>
      </c>
    </row>
    <row r="1984">
      <c r="A1984" s="1" t="n">
        <v>40496</v>
      </c>
      <c r="B1984" t="n">
        <v>76.09090909090909</v>
      </c>
    </row>
    <row r="1985">
      <c r="A1985" s="1" t="n">
        <v>40497</v>
      </c>
      <c r="B1985" t="n">
        <v>67.14285714285714</v>
      </c>
    </row>
    <row r="1986">
      <c r="A1986" s="1" t="n">
        <v>40498</v>
      </c>
      <c r="B1986" t="n">
        <v>67</v>
      </c>
    </row>
    <row r="1987">
      <c r="A1987" s="1" t="n">
        <v>40499</v>
      </c>
      <c r="B1987" t="n">
        <v>76.21739130434783</v>
      </c>
    </row>
    <row r="1988">
      <c r="A1988" s="1" t="n">
        <v>40500</v>
      </c>
      <c r="B1988" t="n">
        <v>67</v>
      </c>
    </row>
    <row r="1989">
      <c r="A1989" s="1" t="n">
        <v>40501</v>
      </c>
      <c r="B1989" t="n">
        <v/>
      </c>
    </row>
    <row r="1990">
      <c r="A1990" s="1" t="n">
        <v>40502</v>
      </c>
      <c r="B1990" t="n">
        <v/>
      </c>
    </row>
    <row r="1991">
      <c r="A1991" s="1" t="n">
        <v>40503</v>
      </c>
      <c r="B1991" t="n">
        <v/>
      </c>
    </row>
    <row r="1992">
      <c r="A1992" s="1" t="n">
        <v>40504</v>
      </c>
      <c r="B1992" t="n">
        <v/>
      </c>
    </row>
    <row r="1993">
      <c r="A1993" s="1" t="n">
        <v>40505</v>
      </c>
      <c r="B1993" t="n">
        <v/>
      </c>
    </row>
    <row r="1994">
      <c r="A1994" s="1" t="n">
        <v>40506</v>
      </c>
      <c r="B1994" t="n">
        <v/>
      </c>
    </row>
    <row r="1995">
      <c r="A1995" s="1" t="n">
        <v>40507</v>
      </c>
      <c r="B1995" t="n">
        <v/>
      </c>
    </row>
    <row r="1996">
      <c r="A1996" s="1" t="n">
        <v>40508</v>
      </c>
      <c r="B1996" t="n">
        <v/>
      </c>
    </row>
    <row r="1997">
      <c r="A1997" s="1" t="n">
        <v>40509</v>
      </c>
      <c r="B1997" t="n">
        <v/>
      </c>
    </row>
    <row r="1998">
      <c r="A1998" s="1" t="n">
        <v>40510</v>
      </c>
      <c r="B1998" t="n">
        <v/>
      </c>
    </row>
    <row r="1999">
      <c r="A1999" s="1" t="n">
        <v>40511</v>
      </c>
      <c r="B1999" t="n">
        <v/>
      </c>
    </row>
    <row r="2000">
      <c r="A2000" s="1" t="n">
        <v>40512</v>
      </c>
      <c r="B2000" t="n">
        <v/>
      </c>
    </row>
    <row r="2001">
      <c r="A2001" s="1" t="n">
        <v>40513</v>
      </c>
      <c r="B2001" t="n">
        <v/>
      </c>
    </row>
    <row r="2002">
      <c r="A2002" s="1" t="n">
        <v>40514</v>
      </c>
      <c r="B2002" t="n">
        <v/>
      </c>
    </row>
    <row r="2003">
      <c r="A2003" s="1" t="n">
        <v>40515</v>
      </c>
      <c r="B2003" t="n">
        <v/>
      </c>
    </row>
    <row r="2004">
      <c r="A2004" s="1" t="n">
        <v>40516</v>
      </c>
      <c r="B2004" t="n">
        <v/>
      </c>
    </row>
    <row r="2005">
      <c r="A2005" s="1" t="n">
        <v>40517</v>
      </c>
      <c r="B2005" t="n">
        <v/>
      </c>
    </row>
    <row r="2006">
      <c r="A2006" s="1" t="n">
        <v>40518</v>
      </c>
      <c r="B2006" t="n">
        <v/>
      </c>
    </row>
    <row r="2007">
      <c r="A2007" s="1" t="n">
        <v>40519</v>
      </c>
      <c r="B2007" t="n">
        <v/>
      </c>
    </row>
    <row r="2008">
      <c r="A2008" s="1" t="n">
        <v>40520</v>
      </c>
      <c r="B2008" t="n">
        <v/>
      </c>
    </row>
    <row r="2009">
      <c r="A2009" s="1" t="n">
        <v>40521</v>
      </c>
      <c r="B2009" t="n">
        <v/>
      </c>
    </row>
    <row r="2010">
      <c r="A2010" s="1" t="n">
        <v>40522</v>
      </c>
      <c r="B2010" t="n">
        <v/>
      </c>
    </row>
    <row r="2011">
      <c r="A2011" s="1" t="n">
        <v>40523</v>
      </c>
      <c r="B2011" t="n">
        <v/>
      </c>
    </row>
    <row r="2012">
      <c r="A2012" s="1" t="n">
        <v>40524</v>
      </c>
      <c r="B2012" t="n">
        <v/>
      </c>
    </row>
    <row r="2013">
      <c r="A2013" s="1" t="n">
        <v>40525</v>
      </c>
      <c r="B2013" t="n">
        <v/>
      </c>
    </row>
    <row r="2014">
      <c r="A2014" s="1" t="n">
        <v>40526</v>
      </c>
      <c r="B2014" t="n">
        <v/>
      </c>
    </row>
    <row r="2015">
      <c r="A2015" s="1" t="n">
        <v>40527</v>
      </c>
      <c r="B2015" t="n">
        <v/>
      </c>
    </row>
    <row r="2016">
      <c r="A2016" s="1" t="n">
        <v>40528</v>
      </c>
      <c r="B2016" t="n">
        <v/>
      </c>
    </row>
    <row r="2017">
      <c r="A2017" s="1" t="n">
        <v>40529</v>
      </c>
      <c r="B2017" t="n">
        <v/>
      </c>
    </row>
    <row r="2018">
      <c r="A2018" s="1" t="n">
        <v>40530</v>
      </c>
      <c r="B2018" t="n">
        <v/>
      </c>
    </row>
    <row r="2019">
      <c r="A2019" s="1" t="n">
        <v>40531</v>
      </c>
      <c r="B2019" t="n">
        <v/>
      </c>
    </row>
    <row r="2020">
      <c r="A2020" s="1" t="n">
        <v>40532</v>
      </c>
      <c r="B2020" t="n">
        <v/>
      </c>
    </row>
    <row r="2021">
      <c r="A2021" s="1" t="n">
        <v>40533</v>
      </c>
      <c r="B2021" t="n">
        <v/>
      </c>
    </row>
    <row r="2022">
      <c r="A2022" s="1" t="n">
        <v>40534</v>
      </c>
      <c r="B2022" t="n">
        <v/>
      </c>
    </row>
    <row r="2023">
      <c r="A2023" s="1" t="n">
        <v>40535</v>
      </c>
      <c r="B2023" t="n">
        <v/>
      </c>
    </row>
    <row r="2024">
      <c r="A2024" s="1" t="n">
        <v>40536</v>
      </c>
      <c r="B2024" t="n">
        <v/>
      </c>
    </row>
    <row r="2025">
      <c r="A2025" s="1" t="n">
        <v>40537</v>
      </c>
      <c r="B2025" t="n">
        <v/>
      </c>
    </row>
    <row r="2026">
      <c r="A2026" s="1" t="n">
        <v>40538</v>
      </c>
      <c r="B2026" t="n">
        <v/>
      </c>
    </row>
    <row r="2027">
      <c r="A2027" s="1" t="n">
        <v>40539</v>
      </c>
      <c r="B2027" t="n">
        <v/>
      </c>
    </row>
    <row r="2028">
      <c r="A2028" s="1" t="n">
        <v>40540</v>
      </c>
      <c r="B2028" t="n">
        <v/>
      </c>
    </row>
    <row r="2029">
      <c r="A2029" s="1" t="n">
        <v>40541</v>
      </c>
      <c r="B2029" t="n">
        <v/>
      </c>
    </row>
    <row r="2030">
      <c r="A2030" s="1" t="n">
        <v>40542</v>
      </c>
      <c r="B2030" t="n">
        <v/>
      </c>
    </row>
    <row r="2031">
      <c r="A2031" s="1" t="n">
        <v>40543</v>
      </c>
      <c r="B2031" t="n">
        <v/>
      </c>
    </row>
    <row r="2032">
      <c r="A2032" s="1" t="n">
        <v>40544</v>
      </c>
      <c r="B2032" t="n">
        <v/>
      </c>
    </row>
    <row r="2033">
      <c r="A2033" s="1" t="n">
        <v>40545</v>
      </c>
      <c r="B2033" t="n">
        <v/>
      </c>
    </row>
    <row r="2034">
      <c r="A2034" s="1" t="n">
        <v>40546</v>
      </c>
      <c r="B2034" t="n">
        <v/>
      </c>
    </row>
    <row r="2035">
      <c r="A2035" s="1" t="n">
        <v>40547</v>
      </c>
      <c r="B2035" t="n">
        <v/>
      </c>
    </row>
    <row r="2036">
      <c r="A2036" s="1" t="n">
        <v>40548</v>
      </c>
      <c r="B2036" t="n">
        <v/>
      </c>
    </row>
    <row r="2037">
      <c r="A2037" s="1" t="n">
        <v>40549</v>
      </c>
      <c r="B2037" t="n">
        <v/>
      </c>
    </row>
    <row r="2038">
      <c r="A2038" s="1" t="n">
        <v>40550</v>
      </c>
      <c r="B2038" t="n">
        <v/>
      </c>
    </row>
    <row r="2039">
      <c r="A2039" s="1" t="n">
        <v>40551</v>
      </c>
      <c r="B2039" t="n">
        <v/>
      </c>
    </row>
    <row r="2040">
      <c r="A2040" s="1" t="n">
        <v>40552</v>
      </c>
      <c r="B2040" t="n">
        <v/>
      </c>
    </row>
    <row r="2041">
      <c r="A2041" s="1" t="n">
        <v>40553</v>
      </c>
      <c r="B2041" t="n">
        <v/>
      </c>
    </row>
    <row r="2042">
      <c r="A2042" s="1" t="n">
        <v>40554</v>
      </c>
      <c r="B2042" t="n">
        <v/>
      </c>
    </row>
    <row r="2043">
      <c r="A2043" s="1" t="n">
        <v>40555</v>
      </c>
      <c r="B2043" t="n">
        <v/>
      </c>
    </row>
    <row r="2044">
      <c r="A2044" s="1" t="n">
        <v>40556</v>
      </c>
      <c r="B2044" t="n">
        <v/>
      </c>
    </row>
    <row r="2045">
      <c r="A2045" s="1" t="n">
        <v>40557</v>
      </c>
      <c r="B2045" t="n">
        <v/>
      </c>
    </row>
    <row r="2046">
      <c r="A2046" s="1" t="n">
        <v>40558</v>
      </c>
      <c r="B2046" t="n">
        <v/>
      </c>
    </row>
    <row r="2047">
      <c r="A2047" s="1" t="n">
        <v>40559</v>
      </c>
      <c r="B2047" t="n">
        <v/>
      </c>
    </row>
    <row r="2048">
      <c r="A2048" s="1" t="n">
        <v>40560</v>
      </c>
      <c r="B2048" t="n">
        <v/>
      </c>
    </row>
    <row r="2049">
      <c r="A2049" s="1" t="n">
        <v>40561</v>
      </c>
      <c r="B2049" t="n">
        <v/>
      </c>
    </row>
    <row r="2050">
      <c r="A2050" s="1" t="n">
        <v>40562</v>
      </c>
      <c r="B2050" t="n">
        <v/>
      </c>
    </row>
    <row r="2051">
      <c r="A2051" s="1" t="n">
        <v>40563</v>
      </c>
      <c r="B2051" t="n">
        <v/>
      </c>
    </row>
    <row r="2052">
      <c r="A2052" s="1" t="n">
        <v>40564</v>
      </c>
      <c r="B2052" t="n">
        <v/>
      </c>
    </row>
    <row r="2053">
      <c r="A2053" s="1" t="n">
        <v>40565</v>
      </c>
      <c r="B2053" t="n">
        <v/>
      </c>
    </row>
    <row r="2054">
      <c r="A2054" s="1" t="n">
        <v>40566</v>
      </c>
      <c r="B2054" t="n">
        <v/>
      </c>
    </row>
    <row r="2055">
      <c r="A2055" s="1" t="n">
        <v>40567</v>
      </c>
      <c r="B2055" t="n">
        <v/>
      </c>
    </row>
    <row r="2056">
      <c r="A2056" s="1" t="n">
        <v>40568</v>
      </c>
      <c r="B2056" t="n">
        <v/>
      </c>
    </row>
    <row r="2057">
      <c r="A2057" s="1" t="n">
        <v>40569</v>
      </c>
      <c r="B2057" t="n">
        <v/>
      </c>
    </row>
    <row r="2058">
      <c r="A2058" s="1" t="n">
        <v>40570</v>
      </c>
      <c r="B2058" t="n">
        <v/>
      </c>
    </row>
    <row r="2059">
      <c r="A2059" s="1" t="n">
        <v>40571</v>
      </c>
      <c r="B2059" t="n">
        <v/>
      </c>
    </row>
    <row r="2060">
      <c r="A2060" s="1" t="n">
        <v>40572</v>
      </c>
      <c r="B2060" t="n">
        <v/>
      </c>
    </row>
    <row r="2061">
      <c r="A2061" s="1" t="n">
        <v>40573</v>
      </c>
      <c r="B2061" t="n">
        <v/>
      </c>
    </row>
    <row r="2062">
      <c r="A2062" s="1" t="n">
        <v>40574</v>
      </c>
      <c r="B2062" t="n">
        <v/>
      </c>
    </row>
    <row r="2063">
      <c r="A2063" s="1" t="n">
        <v>40575</v>
      </c>
      <c r="B2063" t="n">
        <v/>
      </c>
    </row>
    <row r="2064">
      <c r="A2064" s="1" t="n">
        <v>40576</v>
      </c>
      <c r="B2064" t="n">
        <v/>
      </c>
    </row>
    <row r="2065">
      <c r="A2065" s="1" t="n">
        <v>40577</v>
      </c>
      <c r="B2065" t="n">
        <v/>
      </c>
    </row>
    <row r="2066">
      <c r="A2066" s="1" t="n">
        <v>40578</v>
      </c>
      <c r="B2066" t="n">
        <v/>
      </c>
    </row>
    <row r="2067">
      <c r="A2067" s="1" t="n">
        <v>40579</v>
      </c>
      <c r="B2067" t="n">
        <v/>
      </c>
    </row>
    <row r="2068">
      <c r="A2068" s="1" t="n">
        <v>40580</v>
      </c>
      <c r="B2068" t="n">
        <v/>
      </c>
    </row>
    <row r="2069">
      <c r="A2069" s="1" t="n">
        <v>40581</v>
      </c>
      <c r="B2069" t="n">
        <v/>
      </c>
    </row>
    <row r="2070">
      <c r="A2070" s="1" t="n">
        <v>40582</v>
      </c>
      <c r="B2070" t="n">
        <v/>
      </c>
    </row>
    <row r="2071">
      <c r="A2071" s="1" t="n">
        <v>40583</v>
      </c>
      <c r="B2071" t="n">
        <v/>
      </c>
    </row>
    <row r="2072">
      <c r="A2072" s="1" t="n">
        <v>40584</v>
      </c>
      <c r="B2072" t="n">
        <v/>
      </c>
    </row>
    <row r="2073">
      <c r="A2073" s="1" t="n">
        <v>40585</v>
      </c>
      <c r="B2073" t="n">
        <v/>
      </c>
    </row>
    <row r="2074">
      <c r="A2074" s="1" t="n">
        <v>40586</v>
      </c>
      <c r="B2074" t="n">
        <v/>
      </c>
    </row>
    <row r="2075">
      <c r="A2075" s="1" t="n">
        <v>40587</v>
      </c>
      <c r="B2075" t="n">
        <v/>
      </c>
    </row>
    <row r="2076">
      <c r="A2076" s="1" t="n">
        <v>40588</v>
      </c>
      <c r="B2076" t="n">
        <v/>
      </c>
    </row>
    <row r="2077">
      <c r="A2077" s="1" t="n">
        <v>40589</v>
      </c>
      <c r="B2077" t="n">
        <v/>
      </c>
    </row>
    <row r="2078">
      <c r="A2078" s="1" t="n">
        <v>40590</v>
      </c>
      <c r="B2078" t="n">
        <v/>
      </c>
    </row>
    <row r="2079">
      <c r="A2079" s="1" t="n">
        <v>40591</v>
      </c>
      <c r="B2079" t="n">
        <v/>
      </c>
    </row>
    <row r="2080">
      <c r="A2080" s="1" t="n">
        <v>40592</v>
      </c>
      <c r="B2080" t="n">
        <v/>
      </c>
    </row>
    <row r="2081">
      <c r="A2081" s="1" t="n">
        <v>40593</v>
      </c>
      <c r="B2081" t="n">
        <v/>
      </c>
    </row>
    <row r="2082">
      <c r="A2082" s="1" t="n">
        <v>40594</v>
      </c>
      <c r="B2082" t="n">
        <v/>
      </c>
    </row>
    <row r="2083">
      <c r="A2083" s="1" t="n">
        <v>40595</v>
      </c>
      <c r="B2083" t="n">
        <v/>
      </c>
    </row>
    <row r="2084">
      <c r="A2084" s="1" t="n">
        <v>40596</v>
      </c>
      <c r="B2084" t="n">
        <v/>
      </c>
    </row>
    <row r="2085">
      <c r="A2085" s="1" t="n">
        <v>40597</v>
      </c>
      <c r="B2085" t="n">
        <v/>
      </c>
    </row>
    <row r="2086">
      <c r="A2086" s="1" t="n">
        <v>40598</v>
      </c>
      <c r="B2086" t="n">
        <v/>
      </c>
    </row>
    <row r="2087">
      <c r="A2087" s="1" t="n">
        <v>40599</v>
      </c>
      <c r="B2087" t="n">
        <v>57.77272727272727</v>
      </c>
    </row>
    <row r="2088">
      <c r="A2088" s="1" t="n">
        <v>40600</v>
      </c>
      <c r="B2088" t="n">
        <v>57.22727272727273</v>
      </c>
    </row>
    <row r="2089">
      <c r="A2089" s="1" t="n">
        <v>40601</v>
      </c>
      <c r="B2089" t="n">
        <v>57.38095238095238</v>
      </c>
    </row>
    <row r="2090">
      <c r="A2090" s="1" t="n">
        <v>40602</v>
      </c>
      <c r="B2090" t="n">
        <v>57.22727272727273</v>
      </c>
    </row>
    <row r="2091">
      <c r="A2091" s="1" t="n">
        <v>40603</v>
      </c>
      <c r="B2091" t="n">
        <v>57</v>
      </c>
    </row>
    <row r="2092">
      <c r="A2092" s="1" t="n">
        <v>40604</v>
      </c>
      <c r="B2092" t="n">
        <v>57</v>
      </c>
    </row>
    <row r="2093">
      <c r="A2093" s="1" t="n">
        <v>40605</v>
      </c>
      <c r="B2093" t="n">
        <v>56.6875</v>
      </c>
    </row>
    <row r="2094">
      <c r="A2094" s="1" t="n">
        <v>40606</v>
      </c>
      <c r="B2094" t="n">
        <v>56.60869565217391</v>
      </c>
    </row>
    <row r="2095">
      <c r="A2095" s="1" t="n">
        <v>40607</v>
      </c>
      <c r="B2095" t="n">
        <v>56.11111111111111</v>
      </c>
    </row>
    <row r="2096">
      <c r="A2096" s="1" t="n">
        <v>40608</v>
      </c>
      <c r="B2096" t="n">
        <v>55.33333333333334</v>
      </c>
    </row>
    <row r="2097">
      <c r="A2097" s="1" t="n">
        <v>40609</v>
      </c>
      <c r="B2097" t="n">
        <v>55.3</v>
      </c>
    </row>
    <row r="2098">
      <c r="A2098" s="1" t="n">
        <v>40610</v>
      </c>
      <c r="B2098" t="n">
        <v/>
      </c>
    </row>
    <row r="2099">
      <c r="A2099" s="1" t="n">
        <v>40611</v>
      </c>
      <c r="B2099" t="n">
        <v>60.05</v>
      </c>
    </row>
    <row r="2100">
      <c r="A2100" s="1" t="n">
        <v>40612</v>
      </c>
      <c r="B2100" t="n">
        <v>60.27272727272727</v>
      </c>
    </row>
    <row r="2101">
      <c r="A2101" s="1" t="n">
        <v>40613</v>
      </c>
      <c r="B2101" t="n">
        <v>60</v>
      </c>
    </row>
    <row r="2102">
      <c r="A2102" s="1" t="n">
        <v>40614</v>
      </c>
      <c r="B2102" t="n">
        <v>59.54545454545455</v>
      </c>
    </row>
    <row r="2103">
      <c r="A2103" s="1" t="n">
        <v>40615</v>
      </c>
      <c r="B2103" t="n">
        <v>59</v>
      </c>
    </row>
    <row r="2104">
      <c r="A2104" s="1" t="n">
        <v>40616</v>
      </c>
      <c r="B2104" t="n">
        <v/>
      </c>
    </row>
    <row r="2105">
      <c r="A2105" s="1" t="n">
        <v>40617</v>
      </c>
      <c r="B2105" t="n">
        <v/>
      </c>
    </row>
    <row r="2106">
      <c r="A2106" s="1" t="n">
        <v>40618</v>
      </c>
      <c r="B2106" t="n">
        <v/>
      </c>
    </row>
    <row r="2107">
      <c r="A2107" s="1" t="n">
        <v>40619</v>
      </c>
      <c r="B2107" t="n">
        <v/>
      </c>
    </row>
    <row r="2108">
      <c r="A2108" s="1" t="n">
        <v>40620</v>
      </c>
      <c r="B2108" t="n">
        <v/>
      </c>
    </row>
    <row r="2109">
      <c r="A2109" s="1" t="n">
        <v>40621</v>
      </c>
      <c r="B2109" t="n">
        <v/>
      </c>
    </row>
    <row r="2110">
      <c r="A2110" s="1" t="n">
        <v>40622</v>
      </c>
      <c r="B2110" t="n">
        <v/>
      </c>
    </row>
    <row r="2111">
      <c r="A2111" s="1" t="n">
        <v>40623</v>
      </c>
      <c r="B2111" t="n">
        <v/>
      </c>
    </row>
    <row r="2112">
      <c r="A2112" s="1" t="n">
        <v>40624</v>
      </c>
      <c r="B2112" t="n">
        <v/>
      </c>
    </row>
    <row r="2113">
      <c r="A2113" s="1" t="n">
        <v>40625</v>
      </c>
      <c r="B2113" t="n">
        <v/>
      </c>
    </row>
    <row r="2114">
      <c r="A2114" s="1" t="n">
        <v>40626</v>
      </c>
      <c r="B2114" t="n">
        <v/>
      </c>
    </row>
    <row r="2115">
      <c r="A2115" s="1" t="n">
        <v>40627</v>
      </c>
      <c r="B2115" t="n">
        <v/>
      </c>
    </row>
    <row r="2116">
      <c r="A2116" s="1" t="n">
        <v>40628</v>
      </c>
      <c r="B2116" t="n">
        <v/>
      </c>
    </row>
    <row r="2117">
      <c r="A2117" s="1" t="n">
        <v>40629</v>
      </c>
      <c r="B2117" t="n">
        <v/>
      </c>
    </row>
    <row r="2118">
      <c r="A2118" s="1" t="n">
        <v>40630</v>
      </c>
      <c r="B2118" t="n">
        <v/>
      </c>
    </row>
    <row r="2119">
      <c r="A2119" s="1" t="n">
        <v>40631</v>
      </c>
      <c r="B2119" t="n">
        <v/>
      </c>
    </row>
    <row r="2120">
      <c r="A2120" s="1" t="n">
        <v>40632</v>
      </c>
      <c r="B2120" t="n">
        <v/>
      </c>
    </row>
    <row r="2121">
      <c r="A2121" s="1" t="n">
        <v>40633</v>
      </c>
      <c r="B2121" t="n">
        <v/>
      </c>
    </row>
    <row r="2122">
      <c r="A2122" s="1" t="n">
        <v>40634</v>
      </c>
      <c r="B2122" t="n">
        <v/>
      </c>
    </row>
    <row r="2123">
      <c r="A2123" s="1" t="n">
        <v>40635</v>
      </c>
      <c r="B2123" t="n">
        <v/>
      </c>
    </row>
    <row r="2124">
      <c r="A2124" s="1" t="n">
        <v>40636</v>
      </c>
      <c r="B2124" t="n">
        <v/>
      </c>
    </row>
    <row r="2125">
      <c r="A2125" s="1" t="n">
        <v>40637</v>
      </c>
      <c r="B2125" t="n">
        <v/>
      </c>
    </row>
    <row r="2126">
      <c r="A2126" s="1" t="n">
        <v>40638</v>
      </c>
      <c r="B2126" t="n">
        <v/>
      </c>
    </row>
    <row r="2127">
      <c r="A2127" s="1" t="n">
        <v>40639</v>
      </c>
      <c r="B2127" t="n">
        <v/>
      </c>
    </row>
    <row r="2128">
      <c r="A2128" s="1" t="n">
        <v>40640</v>
      </c>
      <c r="B2128" t="n">
        <v/>
      </c>
    </row>
    <row r="2129">
      <c r="A2129" s="1" t="n">
        <v>40641</v>
      </c>
      <c r="B2129" t="n">
        <v/>
      </c>
    </row>
    <row r="2130">
      <c r="A2130" s="1" t="n">
        <v>40642</v>
      </c>
      <c r="B2130" t="n">
        <v/>
      </c>
    </row>
    <row r="2131">
      <c r="A2131" s="1" t="n">
        <v>40643</v>
      </c>
      <c r="B2131" t="n">
        <v/>
      </c>
    </row>
    <row r="2132">
      <c r="A2132" s="1" t="n">
        <v>40644</v>
      </c>
      <c r="B2132" t="n">
        <v/>
      </c>
    </row>
    <row r="2133">
      <c r="A2133" s="1" t="n">
        <v>40645</v>
      </c>
      <c r="B2133" t="n">
        <v/>
      </c>
    </row>
    <row r="2134">
      <c r="A2134" s="1" t="n">
        <v>40646</v>
      </c>
      <c r="B2134" t="n">
        <v/>
      </c>
    </row>
    <row r="2135">
      <c r="A2135" s="1" t="n">
        <v>40647</v>
      </c>
      <c r="B2135" t="n">
        <v/>
      </c>
    </row>
    <row r="2136">
      <c r="A2136" s="1" t="n">
        <v>40648</v>
      </c>
      <c r="B2136" t="n">
        <v/>
      </c>
    </row>
    <row r="2137">
      <c r="A2137" s="1" t="n">
        <v>40649</v>
      </c>
      <c r="B2137" t="n">
        <v/>
      </c>
    </row>
    <row r="2138">
      <c r="A2138" s="1" t="n">
        <v>40650</v>
      </c>
      <c r="B2138" t="n">
        <v/>
      </c>
    </row>
    <row r="2139">
      <c r="A2139" s="1" t="n">
        <v>40651</v>
      </c>
      <c r="B2139" t="n">
        <v/>
      </c>
    </row>
    <row r="2140">
      <c r="A2140" s="1" t="n">
        <v>40652</v>
      </c>
      <c r="B2140" t="n">
        <v/>
      </c>
    </row>
    <row r="2141">
      <c r="A2141" s="1" t="n">
        <v>40653</v>
      </c>
      <c r="B2141" t="n">
        <v/>
      </c>
    </row>
    <row r="2142">
      <c r="A2142" s="1" t="n">
        <v>40654</v>
      </c>
      <c r="B2142" t="n">
        <v/>
      </c>
    </row>
    <row r="2143">
      <c r="A2143" s="1" t="n">
        <v>40655</v>
      </c>
      <c r="B2143" t="n">
        <v/>
      </c>
    </row>
    <row r="2144">
      <c r="A2144" s="1" t="n">
        <v>40656</v>
      </c>
      <c r="B2144" t="n">
        <v/>
      </c>
    </row>
    <row r="2145">
      <c r="A2145" s="1" t="n">
        <v>40657</v>
      </c>
      <c r="B2145" t="n">
        <v/>
      </c>
    </row>
    <row r="2146">
      <c r="A2146" s="1" t="n">
        <v>40658</v>
      </c>
      <c r="B2146" t="n">
        <v/>
      </c>
    </row>
    <row r="2147">
      <c r="A2147" s="1" t="n">
        <v>40659</v>
      </c>
      <c r="B2147" t="n">
        <v/>
      </c>
    </row>
    <row r="2148">
      <c r="A2148" s="1" t="n">
        <v>40660</v>
      </c>
      <c r="B2148" t="n">
        <v/>
      </c>
    </row>
    <row r="2149">
      <c r="A2149" s="1" t="n">
        <v>40661</v>
      </c>
      <c r="B2149" t="n">
        <v/>
      </c>
    </row>
    <row r="2150">
      <c r="A2150" s="1" t="n">
        <v>40662</v>
      </c>
      <c r="B2150" t="n">
        <v/>
      </c>
    </row>
    <row r="2151">
      <c r="A2151" s="1" t="n">
        <v>40663</v>
      </c>
      <c r="B2151" t="n">
        <v/>
      </c>
    </row>
    <row r="2152">
      <c r="A2152" s="1" t="n">
        <v>40664</v>
      </c>
      <c r="B2152" t="n">
        <v/>
      </c>
    </row>
    <row r="2153">
      <c r="A2153" s="1" t="n">
        <v>40665</v>
      </c>
      <c r="B2153" t="n">
        <v/>
      </c>
    </row>
    <row r="2154">
      <c r="A2154" s="1" t="n">
        <v>40666</v>
      </c>
      <c r="B2154" t="n">
        <v/>
      </c>
    </row>
    <row r="2155">
      <c r="A2155" s="1" t="n">
        <v>40667</v>
      </c>
      <c r="B2155" t="n">
        <v/>
      </c>
    </row>
    <row r="2156">
      <c r="A2156" s="1" t="n">
        <v>40668</v>
      </c>
      <c r="B2156" t="n">
        <v/>
      </c>
    </row>
    <row r="2157">
      <c r="A2157" s="1" t="n">
        <v>40669</v>
      </c>
      <c r="B2157" t="n">
        <v/>
      </c>
    </row>
    <row r="2158">
      <c r="A2158" s="1" t="n">
        <v>40670</v>
      </c>
      <c r="B2158" t="n">
        <v/>
      </c>
    </row>
    <row r="2159">
      <c r="A2159" s="1" t="n">
        <v>40671</v>
      </c>
      <c r="B2159" t="n">
        <v/>
      </c>
    </row>
    <row r="2160">
      <c r="A2160" s="1" t="n">
        <v>40672</v>
      </c>
      <c r="B2160" t="n">
        <v/>
      </c>
    </row>
    <row r="2161">
      <c r="A2161" s="1" t="n">
        <v>40673</v>
      </c>
      <c r="B2161" t="n">
        <v/>
      </c>
    </row>
    <row r="2162">
      <c r="A2162" s="1" t="n">
        <v>40674</v>
      </c>
      <c r="B2162" t="n">
        <v/>
      </c>
    </row>
    <row r="2163">
      <c r="A2163" s="1" t="n">
        <v>40675</v>
      </c>
      <c r="B2163" t="n">
        <v/>
      </c>
    </row>
    <row r="2164">
      <c r="A2164" s="1" t="n">
        <v>40676</v>
      </c>
      <c r="B2164" t="n">
        <v/>
      </c>
    </row>
    <row r="2165">
      <c r="A2165" s="1" t="n">
        <v>40677</v>
      </c>
      <c r="B2165" t="n">
        <v/>
      </c>
    </row>
    <row r="2166">
      <c r="A2166" s="1" t="n">
        <v>40678</v>
      </c>
      <c r="B2166" t="n">
        <v/>
      </c>
    </row>
    <row r="2167">
      <c r="A2167" s="1" t="n">
        <v>40679</v>
      </c>
      <c r="B2167" t="n">
        <v/>
      </c>
    </row>
    <row r="2168">
      <c r="A2168" s="1" t="n">
        <v>40680</v>
      </c>
      <c r="B2168" t="n">
        <v/>
      </c>
    </row>
    <row r="2169">
      <c r="A2169" s="1" t="n">
        <v>40681</v>
      </c>
      <c r="B2169" t="n">
        <v/>
      </c>
    </row>
    <row r="2170">
      <c r="A2170" s="1" t="n">
        <v>40682</v>
      </c>
      <c r="B2170" t="n">
        <v/>
      </c>
    </row>
    <row r="2171">
      <c r="A2171" s="1" t="n">
        <v>40683</v>
      </c>
      <c r="B2171" t="n">
        <v/>
      </c>
    </row>
    <row r="2172">
      <c r="A2172" s="1" t="n">
        <v>40684</v>
      </c>
      <c r="B2172" t="n">
        <v/>
      </c>
    </row>
    <row r="2173">
      <c r="A2173" s="1" t="n">
        <v>40685</v>
      </c>
      <c r="B2173" t="n">
        <v/>
      </c>
    </row>
    <row r="2174">
      <c r="A2174" s="1" t="n">
        <v>40686</v>
      </c>
      <c r="B2174" t="n">
        <v/>
      </c>
    </row>
    <row r="2175">
      <c r="A2175" s="1" t="n">
        <v>40687</v>
      </c>
      <c r="B2175" t="n">
        <v/>
      </c>
    </row>
    <row r="2176">
      <c r="A2176" s="1" t="n">
        <v>40688</v>
      </c>
      <c r="B2176" t="n">
        <v/>
      </c>
    </row>
    <row r="2177">
      <c r="A2177" s="1" t="n">
        <v>40689</v>
      </c>
      <c r="B2177" t="n">
        <v/>
      </c>
    </row>
    <row r="2178">
      <c r="A2178" s="1" t="n">
        <v>40690</v>
      </c>
      <c r="B2178" t="n">
        <v/>
      </c>
    </row>
    <row r="2179">
      <c r="A2179" s="1" t="n">
        <v>40691</v>
      </c>
      <c r="B2179" t="n">
        <v/>
      </c>
    </row>
    <row r="2180">
      <c r="A2180" s="1" t="n">
        <v>40692</v>
      </c>
      <c r="B2180" t="n">
        <v/>
      </c>
    </row>
    <row r="2181">
      <c r="A2181" s="1" t="n">
        <v>40693</v>
      </c>
      <c r="B2181" t="n">
        <v/>
      </c>
    </row>
    <row r="2182">
      <c r="A2182" s="1" t="n">
        <v>40694</v>
      </c>
      <c r="B2182" t="n">
        <v/>
      </c>
    </row>
    <row r="2183">
      <c r="A2183" s="1" t="n">
        <v>40695</v>
      </c>
      <c r="B2183" t="n">
        <v/>
      </c>
    </row>
    <row r="2184">
      <c r="A2184" s="1" t="n">
        <v>40696</v>
      </c>
      <c r="B2184" t="n">
        <v/>
      </c>
    </row>
    <row r="2185">
      <c r="A2185" s="1" t="n">
        <v>40697</v>
      </c>
      <c r="B2185" t="n">
        <v/>
      </c>
    </row>
    <row r="2186">
      <c r="A2186" s="1" t="n">
        <v>40698</v>
      </c>
      <c r="B2186" t="n">
        <v/>
      </c>
    </row>
    <row r="2187">
      <c r="A2187" s="1" t="n">
        <v>40699</v>
      </c>
      <c r="B2187" t="n">
        <v/>
      </c>
    </row>
    <row r="2188">
      <c r="A2188" s="1" t="n">
        <v>40700</v>
      </c>
      <c r="B2188" t="n">
        <v/>
      </c>
    </row>
    <row r="2189">
      <c r="A2189" s="1" t="n">
        <v>40701</v>
      </c>
      <c r="B2189" t="n">
        <v/>
      </c>
    </row>
    <row r="2190">
      <c r="A2190" s="1" t="n">
        <v>40702</v>
      </c>
      <c r="B2190" t="n">
        <v>66.05882352941177</v>
      </c>
    </row>
    <row r="2191">
      <c r="A2191" s="1" t="n">
        <v>40703</v>
      </c>
      <c r="B2191" t="n">
        <v>65.76190476190476</v>
      </c>
    </row>
    <row r="2192">
      <c r="A2192" s="1" t="n">
        <v>40704</v>
      </c>
      <c r="B2192" t="n">
        <v>65.34999999999999</v>
      </c>
    </row>
    <row r="2193">
      <c r="A2193" s="1" t="n">
        <v>40705</v>
      </c>
      <c r="B2193" t="n">
        <v>64.47058823529412</v>
      </c>
    </row>
    <row r="2194">
      <c r="A2194" s="1" t="n">
        <v>40706</v>
      </c>
      <c r="B2194" t="n">
        <v>64</v>
      </c>
    </row>
    <row r="2195">
      <c r="A2195" s="1" t="n">
        <v>40707</v>
      </c>
      <c r="B2195" t="n">
        <v>64</v>
      </c>
    </row>
    <row r="2196">
      <c r="A2196" s="1" t="n">
        <v>40708</v>
      </c>
      <c r="B2196" t="n">
        <v>64</v>
      </c>
    </row>
    <row r="2197">
      <c r="A2197" s="1" t="n">
        <v>40709</v>
      </c>
      <c r="B2197" t="n">
        <v>63.875</v>
      </c>
    </row>
    <row r="2198">
      <c r="A2198" s="1" t="n">
        <v>40710</v>
      </c>
      <c r="B2198" t="n">
        <v/>
      </c>
    </row>
    <row r="2199">
      <c r="A2199" s="1" t="n">
        <v>40711</v>
      </c>
      <c r="B2199" t="n">
        <v/>
      </c>
    </row>
    <row r="2200">
      <c r="A2200" s="1" t="n">
        <v>40712</v>
      </c>
      <c r="B2200" t="n">
        <v>63.5</v>
      </c>
    </row>
    <row r="2201">
      <c r="A2201" s="1" t="n">
        <v>40713</v>
      </c>
      <c r="B2201" t="n">
        <v/>
      </c>
    </row>
    <row r="2202">
      <c r="A2202" s="1" t="n">
        <v>40714</v>
      </c>
      <c r="B2202" t="n">
        <v/>
      </c>
    </row>
    <row r="2203">
      <c r="A2203" s="1" t="n">
        <v>40715</v>
      </c>
      <c r="B2203" t="n">
        <v/>
      </c>
    </row>
    <row r="2204">
      <c r="A2204" s="1" t="n">
        <v>40716</v>
      </c>
      <c r="B2204" t="n">
        <v/>
      </c>
    </row>
    <row r="2205">
      <c r="A2205" s="1" t="n">
        <v>40717</v>
      </c>
      <c r="B2205" t="n">
        <v/>
      </c>
    </row>
    <row r="2206">
      <c r="A2206" s="1" t="n">
        <v>40718</v>
      </c>
      <c r="B2206" t="n">
        <v/>
      </c>
    </row>
    <row r="2207">
      <c r="A2207" s="1" t="n">
        <v>40719</v>
      </c>
      <c r="B2207" t="n">
        <v/>
      </c>
    </row>
    <row r="2208">
      <c r="A2208" s="1" t="n">
        <v>40720</v>
      </c>
      <c r="B2208" t="n">
        <v/>
      </c>
    </row>
    <row r="2209">
      <c r="A2209" s="1" t="n">
        <v>40721</v>
      </c>
      <c r="B2209" t="n">
        <v/>
      </c>
    </row>
    <row r="2210">
      <c r="A2210" s="1" t="n">
        <v>40722</v>
      </c>
      <c r="B2210" t="n">
        <v/>
      </c>
    </row>
    <row r="2211">
      <c r="A2211" s="1" t="n">
        <v>40723</v>
      </c>
      <c r="B2211" t="n">
        <v>64</v>
      </c>
    </row>
    <row r="2212">
      <c r="A2212" s="1" t="n">
        <v>40724</v>
      </c>
      <c r="B2212" t="n">
        <v>63.9</v>
      </c>
    </row>
    <row r="2213">
      <c r="A2213" s="1" t="n">
        <v>40725</v>
      </c>
      <c r="B2213" t="n">
        <v>64</v>
      </c>
    </row>
    <row r="2214">
      <c r="A2214" s="1" t="n">
        <v>40726</v>
      </c>
      <c r="B2214" t="n">
        <v/>
      </c>
    </row>
    <row r="2215">
      <c r="A2215" s="1" t="n">
        <v>40727</v>
      </c>
      <c r="B2215" t="n">
        <v>64</v>
      </c>
    </row>
    <row r="2216">
      <c r="A2216" s="1" t="n">
        <v>40728</v>
      </c>
      <c r="B2216" t="n">
        <v>64</v>
      </c>
    </row>
    <row r="2217">
      <c r="A2217" s="1" t="n">
        <v>40729</v>
      </c>
      <c r="B2217" t="n">
        <v>64</v>
      </c>
    </row>
    <row r="2218">
      <c r="A2218" s="1" t="n">
        <v>40730</v>
      </c>
      <c r="B2218" t="n">
        <v>64.5</v>
      </c>
    </row>
    <row r="2219">
      <c r="A2219" s="1" t="n">
        <v>40731</v>
      </c>
      <c r="B2219" t="n">
        <v>66.94444444444444</v>
      </c>
    </row>
    <row r="2220">
      <c r="A2220" s="1" t="n">
        <v>40732</v>
      </c>
      <c r="B2220" t="n">
        <v>65.56521739130434</v>
      </c>
    </row>
    <row r="2221">
      <c r="A2221" s="1" t="n">
        <v>40733</v>
      </c>
      <c r="B2221" t="n">
        <v>65.11764705882354</v>
      </c>
    </row>
    <row r="2222">
      <c r="A2222" s="1" t="n">
        <v>40734</v>
      </c>
      <c r="B2222" t="n">
        <v>64.71428571428571</v>
      </c>
    </row>
    <row r="2223">
      <c r="A2223" s="1" t="n">
        <v>40735</v>
      </c>
      <c r="B2223" t="n">
        <v>64.81818181818181</v>
      </c>
    </row>
    <row r="2224">
      <c r="A2224" s="1" t="n">
        <v>40736</v>
      </c>
      <c r="B2224" t="n">
        <v>64.40000000000001</v>
      </c>
    </row>
    <row r="2225">
      <c r="A2225" s="1" t="n">
        <v>40737</v>
      </c>
      <c r="B2225" t="n">
        <v>64.90909090909091</v>
      </c>
    </row>
    <row r="2226">
      <c r="A2226" s="1" t="n">
        <v>40738</v>
      </c>
      <c r="B2226" t="n">
        <v>64.81818181818181</v>
      </c>
    </row>
    <row r="2227">
      <c r="A2227" s="1" t="n">
        <v>40739</v>
      </c>
      <c r="B2227" t="n">
        <v>69.90000000000001</v>
      </c>
    </row>
    <row r="2228">
      <c r="A2228" s="1" t="n">
        <v>40740</v>
      </c>
      <c r="B2228" t="n">
        <v>68.04545454545455</v>
      </c>
    </row>
    <row r="2229">
      <c r="A2229" s="1" t="n">
        <v>40741</v>
      </c>
      <c r="B2229" t="n">
        <v>66.34999999999999</v>
      </c>
    </row>
    <row r="2230">
      <c r="A2230" s="1" t="n">
        <v>40742</v>
      </c>
      <c r="B2230" t="n">
        <v>65.59090909090909</v>
      </c>
    </row>
    <row r="2231">
      <c r="A2231" s="1" t="n">
        <v>40743</v>
      </c>
      <c r="B2231" t="n">
        <v>65.22727272727273</v>
      </c>
    </row>
    <row r="2232">
      <c r="A2232" s="1" t="n">
        <v>40744</v>
      </c>
      <c r="B2232" t="n">
        <v>65.13333333333334</v>
      </c>
    </row>
    <row r="2233">
      <c r="A2233" s="1" t="n">
        <v>40745</v>
      </c>
      <c r="B2233" t="n">
        <v>65</v>
      </c>
    </row>
    <row r="2234">
      <c r="A2234" s="1" t="n">
        <v>40746</v>
      </c>
      <c r="B2234" t="n">
        <v>65</v>
      </c>
    </row>
    <row r="2235">
      <c r="A2235" s="1" t="n">
        <v>40747</v>
      </c>
      <c r="B2235" t="n">
        <v>64.90000000000001</v>
      </c>
    </row>
    <row r="2236">
      <c r="A2236" s="1" t="n">
        <v>40748</v>
      </c>
      <c r="B2236" t="n">
        <v>64.8695652173913</v>
      </c>
    </row>
    <row r="2237">
      <c r="A2237" s="1" t="n">
        <v>40749</v>
      </c>
      <c r="B2237" t="n">
        <v>64.36363636363636</v>
      </c>
    </row>
    <row r="2238">
      <c r="A2238" s="1" t="n">
        <v>40750</v>
      </c>
      <c r="B2238" t="n">
        <v/>
      </c>
    </row>
    <row r="2239">
      <c r="A2239" s="1" t="n">
        <v>40751</v>
      </c>
      <c r="B2239" t="n">
        <v/>
      </c>
    </row>
    <row r="2240">
      <c r="A2240" s="1" t="n">
        <v>40752</v>
      </c>
      <c r="B2240" t="n">
        <v/>
      </c>
    </row>
    <row r="2241">
      <c r="A2241" s="1" t="n">
        <v>40753</v>
      </c>
      <c r="B2241" t="n">
        <v>64.68421052631579</v>
      </c>
    </row>
    <row r="2242">
      <c r="A2242" s="1" t="n">
        <v>40754</v>
      </c>
      <c r="B2242" t="n">
        <v>65.8</v>
      </c>
    </row>
    <row r="2243">
      <c r="A2243" s="1" t="n">
        <v>40755</v>
      </c>
      <c r="B2243" t="n">
        <v>65</v>
      </c>
    </row>
    <row r="2244">
      <c r="A2244" s="1" t="n">
        <v>40756</v>
      </c>
      <c r="B2244" t="n">
        <v>64.47368421052632</v>
      </c>
    </row>
    <row r="2245">
      <c r="A2245" s="1" t="n">
        <v>40757</v>
      </c>
      <c r="B2245" t="n">
        <v>64.16666666666667</v>
      </c>
    </row>
    <row r="2246">
      <c r="A2246" s="1" t="n">
        <v>40758</v>
      </c>
      <c r="B2246" t="n">
        <v>66.59999999999999</v>
      </c>
    </row>
    <row r="2247">
      <c r="A2247" s="1" t="n">
        <v>40759</v>
      </c>
      <c r="B2247" t="n">
        <v>66.31818181818181</v>
      </c>
    </row>
    <row r="2248">
      <c r="A2248" s="1" t="n">
        <v>40760</v>
      </c>
      <c r="B2248" t="n">
        <v>65.3</v>
      </c>
    </row>
    <row r="2249">
      <c r="A2249" s="1" t="n">
        <v>40761</v>
      </c>
      <c r="B2249" t="n">
        <v>65</v>
      </c>
    </row>
    <row r="2250">
      <c r="A2250" s="1" t="n">
        <v>40762</v>
      </c>
      <c r="B2250" t="n">
        <v>64.5625</v>
      </c>
    </row>
    <row r="2251">
      <c r="A2251" s="1" t="n">
        <v>40763</v>
      </c>
      <c r="B2251" t="n">
        <v>64.60869565217391</v>
      </c>
    </row>
    <row r="2252">
      <c r="A2252" s="1" t="n">
        <v>40764</v>
      </c>
      <c r="B2252" t="n">
        <v>64.27272727272727</v>
      </c>
    </row>
    <row r="2253">
      <c r="A2253" s="1" t="n">
        <v>40765</v>
      </c>
      <c r="B2253" t="n">
        <v>64</v>
      </c>
    </row>
    <row r="2254">
      <c r="A2254" s="1" t="n">
        <v>40766</v>
      </c>
      <c r="B2254" t="n">
        <v>64</v>
      </c>
    </row>
    <row r="2255">
      <c r="A2255" s="1" t="n">
        <v>40767</v>
      </c>
      <c r="B2255" t="n">
        <v>64</v>
      </c>
    </row>
    <row r="2256">
      <c r="A2256" s="1" t="n">
        <v>40768</v>
      </c>
      <c r="B2256" t="n">
        <v>64</v>
      </c>
    </row>
    <row r="2257">
      <c r="A2257" s="1" t="n">
        <v>40769</v>
      </c>
      <c r="B2257" t="n">
        <v/>
      </c>
    </row>
    <row r="2258">
      <c r="A2258" s="1" t="n">
        <v>40770</v>
      </c>
      <c r="B2258" t="n">
        <v>64</v>
      </c>
    </row>
    <row r="2259">
      <c r="A2259" s="1" t="n">
        <v>40771</v>
      </c>
      <c r="B2259" t="n">
        <v>63.8235294117647</v>
      </c>
    </row>
    <row r="2260">
      <c r="A2260" s="1" t="n">
        <v>40772</v>
      </c>
      <c r="B2260" t="n">
        <v>63.39130434782609</v>
      </c>
    </row>
    <row r="2261">
      <c r="A2261" s="1" t="n">
        <v>40773</v>
      </c>
      <c r="B2261" t="n">
        <v>63</v>
      </c>
    </row>
    <row r="2262">
      <c r="A2262" s="1" t="n">
        <v>40774</v>
      </c>
      <c r="B2262" t="n">
        <v>62.43478260869565</v>
      </c>
    </row>
    <row r="2263">
      <c r="A2263" s="1" t="n">
        <v>40775</v>
      </c>
      <c r="B2263" t="n">
        <v>61.57142857142857</v>
      </c>
    </row>
    <row r="2264">
      <c r="A2264" s="1" t="n">
        <v>40776</v>
      </c>
      <c r="B2264" t="n">
        <v>62.38095238095238</v>
      </c>
    </row>
    <row r="2265">
      <c r="A2265" s="1" t="n">
        <v>40777</v>
      </c>
      <c r="B2265" t="n">
        <v>62.28571428571428</v>
      </c>
    </row>
    <row r="2266">
      <c r="A2266" s="1" t="n">
        <v>40778</v>
      </c>
      <c r="B2266" t="n">
        <v>62.22727272727273</v>
      </c>
    </row>
    <row r="2267">
      <c r="A2267" s="1" t="n">
        <v>40779</v>
      </c>
      <c r="B2267" t="n">
        <v>62</v>
      </c>
    </row>
    <row r="2268">
      <c r="A2268" s="1" t="n">
        <v>40780</v>
      </c>
      <c r="B2268" t="n">
        <v>62</v>
      </c>
    </row>
    <row r="2269">
      <c r="A2269" s="1" t="n">
        <v>40781</v>
      </c>
      <c r="B2269" t="n">
        <v>62</v>
      </c>
    </row>
    <row r="2270">
      <c r="A2270" s="1" t="n">
        <v>40782</v>
      </c>
      <c r="B2270" t="n">
        <v>62</v>
      </c>
    </row>
    <row r="2271">
      <c r="A2271" s="1" t="n">
        <v>40783</v>
      </c>
      <c r="B2271" t="n">
        <v>62</v>
      </c>
    </row>
    <row r="2272">
      <c r="A2272" s="1" t="n">
        <v>40784</v>
      </c>
      <c r="B2272" t="n">
        <v>62</v>
      </c>
    </row>
    <row r="2273">
      <c r="A2273" s="1" t="n">
        <v>40785</v>
      </c>
      <c r="B2273" t="n">
        <v>62</v>
      </c>
    </row>
    <row r="2274">
      <c r="A2274" s="1" t="n">
        <v>40786</v>
      </c>
      <c r="B2274" t="n">
        <v>62</v>
      </c>
    </row>
    <row r="2275">
      <c r="A2275" s="1" t="n">
        <v>40787</v>
      </c>
      <c r="B2275" t="n">
        <v>62</v>
      </c>
    </row>
    <row r="2276">
      <c r="A2276" s="1" t="n">
        <v>40788</v>
      </c>
      <c r="B2276" t="n">
        <v>62</v>
      </c>
    </row>
    <row r="2277">
      <c r="A2277" s="1" t="n">
        <v>40789</v>
      </c>
      <c r="B2277" t="n">
        <v>62</v>
      </c>
    </row>
    <row r="2278">
      <c r="A2278" s="1" t="n">
        <v>40790</v>
      </c>
      <c r="B2278" t="n">
        <v>62</v>
      </c>
    </row>
    <row r="2279">
      <c r="A2279" s="1" t="n">
        <v>40791</v>
      </c>
      <c r="B2279" t="n">
        <v>62</v>
      </c>
    </row>
    <row r="2280">
      <c r="A2280" s="1" t="n">
        <v>40792</v>
      </c>
      <c r="B2280" t="n">
        <v>62</v>
      </c>
    </row>
    <row r="2281">
      <c r="A2281" s="1" t="n">
        <v>40793</v>
      </c>
      <c r="B2281" t="n">
        <v>61.45454545454545</v>
      </c>
    </row>
    <row r="2282">
      <c r="A2282" s="1" t="n">
        <v>40794</v>
      </c>
      <c r="B2282" t="n">
        <v>61.90909090909091</v>
      </c>
    </row>
    <row r="2283">
      <c r="A2283" s="1" t="n">
        <v>40795</v>
      </c>
      <c r="B2283" t="n">
        <v>60.95833333333334</v>
      </c>
    </row>
    <row r="2284">
      <c r="A2284" s="1" t="n">
        <v>40796</v>
      </c>
      <c r="B2284" t="n">
        <v>60.66666666666666</v>
      </c>
    </row>
    <row r="2285">
      <c r="A2285" s="1" t="n">
        <v>40797</v>
      </c>
      <c r="B2285" t="n">
        <v>61.45454545454545</v>
      </c>
    </row>
    <row r="2286">
      <c r="A2286" s="1" t="n">
        <v>40798</v>
      </c>
      <c r="B2286" t="n">
        <v>61.21052631578947</v>
      </c>
    </row>
    <row r="2287">
      <c r="A2287" s="1" t="n">
        <v>40799</v>
      </c>
      <c r="B2287" t="n">
        <v>60.625</v>
      </c>
    </row>
    <row r="2288">
      <c r="A2288" s="1" t="n">
        <v>40800</v>
      </c>
      <c r="B2288" t="n">
        <v>60.45</v>
      </c>
    </row>
    <row r="2289">
      <c r="A2289" s="1" t="n">
        <v>40801</v>
      </c>
      <c r="B2289" t="n">
        <v>60.4</v>
      </c>
    </row>
    <row r="2290">
      <c r="A2290" s="1" t="n">
        <v>40802</v>
      </c>
      <c r="B2290" t="n">
        <v>60.60869565217391</v>
      </c>
    </row>
    <row r="2291">
      <c r="A2291" s="1" t="n">
        <v>40803</v>
      </c>
      <c r="B2291" t="n">
        <v>60.56521739130435</v>
      </c>
    </row>
    <row r="2292">
      <c r="A2292" s="1" t="n">
        <v>40804</v>
      </c>
      <c r="B2292" t="n">
        <v>62.90476190476191</v>
      </c>
    </row>
    <row r="2293">
      <c r="A2293" s="1" t="n">
        <v>40805</v>
      </c>
      <c r="B2293" t="n">
        <v>62.19047619047619</v>
      </c>
    </row>
    <row r="2294">
      <c r="A2294" s="1" t="n">
        <v>40806</v>
      </c>
      <c r="B2294" t="n">
        <v>61.94736842105263</v>
      </c>
    </row>
    <row r="2295">
      <c r="A2295" s="1" t="n">
        <v>40807</v>
      </c>
      <c r="B2295" t="n">
        <v>61.29411764705883</v>
      </c>
    </row>
    <row r="2296">
      <c r="A2296" s="1" t="n">
        <v>40808</v>
      </c>
      <c r="B2296" t="n">
        <v>60.88235294117647</v>
      </c>
    </row>
    <row r="2297">
      <c r="A2297" s="1" t="n">
        <v>40809</v>
      </c>
      <c r="B2297" t="n">
        <v>60.94444444444444</v>
      </c>
    </row>
    <row r="2298">
      <c r="A2298" s="1" t="n">
        <v>40810</v>
      </c>
      <c r="B2298" t="n">
        <v>61</v>
      </c>
    </row>
    <row r="2299">
      <c r="A2299" s="1" t="n">
        <v>40811</v>
      </c>
      <c r="B2299" t="n">
        <v>61</v>
      </c>
    </row>
    <row r="2300">
      <c r="A2300" s="1" t="n">
        <v>40812</v>
      </c>
      <c r="B2300" t="n">
        <v>61</v>
      </c>
    </row>
    <row r="2301">
      <c r="A2301" s="1" t="n">
        <v>40813</v>
      </c>
      <c r="B2301" t="n">
        <v>61</v>
      </c>
    </row>
    <row r="2302">
      <c r="A2302" s="1" t="n">
        <v>40814</v>
      </c>
      <c r="B2302" t="n">
        <v>61</v>
      </c>
    </row>
    <row r="2303">
      <c r="A2303" s="1" t="n">
        <v>40815</v>
      </c>
      <c r="B2303" t="n">
        <v>61</v>
      </c>
    </row>
    <row r="2304">
      <c r="A2304" s="1" t="n">
        <v>40816</v>
      </c>
      <c r="B2304" t="n">
        <v>60.69230769230769</v>
      </c>
    </row>
    <row r="2305">
      <c r="A2305" s="1" t="n">
        <v>40817</v>
      </c>
      <c r="B2305" t="n">
        <v>60.83333333333334</v>
      </c>
    </row>
    <row r="2306">
      <c r="A2306" s="1" t="n">
        <v>40818</v>
      </c>
      <c r="B2306" t="n">
        <v>60.90476190476191</v>
      </c>
    </row>
    <row r="2307">
      <c r="A2307" s="1" t="n">
        <v>40819</v>
      </c>
      <c r="B2307" t="n">
        <v>60.55</v>
      </c>
    </row>
    <row r="2308">
      <c r="A2308" s="1" t="n">
        <v>40820</v>
      </c>
      <c r="B2308" t="n">
        <v>65.36842105263158</v>
      </c>
    </row>
    <row r="2309">
      <c r="A2309" s="1" t="n">
        <v>40821</v>
      </c>
      <c r="B2309" t="n">
        <v>65.47368421052632</v>
      </c>
    </row>
    <row r="2310">
      <c r="A2310" s="1" t="n">
        <v>40822</v>
      </c>
      <c r="B2310" t="n">
        <v>64.30434782608695</v>
      </c>
    </row>
    <row r="2311">
      <c r="A2311" s="1" t="n">
        <v>40823</v>
      </c>
      <c r="B2311" t="n">
        <v>64</v>
      </c>
    </row>
    <row r="2312">
      <c r="A2312" s="1" t="n">
        <v>40824</v>
      </c>
      <c r="B2312" t="n">
        <v>67.63636363636364</v>
      </c>
    </row>
    <row r="2313">
      <c r="A2313" s="1" t="n">
        <v>40825</v>
      </c>
      <c r="B2313" t="n">
        <v>68.40909090909091</v>
      </c>
    </row>
    <row r="2314">
      <c r="A2314" s="1" t="n">
        <v>40826</v>
      </c>
      <c r="B2314" t="n">
        <v>68.57142857142857</v>
      </c>
    </row>
    <row r="2315">
      <c r="A2315" s="1" t="n">
        <v>40827</v>
      </c>
      <c r="B2315" t="n">
        <v>67.95238095238095</v>
      </c>
    </row>
    <row r="2316">
      <c r="A2316" s="1" t="n">
        <v>40828</v>
      </c>
      <c r="B2316" t="n">
        <v>72.19047619047619</v>
      </c>
    </row>
    <row r="2317">
      <c r="A2317" s="1" t="n">
        <v>40829</v>
      </c>
      <c r="B2317" t="n">
        <v>67.47619047619048</v>
      </c>
    </row>
    <row r="2318">
      <c r="A2318" s="1" t="n">
        <v>40830</v>
      </c>
      <c r="B2318" t="n">
        <v>67</v>
      </c>
    </row>
    <row r="2319">
      <c r="A2319" s="1" t="n">
        <v>40831</v>
      </c>
      <c r="B2319" t="n">
        <v>69.09999999999999</v>
      </c>
    </row>
    <row r="2320">
      <c r="A2320" s="1" t="n">
        <v>40832</v>
      </c>
      <c r="B2320" t="n">
        <v>76.33333333333333</v>
      </c>
    </row>
    <row r="2321">
      <c r="A2321" s="1" t="n">
        <v>40833</v>
      </c>
      <c r="B2321" t="n">
        <v>67.77777777777777</v>
      </c>
    </row>
    <row r="2322">
      <c r="A2322" s="1" t="n">
        <v>40834</v>
      </c>
      <c r="B2322" t="n">
        <v>74.44444444444444</v>
      </c>
    </row>
    <row r="2323">
      <c r="A2323" s="1" t="n">
        <v>40835</v>
      </c>
      <c r="B2323" t="n">
        <v>67.34999999999999</v>
      </c>
    </row>
    <row r="2324">
      <c r="A2324" s="1" t="n">
        <v>40836</v>
      </c>
      <c r="B2324" t="n">
        <v>67</v>
      </c>
    </row>
    <row r="2325">
      <c r="A2325" s="1" t="n">
        <v>40837</v>
      </c>
      <c r="B2325" t="n">
        <v/>
      </c>
    </row>
    <row r="2326">
      <c r="A2326" s="1" t="n">
        <v>40838</v>
      </c>
      <c r="B2326" t="n">
        <v>66.16666666666667</v>
      </c>
    </row>
    <row r="2327">
      <c r="A2327" s="1" t="n">
        <v>40839</v>
      </c>
      <c r="B2327" t="n">
        <v>66</v>
      </c>
    </row>
    <row r="2328">
      <c r="A2328" s="1" t="n">
        <v>40840</v>
      </c>
      <c r="B2328" t="n">
        <v>69.88235294117646</v>
      </c>
    </row>
    <row r="2329">
      <c r="A2329" s="1" t="n">
        <v>40841</v>
      </c>
      <c r="B2329" t="n">
        <v/>
      </c>
    </row>
    <row r="2330">
      <c r="A2330" s="1" t="n">
        <v>40842</v>
      </c>
      <c r="B2330" t="n">
        <v/>
      </c>
    </row>
    <row r="2331">
      <c r="A2331" s="1" t="n">
        <v>40843</v>
      </c>
      <c r="B2331" t="n">
        <v>67.35294117647059</v>
      </c>
    </row>
    <row r="2332">
      <c r="A2332" s="1" t="n">
        <v>40844</v>
      </c>
      <c r="B2332" t="n">
        <v/>
      </c>
    </row>
    <row r="2333">
      <c r="A2333" s="1" t="n">
        <v>40845</v>
      </c>
      <c r="B2333" t="n">
        <v>66.52173913043478</v>
      </c>
    </row>
    <row r="2334">
      <c r="A2334" s="1" t="n">
        <v>40846</v>
      </c>
      <c r="B2334" t="n">
        <v>68.15789473684211</v>
      </c>
    </row>
    <row r="2335">
      <c r="A2335" s="1" t="n">
        <v>40847</v>
      </c>
      <c r="B2335" t="n">
        <v>67.40000000000001</v>
      </c>
    </row>
    <row r="2336">
      <c r="A2336" s="1" t="n">
        <v>40848</v>
      </c>
      <c r="B2336" t="n">
        <v>67</v>
      </c>
    </row>
    <row r="2337">
      <c r="A2337" s="1" t="n">
        <v>40849</v>
      </c>
      <c r="B2337" t="n">
        <v>66.41666666666667</v>
      </c>
    </row>
    <row r="2338">
      <c r="A2338" s="1" t="n">
        <v>40850</v>
      </c>
      <c r="B2338" t="n">
        <v/>
      </c>
    </row>
    <row r="2339">
      <c r="A2339" s="1" t="n">
        <v>40851</v>
      </c>
      <c r="B2339" t="n">
        <v>66</v>
      </c>
    </row>
    <row r="2340">
      <c r="A2340" s="1" t="n">
        <v>40852</v>
      </c>
      <c r="B2340" t="n">
        <v>66</v>
      </c>
    </row>
    <row r="2341">
      <c r="A2341" s="1" t="n">
        <v>40853</v>
      </c>
      <c r="B2341" t="n">
        <v>66</v>
      </c>
    </row>
    <row r="2342">
      <c r="A2342" s="1" t="n">
        <v>40854</v>
      </c>
      <c r="B2342" t="n">
        <v>66</v>
      </c>
    </row>
    <row r="2343">
      <c r="A2343" s="1" t="n">
        <v>40855</v>
      </c>
      <c r="B2343" t="n">
        <v>66</v>
      </c>
    </row>
    <row r="2344">
      <c r="A2344" s="1" t="n">
        <v>40856</v>
      </c>
      <c r="B2344" t="n">
        <v>66</v>
      </c>
    </row>
    <row r="2345">
      <c r="A2345" s="1" t="n">
        <v>40857</v>
      </c>
      <c r="B2345" t="n">
        <v>66</v>
      </c>
    </row>
    <row r="2346">
      <c r="A2346" s="1" t="n">
        <v>40858</v>
      </c>
      <c r="B2346" t="n">
        <v/>
      </c>
    </row>
    <row r="2347">
      <c r="A2347" s="1" t="n">
        <v>40859</v>
      </c>
      <c r="B2347" t="n">
        <v>73.33333333333333</v>
      </c>
    </row>
    <row r="2348">
      <c r="A2348" s="1" t="n">
        <v>40860</v>
      </c>
      <c r="B2348" t="n">
        <v>72.34999999999999</v>
      </c>
    </row>
    <row r="2349">
      <c r="A2349" s="1" t="n">
        <v>40861</v>
      </c>
      <c r="B2349" t="n">
        <v>67.85714285714286</v>
      </c>
    </row>
    <row r="2350">
      <c r="A2350" s="1" t="n">
        <v>40862</v>
      </c>
      <c r="B2350" t="n">
        <v>67.23809523809524</v>
      </c>
    </row>
    <row r="2351">
      <c r="A2351" s="1" t="n">
        <v>40863</v>
      </c>
      <c r="B2351" t="n">
        <v>68.68181818181819</v>
      </c>
    </row>
    <row r="2352">
      <c r="A2352" s="1" t="n">
        <v>40864</v>
      </c>
      <c r="B2352" t="n">
        <v>67.34999999999999</v>
      </c>
    </row>
    <row r="2353">
      <c r="A2353" s="1" t="n">
        <v>40865</v>
      </c>
      <c r="B2353" t="n">
        <v>67</v>
      </c>
    </row>
    <row r="2354">
      <c r="A2354" s="1" t="n">
        <v>40866</v>
      </c>
      <c r="B2354" t="n">
        <v>66.8</v>
      </c>
    </row>
    <row r="2355">
      <c r="A2355" s="1" t="n">
        <v>40867</v>
      </c>
      <c r="B2355" t="n">
        <v>66.63157894736842</v>
      </c>
    </row>
    <row r="2356">
      <c r="A2356" s="1" t="n">
        <v>40868</v>
      </c>
      <c r="B2356" t="n">
        <v>66</v>
      </c>
    </row>
    <row r="2357">
      <c r="A2357" s="1" t="n">
        <v>40869</v>
      </c>
      <c r="B2357" t="n">
        <v>65.95454545454545</v>
      </c>
    </row>
    <row r="2358">
      <c r="A2358" s="1" t="n">
        <v>40870</v>
      </c>
      <c r="B2358" t="n">
        <v>65.91304347826087</v>
      </c>
    </row>
    <row r="2359">
      <c r="A2359" s="1" t="n">
        <v>40871</v>
      </c>
      <c r="B2359" t="n">
        <v>66</v>
      </c>
    </row>
    <row r="2360">
      <c r="A2360" s="1" t="n">
        <v>40872</v>
      </c>
      <c r="B2360" t="n">
        <v>65.75</v>
      </c>
    </row>
    <row r="2361">
      <c r="A2361" s="1" t="n">
        <v>40873</v>
      </c>
      <c r="B2361" t="n">
        <v>66.125</v>
      </c>
    </row>
    <row r="2362">
      <c r="A2362" s="1" t="n">
        <v>40874</v>
      </c>
      <c r="B2362" t="n">
        <v>66</v>
      </c>
    </row>
    <row r="2363">
      <c r="A2363" s="1" t="n">
        <v>40875</v>
      </c>
      <c r="B2363" t="n">
        <v>66</v>
      </c>
    </row>
    <row r="2364">
      <c r="A2364" s="1" t="n">
        <v>40876</v>
      </c>
      <c r="B2364" t="n">
        <v>68.95454545454545</v>
      </c>
    </row>
    <row r="2365">
      <c r="A2365" s="1" t="n">
        <v>40877</v>
      </c>
      <c r="B2365" t="n">
        <v>67.61904761904762</v>
      </c>
    </row>
    <row r="2366">
      <c r="A2366" s="1" t="n">
        <v>40878</v>
      </c>
      <c r="B2366" t="n">
        <v>66.42105263157895</v>
      </c>
    </row>
    <row r="2367">
      <c r="A2367" s="1" t="n">
        <v>40879</v>
      </c>
      <c r="B2367" t="n">
        <v/>
      </c>
    </row>
    <row r="2368">
      <c r="A2368" s="1" t="n">
        <v>40880</v>
      </c>
      <c r="B2368" t="n">
        <v>68.35294117647059</v>
      </c>
    </row>
    <row r="2369">
      <c r="A2369" s="1" t="n">
        <v>40881</v>
      </c>
      <c r="B2369" t="n">
        <v>70.94444444444444</v>
      </c>
    </row>
    <row r="2370">
      <c r="A2370" s="1" t="n">
        <v>40882</v>
      </c>
      <c r="B2370" t="n">
        <v>69.16666666666667</v>
      </c>
    </row>
    <row r="2371">
      <c r="A2371" s="1" t="n">
        <v>40883</v>
      </c>
      <c r="B2371" t="n">
        <v/>
      </c>
    </row>
    <row r="2372">
      <c r="A2372" s="1" t="n">
        <v>40884</v>
      </c>
      <c r="B2372" t="n">
        <v/>
      </c>
    </row>
    <row r="2373">
      <c r="A2373" s="1" t="n">
        <v>40885</v>
      </c>
      <c r="B2373" t="n">
        <v/>
      </c>
    </row>
    <row r="2374">
      <c r="A2374" s="1" t="n">
        <v>40886</v>
      </c>
      <c r="B2374" t="n">
        <v/>
      </c>
    </row>
    <row r="2375">
      <c r="A2375" s="1" t="n">
        <v>40887</v>
      </c>
      <c r="B2375" t="n">
        <v/>
      </c>
    </row>
    <row r="2376">
      <c r="A2376" s="1" t="n">
        <v>40888</v>
      </c>
      <c r="B2376" t="n">
        <v>68.13333333333334</v>
      </c>
    </row>
    <row r="2377">
      <c r="A2377" s="1" t="n">
        <v>40889</v>
      </c>
      <c r="B2377" t="n">
        <v>70.94117647058823</v>
      </c>
    </row>
    <row r="2378">
      <c r="A2378" s="1" t="n">
        <v>40890</v>
      </c>
      <c r="B2378" t="n">
        <v/>
      </c>
    </row>
    <row r="2379">
      <c r="A2379" s="1" t="n">
        <v>40891</v>
      </c>
      <c r="B2379" t="n">
        <v/>
      </c>
    </row>
    <row r="2380">
      <c r="A2380" s="1" t="n">
        <v>40892</v>
      </c>
      <c r="B2380" t="n">
        <v/>
      </c>
    </row>
    <row r="2381">
      <c r="A2381" s="1" t="n">
        <v>40893</v>
      </c>
      <c r="B2381" t="n">
        <v/>
      </c>
    </row>
    <row r="2382">
      <c r="A2382" s="1" t="n">
        <v>40894</v>
      </c>
      <c r="B2382" t="n">
        <v>69.05263157894737</v>
      </c>
    </row>
    <row r="2383">
      <c r="A2383" s="1" t="n">
        <v>40895</v>
      </c>
      <c r="B2383" t="n">
        <v>69</v>
      </c>
    </row>
    <row r="2384">
      <c r="A2384" s="1" t="n">
        <v>40896</v>
      </c>
      <c r="B2384" t="n">
        <v>69</v>
      </c>
    </row>
    <row r="2385">
      <c r="A2385" s="1" t="n">
        <v>40897</v>
      </c>
      <c r="B2385" t="n">
        <v>69.25</v>
      </c>
    </row>
    <row r="2386">
      <c r="A2386" s="1" t="n">
        <v>40898</v>
      </c>
      <c r="B2386" t="n">
        <v/>
      </c>
    </row>
    <row r="2387">
      <c r="A2387" s="1" t="n">
        <v>40899</v>
      </c>
      <c r="B2387" t="n">
        <v>68</v>
      </c>
    </row>
    <row r="2388">
      <c r="A2388" s="1" t="n">
        <v>40900</v>
      </c>
      <c r="B2388" t="n">
        <v>68</v>
      </c>
    </row>
    <row r="2389">
      <c r="A2389" s="1" t="n">
        <v>40901</v>
      </c>
      <c r="B2389" t="n">
        <v>67.59999999999999</v>
      </c>
    </row>
    <row r="2390">
      <c r="A2390" s="1" t="n">
        <v>40902</v>
      </c>
      <c r="B2390" t="n">
        <v>67.43478260869566</v>
      </c>
    </row>
    <row r="2391">
      <c r="A2391" s="1" t="n">
        <v>40903</v>
      </c>
      <c r="B2391" t="n">
        <v>67.22727272727273</v>
      </c>
    </row>
    <row r="2392">
      <c r="A2392" s="1" t="n">
        <v>40904</v>
      </c>
      <c r="B2392" t="n">
        <v>67</v>
      </c>
    </row>
    <row r="2393">
      <c r="A2393" s="1" t="n">
        <v>40905</v>
      </c>
      <c r="B2393" t="n">
        <v>67</v>
      </c>
    </row>
    <row r="2394">
      <c r="A2394" s="1" t="n">
        <v>40906</v>
      </c>
      <c r="B2394" t="n">
        <v>67</v>
      </c>
    </row>
    <row r="2395">
      <c r="A2395" s="1" t="n">
        <v>40907</v>
      </c>
      <c r="B2395" t="n">
        <v>67</v>
      </c>
    </row>
    <row r="2396">
      <c r="A2396" s="1" t="n">
        <v>40908</v>
      </c>
      <c r="B2396" t="n">
        <v>66.71428571428571</v>
      </c>
    </row>
    <row r="2397">
      <c r="A2397" s="1" t="n">
        <v>40909</v>
      </c>
      <c r="B2397" t="n">
        <v>66.45</v>
      </c>
    </row>
    <row r="2398">
      <c r="A2398" s="1" t="n">
        <v>40910</v>
      </c>
      <c r="B2398" t="n">
        <v>66.22727272727273</v>
      </c>
    </row>
    <row r="2399">
      <c r="A2399" s="1" t="n">
        <v>40911</v>
      </c>
      <c r="B2399" t="n">
        <v>66.69565217391305</v>
      </c>
    </row>
    <row r="2400">
      <c r="A2400" s="1" t="n">
        <v>40912</v>
      </c>
      <c r="B2400" t="n">
        <v/>
      </c>
    </row>
    <row r="2401">
      <c r="A2401" s="1" t="n">
        <v>40913</v>
      </c>
      <c r="B2401" t="n">
        <v>66.47619047619048</v>
      </c>
    </row>
    <row r="2402">
      <c r="A2402" s="1" t="n">
        <v>40914</v>
      </c>
      <c r="B2402" t="n">
        <v>66.23809523809524</v>
      </c>
    </row>
    <row r="2403">
      <c r="A2403" s="1" t="n">
        <v>40915</v>
      </c>
      <c r="B2403" t="n">
        <v>66.23809523809524</v>
      </c>
    </row>
    <row r="2404">
      <c r="A2404" s="1" t="n">
        <v>40916</v>
      </c>
      <c r="B2404" t="n">
        <v>66</v>
      </c>
    </row>
    <row r="2405">
      <c r="A2405" s="1" t="n">
        <v>40917</v>
      </c>
      <c r="B2405" t="n">
        <v>66.16666666666667</v>
      </c>
    </row>
    <row r="2406">
      <c r="A2406" s="1" t="n">
        <v>40918</v>
      </c>
      <c r="B2406" t="n">
        <v>67.83333333333333</v>
      </c>
    </row>
    <row r="2407">
      <c r="A2407" s="1" t="n">
        <v>40919</v>
      </c>
      <c r="B2407" t="n">
        <v>69.40000000000001</v>
      </c>
    </row>
    <row r="2408">
      <c r="A2408" s="1" t="n">
        <v>40920</v>
      </c>
      <c r="B2408" t="n">
        <v>68.93333333333334</v>
      </c>
    </row>
    <row r="2409">
      <c r="A2409" s="1" t="n">
        <v>40921</v>
      </c>
      <c r="B2409" t="n">
        <v>68</v>
      </c>
    </row>
    <row r="2410">
      <c r="A2410" s="1" t="n">
        <v>40922</v>
      </c>
      <c r="B2410" t="n">
        <v>67.38888888888889</v>
      </c>
    </row>
    <row r="2411">
      <c r="A2411" s="1" t="n">
        <v>40923</v>
      </c>
      <c r="B2411" t="n">
        <v>67</v>
      </c>
    </row>
    <row r="2412">
      <c r="A2412" s="1" t="n">
        <v>40924</v>
      </c>
      <c r="B2412" t="n">
        <v>66.77777777777777</v>
      </c>
    </row>
    <row r="2413">
      <c r="A2413" s="1" t="n">
        <v>40925</v>
      </c>
      <c r="B2413" t="n">
        <v/>
      </c>
    </row>
    <row r="2414">
      <c r="A2414" s="1" t="n">
        <v>40926</v>
      </c>
      <c r="B2414" t="n">
        <v>70.76470588235294</v>
      </c>
    </row>
    <row r="2415">
      <c r="A2415" s="1" t="n">
        <v>40927</v>
      </c>
      <c r="B2415" t="n">
        <v/>
      </c>
    </row>
    <row r="2416">
      <c r="A2416" s="1" t="n">
        <v>40928</v>
      </c>
      <c r="B2416" t="n">
        <v>67.66666666666667</v>
      </c>
    </row>
    <row r="2417">
      <c r="A2417" s="1" t="n">
        <v>40929</v>
      </c>
      <c r="B2417" t="n">
        <v/>
      </c>
    </row>
    <row r="2418">
      <c r="A2418" s="1" t="n">
        <v>40930</v>
      </c>
      <c r="B2418" t="n">
        <v>66.66666666666667</v>
      </c>
    </row>
    <row r="2419">
      <c r="A2419" s="1" t="n">
        <v>40931</v>
      </c>
      <c r="B2419" t="n">
        <v/>
      </c>
    </row>
    <row r="2420">
      <c r="A2420" s="1" t="n">
        <v>40932</v>
      </c>
      <c r="B2420" t="n">
        <v>70.61904761904762</v>
      </c>
    </row>
    <row r="2421">
      <c r="A2421" s="1" t="n">
        <v>40933</v>
      </c>
      <c r="B2421" t="n">
        <v>70.76190476190476</v>
      </c>
    </row>
    <row r="2422">
      <c r="A2422" s="1" t="n">
        <v>40934</v>
      </c>
      <c r="B2422" t="n">
        <v>68.05882352941177</v>
      </c>
    </row>
    <row r="2423">
      <c r="A2423" s="1" t="n">
        <v>40935</v>
      </c>
      <c r="B2423" t="n">
        <v>67.16666666666667</v>
      </c>
    </row>
    <row r="2424">
      <c r="A2424" s="1" t="n">
        <v>40936</v>
      </c>
      <c r="B2424" t="n">
        <v>67</v>
      </c>
    </row>
    <row r="2425">
      <c r="A2425" s="1" t="n">
        <v>40937</v>
      </c>
      <c r="B2425" t="n">
        <v>66.88888888888889</v>
      </c>
    </row>
    <row r="2426">
      <c r="A2426" s="1" t="n">
        <v>40938</v>
      </c>
      <c r="B2426" t="n">
        <v>67</v>
      </c>
    </row>
    <row r="2427">
      <c r="A2427" s="1" t="n">
        <v>40939</v>
      </c>
      <c r="B2427" t="n">
        <v>66.71428571428571</v>
      </c>
    </row>
    <row r="2428">
      <c r="A2428" s="1" t="n">
        <v>40940</v>
      </c>
      <c r="B2428" t="n">
        <v>66.55</v>
      </c>
    </row>
    <row r="2429">
      <c r="A2429" s="1" t="n">
        <v>40941</v>
      </c>
      <c r="B2429" t="n">
        <v>66.15789473684211</v>
      </c>
    </row>
    <row r="2430">
      <c r="A2430" s="1" t="n">
        <v>40942</v>
      </c>
      <c r="B2430" t="n">
        <v>65.88235294117646</v>
      </c>
    </row>
    <row r="2431">
      <c r="A2431" s="1" t="n">
        <v>40943</v>
      </c>
      <c r="B2431" t="n">
        <v>66.14285714285714</v>
      </c>
    </row>
    <row r="2432">
      <c r="A2432" s="1" t="n">
        <v>40944</v>
      </c>
      <c r="B2432" t="n">
        <v>66.14285714285714</v>
      </c>
    </row>
    <row r="2433">
      <c r="A2433" s="1" t="n">
        <v>40945</v>
      </c>
      <c r="B2433" t="n">
        <v>66.05882352941177</v>
      </c>
    </row>
    <row r="2434">
      <c r="A2434" s="1" t="n">
        <v>40946</v>
      </c>
      <c r="B2434" t="n">
        <v>66.11764705882354</v>
      </c>
    </row>
    <row r="2435">
      <c r="A2435" s="1" t="n">
        <v>40947</v>
      </c>
      <c r="B2435" t="n">
        <v>67.45454545454545</v>
      </c>
    </row>
    <row r="2436">
      <c r="A2436" s="1" t="n">
        <v>40948</v>
      </c>
      <c r="B2436" t="n">
        <v>68.72727272727273</v>
      </c>
    </row>
    <row r="2437">
      <c r="A2437" s="1" t="n">
        <v>40949</v>
      </c>
      <c r="B2437" t="n">
        <v/>
      </c>
    </row>
    <row r="2438">
      <c r="A2438" s="1" t="n">
        <v>40950</v>
      </c>
      <c r="B2438" t="n">
        <v>67</v>
      </c>
    </row>
    <row r="2439">
      <c r="A2439" s="1" t="n">
        <v>40951</v>
      </c>
      <c r="B2439" t="n">
        <v>66.94736842105263</v>
      </c>
    </row>
    <row r="2440">
      <c r="A2440" s="1" t="n">
        <v>40952</v>
      </c>
      <c r="B2440" t="n">
        <v>67</v>
      </c>
    </row>
    <row r="2441">
      <c r="A2441" s="1" t="n">
        <v>40953</v>
      </c>
      <c r="B2441" t="n">
        <v/>
      </c>
    </row>
    <row r="2442">
      <c r="A2442" s="1" t="n">
        <v>40954</v>
      </c>
      <c r="B2442" t="n">
        <v/>
      </c>
    </row>
    <row r="2443">
      <c r="A2443" s="1" t="n">
        <v>40955</v>
      </c>
      <c r="B2443" t="n">
        <v/>
      </c>
    </row>
    <row r="2444">
      <c r="A2444" s="1" t="n">
        <v>40956</v>
      </c>
      <c r="B2444" t="n">
        <v/>
      </c>
    </row>
    <row r="2445">
      <c r="A2445" s="1" t="n">
        <v>40957</v>
      </c>
      <c r="B2445" t="n">
        <v/>
      </c>
    </row>
    <row r="2446">
      <c r="A2446" s="1" t="n">
        <v>40958</v>
      </c>
      <c r="B2446" t="n">
        <v/>
      </c>
    </row>
    <row r="2447">
      <c r="A2447" s="1" t="n">
        <v>40959</v>
      </c>
      <c r="B2447" t="n">
        <v/>
      </c>
    </row>
    <row r="2448">
      <c r="A2448" s="1" t="n">
        <v>40960</v>
      </c>
      <c r="B2448" t="n">
        <v/>
      </c>
    </row>
    <row r="2449">
      <c r="A2449" s="1" t="n">
        <v>40961</v>
      </c>
      <c r="B2449" t="n">
        <v>66.68421052631579</v>
      </c>
    </row>
    <row r="2450">
      <c r="A2450" s="1" t="n">
        <v>40962</v>
      </c>
      <c r="B2450" t="n">
        <v>66.59999999999999</v>
      </c>
    </row>
    <row r="2451">
      <c r="A2451" s="1" t="n">
        <v>40963</v>
      </c>
      <c r="B2451" t="n">
        <v>67.27777777777777</v>
      </c>
    </row>
    <row r="2452">
      <c r="A2452" s="1" t="n">
        <v>40964</v>
      </c>
      <c r="B2452" t="n">
        <v>69</v>
      </c>
    </row>
    <row r="2453">
      <c r="A2453" s="1" t="n">
        <v>40965</v>
      </c>
      <c r="B2453" t="n">
        <v>68.75</v>
      </c>
    </row>
    <row r="2454">
      <c r="A2454" s="1" t="n">
        <v>40966</v>
      </c>
      <c r="B2454" t="n">
        <v>68.5</v>
      </c>
    </row>
    <row r="2455">
      <c r="A2455" s="1" t="n">
        <v>40967</v>
      </c>
      <c r="B2455" t="n">
        <v>67.90909090909091</v>
      </c>
    </row>
    <row r="2456">
      <c r="A2456" s="1" t="n">
        <v>40968</v>
      </c>
      <c r="B2456" t="n">
        <v/>
      </c>
    </row>
    <row r="2457">
      <c r="A2457" s="1" t="n">
        <v>40969</v>
      </c>
      <c r="B2457" t="n">
        <v>67.07692307692308</v>
      </c>
    </row>
    <row r="2458">
      <c r="A2458" s="1" t="n">
        <v>40970</v>
      </c>
      <c r="B2458" t="n">
        <v>67</v>
      </c>
    </row>
    <row r="2459">
      <c r="A2459" s="1" t="n">
        <v>40971</v>
      </c>
      <c r="B2459" t="n">
        <v/>
      </c>
    </row>
    <row r="2460">
      <c r="A2460" s="1" t="n">
        <v>40972</v>
      </c>
      <c r="B2460" t="n">
        <v>66.92857142857143</v>
      </c>
    </row>
    <row r="2461">
      <c r="A2461" s="1" t="n">
        <v>40973</v>
      </c>
      <c r="B2461" t="n">
        <v>67</v>
      </c>
    </row>
    <row r="2462">
      <c r="A2462" s="1" t="n">
        <v>40974</v>
      </c>
      <c r="B2462" t="n">
        <v>66.90909090909091</v>
      </c>
    </row>
    <row r="2463">
      <c r="A2463" s="1" t="n">
        <v>40975</v>
      </c>
      <c r="B2463" t="n">
        <v>66.92307692307692</v>
      </c>
    </row>
    <row r="2464">
      <c r="A2464" s="1" t="n">
        <v>40976</v>
      </c>
      <c r="B2464" t="n">
        <v>66.66666666666667</v>
      </c>
    </row>
    <row r="2465">
      <c r="A2465" s="1" t="n">
        <v>40977</v>
      </c>
      <c r="B2465" t="n">
        <v>66.84210526315789</v>
      </c>
    </row>
    <row r="2466">
      <c r="A2466" s="1" t="n">
        <v>40978</v>
      </c>
      <c r="B2466" t="n">
        <v>66.8125</v>
      </c>
    </row>
    <row r="2467">
      <c r="A2467" s="1" t="n">
        <v>40979</v>
      </c>
      <c r="B2467" t="n">
        <v>66.59999999999999</v>
      </c>
    </row>
    <row r="2468">
      <c r="A2468" s="1" t="n">
        <v>40980</v>
      </c>
      <c r="B2468" t="n">
        <v>66.5625</v>
      </c>
    </row>
    <row r="2469">
      <c r="A2469" s="1" t="n">
        <v>40981</v>
      </c>
      <c r="B2469" t="n">
        <v>66.58823529411765</v>
      </c>
    </row>
    <row r="2470">
      <c r="A2470" s="1" t="n">
        <v>40982</v>
      </c>
      <c r="B2470" t="n">
        <v>66.64705882352941</v>
      </c>
    </row>
    <row r="2471">
      <c r="A2471" s="1" t="n">
        <v>40983</v>
      </c>
      <c r="B2471" t="n">
        <v>66.58823529411765</v>
      </c>
    </row>
    <row r="2472">
      <c r="A2472" s="1" t="n">
        <v>40984</v>
      </c>
      <c r="B2472" t="n">
        <v/>
      </c>
    </row>
    <row r="2473">
      <c r="A2473" s="1" t="n">
        <v>40985</v>
      </c>
      <c r="B2473" t="n">
        <v/>
      </c>
    </row>
    <row r="2474">
      <c r="A2474" s="1" t="n">
        <v>40986</v>
      </c>
      <c r="B2474" t="n">
        <v/>
      </c>
    </row>
    <row r="2475">
      <c r="A2475" s="1" t="n">
        <v>40987</v>
      </c>
      <c r="B2475" t="n">
        <v>66.89473684210526</v>
      </c>
    </row>
    <row r="2476">
      <c r="A2476" s="1" t="n">
        <v>40988</v>
      </c>
      <c r="B2476" t="n">
        <v>66.88888888888889</v>
      </c>
    </row>
    <row r="2477">
      <c r="A2477" s="1" t="n">
        <v>40989</v>
      </c>
      <c r="B2477" t="n">
        <v/>
      </c>
    </row>
    <row r="2478">
      <c r="A2478" s="1" t="n">
        <v>40990</v>
      </c>
      <c r="B2478" t="n">
        <v/>
      </c>
    </row>
    <row r="2479">
      <c r="A2479" s="1" t="n">
        <v>40991</v>
      </c>
      <c r="B2479" t="n">
        <v>68.38461538461539</v>
      </c>
    </row>
    <row r="2480">
      <c r="A2480" s="1" t="n">
        <v>40992</v>
      </c>
      <c r="B2480" t="n">
        <v>70.56521739130434</v>
      </c>
    </row>
    <row r="2481">
      <c r="A2481" s="1" t="n">
        <v>40993</v>
      </c>
      <c r="B2481" t="n">
        <v>69</v>
      </c>
    </row>
    <row r="2482">
      <c r="A2482" s="1" t="n">
        <v>40994</v>
      </c>
      <c r="B2482" t="n">
        <v>72.53333333333333</v>
      </c>
    </row>
    <row r="2483">
      <c r="A2483" s="1" t="n">
        <v>40995</v>
      </c>
      <c r="B2483" t="n">
        <v>69.16666666666667</v>
      </c>
    </row>
    <row r="2484">
      <c r="A2484" s="1" t="n">
        <v>40996</v>
      </c>
      <c r="B2484" t="n">
        <v>68.25</v>
      </c>
    </row>
    <row r="2485">
      <c r="A2485" s="1" t="n">
        <v>40997</v>
      </c>
      <c r="B2485" t="n">
        <v>68</v>
      </c>
    </row>
    <row r="2486">
      <c r="A2486" s="1" t="n">
        <v>40998</v>
      </c>
      <c r="B2486" t="n">
        <v>68</v>
      </c>
    </row>
    <row r="2487">
      <c r="A2487" s="1" t="n">
        <v>40999</v>
      </c>
      <c r="B2487" t="n">
        <v>67.85714285714286</v>
      </c>
    </row>
    <row r="2488">
      <c r="A2488" s="1" t="n">
        <v>41000</v>
      </c>
      <c r="B2488" t="n">
        <v>67.47826086956522</v>
      </c>
    </row>
    <row r="2489">
      <c r="A2489" s="1" t="n">
        <v>41001</v>
      </c>
      <c r="B2489" t="n">
        <v>67.17391304347827</v>
      </c>
    </row>
    <row r="2490">
      <c r="A2490" s="1" t="n">
        <v>41002</v>
      </c>
      <c r="B2490" t="n">
        <v>67</v>
      </c>
    </row>
    <row r="2491">
      <c r="A2491" s="1" t="n">
        <v>41003</v>
      </c>
      <c r="B2491" t="n">
        <v>67</v>
      </c>
    </row>
    <row r="2492">
      <c r="A2492" s="1" t="n">
        <v>41004</v>
      </c>
      <c r="B2492" t="n">
        <v>67.875</v>
      </c>
    </row>
    <row r="2493">
      <c r="A2493" s="1" t="n">
        <v>41005</v>
      </c>
      <c r="B2493" t="n">
        <v>75.82608695652173</v>
      </c>
    </row>
    <row r="2494">
      <c r="A2494" s="1" t="n">
        <v>41006</v>
      </c>
      <c r="B2494" t="n">
        <v>72.11764705882354</v>
      </c>
    </row>
    <row r="2495">
      <c r="A2495" s="1" t="n">
        <v>41007</v>
      </c>
      <c r="B2495" t="n">
        <v>69.43478260869566</v>
      </c>
    </row>
    <row r="2496">
      <c r="A2496" s="1" t="n">
        <v>41008</v>
      </c>
      <c r="B2496" t="n">
        <v>68.45</v>
      </c>
    </row>
    <row r="2497">
      <c r="A2497" s="1" t="n">
        <v>41009</v>
      </c>
      <c r="B2497" t="n">
        <v>67.75</v>
      </c>
    </row>
    <row r="2498">
      <c r="A2498" s="1" t="n">
        <v>41010</v>
      </c>
      <c r="B2498" t="n">
        <v>67.19047619047619</v>
      </c>
    </row>
    <row r="2499">
      <c r="A2499" s="1" t="n">
        <v>41011</v>
      </c>
      <c r="B2499" t="n">
        <v>67</v>
      </c>
    </row>
    <row r="2500">
      <c r="A2500" s="1" t="n">
        <v>41012</v>
      </c>
      <c r="B2500" t="n">
        <v>67</v>
      </c>
    </row>
    <row r="2501">
      <c r="A2501" s="1" t="n">
        <v>41013</v>
      </c>
      <c r="B2501" t="n">
        <v>67</v>
      </c>
    </row>
    <row r="2502">
      <c r="A2502" s="1" t="n">
        <v>41014</v>
      </c>
      <c r="B2502" t="n">
        <v>66.8125</v>
      </c>
    </row>
    <row r="2503">
      <c r="A2503" s="1" t="n">
        <v>41015</v>
      </c>
      <c r="B2503" t="n">
        <v>67</v>
      </c>
    </row>
    <row r="2504">
      <c r="A2504" s="1" t="n">
        <v>41016</v>
      </c>
      <c r="B2504" t="n">
        <v>74.31818181818181</v>
      </c>
    </row>
    <row r="2505">
      <c r="A2505" s="1" t="n">
        <v>41017</v>
      </c>
      <c r="B2505" t="n">
        <v>69.5</v>
      </c>
    </row>
    <row r="2506">
      <c r="A2506" s="1" t="n">
        <v>41018</v>
      </c>
      <c r="B2506" t="n">
        <v>68.33333333333333</v>
      </c>
    </row>
    <row r="2507">
      <c r="A2507" s="1" t="n">
        <v>41019</v>
      </c>
      <c r="B2507" t="n">
        <v>68</v>
      </c>
    </row>
    <row r="2508">
      <c r="A2508" s="1" t="n">
        <v>41020</v>
      </c>
      <c r="B2508" t="n">
        <v>67.09999999999999</v>
      </c>
    </row>
    <row r="2509">
      <c r="A2509" s="1" t="n">
        <v>41021</v>
      </c>
      <c r="B2509" t="n">
        <v>69.54545454545455</v>
      </c>
    </row>
    <row r="2510">
      <c r="A2510" s="1" t="n">
        <v>41022</v>
      </c>
      <c r="B2510" t="n">
        <v>69.11111111111111</v>
      </c>
    </row>
    <row r="2511">
      <c r="A2511" s="1" t="n">
        <v>41023</v>
      </c>
      <c r="B2511" t="n">
        <v>68</v>
      </c>
    </row>
    <row r="2512">
      <c r="A2512" s="1" t="n">
        <v>41024</v>
      </c>
      <c r="B2512" t="n">
        <v>68</v>
      </c>
    </row>
    <row r="2513">
      <c r="A2513" s="1" t="n">
        <v>41025</v>
      </c>
      <c r="B2513" t="n">
        <v>68</v>
      </c>
    </row>
    <row r="2514">
      <c r="A2514" s="1" t="n">
        <v>41026</v>
      </c>
      <c r="B2514" t="n">
        <v>67.90000000000001</v>
      </c>
    </row>
    <row r="2515">
      <c r="A2515" s="1" t="n">
        <v>41027</v>
      </c>
      <c r="B2515" t="n">
        <v>67.9047619047619</v>
      </c>
    </row>
    <row r="2516">
      <c r="A2516" s="1" t="n">
        <v>41028</v>
      </c>
      <c r="B2516" t="n">
        <v>67.3</v>
      </c>
    </row>
    <row r="2517">
      <c r="A2517" s="1" t="n">
        <v>41029</v>
      </c>
      <c r="B2517" t="n">
        <v>71.5</v>
      </c>
    </row>
    <row r="2518">
      <c r="A2518" s="1" t="n">
        <v>41030</v>
      </c>
      <c r="B2518" t="n">
        <v>70.90909090909091</v>
      </c>
    </row>
    <row r="2519">
      <c r="A2519" s="1" t="n">
        <v>41031</v>
      </c>
      <c r="B2519" t="n">
        <v>70.45454545454545</v>
      </c>
    </row>
    <row r="2520">
      <c r="A2520" s="1" t="n">
        <v>41032</v>
      </c>
      <c r="B2520" t="n">
        <v>68.83333333333333</v>
      </c>
    </row>
    <row r="2521">
      <c r="A2521" s="1" t="n">
        <v>41033</v>
      </c>
      <c r="B2521" t="n">
        <v>68</v>
      </c>
    </row>
    <row r="2522">
      <c r="A2522" s="1" t="n">
        <v>41034</v>
      </c>
      <c r="B2522" t="n">
        <v>67.45454545454545</v>
      </c>
    </row>
    <row r="2523">
      <c r="A2523" s="1" t="n">
        <v>41035</v>
      </c>
      <c r="B2523" t="n">
        <v>67.46153846153847</v>
      </c>
    </row>
    <row r="2524">
      <c r="A2524" s="1" t="n">
        <v>41036</v>
      </c>
      <c r="B2524" t="n">
        <v>73.23809523809524</v>
      </c>
    </row>
    <row r="2525">
      <c r="A2525" s="1" t="n">
        <v>41037</v>
      </c>
      <c r="B2525" t="n">
        <v>70.66666666666667</v>
      </c>
    </row>
    <row r="2526">
      <c r="A2526" s="1" t="n">
        <v>41038</v>
      </c>
      <c r="B2526" t="n">
        <v>69.47826086956522</v>
      </c>
    </row>
    <row r="2527">
      <c r="A2527" s="1" t="n">
        <v>41039</v>
      </c>
      <c r="B2527" t="n">
        <v>68.46666666666667</v>
      </c>
    </row>
    <row r="2528">
      <c r="A2528" s="1" t="n">
        <v>41040</v>
      </c>
      <c r="B2528" t="n">
        <v>68</v>
      </c>
    </row>
    <row r="2529">
      <c r="A2529" s="1" t="n">
        <v>41041</v>
      </c>
      <c r="B2529" t="n">
        <v>67.88888888888889</v>
      </c>
    </row>
    <row r="2530">
      <c r="A2530" s="1" t="n">
        <v>41042</v>
      </c>
      <c r="B2530" t="n">
        <v>67.42105263157895</v>
      </c>
    </row>
    <row r="2531">
      <c r="A2531" s="1" t="n">
        <v>41043</v>
      </c>
      <c r="B2531" t="n">
        <v>67.13636363636364</v>
      </c>
    </row>
    <row r="2532">
      <c r="A2532" s="1" t="n">
        <v>41044</v>
      </c>
      <c r="B2532" t="n">
        <v>67.58823529411765</v>
      </c>
    </row>
    <row r="2533">
      <c r="A2533" s="1" t="n">
        <v>41045</v>
      </c>
      <c r="B2533" t="n">
        <v>67.66666666666667</v>
      </c>
    </row>
    <row r="2534">
      <c r="A2534" s="1" t="n">
        <v>41046</v>
      </c>
      <c r="B2534" t="n">
        <v>67.52173913043478</v>
      </c>
    </row>
    <row r="2535">
      <c r="A2535" s="1" t="n">
        <v>41047</v>
      </c>
      <c r="B2535" t="n">
        <v>67.41176470588235</v>
      </c>
    </row>
    <row r="2536">
      <c r="A2536" s="1" t="n">
        <v>41048</v>
      </c>
      <c r="B2536" t="n">
        <v>68.27777777777777</v>
      </c>
    </row>
    <row r="2537">
      <c r="A2537" s="1" t="n">
        <v>41049</v>
      </c>
      <c r="B2537" t="n">
        <v>69.26315789473684</v>
      </c>
    </row>
    <row r="2538">
      <c r="A2538" s="1" t="n">
        <v>41050</v>
      </c>
      <c r="B2538" t="n">
        <v>69</v>
      </c>
    </row>
    <row r="2539">
      <c r="A2539" s="1" t="n">
        <v>41051</v>
      </c>
      <c r="B2539" t="n">
        <v>68.16666666666667</v>
      </c>
    </row>
    <row r="2540">
      <c r="A2540" s="1" t="n">
        <v>41052</v>
      </c>
      <c r="B2540" t="n">
        <v>68</v>
      </c>
    </row>
    <row r="2541">
      <c r="A2541" s="1" t="n">
        <v>41053</v>
      </c>
      <c r="B2541" t="n">
        <v/>
      </c>
    </row>
    <row r="2542">
      <c r="A2542" s="1" t="n">
        <v>41054</v>
      </c>
      <c r="B2542" t="n">
        <v>67.63636363636364</v>
      </c>
    </row>
    <row r="2543">
      <c r="A2543" s="1" t="n">
        <v>41055</v>
      </c>
      <c r="B2543" t="n">
        <v/>
      </c>
    </row>
    <row r="2544">
      <c r="A2544" s="1" t="n">
        <v>41056</v>
      </c>
      <c r="B2544" t="n">
        <v>68</v>
      </c>
    </row>
    <row r="2545">
      <c r="A2545" s="1" t="n">
        <v>41057</v>
      </c>
      <c r="B2545" t="n">
        <v/>
      </c>
    </row>
    <row r="2546">
      <c r="A2546" s="1" t="n">
        <v>41058</v>
      </c>
      <c r="B2546" t="n">
        <v>67.65000000000001</v>
      </c>
    </row>
    <row r="2547">
      <c r="A2547" s="1" t="n">
        <v>41059</v>
      </c>
      <c r="B2547" t="n">
        <v>67.76190476190476</v>
      </c>
    </row>
    <row r="2548">
      <c r="A2548" s="1" t="n">
        <v>41060</v>
      </c>
      <c r="B2548" t="n">
        <v>67.125</v>
      </c>
    </row>
    <row r="2549">
      <c r="A2549" s="1" t="n">
        <v>41061</v>
      </c>
      <c r="B2549" t="n">
        <v>67.25</v>
      </c>
    </row>
    <row r="2550">
      <c r="A2550" s="1" t="n">
        <v>41062</v>
      </c>
      <c r="B2550" t="n">
        <v>67.33333333333333</v>
      </c>
    </row>
    <row r="2551">
      <c r="A2551" s="1" t="n">
        <v>41063</v>
      </c>
      <c r="B2551" t="n">
        <v>67.16666666666667</v>
      </c>
    </row>
    <row r="2552">
      <c r="A2552" s="1" t="n">
        <v>41064</v>
      </c>
      <c r="B2552" t="n">
        <v>66.66666666666667</v>
      </c>
    </row>
    <row r="2553">
      <c r="A2553" s="1" t="n">
        <v>41065</v>
      </c>
      <c r="B2553" t="n">
        <v>66.58823529411765</v>
      </c>
    </row>
    <row r="2554">
      <c r="A2554" s="1" t="n">
        <v>41066</v>
      </c>
      <c r="B2554" t="n">
        <v/>
      </c>
    </row>
    <row r="2555">
      <c r="A2555" s="1" t="n">
        <v>41067</v>
      </c>
      <c r="B2555" t="n">
        <v/>
      </c>
    </row>
    <row r="2556">
      <c r="A2556" s="1" t="n">
        <v>41068</v>
      </c>
      <c r="B2556" t="n">
        <v>65.52631578947368</v>
      </c>
    </row>
    <row r="2557">
      <c r="A2557" s="1" t="n">
        <v>41069</v>
      </c>
      <c r="B2557" t="n">
        <v>65</v>
      </c>
    </row>
    <row r="2558">
      <c r="A2558" s="1" t="n">
        <v>41070</v>
      </c>
      <c r="B2558" t="n">
        <v/>
      </c>
    </row>
    <row r="2559">
      <c r="A2559" s="1" t="n">
        <v>41071</v>
      </c>
      <c r="B2559" t="n">
        <v/>
      </c>
    </row>
    <row r="2560">
      <c r="A2560" s="1" t="n">
        <v>41072</v>
      </c>
      <c r="B2560" t="n">
        <v>65.43478260869566</v>
      </c>
    </row>
    <row r="2561">
      <c r="A2561" s="1" t="n">
        <v>41073</v>
      </c>
      <c r="B2561" t="n">
        <v>68.84210526315789</v>
      </c>
    </row>
    <row r="2562">
      <c r="A2562" s="1" t="n">
        <v>41074</v>
      </c>
      <c r="B2562" t="n">
        <v/>
      </c>
    </row>
    <row r="2563">
      <c r="A2563" s="1" t="n">
        <v>41075</v>
      </c>
      <c r="B2563" t="n">
        <v>65.57894736842105</v>
      </c>
    </row>
    <row r="2564">
      <c r="A2564" s="1" t="n">
        <v>41076</v>
      </c>
      <c r="B2564" t="n">
        <v>66.61111111111111</v>
      </c>
    </row>
    <row r="2565">
      <c r="A2565" s="1" t="n">
        <v>41077</v>
      </c>
      <c r="B2565" t="n">
        <v>66.55</v>
      </c>
    </row>
    <row r="2566">
      <c r="A2566" s="1" t="n">
        <v>41078</v>
      </c>
      <c r="B2566" t="n">
        <v>65.5</v>
      </c>
    </row>
    <row r="2567">
      <c r="A2567" s="1" t="n">
        <v>41079</v>
      </c>
      <c r="B2567" t="n">
        <v>68.35294117647059</v>
      </c>
    </row>
    <row r="2568">
      <c r="A2568" s="1" t="n">
        <v>41080</v>
      </c>
      <c r="B2568" t="n">
        <v>67</v>
      </c>
    </row>
    <row r="2569">
      <c r="A2569" s="1" t="n">
        <v>41081</v>
      </c>
      <c r="B2569" t="n">
        <v>66</v>
      </c>
    </row>
    <row r="2570">
      <c r="A2570" s="1" t="n">
        <v>41082</v>
      </c>
      <c r="B2570" t="n">
        <v>65.64705882352941</v>
      </c>
    </row>
    <row r="2571">
      <c r="A2571" s="1" t="n">
        <v>41083</v>
      </c>
      <c r="B2571" t="n">
        <v>65.13636363636364</v>
      </c>
    </row>
    <row r="2572">
      <c r="A2572" s="1" t="n">
        <v>41084</v>
      </c>
      <c r="B2572" t="n">
        <v>64.34999999999999</v>
      </c>
    </row>
    <row r="2573">
      <c r="A2573" s="1" t="n">
        <v>41085</v>
      </c>
      <c r="B2573" t="n">
        <v>64</v>
      </c>
    </row>
    <row r="2574">
      <c r="A2574" s="1" t="n">
        <v>41086</v>
      </c>
      <c r="B2574" t="n">
        <v>64</v>
      </c>
    </row>
    <row r="2575">
      <c r="A2575" s="1" t="n">
        <v>41087</v>
      </c>
      <c r="B2575" t="n">
        <v>63.27777777777778</v>
      </c>
    </row>
    <row r="2576">
      <c r="A2576" s="1" t="n">
        <v>41088</v>
      </c>
      <c r="B2576" t="n">
        <v>62.47368421052632</v>
      </c>
    </row>
    <row r="2577">
      <c r="A2577" s="1" t="n">
        <v>41089</v>
      </c>
      <c r="B2577" t="n">
        <v>62.36363636363637</v>
      </c>
    </row>
    <row r="2578">
      <c r="A2578" s="1" t="n">
        <v>41090</v>
      </c>
      <c r="B2578" t="n">
        <v>62.21739130434783</v>
      </c>
    </row>
    <row r="2579">
      <c r="A2579" s="1" t="n">
        <v>41091</v>
      </c>
      <c r="B2579" t="n">
        <v>62</v>
      </c>
    </row>
    <row r="2580">
      <c r="A2580" s="1" t="n">
        <v>41092</v>
      </c>
      <c r="B2580" t="n">
        <v>62</v>
      </c>
    </row>
    <row r="2581">
      <c r="A2581" s="1" t="n">
        <v>41093</v>
      </c>
      <c r="B2581" t="n">
        <v>61.27777777777778</v>
      </c>
    </row>
    <row r="2582">
      <c r="A2582" s="1" t="n">
        <v>41094</v>
      </c>
      <c r="B2582" t="n">
        <v>61</v>
      </c>
    </row>
    <row r="2583">
      <c r="A2583" s="1" t="n">
        <v>41095</v>
      </c>
      <c r="B2583" t="n">
        <v>60.71428571428572</v>
      </c>
    </row>
    <row r="2584">
      <c r="A2584" s="1" t="n">
        <v>41096</v>
      </c>
      <c r="B2584" t="n">
        <v>60.60869565217391</v>
      </c>
    </row>
    <row r="2585">
      <c r="A2585" s="1" t="n">
        <v>41097</v>
      </c>
      <c r="B2585" t="n">
        <v>59.82608695652174</v>
      </c>
    </row>
    <row r="2586">
      <c r="A2586" s="1" t="n">
        <v>41098</v>
      </c>
      <c r="B2586" t="n">
        <v>59</v>
      </c>
    </row>
    <row r="2587">
      <c r="A2587" s="1" t="n">
        <v>41099</v>
      </c>
      <c r="B2587" t="n">
        <v>58.5</v>
      </c>
    </row>
    <row r="2588">
      <c r="A2588" s="1" t="n">
        <v>41100</v>
      </c>
      <c r="B2588" t="n">
        <v>57.88888888888889</v>
      </c>
    </row>
    <row r="2589">
      <c r="A2589" s="1" t="n">
        <v>41101</v>
      </c>
      <c r="B2589" t="n">
        <v>57.95</v>
      </c>
    </row>
    <row r="2590">
      <c r="A2590" s="1" t="n">
        <v>41102</v>
      </c>
      <c r="B2590" t="n">
        <v>60.65217391304348</v>
      </c>
    </row>
    <row r="2591">
      <c r="A2591" s="1" t="n">
        <v>41103</v>
      </c>
      <c r="B2591" t="n">
        <v>59.35714285714285</v>
      </c>
    </row>
    <row r="2592">
      <c r="A2592" s="1" t="n">
        <v>41104</v>
      </c>
      <c r="B2592" t="n">
        <v>59</v>
      </c>
    </row>
    <row r="2593">
      <c r="A2593" s="1" t="n">
        <v>41105</v>
      </c>
      <c r="B2593" t="n">
        <v>58.42105263157895</v>
      </c>
    </row>
    <row r="2594">
      <c r="A2594" s="1" t="n">
        <v>41106</v>
      </c>
      <c r="B2594" t="n">
        <v>57.6</v>
      </c>
    </row>
    <row r="2595">
      <c r="A2595" s="1" t="n">
        <v>41107</v>
      </c>
      <c r="B2595" t="n">
        <v/>
      </c>
    </row>
    <row r="2596">
      <c r="A2596" s="1" t="n">
        <v>41108</v>
      </c>
      <c r="B2596" t="n">
        <v/>
      </c>
    </row>
    <row r="2597">
      <c r="A2597" s="1" t="n">
        <v>41109</v>
      </c>
      <c r="B2597" t="n">
        <v>55.22727272727273</v>
      </c>
    </row>
    <row r="2598">
      <c r="A2598" s="1" t="n">
        <v>41110</v>
      </c>
      <c r="B2598" t="n">
        <v>54.04545454545455</v>
      </c>
    </row>
    <row r="2599">
      <c r="A2599" s="1" t="n">
        <v>41111</v>
      </c>
      <c r="B2599" t="n">
        <v>51.78260869565217</v>
      </c>
    </row>
    <row r="2600">
      <c r="A2600" s="1" t="n">
        <v>41112</v>
      </c>
      <c r="B2600" t="n">
        <v>49</v>
      </c>
    </row>
    <row r="2601">
      <c r="A2601" s="1" t="n">
        <v>41113</v>
      </c>
      <c r="B2601" t="n">
        <v>47.09090909090909</v>
      </c>
    </row>
    <row r="2602">
      <c r="A2602" s="1" t="n">
        <v>41114</v>
      </c>
      <c r="B2602" t="n">
        <v>45.57142857142857</v>
      </c>
    </row>
    <row r="2603">
      <c r="A2603" s="1" t="n">
        <v>41115</v>
      </c>
      <c r="B2603" t="n">
        <v>44.47619047619047</v>
      </c>
    </row>
    <row r="2604">
      <c r="A2604" s="1" t="n">
        <v>41116</v>
      </c>
      <c r="B2604" t="n">
        <v>43.05</v>
      </c>
    </row>
    <row r="2605">
      <c r="A2605" s="1" t="n">
        <v>41117</v>
      </c>
      <c r="B2605" t="n">
        <v>42.22727272727273</v>
      </c>
    </row>
    <row r="2606">
      <c r="A2606" s="1" t="n">
        <v>41118</v>
      </c>
      <c r="B2606" t="n">
        <v>41.33333333333334</v>
      </c>
    </row>
    <row r="2607">
      <c r="A2607" s="1" t="n">
        <v>41119</v>
      </c>
      <c r="B2607" t="n">
        <v>40.4</v>
      </c>
    </row>
    <row r="2608">
      <c r="A2608" s="1" t="n">
        <v>41120</v>
      </c>
      <c r="B2608" t="n">
        <v>40</v>
      </c>
    </row>
    <row r="2609">
      <c r="A2609" s="1" t="n">
        <v>41121</v>
      </c>
      <c r="B2609" t="n">
        <v/>
      </c>
    </row>
    <row r="2610">
      <c r="A2610" s="1" t="n">
        <v>41122</v>
      </c>
      <c r="B2610" t="n">
        <v>38.38095238095238</v>
      </c>
    </row>
    <row r="2611">
      <c r="A2611" s="1" t="n">
        <v>41123</v>
      </c>
      <c r="B2611" t="n">
        <v>37.75</v>
      </c>
    </row>
    <row r="2612">
      <c r="A2612" s="1" t="n">
        <v>41124</v>
      </c>
      <c r="B2612" t="n">
        <v>37.59090909090909</v>
      </c>
    </row>
    <row r="2613">
      <c r="A2613" s="1" t="n">
        <v>41125</v>
      </c>
      <c r="B2613" t="n">
        <v>37</v>
      </c>
    </row>
    <row r="2614">
      <c r="A2614" s="1" t="n">
        <v>41126</v>
      </c>
      <c r="B2614" t="n">
        <v>37.28571428571428</v>
      </c>
    </row>
    <row r="2615">
      <c r="A2615" s="1" t="n">
        <v>41127</v>
      </c>
      <c r="B2615" t="n">
        <v>37</v>
      </c>
    </row>
    <row r="2616">
      <c r="A2616" s="1" t="n">
        <v>41128</v>
      </c>
      <c r="B2616" t="n">
        <v>37</v>
      </c>
    </row>
    <row r="2617">
      <c r="A2617" s="1" t="n">
        <v>41129</v>
      </c>
      <c r="B2617" t="n">
        <v>37</v>
      </c>
    </row>
    <row r="2618">
      <c r="A2618" s="1" t="n">
        <v>41130</v>
      </c>
      <c r="B2618" t="n">
        <v>36.3125</v>
      </c>
    </row>
    <row r="2619">
      <c r="A2619" s="1" t="n">
        <v>41131</v>
      </c>
      <c r="B2619" t="n">
        <v>36.2</v>
      </c>
    </row>
    <row r="2620">
      <c r="A2620" s="1" t="n">
        <v>41132</v>
      </c>
      <c r="B2620" t="n">
        <v>36</v>
      </c>
    </row>
    <row r="2621">
      <c r="A2621" s="1" t="n">
        <v>41133</v>
      </c>
      <c r="B2621" t="n">
        <v>36</v>
      </c>
    </row>
    <row r="2622">
      <c r="A2622" s="1" t="n">
        <v>41134</v>
      </c>
      <c r="B2622" t="n">
        <v>36.83333333333334</v>
      </c>
    </row>
    <row r="2623">
      <c r="A2623" s="1" t="n">
        <v>41135</v>
      </c>
      <c r="B2623" t="n">
        <v>37</v>
      </c>
    </row>
    <row r="2624">
      <c r="A2624" s="1" t="n">
        <v>41136</v>
      </c>
      <c r="B2624" t="n">
        <v>37.47619047619047</v>
      </c>
    </row>
    <row r="2625">
      <c r="A2625" s="1" t="n">
        <v>41137</v>
      </c>
      <c r="B2625" t="n">
        <v>37.66666666666666</v>
      </c>
    </row>
    <row r="2626">
      <c r="A2626" s="1" t="n">
        <v>41138</v>
      </c>
      <c r="B2626" t="n">
        <v>37.91666666666666</v>
      </c>
    </row>
    <row r="2627">
      <c r="A2627" s="1" t="n">
        <v>41139</v>
      </c>
      <c r="B2627" t="n">
        <v>37.76190476190476</v>
      </c>
    </row>
    <row r="2628">
      <c r="A2628" s="1" t="n">
        <v>41140</v>
      </c>
      <c r="B2628" t="n">
        <v>37.6</v>
      </c>
    </row>
    <row r="2629">
      <c r="A2629" s="1" t="n">
        <v>41141</v>
      </c>
      <c r="B2629" t="n">
        <v>37</v>
      </c>
    </row>
    <row r="2630">
      <c r="A2630" s="1" t="n">
        <v>41142</v>
      </c>
      <c r="B2630" t="n">
        <v/>
      </c>
    </row>
    <row r="2631">
      <c r="A2631" s="1" t="n">
        <v>41143</v>
      </c>
      <c r="B2631" t="n">
        <v/>
      </c>
    </row>
    <row r="2632">
      <c r="A2632" s="1" t="n">
        <v>41144</v>
      </c>
      <c r="B2632" t="n">
        <v>37</v>
      </c>
    </row>
    <row r="2633">
      <c r="A2633" s="1" t="n">
        <v>41145</v>
      </c>
      <c r="B2633" t="n">
        <v>36.875</v>
      </c>
    </row>
    <row r="2634">
      <c r="A2634" s="1" t="n">
        <v>41146</v>
      </c>
      <c r="B2634" t="n">
        <v>36.4</v>
      </c>
    </row>
    <row r="2635">
      <c r="A2635" s="1" t="n">
        <v>41147</v>
      </c>
      <c r="B2635" t="n">
        <v>36.52380952380953</v>
      </c>
    </row>
    <row r="2636">
      <c r="A2636" s="1" t="n">
        <v>41148</v>
      </c>
      <c r="B2636" t="n">
        <v/>
      </c>
    </row>
    <row r="2637">
      <c r="A2637" s="1" t="n">
        <v>41149</v>
      </c>
      <c r="B2637" t="n">
        <v>36.16666666666666</v>
      </c>
    </row>
    <row r="2638">
      <c r="A2638" s="1" t="n">
        <v>41150</v>
      </c>
      <c r="B2638" t="n">
        <v>36</v>
      </c>
    </row>
    <row r="2639">
      <c r="A2639" s="1" t="n">
        <v>41151</v>
      </c>
      <c r="B2639" t="n">
        <v/>
      </c>
    </row>
    <row r="2640">
      <c r="A2640" s="1" t="n">
        <v>41152</v>
      </c>
      <c r="B2640" t="n">
        <v/>
      </c>
    </row>
    <row r="2641">
      <c r="A2641" s="1" t="n">
        <v>41153</v>
      </c>
      <c r="B2641" t="n">
        <v/>
      </c>
    </row>
    <row r="2642">
      <c r="A2642" s="1" t="n">
        <v>41154</v>
      </c>
      <c r="B2642" t="n">
        <v/>
      </c>
    </row>
    <row r="2643">
      <c r="A2643" s="1" t="n">
        <v>41155</v>
      </c>
      <c r="B2643" t="n">
        <v/>
      </c>
    </row>
    <row r="2644">
      <c r="A2644" s="1" t="n">
        <v>41156</v>
      </c>
      <c r="B2644" t="n">
        <v/>
      </c>
    </row>
    <row r="2645">
      <c r="A2645" s="1" t="n">
        <v>41157</v>
      </c>
      <c r="B2645" t="n">
        <v/>
      </c>
    </row>
    <row r="2646">
      <c r="A2646" s="1" t="n">
        <v>41158</v>
      </c>
      <c r="B2646" t="n">
        <v>35.61538461538461</v>
      </c>
    </row>
    <row r="2647">
      <c r="A2647" s="1" t="n">
        <v>41159</v>
      </c>
      <c r="B2647" t="n">
        <v/>
      </c>
    </row>
    <row r="2648">
      <c r="A2648" s="1" t="n">
        <v>41160</v>
      </c>
      <c r="B2648" t="n">
        <v/>
      </c>
    </row>
    <row r="2649">
      <c r="A2649" s="1" t="n">
        <v>41161</v>
      </c>
      <c r="B2649" t="n">
        <v/>
      </c>
    </row>
    <row r="2650">
      <c r="A2650" s="1" t="n">
        <v>41162</v>
      </c>
      <c r="B2650" t="n">
        <v/>
      </c>
    </row>
    <row r="2651">
      <c r="A2651" s="1" t="n">
        <v>41163</v>
      </c>
      <c r="B2651" t="n">
        <v/>
      </c>
    </row>
    <row r="2652">
      <c r="A2652" s="1" t="n">
        <v>41164</v>
      </c>
      <c r="B2652" t="n">
        <v/>
      </c>
    </row>
    <row r="2653">
      <c r="A2653" s="1" t="n">
        <v>41165</v>
      </c>
      <c r="B2653" t="n">
        <v/>
      </c>
    </row>
    <row r="2654">
      <c r="A2654" s="1" t="n">
        <v>41166</v>
      </c>
      <c r="B2654" t="n">
        <v/>
      </c>
    </row>
    <row r="2655">
      <c r="A2655" s="1" t="n">
        <v>41167</v>
      </c>
      <c r="B2655" t="n">
        <v/>
      </c>
    </row>
    <row r="2656">
      <c r="A2656" s="1" t="n">
        <v>41168</v>
      </c>
      <c r="B2656" t="n">
        <v/>
      </c>
    </row>
    <row r="2657">
      <c r="A2657" s="1" t="n">
        <v>41169</v>
      </c>
      <c r="B2657" t="n">
        <v>33</v>
      </c>
    </row>
    <row r="2658">
      <c r="A2658" s="1" t="n">
        <v>41170</v>
      </c>
      <c r="B2658" t="n">
        <v>33</v>
      </c>
    </row>
    <row r="2659">
      <c r="A2659" s="1" t="n">
        <v>41171</v>
      </c>
      <c r="B2659" t="n">
        <v>33</v>
      </c>
    </row>
    <row r="2660">
      <c r="A2660" s="1" t="n">
        <v>41172</v>
      </c>
      <c r="B2660" t="n">
        <v>33</v>
      </c>
    </row>
    <row r="2661">
      <c r="A2661" s="1" t="n">
        <v>41173</v>
      </c>
      <c r="B2661" t="n">
        <v/>
      </c>
    </row>
    <row r="2662">
      <c r="A2662" s="1" t="n">
        <v>41174</v>
      </c>
      <c r="B2662" t="n">
        <v/>
      </c>
    </row>
    <row r="2663">
      <c r="A2663" s="1" t="n">
        <v>41175</v>
      </c>
      <c r="B2663" t="n">
        <v/>
      </c>
    </row>
    <row r="2664">
      <c r="A2664" s="1" t="n">
        <v>41176</v>
      </c>
      <c r="B2664" t="n">
        <v/>
      </c>
    </row>
    <row r="2665">
      <c r="A2665" s="1" t="n">
        <v>41177</v>
      </c>
      <c r="B2665" t="n">
        <v>25</v>
      </c>
    </row>
    <row r="2666">
      <c r="A2666" s="1" t="n">
        <v>41178</v>
      </c>
      <c r="B2666" t="n">
        <v/>
      </c>
    </row>
    <row r="2667">
      <c r="A2667" s="1" t="n">
        <v>41179</v>
      </c>
      <c r="B2667" t="n">
        <v/>
      </c>
    </row>
    <row r="2668">
      <c r="A2668" s="1" t="n">
        <v>41180</v>
      </c>
      <c r="B2668" t="n">
        <v/>
      </c>
    </row>
    <row r="2669">
      <c r="A2669" s="1" t="n">
        <v>41181</v>
      </c>
      <c r="B2669" t="n">
        <v/>
      </c>
    </row>
    <row r="2670">
      <c r="A2670" s="1" t="n">
        <v>41182</v>
      </c>
      <c r="B2670" t="n">
        <v/>
      </c>
    </row>
    <row r="2671">
      <c r="A2671" s="1" t="n">
        <v>41183</v>
      </c>
      <c r="B2671" t="n">
        <v/>
      </c>
    </row>
    <row r="2672">
      <c r="A2672" s="1" t="n">
        <v>41184</v>
      </c>
      <c r="B2672" t="n">
        <v/>
      </c>
    </row>
    <row r="2673">
      <c r="A2673" s="1" t="n">
        <v>41185</v>
      </c>
      <c r="B2673" t="n">
        <v/>
      </c>
    </row>
    <row r="2674">
      <c r="A2674" s="1" t="n">
        <v>41186</v>
      </c>
      <c r="B2674" t="n">
        <v/>
      </c>
    </row>
    <row r="2675">
      <c r="A2675" s="1" t="n">
        <v>41187</v>
      </c>
      <c r="B2675" t="n">
        <v/>
      </c>
    </row>
    <row r="2676">
      <c r="A2676" s="1" t="n">
        <v>41188</v>
      </c>
      <c r="B2676" t="n">
        <v/>
      </c>
    </row>
    <row r="2677">
      <c r="A2677" s="1" t="n">
        <v>41189</v>
      </c>
      <c r="B2677" t="n">
        <v/>
      </c>
    </row>
    <row r="2678">
      <c r="A2678" s="1" t="n">
        <v>41190</v>
      </c>
      <c r="B2678" t="n">
        <v/>
      </c>
    </row>
    <row r="2679">
      <c r="A2679" s="1" t="n">
        <v>41191</v>
      </c>
      <c r="B2679" t="n">
        <v/>
      </c>
    </row>
    <row r="2680">
      <c r="A2680" s="1" t="n">
        <v>41192</v>
      </c>
      <c r="B2680" t="n">
        <v/>
      </c>
    </row>
    <row r="2681">
      <c r="A2681" s="1" t="n">
        <v>41193</v>
      </c>
      <c r="B2681" t="n">
        <v/>
      </c>
    </row>
    <row r="2682">
      <c r="A2682" s="1" t="n">
        <v>41194</v>
      </c>
      <c r="B2682" t="n">
        <v/>
      </c>
    </row>
    <row r="2683">
      <c r="A2683" s="1" t="n">
        <v>41195</v>
      </c>
      <c r="B2683" t="n">
        <v/>
      </c>
    </row>
    <row r="2684">
      <c r="A2684" s="1" t="n">
        <v>41196</v>
      </c>
      <c r="B2684" t="n">
        <v/>
      </c>
    </row>
    <row r="2685">
      <c r="A2685" s="1" t="n">
        <v>41197</v>
      </c>
      <c r="B2685" t="n">
        <v/>
      </c>
    </row>
    <row r="2686">
      <c r="A2686" s="1" t="n">
        <v>41198</v>
      </c>
      <c r="B2686" t="n">
        <v/>
      </c>
    </row>
    <row r="2687">
      <c r="A2687" s="1" t="n">
        <v>41199</v>
      </c>
      <c r="B2687" t="n">
        <v>58.29411764705883</v>
      </c>
    </row>
    <row r="2688">
      <c r="A2688" s="1" t="n">
        <v>41200</v>
      </c>
      <c r="B2688" t="n">
        <v>59.35714285714285</v>
      </c>
    </row>
    <row r="2689">
      <c r="A2689" s="1" t="n">
        <v>41201</v>
      </c>
      <c r="B2689" t="n">
        <v>60.52941176470588</v>
      </c>
    </row>
    <row r="2690">
      <c r="A2690" s="1" t="n">
        <v>41202</v>
      </c>
      <c r="B2690" t="n">
        <v/>
      </c>
    </row>
    <row r="2691">
      <c r="A2691" s="1" t="n">
        <v>41203</v>
      </c>
      <c r="B2691" t="n">
        <v>59</v>
      </c>
    </row>
    <row r="2692">
      <c r="A2692" s="1" t="n">
        <v>41204</v>
      </c>
      <c r="B2692" t="n">
        <v>64.13636363636364</v>
      </c>
    </row>
    <row r="2693">
      <c r="A2693" s="1" t="n">
        <v>41205</v>
      </c>
      <c r="B2693" t="n">
        <v>64.40000000000001</v>
      </c>
    </row>
    <row r="2694">
      <c r="A2694" s="1" t="n">
        <v>41206</v>
      </c>
      <c r="B2694" t="n">
        <v>66.58823529411765</v>
      </c>
    </row>
    <row r="2695">
      <c r="A2695" s="1" t="n">
        <v>41207</v>
      </c>
      <c r="B2695" t="n">
        <v/>
      </c>
    </row>
    <row r="2696">
      <c r="A2696" s="1" t="n">
        <v>41208</v>
      </c>
      <c r="B2696" t="n">
        <v/>
      </c>
    </row>
    <row r="2697">
      <c r="A2697" s="1" t="n">
        <v>41209</v>
      </c>
      <c r="B2697" t="n">
        <v/>
      </c>
    </row>
    <row r="2698">
      <c r="A2698" s="1" t="n">
        <v>41210</v>
      </c>
      <c r="B2698" t="n">
        <v/>
      </c>
    </row>
    <row r="2699">
      <c r="A2699" s="1" t="n">
        <v>41211</v>
      </c>
      <c r="B2699" t="n">
        <v/>
      </c>
    </row>
    <row r="2700">
      <c r="A2700" s="1" t="n">
        <v>41212</v>
      </c>
      <c r="B2700" t="n">
        <v/>
      </c>
    </row>
    <row r="2701">
      <c r="A2701" s="1" t="n">
        <v>41213</v>
      </c>
      <c r="B2701" t="n">
        <v/>
      </c>
    </row>
    <row r="2702">
      <c r="A2702" s="1" t="n">
        <v>41214</v>
      </c>
      <c r="B2702" t="n">
        <v/>
      </c>
    </row>
    <row r="2703">
      <c r="A2703" s="1" t="n">
        <v>41215</v>
      </c>
      <c r="B2703" t="n">
        <v/>
      </c>
    </row>
    <row r="2704">
      <c r="A2704" s="1" t="n">
        <v>41216</v>
      </c>
      <c r="B2704" t="n">
        <v/>
      </c>
    </row>
    <row r="2705">
      <c r="A2705" s="1" t="n">
        <v>41217</v>
      </c>
      <c r="B2705" t="n">
        <v/>
      </c>
    </row>
    <row r="2706">
      <c r="A2706" s="1" t="n">
        <v>41218</v>
      </c>
      <c r="B2706" t="n">
        <v>63.5625</v>
      </c>
    </row>
    <row r="2707">
      <c r="A2707" s="1" t="n">
        <v>41219</v>
      </c>
      <c r="B2707" t="n">
        <v/>
      </c>
    </row>
    <row r="2708">
      <c r="A2708" s="1" t="n">
        <v>41220</v>
      </c>
      <c r="B2708" t="n">
        <v/>
      </c>
    </row>
    <row r="2709">
      <c r="A2709" s="1" t="n">
        <v>41221</v>
      </c>
      <c r="B2709" t="n">
        <v/>
      </c>
    </row>
    <row r="2710">
      <c r="A2710" s="1" t="n">
        <v>41222</v>
      </c>
      <c r="B2710" t="n">
        <v/>
      </c>
    </row>
    <row r="2711">
      <c r="A2711" s="1" t="n">
        <v>41223</v>
      </c>
      <c r="B2711" t="n">
        <v/>
      </c>
    </row>
    <row r="2712">
      <c r="A2712" s="1" t="n">
        <v>41224</v>
      </c>
      <c r="B2712" t="n">
        <v/>
      </c>
    </row>
    <row r="2713">
      <c r="A2713" s="1" t="n">
        <v>41225</v>
      </c>
      <c r="B2713" t="n">
        <v/>
      </c>
    </row>
    <row r="2714">
      <c r="A2714" s="1" t="n">
        <v>41226</v>
      </c>
      <c r="B2714" t="n">
        <v/>
      </c>
    </row>
    <row r="2715">
      <c r="A2715" s="1" t="n">
        <v>41227</v>
      </c>
      <c r="B2715" t="n">
        <v/>
      </c>
    </row>
    <row r="2716">
      <c r="A2716" s="1" t="n">
        <v>41228</v>
      </c>
      <c r="B2716" t="n">
        <v/>
      </c>
    </row>
    <row r="2717">
      <c r="A2717" s="1" t="n">
        <v>41229</v>
      </c>
      <c r="B2717" t="n">
        <v/>
      </c>
    </row>
    <row r="2718">
      <c r="A2718" s="1" t="n">
        <v>41230</v>
      </c>
      <c r="B2718" t="n">
        <v/>
      </c>
    </row>
    <row r="2719">
      <c r="A2719" s="1" t="n">
        <v>41231</v>
      </c>
      <c r="B2719" t="n">
        <v/>
      </c>
    </row>
    <row r="2720">
      <c r="A2720" s="1" t="n">
        <v>41232</v>
      </c>
      <c r="B2720" t="n">
        <v/>
      </c>
    </row>
    <row r="2721">
      <c r="A2721" s="1" t="n">
        <v>41233</v>
      </c>
      <c r="B2721" t="n">
        <v/>
      </c>
    </row>
    <row r="2722">
      <c r="A2722" s="1" t="n">
        <v>41234</v>
      </c>
      <c r="B2722" t="n">
        <v/>
      </c>
    </row>
    <row r="2723">
      <c r="A2723" s="1" t="n">
        <v>41235</v>
      </c>
      <c r="B2723" t="n">
        <v/>
      </c>
    </row>
    <row r="2724">
      <c r="A2724" s="1" t="n">
        <v>41236</v>
      </c>
      <c r="B2724" t="n">
        <v/>
      </c>
    </row>
    <row r="2725">
      <c r="A2725" s="1" t="n">
        <v>41237</v>
      </c>
      <c r="B2725" t="n">
        <v/>
      </c>
    </row>
    <row r="2726">
      <c r="A2726" s="1" t="n">
        <v>41238</v>
      </c>
      <c r="B2726" t="n">
        <v/>
      </c>
    </row>
    <row r="2727">
      <c r="A2727" s="1" t="n">
        <v>41239</v>
      </c>
      <c r="B2727" t="n">
        <v/>
      </c>
    </row>
    <row r="2728">
      <c r="A2728" s="1" t="n">
        <v>41240</v>
      </c>
      <c r="B2728" t="n">
        <v/>
      </c>
    </row>
    <row r="2729">
      <c r="A2729" s="1" t="n">
        <v>41241</v>
      </c>
      <c r="B2729" t="n">
        <v/>
      </c>
    </row>
    <row r="2730">
      <c r="A2730" s="1" t="n">
        <v>41242</v>
      </c>
      <c r="B2730" t="n">
        <v/>
      </c>
    </row>
    <row r="2731">
      <c r="A2731" s="1" t="n">
        <v>41243</v>
      </c>
      <c r="B2731" t="n">
        <v/>
      </c>
    </row>
    <row r="2732">
      <c r="A2732" s="1" t="n">
        <v>41244</v>
      </c>
      <c r="B2732" t="n">
        <v/>
      </c>
    </row>
    <row r="2733">
      <c r="A2733" s="1" t="n">
        <v>41245</v>
      </c>
      <c r="B2733" t="n">
        <v/>
      </c>
    </row>
    <row r="2734">
      <c r="A2734" s="1" t="n">
        <v>41246</v>
      </c>
      <c r="B2734" t="n">
        <v/>
      </c>
    </row>
    <row r="2735">
      <c r="A2735" s="1" t="n">
        <v>41247</v>
      </c>
      <c r="B2735" t="n">
        <v>65</v>
      </c>
    </row>
    <row r="2736">
      <c r="A2736" s="1" t="n">
        <v>41248</v>
      </c>
      <c r="B2736" t="n">
        <v/>
      </c>
    </row>
    <row r="2737">
      <c r="A2737" s="1" t="n">
        <v>41249</v>
      </c>
      <c r="B2737" t="n">
        <v/>
      </c>
    </row>
    <row r="2738">
      <c r="A2738" s="1" t="n">
        <v>41250</v>
      </c>
      <c r="B2738" t="n">
        <v/>
      </c>
    </row>
    <row r="2739">
      <c r="A2739" s="1" t="n">
        <v>41251</v>
      </c>
      <c r="B2739" t="n">
        <v/>
      </c>
    </row>
    <row r="2740">
      <c r="A2740" s="1" t="n">
        <v>41252</v>
      </c>
      <c r="B2740" t="n">
        <v/>
      </c>
    </row>
    <row r="2741">
      <c r="A2741" s="1" t="n">
        <v>41253</v>
      </c>
      <c r="B2741" t="n">
        <v/>
      </c>
    </row>
    <row r="2742">
      <c r="A2742" s="1" t="n">
        <v>41254</v>
      </c>
      <c r="B2742" t="n">
        <v/>
      </c>
    </row>
    <row r="2743">
      <c r="A2743" s="1" t="n">
        <v>41255</v>
      </c>
      <c r="B2743" t="n">
        <v/>
      </c>
    </row>
    <row r="2744">
      <c r="A2744" s="1" t="n">
        <v>41256</v>
      </c>
      <c r="B2744" t="n">
        <v/>
      </c>
    </row>
    <row r="2745">
      <c r="A2745" s="1" t="n">
        <v>41257</v>
      </c>
      <c r="B2745" t="n">
        <v/>
      </c>
    </row>
    <row r="2746">
      <c r="A2746" s="1" t="n">
        <v>41258</v>
      </c>
      <c r="B2746" t="n">
        <v/>
      </c>
    </row>
    <row r="2747">
      <c r="A2747" s="1" t="n">
        <v>41259</v>
      </c>
      <c r="B2747" t="n">
        <v/>
      </c>
    </row>
    <row r="2748">
      <c r="A2748" s="1" t="n">
        <v>41260</v>
      </c>
      <c r="B2748" t="n">
        <v/>
      </c>
    </row>
    <row r="2749">
      <c r="A2749" s="1" t="n">
        <v>41261</v>
      </c>
      <c r="B2749" t="n">
        <v/>
      </c>
    </row>
    <row r="2750">
      <c r="A2750" s="1" t="n">
        <v>41262</v>
      </c>
      <c r="B2750" t="n">
        <v/>
      </c>
    </row>
    <row r="2751">
      <c r="A2751" s="1" t="n">
        <v>41263</v>
      </c>
      <c r="B2751" t="n">
        <v/>
      </c>
    </row>
    <row r="2752">
      <c r="A2752" s="1" t="n">
        <v>41264</v>
      </c>
      <c r="B2752" t="n">
        <v/>
      </c>
    </row>
    <row r="2753">
      <c r="A2753" s="1" t="n">
        <v>41265</v>
      </c>
      <c r="B2753" t="n">
        <v/>
      </c>
    </row>
    <row r="2754">
      <c r="A2754" s="1" t="n">
        <v>41266</v>
      </c>
      <c r="B2754" t="n">
        <v/>
      </c>
    </row>
    <row r="2755">
      <c r="A2755" s="1" t="n">
        <v>41267</v>
      </c>
      <c r="B2755" t="n">
        <v/>
      </c>
    </row>
    <row r="2756">
      <c r="A2756" s="1" t="n">
        <v>41268</v>
      </c>
      <c r="B2756" t="n">
        <v/>
      </c>
    </row>
    <row r="2757">
      <c r="A2757" s="1" t="n">
        <v>41269</v>
      </c>
      <c r="B2757" t="n">
        <v/>
      </c>
    </row>
    <row r="2758">
      <c r="A2758" s="1" t="n">
        <v>41270</v>
      </c>
      <c r="B2758" t="n">
        <v/>
      </c>
    </row>
    <row r="2759">
      <c r="A2759" s="1" t="n">
        <v>41271</v>
      </c>
      <c r="B2759" t="n">
        <v/>
      </c>
    </row>
    <row r="2760">
      <c r="A2760" s="1" t="n">
        <v>41272</v>
      </c>
      <c r="B2760" t="n">
        <v/>
      </c>
    </row>
    <row r="2761">
      <c r="A2761" s="1" t="n">
        <v>41273</v>
      </c>
      <c r="B2761" t="n">
        <v/>
      </c>
    </row>
    <row r="2762">
      <c r="A2762" s="1" t="n">
        <v>41274</v>
      </c>
      <c r="B2762" t="n">
        <v/>
      </c>
    </row>
    <row r="2763">
      <c r="A2763" s="1" t="n">
        <v>41275</v>
      </c>
      <c r="B2763" t="n">
        <v>65</v>
      </c>
    </row>
    <row r="2764">
      <c r="A2764" s="1" t="n">
        <v>41276</v>
      </c>
      <c r="B2764" t="n">
        <v/>
      </c>
    </row>
    <row r="2765">
      <c r="A2765" s="1" t="n">
        <v>41277</v>
      </c>
      <c r="B2765" t="n">
        <v/>
      </c>
    </row>
    <row r="2766">
      <c r="A2766" s="1" t="n">
        <v>41278</v>
      </c>
      <c r="B2766" t="n">
        <v/>
      </c>
    </row>
    <row r="2767">
      <c r="A2767" s="1" t="n">
        <v>41279</v>
      </c>
      <c r="B2767" t="n">
        <v>63.35294117647059</v>
      </c>
    </row>
    <row r="2768">
      <c r="A2768" s="1" t="n">
        <v>41280</v>
      </c>
      <c r="B2768" t="n">
        <v/>
      </c>
    </row>
    <row r="2769">
      <c r="A2769" s="1" t="n">
        <v>41281</v>
      </c>
      <c r="B2769" t="n">
        <v/>
      </c>
    </row>
    <row r="2770">
      <c r="A2770" s="1" t="n">
        <v>41282</v>
      </c>
      <c r="B2770" t="n">
        <v/>
      </c>
    </row>
    <row r="2771">
      <c r="A2771" s="1" t="n">
        <v>41283</v>
      </c>
      <c r="B2771" t="n">
        <v/>
      </c>
    </row>
    <row r="2772">
      <c r="A2772" s="1" t="n">
        <v>41284</v>
      </c>
      <c r="B2772" t="n">
        <v>54.4375</v>
      </c>
    </row>
    <row r="2773">
      <c r="A2773" s="1" t="n">
        <v>41285</v>
      </c>
      <c r="B2773" t="n">
        <v/>
      </c>
    </row>
    <row r="2774">
      <c r="A2774" s="1" t="n">
        <v>41286</v>
      </c>
      <c r="B2774" t="n">
        <v/>
      </c>
    </row>
    <row r="2775">
      <c r="A2775" s="1" t="n">
        <v>41287</v>
      </c>
      <c r="B2775" t="n">
        <v/>
      </c>
    </row>
    <row r="2776">
      <c r="A2776" s="1" t="n">
        <v>41288</v>
      </c>
      <c r="B2776" t="n">
        <v/>
      </c>
    </row>
    <row r="2777">
      <c r="A2777" s="1" t="n">
        <v>41289</v>
      </c>
      <c r="B2777" t="n">
        <v/>
      </c>
    </row>
    <row r="2778">
      <c r="A2778" s="1" t="n">
        <v>41290</v>
      </c>
      <c r="B2778" t="n">
        <v/>
      </c>
    </row>
    <row r="2779">
      <c r="A2779" s="1" t="n">
        <v>41291</v>
      </c>
      <c r="B2779" t="n">
        <v>34.05555555555556</v>
      </c>
    </row>
    <row r="2780">
      <c r="A2780" s="1" t="n">
        <v>41292</v>
      </c>
      <c r="B2780" t="n">
        <v/>
      </c>
    </row>
    <row r="2781">
      <c r="A2781" s="1" t="n">
        <v>41293</v>
      </c>
      <c r="B2781" t="n">
        <v/>
      </c>
    </row>
    <row r="2782">
      <c r="A2782" s="1" t="n">
        <v>41294</v>
      </c>
      <c r="B2782" t="n">
        <v>29.3</v>
      </c>
    </row>
    <row r="2783">
      <c r="A2783" s="1" t="n">
        <v>41295</v>
      </c>
      <c r="B2783" t="n">
        <v/>
      </c>
    </row>
    <row r="2784">
      <c r="A2784" s="1" t="n">
        <v>41296</v>
      </c>
      <c r="B2784" t="n">
        <v/>
      </c>
    </row>
    <row r="2785">
      <c r="A2785" s="1" t="n">
        <v>41297</v>
      </c>
      <c r="B2785" t="n">
        <v>24.09090909090909</v>
      </c>
    </row>
    <row r="2786">
      <c r="A2786" s="1" t="n">
        <v>41298</v>
      </c>
      <c r="B2786" t="n">
        <v/>
      </c>
    </row>
    <row r="2787">
      <c r="A2787" s="1" t="n">
        <v>41299</v>
      </c>
      <c r="B2787" t="n">
        <v/>
      </c>
    </row>
    <row r="2788">
      <c r="A2788" s="1" t="n">
        <v>41300</v>
      </c>
      <c r="B2788" t="n">
        <v/>
      </c>
    </row>
    <row r="2789">
      <c r="A2789" s="1" t="n">
        <v>41301</v>
      </c>
      <c r="B2789" t="n">
        <v/>
      </c>
    </row>
    <row r="2790">
      <c r="A2790" s="1" t="n">
        <v>41302</v>
      </c>
      <c r="B2790" t="n">
        <v/>
      </c>
    </row>
    <row r="2791">
      <c r="A2791" s="1" t="n">
        <v>41303</v>
      </c>
      <c r="B2791" t="n">
        <v/>
      </c>
    </row>
    <row r="2792">
      <c r="A2792" s="1" t="n">
        <v>41304</v>
      </c>
      <c r="B2792" t="n">
        <v>18.33333333333333</v>
      </c>
    </row>
    <row r="2793">
      <c r="A2793" s="1" t="n">
        <v>41305</v>
      </c>
      <c r="B2793" t="n">
        <v>18</v>
      </c>
    </row>
    <row r="2794">
      <c r="A2794" s="1" t="n">
        <v>41306</v>
      </c>
      <c r="B2794" t="n">
        <v/>
      </c>
    </row>
    <row r="2795">
      <c r="A2795" s="1" t="n">
        <v>41307</v>
      </c>
      <c r="B2795" t="n">
        <v>16.6</v>
      </c>
    </row>
    <row r="2796">
      <c r="A2796" s="1" t="n">
        <v>41308</v>
      </c>
      <c r="B2796" t="n">
        <v>14</v>
      </c>
    </row>
    <row r="2797">
      <c r="A2797" s="1" t="n">
        <v>41309</v>
      </c>
      <c r="B2797" t="n">
        <v>17.46666666666667</v>
      </c>
    </row>
    <row r="2798">
      <c r="A2798" s="1" t="n">
        <v>41310</v>
      </c>
      <c r="B2798" t="n">
        <v>17.52941176470588</v>
      </c>
    </row>
    <row r="2799">
      <c r="A2799" s="1" t="n">
        <v>41311</v>
      </c>
      <c r="B2799" t="n">
        <v>18</v>
      </c>
    </row>
    <row r="2800">
      <c r="A2800" s="1" t="n">
        <v>41312</v>
      </c>
      <c r="B2800" t="n">
        <v>18</v>
      </c>
    </row>
    <row r="2801">
      <c r="A2801" s="1" t="n">
        <v>41313</v>
      </c>
      <c r="B2801" t="n">
        <v>19.33333333333333</v>
      </c>
    </row>
    <row r="2802">
      <c r="A2802" s="1" t="n">
        <v>41314</v>
      </c>
      <c r="B2802" t="n">
        <v>20</v>
      </c>
    </row>
    <row r="2803">
      <c r="A2803" s="1" t="n">
        <v>41315</v>
      </c>
      <c r="B2803" t="n">
        <v/>
      </c>
    </row>
    <row r="2804">
      <c r="A2804" s="1" t="n">
        <v>41316</v>
      </c>
      <c r="B2804" t="n">
        <v>20</v>
      </c>
    </row>
    <row r="2805">
      <c r="A2805" s="1" t="n">
        <v>41317</v>
      </c>
      <c r="B2805" t="n">
        <v/>
      </c>
    </row>
    <row r="2806">
      <c r="A2806" s="1" t="n">
        <v>41318</v>
      </c>
      <c r="B2806" t="n">
        <v/>
      </c>
    </row>
    <row r="2807">
      <c r="A2807" s="1" t="n">
        <v>41319</v>
      </c>
      <c r="B2807" t="n">
        <v/>
      </c>
    </row>
    <row r="2808">
      <c r="A2808" s="1" t="n">
        <v>41320</v>
      </c>
      <c r="B2808" t="n">
        <v/>
      </c>
    </row>
    <row r="2809">
      <c r="A2809" s="1" t="n">
        <v>41321</v>
      </c>
      <c r="B2809" t="n">
        <v/>
      </c>
    </row>
    <row r="2810">
      <c r="A2810" s="1" t="n">
        <v>41322</v>
      </c>
      <c r="B2810" t="n">
        <v>20</v>
      </c>
    </row>
    <row r="2811">
      <c r="A2811" s="1" t="n">
        <v>41323</v>
      </c>
      <c r="B2811" t="n">
        <v>20</v>
      </c>
    </row>
    <row r="2812">
      <c r="A2812" s="1" t="n">
        <v>41324</v>
      </c>
      <c r="B2812" t="n">
        <v/>
      </c>
    </row>
    <row r="2813">
      <c r="A2813" s="1" t="n">
        <v>41325</v>
      </c>
      <c r="B2813" t="n">
        <v>20</v>
      </c>
    </row>
    <row r="2814">
      <c r="A2814" s="1" t="n">
        <v>41326</v>
      </c>
      <c r="B2814" t="n">
        <v/>
      </c>
    </row>
    <row r="2815">
      <c r="A2815" s="1" t="n">
        <v>41327</v>
      </c>
      <c r="B2815" t="n">
        <v/>
      </c>
    </row>
    <row r="2816">
      <c r="A2816" s="1" t="n">
        <v>41328</v>
      </c>
      <c r="B2816" t="n">
        <v/>
      </c>
    </row>
    <row r="2817">
      <c r="A2817" s="1" t="n">
        <v>41329</v>
      </c>
      <c r="B2817" t="n">
        <v/>
      </c>
    </row>
    <row r="2818">
      <c r="A2818" s="1" t="n">
        <v>41330</v>
      </c>
      <c r="B2818" t="n">
        <v/>
      </c>
    </row>
    <row r="2819">
      <c r="A2819" s="1" t="n">
        <v>41331</v>
      </c>
      <c r="B2819" t="n">
        <v/>
      </c>
    </row>
    <row r="2820">
      <c r="A2820" s="1" t="n">
        <v>41332</v>
      </c>
      <c r="B2820" t="n">
        <v/>
      </c>
    </row>
    <row r="2821">
      <c r="A2821" s="1" t="n">
        <v>41333</v>
      </c>
      <c r="B2821" t="n">
        <v/>
      </c>
    </row>
    <row r="2822">
      <c r="A2822" s="1" t="n">
        <v>41334</v>
      </c>
      <c r="B2822" t="n">
        <v/>
      </c>
    </row>
    <row r="2823">
      <c r="A2823" s="1" t="n">
        <v>41335</v>
      </c>
      <c r="B2823" t="n">
        <v/>
      </c>
    </row>
    <row r="2824">
      <c r="A2824" s="1" t="n">
        <v>41336</v>
      </c>
      <c r="B2824" t="n">
        <v/>
      </c>
    </row>
    <row r="2825">
      <c r="A2825" s="1" t="n">
        <v>41337</v>
      </c>
      <c r="B2825" t="n">
        <v/>
      </c>
    </row>
    <row r="2826">
      <c r="A2826" s="1" t="n">
        <v>41338</v>
      </c>
      <c r="B2826" t="n">
        <v/>
      </c>
    </row>
    <row r="2827">
      <c r="A2827" s="1" t="n">
        <v>41339</v>
      </c>
      <c r="B2827" t="n">
        <v/>
      </c>
    </row>
    <row r="2828">
      <c r="A2828" s="1" t="n">
        <v>41340</v>
      </c>
      <c r="B2828" t="n">
        <v/>
      </c>
    </row>
    <row r="2829">
      <c r="A2829" s="1" t="n">
        <v>41341</v>
      </c>
      <c r="B2829" t="n">
        <v/>
      </c>
    </row>
    <row r="2830">
      <c r="A2830" s="1" t="n">
        <v>41342</v>
      </c>
      <c r="B2830" t="n">
        <v/>
      </c>
    </row>
    <row r="2831">
      <c r="A2831" s="1" t="n">
        <v>41343</v>
      </c>
      <c r="B2831" t="n">
        <v>63</v>
      </c>
    </row>
    <row r="2832">
      <c r="A2832" s="1" t="n">
        <v>41344</v>
      </c>
      <c r="B2832" t="n">
        <v>63</v>
      </c>
    </row>
    <row r="2833">
      <c r="A2833" s="1" t="n">
        <v>41345</v>
      </c>
      <c r="B2833" t="n">
        <v>62.7</v>
      </c>
    </row>
    <row r="2834">
      <c r="A2834" s="1" t="n">
        <v>41346</v>
      </c>
      <c r="B2834" t="n">
        <v>63</v>
      </c>
    </row>
    <row r="2835">
      <c r="A2835" s="1" t="n">
        <v>41347</v>
      </c>
      <c r="B2835" t="n">
        <v>63</v>
      </c>
    </row>
    <row r="2836">
      <c r="A2836" s="1" t="n">
        <v>41348</v>
      </c>
      <c r="B2836" t="n">
        <v>66.5</v>
      </c>
    </row>
    <row r="2837">
      <c r="A2837" s="1" t="n">
        <v>41349</v>
      </c>
      <c r="B2837" t="n">
        <v>66.11764705882354</v>
      </c>
    </row>
    <row r="2838">
      <c r="A2838" s="1" t="n">
        <v>41350</v>
      </c>
      <c r="B2838" t="n">
        <v>78.5</v>
      </c>
    </row>
    <row r="2839">
      <c r="A2839" s="1" t="n">
        <v>41351</v>
      </c>
      <c r="B2839" t="n">
        <v>69.72727272727273</v>
      </c>
    </row>
    <row r="2840">
      <c r="A2840" s="1" t="n">
        <v>41352</v>
      </c>
      <c r="B2840" t="n">
        <v>67.9047619047619</v>
      </c>
    </row>
    <row r="2841">
      <c r="A2841" s="1" t="n">
        <v>41353</v>
      </c>
      <c r="B2841" t="n">
        <v>70.23809523809524</v>
      </c>
    </row>
    <row r="2842">
      <c r="A2842" s="1" t="n">
        <v>41354</v>
      </c>
      <c r="B2842" t="n">
        <v>68.34782608695652</v>
      </c>
    </row>
    <row r="2843">
      <c r="A2843" s="1" t="n">
        <v>41355</v>
      </c>
      <c r="B2843" t="n">
        <v>68.1304347826087</v>
      </c>
    </row>
    <row r="2844">
      <c r="A2844" s="1" t="n">
        <v>41356</v>
      </c>
      <c r="B2844" t="n">
        <v>67.53333333333333</v>
      </c>
    </row>
    <row r="2845">
      <c r="A2845" s="1" t="n">
        <v>41357</v>
      </c>
      <c r="B2845" t="n">
        <v>67</v>
      </c>
    </row>
    <row r="2846">
      <c r="A2846" s="1" t="n">
        <v>41358</v>
      </c>
      <c r="B2846" t="n">
        <v>66.21052631578948</v>
      </c>
    </row>
    <row r="2847">
      <c r="A2847" s="1" t="n">
        <v>41359</v>
      </c>
      <c r="B2847" t="n">
        <v>66.45454545454545</v>
      </c>
    </row>
    <row r="2848">
      <c r="A2848" s="1" t="n">
        <v>41360</v>
      </c>
      <c r="B2848" t="n">
        <v>67.43478260869566</v>
      </c>
    </row>
    <row r="2849">
      <c r="A2849" s="1" t="n">
        <v>41361</v>
      </c>
      <c r="B2849" t="n">
        <v>67</v>
      </c>
    </row>
    <row r="2850">
      <c r="A2850" s="1" t="n">
        <v>41362</v>
      </c>
      <c r="B2850" t="n">
        <v>66.52941176470588</v>
      </c>
    </row>
    <row r="2851">
      <c r="A2851" s="1" t="n">
        <v>41363</v>
      </c>
      <c r="B2851" t="n">
        <v>66.15789473684211</v>
      </c>
    </row>
    <row r="2852">
      <c r="A2852" s="1" t="n">
        <v>41364</v>
      </c>
      <c r="B2852" t="n">
        <v>65.92307692307692</v>
      </c>
    </row>
    <row r="2853">
      <c r="A2853" s="1" t="n">
        <v>41365</v>
      </c>
      <c r="B2853" t="n">
        <v>66</v>
      </c>
    </row>
    <row r="2854">
      <c r="A2854" s="1" t="n">
        <v>41366</v>
      </c>
      <c r="B2854" t="n">
        <v>66</v>
      </c>
    </row>
    <row r="2855">
      <c r="A2855" s="1" t="n">
        <v>41367</v>
      </c>
      <c r="B2855" t="n">
        <v>65.88235294117646</v>
      </c>
    </row>
    <row r="2856">
      <c r="A2856" s="1" t="n">
        <v>41368</v>
      </c>
      <c r="B2856" t="n">
        <v>66</v>
      </c>
    </row>
    <row r="2857">
      <c r="A2857" s="1" t="n">
        <v>41369</v>
      </c>
      <c r="B2857" t="n">
        <v>66.0625</v>
      </c>
    </row>
    <row r="2858">
      <c r="A2858" s="1" t="n">
        <v>41370</v>
      </c>
      <c r="B2858" t="n">
        <v>66</v>
      </c>
    </row>
    <row r="2859">
      <c r="A2859" s="1" t="n">
        <v>41371</v>
      </c>
      <c r="B2859" t="n">
        <v>66</v>
      </c>
    </row>
    <row r="2860">
      <c r="A2860" s="1" t="n">
        <v>41372</v>
      </c>
      <c r="B2860" t="n">
        <v/>
      </c>
    </row>
    <row r="2861">
      <c r="A2861" s="1" t="n">
        <v>41373</v>
      </c>
      <c r="B2861" t="n">
        <v/>
      </c>
    </row>
    <row r="2862">
      <c r="A2862" s="1" t="n">
        <v>41374</v>
      </c>
      <c r="B2862" t="n">
        <v/>
      </c>
    </row>
    <row r="2863">
      <c r="A2863" s="1" t="n">
        <v>41375</v>
      </c>
      <c r="B2863" t="n">
        <v/>
      </c>
    </row>
    <row r="2864">
      <c r="A2864" s="1" t="n">
        <v>41376</v>
      </c>
      <c r="B2864" t="n">
        <v/>
      </c>
    </row>
    <row r="2865">
      <c r="A2865" s="1" t="n">
        <v>41377</v>
      </c>
      <c r="B2865" t="n">
        <v/>
      </c>
    </row>
    <row r="2866">
      <c r="A2866" s="1" t="n">
        <v>41378</v>
      </c>
      <c r="B2866" t="n">
        <v/>
      </c>
    </row>
    <row r="2867">
      <c r="A2867" s="1" t="n">
        <v>41379</v>
      </c>
      <c r="B2867" t="n">
        <v/>
      </c>
    </row>
    <row r="2868">
      <c r="A2868" s="1" t="n">
        <v>41380</v>
      </c>
      <c r="B2868" t="n">
        <v/>
      </c>
    </row>
    <row r="2869">
      <c r="A2869" s="1" t="n">
        <v>41381</v>
      </c>
      <c r="B2869" t="n">
        <v/>
      </c>
    </row>
    <row r="2870">
      <c r="A2870" s="1" t="n">
        <v>41382</v>
      </c>
      <c r="B2870" t="n">
        <v/>
      </c>
    </row>
    <row r="2871">
      <c r="A2871" s="1" t="n">
        <v>41383</v>
      </c>
      <c r="B2871" t="n">
        <v/>
      </c>
    </row>
    <row r="2872">
      <c r="A2872" s="1" t="n">
        <v>41384</v>
      </c>
      <c r="B2872" t="n">
        <v/>
      </c>
    </row>
    <row r="2873">
      <c r="A2873" s="1" t="n">
        <v>41385</v>
      </c>
      <c r="B2873" t="n">
        <v/>
      </c>
    </row>
    <row r="2874">
      <c r="A2874" s="1" t="n">
        <v>41386</v>
      </c>
      <c r="B2874" t="n">
        <v/>
      </c>
    </row>
    <row r="2875">
      <c r="A2875" s="1" t="n">
        <v>41387</v>
      </c>
      <c r="B2875" t="n">
        <v/>
      </c>
    </row>
    <row r="2876">
      <c r="A2876" s="1" t="n">
        <v>41388</v>
      </c>
      <c r="B2876" t="n">
        <v/>
      </c>
    </row>
    <row r="2877">
      <c r="A2877" s="1" t="n">
        <v>41389</v>
      </c>
      <c r="B2877" t="n">
        <v/>
      </c>
    </row>
    <row r="2878">
      <c r="A2878" s="1" t="n">
        <v>41390</v>
      </c>
      <c r="B2878" t="n">
        <v/>
      </c>
    </row>
    <row r="2879">
      <c r="A2879" s="1" t="n">
        <v>41391</v>
      </c>
      <c r="B2879" t="n">
        <v/>
      </c>
    </row>
    <row r="2880">
      <c r="A2880" s="1" t="n">
        <v>41392</v>
      </c>
      <c r="B2880" t="n">
        <v/>
      </c>
    </row>
    <row r="2881">
      <c r="A2881" s="1" t="n">
        <v>41393</v>
      </c>
      <c r="B2881" t="n">
        <v/>
      </c>
    </row>
    <row r="2882">
      <c r="A2882" s="1" t="n">
        <v>41394</v>
      </c>
      <c r="B2882" t="n">
        <v/>
      </c>
    </row>
    <row r="2883">
      <c r="A2883" s="1" t="n">
        <v>41395</v>
      </c>
      <c r="B2883" t="n">
        <v/>
      </c>
    </row>
    <row r="2884">
      <c r="A2884" s="1" t="n">
        <v>41396</v>
      </c>
      <c r="B2884" t="n">
        <v/>
      </c>
    </row>
    <row r="2885">
      <c r="A2885" s="1" t="n">
        <v>41397</v>
      </c>
      <c r="B2885" t="n">
        <v/>
      </c>
    </row>
    <row r="2886">
      <c r="A2886" s="1" t="n">
        <v>41398</v>
      </c>
      <c r="B2886" t="n">
        <v/>
      </c>
    </row>
    <row r="2887">
      <c r="A2887" s="1" t="n">
        <v>41399</v>
      </c>
      <c r="B2887" t="n">
        <v/>
      </c>
    </row>
    <row r="2888">
      <c r="A2888" s="1" t="n">
        <v>41400</v>
      </c>
      <c r="B2888" t="n">
        <v/>
      </c>
    </row>
    <row r="2889">
      <c r="A2889" s="1" t="n">
        <v>41401</v>
      </c>
      <c r="B2889" t="n">
        <v/>
      </c>
    </row>
    <row r="2890">
      <c r="A2890" s="1" t="n">
        <v>41402</v>
      </c>
      <c r="B2890" t="n">
        <v/>
      </c>
    </row>
    <row r="2891">
      <c r="A2891" s="1" t="n">
        <v>41403</v>
      </c>
      <c r="B2891" t="n">
        <v/>
      </c>
    </row>
    <row r="2892">
      <c r="A2892" s="1" t="n">
        <v>41404</v>
      </c>
      <c r="B2892" t="n">
        <v/>
      </c>
    </row>
    <row r="2893">
      <c r="A2893" s="1" t="n">
        <v>41405</v>
      </c>
      <c r="B2893" t="n">
        <v/>
      </c>
    </row>
    <row r="2894">
      <c r="A2894" s="1" t="n">
        <v>41406</v>
      </c>
      <c r="B2894" t="n">
        <v/>
      </c>
    </row>
    <row r="2895">
      <c r="A2895" s="1" t="n">
        <v>41407</v>
      </c>
      <c r="B2895" t="n">
        <v/>
      </c>
    </row>
    <row r="2896">
      <c r="A2896" s="1" t="n">
        <v>41408</v>
      </c>
      <c r="B2896" t="n">
        <v/>
      </c>
    </row>
    <row r="2897">
      <c r="A2897" s="1" t="n">
        <v>41409</v>
      </c>
      <c r="B2897" t="n">
        <v/>
      </c>
    </row>
    <row r="2898">
      <c r="A2898" s="1" t="n">
        <v>41410</v>
      </c>
      <c r="B2898" t="n">
        <v/>
      </c>
    </row>
    <row r="2899">
      <c r="A2899" s="1" t="n">
        <v>41411</v>
      </c>
      <c r="B2899" t="n">
        <v/>
      </c>
    </row>
    <row r="2900">
      <c r="A2900" s="1" t="n">
        <v>41412</v>
      </c>
      <c r="B2900" t="n">
        <v/>
      </c>
    </row>
    <row r="2901">
      <c r="A2901" s="1" t="n">
        <v>41413</v>
      </c>
      <c r="B2901" t="n">
        <v/>
      </c>
    </row>
    <row r="2902">
      <c r="A2902" s="1" t="n">
        <v>41414</v>
      </c>
      <c r="B2902" t="n">
        <v/>
      </c>
    </row>
    <row r="2903">
      <c r="A2903" s="1" t="n">
        <v>41415</v>
      </c>
      <c r="B2903" t="n">
        <v/>
      </c>
    </row>
    <row r="2904">
      <c r="A2904" s="1" t="n">
        <v>41416</v>
      </c>
      <c r="B2904" t="n">
        <v/>
      </c>
    </row>
    <row r="2905">
      <c r="A2905" s="1" t="n">
        <v>41417</v>
      </c>
      <c r="B2905" t="n">
        <v/>
      </c>
    </row>
    <row r="2906">
      <c r="A2906" s="1" t="n">
        <v>41418</v>
      </c>
      <c r="B2906" t="n">
        <v/>
      </c>
    </row>
    <row r="2907">
      <c r="A2907" s="1" t="n">
        <v>41419</v>
      </c>
      <c r="B2907" t="n">
        <v/>
      </c>
    </row>
    <row r="2908">
      <c r="A2908" s="1" t="n">
        <v>41420</v>
      </c>
      <c r="B2908" t="n">
        <v/>
      </c>
    </row>
    <row r="2909">
      <c r="A2909" s="1" t="n">
        <v>41421</v>
      </c>
      <c r="B2909" t="n">
        <v/>
      </c>
    </row>
    <row r="2910">
      <c r="A2910" s="1" t="n">
        <v>41422</v>
      </c>
      <c r="B2910" t="n">
        <v/>
      </c>
    </row>
    <row r="2911">
      <c r="A2911" s="1" t="n">
        <v>41423</v>
      </c>
      <c r="B2911" t="n">
        <v/>
      </c>
    </row>
    <row r="2912">
      <c r="A2912" s="1" t="n">
        <v>41424</v>
      </c>
      <c r="B2912" t="n">
        <v/>
      </c>
    </row>
    <row r="2913">
      <c r="A2913" s="1" t="n">
        <v>41425</v>
      </c>
      <c r="B2913" t="n">
        <v/>
      </c>
    </row>
    <row r="2914">
      <c r="A2914" s="1" t="n">
        <v>41426</v>
      </c>
      <c r="B2914" t="n">
        <v/>
      </c>
    </row>
    <row r="2915">
      <c r="A2915" s="1" t="n">
        <v>41427</v>
      </c>
      <c r="B2915" t="n">
        <v/>
      </c>
    </row>
    <row r="2916">
      <c r="A2916" s="1" t="n">
        <v>41428</v>
      </c>
      <c r="B2916" t="n">
        <v/>
      </c>
    </row>
    <row r="2917">
      <c r="A2917" s="1" t="n">
        <v>41429</v>
      </c>
      <c r="B2917" t="n">
        <v/>
      </c>
    </row>
    <row r="2918">
      <c r="A2918" s="1" t="n">
        <v>41430</v>
      </c>
      <c r="B2918" t="n">
        <v/>
      </c>
    </row>
    <row r="2919">
      <c r="A2919" s="1" t="n">
        <v>41431</v>
      </c>
      <c r="B2919" t="n">
        <v/>
      </c>
    </row>
    <row r="2920">
      <c r="A2920" s="1" t="n">
        <v>41432</v>
      </c>
      <c r="B2920" t="n">
        <v/>
      </c>
    </row>
    <row r="2921">
      <c r="A2921" s="1" t="n">
        <v>41433</v>
      </c>
      <c r="B2921" t="n">
        <v/>
      </c>
    </row>
    <row r="2922">
      <c r="A2922" s="1" t="n">
        <v>41434</v>
      </c>
      <c r="B2922" t="n">
        <v/>
      </c>
    </row>
    <row r="2923">
      <c r="A2923" s="1" t="n">
        <v>41435</v>
      </c>
      <c r="B2923" t="n">
        <v/>
      </c>
    </row>
    <row r="2924">
      <c r="A2924" s="1" t="n">
        <v>41436</v>
      </c>
      <c r="B2924" t="n">
        <v/>
      </c>
    </row>
    <row r="2925">
      <c r="A2925" s="1" t="n">
        <v>41437</v>
      </c>
      <c r="B2925" t="n">
        <v/>
      </c>
    </row>
    <row r="2926">
      <c r="A2926" s="1" t="n">
        <v>41438</v>
      </c>
      <c r="B2926" t="n">
        <v/>
      </c>
    </row>
    <row r="2927">
      <c r="A2927" s="1" t="n">
        <v>41439</v>
      </c>
      <c r="B2927" t="n">
        <v/>
      </c>
    </row>
    <row r="2928">
      <c r="A2928" s="1" t="n">
        <v>41440</v>
      </c>
      <c r="B2928" t="n">
        <v/>
      </c>
    </row>
    <row r="2929">
      <c r="A2929" s="1" t="n">
        <v>41441</v>
      </c>
      <c r="B2929" t="n">
        <v/>
      </c>
    </row>
    <row r="2930">
      <c r="A2930" s="1" t="n">
        <v>41442</v>
      </c>
      <c r="B2930" t="n">
        <v/>
      </c>
    </row>
    <row r="2931">
      <c r="A2931" s="1" t="n">
        <v>41443</v>
      </c>
      <c r="B2931" t="n">
        <v/>
      </c>
    </row>
    <row r="2932">
      <c r="A2932" s="1" t="n">
        <v>41444</v>
      </c>
      <c r="B2932" t="n">
        <v/>
      </c>
    </row>
    <row r="2933">
      <c r="A2933" s="1" t="n">
        <v>41445</v>
      </c>
      <c r="B2933" t="n">
        <v/>
      </c>
    </row>
    <row r="2934">
      <c r="A2934" s="1" t="n">
        <v>41446</v>
      </c>
      <c r="B2934" t="n">
        <v/>
      </c>
    </row>
    <row r="2935">
      <c r="A2935" s="1" t="n">
        <v>41447</v>
      </c>
      <c r="B2935" t="n">
        <v/>
      </c>
    </row>
    <row r="2936">
      <c r="A2936" s="1" t="n">
        <v>41448</v>
      </c>
      <c r="B2936" t="n">
        <v/>
      </c>
    </row>
    <row r="2937">
      <c r="A2937" s="1" t="n">
        <v>41449</v>
      </c>
      <c r="B2937" t="n">
        <v/>
      </c>
    </row>
    <row r="2938">
      <c r="A2938" s="1" t="n">
        <v>41450</v>
      </c>
      <c r="B2938" t="n">
        <v/>
      </c>
    </row>
    <row r="2939">
      <c r="A2939" s="1" t="n">
        <v>41451</v>
      </c>
      <c r="B2939" t="n">
        <v/>
      </c>
    </row>
    <row r="2940">
      <c r="A2940" s="1" t="n">
        <v>41452</v>
      </c>
      <c r="B2940" t="n">
        <v/>
      </c>
    </row>
    <row r="2941">
      <c r="A2941" s="1" t="n">
        <v>41453</v>
      </c>
      <c r="B2941" t="n">
        <v/>
      </c>
    </row>
    <row r="2942">
      <c r="A2942" s="1" t="n">
        <v>41454</v>
      </c>
      <c r="B2942" t="n">
        <v/>
      </c>
    </row>
    <row r="2943">
      <c r="A2943" s="1" t="n">
        <v>41455</v>
      </c>
      <c r="B2943" t="n">
        <v/>
      </c>
    </row>
    <row r="2944">
      <c r="A2944" s="1" t="n">
        <v>41456</v>
      </c>
      <c r="B2944" t="n">
        <v/>
      </c>
    </row>
    <row r="2945">
      <c r="A2945" s="1" t="n">
        <v>41457</v>
      </c>
      <c r="B2945" t="n">
        <v/>
      </c>
    </row>
    <row r="2946">
      <c r="A2946" s="1" t="n">
        <v>41458</v>
      </c>
      <c r="B2946" t="n">
        <v/>
      </c>
    </row>
    <row r="2947">
      <c r="A2947" s="1" t="n">
        <v>41459</v>
      </c>
      <c r="B2947" t="n">
        <v/>
      </c>
    </row>
    <row r="2948">
      <c r="A2948" s="1" t="n">
        <v>41460</v>
      </c>
      <c r="B2948" t="n">
        <v/>
      </c>
    </row>
    <row r="2949">
      <c r="A2949" s="1" t="n">
        <v>41461</v>
      </c>
      <c r="B2949" t="n">
        <v/>
      </c>
    </row>
    <row r="2950">
      <c r="A2950" s="1" t="n">
        <v>41462</v>
      </c>
      <c r="B2950" t="n">
        <v/>
      </c>
    </row>
    <row r="2951">
      <c r="A2951" s="1" t="n">
        <v>41463</v>
      </c>
      <c r="B2951" t="n">
        <v/>
      </c>
    </row>
    <row r="2952">
      <c r="A2952" s="1" t="n">
        <v>41464</v>
      </c>
      <c r="B2952" t="n">
        <v/>
      </c>
    </row>
    <row r="2953">
      <c r="A2953" s="1" t="n">
        <v>41465</v>
      </c>
      <c r="B2953" t="n">
        <v/>
      </c>
    </row>
    <row r="2954">
      <c r="A2954" s="1" t="n">
        <v>41466</v>
      </c>
      <c r="B2954" t="n">
        <v/>
      </c>
    </row>
    <row r="2955">
      <c r="A2955" s="1" t="n">
        <v>41467</v>
      </c>
      <c r="B2955" t="n">
        <v/>
      </c>
    </row>
    <row r="2956">
      <c r="A2956" s="1" t="n">
        <v>41468</v>
      </c>
      <c r="B2956" t="n">
        <v/>
      </c>
    </row>
    <row r="2957">
      <c r="A2957" s="1" t="n">
        <v>41469</v>
      </c>
      <c r="B2957" t="n">
        <v/>
      </c>
    </row>
    <row r="2958">
      <c r="A2958" s="1" t="n">
        <v>41470</v>
      </c>
      <c r="B2958" t="n">
        <v/>
      </c>
    </row>
    <row r="2959">
      <c r="A2959" s="1" t="n">
        <v>41471</v>
      </c>
      <c r="B2959" t="n">
        <v/>
      </c>
    </row>
    <row r="2960">
      <c r="A2960" s="1" t="n">
        <v>41472</v>
      </c>
      <c r="B2960" t="n">
        <v/>
      </c>
    </row>
    <row r="2961">
      <c r="A2961" s="1" t="n">
        <v>41473</v>
      </c>
      <c r="B2961" t="n">
        <v/>
      </c>
    </row>
    <row r="2962">
      <c r="A2962" s="1" t="n">
        <v>41474</v>
      </c>
      <c r="B2962" t="n">
        <v/>
      </c>
    </row>
    <row r="2963">
      <c r="A2963" s="1" t="n">
        <v>41475</v>
      </c>
      <c r="B2963" t="n">
        <v/>
      </c>
    </row>
    <row r="2964">
      <c r="A2964" s="1" t="n">
        <v>41476</v>
      </c>
      <c r="B2964" t="n">
        <v/>
      </c>
    </row>
    <row r="2965">
      <c r="A2965" s="1" t="n">
        <v>41477</v>
      </c>
      <c r="B2965" t="n">
        <v/>
      </c>
    </row>
    <row r="2966">
      <c r="A2966" s="1" t="n">
        <v>41478</v>
      </c>
      <c r="B2966" t="n">
        <v/>
      </c>
    </row>
    <row r="2967">
      <c r="A2967" s="1" t="n">
        <v>41479</v>
      </c>
      <c r="B2967" t="n">
        <v/>
      </c>
    </row>
    <row r="2968">
      <c r="A2968" s="1" t="n">
        <v>41480</v>
      </c>
      <c r="B2968" t="n">
        <v/>
      </c>
    </row>
    <row r="2969">
      <c r="A2969" s="1" t="n">
        <v>41481</v>
      </c>
      <c r="B2969" t="n">
        <v/>
      </c>
    </row>
    <row r="2970">
      <c r="A2970" s="1" t="n">
        <v>41482</v>
      </c>
      <c r="B2970" t="n">
        <v/>
      </c>
    </row>
    <row r="2971">
      <c r="A2971" s="1" t="n">
        <v>41483</v>
      </c>
      <c r="B2971" t="n">
        <v/>
      </c>
    </row>
    <row r="2972">
      <c r="A2972" s="1" t="n">
        <v>41484</v>
      </c>
      <c r="B2972" t="n">
        <v/>
      </c>
    </row>
    <row r="2973">
      <c r="A2973" s="1" t="n">
        <v>41485</v>
      </c>
      <c r="B2973" t="n">
        <v/>
      </c>
    </row>
    <row r="2974">
      <c r="A2974" s="1" t="n">
        <v>41486</v>
      </c>
      <c r="B2974" t="n">
        <v/>
      </c>
    </row>
    <row r="2975">
      <c r="A2975" s="1" t="n">
        <v>41487</v>
      </c>
      <c r="B2975" t="n">
        <v/>
      </c>
    </row>
    <row r="2976">
      <c r="A2976" s="1" t="n">
        <v>41488</v>
      </c>
      <c r="B2976" t="n">
        <v/>
      </c>
    </row>
    <row r="2977">
      <c r="A2977" s="1" t="n">
        <v>41489</v>
      </c>
      <c r="B2977" t="n">
        <v/>
      </c>
    </row>
    <row r="2978">
      <c r="A2978" s="1" t="n">
        <v>41490</v>
      </c>
      <c r="B2978" t="n">
        <v/>
      </c>
    </row>
    <row r="2979">
      <c r="A2979" s="1" t="n">
        <v>41491</v>
      </c>
      <c r="B2979" t="n">
        <v/>
      </c>
    </row>
    <row r="2980">
      <c r="A2980" s="1" t="n">
        <v>41492</v>
      </c>
      <c r="B2980" t="n">
        <v/>
      </c>
    </row>
    <row r="2981">
      <c r="A2981" s="1" t="n">
        <v>41493</v>
      </c>
      <c r="B2981" t="n">
        <v/>
      </c>
    </row>
    <row r="2982">
      <c r="A2982" s="1" t="n">
        <v>41494</v>
      </c>
      <c r="B2982" t="n">
        <v/>
      </c>
    </row>
    <row r="2983">
      <c r="A2983" s="1" t="n">
        <v>41495</v>
      </c>
      <c r="B2983" t="n">
        <v/>
      </c>
    </row>
    <row r="2984">
      <c r="A2984" s="1" t="n">
        <v>41496</v>
      </c>
      <c r="B2984" t="n">
        <v/>
      </c>
    </row>
    <row r="2985">
      <c r="A2985" s="1" t="n">
        <v>41497</v>
      </c>
      <c r="B2985" t="n">
        <v/>
      </c>
    </row>
    <row r="2986">
      <c r="A2986" s="1" t="n">
        <v>41498</v>
      </c>
      <c r="B2986" t="n">
        <v/>
      </c>
    </row>
    <row r="2987">
      <c r="A2987" s="1" t="n">
        <v>41499</v>
      </c>
      <c r="B2987" t="n">
        <v/>
      </c>
    </row>
    <row r="2988">
      <c r="A2988" s="1" t="n">
        <v>41500</v>
      </c>
      <c r="B2988" t="n">
        <v/>
      </c>
    </row>
    <row r="2989">
      <c r="A2989" s="1" t="n">
        <v>41501</v>
      </c>
      <c r="B2989" t="n">
        <v/>
      </c>
    </row>
    <row r="2990">
      <c r="A2990" s="1" t="n">
        <v>41502</v>
      </c>
      <c r="B2990" t="n">
        <v/>
      </c>
    </row>
    <row r="2991">
      <c r="A2991" s="1" t="n">
        <v>41503</v>
      </c>
      <c r="B2991" t="n">
        <v/>
      </c>
    </row>
    <row r="2992">
      <c r="A2992" s="1" t="n">
        <v>41504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41506</v>
      </c>
      <c r="B2994" t="n">
        <v/>
      </c>
    </row>
    <row r="2995">
      <c r="A2995" s="1" t="n">
        <v>41507</v>
      </c>
      <c r="B2995" t="n">
        <v/>
      </c>
    </row>
    <row r="2996">
      <c r="A2996" s="1" t="n">
        <v>41508</v>
      </c>
      <c r="B2996" t="n">
        <v/>
      </c>
    </row>
    <row r="2997">
      <c r="A2997" s="1" t="n">
        <v>41509</v>
      </c>
      <c r="B2997" t="n">
        <v/>
      </c>
    </row>
    <row r="2998">
      <c r="A2998" s="1" t="n">
        <v>41510</v>
      </c>
      <c r="B2998" t="n">
        <v/>
      </c>
    </row>
    <row r="2999">
      <c r="A2999" s="1" t="n">
        <v>41511</v>
      </c>
      <c r="B2999" t="n">
        <v/>
      </c>
    </row>
    <row r="3000">
      <c r="A3000" s="1" t="n">
        <v>41512</v>
      </c>
      <c r="B3000" t="n">
        <v/>
      </c>
    </row>
    <row r="3001">
      <c r="A3001" s="1" t="n">
        <v>41513</v>
      </c>
      <c r="B3001" t="n">
        <v/>
      </c>
    </row>
    <row r="3002">
      <c r="A3002" s="1" t="n">
        <v>41514</v>
      </c>
      <c r="B3002" t="n">
        <v/>
      </c>
    </row>
    <row r="3003">
      <c r="A3003" s="1" t="n">
        <v>41515</v>
      </c>
      <c r="B3003" t="n">
        <v/>
      </c>
    </row>
    <row r="3004">
      <c r="A3004" s="1" t="n">
        <v>41516</v>
      </c>
      <c r="B3004" t="n">
        <v/>
      </c>
    </row>
    <row r="3005">
      <c r="A3005" s="1" t="n">
        <v>41517</v>
      </c>
      <c r="B3005" t="n">
        <v/>
      </c>
    </row>
    <row r="3006">
      <c r="A3006" s="1" t="n">
        <v>41518</v>
      </c>
      <c r="B3006" t="n">
        <v/>
      </c>
    </row>
    <row r="3007">
      <c r="A3007" s="1" t="n">
        <v>41519</v>
      </c>
      <c r="B3007" t="n">
        <v/>
      </c>
    </row>
    <row r="3008">
      <c r="A3008" s="1" t="n">
        <v>41520</v>
      </c>
      <c r="B3008" t="n">
        <v/>
      </c>
    </row>
    <row r="3009">
      <c r="A3009" s="1" t="n">
        <v>41521</v>
      </c>
      <c r="B3009" t="n">
        <v/>
      </c>
    </row>
    <row r="3010">
      <c r="A3010" s="1" t="n">
        <v>41522</v>
      </c>
      <c r="B3010" t="n">
        <v/>
      </c>
    </row>
    <row r="3011">
      <c r="A3011" s="1" t="n">
        <v>41523</v>
      </c>
      <c r="B3011" t="n">
        <v/>
      </c>
    </row>
    <row r="3012">
      <c r="A3012" s="1" t="n">
        <v>41524</v>
      </c>
      <c r="B3012" t="n">
        <v/>
      </c>
    </row>
    <row r="3013">
      <c r="A3013" s="1" t="n">
        <v>41525</v>
      </c>
      <c r="B3013" t="n">
        <v/>
      </c>
    </row>
    <row r="3014">
      <c r="A3014" s="1" t="n">
        <v>41526</v>
      </c>
      <c r="B3014" t="n">
        <v/>
      </c>
    </row>
    <row r="3015">
      <c r="A3015" s="1" t="n">
        <v>41527</v>
      </c>
      <c r="B3015" t="n">
        <v/>
      </c>
    </row>
    <row r="3016">
      <c r="A3016" s="1" t="n">
        <v>41528</v>
      </c>
      <c r="B3016" t="n">
        <v/>
      </c>
    </row>
    <row r="3017">
      <c r="A3017" s="1" t="n">
        <v>41529</v>
      </c>
      <c r="B3017" t="n">
        <v/>
      </c>
    </row>
    <row r="3018">
      <c r="A3018" s="1" t="n">
        <v>41530</v>
      </c>
      <c r="B3018" t="n">
        <v/>
      </c>
    </row>
    <row r="3019">
      <c r="A3019" s="1" t="n">
        <v>41531</v>
      </c>
      <c r="B3019" t="n">
        <v/>
      </c>
    </row>
    <row r="3020">
      <c r="A3020" s="1" t="n">
        <v>41532</v>
      </c>
      <c r="B3020" t="n">
        <v/>
      </c>
    </row>
    <row r="3021">
      <c r="A3021" s="1" t="n">
        <v>41533</v>
      </c>
      <c r="B3021" t="n">
        <v/>
      </c>
    </row>
    <row r="3022">
      <c r="A3022" s="1" t="n">
        <v>41534</v>
      </c>
      <c r="B3022" t="n">
        <v/>
      </c>
    </row>
    <row r="3023">
      <c r="A3023" s="1" t="n">
        <v>41535</v>
      </c>
      <c r="B3023" t="n">
        <v/>
      </c>
    </row>
    <row r="3024">
      <c r="A3024" s="1" t="n">
        <v>41536</v>
      </c>
      <c r="B3024" t="n">
        <v/>
      </c>
    </row>
    <row r="3025">
      <c r="A3025" s="1" t="n">
        <v>41537</v>
      </c>
      <c r="B3025" t="n">
        <v/>
      </c>
    </row>
    <row r="3026">
      <c r="A3026" s="1" t="n">
        <v>41538</v>
      </c>
      <c r="B3026" t="n">
        <v/>
      </c>
    </row>
    <row r="3027">
      <c r="A3027" s="1" t="n">
        <v>41539</v>
      </c>
      <c r="B3027" t="n">
        <v/>
      </c>
    </row>
    <row r="3028">
      <c r="A3028" s="1" t="n">
        <v>41540</v>
      </c>
      <c r="B3028" t="n">
        <v/>
      </c>
    </row>
    <row r="3029">
      <c r="A3029" s="1" t="n">
        <v>41541</v>
      </c>
      <c r="B3029" t="n">
        <v/>
      </c>
    </row>
    <row r="3030">
      <c r="A3030" s="1" t="n">
        <v>41542</v>
      </c>
      <c r="B3030" t="n">
        <v/>
      </c>
    </row>
    <row r="3031">
      <c r="A3031" s="1" t="n">
        <v>41543</v>
      </c>
      <c r="B3031" t="n">
        <v/>
      </c>
    </row>
    <row r="3032">
      <c r="A3032" s="1" t="n">
        <v>41544</v>
      </c>
      <c r="B3032" t="n">
        <v/>
      </c>
    </row>
    <row r="3033">
      <c r="A3033" s="1" t="n">
        <v>41545</v>
      </c>
      <c r="B3033" t="n">
        <v/>
      </c>
    </row>
    <row r="3034">
      <c r="A3034" s="1" t="n">
        <v>41546</v>
      </c>
      <c r="B3034" t="n">
        <v/>
      </c>
    </row>
    <row r="3035">
      <c r="A3035" s="1" t="n">
        <v>41547</v>
      </c>
      <c r="B3035" t="n">
        <v/>
      </c>
    </row>
    <row r="3036">
      <c r="A3036" s="1" t="n">
        <v>41548</v>
      </c>
      <c r="B3036" t="n">
        <v/>
      </c>
    </row>
    <row r="3037">
      <c r="A3037" s="1" t="n">
        <v>41549</v>
      </c>
      <c r="B3037" t="n">
        <v/>
      </c>
    </row>
    <row r="3038">
      <c r="A3038" s="1" t="n">
        <v>41550</v>
      </c>
      <c r="B3038" t="n">
        <v/>
      </c>
    </row>
    <row r="3039">
      <c r="A3039" s="1" t="n">
        <v>41551</v>
      </c>
      <c r="B3039" t="n">
        <v/>
      </c>
    </row>
    <row r="3040">
      <c r="A3040" s="1" t="n">
        <v>41552</v>
      </c>
      <c r="B3040" t="n">
        <v/>
      </c>
    </row>
    <row r="3041">
      <c r="A3041" s="1" t="n">
        <v>41553</v>
      </c>
      <c r="B3041" t="n">
        <v/>
      </c>
    </row>
    <row r="3042">
      <c r="A3042" s="1" t="n">
        <v>41554</v>
      </c>
      <c r="B3042" t="n">
        <v/>
      </c>
    </row>
    <row r="3043">
      <c r="A3043" s="1" t="n">
        <v>41555</v>
      </c>
      <c r="B3043" t="n">
        <v/>
      </c>
    </row>
    <row r="3044">
      <c r="A3044" s="1" t="n">
        <v>41556</v>
      </c>
      <c r="B3044" t="n">
        <v/>
      </c>
    </row>
    <row r="3045">
      <c r="A3045" s="1" t="n">
        <v>41557</v>
      </c>
      <c r="B3045" t="n">
        <v/>
      </c>
    </row>
    <row r="3046">
      <c r="A3046" s="1" t="n">
        <v>41558</v>
      </c>
      <c r="B3046" t="n">
        <v/>
      </c>
    </row>
    <row r="3047">
      <c r="A3047" s="1" t="n">
        <v>41559</v>
      </c>
      <c r="B3047" t="n">
        <v/>
      </c>
    </row>
    <row r="3048">
      <c r="A3048" s="1" t="n">
        <v>41560</v>
      </c>
      <c r="B3048" t="n">
        <v/>
      </c>
    </row>
    <row r="3049">
      <c r="A3049" s="1" t="n">
        <v>41561</v>
      </c>
      <c r="B3049" t="n">
        <v/>
      </c>
    </row>
    <row r="3050">
      <c r="A3050" s="1" t="n">
        <v>41562</v>
      </c>
      <c r="B3050" t="n">
        <v/>
      </c>
    </row>
    <row r="3051">
      <c r="A3051" s="1" t="n">
        <v>41563</v>
      </c>
      <c r="B3051" t="n">
        <v/>
      </c>
    </row>
    <row r="3052">
      <c r="A3052" s="1" t="n">
        <v>41564</v>
      </c>
      <c r="B3052" t="n">
        <v/>
      </c>
    </row>
    <row r="3053">
      <c r="A3053" s="1" t="n">
        <v>41565</v>
      </c>
      <c r="B3053" t="n">
        <v/>
      </c>
    </row>
    <row r="3054">
      <c r="A3054" s="1" t="n">
        <v>41566</v>
      </c>
      <c r="B3054" t="n">
        <v/>
      </c>
    </row>
    <row r="3055">
      <c r="A3055" s="1" t="n">
        <v>41567</v>
      </c>
      <c r="B3055" t="n">
        <v/>
      </c>
    </row>
    <row r="3056">
      <c r="A3056" s="1" t="n">
        <v>41568</v>
      </c>
      <c r="B3056" t="n">
        <v/>
      </c>
    </row>
    <row r="3057">
      <c r="A3057" s="1" t="n">
        <v>41569</v>
      </c>
      <c r="B3057" t="n">
        <v/>
      </c>
    </row>
    <row r="3058">
      <c r="A3058" s="1" t="n">
        <v>41570</v>
      </c>
      <c r="B3058" t="n">
        <v/>
      </c>
    </row>
    <row r="3059">
      <c r="A3059" s="1" t="n">
        <v>41571</v>
      </c>
      <c r="B3059" t="n">
        <v/>
      </c>
    </row>
    <row r="3060">
      <c r="A3060" s="1" t="n">
        <v>41572</v>
      </c>
      <c r="B3060" t="n">
        <v/>
      </c>
    </row>
    <row r="3061">
      <c r="A3061" s="1" t="n">
        <v>41573</v>
      </c>
      <c r="B3061" t="n">
        <v/>
      </c>
    </row>
    <row r="3062">
      <c r="A3062" s="1" t="n">
        <v>41574</v>
      </c>
      <c r="B3062" t="n">
        <v/>
      </c>
    </row>
    <row r="3063">
      <c r="A3063" s="1" t="n">
        <v>41575</v>
      </c>
      <c r="B3063" t="n">
        <v/>
      </c>
    </row>
    <row r="3064">
      <c r="A3064" s="1" t="n">
        <v>41576</v>
      </c>
      <c r="B3064" t="n">
        <v/>
      </c>
    </row>
    <row r="3065">
      <c r="A3065" s="1" t="n">
        <v>41577</v>
      </c>
      <c r="B3065" t="n">
        <v/>
      </c>
    </row>
    <row r="3066">
      <c r="A3066" s="1" t="n">
        <v>41578</v>
      </c>
      <c r="B3066" t="n">
        <v/>
      </c>
    </row>
    <row r="3067">
      <c r="A3067" s="1" t="n">
        <v>41579</v>
      </c>
      <c r="B3067" t="n">
        <v/>
      </c>
    </row>
    <row r="3068">
      <c r="A3068" s="1" t="n">
        <v>41580</v>
      </c>
      <c r="B3068" t="n">
        <v/>
      </c>
    </row>
    <row r="3069">
      <c r="A3069" s="1" t="n">
        <v>41581</v>
      </c>
      <c r="B3069" t="n">
        <v/>
      </c>
    </row>
    <row r="3070">
      <c r="A3070" s="1" t="n">
        <v>41582</v>
      </c>
      <c r="B3070" t="n">
        <v/>
      </c>
    </row>
    <row r="3071">
      <c r="A3071" s="1" t="n">
        <v>41583</v>
      </c>
      <c r="B3071" t="n">
        <v/>
      </c>
    </row>
    <row r="3072">
      <c r="A3072" s="1" t="n">
        <v>41584</v>
      </c>
      <c r="B3072" t="n">
        <v/>
      </c>
    </row>
    <row r="3073">
      <c r="A3073" s="1" t="n">
        <v>41585</v>
      </c>
      <c r="B3073" t="n">
        <v/>
      </c>
    </row>
    <row r="3074">
      <c r="A3074" s="1" t="n">
        <v>41586</v>
      </c>
      <c r="B3074" t="n">
        <v/>
      </c>
    </row>
    <row r="3075">
      <c r="A3075" s="1" t="n">
        <v>41587</v>
      </c>
      <c r="B3075" t="n">
        <v/>
      </c>
    </row>
    <row r="3076">
      <c r="A3076" s="1" t="n">
        <v>41588</v>
      </c>
      <c r="B3076" t="n">
        <v/>
      </c>
    </row>
    <row r="3077">
      <c r="A3077" s="1" t="n">
        <v>41589</v>
      </c>
      <c r="B3077" t="n">
        <v/>
      </c>
    </row>
    <row r="3078">
      <c r="A3078" s="1" t="n">
        <v>41590</v>
      </c>
      <c r="B3078" t="n">
        <v/>
      </c>
    </row>
    <row r="3079">
      <c r="A3079" s="1" t="n">
        <v>41591</v>
      </c>
      <c r="B3079" t="n">
        <v/>
      </c>
    </row>
    <row r="3080">
      <c r="A3080" s="1" t="n">
        <v>41592</v>
      </c>
      <c r="B3080" t="n">
        <v/>
      </c>
    </row>
    <row r="3081">
      <c r="A3081" s="1" t="n">
        <v>41593</v>
      </c>
      <c r="B3081" t="n">
        <v/>
      </c>
    </row>
    <row r="3082">
      <c r="A3082" s="1" t="n">
        <v>41594</v>
      </c>
      <c r="B3082" t="n">
        <v/>
      </c>
    </row>
    <row r="3083">
      <c r="A3083" s="1" t="n">
        <v>41595</v>
      </c>
      <c r="B3083" t="n">
        <v/>
      </c>
    </row>
    <row r="3084">
      <c r="A3084" s="1" t="n">
        <v>41596</v>
      </c>
      <c r="B3084" t="n">
        <v/>
      </c>
    </row>
    <row r="3085">
      <c r="A3085" s="1" t="n">
        <v>41597</v>
      </c>
      <c r="B3085" t="n">
        <v/>
      </c>
    </row>
    <row r="3086">
      <c r="A3086" s="1" t="n">
        <v>41598</v>
      </c>
      <c r="B3086" t="n">
        <v/>
      </c>
    </row>
    <row r="3087">
      <c r="A3087" s="1" t="n">
        <v>41599</v>
      </c>
      <c r="B3087" t="n">
        <v/>
      </c>
    </row>
    <row r="3088">
      <c r="A3088" s="1" t="n">
        <v>41600</v>
      </c>
      <c r="B3088" t="n">
        <v/>
      </c>
    </row>
    <row r="3089">
      <c r="A3089" s="1" t="n">
        <v>41601</v>
      </c>
      <c r="B3089" t="n">
        <v/>
      </c>
    </row>
    <row r="3090">
      <c r="A3090" s="1" t="n">
        <v>41602</v>
      </c>
      <c r="B3090" t="n">
        <v/>
      </c>
    </row>
    <row r="3091">
      <c r="A3091" s="1" t="n">
        <v>41603</v>
      </c>
      <c r="B3091" t="n">
        <v/>
      </c>
    </row>
    <row r="3092">
      <c r="A3092" s="1" t="n">
        <v>41604</v>
      </c>
      <c r="B3092" t="n">
        <v/>
      </c>
    </row>
    <row r="3093">
      <c r="A3093" s="1" t="n">
        <v>41605</v>
      </c>
      <c r="B3093" t="n">
        <v/>
      </c>
    </row>
    <row r="3094">
      <c r="A3094" s="1" t="n">
        <v>41606</v>
      </c>
      <c r="B3094" t="n">
        <v/>
      </c>
    </row>
    <row r="3095">
      <c r="A3095" s="1" t="n">
        <v>41607</v>
      </c>
      <c r="B3095" t="n">
        <v/>
      </c>
    </row>
    <row r="3096">
      <c r="A3096" s="1" t="n">
        <v>41608</v>
      </c>
      <c r="B3096" t="n">
        <v/>
      </c>
    </row>
    <row r="3097">
      <c r="A3097" s="1" t="n">
        <v>41609</v>
      </c>
      <c r="B3097" t="n">
        <v/>
      </c>
    </row>
    <row r="3098">
      <c r="A3098" s="1" t="n">
        <v>41610</v>
      </c>
      <c r="B3098" t="n">
        <v/>
      </c>
    </row>
    <row r="3099">
      <c r="A3099" s="1" t="n">
        <v>41611</v>
      </c>
      <c r="B3099" t="n">
        <v/>
      </c>
    </row>
    <row r="3100">
      <c r="A3100" s="1" t="n">
        <v>41612</v>
      </c>
      <c r="B3100" t="n">
        <v/>
      </c>
    </row>
    <row r="3101">
      <c r="A3101" s="1" t="n">
        <v>41613</v>
      </c>
      <c r="B3101" t="n">
        <v/>
      </c>
    </row>
    <row r="3102">
      <c r="A3102" s="1" t="n">
        <v>41614</v>
      </c>
      <c r="B3102" t="n">
        <v/>
      </c>
    </row>
    <row r="3103">
      <c r="A3103" s="1" t="n">
        <v>41615</v>
      </c>
      <c r="B3103" t="n">
        <v/>
      </c>
    </row>
    <row r="3104">
      <c r="A3104" s="1" t="n">
        <v>41616</v>
      </c>
      <c r="B3104" t="n">
        <v/>
      </c>
    </row>
    <row r="3105">
      <c r="A3105" s="1" t="n">
        <v>41617</v>
      </c>
      <c r="B3105" t="n">
        <v/>
      </c>
    </row>
    <row r="3106">
      <c r="A3106" s="1" t="n">
        <v>41618</v>
      </c>
      <c r="B3106" t="n">
        <v/>
      </c>
    </row>
    <row r="3107">
      <c r="A3107" s="1" t="n">
        <v>41619</v>
      </c>
      <c r="B3107" t="n">
        <v/>
      </c>
    </row>
    <row r="3108">
      <c r="A3108" s="1" t="n">
        <v>41620</v>
      </c>
      <c r="B3108" t="n">
        <v/>
      </c>
    </row>
    <row r="3109">
      <c r="A3109" s="1" t="n">
        <v>41621</v>
      </c>
      <c r="B3109" t="n">
        <v/>
      </c>
    </row>
    <row r="3110">
      <c r="A3110" s="1" t="n">
        <v>41622</v>
      </c>
      <c r="B3110" t="n">
        <v/>
      </c>
    </row>
    <row r="3111">
      <c r="A3111" s="1" t="n">
        <v>41623</v>
      </c>
      <c r="B3111" t="n">
        <v/>
      </c>
    </row>
    <row r="3112">
      <c r="A3112" s="1" t="n">
        <v>41624</v>
      </c>
      <c r="B3112" t="n">
        <v/>
      </c>
    </row>
    <row r="3113">
      <c r="A3113" s="1" t="n">
        <v>41625</v>
      </c>
      <c r="B3113" t="n">
        <v/>
      </c>
    </row>
    <row r="3114">
      <c r="A3114" s="1" t="n">
        <v>41626</v>
      </c>
      <c r="B3114" t="n">
        <v/>
      </c>
    </row>
    <row r="3115">
      <c r="A3115" s="1" t="n">
        <v>41627</v>
      </c>
      <c r="B3115" t="n">
        <v/>
      </c>
    </row>
    <row r="3116">
      <c r="A3116" s="1" t="n">
        <v>41628</v>
      </c>
      <c r="B3116" t="n">
        <v/>
      </c>
    </row>
    <row r="3117">
      <c r="A3117" s="1" t="n">
        <v>41629</v>
      </c>
      <c r="B3117" t="n">
        <v/>
      </c>
    </row>
    <row r="3118">
      <c r="A3118" s="1" t="n">
        <v>41630</v>
      </c>
      <c r="B3118" t="n">
        <v/>
      </c>
    </row>
    <row r="3119">
      <c r="A3119" s="1" t="n">
        <v>41631</v>
      </c>
      <c r="B3119" t="n">
        <v/>
      </c>
    </row>
    <row r="3120">
      <c r="A3120" s="1" t="n">
        <v>41632</v>
      </c>
      <c r="B3120" t="n">
        <v/>
      </c>
    </row>
    <row r="3121">
      <c r="A3121" s="1" t="n">
        <v>41633</v>
      </c>
      <c r="B3121" t="n">
        <v/>
      </c>
    </row>
    <row r="3122">
      <c r="A3122" s="1" t="n">
        <v>41634</v>
      </c>
      <c r="B3122" t="n">
        <v/>
      </c>
    </row>
    <row r="3123">
      <c r="A3123" s="1" t="n">
        <v>41635</v>
      </c>
      <c r="B3123" t="n">
        <v/>
      </c>
    </row>
    <row r="3124">
      <c r="A3124" s="1" t="n">
        <v>41636</v>
      </c>
      <c r="B3124" t="n">
        <v/>
      </c>
    </row>
    <row r="3125">
      <c r="A3125" s="1" t="n">
        <v>41637</v>
      </c>
      <c r="B3125" t="n">
        <v/>
      </c>
    </row>
    <row r="3126">
      <c r="A3126" s="1" t="n">
        <v>41638</v>
      </c>
      <c r="B3126" t="n">
        <v/>
      </c>
    </row>
    <row r="3127">
      <c r="A3127" s="1" t="n">
        <v>41639</v>
      </c>
      <c r="B3127" t="n">
        <v/>
      </c>
    </row>
    <row r="3128">
      <c r="A3128" s="1" t="n">
        <v>41640</v>
      </c>
      <c r="B3128" t="n">
        <v/>
      </c>
    </row>
    <row r="3129">
      <c r="A3129" s="1" t="n">
        <v>41641</v>
      </c>
      <c r="B3129" t="n">
        <v/>
      </c>
    </row>
    <row r="3130">
      <c r="A3130" s="1" t="n">
        <v>41642</v>
      </c>
      <c r="B3130" t="n">
        <v/>
      </c>
    </row>
    <row r="3131">
      <c r="A3131" s="1" t="n">
        <v>41643</v>
      </c>
      <c r="B3131" t="n">
        <v/>
      </c>
    </row>
    <row r="3132">
      <c r="A3132" s="1" t="n">
        <v>41644</v>
      </c>
      <c r="B3132" t="n">
        <v/>
      </c>
    </row>
    <row r="3133">
      <c r="A3133" s="1" t="n">
        <v>41645</v>
      </c>
      <c r="B3133" t="n">
        <v/>
      </c>
    </row>
    <row r="3134">
      <c r="A3134" s="1" t="n">
        <v>41646</v>
      </c>
      <c r="B3134" t="n">
        <v/>
      </c>
    </row>
    <row r="3135">
      <c r="A3135" s="1" t="n">
        <v>41647</v>
      </c>
      <c r="B3135" t="n">
        <v/>
      </c>
    </row>
    <row r="3136">
      <c r="A3136" s="1" t="n">
        <v>41648</v>
      </c>
      <c r="B3136" t="n">
        <v/>
      </c>
    </row>
    <row r="3137">
      <c r="A3137" s="1" t="n">
        <v>41649</v>
      </c>
      <c r="B3137" t="n">
        <v/>
      </c>
    </row>
    <row r="3138">
      <c r="A3138" s="1" t="n">
        <v>41650</v>
      </c>
      <c r="B3138" t="n">
        <v/>
      </c>
    </row>
    <row r="3139">
      <c r="A3139" s="1" t="n">
        <v>41651</v>
      </c>
      <c r="B3139" t="n">
        <v/>
      </c>
    </row>
    <row r="3140">
      <c r="A3140" s="1" t="n">
        <v>41652</v>
      </c>
      <c r="B3140" t="n">
        <v/>
      </c>
    </row>
    <row r="3141">
      <c r="A3141" s="1" t="n">
        <v>41653</v>
      </c>
      <c r="B3141" t="n">
        <v/>
      </c>
    </row>
    <row r="3142">
      <c r="A3142" s="1" t="n">
        <v>41654</v>
      </c>
      <c r="B3142" t="n">
        <v/>
      </c>
    </row>
    <row r="3143">
      <c r="A3143" s="1" t="n">
        <v>41655</v>
      </c>
      <c r="B3143" t="n">
        <v/>
      </c>
    </row>
    <row r="3144">
      <c r="A3144" s="1" t="n">
        <v>41656</v>
      </c>
      <c r="B3144" t="n">
        <v/>
      </c>
    </row>
    <row r="3145">
      <c r="A3145" s="1" t="n">
        <v>41657</v>
      </c>
      <c r="B3145" t="n">
        <v/>
      </c>
    </row>
    <row r="3146">
      <c r="A3146" s="1" t="n">
        <v>41658</v>
      </c>
      <c r="B3146" t="n">
        <v/>
      </c>
    </row>
    <row r="3147">
      <c r="A3147" s="1" t="n">
        <v>41659</v>
      </c>
      <c r="B3147" t="n">
        <v/>
      </c>
    </row>
    <row r="3148">
      <c r="A3148" s="1" t="n">
        <v>41660</v>
      </c>
      <c r="B3148" t="n">
        <v/>
      </c>
    </row>
    <row r="3149">
      <c r="A3149" s="1" t="n">
        <v>41661</v>
      </c>
      <c r="B3149" t="n">
        <v/>
      </c>
    </row>
    <row r="3150">
      <c r="A3150" s="1" t="n">
        <v>41662</v>
      </c>
      <c r="B3150" t="n">
        <v/>
      </c>
    </row>
    <row r="3151">
      <c r="A3151" s="1" t="n">
        <v>41663</v>
      </c>
      <c r="B3151" t="n">
        <v/>
      </c>
    </row>
    <row r="3152">
      <c r="A3152" s="1" t="n">
        <v>41664</v>
      </c>
      <c r="B3152" t="n">
        <v/>
      </c>
    </row>
    <row r="3153">
      <c r="A3153" s="1" t="n">
        <v>41665</v>
      </c>
      <c r="B3153" t="n">
        <v/>
      </c>
    </row>
    <row r="3154">
      <c r="A3154" s="1" t="n">
        <v>41666</v>
      </c>
      <c r="B3154" t="n">
        <v/>
      </c>
    </row>
    <row r="3155">
      <c r="A3155" s="1" t="n">
        <v>41667</v>
      </c>
      <c r="B3155" t="n">
        <v/>
      </c>
    </row>
    <row r="3156">
      <c r="A3156" s="1" t="n">
        <v>41668</v>
      </c>
      <c r="B3156" t="n">
        <v/>
      </c>
    </row>
    <row r="3157">
      <c r="A3157" s="1" t="n">
        <v>41669</v>
      </c>
      <c r="B3157" t="n">
        <v/>
      </c>
    </row>
    <row r="3158">
      <c r="A3158" s="1" t="n">
        <v>41670</v>
      </c>
      <c r="B3158" t="n">
        <v/>
      </c>
    </row>
    <row r="3159">
      <c r="A3159" s="1" t="n">
        <v>41671</v>
      </c>
      <c r="B3159" t="n">
        <v/>
      </c>
    </row>
    <row r="3160">
      <c r="A3160" s="1" t="n">
        <v>41672</v>
      </c>
      <c r="B3160" t="n">
        <v/>
      </c>
    </row>
    <row r="3161">
      <c r="A3161" s="1" t="n">
        <v>41673</v>
      </c>
      <c r="B3161" t="n">
        <v/>
      </c>
    </row>
    <row r="3162">
      <c r="A3162" s="1" t="n">
        <v>41674</v>
      </c>
      <c r="B3162" t="n">
        <v/>
      </c>
    </row>
    <row r="3163">
      <c r="A3163" s="1" t="n">
        <v>41675</v>
      </c>
      <c r="B3163" t="n">
        <v/>
      </c>
    </row>
    <row r="3164">
      <c r="A3164" s="1" t="n">
        <v>41676</v>
      </c>
      <c r="B3164" t="n">
        <v/>
      </c>
    </row>
    <row r="3165">
      <c r="A3165" s="1" t="n">
        <v>41677</v>
      </c>
      <c r="B3165" t="n">
        <v/>
      </c>
    </row>
    <row r="3166">
      <c r="A3166" s="1" t="n">
        <v>41678</v>
      </c>
      <c r="B3166" t="n">
        <v/>
      </c>
    </row>
    <row r="3167">
      <c r="A3167" s="1" t="n">
        <v>41679</v>
      </c>
      <c r="B3167" t="n">
        <v/>
      </c>
    </row>
    <row r="3168">
      <c r="A3168" s="1" t="n">
        <v>41680</v>
      </c>
      <c r="B3168" t="n">
        <v/>
      </c>
    </row>
    <row r="3169">
      <c r="A3169" s="1" t="n">
        <v>41681</v>
      </c>
      <c r="B3169" t="n">
        <v/>
      </c>
    </row>
    <row r="3170">
      <c r="A3170" s="1" t="n">
        <v>41682</v>
      </c>
      <c r="B3170" t="n">
        <v/>
      </c>
    </row>
    <row r="3171">
      <c r="A3171" s="1" t="n">
        <v>41683</v>
      </c>
      <c r="B3171" t="n">
        <v/>
      </c>
    </row>
    <row r="3172">
      <c r="A3172" s="1" t="n">
        <v>41684</v>
      </c>
      <c r="B3172" t="n">
        <v/>
      </c>
    </row>
    <row r="3173">
      <c r="A3173" s="1" t="n">
        <v>41685</v>
      </c>
      <c r="B3173" t="n">
        <v/>
      </c>
    </row>
    <row r="3174">
      <c r="A3174" s="1" t="n">
        <v>41686</v>
      </c>
      <c r="B3174" t="n">
        <v/>
      </c>
    </row>
    <row r="3175">
      <c r="A3175" s="1" t="n">
        <v>41687</v>
      </c>
      <c r="B3175" t="n">
        <v/>
      </c>
    </row>
    <row r="3176">
      <c r="A3176" s="1" t="n">
        <v>41688</v>
      </c>
      <c r="B3176" t="n">
        <v/>
      </c>
    </row>
    <row r="3177">
      <c r="A3177" s="1" t="n">
        <v>41689</v>
      </c>
      <c r="B3177" t="n">
        <v/>
      </c>
    </row>
    <row r="3178">
      <c r="A3178" s="1" t="n">
        <v>41690</v>
      </c>
      <c r="B3178" t="n">
        <v/>
      </c>
    </row>
    <row r="3179">
      <c r="A3179" s="1" t="n">
        <v>41691</v>
      </c>
      <c r="B3179" t="n">
        <v/>
      </c>
    </row>
    <row r="3180">
      <c r="A3180" s="1" t="n">
        <v>41692</v>
      </c>
      <c r="B3180" t="n">
        <v>24</v>
      </c>
    </row>
    <row r="3181">
      <c r="A3181" s="1" t="n">
        <v>41693</v>
      </c>
      <c r="B3181" t="n">
        <v>24.28571428571428</v>
      </c>
    </row>
    <row r="3182">
      <c r="A3182" s="1" t="n">
        <v>41694</v>
      </c>
      <c r="B3182" t="n">
        <v>33.4375</v>
      </c>
    </row>
    <row r="3183">
      <c r="A3183" s="1" t="n">
        <v>41695</v>
      </c>
      <c r="B3183" t="n">
        <v/>
      </c>
    </row>
    <row r="3184">
      <c r="A3184" s="1" t="n">
        <v>41696</v>
      </c>
      <c r="B3184" t="n">
        <v>33.29411764705883</v>
      </c>
    </row>
    <row r="3185">
      <c r="A3185" s="1" t="n">
        <v>41697</v>
      </c>
      <c r="B3185" t="n">
        <v>33</v>
      </c>
    </row>
    <row r="3186">
      <c r="A3186" s="1" t="n">
        <v>41698</v>
      </c>
      <c r="B3186" t="n">
        <v>33</v>
      </c>
    </row>
    <row r="3187">
      <c r="A3187" s="1" t="n">
        <v>41699</v>
      </c>
      <c r="B3187" t="n">
        <v/>
      </c>
    </row>
    <row r="3188">
      <c r="A3188" s="1" t="n">
        <v>41700</v>
      </c>
      <c r="B3188" t="n">
        <v>39.86666666666667</v>
      </c>
    </row>
    <row r="3189">
      <c r="A3189" s="1" t="n">
        <v>41701</v>
      </c>
      <c r="B3189" t="n">
        <v>40</v>
      </c>
    </row>
    <row r="3190">
      <c r="A3190" s="1" t="n">
        <v>41702</v>
      </c>
      <c r="B3190" t="n">
        <v/>
      </c>
    </row>
    <row r="3191">
      <c r="A3191" s="1" t="n">
        <v>41703</v>
      </c>
      <c r="B3191" t="n">
        <v/>
      </c>
    </row>
    <row r="3192">
      <c r="A3192" s="1" t="n">
        <v>41704</v>
      </c>
      <c r="B3192" t="n">
        <v>66.81818181818181</v>
      </c>
    </row>
    <row r="3193">
      <c r="A3193" s="1" t="n">
        <v>41705</v>
      </c>
      <c r="B3193" t="n">
        <v>64.08695652173913</v>
      </c>
    </row>
    <row r="3194">
      <c r="A3194" s="1" t="n">
        <v>41706</v>
      </c>
      <c r="B3194" t="n">
        <v>63.94736842105263</v>
      </c>
    </row>
    <row r="3195">
      <c r="A3195" s="1" t="n">
        <v>41707</v>
      </c>
      <c r="B3195" t="n">
        <v>65.75</v>
      </c>
    </row>
    <row r="3196">
      <c r="A3196" s="1" t="n">
        <v>41708</v>
      </c>
      <c r="B3196" t="n">
        <v>66.54166666666667</v>
      </c>
    </row>
    <row r="3197">
      <c r="A3197" s="1" t="n">
        <v>41709</v>
      </c>
      <c r="B3197" t="n">
        <v>65.43478260869566</v>
      </c>
    </row>
    <row r="3198">
      <c r="A3198" s="1" t="n">
        <v>41710</v>
      </c>
      <c r="B3198" t="n">
        <v>64.35714285714286</v>
      </c>
    </row>
    <row r="3199">
      <c r="A3199" s="1" t="n">
        <v>41711</v>
      </c>
      <c r="B3199" t="n">
        <v>64</v>
      </c>
    </row>
    <row r="3200">
      <c r="A3200" s="1" t="n">
        <v>41712</v>
      </c>
      <c r="B3200" t="n">
        <v>64</v>
      </c>
    </row>
    <row r="3201">
      <c r="A3201" s="1" t="n">
        <v>41713</v>
      </c>
      <c r="B3201" t="n">
        <v>63.92857142857143</v>
      </c>
    </row>
    <row r="3202">
      <c r="A3202" s="1" t="n">
        <v>41714</v>
      </c>
      <c r="B3202" t="n">
        <v>65.38095238095238</v>
      </c>
    </row>
    <row r="3203">
      <c r="A3203" s="1" t="n">
        <v>41715</v>
      </c>
      <c r="B3203" t="n">
        <v>66.65217391304348</v>
      </c>
    </row>
    <row r="3204">
      <c r="A3204" s="1" t="n">
        <v>41716</v>
      </c>
      <c r="B3204" t="n">
        <v>66</v>
      </c>
    </row>
    <row r="3205">
      <c r="A3205" s="1" t="n">
        <v>41717</v>
      </c>
      <c r="B3205" t="n">
        <v>65.17391304347827</v>
      </c>
    </row>
    <row r="3206">
      <c r="A3206" s="1" t="n">
        <v>41718</v>
      </c>
      <c r="B3206" t="n">
        <v>64.42857142857143</v>
      </c>
    </row>
    <row r="3207">
      <c r="A3207" s="1" t="n">
        <v>41719</v>
      </c>
      <c r="B3207" t="n">
        <v>64.33333333333333</v>
      </c>
    </row>
    <row r="3208">
      <c r="A3208" s="1" t="n">
        <v>41720</v>
      </c>
      <c r="B3208" t="n">
        <v>64.06666666666666</v>
      </c>
    </row>
    <row r="3209">
      <c r="A3209" s="1" t="n">
        <v>41721</v>
      </c>
      <c r="B3209" t="n">
        <v>63.64285714285715</v>
      </c>
    </row>
    <row r="3210">
      <c r="A3210" s="1" t="n">
        <v>41722</v>
      </c>
      <c r="B3210" t="n">
        <v>63.42857142857143</v>
      </c>
    </row>
    <row r="3211">
      <c r="A3211" s="1" t="n">
        <v>41723</v>
      </c>
      <c r="B3211" t="n">
        <v>62.66666666666666</v>
      </c>
    </row>
    <row r="3212">
      <c r="A3212" s="1" t="n">
        <v>41724</v>
      </c>
      <c r="B3212" t="n">
        <v>62.42105263157895</v>
      </c>
    </row>
    <row r="3213">
      <c r="A3213" s="1" t="n">
        <v>41725</v>
      </c>
      <c r="B3213" t="n">
        <v>63.31578947368421</v>
      </c>
    </row>
    <row r="3214">
      <c r="A3214" s="1" t="n">
        <v>41726</v>
      </c>
      <c r="B3214" t="n">
        <v>63</v>
      </c>
    </row>
    <row r="3215">
      <c r="A3215" s="1" t="n">
        <v>41727</v>
      </c>
      <c r="B3215" t="n">
        <v>62.54545454545455</v>
      </c>
    </row>
    <row r="3216">
      <c r="A3216" s="1" t="n">
        <v>41728</v>
      </c>
      <c r="B3216" t="n">
        <v>62.4</v>
      </c>
    </row>
    <row r="3217">
      <c r="A3217" s="1" t="n">
        <v>41729</v>
      </c>
      <c r="B3217" t="n">
        <v>62</v>
      </c>
    </row>
    <row r="3218">
      <c r="A3218" s="1" t="n">
        <v>41730</v>
      </c>
      <c r="B3218" t="n">
        <v>61.54545454545455</v>
      </c>
    </row>
    <row r="3219">
      <c r="A3219" s="1" t="n">
        <v>41731</v>
      </c>
      <c r="B3219" t="n">
        <v>61.04545454545455</v>
      </c>
    </row>
    <row r="3220">
      <c r="A3220" s="1" t="n">
        <v>41732</v>
      </c>
      <c r="B3220" t="n">
        <v>60.7</v>
      </c>
    </row>
    <row r="3221">
      <c r="A3221" s="1" t="n">
        <v>41733</v>
      </c>
      <c r="B3221" t="n">
        <v>59.875</v>
      </c>
    </row>
    <row r="3222">
      <c r="A3222" s="1" t="n">
        <v>41734</v>
      </c>
      <c r="B3222" t="n">
        <v>58.82608695652174</v>
      </c>
    </row>
    <row r="3223">
      <c r="A3223" s="1" t="n">
        <v>41735</v>
      </c>
      <c r="B3223" t="n">
        <v>57.66666666666666</v>
      </c>
    </row>
    <row r="3224">
      <c r="A3224" s="1" t="n">
        <v>41736</v>
      </c>
      <c r="B3224" t="n">
        <v>56.54545454545455</v>
      </c>
    </row>
    <row r="3225">
      <c r="A3225" s="1" t="n">
        <v>41737</v>
      </c>
      <c r="B3225" t="n">
        <v>55.20833333333334</v>
      </c>
    </row>
    <row r="3226">
      <c r="A3226" s="1" t="n">
        <v>41738</v>
      </c>
      <c r="B3226" t="n">
        <v>53.29166666666666</v>
      </c>
    </row>
    <row r="3227">
      <c r="A3227" s="1" t="n">
        <v>41739</v>
      </c>
      <c r="B3227" t="n">
        <v>51.20833333333334</v>
      </c>
    </row>
    <row r="3228">
      <c r="A3228" s="1" t="n">
        <v>41740</v>
      </c>
      <c r="B3228" t="n">
        <v>48.73684210526316</v>
      </c>
    </row>
    <row r="3229">
      <c r="A3229" s="1" t="n">
        <v>41741</v>
      </c>
      <c r="B3229" t="n">
        <v>46.1304347826087</v>
      </c>
    </row>
    <row r="3230">
      <c r="A3230" s="1" t="n">
        <v>41742</v>
      </c>
      <c r="B3230" t="n">
        <v>43.58333333333334</v>
      </c>
    </row>
    <row r="3231">
      <c r="A3231" s="1" t="n">
        <v>41743</v>
      </c>
      <c r="B3231" t="n">
        <v>41.04545454545455</v>
      </c>
    </row>
    <row r="3232">
      <c r="A3232" s="1" t="n">
        <v>41744</v>
      </c>
      <c r="B3232" t="n">
        <v>56.5</v>
      </c>
    </row>
    <row r="3233">
      <c r="A3233" s="1" t="n">
        <v>41745</v>
      </c>
      <c r="B3233" t="n">
        <v>63</v>
      </c>
    </row>
    <row r="3234">
      <c r="A3234" s="1" t="n">
        <v>41746</v>
      </c>
      <c r="B3234" t="n">
        <v>62.81818181818182</v>
      </c>
    </row>
    <row r="3235">
      <c r="A3235" s="1" t="n">
        <v>41747</v>
      </c>
      <c r="B3235" t="n">
        <v>62.34782608695652</v>
      </c>
    </row>
    <row r="3236">
      <c r="A3236" s="1" t="n">
        <v>41748</v>
      </c>
      <c r="B3236" t="n">
        <v>62</v>
      </c>
    </row>
    <row r="3237">
      <c r="A3237" s="1" t="n">
        <v>41749</v>
      </c>
      <c r="B3237" t="n">
        <v>61.5</v>
      </c>
    </row>
    <row r="3238">
      <c r="A3238" s="1" t="n">
        <v>41750</v>
      </c>
      <c r="B3238" t="n">
        <v>61.31578947368421</v>
      </c>
    </row>
    <row r="3239">
      <c r="A3239" s="1" t="n">
        <v>41751</v>
      </c>
      <c r="B3239" t="n">
        <v>60.55</v>
      </c>
    </row>
    <row r="3240">
      <c r="A3240" s="1" t="n">
        <v>41752</v>
      </c>
      <c r="B3240" t="n">
        <v>60</v>
      </c>
    </row>
    <row r="3241">
      <c r="A3241" s="1" t="n">
        <v>41753</v>
      </c>
      <c r="B3241" t="n">
        <v>59.8695652173913</v>
      </c>
    </row>
    <row r="3242">
      <c r="A3242" s="1" t="n">
        <v>41754</v>
      </c>
      <c r="B3242" t="n">
        <v>59.31578947368421</v>
      </c>
    </row>
    <row r="3243">
      <c r="A3243" s="1" t="n">
        <v>41755</v>
      </c>
      <c r="B3243" t="n">
        <v>58.31578947368421</v>
      </c>
    </row>
    <row r="3244">
      <c r="A3244" s="1" t="n">
        <v>41756</v>
      </c>
      <c r="B3244" t="n">
        <v>57.85714285714285</v>
      </c>
    </row>
    <row r="3245">
      <c r="A3245" s="1" t="n">
        <v>41757</v>
      </c>
      <c r="B3245" t="n">
        <v/>
      </c>
    </row>
    <row r="3246">
      <c r="A3246" s="1" t="n">
        <v>41758</v>
      </c>
      <c r="B3246" t="n">
        <v>57</v>
      </c>
    </row>
    <row r="3247">
      <c r="A3247" s="1" t="n">
        <v>41759</v>
      </c>
      <c r="B3247" t="n">
        <v>56.05555555555556</v>
      </c>
    </row>
    <row r="3248">
      <c r="A3248" s="1" t="n">
        <v>41760</v>
      </c>
      <c r="B3248" t="n">
        <v>55.41176470588236</v>
      </c>
    </row>
    <row r="3249">
      <c r="A3249" s="1" t="n">
        <v>41761</v>
      </c>
      <c r="B3249" t="n">
        <v>54.47619047619047</v>
      </c>
    </row>
    <row r="3250">
      <c r="A3250" s="1" t="n">
        <v>41762</v>
      </c>
      <c r="B3250" t="n">
        <v>53.40909090909091</v>
      </c>
    </row>
    <row r="3251">
      <c r="A3251" s="1" t="n">
        <v>41763</v>
      </c>
      <c r="B3251" t="n">
        <v>52.41176470588236</v>
      </c>
    </row>
    <row r="3252">
      <c r="A3252" s="1" t="n">
        <v>41764</v>
      </c>
      <c r="B3252" t="n">
        <v/>
      </c>
    </row>
    <row r="3253">
      <c r="A3253" s="1" t="n">
        <v>41765</v>
      </c>
      <c r="B3253" t="n">
        <v/>
      </c>
    </row>
    <row r="3254">
      <c r="A3254" s="1" t="n">
        <v>41766</v>
      </c>
      <c r="B3254" t="n">
        <v/>
      </c>
    </row>
    <row r="3255">
      <c r="A3255" s="1" t="n">
        <v>41767</v>
      </c>
      <c r="B3255" t="n">
        <v/>
      </c>
    </row>
    <row r="3256">
      <c r="A3256" s="1" t="n">
        <v>41768</v>
      </c>
      <c r="B3256" t="n">
        <v/>
      </c>
    </row>
    <row r="3257">
      <c r="A3257" s="1" t="n">
        <v>41769</v>
      </c>
      <c r="B3257" t="n">
        <v/>
      </c>
    </row>
    <row r="3258">
      <c r="A3258" s="1" t="n">
        <v>41770</v>
      </c>
      <c r="B3258" t="n">
        <v/>
      </c>
    </row>
    <row r="3259">
      <c r="A3259" s="1" t="n">
        <v>41771</v>
      </c>
      <c r="B3259" t="n">
        <v/>
      </c>
    </row>
    <row r="3260">
      <c r="A3260" s="1" t="n">
        <v>41772</v>
      </c>
      <c r="B3260" t="n">
        <v/>
      </c>
    </row>
    <row r="3261">
      <c r="A3261" s="1" t="n">
        <v>41773</v>
      </c>
      <c r="B3261" t="n">
        <v/>
      </c>
    </row>
    <row r="3262">
      <c r="A3262" s="1" t="n">
        <v>41774</v>
      </c>
      <c r="B3262" t="n">
        <v/>
      </c>
    </row>
    <row r="3263">
      <c r="A3263" s="1" t="n">
        <v>41775</v>
      </c>
      <c r="B3263" t="n">
        <v/>
      </c>
    </row>
    <row r="3264">
      <c r="A3264" s="1" t="n">
        <v>41776</v>
      </c>
      <c r="B3264" t="n">
        <v/>
      </c>
    </row>
    <row r="3265">
      <c r="A3265" s="1" t="n">
        <v>41777</v>
      </c>
      <c r="B3265" t="n">
        <v/>
      </c>
    </row>
    <row r="3266">
      <c r="A3266" s="1" t="n">
        <v>41778</v>
      </c>
      <c r="B3266" t="n">
        <v/>
      </c>
    </row>
    <row r="3267">
      <c r="A3267" s="1" t="n">
        <v>41779</v>
      </c>
      <c r="B3267" t="n">
        <v/>
      </c>
    </row>
    <row r="3268">
      <c r="A3268" s="1" t="n">
        <v>41780</v>
      </c>
      <c r="B3268" t="n">
        <v/>
      </c>
    </row>
    <row r="3269">
      <c r="A3269" s="1" t="n">
        <v>41781</v>
      </c>
      <c r="B3269" t="n">
        <v/>
      </c>
    </row>
    <row r="3270">
      <c r="A3270" s="1" t="n">
        <v>41782</v>
      </c>
      <c r="B3270" t="n">
        <v/>
      </c>
    </row>
    <row r="3271">
      <c r="A3271" s="1" t="n">
        <v>41783</v>
      </c>
      <c r="B3271" t="n">
        <v/>
      </c>
    </row>
    <row r="3272">
      <c r="A3272" s="1" t="n">
        <v>41784</v>
      </c>
      <c r="B3272" t="n">
        <v/>
      </c>
    </row>
    <row r="3273">
      <c r="A3273" s="1" t="n">
        <v>41785</v>
      </c>
      <c r="B3273" t="n">
        <v/>
      </c>
    </row>
    <row r="3274">
      <c r="A3274" s="1" t="n">
        <v>41786</v>
      </c>
      <c r="B3274" t="n">
        <v/>
      </c>
    </row>
    <row r="3275">
      <c r="A3275" s="1" t="n">
        <v>41787</v>
      </c>
      <c r="B3275" t="n">
        <v/>
      </c>
    </row>
    <row r="3276">
      <c r="A3276" s="1" t="n">
        <v>41788</v>
      </c>
      <c r="B3276" t="n">
        <v/>
      </c>
    </row>
    <row r="3277">
      <c r="A3277" s="1" t="n">
        <v>41789</v>
      </c>
      <c r="B3277" t="n">
        <v/>
      </c>
    </row>
    <row r="3278">
      <c r="A3278" s="1" t="n">
        <v>41790</v>
      </c>
      <c r="B3278" t="n">
        <v/>
      </c>
    </row>
    <row r="3279">
      <c r="A3279" s="1" t="n">
        <v>41791</v>
      </c>
      <c r="B3279" t="n">
        <v/>
      </c>
    </row>
    <row r="3280">
      <c r="A3280" s="1" t="n">
        <v>41792</v>
      </c>
      <c r="B3280" t="n">
        <v/>
      </c>
    </row>
    <row r="3281">
      <c r="A3281" s="1" t="n">
        <v>41793</v>
      </c>
      <c r="B3281" t="n">
        <v/>
      </c>
    </row>
    <row r="3282">
      <c r="A3282" s="1" t="n">
        <v>41794</v>
      </c>
      <c r="B3282" t="n">
        <v/>
      </c>
    </row>
    <row r="3283">
      <c r="A3283" s="1" t="n">
        <v>41795</v>
      </c>
      <c r="B3283" t="n">
        <v/>
      </c>
    </row>
    <row r="3284">
      <c r="A3284" s="1" t="n">
        <v>41796</v>
      </c>
      <c r="B3284" t="n">
        <v/>
      </c>
    </row>
    <row r="3285">
      <c r="A3285" s="1" t="n">
        <v>41797</v>
      </c>
      <c r="B3285" t="n">
        <v/>
      </c>
    </row>
    <row r="3286">
      <c r="A3286" s="1" t="n">
        <v>41798</v>
      </c>
      <c r="B3286" t="n">
        <v/>
      </c>
    </row>
    <row r="3287">
      <c r="A3287" s="1" t="n">
        <v>41799</v>
      </c>
      <c r="B3287" t="n">
        <v/>
      </c>
    </row>
    <row r="3288">
      <c r="A3288" s="1" t="n">
        <v>41800</v>
      </c>
      <c r="B3288" t="n">
        <v/>
      </c>
    </row>
    <row r="3289">
      <c r="A3289" s="1" t="n">
        <v>41801</v>
      </c>
      <c r="B3289" t="n">
        <v/>
      </c>
    </row>
    <row r="3290">
      <c r="A3290" s="1" t="n">
        <v>41802</v>
      </c>
      <c r="B3290" t="n">
        <v/>
      </c>
    </row>
    <row r="3291">
      <c r="A3291" s="1" t="n">
        <v>41803</v>
      </c>
      <c r="B3291" t="n">
        <v/>
      </c>
    </row>
    <row r="3292">
      <c r="A3292" s="1" t="n">
        <v>41804</v>
      </c>
      <c r="B3292" t="n">
        <v/>
      </c>
    </row>
    <row r="3293">
      <c r="A3293" s="1" t="n">
        <v>41805</v>
      </c>
      <c r="B3293" t="n">
        <v>34</v>
      </c>
    </row>
    <row r="3294">
      <c r="A3294" s="1" t="n">
        <v>41806</v>
      </c>
      <c r="B3294" t="n">
        <v>33.29411764705883</v>
      </c>
    </row>
    <row r="3295">
      <c r="A3295" s="1" t="n">
        <v>41807</v>
      </c>
      <c r="B3295" t="n">
        <v>33</v>
      </c>
    </row>
    <row r="3296">
      <c r="A3296" s="1" t="n">
        <v>41808</v>
      </c>
      <c r="B3296" t="n">
        <v>32.3125</v>
      </c>
    </row>
    <row r="3297">
      <c r="A3297" s="1" t="n">
        <v>41809</v>
      </c>
      <c r="B3297" t="n">
        <v>32</v>
      </c>
    </row>
    <row r="3298">
      <c r="A3298" s="1" t="n">
        <v>41810</v>
      </c>
      <c r="B3298" t="n">
        <v>31.27777777777778</v>
      </c>
    </row>
    <row r="3299">
      <c r="A3299" s="1" t="n">
        <v>41811</v>
      </c>
      <c r="B3299" t="n">
        <v>30.4</v>
      </c>
    </row>
    <row r="3300">
      <c r="A3300" s="1" t="n">
        <v>41812</v>
      </c>
      <c r="B3300" t="n">
        <v>30</v>
      </c>
    </row>
    <row r="3301">
      <c r="A3301" s="1" t="n">
        <v>41813</v>
      </c>
      <c r="B3301" t="n">
        <v>29.27777777777778</v>
      </c>
    </row>
    <row r="3302">
      <c r="A3302" s="1" t="n">
        <v>41814</v>
      </c>
      <c r="B3302" t="n">
        <v>29</v>
      </c>
    </row>
    <row r="3303">
      <c r="A3303" s="1" t="n">
        <v>41815</v>
      </c>
      <c r="B3303" t="n">
        <v>28.38095238095238</v>
      </c>
    </row>
    <row r="3304">
      <c r="A3304" s="1" t="n">
        <v>41816</v>
      </c>
      <c r="B3304" t="n">
        <v>28</v>
      </c>
    </row>
    <row r="3305">
      <c r="A3305" s="1" t="n">
        <v>41817</v>
      </c>
      <c r="B3305" t="n">
        <v>27.3125</v>
      </c>
    </row>
    <row r="3306">
      <c r="A3306" s="1" t="n">
        <v>41818</v>
      </c>
      <c r="B3306" t="n">
        <v>27</v>
      </c>
    </row>
    <row r="3307">
      <c r="A3307" s="1" t="n">
        <v>41819</v>
      </c>
      <c r="B3307" t="n">
        <v>26.27777777777778</v>
      </c>
    </row>
    <row r="3308">
      <c r="A3308" s="1" t="n">
        <v>41820</v>
      </c>
      <c r="B3308" t="n">
        <v>26</v>
      </c>
    </row>
    <row r="3309">
      <c r="A3309" s="1" t="n">
        <v>41821</v>
      </c>
      <c r="B3309" t="n">
        <v>25.26315789473684</v>
      </c>
    </row>
    <row r="3310">
      <c r="A3310" s="1" t="n">
        <v>41822</v>
      </c>
      <c r="B3310" t="n">
        <v>24.33333333333333</v>
      </c>
    </row>
    <row r="3311">
      <c r="A3311" s="1" t="n">
        <v>41823</v>
      </c>
      <c r="B3311" t="n">
        <v>24</v>
      </c>
    </row>
    <row r="3312">
      <c r="A3312" s="1" t="n">
        <v>41824</v>
      </c>
      <c r="B3312" t="n">
        <v>23.33333333333333</v>
      </c>
    </row>
    <row r="3313">
      <c r="A3313" s="1" t="n">
        <v>41825</v>
      </c>
      <c r="B3313" t="n">
        <v>23</v>
      </c>
    </row>
    <row r="3314">
      <c r="A3314" s="1" t="n">
        <v>41826</v>
      </c>
      <c r="B3314" t="n">
        <v>23</v>
      </c>
    </row>
    <row r="3315">
      <c r="A3315" s="1" t="n">
        <v>41827</v>
      </c>
      <c r="B3315" t="n">
        <v>22.38461538461538</v>
      </c>
    </row>
    <row r="3316">
      <c r="A3316" s="1" t="n">
        <v>41828</v>
      </c>
      <c r="B3316" t="n">
        <v>22</v>
      </c>
    </row>
    <row r="3317">
      <c r="A3317" s="1" t="n">
        <v>41829</v>
      </c>
      <c r="B3317" t="n">
        <v>22</v>
      </c>
    </row>
    <row r="3318">
      <c r="A3318" s="1" t="n">
        <v>41830</v>
      </c>
      <c r="B3318" t="n">
        <v>21.3125</v>
      </c>
    </row>
    <row r="3319">
      <c r="A3319" s="1" t="n">
        <v>41831</v>
      </c>
      <c r="B3319" t="n">
        <v>21</v>
      </c>
    </row>
    <row r="3320">
      <c r="A3320" s="1" t="n">
        <v>41832</v>
      </c>
      <c r="B3320" t="n">
        <v>21</v>
      </c>
    </row>
    <row r="3321">
      <c r="A3321" s="1" t="n">
        <v>41833</v>
      </c>
      <c r="B3321" t="n">
        <v>20.54545454545455</v>
      </c>
    </row>
    <row r="3322">
      <c r="A3322" s="1" t="n">
        <v>41834</v>
      </c>
      <c r="B3322" t="n">
        <v>20.0625</v>
      </c>
    </row>
    <row r="3323">
      <c r="A3323" s="1" t="n">
        <v>41835</v>
      </c>
      <c r="B3323" t="n">
        <v>20</v>
      </c>
    </row>
    <row r="3324">
      <c r="A3324" s="1" t="n">
        <v>41836</v>
      </c>
      <c r="B3324" t="n">
        <v>20</v>
      </c>
    </row>
    <row r="3325">
      <c r="A3325" s="1" t="n">
        <v>41837</v>
      </c>
      <c r="B3325" t="n">
        <v>19.3125</v>
      </c>
    </row>
    <row r="3326">
      <c r="A3326" s="1" t="n">
        <v>41838</v>
      </c>
      <c r="B3326" t="n">
        <v>19</v>
      </c>
    </row>
    <row r="3327">
      <c r="A3327" s="1" t="n">
        <v>41839</v>
      </c>
      <c r="B3327" t="n">
        <v>18.35714285714286</v>
      </c>
    </row>
    <row r="3328">
      <c r="A3328" s="1" t="n">
        <v>41840</v>
      </c>
      <c r="B3328" t="n">
        <v>18</v>
      </c>
    </row>
    <row r="3329">
      <c r="A3329" s="1" t="n">
        <v>41841</v>
      </c>
      <c r="B3329" t="n">
        <v>18</v>
      </c>
    </row>
    <row r="3330">
      <c r="A3330" s="1" t="n">
        <v>41842</v>
      </c>
      <c r="B3330" t="n">
        <v>17.26315789473684</v>
      </c>
    </row>
    <row r="3331">
      <c r="A3331" s="1" t="n">
        <v>41843</v>
      </c>
      <c r="B3331" t="n">
        <v>17</v>
      </c>
    </row>
    <row r="3332">
      <c r="A3332" s="1" t="n">
        <v>41844</v>
      </c>
      <c r="B3332" t="n">
        <v>16.41666666666667</v>
      </c>
    </row>
    <row r="3333">
      <c r="A3333" s="1" t="n">
        <v>41845</v>
      </c>
      <c r="B3333" t="n">
        <v>16</v>
      </c>
    </row>
    <row r="3334">
      <c r="A3334" s="1" t="n">
        <v>41846</v>
      </c>
      <c r="B3334" t="n">
        <v>16</v>
      </c>
    </row>
    <row r="3335">
      <c r="A3335" s="1" t="n">
        <v>41847</v>
      </c>
      <c r="B3335" t="n">
        <v>16</v>
      </c>
    </row>
    <row r="3336">
      <c r="A3336" s="1" t="n">
        <v>41848</v>
      </c>
      <c r="B3336" t="n">
        <v>15.33333333333333</v>
      </c>
    </row>
    <row r="3337">
      <c r="A3337" s="1" t="n">
        <v>41849</v>
      </c>
      <c r="B3337" t="n">
        <v>15</v>
      </c>
    </row>
    <row r="3338">
      <c r="A3338" s="1" t="n">
        <v>41850</v>
      </c>
      <c r="B3338" t="n">
        <v>15</v>
      </c>
    </row>
    <row r="3339">
      <c r="A3339" s="1" t="n">
        <v>41851</v>
      </c>
      <c r="B3339" t="n">
        <v>15</v>
      </c>
    </row>
    <row r="3340">
      <c r="A3340" s="1" t="n">
        <v>41852</v>
      </c>
      <c r="B3340" t="n">
        <v>14.375</v>
      </c>
    </row>
    <row r="3341">
      <c r="A3341" s="1" t="n">
        <v>41853</v>
      </c>
      <c r="B3341" t="n">
        <v>14</v>
      </c>
    </row>
    <row r="3342">
      <c r="A3342" s="1" t="n">
        <v>41854</v>
      </c>
      <c r="B3342" t="n">
        <v>14</v>
      </c>
    </row>
    <row r="3343">
      <c r="A3343" s="1" t="n">
        <v>41855</v>
      </c>
      <c r="B3343" t="n">
        <v>14</v>
      </c>
    </row>
    <row r="3344">
      <c r="A3344" s="1" t="n">
        <v>41856</v>
      </c>
      <c r="B3344" t="n">
        <v>13.38461538461539</v>
      </c>
    </row>
    <row r="3345">
      <c r="A3345" s="1" t="n">
        <v>41857</v>
      </c>
      <c r="B3345" t="n">
        <v>13</v>
      </c>
    </row>
    <row r="3346">
      <c r="A3346" s="1" t="n">
        <v>41858</v>
      </c>
      <c r="B3346" t="n">
        <v>13</v>
      </c>
    </row>
    <row r="3347">
      <c r="A3347" s="1" t="n">
        <v>41859</v>
      </c>
      <c r="B3347" t="n">
        <v>13</v>
      </c>
    </row>
    <row r="3348">
      <c r="A3348" s="1" t="n">
        <v>41860</v>
      </c>
      <c r="B3348" t="n">
        <v>13</v>
      </c>
    </row>
    <row r="3349">
      <c r="A3349" s="1" t="n">
        <v>41861</v>
      </c>
      <c r="B3349" t="n">
        <v>12.29411764705882</v>
      </c>
    </row>
    <row r="3350">
      <c r="A3350" s="1" t="n">
        <v>41862</v>
      </c>
      <c r="B3350" t="n">
        <v>12.5</v>
      </c>
    </row>
    <row r="3351">
      <c r="A3351" s="1" t="n">
        <v>41863</v>
      </c>
      <c r="B3351" t="n">
        <v>13.45454545454546</v>
      </c>
    </row>
    <row r="3352">
      <c r="A3352" s="1" t="n">
        <v>41864</v>
      </c>
      <c r="B3352" t="n">
        <v>14.53333333333333</v>
      </c>
    </row>
    <row r="3353">
      <c r="A3353" s="1" t="n">
        <v>41865</v>
      </c>
      <c r="B3353" t="n">
        <v>17.65</v>
      </c>
    </row>
    <row r="3354">
      <c r="A3354" s="1" t="n">
        <v>41866</v>
      </c>
      <c r="B3354" t="n">
        <v>18</v>
      </c>
    </row>
    <row r="3355">
      <c r="A3355" s="1" t="n">
        <v>41867</v>
      </c>
      <c r="B3355" t="n">
        <v>18</v>
      </c>
    </row>
    <row r="3356">
      <c r="A3356" s="1" t="n">
        <v>41868</v>
      </c>
      <c r="B3356" t="n">
        <v>17.38461538461538</v>
      </c>
    </row>
    <row r="3357">
      <c r="A3357" s="1" t="n">
        <v>41869</v>
      </c>
      <c r="B3357" t="n">
        <v>17</v>
      </c>
    </row>
    <row r="3358">
      <c r="A3358" s="1" t="n">
        <v>41870</v>
      </c>
      <c r="B3358" t="n">
        <v>17</v>
      </c>
    </row>
    <row r="3359">
      <c r="A3359" s="1" t="n">
        <v>41871</v>
      </c>
      <c r="B3359" t="n">
        <v>16.29411764705882</v>
      </c>
    </row>
    <row r="3360">
      <c r="A3360" s="1" t="n">
        <v>41872</v>
      </c>
      <c r="B3360" t="n">
        <v>16</v>
      </c>
    </row>
    <row r="3361">
      <c r="A3361" s="1" t="n">
        <v>41873</v>
      </c>
      <c r="B3361" t="n">
        <v>15.55555555555556</v>
      </c>
    </row>
    <row r="3362">
      <c r="A3362" s="1" t="n">
        <v>41874</v>
      </c>
      <c r="B3362" t="n">
        <v>15</v>
      </c>
    </row>
    <row r="3363">
      <c r="A3363" s="1" t="n">
        <v>41875</v>
      </c>
      <c r="B3363" t="n">
        <v>15</v>
      </c>
    </row>
    <row r="3364">
      <c r="A3364" s="1" t="n">
        <v>41876</v>
      </c>
      <c r="B3364" t="n">
        <v>15.63636363636364</v>
      </c>
    </row>
    <row r="3365">
      <c r="A3365" s="1" t="n">
        <v>41877</v>
      </c>
      <c r="B3365" t="n">
        <v>16</v>
      </c>
    </row>
    <row r="3366">
      <c r="A3366" s="1" t="n">
        <v>41878</v>
      </c>
      <c r="B3366" t="n">
        <v>16</v>
      </c>
    </row>
    <row r="3367">
      <c r="A3367" s="1" t="n">
        <v>41879</v>
      </c>
      <c r="B3367" t="n">
        <v>16</v>
      </c>
    </row>
    <row r="3368">
      <c r="A3368" s="1" t="n">
        <v>41880</v>
      </c>
      <c r="B3368" t="n">
        <v>15.35714285714286</v>
      </c>
    </row>
    <row r="3369">
      <c r="A3369" s="1" t="n">
        <v>41881</v>
      </c>
      <c r="B3369" t="n">
        <v>15</v>
      </c>
    </row>
    <row r="3370">
      <c r="A3370" s="1" t="n">
        <v>41882</v>
      </c>
      <c r="B3370" t="n">
        <v>15</v>
      </c>
    </row>
    <row r="3371">
      <c r="A3371" s="1" t="n">
        <v>41883</v>
      </c>
      <c r="B3371" t="n">
        <v>15</v>
      </c>
    </row>
    <row r="3372">
      <c r="A3372" s="1" t="n">
        <v>41884</v>
      </c>
      <c r="B3372" t="n">
        <v>15.76923076923077</v>
      </c>
    </row>
    <row r="3373">
      <c r="A3373" s="1" t="n">
        <v>41885</v>
      </c>
      <c r="B3373" t="n">
        <v>18</v>
      </c>
    </row>
    <row r="3374">
      <c r="A3374" s="1" t="n">
        <v>41886</v>
      </c>
      <c r="B3374" t="n">
        <v>18</v>
      </c>
    </row>
    <row r="3375">
      <c r="A3375" s="1" t="n">
        <v>41887</v>
      </c>
      <c r="B3375" t="n">
        <v>18</v>
      </c>
    </row>
    <row r="3376">
      <c r="A3376" s="1" t="n">
        <v>41888</v>
      </c>
      <c r="B3376" t="n">
        <v>18</v>
      </c>
    </row>
    <row r="3377">
      <c r="A3377" s="1" t="n">
        <v>41889</v>
      </c>
      <c r="B3377" t="n">
        <v>18</v>
      </c>
    </row>
    <row r="3378">
      <c r="A3378" s="1" t="n">
        <v>41890</v>
      </c>
      <c r="B3378" t="n">
        <v>18</v>
      </c>
    </row>
    <row r="3379">
      <c r="A3379" s="1" t="n">
        <v>41891</v>
      </c>
      <c r="B3379" t="n">
        <v>17.55555555555556</v>
      </c>
    </row>
    <row r="3380">
      <c r="A3380" s="1" t="n">
        <v>41892</v>
      </c>
      <c r="B3380" t="n">
        <v>17</v>
      </c>
    </row>
    <row r="3381">
      <c r="A3381" s="1" t="n">
        <v>41893</v>
      </c>
      <c r="B3381" t="n">
        <v>18</v>
      </c>
    </row>
    <row r="3382">
      <c r="A3382" s="1" t="n">
        <v>41894</v>
      </c>
      <c r="B3382" t="n">
        <v>21.10526315789474</v>
      </c>
    </row>
    <row r="3383">
      <c r="A3383" s="1" t="n">
        <v>41895</v>
      </c>
      <c r="B3383" t="n">
        <v>22</v>
      </c>
    </row>
    <row r="3384">
      <c r="A3384" s="1" t="n">
        <v>41896</v>
      </c>
      <c r="B3384" t="n">
        <v>22.73333333333333</v>
      </c>
    </row>
    <row r="3385">
      <c r="A3385" s="1" t="n">
        <v>41897</v>
      </c>
      <c r="B3385" t="n">
        <v>23</v>
      </c>
    </row>
    <row r="3386">
      <c r="A3386" s="1" t="n">
        <v>41898</v>
      </c>
      <c r="B3386" t="n">
        <v>23</v>
      </c>
    </row>
    <row r="3387">
      <c r="A3387" s="1" t="n">
        <v>41899</v>
      </c>
      <c r="B3387" t="n">
        <v>22.38461538461538</v>
      </c>
    </row>
    <row r="3388">
      <c r="A3388" s="1" t="n">
        <v>41900</v>
      </c>
      <c r="B3388" t="n">
        <v>22.09523809523809</v>
      </c>
    </row>
    <row r="3389">
      <c r="A3389" s="1" t="n">
        <v>41901</v>
      </c>
      <c r="B3389" t="n">
        <v>22</v>
      </c>
    </row>
    <row r="3390">
      <c r="A3390" s="1" t="n">
        <v>41902</v>
      </c>
      <c r="B3390" t="n">
        <v>22.77777777777778</v>
      </c>
    </row>
    <row r="3391">
      <c r="A3391" s="1" t="n">
        <v>41903</v>
      </c>
      <c r="B3391" t="n">
        <v>23</v>
      </c>
    </row>
    <row r="3392">
      <c r="A3392" s="1" t="n">
        <v>41904</v>
      </c>
      <c r="B3392" t="n">
        <v>26.65</v>
      </c>
    </row>
    <row r="3393">
      <c r="A3393" s="1" t="n">
        <v>41905</v>
      </c>
      <c r="B3393" t="n">
        <v>28</v>
      </c>
    </row>
    <row r="3394">
      <c r="A3394" s="1" t="n">
        <v>41906</v>
      </c>
      <c r="B3394" t="n">
        <v>28</v>
      </c>
    </row>
    <row r="3395">
      <c r="A3395" s="1" t="n">
        <v>41907</v>
      </c>
      <c r="B3395" t="n">
        <v>27.41666666666667</v>
      </c>
    </row>
    <row r="3396">
      <c r="A3396" s="1" t="n">
        <v>41908</v>
      </c>
      <c r="B3396" t="n">
        <v>27</v>
      </c>
    </row>
    <row r="3397">
      <c r="A3397" s="1" t="n">
        <v>41909</v>
      </c>
      <c r="B3397" t="n">
        <v>27</v>
      </c>
    </row>
    <row r="3398">
      <c r="A3398" s="1" t="n">
        <v>41910</v>
      </c>
      <c r="B3398" t="n">
        <v>26.05882352941176</v>
      </c>
    </row>
    <row r="3399">
      <c r="A3399" s="1" t="n">
        <v>41911</v>
      </c>
      <c r="B3399" t="n">
        <v>25.38461538461538</v>
      </c>
    </row>
    <row r="3400">
      <c r="A3400" s="1" t="n">
        <v>41912</v>
      </c>
      <c r="B3400" t="n">
        <v>24.5</v>
      </c>
    </row>
    <row r="3401">
      <c r="A3401" s="1" t="n">
        <v>41913</v>
      </c>
      <c r="B3401" t="n">
        <v>23.66666666666667</v>
      </c>
    </row>
    <row r="3402">
      <c r="A3402" s="1" t="n">
        <v>41914</v>
      </c>
      <c r="B3402" t="n">
        <v>23</v>
      </c>
    </row>
    <row r="3403">
      <c r="A3403" s="1" t="n">
        <v>41915</v>
      </c>
      <c r="B3403" t="n">
        <v>22.27777777777778</v>
      </c>
    </row>
    <row r="3404">
      <c r="A3404" s="1" t="n">
        <v>41916</v>
      </c>
      <c r="B3404" t="n">
        <v>22.63636363636364</v>
      </c>
    </row>
    <row r="3405">
      <c r="A3405" s="1" t="n">
        <v>41917</v>
      </c>
      <c r="B3405" t="n">
        <v>23.60869565217391</v>
      </c>
    </row>
    <row r="3406">
      <c r="A3406" s="1" t="n">
        <v>41918</v>
      </c>
      <c r="B3406" t="n">
        <v>23</v>
      </c>
    </row>
    <row r="3407">
      <c r="A3407" s="1" t="n">
        <v>41919</v>
      </c>
      <c r="B3407" t="n">
        <v>32.76190476190476</v>
      </c>
    </row>
    <row r="3408">
      <c r="A3408" s="1" t="n">
        <v>41920</v>
      </c>
      <c r="B3408" t="n">
        <v>69</v>
      </c>
    </row>
    <row r="3409">
      <c r="A3409" s="1" t="n">
        <v>41921</v>
      </c>
      <c r="B3409" t="n">
        <v>79.90909090909091</v>
      </c>
    </row>
    <row r="3410">
      <c r="A3410" s="1" t="n">
        <v>41922</v>
      </c>
      <c r="B3410" t="n">
        <v>66.125</v>
      </c>
    </row>
    <row r="3411">
      <c r="A3411" s="1" t="n">
        <v>41923</v>
      </c>
      <c r="B3411" t="n">
        <v>64.31578947368421</v>
      </c>
    </row>
    <row r="3412">
      <c r="A3412" s="1" t="n">
        <v>41924</v>
      </c>
      <c r="B3412" t="n">
        <v>64</v>
      </c>
    </row>
    <row r="3413">
      <c r="A3413" s="1" t="n">
        <v>41925</v>
      </c>
      <c r="B3413" t="n">
        <v>64</v>
      </c>
    </row>
    <row r="3414">
      <c r="A3414" s="1" t="n">
        <v>41926</v>
      </c>
      <c r="B3414" t="n">
        <v>63.94444444444444</v>
      </c>
    </row>
    <row r="3415">
      <c r="A3415" s="1" t="n">
        <v>41927</v>
      </c>
      <c r="B3415" t="n">
        <v>64</v>
      </c>
    </row>
    <row r="3416">
      <c r="A3416" s="1" t="n">
        <v>41928</v>
      </c>
      <c r="B3416" t="n">
        <v>63.75</v>
      </c>
    </row>
    <row r="3417">
      <c r="A3417" s="1" t="n">
        <v>41929</v>
      </c>
      <c r="B3417" t="n">
        <v>63.5</v>
      </c>
    </row>
    <row r="3418">
      <c r="A3418" s="1" t="n">
        <v>41930</v>
      </c>
      <c r="B3418" t="n">
        <v>65.59999999999999</v>
      </c>
    </row>
    <row r="3419">
      <c r="A3419" s="1" t="n">
        <v>41931</v>
      </c>
      <c r="B3419" t="n">
        <v>69.72222222222223</v>
      </c>
    </row>
    <row r="3420">
      <c r="A3420" s="1" t="n">
        <v>41932</v>
      </c>
      <c r="B3420" t="n">
        <v>66.14285714285714</v>
      </c>
    </row>
    <row r="3421">
      <c r="A3421" s="1" t="n">
        <v>41933</v>
      </c>
      <c r="B3421" t="n">
        <v>65.5</v>
      </c>
    </row>
    <row r="3422">
      <c r="A3422" s="1" t="n">
        <v>41934</v>
      </c>
      <c r="B3422" t="n">
        <v>72.61111111111111</v>
      </c>
    </row>
    <row r="3423">
      <c r="A3423" s="1" t="n">
        <v>41935</v>
      </c>
      <c r="B3423" t="n">
        <v>74.94736842105263</v>
      </c>
    </row>
    <row r="3424">
      <c r="A3424" s="1" t="n">
        <v>41936</v>
      </c>
      <c r="B3424" t="n">
        <v>66.72222222222223</v>
      </c>
    </row>
    <row r="3425">
      <c r="A3425" s="1" t="n">
        <v>41937</v>
      </c>
      <c r="B3425" t="n">
        <v>66</v>
      </c>
    </row>
    <row r="3426">
      <c r="A3426" s="1" t="n">
        <v>41938</v>
      </c>
      <c r="B3426" t="n">
        <v>65.84210526315789</v>
      </c>
    </row>
    <row r="3427">
      <c r="A3427" s="1" t="n">
        <v>41939</v>
      </c>
      <c r="B3427" t="n">
        <v>66</v>
      </c>
    </row>
    <row r="3428">
      <c r="A3428" s="1" t="n">
        <v>41940</v>
      </c>
      <c r="B3428" t="n">
        <v>65.83333333333333</v>
      </c>
    </row>
    <row r="3429">
      <c r="A3429" s="1" t="n">
        <v>41941</v>
      </c>
      <c r="B3429" t="n">
        <v/>
      </c>
    </row>
    <row r="3430">
      <c r="A3430" s="1" t="n">
        <v>41942</v>
      </c>
      <c r="B3430" t="n">
        <v>65</v>
      </c>
    </row>
    <row r="3431">
      <c r="A3431" s="1" t="n">
        <v>41943</v>
      </c>
      <c r="B3431" t="n">
        <v>65</v>
      </c>
    </row>
    <row r="3432">
      <c r="A3432" s="1" t="n">
        <v>41944</v>
      </c>
      <c r="B3432" t="n">
        <v>64.38461538461539</v>
      </c>
    </row>
    <row r="3433">
      <c r="A3433" s="1" t="n">
        <v>41945</v>
      </c>
      <c r="B3433" t="n">
        <v>64</v>
      </c>
    </row>
    <row r="3434">
      <c r="A3434" s="1" t="n">
        <v>41946</v>
      </c>
      <c r="B3434" t="n">
        <v>64.125</v>
      </c>
    </row>
    <row r="3435">
      <c r="A3435" s="1" t="n">
        <v>41947</v>
      </c>
      <c r="B3435" t="n">
        <v>64</v>
      </c>
    </row>
    <row r="3436">
      <c r="A3436" s="1" t="n">
        <v>41948</v>
      </c>
      <c r="B3436" t="n">
        <v>63.9375</v>
      </c>
    </row>
    <row r="3437">
      <c r="A3437" s="1" t="n">
        <v>41949</v>
      </c>
      <c r="B3437" t="n">
        <v>63.91666666666666</v>
      </c>
    </row>
    <row r="3438">
      <c r="A3438" s="1" t="n">
        <v>41950</v>
      </c>
      <c r="B3438" t="n">
        <v>63.3</v>
      </c>
    </row>
    <row r="3439">
      <c r="A3439" s="1" t="n">
        <v>41951</v>
      </c>
      <c r="B3439" t="n">
        <v>63</v>
      </c>
    </row>
    <row r="3440">
      <c r="A3440" s="1" t="n">
        <v>41952</v>
      </c>
      <c r="B3440" t="n">
        <v>62.88888888888889</v>
      </c>
    </row>
    <row r="3441">
      <c r="A3441" s="1" t="n">
        <v>41953</v>
      </c>
      <c r="B3441" t="n">
        <v>65.85714285714286</v>
      </c>
    </row>
    <row r="3442">
      <c r="A3442" s="1" t="n">
        <v>41954</v>
      </c>
      <c r="B3442" t="n">
        <v>67.31818181818181</v>
      </c>
    </row>
    <row r="3443">
      <c r="A3443" s="1" t="n">
        <v>41955</v>
      </c>
      <c r="B3443" t="n">
        <v>71.57142857142857</v>
      </c>
    </row>
    <row r="3444">
      <c r="A3444" s="1" t="n">
        <v>41956</v>
      </c>
      <c r="B3444" t="n">
        <v>68.59090909090909</v>
      </c>
    </row>
    <row r="3445">
      <c r="A3445" s="1" t="n">
        <v>41957</v>
      </c>
      <c r="B3445" t="n">
        <v/>
      </c>
    </row>
    <row r="3446">
      <c r="A3446" s="1" t="n">
        <v>41958</v>
      </c>
      <c r="B3446" t="n">
        <v>66</v>
      </c>
    </row>
    <row r="3447">
      <c r="A3447" s="1" t="n">
        <v>41959</v>
      </c>
      <c r="B3447" t="n">
        <v>66</v>
      </c>
    </row>
    <row r="3448">
      <c r="A3448" s="1" t="n">
        <v>41960</v>
      </c>
      <c r="B3448" t="n">
        <v>65.84615384615384</v>
      </c>
    </row>
    <row r="3449">
      <c r="A3449" s="1" t="n">
        <v>41961</v>
      </c>
      <c r="B3449" t="n">
        <v>65.78947368421052</v>
      </c>
    </row>
    <row r="3450">
      <c r="A3450" s="1" t="n">
        <v>41962</v>
      </c>
      <c r="B3450" t="n">
        <v>71.25</v>
      </c>
    </row>
    <row r="3451">
      <c r="A3451" s="1" t="n">
        <v>41963</v>
      </c>
      <c r="B3451" t="n">
        <v>67.73913043478261</v>
      </c>
    </row>
    <row r="3452">
      <c r="A3452" s="1" t="n">
        <v>41964</v>
      </c>
      <c r="B3452" t="n">
        <v>66.18181818181819</v>
      </c>
    </row>
    <row r="3453">
      <c r="A3453" s="1" t="n">
        <v>41965</v>
      </c>
      <c r="B3453" t="n">
        <v>66</v>
      </c>
    </row>
    <row r="3454">
      <c r="A3454" s="1" t="n">
        <v>41966</v>
      </c>
      <c r="B3454" t="n">
        <v>66</v>
      </c>
    </row>
    <row r="3455">
      <c r="A3455" s="1" t="n">
        <v>41967</v>
      </c>
      <c r="B3455" t="n">
        <v>66</v>
      </c>
    </row>
    <row r="3456">
      <c r="A3456" s="1" t="n">
        <v>41968</v>
      </c>
      <c r="B3456" t="n">
        <v>65.83333333333333</v>
      </c>
    </row>
    <row r="3457">
      <c r="A3457" s="1" t="n">
        <v>41969</v>
      </c>
      <c r="B3457" t="n">
        <v>65.85714285714286</v>
      </c>
    </row>
    <row r="3458">
      <c r="A3458" s="1" t="n">
        <v>41970</v>
      </c>
      <c r="B3458" t="n">
        <v>65.58823529411765</v>
      </c>
    </row>
    <row r="3459">
      <c r="A3459" s="1" t="n">
        <v>41971</v>
      </c>
      <c r="B3459" t="n">
        <v>65.3</v>
      </c>
    </row>
    <row r="3460">
      <c r="A3460" s="1" t="n">
        <v>41972</v>
      </c>
      <c r="B3460" t="n">
        <v>65.57142857142857</v>
      </c>
    </row>
    <row r="3461">
      <c r="A3461" s="1" t="n">
        <v>41973</v>
      </c>
      <c r="B3461" t="n">
        <v>65.38095238095238</v>
      </c>
    </row>
    <row r="3462">
      <c r="A3462" s="1" t="n">
        <v>41974</v>
      </c>
      <c r="B3462" t="n">
        <v>64.58823529411765</v>
      </c>
    </row>
    <row r="3463">
      <c r="A3463" s="1" t="n">
        <v>41975</v>
      </c>
      <c r="B3463" t="n">
        <v>64.26666666666667</v>
      </c>
    </row>
    <row r="3464">
      <c r="A3464" s="1" t="n">
        <v>41976</v>
      </c>
      <c r="B3464" t="n">
        <v/>
      </c>
    </row>
    <row r="3465">
      <c r="A3465" s="1" t="n">
        <v>41977</v>
      </c>
      <c r="B3465" t="n">
        <v>64</v>
      </c>
    </row>
    <row r="3466">
      <c r="A3466" s="1" t="n">
        <v>41978</v>
      </c>
      <c r="B3466" t="n">
        <v/>
      </c>
    </row>
    <row r="3467">
      <c r="A3467" s="1" t="n">
        <v>41979</v>
      </c>
      <c r="B3467" t="n">
        <v/>
      </c>
    </row>
    <row r="3468">
      <c r="A3468" s="1" t="n">
        <v>41980</v>
      </c>
      <c r="B3468" t="n">
        <v/>
      </c>
    </row>
    <row r="3469">
      <c r="A3469" s="1" t="n">
        <v>41981</v>
      </c>
      <c r="B3469" t="n">
        <v/>
      </c>
    </row>
    <row r="3470">
      <c r="A3470" s="1" t="n">
        <v>41982</v>
      </c>
      <c r="B3470" t="n">
        <v/>
      </c>
    </row>
    <row r="3471">
      <c r="A3471" s="1" t="n">
        <v>41983</v>
      </c>
      <c r="B3471" t="n">
        <v/>
      </c>
    </row>
    <row r="3472">
      <c r="A3472" s="1" t="n">
        <v>41984</v>
      </c>
      <c r="B3472" t="n">
        <v/>
      </c>
    </row>
    <row r="3473">
      <c r="A3473" s="1" t="n">
        <v>41985</v>
      </c>
      <c r="B3473" t="n">
        <v/>
      </c>
    </row>
    <row r="3474">
      <c r="A3474" s="1" t="n">
        <v>41986</v>
      </c>
      <c r="B3474" t="n">
        <v/>
      </c>
    </row>
    <row r="3475">
      <c r="A3475" s="1" t="n">
        <v>41987</v>
      </c>
      <c r="B3475" t="n">
        <v/>
      </c>
    </row>
    <row r="3476">
      <c r="A3476" s="1" t="n">
        <v>41988</v>
      </c>
      <c r="B3476" t="n">
        <v/>
      </c>
    </row>
    <row r="3477">
      <c r="A3477" s="1" t="n">
        <v>41989</v>
      </c>
      <c r="B3477" t="n">
        <v/>
      </c>
    </row>
    <row r="3478">
      <c r="A3478" s="1" t="n">
        <v>41990</v>
      </c>
      <c r="B3478" t="n">
        <v/>
      </c>
    </row>
    <row r="3479">
      <c r="A3479" s="1" t="n">
        <v>41991</v>
      </c>
      <c r="B3479" t="n">
        <v/>
      </c>
    </row>
    <row r="3480">
      <c r="A3480" s="1" t="n">
        <v>41992</v>
      </c>
      <c r="B3480" t="n">
        <v/>
      </c>
    </row>
    <row r="3481">
      <c r="A3481" s="1" t="n">
        <v>41993</v>
      </c>
      <c r="B3481" t="n">
        <v/>
      </c>
    </row>
    <row r="3482">
      <c r="A3482" s="1" t="n">
        <v>41994</v>
      </c>
      <c r="B3482" t="n">
        <v/>
      </c>
    </row>
    <row r="3483">
      <c r="A3483" s="1" t="n">
        <v>41995</v>
      </c>
      <c r="B3483" t="n">
        <v/>
      </c>
    </row>
    <row r="3484">
      <c r="A3484" s="1" t="n">
        <v>41996</v>
      </c>
      <c r="B3484" t="n">
        <v/>
      </c>
    </row>
    <row r="3485">
      <c r="A3485" s="1" t="n">
        <v>41997</v>
      </c>
      <c r="B3485" t="n">
        <v/>
      </c>
    </row>
    <row r="3486">
      <c r="A3486" s="1" t="n">
        <v>41998</v>
      </c>
      <c r="B3486" t="n">
        <v/>
      </c>
    </row>
    <row r="3487">
      <c r="A3487" s="1" t="n">
        <v>41999</v>
      </c>
      <c r="B3487" t="n">
        <v/>
      </c>
    </row>
    <row r="3488">
      <c r="A3488" s="1" t="n">
        <v>42000</v>
      </c>
      <c r="B3488" t="n">
        <v/>
      </c>
    </row>
    <row r="3489">
      <c r="A3489" s="1" t="n">
        <v>42001</v>
      </c>
      <c r="B3489" t="n">
        <v/>
      </c>
    </row>
    <row r="3490">
      <c r="A3490" s="1" t="n">
        <v>42002</v>
      </c>
      <c r="B3490" t="n">
        <v/>
      </c>
    </row>
    <row r="3491">
      <c r="A3491" s="1" t="n">
        <v>42003</v>
      </c>
      <c r="B3491" t="n">
        <v/>
      </c>
    </row>
    <row r="3492">
      <c r="A3492" s="1" t="n">
        <v>42004</v>
      </c>
      <c r="B3492" t="n">
        <v/>
      </c>
    </row>
    <row r="3493">
      <c r="A3493" s="1" t="n">
        <v>42005</v>
      </c>
      <c r="B3493" t="n">
        <v/>
      </c>
    </row>
    <row r="3494">
      <c r="A3494" s="1" t="n">
        <v>42006</v>
      </c>
      <c r="B3494" t="n">
        <v/>
      </c>
    </row>
    <row r="3495">
      <c r="A3495" s="1" t="n">
        <v>42007</v>
      </c>
      <c r="B3495" t="n">
        <v/>
      </c>
    </row>
    <row r="3496">
      <c r="A3496" s="1" t="n">
        <v>42008</v>
      </c>
      <c r="B3496" t="n">
        <v/>
      </c>
    </row>
    <row r="3497">
      <c r="A3497" s="1" t="n">
        <v>42009</v>
      </c>
      <c r="B3497" t="n">
        <v/>
      </c>
    </row>
    <row r="3498">
      <c r="A3498" s="1" t="n">
        <v>42010</v>
      </c>
      <c r="B3498" t="n">
        <v/>
      </c>
    </row>
    <row r="3499">
      <c r="A3499" s="1" t="n">
        <v>42011</v>
      </c>
      <c r="B3499" t="n">
        <v/>
      </c>
    </row>
    <row r="3500">
      <c r="A3500" s="1" t="n">
        <v>42012</v>
      </c>
      <c r="B3500" t="n">
        <v/>
      </c>
    </row>
    <row r="3501">
      <c r="A3501" s="1" t="n">
        <v>42013</v>
      </c>
      <c r="B3501" t="n">
        <v/>
      </c>
    </row>
    <row r="3502">
      <c r="A3502" s="1" t="n">
        <v>42014</v>
      </c>
      <c r="B3502" t="n">
        <v/>
      </c>
    </row>
    <row r="3503">
      <c r="A3503" s="1" t="n">
        <v>42015</v>
      </c>
      <c r="B3503" t="n">
        <v/>
      </c>
    </row>
    <row r="3504">
      <c r="A3504" s="1" t="n">
        <v>42016</v>
      </c>
      <c r="B3504" t="n">
        <v/>
      </c>
    </row>
    <row r="3505">
      <c r="A3505" s="1" t="n">
        <v>42017</v>
      </c>
      <c r="B3505" t="n">
        <v/>
      </c>
    </row>
    <row r="3506">
      <c r="A3506" s="1" t="n">
        <v>42018</v>
      </c>
      <c r="B3506" t="n">
        <v/>
      </c>
    </row>
    <row r="3507">
      <c r="A3507" s="1" t="n">
        <v>42019</v>
      </c>
      <c r="B3507" t="n">
        <v/>
      </c>
    </row>
    <row r="3508">
      <c r="A3508" s="1" t="n">
        <v>42020</v>
      </c>
      <c r="B3508" t="n">
        <v/>
      </c>
    </row>
    <row r="3509">
      <c r="A3509" s="1" t="n">
        <v>42021</v>
      </c>
      <c r="B3509" t="n">
        <v/>
      </c>
    </row>
    <row r="3510">
      <c r="A3510" s="1" t="n">
        <v>42022</v>
      </c>
      <c r="B3510" t="n">
        <v/>
      </c>
    </row>
    <row r="3511">
      <c r="A3511" s="1" t="n">
        <v>42023</v>
      </c>
      <c r="B3511" t="n">
        <v/>
      </c>
    </row>
    <row r="3512">
      <c r="A3512" s="1" t="n">
        <v>42024</v>
      </c>
      <c r="B3512" t="n">
        <v/>
      </c>
    </row>
    <row r="3513">
      <c r="A3513" s="1" t="n">
        <v>42025</v>
      </c>
      <c r="B3513" t="n">
        <v/>
      </c>
    </row>
    <row r="3514">
      <c r="A3514" s="1" t="n">
        <v>42026</v>
      </c>
      <c r="B3514" t="n">
        <v/>
      </c>
    </row>
    <row r="3515">
      <c r="A3515" s="1" t="n">
        <v>42027</v>
      </c>
      <c r="B3515" t="n">
        <v/>
      </c>
    </row>
    <row r="3516">
      <c r="A3516" s="1" t="n">
        <v>42028</v>
      </c>
      <c r="B3516" t="n">
        <v/>
      </c>
    </row>
    <row r="3517">
      <c r="A3517" s="1" t="n">
        <v>42029</v>
      </c>
      <c r="B3517" t="n">
        <v/>
      </c>
    </row>
    <row r="3518">
      <c r="A3518" s="1" t="n">
        <v>42030</v>
      </c>
      <c r="B3518" t="n">
        <v/>
      </c>
    </row>
    <row r="3519">
      <c r="A3519" s="1" t="n">
        <v>42031</v>
      </c>
      <c r="B3519" t="n">
        <v/>
      </c>
    </row>
    <row r="3520">
      <c r="A3520" s="1" t="n">
        <v>42032</v>
      </c>
      <c r="B3520" t="n">
        <v/>
      </c>
    </row>
    <row r="3521">
      <c r="A3521" s="1" t="n">
        <v>42033</v>
      </c>
      <c r="B3521" t="n">
        <v/>
      </c>
    </row>
    <row r="3522">
      <c r="A3522" s="1" t="n">
        <v>42034</v>
      </c>
      <c r="B3522" t="n">
        <v/>
      </c>
    </row>
    <row r="3523">
      <c r="A3523" s="1" t="n">
        <v>42035</v>
      </c>
      <c r="B3523" t="n">
        <v/>
      </c>
    </row>
    <row r="3524">
      <c r="A3524" s="1" t="n">
        <v>42036</v>
      </c>
      <c r="B3524" t="n">
        <v/>
      </c>
    </row>
    <row r="3525">
      <c r="A3525" s="1" t="n">
        <v>42037</v>
      </c>
      <c r="B3525" t="n">
        <v/>
      </c>
    </row>
    <row r="3526">
      <c r="A3526" s="1" t="n">
        <v>42038</v>
      </c>
      <c r="B3526" t="n">
        <v/>
      </c>
    </row>
    <row r="3527">
      <c r="A3527" s="1" t="n">
        <v>42039</v>
      </c>
      <c r="B3527" t="n">
        <v/>
      </c>
    </row>
    <row r="3528">
      <c r="A3528" s="1" t="n">
        <v>42040</v>
      </c>
      <c r="B3528" t="n">
        <v/>
      </c>
    </row>
    <row r="3529">
      <c r="A3529" s="1" t="n">
        <v>42041</v>
      </c>
      <c r="B3529" t="n">
        <v/>
      </c>
    </row>
    <row r="3530">
      <c r="A3530" s="1" t="n">
        <v>42042</v>
      </c>
      <c r="B3530" t="n">
        <v/>
      </c>
    </row>
    <row r="3531">
      <c r="A3531" s="1" t="n">
        <v>42043</v>
      </c>
      <c r="B3531" t="n">
        <v/>
      </c>
    </row>
    <row r="3532">
      <c r="A3532" s="1" t="n">
        <v>42044</v>
      </c>
      <c r="B3532" t="n">
        <v/>
      </c>
    </row>
    <row r="3533">
      <c r="A3533" s="1" t="n">
        <v>42045</v>
      </c>
      <c r="B3533" t="n">
        <v/>
      </c>
    </row>
    <row r="3534">
      <c r="A3534" s="1" t="n">
        <v>42046</v>
      </c>
      <c r="B3534" t="n">
        <v/>
      </c>
    </row>
    <row r="3535">
      <c r="A3535" s="1" t="n">
        <v>42047</v>
      </c>
      <c r="B3535" t="n">
        <v/>
      </c>
    </row>
    <row r="3536">
      <c r="A3536" s="1" t="n">
        <v>42048</v>
      </c>
      <c r="B3536" t="n">
        <v/>
      </c>
    </row>
    <row r="3537">
      <c r="A3537" s="1" t="n">
        <v>42049</v>
      </c>
      <c r="B3537" t="n">
        <v/>
      </c>
    </row>
    <row r="3538">
      <c r="A3538" s="1" t="n">
        <v>42050</v>
      </c>
      <c r="B3538" t="n">
        <v/>
      </c>
    </row>
    <row r="3539">
      <c r="A3539" s="1" t="n">
        <v>42051</v>
      </c>
      <c r="B3539" t="n">
        <v/>
      </c>
    </row>
    <row r="3540">
      <c r="A3540" s="1" t="n">
        <v>42052</v>
      </c>
      <c r="B3540" t="n">
        <v/>
      </c>
    </row>
    <row r="3541">
      <c r="A3541" s="1" t="n">
        <v>42053</v>
      </c>
      <c r="B3541" t="n">
        <v/>
      </c>
    </row>
    <row r="3542">
      <c r="A3542" s="1" t="n">
        <v>42054</v>
      </c>
      <c r="B3542" t="n">
        <v/>
      </c>
    </row>
    <row r="3543">
      <c r="A3543" s="1" t="n">
        <v>42055</v>
      </c>
      <c r="B3543" t="n">
        <v/>
      </c>
    </row>
    <row r="3544">
      <c r="A3544" s="1" t="n">
        <v>42056</v>
      </c>
      <c r="B3544" t="n">
        <v/>
      </c>
    </row>
    <row r="3545">
      <c r="A3545" s="1" t="n">
        <v>42057</v>
      </c>
      <c r="B3545" t="n">
        <v/>
      </c>
    </row>
    <row r="3546">
      <c r="A3546" s="1" t="n">
        <v>42058</v>
      </c>
      <c r="B3546" t="n">
        <v/>
      </c>
    </row>
    <row r="3547">
      <c r="A3547" s="1" t="n">
        <v>42059</v>
      </c>
      <c r="B3547" t="n">
        <v/>
      </c>
    </row>
    <row r="3548">
      <c r="A3548" s="1" t="n">
        <v>42060</v>
      </c>
      <c r="B3548" t="n">
        <v/>
      </c>
    </row>
    <row r="3549">
      <c r="A3549" s="1" t="n">
        <v>42061</v>
      </c>
      <c r="B3549" t="n">
        <v/>
      </c>
    </row>
    <row r="3550">
      <c r="A3550" s="1" t="n">
        <v>42062</v>
      </c>
      <c r="B3550" t="n">
        <v/>
      </c>
    </row>
    <row r="3551">
      <c r="A3551" s="1" t="n">
        <v>42063</v>
      </c>
      <c r="B3551" t="n">
        <v/>
      </c>
    </row>
    <row r="3552">
      <c r="A3552" s="1" t="n">
        <v>42064</v>
      </c>
      <c r="B3552" t="n">
        <v/>
      </c>
    </row>
    <row r="3553">
      <c r="A3553" s="1" t="n">
        <v>42065</v>
      </c>
      <c r="B3553" t="n">
        <v/>
      </c>
    </row>
    <row r="3554">
      <c r="A3554" s="1" t="n">
        <v>42066</v>
      </c>
      <c r="B3554" t="n">
        <v/>
      </c>
    </row>
    <row r="3555">
      <c r="A3555" s="1" t="n">
        <v>42067</v>
      </c>
      <c r="B3555" t="n">
        <v/>
      </c>
    </row>
    <row r="3556">
      <c r="A3556" s="1" t="n">
        <v>42068</v>
      </c>
      <c r="B3556" t="n">
        <v/>
      </c>
    </row>
    <row r="3557">
      <c r="A3557" s="1" t="n">
        <v>42069</v>
      </c>
      <c r="B3557" t="n">
        <v/>
      </c>
    </row>
    <row r="3558">
      <c r="A3558" s="1" t="n">
        <v>42070</v>
      </c>
      <c r="B3558" t="n">
        <v/>
      </c>
    </row>
    <row r="3559">
      <c r="A3559" s="1" t="n">
        <v>42071</v>
      </c>
      <c r="B3559" t="n">
        <v/>
      </c>
    </row>
    <row r="3560">
      <c r="A3560" s="1" t="n">
        <v>42072</v>
      </c>
      <c r="B3560" t="n">
        <v/>
      </c>
    </row>
    <row r="3561">
      <c r="A3561" s="1" t="n">
        <v>42073</v>
      </c>
      <c r="B3561" t="n">
        <v/>
      </c>
    </row>
    <row r="3562">
      <c r="A3562" s="1" t="n">
        <v>42074</v>
      </c>
      <c r="B3562" t="n">
        <v/>
      </c>
    </row>
    <row r="3563">
      <c r="A3563" s="1" t="n">
        <v>42075</v>
      </c>
      <c r="B3563" t="n">
        <v/>
      </c>
    </row>
    <row r="3564">
      <c r="A3564" s="1" t="n">
        <v>42076</v>
      </c>
      <c r="B3564" t="n">
        <v/>
      </c>
    </row>
    <row r="3565">
      <c r="A3565" s="1" t="n">
        <v>42077</v>
      </c>
      <c r="B3565" t="n">
        <v/>
      </c>
    </row>
    <row r="3566">
      <c r="A3566" s="1" t="n">
        <v>42078</v>
      </c>
      <c r="B3566" t="n">
        <v/>
      </c>
    </row>
    <row r="3567">
      <c r="A3567" s="1" t="n">
        <v>42079</v>
      </c>
      <c r="B3567" t="n">
        <v/>
      </c>
    </row>
    <row r="3568">
      <c r="A3568" s="1" t="n">
        <v>42080</v>
      </c>
      <c r="B3568" t="n">
        <v/>
      </c>
    </row>
    <row r="3569">
      <c r="A3569" s="1" t="n">
        <v>42081</v>
      </c>
      <c r="B3569" t="n">
        <v/>
      </c>
    </row>
    <row r="3570">
      <c r="A3570" s="1" t="n">
        <v>42082</v>
      </c>
      <c r="B3570" t="n">
        <v/>
      </c>
    </row>
    <row r="3571">
      <c r="A3571" s="1" t="n">
        <v>42083</v>
      </c>
      <c r="B3571" t="n">
        <v/>
      </c>
    </row>
    <row r="3572">
      <c r="A3572" s="1" t="n">
        <v>42084</v>
      </c>
      <c r="B3572" t="n">
        <v/>
      </c>
    </row>
    <row r="3573">
      <c r="A3573" s="1" t="n">
        <v>42085</v>
      </c>
      <c r="B3573" t="n">
        <v/>
      </c>
    </row>
    <row r="3574">
      <c r="A3574" s="1" t="n">
        <v>42086</v>
      </c>
      <c r="B3574" t="n">
        <v/>
      </c>
    </row>
    <row r="3575">
      <c r="A3575" s="1" t="n">
        <v>42087</v>
      </c>
      <c r="B3575" t="n">
        <v/>
      </c>
    </row>
    <row r="3576">
      <c r="A3576" s="1" t="n">
        <v>42088</v>
      </c>
      <c r="B3576" t="n">
        <v/>
      </c>
    </row>
    <row r="3577">
      <c r="A3577" s="1" t="n">
        <v>42089</v>
      </c>
      <c r="B3577" t="n">
        <v/>
      </c>
    </row>
    <row r="3578">
      <c r="A3578" s="1" t="n">
        <v>42090</v>
      </c>
      <c r="B3578" t="n">
        <v/>
      </c>
    </row>
    <row r="3579">
      <c r="A3579" s="1" t="n">
        <v>42091</v>
      </c>
      <c r="B3579" t="n">
        <v/>
      </c>
    </row>
    <row r="3580">
      <c r="A3580" s="1" t="n">
        <v>42092</v>
      </c>
      <c r="B3580" t="n">
        <v/>
      </c>
    </row>
    <row r="3581">
      <c r="A3581" s="1" t="n">
        <v>42093</v>
      </c>
      <c r="B3581" t="n">
        <v/>
      </c>
    </row>
    <row r="3582">
      <c r="A3582" s="1" t="n">
        <v>42094</v>
      </c>
      <c r="B3582" t="n">
        <v/>
      </c>
    </row>
    <row r="3583">
      <c r="A3583" s="1" t="n">
        <v>42095</v>
      </c>
      <c r="B3583" t="n">
        <v/>
      </c>
    </row>
    <row r="3584">
      <c r="A3584" s="1" t="n">
        <v>42096</v>
      </c>
      <c r="B3584" t="n">
        <v/>
      </c>
    </row>
    <row r="3585">
      <c r="A3585" s="1" t="n">
        <v>42097</v>
      </c>
      <c r="B3585" t="n">
        <v/>
      </c>
    </row>
    <row r="3586">
      <c r="A3586" s="1" t="n">
        <v>42098</v>
      </c>
      <c r="B3586" t="n">
        <v/>
      </c>
    </row>
    <row r="3587">
      <c r="A3587" s="1" t="n">
        <v>42099</v>
      </c>
      <c r="B3587" t="n">
        <v/>
      </c>
    </row>
    <row r="3588">
      <c r="A3588" s="1" t="n">
        <v>42100</v>
      </c>
      <c r="B3588" t="n">
        <v/>
      </c>
    </row>
    <row r="3589">
      <c r="A3589" s="1" t="n">
        <v>42101</v>
      </c>
      <c r="B3589" t="n">
        <v/>
      </c>
    </row>
    <row r="3590">
      <c r="A3590" s="1" t="n">
        <v>42102</v>
      </c>
      <c r="B3590" t="n">
        <v/>
      </c>
    </row>
    <row r="3591">
      <c r="A3591" s="1" t="n">
        <v>42103</v>
      </c>
      <c r="B3591" t="n">
        <v/>
      </c>
    </row>
    <row r="3592">
      <c r="A3592" s="1" t="n">
        <v>42104</v>
      </c>
      <c r="B3592" t="n">
        <v/>
      </c>
    </row>
    <row r="3593">
      <c r="A3593" s="1" t="n">
        <v>42105</v>
      </c>
      <c r="B3593" t="n">
        <v/>
      </c>
    </row>
    <row r="3594">
      <c r="A3594" s="1" t="n">
        <v>42106</v>
      </c>
      <c r="B3594" t="n">
        <v/>
      </c>
    </row>
    <row r="3595">
      <c r="A3595" s="1" t="n">
        <v>42107</v>
      </c>
      <c r="B3595" t="n">
        <v/>
      </c>
    </row>
    <row r="3596">
      <c r="A3596" s="1" t="n">
        <v>42108</v>
      </c>
      <c r="B3596" t="n">
        <v/>
      </c>
    </row>
    <row r="3597">
      <c r="A3597" s="1" t="n">
        <v>42109</v>
      </c>
      <c r="B3597" t="n">
        <v/>
      </c>
    </row>
    <row r="3598">
      <c r="A3598" s="1" t="n">
        <v>42110</v>
      </c>
      <c r="B3598" t="n">
        <v/>
      </c>
    </row>
    <row r="3599">
      <c r="A3599" s="1" t="n">
        <v>42111</v>
      </c>
      <c r="B3599" t="n">
        <v/>
      </c>
    </row>
    <row r="3600">
      <c r="A3600" s="1" t="n">
        <v>42112</v>
      </c>
      <c r="B3600" t="n">
        <v/>
      </c>
    </row>
    <row r="3601">
      <c r="A3601" s="1" t="n">
        <v>42113</v>
      </c>
      <c r="B3601" t="n">
        <v/>
      </c>
    </row>
    <row r="3602">
      <c r="A3602" s="1" t="n">
        <v>42114</v>
      </c>
      <c r="B3602" t="n">
        <v/>
      </c>
    </row>
    <row r="3603">
      <c r="A3603" s="1" t="n">
        <v>42115</v>
      </c>
      <c r="B3603" t="n">
        <v/>
      </c>
    </row>
    <row r="3604">
      <c r="A3604" s="1" t="n">
        <v>42116</v>
      </c>
      <c r="B3604" t="n">
        <v/>
      </c>
    </row>
    <row r="3605">
      <c r="A3605" s="1" t="n">
        <v>42117</v>
      </c>
      <c r="B3605" t="n">
        <v/>
      </c>
    </row>
    <row r="3606">
      <c r="A3606" s="1" t="n">
        <v>42118</v>
      </c>
      <c r="B3606" t="n">
        <v/>
      </c>
    </row>
    <row r="3607">
      <c r="A3607" s="1" t="n">
        <v>42119</v>
      </c>
      <c r="B3607" t="n">
        <v/>
      </c>
    </row>
    <row r="3608">
      <c r="A3608" s="1" t="n">
        <v>42120</v>
      </c>
      <c r="B3608" t="n">
        <v/>
      </c>
    </row>
    <row r="3609">
      <c r="A3609" s="1" t="n">
        <v>42121</v>
      </c>
      <c r="B3609" t="n">
        <v/>
      </c>
    </row>
    <row r="3610">
      <c r="A3610" s="1" t="n">
        <v>42122</v>
      </c>
      <c r="B3610" t="n">
        <v/>
      </c>
    </row>
    <row r="3611">
      <c r="A3611" s="1" t="n">
        <v>42123</v>
      </c>
      <c r="B3611" t="n">
        <v/>
      </c>
    </row>
    <row r="3612">
      <c r="A3612" s="1" t="n">
        <v>42124</v>
      </c>
      <c r="B3612" t="n">
        <v/>
      </c>
    </row>
    <row r="3613">
      <c r="A3613" s="1" t="n">
        <v>42125</v>
      </c>
      <c r="B3613" t="n">
        <v/>
      </c>
    </row>
    <row r="3614">
      <c r="A3614" s="1" t="n">
        <v>42126</v>
      </c>
      <c r="B3614" t="n">
        <v/>
      </c>
    </row>
    <row r="3615">
      <c r="A3615" s="1" t="n">
        <v>42127</v>
      </c>
      <c r="B3615" t="n">
        <v/>
      </c>
    </row>
    <row r="3616">
      <c r="A3616" s="1" t="n">
        <v>42128</v>
      </c>
      <c r="B3616" t="n">
        <v/>
      </c>
    </row>
    <row r="3617">
      <c r="A3617" s="1" t="n">
        <v>42129</v>
      </c>
      <c r="B3617" t="n">
        <v/>
      </c>
    </row>
    <row r="3618">
      <c r="A3618" s="1" t="n">
        <v>42130</v>
      </c>
      <c r="B3618" t="n">
        <v/>
      </c>
    </row>
    <row r="3619">
      <c r="A3619" s="1" t="n">
        <v>42131</v>
      </c>
      <c r="B3619" t="n">
        <v/>
      </c>
    </row>
    <row r="3620">
      <c r="A3620" s="1" t="n">
        <v>42132</v>
      </c>
      <c r="B3620" t="n">
        <v/>
      </c>
    </row>
    <row r="3621">
      <c r="A3621" s="1" t="n">
        <v>42133</v>
      </c>
      <c r="B3621" t="n">
        <v/>
      </c>
    </row>
    <row r="3622">
      <c r="A3622" s="1" t="n">
        <v>42134</v>
      </c>
      <c r="B3622" t="n">
        <v/>
      </c>
    </row>
    <row r="3623">
      <c r="A3623" s="1" t="n">
        <v>42135</v>
      </c>
      <c r="B3623" t="n">
        <v/>
      </c>
    </row>
    <row r="3624">
      <c r="A3624" s="1" t="n">
        <v>42136</v>
      </c>
      <c r="B3624" t="n">
        <v/>
      </c>
    </row>
    <row r="3625">
      <c r="A3625" s="1" t="n">
        <v>42137</v>
      </c>
      <c r="B3625" t="n">
        <v/>
      </c>
    </row>
    <row r="3626">
      <c r="A3626" s="1" t="n">
        <v>42138</v>
      </c>
      <c r="B3626" t="n">
        <v/>
      </c>
    </row>
    <row r="3627">
      <c r="A3627" s="1" t="n">
        <v>42139</v>
      </c>
      <c r="B3627" t="n">
        <v/>
      </c>
    </row>
    <row r="3628">
      <c r="A3628" s="1" t="n">
        <v>42140</v>
      </c>
      <c r="B3628" t="n">
        <v/>
      </c>
    </row>
    <row r="3629">
      <c r="A3629" s="1" t="n">
        <v>42141</v>
      </c>
      <c r="B3629" t="n">
        <v/>
      </c>
    </row>
    <row r="3630">
      <c r="A3630" s="1" t="n">
        <v>42142</v>
      </c>
      <c r="B3630" t="n">
        <v/>
      </c>
    </row>
    <row r="3631">
      <c r="A3631" s="1" t="n">
        <v>42143</v>
      </c>
      <c r="B3631" t="n">
        <v/>
      </c>
    </row>
    <row r="3632">
      <c r="A3632" s="1" t="n">
        <v>42144</v>
      </c>
      <c r="B3632" t="n">
        <v/>
      </c>
    </row>
    <row r="3633">
      <c r="A3633" s="1" t="n">
        <v>42145</v>
      </c>
      <c r="B3633" t="n">
        <v/>
      </c>
    </row>
    <row r="3634">
      <c r="A3634" s="1" t="n">
        <v>42146</v>
      </c>
      <c r="B3634" t="n">
        <v/>
      </c>
    </row>
    <row r="3635">
      <c r="A3635" s="1" t="n">
        <v>42147</v>
      </c>
      <c r="B3635" t="n">
        <v/>
      </c>
    </row>
    <row r="3636">
      <c r="A3636" s="1" t="n">
        <v>42148</v>
      </c>
      <c r="B3636" t="n">
        <v/>
      </c>
    </row>
    <row r="3637">
      <c r="A3637" s="1" t="n">
        <v>42149</v>
      </c>
      <c r="B3637" t="n">
        <v/>
      </c>
    </row>
    <row r="3638">
      <c r="A3638" s="1" t="n">
        <v>42150</v>
      </c>
      <c r="B3638" t="n">
        <v/>
      </c>
    </row>
    <row r="3639">
      <c r="A3639" s="1" t="n">
        <v>42151</v>
      </c>
      <c r="B3639" t="n">
        <v/>
      </c>
    </row>
    <row r="3640">
      <c r="A3640" s="1" t="n">
        <v>42152</v>
      </c>
      <c r="B3640" t="n">
        <v/>
      </c>
    </row>
    <row r="3641">
      <c r="A3641" s="1" t="n">
        <v>42153</v>
      </c>
      <c r="B3641" t="n">
        <v/>
      </c>
    </row>
    <row r="3642">
      <c r="A3642" s="1" t="n">
        <v>42154</v>
      </c>
      <c r="B3642" t="n">
        <v/>
      </c>
    </row>
    <row r="3643">
      <c r="A3643" s="1" t="n">
        <v>42155</v>
      </c>
      <c r="B3643" t="n">
        <v/>
      </c>
    </row>
    <row r="3644">
      <c r="A3644" s="1" t="n">
        <v>42156</v>
      </c>
      <c r="B3644" t="n">
        <v/>
      </c>
    </row>
    <row r="3645">
      <c r="A3645" s="1" t="n">
        <v>42157</v>
      </c>
      <c r="B3645" t="n">
        <v/>
      </c>
    </row>
    <row r="3646">
      <c r="A3646" s="1" t="n">
        <v>42158</v>
      </c>
      <c r="B3646" t="n">
        <v/>
      </c>
    </row>
    <row r="3647">
      <c r="A3647" s="1" t="n">
        <v>42159</v>
      </c>
      <c r="B3647" t="n">
        <v/>
      </c>
    </row>
    <row r="3648">
      <c r="A3648" s="1" t="n">
        <v>42160</v>
      </c>
      <c r="B3648" t="n">
        <v/>
      </c>
    </row>
    <row r="3649">
      <c r="A3649" s="1" t="n">
        <v>42161</v>
      </c>
      <c r="B3649" t="n">
        <v/>
      </c>
    </row>
    <row r="3650">
      <c r="A3650" s="1" t="n">
        <v>42162</v>
      </c>
      <c r="B3650" t="n">
        <v/>
      </c>
    </row>
    <row r="3651">
      <c r="A3651" s="1" t="n">
        <v>42163</v>
      </c>
      <c r="B3651" t="n">
        <v/>
      </c>
    </row>
    <row r="3652">
      <c r="A3652" s="1" t="n">
        <v>42164</v>
      </c>
      <c r="B3652" t="n">
        <v/>
      </c>
    </row>
    <row r="3653">
      <c r="A3653" s="1" t="n">
        <v>42165</v>
      </c>
      <c r="B3653" t="n">
        <v/>
      </c>
    </row>
    <row r="3654">
      <c r="A3654" s="1" t="n">
        <v>42166</v>
      </c>
      <c r="B3654" t="n">
        <v/>
      </c>
    </row>
    <row r="3655">
      <c r="A3655" s="1" t="n">
        <v>42167</v>
      </c>
      <c r="B3655" t="n">
        <v/>
      </c>
    </row>
    <row r="3656">
      <c r="A3656" s="1" t="n">
        <v>42168</v>
      </c>
      <c r="B3656" t="n">
        <v/>
      </c>
    </row>
    <row r="3657">
      <c r="A3657" s="1" t="n">
        <v>42169</v>
      </c>
      <c r="B3657" t="n">
        <v/>
      </c>
    </row>
    <row r="3658">
      <c r="A3658" s="1" t="n">
        <v>42170</v>
      </c>
      <c r="B3658" t="n">
        <v/>
      </c>
    </row>
    <row r="3659">
      <c r="A3659" s="1" t="n">
        <v>42171</v>
      </c>
      <c r="B3659" t="n">
        <v/>
      </c>
    </row>
    <row r="3660">
      <c r="A3660" s="1" t="n">
        <v>42172</v>
      </c>
      <c r="B3660" t="n">
        <v/>
      </c>
    </row>
    <row r="3661">
      <c r="A3661" s="1" t="n">
        <v>42173</v>
      </c>
      <c r="B3661" t="n">
        <v/>
      </c>
    </row>
    <row r="3662">
      <c r="A3662" s="1" t="n">
        <v>42174</v>
      </c>
      <c r="B3662" t="n">
        <v/>
      </c>
    </row>
    <row r="3663">
      <c r="A3663" s="1" t="n">
        <v>42175</v>
      </c>
      <c r="B3663" t="n">
        <v/>
      </c>
    </row>
    <row r="3664">
      <c r="A3664" s="1" t="n">
        <v>42176</v>
      </c>
      <c r="B3664" t="n">
        <v/>
      </c>
    </row>
    <row r="3665">
      <c r="A3665" s="1" t="n">
        <v>42177</v>
      </c>
      <c r="B3665" t="n">
        <v/>
      </c>
    </row>
    <row r="3666">
      <c r="A3666" s="1" t="n">
        <v>42178</v>
      </c>
      <c r="B3666" t="n">
        <v/>
      </c>
    </row>
    <row r="3667">
      <c r="A3667" s="1" t="n">
        <v>42179</v>
      </c>
      <c r="B3667" t="n">
        <v/>
      </c>
    </row>
    <row r="3668">
      <c r="A3668" s="1" t="n">
        <v>42180</v>
      </c>
      <c r="B3668" t="n">
        <v/>
      </c>
    </row>
    <row r="3669">
      <c r="A3669" s="1" t="n">
        <v>42181</v>
      </c>
      <c r="B3669" t="n">
        <v/>
      </c>
    </row>
    <row r="3670">
      <c r="A3670" s="1" t="n">
        <v>42182</v>
      </c>
      <c r="B3670" t="n">
        <v/>
      </c>
    </row>
    <row r="3671">
      <c r="A3671" s="1" t="n">
        <v>42183</v>
      </c>
      <c r="B3671" t="n">
        <v/>
      </c>
    </row>
    <row r="3672">
      <c r="A3672" s="1" t="n">
        <v>42184</v>
      </c>
      <c r="B3672" t="n">
        <v/>
      </c>
    </row>
    <row r="3673">
      <c r="A3673" s="1" t="n">
        <v>42185</v>
      </c>
      <c r="B3673" t="n">
        <v/>
      </c>
    </row>
    <row r="3674">
      <c r="A3674" s="1" t="n">
        <v>42186</v>
      </c>
      <c r="B3674" t="n">
        <v/>
      </c>
    </row>
    <row r="3675">
      <c r="A3675" s="1" t="n">
        <v>42187</v>
      </c>
      <c r="B3675" t="n">
        <v/>
      </c>
    </row>
    <row r="3676">
      <c r="A3676" s="1" t="n">
        <v>42188</v>
      </c>
      <c r="B3676" t="n">
        <v/>
      </c>
    </row>
    <row r="3677">
      <c r="A3677" s="1" t="n">
        <v>42189</v>
      </c>
      <c r="B3677" t="n">
        <v/>
      </c>
    </row>
    <row r="3678">
      <c r="A3678" s="1" t="n">
        <v>42190</v>
      </c>
      <c r="B3678" t="n">
        <v/>
      </c>
    </row>
    <row r="3679">
      <c r="A3679" s="1" t="n">
        <v>42191</v>
      </c>
      <c r="B3679" t="n">
        <v/>
      </c>
    </row>
    <row r="3680">
      <c r="A3680" s="1" t="n">
        <v>42192</v>
      </c>
      <c r="B3680" t="n">
        <v/>
      </c>
    </row>
    <row r="3681">
      <c r="A3681" s="1" t="n">
        <v>42193</v>
      </c>
      <c r="B3681" t="n">
        <v/>
      </c>
    </row>
    <row r="3682">
      <c r="A3682" s="1" t="n">
        <v>42194</v>
      </c>
      <c r="B3682" t="n">
        <v/>
      </c>
    </row>
    <row r="3683">
      <c r="A3683" s="1" t="n">
        <v>42195</v>
      </c>
      <c r="B3683" t="n">
        <v/>
      </c>
    </row>
    <row r="3684">
      <c r="A3684" s="1" t="n">
        <v>42196</v>
      </c>
      <c r="B3684" t="n">
        <v/>
      </c>
    </row>
    <row r="3685">
      <c r="A3685" s="1" t="n">
        <v>42197</v>
      </c>
      <c r="B3685" t="n">
        <v/>
      </c>
    </row>
    <row r="3686">
      <c r="A3686" s="1" t="n">
        <v>42198</v>
      </c>
      <c r="B3686" t="n">
        <v/>
      </c>
    </row>
    <row r="3687">
      <c r="A3687" s="1" t="n">
        <v>42199</v>
      </c>
      <c r="B3687" t="n">
        <v/>
      </c>
    </row>
    <row r="3688">
      <c r="A3688" s="1" t="n">
        <v>42200</v>
      </c>
      <c r="B3688" t="n">
        <v/>
      </c>
    </row>
    <row r="3689">
      <c r="A3689" s="1" t="n">
        <v>42201</v>
      </c>
      <c r="B3689" t="n">
        <v/>
      </c>
    </row>
    <row r="3690">
      <c r="A3690" s="1" t="n">
        <v>42202</v>
      </c>
      <c r="B3690" t="n">
        <v/>
      </c>
    </row>
    <row r="3691">
      <c r="A3691" s="1" t="n">
        <v>42203</v>
      </c>
      <c r="B3691" t="n">
        <v/>
      </c>
    </row>
    <row r="3692">
      <c r="A3692" s="1" t="n">
        <v>42204</v>
      </c>
      <c r="B3692" t="n">
        <v/>
      </c>
    </row>
    <row r="3693">
      <c r="A3693" s="1" t="n">
        <v>42205</v>
      </c>
      <c r="B3693" t="n">
        <v/>
      </c>
    </row>
    <row r="3694">
      <c r="A3694" s="1" t="n">
        <v>42206</v>
      </c>
      <c r="B3694" t="n">
        <v/>
      </c>
    </row>
    <row r="3695">
      <c r="A3695" s="1" t="n">
        <v>42207</v>
      </c>
      <c r="B3695" t="n">
        <v/>
      </c>
    </row>
    <row r="3696">
      <c r="A3696" s="1" t="n">
        <v>42208</v>
      </c>
      <c r="B3696" t="n">
        <v>27</v>
      </c>
    </row>
    <row r="3697">
      <c r="A3697" s="1" t="n">
        <v>42209</v>
      </c>
      <c r="B3697" t="n">
        <v>27</v>
      </c>
    </row>
    <row r="3698">
      <c r="A3698" s="1" t="n">
        <v>42210</v>
      </c>
      <c r="B3698" t="n">
        <v>27</v>
      </c>
    </row>
    <row r="3699">
      <c r="A3699" s="1" t="n">
        <v>42211</v>
      </c>
      <c r="B3699" t="n">
        <v>26.33333333333333</v>
      </c>
    </row>
    <row r="3700">
      <c r="A3700" s="1" t="n">
        <v>42212</v>
      </c>
      <c r="B3700" t="n">
        <v>26</v>
      </c>
    </row>
    <row r="3701">
      <c r="A3701" s="1" t="n">
        <v>42213</v>
      </c>
      <c r="B3701" t="n">
        <v>26</v>
      </c>
    </row>
    <row r="3702">
      <c r="A3702" s="1" t="n">
        <v>42214</v>
      </c>
      <c r="B3702" t="n">
        <v>26</v>
      </c>
    </row>
    <row r="3703">
      <c r="A3703" s="1" t="n">
        <v>42215</v>
      </c>
      <c r="B3703" t="n">
        <v>25.26315789473684</v>
      </c>
    </row>
    <row r="3704">
      <c r="A3704" s="1" t="n">
        <v>42216</v>
      </c>
      <c r="B3704" t="n">
        <v>25</v>
      </c>
    </row>
    <row r="3705">
      <c r="A3705" s="1" t="n">
        <v>42217</v>
      </c>
      <c r="B3705" t="n">
        <v>25</v>
      </c>
    </row>
    <row r="3706">
      <c r="A3706" s="1" t="n">
        <v>42218</v>
      </c>
      <c r="B3706" t="n">
        <v>24.83333333333333</v>
      </c>
    </row>
    <row r="3707">
      <c r="A3707" s="1" t="n">
        <v>42219</v>
      </c>
      <c r="B3707" t="n">
        <v>24</v>
      </c>
    </row>
    <row r="3708">
      <c r="A3708" s="1" t="n">
        <v>42220</v>
      </c>
      <c r="B3708" t="n">
        <v>24</v>
      </c>
    </row>
    <row r="3709">
      <c r="A3709" s="1" t="n">
        <v>42221</v>
      </c>
      <c r="B3709" t="n">
        <v>24</v>
      </c>
    </row>
    <row r="3710">
      <c r="A3710" s="1" t="n">
        <v>42222</v>
      </c>
      <c r="B3710" t="n">
        <v>24</v>
      </c>
    </row>
    <row r="3711">
      <c r="A3711" s="1" t="n">
        <v>42223</v>
      </c>
      <c r="B3711" t="n">
        <v/>
      </c>
    </row>
    <row r="3712">
      <c r="A3712" s="1" t="n">
        <v>42224</v>
      </c>
      <c r="B3712" t="n">
        <v/>
      </c>
    </row>
    <row r="3713">
      <c r="A3713" s="1" t="n">
        <v>42225</v>
      </c>
      <c r="B3713" t="n">
        <v/>
      </c>
    </row>
    <row r="3714">
      <c r="A3714" s="1" t="n">
        <v>42226</v>
      </c>
      <c r="B3714" t="n">
        <v/>
      </c>
    </row>
    <row r="3715">
      <c r="A3715" s="1" t="n">
        <v>42227</v>
      </c>
      <c r="B3715" t="n">
        <v/>
      </c>
    </row>
    <row r="3716">
      <c r="A3716" s="1" t="n">
        <v>42228</v>
      </c>
      <c r="B3716" t="n">
        <v/>
      </c>
    </row>
    <row r="3717">
      <c r="A3717" s="1" t="n">
        <v>42229</v>
      </c>
      <c r="B3717" t="n">
        <v/>
      </c>
    </row>
    <row r="3718">
      <c r="A3718" s="1" t="n">
        <v>42230</v>
      </c>
      <c r="B3718" t="n">
        <v/>
      </c>
    </row>
    <row r="3719">
      <c r="A3719" s="1" t="n">
        <v>42231</v>
      </c>
      <c r="B3719" t="n">
        <v/>
      </c>
    </row>
    <row r="3720">
      <c r="A3720" s="1" t="n">
        <v>42232</v>
      </c>
      <c r="B3720" t="n">
        <v/>
      </c>
    </row>
    <row r="3721">
      <c r="A3721" s="1" t="n">
        <v>42233</v>
      </c>
      <c r="B3721" t="n">
        <v/>
      </c>
    </row>
    <row r="3722">
      <c r="A3722" s="1" t="n">
        <v>42234</v>
      </c>
      <c r="B3722" t="n">
        <v/>
      </c>
    </row>
    <row r="3723">
      <c r="A3723" s="1" t="n">
        <v>42235</v>
      </c>
      <c r="B3723" t="n">
        <v/>
      </c>
    </row>
    <row r="3724">
      <c r="A3724" s="1" t="n">
        <v>42236</v>
      </c>
      <c r="B3724" t="n">
        <v/>
      </c>
    </row>
    <row r="3725">
      <c r="A3725" s="1" t="n">
        <v>42237</v>
      </c>
      <c r="B3725" t="n">
        <v/>
      </c>
    </row>
    <row r="3726">
      <c r="A3726" s="1" t="n">
        <v>42238</v>
      </c>
      <c r="B3726" t="n">
        <v/>
      </c>
    </row>
    <row r="3727">
      <c r="A3727" s="1" t="n">
        <v>42239</v>
      </c>
      <c r="B3727" t="n">
        <v/>
      </c>
    </row>
    <row r="3728">
      <c r="A3728" s="1" t="n">
        <v>42240</v>
      </c>
      <c r="B3728" t="n">
        <v/>
      </c>
    </row>
    <row r="3729">
      <c r="A3729" s="1" t="n">
        <v>42241</v>
      </c>
      <c r="B3729" t="n">
        <v/>
      </c>
    </row>
    <row r="3730">
      <c r="A3730" s="1" t="n">
        <v>42242</v>
      </c>
      <c r="B3730" t="n">
        <v/>
      </c>
    </row>
    <row r="3731">
      <c r="A3731" s="1" t="n">
        <v>42243</v>
      </c>
      <c r="B3731" t="n">
        <v/>
      </c>
    </row>
    <row r="3732">
      <c r="A3732" s="1" t="n">
        <v>42244</v>
      </c>
      <c r="B3732" t="n">
        <v/>
      </c>
    </row>
    <row r="3733">
      <c r="A3733" s="1" t="n">
        <v>42245</v>
      </c>
      <c r="B3733" t="n">
        <v/>
      </c>
    </row>
    <row r="3734">
      <c r="A3734" s="1" t="n">
        <v>42246</v>
      </c>
      <c r="B3734" t="n">
        <v/>
      </c>
    </row>
    <row r="3735">
      <c r="A3735" s="1" t="n">
        <v>42247</v>
      </c>
      <c r="B3735" t="n">
        <v/>
      </c>
    </row>
    <row r="3736">
      <c r="A3736" s="1" t="n">
        <v>42248</v>
      </c>
      <c r="B3736" t="n">
        <v/>
      </c>
    </row>
    <row r="3737">
      <c r="A3737" s="1" t="n">
        <v>42249</v>
      </c>
      <c r="B3737" t="n">
        <v/>
      </c>
    </row>
    <row r="3738">
      <c r="A3738" s="1" t="n">
        <v>42250</v>
      </c>
      <c r="B3738" t="n">
        <v/>
      </c>
    </row>
    <row r="3739">
      <c r="A3739" s="1" t="n">
        <v>42251</v>
      </c>
      <c r="B3739" t="n">
        <v/>
      </c>
    </row>
    <row r="3740">
      <c r="A3740" s="1" t="n">
        <v>42252</v>
      </c>
      <c r="B3740" t="n">
        <v/>
      </c>
    </row>
    <row r="3741">
      <c r="A3741" s="1" t="n">
        <v>42253</v>
      </c>
      <c r="B3741" t="n">
        <v/>
      </c>
    </row>
    <row r="3742">
      <c r="A3742" s="1" t="n">
        <v>42254</v>
      </c>
      <c r="B3742" t="n">
        <v/>
      </c>
    </row>
    <row r="3743">
      <c r="A3743" s="1" t="n">
        <v>42255</v>
      </c>
      <c r="B3743" t="n">
        <v/>
      </c>
    </row>
    <row r="3744">
      <c r="A3744" s="1" t="n">
        <v>42256</v>
      </c>
      <c r="B3744" t="n">
        <v/>
      </c>
    </row>
    <row r="3745">
      <c r="A3745" s="1" t="n">
        <v>42257</v>
      </c>
      <c r="B3745" t="n">
        <v/>
      </c>
    </row>
    <row r="3746">
      <c r="A3746" s="1" t="n">
        <v>42258</v>
      </c>
      <c r="B3746" t="n">
        <v/>
      </c>
    </row>
    <row r="3747">
      <c r="A3747" s="1" t="n">
        <v>42259</v>
      </c>
      <c r="B3747" t="n">
        <v/>
      </c>
    </row>
    <row r="3748">
      <c r="A3748" s="1" t="n">
        <v>42260</v>
      </c>
      <c r="B3748" t="n">
        <v/>
      </c>
    </row>
    <row r="3749">
      <c r="A3749" s="1" t="n">
        <v>42261</v>
      </c>
      <c r="B3749" t="n">
        <v/>
      </c>
    </row>
    <row r="3750">
      <c r="A3750" s="1" t="n">
        <v>42262</v>
      </c>
      <c r="B3750" t="n">
        <v/>
      </c>
    </row>
    <row r="3751">
      <c r="A3751" s="1" t="n">
        <v>42263</v>
      </c>
      <c r="B3751" t="n">
        <v/>
      </c>
    </row>
    <row r="3752">
      <c r="A3752" s="1" t="n">
        <v>42264</v>
      </c>
      <c r="B3752" t="n">
        <v/>
      </c>
    </row>
    <row r="3753">
      <c r="A3753" s="1" t="n">
        <v>42265</v>
      </c>
      <c r="B3753" t="n">
        <v/>
      </c>
    </row>
    <row r="3754">
      <c r="A3754" s="1" t="n">
        <v>42266</v>
      </c>
      <c r="B3754" t="n">
        <v/>
      </c>
    </row>
    <row r="3755">
      <c r="A3755" s="1" t="n">
        <v>42267</v>
      </c>
      <c r="B3755" t="n">
        <v/>
      </c>
    </row>
    <row r="3756">
      <c r="A3756" s="1" t="n">
        <v>42268</v>
      </c>
      <c r="B3756" t="n">
        <v/>
      </c>
    </row>
    <row r="3757">
      <c r="A3757" s="1" t="n">
        <v>42269</v>
      </c>
      <c r="B3757" t="n">
        <v/>
      </c>
    </row>
    <row r="3758">
      <c r="A3758" s="1" t="n">
        <v>42270</v>
      </c>
      <c r="B3758" t="n">
        <v/>
      </c>
    </row>
    <row r="3759">
      <c r="A3759" s="1" t="n">
        <v>42271</v>
      </c>
      <c r="B3759" t="n">
        <v/>
      </c>
    </row>
    <row r="3760">
      <c r="A3760" s="1" t="n">
        <v>42272</v>
      </c>
      <c r="B3760" t="n">
        <v/>
      </c>
    </row>
    <row r="3761">
      <c r="A3761" s="1" t="n">
        <v>42273</v>
      </c>
      <c r="B3761" t="n">
        <v/>
      </c>
    </row>
    <row r="3762">
      <c r="A3762" s="1" t="n">
        <v>42274</v>
      </c>
      <c r="B3762" t="n">
        <v/>
      </c>
    </row>
    <row r="3763">
      <c r="A3763" s="1" t="n">
        <v>42275</v>
      </c>
      <c r="B3763" t="n">
        <v/>
      </c>
    </row>
    <row r="3764">
      <c r="A3764" s="1" t="n">
        <v>42276</v>
      </c>
      <c r="B3764" t="n">
        <v/>
      </c>
    </row>
    <row r="3765">
      <c r="A3765" s="1" t="n">
        <v>42277</v>
      </c>
      <c r="B3765" t="n">
        <v/>
      </c>
    </row>
    <row r="3766">
      <c r="A3766" s="1" t="n">
        <v>42278</v>
      </c>
      <c r="B3766" t="n">
        <v/>
      </c>
    </row>
    <row r="3767">
      <c r="A3767" s="1" t="n">
        <v>42279</v>
      </c>
      <c r="B3767" t="n">
        <v/>
      </c>
    </row>
    <row r="3768">
      <c r="A3768" s="1" t="n">
        <v>42280</v>
      </c>
      <c r="B3768" t="n">
        <v/>
      </c>
    </row>
    <row r="3769">
      <c r="A3769" s="1" t="n">
        <v>42281</v>
      </c>
      <c r="B3769" t="n">
        <v/>
      </c>
    </row>
    <row r="3770">
      <c r="A3770" s="1" t="n">
        <v>42282</v>
      </c>
      <c r="B3770" t="n">
        <v/>
      </c>
    </row>
    <row r="3771">
      <c r="A3771" s="1" t="n">
        <v>42283</v>
      </c>
      <c r="B3771" t="n">
        <v/>
      </c>
    </row>
    <row r="3772">
      <c r="A3772" s="1" t="n">
        <v>42284</v>
      </c>
      <c r="B3772" t="n">
        <v/>
      </c>
    </row>
    <row r="3773">
      <c r="A3773" s="1" t="n">
        <v>42285</v>
      </c>
      <c r="B3773" t="n">
        <v/>
      </c>
    </row>
    <row r="3774">
      <c r="A3774" s="1" t="n">
        <v>42286</v>
      </c>
      <c r="B3774" t="n">
        <v/>
      </c>
    </row>
    <row r="3775">
      <c r="A3775" s="1" t="n">
        <v>42287</v>
      </c>
      <c r="B3775" t="n">
        <v/>
      </c>
    </row>
    <row r="3776">
      <c r="A3776" s="1" t="n">
        <v>42288</v>
      </c>
      <c r="B3776" t="n">
        <v/>
      </c>
    </row>
    <row r="3777">
      <c r="A3777" s="1" t="n">
        <v>42289</v>
      </c>
      <c r="B3777" t="n">
        <v/>
      </c>
    </row>
    <row r="3778">
      <c r="A3778" s="1" t="n">
        <v>42290</v>
      </c>
      <c r="B3778" t="n">
        <v/>
      </c>
    </row>
    <row r="3779">
      <c r="A3779" s="1" t="n">
        <v>42291</v>
      </c>
      <c r="B3779" t="n">
        <v/>
      </c>
    </row>
    <row r="3780">
      <c r="A3780" s="1" t="n">
        <v>42292</v>
      </c>
      <c r="B3780" t="n">
        <v/>
      </c>
    </row>
    <row r="3781">
      <c r="A3781" s="1" t="n">
        <v>42293</v>
      </c>
      <c r="B3781" t="n">
        <v/>
      </c>
    </row>
    <row r="3782">
      <c r="A3782" s="1" t="n">
        <v>42294</v>
      </c>
      <c r="B3782" t="n">
        <v/>
      </c>
    </row>
    <row r="3783">
      <c r="A3783" s="1" t="n">
        <v>42295</v>
      </c>
      <c r="B3783" t="n">
        <v/>
      </c>
    </row>
    <row r="3784">
      <c r="A3784" s="1" t="n">
        <v>42296</v>
      </c>
      <c r="B3784" t="n">
        <v/>
      </c>
    </row>
    <row r="3785">
      <c r="A3785" s="1" t="n">
        <v>42297</v>
      </c>
      <c r="B3785" t="n">
        <v/>
      </c>
    </row>
    <row r="3786">
      <c r="A3786" s="1" t="n">
        <v>42298</v>
      </c>
      <c r="B3786" t="n">
        <v/>
      </c>
    </row>
    <row r="3787">
      <c r="A3787" s="1" t="n">
        <v>42299</v>
      </c>
      <c r="B3787" t="n">
        <v/>
      </c>
    </row>
    <row r="3788">
      <c r="A3788" s="1" t="n">
        <v>42300</v>
      </c>
      <c r="B3788" t="n">
        <v/>
      </c>
    </row>
    <row r="3789">
      <c r="A3789" s="1" t="n">
        <v>42301</v>
      </c>
      <c r="B3789" t="n">
        <v/>
      </c>
    </row>
    <row r="3790">
      <c r="A3790" s="1" t="n">
        <v>42302</v>
      </c>
      <c r="B3790" t="n">
        <v/>
      </c>
    </row>
    <row r="3791">
      <c r="A3791" s="1" t="n">
        <v>42303</v>
      </c>
      <c r="B3791" t="n">
        <v/>
      </c>
    </row>
    <row r="3792">
      <c r="A3792" s="1" t="n">
        <v>42304</v>
      </c>
      <c r="B3792" t="n">
        <v/>
      </c>
    </row>
    <row r="3793">
      <c r="A3793" s="1" t="n">
        <v>42305</v>
      </c>
      <c r="B3793" t="n">
        <v/>
      </c>
    </row>
    <row r="3794">
      <c r="A3794" s="1" t="n">
        <v>42306</v>
      </c>
      <c r="B3794" t="n">
        <v/>
      </c>
    </row>
    <row r="3795">
      <c r="A3795" s="1" t="n">
        <v>42307</v>
      </c>
      <c r="B3795" t="n">
        <v/>
      </c>
    </row>
    <row r="3796">
      <c r="A3796" s="1" t="n">
        <v>42308</v>
      </c>
      <c r="B3796" t="n">
        <v/>
      </c>
    </row>
    <row r="3797">
      <c r="A3797" s="1" t="n">
        <v>42309</v>
      </c>
      <c r="B3797" t="n">
        <v/>
      </c>
    </row>
    <row r="3798">
      <c r="A3798" s="1" t="n">
        <v>42310</v>
      </c>
      <c r="B3798" t="n">
        <v/>
      </c>
    </row>
    <row r="3799">
      <c r="A3799" s="1" t="n">
        <v>42311</v>
      </c>
      <c r="B3799" t="n">
        <v/>
      </c>
    </row>
    <row r="3800">
      <c r="A3800" s="1" t="n">
        <v>42312</v>
      </c>
      <c r="B3800" t="n">
        <v/>
      </c>
    </row>
    <row r="3801">
      <c r="A3801" s="1" t="n">
        <v>42313</v>
      </c>
      <c r="B3801" t="n">
        <v/>
      </c>
    </row>
    <row r="3802">
      <c r="A3802" s="1" t="n">
        <v>42314</v>
      </c>
      <c r="B3802" t="n">
        <v/>
      </c>
    </row>
    <row r="3803">
      <c r="A3803" s="1" t="n">
        <v>42315</v>
      </c>
      <c r="B3803" t="n">
        <v/>
      </c>
    </row>
    <row r="3804">
      <c r="A3804" s="1" t="n">
        <v>42316</v>
      </c>
      <c r="B3804" t="n">
        <v/>
      </c>
    </row>
    <row r="3805">
      <c r="A3805" s="1" t="n">
        <v>42317</v>
      </c>
      <c r="B3805" t="n">
        <v/>
      </c>
    </row>
    <row r="3806">
      <c r="A3806" s="1" t="n">
        <v>42318</v>
      </c>
      <c r="B3806" t="n">
        <v/>
      </c>
    </row>
    <row r="3807">
      <c r="A3807" s="1" t="n">
        <v>42319</v>
      </c>
      <c r="B3807" t="n">
        <v/>
      </c>
    </row>
    <row r="3808">
      <c r="A3808" s="1" t="n">
        <v>42320</v>
      </c>
      <c r="B3808" t="n">
        <v/>
      </c>
    </row>
    <row r="3809">
      <c r="A3809" s="1" t="n">
        <v>42321</v>
      </c>
      <c r="B3809" t="n">
        <v/>
      </c>
    </row>
    <row r="3810">
      <c r="A3810" s="1" t="n">
        <v>42322</v>
      </c>
      <c r="B3810" t="n">
        <v/>
      </c>
    </row>
    <row r="3811">
      <c r="A3811" s="1" t="n">
        <v>42323</v>
      </c>
      <c r="B3811" t="n">
        <v/>
      </c>
    </row>
    <row r="3812">
      <c r="A3812" s="1" t="n">
        <v>42324</v>
      </c>
      <c r="B3812" t="n">
        <v/>
      </c>
    </row>
    <row r="3813">
      <c r="A3813" s="1" t="n">
        <v>42325</v>
      </c>
      <c r="B3813" t="n">
        <v/>
      </c>
    </row>
    <row r="3814">
      <c r="A3814" s="1" t="n">
        <v>42326</v>
      </c>
      <c r="B3814" t="n">
        <v/>
      </c>
    </row>
    <row r="3815">
      <c r="A3815" s="1" t="n">
        <v>42327</v>
      </c>
      <c r="B3815" t="n">
        <v/>
      </c>
    </row>
    <row r="3816">
      <c r="A3816" s="1" t="n">
        <v>42328</v>
      </c>
      <c r="B3816" t="n">
        <v/>
      </c>
    </row>
    <row r="3817">
      <c r="A3817" s="1" t="n">
        <v>42329</v>
      </c>
      <c r="B3817" t="n">
        <v/>
      </c>
    </row>
    <row r="3818">
      <c r="A3818" s="1" t="n">
        <v>42330</v>
      </c>
      <c r="B3818" t="n">
        <v/>
      </c>
    </row>
    <row r="3819">
      <c r="A3819" s="1" t="n">
        <v>42331</v>
      </c>
      <c r="B3819" t="n">
        <v/>
      </c>
    </row>
    <row r="3820">
      <c r="A3820" s="1" t="n">
        <v>42332</v>
      </c>
      <c r="B3820" t="n">
        <v/>
      </c>
    </row>
    <row r="3821">
      <c r="A3821" s="1" t="n">
        <v>42333</v>
      </c>
      <c r="B3821" t="n">
        <v/>
      </c>
    </row>
    <row r="3822">
      <c r="A3822" s="1" t="n">
        <v>42334</v>
      </c>
      <c r="B3822" t="n">
        <v/>
      </c>
    </row>
    <row r="3823">
      <c r="A3823" s="1" t="n">
        <v>42335</v>
      </c>
      <c r="B3823" t="n">
        <v/>
      </c>
    </row>
    <row r="3824">
      <c r="A3824" s="1" t="n">
        <v>42336</v>
      </c>
      <c r="B3824" t="n">
        <v/>
      </c>
    </row>
    <row r="3825">
      <c r="A3825" s="1" t="n">
        <v>42337</v>
      </c>
      <c r="B3825" t="n">
        <v/>
      </c>
    </row>
    <row r="3826">
      <c r="A3826" s="1" t="n">
        <v>42338</v>
      </c>
      <c r="B3826" t="n">
        <v/>
      </c>
    </row>
    <row r="3827">
      <c r="A3827" s="1" t="n">
        <v>42339</v>
      </c>
      <c r="B3827" t="n">
        <v/>
      </c>
    </row>
    <row r="3828">
      <c r="A3828" s="1" t="n">
        <v>42340</v>
      </c>
      <c r="B3828" t="n">
        <v/>
      </c>
    </row>
    <row r="3829">
      <c r="A3829" s="1" t="n">
        <v>42341</v>
      </c>
      <c r="B3829" t="n">
        <v/>
      </c>
    </row>
    <row r="3830">
      <c r="A3830" s="1" t="n">
        <v>42342</v>
      </c>
      <c r="B3830" t="n">
        <v/>
      </c>
    </row>
    <row r="3831">
      <c r="A3831" s="1" t="n">
        <v>42343</v>
      </c>
      <c r="B3831" t="n">
        <v/>
      </c>
    </row>
    <row r="3832">
      <c r="A3832" s="1" t="n">
        <v>42344</v>
      </c>
      <c r="B3832" t="n">
        <v/>
      </c>
    </row>
    <row r="3833">
      <c r="A3833" s="1" t="n">
        <v>42345</v>
      </c>
      <c r="B3833" t="n">
        <v/>
      </c>
    </row>
    <row r="3834">
      <c r="A3834" s="1" t="n">
        <v>42346</v>
      </c>
      <c r="B3834" t="n">
        <v/>
      </c>
    </row>
    <row r="3835">
      <c r="A3835" s="1" t="n">
        <v>42347</v>
      </c>
      <c r="B3835" t="n">
        <v/>
      </c>
    </row>
    <row r="3836">
      <c r="A3836" s="1" t="n">
        <v>42348</v>
      </c>
      <c r="B3836" t="n">
        <v/>
      </c>
    </row>
    <row r="3837">
      <c r="A3837" s="1" t="n">
        <v>42349</v>
      </c>
      <c r="B3837" t="n">
        <v/>
      </c>
    </row>
    <row r="3838">
      <c r="A3838" s="1" t="n">
        <v>42350</v>
      </c>
      <c r="B3838" t="n">
        <v/>
      </c>
    </row>
    <row r="3839">
      <c r="A3839" s="1" t="n">
        <v>42351</v>
      </c>
      <c r="B3839" t="n">
        <v/>
      </c>
    </row>
    <row r="3840">
      <c r="A3840" s="1" t="n">
        <v>42352</v>
      </c>
      <c r="B3840" t="n">
        <v/>
      </c>
    </row>
    <row r="3841">
      <c r="A3841" s="1" t="n">
        <v>42353</v>
      </c>
      <c r="B3841" t="n">
        <v/>
      </c>
    </row>
    <row r="3842">
      <c r="A3842" s="1" t="n">
        <v>42354</v>
      </c>
      <c r="B3842" t="n">
        <v/>
      </c>
    </row>
    <row r="3843">
      <c r="A3843" s="1" t="n">
        <v>42355</v>
      </c>
      <c r="B3843" t="n">
        <v/>
      </c>
    </row>
    <row r="3844">
      <c r="A3844" s="1" t="n">
        <v>42356</v>
      </c>
      <c r="B3844" t="n">
        <v/>
      </c>
    </row>
    <row r="3845">
      <c r="A3845" s="1" t="n">
        <v>42357</v>
      </c>
      <c r="B3845" t="n">
        <v/>
      </c>
    </row>
    <row r="3846">
      <c r="A3846" s="1" t="n">
        <v>42358</v>
      </c>
      <c r="B3846" t="n">
        <v/>
      </c>
    </row>
    <row r="3847">
      <c r="A3847" s="1" t="n">
        <v>42359</v>
      </c>
      <c r="B3847" t="n">
        <v/>
      </c>
    </row>
    <row r="3848">
      <c r="A3848" s="1" t="n">
        <v>42360</v>
      </c>
      <c r="B3848" t="n">
        <v/>
      </c>
    </row>
    <row r="3849">
      <c r="A3849" s="1" t="n">
        <v>42361</v>
      </c>
      <c r="B3849" t="n">
        <v/>
      </c>
    </row>
    <row r="3850">
      <c r="A3850" s="1" t="n">
        <v>42362</v>
      </c>
      <c r="B3850" t="n">
        <v/>
      </c>
    </row>
    <row r="3851">
      <c r="A3851" s="1" t="n">
        <v>42363</v>
      </c>
      <c r="B3851" t="n">
        <v/>
      </c>
    </row>
    <row r="3852">
      <c r="A3852" s="1" t="n">
        <v>42364</v>
      </c>
      <c r="B3852" t="n">
        <v/>
      </c>
    </row>
    <row r="3853">
      <c r="A3853" s="1" t="n">
        <v>42365</v>
      </c>
      <c r="B3853" t="n">
        <v/>
      </c>
    </row>
    <row r="3854">
      <c r="A3854" s="1" t="n">
        <v>42366</v>
      </c>
      <c r="B3854" t="n">
        <v/>
      </c>
    </row>
    <row r="3855">
      <c r="A3855" s="1" t="n">
        <v>42367</v>
      </c>
      <c r="B3855" t="n">
        <v/>
      </c>
    </row>
    <row r="3856">
      <c r="A3856" s="1" t="n">
        <v>42368</v>
      </c>
      <c r="B3856" t="n">
        <v/>
      </c>
    </row>
    <row r="3857">
      <c r="A3857" s="1" t="n">
        <v>42369</v>
      </c>
      <c r="B3857" t="n">
        <v/>
      </c>
    </row>
    <row r="3858">
      <c r="A3858" s="1" t="n">
        <v>42370</v>
      </c>
      <c r="B3858" t="n">
        <v/>
      </c>
    </row>
    <row r="3859">
      <c r="A3859" s="1" t="n">
        <v>42371</v>
      </c>
      <c r="B3859" t="n">
        <v/>
      </c>
    </row>
    <row r="3860">
      <c r="A3860" s="1" t="n">
        <v>42372</v>
      </c>
      <c r="B3860" t="n">
        <v/>
      </c>
    </row>
    <row r="3861">
      <c r="A3861" s="1" t="n">
        <v>42373</v>
      </c>
      <c r="B3861" t="n">
        <v/>
      </c>
    </row>
    <row r="3862">
      <c r="A3862" s="1" t="n">
        <v>42374</v>
      </c>
      <c r="B3862" t="n">
        <v/>
      </c>
    </row>
    <row r="3863">
      <c r="A3863" s="1" t="n">
        <v>42375</v>
      </c>
      <c r="B3863" t="n">
        <v/>
      </c>
    </row>
    <row r="3864">
      <c r="A3864" s="1" t="n">
        <v>42376</v>
      </c>
      <c r="B3864" t="n">
        <v/>
      </c>
    </row>
    <row r="3865">
      <c r="A3865" s="1" t="n">
        <v>42377</v>
      </c>
      <c r="B3865" t="n">
        <v/>
      </c>
    </row>
    <row r="3866">
      <c r="A3866" s="1" t="n">
        <v>42378</v>
      </c>
      <c r="B3866" t="n">
        <v/>
      </c>
    </row>
    <row r="3867">
      <c r="A3867" s="1" t="n">
        <v>42379</v>
      </c>
      <c r="B3867" t="n">
        <v/>
      </c>
    </row>
    <row r="3868">
      <c r="A3868" s="1" t="n">
        <v>42380</v>
      </c>
      <c r="B3868" t="n">
        <v/>
      </c>
    </row>
    <row r="3869">
      <c r="A3869" s="1" t="n">
        <v>42381</v>
      </c>
      <c r="B3869" t="n">
        <v/>
      </c>
    </row>
    <row r="3870">
      <c r="A3870" s="1" t="n">
        <v>42382</v>
      </c>
      <c r="B3870" t="n">
        <v/>
      </c>
    </row>
    <row r="3871">
      <c r="A3871" s="1" t="n">
        <v>42383</v>
      </c>
      <c r="B3871" t="n">
        <v/>
      </c>
    </row>
    <row r="3872">
      <c r="A3872" s="1" t="n">
        <v>42384</v>
      </c>
      <c r="B3872" t="n">
        <v/>
      </c>
    </row>
    <row r="3873">
      <c r="A3873" s="1" t="n">
        <v>42385</v>
      </c>
      <c r="B3873" t="n">
        <v/>
      </c>
    </row>
    <row r="3874">
      <c r="A3874" s="1" t="n">
        <v>42386</v>
      </c>
      <c r="B3874" t="n">
        <v/>
      </c>
    </row>
    <row r="3875">
      <c r="A3875" s="1" t="n">
        <v>42387</v>
      </c>
      <c r="B3875" t="n">
        <v/>
      </c>
    </row>
    <row r="3876">
      <c r="A3876" s="1" t="n">
        <v>42388</v>
      </c>
      <c r="B3876" t="n">
        <v/>
      </c>
    </row>
    <row r="3877">
      <c r="A3877" s="1" t="n">
        <v>42389</v>
      </c>
      <c r="B3877" t="n">
        <v/>
      </c>
    </row>
    <row r="3878">
      <c r="A3878" s="1" t="n">
        <v>42390</v>
      </c>
      <c r="B3878" t="n">
        <v/>
      </c>
    </row>
    <row r="3879">
      <c r="A3879" s="1" t="n">
        <v>42391</v>
      </c>
      <c r="B3879" t="n">
        <v/>
      </c>
    </row>
    <row r="3880">
      <c r="A3880" s="1" t="n">
        <v>42392</v>
      </c>
      <c r="B3880" t="n">
        <v/>
      </c>
    </row>
    <row r="3881">
      <c r="A3881" s="1" t="n">
        <v>42393</v>
      </c>
      <c r="B3881" t="n">
        <v/>
      </c>
    </row>
    <row r="3882">
      <c r="A3882" s="1" t="n">
        <v>42394</v>
      </c>
      <c r="B3882" t="n">
        <v/>
      </c>
    </row>
    <row r="3883">
      <c r="A3883" s="1" t="n">
        <v>42395</v>
      </c>
      <c r="B3883" t="n">
        <v/>
      </c>
    </row>
    <row r="3884">
      <c r="A3884" s="1" t="n">
        <v>42396</v>
      </c>
      <c r="B3884" t="n">
        <v/>
      </c>
    </row>
    <row r="3885">
      <c r="A3885" s="1" t="n">
        <v>42397</v>
      </c>
      <c r="B3885" t="n">
        <v/>
      </c>
    </row>
    <row r="3886">
      <c r="A3886" s="1" t="n">
        <v>42398</v>
      </c>
      <c r="B3886" t="n">
        <v/>
      </c>
    </row>
    <row r="3887">
      <c r="A3887" s="1" t="n">
        <v>42399</v>
      </c>
      <c r="B3887" t="n">
        <v/>
      </c>
    </row>
    <row r="3888">
      <c r="A3888" s="1" t="n">
        <v>42400</v>
      </c>
      <c r="B3888" t="n">
        <v/>
      </c>
    </row>
    <row r="3889">
      <c r="A3889" s="1" t="n">
        <v>42401</v>
      </c>
      <c r="B3889" t="n">
        <v/>
      </c>
    </row>
    <row r="3890">
      <c r="A3890" s="1" t="n">
        <v>42402</v>
      </c>
      <c r="B3890" t="n">
        <v/>
      </c>
    </row>
    <row r="3891">
      <c r="A3891" s="1" t="n">
        <v>42403</v>
      </c>
      <c r="B3891" t="n">
        <v/>
      </c>
    </row>
    <row r="3892">
      <c r="A3892" s="1" t="n">
        <v>42404</v>
      </c>
      <c r="B3892" t="n">
        <v/>
      </c>
    </row>
    <row r="3893">
      <c r="A3893" s="1" t="n">
        <v>42405</v>
      </c>
      <c r="B3893" t="n">
        <v/>
      </c>
    </row>
    <row r="3894">
      <c r="A3894" s="1" t="n">
        <v>42406</v>
      </c>
      <c r="B3894" t="n">
        <v/>
      </c>
    </row>
    <row r="3895">
      <c r="A3895" s="1" t="n">
        <v>42407</v>
      </c>
      <c r="B3895" t="n">
        <v/>
      </c>
    </row>
    <row r="3896">
      <c r="A3896" s="1" t="n">
        <v>42408</v>
      </c>
      <c r="B3896" t="n">
        <v/>
      </c>
    </row>
    <row r="3897">
      <c r="A3897" s="1" t="n">
        <v>42409</v>
      </c>
      <c r="B3897" t="n">
        <v/>
      </c>
    </row>
    <row r="3898">
      <c r="A3898" s="1" t="n">
        <v>42410</v>
      </c>
      <c r="B3898" t="n">
        <v/>
      </c>
    </row>
    <row r="3899">
      <c r="A3899" s="1" t="n">
        <v>42411</v>
      </c>
      <c r="B3899" t="n">
        <v/>
      </c>
    </row>
    <row r="3900">
      <c r="A3900" s="1" t="n">
        <v>42412</v>
      </c>
      <c r="B3900" t="n">
        <v/>
      </c>
    </row>
    <row r="3901">
      <c r="A3901" s="1" t="n">
        <v>42413</v>
      </c>
      <c r="B3901" t="n">
        <v/>
      </c>
    </row>
    <row r="3902">
      <c r="A3902" s="1" t="n">
        <v>42414</v>
      </c>
      <c r="B3902" t="n">
        <v/>
      </c>
    </row>
    <row r="3903">
      <c r="A3903" s="1" t="n">
        <v>42415</v>
      </c>
      <c r="B3903" t="n">
        <v/>
      </c>
    </row>
    <row r="3904">
      <c r="A3904" s="1" t="n">
        <v>42416</v>
      </c>
      <c r="B3904" t="n">
        <v/>
      </c>
    </row>
    <row r="3905">
      <c r="A3905" s="1" t="n">
        <v>42417</v>
      </c>
      <c r="B3905" t="n">
        <v/>
      </c>
    </row>
    <row r="3906">
      <c r="A3906" s="1" t="n">
        <v>42418</v>
      </c>
      <c r="B3906" t="n">
        <v/>
      </c>
    </row>
    <row r="3907">
      <c r="A3907" s="1" t="n">
        <v>42419</v>
      </c>
      <c r="B3907" t="n">
        <v/>
      </c>
    </row>
    <row r="3908">
      <c r="A3908" s="1" t="n">
        <v>42420</v>
      </c>
      <c r="B3908" t="n">
        <v/>
      </c>
    </row>
    <row r="3909">
      <c r="A3909" s="1" t="n">
        <v>42421</v>
      </c>
      <c r="B3909" t="n">
        <v/>
      </c>
    </row>
    <row r="3910">
      <c r="A3910" s="1" t="n">
        <v>42422</v>
      </c>
      <c r="B3910" t="n">
        <v/>
      </c>
    </row>
    <row r="3911">
      <c r="A3911" s="1" t="n">
        <v>42423</v>
      </c>
      <c r="B3911" t="n">
        <v/>
      </c>
    </row>
    <row r="3912">
      <c r="A3912" s="1" t="n">
        <v>42424</v>
      </c>
      <c r="B3912" t="n">
        <v/>
      </c>
    </row>
    <row r="3913">
      <c r="A3913" s="1" t="n">
        <v>42425</v>
      </c>
      <c r="B3913" t="n">
        <v/>
      </c>
    </row>
    <row r="3914">
      <c r="A3914" s="1" t="n">
        <v>42426</v>
      </c>
      <c r="B3914" t="n">
        <v/>
      </c>
    </row>
    <row r="3915">
      <c r="A3915" s="1" t="n">
        <v>42427</v>
      </c>
      <c r="B3915" t="n">
        <v/>
      </c>
    </row>
    <row r="3916">
      <c r="A3916" s="1" t="n">
        <v>42428</v>
      </c>
      <c r="B3916" t="n">
        <v/>
      </c>
    </row>
    <row r="3917">
      <c r="A3917" s="1" t="n">
        <v>42429</v>
      </c>
      <c r="B3917" t="n">
        <v/>
      </c>
    </row>
    <row r="3918">
      <c r="A3918" s="1" t="n">
        <v>42430</v>
      </c>
      <c r="B3918" t="n">
        <v/>
      </c>
    </row>
    <row r="3919">
      <c r="A3919" s="1" t="n">
        <v>42431</v>
      </c>
      <c r="B3919" t="n">
        <v/>
      </c>
    </row>
    <row r="3920">
      <c r="A3920" s="1" t="n">
        <v>42432</v>
      </c>
      <c r="B3920" t="n">
        <v/>
      </c>
    </row>
    <row r="3921">
      <c r="A3921" s="1" t="n">
        <v>42433</v>
      </c>
      <c r="B3921" t="n">
        <v/>
      </c>
    </row>
    <row r="3922">
      <c r="A3922" s="1" t="n">
        <v>42434</v>
      </c>
      <c r="B3922" t="n">
        <v/>
      </c>
    </row>
    <row r="3923">
      <c r="A3923" s="1" t="n">
        <v>42435</v>
      </c>
      <c r="B3923" t="n">
        <v/>
      </c>
    </row>
    <row r="3924">
      <c r="A3924" s="1" t="n">
        <v>42436</v>
      </c>
      <c r="B3924" t="n">
        <v/>
      </c>
    </row>
    <row r="3925">
      <c r="A3925" s="1" t="n">
        <v>42437</v>
      </c>
      <c r="B3925" t="n">
        <v/>
      </c>
    </row>
    <row r="3926">
      <c r="A3926" s="1" t="n">
        <v>42438</v>
      </c>
      <c r="B3926" t="n">
        <v/>
      </c>
    </row>
    <row r="3927">
      <c r="A3927" s="1" t="n">
        <v>42439</v>
      </c>
      <c r="B3927" t="n">
        <v/>
      </c>
    </row>
    <row r="3928">
      <c r="A3928" s="1" t="n">
        <v>42440</v>
      </c>
      <c r="B3928" t="n">
        <v/>
      </c>
    </row>
    <row r="3929">
      <c r="A3929" s="1" t="n">
        <v>42441</v>
      </c>
      <c r="B3929" t="n">
        <v/>
      </c>
    </row>
    <row r="3930">
      <c r="A3930" s="1" t="n">
        <v>42442</v>
      </c>
      <c r="B3930" t="n">
        <v/>
      </c>
    </row>
    <row r="3931">
      <c r="A3931" s="1" t="n">
        <v>42443</v>
      </c>
      <c r="B3931" t="n">
        <v/>
      </c>
    </row>
    <row r="3932">
      <c r="A3932" s="1" t="n">
        <v>42444</v>
      </c>
      <c r="B3932" t="n">
        <v/>
      </c>
    </row>
    <row r="3933">
      <c r="A3933" s="1" t="n">
        <v>42445</v>
      </c>
      <c r="B3933" t="n">
        <v/>
      </c>
    </row>
    <row r="3934">
      <c r="A3934" s="1" t="n">
        <v>42446</v>
      </c>
      <c r="B3934" t="n">
        <v/>
      </c>
    </row>
    <row r="3935">
      <c r="A3935" s="1" t="n">
        <v>42447</v>
      </c>
      <c r="B3935" t="n">
        <v/>
      </c>
    </row>
    <row r="3936">
      <c r="A3936" s="1" t="n">
        <v>42448</v>
      </c>
      <c r="B3936" t="n">
        <v/>
      </c>
    </row>
    <row r="3937">
      <c r="A3937" s="1" t="n">
        <v>42449</v>
      </c>
      <c r="B3937" t="n">
        <v/>
      </c>
    </row>
    <row r="3938">
      <c r="A3938" s="1" t="n">
        <v>42450</v>
      </c>
      <c r="B3938" t="n">
        <v/>
      </c>
    </row>
    <row r="3939">
      <c r="A3939" s="1" t="n">
        <v>42451</v>
      </c>
      <c r="B3939" t="n">
        <v/>
      </c>
    </row>
    <row r="3940">
      <c r="A3940" s="1" t="n">
        <v>42452</v>
      </c>
      <c r="B3940" t="n">
        <v/>
      </c>
    </row>
    <row r="3941">
      <c r="A3941" s="1" t="n">
        <v>42453</v>
      </c>
      <c r="B3941" t="n">
        <v/>
      </c>
    </row>
    <row r="3942">
      <c r="A3942" s="1" t="n">
        <v>42454</v>
      </c>
      <c r="B3942" t="n">
        <v/>
      </c>
    </row>
    <row r="3943">
      <c r="A3943" s="1" t="n">
        <v>42455</v>
      </c>
      <c r="B3943" t="n">
        <v/>
      </c>
    </row>
    <row r="3944">
      <c r="A3944" s="1" t="n">
        <v>42456</v>
      </c>
      <c r="B3944" t="n">
        <v/>
      </c>
    </row>
    <row r="3945">
      <c r="A3945" s="1" t="n">
        <v>42457</v>
      </c>
      <c r="B3945" t="n">
        <v/>
      </c>
    </row>
    <row r="3946">
      <c r="A3946" s="1" t="n">
        <v>42458</v>
      </c>
      <c r="B3946" t="n">
        <v/>
      </c>
    </row>
    <row r="3947">
      <c r="A3947" s="1" t="n">
        <v>42459</v>
      </c>
      <c r="B3947" t="n">
        <v/>
      </c>
    </row>
    <row r="3948">
      <c r="A3948" s="1" t="n">
        <v>42460</v>
      </c>
      <c r="B3948" t="n">
        <v/>
      </c>
    </row>
    <row r="3949">
      <c r="A3949" s="1" t="n">
        <v>42461</v>
      </c>
      <c r="B3949" t="n">
        <v/>
      </c>
    </row>
    <row r="3950">
      <c r="A3950" s="1" t="n">
        <v>42462</v>
      </c>
      <c r="B3950" t="n">
        <v/>
      </c>
    </row>
    <row r="3951">
      <c r="A3951" s="1" t="n">
        <v>42463</v>
      </c>
      <c r="B3951" t="n">
        <v/>
      </c>
    </row>
    <row r="3952">
      <c r="A3952" s="1" t="n">
        <v>42464</v>
      </c>
      <c r="B3952" t="n">
        <v/>
      </c>
    </row>
    <row r="3953">
      <c r="A3953" s="1" t="n">
        <v>42465</v>
      </c>
      <c r="B3953" t="n">
        <v/>
      </c>
    </row>
    <row r="3954">
      <c r="A3954" s="1" t="n">
        <v>42466</v>
      </c>
      <c r="B3954" t="n">
        <v/>
      </c>
    </row>
    <row r="3955">
      <c r="A3955" s="1" t="n">
        <v>42467</v>
      </c>
      <c r="B3955" t="n">
        <v/>
      </c>
    </row>
    <row r="3956">
      <c r="A3956" s="1" t="n">
        <v>42468</v>
      </c>
      <c r="B3956" t="n">
        <v/>
      </c>
    </row>
    <row r="3957">
      <c r="A3957" s="1" t="n">
        <v>42469</v>
      </c>
      <c r="B3957" t="n">
        <v/>
      </c>
    </row>
    <row r="3958">
      <c r="A3958" s="1" t="n">
        <v>42470</v>
      </c>
      <c r="B3958" t="n">
        <v/>
      </c>
    </row>
    <row r="3959">
      <c r="A3959" s="1" t="n">
        <v>42471</v>
      </c>
      <c r="B3959" t="n">
        <v/>
      </c>
    </row>
    <row r="3960">
      <c r="A3960" s="1" t="n">
        <v>42472</v>
      </c>
      <c r="B3960" t="n">
        <v/>
      </c>
    </row>
    <row r="3961">
      <c r="A3961" s="1" t="n">
        <v>42473</v>
      </c>
      <c r="B3961" t="n">
        <v/>
      </c>
    </row>
    <row r="3962">
      <c r="A3962" s="1" t="n">
        <v>42474</v>
      </c>
      <c r="B3962" t="n">
        <v/>
      </c>
    </row>
    <row r="3963">
      <c r="A3963" s="1" t="n">
        <v>42475</v>
      </c>
      <c r="B3963" t="n">
        <v/>
      </c>
    </row>
    <row r="3964">
      <c r="A3964" s="1" t="n">
        <v>42476</v>
      </c>
      <c r="B3964" t="n">
        <v/>
      </c>
    </row>
    <row r="3965">
      <c r="A3965" s="1" t="n">
        <v>42477</v>
      </c>
      <c r="B3965" t="n">
        <v/>
      </c>
    </row>
    <row r="3966">
      <c r="A3966" s="1" t="n">
        <v>42478</v>
      </c>
      <c r="B3966" t="n">
        <v/>
      </c>
    </row>
    <row r="3967">
      <c r="A3967" s="1" t="n">
        <v>42479</v>
      </c>
      <c r="B3967" t="n">
        <v/>
      </c>
    </row>
    <row r="3968">
      <c r="A3968" s="1" t="n">
        <v>42480</v>
      </c>
      <c r="B3968" t="n">
        <v/>
      </c>
    </row>
    <row r="3969">
      <c r="A3969" s="1" t="n">
        <v>42481</v>
      </c>
      <c r="B3969" t="n">
        <v/>
      </c>
    </row>
    <row r="3970">
      <c r="A3970" s="1" t="n">
        <v>42482</v>
      </c>
      <c r="B3970" t="n">
        <v/>
      </c>
    </row>
    <row r="3971">
      <c r="A3971" s="1" t="n">
        <v>42483</v>
      </c>
      <c r="B3971" t="n">
        <v/>
      </c>
    </row>
    <row r="3972">
      <c r="A3972" s="1" t="n">
        <v>42484</v>
      </c>
      <c r="B3972" t="n">
        <v/>
      </c>
    </row>
    <row r="3973">
      <c r="A3973" s="1" t="n">
        <v>42485</v>
      </c>
      <c r="B3973" t="n">
        <v/>
      </c>
    </row>
    <row r="3974">
      <c r="A3974" s="1" t="n">
        <v>42486</v>
      </c>
      <c r="B3974" t="n">
        <v/>
      </c>
    </row>
    <row r="3975">
      <c r="A3975" s="1" t="n">
        <v>42487</v>
      </c>
      <c r="B3975" t="n">
        <v/>
      </c>
    </row>
    <row r="3976">
      <c r="A3976" s="1" t="n">
        <v>42488</v>
      </c>
      <c r="B3976" t="n">
        <v/>
      </c>
    </row>
    <row r="3977">
      <c r="A3977" s="1" t="n">
        <v>42489</v>
      </c>
      <c r="B3977" t="n">
        <v/>
      </c>
    </row>
    <row r="3978">
      <c r="A3978" s="1" t="n">
        <v>42490</v>
      </c>
      <c r="B3978" t="n">
        <v/>
      </c>
    </row>
    <row r="3979">
      <c r="A3979" s="1" t="n">
        <v>42491</v>
      </c>
      <c r="B3979" t="n">
        <v/>
      </c>
    </row>
    <row r="3980">
      <c r="A3980" s="1" t="n">
        <v>42492</v>
      </c>
      <c r="B3980" t="n">
        <v/>
      </c>
    </row>
    <row r="3981">
      <c r="A3981" s="1" t="n">
        <v>42493</v>
      </c>
      <c r="B3981" t="n">
        <v/>
      </c>
    </row>
    <row r="3982">
      <c r="A3982" s="1" t="n">
        <v>42494</v>
      </c>
      <c r="B3982" t="n">
        <v/>
      </c>
    </row>
    <row r="3983">
      <c r="A3983" s="1" t="n">
        <v>42495</v>
      </c>
      <c r="B3983" t="n">
        <v/>
      </c>
    </row>
    <row r="3984">
      <c r="A3984" s="1" t="n">
        <v>42496</v>
      </c>
      <c r="B3984" t="n">
        <v/>
      </c>
    </row>
    <row r="3985">
      <c r="A3985" s="1" t="n">
        <v>42497</v>
      </c>
      <c r="B3985" t="n">
        <v/>
      </c>
    </row>
    <row r="3986">
      <c r="A3986" s="1" t="n">
        <v>42498</v>
      </c>
      <c r="B3986" t="n">
        <v/>
      </c>
    </row>
    <row r="3987">
      <c r="A3987" s="1" t="n">
        <v>42499</v>
      </c>
      <c r="B3987" t="n">
        <v/>
      </c>
    </row>
    <row r="3988">
      <c r="A3988" s="1" t="n">
        <v>42500</v>
      </c>
      <c r="B3988" t="n">
        <v/>
      </c>
    </row>
    <row r="3989">
      <c r="A3989" s="1" t="n">
        <v>42501</v>
      </c>
      <c r="B3989" t="n">
        <v/>
      </c>
    </row>
    <row r="3990">
      <c r="A3990" s="1" t="n">
        <v>42502</v>
      </c>
      <c r="B3990" t="n">
        <v/>
      </c>
    </row>
    <row r="3991">
      <c r="A3991" s="1" t="n">
        <v>42503</v>
      </c>
      <c r="B3991" t="n">
        <v/>
      </c>
    </row>
    <row r="3992">
      <c r="A3992" s="1" t="n">
        <v>42504</v>
      </c>
      <c r="B3992" t="n">
        <v/>
      </c>
    </row>
    <row r="3993">
      <c r="A3993" s="1" t="n">
        <v>42505</v>
      </c>
      <c r="B3993" t="n">
        <v/>
      </c>
    </row>
    <row r="3994">
      <c r="A3994" s="1" t="n">
        <v>42506</v>
      </c>
      <c r="B3994" t="n">
        <v/>
      </c>
    </row>
    <row r="3995">
      <c r="A3995" s="1" t="n">
        <v>42507</v>
      </c>
      <c r="B3995" t="n">
        <v/>
      </c>
    </row>
    <row r="3996">
      <c r="A3996" s="1" t="n">
        <v>42508</v>
      </c>
      <c r="B3996" t="n">
        <v/>
      </c>
    </row>
    <row r="3997">
      <c r="A3997" s="1" t="n">
        <v>42509</v>
      </c>
      <c r="B3997" t="n">
        <v/>
      </c>
    </row>
    <row r="3998">
      <c r="A3998" s="1" t="n">
        <v>42510</v>
      </c>
      <c r="B3998" t="n">
        <v/>
      </c>
    </row>
    <row r="3999">
      <c r="A3999" s="1" t="n">
        <v>42511</v>
      </c>
      <c r="B3999" t="n">
        <v/>
      </c>
    </row>
    <row r="4000">
      <c r="A4000" s="1" t="n">
        <v>42512</v>
      </c>
      <c r="B4000" t="n">
        <v/>
      </c>
    </row>
    <row r="4001">
      <c r="A4001" s="1" t="n">
        <v>42513</v>
      </c>
      <c r="B4001" t="n">
        <v/>
      </c>
    </row>
    <row r="4002">
      <c r="A4002" s="1" t="n">
        <v>42514</v>
      </c>
      <c r="B4002" t="n">
        <v/>
      </c>
    </row>
    <row r="4003">
      <c r="A4003" s="1" t="n">
        <v>42515</v>
      </c>
      <c r="B4003" t="n">
        <v/>
      </c>
    </row>
    <row r="4004">
      <c r="A4004" s="1" t="n">
        <v>42516</v>
      </c>
      <c r="B4004" t="n">
        <v/>
      </c>
    </row>
    <row r="4005">
      <c r="A4005" s="1" t="n">
        <v>42517</v>
      </c>
      <c r="B4005" t="n">
        <v/>
      </c>
    </row>
    <row r="4006">
      <c r="A4006" s="1" t="n">
        <v>42518</v>
      </c>
      <c r="B4006" t="n">
        <v/>
      </c>
    </row>
    <row r="4007">
      <c r="A4007" s="1" t="n">
        <v>42519</v>
      </c>
      <c r="B4007" t="n">
        <v/>
      </c>
    </row>
    <row r="4008">
      <c r="A4008" s="1" t="n">
        <v>42520</v>
      </c>
      <c r="B4008" t="n">
        <v/>
      </c>
    </row>
    <row r="4009">
      <c r="A4009" s="1" t="n">
        <v>42521</v>
      </c>
      <c r="B4009" t="n">
        <v/>
      </c>
    </row>
    <row r="4010">
      <c r="A4010" s="1" t="n">
        <v>42522</v>
      </c>
      <c r="B4010" t="n">
        <v/>
      </c>
    </row>
    <row r="4011">
      <c r="A4011" s="1" t="n">
        <v>42523</v>
      </c>
      <c r="B4011" t="n">
        <v/>
      </c>
    </row>
    <row r="4012">
      <c r="A4012" s="1" t="n">
        <v>42524</v>
      </c>
      <c r="B4012" t="n">
        <v/>
      </c>
    </row>
    <row r="4013">
      <c r="A4013" s="1" t="n">
        <v>42525</v>
      </c>
      <c r="B4013" t="n">
        <v/>
      </c>
    </row>
    <row r="4014">
      <c r="A4014" s="1" t="n">
        <v>42526</v>
      </c>
      <c r="B4014" t="n">
        <v/>
      </c>
    </row>
    <row r="4015">
      <c r="A4015" s="1" t="n">
        <v>42527</v>
      </c>
      <c r="B4015" t="n">
        <v/>
      </c>
    </row>
    <row r="4016">
      <c r="A4016" s="1" t="n">
        <v>42528</v>
      </c>
      <c r="B4016" t="n">
        <v/>
      </c>
    </row>
    <row r="4017">
      <c r="A4017" s="1" t="n">
        <v>42529</v>
      </c>
      <c r="B4017" t="n">
        <v/>
      </c>
    </row>
    <row r="4018">
      <c r="A4018" s="1" t="n">
        <v>42530</v>
      </c>
      <c r="B4018" t="n">
        <v/>
      </c>
    </row>
    <row r="4019">
      <c r="A4019" s="1" t="n">
        <v>42531</v>
      </c>
      <c r="B4019" t="n">
        <v/>
      </c>
    </row>
    <row r="4020">
      <c r="A4020" s="1" t="n">
        <v>42532</v>
      </c>
      <c r="B4020" t="n">
        <v/>
      </c>
    </row>
    <row r="4021">
      <c r="A4021" s="1" t="n">
        <v>42533</v>
      </c>
      <c r="B4021" t="n">
        <v/>
      </c>
    </row>
    <row r="4022">
      <c r="A4022" s="1" t="n">
        <v>42534</v>
      </c>
      <c r="B4022" t="n">
        <v/>
      </c>
    </row>
    <row r="4023">
      <c r="A4023" s="1" t="n">
        <v>42535</v>
      </c>
      <c r="B4023" t="n">
        <v/>
      </c>
    </row>
    <row r="4024">
      <c r="A4024" s="1" t="n">
        <v>42536</v>
      </c>
      <c r="B4024" t="n">
        <v/>
      </c>
    </row>
    <row r="4025">
      <c r="A4025" s="1" t="n">
        <v>42537</v>
      </c>
      <c r="B4025" t="n">
        <v/>
      </c>
    </row>
    <row r="4026">
      <c r="A4026" s="1" t="n">
        <v>42538</v>
      </c>
      <c r="B4026" t="n">
        <v/>
      </c>
    </row>
    <row r="4027">
      <c r="A4027" s="1" t="n">
        <v>42539</v>
      </c>
      <c r="B4027" t="n">
        <v/>
      </c>
    </row>
    <row r="4028">
      <c r="A4028" s="1" t="n">
        <v>42540</v>
      </c>
      <c r="B4028" t="n">
        <v/>
      </c>
    </row>
    <row r="4029">
      <c r="A4029" s="1" t="n">
        <v>42541</v>
      </c>
      <c r="B4029" t="n">
        <v/>
      </c>
    </row>
    <row r="4030">
      <c r="A4030" s="1" t="n">
        <v>42542</v>
      </c>
      <c r="B4030" t="n">
        <v/>
      </c>
    </row>
    <row r="4031">
      <c r="A4031" s="1" t="n">
        <v>42543</v>
      </c>
      <c r="B4031" t="n">
        <v/>
      </c>
    </row>
    <row r="4032">
      <c r="A4032" s="1" t="n">
        <v>42544</v>
      </c>
      <c r="B4032" t="n">
        <v/>
      </c>
    </row>
    <row r="4033">
      <c r="A4033" s="1" t="n">
        <v>42545</v>
      </c>
      <c r="B4033" t="n">
        <v/>
      </c>
    </row>
    <row r="4034">
      <c r="A4034" s="1" t="n">
        <v>42546</v>
      </c>
      <c r="B4034" t="n">
        <v/>
      </c>
    </row>
    <row r="4035">
      <c r="A4035" s="1" t="n">
        <v>42547</v>
      </c>
      <c r="B4035" t="n">
        <v/>
      </c>
    </row>
    <row r="4036">
      <c r="A4036" s="1" t="n">
        <v>42548</v>
      </c>
      <c r="B4036" t="n">
        <v/>
      </c>
    </row>
    <row r="4037">
      <c r="A4037" s="1" t="n">
        <v>42549</v>
      </c>
      <c r="B4037" t="n">
        <v/>
      </c>
    </row>
    <row r="4038">
      <c r="A4038" s="1" t="n">
        <v>42550</v>
      </c>
      <c r="B4038" t="n">
        <v/>
      </c>
    </row>
    <row r="4039">
      <c r="A4039" s="1" t="n">
        <v>42551</v>
      </c>
      <c r="B4039" t="n">
        <v/>
      </c>
    </row>
    <row r="4040">
      <c r="A4040" s="1" t="n">
        <v>42552</v>
      </c>
      <c r="B4040" t="n">
        <v/>
      </c>
    </row>
    <row r="4041">
      <c r="A4041" s="1" t="n">
        <v>42553</v>
      </c>
      <c r="B4041" t="n">
        <v/>
      </c>
    </row>
    <row r="4042">
      <c r="A4042" s="1" t="n">
        <v>42554</v>
      </c>
      <c r="B4042" t="n">
        <v/>
      </c>
    </row>
    <row r="4043">
      <c r="A4043" s="1" t="n">
        <v>42555</v>
      </c>
      <c r="B4043" t="n">
        <v/>
      </c>
    </row>
    <row r="4044">
      <c r="A4044" s="1" t="n">
        <v>42556</v>
      </c>
      <c r="B4044" t="n">
        <v/>
      </c>
    </row>
    <row r="4045">
      <c r="A4045" s="1" t="n">
        <v>42557</v>
      </c>
      <c r="B4045" t="n">
        <v/>
      </c>
    </row>
    <row r="4046">
      <c r="A4046" s="1" t="n">
        <v>42558</v>
      </c>
      <c r="B4046" t="n">
        <v/>
      </c>
    </row>
    <row r="4047">
      <c r="A4047" s="1" t="n">
        <v>42559</v>
      </c>
      <c r="B4047" t="n">
        <v/>
      </c>
    </row>
    <row r="4048">
      <c r="A4048" s="1" t="n">
        <v>42560</v>
      </c>
      <c r="B4048" t="n">
        <v/>
      </c>
    </row>
    <row r="4049">
      <c r="A4049" s="1" t="n">
        <v>42561</v>
      </c>
      <c r="B4049" t="n">
        <v/>
      </c>
    </row>
    <row r="4050">
      <c r="A4050" s="1" t="n">
        <v>42562</v>
      </c>
      <c r="B4050" t="n">
        <v/>
      </c>
    </row>
    <row r="4051">
      <c r="A4051" s="1" t="n">
        <v>42563</v>
      </c>
      <c r="B4051" t="n">
        <v/>
      </c>
    </row>
    <row r="4052">
      <c r="A4052" s="1" t="n">
        <v>42564</v>
      </c>
      <c r="B4052" t="n">
        <v/>
      </c>
    </row>
    <row r="4053">
      <c r="A4053" s="1" t="n">
        <v>42565</v>
      </c>
      <c r="B4053" t="n">
        <v/>
      </c>
    </row>
    <row r="4054">
      <c r="A4054" s="1" t="n">
        <v>42566</v>
      </c>
      <c r="B4054" t="n">
        <v/>
      </c>
    </row>
    <row r="4055">
      <c r="A4055" s="1" t="n">
        <v>42567</v>
      </c>
      <c r="B4055" t="n">
        <v/>
      </c>
    </row>
    <row r="4056">
      <c r="A4056" s="1" t="n">
        <v>42568</v>
      </c>
      <c r="B4056" t="n">
        <v/>
      </c>
    </row>
    <row r="4057">
      <c r="A4057" s="1" t="n">
        <v>42569</v>
      </c>
      <c r="B4057" t="n">
        <v/>
      </c>
    </row>
    <row r="4058">
      <c r="A4058" s="1" t="n">
        <v>42570</v>
      </c>
      <c r="B4058" t="n">
        <v/>
      </c>
    </row>
    <row r="4059">
      <c r="A4059" s="1" t="n">
        <v>42571</v>
      </c>
      <c r="B4059" t="n">
        <v/>
      </c>
    </row>
    <row r="4060">
      <c r="A4060" s="1" t="n">
        <v>42572</v>
      </c>
      <c r="B4060" t="n">
        <v/>
      </c>
    </row>
    <row r="4061">
      <c r="A4061" s="1" t="n">
        <v>42573</v>
      </c>
      <c r="B4061" t="n">
        <v/>
      </c>
    </row>
    <row r="4062">
      <c r="A4062" s="1" t="n">
        <v>42574</v>
      </c>
      <c r="B4062" t="n">
        <v/>
      </c>
    </row>
    <row r="4063">
      <c r="A4063" s="1" t="n">
        <v>42575</v>
      </c>
      <c r="B4063" t="n">
        <v/>
      </c>
    </row>
    <row r="4064">
      <c r="A4064" s="1" t="n">
        <v>42576</v>
      </c>
      <c r="B4064" t="n">
        <v/>
      </c>
    </row>
    <row r="4065">
      <c r="A4065" s="1" t="n">
        <v>42577</v>
      </c>
      <c r="B4065" t="n">
        <v/>
      </c>
    </row>
    <row r="4066">
      <c r="A4066" s="1" t="n">
        <v>42578</v>
      </c>
      <c r="B4066" t="n">
        <v/>
      </c>
    </row>
    <row r="4067">
      <c r="A4067" s="1" t="n">
        <v>42579</v>
      </c>
      <c r="B4067" t="n">
        <v/>
      </c>
    </row>
    <row r="4068">
      <c r="A4068" s="1" t="n">
        <v>42580</v>
      </c>
      <c r="B4068" t="n">
        <v/>
      </c>
    </row>
    <row r="4069">
      <c r="A4069" s="1" t="n">
        <v>42581</v>
      </c>
      <c r="B4069" t="n">
        <v/>
      </c>
    </row>
    <row r="4070">
      <c r="A4070" s="1" t="n">
        <v>42582</v>
      </c>
      <c r="B4070" t="n">
        <v/>
      </c>
    </row>
    <row r="4071">
      <c r="A4071" s="1" t="n">
        <v>42583</v>
      </c>
      <c r="B4071" t="n">
        <v/>
      </c>
    </row>
    <row r="4072">
      <c r="A4072" s="1" t="n">
        <v>42584</v>
      </c>
      <c r="B4072" t="n">
        <v/>
      </c>
    </row>
    <row r="4073">
      <c r="A4073" s="1" t="n">
        <v>42585</v>
      </c>
      <c r="B4073" t="n">
        <v/>
      </c>
    </row>
    <row r="4074">
      <c r="A4074" s="1" t="n">
        <v>42586</v>
      </c>
      <c r="B4074" t="n">
        <v/>
      </c>
    </row>
    <row r="4075">
      <c r="A4075" s="1" t="n">
        <v>42587</v>
      </c>
      <c r="B4075" t="n">
        <v/>
      </c>
    </row>
    <row r="4076">
      <c r="A4076" s="1" t="n">
        <v>42588</v>
      </c>
      <c r="B4076" t="n">
        <v/>
      </c>
    </row>
    <row r="4077">
      <c r="A4077" s="1" t="n">
        <v>42589</v>
      </c>
      <c r="B4077" t="n">
        <v/>
      </c>
    </row>
    <row r="4078">
      <c r="A4078" s="1" t="n">
        <v>42590</v>
      </c>
      <c r="B4078" t="n">
        <v/>
      </c>
    </row>
    <row r="4079">
      <c r="A4079" s="1" t="n">
        <v>42591</v>
      </c>
      <c r="B4079" t="n">
        <v/>
      </c>
    </row>
    <row r="4080">
      <c r="A4080" s="1" t="n">
        <v>42592</v>
      </c>
      <c r="B4080" t="n">
        <v/>
      </c>
    </row>
    <row r="4081">
      <c r="A4081" s="1" t="n">
        <v>42593</v>
      </c>
      <c r="B4081" t="n">
        <v/>
      </c>
    </row>
    <row r="4082">
      <c r="A4082" s="1" t="n">
        <v>42594</v>
      </c>
      <c r="B4082" t="n">
        <v/>
      </c>
    </row>
    <row r="4083">
      <c r="A4083" s="1" t="n">
        <v>42595</v>
      </c>
      <c r="B4083" t="n">
        <v/>
      </c>
    </row>
    <row r="4084">
      <c r="A4084" s="1" t="n">
        <v>42596</v>
      </c>
      <c r="B4084" t="n">
        <v/>
      </c>
    </row>
    <row r="4085">
      <c r="A4085" s="1" t="n">
        <v>42597</v>
      </c>
      <c r="B4085" t="n">
        <v/>
      </c>
    </row>
    <row r="4086">
      <c r="A4086" s="1" t="n">
        <v>42598</v>
      </c>
      <c r="B4086" t="n">
        <v/>
      </c>
    </row>
    <row r="4087">
      <c r="A4087" s="1" t="n">
        <v>42599</v>
      </c>
      <c r="B4087" t="n">
        <v/>
      </c>
    </row>
    <row r="4088">
      <c r="A4088" s="1" t="n">
        <v>42600</v>
      </c>
      <c r="B4088" t="n">
        <v/>
      </c>
    </row>
    <row r="4089">
      <c r="A4089" s="1" t="n">
        <v>42601</v>
      </c>
      <c r="B4089" t="n">
        <v/>
      </c>
    </row>
    <row r="4090">
      <c r="A4090" s="1" t="n">
        <v>42602</v>
      </c>
      <c r="B4090" t="n">
        <v/>
      </c>
    </row>
    <row r="4091">
      <c r="A4091" s="1" t="n">
        <v>42603</v>
      </c>
      <c r="B4091" t="n">
        <v/>
      </c>
    </row>
    <row r="4092">
      <c r="A4092" s="1" t="n">
        <v>42604</v>
      </c>
      <c r="B4092" t="n">
        <v/>
      </c>
    </row>
    <row r="4093">
      <c r="A4093" s="1" t="n">
        <v>42605</v>
      </c>
      <c r="B4093" t="n">
        <v/>
      </c>
    </row>
    <row r="4094">
      <c r="A4094" s="1" t="n">
        <v>42606</v>
      </c>
      <c r="B4094" t="n">
        <v/>
      </c>
    </row>
    <row r="4095">
      <c r="A4095" s="1" t="n">
        <v>42607</v>
      </c>
      <c r="B4095" t="n">
        <v/>
      </c>
    </row>
    <row r="4096">
      <c r="A4096" s="1" t="n">
        <v>42608</v>
      </c>
      <c r="B4096" t="n">
        <v/>
      </c>
    </row>
    <row r="4097">
      <c r="A4097" s="1" t="n">
        <v>42609</v>
      </c>
      <c r="B4097" t="n">
        <v/>
      </c>
    </row>
    <row r="4098">
      <c r="A4098" s="1" t="n">
        <v>42610</v>
      </c>
      <c r="B4098" t="n">
        <v/>
      </c>
    </row>
    <row r="4099">
      <c r="A4099" s="1" t="n">
        <v>42611</v>
      </c>
      <c r="B4099" t="n">
        <v/>
      </c>
    </row>
    <row r="4100">
      <c r="A4100" s="1" t="n">
        <v>42612</v>
      </c>
      <c r="B4100" t="n">
        <v/>
      </c>
    </row>
    <row r="4101">
      <c r="A4101" s="1" t="n">
        <v>42613</v>
      </c>
      <c r="B4101" t="n">
        <v/>
      </c>
    </row>
    <row r="4102">
      <c r="A4102" s="1" t="n">
        <v>42614</v>
      </c>
      <c r="B4102" t="n">
        <v/>
      </c>
    </row>
    <row r="4103">
      <c r="A4103" s="1" t="n">
        <v>42615</v>
      </c>
      <c r="B4103" t="n">
        <v/>
      </c>
    </row>
    <row r="4104">
      <c r="A4104" s="1" t="n">
        <v>42616</v>
      </c>
      <c r="B4104" t="n">
        <v/>
      </c>
    </row>
    <row r="4105">
      <c r="A4105" s="1" t="n">
        <v>42617</v>
      </c>
      <c r="B4105" t="n">
        <v/>
      </c>
    </row>
    <row r="4106">
      <c r="A4106" s="1" t="n">
        <v>42618</v>
      </c>
      <c r="B4106" t="n">
        <v/>
      </c>
    </row>
    <row r="4107">
      <c r="A4107" s="1" t="n">
        <v>42619</v>
      </c>
      <c r="B4107" t="n">
        <v/>
      </c>
    </row>
    <row r="4108">
      <c r="A4108" s="1" t="n">
        <v>42620</v>
      </c>
      <c r="B4108" t="n">
        <v/>
      </c>
    </row>
    <row r="4109">
      <c r="A4109" s="1" t="n">
        <v>42621</v>
      </c>
      <c r="B4109" t="n">
        <v/>
      </c>
    </row>
    <row r="4110">
      <c r="A4110" s="1" t="n">
        <v>42622</v>
      </c>
      <c r="B4110" t="n">
        <v/>
      </c>
    </row>
    <row r="4111">
      <c r="A4111" s="1" t="n">
        <v>42623</v>
      </c>
      <c r="B4111" t="n">
        <v/>
      </c>
    </row>
    <row r="4112">
      <c r="A4112" s="1" t="n">
        <v>42624</v>
      </c>
      <c r="B4112" t="n">
        <v/>
      </c>
    </row>
    <row r="4113">
      <c r="A4113" s="1" t="n">
        <v>42625</v>
      </c>
      <c r="B4113" t="n">
        <v/>
      </c>
    </row>
    <row r="4114">
      <c r="A4114" s="1" t="n">
        <v>42626</v>
      </c>
      <c r="B4114" t="n">
        <v/>
      </c>
    </row>
    <row r="4115">
      <c r="A4115" s="1" t="n">
        <v>42627</v>
      </c>
      <c r="B4115" t="n">
        <v/>
      </c>
    </row>
    <row r="4116">
      <c r="A4116" s="1" t="n">
        <v>42628</v>
      </c>
      <c r="B4116" t="n">
        <v/>
      </c>
    </row>
    <row r="4117">
      <c r="A4117" s="1" t="n">
        <v>42629</v>
      </c>
      <c r="B4117" t="n">
        <v/>
      </c>
    </row>
    <row r="4118">
      <c r="A4118" s="1" t="n">
        <v>42630</v>
      </c>
      <c r="B4118" t="n">
        <v/>
      </c>
    </row>
    <row r="4119">
      <c r="A4119" s="1" t="n">
        <v>42631</v>
      </c>
      <c r="B4119" t="n">
        <v/>
      </c>
    </row>
    <row r="4120">
      <c r="A4120" s="1" t="n">
        <v>42632</v>
      </c>
      <c r="B4120" t="n">
        <v/>
      </c>
    </row>
    <row r="4121">
      <c r="A4121" s="1" t="n">
        <v>42633</v>
      </c>
      <c r="B4121" t="n">
        <v/>
      </c>
    </row>
    <row r="4122">
      <c r="A4122" s="1" t="n">
        <v>42634</v>
      </c>
      <c r="B4122" t="n">
        <v/>
      </c>
    </row>
    <row r="4123">
      <c r="A4123" s="1" t="n">
        <v>42635</v>
      </c>
      <c r="B4123" t="n">
        <v/>
      </c>
    </row>
    <row r="4124">
      <c r="A4124" s="1" t="n">
        <v>42636</v>
      </c>
      <c r="B4124" t="n">
        <v/>
      </c>
    </row>
    <row r="4125">
      <c r="A4125" s="1" t="n">
        <v>42637</v>
      </c>
      <c r="B4125" t="n">
        <v/>
      </c>
    </row>
    <row r="4126">
      <c r="A4126" s="1" t="n">
        <v>42638</v>
      </c>
      <c r="B4126" t="n">
        <v/>
      </c>
    </row>
    <row r="4127">
      <c r="A4127" s="1" t="n">
        <v>42639</v>
      </c>
      <c r="B4127" t="n">
        <v/>
      </c>
    </row>
    <row r="4128">
      <c r="A4128" s="1" t="n">
        <v>42640</v>
      </c>
      <c r="B4128" t="n">
        <v/>
      </c>
    </row>
    <row r="4129">
      <c r="A4129" s="1" t="n">
        <v>42641</v>
      </c>
      <c r="B4129" t="n">
        <v/>
      </c>
    </row>
    <row r="4130">
      <c r="A4130" s="1" t="n">
        <v>42642</v>
      </c>
      <c r="B4130" t="n">
        <v/>
      </c>
    </row>
    <row r="4131">
      <c r="A4131" s="1" t="n">
        <v>42643</v>
      </c>
      <c r="B4131" t="n">
        <v/>
      </c>
    </row>
    <row r="4132">
      <c r="A4132" s="1" t="n">
        <v>42644</v>
      </c>
      <c r="B4132" t="n">
        <v/>
      </c>
    </row>
    <row r="4133">
      <c r="A4133" s="1" t="n">
        <v>42645</v>
      </c>
      <c r="B4133" t="n">
        <v/>
      </c>
    </row>
    <row r="4134">
      <c r="A4134" s="1" t="n">
        <v>42646</v>
      </c>
      <c r="B4134" t="n">
        <v/>
      </c>
    </row>
    <row r="4135">
      <c r="A4135" s="1" t="n">
        <v>42647</v>
      </c>
      <c r="B4135" t="n">
        <v/>
      </c>
    </row>
    <row r="4136">
      <c r="A4136" s="1" t="n">
        <v>42648</v>
      </c>
      <c r="B4136" t="n">
        <v/>
      </c>
    </row>
    <row r="4137">
      <c r="A4137" s="1" t="n">
        <v>42649</v>
      </c>
      <c r="B4137" t="n">
        <v/>
      </c>
    </row>
    <row r="4138">
      <c r="A4138" s="1" t="n">
        <v>42650</v>
      </c>
      <c r="B4138" t="n">
        <v/>
      </c>
    </row>
    <row r="4139">
      <c r="A4139" s="1" t="n">
        <v>42651</v>
      </c>
      <c r="B4139" t="n">
        <v/>
      </c>
    </row>
    <row r="4140">
      <c r="A4140" s="1" t="n">
        <v>42652</v>
      </c>
      <c r="B4140" t="n">
        <v/>
      </c>
    </row>
    <row r="4141">
      <c r="A4141" s="1" t="n">
        <v>42653</v>
      </c>
      <c r="B4141" t="n">
        <v/>
      </c>
    </row>
    <row r="4142">
      <c r="A4142" s="1" t="n">
        <v>42654</v>
      </c>
      <c r="B4142" t="n">
        <v/>
      </c>
    </row>
    <row r="4143">
      <c r="A4143" s="1" t="n">
        <v>42655</v>
      </c>
      <c r="B4143" t="n">
        <v/>
      </c>
    </row>
    <row r="4144">
      <c r="A4144" s="1" t="n">
        <v>42656</v>
      </c>
      <c r="B4144" t="n">
        <v/>
      </c>
    </row>
    <row r="4145">
      <c r="A4145" s="1" t="n">
        <v>42657</v>
      </c>
      <c r="B4145" t="n">
        <v/>
      </c>
    </row>
    <row r="4146">
      <c r="A4146" s="1" t="n">
        <v>42658</v>
      </c>
      <c r="B4146" t="n">
        <v/>
      </c>
    </row>
    <row r="4147">
      <c r="A4147" s="1" t="n">
        <v>42659</v>
      </c>
      <c r="B4147" t="n">
        <v/>
      </c>
    </row>
    <row r="4148">
      <c r="A4148" s="1" t="n">
        <v>42660</v>
      </c>
      <c r="B4148" t="n">
        <v/>
      </c>
    </row>
    <row r="4149">
      <c r="A4149" s="1" t="n">
        <v>42661</v>
      </c>
      <c r="B4149" t="n">
        <v/>
      </c>
    </row>
    <row r="4150">
      <c r="A4150" s="1" t="n">
        <v>42662</v>
      </c>
      <c r="B4150" t="n">
        <v/>
      </c>
    </row>
    <row r="4151">
      <c r="A4151" s="1" t="n">
        <v>42663</v>
      </c>
      <c r="B4151" t="n">
        <v/>
      </c>
    </row>
    <row r="4152">
      <c r="A4152" s="1" t="n">
        <v>42664</v>
      </c>
      <c r="B4152" t="n">
        <v/>
      </c>
    </row>
    <row r="4153">
      <c r="A4153" s="1" t="n">
        <v>42665</v>
      </c>
      <c r="B4153" t="n">
        <v/>
      </c>
    </row>
    <row r="4154">
      <c r="A4154" s="1" t="n">
        <v>42666</v>
      </c>
      <c r="B4154" t="n">
        <v/>
      </c>
    </row>
    <row r="4155">
      <c r="A4155" s="1" t="n">
        <v>42667</v>
      </c>
      <c r="B4155" t="n">
        <v/>
      </c>
    </row>
    <row r="4156">
      <c r="A4156" s="1" t="n">
        <v>42668</v>
      </c>
      <c r="B4156" t="n">
        <v/>
      </c>
    </row>
    <row r="4157">
      <c r="A4157" s="1" t="n">
        <v>42669</v>
      </c>
      <c r="B4157" t="n">
        <v/>
      </c>
    </row>
    <row r="4158">
      <c r="A4158" s="1" t="n">
        <v>42670</v>
      </c>
      <c r="B4158" t="n">
        <v/>
      </c>
    </row>
    <row r="4159">
      <c r="A4159" s="1" t="n">
        <v>42671</v>
      </c>
      <c r="B4159" t="n">
        <v/>
      </c>
    </row>
    <row r="4160">
      <c r="A4160" s="1" t="n">
        <v>42672</v>
      </c>
      <c r="B4160" t="n">
        <v/>
      </c>
    </row>
    <row r="4161">
      <c r="A4161" s="1" t="n">
        <v>42673</v>
      </c>
      <c r="B4161" t="n">
        <v/>
      </c>
    </row>
    <row r="4162">
      <c r="A4162" s="1" t="n">
        <v>42674</v>
      </c>
      <c r="B4162" t="n">
        <v/>
      </c>
    </row>
    <row r="4163">
      <c r="A4163" s="1" t="n">
        <v>42675</v>
      </c>
      <c r="B4163" t="n">
        <v/>
      </c>
    </row>
    <row r="4164">
      <c r="A4164" s="1" t="n">
        <v>42676</v>
      </c>
      <c r="B4164" t="n">
        <v/>
      </c>
    </row>
    <row r="4165">
      <c r="A4165" s="1" t="n">
        <v>42677</v>
      </c>
      <c r="B4165" t="n">
        <v/>
      </c>
    </row>
    <row r="4166">
      <c r="A4166" s="1" t="n">
        <v>42678</v>
      </c>
      <c r="B4166" t="n">
        <v/>
      </c>
    </row>
    <row r="4167">
      <c r="A4167" s="1" t="n">
        <v>42679</v>
      </c>
      <c r="B4167" t="n">
        <v/>
      </c>
    </row>
    <row r="4168">
      <c r="A4168" s="1" t="n">
        <v>42680</v>
      </c>
      <c r="B4168" t="n">
        <v/>
      </c>
    </row>
    <row r="4169">
      <c r="A4169" s="1" t="n">
        <v>42681</v>
      </c>
      <c r="B4169" t="n">
        <v/>
      </c>
    </row>
    <row r="4170">
      <c r="A4170" s="1" t="n">
        <v>42682</v>
      </c>
      <c r="B4170" t="n">
        <v/>
      </c>
    </row>
    <row r="4171">
      <c r="A4171" s="1" t="n">
        <v>42683</v>
      </c>
      <c r="B4171" t="n">
        <v/>
      </c>
    </row>
    <row r="4172">
      <c r="A4172" s="1" t="n">
        <v>42684</v>
      </c>
      <c r="B4172" t="n">
        <v/>
      </c>
    </row>
    <row r="4173">
      <c r="A4173" s="1" t="n">
        <v>42685</v>
      </c>
      <c r="B4173" t="n">
        <v/>
      </c>
    </row>
    <row r="4174">
      <c r="A4174" s="1" t="n">
        <v>42686</v>
      </c>
      <c r="B4174" t="n">
        <v/>
      </c>
    </row>
    <row r="4175">
      <c r="A4175" s="1" t="n">
        <v>42687</v>
      </c>
      <c r="B4175" t="n">
        <v/>
      </c>
    </row>
    <row r="4176">
      <c r="A4176" s="1" t="n">
        <v>42688</v>
      </c>
      <c r="B4176" t="n">
        <v/>
      </c>
    </row>
    <row r="4177">
      <c r="A4177" s="1" t="n">
        <v>42689</v>
      </c>
      <c r="B4177" t="n">
        <v/>
      </c>
    </row>
    <row r="4178">
      <c r="A4178" s="1" t="n">
        <v>42690</v>
      </c>
      <c r="B4178" t="n">
        <v>94.61904761904762</v>
      </c>
    </row>
    <row r="4179">
      <c r="A4179" s="1" t="n">
        <v>42691</v>
      </c>
      <c r="B4179" t="n">
        <v>93.41666666666667</v>
      </c>
    </row>
    <row r="4180">
      <c r="A4180" s="1" t="n">
        <v>42692</v>
      </c>
      <c r="B4180" t="n">
        <v>92.91304347826087</v>
      </c>
    </row>
    <row r="4181">
      <c r="A4181" s="1" t="n">
        <v>42693</v>
      </c>
      <c r="B4181" t="n">
        <v/>
      </c>
    </row>
    <row r="4182">
      <c r="A4182" s="1" t="n">
        <v>42694</v>
      </c>
      <c r="B4182" t="n">
        <v/>
      </c>
    </row>
    <row r="4183">
      <c r="A4183" s="1" t="n">
        <v>42695</v>
      </c>
      <c r="B4183" t="n">
        <v/>
      </c>
    </row>
    <row r="4184">
      <c r="A4184" s="1" t="n">
        <v>42696</v>
      </c>
      <c r="B4184" t="n">
        <v/>
      </c>
    </row>
    <row r="4185">
      <c r="A4185" s="1" t="n">
        <v>42697</v>
      </c>
      <c r="B4185" t="n">
        <v>96</v>
      </c>
    </row>
    <row r="4186">
      <c r="A4186" s="1" t="n">
        <v>42698</v>
      </c>
      <c r="B4186" t="n">
        <v>95.26086956521739</v>
      </c>
    </row>
    <row r="4187">
      <c r="A4187" s="1" t="n">
        <v>42699</v>
      </c>
      <c r="B4187" t="n">
        <v>95</v>
      </c>
    </row>
    <row r="4188">
      <c r="A4188" s="1" t="n">
        <v>42700</v>
      </c>
      <c r="B4188" t="n">
        <v>95.89473684210526</v>
      </c>
    </row>
    <row r="4189">
      <c r="A4189" s="1" t="n">
        <v>42701</v>
      </c>
      <c r="B4189" t="n">
        <v>95.9375</v>
      </c>
    </row>
    <row r="4190">
      <c r="A4190" s="1" t="n">
        <v>42702</v>
      </c>
      <c r="B4190" t="n">
        <v>95.72222222222223</v>
      </c>
    </row>
    <row r="4191">
      <c r="A4191" s="1" t="n">
        <v>42703</v>
      </c>
      <c r="B4191" t="n">
        <v>96</v>
      </c>
    </row>
    <row r="4192">
      <c r="A4192" s="1" t="n">
        <v>42704</v>
      </c>
      <c r="B4192" t="n">
        <v>96</v>
      </c>
    </row>
    <row r="4193">
      <c r="A4193" s="1" t="n">
        <v>42705</v>
      </c>
      <c r="B4193" t="n">
        <v>96</v>
      </c>
    </row>
    <row r="4194">
      <c r="A4194" s="1" t="n">
        <v>42706</v>
      </c>
      <c r="B4194" t="n">
        <v>96</v>
      </c>
    </row>
    <row r="4195">
      <c r="A4195" s="1" t="n">
        <v>42707</v>
      </c>
      <c r="B4195" t="n">
        <v/>
      </c>
    </row>
    <row r="4196">
      <c r="A4196" s="1" t="n">
        <v>42708</v>
      </c>
      <c r="B4196" t="n">
        <v/>
      </c>
    </row>
    <row r="4197">
      <c r="A4197" s="1" t="n">
        <v>42709</v>
      </c>
      <c r="B4197" t="n">
        <v/>
      </c>
    </row>
    <row r="4198">
      <c r="A4198" s="1" t="n">
        <v>42710</v>
      </c>
      <c r="B4198" t="n">
        <v/>
      </c>
    </row>
    <row r="4199">
      <c r="A4199" s="1" t="n">
        <v>42711</v>
      </c>
      <c r="B4199" t="n">
        <v/>
      </c>
    </row>
    <row r="4200">
      <c r="A4200" s="1" t="n">
        <v>42712</v>
      </c>
      <c r="B4200" t="n">
        <v/>
      </c>
    </row>
    <row r="4201">
      <c r="A4201" s="1" t="n">
        <v>42713</v>
      </c>
      <c r="B4201" t="n">
        <v/>
      </c>
    </row>
    <row r="4202">
      <c r="A4202" s="1" t="n">
        <v>42714</v>
      </c>
      <c r="B4202" t="n">
        <v/>
      </c>
    </row>
    <row r="4203">
      <c r="A4203" s="1" t="n">
        <v>42715</v>
      </c>
      <c r="B4203" t="n">
        <v/>
      </c>
    </row>
    <row r="4204">
      <c r="A4204" s="1" t="n">
        <v>42716</v>
      </c>
      <c r="B4204" t="n">
        <v/>
      </c>
    </row>
    <row r="4205">
      <c r="A4205" s="1" t="n">
        <v>42717</v>
      </c>
      <c r="B4205" t="n">
        <v/>
      </c>
    </row>
    <row r="4206">
      <c r="A4206" s="1" t="n">
        <v>42718</v>
      </c>
      <c r="B4206" t="n">
        <v/>
      </c>
    </row>
    <row r="4207">
      <c r="A4207" s="1" t="n">
        <v>42719</v>
      </c>
      <c r="B4207" t="n">
        <v/>
      </c>
    </row>
    <row r="4208">
      <c r="A4208" s="1" t="n">
        <v>42720</v>
      </c>
      <c r="B4208" t="n">
        <v/>
      </c>
    </row>
    <row r="4209">
      <c r="A4209" s="1" t="n">
        <v>42721</v>
      </c>
      <c r="B4209" t="n">
        <v/>
      </c>
    </row>
    <row r="4210">
      <c r="A4210" s="1" t="n">
        <v>42722</v>
      </c>
      <c r="B4210" t="n">
        <v/>
      </c>
    </row>
    <row r="4211">
      <c r="A4211" s="1" t="n">
        <v>42723</v>
      </c>
      <c r="B4211" t="n">
        <v/>
      </c>
    </row>
    <row r="4212">
      <c r="A4212" s="1" t="n">
        <v>42724</v>
      </c>
      <c r="B4212" t="n">
        <v/>
      </c>
    </row>
    <row r="4213">
      <c r="A4213" s="1" t="n">
        <v>42725</v>
      </c>
      <c r="B4213" t="n">
        <v/>
      </c>
    </row>
    <row r="4214">
      <c r="A4214" s="1" t="n">
        <v>42726</v>
      </c>
      <c r="B4214" t="n">
        <v/>
      </c>
    </row>
    <row r="4215">
      <c r="A4215" s="1" t="n">
        <v>42727</v>
      </c>
      <c r="B4215" t="n">
        <v/>
      </c>
    </row>
    <row r="4216">
      <c r="A4216" s="1" t="n">
        <v>42728</v>
      </c>
      <c r="B4216" t="n">
        <v/>
      </c>
    </row>
    <row r="4217">
      <c r="A4217" s="1" t="n">
        <v>42729</v>
      </c>
      <c r="B4217" t="n">
        <v/>
      </c>
    </row>
    <row r="4218">
      <c r="A4218" s="1" t="n">
        <v>42730</v>
      </c>
      <c r="B4218" t="n">
        <v/>
      </c>
    </row>
    <row r="4219">
      <c r="A4219" s="1" t="n">
        <v>42731</v>
      </c>
      <c r="B4219" t="n">
        <v/>
      </c>
    </row>
    <row r="4220">
      <c r="A4220" s="1" t="n">
        <v>42732</v>
      </c>
      <c r="B4220" t="n">
        <v/>
      </c>
    </row>
    <row r="4221">
      <c r="A4221" s="1" t="n">
        <v>42733</v>
      </c>
      <c r="B4221" t="n">
        <v/>
      </c>
    </row>
    <row r="4222">
      <c r="A4222" s="1" t="n">
        <v>42734</v>
      </c>
      <c r="B4222" t="n">
        <v/>
      </c>
    </row>
    <row r="4223">
      <c r="A4223" s="1" t="n">
        <v>42735</v>
      </c>
      <c r="B4223" t="n">
        <v/>
      </c>
    </row>
    <row r="4224">
      <c r="A4224" s="1" t="n">
        <v>42736</v>
      </c>
      <c r="B4224" t="n">
        <v/>
      </c>
    </row>
    <row r="4225">
      <c r="A4225" s="1" t="n">
        <v>42737</v>
      </c>
      <c r="B4225" t="n">
        <v/>
      </c>
    </row>
    <row r="4226">
      <c r="A4226" s="1" t="n">
        <v>42738</v>
      </c>
      <c r="B4226" t="n">
        <v/>
      </c>
    </row>
    <row r="4227">
      <c r="A4227" s="1" t="n">
        <v>42739</v>
      </c>
      <c r="B4227" t="n">
        <v/>
      </c>
    </row>
    <row r="4228">
      <c r="A4228" s="1" t="n">
        <v>42740</v>
      </c>
      <c r="B4228" t="n">
        <v/>
      </c>
    </row>
    <row r="4229">
      <c r="A4229" s="1" t="n">
        <v>42741</v>
      </c>
      <c r="B4229" t="n">
        <v/>
      </c>
    </row>
    <row r="4230">
      <c r="A4230" s="1" t="n">
        <v>42742</v>
      </c>
      <c r="B4230" t="n">
        <v/>
      </c>
    </row>
    <row r="4231">
      <c r="A4231" s="1" t="n">
        <v>42743</v>
      </c>
      <c r="B4231" t="n">
        <v/>
      </c>
    </row>
    <row r="4232">
      <c r="A4232" s="1" t="n">
        <v>42744</v>
      </c>
      <c r="B4232" t="n">
        <v/>
      </c>
    </row>
    <row r="4233">
      <c r="A4233" s="1" t="n">
        <v>42745</v>
      </c>
      <c r="B4233" t="n">
        <v/>
      </c>
    </row>
    <row r="4234">
      <c r="A4234" s="1" t="n">
        <v>42746</v>
      </c>
      <c r="B4234" t="n">
        <v/>
      </c>
    </row>
    <row r="4235">
      <c r="A4235" s="1" t="n">
        <v>42747</v>
      </c>
      <c r="B4235" t="n">
        <v/>
      </c>
    </row>
    <row r="4236">
      <c r="A4236" s="1" t="n">
        <v>42748</v>
      </c>
      <c r="B4236" t="n">
        <v/>
      </c>
    </row>
    <row r="4237">
      <c r="A4237" s="1" t="n">
        <v>42749</v>
      </c>
      <c r="B4237" t="n">
        <v/>
      </c>
    </row>
    <row r="4238">
      <c r="A4238" s="1" t="n">
        <v>42750</v>
      </c>
      <c r="B4238" t="n">
        <v/>
      </c>
    </row>
    <row r="4239">
      <c r="A4239" s="1" t="n">
        <v>42751</v>
      </c>
      <c r="B4239" t="n">
        <v/>
      </c>
    </row>
    <row r="4240">
      <c r="A4240" s="1" t="n">
        <v>42752</v>
      </c>
      <c r="B4240" t="n">
        <v/>
      </c>
    </row>
    <row r="4241">
      <c r="A4241" s="1" t="n">
        <v>42753</v>
      </c>
      <c r="B4241" t="n">
        <v/>
      </c>
    </row>
    <row r="4242">
      <c r="A4242" s="1" t="n">
        <v>42754</v>
      </c>
      <c r="B4242" t="n">
        <v/>
      </c>
    </row>
    <row r="4243">
      <c r="A4243" s="1" t="n">
        <v>42755</v>
      </c>
      <c r="B4243" t="n">
        <v/>
      </c>
    </row>
    <row r="4244">
      <c r="A4244" s="1" t="n">
        <v>42756</v>
      </c>
      <c r="B4244" t="n">
        <v/>
      </c>
    </row>
    <row r="4245">
      <c r="A4245" s="1" t="n">
        <v>42757</v>
      </c>
      <c r="B4245" t="n">
        <v/>
      </c>
    </row>
    <row r="4246">
      <c r="A4246" s="1" t="n">
        <v>42758</v>
      </c>
      <c r="B4246" t="n">
        <v/>
      </c>
    </row>
    <row r="4247">
      <c r="A4247" s="1" t="n">
        <v>42759</v>
      </c>
      <c r="B4247" t="n">
        <v/>
      </c>
    </row>
    <row r="4248">
      <c r="A4248" s="1" t="n">
        <v>42760</v>
      </c>
      <c r="B4248" t="n">
        <v/>
      </c>
    </row>
    <row r="4249">
      <c r="A4249" s="1" t="n">
        <v>42761</v>
      </c>
      <c r="B4249" t="n">
        <v/>
      </c>
    </row>
    <row r="4250">
      <c r="A4250" s="1" t="n">
        <v>42762</v>
      </c>
      <c r="B4250" t="n">
        <v/>
      </c>
    </row>
    <row r="4251">
      <c r="A4251" s="1" t="n">
        <v>42763</v>
      </c>
      <c r="B4251" t="n">
        <v/>
      </c>
    </row>
    <row r="4252">
      <c r="A4252" s="1" t="n">
        <v>42764</v>
      </c>
      <c r="B4252" t="n">
        <v/>
      </c>
    </row>
    <row r="4253">
      <c r="A4253" s="1" t="n">
        <v>42765</v>
      </c>
      <c r="B4253" t="n">
        <v/>
      </c>
    </row>
    <row r="4254">
      <c r="A4254" s="1" t="n">
        <v>42766</v>
      </c>
      <c r="B4254" t="n">
        <v/>
      </c>
    </row>
    <row r="4255">
      <c r="A4255" s="1" t="n">
        <v>42767</v>
      </c>
      <c r="B4255" t="n">
        <v/>
      </c>
    </row>
    <row r="4256">
      <c r="A4256" s="1" t="n">
        <v>42768</v>
      </c>
      <c r="B4256" t="n">
        <v/>
      </c>
    </row>
    <row r="4257">
      <c r="A4257" s="1" t="n">
        <v>42769</v>
      </c>
      <c r="B4257" t="n">
        <v>96</v>
      </c>
    </row>
    <row r="4258">
      <c r="A4258" s="1" t="n">
        <v>42770</v>
      </c>
      <c r="B4258" t="n">
        <v>95.11111111111111</v>
      </c>
    </row>
    <row r="4259">
      <c r="A4259" s="1" t="n">
        <v>42771</v>
      </c>
      <c r="B4259" t="n">
        <v>92.08333333333333</v>
      </c>
    </row>
    <row r="4260">
      <c r="A4260" s="1" t="n">
        <v>42772</v>
      </c>
      <c r="B4260" t="n">
        <v>88.16666666666667</v>
      </c>
    </row>
    <row r="4261">
      <c r="A4261" s="1" t="n">
        <v>42773</v>
      </c>
      <c r="B4261" t="n">
        <v>84.75</v>
      </c>
    </row>
    <row r="4262">
      <c r="A4262" s="1" t="n">
        <v>42774</v>
      </c>
      <c r="B4262" t="n">
        <v>82.31818181818181</v>
      </c>
    </row>
    <row r="4263">
      <c r="A4263" s="1" t="n">
        <v>42775</v>
      </c>
      <c r="B4263" t="n">
        <v>80.95833333333333</v>
      </c>
    </row>
    <row r="4264">
      <c r="A4264" s="1" t="n">
        <v>42776</v>
      </c>
      <c r="B4264" t="n">
        <v>81.71428571428571</v>
      </c>
    </row>
    <row r="4265">
      <c r="A4265" s="1" t="n">
        <v>42777</v>
      </c>
      <c r="B4265" t="n">
        <v>80.8</v>
      </c>
    </row>
    <row r="4266">
      <c r="A4266" s="1" t="n">
        <v>42778</v>
      </c>
      <c r="B4266" t="n">
        <v>80.19047619047619</v>
      </c>
    </row>
    <row r="4267">
      <c r="A4267" s="1" t="n">
        <v>42779</v>
      </c>
      <c r="B4267" t="n">
        <v>79.46666666666667</v>
      </c>
    </row>
    <row r="4268">
      <c r="A4268" s="1" t="n">
        <v>42780</v>
      </c>
      <c r="B4268" t="n">
        <v>79.1304347826087</v>
      </c>
    </row>
    <row r="4269">
      <c r="A4269" s="1" t="n">
        <v>42781</v>
      </c>
      <c r="B4269" t="n">
        <v>78.66666666666667</v>
      </c>
    </row>
    <row r="4270">
      <c r="A4270" s="1" t="n">
        <v>42782</v>
      </c>
      <c r="B4270" t="n">
        <v>78.30434782608695</v>
      </c>
    </row>
    <row r="4271">
      <c r="A4271" s="1" t="n">
        <v>42783</v>
      </c>
      <c r="B4271" t="n">
        <v>78</v>
      </c>
    </row>
    <row r="4272">
      <c r="A4272" s="1" t="n">
        <v>42784</v>
      </c>
      <c r="B4272" t="n">
        <v>77.625</v>
      </c>
    </row>
    <row r="4273">
      <c r="A4273" s="1" t="n">
        <v>42785</v>
      </c>
      <c r="B4273" t="n">
        <v>77.13636363636364</v>
      </c>
    </row>
    <row r="4274">
      <c r="A4274" s="1" t="n">
        <v>42786</v>
      </c>
      <c r="B4274" t="n">
        <v>77</v>
      </c>
    </row>
    <row r="4275">
      <c r="A4275" s="1" t="n">
        <v>42787</v>
      </c>
      <c r="B4275" t="n">
        <v>77</v>
      </c>
    </row>
    <row r="4276">
      <c r="A4276" s="1" t="n">
        <v>42788</v>
      </c>
      <c r="B4276" t="n">
        <v>77</v>
      </c>
    </row>
    <row r="4277">
      <c r="A4277" s="1" t="n">
        <v>42789</v>
      </c>
      <c r="B4277" t="n">
        <v>76.65217391304348</v>
      </c>
    </row>
    <row r="4278">
      <c r="A4278" s="1" t="n">
        <v>42790</v>
      </c>
      <c r="B4278" t="n">
        <v>76.43478260869566</v>
      </c>
    </row>
    <row r="4279">
      <c r="A4279" s="1" t="n">
        <v>42791</v>
      </c>
      <c r="B4279" t="n">
        <v>76.21739130434783</v>
      </c>
    </row>
    <row r="4280">
      <c r="A4280" s="1" t="n">
        <v>42792</v>
      </c>
      <c r="B4280" t="n">
        <v>76.08695652173913</v>
      </c>
    </row>
    <row r="4281">
      <c r="A4281" s="1" t="n">
        <v>42793</v>
      </c>
      <c r="B4281" t="n">
        <v>76</v>
      </c>
    </row>
    <row r="4282">
      <c r="A4282" s="1" t="n">
        <v>42794</v>
      </c>
      <c r="B4282" t="n">
        <v>76</v>
      </c>
    </row>
    <row r="4283">
      <c r="A4283" s="1" t="n">
        <v>42795</v>
      </c>
      <c r="B4283" t="n">
        <v>76</v>
      </c>
    </row>
    <row r="4284">
      <c r="A4284" s="1" t="n">
        <v>42796</v>
      </c>
      <c r="B4284" t="n">
        <v>76</v>
      </c>
    </row>
    <row r="4285">
      <c r="A4285" s="1" t="n">
        <v>42797</v>
      </c>
      <c r="B4285" t="n">
        <v>76</v>
      </c>
    </row>
    <row r="4286">
      <c r="A4286" s="1" t="n">
        <v>42798</v>
      </c>
      <c r="B4286" t="n">
        <v>75.92857142857143</v>
      </c>
    </row>
    <row r="4287">
      <c r="A4287" s="1" t="n">
        <v>42799</v>
      </c>
      <c r="B4287" t="n">
        <v>76</v>
      </c>
    </row>
    <row r="4288">
      <c r="A4288" s="1" t="n">
        <v>42800</v>
      </c>
      <c r="B4288" t="n">
        <v>76</v>
      </c>
    </row>
    <row r="4289">
      <c r="A4289" s="1" t="n">
        <v>42801</v>
      </c>
      <c r="B4289" t="n">
        <v>75.38095238095238</v>
      </c>
    </row>
    <row r="4290">
      <c r="A4290" s="1" t="n">
        <v>42802</v>
      </c>
      <c r="B4290" t="n">
        <v>75</v>
      </c>
    </row>
    <row r="4291">
      <c r="A4291" s="1" t="n">
        <v>42803</v>
      </c>
      <c r="B4291" t="n">
        <v>75</v>
      </c>
    </row>
    <row r="4292">
      <c r="A4292" s="1" t="n">
        <v>42804</v>
      </c>
      <c r="B4292" t="n">
        <v>74.86363636363636</v>
      </c>
    </row>
    <row r="4293">
      <c r="A4293" s="1" t="n">
        <v>42805</v>
      </c>
      <c r="B4293" t="n">
        <v>74.25</v>
      </c>
    </row>
    <row r="4294">
      <c r="A4294" s="1" t="n">
        <v>42806</v>
      </c>
      <c r="B4294" t="n">
        <v>73.41666666666667</v>
      </c>
    </row>
    <row r="4295">
      <c r="A4295" s="1" t="n">
        <v>42807</v>
      </c>
      <c r="B4295" t="n">
        <v>72.20833333333333</v>
      </c>
    </row>
    <row r="4296">
      <c r="A4296" s="1" t="n">
        <v>42808</v>
      </c>
      <c r="B4296" t="n">
        <v>74.30434782608695</v>
      </c>
    </row>
    <row r="4297">
      <c r="A4297" s="1" t="n">
        <v>42809</v>
      </c>
      <c r="B4297" t="n">
        <v>74.41666666666667</v>
      </c>
    </row>
    <row r="4298">
      <c r="A4298" s="1" t="n">
        <v>42810</v>
      </c>
      <c r="B4298" t="n">
        <v>73.81818181818181</v>
      </c>
    </row>
    <row r="4299">
      <c r="A4299" s="1" t="n">
        <v>42811</v>
      </c>
      <c r="B4299" t="n">
        <v>74.04545454545455</v>
      </c>
    </row>
    <row r="4300">
      <c r="A4300" s="1" t="n">
        <v>42812</v>
      </c>
      <c r="B4300" t="n">
        <v>73.30434782608695</v>
      </c>
    </row>
    <row r="4301">
      <c r="A4301" s="1" t="n">
        <v>42813</v>
      </c>
      <c r="B4301" t="n">
        <v>73</v>
      </c>
    </row>
    <row r="4302">
      <c r="A4302" s="1" t="n">
        <v>42814</v>
      </c>
      <c r="B4302" t="n">
        <v>73</v>
      </c>
    </row>
    <row r="4303">
      <c r="A4303" s="1" t="n">
        <v>42815</v>
      </c>
      <c r="B4303" t="n">
        <v>73.17647058823529</v>
      </c>
    </row>
    <row r="4304">
      <c r="A4304" s="1" t="n">
        <v>42816</v>
      </c>
      <c r="B4304" t="n">
        <v>73.625</v>
      </c>
    </row>
    <row r="4305">
      <c r="A4305" s="1" t="n">
        <v>42817</v>
      </c>
      <c r="B4305" t="n">
        <v>73</v>
      </c>
    </row>
    <row r="4306">
      <c r="A4306" s="1" t="n">
        <v>42818</v>
      </c>
      <c r="B4306" t="n">
        <v>73</v>
      </c>
    </row>
    <row r="4307">
      <c r="A4307" s="1" t="n">
        <v>42819</v>
      </c>
      <c r="B4307" t="n">
        <v>73</v>
      </c>
    </row>
    <row r="4308">
      <c r="A4308" s="1" t="n">
        <v>42820</v>
      </c>
      <c r="B4308" t="n">
        <v/>
      </c>
    </row>
    <row r="4309">
      <c r="A4309" s="1" t="n">
        <v>42821</v>
      </c>
      <c r="B4309" t="n">
        <v/>
      </c>
    </row>
    <row r="4310">
      <c r="A4310" s="1" t="n">
        <v>42822</v>
      </c>
      <c r="B4310" t="n">
        <v/>
      </c>
    </row>
    <row r="4311">
      <c r="A4311" s="1" t="n">
        <v>42823</v>
      </c>
      <c r="B4311" t="n">
        <v/>
      </c>
    </row>
    <row r="4312">
      <c r="A4312" s="1" t="n">
        <v>42824</v>
      </c>
      <c r="B4312" t="n">
        <v/>
      </c>
    </row>
    <row r="4313">
      <c r="A4313" s="1" t="n">
        <v>42825</v>
      </c>
      <c r="B4313" t="n">
        <v/>
      </c>
    </row>
    <row r="4314">
      <c r="A4314" s="1" t="n">
        <v>42826</v>
      </c>
      <c r="B4314" t="n">
        <v/>
      </c>
    </row>
    <row r="4315">
      <c r="A4315" s="1" t="n">
        <v>42827</v>
      </c>
      <c r="B4315" t="n">
        <v/>
      </c>
    </row>
    <row r="4316">
      <c r="A4316" s="1" t="n">
        <v>42828</v>
      </c>
      <c r="B4316" t="n">
        <v/>
      </c>
    </row>
    <row r="4317">
      <c r="A4317" s="1" t="n">
        <v>42829</v>
      </c>
      <c r="B4317" t="n">
        <v/>
      </c>
    </row>
    <row r="4318">
      <c r="A4318" s="1" t="n">
        <v>42830</v>
      </c>
      <c r="B4318" t="n">
        <v/>
      </c>
    </row>
    <row r="4319">
      <c r="A4319" s="1" t="n">
        <v>42831</v>
      </c>
      <c r="B4319" t="n">
        <v>95.18181818181819</v>
      </c>
    </row>
    <row r="4320">
      <c r="A4320" s="1" t="n">
        <v>42832</v>
      </c>
      <c r="B4320" t="n">
        <v>93.90909090909091</v>
      </c>
    </row>
    <row r="4321">
      <c r="A4321" s="1" t="n">
        <v>42833</v>
      </c>
      <c r="B4321" t="n">
        <v>91.8695652173913</v>
      </c>
    </row>
    <row r="4322">
      <c r="A4322" s="1" t="n">
        <v>42834</v>
      </c>
      <c r="B4322" t="n">
        <v>91</v>
      </c>
    </row>
    <row r="4323">
      <c r="A4323" s="1" t="n">
        <v>42835</v>
      </c>
      <c r="B4323" t="n">
        <v/>
      </c>
    </row>
    <row r="4324">
      <c r="A4324" s="1" t="n">
        <v>42836</v>
      </c>
      <c r="B4324" t="n">
        <v/>
      </c>
    </row>
    <row r="4325">
      <c r="A4325" s="1" t="n">
        <v>42837</v>
      </c>
      <c r="B4325" t="n">
        <v/>
      </c>
    </row>
    <row r="4326">
      <c r="A4326" s="1" t="n">
        <v>42838</v>
      </c>
      <c r="B4326" t="n">
        <v/>
      </c>
    </row>
    <row r="4327">
      <c r="A4327" s="1" t="n">
        <v>42839</v>
      </c>
      <c r="B4327" t="n">
        <v/>
      </c>
    </row>
    <row r="4328">
      <c r="A4328" s="1" t="n">
        <v>42840</v>
      </c>
      <c r="B4328" t="n">
        <v/>
      </c>
    </row>
    <row r="4329">
      <c r="A4329" s="1" t="n">
        <v>42841</v>
      </c>
      <c r="B4329" t="n">
        <v/>
      </c>
    </row>
    <row r="4330">
      <c r="A4330" s="1" t="n">
        <v>42842</v>
      </c>
      <c r="B4330" t="n">
        <v/>
      </c>
    </row>
    <row r="4331">
      <c r="A4331" s="1" t="n">
        <v>42843</v>
      </c>
      <c r="B4331" t="n">
        <v/>
      </c>
    </row>
    <row r="4332">
      <c r="A4332" s="1" t="n">
        <v>42844</v>
      </c>
      <c r="B4332" t="n">
        <v/>
      </c>
    </row>
    <row r="4333">
      <c r="A4333" s="1" t="n">
        <v>42845</v>
      </c>
      <c r="B4333" t="n">
        <v/>
      </c>
    </row>
    <row r="4334">
      <c r="A4334" s="1" t="n">
        <v>42846</v>
      </c>
      <c r="B4334" t="n">
        <v/>
      </c>
    </row>
    <row r="4335">
      <c r="A4335" s="1" t="n">
        <v>42847</v>
      </c>
      <c r="B4335" t="n">
        <v/>
      </c>
    </row>
    <row r="4336">
      <c r="A4336" s="1" t="n">
        <v>42848</v>
      </c>
      <c r="B4336" t="n">
        <v/>
      </c>
    </row>
    <row r="4337">
      <c r="A4337" s="1" t="n">
        <v>42849</v>
      </c>
      <c r="B4337" t="n">
        <v/>
      </c>
    </row>
    <row r="4338">
      <c r="A4338" s="1" t="n">
        <v>42850</v>
      </c>
      <c r="B4338" t="n">
        <v/>
      </c>
    </row>
    <row r="4339">
      <c r="A4339" s="1" t="n">
        <v>42851</v>
      </c>
      <c r="B4339" t="n">
        <v/>
      </c>
    </row>
    <row r="4340">
      <c r="A4340" s="1" t="n">
        <v>42852</v>
      </c>
      <c r="B4340" t="n">
        <v/>
      </c>
    </row>
    <row r="4341">
      <c r="A4341" s="1" t="n">
        <v>42853</v>
      </c>
      <c r="B4341" t="n">
        <v/>
      </c>
    </row>
    <row r="4342">
      <c r="A4342" s="1" t="n">
        <v>42854</v>
      </c>
      <c r="B4342" t="n">
        <v/>
      </c>
    </row>
    <row r="4343">
      <c r="A4343" s="1" t="n">
        <v>42855</v>
      </c>
      <c r="B4343" t="n">
        <v/>
      </c>
    </row>
    <row r="4344">
      <c r="A4344" s="1" t="n">
        <v>42856</v>
      </c>
      <c r="B4344" t="n">
        <v/>
      </c>
    </row>
    <row r="4345">
      <c r="A4345" s="1" t="n">
        <v>42857</v>
      </c>
      <c r="B4345" t="n">
        <v/>
      </c>
    </row>
    <row r="4346">
      <c r="A4346" s="1" t="n">
        <v>42858</v>
      </c>
      <c r="B4346" t="n">
        <v/>
      </c>
    </row>
    <row r="4347">
      <c r="A4347" s="1" t="n">
        <v>42859</v>
      </c>
      <c r="B4347" t="n">
        <v/>
      </c>
    </row>
    <row r="4348">
      <c r="A4348" s="1" t="n">
        <v>42860</v>
      </c>
      <c r="B4348" t="n">
        <v/>
      </c>
    </row>
    <row r="4349">
      <c r="A4349" s="1" t="n">
        <v>42861</v>
      </c>
      <c r="B4349" t="n">
        <v/>
      </c>
    </row>
    <row r="4350">
      <c r="A4350" s="1" t="n">
        <v>42862</v>
      </c>
      <c r="B4350" t="n">
        <v/>
      </c>
    </row>
    <row r="4351">
      <c r="A4351" s="1" t="n">
        <v>42863</v>
      </c>
      <c r="B4351" t="n">
        <v/>
      </c>
    </row>
    <row r="4352">
      <c r="A4352" s="1" t="n">
        <v>42864</v>
      </c>
      <c r="B4352" t="n">
        <v/>
      </c>
    </row>
    <row r="4353">
      <c r="A4353" s="1" t="n">
        <v>42865</v>
      </c>
      <c r="B4353" t="n">
        <v/>
      </c>
    </row>
    <row r="4354">
      <c r="A4354" s="1" t="n">
        <v>42866</v>
      </c>
      <c r="B4354" t="n">
        <v/>
      </c>
    </row>
    <row r="4355">
      <c r="A4355" s="1" t="n">
        <v>42867</v>
      </c>
      <c r="B4355" t="n">
        <v/>
      </c>
    </row>
    <row r="4356">
      <c r="A4356" s="1" t="n">
        <v>42868</v>
      </c>
      <c r="B4356" t="n">
        <v/>
      </c>
    </row>
    <row r="4357">
      <c r="A4357" s="1" t="n">
        <v>42869</v>
      </c>
      <c r="B4357" t="n">
        <v/>
      </c>
    </row>
    <row r="4358">
      <c r="A4358" s="1" t="n">
        <v>42870</v>
      </c>
      <c r="B4358" t="n">
        <v/>
      </c>
    </row>
    <row r="4359">
      <c r="A4359" s="1" t="n">
        <v>42871</v>
      </c>
      <c r="B4359" t="n">
        <v/>
      </c>
    </row>
    <row r="4360">
      <c r="A4360" s="1" t="n">
        <v>42872</v>
      </c>
      <c r="B4360" t="n">
        <v/>
      </c>
    </row>
    <row r="4361">
      <c r="A4361" s="1" t="n">
        <v>42873</v>
      </c>
      <c r="B4361" t="n">
        <v/>
      </c>
    </row>
    <row r="4362">
      <c r="A4362" s="1" t="n">
        <v>42874</v>
      </c>
      <c r="B4362" t="n">
        <v/>
      </c>
    </row>
    <row r="4363">
      <c r="A4363" s="1" t="n">
        <v>42875</v>
      </c>
      <c r="B4363" t="n">
        <v/>
      </c>
    </row>
    <row r="4364">
      <c r="A4364" s="1" t="n">
        <v>42876</v>
      </c>
      <c r="B4364" t="n">
        <v/>
      </c>
    </row>
    <row r="4365">
      <c r="A4365" s="1" t="n">
        <v>42877</v>
      </c>
      <c r="B4365" t="n">
        <v/>
      </c>
    </row>
    <row r="4366">
      <c r="A4366" s="1" t="n">
        <v>42878</v>
      </c>
      <c r="B4366" t="n">
        <v/>
      </c>
    </row>
    <row r="4367">
      <c r="A4367" s="1" t="n">
        <v>42879</v>
      </c>
      <c r="B4367" t="n">
        <v/>
      </c>
    </row>
    <row r="4368">
      <c r="A4368" s="1" t="n">
        <v>42880</v>
      </c>
      <c r="B4368" t="n">
        <v/>
      </c>
    </row>
    <row r="4369">
      <c r="A4369" s="1" t="n">
        <v>42881</v>
      </c>
      <c r="B4369" t="n">
        <v/>
      </c>
    </row>
    <row r="4370">
      <c r="A4370" s="1" t="n">
        <v>42882</v>
      </c>
      <c r="B4370" t="n">
        <v/>
      </c>
    </row>
    <row r="4371">
      <c r="A4371" s="1" t="n">
        <v>42883</v>
      </c>
      <c r="B4371" t="n">
        <v/>
      </c>
    </row>
    <row r="4372">
      <c r="A4372" s="1" t="n">
        <v>42884</v>
      </c>
      <c r="B4372" t="n">
        <v/>
      </c>
    </row>
    <row r="4373">
      <c r="A4373" s="1" t="n">
        <v>42885</v>
      </c>
      <c r="B4373" t="n">
        <v/>
      </c>
    </row>
    <row r="4374">
      <c r="A4374" s="1" t="n">
        <v>42886</v>
      </c>
      <c r="B4374" t="n">
        <v/>
      </c>
    </row>
    <row r="4375">
      <c r="A4375" s="1" t="n">
        <v>42887</v>
      </c>
      <c r="B4375" t="n">
        <v/>
      </c>
    </row>
    <row r="4376">
      <c r="A4376" s="1" t="n">
        <v>42888</v>
      </c>
      <c r="B4376" t="n">
        <v/>
      </c>
    </row>
    <row r="4377">
      <c r="A4377" s="1" t="n">
        <v>42889</v>
      </c>
      <c r="B4377" t="n">
        <v/>
      </c>
    </row>
    <row r="4378">
      <c r="A4378" s="1" t="n">
        <v>42890</v>
      </c>
      <c r="B4378" t="n">
        <v/>
      </c>
    </row>
    <row r="4379">
      <c r="A4379" s="1" t="n">
        <v>42891</v>
      </c>
      <c r="B4379" t="n">
        <v/>
      </c>
    </row>
    <row r="4380">
      <c r="A4380" s="1" t="n">
        <v>42892</v>
      </c>
      <c r="B4380" t="n">
        <v/>
      </c>
    </row>
    <row r="4381">
      <c r="A4381" s="1" t="n">
        <v>42893</v>
      </c>
      <c r="B4381" t="n">
        <v/>
      </c>
    </row>
    <row r="4382">
      <c r="A4382" s="1" t="n">
        <v>42894</v>
      </c>
      <c r="B4382" t="n">
        <v/>
      </c>
    </row>
    <row r="4383">
      <c r="A4383" s="1" t="n">
        <v>42895</v>
      </c>
      <c r="B4383" t="n">
        <v/>
      </c>
    </row>
    <row r="4384">
      <c r="A4384" s="1" t="n">
        <v>42896</v>
      </c>
      <c r="B4384" t="n">
        <v/>
      </c>
    </row>
    <row r="4385">
      <c r="A4385" s="1" t="n">
        <v>42897</v>
      </c>
      <c r="B4385" t="n">
        <v/>
      </c>
    </row>
    <row r="4386">
      <c r="A4386" s="1" t="n">
        <v>42898</v>
      </c>
      <c r="B4386" t="n">
        <v/>
      </c>
    </row>
    <row r="4387">
      <c r="A4387" s="1" t="n">
        <v>42899</v>
      </c>
      <c r="B4387" t="n">
        <v/>
      </c>
    </row>
    <row r="4388">
      <c r="A4388" s="1" t="n">
        <v>42900</v>
      </c>
      <c r="B4388" t="n">
        <v/>
      </c>
    </row>
    <row r="4389">
      <c r="A4389" s="1" t="n">
        <v>42901</v>
      </c>
      <c r="B4389" t="n">
        <v/>
      </c>
    </row>
    <row r="4390">
      <c r="A4390" s="1" t="n">
        <v>42902</v>
      </c>
      <c r="B4390" t="n">
        <v/>
      </c>
    </row>
    <row r="4391">
      <c r="A4391" s="1" t="n">
        <v>42903</v>
      </c>
      <c r="B4391" t="n">
        <v/>
      </c>
    </row>
    <row r="4392">
      <c r="A4392" s="1" t="n">
        <v>42904</v>
      </c>
      <c r="B4392" t="n">
        <v/>
      </c>
    </row>
    <row r="4393">
      <c r="A4393" s="1" t="n">
        <v>42905</v>
      </c>
      <c r="B4393" t="n">
        <v/>
      </c>
    </row>
    <row r="4394">
      <c r="A4394" s="1" t="n">
        <v>42906</v>
      </c>
      <c r="B4394" t="n">
        <v/>
      </c>
    </row>
    <row r="4395">
      <c r="A4395" s="1" t="n">
        <v>42907</v>
      </c>
      <c r="B4395" t="n">
        <v/>
      </c>
    </row>
    <row r="4396">
      <c r="A4396" s="1" t="n">
        <v>42908</v>
      </c>
      <c r="B4396" t="n">
        <v/>
      </c>
    </row>
    <row r="4397">
      <c r="A4397" s="1" t="n">
        <v>42909</v>
      </c>
      <c r="B4397" t="n">
        <v/>
      </c>
    </row>
    <row r="4398">
      <c r="A4398" s="1" t="n">
        <v>42910</v>
      </c>
      <c r="B4398" t="n">
        <v/>
      </c>
    </row>
    <row r="4399">
      <c r="A4399" s="1" t="n">
        <v>42911</v>
      </c>
      <c r="B4399" t="n">
        <v/>
      </c>
    </row>
    <row r="4400">
      <c r="A4400" s="1" t="n">
        <v>42912</v>
      </c>
      <c r="B4400" t="n">
        <v/>
      </c>
    </row>
    <row r="4401">
      <c r="A4401" s="1" t="n">
        <v>42913</v>
      </c>
      <c r="B4401" t="n">
        <v/>
      </c>
    </row>
    <row r="4402">
      <c r="A4402" s="1" t="n">
        <v>42914</v>
      </c>
      <c r="B4402" t="n">
        <v/>
      </c>
    </row>
    <row r="4403">
      <c r="A4403" s="1" t="n">
        <v>42915</v>
      </c>
      <c r="B4403" t="n">
        <v/>
      </c>
    </row>
    <row r="4404">
      <c r="A4404" s="1" t="n">
        <v>42916</v>
      </c>
      <c r="B4404" t="n">
        <v/>
      </c>
    </row>
    <row r="4405">
      <c r="A4405" s="1" t="n">
        <v>42917</v>
      </c>
      <c r="B4405" t="n">
        <v/>
      </c>
    </row>
    <row r="4406">
      <c r="A4406" s="1" t="n">
        <v>42918</v>
      </c>
      <c r="B4406" t="n">
        <v/>
      </c>
    </row>
    <row r="4407">
      <c r="A4407" s="1" t="n">
        <v>42919</v>
      </c>
      <c r="B4407" t="n">
        <v/>
      </c>
    </row>
    <row r="4408">
      <c r="A4408" s="1" t="n">
        <v>42920</v>
      </c>
      <c r="B4408" t="n">
        <v/>
      </c>
    </row>
    <row r="4409">
      <c r="A4409" s="1" t="n">
        <v>42921</v>
      </c>
      <c r="B4409" t="n">
        <v/>
      </c>
    </row>
    <row r="4410">
      <c r="A4410" s="1" t="n">
        <v>42922</v>
      </c>
      <c r="B4410" t="n">
        <v/>
      </c>
    </row>
    <row r="4411">
      <c r="A4411" s="1" t="n">
        <v>42923</v>
      </c>
      <c r="B4411" t="n">
        <v/>
      </c>
    </row>
    <row r="4412">
      <c r="A4412" s="1" t="n">
        <v>42924</v>
      </c>
      <c r="B4412" t="n">
        <v/>
      </c>
    </row>
    <row r="4413">
      <c r="A4413" s="1" t="n">
        <v>42925</v>
      </c>
      <c r="B4413" t="n">
        <v/>
      </c>
    </row>
    <row r="4414">
      <c r="A4414" s="1" t="n">
        <v>42926</v>
      </c>
      <c r="B4414" t="n">
        <v/>
      </c>
    </row>
    <row r="4415">
      <c r="A4415" s="1" t="n">
        <v>42927</v>
      </c>
      <c r="B4415" t="n">
        <v/>
      </c>
    </row>
    <row r="4416">
      <c r="A4416" s="1" t="n">
        <v>42928</v>
      </c>
      <c r="B4416" t="n">
        <v/>
      </c>
    </row>
    <row r="4417">
      <c r="A4417" s="1" t="n">
        <v>42929</v>
      </c>
      <c r="B4417" t="n">
        <v/>
      </c>
    </row>
    <row r="4418">
      <c r="A4418" s="1" t="n">
        <v>42930</v>
      </c>
      <c r="B4418" t="n">
        <v/>
      </c>
    </row>
    <row r="4419">
      <c r="A4419" s="1" t="n">
        <v>42931</v>
      </c>
      <c r="B4419" t="n">
        <v/>
      </c>
    </row>
    <row r="4420">
      <c r="A4420" s="1" t="n">
        <v>42932</v>
      </c>
      <c r="B4420" t="n">
        <v/>
      </c>
    </row>
    <row r="4421">
      <c r="A4421" s="1" t="n">
        <v>42933</v>
      </c>
      <c r="B4421" t="n">
        <v/>
      </c>
    </row>
    <row r="4422">
      <c r="A4422" s="1" t="n">
        <v>42934</v>
      </c>
      <c r="B4422" t="n">
        <v/>
      </c>
    </row>
    <row r="4423">
      <c r="A4423" s="1" t="n">
        <v>42935</v>
      </c>
      <c r="B4423" t="n">
        <v/>
      </c>
    </row>
    <row r="4424">
      <c r="A4424" s="1" t="n">
        <v>42936</v>
      </c>
      <c r="B4424" t="n">
        <v/>
      </c>
    </row>
    <row r="4425">
      <c r="A4425" s="1" t="n">
        <v>42937</v>
      </c>
      <c r="B4425" t="n">
        <v/>
      </c>
    </row>
    <row r="4426">
      <c r="A4426" s="1" t="n">
        <v>42938</v>
      </c>
      <c r="B4426" t="n">
        <v/>
      </c>
    </row>
    <row r="4427">
      <c r="A4427" s="1" t="n">
        <v>42939</v>
      </c>
      <c r="B4427" t="n">
        <v/>
      </c>
    </row>
    <row r="4428">
      <c r="A4428" s="1" t="n">
        <v>42940</v>
      </c>
      <c r="B4428" t="n">
        <v/>
      </c>
    </row>
    <row r="4429">
      <c r="A4429" s="1" t="n">
        <v>42941</v>
      </c>
      <c r="B4429" t="n">
        <v/>
      </c>
    </row>
    <row r="4430">
      <c r="A4430" s="1" t="n">
        <v>42942</v>
      </c>
      <c r="B4430" t="n">
        <v/>
      </c>
    </row>
    <row r="4431">
      <c r="A4431" s="1" t="n">
        <v>42943</v>
      </c>
      <c r="B4431" t="n">
        <v/>
      </c>
    </row>
    <row r="4432">
      <c r="A4432" s="1" t="n">
        <v>42944</v>
      </c>
      <c r="B4432" t="n">
        <v/>
      </c>
    </row>
    <row r="4433">
      <c r="A4433" s="1" t="n">
        <v>42945</v>
      </c>
      <c r="B4433" t="n">
        <v/>
      </c>
    </row>
    <row r="4434">
      <c r="A4434" s="1" t="n">
        <v>42946</v>
      </c>
      <c r="B4434" t="n">
        <v/>
      </c>
    </row>
    <row r="4435">
      <c r="A4435" s="1" t="n">
        <v>42947</v>
      </c>
      <c r="B4435" t="n">
        <v/>
      </c>
    </row>
    <row r="4436">
      <c r="A4436" s="1" t="n">
        <v>42948</v>
      </c>
      <c r="B4436" t="n">
        <v/>
      </c>
    </row>
    <row r="4437">
      <c r="A4437" s="1" t="n">
        <v>42949</v>
      </c>
      <c r="B4437" t="n">
        <v/>
      </c>
    </row>
    <row r="4438">
      <c r="A4438" s="1" t="n">
        <v>42950</v>
      </c>
      <c r="B4438" t="n">
        <v/>
      </c>
    </row>
    <row r="4439">
      <c r="A4439" s="1" t="n">
        <v>42951</v>
      </c>
      <c r="B4439" t="n">
        <v/>
      </c>
    </row>
    <row r="4440">
      <c r="A4440" s="1" t="n">
        <v>42952</v>
      </c>
      <c r="B4440" t="n">
        <v/>
      </c>
    </row>
    <row r="4441">
      <c r="A4441" s="1" t="n">
        <v>42953</v>
      </c>
      <c r="B4441" t="n">
        <v>96</v>
      </c>
    </row>
    <row r="4442">
      <c r="A4442" s="1" t="n">
        <v>42954</v>
      </c>
      <c r="B4442" t="n">
        <v>96</v>
      </c>
    </row>
    <row r="4443">
      <c r="A4443" s="1" t="n">
        <v>42955</v>
      </c>
      <c r="B4443" t="n">
        <v>96</v>
      </c>
    </row>
    <row r="4444">
      <c r="A4444" s="1" t="n">
        <v>42956</v>
      </c>
      <c r="B4444" t="n">
        <v>96</v>
      </c>
    </row>
    <row r="4445">
      <c r="A4445" s="1" t="n">
        <v>42957</v>
      </c>
      <c r="B4445" t="n">
        <v>95.8</v>
      </c>
    </row>
    <row r="4446">
      <c r="A4446" s="1" t="n">
        <v>42958</v>
      </c>
      <c r="B4446" t="n">
        <v>95.43478260869566</v>
      </c>
    </row>
    <row r="4447">
      <c r="A4447" s="1" t="n">
        <v>42959</v>
      </c>
      <c r="B4447" t="n">
        <v>95.09090909090909</v>
      </c>
    </row>
    <row r="4448">
      <c r="A4448" s="1" t="n">
        <v>42960</v>
      </c>
      <c r="B4448" t="n">
        <v>95.25</v>
      </c>
    </row>
    <row r="4449">
      <c r="A4449" s="1" t="n">
        <v>42961</v>
      </c>
      <c r="B4449" t="n">
        <v>94.47826086956522</v>
      </c>
    </row>
    <row r="4450">
      <c r="A4450" s="1" t="n">
        <v>42962</v>
      </c>
      <c r="B4450" t="n">
        <v>94.21739130434783</v>
      </c>
    </row>
    <row r="4451">
      <c r="A4451" s="1" t="n">
        <v>42963</v>
      </c>
      <c r="B4451" t="n">
        <v>94.13636363636364</v>
      </c>
    </row>
    <row r="4452">
      <c r="A4452" s="1" t="n">
        <v>42964</v>
      </c>
      <c r="B4452" t="n">
        <v>94.30434782608695</v>
      </c>
    </row>
    <row r="4453">
      <c r="A4453" s="1" t="n">
        <v>42965</v>
      </c>
      <c r="B4453" t="n">
        <v>95.33333333333333</v>
      </c>
    </row>
    <row r="4454">
      <c r="A4454" s="1" t="n">
        <v>42966</v>
      </c>
      <c r="B4454" t="n">
        <v/>
      </c>
    </row>
    <row r="4455">
      <c r="A4455" s="1" t="n">
        <v>42967</v>
      </c>
      <c r="B4455" t="n">
        <v/>
      </c>
    </row>
    <row r="4456">
      <c r="A4456" s="1" t="n">
        <v>42968</v>
      </c>
      <c r="B4456" t="n">
        <v/>
      </c>
    </row>
    <row r="4457">
      <c r="A4457" s="1" t="n">
        <v>42969</v>
      </c>
      <c r="B4457" t="n">
        <v/>
      </c>
    </row>
    <row r="4458">
      <c r="A4458" s="1" t="n">
        <v>42970</v>
      </c>
      <c r="B4458" t="n">
        <v/>
      </c>
    </row>
    <row r="4459">
      <c r="A4459" s="1" t="n">
        <v>42971</v>
      </c>
      <c r="B4459" t="n">
        <v/>
      </c>
    </row>
    <row r="4460">
      <c r="A4460" s="1" t="n">
        <v>42972</v>
      </c>
      <c r="B4460" t="n">
        <v/>
      </c>
    </row>
    <row r="4461">
      <c r="A4461" s="1" t="n">
        <v>42973</v>
      </c>
      <c r="B4461" t="n">
        <v/>
      </c>
    </row>
    <row r="4462">
      <c r="A4462" s="1" t="n">
        <v>42974</v>
      </c>
      <c r="B4462" t="n">
        <v/>
      </c>
    </row>
    <row r="4463">
      <c r="A4463" s="1" t="n">
        <v>42975</v>
      </c>
      <c r="B4463" t="n">
        <v/>
      </c>
    </row>
    <row r="4464">
      <c r="A4464" s="1" t="n">
        <v>42976</v>
      </c>
      <c r="B4464" t="n">
        <v/>
      </c>
    </row>
    <row r="4465">
      <c r="A4465" s="1" t="n">
        <v>42977</v>
      </c>
      <c r="B4465" t="n">
        <v/>
      </c>
    </row>
    <row r="4466">
      <c r="A4466" s="1" t="n">
        <v>42978</v>
      </c>
      <c r="B4466" t="n">
        <v/>
      </c>
    </row>
    <row r="4467">
      <c r="A4467" s="1" t="n">
        <v>42979</v>
      </c>
      <c r="B4467" t="n">
        <v/>
      </c>
    </row>
    <row r="4468">
      <c r="A4468" s="1" t="n">
        <v>42980</v>
      </c>
      <c r="B4468" t="n">
        <v>96</v>
      </c>
    </row>
    <row r="4469">
      <c r="A4469" s="1" t="n">
        <v>42981</v>
      </c>
      <c r="B4469" t="n">
        <v>96</v>
      </c>
    </row>
    <row r="4470">
      <c r="A4470" s="1" t="n">
        <v>42982</v>
      </c>
      <c r="B4470" t="n">
        <v>96</v>
      </c>
    </row>
    <row r="4471">
      <c r="A4471" s="1" t="n">
        <v>42983</v>
      </c>
      <c r="B4471" t="n">
        <v>95.5</v>
      </c>
    </row>
    <row r="4472">
      <c r="A4472" s="1" t="n">
        <v>42984</v>
      </c>
      <c r="B4472" t="n">
        <v>95.09090909090909</v>
      </c>
    </row>
    <row r="4473">
      <c r="A4473" s="1" t="n">
        <v>42985</v>
      </c>
      <c r="B4473" t="n">
        <v>95</v>
      </c>
    </row>
    <row r="4474">
      <c r="A4474" s="1" t="n">
        <v>42986</v>
      </c>
      <c r="B4474" t="n">
        <v>95.22222222222223</v>
      </c>
    </row>
    <row r="4475">
      <c r="A4475" s="1" t="n">
        <v>42987</v>
      </c>
      <c r="B4475" t="n">
        <v>96</v>
      </c>
    </row>
    <row r="4476">
      <c r="A4476" s="1" t="n">
        <v>42988</v>
      </c>
      <c r="B4476" t="n">
        <v>95.45454545454545</v>
      </c>
    </row>
    <row r="4477">
      <c r="A4477" s="1" t="n">
        <v>42989</v>
      </c>
      <c r="B4477" t="n">
        <v>94.125</v>
      </c>
    </row>
    <row r="4478">
      <c r="A4478" s="1" t="n">
        <v>42990</v>
      </c>
      <c r="B4478" t="n">
        <v>93.27272727272727</v>
      </c>
    </row>
    <row r="4479">
      <c r="A4479" s="1" t="n">
        <v>42991</v>
      </c>
      <c r="B4479" t="n">
        <v>92.80952380952381</v>
      </c>
    </row>
    <row r="4480">
      <c r="A4480" s="1" t="n">
        <v>42992</v>
      </c>
      <c r="B4480" t="n">
        <v>91.95833333333333</v>
      </c>
    </row>
    <row r="4481">
      <c r="A4481" s="1" t="n">
        <v>42993</v>
      </c>
      <c r="B4481" t="n">
        <v>91.1304347826087</v>
      </c>
    </row>
    <row r="4482">
      <c r="A4482" s="1" t="n">
        <v>42994</v>
      </c>
      <c r="B4482" t="n">
        <v>90.57142857142857</v>
      </c>
    </row>
    <row r="4483">
      <c r="A4483" s="1" t="n">
        <v>42995</v>
      </c>
      <c r="B4483" t="n">
        <v>90.06666666666666</v>
      </c>
    </row>
    <row r="4484">
      <c r="A4484" s="1" t="n">
        <v>42996</v>
      </c>
      <c r="B4484" t="n">
        <v>89.36842105263158</v>
      </c>
    </row>
    <row r="4485">
      <c r="A4485" s="1" t="n">
        <v>42997</v>
      </c>
      <c r="B4485" t="n">
        <v>92.59090909090909</v>
      </c>
    </row>
    <row r="4486">
      <c r="A4486" s="1" t="n">
        <v>42998</v>
      </c>
      <c r="B4486" t="n">
        <v>91</v>
      </c>
    </row>
    <row r="4487">
      <c r="A4487" s="1" t="n">
        <v>42999</v>
      </c>
      <c r="B4487" t="n">
        <v>89.8</v>
      </c>
    </row>
    <row r="4488">
      <c r="A4488" s="1" t="n">
        <v>43000</v>
      </c>
      <c r="B4488" t="n">
        <v>88.95238095238095</v>
      </c>
    </row>
    <row r="4489">
      <c r="A4489" s="1" t="n">
        <v>43001</v>
      </c>
      <c r="B4489" t="n">
        <v>92.08695652173913</v>
      </c>
    </row>
    <row r="4490">
      <c r="A4490" s="1" t="n">
        <v>43002</v>
      </c>
      <c r="B4490" t="n">
        <v>92.75</v>
      </c>
    </row>
    <row r="4491">
      <c r="A4491" s="1" t="n">
        <v>43003</v>
      </c>
      <c r="B4491" t="n">
        <v>92.40000000000001</v>
      </c>
    </row>
    <row r="4492">
      <c r="A4492" s="1" t="n">
        <v>43004</v>
      </c>
      <c r="B4492" t="n">
        <v>92.70833333333333</v>
      </c>
    </row>
    <row r="4493">
      <c r="A4493" s="1" t="n">
        <v>43005</v>
      </c>
      <c r="B4493" t="n">
        <v>92.26086956521739</v>
      </c>
    </row>
    <row r="4494">
      <c r="A4494" s="1" t="n">
        <v>43006</v>
      </c>
      <c r="B4494" t="n">
        <v>91.82608695652173</v>
      </c>
    </row>
    <row r="4495">
      <c r="A4495" s="1" t="n">
        <v>43007</v>
      </c>
      <c r="B4495" t="n">
        <v>91.22727272727273</v>
      </c>
    </row>
    <row r="4496">
      <c r="A4496" s="1" t="n">
        <v>43008</v>
      </c>
      <c r="B4496" t="n">
        <v>91.28571428571429</v>
      </c>
    </row>
    <row r="4497">
      <c r="A4497" s="1" t="n">
        <v>43009</v>
      </c>
      <c r="B4497" t="n">
        <v>96</v>
      </c>
    </row>
    <row r="4498">
      <c r="A4498" s="1" t="n">
        <v>43010</v>
      </c>
      <c r="B4498" t="n">
        <v>96</v>
      </c>
    </row>
    <row r="4499">
      <c r="A4499" s="1" t="n">
        <v>43011</v>
      </c>
      <c r="B4499" t="n">
        <v>95.63636363636364</v>
      </c>
    </row>
    <row r="4500">
      <c r="A4500" s="1" t="n">
        <v>43012</v>
      </c>
      <c r="B4500" t="n">
        <v>95.18181818181819</v>
      </c>
    </row>
    <row r="4501">
      <c r="A4501" s="1" t="n">
        <v>43013</v>
      </c>
      <c r="B4501" t="n">
        <v>95.09090909090909</v>
      </c>
    </row>
    <row r="4502">
      <c r="A4502" s="1" t="n">
        <v>43014</v>
      </c>
      <c r="B4502" t="n">
        <v>94.86363636363636</v>
      </c>
    </row>
    <row r="4503">
      <c r="A4503" s="1" t="n">
        <v>43015</v>
      </c>
      <c r="B4503" t="n">
        <v>94.15000000000001</v>
      </c>
    </row>
    <row r="4504">
      <c r="A4504" s="1" t="n">
        <v>43016</v>
      </c>
      <c r="B4504" t="n">
        <v>93.55</v>
      </c>
    </row>
    <row r="4505">
      <c r="A4505" s="1" t="n">
        <v>43017</v>
      </c>
      <c r="B4505" t="n">
        <v>93.26086956521739</v>
      </c>
    </row>
    <row r="4506">
      <c r="A4506" s="1" t="n">
        <v>43018</v>
      </c>
      <c r="B4506" t="n">
        <v>93</v>
      </c>
    </row>
    <row r="4507">
      <c r="A4507" s="1" t="n">
        <v>43019</v>
      </c>
      <c r="B4507" t="n">
        <v>93</v>
      </c>
    </row>
    <row r="4508">
      <c r="A4508" s="1" t="n">
        <v>43020</v>
      </c>
      <c r="B4508" t="n">
        <v/>
      </c>
    </row>
    <row r="4509">
      <c r="A4509" s="1" t="n">
        <v>43021</v>
      </c>
      <c r="B4509" t="n">
        <v/>
      </c>
    </row>
    <row r="4510">
      <c r="A4510" s="1" t="n">
        <v>43022</v>
      </c>
      <c r="B4510" t="n">
        <v/>
      </c>
    </row>
    <row r="4511">
      <c r="A4511" s="1" t="n">
        <v>43023</v>
      </c>
      <c r="B4511" t="n">
        <v/>
      </c>
    </row>
    <row r="4512">
      <c r="A4512" s="1" t="n">
        <v>43024</v>
      </c>
      <c r="B4512" t="n">
        <v/>
      </c>
    </row>
    <row r="4513">
      <c r="A4513" s="1" t="n">
        <v>43025</v>
      </c>
      <c r="B4513" t="n">
        <v/>
      </c>
    </row>
    <row r="4514">
      <c r="A4514" s="1" t="n">
        <v>43026</v>
      </c>
      <c r="B4514" t="n">
        <v/>
      </c>
    </row>
    <row r="4515">
      <c r="A4515" s="1" t="n">
        <v>43027</v>
      </c>
      <c r="B4515" t="n">
        <v/>
      </c>
    </row>
    <row r="4516">
      <c r="A4516" s="1" t="n">
        <v>43028</v>
      </c>
      <c r="B4516" t="n">
        <v/>
      </c>
    </row>
    <row r="4517">
      <c r="A4517" s="1" t="n">
        <v>43029</v>
      </c>
      <c r="B4517" t="n">
        <v/>
      </c>
    </row>
    <row r="4518">
      <c r="A4518" s="1" t="n">
        <v>43030</v>
      </c>
      <c r="B4518" t="n">
        <v/>
      </c>
    </row>
    <row r="4519">
      <c r="A4519" s="1" t="n">
        <v>43031</v>
      </c>
      <c r="B4519" t="n">
        <v/>
      </c>
    </row>
    <row r="4520">
      <c r="A4520" s="1" t="n">
        <v>43032</v>
      </c>
      <c r="B4520" t="n">
        <v/>
      </c>
    </row>
    <row r="4521">
      <c r="A4521" s="1" t="n">
        <v>43033</v>
      </c>
      <c r="B4521" t="n">
        <v/>
      </c>
    </row>
    <row r="4522">
      <c r="A4522" s="1" t="n">
        <v>43034</v>
      </c>
      <c r="B4522" t="n">
        <v/>
      </c>
    </row>
    <row r="4523">
      <c r="A4523" s="1" t="n">
        <v>43035</v>
      </c>
      <c r="B4523" t="n">
        <v/>
      </c>
    </row>
    <row r="4524">
      <c r="A4524" s="1" t="n">
        <v>43036</v>
      </c>
      <c r="B4524" t="n">
        <v/>
      </c>
    </row>
    <row r="4525">
      <c r="A4525" s="1" t="n">
        <v>43037</v>
      </c>
      <c r="B4525" t="n">
        <v/>
      </c>
    </row>
    <row r="4526">
      <c r="A4526" s="1" t="n">
        <v>43038</v>
      </c>
      <c r="B4526" t="n">
        <v/>
      </c>
    </row>
    <row r="4527">
      <c r="A4527" s="1" t="n">
        <v>43039</v>
      </c>
      <c r="B4527" t="n">
        <v/>
      </c>
    </row>
    <row r="4528">
      <c r="A4528" s="1" t="n">
        <v>43040</v>
      </c>
      <c r="B4528" t="n">
        <v/>
      </c>
    </row>
    <row r="4529">
      <c r="A4529" s="1" t="n">
        <v>43041</v>
      </c>
      <c r="B4529" t="n">
        <v/>
      </c>
    </row>
    <row r="4530">
      <c r="A4530" s="1" t="n">
        <v>43042</v>
      </c>
      <c r="B4530" t="n">
        <v/>
      </c>
    </row>
    <row r="4531">
      <c r="A4531" s="1" t="n">
        <v>43043</v>
      </c>
      <c r="B4531" t="n">
        <v/>
      </c>
    </row>
    <row r="4532">
      <c r="A4532" s="1" t="n">
        <v>43044</v>
      </c>
      <c r="B4532" t="n">
        <v/>
      </c>
    </row>
    <row r="4533">
      <c r="A4533" s="1" t="n">
        <v>43045</v>
      </c>
      <c r="B4533" t="n">
        <v/>
      </c>
    </row>
    <row r="4534">
      <c r="A4534" s="1" t="n">
        <v>43046</v>
      </c>
      <c r="B4534" t="n">
        <v/>
      </c>
    </row>
    <row r="4535">
      <c r="A4535" s="1" t="n">
        <v>43047</v>
      </c>
      <c r="B4535" t="n">
        <v/>
      </c>
    </row>
    <row r="4536">
      <c r="A4536" s="1" t="n">
        <v>43048</v>
      </c>
      <c r="B4536" t="n">
        <v/>
      </c>
    </row>
    <row r="4537">
      <c r="A4537" s="1" t="n">
        <v>43049</v>
      </c>
      <c r="B4537" t="n">
        <v/>
      </c>
    </row>
    <row r="4538">
      <c r="A4538" s="1" t="n">
        <v>43050</v>
      </c>
      <c r="B4538" t="n">
        <v/>
      </c>
    </row>
    <row r="4539">
      <c r="A4539" s="1" t="n">
        <v>43051</v>
      </c>
      <c r="B4539" t="n">
        <v/>
      </c>
    </row>
    <row r="4540">
      <c r="A4540" s="1" t="n">
        <v>43052</v>
      </c>
      <c r="B4540" t="n">
        <v/>
      </c>
    </row>
    <row r="4541">
      <c r="A4541" s="1" t="n">
        <v>43053</v>
      </c>
      <c r="B4541" t="n">
        <v/>
      </c>
    </row>
    <row r="4542">
      <c r="A4542" s="1" t="n">
        <v>43054</v>
      </c>
      <c r="B4542" t="n">
        <v/>
      </c>
    </row>
    <row r="4543">
      <c r="A4543" s="1" t="n">
        <v>43055</v>
      </c>
      <c r="B4543" t="n">
        <v/>
      </c>
    </row>
    <row r="4544">
      <c r="A4544" s="1" t="n">
        <v>43056</v>
      </c>
      <c r="B4544" t="n">
        <v/>
      </c>
    </row>
    <row r="4545">
      <c r="A4545" s="1" t="n">
        <v>43057</v>
      </c>
      <c r="B4545" t="n">
        <v/>
      </c>
    </row>
    <row r="4546">
      <c r="A4546" s="1" t="n">
        <v>43058</v>
      </c>
      <c r="B4546" t="n">
        <v/>
      </c>
    </row>
    <row r="4547">
      <c r="A4547" s="1" t="n">
        <v>43059</v>
      </c>
      <c r="B4547" t="n">
        <v/>
      </c>
    </row>
    <row r="4548">
      <c r="A4548" s="1" t="n">
        <v>43060</v>
      </c>
      <c r="B4548" t="n">
        <v/>
      </c>
    </row>
    <row r="4549">
      <c r="A4549" s="1" t="n">
        <v>43061</v>
      </c>
      <c r="B4549" t="n">
        <v/>
      </c>
    </row>
    <row r="4550">
      <c r="A4550" s="1" t="n">
        <v>43062</v>
      </c>
      <c r="B4550" t="n">
        <v/>
      </c>
    </row>
    <row r="4551">
      <c r="A4551" s="1" t="n">
        <v>43063</v>
      </c>
      <c r="B4551" t="n">
        <v/>
      </c>
    </row>
    <row r="4552">
      <c r="A4552" s="1" t="n">
        <v>43064</v>
      </c>
      <c r="B4552" t="n">
        <v/>
      </c>
    </row>
    <row r="4553">
      <c r="A4553" s="1" t="n">
        <v>43065</v>
      </c>
      <c r="B4553" t="n">
        <v/>
      </c>
    </row>
    <row r="4554">
      <c r="A4554" s="1" t="n">
        <v>43066</v>
      </c>
      <c r="B4554" t="n">
        <v/>
      </c>
    </row>
    <row r="4555">
      <c r="A4555" s="1" t="n">
        <v>43067</v>
      </c>
      <c r="B4555" t="n">
        <v/>
      </c>
    </row>
    <row r="4556">
      <c r="A4556" s="1" t="n">
        <v>43068</v>
      </c>
      <c r="B4556" t="n">
        <v/>
      </c>
    </row>
    <row r="4557">
      <c r="A4557" s="1" t="n">
        <v>43069</v>
      </c>
      <c r="B4557" t="n">
        <v/>
      </c>
    </row>
    <row r="4558">
      <c r="A4558" s="1" t="n">
        <v>43070</v>
      </c>
      <c r="B4558" t="n">
        <v/>
      </c>
    </row>
    <row r="4559">
      <c r="A4559" s="1" t="n">
        <v>43071</v>
      </c>
      <c r="B4559" t="n">
        <v/>
      </c>
    </row>
    <row r="4560">
      <c r="A4560" s="1" t="n">
        <v>43072</v>
      </c>
      <c r="B4560" t="n">
        <v/>
      </c>
    </row>
    <row r="4561">
      <c r="A4561" s="1" t="n">
        <v>43073</v>
      </c>
      <c r="B4561" t="n">
        <v/>
      </c>
    </row>
    <row r="4562">
      <c r="A4562" s="1" t="n">
        <v>43074</v>
      </c>
      <c r="B4562" t="n">
        <v/>
      </c>
    </row>
    <row r="4563">
      <c r="A4563" s="1" t="n">
        <v>43075</v>
      </c>
      <c r="B4563" t="n">
        <v/>
      </c>
    </row>
    <row r="4564">
      <c r="A4564" s="1" t="n">
        <v>43076</v>
      </c>
      <c r="B4564" t="n">
        <v/>
      </c>
    </row>
    <row r="4565">
      <c r="A4565" s="1" t="n">
        <v>43077</v>
      </c>
      <c r="B4565" t="n">
        <v/>
      </c>
    </row>
    <row r="4566">
      <c r="A4566" s="1" t="n">
        <v>43078</v>
      </c>
      <c r="B4566" t="n">
        <v/>
      </c>
    </row>
    <row r="4567">
      <c r="A4567" s="1" t="n">
        <v>43079</v>
      </c>
      <c r="B4567" t="n">
        <v/>
      </c>
    </row>
    <row r="4568">
      <c r="A4568" s="1" t="n">
        <v>43080</v>
      </c>
      <c r="B4568" t="n">
        <v/>
      </c>
    </row>
    <row r="4569">
      <c r="A4569" s="1" t="n">
        <v>43081</v>
      </c>
      <c r="B4569" t="n">
        <v/>
      </c>
    </row>
    <row r="4570">
      <c r="A4570" s="1" t="n">
        <v>43082</v>
      </c>
      <c r="B4570" t="n">
        <v/>
      </c>
    </row>
    <row r="4571">
      <c r="A4571" s="1" t="n">
        <v>43083</v>
      </c>
      <c r="B4571" t="n">
        <v/>
      </c>
    </row>
    <row r="4572">
      <c r="A4572" s="1" t="n">
        <v>43084</v>
      </c>
      <c r="B4572" t="n">
        <v/>
      </c>
    </row>
    <row r="4573">
      <c r="A4573" s="1" t="n">
        <v>43085</v>
      </c>
      <c r="B4573" t="n">
        <v/>
      </c>
    </row>
    <row r="4574">
      <c r="A4574" s="1" t="n">
        <v>43086</v>
      </c>
      <c r="B4574" t="n">
        <v/>
      </c>
    </row>
    <row r="4575">
      <c r="A4575" s="1" t="n">
        <v>43087</v>
      </c>
      <c r="B4575" t="n">
        <v/>
      </c>
    </row>
    <row r="4576">
      <c r="A4576" s="1" t="n">
        <v>43088</v>
      </c>
      <c r="B4576" t="n">
        <v/>
      </c>
    </row>
    <row r="4577">
      <c r="A4577" s="1" t="n">
        <v>43089</v>
      </c>
      <c r="B4577" t="n">
        <v/>
      </c>
    </row>
    <row r="4578">
      <c r="A4578" s="1" t="n">
        <v>43090</v>
      </c>
      <c r="B4578" t="n">
        <v/>
      </c>
    </row>
    <row r="4579">
      <c r="A4579" s="1" t="n">
        <v>43091</v>
      </c>
      <c r="B4579" t="n">
        <v/>
      </c>
    </row>
    <row r="4580">
      <c r="A4580" s="1" t="n">
        <v>43092</v>
      </c>
      <c r="B4580" t="n">
        <v/>
      </c>
    </row>
    <row r="4581">
      <c r="A4581" s="1" t="n">
        <v>43093</v>
      </c>
      <c r="B4581" t="n">
        <v/>
      </c>
    </row>
    <row r="4582">
      <c r="A4582" s="1" t="n">
        <v>43094</v>
      </c>
      <c r="B4582" t="n">
        <v/>
      </c>
    </row>
    <row r="4583">
      <c r="A4583" s="1" t="n">
        <v>43095</v>
      </c>
      <c r="B4583" t="n">
        <v/>
      </c>
    </row>
    <row r="4584">
      <c r="A4584" s="1" t="n">
        <v>43096</v>
      </c>
      <c r="B4584" t="n">
        <v/>
      </c>
    </row>
    <row r="4585">
      <c r="A4585" s="1" t="n">
        <v>43097</v>
      </c>
      <c r="B4585" t="n">
        <v/>
      </c>
    </row>
    <row r="4586">
      <c r="A4586" s="1" t="n">
        <v>43098</v>
      </c>
      <c r="B4586" t="n">
        <v/>
      </c>
    </row>
    <row r="4587">
      <c r="A4587" s="1" t="n">
        <v>43099</v>
      </c>
      <c r="B4587" t="n">
        <v/>
      </c>
    </row>
    <row r="4588">
      <c r="A4588" s="1" t="n">
        <v>43100</v>
      </c>
      <c r="B4588" t="n">
        <v/>
      </c>
    </row>
    <row r="4589">
      <c r="A4589" s="1" t="n">
        <v>43101</v>
      </c>
      <c r="B4589" t="n">
        <v/>
      </c>
    </row>
    <row r="4590">
      <c r="A4590" s="1" t="n">
        <v>43102</v>
      </c>
      <c r="B4590" t="n">
        <v/>
      </c>
    </row>
    <row r="4591">
      <c r="A4591" s="1" t="n">
        <v>43103</v>
      </c>
      <c r="B4591" t="n">
        <v/>
      </c>
    </row>
    <row r="4592">
      <c r="A4592" s="1" t="n">
        <v>43104</v>
      </c>
      <c r="B4592" t="n">
        <v/>
      </c>
    </row>
    <row r="4593">
      <c r="A4593" s="1" t="n">
        <v>43105</v>
      </c>
      <c r="B4593" t="n">
        <v/>
      </c>
    </row>
    <row r="4594">
      <c r="A4594" s="1" t="n">
        <v>43106</v>
      </c>
      <c r="B4594" t="n">
        <v/>
      </c>
    </row>
    <row r="4595">
      <c r="A4595" s="1" t="n">
        <v>43107</v>
      </c>
      <c r="B4595" t="n">
        <v/>
      </c>
    </row>
    <row r="4596">
      <c r="A4596" s="1" t="n">
        <v>43108</v>
      </c>
      <c r="B4596" t="n">
        <v/>
      </c>
    </row>
    <row r="4597">
      <c r="A4597" s="1" t="n">
        <v>43109</v>
      </c>
      <c r="B4597" t="n">
        <v/>
      </c>
    </row>
    <row r="4598">
      <c r="A4598" s="1" t="n">
        <v>43110</v>
      </c>
      <c r="B4598" t="n">
        <v/>
      </c>
    </row>
    <row r="4599">
      <c r="A4599" s="1" t="n">
        <v>43111</v>
      </c>
      <c r="B4599" t="n">
        <v/>
      </c>
    </row>
    <row r="4600">
      <c r="A4600" s="1" t="n">
        <v>43112</v>
      </c>
      <c r="B4600" t="n">
        <v/>
      </c>
    </row>
    <row r="4601">
      <c r="A4601" s="1" t="n">
        <v>43113</v>
      </c>
      <c r="B4601" t="n">
        <v/>
      </c>
    </row>
    <row r="4602">
      <c r="A4602" s="1" t="n">
        <v>43114</v>
      </c>
      <c r="B4602" t="n">
        <v/>
      </c>
    </row>
    <row r="4603">
      <c r="A4603" s="1" t="n">
        <v>43115</v>
      </c>
      <c r="B4603" t="n">
        <v/>
      </c>
    </row>
    <row r="4604">
      <c r="A4604" s="1" t="n">
        <v>43116</v>
      </c>
      <c r="B4604" t="n">
        <v/>
      </c>
    </row>
    <row r="4605">
      <c r="A4605" s="1" t="n">
        <v>43117</v>
      </c>
      <c r="B4605" t="n">
        <v/>
      </c>
    </row>
    <row r="4606">
      <c r="A4606" s="1" t="n">
        <v>43118</v>
      </c>
      <c r="B4606" t="n">
        <v/>
      </c>
    </row>
    <row r="4607">
      <c r="A4607" s="1" t="n">
        <v>43119</v>
      </c>
      <c r="B4607" t="n">
        <v/>
      </c>
    </row>
    <row r="4608">
      <c r="A4608" s="1" t="n">
        <v>43120</v>
      </c>
      <c r="B4608" t="n">
        <v/>
      </c>
    </row>
    <row r="4609">
      <c r="A4609" s="1" t="n">
        <v>43121</v>
      </c>
      <c r="B4609" t="n">
        <v/>
      </c>
    </row>
    <row r="4610">
      <c r="A4610" s="1" t="n">
        <v>43122</v>
      </c>
      <c r="B4610" t="n">
        <v/>
      </c>
    </row>
    <row r="4611">
      <c r="A4611" s="1" t="n">
        <v>43123</v>
      </c>
      <c r="B4611" t="n">
        <v/>
      </c>
    </row>
    <row r="4612">
      <c r="A4612" s="1" t="n">
        <v>43124</v>
      </c>
      <c r="B4612" t="n">
        <v/>
      </c>
    </row>
    <row r="4613">
      <c r="A4613" s="1" t="n">
        <v>43125</v>
      </c>
      <c r="B4613" t="n">
        <v/>
      </c>
    </row>
    <row r="4614">
      <c r="A4614" s="1" t="n">
        <v>43126</v>
      </c>
      <c r="B4614" t="n">
        <v/>
      </c>
    </row>
    <row r="4615">
      <c r="A4615" s="1" t="n">
        <v>43127</v>
      </c>
      <c r="B4615" t="n">
        <v/>
      </c>
    </row>
    <row r="4616">
      <c r="A4616" s="1" t="n">
        <v>43128</v>
      </c>
      <c r="B4616" t="n">
        <v/>
      </c>
    </row>
    <row r="4617">
      <c r="A4617" s="1" t="n">
        <v>43129</v>
      </c>
      <c r="B4617" t="n">
        <v/>
      </c>
    </row>
    <row r="4618">
      <c r="A4618" s="1" t="n">
        <v>43130</v>
      </c>
      <c r="B4618" t="n">
        <v/>
      </c>
    </row>
    <row r="4619">
      <c r="A4619" s="1" t="n">
        <v>43131</v>
      </c>
      <c r="B4619" t="n">
        <v/>
      </c>
    </row>
    <row r="4620">
      <c r="A4620" s="1" t="n">
        <v>43132</v>
      </c>
      <c r="B4620" t="n">
        <v/>
      </c>
    </row>
    <row r="4621">
      <c r="A4621" s="1" t="n">
        <v>43133</v>
      </c>
      <c r="B4621" t="n">
        <v/>
      </c>
    </row>
    <row r="4622">
      <c r="A4622" s="1" t="n">
        <v>43134</v>
      </c>
      <c r="B4622" t="n">
        <v/>
      </c>
    </row>
    <row r="4623">
      <c r="A4623" s="1" t="n">
        <v>43135</v>
      </c>
      <c r="B4623" t="n">
        <v/>
      </c>
    </row>
    <row r="4624">
      <c r="A4624" s="1" t="n">
        <v>43136</v>
      </c>
      <c r="B4624" t="n">
        <v/>
      </c>
    </row>
    <row r="4625">
      <c r="A4625" s="1" t="n">
        <v>43137</v>
      </c>
      <c r="B4625" t="n">
        <v/>
      </c>
    </row>
    <row r="4626">
      <c r="A4626" s="1" t="n">
        <v>43138</v>
      </c>
      <c r="B4626" t="n">
        <v/>
      </c>
    </row>
    <row r="4627">
      <c r="A4627" s="1" t="n">
        <v>43139</v>
      </c>
      <c r="B4627" t="n">
        <v/>
      </c>
    </row>
    <row r="4628">
      <c r="A4628" s="1" t="n">
        <v>43140</v>
      </c>
      <c r="B4628" t="n">
        <v/>
      </c>
    </row>
    <row r="4629">
      <c r="A4629" s="1" t="n">
        <v>43141</v>
      </c>
      <c r="B4629" t="n">
        <v/>
      </c>
    </row>
    <row r="4630">
      <c r="A4630" s="1" t="n">
        <v>43142</v>
      </c>
      <c r="B4630" t="n">
        <v/>
      </c>
    </row>
    <row r="4631">
      <c r="A4631" s="1" t="n">
        <v>43143</v>
      </c>
      <c r="B4631" t="n">
        <v/>
      </c>
    </row>
    <row r="4632">
      <c r="A4632" s="1" t="n">
        <v>43144</v>
      </c>
      <c r="B4632" t="n">
        <v/>
      </c>
    </row>
    <row r="4633">
      <c r="A4633" s="1" t="n">
        <v>43145</v>
      </c>
      <c r="B4633" t="n">
        <v/>
      </c>
    </row>
    <row r="4634">
      <c r="A4634" s="1" t="n">
        <v>43146</v>
      </c>
      <c r="B4634" t="n">
        <v/>
      </c>
    </row>
    <row r="4635">
      <c r="A4635" s="1" t="n">
        <v>43147</v>
      </c>
      <c r="B4635" t="n">
        <v/>
      </c>
    </row>
    <row r="4636">
      <c r="A4636" s="1" t="n">
        <v>43148</v>
      </c>
      <c r="B4636" t="n">
        <v/>
      </c>
    </row>
    <row r="4637">
      <c r="A4637" s="1" t="n">
        <v>43149</v>
      </c>
      <c r="B4637" t="n">
        <v/>
      </c>
    </row>
    <row r="4638">
      <c r="A4638" s="1" t="n">
        <v>43150</v>
      </c>
      <c r="B4638" t="n">
        <v/>
      </c>
    </row>
    <row r="4639">
      <c r="A4639" s="1" t="n">
        <v>43151</v>
      </c>
      <c r="B4639" t="n">
        <v/>
      </c>
    </row>
    <row r="4640">
      <c r="A4640" s="1" t="n">
        <v>43152</v>
      </c>
      <c r="B4640" t="n">
        <v/>
      </c>
    </row>
    <row r="4641">
      <c r="A4641" s="1" t="n">
        <v>43153</v>
      </c>
      <c r="B4641" t="n">
        <v/>
      </c>
    </row>
    <row r="4642">
      <c r="A4642" s="1" t="n">
        <v>43154</v>
      </c>
      <c r="B4642" t="n">
        <v/>
      </c>
    </row>
    <row r="4643">
      <c r="A4643" s="1" t="n">
        <v>43155</v>
      </c>
      <c r="B4643" t="n">
        <v/>
      </c>
    </row>
    <row r="4644">
      <c r="A4644" s="1" t="n">
        <v>43156</v>
      </c>
      <c r="B4644" t="n">
        <v/>
      </c>
    </row>
    <row r="4645">
      <c r="A4645" s="1" t="n">
        <v>43157</v>
      </c>
      <c r="B4645" t="n">
        <v/>
      </c>
    </row>
    <row r="4646">
      <c r="A4646" s="1" t="n">
        <v>43158</v>
      </c>
      <c r="B4646" t="n">
        <v/>
      </c>
    </row>
    <row r="4647">
      <c r="A4647" s="1" t="n">
        <v>43159</v>
      </c>
      <c r="B4647" t="n">
        <v/>
      </c>
    </row>
    <row r="4648">
      <c r="A4648" s="1" t="n">
        <v>43160</v>
      </c>
      <c r="B4648" t="n">
        <v/>
      </c>
    </row>
    <row r="4649">
      <c r="A4649" s="1" t="n">
        <v>43161</v>
      </c>
      <c r="B4649" t="n">
        <v/>
      </c>
    </row>
    <row r="4650">
      <c r="A4650" s="1" t="n">
        <v>43162</v>
      </c>
      <c r="B4650" t="n">
        <v/>
      </c>
    </row>
    <row r="4651">
      <c r="A4651" s="1" t="n">
        <v>43163</v>
      </c>
      <c r="B4651" t="n">
        <v/>
      </c>
    </row>
    <row r="4652">
      <c r="A4652" s="1" t="n">
        <v>43164</v>
      </c>
      <c r="B4652" t="n">
        <v/>
      </c>
    </row>
    <row r="4653">
      <c r="A4653" s="1" t="n">
        <v>43165</v>
      </c>
      <c r="B4653" t="n">
        <v/>
      </c>
    </row>
    <row r="4654">
      <c r="A4654" s="1" t="n">
        <v>43166</v>
      </c>
      <c r="B4654" t="n">
        <v/>
      </c>
    </row>
    <row r="4655">
      <c r="A4655" s="1" t="n">
        <v>43167</v>
      </c>
      <c r="B4655" t="n">
        <v/>
      </c>
    </row>
    <row r="4656">
      <c r="A4656" s="1" t="n">
        <v>43168</v>
      </c>
      <c r="B4656" t="n">
        <v/>
      </c>
    </row>
    <row r="4657">
      <c r="A4657" s="1" t="n">
        <v>43169</v>
      </c>
      <c r="B4657" t="n">
        <v/>
      </c>
    </row>
    <row r="4658">
      <c r="A4658" s="1" t="n">
        <v>43170</v>
      </c>
      <c r="B4658" t="n">
        <v/>
      </c>
    </row>
    <row r="4659">
      <c r="A4659" s="1" t="n">
        <v>43171</v>
      </c>
      <c r="B4659" t="n">
        <v/>
      </c>
    </row>
    <row r="4660">
      <c r="A4660" s="1" t="n">
        <v>43172</v>
      </c>
      <c r="B4660" t="n">
        <v/>
      </c>
    </row>
    <row r="4661">
      <c r="A4661" s="1" t="n">
        <v>43173</v>
      </c>
      <c r="B4661" t="n">
        <v/>
      </c>
    </row>
    <row r="4662">
      <c r="A4662" s="1" t="n">
        <v>43174</v>
      </c>
      <c r="B4662" t="n">
        <v/>
      </c>
    </row>
    <row r="4663">
      <c r="A4663" s="1" t="n">
        <v>43175</v>
      </c>
      <c r="B4663" t="n">
        <v/>
      </c>
    </row>
    <row r="4664">
      <c r="A4664" s="1" t="n">
        <v>43176</v>
      </c>
      <c r="B4664" t="n">
        <v>11</v>
      </c>
    </row>
    <row r="4665">
      <c r="A4665" s="1" t="n">
        <v>43177</v>
      </c>
      <c r="B4665" t="n">
        <v>11</v>
      </c>
    </row>
    <row r="4666">
      <c r="A4666" s="1" t="n">
        <v>43178</v>
      </c>
      <c r="B4666" t="n">
        <v>18.8</v>
      </c>
    </row>
    <row r="4667">
      <c r="A4667" s="1" t="n">
        <v>43179</v>
      </c>
      <c r="B4667" t="n">
        <v>20.66666666666667</v>
      </c>
    </row>
    <row r="4668">
      <c r="A4668" s="1" t="n">
        <v>43180</v>
      </c>
      <c r="B4668" t="n">
        <v>20.18181818181818</v>
      </c>
    </row>
    <row r="4669">
      <c r="A4669" s="1" t="n">
        <v>43181</v>
      </c>
      <c r="B4669" t="n">
        <v>20</v>
      </c>
    </row>
    <row r="4670">
      <c r="A4670" s="1" t="n">
        <v>43182</v>
      </c>
      <c r="B4670" t="n">
        <v>20</v>
      </c>
    </row>
    <row r="4671">
      <c r="A4671" s="1" t="n">
        <v>43183</v>
      </c>
      <c r="B4671" t="n">
        <v>24.31818181818182</v>
      </c>
    </row>
    <row r="4672">
      <c r="A4672" s="1" t="n">
        <v>43184</v>
      </c>
      <c r="B4672" t="n">
        <v>24.05555555555556</v>
      </c>
    </row>
    <row r="4673">
      <c r="A4673" s="1" t="n">
        <v>43185</v>
      </c>
      <c r="B4673" t="n">
        <v>28.27272727272727</v>
      </c>
    </row>
    <row r="4674">
      <c r="A4674" s="1" t="n">
        <v>43186</v>
      </c>
      <c r="B4674" t="n">
        <v>28.22222222222222</v>
      </c>
    </row>
    <row r="4675">
      <c r="A4675" s="1" t="n">
        <v>43187</v>
      </c>
      <c r="B4675" t="n">
        <v>27.64705882352941</v>
      </c>
    </row>
    <row r="4676">
      <c r="A4676" s="1" t="n">
        <v>43188</v>
      </c>
      <c r="B4676" t="n">
        <v>27.65217391304348</v>
      </c>
    </row>
    <row r="4677">
      <c r="A4677" s="1" t="n">
        <v>43189</v>
      </c>
      <c r="B4677" t="n">
        <v>27.47826086956522</v>
      </c>
    </row>
    <row r="4678">
      <c r="A4678" s="1" t="n">
        <v>43190</v>
      </c>
      <c r="B4678" t="n">
        <v>32.17391304347826</v>
      </c>
    </row>
    <row r="4679">
      <c r="A4679" s="1" t="n">
        <v>43191</v>
      </c>
      <c r="B4679" t="n">
        <v>30.09523809523809</v>
      </c>
    </row>
    <row r="4680">
      <c r="A4680" s="1" t="n">
        <v>43192</v>
      </c>
      <c r="B4680" t="n">
        <v>29.05555555555556</v>
      </c>
    </row>
    <row r="4681">
      <c r="A4681" s="1" t="n">
        <v>43193</v>
      </c>
      <c r="B4681" t="n">
        <v>32.27272727272727</v>
      </c>
    </row>
    <row r="4682">
      <c r="A4682" s="1" t="n">
        <v>43194</v>
      </c>
      <c r="B4682" t="n">
        <v>33.30434782608695</v>
      </c>
    </row>
    <row r="4683">
      <c r="A4683" s="1" t="n">
        <v>43195</v>
      </c>
      <c r="B4683" t="n">
        <v>30.81818181818182</v>
      </c>
    </row>
    <row r="4684">
      <c r="A4684" s="1" t="n">
        <v>43196</v>
      </c>
      <c r="B4684" t="n">
        <v/>
      </c>
    </row>
    <row r="4685">
      <c r="A4685" s="1" t="n">
        <v>43197</v>
      </c>
      <c r="B4685" t="n">
        <v>57.47058823529412</v>
      </c>
    </row>
    <row r="4686">
      <c r="A4686" s="1" t="n">
        <v>43198</v>
      </c>
      <c r="B4686" t="n">
        <v>38.95833333333334</v>
      </c>
    </row>
    <row r="4687">
      <c r="A4687" s="1" t="n">
        <v>43199</v>
      </c>
      <c r="B4687" t="n">
        <v>37.43478260869565</v>
      </c>
    </row>
    <row r="4688">
      <c r="A4688" s="1" t="n">
        <v>43200</v>
      </c>
      <c r="B4688" t="n">
        <v>37</v>
      </c>
    </row>
    <row r="4689">
      <c r="A4689" s="1" t="n">
        <v>43201</v>
      </c>
      <c r="B4689" t="n">
        <v>36.85714285714285</v>
      </c>
    </row>
    <row r="4690">
      <c r="A4690" s="1" t="n">
        <v>43202</v>
      </c>
      <c r="B4690" t="n">
        <v>36.65217391304348</v>
      </c>
    </row>
    <row r="4691">
      <c r="A4691" s="1" t="n">
        <v>43203</v>
      </c>
      <c r="B4691" t="n">
        <v>36.04545454545455</v>
      </c>
    </row>
    <row r="4692">
      <c r="A4692" s="1" t="n">
        <v>43204</v>
      </c>
      <c r="B4692" t="n">
        <v>35.83333333333334</v>
      </c>
    </row>
    <row r="4693">
      <c r="A4693" s="1" t="n">
        <v>43205</v>
      </c>
      <c r="B4693" t="n">
        <v>36.31578947368421</v>
      </c>
    </row>
    <row r="4694">
      <c r="A4694" s="1" t="n">
        <v>43206</v>
      </c>
      <c r="B4694" t="n">
        <v/>
      </c>
    </row>
    <row r="4695">
      <c r="A4695" s="1" t="n">
        <v>43207</v>
      </c>
      <c r="B4695" t="n">
        <v/>
      </c>
    </row>
    <row r="4696">
      <c r="A4696" s="1" t="n">
        <v>43208</v>
      </c>
      <c r="B4696" t="n">
        <v>60.14285714285715</v>
      </c>
    </row>
    <row r="4697">
      <c r="A4697" s="1" t="n">
        <v>43209</v>
      </c>
      <c r="B4697" t="n">
        <v>45.73913043478261</v>
      </c>
    </row>
    <row r="4698">
      <c r="A4698" s="1" t="n">
        <v>43210</v>
      </c>
      <c r="B4698" t="n">
        <v>44.17391304347826</v>
      </c>
    </row>
    <row r="4699">
      <c r="A4699" s="1" t="n">
        <v>43211</v>
      </c>
      <c r="B4699" t="n">
        <v>43.47058823529412</v>
      </c>
    </row>
    <row r="4700">
      <c r="A4700" s="1" t="n">
        <v>43212</v>
      </c>
      <c r="B4700" t="n">
        <v>43.18181818181818</v>
      </c>
    </row>
    <row r="4701">
      <c r="A4701" s="1" t="n">
        <v>43213</v>
      </c>
      <c r="B4701" t="n">
        <v>43</v>
      </c>
    </row>
    <row r="4702">
      <c r="A4702" s="1" t="n">
        <v>43214</v>
      </c>
      <c r="B4702" t="n">
        <v>42.8125</v>
      </c>
    </row>
    <row r="4703">
      <c r="A4703" s="1" t="n">
        <v>43215</v>
      </c>
      <c r="B4703" t="n">
        <v>43</v>
      </c>
    </row>
    <row r="4704">
      <c r="A4704" s="1" t="n">
        <v>43216</v>
      </c>
      <c r="B4704" t="n">
        <v/>
      </c>
    </row>
    <row r="4705">
      <c r="A4705" s="1" t="n">
        <v>43217</v>
      </c>
      <c r="B4705" t="n">
        <v/>
      </c>
    </row>
    <row r="4706">
      <c r="A4706" s="1" t="n">
        <v>43218</v>
      </c>
      <c r="B4706" t="n">
        <v>60.14285714285715</v>
      </c>
    </row>
    <row r="4707">
      <c r="A4707" s="1" t="n">
        <v>43219</v>
      </c>
      <c r="B4707" t="n">
        <v>60.09090909090909</v>
      </c>
    </row>
    <row r="4708">
      <c r="A4708" s="1" t="n">
        <v>43220</v>
      </c>
      <c r="B4708" t="n">
        <v>57.91304347826087</v>
      </c>
    </row>
    <row r="4709">
      <c r="A4709" s="1" t="n">
        <v>43221</v>
      </c>
      <c r="B4709" t="n">
        <v>49.41666666666666</v>
      </c>
    </row>
    <row r="4710">
      <c r="A4710" s="1" t="n">
        <v>43222</v>
      </c>
      <c r="B4710" t="n">
        <v>47.72727272727273</v>
      </c>
    </row>
    <row r="4711">
      <c r="A4711" s="1" t="n">
        <v>43223</v>
      </c>
      <c r="B4711" t="n">
        <v/>
      </c>
    </row>
    <row r="4712">
      <c r="A4712" s="1" t="n">
        <v>43224</v>
      </c>
      <c r="B4712" t="n">
        <v/>
      </c>
    </row>
    <row r="4713">
      <c r="A4713" s="1" t="n">
        <v>43225</v>
      </c>
      <c r="B4713" t="n">
        <v/>
      </c>
    </row>
    <row r="4714">
      <c r="A4714" s="1" t="n">
        <v>43226</v>
      </c>
      <c r="B4714" t="n">
        <v/>
      </c>
    </row>
    <row r="4715">
      <c r="A4715" s="1" t="n">
        <v>43227</v>
      </c>
      <c r="B4715" t="n">
        <v/>
      </c>
    </row>
    <row r="4716">
      <c r="A4716" s="1" t="n">
        <v>43228</v>
      </c>
      <c r="B4716" t="n">
        <v/>
      </c>
    </row>
    <row r="4717">
      <c r="A4717" s="1" t="n">
        <v>43229</v>
      </c>
      <c r="B4717" t="n">
        <v/>
      </c>
    </row>
    <row r="4718">
      <c r="A4718" s="1" t="n">
        <v>43230</v>
      </c>
      <c r="B4718" t="n">
        <v/>
      </c>
    </row>
    <row r="4719">
      <c r="A4719" s="1" t="n">
        <v>43231</v>
      </c>
      <c r="B4719" t="n">
        <v/>
      </c>
    </row>
    <row r="4720">
      <c r="A4720" s="1" t="n">
        <v>43232</v>
      </c>
      <c r="B4720" t="n">
        <v/>
      </c>
    </row>
    <row r="4721">
      <c r="A4721" s="1" t="n">
        <v>43233</v>
      </c>
      <c r="B4721" t="n">
        <v/>
      </c>
    </row>
    <row r="4722">
      <c r="A4722" s="1" t="n">
        <v>43234</v>
      </c>
      <c r="B4722" t="n">
        <v/>
      </c>
    </row>
    <row r="4723">
      <c r="A4723" s="1" t="n">
        <v>43235</v>
      </c>
      <c r="B4723" t="n">
        <v/>
      </c>
    </row>
    <row r="4724">
      <c r="A4724" s="1" t="n">
        <v>43236</v>
      </c>
      <c r="B4724" t="n">
        <v/>
      </c>
    </row>
    <row r="4725">
      <c r="A4725" s="1" t="n">
        <v>43237</v>
      </c>
      <c r="B4725" t="n">
        <v/>
      </c>
    </row>
    <row r="4726">
      <c r="A4726" s="1" t="n">
        <v>43238</v>
      </c>
      <c r="B4726" t="n">
        <v/>
      </c>
    </row>
    <row r="4727">
      <c r="A4727" s="1" t="n">
        <v>43239</v>
      </c>
      <c r="B4727" t="n">
        <v/>
      </c>
    </row>
    <row r="4728">
      <c r="A4728" s="1" t="n">
        <v>43240</v>
      </c>
      <c r="B4728" t="n">
        <v/>
      </c>
    </row>
    <row r="4729">
      <c r="A4729" s="1" t="n">
        <v>43241</v>
      </c>
      <c r="B4729" t="n">
        <v/>
      </c>
    </row>
    <row r="4730">
      <c r="A4730" s="1" t="n">
        <v>43242</v>
      </c>
      <c r="B4730" t="n">
        <v/>
      </c>
    </row>
    <row r="4731">
      <c r="A4731" s="1" t="n">
        <v>43243</v>
      </c>
      <c r="B4731" t="n">
        <v>79.25</v>
      </c>
    </row>
    <row r="4732">
      <c r="A4732" s="1" t="n">
        <v>43244</v>
      </c>
      <c r="B4732" t="n">
        <v>64.70833333333333</v>
      </c>
    </row>
    <row r="4733">
      <c r="A4733" s="1" t="n">
        <v>43245</v>
      </c>
      <c r="B4733" t="n">
        <v>60.95833333333334</v>
      </c>
    </row>
    <row r="4734">
      <c r="A4734" s="1" t="n">
        <v>43246</v>
      </c>
      <c r="B4734" t="n">
        <v>59.59090909090909</v>
      </c>
    </row>
    <row r="4735">
      <c r="A4735" s="1" t="n">
        <v>43247</v>
      </c>
      <c r="B4735" t="n">
        <v/>
      </c>
    </row>
    <row r="4736">
      <c r="A4736" s="1" t="n">
        <v>43248</v>
      </c>
      <c r="B4736" t="n">
        <v/>
      </c>
    </row>
    <row r="4737">
      <c r="A4737" s="1" t="n">
        <v>43249</v>
      </c>
      <c r="B4737" t="n">
        <v/>
      </c>
    </row>
    <row r="4738">
      <c r="A4738" s="1" t="n">
        <v>43250</v>
      </c>
      <c r="B4738" t="n">
        <v/>
      </c>
    </row>
    <row r="4739">
      <c r="A4739" s="1" t="n">
        <v>43251</v>
      </c>
      <c r="B4739" t="n">
        <v/>
      </c>
    </row>
    <row r="4740">
      <c r="A4740" s="1" t="n">
        <v>43252</v>
      </c>
      <c r="B4740" t="n">
        <v>81.30434782608695</v>
      </c>
    </row>
    <row r="4741">
      <c r="A4741" s="1" t="n">
        <v>43253</v>
      </c>
      <c r="B4741" t="n">
        <v>66.34782608695652</v>
      </c>
    </row>
    <row r="4742">
      <c r="A4742" s="1" t="n">
        <v>43254</v>
      </c>
      <c r="B4742" t="n">
        <v>62.29166666666666</v>
      </c>
    </row>
    <row r="4743">
      <c r="A4743" s="1" t="n">
        <v>43255</v>
      </c>
      <c r="B4743" t="n">
        <v>60.70833333333334</v>
      </c>
    </row>
    <row r="4744">
      <c r="A4744" s="1" t="n">
        <v>43256</v>
      </c>
      <c r="B4744" t="n">
        <v>60</v>
      </c>
    </row>
    <row r="4745">
      <c r="A4745" s="1" t="n">
        <v>43257</v>
      </c>
      <c r="B4745" t="n">
        <v>59.26086956521739</v>
      </c>
    </row>
    <row r="4746">
      <c r="A4746" s="1" t="n">
        <v>43258</v>
      </c>
      <c r="B4746" t="n">
        <v>59.1</v>
      </c>
    </row>
    <row r="4747">
      <c r="A4747" s="1" t="n">
        <v>43259</v>
      </c>
      <c r="B4747" t="n">
        <v>58.8235294117647</v>
      </c>
    </row>
    <row r="4748">
      <c r="A4748" s="1" t="n">
        <v>43260</v>
      </c>
      <c r="B4748" t="n">
        <v>58.70833333333334</v>
      </c>
    </row>
    <row r="4749">
      <c r="A4749" s="1" t="n">
        <v>43261</v>
      </c>
      <c r="B4749" t="n">
        <v>58.21739130434783</v>
      </c>
    </row>
    <row r="4750">
      <c r="A4750" s="1" t="n">
        <v>43262</v>
      </c>
      <c r="B4750" t="n">
        <v>58</v>
      </c>
    </row>
    <row r="4751">
      <c r="A4751" s="1" t="n">
        <v>43263</v>
      </c>
      <c r="B4751" t="n">
        <v/>
      </c>
    </row>
    <row r="4752">
      <c r="A4752" s="1" t="n">
        <v>43264</v>
      </c>
      <c r="B4752" t="n">
        <v/>
      </c>
    </row>
    <row r="4753">
      <c r="A4753" s="1" t="n">
        <v>43265</v>
      </c>
      <c r="B4753" t="n">
        <v/>
      </c>
    </row>
    <row r="4754">
      <c r="A4754" s="1" t="n">
        <v>43266</v>
      </c>
      <c r="B4754" t="n">
        <v/>
      </c>
    </row>
    <row r="4755">
      <c r="A4755" s="1" t="n">
        <v>43267</v>
      </c>
      <c r="B4755" t="n">
        <v/>
      </c>
    </row>
    <row r="4756">
      <c r="A4756" s="1" t="n">
        <v>43268</v>
      </c>
      <c r="B4756" t="n">
        <v>77.52631578947368</v>
      </c>
    </row>
    <row r="4757">
      <c r="A4757" s="1" t="n">
        <v>43269</v>
      </c>
      <c r="B4757" t="n">
        <v>62.83333333333334</v>
      </c>
    </row>
    <row r="4758">
      <c r="A4758" s="1" t="n">
        <v>43270</v>
      </c>
      <c r="B4758" t="n">
        <v>60.75</v>
      </c>
    </row>
    <row r="4759">
      <c r="A4759" s="1" t="n">
        <v>43271</v>
      </c>
      <c r="B4759" t="n">
        <v>60.39130434782609</v>
      </c>
    </row>
    <row r="4760">
      <c r="A4760" s="1" t="n">
        <v>43272</v>
      </c>
      <c r="B4760" t="n">
        <v>59.05555555555556</v>
      </c>
    </row>
    <row r="4761">
      <c r="A4761" s="1" t="n">
        <v>43273</v>
      </c>
      <c r="B4761" t="n">
        <v>58.80952380952381</v>
      </c>
    </row>
    <row r="4762">
      <c r="A4762" s="1" t="n">
        <v>43274</v>
      </c>
      <c r="B4762" t="n">
        <v>58.30434782608695</v>
      </c>
    </row>
    <row r="4763">
      <c r="A4763" s="1" t="n">
        <v>43275</v>
      </c>
      <c r="B4763" t="n">
        <v>58.22727272727273</v>
      </c>
    </row>
    <row r="4764">
      <c r="A4764" s="1" t="n">
        <v>43276</v>
      </c>
      <c r="B4764" t="n">
        <v>58</v>
      </c>
    </row>
    <row r="4765">
      <c r="A4765" s="1" t="n">
        <v>43277</v>
      </c>
      <c r="B4765" t="n">
        <v>58</v>
      </c>
    </row>
    <row r="4766">
      <c r="A4766" s="1" t="n">
        <v>43278</v>
      </c>
      <c r="B4766" t="n">
        <v>57.71428571428572</v>
      </c>
    </row>
    <row r="4767">
      <c r="A4767" s="1" t="n">
        <v>43279</v>
      </c>
      <c r="B4767" t="n">
        <v>57.13636363636363</v>
      </c>
    </row>
    <row r="4768">
      <c r="A4768" s="1" t="n">
        <v>43280</v>
      </c>
      <c r="B4768" t="n">
        <v>57.09523809523809</v>
      </c>
    </row>
    <row r="4769">
      <c r="A4769" s="1" t="n">
        <v>43281</v>
      </c>
      <c r="B4769" t="n">
        <v>56.90476190476191</v>
      </c>
    </row>
    <row r="4770">
      <c r="A4770" s="1" t="n">
        <v>43282</v>
      </c>
      <c r="B4770" t="n">
        <v>56.61904761904762</v>
      </c>
    </row>
    <row r="4771">
      <c r="A4771" s="1" t="n">
        <v>43283</v>
      </c>
      <c r="B4771" t="n">
        <v>56.1304347826087</v>
      </c>
    </row>
    <row r="4772">
      <c r="A4772" s="1" t="n">
        <v>43284</v>
      </c>
      <c r="B4772" t="n">
        <v>56</v>
      </c>
    </row>
    <row r="4773">
      <c r="A4773" s="1" t="n">
        <v>43285</v>
      </c>
      <c r="B4773" t="n">
        <v>55.39130434782609</v>
      </c>
    </row>
    <row r="4774">
      <c r="A4774" s="1" t="n">
        <v>43286</v>
      </c>
      <c r="B4774" t="n">
        <v>55.1578947368421</v>
      </c>
    </row>
    <row r="4775">
      <c r="A4775" s="1" t="n">
        <v>43287</v>
      </c>
      <c r="B4775" t="n">
        <v>54.75</v>
      </c>
    </row>
    <row r="4776">
      <c r="A4776" s="1" t="n">
        <v>43288</v>
      </c>
      <c r="B4776" t="n">
        <v>54.17391304347826</v>
      </c>
    </row>
    <row r="4777">
      <c r="A4777" s="1" t="n">
        <v>43289</v>
      </c>
      <c r="B4777" t="n">
        <v>53.43478260869565</v>
      </c>
    </row>
    <row r="4778">
      <c r="A4778" s="1" t="n">
        <v>43290</v>
      </c>
      <c r="B4778" t="n">
        <v>53</v>
      </c>
    </row>
    <row r="4779">
      <c r="A4779" s="1" t="n">
        <v>43291</v>
      </c>
      <c r="B4779" t="n">
        <v>52.43478260869565</v>
      </c>
    </row>
    <row r="4780">
      <c r="A4780" s="1" t="n">
        <v>43292</v>
      </c>
      <c r="B4780" t="n">
        <v>52</v>
      </c>
    </row>
    <row r="4781">
      <c r="A4781" s="1" t="n">
        <v>43293</v>
      </c>
      <c r="B4781" t="n">
        <v>52</v>
      </c>
    </row>
    <row r="4782">
      <c r="A4782" s="1" t="n">
        <v>43294</v>
      </c>
      <c r="B4782" t="n">
        <v>51.25</v>
      </c>
    </row>
    <row r="4783">
      <c r="A4783" s="1" t="n">
        <v>43295</v>
      </c>
      <c r="B4783" t="n">
        <v>50.92307692307692</v>
      </c>
    </row>
    <row r="4784">
      <c r="A4784" s="1" t="n">
        <v>43296</v>
      </c>
      <c r="B4784" t="n">
        <v>50.39130434782609</v>
      </c>
    </row>
    <row r="4785">
      <c r="A4785" s="1" t="n">
        <v>43297</v>
      </c>
      <c r="B4785" t="n">
        <v>50.1</v>
      </c>
    </row>
    <row r="4786">
      <c r="A4786" s="1" t="n">
        <v>43298</v>
      </c>
      <c r="B4786" t="n">
        <v>49.63157894736842</v>
      </c>
    </row>
    <row r="4787">
      <c r="A4787" s="1" t="n">
        <v>43299</v>
      </c>
      <c r="B4787" t="n">
        <v>49.39130434782609</v>
      </c>
    </row>
    <row r="4788">
      <c r="A4788" s="1" t="n">
        <v>43300</v>
      </c>
      <c r="B4788" t="n">
        <v>49</v>
      </c>
    </row>
    <row r="4789">
      <c r="A4789" s="1" t="n">
        <v>43301</v>
      </c>
      <c r="B4789" t="n">
        <v>49</v>
      </c>
    </row>
    <row r="4790">
      <c r="A4790" s="1" t="n">
        <v>43302</v>
      </c>
      <c r="B4790" t="n">
        <v>48.75</v>
      </c>
    </row>
    <row r="4791">
      <c r="A4791" s="1" t="n">
        <v>43303</v>
      </c>
      <c r="B4791" t="n">
        <v>48.39130434782609</v>
      </c>
    </row>
    <row r="4792">
      <c r="A4792" s="1" t="n">
        <v>43304</v>
      </c>
      <c r="B4792" t="n">
        <v>48.09090909090909</v>
      </c>
    </row>
    <row r="4793">
      <c r="A4793" s="1" t="n">
        <v>43305</v>
      </c>
      <c r="B4793" t="n">
        <v>48.21428571428572</v>
      </c>
    </row>
    <row r="4794">
      <c r="A4794" s="1" t="n">
        <v>43306</v>
      </c>
      <c r="B4794" t="n">
        <v>48.17391304347826</v>
      </c>
    </row>
    <row r="4795">
      <c r="A4795" s="1" t="n">
        <v>43307</v>
      </c>
      <c r="B4795" t="n">
        <v>48</v>
      </c>
    </row>
    <row r="4796">
      <c r="A4796" s="1" t="n">
        <v>43308</v>
      </c>
      <c r="B4796" t="n">
        <v>47.875</v>
      </c>
    </row>
    <row r="4797">
      <c r="A4797" s="1" t="n">
        <v>43309</v>
      </c>
      <c r="B4797" t="n">
        <v>47.65217391304348</v>
      </c>
    </row>
    <row r="4798">
      <c r="A4798" s="1" t="n">
        <v>43310</v>
      </c>
      <c r="B4798" t="n">
        <v>47.17391304347826</v>
      </c>
    </row>
    <row r="4799">
      <c r="A4799" s="1" t="n">
        <v>43311</v>
      </c>
      <c r="B4799" t="n">
        <v>47</v>
      </c>
    </row>
    <row r="4800">
      <c r="A4800" s="1" t="n">
        <v>43312</v>
      </c>
      <c r="B4800" t="n">
        <v>46.61904761904762</v>
      </c>
    </row>
    <row r="4801">
      <c r="A4801" s="1" t="n">
        <v>43313</v>
      </c>
      <c r="B4801" t="n">
        <v>46.82608695652174</v>
      </c>
    </row>
    <row r="4802">
      <c r="A4802" s="1" t="n">
        <v>43314</v>
      </c>
      <c r="B4802" t="n">
        <v>46.56521739130435</v>
      </c>
    </row>
    <row r="4803">
      <c r="A4803" s="1" t="n">
        <v>43315</v>
      </c>
      <c r="B4803" t="n">
        <v>46.52173913043478</v>
      </c>
    </row>
    <row r="4804">
      <c r="A4804" s="1" t="n">
        <v>43316</v>
      </c>
      <c r="B4804" t="n">
        <v>46.39130434782609</v>
      </c>
    </row>
    <row r="4805">
      <c r="A4805" s="1" t="n">
        <v>43317</v>
      </c>
      <c r="B4805" t="n">
        <v>46.09523809523809</v>
      </c>
    </row>
    <row r="4806">
      <c r="A4806" s="1" t="n">
        <v>43318</v>
      </c>
      <c r="B4806" t="n">
        <v>46.26086956521739</v>
      </c>
    </row>
    <row r="4807">
      <c r="A4807" s="1" t="n">
        <v>43319</v>
      </c>
      <c r="B4807" t="n">
        <v>46.30434782608695</v>
      </c>
    </row>
    <row r="4808">
      <c r="A4808" s="1" t="n">
        <v>43320</v>
      </c>
      <c r="B4808" t="n">
        <v>46.30434782608695</v>
      </c>
    </row>
    <row r="4809">
      <c r="A4809" s="1" t="n">
        <v>43321</v>
      </c>
      <c r="B4809" t="n">
        <v>46.34782608695652</v>
      </c>
    </row>
    <row r="4810">
      <c r="A4810" s="1" t="n">
        <v>43322</v>
      </c>
      <c r="B4810" t="n">
        <v>46.47826086956522</v>
      </c>
    </row>
    <row r="4811">
      <c r="A4811" s="1" t="n">
        <v>43323</v>
      </c>
      <c r="B4811" t="n">
        <v>46.21739130434783</v>
      </c>
    </row>
    <row r="4812">
      <c r="A4812" s="1" t="n">
        <v>43324</v>
      </c>
      <c r="B4812" t="n">
        <v>46.09090909090909</v>
      </c>
    </row>
    <row r="4813">
      <c r="A4813" s="1" t="n">
        <v>43325</v>
      </c>
      <c r="B4813" t="n">
        <v>46</v>
      </c>
    </row>
    <row r="4814">
      <c r="A4814" s="1" t="n">
        <v>43326</v>
      </c>
      <c r="B4814" t="n">
        <v>46</v>
      </c>
    </row>
    <row r="4815">
      <c r="A4815" s="1" t="n">
        <v>43327</v>
      </c>
      <c r="B4815" t="n">
        <v>45.47826086956522</v>
      </c>
    </row>
    <row r="4816">
      <c r="A4816" s="1" t="n">
        <v>43328</v>
      </c>
      <c r="B4816" t="n">
        <v>45</v>
      </c>
    </row>
    <row r="4817">
      <c r="A4817" s="1" t="n">
        <v>43329</v>
      </c>
      <c r="B4817" t="n">
        <v>45</v>
      </c>
    </row>
    <row r="4818">
      <c r="A4818" s="1" t="n">
        <v>43330</v>
      </c>
      <c r="B4818" t="n">
        <v>44.64285714285715</v>
      </c>
    </row>
    <row r="4819">
      <c r="A4819" s="1" t="n">
        <v>43331</v>
      </c>
      <c r="B4819" t="n">
        <v>44.47826086956522</v>
      </c>
    </row>
    <row r="4820">
      <c r="A4820" s="1" t="n">
        <v>43332</v>
      </c>
      <c r="B4820" t="n">
        <v>44.09523809523809</v>
      </c>
    </row>
    <row r="4821">
      <c r="A4821" s="1" t="n">
        <v>43333</v>
      </c>
      <c r="B4821" t="n">
        <v>44</v>
      </c>
    </row>
    <row r="4822">
      <c r="A4822" s="1" t="n">
        <v>43334</v>
      </c>
      <c r="B4822" t="n">
        <v>43.85714285714285</v>
      </c>
    </row>
    <row r="4823">
      <c r="A4823" s="1" t="n">
        <v>43335</v>
      </c>
      <c r="B4823" t="n">
        <v>43.70833333333334</v>
      </c>
    </row>
    <row r="4824">
      <c r="A4824" s="1" t="n">
        <v>43336</v>
      </c>
      <c r="B4824" t="n">
        <v>43.43478260869565</v>
      </c>
    </row>
    <row r="4825">
      <c r="A4825" s="1" t="n">
        <v>43337</v>
      </c>
      <c r="B4825" t="n">
        <v>43.30434782608695</v>
      </c>
    </row>
    <row r="4826">
      <c r="A4826" s="1" t="n">
        <v>43338</v>
      </c>
      <c r="B4826" t="n">
        <v>43.10526315789474</v>
      </c>
    </row>
    <row r="4827">
      <c r="A4827" s="1" t="n">
        <v>43339</v>
      </c>
      <c r="B4827" t="n">
        <v>43</v>
      </c>
    </row>
    <row r="4828">
      <c r="A4828" s="1" t="n">
        <v>43340</v>
      </c>
      <c r="B4828" t="n">
        <v>43</v>
      </c>
    </row>
    <row r="4829">
      <c r="A4829" s="1" t="n">
        <v>43341</v>
      </c>
      <c r="B4829" t="n">
        <v>43</v>
      </c>
    </row>
    <row r="4830">
      <c r="A4830" s="1" t="n">
        <v>43342</v>
      </c>
      <c r="B4830" t="n">
        <v>42.89473684210526</v>
      </c>
    </row>
    <row r="4831">
      <c r="A4831" s="1" t="n">
        <v>43343</v>
      </c>
      <c r="B4831" t="n">
        <v>42.52173913043478</v>
      </c>
    </row>
    <row r="4832">
      <c r="A4832" s="1" t="n">
        <v>43344</v>
      </c>
      <c r="B4832" t="n">
        <v>42.52173913043478</v>
      </c>
    </row>
    <row r="4833">
      <c r="A4833" s="1" t="n">
        <v>43345</v>
      </c>
      <c r="B4833" t="n">
        <v>42.27272727272727</v>
      </c>
    </row>
    <row r="4834">
      <c r="A4834" s="1" t="n">
        <v>43346</v>
      </c>
      <c r="B4834" t="n">
        <v>42.26086956521739</v>
      </c>
    </row>
    <row r="4835">
      <c r="A4835" s="1" t="n">
        <v>43347</v>
      </c>
      <c r="B4835" t="n">
        <v>42</v>
      </c>
    </row>
    <row r="4836">
      <c r="A4836" s="1" t="n">
        <v>43348</v>
      </c>
      <c r="B4836" t="n">
        <v>42</v>
      </c>
    </row>
    <row r="4837">
      <c r="A4837" s="1" t="n">
        <v>43349</v>
      </c>
      <c r="B4837" t="n">
        <v>42</v>
      </c>
    </row>
    <row r="4838">
      <c r="A4838" s="1" t="n">
        <v>43350</v>
      </c>
      <c r="B4838" t="n">
        <v>42</v>
      </c>
    </row>
    <row r="4839">
      <c r="A4839" s="1" t="n">
        <v>43351</v>
      </c>
      <c r="B4839" t="n">
        <v>41.86363636363637</v>
      </c>
    </row>
    <row r="4840">
      <c r="A4840" s="1" t="n">
        <v>43352</v>
      </c>
      <c r="B4840" t="n">
        <v>42</v>
      </c>
    </row>
    <row r="4841">
      <c r="A4841" s="1" t="n">
        <v>43353</v>
      </c>
      <c r="B4841" t="n">
        <v>42</v>
      </c>
    </row>
    <row r="4842">
      <c r="A4842" s="1" t="n">
        <v>43354</v>
      </c>
      <c r="B4842" t="n">
        <v>42</v>
      </c>
    </row>
    <row r="4843">
      <c r="A4843" s="1" t="n">
        <v>43355</v>
      </c>
      <c r="B4843" t="n">
        <v>41.72222222222222</v>
      </c>
    </row>
    <row r="4844">
      <c r="A4844" s="1" t="n">
        <v>43356</v>
      </c>
      <c r="B4844" t="n">
        <v>41.56521739130435</v>
      </c>
    </row>
    <row r="4845">
      <c r="A4845" s="1" t="n">
        <v>43357</v>
      </c>
      <c r="B4845" t="n">
        <v>41.18181818181818</v>
      </c>
    </row>
    <row r="4846">
      <c r="A4846" s="1" t="n">
        <v>43358</v>
      </c>
      <c r="B4846" t="n">
        <v>41.82608695652174</v>
      </c>
    </row>
    <row r="4847">
      <c r="A4847" s="1" t="n">
        <v>43359</v>
      </c>
      <c r="B4847" t="n">
        <v>41</v>
      </c>
    </row>
    <row r="4848">
      <c r="A4848" s="1" t="n">
        <v>43360</v>
      </c>
      <c r="B4848" t="n">
        <v>41</v>
      </c>
    </row>
    <row r="4849">
      <c r="A4849" s="1" t="n">
        <v>43361</v>
      </c>
      <c r="B4849" t="n">
        <v>41</v>
      </c>
    </row>
    <row r="4850">
      <c r="A4850" s="1" t="n">
        <v>43362</v>
      </c>
      <c r="B4850" t="n">
        <v>41.21739130434783</v>
      </c>
    </row>
    <row r="4851">
      <c r="A4851" s="1" t="n">
        <v>43363</v>
      </c>
      <c r="B4851" t="n">
        <v>41.78260869565217</v>
      </c>
    </row>
    <row r="4852">
      <c r="A4852" s="1" t="n">
        <v>43364</v>
      </c>
      <c r="B4852" t="n">
        <v>42</v>
      </c>
    </row>
    <row r="4853">
      <c r="A4853" s="1" t="n">
        <v>43365</v>
      </c>
      <c r="B4853" t="n">
        <v>42</v>
      </c>
    </row>
    <row r="4854">
      <c r="A4854" s="1" t="n">
        <v>43366</v>
      </c>
      <c r="B4854" t="n">
        <v>42</v>
      </c>
    </row>
    <row r="4855">
      <c r="A4855" s="1" t="n">
        <v>43367</v>
      </c>
      <c r="B4855" t="n">
        <v>42</v>
      </c>
    </row>
    <row r="4856">
      <c r="A4856" s="1" t="n">
        <v>43368</v>
      </c>
      <c r="B4856" t="n">
        <v>42</v>
      </c>
    </row>
    <row r="4857">
      <c r="A4857" s="1" t="n">
        <v>43369</v>
      </c>
      <c r="B4857" t="n">
        <v>42</v>
      </c>
    </row>
    <row r="4858">
      <c r="A4858" s="1" t="n">
        <v>43370</v>
      </c>
      <c r="B4858" t="n">
        <v>42</v>
      </c>
    </row>
    <row r="4859">
      <c r="A4859" s="1" t="n">
        <v>43371</v>
      </c>
      <c r="B4859" t="n">
        <v>42.6</v>
      </c>
    </row>
    <row r="4860">
      <c r="A4860" s="1" t="n">
        <v>43372</v>
      </c>
      <c r="B4860" t="n">
        <v>43</v>
      </c>
    </row>
    <row r="4861">
      <c r="A4861" s="1" t="n">
        <v>43373</v>
      </c>
      <c r="B4861" t="n">
        <v>43</v>
      </c>
    </row>
    <row r="4862">
      <c r="A4862" s="1" t="n">
        <v>43374</v>
      </c>
      <c r="B4862" t="n">
        <v>43</v>
      </c>
    </row>
    <row r="4863">
      <c r="A4863" s="1" t="n">
        <v>43375</v>
      </c>
      <c r="B4863" t="n">
        <v>43</v>
      </c>
    </row>
    <row r="4864">
      <c r="A4864" s="1" t="n">
        <v>43376</v>
      </c>
      <c r="B4864" t="n">
        <v>43</v>
      </c>
    </row>
    <row r="4865">
      <c r="A4865" s="1" t="n">
        <v>43377</v>
      </c>
      <c r="B4865" t="n">
        <v>44.61111111111111</v>
      </c>
    </row>
    <row r="4866">
      <c r="A4866" s="1" t="n">
        <v>43378</v>
      </c>
      <c r="B4866" t="n">
        <v>46.52173913043478</v>
      </c>
    </row>
    <row r="4867">
      <c r="A4867" s="1" t="n">
        <v>43379</v>
      </c>
      <c r="B4867" t="n">
        <v>46</v>
      </c>
    </row>
    <row r="4868">
      <c r="A4868" s="1" t="n">
        <v>43380</v>
      </c>
      <c r="B4868" t="n">
        <v>45.31818181818182</v>
      </c>
    </row>
    <row r="4869">
      <c r="A4869" s="1" t="n">
        <v>43381</v>
      </c>
      <c r="B4869" t="n">
        <v>53.65217391304348</v>
      </c>
    </row>
    <row r="4870">
      <c r="A4870" s="1" t="n">
        <v>43382</v>
      </c>
      <c r="B4870" t="n">
        <v>54.65</v>
      </c>
    </row>
    <row r="4871">
      <c r="A4871" s="1" t="n">
        <v>43383</v>
      </c>
      <c r="B4871" t="n">
        <v>55</v>
      </c>
    </row>
    <row r="4872">
      <c r="A4872" s="1" t="n">
        <v>43384</v>
      </c>
      <c r="B4872" t="n">
        <v>55</v>
      </c>
    </row>
    <row r="4873">
      <c r="A4873" s="1" t="n">
        <v>43385</v>
      </c>
      <c r="B4873" t="n">
        <v>55</v>
      </c>
    </row>
    <row r="4874">
      <c r="A4874" s="1" t="n">
        <v>43386</v>
      </c>
      <c r="B4874" t="n">
        <v>54.86666666666667</v>
      </c>
    </row>
    <row r="4875">
      <c r="A4875" s="1" t="n">
        <v>43387</v>
      </c>
      <c r="B4875" t="n">
        <v>54.56521739130435</v>
      </c>
    </row>
    <row r="4876">
      <c r="A4876" s="1" t="n">
        <v>43388</v>
      </c>
      <c r="B4876" t="n">
        <v>54.15384615384615</v>
      </c>
    </row>
    <row r="4877">
      <c r="A4877" s="1" t="n">
        <v>43389</v>
      </c>
      <c r="B4877" t="n">
        <v>54</v>
      </c>
    </row>
    <row r="4878">
      <c r="A4878" s="1" t="n">
        <v>43390</v>
      </c>
      <c r="B4878" t="n">
        <v>53.66666666666666</v>
      </c>
    </row>
    <row r="4879">
      <c r="A4879" s="1" t="n">
        <v>43391</v>
      </c>
      <c r="B4879" t="n">
        <v>53.05</v>
      </c>
    </row>
    <row r="4880">
      <c r="A4880" s="1" t="n">
        <v>43392</v>
      </c>
      <c r="B4880" t="n">
        <v>52.95833333333334</v>
      </c>
    </row>
    <row r="4881">
      <c r="A4881" s="1" t="n">
        <v>43393</v>
      </c>
      <c r="B4881" t="n">
        <v>52.17391304347826</v>
      </c>
    </row>
    <row r="4882">
      <c r="A4882" s="1" t="n">
        <v>43394</v>
      </c>
      <c r="B4882" t="n">
        <v>51.72727272727273</v>
      </c>
    </row>
    <row r="4883">
      <c r="A4883" s="1" t="n">
        <v>43395</v>
      </c>
      <c r="B4883" t="n">
        <v>51.39130434782609</v>
      </c>
    </row>
    <row r="4884">
      <c r="A4884" s="1" t="n">
        <v>43396</v>
      </c>
      <c r="B4884" t="n">
        <v>50.41176470588236</v>
      </c>
    </row>
    <row r="4885">
      <c r="A4885" s="1" t="n">
        <v>43397</v>
      </c>
      <c r="B4885" t="n">
        <v>50</v>
      </c>
    </row>
    <row r="4886">
      <c r="A4886" s="1" t="n">
        <v>43398</v>
      </c>
      <c r="B4886" t="n">
        <v>49.63636363636363</v>
      </c>
    </row>
    <row r="4887">
      <c r="A4887" s="1" t="n">
        <v>43399</v>
      </c>
      <c r="B4887" t="n">
        <v>49.22727272727273</v>
      </c>
    </row>
    <row r="4888">
      <c r="A4888" s="1" t="n">
        <v>43400</v>
      </c>
      <c r="B4888" t="n">
        <v>49.09523809523809</v>
      </c>
    </row>
    <row r="4889">
      <c r="A4889" s="1" t="n">
        <v>43401</v>
      </c>
      <c r="B4889" t="n">
        <v>49</v>
      </c>
    </row>
    <row r="4890">
      <c r="A4890" s="1" t="n">
        <v>43402</v>
      </c>
      <c r="B4890" t="n">
        <v>49</v>
      </c>
    </row>
    <row r="4891">
      <c r="A4891" s="1" t="n">
        <v>43403</v>
      </c>
      <c r="B4891" t="n">
        <v>49</v>
      </c>
    </row>
    <row r="4892">
      <c r="A4892" s="1" t="n">
        <v>43404</v>
      </c>
      <c r="B4892" t="n">
        <v>49</v>
      </c>
    </row>
    <row r="4893">
      <c r="A4893" s="1" t="n">
        <v>43405</v>
      </c>
      <c r="B4893" t="n">
        <v>49</v>
      </c>
    </row>
    <row r="4894">
      <c r="A4894" s="1" t="n">
        <v>43406</v>
      </c>
      <c r="B4894" t="n">
        <v>49</v>
      </c>
    </row>
    <row r="4895">
      <c r="A4895" s="1" t="n">
        <v>43407</v>
      </c>
      <c r="B4895" t="n">
        <v>49</v>
      </c>
    </row>
    <row r="4896">
      <c r="A4896" s="1" t="n">
        <v>43408</v>
      </c>
      <c r="B4896" t="n">
        <v>49</v>
      </c>
    </row>
    <row r="4897">
      <c r="A4897" s="1" t="n">
        <v>43409</v>
      </c>
      <c r="B4897" t="n">
        <v>49</v>
      </c>
    </row>
    <row r="4898">
      <c r="A4898" s="1" t="n">
        <v>43410</v>
      </c>
      <c r="B4898" t="n">
        <v>49</v>
      </c>
    </row>
    <row r="4899">
      <c r="A4899" s="1" t="n">
        <v>43411</v>
      </c>
      <c r="B4899" t="n">
        <v>49</v>
      </c>
    </row>
    <row r="4900">
      <c r="A4900" s="1" t="n">
        <v>43412</v>
      </c>
      <c r="B4900" t="n">
        <v>48.85714285714285</v>
      </c>
    </row>
    <row r="4901">
      <c r="A4901" s="1" t="n">
        <v>43413</v>
      </c>
      <c r="B4901" t="n">
        <v>49</v>
      </c>
    </row>
    <row r="4902">
      <c r="A4902" s="1" t="n">
        <v>43414</v>
      </c>
      <c r="B4902" t="n">
        <v>49</v>
      </c>
    </row>
    <row r="4903">
      <c r="A4903" s="1" t="n">
        <v>43415</v>
      </c>
      <c r="B4903" t="n">
        <v>49</v>
      </c>
    </row>
    <row r="4904">
      <c r="A4904" s="1" t="n">
        <v>43416</v>
      </c>
      <c r="B4904" t="n">
        <v>49</v>
      </c>
    </row>
    <row r="4905">
      <c r="A4905" s="1" t="n">
        <v>43417</v>
      </c>
      <c r="B4905" t="n">
        <v>48.83333333333334</v>
      </c>
    </row>
    <row r="4906">
      <c r="A4906" s="1" t="n">
        <v>43418</v>
      </c>
      <c r="B4906" t="n">
        <v>48.90476190476191</v>
      </c>
    </row>
    <row r="4907">
      <c r="A4907" s="1" t="n">
        <v>43419</v>
      </c>
      <c r="B4907" t="n">
        <v>49</v>
      </c>
    </row>
    <row r="4908">
      <c r="A4908" s="1" t="n">
        <v>43420</v>
      </c>
      <c r="B4908" t="n">
        <v>48.75</v>
      </c>
    </row>
    <row r="4909">
      <c r="A4909" s="1" t="n">
        <v>43421</v>
      </c>
      <c r="B4909" t="n">
        <v>48.75</v>
      </c>
    </row>
    <row r="4910">
      <c r="A4910" s="1" t="n">
        <v>43422</v>
      </c>
      <c r="B4910" t="n">
        <v>48.75</v>
      </c>
    </row>
    <row r="4911">
      <c r="A4911" s="1" t="n">
        <v>43423</v>
      </c>
      <c r="B4911" t="n">
        <v/>
      </c>
    </row>
    <row r="4912">
      <c r="A4912" s="1" t="n">
        <v>43424</v>
      </c>
      <c r="B4912" t="n">
        <v/>
      </c>
    </row>
    <row r="4913">
      <c r="A4913" s="1" t="n">
        <v>43425</v>
      </c>
      <c r="B4913" t="n">
        <v/>
      </c>
    </row>
    <row r="4914">
      <c r="A4914" s="1" t="n">
        <v>43426</v>
      </c>
      <c r="B4914" t="n">
        <v/>
      </c>
    </row>
    <row r="4915">
      <c r="A4915" s="1" t="n">
        <v>43427</v>
      </c>
      <c r="B4915" t="n">
        <v/>
      </c>
    </row>
    <row r="4916">
      <c r="A4916" s="1" t="n">
        <v>43428</v>
      </c>
      <c r="B4916" t="n">
        <v/>
      </c>
    </row>
    <row r="4917">
      <c r="A4917" s="1" t="n">
        <v>43429</v>
      </c>
      <c r="B4917" t="n">
        <v/>
      </c>
    </row>
    <row r="4918">
      <c r="A4918" s="1" t="n">
        <v>43430</v>
      </c>
      <c r="B4918" t="n">
        <v>74.04166666666667</v>
      </c>
    </row>
    <row r="4919">
      <c r="A4919" s="1" t="n">
        <v>43431</v>
      </c>
      <c r="B4919" t="n">
        <v>70.56521739130434</v>
      </c>
    </row>
    <row r="4920">
      <c r="A4920" s="1" t="n">
        <v>43432</v>
      </c>
      <c r="B4920" t="n">
        <v>69</v>
      </c>
    </row>
    <row r="4921">
      <c r="A4921" s="1" t="n">
        <v>43433</v>
      </c>
      <c r="B4921" t="n">
        <v>68.40909090909091</v>
      </c>
    </row>
    <row r="4922">
      <c r="A4922" s="1" t="n">
        <v>43434</v>
      </c>
      <c r="B4922" t="n">
        <v>68</v>
      </c>
    </row>
    <row r="4923">
      <c r="A4923" s="1" t="n">
        <v>43435</v>
      </c>
      <c r="B4923" t="n">
        <v>68</v>
      </c>
    </row>
    <row r="4924">
      <c r="A4924" s="1" t="n">
        <v>43436</v>
      </c>
      <c r="B4924" t="n">
        <v>67.84210526315789</v>
      </c>
    </row>
    <row r="4925">
      <c r="A4925" s="1" t="n">
        <v>43437</v>
      </c>
      <c r="B4925" t="n">
        <v>67.57894736842105</v>
      </c>
    </row>
    <row r="4926">
      <c r="A4926" s="1" t="n">
        <v>43438</v>
      </c>
      <c r="B4926" t="n">
        <v>67.36363636363636</v>
      </c>
    </row>
    <row r="4927">
      <c r="A4927" s="1" t="n">
        <v>43439</v>
      </c>
      <c r="B4927" t="n">
        <v>67</v>
      </c>
    </row>
    <row r="4928">
      <c r="A4928" s="1" t="n">
        <v>43440</v>
      </c>
      <c r="B4928" t="n">
        <v>67</v>
      </c>
    </row>
    <row r="4929">
      <c r="A4929" s="1" t="n">
        <v>43441</v>
      </c>
      <c r="B4929" t="n">
        <v>67</v>
      </c>
    </row>
    <row r="4930">
      <c r="A4930" s="1" t="n">
        <v>43442</v>
      </c>
      <c r="B4930" t="n">
        <v>67</v>
      </c>
    </row>
    <row r="4931">
      <c r="A4931" s="1" t="n">
        <v>43443</v>
      </c>
      <c r="B4931" t="n">
        <v>66.81818181818181</v>
      </c>
    </row>
    <row r="4932">
      <c r="A4932" s="1" t="n">
        <v>43444</v>
      </c>
      <c r="B4932" t="n">
        <v>66.73913043478261</v>
      </c>
    </row>
    <row r="4933">
      <c r="A4933" s="1" t="n">
        <v>43445</v>
      </c>
      <c r="B4933" t="n">
        <v>66.56521739130434</v>
      </c>
    </row>
    <row r="4934">
      <c r="A4934" s="1" t="n">
        <v>43446</v>
      </c>
      <c r="B4934" t="n">
        <v>66.52173913043478</v>
      </c>
    </row>
    <row r="4935">
      <c r="A4935" s="1" t="n">
        <v>43447</v>
      </c>
      <c r="B4935" t="n">
        <v>66.22222222222223</v>
      </c>
    </row>
    <row r="4936">
      <c r="A4936" s="1" t="n">
        <v>43448</v>
      </c>
      <c r="B4936" t="n">
        <v>66.25</v>
      </c>
    </row>
    <row r="4937">
      <c r="A4937" s="1" t="n">
        <v>43449</v>
      </c>
      <c r="B4937" t="n">
        <v>66</v>
      </c>
    </row>
    <row r="4938">
      <c r="A4938" s="1" t="n">
        <v>43450</v>
      </c>
      <c r="B4938" t="n">
        <v>65.83333333333333</v>
      </c>
    </row>
    <row r="4939">
      <c r="A4939" s="1" t="n">
        <v>43451</v>
      </c>
      <c r="B4939" t="n">
        <v>65.60869565217391</v>
      </c>
    </row>
    <row r="4940">
      <c r="A4940" s="1" t="n">
        <v>43452</v>
      </c>
      <c r="B4940" t="n">
        <v>65.27272727272727</v>
      </c>
    </row>
    <row r="4941">
      <c r="A4941" s="1" t="n">
        <v>43453</v>
      </c>
      <c r="B4941" t="n">
        <v>65</v>
      </c>
    </row>
    <row r="4942">
      <c r="A4942" s="1" t="n">
        <v>43454</v>
      </c>
      <c r="B4942" t="n">
        <v>65</v>
      </c>
    </row>
    <row r="4943">
      <c r="A4943" s="1" t="n">
        <v>43455</v>
      </c>
      <c r="B4943" t="n">
        <v>64.52173913043478</v>
      </c>
    </row>
    <row r="4944">
      <c r="A4944" s="1" t="n">
        <v>43456</v>
      </c>
      <c r="B4944" t="n">
        <v>64.04545454545455</v>
      </c>
    </row>
    <row r="4945">
      <c r="A4945" s="1" t="n">
        <v>43457</v>
      </c>
      <c r="B4945" t="n">
        <v>64</v>
      </c>
    </row>
    <row r="4946">
      <c r="A4946" s="1" t="n">
        <v>43458</v>
      </c>
      <c r="B4946" t="n">
        <v>63.69565217391305</v>
      </c>
    </row>
    <row r="4947">
      <c r="A4947" s="1" t="n">
        <v>43459</v>
      </c>
      <c r="B4947" t="n">
        <v>63.30434782608695</v>
      </c>
    </row>
    <row r="4948">
      <c r="A4948" s="1" t="n">
        <v>43460</v>
      </c>
      <c r="B4948" t="n">
        <v>63</v>
      </c>
    </row>
    <row r="4949">
      <c r="A4949" s="1" t="n">
        <v>43461</v>
      </c>
      <c r="B4949" t="n">
        <v>62.22727272727273</v>
      </c>
    </row>
    <row r="4950">
      <c r="A4950" s="1" t="n">
        <v>43462</v>
      </c>
      <c r="B4950" t="n">
        <v>62.40909090909091</v>
      </c>
    </row>
    <row r="4951">
      <c r="A4951" s="1" t="n">
        <v>43463</v>
      </c>
      <c r="B4951" t="n">
        <v>62.60869565217391</v>
      </c>
    </row>
    <row r="4952">
      <c r="A4952" s="1" t="n">
        <v>43464</v>
      </c>
      <c r="B4952" t="n">
        <v>62.34782608695652</v>
      </c>
    </row>
    <row r="4953">
      <c r="A4953" s="1" t="n">
        <v>43465</v>
      </c>
      <c r="B4953" t="n">
        <v>61.61904761904762</v>
      </c>
    </row>
    <row r="4954">
      <c r="A4954" s="1" t="n">
        <v>43466</v>
      </c>
      <c r="B4954" t="n">
        <v>61.18181818181818</v>
      </c>
    </row>
    <row r="4955">
      <c r="A4955" s="1" t="n">
        <v>43467</v>
      </c>
      <c r="B4955" t="n">
        <v>60.58333333333334</v>
      </c>
    </row>
    <row r="4956">
      <c r="A4956" s="1" t="n">
        <v>43468</v>
      </c>
      <c r="B4956" t="n">
        <v>59.66666666666666</v>
      </c>
    </row>
    <row r="4957">
      <c r="A4957" s="1" t="n">
        <v>43469</v>
      </c>
      <c r="B4957" t="n">
        <v>58.85</v>
      </c>
    </row>
    <row r="4958">
      <c r="A4958" s="1" t="n">
        <v>43470</v>
      </c>
      <c r="B4958" t="n">
        <v>58.08695652173913</v>
      </c>
    </row>
    <row r="4959">
      <c r="A4959" s="1" t="n">
        <v>43471</v>
      </c>
      <c r="B4959" t="n">
        <v>57.57142857142857</v>
      </c>
    </row>
    <row r="4960">
      <c r="A4960" s="1" t="n">
        <v>43472</v>
      </c>
      <c r="B4960" t="n">
        <v>57</v>
      </c>
    </row>
    <row r="4961">
      <c r="A4961" s="1" t="n">
        <v>43473</v>
      </c>
      <c r="B4961" t="n">
        <v>56.57142857142857</v>
      </c>
    </row>
    <row r="4962">
      <c r="A4962" s="1" t="n">
        <v>43474</v>
      </c>
      <c r="B4962" t="n">
        <v>56.17391304347826</v>
      </c>
    </row>
    <row r="4963">
      <c r="A4963" s="1" t="n">
        <v>43475</v>
      </c>
      <c r="B4963" t="n">
        <v>56</v>
      </c>
    </row>
    <row r="4964">
      <c r="A4964" s="1" t="n">
        <v>43476</v>
      </c>
      <c r="B4964" t="n">
        <v>55.52941176470588</v>
      </c>
    </row>
    <row r="4965">
      <c r="A4965" s="1" t="n">
        <v>43477</v>
      </c>
      <c r="B4965" t="n">
        <v>55</v>
      </c>
    </row>
    <row r="4966">
      <c r="A4966" s="1" t="n">
        <v>43478</v>
      </c>
      <c r="B4966" t="n">
        <v>55.26086956521739</v>
      </c>
    </row>
    <row r="4967">
      <c r="A4967" s="1" t="n">
        <v>43479</v>
      </c>
      <c r="B4967" t="n">
        <v>55.26086956521739</v>
      </c>
    </row>
    <row r="4968">
      <c r="A4968" s="1" t="n">
        <v>43480</v>
      </c>
      <c r="B4968" t="n">
        <v>55</v>
      </c>
    </row>
    <row r="4969">
      <c r="A4969" s="1" t="n">
        <v>43481</v>
      </c>
      <c r="B4969" t="n">
        <v>55.11764705882353</v>
      </c>
    </row>
    <row r="4970">
      <c r="A4970" s="1" t="n">
        <v>43482</v>
      </c>
      <c r="B4970" t="n">
        <v>55</v>
      </c>
    </row>
    <row r="4971">
      <c r="A4971" s="1" t="n">
        <v>43483</v>
      </c>
      <c r="B4971" t="n">
        <v>54.61538461538461</v>
      </c>
    </row>
    <row r="4972">
      <c r="A4972" s="1" t="n">
        <v>43484</v>
      </c>
      <c r="B4972" t="n">
        <v>54.26086956521739</v>
      </c>
    </row>
    <row r="4973">
      <c r="A4973" s="1" t="n">
        <v>43485</v>
      </c>
      <c r="B4973" t="n">
        <v>54</v>
      </c>
    </row>
    <row r="4974">
      <c r="A4974" s="1" t="n">
        <v>43486</v>
      </c>
      <c r="B4974" t="n">
        <v>54</v>
      </c>
    </row>
    <row r="4975">
      <c r="A4975" s="1" t="n">
        <v>43487</v>
      </c>
      <c r="B4975" t="n">
        <v>54</v>
      </c>
    </row>
    <row r="4976">
      <c r="A4976" s="1" t="n">
        <v>43488</v>
      </c>
      <c r="B4976" t="n">
        <v>53.77272727272727</v>
      </c>
    </row>
    <row r="4977">
      <c r="A4977" s="1" t="n">
        <v>43489</v>
      </c>
      <c r="B4977" t="n">
        <v>53.39130434782609</v>
      </c>
    </row>
    <row r="4978">
      <c r="A4978" s="1" t="n">
        <v>43490</v>
      </c>
      <c r="B4978" t="n">
        <v>53</v>
      </c>
    </row>
    <row r="4979">
      <c r="A4979" s="1" t="n">
        <v>43491</v>
      </c>
      <c r="B4979" t="n">
        <v>53</v>
      </c>
    </row>
    <row r="4980">
      <c r="A4980" s="1" t="n">
        <v>43492</v>
      </c>
      <c r="B4980" t="n">
        <v>52.69565217391305</v>
      </c>
    </row>
    <row r="4981">
      <c r="A4981" s="1" t="n">
        <v>43493</v>
      </c>
      <c r="B4981" t="n">
        <v>52.34782608695652</v>
      </c>
    </row>
    <row r="4982">
      <c r="A4982" s="1" t="n">
        <v>43494</v>
      </c>
      <c r="B4982" t="n">
        <v>52.08695652173913</v>
      </c>
    </row>
    <row r="4983">
      <c r="A4983" s="1" t="n">
        <v>43495</v>
      </c>
      <c r="B4983" t="n">
        <v>52</v>
      </c>
    </row>
    <row r="4984">
      <c r="A4984" s="1" t="n">
        <v>43496</v>
      </c>
      <c r="B4984" t="n">
        <v>51.71428571428572</v>
      </c>
    </row>
    <row r="4985">
      <c r="A4985" s="1" t="n">
        <v>43497</v>
      </c>
      <c r="B4985" t="n">
        <v>51.52173913043478</v>
      </c>
    </row>
    <row r="4986">
      <c r="A4986" s="1" t="n">
        <v>43498</v>
      </c>
      <c r="B4986" t="n">
        <v>51.26086956521739</v>
      </c>
    </row>
    <row r="4987">
      <c r="A4987" s="1" t="n">
        <v>43499</v>
      </c>
      <c r="B4987" t="n">
        <v>51</v>
      </c>
    </row>
    <row r="4988">
      <c r="A4988" s="1" t="n">
        <v>43500</v>
      </c>
      <c r="B4988" t="n">
        <v>51</v>
      </c>
    </row>
    <row r="4989">
      <c r="A4989" s="1" t="n">
        <v>43501</v>
      </c>
      <c r="B4989" t="n">
        <v>51</v>
      </c>
    </row>
    <row r="4990">
      <c r="A4990" s="1" t="n">
        <v>43502</v>
      </c>
      <c r="B4990" t="n">
        <v>51</v>
      </c>
    </row>
    <row r="4991">
      <c r="A4991" s="1" t="n">
        <v>43503</v>
      </c>
      <c r="B4991" t="n">
        <v>50.78260869565217</v>
      </c>
    </row>
    <row r="4992">
      <c r="A4992" s="1" t="n">
        <v>43504</v>
      </c>
      <c r="B4992" t="n">
        <v>50.66666666666666</v>
      </c>
    </row>
    <row r="4993">
      <c r="A4993" s="1" t="n">
        <v>43505</v>
      </c>
      <c r="B4993" t="n">
        <v>50.56521739130435</v>
      </c>
    </row>
    <row r="4994">
      <c r="A4994" s="1" t="n">
        <v>43506</v>
      </c>
      <c r="B4994" t="n">
        <v>50.30434782608695</v>
      </c>
    </row>
    <row r="4995">
      <c r="A4995" s="1" t="n">
        <v>43507</v>
      </c>
      <c r="B4995" t="n">
        <v>50</v>
      </c>
    </row>
    <row r="4996">
      <c r="A4996" s="1" t="n">
        <v>43508</v>
      </c>
      <c r="B4996" t="n">
        <v>50</v>
      </c>
    </row>
    <row r="4997">
      <c r="A4997" s="1" t="n">
        <v>43509</v>
      </c>
      <c r="B4997" t="n">
        <v>50</v>
      </c>
    </row>
    <row r="4998">
      <c r="A4998" s="1" t="n">
        <v>43510</v>
      </c>
      <c r="B4998" t="n">
        <v>50</v>
      </c>
    </row>
    <row r="4999">
      <c r="A4999" s="1" t="n">
        <v>43511</v>
      </c>
      <c r="B4999" t="n">
        <v>50</v>
      </c>
    </row>
    <row r="5000">
      <c r="A5000" s="1" t="n">
        <v>43512</v>
      </c>
      <c r="B5000" t="n">
        <v>50</v>
      </c>
    </row>
    <row r="5001">
      <c r="A5001" s="1" t="n">
        <v>43513</v>
      </c>
      <c r="B5001" t="n">
        <v>50</v>
      </c>
    </row>
    <row r="5002">
      <c r="A5002" s="1" t="n">
        <v>43514</v>
      </c>
      <c r="B5002" t="n">
        <v>50</v>
      </c>
    </row>
    <row r="5003">
      <c r="A5003" s="1" t="n">
        <v>43515</v>
      </c>
      <c r="B5003" t="n">
        <v>51.47826086956522</v>
      </c>
    </row>
    <row r="5004">
      <c r="A5004" s="1" t="n">
        <v>43516</v>
      </c>
      <c r="B5004" t="n">
        <v>51.34782608695652</v>
      </c>
    </row>
    <row r="5005">
      <c r="A5005" s="1" t="n">
        <v>43517</v>
      </c>
      <c r="B5005" t="n">
        <v>50.55</v>
      </c>
    </row>
    <row r="5006">
      <c r="A5006" s="1" t="n">
        <v>43518</v>
      </c>
      <c r="B5006" t="n">
        <v>50</v>
      </c>
    </row>
    <row r="5007">
      <c r="A5007" s="1" t="n">
        <v>43519</v>
      </c>
      <c r="B5007" t="n">
        <v>50.3</v>
      </c>
    </row>
    <row r="5008">
      <c r="A5008" s="1" t="n">
        <v>43520</v>
      </c>
      <c r="B5008" t="n">
        <v>51</v>
      </c>
    </row>
    <row r="5009">
      <c r="A5009" s="1" t="n">
        <v>43521</v>
      </c>
      <c r="B5009" t="n">
        <v>50.36842105263158</v>
      </c>
    </row>
    <row r="5010">
      <c r="A5010" s="1" t="n">
        <v>43522</v>
      </c>
      <c r="B5010" t="n">
        <v>50.16666666666666</v>
      </c>
    </row>
    <row r="5011">
      <c r="A5011" s="1" t="n">
        <v>43523</v>
      </c>
      <c r="B5011" t="n">
        <v>50</v>
      </c>
    </row>
    <row r="5012">
      <c r="A5012" s="1" t="n">
        <v>43524</v>
      </c>
      <c r="B5012" t="n">
        <v>55.77272727272727</v>
      </c>
    </row>
    <row r="5013">
      <c r="A5013" s="1" t="n">
        <v>43525</v>
      </c>
      <c r="B5013" t="n">
        <v>57</v>
      </c>
    </row>
    <row r="5014">
      <c r="A5014" s="1" t="n">
        <v>43526</v>
      </c>
      <c r="B5014" t="n">
        <v>56.53333333333333</v>
      </c>
    </row>
    <row r="5015">
      <c r="A5015" s="1" t="n">
        <v>43527</v>
      </c>
      <c r="B5015" t="n">
        <v>56.26086956521739</v>
      </c>
    </row>
    <row r="5016">
      <c r="A5016" s="1" t="n">
        <v>43528</v>
      </c>
      <c r="B5016" t="n">
        <v>55.78571428571428</v>
      </c>
    </row>
    <row r="5017">
      <c r="A5017" s="1" t="n">
        <v>43529</v>
      </c>
      <c r="B5017" t="n">
        <v>55.31818181818182</v>
      </c>
    </row>
    <row r="5018">
      <c r="A5018" s="1" t="n">
        <v>43530</v>
      </c>
      <c r="B5018" t="n">
        <v>55</v>
      </c>
    </row>
    <row r="5019">
      <c r="A5019" s="1" t="n">
        <v>43531</v>
      </c>
      <c r="B5019" t="n">
        <v>54.54545454545455</v>
      </c>
    </row>
    <row r="5020">
      <c r="A5020" s="1" t="n">
        <v>43532</v>
      </c>
      <c r="B5020" t="n">
        <v>54.13636363636363</v>
      </c>
    </row>
    <row r="5021">
      <c r="A5021" s="1" t="n">
        <v>43533</v>
      </c>
      <c r="B5021" t="n">
        <v>54</v>
      </c>
    </row>
    <row r="5022">
      <c r="A5022" s="1" t="n">
        <v>43534</v>
      </c>
      <c r="B5022" t="n">
        <v>53.78947368421053</v>
      </c>
    </row>
    <row r="5023">
      <c r="A5023" s="1" t="n">
        <v>43535</v>
      </c>
      <c r="B5023" t="n">
        <v>53.54166666666666</v>
      </c>
    </row>
    <row r="5024">
      <c r="A5024" s="1" t="n">
        <v>43536</v>
      </c>
      <c r="B5024" t="n">
        <v>53.27777777777778</v>
      </c>
    </row>
    <row r="5025">
      <c r="A5025" s="1" t="n">
        <v>43537</v>
      </c>
      <c r="B5025" t="n">
        <v>53</v>
      </c>
    </row>
    <row r="5026">
      <c r="A5026" s="1" t="n">
        <v>43538</v>
      </c>
      <c r="B5026" t="n">
        <v>66.36842105263158</v>
      </c>
    </row>
    <row r="5027">
      <c r="A5027" s="1" t="n">
        <v>43539</v>
      </c>
      <c r="B5027" t="n">
        <v>70.25</v>
      </c>
    </row>
    <row r="5028">
      <c r="A5028" s="1" t="n">
        <v>43540</v>
      </c>
      <c r="B5028" t="n">
        <v>69.05555555555556</v>
      </c>
    </row>
    <row r="5029">
      <c r="A5029" s="1" t="n">
        <v>43541</v>
      </c>
      <c r="B5029" t="n">
        <v>69</v>
      </c>
    </row>
    <row r="5030">
      <c r="A5030" s="1" t="n">
        <v>43542</v>
      </c>
      <c r="B5030" t="n">
        <v>69</v>
      </c>
    </row>
    <row r="5031">
      <c r="A5031" s="1" t="n">
        <v>43543</v>
      </c>
      <c r="B5031" t="n">
        <v>73.46666666666667</v>
      </c>
    </row>
    <row r="5032">
      <c r="A5032" s="1" t="n">
        <v>43544</v>
      </c>
      <c r="B5032" t="n">
        <v>73.625</v>
      </c>
    </row>
    <row r="5033">
      <c r="A5033" s="1" t="n">
        <v>43545</v>
      </c>
      <c r="B5033" t="n">
        <v>72.19047619047619</v>
      </c>
    </row>
    <row r="5034">
      <c r="A5034" s="1" t="n">
        <v>43546</v>
      </c>
      <c r="B5034" t="n">
        <v>74.27272727272727</v>
      </c>
    </row>
    <row r="5035">
      <c r="A5035" s="1" t="n">
        <v>43547</v>
      </c>
      <c r="B5035" t="n">
        <v>74.70833333333333</v>
      </c>
    </row>
    <row r="5036">
      <c r="A5036" s="1" t="n">
        <v>43548</v>
      </c>
      <c r="B5036" t="n">
        <v>73.82608695652173</v>
      </c>
    </row>
    <row r="5037">
      <c r="A5037" s="1" t="n">
        <v>43549</v>
      </c>
      <c r="B5037" t="n">
        <v>73.26086956521739</v>
      </c>
    </row>
    <row r="5038">
      <c r="A5038" s="1" t="n">
        <v>43550</v>
      </c>
      <c r="B5038" t="n">
        <v>73.04545454545455</v>
      </c>
    </row>
    <row r="5039">
      <c r="A5039" s="1" t="n">
        <v>43551</v>
      </c>
      <c r="B5039" t="n">
        <v>72.66666666666667</v>
      </c>
    </row>
    <row r="5040">
      <c r="A5040" s="1" t="n">
        <v>43552</v>
      </c>
      <c r="B5040" t="n">
        <v>72.56521739130434</v>
      </c>
    </row>
    <row r="5041">
      <c r="A5041" s="1" t="n">
        <v>43553</v>
      </c>
      <c r="B5041" t="n">
        <v>77.18181818181819</v>
      </c>
    </row>
    <row r="5042">
      <c r="A5042" s="1" t="n">
        <v>43554</v>
      </c>
      <c r="B5042" t="n">
        <v>75.91304347826087</v>
      </c>
    </row>
    <row r="5043">
      <c r="A5043" s="1" t="n">
        <v>43555</v>
      </c>
      <c r="B5043" t="n">
        <v>74.73913043478261</v>
      </c>
    </row>
    <row r="5044">
      <c r="A5044" s="1" t="n">
        <v>43556</v>
      </c>
      <c r="B5044" t="n">
        <v>74.15000000000001</v>
      </c>
    </row>
    <row r="5045">
      <c r="A5045" s="1" t="n">
        <v>43557</v>
      </c>
      <c r="B5045" t="n">
        <v>77.88235294117646</v>
      </c>
    </row>
    <row r="5046">
      <c r="A5046" s="1" t="n">
        <v>43558</v>
      </c>
      <c r="B5046" t="n">
        <v>76.95833333333333</v>
      </c>
    </row>
    <row r="5047">
      <c r="A5047" s="1" t="n">
        <v>43559</v>
      </c>
      <c r="B5047" t="n">
        <v>75.86363636363636</v>
      </c>
    </row>
    <row r="5048">
      <c r="A5048" s="1" t="n">
        <v>43560</v>
      </c>
      <c r="B5048" t="n">
        <v/>
      </c>
    </row>
    <row r="5049">
      <c r="A5049" s="1" t="n">
        <v>43561</v>
      </c>
      <c r="B5049" t="n">
        <v>82.52380952380952</v>
      </c>
    </row>
    <row r="5050">
      <c r="A5050" s="1" t="n">
        <v>43562</v>
      </c>
      <c r="B5050" t="n">
        <v>77.91304347826087</v>
      </c>
    </row>
    <row r="5051">
      <c r="A5051" s="1" t="n">
        <v>43563</v>
      </c>
      <c r="B5051" t="n">
        <v>76.88888888888889</v>
      </c>
    </row>
    <row r="5052">
      <c r="A5052" s="1" t="n">
        <v>43564</v>
      </c>
      <c r="B5052" t="n">
        <v>76.65217391304348</v>
      </c>
    </row>
    <row r="5053">
      <c r="A5053" s="1" t="n">
        <v>43565</v>
      </c>
      <c r="B5053" t="n">
        <v>76.13333333333334</v>
      </c>
    </row>
    <row r="5054">
      <c r="A5054" s="1" t="n">
        <v>43566</v>
      </c>
      <c r="B5054" t="n">
        <v>75.53846153846153</v>
      </c>
    </row>
    <row r="5055">
      <c r="A5055" s="1" t="n">
        <v>43567</v>
      </c>
      <c r="B5055" t="n">
        <v>75.26086956521739</v>
      </c>
    </row>
    <row r="5056">
      <c r="A5056" s="1" t="n">
        <v>43568</v>
      </c>
      <c r="B5056" t="n">
        <v>74.83333333333333</v>
      </c>
    </row>
    <row r="5057">
      <c r="A5057" s="1" t="n">
        <v>43569</v>
      </c>
      <c r="B5057" t="n">
        <v>74.56521739130434</v>
      </c>
    </row>
    <row r="5058">
      <c r="A5058" s="1" t="n">
        <v>43570</v>
      </c>
      <c r="B5058" t="n">
        <v>74.43478260869566</v>
      </c>
    </row>
    <row r="5059">
      <c r="A5059" s="1" t="n">
        <v>43571</v>
      </c>
      <c r="B5059" t="n">
        <v>74</v>
      </c>
    </row>
    <row r="5060">
      <c r="A5060" s="1" t="n">
        <v>43572</v>
      </c>
      <c r="B5060" t="n">
        <v>73.83333333333333</v>
      </c>
    </row>
    <row r="5061">
      <c r="A5061" s="1" t="n">
        <v>43573</v>
      </c>
      <c r="B5061" t="n">
        <v/>
      </c>
    </row>
    <row r="5062">
      <c r="A5062" s="1" t="n">
        <v>43574</v>
      </c>
      <c r="B5062" t="n">
        <v>81.875</v>
      </c>
    </row>
    <row r="5063">
      <c r="A5063" s="1" t="n">
        <v>43575</v>
      </c>
      <c r="B5063" t="n">
        <v>79.58823529411765</v>
      </c>
    </row>
    <row r="5064">
      <c r="A5064" s="1" t="n">
        <v>43576</v>
      </c>
      <c r="B5064" t="n">
        <v/>
      </c>
    </row>
    <row r="5065">
      <c r="A5065" s="1" t="n">
        <v>43577</v>
      </c>
      <c r="B5065" t="n">
        <v/>
      </c>
    </row>
    <row r="5066">
      <c r="A5066" s="1" t="n">
        <v>43578</v>
      </c>
      <c r="B5066" t="n">
        <v/>
      </c>
    </row>
    <row r="5067">
      <c r="A5067" s="1" t="n">
        <v>43579</v>
      </c>
      <c r="B5067" t="n">
        <v/>
      </c>
    </row>
    <row r="5068">
      <c r="A5068" s="1" t="n">
        <v>43580</v>
      </c>
      <c r="B5068" t="n">
        <v/>
      </c>
    </row>
    <row r="5069">
      <c r="A5069" s="1" t="n">
        <v>43581</v>
      </c>
      <c r="B5069" t="n">
        <v>88.45454545454545</v>
      </c>
    </row>
    <row r="5070">
      <c r="A5070" s="1" t="n">
        <v>43582</v>
      </c>
      <c r="B5070" t="n">
        <v>83.1304347826087</v>
      </c>
    </row>
    <row r="5071">
      <c r="A5071" s="1" t="n">
        <v>43583</v>
      </c>
      <c r="B5071" t="n">
        <v>80.83333333333333</v>
      </c>
    </row>
    <row r="5072">
      <c r="A5072" s="1" t="n">
        <v>43584</v>
      </c>
      <c r="B5072" t="n">
        <v>79.875</v>
      </c>
    </row>
    <row r="5073">
      <c r="A5073" s="1" t="n">
        <v>43585</v>
      </c>
      <c r="B5073" t="n">
        <v>79.34782608695652</v>
      </c>
    </row>
    <row r="5074">
      <c r="A5074" s="1" t="n">
        <v>43586</v>
      </c>
      <c r="B5074" t="n">
        <v>79</v>
      </c>
    </row>
    <row r="5075">
      <c r="A5075" s="1" t="n">
        <v>43587</v>
      </c>
      <c r="B5075" t="n">
        <v>78.42857142857143</v>
      </c>
    </row>
    <row r="5076">
      <c r="A5076" s="1" t="n">
        <v>43588</v>
      </c>
      <c r="B5076" t="n">
        <v>78</v>
      </c>
    </row>
    <row r="5077">
      <c r="A5077" s="1" t="n">
        <v>43589</v>
      </c>
      <c r="B5077" t="n">
        <v>77.77272727272727</v>
      </c>
    </row>
    <row r="5078">
      <c r="A5078" s="1" t="n">
        <v>43590</v>
      </c>
      <c r="B5078" t="n">
        <v>77.1304347826087</v>
      </c>
    </row>
    <row r="5079">
      <c r="A5079" s="1" t="n">
        <v>43591</v>
      </c>
      <c r="B5079" t="n">
        <v>76.8</v>
      </c>
    </row>
    <row r="5080">
      <c r="A5080" s="1" t="n">
        <v>43592</v>
      </c>
      <c r="B5080" t="n">
        <v>76.43478260869566</v>
      </c>
    </row>
    <row r="5081">
      <c r="A5081" s="1" t="n">
        <v>43593</v>
      </c>
      <c r="B5081" t="n">
        <v>77.09090909090909</v>
      </c>
    </row>
    <row r="5082">
      <c r="A5082" s="1" t="n">
        <v>43594</v>
      </c>
      <c r="B5082" t="n">
        <v>83.84999999999999</v>
      </c>
    </row>
    <row r="5083">
      <c r="A5083" s="1" t="n">
        <v>43595</v>
      </c>
      <c r="B5083" t="n">
        <v>82.79166666666667</v>
      </c>
    </row>
    <row r="5084">
      <c r="A5084" s="1" t="n">
        <v>43596</v>
      </c>
      <c r="B5084" t="n">
        <v>81.47826086956522</v>
      </c>
    </row>
    <row r="5085">
      <c r="A5085" s="1" t="n">
        <v>43597</v>
      </c>
      <c r="B5085" t="n">
        <v>81</v>
      </c>
    </row>
    <row r="5086">
      <c r="A5086" s="1" t="n">
        <v>43598</v>
      </c>
      <c r="B5086" t="n">
        <v>80.72727272727273</v>
      </c>
    </row>
    <row r="5087">
      <c r="A5087" s="1" t="n">
        <v>43599</v>
      </c>
      <c r="B5087" t="n">
        <v>80.21739130434783</v>
      </c>
    </row>
    <row r="5088">
      <c r="A5088" s="1" t="n">
        <v>43600</v>
      </c>
      <c r="B5088" t="n">
        <v>79.84999999999999</v>
      </c>
    </row>
    <row r="5089">
      <c r="A5089" s="1" t="n">
        <v>43601</v>
      </c>
      <c r="B5089" t="n">
        <v>79.27272727272727</v>
      </c>
    </row>
    <row r="5090">
      <c r="A5090" s="1" t="n">
        <v>43602</v>
      </c>
      <c r="B5090" t="n">
        <v>83.04545454545455</v>
      </c>
    </row>
    <row r="5091">
      <c r="A5091" s="1" t="n">
        <v>43603</v>
      </c>
      <c r="B5091" t="n">
        <v/>
      </c>
    </row>
    <row r="5092">
      <c r="A5092" s="1" t="n">
        <v>43604</v>
      </c>
      <c r="B5092" t="n">
        <v/>
      </c>
    </row>
    <row r="5093">
      <c r="A5093" s="1" t="n">
        <v>43605</v>
      </c>
      <c r="B5093" t="n">
        <v/>
      </c>
    </row>
    <row r="5094">
      <c r="A5094" s="1" t="n">
        <v>43606</v>
      </c>
      <c r="B5094" t="n">
        <v/>
      </c>
    </row>
    <row r="5095">
      <c r="A5095" s="1" t="n">
        <v>43607</v>
      </c>
      <c r="B5095" t="n">
        <v/>
      </c>
    </row>
    <row r="5096">
      <c r="A5096" s="1" t="n">
        <v>43608</v>
      </c>
      <c r="B5096" t="n">
        <v/>
      </c>
    </row>
    <row r="5097">
      <c r="A5097" s="1" t="n">
        <v>43609</v>
      </c>
      <c r="B5097" t="n">
        <v/>
      </c>
    </row>
    <row r="5098">
      <c r="A5098" s="1" t="n">
        <v>43610</v>
      </c>
      <c r="B5098" t="n">
        <v/>
      </c>
    </row>
    <row r="5099">
      <c r="A5099" s="1" t="n">
        <v>43611</v>
      </c>
      <c r="B5099" t="n">
        <v/>
      </c>
    </row>
    <row r="5100">
      <c r="A5100" s="1" t="n">
        <v>43612</v>
      </c>
      <c r="B5100" t="n">
        <v>86.08695652173913</v>
      </c>
    </row>
    <row r="5101">
      <c r="A5101" s="1" t="n">
        <v>43613</v>
      </c>
      <c r="B5101" t="n">
        <v>83.69565217391305</v>
      </c>
    </row>
    <row r="5102">
      <c r="A5102" s="1" t="n">
        <v>43614</v>
      </c>
      <c r="B5102" t="n">
        <v>83.08695652173913</v>
      </c>
    </row>
    <row r="5103">
      <c r="A5103" s="1" t="n">
        <v>43615</v>
      </c>
      <c r="B5103" t="n">
        <v>82.65217391304348</v>
      </c>
    </row>
    <row r="5104">
      <c r="A5104" s="1" t="n">
        <v>43616</v>
      </c>
      <c r="B5104" t="n">
        <v>83.68181818181819</v>
      </c>
    </row>
    <row r="5105">
      <c r="A5105" s="1" t="n">
        <v>43617</v>
      </c>
      <c r="B5105" t="n">
        <v>83.34782608695652</v>
      </c>
    </row>
    <row r="5106">
      <c r="A5106" s="1" t="n">
        <v>43618</v>
      </c>
      <c r="B5106" t="n">
        <v>82.52380952380952</v>
      </c>
    </row>
    <row r="5107">
      <c r="A5107" s="1" t="n">
        <v>43619</v>
      </c>
      <c r="B5107" t="n">
        <v>82.18181818181819</v>
      </c>
    </row>
    <row r="5108">
      <c r="A5108" s="1" t="n">
        <v>43620</v>
      </c>
      <c r="B5108" t="n">
        <v>82</v>
      </c>
    </row>
    <row r="5109">
      <c r="A5109" s="1" t="n">
        <v>43621</v>
      </c>
      <c r="B5109" t="n">
        <v>81.79166666666667</v>
      </c>
    </row>
    <row r="5110">
      <c r="A5110" s="1" t="n">
        <v>43622</v>
      </c>
      <c r="B5110" t="n">
        <v>81.91304347826087</v>
      </c>
    </row>
    <row r="5111">
      <c r="A5111" s="1" t="n">
        <v>43623</v>
      </c>
      <c r="B5111" t="n">
        <v/>
      </c>
    </row>
    <row r="5112">
      <c r="A5112" s="1" t="n">
        <v>43624</v>
      </c>
      <c r="B5112" t="n">
        <v>88.71428571428571</v>
      </c>
    </row>
    <row r="5113">
      <c r="A5113" s="1" t="n">
        <v>43625</v>
      </c>
      <c r="B5113" t="n">
        <v>84.58333333333333</v>
      </c>
    </row>
    <row r="5114">
      <c r="A5114" s="1" t="n">
        <v>43626</v>
      </c>
      <c r="B5114" t="n">
        <v>83.22727272727273</v>
      </c>
    </row>
    <row r="5115">
      <c r="A5115" s="1" t="n">
        <v>43627</v>
      </c>
      <c r="B5115" t="n">
        <v/>
      </c>
    </row>
    <row r="5116">
      <c r="A5116" s="1" t="n">
        <v>43628</v>
      </c>
      <c r="B5116" t="n">
        <v/>
      </c>
    </row>
    <row r="5117">
      <c r="A5117" s="1" t="n">
        <v>43629</v>
      </c>
      <c r="B5117" t="n">
        <v/>
      </c>
    </row>
    <row r="5118">
      <c r="A5118" s="1" t="n">
        <v>43630</v>
      </c>
      <c r="B5118" t="n">
        <v/>
      </c>
    </row>
    <row r="5119">
      <c r="A5119" s="1" t="n">
        <v>43631</v>
      </c>
      <c r="B5119" t="n">
        <v/>
      </c>
    </row>
    <row r="5120">
      <c r="A5120" s="1" t="n">
        <v>43632</v>
      </c>
      <c r="B5120" t="n">
        <v/>
      </c>
    </row>
    <row r="5121">
      <c r="A5121" s="1" t="n">
        <v>43633</v>
      </c>
      <c r="B5121" t="n">
        <v/>
      </c>
    </row>
    <row r="5122">
      <c r="A5122" s="1" t="n">
        <v>43634</v>
      </c>
      <c r="B5122" t="n">
        <v>91</v>
      </c>
    </row>
    <row r="5123">
      <c r="A5123" s="1" t="n">
        <v>43635</v>
      </c>
      <c r="B5123" t="n">
        <v>86.54166666666667</v>
      </c>
    </row>
    <row r="5124">
      <c r="A5124" s="1" t="n">
        <v>43636</v>
      </c>
      <c r="B5124" t="n">
        <v>84.375</v>
      </c>
    </row>
    <row r="5125">
      <c r="A5125" s="1" t="n">
        <v>43637</v>
      </c>
      <c r="B5125" t="n">
        <v>83.39130434782609</v>
      </c>
    </row>
    <row r="5126">
      <c r="A5126" s="1" t="n">
        <v>43638</v>
      </c>
      <c r="B5126" t="n">
        <v>83</v>
      </c>
    </row>
    <row r="5127">
      <c r="A5127" s="1" t="n">
        <v>43639</v>
      </c>
      <c r="B5127" t="n">
        <v>82.30434782608695</v>
      </c>
    </row>
    <row r="5128">
      <c r="A5128" s="1" t="n">
        <v>43640</v>
      </c>
      <c r="B5128" t="n">
        <v>82.08333333333333</v>
      </c>
    </row>
    <row r="5129">
      <c r="A5129" s="1" t="n">
        <v>43641</v>
      </c>
      <c r="B5129" t="n">
        <v/>
      </c>
    </row>
    <row r="5130">
      <c r="A5130" s="1" t="n">
        <v>43642</v>
      </c>
      <c r="B5130" t="n">
        <v>87.28571428571429</v>
      </c>
    </row>
    <row r="5131">
      <c r="A5131" s="1" t="n">
        <v>43643</v>
      </c>
      <c r="B5131" t="n">
        <v>84.20833333333333</v>
      </c>
    </row>
    <row r="5132">
      <c r="A5132" s="1" t="n">
        <v>43644</v>
      </c>
      <c r="B5132" t="n">
        <v>83.73913043478261</v>
      </c>
    </row>
    <row r="5133">
      <c r="A5133" s="1" t="n">
        <v>43645</v>
      </c>
      <c r="B5133" t="n">
        <v>83.52173913043478</v>
      </c>
    </row>
    <row r="5134">
      <c r="A5134" s="1" t="n">
        <v>43646</v>
      </c>
      <c r="B5134" t="n">
        <v>83.09090909090909</v>
      </c>
    </row>
    <row r="5135">
      <c r="A5135" s="1" t="n">
        <v>43647</v>
      </c>
      <c r="B5135" t="n">
        <v>82.91304347826087</v>
      </c>
    </row>
    <row r="5136">
      <c r="A5136" s="1" t="n">
        <v>43648</v>
      </c>
      <c r="B5136" t="n">
        <v>82.56521739130434</v>
      </c>
    </row>
    <row r="5137">
      <c r="A5137" s="1" t="n">
        <v>43649</v>
      </c>
      <c r="B5137" t="n">
        <v>82.27272727272727</v>
      </c>
    </row>
    <row r="5138">
      <c r="A5138" s="1" t="n">
        <v>43650</v>
      </c>
      <c r="B5138" t="n">
        <v>81.78260869565217</v>
      </c>
    </row>
    <row r="5139">
      <c r="A5139" s="1" t="n">
        <v>43651</v>
      </c>
      <c r="B5139" t="n">
        <v/>
      </c>
    </row>
    <row r="5140">
      <c r="A5140" s="1" t="n">
        <v>43652</v>
      </c>
      <c r="B5140" t="n">
        <v>86.41666666666667</v>
      </c>
    </row>
    <row r="5141">
      <c r="A5141" s="1" t="n">
        <v>43653</v>
      </c>
      <c r="B5141" t="n">
        <v>84.56521739130434</v>
      </c>
    </row>
    <row r="5142">
      <c r="A5142" s="1" t="n">
        <v>43654</v>
      </c>
      <c r="B5142" t="n">
        <v>84.08695652173913</v>
      </c>
    </row>
    <row r="5143">
      <c r="A5143" s="1" t="n">
        <v>43655</v>
      </c>
      <c r="B5143" t="n">
        <v>83.77272727272727</v>
      </c>
    </row>
    <row r="5144">
      <c r="A5144" s="1" t="n">
        <v>43656</v>
      </c>
      <c r="B5144" t="n">
        <v>83.30434782608695</v>
      </c>
    </row>
    <row r="5145">
      <c r="A5145" s="1" t="n">
        <v>43657</v>
      </c>
      <c r="B5145" t="n">
        <v>83.05882352941177</v>
      </c>
    </row>
    <row r="5146">
      <c r="A5146" s="1" t="n">
        <v>43658</v>
      </c>
      <c r="B5146" t="n">
        <v>82.31818181818181</v>
      </c>
    </row>
    <row r="5147">
      <c r="A5147" s="1" t="n">
        <v>43659</v>
      </c>
      <c r="B5147" t="n">
        <v>81.86363636363636</v>
      </c>
    </row>
    <row r="5148">
      <c r="A5148" s="1" t="n">
        <v>43660</v>
      </c>
      <c r="B5148" t="n">
        <v>81.52173913043478</v>
      </c>
    </row>
    <row r="5149">
      <c r="A5149" s="1" t="n">
        <v>43661</v>
      </c>
      <c r="B5149" t="n">
        <v>81</v>
      </c>
    </row>
    <row r="5150">
      <c r="A5150" s="1" t="n">
        <v>43662</v>
      </c>
      <c r="B5150" t="n">
        <v>80.22222222222223</v>
      </c>
    </row>
    <row r="5151">
      <c r="A5151" s="1" t="n">
        <v>43663</v>
      </c>
      <c r="B5151" t="n">
        <v>79.5</v>
      </c>
    </row>
    <row r="5152">
      <c r="A5152" s="1" t="n">
        <v>43664</v>
      </c>
      <c r="B5152" t="n">
        <v>78.90000000000001</v>
      </c>
    </row>
    <row r="5153">
      <c r="A5153" s="1" t="n">
        <v>43665</v>
      </c>
      <c r="B5153" t="n">
        <v>77.90909090909091</v>
      </c>
    </row>
    <row r="5154">
      <c r="A5154" s="1" t="n">
        <v>43666</v>
      </c>
      <c r="B5154" t="n">
        <v>77.09090909090909</v>
      </c>
    </row>
    <row r="5155">
      <c r="A5155" s="1" t="n">
        <v>43667</v>
      </c>
      <c r="B5155" t="n">
        <v>76.18181818181819</v>
      </c>
    </row>
    <row r="5156">
      <c r="A5156" s="1" t="n">
        <v>43668</v>
      </c>
      <c r="B5156" t="n">
        <v>75.625</v>
      </c>
    </row>
    <row r="5157">
      <c r="A5157" s="1" t="n">
        <v>43669</v>
      </c>
      <c r="B5157" t="n">
        <v>75.34782608695652</v>
      </c>
    </row>
    <row r="5158">
      <c r="A5158" s="1" t="n">
        <v>43670</v>
      </c>
      <c r="B5158" t="n">
        <v>74.82608695652173</v>
      </c>
    </row>
    <row r="5159">
      <c r="A5159" s="1" t="n">
        <v>43671</v>
      </c>
      <c r="B5159" t="n">
        <v>74.15000000000001</v>
      </c>
    </row>
    <row r="5160">
      <c r="A5160" s="1" t="n">
        <v>43672</v>
      </c>
      <c r="B5160" t="n">
        <v>73.61904761904762</v>
      </c>
    </row>
    <row r="5161">
      <c r="A5161" s="1" t="n">
        <v>43673</v>
      </c>
      <c r="B5161" t="n">
        <v>73.09090909090909</v>
      </c>
    </row>
    <row r="5162">
      <c r="A5162" s="1" t="n">
        <v>43674</v>
      </c>
      <c r="B5162" t="n">
        <v>72.8695652173913</v>
      </c>
    </row>
    <row r="5163">
      <c r="A5163" s="1" t="n">
        <v>43675</v>
      </c>
      <c r="B5163" t="n">
        <v>72.56521739130434</v>
      </c>
    </row>
    <row r="5164">
      <c r="A5164" s="1" t="n">
        <v>43676</v>
      </c>
      <c r="B5164" t="n">
        <v>71.90909090909091</v>
      </c>
    </row>
    <row r="5165">
      <c r="A5165" s="1" t="n">
        <v>43677</v>
      </c>
      <c r="B5165" t="n">
        <v>71.56521739130434</v>
      </c>
    </row>
    <row r="5166">
      <c r="A5166" s="1" t="n">
        <v>43678</v>
      </c>
      <c r="B5166" t="n">
        <v>71.1304347826087</v>
      </c>
    </row>
    <row r="5167">
      <c r="A5167" s="1" t="n">
        <v>43679</v>
      </c>
      <c r="B5167" t="n">
        <v>70.82608695652173</v>
      </c>
    </row>
    <row r="5168">
      <c r="A5168" s="1" t="n">
        <v>43680</v>
      </c>
      <c r="B5168" t="n">
        <v>70.47826086956522</v>
      </c>
    </row>
    <row r="5169">
      <c r="A5169" s="1" t="n">
        <v>43681</v>
      </c>
      <c r="B5169" t="n">
        <v>70</v>
      </c>
    </row>
    <row r="5170">
      <c r="A5170" s="1" t="n">
        <v>43682</v>
      </c>
      <c r="B5170" t="n">
        <v>69.84615384615384</v>
      </c>
    </row>
    <row r="5171">
      <c r="A5171" s="1" t="n">
        <v>43683</v>
      </c>
      <c r="B5171" t="n">
        <v>69.34782608695652</v>
      </c>
    </row>
    <row r="5172">
      <c r="A5172" s="1" t="n">
        <v>43684</v>
      </c>
      <c r="B5172" t="n">
        <v>69.15789473684211</v>
      </c>
    </row>
    <row r="5173">
      <c r="A5173" s="1" t="n">
        <v>43685</v>
      </c>
      <c r="B5173" t="n">
        <v>68.54545454545455</v>
      </c>
    </row>
    <row r="5174">
      <c r="A5174" s="1" t="n">
        <v>43686</v>
      </c>
      <c r="B5174" t="n">
        <v>68</v>
      </c>
    </row>
    <row r="5175">
      <c r="A5175" s="1" t="n">
        <v>43687</v>
      </c>
      <c r="B5175" t="n">
        <v>67.17391304347827</v>
      </c>
    </row>
    <row r="5176">
      <c r="A5176" s="1" t="n">
        <v>43688</v>
      </c>
      <c r="B5176" t="n">
        <v>68</v>
      </c>
    </row>
    <row r="5177">
      <c r="A5177" s="1" t="n">
        <v>43689</v>
      </c>
      <c r="B5177" t="n">
        <v>69.59999999999999</v>
      </c>
    </row>
    <row r="5178">
      <c r="A5178" s="1" t="n">
        <v>43690</v>
      </c>
      <c r="B5178" t="n">
        <v>68.47826086956522</v>
      </c>
    </row>
    <row r="5179">
      <c r="A5179" s="1" t="n">
        <v>43691</v>
      </c>
      <c r="B5179" t="n">
        <v>67.34999999999999</v>
      </c>
    </row>
    <row r="5180">
      <c r="A5180" s="1" t="n">
        <v>43692</v>
      </c>
      <c r="B5180" t="n">
        <v>66.16666666666667</v>
      </c>
    </row>
    <row r="5181">
      <c r="A5181" s="1" t="n">
        <v>43693</v>
      </c>
      <c r="B5181" t="n">
        <v>65.52173913043478</v>
      </c>
    </row>
    <row r="5182">
      <c r="A5182" s="1" t="n">
        <v>43694</v>
      </c>
      <c r="B5182" t="n">
        <v>64.73913043478261</v>
      </c>
    </row>
    <row r="5183">
      <c r="A5183" s="1" t="n">
        <v>43695</v>
      </c>
      <c r="B5183" t="n">
        <v>63.66666666666666</v>
      </c>
    </row>
    <row r="5184">
      <c r="A5184" s="1" t="n">
        <v>43696</v>
      </c>
      <c r="B5184" t="n">
        <v>63.15</v>
      </c>
    </row>
    <row r="5185">
      <c r="A5185" s="1" t="n">
        <v>43697</v>
      </c>
      <c r="B5185" t="n">
        <v>62.16666666666666</v>
      </c>
    </row>
    <row r="5186">
      <c r="A5186" s="1" t="n">
        <v>43698</v>
      </c>
      <c r="B5186" t="n">
        <v>61.29411764705883</v>
      </c>
    </row>
    <row r="5187">
      <c r="A5187" s="1" t="n">
        <v>43699</v>
      </c>
      <c r="B5187" t="n">
        <v>60.5</v>
      </c>
    </row>
    <row r="5188">
      <c r="A5188" s="1" t="n">
        <v>43700</v>
      </c>
      <c r="B5188" t="n">
        <v>60</v>
      </c>
    </row>
    <row r="5189">
      <c r="A5189" s="1" t="n">
        <v>43701</v>
      </c>
      <c r="B5189" t="n">
        <v>59.56521739130435</v>
      </c>
    </row>
    <row r="5190">
      <c r="A5190" s="1" t="n">
        <v>43702</v>
      </c>
      <c r="B5190" t="n">
        <v>59</v>
      </c>
    </row>
    <row r="5191">
      <c r="A5191" s="1" t="n">
        <v>43703</v>
      </c>
      <c r="B5191" t="n">
        <v>58.56521739130435</v>
      </c>
    </row>
    <row r="5192">
      <c r="A5192" s="1" t="n">
        <v>43704</v>
      </c>
      <c r="B5192" t="n">
        <v>58.17391304347826</v>
      </c>
    </row>
    <row r="5193">
      <c r="A5193" s="1" t="n">
        <v>43705</v>
      </c>
      <c r="B5193" t="n">
        <v>58</v>
      </c>
    </row>
    <row r="5194">
      <c r="A5194" s="1" t="n">
        <v>43706</v>
      </c>
      <c r="B5194" t="n">
        <v>57.61904761904762</v>
      </c>
    </row>
    <row r="5195">
      <c r="A5195" s="1" t="n">
        <v>43707</v>
      </c>
      <c r="B5195" t="n">
        <v>57.17391304347826</v>
      </c>
    </row>
    <row r="5196">
      <c r="A5196" s="1" t="n">
        <v>43708</v>
      </c>
      <c r="B5196" t="n">
        <v>57</v>
      </c>
    </row>
    <row r="5197">
      <c r="A5197" s="1" t="n">
        <v>43709</v>
      </c>
      <c r="B5197" t="n">
        <v>56.76923076923077</v>
      </c>
    </row>
    <row r="5198">
      <c r="A5198" s="1" t="n">
        <v>43710</v>
      </c>
      <c r="B5198" t="n">
        <v>56.52173913043478</v>
      </c>
    </row>
    <row r="5199">
      <c r="A5199" s="1" t="n">
        <v>43711</v>
      </c>
      <c r="B5199" t="n">
        <v>56.21739130434783</v>
      </c>
    </row>
    <row r="5200">
      <c r="A5200" s="1" t="n">
        <v>43712</v>
      </c>
      <c r="B5200" t="n">
        <v>56.1304347826087</v>
      </c>
    </row>
    <row r="5201">
      <c r="A5201" s="1" t="n">
        <v>43713</v>
      </c>
      <c r="B5201" t="n">
        <v>56</v>
      </c>
    </row>
    <row r="5202">
      <c r="A5202" s="1" t="n">
        <v>43714</v>
      </c>
      <c r="B5202" t="n">
        <v>55.86666666666667</v>
      </c>
    </row>
    <row r="5203">
      <c r="A5203" s="1" t="n">
        <v>43715</v>
      </c>
      <c r="B5203" t="n">
        <v>55.66666666666666</v>
      </c>
    </row>
    <row r="5204">
      <c r="A5204" s="1" t="n">
        <v>43716</v>
      </c>
      <c r="B5204" t="n">
        <v>55.60869565217391</v>
      </c>
    </row>
    <row r="5205">
      <c r="A5205" s="1" t="n">
        <v>43717</v>
      </c>
      <c r="B5205" t="n">
        <v>55.04761904761905</v>
      </c>
    </row>
    <row r="5206">
      <c r="A5206" s="1" t="n">
        <v>43718</v>
      </c>
      <c r="B5206" t="n">
        <v>55</v>
      </c>
    </row>
    <row r="5207">
      <c r="A5207" s="1" t="n">
        <v>43719</v>
      </c>
      <c r="B5207" t="n">
        <v>57.16666666666666</v>
      </c>
    </row>
    <row r="5208">
      <c r="A5208" s="1" t="n">
        <v>43720</v>
      </c>
      <c r="B5208" t="n">
        <v>56.16666666666666</v>
      </c>
    </row>
    <row r="5209">
      <c r="A5209" s="1" t="n">
        <v>43721</v>
      </c>
      <c r="B5209" t="n">
        <v>55</v>
      </c>
    </row>
    <row r="5210">
      <c r="A5210" s="1" t="n">
        <v>43722</v>
      </c>
      <c r="B5210" t="n">
        <v>54.47826086956522</v>
      </c>
    </row>
    <row r="5211">
      <c r="A5211" s="1" t="n">
        <v>43723</v>
      </c>
      <c r="B5211" t="n">
        <v>54.86363636363637</v>
      </c>
    </row>
    <row r="5212">
      <c r="A5212" s="1" t="n">
        <v>43724</v>
      </c>
      <c r="B5212" t="n">
        <v>54.61904761904762</v>
      </c>
    </row>
    <row r="5213">
      <c r="A5213" s="1" t="n">
        <v>43725</v>
      </c>
      <c r="B5213" t="n">
        <v>54.45454545454545</v>
      </c>
    </row>
    <row r="5214">
      <c r="A5214" s="1" t="n">
        <v>43726</v>
      </c>
      <c r="B5214" t="n">
        <v>54.52173913043478</v>
      </c>
    </row>
    <row r="5215">
      <c r="A5215" s="1" t="n">
        <v>43727</v>
      </c>
      <c r="B5215" t="n">
        <v>54.05555555555556</v>
      </c>
    </row>
    <row r="5216">
      <c r="A5216" s="1" t="n">
        <v>43728</v>
      </c>
      <c r="B5216" t="n">
        <v>58.61904761904762</v>
      </c>
    </row>
    <row r="5217">
      <c r="A5217" s="1" t="n">
        <v>43729</v>
      </c>
      <c r="B5217" t="n">
        <v>58.45454545454545</v>
      </c>
    </row>
    <row r="5218">
      <c r="A5218" s="1" t="n">
        <v>43730</v>
      </c>
      <c r="B5218" t="n">
        <v>57.52631578947368</v>
      </c>
    </row>
    <row r="5219">
      <c r="A5219" s="1" t="n">
        <v>43731</v>
      </c>
      <c r="B5219" t="n">
        <v>57.08695652173913</v>
      </c>
    </row>
    <row r="5220">
      <c r="A5220" s="1" t="n">
        <v>43732</v>
      </c>
      <c r="B5220" t="n">
        <v>56.89473684210526</v>
      </c>
    </row>
    <row r="5221">
      <c r="A5221" s="1" t="n">
        <v>43733</v>
      </c>
      <c r="B5221" t="n">
        <v>56.43478260869565</v>
      </c>
    </row>
    <row r="5222">
      <c r="A5222" s="1" t="n">
        <v>43734</v>
      </c>
      <c r="B5222" t="n">
        <v>56</v>
      </c>
    </row>
    <row r="5223">
      <c r="A5223" s="1" t="n">
        <v>43735</v>
      </c>
      <c r="B5223" t="n">
        <v>56</v>
      </c>
    </row>
    <row r="5224">
      <c r="A5224" s="1" t="n">
        <v>43736</v>
      </c>
      <c r="B5224" t="n">
        <v>56</v>
      </c>
    </row>
    <row r="5225">
      <c r="A5225" s="1" t="n">
        <v>43737</v>
      </c>
      <c r="B5225" t="n">
        <v>56.19047619047619</v>
      </c>
    </row>
    <row r="5226">
      <c r="A5226" s="1" t="n">
        <v>43738</v>
      </c>
      <c r="B5226" t="n">
        <v>56</v>
      </c>
    </row>
    <row r="5227">
      <c r="A5227" s="1" t="n">
        <v>43739</v>
      </c>
      <c r="B5227" t="n">
        <v>56.2</v>
      </c>
    </row>
    <row r="5228">
      <c r="A5228" s="1" t="n">
        <v>43740</v>
      </c>
      <c r="B5228" t="n">
        <v>57.90476190476191</v>
      </c>
    </row>
    <row r="5229">
      <c r="A5229" s="1" t="n">
        <v>43741</v>
      </c>
      <c r="B5229" t="n">
        <v>67</v>
      </c>
    </row>
    <row r="5230">
      <c r="A5230" s="1" t="n">
        <v>43742</v>
      </c>
      <c r="B5230" t="n">
        <v>68.16666666666667</v>
      </c>
    </row>
    <row r="5231">
      <c r="A5231" s="1" t="n">
        <v>43743</v>
      </c>
      <c r="B5231" t="n">
        <v>67.5</v>
      </c>
    </row>
    <row r="5232">
      <c r="A5232" s="1" t="n">
        <v>43744</v>
      </c>
      <c r="B5232" t="n">
        <v>67</v>
      </c>
    </row>
    <row r="5233">
      <c r="A5233" s="1" t="n">
        <v>43745</v>
      </c>
      <c r="B5233" t="n">
        <v>66.41176470588235</v>
      </c>
    </row>
    <row r="5234">
      <c r="A5234" s="1" t="n">
        <v>43746</v>
      </c>
      <c r="B5234" t="n">
        <v>65.71428571428571</v>
      </c>
    </row>
    <row r="5235">
      <c r="A5235" s="1" t="n">
        <v>43747</v>
      </c>
      <c r="B5235" t="n">
        <v>65.39130434782609</v>
      </c>
    </row>
    <row r="5236">
      <c r="A5236" s="1" t="n">
        <v>43748</v>
      </c>
      <c r="B5236" t="n">
        <v>64.5</v>
      </c>
    </row>
    <row r="5237">
      <c r="A5237" s="1" t="n">
        <v>43749</v>
      </c>
      <c r="B5237" t="n">
        <v>63.43478260869565</v>
      </c>
    </row>
    <row r="5238">
      <c r="A5238" s="1" t="n">
        <v>43750</v>
      </c>
      <c r="B5238" t="n">
        <v>63.73913043478261</v>
      </c>
    </row>
    <row r="5239">
      <c r="A5239" s="1" t="n">
        <v>43751</v>
      </c>
      <c r="B5239" t="n">
        <v>72.34782608695652</v>
      </c>
    </row>
    <row r="5240">
      <c r="A5240" s="1" t="n">
        <v>43752</v>
      </c>
      <c r="B5240" t="n">
        <v>70.91666666666667</v>
      </c>
    </row>
    <row r="5241">
      <c r="A5241" s="1" t="n">
        <v>43753</v>
      </c>
      <c r="B5241" t="n">
        <v>70.30434782608695</v>
      </c>
    </row>
    <row r="5242">
      <c r="A5242" s="1" t="n">
        <v>43754</v>
      </c>
      <c r="B5242" t="n">
        <v>69.5</v>
      </c>
    </row>
    <row r="5243">
      <c r="A5243" s="1" t="n">
        <v>43755</v>
      </c>
      <c r="B5243" t="n">
        <v>68.63636363636364</v>
      </c>
    </row>
    <row r="5244">
      <c r="A5244" s="1" t="n">
        <v>43756</v>
      </c>
      <c r="B5244" t="n">
        <v>67.64705882352941</v>
      </c>
    </row>
    <row r="5245">
      <c r="A5245" s="1" t="n">
        <v>43757</v>
      </c>
      <c r="B5245" t="n">
        <v>71</v>
      </c>
    </row>
    <row r="5246">
      <c r="A5246" s="1" t="n">
        <v>43758</v>
      </c>
      <c r="B5246" t="n">
        <v>70.42857142857143</v>
      </c>
    </row>
    <row r="5247">
      <c r="A5247" s="1" t="n">
        <v>43759</v>
      </c>
      <c r="B5247" t="n">
        <v>69.78947368421052</v>
      </c>
    </row>
    <row r="5248">
      <c r="A5248" s="1" t="n">
        <v>43760</v>
      </c>
      <c r="B5248" t="n">
        <v>69.56521739130434</v>
      </c>
    </row>
    <row r="5249">
      <c r="A5249" s="1" t="n">
        <v>43761</v>
      </c>
      <c r="B5249" t="n">
        <v>69.875</v>
      </c>
    </row>
    <row r="5250">
      <c r="A5250" s="1" t="n">
        <v>43762</v>
      </c>
      <c r="B5250" t="n">
        <v>69.39130434782609</v>
      </c>
    </row>
    <row r="5251">
      <c r="A5251" s="1" t="n">
        <v>43763</v>
      </c>
      <c r="B5251" t="n">
        <v>68.77777777777777</v>
      </c>
    </row>
    <row r="5252">
      <c r="A5252" s="1" t="n">
        <v>43764</v>
      </c>
      <c r="B5252" t="n">
        <v>68.17391304347827</v>
      </c>
    </row>
    <row r="5253">
      <c r="A5253" s="1" t="n">
        <v>43765</v>
      </c>
      <c r="B5253" t="n">
        <v>67.26086956521739</v>
      </c>
    </row>
    <row r="5254">
      <c r="A5254" s="1" t="n">
        <v>43766</v>
      </c>
      <c r="B5254" t="n">
        <v>66</v>
      </c>
    </row>
    <row r="5255">
      <c r="A5255" s="1" t="n">
        <v>43767</v>
      </c>
      <c r="B5255" t="n">
        <v>65.39130434782609</v>
      </c>
    </row>
    <row r="5256">
      <c r="A5256" s="1" t="n">
        <v>43768</v>
      </c>
      <c r="B5256" t="n">
        <v>64.56521739130434</v>
      </c>
    </row>
    <row r="5257">
      <c r="A5257" s="1" t="n">
        <v>43769</v>
      </c>
      <c r="B5257" t="n">
        <v>63.68421052631579</v>
      </c>
    </row>
    <row r="5258">
      <c r="A5258" s="1" t="n">
        <v>43770</v>
      </c>
      <c r="B5258" t="n">
        <v>63.26086956521739</v>
      </c>
    </row>
    <row r="5259">
      <c r="A5259" s="1" t="n">
        <v>43771</v>
      </c>
      <c r="B5259" t="n">
        <v>62.45</v>
      </c>
    </row>
    <row r="5260">
      <c r="A5260" s="1" t="n">
        <v>43772</v>
      </c>
      <c r="B5260" t="n">
        <v>61.60869565217391</v>
      </c>
    </row>
    <row r="5261">
      <c r="A5261" s="1" t="n">
        <v>43773</v>
      </c>
      <c r="B5261" t="n">
        <v>61</v>
      </c>
    </row>
    <row r="5262">
      <c r="A5262" s="1" t="n">
        <v>43774</v>
      </c>
      <c r="B5262" t="n">
        <v>60.77777777777778</v>
      </c>
    </row>
    <row r="5263">
      <c r="A5263" s="1" t="n">
        <v>43775</v>
      </c>
      <c r="B5263" t="n">
        <v>60.29166666666666</v>
      </c>
    </row>
    <row r="5264">
      <c r="A5264" s="1" t="n">
        <v>43776</v>
      </c>
      <c r="B5264" t="n">
        <v>59.43478260869565</v>
      </c>
    </row>
    <row r="5265">
      <c r="A5265" s="1" t="n">
        <v>43777</v>
      </c>
      <c r="B5265" t="n">
        <v>58.66666666666666</v>
      </c>
    </row>
    <row r="5266">
      <c r="A5266" s="1" t="n">
        <v>43778</v>
      </c>
      <c r="B5266" t="n">
        <v>87.61111111111111</v>
      </c>
    </row>
    <row r="5267">
      <c r="A5267" s="1" t="n">
        <v>43779</v>
      </c>
      <c r="B5267" t="n">
        <v>84.125</v>
      </c>
    </row>
    <row r="5268">
      <c r="A5268" s="1" t="n">
        <v>43780</v>
      </c>
      <c r="B5268" t="n">
        <v>82.56521739130434</v>
      </c>
    </row>
    <row r="5269">
      <c r="A5269" s="1" t="n">
        <v>43781</v>
      </c>
      <c r="B5269" t="n">
        <v/>
      </c>
    </row>
    <row r="5270">
      <c r="A5270" s="1" t="n">
        <v>43782</v>
      </c>
      <c r="B5270" t="n">
        <v/>
      </c>
    </row>
    <row r="5271">
      <c r="A5271" s="1" t="n">
        <v>43783</v>
      </c>
      <c r="B5271" t="n">
        <v/>
      </c>
    </row>
    <row r="5272">
      <c r="A5272" s="1" t="n">
        <v>43784</v>
      </c>
      <c r="B5272" t="n">
        <v/>
      </c>
    </row>
    <row r="5273">
      <c r="A5273" s="1" t="n">
        <v>43785</v>
      </c>
      <c r="B5273" t="n">
        <v/>
      </c>
    </row>
    <row r="5274">
      <c r="A5274" s="1" t="n">
        <v>43786</v>
      </c>
      <c r="B5274" t="n">
        <v/>
      </c>
    </row>
    <row r="5275">
      <c r="A5275" s="1" t="n">
        <v>43787</v>
      </c>
      <c r="B5275" t="n">
        <v>92.41666666666667</v>
      </c>
    </row>
    <row r="5276">
      <c r="A5276" s="1" t="n">
        <v>43788</v>
      </c>
      <c r="B5276" t="n">
        <v>90.5</v>
      </c>
    </row>
    <row r="5277">
      <c r="A5277" s="1" t="n">
        <v>43789</v>
      </c>
      <c r="B5277" t="n">
        <v>90.52173913043478</v>
      </c>
    </row>
    <row r="5278">
      <c r="A5278" s="1" t="n">
        <v>43790</v>
      </c>
      <c r="B5278" t="n">
        <v>88.55</v>
      </c>
    </row>
    <row r="5279">
      <c r="A5279" s="1" t="n">
        <v>43791</v>
      </c>
      <c r="B5279" t="n">
        <v>90.68181818181819</v>
      </c>
    </row>
    <row r="5280">
      <c r="A5280" s="1" t="n">
        <v>43792</v>
      </c>
      <c r="B5280" t="n">
        <v>88.43478260869566</v>
      </c>
    </row>
    <row r="5281">
      <c r="A5281" s="1" t="n">
        <v>43793</v>
      </c>
      <c r="B5281" t="n">
        <v>87.52173913043478</v>
      </c>
    </row>
    <row r="5282">
      <c r="A5282" s="1" t="n">
        <v>43794</v>
      </c>
      <c r="B5282" t="n">
        <v>86.81818181818181</v>
      </c>
    </row>
    <row r="5283">
      <c r="A5283" s="1" t="n">
        <v>43795</v>
      </c>
      <c r="B5283" t="n">
        <v>86.39130434782609</v>
      </c>
    </row>
    <row r="5284">
      <c r="A5284" s="1" t="n">
        <v>43796</v>
      </c>
      <c r="B5284" t="n">
        <v>86.07142857142857</v>
      </c>
    </row>
    <row r="5285">
      <c r="A5285" s="1" t="n">
        <v>43797</v>
      </c>
      <c r="B5285" t="n">
        <v>86.8</v>
      </c>
    </row>
    <row r="5286">
      <c r="A5286" s="1" t="n">
        <v>43798</v>
      </c>
      <c r="B5286" t="n">
        <v>88.16666666666667</v>
      </c>
    </row>
    <row r="5287">
      <c r="A5287" s="1" t="n">
        <v>43799</v>
      </c>
      <c r="B5287" t="n">
        <v>86.66666666666667</v>
      </c>
    </row>
    <row r="5288">
      <c r="A5288" s="1" t="n">
        <v>43800</v>
      </c>
      <c r="B5288" t="n">
        <v>86.21739130434783</v>
      </c>
    </row>
    <row r="5289">
      <c r="A5289" s="1" t="n">
        <v>43801</v>
      </c>
      <c r="B5289" t="n">
        <v>85.39130434782609</v>
      </c>
    </row>
    <row r="5290">
      <c r="A5290" s="1" t="n">
        <v>43802</v>
      </c>
      <c r="B5290" t="n">
        <v>84.56521739130434</v>
      </c>
    </row>
    <row r="5291">
      <c r="A5291" s="1" t="n">
        <v>43803</v>
      </c>
      <c r="B5291" t="n">
        <v>89.63636363636364</v>
      </c>
    </row>
    <row r="5292">
      <c r="A5292" s="1" t="n">
        <v>43804</v>
      </c>
      <c r="B5292" t="n">
        <v>87</v>
      </c>
    </row>
    <row r="5293">
      <c r="A5293" s="1" t="n">
        <v>43805</v>
      </c>
      <c r="B5293" t="n">
        <v>86</v>
      </c>
    </row>
    <row r="5294">
      <c r="A5294" s="1" t="n">
        <v>43806</v>
      </c>
      <c r="B5294" t="n">
        <v>85.8695652173913</v>
      </c>
    </row>
    <row r="5295">
      <c r="A5295" s="1" t="n">
        <v>43807</v>
      </c>
      <c r="B5295" t="n">
        <v>85.69565217391305</v>
      </c>
    </row>
    <row r="5296">
      <c r="A5296" s="1" t="n">
        <v>43808</v>
      </c>
      <c r="B5296" t="n">
        <v>85.34782608695652</v>
      </c>
    </row>
    <row r="5297">
      <c r="A5297" s="1" t="n">
        <v>43809</v>
      </c>
      <c r="B5297" t="n">
        <v>85.34782608695652</v>
      </c>
    </row>
    <row r="5298">
      <c r="A5298" s="1" t="n">
        <v>43810</v>
      </c>
      <c r="B5298" t="n">
        <v>85.52173913043478</v>
      </c>
    </row>
    <row r="5299">
      <c r="A5299" s="1" t="n">
        <v>43811</v>
      </c>
      <c r="B5299" t="n">
        <v>85.52173913043478</v>
      </c>
    </row>
    <row r="5300">
      <c r="A5300" s="1" t="n">
        <v>43812</v>
      </c>
      <c r="B5300" t="n">
        <v>85.21739130434783</v>
      </c>
    </row>
    <row r="5301">
      <c r="A5301" s="1" t="n">
        <v>43813</v>
      </c>
      <c r="B5301" t="n">
        <v>85.30434782608695</v>
      </c>
    </row>
    <row r="5302">
      <c r="A5302" s="1" t="n">
        <v>43814</v>
      </c>
      <c r="B5302" t="n">
        <v>85.07142857142857</v>
      </c>
    </row>
    <row r="5303">
      <c r="A5303" s="1" t="n">
        <v>43815</v>
      </c>
      <c r="B5303" t="n">
        <v>85</v>
      </c>
    </row>
    <row r="5304">
      <c r="A5304" s="1" t="n">
        <v>43816</v>
      </c>
      <c r="B5304" t="n">
        <v>84.46666666666667</v>
      </c>
    </row>
    <row r="5305">
      <c r="A5305" s="1" t="n">
        <v>43817</v>
      </c>
      <c r="B5305" t="n">
        <v>84.26086956521739</v>
      </c>
    </row>
    <row r="5306">
      <c r="A5306" s="1" t="n">
        <v>43818</v>
      </c>
      <c r="B5306" t="n">
        <v>83.90000000000001</v>
      </c>
    </row>
    <row r="5307">
      <c r="A5307" s="1" t="n">
        <v>43819</v>
      </c>
      <c r="B5307" t="n">
        <v>83.58333333333333</v>
      </c>
    </row>
    <row r="5308">
      <c r="A5308" s="1" t="n">
        <v>43820</v>
      </c>
      <c r="B5308" t="n">
        <v>83.13333333333334</v>
      </c>
    </row>
    <row r="5309">
      <c r="A5309" s="1" t="n">
        <v>43821</v>
      </c>
      <c r="B5309" t="n">
        <v>82.52173913043478</v>
      </c>
    </row>
    <row r="5310">
      <c r="A5310" s="1" t="n">
        <v>43822</v>
      </c>
      <c r="B5310" t="n">
        <v>81.82608695652173</v>
      </c>
    </row>
    <row r="5311">
      <c r="A5311" s="1" t="n">
        <v>43823</v>
      </c>
      <c r="B5311" t="n">
        <v>81.26086956521739</v>
      </c>
    </row>
    <row r="5312">
      <c r="A5312" s="1" t="n">
        <v>43824</v>
      </c>
      <c r="B5312" t="n">
        <v>80.18181818181819</v>
      </c>
    </row>
    <row r="5313">
      <c r="A5313" s="1" t="n">
        <v>43825</v>
      </c>
      <c r="B5313" t="n">
        <v>79.59090909090909</v>
      </c>
    </row>
    <row r="5314">
      <c r="A5314" s="1" t="n">
        <v>43826</v>
      </c>
      <c r="B5314" t="n">
        <v>78.71428571428571</v>
      </c>
    </row>
    <row r="5315">
      <c r="A5315" s="1" t="n">
        <v>43827</v>
      </c>
      <c r="B5315" t="n">
        <v>77.8695652173913</v>
      </c>
    </row>
    <row r="5316">
      <c r="A5316" s="1" t="n">
        <v>43828</v>
      </c>
      <c r="B5316" t="n">
        <v>76.95833333333333</v>
      </c>
    </row>
    <row r="5317">
      <c r="A5317" s="1" t="n">
        <v>43829</v>
      </c>
      <c r="B5317" t="n">
        <v>77.47826086956522</v>
      </c>
    </row>
    <row r="5318">
      <c r="A5318" s="1" t="n">
        <v>43830</v>
      </c>
      <c r="B5318" t="n">
        <v>81.45833333333333</v>
      </c>
    </row>
    <row r="5319">
      <c r="A5319" s="1" t="n">
        <v>43831</v>
      </c>
      <c r="B5319" t="n">
        <v>80.40000000000001</v>
      </c>
    </row>
    <row r="5320">
      <c r="A5320" s="1" t="n">
        <v>43832</v>
      </c>
      <c r="B5320" t="n">
        <v>80.18181818181819</v>
      </c>
    </row>
    <row r="5321">
      <c r="A5321" s="1" t="n">
        <v>43833</v>
      </c>
      <c r="B5321" t="n">
        <v>79.54545454545455</v>
      </c>
    </row>
    <row r="5322">
      <c r="A5322" s="1" t="n">
        <v>43834</v>
      </c>
      <c r="B5322" t="n">
        <v>78.69565217391305</v>
      </c>
    </row>
    <row r="5323">
      <c r="A5323" s="1" t="n">
        <v>43835</v>
      </c>
      <c r="B5323" t="n">
        <v>77.66666666666667</v>
      </c>
    </row>
    <row r="5324">
      <c r="A5324" s="1" t="n">
        <v>43836</v>
      </c>
      <c r="B5324" t="n">
        <v>76.56521739130434</v>
      </c>
    </row>
    <row r="5325">
      <c r="A5325" s="1" t="n">
        <v>43837</v>
      </c>
      <c r="B5325" t="n">
        <v>75</v>
      </c>
    </row>
    <row r="5326">
      <c r="A5326" s="1" t="n">
        <v>43838</v>
      </c>
      <c r="B5326" t="n">
        <v>73.86363636363636</v>
      </c>
    </row>
    <row r="5327">
      <c r="A5327" s="1" t="n">
        <v>43839</v>
      </c>
      <c r="B5327" t="n">
        <v>72.59090909090909</v>
      </c>
    </row>
    <row r="5328">
      <c r="A5328" s="1" t="n">
        <v>43840</v>
      </c>
      <c r="B5328" t="n">
        <v>71.47826086956522</v>
      </c>
    </row>
    <row r="5329">
      <c r="A5329" s="1" t="n">
        <v>43841</v>
      </c>
      <c r="B5329" t="n">
        <v>70.66666666666667</v>
      </c>
    </row>
    <row r="5330">
      <c r="A5330" s="1" t="n">
        <v>43842</v>
      </c>
      <c r="B5330" t="n">
        <v>69.91666666666667</v>
      </c>
    </row>
    <row r="5331">
      <c r="A5331" s="1" t="n">
        <v>43843</v>
      </c>
      <c r="B5331" t="n">
        <v>69.04166666666667</v>
      </c>
    </row>
    <row r="5332">
      <c r="A5332" s="1" t="n">
        <v>43844</v>
      </c>
      <c r="B5332" t="n">
        <v>68.34782608695652</v>
      </c>
    </row>
    <row r="5333">
      <c r="A5333" s="1" t="n">
        <v>43845</v>
      </c>
      <c r="B5333" t="n">
        <v>67.71428571428571</v>
      </c>
    </row>
    <row r="5334">
      <c r="A5334" s="1" t="n">
        <v>43846</v>
      </c>
      <c r="B5334" t="n">
        <v>67.34782608695652</v>
      </c>
    </row>
    <row r="5335">
      <c r="A5335" s="1" t="n">
        <v>43847</v>
      </c>
      <c r="B5335" t="n">
        <v>66.64705882352941</v>
      </c>
    </row>
    <row r="5336">
      <c r="A5336" s="1" t="n">
        <v>43848</v>
      </c>
      <c r="B5336" t="n">
        <v>66.18181818181819</v>
      </c>
    </row>
    <row r="5337">
      <c r="A5337" s="1" t="n">
        <v>43849</v>
      </c>
      <c r="B5337" t="n">
        <v>66</v>
      </c>
    </row>
    <row r="5338">
      <c r="A5338" s="1" t="n">
        <v>43850</v>
      </c>
      <c r="B5338" t="n">
        <v>65.77777777777777</v>
      </c>
    </row>
    <row r="5339">
      <c r="A5339" s="1" t="n">
        <v>43851</v>
      </c>
      <c r="B5339" t="n">
        <v>65.08333333333333</v>
      </c>
    </row>
    <row r="5340">
      <c r="A5340" s="1" t="n">
        <v>43852</v>
      </c>
      <c r="B5340" t="n">
        <v>64.43478260869566</v>
      </c>
    </row>
    <row r="5341">
      <c r="A5341" s="1" t="n">
        <v>43853</v>
      </c>
      <c r="B5341" t="n">
        <v>64.43478260869566</v>
      </c>
    </row>
    <row r="5342">
      <c r="A5342" s="1" t="n">
        <v>43854</v>
      </c>
      <c r="B5342" t="n">
        <v>64.69565217391305</v>
      </c>
    </row>
    <row r="5343">
      <c r="A5343" s="1" t="n">
        <v>43855</v>
      </c>
      <c r="B5343" t="n">
        <v>64.43478260869566</v>
      </c>
    </row>
    <row r="5344">
      <c r="A5344" s="1" t="n">
        <v>43856</v>
      </c>
      <c r="B5344" t="n">
        <v>64.60869565217391</v>
      </c>
    </row>
    <row r="5345">
      <c r="A5345" s="1" t="n">
        <v>43857</v>
      </c>
      <c r="B5345" t="n">
        <v>64.21739130434783</v>
      </c>
    </row>
    <row r="5346">
      <c r="A5346" s="1" t="n">
        <v>43858</v>
      </c>
      <c r="B5346" t="n">
        <v>62.16666666666666</v>
      </c>
    </row>
    <row r="5347">
      <c r="A5347" s="1" t="n">
        <v>43859</v>
      </c>
      <c r="B5347" t="n">
        <v>62</v>
      </c>
    </row>
    <row r="5348">
      <c r="A5348" s="1" t="n">
        <v>43860</v>
      </c>
      <c r="B5348" t="n">
        <v>62</v>
      </c>
    </row>
    <row r="5349">
      <c r="A5349" s="1" t="n">
        <v>43861</v>
      </c>
      <c r="B5349" t="n">
        <v>62</v>
      </c>
    </row>
    <row r="5350">
      <c r="A5350" s="1" t="n">
        <v>43862</v>
      </c>
      <c r="B5350" t="n">
        <v>62.56521739130435</v>
      </c>
    </row>
    <row r="5351">
      <c r="A5351" s="1" t="n">
        <v>43863</v>
      </c>
      <c r="B5351" t="n">
        <v>62.78260869565217</v>
      </c>
    </row>
    <row r="5352">
      <c r="A5352" s="1" t="n">
        <v>43864</v>
      </c>
      <c r="B5352" t="n">
        <v>63</v>
      </c>
    </row>
    <row r="5353">
      <c r="A5353" s="1" t="n">
        <v>43865</v>
      </c>
      <c r="B5353" t="n">
        <v>62.55555555555556</v>
      </c>
    </row>
    <row r="5354">
      <c r="A5354" s="1" t="n">
        <v>43866</v>
      </c>
      <c r="B5354" t="n">
        <v>62.52173913043478</v>
      </c>
    </row>
    <row r="5355">
      <c r="A5355" s="1" t="n">
        <v>43867</v>
      </c>
      <c r="B5355" t="n">
        <v>62.09090909090909</v>
      </c>
    </row>
    <row r="5356">
      <c r="A5356" s="1" t="n">
        <v>43868</v>
      </c>
      <c r="B5356" t="n">
        <v>61.83333333333334</v>
      </c>
    </row>
    <row r="5357">
      <c r="A5357" s="1" t="n">
        <v>43869</v>
      </c>
      <c r="B5357" t="n">
        <v>61.55</v>
      </c>
    </row>
    <row r="5358">
      <c r="A5358" s="1" t="n">
        <v>43870</v>
      </c>
      <c r="B5358" t="n">
        <v>61.17391304347826</v>
      </c>
    </row>
    <row r="5359">
      <c r="A5359" s="1" t="n">
        <v>43871</v>
      </c>
      <c r="B5359" t="n">
        <v>61</v>
      </c>
    </row>
    <row r="5360">
      <c r="A5360" s="1" t="n">
        <v>43872</v>
      </c>
      <c r="B5360" t="n">
        <v>60.85714285714285</v>
      </c>
    </row>
    <row r="5361">
      <c r="A5361" s="1" t="n">
        <v>43873</v>
      </c>
      <c r="B5361" t="n">
        <v>60.69565217391305</v>
      </c>
    </row>
    <row r="5362">
      <c r="A5362" s="1" t="n">
        <v>43874</v>
      </c>
      <c r="B5362" t="n">
        <v>60.47826086956522</v>
      </c>
    </row>
    <row r="5363">
      <c r="A5363" s="1" t="n">
        <v>43875</v>
      </c>
      <c r="B5363" t="n">
        <v>60.04545454545455</v>
      </c>
    </row>
    <row r="5364">
      <c r="A5364" s="1" t="n">
        <v>43876</v>
      </c>
      <c r="B5364" t="n">
        <v>60</v>
      </c>
    </row>
    <row r="5365">
      <c r="A5365" s="1" t="n">
        <v>43877</v>
      </c>
      <c r="B5365" t="n">
        <v>60</v>
      </c>
    </row>
    <row r="5366">
      <c r="A5366" s="1" t="n">
        <v>43878</v>
      </c>
      <c r="B5366" t="n">
        <v>59.72727272727273</v>
      </c>
    </row>
    <row r="5367">
      <c r="A5367" s="1" t="n">
        <v>43879</v>
      </c>
      <c r="B5367" t="n">
        <v>59.47826086956522</v>
      </c>
    </row>
    <row r="5368">
      <c r="A5368" s="1" t="n">
        <v>43880</v>
      </c>
      <c r="B5368" t="n">
        <v>59</v>
      </c>
    </row>
    <row r="5369">
      <c r="A5369" s="1" t="n">
        <v>43881</v>
      </c>
      <c r="B5369" t="n">
        <v>59.53333333333333</v>
      </c>
    </row>
    <row r="5370">
      <c r="A5370" s="1" t="n">
        <v>43882</v>
      </c>
      <c r="B5370" t="n">
        <v>58.88888888888889</v>
      </c>
    </row>
    <row r="5371">
      <c r="A5371" s="1" t="n">
        <v>43883</v>
      </c>
      <c r="B5371" t="n">
        <v>58.1304347826087</v>
      </c>
    </row>
    <row r="5372">
      <c r="A5372" s="1" t="n">
        <v>43884</v>
      </c>
      <c r="B5372" t="n">
        <v>58.375</v>
      </c>
    </row>
    <row r="5373">
      <c r="A5373" s="1" t="n">
        <v>43885</v>
      </c>
      <c r="B5373" t="n">
        <v>59.65217391304348</v>
      </c>
    </row>
    <row r="5374">
      <c r="A5374" s="1" t="n">
        <v>43886</v>
      </c>
      <c r="B5374" t="n">
        <v>66.73684210526316</v>
      </c>
    </row>
    <row r="5375">
      <c r="A5375" s="1" t="n">
        <v>43887</v>
      </c>
      <c r="B5375" t="n">
        <v>65.54166666666667</v>
      </c>
    </row>
    <row r="5376">
      <c r="A5376" s="1" t="n">
        <v>43888</v>
      </c>
      <c r="B5376" t="n">
        <v>64.78260869565217</v>
      </c>
    </row>
    <row r="5377">
      <c r="A5377" s="1" t="n">
        <v>43889</v>
      </c>
      <c r="B5377" t="n">
        <v>64.31818181818181</v>
      </c>
    </row>
    <row r="5378">
      <c r="A5378" s="1" t="n">
        <v>43890</v>
      </c>
      <c r="B5378" t="n">
        <v>63.63636363636363</v>
      </c>
    </row>
    <row r="5379">
      <c r="A5379" s="1" t="n">
        <v>43891</v>
      </c>
      <c r="B5379" t="n">
        <v>63.63636363636363</v>
      </c>
    </row>
    <row r="5380">
      <c r="A5380" s="1" t="n">
        <v>43892</v>
      </c>
      <c r="B5380" t="n">
        <v>63.56521739130435</v>
      </c>
    </row>
    <row r="5381">
      <c r="A5381" s="1" t="n">
        <v>43893</v>
      </c>
      <c r="B5381" t="n">
        <v>63</v>
      </c>
    </row>
    <row r="5382">
      <c r="A5382" s="1" t="n">
        <v>43894</v>
      </c>
      <c r="B5382" t="n">
        <v>62.5</v>
      </c>
    </row>
    <row r="5383">
      <c r="A5383" s="1" t="n">
        <v>43895</v>
      </c>
      <c r="B5383" t="n">
        <v>62</v>
      </c>
    </row>
    <row r="5384">
      <c r="A5384" s="1" t="n">
        <v>43896</v>
      </c>
      <c r="B5384" t="n">
        <v>61.39130434782609</v>
      </c>
    </row>
    <row r="5385">
      <c r="A5385" s="1" t="n">
        <v>43897</v>
      </c>
      <c r="B5385" t="n">
        <v>61.125</v>
      </c>
    </row>
    <row r="5386">
      <c r="A5386" s="1" t="n">
        <v>43898</v>
      </c>
      <c r="B5386" t="n">
        <v>60.53333333333333</v>
      </c>
    </row>
    <row r="5387">
      <c r="A5387" s="1" t="n">
        <v>43899</v>
      </c>
      <c r="B5387" t="n">
        <v>60.21739130434783</v>
      </c>
    </row>
    <row r="5388">
      <c r="A5388" s="1" t="n">
        <v>43900</v>
      </c>
      <c r="B5388" t="n">
        <v>59.88888888888889</v>
      </c>
    </row>
    <row r="5389">
      <c r="A5389" s="1" t="n">
        <v>43901</v>
      </c>
      <c r="B5389" t="n">
        <v>59.47619047619047</v>
      </c>
    </row>
    <row r="5390">
      <c r="A5390" s="1" t="n">
        <v>43902</v>
      </c>
      <c r="B5390" t="n">
        <v>59.17391304347826</v>
      </c>
    </row>
    <row r="5391">
      <c r="A5391" s="1" t="n">
        <v>43903</v>
      </c>
      <c r="B5391" t="n">
        <v>59</v>
      </c>
    </row>
    <row r="5392">
      <c r="A5392" s="1" t="n">
        <v>43904</v>
      </c>
      <c r="B5392" t="n">
        <v>59.66666666666666</v>
      </c>
    </row>
    <row r="5393">
      <c r="A5393" s="1" t="n">
        <v>43905</v>
      </c>
      <c r="B5393" t="n">
        <v>59.11111111111111</v>
      </c>
    </row>
    <row r="5394">
      <c r="A5394" s="1" t="n">
        <v>43906</v>
      </c>
      <c r="B5394" t="n">
        <v>58.73684210526316</v>
      </c>
    </row>
    <row r="5395">
      <c r="A5395" s="1" t="n">
        <v>43907</v>
      </c>
      <c r="B5395" t="n">
        <v>58.90909090909091</v>
      </c>
    </row>
    <row r="5396">
      <c r="A5396" s="1" t="n">
        <v>43908</v>
      </c>
      <c r="B5396" t="n">
        <v>58.72727272727273</v>
      </c>
    </row>
    <row r="5397">
      <c r="A5397" s="1" t="n">
        <v>43909</v>
      </c>
      <c r="B5397" t="n">
        <v>58.43478260869565</v>
      </c>
    </row>
    <row r="5398">
      <c r="A5398" s="1" t="n">
        <v>43910</v>
      </c>
      <c r="B5398" t="n">
        <v>58.18181818181818</v>
      </c>
    </row>
    <row r="5399">
      <c r="A5399" s="1" t="n">
        <v>43911</v>
      </c>
      <c r="B5399" t="n">
        <v>58</v>
      </c>
    </row>
    <row r="5400">
      <c r="A5400" s="1" t="n">
        <v>43912</v>
      </c>
      <c r="B5400" t="n">
        <v>58</v>
      </c>
    </row>
    <row r="5401">
      <c r="A5401" s="1" t="n">
        <v>43913</v>
      </c>
      <c r="B5401" t="n">
        <v>57.89473684210526</v>
      </c>
    </row>
    <row r="5402">
      <c r="A5402" s="1" t="n">
        <v>43914</v>
      </c>
      <c r="B5402" t="n">
        <v>67.78260869565217</v>
      </c>
    </row>
    <row r="5403">
      <c r="A5403" s="1" t="n">
        <v>43915</v>
      </c>
      <c r="B5403" t="n">
        <v>67.125</v>
      </c>
    </row>
    <row r="5404">
      <c r="A5404" s="1" t="n">
        <v>43916</v>
      </c>
      <c r="B5404" t="n">
        <v>65.63636363636364</v>
      </c>
    </row>
    <row r="5405">
      <c r="A5405" s="1" t="n">
        <v>43917</v>
      </c>
      <c r="B5405" t="n">
        <v>64.375</v>
      </c>
    </row>
    <row r="5406">
      <c r="A5406" s="1" t="n">
        <v>43918</v>
      </c>
      <c r="B5406" t="n">
        <v>63.36363636363637</v>
      </c>
    </row>
    <row r="5407">
      <c r="A5407" s="1" t="n">
        <v>43919</v>
      </c>
      <c r="B5407" t="n">
        <v>62.73684210526316</v>
      </c>
    </row>
    <row r="5408">
      <c r="A5408" s="1" t="n">
        <v>43920</v>
      </c>
      <c r="B5408" t="n">
        <v>61.86363636363637</v>
      </c>
    </row>
    <row r="5409">
      <c r="A5409" s="1" t="n">
        <v>43921</v>
      </c>
      <c r="B5409" t="n">
        <v>61.14285714285715</v>
      </c>
    </row>
    <row r="5410">
      <c r="A5410" s="1" t="n">
        <v>43922</v>
      </c>
      <c r="B5410" t="n">
        <v>60.83333333333334</v>
      </c>
    </row>
    <row r="5411">
      <c r="A5411" s="1" t="n">
        <v>43923</v>
      </c>
      <c r="B5411" t="n">
        <v>60.13636363636363</v>
      </c>
    </row>
    <row r="5412">
      <c r="A5412" s="1" t="n">
        <v>43924</v>
      </c>
      <c r="B5412" t="n">
        <v>60</v>
      </c>
    </row>
    <row r="5413">
      <c r="A5413" s="1" t="n">
        <v>43925</v>
      </c>
      <c r="B5413" t="n">
        <v>60</v>
      </c>
    </row>
    <row r="5414">
      <c r="A5414" s="1" t="n">
        <v>43926</v>
      </c>
      <c r="B5414" t="n">
        <v>59.6</v>
      </c>
    </row>
    <row r="5415">
      <c r="A5415" s="1" t="n">
        <v>43927</v>
      </c>
      <c r="B5415" t="n">
        <v>59.17391304347826</v>
      </c>
    </row>
    <row r="5416">
      <c r="A5416" s="1" t="n">
        <v>43928</v>
      </c>
      <c r="B5416" t="n">
        <v>60.31818181818182</v>
      </c>
    </row>
    <row r="5417">
      <c r="A5417" s="1" t="n">
        <v>43929</v>
      </c>
      <c r="B5417" t="n">
        <v>59.16666666666666</v>
      </c>
    </row>
    <row r="5418">
      <c r="A5418" s="1" t="n">
        <v>43930</v>
      </c>
      <c r="B5418" t="n">
        <v>58.75</v>
      </c>
    </row>
    <row r="5419">
      <c r="A5419" s="1" t="n">
        <v>43931</v>
      </c>
      <c r="B5419" t="n">
        <v>58.81818181818182</v>
      </c>
    </row>
    <row r="5420">
      <c r="A5420" s="1" t="n">
        <v>43932</v>
      </c>
      <c r="B5420" t="n">
        <v>68.04545454545455</v>
      </c>
    </row>
    <row r="5421">
      <c r="A5421" s="1" t="n">
        <v>43933</v>
      </c>
      <c r="B5421" t="n">
        <v>70.25</v>
      </c>
    </row>
    <row r="5422">
      <c r="A5422" s="1" t="n">
        <v>43934</v>
      </c>
      <c r="B5422" t="n">
        <v>68.65217391304348</v>
      </c>
    </row>
    <row r="5423">
      <c r="A5423" s="1" t="n">
        <v>43935</v>
      </c>
      <c r="B5423" t="n">
        <v>67.04761904761905</v>
      </c>
    </row>
    <row r="5424">
      <c r="A5424" s="1" t="n">
        <v>43936</v>
      </c>
      <c r="B5424" t="n">
        <v>82.04347826086956</v>
      </c>
    </row>
    <row r="5425">
      <c r="A5425" s="1" t="n">
        <v>43937</v>
      </c>
      <c r="B5425" t="n">
        <v>82.8695652173913</v>
      </c>
    </row>
    <row r="5426">
      <c r="A5426" s="1" t="n">
        <v>43938</v>
      </c>
      <c r="B5426" t="n">
        <v>80.21739130434783</v>
      </c>
    </row>
    <row r="5427">
      <c r="A5427" s="1" t="n">
        <v>43939</v>
      </c>
      <c r="B5427" t="n">
        <v>77.58333333333333</v>
      </c>
    </row>
    <row r="5428">
      <c r="A5428" s="1" t="n">
        <v>43940</v>
      </c>
      <c r="B5428" t="n">
        <v>76.125</v>
      </c>
    </row>
    <row r="5429">
      <c r="A5429" s="1" t="n">
        <v>43941</v>
      </c>
      <c r="B5429" t="n">
        <v>73.83333333333333</v>
      </c>
    </row>
    <row r="5430">
      <c r="A5430" s="1" t="n">
        <v>43942</v>
      </c>
      <c r="B5430" t="n">
        <v>72.54545454545455</v>
      </c>
    </row>
    <row r="5431">
      <c r="A5431" s="1" t="n">
        <v>43943</v>
      </c>
      <c r="B5431" t="n">
        <v>71.58333333333333</v>
      </c>
    </row>
    <row r="5432">
      <c r="A5432" s="1" t="n">
        <v>43944</v>
      </c>
      <c r="B5432" t="n">
        <v>70.5</v>
      </c>
    </row>
    <row r="5433">
      <c r="A5433" s="1" t="n">
        <v>43945</v>
      </c>
      <c r="B5433" t="n">
        <v>69.47826086956522</v>
      </c>
    </row>
    <row r="5434">
      <c r="A5434" s="1" t="n">
        <v>43946</v>
      </c>
      <c r="B5434" t="n">
        <v>68.33333333333333</v>
      </c>
    </row>
    <row r="5435">
      <c r="A5435" s="1" t="n">
        <v>43947</v>
      </c>
      <c r="B5435" t="n">
        <v>67.5</v>
      </c>
    </row>
    <row r="5436">
      <c r="A5436" s="1" t="n">
        <v>43948</v>
      </c>
      <c r="B5436" t="n">
        <v>66.42857142857143</v>
      </c>
    </row>
    <row r="5437">
      <c r="A5437" s="1" t="n">
        <v>43949</v>
      </c>
      <c r="B5437" t="n">
        <v>68.13636363636364</v>
      </c>
    </row>
    <row r="5438">
      <c r="A5438" s="1" t="n">
        <v>43950</v>
      </c>
      <c r="B5438" t="n">
        <v>67.875</v>
      </c>
    </row>
    <row r="5439">
      <c r="A5439" s="1" t="n">
        <v>43951</v>
      </c>
      <c r="B5439" t="n">
        <v>66.45833333333333</v>
      </c>
    </row>
    <row r="5440">
      <c r="A5440" s="1" t="n">
        <v>43952</v>
      </c>
      <c r="B5440" t="n">
        <v>76.52173913043478</v>
      </c>
    </row>
    <row r="5441">
      <c r="A5441" s="1" t="n">
        <v>43953</v>
      </c>
      <c r="B5441" t="n">
        <v>75.16666666666667</v>
      </c>
    </row>
    <row r="5442">
      <c r="A5442" s="1" t="n">
        <v>43954</v>
      </c>
      <c r="B5442" t="n">
        <v>72.75</v>
      </c>
    </row>
    <row r="5443">
      <c r="A5443" s="1" t="n">
        <v>43955</v>
      </c>
      <c r="B5443" t="n">
        <v>71</v>
      </c>
    </row>
    <row r="5444">
      <c r="A5444" s="1" t="n">
        <v>43956</v>
      </c>
      <c r="B5444" t="n">
        <v>69.16666666666667</v>
      </c>
    </row>
    <row r="5445">
      <c r="A5445" s="1" t="n">
        <v>43957</v>
      </c>
      <c r="B5445" t="n">
        <v>67.63636363636364</v>
      </c>
    </row>
    <row r="5446">
      <c r="A5446" s="1" t="n">
        <v>43958</v>
      </c>
      <c r="B5446" t="n">
        <v>66.45833333333333</v>
      </c>
    </row>
    <row r="5447">
      <c r="A5447" s="1" t="n">
        <v>43959</v>
      </c>
      <c r="B5447" t="n">
        <v>65.30434782608695</v>
      </c>
    </row>
    <row r="5448">
      <c r="A5448" s="1" t="n">
        <v>43960</v>
      </c>
      <c r="B5448" t="n">
        <v>64.375</v>
      </c>
    </row>
    <row r="5449">
      <c r="A5449" s="1" t="n">
        <v>43961</v>
      </c>
      <c r="B5449" t="n">
        <v>63.47368421052632</v>
      </c>
    </row>
    <row r="5450">
      <c r="A5450" s="1" t="n">
        <v>43962</v>
      </c>
      <c r="B5450" t="n">
        <v>62.93333333333333</v>
      </c>
    </row>
    <row r="5451">
      <c r="A5451" s="1" t="n">
        <v>43963</v>
      </c>
      <c r="B5451" t="n">
        <v>62.52173913043478</v>
      </c>
    </row>
    <row r="5452">
      <c r="A5452" s="1" t="n">
        <v>43964</v>
      </c>
      <c r="B5452" t="n">
        <v>62.1578947368421</v>
      </c>
    </row>
    <row r="5453">
      <c r="A5453" s="1" t="n">
        <v>43965</v>
      </c>
      <c r="B5453" t="n">
        <v>62.09523809523809</v>
      </c>
    </row>
    <row r="5454">
      <c r="A5454" s="1" t="n">
        <v>43966</v>
      </c>
      <c r="B5454" t="n">
        <v>62</v>
      </c>
    </row>
    <row r="5455">
      <c r="A5455" s="1" t="n">
        <v>43967</v>
      </c>
      <c r="B5455" t="n">
        <v/>
      </c>
    </row>
    <row r="5456">
      <c r="A5456" s="1" t="n">
        <v>43968</v>
      </c>
      <c r="B5456" t="n">
        <v/>
      </c>
    </row>
    <row r="5457">
      <c r="A5457" s="1" t="n">
        <v>43969</v>
      </c>
      <c r="B5457" t="n">
        <v/>
      </c>
    </row>
    <row r="5458">
      <c r="A5458" s="1" t="n">
        <v>43970</v>
      </c>
      <c r="B5458" t="n">
        <v/>
      </c>
    </row>
    <row r="5459">
      <c r="A5459" s="1" t="n">
        <v>43971</v>
      </c>
      <c r="B5459" t="n">
        <v/>
      </c>
    </row>
    <row r="5460">
      <c r="A5460" s="1" t="n">
        <v>43972</v>
      </c>
      <c r="B5460" t="n">
        <v/>
      </c>
    </row>
    <row r="5461">
      <c r="A5461" s="1" t="n">
        <v>43973</v>
      </c>
      <c r="B5461" t="n">
        <v/>
      </c>
    </row>
    <row r="5462">
      <c r="A5462" s="1" t="n">
        <v>43974</v>
      </c>
      <c r="B5462" t="n">
        <v/>
      </c>
    </row>
    <row r="5463">
      <c r="A5463" s="1" t="n">
        <v>43975</v>
      </c>
      <c r="B5463" t="n">
        <v/>
      </c>
    </row>
    <row r="5464">
      <c r="A5464" s="1" t="n">
        <v>43976</v>
      </c>
      <c r="B5464" t="n">
        <v/>
      </c>
    </row>
    <row r="5465">
      <c r="A5465" s="1" t="n">
        <v>43977</v>
      </c>
      <c r="B5465" t="n">
        <v/>
      </c>
    </row>
    <row r="5466">
      <c r="A5466" s="1" t="n">
        <v>43978</v>
      </c>
      <c r="B5466" t="n">
        <v/>
      </c>
    </row>
    <row r="5467">
      <c r="A5467" s="1" t="n">
        <v>43979</v>
      </c>
      <c r="B5467" t="n">
        <v/>
      </c>
    </row>
    <row r="5468">
      <c r="A5468" s="1" t="n">
        <v>43980</v>
      </c>
      <c r="B5468" t="n">
        <v/>
      </c>
    </row>
    <row r="5469">
      <c r="A5469" s="1" t="n">
        <v>43981</v>
      </c>
      <c r="B5469" t="n">
        <v/>
      </c>
    </row>
    <row r="5470">
      <c r="A5470" s="1" t="n">
        <v>43982</v>
      </c>
      <c r="B5470" t="n">
        <v/>
      </c>
    </row>
    <row r="5471">
      <c r="A5471" s="1" t="n">
        <v>43983</v>
      </c>
      <c r="B5471" t="n">
        <v/>
      </c>
    </row>
    <row r="5472">
      <c r="A5472" s="1" t="n">
        <v>43984</v>
      </c>
      <c r="B5472" t="n">
        <v/>
      </c>
    </row>
    <row r="5473">
      <c r="A5473" s="1" t="n">
        <v>43985</v>
      </c>
      <c r="B5473" t="n">
        <v/>
      </c>
    </row>
    <row r="5474">
      <c r="A5474" s="1" t="n">
        <v>43986</v>
      </c>
      <c r="B5474" t="n">
        <v/>
      </c>
    </row>
    <row r="5475">
      <c r="A5475" s="1" t="n">
        <v>43987</v>
      </c>
      <c r="B5475" t="n">
        <v/>
      </c>
    </row>
    <row r="5476">
      <c r="A5476" s="1" t="n">
        <v>43988</v>
      </c>
      <c r="B5476" t="n">
        <v/>
      </c>
    </row>
    <row r="5477">
      <c r="A5477" s="1" t="n">
        <v>43989</v>
      </c>
      <c r="B5477" t="n">
        <v/>
      </c>
    </row>
    <row r="5478">
      <c r="A5478" s="1" t="n">
        <v>43990</v>
      </c>
      <c r="B5478" t="n">
        <v/>
      </c>
    </row>
    <row r="5479">
      <c r="A5479" s="1" t="n">
        <v>43991</v>
      </c>
      <c r="B5479" t="n">
        <v/>
      </c>
    </row>
    <row r="5480">
      <c r="A5480" s="1" t="n">
        <v>43992</v>
      </c>
      <c r="B5480" t="n">
        <v/>
      </c>
    </row>
    <row r="5481">
      <c r="A5481" s="1" t="n">
        <v>43993</v>
      </c>
      <c r="B5481" t="n">
        <v/>
      </c>
    </row>
    <row r="5482">
      <c r="A5482" s="1" t="n">
        <v>43994</v>
      </c>
      <c r="B5482" t="n">
        <v/>
      </c>
    </row>
    <row r="5483">
      <c r="A5483" s="1" t="n">
        <v>43995</v>
      </c>
      <c r="B5483" t="n">
        <v/>
      </c>
    </row>
    <row r="5484">
      <c r="A5484" s="1" t="n">
        <v>43996</v>
      </c>
      <c r="B5484" t="n">
        <v/>
      </c>
    </row>
    <row r="5485">
      <c r="A5485" s="1" t="n">
        <v>43997</v>
      </c>
      <c r="B5485" t="n">
        <v/>
      </c>
    </row>
    <row r="5486">
      <c r="A5486" s="1" t="n">
        <v>43998</v>
      </c>
      <c r="B5486" t="n">
        <v/>
      </c>
    </row>
    <row r="5487">
      <c r="A5487" s="1" t="n">
        <v>43999</v>
      </c>
      <c r="B5487" t="n">
        <v/>
      </c>
    </row>
    <row r="5488">
      <c r="A5488" s="1" t="n">
        <v>44000</v>
      </c>
      <c r="B5488" t="n">
        <v/>
      </c>
    </row>
    <row r="5489">
      <c r="A5489" s="1" t="n">
        <v>44001</v>
      </c>
      <c r="B5489" t="n">
        <v/>
      </c>
    </row>
    <row r="5490">
      <c r="A5490" s="1" t="n">
        <v>44002</v>
      </c>
      <c r="B5490" t="n">
        <v/>
      </c>
    </row>
    <row r="5491">
      <c r="A5491" s="1" t="n">
        <v>44003</v>
      </c>
      <c r="B5491" t="n">
        <v/>
      </c>
    </row>
    <row r="5492">
      <c r="A5492" s="1" t="n">
        <v>44004</v>
      </c>
      <c r="B5492" t="n">
        <v/>
      </c>
    </row>
    <row r="5493">
      <c r="A5493" s="1" t="n">
        <v>44005</v>
      </c>
      <c r="B5493" t="n">
        <v/>
      </c>
    </row>
    <row r="5494">
      <c r="A5494" s="1" t="n">
        <v>44006</v>
      </c>
      <c r="B5494" t="n">
        <v/>
      </c>
    </row>
    <row r="5495">
      <c r="A5495" s="1" t="n">
        <v>44007</v>
      </c>
      <c r="B5495" t="n">
        <v/>
      </c>
    </row>
    <row r="5496">
      <c r="A5496" s="1" t="n">
        <v>44008</v>
      </c>
      <c r="B5496" t="n">
        <v/>
      </c>
    </row>
    <row r="5497">
      <c r="A5497" s="1" t="n">
        <v>44009</v>
      </c>
      <c r="B5497" t="n">
        <v/>
      </c>
    </row>
    <row r="5498">
      <c r="A5498" s="1" t="n">
        <v>44010</v>
      </c>
      <c r="B5498" t="n">
        <v/>
      </c>
    </row>
    <row r="5499">
      <c r="A5499" s="1" t="n">
        <v>44011</v>
      </c>
      <c r="B5499" t="n">
        <v/>
      </c>
    </row>
    <row r="5500">
      <c r="A5500" s="1" t="n">
        <v>44012</v>
      </c>
      <c r="B5500" t="n">
        <v/>
      </c>
    </row>
    <row r="5501">
      <c r="A5501" s="1" t="n">
        <v>44013</v>
      </c>
      <c r="B5501" t="n">
        <v/>
      </c>
    </row>
    <row r="5502">
      <c r="A5502" s="1" t="n">
        <v>44014</v>
      </c>
      <c r="B5502" t="n">
        <v/>
      </c>
    </row>
    <row r="5503">
      <c r="A5503" s="1" t="n">
        <v>44015</v>
      </c>
      <c r="B5503" t="n">
        <v>59</v>
      </c>
    </row>
    <row r="5504">
      <c r="A5504" s="1" t="n">
        <v>44016</v>
      </c>
      <c r="B5504" t="n">
        <v>60.43478260869565</v>
      </c>
    </row>
    <row r="5505">
      <c r="A5505" s="1" t="n">
        <v>44017</v>
      </c>
      <c r="B5505" t="n">
        <v>59.69565217391305</v>
      </c>
    </row>
    <row r="5506">
      <c r="A5506" s="1" t="n">
        <v>44018</v>
      </c>
      <c r="B5506" t="n">
        <v>59.09090909090909</v>
      </c>
    </row>
    <row r="5507">
      <c r="A5507" s="1" t="n">
        <v>44019</v>
      </c>
      <c r="B5507" t="n">
        <v>58.55</v>
      </c>
    </row>
    <row r="5508">
      <c r="A5508" s="1" t="n">
        <v>44020</v>
      </c>
      <c r="B5508" t="n">
        <v>58.47826086956522</v>
      </c>
    </row>
    <row r="5509">
      <c r="A5509" s="1" t="n">
        <v>44021</v>
      </c>
      <c r="B5509" t="n">
        <v>58.39130434782609</v>
      </c>
    </row>
    <row r="5510">
      <c r="A5510" s="1" t="n">
        <v>44022</v>
      </c>
      <c r="B5510" t="n">
        <v>74.26315789473684</v>
      </c>
    </row>
    <row r="5511">
      <c r="A5511" s="1" t="n">
        <v>44023</v>
      </c>
      <c r="B5511" t="n">
        <v>89.04166666666667</v>
      </c>
    </row>
    <row r="5512">
      <c r="A5512" s="1" t="n">
        <v>44024</v>
      </c>
      <c r="B5512" t="n">
        <v>87.31818181818181</v>
      </c>
    </row>
    <row r="5513">
      <c r="A5513" s="1" t="n">
        <v>44025</v>
      </c>
      <c r="B5513" t="n">
        <v>85.5</v>
      </c>
    </row>
    <row r="5514">
      <c r="A5514" s="1" t="n">
        <v>44026</v>
      </c>
      <c r="B5514" t="n">
        <v>82.82608695652173</v>
      </c>
    </row>
    <row r="5515">
      <c r="A5515" s="1" t="n">
        <v>44027</v>
      </c>
      <c r="B5515" t="n">
        <v>80.04166666666667</v>
      </c>
    </row>
    <row r="5516">
      <c r="A5516" s="1" t="n">
        <v>44028</v>
      </c>
      <c r="B5516" t="n">
        <v>80.27272727272727</v>
      </c>
    </row>
    <row r="5517">
      <c r="A5517" s="1" t="n">
        <v>44029</v>
      </c>
      <c r="B5517" t="n">
        <v>79.5</v>
      </c>
    </row>
    <row r="5518">
      <c r="A5518" s="1" t="n">
        <v>44030</v>
      </c>
      <c r="B5518" t="n">
        <v>78.16666666666667</v>
      </c>
    </row>
    <row r="5519">
      <c r="A5519" s="1" t="n">
        <v>44031</v>
      </c>
      <c r="B5519" t="n">
        <v>77.17391304347827</v>
      </c>
    </row>
    <row r="5520">
      <c r="A5520" s="1" t="n">
        <v>44032</v>
      </c>
      <c r="B5520" t="n">
        <v>76.95238095238095</v>
      </c>
    </row>
    <row r="5521">
      <c r="A5521" s="1" t="n">
        <v>44033</v>
      </c>
      <c r="B5521" t="n">
        <v>76.30434782608695</v>
      </c>
    </row>
    <row r="5522">
      <c r="A5522" s="1" t="n">
        <v>44034</v>
      </c>
      <c r="B5522" t="n">
        <v>75.34782608695652</v>
      </c>
    </row>
    <row r="5523">
      <c r="A5523" s="1" t="n">
        <v>44035</v>
      </c>
      <c r="B5523" t="n">
        <v>74.90909090909091</v>
      </c>
    </row>
    <row r="5524">
      <c r="A5524" s="1" t="n">
        <v>44036</v>
      </c>
      <c r="B5524" t="n">
        <v>75.5</v>
      </c>
    </row>
    <row r="5525">
      <c r="A5525" s="1" t="n">
        <v>44037</v>
      </c>
      <c r="B5525" t="n">
        <v>75.22727272727273</v>
      </c>
    </row>
    <row r="5526">
      <c r="A5526" s="1" t="n">
        <v>44038</v>
      </c>
      <c r="B5526" t="n">
        <v>74.17391304347827</v>
      </c>
    </row>
    <row r="5527">
      <c r="A5527" s="1" t="n">
        <v>44039</v>
      </c>
      <c r="B5527" t="n">
        <v>73.54545454545455</v>
      </c>
    </row>
    <row r="5528">
      <c r="A5528" s="1" t="n">
        <v>44040</v>
      </c>
      <c r="B5528" t="n">
        <v>73.125</v>
      </c>
    </row>
    <row r="5529">
      <c r="A5529" s="1" t="n">
        <v>44041</v>
      </c>
      <c r="B5529" t="n">
        <v>73</v>
      </c>
    </row>
    <row r="5530">
      <c r="A5530" s="1" t="n">
        <v>44042</v>
      </c>
      <c r="B5530" t="n">
        <v>74.5</v>
      </c>
    </row>
    <row r="5531">
      <c r="A5531" s="1" t="n">
        <v>44043</v>
      </c>
      <c r="B5531" t="n">
        <v>77.69565217391305</v>
      </c>
    </row>
    <row r="5532">
      <c r="A5532" s="1" t="n">
        <v>44044</v>
      </c>
      <c r="B5532" t="n">
        <v>75.95652173913044</v>
      </c>
    </row>
    <row r="5533">
      <c r="A5533" s="1" t="n">
        <v>44045</v>
      </c>
      <c r="B5533" t="n">
        <v>74.59090909090909</v>
      </c>
    </row>
    <row r="5534">
      <c r="A5534" s="1" t="n">
        <v>44046</v>
      </c>
      <c r="B5534" t="n">
        <v>72.91304347826087</v>
      </c>
    </row>
    <row r="5535">
      <c r="A5535" s="1" t="n">
        <v>44047</v>
      </c>
      <c r="B5535" t="n">
        <v>72.17391304347827</v>
      </c>
    </row>
    <row r="5536">
      <c r="A5536" s="1" t="n">
        <v>44048</v>
      </c>
      <c r="B5536" t="n">
        <v>71.2</v>
      </c>
    </row>
    <row r="5537">
      <c r="A5537" s="1" t="n">
        <v>44049</v>
      </c>
      <c r="B5537" t="n">
        <v>70.55</v>
      </c>
    </row>
    <row r="5538">
      <c r="A5538" s="1" t="n">
        <v>44050</v>
      </c>
      <c r="B5538" t="n">
        <v>70.04545454545455</v>
      </c>
    </row>
    <row r="5539">
      <c r="A5539" s="1" t="n">
        <v>44051</v>
      </c>
      <c r="B5539" t="n">
        <v>69.875</v>
      </c>
    </row>
    <row r="5540">
      <c r="A5540" s="1" t="n">
        <v>44052</v>
      </c>
      <c r="B5540" t="n">
        <v>69.47826086956522</v>
      </c>
    </row>
    <row r="5541">
      <c r="A5541" s="1" t="n">
        <v>44053</v>
      </c>
      <c r="B5541" t="n">
        <v>69.21739130434783</v>
      </c>
    </row>
    <row r="5542">
      <c r="A5542" s="1" t="n">
        <v>44054</v>
      </c>
      <c r="B5542" t="n">
        <v>68.93333333333334</v>
      </c>
    </row>
    <row r="5543">
      <c r="A5543" s="1" t="n">
        <v>44055</v>
      </c>
      <c r="B5543" t="n">
        <v>68.69565217391305</v>
      </c>
    </row>
    <row r="5544">
      <c r="A5544" s="1" t="n">
        <v>44056</v>
      </c>
      <c r="B5544" t="n">
        <v>85.68181818181819</v>
      </c>
    </row>
    <row r="5545">
      <c r="A5545" s="1" t="n">
        <v>44057</v>
      </c>
      <c r="B5545" t="n">
        <v>87.875</v>
      </c>
    </row>
    <row r="5546">
      <c r="A5546" s="1" t="n">
        <v>44058</v>
      </c>
      <c r="B5546" t="n">
        <v/>
      </c>
    </row>
    <row r="5547">
      <c r="A5547" s="1" t="n">
        <v>44059</v>
      </c>
      <c r="B5547" t="n">
        <v>96</v>
      </c>
    </row>
    <row r="5548">
      <c r="A5548" s="1" t="n">
        <v>44060</v>
      </c>
      <c r="B5548" t="n">
        <v>95.23809523809524</v>
      </c>
    </row>
    <row r="5549">
      <c r="A5549" s="1" t="n">
        <v>44061</v>
      </c>
      <c r="B5549" t="n">
        <v>93.26086956521739</v>
      </c>
    </row>
    <row r="5550">
      <c r="A5550" s="1" t="n">
        <v>44062</v>
      </c>
      <c r="B5550" t="n">
        <v>91.41666666666667</v>
      </c>
    </row>
    <row r="5551">
      <c r="A5551" s="1" t="n">
        <v>44063</v>
      </c>
      <c r="B5551" t="n">
        <v>89.29166666666667</v>
      </c>
    </row>
    <row r="5552">
      <c r="A5552" s="1" t="n">
        <v>44064</v>
      </c>
      <c r="B5552" t="n">
        <v>87</v>
      </c>
    </row>
    <row r="5553">
      <c r="A5553" s="1" t="n">
        <v>44065</v>
      </c>
      <c r="B5553" t="n">
        <v>86.52173913043478</v>
      </c>
    </row>
    <row r="5554">
      <c r="A5554" s="1" t="n">
        <v>44066</v>
      </c>
      <c r="B5554" t="n">
        <v>84.60869565217391</v>
      </c>
    </row>
    <row r="5555">
      <c r="A5555" s="1" t="n">
        <v>44067</v>
      </c>
      <c r="B5555" t="n">
        <v>83.21739130434783</v>
      </c>
    </row>
    <row r="5556">
      <c r="A5556" s="1" t="n">
        <v>44068</v>
      </c>
      <c r="B5556" t="n">
        <v>83.125</v>
      </c>
    </row>
    <row r="5557">
      <c r="A5557" s="1" t="n">
        <v>44069</v>
      </c>
      <c r="B5557" t="n">
        <v>81.04166666666667</v>
      </c>
    </row>
    <row r="5558">
      <c r="A5558" s="1" t="n">
        <v>44070</v>
      </c>
      <c r="B5558" t="n">
        <v>79.59090909090909</v>
      </c>
    </row>
    <row r="5559">
      <c r="A5559" s="1" t="n">
        <v>44071</v>
      </c>
      <c r="B5559" t="n">
        <v>78.1304347826087</v>
      </c>
    </row>
    <row r="5560">
      <c r="A5560" s="1" t="n">
        <v>44072</v>
      </c>
      <c r="B5560" t="n">
        <v>76.66666666666667</v>
      </c>
    </row>
    <row r="5561">
      <c r="A5561" s="1" t="n">
        <v>44073</v>
      </c>
      <c r="B5561" t="n">
        <v>76.26086956521739</v>
      </c>
    </row>
    <row r="5562">
      <c r="A5562" s="1" t="n">
        <v>44074</v>
      </c>
      <c r="B5562" t="n">
        <v>75.08695652173913</v>
      </c>
    </row>
    <row r="5563">
      <c r="A5563" s="1" t="n">
        <v>44075</v>
      </c>
      <c r="B5563" t="n">
        <v>74.47826086956522</v>
      </c>
    </row>
    <row r="5564">
      <c r="A5564" s="1" t="n">
        <v>44076</v>
      </c>
      <c r="B5564" t="n">
        <v>73.83333333333333</v>
      </c>
    </row>
    <row r="5565">
      <c r="A5565" s="1" t="n">
        <v>44077</v>
      </c>
      <c r="B5565" t="n">
        <v>73.30434782608695</v>
      </c>
    </row>
    <row r="5566">
      <c r="A5566" s="1" t="n">
        <v>44078</v>
      </c>
      <c r="B5566" t="n">
        <v>72.71428571428571</v>
      </c>
    </row>
    <row r="5567">
      <c r="A5567" s="1" t="n">
        <v>44079</v>
      </c>
      <c r="B5567" t="n">
        <v>72.13636363636364</v>
      </c>
    </row>
    <row r="5568">
      <c r="A5568" s="1" t="n">
        <v>44080</v>
      </c>
      <c r="B5568" t="n">
        <v>71.88235294117646</v>
      </c>
    </row>
    <row r="5569">
      <c r="A5569" s="1" t="n">
        <v>44081</v>
      </c>
      <c r="B5569" t="n">
        <v>71.26086956521739</v>
      </c>
    </row>
    <row r="5570">
      <c r="A5570" s="1" t="n">
        <v>44082</v>
      </c>
      <c r="B5570" t="n">
        <v>71</v>
      </c>
    </row>
    <row r="5571">
      <c r="A5571" s="1" t="n">
        <v>44083</v>
      </c>
      <c r="B5571" t="n">
        <v>70.66666666666667</v>
      </c>
    </row>
    <row r="5572">
      <c r="A5572" s="1" t="n">
        <v>44084</v>
      </c>
      <c r="B5572" t="n">
        <v>70.47826086956522</v>
      </c>
    </row>
    <row r="5573">
      <c r="A5573" s="1" t="n">
        <v>44085</v>
      </c>
      <c r="B5573" t="n">
        <v>70.0952380952381</v>
      </c>
    </row>
    <row r="5574">
      <c r="A5574" s="1" t="n">
        <v>44086</v>
      </c>
      <c r="B5574" t="n">
        <v>70</v>
      </c>
    </row>
    <row r="5575">
      <c r="A5575" s="1" t="n">
        <v>44087</v>
      </c>
      <c r="B5575" t="n">
        <v>70</v>
      </c>
    </row>
    <row r="5576">
      <c r="A5576" s="1" t="n">
        <v>44088</v>
      </c>
      <c r="B5576" t="n">
        <v>69.65217391304348</v>
      </c>
    </row>
    <row r="5577">
      <c r="A5577" s="1" t="n">
        <v>44089</v>
      </c>
      <c r="B5577" t="n">
        <v>69.43478260869566</v>
      </c>
    </row>
    <row r="5578">
      <c r="A5578" s="1" t="n">
        <v>44090</v>
      </c>
      <c r="B5578" t="n">
        <v>69.16666666666667</v>
      </c>
    </row>
    <row r="5579">
      <c r="A5579" s="1" t="n">
        <v>44091</v>
      </c>
      <c r="B5579" t="n">
        <v>69.21739130434783</v>
      </c>
    </row>
    <row r="5580">
      <c r="A5580" s="1" t="n">
        <v>44092</v>
      </c>
      <c r="B5580" t="n">
        <v>71.78260869565217</v>
      </c>
    </row>
    <row r="5581">
      <c r="A5581" s="1" t="n">
        <v>44093</v>
      </c>
      <c r="B5581" t="n">
        <v>73.5</v>
      </c>
    </row>
    <row r="5582">
      <c r="A5582" s="1" t="n">
        <v>44094</v>
      </c>
      <c r="B5582" t="n">
        <v>71.125</v>
      </c>
    </row>
    <row r="5583">
      <c r="A5583" s="1" t="n">
        <v>44095</v>
      </c>
      <c r="B5583" t="n">
        <v>69.45833333333333</v>
      </c>
    </row>
    <row r="5584">
      <c r="A5584" s="1" t="n">
        <v>44096</v>
      </c>
      <c r="B5584" t="n">
        <v>68</v>
      </c>
    </row>
    <row r="5585">
      <c r="A5585" s="1" t="n">
        <v>44097</v>
      </c>
      <c r="B5585" t="n">
        <v>67.95</v>
      </c>
    </row>
    <row r="5586">
      <c r="A5586" s="1" t="n">
        <v>44098</v>
      </c>
      <c r="B5586" t="n">
        <v>67.30434782608695</v>
      </c>
    </row>
    <row r="5587">
      <c r="A5587" s="1" t="n">
        <v>44099</v>
      </c>
      <c r="B5587" t="n">
        <v>67</v>
      </c>
    </row>
    <row r="5588">
      <c r="A5588" s="1" t="n">
        <v>44100</v>
      </c>
      <c r="B5588" t="n">
        <v>66.69565217391305</v>
      </c>
    </row>
    <row r="5589">
      <c r="A5589" s="1" t="n">
        <v>44101</v>
      </c>
      <c r="B5589" t="n">
        <v>66.07692307692308</v>
      </c>
    </row>
    <row r="5590">
      <c r="A5590" s="1" t="n">
        <v>44102</v>
      </c>
      <c r="B5590" t="n">
        <v>66</v>
      </c>
    </row>
    <row r="5591">
      <c r="A5591" s="1" t="n">
        <v>44103</v>
      </c>
      <c r="B5591" t="n">
        <v>66</v>
      </c>
    </row>
    <row r="5592">
      <c r="A5592" s="1" t="n">
        <v>44104</v>
      </c>
      <c r="B5592" t="n">
        <v>66</v>
      </c>
    </row>
    <row r="5593">
      <c r="A5593" s="1" t="n">
        <v>44105</v>
      </c>
      <c r="B5593" t="n">
        <v>64.91666666666667</v>
      </c>
    </row>
    <row r="5594">
      <c r="A5594" s="1" t="n">
        <v>44106</v>
      </c>
      <c r="B5594" t="n">
        <v>63.86363636363637</v>
      </c>
    </row>
    <row r="5595">
      <c r="A5595" s="1" t="n">
        <v>44107</v>
      </c>
      <c r="B5595" t="n">
        <v>63.90476190476191</v>
      </c>
    </row>
    <row r="5596">
      <c r="A5596" s="1" t="n">
        <v>44108</v>
      </c>
      <c r="B5596" t="n">
        <v>78.72727272727273</v>
      </c>
    </row>
    <row r="5597">
      <c r="A5597" s="1" t="n">
        <v>44109</v>
      </c>
      <c r="B5597" t="n">
        <v>79.52173913043478</v>
      </c>
    </row>
    <row r="5598">
      <c r="A5598" s="1" t="n">
        <v>44110</v>
      </c>
      <c r="B5598" t="n">
        <v>77.41666666666667</v>
      </c>
    </row>
    <row r="5599">
      <c r="A5599" s="1" t="n">
        <v>44111</v>
      </c>
      <c r="B5599" t="n">
        <v>75.16666666666667</v>
      </c>
    </row>
    <row r="5600">
      <c r="A5600" s="1" t="n">
        <v>44112</v>
      </c>
      <c r="B5600" t="n">
        <v>73.04166666666667</v>
      </c>
    </row>
    <row r="5601">
      <c r="A5601" s="1" t="n">
        <v>44113</v>
      </c>
      <c r="B5601" t="n">
        <v>71</v>
      </c>
    </row>
    <row r="5602">
      <c r="A5602" s="1" t="n">
        <v>44114</v>
      </c>
      <c r="B5602" t="n">
        <v>69.43478260869566</v>
      </c>
    </row>
    <row r="5603">
      <c r="A5603" s="1" t="n">
        <v>44115</v>
      </c>
      <c r="B5603" t="n">
        <v>68.08333333333333</v>
      </c>
    </row>
    <row r="5604">
      <c r="A5604" s="1" t="n">
        <v>44116</v>
      </c>
      <c r="B5604" t="n">
        <v>67.5</v>
      </c>
    </row>
    <row r="5605">
      <c r="A5605" s="1" t="n">
        <v>44117</v>
      </c>
      <c r="B5605" t="n">
        <v>82</v>
      </c>
    </row>
    <row r="5606">
      <c r="A5606" s="1" t="n">
        <v>44118</v>
      </c>
      <c r="B5606" t="n">
        <v>93.26086956521739</v>
      </c>
    </row>
    <row r="5607">
      <c r="A5607" s="1" t="n">
        <v>44119</v>
      </c>
      <c r="B5607" t="n">
        <v>91.73913043478261</v>
      </c>
    </row>
    <row r="5608">
      <c r="A5608" s="1" t="n">
        <v>44120</v>
      </c>
      <c r="B5608" t="n">
        <v>91</v>
      </c>
    </row>
    <row r="5609">
      <c r="A5609" s="1" t="n">
        <v>44121</v>
      </c>
      <c r="B5609" t="n">
        <v>96</v>
      </c>
    </row>
    <row r="5610">
      <c r="A5610" s="1" t="n">
        <v>44122</v>
      </c>
      <c r="B5610" t="n">
        <v>95.45</v>
      </c>
    </row>
    <row r="5611">
      <c r="A5611" s="1" t="n">
        <v>44123</v>
      </c>
      <c r="B5611" t="n">
        <v/>
      </c>
    </row>
    <row r="5612">
      <c r="A5612" s="1" t="n">
        <v>44124</v>
      </c>
      <c r="B5612" t="n">
        <v/>
      </c>
    </row>
    <row r="5613">
      <c r="A5613" s="1" t="n">
        <v>44125</v>
      </c>
      <c r="B5613" t="n">
        <v/>
      </c>
    </row>
    <row r="5614">
      <c r="A5614" s="1" t="n">
        <v>44126</v>
      </c>
      <c r="B5614" t="n">
        <v/>
      </c>
    </row>
    <row r="5615">
      <c r="A5615" s="1" t="n">
        <v>44127</v>
      </c>
      <c r="B5615" t="n">
        <v/>
      </c>
    </row>
    <row r="5616">
      <c r="A5616" s="1" t="n">
        <v>44128</v>
      </c>
      <c r="B5616" t="n">
        <v/>
      </c>
    </row>
    <row r="5617">
      <c r="A5617" s="1" t="n">
        <v>44129</v>
      </c>
      <c r="B5617" t="n">
        <v/>
      </c>
    </row>
    <row r="5618">
      <c r="A5618" s="1" t="n">
        <v>44130</v>
      </c>
      <c r="B5618" t="n">
        <v/>
      </c>
    </row>
    <row r="5619">
      <c r="A5619" s="1" t="n">
        <v>44131</v>
      </c>
      <c r="B5619" t="n">
        <v/>
      </c>
    </row>
    <row r="5620">
      <c r="A5620" s="1" t="n">
        <v>44132</v>
      </c>
      <c r="B5620" t="n">
        <v/>
      </c>
    </row>
    <row r="5621">
      <c r="A5621" s="1" t="n">
        <v>44133</v>
      </c>
      <c r="B5621" t="n">
        <v/>
      </c>
    </row>
    <row r="5622">
      <c r="A5622" s="1" t="n">
        <v>44134</v>
      </c>
      <c r="B5622" t="n">
        <v/>
      </c>
    </row>
    <row r="5623">
      <c r="A5623" s="1" t="n">
        <v>44135</v>
      </c>
      <c r="B5623" t="n">
        <v/>
      </c>
    </row>
    <row r="5624">
      <c r="A5624" s="1" t="n">
        <v>44136</v>
      </c>
      <c r="B5624" t="n">
        <v/>
      </c>
    </row>
    <row r="5625">
      <c r="A5625" s="1" t="n">
        <v>44137</v>
      </c>
      <c r="B5625" t="n">
        <v>95.44444444444444</v>
      </c>
    </row>
    <row r="5626">
      <c r="A5626" s="1" t="n">
        <v>44138</v>
      </c>
      <c r="B5626" t="n">
        <v>93.04166666666667</v>
      </c>
    </row>
    <row r="5627">
      <c r="A5627" s="1" t="n">
        <v>44139</v>
      </c>
      <c r="B5627" t="n">
        <v>89.69565217391305</v>
      </c>
    </row>
    <row r="5628">
      <c r="A5628" s="1" t="n">
        <v>44140</v>
      </c>
      <c r="B5628" t="n">
        <v>86.91666666666667</v>
      </c>
    </row>
    <row r="5629">
      <c r="A5629" s="1" t="n">
        <v>44141</v>
      </c>
      <c r="B5629" t="n">
        <v>84.95833333333333</v>
      </c>
    </row>
    <row r="5630">
      <c r="A5630" s="1" t="n">
        <v>44142</v>
      </c>
      <c r="B5630" t="n">
        <v>83.29166666666667</v>
      </c>
    </row>
    <row r="5631">
      <c r="A5631" s="1" t="n">
        <v>44143</v>
      </c>
      <c r="B5631" t="n">
        <v>81.79166666666667</v>
      </c>
    </row>
    <row r="5632">
      <c r="A5632" s="1" t="n">
        <v>44144</v>
      </c>
      <c r="B5632" t="n">
        <v>84.91304347826087</v>
      </c>
    </row>
    <row r="5633">
      <c r="A5633" s="1" t="n">
        <v>44145</v>
      </c>
      <c r="B5633" t="n">
        <v>83.20833333333333</v>
      </c>
    </row>
    <row r="5634">
      <c r="A5634" s="1" t="n">
        <v>44146</v>
      </c>
      <c r="B5634" t="n">
        <v>80.95833333333333</v>
      </c>
    </row>
    <row r="5635">
      <c r="A5635" s="1" t="n">
        <v>44147</v>
      </c>
      <c r="B5635" t="n">
        <v>80.52173913043478</v>
      </c>
    </row>
    <row r="5636">
      <c r="A5636" s="1" t="n">
        <v>44148</v>
      </c>
      <c r="B5636" t="n">
        <v>83.70833333333333</v>
      </c>
    </row>
    <row r="5637">
      <c r="A5637" s="1" t="n">
        <v>44149</v>
      </c>
      <c r="B5637" t="n">
        <v>82.25</v>
      </c>
    </row>
    <row r="5638">
      <c r="A5638" s="1" t="n">
        <v>44150</v>
      </c>
      <c r="B5638" t="n">
        <v>80.34782608695652</v>
      </c>
    </row>
    <row r="5639">
      <c r="A5639" s="1" t="n">
        <v>44151</v>
      </c>
      <c r="B5639" t="n">
        <v>78.33333333333333</v>
      </c>
    </row>
    <row r="5640">
      <c r="A5640" s="1" t="n">
        <v>44152</v>
      </c>
      <c r="B5640" t="n">
        <v>77.83333333333333</v>
      </c>
    </row>
    <row r="5641">
      <c r="A5641" s="1" t="n">
        <v>44153</v>
      </c>
      <c r="B5641" t="n">
        <v>77.60869565217391</v>
      </c>
    </row>
    <row r="5642">
      <c r="A5642" s="1" t="n">
        <v>44154</v>
      </c>
      <c r="B5642" t="n">
        <v>77.86363636363636</v>
      </c>
    </row>
    <row r="5643">
      <c r="A5643" s="1" t="n">
        <v>44155</v>
      </c>
      <c r="B5643" t="n">
        <v>89.17391304347827</v>
      </c>
    </row>
    <row r="5644">
      <c r="A5644" s="1" t="n">
        <v>44156</v>
      </c>
      <c r="B5644" t="n">
        <v>87.95833333333333</v>
      </c>
    </row>
    <row r="5645">
      <c r="A5645" s="1" t="n">
        <v>44157</v>
      </c>
      <c r="B5645" t="n">
        <v>86.82608695652173</v>
      </c>
    </row>
    <row r="5646">
      <c r="A5646" s="1" t="n">
        <v>44158</v>
      </c>
      <c r="B5646" t="n">
        <v>85.16666666666667</v>
      </c>
    </row>
    <row r="5647">
      <c r="A5647" s="1" t="n">
        <v>44159</v>
      </c>
      <c r="B5647" t="n">
        <v>87</v>
      </c>
    </row>
    <row r="5648">
      <c r="A5648" s="1" t="n">
        <v>44160</v>
      </c>
      <c r="B5648" t="n">
        <v>86.08333333333333</v>
      </c>
    </row>
    <row r="5649">
      <c r="A5649" s="1" t="n">
        <v>44161</v>
      </c>
      <c r="B5649" t="n">
        <v>84.79166666666667</v>
      </c>
    </row>
    <row r="5650">
      <c r="A5650" s="1" t="n">
        <v>44162</v>
      </c>
      <c r="B5650" t="n">
        <v>83.40909090909091</v>
      </c>
    </row>
    <row r="5651">
      <c r="A5651" s="1" t="n">
        <v>44163</v>
      </c>
      <c r="B5651" t="n">
        <v>82.04166666666667</v>
      </c>
    </row>
    <row r="5652">
      <c r="A5652" s="1" t="n">
        <v>44164</v>
      </c>
      <c r="B5652" t="n">
        <v>80.34782608695652</v>
      </c>
    </row>
    <row r="5653">
      <c r="A5653" s="1" t="n">
        <v>44165</v>
      </c>
      <c r="B5653" t="n">
        <v>80.47826086956522</v>
      </c>
    </row>
    <row r="5654">
      <c r="A5654" s="1" t="n">
        <v>44166</v>
      </c>
      <c r="B5654" t="n">
        <v>79.75</v>
      </c>
    </row>
    <row r="5655">
      <c r="A5655" s="1" t="n">
        <v>44167</v>
      </c>
      <c r="B5655" t="n">
        <v>79.04761904761905</v>
      </c>
    </row>
    <row r="5656">
      <c r="A5656" s="1" t="n">
        <v>44168</v>
      </c>
      <c r="B5656" t="n">
        <v>78.47826086956522</v>
      </c>
    </row>
    <row r="5657">
      <c r="A5657" s="1" t="n">
        <v>44169</v>
      </c>
      <c r="B5657" t="n">
        <v>78.09999999999999</v>
      </c>
    </row>
    <row r="5658">
      <c r="A5658" s="1" t="n">
        <v>44170</v>
      </c>
      <c r="B5658" t="n">
        <v>77.41176470588235</v>
      </c>
    </row>
    <row r="5659">
      <c r="A5659" s="1" t="n">
        <v>44171</v>
      </c>
      <c r="B5659" t="n">
        <v>76.91304347826087</v>
      </c>
    </row>
    <row r="5660">
      <c r="A5660" s="1" t="n">
        <v>44172</v>
      </c>
      <c r="B5660" t="n">
        <v>76.26086956521739</v>
      </c>
    </row>
    <row r="5661">
      <c r="A5661" s="1" t="n">
        <v>44173</v>
      </c>
      <c r="B5661" t="n">
        <v>75.64285714285714</v>
      </c>
    </row>
    <row r="5662">
      <c r="A5662" s="1" t="n">
        <v>44174</v>
      </c>
      <c r="B5662" t="n">
        <v>75.21739130434783</v>
      </c>
    </row>
    <row r="5663">
      <c r="A5663" s="1" t="n">
        <v>44175</v>
      </c>
      <c r="B5663" t="n">
        <v>74.82608695652173</v>
      </c>
    </row>
    <row r="5664">
      <c r="A5664" s="1" t="n">
        <v>44176</v>
      </c>
      <c r="B5664" t="n">
        <v>74.47826086956522</v>
      </c>
    </row>
    <row r="5665">
      <c r="A5665" s="1" t="n">
        <v>44177</v>
      </c>
      <c r="B5665" t="n">
        <v>75.17391304347827</v>
      </c>
    </row>
    <row r="5666">
      <c r="A5666" s="1" t="n">
        <v>44178</v>
      </c>
      <c r="B5666" t="n">
        <v>77.43478260869566</v>
      </c>
    </row>
    <row r="5667">
      <c r="A5667" s="1" t="n">
        <v>44179</v>
      </c>
      <c r="B5667" t="n">
        <v>76.69565217391305</v>
      </c>
    </row>
    <row r="5668">
      <c r="A5668" s="1" t="n">
        <v>44180</v>
      </c>
      <c r="B5668" t="n">
        <v>75.79166666666667</v>
      </c>
    </row>
    <row r="5669">
      <c r="A5669" s="1" t="n">
        <v>44181</v>
      </c>
      <c r="B5669" t="n">
        <v>75</v>
      </c>
    </row>
    <row r="5670">
      <c r="A5670" s="1" t="n">
        <v>44182</v>
      </c>
      <c r="B5670" t="n">
        <v>74.83333333333333</v>
      </c>
    </row>
    <row r="5671">
      <c r="A5671" s="1" t="n">
        <v>44183</v>
      </c>
      <c r="B5671" t="n">
        <v>74.68181818181819</v>
      </c>
    </row>
    <row r="5672">
      <c r="A5672" s="1" t="n">
        <v>44184</v>
      </c>
      <c r="B5672" t="n">
        <v>74.63636363636364</v>
      </c>
    </row>
    <row r="5673">
      <c r="A5673" s="1" t="n">
        <v>44185</v>
      </c>
      <c r="B5673" t="n">
        <v>74.78260869565217</v>
      </c>
    </row>
    <row r="5674">
      <c r="A5674" s="1" t="n">
        <v>44186</v>
      </c>
      <c r="B5674" t="n">
        <v>74.1304347826087</v>
      </c>
    </row>
    <row r="5675">
      <c r="A5675" s="1" t="n">
        <v>44187</v>
      </c>
      <c r="B5675" t="n">
        <v>83.53333333333333</v>
      </c>
    </row>
    <row r="5676">
      <c r="A5676" s="1" t="n">
        <v>44188</v>
      </c>
      <c r="B5676" t="n">
        <v>87.1875</v>
      </c>
    </row>
    <row r="5677">
      <c r="A5677" s="1" t="n">
        <v>44189</v>
      </c>
      <c r="B5677" t="n">
        <v/>
      </c>
    </row>
    <row r="5678">
      <c r="A5678" s="1" t="n">
        <v>44190</v>
      </c>
      <c r="B5678" t="n">
        <v/>
      </c>
    </row>
    <row r="5679">
      <c r="A5679" s="1" t="n">
        <v>44191</v>
      </c>
      <c r="B5679" t="n">
        <v/>
      </c>
    </row>
    <row r="5680">
      <c r="A5680" s="1" t="n">
        <v>44192</v>
      </c>
      <c r="B5680" t="n">
        <v/>
      </c>
    </row>
    <row r="5681">
      <c r="A5681" s="1" t="n">
        <v>44193</v>
      </c>
      <c r="B5681" t="n">
        <v/>
      </c>
    </row>
    <row r="5682">
      <c r="A5682" s="1" t="n">
        <v>44194</v>
      </c>
      <c r="B5682" t="n">
        <v/>
      </c>
    </row>
    <row r="5683">
      <c r="A5683" s="1" t="n">
        <v>44195</v>
      </c>
      <c r="B5683" t="n">
        <v/>
      </c>
    </row>
    <row r="5684">
      <c r="A5684" s="1" t="n">
        <v>44196</v>
      </c>
      <c r="B5684" t="n">
        <v/>
      </c>
    </row>
    <row r="5685">
      <c r="A5685" s="1" t="n">
        <v>44197</v>
      </c>
      <c r="B5685" t="n">
        <v/>
      </c>
    </row>
    <row r="5686">
      <c r="A5686" s="1" t="n">
        <v>44198</v>
      </c>
      <c r="B5686" t="n">
        <v/>
      </c>
    </row>
    <row r="5687">
      <c r="A5687" s="1" t="n">
        <v>44199</v>
      </c>
      <c r="B5687" t="n">
        <v/>
      </c>
    </row>
    <row r="5688">
      <c r="A5688" s="1" t="n">
        <v>44200</v>
      </c>
      <c r="B5688" t="n">
        <v/>
      </c>
    </row>
    <row r="5689">
      <c r="A5689" s="1" t="n">
        <v>44201</v>
      </c>
      <c r="B5689" t="n">
        <v/>
      </c>
    </row>
    <row r="5690">
      <c r="A5690" s="1" t="n">
        <v>44202</v>
      </c>
      <c r="B5690" t="n">
        <v/>
      </c>
    </row>
    <row r="5691">
      <c r="A5691" s="1" t="n">
        <v>44203</v>
      </c>
      <c r="B5691" t="n">
        <v/>
      </c>
    </row>
    <row r="5692">
      <c r="A5692" s="1" t="n">
        <v>44204</v>
      </c>
      <c r="B5692" t="n">
        <v/>
      </c>
    </row>
    <row r="5693">
      <c r="A5693" s="1" t="n">
        <v>44205</v>
      </c>
      <c r="B5693" t="n">
        <v>96</v>
      </c>
    </row>
    <row r="5694">
      <c r="A5694" s="1" t="n">
        <v>44206</v>
      </c>
      <c r="B5694" t="n">
        <v>94.875</v>
      </c>
    </row>
    <row r="5695">
      <c r="A5695" s="1" t="n">
        <v>44207</v>
      </c>
      <c r="B5695" t="n">
        <v>92.375</v>
      </c>
    </row>
    <row r="5696">
      <c r="A5696" s="1" t="n">
        <v>44208</v>
      </c>
      <c r="B5696" t="n">
        <v>90.80952380952381</v>
      </c>
    </row>
    <row r="5697">
      <c r="A5697" s="1" t="n">
        <v>44209</v>
      </c>
      <c r="B5697" t="n">
        <v>89.34782608695652</v>
      </c>
    </row>
    <row r="5698">
      <c r="A5698" s="1" t="n">
        <v>44210</v>
      </c>
      <c r="B5698" t="n">
        <v>87.36363636363636</v>
      </c>
    </row>
    <row r="5699">
      <c r="A5699" s="1" t="n">
        <v>44211</v>
      </c>
      <c r="B5699" t="n">
        <v>85.5</v>
      </c>
    </row>
    <row r="5700">
      <c r="A5700" s="1" t="n">
        <v>44212</v>
      </c>
      <c r="B5700" t="n">
        <v>84.08333333333333</v>
      </c>
    </row>
    <row r="5701">
      <c r="A5701" s="1" t="n">
        <v>44213</v>
      </c>
      <c r="B5701" t="n">
        <v>82.65217391304348</v>
      </c>
    </row>
    <row r="5702">
      <c r="A5702" s="1" t="n">
        <v>44214</v>
      </c>
      <c r="B5702" t="n">
        <v>81.39130434782609</v>
      </c>
    </row>
    <row r="5703">
      <c r="A5703" s="1" t="n">
        <v>44215</v>
      </c>
      <c r="B5703" t="n">
        <v>80.30434782608695</v>
      </c>
    </row>
    <row r="5704">
      <c r="A5704" s="1" t="n">
        <v>44216</v>
      </c>
      <c r="B5704" t="n">
        <v>79.65217391304348</v>
      </c>
    </row>
    <row r="5705">
      <c r="A5705" s="1" t="n">
        <v>44217</v>
      </c>
      <c r="B5705" t="n">
        <v>78.70833333333333</v>
      </c>
    </row>
    <row r="5706">
      <c r="A5706" s="1" t="n">
        <v>44218</v>
      </c>
      <c r="B5706" t="n">
        <v>78.04545454545455</v>
      </c>
    </row>
    <row r="5707">
      <c r="A5707" s="1" t="n">
        <v>44219</v>
      </c>
      <c r="B5707" t="n">
        <v>77.66666666666667</v>
      </c>
    </row>
    <row r="5708">
      <c r="A5708" s="1" t="n">
        <v>44220</v>
      </c>
      <c r="B5708" t="n">
        <v>77.21739130434783</v>
      </c>
    </row>
    <row r="5709">
      <c r="A5709" s="1" t="n">
        <v>44221</v>
      </c>
      <c r="B5709" t="n">
        <v>76.86363636363636</v>
      </c>
    </row>
    <row r="5710">
      <c r="A5710" s="1" t="n">
        <v>44222</v>
      </c>
      <c r="B5710" t="n">
        <v>76.60869565217391</v>
      </c>
    </row>
    <row r="5711">
      <c r="A5711" s="1" t="n">
        <v>44223</v>
      </c>
      <c r="B5711" t="n">
        <v>76.73913043478261</v>
      </c>
    </row>
    <row r="5712">
      <c r="A5712" s="1" t="n">
        <v>44224</v>
      </c>
      <c r="B5712" t="n">
        <v>76.1304347826087</v>
      </c>
    </row>
    <row r="5713">
      <c r="A5713" s="1" t="n">
        <v>44225</v>
      </c>
      <c r="B5713" t="n">
        <v>75.75</v>
      </c>
    </row>
    <row r="5714">
      <c r="A5714" s="1" t="n">
        <v>44226</v>
      </c>
      <c r="B5714" t="n">
        <v>75.09090909090909</v>
      </c>
    </row>
    <row r="5715">
      <c r="A5715" s="1" t="n">
        <v>44227</v>
      </c>
      <c r="B5715" t="n">
        <v>75</v>
      </c>
    </row>
    <row r="5716">
      <c r="A5716" s="1" t="n">
        <v>44228</v>
      </c>
      <c r="B5716" t="n">
        <v>74.88235294117646</v>
      </c>
    </row>
    <row r="5717">
      <c r="A5717" s="1" t="n">
        <v>44229</v>
      </c>
      <c r="B5717" t="n">
        <v>74.72727272727273</v>
      </c>
    </row>
    <row r="5718">
      <c r="A5718" s="1" t="n">
        <v>44230</v>
      </c>
      <c r="B5718" t="n">
        <v>74.73913043478261</v>
      </c>
    </row>
    <row r="5719">
      <c r="A5719" s="1" t="n">
        <v>44231</v>
      </c>
      <c r="B5719" t="n">
        <v>74.39130434782609</v>
      </c>
    </row>
    <row r="5720">
      <c r="A5720" s="1" t="n">
        <v>44232</v>
      </c>
      <c r="B5720" t="n">
        <v>74.17391304347827</v>
      </c>
    </row>
    <row r="5721">
      <c r="A5721" s="1" t="n">
        <v>44233</v>
      </c>
      <c r="B5721" t="n">
        <v>74</v>
      </c>
    </row>
    <row r="5722">
      <c r="A5722" s="1" t="n">
        <v>44234</v>
      </c>
      <c r="B5722" t="n">
        <v>73.85714285714286</v>
      </c>
    </row>
    <row r="5723">
      <c r="A5723" s="1" t="n">
        <v>44235</v>
      </c>
      <c r="B5723" t="n">
        <v>73.69565217391305</v>
      </c>
    </row>
    <row r="5724">
      <c r="A5724" s="1" t="n">
        <v>44236</v>
      </c>
      <c r="B5724" t="n">
        <v>74.09090909090909</v>
      </c>
    </row>
    <row r="5725">
      <c r="A5725" s="1" t="n">
        <v>44237</v>
      </c>
      <c r="B5725" t="n">
        <v>86.78260869565217</v>
      </c>
    </row>
    <row r="5726">
      <c r="A5726" s="1" t="n">
        <v>44238</v>
      </c>
      <c r="B5726" t="n">
        <v>81.95652173913044</v>
      </c>
    </row>
    <row r="5727">
      <c r="A5727" s="1" t="n">
        <v>44239</v>
      </c>
      <c r="B5727" t="n">
        <v>77.79166666666667</v>
      </c>
    </row>
    <row r="5728">
      <c r="A5728" s="1" t="n">
        <v>44240</v>
      </c>
      <c r="B5728" t="n">
        <v>75.43478260869566</v>
      </c>
    </row>
    <row r="5729">
      <c r="A5729" s="1" t="n">
        <v>44241</v>
      </c>
      <c r="B5729" t="n">
        <v>76.34782608695652</v>
      </c>
    </row>
    <row r="5730">
      <c r="A5730" s="1" t="n">
        <v>44242</v>
      </c>
      <c r="B5730" t="n">
        <v>81.72727272727273</v>
      </c>
    </row>
    <row r="5731">
      <c r="A5731" s="1" t="n">
        <v>44243</v>
      </c>
      <c r="B5731" t="n">
        <v>81.69565217391305</v>
      </c>
    </row>
    <row r="5732">
      <c r="A5732" s="1" t="n">
        <v>44244</v>
      </c>
      <c r="B5732" t="n">
        <v>79</v>
      </c>
    </row>
    <row r="5733">
      <c r="A5733" s="1" t="n">
        <v>44245</v>
      </c>
      <c r="B5733" t="n">
        <v>76.52173913043478</v>
      </c>
    </row>
    <row r="5734">
      <c r="A5734" s="1" t="n">
        <v>44246</v>
      </c>
      <c r="B5734" t="n">
        <v>74.83333333333333</v>
      </c>
    </row>
    <row r="5735">
      <c r="A5735" s="1" t="n">
        <v>44247</v>
      </c>
      <c r="B5735" t="n">
        <v>73.5</v>
      </c>
    </row>
    <row r="5736">
      <c r="A5736" s="1" t="n">
        <v>44248</v>
      </c>
      <c r="B5736" t="n">
        <v>72.69565217391305</v>
      </c>
    </row>
    <row r="5737">
      <c r="A5737" s="1" t="n">
        <v>44249</v>
      </c>
      <c r="B5737" t="n">
        <v>72</v>
      </c>
    </row>
    <row r="5738">
      <c r="A5738" s="1" t="n">
        <v>44250</v>
      </c>
      <c r="B5738" t="n">
        <v>71.60869565217391</v>
      </c>
    </row>
    <row r="5739">
      <c r="A5739" s="1" t="n">
        <v>44251</v>
      </c>
      <c r="B5739" t="n">
        <v>71.26086956521739</v>
      </c>
    </row>
    <row r="5740">
      <c r="A5740" s="1" t="n">
        <v>44252</v>
      </c>
      <c r="B5740" t="n">
        <v>71</v>
      </c>
    </row>
    <row r="5741">
      <c r="A5741" s="1" t="n">
        <v>44253</v>
      </c>
      <c r="B5741" t="n">
        <v>70.69565217391305</v>
      </c>
    </row>
    <row r="5742">
      <c r="A5742" s="1" t="n">
        <v>44254</v>
      </c>
      <c r="B5742" t="n">
        <v>71.18181818181819</v>
      </c>
    </row>
    <row r="5743">
      <c r="A5743" s="1" t="n">
        <v>44255</v>
      </c>
      <c r="B5743" t="n">
        <v>73.45454545454545</v>
      </c>
    </row>
    <row r="5744">
      <c r="A5744" s="1" t="n">
        <v>44256</v>
      </c>
      <c r="B5744" t="n">
        <v>77.47826086956522</v>
      </c>
    </row>
    <row r="5745">
      <c r="A5745" s="1" t="n">
        <v>44257</v>
      </c>
      <c r="B5745" t="n">
        <v>76</v>
      </c>
    </row>
    <row r="5746">
      <c r="A5746" s="1" t="n">
        <v>44258</v>
      </c>
      <c r="B5746" t="n">
        <v>74.75</v>
      </c>
    </row>
    <row r="5747">
      <c r="A5747" s="1" t="n">
        <v>44259</v>
      </c>
      <c r="B5747" t="n">
        <v>73.65217391304348</v>
      </c>
    </row>
    <row r="5748">
      <c r="A5748" s="1" t="n">
        <v>44260</v>
      </c>
      <c r="B5748" t="n">
        <v>72.47826086956522</v>
      </c>
    </row>
    <row r="5749">
      <c r="A5749" s="1" t="n">
        <v>44261</v>
      </c>
      <c r="B5749" t="n">
        <v>73.56521739130434</v>
      </c>
    </row>
    <row r="5750">
      <c r="A5750" s="1" t="n">
        <v>44262</v>
      </c>
      <c r="B5750" t="n">
        <v>72.34999999999999</v>
      </c>
    </row>
    <row r="5751">
      <c r="A5751" s="1" t="n">
        <v>44263</v>
      </c>
      <c r="B5751" t="n">
        <v>71.46153846153847</v>
      </c>
    </row>
    <row r="5752">
      <c r="A5752" s="1" t="n">
        <v>44264</v>
      </c>
      <c r="B5752" t="n">
        <v>95.7</v>
      </c>
    </row>
    <row r="5753">
      <c r="A5753" s="1" t="n">
        <v>44265</v>
      </c>
      <c r="B5753" t="n">
        <v>95.5625</v>
      </c>
    </row>
    <row r="5754">
      <c r="A5754" s="1" t="n">
        <v>44266</v>
      </c>
      <c r="B5754" t="n">
        <v>96</v>
      </c>
    </row>
    <row r="5755">
      <c r="A5755" s="1" t="n">
        <v>44267</v>
      </c>
      <c r="B5755" t="n">
        <v/>
      </c>
    </row>
    <row r="5756">
      <c r="A5756" s="1" t="n">
        <v>44268</v>
      </c>
      <c r="B5756" t="n">
        <v>96</v>
      </c>
    </row>
    <row r="5757">
      <c r="A5757" s="1" t="n">
        <v>44269</v>
      </c>
      <c r="B5757" t="n">
        <v>95.75</v>
      </c>
    </row>
    <row r="5758">
      <c r="A5758" s="1" t="n">
        <v>44270</v>
      </c>
      <c r="B5758" t="n">
        <v>95.14285714285714</v>
      </c>
    </row>
    <row r="5759">
      <c r="A5759" s="1" t="n">
        <v>44271</v>
      </c>
      <c r="B5759" t="n">
        <v/>
      </c>
    </row>
    <row r="5760">
      <c r="A5760" s="1" t="n">
        <v>44272</v>
      </c>
      <c r="B5760" t="n">
        <v/>
      </c>
    </row>
    <row r="5761">
      <c r="A5761" s="1" t="n">
        <v>44273</v>
      </c>
      <c r="B5761" t="n">
        <v/>
      </c>
    </row>
    <row r="5762">
      <c r="A5762" s="1" t="n">
        <v>44274</v>
      </c>
      <c r="B5762" t="n">
        <v/>
      </c>
    </row>
    <row r="5763">
      <c r="A5763" s="1" t="n">
        <v>44275</v>
      </c>
      <c r="B5763" t="n">
        <v/>
      </c>
    </row>
    <row r="5764">
      <c r="A5764" s="1" t="n">
        <v>44276</v>
      </c>
      <c r="B5764" t="n">
        <v/>
      </c>
    </row>
    <row r="5765">
      <c r="A5765" s="1" t="n">
        <v>44277</v>
      </c>
      <c r="B5765" t="n">
        <v/>
      </c>
    </row>
    <row r="5766">
      <c r="A5766" s="1" t="n">
        <v>44278</v>
      </c>
      <c r="B5766" t="n">
        <v/>
      </c>
    </row>
    <row r="5767">
      <c r="A5767" s="1" t="n">
        <v>44279</v>
      </c>
      <c r="B5767" t="n">
        <v/>
      </c>
    </row>
    <row r="5768">
      <c r="A5768" s="1" t="n">
        <v>44280</v>
      </c>
      <c r="B5768" t="n">
        <v/>
      </c>
    </row>
    <row r="5769">
      <c r="A5769" s="1" t="n">
        <v>44281</v>
      </c>
      <c r="B5769" t="n">
        <v/>
      </c>
    </row>
    <row r="5770">
      <c r="A5770" s="1" t="n">
        <v>44282</v>
      </c>
      <c r="B5770" t="n">
        <v/>
      </c>
    </row>
    <row r="5771">
      <c r="A5771" s="1" t="n">
        <v>44283</v>
      </c>
      <c r="B5771" t="n">
        <v/>
      </c>
    </row>
    <row r="5772">
      <c r="A5772" s="1" t="n">
        <v>44284</v>
      </c>
      <c r="B5772" t="n">
        <v/>
      </c>
    </row>
    <row r="5773">
      <c r="A5773" s="1" t="n">
        <v>44285</v>
      </c>
      <c r="B5773" t="n">
        <v/>
      </c>
    </row>
    <row r="5774">
      <c r="A5774" s="1" t="n">
        <v>44286</v>
      </c>
      <c r="B5774" t="n">
        <v/>
      </c>
    </row>
    <row r="5775">
      <c r="A5775" s="1" t="n">
        <v>44287</v>
      </c>
      <c r="B5775" t="n">
        <v/>
      </c>
    </row>
    <row r="5776">
      <c r="A5776" s="1" t="n">
        <v>44288</v>
      </c>
      <c r="B5776" t="n">
        <v/>
      </c>
    </row>
    <row r="5777">
      <c r="A5777" s="1" t="n">
        <v>44289</v>
      </c>
      <c r="B5777" t="n">
        <v/>
      </c>
    </row>
    <row r="5778">
      <c r="A5778" s="1" t="n">
        <v>44290</v>
      </c>
      <c r="B5778" t="n">
        <v/>
      </c>
    </row>
    <row r="5779">
      <c r="A5779" s="1" t="n">
        <v>44291</v>
      </c>
      <c r="B5779" t="n">
        <v/>
      </c>
    </row>
    <row r="5780">
      <c r="A5780" s="1" t="n">
        <v>44292</v>
      </c>
      <c r="B5780" t="n">
        <v/>
      </c>
    </row>
    <row r="5781">
      <c r="A5781" s="1" t="n">
        <v>44293</v>
      </c>
      <c r="B5781" t="n">
        <v/>
      </c>
    </row>
    <row r="5782">
      <c r="A5782" s="1" t="n">
        <v>44294</v>
      </c>
      <c r="B5782" t="n">
        <v/>
      </c>
    </row>
    <row r="5783">
      <c r="A5783" s="1" t="n">
        <v>44295</v>
      </c>
      <c r="B5783" t="n">
        <v/>
      </c>
    </row>
    <row r="5784">
      <c r="A5784" s="1" t="n">
        <v>44296</v>
      </c>
      <c r="B5784" t="n">
        <v/>
      </c>
    </row>
    <row r="5785">
      <c r="A5785" s="1" t="n">
        <v>44297</v>
      </c>
      <c r="B5785" t="n">
        <v/>
      </c>
    </row>
    <row r="5786">
      <c r="A5786" s="1" t="n">
        <v>44298</v>
      </c>
      <c r="B5786" t="n">
        <v/>
      </c>
    </row>
    <row r="5787">
      <c r="A5787" s="1" t="n">
        <v>44299</v>
      </c>
      <c r="B5787" t="n">
        <v/>
      </c>
    </row>
    <row r="5788">
      <c r="A5788" s="1" t="n">
        <v>44300</v>
      </c>
      <c r="B5788" t="n">
        <v/>
      </c>
    </row>
    <row r="5789">
      <c r="A5789" s="1" t="n">
        <v>44301</v>
      </c>
      <c r="B5789" t="n">
        <v/>
      </c>
    </row>
    <row r="5790">
      <c r="A5790" s="1" t="n">
        <v>44302</v>
      </c>
      <c r="B5790" t="n">
        <v/>
      </c>
    </row>
    <row r="5791">
      <c r="A5791" s="1" t="n">
        <v>44303</v>
      </c>
      <c r="B5791" t="n">
        <v/>
      </c>
    </row>
    <row r="5792">
      <c r="A5792" s="1" t="n">
        <v>44304</v>
      </c>
      <c r="B5792" t="n">
        <v/>
      </c>
    </row>
    <row r="5793">
      <c r="A5793" s="1" t="n">
        <v>44305</v>
      </c>
      <c r="B5793" t="n">
        <v/>
      </c>
    </row>
    <row r="5794">
      <c r="A5794" s="1" t="n">
        <v>44306</v>
      </c>
      <c r="B5794" t="n">
        <v/>
      </c>
    </row>
    <row r="5795">
      <c r="A5795" s="1" t="n">
        <v>44307</v>
      </c>
      <c r="B5795" t="n">
        <v/>
      </c>
    </row>
    <row r="5796">
      <c r="A5796" s="1" t="n">
        <v>44308</v>
      </c>
      <c r="B5796" t="n">
        <v/>
      </c>
    </row>
    <row r="5797">
      <c r="A5797" s="1" t="n">
        <v>44309</v>
      </c>
      <c r="B5797" t="n">
        <v/>
      </c>
    </row>
    <row r="5798">
      <c r="A5798" s="1" t="n">
        <v>44310</v>
      </c>
      <c r="B5798" t="n">
        <v/>
      </c>
    </row>
    <row r="5799">
      <c r="A5799" s="1" t="n">
        <v>44311</v>
      </c>
      <c r="B5799" t="n">
        <v/>
      </c>
    </row>
    <row r="5800">
      <c r="A5800" s="1" t="n">
        <v>44312</v>
      </c>
      <c r="B5800" t="n">
        <v/>
      </c>
    </row>
    <row r="5801">
      <c r="A5801" s="1" t="n">
        <v>44313</v>
      </c>
      <c r="B5801" t="n">
        <v/>
      </c>
    </row>
    <row r="5802">
      <c r="A5802" s="1" t="n">
        <v>44314</v>
      </c>
      <c r="B5802" t="n">
        <v/>
      </c>
    </row>
    <row r="5803">
      <c r="A5803" s="1" t="n">
        <v>44315</v>
      </c>
      <c r="B5803" t="n">
        <v/>
      </c>
    </row>
    <row r="5804">
      <c r="A5804" s="1" t="n">
        <v>44316</v>
      </c>
      <c r="B5804" t="n">
        <v/>
      </c>
    </row>
    <row r="5805">
      <c r="A5805" s="1" t="n">
        <v>44317</v>
      </c>
      <c r="B5805" t="n">
        <v/>
      </c>
    </row>
    <row r="5806">
      <c r="A5806" s="1" t="n">
        <v>44318</v>
      </c>
      <c r="B5806" t="n">
        <v/>
      </c>
    </row>
    <row r="5807">
      <c r="A5807" s="1" t="n">
        <v>44319</v>
      </c>
      <c r="B5807" t="n">
        <v/>
      </c>
    </row>
    <row r="5808">
      <c r="A5808" s="1" t="n">
        <v>44320</v>
      </c>
      <c r="B5808" t="n">
        <v/>
      </c>
    </row>
    <row r="5809">
      <c r="A5809" s="1" t="n">
        <v>44321</v>
      </c>
      <c r="B5809" t="n">
        <v/>
      </c>
    </row>
    <row r="5810">
      <c r="A5810" s="1" t="n">
        <v>44322</v>
      </c>
      <c r="B5810" t="n">
        <v/>
      </c>
    </row>
    <row r="5811">
      <c r="A5811" s="1" t="n">
        <v>44323</v>
      </c>
      <c r="B5811" t="n">
        <v/>
      </c>
    </row>
    <row r="5812">
      <c r="A5812" s="1" t="n">
        <v>44324</v>
      </c>
      <c r="B5812" t="n">
        <v/>
      </c>
    </row>
    <row r="5813">
      <c r="A5813" s="1" t="n">
        <v>44325</v>
      </c>
      <c r="B5813" t="n">
        <v/>
      </c>
    </row>
    <row r="5814">
      <c r="A5814" s="1" t="n">
        <v>44326</v>
      </c>
      <c r="B5814" t="n">
        <v/>
      </c>
    </row>
    <row r="5815">
      <c r="A5815" s="1" t="n">
        <v>44327</v>
      </c>
      <c r="B5815" t="n">
        <v/>
      </c>
    </row>
    <row r="5816">
      <c r="A5816" s="1" t="n">
        <v>44328</v>
      </c>
      <c r="B5816" t="n">
        <v/>
      </c>
    </row>
    <row r="5817">
      <c r="A5817" s="1" t="n">
        <v>44329</v>
      </c>
      <c r="B5817" t="n">
        <v/>
      </c>
    </row>
    <row r="5818">
      <c r="A5818" s="1" t="n">
        <v>44330</v>
      </c>
      <c r="B5818" t="n">
        <v/>
      </c>
    </row>
    <row r="5819">
      <c r="A5819" s="1" t="n">
        <v>44331</v>
      </c>
      <c r="B5819" t="n">
        <v/>
      </c>
    </row>
    <row r="5820">
      <c r="A5820" s="1" t="n">
        <v>44332</v>
      </c>
      <c r="B5820" t="n">
        <v/>
      </c>
    </row>
    <row r="5821">
      <c r="A5821" s="1" t="n">
        <v>44333</v>
      </c>
      <c r="B5821" t="n">
        <v/>
      </c>
    </row>
    <row r="5822">
      <c r="A5822" s="1" t="n">
        <v>44334</v>
      </c>
      <c r="B5822" t="n">
        <v/>
      </c>
    </row>
    <row r="5823">
      <c r="A5823" s="1" t="n">
        <v>44335</v>
      </c>
      <c r="B5823" t="n">
        <v/>
      </c>
    </row>
    <row r="5824">
      <c r="A5824" s="1" t="n">
        <v>44336</v>
      </c>
      <c r="B5824" t="n">
        <v/>
      </c>
    </row>
    <row r="5825">
      <c r="A5825" s="1" t="n">
        <v>44337</v>
      </c>
      <c r="B5825" t="n">
        <v/>
      </c>
    </row>
    <row r="5826">
      <c r="A5826" s="1" t="n">
        <v>44338</v>
      </c>
      <c r="B5826" t="n">
        <v/>
      </c>
    </row>
    <row r="5827">
      <c r="A5827" s="1" t="n">
        <v>44339</v>
      </c>
      <c r="B5827" t="n">
        <v/>
      </c>
    </row>
    <row r="5828">
      <c r="A5828" s="1" t="n">
        <v>44340</v>
      </c>
      <c r="B5828" t="n">
        <v/>
      </c>
    </row>
    <row r="5829">
      <c r="A5829" s="1" t="n">
        <v>44341</v>
      </c>
      <c r="B5829" t="n">
        <v/>
      </c>
    </row>
    <row r="5830">
      <c r="A5830" s="1" t="n">
        <v>44342</v>
      </c>
      <c r="B5830" t="n">
        <v/>
      </c>
    </row>
    <row r="5831">
      <c r="A5831" s="1" t="n">
        <v>44343</v>
      </c>
      <c r="B5831" t="n">
        <v/>
      </c>
    </row>
    <row r="5832">
      <c r="A5832" s="1" t="n">
        <v>44344</v>
      </c>
      <c r="B5832" t="n">
        <v/>
      </c>
    </row>
    <row r="5833">
      <c r="A5833" s="1" t="n">
        <v>44345</v>
      </c>
      <c r="B5833" t="n">
        <v/>
      </c>
    </row>
    <row r="5834">
      <c r="A5834" s="1" t="n">
        <v>44346</v>
      </c>
      <c r="B5834" t="n">
        <v/>
      </c>
    </row>
    <row r="5835">
      <c r="A5835" s="1" t="n">
        <v>44347</v>
      </c>
      <c r="B5835" t="n">
        <v/>
      </c>
    </row>
    <row r="5836">
      <c r="A5836" s="1" t="n">
        <v>44348</v>
      </c>
      <c r="B5836" t="n">
        <v/>
      </c>
    </row>
    <row r="5837">
      <c r="A5837" s="1" t="n">
        <v>44349</v>
      </c>
      <c r="B5837" t="n">
        <v/>
      </c>
    </row>
    <row r="5838">
      <c r="A5838" s="1" t="n">
        <v>44350</v>
      </c>
      <c r="B5838" t="n">
        <v/>
      </c>
    </row>
    <row r="5839">
      <c r="A5839" s="1" t="n">
        <v>44351</v>
      </c>
      <c r="B5839" t="n">
        <v/>
      </c>
    </row>
    <row r="5840">
      <c r="A5840" s="1" t="n">
        <v>44352</v>
      </c>
      <c r="B5840" t="n">
        <v/>
      </c>
    </row>
    <row r="5841">
      <c r="A5841" s="1" t="n">
        <v>44353</v>
      </c>
      <c r="B5841" t="n">
        <v/>
      </c>
    </row>
    <row r="5842">
      <c r="A5842" s="1" t="n">
        <v>44354</v>
      </c>
      <c r="B5842" t="n">
        <v/>
      </c>
    </row>
    <row r="5843">
      <c r="A5843" s="1" t="n">
        <v>44355</v>
      </c>
      <c r="B5843" t="n">
        <v/>
      </c>
    </row>
    <row r="5844">
      <c r="A5844" s="1" t="n">
        <v>44356</v>
      </c>
      <c r="B5844" t="n">
        <v/>
      </c>
    </row>
    <row r="5845">
      <c r="A5845" s="1" t="n">
        <v>44357</v>
      </c>
      <c r="B5845" t="n">
        <v/>
      </c>
    </row>
    <row r="5846">
      <c r="A5846" s="1" t="n">
        <v>44358</v>
      </c>
      <c r="B5846" t="n">
        <v/>
      </c>
    </row>
    <row r="5847">
      <c r="A5847" s="1" t="n">
        <v>44359</v>
      </c>
      <c r="B5847" t="n">
        <v/>
      </c>
    </row>
    <row r="5848">
      <c r="A5848" s="1" t="n">
        <v>44360</v>
      </c>
      <c r="B5848" t="n">
        <v/>
      </c>
    </row>
    <row r="5849">
      <c r="A5849" s="1" t="n">
        <v>44361</v>
      </c>
      <c r="B5849" t="n">
        <v/>
      </c>
    </row>
    <row r="5850">
      <c r="A5850" s="1" t="n">
        <v>44362</v>
      </c>
      <c r="B5850" t="n">
        <v/>
      </c>
    </row>
    <row r="5851">
      <c r="A5851" s="1" t="n">
        <v>44363</v>
      </c>
      <c r="B5851" t="n">
        <v/>
      </c>
    </row>
    <row r="5852">
      <c r="A5852" s="1" t="n">
        <v>44364</v>
      </c>
      <c r="B5852" t="n">
        <v/>
      </c>
    </row>
    <row r="5853">
      <c r="A5853" s="1" t="n">
        <v>44365</v>
      </c>
      <c r="B5853" t="n">
        <v/>
      </c>
    </row>
    <row r="5854">
      <c r="A5854" s="1" t="n">
        <v>44366</v>
      </c>
      <c r="B5854" t="n">
        <v/>
      </c>
    </row>
    <row r="5855">
      <c r="A5855" s="1" t="n">
        <v>44367</v>
      </c>
      <c r="B5855" t="n">
        <v/>
      </c>
    </row>
    <row r="5856">
      <c r="A5856" s="1" t="n">
        <v>44368</v>
      </c>
      <c r="B5856" t="n">
        <v/>
      </c>
    </row>
    <row r="5857">
      <c r="A5857" s="1" t="n">
        <v>44369</v>
      </c>
      <c r="B5857" t="n">
        <v/>
      </c>
    </row>
    <row r="5858">
      <c r="A5858" s="1" t="n">
        <v>44370</v>
      </c>
      <c r="B5858" t="n">
        <v/>
      </c>
    </row>
    <row r="5859">
      <c r="A5859" s="1" t="n">
        <v>44371</v>
      </c>
      <c r="B5859" t="n">
        <v/>
      </c>
    </row>
    <row r="5860">
      <c r="A5860" s="1" t="n">
        <v>44372</v>
      </c>
      <c r="B5860" t="n">
        <v/>
      </c>
    </row>
    <row r="5861">
      <c r="A5861" s="1" t="n">
        <v>44373</v>
      </c>
      <c r="B5861" t="n">
        <v/>
      </c>
    </row>
    <row r="5862">
      <c r="A5862" s="1" t="n">
        <v>44374</v>
      </c>
      <c r="B5862" t="n">
        <v/>
      </c>
    </row>
    <row r="5863">
      <c r="A5863" s="1" t="n">
        <v>44375</v>
      </c>
      <c r="B5863" t="n">
        <v/>
      </c>
    </row>
    <row r="5864">
      <c r="A5864" s="1" t="n">
        <v>44376</v>
      </c>
      <c r="B5864" t="n">
        <v/>
      </c>
    </row>
    <row r="5865">
      <c r="A5865" s="1" t="n">
        <v>44377</v>
      </c>
      <c r="B5865" t="n">
        <v/>
      </c>
    </row>
    <row r="5866">
      <c r="A5866" s="1" t="n">
        <v>44378</v>
      </c>
      <c r="B5866" t="n">
        <v/>
      </c>
    </row>
    <row r="5867">
      <c r="A5867" s="1" t="n">
        <v>44379</v>
      </c>
      <c r="B5867" t="n">
        <v/>
      </c>
    </row>
    <row r="5868">
      <c r="A5868" s="1" t="n">
        <v>44380</v>
      </c>
      <c r="B5868" t="n">
        <v/>
      </c>
    </row>
    <row r="5869">
      <c r="A5869" s="1" t="n">
        <v>44381</v>
      </c>
      <c r="B5869" t="n">
        <v/>
      </c>
    </row>
    <row r="5870">
      <c r="A5870" s="1" t="n">
        <v>44382</v>
      </c>
      <c r="B5870" t="n">
        <v/>
      </c>
    </row>
    <row r="5871">
      <c r="A5871" s="1" t="n">
        <v>44383</v>
      </c>
      <c r="B5871" t="n">
        <v/>
      </c>
    </row>
    <row r="5872">
      <c r="A5872" s="1" t="n">
        <v>44384</v>
      </c>
      <c r="B5872" t="n">
        <v/>
      </c>
    </row>
    <row r="5873">
      <c r="A5873" s="1" t="n">
        <v>44385</v>
      </c>
      <c r="B5873" t="n">
        <v/>
      </c>
    </row>
    <row r="5874">
      <c r="A5874" s="1" t="n">
        <v>44386</v>
      </c>
      <c r="B5874" t="n">
        <v/>
      </c>
    </row>
    <row r="5875">
      <c r="A5875" s="1" t="n">
        <v>44387</v>
      </c>
      <c r="B5875" t="n">
        <v/>
      </c>
    </row>
    <row r="5876">
      <c r="A5876" s="1" t="n">
        <v>44388</v>
      </c>
      <c r="B5876" t="n">
        <v>95.7</v>
      </c>
    </row>
    <row r="5877">
      <c r="A5877" s="1" t="n">
        <v>44389</v>
      </c>
      <c r="B5877" t="n">
        <v>95.16666666666667</v>
      </c>
    </row>
    <row r="5878">
      <c r="A5878" s="1" t="n">
        <v>44390</v>
      </c>
      <c r="B5878" t="n">
        <v>94.25</v>
      </c>
    </row>
    <row r="5879">
      <c r="A5879" s="1" t="n">
        <v>44391</v>
      </c>
      <c r="B5879" t="n">
        <v>93.65217391304348</v>
      </c>
    </row>
    <row r="5880">
      <c r="A5880" s="1" t="n">
        <v>44392</v>
      </c>
      <c r="B5880" t="n">
        <v>92.73913043478261</v>
      </c>
    </row>
    <row r="5881">
      <c r="A5881" s="1" t="n">
        <v>44393</v>
      </c>
      <c r="B5881" t="n">
        <v>91.8695652173913</v>
      </c>
    </row>
    <row r="5882">
      <c r="A5882" s="1" t="n">
        <v>44394</v>
      </c>
      <c r="B5882" t="n">
        <v>91.52173913043478</v>
      </c>
    </row>
    <row r="5883">
      <c r="A5883" s="1" t="n">
        <v>44395</v>
      </c>
      <c r="B5883" t="n">
        <v>90.91304347826087</v>
      </c>
    </row>
    <row r="5884">
      <c r="A5884" s="1" t="n">
        <v>44396</v>
      </c>
      <c r="B5884" t="n">
        <v>90.45833333333333</v>
      </c>
    </row>
    <row r="5885">
      <c r="A5885" s="1" t="n">
        <v>44397</v>
      </c>
      <c r="B5885" t="n">
        <v>89.47826086956522</v>
      </c>
    </row>
    <row r="5886">
      <c r="A5886" s="1" t="n">
        <v>44398</v>
      </c>
      <c r="B5886" t="n">
        <v>89.16666666666667</v>
      </c>
    </row>
    <row r="5887">
      <c r="A5887" s="1" t="n">
        <v>44399</v>
      </c>
      <c r="B5887" t="n">
        <v>88.83333333333333</v>
      </c>
    </row>
    <row r="5888">
      <c r="A5888" s="1" t="n">
        <v>44400</v>
      </c>
      <c r="B5888" t="n">
        <v>88.39130434782609</v>
      </c>
    </row>
    <row r="5889">
      <c r="A5889" s="1" t="n">
        <v>44401</v>
      </c>
      <c r="B5889" t="n">
        <v>87.95238095238095</v>
      </c>
    </row>
    <row r="5890">
      <c r="A5890" s="1" t="n">
        <v>44402</v>
      </c>
      <c r="B5890" t="n">
        <v>87.95454545454545</v>
      </c>
    </row>
    <row r="5891">
      <c r="A5891" s="1" t="n">
        <v>44403</v>
      </c>
      <c r="B5891" t="n">
        <v>87.66666666666667</v>
      </c>
    </row>
    <row r="5892">
      <c r="A5892" s="1" t="n">
        <v>44404</v>
      </c>
      <c r="B5892" t="n">
        <v>87.39130434782609</v>
      </c>
    </row>
    <row r="5893">
      <c r="A5893" s="1" t="n">
        <v>44405</v>
      </c>
      <c r="B5893" t="n">
        <v>87.1875</v>
      </c>
    </row>
    <row r="5894">
      <c r="A5894" s="1" t="n">
        <v>44406</v>
      </c>
      <c r="B5894" t="n">
        <v>86.63636363636364</v>
      </c>
    </row>
    <row r="5895">
      <c r="A5895" s="1" t="n">
        <v>44407</v>
      </c>
      <c r="B5895" t="n">
        <v>86.59090909090909</v>
      </c>
    </row>
    <row r="5896">
      <c r="A5896" s="1" t="n">
        <v>44408</v>
      </c>
      <c r="B5896" t="n">
        <v>86.95833333333333</v>
      </c>
    </row>
    <row r="5897">
      <c r="A5897" s="1" t="n">
        <v>44409</v>
      </c>
      <c r="B5897" t="n">
        <v>86.78260869565217</v>
      </c>
    </row>
    <row r="5898">
      <c r="A5898" s="1" t="n">
        <v>44410</v>
      </c>
      <c r="B5898" t="n">
        <v>86.69565217391305</v>
      </c>
    </row>
    <row r="5899">
      <c r="A5899" s="1" t="n">
        <v>44411</v>
      </c>
      <c r="B5899" t="n">
        <v>86.52173913043478</v>
      </c>
    </row>
    <row r="5900">
      <c r="A5900" s="1" t="n">
        <v>44412</v>
      </c>
      <c r="B5900" t="n">
        <v>86.16666666666667</v>
      </c>
    </row>
    <row r="5901">
      <c r="A5901" s="1" t="n">
        <v>44413</v>
      </c>
      <c r="B5901" t="n">
        <v>85.65217391304348</v>
      </c>
    </row>
    <row r="5902">
      <c r="A5902" s="1" t="n">
        <v>44414</v>
      </c>
      <c r="B5902" t="n">
        <v>85.52173913043478</v>
      </c>
    </row>
    <row r="5903">
      <c r="A5903" s="1" t="n">
        <v>44415</v>
      </c>
      <c r="B5903" t="n">
        <v>85.30434782608695</v>
      </c>
    </row>
    <row r="5904">
      <c r="A5904" s="1" t="n">
        <v>44416</v>
      </c>
      <c r="B5904" t="n">
        <v>84.56521739130434</v>
      </c>
    </row>
    <row r="5905">
      <c r="A5905" s="1" t="n">
        <v>44417</v>
      </c>
      <c r="B5905" t="n">
        <v>84.60869565217391</v>
      </c>
    </row>
    <row r="5906">
      <c r="A5906" s="1" t="n">
        <v>44418</v>
      </c>
      <c r="B5906" t="n">
        <v>84.30434782608695</v>
      </c>
    </row>
    <row r="5907">
      <c r="A5907" s="1" t="n">
        <v>44419</v>
      </c>
      <c r="B5907" t="n">
        <v>84.21739130434783</v>
      </c>
    </row>
    <row r="5908">
      <c r="A5908" s="1" t="n">
        <v>44420</v>
      </c>
      <c r="B5908" t="n">
        <v>85.40000000000001</v>
      </c>
    </row>
    <row r="5909">
      <c r="A5909" s="1" t="n">
        <v>44421</v>
      </c>
      <c r="B5909" t="n">
        <v/>
      </c>
    </row>
    <row r="5910">
      <c r="A5910" s="1" t="n">
        <v>44422</v>
      </c>
      <c r="B5910" t="n">
        <v/>
      </c>
    </row>
    <row r="5911">
      <c r="A5911" s="1" t="n">
        <v>44423</v>
      </c>
      <c r="B5911" t="n">
        <v>95</v>
      </c>
    </row>
    <row r="5912">
      <c r="A5912" s="1" t="n">
        <v>44424</v>
      </c>
      <c r="B5912" t="n">
        <v/>
      </c>
    </row>
    <row r="5913">
      <c r="A5913" s="1" t="n">
        <v>44425</v>
      </c>
      <c r="B5913" t="n">
        <v/>
      </c>
    </row>
    <row r="5914">
      <c r="A5914" s="1" t="n">
        <v>44426</v>
      </c>
      <c r="B5914" t="n">
        <v>96</v>
      </c>
    </row>
    <row r="5915">
      <c r="A5915" s="1" t="n">
        <v>44427</v>
      </c>
      <c r="B5915" t="n">
        <v>95.65000000000001</v>
      </c>
    </row>
    <row r="5916">
      <c r="A5916" s="1" t="n">
        <v>44428</v>
      </c>
      <c r="B5916" t="n">
        <v>94.60869565217391</v>
      </c>
    </row>
    <row r="5917">
      <c r="A5917" s="1" t="n">
        <v>44429</v>
      </c>
      <c r="B5917" t="n">
        <v>93</v>
      </c>
    </row>
    <row r="5918">
      <c r="A5918" s="1" t="n">
        <v>44430</v>
      </c>
      <c r="B5918" t="n">
        <v>91.65217391304348</v>
      </c>
    </row>
    <row r="5919">
      <c r="A5919" s="1" t="n">
        <v>44431</v>
      </c>
      <c r="B5919" t="n">
        <v>90.70833333333333</v>
      </c>
    </row>
    <row r="5920">
      <c r="A5920" s="1" t="n">
        <v>44432</v>
      </c>
      <c r="B5920" t="n">
        <v>89.69565217391305</v>
      </c>
    </row>
    <row r="5921">
      <c r="A5921" s="1" t="n">
        <v>44433</v>
      </c>
      <c r="B5921" t="n">
        <v>89</v>
      </c>
    </row>
    <row r="5922">
      <c r="A5922" s="1" t="n">
        <v>44434</v>
      </c>
      <c r="B5922" t="n">
        <v>88.30434782608695</v>
      </c>
    </row>
    <row r="5923">
      <c r="A5923" s="1" t="n">
        <v>44435</v>
      </c>
      <c r="B5923" t="n">
        <v>87.73913043478261</v>
      </c>
    </row>
    <row r="5924">
      <c r="A5924" s="1" t="n">
        <v>44436</v>
      </c>
      <c r="B5924" t="n">
        <v>87.26086956521739</v>
      </c>
    </row>
    <row r="5925">
      <c r="A5925" s="1" t="n">
        <v>44437</v>
      </c>
      <c r="B5925" t="n">
        <v>86.73913043478261</v>
      </c>
    </row>
    <row r="5926">
      <c r="A5926" s="1" t="n">
        <v>44438</v>
      </c>
      <c r="B5926" t="n">
        <v>86.56521739130434</v>
      </c>
    </row>
    <row r="5927">
      <c r="A5927" s="1" t="n">
        <v>44439</v>
      </c>
      <c r="B5927" t="n">
        <v>86.52173913043478</v>
      </c>
    </row>
    <row r="5928">
      <c r="A5928" s="1" t="n">
        <v>44440</v>
      </c>
      <c r="B5928" t="n">
        <v>86.52173913043478</v>
      </c>
    </row>
    <row r="5929">
      <c r="A5929" s="1" t="n">
        <v>44441</v>
      </c>
      <c r="B5929" t="n">
        <v>86.17391304347827</v>
      </c>
    </row>
    <row r="5930">
      <c r="A5930" s="1" t="n">
        <v>44442</v>
      </c>
      <c r="B5930" t="n">
        <v>86.16666666666667</v>
      </c>
    </row>
    <row r="5931">
      <c r="A5931" s="1" t="n">
        <v>44443</v>
      </c>
      <c r="B5931" t="n">
        <v>86.20833333333333</v>
      </c>
    </row>
    <row r="5932">
      <c r="A5932" s="1" t="n">
        <v>44444</v>
      </c>
      <c r="B5932" t="n">
        <v>85.63636363636364</v>
      </c>
    </row>
    <row r="5933">
      <c r="A5933" s="1" t="n">
        <v>44445</v>
      </c>
      <c r="B5933" t="n">
        <v>85.9047619047619</v>
      </c>
    </row>
    <row r="5934">
      <c r="A5934" s="1" t="n">
        <v>44446</v>
      </c>
      <c r="B5934" t="n">
        <v>86.17391304347827</v>
      </c>
    </row>
    <row r="5935">
      <c r="A5935" s="1" t="n">
        <v>44447</v>
      </c>
      <c r="B5935" t="n">
        <v>86.08333333333333</v>
      </c>
    </row>
    <row r="5936">
      <c r="A5936" s="1" t="n">
        <v>44448</v>
      </c>
      <c r="B5936" t="n">
        <v>86</v>
      </c>
    </row>
    <row r="5937">
      <c r="A5937" s="1" t="n">
        <v>44449</v>
      </c>
      <c r="B5937" t="n">
        <v>85.86363636363636</v>
      </c>
    </row>
    <row r="5938">
      <c r="A5938" s="1" t="n">
        <v>44450</v>
      </c>
      <c r="B5938" t="n">
        <v>85.63636363636364</v>
      </c>
    </row>
    <row r="5939">
      <c r="A5939" s="1" t="n">
        <v>44451</v>
      </c>
      <c r="B5939" t="n">
        <v>85.9047619047619</v>
      </c>
    </row>
    <row r="5940">
      <c r="A5940" s="1" t="n">
        <v>44452</v>
      </c>
      <c r="B5940" t="n">
        <v>85.68181818181819</v>
      </c>
    </row>
    <row r="5941">
      <c r="A5941" s="1" t="n">
        <v>44453</v>
      </c>
      <c r="B5941" t="n">
        <v>85.69565217391305</v>
      </c>
    </row>
    <row r="5942">
      <c r="A5942" s="1" t="n">
        <v>44454</v>
      </c>
      <c r="B5942" t="n">
        <v>85.91666666666667</v>
      </c>
    </row>
    <row r="5943">
      <c r="A5943" s="1" t="n">
        <v>44455</v>
      </c>
      <c r="B5943" t="n">
        <v>85.63636363636364</v>
      </c>
    </row>
    <row r="5944">
      <c r="A5944" s="1" t="n">
        <v>44456</v>
      </c>
      <c r="B5944" t="n">
        <v>85.39130434782609</v>
      </c>
    </row>
    <row r="5945">
      <c r="A5945" s="1" t="n">
        <v>44457</v>
      </c>
      <c r="B5945" t="n">
        <v>85.33333333333333</v>
      </c>
    </row>
    <row r="5946">
      <c r="A5946" s="1" t="n">
        <v>44458</v>
      </c>
      <c r="B5946" t="n">
        <v>85.09999999999999</v>
      </c>
    </row>
    <row r="5947">
      <c r="A5947" s="1" t="n">
        <v>44459</v>
      </c>
      <c r="B5947" t="n">
        <v>84.86363636363636</v>
      </c>
    </row>
    <row r="5948">
      <c r="A5948" s="1" t="n">
        <v>44460</v>
      </c>
      <c r="B5948" t="n">
        <v>84.82608695652173</v>
      </c>
    </row>
    <row r="5949">
      <c r="A5949" s="1" t="n">
        <v>44461</v>
      </c>
      <c r="B5949" t="n">
        <v>84.81818181818181</v>
      </c>
    </row>
    <row r="5950">
      <c r="A5950" s="1" t="n">
        <v>44462</v>
      </c>
      <c r="B5950" t="n">
        <v/>
      </c>
    </row>
    <row r="5951">
      <c r="A5951" s="1" t="n">
        <v>44463</v>
      </c>
      <c r="B5951" t="n">
        <v/>
      </c>
    </row>
    <row r="5952">
      <c r="A5952" s="1" t="n">
        <v>44464</v>
      </c>
      <c r="B5952" t="n">
        <v/>
      </c>
    </row>
    <row r="5953">
      <c r="A5953" s="1" t="n">
        <v>44465</v>
      </c>
      <c r="B5953" t="n">
        <v/>
      </c>
    </row>
    <row r="5954">
      <c r="A5954" s="1" t="n">
        <v>44466</v>
      </c>
      <c r="B5954" t="n">
        <v/>
      </c>
    </row>
    <row r="5955">
      <c r="A5955" s="1" t="n">
        <v>44467</v>
      </c>
      <c r="B5955" t="n">
        <v/>
      </c>
    </row>
    <row r="5956">
      <c r="A5956" s="1" t="n">
        <v>44468</v>
      </c>
      <c r="B5956" t="n">
        <v/>
      </c>
    </row>
    <row r="5957">
      <c r="A5957" s="1" t="n">
        <v>44469</v>
      </c>
      <c r="B5957" t="n">
        <v/>
      </c>
    </row>
    <row r="5958">
      <c r="A5958" s="1" t="n">
        <v>44470</v>
      </c>
      <c r="B5958" t="n">
        <v/>
      </c>
    </row>
    <row r="5959">
      <c r="A5959" s="1" t="n">
        <v>44471</v>
      </c>
      <c r="B5959" t="n">
        <v/>
      </c>
    </row>
    <row r="5960">
      <c r="A5960" s="1" t="n">
        <v>44472</v>
      </c>
      <c r="B5960" t="n">
        <v/>
      </c>
    </row>
    <row r="5961">
      <c r="A5961" s="1" t="n">
        <v>44473</v>
      </c>
      <c r="B5961" t="n">
        <v/>
      </c>
    </row>
    <row r="5962">
      <c r="A5962" s="1" t="n">
        <v>44474</v>
      </c>
      <c r="B5962" t="n">
        <v/>
      </c>
    </row>
    <row r="5963">
      <c r="A5963" s="1" t="n">
        <v>44475</v>
      </c>
      <c r="B5963" t="n">
        <v/>
      </c>
    </row>
    <row r="5964">
      <c r="A5964" s="1" t="n">
        <v>44476</v>
      </c>
      <c r="B5964" t="n">
        <v/>
      </c>
    </row>
    <row r="5965">
      <c r="A5965" s="1" t="n">
        <v>44477</v>
      </c>
      <c r="B5965" t="n">
        <v/>
      </c>
    </row>
    <row r="5966">
      <c r="A5966" s="1" t="n">
        <v>44478</v>
      </c>
      <c r="B5966" t="n">
        <v/>
      </c>
    </row>
    <row r="5967">
      <c r="A5967" s="1" t="n">
        <v>44479</v>
      </c>
      <c r="B5967" t="n">
        <v/>
      </c>
    </row>
    <row r="5968">
      <c r="A5968" s="1" t="n">
        <v>44480</v>
      </c>
      <c r="B5968" t="n">
        <v/>
      </c>
    </row>
    <row r="5969">
      <c r="A5969" s="1" t="n">
        <v>44481</v>
      </c>
      <c r="B5969" t="n">
        <v/>
      </c>
    </row>
    <row r="5970">
      <c r="A5970" s="1" t="n">
        <v>44482</v>
      </c>
      <c r="B5970" t="n">
        <v/>
      </c>
    </row>
    <row r="5971">
      <c r="A5971" s="1" t="n">
        <v>44483</v>
      </c>
      <c r="B5971" t="n">
        <v/>
      </c>
    </row>
    <row r="5972">
      <c r="A5972" s="1" t="n">
        <v>44484</v>
      </c>
      <c r="B5972" t="n">
        <v/>
      </c>
    </row>
    <row r="5973">
      <c r="A5973" s="1" t="n">
        <v>44485</v>
      </c>
      <c r="B5973" t="n">
        <v/>
      </c>
    </row>
    <row r="5974">
      <c r="A5974" s="1" t="n">
        <v>44486</v>
      </c>
      <c r="B5974" t="n">
        <v/>
      </c>
    </row>
    <row r="5975">
      <c r="A5975" s="1" t="n">
        <v>44487</v>
      </c>
      <c r="B5975" t="n">
        <v/>
      </c>
    </row>
    <row r="5976">
      <c r="A5976" s="1" t="n">
        <v>44488</v>
      </c>
      <c r="B5976" t="n">
        <v/>
      </c>
    </row>
    <row r="5977">
      <c r="A5977" s="1" t="n">
        <v>44489</v>
      </c>
      <c r="B5977" t="n">
        <v/>
      </c>
    </row>
    <row r="5978">
      <c r="A5978" s="1" t="n">
        <v>44490</v>
      </c>
      <c r="B5978" t="n">
        <v/>
      </c>
    </row>
    <row r="5979">
      <c r="A5979" s="1" t="n">
        <v>44491</v>
      </c>
      <c r="B5979" t="n">
        <v/>
      </c>
    </row>
    <row r="5980">
      <c r="A5980" s="1" t="n">
        <v>44492</v>
      </c>
      <c r="B5980" t="n">
        <v/>
      </c>
    </row>
    <row r="5981">
      <c r="A5981" s="1" t="n">
        <v>44493</v>
      </c>
      <c r="B5981" t="n">
        <v/>
      </c>
    </row>
    <row r="5982">
      <c r="A5982" s="1" t="n">
        <v>44494</v>
      </c>
      <c r="B5982" t="n">
        <v/>
      </c>
    </row>
    <row r="5983">
      <c r="A5983" s="1" t="n">
        <v>44495</v>
      </c>
      <c r="B5983" t="n">
        <v/>
      </c>
    </row>
    <row r="5984">
      <c r="A5984" s="1" t="n">
        <v>44496</v>
      </c>
      <c r="B5984" t="n">
        <v/>
      </c>
    </row>
    <row r="5985">
      <c r="A5985" s="1" t="n">
        <v>44497</v>
      </c>
      <c r="B5985" t="n">
        <v/>
      </c>
    </row>
    <row r="5986">
      <c r="A5986" s="1" t="n">
        <v>44498</v>
      </c>
      <c r="B5986" t="n">
        <v/>
      </c>
    </row>
    <row r="5987">
      <c r="A5987" s="1" t="n">
        <v>44499</v>
      </c>
      <c r="B5987" t="n">
        <v/>
      </c>
    </row>
    <row r="5988">
      <c r="A5988" s="1" t="n">
        <v>44500</v>
      </c>
      <c r="B5988" t="n">
        <v/>
      </c>
    </row>
    <row r="5989">
      <c r="A5989" s="1" t="n">
        <v>44501</v>
      </c>
      <c r="B5989" t="n">
        <v/>
      </c>
    </row>
    <row r="5990">
      <c r="A5990" s="1" t="n">
        <v>44502</v>
      </c>
      <c r="B5990" t="n">
        <v/>
      </c>
    </row>
    <row r="5991">
      <c r="A5991" s="1" t="n">
        <v>44503</v>
      </c>
      <c r="B5991" t="n">
        <v/>
      </c>
    </row>
    <row r="5992">
      <c r="A5992" s="1" t="n">
        <v>44504</v>
      </c>
      <c r="B5992" t="n">
        <v/>
      </c>
    </row>
    <row r="5993">
      <c r="A5993" s="1" t="n">
        <v>44505</v>
      </c>
      <c r="B5993" t="n">
        <v/>
      </c>
    </row>
    <row r="5994">
      <c r="A5994" s="1" t="n">
        <v>44506</v>
      </c>
      <c r="B5994" t="n">
        <v/>
      </c>
    </row>
    <row r="5995">
      <c r="A5995" s="1" t="n">
        <v>44507</v>
      </c>
      <c r="B5995" t="n">
        <v/>
      </c>
    </row>
    <row r="5996">
      <c r="A5996" s="1" t="n">
        <v>44508</v>
      </c>
      <c r="B5996" t="n">
        <v/>
      </c>
    </row>
    <row r="5997">
      <c r="A5997" s="1" t="n">
        <v>44509</v>
      </c>
      <c r="B5997" t="n">
        <v/>
      </c>
    </row>
    <row r="5998">
      <c r="A5998" s="1" t="n">
        <v>44510</v>
      </c>
      <c r="B5998" t="n">
        <v/>
      </c>
    </row>
    <row r="5999">
      <c r="A5999" s="1" t="n">
        <v>44511</v>
      </c>
      <c r="B5999" t="n">
        <v/>
      </c>
    </row>
    <row r="6000">
      <c r="A6000" s="1" t="n">
        <v>44512</v>
      </c>
      <c r="B6000" t="n">
        <v/>
      </c>
    </row>
    <row r="6001">
      <c r="A6001" s="1" t="n">
        <v>44513</v>
      </c>
      <c r="B6001" t="n">
        <v/>
      </c>
    </row>
    <row r="6002">
      <c r="A6002" s="1" t="n">
        <v>44514</v>
      </c>
      <c r="B6002" t="n">
        <v/>
      </c>
    </row>
    <row r="6003">
      <c r="A6003" s="1" t="n">
        <v>44515</v>
      </c>
      <c r="B6003" t="n">
        <v/>
      </c>
    </row>
    <row r="6004">
      <c r="A6004" s="1" t="n">
        <v>44516</v>
      </c>
      <c r="B6004" t="n">
        <v/>
      </c>
    </row>
    <row r="6005">
      <c r="A6005" s="1" t="n">
        <v>44517</v>
      </c>
      <c r="B6005" t="n">
        <v/>
      </c>
    </row>
    <row r="6006">
      <c r="A6006" s="1" t="n">
        <v>44518</v>
      </c>
      <c r="B6006" t="n">
        <v/>
      </c>
    </row>
    <row r="6007">
      <c r="A6007" s="1" t="n">
        <v>44519</v>
      </c>
      <c r="B6007" t="n">
        <v/>
      </c>
    </row>
    <row r="6008">
      <c r="A6008" s="1" t="n">
        <v>44520</v>
      </c>
      <c r="B6008" t="n">
        <v/>
      </c>
    </row>
    <row r="6009">
      <c r="A6009" s="1" t="n">
        <v>44521</v>
      </c>
      <c r="B6009" t="n">
        <v/>
      </c>
    </row>
    <row r="6010">
      <c r="A6010" s="1" t="n">
        <v>44522</v>
      </c>
      <c r="B6010" t="n">
        <v/>
      </c>
    </row>
    <row r="6011">
      <c r="A6011" s="1" t="n">
        <v>44523</v>
      </c>
      <c r="B6011" t="n">
        <v/>
      </c>
    </row>
    <row r="6012">
      <c r="A6012" s="1" t="n">
        <v>44524</v>
      </c>
      <c r="B6012" t="n">
        <v/>
      </c>
    </row>
    <row r="6013">
      <c r="A6013" s="1" t="n">
        <v>44525</v>
      </c>
      <c r="B6013" t="n">
        <v/>
      </c>
    </row>
    <row r="6014">
      <c r="A6014" s="1" t="n">
        <v>44526</v>
      </c>
      <c r="B6014" t="n">
        <v/>
      </c>
    </row>
    <row r="6015">
      <c r="A6015" s="1" t="n">
        <v>44527</v>
      </c>
      <c r="B6015" t="n">
        <v/>
      </c>
    </row>
    <row r="6016">
      <c r="A6016" s="1" t="n">
        <v>44528</v>
      </c>
      <c r="B6016" t="n">
        <v/>
      </c>
    </row>
    <row r="6017">
      <c r="A6017" s="1" t="n">
        <v>44529</v>
      </c>
      <c r="B6017" t="n">
        <v/>
      </c>
    </row>
    <row r="6018">
      <c r="A6018" s="1" t="n">
        <v>44530</v>
      </c>
      <c r="B6018" t="n">
        <v/>
      </c>
    </row>
    <row r="6019">
      <c r="A6019" s="1" t="n">
        <v>44531</v>
      </c>
      <c r="B6019" t="n">
        <v/>
      </c>
    </row>
    <row r="6020">
      <c r="A6020" s="1" t="n">
        <v>44532</v>
      </c>
      <c r="B6020" t="n">
        <v/>
      </c>
    </row>
    <row r="6021">
      <c r="A6021" s="1" t="n">
        <v>44533</v>
      </c>
      <c r="B6021" t="n">
        <v/>
      </c>
    </row>
    <row r="6022">
      <c r="A6022" s="1" t="n">
        <v>44534</v>
      </c>
      <c r="B6022" t="n">
        <v/>
      </c>
    </row>
    <row r="6023">
      <c r="A6023" s="1" t="n">
        <v>44535</v>
      </c>
      <c r="B6023" t="n">
        <v/>
      </c>
    </row>
    <row r="6024">
      <c r="A6024" s="1" t="n">
        <v>44536</v>
      </c>
      <c r="B6024" t="n">
        <v/>
      </c>
    </row>
    <row r="6025">
      <c r="A6025" s="1" t="n">
        <v>44537</v>
      </c>
      <c r="B6025" t="n">
        <v/>
      </c>
    </row>
    <row r="6026">
      <c r="A6026" s="1" t="n">
        <v>44538</v>
      </c>
      <c r="B6026" t="n">
        <v/>
      </c>
    </row>
    <row r="6027">
      <c r="A6027" s="1" t="n">
        <v>44539</v>
      </c>
      <c r="B6027" t="n">
        <v/>
      </c>
    </row>
    <row r="6028">
      <c r="A6028" s="1" t="n">
        <v>44540</v>
      </c>
      <c r="B6028" t="n">
        <v/>
      </c>
    </row>
    <row r="6029">
      <c r="A6029" s="1" t="n">
        <v>44541</v>
      </c>
      <c r="B6029" t="n">
        <v/>
      </c>
    </row>
    <row r="6030">
      <c r="A6030" s="1" t="n">
        <v>44542</v>
      </c>
      <c r="B6030" t="n">
        <v/>
      </c>
    </row>
    <row r="6031">
      <c r="A6031" s="1" t="n">
        <v>44543</v>
      </c>
      <c r="B6031" t="n">
        <v/>
      </c>
    </row>
    <row r="6032">
      <c r="A6032" s="1" t="n">
        <v>44544</v>
      </c>
      <c r="B6032" t="n">
        <v/>
      </c>
    </row>
    <row r="6033">
      <c r="A6033" s="1" t="n">
        <v>44545</v>
      </c>
      <c r="B6033" t="n">
        <v/>
      </c>
    </row>
    <row r="6034">
      <c r="A6034" s="1" t="n">
        <v>44546</v>
      </c>
      <c r="B6034" t="n">
        <v/>
      </c>
    </row>
    <row r="6035">
      <c r="A6035" s="1" t="n">
        <v>44547</v>
      </c>
      <c r="B6035" t="n">
        <v/>
      </c>
    </row>
    <row r="6036">
      <c r="A6036" s="1" t="n">
        <v>44548</v>
      </c>
      <c r="B6036" t="n">
        <v/>
      </c>
    </row>
    <row r="6037">
      <c r="A6037" s="1" t="n">
        <v>44549</v>
      </c>
      <c r="B6037" t="n">
        <v/>
      </c>
    </row>
    <row r="6038">
      <c r="A6038" s="1" t="n">
        <v>44550</v>
      </c>
      <c r="B6038" t="n">
        <v/>
      </c>
    </row>
    <row r="6039">
      <c r="A6039" s="1" t="n">
        <v>44551</v>
      </c>
      <c r="B6039" t="n">
        <v/>
      </c>
    </row>
    <row r="6040">
      <c r="A6040" s="1" t="n">
        <v>44552</v>
      </c>
      <c r="B6040" t="n">
        <v/>
      </c>
    </row>
    <row r="6041">
      <c r="A6041" s="1" t="n">
        <v>44553</v>
      </c>
      <c r="B6041" t="n">
        <v/>
      </c>
    </row>
    <row r="6042">
      <c r="A6042" s="1" t="n">
        <v>44554</v>
      </c>
      <c r="B6042" t="n">
        <v/>
      </c>
    </row>
    <row r="6043">
      <c r="A6043" s="1" t="n">
        <v>44555</v>
      </c>
      <c r="B6043" t="n">
        <v/>
      </c>
    </row>
    <row r="6044">
      <c r="A6044" s="1" t="n">
        <v>44556</v>
      </c>
      <c r="B6044" t="n">
        <v/>
      </c>
    </row>
    <row r="6045">
      <c r="A6045" s="1" t="n">
        <v>44557</v>
      </c>
      <c r="B6045" t="n">
        <v/>
      </c>
    </row>
    <row r="6046">
      <c r="A6046" s="1" t="n">
        <v>44558</v>
      </c>
      <c r="B6046" t="n">
        <v/>
      </c>
    </row>
    <row r="6047">
      <c r="A6047" s="1" t="n">
        <v>44559</v>
      </c>
      <c r="B6047" t="n">
        <v/>
      </c>
    </row>
    <row r="6048">
      <c r="A6048" s="1" t="n">
        <v>44560</v>
      </c>
      <c r="B6048" t="n">
        <v/>
      </c>
    </row>
    <row r="6049">
      <c r="A6049" s="1" t="n">
        <v>44561</v>
      </c>
      <c r="B6049" t="n">
        <v/>
      </c>
    </row>
    <row r="6050">
      <c r="A6050" s="1" t="n">
        <v>44562</v>
      </c>
      <c r="B6050" t="n">
        <v/>
      </c>
    </row>
    <row r="6051">
      <c r="A6051" s="1" t="n">
        <v>44563</v>
      </c>
      <c r="B6051" t="n">
        <v/>
      </c>
    </row>
    <row r="6052">
      <c r="A6052" s="1" t="n">
        <v>44564</v>
      </c>
      <c r="B6052" t="n">
        <v/>
      </c>
    </row>
    <row r="6053">
      <c r="A6053" s="1" t="n">
        <v>44565</v>
      </c>
      <c r="B6053" t="n">
        <v/>
      </c>
    </row>
    <row r="6054">
      <c r="A6054" s="1" t="n">
        <v>44566</v>
      </c>
      <c r="B6054" t="n">
        <v/>
      </c>
    </row>
    <row r="6055">
      <c r="A6055" s="1" t="n">
        <v>44567</v>
      </c>
      <c r="B6055" t="n">
        <v/>
      </c>
    </row>
    <row r="6056">
      <c r="A6056" s="1" t="n">
        <v>44568</v>
      </c>
      <c r="B6056" t="n">
        <v/>
      </c>
    </row>
    <row r="6057">
      <c r="A6057" s="1" t="n">
        <v>44569</v>
      </c>
      <c r="B6057" t="n">
        <v/>
      </c>
    </row>
    <row r="6058">
      <c r="A6058" s="1" t="n">
        <v>44570</v>
      </c>
      <c r="B6058" t="n">
        <v/>
      </c>
    </row>
    <row r="6059">
      <c r="A6059" s="1" t="n">
        <v>44571</v>
      </c>
      <c r="B6059" t="n">
        <v/>
      </c>
    </row>
    <row r="6060">
      <c r="A6060" s="1" t="n">
        <v>44572</v>
      </c>
      <c r="B6060" t="n">
        <v/>
      </c>
    </row>
    <row r="6061">
      <c r="A6061" s="1" t="n">
        <v>44573</v>
      </c>
      <c r="B6061" t="n">
        <v/>
      </c>
    </row>
    <row r="6062">
      <c r="A6062" s="1" t="n">
        <v>44574</v>
      </c>
      <c r="B6062" t="n">
        <v/>
      </c>
    </row>
    <row r="6063">
      <c r="A6063" s="1" t="n">
        <v>44575</v>
      </c>
      <c r="B6063" t="n">
        <v/>
      </c>
    </row>
    <row r="6064">
      <c r="A6064" s="1" t="n">
        <v>44576</v>
      </c>
      <c r="B6064" t="n">
        <v/>
      </c>
    </row>
    <row r="6065">
      <c r="A6065" s="1" t="n">
        <v>44577</v>
      </c>
      <c r="B6065" t="n">
        <v/>
      </c>
    </row>
    <row r="6066">
      <c r="A6066" s="1" t="n">
        <v>44578</v>
      </c>
      <c r="B6066" t="n">
        <v/>
      </c>
    </row>
    <row r="6067">
      <c r="A6067" s="1" t="n">
        <v>44579</v>
      </c>
      <c r="B6067" t="n">
        <v/>
      </c>
    </row>
    <row r="6068">
      <c r="A6068" s="1" t="n">
        <v>44580</v>
      </c>
      <c r="B6068" t="n">
        <v/>
      </c>
    </row>
    <row r="6069">
      <c r="A6069" s="1" t="n">
        <v>44581</v>
      </c>
      <c r="B6069" t="n">
        <v/>
      </c>
    </row>
    <row r="6070">
      <c r="A6070" s="1" t="n">
        <v>44582</v>
      </c>
      <c r="B6070" t="n">
        <v/>
      </c>
    </row>
    <row r="6071">
      <c r="A6071" s="1" t="n">
        <v>44583</v>
      </c>
      <c r="B6071" t="n">
        <v>96</v>
      </c>
    </row>
    <row r="6072">
      <c r="A6072" s="1" t="n">
        <v>44584</v>
      </c>
      <c r="B6072" t="n">
        <v>96</v>
      </c>
    </row>
    <row r="6073">
      <c r="A6073" s="1" t="n">
        <v>44585</v>
      </c>
      <c r="B6073" t="n">
        <v>95.81818181818181</v>
      </c>
    </row>
    <row r="6074">
      <c r="A6074" s="1" t="n">
        <v>44586</v>
      </c>
      <c r="B6074" t="n">
        <v>95.125</v>
      </c>
    </row>
    <row r="6075">
      <c r="A6075" s="1" t="n">
        <v>44587</v>
      </c>
      <c r="B6075" t="n">
        <v>94.91304347826087</v>
      </c>
    </row>
    <row r="6076">
      <c r="A6076" s="1" t="n">
        <v>44588</v>
      </c>
      <c r="B6076" t="n">
        <v>94.29166666666667</v>
      </c>
    </row>
    <row r="6077">
      <c r="A6077" s="1" t="n">
        <v>44589</v>
      </c>
      <c r="B6077" t="n">
        <v>93.83333333333333</v>
      </c>
    </row>
    <row r="6078">
      <c r="A6078" s="1" t="n">
        <v>44590</v>
      </c>
      <c r="B6078" t="n">
        <v>93.75</v>
      </c>
    </row>
    <row r="6079">
      <c r="A6079" s="1" t="n">
        <v>44591</v>
      </c>
      <c r="B6079" t="n">
        <v>93.34782608695652</v>
      </c>
    </row>
    <row r="6080">
      <c r="A6080" s="1" t="n">
        <v>44592</v>
      </c>
      <c r="B6080" t="n">
        <v>93.20833333333333</v>
      </c>
    </row>
    <row r="6081">
      <c r="A6081" s="1" t="n">
        <v>44593</v>
      </c>
      <c r="B6081" t="n">
        <v>92.77272727272727</v>
      </c>
    </row>
    <row r="6082">
      <c r="A6082" s="1" t="n">
        <v>44594</v>
      </c>
      <c r="B6082" t="n">
        <v>92.69565217391305</v>
      </c>
    </row>
    <row r="6083">
      <c r="A6083" s="1" t="n">
        <v>44595</v>
      </c>
      <c r="B6083" t="n">
        <v>92.54545454545455</v>
      </c>
    </row>
    <row r="6084">
      <c r="A6084" s="1" t="n">
        <v>44596</v>
      </c>
      <c r="B6084" t="n">
        <v>92.77272727272727</v>
      </c>
    </row>
    <row r="6085">
      <c r="A6085" s="1" t="n">
        <v>44597</v>
      </c>
      <c r="B6085" t="n">
        <v>92.78260869565217</v>
      </c>
    </row>
    <row r="6086">
      <c r="A6086" s="1" t="n">
        <v>44598</v>
      </c>
      <c r="B6086" t="n">
        <v>92.375</v>
      </c>
    </row>
    <row r="6087">
      <c r="A6087" s="1" t="n">
        <v>44599</v>
      </c>
      <c r="B6087" t="n">
        <v>92.21739130434783</v>
      </c>
    </row>
    <row r="6088">
      <c r="A6088" s="1" t="n">
        <v>44600</v>
      </c>
      <c r="B6088" t="n">
        <v>92.76190476190476</v>
      </c>
    </row>
    <row r="6089">
      <c r="A6089" s="1" t="n">
        <v>44601</v>
      </c>
      <c r="B6089" t="n">
        <v>95.71428571428571</v>
      </c>
    </row>
    <row r="6090">
      <c r="A6090" s="1" t="n">
        <v>44602</v>
      </c>
      <c r="B6090" t="n">
        <v>95.60869565217391</v>
      </c>
    </row>
    <row r="6091">
      <c r="A6091" s="1" t="n">
        <v>44603</v>
      </c>
      <c r="B6091" t="n">
        <v>95.29166666666667</v>
      </c>
    </row>
    <row r="6092">
      <c r="A6092" s="1" t="n">
        <v>44604</v>
      </c>
      <c r="B6092" t="n">
        <v>95.04347826086956</v>
      </c>
    </row>
    <row r="6093">
      <c r="A6093" s="1" t="n">
        <v>44605</v>
      </c>
      <c r="B6093" t="n">
        <v>95</v>
      </c>
    </row>
    <row r="6094">
      <c r="A6094" s="1" t="n">
        <v>44606</v>
      </c>
      <c r="B6094" t="n">
        <v>94.86363636363636</v>
      </c>
    </row>
    <row r="6095">
      <c r="A6095" s="1" t="n">
        <v>44607</v>
      </c>
      <c r="B6095" t="n">
        <v>94.59090909090909</v>
      </c>
    </row>
    <row r="6096">
      <c r="A6096" s="1" t="n">
        <v>44608</v>
      </c>
      <c r="B6096" t="n">
        <v>94.41666666666667</v>
      </c>
    </row>
    <row r="6097">
      <c r="A6097" s="1" t="n">
        <v>44609</v>
      </c>
      <c r="B6097" t="n">
        <v>94.39130434782609</v>
      </c>
    </row>
    <row r="6098">
      <c r="A6098" s="1" t="n">
        <v>44610</v>
      </c>
      <c r="B6098" t="n">
        <v>93.82608695652173</v>
      </c>
    </row>
    <row r="6099">
      <c r="A6099" s="1" t="n">
        <v>44611</v>
      </c>
      <c r="B6099" t="n">
        <v>93.30434782608695</v>
      </c>
    </row>
    <row r="6100">
      <c r="A6100" s="1" t="n">
        <v>44612</v>
      </c>
      <c r="B6100" t="n">
        <v>93.125</v>
      </c>
    </row>
    <row r="6101">
      <c r="A6101" s="1" t="n">
        <v>44613</v>
      </c>
      <c r="B6101" t="n">
        <v>92.80952380952381</v>
      </c>
    </row>
    <row r="6102">
      <c r="A6102" s="1" t="n">
        <v>44614</v>
      </c>
      <c r="B6102" t="n">
        <v>92.61904761904762</v>
      </c>
    </row>
    <row r="6103">
      <c r="A6103" s="1" t="n">
        <v>44615</v>
      </c>
      <c r="B6103" t="n">
        <v>92.39130434782609</v>
      </c>
    </row>
    <row r="6104">
      <c r="A6104" s="1" t="n">
        <v>44616</v>
      </c>
      <c r="B6104" t="n">
        <v>92.88235294117646</v>
      </c>
    </row>
    <row r="6105">
      <c r="A6105" s="1" t="n">
        <v>44617</v>
      </c>
      <c r="B6105" t="n">
        <v>95.61904761904762</v>
      </c>
    </row>
    <row r="6106">
      <c r="A6106" s="1" t="n">
        <v>44618</v>
      </c>
      <c r="B6106" t="n">
        <v>95.41666666666667</v>
      </c>
    </row>
    <row r="6107">
      <c r="A6107" s="1" t="n">
        <v>44619</v>
      </c>
      <c r="B6107" t="n">
        <v>95.29411764705883</v>
      </c>
    </row>
    <row r="6108">
      <c r="A6108" s="1" t="n">
        <v>44620</v>
      </c>
      <c r="B6108" t="n">
        <v/>
      </c>
    </row>
    <row r="6109">
      <c r="A6109" s="1" t="n">
        <v>44621</v>
      </c>
      <c r="B6109" t="n">
        <v/>
      </c>
    </row>
    <row r="6110">
      <c r="A6110" s="1" t="n">
        <v>44622</v>
      </c>
      <c r="B6110" t="n">
        <v/>
      </c>
    </row>
    <row r="6111">
      <c r="A6111" s="1" t="n">
        <v>44623</v>
      </c>
      <c r="B6111" t="n">
        <v/>
      </c>
    </row>
    <row r="6112">
      <c r="A6112" s="1" t="n">
        <v>44624</v>
      </c>
      <c r="B6112" t="n">
        <v/>
      </c>
    </row>
    <row r="6113">
      <c r="A6113" s="1" t="n">
        <v>44625</v>
      </c>
      <c r="B6113" t="n">
        <v/>
      </c>
    </row>
    <row r="6114">
      <c r="A6114" s="1" t="n">
        <v>44626</v>
      </c>
      <c r="B6114" t="n">
        <v/>
      </c>
    </row>
    <row r="6115">
      <c r="A6115" s="1" t="n">
        <v>44627</v>
      </c>
      <c r="B6115" t="n">
        <v/>
      </c>
    </row>
    <row r="6116">
      <c r="A6116" s="1" t="n">
        <v>44628</v>
      </c>
      <c r="B6116" t="n">
        <v/>
      </c>
    </row>
    <row r="6117">
      <c r="A6117" s="1" t="n">
        <v>44629</v>
      </c>
      <c r="B6117" t="n">
        <v/>
      </c>
    </row>
    <row r="6118">
      <c r="A6118" s="1" t="n">
        <v>44630</v>
      </c>
      <c r="B6118" t="n">
        <v/>
      </c>
    </row>
    <row r="6119">
      <c r="A6119" s="1" t="n">
        <v>44631</v>
      </c>
      <c r="B6119" t="n">
        <v/>
      </c>
    </row>
    <row r="6120">
      <c r="A6120" s="1" t="n">
        <v>44632</v>
      </c>
      <c r="B6120" t="n">
        <v/>
      </c>
    </row>
    <row r="6121">
      <c r="A6121" s="1" t="n">
        <v>44633</v>
      </c>
      <c r="B6121" t="n">
        <v/>
      </c>
    </row>
    <row r="6122">
      <c r="A6122" s="1" t="n">
        <v>44634</v>
      </c>
      <c r="B6122" t="n">
        <v/>
      </c>
    </row>
    <row r="6123">
      <c r="A6123" s="1" t="n">
        <v>44635</v>
      </c>
      <c r="B6123" t="n">
        <v/>
      </c>
    </row>
    <row r="6124">
      <c r="A6124" s="1" t="n">
        <v>44636</v>
      </c>
      <c r="B6124" t="n">
        <v/>
      </c>
    </row>
    <row r="6125">
      <c r="A6125" s="1" t="n">
        <v>44637</v>
      </c>
      <c r="B6125" t="n">
        <v/>
      </c>
    </row>
    <row r="6126">
      <c r="A6126" s="1" t="n">
        <v>44638</v>
      </c>
      <c r="B6126" t="n">
        <v/>
      </c>
    </row>
    <row r="6127">
      <c r="A6127" s="1" t="n">
        <v>44639</v>
      </c>
      <c r="B6127" t="n">
        <v/>
      </c>
    </row>
    <row r="6128">
      <c r="A6128" s="1" t="n">
        <v>44640</v>
      </c>
      <c r="B6128" t="n">
        <v/>
      </c>
    </row>
    <row r="6129">
      <c r="A6129" s="1" t="n">
        <v>44641</v>
      </c>
      <c r="B6129" t="n">
        <v/>
      </c>
    </row>
    <row r="6130">
      <c r="A6130" s="1" t="n">
        <v>44642</v>
      </c>
      <c r="B6130" t="n">
        <v/>
      </c>
    </row>
    <row r="6131">
      <c r="A6131" s="1" t="n">
        <v>44643</v>
      </c>
      <c r="B6131" t="n">
        <v/>
      </c>
    </row>
    <row r="6132">
      <c r="A6132" s="1" t="n">
        <v>44644</v>
      </c>
      <c r="B6132" t="n">
        <v/>
      </c>
    </row>
    <row r="6133">
      <c r="A6133" s="1" t="n">
        <v>44645</v>
      </c>
      <c r="B6133" t="n">
        <v/>
      </c>
    </row>
    <row r="6134">
      <c r="A6134" s="1" t="n">
        <v>44646</v>
      </c>
      <c r="B6134" t="n">
        <v/>
      </c>
    </row>
    <row r="6135">
      <c r="A6135" s="1" t="n">
        <v>44647</v>
      </c>
      <c r="B6135" t="n">
        <v/>
      </c>
    </row>
    <row r="6136">
      <c r="A6136" s="1" t="n">
        <v>44648</v>
      </c>
      <c r="B6136" t="n">
        <v/>
      </c>
    </row>
    <row r="6137">
      <c r="A6137" s="1" t="n">
        <v>44649</v>
      </c>
      <c r="B6137" t="n">
        <v/>
      </c>
    </row>
    <row r="6138">
      <c r="A6138" s="1" t="n">
        <v>44650</v>
      </c>
      <c r="B6138" t="n">
        <v/>
      </c>
    </row>
    <row r="6139">
      <c r="A6139" s="1" t="n">
        <v>44651</v>
      </c>
      <c r="B6139" t="n">
        <v/>
      </c>
    </row>
    <row r="6140">
      <c r="A6140" s="1" t="n">
        <v>44652</v>
      </c>
      <c r="B6140" t="n">
        <v/>
      </c>
    </row>
    <row r="6141">
      <c r="A6141" s="1" t="n">
        <v>44653</v>
      </c>
      <c r="B6141" t="n">
        <v/>
      </c>
    </row>
    <row r="6142">
      <c r="A6142" s="1" t="n">
        <v>44654</v>
      </c>
      <c r="B6142" t="n">
        <v/>
      </c>
    </row>
    <row r="6143">
      <c r="A6143" s="1" t="n">
        <v>44655</v>
      </c>
      <c r="B6143" t="n">
        <v/>
      </c>
    </row>
    <row r="6144">
      <c r="A6144" s="1" t="n">
        <v>44656</v>
      </c>
      <c r="B6144" t="n">
        <v/>
      </c>
    </row>
    <row r="6145">
      <c r="A6145" s="1" t="n">
        <v>44657</v>
      </c>
      <c r="B6145" t="n">
        <v/>
      </c>
    </row>
    <row r="6146">
      <c r="A6146" s="1" t="n">
        <v>44658</v>
      </c>
      <c r="B6146" t="n">
        <v/>
      </c>
    </row>
    <row r="6147">
      <c r="A6147" s="1" t="n">
        <v>44659</v>
      </c>
      <c r="B6147" t="n">
        <v/>
      </c>
    </row>
    <row r="6148">
      <c r="A6148" s="1" t="n">
        <v>44660</v>
      </c>
      <c r="B6148" t="n">
        <v/>
      </c>
    </row>
    <row r="6149">
      <c r="A6149" s="1" t="n">
        <v>44661</v>
      </c>
      <c r="B6149" t="n">
        <v/>
      </c>
    </row>
    <row r="6150">
      <c r="A6150" s="1" t="n">
        <v>44662</v>
      </c>
      <c r="B6150" t="n">
        <v/>
      </c>
    </row>
    <row r="6151">
      <c r="A6151" s="1" t="n">
        <v>44663</v>
      </c>
      <c r="B6151" t="n">
        <v/>
      </c>
    </row>
    <row r="6152">
      <c r="A6152" s="1" t="n">
        <v>44664</v>
      </c>
      <c r="B6152" t="n">
        <v/>
      </c>
    </row>
    <row r="6153">
      <c r="A6153" s="1" t="n">
        <v>44665</v>
      </c>
      <c r="B6153" t="n">
        <v/>
      </c>
    </row>
    <row r="6154">
      <c r="A6154" s="1" t="n">
        <v>44666</v>
      </c>
      <c r="B6154" t="n">
        <v/>
      </c>
    </row>
    <row r="6155">
      <c r="A6155" s="1" t="n">
        <v>44667</v>
      </c>
      <c r="B6155" t="n">
        <v/>
      </c>
    </row>
    <row r="6156">
      <c r="A6156" s="1" t="n">
        <v>44668</v>
      </c>
      <c r="B6156" t="n">
        <v/>
      </c>
    </row>
    <row r="6157">
      <c r="A6157" s="1" t="n">
        <v>44669</v>
      </c>
      <c r="B6157" t="n">
        <v/>
      </c>
    </row>
    <row r="6158">
      <c r="A6158" s="1" t="n">
        <v>44670</v>
      </c>
      <c r="B6158" t="n">
        <v/>
      </c>
    </row>
    <row r="6159">
      <c r="A6159" s="1" t="n">
        <v>44671</v>
      </c>
      <c r="B6159" t="n">
        <v/>
      </c>
    </row>
    <row r="6160">
      <c r="A6160" s="1" t="n">
        <v>44672</v>
      </c>
      <c r="B6160" t="n">
        <v/>
      </c>
    </row>
    <row r="6161">
      <c r="A6161" s="1" t="n">
        <v>44673</v>
      </c>
      <c r="B6161" t="n">
        <v/>
      </c>
    </row>
    <row r="6162">
      <c r="A6162" s="1" t="n">
        <v>44674</v>
      </c>
      <c r="B6162" t="n">
        <v/>
      </c>
    </row>
    <row r="6163">
      <c r="A6163" s="1" t="n">
        <v>44675</v>
      </c>
      <c r="B6163" t="n">
        <v/>
      </c>
    </row>
    <row r="6164">
      <c r="A6164" s="1" t="n">
        <v>44676</v>
      </c>
      <c r="B6164" t="n">
        <v/>
      </c>
    </row>
    <row r="6165">
      <c r="A6165" s="1" t="n">
        <v>44677</v>
      </c>
      <c r="B6165" t="n">
        <v/>
      </c>
    </row>
    <row r="6166">
      <c r="A6166" s="1" t="n">
        <v>44678</v>
      </c>
      <c r="B6166" t="n">
        <v/>
      </c>
    </row>
    <row r="6167">
      <c r="A6167" s="1" t="n">
        <v>44679</v>
      </c>
      <c r="B6167" t="n">
        <v/>
      </c>
    </row>
    <row r="6168">
      <c r="A6168" s="1" t="n">
        <v>44680</v>
      </c>
      <c r="B6168" t="n">
        <v/>
      </c>
    </row>
    <row r="6169">
      <c r="A6169" s="1" t="n">
        <v>44681</v>
      </c>
      <c r="B6169" t="n">
        <v/>
      </c>
    </row>
    <row r="6170">
      <c r="A6170" s="1" t="n">
        <v>44682</v>
      </c>
      <c r="B6170" t="n">
        <v/>
      </c>
    </row>
    <row r="6171">
      <c r="A6171" s="1" t="n">
        <v>44683</v>
      </c>
      <c r="B6171" t="n">
        <v/>
      </c>
    </row>
    <row r="6172">
      <c r="A6172" s="1" t="n">
        <v>44684</v>
      </c>
      <c r="B6172" t="n">
        <v/>
      </c>
    </row>
    <row r="6173">
      <c r="A6173" s="1" t="n">
        <v>44685</v>
      </c>
      <c r="B6173" t="n">
        <v/>
      </c>
    </row>
    <row r="6174">
      <c r="A6174" s="1" t="n">
        <v>44686</v>
      </c>
      <c r="B6174" t="n">
        <v/>
      </c>
    </row>
    <row r="6175">
      <c r="A6175" s="1" t="n">
        <v>44687</v>
      </c>
      <c r="B6175" t="n">
        <v/>
      </c>
    </row>
    <row r="6176">
      <c r="A6176" s="1" t="n">
        <v>44688</v>
      </c>
      <c r="B6176" t="n">
        <v/>
      </c>
    </row>
    <row r="6177">
      <c r="A6177" s="1" t="n">
        <v>44689</v>
      </c>
      <c r="B6177" t="n">
        <v/>
      </c>
    </row>
    <row r="6178">
      <c r="A6178" s="1" t="n">
        <v>44690</v>
      </c>
      <c r="B6178" t="n">
        <v/>
      </c>
    </row>
    <row r="6179">
      <c r="A6179" s="1" t="n">
        <v>44691</v>
      </c>
      <c r="B6179" t="n">
        <v/>
      </c>
    </row>
    <row r="6180">
      <c r="A6180" s="1" t="n">
        <v>44692</v>
      </c>
      <c r="B6180" t="n">
        <v/>
      </c>
    </row>
    <row r="6181">
      <c r="A6181" s="1" t="n">
        <v>44693</v>
      </c>
      <c r="B6181" t="n">
        <v/>
      </c>
    </row>
    <row r="6182">
      <c r="A6182" s="1" t="n">
        <v>44694</v>
      </c>
      <c r="B6182" t="n">
        <v/>
      </c>
    </row>
    <row r="6183">
      <c r="A6183" s="1" t="n">
        <v>44695</v>
      </c>
      <c r="B6183" t="n">
        <v/>
      </c>
    </row>
    <row r="6184">
      <c r="A6184" s="1" t="n">
        <v>44696</v>
      </c>
      <c r="B6184" t="n">
        <v/>
      </c>
    </row>
    <row r="6185">
      <c r="A6185" s="1" t="n">
        <v>44697</v>
      </c>
      <c r="B6185" t="n">
        <v/>
      </c>
    </row>
    <row r="6186">
      <c r="A6186" s="1" t="n">
        <v>44698</v>
      </c>
      <c r="B6186" t="n">
        <v/>
      </c>
    </row>
    <row r="6187">
      <c r="A6187" s="1" t="n">
        <v>44699</v>
      </c>
      <c r="B6187" t="n">
        <v/>
      </c>
    </row>
    <row r="6188">
      <c r="A6188" s="1" t="n">
        <v>44700</v>
      </c>
      <c r="B6188" t="n">
        <v/>
      </c>
    </row>
    <row r="6189">
      <c r="A6189" s="1" t="n">
        <v>44701</v>
      </c>
      <c r="B6189" t="n">
        <v/>
      </c>
    </row>
    <row r="6190">
      <c r="A6190" s="1" t="n">
        <v>44702</v>
      </c>
      <c r="B6190" t="n">
        <v/>
      </c>
    </row>
    <row r="6191">
      <c r="A6191" s="1" t="n">
        <v>44703</v>
      </c>
      <c r="B6191" t="n">
        <v/>
      </c>
    </row>
    <row r="6192">
      <c r="A6192" s="1" t="n">
        <v>44704</v>
      </c>
      <c r="B6192" t="n">
        <v/>
      </c>
    </row>
    <row r="6193">
      <c r="A6193" s="1" t="n">
        <v>44705</v>
      </c>
      <c r="B6193" t="n">
        <v/>
      </c>
    </row>
    <row r="6194">
      <c r="A6194" s="1" t="n">
        <v>44706</v>
      </c>
      <c r="B6194" t="n">
        <v/>
      </c>
    </row>
    <row r="6195">
      <c r="A6195" s="1" t="n">
        <v>44707</v>
      </c>
      <c r="B6195" t="n">
        <v/>
      </c>
    </row>
    <row r="6196">
      <c r="A6196" s="1" t="n">
        <v>44708</v>
      </c>
      <c r="B6196" t="n">
        <v/>
      </c>
    </row>
    <row r="6197">
      <c r="A6197" s="1" t="n">
        <v>44709</v>
      </c>
      <c r="B6197" t="n">
        <v/>
      </c>
    </row>
    <row r="6198">
      <c r="A6198" s="1" t="n">
        <v>44710</v>
      </c>
      <c r="B6198" t="n">
        <v/>
      </c>
    </row>
    <row r="6199">
      <c r="A6199" s="1" t="n">
        <v>44711</v>
      </c>
      <c r="B6199" t="n">
        <v/>
      </c>
    </row>
    <row r="6200">
      <c r="A6200" s="1" t="n">
        <v>44712</v>
      </c>
      <c r="B6200" t="n">
        <v/>
      </c>
    </row>
    <row r="6201">
      <c r="A6201" s="1" t="n">
        <v>44713</v>
      </c>
      <c r="B6201" t="n">
        <v/>
      </c>
    </row>
    <row r="6202">
      <c r="A6202" s="1" t="n">
        <v>44714</v>
      </c>
      <c r="B6202" t="n">
        <v/>
      </c>
    </row>
    <row r="6203">
      <c r="A6203" s="1" t="n">
        <v>44715</v>
      </c>
      <c r="B6203" t="n">
        <v/>
      </c>
    </row>
    <row r="6204">
      <c r="A6204" s="1" t="n">
        <v>44716</v>
      </c>
      <c r="B6204" t="n">
        <v/>
      </c>
    </row>
    <row r="6205">
      <c r="A6205" s="1" t="n">
        <v>44717</v>
      </c>
      <c r="B6205" t="n">
        <v/>
      </c>
    </row>
    <row r="6206">
      <c r="A6206" s="1" t="n">
        <v>44718</v>
      </c>
      <c r="B6206" t="n">
        <v/>
      </c>
    </row>
    <row r="6207">
      <c r="A6207" s="1" t="n">
        <v>44719</v>
      </c>
      <c r="B6207" t="n">
        <v/>
      </c>
    </row>
    <row r="6208">
      <c r="A6208" s="1" t="n">
        <v>44720</v>
      </c>
      <c r="B6208" t="n">
        <v/>
      </c>
    </row>
    <row r="6209">
      <c r="A6209" s="1" t="n">
        <v>44721</v>
      </c>
      <c r="B6209" t="n">
        <v/>
      </c>
    </row>
    <row r="6210">
      <c r="A6210" s="1" t="n">
        <v>44722</v>
      </c>
      <c r="B6210" t="n">
        <v/>
      </c>
    </row>
    <row r="6211">
      <c r="A6211" s="1" t="n">
        <v>44723</v>
      </c>
      <c r="B6211" t="n">
        <v/>
      </c>
    </row>
    <row r="6212">
      <c r="A6212" s="1" t="n">
        <v>44724</v>
      </c>
      <c r="B6212" t="n">
        <v/>
      </c>
    </row>
    <row r="6213">
      <c r="A6213" s="1" t="n">
        <v>44725</v>
      </c>
      <c r="B6213" t="n">
        <v/>
      </c>
    </row>
    <row r="6214">
      <c r="A6214" s="1" t="n">
        <v>44726</v>
      </c>
      <c r="B6214" t="n">
        <v/>
      </c>
    </row>
    <row r="6215">
      <c r="A6215" s="1" t="n">
        <v>44727</v>
      </c>
      <c r="B6215" t="n">
        <v/>
      </c>
    </row>
    <row r="6216">
      <c r="A6216" s="1" t="n">
        <v>44728</v>
      </c>
      <c r="B6216" t="n">
        <v/>
      </c>
    </row>
    <row r="6217">
      <c r="A6217" s="1" t="n">
        <v>44729</v>
      </c>
      <c r="B6217" t="n">
        <v/>
      </c>
    </row>
    <row r="6218">
      <c r="A6218" s="1" t="n">
        <v>44730</v>
      </c>
      <c r="B6218" t="n">
        <v/>
      </c>
    </row>
    <row r="6219">
      <c r="A6219" s="1" t="n">
        <v>44731</v>
      </c>
      <c r="B6219" t="n">
        <v/>
      </c>
    </row>
    <row r="6220">
      <c r="A6220" s="1" t="n">
        <v>44732</v>
      </c>
      <c r="B6220" t="n">
        <v/>
      </c>
    </row>
    <row r="6221">
      <c r="A6221" s="1" t="n">
        <v>44733</v>
      </c>
      <c r="B6221" t="n">
        <v/>
      </c>
    </row>
    <row r="6222">
      <c r="A6222" s="1" t="n">
        <v>44734</v>
      </c>
      <c r="B6222" t="n">
        <v/>
      </c>
    </row>
    <row r="6223">
      <c r="A6223" s="1" t="n">
        <v>44735</v>
      </c>
      <c r="B6223" t="n">
        <v/>
      </c>
    </row>
    <row r="6224">
      <c r="A6224" s="1" t="n">
        <v>44736</v>
      </c>
      <c r="B6224" t="n">
        <v/>
      </c>
    </row>
    <row r="6225">
      <c r="A6225" s="1" t="n">
        <v>44737</v>
      </c>
      <c r="B6225" t="n">
        <v/>
      </c>
    </row>
    <row r="6226">
      <c r="A6226" s="1" t="n">
        <v>44738</v>
      </c>
      <c r="B6226" t="n">
        <v/>
      </c>
    </row>
    <row r="6227">
      <c r="A6227" s="1" t="n">
        <v>44739</v>
      </c>
      <c r="B6227" t="n">
        <v/>
      </c>
    </row>
    <row r="6228">
      <c r="A6228" s="1" t="n">
        <v>44740</v>
      </c>
      <c r="B6228" t="n">
        <v/>
      </c>
    </row>
    <row r="6229">
      <c r="A6229" s="1" t="n">
        <v>44741</v>
      </c>
      <c r="B6229" t="n">
        <v/>
      </c>
    </row>
    <row r="6230">
      <c r="A6230" s="1" t="n">
        <v>44742</v>
      </c>
      <c r="B6230" t="n">
        <v/>
      </c>
    </row>
    <row r="6231">
      <c r="A6231" s="1" t="n">
        <v>44743</v>
      </c>
      <c r="B6231" t="n">
        <v/>
      </c>
    </row>
    <row r="6232">
      <c r="A6232" s="1" t="n">
        <v>44744</v>
      </c>
      <c r="B6232" t="n">
        <v/>
      </c>
    </row>
    <row r="6233">
      <c r="A6233" s="1" t="n">
        <v>44745</v>
      </c>
      <c r="B6233" t="n">
        <v/>
      </c>
    </row>
    <row r="6234">
      <c r="A6234" s="1" t="n">
        <v>44746</v>
      </c>
      <c r="B6234" t="n">
        <v/>
      </c>
    </row>
    <row r="6235">
      <c r="A6235" s="1" t="n">
        <v>44747</v>
      </c>
      <c r="B6235" t="n">
        <v/>
      </c>
    </row>
    <row r="6236">
      <c r="A6236" s="1" t="n">
        <v>44748</v>
      </c>
      <c r="B6236" t="n">
        <v/>
      </c>
    </row>
    <row r="6237">
      <c r="A6237" s="1" t="n">
        <v>44749</v>
      </c>
      <c r="B6237" t="n">
        <v/>
      </c>
    </row>
    <row r="6238">
      <c r="A6238" s="1" t="n">
        <v>44750</v>
      </c>
      <c r="B6238" t="n">
        <v/>
      </c>
    </row>
    <row r="6239">
      <c r="A6239" s="1" t="n">
        <v>44751</v>
      </c>
      <c r="B6239" t="n">
        <v/>
      </c>
    </row>
    <row r="6240">
      <c r="A6240" s="1" t="n">
        <v>44752</v>
      </c>
      <c r="B6240" t="n">
        <v/>
      </c>
    </row>
    <row r="6241">
      <c r="A6241" s="1" t="n">
        <v>44753</v>
      </c>
      <c r="B6241" t="n">
        <v/>
      </c>
    </row>
    <row r="6242">
      <c r="A6242" s="1" t="n">
        <v>44754</v>
      </c>
      <c r="B6242" t="n">
        <v/>
      </c>
    </row>
    <row r="6243">
      <c r="A6243" s="1" t="n">
        <v>44755</v>
      </c>
      <c r="B6243" t="n">
        <v/>
      </c>
    </row>
    <row r="6244">
      <c r="A6244" s="1" t="n">
        <v>44756</v>
      </c>
      <c r="B6244" t="n">
        <v/>
      </c>
    </row>
    <row r="6245">
      <c r="A6245" s="1" t="n">
        <v>44757</v>
      </c>
      <c r="B6245" t="n">
        <v/>
      </c>
    </row>
    <row r="6246">
      <c r="A6246" s="1" t="n">
        <v>44758</v>
      </c>
      <c r="B6246" t="n">
        <v/>
      </c>
    </row>
    <row r="6247">
      <c r="A6247" s="1" t="n">
        <v>44759</v>
      </c>
      <c r="B6247" t="n">
        <v/>
      </c>
    </row>
    <row r="6248">
      <c r="A6248" s="1" t="n">
        <v>44760</v>
      </c>
      <c r="B6248" t="n">
        <v/>
      </c>
    </row>
    <row r="6249">
      <c r="A6249" s="1" t="n">
        <v>44761</v>
      </c>
      <c r="B6249" t="n">
        <v/>
      </c>
    </row>
    <row r="6250">
      <c r="A6250" s="1" t="n">
        <v>44762</v>
      </c>
      <c r="B6250" t="n">
        <v/>
      </c>
    </row>
    <row r="6251">
      <c r="A6251" s="1" t="n">
        <v>44763</v>
      </c>
      <c r="B6251" t="n">
        <v/>
      </c>
    </row>
    <row r="6252">
      <c r="A6252" s="1" t="n">
        <v>44764</v>
      </c>
      <c r="B6252" t="n">
        <v/>
      </c>
    </row>
    <row r="6253">
      <c r="A6253" s="1" t="n">
        <v>44765</v>
      </c>
      <c r="B6253" t="n">
        <v/>
      </c>
    </row>
    <row r="6254">
      <c r="A6254" s="1" t="n">
        <v>44766</v>
      </c>
      <c r="B6254" t="n">
        <v/>
      </c>
    </row>
    <row r="6255">
      <c r="A6255" s="1" t="n">
        <v>44767</v>
      </c>
      <c r="B6255" t="n">
        <v/>
      </c>
    </row>
    <row r="6256">
      <c r="A6256" s="1" t="n">
        <v>44768</v>
      </c>
      <c r="B6256" t="n">
        <v/>
      </c>
    </row>
    <row r="6257">
      <c r="A6257" s="1" t="n">
        <v>44769</v>
      </c>
      <c r="B6257" t="n">
        <v/>
      </c>
    </row>
    <row r="6258">
      <c r="A6258" s="1" t="n">
        <v>44770</v>
      </c>
      <c r="B6258" t="n">
        <v/>
      </c>
    </row>
    <row r="6259">
      <c r="A6259" s="1" t="n">
        <v>44771</v>
      </c>
      <c r="B6259" t="n">
        <v/>
      </c>
    </row>
    <row r="6260">
      <c r="A6260" s="1" t="n">
        <v>44772</v>
      </c>
      <c r="B6260" t="n">
        <v/>
      </c>
    </row>
    <row r="6261">
      <c r="A6261" s="1" t="n">
        <v>44773</v>
      </c>
      <c r="B6261" t="n">
        <v/>
      </c>
    </row>
    <row r="6262">
      <c r="A6262" s="1" t="n">
        <v>44774</v>
      </c>
      <c r="B6262" t="n">
        <v/>
      </c>
    </row>
    <row r="6263">
      <c r="A6263" s="1" t="n">
        <v>44775</v>
      </c>
      <c r="B6263" t="n">
        <v/>
      </c>
    </row>
    <row r="6264">
      <c r="A6264" s="1" t="n">
        <v>44776</v>
      </c>
      <c r="B6264" t="n">
        <v/>
      </c>
    </row>
    <row r="6265">
      <c r="A6265" s="1" t="n">
        <v>44777</v>
      </c>
      <c r="B6265" t="n">
        <v/>
      </c>
    </row>
    <row r="6266">
      <c r="A6266" s="1" t="n">
        <v>44778</v>
      </c>
      <c r="B6266" t="n">
        <v/>
      </c>
    </row>
    <row r="6267">
      <c r="A6267" s="1" t="n">
        <v>44779</v>
      </c>
      <c r="B6267" t="n">
        <v/>
      </c>
    </row>
    <row r="6268">
      <c r="A6268" s="1" t="n">
        <v>44780</v>
      </c>
      <c r="B6268" t="n">
        <v/>
      </c>
    </row>
    <row r="6269">
      <c r="A6269" s="1" t="n">
        <v>44781</v>
      </c>
      <c r="B6269" t="n">
        <v/>
      </c>
    </row>
    <row r="6270">
      <c r="A6270" s="1" t="n">
        <v>44782</v>
      </c>
      <c r="B6270" t="n">
        <v/>
      </c>
    </row>
    <row r="6271">
      <c r="A6271" s="1" t="n">
        <v>44783</v>
      </c>
      <c r="B6271" t="n">
        <v/>
      </c>
    </row>
    <row r="6272">
      <c r="A6272" s="1" t="n">
        <v>44784</v>
      </c>
      <c r="B6272" t="n">
        <v/>
      </c>
    </row>
    <row r="6273">
      <c r="A6273" s="1" t="n">
        <v>44785</v>
      </c>
      <c r="B6273" t="n">
        <v/>
      </c>
    </row>
    <row r="6274">
      <c r="A6274" s="1" t="n">
        <v>44786</v>
      </c>
      <c r="B6274" t="n">
        <v/>
      </c>
    </row>
    <row r="6275">
      <c r="A6275" s="1" t="n">
        <v>44787</v>
      </c>
      <c r="B6275" t="n">
        <v/>
      </c>
    </row>
    <row r="6276">
      <c r="A6276" s="1" t="n">
        <v>44788</v>
      </c>
      <c r="B6276" t="n">
        <v/>
      </c>
    </row>
    <row r="6277">
      <c r="A6277" s="1" t="n">
        <v>44789</v>
      </c>
      <c r="B6277" t="n">
        <v/>
      </c>
    </row>
    <row r="6278">
      <c r="A6278" s="1" t="n">
        <v>44790</v>
      </c>
      <c r="B6278" t="n">
        <v/>
      </c>
    </row>
    <row r="6279">
      <c r="A6279" s="1" t="n">
        <v>44791</v>
      </c>
      <c r="B6279" t="n">
        <v/>
      </c>
    </row>
    <row r="6280">
      <c r="A6280" s="1" t="n">
        <v>44792</v>
      </c>
      <c r="B6280" t="n">
        <v/>
      </c>
    </row>
    <row r="6281">
      <c r="A6281" s="1" t="n">
        <v>44793</v>
      </c>
      <c r="B6281" t="n">
        <v/>
      </c>
    </row>
    <row r="6282">
      <c r="A6282" s="1" t="n">
        <v>44794</v>
      </c>
      <c r="B6282" t="n">
        <v/>
      </c>
    </row>
    <row r="6283">
      <c r="A6283" s="1" t="n">
        <v>44795</v>
      </c>
      <c r="B6283" t="n">
        <v/>
      </c>
    </row>
    <row r="6284">
      <c r="A6284" s="1" t="n">
        <v>44796</v>
      </c>
      <c r="B6284" t="n">
        <v/>
      </c>
    </row>
    <row r="6285">
      <c r="A6285" s="1" t="n">
        <v>44797</v>
      </c>
      <c r="B6285" t="n">
        <v/>
      </c>
    </row>
    <row r="6286">
      <c r="A6286" s="1" t="n">
        <v>44798</v>
      </c>
      <c r="B6286" t="n">
        <v/>
      </c>
    </row>
    <row r="6287">
      <c r="A6287" s="1" t="n">
        <v>44799</v>
      </c>
      <c r="B6287" t="n">
        <v/>
      </c>
    </row>
    <row r="6288">
      <c r="A6288" s="1" t="n">
        <v>44800</v>
      </c>
      <c r="B6288" t="n">
        <v/>
      </c>
    </row>
    <row r="6289">
      <c r="A6289" s="1" t="n">
        <v>44801</v>
      </c>
      <c r="B6289" t="n">
        <v/>
      </c>
    </row>
    <row r="6290">
      <c r="A6290" s="1" t="n">
        <v>44802</v>
      </c>
      <c r="B6290" t="n">
        <v/>
      </c>
    </row>
    <row r="6291">
      <c r="A6291" s="1" t="n">
        <v>44803</v>
      </c>
      <c r="B6291" t="n">
        <v/>
      </c>
    </row>
    <row r="6292">
      <c r="A6292" s="1" t="n">
        <v>44804</v>
      </c>
      <c r="B6292" t="n">
        <v/>
      </c>
    </row>
    <row r="6293">
      <c r="A6293" s="1" t="n">
        <v>44805</v>
      </c>
      <c r="B6293" t="n">
        <v/>
      </c>
    </row>
    <row r="6294">
      <c r="A6294" s="1" t="n">
        <v>44806</v>
      </c>
      <c r="B6294" t="n">
        <v/>
      </c>
    </row>
    <row r="6295">
      <c r="A6295" s="1" t="n">
        <v>44807</v>
      </c>
      <c r="B6295" t="n">
        <v/>
      </c>
    </row>
    <row r="6296">
      <c r="A6296" s="1" t="n">
        <v>44808</v>
      </c>
      <c r="B6296" t="n">
        <v/>
      </c>
    </row>
    <row r="6297">
      <c r="A6297" s="1" t="n">
        <v>44809</v>
      </c>
      <c r="B6297" t="n">
        <v/>
      </c>
    </row>
    <row r="6298">
      <c r="A6298" s="1" t="n">
        <v>44810</v>
      </c>
      <c r="B6298" t="n">
        <v/>
      </c>
    </row>
    <row r="6299">
      <c r="A6299" s="1" t="n">
        <v>44811</v>
      </c>
      <c r="B6299" t="n">
        <v/>
      </c>
    </row>
    <row r="6300">
      <c r="A6300" s="1" t="n">
        <v>44812</v>
      </c>
      <c r="B6300" t="n">
        <v/>
      </c>
    </row>
    <row r="6301">
      <c r="A6301" s="1" t="n">
        <v>44813</v>
      </c>
      <c r="B6301" t="n">
        <v/>
      </c>
    </row>
    <row r="6302">
      <c r="A6302" s="1" t="n">
        <v>44814</v>
      </c>
      <c r="B6302" t="n">
        <v/>
      </c>
    </row>
    <row r="6303">
      <c r="A6303" s="1" t="n">
        <v>44815</v>
      </c>
      <c r="B6303" t="n">
        <v/>
      </c>
    </row>
    <row r="6304">
      <c r="A6304" s="1" t="n">
        <v>44816</v>
      </c>
      <c r="B6304" t="n">
        <v/>
      </c>
    </row>
    <row r="6305">
      <c r="A6305" s="1" t="n">
        <v>44817</v>
      </c>
      <c r="B6305" t="n">
        <v/>
      </c>
    </row>
    <row r="6306">
      <c r="A6306" s="1" t="n">
        <v>44818</v>
      </c>
      <c r="B6306" t="n">
        <v/>
      </c>
    </row>
    <row r="6307">
      <c r="A6307" s="1" t="n">
        <v>44819</v>
      </c>
      <c r="B6307" t="n">
        <v/>
      </c>
    </row>
    <row r="6308">
      <c r="A6308" s="1" t="n">
        <v>44820</v>
      </c>
      <c r="B6308" t="n">
        <v/>
      </c>
    </row>
    <row r="6309">
      <c r="A6309" s="1" t="n">
        <v>44821</v>
      </c>
      <c r="B6309" t="n">
        <v/>
      </c>
    </row>
    <row r="6310">
      <c r="A6310" s="1" t="n">
        <v>44822</v>
      </c>
      <c r="B6310" t="n">
        <v/>
      </c>
    </row>
    <row r="6311">
      <c r="A6311" s="1" t="n">
        <v>44823</v>
      </c>
      <c r="B6311" t="n">
        <v/>
      </c>
    </row>
    <row r="6312">
      <c r="A6312" s="1" t="n">
        <v>44824</v>
      </c>
      <c r="B6312" t="n">
        <v/>
      </c>
    </row>
    <row r="6313">
      <c r="A6313" s="1" t="n">
        <v>44825</v>
      </c>
      <c r="B6313" t="n">
        <v/>
      </c>
    </row>
    <row r="6314">
      <c r="A6314" s="1" t="n">
        <v>44826</v>
      </c>
      <c r="B6314" t="n">
        <v/>
      </c>
    </row>
    <row r="6315">
      <c r="A6315" s="1" t="n">
        <v>44827</v>
      </c>
      <c r="B6315" t="n">
        <v/>
      </c>
    </row>
    <row r="6316">
      <c r="A6316" s="1" t="n">
        <v>44828</v>
      </c>
      <c r="B6316" t="n">
        <v/>
      </c>
    </row>
    <row r="6317">
      <c r="A6317" s="1" t="n">
        <v>44829</v>
      </c>
      <c r="B6317" t="n">
        <v/>
      </c>
    </row>
    <row r="6318">
      <c r="A6318" s="1" t="n">
        <v>44830</v>
      </c>
      <c r="B6318" t="n">
        <v/>
      </c>
    </row>
    <row r="6319">
      <c r="A6319" s="1" t="n">
        <v>44831</v>
      </c>
      <c r="B6319" t="n">
        <v/>
      </c>
    </row>
    <row r="6320">
      <c r="A6320" s="1" t="n">
        <v>44832</v>
      </c>
      <c r="B6320" t="n">
        <v/>
      </c>
    </row>
    <row r="6321">
      <c r="A6321" s="1" t="n">
        <v>44833</v>
      </c>
      <c r="B6321" t="n">
        <v/>
      </c>
    </row>
    <row r="6322">
      <c r="A6322" s="1" t="n">
        <v>44834</v>
      </c>
      <c r="B6322" t="n">
        <v/>
      </c>
    </row>
    <row r="6323">
      <c r="A6323" s="1" t="n">
        <v>44835</v>
      </c>
      <c r="B6323" t="n">
        <v/>
      </c>
    </row>
    <row r="6324">
      <c r="A6324" s="1" t="n">
        <v>44836</v>
      </c>
      <c r="B6324" t="n">
        <v/>
      </c>
    </row>
    <row r="6325">
      <c r="A6325" s="1" t="n">
        <v>44837</v>
      </c>
      <c r="B6325" t="n">
        <v/>
      </c>
    </row>
    <row r="6326">
      <c r="A6326" s="1" t="n">
        <v>44838</v>
      </c>
      <c r="B6326" t="n">
        <v/>
      </c>
    </row>
    <row r="6327">
      <c r="A6327" s="1" t="n">
        <v>44839</v>
      </c>
      <c r="B6327" t="n">
        <v/>
      </c>
    </row>
    <row r="6328">
      <c r="A6328" s="1" t="n">
        <v>44840</v>
      </c>
      <c r="B6328" t="n">
        <v/>
      </c>
    </row>
    <row r="6329">
      <c r="A6329" s="1" t="n">
        <v>44841</v>
      </c>
      <c r="B6329" t="n">
        <v/>
      </c>
    </row>
    <row r="6330">
      <c r="A6330" s="1" t="n">
        <v>44842</v>
      </c>
      <c r="B6330" t="n">
        <v/>
      </c>
    </row>
    <row r="6331">
      <c r="A6331" s="1" t="n">
        <v>44843</v>
      </c>
      <c r="B6331" t="n">
        <v/>
      </c>
    </row>
    <row r="6332">
      <c r="A6332" s="1" t="n">
        <v>44844</v>
      </c>
      <c r="B6332" t="n">
        <v/>
      </c>
    </row>
    <row r="6333">
      <c r="A6333" s="1" t="n">
        <v>44845</v>
      </c>
      <c r="B6333" t="n">
        <v/>
      </c>
    </row>
    <row r="6334">
      <c r="A6334" s="1" t="n">
        <v>44846</v>
      </c>
      <c r="B6334" t="n">
        <v/>
      </c>
    </row>
    <row r="6335">
      <c r="A6335" s="1" t="n">
        <v>44847</v>
      </c>
      <c r="B6335" t="n">
        <v/>
      </c>
    </row>
    <row r="6336">
      <c r="A6336" s="1" t="n">
        <v>44848</v>
      </c>
      <c r="B6336" t="n">
        <v/>
      </c>
    </row>
    <row r="6337">
      <c r="A6337" s="1" t="n">
        <v>44849</v>
      </c>
      <c r="B6337" t="n">
        <v>96</v>
      </c>
    </row>
    <row r="6338">
      <c r="A6338" s="1" t="n">
        <v>44850</v>
      </c>
      <c r="B6338" t="n">
        <v>96</v>
      </c>
    </row>
    <row r="6339">
      <c r="A6339" s="1" t="n">
        <v>44851</v>
      </c>
      <c r="B6339" t="n">
        <v>96</v>
      </c>
    </row>
    <row r="6340">
      <c r="A6340" s="1" t="n">
        <v>44852</v>
      </c>
      <c r="B6340" t="n">
        <v>95.73333333333333</v>
      </c>
    </row>
    <row r="6341">
      <c r="A6341" s="1" t="n">
        <v>44853</v>
      </c>
      <c r="B6341" t="n">
        <v>95</v>
      </c>
    </row>
    <row r="6342">
      <c r="A6342" s="1" t="n">
        <v>44854</v>
      </c>
      <c r="B6342" t="n">
        <v/>
      </c>
    </row>
    <row r="6343">
      <c r="A6343" s="1" t="n">
        <v>44855</v>
      </c>
      <c r="B6343" t="n">
        <v/>
      </c>
    </row>
    <row r="6344">
      <c r="A6344" s="1" t="n">
        <v>44856</v>
      </c>
      <c r="B6344" t="n">
        <v/>
      </c>
    </row>
    <row r="6345">
      <c r="A6345" s="1" t="n">
        <v>44857</v>
      </c>
      <c r="B6345" t="n">
        <v/>
      </c>
    </row>
    <row r="6346">
      <c r="A6346" s="1" t="n">
        <v>44858</v>
      </c>
      <c r="B6346" t="n">
        <v/>
      </c>
    </row>
    <row r="6347">
      <c r="A6347" s="1" t="n">
        <v>44859</v>
      </c>
      <c r="B6347" t="n">
        <v/>
      </c>
    </row>
    <row r="6348">
      <c r="A6348" s="1" t="n">
        <v>44860</v>
      </c>
      <c r="B6348" t="n">
        <v/>
      </c>
    </row>
    <row r="6349">
      <c r="A6349" s="1" t="n">
        <v>44861</v>
      </c>
      <c r="B6349" t="n">
        <v/>
      </c>
    </row>
    <row r="6350">
      <c r="A6350" s="1" t="n">
        <v>44862</v>
      </c>
      <c r="B6350" t="n">
        <v/>
      </c>
    </row>
    <row r="6351">
      <c r="A6351" s="1" t="n">
        <v>44863</v>
      </c>
      <c r="B6351" t="n">
        <v/>
      </c>
    </row>
    <row r="6352">
      <c r="A6352" s="1" t="n">
        <v>44864</v>
      </c>
      <c r="B6352" t="n">
        <v/>
      </c>
    </row>
    <row r="6353">
      <c r="A6353" s="1" t="n">
        <v>44865</v>
      </c>
      <c r="B6353" t="n">
        <v/>
      </c>
    </row>
    <row r="6354">
      <c r="A6354" s="1" t="n">
        <v>44866</v>
      </c>
      <c r="B6354" t="n">
        <v/>
      </c>
    </row>
    <row r="6355">
      <c r="A6355" s="1" t="n">
        <v>44867</v>
      </c>
      <c r="B6355" t="n">
        <v/>
      </c>
    </row>
    <row r="6356">
      <c r="A6356" s="1" t="n">
        <v>44868</v>
      </c>
      <c r="B6356" t="n">
        <v/>
      </c>
    </row>
    <row r="6357">
      <c r="A6357" s="1" t="n">
        <v>44869</v>
      </c>
      <c r="B6357" t="n">
        <v/>
      </c>
    </row>
    <row r="6358">
      <c r="A6358" s="1" t="n">
        <v>44870</v>
      </c>
      <c r="B6358" t="n">
        <v/>
      </c>
    </row>
    <row r="6359">
      <c r="A6359" s="1" t="n">
        <v>44871</v>
      </c>
      <c r="B6359" t="n">
        <v/>
      </c>
    </row>
    <row r="6360">
      <c r="A6360" s="1" t="n">
        <v>44872</v>
      </c>
      <c r="B6360" t="n">
        <v/>
      </c>
    </row>
    <row r="6361">
      <c r="A6361" s="1" t="n">
        <v>44873</v>
      </c>
      <c r="B6361" t="n">
        <v/>
      </c>
    </row>
    <row r="6362">
      <c r="A6362" s="1" t="n">
        <v>44874</v>
      </c>
      <c r="B6362" t="n">
        <v/>
      </c>
    </row>
    <row r="6363">
      <c r="A6363" s="1" t="n">
        <v>44875</v>
      </c>
      <c r="B6363" t="n">
        <v/>
      </c>
    </row>
    <row r="6364">
      <c r="A6364" s="1" t="n">
        <v>44876</v>
      </c>
      <c r="B6364" t="n">
        <v/>
      </c>
    </row>
    <row r="6365">
      <c r="A6365" s="1" t="n">
        <v>44877</v>
      </c>
      <c r="B6365" t="n">
        <v/>
      </c>
    </row>
    <row r="6366">
      <c r="A6366" s="1" t="n">
        <v>44878</v>
      </c>
      <c r="B6366" t="n">
        <v/>
      </c>
    </row>
    <row r="6367">
      <c r="A6367" s="1" t="n">
        <v>44879</v>
      </c>
      <c r="B6367" t="n">
        <v/>
      </c>
    </row>
    <row r="6368">
      <c r="A6368" s="1" t="n">
        <v>44880</v>
      </c>
      <c r="B6368" t="n">
        <v/>
      </c>
    </row>
    <row r="6369">
      <c r="A6369" s="1" t="n">
        <v>44881</v>
      </c>
      <c r="B6369" t="n">
        <v/>
      </c>
    </row>
    <row r="6370">
      <c r="A6370" s="1" t="n">
        <v>44882</v>
      </c>
      <c r="B6370" t="n">
        <v/>
      </c>
    </row>
    <row r="6371">
      <c r="A6371" s="1" t="n">
        <v>44883</v>
      </c>
      <c r="B6371" t="n">
        <v/>
      </c>
    </row>
    <row r="6372">
      <c r="A6372" s="1" t="n">
        <v>44884</v>
      </c>
      <c r="B6372" t="n">
        <v/>
      </c>
    </row>
    <row r="6373">
      <c r="A6373" s="1" t="n">
        <v>44885</v>
      </c>
      <c r="B6373" t="n">
        <v/>
      </c>
    </row>
    <row r="6374">
      <c r="A6374" s="1" t="n">
        <v>44886</v>
      </c>
      <c r="B6374" t="n">
        <v/>
      </c>
    </row>
    <row r="6375">
      <c r="A6375" s="1" t="n">
        <v>44887</v>
      </c>
      <c r="B6375" t="n">
        <v/>
      </c>
    </row>
    <row r="6376">
      <c r="A6376" s="1" t="n">
        <v>44888</v>
      </c>
      <c r="B6376" t="n">
        <v/>
      </c>
    </row>
    <row r="6377">
      <c r="A6377" s="1" t="n">
        <v>44889</v>
      </c>
      <c r="B6377" t="n">
        <v/>
      </c>
    </row>
    <row r="6378">
      <c r="A6378" s="1" t="n">
        <v>44890</v>
      </c>
      <c r="B6378" t="n">
        <v/>
      </c>
    </row>
    <row r="6379">
      <c r="A6379" s="1" t="n">
        <v>44891</v>
      </c>
      <c r="B6379" t="n">
        <v/>
      </c>
    </row>
    <row r="6380">
      <c r="A6380" s="1" t="n">
        <v>44892</v>
      </c>
      <c r="B6380" t="n">
        <v/>
      </c>
    </row>
    <row r="6381">
      <c r="A6381" s="1" t="n">
        <v>44893</v>
      </c>
      <c r="B6381" t="n">
        <v/>
      </c>
    </row>
    <row r="6382">
      <c r="A6382" s="1" t="n">
        <v>44894</v>
      </c>
      <c r="B6382" t="n">
        <v/>
      </c>
    </row>
    <row r="6383">
      <c r="A6383" s="1" t="n">
        <v>44895</v>
      </c>
      <c r="B6383" t="n">
        <v/>
      </c>
    </row>
    <row r="6384">
      <c r="A6384" s="1" t="n">
        <v>44896</v>
      </c>
      <c r="B6384" t="n">
        <v/>
      </c>
    </row>
    <row r="6385">
      <c r="A6385" s="1" t="n">
        <v>44897</v>
      </c>
      <c r="B6385" t="n">
        <v/>
      </c>
    </row>
    <row r="6386">
      <c r="A6386" s="1" t="n">
        <v>44898</v>
      </c>
      <c r="B6386" t="n">
        <v/>
      </c>
    </row>
    <row r="6387">
      <c r="A6387" s="1" t="n">
        <v>44899</v>
      </c>
      <c r="B6387" t="n">
        <v/>
      </c>
    </row>
    <row r="6388">
      <c r="A6388" s="1" t="n">
        <v>44900</v>
      </c>
      <c r="B6388" t="n">
        <v/>
      </c>
    </row>
    <row r="6389">
      <c r="A6389" s="1" t="n">
        <v>44901</v>
      </c>
      <c r="B6389" t="n">
        <v/>
      </c>
    </row>
    <row r="6390">
      <c r="A6390" s="1" t="n">
        <v>44902</v>
      </c>
      <c r="B6390" t="n">
        <v/>
      </c>
    </row>
    <row r="6391">
      <c r="A6391" s="1" t="n">
        <v>44903</v>
      </c>
      <c r="B6391" t="n">
        <v/>
      </c>
    </row>
    <row r="6392">
      <c r="A6392" s="1" t="n">
        <v>44904</v>
      </c>
      <c r="B6392" t="n">
        <v/>
      </c>
    </row>
    <row r="6393">
      <c r="A6393" s="1" t="n">
        <v>44905</v>
      </c>
      <c r="B6393" t="n">
        <v/>
      </c>
    </row>
    <row r="6394">
      <c r="A6394" s="1" t="n">
        <v>44906</v>
      </c>
      <c r="B6394" t="n">
        <v/>
      </c>
    </row>
    <row r="6395">
      <c r="A6395" s="1" t="n">
        <v>44907</v>
      </c>
      <c r="B6395" t="n">
        <v/>
      </c>
    </row>
    <row r="6396">
      <c r="A6396" s="1" t="n">
        <v>44908</v>
      </c>
      <c r="B6396" t="n">
        <v/>
      </c>
    </row>
    <row r="6397">
      <c r="A6397" s="1" t="n">
        <v>44909</v>
      </c>
      <c r="B6397" t="n">
        <v/>
      </c>
    </row>
    <row r="6398">
      <c r="A6398" s="1" t="n">
        <v>44910</v>
      </c>
      <c r="B6398" t="n">
        <v/>
      </c>
    </row>
    <row r="6399">
      <c r="A6399" s="1" t="n">
        <v>44911</v>
      </c>
      <c r="B6399" t="n">
        <v/>
      </c>
    </row>
    <row r="6400">
      <c r="A6400" s="1" t="n">
        <v>44912</v>
      </c>
      <c r="B6400" t="n">
        <v/>
      </c>
    </row>
    <row r="6401">
      <c r="A6401" s="1" t="n">
        <v>44913</v>
      </c>
      <c r="B6401" t="n">
        <v/>
      </c>
    </row>
    <row r="6402">
      <c r="A6402" s="1" t="n">
        <v>44914</v>
      </c>
      <c r="B6402" t="n">
        <v/>
      </c>
    </row>
    <row r="6403">
      <c r="A6403" s="1" t="n">
        <v>44915</v>
      </c>
      <c r="B6403" t="n">
        <v/>
      </c>
    </row>
    <row r="6404">
      <c r="A6404" s="1" t="n">
        <v>44916</v>
      </c>
      <c r="B6404" t="n">
        <v/>
      </c>
    </row>
    <row r="6405">
      <c r="A6405" s="1" t="n">
        <v>44917</v>
      </c>
      <c r="B6405" t="n">
        <v/>
      </c>
    </row>
    <row r="6406">
      <c r="A6406" s="1" t="n">
        <v>44918</v>
      </c>
      <c r="B6406" t="n">
        <v/>
      </c>
    </row>
    <row r="6407">
      <c r="A6407" s="1" t="n">
        <v>44919</v>
      </c>
      <c r="B6407" t="n">
        <v/>
      </c>
    </row>
    <row r="6408">
      <c r="A6408" s="1" t="n">
        <v>44920</v>
      </c>
      <c r="B6408" t="n">
        <v/>
      </c>
    </row>
    <row r="6409">
      <c r="A6409" s="1" t="n">
        <v>44921</v>
      </c>
      <c r="B6409" t="n">
        <v/>
      </c>
    </row>
    <row r="6410">
      <c r="A6410" s="1" t="n">
        <v>44922</v>
      </c>
      <c r="B6410" t="n">
        <v/>
      </c>
    </row>
    <row r="6411">
      <c r="A6411" s="1" t="n">
        <v>44923</v>
      </c>
      <c r="B6411" t="n">
        <v/>
      </c>
    </row>
    <row r="6412">
      <c r="A6412" s="1" t="n">
        <v>44924</v>
      </c>
      <c r="B6412" t="n">
        <v/>
      </c>
    </row>
    <row r="6413">
      <c r="A6413" s="1" t="n">
        <v>44925</v>
      </c>
      <c r="B6413" t="n">
        <v/>
      </c>
    </row>
    <row r="6414">
      <c r="A6414" s="1" t="n">
        <v>44926</v>
      </c>
      <c r="B6414" t="n">
        <v/>
      </c>
    </row>
    <row r="6415">
      <c r="A6415" s="1" t="n">
        <v>44927</v>
      </c>
      <c r="B6415" t="n">
        <v/>
      </c>
    </row>
    <row r="6416">
      <c r="A6416" s="1" t="n">
        <v>44928</v>
      </c>
      <c r="B6416" t="n">
        <v/>
      </c>
    </row>
    <row r="6417">
      <c r="A6417" s="1" t="n">
        <v>44929</v>
      </c>
      <c r="B6417" t="n">
        <v/>
      </c>
    </row>
    <row r="6418">
      <c r="A6418" s="1" t="n">
        <v>44930</v>
      </c>
      <c r="B6418" t="n">
        <v/>
      </c>
    </row>
    <row r="6419">
      <c r="A6419" s="1" t="n">
        <v>44931</v>
      </c>
      <c r="B6419" t="n">
        <v/>
      </c>
    </row>
    <row r="6420">
      <c r="A6420" s="1" t="n">
        <v>44932</v>
      </c>
      <c r="B6420" t="n">
        <v>96</v>
      </c>
    </row>
    <row r="6421">
      <c r="A6421" s="1" t="n">
        <v>44933</v>
      </c>
      <c r="B6421" t="n">
        <v>96</v>
      </c>
    </row>
    <row r="6422">
      <c r="A6422" s="1" t="n">
        <v>44934</v>
      </c>
      <c r="B6422" t="n">
        <v>96</v>
      </c>
    </row>
    <row r="6423">
      <c r="A6423" s="1" t="n">
        <v>44935</v>
      </c>
      <c r="B6423" t="n">
        <v>96</v>
      </c>
    </row>
    <row r="6424">
      <c r="A6424" s="1" t="n">
        <v>44936</v>
      </c>
      <c r="B6424" t="n">
        <v>96</v>
      </c>
    </row>
    <row r="6425">
      <c r="A6425" s="1" t="n">
        <v>44937</v>
      </c>
      <c r="B6425" t="n">
        <v>96</v>
      </c>
    </row>
    <row r="6426">
      <c r="A6426" s="1" t="n">
        <v>44938</v>
      </c>
      <c r="B6426" t="n">
        <v>95.78947368421052</v>
      </c>
    </row>
    <row r="6427">
      <c r="A6427" s="1" t="n">
        <v>44939</v>
      </c>
      <c r="B6427" t="n">
        <v>95.88888888888889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39.11333333333334</v>
      </c>
    </row>
    <row r="4">
      <c r="A4" s="1" t="n">
        <v>38595</v>
      </c>
      <c r="B4" t="n">
        <v>41.53571428571428</v>
      </c>
    </row>
    <row r="5">
      <c r="A5" s="1" t="n">
        <v>38625</v>
      </c>
      <c r="B5" t="n">
        <v>42.82554445382619</v>
      </c>
    </row>
    <row r="6">
      <c r="A6" s="1" t="n">
        <v>38656</v>
      </c>
      <c r="B6" t="n">
        <v>47.42351834201007</v>
      </c>
    </row>
    <row r="7">
      <c r="A7" s="1" t="n">
        <v>38686</v>
      </c>
      <c r="B7" t="n">
        <v>45.50412715150741</v>
      </c>
    </row>
    <row r="8">
      <c r="A8" s="1" t="n">
        <v>38717</v>
      </c>
      <c r="B8" t="n">
        <v>46.86932639406065</v>
      </c>
    </row>
    <row r="9">
      <c r="A9" s="1" t="n">
        <v>38748</v>
      </c>
      <c r="B9" t="n">
        <v>45.03774129957049</v>
      </c>
    </row>
    <row r="10">
      <c r="A10" s="1" t="n">
        <v>38776</v>
      </c>
      <c r="B10" t="n">
        <v>40.30700284453857</v>
      </c>
    </row>
    <row r="11">
      <c r="A11" s="1" t="n">
        <v>38807</v>
      </c>
      <c r="B11" t="n">
        <v>49.26041376435722</v>
      </c>
    </row>
    <row r="12">
      <c r="A12" s="1" t="n">
        <v>38837</v>
      </c>
      <c r="B12" t="n">
        <v>50.78846456641079</v>
      </c>
    </row>
    <row r="13">
      <c r="A13" s="1" t="n">
        <v>38868</v>
      </c>
      <c r="B13" t="n">
        <v>50.41913278750236</v>
      </c>
    </row>
    <row r="14">
      <c r="A14" s="1" t="n">
        <v>38898</v>
      </c>
      <c r="B14" t="n">
        <v>53.30057149674545</v>
      </c>
    </row>
    <row r="15">
      <c r="A15" s="1" t="n">
        <v>38929</v>
      </c>
      <c r="B15" t="n">
        <v>49.27518238753227</v>
      </c>
    </row>
    <row r="16">
      <c r="A16" s="1" t="n">
        <v>38960</v>
      </c>
      <c r="B16" t="n">
        <v>47.11593114158899</v>
      </c>
    </row>
    <row r="17">
      <c r="A17" s="1" t="n">
        <v>38990</v>
      </c>
      <c r="B17" t="n">
        <v>42.46333880544407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38.35760869565217</v>
      </c>
    </row>
    <row r="28">
      <c r="A28" s="1" t="n">
        <v>39325</v>
      </c>
      <c r="B28" t="n">
        <v>37.34088298397509</v>
      </c>
    </row>
    <row r="29">
      <c r="A29" s="1" t="n">
        <v>39355</v>
      </c>
      <c r="B29" t="n">
        <v>41.05789729978198</v>
      </c>
    </row>
    <row r="30">
      <c r="A30" s="1" t="n">
        <v>39386</v>
      </c>
      <c r="B30" t="n">
        <v>49.44023023131079</v>
      </c>
    </row>
    <row r="31">
      <c r="A31" s="1" t="n">
        <v>39416</v>
      </c>
      <c r="B31" t="n">
        <v>56.68214598203728</v>
      </c>
    </row>
    <row r="32">
      <c r="A32" s="1" t="n">
        <v>39447</v>
      </c>
      <c r="B32" t="n">
        <v>54.96294574727368</v>
      </c>
    </row>
    <row r="33">
      <c r="A33" s="1" t="n">
        <v>39478</v>
      </c>
      <c r="B33" t="n">
        <v>57.17926311923897</v>
      </c>
    </row>
    <row r="34">
      <c r="A34" s="1" t="n">
        <v>39507</v>
      </c>
      <c r="B34" t="n">
        <v>45.97489138862926</v>
      </c>
    </row>
    <row r="35">
      <c r="A35" s="1" t="n">
        <v>39538</v>
      </c>
      <c r="B35" t="n">
        <v>57.86281555964197</v>
      </c>
    </row>
    <row r="36">
      <c r="A36" s="1" t="n">
        <v>39568</v>
      </c>
      <c r="B36" t="n">
        <v>60.93429607368725</v>
      </c>
    </row>
    <row r="37">
      <c r="A37" s="1" t="n">
        <v>39599</v>
      </c>
      <c r="B37" t="n">
        <v>62.93706792546617</v>
      </c>
    </row>
    <row r="38">
      <c r="A38" s="1" t="n">
        <v>39629</v>
      </c>
      <c r="B38" t="n">
        <v>62.15564738292012</v>
      </c>
    </row>
    <row r="39">
      <c r="A39" s="1" t="n">
        <v>39660</v>
      </c>
      <c r="B39" t="n">
        <v>59.47120098039215</v>
      </c>
    </row>
    <row r="40">
      <c r="A40" s="1" t="n">
        <v>39691</v>
      </c>
      <c r="B40" t="n">
        <v>59.19852941176471</v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>60.77377624917671</v>
      </c>
    </row>
    <row r="44">
      <c r="A44" s="1" t="n">
        <v>39813</v>
      </c>
      <c r="B44" t="n">
        <v>61.20060001670924</v>
      </c>
    </row>
    <row r="45">
      <c r="A45" s="1" t="n">
        <v>39844</v>
      </c>
      <c r="B45" t="n">
        <v>59.72175317245684</v>
      </c>
    </row>
    <row r="46">
      <c r="A46" s="1" t="n">
        <v>39872</v>
      </c>
      <c r="B46" t="n">
        <v>61.45833721346464</v>
      </c>
    </row>
    <row r="47">
      <c r="A47" s="1" t="n">
        <v>39903</v>
      </c>
      <c r="B47" t="n">
        <v>61.64015755670345</v>
      </c>
    </row>
    <row r="48">
      <c r="A48" s="1" t="n">
        <v>39933</v>
      </c>
      <c r="B48" t="n">
        <v>55.24651660442279</v>
      </c>
    </row>
    <row r="49">
      <c r="A49" s="1" t="n">
        <v>39964</v>
      </c>
      <c r="B49" t="n">
        <v>50.93596684264512</v>
      </c>
    </row>
    <row r="50">
      <c r="A50" s="1" t="n">
        <v>39994</v>
      </c>
      <c r="B50" t="n">
        <v>50.68335401382233</v>
      </c>
    </row>
    <row r="51">
      <c r="A51" s="1" t="n">
        <v>40025</v>
      </c>
      <c r="B51" t="n">
        <v>41.16055316358335</v>
      </c>
    </row>
    <row r="52">
      <c r="A52" s="1" t="n">
        <v>40056</v>
      </c>
      <c r="B52" t="n">
        <v>35.18545201953315</v>
      </c>
    </row>
    <row r="53">
      <c r="A53" s="1" t="n">
        <v>40086</v>
      </c>
      <c r="B53" t="n">
        <v>36.61502019624159</v>
      </c>
    </row>
    <row r="54">
      <c r="A54" s="1" t="n">
        <v>40117</v>
      </c>
      <c r="B54" t="n">
        <v>49.02808488242071</v>
      </c>
    </row>
    <row r="55">
      <c r="A55" s="1" t="n">
        <v>40147</v>
      </c>
      <c r="B55" t="n">
        <v>57.72568109239018</v>
      </c>
    </row>
    <row r="56">
      <c r="A56" s="1" t="n">
        <v>40178</v>
      </c>
      <c r="B56" t="n">
        <v>53.8223325124051</v>
      </c>
    </row>
    <row r="57">
      <c r="A57" s="1" t="n">
        <v>40209</v>
      </c>
      <c r="B57" t="n">
        <v>33.43460413968768</v>
      </c>
    </row>
    <row r="58">
      <c r="A58" s="1" t="n">
        <v>40237</v>
      </c>
      <c r="B58" t="n">
        <v>30.96337788139469</v>
      </c>
    </row>
    <row r="59">
      <c r="A59" s="1" t="n">
        <v>40268</v>
      </c>
      <c r="B59" t="n">
        <v>32.84636087768441</v>
      </c>
    </row>
    <row r="60">
      <c r="A60" s="1" t="n">
        <v>40298</v>
      </c>
      <c r="B60" t="n">
        <v>51.1491452752776</v>
      </c>
    </row>
    <row r="61">
      <c r="A61" s="1" t="n">
        <v>40329</v>
      </c>
      <c r="B61" t="n">
        <v>62.72648645242128</v>
      </c>
    </row>
    <row r="62">
      <c r="A62" s="1" t="n">
        <v>40359</v>
      </c>
      <c r="B62" t="n">
        <v>63.52290190966637</v>
      </c>
    </row>
    <row r="63">
      <c r="A63" s="1" t="n">
        <v>40390</v>
      </c>
      <c r="B63" t="n">
        <v>62.67390045303236</v>
      </c>
    </row>
    <row r="64">
      <c r="A64" s="1" t="n">
        <v>40421</v>
      </c>
      <c r="B64" t="n">
        <v>62.81710813222961</v>
      </c>
    </row>
    <row r="65">
      <c r="A65" s="1" t="n">
        <v>40451</v>
      </c>
      <c r="B65" t="n">
        <v>59.04457959778721</v>
      </c>
    </row>
    <row r="66">
      <c r="A66" s="1" t="n">
        <v>40482</v>
      </c>
      <c r="B66" t="n">
        <v>62.81194655025522</v>
      </c>
    </row>
    <row r="67">
      <c r="A67" s="1" t="n">
        <v>40512</v>
      </c>
      <c r="B67" t="n">
        <v>68.44342633593206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57.40205627705627</v>
      </c>
    </row>
    <row r="71">
      <c r="A71" s="1" t="n">
        <v>40633</v>
      </c>
      <c r="B71" t="n">
        <v>57.74240182623335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64.44693786605552</v>
      </c>
    </row>
    <row r="75">
      <c r="A75" s="1" t="n">
        <v>40755</v>
      </c>
      <c r="B75" t="n">
        <v>65.24634929476392</v>
      </c>
    </row>
    <row r="76">
      <c r="A76" s="1" t="n">
        <v>40786</v>
      </c>
      <c r="B76" t="n">
        <v>63.41391466513101</v>
      </c>
    </row>
    <row r="77">
      <c r="A77" s="1" t="n">
        <v>40816</v>
      </c>
      <c r="B77" t="n">
        <v>61.30528168062425</v>
      </c>
    </row>
    <row r="78">
      <c r="A78" s="1" t="n">
        <v>40847</v>
      </c>
      <c r="B78" t="n">
        <v>67.19102330631173</v>
      </c>
    </row>
    <row r="79">
      <c r="A79" s="1" t="n">
        <v>40877</v>
      </c>
      <c r="B79" t="n">
        <v>67.03481490110086</v>
      </c>
    </row>
    <row r="80">
      <c r="A80" s="1" t="n">
        <v>40908</v>
      </c>
      <c r="B80" t="n">
        <v>68.16192936761419</v>
      </c>
    </row>
    <row r="81">
      <c r="A81" s="1" t="n">
        <v>40939</v>
      </c>
      <c r="B81" t="n">
        <v>67.50511393267148</v>
      </c>
    </row>
    <row r="82">
      <c r="A82" s="1" t="n">
        <v>40968</v>
      </c>
      <c r="B82" t="n">
        <v>67.10014201936966</v>
      </c>
    </row>
    <row r="83">
      <c r="A83" s="1" t="n">
        <v>40999</v>
      </c>
      <c r="B83" t="n">
        <v>67.62742260173233</v>
      </c>
    </row>
    <row r="84">
      <c r="A84" s="1" t="n">
        <v>41029</v>
      </c>
      <c r="B84" t="n">
        <v>68.55405031468011</v>
      </c>
    </row>
    <row r="85">
      <c r="A85" s="1" t="n">
        <v>41060</v>
      </c>
      <c r="B85" t="n">
        <v>68.44565445519393</v>
      </c>
    </row>
    <row r="86">
      <c r="A86" s="1" t="n">
        <v>41090</v>
      </c>
      <c r="B86" t="n">
        <v>65.55468069577182</v>
      </c>
    </row>
    <row r="87">
      <c r="A87" s="1" t="n">
        <v>41121</v>
      </c>
      <c r="B87" t="n">
        <v>53.9285919485331</v>
      </c>
    </row>
    <row r="88">
      <c r="A88" s="1" t="n">
        <v>41152</v>
      </c>
      <c r="B88" t="n">
        <v>36.99001207126207</v>
      </c>
    </row>
    <row r="89">
      <c r="A89" s="1" t="n">
        <v>41182</v>
      </c>
      <c r="B89" t="n">
        <v>32.1025641025641</v>
      </c>
    </row>
    <row r="90">
      <c r="A90" s="1" t="n">
        <v>41213</v>
      </c>
      <c r="B90" t="n">
        <v>61.75789588562698</v>
      </c>
    </row>
    <row r="91">
      <c r="A91" s="1" t="n">
        <v>41243</v>
      </c>
      <c r="B91" t="n">
        <v>63.5625</v>
      </c>
    </row>
    <row r="92">
      <c r="A92" s="1" t="n">
        <v>41274</v>
      </c>
      <c r="B92" t="n">
        <v>65</v>
      </c>
    </row>
    <row r="93">
      <c r="A93" s="1" t="n">
        <v>41305</v>
      </c>
      <c r="B93" t="n">
        <v>38.32127989453357</v>
      </c>
    </row>
    <row r="94">
      <c r="A94" s="1" t="n">
        <v>41333</v>
      </c>
      <c r="B94" t="n">
        <v>18.41078431372549</v>
      </c>
    </row>
    <row r="95">
      <c r="A95" s="1" t="n">
        <v>41364</v>
      </c>
      <c r="B95" t="n">
        <v>66.83680040615944</v>
      </c>
    </row>
    <row r="96">
      <c r="A96" s="1" t="n">
        <v>41394</v>
      </c>
      <c r="B96" t="n">
        <v>65.9921218487395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30.16955532212885</v>
      </c>
    </row>
    <row r="107">
      <c r="A107" s="1" t="n">
        <v>41729</v>
      </c>
      <c r="B107" t="n">
        <v>62.50669070155626</v>
      </c>
    </row>
    <row r="108">
      <c r="A108" s="1" t="n">
        <v>41759</v>
      </c>
      <c r="B108" t="n">
        <v>57.0294536315802</v>
      </c>
    </row>
    <row r="109">
      <c r="A109" s="1" t="n">
        <v>41790</v>
      </c>
      <c r="B109" t="n">
        <v>53.92720269926152</v>
      </c>
    </row>
    <row r="110">
      <c r="A110" s="1" t="n">
        <v>41820</v>
      </c>
      <c r="B110" t="n">
        <v>29.84583771008403</v>
      </c>
    </row>
    <row r="111">
      <c r="A111" s="1" t="n">
        <v>41851</v>
      </c>
      <c r="B111" t="n">
        <v>19.51347404010816</v>
      </c>
    </row>
    <row r="112">
      <c r="A112" s="1" t="n">
        <v>41882</v>
      </c>
      <c r="B112" t="n">
        <v>15.04578731936417</v>
      </c>
    </row>
    <row r="113">
      <c r="A113" s="1" t="n">
        <v>41912</v>
      </c>
      <c r="B113" t="n">
        <v>21.84770398847798</v>
      </c>
    </row>
    <row r="114">
      <c r="A114" s="1" t="n">
        <v>41943</v>
      </c>
      <c r="B114" t="n">
        <v>56.94723176793543</v>
      </c>
    </row>
    <row r="115">
      <c r="A115" s="1" t="n">
        <v>41973</v>
      </c>
      <c r="B115" t="n">
        <v>65.76648282281977</v>
      </c>
    </row>
    <row r="116">
      <c r="A116" s="1" t="n">
        <v>42004</v>
      </c>
      <c r="B116" t="n">
        <v>64.28496732026144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26.17738791423002</v>
      </c>
    </row>
    <row r="124">
      <c r="A124" s="1" t="n">
        <v>42247</v>
      </c>
      <c r="B124" t="n">
        <v>24.30555555555556</v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95.16037149032</v>
      </c>
    </row>
    <row r="140">
      <c r="A140" s="1" t="n">
        <v>42735</v>
      </c>
      <c r="B140" t="n">
        <v>96</v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>80.72358354206179</v>
      </c>
    </row>
    <row r="143">
      <c r="A143" s="1" t="n">
        <v>42825</v>
      </c>
      <c r="B143" t="n">
        <v>74.3095451777549</v>
      </c>
    </row>
    <row r="144">
      <c r="A144" s="1" t="n">
        <v>42855</v>
      </c>
      <c r="B144" t="n">
        <v>92.99011857707509</v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95.23426066686936</v>
      </c>
    </row>
    <row r="149">
      <c r="A149" s="1" t="n">
        <v>43008</v>
      </c>
      <c r="B149" t="n">
        <v>92.84340467895467</v>
      </c>
    </row>
    <row r="150">
      <c r="A150" s="1" t="n">
        <v>43039</v>
      </c>
      <c r="B150" t="n">
        <v>94.52123607617681</v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/>
      </c>
    </row>
    <row r="154">
      <c r="A154" s="1" t="n">
        <v>43159</v>
      </c>
      <c r="B154" t="n">
        <v/>
      </c>
    </row>
    <row r="155">
      <c r="A155" s="1" t="n">
        <v>43190</v>
      </c>
      <c r="B155" t="n">
        <v>22.76457189111921</v>
      </c>
    </row>
    <row r="156">
      <c r="A156" s="1" t="n">
        <v>43220</v>
      </c>
      <c r="B156" t="n">
        <v>42.07125062472115</v>
      </c>
    </row>
    <row r="157">
      <c r="A157" s="1" t="n">
        <v>43251</v>
      </c>
      <c r="B157" t="n">
        <v>60.27525252525252</v>
      </c>
    </row>
    <row r="158">
      <c r="A158" s="1" t="n">
        <v>43281</v>
      </c>
      <c r="B158" t="n">
        <v>60.94042401069714</v>
      </c>
    </row>
    <row r="159">
      <c r="A159" s="1" t="n">
        <v>43312</v>
      </c>
      <c r="B159" t="n">
        <v>50.86193455114065</v>
      </c>
    </row>
    <row r="160">
      <c r="A160" s="1" t="n">
        <v>43343</v>
      </c>
      <c r="B160" t="n">
        <v>44.93304842656175</v>
      </c>
    </row>
    <row r="161">
      <c r="A161" s="1" t="n">
        <v>43373</v>
      </c>
      <c r="B161" t="n">
        <v>41.92714390279608</v>
      </c>
    </row>
    <row r="162">
      <c r="A162" s="1" t="n">
        <v>43404</v>
      </c>
      <c r="B162" t="n">
        <v>50.3766795312233</v>
      </c>
    </row>
    <row r="163">
      <c r="A163" s="1" t="n">
        <v>43434</v>
      </c>
      <c r="B163" t="n">
        <v>53.51570491575217</v>
      </c>
    </row>
    <row r="164">
      <c r="A164" s="1" t="n">
        <v>43465</v>
      </c>
      <c r="B164" t="n">
        <v>65.30306654583246</v>
      </c>
    </row>
    <row r="165">
      <c r="A165" s="1" t="n">
        <v>43496</v>
      </c>
      <c r="B165" t="n">
        <v>55.24965642393247</v>
      </c>
    </row>
    <row r="166">
      <c r="A166" s="1" t="n">
        <v>43524</v>
      </c>
      <c r="B166" t="n">
        <v>50.71733397228248</v>
      </c>
    </row>
    <row r="167">
      <c r="A167" s="1" t="n">
        <v>43555</v>
      </c>
      <c r="B167" t="n">
        <v>65.0749775033657</v>
      </c>
    </row>
    <row r="168">
      <c r="A168" s="1" t="n">
        <v>43585</v>
      </c>
      <c r="B168" t="n">
        <v>77.84938889119084</v>
      </c>
    </row>
    <row r="169">
      <c r="A169" s="1" t="n">
        <v>43616</v>
      </c>
      <c r="B169" t="n">
        <v>80.54971617644543</v>
      </c>
    </row>
    <row r="170">
      <c r="A170" s="1" t="n">
        <v>43646</v>
      </c>
      <c r="B170" t="n">
        <v>84.03926353149956</v>
      </c>
    </row>
    <row r="171">
      <c r="A171" s="1" t="n">
        <v>43677</v>
      </c>
      <c r="B171" t="n">
        <v>78.89379648082333</v>
      </c>
    </row>
    <row r="172">
      <c r="A172" s="1" t="n">
        <v>43708</v>
      </c>
      <c r="B172" t="n">
        <v>64.52376069154953</v>
      </c>
    </row>
    <row r="173">
      <c r="A173" s="1" t="n">
        <v>43738</v>
      </c>
      <c r="B173" t="n">
        <v>55.97871411239832</v>
      </c>
    </row>
    <row r="174">
      <c r="A174" s="1" t="n">
        <v>43769</v>
      </c>
      <c r="B174" t="n">
        <v>66.97476835246246</v>
      </c>
    </row>
    <row r="175">
      <c r="A175" s="1" t="n">
        <v>43799</v>
      </c>
      <c r="B175" t="n">
        <v>78.80553255118473</v>
      </c>
    </row>
    <row r="176">
      <c r="A176" s="1" t="n">
        <v>43830</v>
      </c>
      <c r="B176" t="n">
        <v>83.54555472577914</v>
      </c>
    </row>
    <row r="177">
      <c r="A177" s="1" t="n">
        <v>43861</v>
      </c>
      <c r="B177" t="n">
        <v>69.15178370681011</v>
      </c>
    </row>
    <row r="178">
      <c r="A178" s="1" t="n">
        <v>43890</v>
      </c>
      <c r="B178" t="n">
        <v>61.41209703874424</v>
      </c>
    </row>
    <row r="179">
      <c r="A179" s="1" t="n">
        <v>43921</v>
      </c>
      <c r="B179" t="n">
        <v>61.13535057681179</v>
      </c>
    </row>
    <row r="180">
      <c r="A180" s="1" t="n">
        <v>43951</v>
      </c>
      <c r="B180" t="n">
        <v>67.74342132505176</v>
      </c>
    </row>
    <row r="181">
      <c r="A181" s="1" t="n">
        <v>43982</v>
      </c>
      <c r="B181" t="n">
        <v>66.90406711772845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73.38020394279962</v>
      </c>
    </row>
    <row r="184">
      <c r="A184" s="1" t="n">
        <v>44074</v>
      </c>
      <c r="B184" t="n">
        <v>79.45479750925402</v>
      </c>
    </row>
    <row r="185">
      <c r="A185" s="1" t="n">
        <v>44104</v>
      </c>
      <c r="B185" t="n">
        <v>69.87379530387203</v>
      </c>
    </row>
    <row r="186">
      <c r="A186" s="1" t="n">
        <v>44135</v>
      </c>
      <c r="B186" t="n">
        <v>77.89039959637786</v>
      </c>
    </row>
    <row r="187">
      <c r="A187" s="1" t="n">
        <v>44165</v>
      </c>
      <c r="B187" t="n">
        <v>83.99874305271607</v>
      </c>
    </row>
    <row r="188">
      <c r="A188" s="1" t="n">
        <v>44196</v>
      </c>
      <c r="B188" t="n">
        <v>76.95685045198695</v>
      </c>
    </row>
    <row r="189">
      <c r="A189" s="1" t="n">
        <v>44227</v>
      </c>
      <c r="B189" t="n">
        <v>82.09456398988536</v>
      </c>
    </row>
    <row r="190">
      <c r="A190" s="1" t="n">
        <v>44255</v>
      </c>
      <c r="B190" t="n">
        <v>75.28736835643349</v>
      </c>
    </row>
    <row r="191">
      <c r="A191" s="1" t="n">
        <v>44286</v>
      </c>
      <c r="B191" t="n">
        <v>83.27791490341956</v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/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>90.0227724225395</v>
      </c>
    </row>
    <row r="196">
      <c r="A196" s="1" t="n">
        <v>44439</v>
      </c>
      <c r="B196" t="n">
        <v>88.3031803542673</v>
      </c>
    </row>
    <row r="197">
      <c r="A197" s="1" t="n">
        <v>44469</v>
      </c>
      <c r="B197" t="n">
        <v>85.70621952158514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>94.62873847167324</v>
      </c>
    </row>
    <row r="202">
      <c r="A202" s="1" t="n">
        <v>44620</v>
      </c>
      <c r="B202" t="n">
        <v>93.81968904528581</v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>95.74666666666667</v>
      </c>
    </row>
    <row r="211">
      <c r="A211" s="1" t="n">
        <v>44895</v>
      </c>
      <c r="B211" t="n">
        <v/>
      </c>
    </row>
    <row r="212">
      <c r="A212" s="1" t="n">
        <v>44926</v>
      </c>
      <c r="B2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47.55197545485446</v>
      </c>
    </row>
    <row r="4">
      <c r="A4" s="1" t="n">
        <v>39447</v>
      </c>
      <c r="B4" t="n">
        <v>46.3069518233385</v>
      </c>
    </row>
    <row r="5">
      <c r="A5" s="1" t="n">
        <v>39813</v>
      </c>
      <c r="B5" t="n">
        <v>58.76880881076265</v>
      </c>
    </row>
    <row r="6">
      <c r="A6" s="1" t="n">
        <v>40178</v>
      </c>
      <c r="B6" t="n">
        <v>51.10193410584077</v>
      </c>
    </row>
    <row r="7">
      <c r="A7" s="1" t="n">
        <v>40543</v>
      </c>
      <c r="B7" t="n">
        <v>53.67580341866986</v>
      </c>
    </row>
    <row r="8">
      <c r="A8" s="1" t="n">
        <v>40908</v>
      </c>
      <c r="B8" t="n">
        <v>63.54941213165456</v>
      </c>
    </row>
    <row r="9">
      <c r="A9" s="1" t="n">
        <v>41274</v>
      </c>
      <c r="B9" t="n">
        <v>59.84405233561714</v>
      </c>
    </row>
    <row r="10">
      <c r="A10" s="1" t="n">
        <v>41639</v>
      </c>
      <c r="B10" t="n">
        <v>47.3902466157895</v>
      </c>
    </row>
    <row r="11">
      <c r="A11" s="1" t="n">
        <v>42004</v>
      </c>
      <c r="B11" t="n">
        <v>43.35312612032526</v>
      </c>
    </row>
    <row r="12">
      <c r="A12" s="1" t="n">
        <v>42369</v>
      </c>
      <c r="B12" t="n">
        <v>25.24147173489279</v>
      </c>
    </row>
    <row r="13">
      <c r="A13" s="1" t="n">
        <v>42735</v>
      </c>
      <c r="B13" t="n">
        <v>95.58018574516001</v>
      </c>
    </row>
    <row r="14">
      <c r="A14" s="1" t="n">
        <v>43100</v>
      </c>
      <c r="B14" t="n">
        <v>88.4370247864821</v>
      </c>
    </row>
    <row r="15">
      <c r="A15" s="1" t="n">
        <v>43465</v>
      </c>
      <c r="B15" t="n">
        <v>49.29690769250963</v>
      </c>
    </row>
    <row r="16">
      <c r="A16" s="1" t="n">
        <v>43830</v>
      </c>
      <c r="B16" t="n">
        <v>70.18353861774283</v>
      </c>
    </row>
    <row r="17">
      <c r="A17" s="1" t="n">
        <v>44196</v>
      </c>
      <c r="B17" t="n">
        <v>71.62740996565026</v>
      </c>
    </row>
    <row r="18">
      <c r="A18" s="1" t="n">
        <v>44561</v>
      </c>
      <c r="B18" t="n">
        <v>84.11533659135506</v>
      </c>
    </row>
    <row r="19">
      <c r="A19" s="1" t="n">
        <v>44926</v>
      </c>
      <c r="B19" t="n">
        <v>94.73169806120858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38515.625</v>
      </c>
      <c r="B3" t="n">
        <v>86</v>
      </c>
    </row>
    <row r="4">
      <c r="A4" s="1" t="n">
        <v>38529.58333333334</v>
      </c>
      <c r="B4" t="n">
        <v>40</v>
      </c>
    </row>
    <row r="5">
      <c r="A5" s="1" t="n">
        <v>38530.20833333334</v>
      </c>
      <c r="B5" t="n">
        <v>39</v>
      </c>
    </row>
    <row r="6">
      <c r="A6" s="1" t="n">
        <v>38531.58333333334</v>
      </c>
      <c r="B6" t="n">
        <v>38</v>
      </c>
    </row>
    <row r="7">
      <c r="A7" s="1" t="n">
        <v>38532.04166666666</v>
      </c>
      <c r="B7" t="n">
        <v>38</v>
      </c>
    </row>
    <row r="8">
      <c r="A8" s="1" t="n">
        <v>38538.04166666666</v>
      </c>
      <c r="B8" t="n">
        <v>38</v>
      </c>
    </row>
    <row r="9">
      <c r="A9" s="1" t="n">
        <v>38539.04166666666</v>
      </c>
      <c r="B9" t="n">
        <v>38</v>
      </c>
    </row>
    <row r="10">
      <c r="A10" s="1" t="n">
        <v>38541.04166666666</v>
      </c>
      <c r="B10" t="n">
        <v>38</v>
      </c>
    </row>
    <row r="11">
      <c r="A11" s="1" t="n">
        <v>38542.04166666666</v>
      </c>
      <c r="B11" t="n">
        <v>38</v>
      </c>
    </row>
    <row r="12">
      <c r="A12" s="1" t="n">
        <v>38543.04166666666</v>
      </c>
      <c r="B12" t="n">
        <v>38</v>
      </c>
    </row>
    <row r="13">
      <c r="A13" s="1" t="n">
        <v>38544.04166666666</v>
      </c>
      <c r="B13" t="n">
        <v>38</v>
      </c>
    </row>
    <row r="14">
      <c r="A14" s="1" t="n">
        <v>38545.04166666666</v>
      </c>
      <c r="B14" t="n">
        <v>39</v>
      </c>
    </row>
    <row r="15">
      <c r="A15" s="1" t="n">
        <v>38546.04166666666</v>
      </c>
      <c r="B15" t="n">
        <v>39</v>
      </c>
    </row>
    <row r="16">
      <c r="A16" s="1" t="n">
        <v>38547.04166666666</v>
      </c>
      <c r="B16" t="n">
        <v>39</v>
      </c>
    </row>
    <row r="17">
      <c r="A17" s="1" t="n">
        <v>38548.04166666666</v>
      </c>
      <c r="B17" t="n">
        <v>39</v>
      </c>
    </row>
    <row r="18">
      <c r="A18" s="1" t="n">
        <v>38549.04166666666</v>
      </c>
      <c r="B18" t="n">
        <v>39</v>
      </c>
    </row>
    <row r="19">
      <c r="A19" s="1" t="n">
        <v>38550.04166666666</v>
      </c>
      <c r="B19" t="n">
        <v>39</v>
      </c>
    </row>
    <row r="20">
      <c r="A20" s="1" t="n">
        <v>38551.04166666666</v>
      </c>
      <c r="B20" t="n">
        <v>39</v>
      </c>
    </row>
    <row r="21">
      <c r="A21" s="1" t="n">
        <v>38552.04166666666</v>
      </c>
      <c r="B21" t="n">
        <v>39</v>
      </c>
    </row>
    <row r="22">
      <c r="A22" s="1" t="n">
        <v>38553.04166666666</v>
      </c>
      <c r="B22" t="n">
        <v>39</v>
      </c>
    </row>
    <row r="23">
      <c r="A23" s="1" t="n">
        <v>38554.04166666666</v>
      </c>
      <c r="B23" t="n">
        <v>39</v>
      </c>
    </row>
    <row r="24">
      <c r="A24" s="1" t="n">
        <v>38555.04166666666</v>
      </c>
      <c r="B24" t="n">
        <v>39</v>
      </c>
    </row>
    <row r="25">
      <c r="A25" s="1" t="n">
        <v>38556.20833333334</v>
      </c>
      <c r="B25" t="n">
        <v>40</v>
      </c>
    </row>
    <row r="26">
      <c r="A26" s="1" t="n">
        <v>38558.08333333334</v>
      </c>
      <c r="B26" t="n">
        <v>39</v>
      </c>
    </row>
    <row r="27">
      <c r="A27" s="1" t="n">
        <v>38559.04166666666</v>
      </c>
      <c r="B27" t="n">
        <v>40</v>
      </c>
    </row>
    <row r="28">
      <c r="A28" s="1" t="n">
        <v>38560</v>
      </c>
      <c r="B28" t="n">
        <v>40</v>
      </c>
    </row>
    <row r="29">
      <c r="A29" s="1" t="n">
        <v>38561.04166666666</v>
      </c>
      <c r="B29" t="n">
        <v>40</v>
      </c>
    </row>
    <row r="30">
      <c r="A30" s="1" t="n">
        <v>38562.04166666666</v>
      </c>
      <c r="B30" t="n">
        <v>40</v>
      </c>
    </row>
    <row r="31">
      <c r="A31" s="1" t="n">
        <v>38563.04166666666</v>
      </c>
      <c r="B31" t="n">
        <v>40</v>
      </c>
    </row>
    <row r="32">
      <c r="A32" s="1" t="n">
        <v>38564.04166666666</v>
      </c>
      <c r="B32" t="n">
        <v>40</v>
      </c>
    </row>
    <row r="33">
      <c r="A33" s="1" t="n">
        <v>38566.04166666666</v>
      </c>
      <c r="B33" t="n">
        <v>41</v>
      </c>
    </row>
    <row r="34">
      <c r="A34" s="1" t="n">
        <v>38567.04166666666</v>
      </c>
      <c r="B34" t="n">
        <v>41</v>
      </c>
    </row>
    <row r="35">
      <c r="A35" s="1" t="n">
        <v>38568.04166666666</v>
      </c>
      <c r="B35" t="n">
        <v>41</v>
      </c>
    </row>
    <row r="36">
      <c r="A36" s="1" t="n">
        <v>38569.04166666666</v>
      </c>
      <c r="B36" t="n">
        <v>41</v>
      </c>
    </row>
    <row r="37">
      <c r="A37" s="1" t="n">
        <v>38572.04166666666</v>
      </c>
      <c r="B37" t="n">
        <v>41</v>
      </c>
    </row>
    <row r="38">
      <c r="A38" s="1" t="n">
        <v>38573.04166666666</v>
      </c>
      <c r="B38" t="n">
        <v>41</v>
      </c>
    </row>
    <row r="39">
      <c r="A39" s="1" t="n">
        <v>38574.04166666666</v>
      </c>
      <c r="B39" t="n">
        <v>41</v>
      </c>
    </row>
    <row r="40">
      <c r="A40" s="1" t="n">
        <v>38575.04166666666</v>
      </c>
      <c r="B40" t="n">
        <v>41</v>
      </c>
    </row>
    <row r="41">
      <c r="A41" s="1" t="n">
        <v>38576.04166666666</v>
      </c>
      <c r="B41" t="n">
        <v>41</v>
      </c>
    </row>
    <row r="42">
      <c r="A42" s="1" t="n">
        <v>38577.04166666666</v>
      </c>
      <c r="B42" t="n">
        <v>41</v>
      </c>
    </row>
    <row r="43">
      <c r="A43" s="1" t="n">
        <v>38579.04166666666</v>
      </c>
      <c r="B43" t="n">
        <v>41</v>
      </c>
    </row>
    <row r="44">
      <c r="A44" s="1" t="n">
        <v>38580.04166666666</v>
      </c>
      <c r="B44" t="n">
        <v>41</v>
      </c>
    </row>
    <row r="45">
      <c r="A45" s="1" t="n">
        <v>38581.04166666666</v>
      </c>
      <c r="B45" t="n">
        <v>41</v>
      </c>
    </row>
    <row r="46">
      <c r="A46" s="1" t="n">
        <v>38583.04166666666</v>
      </c>
      <c r="B46" t="n">
        <v>42</v>
      </c>
    </row>
    <row r="47">
      <c r="A47" s="1" t="n">
        <v>38584.04166666666</v>
      </c>
      <c r="B47" t="n">
        <v>42</v>
      </c>
    </row>
    <row r="48">
      <c r="A48" s="1" t="n">
        <v>38585.04166666666</v>
      </c>
      <c r="B48" t="n">
        <v>42</v>
      </c>
    </row>
    <row r="49">
      <c r="A49" s="1" t="n">
        <v>38586.04166666666</v>
      </c>
      <c r="B49" t="n">
        <v>42</v>
      </c>
    </row>
    <row r="50">
      <c r="A50" s="1" t="n">
        <v>38587.04166666666</v>
      </c>
      <c r="B50" t="n">
        <v>42</v>
      </c>
    </row>
    <row r="51">
      <c r="A51" s="1" t="n">
        <v>38588.04166666666</v>
      </c>
      <c r="B51" t="n">
        <v>42</v>
      </c>
    </row>
    <row r="52">
      <c r="A52" s="1" t="n">
        <v>38589.04166666666</v>
      </c>
      <c r="B52" t="n">
        <v>42</v>
      </c>
    </row>
    <row r="53">
      <c r="A53" s="1" t="n">
        <v>38590.04166666666</v>
      </c>
      <c r="B53" t="n">
        <v>42</v>
      </c>
    </row>
    <row r="54">
      <c r="A54" s="1" t="n">
        <v>38591.04166666666</v>
      </c>
      <c r="B54" t="n">
        <v>42</v>
      </c>
    </row>
    <row r="55">
      <c r="A55" s="1" t="n">
        <v>38592.04166666666</v>
      </c>
      <c r="B55" t="n">
        <v>42</v>
      </c>
    </row>
    <row r="56">
      <c r="A56" s="1" t="n">
        <v>38593.08333333334</v>
      </c>
      <c r="B56" t="n">
        <v>42</v>
      </c>
    </row>
    <row r="57">
      <c r="A57" s="1" t="n">
        <v>38594.04166666666</v>
      </c>
      <c r="B57" t="n">
        <v>42</v>
      </c>
    </row>
    <row r="58">
      <c r="A58" s="1" t="n">
        <v>38595.04166666666</v>
      </c>
      <c r="B58" t="n">
        <v>42</v>
      </c>
    </row>
    <row r="59">
      <c r="A59" s="1" t="n">
        <v>38596.04166666666</v>
      </c>
      <c r="B59" t="n">
        <v>42</v>
      </c>
    </row>
    <row r="60">
      <c r="A60" s="1" t="n">
        <v>38597.04166666666</v>
      </c>
      <c r="B60" t="n">
        <v>42</v>
      </c>
    </row>
    <row r="61">
      <c r="A61" s="1" t="n">
        <v>38598.04166666666</v>
      </c>
      <c r="B61" t="n">
        <v>42</v>
      </c>
    </row>
    <row r="62">
      <c r="A62" s="1" t="n">
        <v>38599.04166666666</v>
      </c>
      <c r="B62" t="n">
        <v>42</v>
      </c>
    </row>
    <row r="63">
      <c r="A63" s="1" t="n">
        <v>38600.08333333334</v>
      </c>
      <c r="B63" t="n">
        <v>42</v>
      </c>
    </row>
    <row r="64">
      <c r="A64" s="1" t="n">
        <v>38601.04166666666</v>
      </c>
      <c r="B64" t="n">
        <v>42</v>
      </c>
    </row>
    <row r="65">
      <c r="A65" s="1" t="n">
        <v>38603.08333333334</v>
      </c>
      <c r="B65" t="n">
        <v>42</v>
      </c>
    </row>
    <row r="66">
      <c r="A66" s="1" t="n">
        <v>38604.04166666666</v>
      </c>
      <c r="B66" t="n">
        <v>42</v>
      </c>
    </row>
    <row r="67">
      <c r="A67" s="1" t="n">
        <v>38605.04166666666</v>
      </c>
      <c r="B67" t="n">
        <v>42</v>
      </c>
    </row>
    <row r="68">
      <c r="A68" s="1" t="n">
        <v>38611.04166666666</v>
      </c>
      <c r="B68" t="n">
        <v>42</v>
      </c>
    </row>
    <row r="69">
      <c r="A69" s="1" t="n">
        <v>38612.04166666666</v>
      </c>
      <c r="B69" t="n">
        <v>42</v>
      </c>
    </row>
    <row r="70">
      <c r="A70" s="1" t="n">
        <v>38613.08333333334</v>
      </c>
      <c r="B70" t="n">
        <v>42</v>
      </c>
    </row>
    <row r="71">
      <c r="A71" s="1" t="n">
        <v>38614.04166666666</v>
      </c>
      <c r="B71" t="n">
        <v>42</v>
      </c>
    </row>
    <row r="72">
      <c r="A72" s="1" t="n">
        <v>38615.08333333334</v>
      </c>
      <c r="B72" t="n">
        <v>42</v>
      </c>
    </row>
    <row r="73">
      <c r="A73" s="1" t="n">
        <v>38616.04166666666</v>
      </c>
      <c r="B73" t="n">
        <v>42</v>
      </c>
    </row>
    <row r="74">
      <c r="A74" s="1" t="n">
        <v>38619.20833333334</v>
      </c>
      <c r="B74" t="n">
        <v>41</v>
      </c>
    </row>
    <row r="75">
      <c r="A75" s="1" t="n">
        <v>38620.41666666666</v>
      </c>
      <c r="B75" t="n">
        <v>44</v>
      </c>
    </row>
    <row r="76">
      <c r="A76" s="1" t="n">
        <v>38622.33333333334</v>
      </c>
      <c r="B76" t="n">
        <v>46</v>
      </c>
    </row>
    <row r="77">
      <c r="A77" s="1" t="n">
        <v>38623.625</v>
      </c>
      <c r="B77" t="n">
        <v>45</v>
      </c>
    </row>
    <row r="78">
      <c r="A78" s="1" t="n">
        <v>38625.16666666666</v>
      </c>
      <c r="B78" t="n">
        <v>44</v>
      </c>
    </row>
    <row r="79">
      <c r="A79" s="1" t="n">
        <v>38626.04166666666</v>
      </c>
      <c r="B79" t="n">
        <v>44</v>
      </c>
    </row>
    <row r="80">
      <c r="A80" s="1" t="n">
        <v>38627.70833333334</v>
      </c>
      <c r="B80" t="n">
        <v>43</v>
      </c>
    </row>
    <row r="81">
      <c r="A81" s="1" t="n">
        <v>38628.04166666666</v>
      </c>
      <c r="B81" t="n">
        <v>43</v>
      </c>
    </row>
    <row r="82">
      <c r="A82" s="1" t="n">
        <v>38629.04166666666</v>
      </c>
      <c r="B82" t="n">
        <v>43</v>
      </c>
    </row>
    <row r="83">
      <c r="A83" s="1" t="n">
        <v>38633.04166666666</v>
      </c>
      <c r="B83" t="n">
        <v>43</v>
      </c>
    </row>
    <row r="84">
      <c r="A84" s="1" t="n">
        <v>38634.5</v>
      </c>
      <c r="B84" t="n">
        <v>49</v>
      </c>
    </row>
    <row r="85">
      <c r="A85" s="1" t="n">
        <v>38635.29166666666</v>
      </c>
      <c r="B85" t="n">
        <v>47</v>
      </c>
    </row>
    <row r="86">
      <c r="A86" s="1" t="n">
        <v>38636.91666666666</v>
      </c>
      <c r="B86" t="n">
        <v>45</v>
      </c>
    </row>
    <row r="87">
      <c r="A87" s="1" t="n">
        <v>38637.91666666666</v>
      </c>
      <c r="B87" t="n">
        <v>44</v>
      </c>
    </row>
    <row r="88">
      <c r="A88" s="1" t="n">
        <v>38638.04166666666</v>
      </c>
      <c r="B88" t="n">
        <v>44</v>
      </c>
    </row>
    <row r="89">
      <c r="A89" s="1" t="n">
        <v>38639.70833333334</v>
      </c>
      <c r="B89" t="n">
        <v>45</v>
      </c>
    </row>
    <row r="90">
      <c r="A90" s="1" t="n">
        <v>38640.375</v>
      </c>
      <c r="B90" t="n">
        <v>47</v>
      </c>
    </row>
    <row r="91">
      <c r="A91" s="1" t="n">
        <v>38641.125</v>
      </c>
      <c r="B91" t="n">
        <v>46</v>
      </c>
    </row>
    <row r="92">
      <c r="A92" s="1" t="n">
        <v>38642.95833333334</v>
      </c>
      <c r="B92" t="n">
        <v>45</v>
      </c>
    </row>
    <row r="93">
      <c r="A93" s="1" t="n">
        <v>38643.04166666666</v>
      </c>
      <c r="B93" t="n">
        <v>45</v>
      </c>
    </row>
    <row r="94">
      <c r="A94" s="1" t="n">
        <v>38646.04166666666</v>
      </c>
      <c r="B94" t="n">
        <v>44</v>
      </c>
    </row>
    <row r="95">
      <c r="A95" s="1" t="n">
        <v>38647.66666666666</v>
      </c>
      <c r="B95" t="n">
        <v>46</v>
      </c>
    </row>
    <row r="96">
      <c r="A96" s="1" t="n">
        <v>38648.83333333334</v>
      </c>
      <c r="B96" t="n">
        <v>44</v>
      </c>
    </row>
    <row r="97">
      <c r="A97" s="1" t="n">
        <v>38649.04166666666</v>
      </c>
      <c r="B97" t="n">
        <v>44</v>
      </c>
    </row>
    <row r="98">
      <c r="A98" s="1" t="n">
        <v>38650.04166666666</v>
      </c>
      <c r="B98" t="n">
        <v>44</v>
      </c>
    </row>
    <row r="99">
      <c r="A99" s="1" t="n">
        <v>38651.875</v>
      </c>
      <c r="B99" t="n">
        <v>45</v>
      </c>
    </row>
    <row r="100">
      <c r="A100" s="1" t="n">
        <v>38652.75</v>
      </c>
      <c r="B100" t="n">
        <v>44</v>
      </c>
    </row>
    <row r="101">
      <c r="A101" s="1" t="n">
        <v>38653.04166666666</v>
      </c>
      <c r="B101" t="n">
        <v>44</v>
      </c>
    </row>
    <row r="102">
      <c r="A102" s="1" t="n">
        <v>38654.33333333334</v>
      </c>
      <c r="B102" t="n">
        <v>45</v>
      </c>
    </row>
    <row r="103">
      <c r="A103" s="1" t="n">
        <v>38655.29166666666</v>
      </c>
      <c r="B103" t="n">
        <v>44</v>
      </c>
    </row>
    <row r="104">
      <c r="A104" s="1" t="n">
        <v>38656.04166666666</v>
      </c>
      <c r="B104" t="n">
        <v>44</v>
      </c>
    </row>
    <row r="105">
      <c r="A105" s="1" t="n">
        <v>38657.04166666666</v>
      </c>
      <c r="B105" t="n">
        <v>44</v>
      </c>
    </row>
    <row r="106">
      <c r="A106" s="1" t="n">
        <v>38659.04166666666</v>
      </c>
      <c r="B106" t="n">
        <v>44</v>
      </c>
    </row>
    <row r="107">
      <c r="A107" s="1" t="n">
        <v>38660.04166666666</v>
      </c>
      <c r="B107" t="n">
        <v>44</v>
      </c>
    </row>
    <row r="108">
      <c r="A108" s="1" t="n">
        <v>38661.04166666666</v>
      </c>
      <c r="B108" t="n">
        <v>44</v>
      </c>
    </row>
    <row r="109">
      <c r="A109" s="1" t="n">
        <v>38662.04166666666</v>
      </c>
      <c r="B109" t="n">
        <v>44</v>
      </c>
    </row>
    <row r="110">
      <c r="A110" s="1" t="n">
        <v>38663.04166666666</v>
      </c>
      <c r="B110" t="n">
        <v>44</v>
      </c>
    </row>
    <row r="111">
      <c r="A111" s="1" t="n">
        <v>38664.04166666666</v>
      </c>
      <c r="B111" t="n">
        <v>44</v>
      </c>
    </row>
    <row r="112">
      <c r="A112" s="1" t="n">
        <v>38665.04166666666</v>
      </c>
      <c r="B112" t="n">
        <v>44</v>
      </c>
    </row>
    <row r="113">
      <c r="A113" s="1" t="n">
        <v>38666.70833333334</v>
      </c>
      <c r="B113" t="n">
        <v>43</v>
      </c>
    </row>
    <row r="114">
      <c r="A114" s="1" t="n">
        <v>38667</v>
      </c>
      <c r="B114" t="n">
        <v>44</v>
      </c>
    </row>
    <row r="115">
      <c r="A115" s="1" t="n">
        <v>38668.04166666666</v>
      </c>
      <c r="B115" t="n">
        <v>44</v>
      </c>
    </row>
    <row r="116">
      <c r="A116" s="1" t="n">
        <v>38669.08333333334</v>
      </c>
      <c r="B116" t="n">
        <v>44</v>
      </c>
    </row>
    <row r="117">
      <c r="A117" s="1" t="n">
        <v>38670.04166666666</v>
      </c>
      <c r="B117" t="n">
        <v>44</v>
      </c>
    </row>
    <row r="118">
      <c r="A118" s="1" t="n">
        <v>38671.04166666666</v>
      </c>
      <c r="B118" t="n">
        <v>44</v>
      </c>
    </row>
    <row r="119">
      <c r="A119" s="1" t="n">
        <v>38672.04166666666</v>
      </c>
      <c r="B119" t="n">
        <v>44</v>
      </c>
    </row>
    <row r="120">
      <c r="A120" s="1" t="n">
        <v>38673</v>
      </c>
      <c r="B120" t="n">
        <v>44</v>
      </c>
    </row>
    <row r="121">
      <c r="A121" s="1" t="n">
        <v>38674.33333333334</v>
      </c>
      <c r="B121" t="n">
        <v>46</v>
      </c>
    </row>
    <row r="122">
      <c r="A122" s="1" t="n">
        <v>38675.29166666666</v>
      </c>
      <c r="B122" t="n">
        <v>45</v>
      </c>
    </row>
    <row r="123">
      <c r="A123" s="1" t="n">
        <v>38676.41666666666</v>
      </c>
      <c r="B123" t="n">
        <v>44</v>
      </c>
    </row>
    <row r="124">
      <c r="A124" s="1" t="n">
        <v>38677.04166666666</v>
      </c>
      <c r="B124" t="n">
        <v>44</v>
      </c>
    </row>
    <row r="125">
      <c r="A125" s="1" t="n">
        <v>38678.95833333334</v>
      </c>
      <c r="B125" t="n">
        <v>49</v>
      </c>
    </row>
    <row r="126">
      <c r="A126" s="1" t="n">
        <v>38679.5</v>
      </c>
      <c r="B126" t="n">
        <v>48</v>
      </c>
    </row>
    <row r="127">
      <c r="A127" s="1" t="n">
        <v>38680.5</v>
      </c>
      <c r="B127" t="n">
        <v>46</v>
      </c>
    </row>
    <row r="128">
      <c r="A128" s="1" t="n">
        <v>38681.375</v>
      </c>
      <c r="B128" t="n">
        <v>45</v>
      </c>
    </row>
    <row r="129">
      <c r="A129" s="1" t="n">
        <v>38682.04166666666</v>
      </c>
      <c r="B129" t="n">
        <v>45</v>
      </c>
    </row>
    <row r="130">
      <c r="A130" s="1" t="n">
        <v>38683.375</v>
      </c>
      <c r="B130" t="n">
        <v>44</v>
      </c>
    </row>
    <row r="131">
      <c r="A131" s="1" t="n">
        <v>38684.16666666666</v>
      </c>
      <c r="B131" t="n">
        <v>44</v>
      </c>
    </row>
    <row r="132">
      <c r="A132" s="1" t="n">
        <v>38685.04166666666</v>
      </c>
      <c r="B132" t="n">
        <v>44</v>
      </c>
    </row>
    <row r="133">
      <c r="A133" s="1" t="n">
        <v>38686.04166666666</v>
      </c>
      <c r="B133" t="n">
        <v>44</v>
      </c>
    </row>
    <row r="134">
      <c r="A134" s="1" t="n">
        <v>38687.04166666666</v>
      </c>
      <c r="B134" t="n">
        <v>44</v>
      </c>
    </row>
    <row r="135">
      <c r="A135" s="1" t="n">
        <v>38688.08333333334</v>
      </c>
      <c r="B135" t="n">
        <v>44</v>
      </c>
    </row>
    <row r="136">
      <c r="A136" s="1" t="n">
        <v>38689.04166666666</v>
      </c>
      <c r="B136" t="n">
        <v>44</v>
      </c>
    </row>
    <row r="137">
      <c r="A137" s="1" t="n">
        <v>38690.04166666666</v>
      </c>
      <c r="B137" t="n">
        <v>44</v>
      </c>
    </row>
    <row r="138">
      <c r="A138" s="1" t="n">
        <v>38691.875</v>
      </c>
      <c r="B138" t="n">
        <v>44</v>
      </c>
    </row>
    <row r="139">
      <c r="A139" s="1" t="n">
        <v>38692.04166666666</v>
      </c>
      <c r="B139" t="n">
        <v>44</v>
      </c>
    </row>
    <row r="140">
      <c r="A140" s="1" t="n">
        <v>38693.04166666666</v>
      </c>
      <c r="B140" t="n">
        <v>44</v>
      </c>
    </row>
    <row r="141">
      <c r="A141" s="1" t="n">
        <v>38694.04166666666</v>
      </c>
      <c r="B141" t="n">
        <v>44</v>
      </c>
    </row>
    <row r="142">
      <c r="A142" s="1" t="n">
        <v>38695.04166666666</v>
      </c>
      <c r="B142" t="n">
        <v>44</v>
      </c>
    </row>
    <row r="143">
      <c r="A143" s="1" t="n">
        <v>38696.5</v>
      </c>
      <c r="B143" t="n">
        <v>44</v>
      </c>
    </row>
    <row r="144">
      <c r="A144" s="1" t="n">
        <v>38697.20833333334</v>
      </c>
      <c r="B144" t="n">
        <v>44</v>
      </c>
    </row>
    <row r="145">
      <c r="A145" s="1" t="n">
        <v>38698.04166666666</v>
      </c>
      <c r="B145" t="n">
        <v>44</v>
      </c>
    </row>
    <row r="146">
      <c r="A146" s="1" t="n">
        <v>38699.58333333334</v>
      </c>
      <c r="B146" t="n">
        <v>48</v>
      </c>
    </row>
    <row r="147">
      <c r="A147" s="1" t="n">
        <v>38700.04166666666</v>
      </c>
      <c r="B147" t="n">
        <v>50</v>
      </c>
    </row>
    <row r="148">
      <c r="A148" s="1" t="n">
        <v>38701.04166666666</v>
      </c>
      <c r="B148" t="n">
        <v>50</v>
      </c>
    </row>
    <row r="149">
      <c r="A149" s="1" t="n">
        <v>38702.625</v>
      </c>
      <c r="B149" t="n">
        <v>48</v>
      </c>
    </row>
    <row r="150">
      <c r="A150" s="1" t="n">
        <v>38703.625</v>
      </c>
      <c r="B150" t="n">
        <v>48</v>
      </c>
    </row>
    <row r="151">
      <c r="A151" s="1" t="n">
        <v>38704.875</v>
      </c>
      <c r="B151" t="n">
        <v>47</v>
      </c>
    </row>
    <row r="152">
      <c r="A152" s="1" t="n">
        <v>38705.91666666666</v>
      </c>
      <c r="B152" t="n">
        <v>46</v>
      </c>
    </row>
    <row r="153">
      <c r="A153" s="1" t="n">
        <v>38706.04166666666</v>
      </c>
      <c r="B153" t="n">
        <v>46</v>
      </c>
    </row>
    <row r="154">
      <c r="A154" s="1" t="n">
        <v>38707.66666666666</v>
      </c>
      <c r="B154" t="n">
        <v>45</v>
      </c>
    </row>
    <row r="155">
      <c r="A155" s="1" t="n">
        <v>38708.5</v>
      </c>
      <c r="B155" t="n">
        <v>48</v>
      </c>
    </row>
    <row r="156">
      <c r="A156" s="1" t="n">
        <v>38709.83333333334</v>
      </c>
      <c r="B156" t="n">
        <v>46</v>
      </c>
    </row>
    <row r="157">
      <c r="A157" s="1" t="n">
        <v>38710.04166666666</v>
      </c>
      <c r="B157" t="n">
        <v>46</v>
      </c>
    </row>
    <row r="158">
      <c r="A158" s="1" t="n">
        <v>38711.29166666666</v>
      </c>
      <c r="B158" t="n">
        <v>45</v>
      </c>
    </row>
    <row r="159">
      <c r="A159" s="1" t="n">
        <v>38712.04166666666</v>
      </c>
      <c r="B159" t="n">
        <v>45</v>
      </c>
    </row>
    <row r="160">
      <c r="A160" s="1" t="n">
        <v>38713.04166666666</v>
      </c>
      <c r="B160" t="n">
        <v>45</v>
      </c>
    </row>
    <row r="161">
      <c r="A161" s="1" t="n">
        <v>38714.04166666666</v>
      </c>
      <c r="B161" t="n">
        <v>45</v>
      </c>
    </row>
    <row r="162">
      <c r="A162" s="1" t="n">
        <v>38715.04166666666</v>
      </c>
      <c r="B162" t="n">
        <v>45</v>
      </c>
    </row>
    <row r="163">
      <c r="A163" s="1" t="n">
        <v>38716.04166666666</v>
      </c>
      <c r="B163" t="n">
        <v>45</v>
      </c>
    </row>
    <row r="164">
      <c r="A164" s="1" t="n">
        <v>38717.04166666666</v>
      </c>
      <c r="B164" t="n">
        <v>45</v>
      </c>
    </row>
    <row r="165">
      <c r="A165" s="1" t="n">
        <v>38718.04166666666</v>
      </c>
      <c r="B165" t="n">
        <v>45</v>
      </c>
    </row>
    <row r="166">
      <c r="A166" s="1" t="n">
        <v>38719.04166666666</v>
      </c>
      <c r="B166" t="n">
        <v>45</v>
      </c>
    </row>
    <row r="167">
      <c r="A167" s="1" t="n">
        <v>38720.04166666666</v>
      </c>
      <c r="B167" t="n">
        <v>45</v>
      </c>
    </row>
    <row r="168">
      <c r="A168" s="1" t="n">
        <v>38721.04166666666</v>
      </c>
      <c r="B168" t="n">
        <v>45</v>
      </c>
    </row>
    <row r="169">
      <c r="A169" s="1" t="n">
        <v>38722.04166666666</v>
      </c>
      <c r="B169" t="n">
        <v>45</v>
      </c>
    </row>
    <row r="170">
      <c r="A170" s="1" t="n">
        <v>38723.04166666666</v>
      </c>
      <c r="B170" t="n">
        <v>45</v>
      </c>
    </row>
    <row r="171">
      <c r="A171" s="1" t="n">
        <v>38724.91666666666</v>
      </c>
      <c r="B171" t="n">
        <v>51</v>
      </c>
    </row>
    <row r="172">
      <c r="A172" s="1" t="n">
        <v>38725.95833333334</v>
      </c>
      <c r="B172" t="n">
        <v>48</v>
      </c>
    </row>
    <row r="173">
      <c r="A173" s="1" t="n">
        <v>38726.58333333334</v>
      </c>
      <c r="B173" t="n">
        <v>47</v>
      </c>
    </row>
    <row r="174">
      <c r="A174" s="1" t="n">
        <v>38727.625</v>
      </c>
      <c r="B174" t="n">
        <v>46</v>
      </c>
    </row>
    <row r="175">
      <c r="A175" s="1" t="n">
        <v>38728.04166666666</v>
      </c>
      <c r="B175" t="n">
        <v>46</v>
      </c>
    </row>
    <row r="176">
      <c r="A176" s="1" t="n">
        <v>38729</v>
      </c>
      <c r="B176" t="n">
        <v>46</v>
      </c>
    </row>
    <row r="177">
      <c r="A177" s="1" t="n">
        <v>38730.58333333334</v>
      </c>
      <c r="B177" t="n">
        <v>45</v>
      </c>
    </row>
    <row r="178">
      <c r="A178" s="1" t="n">
        <v>38731.04166666666</v>
      </c>
      <c r="B178" t="n">
        <v>45</v>
      </c>
    </row>
    <row r="179">
      <c r="A179" s="1" t="n">
        <v>38732.04166666666</v>
      </c>
      <c r="B179" t="n">
        <v>45</v>
      </c>
    </row>
    <row r="180">
      <c r="A180" s="1" t="n">
        <v>38733.04166666666</v>
      </c>
      <c r="B180" t="n">
        <v>45</v>
      </c>
    </row>
    <row r="181">
      <c r="A181" s="1" t="n">
        <v>38734.04166666666</v>
      </c>
      <c r="B181" t="n">
        <v>45</v>
      </c>
    </row>
    <row r="182">
      <c r="A182" s="1" t="n">
        <v>38735</v>
      </c>
      <c r="B182" t="n">
        <v>45</v>
      </c>
    </row>
    <row r="183">
      <c r="A183" s="1" t="n">
        <v>38736.04166666666</v>
      </c>
      <c r="B183" t="n">
        <v>45</v>
      </c>
    </row>
    <row r="184">
      <c r="A184" s="1" t="n">
        <v>38737.04166666666</v>
      </c>
      <c r="B184" t="n">
        <v>45</v>
      </c>
    </row>
    <row r="185">
      <c r="A185" s="1" t="n">
        <v>38738.04166666666</v>
      </c>
      <c r="B185" t="n">
        <v>45</v>
      </c>
    </row>
    <row r="186">
      <c r="A186" s="1" t="n">
        <v>38739.41666666666</v>
      </c>
      <c r="B186" t="n">
        <v>44</v>
      </c>
    </row>
    <row r="187">
      <c r="A187" s="1" t="n">
        <v>38740.04166666666</v>
      </c>
      <c r="B187" t="n">
        <v>44</v>
      </c>
    </row>
    <row r="188">
      <c r="A188" s="1" t="n">
        <v>38741.04166666666</v>
      </c>
      <c r="B188" t="n">
        <v>44</v>
      </c>
    </row>
    <row r="189">
      <c r="A189" s="1" t="n">
        <v>38742.41666666666</v>
      </c>
      <c r="B189" t="n">
        <v>43</v>
      </c>
    </row>
    <row r="190">
      <c r="A190" s="1" t="n">
        <v>38743.04166666666</v>
      </c>
      <c r="B190" t="n">
        <v>43</v>
      </c>
    </row>
    <row r="191">
      <c r="A191" s="1" t="n">
        <v>38744.375</v>
      </c>
      <c r="B191" t="n">
        <v>42</v>
      </c>
    </row>
    <row r="192">
      <c r="A192" s="1" t="n">
        <v>38745.04166666666</v>
      </c>
      <c r="B192" t="n">
        <v>42</v>
      </c>
    </row>
    <row r="193">
      <c r="A193" s="1" t="n">
        <v>38746.29166666666</v>
      </c>
      <c r="B193" t="n">
        <v>41</v>
      </c>
    </row>
    <row r="194">
      <c r="A194" s="1" t="n">
        <v>38747</v>
      </c>
      <c r="B194" t="n">
        <v>41</v>
      </c>
    </row>
    <row r="195">
      <c r="A195" s="1" t="n">
        <v>38748.25</v>
      </c>
      <c r="B195" t="n">
        <v>40</v>
      </c>
    </row>
    <row r="196">
      <c r="A196" s="1" t="n">
        <v>38749.04166666666</v>
      </c>
      <c r="B196" t="n">
        <v>40</v>
      </c>
    </row>
    <row r="197">
      <c r="A197" s="1" t="n">
        <v>38750.04166666666</v>
      </c>
      <c r="B197" t="n">
        <v>40</v>
      </c>
    </row>
    <row r="198">
      <c r="A198" s="1" t="n">
        <v>38751.75</v>
      </c>
      <c r="B198" t="n">
        <v>39</v>
      </c>
    </row>
    <row r="199">
      <c r="A199" s="1" t="n">
        <v>38752.375</v>
      </c>
      <c r="B199" t="n">
        <v>39</v>
      </c>
    </row>
    <row r="200">
      <c r="A200" s="1" t="n">
        <v>38753.04166666666</v>
      </c>
      <c r="B200" t="n">
        <v>39</v>
      </c>
    </row>
    <row r="201">
      <c r="A201" s="1" t="n">
        <v>38754.04166666666</v>
      </c>
      <c r="B201" t="n">
        <v>40</v>
      </c>
    </row>
    <row r="202">
      <c r="A202" s="1" t="n">
        <v>38766.95833333334</v>
      </c>
      <c r="B202" t="n">
        <v>37</v>
      </c>
    </row>
    <row r="203">
      <c r="A203" s="1" t="n">
        <v>38767.20833333334</v>
      </c>
      <c r="B203" t="n">
        <v>37</v>
      </c>
    </row>
    <row r="204">
      <c r="A204" s="1" t="n">
        <v>38768.04166666666</v>
      </c>
      <c r="B204" t="n">
        <v>37</v>
      </c>
    </row>
    <row r="205">
      <c r="A205" s="1" t="n">
        <v>38769.70833333334</v>
      </c>
      <c r="B205" t="n">
        <v>40</v>
      </c>
    </row>
    <row r="206">
      <c r="A206" s="1" t="n">
        <v>38770.04166666666</v>
      </c>
      <c r="B206" t="n">
        <v>40</v>
      </c>
    </row>
    <row r="207">
      <c r="A207" s="1" t="n">
        <v>38771.625</v>
      </c>
      <c r="B207" t="n">
        <v>39</v>
      </c>
    </row>
    <row r="208">
      <c r="A208" s="1" t="n">
        <v>38772.04166666666</v>
      </c>
      <c r="B208" t="n">
        <v>39</v>
      </c>
    </row>
    <row r="209">
      <c r="A209" s="1" t="n">
        <v>38773.04166666666</v>
      </c>
      <c r="B209" t="n">
        <v>39</v>
      </c>
    </row>
    <row r="210">
      <c r="A210" s="1" t="n">
        <v>38774.04166666666</v>
      </c>
      <c r="B210" t="n">
        <v>39</v>
      </c>
    </row>
    <row r="211">
      <c r="A211" s="1" t="n">
        <v>38775</v>
      </c>
      <c r="B211" t="n">
        <v>39</v>
      </c>
    </row>
    <row r="212">
      <c r="A212" s="1" t="n">
        <v>38776.875</v>
      </c>
      <c r="B212" t="n">
        <v>45</v>
      </c>
    </row>
    <row r="213">
      <c r="A213" s="1" t="n">
        <v>38777.58333333334</v>
      </c>
      <c r="B213" t="n">
        <v>44</v>
      </c>
    </row>
    <row r="214">
      <c r="A214" s="1" t="n">
        <v>38778.58333333334</v>
      </c>
      <c r="B214" t="n">
        <v>43</v>
      </c>
    </row>
    <row r="215">
      <c r="A215" s="1" t="n">
        <v>38779.58333333334</v>
      </c>
      <c r="B215" t="n">
        <v>42</v>
      </c>
    </row>
    <row r="216">
      <c r="A216" s="1" t="n">
        <v>38780.04166666666</v>
      </c>
      <c r="B216" t="n">
        <v>42</v>
      </c>
    </row>
    <row r="217">
      <c r="A217" s="1" t="n">
        <v>38781.66666666666</v>
      </c>
      <c r="B217" t="n">
        <v>41</v>
      </c>
    </row>
    <row r="218">
      <c r="A218" s="1" t="n">
        <v>38782.04166666666</v>
      </c>
      <c r="B218" t="n">
        <v>41</v>
      </c>
    </row>
    <row r="219">
      <c r="A219" s="1" t="n">
        <v>38783.04166666666</v>
      </c>
      <c r="B219" t="n">
        <v>41</v>
      </c>
    </row>
    <row r="220">
      <c r="A220" s="1" t="n">
        <v>38784.58333333334</v>
      </c>
      <c r="B220" t="n">
        <v>50</v>
      </c>
    </row>
    <row r="221">
      <c r="A221" s="1" t="n">
        <v>38785.04166666666</v>
      </c>
      <c r="B221" t="n">
        <v>50</v>
      </c>
    </row>
    <row r="222">
      <c r="A222" s="1" t="n">
        <v>38786.45833333334</v>
      </c>
      <c r="B222" t="n">
        <v>49</v>
      </c>
    </row>
    <row r="223">
      <c r="A223" s="1" t="n">
        <v>38787.375</v>
      </c>
      <c r="B223" t="n">
        <v>48</v>
      </c>
    </row>
    <row r="224">
      <c r="A224" s="1" t="n">
        <v>38788.04166666666</v>
      </c>
      <c r="B224" t="n">
        <v>48</v>
      </c>
    </row>
    <row r="225">
      <c r="A225" s="1" t="n">
        <v>38789.91666666666</v>
      </c>
      <c r="B225" t="n">
        <v>49</v>
      </c>
    </row>
    <row r="226">
      <c r="A226" s="1" t="n">
        <v>38790.04166666666</v>
      </c>
      <c r="B226" t="n">
        <v>49</v>
      </c>
    </row>
    <row r="227">
      <c r="A227" s="1" t="n">
        <v>38791.29166666666</v>
      </c>
      <c r="B227" t="n">
        <v>50</v>
      </c>
    </row>
    <row r="228">
      <c r="A228" s="1" t="n">
        <v>38792.20833333334</v>
      </c>
      <c r="B228" t="n">
        <v>49</v>
      </c>
    </row>
    <row r="229">
      <c r="A229" s="1" t="n">
        <v>38793.33333333334</v>
      </c>
      <c r="B229" t="n">
        <v>48</v>
      </c>
    </row>
    <row r="230">
      <c r="A230" s="1" t="n">
        <v>38794.04166666666</v>
      </c>
      <c r="B230" t="n">
        <v>48</v>
      </c>
    </row>
    <row r="231">
      <c r="A231" s="1" t="n">
        <v>38795.83333333334</v>
      </c>
      <c r="B231" t="n">
        <v>49</v>
      </c>
    </row>
    <row r="232">
      <c r="A232" s="1" t="n">
        <v>38796.625</v>
      </c>
      <c r="B232" t="n">
        <v>48</v>
      </c>
    </row>
    <row r="233">
      <c r="A233" s="1" t="n">
        <v>38797.04166666666</v>
      </c>
      <c r="B233" t="n">
        <v>48</v>
      </c>
    </row>
    <row r="234">
      <c r="A234" s="1" t="n">
        <v>38798.20833333334</v>
      </c>
      <c r="B234" t="n">
        <v>47</v>
      </c>
    </row>
    <row r="235">
      <c r="A235" s="1" t="n">
        <v>38799.04166666666</v>
      </c>
      <c r="B235" t="n">
        <v>47</v>
      </c>
    </row>
    <row r="236">
      <c r="A236" s="1" t="n">
        <v>38800.04166666666</v>
      </c>
      <c r="B236" t="n">
        <v>47</v>
      </c>
    </row>
    <row r="237">
      <c r="A237" s="1" t="n">
        <v>38801.25</v>
      </c>
      <c r="B237" t="n">
        <v>50</v>
      </c>
    </row>
    <row r="238">
      <c r="A238" s="1" t="n">
        <v>38802.54166666666</v>
      </c>
      <c r="B238" t="n">
        <v>49</v>
      </c>
    </row>
    <row r="239">
      <c r="A239" s="1" t="n">
        <v>38803.16666666666</v>
      </c>
      <c r="B239" t="n">
        <v>48</v>
      </c>
    </row>
    <row r="240">
      <c r="A240" s="1" t="n">
        <v>38804.83333333334</v>
      </c>
      <c r="B240" t="n">
        <v>47</v>
      </c>
    </row>
    <row r="241">
      <c r="A241" s="1" t="n">
        <v>38805.04166666666</v>
      </c>
      <c r="B241" t="n">
        <v>47</v>
      </c>
    </row>
    <row r="242">
      <c r="A242" s="1" t="n">
        <v>38806.04166666666</v>
      </c>
      <c r="B242" t="n">
        <v>47</v>
      </c>
    </row>
    <row r="243">
      <c r="A243" s="1" t="n">
        <v>38807.04166666666</v>
      </c>
      <c r="B243" t="n">
        <v>47</v>
      </c>
    </row>
    <row r="244">
      <c r="A244" s="1" t="n">
        <v>38808.04166666666</v>
      </c>
      <c r="B244" t="n">
        <v>47</v>
      </c>
    </row>
    <row r="245">
      <c r="A245" s="1" t="n">
        <v>38809.5</v>
      </c>
      <c r="B245" t="n">
        <v>46</v>
      </c>
    </row>
    <row r="246">
      <c r="A246" s="1" t="n">
        <v>38810.20833333334</v>
      </c>
      <c r="B246" t="n">
        <v>46</v>
      </c>
    </row>
    <row r="247">
      <c r="A247" s="1" t="n">
        <v>38811.04166666666</v>
      </c>
      <c r="B247" t="n">
        <v>46</v>
      </c>
    </row>
    <row r="248">
      <c r="A248" s="1" t="n">
        <v>38812.95833333334</v>
      </c>
      <c r="B248" t="n">
        <v>49</v>
      </c>
    </row>
    <row r="249">
      <c r="A249" s="1" t="n">
        <v>38813.125</v>
      </c>
      <c r="B249" t="n">
        <v>49</v>
      </c>
    </row>
    <row r="250">
      <c r="A250" s="1" t="n">
        <v>38814.75</v>
      </c>
      <c r="B250" t="n">
        <v>50</v>
      </c>
    </row>
    <row r="251">
      <c r="A251" s="1" t="n">
        <v>38815.45833333334</v>
      </c>
      <c r="B251" t="n">
        <v>49</v>
      </c>
    </row>
    <row r="252">
      <c r="A252" s="1" t="n">
        <v>38816.04166666666</v>
      </c>
      <c r="B252" t="n">
        <v>49</v>
      </c>
    </row>
    <row r="253">
      <c r="A253" s="1" t="n">
        <v>38817.45833333334</v>
      </c>
      <c r="B253" t="n">
        <v>50</v>
      </c>
    </row>
    <row r="254">
      <c r="A254" s="1" t="n">
        <v>38818.33333333334</v>
      </c>
      <c r="B254" t="n">
        <v>49</v>
      </c>
    </row>
    <row r="255">
      <c r="A255" s="1" t="n">
        <v>38819.04166666666</v>
      </c>
      <c r="B255" t="n">
        <v>49</v>
      </c>
    </row>
    <row r="256">
      <c r="A256" s="1" t="n">
        <v>38820.41666666666</v>
      </c>
      <c r="B256" t="n">
        <v>50</v>
      </c>
    </row>
    <row r="257">
      <c r="A257" s="1" t="n">
        <v>38821.66666666666</v>
      </c>
      <c r="B257" t="n">
        <v>49</v>
      </c>
    </row>
    <row r="258">
      <c r="A258" s="1" t="n">
        <v>38822.04166666666</v>
      </c>
      <c r="B258" t="n">
        <v>49</v>
      </c>
    </row>
    <row r="259">
      <c r="A259" s="1" t="n">
        <v>38823.70833333334</v>
      </c>
      <c r="B259" t="n">
        <v>48</v>
      </c>
    </row>
    <row r="260">
      <c r="A260" s="1" t="n">
        <v>38824.04166666666</v>
      </c>
      <c r="B260" t="n">
        <v>48</v>
      </c>
    </row>
    <row r="261">
      <c r="A261" s="1" t="n">
        <v>38825.04166666666</v>
      </c>
      <c r="B261" t="n">
        <v>48</v>
      </c>
    </row>
    <row r="262">
      <c r="A262" s="1" t="n">
        <v>38826.875</v>
      </c>
      <c r="B262" t="n">
        <v>51</v>
      </c>
    </row>
    <row r="263">
      <c r="A263" s="1" t="n">
        <v>38827.5</v>
      </c>
      <c r="B263" t="n">
        <v>50</v>
      </c>
    </row>
    <row r="264">
      <c r="A264" s="1" t="n">
        <v>38828.5</v>
      </c>
      <c r="B264" t="n">
        <v>49</v>
      </c>
    </row>
    <row r="265">
      <c r="A265" s="1" t="n">
        <v>38829.04166666666</v>
      </c>
      <c r="B265" t="n">
        <v>49</v>
      </c>
    </row>
    <row r="266">
      <c r="A266" s="1" t="n">
        <v>38830.41666666666</v>
      </c>
      <c r="B266" t="n">
        <v>48</v>
      </c>
    </row>
    <row r="267">
      <c r="A267" s="1" t="n">
        <v>38831.91666666666</v>
      </c>
      <c r="B267" t="n">
        <v>52</v>
      </c>
    </row>
    <row r="268">
      <c r="A268" s="1" t="n">
        <v>38832.25</v>
      </c>
      <c r="B268" t="n">
        <v>51</v>
      </c>
    </row>
    <row r="269">
      <c r="A269" s="1" t="n">
        <v>38833</v>
      </c>
      <c r="B269" t="n">
        <v>52</v>
      </c>
    </row>
    <row r="270">
      <c r="A270" s="1" t="n">
        <v>38834.41666666666</v>
      </c>
      <c r="B270" t="n">
        <v>50</v>
      </c>
    </row>
    <row r="271">
      <c r="A271" s="1" t="n">
        <v>38835.58333333334</v>
      </c>
      <c r="B271" t="n">
        <v>49</v>
      </c>
    </row>
    <row r="272">
      <c r="A272" s="1" t="n">
        <v>38836.04166666666</v>
      </c>
      <c r="B272" t="n">
        <v>49</v>
      </c>
    </row>
    <row r="273">
      <c r="A273" s="1" t="n">
        <v>38837.04166666666</v>
      </c>
      <c r="B273" t="n">
        <v>49</v>
      </c>
    </row>
    <row r="274">
      <c r="A274" s="1" t="n">
        <v>38838.04166666666</v>
      </c>
      <c r="B274" t="n">
        <v>49</v>
      </c>
    </row>
    <row r="275">
      <c r="A275" s="1" t="n">
        <v>38839.75</v>
      </c>
      <c r="B275" t="n">
        <v>51</v>
      </c>
    </row>
    <row r="276">
      <c r="A276" s="1" t="n">
        <v>38840.29166666666</v>
      </c>
      <c r="B276" t="n">
        <v>50</v>
      </c>
    </row>
    <row r="277">
      <c r="A277" s="1" t="n">
        <v>38841.95833333334</v>
      </c>
      <c r="B277" t="n">
        <v>49</v>
      </c>
    </row>
    <row r="278">
      <c r="A278" s="1" t="n">
        <v>38842.79166666666</v>
      </c>
      <c r="B278" t="n">
        <v>52</v>
      </c>
    </row>
    <row r="279">
      <c r="A279" s="1" t="n">
        <v>38843.83333333334</v>
      </c>
      <c r="B279" t="n">
        <v>50</v>
      </c>
    </row>
    <row r="280">
      <c r="A280" s="1" t="n">
        <v>38844.04166666666</v>
      </c>
      <c r="B280" t="n">
        <v>50</v>
      </c>
    </row>
    <row r="281">
      <c r="A281" s="1" t="n">
        <v>38845</v>
      </c>
      <c r="B281" t="n">
        <v>50</v>
      </c>
    </row>
    <row r="282">
      <c r="A282" s="1" t="n">
        <v>38846.08333333334</v>
      </c>
      <c r="B282" t="n">
        <v>52</v>
      </c>
    </row>
    <row r="283">
      <c r="A283" s="1" t="n">
        <v>38847.70833333334</v>
      </c>
      <c r="B283" t="n">
        <v>51</v>
      </c>
    </row>
    <row r="284">
      <c r="A284" s="1" t="n">
        <v>38848.66666666666</v>
      </c>
      <c r="B284" t="n">
        <v>50</v>
      </c>
    </row>
    <row r="285">
      <c r="A285" s="1" t="n">
        <v>38849.04166666666</v>
      </c>
      <c r="B285" t="n">
        <v>50</v>
      </c>
    </row>
    <row r="286">
      <c r="A286" s="1" t="n">
        <v>38850.04166666666</v>
      </c>
      <c r="B286" t="n">
        <v>50</v>
      </c>
    </row>
    <row r="287">
      <c r="A287" s="1" t="n">
        <v>38852.04166666666</v>
      </c>
      <c r="B287" t="n">
        <v>49</v>
      </c>
    </row>
    <row r="288">
      <c r="A288" s="1" t="n">
        <v>38853.04166666666</v>
      </c>
      <c r="B288" t="n">
        <v>49</v>
      </c>
    </row>
    <row r="289">
      <c r="A289" s="1" t="n">
        <v>38854.04166666666</v>
      </c>
      <c r="B289" t="n">
        <v>49</v>
      </c>
    </row>
    <row r="290">
      <c r="A290" s="1" t="n">
        <v>38855</v>
      </c>
      <c r="B290" t="n">
        <v>49</v>
      </c>
    </row>
    <row r="291">
      <c r="A291" s="1" t="n">
        <v>38856.04166666666</v>
      </c>
      <c r="B291" t="n">
        <v>49</v>
      </c>
    </row>
    <row r="292">
      <c r="A292" s="1" t="n">
        <v>38857.04166666666</v>
      </c>
      <c r="B292" t="n">
        <v>49</v>
      </c>
    </row>
    <row r="293">
      <c r="A293" s="1" t="n">
        <v>38858.04166666666</v>
      </c>
      <c r="B293" t="n">
        <v>49</v>
      </c>
    </row>
    <row r="294">
      <c r="A294" s="1" t="n">
        <v>38859.04166666666</v>
      </c>
      <c r="B294" t="n">
        <v>49</v>
      </c>
    </row>
    <row r="295">
      <c r="A295" s="1" t="n">
        <v>38860.04166666666</v>
      </c>
      <c r="B295" t="n">
        <v>49</v>
      </c>
    </row>
    <row r="296">
      <c r="A296" s="1" t="n">
        <v>38861.04166666666</v>
      </c>
      <c r="B296" t="n">
        <v>49</v>
      </c>
    </row>
    <row r="297">
      <c r="A297" s="1" t="n">
        <v>38862.04166666666</v>
      </c>
      <c r="B297" t="n">
        <v>49</v>
      </c>
    </row>
    <row r="298">
      <c r="A298" s="1" t="n">
        <v>38863.04166666666</v>
      </c>
      <c r="B298" t="n">
        <v>49</v>
      </c>
    </row>
    <row r="299">
      <c r="A299" s="1" t="n">
        <v>38864.04166666666</v>
      </c>
      <c r="B299" t="n">
        <v>49</v>
      </c>
    </row>
    <row r="300">
      <c r="A300" s="1" t="n">
        <v>38865</v>
      </c>
      <c r="B300" t="n">
        <v>49</v>
      </c>
    </row>
    <row r="301">
      <c r="A301" s="1" t="n">
        <v>38866.04166666666</v>
      </c>
      <c r="B301" t="n">
        <v>49</v>
      </c>
    </row>
    <row r="302">
      <c r="A302" s="1" t="n">
        <v>38867.04166666666</v>
      </c>
      <c r="B302" t="n">
        <v>49</v>
      </c>
    </row>
    <row r="303">
      <c r="A303" s="1" t="n">
        <v>38868.04166666666</v>
      </c>
      <c r="B303" t="n">
        <v>49</v>
      </c>
    </row>
    <row r="304">
      <c r="A304" s="1" t="n">
        <v>38869.04166666666</v>
      </c>
      <c r="B304" t="n">
        <v>49</v>
      </c>
    </row>
    <row r="305">
      <c r="A305" s="1" t="n">
        <v>38870.16666666666</v>
      </c>
      <c r="B305" t="n">
        <v>53</v>
      </c>
    </row>
    <row r="306">
      <c r="A306" s="1" t="n">
        <v>38871.08333333334</v>
      </c>
      <c r="B306" t="n">
        <v>52</v>
      </c>
    </row>
    <row r="307">
      <c r="A307" s="1" t="n">
        <v>38872.29166666666</v>
      </c>
      <c r="B307" t="n">
        <v>53</v>
      </c>
    </row>
    <row r="308">
      <c r="A308" s="1" t="n">
        <v>38873.5</v>
      </c>
      <c r="B308" t="n">
        <v>53</v>
      </c>
    </row>
    <row r="309">
      <c r="A309" s="1" t="n">
        <v>38874.04166666666</v>
      </c>
      <c r="B309" t="n">
        <v>53</v>
      </c>
    </row>
    <row r="310">
      <c r="A310" s="1" t="n">
        <v>38875.04166666666</v>
      </c>
      <c r="B310" t="n">
        <v>54</v>
      </c>
    </row>
    <row r="311">
      <c r="A311" s="1" t="n">
        <v>38876.75</v>
      </c>
      <c r="B311" t="n">
        <v>53</v>
      </c>
    </row>
    <row r="312">
      <c r="A312" s="1" t="n">
        <v>38877.70833333334</v>
      </c>
      <c r="B312" t="n">
        <v>54</v>
      </c>
    </row>
    <row r="313">
      <c r="A313" s="1" t="n">
        <v>38878.41666666666</v>
      </c>
      <c r="B313" t="n">
        <v>54</v>
      </c>
    </row>
    <row r="314">
      <c r="A314" s="1" t="n">
        <v>38879.70833333334</v>
      </c>
      <c r="B314" t="n">
        <v>53</v>
      </c>
    </row>
    <row r="315">
      <c r="A315" s="1" t="n">
        <v>38880.04166666666</v>
      </c>
      <c r="B315" t="n">
        <v>53</v>
      </c>
    </row>
    <row r="316">
      <c r="A316" s="1" t="n">
        <v>38881.54166666666</v>
      </c>
      <c r="B316" t="n">
        <v>52</v>
      </c>
    </row>
    <row r="317">
      <c r="A317" s="1" t="n">
        <v>38882.25</v>
      </c>
      <c r="B317" t="n">
        <v>51</v>
      </c>
    </row>
    <row r="318">
      <c r="A318" s="1" t="n">
        <v>38883.83333333334</v>
      </c>
      <c r="B318" t="n">
        <v>54</v>
      </c>
    </row>
    <row r="319">
      <c r="A319" s="1" t="n">
        <v>38884.41666666666</v>
      </c>
      <c r="B319" t="n">
        <v>53</v>
      </c>
    </row>
    <row r="320">
      <c r="A320" s="1" t="n">
        <v>38885.08333333334</v>
      </c>
      <c r="B320" t="n">
        <v>52</v>
      </c>
    </row>
    <row r="321">
      <c r="A321" s="1" t="n">
        <v>38886.04166666666</v>
      </c>
      <c r="B321" t="n">
        <v>52</v>
      </c>
    </row>
    <row r="322">
      <c r="A322" s="1" t="n">
        <v>38887.125</v>
      </c>
      <c r="B322" t="n">
        <v>51</v>
      </c>
    </row>
    <row r="323">
      <c r="A323" s="1" t="n">
        <v>38888.04166666666</v>
      </c>
      <c r="B323" t="n">
        <v>51</v>
      </c>
    </row>
    <row r="324">
      <c r="A324" s="1" t="n">
        <v>38889.04166666666</v>
      </c>
      <c r="B324" t="n">
        <v>51</v>
      </c>
    </row>
    <row r="325">
      <c r="A325" s="1" t="n">
        <v>38890.66666666666</v>
      </c>
      <c r="B325" t="n">
        <v>50</v>
      </c>
    </row>
    <row r="326">
      <c r="A326" s="1" t="n">
        <v>38891.04166666666</v>
      </c>
      <c r="B326" t="n">
        <v>51</v>
      </c>
    </row>
    <row r="327">
      <c r="A327" s="1" t="n">
        <v>38892.04166666666</v>
      </c>
      <c r="B327" t="n">
        <v>51</v>
      </c>
    </row>
    <row r="328">
      <c r="A328" s="1" t="n">
        <v>38893.16666666666</v>
      </c>
      <c r="B328" t="n">
        <v>50</v>
      </c>
    </row>
    <row r="329">
      <c r="A329" s="1" t="n">
        <v>38894.04166666666</v>
      </c>
      <c r="B329" t="n">
        <v>50</v>
      </c>
    </row>
    <row r="330">
      <c r="A330" s="1" t="n">
        <v>38895.04166666666</v>
      </c>
      <c r="B330" t="n">
        <v>50</v>
      </c>
    </row>
    <row r="331">
      <c r="A331" s="1" t="n">
        <v>38896.04166666666</v>
      </c>
      <c r="B331" t="n">
        <v>50</v>
      </c>
    </row>
    <row r="332">
      <c r="A332" s="1" t="n">
        <v>38897.04166666666</v>
      </c>
      <c r="B332" t="n">
        <v>50</v>
      </c>
    </row>
    <row r="333">
      <c r="A333" s="1" t="n">
        <v>38899.04166666666</v>
      </c>
      <c r="B333" t="n">
        <v>50</v>
      </c>
    </row>
    <row r="334">
      <c r="A334" s="1" t="n">
        <v>38900.04166666666</v>
      </c>
      <c r="B334" t="n">
        <v>50</v>
      </c>
    </row>
    <row r="335">
      <c r="A335" s="1" t="n">
        <v>38901.04166666666</v>
      </c>
      <c r="B335" t="n">
        <v>50</v>
      </c>
    </row>
    <row r="336">
      <c r="A336" s="1" t="n">
        <v>38902.04166666666</v>
      </c>
      <c r="B336" t="n">
        <v>50</v>
      </c>
    </row>
    <row r="337">
      <c r="A337" s="1" t="n">
        <v>38903.04166666666</v>
      </c>
      <c r="B337" t="n">
        <v>50</v>
      </c>
    </row>
    <row r="338">
      <c r="A338" s="1" t="n">
        <v>38904.04166666666</v>
      </c>
      <c r="B338" t="n">
        <v>50</v>
      </c>
    </row>
    <row r="339">
      <c r="A339" s="1" t="n">
        <v>38905.04166666666</v>
      </c>
      <c r="B339" t="n">
        <v>50</v>
      </c>
    </row>
    <row r="340">
      <c r="A340" s="1" t="n">
        <v>38906</v>
      </c>
      <c r="B340" t="n">
        <v>50</v>
      </c>
    </row>
    <row r="341">
      <c r="A341" s="1" t="n">
        <v>38907.875</v>
      </c>
      <c r="B341" t="n">
        <v>49</v>
      </c>
    </row>
    <row r="342">
      <c r="A342" s="1" t="n">
        <v>38908.5</v>
      </c>
      <c r="B342" t="n">
        <v>49</v>
      </c>
    </row>
    <row r="343">
      <c r="A343" s="1" t="n">
        <v>38909.54166666666</v>
      </c>
      <c r="B343" t="n">
        <v>49</v>
      </c>
    </row>
    <row r="344">
      <c r="A344" s="1" t="n">
        <v>38910.08333333334</v>
      </c>
      <c r="B344" t="n">
        <v>49</v>
      </c>
    </row>
    <row r="345">
      <c r="A345" s="1" t="n">
        <v>38911.20833333334</v>
      </c>
      <c r="B345" t="n">
        <v>49</v>
      </c>
    </row>
    <row r="346">
      <c r="A346" s="1" t="n">
        <v>38912.04166666666</v>
      </c>
      <c r="B346" t="n">
        <v>49</v>
      </c>
    </row>
    <row r="347">
      <c r="A347" s="1" t="n">
        <v>38913.04166666666</v>
      </c>
      <c r="B347" t="n">
        <v>49</v>
      </c>
    </row>
    <row r="348">
      <c r="A348" s="1" t="n">
        <v>38916.04166666666</v>
      </c>
      <c r="B348" t="n">
        <v>49</v>
      </c>
    </row>
    <row r="349">
      <c r="A349" s="1" t="n">
        <v>38917.04166666666</v>
      </c>
      <c r="B349" t="n">
        <v>49</v>
      </c>
    </row>
    <row r="350">
      <c r="A350" s="1" t="n">
        <v>38918.41666666666</v>
      </c>
      <c r="B350" t="n">
        <v>48</v>
      </c>
    </row>
    <row r="351">
      <c r="A351" s="1" t="n">
        <v>38919.41666666666</v>
      </c>
      <c r="B351" t="n">
        <v>48</v>
      </c>
    </row>
    <row r="352">
      <c r="A352" s="1" t="n">
        <v>38920.75</v>
      </c>
      <c r="B352" t="n">
        <v>48</v>
      </c>
    </row>
    <row r="353">
      <c r="A353" s="1" t="n">
        <v>38921.375</v>
      </c>
      <c r="B353" t="n">
        <v>48</v>
      </c>
    </row>
    <row r="354">
      <c r="A354" s="1" t="n">
        <v>38922.25</v>
      </c>
      <c r="B354" t="n">
        <v>48</v>
      </c>
    </row>
    <row r="355">
      <c r="A355" s="1" t="n">
        <v>38923.33333333334</v>
      </c>
      <c r="B355" t="n">
        <v>48</v>
      </c>
    </row>
    <row r="356">
      <c r="A356" s="1" t="n">
        <v>38924.375</v>
      </c>
      <c r="B356" t="n">
        <v>48</v>
      </c>
    </row>
    <row r="357">
      <c r="A357" s="1" t="n">
        <v>38925.08333333334</v>
      </c>
      <c r="B357" t="n">
        <v>48</v>
      </c>
    </row>
    <row r="358">
      <c r="A358" s="1" t="n">
        <v>38928.04166666666</v>
      </c>
      <c r="B358" t="n">
        <v>49</v>
      </c>
    </row>
    <row r="359">
      <c r="A359" s="1" t="n">
        <v>38929.04166666666</v>
      </c>
      <c r="B359" t="n">
        <v>49</v>
      </c>
    </row>
    <row r="360">
      <c r="A360" s="1" t="n">
        <v>38930.83333333334</v>
      </c>
      <c r="B360" t="n">
        <v>48</v>
      </c>
    </row>
    <row r="361">
      <c r="A361" s="1" t="n">
        <v>38931.04166666666</v>
      </c>
      <c r="B361" t="n">
        <v>48</v>
      </c>
    </row>
    <row r="362">
      <c r="A362" s="1" t="n">
        <v>38932.875</v>
      </c>
      <c r="B362" t="n">
        <v>50</v>
      </c>
    </row>
    <row r="363">
      <c r="A363" s="1" t="n">
        <v>38933.875</v>
      </c>
      <c r="B363" t="n">
        <v>49</v>
      </c>
    </row>
    <row r="364">
      <c r="A364" s="1" t="n">
        <v>38934.08333333334</v>
      </c>
      <c r="B364" t="n">
        <v>49</v>
      </c>
    </row>
    <row r="365">
      <c r="A365" s="1" t="n">
        <v>38935.04166666666</v>
      </c>
      <c r="B365" t="n">
        <v>49</v>
      </c>
    </row>
    <row r="366">
      <c r="A366" s="1" t="n">
        <v>38936.625</v>
      </c>
      <c r="B366" t="n">
        <v>48</v>
      </c>
    </row>
    <row r="367">
      <c r="A367" s="1" t="n">
        <v>38937.04166666666</v>
      </c>
      <c r="B367" t="n">
        <v>48</v>
      </c>
    </row>
    <row r="368">
      <c r="A368" s="1" t="n">
        <v>38938.04166666666</v>
      </c>
      <c r="B368" t="n">
        <v>48</v>
      </c>
    </row>
    <row r="369">
      <c r="A369" s="1" t="n">
        <v>38939.5</v>
      </c>
      <c r="B369" t="n">
        <v>47</v>
      </c>
    </row>
    <row r="370">
      <c r="A370" s="1" t="n">
        <v>38940.04166666666</v>
      </c>
      <c r="B370" t="n">
        <v>47</v>
      </c>
    </row>
    <row r="371">
      <c r="A371" s="1" t="n">
        <v>38941.08333333334</v>
      </c>
      <c r="B371" t="n">
        <v>47</v>
      </c>
    </row>
    <row r="372">
      <c r="A372" s="1" t="n">
        <v>38942.04166666666</v>
      </c>
      <c r="B372" t="n">
        <v>47</v>
      </c>
    </row>
    <row r="373">
      <c r="A373" s="1" t="n">
        <v>38943.04166666666</v>
      </c>
      <c r="B373" t="n">
        <v>47</v>
      </c>
    </row>
    <row r="374">
      <c r="A374" s="1" t="n">
        <v>38944.04166666666</v>
      </c>
      <c r="B374" t="n">
        <v>47</v>
      </c>
    </row>
    <row r="375">
      <c r="A375" s="1" t="n">
        <v>38945.66666666666</v>
      </c>
      <c r="B375" t="n">
        <v>46</v>
      </c>
    </row>
    <row r="376">
      <c r="A376" s="1" t="n">
        <v>38946.20833333334</v>
      </c>
      <c r="B376" t="n">
        <v>46</v>
      </c>
    </row>
    <row r="377">
      <c r="A377" s="1" t="n">
        <v>38947.04166666666</v>
      </c>
      <c r="B377" t="n">
        <v>46</v>
      </c>
    </row>
    <row r="378">
      <c r="A378" s="1" t="n">
        <v>38948.91666666666</v>
      </c>
      <c r="B378" t="n">
        <v>47</v>
      </c>
    </row>
    <row r="379">
      <c r="A379" s="1" t="n">
        <v>38949.08333333334</v>
      </c>
      <c r="B379" t="n">
        <v>47</v>
      </c>
    </row>
    <row r="380">
      <c r="A380" s="1" t="n">
        <v>38950.04166666666</v>
      </c>
      <c r="B380" t="n">
        <v>47</v>
      </c>
    </row>
    <row r="381">
      <c r="A381" s="1" t="n">
        <v>38951.54166666666</v>
      </c>
      <c r="B381" t="n">
        <v>46</v>
      </c>
    </row>
    <row r="382">
      <c r="A382" s="1" t="n">
        <v>38952.08333333334</v>
      </c>
      <c r="B382" t="n">
        <v>46</v>
      </c>
    </row>
    <row r="383">
      <c r="A383" s="1" t="n">
        <v>38953.04166666666</v>
      </c>
      <c r="B383" t="n">
        <v>46</v>
      </c>
    </row>
    <row r="384">
      <c r="A384" s="1" t="n">
        <v>38954.04166666666</v>
      </c>
      <c r="B384" t="n">
        <v>46</v>
      </c>
    </row>
    <row r="385">
      <c r="A385" s="1" t="n">
        <v>38955.45833333334</v>
      </c>
      <c r="B385" t="n">
        <v>45</v>
      </c>
    </row>
    <row r="386">
      <c r="A386" s="1" t="n">
        <v>38956.04166666666</v>
      </c>
      <c r="B386" t="n">
        <v>45</v>
      </c>
    </row>
    <row r="387">
      <c r="A387" s="1" t="n">
        <v>38957.04166666666</v>
      </c>
      <c r="B387" t="n">
        <v>45</v>
      </c>
    </row>
    <row r="388">
      <c r="A388" s="1" t="n">
        <v>38958.04166666666</v>
      </c>
      <c r="B388" t="n">
        <v>45</v>
      </c>
    </row>
    <row r="389">
      <c r="A389" s="1" t="n">
        <v>38959.33333333334</v>
      </c>
      <c r="B389" t="n">
        <v>44</v>
      </c>
    </row>
    <row r="390">
      <c r="A390" s="1" t="n">
        <v>38960.08333333334</v>
      </c>
      <c r="B390" t="n">
        <v>44</v>
      </c>
    </row>
    <row r="391">
      <c r="A391" s="1" t="n">
        <v>38961.04166666666</v>
      </c>
      <c r="B391" t="n">
        <v>44</v>
      </c>
    </row>
    <row r="392">
      <c r="A392" s="1" t="n">
        <v>38962.04166666666</v>
      </c>
      <c r="B392" t="n">
        <v>44</v>
      </c>
    </row>
    <row r="393">
      <c r="A393" s="1" t="n">
        <v>38963.04166666666</v>
      </c>
      <c r="B393" t="n">
        <v>44</v>
      </c>
    </row>
    <row r="394">
      <c r="A394" s="1" t="n">
        <v>38964.83333333334</v>
      </c>
      <c r="B394" t="n">
        <v>43</v>
      </c>
    </row>
    <row r="395">
      <c r="A395" s="1" t="n">
        <v>38965.04166666666</v>
      </c>
      <c r="B395" t="n">
        <v>43</v>
      </c>
    </row>
    <row r="396">
      <c r="A396" s="1" t="n">
        <v>38966.04166666666</v>
      </c>
      <c r="B396" t="n">
        <v>43</v>
      </c>
    </row>
    <row r="397">
      <c r="A397" s="1" t="n">
        <v>38967.04166666666</v>
      </c>
      <c r="B397" t="n">
        <v>43</v>
      </c>
    </row>
    <row r="398">
      <c r="A398" s="1" t="n">
        <v>38968.375</v>
      </c>
      <c r="B398" t="n">
        <v>42</v>
      </c>
    </row>
    <row r="399">
      <c r="A399" s="1" t="n">
        <v>38969.04166666666</v>
      </c>
      <c r="B399" t="n">
        <v>42</v>
      </c>
    </row>
    <row r="400">
      <c r="A400" s="1" t="n">
        <v>38970.04166666666</v>
      </c>
      <c r="B400" t="n">
        <v>42</v>
      </c>
    </row>
    <row r="401">
      <c r="A401" s="1" t="n">
        <v>38971.625</v>
      </c>
      <c r="B401" t="n">
        <v>41</v>
      </c>
    </row>
    <row r="402">
      <c r="A402" s="1" t="n">
        <v>38972.25</v>
      </c>
      <c r="B402" t="n">
        <v>41</v>
      </c>
    </row>
    <row r="403">
      <c r="A403" s="1" t="n">
        <v>38973.04166666666</v>
      </c>
      <c r="B403" t="n">
        <v>41</v>
      </c>
    </row>
    <row r="404">
      <c r="A404" s="1" t="n">
        <v>38974.04166666666</v>
      </c>
      <c r="B404" t="n">
        <v>41</v>
      </c>
    </row>
    <row r="405">
      <c r="A405" s="1" t="n">
        <v>38975.04166666666</v>
      </c>
      <c r="B405" t="n">
        <v>41</v>
      </c>
    </row>
    <row r="406">
      <c r="A406" s="1" t="n">
        <v>39293.58333333334</v>
      </c>
      <c r="B406" t="n">
        <v>38</v>
      </c>
    </row>
    <row r="407">
      <c r="A407" s="1" t="n">
        <v>39294.04166666666</v>
      </c>
      <c r="B407" t="n">
        <v>38</v>
      </c>
    </row>
    <row r="408">
      <c r="A408" s="1" t="n">
        <v>39295.04166666666</v>
      </c>
      <c r="B408" t="n">
        <v>38</v>
      </c>
    </row>
    <row r="409">
      <c r="A409" s="1" t="n">
        <v>39296.04166666666</v>
      </c>
      <c r="B409" t="n">
        <v>38</v>
      </c>
    </row>
    <row r="410">
      <c r="A410" s="1" t="n">
        <v>39297.875</v>
      </c>
      <c r="B410" t="n">
        <v>37</v>
      </c>
    </row>
    <row r="411">
      <c r="A411" s="1" t="n">
        <v>39298.125</v>
      </c>
      <c r="B411" t="n">
        <v>37</v>
      </c>
    </row>
    <row r="412">
      <c r="A412" s="1" t="n">
        <v>39299.04166666666</v>
      </c>
      <c r="B412" t="n">
        <v>37</v>
      </c>
    </row>
    <row r="413">
      <c r="A413" s="1" t="n">
        <v>39300</v>
      </c>
      <c r="B413" t="n">
        <v>37</v>
      </c>
    </row>
    <row r="414">
      <c r="A414" s="1" t="n">
        <v>39301.54166666666</v>
      </c>
      <c r="B414" t="n">
        <v>36</v>
      </c>
    </row>
    <row r="415">
      <c r="A415" s="1" t="n">
        <v>39302.04166666666</v>
      </c>
      <c r="B415" t="n">
        <v>36</v>
      </c>
    </row>
    <row r="416">
      <c r="A416" s="1" t="n">
        <v>39303.41666666666</v>
      </c>
      <c r="B416" t="n">
        <v>35</v>
      </c>
    </row>
    <row r="417">
      <c r="A417" s="1" t="n">
        <v>39304.04166666666</v>
      </c>
      <c r="B417" t="n">
        <v>35</v>
      </c>
    </row>
    <row r="418">
      <c r="A418" s="1" t="n">
        <v>39309.08333333334</v>
      </c>
      <c r="B418" t="n">
        <v>35</v>
      </c>
    </row>
    <row r="419">
      <c r="A419" s="1" t="n">
        <v>39310.45833333334</v>
      </c>
      <c r="B419" t="n">
        <v>34</v>
      </c>
    </row>
    <row r="420">
      <c r="A420" s="1" t="n">
        <v>39311.04166666666</v>
      </c>
      <c r="B420" t="n">
        <v>34</v>
      </c>
    </row>
    <row r="421">
      <c r="A421" s="1" t="n">
        <v>39312.04166666666</v>
      </c>
      <c r="B421" t="n">
        <v>35</v>
      </c>
    </row>
    <row r="422">
      <c r="A422" s="1" t="n">
        <v>39313.04166666666</v>
      </c>
      <c r="B422" t="n">
        <v>35</v>
      </c>
    </row>
    <row r="423">
      <c r="A423" s="1" t="n">
        <v>39314.04166666666</v>
      </c>
      <c r="B423" t="n">
        <v>35</v>
      </c>
    </row>
    <row r="424">
      <c r="A424" s="1" t="n">
        <v>39315.04166666666</v>
      </c>
      <c r="B424" t="n">
        <v>35</v>
      </c>
    </row>
    <row r="425">
      <c r="A425" s="1" t="n">
        <v>39317.04166666666</v>
      </c>
      <c r="B425" t="n">
        <v>36</v>
      </c>
    </row>
    <row r="426">
      <c r="A426" s="1" t="n">
        <v>39318.95833333334</v>
      </c>
      <c r="B426" t="n">
        <v>35</v>
      </c>
    </row>
    <row r="427">
      <c r="A427" s="1" t="n">
        <v>39319.04166666666</v>
      </c>
      <c r="B427" t="n">
        <v>35</v>
      </c>
    </row>
    <row r="428">
      <c r="A428" s="1" t="n">
        <v>39320.04166666666</v>
      </c>
      <c r="B428" t="n">
        <v>37</v>
      </c>
    </row>
    <row r="429">
      <c r="A429" s="1" t="n">
        <v>39321.625</v>
      </c>
      <c r="B429" t="n">
        <v>36</v>
      </c>
    </row>
    <row r="430">
      <c r="A430" s="1" t="n">
        <v>39322.04166666666</v>
      </c>
      <c r="B430" t="n">
        <v>36</v>
      </c>
    </row>
    <row r="431">
      <c r="A431" s="1" t="n">
        <v>39323.04166666666</v>
      </c>
      <c r="B431" t="n">
        <v>36</v>
      </c>
    </row>
    <row r="432">
      <c r="A432" s="1" t="n">
        <v>39324.54166666666</v>
      </c>
      <c r="B432" t="n">
        <v>47</v>
      </c>
    </row>
    <row r="433">
      <c r="A433" s="1" t="n">
        <v>39325.375</v>
      </c>
      <c r="B433" t="n">
        <v>46</v>
      </c>
    </row>
    <row r="434">
      <c r="A434" s="1" t="n">
        <v>39326.04166666666</v>
      </c>
      <c r="B434" t="n">
        <v>46</v>
      </c>
    </row>
    <row r="435">
      <c r="A435" s="1" t="n">
        <v>39327.16666666666</v>
      </c>
      <c r="B435" t="n">
        <v>45</v>
      </c>
    </row>
    <row r="436">
      <c r="A436" s="1" t="n">
        <v>39328.04166666666</v>
      </c>
      <c r="B436" t="n">
        <v>45</v>
      </c>
    </row>
    <row r="437">
      <c r="A437" s="1" t="n">
        <v>39329.04166666666</v>
      </c>
      <c r="B437" t="n">
        <v>45</v>
      </c>
    </row>
    <row r="438">
      <c r="A438" s="1" t="n">
        <v>39330.5</v>
      </c>
      <c r="B438" t="n">
        <v>44</v>
      </c>
    </row>
    <row r="439">
      <c r="A439" s="1" t="n">
        <v>39331.04166666666</v>
      </c>
      <c r="B439" t="n">
        <v>44</v>
      </c>
    </row>
    <row r="440">
      <c r="A440" s="1" t="n">
        <v>39332.04166666666</v>
      </c>
      <c r="B440" t="n">
        <v>44</v>
      </c>
    </row>
    <row r="441">
      <c r="A441" s="1" t="n">
        <v>39333.33333333334</v>
      </c>
      <c r="B441" t="n">
        <v>43</v>
      </c>
    </row>
    <row r="442">
      <c r="A442" s="1" t="n">
        <v>39334.04166666666</v>
      </c>
      <c r="B442" t="n">
        <v>43</v>
      </c>
    </row>
    <row r="443">
      <c r="A443" s="1" t="n">
        <v>39335.83333333334</v>
      </c>
      <c r="B443" t="n">
        <v>42</v>
      </c>
    </row>
    <row r="444">
      <c r="A444" s="1" t="n">
        <v>39336.33333333334</v>
      </c>
      <c r="B444" t="n">
        <v>42</v>
      </c>
    </row>
    <row r="445">
      <c r="A445" s="1" t="n">
        <v>39337</v>
      </c>
      <c r="B445" t="n">
        <v>43</v>
      </c>
    </row>
    <row r="446">
      <c r="A446" s="1" t="n">
        <v>39338.58333333334</v>
      </c>
      <c r="B446" t="n">
        <v>42</v>
      </c>
    </row>
    <row r="447">
      <c r="A447" s="1" t="n">
        <v>39339.04166666666</v>
      </c>
      <c r="B447" t="n">
        <v>42</v>
      </c>
    </row>
    <row r="448">
      <c r="A448" s="1" t="n">
        <v>39340.04166666666</v>
      </c>
      <c r="B448" t="n">
        <v>42</v>
      </c>
    </row>
    <row r="449">
      <c r="A449" s="1" t="n">
        <v>39341.5</v>
      </c>
      <c r="B449" t="n">
        <v>41</v>
      </c>
    </row>
    <row r="450">
      <c r="A450" s="1" t="n">
        <v>39342.04166666666</v>
      </c>
      <c r="B450" t="n">
        <v>41</v>
      </c>
    </row>
    <row r="451">
      <c r="A451" s="1" t="n">
        <v>39343.58333333334</v>
      </c>
      <c r="B451" t="n">
        <v>40</v>
      </c>
    </row>
    <row r="452">
      <c r="A452" s="1" t="n">
        <v>39344.625</v>
      </c>
      <c r="B452" t="n">
        <v>39</v>
      </c>
    </row>
    <row r="453">
      <c r="A453" s="1" t="n">
        <v>39345.04166666666</v>
      </c>
      <c r="B453" t="n">
        <v>39</v>
      </c>
    </row>
    <row r="454">
      <c r="A454" s="1" t="n">
        <v>39346.54166666666</v>
      </c>
      <c r="B454" t="n">
        <v>38</v>
      </c>
    </row>
    <row r="455">
      <c r="A455" s="1" t="n">
        <v>39347.5</v>
      </c>
      <c r="B455" t="n">
        <v>37</v>
      </c>
    </row>
    <row r="456">
      <c r="A456" s="1" t="n">
        <v>39348.375</v>
      </c>
      <c r="B456" t="n">
        <v>36</v>
      </c>
    </row>
    <row r="457">
      <c r="A457" s="1" t="n">
        <v>39349.66666666666</v>
      </c>
      <c r="B457" t="n">
        <v>35</v>
      </c>
    </row>
    <row r="458">
      <c r="A458" s="1" t="n">
        <v>39350.04166666666</v>
      </c>
      <c r="B458" t="n">
        <v>36</v>
      </c>
    </row>
    <row r="459">
      <c r="A459" s="1" t="n">
        <v>39351.04166666666</v>
      </c>
      <c r="B459" t="n">
        <v>38</v>
      </c>
    </row>
    <row r="460">
      <c r="A460" s="1" t="n">
        <v>39352.375</v>
      </c>
      <c r="B460" t="n">
        <v>38</v>
      </c>
    </row>
    <row r="461">
      <c r="A461" s="1" t="n">
        <v>39353.04166666666</v>
      </c>
      <c r="B461" t="n">
        <v>38</v>
      </c>
    </row>
    <row r="462">
      <c r="A462" s="1" t="n">
        <v>39354</v>
      </c>
      <c r="B462" t="n">
        <v>38</v>
      </c>
    </row>
    <row r="463">
      <c r="A463" s="1" t="n">
        <v>39355.08333333334</v>
      </c>
      <c r="B463" t="n">
        <v>37</v>
      </c>
    </row>
    <row r="464">
      <c r="A464" s="1" t="n">
        <v>39356.04166666666</v>
      </c>
      <c r="B464" t="n">
        <v>37</v>
      </c>
    </row>
    <row r="465">
      <c r="A465" s="1" t="n">
        <v>39357.83333333334</v>
      </c>
      <c r="B465" t="n">
        <v>38</v>
      </c>
    </row>
    <row r="466">
      <c r="A466" s="1" t="n">
        <v>39359.29166666666</v>
      </c>
      <c r="B466" t="n">
        <v>37</v>
      </c>
    </row>
    <row r="467">
      <c r="A467" s="1" t="n">
        <v>39360.54166666666</v>
      </c>
      <c r="B467" t="n">
        <v>36</v>
      </c>
    </row>
    <row r="468">
      <c r="A468" s="1" t="n">
        <v>39361.625</v>
      </c>
      <c r="B468" t="n">
        <v>35</v>
      </c>
    </row>
    <row r="469">
      <c r="A469" s="1" t="n">
        <v>39362.04166666666</v>
      </c>
      <c r="B469" t="n">
        <v>35</v>
      </c>
    </row>
    <row r="470">
      <c r="A470" s="1" t="n">
        <v>39363.25</v>
      </c>
      <c r="B470" t="n">
        <v>34</v>
      </c>
    </row>
    <row r="471">
      <c r="A471" s="1" t="n">
        <v>39372.83333333334</v>
      </c>
      <c r="B471" t="n">
        <v>50</v>
      </c>
    </row>
    <row r="472">
      <c r="A472" s="1" t="n">
        <v>39373.04166666666</v>
      </c>
      <c r="B472" t="n">
        <v>50</v>
      </c>
    </row>
    <row r="473">
      <c r="A473" s="1" t="n">
        <v>39374.41666666666</v>
      </c>
      <c r="B473" t="n">
        <v>54</v>
      </c>
    </row>
    <row r="474">
      <c r="A474" s="1" t="n">
        <v>39375.04166666666</v>
      </c>
      <c r="B474" t="n">
        <v>54</v>
      </c>
    </row>
    <row r="475">
      <c r="A475" s="1" t="n">
        <v>39377.58333333334</v>
      </c>
      <c r="B475" t="n">
        <v>56</v>
      </c>
    </row>
    <row r="476">
      <c r="A476" s="1" t="n">
        <v>39378.91666666666</v>
      </c>
      <c r="B476" t="n">
        <v>54</v>
      </c>
    </row>
    <row r="477">
      <c r="A477" s="1" t="n">
        <v>39379.04166666666</v>
      </c>
      <c r="B477" t="n">
        <v>54</v>
      </c>
    </row>
    <row r="478">
      <c r="A478" s="1" t="n">
        <v>39380.125</v>
      </c>
      <c r="B478" t="n">
        <v>54</v>
      </c>
    </row>
    <row r="479">
      <c r="A479" s="1" t="n">
        <v>39381.04166666666</v>
      </c>
      <c r="B479" t="n">
        <v>54</v>
      </c>
    </row>
    <row r="480">
      <c r="A480" s="1" t="n">
        <v>39382.91666666666</v>
      </c>
      <c r="B480" t="n">
        <v>53</v>
      </c>
    </row>
    <row r="481">
      <c r="A481" s="1" t="n">
        <v>39383.04166666666</v>
      </c>
      <c r="B481" t="n">
        <v>54</v>
      </c>
    </row>
    <row r="482">
      <c r="A482" s="1" t="n">
        <v>39384.70833333334</v>
      </c>
      <c r="B482" t="n">
        <v>55</v>
      </c>
    </row>
    <row r="483">
      <c r="A483" s="1" t="n">
        <v>39385.04166666666</v>
      </c>
      <c r="B483" t="n">
        <v>55</v>
      </c>
    </row>
    <row r="484">
      <c r="A484" s="1" t="n">
        <v>39386.625</v>
      </c>
      <c r="B484" t="n">
        <v>58</v>
      </c>
    </row>
    <row r="485">
      <c r="A485" s="1" t="n">
        <v>39387.75</v>
      </c>
      <c r="B485" t="n">
        <v>59</v>
      </c>
    </row>
    <row r="486">
      <c r="A486" s="1" t="n">
        <v>39388.95833333334</v>
      </c>
      <c r="B486" t="n">
        <v>57</v>
      </c>
    </row>
    <row r="487">
      <c r="A487" s="1" t="n">
        <v>39389.04166666666</v>
      </c>
      <c r="B487" t="n">
        <v>57</v>
      </c>
    </row>
    <row r="488">
      <c r="A488" s="1" t="n">
        <v>39390.54166666666</v>
      </c>
      <c r="B488" t="n">
        <v>56</v>
      </c>
    </row>
    <row r="489">
      <c r="A489" s="1" t="n">
        <v>39391.625</v>
      </c>
      <c r="B489" t="n">
        <v>58</v>
      </c>
    </row>
    <row r="490">
      <c r="A490" s="1" t="n">
        <v>39392.41666666666</v>
      </c>
      <c r="B490" t="n">
        <v>57</v>
      </c>
    </row>
    <row r="491">
      <c r="A491" s="1" t="n">
        <v>39393.04166666666</v>
      </c>
      <c r="B491" t="n">
        <v>57</v>
      </c>
    </row>
    <row r="492">
      <c r="A492" s="1" t="n">
        <v>39394.5</v>
      </c>
      <c r="B492" t="n">
        <v>56</v>
      </c>
    </row>
    <row r="493">
      <c r="A493" s="1" t="n">
        <v>39395.75</v>
      </c>
      <c r="B493" t="n">
        <v>58</v>
      </c>
    </row>
    <row r="494">
      <c r="A494" s="1" t="n">
        <v>39396.25</v>
      </c>
      <c r="B494" t="n">
        <v>57</v>
      </c>
    </row>
    <row r="495">
      <c r="A495" s="1" t="n">
        <v>39397.04166666666</v>
      </c>
      <c r="B495" t="n">
        <v>57</v>
      </c>
    </row>
    <row r="496">
      <c r="A496" s="1" t="n">
        <v>39398.79166666666</v>
      </c>
      <c r="B496" t="n">
        <v>57</v>
      </c>
    </row>
    <row r="497">
      <c r="A497" s="1" t="n">
        <v>39399.04166666666</v>
      </c>
      <c r="B497" t="n">
        <v>57</v>
      </c>
    </row>
    <row r="498">
      <c r="A498" s="1" t="n">
        <v>39400.66666666666</v>
      </c>
      <c r="B498" t="n">
        <v>56</v>
      </c>
    </row>
    <row r="499">
      <c r="A499" s="1" t="n">
        <v>39401.04166666666</v>
      </c>
      <c r="B499" t="n">
        <v>56</v>
      </c>
    </row>
    <row r="500">
      <c r="A500" s="1" t="n">
        <v>39402.08333333334</v>
      </c>
      <c r="B500" t="n">
        <v>56</v>
      </c>
    </row>
    <row r="501">
      <c r="A501" s="1" t="n">
        <v>39403.04166666666</v>
      </c>
      <c r="B501" t="n">
        <v>56</v>
      </c>
    </row>
    <row r="502">
      <c r="A502" s="1" t="n">
        <v>39404.04166666666</v>
      </c>
      <c r="B502" t="n">
        <v>56</v>
      </c>
    </row>
    <row r="503">
      <c r="A503" s="1" t="n">
        <v>39405.70833333334</v>
      </c>
      <c r="B503" t="n">
        <v>55</v>
      </c>
    </row>
    <row r="504">
      <c r="A504" s="1" t="n">
        <v>39406.04166666666</v>
      </c>
      <c r="B504" t="n">
        <v>56</v>
      </c>
    </row>
    <row r="505">
      <c r="A505" s="1" t="n">
        <v>39407</v>
      </c>
      <c r="B505" t="n">
        <v>56</v>
      </c>
    </row>
    <row r="506">
      <c r="A506" s="1" t="n">
        <v>39408.25</v>
      </c>
      <c r="B506" t="n">
        <v>55</v>
      </c>
    </row>
    <row r="507">
      <c r="A507" s="1" t="n">
        <v>39409</v>
      </c>
      <c r="B507" t="n">
        <v>56</v>
      </c>
    </row>
    <row r="508">
      <c r="A508" s="1" t="n">
        <v>39410.375</v>
      </c>
      <c r="B508" t="n">
        <v>55</v>
      </c>
    </row>
    <row r="509">
      <c r="A509" s="1" t="n">
        <v>39411.04166666666</v>
      </c>
      <c r="B509" t="n">
        <v>55</v>
      </c>
    </row>
    <row r="510">
      <c r="A510" s="1" t="n">
        <v>39412.04166666666</v>
      </c>
      <c r="B510" t="n">
        <v>55</v>
      </c>
    </row>
    <row r="511">
      <c r="A511" s="1" t="n">
        <v>39413.08333333334</v>
      </c>
      <c r="B511" t="n">
        <v>55</v>
      </c>
    </row>
    <row r="512">
      <c r="A512" s="1" t="n">
        <v>39414.04166666666</v>
      </c>
      <c r="B512" t="n">
        <v>55</v>
      </c>
    </row>
    <row r="513">
      <c r="A513" s="1" t="n">
        <v>39415.04166666666</v>
      </c>
      <c r="B513" t="n">
        <v>55</v>
      </c>
    </row>
    <row r="514">
      <c r="A514" s="1" t="n">
        <v>39416.04166666666</v>
      </c>
      <c r="B514" t="n">
        <v>55</v>
      </c>
    </row>
    <row r="515">
      <c r="A515" s="1" t="n">
        <v>39417.04166666666</v>
      </c>
      <c r="B515" t="n">
        <v>55</v>
      </c>
    </row>
    <row r="516">
      <c r="A516" s="1" t="n">
        <v>39418.16666666666</v>
      </c>
      <c r="B516" t="n">
        <v>56</v>
      </c>
    </row>
    <row r="517">
      <c r="A517" s="1" t="n">
        <v>39419.5</v>
      </c>
      <c r="B517" t="n">
        <v>55</v>
      </c>
    </row>
    <row r="518">
      <c r="A518" s="1" t="n">
        <v>39420.58333333334</v>
      </c>
      <c r="B518" t="n">
        <v>55</v>
      </c>
    </row>
    <row r="519">
      <c r="A519" s="1" t="n">
        <v>39422.04166666666</v>
      </c>
      <c r="B519" t="n">
        <v>55</v>
      </c>
    </row>
    <row r="520">
      <c r="A520" s="1" t="n">
        <v>39423.29166666666</v>
      </c>
      <c r="B520" t="n">
        <v>54</v>
      </c>
    </row>
    <row r="521">
      <c r="A521" s="1" t="n">
        <v>39424.04166666666</v>
      </c>
      <c r="B521" t="n">
        <v>54</v>
      </c>
    </row>
    <row r="522">
      <c r="A522" s="1" t="n">
        <v>39427.29166666666</v>
      </c>
      <c r="B522" t="n">
        <v>52</v>
      </c>
    </row>
    <row r="523">
      <c r="A523" s="1" t="n">
        <v>39428.625</v>
      </c>
      <c r="B523" t="n">
        <v>51</v>
      </c>
    </row>
    <row r="524">
      <c r="A524" s="1" t="n">
        <v>39430.08333333334</v>
      </c>
      <c r="B524" t="n">
        <v>53</v>
      </c>
    </row>
    <row r="525">
      <c r="A525" s="1" t="n">
        <v>39431.16666666666</v>
      </c>
      <c r="B525" t="n">
        <v>54</v>
      </c>
    </row>
    <row r="526">
      <c r="A526" s="1" t="n">
        <v>39432.625</v>
      </c>
      <c r="B526" t="n">
        <v>52</v>
      </c>
    </row>
    <row r="527">
      <c r="A527" s="1" t="n">
        <v>39433.5</v>
      </c>
      <c r="B527" t="n">
        <v>51</v>
      </c>
    </row>
    <row r="528">
      <c r="A528" s="1" t="n">
        <v>39434.45833333334</v>
      </c>
      <c r="B528" t="n">
        <v>50</v>
      </c>
    </row>
    <row r="529">
      <c r="A529" s="1" t="n">
        <v>39435.125</v>
      </c>
      <c r="B529" t="n">
        <v>49</v>
      </c>
    </row>
    <row r="530">
      <c r="A530" s="1" t="n">
        <v>39436.5</v>
      </c>
      <c r="B530" t="n">
        <v>48</v>
      </c>
    </row>
    <row r="531">
      <c r="A531" s="1" t="n">
        <v>39437.04166666666</v>
      </c>
      <c r="B531" t="n">
        <v>48</v>
      </c>
    </row>
    <row r="532">
      <c r="A532" s="1" t="n">
        <v>39438.875</v>
      </c>
      <c r="B532" t="n">
        <v>58</v>
      </c>
    </row>
    <row r="533">
      <c r="A533" s="1" t="n">
        <v>39439.45833333334</v>
      </c>
      <c r="B533" t="n">
        <v>57</v>
      </c>
    </row>
    <row r="534">
      <c r="A534" s="1" t="n">
        <v>39440.04166666666</v>
      </c>
      <c r="B534" t="n">
        <v>56</v>
      </c>
    </row>
    <row r="535">
      <c r="A535" s="1" t="n">
        <v>39441.5</v>
      </c>
      <c r="B535" t="n">
        <v>55</v>
      </c>
    </row>
    <row r="536">
      <c r="A536" s="1" t="n">
        <v>39442.04166666666</v>
      </c>
      <c r="B536" t="n">
        <v>55</v>
      </c>
    </row>
    <row r="537">
      <c r="A537" s="1" t="n">
        <v>39443.66666666666</v>
      </c>
      <c r="B537" t="n">
        <v>58</v>
      </c>
    </row>
    <row r="538">
      <c r="A538" s="1" t="n">
        <v>39444.625</v>
      </c>
      <c r="B538" t="n">
        <v>57</v>
      </c>
    </row>
    <row r="539">
      <c r="A539" s="1" t="n">
        <v>39445.66666666666</v>
      </c>
      <c r="B539" t="n">
        <v>56</v>
      </c>
    </row>
    <row r="540">
      <c r="A540" s="1" t="n">
        <v>39446.66666666666</v>
      </c>
      <c r="B540" t="n">
        <v>55</v>
      </c>
    </row>
    <row r="541">
      <c r="A541" s="1" t="n">
        <v>39447.20833333334</v>
      </c>
      <c r="B541" t="n">
        <v>55</v>
      </c>
    </row>
    <row r="542">
      <c r="A542" s="1" t="n">
        <v>39448.45833333334</v>
      </c>
      <c r="B542" t="n">
        <v>55</v>
      </c>
    </row>
    <row r="543">
      <c r="A543" s="1" t="n">
        <v>39449.875</v>
      </c>
      <c r="B543" t="n">
        <v>54</v>
      </c>
    </row>
    <row r="544">
      <c r="A544" s="1" t="n">
        <v>39450.66666666666</v>
      </c>
      <c r="B544" t="n">
        <v>54</v>
      </c>
    </row>
    <row r="545">
      <c r="A545" s="1" t="n">
        <v>39451.95833333334</v>
      </c>
      <c r="B545" t="n">
        <v>57</v>
      </c>
    </row>
    <row r="546">
      <c r="A546" s="1" t="n">
        <v>39452.58333333334</v>
      </c>
      <c r="B546" t="n">
        <v>56</v>
      </c>
    </row>
    <row r="547">
      <c r="A547" s="1" t="n">
        <v>39453.04166666666</v>
      </c>
      <c r="B547" t="n">
        <v>56</v>
      </c>
    </row>
    <row r="548">
      <c r="A548" s="1" t="n">
        <v>39454</v>
      </c>
      <c r="B548" t="n">
        <v>56</v>
      </c>
    </row>
    <row r="549">
      <c r="A549" s="1" t="n">
        <v>39455.375</v>
      </c>
      <c r="B549" t="n">
        <v>55</v>
      </c>
    </row>
    <row r="550">
      <c r="A550" s="1" t="n">
        <v>39456.04166666666</v>
      </c>
      <c r="B550" t="n">
        <v>55</v>
      </c>
    </row>
    <row r="551">
      <c r="A551" s="1" t="n">
        <v>39457.5</v>
      </c>
      <c r="B551" t="n">
        <v>60</v>
      </c>
    </row>
    <row r="552">
      <c r="A552" s="1" t="n">
        <v>39458.33333333334</v>
      </c>
      <c r="B552" t="n">
        <v>58</v>
      </c>
    </row>
    <row r="553">
      <c r="A553" s="1" t="n">
        <v>39459.29166666666</v>
      </c>
      <c r="B553" t="n">
        <v>57</v>
      </c>
    </row>
    <row r="554">
      <c r="A554" s="1" t="n">
        <v>39460.04166666666</v>
      </c>
      <c r="B554" t="n">
        <v>57</v>
      </c>
    </row>
    <row r="555">
      <c r="A555" s="1" t="n">
        <v>39461.04166666666</v>
      </c>
      <c r="B555" t="n">
        <v>57</v>
      </c>
    </row>
    <row r="556">
      <c r="A556" s="1" t="n">
        <v>39462.04166666666</v>
      </c>
      <c r="B556" t="n">
        <v>57</v>
      </c>
    </row>
    <row r="557">
      <c r="A557" s="1" t="n">
        <v>39463.33333333334</v>
      </c>
      <c r="B557" t="n">
        <v>57</v>
      </c>
    </row>
    <row r="558">
      <c r="A558" s="1" t="n">
        <v>39464.04166666666</v>
      </c>
      <c r="B558" t="n">
        <v>57</v>
      </c>
    </row>
    <row r="559">
      <c r="A559" s="1" t="n">
        <v>39465.04166666666</v>
      </c>
      <c r="B559" t="n">
        <v>57</v>
      </c>
    </row>
    <row r="560">
      <c r="A560" s="1" t="n">
        <v>39466.66666666666</v>
      </c>
      <c r="B560" t="n">
        <v>56</v>
      </c>
    </row>
    <row r="561">
      <c r="A561" s="1" t="n">
        <v>39470.16666666666</v>
      </c>
      <c r="B561" t="n">
        <v>55</v>
      </c>
    </row>
    <row r="562">
      <c r="A562" s="1" t="n">
        <v>39471.04166666666</v>
      </c>
      <c r="B562" t="n">
        <v>56</v>
      </c>
    </row>
    <row r="563">
      <c r="A563" s="1" t="n">
        <v>39473.08333333334</v>
      </c>
      <c r="B563" t="n">
        <v>56</v>
      </c>
    </row>
    <row r="564">
      <c r="A564" s="1" t="n">
        <v>39474.5</v>
      </c>
      <c r="B564" t="n">
        <v>57</v>
      </c>
    </row>
    <row r="565">
      <c r="A565" s="1" t="n">
        <v>39475.375</v>
      </c>
      <c r="B565" t="n">
        <v>56</v>
      </c>
    </row>
    <row r="566">
      <c r="A566" s="1" t="n">
        <v>39476.08333333334</v>
      </c>
      <c r="B566" t="n">
        <v>56</v>
      </c>
    </row>
    <row r="567">
      <c r="A567" s="1" t="n">
        <v>39477.29166666666</v>
      </c>
      <c r="B567" t="n">
        <v>56</v>
      </c>
    </row>
    <row r="568">
      <c r="A568" s="1" t="n">
        <v>39478.58333333334</v>
      </c>
      <c r="B568" t="n">
        <v>55</v>
      </c>
    </row>
    <row r="569">
      <c r="A569" s="1" t="n">
        <v>39479.16666666666</v>
      </c>
      <c r="B569" t="n">
        <v>55</v>
      </c>
    </row>
    <row r="570">
      <c r="A570" s="1" t="n">
        <v>39480.04166666666</v>
      </c>
      <c r="B570" t="n">
        <v>55</v>
      </c>
    </row>
    <row r="571">
      <c r="A571" s="1" t="n">
        <v>39481.625</v>
      </c>
      <c r="B571" t="n">
        <v>54</v>
      </c>
    </row>
    <row r="572">
      <c r="A572" s="1" t="n">
        <v>39482.5</v>
      </c>
      <c r="B572" t="n">
        <v>53</v>
      </c>
    </row>
    <row r="573">
      <c r="A573" s="1" t="n">
        <v>39483.70833333334</v>
      </c>
      <c r="B573" t="n">
        <v>52</v>
      </c>
    </row>
    <row r="574">
      <c r="A574" s="1" t="n">
        <v>39484.04166666666</v>
      </c>
      <c r="B574" t="n">
        <v>53</v>
      </c>
    </row>
    <row r="575">
      <c r="A575" s="1" t="n">
        <v>39485.625</v>
      </c>
      <c r="B575" t="n">
        <v>55</v>
      </c>
    </row>
    <row r="576">
      <c r="A576" s="1" t="n">
        <v>39486.91666666666</v>
      </c>
      <c r="B576" t="n">
        <v>53</v>
      </c>
    </row>
    <row r="577">
      <c r="A577" s="1" t="n">
        <v>39487.625</v>
      </c>
      <c r="B577" t="n">
        <v>52</v>
      </c>
    </row>
    <row r="578">
      <c r="A578" s="1" t="n">
        <v>39488.45833333334</v>
      </c>
      <c r="B578" t="n">
        <v>51</v>
      </c>
    </row>
    <row r="579">
      <c r="A579" s="1" t="n">
        <v>39489.41666666666</v>
      </c>
      <c r="B579" t="n">
        <v>50</v>
      </c>
    </row>
    <row r="580">
      <c r="A580" s="1" t="n">
        <v>39490.58333333334</v>
      </c>
      <c r="B580" t="n">
        <v>48</v>
      </c>
    </row>
    <row r="581">
      <c r="A581" s="1" t="n">
        <v>39491.70833333334</v>
      </c>
      <c r="B581" t="n">
        <v>46</v>
      </c>
    </row>
    <row r="582">
      <c r="A582" s="1" t="n">
        <v>39492.625</v>
      </c>
      <c r="B582" t="n">
        <v>45</v>
      </c>
    </row>
    <row r="583">
      <c r="A583" s="1" t="n">
        <v>39493.58333333334</v>
      </c>
      <c r="B583" t="n">
        <v>44</v>
      </c>
    </row>
    <row r="584">
      <c r="A584" s="1" t="n">
        <v>39494.58333333334</v>
      </c>
      <c r="B584" t="n">
        <v>43</v>
      </c>
    </row>
    <row r="585">
      <c r="A585" s="1" t="n">
        <v>39495.58333333334</v>
      </c>
      <c r="B585" t="n">
        <v>41</v>
      </c>
    </row>
    <row r="586">
      <c r="A586" s="1" t="n">
        <v>39496.54166666666</v>
      </c>
      <c r="B586" t="n">
        <v>40</v>
      </c>
    </row>
    <row r="587">
      <c r="A587" s="1" t="n">
        <v>39497.04166666666</v>
      </c>
      <c r="B587" t="n">
        <v>41</v>
      </c>
    </row>
    <row r="588">
      <c r="A588" s="1" t="n">
        <v>39498.29166666666</v>
      </c>
      <c r="B588" t="n">
        <v>40</v>
      </c>
    </row>
    <row r="589">
      <c r="A589" s="1" t="n">
        <v>39499.70833333334</v>
      </c>
      <c r="B589" t="n">
        <v>39</v>
      </c>
    </row>
    <row r="590">
      <c r="A590" s="1" t="n">
        <v>39500.04166666666</v>
      </c>
      <c r="B590" t="n">
        <v>39</v>
      </c>
    </row>
    <row r="591">
      <c r="A591" s="1" t="n">
        <v>39501.66666666666</v>
      </c>
      <c r="B591" t="n">
        <v>38</v>
      </c>
    </row>
    <row r="592">
      <c r="A592" s="1" t="n">
        <v>39502.04166666666</v>
      </c>
      <c r="B592" t="n">
        <v>38</v>
      </c>
    </row>
    <row r="593">
      <c r="A593" s="1" t="n">
        <v>39503.04166666666</v>
      </c>
      <c r="B593" t="n">
        <v>38</v>
      </c>
    </row>
    <row r="594">
      <c r="A594" s="1" t="n">
        <v>39504.58333333334</v>
      </c>
      <c r="B594" t="n">
        <v>37</v>
      </c>
    </row>
    <row r="595">
      <c r="A595" s="1" t="n">
        <v>39505.04166666666</v>
      </c>
      <c r="B595" t="n">
        <v>37</v>
      </c>
    </row>
    <row r="596">
      <c r="A596" s="1" t="n">
        <v>39506.04166666666</v>
      </c>
      <c r="B596" t="n">
        <v>39</v>
      </c>
    </row>
    <row r="597">
      <c r="A597" s="1" t="n">
        <v>39507.04166666666</v>
      </c>
      <c r="B597" t="n">
        <v>39</v>
      </c>
    </row>
    <row r="598">
      <c r="A598" s="1" t="n">
        <v>39508.29166666666</v>
      </c>
      <c r="B598" t="n">
        <v>38</v>
      </c>
    </row>
    <row r="599">
      <c r="A599" s="1" t="n">
        <v>39509.29166666666</v>
      </c>
      <c r="B599" t="n">
        <v>38</v>
      </c>
    </row>
    <row r="600">
      <c r="A600" s="1" t="n">
        <v>39510.04166666666</v>
      </c>
      <c r="B600" t="n">
        <v>38</v>
      </c>
    </row>
    <row r="601">
      <c r="A601" s="1" t="n">
        <v>39511.5</v>
      </c>
      <c r="B601" t="n">
        <v>53</v>
      </c>
    </row>
    <row r="602">
      <c r="A602" s="1" t="n">
        <v>39512.83333333334</v>
      </c>
      <c r="B602" t="n">
        <v>58</v>
      </c>
    </row>
    <row r="603">
      <c r="A603" s="1" t="n">
        <v>39513.29166666666</v>
      </c>
      <c r="B603" t="n">
        <v>57</v>
      </c>
    </row>
    <row r="604">
      <c r="A604" s="1" t="n">
        <v>39514.75</v>
      </c>
      <c r="B604" t="n">
        <v>56</v>
      </c>
    </row>
    <row r="605">
      <c r="A605" s="1" t="n">
        <v>39515.04166666666</v>
      </c>
      <c r="B605" t="n">
        <v>56</v>
      </c>
    </row>
    <row r="606">
      <c r="A606" s="1" t="n">
        <v>39516.125</v>
      </c>
      <c r="B606" t="n">
        <v>56</v>
      </c>
    </row>
    <row r="607">
      <c r="A607" s="1" t="n">
        <v>39517.04166666666</v>
      </c>
      <c r="B607" t="n">
        <v>56</v>
      </c>
    </row>
    <row r="608">
      <c r="A608" s="1" t="n">
        <v>39518.04166666666</v>
      </c>
      <c r="B608" t="n">
        <v>56</v>
      </c>
    </row>
    <row r="609">
      <c r="A609" s="1" t="n">
        <v>39519</v>
      </c>
      <c r="B609" t="n">
        <v>56</v>
      </c>
    </row>
    <row r="610">
      <c r="A610" s="1" t="n">
        <v>39520.04166666666</v>
      </c>
      <c r="B610" t="n">
        <v>56</v>
      </c>
    </row>
    <row r="611">
      <c r="A611" s="1" t="n">
        <v>39521.58333333334</v>
      </c>
      <c r="B611" t="n">
        <v>57</v>
      </c>
    </row>
    <row r="612">
      <c r="A612" s="1" t="n">
        <v>39522.875</v>
      </c>
      <c r="B612" t="n">
        <v>60</v>
      </c>
    </row>
    <row r="613">
      <c r="A613" s="1" t="n">
        <v>39523.04166666666</v>
      </c>
      <c r="B613" t="n">
        <v>60</v>
      </c>
    </row>
    <row r="614">
      <c r="A614" s="1" t="n">
        <v>39524.45833333334</v>
      </c>
      <c r="B614" t="n">
        <v>62</v>
      </c>
    </row>
    <row r="615">
      <c r="A615" s="1" t="n">
        <v>39525.29166666666</v>
      </c>
      <c r="B615" t="n">
        <v>61</v>
      </c>
    </row>
    <row r="616">
      <c r="A616" s="1" t="n">
        <v>39526.08333333334</v>
      </c>
      <c r="B616" t="n">
        <v>60</v>
      </c>
    </row>
    <row r="617">
      <c r="A617" s="1" t="n">
        <v>39527.125</v>
      </c>
      <c r="B617" t="n">
        <v>60</v>
      </c>
    </row>
    <row r="618">
      <c r="A618" s="1" t="n">
        <v>39528.04166666666</v>
      </c>
      <c r="B618" t="n">
        <v>60</v>
      </c>
    </row>
    <row r="619">
      <c r="A619" s="1" t="n">
        <v>39529.375</v>
      </c>
      <c r="B619" t="n">
        <v>60</v>
      </c>
    </row>
    <row r="620">
      <c r="A620" s="1" t="n">
        <v>39530.41666666666</v>
      </c>
      <c r="B620" t="n">
        <v>59</v>
      </c>
    </row>
    <row r="621">
      <c r="A621" s="1" t="n">
        <v>39531.45833333334</v>
      </c>
      <c r="B621" t="n">
        <v>61</v>
      </c>
    </row>
    <row r="622">
      <c r="A622" s="1" t="n">
        <v>39532.33333333334</v>
      </c>
      <c r="B622" t="n">
        <v>60</v>
      </c>
    </row>
    <row r="623">
      <c r="A623" s="1" t="n">
        <v>39533.04166666666</v>
      </c>
      <c r="B623" t="n">
        <v>60</v>
      </c>
    </row>
    <row r="624">
      <c r="A624" s="1" t="n">
        <v>39534.91666666666</v>
      </c>
      <c r="B624" t="n">
        <v>59</v>
      </c>
    </row>
    <row r="625">
      <c r="A625" s="1" t="n">
        <v>39535.04166666666</v>
      </c>
      <c r="B625" t="n">
        <v>59</v>
      </c>
    </row>
    <row r="626">
      <c r="A626" s="1" t="n">
        <v>39536.04166666666</v>
      </c>
      <c r="B626" t="n">
        <v>59</v>
      </c>
    </row>
    <row r="627">
      <c r="A627" s="1" t="n">
        <v>39537.125</v>
      </c>
      <c r="B627" t="n">
        <v>60</v>
      </c>
    </row>
    <row r="628">
      <c r="A628" s="1" t="n">
        <v>39538.04166666666</v>
      </c>
      <c r="B628" t="n">
        <v>60</v>
      </c>
    </row>
    <row r="629">
      <c r="A629" s="1" t="n">
        <v>39539.04166666666</v>
      </c>
      <c r="B629" t="n">
        <v>60</v>
      </c>
    </row>
    <row r="630">
      <c r="A630" s="1" t="n">
        <v>39540.45833333334</v>
      </c>
      <c r="B630" t="n">
        <v>59</v>
      </c>
    </row>
    <row r="631">
      <c r="A631" s="1" t="n">
        <v>39541.04166666666</v>
      </c>
      <c r="B631" t="n">
        <v>59</v>
      </c>
    </row>
    <row r="632">
      <c r="A632" s="1" t="n">
        <v>39542</v>
      </c>
      <c r="B632" t="n">
        <v>59</v>
      </c>
    </row>
    <row r="633">
      <c r="A633" s="1" t="n">
        <v>39543.95833333334</v>
      </c>
      <c r="B633" t="n">
        <v>58</v>
      </c>
    </row>
    <row r="634">
      <c r="A634" s="1" t="n">
        <v>39544.08333333334</v>
      </c>
      <c r="B634" t="n">
        <v>58</v>
      </c>
    </row>
    <row r="635">
      <c r="A635" s="1" t="n">
        <v>39545.04166666666</v>
      </c>
      <c r="B635" t="n">
        <v>58</v>
      </c>
    </row>
    <row r="636">
      <c r="A636" s="1" t="n">
        <v>39546.08333333334</v>
      </c>
      <c r="B636" t="n">
        <v>59</v>
      </c>
    </row>
    <row r="637">
      <c r="A637" s="1" t="n">
        <v>39547.83333333334</v>
      </c>
      <c r="B637" t="n">
        <v>58</v>
      </c>
    </row>
    <row r="638">
      <c r="A638" s="1" t="n">
        <v>39548.125</v>
      </c>
      <c r="B638" t="n">
        <v>58</v>
      </c>
    </row>
    <row r="639">
      <c r="A639" s="1" t="n">
        <v>39549.04166666666</v>
      </c>
      <c r="B639" t="n">
        <v>58</v>
      </c>
    </row>
    <row r="640">
      <c r="A640" s="1" t="n">
        <v>39550.04166666666</v>
      </c>
      <c r="B640" t="n">
        <v>58</v>
      </c>
    </row>
    <row r="641">
      <c r="A641" s="1" t="n">
        <v>39551.08333333334</v>
      </c>
      <c r="B641" t="n">
        <v>58</v>
      </c>
    </row>
    <row r="642">
      <c r="A642" s="1" t="n">
        <v>39552.04166666666</v>
      </c>
      <c r="B642" t="n">
        <v>60</v>
      </c>
    </row>
    <row r="643">
      <c r="A643" s="1" t="n">
        <v>39553.04166666666</v>
      </c>
      <c r="B643" t="n">
        <v>60</v>
      </c>
    </row>
    <row r="644">
      <c r="A644" s="1" t="n">
        <v>39554.08333333334</v>
      </c>
      <c r="B644" t="n">
        <v>61</v>
      </c>
    </row>
    <row r="645">
      <c r="A645" s="1" t="n">
        <v>39555.58333333334</v>
      </c>
      <c r="B645" t="n">
        <v>60</v>
      </c>
    </row>
    <row r="646">
      <c r="A646" s="1" t="n">
        <v>39556.75</v>
      </c>
      <c r="B646" t="n">
        <v>59</v>
      </c>
    </row>
    <row r="647">
      <c r="A647" s="1" t="n">
        <v>39557.04166666666</v>
      </c>
      <c r="B647" t="n">
        <v>60</v>
      </c>
    </row>
    <row r="648">
      <c r="A648" s="1" t="n">
        <v>39558.58333333334</v>
      </c>
      <c r="B648" t="n">
        <v>61</v>
      </c>
    </row>
    <row r="649">
      <c r="A649" s="1" t="n">
        <v>39559.04166666666</v>
      </c>
      <c r="B649" t="n">
        <v>61</v>
      </c>
    </row>
    <row r="650">
      <c r="A650" s="1" t="n">
        <v>39560.91666666666</v>
      </c>
      <c r="B650" t="n">
        <v>61</v>
      </c>
    </row>
    <row r="651">
      <c r="A651" s="1" t="n">
        <v>39561.04166666666</v>
      </c>
      <c r="B651" t="n">
        <v>61</v>
      </c>
    </row>
    <row r="652">
      <c r="A652" s="1" t="n">
        <v>39562.58333333334</v>
      </c>
      <c r="B652" t="n">
        <v>60</v>
      </c>
    </row>
    <row r="653">
      <c r="A653" s="1" t="n">
        <v>39563.125</v>
      </c>
      <c r="B653" t="n">
        <v>60</v>
      </c>
    </row>
    <row r="654">
      <c r="A654" s="1" t="n">
        <v>39564.41666666666</v>
      </c>
      <c r="B654" t="n">
        <v>60</v>
      </c>
    </row>
    <row r="655">
      <c r="A655" s="1" t="n">
        <v>39565.83333333334</v>
      </c>
      <c r="B655" t="n">
        <v>59</v>
      </c>
    </row>
    <row r="656">
      <c r="A656" s="1" t="n">
        <v>39567.04166666666</v>
      </c>
      <c r="B656" t="n">
        <v>59</v>
      </c>
    </row>
    <row r="657">
      <c r="A657" s="1" t="n">
        <v>39568.04166666666</v>
      </c>
      <c r="B657" t="n">
        <v>59</v>
      </c>
    </row>
    <row r="658">
      <c r="A658" s="1" t="n">
        <v>39569.04166666666</v>
      </c>
      <c r="B658" t="n">
        <v>59</v>
      </c>
    </row>
    <row r="659">
      <c r="A659" s="1" t="n">
        <v>39571.875</v>
      </c>
      <c r="B659" t="n">
        <v>61</v>
      </c>
    </row>
    <row r="660">
      <c r="A660" s="1" t="n">
        <v>39572.91666666666</v>
      </c>
      <c r="B660" t="n">
        <v>62</v>
      </c>
    </row>
    <row r="661">
      <c r="A661" s="1" t="n">
        <v>39573.04166666666</v>
      </c>
      <c r="B661" t="n">
        <v>62</v>
      </c>
    </row>
    <row r="662">
      <c r="A662" s="1" t="n">
        <v>39574.125</v>
      </c>
      <c r="B662" t="n">
        <v>61</v>
      </c>
    </row>
    <row r="663">
      <c r="A663" s="1" t="n">
        <v>39575.58333333334</v>
      </c>
      <c r="B663" t="n">
        <v>61</v>
      </c>
    </row>
    <row r="664">
      <c r="A664" s="1" t="n">
        <v>39576.04166666666</v>
      </c>
      <c r="B664" t="n">
        <v>61</v>
      </c>
    </row>
    <row r="665">
      <c r="A665" s="1" t="n">
        <v>39578.08333333334</v>
      </c>
      <c r="B665" t="n">
        <v>60</v>
      </c>
    </row>
    <row r="666">
      <c r="A666" s="1" t="n">
        <v>39579.04166666666</v>
      </c>
      <c r="B666" t="n">
        <v>60</v>
      </c>
    </row>
    <row r="667">
      <c r="A667" s="1" t="n">
        <v>39580.04166666666</v>
      </c>
      <c r="B667" t="n">
        <v>60</v>
      </c>
    </row>
    <row r="668">
      <c r="A668" s="1" t="n">
        <v>39582</v>
      </c>
      <c r="B668" t="n">
        <v>60</v>
      </c>
    </row>
    <row r="669">
      <c r="A669" s="1" t="n">
        <v>39583.375</v>
      </c>
      <c r="B669" t="n">
        <v>59</v>
      </c>
    </row>
    <row r="670">
      <c r="A670" s="1" t="n">
        <v>39584.08333333334</v>
      </c>
      <c r="B670" t="n">
        <v>59</v>
      </c>
    </row>
    <row r="671">
      <c r="A671" s="1" t="n">
        <v>39585.66666666666</v>
      </c>
      <c r="B671" t="n">
        <v>60</v>
      </c>
    </row>
    <row r="672">
      <c r="A672" s="1" t="n">
        <v>39592.95833333334</v>
      </c>
      <c r="B672" t="n">
        <v>91</v>
      </c>
    </row>
    <row r="673">
      <c r="A673" s="1" t="n">
        <v>39594.5</v>
      </c>
      <c r="B673" t="n">
        <v>62</v>
      </c>
    </row>
    <row r="674">
      <c r="A674" s="1" t="n">
        <v>39595.33333333334</v>
      </c>
      <c r="B674" t="n">
        <v>61</v>
      </c>
    </row>
    <row r="675">
      <c r="A675" s="1" t="n">
        <v>39598.33333333334</v>
      </c>
      <c r="B675" t="n">
        <v>62</v>
      </c>
    </row>
    <row r="676">
      <c r="A676" s="1" t="n">
        <v>39599.33333333334</v>
      </c>
      <c r="B676" t="n">
        <v>61</v>
      </c>
    </row>
    <row r="677">
      <c r="A677" s="1" t="n">
        <v>39600.04166666666</v>
      </c>
      <c r="B677" t="n">
        <v>61</v>
      </c>
    </row>
    <row r="678">
      <c r="A678" s="1" t="n">
        <v>39601.33333333334</v>
      </c>
      <c r="B678" t="n">
        <v>60</v>
      </c>
    </row>
    <row r="679">
      <c r="A679" s="1" t="n">
        <v>39604.54166666666</v>
      </c>
      <c r="B679" t="n">
        <v>61</v>
      </c>
    </row>
    <row r="680">
      <c r="A680" s="1" t="n">
        <v>39612.04166666666</v>
      </c>
      <c r="B680" t="n">
        <v>61</v>
      </c>
    </row>
    <row r="681">
      <c r="A681" s="1" t="n">
        <v>39613.04166666666</v>
      </c>
      <c r="B681" t="n">
        <v>61</v>
      </c>
    </row>
    <row r="682">
      <c r="A682" s="1" t="n">
        <v>39614.875</v>
      </c>
      <c r="B682" t="n">
        <v>62</v>
      </c>
    </row>
    <row r="683">
      <c r="A683" s="1" t="n">
        <v>39615</v>
      </c>
      <c r="B683" t="n">
        <v>62</v>
      </c>
    </row>
    <row r="684">
      <c r="A684" s="1" t="n">
        <v>39616.625</v>
      </c>
      <c r="B684" t="n">
        <v>61</v>
      </c>
    </row>
    <row r="685">
      <c r="A685" s="1" t="n">
        <v>39618.33333333334</v>
      </c>
      <c r="B685" t="n">
        <v>61</v>
      </c>
    </row>
    <row r="686">
      <c r="A686" s="1" t="n">
        <v>39619.83333333334</v>
      </c>
      <c r="B686" t="n">
        <v>61</v>
      </c>
    </row>
    <row r="687">
      <c r="A687" s="1" t="n">
        <v>39620.70833333334</v>
      </c>
      <c r="B687" t="n">
        <v>60</v>
      </c>
    </row>
    <row r="688">
      <c r="A688" s="1" t="n">
        <v>39630.83333333334</v>
      </c>
      <c r="B688" t="n">
        <v>60</v>
      </c>
    </row>
    <row r="689">
      <c r="A689" s="1" t="n">
        <v>39632.66666666666</v>
      </c>
      <c r="B689" t="n">
        <v>58</v>
      </c>
    </row>
    <row r="690">
      <c r="A690" s="1" t="n">
        <v>39652.875</v>
      </c>
      <c r="B690" t="n">
        <v>59</v>
      </c>
    </row>
    <row r="691">
      <c r="A691" s="1" t="n">
        <v>39653.04166666666</v>
      </c>
      <c r="B691" t="n">
        <v>60</v>
      </c>
    </row>
    <row r="692">
      <c r="A692" s="1" t="n">
        <v>39658.33333333334</v>
      </c>
      <c r="B692" t="n">
        <v>59</v>
      </c>
    </row>
    <row r="693">
      <c r="A693" s="1" t="n">
        <v>39659.04166666666</v>
      </c>
      <c r="B693" t="n">
        <v>59</v>
      </c>
    </row>
    <row r="694">
      <c r="A694" s="1" t="n">
        <v>39661.33333333334</v>
      </c>
      <c r="B694" t="n">
        <v>59</v>
      </c>
    </row>
    <row r="695">
      <c r="A695" s="1" t="n">
        <v>39667.91666666666</v>
      </c>
      <c r="B695" t="n">
        <v>57</v>
      </c>
    </row>
    <row r="696">
      <c r="A696" s="1" t="n">
        <v>39669.66666666666</v>
      </c>
      <c r="B696" t="n">
        <v>57</v>
      </c>
    </row>
    <row r="697">
      <c r="A697" s="1" t="n">
        <v>39678.66666666666</v>
      </c>
      <c r="B697" t="n">
        <v>60</v>
      </c>
    </row>
    <row r="698">
      <c r="A698" s="1" t="n">
        <v>39687.375</v>
      </c>
      <c r="B698" t="n">
        <v>61</v>
      </c>
    </row>
    <row r="699">
      <c r="A699" s="1" t="n">
        <v>39763.75</v>
      </c>
      <c r="B699" t="n">
        <v>58</v>
      </c>
    </row>
    <row r="700">
      <c r="A700" s="1" t="n">
        <v>39764</v>
      </c>
      <c r="B700" t="n">
        <v>59</v>
      </c>
    </row>
    <row r="701">
      <c r="A701" s="1" t="n">
        <v>39765.41666666666</v>
      </c>
      <c r="B701" t="n">
        <v>58</v>
      </c>
    </row>
    <row r="702">
      <c r="A702" s="1" t="n">
        <v>39766.83333333334</v>
      </c>
      <c r="B702" t="n">
        <v>58</v>
      </c>
    </row>
    <row r="703">
      <c r="A703" s="1" t="n">
        <v>39767.41666666666</v>
      </c>
      <c r="B703" t="n">
        <v>58</v>
      </c>
    </row>
    <row r="704">
      <c r="A704" s="1" t="n">
        <v>39768</v>
      </c>
      <c r="B704" t="n">
        <v>58</v>
      </c>
    </row>
    <row r="705">
      <c r="A705" s="1" t="n">
        <v>39769.04166666666</v>
      </c>
      <c r="B705" t="n">
        <v>57</v>
      </c>
    </row>
    <row r="706">
      <c r="A706" s="1" t="n">
        <v>39770.41666666666</v>
      </c>
      <c r="B706" t="n">
        <v>60</v>
      </c>
    </row>
    <row r="707">
      <c r="A707" s="1" t="n">
        <v>39771.29166666666</v>
      </c>
      <c r="B707" t="n">
        <v>62</v>
      </c>
    </row>
    <row r="708">
      <c r="A708" s="1" t="n">
        <v>39772.58333333334</v>
      </c>
      <c r="B708" t="n">
        <v>61</v>
      </c>
    </row>
    <row r="709">
      <c r="A709" s="1" t="n">
        <v>39773.95833333334</v>
      </c>
      <c r="B709" t="n">
        <v>60</v>
      </c>
    </row>
    <row r="710">
      <c r="A710" s="1" t="n">
        <v>39774.04166666666</v>
      </c>
      <c r="B710" t="n">
        <v>60</v>
      </c>
    </row>
    <row r="711">
      <c r="A711" s="1" t="n">
        <v>39775</v>
      </c>
      <c r="B711" t="n">
        <v>61</v>
      </c>
    </row>
    <row r="712">
      <c r="A712" s="1" t="n">
        <v>39776.29166666666</v>
      </c>
      <c r="B712" t="n">
        <v>60</v>
      </c>
    </row>
    <row r="713">
      <c r="A713" s="1" t="n">
        <v>39777.04166666666</v>
      </c>
      <c r="B713" t="n">
        <v>60</v>
      </c>
    </row>
    <row r="714">
      <c r="A714" s="1" t="n">
        <v>39778.70833333334</v>
      </c>
      <c r="B714" t="n">
        <v>63</v>
      </c>
    </row>
    <row r="715">
      <c r="A715" s="1" t="n">
        <v>39779.04166666666</v>
      </c>
      <c r="B715" t="n">
        <v>63</v>
      </c>
    </row>
    <row r="716">
      <c r="A716" s="1" t="n">
        <v>39780.875</v>
      </c>
      <c r="B716" t="n">
        <v>62</v>
      </c>
    </row>
    <row r="717">
      <c r="A717" s="1" t="n">
        <v>39781.08333333334</v>
      </c>
      <c r="B717" t="n">
        <v>62</v>
      </c>
    </row>
    <row r="718">
      <c r="A718" s="1" t="n">
        <v>39782</v>
      </c>
      <c r="B718" t="n">
        <v>62</v>
      </c>
    </row>
    <row r="719">
      <c r="A719" s="1" t="n">
        <v>39783.54166666666</v>
      </c>
      <c r="B719" t="n">
        <v>61</v>
      </c>
    </row>
    <row r="720">
      <c r="A720" s="1" t="n">
        <v>39784.04166666666</v>
      </c>
      <c r="B720" t="n">
        <v>61</v>
      </c>
    </row>
    <row r="721">
      <c r="A721" s="1" t="n">
        <v>39785.04166666666</v>
      </c>
      <c r="B721" t="n">
        <v>61</v>
      </c>
    </row>
    <row r="722">
      <c r="A722" s="1" t="n">
        <v>39786.375</v>
      </c>
      <c r="B722" t="n">
        <v>60</v>
      </c>
    </row>
    <row r="723">
      <c r="A723" s="1" t="n">
        <v>39788.20833333334</v>
      </c>
      <c r="B723" t="n">
        <v>64</v>
      </c>
    </row>
    <row r="724">
      <c r="A724" s="1" t="n">
        <v>39789.375</v>
      </c>
      <c r="B724" t="n">
        <v>63</v>
      </c>
    </row>
    <row r="725">
      <c r="A725" s="1" t="n">
        <v>39791.54166666666</v>
      </c>
      <c r="B725" t="n">
        <v>62</v>
      </c>
    </row>
    <row r="726">
      <c r="A726" s="1" t="n">
        <v>39792.91666666666</v>
      </c>
      <c r="B726" t="n">
        <v>61</v>
      </c>
    </row>
    <row r="727">
      <c r="A727" s="1" t="n">
        <v>39793.04166666666</v>
      </c>
      <c r="B727" t="n">
        <v>61</v>
      </c>
    </row>
    <row r="728">
      <c r="A728" s="1" t="n">
        <v>39794.41666666666</v>
      </c>
      <c r="B728" t="n">
        <v>63</v>
      </c>
    </row>
    <row r="729">
      <c r="A729" s="1" t="n">
        <v>39795.5</v>
      </c>
      <c r="B729" t="n">
        <v>62</v>
      </c>
    </row>
    <row r="730">
      <c r="A730" s="1" t="n">
        <v>39796.875</v>
      </c>
      <c r="B730" t="n">
        <v>61</v>
      </c>
    </row>
    <row r="731">
      <c r="A731" s="1" t="n">
        <v>39797.04166666666</v>
      </c>
      <c r="B731" t="n">
        <v>61</v>
      </c>
    </row>
    <row r="732">
      <c r="A732" s="1" t="n">
        <v>39798.04166666666</v>
      </c>
      <c r="B732" t="n">
        <v>61</v>
      </c>
    </row>
    <row r="733">
      <c r="A733" s="1" t="n">
        <v>39799.54166666666</v>
      </c>
      <c r="B733" t="n">
        <v>60</v>
      </c>
    </row>
    <row r="734">
      <c r="A734" s="1" t="n">
        <v>39800.29166666666</v>
      </c>
      <c r="B734" t="n">
        <v>60</v>
      </c>
    </row>
    <row r="735">
      <c r="A735" s="1" t="n">
        <v>39801.08333333334</v>
      </c>
      <c r="B735" t="n">
        <v>60</v>
      </c>
    </row>
    <row r="736">
      <c r="A736" s="1" t="n">
        <v>39802.125</v>
      </c>
      <c r="B736" t="n">
        <v>60</v>
      </c>
    </row>
    <row r="737">
      <c r="A737" s="1" t="n">
        <v>39803.04166666666</v>
      </c>
      <c r="B737" t="n">
        <v>60</v>
      </c>
    </row>
    <row r="738">
      <c r="A738" s="1" t="n">
        <v>39804</v>
      </c>
      <c r="B738" t="n">
        <v>61</v>
      </c>
    </row>
    <row r="739">
      <c r="A739" s="1" t="n">
        <v>39805.125</v>
      </c>
      <c r="B739" t="n">
        <v>60</v>
      </c>
    </row>
    <row r="740">
      <c r="A740" s="1" t="n">
        <v>39806.04166666666</v>
      </c>
      <c r="B740" t="n">
        <v>61</v>
      </c>
    </row>
    <row r="741">
      <c r="A741" s="1" t="n">
        <v>39807.625</v>
      </c>
      <c r="B741" t="n">
        <v>59</v>
      </c>
    </row>
    <row r="742">
      <c r="A742" s="1" t="n">
        <v>39808</v>
      </c>
      <c r="B742" t="n">
        <v>60</v>
      </c>
    </row>
    <row r="743">
      <c r="A743" s="1" t="n">
        <v>39809.25</v>
      </c>
      <c r="B743" t="n">
        <v>60</v>
      </c>
    </row>
    <row r="744">
      <c r="A744" s="1" t="n">
        <v>39810.04166666666</v>
      </c>
      <c r="B744" t="n">
        <v>60</v>
      </c>
    </row>
    <row r="745">
      <c r="A745" s="1" t="n">
        <v>39811.04166666666</v>
      </c>
      <c r="B745" t="n">
        <v>60</v>
      </c>
    </row>
    <row r="746">
      <c r="A746" s="1" t="n">
        <v>39812.58333333334</v>
      </c>
      <c r="B746" t="n">
        <v>59</v>
      </c>
    </row>
    <row r="747">
      <c r="A747" s="1" t="n">
        <v>39813.25</v>
      </c>
      <c r="B747" t="n">
        <v>60</v>
      </c>
    </row>
    <row r="748">
      <c r="A748" s="1" t="n">
        <v>39814.58333333334</v>
      </c>
      <c r="B748" t="n">
        <v>59</v>
      </c>
    </row>
    <row r="749">
      <c r="A749" s="1" t="n">
        <v>39815</v>
      </c>
      <c r="B749" t="n">
        <v>60</v>
      </c>
    </row>
    <row r="750">
      <c r="A750" s="1" t="n">
        <v>39816.04166666666</v>
      </c>
      <c r="B750" t="n">
        <v>59</v>
      </c>
    </row>
    <row r="751">
      <c r="A751" s="1" t="n">
        <v>39817.04166666666</v>
      </c>
      <c r="B751" t="n">
        <v>59</v>
      </c>
    </row>
    <row r="752">
      <c r="A752" s="1" t="n">
        <v>39818.04166666666</v>
      </c>
      <c r="B752" t="n">
        <v>59</v>
      </c>
    </row>
    <row r="753">
      <c r="A753" s="1" t="n">
        <v>39819.04166666666</v>
      </c>
      <c r="B753" t="n">
        <v>59</v>
      </c>
    </row>
    <row r="754">
      <c r="A754" s="1" t="n">
        <v>39820.54166666666</v>
      </c>
      <c r="B754" t="n">
        <v>58</v>
      </c>
    </row>
    <row r="755">
      <c r="A755" s="1" t="n">
        <v>39821.25</v>
      </c>
      <c r="B755" t="n">
        <v>58</v>
      </c>
    </row>
    <row r="756">
      <c r="A756" s="1" t="n">
        <v>39822.125</v>
      </c>
      <c r="B756" t="n">
        <v>58</v>
      </c>
    </row>
    <row r="757">
      <c r="A757" s="1" t="n">
        <v>39823.04166666666</v>
      </c>
      <c r="B757" t="n">
        <v>58</v>
      </c>
    </row>
    <row r="758">
      <c r="A758" s="1" t="n">
        <v>39824</v>
      </c>
      <c r="B758" t="n">
        <v>58</v>
      </c>
    </row>
    <row r="759">
      <c r="A759" s="1" t="n">
        <v>39826.29166666666</v>
      </c>
      <c r="B759" t="n">
        <v>57</v>
      </c>
    </row>
    <row r="760">
      <c r="A760" s="1" t="n">
        <v>39827.375</v>
      </c>
      <c r="B760" t="n">
        <v>56</v>
      </c>
    </row>
    <row r="761">
      <c r="A761" s="1" t="n">
        <v>39828.04166666666</v>
      </c>
      <c r="B761" t="n">
        <v>56</v>
      </c>
    </row>
    <row r="762">
      <c r="A762" s="1" t="n">
        <v>39829.54166666666</v>
      </c>
      <c r="B762" t="n">
        <v>55</v>
      </c>
    </row>
    <row r="763">
      <c r="A763" s="1" t="n">
        <v>39830.33333333334</v>
      </c>
      <c r="B763" t="n">
        <v>60</v>
      </c>
    </row>
    <row r="764">
      <c r="A764" s="1" t="n">
        <v>39831.04166666666</v>
      </c>
      <c r="B764" t="n">
        <v>60</v>
      </c>
    </row>
    <row r="765">
      <c r="A765" s="1" t="n">
        <v>39832.125</v>
      </c>
      <c r="B765" t="n">
        <v>59</v>
      </c>
    </row>
    <row r="766">
      <c r="A766" s="1" t="n">
        <v>39833.16666666666</v>
      </c>
      <c r="B766" t="n">
        <v>59</v>
      </c>
    </row>
    <row r="767">
      <c r="A767" s="1" t="n">
        <v>39834.45833333334</v>
      </c>
      <c r="B767" t="n">
        <v>58</v>
      </c>
    </row>
    <row r="768">
      <c r="A768" s="1" t="n">
        <v>39835.08333333334</v>
      </c>
      <c r="B768" t="n">
        <v>60</v>
      </c>
    </row>
    <row r="769">
      <c r="A769" s="1" t="n">
        <v>39836.04166666666</v>
      </c>
      <c r="B769" t="n">
        <v>60</v>
      </c>
    </row>
    <row r="770">
      <c r="A770" s="1" t="n">
        <v>39837</v>
      </c>
      <c r="B770" t="n">
        <v>60</v>
      </c>
    </row>
    <row r="771">
      <c r="A771" s="1" t="n">
        <v>39838.33333333334</v>
      </c>
      <c r="B771" t="n">
        <v>61</v>
      </c>
    </row>
    <row r="772">
      <c r="A772" s="1" t="n">
        <v>39839.04166666666</v>
      </c>
      <c r="B772" t="n">
        <v>62</v>
      </c>
    </row>
    <row r="773">
      <c r="A773" s="1" t="n">
        <v>39840.16666666666</v>
      </c>
      <c r="B773" t="n">
        <v>62</v>
      </c>
    </row>
    <row r="774">
      <c r="A774" s="1" t="n">
        <v>39841.29166666666</v>
      </c>
      <c r="B774" t="n">
        <v>61</v>
      </c>
    </row>
    <row r="775">
      <c r="A775" s="1" t="n">
        <v>39842.04166666666</v>
      </c>
      <c r="B775" t="n">
        <v>61</v>
      </c>
    </row>
    <row r="776">
      <c r="A776" s="1" t="n">
        <v>39843.33333333334</v>
      </c>
      <c r="B776" t="n">
        <v>63</v>
      </c>
    </row>
    <row r="777">
      <c r="A777" s="1" t="n">
        <v>39844.04166666666</v>
      </c>
      <c r="B777" t="n">
        <v>63</v>
      </c>
    </row>
    <row r="778">
      <c r="A778" s="1" t="n">
        <v>39845.54166666666</v>
      </c>
      <c r="B778" t="n">
        <v>62</v>
      </c>
    </row>
    <row r="779">
      <c r="A779" s="1" t="n">
        <v>39846.16666666666</v>
      </c>
      <c r="B779" t="n">
        <v>62</v>
      </c>
    </row>
    <row r="780">
      <c r="A780" s="1" t="n">
        <v>39847.04166666666</v>
      </c>
      <c r="B780" t="n">
        <v>62</v>
      </c>
    </row>
    <row r="781">
      <c r="A781" s="1" t="n">
        <v>39848.45833333334</v>
      </c>
      <c r="B781" t="n">
        <v>61</v>
      </c>
    </row>
    <row r="782">
      <c r="A782" s="1" t="n">
        <v>39849.04166666666</v>
      </c>
      <c r="B782" t="n">
        <v>61</v>
      </c>
    </row>
    <row r="783">
      <c r="A783" s="1" t="n">
        <v>39850.04166666666</v>
      </c>
      <c r="B783" t="n">
        <v>61</v>
      </c>
    </row>
    <row r="784">
      <c r="A784" s="1" t="n">
        <v>39851.04166666666</v>
      </c>
      <c r="B784" t="n">
        <v>61</v>
      </c>
    </row>
    <row r="785">
      <c r="A785" s="1" t="n">
        <v>39852.04166666666</v>
      </c>
      <c r="B785" t="n">
        <v>61</v>
      </c>
    </row>
    <row r="786">
      <c r="A786" s="1" t="n">
        <v>39853.04166666666</v>
      </c>
      <c r="B786" t="n">
        <v>63</v>
      </c>
    </row>
    <row r="787">
      <c r="A787" s="1" t="n">
        <v>39854</v>
      </c>
      <c r="B787" t="n">
        <v>63</v>
      </c>
    </row>
    <row r="788">
      <c r="A788" s="1" t="n">
        <v>39855.08333333334</v>
      </c>
      <c r="B788" t="n">
        <v>62</v>
      </c>
    </row>
    <row r="789">
      <c r="A789" s="1" t="n">
        <v>39856.08333333334</v>
      </c>
      <c r="B789" t="n">
        <v>62</v>
      </c>
    </row>
    <row r="790">
      <c r="A790" s="1" t="n">
        <v>39857.91666666666</v>
      </c>
      <c r="B790" t="n">
        <v>61</v>
      </c>
    </row>
    <row r="791">
      <c r="A791" s="1" t="n">
        <v>39858.04166666666</v>
      </c>
      <c r="B791" t="n">
        <v>62</v>
      </c>
    </row>
    <row r="792">
      <c r="A792" s="1" t="n">
        <v>39859.58333333334</v>
      </c>
      <c r="B792" t="n">
        <v>61</v>
      </c>
    </row>
    <row r="793">
      <c r="A793" s="1" t="n">
        <v>39861.125</v>
      </c>
      <c r="B793" t="n">
        <v>61</v>
      </c>
    </row>
    <row r="794">
      <c r="A794" s="1" t="n">
        <v>39862.04166666666</v>
      </c>
      <c r="B794" t="n">
        <v>61</v>
      </c>
    </row>
    <row r="795">
      <c r="A795" s="1" t="n">
        <v>39863.04166666666</v>
      </c>
      <c r="B795" t="n">
        <v>61</v>
      </c>
    </row>
    <row r="796">
      <c r="A796" s="1" t="n">
        <v>39864.29166666666</v>
      </c>
      <c r="B796" t="n">
        <v>60</v>
      </c>
    </row>
    <row r="797">
      <c r="A797" s="1" t="n">
        <v>39865.04166666666</v>
      </c>
      <c r="B797" t="n">
        <v>60</v>
      </c>
    </row>
    <row r="798">
      <c r="A798" s="1" t="n">
        <v>39866.04166666666</v>
      </c>
      <c r="B798" t="n">
        <v>60</v>
      </c>
    </row>
    <row r="799">
      <c r="A799" s="1" t="n">
        <v>39867.45833333334</v>
      </c>
      <c r="B799" t="n">
        <v>60</v>
      </c>
    </row>
    <row r="800">
      <c r="A800" s="1" t="n">
        <v>39868.04166666666</v>
      </c>
      <c r="B800" t="n">
        <v>60</v>
      </c>
    </row>
    <row r="801">
      <c r="A801" s="1" t="n">
        <v>39869.125</v>
      </c>
      <c r="B801" t="n">
        <v>60</v>
      </c>
    </row>
    <row r="802">
      <c r="A802" s="1" t="n">
        <v>39870.41666666666</v>
      </c>
      <c r="B802" t="n">
        <v>60</v>
      </c>
    </row>
    <row r="803">
      <c r="A803" s="1" t="n">
        <v>39871.75</v>
      </c>
      <c r="B803" t="n">
        <v>60</v>
      </c>
    </row>
    <row r="804">
      <c r="A804" s="1" t="n">
        <v>39872.5</v>
      </c>
      <c r="B804" t="n">
        <v>60</v>
      </c>
    </row>
    <row r="805">
      <c r="A805" s="1" t="n">
        <v>39873.08333333334</v>
      </c>
      <c r="B805" t="n">
        <v>60</v>
      </c>
    </row>
    <row r="806">
      <c r="A806" s="1" t="n">
        <v>39874.08333333334</v>
      </c>
      <c r="B806" t="n">
        <v>60</v>
      </c>
    </row>
    <row r="807">
      <c r="A807" s="1" t="n">
        <v>39875</v>
      </c>
      <c r="B807" t="n">
        <v>60</v>
      </c>
    </row>
    <row r="808">
      <c r="A808" s="1" t="n">
        <v>39876.125</v>
      </c>
      <c r="B808" t="n">
        <v>59</v>
      </c>
    </row>
    <row r="809">
      <c r="A809" s="1" t="n">
        <v>39877.04166666666</v>
      </c>
      <c r="B809" t="n">
        <v>59</v>
      </c>
    </row>
    <row r="810">
      <c r="A810" s="1" t="n">
        <v>39878.375</v>
      </c>
      <c r="B810" t="n">
        <v>58</v>
      </c>
    </row>
    <row r="811">
      <c r="A811" s="1" t="n">
        <v>39879.91666666666</v>
      </c>
      <c r="B811" t="n">
        <v>61</v>
      </c>
    </row>
    <row r="812">
      <c r="A812" s="1" t="n">
        <v>39880.70833333334</v>
      </c>
      <c r="B812" t="n">
        <v>60</v>
      </c>
    </row>
    <row r="813">
      <c r="A813" s="1" t="n">
        <v>39881.04166666666</v>
      </c>
      <c r="B813" t="n">
        <v>60</v>
      </c>
    </row>
    <row r="814">
      <c r="A814" s="1" t="n">
        <v>39882.04166666666</v>
      </c>
      <c r="B814" t="n">
        <v>62</v>
      </c>
    </row>
    <row r="815">
      <c r="A815" s="1" t="n">
        <v>39883</v>
      </c>
      <c r="B815" t="n">
        <v>62</v>
      </c>
    </row>
    <row r="816">
      <c r="A816" s="1" t="n">
        <v>39884.08333333334</v>
      </c>
      <c r="B816" t="n">
        <v>61</v>
      </c>
    </row>
    <row r="817">
      <c r="A817" s="1" t="n">
        <v>39885.33333333334</v>
      </c>
      <c r="B817" t="n">
        <v>60</v>
      </c>
    </row>
    <row r="818">
      <c r="A818" s="1" t="n">
        <v>39886.33333333334</v>
      </c>
      <c r="B818" t="n">
        <v>60</v>
      </c>
    </row>
    <row r="819">
      <c r="A819" s="1" t="n">
        <v>39887.91666666666</v>
      </c>
      <c r="B819" t="n">
        <v>59</v>
      </c>
    </row>
    <row r="820">
      <c r="A820" s="1" t="n">
        <v>39888.04166666666</v>
      </c>
      <c r="B820" t="n">
        <v>59</v>
      </c>
    </row>
    <row r="821">
      <c r="A821" s="1" t="n">
        <v>39889.20833333334</v>
      </c>
      <c r="B821" t="n">
        <v>58</v>
      </c>
    </row>
    <row r="822">
      <c r="A822" s="1" t="n">
        <v>39891.04166666666</v>
      </c>
      <c r="B822" t="n">
        <v>58</v>
      </c>
    </row>
    <row r="823">
      <c r="A823" s="1" t="n">
        <v>39892.66666666666</v>
      </c>
      <c r="B823" t="n">
        <v>62</v>
      </c>
    </row>
    <row r="824">
      <c r="A824" s="1" t="n">
        <v>39893.29166666666</v>
      </c>
      <c r="B824" t="n">
        <v>61</v>
      </c>
    </row>
    <row r="825">
      <c r="A825" s="1" t="n">
        <v>39895.04166666666</v>
      </c>
      <c r="B825" t="n">
        <v>62</v>
      </c>
    </row>
    <row r="826">
      <c r="A826" s="1" t="n">
        <v>39896.41666666666</v>
      </c>
      <c r="B826" t="n">
        <v>63</v>
      </c>
    </row>
    <row r="827">
      <c r="A827" s="1" t="n">
        <v>39897.58333333334</v>
      </c>
      <c r="B827" t="n">
        <v>64</v>
      </c>
    </row>
    <row r="828">
      <c r="A828" s="1" t="n">
        <v>39898.25</v>
      </c>
      <c r="B828" t="n">
        <v>63</v>
      </c>
    </row>
    <row r="829">
      <c r="A829" s="1" t="n">
        <v>39899.04166666666</v>
      </c>
      <c r="B829" t="n">
        <v>64</v>
      </c>
    </row>
    <row r="830">
      <c r="A830" s="1" t="n">
        <v>39902.125</v>
      </c>
      <c r="B830" t="n">
        <v>65</v>
      </c>
    </row>
    <row r="831">
      <c r="A831" s="1" t="n">
        <v>39903.54166666666</v>
      </c>
      <c r="B831" t="n">
        <v>64</v>
      </c>
    </row>
    <row r="832">
      <c r="A832" s="1" t="n">
        <v>39904.04166666666</v>
      </c>
      <c r="B832" t="n">
        <v>64</v>
      </c>
    </row>
    <row r="833">
      <c r="A833" s="1" t="n">
        <v>39905.25</v>
      </c>
      <c r="B833" t="n">
        <v>63</v>
      </c>
    </row>
    <row r="834">
      <c r="A834" s="1" t="n">
        <v>39906.95833333334</v>
      </c>
      <c r="B834" t="n">
        <v>62</v>
      </c>
    </row>
    <row r="835">
      <c r="A835" s="1" t="n">
        <v>39907.25</v>
      </c>
      <c r="B835" t="n">
        <v>62</v>
      </c>
    </row>
    <row r="836">
      <c r="A836" s="1" t="n">
        <v>39908.58333333334</v>
      </c>
      <c r="B836" t="n">
        <v>62</v>
      </c>
    </row>
    <row r="837">
      <c r="A837" s="1" t="n">
        <v>39909.75</v>
      </c>
      <c r="B837" t="n">
        <v>61</v>
      </c>
    </row>
    <row r="838">
      <c r="A838" s="1" t="n">
        <v>39910.04166666666</v>
      </c>
      <c r="B838" t="n">
        <v>61</v>
      </c>
    </row>
    <row r="839">
      <c r="A839" s="1" t="n">
        <v>39911.08333333334</v>
      </c>
      <c r="B839" t="n">
        <v>61</v>
      </c>
    </row>
    <row r="840">
      <c r="A840" s="1" t="n">
        <v>39912.08333333334</v>
      </c>
      <c r="B840" t="n">
        <v>62</v>
      </c>
    </row>
    <row r="841">
      <c r="A841" s="1" t="n">
        <v>39913.95833333334</v>
      </c>
      <c r="B841" t="n">
        <v>61</v>
      </c>
    </row>
    <row r="842">
      <c r="A842" s="1" t="n">
        <v>39914.125</v>
      </c>
      <c r="B842" t="n">
        <v>61</v>
      </c>
    </row>
    <row r="843">
      <c r="A843" s="1" t="n">
        <v>39915.08333333334</v>
      </c>
      <c r="B843" t="n">
        <v>61</v>
      </c>
    </row>
    <row r="844">
      <c r="A844" s="1" t="n">
        <v>39916.54166666666</v>
      </c>
      <c r="B844" t="n">
        <v>61</v>
      </c>
    </row>
    <row r="845">
      <c r="A845" s="1" t="n">
        <v>39917.04166666666</v>
      </c>
      <c r="B845" t="n">
        <v>61</v>
      </c>
    </row>
    <row r="846">
      <c r="A846" s="1" t="n">
        <v>39918.58333333334</v>
      </c>
      <c r="B846" t="n">
        <v>60</v>
      </c>
    </row>
    <row r="847">
      <c r="A847" s="1" t="n">
        <v>39919.625</v>
      </c>
      <c r="B847" t="n">
        <v>58</v>
      </c>
    </row>
    <row r="848">
      <c r="A848" s="1" t="n">
        <v>39920.625</v>
      </c>
      <c r="B848" t="n">
        <v>57</v>
      </c>
    </row>
    <row r="849">
      <c r="A849" s="1" t="n">
        <v>39921.58333333334</v>
      </c>
      <c r="B849" t="n">
        <v>55</v>
      </c>
    </row>
    <row r="850">
      <c r="A850" s="1" t="n">
        <v>39922.54166666666</v>
      </c>
      <c r="B850" t="n">
        <v>54</v>
      </c>
    </row>
    <row r="851">
      <c r="A851" s="1" t="n">
        <v>39923.54166666666</v>
      </c>
      <c r="B851" t="n">
        <v>51</v>
      </c>
    </row>
    <row r="852">
      <c r="A852" s="1" t="n">
        <v>39924.08333333334</v>
      </c>
      <c r="B852" t="n">
        <v>51</v>
      </c>
    </row>
    <row r="853">
      <c r="A853" s="1" t="n">
        <v>39925.70833333334</v>
      </c>
      <c r="B853" t="n">
        <v>48</v>
      </c>
    </row>
    <row r="854">
      <c r="A854" s="1" t="n">
        <v>39926.70833333334</v>
      </c>
      <c r="B854" t="n">
        <v>47</v>
      </c>
    </row>
    <row r="855">
      <c r="A855" s="1" t="n">
        <v>39927.70833333334</v>
      </c>
      <c r="B855" t="n">
        <v>45</v>
      </c>
    </row>
    <row r="856">
      <c r="A856" s="1" t="n">
        <v>39928.58333333334</v>
      </c>
      <c r="B856" t="n">
        <v>44</v>
      </c>
    </row>
    <row r="857">
      <c r="A857" s="1" t="n">
        <v>39929.58333333334</v>
      </c>
      <c r="B857" t="n">
        <v>42</v>
      </c>
    </row>
    <row r="858">
      <c r="A858" s="1" t="n">
        <v>39930.66666666666</v>
      </c>
      <c r="B858" t="n">
        <v>40</v>
      </c>
    </row>
    <row r="859">
      <c r="A859" s="1" t="n">
        <v>39931.66666666666</v>
      </c>
      <c r="B859" t="n">
        <v>39</v>
      </c>
    </row>
    <row r="860">
      <c r="A860" s="1" t="n">
        <v>39932.04166666666</v>
      </c>
      <c r="B860" t="n">
        <v>39</v>
      </c>
    </row>
    <row r="861">
      <c r="A861" s="1" t="n">
        <v>39933.04166666666</v>
      </c>
      <c r="B861" t="n">
        <v>41</v>
      </c>
    </row>
    <row r="862">
      <c r="A862" s="1" t="n">
        <v>39934.58333333334</v>
      </c>
      <c r="B862" t="n">
        <v>40</v>
      </c>
    </row>
    <row r="863">
      <c r="A863" s="1" t="n">
        <v>39935.54166666666</v>
      </c>
      <c r="B863" t="n">
        <v>53</v>
      </c>
    </row>
    <row r="864">
      <c r="A864" s="1" t="n">
        <v>39936.58333333334</v>
      </c>
      <c r="B864" t="n">
        <v>51</v>
      </c>
    </row>
    <row r="865">
      <c r="A865" s="1" t="n">
        <v>39937.5</v>
      </c>
      <c r="B865" t="n">
        <v>50</v>
      </c>
    </row>
    <row r="866">
      <c r="A866" s="1" t="n">
        <v>39938.58333333334</v>
      </c>
      <c r="B866" t="n">
        <v>48</v>
      </c>
    </row>
    <row r="867">
      <c r="A867" s="1" t="n">
        <v>39939.58333333334</v>
      </c>
      <c r="B867" t="n">
        <v>46</v>
      </c>
    </row>
    <row r="868">
      <c r="A868" s="1" t="n">
        <v>39940.58333333334</v>
      </c>
      <c r="B868" t="n">
        <v>44</v>
      </c>
    </row>
    <row r="869">
      <c r="A869" s="1" t="n">
        <v>39941.625</v>
      </c>
      <c r="B869" t="n">
        <v>42</v>
      </c>
    </row>
    <row r="870">
      <c r="A870" s="1" t="n">
        <v>39942.58333333334</v>
      </c>
      <c r="B870" t="n">
        <v>41</v>
      </c>
    </row>
    <row r="871">
      <c r="A871" s="1" t="n">
        <v>39943.54166666666</v>
      </c>
      <c r="B871" t="n">
        <v>40</v>
      </c>
    </row>
    <row r="872">
      <c r="A872" s="1" t="n">
        <v>39944.625</v>
      </c>
      <c r="B872" t="n">
        <v>39</v>
      </c>
    </row>
    <row r="873">
      <c r="A873" s="1" t="n">
        <v>39945.04166666666</v>
      </c>
      <c r="B873" t="n">
        <v>39</v>
      </c>
    </row>
    <row r="874">
      <c r="A874" s="1" t="n">
        <v>39946.04166666666</v>
      </c>
      <c r="B874" t="n">
        <v>39</v>
      </c>
    </row>
    <row r="875">
      <c r="A875" s="1" t="n">
        <v>39947.75</v>
      </c>
      <c r="B875" t="n">
        <v>58</v>
      </c>
    </row>
    <row r="876">
      <c r="A876" s="1" t="n">
        <v>39948.54166666666</v>
      </c>
      <c r="B876" t="n">
        <v>57</v>
      </c>
    </row>
    <row r="877">
      <c r="A877" s="1" t="n">
        <v>39949.91666666666</v>
      </c>
      <c r="B877" t="n">
        <v>55</v>
      </c>
    </row>
    <row r="878">
      <c r="A878" s="1" t="n">
        <v>39950.04166666666</v>
      </c>
      <c r="B878" t="n">
        <v>57</v>
      </c>
    </row>
    <row r="879">
      <c r="A879" s="1" t="n">
        <v>39951.58333333334</v>
      </c>
      <c r="B879" t="n">
        <v>55</v>
      </c>
    </row>
    <row r="880">
      <c r="A880" s="1" t="n">
        <v>39952.58333333334</v>
      </c>
      <c r="B880" t="n">
        <v>55</v>
      </c>
    </row>
    <row r="881">
      <c r="A881" s="1" t="n">
        <v>39953.04166666666</v>
      </c>
      <c r="B881" t="n">
        <v>55</v>
      </c>
    </row>
    <row r="882">
      <c r="A882" s="1" t="n">
        <v>39954.66666666666</v>
      </c>
      <c r="B882" t="n">
        <v>54</v>
      </c>
    </row>
    <row r="883">
      <c r="A883" s="1" t="n">
        <v>39955.70833333334</v>
      </c>
      <c r="B883" t="n">
        <v>53</v>
      </c>
    </row>
    <row r="884">
      <c r="A884" s="1" t="n">
        <v>39956.04166666666</v>
      </c>
      <c r="B884" t="n">
        <v>53</v>
      </c>
    </row>
    <row r="885">
      <c r="A885" s="1" t="n">
        <v>39957.04166666666</v>
      </c>
      <c r="B885" t="n">
        <v>53</v>
      </c>
    </row>
    <row r="886">
      <c r="A886" s="1" t="n">
        <v>39958.41666666666</v>
      </c>
      <c r="B886" t="n">
        <v>52</v>
      </c>
    </row>
    <row r="887">
      <c r="A887" s="1" t="n">
        <v>39959.70833333334</v>
      </c>
      <c r="B887" t="n">
        <v>51</v>
      </c>
    </row>
    <row r="888">
      <c r="A888" s="1" t="n">
        <v>39960.04166666666</v>
      </c>
      <c r="B888" t="n">
        <v>51</v>
      </c>
    </row>
    <row r="889">
      <c r="A889" s="1" t="n">
        <v>39961.5</v>
      </c>
      <c r="B889" t="n">
        <v>50</v>
      </c>
    </row>
    <row r="890">
      <c r="A890" s="1" t="n">
        <v>39962.04166666666</v>
      </c>
      <c r="B890" t="n">
        <v>50</v>
      </c>
    </row>
    <row r="891">
      <c r="A891" s="1" t="n">
        <v>39963</v>
      </c>
      <c r="B891" t="n">
        <v>51</v>
      </c>
    </row>
    <row r="892">
      <c r="A892" s="1" t="n">
        <v>39964.625</v>
      </c>
      <c r="B892" t="n">
        <v>50</v>
      </c>
    </row>
    <row r="893">
      <c r="A893" s="1" t="n">
        <v>39965.29166666666</v>
      </c>
      <c r="B893" t="n">
        <v>50</v>
      </c>
    </row>
    <row r="894">
      <c r="A894" s="1" t="n">
        <v>39966.54166666666</v>
      </c>
      <c r="B894" t="n">
        <v>49</v>
      </c>
    </row>
    <row r="895">
      <c r="A895" s="1" t="n">
        <v>39967.54166666666</v>
      </c>
      <c r="B895" t="n">
        <v>48</v>
      </c>
    </row>
    <row r="896">
      <c r="A896" s="1" t="n">
        <v>39968.41666666666</v>
      </c>
      <c r="B896" t="n">
        <v>48</v>
      </c>
    </row>
    <row r="897">
      <c r="A897" s="1" t="n">
        <v>39969.41666666666</v>
      </c>
      <c r="B897" t="n">
        <v>55</v>
      </c>
    </row>
    <row r="898">
      <c r="A898" s="1" t="n">
        <v>39970.375</v>
      </c>
      <c r="B898" t="n">
        <v>54</v>
      </c>
    </row>
    <row r="899">
      <c r="A899" s="1" t="n">
        <v>39971.41666666666</v>
      </c>
      <c r="B899" t="n">
        <v>54</v>
      </c>
    </row>
    <row r="900">
      <c r="A900" s="1" t="n">
        <v>39972.20833333334</v>
      </c>
      <c r="B900" t="n">
        <v>54</v>
      </c>
    </row>
    <row r="901">
      <c r="A901" s="1" t="n">
        <v>39973.04166666666</v>
      </c>
      <c r="B901" t="n">
        <v>54</v>
      </c>
    </row>
    <row r="902">
      <c r="A902" s="1" t="n">
        <v>39974.5</v>
      </c>
      <c r="B902" t="n">
        <v>53</v>
      </c>
    </row>
    <row r="903">
      <c r="A903" s="1" t="n">
        <v>39975.08333333334</v>
      </c>
      <c r="B903" t="n">
        <v>53</v>
      </c>
    </row>
    <row r="904">
      <c r="A904" s="1" t="n">
        <v>39976.04166666666</v>
      </c>
      <c r="B904" t="n">
        <v>53</v>
      </c>
    </row>
    <row r="905">
      <c r="A905" s="1" t="n">
        <v>39977.04166666666</v>
      </c>
      <c r="B905" t="n">
        <v>53</v>
      </c>
    </row>
    <row r="906">
      <c r="A906" s="1" t="n">
        <v>39980.54166666666</v>
      </c>
      <c r="B906" t="n">
        <v>52</v>
      </c>
    </row>
    <row r="907">
      <c r="A907" s="1" t="n">
        <v>39981.04166666666</v>
      </c>
      <c r="B907" t="n">
        <v>52</v>
      </c>
    </row>
    <row r="908">
      <c r="A908" s="1" t="n">
        <v>39982.04166666666</v>
      </c>
      <c r="B908" t="n">
        <v>52</v>
      </c>
    </row>
    <row r="909">
      <c r="A909" s="1" t="n">
        <v>39983.45833333334</v>
      </c>
      <c r="B909" t="n">
        <v>51</v>
      </c>
    </row>
    <row r="910">
      <c r="A910" s="1" t="n">
        <v>39984.04166666666</v>
      </c>
      <c r="B910" t="n">
        <v>51</v>
      </c>
    </row>
    <row r="911">
      <c r="A911" s="1" t="n">
        <v>39985.29166666666</v>
      </c>
      <c r="B911" t="n">
        <v>50</v>
      </c>
    </row>
    <row r="912">
      <c r="A912" s="1" t="n">
        <v>39986.66666666666</v>
      </c>
      <c r="B912" t="n">
        <v>49</v>
      </c>
    </row>
    <row r="913">
      <c r="A913" s="1" t="n">
        <v>39987.04166666666</v>
      </c>
      <c r="B913" t="n">
        <v>49</v>
      </c>
    </row>
    <row r="914">
      <c r="A914" s="1" t="n">
        <v>39988.70833333334</v>
      </c>
      <c r="B914" t="n">
        <v>48</v>
      </c>
    </row>
    <row r="915">
      <c r="A915" s="1" t="n">
        <v>39989</v>
      </c>
      <c r="B915" t="n">
        <v>48</v>
      </c>
    </row>
    <row r="916">
      <c r="A916" s="1" t="n">
        <v>39990.41666666666</v>
      </c>
      <c r="B916" t="n">
        <v>47</v>
      </c>
    </row>
    <row r="917">
      <c r="A917" s="1" t="n">
        <v>39991.5</v>
      </c>
      <c r="B917" t="n">
        <v>46</v>
      </c>
    </row>
    <row r="918">
      <c r="A918" s="1" t="n">
        <v>39992.70833333334</v>
      </c>
      <c r="B918" t="n">
        <v>45</v>
      </c>
    </row>
    <row r="919">
      <c r="A919" s="1" t="n">
        <v>39993.16666666666</v>
      </c>
      <c r="B919" t="n">
        <v>45</v>
      </c>
    </row>
    <row r="920">
      <c r="A920" s="1" t="n">
        <v>39994.75</v>
      </c>
      <c r="B920" t="n">
        <v>44</v>
      </c>
    </row>
    <row r="921">
      <c r="A921" s="1" t="n">
        <v>39995.08333333334</v>
      </c>
      <c r="B921" t="n">
        <v>44</v>
      </c>
    </row>
    <row r="922">
      <c r="A922" s="1" t="n">
        <v>39996.625</v>
      </c>
      <c r="B922" t="n">
        <v>43</v>
      </c>
    </row>
    <row r="923">
      <c r="A923" s="1" t="n">
        <v>39997.04166666666</v>
      </c>
      <c r="B923" t="n">
        <v>47</v>
      </c>
    </row>
    <row r="924">
      <c r="A924" s="1" t="n">
        <v>39998.54166666666</v>
      </c>
      <c r="B924" t="n">
        <v>46</v>
      </c>
    </row>
    <row r="925">
      <c r="A925" s="1" t="n">
        <v>39999.04166666666</v>
      </c>
      <c r="B925" t="n">
        <v>46</v>
      </c>
    </row>
    <row r="926">
      <c r="A926" s="1" t="n">
        <v>40000.41666666666</v>
      </c>
      <c r="B926" t="n">
        <v>45</v>
      </c>
    </row>
    <row r="927">
      <c r="A927" s="1" t="n">
        <v>40001.625</v>
      </c>
      <c r="B927" t="n">
        <v>44</v>
      </c>
    </row>
    <row r="928">
      <c r="A928" s="1" t="n">
        <v>40002.04166666666</v>
      </c>
      <c r="B928" t="n">
        <v>44</v>
      </c>
    </row>
    <row r="929">
      <c r="A929" s="1" t="n">
        <v>40003</v>
      </c>
      <c r="B929" t="n">
        <v>44</v>
      </c>
    </row>
    <row r="930">
      <c r="A930" s="1" t="n">
        <v>40004.08333333334</v>
      </c>
      <c r="B930" t="n">
        <v>43</v>
      </c>
    </row>
    <row r="931">
      <c r="A931" s="1" t="n">
        <v>40005.04166666666</v>
      </c>
      <c r="B931" t="n">
        <v>43</v>
      </c>
    </row>
    <row r="932">
      <c r="A932" s="1" t="n">
        <v>40006.45833333334</v>
      </c>
      <c r="B932" t="n">
        <v>42</v>
      </c>
    </row>
    <row r="933">
      <c r="A933" s="1" t="n">
        <v>40007.04166666666</v>
      </c>
      <c r="B933" t="n">
        <v>42</v>
      </c>
    </row>
    <row r="934">
      <c r="A934" s="1" t="n">
        <v>40008.625</v>
      </c>
      <c r="B934" t="n">
        <v>41</v>
      </c>
    </row>
    <row r="935">
      <c r="A935" s="1" t="n">
        <v>40009.04166666666</v>
      </c>
      <c r="B935" t="n">
        <v>41</v>
      </c>
    </row>
    <row r="936">
      <c r="A936" s="1" t="n">
        <v>40010.04166666666</v>
      </c>
      <c r="B936" t="n">
        <v>41</v>
      </c>
    </row>
    <row r="937">
      <c r="A937" s="1" t="n">
        <v>40011.20833333334</v>
      </c>
      <c r="B937" t="n">
        <v>40</v>
      </c>
    </row>
    <row r="938">
      <c r="A938" s="1" t="n">
        <v>40012.04166666666</v>
      </c>
      <c r="B938" t="n">
        <v>40</v>
      </c>
    </row>
    <row r="939">
      <c r="A939" s="1" t="n">
        <v>40014.04166666666</v>
      </c>
      <c r="B939" t="n">
        <v>39</v>
      </c>
    </row>
    <row r="940">
      <c r="A940" s="1" t="n">
        <v>40015</v>
      </c>
      <c r="B940" t="n">
        <v>39</v>
      </c>
    </row>
    <row r="941">
      <c r="A941" s="1" t="n">
        <v>40016.04166666666</v>
      </c>
      <c r="B941" t="n">
        <v>38</v>
      </c>
    </row>
    <row r="942">
      <c r="A942" s="1" t="n">
        <v>40017.08333333334</v>
      </c>
      <c r="B942" t="n">
        <v>38</v>
      </c>
    </row>
    <row r="943">
      <c r="A943" s="1" t="n">
        <v>40018.04166666666</v>
      </c>
      <c r="B943" t="n">
        <v>38</v>
      </c>
    </row>
    <row r="944">
      <c r="A944" s="1" t="n">
        <v>40019.04166666666</v>
      </c>
      <c r="B944" t="n">
        <v>38</v>
      </c>
    </row>
    <row r="945">
      <c r="A945" s="1" t="n">
        <v>40020.04166666666</v>
      </c>
      <c r="B945" t="n">
        <v>38</v>
      </c>
    </row>
    <row r="946">
      <c r="A946" s="1" t="n">
        <v>40021.04166666666</v>
      </c>
      <c r="B946" t="n">
        <v>38</v>
      </c>
    </row>
    <row r="947">
      <c r="A947" s="1" t="n">
        <v>40022.04166666666</v>
      </c>
      <c r="B947" t="n">
        <v>38</v>
      </c>
    </row>
    <row r="948">
      <c r="A948" s="1" t="n">
        <v>40023.54166666666</v>
      </c>
      <c r="B948" t="n">
        <v>37</v>
      </c>
    </row>
    <row r="949">
      <c r="A949" s="1" t="n">
        <v>40024.04166666666</v>
      </c>
      <c r="B949" t="n">
        <v>37</v>
      </c>
    </row>
    <row r="950">
      <c r="A950" s="1" t="n">
        <v>40025.41666666666</v>
      </c>
      <c r="B950" t="n">
        <v>36</v>
      </c>
    </row>
    <row r="951">
      <c r="A951" s="1" t="n">
        <v>40026.25</v>
      </c>
      <c r="B951" t="n">
        <v>36</v>
      </c>
    </row>
    <row r="952">
      <c r="A952" s="1" t="n">
        <v>40027.04166666666</v>
      </c>
      <c r="B952" t="n">
        <v>36</v>
      </c>
    </row>
    <row r="953">
      <c r="A953" s="1" t="n">
        <v>40028.58333333334</v>
      </c>
      <c r="B953" t="n">
        <v>35</v>
      </c>
    </row>
    <row r="954">
      <c r="A954" s="1" t="n">
        <v>40029.25</v>
      </c>
      <c r="B954" t="n">
        <v>35</v>
      </c>
    </row>
    <row r="955">
      <c r="A955" s="1" t="n">
        <v>40030.04166666666</v>
      </c>
      <c r="B955" t="n">
        <v>35</v>
      </c>
    </row>
    <row r="956">
      <c r="A956" s="1" t="n">
        <v>40031.04166666666</v>
      </c>
      <c r="B956" t="n">
        <v>35</v>
      </c>
    </row>
    <row r="957">
      <c r="A957" s="1" t="n">
        <v>40032.04166666666</v>
      </c>
      <c r="B957" t="n">
        <v>35</v>
      </c>
    </row>
    <row r="958">
      <c r="A958" s="1" t="n">
        <v>40033.875</v>
      </c>
      <c r="B958" t="n">
        <v>34</v>
      </c>
    </row>
    <row r="959">
      <c r="A959" s="1" t="n">
        <v>40034.25</v>
      </c>
      <c r="B959" t="n">
        <v>34</v>
      </c>
    </row>
    <row r="960">
      <c r="A960" s="1" t="n">
        <v>40035.04166666666</v>
      </c>
      <c r="B960" t="n">
        <v>34</v>
      </c>
    </row>
    <row r="961">
      <c r="A961" s="1" t="n">
        <v>40036.04166666666</v>
      </c>
      <c r="B961" t="n">
        <v>34</v>
      </c>
    </row>
    <row r="962">
      <c r="A962" s="1" t="n">
        <v>40037.04166666666</v>
      </c>
      <c r="B962" t="n">
        <v>34</v>
      </c>
    </row>
    <row r="963">
      <c r="A963" s="1" t="n">
        <v>40038.04166666666</v>
      </c>
      <c r="B963" t="n">
        <v>34</v>
      </c>
    </row>
    <row r="964">
      <c r="A964" s="1" t="n">
        <v>40039.125</v>
      </c>
      <c r="B964" t="n">
        <v>32</v>
      </c>
    </row>
    <row r="965">
      <c r="A965" s="1" t="n">
        <v>40040.04166666666</v>
      </c>
      <c r="B965" t="n">
        <v>32</v>
      </c>
    </row>
    <row r="966">
      <c r="A966" s="1" t="n">
        <v>40041.04166666666</v>
      </c>
      <c r="B966" t="n">
        <v>32</v>
      </c>
    </row>
    <row r="967">
      <c r="A967" s="1" t="n">
        <v>40042.08333333334</v>
      </c>
      <c r="B967" t="n">
        <v>37</v>
      </c>
    </row>
    <row r="968">
      <c r="A968" s="1" t="n">
        <v>40043.04166666666</v>
      </c>
      <c r="B968" t="n">
        <v>37</v>
      </c>
    </row>
    <row r="969">
      <c r="A969" s="1" t="n">
        <v>40044.04166666666</v>
      </c>
      <c r="B969" t="n">
        <v>37</v>
      </c>
    </row>
    <row r="970">
      <c r="A970" s="1" t="n">
        <v>40045.625</v>
      </c>
      <c r="B970" t="n">
        <v>36</v>
      </c>
    </row>
    <row r="971">
      <c r="A971" s="1" t="n">
        <v>40046.08333333334</v>
      </c>
      <c r="B971" t="n">
        <v>36</v>
      </c>
    </row>
    <row r="972">
      <c r="A972" s="1" t="n">
        <v>40047.04166666666</v>
      </c>
      <c r="B972" t="n">
        <v>36</v>
      </c>
    </row>
    <row r="973">
      <c r="A973" s="1" t="n">
        <v>40048.04166666666</v>
      </c>
      <c r="B973" t="n">
        <v>36</v>
      </c>
    </row>
    <row r="974">
      <c r="A974" s="1" t="n">
        <v>40049.04166666666</v>
      </c>
      <c r="B974" t="n">
        <v>36</v>
      </c>
    </row>
    <row r="975">
      <c r="A975" s="1" t="n">
        <v>40050.41666666666</v>
      </c>
      <c r="B975" t="n">
        <v>35</v>
      </c>
    </row>
    <row r="976">
      <c r="A976" s="1" t="n">
        <v>40051.04166666666</v>
      </c>
      <c r="B976" t="n">
        <v>35</v>
      </c>
    </row>
    <row r="977">
      <c r="A977" s="1" t="n">
        <v>40052.04166666666</v>
      </c>
      <c r="B977" t="n">
        <v>35</v>
      </c>
    </row>
    <row r="978">
      <c r="A978" s="1" t="n">
        <v>40053.04166666666</v>
      </c>
      <c r="B978" t="n">
        <v>35</v>
      </c>
    </row>
    <row r="979">
      <c r="A979" s="1" t="n">
        <v>40054.04166666666</v>
      </c>
      <c r="B979" t="n">
        <v>35</v>
      </c>
    </row>
    <row r="980">
      <c r="A980" s="1" t="n">
        <v>40055.75</v>
      </c>
      <c r="B980" t="n">
        <v>34</v>
      </c>
    </row>
    <row r="981">
      <c r="A981" s="1" t="n">
        <v>40056.04166666666</v>
      </c>
      <c r="B981" t="n">
        <v>34</v>
      </c>
    </row>
    <row r="982">
      <c r="A982" s="1" t="n">
        <v>40057.04166666666</v>
      </c>
      <c r="B982" t="n">
        <v>34</v>
      </c>
    </row>
    <row r="983">
      <c r="A983" s="1" t="n">
        <v>40058.04166666666</v>
      </c>
      <c r="B983" t="n">
        <v>34</v>
      </c>
    </row>
    <row r="984">
      <c r="A984" s="1" t="n">
        <v>40059.04166666666</v>
      </c>
      <c r="B984" t="n">
        <v>34</v>
      </c>
    </row>
    <row r="985">
      <c r="A985" s="1" t="n">
        <v>40060.04166666666</v>
      </c>
      <c r="B985" t="n">
        <v>34</v>
      </c>
    </row>
    <row r="986">
      <c r="A986" s="1" t="n">
        <v>40061.83333333334</v>
      </c>
      <c r="B986" t="n">
        <v>33</v>
      </c>
    </row>
    <row r="987">
      <c r="A987" s="1" t="n">
        <v>40062.29166666666</v>
      </c>
      <c r="B987" t="n">
        <v>33</v>
      </c>
    </row>
    <row r="988">
      <c r="A988" s="1" t="n">
        <v>40063.04166666666</v>
      </c>
      <c r="B988" t="n">
        <v>33</v>
      </c>
    </row>
    <row r="989">
      <c r="A989" s="1" t="n">
        <v>40064.04166666666</v>
      </c>
      <c r="B989" t="n">
        <v>33</v>
      </c>
    </row>
    <row r="990">
      <c r="A990" s="1" t="n">
        <v>40065.04166666666</v>
      </c>
      <c r="B990" t="n">
        <v>33</v>
      </c>
    </row>
    <row r="991">
      <c r="A991" s="1" t="n">
        <v>40066.75</v>
      </c>
      <c r="B991" t="n">
        <v>32</v>
      </c>
    </row>
    <row r="992">
      <c r="A992" s="1" t="n">
        <v>40067.29166666666</v>
      </c>
      <c r="B992" t="n">
        <v>32</v>
      </c>
    </row>
    <row r="993">
      <c r="A993" s="1" t="n">
        <v>40068.16666666666</v>
      </c>
      <c r="B993" t="n">
        <v>32</v>
      </c>
    </row>
    <row r="994">
      <c r="A994" s="1" t="n">
        <v>40070.83333333334</v>
      </c>
      <c r="B994" t="n">
        <v>40</v>
      </c>
    </row>
    <row r="995">
      <c r="A995" s="1" t="n">
        <v>40071.29166666666</v>
      </c>
      <c r="B995" t="n">
        <v>41</v>
      </c>
    </row>
    <row r="996">
      <c r="A996" s="1" t="n">
        <v>40072.25</v>
      </c>
      <c r="B996" t="n">
        <v>40</v>
      </c>
    </row>
    <row r="997">
      <c r="A997" s="1" t="n">
        <v>40073.75</v>
      </c>
      <c r="B997" t="n">
        <v>39</v>
      </c>
    </row>
    <row r="998">
      <c r="A998" s="1" t="n">
        <v>40074.125</v>
      </c>
      <c r="B998" t="n">
        <v>39</v>
      </c>
    </row>
    <row r="999">
      <c r="A999" s="1" t="n">
        <v>40075.29166666666</v>
      </c>
      <c r="B999" t="n">
        <v>39</v>
      </c>
    </row>
    <row r="1000">
      <c r="A1000" s="1" t="n">
        <v>40076.20833333334</v>
      </c>
      <c r="B1000" t="n">
        <v>39</v>
      </c>
    </row>
    <row r="1001">
      <c r="A1001" s="1" t="n">
        <v>40077.04166666666</v>
      </c>
      <c r="B1001" t="n">
        <v>39</v>
      </c>
    </row>
    <row r="1002">
      <c r="A1002" s="1" t="n">
        <v>40079</v>
      </c>
      <c r="B1002" t="n">
        <v>39</v>
      </c>
    </row>
    <row r="1003">
      <c r="A1003" s="1" t="n">
        <v>40080.41666666666</v>
      </c>
      <c r="B1003" t="n">
        <v>38</v>
      </c>
    </row>
    <row r="1004">
      <c r="A1004" s="1" t="n">
        <v>40081.04166666666</v>
      </c>
      <c r="B1004" t="n">
        <v>38</v>
      </c>
    </row>
    <row r="1005">
      <c r="A1005" s="1" t="n">
        <v>40082.04166666666</v>
      </c>
      <c r="B1005" t="n">
        <v>38</v>
      </c>
    </row>
    <row r="1006">
      <c r="A1006" s="1" t="n">
        <v>40083.04166666666</v>
      </c>
      <c r="B1006" t="n">
        <v>38</v>
      </c>
    </row>
    <row r="1007">
      <c r="A1007" s="1" t="n">
        <v>40084.04166666666</v>
      </c>
      <c r="B1007" t="n">
        <v>38</v>
      </c>
    </row>
    <row r="1008">
      <c r="A1008" s="1" t="n">
        <v>40085.41666666666</v>
      </c>
      <c r="B1008" t="n">
        <v>37</v>
      </c>
    </row>
    <row r="1009">
      <c r="A1009" s="1" t="n">
        <v>40086.33333333334</v>
      </c>
      <c r="B1009" t="n">
        <v>37</v>
      </c>
    </row>
    <row r="1010">
      <c r="A1010" s="1" t="n">
        <v>40087.25</v>
      </c>
      <c r="B1010" t="n">
        <v>37</v>
      </c>
    </row>
    <row r="1011">
      <c r="A1011" s="1" t="n">
        <v>40088.04166666666</v>
      </c>
      <c r="B1011" t="n">
        <v>37</v>
      </c>
    </row>
    <row r="1012">
      <c r="A1012" s="1" t="n">
        <v>40089.41666666666</v>
      </c>
      <c r="B1012" t="n">
        <v>36</v>
      </c>
    </row>
    <row r="1013">
      <c r="A1013" s="1" t="n">
        <v>40090.29166666666</v>
      </c>
      <c r="B1013" t="n">
        <v>36</v>
      </c>
    </row>
    <row r="1014">
      <c r="A1014" s="1" t="n">
        <v>40091.04166666666</v>
      </c>
      <c r="B1014" t="n">
        <v>37</v>
      </c>
    </row>
    <row r="1015">
      <c r="A1015" s="1" t="n">
        <v>40092</v>
      </c>
      <c r="B1015" t="n">
        <v>37</v>
      </c>
    </row>
    <row r="1016">
      <c r="A1016" s="1" t="n">
        <v>40093.45833333334</v>
      </c>
      <c r="B1016" t="n">
        <v>36</v>
      </c>
    </row>
    <row r="1017">
      <c r="A1017" s="1" t="n">
        <v>40094.33333333334</v>
      </c>
      <c r="B1017" t="n">
        <v>36</v>
      </c>
    </row>
    <row r="1018">
      <c r="A1018" s="1" t="n">
        <v>40095.04166666666</v>
      </c>
      <c r="B1018" t="n">
        <v>36</v>
      </c>
    </row>
    <row r="1019">
      <c r="A1019" s="1" t="n">
        <v>40096.04166666666</v>
      </c>
      <c r="B1019" t="n">
        <v>36</v>
      </c>
    </row>
    <row r="1020">
      <c r="A1020" s="1" t="n">
        <v>40097.66666666666</v>
      </c>
      <c r="B1020" t="n">
        <v>35</v>
      </c>
    </row>
    <row r="1021">
      <c r="A1021" s="1" t="n">
        <v>40098.04166666666</v>
      </c>
      <c r="B1021" t="n">
        <v>35</v>
      </c>
    </row>
    <row r="1022">
      <c r="A1022" s="1" t="n">
        <v>40099.04166666666</v>
      </c>
      <c r="B1022" t="n">
        <v>35</v>
      </c>
    </row>
    <row r="1023">
      <c r="A1023" s="1" t="n">
        <v>40100.125</v>
      </c>
      <c r="B1023" t="n">
        <v>53</v>
      </c>
    </row>
    <row r="1024">
      <c r="A1024" s="1" t="n">
        <v>40101.29166666666</v>
      </c>
      <c r="B1024" t="n">
        <v>55</v>
      </c>
    </row>
    <row r="1025">
      <c r="A1025" s="1" t="n">
        <v>40102</v>
      </c>
      <c r="B1025" t="n">
        <v>55</v>
      </c>
    </row>
    <row r="1026">
      <c r="A1026" s="1" t="n">
        <v>40103.04166666666</v>
      </c>
      <c r="B1026" t="n">
        <v>54</v>
      </c>
    </row>
    <row r="1027">
      <c r="A1027" s="1" t="n">
        <v>40104.04166666666</v>
      </c>
      <c r="B1027" t="n">
        <v>54</v>
      </c>
    </row>
    <row r="1028">
      <c r="A1028" s="1" t="n">
        <v>40105.04166666666</v>
      </c>
      <c r="B1028" t="n">
        <v>54</v>
      </c>
    </row>
    <row r="1029">
      <c r="A1029" s="1" t="n">
        <v>40106.16666666666</v>
      </c>
      <c r="B1029" t="n">
        <v>55</v>
      </c>
    </row>
    <row r="1030">
      <c r="A1030" s="1" t="n">
        <v>40107.29166666666</v>
      </c>
      <c r="B1030" t="n">
        <v>56</v>
      </c>
    </row>
    <row r="1031">
      <c r="A1031" s="1" t="n">
        <v>40108.04166666666</v>
      </c>
      <c r="B1031" t="n">
        <v>56</v>
      </c>
    </row>
    <row r="1032">
      <c r="A1032" s="1" t="n">
        <v>40109.54166666666</v>
      </c>
      <c r="B1032" t="n">
        <v>55</v>
      </c>
    </row>
    <row r="1033">
      <c r="A1033" s="1" t="n">
        <v>40110.04166666666</v>
      </c>
      <c r="B1033" t="n">
        <v>55</v>
      </c>
    </row>
    <row r="1034">
      <c r="A1034" s="1" t="n">
        <v>40111.70833333334</v>
      </c>
      <c r="B1034" t="n">
        <v>59</v>
      </c>
    </row>
    <row r="1035">
      <c r="A1035" s="1" t="n">
        <v>40112.29166666666</v>
      </c>
      <c r="B1035" t="n">
        <v>58</v>
      </c>
    </row>
    <row r="1036">
      <c r="A1036" s="1" t="n">
        <v>40113.70833333334</v>
      </c>
      <c r="B1036" t="n">
        <v>57</v>
      </c>
    </row>
    <row r="1037">
      <c r="A1037" s="1" t="n">
        <v>40114.08333333334</v>
      </c>
      <c r="B1037" t="n">
        <v>57</v>
      </c>
    </row>
    <row r="1038">
      <c r="A1038" s="1" t="n">
        <v>40115.29166666666</v>
      </c>
      <c r="B1038" t="n">
        <v>57</v>
      </c>
    </row>
    <row r="1039">
      <c r="A1039" s="1" t="n">
        <v>40116.125</v>
      </c>
      <c r="B1039" t="n">
        <v>57</v>
      </c>
    </row>
    <row r="1040">
      <c r="A1040" s="1" t="n">
        <v>40117.08333333334</v>
      </c>
      <c r="B1040" t="n">
        <v>57</v>
      </c>
    </row>
    <row r="1041">
      <c r="A1041" s="1" t="n">
        <v>40122.375</v>
      </c>
      <c r="B1041" t="n">
        <v>59</v>
      </c>
    </row>
    <row r="1042">
      <c r="A1042" s="1" t="n">
        <v>40126.58333333334</v>
      </c>
      <c r="B1042" t="n">
        <v>56</v>
      </c>
    </row>
    <row r="1043">
      <c r="A1043" s="1" t="n">
        <v>40127.41666666666</v>
      </c>
      <c r="B1043" t="n">
        <v>56</v>
      </c>
    </row>
    <row r="1044">
      <c r="A1044" s="1" t="n">
        <v>40128.41666666666</v>
      </c>
      <c r="B1044" t="n">
        <v>56</v>
      </c>
    </row>
    <row r="1045">
      <c r="A1045" s="1" t="n">
        <v>40129.04166666666</v>
      </c>
      <c r="B1045" t="n">
        <v>56</v>
      </c>
    </row>
    <row r="1046">
      <c r="A1046" s="1" t="n">
        <v>40130.04166666666</v>
      </c>
      <c r="B1046" t="n">
        <v>56</v>
      </c>
    </row>
    <row r="1047">
      <c r="A1047" s="1" t="n">
        <v>40131.66666666666</v>
      </c>
      <c r="B1047" t="n">
        <v>58</v>
      </c>
    </row>
    <row r="1048">
      <c r="A1048" s="1" t="n">
        <v>40132.875</v>
      </c>
      <c r="B1048" t="n">
        <v>57</v>
      </c>
    </row>
    <row r="1049">
      <c r="A1049" s="1" t="n">
        <v>40139.125</v>
      </c>
      <c r="B1049" t="n">
        <v>58</v>
      </c>
    </row>
    <row r="1050">
      <c r="A1050" s="1" t="n">
        <v>40140.41666666666</v>
      </c>
      <c r="B1050" t="n">
        <v>57</v>
      </c>
    </row>
    <row r="1051">
      <c r="A1051" s="1" t="n">
        <v>40141.54166666666</v>
      </c>
      <c r="B1051" t="n">
        <v>57</v>
      </c>
    </row>
    <row r="1052">
      <c r="A1052" s="1" t="n">
        <v>40162.375</v>
      </c>
      <c r="B1052" t="n">
        <v>56</v>
      </c>
    </row>
    <row r="1053">
      <c r="A1053" s="1" t="n">
        <v>40163.08333333334</v>
      </c>
      <c r="B1053" t="n">
        <v>55</v>
      </c>
    </row>
    <row r="1054">
      <c r="A1054" s="1" t="n">
        <v>40164.04166666666</v>
      </c>
      <c r="B1054" t="n">
        <v>54</v>
      </c>
    </row>
    <row r="1055">
      <c r="A1055" s="1" t="n">
        <v>40165.875</v>
      </c>
      <c r="B1055" t="n">
        <v>53</v>
      </c>
    </row>
    <row r="1056">
      <c r="A1056" s="1" t="n">
        <v>40166.54166666666</v>
      </c>
      <c r="B1056" t="n">
        <v>53</v>
      </c>
    </row>
    <row r="1057">
      <c r="A1057" s="1" t="n">
        <v>40167.20833333334</v>
      </c>
      <c r="B1057" t="n">
        <v>55</v>
      </c>
    </row>
    <row r="1058">
      <c r="A1058" s="1" t="n">
        <v>40168.04166666666</v>
      </c>
      <c r="B1058" t="n">
        <v>55</v>
      </c>
    </row>
    <row r="1059">
      <c r="A1059" s="1" t="n">
        <v>40169.04166666666</v>
      </c>
      <c r="B1059" t="n">
        <v>55</v>
      </c>
    </row>
    <row r="1060">
      <c r="A1060" s="1" t="n">
        <v>40170.33333333334</v>
      </c>
      <c r="B1060" t="n">
        <v>53</v>
      </c>
    </row>
    <row r="1061">
      <c r="A1061" s="1" t="n">
        <v>40171.625</v>
      </c>
      <c r="B1061" t="n">
        <v>51</v>
      </c>
    </row>
    <row r="1062">
      <c r="A1062" s="1" t="n">
        <v>40172.45833333334</v>
      </c>
      <c r="B1062" t="n">
        <v>50</v>
      </c>
    </row>
    <row r="1063">
      <c r="A1063" s="1" t="n">
        <v>40173.04166666666</v>
      </c>
      <c r="B1063" t="n">
        <v>50</v>
      </c>
    </row>
    <row r="1064">
      <c r="A1064" s="1" t="n">
        <v>40174.04166666666</v>
      </c>
      <c r="B1064" t="n">
        <v>55</v>
      </c>
    </row>
    <row r="1065">
      <c r="A1065" s="1" t="n">
        <v>40175.70833333334</v>
      </c>
      <c r="B1065" t="n">
        <v>54</v>
      </c>
    </row>
    <row r="1066">
      <c r="A1066" s="1" t="n">
        <v>40176.66666666666</v>
      </c>
      <c r="B1066" t="n">
        <v>53</v>
      </c>
    </row>
    <row r="1067">
      <c r="A1067" s="1" t="n">
        <v>40177.66666666666</v>
      </c>
      <c r="B1067" t="n">
        <v>51</v>
      </c>
    </row>
    <row r="1068">
      <c r="A1068" s="1" t="n">
        <v>40178.66666666666</v>
      </c>
      <c r="B1068" t="n">
        <v>49</v>
      </c>
    </row>
    <row r="1069">
      <c r="A1069" s="1" t="n">
        <v>40179.54166666666</v>
      </c>
      <c r="B1069" t="n">
        <v>48</v>
      </c>
    </row>
    <row r="1070">
      <c r="A1070" s="1" t="n">
        <v>40180.58333333334</v>
      </c>
      <c r="B1070" t="n">
        <v>46</v>
      </c>
    </row>
    <row r="1071">
      <c r="A1071" s="1" t="n">
        <v>40181.54166666666</v>
      </c>
      <c r="B1071" t="n">
        <v>45</v>
      </c>
    </row>
    <row r="1072">
      <c r="A1072" s="1" t="n">
        <v>40182.625</v>
      </c>
      <c r="B1072" t="n">
        <v>43</v>
      </c>
    </row>
    <row r="1073">
      <c r="A1073" s="1" t="n">
        <v>40183.625</v>
      </c>
      <c r="B1073" t="n">
        <v>41</v>
      </c>
    </row>
    <row r="1074">
      <c r="A1074" s="1" t="n">
        <v>40184.58333333334</v>
      </c>
      <c r="B1074" t="n">
        <v>40</v>
      </c>
    </row>
    <row r="1075">
      <c r="A1075" s="1" t="n">
        <v>40185.58333333334</v>
      </c>
      <c r="B1075" t="n">
        <v>39</v>
      </c>
    </row>
    <row r="1076">
      <c r="A1076" s="1" t="n">
        <v>40192.5</v>
      </c>
      <c r="B1076" t="n">
        <v>33</v>
      </c>
    </row>
    <row r="1077">
      <c r="A1077" s="1" t="n">
        <v>40193.54166666666</v>
      </c>
      <c r="B1077" t="n">
        <v>32</v>
      </c>
    </row>
    <row r="1078">
      <c r="A1078" s="1" t="n">
        <v>40194.54166666666</v>
      </c>
      <c r="B1078" t="n">
        <v>31</v>
      </c>
    </row>
    <row r="1079">
      <c r="A1079" s="1" t="n">
        <v>40195.58333333334</v>
      </c>
      <c r="B1079" t="n">
        <v>30</v>
      </c>
    </row>
    <row r="1080">
      <c r="A1080" s="1" t="n">
        <v>40196.625</v>
      </c>
      <c r="B1080" t="n">
        <v>29</v>
      </c>
    </row>
    <row r="1081">
      <c r="A1081" s="1" t="n">
        <v>40197.66666666666</v>
      </c>
      <c r="B1081" t="n">
        <v>28</v>
      </c>
    </row>
    <row r="1082">
      <c r="A1082" s="1" t="n">
        <v>40198.70833333334</v>
      </c>
      <c r="B1082" t="n">
        <v>27</v>
      </c>
    </row>
    <row r="1083">
      <c r="A1083" s="1" t="n">
        <v>40199.04166666666</v>
      </c>
      <c r="B1083" t="n">
        <v>27</v>
      </c>
    </row>
    <row r="1084">
      <c r="A1084" s="1" t="n">
        <v>40200.04166666666</v>
      </c>
      <c r="B1084" t="n">
        <v>27</v>
      </c>
    </row>
    <row r="1085">
      <c r="A1085" s="1" t="n">
        <v>40201.04166666666</v>
      </c>
      <c r="B1085" t="n">
        <v>27</v>
      </c>
    </row>
    <row r="1086">
      <c r="A1086" s="1" t="n">
        <v>40203.04166666666</v>
      </c>
      <c r="B1086" t="n">
        <v>29</v>
      </c>
    </row>
    <row r="1087">
      <c r="A1087" s="1" t="n">
        <v>40204.04166666666</v>
      </c>
      <c r="B1087" t="n">
        <v>29</v>
      </c>
    </row>
    <row r="1088">
      <c r="A1088" s="1" t="n">
        <v>40205.04166666666</v>
      </c>
      <c r="B1088" t="n">
        <v>29</v>
      </c>
    </row>
    <row r="1089">
      <c r="A1089" s="1" t="n">
        <v>40206.04166666666</v>
      </c>
      <c r="B1089" t="n">
        <v>29</v>
      </c>
    </row>
    <row r="1090">
      <c r="A1090" s="1" t="n">
        <v>40207.41666666666</v>
      </c>
      <c r="B1090" t="n">
        <v>28</v>
      </c>
    </row>
    <row r="1091">
      <c r="A1091" s="1" t="n">
        <v>40208.04166666666</v>
      </c>
      <c r="B1091" t="n">
        <v>28</v>
      </c>
    </row>
    <row r="1092">
      <c r="A1092" s="1" t="n">
        <v>40209.04166666666</v>
      </c>
      <c r="B1092" t="n">
        <v>28</v>
      </c>
    </row>
    <row r="1093">
      <c r="A1093" s="1" t="n">
        <v>40210.04166666666</v>
      </c>
      <c r="B1093" t="n">
        <v>28</v>
      </c>
    </row>
    <row r="1094">
      <c r="A1094" s="1" t="n">
        <v>40211.875</v>
      </c>
      <c r="B1094" t="n">
        <v>28</v>
      </c>
    </row>
    <row r="1095">
      <c r="A1095" s="1" t="n">
        <v>40213.45833333334</v>
      </c>
      <c r="B1095" t="n">
        <v>27</v>
      </c>
    </row>
    <row r="1096">
      <c r="A1096" s="1" t="n">
        <v>40214.04166666666</v>
      </c>
      <c r="B1096" t="n">
        <v>27</v>
      </c>
    </row>
    <row r="1097">
      <c r="A1097" s="1" t="n">
        <v>40215.04166666666</v>
      </c>
      <c r="B1097" t="n">
        <v>32</v>
      </c>
    </row>
    <row r="1098">
      <c r="A1098" s="1" t="n">
        <v>40216.29166666666</v>
      </c>
      <c r="B1098" t="n">
        <v>32</v>
      </c>
    </row>
    <row r="1099">
      <c r="A1099" s="1" t="n">
        <v>40217.375</v>
      </c>
      <c r="B1099" t="n">
        <v>32</v>
      </c>
    </row>
    <row r="1100">
      <c r="A1100" s="1" t="n">
        <v>40218.25</v>
      </c>
      <c r="B1100" t="n">
        <v>32</v>
      </c>
    </row>
    <row r="1101">
      <c r="A1101" s="1" t="n">
        <v>40219.04166666666</v>
      </c>
      <c r="B1101" t="n">
        <v>32</v>
      </c>
    </row>
    <row r="1102">
      <c r="A1102" s="1" t="n">
        <v>40220.04166666666</v>
      </c>
      <c r="B1102" t="n">
        <v>32</v>
      </c>
    </row>
    <row r="1103">
      <c r="A1103" s="1" t="n">
        <v>40222.08333333334</v>
      </c>
      <c r="B1103" t="n">
        <v>32</v>
      </c>
    </row>
    <row r="1104">
      <c r="A1104" s="1" t="n">
        <v>40223.04166666666</v>
      </c>
      <c r="B1104" t="n">
        <v>32</v>
      </c>
    </row>
    <row r="1105">
      <c r="A1105" s="1" t="n">
        <v>40224.04166666666</v>
      </c>
      <c r="B1105" t="n">
        <v>32</v>
      </c>
    </row>
    <row r="1106">
      <c r="A1106" s="1" t="n">
        <v>40227.41666666666</v>
      </c>
      <c r="B1106" t="n">
        <v>31</v>
      </c>
    </row>
    <row r="1107">
      <c r="A1107" s="1" t="n">
        <v>40228.70833333334</v>
      </c>
      <c r="B1107" t="n">
        <v>31</v>
      </c>
    </row>
    <row r="1108">
      <c r="A1108" s="1" t="n">
        <v>40229.25</v>
      </c>
      <c r="B1108" t="n">
        <v>31</v>
      </c>
    </row>
    <row r="1109">
      <c r="A1109" s="1" t="n">
        <v>40230.16666666666</v>
      </c>
      <c r="B1109" t="n">
        <v>31</v>
      </c>
    </row>
    <row r="1110">
      <c r="A1110" s="1" t="n">
        <v>40231.08333333334</v>
      </c>
      <c r="B1110" t="n">
        <v>31</v>
      </c>
    </row>
    <row r="1111">
      <c r="A1111" s="1" t="n">
        <v>40232.04166666666</v>
      </c>
      <c r="B1111" t="n">
        <v>31</v>
      </c>
    </row>
    <row r="1112">
      <c r="A1112" s="1" t="n">
        <v>40233.04166666666</v>
      </c>
      <c r="B1112" t="n">
        <v>31</v>
      </c>
    </row>
    <row r="1113">
      <c r="A1113" s="1" t="n">
        <v>40234.04166666666</v>
      </c>
      <c r="B1113" t="n">
        <v>31</v>
      </c>
    </row>
    <row r="1114">
      <c r="A1114" s="1" t="n">
        <v>40235.04166666666</v>
      </c>
      <c r="B1114" t="n">
        <v>31</v>
      </c>
    </row>
    <row r="1115">
      <c r="A1115" s="1" t="n">
        <v>40236.25</v>
      </c>
      <c r="B1115" t="n">
        <v>30</v>
      </c>
    </row>
    <row r="1116">
      <c r="A1116" s="1" t="n">
        <v>40237.20833333334</v>
      </c>
      <c r="B1116" t="n">
        <v>30</v>
      </c>
    </row>
    <row r="1117">
      <c r="A1117" s="1" t="n">
        <v>40238.04166666666</v>
      </c>
      <c r="B1117" t="n">
        <v>30</v>
      </c>
    </row>
    <row r="1118">
      <c r="A1118" s="1" t="n">
        <v>40239.125</v>
      </c>
      <c r="B1118" t="n">
        <v>30</v>
      </c>
    </row>
    <row r="1119">
      <c r="A1119" s="1" t="n">
        <v>40240.04166666666</v>
      </c>
      <c r="B1119" t="n">
        <v>30</v>
      </c>
    </row>
    <row r="1120">
      <c r="A1120" s="1" t="n">
        <v>40241.04166666666</v>
      </c>
      <c r="B1120" t="n">
        <v>30</v>
      </c>
    </row>
    <row r="1121">
      <c r="A1121" s="1" t="n">
        <v>40242.04166666666</v>
      </c>
      <c r="B1121" t="n">
        <v>30</v>
      </c>
    </row>
    <row r="1122">
      <c r="A1122" s="1" t="n">
        <v>40243.04166666666</v>
      </c>
      <c r="B1122" t="n">
        <v>30</v>
      </c>
    </row>
    <row r="1123">
      <c r="A1123" s="1" t="n">
        <v>40244.625</v>
      </c>
      <c r="B1123" t="n">
        <v>29</v>
      </c>
    </row>
    <row r="1124">
      <c r="A1124" s="1" t="n">
        <v>40245.125</v>
      </c>
      <c r="B1124" t="n">
        <v>29</v>
      </c>
    </row>
    <row r="1125">
      <c r="A1125" s="1" t="n">
        <v>40246.04166666666</v>
      </c>
      <c r="B1125" t="n">
        <v>29</v>
      </c>
    </row>
    <row r="1126">
      <c r="A1126" s="1" t="n">
        <v>40247.04166666666</v>
      </c>
      <c r="B1126" t="n">
        <v>29</v>
      </c>
    </row>
    <row r="1127">
      <c r="A1127" s="1" t="n">
        <v>40248.08333333334</v>
      </c>
      <c r="B1127" t="n">
        <v>32</v>
      </c>
    </row>
    <row r="1128">
      <c r="A1128" s="1" t="n">
        <v>40249.04166666666</v>
      </c>
      <c r="B1128" t="n">
        <v>33</v>
      </c>
    </row>
    <row r="1129">
      <c r="A1129" s="1" t="n">
        <v>40250.04166666666</v>
      </c>
      <c r="B1129" t="n">
        <v>33</v>
      </c>
    </row>
    <row r="1130">
      <c r="A1130" s="1" t="n">
        <v>40251.70833333334</v>
      </c>
      <c r="B1130" t="n">
        <v>32</v>
      </c>
    </row>
    <row r="1131">
      <c r="A1131" s="1" t="n">
        <v>40252.25</v>
      </c>
      <c r="B1131" t="n">
        <v>32</v>
      </c>
    </row>
    <row r="1132">
      <c r="A1132" s="1" t="n">
        <v>40253.20833333334</v>
      </c>
      <c r="B1132" t="n">
        <v>32</v>
      </c>
    </row>
    <row r="1133">
      <c r="A1133" s="1" t="n">
        <v>40254.04166666666</v>
      </c>
      <c r="B1133" t="n">
        <v>32</v>
      </c>
    </row>
    <row r="1134">
      <c r="A1134" s="1" t="n">
        <v>40255.04166666666</v>
      </c>
      <c r="B1134" t="n">
        <v>36</v>
      </c>
    </row>
    <row r="1135">
      <c r="A1135" s="1" t="n">
        <v>40256.04166666666</v>
      </c>
      <c r="B1135" t="n">
        <v>36</v>
      </c>
    </row>
    <row r="1136">
      <c r="A1136" s="1" t="n">
        <v>40257.04166666666</v>
      </c>
      <c r="B1136" t="n">
        <v>36</v>
      </c>
    </row>
    <row r="1137">
      <c r="A1137" s="1" t="n">
        <v>40258.04166666666</v>
      </c>
      <c r="B1137" t="n">
        <v>36</v>
      </c>
    </row>
    <row r="1138">
      <c r="A1138" s="1" t="n">
        <v>40259.04166666666</v>
      </c>
      <c r="B1138" t="n">
        <v>36</v>
      </c>
    </row>
    <row r="1139">
      <c r="A1139" s="1" t="n">
        <v>40260.625</v>
      </c>
      <c r="B1139" t="n">
        <v>35</v>
      </c>
    </row>
    <row r="1140">
      <c r="A1140" s="1" t="n">
        <v>40261</v>
      </c>
      <c r="B1140" t="n">
        <v>35</v>
      </c>
    </row>
    <row r="1141">
      <c r="A1141" s="1" t="n">
        <v>40262.29166666666</v>
      </c>
      <c r="B1141" t="n">
        <v>34</v>
      </c>
    </row>
    <row r="1142">
      <c r="A1142" s="1" t="n">
        <v>40263.29166666666</v>
      </c>
      <c r="B1142" t="n">
        <v>33</v>
      </c>
    </row>
    <row r="1143">
      <c r="A1143" s="1" t="n">
        <v>40264.70833333334</v>
      </c>
      <c r="B1143" t="n">
        <v>32</v>
      </c>
    </row>
    <row r="1144">
      <c r="A1144" s="1" t="n">
        <v>40265.08333333334</v>
      </c>
      <c r="B1144" t="n">
        <v>32</v>
      </c>
    </row>
    <row r="1145">
      <c r="A1145" s="1" t="n">
        <v>40266.04166666666</v>
      </c>
      <c r="B1145" t="n">
        <v>32</v>
      </c>
    </row>
    <row r="1146">
      <c r="A1146" s="1" t="n">
        <v>40268.04166666666</v>
      </c>
      <c r="B1146" t="n">
        <v>38</v>
      </c>
    </row>
    <row r="1147">
      <c r="A1147" s="1" t="n">
        <v>40269.04166666666</v>
      </c>
      <c r="B1147" t="n">
        <v>38</v>
      </c>
    </row>
    <row r="1148">
      <c r="A1148" s="1" t="n">
        <v>40270.04166666666</v>
      </c>
      <c r="B1148" t="n">
        <v>38</v>
      </c>
    </row>
    <row r="1149">
      <c r="A1149" s="1" t="n">
        <v>40271.625</v>
      </c>
      <c r="B1149" t="n">
        <v>37</v>
      </c>
    </row>
    <row r="1150">
      <c r="A1150" s="1" t="n">
        <v>40272.04166666666</v>
      </c>
      <c r="B1150" t="n">
        <v>37</v>
      </c>
    </row>
    <row r="1151">
      <c r="A1151" s="1" t="n">
        <v>40273.04166666666</v>
      </c>
      <c r="B1151" t="n">
        <v>37</v>
      </c>
    </row>
    <row r="1152">
      <c r="A1152" s="1" t="n">
        <v>40274.625</v>
      </c>
      <c r="B1152" t="n">
        <v>36</v>
      </c>
    </row>
    <row r="1153">
      <c r="A1153" s="1" t="n">
        <v>40276.04166666666</v>
      </c>
      <c r="B1153" t="n">
        <v>38</v>
      </c>
    </row>
    <row r="1154">
      <c r="A1154" s="1" t="n">
        <v>40277.04166666666</v>
      </c>
      <c r="B1154" t="n">
        <v>44</v>
      </c>
    </row>
    <row r="1155">
      <c r="A1155" s="1" t="n">
        <v>40278.04166666666</v>
      </c>
      <c r="B1155" t="n">
        <v>44</v>
      </c>
    </row>
    <row r="1156">
      <c r="A1156" s="1" t="n">
        <v>40279.04166666666</v>
      </c>
      <c r="B1156" t="n">
        <v>44</v>
      </c>
    </row>
    <row r="1157">
      <c r="A1157" s="1" t="n">
        <v>40280.95833333334</v>
      </c>
      <c r="B1157" t="n">
        <v>54</v>
      </c>
    </row>
    <row r="1158">
      <c r="A1158" s="1" t="n">
        <v>40281.04166666666</v>
      </c>
      <c r="B1158" t="n">
        <v>54</v>
      </c>
    </row>
    <row r="1159">
      <c r="A1159" s="1" t="n">
        <v>40282</v>
      </c>
      <c r="B1159" t="n">
        <v>55</v>
      </c>
    </row>
    <row r="1160">
      <c r="A1160" s="1" t="n">
        <v>40283.33333333334</v>
      </c>
      <c r="B1160" t="n">
        <v>54</v>
      </c>
    </row>
    <row r="1161">
      <c r="A1161" s="1" t="n">
        <v>40284.20833333334</v>
      </c>
      <c r="B1161" t="n">
        <v>55</v>
      </c>
    </row>
    <row r="1162">
      <c r="A1162" s="1" t="n">
        <v>40285</v>
      </c>
      <c r="B1162" t="n">
        <v>55</v>
      </c>
    </row>
    <row r="1163">
      <c r="A1163" s="1" t="n">
        <v>40286.20833333334</v>
      </c>
      <c r="B1163" t="n">
        <v>54</v>
      </c>
    </row>
    <row r="1164">
      <c r="A1164" s="1" t="n">
        <v>40287.25</v>
      </c>
      <c r="B1164" t="n">
        <v>54</v>
      </c>
    </row>
    <row r="1165">
      <c r="A1165" s="1" t="n">
        <v>40288.25</v>
      </c>
      <c r="B1165" t="n">
        <v>54</v>
      </c>
    </row>
    <row r="1166">
      <c r="A1166" s="1" t="n">
        <v>40289.625</v>
      </c>
      <c r="B1166" t="n">
        <v>53</v>
      </c>
    </row>
    <row r="1167">
      <c r="A1167" s="1" t="n">
        <v>40290.04166666666</v>
      </c>
      <c r="B1167" t="n">
        <v>54</v>
      </c>
    </row>
    <row r="1168">
      <c r="A1168" s="1" t="n">
        <v>40291.04166666666</v>
      </c>
      <c r="B1168" t="n">
        <v>54</v>
      </c>
    </row>
    <row r="1169">
      <c r="A1169" s="1" t="n">
        <v>40292.125</v>
      </c>
      <c r="B1169" t="n">
        <v>54</v>
      </c>
    </row>
    <row r="1170">
      <c r="A1170" s="1" t="n">
        <v>40293.29166666666</v>
      </c>
      <c r="B1170" t="n">
        <v>54</v>
      </c>
    </row>
    <row r="1171">
      <c r="A1171" s="1" t="n">
        <v>40294.29166666666</v>
      </c>
      <c r="B1171" t="n">
        <v>54</v>
      </c>
    </row>
    <row r="1172">
      <c r="A1172" s="1" t="n">
        <v>40295.875</v>
      </c>
      <c r="B1172" t="n">
        <v>60</v>
      </c>
    </row>
    <row r="1173">
      <c r="A1173" s="1" t="n">
        <v>40296.04166666666</v>
      </c>
      <c r="B1173" t="n">
        <v>60</v>
      </c>
    </row>
    <row r="1174">
      <c r="A1174" s="1" t="n">
        <v>40297.04166666666</v>
      </c>
      <c r="B1174" t="n">
        <v>63</v>
      </c>
    </row>
    <row r="1175">
      <c r="A1175" s="1" t="n">
        <v>40298.45833333334</v>
      </c>
      <c r="B1175" t="n">
        <v>62</v>
      </c>
    </row>
    <row r="1176">
      <c r="A1176" s="1" t="n">
        <v>40299.08333333334</v>
      </c>
      <c r="B1176" t="n">
        <v>61</v>
      </c>
    </row>
    <row r="1177">
      <c r="A1177" s="1" t="n">
        <v>40300.70833333334</v>
      </c>
      <c r="B1177" t="n">
        <v>62</v>
      </c>
    </row>
    <row r="1178">
      <c r="A1178" s="1" t="n">
        <v>40301.91666666666</v>
      </c>
      <c r="B1178" t="n">
        <v>64</v>
      </c>
    </row>
    <row r="1179">
      <c r="A1179" s="1" t="n">
        <v>40302.66666666666</v>
      </c>
      <c r="B1179" t="n">
        <v>64</v>
      </c>
    </row>
    <row r="1180">
      <c r="A1180" s="1" t="n">
        <v>40304.25</v>
      </c>
      <c r="B1180" t="n">
        <v>62</v>
      </c>
    </row>
    <row r="1181">
      <c r="A1181" s="1" t="n">
        <v>40305.08333333334</v>
      </c>
      <c r="B1181" t="n">
        <v>61</v>
      </c>
    </row>
    <row r="1182">
      <c r="A1182" s="1" t="n">
        <v>40306.625</v>
      </c>
      <c r="B1182" t="n">
        <v>61</v>
      </c>
    </row>
    <row r="1183">
      <c r="A1183" s="1" t="n">
        <v>40307.20833333334</v>
      </c>
      <c r="B1183" t="n">
        <v>61</v>
      </c>
    </row>
    <row r="1184">
      <c r="A1184" s="1" t="n">
        <v>40308.04166666666</v>
      </c>
      <c r="B1184" t="n">
        <v>61</v>
      </c>
    </row>
    <row r="1185">
      <c r="A1185" s="1" t="n">
        <v>40309.04166666666</v>
      </c>
      <c r="B1185" t="n">
        <v>61</v>
      </c>
    </row>
    <row r="1186">
      <c r="A1186" s="1" t="n">
        <v>40310.04166666666</v>
      </c>
      <c r="B1186" t="n">
        <v>61</v>
      </c>
    </row>
    <row r="1187">
      <c r="A1187" s="1" t="n">
        <v>40311</v>
      </c>
      <c r="B1187" t="n">
        <v>63</v>
      </c>
    </row>
    <row r="1188">
      <c r="A1188" s="1" t="n">
        <v>40312.125</v>
      </c>
      <c r="B1188" t="n">
        <v>62</v>
      </c>
    </row>
    <row r="1189">
      <c r="A1189" s="1" t="n">
        <v>40313.04166666666</v>
      </c>
      <c r="B1189" t="n">
        <v>62</v>
      </c>
    </row>
    <row r="1190">
      <c r="A1190" s="1" t="n">
        <v>40314.04166666666</v>
      </c>
      <c r="B1190" t="n">
        <v>62</v>
      </c>
    </row>
    <row r="1191">
      <c r="A1191" s="1" t="n">
        <v>40316.04166666666</v>
      </c>
      <c r="B1191" t="n">
        <v>61</v>
      </c>
    </row>
    <row r="1192">
      <c r="A1192" s="1" t="n">
        <v>40317.04166666666</v>
      </c>
      <c r="B1192" t="n">
        <v>61</v>
      </c>
    </row>
    <row r="1193">
      <c r="A1193" s="1" t="n">
        <v>40318.04166666666</v>
      </c>
      <c r="B1193" t="n">
        <v>61</v>
      </c>
    </row>
    <row r="1194">
      <c r="A1194" s="1" t="n">
        <v>40319.20833333334</v>
      </c>
      <c r="B1194" t="n">
        <v>63</v>
      </c>
    </row>
    <row r="1195">
      <c r="A1195" s="1" t="n">
        <v>40320.58333333334</v>
      </c>
      <c r="B1195" t="n">
        <v>63</v>
      </c>
    </row>
    <row r="1196">
      <c r="A1196" s="1" t="n">
        <v>40321.29166666666</v>
      </c>
      <c r="B1196" t="n">
        <v>62</v>
      </c>
    </row>
    <row r="1197">
      <c r="A1197" s="1" t="n">
        <v>40322.375</v>
      </c>
      <c r="B1197" t="n">
        <v>62</v>
      </c>
    </row>
    <row r="1198">
      <c r="A1198" s="1" t="n">
        <v>40323.16666666666</v>
      </c>
      <c r="B1198" t="n">
        <v>62</v>
      </c>
    </row>
    <row r="1199">
      <c r="A1199" s="1" t="n">
        <v>40324.04166666666</v>
      </c>
      <c r="B1199" t="n">
        <v>62</v>
      </c>
    </row>
    <row r="1200">
      <c r="A1200" s="1" t="n">
        <v>40325.33333333334</v>
      </c>
      <c r="B1200" t="n">
        <v>63</v>
      </c>
    </row>
    <row r="1201">
      <c r="A1201" s="1" t="n">
        <v>40326.16666666666</v>
      </c>
      <c r="B1201" t="n">
        <v>62</v>
      </c>
    </row>
    <row r="1202">
      <c r="A1202" s="1" t="n">
        <v>40327.08333333334</v>
      </c>
      <c r="B1202" t="n">
        <v>62</v>
      </c>
    </row>
    <row r="1203">
      <c r="A1203" s="1" t="n">
        <v>40328.08333333334</v>
      </c>
      <c r="B1203" t="n">
        <v>62</v>
      </c>
    </row>
    <row r="1204">
      <c r="A1204" s="1" t="n">
        <v>40329.25</v>
      </c>
      <c r="B1204" t="n">
        <v>60</v>
      </c>
    </row>
    <row r="1205">
      <c r="A1205" s="1" t="n">
        <v>40330.29166666666</v>
      </c>
      <c r="B1205" t="n">
        <v>60</v>
      </c>
    </row>
    <row r="1206">
      <c r="A1206" s="1" t="n">
        <v>40331.08333333334</v>
      </c>
      <c r="B1206" t="n">
        <v>61</v>
      </c>
    </row>
    <row r="1207">
      <c r="A1207" s="1" t="n">
        <v>40332.20833333334</v>
      </c>
      <c r="B1207" t="n">
        <v>64</v>
      </c>
    </row>
    <row r="1208">
      <c r="A1208" s="1" t="n">
        <v>40333.33333333334</v>
      </c>
      <c r="B1208" t="n">
        <v>63</v>
      </c>
    </row>
    <row r="1209">
      <c r="A1209" s="1" t="n">
        <v>40334.04166666666</v>
      </c>
      <c r="B1209" t="n">
        <v>63</v>
      </c>
    </row>
    <row r="1210">
      <c r="A1210" s="1" t="n">
        <v>40335</v>
      </c>
      <c r="B1210" t="n">
        <v>63</v>
      </c>
    </row>
    <row r="1211">
      <c r="A1211" s="1" t="n">
        <v>40336.20833333334</v>
      </c>
      <c r="B1211" t="n">
        <v>62</v>
      </c>
    </row>
    <row r="1212">
      <c r="A1212" s="1" t="n">
        <v>40337.08333333334</v>
      </c>
      <c r="B1212" t="n">
        <v>62</v>
      </c>
    </row>
    <row r="1213">
      <c r="A1213" s="1" t="n">
        <v>40338.33333333334</v>
      </c>
      <c r="B1213" t="n">
        <v>62</v>
      </c>
    </row>
    <row r="1214">
      <c r="A1214" s="1" t="n">
        <v>40339.16666666666</v>
      </c>
      <c r="B1214" t="n">
        <v>62</v>
      </c>
    </row>
    <row r="1215">
      <c r="A1215" s="1" t="n">
        <v>40340.08333333334</v>
      </c>
      <c r="B1215" t="n">
        <v>62</v>
      </c>
    </row>
    <row r="1216">
      <c r="A1216" s="1" t="n">
        <v>40343.04166666666</v>
      </c>
      <c r="B1216" t="n">
        <v>62</v>
      </c>
    </row>
    <row r="1217">
      <c r="A1217" s="1" t="n">
        <v>40344.04166666666</v>
      </c>
      <c r="B1217" t="n">
        <v>62</v>
      </c>
    </row>
    <row r="1218">
      <c r="A1218" s="1" t="n">
        <v>40345.04166666666</v>
      </c>
      <c r="B1218" t="n">
        <v>62</v>
      </c>
    </row>
    <row r="1219">
      <c r="A1219" s="1" t="n">
        <v>40346.04166666666</v>
      </c>
      <c r="B1219" t="n">
        <v>62</v>
      </c>
    </row>
    <row r="1220">
      <c r="A1220" s="1" t="n">
        <v>40347.04166666666</v>
      </c>
      <c r="B1220" t="n">
        <v>62</v>
      </c>
    </row>
    <row r="1221">
      <c r="A1221" s="1" t="n">
        <v>40348.04166666666</v>
      </c>
      <c r="B1221" t="n">
        <v>62</v>
      </c>
    </row>
    <row r="1222">
      <c r="A1222" s="1" t="n">
        <v>40349.04166666666</v>
      </c>
      <c r="B1222" t="n">
        <v>65</v>
      </c>
    </row>
    <row r="1223">
      <c r="A1223" s="1" t="n">
        <v>40350.75</v>
      </c>
      <c r="B1223" t="n">
        <v>65</v>
      </c>
    </row>
    <row r="1224">
      <c r="A1224" s="1" t="n">
        <v>40351.125</v>
      </c>
      <c r="B1224" t="n">
        <v>64</v>
      </c>
    </row>
    <row r="1225">
      <c r="A1225" s="1" t="n">
        <v>40352.29166666666</v>
      </c>
      <c r="B1225" t="n">
        <v>63</v>
      </c>
    </row>
    <row r="1226">
      <c r="A1226" s="1" t="n">
        <v>40353.04166666666</v>
      </c>
      <c r="B1226" t="n">
        <v>63</v>
      </c>
    </row>
    <row r="1227">
      <c r="A1227" s="1" t="n">
        <v>40354.375</v>
      </c>
      <c r="B1227" t="n">
        <v>62</v>
      </c>
    </row>
    <row r="1228">
      <c r="A1228" s="1" t="n">
        <v>40355.04166666666</v>
      </c>
      <c r="B1228" t="n">
        <v>62</v>
      </c>
    </row>
    <row r="1229">
      <c r="A1229" s="1" t="n">
        <v>40356.04166666666</v>
      </c>
      <c r="B1229" t="n">
        <v>62</v>
      </c>
    </row>
    <row r="1230">
      <c r="A1230" s="1" t="n">
        <v>40357.08333333334</v>
      </c>
      <c r="B1230" t="n">
        <v>62</v>
      </c>
    </row>
    <row r="1231">
      <c r="A1231" s="1" t="n">
        <v>40358.41666666666</v>
      </c>
      <c r="B1231" t="n">
        <v>62</v>
      </c>
    </row>
    <row r="1232">
      <c r="A1232" s="1" t="n">
        <v>40359.16666666666</v>
      </c>
      <c r="B1232" t="n">
        <v>62</v>
      </c>
    </row>
    <row r="1233">
      <c r="A1233" s="1" t="n">
        <v>40360.04166666666</v>
      </c>
      <c r="B1233" t="n">
        <v>62</v>
      </c>
    </row>
    <row r="1234">
      <c r="A1234" s="1" t="n">
        <v>40361.04166666666</v>
      </c>
      <c r="B1234" t="n">
        <v>62</v>
      </c>
    </row>
    <row r="1235">
      <c r="A1235" s="1" t="n">
        <v>40362.04166666666</v>
      </c>
      <c r="B1235" t="n">
        <v>62</v>
      </c>
    </row>
    <row r="1236">
      <c r="A1236" s="1" t="n">
        <v>40363.04166666666</v>
      </c>
      <c r="B1236" t="n">
        <v>62</v>
      </c>
    </row>
    <row r="1237">
      <c r="A1237" s="1" t="n">
        <v>40364.04166666666</v>
      </c>
      <c r="B1237" t="n">
        <v>62</v>
      </c>
    </row>
    <row r="1238">
      <c r="A1238" s="1" t="n">
        <v>40365.04166666666</v>
      </c>
      <c r="B1238" t="n">
        <v>62</v>
      </c>
    </row>
    <row r="1239">
      <c r="A1239" s="1" t="n">
        <v>40366.20833333334</v>
      </c>
      <c r="B1239" t="n">
        <v>64</v>
      </c>
    </row>
    <row r="1240">
      <c r="A1240" s="1" t="n">
        <v>40367.08333333334</v>
      </c>
      <c r="B1240" t="n">
        <v>64</v>
      </c>
    </row>
    <row r="1241">
      <c r="A1241" s="1" t="n">
        <v>40368.29166666666</v>
      </c>
      <c r="B1241" t="n">
        <v>64</v>
      </c>
    </row>
    <row r="1242">
      <c r="A1242" s="1" t="n">
        <v>40369.04166666666</v>
      </c>
      <c r="B1242" t="n">
        <v>64</v>
      </c>
    </row>
    <row r="1243">
      <c r="A1243" s="1" t="n">
        <v>40370.04166666666</v>
      </c>
      <c r="B1243" t="n">
        <v>64</v>
      </c>
    </row>
    <row r="1244">
      <c r="A1244" s="1" t="n">
        <v>40371.04166666666</v>
      </c>
      <c r="B1244" t="n">
        <v>64</v>
      </c>
    </row>
    <row r="1245">
      <c r="A1245" s="1" t="n">
        <v>40372.79166666666</v>
      </c>
      <c r="B1245" t="n">
        <v>63</v>
      </c>
    </row>
    <row r="1246">
      <c r="A1246" s="1" t="n">
        <v>40373.08333333334</v>
      </c>
      <c r="B1246" t="n">
        <v>63</v>
      </c>
    </row>
    <row r="1247">
      <c r="A1247" s="1" t="n">
        <v>40374.41666666666</v>
      </c>
      <c r="B1247" t="n">
        <v>62</v>
      </c>
    </row>
    <row r="1248">
      <c r="A1248" s="1" t="n">
        <v>40375.04166666666</v>
      </c>
      <c r="B1248" t="n">
        <v>62</v>
      </c>
    </row>
    <row r="1249">
      <c r="A1249" s="1" t="n">
        <v>40376.04166666666</v>
      </c>
      <c r="B1249" t="n">
        <v>62</v>
      </c>
    </row>
    <row r="1250">
      <c r="A1250" s="1" t="n">
        <v>40377.04166666666</v>
      </c>
      <c r="B1250" t="n">
        <v>62</v>
      </c>
    </row>
    <row r="1251">
      <c r="A1251" s="1" t="n">
        <v>40378.04166666666</v>
      </c>
      <c r="B1251" t="n">
        <v>62</v>
      </c>
    </row>
    <row r="1252">
      <c r="A1252" s="1" t="n">
        <v>40379.04166666666</v>
      </c>
      <c r="B1252" t="n">
        <v>62</v>
      </c>
    </row>
    <row r="1253">
      <c r="A1253" s="1" t="n">
        <v>40380.04166666666</v>
      </c>
      <c r="B1253" t="n">
        <v>62</v>
      </c>
    </row>
    <row r="1254">
      <c r="A1254" s="1" t="n">
        <v>40381.04166666666</v>
      </c>
      <c r="B1254" t="n">
        <v>62</v>
      </c>
    </row>
    <row r="1255">
      <c r="A1255" s="1" t="n">
        <v>40382.04166666666</v>
      </c>
      <c r="B1255" t="n">
        <v>62</v>
      </c>
    </row>
    <row r="1256">
      <c r="A1256" s="1" t="n">
        <v>40383.04166666666</v>
      </c>
      <c r="B1256" t="n">
        <v>62</v>
      </c>
    </row>
    <row r="1257">
      <c r="A1257" s="1" t="n">
        <v>40384.41666666666</v>
      </c>
      <c r="B1257" t="n">
        <v>61</v>
      </c>
    </row>
    <row r="1258">
      <c r="A1258" s="1" t="n">
        <v>40385</v>
      </c>
      <c r="B1258" t="n">
        <v>62</v>
      </c>
    </row>
    <row r="1259">
      <c r="A1259" s="1" t="n">
        <v>40386.58333333334</v>
      </c>
      <c r="B1259" t="n">
        <v>61</v>
      </c>
    </row>
    <row r="1260">
      <c r="A1260" s="1" t="n">
        <v>40387.83333333334</v>
      </c>
      <c r="B1260" t="n">
        <v>61</v>
      </c>
    </row>
    <row r="1261">
      <c r="A1261" s="1" t="n">
        <v>40388.45833333334</v>
      </c>
      <c r="B1261" t="n">
        <v>61</v>
      </c>
    </row>
    <row r="1262">
      <c r="A1262" s="1" t="n">
        <v>40389.04166666666</v>
      </c>
      <c r="B1262" t="n">
        <v>62</v>
      </c>
    </row>
    <row r="1263">
      <c r="A1263" s="1" t="n">
        <v>40390.04166666666</v>
      </c>
      <c r="B1263" t="n">
        <v>62</v>
      </c>
    </row>
    <row r="1264">
      <c r="A1264" s="1" t="n">
        <v>40391.29166666666</v>
      </c>
      <c r="B1264" t="n">
        <v>63</v>
      </c>
    </row>
    <row r="1265">
      <c r="A1265" s="1" t="n">
        <v>40392.04166666666</v>
      </c>
      <c r="B1265" t="n">
        <v>63</v>
      </c>
    </row>
    <row r="1266">
      <c r="A1266" s="1" t="n">
        <v>40393.33333333334</v>
      </c>
      <c r="B1266" t="n">
        <v>62</v>
      </c>
    </row>
    <row r="1267">
      <c r="A1267" s="1" t="n">
        <v>40394.95833333334</v>
      </c>
      <c r="B1267" t="n">
        <v>63</v>
      </c>
    </row>
    <row r="1268">
      <c r="A1268" s="1" t="n">
        <v>40395.79166666666</v>
      </c>
      <c r="B1268" t="n">
        <v>63</v>
      </c>
    </row>
    <row r="1269">
      <c r="A1269" s="1" t="n">
        <v>40396.125</v>
      </c>
      <c r="B1269" t="n">
        <v>63</v>
      </c>
    </row>
    <row r="1270">
      <c r="A1270" s="1" t="n">
        <v>40397.08333333334</v>
      </c>
      <c r="B1270" t="n">
        <v>63</v>
      </c>
    </row>
    <row r="1271">
      <c r="A1271" s="1" t="n">
        <v>40398.5</v>
      </c>
      <c r="B1271" t="n">
        <v>62</v>
      </c>
    </row>
    <row r="1272">
      <c r="A1272" s="1" t="n">
        <v>40399.29166666666</v>
      </c>
      <c r="B1272" t="n">
        <v>62</v>
      </c>
    </row>
    <row r="1273">
      <c r="A1273" s="1" t="n">
        <v>40400.04166666666</v>
      </c>
      <c r="B1273" t="n">
        <v>62</v>
      </c>
    </row>
    <row r="1274">
      <c r="A1274" s="1" t="n">
        <v>40401.04166666666</v>
      </c>
      <c r="B1274" t="n">
        <v>62</v>
      </c>
    </row>
    <row r="1275">
      <c r="A1275" s="1" t="n">
        <v>40402.41666666666</v>
      </c>
      <c r="B1275" t="n">
        <v>61</v>
      </c>
    </row>
    <row r="1276">
      <c r="A1276" s="1" t="n">
        <v>40403.75</v>
      </c>
      <c r="B1276" t="n">
        <v>63</v>
      </c>
    </row>
    <row r="1277">
      <c r="A1277" s="1" t="n">
        <v>40404</v>
      </c>
      <c r="B1277" t="n">
        <v>63</v>
      </c>
    </row>
    <row r="1278">
      <c r="A1278" s="1" t="n">
        <v>40405.04166666666</v>
      </c>
      <c r="B1278" t="n">
        <v>63</v>
      </c>
    </row>
    <row r="1279">
      <c r="A1279" s="1" t="n">
        <v>40406.29166666666</v>
      </c>
      <c r="B1279" t="n">
        <v>62</v>
      </c>
    </row>
    <row r="1280">
      <c r="A1280" s="1" t="n">
        <v>40407.08333333334</v>
      </c>
      <c r="B1280" t="n">
        <v>62</v>
      </c>
    </row>
    <row r="1281">
      <c r="A1281" s="1" t="n">
        <v>40408.04166666666</v>
      </c>
      <c r="B1281" t="n">
        <v>62</v>
      </c>
    </row>
    <row r="1282">
      <c r="A1282" s="1" t="n">
        <v>40409.04166666666</v>
      </c>
      <c r="B1282" t="n">
        <v>62</v>
      </c>
    </row>
    <row r="1283">
      <c r="A1283" s="1" t="n">
        <v>40410.08333333334</v>
      </c>
      <c r="B1283" t="n">
        <v>62</v>
      </c>
    </row>
    <row r="1284">
      <c r="A1284" s="1" t="n">
        <v>40411.20833333334</v>
      </c>
      <c r="B1284" t="n">
        <v>62</v>
      </c>
    </row>
    <row r="1285">
      <c r="A1285" s="1" t="n">
        <v>40412.29166666666</v>
      </c>
      <c r="B1285" t="n">
        <v>62</v>
      </c>
    </row>
    <row r="1286">
      <c r="A1286" s="1" t="n">
        <v>40414.04166666666</v>
      </c>
      <c r="B1286" t="n">
        <v>62</v>
      </c>
    </row>
    <row r="1287">
      <c r="A1287" s="1" t="n">
        <v>40415.04166666666</v>
      </c>
      <c r="B1287" t="n">
        <v>62</v>
      </c>
    </row>
    <row r="1288">
      <c r="A1288" s="1" t="n">
        <v>40416</v>
      </c>
      <c r="B1288" t="n">
        <v>62</v>
      </c>
    </row>
    <row r="1289">
      <c r="A1289" s="1" t="n">
        <v>40417.66666666666</v>
      </c>
      <c r="B1289" t="n">
        <v>63</v>
      </c>
    </row>
    <row r="1290">
      <c r="A1290" s="1" t="n">
        <v>40418.125</v>
      </c>
      <c r="B1290" t="n">
        <v>63</v>
      </c>
    </row>
    <row r="1291">
      <c r="A1291" s="1" t="n">
        <v>40419.95833333334</v>
      </c>
      <c r="B1291" t="n">
        <v>62</v>
      </c>
    </row>
    <row r="1292">
      <c r="A1292" s="1" t="n">
        <v>40420.08333333334</v>
      </c>
      <c r="B1292" t="n">
        <v>62</v>
      </c>
    </row>
    <row r="1293">
      <c r="A1293" s="1" t="n">
        <v>40421.04166666666</v>
      </c>
      <c r="B1293" t="n">
        <v>62</v>
      </c>
    </row>
    <row r="1294">
      <c r="A1294" s="1" t="n">
        <v>40422.04166666666</v>
      </c>
      <c r="B1294" t="n">
        <v>62</v>
      </c>
    </row>
    <row r="1295">
      <c r="A1295" s="1" t="n">
        <v>40423</v>
      </c>
      <c r="B1295" t="n">
        <v>62</v>
      </c>
    </row>
    <row r="1296">
      <c r="A1296" s="1" t="n">
        <v>40424.66666666666</v>
      </c>
      <c r="B1296" t="n">
        <v>62</v>
      </c>
    </row>
    <row r="1297">
      <c r="A1297" s="1" t="n">
        <v>40425.04166666666</v>
      </c>
      <c r="B1297" t="n">
        <v>62</v>
      </c>
    </row>
    <row r="1298">
      <c r="A1298" s="1" t="n">
        <v>40426</v>
      </c>
      <c r="B1298" t="n">
        <v>62</v>
      </c>
    </row>
    <row r="1299">
      <c r="A1299" s="1" t="n">
        <v>40427.04166666666</v>
      </c>
      <c r="B1299" t="n">
        <v>62</v>
      </c>
    </row>
    <row r="1300">
      <c r="A1300" s="1" t="n">
        <v>40428.04166666666</v>
      </c>
      <c r="B1300" t="n">
        <v>62</v>
      </c>
    </row>
    <row r="1301">
      <c r="A1301" s="1" t="n">
        <v>40429.04166666666</v>
      </c>
      <c r="B1301" t="n">
        <v>62</v>
      </c>
    </row>
    <row r="1302">
      <c r="A1302" s="1" t="n">
        <v>40430.29166666666</v>
      </c>
      <c r="B1302" t="n">
        <v>63</v>
      </c>
    </row>
    <row r="1303">
      <c r="A1303" s="1" t="n">
        <v>40431.54166666666</v>
      </c>
      <c r="B1303" t="n">
        <v>62</v>
      </c>
    </row>
    <row r="1304">
      <c r="A1304" s="1" t="n">
        <v>40432.04166666666</v>
      </c>
      <c r="B1304" t="n">
        <v>62</v>
      </c>
    </row>
    <row r="1305">
      <c r="A1305" s="1" t="n">
        <v>40433.04166666666</v>
      </c>
      <c r="B1305" t="n">
        <v>62</v>
      </c>
    </row>
    <row r="1306">
      <c r="A1306" s="1" t="n">
        <v>40434.625</v>
      </c>
      <c r="B1306" t="n">
        <v>61</v>
      </c>
    </row>
    <row r="1307">
      <c r="A1307" s="1" t="n">
        <v>40435.54166666666</v>
      </c>
      <c r="B1307" t="n">
        <v>60</v>
      </c>
    </row>
    <row r="1308">
      <c r="A1308" s="1" t="n">
        <v>40436.41666666666</v>
      </c>
      <c r="B1308" t="n">
        <v>59</v>
      </c>
    </row>
    <row r="1309">
      <c r="A1309" s="1" t="n">
        <v>40437.625</v>
      </c>
      <c r="B1309" t="n">
        <v>57</v>
      </c>
    </row>
    <row r="1310">
      <c r="A1310" s="1" t="n">
        <v>40438.54166666666</v>
      </c>
      <c r="B1310" t="n">
        <v>56</v>
      </c>
    </row>
    <row r="1311">
      <c r="A1311" s="1" t="n">
        <v>40439.5</v>
      </c>
      <c r="B1311" t="n">
        <v>56</v>
      </c>
    </row>
    <row r="1312">
      <c r="A1312" s="1" t="n">
        <v>40440.45833333334</v>
      </c>
      <c r="B1312" t="n">
        <v>55</v>
      </c>
    </row>
    <row r="1313">
      <c r="A1313" s="1" t="n">
        <v>40441</v>
      </c>
      <c r="B1313" t="n">
        <v>55</v>
      </c>
    </row>
    <row r="1314">
      <c r="A1314" s="1" t="n">
        <v>40442.08333333334</v>
      </c>
      <c r="B1314" t="n">
        <v>54</v>
      </c>
    </row>
    <row r="1315">
      <c r="A1315" s="1" t="n">
        <v>40443.04166666666</v>
      </c>
      <c r="B1315" t="n">
        <v>55</v>
      </c>
    </row>
    <row r="1316">
      <c r="A1316" s="1" t="n">
        <v>40444.54166666666</v>
      </c>
      <c r="B1316" t="n">
        <v>55</v>
      </c>
    </row>
    <row r="1317">
      <c r="A1317" s="1" t="n">
        <v>40445.08333333334</v>
      </c>
      <c r="B1317" t="n">
        <v>55</v>
      </c>
    </row>
    <row r="1318">
      <c r="A1318" s="1" t="n">
        <v>40447.04166666666</v>
      </c>
      <c r="B1318" t="n">
        <v>55</v>
      </c>
    </row>
    <row r="1319">
      <c r="A1319" s="1" t="n">
        <v>40448.375</v>
      </c>
      <c r="B1319" t="n">
        <v>54</v>
      </c>
    </row>
    <row r="1320">
      <c r="A1320" s="1" t="n">
        <v>40449.04166666666</v>
      </c>
      <c r="B1320" t="n">
        <v>55</v>
      </c>
    </row>
    <row r="1321">
      <c r="A1321" s="1" t="n">
        <v>40450.04166666666</v>
      </c>
      <c r="B1321" t="n">
        <v>55</v>
      </c>
    </row>
    <row r="1322">
      <c r="A1322" s="1" t="n">
        <v>40451.66666666666</v>
      </c>
      <c r="B1322" t="n">
        <v>56</v>
      </c>
    </row>
    <row r="1323">
      <c r="A1323" s="1" t="n">
        <v>40452.16666666666</v>
      </c>
      <c r="B1323" t="n">
        <v>56</v>
      </c>
    </row>
    <row r="1324">
      <c r="A1324" s="1" t="n">
        <v>40453.29166666666</v>
      </c>
      <c r="B1324" t="n">
        <v>55</v>
      </c>
    </row>
    <row r="1325">
      <c r="A1325" s="1" t="n">
        <v>40454.04166666666</v>
      </c>
      <c r="B1325" t="n">
        <v>63</v>
      </c>
    </row>
    <row r="1326">
      <c r="A1326" s="1" t="n">
        <v>40456.04166666666</v>
      </c>
      <c r="B1326" t="n">
        <v>64</v>
      </c>
    </row>
    <row r="1327">
      <c r="A1327" s="1" t="n">
        <v>40457</v>
      </c>
      <c r="B1327" t="n">
        <v>64</v>
      </c>
    </row>
    <row r="1328">
      <c r="A1328" s="1" t="n">
        <v>40458.20833333334</v>
      </c>
      <c r="B1328" t="n">
        <v>63</v>
      </c>
    </row>
    <row r="1329">
      <c r="A1329" s="1" t="n">
        <v>40459.70833333334</v>
      </c>
      <c r="B1329" t="n">
        <v>62</v>
      </c>
    </row>
    <row r="1330">
      <c r="A1330" s="1" t="n">
        <v>40460.66666666666</v>
      </c>
      <c r="B1330" t="n">
        <v>61</v>
      </c>
    </row>
    <row r="1331">
      <c r="A1331" s="1" t="n">
        <v>40461.33333333334</v>
      </c>
      <c r="B1331" t="n">
        <v>61</v>
      </c>
    </row>
    <row r="1332">
      <c r="A1332" s="1" t="n">
        <v>40462.5</v>
      </c>
      <c r="B1332" t="n">
        <v>61</v>
      </c>
    </row>
    <row r="1333">
      <c r="A1333" s="1" t="n">
        <v>40463.66666666666</v>
      </c>
      <c r="B1333" t="n">
        <v>60</v>
      </c>
    </row>
    <row r="1334">
      <c r="A1334" s="1" t="n">
        <v>40464.41666666666</v>
      </c>
      <c r="B1334" t="n">
        <v>60</v>
      </c>
    </row>
    <row r="1335">
      <c r="A1335" s="1" t="n">
        <v>40465.54166666666</v>
      </c>
      <c r="B1335" t="n">
        <v>59</v>
      </c>
    </row>
    <row r="1336">
      <c r="A1336" s="1" t="n">
        <v>40466.08333333334</v>
      </c>
      <c r="B1336" t="n">
        <v>59</v>
      </c>
    </row>
    <row r="1337">
      <c r="A1337" s="1" t="n">
        <v>40467.54166666666</v>
      </c>
      <c r="B1337" t="n">
        <v>58</v>
      </c>
    </row>
    <row r="1338">
      <c r="A1338" s="1" t="n">
        <v>40468.04166666666</v>
      </c>
      <c r="B1338" t="n">
        <v>58</v>
      </c>
    </row>
    <row r="1339">
      <c r="A1339" s="1" t="n">
        <v>40469.41666666666</v>
      </c>
      <c r="B1339" t="n">
        <v>64</v>
      </c>
    </row>
    <row r="1340">
      <c r="A1340" s="1" t="n">
        <v>40470.375</v>
      </c>
      <c r="B1340" t="n">
        <v>63</v>
      </c>
    </row>
    <row r="1341">
      <c r="A1341" s="1" t="n">
        <v>40471.45833333334</v>
      </c>
      <c r="B1341" t="n">
        <v>65</v>
      </c>
    </row>
    <row r="1342">
      <c r="A1342" s="1" t="n">
        <v>40472.45833333334</v>
      </c>
      <c r="B1342" t="n">
        <v>64</v>
      </c>
    </row>
    <row r="1343">
      <c r="A1343" s="1" t="n">
        <v>40473.04166666666</v>
      </c>
      <c r="B1343" t="n">
        <v>64</v>
      </c>
    </row>
    <row r="1344">
      <c r="A1344" s="1" t="n">
        <v>40474.70833333334</v>
      </c>
      <c r="B1344" t="n">
        <v>64</v>
      </c>
    </row>
    <row r="1345">
      <c r="A1345" s="1" t="n">
        <v>40475.54166666666</v>
      </c>
      <c r="B1345" t="n">
        <v>63</v>
      </c>
    </row>
    <row r="1346">
      <c r="A1346" s="1" t="n">
        <v>40478.04166666666</v>
      </c>
      <c r="B1346" t="n">
        <v>63</v>
      </c>
    </row>
    <row r="1347">
      <c r="A1347" s="1" t="n">
        <v>40479.875</v>
      </c>
      <c r="B1347" t="n">
        <v>66</v>
      </c>
    </row>
    <row r="1348">
      <c r="A1348" s="1" t="n">
        <v>40480.66666666666</v>
      </c>
      <c r="B1348" t="n">
        <v>64</v>
      </c>
    </row>
    <row r="1349">
      <c r="A1349" s="1" t="n">
        <v>40481</v>
      </c>
      <c r="B1349" t="n">
        <v>64</v>
      </c>
    </row>
    <row r="1350">
      <c r="A1350" s="1" t="n">
        <v>40482.125</v>
      </c>
      <c r="B1350" t="n">
        <v>63</v>
      </c>
    </row>
    <row r="1351">
      <c r="A1351" s="1" t="n">
        <v>40483.04166666666</v>
      </c>
      <c r="B1351" t="n">
        <v>63</v>
      </c>
    </row>
    <row r="1352">
      <c r="A1352" s="1" t="n">
        <v>40484.16666666666</v>
      </c>
      <c r="B1352" t="n">
        <v>65</v>
      </c>
    </row>
    <row r="1353">
      <c r="A1353" s="1" t="n">
        <v>40485.04166666666</v>
      </c>
      <c r="B1353" t="n">
        <v>65</v>
      </c>
    </row>
    <row r="1354">
      <c r="A1354" s="1" t="n">
        <v>40486.75</v>
      </c>
      <c r="B1354" t="n">
        <v>65</v>
      </c>
    </row>
    <row r="1355">
      <c r="A1355" s="1" t="n">
        <v>40487.29166666666</v>
      </c>
      <c r="B1355" t="n">
        <v>65</v>
      </c>
    </row>
    <row r="1356">
      <c r="A1356" s="1" t="n">
        <v>40488.45833333334</v>
      </c>
      <c r="B1356" t="n">
        <v>64</v>
      </c>
    </row>
    <row r="1357">
      <c r="A1357" s="1" t="n">
        <v>40489.04166666666</v>
      </c>
      <c r="B1357" t="n">
        <v>64</v>
      </c>
    </row>
    <row r="1358">
      <c r="A1358" s="1" t="n">
        <v>40490.29166666666</v>
      </c>
      <c r="B1358" t="n">
        <v>66</v>
      </c>
    </row>
    <row r="1359">
      <c r="A1359" s="1" t="n">
        <v>40491.29166666666</v>
      </c>
      <c r="B1359" t="n">
        <v>65</v>
      </c>
    </row>
    <row r="1360">
      <c r="A1360" s="1" t="n">
        <v>40492.04166666666</v>
      </c>
      <c r="B1360" t="n">
        <v>65</v>
      </c>
    </row>
    <row r="1361">
      <c r="A1361" s="1" t="n">
        <v>40493.66666666666</v>
      </c>
      <c r="B1361" t="n">
        <v>66</v>
      </c>
    </row>
    <row r="1362">
      <c r="A1362" s="1" t="n">
        <v>40494.75</v>
      </c>
      <c r="B1362" t="n">
        <v>65</v>
      </c>
    </row>
    <row r="1363">
      <c r="A1363" s="1" t="n">
        <v>40495.08333333334</v>
      </c>
      <c r="B1363" t="n">
        <v>65</v>
      </c>
    </row>
    <row r="1364">
      <c r="A1364" s="1" t="n">
        <v>40496.04166666666</v>
      </c>
      <c r="B1364" t="n">
        <v>66</v>
      </c>
    </row>
    <row r="1365">
      <c r="A1365" s="1" t="n">
        <v>40497.04166666666</v>
      </c>
      <c r="B1365" t="n">
        <v>67</v>
      </c>
    </row>
    <row r="1366">
      <c r="A1366" s="1" t="n">
        <v>40498.04166666666</v>
      </c>
      <c r="B1366" t="n">
        <v>67</v>
      </c>
    </row>
    <row r="1367">
      <c r="A1367" s="1" t="n">
        <v>40499.70833333334</v>
      </c>
      <c r="B1367" t="n">
        <v>67</v>
      </c>
    </row>
    <row r="1368">
      <c r="A1368" s="1" t="n">
        <v>40500.04166666666</v>
      </c>
      <c r="B1368" t="n">
        <v>67</v>
      </c>
    </row>
    <row r="1369">
      <c r="A1369" s="1" t="n">
        <v>40599.66666666666</v>
      </c>
      <c r="B1369" t="n">
        <v>57</v>
      </c>
    </row>
    <row r="1370">
      <c r="A1370" s="1" t="n">
        <v>40600.08333333334</v>
      </c>
      <c r="B1370" t="n">
        <v>57</v>
      </c>
    </row>
    <row r="1371">
      <c r="A1371" s="1" t="n">
        <v>40601.08333333334</v>
      </c>
      <c r="B1371" t="n">
        <v>57</v>
      </c>
    </row>
    <row r="1372">
      <c r="A1372" s="1" t="n">
        <v>40602.08333333334</v>
      </c>
      <c r="B1372" t="n">
        <v>57</v>
      </c>
    </row>
    <row r="1373">
      <c r="A1373" s="1" t="n">
        <v>40603.04166666666</v>
      </c>
      <c r="B1373" t="n">
        <v>57</v>
      </c>
    </row>
    <row r="1374">
      <c r="A1374" s="1" t="n">
        <v>40604.04166666666</v>
      </c>
      <c r="B1374" t="n">
        <v>57</v>
      </c>
    </row>
    <row r="1375">
      <c r="A1375" s="1" t="n">
        <v>40605.45833333334</v>
      </c>
      <c r="B1375" t="n">
        <v>56</v>
      </c>
    </row>
    <row r="1376">
      <c r="A1376" s="1" t="n">
        <v>40606.16666666666</v>
      </c>
      <c r="B1376" t="n">
        <v>56</v>
      </c>
    </row>
    <row r="1377">
      <c r="A1377" s="1" t="n">
        <v>40607.04166666666</v>
      </c>
      <c r="B1377" t="n">
        <v>56</v>
      </c>
    </row>
    <row r="1378">
      <c r="A1378" s="1" t="n">
        <v>40608.58333333334</v>
      </c>
      <c r="B1378" t="n">
        <v>55</v>
      </c>
    </row>
    <row r="1379">
      <c r="A1379" s="1" t="n">
        <v>40609.04166666666</v>
      </c>
      <c r="B1379" t="n">
        <v>55</v>
      </c>
    </row>
    <row r="1380">
      <c r="A1380" s="1" t="n">
        <v>40611.04166666666</v>
      </c>
      <c r="B1380" t="n">
        <v>55</v>
      </c>
    </row>
    <row r="1381">
      <c r="A1381" s="1" t="n">
        <v>40612.25</v>
      </c>
      <c r="B1381" t="n">
        <v>60</v>
      </c>
    </row>
    <row r="1382">
      <c r="A1382" s="1" t="n">
        <v>40613</v>
      </c>
      <c r="B1382" t="n">
        <v>60</v>
      </c>
    </row>
    <row r="1383">
      <c r="A1383" s="1" t="n">
        <v>40614.58333333334</v>
      </c>
      <c r="B1383" t="n">
        <v>59</v>
      </c>
    </row>
    <row r="1384">
      <c r="A1384" s="1" t="n">
        <v>40615.04166666666</v>
      </c>
      <c r="B1384" t="n">
        <v>59</v>
      </c>
    </row>
    <row r="1385">
      <c r="A1385" s="1" t="n">
        <v>40702.875</v>
      </c>
      <c r="B1385" t="n">
        <v>65</v>
      </c>
    </row>
    <row r="1386">
      <c r="A1386" s="1" t="n">
        <v>40703.33333333334</v>
      </c>
      <c r="B1386" t="n">
        <v>64</v>
      </c>
    </row>
    <row r="1387">
      <c r="A1387" s="1" t="n">
        <v>40704.25</v>
      </c>
      <c r="B1387" t="n">
        <v>65</v>
      </c>
    </row>
    <row r="1388">
      <c r="A1388" s="1" t="n">
        <v>40705.54166666666</v>
      </c>
      <c r="B1388" t="n">
        <v>64</v>
      </c>
    </row>
    <row r="1389">
      <c r="A1389" s="1" t="n">
        <v>40706.04166666666</v>
      </c>
      <c r="B1389" t="n">
        <v>64</v>
      </c>
    </row>
    <row r="1390">
      <c r="A1390" s="1" t="n">
        <v>40707.04166666666</v>
      </c>
      <c r="B1390" t="n">
        <v>64</v>
      </c>
    </row>
    <row r="1391">
      <c r="A1391" s="1" t="n">
        <v>40708.04166666666</v>
      </c>
      <c r="B1391" t="n">
        <v>64</v>
      </c>
    </row>
    <row r="1392">
      <c r="A1392" s="1" t="n">
        <v>40709.58333333334</v>
      </c>
      <c r="B1392" t="n">
        <v>63</v>
      </c>
    </row>
    <row r="1393">
      <c r="A1393" s="1" t="n">
        <v>40712.16666666666</v>
      </c>
      <c r="B1393" t="n">
        <v>63</v>
      </c>
    </row>
    <row r="1394">
      <c r="A1394" s="1" t="n">
        <v>40723.04166666666</v>
      </c>
      <c r="B1394" t="n">
        <v>64</v>
      </c>
    </row>
    <row r="1395">
      <c r="A1395" s="1" t="n">
        <v>40724.33333333334</v>
      </c>
      <c r="B1395" t="n">
        <v>63</v>
      </c>
    </row>
    <row r="1396">
      <c r="A1396" s="1" t="n">
        <v>40725.04166666666</v>
      </c>
      <c r="B1396" t="n">
        <v>64</v>
      </c>
    </row>
    <row r="1397">
      <c r="A1397" s="1" t="n">
        <v>40727</v>
      </c>
      <c r="B1397" t="n">
        <v>64</v>
      </c>
    </row>
    <row r="1398">
      <c r="A1398" s="1" t="n">
        <v>40728</v>
      </c>
      <c r="B1398" t="n">
        <v>64</v>
      </c>
    </row>
    <row r="1399">
      <c r="A1399" s="1" t="n">
        <v>40729</v>
      </c>
      <c r="B1399" t="n">
        <v>64</v>
      </c>
    </row>
    <row r="1400">
      <c r="A1400" s="1" t="n">
        <v>40730</v>
      </c>
      <c r="B1400" t="n">
        <v>64</v>
      </c>
    </row>
    <row r="1401">
      <c r="A1401" s="1" t="n">
        <v>40731.5</v>
      </c>
      <c r="B1401" t="n">
        <v>66</v>
      </c>
    </row>
    <row r="1402">
      <c r="A1402" s="1" t="n">
        <v>40732.45833333334</v>
      </c>
      <c r="B1402" t="n">
        <v>65</v>
      </c>
    </row>
    <row r="1403">
      <c r="A1403" s="1" t="n">
        <v>40733.08333333334</v>
      </c>
      <c r="B1403" t="n">
        <v>65</v>
      </c>
    </row>
    <row r="1404">
      <c r="A1404" s="1" t="n">
        <v>40734.54166666666</v>
      </c>
      <c r="B1404" t="n">
        <v>64</v>
      </c>
    </row>
    <row r="1405">
      <c r="A1405" s="1" t="n">
        <v>40735.125</v>
      </c>
      <c r="B1405" t="n">
        <v>64</v>
      </c>
    </row>
    <row r="1406">
      <c r="A1406" s="1" t="n">
        <v>40736.45833333334</v>
      </c>
      <c r="B1406" t="n">
        <v>64</v>
      </c>
    </row>
    <row r="1407">
      <c r="A1407" s="1" t="n">
        <v>40737.04166666666</v>
      </c>
      <c r="B1407" t="n">
        <v>64</v>
      </c>
    </row>
    <row r="1408">
      <c r="A1408" s="1" t="n">
        <v>40738.33333333334</v>
      </c>
      <c r="B1408" t="n">
        <v>64</v>
      </c>
    </row>
    <row r="1409">
      <c r="A1409" s="1" t="n">
        <v>40739.04166666666</v>
      </c>
      <c r="B1409" t="n">
        <v>69</v>
      </c>
    </row>
    <row r="1410">
      <c r="A1410" s="1" t="n">
        <v>40740.625</v>
      </c>
      <c r="B1410" t="n">
        <v>67</v>
      </c>
    </row>
    <row r="1411">
      <c r="A1411" s="1" t="n">
        <v>40741.33333333334</v>
      </c>
      <c r="B1411" t="n">
        <v>66</v>
      </c>
    </row>
    <row r="1412">
      <c r="A1412" s="1" t="n">
        <v>40742.29166666666</v>
      </c>
      <c r="B1412" t="n">
        <v>65</v>
      </c>
    </row>
    <row r="1413">
      <c r="A1413" s="1" t="n">
        <v>40743.08333333334</v>
      </c>
      <c r="B1413" t="n">
        <v>65</v>
      </c>
    </row>
    <row r="1414">
      <c r="A1414" s="1" t="n">
        <v>40744.04166666666</v>
      </c>
      <c r="B1414" t="n">
        <v>65</v>
      </c>
    </row>
    <row r="1415">
      <c r="A1415" s="1" t="n">
        <v>40745.04166666666</v>
      </c>
      <c r="B1415" t="n">
        <v>65</v>
      </c>
    </row>
    <row r="1416">
      <c r="A1416" s="1" t="n">
        <v>40746</v>
      </c>
      <c r="B1416" t="n">
        <v>65</v>
      </c>
    </row>
    <row r="1417">
      <c r="A1417" s="1" t="n">
        <v>40747.75</v>
      </c>
      <c r="B1417" t="n">
        <v>64</v>
      </c>
    </row>
    <row r="1418">
      <c r="A1418" s="1" t="n">
        <v>40748.45833333334</v>
      </c>
      <c r="B1418" t="n">
        <v>64</v>
      </c>
    </row>
    <row r="1419">
      <c r="A1419" s="1" t="n">
        <v>40749.16666666666</v>
      </c>
      <c r="B1419" t="n">
        <v>64</v>
      </c>
    </row>
    <row r="1420">
      <c r="A1420" s="1" t="n">
        <v>40753.33333333334</v>
      </c>
      <c r="B1420" t="n">
        <v>63</v>
      </c>
    </row>
    <row r="1421">
      <c r="A1421" s="1" t="n">
        <v>40754.75</v>
      </c>
      <c r="B1421" t="n">
        <v>65</v>
      </c>
    </row>
    <row r="1422">
      <c r="A1422" s="1" t="n">
        <v>40755.04166666666</v>
      </c>
      <c r="B1422" t="n">
        <v>65</v>
      </c>
    </row>
    <row r="1423">
      <c r="A1423" s="1" t="n">
        <v>40756.5</v>
      </c>
      <c r="B1423" t="n">
        <v>64</v>
      </c>
    </row>
    <row r="1424">
      <c r="A1424" s="1" t="n">
        <v>40757.04166666666</v>
      </c>
      <c r="B1424" t="n">
        <v>64</v>
      </c>
    </row>
    <row r="1425">
      <c r="A1425" s="1" t="n">
        <v>40758.08333333334</v>
      </c>
      <c r="B1425" t="n">
        <v>64</v>
      </c>
    </row>
    <row r="1426">
      <c r="A1426" s="1" t="n">
        <v>40759.25</v>
      </c>
      <c r="B1426" t="n">
        <v>66</v>
      </c>
    </row>
    <row r="1427">
      <c r="A1427" s="1" t="n">
        <v>40760.33333333334</v>
      </c>
      <c r="B1427" t="n">
        <v>65</v>
      </c>
    </row>
    <row r="1428">
      <c r="A1428" s="1" t="n">
        <v>40761.04166666666</v>
      </c>
      <c r="B1428" t="n">
        <v>65</v>
      </c>
    </row>
    <row r="1429">
      <c r="A1429" s="1" t="n">
        <v>40762.5</v>
      </c>
      <c r="B1429" t="n">
        <v>64</v>
      </c>
    </row>
    <row r="1430">
      <c r="A1430" s="1" t="n">
        <v>40763.04166666666</v>
      </c>
      <c r="B1430" t="n">
        <v>64</v>
      </c>
    </row>
    <row r="1431">
      <c r="A1431" s="1" t="n">
        <v>40764.20833333334</v>
      </c>
      <c r="B1431" t="n">
        <v>64</v>
      </c>
    </row>
    <row r="1432">
      <c r="A1432" s="1" t="n">
        <v>40765.04166666666</v>
      </c>
      <c r="B1432" t="n">
        <v>64</v>
      </c>
    </row>
    <row r="1433">
      <c r="A1433" s="1" t="n">
        <v>40766.04166666666</v>
      </c>
      <c r="B1433" t="n">
        <v>64</v>
      </c>
    </row>
    <row r="1434">
      <c r="A1434" s="1" t="n">
        <v>40767</v>
      </c>
      <c r="B1434" t="n">
        <v>64</v>
      </c>
    </row>
    <row r="1435">
      <c r="A1435" s="1" t="n">
        <v>40768</v>
      </c>
      <c r="B1435" t="n">
        <v>64</v>
      </c>
    </row>
    <row r="1436">
      <c r="A1436" s="1" t="n">
        <v>40770</v>
      </c>
      <c r="B1436" t="n">
        <v>64</v>
      </c>
    </row>
    <row r="1437">
      <c r="A1437" s="1" t="n">
        <v>40771.66666666666</v>
      </c>
      <c r="B1437" t="n">
        <v>63</v>
      </c>
    </row>
    <row r="1438">
      <c r="A1438" s="1" t="n">
        <v>40772.375</v>
      </c>
      <c r="B1438" t="n">
        <v>63</v>
      </c>
    </row>
    <row r="1439">
      <c r="A1439" s="1" t="n">
        <v>40773</v>
      </c>
      <c r="B1439" t="n">
        <v>63</v>
      </c>
    </row>
    <row r="1440">
      <c r="A1440" s="1" t="n">
        <v>40774.41666666666</v>
      </c>
      <c r="B1440" t="n">
        <v>62</v>
      </c>
    </row>
    <row r="1441">
      <c r="A1441" s="1" t="n">
        <v>40775.33333333334</v>
      </c>
      <c r="B1441" t="n">
        <v>61</v>
      </c>
    </row>
    <row r="1442">
      <c r="A1442" s="1" t="n">
        <v>40776.08333333334</v>
      </c>
      <c r="B1442" t="n">
        <v>62</v>
      </c>
    </row>
    <row r="1443">
      <c r="A1443" s="1" t="n">
        <v>40777.125</v>
      </c>
      <c r="B1443" t="n">
        <v>62</v>
      </c>
    </row>
    <row r="1444">
      <c r="A1444" s="1" t="n">
        <v>40778.125</v>
      </c>
      <c r="B1444" t="n">
        <v>62</v>
      </c>
    </row>
    <row r="1445">
      <c r="A1445" s="1" t="n">
        <v>40779.04166666666</v>
      </c>
      <c r="B1445" t="n">
        <v>62</v>
      </c>
    </row>
    <row r="1446">
      <c r="A1446" s="1" t="n">
        <v>40780.04166666666</v>
      </c>
      <c r="B1446" t="n">
        <v>62</v>
      </c>
    </row>
    <row r="1447">
      <c r="A1447" s="1" t="n">
        <v>40781.125</v>
      </c>
      <c r="B1447" t="n">
        <v>62</v>
      </c>
    </row>
    <row r="1448">
      <c r="A1448" s="1" t="n">
        <v>40782.04166666666</v>
      </c>
      <c r="B1448" t="n">
        <v>62</v>
      </c>
    </row>
    <row r="1449">
      <c r="A1449" s="1" t="n">
        <v>40783.04166666666</v>
      </c>
      <c r="B1449" t="n">
        <v>62</v>
      </c>
    </row>
    <row r="1450">
      <c r="A1450" s="1" t="n">
        <v>40784.04166666666</v>
      </c>
      <c r="B1450" t="n">
        <v>62</v>
      </c>
    </row>
    <row r="1451">
      <c r="A1451" s="1" t="n">
        <v>40785</v>
      </c>
      <c r="B1451" t="n">
        <v>62</v>
      </c>
    </row>
    <row r="1452">
      <c r="A1452" s="1" t="n">
        <v>40786</v>
      </c>
      <c r="B1452" t="n">
        <v>62</v>
      </c>
    </row>
    <row r="1453">
      <c r="A1453" s="1" t="n">
        <v>40787.04166666666</v>
      </c>
      <c r="B1453" t="n">
        <v>62</v>
      </c>
    </row>
    <row r="1454">
      <c r="A1454" s="1" t="n">
        <v>40788.04166666666</v>
      </c>
      <c r="B1454" t="n">
        <v>62</v>
      </c>
    </row>
    <row r="1455">
      <c r="A1455" s="1" t="n">
        <v>40789.04166666666</v>
      </c>
      <c r="B1455" t="n">
        <v>62</v>
      </c>
    </row>
    <row r="1456">
      <c r="A1456" s="1" t="n">
        <v>40790</v>
      </c>
      <c r="B1456" t="n">
        <v>62</v>
      </c>
    </row>
    <row r="1457">
      <c r="A1457" s="1" t="n">
        <v>40791</v>
      </c>
      <c r="B1457" t="n">
        <v>62</v>
      </c>
    </row>
    <row r="1458">
      <c r="A1458" s="1" t="n">
        <v>40792.04166666666</v>
      </c>
      <c r="B1458" t="n">
        <v>62</v>
      </c>
    </row>
    <row r="1459">
      <c r="A1459" s="1" t="n">
        <v>40793.41666666666</v>
      </c>
      <c r="B1459" t="n">
        <v>60</v>
      </c>
    </row>
    <row r="1460">
      <c r="A1460" s="1" t="n">
        <v>40794.91666666666</v>
      </c>
      <c r="B1460" t="n">
        <v>61</v>
      </c>
    </row>
    <row r="1461">
      <c r="A1461" s="1" t="n">
        <v>40795.625</v>
      </c>
      <c r="B1461" t="n">
        <v>60</v>
      </c>
    </row>
    <row r="1462">
      <c r="A1462" s="1" t="n">
        <v>40796.29166666666</v>
      </c>
      <c r="B1462" t="n">
        <v>60</v>
      </c>
    </row>
    <row r="1463">
      <c r="A1463" s="1" t="n">
        <v>40797.04166666666</v>
      </c>
      <c r="B1463" t="n">
        <v>61</v>
      </c>
    </row>
    <row r="1464">
      <c r="A1464" s="1" t="n">
        <v>40798.20833333334</v>
      </c>
      <c r="B1464" t="n">
        <v>61</v>
      </c>
    </row>
    <row r="1465">
      <c r="A1465" s="1" t="n">
        <v>40799.875</v>
      </c>
      <c r="B1465" t="n">
        <v>60</v>
      </c>
    </row>
    <row r="1466">
      <c r="A1466" s="1" t="n">
        <v>40800.29166666666</v>
      </c>
      <c r="B1466" t="n">
        <v>60</v>
      </c>
    </row>
    <row r="1467">
      <c r="A1467" s="1" t="n">
        <v>40801.04166666666</v>
      </c>
      <c r="B1467" t="n">
        <v>60</v>
      </c>
    </row>
    <row r="1468">
      <c r="A1468" s="1" t="n">
        <v>40802.04166666666</v>
      </c>
      <c r="B1468" t="n">
        <v>60</v>
      </c>
    </row>
    <row r="1469">
      <c r="A1469" s="1" t="n">
        <v>40803.04166666666</v>
      </c>
      <c r="B1469" t="n">
        <v>60</v>
      </c>
    </row>
    <row r="1470">
      <c r="A1470" s="1" t="n">
        <v>40804</v>
      </c>
      <c r="B1470" t="n">
        <v>61</v>
      </c>
    </row>
    <row r="1471">
      <c r="A1471" s="1" t="n">
        <v>40805.16666666666</v>
      </c>
      <c r="B1471" t="n">
        <v>62</v>
      </c>
    </row>
    <row r="1472">
      <c r="A1472" s="1" t="n">
        <v>40806.29166666666</v>
      </c>
      <c r="B1472" t="n">
        <v>61</v>
      </c>
    </row>
    <row r="1473">
      <c r="A1473" s="1" t="n">
        <v>40807.5</v>
      </c>
      <c r="B1473" t="n">
        <v>61</v>
      </c>
    </row>
    <row r="1474">
      <c r="A1474" s="1" t="n">
        <v>40808.54166666666</v>
      </c>
      <c r="B1474" t="n">
        <v>60</v>
      </c>
    </row>
    <row r="1475">
      <c r="A1475" s="1" t="n">
        <v>40809.875</v>
      </c>
      <c r="B1475" t="n">
        <v>60</v>
      </c>
    </row>
    <row r="1476">
      <c r="A1476" s="1" t="n">
        <v>40810.04166666666</v>
      </c>
      <c r="B1476" t="n">
        <v>61</v>
      </c>
    </row>
    <row r="1477">
      <c r="A1477" s="1" t="n">
        <v>40811.04166666666</v>
      </c>
      <c r="B1477" t="n">
        <v>61</v>
      </c>
    </row>
    <row r="1478">
      <c r="A1478" s="1" t="n">
        <v>40812.04166666666</v>
      </c>
      <c r="B1478" t="n">
        <v>61</v>
      </c>
    </row>
    <row r="1479">
      <c r="A1479" s="1" t="n">
        <v>40813.04166666666</v>
      </c>
      <c r="B1479" t="n">
        <v>61</v>
      </c>
    </row>
    <row r="1480">
      <c r="A1480" s="1" t="n">
        <v>40814.04166666666</v>
      </c>
      <c r="B1480" t="n">
        <v>61</v>
      </c>
    </row>
    <row r="1481">
      <c r="A1481" s="1" t="n">
        <v>40815.04166666666</v>
      </c>
      <c r="B1481" t="n">
        <v>61</v>
      </c>
    </row>
    <row r="1482">
      <c r="A1482" s="1" t="n">
        <v>40816.45833333334</v>
      </c>
      <c r="B1482" t="n">
        <v>60</v>
      </c>
    </row>
    <row r="1483">
      <c r="A1483" s="1" t="n">
        <v>40817.04166666666</v>
      </c>
      <c r="B1483" t="n">
        <v>60</v>
      </c>
    </row>
    <row r="1484">
      <c r="A1484" s="1" t="n">
        <v>40818.70833333334</v>
      </c>
      <c r="B1484" t="n">
        <v>60</v>
      </c>
    </row>
    <row r="1485">
      <c r="A1485" s="1" t="n">
        <v>40819.20833333334</v>
      </c>
      <c r="B1485" t="n">
        <v>60</v>
      </c>
    </row>
    <row r="1486">
      <c r="A1486" s="1" t="n">
        <v>40820.04166666666</v>
      </c>
      <c r="B1486" t="n">
        <v>60</v>
      </c>
    </row>
    <row r="1487">
      <c r="A1487" s="1" t="n">
        <v>40821.41666666666</v>
      </c>
      <c r="B1487" t="n">
        <v>65</v>
      </c>
    </row>
    <row r="1488">
      <c r="A1488" s="1" t="n">
        <v>40822.25</v>
      </c>
      <c r="B1488" t="n">
        <v>64</v>
      </c>
    </row>
    <row r="1489">
      <c r="A1489" s="1" t="n">
        <v>40823.04166666666</v>
      </c>
      <c r="B1489" t="n">
        <v>64</v>
      </c>
    </row>
    <row r="1490">
      <c r="A1490" s="1" t="n">
        <v>40824.04166666666</v>
      </c>
      <c r="B1490" t="n">
        <v>64</v>
      </c>
    </row>
    <row r="1491">
      <c r="A1491" s="1" t="n">
        <v>40825.70833333334</v>
      </c>
      <c r="B1491" t="n">
        <v>66</v>
      </c>
    </row>
    <row r="1492">
      <c r="A1492" s="1" t="n">
        <v>40826.66666666666</v>
      </c>
      <c r="B1492" t="n">
        <v>67</v>
      </c>
    </row>
    <row r="1493">
      <c r="A1493" s="1" t="n">
        <v>40827.04166666666</v>
      </c>
      <c r="B1493" t="n">
        <v>67</v>
      </c>
    </row>
    <row r="1494">
      <c r="A1494" s="1" t="n">
        <v>40828.5</v>
      </c>
      <c r="B1494" t="n">
        <v>68</v>
      </c>
    </row>
    <row r="1495">
      <c r="A1495" s="1" t="n">
        <v>40829.25</v>
      </c>
      <c r="B1495" t="n">
        <v>67</v>
      </c>
    </row>
    <row r="1496">
      <c r="A1496" s="1" t="n">
        <v>40830.04166666666</v>
      </c>
      <c r="B1496" t="n">
        <v>67</v>
      </c>
    </row>
    <row r="1497">
      <c r="A1497" s="1" t="n">
        <v>40831.58333333334</v>
      </c>
      <c r="B1497" t="n">
        <v>66</v>
      </c>
    </row>
    <row r="1498">
      <c r="A1498" s="1" t="n">
        <v>40832.58333333334</v>
      </c>
      <c r="B1498" t="n">
        <v>68</v>
      </c>
    </row>
    <row r="1499">
      <c r="A1499" s="1" t="n">
        <v>40833.29166666666</v>
      </c>
      <c r="B1499" t="n">
        <v>67</v>
      </c>
    </row>
    <row r="1500">
      <c r="A1500" s="1" t="n">
        <v>40834.75</v>
      </c>
      <c r="B1500" t="n">
        <v>68</v>
      </c>
    </row>
    <row r="1501">
      <c r="A1501" s="1" t="n">
        <v>40835.125</v>
      </c>
      <c r="B1501" t="n">
        <v>67</v>
      </c>
    </row>
    <row r="1502">
      <c r="A1502" s="1" t="n">
        <v>40836.04166666666</v>
      </c>
      <c r="B1502" t="n">
        <v>67</v>
      </c>
    </row>
    <row r="1503">
      <c r="A1503" s="1" t="n">
        <v>40838.04166666666</v>
      </c>
      <c r="B1503" t="n">
        <v>66</v>
      </c>
    </row>
    <row r="1504">
      <c r="A1504" s="1" t="n">
        <v>40839.08333333334</v>
      </c>
      <c r="B1504" t="n">
        <v>66</v>
      </c>
    </row>
    <row r="1505">
      <c r="A1505" s="1" t="n">
        <v>40840.04166666666</v>
      </c>
      <c r="B1505" t="n">
        <v>66</v>
      </c>
    </row>
    <row r="1506">
      <c r="A1506" s="1" t="n">
        <v>40843.20833333334</v>
      </c>
      <c r="B1506" t="n">
        <v>66</v>
      </c>
    </row>
    <row r="1507">
      <c r="A1507" s="1" t="n">
        <v>40845.375</v>
      </c>
      <c r="B1507" t="n">
        <v>66</v>
      </c>
    </row>
    <row r="1508">
      <c r="A1508" s="1" t="n">
        <v>40846.04166666666</v>
      </c>
      <c r="B1508" t="n">
        <v>66</v>
      </c>
    </row>
    <row r="1509">
      <c r="A1509" s="1" t="n">
        <v>40847.29166666666</v>
      </c>
      <c r="B1509" t="n">
        <v>67</v>
      </c>
    </row>
    <row r="1510">
      <c r="A1510" s="1" t="n">
        <v>40848.04166666666</v>
      </c>
      <c r="B1510" t="n">
        <v>67</v>
      </c>
    </row>
    <row r="1511">
      <c r="A1511" s="1" t="n">
        <v>40849.41666666666</v>
      </c>
      <c r="B1511" t="n">
        <v>66</v>
      </c>
    </row>
    <row r="1512">
      <c r="A1512" s="1" t="n">
        <v>40851.04166666666</v>
      </c>
      <c r="B1512" t="n">
        <v>66</v>
      </c>
    </row>
    <row r="1513">
      <c r="A1513" s="1" t="n">
        <v>40852.04166666666</v>
      </c>
      <c r="B1513" t="n">
        <v>66</v>
      </c>
    </row>
    <row r="1514">
      <c r="A1514" s="1" t="n">
        <v>40853.04166666666</v>
      </c>
      <c r="B1514" t="n">
        <v>66</v>
      </c>
    </row>
    <row r="1515">
      <c r="A1515" s="1" t="n">
        <v>40854.04166666666</v>
      </c>
      <c r="B1515" t="n">
        <v>66</v>
      </c>
    </row>
    <row r="1516">
      <c r="A1516" s="1" t="n">
        <v>40855.04166666666</v>
      </c>
      <c r="B1516" t="n">
        <v>66</v>
      </c>
    </row>
    <row r="1517">
      <c r="A1517" s="1" t="n">
        <v>40856.04166666666</v>
      </c>
      <c r="B1517" t="n">
        <v>66</v>
      </c>
    </row>
    <row r="1518">
      <c r="A1518" s="1" t="n">
        <v>40857.08333333334</v>
      </c>
      <c r="B1518" t="n">
        <v>66</v>
      </c>
    </row>
    <row r="1519">
      <c r="A1519" s="1" t="n">
        <v>40859.04166666666</v>
      </c>
      <c r="B1519" t="n">
        <v>67</v>
      </c>
    </row>
    <row r="1520">
      <c r="A1520" s="1" t="n">
        <v>40860.58333333334</v>
      </c>
      <c r="B1520" t="n">
        <v>68</v>
      </c>
    </row>
    <row r="1521">
      <c r="A1521" s="1" t="n">
        <v>40861.70833333334</v>
      </c>
      <c r="B1521" t="n">
        <v>67</v>
      </c>
    </row>
    <row r="1522">
      <c r="A1522" s="1" t="n">
        <v>40862.16666666666</v>
      </c>
      <c r="B1522" t="n">
        <v>67</v>
      </c>
    </row>
    <row r="1523">
      <c r="A1523" s="1" t="n">
        <v>40863.41666666666</v>
      </c>
      <c r="B1523" t="n">
        <v>68</v>
      </c>
    </row>
    <row r="1524">
      <c r="A1524" s="1" t="n">
        <v>40864.16666666666</v>
      </c>
      <c r="B1524" t="n">
        <v>67</v>
      </c>
    </row>
    <row r="1525">
      <c r="A1525" s="1" t="n">
        <v>40865.04166666666</v>
      </c>
      <c r="B1525" t="n">
        <v>67</v>
      </c>
    </row>
    <row r="1526">
      <c r="A1526" s="1" t="n">
        <v>40866.58333333334</v>
      </c>
      <c r="B1526" t="n">
        <v>66</v>
      </c>
    </row>
    <row r="1527">
      <c r="A1527" s="1" t="n">
        <v>40867.54166666666</v>
      </c>
      <c r="B1527" t="n">
        <v>66</v>
      </c>
    </row>
    <row r="1528">
      <c r="A1528" s="1" t="n">
        <v>40868.41666666666</v>
      </c>
      <c r="B1528" t="n">
        <v>64</v>
      </c>
    </row>
    <row r="1529">
      <c r="A1529" s="1" t="n">
        <v>40869.125</v>
      </c>
      <c r="B1529" t="n">
        <v>64</v>
      </c>
    </row>
    <row r="1530">
      <c r="A1530" s="1" t="n">
        <v>40870.45833333334</v>
      </c>
      <c r="B1530" t="n">
        <v>65</v>
      </c>
    </row>
    <row r="1531">
      <c r="A1531" s="1" t="n">
        <v>40871.04166666666</v>
      </c>
      <c r="B1531" t="n">
        <v>66</v>
      </c>
    </row>
    <row r="1532">
      <c r="A1532" s="1" t="n">
        <v>40872.875</v>
      </c>
      <c r="B1532" t="n">
        <v>65</v>
      </c>
    </row>
    <row r="1533">
      <c r="A1533" s="1" t="n">
        <v>40873.04166666666</v>
      </c>
      <c r="B1533" t="n">
        <v>66</v>
      </c>
    </row>
    <row r="1534">
      <c r="A1534" s="1" t="n">
        <v>40874</v>
      </c>
      <c r="B1534" t="n">
        <v>66</v>
      </c>
    </row>
    <row r="1535">
      <c r="A1535" s="1" t="n">
        <v>40875.04166666666</v>
      </c>
      <c r="B1535" t="n">
        <v>66</v>
      </c>
    </row>
    <row r="1536">
      <c r="A1536" s="1" t="n">
        <v>40876.08333333334</v>
      </c>
      <c r="B1536" t="n">
        <v>68</v>
      </c>
    </row>
    <row r="1537">
      <c r="A1537" s="1" t="n">
        <v>40877.58333333334</v>
      </c>
      <c r="B1537" t="n">
        <v>67</v>
      </c>
    </row>
    <row r="1538">
      <c r="A1538" s="1" t="n">
        <v>40878.375</v>
      </c>
      <c r="B1538" t="n">
        <v>66</v>
      </c>
    </row>
    <row r="1539">
      <c r="A1539" s="1" t="n">
        <v>40880.375</v>
      </c>
      <c r="B1539" t="n">
        <v>68</v>
      </c>
    </row>
    <row r="1540">
      <c r="A1540" s="1" t="n">
        <v>40881.625</v>
      </c>
      <c r="B1540" t="n">
        <v>66</v>
      </c>
    </row>
    <row r="1541">
      <c r="A1541" s="1" t="n">
        <v>40882.16666666666</v>
      </c>
      <c r="B1541" t="n">
        <v>69</v>
      </c>
    </row>
    <row r="1542">
      <c r="A1542" s="1" t="n">
        <v>40888.66666666666</v>
      </c>
      <c r="B1542" t="n">
        <v>67</v>
      </c>
    </row>
    <row r="1543">
      <c r="A1543" s="1" t="n">
        <v>40889.75</v>
      </c>
      <c r="B1543" t="n">
        <v>69</v>
      </c>
    </row>
    <row r="1544">
      <c r="A1544" s="1" t="n">
        <v>40894.04166666666</v>
      </c>
      <c r="B1544" t="n">
        <v>69</v>
      </c>
    </row>
    <row r="1545">
      <c r="A1545" s="1" t="n">
        <v>40895.04166666666</v>
      </c>
      <c r="B1545" t="n">
        <v>69</v>
      </c>
    </row>
    <row r="1546">
      <c r="A1546" s="1" t="n">
        <v>40896</v>
      </c>
      <c r="B1546" t="n">
        <v>69</v>
      </c>
    </row>
    <row r="1547">
      <c r="A1547" s="1" t="n">
        <v>40897.125</v>
      </c>
      <c r="B1547" t="n">
        <v>68</v>
      </c>
    </row>
    <row r="1548">
      <c r="A1548" s="1" t="n">
        <v>40899.08333333334</v>
      </c>
      <c r="B1548" t="n">
        <v>68</v>
      </c>
    </row>
    <row r="1549">
      <c r="A1549" s="1" t="n">
        <v>40900.04166666666</v>
      </c>
      <c r="B1549" t="n">
        <v>68</v>
      </c>
    </row>
    <row r="1550">
      <c r="A1550" s="1" t="n">
        <v>40901.16666666666</v>
      </c>
      <c r="B1550" t="n">
        <v>67</v>
      </c>
    </row>
    <row r="1551">
      <c r="A1551" s="1" t="n">
        <v>40902.04166666666</v>
      </c>
      <c r="B1551" t="n">
        <v>67</v>
      </c>
    </row>
    <row r="1552">
      <c r="A1552" s="1" t="n">
        <v>40903.08333333334</v>
      </c>
      <c r="B1552" t="n">
        <v>67</v>
      </c>
    </row>
    <row r="1553">
      <c r="A1553" s="1" t="n">
        <v>40904.04166666666</v>
      </c>
      <c r="B1553" t="n">
        <v>67</v>
      </c>
    </row>
    <row r="1554">
      <c r="A1554" s="1" t="n">
        <v>40905.04166666666</v>
      </c>
      <c r="B1554" t="n">
        <v>67</v>
      </c>
    </row>
    <row r="1555">
      <c r="A1555" s="1" t="n">
        <v>40906.04166666666</v>
      </c>
      <c r="B1555" t="n">
        <v>67</v>
      </c>
    </row>
    <row r="1556">
      <c r="A1556" s="1" t="n">
        <v>40907</v>
      </c>
      <c r="B1556" t="n">
        <v>67</v>
      </c>
    </row>
    <row r="1557">
      <c r="A1557" s="1" t="n">
        <v>40908.20833333334</v>
      </c>
      <c r="B1557" t="n">
        <v>66</v>
      </c>
    </row>
    <row r="1558">
      <c r="A1558" s="1" t="n">
        <v>40909.04166666666</v>
      </c>
      <c r="B1558" t="n">
        <v>66</v>
      </c>
    </row>
    <row r="1559">
      <c r="A1559" s="1" t="n">
        <v>40910.08333333334</v>
      </c>
      <c r="B1559" t="n">
        <v>66</v>
      </c>
    </row>
    <row r="1560">
      <c r="A1560" s="1" t="n">
        <v>40911.33333333334</v>
      </c>
      <c r="B1560" t="n">
        <v>66</v>
      </c>
    </row>
    <row r="1561">
      <c r="A1561" s="1" t="n">
        <v>40913.125</v>
      </c>
      <c r="B1561" t="n">
        <v>66</v>
      </c>
    </row>
    <row r="1562">
      <c r="A1562" s="1" t="n">
        <v>40914.04166666666</v>
      </c>
      <c r="B1562" t="n">
        <v>66</v>
      </c>
    </row>
    <row r="1563">
      <c r="A1563" s="1" t="n">
        <v>40915.08333333334</v>
      </c>
      <c r="B1563" t="n">
        <v>66</v>
      </c>
    </row>
    <row r="1564">
      <c r="A1564" s="1" t="n">
        <v>40916.04166666666</v>
      </c>
      <c r="B1564" t="n">
        <v>66</v>
      </c>
    </row>
    <row r="1565">
      <c r="A1565" s="1" t="n">
        <v>40917.04166666666</v>
      </c>
      <c r="B1565" t="n">
        <v>66</v>
      </c>
    </row>
    <row r="1566">
      <c r="A1566" s="1" t="n">
        <v>40918.04166666666</v>
      </c>
      <c r="B1566" t="n">
        <v>66</v>
      </c>
    </row>
    <row r="1567">
      <c r="A1567" s="1" t="n">
        <v>40919.16666666666</v>
      </c>
      <c r="B1567" t="n">
        <v>69</v>
      </c>
    </row>
    <row r="1568">
      <c r="A1568" s="1" t="n">
        <v>40920.75</v>
      </c>
      <c r="B1568" t="n">
        <v>68</v>
      </c>
    </row>
    <row r="1569">
      <c r="A1569" s="1" t="n">
        <v>40921.04166666666</v>
      </c>
      <c r="B1569" t="n">
        <v>68</v>
      </c>
    </row>
    <row r="1570">
      <c r="A1570" s="1" t="n">
        <v>40922.375</v>
      </c>
      <c r="B1570" t="n">
        <v>67</v>
      </c>
    </row>
    <row r="1571">
      <c r="A1571" s="1" t="n">
        <v>40923.04166666666</v>
      </c>
      <c r="B1571" t="n">
        <v>67</v>
      </c>
    </row>
    <row r="1572">
      <c r="A1572" s="1" t="n">
        <v>40924.66666666666</v>
      </c>
      <c r="B1572" t="n">
        <v>66</v>
      </c>
    </row>
    <row r="1573">
      <c r="A1573" s="1" t="n">
        <v>40926.125</v>
      </c>
      <c r="B1573" t="n">
        <v>69</v>
      </c>
    </row>
    <row r="1574">
      <c r="A1574" s="1" t="n">
        <v>40928.45833333334</v>
      </c>
      <c r="B1574" t="n">
        <v>67</v>
      </c>
    </row>
    <row r="1575">
      <c r="A1575" s="1" t="n">
        <v>40930.70833333334</v>
      </c>
      <c r="B1575" t="n">
        <v>66</v>
      </c>
    </row>
    <row r="1576">
      <c r="A1576" s="1" t="n">
        <v>40932</v>
      </c>
      <c r="B1576" t="n">
        <v>67</v>
      </c>
    </row>
    <row r="1577">
      <c r="A1577" s="1" t="n">
        <v>40933.45833333334</v>
      </c>
      <c r="B1577" t="n">
        <v>69</v>
      </c>
    </row>
    <row r="1578">
      <c r="A1578" s="1" t="n">
        <v>40934.08333333334</v>
      </c>
      <c r="B1578" t="n">
        <v>68</v>
      </c>
    </row>
    <row r="1579">
      <c r="A1579" s="1" t="n">
        <v>40935.08333333334</v>
      </c>
      <c r="B1579" t="n">
        <v>67</v>
      </c>
    </row>
    <row r="1580">
      <c r="A1580" s="1" t="n">
        <v>40936.04166666666</v>
      </c>
      <c r="B1580" t="n">
        <v>67</v>
      </c>
    </row>
    <row r="1581">
      <c r="A1581" s="1" t="n">
        <v>40937.41666666666</v>
      </c>
      <c r="B1581" t="n">
        <v>66</v>
      </c>
    </row>
    <row r="1582">
      <c r="A1582" s="1" t="n">
        <v>40938</v>
      </c>
      <c r="B1582" t="n">
        <v>67</v>
      </c>
    </row>
    <row r="1583">
      <c r="A1583" s="1" t="n">
        <v>40939.20833333334</v>
      </c>
      <c r="B1583" t="n">
        <v>66</v>
      </c>
    </row>
    <row r="1584">
      <c r="A1584" s="1" t="n">
        <v>40940.04166666666</v>
      </c>
      <c r="B1584" t="n">
        <v>66</v>
      </c>
    </row>
    <row r="1585">
      <c r="A1585" s="1" t="n">
        <v>40941.125</v>
      </c>
      <c r="B1585" t="n">
        <v>66</v>
      </c>
    </row>
    <row r="1586">
      <c r="A1586" s="1" t="n">
        <v>40942.45833333334</v>
      </c>
      <c r="B1586" t="n">
        <v>65</v>
      </c>
    </row>
    <row r="1587">
      <c r="A1587" s="1" t="n">
        <v>40943.04166666666</v>
      </c>
      <c r="B1587" t="n">
        <v>66</v>
      </c>
    </row>
    <row r="1588">
      <c r="A1588" s="1" t="n">
        <v>40944.04166666666</v>
      </c>
      <c r="B1588" t="n">
        <v>66</v>
      </c>
    </row>
    <row r="1589">
      <c r="A1589" s="1" t="n">
        <v>40945.04166666666</v>
      </c>
      <c r="B1589" t="n">
        <v>66</v>
      </c>
    </row>
    <row r="1590">
      <c r="A1590" s="1" t="n">
        <v>40946.08333333334</v>
      </c>
      <c r="B1590" t="n">
        <v>66</v>
      </c>
    </row>
    <row r="1591">
      <c r="A1591" s="1" t="n">
        <v>40947.08333333334</v>
      </c>
      <c r="B1591" t="n">
        <v>66</v>
      </c>
    </row>
    <row r="1592">
      <c r="A1592" s="1" t="n">
        <v>40948.66666666666</v>
      </c>
      <c r="B1592" t="n">
        <v>68</v>
      </c>
    </row>
    <row r="1593">
      <c r="A1593" s="1" t="n">
        <v>40950.04166666666</v>
      </c>
      <c r="B1593" t="n">
        <v>67</v>
      </c>
    </row>
    <row r="1594">
      <c r="A1594" s="1" t="n">
        <v>40951.33333333334</v>
      </c>
      <c r="B1594" t="n">
        <v>66</v>
      </c>
    </row>
    <row r="1595">
      <c r="A1595" s="1" t="n">
        <v>40952.04166666666</v>
      </c>
      <c r="B1595" t="n">
        <v>67</v>
      </c>
    </row>
    <row r="1596">
      <c r="A1596" s="1" t="n">
        <v>40961.375</v>
      </c>
      <c r="B1596" t="n">
        <v>66</v>
      </c>
    </row>
    <row r="1597">
      <c r="A1597" s="1" t="n">
        <v>40962.375</v>
      </c>
      <c r="B1597" t="n">
        <v>66</v>
      </c>
    </row>
    <row r="1598">
      <c r="A1598" s="1" t="n">
        <v>40963.16666666666</v>
      </c>
      <c r="B1598" t="n">
        <v>66</v>
      </c>
    </row>
    <row r="1599">
      <c r="A1599" s="1" t="n">
        <v>40964.04166666666</v>
      </c>
      <c r="B1599" t="n">
        <v>69</v>
      </c>
    </row>
    <row r="1600">
      <c r="A1600" s="1" t="n">
        <v>40965.29166666666</v>
      </c>
      <c r="B1600" t="n">
        <v>68</v>
      </c>
    </row>
    <row r="1601">
      <c r="A1601" s="1" t="n">
        <v>40966.45833333334</v>
      </c>
      <c r="B1601" t="n">
        <v>68</v>
      </c>
    </row>
    <row r="1602">
      <c r="A1602" s="1" t="n">
        <v>40967.58333333334</v>
      </c>
      <c r="B1602" t="n">
        <v>67</v>
      </c>
    </row>
    <row r="1603">
      <c r="A1603" s="1" t="n">
        <v>40969.08333333334</v>
      </c>
      <c r="B1603" t="n">
        <v>67</v>
      </c>
    </row>
    <row r="1604">
      <c r="A1604" s="1" t="n">
        <v>40970.04166666666</v>
      </c>
      <c r="B1604" t="n">
        <v>67</v>
      </c>
    </row>
    <row r="1605">
      <c r="A1605" s="1" t="n">
        <v>40972.375</v>
      </c>
      <c r="B1605" t="n">
        <v>66</v>
      </c>
    </row>
    <row r="1606">
      <c r="A1606" s="1" t="n">
        <v>40973</v>
      </c>
      <c r="B1606" t="n">
        <v>67</v>
      </c>
    </row>
    <row r="1607">
      <c r="A1607" s="1" t="n">
        <v>40974.625</v>
      </c>
      <c r="B1607" t="n">
        <v>66</v>
      </c>
    </row>
    <row r="1608">
      <c r="A1608" s="1" t="n">
        <v>40975.95833333334</v>
      </c>
      <c r="B1608" t="n">
        <v>66</v>
      </c>
    </row>
    <row r="1609">
      <c r="A1609" s="1" t="n">
        <v>40976.375</v>
      </c>
      <c r="B1609" t="n">
        <v>66</v>
      </c>
    </row>
    <row r="1610">
      <c r="A1610" s="1" t="n">
        <v>40977.04166666666</v>
      </c>
      <c r="B1610" t="n">
        <v>66</v>
      </c>
    </row>
    <row r="1611">
      <c r="A1611" s="1" t="n">
        <v>40978.16666666666</v>
      </c>
      <c r="B1611" t="n">
        <v>66</v>
      </c>
    </row>
    <row r="1612">
      <c r="A1612" s="1" t="n">
        <v>40979.16666666666</v>
      </c>
      <c r="B1612" t="n">
        <v>66</v>
      </c>
    </row>
    <row r="1613">
      <c r="A1613" s="1" t="n">
        <v>40980.33333333334</v>
      </c>
      <c r="B1613" t="n">
        <v>66</v>
      </c>
    </row>
    <row r="1614">
      <c r="A1614" s="1" t="n">
        <v>40981.16666666666</v>
      </c>
      <c r="B1614" t="n">
        <v>66</v>
      </c>
    </row>
    <row r="1615">
      <c r="A1615" s="1" t="n">
        <v>40982.125</v>
      </c>
      <c r="B1615" t="n">
        <v>66</v>
      </c>
    </row>
    <row r="1616">
      <c r="A1616" s="1" t="n">
        <v>40983.04166666666</v>
      </c>
      <c r="B1616" t="n">
        <v>66</v>
      </c>
    </row>
    <row r="1617">
      <c r="A1617" s="1" t="n">
        <v>40987.29166666666</v>
      </c>
      <c r="B1617" t="n">
        <v>66</v>
      </c>
    </row>
    <row r="1618">
      <c r="A1618" s="1" t="n">
        <v>40988.375</v>
      </c>
      <c r="B1618" t="n">
        <v>66</v>
      </c>
    </row>
    <row r="1619">
      <c r="A1619" s="1" t="n">
        <v>40991.625</v>
      </c>
      <c r="B1619" t="n">
        <v>68</v>
      </c>
    </row>
    <row r="1620">
      <c r="A1620" s="1" t="n">
        <v>40992.04166666666</v>
      </c>
      <c r="B1620" t="n">
        <v>68</v>
      </c>
    </row>
    <row r="1621">
      <c r="A1621" s="1" t="n">
        <v>40993.04166666666</v>
      </c>
      <c r="B1621" t="n">
        <v>69</v>
      </c>
    </row>
    <row r="1622">
      <c r="A1622" s="1" t="n">
        <v>40994</v>
      </c>
      <c r="B1622" t="n">
        <v>69</v>
      </c>
    </row>
    <row r="1623">
      <c r="A1623" s="1" t="n">
        <v>40995.125</v>
      </c>
      <c r="B1623" t="n">
        <v>69</v>
      </c>
    </row>
    <row r="1624">
      <c r="A1624" s="1" t="n">
        <v>40996.25</v>
      </c>
      <c r="B1624" t="n">
        <v>68</v>
      </c>
    </row>
    <row r="1625">
      <c r="A1625" s="1" t="n">
        <v>40997.04166666666</v>
      </c>
      <c r="B1625" t="n">
        <v>68</v>
      </c>
    </row>
    <row r="1626">
      <c r="A1626" s="1" t="n">
        <v>40998.04166666666</v>
      </c>
      <c r="B1626" t="n">
        <v>68</v>
      </c>
    </row>
    <row r="1627">
      <c r="A1627" s="1" t="n">
        <v>40999.54166666666</v>
      </c>
      <c r="B1627" t="n">
        <v>67</v>
      </c>
    </row>
    <row r="1628">
      <c r="A1628" s="1" t="n">
        <v>41000.375</v>
      </c>
      <c r="B1628" t="n">
        <v>67</v>
      </c>
    </row>
    <row r="1629">
      <c r="A1629" s="1" t="n">
        <v>41001.04166666666</v>
      </c>
      <c r="B1629" t="n">
        <v>67</v>
      </c>
    </row>
    <row r="1630">
      <c r="A1630" s="1" t="n">
        <v>41002.04166666666</v>
      </c>
      <c r="B1630" t="n">
        <v>67</v>
      </c>
    </row>
    <row r="1631">
      <c r="A1631" s="1" t="n">
        <v>41003.04166666666</v>
      </c>
      <c r="B1631" t="n">
        <v>67</v>
      </c>
    </row>
    <row r="1632">
      <c r="A1632" s="1" t="n">
        <v>41004.04166666666</v>
      </c>
      <c r="B1632" t="n">
        <v>67</v>
      </c>
    </row>
    <row r="1633">
      <c r="A1633" s="1" t="n">
        <v>41005.04166666666</v>
      </c>
      <c r="B1633" t="n">
        <v>70</v>
      </c>
    </row>
    <row r="1634">
      <c r="A1634" s="1" t="n">
        <v>41006.875</v>
      </c>
      <c r="B1634" t="n">
        <v>70</v>
      </c>
    </row>
    <row r="1635">
      <c r="A1635" s="1" t="n">
        <v>41007.29166666666</v>
      </c>
      <c r="B1635" t="n">
        <v>69</v>
      </c>
    </row>
    <row r="1636">
      <c r="A1636" s="1" t="n">
        <v>41008.29166666666</v>
      </c>
      <c r="B1636" t="n">
        <v>68</v>
      </c>
    </row>
    <row r="1637">
      <c r="A1637" s="1" t="n">
        <v>41009.29166666666</v>
      </c>
      <c r="B1637" t="n">
        <v>67</v>
      </c>
    </row>
    <row r="1638">
      <c r="A1638" s="1" t="n">
        <v>41010.04166666666</v>
      </c>
      <c r="B1638" t="n">
        <v>67</v>
      </c>
    </row>
    <row r="1639">
      <c r="A1639" s="1" t="n">
        <v>41011.04166666666</v>
      </c>
      <c r="B1639" t="n">
        <v>67</v>
      </c>
    </row>
    <row r="1640">
      <c r="A1640" s="1" t="n">
        <v>41012.04166666666</v>
      </c>
      <c r="B1640" t="n">
        <v>67</v>
      </c>
    </row>
    <row r="1641">
      <c r="A1641" s="1" t="n">
        <v>41013.08333333334</v>
      </c>
      <c r="B1641" t="n">
        <v>67</v>
      </c>
    </row>
    <row r="1642">
      <c r="A1642" s="1" t="n">
        <v>41014.54166666666</v>
      </c>
      <c r="B1642" t="n">
        <v>66</v>
      </c>
    </row>
    <row r="1643">
      <c r="A1643" s="1" t="n">
        <v>41015.04166666666</v>
      </c>
      <c r="B1643" t="n">
        <v>67</v>
      </c>
    </row>
    <row r="1644">
      <c r="A1644" s="1" t="n">
        <v>41016.04166666666</v>
      </c>
      <c r="B1644" t="n">
        <v>67</v>
      </c>
    </row>
    <row r="1645">
      <c r="A1645" s="1" t="n">
        <v>41017.5</v>
      </c>
      <c r="B1645" t="n">
        <v>69</v>
      </c>
    </row>
    <row r="1646">
      <c r="A1646" s="1" t="n">
        <v>41018.33333333334</v>
      </c>
      <c r="B1646" t="n">
        <v>68</v>
      </c>
    </row>
    <row r="1647">
      <c r="A1647" s="1" t="n">
        <v>41019.04166666666</v>
      </c>
      <c r="B1647" t="n">
        <v>68</v>
      </c>
    </row>
    <row r="1648">
      <c r="A1648" s="1" t="n">
        <v>41020.08333333334</v>
      </c>
      <c r="B1648" t="n">
        <v>67</v>
      </c>
    </row>
    <row r="1649">
      <c r="A1649" s="1" t="n">
        <v>41021.04166666666</v>
      </c>
      <c r="B1649" t="n">
        <v>67</v>
      </c>
    </row>
    <row r="1650">
      <c r="A1650" s="1" t="n">
        <v>41022.95833333334</v>
      </c>
      <c r="B1650" t="n">
        <v>68</v>
      </c>
    </row>
    <row r="1651">
      <c r="A1651" s="1" t="n">
        <v>41023.04166666666</v>
      </c>
      <c r="B1651" t="n">
        <v>68</v>
      </c>
    </row>
    <row r="1652">
      <c r="A1652" s="1" t="n">
        <v>41024.04166666666</v>
      </c>
      <c r="B1652" t="n">
        <v>68</v>
      </c>
    </row>
    <row r="1653">
      <c r="A1653" s="1" t="n">
        <v>41025.04166666666</v>
      </c>
      <c r="B1653" t="n">
        <v>68</v>
      </c>
    </row>
    <row r="1654">
      <c r="A1654" s="1" t="n">
        <v>41026.75</v>
      </c>
      <c r="B1654" t="n">
        <v>67</v>
      </c>
    </row>
    <row r="1655">
      <c r="A1655" s="1" t="n">
        <v>41027.58333333334</v>
      </c>
      <c r="B1655" t="n">
        <v>67</v>
      </c>
    </row>
    <row r="1656">
      <c r="A1656" s="1" t="n">
        <v>41028.5</v>
      </c>
      <c r="B1656" t="n">
        <v>66</v>
      </c>
    </row>
    <row r="1657">
      <c r="A1657" s="1" t="n">
        <v>41029.04166666666</v>
      </c>
      <c r="B1657" t="n">
        <v>67</v>
      </c>
    </row>
    <row r="1658">
      <c r="A1658" s="1" t="n">
        <v>41030.41666666666</v>
      </c>
      <c r="B1658" t="n">
        <v>70</v>
      </c>
    </row>
    <row r="1659">
      <c r="A1659" s="1" t="n">
        <v>41031.95833333334</v>
      </c>
      <c r="B1659" t="n">
        <v>69</v>
      </c>
    </row>
    <row r="1660">
      <c r="A1660" s="1" t="n">
        <v>41032.875</v>
      </c>
      <c r="B1660" t="n">
        <v>68</v>
      </c>
    </row>
    <row r="1661">
      <c r="A1661" s="1" t="n">
        <v>41033.04166666666</v>
      </c>
      <c r="B1661" t="n">
        <v>68</v>
      </c>
    </row>
    <row r="1662">
      <c r="A1662" s="1" t="n">
        <v>41034.70833333334</v>
      </c>
      <c r="B1662" t="n">
        <v>67</v>
      </c>
    </row>
    <row r="1663">
      <c r="A1663" s="1" t="n">
        <v>41035.04166666666</v>
      </c>
      <c r="B1663" t="n">
        <v>67</v>
      </c>
    </row>
    <row r="1664">
      <c r="A1664" s="1" t="n">
        <v>41036.04166666666</v>
      </c>
      <c r="B1664" t="n">
        <v>70</v>
      </c>
    </row>
    <row r="1665">
      <c r="A1665" s="1" t="n">
        <v>41037.75</v>
      </c>
      <c r="B1665" t="n">
        <v>70</v>
      </c>
    </row>
    <row r="1666">
      <c r="A1666" s="1" t="n">
        <v>41038.45833333334</v>
      </c>
      <c r="B1666" t="n">
        <v>69</v>
      </c>
    </row>
    <row r="1667">
      <c r="A1667" s="1" t="n">
        <v>41039.66666666666</v>
      </c>
      <c r="B1667" t="n">
        <v>68</v>
      </c>
    </row>
    <row r="1668">
      <c r="A1668" s="1" t="n">
        <v>41040.04166666666</v>
      </c>
      <c r="B1668" t="n">
        <v>68</v>
      </c>
    </row>
    <row r="1669">
      <c r="A1669" s="1" t="n">
        <v>41041.83333333334</v>
      </c>
      <c r="B1669" t="n">
        <v>67</v>
      </c>
    </row>
    <row r="1670">
      <c r="A1670" s="1" t="n">
        <v>41042.04166666666</v>
      </c>
      <c r="B1670" t="n">
        <v>67</v>
      </c>
    </row>
    <row r="1671">
      <c r="A1671" s="1" t="n">
        <v>41043.04166666666</v>
      </c>
      <c r="B1671" t="n">
        <v>67</v>
      </c>
    </row>
    <row r="1672">
      <c r="A1672" s="1" t="n">
        <v>41044.16666666666</v>
      </c>
      <c r="B1672" t="n">
        <v>67</v>
      </c>
    </row>
    <row r="1673">
      <c r="A1673" s="1" t="n">
        <v>41045.08333333334</v>
      </c>
      <c r="B1673" t="n">
        <v>67</v>
      </c>
    </row>
    <row r="1674">
      <c r="A1674" s="1" t="n">
        <v>41046.41666666666</v>
      </c>
      <c r="B1674" t="n">
        <v>67</v>
      </c>
    </row>
    <row r="1675">
      <c r="A1675" s="1" t="n">
        <v>41047.08333333334</v>
      </c>
      <c r="B1675" t="n">
        <v>67</v>
      </c>
    </row>
    <row r="1676">
      <c r="A1676" s="1" t="n">
        <v>41048.16666666666</v>
      </c>
      <c r="B1676" t="n">
        <v>67</v>
      </c>
    </row>
    <row r="1677">
      <c r="A1677" s="1" t="n">
        <v>41049.04166666666</v>
      </c>
      <c r="B1677" t="n">
        <v>69</v>
      </c>
    </row>
    <row r="1678">
      <c r="A1678" s="1" t="n">
        <v>41050</v>
      </c>
      <c r="B1678" t="n">
        <v>69</v>
      </c>
    </row>
    <row r="1679">
      <c r="A1679" s="1" t="n">
        <v>41051.08333333334</v>
      </c>
      <c r="B1679" t="n">
        <v>68</v>
      </c>
    </row>
    <row r="1680">
      <c r="A1680" s="1" t="n">
        <v>41052.04166666666</v>
      </c>
      <c r="B1680" t="n">
        <v>68</v>
      </c>
    </row>
    <row r="1681">
      <c r="A1681" s="1" t="n">
        <v>41054.625</v>
      </c>
      <c r="B1681" t="n">
        <v>67</v>
      </c>
    </row>
    <row r="1682">
      <c r="A1682" s="1" t="n">
        <v>41056</v>
      </c>
      <c r="B1682" t="n">
        <v>68</v>
      </c>
    </row>
    <row r="1683">
      <c r="A1683" s="1" t="n">
        <v>41058.08333333334</v>
      </c>
      <c r="B1683" t="n">
        <v>67</v>
      </c>
    </row>
    <row r="1684">
      <c r="A1684" s="1" t="n">
        <v>41059.20833333334</v>
      </c>
      <c r="B1684" t="n">
        <v>67</v>
      </c>
    </row>
    <row r="1685">
      <c r="A1685" s="1" t="n">
        <v>41060.08333333334</v>
      </c>
      <c r="B1685" t="n">
        <v>67</v>
      </c>
    </row>
    <row r="1686">
      <c r="A1686" s="1" t="n">
        <v>41061.125</v>
      </c>
      <c r="B1686" t="n">
        <v>67</v>
      </c>
    </row>
    <row r="1687">
      <c r="A1687" s="1" t="n">
        <v>41062.125</v>
      </c>
      <c r="B1687" t="n">
        <v>67</v>
      </c>
    </row>
    <row r="1688">
      <c r="A1688" s="1" t="n">
        <v>41063.04166666666</v>
      </c>
      <c r="B1688" t="n">
        <v>67</v>
      </c>
    </row>
    <row r="1689">
      <c r="A1689" s="1" t="n">
        <v>41064.58333333334</v>
      </c>
      <c r="B1689" t="n">
        <v>66</v>
      </c>
    </row>
    <row r="1690">
      <c r="A1690" s="1" t="n">
        <v>41065.125</v>
      </c>
      <c r="B1690" t="n">
        <v>66</v>
      </c>
    </row>
    <row r="1691">
      <c r="A1691" s="1" t="n">
        <v>41068.58333333334</v>
      </c>
      <c r="B1691" t="n">
        <v>65</v>
      </c>
    </row>
    <row r="1692">
      <c r="A1692" s="1" t="n">
        <v>41069.04166666666</v>
      </c>
      <c r="B1692" t="n">
        <v>65</v>
      </c>
    </row>
    <row r="1693">
      <c r="A1693" s="1" t="n">
        <v>41072.20833333334</v>
      </c>
      <c r="B1693" t="n">
        <v>65</v>
      </c>
    </row>
    <row r="1694">
      <c r="A1694" s="1" t="n">
        <v>41073.75</v>
      </c>
      <c r="B1694" t="n">
        <v>67</v>
      </c>
    </row>
    <row r="1695">
      <c r="A1695" s="1" t="n">
        <v>41075.58333333334</v>
      </c>
      <c r="B1695" t="n">
        <v>65</v>
      </c>
    </row>
    <row r="1696">
      <c r="A1696" s="1" t="n">
        <v>41076.04166666666</v>
      </c>
      <c r="B1696" t="n">
        <v>65</v>
      </c>
    </row>
    <row r="1697">
      <c r="A1697" s="1" t="n">
        <v>41077.41666666666</v>
      </c>
      <c r="B1697" t="n">
        <v>66</v>
      </c>
    </row>
    <row r="1698">
      <c r="A1698" s="1" t="n">
        <v>41078.58333333334</v>
      </c>
      <c r="B1698" t="n">
        <v>64</v>
      </c>
    </row>
    <row r="1699">
      <c r="A1699" s="1" t="n">
        <v>41079</v>
      </c>
      <c r="B1699" t="n">
        <v>65</v>
      </c>
    </row>
    <row r="1700">
      <c r="A1700" s="1" t="n">
        <v>41080.75</v>
      </c>
      <c r="B1700" t="n">
        <v>66</v>
      </c>
    </row>
    <row r="1701">
      <c r="A1701" s="1" t="n">
        <v>41081.04166666666</v>
      </c>
      <c r="B1701" t="n">
        <v>66</v>
      </c>
    </row>
    <row r="1702">
      <c r="A1702" s="1" t="n">
        <v>41082.5</v>
      </c>
      <c r="B1702" t="n">
        <v>65</v>
      </c>
    </row>
    <row r="1703">
      <c r="A1703" s="1" t="n">
        <v>41083.04166666666</v>
      </c>
      <c r="B1703" t="n">
        <v>65</v>
      </c>
    </row>
    <row r="1704">
      <c r="A1704" s="1" t="n">
        <v>41084.29166666666</v>
      </c>
      <c r="B1704" t="n">
        <v>64</v>
      </c>
    </row>
    <row r="1705">
      <c r="A1705" s="1" t="n">
        <v>41085.08333333334</v>
      </c>
      <c r="B1705" t="n">
        <v>64</v>
      </c>
    </row>
    <row r="1706">
      <c r="A1706" s="1" t="n">
        <v>41086.04166666666</v>
      </c>
      <c r="B1706" t="n">
        <v>64</v>
      </c>
    </row>
    <row r="1707">
      <c r="A1707" s="1" t="n">
        <v>41087.45833333334</v>
      </c>
      <c r="B1707" t="n">
        <v>63</v>
      </c>
    </row>
    <row r="1708">
      <c r="A1708" s="1" t="n">
        <v>41088.45833333334</v>
      </c>
      <c r="B1708" t="n">
        <v>62</v>
      </c>
    </row>
    <row r="1709">
      <c r="A1709" s="1" t="n">
        <v>41089.08333333334</v>
      </c>
      <c r="B1709" t="n">
        <v>62</v>
      </c>
    </row>
    <row r="1710">
      <c r="A1710" s="1" t="n">
        <v>41090.08333333334</v>
      </c>
      <c r="B1710" t="n">
        <v>62</v>
      </c>
    </row>
    <row r="1711">
      <c r="A1711" s="1" t="n">
        <v>41091</v>
      </c>
      <c r="B1711" t="n">
        <v>62</v>
      </c>
    </row>
    <row r="1712">
      <c r="A1712" s="1" t="n">
        <v>41092.04166666666</v>
      </c>
      <c r="B1712" t="n">
        <v>62</v>
      </c>
    </row>
    <row r="1713">
      <c r="A1713" s="1" t="n">
        <v>41093.45833333334</v>
      </c>
      <c r="B1713" t="n">
        <v>61</v>
      </c>
    </row>
    <row r="1714">
      <c r="A1714" s="1" t="n">
        <v>41094.08333333334</v>
      </c>
      <c r="B1714" t="n">
        <v>61</v>
      </c>
    </row>
    <row r="1715">
      <c r="A1715" s="1" t="n">
        <v>41095.625</v>
      </c>
      <c r="B1715" t="n">
        <v>60</v>
      </c>
    </row>
    <row r="1716">
      <c r="A1716" s="1" t="n">
        <v>41096.08333333334</v>
      </c>
      <c r="B1716" t="n">
        <v>60</v>
      </c>
    </row>
    <row r="1717">
      <c r="A1717" s="1" t="n">
        <v>41097.66666666666</v>
      </c>
      <c r="B1717" t="n">
        <v>59</v>
      </c>
    </row>
    <row r="1718">
      <c r="A1718" s="1" t="n">
        <v>41098.04166666666</v>
      </c>
      <c r="B1718" t="n">
        <v>59</v>
      </c>
    </row>
    <row r="1719">
      <c r="A1719" s="1" t="n">
        <v>41099.54166666666</v>
      </c>
      <c r="B1719" t="n">
        <v>58</v>
      </c>
    </row>
    <row r="1720">
      <c r="A1720" s="1" t="n">
        <v>41100.70833333334</v>
      </c>
      <c r="B1720" t="n">
        <v>57</v>
      </c>
    </row>
    <row r="1721">
      <c r="A1721" s="1" t="n">
        <v>41101.04166666666</v>
      </c>
      <c r="B1721" t="n">
        <v>57</v>
      </c>
    </row>
    <row r="1722">
      <c r="A1722" s="1" t="n">
        <v>41102.41666666666</v>
      </c>
      <c r="B1722" t="n">
        <v>60</v>
      </c>
    </row>
    <row r="1723">
      <c r="A1723" s="1" t="n">
        <v>41103.625</v>
      </c>
      <c r="B1723" t="n">
        <v>59</v>
      </c>
    </row>
    <row r="1724">
      <c r="A1724" s="1" t="n">
        <v>41104.04166666666</v>
      </c>
      <c r="B1724" t="n">
        <v>59</v>
      </c>
    </row>
    <row r="1725">
      <c r="A1725" s="1" t="n">
        <v>41105.54166666666</v>
      </c>
      <c r="B1725" t="n">
        <v>58</v>
      </c>
    </row>
    <row r="1726">
      <c r="A1726" s="1" t="n">
        <v>41106.70833333334</v>
      </c>
      <c r="B1726" t="n">
        <v>57</v>
      </c>
    </row>
    <row r="1727">
      <c r="A1727" s="1" t="n">
        <v>41109.08333333334</v>
      </c>
      <c r="B1727" t="n">
        <v>55</v>
      </c>
    </row>
    <row r="1728">
      <c r="A1728" s="1" t="n">
        <v>41110.625</v>
      </c>
      <c r="B1728" t="n">
        <v>53</v>
      </c>
    </row>
    <row r="1729">
      <c r="A1729" s="1" t="n">
        <v>41111.70833333334</v>
      </c>
      <c r="B1729" t="n">
        <v>50</v>
      </c>
    </row>
    <row r="1730">
      <c r="A1730" s="1" t="n">
        <v>41112.58333333334</v>
      </c>
      <c r="B1730" t="n">
        <v>48</v>
      </c>
    </row>
    <row r="1731">
      <c r="A1731" s="1" t="n">
        <v>41113.70833333334</v>
      </c>
      <c r="B1731" t="n">
        <v>46</v>
      </c>
    </row>
    <row r="1732">
      <c r="A1732" s="1" t="n">
        <v>41114.625</v>
      </c>
      <c r="B1732" t="n">
        <v>45</v>
      </c>
    </row>
    <row r="1733">
      <c r="A1733" s="1" t="n">
        <v>41115.54166666666</v>
      </c>
      <c r="B1733" t="n">
        <v>44</v>
      </c>
    </row>
    <row r="1734">
      <c r="A1734" s="1" t="n">
        <v>41116.66666666666</v>
      </c>
      <c r="B1734" t="n">
        <v>42</v>
      </c>
    </row>
    <row r="1735">
      <c r="A1735" s="1" t="n">
        <v>41117.08333333334</v>
      </c>
      <c r="B1735" t="n">
        <v>42</v>
      </c>
    </row>
    <row r="1736">
      <c r="A1736" s="1" t="n">
        <v>41118.45833333334</v>
      </c>
      <c r="B1736" t="n">
        <v>41</v>
      </c>
    </row>
    <row r="1737">
      <c r="A1737" s="1" t="n">
        <v>41119.5</v>
      </c>
      <c r="B1737" t="n">
        <v>40</v>
      </c>
    </row>
    <row r="1738">
      <c r="A1738" s="1" t="n">
        <v>41120.04166666666</v>
      </c>
      <c r="B1738" t="n">
        <v>40</v>
      </c>
    </row>
    <row r="1739">
      <c r="A1739" s="1" t="n">
        <v>41122.41666666666</v>
      </c>
      <c r="B1739" t="n">
        <v>38</v>
      </c>
    </row>
    <row r="1740">
      <c r="A1740" s="1" t="n">
        <v>41123.75</v>
      </c>
      <c r="B1740" t="n">
        <v>37</v>
      </c>
    </row>
    <row r="1741">
      <c r="A1741" s="1" t="n">
        <v>41124.625</v>
      </c>
      <c r="B1741" t="n">
        <v>37</v>
      </c>
    </row>
    <row r="1742">
      <c r="A1742" s="1" t="n">
        <v>41125.04166666666</v>
      </c>
      <c r="B1742" t="n">
        <v>37</v>
      </c>
    </row>
    <row r="1743">
      <c r="A1743" s="1" t="n">
        <v>41126.04166666666</v>
      </c>
      <c r="B1743" t="n">
        <v>37</v>
      </c>
    </row>
    <row r="1744">
      <c r="A1744" s="1" t="n">
        <v>41127.04166666666</v>
      </c>
      <c r="B1744" t="n">
        <v>37</v>
      </c>
    </row>
    <row r="1745">
      <c r="A1745" s="1" t="n">
        <v>41128.04166666666</v>
      </c>
      <c r="B1745" t="n">
        <v>37</v>
      </c>
    </row>
    <row r="1746">
      <c r="A1746" s="1" t="n">
        <v>41129.04166666666</v>
      </c>
      <c r="B1746" t="n">
        <v>37</v>
      </c>
    </row>
    <row r="1747">
      <c r="A1747" s="1" t="n">
        <v>41130.54166666666</v>
      </c>
      <c r="B1747" t="n">
        <v>36</v>
      </c>
    </row>
    <row r="1748">
      <c r="A1748" s="1" t="n">
        <v>41131.04166666666</v>
      </c>
      <c r="B1748" t="n">
        <v>36</v>
      </c>
    </row>
    <row r="1749">
      <c r="A1749" s="1" t="n">
        <v>41132.04166666666</v>
      </c>
      <c r="B1749" t="n">
        <v>36</v>
      </c>
    </row>
    <row r="1750">
      <c r="A1750" s="1" t="n">
        <v>41133.04166666666</v>
      </c>
      <c r="B1750" t="n">
        <v>36</v>
      </c>
    </row>
    <row r="1751">
      <c r="A1751" s="1" t="n">
        <v>41134</v>
      </c>
      <c r="B1751" t="n">
        <v>36</v>
      </c>
    </row>
    <row r="1752">
      <c r="A1752" s="1" t="n">
        <v>41135.04166666666</v>
      </c>
      <c r="B1752" t="n">
        <v>37</v>
      </c>
    </row>
    <row r="1753">
      <c r="A1753" s="1" t="n">
        <v>41136.04166666666</v>
      </c>
      <c r="B1753" t="n">
        <v>37</v>
      </c>
    </row>
    <row r="1754">
      <c r="A1754" s="1" t="n">
        <v>41137.625</v>
      </c>
      <c r="B1754" t="n">
        <v>37</v>
      </c>
    </row>
    <row r="1755">
      <c r="A1755" s="1" t="n">
        <v>41138.58333333334</v>
      </c>
      <c r="B1755" t="n">
        <v>37</v>
      </c>
    </row>
    <row r="1756">
      <c r="A1756" s="1" t="n">
        <v>41139.70833333334</v>
      </c>
      <c r="B1756" t="n">
        <v>37</v>
      </c>
    </row>
    <row r="1757">
      <c r="A1757" s="1" t="n">
        <v>41140.625</v>
      </c>
      <c r="B1757" t="n">
        <v>37</v>
      </c>
    </row>
    <row r="1758">
      <c r="A1758" s="1" t="n">
        <v>41141.04166666666</v>
      </c>
      <c r="B1758" t="n">
        <v>37</v>
      </c>
    </row>
    <row r="1759">
      <c r="A1759" s="1" t="n">
        <v>41144.08333333334</v>
      </c>
      <c r="B1759" t="n">
        <v>37</v>
      </c>
    </row>
    <row r="1760">
      <c r="A1760" s="1" t="n">
        <v>41145.875</v>
      </c>
      <c r="B1760" t="n">
        <v>36</v>
      </c>
    </row>
    <row r="1761">
      <c r="A1761" s="1" t="n">
        <v>41146.58333333334</v>
      </c>
      <c r="B1761" t="n">
        <v>36</v>
      </c>
    </row>
    <row r="1762">
      <c r="A1762" s="1" t="n">
        <v>41147.25</v>
      </c>
      <c r="B1762" t="n">
        <v>36</v>
      </c>
    </row>
    <row r="1763">
      <c r="A1763" s="1" t="n">
        <v>41149.08333333334</v>
      </c>
      <c r="B1763" t="n">
        <v>36</v>
      </c>
    </row>
    <row r="1764">
      <c r="A1764" s="1" t="n">
        <v>41150.04166666666</v>
      </c>
      <c r="B1764" t="n">
        <v>36</v>
      </c>
    </row>
    <row r="1765">
      <c r="A1765" s="1" t="n">
        <v>41158.625</v>
      </c>
      <c r="B1765" t="n">
        <v>35</v>
      </c>
    </row>
    <row r="1766">
      <c r="A1766" s="1" t="n">
        <v>41169.08333333334</v>
      </c>
      <c r="B1766" t="n">
        <v>33</v>
      </c>
    </row>
    <row r="1767">
      <c r="A1767" s="1" t="n">
        <v>41170.04166666666</v>
      </c>
      <c r="B1767" t="n">
        <v>33</v>
      </c>
    </row>
    <row r="1768">
      <c r="A1768" s="1" t="n">
        <v>41171.08333333334</v>
      </c>
      <c r="B1768" t="n">
        <v>33</v>
      </c>
    </row>
    <row r="1769">
      <c r="A1769" s="1" t="n">
        <v>41172.04166666666</v>
      </c>
      <c r="B1769" t="n">
        <v>33</v>
      </c>
    </row>
    <row r="1770">
      <c r="A1770" s="1" t="n">
        <v>41177.08333333334</v>
      </c>
      <c r="B1770" t="n">
        <v>25</v>
      </c>
    </row>
    <row r="1771">
      <c r="A1771" s="1" t="n">
        <v>41199.29166666666</v>
      </c>
      <c r="B1771" t="n">
        <v>58</v>
      </c>
    </row>
    <row r="1772">
      <c r="A1772" s="1" t="n">
        <v>41200.04166666666</v>
      </c>
      <c r="B1772" t="n">
        <v>58</v>
      </c>
    </row>
    <row r="1773">
      <c r="A1773" s="1" t="n">
        <v>41201.08333333334</v>
      </c>
      <c r="B1773" t="n">
        <v>59</v>
      </c>
    </row>
    <row r="1774">
      <c r="A1774" s="1" t="n">
        <v>41203.125</v>
      </c>
      <c r="B1774" t="n">
        <v>59</v>
      </c>
    </row>
    <row r="1775">
      <c r="A1775" s="1" t="n">
        <v>41204.04166666666</v>
      </c>
      <c r="B1775" t="n">
        <v>59</v>
      </c>
    </row>
    <row r="1776">
      <c r="A1776" s="1" t="n">
        <v>41205.70833333334</v>
      </c>
      <c r="B1776" t="n">
        <v>63</v>
      </c>
    </row>
    <row r="1777">
      <c r="A1777" s="1" t="n">
        <v>41206.04166666666</v>
      </c>
      <c r="B1777" t="n">
        <v>63</v>
      </c>
    </row>
    <row r="1778">
      <c r="A1778" s="1" t="n">
        <v>41218.20833333334</v>
      </c>
      <c r="B1778" t="n">
        <v>63</v>
      </c>
    </row>
    <row r="1779">
      <c r="A1779" s="1" t="n">
        <v>41247.04166666666</v>
      </c>
      <c r="B1779" t="n">
        <v>65</v>
      </c>
    </row>
    <row r="1780">
      <c r="A1780" s="1" t="n">
        <v>41275.08333333334</v>
      </c>
      <c r="B1780" t="n">
        <v>65</v>
      </c>
    </row>
    <row r="1781">
      <c r="A1781" s="1" t="n">
        <v>41279.41666666666</v>
      </c>
      <c r="B1781" t="n">
        <v>63</v>
      </c>
    </row>
    <row r="1782">
      <c r="A1782" s="1" t="n">
        <v>41284.875</v>
      </c>
      <c r="B1782" t="n">
        <v>52</v>
      </c>
    </row>
    <row r="1783">
      <c r="A1783" s="1" t="n">
        <v>41291.66666666666</v>
      </c>
      <c r="B1783" t="n">
        <v>33</v>
      </c>
    </row>
    <row r="1784">
      <c r="A1784" s="1" t="n">
        <v>41294.70833333334</v>
      </c>
      <c r="B1784" t="n">
        <v>28</v>
      </c>
    </row>
    <row r="1785">
      <c r="A1785" s="1" t="n">
        <v>41297.70833333334</v>
      </c>
      <c r="B1785" t="n">
        <v>23</v>
      </c>
    </row>
    <row r="1786">
      <c r="A1786" s="1" t="n">
        <v>41304.45833333334</v>
      </c>
      <c r="B1786" t="n">
        <v>18</v>
      </c>
    </row>
    <row r="1787">
      <c r="A1787" s="1" t="n">
        <v>41305.20833333334</v>
      </c>
      <c r="B1787" t="n">
        <v>18</v>
      </c>
    </row>
    <row r="1788">
      <c r="A1788" s="1" t="n">
        <v>41307.375</v>
      </c>
      <c r="B1788" t="n">
        <v>14</v>
      </c>
    </row>
    <row r="1789">
      <c r="A1789" s="1" t="n">
        <v>41308.45833333334</v>
      </c>
      <c r="B1789" t="n">
        <v>14</v>
      </c>
    </row>
    <row r="1790">
      <c r="A1790" s="1" t="n">
        <v>41309.83333333334</v>
      </c>
      <c r="B1790" t="n">
        <v>16</v>
      </c>
    </row>
    <row r="1791">
      <c r="A1791" s="1" t="n">
        <v>41310.08333333334</v>
      </c>
      <c r="B1791" t="n">
        <v>15</v>
      </c>
    </row>
    <row r="1792">
      <c r="A1792" s="1" t="n">
        <v>41311.04166666666</v>
      </c>
      <c r="B1792" t="n">
        <v>18</v>
      </c>
    </row>
    <row r="1793">
      <c r="A1793" s="1" t="n">
        <v>41312.04166666666</v>
      </c>
      <c r="B1793" t="n">
        <v>18</v>
      </c>
    </row>
    <row r="1794">
      <c r="A1794" s="1" t="n">
        <v>41313.08333333334</v>
      </c>
      <c r="B1794" t="n">
        <v>18</v>
      </c>
    </row>
    <row r="1795">
      <c r="A1795" s="1" t="n">
        <v>41314.04166666666</v>
      </c>
      <c r="B1795" t="n">
        <v>20</v>
      </c>
    </row>
    <row r="1796">
      <c r="A1796" s="1" t="n">
        <v>41316.83333333334</v>
      </c>
      <c r="B1796" t="n">
        <v>20</v>
      </c>
    </row>
    <row r="1797">
      <c r="A1797" s="1" t="n">
        <v>41322.04166666666</v>
      </c>
      <c r="B1797" t="n">
        <v>20</v>
      </c>
    </row>
    <row r="1798">
      <c r="A1798" s="1" t="n">
        <v>41323.04166666666</v>
      </c>
      <c r="B1798" t="n">
        <v>20</v>
      </c>
    </row>
    <row r="1799">
      <c r="A1799" s="1" t="n">
        <v>41325.83333333334</v>
      </c>
      <c r="B1799" t="n">
        <v>20</v>
      </c>
    </row>
    <row r="1800">
      <c r="A1800" s="1" t="n">
        <v>41343.04166666666</v>
      </c>
      <c r="B1800" t="n">
        <v>63</v>
      </c>
    </row>
    <row r="1801">
      <c r="A1801" s="1" t="n">
        <v>41344.04166666666</v>
      </c>
      <c r="B1801" t="n">
        <v>63</v>
      </c>
    </row>
    <row r="1802">
      <c r="A1802" s="1" t="n">
        <v>41345.375</v>
      </c>
      <c r="B1802" t="n">
        <v>62</v>
      </c>
    </row>
    <row r="1803">
      <c r="A1803" s="1" t="n">
        <v>41346.04166666666</v>
      </c>
      <c r="B1803" t="n">
        <v>63</v>
      </c>
    </row>
    <row r="1804">
      <c r="A1804" s="1" t="n">
        <v>41347</v>
      </c>
      <c r="B1804" t="n">
        <v>63</v>
      </c>
    </row>
    <row r="1805">
      <c r="A1805" s="1" t="n">
        <v>41348.04166666666</v>
      </c>
      <c r="B1805" t="n">
        <v>63</v>
      </c>
    </row>
    <row r="1806">
      <c r="A1806" s="1" t="n">
        <v>41349.91666666666</v>
      </c>
      <c r="B1806" t="n">
        <v>65</v>
      </c>
    </row>
    <row r="1807">
      <c r="A1807" s="1" t="n">
        <v>41350.125</v>
      </c>
      <c r="B1807" t="n">
        <v>65</v>
      </c>
    </row>
    <row r="1808">
      <c r="A1808" s="1" t="n">
        <v>41351.83333333334</v>
      </c>
      <c r="B1808" t="n">
        <v>67</v>
      </c>
    </row>
    <row r="1809">
      <c r="A1809" s="1" t="n">
        <v>41352.04166666666</v>
      </c>
      <c r="B1809" t="n">
        <v>67</v>
      </c>
    </row>
    <row r="1810">
      <c r="A1810" s="1" t="n">
        <v>41353.20833333334</v>
      </c>
      <c r="B1810" t="n">
        <v>67</v>
      </c>
    </row>
    <row r="1811">
      <c r="A1811" s="1" t="n">
        <v>41354.125</v>
      </c>
      <c r="B1811" t="n">
        <v>68</v>
      </c>
    </row>
    <row r="1812">
      <c r="A1812" s="1" t="n">
        <v>41355</v>
      </c>
      <c r="B1812" t="n">
        <v>68</v>
      </c>
    </row>
    <row r="1813">
      <c r="A1813" s="1" t="n">
        <v>41356.66666666666</v>
      </c>
      <c r="B1813" t="n">
        <v>67</v>
      </c>
    </row>
    <row r="1814">
      <c r="A1814" s="1" t="n">
        <v>41357.04166666666</v>
      </c>
      <c r="B1814" t="n">
        <v>67</v>
      </c>
    </row>
    <row r="1815">
      <c r="A1815" s="1" t="n">
        <v>41358</v>
      </c>
      <c r="B1815" t="n">
        <v>66</v>
      </c>
    </row>
    <row r="1816">
      <c r="A1816" s="1" t="n">
        <v>41359.04166666666</v>
      </c>
      <c r="B1816" t="n">
        <v>65</v>
      </c>
    </row>
    <row r="1817">
      <c r="A1817" s="1" t="n">
        <v>41360.25</v>
      </c>
      <c r="B1817" t="n">
        <v>67</v>
      </c>
    </row>
    <row r="1818">
      <c r="A1818" s="1" t="n">
        <v>41361.04166666666</v>
      </c>
      <c r="B1818" t="n">
        <v>67</v>
      </c>
    </row>
    <row r="1819">
      <c r="A1819" s="1" t="n">
        <v>41362.5</v>
      </c>
      <c r="B1819" t="n">
        <v>66</v>
      </c>
    </row>
    <row r="1820">
      <c r="A1820" s="1" t="n">
        <v>41363.08333333334</v>
      </c>
      <c r="B1820" t="n">
        <v>66</v>
      </c>
    </row>
    <row r="1821">
      <c r="A1821" s="1" t="n">
        <v>41364.625</v>
      </c>
      <c r="B1821" t="n">
        <v>65</v>
      </c>
    </row>
    <row r="1822">
      <c r="A1822" s="1" t="n">
        <v>41365.04166666666</v>
      </c>
      <c r="B1822" t="n">
        <v>66</v>
      </c>
    </row>
    <row r="1823">
      <c r="A1823" s="1" t="n">
        <v>41366.04166666666</v>
      </c>
      <c r="B1823" t="n">
        <v>66</v>
      </c>
    </row>
    <row r="1824">
      <c r="A1824" s="1" t="n">
        <v>41367.45833333334</v>
      </c>
      <c r="B1824" t="n">
        <v>65</v>
      </c>
    </row>
    <row r="1825">
      <c r="A1825" s="1" t="n">
        <v>41368.04166666666</v>
      </c>
      <c r="B1825" t="n">
        <v>66</v>
      </c>
    </row>
    <row r="1826">
      <c r="A1826" s="1" t="n">
        <v>41369.08333333334</v>
      </c>
      <c r="B1826" t="n">
        <v>66</v>
      </c>
    </row>
    <row r="1827">
      <c r="A1827" s="1" t="n">
        <v>41370.04166666666</v>
      </c>
      <c r="B1827" t="n">
        <v>66</v>
      </c>
    </row>
    <row r="1828">
      <c r="A1828" s="1" t="n">
        <v>41371.04166666666</v>
      </c>
      <c r="B1828" t="n">
        <v>66</v>
      </c>
    </row>
    <row r="1829">
      <c r="A1829" s="1" t="n">
        <v>41692.04166666666</v>
      </c>
      <c r="B1829" t="n">
        <v>24</v>
      </c>
    </row>
    <row r="1830">
      <c r="A1830" s="1" t="n">
        <v>41693.625</v>
      </c>
      <c r="B1830" t="n">
        <v>23</v>
      </c>
    </row>
    <row r="1831">
      <c r="A1831" s="1" t="n">
        <v>41694.04166666666</v>
      </c>
      <c r="B1831" t="n">
        <v>33</v>
      </c>
    </row>
    <row r="1832">
      <c r="A1832" s="1" t="n">
        <v>41696.5</v>
      </c>
      <c r="B1832" t="n">
        <v>33</v>
      </c>
    </row>
    <row r="1833">
      <c r="A1833" s="1" t="n">
        <v>41697</v>
      </c>
      <c r="B1833" t="n">
        <v>33</v>
      </c>
    </row>
    <row r="1834">
      <c r="A1834" s="1" t="n">
        <v>41698.04166666666</v>
      </c>
      <c r="B1834" t="n">
        <v>33</v>
      </c>
    </row>
    <row r="1835">
      <c r="A1835" s="1" t="n">
        <v>41700.04166666666</v>
      </c>
      <c r="B1835" t="n">
        <v>39</v>
      </c>
    </row>
    <row r="1836">
      <c r="A1836" s="1" t="n">
        <v>41701.08333333334</v>
      </c>
      <c r="B1836" t="n">
        <v>40</v>
      </c>
    </row>
    <row r="1837">
      <c r="A1837" s="1" t="n">
        <v>41704.625</v>
      </c>
      <c r="B1837" t="n">
        <v>65</v>
      </c>
    </row>
    <row r="1838">
      <c r="A1838" s="1" t="n">
        <v>41705.75</v>
      </c>
      <c r="B1838" t="n">
        <v>63</v>
      </c>
    </row>
    <row r="1839">
      <c r="A1839" s="1" t="n">
        <v>41706.75</v>
      </c>
      <c r="B1839" t="n">
        <v>63</v>
      </c>
    </row>
    <row r="1840">
      <c r="A1840" s="1" t="n">
        <v>41707.58333333334</v>
      </c>
      <c r="B1840" t="n">
        <v>63</v>
      </c>
    </row>
    <row r="1841">
      <c r="A1841" s="1" t="n">
        <v>41708.75</v>
      </c>
      <c r="B1841" t="n">
        <v>65</v>
      </c>
    </row>
    <row r="1842">
      <c r="A1842" s="1" t="n">
        <v>41709.41666666666</v>
      </c>
      <c r="B1842" t="n">
        <v>65</v>
      </c>
    </row>
    <row r="1843">
      <c r="A1843" s="1" t="n">
        <v>41710.5</v>
      </c>
      <c r="B1843" t="n">
        <v>64</v>
      </c>
    </row>
    <row r="1844">
      <c r="A1844" s="1" t="n">
        <v>41711.04166666666</v>
      </c>
      <c r="B1844" t="n">
        <v>64</v>
      </c>
    </row>
    <row r="1845">
      <c r="A1845" s="1" t="n">
        <v>41712.04166666666</v>
      </c>
      <c r="B1845" t="n">
        <v>64</v>
      </c>
    </row>
    <row r="1846">
      <c r="A1846" s="1" t="n">
        <v>41713.58333333334</v>
      </c>
      <c r="B1846" t="n">
        <v>63</v>
      </c>
    </row>
    <row r="1847">
      <c r="A1847" s="1" t="n">
        <v>41714.41666666666</v>
      </c>
      <c r="B1847" t="n">
        <v>63</v>
      </c>
    </row>
    <row r="1848">
      <c r="A1848" s="1" t="n">
        <v>41715.66666666666</v>
      </c>
      <c r="B1848" t="n">
        <v>66</v>
      </c>
    </row>
    <row r="1849">
      <c r="A1849" s="1" t="n">
        <v>41716</v>
      </c>
      <c r="B1849" t="n">
        <v>66</v>
      </c>
    </row>
    <row r="1850">
      <c r="A1850" s="1" t="n">
        <v>41717.08333333334</v>
      </c>
      <c r="B1850" t="n">
        <v>65</v>
      </c>
    </row>
    <row r="1851">
      <c r="A1851" s="1" t="n">
        <v>41718.625</v>
      </c>
      <c r="B1851" t="n">
        <v>64</v>
      </c>
    </row>
    <row r="1852">
      <c r="A1852" s="1" t="n">
        <v>41719.125</v>
      </c>
      <c r="B1852" t="n">
        <v>64</v>
      </c>
    </row>
    <row r="1853">
      <c r="A1853" s="1" t="n">
        <v>41720.08333333334</v>
      </c>
      <c r="B1853" t="n">
        <v>64</v>
      </c>
    </row>
    <row r="1854">
      <c r="A1854" s="1" t="n">
        <v>41721.58333333334</v>
      </c>
      <c r="B1854" t="n">
        <v>63</v>
      </c>
    </row>
    <row r="1855">
      <c r="A1855" s="1" t="n">
        <v>41722.125</v>
      </c>
      <c r="B1855" t="n">
        <v>63</v>
      </c>
    </row>
    <row r="1856">
      <c r="A1856" s="1" t="n">
        <v>41723.625</v>
      </c>
      <c r="B1856" t="n">
        <v>62</v>
      </c>
    </row>
    <row r="1857">
      <c r="A1857" s="1" t="n">
        <v>41724.08333333334</v>
      </c>
      <c r="B1857" t="n">
        <v>62</v>
      </c>
    </row>
    <row r="1858">
      <c r="A1858" s="1" t="n">
        <v>41725.08333333334</v>
      </c>
      <c r="B1858" t="n">
        <v>63</v>
      </c>
    </row>
    <row r="1859">
      <c r="A1859" s="1" t="n">
        <v>41726.04166666666</v>
      </c>
      <c r="B1859" t="n">
        <v>63</v>
      </c>
    </row>
    <row r="1860">
      <c r="A1860" s="1" t="n">
        <v>41727.66666666666</v>
      </c>
      <c r="B1860" t="n">
        <v>62</v>
      </c>
    </row>
    <row r="1861">
      <c r="A1861" s="1" t="n">
        <v>41728.04166666666</v>
      </c>
      <c r="B1861" t="n">
        <v>62</v>
      </c>
    </row>
    <row r="1862">
      <c r="A1862" s="1" t="n">
        <v>41729.04166666666</v>
      </c>
      <c r="B1862" t="n">
        <v>62</v>
      </c>
    </row>
    <row r="1863">
      <c r="A1863" s="1" t="n">
        <v>41730.75</v>
      </c>
      <c r="B1863" t="n">
        <v>61</v>
      </c>
    </row>
    <row r="1864">
      <c r="A1864" s="1" t="n">
        <v>41731.04166666666</v>
      </c>
      <c r="B1864" t="n">
        <v>61</v>
      </c>
    </row>
    <row r="1865">
      <c r="A1865" s="1" t="n">
        <v>41732.625</v>
      </c>
      <c r="B1865" t="n">
        <v>60</v>
      </c>
    </row>
    <row r="1866">
      <c r="A1866" s="1" t="n">
        <v>41733.83333333334</v>
      </c>
      <c r="B1866" t="n">
        <v>59</v>
      </c>
    </row>
    <row r="1867">
      <c r="A1867" s="1" t="n">
        <v>41734.58333333334</v>
      </c>
      <c r="B1867" t="n">
        <v>58</v>
      </c>
    </row>
    <row r="1868">
      <c r="A1868" s="1" t="n">
        <v>41735.54166666666</v>
      </c>
      <c r="B1868" t="n">
        <v>57</v>
      </c>
    </row>
    <row r="1869">
      <c r="A1869" s="1" t="n">
        <v>41736.33333333334</v>
      </c>
      <c r="B1869" t="n">
        <v>56</v>
      </c>
    </row>
    <row r="1870">
      <c r="A1870" s="1" t="n">
        <v>41737.75</v>
      </c>
      <c r="B1870" t="n">
        <v>54</v>
      </c>
    </row>
    <row r="1871">
      <c r="A1871" s="1" t="n">
        <v>41738.66666666666</v>
      </c>
      <c r="B1871" t="n">
        <v>52</v>
      </c>
    </row>
    <row r="1872">
      <c r="A1872" s="1" t="n">
        <v>41739.70833333334</v>
      </c>
      <c r="B1872" t="n">
        <v>50</v>
      </c>
    </row>
    <row r="1873">
      <c r="A1873" s="1" t="n">
        <v>41740.66666666666</v>
      </c>
      <c r="B1873" t="n">
        <v>47</v>
      </c>
    </row>
    <row r="1874">
      <c r="A1874" s="1" t="n">
        <v>41741.625</v>
      </c>
      <c r="B1874" t="n">
        <v>45</v>
      </c>
    </row>
    <row r="1875">
      <c r="A1875" s="1" t="n">
        <v>41742.625</v>
      </c>
      <c r="B1875" t="n">
        <v>42</v>
      </c>
    </row>
    <row r="1876">
      <c r="A1876" s="1" t="n">
        <v>41743.625</v>
      </c>
      <c r="B1876" t="n">
        <v>40</v>
      </c>
    </row>
    <row r="1877">
      <c r="A1877" s="1" t="n">
        <v>41744.04166666666</v>
      </c>
      <c r="B1877" t="n">
        <v>40</v>
      </c>
    </row>
    <row r="1878">
      <c r="A1878" s="1" t="n">
        <v>41745.04166666666</v>
      </c>
      <c r="B1878" t="n">
        <v>63</v>
      </c>
    </row>
    <row r="1879">
      <c r="A1879" s="1" t="n">
        <v>41746.625</v>
      </c>
      <c r="B1879" t="n">
        <v>62</v>
      </c>
    </row>
    <row r="1880">
      <c r="A1880" s="1" t="n">
        <v>41747.25</v>
      </c>
      <c r="B1880" t="n">
        <v>62</v>
      </c>
    </row>
    <row r="1881">
      <c r="A1881" s="1" t="n">
        <v>41748.04166666666</v>
      </c>
      <c r="B1881" t="n">
        <v>62</v>
      </c>
    </row>
    <row r="1882">
      <c r="A1882" s="1" t="n">
        <v>41749.29166666666</v>
      </c>
      <c r="B1882" t="n">
        <v>61</v>
      </c>
    </row>
    <row r="1883">
      <c r="A1883" s="1" t="n">
        <v>41750.04166666666</v>
      </c>
      <c r="B1883" t="n">
        <v>61</v>
      </c>
    </row>
    <row r="1884">
      <c r="A1884" s="1" t="n">
        <v>41751.58333333334</v>
      </c>
      <c r="B1884" t="n">
        <v>60</v>
      </c>
    </row>
    <row r="1885">
      <c r="A1885" s="1" t="n">
        <v>41752.04166666666</v>
      </c>
      <c r="B1885" t="n">
        <v>60</v>
      </c>
    </row>
    <row r="1886">
      <c r="A1886" s="1" t="n">
        <v>41753.20833333334</v>
      </c>
      <c r="B1886" t="n">
        <v>59</v>
      </c>
    </row>
    <row r="1887">
      <c r="A1887" s="1" t="n">
        <v>41754.41666666666</v>
      </c>
      <c r="B1887" t="n">
        <v>59</v>
      </c>
    </row>
    <row r="1888">
      <c r="A1888" s="1" t="n">
        <v>41755.375</v>
      </c>
      <c r="B1888" t="n">
        <v>58</v>
      </c>
    </row>
    <row r="1889">
      <c r="A1889" s="1" t="n">
        <v>41756.83333333334</v>
      </c>
      <c r="B1889" t="n">
        <v>57</v>
      </c>
    </row>
    <row r="1890">
      <c r="A1890" s="1" t="n">
        <v>41758.04166666666</v>
      </c>
      <c r="B1890" t="n">
        <v>57</v>
      </c>
    </row>
    <row r="1891">
      <c r="A1891" s="1" t="n">
        <v>41759.08333333334</v>
      </c>
      <c r="B1891" t="n">
        <v>56</v>
      </c>
    </row>
    <row r="1892">
      <c r="A1892" s="1" t="n">
        <v>41760.45833333334</v>
      </c>
      <c r="B1892" t="n">
        <v>55</v>
      </c>
    </row>
    <row r="1893">
      <c r="A1893" s="1" t="n">
        <v>41761.54166666666</v>
      </c>
      <c r="B1893" t="n">
        <v>54</v>
      </c>
    </row>
    <row r="1894">
      <c r="A1894" s="1" t="n">
        <v>41762.41666666666</v>
      </c>
      <c r="B1894" t="n">
        <v>53</v>
      </c>
    </row>
    <row r="1895">
      <c r="A1895" s="1" t="n">
        <v>41763.58333333334</v>
      </c>
      <c r="B1895" t="n">
        <v>52</v>
      </c>
    </row>
    <row r="1896">
      <c r="A1896" s="1" t="n">
        <v>41805.04166666666</v>
      </c>
      <c r="B1896" t="n">
        <v>34</v>
      </c>
    </row>
    <row r="1897">
      <c r="A1897" s="1" t="n">
        <v>41806.5</v>
      </c>
      <c r="B1897" t="n">
        <v>33</v>
      </c>
    </row>
    <row r="1898">
      <c r="A1898" s="1" t="n">
        <v>41807.04166666666</v>
      </c>
      <c r="B1898" t="n">
        <v>33</v>
      </c>
    </row>
    <row r="1899">
      <c r="A1899" s="1" t="n">
        <v>41808.54166666666</v>
      </c>
      <c r="B1899" t="n">
        <v>32</v>
      </c>
    </row>
    <row r="1900">
      <c r="A1900" s="1" t="n">
        <v>41809.04166666666</v>
      </c>
      <c r="B1900" t="n">
        <v>32</v>
      </c>
    </row>
    <row r="1901">
      <c r="A1901" s="1" t="n">
        <v>41810.45833333334</v>
      </c>
      <c r="B1901" t="n">
        <v>31</v>
      </c>
    </row>
    <row r="1902">
      <c r="A1902" s="1" t="n">
        <v>41811.625</v>
      </c>
      <c r="B1902" t="n">
        <v>30</v>
      </c>
    </row>
    <row r="1903">
      <c r="A1903" s="1" t="n">
        <v>41812.04166666666</v>
      </c>
      <c r="B1903" t="n">
        <v>30</v>
      </c>
    </row>
    <row r="1904">
      <c r="A1904" s="1" t="n">
        <v>41813.45833333334</v>
      </c>
      <c r="B1904" t="n">
        <v>29</v>
      </c>
    </row>
    <row r="1905">
      <c r="A1905" s="1" t="n">
        <v>41814.04166666666</v>
      </c>
      <c r="B1905" t="n">
        <v>29</v>
      </c>
    </row>
    <row r="1906">
      <c r="A1906" s="1" t="n">
        <v>41815.33333333334</v>
      </c>
      <c r="B1906" t="n">
        <v>28</v>
      </c>
    </row>
    <row r="1907">
      <c r="A1907" s="1" t="n">
        <v>41816.04166666666</v>
      </c>
      <c r="B1907" t="n">
        <v>28</v>
      </c>
    </row>
    <row r="1908">
      <c r="A1908" s="1" t="n">
        <v>41817.54166666666</v>
      </c>
      <c r="B1908" t="n">
        <v>27</v>
      </c>
    </row>
    <row r="1909">
      <c r="A1909" s="1" t="n">
        <v>41818.04166666666</v>
      </c>
      <c r="B1909" t="n">
        <v>27</v>
      </c>
    </row>
    <row r="1910">
      <c r="A1910" s="1" t="n">
        <v>41819.45833333334</v>
      </c>
      <c r="B1910" t="n">
        <v>26</v>
      </c>
    </row>
    <row r="1911">
      <c r="A1911" s="1" t="n">
        <v>41820.04166666666</v>
      </c>
      <c r="B1911" t="n">
        <v>26</v>
      </c>
    </row>
    <row r="1912">
      <c r="A1912" s="1" t="n">
        <v>41821.41666666666</v>
      </c>
      <c r="B1912" t="n">
        <v>25</v>
      </c>
    </row>
    <row r="1913">
      <c r="A1913" s="1" t="n">
        <v>41822.58333333334</v>
      </c>
      <c r="B1913" t="n">
        <v>24</v>
      </c>
    </row>
    <row r="1914">
      <c r="A1914" s="1" t="n">
        <v>41823.04166666666</v>
      </c>
      <c r="B1914" t="n">
        <v>24</v>
      </c>
    </row>
    <row r="1915">
      <c r="A1915" s="1" t="n">
        <v>41824.58333333334</v>
      </c>
      <c r="B1915" t="n">
        <v>23</v>
      </c>
    </row>
    <row r="1916">
      <c r="A1916" s="1" t="n">
        <v>41825.04166666666</v>
      </c>
      <c r="B1916" t="n">
        <v>23</v>
      </c>
    </row>
    <row r="1917">
      <c r="A1917" s="1" t="n">
        <v>41826.04166666666</v>
      </c>
      <c r="B1917" t="n">
        <v>23</v>
      </c>
    </row>
    <row r="1918">
      <c r="A1918" s="1" t="n">
        <v>41827.66666666666</v>
      </c>
      <c r="B1918" t="n">
        <v>22</v>
      </c>
    </row>
    <row r="1919">
      <c r="A1919" s="1" t="n">
        <v>41828.04166666666</v>
      </c>
      <c r="B1919" t="n">
        <v>22</v>
      </c>
    </row>
    <row r="1920">
      <c r="A1920" s="1" t="n">
        <v>41829.04166666666</v>
      </c>
      <c r="B1920" t="n">
        <v>22</v>
      </c>
    </row>
    <row r="1921">
      <c r="A1921" s="1" t="n">
        <v>41830.54166666666</v>
      </c>
      <c r="B1921" t="n">
        <v>21</v>
      </c>
    </row>
    <row r="1922">
      <c r="A1922" s="1" t="n">
        <v>41831.04166666666</v>
      </c>
      <c r="B1922" t="n">
        <v>21</v>
      </c>
    </row>
    <row r="1923">
      <c r="A1923" s="1" t="n">
        <v>41832.04166666666</v>
      </c>
      <c r="B1923" t="n">
        <v>21</v>
      </c>
    </row>
    <row r="1924">
      <c r="A1924" s="1" t="n">
        <v>41833.75</v>
      </c>
      <c r="B1924" t="n">
        <v>20</v>
      </c>
    </row>
    <row r="1925">
      <c r="A1925" s="1" t="n">
        <v>41834.04166666666</v>
      </c>
      <c r="B1925" t="n">
        <v>20</v>
      </c>
    </row>
    <row r="1926">
      <c r="A1926" s="1" t="n">
        <v>41835.04166666666</v>
      </c>
      <c r="B1926" t="n">
        <v>20</v>
      </c>
    </row>
    <row r="1927">
      <c r="A1927" s="1" t="n">
        <v>41836.04166666666</v>
      </c>
      <c r="B1927" t="n">
        <v>20</v>
      </c>
    </row>
    <row r="1928">
      <c r="A1928" s="1" t="n">
        <v>41837.54166666666</v>
      </c>
      <c r="B1928" t="n">
        <v>19</v>
      </c>
    </row>
    <row r="1929">
      <c r="A1929" s="1" t="n">
        <v>41838.04166666666</v>
      </c>
      <c r="B1929" t="n">
        <v>19</v>
      </c>
    </row>
    <row r="1930">
      <c r="A1930" s="1" t="n">
        <v>41839.625</v>
      </c>
      <c r="B1930" t="n">
        <v>18</v>
      </c>
    </row>
    <row r="1931">
      <c r="A1931" s="1" t="n">
        <v>41840.04166666666</v>
      </c>
      <c r="B1931" t="n">
        <v>18</v>
      </c>
    </row>
    <row r="1932">
      <c r="A1932" s="1" t="n">
        <v>41841.04166666666</v>
      </c>
      <c r="B1932" t="n">
        <v>18</v>
      </c>
    </row>
    <row r="1933">
      <c r="A1933" s="1" t="n">
        <v>41842.41666666666</v>
      </c>
      <c r="B1933" t="n">
        <v>17</v>
      </c>
    </row>
    <row r="1934">
      <c r="A1934" s="1" t="n">
        <v>41843.04166666666</v>
      </c>
      <c r="B1934" t="n">
        <v>17</v>
      </c>
    </row>
    <row r="1935">
      <c r="A1935" s="1" t="n">
        <v>41844.70833333334</v>
      </c>
      <c r="B1935" t="n">
        <v>16</v>
      </c>
    </row>
    <row r="1936">
      <c r="A1936" s="1" t="n">
        <v>41845.04166666666</v>
      </c>
      <c r="B1936" t="n">
        <v>16</v>
      </c>
    </row>
    <row r="1937">
      <c r="A1937" s="1" t="n">
        <v>41846.04166666666</v>
      </c>
      <c r="B1937" t="n">
        <v>16</v>
      </c>
    </row>
    <row r="1938">
      <c r="A1938" s="1" t="n">
        <v>41847.04166666666</v>
      </c>
      <c r="B1938" t="n">
        <v>16</v>
      </c>
    </row>
    <row r="1939">
      <c r="A1939" s="1" t="n">
        <v>41848.58333333334</v>
      </c>
      <c r="B1939" t="n">
        <v>15</v>
      </c>
    </row>
    <row r="1940">
      <c r="A1940" s="1" t="n">
        <v>41849.04166666666</v>
      </c>
      <c r="B1940" t="n">
        <v>15</v>
      </c>
    </row>
    <row r="1941">
      <c r="A1941" s="1" t="n">
        <v>41850.04166666666</v>
      </c>
      <c r="B1941" t="n">
        <v>15</v>
      </c>
    </row>
    <row r="1942">
      <c r="A1942" s="1" t="n">
        <v>41851.04166666666</v>
      </c>
      <c r="B1942" t="n">
        <v>15</v>
      </c>
    </row>
    <row r="1943">
      <c r="A1943" s="1" t="n">
        <v>41852.54166666666</v>
      </c>
      <c r="B1943" t="n">
        <v>14</v>
      </c>
    </row>
    <row r="1944">
      <c r="A1944" s="1" t="n">
        <v>41853.04166666666</v>
      </c>
      <c r="B1944" t="n">
        <v>14</v>
      </c>
    </row>
    <row r="1945">
      <c r="A1945" s="1" t="n">
        <v>41854.04166666666</v>
      </c>
      <c r="B1945" t="n">
        <v>14</v>
      </c>
    </row>
    <row r="1946">
      <c r="A1946" s="1" t="n">
        <v>41855.04166666666</v>
      </c>
      <c r="B1946" t="n">
        <v>14</v>
      </c>
    </row>
    <row r="1947">
      <c r="A1947" s="1" t="n">
        <v>41856.66666666666</v>
      </c>
      <c r="B1947" t="n">
        <v>13</v>
      </c>
    </row>
    <row r="1948">
      <c r="A1948" s="1" t="n">
        <v>41857.04166666666</v>
      </c>
      <c r="B1948" t="n">
        <v>13</v>
      </c>
    </row>
    <row r="1949">
      <c r="A1949" s="1" t="n">
        <v>41858.04166666666</v>
      </c>
      <c r="B1949" t="n">
        <v>13</v>
      </c>
    </row>
    <row r="1950">
      <c r="A1950" s="1" t="n">
        <v>41859.04166666666</v>
      </c>
      <c r="B1950" t="n">
        <v>13</v>
      </c>
    </row>
    <row r="1951">
      <c r="A1951" s="1" t="n">
        <v>41860.04166666666</v>
      </c>
      <c r="B1951" t="n">
        <v>13</v>
      </c>
    </row>
    <row r="1952">
      <c r="A1952" s="1" t="n">
        <v>41861.5</v>
      </c>
      <c r="B1952" t="n">
        <v>12</v>
      </c>
    </row>
    <row r="1953">
      <c r="A1953" s="1" t="n">
        <v>41862.04166666666</v>
      </c>
      <c r="B1953" t="n">
        <v>12</v>
      </c>
    </row>
    <row r="1954">
      <c r="A1954" s="1" t="n">
        <v>41863.04166666666</v>
      </c>
      <c r="B1954" t="n">
        <v>13</v>
      </c>
    </row>
    <row r="1955">
      <c r="A1955" s="1" t="n">
        <v>41864.04166666666</v>
      </c>
      <c r="B1955" t="n">
        <v>14</v>
      </c>
    </row>
    <row r="1956">
      <c r="A1956" s="1" t="n">
        <v>41865.04166666666</v>
      </c>
      <c r="B1956" t="n">
        <v>17</v>
      </c>
    </row>
    <row r="1957">
      <c r="A1957" s="1" t="n">
        <v>41866.04166666666</v>
      </c>
      <c r="B1957" t="n">
        <v>18</v>
      </c>
    </row>
    <row r="1958">
      <c r="A1958" s="1" t="n">
        <v>41867.04166666666</v>
      </c>
      <c r="B1958" t="n">
        <v>18</v>
      </c>
    </row>
    <row r="1959">
      <c r="A1959" s="1" t="n">
        <v>41868.66666666666</v>
      </c>
      <c r="B1959" t="n">
        <v>17</v>
      </c>
    </row>
    <row r="1960">
      <c r="A1960" s="1" t="n">
        <v>41869.04166666666</v>
      </c>
      <c r="B1960" t="n">
        <v>17</v>
      </c>
    </row>
    <row r="1961">
      <c r="A1961" s="1" t="n">
        <v>41870.04166666666</v>
      </c>
      <c r="B1961" t="n">
        <v>17</v>
      </c>
    </row>
    <row r="1962">
      <c r="A1962" s="1" t="n">
        <v>41871.5</v>
      </c>
      <c r="B1962" t="n">
        <v>16</v>
      </c>
    </row>
    <row r="1963">
      <c r="A1963" s="1" t="n">
        <v>41872.04166666666</v>
      </c>
      <c r="B1963" t="n">
        <v>16</v>
      </c>
    </row>
    <row r="1964">
      <c r="A1964" s="1" t="n">
        <v>41873.83333333334</v>
      </c>
      <c r="B1964" t="n">
        <v>15</v>
      </c>
    </row>
    <row r="1965">
      <c r="A1965" s="1" t="n">
        <v>41874.04166666666</v>
      </c>
      <c r="B1965" t="n">
        <v>15</v>
      </c>
    </row>
    <row r="1966">
      <c r="A1966" s="1" t="n">
        <v>41875.04166666666</v>
      </c>
      <c r="B1966" t="n">
        <v>15</v>
      </c>
    </row>
    <row r="1967">
      <c r="A1967" s="1" t="n">
        <v>41876.04166666666</v>
      </c>
      <c r="B1967" t="n">
        <v>15</v>
      </c>
    </row>
    <row r="1968">
      <c r="A1968" s="1" t="n">
        <v>41877.04166666666</v>
      </c>
      <c r="B1968" t="n">
        <v>16</v>
      </c>
    </row>
    <row r="1969">
      <c r="A1969" s="1" t="n">
        <v>41878.04166666666</v>
      </c>
      <c r="B1969" t="n">
        <v>16</v>
      </c>
    </row>
    <row r="1970">
      <c r="A1970" s="1" t="n">
        <v>41879.04166666666</v>
      </c>
      <c r="B1970" t="n">
        <v>16</v>
      </c>
    </row>
    <row r="1971">
      <c r="A1971" s="1" t="n">
        <v>41880.625</v>
      </c>
      <c r="B1971" t="n">
        <v>15</v>
      </c>
    </row>
    <row r="1972">
      <c r="A1972" s="1" t="n">
        <v>41881.04166666666</v>
      </c>
      <c r="B1972" t="n">
        <v>15</v>
      </c>
    </row>
    <row r="1973">
      <c r="A1973" s="1" t="n">
        <v>41882.04166666666</v>
      </c>
      <c r="B1973" t="n">
        <v>15</v>
      </c>
    </row>
    <row r="1974">
      <c r="A1974" s="1" t="n">
        <v>41883.04166666666</v>
      </c>
      <c r="B1974" t="n">
        <v>15</v>
      </c>
    </row>
    <row r="1975">
      <c r="A1975" s="1" t="n">
        <v>41884.66666666666</v>
      </c>
      <c r="B1975" t="n">
        <v>14</v>
      </c>
    </row>
    <row r="1976">
      <c r="A1976" s="1" t="n">
        <v>41885.04166666666</v>
      </c>
      <c r="B1976" t="n">
        <v>18</v>
      </c>
    </row>
    <row r="1977">
      <c r="A1977" s="1" t="n">
        <v>41886.04166666666</v>
      </c>
      <c r="B1977" t="n">
        <v>18</v>
      </c>
    </row>
    <row r="1978">
      <c r="A1978" s="1" t="n">
        <v>41887.04166666666</v>
      </c>
      <c r="B1978" t="n">
        <v>18</v>
      </c>
    </row>
    <row r="1979">
      <c r="A1979" s="1" t="n">
        <v>41888.04166666666</v>
      </c>
      <c r="B1979" t="n">
        <v>18</v>
      </c>
    </row>
    <row r="1980">
      <c r="A1980" s="1" t="n">
        <v>41889.04166666666</v>
      </c>
      <c r="B1980" t="n">
        <v>18</v>
      </c>
    </row>
    <row r="1981">
      <c r="A1981" s="1" t="n">
        <v>41890.04166666666</v>
      </c>
      <c r="B1981" t="n">
        <v>18</v>
      </c>
    </row>
    <row r="1982">
      <c r="A1982" s="1" t="n">
        <v>41891.83333333334</v>
      </c>
      <c r="B1982" t="n">
        <v>17</v>
      </c>
    </row>
    <row r="1983">
      <c r="A1983" s="1" t="n">
        <v>41892.04166666666</v>
      </c>
      <c r="B1983" t="n">
        <v>17</v>
      </c>
    </row>
    <row r="1984">
      <c r="A1984" s="1" t="n">
        <v>41893.04166666666</v>
      </c>
      <c r="B1984" t="n">
        <v>18</v>
      </c>
    </row>
    <row r="1985">
      <c r="A1985" s="1" t="n">
        <v>41894.04166666666</v>
      </c>
      <c r="B1985" t="n">
        <v>18</v>
      </c>
    </row>
    <row r="1986">
      <c r="A1986" s="1" t="n">
        <v>41895.04166666666</v>
      </c>
      <c r="B1986" t="n">
        <v>22</v>
      </c>
    </row>
    <row r="1987">
      <c r="A1987" s="1" t="n">
        <v>41896.04166666666</v>
      </c>
      <c r="B1987" t="n">
        <v>22</v>
      </c>
    </row>
    <row r="1988">
      <c r="A1988" s="1" t="n">
        <v>41897.04166666666</v>
      </c>
      <c r="B1988" t="n">
        <v>23</v>
      </c>
    </row>
    <row r="1989">
      <c r="A1989" s="1" t="n">
        <v>41898.04166666666</v>
      </c>
      <c r="B1989" t="n">
        <v>23</v>
      </c>
    </row>
    <row r="1990">
      <c r="A1990" s="1" t="n">
        <v>41899.66666666666</v>
      </c>
      <c r="B1990" t="n">
        <v>22</v>
      </c>
    </row>
    <row r="1991">
      <c r="A1991" s="1" t="n">
        <v>41900.04166666666</v>
      </c>
      <c r="B1991" t="n">
        <v>22</v>
      </c>
    </row>
    <row r="1992">
      <c r="A1992" s="1" t="n">
        <v>41901.04166666666</v>
      </c>
      <c r="B1992" t="n">
        <v>22</v>
      </c>
    </row>
    <row r="1993">
      <c r="A1993" s="1" t="n">
        <v>41902.04166666666</v>
      </c>
      <c r="B1993" t="n">
        <v>22</v>
      </c>
    </row>
    <row r="1994">
      <c r="A1994" s="1" t="n">
        <v>41903.04166666666</v>
      </c>
      <c r="B1994" t="n">
        <v>23</v>
      </c>
    </row>
    <row r="1995">
      <c r="A1995" s="1" t="n">
        <v>41904.04166666666</v>
      </c>
      <c r="B1995" t="n">
        <v>23</v>
      </c>
    </row>
    <row r="1996">
      <c r="A1996" s="1" t="n">
        <v>41905.04166666666</v>
      </c>
      <c r="B1996" t="n">
        <v>28</v>
      </c>
    </row>
    <row r="1997">
      <c r="A1997" s="1" t="n">
        <v>41906.04166666666</v>
      </c>
      <c r="B1997" t="n">
        <v>28</v>
      </c>
    </row>
    <row r="1998">
      <c r="A1998" s="1" t="n">
        <v>41907.70833333334</v>
      </c>
      <c r="B1998" t="n">
        <v>27</v>
      </c>
    </row>
    <row r="1999">
      <c r="A1999" s="1" t="n">
        <v>41908.04166666666</v>
      </c>
      <c r="B1999" t="n">
        <v>27</v>
      </c>
    </row>
    <row r="2000">
      <c r="A2000" s="1" t="n">
        <v>41909</v>
      </c>
      <c r="B2000" t="n">
        <v>27</v>
      </c>
    </row>
    <row r="2001">
      <c r="A2001" s="1" t="n">
        <v>41910.08333333334</v>
      </c>
      <c r="B2001" t="n">
        <v>26</v>
      </c>
    </row>
    <row r="2002">
      <c r="A2002" s="1" t="n">
        <v>41911.41666666666</v>
      </c>
      <c r="B2002" t="n">
        <v>25</v>
      </c>
    </row>
    <row r="2003">
      <c r="A2003" s="1" t="n">
        <v>41912.625</v>
      </c>
      <c r="B2003" t="n">
        <v>24</v>
      </c>
    </row>
    <row r="2004">
      <c r="A2004" s="1" t="n">
        <v>41913.70833333334</v>
      </c>
      <c r="B2004" t="n">
        <v>23</v>
      </c>
    </row>
    <row r="2005">
      <c r="A2005" s="1" t="n">
        <v>41914.04166666666</v>
      </c>
      <c r="B2005" t="n">
        <v>23</v>
      </c>
    </row>
    <row r="2006">
      <c r="A2006" s="1" t="n">
        <v>41915.45833333334</v>
      </c>
      <c r="B2006" t="n">
        <v>22</v>
      </c>
    </row>
    <row r="2007">
      <c r="A2007" s="1" t="n">
        <v>41916.08333333334</v>
      </c>
      <c r="B2007" t="n">
        <v>22</v>
      </c>
    </row>
    <row r="2008">
      <c r="A2008" s="1" t="n">
        <v>41917.58333333334</v>
      </c>
      <c r="B2008" t="n">
        <v>23</v>
      </c>
    </row>
    <row r="2009">
      <c r="A2009" s="1" t="n">
        <v>41918.04166666666</v>
      </c>
      <c r="B2009" t="n">
        <v>23</v>
      </c>
    </row>
    <row r="2010">
      <c r="A2010" s="1" t="n">
        <v>41919.04166666666</v>
      </c>
      <c r="B2010" t="n">
        <v>23</v>
      </c>
    </row>
    <row r="2011">
      <c r="A2011" s="1" t="n">
        <v>41920.375</v>
      </c>
      <c r="B2011" t="n">
        <v>63</v>
      </c>
    </row>
    <row r="2012">
      <c r="A2012" s="1" t="n">
        <v>41921.875</v>
      </c>
      <c r="B2012" t="n">
        <v>69</v>
      </c>
    </row>
    <row r="2013">
      <c r="A2013" s="1" t="n">
        <v>41922.54166666666</v>
      </c>
      <c r="B2013" t="n">
        <v>65</v>
      </c>
    </row>
    <row r="2014">
      <c r="A2014" s="1" t="n">
        <v>41923.29166666666</v>
      </c>
      <c r="B2014" t="n">
        <v>64</v>
      </c>
    </row>
    <row r="2015">
      <c r="A2015" s="1" t="n">
        <v>41924.04166666666</v>
      </c>
      <c r="B2015" t="n">
        <v>64</v>
      </c>
    </row>
    <row r="2016">
      <c r="A2016" s="1" t="n">
        <v>41925.08333333334</v>
      </c>
      <c r="B2016" t="n">
        <v>64</v>
      </c>
    </row>
    <row r="2017">
      <c r="A2017" s="1" t="n">
        <v>41926.45833333334</v>
      </c>
      <c r="B2017" t="n">
        <v>63</v>
      </c>
    </row>
    <row r="2018">
      <c r="A2018" s="1" t="n">
        <v>41927.04166666666</v>
      </c>
      <c r="B2018" t="n">
        <v>64</v>
      </c>
    </row>
    <row r="2019">
      <c r="A2019" s="1" t="n">
        <v>41928.91666666666</v>
      </c>
      <c r="B2019" t="n">
        <v>63</v>
      </c>
    </row>
    <row r="2020">
      <c r="A2020" s="1" t="n">
        <v>41929.125</v>
      </c>
      <c r="B2020" t="n">
        <v>63</v>
      </c>
    </row>
    <row r="2021">
      <c r="A2021" s="1" t="n">
        <v>41930.125</v>
      </c>
      <c r="B2021" t="n">
        <v>63</v>
      </c>
    </row>
    <row r="2022">
      <c r="A2022" s="1" t="n">
        <v>41931.20833333334</v>
      </c>
      <c r="B2022" t="n">
        <v>65</v>
      </c>
    </row>
    <row r="2023">
      <c r="A2023" s="1" t="n">
        <v>41932.125</v>
      </c>
      <c r="B2023" t="n">
        <v>66</v>
      </c>
    </row>
    <row r="2024">
      <c r="A2024" s="1" t="n">
        <v>41933.125</v>
      </c>
      <c r="B2024" t="n">
        <v>65</v>
      </c>
    </row>
    <row r="2025">
      <c r="A2025" s="1" t="n">
        <v>41934.20833333334</v>
      </c>
      <c r="B2025" t="n">
        <v>65</v>
      </c>
    </row>
    <row r="2026">
      <c r="A2026" s="1" t="n">
        <v>41935.66666666666</v>
      </c>
      <c r="B2026" t="n">
        <v>68</v>
      </c>
    </row>
    <row r="2027">
      <c r="A2027" s="1" t="n">
        <v>41936.625</v>
      </c>
      <c r="B2027" t="n">
        <v>66</v>
      </c>
    </row>
    <row r="2028">
      <c r="A2028" s="1" t="n">
        <v>41937.25</v>
      </c>
      <c r="B2028" t="n">
        <v>66</v>
      </c>
    </row>
    <row r="2029">
      <c r="A2029" s="1" t="n">
        <v>41938.25</v>
      </c>
      <c r="B2029" t="n">
        <v>65</v>
      </c>
    </row>
    <row r="2030">
      <c r="A2030" s="1" t="n">
        <v>41939</v>
      </c>
      <c r="B2030" t="n">
        <v>66</v>
      </c>
    </row>
    <row r="2031">
      <c r="A2031" s="1" t="n">
        <v>41940.625</v>
      </c>
      <c r="B2031" t="n">
        <v>65</v>
      </c>
    </row>
    <row r="2032">
      <c r="A2032" s="1" t="n">
        <v>41942.04166666666</v>
      </c>
      <c r="B2032" t="n">
        <v>65</v>
      </c>
    </row>
    <row r="2033">
      <c r="A2033" s="1" t="n">
        <v>41943.04166666666</v>
      </c>
      <c r="B2033" t="n">
        <v>65</v>
      </c>
    </row>
    <row r="2034">
      <c r="A2034" s="1" t="n">
        <v>41944.66666666666</v>
      </c>
      <c r="B2034" t="n">
        <v>64</v>
      </c>
    </row>
    <row r="2035">
      <c r="A2035" s="1" t="n">
        <v>41945.04166666666</v>
      </c>
      <c r="B2035" t="n">
        <v>64</v>
      </c>
    </row>
    <row r="2036">
      <c r="A2036" s="1" t="n">
        <v>41946.08333333334</v>
      </c>
      <c r="B2036" t="n">
        <v>64</v>
      </c>
    </row>
    <row r="2037">
      <c r="A2037" s="1" t="n">
        <v>41947.04166666666</v>
      </c>
      <c r="B2037" t="n">
        <v>64</v>
      </c>
    </row>
    <row r="2038">
      <c r="A2038" s="1" t="n">
        <v>41948.41666666666</v>
      </c>
      <c r="B2038" t="n">
        <v>63</v>
      </c>
    </row>
    <row r="2039">
      <c r="A2039" s="1" t="n">
        <v>41949.75</v>
      </c>
      <c r="B2039" t="n">
        <v>63</v>
      </c>
    </row>
    <row r="2040">
      <c r="A2040" s="1" t="n">
        <v>41950.29166666666</v>
      </c>
      <c r="B2040" t="n">
        <v>63</v>
      </c>
    </row>
    <row r="2041">
      <c r="A2041" s="1" t="n">
        <v>41951.04166666666</v>
      </c>
      <c r="B2041" t="n">
        <v>63</v>
      </c>
    </row>
    <row r="2042">
      <c r="A2042" s="1" t="n">
        <v>41952.75</v>
      </c>
      <c r="B2042" t="n">
        <v>62</v>
      </c>
    </row>
    <row r="2043">
      <c r="A2043" s="1" t="n">
        <v>41953.08333333334</v>
      </c>
      <c r="B2043" t="n">
        <v>62</v>
      </c>
    </row>
    <row r="2044">
      <c r="A2044" s="1" t="n">
        <v>41954.04166666666</v>
      </c>
      <c r="B2044" t="n">
        <v>66</v>
      </c>
    </row>
    <row r="2045">
      <c r="A2045" s="1" t="n">
        <v>41955.66666666666</v>
      </c>
      <c r="B2045" t="n">
        <v>68</v>
      </c>
    </row>
    <row r="2046">
      <c r="A2046" s="1" t="n">
        <v>41956.75</v>
      </c>
      <c r="B2046" t="n">
        <v>67</v>
      </c>
    </row>
    <row r="2047">
      <c r="A2047" s="1" t="n">
        <v>41958.04166666666</v>
      </c>
      <c r="B2047" t="n">
        <v>66</v>
      </c>
    </row>
    <row r="2048">
      <c r="A2048" s="1" t="n">
        <v>41959.04166666666</v>
      </c>
      <c r="B2048" t="n">
        <v>66</v>
      </c>
    </row>
    <row r="2049">
      <c r="A2049" s="1" t="n">
        <v>41960.54166666666</v>
      </c>
      <c r="B2049" t="n">
        <v>65</v>
      </c>
    </row>
    <row r="2050">
      <c r="A2050" s="1" t="n">
        <v>41961.375</v>
      </c>
      <c r="B2050" t="n">
        <v>65</v>
      </c>
    </row>
    <row r="2051">
      <c r="A2051" s="1" t="n">
        <v>41962</v>
      </c>
      <c r="B2051" t="n">
        <v>66</v>
      </c>
    </row>
    <row r="2052">
      <c r="A2052" s="1" t="n">
        <v>41963.66666666666</v>
      </c>
      <c r="B2052" t="n">
        <v>67</v>
      </c>
    </row>
    <row r="2053">
      <c r="A2053" s="1" t="n">
        <v>41964.16666666666</v>
      </c>
      <c r="B2053" t="n">
        <v>66</v>
      </c>
    </row>
    <row r="2054">
      <c r="A2054" s="1" t="n">
        <v>41965.04166666666</v>
      </c>
      <c r="B2054" t="n">
        <v>66</v>
      </c>
    </row>
    <row r="2055">
      <c r="A2055" s="1" t="n">
        <v>41966.04166666666</v>
      </c>
      <c r="B2055" t="n">
        <v>66</v>
      </c>
    </row>
    <row r="2056">
      <c r="A2056" s="1" t="n">
        <v>41967.04166666666</v>
      </c>
      <c r="B2056" t="n">
        <v>66</v>
      </c>
    </row>
    <row r="2057">
      <c r="A2057" s="1" t="n">
        <v>41968.29166666666</v>
      </c>
      <c r="B2057" t="n">
        <v>65</v>
      </c>
    </row>
    <row r="2058">
      <c r="A2058" s="1" t="n">
        <v>41969.125</v>
      </c>
      <c r="B2058" t="n">
        <v>65</v>
      </c>
    </row>
    <row r="2059">
      <c r="A2059" s="1" t="n">
        <v>41970.41666666666</v>
      </c>
      <c r="B2059" t="n">
        <v>65</v>
      </c>
    </row>
    <row r="2060">
      <c r="A2060" s="1" t="n">
        <v>41971.08333333334</v>
      </c>
      <c r="B2060" t="n">
        <v>65</v>
      </c>
    </row>
    <row r="2061">
      <c r="A2061" s="1" t="n">
        <v>41972.25</v>
      </c>
      <c r="B2061" t="n">
        <v>65</v>
      </c>
    </row>
    <row r="2062">
      <c r="A2062" s="1" t="n">
        <v>41973.04166666666</v>
      </c>
      <c r="B2062" t="n">
        <v>65</v>
      </c>
    </row>
    <row r="2063">
      <c r="A2063" s="1" t="n">
        <v>41974.625</v>
      </c>
      <c r="B2063" t="n">
        <v>64</v>
      </c>
    </row>
    <row r="2064">
      <c r="A2064" s="1" t="n">
        <v>41975.04166666666</v>
      </c>
      <c r="B2064" t="n">
        <v>64</v>
      </c>
    </row>
    <row r="2065">
      <c r="A2065" s="1" t="n">
        <v>41977.66666666666</v>
      </c>
      <c r="B2065" t="n">
        <v>64</v>
      </c>
    </row>
    <row r="2066">
      <c r="A2066" s="1" t="n">
        <v>42208.04166666666</v>
      </c>
      <c r="B2066" t="n">
        <v>27</v>
      </c>
    </row>
    <row r="2067">
      <c r="A2067" s="1" t="n">
        <v>42209.125</v>
      </c>
      <c r="B2067" t="n">
        <v>27</v>
      </c>
    </row>
    <row r="2068">
      <c r="A2068" s="1" t="n">
        <v>42210.04166666666</v>
      </c>
      <c r="B2068" t="n">
        <v>27</v>
      </c>
    </row>
    <row r="2069">
      <c r="A2069" s="1" t="n">
        <v>42211.58333333334</v>
      </c>
      <c r="B2069" t="n">
        <v>26</v>
      </c>
    </row>
    <row r="2070">
      <c r="A2070" s="1" t="n">
        <v>42212.04166666666</v>
      </c>
      <c r="B2070" t="n">
        <v>26</v>
      </c>
    </row>
    <row r="2071">
      <c r="A2071" s="1" t="n">
        <v>42213.04166666666</v>
      </c>
      <c r="B2071" t="n">
        <v>26</v>
      </c>
    </row>
    <row r="2072">
      <c r="A2072" s="1" t="n">
        <v>42214.04166666666</v>
      </c>
      <c r="B2072" t="n">
        <v>26</v>
      </c>
    </row>
    <row r="2073">
      <c r="A2073" s="1" t="n">
        <v>42215.29166666666</v>
      </c>
      <c r="B2073" t="n">
        <v>25</v>
      </c>
    </row>
    <row r="2074">
      <c r="A2074" s="1" t="n">
        <v>42216.04166666666</v>
      </c>
      <c r="B2074" t="n">
        <v>25</v>
      </c>
    </row>
    <row r="2075">
      <c r="A2075" s="1" t="n">
        <v>42217.04166666666</v>
      </c>
      <c r="B2075" t="n">
        <v>25</v>
      </c>
    </row>
    <row r="2076">
      <c r="A2076" s="1" t="n">
        <v>42218.95833333334</v>
      </c>
      <c r="B2076" t="n">
        <v>24</v>
      </c>
    </row>
    <row r="2077">
      <c r="A2077" s="1" t="n">
        <v>42219.04166666666</v>
      </c>
      <c r="B2077" t="n">
        <v>24</v>
      </c>
    </row>
    <row r="2078">
      <c r="A2078" s="1" t="n">
        <v>42220.04166666666</v>
      </c>
      <c r="B2078" t="n">
        <v>24</v>
      </c>
    </row>
    <row r="2079">
      <c r="A2079" s="1" t="n">
        <v>42221.04166666666</v>
      </c>
      <c r="B2079" t="n">
        <v>24</v>
      </c>
    </row>
    <row r="2080">
      <c r="A2080" s="1" t="n">
        <v>42222.04166666666</v>
      </c>
      <c r="B2080" t="n">
        <v>24</v>
      </c>
    </row>
    <row r="2081">
      <c r="A2081" s="1" t="n">
        <v>42690.5</v>
      </c>
      <c r="B2081" t="n">
        <v>94</v>
      </c>
    </row>
    <row r="2082">
      <c r="A2082" s="1" t="n">
        <v>42691.33333333334</v>
      </c>
      <c r="B2082" t="n">
        <v>93</v>
      </c>
    </row>
    <row r="2083">
      <c r="A2083" s="1" t="n">
        <v>42692.54166666666</v>
      </c>
      <c r="B2083" t="n">
        <v>92</v>
      </c>
    </row>
    <row r="2084">
      <c r="A2084" s="1" t="n">
        <v>42697.04166666666</v>
      </c>
      <c r="B2084" t="n">
        <v>96</v>
      </c>
    </row>
    <row r="2085">
      <c r="A2085" s="1" t="n">
        <v>42698.16666666666</v>
      </c>
      <c r="B2085" t="n">
        <v>95</v>
      </c>
    </row>
    <row r="2086">
      <c r="A2086" s="1" t="n">
        <v>42699.58333333334</v>
      </c>
      <c r="B2086" t="n">
        <v>94</v>
      </c>
    </row>
    <row r="2087">
      <c r="A2087" s="1" t="n">
        <v>42700.125</v>
      </c>
      <c r="B2087" t="n">
        <v>95</v>
      </c>
    </row>
    <row r="2088">
      <c r="A2088" s="1" t="n">
        <v>42701.95833333334</v>
      </c>
      <c r="B2088" t="n">
        <v>95</v>
      </c>
    </row>
    <row r="2089">
      <c r="A2089" s="1" t="n">
        <v>42702.41666666666</v>
      </c>
      <c r="B2089" t="n">
        <v>95</v>
      </c>
    </row>
    <row r="2090">
      <c r="A2090" s="1" t="n">
        <v>42703.08333333334</v>
      </c>
      <c r="B2090" t="n">
        <v>96</v>
      </c>
    </row>
    <row r="2091">
      <c r="A2091" s="1" t="n">
        <v>42704.16666666666</v>
      </c>
      <c r="B2091" t="n">
        <v>96</v>
      </c>
    </row>
    <row r="2092">
      <c r="A2092" s="1" t="n">
        <v>42705.08333333334</v>
      </c>
      <c r="B2092" t="n">
        <v>96</v>
      </c>
    </row>
    <row r="2093">
      <c r="A2093" s="1" t="n">
        <v>42706.04166666666</v>
      </c>
      <c r="B2093" t="n">
        <v>96</v>
      </c>
    </row>
    <row r="2094">
      <c r="A2094" s="1" t="n">
        <v>42769.83333333334</v>
      </c>
      <c r="B2094" t="n">
        <v>96</v>
      </c>
    </row>
    <row r="2095">
      <c r="A2095" s="1" t="n">
        <v>42770.66666666666</v>
      </c>
      <c r="B2095" t="n">
        <v>94</v>
      </c>
    </row>
    <row r="2096">
      <c r="A2096" s="1" t="n">
        <v>42771.70833333334</v>
      </c>
      <c r="B2096" t="n">
        <v>90</v>
      </c>
    </row>
    <row r="2097">
      <c r="A2097" s="1" t="n">
        <v>42772.66666666666</v>
      </c>
      <c r="B2097" t="n">
        <v>86</v>
      </c>
    </row>
    <row r="2098">
      <c r="A2098" s="1" t="n">
        <v>42773.70833333334</v>
      </c>
      <c r="B2098" t="n">
        <v>83</v>
      </c>
    </row>
    <row r="2099">
      <c r="A2099" s="1" t="n">
        <v>42774.70833333334</v>
      </c>
      <c r="B2099" t="n">
        <v>81</v>
      </c>
    </row>
    <row r="2100">
      <c r="A2100" s="1" t="n">
        <v>42775.58333333334</v>
      </c>
      <c r="B2100" t="n">
        <v>80</v>
      </c>
    </row>
    <row r="2101">
      <c r="A2101" s="1" t="n">
        <v>42776.75</v>
      </c>
      <c r="B2101" t="n">
        <v>81</v>
      </c>
    </row>
    <row r="2102">
      <c r="A2102" s="1" t="n">
        <v>42777.70833333334</v>
      </c>
      <c r="B2102" t="n">
        <v>80</v>
      </c>
    </row>
    <row r="2103">
      <c r="A2103" s="1" t="n">
        <v>42778.125</v>
      </c>
      <c r="B2103" t="n">
        <v>80</v>
      </c>
    </row>
    <row r="2104">
      <c r="A2104" s="1" t="n">
        <v>42779.58333333334</v>
      </c>
      <c r="B2104" t="n">
        <v>79</v>
      </c>
    </row>
    <row r="2105">
      <c r="A2105" s="1" t="n">
        <v>42780.875</v>
      </c>
      <c r="B2105" t="n">
        <v>78</v>
      </c>
    </row>
    <row r="2106">
      <c r="A2106" s="1" t="n">
        <v>42781.70833333334</v>
      </c>
      <c r="B2106" t="n">
        <v>78</v>
      </c>
    </row>
    <row r="2107">
      <c r="A2107" s="1" t="n">
        <v>42782.04166666666</v>
      </c>
      <c r="B2107" t="n">
        <v>78</v>
      </c>
    </row>
    <row r="2108">
      <c r="A2108" s="1" t="n">
        <v>42783</v>
      </c>
      <c r="B2108" t="n">
        <v>78</v>
      </c>
    </row>
    <row r="2109">
      <c r="A2109" s="1" t="n">
        <v>42784.54166666666</v>
      </c>
      <c r="B2109" t="n">
        <v>77</v>
      </c>
    </row>
    <row r="2110">
      <c r="A2110" s="1" t="n">
        <v>42785.04166666666</v>
      </c>
      <c r="B2110" t="n">
        <v>77</v>
      </c>
    </row>
    <row r="2111">
      <c r="A2111" s="1" t="n">
        <v>42786.04166666666</v>
      </c>
      <c r="B2111" t="n">
        <v>77</v>
      </c>
    </row>
    <row r="2112">
      <c r="A2112" s="1" t="n">
        <v>42787.04166666666</v>
      </c>
      <c r="B2112" t="n">
        <v>77</v>
      </c>
    </row>
    <row r="2113">
      <c r="A2113" s="1" t="n">
        <v>42788</v>
      </c>
      <c r="B2113" t="n">
        <v>77</v>
      </c>
    </row>
    <row r="2114">
      <c r="A2114" s="1" t="n">
        <v>42789.54166666666</v>
      </c>
      <c r="B2114" t="n">
        <v>76</v>
      </c>
    </row>
    <row r="2115">
      <c r="A2115" s="1" t="n">
        <v>42790.08333333334</v>
      </c>
      <c r="B2115" t="n">
        <v>76</v>
      </c>
    </row>
    <row r="2116">
      <c r="A2116" s="1" t="n">
        <v>42791.04166666666</v>
      </c>
      <c r="B2116" t="n">
        <v>76</v>
      </c>
    </row>
    <row r="2117">
      <c r="A2117" s="1" t="n">
        <v>42792.04166666666</v>
      </c>
      <c r="B2117" t="n">
        <v>76</v>
      </c>
    </row>
    <row r="2118">
      <c r="A2118" s="1" t="n">
        <v>42793.04166666666</v>
      </c>
      <c r="B2118" t="n">
        <v>76</v>
      </c>
    </row>
    <row r="2119">
      <c r="A2119" s="1" t="n">
        <v>42794.04166666666</v>
      </c>
      <c r="B2119" t="n">
        <v>76</v>
      </c>
    </row>
    <row r="2120">
      <c r="A2120" s="1" t="n">
        <v>42795.04166666666</v>
      </c>
      <c r="B2120" t="n">
        <v>76</v>
      </c>
    </row>
    <row r="2121">
      <c r="A2121" s="1" t="n">
        <v>42796.04166666666</v>
      </c>
      <c r="B2121" t="n">
        <v>76</v>
      </c>
    </row>
    <row r="2122">
      <c r="A2122" s="1" t="n">
        <v>42797.04166666666</v>
      </c>
      <c r="B2122" t="n">
        <v>76</v>
      </c>
    </row>
    <row r="2123">
      <c r="A2123" s="1" t="n">
        <v>42798.625</v>
      </c>
      <c r="B2123" t="n">
        <v>75</v>
      </c>
    </row>
    <row r="2124">
      <c r="A2124" s="1" t="n">
        <v>42799.04166666666</v>
      </c>
      <c r="B2124" t="n">
        <v>76</v>
      </c>
    </row>
    <row r="2125">
      <c r="A2125" s="1" t="n">
        <v>42800.04166666666</v>
      </c>
      <c r="B2125" t="n">
        <v>76</v>
      </c>
    </row>
    <row r="2126">
      <c r="A2126" s="1" t="n">
        <v>42801.33333333334</v>
      </c>
      <c r="B2126" t="n">
        <v>75</v>
      </c>
    </row>
    <row r="2127">
      <c r="A2127" s="1" t="n">
        <v>42802.04166666666</v>
      </c>
      <c r="B2127" t="n">
        <v>75</v>
      </c>
    </row>
    <row r="2128">
      <c r="A2128" s="1" t="n">
        <v>42803.04166666666</v>
      </c>
      <c r="B2128" t="n">
        <v>75</v>
      </c>
    </row>
    <row r="2129">
      <c r="A2129" s="1" t="n">
        <v>42804.625</v>
      </c>
      <c r="B2129" t="n">
        <v>74</v>
      </c>
    </row>
    <row r="2130">
      <c r="A2130" s="1" t="n">
        <v>42805</v>
      </c>
      <c r="B2130" t="n">
        <v>74</v>
      </c>
    </row>
    <row r="2131">
      <c r="A2131" s="1" t="n">
        <v>42806.70833333334</v>
      </c>
      <c r="B2131" t="n">
        <v>72</v>
      </c>
    </row>
    <row r="2132">
      <c r="A2132" s="1" t="n">
        <v>42807.54166666666</v>
      </c>
      <c r="B2132" t="n">
        <v>71</v>
      </c>
    </row>
    <row r="2133">
      <c r="A2133" s="1" t="n">
        <v>42808.54166666666</v>
      </c>
      <c r="B2133" t="n">
        <v>72</v>
      </c>
    </row>
    <row r="2134">
      <c r="A2134" s="1" t="n">
        <v>42809.33333333334</v>
      </c>
      <c r="B2134" t="n">
        <v>74</v>
      </c>
    </row>
    <row r="2135">
      <c r="A2135" s="1" t="n">
        <v>42810.66666666666</v>
      </c>
      <c r="B2135" t="n">
        <v>73</v>
      </c>
    </row>
    <row r="2136">
      <c r="A2136" s="1" t="n">
        <v>42811.08333333334</v>
      </c>
      <c r="B2136" t="n">
        <v>74</v>
      </c>
    </row>
    <row r="2137">
      <c r="A2137" s="1" t="n">
        <v>42812.29166666666</v>
      </c>
      <c r="B2137" t="n">
        <v>73</v>
      </c>
    </row>
    <row r="2138">
      <c r="A2138" s="1" t="n">
        <v>42813.04166666666</v>
      </c>
      <c r="B2138" t="n">
        <v>73</v>
      </c>
    </row>
    <row r="2139">
      <c r="A2139" s="1" t="n">
        <v>42814</v>
      </c>
      <c r="B2139" t="n">
        <v>73</v>
      </c>
    </row>
    <row r="2140">
      <c r="A2140" s="1" t="n">
        <v>42815.04166666666</v>
      </c>
      <c r="B2140" t="n">
        <v>73</v>
      </c>
    </row>
    <row r="2141">
      <c r="A2141" s="1" t="n">
        <v>42816.54166666666</v>
      </c>
      <c r="B2141" t="n">
        <v>73</v>
      </c>
    </row>
    <row r="2142">
      <c r="A2142" s="1" t="n">
        <v>42817.04166666666</v>
      </c>
      <c r="B2142" t="n">
        <v>73</v>
      </c>
    </row>
    <row r="2143">
      <c r="A2143" s="1" t="n">
        <v>42818</v>
      </c>
      <c r="B2143" t="n">
        <v>73</v>
      </c>
    </row>
    <row r="2144">
      <c r="A2144" s="1" t="n">
        <v>42819.04166666666</v>
      </c>
      <c r="B2144" t="n">
        <v>73</v>
      </c>
    </row>
    <row r="2145">
      <c r="A2145" s="1" t="n">
        <v>42831.625</v>
      </c>
      <c r="B2145" t="n">
        <v>95</v>
      </c>
    </row>
    <row r="2146">
      <c r="A2146" s="1" t="n">
        <v>42832.75</v>
      </c>
      <c r="B2146" t="n">
        <v>92</v>
      </c>
    </row>
    <row r="2147">
      <c r="A2147" s="1" t="n">
        <v>42833.58333333334</v>
      </c>
      <c r="B2147" t="n">
        <v>91</v>
      </c>
    </row>
    <row r="2148">
      <c r="A2148" s="1" t="n">
        <v>42834.04166666666</v>
      </c>
      <c r="B2148" t="n">
        <v>91</v>
      </c>
    </row>
    <row r="2149">
      <c r="A2149" s="1" t="n">
        <v>42953.625</v>
      </c>
      <c r="B2149" t="n">
        <v>96</v>
      </c>
    </row>
    <row r="2150">
      <c r="A2150" s="1" t="n">
        <v>42954.20833333334</v>
      </c>
      <c r="B2150" t="n">
        <v>96</v>
      </c>
    </row>
    <row r="2151">
      <c r="A2151" s="1" t="n">
        <v>42955.04166666666</v>
      </c>
      <c r="B2151" t="n">
        <v>96</v>
      </c>
    </row>
    <row r="2152">
      <c r="A2152" s="1" t="n">
        <v>42956.08333333334</v>
      </c>
      <c r="B2152" t="n">
        <v>96</v>
      </c>
    </row>
    <row r="2153">
      <c r="A2153" s="1" t="n">
        <v>42957.5</v>
      </c>
      <c r="B2153" t="n">
        <v>95</v>
      </c>
    </row>
    <row r="2154">
      <c r="A2154" s="1" t="n">
        <v>42958.08333333334</v>
      </c>
      <c r="B2154" t="n">
        <v>95</v>
      </c>
    </row>
    <row r="2155">
      <c r="A2155" s="1" t="n">
        <v>42959.04166666666</v>
      </c>
      <c r="B2155" t="n">
        <v>95</v>
      </c>
    </row>
    <row r="2156">
      <c r="A2156" s="1" t="n">
        <v>42960.04166666666</v>
      </c>
      <c r="B2156" t="n">
        <v>95</v>
      </c>
    </row>
    <row r="2157">
      <c r="A2157" s="1" t="n">
        <v>42961.29166666666</v>
      </c>
      <c r="B2157" t="n">
        <v>94</v>
      </c>
    </row>
    <row r="2158">
      <c r="A2158" s="1" t="n">
        <v>42962.04166666666</v>
      </c>
      <c r="B2158" t="n">
        <v>94</v>
      </c>
    </row>
    <row r="2159">
      <c r="A2159" s="1" t="n">
        <v>42963.08333333334</v>
      </c>
      <c r="B2159" t="n">
        <v>94</v>
      </c>
    </row>
    <row r="2160">
      <c r="A2160" s="1" t="n">
        <v>42964.04166666666</v>
      </c>
      <c r="B2160" t="n">
        <v>94</v>
      </c>
    </row>
    <row r="2161">
      <c r="A2161" s="1" t="n">
        <v>42965.04166666666</v>
      </c>
      <c r="B2161" t="n">
        <v>94</v>
      </c>
    </row>
    <row r="2162">
      <c r="A2162" s="1" t="n">
        <v>42980.875</v>
      </c>
      <c r="B2162" t="n">
        <v>96</v>
      </c>
    </row>
    <row r="2163">
      <c r="A2163" s="1" t="n">
        <v>42981.58333333334</v>
      </c>
      <c r="B2163" t="n">
        <v>96</v>
      </c>
    </row>
    <row r="2164">
      <c r="A2164" s="1" t="n">
        <v>42982</v>
      </c>
      <c r="B2164" t="n">
        <v>96</v>
      </c>
    </row>
    <row r="2165">
      <c r="A2165" s="1" t="n">
        <v>42983.5</v>
      </c>
      <c r="B2165" t="n">
        <v>95</v>
      </c>
    </row>
    <row r="2166">
      <c r="A2166" s="1" t="n">
        <v>42984</v>
      </c>
      <c r="B2166" t="n">
        <v>95</v>
      </c>
    </row>
    <row r="2167">
      <c r="A2167" s="1" t="n">
        <v>42985</v>
      </c>
      <c r="B2167" t="n">
        <v>95</v>
      </c>
    </row>
    <row r="2168">
      <c r="A2168" s="1" t="n">
        <v>42986.08333333334</v>
      </c>
      <c r="B2168" t="n">
        <v>94</v>
      </c>
    </row>
    <row r="2169">
      <c r="A2169" s="1" t="n">
        <v>42987.83333333334</v>
      </c>
      <c r="B2169" t="n">
        <v>96</v>
      </c>
    </row>
    <row r="2170">
      <c r="A2170" s="1" t="n">
        <v>42988.25</v>
      </c>
      <c r="B2170" t="n">
        <v>95</v>
      </c>
    </row>
    <row r="2171">
      <c r="A2171" s="1" t="n">
        <v>42989.66666666666</v>
      </c>
      <c r="B2171" t="n">
        <v>93</v>
      </c>
    </row>
    <row r="2172">
      <c r="A2172" s="1" t="n">
        <v>42990.04166666666</v>
      </c>
      <c r="B2172" t="n">
        <v>93</v>
      </c>
    </row>
    <row r="2173">
      <c r="A2173" s="1" t="n">
        <v>42991.625</v>
      </c>
      <c r="B2173" t="n">
        <v>92</v>
      </c>
    </row>
    <row r="2174">
      <c r="A2174" s="1" t="n">
        <v>42992.75</v>
      </c>
      <c r="B2174" t="n">
        <v>91</v>
      </c>
    </row>
    <row r="2175">
      <c r="A2175" s="1" t="n">
        <v>42993.08333333334</v>
      </c>
      <c r="B2175" t="n">
        <v>91</v>
      </c>
    </row>
    <row r="2176">
      <c r="A2176" s="1" t="n">
        <v>42994.33333333334</v>
      </c>
      <c r="B2176" t="n">
        <v>90</v>
      </c>
    </row>
    <row r="2177">
      <c r="A2177" s="1" t="n">
        <v>42995.04166666666</v>
      </c>
      <c r="B2177" t="n">
        <v>90</v>
      </c>
    </row>
    <row r="2178">
      <c r="A2178" s="1" t="n">
        <v>42996.375</v>
      </c>
      <c r="B2178" t="n">
        <v>89</v>
      </c>
    </row>
    <row r="2179">
      <c r="A2179" s="1" t="n">
        <v>42997.08333333334</v>
      </c>
      <c r="B2179" t="n">
        <v>89</v>
      </c>
    </row>
    <row r="2180">
      <c r="A2180" s="1" t="n">
        <v>42998.70833333334</v>
      </c>
      <c r="B2180" t="n">
        <v>90</v>
      </c>
    </row>
    <row r="2181">
      <c r="A2181" s="1" t="n">
        <v>42999.75</v>
      </c>
      <c r="B2181" t="n">
        <v>89</v>
      </c>
    </row>
    <row r="2182">
      <c r="A2182" s="1" t="n">
        <v>43000.83333333334</v>
      </c>
      <c r="B2182" t="n">
        <v>88</v>
      </c>
    </row>
    <row r="2183">
      <c r="A2183" s="1" t="n">
        <v>43001.04166666666</v>
      </c>
      <c r="B2183" t="n">
        <v>89</v>
      </c>
    </row>
    <row r="2184">
      <c r="A2184" s="1" t="n">
        <v>43002.54166666666</v>
      </c>
      <c r="B2184" t="n">
        <v>92</v>
      </c>
    </row>
    <row r="2185">
      <c r="A2185" s="1" t="n">
        <v>43003.125</v>
      </c>
      <c r="B2185" t="n">
        <v>92</v>
      </c>
    </row>
    <row r="2186">
      <c r="A2186" s="1" t="n">
        <v>43004.41666666666</v>
      </c>
      <c r="B2186" t="n">
        <v>92</v>
      </c>
    </row>
    <row r="2187">
      <c r="A2187" s="1" t="n">
        <v>43005.125</v>
      </c>
      <c r="B2187" t="n">
        <v>92</v>
      </c>
    </row>
    <row r="2188">
      <c r="A2188" s="1" t="n">
        <v>43006.625</v>
      </c>
      <c r="B2188" t="n">
        <v>91</v>
      </c>
    </row>
    <row r="2189">
      <c r="A2189" s="1" t="n">
        <v>43007.25</v>
      </c>
      <c r="B2189" t="n">
        <v>91</v>
      </c>
    </row>
    <row r="2190">
      <c r="A2190" s="1" t="n">
        <v>43008.04166666666</v>
      </c>
      <c r="B2190" t="n">
        <v>91</v>
      </c>
    </row>
    <row r="2191">
      <c r="A2191" s="1" t="n">
        <v>43009.79166666666</v>
      </c>
      <c r="B2191" t="n">
        <v>96</v>
      </c>
    </row>
    <row r="2192">
      <c r="A2192" s="1" t="n">
        <v>43010.08333333334</v>
      </c>
      <c r="B2192" t="n">
        <v>96</v>
      </c>
    </row>
    <row r="2193">
      <c r="A2193" s="1" t="n">
        <v>43011.5</v>
      </c>
      <c r="B2193" t="n">
        <v>95</v>
      </c>
    </row>
    <row r="2194">
      <c r="A2194" s="1" t="n">
        <v>43012.04166666666</v>
      </c>
      <c r="B2194" t="n">
        <v>95</v>
      </c>
    </row>
    <row r="2195">
      <c r="A2195" s="1" t="n">
        <v>43013.04166666666</v>
      </c>
      <c r="B2195" t="n">
        <v>95</v>
      </c>
    </row>
    <row r="2196">
      <c r="A2196" s="1" t="n">
        <v>43014.70833333334</v>
      </c>
      <c r="B2196" t="n">
        <v>94</v>
      </c>
    </row>
    <row r="2197">
      <c r="A2197" s="1" t="n">
        <v>43015.04166666666</v>
      </c>
      <c r="B2197" t="n">
        <v>94</v>
      </c>
    </row>
    <row r="2198">
      <c r="A2198" s="1" t="n">
        <v>43016.33333333334</v>
      </c>
      <c r="B2198" t="n">
        <v>93</v>
      </c>
    </row>
    <row r="2199">
      <c r="A2199" s="1" t="n">
        <v>43017.08333333334</v>
      </c>
      <c r="B2199" t="n">
        <v>93</v>
      </c>
    </row>
    <row r="2200">
      <c r="A2200" s="1" t="n">
        <v>43018</v>
      </c>
      <c r="B2200" t="n">
        <v>93</v>
      </c>
    </row>
    <row r="2201">
      <c r="A2201" s="1" t="n">
        <v>43019</v>
      </c>
      <c r="B2201" t="n">
        <v>93</v>
      </c>
    </row>
    <row r="2202">
      <c r="A2202" s="1" t="n">
        <v>43176.66666666666</v>
      </c>
      <c r="B2202" t="n">
        <v>11</v>
      </c>
    </row>
    <row r="2203">
      <c r="A2203" s="1" t="n">
        <v>43177.04166666666</v>
      </c>
      <c r="B2203" t="n">
        <v>11</v>
      </c>
    </row>
    <row r="2204">
      <c r="A2204" s="1" t="n">
        <v>43178.04166666666</v>
      </c>
      <c r="B2204" t="n">
        <v>11</v>
      </c>
    </row>
    <row r="2205">
      <c r="A2205" s="1" t="n">
        <v>43179.375</v>
      </c>
      <c r="B2205" t="n">
        <v>20</v>
      </c>
    </row>
    <row r="2206">
      <c r="A2206" s="1" t="n">
        <v>43180.08333333334</v>
      </c>
      <c r="B2206" t="n">
        <v>20</v>
      </c>
    </row>
    <row r="2207">
      <c r="A2207" s="1" t="n">
        <v>43181.04166666666</v>
      </c>
      <c r="B2207" t="n">
        <v>20</v>
      </c>
    </row>
    <row r="2208">
      <c r="A2208" s="1" t="n">
        <v>43182.04166666666</v>
      </c>
      <c r="B2208" t="n">
        <v>20</v>
      </c>
    </row>
    <row r="2209">
      <c r="A2209" s="1" t="n">
        <v>43183.04166666666</v>
      </c>
      <c r="B2209" t="n">
        <v>20</v>
      </c>
    </row>
    <row r="2210">
      <c r="A2210" s="1" t="n">
        <v>43184.08333333334</v>
      </c>
      <c r="B2210" t="n">
        <v>24</v>
      </c>
    </row>
    <row r="2211">
      <c r="A2211" s="1" t="n">
        <v>43185.25</v>
      </c>
      <c r="B2211" t="n">
        <v>23</v>
      </c>
    </row>
    <row r="2212">
      <c r="A2212" s="1" t="n">
        <v>43186.20833333334</v>
      </c>
      <c r="B2212" t="n">
        <v>28</v>
      </c>
    </row>
    <row r="2213">
      <c r="A2213" s="1" t="n">
        <v>43187.5</v>
      </c>
      <c r="B2213" t="n">
        <v>27</v>
      </c>
    </row>
    <row r="2214">
      <c r="A2214" s="1" t="n">
        <v>43188.29166666666</v>
      </c>
      <c r="B2214" t="n">
        <v>27</v>
      </c>
    </row>
    <row r="2215">
      <c r="A2215" s="1" t="n">
        <v>43189.25</v>
      </c>
      <c r="B2215" t="n">
        <v>27</v>
      </c>
    </row>
    <row r="2216">
      <c r="A2216" s="1" t="n">
        <v>43190.04166666666</v>
      </c>
      <c r="B2216" t="n">
        <v>29</v>
      </c>
    </row>
    <row r="2217">
      <c r="A2217" s="1" t="n">
        <v>43191.75</v>
      </c>
      <c r="B2217" t="n">
        <v>29</v>
      </c>
    </row>
    <row r="2218">
      <c r="A2218" s="1" t="n">
        <v>43192.08333333334</v>
      </c>
      <c r="B2218" t="n">
        <v>29</v>
      </c>
    </row>
    <row r="2219">
      <c r="A2219" s="1" t="n">
        <v>43193.04166666666</v>
      </c>
      <c r="B2219" t="n">
        <v>29</v>
      </c>
    </row>
    <row r="2220">
      <c r="A2220" s="1" t="n">
        <v>43194.625</v>
      </c>
      <c r="B2220" t="n">
        <v>32</v>
      </c>
    </row>
    <row r="2221">
      <c r="A2221" s="1" t="n">
        <v>43195.70833333334</v>
      </c>
      <c r="B2221" t="n">
        <v>30</v>
      </c>
    </row>
    <row r="2222">
      <c r="A2222" s="1" t="n">
        <v>43197.95833333334</v>
      </c>
      <c r="B2222" t="n">
        <v>42</v>
      </c>
    </row>
    <row r="2223">
      <c r="A2223" s="1" t="n">
        <v>43198.58333333334</v>
      </c>
      <c r="B2223" t="n">
        <v>38</v>
      </c>
    </row>
    <row r="2224">
      <c r="A2224" s="1" t="n">
        <v>43199.41666666666</v>
      </c>
      <c r="B2224" t="n">
        <v>37</v>
      </c>
    </row>
    <row r="2225">
      <c r="A2225" s="1" t="n">
        <v>43200.04166666666</v>
      </c>
      <c r="B2225" t="n">
        <v>37</v>
      </c>
    </row>
    <row r="2226">
      <c r="A2226" s="1" t="n">
        <v>43201.70833333334</v>
      </c>
      <c r="B2226" t="n">
        <v>36</v>
      </c>
    </row>
    <row r="2227">
      <c r="A2227" s="1" t="n">
        <v>43202.16666666666</v>
      </c>
      <c r="B2227" t="n">
        <v>36</v>
      </c>
    </row>
    <row r="2228">
      <c r="A2228" s="1" t="n">
        <v>43203.08333333334</v>
      </c>
      <c r="B2228" t="n">
        <v>36</v>
      </c>
    </row>
    <row r="2229">
      <c r="A2229" s="1" t="n">
        <v>43204.75</v>
      </c>
      <c r="B2229" t="n">
        <v>35</v>
      </c>
    </row>
    <row r="2230">
      <c r="A2230" s="1" t="n">
        <v>43205.04166666666</v>
      </c>
      <c r="B2230" t="n">
        <v>36</v>
      </c>
    </row>
    <row r="2231">
      <c r="A2231" s="1" t="n">
        <v>43208.91666666666</v>
      </c>
      <c r="B2231" t="n">
        <v>50</v>
      </c>
    </row>
    <row r="2232">
      <c r="A2232" s="1" t="n">
        <v>43209.41666666666</v>
      </c>
      <c r="B2232" t="n">
        <v>45</v>
      </c>
    </row>
    <row r="2233">
      <c r="A2233" s="1" t="n">
        <v>43210.08333333334</v>
      </c>
      <c r="B2233" t="n">
        <v>44</v>
      </c>
    </row>
    <row r="2234">
      <c r="A2234" s="1" t="n">
        <v>43211.5</v>
      </c>
      <c r="B2234" t="n">
        <v>43</v>
      </c>
    </row>
    <row r="2235">
      <c r="A2235" s="1" t="n">
        <v>43212.16666666666</v>
      </c>
      <c r="B2235" t="n">
        <v>43</v>
      </c>
    </row>
    <row r="2236">
      <c r="A2236" s="1" t="n">
        <v>43213</v>
      </c>
      <c r="B2236" t="n">
        <v>43</v>
      </c>
    </row>
    <row r="2237">
      <c r="A2237" s="1" t="n">
        <v>43214.54166666666</v>
      </c>
      <c r="B2237" t="n">
        <v>42</v>
      </c>
    </row>
    <row r="2238">
      <c r="A2238" s="1" t="n">
        <v>43215</v>
      </c>
      <c r="B2238" t="n">
        <v>43</v>
      </c>
    </row>
    <row r="2239">
      <c r="A2239" s="1" t="n">
        <v>43218.83333333334</v>
      </c>
      <c r="B2239" t="n">
        <v>50</v>
      </c>
    </row>
    <row r="2240">
      <c r="A2240" s="1" t="n">
        <v>43219.20833333334</v>
      </c>
      <c r="B2240" t="n">
        <v>48</v>
      </c>
    </row>
    <row r="2241">
      <c r="A2241" s="1" t="n">
        <v>43220.91666666666</v>
      </c>
      <c r="B2241" t="n">
        <v>52</v>
      </c>
    </row>
    <row r="2242">
      <c r="A2242" s="1" t="n">
        <v>43221.70833333334</v>
      </c>
      <c r="B2242" t="n">
        <v>48</v>
      </c>
    </row>
    <row r="2243">
      <c r="A2243" s="1" t="n">
        <v>43222.58333333334</v>
      </c>
      <c r="B2243" t="n">
        <v>47</v>
      </c>
    </row>
    <row r="2244">
      <c r="A2244" s="1" t="n">
        <v>43243.875</v>
      </c>
      <c r="B2244" t="n">
        <v>70</v>
      </c>
    </row>
    <row r="2245">
      <c r="A2245" s="1" t="n">
        <v>43244.75</v>
      </c>
      <c r="B2245" t="n">
        <v>62</v>
      </c>
    </row>
    <row r="2246">
      <c r="A2246" s="1" t="n">
        <v>43245.58333333334</v>
      </c>
      <c r="B2246" t="n">
        <v>60</v>
      </c>
    </row>
    <row r="2247">
      <c r="A2247" s="1" t="n">
        <v>43246.41666666666</v>
      </c>
      <c r="B2247" t="n">
        <v>59</v>
      </c>
    </row>
    <row r="2248">
      <c r="A2248" s="1" t="n">
        <v>43252.95833333334</v>
      </c>
      <c r="B2248" t="n">
        <v>70</v>
      </c>
    </row>
    <row r="2249">
      <c r="A2249" s="1" t="n">
        <v>43253.83333333334</v>
      </c>
      <c r="B2249" t="n">
        <v>64</v>
      </c>
    </row>
    <row r="2250">
      <c r="A2250" s="1" t="n">
        <v>43254.75</v>
      </c>
      <c r="B2250" t="n">
        <v>61</v>
      </c>
    </row>
    <row r="2251">
      <c r="A2251" s="1" t="n">
        <v>43255.5</v>
      </c>
      <c r="B2251" t="n">
        <v>60</v>
      </c>
    </row>
    <row r="2252">
      <c r="A2252" s="1" t="n">
        <v>43256</v>
      </c>
      <c r="B2252" t="n">
        <v>60</v>
      </c>
    </row>
    <row r="2253">
      <c r="A2253" s="1" t="n">
        <v>43257.16666666666</v>
      </c>
      <c r="B2253" t="n">
        <v>59</v>
      </c>
    </row>
    <row r="2254">
      <c r="A2254" s="1" t="n">
        <v>43258.08333333334</v>
      </c>
      <c r="B2254" t="n">
        <v>59</v>
      </c>
    </row>
    <row r="2255">
      <c r="A2255" s="1" t="n">
        <v>43259.45833333334</v>
      </c>
      <c r="B2255" t="n">
        <v>58</v>
      </c>
    </row>
    <row r="2256">
      <c r="A2256" s="1" t="n">
        <v>43260.33333333334</v>
      </c>
      <c r="B2256" t="n">
        <v>58</v>
      </c>
    </row>
    <row r="2257">
      <c r="A2257" s="1" t="n">
        <v>43261.125</v>
      </c>
      <c r="B2257" t="n">
        <v>58</v>
      </c>
    </row>
    <row r="2258">
      <c r="A2258" s="1" t="n">
        <v>43262.04166666666</v>
      </c>
      <c r="B2258" t="n">
        <v>58</v>
      </c>
    </row>
    <row r="2259">
      <c r="A2259" s="1" t="n">
        <v>43268.91666666666</v>
      </c>
      <c r="B2259" t="n">
        <v>67</v>
      </c>
    </row>
    <row r="2260">
      <c r="A2260" s="1" t="n">
        <v>43269.75</v>
      </c>
      <c r="B2260" t="n">
        <v>61</v>
      </c>
    </row>
    <row r="2261">
      <c r="A2261" s="1" t="n">
        <v>43270.5</v>
      </c>
      <c r="B2261" t="n">
        <v>60</v>
      </c>
    </row>
    <row r="2262">
      <c r="A2262" s="1" t="n">
        <v>43271</v>
      </c>
      <c r="B2262" t="n">
        <v>60</v>
      </c>
    </row>
    <row r="2263">
      <c r="A2263" s="1" t="n">
        <v>43272</v>
      </c>
      <c r="B2263" t="n">
        <v>59</v>
      </c>
    </row>
    <row r="2264">
      <c r="A2264" s="1" t="n">
        <v>43273.29166666666</v>
      </c>
      <c r="B2264" t="n">
        <v>58</v>
      </c>
    </row>
    <row r="2265">
      <c r="A2265" s="1" t="n">
        <v>43274.125</v>
      </c>
      <c r="B2265" t="n">
        <v>58</v>
      </c>
    </row>
    <row r="2266">
      <c r="A2266" s="1" t="n">
        <v>43275.16666666666</v>
      </c>
      <c r="B2266" t="n">
        <v>58</v>
      </c>
    </row>
    <row r="2267">
      <c r="A2267" s="1" t="n">
        <v>43276.04166666666</v>
      </c>
      <c r="B2267" t="n">
        <v>58</v>
      </c>
    </row>
    <row r="2268">
      <c r="A2268" s="1" t="n">
        <v>43277</v>
      </c>
      <c r="B2268" t="n">
        <v>58</v>
      </c>
    </row>
    <row r="2269">
      <c r="A2269" s="1" t="n">
        <v>43278.29166666666</v>
      </c>
      <c r="B2269" t="n">
        <v>57</v>
      </c>
    </row>
    <row r="2270">
      <c r="A2270" s="1" t="n">
        <v>43279.08333333334</v>
      </c>
      <c r="B2270" t="n">
        <v>57</v>
      </c>
    </row>
    <row r="2271">
      <c r="A2271" s="1" t="n">
        <v>43280.08333333334</v>
      </c>
      <c r="B2271" t="n">
        <v>57</v>
      </c>
    </row>
    <row r="2272">
      <c r="A2272" s="1" t="n">
        <v>43281.875</v>
      </c>
      <c r="B2272" t="n">
        <v>56</v>
      </c>
    </row>
    <row r="2273">
      <c r="A2273" s="1" t="n">
        <v>43282.29166666666</v>
      </c>
      <c r="B2273" t="n">
        <v>56</v>
      </c>
    </row>
    <row r="2274">
      <c r="A2274" s="1" t="n">
        <v>43283.04166666666</v>
      </c>
      <c r="B2274" t="n">
        <v>56</v>
      </c>
    </row>
    <row r="2275">
      <c r="A2275" s="1" t="n">
        <v>43284.04166666666</v>
      </c>
      <c r="B2275" t="n">
        <v>56</v>
      </c>
    </row>
    <row r="2276">
      <c r="A2276" s="1" t="n">
        <v>43285.04166666666</v>
      </c>
      <c r="B2276" t="n">
        <v>55</v>
      </c>
    </row>
    <row r="2277">
      <c r="A2277" s="1" t="n">
        <v>43286.08333333334</v>
      </c>
      <c r="B2277" t="n">
        <v>55</v>
      </c>
    </row>
    <row r="2278">
      <c r="A2278" s="1" t="n">
        <v>43287.70833333334</v>
      </c>
      <c r="B2278" t="n">
        <v>54</v>
      </c>
    </row>
    <row r="2279">
      <c r="A2279" s="1" t="n">
        <v>43288.04166666666</v>
      </c>
      <c r="B2279" t="n">
        <v>54</v>
      </c>
    </row>
    <row r="2280">
      <c r="A2280" s="1" t="n">
        <v>43289.33333333334</v>
      </c>
      <c r="B2280" t="n">
        <v>53</v>
      </c>
    </row>
    <row r="2281">
      <c r="A2281" s="1" t="n">
        <v>43290.04166666666</v>
      </c>
      <c r="B2281" t="n">
        <v>53</v>
      </c>
    </row>
    <row r="2282">
      <c r="A2282" s="1" t="n">
        <v>43291.16666666666</v>
      </c>
      <c r="B2282" t="n">
        <v>52</v>
      </c>
    </row>
    <row r="2283">
      <c r="A2283" s="1" t="n">
        <v>43292.04166666666</v>
      </c>
      <c r="B2283" t="n">
        <v>52</v>
      </c>
    </row>
    <row r="2284">
      <c r="A2284" s="1" t="n">
        <v>43293</v>
      </c>
      <c r="B2284" t="n">
        <v>52</v>
      </c>
    </row>
    <row r="2285">
      <c r="A2285" s="1" t="n">
        <v>43294.5</v>
      </c>
      <c r="B2285" t="n">
        <v>51</v>
      </c>
    </row>
    <row r="2286">
      <c r="A2286" s="1" t="n">
        <v>43295.75</v>
      </c>
      <c r="B2286" t="n">
        <v>50</v>
      </c>
    </row>
    <row r="2287">
      <c r="A2287" s="1" t="n">
        <v>43296.25</v>
      </c>
      <c r="B2287" t="n">
        <v>50</v>
      </c>
    </row>
    <row r="2288">
      <c r="A2288" s="1" t="n">
        <v>43297.04166666666</v>
      </c>
      <c r="B2288" t="n">
        <v>50</v>
      </c>
    </row>
    <row r="2289">
      <c r="A2289" s="1" t="n">
        <v>43298.41666666666</v>
      </c>
      <c r="B2289" t="n">
        <v>49</v>
      </c>
    </row>
    <row r="2290">
      <c r="A2290" s="1" t="n">
        <v>43299.08333333334</v>
      </c>
      <c r="B2290" t="n">
        <v>49</v>
      </c>
    </row>
    <row r="2291">
      <c r="A2291" s="1" t="n">
        <v>43300.04166666666</v>
      </c>
      <c r="B2291" t="n">
        <v>49</v>
      </c>
    </row>
    <row r="2292">
      <c r="A2292" s="1" t="n">
        <v>43301.04166666666</v>
      </c>
      <c r="B2292" t="n">
        <v>49</v>
      </c>
    </row>
    <row r="2293">
      <c r="A2293" s="1" t="n">
        <v>43302.66666666666</v>
      </c>
      <c r="B2293" t="n">
        <v>48</v>
      </c>
    </row>
    <row r="2294">
      <c r="A2294" s="1" t="n">
        <v>43303.20833333334</v>
      </c>
      <c r="B2294" t="n">
        <v>48</v>
      </c>
    </row>
    <row r="2295">
      <c r="A2295" s="1" t="n">
        <v>43304.04166666666</v>
      </c>
      <c r="B2295" t="n">
        <v>48</v>
      </c>
    </row>
    <row r="2296">
      <c r="A2296" s="1" t="n">
        <v>43305.04166666666</v>
      </c>
      <c r="B2296" t="n">
        <v>48</v>
      </c>
    </row>
    <row r="2297">
      <c r="A2297" s="1" t="n">
        <v>43306.08333333334</v>
      </c>
      <c r="B2297" t="n">
        <v>48</v>
      </c>
    </row>
    <row r="2298">
      <c r="A2298" s="1" t="n">
        <v>43307</v>
      </c>
      <c r="B2298" t="n">
        <v>48</v>
      </c>
    </row>
    <row r="2299">
      <c r="A2299" s="1" t="n">
        <v>43308.83333333334</v>
      </c>
      <c r="B2299" t="n">
        <v>47</v>
      </c>
    </row>
    <row r="2300">
      <c r="A2300" s="1" t="n">
        <v>43309.08333333334</v>
      </c>
      <c r="B2300" t="n">
        <v>47</v>
      </c>
    </row>
    <row r="2301">
      <c r="A2301" s="1" t="n">
        <v>43310.08333333334</v>
      </c>
      <c r="B2301" t="n">
        <v>47</v>
      </c>
    </row>
    <row r="2302">
      <c r="A2302" s="1" t="n">
        <v>43311.04166666666</v>
      </c>
      <c r="B2302" t="n">
        <v>47</v>
      </c>
    </row>
    <row r="2303">
      <c r="A2303" s="1" t="n">
        <v>43312.29166666666</v>
      </c>
      <c r="B2303" t="n">
        <v>46</v>
      </c>
    </row>
    <row r="2304">
      <c r="A2304" s="1" t="n">
        <v>43313.45833333334</v>
      </c>
      <c r="B2304" t="n">
        <v>46</v>
      </c>
    </row>
    <row r="2305">
      <c r="A2305" s="1" t="n">
        <v>43314.04166666666</v>
      </c>
      <c r="B2305" t="n">
        <v>46</v>
      </c>
    </row>
    <row r="2306">
      <c r="A2306" s="1" t="n">
        <v>43315.08333333334</v>
      </c>
      <c r="B2306" t="n">
        <v>46</v>
      </c>
    </row>
    <row r="2307">
      <c r="A2307" s="1" t="n">
        <v>43316.04166666666</v>
      </c>
      <c r="B2307" t="n">
        <v>46</v>
      </c>
    </row>
    <row r="2308">
      <c r="A2308" s="1" t="n">
        <v>43317.04166666666</v>
      </c>
      <c r="B2308" t="n">
        <v>46</v>
      </c>
    </row>
    <row r="2309">
      <c r="A2309" s="1" t="n">
        <v>43318.08333333334</v>
      </c>
      <c r="B2309" t="n">
        <v>46</v>
      </c>
    </row>
    <row r="2310">
      <c r="A2310" s="1" t="n">
        <v>43319.08333333334</v>
      </c>
      <c r="B2310" t="n">
        <v>46</v>
      </c>
    </row>
    <row r="2311">
      <c r="A2311" s="1" t="n">
        <v>43320.04166666666</v>
      </c>
      <c r="B2311" t="n">
        <v>46</v>
      </c>
    </row>
    <row r="2312">
      <c r="A2312" s="1" t="n">
        <v>43321.08333333334</v>
      </c>
      <c r="B2312" t="n">
        <v>46</v>
      </c>
    </row>
    <row r="2313">
      <c r="A2313" s="1" t="n">
        <v>43322.08333333334</v>
      </c>
      <c r="B2313" t="n">
        <v>46</v>
      </c>
    </row>
    <row r="2314">
      <c r="A2314" s="1" t="n">
        <v>43323.04166666666</v>
      </c>
      <c r="B2314" t="n">
        <v>46</v>
      </c>
    </row>
    <row r="2315">
      <c r="A2315" s="1" t="n">
        <v>43324.04166666666</v>
      </c>
      <c r="B2315" t="n">
        <v>46</v>
      </c>
    </row>
    <row r="2316">
      <c r="A2316" s="1" t="n">
        <v>43325.04166666666</v>
      </c>
      <c r="B2316" t="n">
        <v>46</v>
      </c>
    </row>
    <row r="2317">
      <c r="A2317" s="1" t="n">
        <v>43326.04166666666</v>
      </c>
      <c r="B2317" t="n">
        <v>46</v>
      </c>
    </row>
    <row r="2318">
      <c r="A2318" s="1" t="n">
        <v>43327.16666666666</v>
      </c>
      <c r="B2318" t="n">
        <v>45</v>
      </c>
    </row>
    <row r="2319">
      <c r="A2319" s="1" t="n">
        <v>43328.04166666666</v>
      </c>
      <c r="B2319" t="n">
        <v>45</v>
      </c>
    </row>
    <row r="2320">
      <c r="A2320" s="1" t="n">
        <v>43329.04166666666</v>
      </c>
      <c r="B2320" t="n">
        <v>45</v>
      </c>
    </row>
    <row r="2321">
      <c r="A2321" s="1" t="n">
        <v>43330.625</v>
      </c>
      <c r="B2321" t="n">
        <v>44</v>
      </c>
    </row>
    <row r="2322">
      <c r="A2322" s="1" t="n">
        <v>43331.29166666666</v>
      </c>
      <c r="B2322" t="n">
        <v>44</v>
      </c>
    </row>
    <row r="2323">
      <c r="A2323" s="1" t="n">
        <v>43332.04166666666</v>
      </c>
      <c r="B2323" t="n">
        <v>44</v>
      </c>
    </row>
    <row r="2324">
      <c r="A2324" s="1" t="n">
        <v>43333.04166666666</v>
      </c>
      <c r="B2324" t="n">
        <v>44</v>
      </c>
    </row>
    <row r="2325">
      <c r="A2325" s="1" t="n">
        <v>43334.58333333334</v>
      </c>
      <c r="B2325" t="n">
        <v>43</v>
      </c>
    </row>
    <row r="2326">
      <c r="A2326" s="1" t="n">
        <v>43335.41666666666</v>
      </c>
      <c r="B2326" t="n">
        <v>43</v>
      </c>
    </row>
    <row r="2327">
      <c r="A2327" s="1" t="n">
        <v>43336.125</v>
      </c>
      <c r="B2327" t="n">
        <v>43</v>
      </c>
    </row>
    <row r="2328">
      <c r="A2328" s="1" t="n">
        <v>43337.08333333334</v>
      </c>
      <c r="B2328" t="n">
        <v>43</v>
      </c>
    </row>
    <row r="2329">
      <c r="A2329" s="1" t="n">
        <v>43338.04166666666</v>
      </c>
      <c r="B2329" t="n">
        <v>43</v>
      </c>
    </row>
    <row r="2330">
      <c r="A2330" s="1" t="n">
        <v>43339.04166666666</v>
      </c>
      <c r="B2330" t="n">
        <v>43</v>
      </c>
    </row>
    <row r="2331">
      <c r="A2331" s="1" t="n">
        <v>43340.04166666666</v>
      </c>
      <c r="B2331" t="n">
        <v>43</v>
      </c>
    </row>
    <row r="2332">
      <c r="A2332" s="1" t="n">
        <v>43341</v>
      </c>
      <c r="B2332" t="n">
        <v>43</v>
      </c>
    </row>
    <row r="2333">
      <c r="A2333" s="1" t="n">
        <v>43342.75</v>
      </c>
      <c r="B2333" t="n">
        <v>42</v>
      </c>
    </row>
    <row r="2334">
      <c r="A2334" s="1" t="n">
        <v>43343.08333333334</v>
      </c>
      <c r="B2334" t="n">
        <v>42</v>
      </c>
    </row>
    <row r="2335">
      <c r="A2335" s="1" t="n">
        <v>43344.08333333334</v>
      </c>
      <c r="B2335" t="n">
        <v>42</v>
      </c>
    </row>
    <row r="2336">
      <c r="A2336" s="1" t="n">
        <v>43345.16666666666</v>
      </c>
      <c r="B2336" t="n">
        <v>42</v>
      </c>
    </row>
    <row r="2337">
      <c r="A2337" s="1" t="n">
        <v>43346.125</v>
      </c>
      <c r="B2337" t="n">
        <v>42</v>
      </c>
    </row>
    <row r="2338">
      <c r="A2338" s="1" t="n">
        <v>43347.04166666666</v>
      </c>
      <c r="B2338" t="n">
        <v>42</v>
      </c>
    </row>
    <row r="2339">
      <c r="A2339" s="1" t="n">
        <v>43348.04166666666</v>
      </c>
      <c r="B2339" t="n">
        <v>42</v>
      </c>
    </row>
    <row r="2340">
      <c r="A2340" s="1" t="n">
        <v>43349.04166666666</v>
      </c>
      <c r="B2340" t="n">
        <v>42</v>
      </c>
    </row>
    <row r="2341">
      <c r="A2341" s="1" t="n">
        <v>43350.04166666666</v>
      </c>
      <c r="B2341" t="n">
        <v>42</v>
      </c>
    </row>
    <row r="2342">
      <c r="A2342" s="1" t="n">
        <v>43351.58333333334</v>
      </c>
      <c r="B2342" t="n">
        <v>41</v>
      </c>
    </row>
    <row r="2343">
      <c r="A2343" s="1" t="n">
        <v>43352</v>
      </c>
      <c r="B2343" t="n">
        <v>42</v>
      </c>
    </row>
    <row r="2344">
      <c r="A2344" s="1" t="n">
        <v>43353</v>
      </c>
      <c r="B2344" t="n">
        <v>42</v>
      </c>
    </row>
    <row r="2345">
      <c r="A2345" s="1" t="n">
        <v>43354</v>
      </c>
      <c r="B2345" t="n">
        <v>42</v>
      </c>
    </row>
    <row r="2346">
      <c r="A2346" s="1" t="n">
        <v>43355.45833333334</v>
      </c>
      <c r="B2346" t="n">
        <v>41</v>
      </c>
    </row>
    <row r="2347">
      <c r="A2347" s="1" t="n">
        <v>43356.375</v>
      </c>
      <c r="B2347" t="n">
        <v>41</v>
      </c>
    </row>
    <row r="2348">
      <c r="A2348" s="1" t="n">
        <v>43357.16666666666</v>
      </c>
      <c r="B2348" t="n">
        <v>41</v>
      </c>
    </row>
    <row r="2349">
      <c r="A2349" s="1" t="n">
        <v>43358.04166666666</v>
      </c>
      <c r="B2349" t="n">
        <v>41</v>
      </c>
    </row>
    <row r="2350">
      <c r="A2350" s="1" t="n">
        <v>43359.04166666666</v>
      </c>
      <c r="B2350" t="n">
        <v>41</v>
      </c>
    </row>
    <row r="2351">
      <c r="A2351" s="1" t="n">
        <v>43360.04166666666</v>
      </c>
      <c r="B2351" t="n">
        <v>41</v>
      </c>
    </row>
    <row r="2352">
      <c r="A2352" s="1" t="n">
        <v>43361.04166666666</v>
      </c>
      <c r="B2352" t="n">
        <v>41</v>
      </c>
    </row>
    <row r="2353">
      <c r="A2353" s="1" t="n">
        <v>43362.04166666666</v>
      </c>
      <c r="B2353" t="n">
        <v>41</v>
      </c>
    </row>
    <row r="2354">
      <c r="A2354" s="1" t="n">
        <v>43363.125</v>
      </c>
      <c r="B2354" t="n">
        <v>41</v>
      </c>
    </row>
    <row r="2355">
      <c r="A2355" s="1" t="n">
        <v>43364</v>
      </c>
      <c r="B2355" t="n">
        <v>42</v>
      </c>
    </row>
    <row r="2356">
      <c r="A2356" s="1" t="n">
        <v>43365.04166666666</v>
      </c>
      <c r="B2356" t="n">
        <v>42</v>
      </c>
    </row>
    <row r="2357">
      <c r="A2357" s="1" t="n">
        <v>43366.04166666666</v>
      </c>
      <c r="B2357" t="n">
        <v>42</v>
      </c>
    </row>
    <row r="2358">
      <c r="A2358" s="1" t="n">
        <v>43367.04166666666</v>
      </c>
      <c r="B2358" t="n">
        <v>42</v>
      </c>
    </row>
    <row r="2359">
      <c r="A2359" s="1" t="n">
        <v>43368.04166666666</v>
      </c>
      <c r="B2359" t="n">
        <v>42</v>
      </c>
    </row>
    <row r="2360">
      <c r="A2360" s="1" t="n">
        <v>43369.04166666666</v>
      </c>
      <c r="B2360" t="n">
        <v>42</v>
      </c>
    </row>
    <row r="2361">
      <c r="A2361" s="1" t="n">
        <v>43370.04166666666</v>
      </c>
      <c r="B2361" t="n">
        <v>42</v>
      </c>
    </row>
    <row r="2362">
      <c r="A2362" s="1" t="n">
        <v>43371.04166666666</v>
      </c>
      <c r="B2362" t="n">
        <v>42</v>
      </c>
    </row>
    <row r="2363">
      <c r="A2363" s="1" t="n">
        <v>43372.04166666666</v>
      </c>
      <c r="B2363" t="n">
        <v>43</v>
      </c>
    </row>
    <row r="2364">
      <c r="A2364" s="1" t="n">
        <v>43373.04166666666</v>
      </c>
      <c r="B2364" t="n">
        <v>43</v>
      </c>
    </row>
    <row r="2365">
      <c r="A2365" s="1" t="n">
        <v>43374.04166666666</v>
      </c>
      <c r="B2365" t="n">
        <v>43</v>
      </c>
    </row>
    <row r="2366">
      <c r="A2366" s="1" t="n">
        <v>43375.04166666666</v>
      </c>
      <c r="B2366" t="n">
        <v>43</v>
      </c>
    </row>
    <row r="2367">
      <c r="A2367" s="1" t="n">
        <v>43376.04166666666</v>
      </c>
      <c r="B2367" t="n">
        <v>43</v>
      </c>
    </row>
    <row r="2368">
      <c r="A2368" s="1" t="n">
        <v>43377.04166666666</v>
      </c>
      <c r="B2368" t="n">
        <v>43</v>
      </c>
    </row>
    <row r="2369">
      <c r="A2369" s="1" t="n">
        <v>43378.04166666666</v>
      </c>
      <c r="B2369" t="n">
        <v>45</v>
      </c>
    </row>
    <row r="2370">
      <c r="A2370" s="1" t="n">
        <v>43379</v>
      </c>
      <c r="B2370" t="n">
        <v>46</v>
      </c>
    </row>
    <row r="2371">
      <c r="A2371" s="1" t="n">
        <v>43380.16666666666</v>
      </c>
      <c r="B2371" t="n">
        <v>45</v>
      </c>
    </row>
    <row r="2372">
      <c r="A2372" s="1" t="n">
        <v>43381.08333333334</v>
      </c>
      <c r="B2372" t="n">
        <v>45</v>
      </c>
    </row>
    <row r="2373">
      <c r="A2373" s="1" t="n">
        <v>43382.04166666666</v>
      </c>
      <c r="B2373" t="n">
        <v>54</v>
      </c>
    </row>
    <row r="2374">
      <c r="A2374" s="1" t="n">
        <v>43383.04166666666</v>
      </c>
      <c r="B2374" t="n">
        <v>55</v>
      </c>
    </row>
    <row r="2375">
      <c r="A2375" s="1" t="n">
        <v>43384.04166666666</v>
      </c>
      <c r="B2375" t="n">
        <v>55</v>
      </c>
    </row>
    <row r="2376">
      <c r="A2376" s="1" t="n">
        <v>43385.04166666666</v>
      </c>
      <c r="B2376" t="n">
        <v>55</v>
      </c>
    </row>
    <row r="2377">
      <c r="A2377" s="1" t="n">
        <v>43386.58333333334</v>
      </c>
      <c r="B2377" t="n">
        <v>54</v>
      </c>
    </row>
    <row r="2378">
      <c r="A2378" s="1" t="n">
        <v>43387.41666666666</v>
      </c>
      <c r="B2378" t="n">
        <v>54</v>
      </c>
    </row>
    <row r="2379">
      <c r="A2379" s="1" t="n">
        <v>43388.08333333334</v>
      </c>
      <c r="B2379" t="n">
        <v>54</v>
      </c>
    </row>
    <row r="2380">
      <c r="A2380" s="1" t="n">
        <v>43389.04166666666</v>
      </c>
      <c r="B2380" t="n">
        <v>54</v>
      </c>
    </row>
    <row r="2381">
      <c r="A2381" s="1" t="n">
        <v>43390.70833333334</v>
      </c>
      <c r="B2381" t="n">
        <v>53</v>
      </c>
    </row>
    <row r="2382">
      <c r="A2382" s="1" t="n">
        <v>43391.08333333334</v>
      </c>
      <c r="B2382" t="n">
        <v>53</v>
      </c>
    </row>
    <row r="2383">
      <c r="A2383" s="1" t="n">
        <v>43392.58333333334</v>
      </c>
      <c r="B2383" t="n">
        <v>52</v>
      </c>
    </row>
    <row r="2384">
      <c r="A2384" s="1" t="n">
        <v>43393.04166666666</v>
      </c>
      <c r="B2384" t="n">
        <v>52</v>
      </c>
    </row>
    <row r="2385">
      <c r="A2385" s="1" t="n">
        <v>43394.75</v>
      </c>
      <c r="B2385" t="n">
        <v>51</v>
      </c>
    </row>
    <row r="2386">
      <c r="A2386" s="1" t="n">
        <v>43395.41666666666</v>
      </c>
      <c r="B2386" t="n">
        <v>51</v>
      </c>
    </row>
    <row r="2387">
      <c r="A2387" s="1" t="n">
        <v>43396.5</v>
      </c>
      <c r="B2387" t="n">
        <v>50</v>
      </c>
    </row>
    <row r="2388">
      <c r="A2388" s="1" t="n">
        <v>43397.04166666666</v>
      </c>
      <c r="B2388" t="n">
        <v>50</v>
      </c>
    </row>
    <row r="2389">
      <c r="A2389" s="1" t="n">
        <v>43398.75</v>
      </c>
      <c r="B2389" t="n">
        <v>49</v>
      </c>
    </row>
    <row r="2390">
      <c r="A2390" s="1" t="n">
        <v>43399.16666666666</v>
      </c>
      <c r="B2390" t="n">
        <v>49</v>
      </c>
    </row>
    <row r="2391">
      <c r="A2391" s="1" t="n">
        <v>43400.08333333334</v>
      </c>
      <c r="B2391" t="n">
        <v>49</v>
      </c>
    </row>
    <row r="2392">
      <c r="A2392" s="1" t="n">
        <v>43401.04166666666</v>
      </c>
      <c r="B2392" t="n">
        <v>49</v>
      </c>
    </row>
    <row r="2393">
      <c r="A2393" s="1" t="n">
        <v>43402.04166666666</v>
      </c>
      <c r="B2393" t="n">
        <v>49</v>
      </c>
    </row>
    <row r="2394">
      <c r="A2394" s="1" t="n">
        <v>43403.04166666666</v>
      </c>
      <c r="B2394" t="n">
        <v>49</v>
      </c>
    </row>
    <row r="2395">
      <c r="A2395" s="1" t="n">
        <v>43404.04166666666</v>
      </c>
      <c r="B2395" t="n">
        <v>49</v>
      </c>
    </row>
    <row r="2396">
      <c r="A2396" s="1" t="n">
        <v>43405.04166666666</v>
      </c>
      <c r="B2396" t="n">
        <v>49</v>
      </c>
    </row>
    <row r="2397">
      <c r="A2397" s="1" t="n">
        <v>43406.04166666666</v>
      </c>
      <c r="B2397" t="n">
        <v>49</v>
      </c>
    </row>
    <row r="2398">
      <c r="A2398" s="1" t="n">
        <v>43407.04166666666</v>
      </c>
      <c r="B2398" t="n">
        <v>49</v>
      </c>
    </row>
    <row r="2399">
      <c r="A2399" s="1" t="n">
        <v>43408.04166666666</v>
      </c>
      <c r="B2399" t="n">
        <v>49</v>
      </c>
    </row>
    <row r="2400">
      <c r="A2400" s="1" t="n">
        <v>43409.04166666666</v>
      </c>
      <c r="B2400" t="n">
        <v>49</v>
      </c>
    </row>
    <row r="2401">
      <c r="A2401" s="1" t="n">
        <v>43410.04166666666</v>
      </c>
      <c r="B2401" t="n">
        <v>49</v>
      </c>
    </row>
    <row r="2402">
      <c r="A2402" s="1" t="n">
        <v>43411</v>
      </c>
      <c r="B2402" t="n">
        <v>49</v>
      </c>
    </row>
    <row r="2403">
      <c r="A2403" s="1" t="n">
        <v>43412.625</v>
      </c>
      <c r="B2403" t="n">
        <v>48</v>
      </c>
    </row>
    <row r="2404">
      <c r="A2404" s="1" t="n">
        <v>43413</v>
      </c>
      <c r="B2404" t="n">
        <v>49</v>
      </c>
    </row>
    <row r="2405">
      <c r="A2405" s="1" t="n">
        <v>43414.04166666666</v>
      </c>
      <c r="B2405" t="n">
        <v>49</v>
      </c>
    </row>
    <row r="2406">
      <c r="A2406" s="1" t="n">
        <v>43415.04166666666</v>
      </c>
      <c r="B2406" t="n">
        <v>49</v>
      </c>
    </row>
    <row r="2407">
      <c r="A2407" s="1" t="n">
        <v>43416.04166666666</v>
      </c>
      <c r="B2407" t="n">
        <v>49</v>
      </c>
    </row>
    <row r="2408">
      <c r="A2408" s="1" t="n">
        <v>43417.45833333334</v>
      </c>
      <c r="B2408" t="n">
        <v>48</v>
      </c>
    </row>
    <row r="2409">
      <c r="A2409" s="1" t="n">
        <v>43418.54166666666</v>
      </c>
      <c r="B2409" t="n">
        <v>48</v>
      </c>
    </row>
    <row r="2410">
      <c r="A2410" s="1" t="n">
        <v>43419.04166666666</v>
      </c>
      <c r="B2410" t="n">
        <v>49</v>
      </c>
    </row>
    <row r="2411">
      <c r="A2411" s="1" t="n">
        <v>43420.16666666666</v>
      </c>
      <c r="B2411" t="n">
        <v>48</v>
      </c>
    </row>
    <row r="2412">
      <c r="A2412" s="1" t="n">
        <v>43421.70833333334</v>
      </c>
      <c r="B2412" t="n">
        <v>48</v>
      </c>
    </row>
    <row r="2413">
      <c r="A2413" s="1" t="n">
        <v>43422.375</v>
      </c>
      <c r="B2413" t="n">
        <v>48</v>
      </c>
    </row>
    <row r="2414">
      <c r="A2414" s="1" t="n">
        <v>43430.70833333334</v>
      </c>
      <c r="B2414" t="n">
        <v>72</v>
      </c>
    </row>
    <row r="2415">
      <c r="A2415" s="1" t="n">
        <v>43431.45833333334</v>
      </c>
      <c r="B2415" t="n">
        <v>70</v>
      </c>
    </row>
    <row r="2416">
      <c r="A2416" s="1" t="n">
        <v>43432.75</v>
      </c>
      <c r="B2416" t="n">
        <v>68</v>
      </c>
    </row>
    <row r="2417">
      <c r="A2417" s="1" t="n">
        <v>43433.29166666666</v>
      </c>
      <c r="B2417" t="n">
        <v>68</v>
      </c>
    </row>
    <row r="2418">
      <c r="A2418" s="1" t="n">
        <v>43434.04166666666</v>
      </c>
      <c r="B2418" t="n">
        <v>68</v>
      </c>
    </row>
    <row r="2419">
      <c r="A2419" s="1" t="n">
        <v>43435</v>
      </c>
      <c r="B2419" t="n">
        <v>68</v>
      </c>
    </row>
    <row r="2420">
      <c r="A2420" s="1" t="n">
        <v>43436.83333333334</v>
      </c>
      <c r="B2420" t="n">
        <v>67</v>
      </c>
    </row>
    <row r="2421">
      <c r="A2421" s="1" t="n">
        <v>43437.375</v>
      </c>
      <c r="B2421" t="n">
        <v>67</v>
      </c>
    </row>
    <row r="2422">
      <c r="A2422" s="1" t="n">
        <v>43438.125</v>
      </c>
      <c r="B2422" t="n">
        <v>67</v>
      </c>
    </row>
    <row r="2423">
      <c r="A2423" s="1" t="n">
        <v>43439.04166666666</v>
      </c>
      <c r="B2423" t="n">
        <v>67</v>
      </c>
    </row>
    <row r="2424">
      <c r="A2424" s="1" t="n">
        <v>43440.04166666666</v>
      </c>
      <c r="B2424" t="n">
        <v>67</v>
      </c>
    </row>
    <row r="2425">
      <c r="A2425" s="1" t="n">
        <v>43441</v>
      </c>
      <c r="B2425" t="n">
        <v>67</v>
      </c>
    </row>
    <row r="2426">
      <c r="A2426" s="1" t="n">
        <v>43442</v>
      </c>
      <c r="B2426" t="n">
        <v>67</v>
      </c>
    </row>
    <row r="2427">
      <c r="A2427" s="1" t="n">
        <v>43443.58333333334</v>
      </c>
      <c r="B2427" t="n">
        <v>66</v>
      </c>
    </row>
    <row r="2428">
      <c r="A2428" s="1" t="n">
        <v>43444.20833333334</v>
      </c>
      <c r="B2428" t="n">
        <v>66</v>
      </c>
    </row>
    <row r="2429">
      <c r="A2429" s="1" t="n">
        <v>43445.125</v>
      </c>
      <c r="B2429" t="n">
        <v>66</v>
      </c>
    </row>
    <row r="2430">
      <c r="A2430" s="1" t="n">
        <v>43446</v>
      </c>
      <c r="B2430" t="n">
        <v>66</v>
      </c>
    </row>
    <row r="2431">
      <c r="A2431" s="1" t="n">
        <v>43447.125</v>
      </c>
      <c r="B2431" t="n">
        <v>66</v>
      </c>
    </row>
    <row r="2432">
      <c r="A2432" s="1" t="n">
        <v>43448.04166666666</v>
      </c>
      <c r="B2432" t="n">
        <v>66</v>
      </c>
    </row>
    <row r="2433">
      <c r="A2433" s="1" t="n">
        <v>43449.04166666666</v>
      </c>
      <c r="B2433" t="n">
        <v>66</v>
      </c>
    </row>
    <row r="2434">
      <c r="A2434" s="1" t="n">
        <v>43450.66666666666</v>
      </c>
      <c r="B2434" t="n">
        <v>65</v>
      </c>
    </row>
    <row r="2435">
      <c r="A2435" s="1" t="n">
        <v>43451.125</v>
      </c>
      <c r="B2435" t="n">
        <v>65</v>
      </c>
    </row>
    <row r="2436">
      <c r="A2436" s="1" t="n">
        <v>43452.08333333334</v>
      </c>
      <c r="B2436" t="n">
        <v>65</v>
      </c>
    </row>
    <row r="2437">
      <c r="A2437" s="1" t="n">
        <v>43453.04166666666</v>
      </c>
      <c r="B2437" t="n">
        <v>65</v>
      </c>
    </row>
    <row r="2438">
      <c r="A2438" s="1" t="n">
        <v>43454</v>
      </c>
      <c r="B2438" t="n">
        <v>65</v>
      </c>
    </row>
    <row r="2439">
      <c r="A2439" s="1" t="n">
        <v>43455.04166666666</v>
      </c>
      <c r="B2439" t="n">
        <v>64</v>
      </c>
    </row>
    <row r="2440">
      <c r="A2440" s="1" t="n">
        <v>43456.04166666666</v>
      </c>
      <c r="B2440" t="n">
        <v>64</v>
      </c>
    </row>
    <row r="2441">
      <c r="A2441" s="1" t="n">
        <v>43457</v>
      </c>
      <c r="B2441" t="n">
        <v>64</v>
      </c>
    </row>
    <row r="2442">
      <c r="A2442" s="1" t="n">
        <v>43458.58333333334</v>
      </c>
      <c r="B2442" t="n">
        <v>63</v>
      </c>
    </row>
    <row r="2443">
      <c r="A2443" s="1" t="n">
        <v>43459.08333333334</v>
      </c>
      <c r="B2443" t="n">
        <v>63</v>
      </c>
    </row>
    <row r="2444">
      <c r="A2444" s="1" t="n">
        <v>43460</v>
      </c>
      <c r="B2444" t="n">
        <v>63</v>
      </c>
    </row>
    <row r="2445">
      <c r="A2445" s="1" t="n">
        <v>43461.16666666666</v>
      </c>
      <c r="B2445" t="n">
        <v>62</v>
      </c>
    </row>
    <row r="2446">
      <c r="A2446" s="1" t="n">
        <v>43462.04166666666</v>
      </c>
      <c r="B2446" t="n">
        <v>62</v>
      </c>
    </row>
    <row r="2447">
      <c r="A2447" s="1" t="n">
        <v>43463.16666666666</v>
      </c>
      <c r="B2447" t="n">
        <v>62</v>
      </c>
    </row>
    <row r="2448">
      <c r="A2448" s="1" t="n">
        <v>43464.08333333334</v>
      </c>
      <c r="B2448" t="n">
        <v>62</v>
      </c>
    </row>
    <row r="2449">
      <c r="A2449" s="1" t="n">
        <v>43465.58333333334</v>
      </c>
      <c r="B2449" t="n">
        <v>61</v>
      </c>
    </row>
    <row r="2450">
      <c r="A2450" s="1" t="n">
        <v>43466</v>
      </c>
      <c r="B2450" t="n">
        <v>61</v>
      </c>
    </row>
    <row r="2451">
      <c r="A2451" s="1" t="n">
        <v>43467.41666666666</v>
      </c>
      <c r="B2451" t="n">
        <v>60</v>
      </c>
    </row>
    <row r="2452">
      <c r="A2452" s="1" t="n">
        <v>43468.5</v>
      </c>
      <c r="B2452" t="n">
        <v>59</v>
      </c>
    </row>
    <row r="2453">
      <c r="A2453" s="1" t="n">
        <v>43469.75</v>
      </c>
      <c r="B2453" t="n">
        <v>58</v>
      </c>
    </row>
    <row r="2454">
      <c r="A2454" s="1" t="n">
        <v>43470.04166666666</v>
      </c>
      <c r="B2454" t="n">
        <v>58</v>
      </c>
    </row>
    <row r="2455">
      <c r="A2455" s="1" t="n">
        <v>43471.58333333334</v>
      </c>
      <c r="B2455" t="n">
        <v>57</v>
      </c>
    </row>
    <row r="2456">
      <c r="A2456" s="1" t="n">
        <v>43472.04166666666</v>
      </c>
      <c r="B2456" t="n">
        <v>57</v>
      </c>
    </row>
    <row r="2457">
      <c r="A2457" s="1" t="n">
        <v>43473.625</v>
      </c>
      <c r="B2457" t="n">
        <v>56</v>
      </c>
    </row>
    <row r="2458">
      <c r="A2458" s="1" t="n">
        <v>43474.04166666666</v>
      </c>
      <c r="B2458" t="n">
        <v>56</v>
      </c>
    </row>
    <row r="2459">
      <c r="A2459" s="1" t="n">
        <v>43475</v>
      </c>
      <c r="B2459" t="n">
        <v>56</v>
      </c>
    </row>
    <row r="2460">
      <c r="A2460" s="1" t="n">
        <v>43476.625</v>
      </c>
      <c r="B2460" t="n">
        <v>55</v>
      </c>
    </row>
    <row r="2461">
      <c r="A2461" s="1" t="n">
        <v>43477.04166666666</v>
      </c>
      <c r="B2461" t="n">
        <v>55</v>
      </c>
    </row>
    <row r="2462">
      <c r="A2462" s="1" t="n">
        <v>43478.04166666666</v>
      </c>
      <c r="B2462" t="n">
        <v>55</v>
      </c>
    </row>
    <row r="2463">
      <c r="A2463" s="1" t="n">
        <v>43479.125</v>
      </c>
      <c r="B2463" t="n">
        <v>55</v>
      </c>
    </row>
    <row r="2464">
      <c r="A2464" s="1" t="n">
        <v>43480.04166666666</v>
      </c>
      <c r="B2464" t="n">
        <v>55</v>
      </c>
    </row>
    <row r="2465">
      <c r="A2465" s="1" t="n">
        <v>43481.04166666666</v>
      </c>
      <c r="B2465" t="n">
        <v>55</v>
      </c>
    </row>
    <row r="2466">
      <c r="A2466" s="1" t="n">
        <v>43482</v>
      </c>
      <c r="B2466" t="n">
        <v>55</v>
      </c>
    </row>
    <row r="2467">
      <c r="A2467" s="1" t="n">
        <v>43483.625</v>
      </c>
      <c r="B2467" t="n">
        <v>54</v>
      </c>
    </row>
    <row r="2468">
      <c r="A2468" s="1" t="n">
        <v>43484.08333333334</v>
      </c>
      <c r="B2468" t="n">
        <v>54</v>
      </c>
    </row>
    <row r="2469">
      <c r="A2469" s="1" t="n">
        <v>43485.04166666666</v>
      </c>
      <c r="B2469" t="n">
        <v>54</v>
      </c>
    </row>
    <row r="2470">
      <c r="A2470" s="1" t="n">
        <v>43486.04166666666</v>
      </c>
      <c r="B2470" t="n">
        <v>54</v>
      </c>
    </row>
    <row r="2471">
      <c r="A2471" s="1" t="n">
        <v>43487</v>
      </c>
      <c r="B2471" t="n">
        <v>54</v>
      </c>
    </row>
    <row r="2472">
      <c r="A2472" s="1" t="n">
        <v>43488.66666666666</v>
      </c>
      <c r="B2472" t="n">
        <v>53</v>
      </c>
    </row>
    <row r="2473">
      <c r="A2473" s="1" t="n">
        <v>43489.25</v>
      </c>
      <c r="B2473" t="n">
        <v>53</v>
      </c>
    </row>
    <row r="2474">
      <c r="A2474" s="1" t="n">
        <v>43490.04166666666</v>
      </c>
      <c r="B2474" t="n">
        <v>53</v>
      </c>
    </row>
    <row r="2475">
      <c r="A2475" s="1" t="n">
        <v>43491</v>
      </c>
      <c r="B2475" t="n">
        <v>53</v>
      </c>
    </row>
    <row r="2476">
      <c r="A2476" s="1" t="n">
        <v>43492.33333333334</v>
      </c>
      <c r="B2476" t="n">
        <v>52</v>
      </c>
    </row>
    <row r="2477">
      <c r="A2477" s="1" t="n">
        <v>43493.08333333334</v>
      </c>
      <c r="B2477" t="n">
        <v>52</v>
      </c>
    </row>
    <row r="2478">
      <c r="A2478" s="1" t="n">
        <v>43494.04166666666</v>
      </c>
      <c r="B2478" t="n">
        <v>52</v>
      </c>
    </row>
    <row r="2479">
      <c r="A2479" s="1" t="n">
        <v>43495.04166666666</v>
      </c>
      <c r="B2479" t="n">
        <v>52</v>
      </c>
    </row>
    <row r="2480">
      <c r="A2480" s="1" t="n">
        <v>43496.58333333334</v>
      </c>
      <c r="B2480" t="n">
        <v>51</v>
      </c>
    </row>
    <row r="2481">
      <c r="A2481" s="1" t="n">
        <v>43497.125</v>
      </c>
      <c r="B2481" t="n">
        <v>51</v>
      </c>
    </row>
    <row r="2482">
      <c r="A2482" s="1" t="n">
        <v>43498.16666666666</v>
      </c>
      <c r="B2482" t="n">
        <v>51</v>
      </c>
    </row>
    <row r="2483">
      <c r="A2483" s="1" t="n">
        <v>43499.04166666666</v>
      </c>
      <c r="B2483" t="n">
        <v>51</v>
      </c>
    </row>
    <row r="2484">
      <c r="A2484" s="1" t="n">
        <v>43500.04166666666</v>
      </c>
      <c r="B2484" t="n">
        <v>51</v>
      </c>
    </row>
    <row r="2485">
      <c r="A2485" s="1" t="n">
        <v>43501.04166666666</v>
      </c>
      <c r="B2485" t="n">
        <v>51</v>
      </c>
    </row>
    <row r="2486">
      <c r="A2486" s="1" t="n">
        <v>43502.04166666666</v>
      </c>
      <c r="B2486" t="n">
        <v>51</v>
      </c>
    </row>
    <row r="2487">
      <c r="A2487" s="1" t="n">
        <v>43503.08333333334</v>
      </c>
      <c r="B2487" t="n">
        <v>50</v>
      </c>
    </row>
    <row r="2488">
      <c r="A2488" s="1" t="n">
        <v>43504.29166666666</v>
      </c>
      <c r="B2488" t="n">
        <v>50</v>
      </c>
    </row>
    <row r="2489">
      <c r="A2489" s="1" t="n">
        <v>43505.20833333334</v>
      </c>
      <c r="B2489" t="n">
        <v>50</v>
      </c>
    </row>
    <row r="2490">
      <c r="A2490" s="1" t="n">
        <v>43506.04166666666</v>
      </c>
      <c r="B2490" t="n">
        <v>50</v>
      </c>
    </row>
    <row r="2491">
      <c r="A2491" s="1" t="n">
        <v>43507.04166666666</v>
      </c>
      <c r="B2491" t="n">
        <v>50</v>
      </c>
    </row>
    <row r="2492">
      <c r="A2492" s="1" t="n">
        <v>43508.04166666666</v>
      </c>
      <c r="B2492" t="n">
        <v>50</v>
      </c>
    </row>
    <row r="2493">
      <c r="A2493" s="1" t="n">
        <v>43509.04166666666</v>
      </c>
      <c r="B2493" t="n">
        <v>50</v>
      </c>
    </row>
    <row r="2494">
      <c r="A2494" s="1" t="n">
        <v>43510.04166666666</v>
      </c>
      <c r="B2494" t="n">
        <v>50</v>
      </c>
    </row>
    <row r="2495">
      <c r="A2495" s="1" t="n">
        <v>43511</v>
      </c>
      <c r="B2495" t="n">
        <v>50</v>
      </c>
    </row>
    <row r="2496">
      <c r="A2496" s="1" t="n">
        <v>43512.04166666666</v>
      </c>
      <c r="B2496" t="n">
        <v>50</v>
      </c>
    </row>
    <row r="2497">
      <c r="A2497" s="1" t="n">
        <v>43513</v>
      </c>
      <c r="B2497" t="n">
        <v>50</v>
      </c>
    </row>
    <row r="2498">
      <c r="A2498" s="1" t="n">
        <v>43514</v>
      </c>
      <c r="B2498" t="n">
        <v>50</v>
      </c>
    </row>
    <row r="2499">
      <c r="A2499" s="1" t="n">
        <v>43515.04166666666</v>
      </c>
      <c r="B2499" t="n">
        <v>50</v>
      </c>
    </row>
    <row r="2500">
      <c r="A2500" s="1" t="n">
        <v>43516.20833333334</v>
      </c>
      <c r="B2500" t="n">
        <v>51</v>
      </c>
    </row>
    <row r="2501">
      <c r="A2501" s="1" t="n">
        <v>43517.5</v>
      </c>
      <c r="B2501" t="n">
        <v>50</v>
      </c>
    </row>
    <row r="2502">
      <c r="A2502" s="1" t="n">
        <v>43518.04166666666</v>
      </c>
      <c r="B2502" t="n">
        <v>50</v>
      </c>
    </row>
    <row r="2503">
      <c r="A2503" s="1" t="n">
        <v>43519.33333333334</v>
      </c>
      <c r="B2503" t="n">
        <v>49</v>
      </c>
    </row>
    <row r="2504">
      <c r="A2504" s="1" t="n">
        <v>43520</v>
      </c>
      <c r="B2504" t="n">
        <v>51</v>
      </c>
    </row>
    <row r="2505">
      <c r="A2505" s="1" t="n">
        <v>43521.41666666666</v>
      </c>
      <c r="B2505" t="n">
        <v>50</v>
      </c>
    </row>
    <row r="2506">
      <c r="A2506" s="1" t="n">
        <v>43522.08333333334</v>
      </c>
      <c r="B2506" t="n">
        <v>50</v>
      </c>
    </row>
    <row r="2507">
      <c r="A2507" s="1" t="n">
        <v>43523.04166666666</v>
      </c>
      <c r="B2507" t="n">
        <v>50</v>
      </c>
    </row>
    <row r="2508">
      <c r="A2508" s="1" t="n">
        <v>43524.04166666666</v>
      </c>
      <c r="B2508" t="n">
        <v>50</v>
      </c>
    </row>
    <row r="2509">
      <c r="A2509" s="1" t="n">
        <v>43525.04166666666</v>
      </c>
      <c r="B2509" t="n">
        <v>57</v>
      </c>
    </row>
    <row r="2510">
      <c r="A2510" s="1" t="n">
        <v>43526.58333333334</v>
      </c>
      <c r="B2510" t="n">
        <v>56</v>
      </c>
    </row>
    <row r="2511">
      <c r="A2511" s="1" t="n">
        <v>43527.16666666666</v>
      </c>
      <c r="B2511" t="n">
        <v>56</v>
      </c>
    </row>
    <row r="2512">
      <c r="A2512" s="1" t="n">
        <v>43528.66666666666</v>
      </c>
      <c r="B2512" t="n">
        <v>55</v>
      </c>
    </row>
    <row r="2513">
      <c r="A2513" s="1" t="n">
        <v>43529.04166666666</v>
      </c>
      <c r="B2513" t="n">
        <v>55</v>
      </c>
    </row>
    <row r="2514">
      <c r="A2514" s="1" t="n">
        <v>43530</v>
      </c>
      <c r="B2514" t="n">
        <v>55</v>
      </c>
    </row>
    <row r="2515">
      <c r="A2515" s="1" t="n">
        <v>43531.54166666666</v>
      </c>
      <c r="B2515" t="n">
        <v>54</v>
      </c>
    </row>
    <row r="2516">
      <c r="A2516" s="1" t="n">
        <v>43532.04166666666</v>
      </c>
      <c r="B2516" t="n">
        <v>54</v>
      </c>
    </row>
    <row r="2517">
      <c r="A2517" s="1" t="n">
        <v>43533.04166666666</v>
      </c>
      <c r="B2517" t="n">
        <v>54</v>
      </c>
    </row>
    <row r="2518">
      <c r="A2518" s="1" t="n">
        <v>43534.375</v>
      </c>
      <c r="B2518" t="n">
        <v>53</v>
      </c>
    </row>
    <row r="2519">
      <c r="A2519" s="1" t="n">
        <v>43535.29166666666</v>
      </c>
      <c r="B2519" t="n">
        <v>53</v>
      </c>
    </row>
    <row r="2520">
      <c r="A2520" s="1" t="n">
        <v>43536.125</v>
      </c>
      <c r="B2520" t="n">
        <v>53</v>
      </c>
    </row>
    <row r="2521">
      <c r="A2521" s="1" t="n">
        <v>43537.04166666666</v>
      </c>
      <c r="B2521" t="n">
        <v>53</v>
      </c>
    </row>
    <row r="2522">
      <c r="A2522" s="1" t="n">
        <v>43538.04166666666</v>
      </c>
      <c r="B2522" t="n">
        <v>53</v>
      </c>
    </row>
    <row r="2523">
      <c r="A2523" s="1" t="n">
        <v>43539.16666666666</v>
      </c>
      <c r="B2523" t="n">
        <v>70</v>
      </c>
    </row>
    <row r="2524">
      <c r="A2524" s="1" t="n">
        <v>43540.04166666666</v>
      </c>
      <c r="B2524" t="n">
        <v>69</v>
      </c>
    </row>
    <row r="2525">
      <c r="A2525" s="1" t="n">
        <v>43541.04166666666</v>
      </c>
      <c r="B2525" t="n">
        <v>69</v>
      </c>
    </row>
    <row r="2526">
      <c r="A2526" s="1" t="n">
        <v>43542.04166666666</v>
      </c>
      <c r="B2526" t="n">
        <v>69</v>
      </c>
    </row>
    <row r="2527">
      <c r="A2527" s="1" t="n">
        <v>43543.04166666666</v>
      </c>
      <c r="B2527" t="n">
        <v>69</v>
      </c>
    </row>
    <row r="2528">
      <c r="A2528" s="1" t="n">
        <v>43544.375</v>
      </c>
      <c r="B2528" t="n">
        <v>73</v>
      </c>
    </row>
    <row r="2529">
      <c r="A2529" s="1" t="n">
        <v>43545.125</v>
      </c>
      <c r="B2529" t="n">
        <v>72</v>
      </c>
    </row>
    <row r="2530">
      <c r="A2530" s="1" t="n">
        <v>43546.04166666666</v>
      </c>
      <c r="B2530" t="n">
        <v>72</v>
      </c>
    </row>
    <row r="2531">
      <c r="A2531" s="1" t="n">
        <v>43547.58333333334</v>
      </c>
      <c r="B2531" t="n">
        <v>74</v>
      </c>
    </row>
    <row r="2532">
      <c r="A2532" s="1" t="n">
        <v>43548.79166666666</v>
      </c>
      <c r="B2532" t="n">
        <v>73</v>
      </c>
    </row>
    <row r="2533">
      <c r="A2533" s="1" t="n">
        <v>43549.16666666666</v>
      </c>
      <c r="B2533" t="n">
        <v>73</v>
      </c>
    </row>
    <row r="2534">
      <c r="A2534" s="1" t="n">
        <v>43550.75</v>
      </c>
      <c r="B2534" t="n">
        <v>72</v>
      </c>
    </row>
    <row r="2535">
      <c r="A2535" s="1" t="n">
        <v>43551.5</v>
      </c>
      <c r="B2535" t="n">
        <v>72</v>
      </c>
    </row>
    <row r="2536">
      <c r="A2536" s="1" t="n">
        <v>43552.04166666666</v>
      </c>
      <c r="B2536" t="n">
        <v>72</v>
      </c>
    </row>
    <row r="2537">
      <c r="A2537" s="1" t="n">
        <v>43553.04166666666</v>
      </c>
      <c r="B2537" t="n">
        <v>72</v>
      </c>
    </row>
    <row r="2538">
      <c r="A2538" s="1" t="n">
        <v>43554.70833333334</v>
      </c>
      <c r="B2538" t="n">
        <v>75</v>
      </c>
    </row>
    <row r="2539">
      <c r="A2539" s="1" t="n">
        <v>43555.45833333334</v>
      </c>
      <c r="B2539" t="n">
        <v>74</v>
      </c>
    </row>
    <row r="2540">
      <c r="A2540" s="1" t="n">
        <v>43556</v>
      </c>
      <c r="B2540" t="n">
        <v>74</v>
      </c>
    </row>
    <row r="2541">
      <c r="A2541" s="1" t="n">
        <v>43557</v>
      </c>
      <c r="B2541" t="n">
        <v>74</v>
      </c>
    </row>
    <row r="2542">
      <c r="A2542" s="1" t="n">
        <v>43558.625</v>
      </c>
      <c r="B2542" t="n">
        <v>76</v>
      </c>
    </row>
    <row r="2543">
      <c r="A2543" s="1" t="n">
        <v>43559.875</v>
      </c>
      <c r="B2543" t="n">
        <v>75</v>
      </c>
    </row>
    <row r="2544">
      <c r="A2544" s="1" t="n">
        <v>43561.625</v>
      </c>
      <c r="B2544" t="n">
        <v>79</v>
      </c>
    </row>
    <row r="2545">
      <c r="A2545" s="1" t="n">
        <v>43562.66666666666</v>
      </c>
      <c r="B2545" t="n">
        <v>77</v>
      </c>
    </row>
    <row r="2546">
      <c r="A2546" s="1" t="n">
        <v>43563.875</v>
      </c>
      <c r="B2546" t="n">
        <v>76</v>
      </c>
    </row>
    <row r="2547">
      <c r="A2547" s="1" t="n">
        <v>43564.04166666666</v>
      </c>
      <c r="B2547" t="n">
        <v>76</v>
      </c>
    </row>
    <row r="2548">
      <c r="A2548" s="1" t="n">
        <v>43565.125</v>
      </c>
      <c r="B2548" t="n">
        <v>76</v>
      </c>
    </row>
    <row r="2549">
      <c r="A2549" s="1" t="n">
        <v>43566.66666666666</v>
      </c>
      <c r="B2549" t="n">
        <v>75</v>
      </c>
    </row>
    <row r="2550">
      <c r="A2550" s="1" t="n">
        <v>43567.04166666666</v>
      </c>
      <c r="B2550" t="n">
        <v>75</v>
      </c>
    </row>
    <row r="2551">
      <c r="A2551" s="1" t="n">
        <v>43568.70833333334</v>
      </c>
      <c r="B2551" t="n">
        <v>74</v>
      </c>
    </row>
    <row r="2552">
      <c r="A2552" s="1" t="n">
        <v>43569.16666666666</v>
      </c>
      <c r="B2552" t="n">
        <v>74</v>
      </c>
    </row>
    <row r="2553">
      <c r="A2553" s="1" t="n">
        <v>43570.125</v>
      </c>
      <c r="B2553" t="n">
        <v>74</v>
      </c>
    </row>
    <row r="2554">
      <c r="A2554" s="1" t="n">
        <v>43571</v>
      </c>
      <c r="B2554" t="n">
        <v>74</v>
      </c>
    </row>
    <row r="2555">
      <c r="A2555" s="1" t="n">
        <v>43572.70833333334</v>
      </c>
      <c r="B2555" t="n">
        <v>73</v>
      </c>
    </row>
    <row r="2556">
      <c r="A2556" s="1" t="n">
        <v>43574.625</v>
      </c>
      <c r="B2556" t="n">
        <v>80</v>
      </c>
    </row>
    <row r="2557">
      <c r="A2557" s="1" t="n">
        <v>43575.25</v>
      </c>
      <c r="B2557" t="n">
        <v>79</v>
      </c>
    </row>
    <row r="2558">
      <c r="A2558" s="1" t="n">
        <v>43581.95833333334</v>
      </c>
      <c r="B2558" t="n">
        <v>85</v>
      </c>
    </row>
    <row r="2559">
      <c r="A2559" s="1" t="n">
        <v>43582.58333333334</v>
      </c>
      <c r="B2559" t="n">
        <v>82</v>
      </c>
    </row>
    <row r="2560">
      <c r="A2560" s="1" t="n">
        <v>43583.625</v>
      </c>
      <c r="B2560" t="n">
        <v>80</v>
      </c>
    </row>
    <row r="2561">
      <c r="A2561" s="1" t="n">
        <v>43584.5</v>
      </c>
      <c r="B2561" t="n">
        <v>79</v>
      </c>
    </row>
    <row r="2562">
      <c r="A2562" s="1" t="n">
        <v>43585.20833333334</v>
      </c>
      <c r="B2562" t="n">
        <v>79</v>
      </c>
    </row>
    <row r="2563">
      <c r="A2563" s="1" t="n">
        <v>43586</v>
      </c>
      <c r="B2563" t="n">
        <v>79</v>
      </c>
    </row>
    <row r="2564">
      <c r="A2564" s="1" t="n">
        <v>43587.29166666666</v>
      </c>
      <c r="B2564" t="n">
        <v>78</v>
      </c>
    </row>
    <row r="2565">
      <c r="A2565" s="1" t="n">
        <v>43588.04166666666</v>
      </c>
      <c r="B2565" t="n">
        <v>78</v>
      </c>
    </row>
    <row r="2566">
      <c r="A2566" s="1" t="n">
        <v>43589.20833333334</v>
      </c>
      <c r="B2566" t="n">
        <v>77</v>
      </c>
    </row>
    <row r="2567">
      <c r="A2567" s="1" t="n">
        <v>43590.04166666666</v>
      </c>
      <c r="B2567" t="n">
        <v>77</v>
      </c>
    </row>
    <row r="2568">
      <c r="A2568" s="1" t="n">
        <v>43591.58333333334</v>
      </c>
      <c r="B2568" t="n">
        <v>76</v>
      </c>
    </row>
    <row r="2569">
      <c r="A2569" s="1" t="n">
        <v>43592.08333333334</v>
      </c>
      <c r="B2569" t="n">
        <v>76</v>
      </c>
    </row>
    <row r="2570">
      <c r="A2570" s="1" t="n">
        <v>43593.04166666666</v>
      </c>
      <c r="B2570" t="n">
        <v>76</v>
      </c>
    </row>
    <row r="2571">
      <c r="A2571" s="1" t="n">
        <v>43594.04166666666</v>
      </c>
      <c r="B2571" t="n">
        <v>77</v>
      </c>
    </row>
    <row r="2572">
      <c r="A2572" s="1" t="n">
        <v>43595.58333333334</v>
      </c>
      <c r="B2572" t="n">
        <v>82</v>
      </c>
    </row>
    <row r="2573">
      <c r="A2573" s="1" t="n">
        <v>43596.20833333334</v>
      </c>
      <c r="B2573" t="n">
        <v>81</v>
      </c>
    </row>
    <row r="2574">
      <c r="A2574" s="1" t="n">
        <v>43597</v>
      </c>
      <c r="B2574" t="n">
        <v>81</v>
      </c>
    </row>
    <row r="2575">
      <c r="A2575" s="1" t="n">
        <v>43598.5</v>
      </c>
      <c r="B2575" t="n">
        <v>80</v>
      </c>
    </row>
    <row r="2576">
      <c r="A2576" s="1" t="n">
        <v>43599.08333333334</v>
      </c>
      <c r="B2576" t="n">
        <v>80</v>
      </c>
    </row>
    <row r="2577">
      <c r="A2577" s="1" t="n">
        <v>43600.70833333334</v>
      </c>
      <c r="B2577" t="n">
        <v>79</v>
      </c>
    </row>
    <row r="2578">
      <c r="A2578" s="1" t="n">
        <v>43601.125</v>
      </c>
      <c r="B2578" t="n">
        <v>79</v>
      </c>
    </row>
    <row r="2579">
      <c r="A2579" s="1" t="n">
        <v>43602</v>
      </c>
      <c r="B2579" t="n">
        <v>79</v>
      </c>
    </row>
    <row r="2580">
      <c r="A2580" s="1" t="n">
        <v>43612.875</v>
      </c>
      <c r="B2580" t="n">
        <v>84</v>
      </c>
    </row>
    <row r="2581">
      <c r="A2581" s="1" t="n">
        <v>43613.125</v>
      </c>
      <c r="B2581" t="n">
        <v>83</v>
      </c>
    </row>
    <row r="2582">
      <c r="A2582" s="1" t="n">
        <v>43614</v>
      </c>
      <c r="B2582" t="n">
        <v>83</v>
      </c>
    </row>
    <row r="2583">
      <c r="A2583" s="1" t="n">
        <v>43615.33333333334</v>
      </c>
      <c r="B2583" t="n">
        <v>82</v>
      </c>
    </row>
    <row r="2584">
      <c r="A2584" s="1" t="n">
        <v>43616.08333333334</v>
      </c>
      <c r="B2584" t="n">
        <v>82</v>
      </c>
    </row>
    <row r="2585">
      <c r="A2585" s="1" t="n">
        <v>43617.33333333334</v>
      </c>
      <c r="B2585" t="n">
        <v>83</v>
      </c>
    </row>
    <row r="2586">
      <c r="A2586" s="1" t="n">
        <v>43618.125</v>
      </c>
      <c r="B2586" t="n">
        <v>82</v>
      </c>
    </row>
    <row r="2587">
      <c r="A2587" s="1" t="n">
        <v>43619.08333333334</v>
      </c>
      <c r="B2587" t="n">
        <v>82</v>
      </c>
    </row>
    <row r="2588">
      <c r="A2588" s="1" t="n">
        <v>43620</v>
      </c>
      <c r="B2588" t="n">
        <v>82</v>
      </c>
    </row>
    <row r="2589">
      <c r="A2589" s="1" t="n">
        <v>43621.45833333334</v>
      </c>
      <c r="B2589" t="n">
        <v>81</v>
      </c>
    </row>
    <row r="2590">
      <c r="A2590" s="1" t="n">
        <v>43622.29166666666</v>
      </c>
      <c r="B2590" t="n">
        <v>81</v>
      </c>
    </row>
    <row r="2591">
      <c r="A2591" s="1" t="n">
        <v>43624.83333333334</v>
      </c>
      <c r="B2591" t="n">
        <v>86</v>
      </c>
    </row>
    <row r="2592">
      <c r="A2592" s="1" t="n">
        <v>43625.5</v>
      </c>
      <c r="B2592" t="n">
        <v>84</v>
      </c>
    </row>
    <row r="2593">
      <c r="A2593" s="1" t="n">
        <v>43626.25</v>
      </c>
      <c r="B2593" t="n">
        <v>83</v>
      </c>
    </row>
    <row r="2594">
      <c r="A2594" s="1" t="n">
        <v>43634.95833333334</v>
      </c>
      <c r="B2594" t="n">
        <v>89</v>
      </c>
    </row>
    <row r="2595">
      <c r="A2595" s="1" t="n">
        <v>43635.70833333334</v>
      </c>
      <c r="B2595" t="n">
        <v>85</v>
      </c>
    </row>
    <row r="2596">
      <c r="A2596" s="1" t="n">
        <v>43636.70833333334</v>
      </c>
      <c r="B2596" t="n">
        <v>83</v>
      </c>
    </row>
    <row r="2597">
      <c r="A2597" s="1" t="n">
        <v>43637.16666666666</v>
      </c>
      <c r="B2597" t="n">
        <v>83</v>
      </c>
    </row>
    <row r="2598">
      <c r="A2598" s="1" t="n">
        <v>43638</v>
      </c>
      <c r="B2598" t="n">
        <v>83</v>
      </c>
    </row>
    <row r="2599">
      <c r="A2599" s="1" t="n">
        <v>43639.16666666666</v>
      </c>
      <c r="B2599" t="n">
        <v>82</v>
      </c>
    </row>
    <row r="2600">
      <c r="A2600" s="1" t="n">
        <v>43640.58333333334</v>
      </c>
      <c r="B2600" t="n">
        <v>81</v>
      </c>
    </row>
    <row r="2601">
      <c r="A2601" s="1" t="n">
        <v>43642.75</v>
      </c>
      <c r="B2601" t="n">
        <v>85</v>
      </c>
    </row>
    <row r="2602">
      <c r="A2602" s="1" t="n">
        <v>43643.58333333334</v>
      </c>
      <c r="B2602" t="n">
        <v>83</v>
      </c>
    </row>
    <row r="2603">
      <c r="A2603" s="1" t="n">
        <v>43644.41666666666</v>
      </c>
      <c r="B2603" t="n">
        <v>83</v>
      </c>
    </row>
    <row r="2604">
      <c r="A2604" s="1" t="n">
        <v>43645.08333333334</v>
      </c>
      <c r="B2604" t="n">
        <v>83</v>
      </c>
    </row>
    <row r="2605">
      <c r="A2605" s="1" t="n">
        <v>43646</v>
      </c>
      <c r="B2605" t="n">
        <v>83</v>
      </c>
    </row>
    <row r="2606">
      <c r="A2606" s="1" t="n">
        <v>43647.29166666666</v>
      </c>
      <c r="B2606" t="n">
        <v>82</v>
      </c>
    </row>
    <row r="2607">
      <c r="A2607" s="1" t="n">
        <v>43648.125</v>
      </c>
      <c r="B2607" t="n">
        <v>82</v>
      </c>
    </row>
    <row r="2608">
      <c r="A2608" s="1" t="n">
        <v>43649.08333333334</v>
      </c>
      <c r="B2608" t="n">
        <v>82</v>
      </c>
    </row>
    <row r="2609">
      <c r="A2609" s="1" t="n">
        <v>43650.58333333334</v>
      </c>
      <c r="B2609" t="n">
        <v>81</v>
      </c>
    </row>
    <row r="2610">
      <c r="A2610" s="1" t="n">
        <v>43652.75</v>
      </c>
      <c r="B2610" t="n">
        <v>85</v>
      </c>
    </row>
    <row r="2611">
      <c r="A2611" s="1" t="n">
        <v>43653.25</v>
      </c>
      <c r="B2611" t="n">
        <v>84</v>
      </c>
    </row>
    <row r="2612">
      <c r="A2612" s="1" t="n">
        <v>43654</v>
      </c>
      <c r="B2612" t="n">
        <v>84</v>
      </c>
    </row>
    <row r="2613">
      <c r="A2613" s="1" t="n">
        <v>43655.70833333334</v>
      </c>
      <c r="B2613" t="n">
        <v>83</v>
      </c>
    </row>
    <row r="2614">
      <c r="A2614" s="1" t="n">
        <v>43656.04166666666</v>
      </c>
      <c r="B2614" t="n">
        <v>83</v>
      </c>
    </row>
    <row r="2615">
      <c r="A2615" s="1" t="n">
        <v>43657</v>
      </c>
      <c r="B2615" t="n">
        <v>83</v>
      </c>
    </row>
    <row r="2616">
      <c r="A2616" s="1" t="n">
        <v>43658.25</v>
      </c>
      <c r="B2616" t="n">
        <v>82</v>
      </c>
    </row>
    <row r="2617">
      <c r="A2617" s="1" t="n">
        <v>43659.66666666666</v>
      </c>
      <c r="B2617" t="n">
        <v>81</v>
      </c>
    </row>
    <row r="2618">
      <c r="A2618" s="1" t="n">
        <v>43660.125</v>
      </c>
      <c r="B2618" t="n">
        <v>81</v>
      </c>
    </row>
    <row r="2619">
      <c r="A2619" s="1" t="n">
        <v>43661</v>
      </c>
      <c r="B2619" t="n">
        <v>81</v>
      </c>
    </row>
    <row r="2620">
      <c r="A2620" s="1" t="n">
        <v>43662.125</v>
      </c>
      <c r="B2620" t="n">
        <v>80</v>
      </c>
    </row>
    <row r="2621">
      <c r="A2621" s="1" t="n">
        <v>43663.25</v>
      </c>
      <c r="B2621" t="n">
        <v>79</v>
      </c>
    </row>
    <row r="2622">
      <c r="A2622" s="1" t="n">
        <v>43664.66666666666</v>
      </c>
      <c r="B2622" t="n">
        <v>78</v>
      </c>
    </row>
    <row r="2623">
      <c r="A2623" s="1" t="n">
        <v>43665.91666666666</v>
      </c>
      <c r="B2623" t="n">
        <v>77</v>
      </c>
    </row>
    <row r="2624">
      <c r="A2624" s="1" t="n">
        <v>43666.875</v>
      </c>
      <c r="B2624" t="n">
        <v>76</v>
      </c>
    </row>
    <row r="2625">
      <c r="A2625" s="1" t="n">
        <v>43667.04166666666</v>
      </c>
      <c r="B2625" t="n">
        <v>76</v>
      </c>
    </row>
    <row r="2626">
      <c r="A2626" s="1" t="n">
        <v>43668.66666666666</v>
      </c>
      <c r="B2626" t="n">
        <v>75</v>
      </c>
    </row>
    <row r="2627">
      <c r="A2627" s="1" t="n">
        <v>43669.29166666666</v>
      </c>
      <c r="B2627" t="n">
        <v>75</v>
      </c>
    </row>
    <row r="2628">
      <c r="A2628" s="1" t="n">
        <v>43670.625</v>
      </c>
      <c r="B2628" t="n">
        <v>74</v>
      </c>
    </row>
    <row r="2629">
      <c r="A2629" s="1" t="n">
        <v>43671</v>
      </c>
      <c r="B2629" t="n">
        <v>74</v>
      </c>
    </row>
    <row r="2630">
      <c r="A2630" s="1" t="n">
        <v>43672.16666666666</v>
      </c>
      <c r="B2630" t="n">
        <v>73</v>
      </c>
    </row>
    <row r="2631">
      <c r="A2631" s="1" t="n">
        <v>43673.04166666666</v>
      </c>
      <c r="B2631" t="n">
        <v>73</v>
      </c>
    </row>
    <row r="2632">
      <c r="A2632" s="1" t="n">
        <v>43674.58333333334</v>
      </c>
      <c r="B2632" t="n">
        <v>72</v>
      </c>
    </row>
    <row r="2633">
      <c r="A2633" s="1" t="n">
        <v>43675.16666666666</v>
      </c>
      <c r="B2633" t="n">
        <v>72</v>
      </c>
    </row>
    <row r="2634">
      <c r="A2634" s="1" t="n">
        <v>43676.75</v>
      </c>
      <c r="B2634" t="n">
        <v>71</v>
      </c>
    </row>
    <row r="2635">
      <c r="A2635" s="1" t="n">
        <v>43677.25</v>
      </c>
      <c r="B2635" t="n">
        <v>71</v>
      </c>
    </row>
    <row r="2636">
      <c r="A2636" s="1" t="n">
        <v>43678</v>
      </c>
      <c r="B2636" t="n">
        <v>71</v>
      </c>
    </row>
    <row r="2637">
      <c r="A2637" s="1" t="n">
        <v>43679.75</v>
      </c>
      <c r="B2637" t="n">
        <v>70</v>
      </c>
    </row>
    <row r="2638">
      <c r="A2638" s="1" t="n">
        <v>43680.16666666666</v>
      </c>
      <c r="B2638" t="n">
        <v>70</v>
      </c>
    </row>
    <row r="2639">
      <c r="A2639" s="1" t="n">
        <v>43681.04166666666</v>
      </c>
      <c r="B2639" t="n">
        <v>70</v>
      </c>
    </row>
    <row r="2640">
      <c r="A2640" s="1" t="n">
        <v>43682.70833333334</v>
      </c>
      <c r="B2640" t="n">
        <v>69</v>
      </c>
    </row>
    <row r="2641">
      <c r="A2641" s="1" t="n">
        <v>43683.04166666666</v>
      </c>
      <c r="B2641" t="n">
        <v>69</v>
      </c>
    </row>
    <row r="2642">
      <c r="A2642" s="1" t="n">
        <v>43684.04166666666</v>
      </c>
      <c r="B2642" t="n">
        <v>69</v>
      </c>
    </row>
    <row r="2643">
      <c r="A2643" s="1" t="n">
        <v>43685.41666666666</v>
      </c>
      <c r="B2643" t="n">
        <v>68</v>
      </c>
    </row>
    <row r="2644">
      <c r="A2644" s="1" t="n">
        <v>43686.75</v>
      </c>
      <c r="B2644" t="n">
        <v>67</v>
      </c>
    </row>
    <row r="2645">
      <c r="A2645" s="1" t="n">
        <v>43687.04166666666</v>
      </c>
      <c r="B2645" t="n">
        <v>67</v>
      </c>
    </row>
    <row r="2646">
      <c r="A2646" s="1" t="n">
        <v>43688.58333333334</v>
      </c>
      <c r="B2646" t="n">
        <v>66</v>
      </c>
    </row>
    <row r="2647">
      <c r="A2647" s="1" t="n">
        <v>43689.66666666666</v>
      </c>
      <c r="B2647" t="n">
        <v>69</v>
      </c>
    </row>
    <row r="2648">
      <c r="A2648" s="1" t="n">
        <v>43690.45833333334</v>
      </c>
      <c r="B2648" t="n">
        <v>68</v>
      </c>
    </row>
    <row r="2649">
      <c r="A2649" s="1" t="n">
        <v>43691.41666666666</v>
      </c>
      <c r="B2649" t="n">
        <v>67</v>
      </c>
    </row>
    <row r="2650">
      <c r="A2650" s="1" t="n">
        <v>43692.625</v>
      </c>
      <c r="B2650" t="n">
        <v>65</v>
      </c>
    </row>
    <row r="2651">
      <c r="A2651" s="1" t="n">
        <v>43693.08333333334</v>
      </c>
      <c r="B2651" t="n">
        <v>65</v>
      </c>
    </row>
    <row r="2652">
      <c r="A2652" s="1" t="n">
        <v>43694.66666666666</v>
      </c>
      <c r="B2652" t="n">
        <v>64</v>
      </c>
    </row>
    <row r="2653">
      <c r="A2653" s="1" t="n">
        <v>43695.625</v>
      </c>
      <c r="B2653" t="n">
        <v>63</v>
      </c>
    </row>
    <row r="2654">
      <c r="A2654" s="1" t="n">
        <v>43696</v>
      </c>
      <c r="B2654" t="n">
        <v>63</v>
      </c>
    </row>
    <row r="2655">
      <c r="A2655" s="1" t="n">
        <v>43697.16666666666</v>
      </c>
      <c r="B2655" t="n">
        <v>62</v>
      </c>
    </row>
    <row r="2656">
      <c r="A2656" s="1" t="n">
        <v>43698.5</v>
      </c>
      <c r="B2656" t="n">
        <v>61</v>
      </c>
    </row>
    <row r="2657">
      <c r="A2657" s="1" t="n">
        <v>43699.625</v>
      </c>
      <c r="B2657" t="n">
        <v>60</v>
      </c>
    </row>
    <row r="2658">
      <c r="A2658" s="1" t="n">
        <v>43700.04166666666</v>
      </c>
      <c r="B2658" t="n">
        <v>60</v>
      </c>
    </row>
    <row r="2659">
      <c r="A2659" s="1" t="n">
        <v>43701.25</v>
      </c>
      <c r="B2659" t="n">
        <v>59</v>
      </c>
    </row>
    <row r="2660">
      <c r="A2660" s="1" t="n">
        <v>43702</v>
      </c>
      <c r="B2660" t="n">
        <v>59</v>
      </c>
    </row>
    <row r="2661">
      <c r="A2661" s="1" t="n">
        <v>43703.25</v>
      </c>
      <c r="B2661" t="n">
        <v>58</v>
      </c>
    </row>
    <row r="2662">
      <c r="A2662" s="1" t="n">
        <v>43704</v>
      </c>
      <c r="B2662" t="n">
        <v>58</v>
      </c>
    </row>
    <row r="2663">
      <c r="A2663" s="1" t="n">
        <v>43705</v>
      </c>
      <c r="B2663" t="n">
        <v>58</v>
      </c>
    </row>
    <row r="2664">
      <c r="A2664" s="1" t="n">
        <v>43706.45833333334</v>
      </c>
      <c r="B2664" t="n">
        <v>57</v>
      </c>
    </row>
    <row r="2665">
      <c r="A2665" s="1" t="n">
        <v>43707.125</v>
      </c>
      <c r="B2665" t="n">
        <v>57</v>
      </c>
    </row>
    <row r="2666">
      <c r="A2666" s="1" t="n">
        <v>43708.04166666666</v>
      </c>
      <c r="B2666" t="n">
        <v>57</v>
      </c>
    </row>
    <row r="2667">
      <c r="A2667" s="1" t="n">
        <v>43709.66666666666</v>
      </c>
      <c r="B2667" t="n">
        <v>56</v>
      </c>
    </row>
    <row r="2668">
      <c r="A2668" s="1" t="n">
        <v>43710.04166666666</v>
      </c>
      <c r="B2668" t="n">
        <v>56</v>
      </c>
    </row>
    <row r="2669">
      <c r="A2669" s="1" t="n">
        <v>43711.08333333334</v>
      </c>
      <c r="B2669" t="n">
        <v>56</v>
      </c>
    </row>
    <row r="2670">
      <c r="A2670" s="1" t="n">
        <v>43712.04166666666</v>
      </c>
      <c r="B2670" t="n">
        <v>56</v>
      </c>
    </row>
    <row r="2671">
      <c r="A2671" s="1" t="n">
        <v>43713.04166666666</v>
      </c>
      <c r="B2671" t="n">
        <v>56</v>
      </c>
    </row>
    <row r="2672">
      <c r="A2672" s="1" t="n">
        <v>43714.58333333334</v>
      </c>
      <c r="B2672" t="n">
        <v>55</v>
      </c>
    </row>
    <row r="2673">
      <c r="A2673" s="1" t="n">
        <v>43715.29166666666</v>
      </c>
      <c r="B2673" t="n">
        <v>55</v>
      </c>
    </row>
    <row r="2674">
      <c r="A2674" s="1" t="n">
        <v>43716.54166666666</v>
      </c>
      <c r="B2674" t="n">
        <v>55</v>
      </c>
    </row>
    <row r="2675">
      <c r="A2675" s="1" t="n">
        <v>43717.04166666666</v>
      </c>
      <c r="B2675" t="n">
        <v>55</v>
      </c>
    </row>
    <row r="2676">
      <c r="A2676" s="1" t="n">
        <v>43718.04166666666</v>
      </c>
      <c r="B2676" t="n">
        <v>55</v>
      </c>
    </row>
    <row r="2677">
      <c r="A2677" s="1" t="n">
        <v>43719.04166666666</v>
      </c>
      <c r="B2677" t="n">
        <v>55</v>
      </c>
    </row>
    <row r="2678">
      <c r="A2678" s="1" t="n">
        <v>43720.58333333334</v>
      </c>
      <c r="B2678" t="n">
        <v>55</v>
      </c>
    </row>
    <row r="2679">
      <c r="A2679" s="1" t="n">
        <v>43721</v>
      </c>
      <c r="B2679" t="n">
        <v>55</v>
      </c>
    </row>
    <row r="2680">
      <c r="A2680" s="1" t="n">
        <v>43722.125</v>
      </c>
      <c r="B2680" t="n">
        <v>54</v>
      </c>
    </row>
    <row r="2681">
      <c r="A2681" s="1" t="n">
        <v>43723.125</v>
      </c>
      <c r="B2681" t="n">
        <v>54</v>
      </c>
    </row>
    <row r="2682">
      <c r="A2682" s="1" t="n">
        <v>43724.58333333334</v>
      </c>
      <c r="B2682" t="n">
        <v>54</v>
      </c>
    </row>
    <row r="2683">
      <c r="A2683" s="1" t="n">
        <v>43725.25</v>
      </c>
      <c r="B2683" t="n">
        <v>54</v>
      </c>
    </row>
    <row r="2684">
      <c r="A2684" s="1" t="n">
        <v>43726.04166666666</v>
      </c>
      <c r="B2684" t="n">
        <v>54</v>
      </c>
    </row>
    <row r="2685">
      <c r="A2685" s="1" t="n">
        <v>43727.04166666666</v>
      </c>
      <c r="B2685" t="n">
        <v>54</v>
      </c>
    </row>
    <row r="2686">
      <c r="A2686" s="1" t="n">
        <v>43728.04166666666</v>
      </c>
      <c r="B2686" t="n">
        <v>54</v>
      </c>
    </row>
    <row r="2687">
      <c r="A2687" s="1" t="n">
        <v>43729.5</v>
      </c>
      <c r="B2687" t="n">
        <v>58</v>
      </c>
    </row>
    <row r="2688">
      <c r="A2688" s="1" t="n">
        <v>43730.5</v>
      </c>
      <c r="B2688" t="n">
        <v>57</v>
      </c>
    </row>
    <row r="2689">
      <c r="A2689" s="1" t="n">
        <v>43731</v>
      </c>
      <c r="B2689" t="n">
        <v>57</v>
      </c>
    </row>
    <row r="2690">
      <c r="A2690" s="1" t="n">
        <v>43732.70833333334</v>
      </c>
      <c r="B2690" t="n">
        <v>56</v>
      </c>
    </row>
    <row r="2691">
      <c r="A2691" s="1" t="n">
        <v>43733.375</v>
      </c>
      <c r="B2691" t="n">
        <v>56</v>
      </c>
    </row>
    <row r="2692">
      <c r="A2692" s="1" t="n">
        <v>43734.04166666666</v>
      </c>
      <c r="B2692" t="n">
        <v>56</v>
      </c>
    </row>
    <row r="2693">
      <c r="A2693" s="1" t="n">
        <v>43735.04166666666</v>
      </c>
      <c r="B2693" t="n">
        <v>56</v>
      </c>
    </row>
    <row r="2694">
      <c r="A2694" s="1" t="n">
        <v>43736.04166666666</v>
      </c>
      <c r="B2694" t="n">
        <v>56</v>
      </c>
    </row>
    <row r="2695">
      <c r="A2695" s="1" t="n">
        <v>43737.08333333334</v>
      </c>
      <c r="B2695" t="n">
        <v>56</v>
      </c>
    </row>
    <row r="2696">
      <c r="A2696" s="1" t="n">
        <v>43738.04166666666</v>
      </c>
      <c r="B2696" t="n">
        <v>56</v>
      </c>
    </row>
    <row r="2697">
      <c r="A2697" s="1" t="n">
        <v>43739.04166666666</v>
      </c>
      <c r="B2697" t="n">
        <v>56</v>
      </c>
    </row>
    <row r="2698">
      <c r="A2698" s="1" t="n">
        <v>43740.04166666666</v>
      </c>
      <c r="B2698" t="n">
        <v>56</v>
      </c>
    </row>
    <row r="2699">
      <c r="A2699" s="1" t="n">
        <v>43741.33333333334</v>
      </c>
      <c r="B2699" t="n">
        <v>63</v>
      </c>
    </row>
    <row r="2700">
      <c r="A2700" s="1" t="n">
        <v>43742.16666666666</v>
      </c>
      <c r="B2700" t="n">
        <v>68</v>
      </c>
    </row>
    <row r="2701">
      <c r="A2701" s="1" t="n">
        <v>43743.54166666666</v>
      </c>
      <c r="B2701" t="n">
        <v>67</v>
      </c>
    </row>
    <row r="2702">
      <c r="A2702" s="1" t="n">
        <v>43744.04166666666</v>
      </c>
      <c r="B2702" t="n">
        <v>67</v>
      </c>
    </row>
    <row r="2703">
      <c r="A2703" s="1" t="n">
        <v>43745.5</v>
      </c>
      <c r="B2703" t="n">
        <v>66</v>
      </c>
    </row>
    <row r="2704">
      <c r="A2704" s="1" t="n">
        <v>43746.54166666666</v>
      </c>
      <c r="B2704" t="n">
        <v>65</v>
      </c>
    </row>
    <row r="2705">
      <c r="A2705" s="1" t="n">
        <v>43747.125</v>
      </c>
      <c r="B2705" t="n">
        <v>65</v>
      </c>
    </row>
    <row r="2706">
      <c r="A2706" s="1" t="n">
        <v>43748.125</v>
      </c>
      <c r="B2706" t="n">
        <v>64</v>
      </c>
    </row>
    <row r="2707">
      <c r="A2707" s="1" t="n">
        <v>43749.04166666666</v>
      </c>
      <c r="B2707" t="n">
        <v>63</v>
      </c>
    </row>
    <row r="2708">
      <c r="A2708" s="1" t="n">
        <v>43750.58333333334</v>
      </c>
      <c r="B2708" t="n">
        <v>61</v>
      </c>
    </row>
    <row r="2709">
      <c r="A2709" s="1" t="n">
        <v>43751.04166666666</v>
      </c>
      <c r="B2709" t="n">
        <v>68</v>
      </c>
    </row>
    <row r="2710">
      <c r="A2710" s="1" t="n">
        <v>43752.375</v>
      </c>
      <c r="B2710" t="n">
        <v>70</v>
      </c>
    </row>
    <row r="2711">
      <c r="A2711" s="1" t="n">
        <v>43753.08333333334</v>
      </c>
      <c r="B2711" t="n">
        <v>70</v>
      </c>
    </row>
    <row r="2712">
      <c r="A2712" s="1" t="n">
        <v>43754.58333333334</v>
      </c>
      <c r="B2712" t="n">
        <v>69</v>
      </c>
    </row>
    <row r="2713">
      <c r="A2713" s="1" t="n">
        <v>43755.66666666666</v>
      </c>
      <c r="B2713" t="n">
        <v>68</v>
      </c>
    </row>
    <row r="2714">
      <c r="A2714" s="1" t="n">
        <v>43756.75</v>
      </c>
      <c r="B2714" t="n">
        <v>67</v>
      </c>
    </row>
    <row r="2715">
      <c r="A2715" s="1" t="n">
        <v>43757.08333333334</v>
      </c>
      <c r="B2715" t="n">
        <v>67</v>
      </c>
    </row>
    <row r="2716">
      <c r="A2716" s="1" t="n">
        <v>43758.08333333334</v>
      </c>
      <c r="B2716" t="n">
        <v>70</v>
      </c>
    </row>
    <row r="2717">
      <c r="A2717" s="1" t="n">
        <v>43759.66666666666</v>
      </c>
      <c r="B2717" t="n">
        <v>69</v>
      </c>
    </row>
    <row r="2718">
      <c r="A2718" s="1" t="n">
        <v>43760.125</v>
      </c>
      <c r="B2718" t="n">
        <v>69</v>
      </c>
    </row>
    <row r="2719">
      <c r="A2719" s="1" t="n">
        <v>43761.45833333334</v>
      </c>
      <c r="B2719" t="n">
        <v>69</v>
      </c>
    </row>
    <row r="2720">
      <c r="A2720" s="1" t="n">
        <v>43762.29166666666</v>
      </c>
      <c r="B2720" t="n">
        <v>69</v>
      </c>
    </row>
    <row r="2721">
      <c r="A2721" s="1" t="n">
        <v>43763.625</v>
      </c>
      <c r="B2721" t="n">
        <v>68</v>
      </c>
    </row>
    <row r="2722">
      <c r="A2722" s="1" t="n">
        <v>43764.08333333334</v>
      </c>
      <c r="B2722" t="n">
        <v>68</v>
      </c>
    </row>
    <row r="2723">
      <c r="A2723" s="1" t="n">
        <v>43765.83333333334</v>
      </c>
      <c r="B2723" t="n">
        <v>66</v>
      </c>
    </row>
    <row r="2724">
      <c r="A2724" s="1" t="n">
        <v>43766.83333333334</v>
      </c>
      <c r="B2724" t="n">
        <v>65</v>
      </c>
    </row>
    <row r="2725">
      <c r="A2725" s="1" t="n">
        <v>43767.20833333334</v>
      </c>
      <c r="B2725" t="n">
        <v>65</v>
      </c>
    </row>
    <row r="2726">
      <c r="A2726" s="1" t="n">
        <v>43768.45833333334</v>
      </c>
      <c r="B2726" t="n">
        <v>64</v>
      </c>
    </row>
    <row r="2727">
      <c r="A2727" s="1" t="n">
        <v>43769.625</v>
      </c>
      <c r="B2727" t="n">
        <v>63</v>
      </c>
    </row>
    <row r="2728">
      <c r="A2728" s="1" t="n">
        <v>43770.08333333334</v>
      </c>
      <c r="B2728" t="n">
        <v>63</v>
      </c>
    </row>
    <row r="2729">
      <c r="A2729" s="1" t="n">
        <v>43771.45833333334</v>
      </c>
      <c r="B2729" t="n">
        <v>62</v>
      </c>
    </row>
    <row r="2730">
      <c r="A2730" s="1" t="n">
        <v>43772.54166666666</v>
      </c>
      <c r="B2730" t="n">
        <v>61</v>
      </c>
    </row>
    <row r="2731">
      <c r="A2731" s="1" t="n">
        <v>43773.04166666666</v>
      </c>
      <c r="B2731" t="n">
        <v>61</v>
      </c>
    </row>
    <row r="2732">
      <c r="A2732" s="1" t="n">
        <v>43774.625</v>
      </c>
      <c r="B2732" t="n">
        <v>60</v>
      </c>
    </row>
    <row r="2733">
      <c r="A2733" s="1" t="n">
        <v>43775.70833333334</v>
      </c>
      <c r="B2733" t="n">
        <v>59</v>
      </c>
    </row>
    <row r="2734">
      <c r="A2734" s="1" t="n">
        <v>43776.375</v>
      </c>
      <c r="B2734" t="n">
        <v>59</v>
      </c>
    </row>
    <row r="2735">
      <c r="A2735" s="1" t="n">
        <v>43777.58333333334</v>
      </c>
      <c r="B2735" t="n">
        <v>58</v>
      </c>
    </row>
    <row r="2736">
      <c r="A2736" s="1" t="n">
        <v>43778.04166666666</v>
      </c>
      <c r="B2736" t="n">
        <v>81</v>
      </c>
    </row>
    <row r="2737">
      <c r="A2737" s="1" t="n">
        <v>43779.58333333334</v>
      </c>
      <c r="B2737" t="n">
        <v>83</v>
      </c>
    </row>
    <row r="2738">
      <c r="A2738" s="1" t="n">
        <v>43780.54166666666</v>
      </c>
      <c r="B2738" t="n">
        <v>82</v>
      </c>
    </row>
    <row r="2739">
      <c r="A2739" s="1" t="n">
        <v>43787.875</v>
      </c>
      <c r="B2739" t="n">
        <v>91</v>
      </c>
    </row>
    <row r="2740">
      <c r="A2740" s="1" t="n">
        <v>43788.66666666666</v>
      </c>
      <c r="B2740" t="n">
        <v>88</v>
      </c>
    </row>
    <row r="2741">
      <c r="A2741" s="1" t="n">
        <v>43789.54166666666</v>
      </c>
      <c r="B2741" t="n">
        <v>89</v>
      </c>
    </row>
    <row r="2742">
      <c r="A2742" s="1" t="n">
        <v>43790.5</v>
      </c>
      <c r="B2742" t="n">
        <v>88</v>
      </c>
    </row>
    <row r="2743">
      <c r="A2743" s="1" t="n">
        <v>43791.04166666666</v>
      </c>
      <c r="B2743" t="n">
        <v>88</v>
      </c>
    </row>
    <row r="2744">
      <c r="A2744" s="1" t="n">
        <v>43792</v>
      </c>
      <c r="B2744" t="n">
        <v>88</v>
      </c>
    </row>
    <row r="2745">
      <c r="A2745" s="1" t="n">
        <v>43793.5</v>
      </c>
      <c r="B2745" t="n">
        <v>87</v>
      </c>
    </row>
    <row r="2746">
      <c r="A2746" s="1" t="n">
        <v>43794.5</v>
      </c>
      <c r="B2746" t="n">
        <v>86</v>
      </c>
    </row>
    <row r="2747">
      <c r="A2747" s="1" t="n">
        <v>43795.08333333334</v>
      </c>
      <c r="B2747" t="n">
        <v>86</v>
      </c>
    </row>
    <row r="2748">
      <c r="A2748" s="1" t="n">
        <v>43796.91666666666</v>
      </c>
      <c r="B2748" t="n">
        <v>85</v>
      </c>
    </row>
    <row r="2749">
      <c r="A2749" s="1" t="n">
        <v>43797.16666666666</v>
      </c>
      <c r="B2749" t="n">
        <v>85</v>
      </c>
    </row>
    <row r="2750">
      <c r="A2750" s="1" t="n">
        <v>43798.54166666666</v>
      </c>
      <c r="B2750" t="n">
        <v>87</v>
      </c>
    </row>
    <row r="2751">
      <c r="A2751" s="1" t="n">
        <v>43799.45833333334</v>
      </c>
      <c r="B2751" t="n">
        <v>86</v>
      </c>
    </row>
    <row r="2752">
      <c r="A2752" s="1" t="n">
        <v>43800</v>
      </c>
      <c r="B2752" t="n">
        <v>86</v>
      </c>
    </row>
    <row r="2753">
      <c r="A2753" s="1" t="n">
        <v>43801.04166666666</v>
      </c>
      <c r="B2753" t="n">
        <v>85</v>
      </c>
    </row>
    <row r="2754">
      <c r="A2754" s="1" t="n">
        <v>43802.41666666666</v>
      </c>
      <c r="B2754" t="n">
        <v>84</v>
      </c>
    </row>
    <row r="2755">
      <c r="A2755" s="1" t="n">
        <v>43803.04166666666</v>
      </c>
      <c r="B2755" t="n">
        <v>85</v>
      </c>
    </row>
    <row r="2756">
      <c r="A2756" s="1" t="n">
        <v>43804.625</v>
      </c>
      <c r="B2756" t="n">
        <v>86</v>
      </c>
    </row>
    <row r="2757">
      <c r="A2757" s="1" t="n">
        <v>43805.04166666666</v>
      </c>
      <c r="B2757" t="n">
        <v>86</v>
      </c>
    </row>
    <row r="2758">
      <c r="A2758" s="1" t="n">
        <v>43806.75</v>
      </c>
      <c r="B2758" t="n">
        <v>85</v>
      </c>
    </row>
    <row r="2759">
      <c r="A2759" s="1" t="n">
        <v>43807.125</v>
      </c>
      <c r="B2759" t="n">
        <v>85</v>
      </c>
    </row>
    <row r="2760">
      <c r="A2760" s="1" t="n">
        <v>43808.04166666666</v>
      </c>
      <c r="B2760" t="n">
        <v>85</v>
      </c>
    </row>
    <row r="2761">
      <c r="A2761" s="1" t="n">
        <v>43809.125</v>
      </c>
      <c r="B2761" t="n">
        <v>85</v>
      </c>
    </row>
    <row r="2762">
      <c r="A2762" s="1" t="n">
        <v>43810.04166666666</v>
      </c>
      <c r="B2762" t="n">
        <v>85</v>
      </c>
    </row>
    <row r="2763">
      <c r="A2763" s="1" t="n">
        <v>43811.04166666666</v>
      </c>
      <c r="B2763" t="n">
        <v>85</v>
      </c>
    </row>
    <row r="2764">
      <c r="A2764" s="1" t="n">
        <v>43812.04166666666</v>
      </c>
      <c r="B2764" t="n">
        <v>85</v>
      </c>
    </row>
    <row r="2765">
      <c r="A2765" s="1" t="n">
        <v>43813.04166666666</v>
      </c>
      <c r="B2765" t="n">
        <v>85</v>
      </c>
    </row>
    <row r="2766">
      <c r="A2766" s="1" t="n">
        <v>43814.04166666666</v>
      </c>
      <c r="B2766" t="n">
        <v>85</v>
      </c>
    </row>
    <row r="2767">
      <c r="A2767" s="1" t="n">
        <v>43815.20833333334</v>
      </c>
      <c r="B2767" t="n">
        <v>84</v>
      </c>
    </row>
    <row r="2768">
      <c r="A2768" s="1" t="n">
        <v>43816.125</v>
      </c>
      <c r="B2768" t="n">
        <v>84</v>
      </c>
    </row>
    <row r="2769">
      <c r="A2769" s="1" t="n">
        <v>43817.125</v>
      </c>
      <c r="B2769" t="n">
        <v>84</v>
      </c>
    </row>
    <row r="2770">
      <c r="A2770" s="1" t="n">
        <v>43818.625</v>
      </c>
      <c r="B2770" t="n">
        <v>83</v>
      </c>
    </row>
    <row r="2771">
      <c r="A2771" s="1" t="n">
        <v>43819.41666666666</v>
      </c>
      <c r="B2771" t="n">
        <v>83</v>
      </c>
    </row>
    <row r="2772">
      <c r="A2772" s="1" t="n">
        <v>43820</v>
      </c>
      <c r="B2772" t="n">
        <v>83</v>
      </c>
    </row>
    <row r="2773">
      <c r="A2773" s="1" t="n">
        <v>43821.54166666666</v>
      </c>
      <c r="B2773" t="n">
        <v>82</v>
      </c>
    </row>
    <row r="2774">
      <c r="A2774" s="1" t="n">
        <v>43822.66666666666</v>
      </c>
      <c r="B2774" t="n">
        <v>81</v>
      </c>
    </row>
    <row r="2775">
      <c r="A2775" s="1" t="n">
        <v>43823</v>
      </c>
      <c r="B2775" t="n">
        <v>81</v>
      </c>
    </row>
    <row r="2776">
      <c r="A2776" s="1" t="n">
        <v>43824.04166666666</v>
      </c>
      <c r="B2776" t="n">
        <v>80</v>
      </c>
    </row>
    <row r="2777">
      <c r="A2777" s="1" t="n">
        <v>43825.625</v>
      </c>
      <c r="B2777" t="n">
        <v>79</v>
      </c>
    </row>
    <row r="2778">
      <c r="A2778" s="1" t="n">
        <v>43826.54166666666</v>
      </c>
      <c r="B2778" t="n">
        <v>78</v>
      </c>
    </row>
    <row r="2779">
      <c r="A2779" s="1" t="n">
        <v>43827.54166666666</v>
      </c>
      <c r="B2779" t="n">
        <v>77</v>
      </c>
    </row>
    <row r="2780">
      <c r="A2780" s="1" t="n">
        <v>43828.70833333334</v>
      </c>
      <c r="B2780" t="n">
        <v>76</v>
      </c>
    </row>
    <row r="2781">
      <c r="A2781" s="1" t="n">
        <v>43829.125</v>
      </c>
      <c r="B2781" t="n">
        <v>76</v>
      </c>
    </row>
    <row r="2782">
      <c r="A2782" s="1" t="n">
        <v>43830.45833333334</v>
      </c>
      <c r="B2782" t="n">
        <v>81</v>
      </c>
    </row>
    <row r="2783">
      <c r="A2783" s="1" t="n">
        <v>43831.58333333334</v>
      </c>
      <c r="B2783" t="n">
        <v>80</v>
      </c>
    </row>
    <row r="2784">
      <c r="A2784" s="1" t="n">
        <v>43832.04166666666</v>
      </c>
      <c r="B2784" t="n">
        <v>80</v>
      </c>
    </row>
    <row r="2785">
      <c r="A2785" s="1" t="n">
        <v>43833.125</v>
      </c>
      <c r="B2785" t="n">
        <v>79</v>
      </c>
    </row>
    <row r="2786">
      <c r="A2786" s="1" t="n">
        <v>43834.58333333334</v>
      </c>
      <c r="B2786" t="n">
        <v>78</v>
      </c>
    </row>
    <row r="2787">
      <c r="A2787" s="1" t="n">
        <v>43835.58333333334</v>
      </c>
      <c r="B2787" t="n">
        <v>77</v>
      </c>
    </row>
    <row r="2788">
      <c r="A2788" s="1" t="n">
        <v>43836.20833333334</v>
      </c>
      <c r="B2788" t="n">
        <v>76</v>
      </c>
    </row>
    <row r="2789">
      <c r="A2789" s="1" t="n">
        <v>43837.70833333334</v>
      </c>
      <c r="B2789" t="n">
        <v>74</v>
      </c>
    </row>
    <row r="2790">
      <c r="A2790" s="1" t="n">
        <v>43838.70833333334</v>
      </c>
      <c r="B2790" t="n">
        <v>73</v>
      </c>
    </row>
    <row r="2791">
      <c r="A2791" s="1" t="n">
        <v>43839.54166666666</v>
      </c>
      <c r="B2791" t="n">
        <v>72</v>
      </c>
    </row>
    <row r="2792">
      <c r="A2792" s="1" t="n">
        <v>43840.75</v>
      </c>
      <c r="B2792" t="n">
        <v>70</v>
      </c>
    </row>
    <row r="2793">
      <c r="A2793" s="1" t="n">
        <v>43841.70833333334</v>
      </c>
      <c r="B2793" t="n">
        <v>70</v>
      </c>
    </row>
    <row r="2794">
      <c r="A2794" s="1" t="n">
        <v>43842.66666666666</v>
      </c>
      <c r="B2794" t="n">
        <v>69</v>
      </c>
    </row>
    <row r="2795">
      <c r="A2795" s="1" t="n">
        <v>43843.66666666666</v>
      </c>
      <c r="B2795" t="n">
        <v>68</v>
      </c>
    </row>
    <row r="2796">
      <c r="A2796" s="1" t="n">
        <v>43844.25</v>
      </c>
      <c r="B2796" t="n">
        <v>68</v>
      </c>
    </row>
    <row r="2797">
      <c r="A2797" s="1" t="n">
        <v>43845.625</v>
      </c>
      <c r="B2797" t="n">
        <v>67</v>
      </c>
    </row>
    <row r="2798">
      <c r="A2798" s="1" t="n">
        <v>43846</v>
      </c>
      <c r="B2798" t="n">
        <v>67</v>
      </c>
    </row>
    <row r="2799">
      <c r="A2799" s="1" t="n">
        <v>43847.66666666666</v>
      </c>
      <c r="B2799" t="n">
        <v>66</v>
      </c>
    </row>
    <row r="2800">
      <c r="A2800" s="1" t="n">
        <v>43848.08333333334</v>
      </c>
      <c r="B2800" t="n">
        <v>66</v>
      </c>
    </row>
    <row r="2801">
      <c r="A2801" s="1" t="n">
        <v>43849</v>
      </c>
      <c r="B2801" t="n">
        <v>66</v>
      </c>
    </row>
    <row r="2802">
      <c r="A2802" s="1" t="n">
        <v>43850.54166666666</v>
      </c>
      <c r="B2802" t="n">
        <v>65</v>
      </c>
    </row>
    <row r="2803">
      <c r="A2803" s="1" t="n">
        <v>43851.54166666666</v>
      </c>
      <c r="B2803" t="n">
        <v>64</v>
      </c>
    </row>
    <row r="2804">
      <c r="A2804" s="1" t="n">
        <v>43852.04166666666</v>
      </c>
      <c r="B2804" t="n">
        <v>64</v>
      </c>
    </row>
    <row r="2805">
      <c r="A2805" s="1" t="n">
        <v>43853.04166666666</v>
      </c>
      <c r="B2805" t="n">
        <v>64</v>
      </c>
    </row>
    <row r="2806">
      <c r="A2806" s="1" t="n">
        <v>43854.08333333334</v>
      </c>
      <c r="B2806" t="n">
        <v>64</v>
      </c>
    </row>
    <row r="2807">
      <c r="A2807" s="1" t="n">
        <v>43855.125</v>
      </c>
      <c r="B2807" t="n">
        <v>64</v>
      </c>
    </row>
    <row r="2808">
      <c r="A2808" s="1" t="n">
        <v>43856.125</v>
      </c>
      <c r="B2808" t="n">
        <v>64</v>
      </c>
    </row>
    <row r="2809">
      <c r="A2809" s="1" t="n">
        <v>43857.04166666666</v>
      </c>
      <c r="B2809" t="n">
        <v>64</v>
      </c>
    </row>
    <row r="2810">
      <c r="A2810" s="1" t="n">
        <v>43858.125</v>
      </c>
      <c r="B2810" t="n">
        <v>62</v>
      </c>
    </row>
    <row r="2811">
      <c r="A2811" s="1" t="n">
        <v>43859</v>
      </c>
      <c r="B2811" t="n">
        <v>62</v>
      </c>
    </row>
    <row r="2812">
      <c r="A2812" s="1" t="n">
        <v>43860.04166666666</v>
      </c>
      <c r="B2812" t="n">
        <v>62</v>
      </c>
    </row>
    <row r="2813">
      <c r="A2813" s="1" t="n">
        <v>43861.04166666666</v>
      </c>
      <c r="B2813" t="n">
        <v>62</v>
      </c>
    </row>
    <row r="2814">
      <c r="A2814" s="1" t="n">
        <v>43862.04166666666</v>
      </c>
      <c r="B2814" t="n">
        <v>62</v>
      </c>
    </row>
    <row r="2815">
      <c r="A2815" s="1" t="n">
        <v>43863.29166666666</v>
      </c>
      <c r="B2815" t="n">
        <v>62</v>
      </c>
    </row>
    <row r="2816">
      <c r="A2816" s="1" t="n">
        <v>43864</v>
      </c>
      <c r="B2816" t="n">
        <v>63</v>
      </c>
    </row>
    <row r="2817">
      <c r="A2817" s="1" t="n">
        <v>43865.41666666666</v>
      </c>
      <c r="B2817" t="n">
        <v>62</v>
      </c>
    </row>
    <row r="2818">
      <c r="A2818" s="1" t="n">
        <v>43866.20833333334</v>
      </c>
      <c r="B2818" t="n">
        <v>62</v>
      </c>
    </row>
    <row r="2819">
      <c r="A2819" s="1" t="n">
        <v>43867.04166666666</v>
      </c>
      <c r="B2819" t="n">
        <v>62</v>
      </c>
    </row>
    <row r="2820">
      <c r="A2820" s="1" t="n">
        <v>43868.70833333334</v>
      </c>
      <c r="B2820" t="n">
        <v>61</v>
      </c>
    </row>
    <row r="2821">
      <c r="A2821" s="1" t="n">
        <v>43869.125</v>
      </c>
      <c r="B2821" t="n">
        <v>61</v>
      </c>
    </row>
    <row r="2822">
      <c r="A2822" s="1" t="n">
        <v>43870.04166666666</v>
      </c>
      <c r="B2822" t="n">
        <v>61</v>
      </c>
    </row>
    <row r="2823">
      <c r="A2823" s="1" t="n">
        <v>43871.04166666666</v>
      </c>
      <c r="B2823" t="n">
        <v>61</v>
      </c>
    </row>
    <row r="2824">
      <c r="A2824" s="1" t="n">
        <v>43872.75</v>
      </c>
      <c r="B2824" t="n">
        <v>60</v>
      </c>
    </row>
    <row r="2825">
      <c r="A2825" s="1" t="n">
        <v>43873.08333333334</v>
      </c>
      <c r="B2825" t="n">
        <v>60</v>
      </c>
    </row>
    <row r="2826">
      <c r="A2826" s="1" t="n">
        <v>43874.16666666666</v>
      </c>
      <c r="B2826" t="n">
        <v>60</v>
      </c>
    </row>
    <row r="2827">
      <c r="A2827" s="1" t="n">
        <v>43875.04166666666</v>
      </c>
      <c r="B2827" t="n">
        <v>60</v>
      </c>
    </row>
    <row r="2828">
      <c r="A2828" s="1" t="n">
        <v>43876.04166666666</v>
      </c>
      <c r="B2828" t="n">
        <v>60</v>
      </c>
    </row>
    <row r="2829">
      <c r="A2829" s="1" t="n">
        <v>43877</v>
      </c>
      <c r="B2829" t="n">
        <v>60</v>
      </c>
    </row>
    <row r="2830">
      <c r="A2830" s="1" t="n">
        <v>43878.54166666666</v>
      </c>
      <c r="B2830" t="n">
        <v>59</v>
      </c>
    </row>
    <row r="2831">
      <c r="A2831" s="1" t="n">
        <v>43879.125</v>
      </c>
      <c r="B2831" t="n">
        <v>59</v>
      </c>
    </row>
    <row r="2832">
      <c r="A2832" s="1" t="n">
        <v>43880.04166666666</v>
      </c>
      <c r="B2832" t="n">
        <v>59</v>
      </c>
    </row>
    <row r="2833">
      <c r="A2833" s="1" t="n">
        <v>43881.04166666666</v>
      </c>
      <c r="B2833" t="n">
        <v>59</v>
      </c>
    </row>
    <row r="2834">
      <c r="A2834" s="1" t="n">
        <v>43882.875</v>
      </c>
      <c r="B2834" t="n">
        <v>58</v>
      </c>
    </row>
    <row r="2835">
      <c r="A2835" s="1" t="n">
        <v>43883.04166666666</v>
      </c>
      <c r="B2835" t="n">
        <v>58</v>
      </c>
    </row>
    <row r="2836">
      <c r="A2836" s="1" t="n">
        <v>43884.04166666666</v>
      </c>
      <c r="B2836" t="n">
        <v>58</v>
      </c>
    </row>
    <row r="2837">
      <c r="A2837" s="1" t="n">
        <v>43885.125</v>
      </c>
      <c r="B2837" t="n">
        <v>58</v>
      </c>
    </row>
    <row r="2838">
      <c r="A2838" s="1" t="n">
        <v>43886.75</v>
      </c>
      <c r="B2838" t="n">
        <v>65</v>
      </c>
    </row>
    <row r="2839">
      <c r="A2839" s="1" t="n">
        <v>43887.54166666666</v>
      </c>
      <c r="B2839" t="n">
        <v>65</v>
      </c>
    </row>
    <row r="2840">
      <c r="A2840" s="1" t="n">
        <v>43888.66666666666</v>
      </c>
      <c r="B2840" t="n">
        <v>64</v>
      </c>
    </row>
    <row r="2841">
      <c r="A2841" s="1" t="n">
        <v>43889.125</v>
      </c>
      <c r="B2841" t="n">
        <v>64</v>
      </c>
    </row>
    <row r="2842">
      <c r="A2842" s="1" t="n">
        <v>43890.75</v>
      </c>
      <c r="B2842" t="n">
        <v>63</v>
      </c>
    </row>
    <row r="2843">
      <c r="A2843" s="1" t="n">
        <v>43891.125</v>
      </c>
      <c r="B2843" t="n">
        <v>63</v>
      </c>
    </row>
    <row r="2844">
      <c r="A2844" s="1" t="n">
        <v>43892.375</v>
      </c>
      <c r="B2844" t="n">
        <v>63</v>
      </c>
    </row>
    <row r="2845">
      <c r="A2845" s="1" t="n">
        <v>43893.04166666666</v>
      </c>
      <c r="B2845" t="n">
        <v>63</v>
      </c>
    </row>
    <row r="2846">
      <c r="A2846" s="1" t="n">
        <v>43894.5</v>
      </c>
      <c r="B2846" t="n">
        <v>62</v>
      </c>
    </row>
    <row r="2847">
      <c r="A2847" s="1" t="n">
        <v>43895</v>
      </c>
      <c r="B2847" t="n">
        <v>62</v>
      </c>
    </row>
    <row r="2848">
      <c r="A2848" s="1" t="n">
        <v>43896.125</v>
      </c>
      <c r="B2848" t="n">
        <v>61</v>
      </c>
    </row>
    <row r="2849">
      <c r="A2849" s="1" t="n">
        <v>43897.08333333334</v>
      </c>
      <c r="B2849" t="n">
        <v>61</v>
      </c>
    </row>
    <row r="2850">
      <c r="A2850" s="1" t="n">
        <v>43898.58333333334</v>
      </c>
      <c r="B2850" t="n">
        <v>60</v>
      </c>
    </row>
    <row r="2851">
      <c r="A2851" s="1" t="n">
        <v>43899.125</v>
      </c>
      <c r="B2851" t="n">
        <v>60</v>
      </c>
    </row>
    <row r="2852">
      <c r="A2852" s="1" t="n">
        <v>43900.91666666666</v>
      </c>
      <c r="B2852" t="n">
        <v>59</v>
      </c>
    </row>
    <row r="2853">
      <c r="A2853" s="1" t="n">
        <v>43901.125</v>
      </c>
      <c r="B2853" t="n">
        <v>59</v>
      </c>
    </row>
    <row r="2854">
      <c r="A2854" s="1" t="n">
        <v>43902.04166666666</v>
      </c>
      <c r="B2854" t="n">
        <v>59</v>
      </c>
    </row>
    <row r="2855">
      <c r="A2855" s="1" t="n">
        <v>43903</v>
      </c>
      <c r="B2855" t="n">
        <v>59</v>
      </c>
    </row>
    <row r="2856">
      <c r="A2856" s="1" t="n">
        <v>43904.04166666666</v>
      </c>
      <c r="B2856" t="n">
        <v>59</v>
      </c>
    </row>
    <row r="2857">
      <c r="A2857" s="1" t="n">
        <v>43905.125</v>
      </c>
      <c r="B2857" t="n">
        <v>59</v>
      </c>
    </row>
    <row r="2858">
      <c r="A2858" s="1" t="n">
        <v>43906.41666666666</v>
      </c>
      <c r="B2858" t="n">
        <v>58</v>
      </c>
    </row>
    <row r="2859">
      <c r="A2859" s="1" t="n">
        <v>43907.125</v>
      </c>
      <c r="B2859" t="n">
        <v>58</v>
      </c>
    </row>
    <row r="2860">
      <c r="A2860" s="1" t="n">
        <v>43908.5</v>
      </c>
      <c r="B2860" t="n">
        <v>58</v>
      </c>
    </row>
    <row r="2861">
      <c r="A2861" s="1" t="n">
        <v>43909.04166666666</v>
      </c>
      <c r="B2861" t="n">
        <v>58</v>
      </c>
    </row>
    <row r="2862">
      <c r="A2862" s="1" t="n">
        <v>43910.08333333334</v>
      </c>
      <c r="B2862" t="n">
        <v>58</v>
      </c>
    </row>
    <row r="2863">
      <c r="A2863" s="1" t="n">
        <v>43911.08333333334</v>
      </c>
      <c r="B2863" t="n">
        <v>58</v>
      </c>
    </row>
    <row r="2864">
      <c r="A2864" s="1" t="n">
        <v>43912.04166666666</v>
      </c>
      <c r="B2864" t="n">
        <v>58</v>
      </c>
    </row>
    <row r="2865">
      <c r="A2865" s="1" t="n">
        <v>43913.41666666666</v>
      </c>
      <c r="B2865" t="n">
        <v>57</v>
      </c>
    </row>
    <row r="2866">
      <c r="A2866" s="1" t="n">
        <v>43914.04166666666</v>
      </c>
      <c r="B2866" t="n">
        <v>58</v>
      </c>
    </row>
    <row r="2867">
      <c r="A2867" s="1" t="n">
        <v>43915.625</v>
      </c>
      <c r="B2867" t="n">
        <v>66</v>
      </c>
    </row>
    <row r="2868">
      <c r="A2868" s="1" t="n">
        <v>43916.58333333334</v>
      </c>
      <c r="B2868" t="n">
        <v>65</v>
      </c>
    </row>
    <row r="2869">
      <c r="A2869" s="1" t="n">
        <v>43917.29166666666</v>
      </c>
      <c r="B2869" t="n">
        <v>64</v>
      </c>
    </row>
    <row r="2870">
      <c r="A2870" s="1" t="n">
        <v>43918.29166666666</v>
      </c>
      <c r="B2870" t="n">
        <v>63</v>
      </c>
    </row>
    <row r="2871">
      <c r="A2871" s="1" t="n">
        <v>43919.54166666666</v>
      </c>
      <c r="B2871" t="n">
        <v>62</v>
      </c>
    </row>
    <row r="2872">
      <c r="A2872" s="1" t="n">
        <v>43920.66666666666</v>
      </c>
      <c r="B2872" t="n">
        <v>61</v>
      </c>
    </row>
    <row r="2873">
      <c r="A2873" s="1" t="n">
        <v>43921.125</v>
      </c>
      <c r="B2873" t="n">
        <v>61</v>
      </c>
    </row>
    <row r="2874">
      <c r="A2874" s="1" t="n">
        <v>43922.54166666666</v>
      </c>
      <c r="B2874" t="n">
        <v>60</v>
      </c>
    </row>
    <row r="2875">
      <c r="A2875" s="1" t="n">
        <v>43923.16666666666</v>
      </c>
      <c r="B2875" t="n">
        <v>60</v>
      </c>
    </row>
    <row r="2876">
      <c r="A2876" s="1" t="n">
        <v>43924.08333333334</v>
      </c>
      <c r="B2876" t="n">
        <v>60</v>
      </c>
    </row>
    <row r="2877">
      <c r="A2877" s="1" t="n">
        <v>43925</v>
      </c>
      <c r="B2877" t="n">
        <v>60</v>
      </c>
    </row>
    <row r="2878">
      <c r="A2878" s="1" t="n">
        <v>43926.54166666666</v>
      </c>
      <c r="B2878" t="n">
        <v>59</v>
      </c>
    </row>
    <row r="2879">
      <c r="A2879" s="1" t="n">
        <v>43927.125</v>
      </c>
      <c r="B2879" t="n">
        <v>59</v>
      </c>
    </row>
    <row r="2880">
      <c r="A2880" s="1" t="n">
        <v>43928.04166666666</v>
      </c>
      <c r="B2880" t="n">
        <v>59</v>
      </c>
    </row>
    <row r="2881">
      <c r="A2881" s="1" t="n">
        <v>43929.16666666666</v>
      </c>
      <c r="B2881" t="n">
        <v>59</v>
      </c>
    </row>
    <row r="2882">
      <c r="A2882" s="1" t="n">
        <v>43930.54166666666</v>
      </c>
      <c r="B2882" t="n">
        <v>58</v>
      </c>
    </row>
    <row r="2883">
      <c r="A2883" s="1" t="n">
        <v>43931.54166666666</v>
      </c>
      <c r="B2883" t="n">
        <v>58</v>
      </c>
    </row>
    <row r="2884">
      <c r="A2884" s="1" t="n">
        <v>43932.04166666666</v>
      </c>
      <c r="B2884" t="n">
        <v>58</v>
      </c>
    </row>
    <row r="2885">
      <c r="A2885" s="1" t="n">
        <v>43933.66666666666</v>
      </c>
      <c r="B2885" t="n">
        <v>69</v>
      </c>
    </row>
    <row r="2886">
      <c r="A2886" s="1" t="n">
        <v>43934.5</v>
      </c>
      <c r="B2886" t="n">
        <v>68</v>
      </c>
    </row>
    <row r="2887">
      <c r="A2887" s="1" t="n">
        <v>43935.83333333334</v>
      </c>
      <c r="B2887" t="n">
        <v>66</v>
      </c>
    </row>
    <row r="2888">
      <c r="A2888" s="1" t="n">
        <v>43936.04166666666</v>
      </c>
      <c r="B2888" t="n">
        <v>66</v>
      </c>
    </row>
    <row r="2889">
      <c r="A2889" s="1" t="n">
        <v>43937.54166666666</v>
      </c>
      <c r="B2889" t="n">
        <v>82</v>
      </c>
    </row>
    <row r="2890">
      <c r="A2890" s="1" t="n">
        <v>43938.70833333334</v>
      </c>
      <c r="B2890" t="n">
        <v>78</v>
      </c>
    </row>
    <row r="2891">
      <c r="A2891" s="1" t="n">
        <v>43939.41666666666</v>
      </c>
      <c r="B2891" t="n">
        <v>77</v>
      </c>
    </row>
    <row r="2892">
      <c r="A2892" s="1" t="n">
        <v>43940.625</v>
      </c>
      <c r="B2892" t="n">
        <v>75</v>
      </c>
    </row>
    <row r="2893">
      <c r="A2893" s="1" t="n">
        <v>43941.58333333334</v>
      </c>
      <c r="B2893" t="n">
        <v>73</v>
      </c>
    </row>
    <row r="2894">
      <c r="A2894" s="1" t="n">
        <v>43942.45833333334</v>
      </c>
      <c r="B2894" t="n">
        <v>72</v>
      </c>
    </row>
    <row r="2895">
      <c r="A2895" s="1" t="n">
        <v>43943.58333333334</v>
      </c>
      <c r="B2895" t="n">
        <v>71</v>
      </c>
    </row>
    <row r="2896">
      <c r="A2896" s="1" t="n">
        <v>43944.5</v>
      </c>
      <c r="B2896" t="n">
        <v>70</v>
      </c>
    </row>
    <row r="2897">
      <c r="A2897" s="1" t="n">
        <v>43945.41666666666</v>
      </c>
      <c r="B2897" t="n">
        <v>69</v>
      </c>
    </row>
    <row r="2898">
      <c r="A2898" s="1" t="n">
        <v>43946.625</v>
      </c>
      <c r="B2898" t="n">
        <v>67</v>
      </c>
    </row>
    <row r="2899">
      <c r="A2899" s="1" t="n">
        <v>43947.5</v>
      </c>
      <c r="B2899" t="n">
        <v>67</v>
      </c>
    </row>
    <row r="2900">
      <c r="A2900" s="1" t="n">
        <v>43948.375</v>
      </c>
      <c r="B2900" t="n">
        <v>66</v>
      </c>
    </row>
    <row r="2901">
      <c r="A2901" s="1" t="n">
        <v>43949.29166666666</v>
      </c>
      <c r="B2901" t="n">
        <v>65</v>
      </c>
    </row>
    <row r="2902">
      <c r="A2902" s="1" t="n">
        <v>43950.58333333334</v>
      </c>
      <c r="B2902" t="n">
        <v>67</v>
      </c>
    </row>
    <row r="2903">
      <c r="A2903" s="1" t="n">
        <v>43951.33333333334</v>
      </c>
      <c r="B2903" t="n">
        <v>66</v>
      </c>
    </row>
    <row r="2904">
      <c r="A2904" s="1" t="n">
        <v>43952.04166666666</v>
      </c>
      <c r="B2904" t="n">
        <v>66</v>
      </c>
    </row>
    <row r="2905">
      <c r="A2905" s="1" t="n">
        <v>43953.66666666666</v>
      </c>
      <c r="B2905" t="n">
        <v>73</v>
      </c>
    </row>
    <row r="2906">
      <c r="A2906" s="1" t="n">
        <v>43954.5</v>
      </c>
      <c r="B2906" t="n">
        <v>72</v>
      </c>
    </row>
    <row r="2907">
      <c r="A2907" s="1" t="n">
        <v>43955.625</v>
      </c>
      <c r="B2907" t="n">
        <v>70</v>
      </c>
    </row>
    <row r="2908">
      <c r="A2908" s="1" t="n">
        <v>43956.75</v>
      </c>
      <c r="B2908" t="n">
        <v>68</v>
      </c>
    </row>
    <row r="2909">
      <c r="A2909" s="1" t="n">
        <v>43957.625</v>
      </c>
      <c r="B2909" t="n">
        <v>67</v>
      </c>
    </row>
    <row r="2910">
      <c r="A2910" s="1" t="n">
        <v>43958.33333333334</v>
      </c>
      <c r="B2910" t="n">
        <v>66</v>
      </c>
    </row>
    <row r="2911">
      <c r="A2911" s="1" t="n">
        <v>43959.29166666666</v>
      </c>
      <c r="B2911" t="n">
        <v>65</v>
      </c>
    </row>
    <row r="2912">
      <c r="A2912" s="1" t="n">
        <v>43960.54166666666</v>
      </c>
      <c r="B2912" t="n">
        <v>64</v>
      </c>
    </row>
    <row r="2913">
      <c r="A2913" s="1" t="n">
        <v>43961.54166666666</v>
      </c>
      <c r="B2913" t="n">
        <v>63</v>
      </c>
    </row>
    <row r="2914">
      <c r="A2914" s="1" t="n">
        <v>43962.95833333334</v>
      </c>
      <c r="B2914" t="n">
        <v>62</v>
      </c>
    </row>
    <row r="2915">
      <c r="A2915" s="1" t="n">
        <v>43963.08333333334</v>
      </c>
      <c r="B2915" t="n">
        <v>62</v>
      </c>
    </row>
    <row r="2916">
      <c r="A2916" s="1" t="n">
        <v>43964.08333333334</v>
      </c>
      <c r="B2916" t="n">
        <v>62</v>
      </c>
    </row>
    <row r="2917">
      <c r="A2917" s="1" t="n">
        <v>43965.04166666666</v>
      </c>
      <c r="B2917" t="n">
        <v>62</v>
      </c>
    </row>
    <row r="2918">
      <c r="A2918" s="1" t="n">
        <v>43966.04166666666</v>
      </c>
      <c r="B2918" t="n">
        <v>62</v>
      </c>
    </row>
    <row r="2919">
      <c r="A2919" s="1" t="n">
        <v>44015.125</v>
      </c>
      <c r="B2919" t="n">
        <v>59</v>
      </c>
    </row>
    <row r="2920">
      <c r="A2920" s="1" t="n">
        <v>44016.04166666666</v>
      </c>
      <c r="B2920" t="n">
        <v>59</v>
      </c>
    </row>
    <row r="2921">
      <c r="A2921" s="1" t="n">
        <v>44017.625</v>
      </c>
      <c r="B2921" t="n">
        <v>59</v>
      </c>
    </row>
    <row r="2922">
      <c r="A2922" s="1" t="n">
        <v>44018</v>
      </c>
      <c r="B2922" t="n">
        <v>59</v>
      </c>
    </row>
    <row r="2923">
      <c r="A2923" s="1" t="n">
        <v>44019.16666666666</v>
      </c>
      <c r="B2923" t="n">
        <v>58</v>
      </c>
    </row>
    <row r="2924">
      <c r="A2924" s="1" t="n">
        <v>44020.08333333334</v>
      </c>
      <c r="B2924" t="n">
        <v>58</v>
      </c>
    </row>
    <row r="2925">
      <c r="A2925" s="1" t="n">
        <v>44021.125</v>
      </c>
      <c r="B2925" t="n">
        <v>58</v>
      </c>
    </row>
    <row r="2926">
      <c r="A2926" s="1" t="n">
        <v>44022.16666666666</v>
      </c>
      <c r="B2926" t="n">
        <v>58</v>
      </c>
    </row>
    <row r="2927">
      <c r="A2927" s="1" t="n">
        <v>44023.66666666666</v>
      </c>
      <c r="B2927" t="n">
        <v>88</v>
      </c>
    </row>
    <row r="2928">
      <c r="A2928" s="1" t="n">
        <v>44024.83333333334</v>
      </c>
      <c r="B2928" t="n">
        <v>86</v>
      </c>
    </row>
    <row r="2929">
      <c r="A2929" s="1" t="n">
        <v>44025.70833333334</v>
      </c>
      <c r="B2929" t="n">
        <v>84</v>
      </c>
    </row>
    <row r="2930">
      <c r="A2930" s="1" t="n">
        <v>44026.75</v>
      </c>
      <c r="B2930" t="n">
        <v>81</v>
      </c>
    </row>
    <row r="2931">
      <c r="A2931" s="1" t="n">
        <v>44027.66666666666</v>
      </c>
      <c r="B2931" t="n">
        <v>78</v>
      </c>
    </row>
    <row r="2932">
      <c r="A2932" s="1" t="n">
        <v>44028</v>
      </c>
      <c r="B2932" t="n">
        <v>80</v>
      </c>
    </row>
    <row r="2933">
      <c r="A2933" s="1" t="n">
        <v>44029.83333333334</v>
      </c>
      <c r="B2933" t="n">
        <v>78</v>
      </c>
    </row>
    <row r="2934">
      <c r="A2934" s="1" t="n">
        <v>44030.75</v>
      </c>
      <c r="B2934" t="n">
        <v>77</v>
      </c>
    </row>
    <row r="2935">
      <c r="A2935" s="1" t="n">
        <v>44031.91666666666</v>
      </c>
      <c r="B2935" t="n">
        <v>76</v>
      </c>
    </row>
    <row r="2936">
      <c r="A2936" s="1" t="n">
        <v>44032.16666666666</v>
      </c>
      <c r="B2936" t="n">
        <v>76</v>
      </c>
    </row>
    <row r="2937">
      <c r="A2937" s="1" t="n">
        <v>44033.16666666666</v>
      </c>
      <c r="B2937" t="n">
        <v>76</v>
      </c>
    </row>
    <row r="2938">
      <c r="A2938" s="1" t="n">
        <v>44034.125</v>
      </c>
      <c r="B2938" t="n">
        <v>75</v>
      </c>
    </row>
    <row r="2939">
      <c r="A2939" s="1" t="n">
        <v>44035.75</v>
      </c>
      <c r="B2939" t="n">
        <v>74</v>
      </c>
    </row>
    <row r="2940">
      <c r="A2940" s="1" t="n">
        <v>44036.16666666666</v>
      </c>
      <c r="B2940" t="n">
        <v>74</v>
      </c>
    </row>
    <row r="2941">
      <c r="A2941" s="1" t="n">
        <v>44037.08333333334</v>
      </c>
      <c r="B2941" t="n">
        <v>75</v>
      </c>
    </row>
    <row r="2942">
      <c r="A2942" s="1" t="n">
        <v>44038.08333333334</v>
      </c>
      <c r="B2942" t="n">
        <v>74</v>
      </c>
    </row>
    <row r="2943">
      <c r="A2943" s="1" t="n">
        <v>44039.33333333334</v>
      </c>
      <c r="B2943" t="n">
        <v>73</v>
      </c>
    </row>
    <row r="2944">
      <c r="A2944" s="1" t="n">
        <v>44040.125</v>
      </c>
      <c r="B2944" t="n">
        <v>73</v>
      </c>
    </row>
    <row r="2945">
      <c r="A2945" s="1" t="n">
        <v>44041.04166666666</v>
      </c>
      <c r="B2945" t="n">
        <v>73</v>
      </c>
    </row>
    <row r="2946">
      <c r="A2946" s="1" t="n">
        <v>44042.58333333334</v>
      </c>
      <c r="B2946" t="n">
        <v>72</v>
      </c>
    </row>
    <row r="2947">
      <c r="A2947" s="1" t="n">
        <v>44043.45833333334</v>
      </c>
      <c r="B2947" t="n">
        <v>77</v>
      </c>
    </row>
    <row r="2948">
      <c r="A2948" s="1" t="n">
        <v>44044.625</v>
      </c>
      <c r="B2948" t="n">
        <v>75</v>
      </c>
    </row>
    <row r="2949">
      <c r="A2949" s="1" t="n">
        <v>44045.45833333334</v>
      </c>
      <c r="B2949" t="n">
        <v>74</v>
      </c>
    </row>
    <row r="2950">
      <c r="A2950" s="1" t="n">
        <v>44046.70833333334</v>
      </c>
      <c r="B2950" t="n">
        <v>72</v>
      </c>
    </row>
    <row r="2951">
      <c r="A2951" s="1" t="n">
        <v>44047.91666666666</v>
      </c>
      <c r="B2951" t="n">
        <v>71</v>
      </c>
    </row>
    <row r="2952">
      <c r="A2952" s="1" t="n">
        <v>44048.04166666666</v>
      </c>
      <c r="B2952" t="n">
        <v>71</v>
      </c>
    </row>
    <row r="2953">
      <c r="A2953" s="1" t="n">
        <v>44049.41666666666</v>
      </c>
      <c r="B2953" t="n">
        <v>70</v>
      </c>
    </row>
    <row r="2954">
      <c r="A2954" s="1" t="n">
        <v>44050.04166666666</v>
      </c>
      <c r="B2954" t="n">
        <v>70</v>
      </c>
    </row>
    <row r="2955">
      <c r="A2955" s="1" t="n">
        <v>44051.625</v>
      </c>
      <c r="B2955" t="n">
        <v>69</v>
      </c>
    </row>
    <row r="2956">
      <c r="A2956" s="1" t="n">
        <v>44052.08333333334</v>
      </c>
      <c r="B2956" t="n">
        <v>69</v>
      </c>
    </row>
    <row r="2957">
      <c r="A2957" s="1" t="n">
        <v>44053.04166666666</v>
      </c>
      <c r="B2957" t="n">
        <v>69</v>
      </c>
    </row>
    <row r="2958">
      <c r="A2958" s="1" t="n">
        <v>44054.95833333334</v>
      </c>
      <c r="B2958" t="n">
        <v>68</v>
      </c>
    </row>
    <row r="2959">
      <c r="A2959" s="1" t="n">
        <v>44055.04166666666</v>
      </c>
      <c r="B2959" t="n">
        <v>68</v>
      </c>
    </row>
    <row r="2960">
      <c r="A2960" s="1" t="n">
        <v>44056.08333333334</v>
      </c>
      <c r="B2960" t="n">
        <v>68</v>
      </c>
    </row>
    <row r="2961">
      <c r="A2961" s="1" t="n">
        <v>44057.29166666666</v>
      </c>
      <c r="B2961" t="n">
        <v>87</v>
      </c>
    </row>
    <row r="2962">
      <c r="A2962" s="1" t="n">
        <v>44059.75</v>
      </c>
      <c r="B2962" t="n">
        <v>96</v>
      </c>
    </row>
    <row r="2963">
      <c r="A2963" s="1" t="n">
        <v>44060.75</v>
      </c>
      <c r="B2963" t="n">
        <v>94</v>
      </c>
    </row>
    <row r="2964">
      <c r="A2964" s="1" t="n">
        <v>44061.58333333334</v>
      </c>
      <c r="B2964" t="n">
        <v>92</v>
      </c>
    </row>
    <row r="2965">
      <c r="A2965" s="1" t="n">
        <v>44062.66666666666</v>
      </c>
      <c r="B2965" t="n">
        <v>90</v>
      </c>
    </row>
    <row r="2966">
      <c r="A2966" s="1" t="n">
        <v>44063.75</v>
      </c>
      <c r="B2966" t="n">
        <v>87</v>
      </c>
    </row>
    <row r="2967">
      <c r="A2967" s="1" t="n">
        <v>44064.625</v>
      </c>
      <c r="B2967" t="n">
        <v>86</v>
      </c>
    </row>
    <row r="2968">
      <c r="A2968" s="1" t="n">
        <v>44065.91666666666</v>
      </c>
      <c r="B2968" t="n">
        <v>85</v>
      </c>
    </row>
    <row r="2969">
      <c r="A2969" s="1" t="n">
        <v>44066.875</v>
      </c>
      <c r="B2969" t="n">
        <v>83</v>
      </c>
    </row>
    <row r="2970">
      <c r="A2970" s="1" t="n">
        <v>44067.66666666666</v>
      </c>
      <c r="B2970" t="n">
        <v>81</v>
      </c>
    </row>
    <row r="2971">
      <c r="A2971" s="1" t="n">
        <v>44068.625</v>
      </c>
      <c r="B2971" t="n">
        <v>82</v>
      </c>
    </row>
    <row r="2972">
      <c r="A2972" s="1" t="n">
        <v>44069.625</v>
      </c>
      <c r="B2972" t="n">
        <v>80</v>
      </c>
    </row>
    <row r="2973">
      <c r="A2973" s="1" t="n">
        <v>44070.5</v>
      </c>
      <c r="B2973" t="n">
        <v>79</v>
      </c>
    </row>
    <row r="2974">
      <c r="A2974" s="1" t="n">
        <v>44071.91666666666</v>
      </c>
      <c r="B2974" t="n">
        <v>77</v>
      </c>
    </row>
    <row r="2975">
      <c r="A2975" s="1" t="n">
        <v>44072.5</v>
      </c>
      <c r="B2975" t="n">
        <v>76</v>
      </c>
    </row>
    <row r="2976">
      <c r="A2976" s="1" t="n">
        <v>44073.08333333334</v>
      </c>
      <c r="B2976" t="n">
        <v>76</v>
      </c>
    </row>
    <row r="2977">
      <c r="A2977" s="1" t="n">
        <v>44074.75</v>
      </c>
      <c r="B2977" t="n">
        <v>74</v>
      </c>
    </row>
    <row r="2978">
      <c r="A2978" s="1" t="n">
        <v>44075.33333333334</v>
      </c>
      <c r="B2978" t="n">
        <v>74</v>
      </c>
    </row>
    <row r="2979">
      <c r="A2979" s="1" t="n">
        <v>44076.54166666666</v>
      </c>
      <c r="B2979" t="n">
        <v>73</v>
      </c>
    </row>
    <row r="2980">
      <c r="A2980" s="1" t="n">
        <v>44077.08333333334</v>
      </c>
      <c r="B2980" t="n">
        <v>73</v>
      </c>
    </row>
    <row r="2981">
      <c r="A2981" s="1" t="n">
        <v>44078.54166666666</v>
      </c>
      <c r="B2981" t="n">
        <v>72</v>
      </c>
    </row>
    <row r="2982">
      <c r="A2982" s="1" t="n">
        <v>44079.08333333334</v>
      </c>
      <c r="B2982" t="n">
        <v>72</v>
      </c>
    </row>
    <row r="2983">
      <c r="A2983" s="1" t="n">
        <v>44080.75</v>
      </c>
      <c r="B2983" t="n">
        <v>71</v>
      </c>
    </row>
    <row r="2984">
      <c r="A2984" s="1" t="n">
        <v>44081</v>
      </c>
      <c r="B2984" t="n">
        <v>71</v>
      </c>
    </row>
    <row r="2985">
      <c r="A2985" s="1" t="n">
        <v>44082</v>
      </c>
      <c r="B2985" t="n">
        <v>71</v>
      </c>
    </row>
    <row r="2986">
      <c r="A2986" s="1" t="n">
        <v>44083.33333333334</v>
      </c>
      <c r="B2986" t="n">
        <v>70</v>
      </c>
    </row>
    <row r="2987">
      <c r="A2987" s="1" t="n">
        <v>44084.16666666666</v>
      </c>
      <c r="B2987" t="n">
        <v>70</v>
      </c>
    </row>
    <row r="2988">
      <c r="A2988" s="1" t="n">
        <v>44085.04166666666</v>
      </c>
      <c r="B2988" t="n">
        <v>70</v>
      </c>
    </row>
    <row r="2989">
      <c r="A2989" s="1" t="n">
        <v>44086.04166666666</v>
      </c>
      <c r="B2989" t="n">
        <v>70</v>
      </c>
    </row>
    <row r="2990">
      <c r="A2990" s="1" t="n">
        <v>44087.66666666666</v>
      </c>
      <c r="B2990" t="n">
        <v>69</v>
      </c>
    </row>
    <row r="2991">
      <c r="A2991" s="1" t="n">
        <v>44088.45833333334</v>
      </c>
      <c r="B2991" t="n">
        <v>69</v>
      </c>
    </row>
    <row r="2992">
      <c r="A2992" s="1" t="n">
        <v>44089.125</v>
      </c>
      <c r="B2992" t="n">
        <v>69</v>
      </c>
    </row>
    <row r="2993">
      <c r="A2993" s="1" t="n">
        <v>44090.04166666666</v>
      </c>
      <c r="B2993" t="n">
        <v>69</v>
      </c>
    </row>
    <row r="2994">
      <c r="A2994" s="1" t="n">
        <v>44091.04166666666</v>
      </c>
      <c r="B2994" t="n">
        <v>69</v>
      </c>
    </row>
    <row r="2995">
      <c r="A2995" s="1" t="n">
        <v>44092.58333333334</v>
      </c>
      <c r="B2995" t="n">
        <v>69</v>
      </c>
    </row>
    <row r="2996">
      <c r="A2996" s="1" t="n">
        <v>44093.66666666666</v>
      </c>
      <c r="B2996" t="n">
        <v>72</v>
      </c>
    </row>
    <row r="2997">
      <c r="A2997" s="1" t="n">
        <v>44094.625</v>
      </c>
      <c r="B2997" t="n">
        <v>70</v>
      </c>
    </row>
    <row r="2998">
      <c r="A2998" s="1" t="n">
        <v>44095.625</v>
      </c>
      <c r="B2998" t="n">
        <v>68</v>
      </c>
    </row>
    <row r="2999">
      <c r="A2999" s="1" t="n">
        <v>44096.58333333334</v>
      </c>
      <c r="B2999" t="n">
        <v>67</v>
      </c>
    </row>
    <row r="3000">
      <c r="A3000" s="1" t="n">
        <v>44097.79166666666</v>
      </c>
      <c r="B3000" t="n">
        <v>67</v>
      </c>
    </row>
    <row r="3001">
      <c r="A3001" s="1" t="n">
        <v>44098.16666666666</v>
      </c>
      <c r="B3001" t="n">
        <v>67</v>
      </c>
    </row>
    <row r="3002">
      <c r="A3002" s="1" t="n">
        <v>44099</v>
      </c>
      <c r="B3002" t="n">
        <v>67</v>
      </c>
    </row>
    <row r="3003">
      <c r="A3003" s="1" t="n">
        <v>44100.625</v>
      </c>
      <c r="B3003" t="n">
        <v>66</v>
      </c>
    </row>
    <row r="3004">
      <c r="A3004" s="1" t="n">
        <v>44101.04166666666</v>
      </c>
      <c r="B3004" t="n">
        <v>66</v>
      </c>
    </row>
    <row r="3005">
      <c r="A3005" s="1" t="n">
        <v>44102.04166666666</v>
      </c>
      <c r="B3005" t="n">
        <v>66</v>
      </c>
    </row>
    <row r="3006">
      <c r="A3006" s="1" t="n">
        <v>44103</v>
      </c>
      <c r="B3006" t="n">
        <v>66</v>
      </c>
    </row>
    <row r="3007">
      <c r="A3007" s="1" t="n">
        <v>44104.04166666666</v>
      </c>
      <c r="B3007" t="n">
        <v>66</v>
      </c>
    </row>
    <row r="3008">
      <c r="A3008" s="1" t="n">
        <v>44105.58333333334</v>
      </c>
      <c r="B3008" t="n">
        <v>64</v>
      </c>
    </row>
    <row r="3009">
      <c r="A3009" s="1" t="n">
        <v>44106.625</v>
      </c>
      <c r="B3009" t="n">
        <v>63</v>
      </c>
    </row>
    <row r="3010">
      <c r="A3010" s="1" t="n">
        <v>44107.08333333334</v>
      </c>
      <c r="B3010" t="n">
        <v>63</v>
      </c>
    </row>
    <row r="3011">
      <c r="A3011" s="1" t="n">
        <v>44108.04166666666</v>
      </c>
      <c r="B3011" t="n">
        <v>63</v>
      </c>
    </row>
    <row r="3012">
      <c r="A3012" s="1" t="n">
        <v>44109.41666666666</v>
      </c>
      <c r="B3012" t="n">
        <v>79</v>
      </c>
    </row>
    <row r="3013">
      <c r="A3013" s="1" t="n">
        <v>44110.70833333334</v>
      </c>
      <c r="B3013" t="n">
        <v>76</v>
      </c>
    </row>
    <row r="3014">
      <c r="A3014" s="1" t="n">
        <v>44111.75</v>
      </c>
      <c r="B3014" t="n">
        <v>74</v>
      </c>
    </row>
    <row r="3015">
      <c r="A3015" s="1" t="n">
        <v>44112.58333333334</v>
      </c>
      <c r="B3015" t="n">
        <v>72</v>
      </c>
    </row>
    <row r="3016">
      <c r="A3016" s="1" t="n">
        <v>44113.625</v>
      </c>
      <c r="B3016" t="n">
        <v>70</v>
      </c>
    </row>
    <row r="3017">
      <c r="A3017" s="1" t="n">
        <v>44114.125</v>
      </c>
      <c r="B3017" t="n">
        <v>69</v>
      </c>
    </row>
    <row r="3018">
      <c r="A3018" s="1" t="n">
        <v>44115.70833333334</v>
      </c>
      <c r="B3018" t="n">
        <v>67</v>
      </c>
    </row>
    <row r="3019">
      <c r="A3019" s="1" t="n">
        <v>44116.41666666666</v>
      </c>
      <c r="B3019" t="n">
        <v>67</v>
      </c>
    </row>
    <row r="3020">
      <c r="A3020" s="1" t="n">
        <v>44117.04166666666</v>
      </c>
      <c r="B3020" t="n">
        <v>67</v>
      </c>
    </row>
    <row r="3021">
      <c r="A3021" s="1" t="n">
        <v>44118.58333333334</v>
      </c>
      <c r="B3021" t="n">
        <v>92</v>
      </c>
    </row>
    <row r="3022">
      <c r="A3022" s="1" t="n">
        <v>44119.95833333334</v>
      </c>
      <c r="B3022" t="n">
        <v>90</v>
      </c>
    </row>
    <row r="3023">
      <c r="A3023" s="1" t="n">
        <v>44120.125</v>
      </c>
      <c r="B3023" t="n">
        <v>90</v>
      </c>
    </row>
    <row r="3024">
      <c r="A3024" s="1" t="n">
        <v>44121.83333333334</v>
      </c>
      <c r="B3024" t="n">
        <v>96</v>
      </c>
    </row>
    <row r="3025">
      <c r="A3025" s="1" t="n">
        <v>44122.91666666666</v>
      </c>
      <c r="B3025" t="n">
        <v>94</v>
      </c>
    </row>
    <row r="3026">
      <c r="A3026" s="1" t="n">
        <v>44137.70833333334</v>
      </c>
      <c r="B3026" t="n">
        <v>95</v>
      </c>
    </row>
    <row r="3027">
      <c r="A3027" s="1" t="n">
        <v>44138.70833333334</v>
      </c>
      <c r="B3027" t="n">
        <v>91</v>
      </c>
    </row>
    <row r="3028">
      <c r="A3028" s="1" t="n">
        <v>44139.66666666666</v>
      </c>
      <c r="B3028" t="n">
        <v>88</v>
      </c>
    </row>
    <row r="3029">
      <c r="A3029" s="1" t="n">
        <v>44140.54166666666</v>
      </c>
      <c r="B3029" t="n">
        <v>86</v>
      </c>
    </row>
    <row r="3030">
      <c r="A3030" s="1" t="n">
        <v>44141.70833333334</v>
      </c>
      <c r="B3030" t="n">
        <v>84</v>
      </c>
    </row>
    <row r="3031">
      <c r="A3031" s="1" t="n">
        <v>44142.66666666666</v>
      </c>
      <c r="B3031" t="n">
        <v>82</v>
      </c>
    </row>
    <row r="3032">
      <c r="A3032" s="1" t="n">
        <v>44143.58333333334</v>
      </c>
      <c r="B3032" t="n">
        <v>81</v>
      </c>
    </row>
    <row r="3033">
      <c r="A3033" s="1" t="n">
        <v>44144</v>
      </c>
      <c r="B3033" t="n">
        <v>81</v>
      </c>
    </row>
    <row r="3034">
      <c r="A3034" s="1" t="n">
        <v>44145.625</v>
      </c>
      <c r="B3034" t="n">
        <v>82</v>
      </c>
    </row>
    <row r="3035">
      <c r="A3035" s="1" t="n">
        <v>44146.66666666666</v>
      </c>
      <c r="B3035" t="n">
        <v>80</v>
      </c>
    </row>
    <row r="3036">
      <c r="A3036" s="1" t="n">
        <v>44147.41666666666</v>
      </c>
      <c r="B3036" t="n">
        <v>79</v>
      </c>
    </row>
    <row r="3037">
      <c r="A3037" s="1" t="n">
        <v>44148.54166666666</v>
      </c>
      <c r="B3037" t="n">
        <v>83</v>
      </c>
    </row>
    <row r="3038">
      <c r="A3038" s="1" t="n">
        <v>44149.75</v>
      </c>
      <c r="B3038" t="n">
        <v>81</v>
      </c>
    </row>
    <row r="3039">
      <c r="A3039" s="1" t="n">
        <v>44150.91666666666</v>
      </c>
      <c r="B3039" t="n">
        <v>79</v>
      </c>
    </row>
    <row r="3040">
      <c r="A3040" s="1" t="n">
        <v>44151.70833333334</v>
      </c>
      <c r="B3040" t="n">
        <v>77</v>
      </c>
    </row>
    <row r="3041">
      <c r="A3041" s="1" t="n">
        <v>44152.29166666666</v>
      </c>
      <c r="B3041" t="n">
        <v>77</v>
      </c>
    </row>
    <row r="3042">
      <c r="A3042" s="1" t="n">
        <v>44153.16666666666</v>
      </c>
      <c r="B3042" t="n">
        <v>77</v>
      </c>
    </row>
    <row r="3043">
      <c r="A3043" s="1" t="n">
        <v>44154.125</v>
      </c>
      <c r="B3043" t="n">
        <v>77</v>
      </c>
    </row>
    <row r="3044">
      <c r="A3044" s="1" t="n">
        <v>44155.04166666666</v>
      </c>
      <c r="B3044" t="n">
        <v>86</v>
      </c>
    </row>
    <row r="3045">
      <c r="A3045" s="1" t="n">
        <v>44156.70833333334</v>
      </c>
      <c r="B3045" t="n">
        <v>87</v>
      </c>
    </row>
    <row r="3046">
      <c r="A3046" s="1" t="n">
        <v>44157.66666666666</v>
      </c>
      <c r="B3046" t="n">
        <v>86</v>
      </c>
    </row>
    <row r="3047">
      <c r="A3047" s="1" t="n">
        <v>44158.70833333334</v>
      </c>
      <c r="B3047" t="n">
        <v>84</v>
      </c>
    </row>
    <row r="3048">
      <c r="A3048" s="1" t="n">
        <v>44159.08333333334</v>
      </c>
      <c r="B3048" t="n">
        <v>84</v>
      </c>
    </row>
    <row r="3049">
      <c r="A3049" s="1" t="n">
        <v>44160.58333333334</v>
      </c>
      <c r="B3049" t="n">
        <v>85</v>
      </c>
    </row>
    <row r="3050">
      <c r="A3050" s="1" t="n">
        <v>44161.54166666666</v>
      </c>
      <c r="B3050" t="n">
        <v>84</v>
      </c>
    </row>
    <row r="3051">
      <c r="A3051" s="1" t="n">
        <v>44162.375</v>
      </c>
      <c r="B3051" t="n">
        <v>83</v>
      </c>
    </row>
    <row r="3052">
      <c r="A3052" s="1" t="n">
        <v>44163.58333333334</v>
      </c>
      <c r="B3052" t="n">
        <v>81</v>
      </c>
    </row>
    <row r="3053">
      <c r="A3053" s="1" t="n">
        <v>44164.70833333334</v>
      </c>
      <c r="B3053" t="n">
        <v>79</v>
      </c>
    </row>
    <row r="3054">
      <c r="A3054" s="1" t="n">
        <v>44165.04166666666</v>
      </c>
      <c r="B3054" t="n">
        <v>79</v>
      </c>
    </row>
    <row r="3055">
      <c r="A3055" s="1" t="n">
        <v>44166.45833333334</v>
      </c>
      <c r="B3055" t="n">
        <v>79</v>
      </c>
    </row>
    <row r="3056">
      <c r="A3056" s="1" t="n">
        <v>44167</v>
      </c>
      <c r="B3056" t="n">
        <v>79</v>
      </c>
    </row>
    <row r="3057">
      <c r="A3057" s="1" t="n">
        <v>44168.29166666666</v>
      </c>
      <c r="B3057" t="n">
        <v>78</v>
      </c>
    </row>
    <row r="3058">
      <c r="A3058" s="1" t="n">
        <v>44169</v>
      </c>
      <c r="B3058" t="n">
        <v>78</v>
      </c>
    </row>
    <row r="3059">
      <c r="A3059" s="1" t="n">
        <v>44170.45833333334</v>
      </c>
      <c r="B3059" t="n">
        <v>77</v>
      </c>
    </row>
    <row r="3060">
      <c r="A3060" s="1" t="n">
        <v>44171.58333333334</v>
      </c>
      <c r="B3060" t="n">
        <v>76</v>
      </c>
    </row>
    <row r="3061">
      <c r="A3061" s="1" t="n">
        <v>44172</v>
      </c>
      <c r="B3061" t="n">
        <v>76</v>
      </c>
    </row>
    <row r="3062">
      <c r="A3062" s="1" t="n">
        <v>44173.70833333334</v>
      </c>
      <c r="B3062" t="n">
        <v>75</v>
      </c>
    </row>
    <row r="3063">
      <c r="A3063" s="1" t="n">
        <v>44174.08333333334</v>
      </c>
      <c r="B3063" t="n">
        <v>75</v>
      </c>
    </row>
    <row r="3064">
      <c r="A3064" s="1" t="n">
        <v>44175.66666666666</v>
      </c>
      <c r="B3064" t="n">
        <v>74</v>
      </c>
    </row>
    <row r="3065">
      <c r="A3065" s="1" t="n">
        <v>44176.125</v>
      </c>
      <c r="B3065" t="n">
        <v>74</v>
      </c>
    </row>
    <row r="3066">
      <c r="A3066" s="1" t="n">
        <v>44177.08333333334</v>
      </c>
      <c r="B3066" t="n">
        <v>74</v>
      </c>
    </row>
    <row r="3067">
      <c r="A3067" s="1" t="n">
        <v>44178.25</v>
      </c>
      <c r="B3067" t="n">
        <v>77</v>
      </c>
    </row>
    <row r="3068">
      <c r="A3068" s="1" t="n">
        <v>44179.54166666666</v>
      </c>
      <c r="B3068" t="n">
        <v>76</v>
      </c>
    </row>
    <row r="3069">
      <c r="A3069" s="1" t="n">
        <v>44180.70833333334</v>
      </c>
      <c r="B3069" t="n">
        <v>75</v>
      </c>
    </row>
    <row r="3070">
      <c r="A3070" s="1" t="n">
        <v>44181.04166666666</v>
      </c>
      <c r="B3070" t="n">
        <v>75</v>
      </c>
    </row>
    <row r="3071">
      <c r="A3071" s="1" t="n">
        <v>44182.75</v>
      </c>
      <c r="B3071" t="n">
        <v>74</v>
      </c>
    </row>
    <row r="3072">
      <c r="A3072" s="1" t="n">
        <v>44183.54166666666</v>
      </c>
      <c r="B3072" t="n">
        <v>74</v>
      </c>
    </row>
    <row r="3073">
      <c r="A3073" s="1" t="n">
        <v>44184.16666666666</v>
      </c>
      <c r="B3073" t="n">
        <v>74</v>
      </c>
    </row>
    <row r="3074">
      <c r="A3074" s="1" t="n">
        <v>44185.375</v>
      </c>
      <c r="B3074" t="n">
        <v>74</v>
      </c>
    </row>
    <row r="3075">
      <c r="A3075" s="1" t="n">
        <v>44186</v>
      </c>
      <c r="B3075" t="n">
        <v>74</v>
      </c>
    </row>
    <row r="3076">
      <c r="A3076" s="1" t="n">
        <v>44187.04166666666</v>
      </c>
      <c r="B3076" t="n">
        <v>74</v>
      </c>
    </row>
    <row r="3077">
      <c r="A3077" s="1" t="n">
        <v>44188.58333333334</v>
      </c>
      <c r="B3077" t="n">
        <v>86</v>
      </c>
    </row>
    <row r="3078">
      <c r="A3078" s="1" t="n">
        <v>44205.91666666666</v>
      </c>
      <c r="B3078" t="n">
        <v>96</v>
      </c>
    </row>
    <row r="3079">
      <c r="A3079" s="1" t="n">
        <v>44206.75</v>
      </c>
      <c r="B3079" t="n">
        <v>93</v>
      </c>
    </row>
    <row r="3080">
      <c r="A3080" s="1" t="n">
        <v>44207.58333333334</v>
      </c>
      <c r="B3080" t="n">
        <v>91</v>
      </c>
    </row>
    <row r="3081">
      <c r="A3081" s="1" t="n">
        <v>44208.70833333334</v>
      </c>
      <c r="B3081" t="n">
        <v>90</v>
      </c>
    </row>
    <row r="3082">
      <c r="A3082" s="1" t="n">
        <v>44209.70833333334</v>
      </c>
      <c r="B3082" t="n">
        <v>88</v>
      </c>
    </row>
    <row r="3083">
      <c r="A3083" s="1" t="n">
        <v>44210.875</v>
      </c>
      <c r="B3083" t="n">
        <v>86</v>
      </c>
    </row>
    <row r="3084">
      <c r="A3084" s="1" t="n">
        <v>44211.33333333334</v>
      </c>
      <c r="B3084" t="n">
        <v>85</v>
      </c>
    </row>
    <row r="3085">
      <c r="A3085" s="1" t="n">
        <v>44212.70833333334</v>
      </c>
      <c r="B3085" t="n">
        <v>83</v>
      </c>
    </row>
    <row r="3086">
      <c r="A3086" s="1" t="n">
        <v>44213.625</v>
      </c>
      <c r="B3086" t="n">
        <v>82</v>
      </c>
    </row>
    <row r="3087">
      <c r="A3087" s="1" t="n">
        <v>44214.25</v>
      </c>
      <c r="B3087" t="n">
        <v>81</v>
      </c>
    </row>
    <row r="3088">
      <c r="A3088" s="1" t="n">
        <v>44215.95833333334</v>
      </c>
      <c r="B3088" t="n">
        <v>79</v>
      </c>
    </row>
    <row r="3089">
      <c r="A3089" s="1" t="n">
        <v>44216.33333333334</v>
      </c>
      <c r="B3089" t="n">
        <v>79</v>
      </c>
    </row>
    <row r="3090">
      <c r="A3090" s="1" t="n">
        <v>44217.5</v>
      </c>
      <c r="B3090" t="n">
        <v>78</v>
      </c>
    </row>
    <row r="3091">
      <c r="A3091" s="1" t="n">
        <v>44218.08333333334</v>
      </c>
      <c r="B3091" t="n">
        <v>78</v>
      </c>
    </row>
    <row r="3092">
      <c r="A3092" s="1" t="n">
        <v>44219.33333333334</v>
      </c>
      <c r="B3092" t="n">
        <v>77</v>
      </c>
    </row>
    <row r="3093">
      <c r="A3093" s="1" t="n">
        <v>44220.625</v>
      </c>
      <c r="B3093" t="n">
        <v>76</v>
      </c>
    </row>
    <row r="3094">
      <c r="A3094" s="1" t="n">
        <v>44221.66666666666</v>
      </c>
      <c r="B3094" t="n">
        <v>76</v>
      </c>
    </row>
    <row r="3095">
      <c r="A3095" s="1" t="n">
        <v>44222.08333333334</v>
      </c>
      <c r="B3095" t="n">
        <v>76</v>
      </c>
    </row>
    <row r="3096">
      <c r="A3096" s="1" t="n">
        <v>44223.54166666666</v>
      </c>
      <c r="B3096" t="n">
        <v>76</v>
      </c>
    </row>
    <row r="3097">
      <c r="A3097" s="1" t="n">
        <v>44224</v>
      </c>
      <c r="B3097" t="n">
        <v>76</v>
      </c>
    </row>
    <row r="3098">
      <c r="A3098" s="1" t="n">
        <v>44225.54166666666</v>
      </c>
      <c r="B3098" t="n">
        <v>75</v>
      </c>
    </row>
    <row r="3099">
      <c r="A3099" s="1" t="n">
        <v>44226.04166666666</v>
      </c>
      <c r="B3099" t="n">
        <v>75</v>
      </c>
    </row>
    <row r="3100">
      <c r="A3100" s="1" t="n">
        <v>44227.08333333334</v>
      </c>
      <c r="B3100" t="n">
        <v>75</v>
      </c>
    </row>
    <row r="3101">
      <c r="A3101" s="1" t="n">
        <v>44228.58333333334</v>
      </c>
      <c r="B3101" t="n">
        <v>74</v>
      </c>
    </row>
    <row r="3102">
      <c r="A3102" s="1" t="n">
        <v>44229.5</v>
      </c>
      <c r="B3102" t="n">
        <v>74</v>
      </c>
    </row>
    <row r="3103">
      <c r="A3103" s="1" t="n">
        <v>44230.16666666666</v>
      </c>
      <c r="B3103" t="n">
        <v>74</v>
      </c>
    </row>
    <row r="3104">
      <c r="A3104" s="1" t="n">
        <v>44231.08333333334</v>
      </c>
      <c r="B3104" t="n">
        <v>74</v>
      </c>
    </row>
    <row r="3105">
      <c r="A3105" s="1" t="n">
        <v>44232.04166666666</v>
      </c>
      <c r="B3105" t="n">
        <v>74</v>
      </c>
    </row>
    <row r="3106">
      <c r="A3106" s="1" t="n">
        <v>44233.04166666666</v>
      </c>
      <c r="B3106" t="n">
        <v>74</v>
      </c>
    </row>
    <row r="3107">
      <c r="A3107" s="1" t="n">
        <v>44234.70833333334</v>
      </c>
      <c r="B3107" t="n">
        <v>73</v>
      </c>
    </row>
    <row r="3108">
      <c r="A3108" s="1" t="n">
        <v>44235.25</v>
      </c>
      <c r="B3108" t="n">
        <v>73</v>
      </c>
    </row>
    <row r="3109">
      <c r="A3109" s="1" t="n">
        <v>44236.20833333334</v>
      </c>
      <c r="B3109" t="n">
        <v>73</v>
      </c>
    </row>
    <row r="3110">
      <c r="A3110" s="1" t="n">
        <v>44237.83333333334</v>
      </c>
      <c r="B3110" t="n">
        <v>84</v>
      </c>
    </row>
    <row r="3111">
      <c r="A3111" s="1" t="n">
        <v>44238.875</v>
      </c>
      <c r="B3111" t="n">
        <v>79</v>
      </c>
    </row>
    <row r="3112">
      <c r="A3112" s="1" t="n">
        <v>44239.75</v>
      </c>
      <c r="B3112" t="n">
        <v>76</v>
      </c>
    </row>
    <row r="3113">
      <c r="A3113" s="1" t="n">
        <v>44240.875</v>
      </c>
      <c r="B3113" t="n">
        <v>74</v>
      </c>
    </row>
    <row r="3114">
      <c r="A3114" s="1" t="n">
        <v>44241.45833333334</v>
      </c>
      <c r="B3114" t="n">
        <v>73</v>
      </c>
    </row>
    <row r="3115">
      <c r="A3115" s="1" t="n">
        <v>44242.16666666666</v>
      </c>
      <c r="B3115" t="n">
        <v>80</v>
      </c>
    </row>
    <row r="3116">
      <c r="A3116" s="1" t="n">
        <v>44243.91666666666</v>
      </c>
      <c r="B3116" t="n">
        <v>80</v>
      </c>
    </row>
    <row r="3117">
      <c r="A3117" s="1" t="n">
        <v>44244.91666666666</v>
      </c>
      <c r="B3117" t="n">
        <v>77</v>
      </c>
    </row>
    <row r="3118">
      <c r="A3118" s="1" t="n">
        <v>44245.875</v>
      </c>
      <c r="B3118" t="n">
        <v>75</v>
      </c>
    </row>
    <row r="3119">
      <c r="A3119" s="1" t="n">
        <v>44246.54166666666</v>
      </c>
      <c r="B3119" t="n">
        <v>74</v>
      </c>
    </row>
    <row r="3120">
      <c r="A3120" s="1" t="n">
        <v>44247.29166666666</v>
      </c>
      <c r="B3120" t="n">
        <v>73</v>
      </c>
    </row>
    <row r="3121">
      <c r="A3121" s="1" t="n">
        <v>44248.125</v>
      </c>
      <c r="B3121" t="n">
        <v>72</v>
      </c>
    </row>
    <row r="3122">
      <c r="A3122" s="1" t="n">
        <v>44249.04166666666</v>
      </c>
      <c r="B3122" t="n">
        <v>72</v>
      </c>
    </row>
    <row r="3123">
      <c r="A3123" s="1" t="n">
        <v>44250.29166666666</v>
      </c>
      <c r="B3123" t="n">
        <v>71</v>
      </c>
    </row>
    <row r="3124">
      <c r="A3124" s="1" t="n">
        <v>44251</v>
      </c>
      <c r="B3124" t="n">
        <v>71</v>
      </c>
    </row>
    <row r="3125">
      <c r="A3125" s="1" t="n">
        <v>44252</v>
      </c>
      <c r="B3125" t="n">
        <v>71</v>
      </c>
    </row>
    <row r="3126">
      <c r="A3126" s="1" t="n">
        <v>44253.25</v>
      </c>
      <c r="B3126" t="n">
        <v>70</v>
      </c>
    </row>
    <row r="3127">
      <c r="A3127" s="1" t="n">
        <v>44254.25</v>
      </c>
      <c r="B3127" t="n">
        <v>70</v>
      </c>
    </row>
    <row r="3128">
      <c r="A3128" s="1" t="n">
        <v>44255.125</v>
      </c>
      <c r="B3128" t="n">
        <v>71</v>
      </c>
    </row>
    <row r="3129">
      <c r="A3129" s="1" t="n">
        <v>44256.25</v>
      </c>
      <c r="B3129" t="n">
        <v>77</v>
      </c>
    </row>
    <row r="3130">
      <c r="A3130" s="1" t="n">
        <v>44257.58333333334</v>
      </c>
      <c r="B3130" t="n">
        <v>75</v>
      </c>
    </row>
    <row r="3131">
      <c r="A3131" s="1" t="n">
        <v>44258.70833333334</v>
      </c>
      <c r="B3131" t="n">
        <v>74</v>
      </c>
    </row>
    <row r="3132">
      <c r="A3132" s="1" t="n">
        <v>44259.66666666666</v>
      </c>
      <c r="B3132" t="n">
        <v>73</v>
      </c>
    </row>
    <row r="3133">
      <c r="A3133" s="1" t="n">
        <v>44260.5</v>
      </c>
      <c r="B3133" t="n">
        <v>72</v>
      </c>
    </row>
    <row r="3134">
      <c r="A3134" s="1" t="n">
        <v>44261.25</v>
      </c>
      <c r="B3134" t="n">
        <v>73</v>
      </c>
    </row>
    <row r="3135">
      <c r="A3135" s="1" t="n">
        <v>44262.125</v>
      </c>
      <c r="B3135" t="n">
        <v>72</v>
      </c>
    </row>
    <row r="3136">
      <c r="A3136" s="1" t="n">
        <v>44263.08333333334</v>
      </c>
      <c r="B3136" t="n">
        <v>71</v>
      </c>
    </row>
    <row r="3137">
      <c r="A3137" s="1" t="n">
        <v>44264.58333333334</v>
      </c>
      <c r="B3137" t="n">
        <v>95</v>
      </c>
    </row>
    <row r="3138">
      <c r="A3138" s="1" t="n">
        <v>44265.29166666666</v>
      </c>
      <c r="B3138" t="n">
        <v>95</v>
      </c>
    </row>
    <row r="3139">
      <c r="A3139" s="1" t="n">
        <v>44266</v>
      </c>
      <c r="B3139" t="n">
        <v>96</v>
      </c>
    </row>
    <row r="3140">
      <c r="A3140" s="1" t="n">
        <v>44268.83333333334</v>
      </c>
      <c r="B3140" t="n">
        <v>96</v>
      </c>
    </row>
    <row r="3141">
      <c r="A3141" s="1" t="n">
        <v>44269.70833333334</v>
      </c>
      <c r="B3141" t="n">
        <v>95</v>
      </c>
    </row>
    <row r="3142">
      <c r="A3142" s="1" t="n">
        <v>44270.04166666666</v>
      </c>
      <c r="B3142" t="n">
        <v>95</v>
      </c>
    </row>
    <row r="3143">
      <c r="A3143" s="1" t="n">
        <v>44388.75</v>
      </c>
      <c r="B3143" t="n">
        <v>95</v>
      </c>
    </row>
    <row r="3144">
      <c r="A3144" s="1" t="n">
        <v>44389.66666666666</v>
      </c>
      <c r="B3144" t="n">
        <v>94</v>
      </c>
    </row>
    <row r="3145">
      <c r="A3145" s="1" t="n">
        <v>44390.625</v>
      </c>
      <c r="B3145" t="n">
        <v>93</v>
      </c>
    </row>
    <row r="3146">
      <c r="A3146" s="1" t="n">
        <v>44391.04166666666</v>
      </c>
      <c r="B3146" t="n">
        <v>93</v>
      </c>
    </row>
    <row r="3147">
      <c r="A3147" s="1" t="n">
        <v>44392</v>
      </c>
      <c r="B3147" t="n">
        <v>92</v>
      </c>
    </row>
    <row r="3148">
      <c r="A3148" s="1" t="n">
        <v>44393.29166666666</v>
      </c>
      <c r="B3148" t="n">
        <v>91</v>
      </c>
    </row>
    <row r="3149">
      <c r="A3149" s="1" t="n">
        <v>44394.95833333334</v>
      </c>
      <c r="B3149" t="n">
        <v>90</v>
      </c>
    </row>
    <row r="3150">
      <c r="A3150" s="1" t="n">
        <v>44395.66666666666</v>
      </c>
      <c r="B3150" t="n">
        <v>90</v>
      </c>
    </row>
    <row r="3151">
      <c r="A3151" s="1" t="n">
        <v>44396.54166666666</v>
      </c>
      <c r="B3151" t="n">
        <v>89</v>
      </c>
    </row>
    <row r="3152">
      <c r="A3152" s="1" t="n">
        <v>44397.20833333334</v>
      </c>
      <c r="B3152" t="n">
        <v>89</v>
      </c>
    </row>
    <row r="3153">
      <c r="A3153" s="1" t="n">
        <v>44398.66666666666</v>
      </c>
      <c r="B3153" t="n">
        <v>88</v>
      </c>
    </row>
    <row r="3154">
      <c r="A3154" s="1" t="n">
        <v>44399.375</v>
      </c>
      <c r="B3154" t="n">
        <v>88</v>
      </c>
    </row>
    <row r="3155">
      <c r="A3155" s="1" t="n">
        <v>44400</v>
      </c>
      <c r="B3155" t="n">
        <v>88</v>
      </c>
    </row>
    <row r="3156">
      <c r="A3156" s="1" t="n">
        <v>44401.95833333334</v>
      </c>
      <c r="B3156" t="n">
        <v>87</v>
      </c>
    </row>
    <row r="3157">
      <c r="A3157" s="1" t="n">
        <v>44402.375</v>
      </c>
      <c r="B3157" t="n">
        <v>87</v>
      </c>
    </row>
    <row r="3158">
      <c r="A3158" s="1" t="n">
        <v>44403.29166666666</v>
      </c>
      <c r="B3158" t="n">
        <v>87</v>
      </c>
    </row>
    <row r="3159">
      <c r="A3159" s="1" t="n">
        <v>44404.04166666666</v>
      </c>
      <c r="B3159" t="n">
        <v>87</v>
      </c>
    </row>
    <row r="3160">
      <c r="A3160" s="1" t="n">
        <v>44405.08333333334</v>
      </c>
      <c r="B3160" t="n">
        <v>87</v>
      </c>
    </row>
    <row r="3161">
      <c r="A3161" s="1" t="n">
        <v>44406.375</v>
      </c>
      <c r="B3161" t="n">
        <v>86</v>
      </c>
    </row>
    <row r="3162">
      <c r="A3162" s="1" t="n">
        <v>44407.20833333334</v>
      </c>
      <c r="B3162" t="n">
        <v>86</v>
      </c>
    </row>
    <row r="3163">
      <c r="A3163" s="1" t="n">
        <v>44408.33333333334</v>
      </c>
      <c r="B3163" t="n">
        <v>86</v>
      </c>
    </row>
    <row r="3164">
      <c r="A3164" s="1" t="n">
        <v>44409.33333333334</v>
      </c>
      <c r="B3164" t="n">
        <v>86</v>
      </c>
    </row>
    <row r="3165">
      <c r="A3165" s="1" t="n">
        <v>44410.20833333334</v>
      </c>
      <c r="B3165" t="n">
        <v>86</v>
      </c>
    </row>
    <row r="3166">
      <c r="A3166" s="1" t="n">
        <v>44411.125</v>
      </c>
      <c r="B3166" t="n">
        <v>86</v>
      </c>
    </row>
    <row r="3167">
      <c r="A3167" s="1" t="n">
        <v>44412.75</v>
      </c>
      <c r="B3167" t="n">
        <v>85</v>
      </c>
    </row>
    <row r="3168">
      <c r="A3168" s="1" t="n">
        <v>44413.29166666666</v>
      </c>
      <c r="B3168" t="n">
        <v>85</v>
      </c>
    </row>
    <row r="3169">
      <c r="A3169" s="1" t="n">
        <v>44414.16666666666</v>
      </c>
      <c r="B3169" t="n">
        <v>85</v>
      </c>
    </row>
    <row r="3170">
      <c r="A3170" s="1" t="n">
        <v>44415</v>
      </c>
      <c r="B3170" t="n">
        <v>85</v>
      </c>
    </row>
    <row r="3171">
      <c r="A3171" s="1" t="n">
        <v>44416.125</v>
      </c>
      <c r="B3171" t="n">
        <v>84</v>
      </c>
    </row>
    <row r="3172">
      <c r="A3172" s="1" t="n">
        <v>44417.08333333334</v>
      </c>
      <c r="B3172" t="n">
        <v>84</v>
      </c>
    </row>
    <row r="3173">
      <c r="A3173" s="1" t="n">
        <v>44418.83333333334</v>
      </c>
      <c r="B3173" t="n">
        <v>83</v>
      </c>
    </row>
    <row r="3174">
      <c r="A3174" s="1" t="n">
        <v>44419.70833333334</v>
      </c>
      <c r="B3174" t="n">
        <v>83</v>
      </c>
    </row>
    <row r="3175">
      <c r="A3175" s="1" t="n">
        <v>44420.16666666666</v>
      </c>
      <c r="B3175" t="n">
        <v>83</v>
      </c>
    </row>
    <row r="3176">
      <c r="A3176" s="1" t="n">
        <v>44423.625</v>
      </c>
      <c r="B3176" t="n">
        <v>95</v>
      </c>
    </row>
    <row r="3177">
      <c r="A3177" s="1" t="n">
        <v>44426.75</v>
      </c>
      <c r="B3177" t="n">
        <v>96</v>
      </c>
    </row>
    <row r="3178">
      <c r="A3178" s="1" t="n">
        <v>44427.54166666666</v>
      </c>
      <c r="B3178" t="n">
        <v>95</v>
      </c>
    </row>
    <row r="3179">
      <c r="A3179" s="1" t="n">
        <v>44428.625</v>
      </c>
      <c r="B3179" t="n">
        <v>93</v>
      </c>
    </row>
    <row r="3180">
      <c r="A3180" s="1" t="n">
        <v>44429.70833333334</v>
      </c>
      <c r="B3180" t="n">
        <v>92</v>
      </c>
    </row>
    <row r="3181">
      <c r="A3181" s="1" t="n">
        <v>44430.125</v>
      </c>
      <c r="B3181" t="n">
        <v>91</v>
      </c>
    </row>
    <row r="3182">
      <c r="A3182" s="1" t="n">
        <v>44431.75</v>
      </c>
      <c r="B3182" t="n">
        <v>89</v>
      </c>
    </row>
    <row r="3183">
      <c r="A3183" s="1" t="n">
        <v>44432.54166666666</v>
      </c>
      <c r="B3183" t="n">
        <v>89</v>
      </c>
    </row>
    <row r="3184">
      <c r="A3184" s="1" t="n">
        <v>44433.58333333334</v>
      </c>
      <c r="B3184" t="n">
        <v>88</v>
      </c>
    </row>
    <row r="3185">
      <c r="A3185" s="1" t="n">
        <v>44434.04166666666</v>
      </c>
      <c r="B3185" t="n">
        <v>88</v>
      </c>
    </row>
    <row r="3186">
      <c r="A3186" s="1" t="n">
        <v>44435.375</v>
      </c>
      <c r="B3186" t="n">
        <v>87</v>
      </c>
    </row>
    <row r="3187">
      <c r="A3187" s="1" t="n">
        <v>44436.08333333334</v>
      </c>
      <c r="B3187" t="n">
        <v>87</v>
      </c>
    </row>
    <row r="3188">
      <c r="A3188" s="1" t="n">
        <v>44437.20833333334</v>
      </c>
      <c r="B3188" t="n">
        <v>86</v>
      </c>
    </row>
    <row r="3189">
      <c r="A3189" s="1" t="n">
        <v>44438.125</v>
      </c>
      <c r="B3189" t="n">
        <v>86</v>
      </c>
    </row>
    <row r="3190">
      <c r="A3190" s="1" t="n">
        <v>44439.125</v>
      </c>
      <c r="B3190" t="n">
        <v>86</v>
      </c>
    </row>
    <row r="3191">
      <c r="A3191" s="1" t="n">
        <v>44440</v>
      </c>
      <c r="B3191" t="n">
        <v>86</v>
      </c>
    </row>
    <row r="3192">
      <c r="A3192" s="1" t="n">
        <v>44441.25</v>
      </c>
      <c r="B3192" t="n">
        <v>85</v>
      </c>
    </row>
    <row r="3193">
      <c r="A3193" s="1" t="n">
        <v>44442.375</v>
      </c>
      <c r="B3193" t="n">
        <v>85</v>
      </c>
    </row>
    <row r="3194">
      <c r="A3194" s="1" t="n">
        <v>44443.58333333334</v>
      </c>
      <c r="B3194" t="n">
        <v>85</v>
      </c>
    </row>
    <row r="3195">
      <c r="A3195" s="1" t="n">
        <v>44444.04166666666</v>
      </c>
      <c r="B3195" t="n">
        <v>85</v>
      </c>
    </row>
    <row r="3196">
      <c r="A3196" s="1" t="n">
        <v>44445.54166666666</v>
      </c>
      <c r="B3196" t="n">
        <v>85</v>
      </c>
    </row>
    <row r="3197">
      <c r="A3197" s="1" t="n">
        <v>44446.5</v>
      </c>
      <c r="B3197" t="n">
        <v>85</v>
      </c>
    </row>
    <row r="3198">
      <c r="A3198" s="1" t="n">
        <v>44447.29166666666</v>
      </c>
      <c r="B3198" t="n">
        <v>85</v>
      </c>
    </row>
    <row r="3199">
      <c r="A3199" s="1" t="n">
        <v>44448.41666666666</v>
      </c>
      <c r="B3199" t="n">
        <v>85</v>
      </c>
    </row>
    <row r="3200">
      <c r="A3200" s="1" t="n">
        <v>44449.29166666666</v>
      </c>
      <c r="B3200" t="n">
        <v>85</v>
      </c>
    </row>
    <row r="3201">
      <c r="A3201" s="1" t="n">
        <v>44450.25</v>
      </c>
      <c r="B3201" t="n">
        <v>85</v>
      </c>
    </row>
    <row r="3202">
      <c r="A3202" s="1" t="n">
        <v>44451.83333333334</v>
      </c>
      <c r="B3202" t="n">
        <v>85</v>
      </c>
    </row>
    <row r="3203">
      <c r="A3203" s="1" t="n">
        <v>44452.20833333334</v>
      </c>
      <c r="B3203" t="n">
        <v>85</v>
      </c>
    </row>
    <row r="3204">
      <c r="A3204" s="1" t="n">
        <v>44453.25</v>
      </c>
      <c r="B3204" t="n">
        <v>85</v>
      </c>
    </row>
    <row r="3205">
      <c r="A3205" s="1" t="n">
        <v>44454.33333333334</v>
      </c>
      <c r="B3205" t="n">
        <v>85</v>
      </c>
    </row>
    <row r="3206">
      <c r="A3206" s="1" t="n">
        <v>44455.41666666666</v>
      </c>
      <c r="B3206" t="n">
        <v>85</v>
      </c>
    </row>
    <row r="3207">
      <c r="A3207" s="1" t="n">
        <v>44456.125</v>
      </c>
      <c r="B3207" t="n">
        <v>85</v>
      </c>
    </row>
    <row r="3208">
      <c r="A3208" s="1" t="n">
        <v>44457.45833333334</v>
      </c>
      <c r="B3208" t="n">
        <v>84</v>
      </c>
    </row>
    <row r="3209">
      <c r="A3209" s="1" t="n">
        <v>44458.83333333334</v>
      </c>
      <c r="B3209" t="n">
        <v>84</v>
      </c>
    </row>
    <row r="3210">
      <c r="A3210" s="1" t="n">
        <v>44459.58333333334</v>
      </c>
      <c r="B3210" t="n">
        <v>84</v>
      </c>
    </row>
    <row r="3211">
      <c r="A3211" s="1" t="n">
        <v>44460.375</v>
      </c>
      <c r="B3211" t="n">
        <v>84</v>
      </c>
    </row>
    <row r="3212">
      <c r="A3212" s="1" t="n">
        <v>44461.125</v>
      </c>
      <c r="B3212" t="n">
        <v>84</v>
      </c>
    </row>
    <row r="3213">
      <c r="A3213" s="1" t="n">
        <v>44583.625</v>
      </c>
      <c r="B3213" t="n">
        <v>96</v>
      </c>
    </row>
    <row r="3214">
      <c r="A3214" s="1" t="n">
        <v>44584.04166666666</v>
      </c>
      <c r="B3214" t="n">
        <v>96</v>
      </c>
    </row>
    <row r="3215">
      <c r="A3215" s="1" t="n">
        <v>44585.5</v>
      </c>
      <c r="B3215" t="n">
        <v>95</v>
      </c>
    </row>
    <row r="3216">
      <c r="A3216" s="1" t="n">
        <v>44586.54166666666</v>
      </c>
      <c r="B3216" t="n">
        <v>94</v>
      </c>
    </row>
    <row r="3217">
      <c r="A3217" s="1" t="n">
        <v>44587.08333333334</v>
      </c>
      <c r="B3217" t="n">
        <v>94</v>
      </c>
    </row>
    <row r="3218">
      <c r="A3218" s="1" t="n">
        <v>44588.75</v>
      </c>
      <c r="B3218" t="n">
        <v>93</v>
      </c>
    </row>
    <row r="3219">
      <c r="A3219" s="1" t="n">
        <v>44589.54166666666</v>
      </c>
      <c r="B3219" t="n">
        <v>93</v>
      </c>
    </row>
    <row r="3220">
      <c r="A3220" s="1" t="n">
        <v>44590.5</v>
      </c>
      <c r="B3220" t="n">
        <v>93</v>
      </c>
    </row>
    <row r="3221">
      <c r="A3221" s="1" t="n">
        <v>44591.04166666666</v>
      </c>
      <c r="B3221" t="n">
        <v>93</v>
      </c>
    </row>
    <row r="3222">
      <c r="A3222" s="1" t="n">
        <v>44592.70833333334</v>
      </c>
      <c r="B3222" t="n">
        <v>92</v>
      </c>
    </row>
    <row r="3223">
      <c r="A3223" s="1" t="n">
        <v>44593.45833333334</v>
      </c>
      <c r="B3223" t="n">
        <v>92</v>
      </c>
    </row>
    <row r="3224">
      <c r="A3224" s="1" t="n">
        <v>44594.125</v>
      </c>
      <c r="B3224" t="n">
        <v>92</v>
      </c>
    </row>
    <row r="3225">
      <c r="A3225" s="1" t="n">
        <v>44595.125</v>
      </c>
      <c r="B3225" t="n">
        <v>92</v>
      </c>
    </row>
    <row r="3226">
      <c r="A3226" s="1" t="n">
        <v>44596.375</v>
      </c>
      <c r="B3226" t="n">
        <v>92</v>
      </c>
    </row>
    <row r="3227">
      <c r="A3227" s="1" t="n">
        <v>44597.04166666666</v>
      </c>
      <c r="B3227" t="n">
        <v>92</v>
      </c>
    </row>
    <row r="3228">
      <c r="A3228" s="1" t="n">
        <v>44598.70833333334</v>
      </c>
      <c r="B3228" t="n">
        <v>91</v>
      </c>
    </row>
    <row r="3229">
      <c r="A3229" s="1" t="n">
        <v>44599.83333333334</v>
      </c>
      <c r="B3229" t="n">
        <v>91</v>
      </c>
    </row>
    <row r="3230">
      <c r="A3230" s="1" t="n">
        <v>44600.08333333334</v>
      </c>
      <c r="B3230" t="n">
        <v>91</v>
      </c>
    </row>
    <row r="3231">
      <c r="A3231" s="1" t="n">
        <v>44601.33333333334</v>
      </c>
      <c r="B3231" t="n">
        <v>95</v>
      </c>
    </row>
    <row r="3232">
      <c r="A3232" s="1" t="n">
        <v>44602.29166666666</v>
      </c>
      <c r="B3232" t="n">
        <v>95</v>
      </c>
    </row>
    <row r="3233">
      <c r="A3233" s="1" t="n">
        <v>44603.5</v>
      </c>
      <c r="B3233" t="n">
        <v>94</v>
      </c>
    </row>
    <row r="3234">
      <c r="A3234" s="1" t="n">
        <v>44604.70833333334</v>
      </c>
      <c r="B3234" t="n">
        <v>94</v>
      </c>
    </row>
    <row r="3235">
      <c r="A3235" s="1" t="n">
        <v>44605.625</v>
      </c>
      <c r="B3235" t="n">
        <v>94</v>
      </c>
    </row>
    <row r="3236">
      <c r="A3236" s="1" t="n">
        <v>44606.58333333334</v>
      </c>
      <c r="B3236" t="n">
        <v>94</v>
      </c>
    </row>
    <row r="3237">
      <c r="A3237" s="1" t="n">
        <v>44607.25</v>
      </c>
      <c r="B3237" t="n">
        <v>94</v>
      </c>
    </row>
    <row r="3238">
      <c r="A3238" s="1" t="n">
        <v>44608.70833333334</v>
      </c>
      <c r="B3238" t="n">
        <v>93</v>
      </c>
    </row>
    <row r="3239">
      <c r="A3239" s="1" t="n">
        <v>44609.70833333334</v>
      </c>
      <c r="B3239" t="n">
        <v>93</v>
      </c>
    </row>
    <row r="3240">
      <c r="A3240" s="1" t="n">
        <v>44610.33333333334</v>
      </c>
      <c r="B3240" t="n">
        <v>93</v>
      </c>
    </row>
    <row r="3241">
      <c r="A3241" s="1" t="n">
        <v>44611</v>
      </c>
      <c r="B3241" t="n">
        <v>93</v>
      </c>
    </row>
    <row r="3242">
      <c r="A3242" s="1" t="n">
        <v>44612.66666666666</v>
      </c>
      <c r="B3242" t="n">
        <v>92</v>
      </c>
    </row>
    <row r="3243">
      <c r="A3243" s="1" t="n">
        <v>44613.33333333334</v>
      </c>
      <c r="B3243" t="n">
        <v>92</v>
      </c>
    </row>
    <row r="3244">
      <c r="A3244" s="1" t="n">
        <v>44614.125</v>
      </c>
      <c r="B3244" t="n">
        <v>92</v>
      </c>
    </row>
    <row r="3245">
      <c r="A3245" s="1" t="n">
        <v>44615.08333333334</v>
      </c>
      <c r="B3245" t="n">
        <v>92</v>
      </c>
    </row>
    <row r="3246">
      <c r="A3246" s="1" t="n">
        <v>44616.45833333334</v>
      </c>
      <c r="B3246" t="n">
        <v>91</v>
      </c>
    </row>
    <row r="3247">
      <c r="A3247" s="1" t="n">
        <v>44617.29166666666</v>
      </c>
      <c r="B3247" t="n">
        <v>95</v>
      </c>
    </row>
    <row r="3248">
      <c r="A3248" s="1" t="n">
        <v>44618.33333333334</v>
      </c>
      <c r="B3248" t="n">
        <v>94</v>
      </c>
    </row>
    <row r="3249">
      <c r="A3249" s="1" t="n">
        <v>44619.25</v>
      </c>
      <c r="B3249" t="n">
        <v>94</v>
      </c>
    </row>
    <row r="3250">
      <c r="A3250" s="1" t="n">
        <v>44849.125</v>
      </c>
      <c r="B3250" t="n">
        <v>96</v>
      </c>
    </row>
    <row r="3251">
      <c r="A3251" s="1" t="n">
        <v>44850.20833333334</v>
      </c>
      <c r="B3251" t="n">
        <v>96</v>
      </c>
    </row>
    <row r="3252">
      <c r="A3252" s="1" t="n">
        <v>44851.08333333334</v>
      </c>
      <c r="B3252" t="n">
        <v>96</v>
      </c>
    </row>
    <row r="3253">
      <c r="A3253" s="1" t="n">
        <v>44852.16666666666</v>
      </c>
      <c r="B3253" t="n">
        <v>95</v>
      </c>
    </row>
    <row r="3254">
      <c r="A3254" s="1" t="n">
        <v>44853.04166666666</v>
      </c>
      <c r="B3254" t="n">
        <v>95</v>
      </c>
    </row>
    <row r="3255">
      <c r="A3255" s="1" t="n">
        <v>44932.66666666666</v>
      </c>
      <c r="B3255" t="n">
        <v>96</v>
      </c>
    </row>
    <row r="3256">
      <c r="A3256" s="1" t="n">
        <v>44933.25</v>
      </c>
      <c r="B3256" t="n">
        <v>96</v>
      </c>
    </row>
    <row r="3257">
      <c r="A3257" s="1" t="n">
        <v>44934.08333333334</v>
      </c>
      <c r="B3257" t="n">
        <v>96</v>
      </c>
    </row>
    <row r="3258">
      <c r="A3258" s="1" t="n">
        <v>44935.25</v>
      </c>
      <c r="B3258" t="n">
        <v>96</v>
      </c>
    </row>
    <row r="3259">
      <c r="A3259" s="1" t="n">
        <v>44936.04166666666</v>
      </c>
      <c r="B3259" t="n">
        <v>96</v>
      </c>
    </row>
    <row r="3260">
      <c r="A3260" s="1" t="n">
        <v>44937.04166666666</v>
      </c>
      <c r="B3260" t="n">
        <v>96</v>
      </c>
    </row>
    <row r="3261">
      <c r="A3261" s="1" t="n">
        <v>44938.29166666666</v>
      </c>
      <c r="B3261" t="n">
        <v>95</v>
      </c>
    </row>
    <row r="3262">
      <c r="A3262" s="1" t="n">
        <v>44939.66666666666</v>
      </c>
      <c r="B3262" t="n">
        <v>95</v>
      </c>
    </row>
    <row r="3263">
      <c r="A3263" s="1" t="n">
        <v>44940.04166666666</v>
      </c>
      <c r="B3263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</v>
      </c>
    </row>
    <row r="4">
      <c r="A4" s="1" t="n">
        <v>38529</v>
      </c>
      <c r="B4" t="n">
        <v>43</v>
      </c>
    </row>
    <row r="5">
      <c r="A5" s="1" t="n">
        <v>38530</v>
      </c>
      <c r="B5" t="n">
        <v>40</v>
      </c>
    </row>
    <row r="6">
      <c r="A6" s="1" t="n">
        <v>38531</v>
      </c>
      <c r="B6" t="n">
        <v>39</v>
      </c>
    </row>
    <row r="7">
      <c r="A7" s="1" t="n">
        <v>38532.04166666666</v>
      </c>
      <c r="B7" t="n">
        <v>38</v>
      </c>
    </row>
    <row r="8">
      <c r="A8" s="1" t="n">
        <v>38538.04166666666</v>
      </c>
      <c r="B8" t="n">
        <v>38</v>
      </c>
    </row>
    <row r="9">
      <c r="A9" s="1" t="n">
        <v>38539.04166666666</v>
      </c>
      <c r="B9" t="n">
        <v>38</v>
      </c>
    </row>
    <row r="10">
      <c r="A10" s="1" t="n">
        <v>38541.41666666666</v>
      </c>
      <c r="B10" t="n">
        <v>39</v>
      </c>
    </row>
    <row r="11">
      <c r="A11" s="1" t="n">
        <v>38542.04166666666</v>
      </c>
      <c r="B11" t="n">
        <v>38</v>
      </c>
    </row>
    <row r="12">
      <c r="A12" s="1" t="n">
        <v>38543.04166666666</v>
      </c>
      <c r="B12" t="n">
        <v>38</v>
      </c>
    </row>
    <row r="13">
      <c r="A13" s="1" t="n">
        <v>38544.125</v>
      </c>
      <c r="B13" t="n">
        <v>39</v>
      </c>
    </row>
    <row r="14">
      <c r="A14" s="1" t="n">
        <v>38545.04166666666</v>
      </c>
      <c r="B14" t="n">
        <v>39</v>
      </c>
    </row>
    <row r="15">
      <c r="A15" s="1" t="n">
        <v>38546.04166666666</v>
      </c>
      <c r="B15" t="n">
        <v>39</v>
      </c>
    </row>
    <row r="16">
      <c r="A16" s="1" t="n">
        <v>38547.04166666666</v>
      </c>
      <c r="B16" t="n">
        <v>39</v>
      </c>
    </row>
    <row r="17">
      <c r="A17" s="1" t="n">
        <v>38548.04166666666</v>
      </c>
      <c r="B17" t="n">
        <v>39</v>
      </c>
    </row>
    <row r="18">
      <c r="A18" s="1" t="n">
        <v>38549.04166666666</v>
      </c>
      <c r="B18" t="n">
        <v>39</v>
      </c>
    </row>
    <row r="19">
      <c r="A19" s="1" t="n">
        <v>38550.04166666666</v>
      </c>
      <c r="B19" t="n">
        <v>39</v>
      </c>
    </row>
    <row r="20">
      <c r="A20" s="1" t="n">
        <v>38551.04166666666</v>
      </c>
      <c r="B20" t="n">
        <v>39</v>
      </c>
    </row>
    <row r="21">
      <c r="A21" s="1" t="n">
        <v>38552.04166666666</v>
      </c>
      <c r="B21" t="n">
        <v>39</v>
      </c>
    </row>
    <row r="22">
      <c r="A22" s="1" t="n">
        <v>38553.04166666666</v>
      </c>
      <c r="B22" t="n">
        <v>39</v>
      </c>
    </row>
    <row r="23">
      <c r="A23" s="1" t="n">
        <v>38554.04166666666</v>
      </c>
      <c r="B23" t="n">
        <v>39</v>
      </c>
    </row>
    <row r="24">
      <c r="A24" s="1" t="n">
        <v>38555.04166666666</v>
      </c>
      <c r="B24" t="n">
        <v>39</v>
      </c>
    </row>
    <row r="25">
      <c r="A25" s="1" t="n">
        <v>38556.20833333334</v>
      </c>
      <c r="B25" t="n">
        <v>40</v>
      </c>
    </row>
    <row r="26">
      <c r="A26" s="1" t="n">
        <v>38558.375</v>
      </c>
      <c r="B26" t="n">
        <v>40</v>
      </c>
    </row>
    <row r="27">
      <c r="A27" s="1" t="n">
        <v>38559.04166666666</v>
      </c>
      <c r="B27" t="n">
        <v>40</v>
      </c>
    </row>
    <row r="28">
      <c r="A28" s="1" t="n">
        <v>38560</v>
      </c>
      <c r="B28" t="n">
        <v>40</v>
      </c>
    </row>
    <row r="29">
      <c r="A29" s="1" t="n">
        <v>38561.04166666666</v>
      </c>
      <c r="B29" t="n">
        <v>40</v>
      </c>
    </row>
    <row r="30">
      <c r="A30" s="1" t="n">
        <v>38562.04166666666</v>
      </c>
      <c r="B30" t="n">
        <v>40</v>
      </c>
    </row>
    <row r="31">
      <c r="A31" s="1" t="n">
        <v>38563.04166666666</v>
      </c>
      <c r="B31" t="n">
        <v>40</v>
      </c>
    </row>
    <row r="32">
      <c r="A32" s="1" t="n">
        <v>38564.04166666666</v>
      </c>
      <c r="B32" t="n">
        <v>40</v>
      </c>
    </row>
    <row r="33">
      <c r="A33" s="1" t="n">
        <v>38566.04166666666</v>
      </c>
      <c r="B33" t="n">
        <v>41</v>
      </c>
    </row>
    <row r="34">
      <c r="A34" s="1" t="n">
        <v>38567.04166666666</v>
      </c>
      <c r="B34" t="n">
        <v>41</v>
      </c>
    </row>
    <row r="35">
      <c r="A35" s="1" t="n">
        <v>38568.04166666666</v>
      </c>
      <c r="B35" t="n">
        <v>41</v>
      </c>
    </row>
    <row r="36">
      <c r="A36" s="1" t="n">
        <v>38569.04166666666</v>
      </c>
      <c r="B36" t="n">
        <v>41</v>
      </c>
    </row>
    <row r="37">
      <c r="A37" s="1" t="n">
        <v>38572.04166666666</v>
      </c>
      <c r="B37" t="n">
        <v>41</v>
      </c>
    </row>
    <row r="38">
      <c r="A38" s="1" t="n">
        <v>38573.04166666666</v>
      </c>
      <c r="B38" t="n">
        <v>41</v>
      </c>
    </row>
    <row r="39">
      <c r="A39" s="1" t="n">
        <v>38574.04166666666</v>
      </c>
      <c r="B39" t="n">
        <v>41</v>
      </c>
    </row>
    <row r="40">
      <c r="A40" s="1" t="n">
        <v>38575.04166666666</v>
      </c>
      <c r="B40" t="n">
        <v>41</v>
      </c>
    </row>
    <row r="41">
      <c r="A41" s="1" t="n">
        <v>38576.04166666666</v>
      </c>
      <c r="B41" t="n">
        <v>41</v>
      </c>
    </row>
    <row r="42">
      <c r="A42" s="1" t="n">
        <v>38577.04166666666</v>
      </c>
      <c r="B42" t="n">
        <v>41</v>
      </c>
    </row>
    <row r="43">
      <c r="A43" s="1" t="n">
        <v>38579.04166666666</v>
      </c>
      <c r="B43" t="n">
        <v>41</v>
      </c>
    </row>
    <row r="44">
      <c r="A44" s="1" t="n">
        <v>38580.04166666666</v>
      </c>
      <c r="B44" t="n">
        <v>41</v>
      </c>
    </row>
    <row r="45">
      <c r="A45" s="1" t="n">
        <v>38581.08333333334</v>
      </c>
      <c r="B45" t="n">
        <v>42</v>
      </c>
    </row>
    <row r="46">
      <c r="A46" s="1" t="n">
        <v>38583.04166666666</v>
      </c>
      <c r="B46" t="n">
        <v>42</v>
      </c>
    </row>
    <row r="47">
      <c r="A47" s="1" t="n">
        <v>38584.04166666666</v>
      </c>
      <c r="B47" t="n">
        <v>42</v>
      </c>
    </row>
    <row r="48">
      <c r="A48" s="1" t="n">
        <v>38585.04166666666</v>
      </c>
      <c r="B48" t="n">
        <v>42</v>
      </c>
    </row>
    <row r="49">
      <c r="A49" s="1" t="n">
        <v>38586.04166666666</v>
      </c>
      <c r="B49" t="n">
        <v>42</v>
      </c>
    </row>
    <row r="50">
      <c r="A50" s="1" t="n">
        <v>38587.04166666666</v>
      </c>
      <c r="B50" t="n">
        <v>42</v>
      </c>
    </row>
    <row r="51">
      <c r="A51" s="1" t="n">
        <v>38588.04166666666</v>
      </c>
      <c r="B51" t="n">
        <v>42</v>
      </c>
    </row>
    <row r="52">
      <c r="A52" s="1" t="n">
        <v>38589.04166666666</v>
      </c>
      <c r="B52" t="n">
        <v>42</v>
      </c>
    </row>
    <row r="53">
      <c r="A53" s="1" t="n">
        <v>38590.04166666666</v>
      </c>
      <c r="B53" t="n">
        <v>42</v>
      </c>
    </row>
    <row r="54">
      <c r="A54" s="1" t="n">
        <v>38591.04166666666</v>
      </c>
      <c r="B54" t="n">
        <v>42</v>
      </c>
    </row>
    <row r="55">
      <c r="A55" s="1" t="n">
        <v>38592.04166666666</v>
      </c>
      <c r="B55" t="n">
        <v>42</v>
      </c>
    </row>
    <row r="56">
      <c r="A56" s="1" t="n">
        <v>38593.08333333334</v>
      </c>
      <c r="B56" t="n">
        <v>42</v>
      </c>
    </row>
    <row r="57">
      <c r="A57" s="1" t="n">
        <v>38594.04166666666</v>
      </c>
      <c r="B57" t="n">
        <v>42</v>
      </c>
    </row>
    <row r="58">
      <c r="A58" s="1" t="n">
        <v>38595.04166666666</v>
      </c>
      <c r="B58" t="n">
        <v>42</v>
      </c>
    </row>
    <row r="59">
      <c r="A59" s="1" t="n">
        <v>38596.04166666666</v>
      </c>
      <c r="B59" t="n">
        <v>42</v>
      </c>
    </row>
    <row r="60">
      <c r="A60" s="1" t="n">
        <v>38597.04166666666</v>
      </c>
      <c r="B60" t="n">
        <v>42</v>
      </c>
    </row>
    <row r="61">
      <c r="A61" s="1" t="n">
        <v>38598.04166666666</v>
      </c>
      <c r="B61" t="n">
        <v>42</v>
      </c>
    </row>
    <row r="62">
      <c r="A62" s="1" t="n">
        <v>38599.04166666666</v>
      </c>
      <c r="B62" t="n">
        <v>42</v>
      </c>
    </row>
    <row r="63">
      <c r="A63" s="1" t="n">
        <v>38600.08333333334</v>
      </c>
      <c r="B63" t="n">
        <v>42</v>
      </c>
    </row>
    <row r="64">
      <c r="A64" s="1" t="n">
        <v>38601.04166666666</v>
      </c>
      <c r="B64" t="n">
        <v>42</v>
      </c>
    </row>
    <row r="65">
      <c r="A65" s="1" t="n">
        <v>38603.08333333334</v>
      </c>
      <c r="B65" t="n">
        <v>42</v>
      </c>
    </row>
    <row r="66">
      <c r="A66" s="1" t="n">
        <v>38604.04166666666</v>
      </c>
      <c r="B66" t="n">
        <v>42</v>
      </c>
    </row>
    <row r="67">
      <c r="A67" s="1" t="n">
        <v>38605.04166666666</v>
      </c>
      <c r="B67" t="n">
        <v>42</v>
      </c>
    </row>
    <row r="68">
      <c r="A68" s="1" t="n">
        <v>38611.16666666666</v>
      </c>
      <c r="B68" t="n">
        <v>43</v>
      </c>
    </row>
    <row r="69">
      <c r="A69" s="1" t="n">
        <v>38612.04166666666</v>
      </c>
      <c r="B69" t="n">
        <v>42</v>
      </c>
    </row>
    <row r="70">
      <c r="A70" s="1" t="n">
        <v>38613</v>
      </c>
      <c r="B70" t="n">
        <v>43</v>
      </c>
    </row>
    <row r="71">
      <c r="A71" s="1" t="n">
        <v>38614.08333333334</v>
      </c>
      <c r="B71" t="n">
        <v>43</v>
      </c>
    </row>
    <row r="72">
      <c r="A72" s="1" t="n">
        <v>38615.16666666666</v>
      </c>
      <c r="B72" t="n">
        <v>43</v>
      </c>
    </row>
    <row r="73">
      <c r="A73" s="1" t="n">
        <v>38616.04166666666</v>
      </c>
      <c r="B73" t="n">
        <v>42</v>
      </c>
    </row>
    <row r="74">
      <c r="A74" s="1" t="n">
        <v>38619.41666666666</v>
      </c>
      <c r="B74" t="n">
        <v>46</v>
      </c>
    </row>
    <row r="75">
      <c r="A75" s="1" t="n">
        <v>38620</v>
      </c>
      <c r="B75" t="n">
        <v>45</v>
      </c>
    </row>
    <row r="76">
      <c r="A76" s="1" t="n">
        <v>38622</v>
      </c>
      <c r="B76" t="n">
        <v>47</v>
      </c>
    </row>
    <row r="77">
      <c r="A77" s="1" t="n">
        <v>38623</v>
      </c>
      <c r="B77" t="n">
        <v>46</v>
      </c>
    </row>
    <row r="78">
      <c r="A78" s="1" t="n">
        <v>38625</v>
      </c>
      <c r="B78" t="n">
        <v>45</v>
      </c>
    </row>
    <row r="79">
      <c r="A79" s="1" t="n">
        <v>38626.04166666666</v>
      </c>
      <c r="B79" t="n">
        <v>44</v>
      </c>
    </row>
    <row r="80">
      <c r="A80" s="1" t="n">
        <v>38627</v>
      </c>
      <c r="B80" t="n">
        <v>44</v>
      </c>
    </row>
    <row r="81">
      <c r="A81" s="1" t="n">
        <v>38628.04166666666</v>
      </c>
      <c r="B81" t="n">
        <v>43</v>
      </c>
    </row>
    <row r="82">
      <c r="A82" s="1" t="n">
        <v>38629.04166666666</v>
      </c>
      <c r="B82" t="n">
        <v>43</v>
      </c>
    </row>
    <row r="83">
      <c r="A83" s="1" t="n">
        <v>38633.75</v>
      </c>
      <c r="B83" t="n">
        <v>57</v>
      </c>
    </row>
    <row r="84">
      <c r="A84" s="1" t="n">
        <v>38634.70833333334</v>
      </c>
      <c r="B84" t="n">
        <v>91</v>
      </c>
    </row>
    <row r="85">
      <c r="A85" s="1" t="n">
        <v>38635</v>
      </c>
      <c r="B85" t="n">
        <v>49</v>
      </c>
    </row>
    <row r="86">
      <c r="A86" s="1" t="n">
        <v>38636</v>
      </c>
      <c r="B86" t="n">
        <v>47</v>
      </c>
    </row>
    <row r="87">
      <c r="A87" s="1" t="n">
        <v>38637</v>
      </c>
      <c r="B87" t="n">
        <v>45</v>
      </c>
    </row>
    <row r="88">
      <c r="A88" s="1" t="n">
        <v>38638.20833333334</v>
      </c>
      <c r="B88" t="n">
        <v>89</v>
      </c>
    </row>
    <row r="89">
      <c r="A89" s="1" t="n">
        <v>38639</v>
      </c>
      <c r="B89" t="n">
        <v>46</v>
      </c>
    </row>
    <row r="90">
      <c r="A90" s="1" t="n">
        <v>38640.20833333334</v>
      </c>
      <c r="B90" t="n">
        <v>48</v>
      </c>
    </row>
    <row r="91">
      <c r="A91" s="1" t="n">
        <v>38641.25</v>
      </c>
      <c r="B91" t="n">
        <v>87</v>
      </c>
    </row>
    <row r="92">
      <c r="A92" s="1" t="n">
        <v>38642</v>
      </c>
      <c r="B92" t="n">
        <v>47</v>
      </c>
    </row>
    <row r="93">
      <c r="A93" s="1" t="n">
        <v>38643.04166666666</v>
      </c>
      <c r="B93" t="n">
        <v>45</v>
      </c>
    </row>
    <row r="94">
      <c r="A94" s="1" t="n">
        <v>38646.04166666666</v>
      </c>
      <c r="B94" t="n">
        <v>44</v>
      </c>
    </row>
    <row r="95">
      <c r="A95" s="1" t="n">
        <v>38647.04166666666</v>
      </c>
      <c r="B95" t="n">
        <v>91</v>
      </c>
    </row>
    <row r="96">
      <c r="A96" s="1" t="n">
        <v>38648</v>
      </c>
      <c r="B96" t="n">
        <v>46</v>
      </c>
    </row>
    <row r="97">
      <c r="A97" s="1" t="n">
        <v>38649.04166666666</v>
      </c>
      <c r="B97" t="n">
        <v>44</v>
      </c>
    </row>
    <row r="98">
      <c r="A98" s="1" t="n">
        <v>38650.33333333334</v>
      </c>
      <c r="B98" t="n">
        <v>89</v>
      </c>
    </row>
    <row r="99">
      <c r="A99" s="1" t="n">
        <v>38651</v>
      </c>
      <c r="B99" t="n">
        <v>47</v>
      </c>
    </row>
    <row r="100">
      <c r="A100" s="1" t="n">
        <v>38652</v>
      </c>
      <c r="B100" t="n">
        <v>45</v>
      </c>
    </row>
    <row r="101">
      <c r="A101" s="1" t="n">
        <v>38653.25</v>
      </c>
      <c r="B101" t="n">
        <v>89</v>
      </c>
    </row>
    <row r="102">
      <c r="A102" s="1" t="n">
        <v>38654</v>
      </c>
      <c r="B102" t="n">
        <v>47</v>
      </c>
    </row>
    <row r="103">
      <c r="A103" s="1" t="n">
        <v>38655</v>
      </c>
      <c r="B103" t="n">
        <v>45</v>
      </c>
    </row>
    <row r="104">
      <c r="A104" s="1" t="n">
        <v>38656.04166666666</v>
      </c>
      <c r="B104" t="n">
        <v>44</v>
      </c>
    </row>
    <row r="105">
      <c r="A105" s="1" t="n">
        <v>38657.04166666666</v>
      </c>
      <c r="B105" t="n">
        <v>44</v>
      </c>
    </row>
    <row r="106">
      <c r="A106" s="1" t="n">
        <v>38659.04166666666</v>
      </c>
      <c r="B106" t="n">
        <v>44</v>
      </c>
    </row>
    <row r="107">
      <c r="A107" s="1" t="n">
        <v>38660.04166666666</v>
      </c>
      <c r="B107" t="n">
        <v>44</v>
      </c>
    </row>
    <row r="108">
      <c r="A108" s="1" t="n">
        <v>38661.04166666666</v>
      </c>
      <c r="B108" t="n">
        <v>44</v>
      </c>
    </row>
    <row r="109">
      <c r="A109" s="1" t="n">
        <v>38662.04166666666</v>
      </c>
      <c r="B109" t="n">
        <v>44</v>
      </c>
    </row>
    <row r="110">
      <c r="A110" s="1" t="n">
        <v>38663.04166666666</v>
      </c>
      <c r="B110" t="n">
        <v>44</v>
      </c>
    </row>
    <row r="111">
      <c r="A111" s="1" t="n">
        <v>38664.04166666666</v>
      </c>
      <c r="B111" t="n">
        <v>44</v>
      </c>
    </row>
    <row r="112">
      <c r="A112" s="1" t="n">
        <v>38665.04166666666</v>
      </c>
      <c r="B112" t="n">
        <v>44</v>
      </c>
    </row>
    <row r="113">
      <c r="A113" s="1" t="n">
        <v>38666</v>
      </c>
      <c r="B113" t="n">
        <v>44</v>
      </c>
    </row>
    <row r="114">
      <c r="A114" s="1" t="n">
        <v>38667</v>
      </c>
      <c r="B114" t="n">
        <v>44</v>
      </c>
    </row>
    <row r="115">
      <c r="A115" s="1" t="n">
        <v>38668.04166666666</v>
      </c>
      <c r="B115" t="n">
        <v>44</v>
      </c>
    </row>
    <row r="116">
      <c r="A116" s="1" t="n">
        <v>38669.08333333334</v>
      </c>
      <c r="B116" t="n">
        <v>44</v>
      </c>
    </row>
    <row r="117">
      <c r="A117" s="1" t="n">
        <v>38670.04166666666</v>
      </c>
      <c r="B117" t="n">
        <v>44</v>
      </c>
    </row>
    <row r="118">
      <c r="A118" s="1" t="n">
        <v>38671.04166666666</v>
      </c>
      <c r="B118" t="n">
        <v>44</v>
      </c>
    </row>
    <row r="119">
      <c r="A119" s="1" t="n">
        <v>38672.04166666666</v>
      </c>
      <c r="B119" t="n">
        <v>44</v>
      </c>
    </row>
    <row r="120">
      <c r="A120" s="1" t="n">
        <v>38673.20833333334</v>
      </c>
      <c r="B120" t="n">
        <v>91</v>
      </c>
    </row>
    <row r="121">
      <c r="A121" s="1" t="n">
        <v>38674</v>
      </c>
      <c r="B121" t="n">
        <v>47</v>
      </c>
    </row>
    <row r="122">
      <c r="A122" s="1" t="n">
        <v>38675</v>
      </c>
      <c r="B122" t="n">
        <v>46</v>
      </c>
    </row>
    <row r="123">
      <c r="A123" s="1" t="n">
        <v>38676</v>
      </c>
      <c r="B123" t="n">
        <v>45</v>
      </c>
    </row>
    <row r="124">
      <c r="A124" s="1" t="n">
        <v>38677.04166666666</v>
      </c>
      <c r="B124" t="n">
        <v>44</v>
      </c>
    </row>
    <row r="125">
      <c r="A125" s="1" t="n">
        <v>38678.125</v>
      </c>
      <c r="B125" t="n">
        <v>91</v>
      </c>
    </row>
    <row r="126">
      <c r="A126" s="1" t="n">
        <v>38679</v>
      </c>
      <c r="B126" t="n">
        <v>49</v>
      </c>
    </row>
    <row r="127">
      <c r="A127" s="1" t="n">
        <v>38680</v>
      </c>
      <c r="B127" t="n">
        <v>48</v>
      </c>
    </row>
    <row r="128">
      <c r="A128" s="1" t="n">
        <v>38681</v>
      </c>
      <c r="B128" t="n">
        <v>46</v>
      </c>
    </row>
    <row r="129">
      <c r="A129" s="1" t="n">
        <v>38682.04166666666</v>
      </c>
      <c r="B129" t="n">
        <v>45</v>
      </c>
    </row>
    <row r="130">
      <c r="A130" s="1" t="n">
        <v>38683</v>
      </c>
      <c r="B130" t="n">
        <v>45</v>
      </c>
    </row>
    <row r="131">
      <c r="A131" s="1" t="n">
        <v>38684</v>
      </c>
      <c r="B131" t="n">
        <v>45</v>
      </c>
    </row>
    <row r="132">
      <c r="A132" s="1" t="n">
        <v>38685.25</v>
      </c>
      <c r="B132" t="n">
        <v>45</v>
      </c>
    </row>
    <row r="133">
      <c r="A133" s="1" t="n">
        <v>38686.41666666666</v>
      </c>
      <c r="B133" t="n">
        <v>45</v>
      </c>
    </row>
    <row r="134">
      <c r="A134" s="1" t="n">
        <v>38687.83333333334</v>
      </c>
      <c r="B134" t="n">
        <v>45</v>
      </c>
    </row>
    <row r="135">
      <c r="A135" s="1" t="n">
        <v>38688.04166666666</v>
      </c>
      <c r="B135" t="n">
        <v>45</v>
      </c>
    </row>
    <row r="136">
      <c r="A136" s="1" t="n">
        <v>38689.08333333334</v>
      </c>
      <c r="B136" t="n">
        <v>45</v>
      </c>
    </row>
    <row r="137">
      <c r="A137" s="1" t="n">
        <v>38690.04166666666</v>
      </c>
      <c r="B137" t="n">
        <v>44</v>
      </c>
    </row>
    <row r="138">
      <c r="A138" s="1" t="n">
        <v>38691.875</v>
      </c>
      <c r="B138" t="n">
        <v>44</v>
      </c>
    </row>
    <row r="139">
      <c r="A139" s="1" t="n">
        <v>38692.04166666666</v>
      </c>
      <c r="B139" t="n">
        <v>44</v>
      </c>
    </row>
    <row r="140">
      <c r="A140" s="1" t="n">
        <v>38693.04166666666</v>
      </c>
      <c r="B140" t="n">
        <v>44</v>
      </c>
    </row>
    <row r="141">
      <c r="A141" s="1" t="n">
        <v>38694.04166666666</v>
      </c>
      <c r="B141" t="n">
        <v>44</v>
      </c>
    </row>
    <row r="142">
      <c r="A142" s="1" t="n">
        <v>38695.125</v>
      </c>
      <c r="B142" t="n">
        <v>45</v>
      </c>
    </row>
    <row r="143">
      <c r="A143" s="1" t="n">
        <v>38696</v>
      </c>
      <c r="B143" t="n">
        <v>45</v>
      </c>
    </row>
    <row r="144">
      <c r="A144" s="1" t="n">
        <v>38697</v>
      </c>
      <c r="B144" t="n">
        <v>45</v>
      </c>
    </row>
    <row r="145">
      <c r="A145" s="1" t="n">
        <v>38698.375</v>
      </c>
      <c r="B145" t="n">
        <v>53</v>
      </c>
    </row>
    <row r="146">
      <c r="A146" s="1" t="n">
        <v>38699</v>
      </c>
      <c r="B146" t="n">
        <v>50</v>
      </c>
    </row>
    <row r="147">
      <c r="A147" s="1" t="n">
        <v>38700.5</v>
      </c>
      <c r="B147" t="n">
        <v>87</v>
      </c>
    </row>
    <row r="148">
      <c r="A148" s="1" t="n">
        <v>38701.875</v>
      </c>
      <c r="B148" t="n">
        <v>90</v>
      </c>
    </row>
    <row r="149">
      <c r="A149" s="1" t="n">
        <v>38702.875</v>
      </c>
      <c r="B149" t="n">
        <v>63</v>
      </c>
    </row>
    <row r="150">
      <c r="A150" s="1" t="n">
        <v>38703</v>
      </c>
      <c r="B150" t="n">
        <v>50</v>
      </c>
    </row>
    <row r="151">
      <c r="A151" s="1" t="n">
        <v>38704</v>
      </c>
      <c r="B151" t="n">
        <v>49</v>
      </c>
    </row>
    <row r="152">
      <c r="A152" s="1" t="n">
        <v>38705</v>
      </c>
      <c r="B152" t="n">
        <v>47</v>
      </c>
    </row>
    <row r="153">
      <c r="A153" s="1" t="n">
        <v>38706.04166666666</v>
      </c>
      <c r="B153" t="n">
        <v>46</v>
      </c>
    </row>
    <row r="154">
      <c r="A154" s="1" t="n">
        <v>38707.875</v>
      </c>
      <c r="B154" t="n">
        <v>69</v>
      </c>
    </row>
    <row r="155">
      <c r="A155" s="1" t="n">
        <v>38708</v>
      </c>
      <c r="B155" t="n">
        <v>50</v>
      </c>
    </row>
    <row r="156">
      <c r="A156" s="1" t="n">
        <v>38709</v>
      </c>
      <c r="B156" t="n">
        <v>48</v>
      </c>
    </row>
    <row r="157">
      <c r="A157" s="1" t="n">
        <v>38710.04166666666</v>
      </c>
      <c r="B157" t="n">
        <v>46</v>
      </c>
    </row>
    <row r="158">
      <c r="A158" s="1" t="n">
        <v>38711</v>
      </c>
      <c r="B158" t="n">
        <v>46</v>
      </c>
    </row>
    <row r="159">
      <c r="A159" s="1" t="n">
        <v>38712.04166666666</v>
      </c>
      <c r="B159" t="n">
        <v>45</v>
      </c>
    </row>
    <row r="160">
      <c r="A160" s="1" t="n">
        <v>38713.04166666666</v>
      </c>
      <c r="B160" t="n">
        <v>45</v>
      </c>
    </row>
    <row r="161">
      <c r="A161" s="1" t="n">
        <v>38714.04166666666</v>
      </c>
      <c r="B161" t="n">
        <v>45</v>
      </c>
    </row>
    <row r="162">
      <c r="A162" s="1" t="n">
        <v>38715.04166666666</v>
      </c>
      <c r="B162" t="n">
        <v>45</v>
      </c>
    </row>
    <row r="163">
      <c r="A163" s="1" t="n">
        <v>38716.04166666666</v>
      </c>
      <c r="B163" t="n">
        <v>45</v>
      </c>
    </row>
    <row r="164">
      <c r="A164" s="1" t="n">
        <v>38717.04166666666</v>
      </c>
      <c r="B164" t="n">
        <v>45</v>
      </c>
    </row>
    <row r="165">
      <c r="A165" s="1" t="n">
        <v>38718.04166666666</v>
      </c>
      <c r="B165" t="n">
        <v>45</v>
      </c>
    </row>
    <row r="166">
      <c r="A166" s="1" t="n">
        <v>38719.04166666666</v>
      </c>
      <c r="B166" t="n">
        <v>45</v>
      </c>
    </row>
    <row r="167">
      <c r="A167" s="1" t="n">
        <v>38720.04166666666</v>
      </c>
      <c r="B167" t="n">
        <v>45</v>
      </c>
    </row>
    <row r="168">
      <c r="A168" s="1" t="n">
        <v>38721.04166666666</v>
      </c>
      <c r="B168" t="n">
        <v>45</v>
      </c>
    </row>
    <row r="169">
      <c r="A169" s="1" t="n">
        <v>38722.04166666666</v>
      </c>
      <c r="B169" t="n">
        <v>45</v>
      </c>
    </row>
    <row r="170">
      <c r="A170" s="1" t="n">
        <v>38723.95833333334</v>
      </c>
      <c r="B170" t="n">
        <v>59</v>
      </c>
    </row>
    <row r="171">
      <c r="A171" s="1" t="n">
        <v>38724</v>
      </c>
      <c r="B171" t="n">
        <v>59</v>
      </c>
    </row>
    <row r="172">
      <c r="A172" s="1" t="n">
        <v>38725</v>
      </c>
      <c r="B172" t="n">
        <v>51</v>
      </c>
    </row>
    <row r="173">
      <c r="A173" s="1" t="n">
        <v>38726.04166666666</v>
      </c>
      <c r="B173" t="n">
        <v>49</v>
      </c>
    </row>
    <row r="174">
      <c r="A174" s="1" t="n">
        <v>38727</v>
      </c>
      <c r="B174" t="n">
        <v>47</v>
      </c>
    </row>
    <row r="175">
      <c r="A175" s="1" t="n">
        <v>38728.04166666666</v>
      </c>
      <c r="B175" t="n">
        <v>46</v>
      </c>
    </row>
    <row r="176">
      <c r="A176" s="1" t="n">
        <v>38729</v>
      </c>
      <c r="B176" t="n">
        <v>46</v>
      </c>
    </row>
    <row r="177">
      <c r="A177" s="1" t="n">
        <v>38730</v>
      </c>
      <c r="B177" t="n">
        <v>46</v>
      </c>
    </row>
    <row r="178">
      <c r="A178" s="1" t="n">
        <v>38731.25</v>
      </c>
      <c r="B178" t="n">
        <v>46</v>
      </c>
    </row>
    <row r="179">
      <c r="A179" s="1" t="n">
        <v>38732.04166666666</v>
      </c>
      <c r="B179" t="n">
        <v>45</v>
      </c>
    </row>
    <row r="180">
      <c r="A180" s="1" t="n">
        <v>38733.04166666666</v>
      </c>
      <c r="B180" t="n">
        <v>45</v>
      </c>
    </row>
    <row r="181">
      <c r="A181" s="1" t="n">
        <v>38734.04166666666</v>
      </c>
      <c r="B181" t="n">
        <v>45</v>
      </c>
    </row>
    <row r="182">
      <c r="A182" s="1" t="n">
        <v>38735</v>
      </c>
      <c r="B182" t="n">
        <v>45</v>
      </c>
    </row>
    <row r="183">
      <c r="A183" s="1" t="n">
        <v>38736.04166666666</v>
      </c>
      <c r="B183" t="n">
        <v>45</v>
      </c>
    </row>
    <row r="184">
      <c r="A184" s="1" t="n">
        <v>38737.04166666666</v>
      </c>
      <c r="B184" t="n">
        <v>45</v>
      </c>
    </row>
    <row r="185">
      <c r="A185" s="1" t="n">
        <v>38738.04166666666</v>
      </c>
      <c r="B185" t="n">
        <v>45</v>
      </c>
    </row>
    <row r="186">
      <c r="A186" s="1" t="n">
        <v>38739</v>
      </c>
      <c r="B186" t="n">
        <v>45</v>
      </c>
    </row>
    <row r="187">
      <c r="A187" s="1" t="n">
        <v>38740.04166666666</v>
      </c>
      <c r="B187" t="n">
        <v>44</v>
      </c>
    </row>
    <row r="188">
      <c r="A188" s="1" t="n">
        <v>38741.04166666666</v>
      </c>
      <c r="B188" t="n">
        <v>44</v>
      </c>
    </row>
    <row r="189">
      <c r="A189" s="1" t="n">
        <v>38742</v>
      </c>
      <c r="B189" t="n">
        <v>44</v>
      </c>
    </row>
    <row r="190">
      <c r="A190" s="1" t="n">
        <v>38743.04166666666</v>
      </c>
      <c r="B190" t="n">
        <v>43</v>
      </c>
    </row>
    <row r="191">
      <c r="A191" s="1" t="n">
        <v>38744</v>
      </c>
      <c r="B191" t="n">
        <v>43</v>
      </c>
    </row>
    <row r="192">
      <c r="A192" s="1" t="n">
        <v>38745.04166666666</v>
      </c>
      <c r="B192" t="n">
        <v>42</v>
      </c>
    </row>
    <row r="193">
      <c r="A193" s="1" t="n">
        <v>38746</v>
      </c>
      <c r="B193" t="n">
        <v>42</v>
      </c>
    </row>
    <row r="194">
      <c r="A194" s="1" t="n">
        <v>38747</v>
      </c>
      <c r="B194" t="n">
        <v>41</v>
      </c>
    </row>
    <row r="195">
      <c r="A195" s="1" t="n">
        <v>38748</v>
      </c>
      <c r="B195" t="n">
        <v>41</v>
      </c>
    </row>
    <row r="196">
      <c r="A196" s="1" t="n">
        <v>38749.04166666666</v>
      </c>
      <c r="B196" t="n">
        <v>40</v>
      </c>
    </row>
    <row r="197">
      <c r="A197" s="1" t="n">
        <v>38750.04166666666</v>
      </c>
      <c r="B197" t="n">
        <v>40</v>
      </c>
    </row>
    <row r="198">
      <c r="A198" s="1" t="n">
        <v>38751.04166666666</v>
      </c>
      <c r="B198" t="n">
        <v>40</v>
      </c>
    </row>
    <row r="199">
      <c r="A199" s="1" t="n">
        <v>38752</v>
      </c>
      <c r="B199" t="n">
        <v>40</v>
      </c>
    </row>
    <row r="200">
      <c r="A200" s="1" t="n">
        <v>38753.04166666666</v>
      </c>
      <c r="B200" t="n">
        <v>39</v>
      </c>
    </row>
    <row r="201">
      <c r="A201" s="1" t="n">
        <v>38754.04166666666</v>
      </c>
      <c r="B201" t="n">
        <v>40</v>
      </c>
    </row>
    <row r="202">
      <c r="A202" s="1" t="n">
        <v>38766</v>
      </c>
      <c r="B202" t="n">
        <v>38</v>
      </c>
    </row>
    <row r="203">
      <c r="A203" s="1" t="n">
        <v>38767.04166666666</v>
      </c>
      <c r="B203" t="n">
        <v>38</v>
      </c>
    </row>
    <row r="204">
      <c r="A204" s="1" t="n">
        <v>38768.83333333334</v>
      </c>
      <c r="B204" t="n">
        <v>43</v>
      </c>
    </row>
    <row r="205">
      <c r="A205" s="1" t="n">
        <v>38769</v>
      </c>
      <c r="B205" t="n">
        <v>42</v>
      </c>
    </row>
    <row r="206">
      <c r="A206" s="1" t="n">
        <v>38770.04166666666</v>
      </c>
      <c r="B206" t="n">
        <v>40</v>
      </c>
    </row>
    <row r="207">
      <c r="A207" s="1" t="n">
        <v>38771</v>
      </c>
      <c r="B207" t="n">
        <v>40</v>
      </c>
    </row>
    <row r="208">
      <c r="A208" s="1" t="n">
        <v>38772.04166666666</v>
      </c>
      <c r="B208" t="n">
        <v>39</v>
      </c>
    </row>
    <row r="209">
      <c r="A209" s="1" t="n">
        <v>38773.04166666666</v>
      </c>
      <c r="B209" t="n">
        <v>39</v>
      </c>
    </row>
    <row r="210">
      <c r="A210" s="1" t="n">
        <v>38774.04166666666</v>
      </c>
      <c r="B210" t="n">
        <v>39</v>
      </c>
    </row>
    <row r="211">
      <c r="A211" s="1" t="n">
        <v>38775.20833333334</v>
      </c>
      <c r="B211" t="n">
        <v>66</v>
      </c>
    </row>
    <row r="212">
      <c r="A212" s="1" t="n">
        <v>38776</v>
      </c>
      <c r="B212" t="n">
        <v>48</v>
      </c>
    </row>
    <row r="213">
      <c r="A213" s="1" t="n">
        <v>38777</v>
      </c>
      <c r="B213" t="n">
        <v>45</v>
      </c>
    </row>
    <row r="214">
      <c r="A214" s="1" t="n">
        <v>38778</v>
      </c>
      <c r="B214" t="n">
        <v>44</v>
      </c>
    </row>
    <row r="215">
      <c r="A215" s="1" t="n">
        <v>38779</v>
      </c>
      <c r="B215" t="n">
        <v>43</v>
      </c>
    </row>
    <row r="216">
      <c r="A216" s="1" t="n">
        <v>38780.04166666666</v>
      </c>
      <c r="B216" t="n">
        <v>42</v>
      </c>
    </row>
    <row r="217">
      <c r="A217" s="1" t="n">
        <v>38781</v>
      </c>
      <c r="B217" t="n">
        <v>42</v>
      </c>
    </row>
    <row r="218">
      <c r="A218" s="1" t="n">
        <v>38782.04166666666</v>
      </c>
      <c r="B218" t="n">
        <v>41</v>
      </c>
    </row>
    <row r="219">
      <c r="A219" s="1" t="n">
        <v>38783.83333333334</v>
      </c>
      <c r="B219" t="n">
        <v>65</v>
      </c>
    </row>
    <row r="220">
      <c r="A220" s="1" t="n">
        <v>38784.41666666666</v>
      </c>
      <c r="B220" t="n">
        <v>90</v>
      </c>
    </row>
    <row r="221">
      <c r="A221" s="1" t="n">
        <v>38785.16666666666</v>
      </c>
      <c r="B221" t="n">
        <v>91</v>
      </c>
    </row>
    <row r="222">
      <c r="A222" s="1" t="n">
        <v>38786</v>
      </c>
      <c r="B222" t="n">
        <v>50</v>
      </c>
    </row>
    <row r="223">
      <c r="A223" s="1" t="n">
        <v>38787</v>
      </c>
      <c r="B223" t="n">
        <v>49</v>
      </c>
    </row>
    <row r="224">
      <c r="A224" s="1" t="n">
        <v>38788.25</v>
      </c>
      <c r="B224" t="n">
        <v>65</v>
      </c>
    </row>
    <row r="225">
      <c r="A225" s="1" t="n">
        <v>38789</v>
      </c>
      <c r="B225" t="n">
        <v>50</v>
      </c>
    </row>
    <row r="226">
      <c r="A226" s="1" t="n">
        <v>38790.91666666666</v>
      </c>
      <c r="B226" t="n">
        <v>50</v>
      </c>
    </row>
    <row r="227">
      <c r="A227" s="1" t="n">
        <v>38791</v>
      </c>
      <c r="B227" t="n">
        <v>53</v>
      </c>
    </row>
    <row r="228">
      <c r="A228" s="1" t="n">
        <v>38792</v>
      </c>
      <c r="B228" t="n">
        <v>50</v>
      </c>
    </row>
    <row r="229">
      <c r="A229" s="1" t="n">
        <v>38793</v>
      </c>
      <c r="B229" t="n">
        <v>49</v>
      </c>
    </row>
    <row r="230">
      <c r="A230" s="1" t="n">
        <v>38794.29166666666</v>
      </c>
      <c r="B230" t="n">
        <v>91</v>
      </c>
    </row>
    <row r="231">
      <c r="A231" s="1" t="n">
        <v>38795</v>
      </c>
      <c r="B231" t="n">
        <v>50</v>
      </c>
    </row>
    <row r="232">
      <c r="A232" s="1" t="n">
        <v>38796</v>
      </c>
      <c r="B232" t="n">
        <v>49</v>
      </c>
    </row>
    <row r="233">
      <c r="A233" s="1" t="n">
        <v>38797.04166666666</v>
      </c>
      <c r="B233" t="n">
        <v>48</v>
      </c>
    </row>
    <row r="234">
      <c r="A234" s="1" t="n">
        <v>38798</v>
      </c>
      <c r="B234" t="n">
        <v>48</v>
      </c>
    </row>
    <row r="235">
      <c r="A235" s="1" t="n">
        <v>38799.04166666666</v>
      </c>
      <c r="B235" t="n">
        <v>47</v>
      </c>
    </row>
    <row r="236">
      <c r="A236" s="1" t="n">
        <v>38800.625</v>
      </c>
      <c r="B236" t="n">
        <v>53</v>
      </c>
    </row>
    <row r="237">
      <c r="A237" s="1" t="n">
        <v>38801</v>
      </c>
      <c r="B237" t="n">
        <v>51</v>
      </c>
    </row>
    <row r="238">
      <c r="A238" s="1" t="n">
        <v>38802</v>
      </c>
      <c r="B238" t="n">
        <v>50</v>
      </c>
    </row>
    <row r="239">
      <c r="A239" s="1" t="n">
        <v>38803</v>
      </c>
      <c r="B239" t="n">
        <v>49</v>
      </c>
    </row>
    <row r="240">
      <c r="A240" s="1" t="n">
        <v>38804</v>
      </c>
      <c r="B240" t="n">
        <v>48</v>
      </c>
    </row>
    <row r="241">
      <c r="A241" s="1" t="n">
        <v>38805.04166666666</v>
      </c>
      <c r="B241" t="n">
        <v>47</v>
      </c>
    </row>
    <row r="242">
      <c r="A242" s="1" t="n">
        <v>38806.04166666666</v>
      </c>
      <c r="B242" t="n">
        <v>47</v>
      </c>
    </row>
    <row r="243">
      <c r="A243" s="1" t="n">
        <v>38807.04166666666</v>
      </c>
      <c r="B243" t="n">
        <v>47</v>
      </c>
    </row>
    <row r="244">
      <c r="A244" s="1" t="n">
        <v>38808.04166666666</v>
      </c>
      <c r="B244" t="n">
        <v>47</v>
      </c>
    </row>
    <row r="245">
      <c r="A245" s="1" t="n">
        <v>38809</v>
      </c>
      <c r="B245" t="n">
        <v>47</v>
      </c>
    </row>
    <row r="246">
      <c r="A246" s="1" t="n">
        <v>38810</v>
      </c>
      <c r="B246" t="n">
        <v>47</v>
      </c>
    </row>
    <row r="247">
      <c r="A247" s="1" t="n">
        <v>38811.375</v>
      </c>
      <c r="B247" t="n">
        <v>91</v>
      </c>
    </row>
    <row r="248">
      <c r="A248" s="1" t="n">
        <v>38812</v>
      </c>
      <c r="B248" t="n">
        <v>51</v>
      </c>
    </row>
    <row r="249">
      <c r="A249" s="1" t="n">
        <v>38813.66666666666</v>
      </c>
      <c r="B249" t="n">
        <v>57</v>
      </c>
    </row>
    <row r="250">
      <c r="A250" s="1" t="n">
        <v>38814</v>
      </c>
      <c r="B250" t="n">
        <v>53</v>
      </c>
    </row>
    <row r="251">
      <c r="A251" s="1" t="n">
        <v>38815</v>
      </c>
      <c r="B251" t="n">
        <v>50</v>
      </c>
    </row>
    <row r="252">
      <c r="A252" s="1" t="n">
        <v>38816.16666666666</v>
      </c>
      <c r="B252" t="n">
        <v>66</v>
      </c>
    </row>
    <row r="253">
      <c r="A253" s="1" t="n">
        <v>38817</v>
      </c>
      <c r="B253" t="n">
        <v>52</v>
      </c>
    </row>
    <row r="254">
      <c r="A254" s="1" t="n">
        <v>38818</v>
      </c>
      <c r="B254" t="n">
        <v>50</v>
      </c>
    </row>
    <row r="255">
      <c r="A255" s="1" t="n">
        <v>38819.16666666666</v>
      </c>
      <c r="B255" t="n">
        <v>91</v>
      </c>
    </row>
    <row r="256">
      <c r="A256" s="1" t="n">
        <v>38820</v>
      </c>
      <c r="B256" t="n">
        <v>51</v>
      </c>
    </row>
    <row r="257">
      <c r="A257" s="1" t="n">
        <v>38821</v>
      </c>
      <c r="B257" t="n">
        <v>50</v>
      </c>
    </row>
    <row r="258">
      <c r="A258" s="1" t="n">
        <v>38822.04166666666</v>
      </c>
      <c r="B258" t="n">
        <v>49</v>
      </c>
    </row>
    <row r="259">
      <c r="A259" s="1" t="n">
        <v>38823</v>
      </c>
      <c r="B259" t="n">
        <v>49</v>
      </c>
    </row>
    <row r="260">
      <c r="A260" s="1" t="n">
        <v>38824.04166666666</v>
      </c>
      <c r="B260" t="n">
        <v>48</v>
      </c>
    </row>
    <row r="261">
      <c r="A261" s="1" t="n">
        <v>38825.83333333334</v>
      </c>
      <c r="B261" t="n">
        <v>91</v>
      </c>
    </row>
    <row r="262">
      <c r="A262" s="1" t="n">
        <v>38826</v>
      </c>
      <c r="B262" t="n">
        <v>55</v>
      </c>
    </row>
    <row r="263">
      <c r="A263" s="1" t="n">
        <v>38827</v>
      </c>
      <c r="B263" t="n">
        <v>51</v>
      </c>
    </row>
    <row r="264">
      <c r="A264" s="1" t="n">
        <v>38828</v>
      </c>
      <c r="B264" t="n">
        <v>50</v>
      </c>
    </row>
    <row r="265">
      <c r="A265" s="1" t="n">
        <v>38829.04166666666</v>
      </c>
      <c r="B265" t="n">
        <v>49</v>
      </c>
    </row>
    <row r="266">
      <c r="A266" s="1" t="n">
        <v>38830.95833333334</v>
      </c>
      <c r="B266" t="n">
        <v>55</v>
      </c>
    </row>
    <row r="267">
      <c r="A267" s="1" t="n">
        <v>38831.20833333334</v>
      </c>
      <c r="B267" t="n">
        <v>63</v>
      </c>
    </row>
    <row r="268">
      <c r="A268" s="1" t="n">
        <v>38832.66666666666</v>
      </c>
      <c r="B268" t="n">
        <v>54</v>
      </c>
    </row>
    <row r="269">
      <c r="A269" s="1" t="n">
        <v>38833</v>
      </c>
      <c r="B269" t="n">
        <v>52</v>
      </c>
    </row>
    <row r="270">
      <c r="A270" s="1" t="n">
        <v>38834</v>
      </c>
      <c r="B270" t="n">
        <v>51</v>
      </c>
    </row>
    <row r="271">
      <c r="A271" s="1" t="n">
        <v>38835</v>
      </c>
      <c r="B271" t="n">
        <v>50</v>
      </c>
    </row>
    <row r="272">
      <c r="A272" s="1" t="n">
        <v>38836.04166666666</v>
      </c>
      <c r="B272" t="n">
        <v>49</v>
      </c>
    </row>
    <row r="273">
      <c r="A273" s="1" t="n">
        <v>38837.04166666666</v>
      </c>
      <c r="B273" t="n">
        <v>49</v>
      </c>
    </row>
    <row r="274">
      <c r="A274" s="1" t="n">
        <v>38838.875</v>
      </c>
      <c r="B274" t="n">
        <v>55</v>
      </c>
    </row>
    <row r="275">
      <c r="A275" s="1" t="n">
        <v>38839</v>
      </c>
      <c r="B275" t="n">
        <v>54</v>
      </c>
    </row>
    <row r="276">
      <c r="A276" s="1" t="n">
        <v>38840</v>
      </c>
      <c r="B276" t="n">
        <v>51</v>
      </c>
    </row>
    <row r="277">
      <c r="A277" s="1" t="n">
        <v>38841</v>
      </c>
      <c r="B277" t="n">
        <v>50</v>
      </c>
    </row>
    <row r="278">
      <c r="A278" s="1" t="n">
        <v>38842.04166666666</v>
      </c>
      <c r="B278" t="n">
        <v>56</v>
      </c>
    </row>
    <row r="279">
      <c r="A279" s="1" t="n">
        <v>38843</v>
      </c>
      <c r="B279" t="n">
        <v>52</v>
      </c>
    </row>
    <row r="280">
      <c r="A280" s="1" t="n">
        <v>38844.04166666666</v>
      </c>
      <c r="B280" t="n">
        <v>50</v>
      </c>
    </row>
    <row r="281">
      <c r="A281" s="1" t="n">
        <v>38845.16666666666</v>
      </c>
      <c r="B281" t="n">
        <v>91</v>
      </c>
    </row>
    <row r="282">
      <c r="A282" s="1" t="n">
        <v>38846.33333333334</v>
      </c>
      <c r="B282" t="n">
        <v>68</v>
      </c>
    </row>
    <row r="283">
      <c r="A283" s="1" t="n">
        <v>38847</v>
      </c>
      <c r="B283" t="n">
        <v>54</v>
      </c>
    </row>
    <row r="284">
      <c r="A284" s="1" t="n">
        <v>38848</v>
      </c>
      <c r="B284" t="n">
        <v>51</v>
      </c>
    </row>
    <row r="285">
      <c r="A285" s="1" t="n">
        <v>38849.04166666666</v>
      </c>
      <c r="B285" t="n">
        <v>50</v>
      </c>
    </row>
    <row r="286">
      <c r="A286" s="1" t="n">
        <v>38850.04166666666</v>
      </c>
      <c r="B286" t="n">
        <v>50</v>
      </c>
    </row>
    <row r="287">
      <c r="A287" s="1" t="n">
        <v>38852.04166666666</v>
      </c>
      <c r="B287" t="n">
        <v>49</v>
      </c>
    </row>
    <row r="288">
      <c r="A288" s="1" t="n">
        <v>38853.04166666666</v>
      </c>
      <c r="B288" t="n">
        <v>49</v>
      </c>
    </row>
    <row r="289">
      <c r="A289" s="1" t="n">
        <v>38854.04166666666</v>
      </c>
      <c r="B289" t="n">
        <v>49</v>
      </c>
    </row>
    <row r="290">
      <c r="A290" s="1" t="n">
        <v>38855</v>
      </c>
      <c r="B290" t="n">
        <v>49</v>
      </c>
    </row>
    <row r="291">
      <c r="A291" s="1" t="n">
        <v>38856.04166666666</v>
      </c>
      <c r="B291" t="n">
        <v>49</v>
      </c>
    </row>
    <row r="292">
      <c r="A292" s="1" t="n">
        <v>38857.04166666666</v>
      </c>
      <c r="B292" t="n">
        <v>49</v>
      </c>
    </row>
    <row r="293">
      <c r="A293" s="1" t="n">
        <v>38858.04166666666</v>
      </c>
      <c r="B293" t="n">
        <v>49</v>
      </c>
    </row>
    <row r="294">
      <c r="A294" s="1" t="n">
        <v>38859.04166666666</v>
      </c>
      <c r="B294" t="n">
        <v>49</v>
      </c>
    </row>
    <row r="295">
      <c r="A295" s="1" t="n">
        <v>38860.04166666666</v>
      </c>
      <c r="B295" t="n">
        <v>49</v>
      </c>
    </row>
    <row r="296">
      <c r="A296" s="1" t="n">
        <v>38861.04166666666</v>
      </c>
      <c r="B296" t="n">
        <v>49</v>
      </c>
    </row>
    <row r="297">
      <c r="A297" s="1" t="n">
        <v>38862.04166666666</v>
      </c>
      <c r="B297" t="n">
        <v>49</v>
      </c>
    </row>
    <row r="298">
      <c r="A298" s="1" t="n">
        <v>38863.04166666666</v>
      </c>
      <c r="B298" t="n">
        <v>49</v>
      </c>
    </row>
    <row r="299">
      <c r="A299" s="1" t="n">
        <v>38864.04166666666</v>
      </c>
      <c r="B299" t="n">
        <v>49</v>
      </c>
    </row>
    <row r="300">
      <c r="A300" s="1" t="n">
        <v>38865</v>
      </c>
      <c r="B300" t="n">
        <v>49</v>
      </c>
    </row>
    <row r="301">
      <c r="A301" s="1" t="n">
        <v>38866.04166666666</v>
      </c>
      <c r="B301" t="n">
        <v>49</v>
      </c>
    </row>
    <row r="302">
      <c r="A302" s="1" t="n">
        <v>38867.04166666666</v>
      </c>
      <c r="B302" t="n">
        <v>49</v>
      </c>
    </row>
    <row r="303">
      <c r="A303" s="1" t="n">
        <v>38868.04166666666</v>
      </c>
      <c r="B303" t="n">
        <v>49</v>
      </c>
    </row>
    <row r="304">
      <c r="A304" s="1" t="n">
        <v>38869.79166666666</v>
      </c>
      <c r="B304" t="n">
        <v>91</v>
      </c>
    </row>
    <row r="305">
      <c r="A305" s="1" t="n">
        <v>38870</v>
      </c>
      <c r="B305" t="n">
        <v>54</v>
      </c>
    </row>
    <row r="306">
      <c r="A306" s="1" t="n">
        <v>38871.66666666666</v>
      </c>
      <c r="B306" t="n">
        <v>54</v>
      </c>
    </row>
    <row r="307">
      <c r="A307" s="1" t="n">
        <v>38872.83333333334</v>
      </c>
      <c r="B307" t="n">
        <v>65</v>
      </c>
    </row>
    <row r="308">
      <c r="A308" s="1" t="n">
        <v>38873.04166666666</v>
      </c>
      <c r="B308" t="n">
        <v>56</v>
      </c>
    </row>
    <row r="309">
      <c r="A309" s="1" t="n">
        <v>38874.20833333334</v>
      </c>
      <c r="B309" t="n">
        <v>56</v>
      </c>
    </row>
    <row r="310">
      <c r="A310" s="1" t="n">
        <v>38875.58333333334</v>
      </c>
      <c r="B310" t="n">
        <v>89</v>
      </c>
    </row>
    <row r="311">
      <c r="A311" s="1" t="n">
        <v>38876</v>
      </c>
      <c r="B311" t="n">
        <v>55</v>
      </c>
    </row>
    <row r="312">
      <c r="A312" s="1" t="n">
        <v>38877.08333333334</v>
      </c>
      <c r="B312" t="n">
        <v>91</v>
      </c>
    </row>
    <row r="313">
      <c r="A313" s="1" t="n">
        <v>38878</v>
      </c>
      <c r="B313" t="n">
        <v>56</v>
      </c>
    </row>
    <row r="314">
      <c r="A314" s="1" t="n">
        <v>38879</v>
      </c>
      <c r="B314" t="n">
        <v>54</v>
      </c>
    </row>
    <row r="315">
      <c r="A315" s="1" t="n">
        <v>38880.04166666666</v>
      </c>
      <c r="B315" t="n">
        <v>53</v>
      </c>
    </row>
    <row r="316">
      <c r="A316" s="1" t="n">
        <v>38881</v>
      </c>
      <c r="B316" t="n">
        <v>53</v>
      </c>
    </row>
    <row r="317">
      <c r="A317" s="1" t="n">
        <v>38882</v>
      </c>
      <c r="B317" t="n">
        <v>52</v>
      </c>
    </row>
    <row r="318">
      <c r="A318" s="1" t="n">
        <v>38883.16666666666</v>
      </c>
      <c r="B318" t="n">
        <v>66</v>
      </c>
    </row>
    <row r="319">
      <c r="A319" s="1" t="n">
        <v>38884</v>
      </c>
      <c r="B319" t="n">
        <v>54</v>
      </c>
    </row>
    <row r="320">
      <c r="A320" s="1" t="n">
        <v>38885</v>
      </c>
      <c r="B320" t="n">
        <v>53</v>
      </c>
    </row>
    <row r="321">
      <c r="A321" s="1" t="n">
        <v>38886.04166666666</v>
      </c>
      <c r="B321" t="n">
        <v>52</v>
      </c>
    </row>
    <row r="322">
      <c r="A322" s="1" t="n">
        <v>38887</v>
      </c>
      <c r="B322" t="n">
        <v>52</v>
      </c>
    </row>
    <row r="323">
      <c r="A323" s="1" t="n">
        <v>38888.04166666666</v>
      </c>
      <c r="B323" t="n">
        <v>51</v>
      </c>
    </row>
    <row r="324">
      <c r="A324" s="1" t="n">
        <v>38889.04166666666</v>
      </c>
      <c r="B324" t="n">
        <v>51</v>
      </c>
    </row>
    <row r="325">
      <c r="A325" s="1" t="n">
        <v>38890</v>
      </c>
      <c r="B325" t="n">
        <v>51</v>
      </c>
    </row>
    <row r="326">
      <c r="A326" s="1" t="n">
        <v>38891.04166666666</v>
      </c>
      <c r="B326" t="n">
        <v>51</v>
      </c>
    </row>
    <row r="327">
      <c r="A327" s="1" t="n">
        <v>38892.04166666666</v>
      </c>
      <c r="B327" t="n">
        <v>51</v>
      </c>
    </row>
    <row r="328">
      <c r="A328" s="1" t="n">
        <v>38893.04166666666</v>
      </c>
      <c r="B328" t="n">
        <v>51</v>
      </c>
    </row>
    <row r="329">
      <c r="A329" s="1" t="n">
        <v>38894.04166666666</v>
      </c>
      <c r="B329" t="n">
        <v>50</v>
      </c>
    </row>
    <row r="330">
      <c r="A330" s="1" t="n">
        <v>38895.04166666666</v>
      </c>
      <c r="B330" t="n">
        <v>50</v>
      </c>
    </row>
    <row r="331">
      <c r="A331" s="1" t="n">
        <v>38896.04166666666</v>
      </c>
      <c r="B331" t="n">
        <v>50</v>
      </c>
    </row>
    <row r="332">
      <c r="A332" s="1" t="n">
        <v>38897.04166666666</v>
      </c>
      <c r="B332" t="n">
        <v>50</v>
      </c>
    </row>
    <row r="333">
      <c r="A333" s="1" t="n">
        <v>38899.04166666666</v>
      </c>
      <c r="B333" t="n">
        <v>50</v>
      </c>
    </row>
    <row r="334">
      <c r="A334" s="1" t="n">
        <v>38900.04166666666</v>
      </c>
      <c r="B334" t="n">
        <v>50</v>
      </c>
    </row>
    <row r="335">
      <c r="A335" s="1" t="n">
        <v>38901.04166666666</v>
      </c>
      <c r="B335" t="n">
        <v>50</v>
      </c>
    </row>
    <row r="336">
      <c r="A336" s="1" t="n">
        <v>38902.04166666666</v>
      </c>
      <c r="B336" t="n">
        <v>50</v>
      </c>
    </row>
    <row r="337">
      <c r="A337" s="1" t="n">
        <v>38903.04166666666</v>
      </c>
      <c r="B337" t="n">
        <v>50</v>
      </c>
    </row>
    <row r="338">
      <c r="A338" s="1" t="n">
        <v>38904.04166666666</v>
      </c>
      <c r="B338" t="n">
        <v>50</v>
      </c>
    </row>
    <row r="339">
      <c r="A339" s="1" t="n">
        <v>38905.04166666666</v>
      </c>
      <c r="B339" t="n">
        <v>50</v>
      </c>
    </row>
    <row r="340">
      <c r="A340" s="1" t="n">
        <v>38906</v>
      </c>
      <c r="B340" t="n">
        <v>50</v>
      </c>
    </row>
    <row r="341">
      <c r="A341" s="1" t="n">
        <v>38907</v>
      </c>
      <c r="B341" t="n">
        <v>50</v>
      </c>
    </row>
    <row r="342">
      <c r="A342" s="1" t="n">
        <v>38908.04166666666</v>
      </c>
      <c r="B342" t="n">
        <v>50</v>
      </c>
    </row>
    <row r="343">
      <c r="A343" s="1" t="n">
        <v>38909</v>
      </c>
      <c r="B343" t="n">
        <v>50</v>
      </c>
    </row>
    <row r="344">
      <c r="A344" s="1" t="n">
        <v>38910.04166666666</v>
      </c>
      <c r="B344" t="n">
        <v>50</v>
      </c>
    </row>
    <row r="345">
      <c r="A345" s="1" t="n">
        <v>38911.04166666666</v>
      </c>
      <c r="B345" t="n">
        <v>50</v>
      </c>
    </row>
    <row r="346">
      <c r="A346" s="1" t="n">
        <v>38912.04166666666</v>
      </c>
      <c r="B346" t="n">
        <v>49</v>
      </c>
    </row>
    <row r="347">
      <c r="A347" s="1" t="n">
        <v>38913.75</v>
      </c>
      <c r="B347" t="n">
        <v>50</v>
      </c>
    </row>
    <row r="348">
      <c r="A348" s="1" t="n">
        <v>38916.08333333334</v>
      </c>
      <c r="B348" t="n">
        <v>50</v>
      </c>
    </row>
    <row r="349">
      <c r="A349" s="1" t="n">
        <v>38917.04166666666</v>
      </c>
      <c r="B349" t="n">
        <v>49</v>
      </c>
    </row>
    <row r="350">
      <c r="A350" s="1" t="n">
        <v>38918</v>
      </c>
      <c r="B350" t="n">
        <v>49</v>
      </c>
    </row>
    <row r="351">
      <c r="A351" s="1" t="n">
        <v>38919</v>
      </c>
      <c r="B351" t="n">
        <v>49</v>
      </c>
    </row>
    <row r="352">
      <c r="A352" s="1" t="n">
        <v>38920</v>
      </c>
      <c r="B352" t="n">
        <v>49</v>
      </c>
    </row>
    <row r="353">
      <c r="A353" s="1" t="n">
        <v>38921</v>
      </c>
      <c r="B353" t="n">
        <v>49</v>
      </c>
    </row>
    <row r="354">
      <c r="A354" s="1" t="n">
        <v>38922</v>
      </c>
      <c r="B354" t="n">
        <v>49</v>
      </c>
    </row>
    <row r="355">
      <c r="A355" s="1" t="n">
        <v>38923</v>
      </c>
      <c r="B355" t="n">
        <v>49</v>
      </c>
    </row>
    <row r="356">
      <c r="A356" s="1" t="n">
        <v>38924</v>
      </c>
      <c r="B356" t="n">
        <v>49</v>
      </c>
    </row>
    <row r="357">
      <c r="A357" s="1" t="n">
        <v>38925</v>
      </c>
      <c r="B357" t="n">
        <v>49</v>
      </c>
    </row>
    <row r="358">
      <c r="A358" s="1" t="n">
        <v>38928.04166666666</v>
      </c>
      <c r="B358" t="n">
        <v>49</v>
      </c>
    </row>
    <row r="359">
      <c r="A359" s="1" t="n">
        <v>38929.04166666666</v>
      </c>
      <c r="B359" t="n">
        <v>49</v>
      </c>
    </row>
    <row r="360">
      <c r="A360" s="1" t="n">
        <v>38930</v>
      </c>
      <c r="B360" t="n">
        <v>49</v>
      </c>
    </row>
    <row r="361">
      <c r="A361" s="1" t="n">
        <v>38931.79166666666</v>
      </c>
      <c r="B361" t="n">
        <v>52</v>
      </c>
    </row>
    <row r="362">
      <c r="A362" s="1" t="n">
        <v>38932</v>
      </c>
      <c r="B362" t="n">
        <v>52</v>
      </c>
    </row>
    <row r="363">
      <c r="A363" s="1" t="n">
        <v>38933</v>
      </c>
      <c r="B363" t="n">
        <v>50</v>
      </c>
    </row>
    <row r="364">
      <c r="A364" s="1" t="n">
        <v>38934.04166666666</v>
      </c>
      <c r="B364" t="n">
        <v>50</v>
      </c>
    </row>
    <row r="365">
      <c r="A365" s="1" t="n">
        <v>38935.04166666666</v>
      </c>
      <c r="B365" t="n">
        <v>49</v>
      </c>
    </row>
    <row r="366">
      <c r="A366" s="1" t="n">
        <v>38936</v>
      </c>
      <c r="B366" t="n">
        <v>49</v>
      </c>
    </row>
    <row r="367">
      <c r="A367" s="1" t="n">
        <v>38937.04166666666</v>
      </c>
      <c r="B367" t="n">
        <v>48</v>
      </c>
    </row>
    <row r="368">
      <c r="A368" s="1" t="n">
        <v>38938.04166666666</v>
      </c>
      <c r="B368" t="n">
        <v>48</v>
      </c>
    </row>
    <row r="369">
      <c r="A369" s="1" t="n">
        <v>38939</v>
      </c>
      <c r="B369" t="n">
        <v>48</v>
      </c>
    </row>
    <row r="370">
      <c r="A370" s="1" t="n">
        <v>38940.08333333334</v>
      </c>
      <c r="B370" t="n">
        <v>48</v>
      </c>
    </row>
    <row r="371">
      <c r="A371" s="1" t="n">
        <v>38941</v>
      </c>
      <c r="B371" t="n">
        <v>48</v>
      </c>
    </row>
    <row r="372">
      <c r="A372" s="1" t="n">
        <v>38942.16666666666</v>
      </c>
      <c r="B372" t="n">
        <v>48</v>
      </c>
    </row>
    <row r="373">
      <c r="A373" s="1" t="n">
        <v>38943.16666666666</v>
      </c>
      <c r="B373" t="n">
        <v>48</v>
      </c>
    </row>
    <row r="374">
      <c r="A374" s="1" t="n">
        <v>38944.04166666666</v>
      </c>
      <c r="B374" t="n">
        <v>47</v>
      </c>
    </row>
    <row r="375">
      <c r="A375" s="1" t="n">
        <v>38945</v>
      </c>
      <c r="B375" t="n">
        <v>47</v>
      </c>
    </row>
    <row r="376">
      <c r="A376" s="1" t="n">
        <v>38946</v>
      </c>
      <c r="B376" t="n">
        <v>47</v>
      </c>
    </row>
    <row r="377">
      <c r="A377" s="1" t="n">
        <v>38947.54166666666</v>
      </c>
      <c r="B377" t="n">
        <v>50</v>
      </c>
    </row>
    <row r="378">
      <c r="A378" s="1" t="n">
        <v>38948.08333333334</v>
      </c>
      <c r="B378" t="n">
        <v>49</v>
      </c>
    </row>
    <row r="379">
      <c r="A379" s="1" t="n">
        <v>38949</v>
      </c>
      <c r="B379" t="n">
        <v>48</v>
      </c>
    </row>
    <row r="380">
      <c r="A380" s="1" t="n">
        <v>38950.04166666666</v>
      </c>
      <c r="B380" t="n">
        <v>47</v>
      </c>
    </row>
    <row r="381">
      <c r="A381" s="1" t="n">
        <v>38951</v>
      </c>
      <c r="B381" t="n">
        <v>47</v>
      </c>
    </row>
    <row r="382">
      <c r="A382" s="1" t="n">
        <v>38952</v>
      </c>
      <c r="B382" t="n">
        <v>47</v>
      </c>
    </row>
    <row r="383">
      <c r="A383" s="1" t="n">
        <v>38953.04166666666</v>
      </c>
      <c r="B383" t="n">
        <v>46</v>
      </c>
    </row>
    <row r="384">
      <c r="A384" s="1" t="n">
        <v>38954.04166666666</v>
      </c>
      <c r="B384" t="n">
        <v>46</v>
      </c>
    </row>
    <row r="385">
      <c r="A385" s="1" t="n">
        <v>38955</v>
      </c>
      <c r="B385" t="n">
        <v>46</v>
      </c>
    </row>
    <row r="386">
      <c r="A386" s="1" t="n">
        <v>38956.16666666666</v>
      </c>
      <c r="B386" t="n">
        <v>46</v>
      </c>
    </row>
    <row r="387">
      <c r="A387" s="1" t="n">
        <v>38957.04166666666</v>
      </c>
      <c r="B387" t="n">
        <v>45</v>
      </c>
    </row>
    <row r="388">
      <c r="A388" s="1" t="n">
        <v>38958.04166666666</v>
      </c>
      <c r="B388" t="n">
        <v>45</v>
      </c>
    </row>
    <row r="389">
      <c r="A389" s="1" t="n">
        <v>38959</v>
      </c>
      <c r="B389" t="n">
        <v>45</v>
      </c>
    </row>
    <row r="390">
      <c r="A390" s="1" t="n">
        <v>38960.04166666666</v>
      </c>
      <c r="B390" t="n">
        <v>45</v>
      </c>
    </row>
    <row r="391">
      <c r="A391" s="1" t="n">
        <v>38961.04166666666</v>
      </c>
      <c r="B391" t="n">
        <v>44</v>
      </c>
    </row>
    <row r="392">
      <c r="A392" s="1" t="n">
        <v>38962.04166666666</v>
      </c>
      <c r="B392" t="n">
        <v>44</v>
      </c>
    </row>
    <row r="393">
      <c r="A393" s="1" t="n">
        <v>38963.04166666666</v>
      </c>
      <c r="B393" t="n">
        <v>44</v>
      </c>
    </row>
    <row r="394">
      <c r="A394" s="1" t="n">
        <v>38964</v>
      </c>
      <c r="B394" t="n">
        <v>44</v>
      </c>
    </row>
    <row r="395">
      <c r="A395" s="1" t="n">
        <v>38965.08333333334</v>
      </c>
      <c r="B395" t="n">
        <v>44</v>
      </c>
    </row>
    <row r="396">
      <c r="A396" s="1" t="n">
        <v>38966.04166666666</v>
      </c>
      <c r="B396" t="n">
        <v>43</v>
      </c>
    </row>
    <row r="397">
      <c r="A397" s="1" t="n">
        <v>38967.04166666666</v>
      </c>
      <c r="B397" t="n">
        <v>43</v>
      </c>
    </row>
    <row r="398">
      <c r="A398" s="1" t="n">
        <v>38968</v>
      </c>
      <c r="B398" t="n">
        <v>43</v>
      </c>
    </row>
    <row r="399">
      <c r="A399" s="1" t="n">
        <v>38969.04166666666</v>
      </c>
      <c r="B399" t="n">
        <v>42</v>
      </c>
    </row>
    <row r="400">
      <c r="A400" s="1" t="n">
        <v>38970.04166666666</v>
      </c>
      <c r="B400" t="n">
        <v>42</v>
      </c>
    </row>
    <row r="401">
      <c r="A401" s="1" t="n">
        <v>38971</v>
      </c>
      <c r="B401" t="n">
        <v>42</v>
      </c>
    </row>
    <row r="402">
      <c r="A402" s="1" t="n">
        <v>38972</v>
      </c>
      <c r="B402" t="n">
        <v>42</v>
      </c>
    </row>
    <row r="403">
      <c r="A403" s="1" t="n">
        <v>38973.04166666666</v>
      </c>
      <c r="B403" t="n">
        <v>41</v>
      </c>
    </row>
    <row r="404">
      <c r="A404" s="1" t="n">
        <v>38974.04166666666</v>
      </c>
      <c r="B404" t="n">
        <v>41</v>
      </c>
    </row>
    <row r="405">
      <c r="A405" s="1" t="n">
        <v>38975.04166666666</v>
      </c>
      <c r="B405" t="n">
        <v>41</v>
      </c>
    </row>
    <row r="406">
      <c r="A406" s="1" t="n">
        <v>39293</v>
      </c>
      <c r="B406" t="n">
        <v>39</v>
      </c>
    </row>
    <row r="407">
      <c r="A407" s="1" t="n">
        <v>39294.20833333334</v>
      </c>
      <c r="B407" t="n">
        <v>39</v>
      </c>
    </row>
    <row r="408">
      <c r="A408" s="1" t="n">
        <v>39295.04166666666</v>
      </c>
      <c r="B408" t="n">
        <v>38</v>
      </c>
    </row>
    <row r="409">
      <c r="A409" s="1" t="n">
        <v>39296.04166666666</v>
      </c>
      <c r="B409" t="n">
        <v>38</v>
      </c>
    </row>
    <row r="410">
      <c r="A410" s="1" t="n">
        <v>39297</v>
      </c>
      <c r="B410" t="n">
        <v>38</v>
      </c>
    </row>
    <row r="411">
      <c r="A411" s="1" t="n">
        <v>39298</v>
      </c>
      <c r="B411" t="n">
        <v>38</v>
      </c>
    </row>
    <row r="412">
      <c r="A412" s="1" t="n">
        <v>39299.04166666666</v>
      </c>
      <c r="B412" t="n">
        <v>37</v>
      </c>
    </row>
    <row r="413">
      <c r="A413" s="1" t="n">
        <v>39300</v>
      </c>
      <c r="B413" t="n">
        <v>37</v>
      </c>
    </row>
    <row r="414">
      <c r="A414" s="1" t="n">
        <v>39301</v>
      </c>
      <c r="B414" t="n">
        <v>37</v>
      </c>
    </row>
    <row r="415">
      <c r="A415" s="1" t="n">
        <v>39302.04166666666</v>
      </c>
      <c r="B415" t="n">
        <v>36</v>
      </c>
    </row>
    <row r="416">
      <c r="A416" s="1" t="n">
        <v>39303</v>
      </c>
      <c r="B416" t="n">
        <v>36</v>
      </c>
    </row>
    <row r="417">
      <c r="A417" s="1" t="n">
        <v>39304.16666666666</v>
      </c>
      <c r="B417" t="n">
        <v>36</v>
      </c>
    </row>
    <row r="418">
      <c r="A418" s="1" t="n">
        <v>39309.08333333334</v>
      </c>
      <c r="B418" t="n">
        <v>35</v>
      </c>
    </row>
    <row r="419">
      <c r="A419" s="1" t="n">
        <v>39310</v>
      </c>
      <c r="B419" t="n">
        <v>35</v>
      </c>
    </row>
    <row r="420">
      <c r="A420" s="1" t="n">
        <v>39311.41666666666</v>
      </c>
      <c r="B420" t="n">
        <v>35</v>
      </c>
    </row>
    <row r="421">
      <c r="A421" s="1" t="n">
        <v>39312.04166666666</v>
      </c>
      <c r="B421" t="n">
        <v>35</v>
      </c>
    </row>
    <row r="422">
      <c r="A422" s="1" t="n">
        <v>39313.04166666666</v>
      </c>
      <c r="B422" t="n">
        <v>35</v>
      </c>
    </row>
    <row r="423">
      <c r="A423" s="1" t="n">
        <v>39314.04166666666</v>
      </c>
      <c r="B423" t="n">
        <v>35</v>
      </c>
    </row>
    <row r="424">
      <c r="A424" s="1" t="n">
        <v>39315.04166666666</v>
      </c>
      <c r="B424" t="n">
        <v>35</v>
      </c>
    </row>
    <row r="425">
      <c r="A425" s="1" t="n">
        <v>39317.04166666666</v>
      </c>
      <c r="B425" t="n">
        <v>36</v>
      </c>
    </row>
    <row r="426">
      <c r="A426" s="1" t="n">
        <v>39318</v>
      </c>
      <c r="B426" t="n">
        <v>36</v>
      </c>
    </row>
    <row r="427">
      <c r="A427" s="1" t="n">
        <v>39319.04166666666</v>
      </c>
      <c r="B427" t="n">
        <v>35</v>
      </c>
    </row>
    <row r="428">
      <c r="A428" s="1" t="n">
        <v>39320.04166666666</v>
      </c>
      <c r="B428" t="n">
        <v>37</v>
      </c>
    </row>
    <row r="429">
      <c r="A429" s="1" t="n">
        <v>39321</v>
      </c>
      <c r="B429" t="n">
        <v>37</v>
      </c>
    </row>
    <row r="430">
      <c r="A430" s="1" t="n">
        <v>39322.04166666666</v>
      </c>
      <c r="B430" t="n">
        <v>36</v>
      </c>
    </row>
    <row r="431">
      <c r="A431" s="1" t="n">
        <v>39323.875</v>
      </c>
      <c r="B431" t="n">
        <v>68</v>
      </c>
    </row>
    <row r="432">
      <c r="A432" s="1" t="n">
        <v>39324</v>
      </c>
      <c r="B432" t="n">
        <v>52</v>
      </c>
    </row>
    <row r="433">
      <c r="A433" s="1" t="n">
        <v>39325</v>
      </c>
      <c r="B433" t="n">
        <v>47</v>
      </c>
    </row>
    <row r="434">
      <c r="A434" s="1" t="n">
        <v>39326.04166666666</v>
      </c>
      <c r="B434" t="n">
        <v>46</v>
      </c>
    </row>
    <row r="435">
      <c r="A435" s="1" t="n">
        <v>39327</v>
      </c>
      <c r="B435" t="n">
        <v>46</v>
      </c>
    </row>
    <row r="436">
      <c r="A436" s="1" t="n">
        <v>39328.04166666666</v>
      </c>
      <c r="B436" t="n">
        <v>45</v>
      </c>
    </row>
    <row r="437">
      <c r="A437" s="1" t="n">
        <v>39329.04166666666</v>
      </c>
      <c r="B437" t="n">
        <v>45</v>
      </c>
    </row>
    <row r="438">
      <c r="A438" s="1" t="n">
        <v>39330</v>
      </c>
      <c r="B438" t="n">
        <v>45</v>
      </c>
    </row>
    <row r="439">
      <c r="A439" s="1" t="n">
        <v>39331.04166666666</v>
      </c>
      <c r="B439" t="n">
        <v>44</v>
      </c>
    </row>
    <row r="440">
      <c r="A440" s="1" t="n">
        <v>39332.04166666666</v>
      </c>
      <c r="B440" t="n">
        <v>44</v>
      </c>
    </row>
    <row r="441">
      <c r="A441" s="1" t="n">
        <v>39333</v>
      </c>
      <c r="B441" t="n">
        <v>44</v>
      </c>
    </row>
    <row r="442">
      <c r="A442" s="1" t="n">
        <v>39334.04166666666</v>
      </c>
      <c r="B442" t="n">
        <v>43</v>
      </c>
    </row>
    <row r="443">
      <c r="A443" s="1" t="n">
        <v>39335</v>
      </c>
      <c r="B443" t="n">
        <v>43</v>
      </c>
    </row>
    <row r="444">
      <c r="A444" s="1" t="n">
        <v>39336.04166666666</v>
      </c>
      <c r="B444" t="n">
        <v>43</v>
      </c>
    </row>
    <row r="445">
      <c r="A445" s="1" t="n">
        <v>39337</v>
      </c>
      <c r="B445" t="n">
        <v>43</v>
      </c>
    </row>
    <row r="446">
      <c r="A446" s="1" t="n">
        <v>39338</v>
      </c>
      <c r="B446" t="n">
        <v>43</v>
      </c>
    </row>
    <row r="447">
      <c r="A447" s="1" t="n">
        <v>39339.04166666666</v>
      </c>
      <c r="B447" t="n">
        <v>42</v>
      </c>
    </row>
    <row r="448">
      <c r="A448" s="1" t="n">
        <v>39340.04166666666</v>
      </c>
      <c r="B448" t="n">
        <v>42</v>
      </c>
    </row>
    <row r="449">
      <c r="A449" s="1" t="n">
        <v>39341</v>
      </c>
      <c r="B449" t="n">
        <v>42</v>
      </c>
    </row>
    <row r="450">
      <c r="A450" s="1" t="n">
        <v>39342.04166666666</v>
      </c>
      <c r="B450" t="n">
        <v>41</v>
      </c>
    </row>
    <row r="451">
      <c r="A451" s="1" t="n">
        <v>39343</v>
      </c>
      <c r="B451" t="n">
        <v>41</v>
      </c>
    </row>
    <row r="452">
      <c r="A452" s="1" t="n">
        <v>39344</v>
      </c>
      <c r="B452" t="n">
        <v>40</v>
      </c>
    </row>
    <row r="453">
      <c r="A453" s="1" t="n">
        <v>39345.04166666666</v>
      </c>
      <c r="B453" t="n">
        <v>39</v>
      </c>
    </row>
    <row r="454">
      <c r="A454" s="1" t="n">
        <v>39346</v>
      </c>
      <c r="B454" t="n">
        <v>39</v>
      </c>
    </row>
    <row r="455">
      <c r="A455" s="1" t="n">
        <v>39347</v>
      </c>
      <c r="B455" t="n">
        <v>38</v>
      </c>
    </row>
    <row r="456">
      <c r="A456" s="1" t="n">
        <v>39348</v>
      </c>
      <c r="B456" t="n">
        <v>37</v>
      </c>
    </row>
    <row r="457">
      <c r="A457" s="1" t="n">
        <v>39349</v>
      </c>
      <c r="B457" t="n">
        <v>36</v>
      </c>
    </row>
    <row r="458">
      <c r="A458" s="1" t="n">
        <v>39350.08333333334</v>
      </c>
      <c r="B458" t="n">
        <v>40</v>
      </c>
    </row>
    <row r="459">
      <c r="A459" s="1" t="n">
        <v>39351.08333333334</v>
      </c>
      <c r="B459" t="n">
        <v>40</v>
      </c>
    </row>
    <row r="460">
      <c r="A460" s="1" t="n">
        <v>39352</v>
      </c>
      <c r="B460" t="n">
        <v>39</v>
      </c>
    </row>
    <row r="461">
      <c r="A461" s="1" t="n">
        <v>39353.04166666666</v>
      </c>
      <c r="B461" t="n">
        <v>38</v>
      </c>
    </row>
    <row r="462">
      <c r="A462" s="1" t="n">
        <v>39354</v>
      </c>
      <c r="B462" t="n">
        <v>38</v>
      </c>
    </row>
    <row r="463">
      <c r="A463" s="1" t="n">
        <v>39355</v>
      </c>
      <c r="B463" t="n">
        <v>38</v>
      </c>
    </row>
    <row r="464">
      <c r="A464" s="1" t="n">
        <v>39356.375</v>
      </c>
      <c r="B464" t="n">
        <v>41</v>
      </c>
    </row>
    <row r="465">
      <c r="A465" s="1" t="n">
        <v>39357</v>
      </c>
      <c r="B465" t="n">
        <v>39</v>
      </c>
    </row>
    <row r="466">
      <c r="A466" s="1" t="n">
        <v>39359</v>
      </c>
      <c r="B466" t="n">
        <v>38</v>
      </c>
    </row>
    <row r="467">
      <c r="A467" s="1" t="n">
        <v>39360</v>
      </c>
      <c r="B467" t="n">
        <v>37</v>
      </c>
    </row>
    <row r="468">
      <c r="A468" s="1" t="n">
        <v>39361</v>
      </c>
      <c r="B468" t="n">
        <v>36</v>
      </c>
    </row>
    <row r="469">
      <c r="A469" s="1" t="n">
        <v>39362.04166666666</v>
      </c>
      <c r="B469" t="n">
        <v>35</v>
      </c>
    </row>
    <row r="470">
      <c r="A470" s="1" t="n">
        <v>39363</v>
      </c>
      <c r="B470" t="n">
        <v>35</v>
      </c>
    </row>
    <row r="471">
      <c r="A471" s="1" t="n">
        <v>39372.04166666666</v>
      </c>
      <c r="B471" t="n">
        <v>52</v>
      </c>
    </row>
    <row r="472">
      <c r="A472" s="1" t="n">
        <v>39373.70833333334</v>
      </c>
      <c r="B472" t="n">
        <v>58</v>
      </c>
    </row>
    <row r="473">
      <c r="A473" s="1" t="n">
        <v>39374</v>
      </c>
      <c r="B473" t="n">
        <v>56</v>
      </c>
    </row>
    <row r="474">
      <c r="A474" s="1" t="n">
        <v>39375.20833333334</v>
      </c>
      <c r="B474" t="n">
        <v>58</v>
      </c>
    </row>
    <row r="475">
      <c r="A475" s="1" t="n">
        <v>39377</v>
      </c>
      <c r="B475" t="n">
        <v>91</v>
      </c>
    </row>
    <row r="476">
      <c r="A476" s="1" t="n">
        <v>39378</v>
      </c>
      <c r="B476" t="n">
        <v>56</v>
      </c>
    </row>
    <row r="477">
      <c r="A477" s="1" t="n">
        <v>39379.54166666666</v>
      </c>
      <c r="B477" t="n">
        <v>55</v>
      </c>
    </row>
    <row r="478">
      <c r="A478" s="1" t="n">
        <v>39380</v>
      </c>
      <c r="B478" t="n">
        <v>55</v>
      </c>
    </row>
    <row r="479">
      <c r="A479" s="1" t="n">
        <v>39381.04166666666</v>
      </c>
      <c r="B479" t="n">
        <v>54</v>
      </c>
    </row>
    <row r="480">
      <c r="A480" s="1" t="n">
        <v>39382</v>
      </c>
      <c r="B480" t="n">
        <v>54</v>
      </c>
    </row>
    <row r="481">
      <c r="A481" s="1" t="n">
        <v>39383.29166666666</v>
      </c>
      <c r="B481" t="n">
        <v>59</v>
      </c>
    </row>
    <row r="482">
      <c r="A482" s="1" t="n">
        <v>39384</v>
      </c>
      <c r="B482" t="n">
        <v>57</v>
      </c>
    </row>
    <row r="483">
      <c r="A483" s="1" t="n">
        <v>39385.45833333334</v>
      </c>
      <c r="B483" t="n">
        <v>61</v>
      </c>
    </row>
    <row r="484">
      <c r="A484" s="1" t="n">
        <v>39386.04166666666</v>
      </c>
      <c r="B484" t="n">
        <v>91</v>
      </c>
    </row>
    <row r="485">
      <c r="A485" s="1" t="n">
        <v>39387.45833333334</v>
      </c>
      <c r="B485" t="n">
        <v>61</v>
      </c>
    </row>
    <row r="486">
      <c r="A486" s="1" t="n">
        <v>39388</v>
      </c>
      <c r="B486" t="n">
        <v>59</v>
      </c>
    </row>
    <row r="487">
      <c r="A487" s="1" t="n">
        <v>39389.125</v>
      </c>
      <c r="B487" t="n">
        <v>58</v>
      </c>
    </row>
    <row r="488">
      <c r="A488" s="1" t="n">
        <v>39390</v>
      </c>
      <c r="B488" t="n">
        <v>57</v>
      </c>
    </row>
    <row r="489">
      <c r="A489" s="1" t="n">
        <v>39391.08333333334</v>
      </c>
      <c r="B489" t="n">
        <v>60</v>
      </c>
    </row>
    <row r="490">
      <c r="A490" s="1" t="n">
        <v>39392</v>
      </c>
      <c r="B490" t="n">
        <v>58</v>
      </c>
    </row>
    <row r="491">
      <c r="A491" s="1" t="n">
        <v>39393.04166666666</v>
      </c>
      <c r="B491" t="n">
        <v>57</v>
      </c>
    </row>
    <row r="492">
      <c r="A492" s="1" t="n">
        <v>39394</v>
      </c>
      <c r="B492" t="n">
        <v>57</v>
      </c>
    </row>
    <row r="493">
      <c r="A493" s="1" t="n">
        <v>39395</v>
      </c>
      <c r="B493" t="n">
        <v>91</v>
      </c>
    </row>
    <row r="494">
      <c r="A494" s="1" t="n">
        <v>39396</v>
      </c>
      <c r="B494" t="n">
        <v>58</v>
      </c>
    </row>
    <row r="495">
      <c r="A495" s="1" t="n">
        <v>39397.125</v>
      </c>
      <c r="B495" t="n">
        <v>58</v>
      </c>
    </row>
    <row r="496">
      <c r="A496" s="1" t="n">
        <v>39398</v>
      </c>
      <c r="B496" t="n">
        <v>58</v>
      </c>
    </row>
    <row r="497">
      <c r="A497" s="1" t="n">
        <v>39399.04166666666</v>
      </c>
      <c r="B497" t="n">
        <v>57</v>
      </c>
    </row>
    <row r="498">
      <c r="A498" s="1" t="n">
        <v>39400</v>
      </c>
      <c r="B498" t="n">
        <v>57</v>
      </c>
    </row>
    <row r="499">
      <c r="A499" s="1" t="n">
        <v>39401.08333333334</v>
      </c>
      <c r="B499" t="n">
        <v>57</v>
      </c>
    </row>
    <row r="500">
      <c r="A500" s="1" t="n">
        <v>39402.08333333334</v>
      </c>
      <c r="B500" t="n">
        <v>56</v>
      </c>
    </row>
    <row r="501">
      <c r="A501" s="1" t="n">
        <v>39403.04166666666</v>
      </c>
      <c r="B501" t="n">
        <v>56</v>
      </c>
    </row>
    <row r="502">
      <c r="A502" s="1" t="n">
        <v>39404.04166666666</v>
      </c>
      <c r="B502" t="n">
        <v>56</v>
      </c>
    </row>
    <row r="503">
      <c r="A503" s="1" t="n">
        <v>39405</v>
      </c>
      <c r="B503" t="n">
        <v>56</v>
      </c>
    </row>
    <row r="504">
      <c r="A504" s="1" t="n">
        <v>39406.04166666666</v>
      </c>
      <c r="B504" t="n">
        <v>56</v>
      </c>
    </row>
    <row r="505">
      <c r="A505" s="1" t="n">
        <v>39407</v>
      </c>
      <c r="B505" t="n">
        <v>56</v>
      </c>
    </row>
    <row r="506">
      <c r="A506" s="1" t="n">
        <v>39408</v>
      </c>
      <c r="B506" t="n">
        <v>56</v>
      </c>
    </row>
    <row r="507">
      <c r="A507" s="1" t="n">
        <v>39409</v>
      </c>
      <c r="B507" t="n">
        <v>56</v>
      </c>
    </row>
    <row r="508">
      <c r="A508" s="1" t="n">
        <v>39410</v>
      </c>
      <c r="B508" t="n">
        <v>56</v>
      </c>
    </row>
    <row r="509">
      <c r="A509" s="1" t="n">
        <v>39411.125</v>
      </c>
      <c r="B509" t="n">
        <v>56</v>
      </c>
    </row>
    <row r="510">
      <c r="A510" s="1" t="n">
        <v>39412.04166666666</v>
      </c>
      <c r="B510" t="n">
        <v>55</v>
      </c>
    </row>
    <row r="511">
      <c r="A511" s="1" t="n">
        <v>39413</v>
      </c>
      <c r="B511" t="n">
        <v>56</v>
      </c>
    </row>
    <row r="512">
      <c r="A512" s="1" t="n">
        <v>39414.45833333334</v>
      </c>
      <c r="B512" t="n">
        <v>56</v>
      </c>
    </row>
    <row r="513">
      <c r="A513" s="1" t="n">
        <v>39415.04166666666</v>
      </c>
      <c r="B513" t="n">
        <v>55</v>
      </c>
    </row>
    <row r="514">
      <c r="A514" s="1" t="n">
        <v>39416.04166666666</v>
      </c>
      <c r="B514" t="n">
        <v>55</v>
      </c>
    </row>
    <row r="515">
      <c r="A515" s="1" t="n">
        <v>39417.125</v>
      </c>
      <c r="B515" t="n">
        <v>58</v>
      </c>
    </row>
    <row r="516">
      <c r="A516" s="1" t="n">
        <v>39418</v>
      </c>
      <c r="B516" t="n">
        <v>57</v>
      </c>
    </row>
    <row r="517">
      <c r="A517" s="1" t="n">
        <v>39419</v>
      </c>
      <c r="B517" t="n">
        <v>56</v>
      </c>
    </row>
    <row r="518">
      <c r="A518" s="1" t="n">
        <v>39420</v>
      </c>
      <c r="B518" t="n">
        <v>56</v>
      </c>
    </row>
    <row r="519">
      <c r="A519" s="1" t="n">
        <v>39422.04166666666</v>
      </c>
      <c r="B519" t="n">
        <v>55</v>
      </c>
    </row>
    <row r="520">
      <c r="A520" s="1" t="n">
        <v>39423</v>
      </c>
      <c r="B520" t="n">
        <v>55</v>
      </c>
    </row>
    <row r="521">
      <c r="A521" s="1" t="n">
        <v>39424.04166666666</v>
      </c>
      <c r="B521" t="n">
        <v>54</v>
      </c>
    </row>
    <row r="522">
      <c r="A522" s="1" t="n">
        <v>39427</v>
      </c>
      <c r="B522" t="n">
        <v>53</v>
      </c>
    </row>
    <row r="523">
      <c r="A523" s="1" t="n">
        <v>39428</v>
      </c>
      <c r="B523" t="n">
        <v>52</v>
      </c>
    </row>
    <row r="524">
      <c r="A524" s="1" t="n">
        <v>39430.125</v>
      </c>
      <c r="B524" t="n">
        <v>56</v>
      </c>
    </row>
    <row r="525">
      <c r="A525" s="1" t="n">
        <v>39431</v>
      </c>
      <c r="B525" t="n">
        <v>55</v>
      </c>
    </row>
    <row r="526">
      <c r="A526" s="1" t="n">
        <v>39432</v>
      </c>
      <c r="B526" t="n">
        <v>54</v>
      </c>
    </row>
    <row r="527">
      <c r="A527" s="1" t="n">
        <v>39433</v>
      </c>
      <c r="B527" t="n">
        <v>52</v>
      </c>
    </row>
    <row r="528">
      <c r="A528" s="1" t="n">
        <v>39434</v>
      </c>
      <c r="B528" t="n">
        <v>51</v>
      </c>
    </row>
    <row r="529">
      <c r="A529" s="1" t="n">
        <v>39435</v>
      </c>
      <c r="B529" t="n">
        <v>50</v>
      </c>
    </row>
    <row r="530">
      <c r="A530" s="1" t="n">
        <v>39436</v>
      </c>
      <c r="B530" t="n">
        <v>49</v>
      </c>
    </row>
    <row r="531">
      <c r="A531" s="1" t="n">
        <v>39437.75</v>
      </c>
      <c r="B531" t="n">
        <v>82</v>
      </c>
    </row>
    <row r="532">
      <c r="A532" s="1" t="n">
        <v>39438</v>
      </c>
      <c r="B532" t="n">
        <v>60</v>
      </c>
    </row>
    <row r="533">
      <c r="A533" s="1" t="n">
        <v>39439</v>
      </c>
      <c r="B533" t="n">
        <v>58</v>
      </c>
    </row>
    <row r="534">
      <c r="A534" s="1" t="n">
        <v>39440.08333333334</v>
      </c>
      <c r="B534" t="n">
        <v>57</v>
      </c>
    </row>
    <row r="535">
      <c r="A535" s="1" t="n">
        <v>39441</v>
      </c>
      <c r="B535" t="n">
        <v>56</v>
      </c>
    </row>
    <row r="536">
      <c r="A536" s="1" t="n">
        <v>39442.20833333334</v>
      </c>
      <c r="B536" t="n">
        <v>65</v>
      </c>
    </row>
    <row r="537">
      <c r="A537" s="1" t="n">
        <v>39443</v>
      </c>
      <c r="B537" t="n">
        <v>60</v>
      </c>
    </row>
    <row r="538">
      <c r="A538" s="1" t="n">
        <v>39444</v>
      </c>
      <c r="B538" t="n">
        <v>59</v>
      </c>
    </row>
    <row r="539">
      <c r="A539" s="1" t="n">
        <v>39445.25</v>
      </c>
      <c r="B539" t="n">
        <v>58</v>
      </c>
    </row>
    <row r="540">
      <c r="A540" s="1" t="n">
        <v>39446</v>
      </c>
      <c r="B540" t="n">
        <v>57</v>
      </c>
    </row>
    <row r="541">
      <c r="A541" s="1" t="n">
        <v>39447</v>
      </c>
      <c r="B541" t="n">
        <v>56</v>
      </c>
    </row>
    <row r="542">
      <c r="A542" s="1" t="n">
        <v>39448</v>
      </c>
      <c r="B542" t="n">
        <v>56</v>
      </c>
    </row>
    <row r="543">
      <c r="A543" s="1" t="n">
        <v>39449</v>
      </c>
      <c r="B543" t="n">
        <v>55</v>
      </c>
    </row>
    <row r="544">
      <c r="A544" s="1" t="n">
        <v>39450.75</v>
      </c>
      <c r="B544" t="n">
        <v>60</v>
      </c>
    </row>
    <row r="545">
      <c r="A545" s="1" t="n">
        <v>39451</v>
      </c>
      <c r="B545" t="n">
        <v>59</v>
      </c>
    </row>
    <row r="546">
      <c r="A546" s="1" t="n">
        <v>39452</v>
      </c>
      <c r="B546" t="n">
        <v>58</v>
      </c>
    </row>
    <row r="547">
      <c r="A547" s="1" t="n">
        <v>39453.04166666666</v>
      </c>
      <c r="B547" t="n">
        <v>56</v>
      </c>
    </row>
    <row r="548">
      <c r="A548" s="1" t="n">
        <v>39454</v>
      </c>
      <c r="B548" t="n">
        <v>56</v>
      </c>
    </row>
    <row r="549">
      <c r="A549" s="1" t="n">
        <v>39455</v>
      </c>
      <c r="B549" t="n">
        <v>56</v>
      </c>
    </row>
    <row r="550">
      <c r="A550" s="1" t="n">
        <v>39456.375</v>
      </c>
      <c r="B550" t="n">
        <v>91</v>
      </c>
    </row>
    <row r="551">
      <c r="A551" s="1" t="n">
        <v>39457</v>
      </c>
      <c r="B551" t="n">
        <v>61</v>
      </c>
    </row>
    <row r="552">
      <c r="A552" s="1" t="n">
        <v>39458</v>
      </c>
      <c r="B552" t="n">
        <v>59</v>
      </c>
    </row>
    <row r="553">
      <c r="A553" s="1" t="n">
        <v>39459</v>
      </c>
      <c r="B553" t="n">
        <v>58</v>
      </c>
    </row>
    <row r="554">
      <c r="A554" s="1" t="n">
        <v>39460.08333333334</v>
      </c>
      <c r="B554" t="n">
        <v>58</v>
      </c>
    </row>
    <row r="555">
      <c r="A555" s="1" t="n">
        <v>39461.04166666666</v>
      </c>
      <c r="B555" t="n">
        <v>57</v>
      </c>
    </row>
    <row r="556">
      <c r="A556" s="1" t="n">
        <v>39462.91666666666</v>
      </c>
      <c r="B556" t="n">
        <v>58</v>
      </c>
    </row>
    <row r="557">
      <c r="A557" s="1" t="n">
        <v>39463</v>
      </c>
      <c r="B557" t="n">
        <v>58</v>
      </c>
    </row>
    <row r="558">
      <c r="A558" s="1" t="n">
        <v>39464.04166666666</v>
      </c>
      <c r="B558" t="n">
        <v>57</v>
      </c>
    </row>
    <row r="559">
      <c r="A559" s="1" t="n">
        <v>39465.04166666666</v>
      </c>
      <c r="B559" t="n">
        <v>57</v>
      </c>
    </row>
    <row r="560">
      <c r="A560" s="1" t="n">
        <v>39466</v>
      </c>
      <c r="B560" t="n">
        <v>57</v>
      </c>
    </row>
    <row r="561">
      <c r="A561" s="1" t="n">
        <v>39470.04166666666</v>
      </c>
      <c r="B561" t="n">
        <v>56</v>
      </c>
    </row>
    <row r="562">
      <c r="A562" s="1" t="n">
        <v>39471.04166666666</v>
      </c>
      <c r="B562" t="n">
        <v>56</v>
      </c>
    </row>
    <row r="563">
      <c r="A563" s="1" t="n">
        <v>39473.25</v>
      </c>
      <c r="B563" t="n">
        <v>59</v>
      </c>
    </row>
    <row r="564">
      <c r="A564" s="1" t="n">
        <v>39474</v>
      </c>
      <c r="B564" t="n">
        <v>58</v>
      </c>
    </row>
    <row r="565">
      <c r="A565" s="1" t="n">
        <v>39475</v>
      </c>
      <c r="B565" t="n">
        <v>57</v>
      </c>
    </row>
    <row r="566">
      <c r="A566" s="1" t="n">
        <v>39476.04166666666</v>
      </c>
      <c r="B566" t="n">
        <v>57</v>
      </c>
    </row>
    <row r="567">
      <c r="A567" s="1" t="n">
        <v>39477</v>
      </c>
      <c r="B567" t="n">
        <v>57</v>
      </c>
    </row>
    <row r="568">
      <c r="A568" s="1" t="n">
        <v>39478</v>
      </c>
      <c r="B568" t="n">
        <v>56</v>
      </c>
    </row>
    <row r="569">
      <c r="A569" s="1" t="n">
        <v>39479</v>
      </c>
      <c r="B569" t="n">
        <v>56</v>
      </c>
    </row>
    <row r="570">
      <c r="A570" s="1" t="n">
        <v>39480.08333333334</v>
      </c>
      <c r="B570" t="n">
        <v>56</v>
      </c>
    </row>
    <row r="571">
      <c r="A571" s="1" t="n">
        <v>39481</v>
      </c>
      <c r="B571" t="n">
        <v>55</v>
      </c>
    </row>
    <row r="572">
      <c r="A572" s="1" t="n">
        <v>39482</v>
      </c>
      <c r="B572" t="n">
        <v>54</v>
      </c>
    </row>
    <row r="573">
      <c r="A573" s="1" t="n">
        <v>39483</v>
      </c>
      <c r="B573" t="n">
        <v>53</v>
      </c>
    </row>
    <row r="574">
      <c r="A574" s="1" t="n">
        <v>39484.08333333334</v>
      </c>
      <c r="B574" t="n">
        <v>58</v>
      </c>
    </row>
    <row r="575">
      <c r="A575" s="1" t="n">
        <v>39485</v>
      </c>
      <c r="B575" t="n">
        <v>57</v>
      </c>
    </row>
    <row r="576">
      <c r="A576" s="1" t="n">
        <v>39486</v>
      </c>
      <c r="B576" t="n">
        <v>55</v>
      </c>
    </row>
    <row r="577">
      <c r="A577" s="1" t="n">
        <v>39487.04166666666</v>
      </c>
      <c r="B577" t="n">
        <v>54</v>
      </c>
    </row>
    <row r="578">
      <c r="A578" s="1" t="n">
        <v>39488</v>
      </c>
      <c r="B578" t="n">
        <v>52</v>
      </c>
    </row>
    <row r="579">
      <c r="A579" s="1" t="n">
        <v>39489</v>
      </c>
      <c r="B579" t="n">
        <v>51</v>
      </c>
    </row>
    <row r="580">
      <c r="A580" s="1" t="n">
        <v>39490</v>
      </c>
      <c r="B580" t="n">
        <v>50</v>
      </c>
    </row>
    <row r="581">
      <c r="A581" s="1" t="n">
        <v>39491</v>
      </c>
      <c r="B581" t="n">
        <v>48</v>
      </c>
    </row>
    <row r="582">
      <c r="A582" s="1" t="n">
        <v>39492</v>
      </c>
      <c r="B582" t="n">
        <v>46</v>
      </c>
    </row>
    <row r="583">
      <c r="A583" s="1" t="n">
        <v>39493</v>
      </c>
      <c r="B583" t="n">
        <v>46</v>
      </c>
    </row>
    <row r="584">
      <c r="A584" s="1" t="n">
        <v>39494</v>
      </c>
      <c r="B584" t="n">
        <v>44</v>
      </c>
    </row>
    <row r="585">
      <c r="A585" s="1" t="n">
        <v>39495</v>
      </c>
      <c r="B585" t="n">
        <v>43</v>
      </c>
    </row>
    <row r="586">
      <c r="A586" s="1" t="n">
        <v>39496.91666666666</v>
      </c>
      <c r="B586" t="n">
        <v>42</v>
      </c>
    </row>
    <row r="587">
      <c r="A587" s="1" t="n">
        <v>39497.04166666666</v>
      </c>
      <c r="B587" t="n">
        <v>41</v>
      </c>
    </row>
    <row r="588">
      <c r="A588" s="1" t="n">
        <v>39498</v>
      </c>
      <c r="B588" t="n">
        <v>41</v>
      </c>
    </row>
    <row r="589">
      <c r="A589" s="1" t="n">
        <v>39499</v>
      </c>
      <c r="B589" t="n">
        <v>40</v>
      </c>
    </row>
    <row r="590">
      <c r="A590" s="1" t="n">
        <v>39500.04166666666</v>
      </c>
      <c r="B590" t="n">
        <v>39</v>
      </c>
    </row>
    <row r="591">
      <c r="A591" s="1" t="n">
        <v>39501</v>
      </c>
      <c r="B591" t="n">
        <v>39</v>
      </c>
    </row>
    <row r="592">
      <c r="A592" s="1" t="n">
        <v>39502.04166666666</v>
      </c>
      <c r="B592" t="n">
        <v>38</v>
      </c>
    </row>
    <row r="593">
      <c r="A593" s="1" t="n">
        <v>39503.04166666666</v>
      </c>
      <c r="B593" t="n">
        <v>38</v>
      </c>
    </row>
    <row r="594">
      <c r="A594" s="1" t="n">
        <v>39504</v>
      </c>
      <c r="B594" t="n">
        <v>38</v>
      </c>
    </row>
    <row r="595">
      <c r="A595" s="1" t="n">
        <v>39505.95833333334</v>
      </c>
      <c r="B595" t="n">
        <v>39</v>
      </c>
    </row>
    <row r="596">
      <c r="A596" s="1" t="n">
        <v>39506.04166666666</v>
      </c>
      <c r="B596" t="n">
        <v>39</v>
      </c>
    </row>
    <row r="597">
      <c r="A597" s="1" t="n">
        <v>39507.04166666666</v>
      </c>
      <c r="B597" t="n">
        <v>39</v>
      </c>
    </row>
    <row r="598">
      <c r="A598" s="1" t="n">
        <v>39508</v>
      </c>
      <c r="B598" t="n">
        <v>39</v>
      </c>
    </row>
    <row r="599">
      <c r="A599" s="1" t="n">
        <v>39509</v>
      </c>
      <c r="B599" t="n">
        <v>39</v>
      </c>
    </row>
    <row r="600">
      <c r="A600" s="1" t="n">
        <v>39510.70833333334</v>
      </c>
      <c r="B600" t="n">
        <v>57</v>
      </c>
    </row>
    <row r="601">
      <c r="A601" s="1" t="n">
        <v>39511.83333333334</v>
      </c>
      <c r="B601" t="n">
        <v>90</v>
      </c>
    </row>
    <row r="602">
      <c r="A602" s="1" t="n">
        <v>39512</v>
      </c>
      <c r="B602" t="n">
        <v>60</v>
      </c>
    </row>
    <row r="603">
      <c r="A603" s="1" t="n">
        <v>39513</v>
      </c>
      <c r="B603" t="n">
        <v>58</v>
      </c>
    </row>
    <row r="604">
      <c r="A604" s="1" t="n">
        <v>39514</v>
      </c>
      <c r="B604" t="n">
        <v>57</v>
      </c>
    </row>
    <row r="605">
      <c r="A605" s="1" t="n">
        <v>39515.125</v>
      </c>
      <c r="B605" t="n">
        <v>57</v>
      </c>
    </row>
    <row r="606">
      <c r="A606" s="1" t="n">
        <v>39516.04166666666</v>
      </c>
      <c r="B606" t="n">
        <v>57</v>
      </c>
    </row>
    <row r="607">
      <c r="A607" s="1" t="n">
        <v>39517.04166666666</v>
      </c>
      <c r="B607" t="n">
        <v>56</v>
      </c>
    </row>
    <row r="608">
      <c r="A608" s="1" t="n">
        <v>39518.04166666666</v>
      </c>
      <c r="B608" t="n">
        <v>56</v>
      </c>
    </row>
    <row r="609">
      <c r="A609" s="1" t="n">
        <v>39519</v>
      </c>
      <c r="B609" t="n">
        <v>56</v>
      </c>
    </row>
    <row r="610">
      <c r="A610" s="1" t="n">
        <v>39520.54166666666</v>
      </c>
      <c r="B610" t="n">
        <v>59</v>
      </c>
    </row>
    <row r="611">
      <c r="A611" s="1" t="n">
        <v>39521.91666666666</v>
      </c>
      <c r="B611" t="n">
        <v>78</v>
      </c>
    </row>
    <row r="612">
      <c r="A612" s="1" t="n">
        <v>39522.125</v>
      </c>
      <c r="B612" t="n">
        <v>63</v>
      </c>
    </row>
    <row r="613">
      <c r="A613" s="1" t="n">
        <v>39523.04166666666</v>
      </c>
      <c r="B613" t="n">
        <v>60</v>
      </c>
    </row>
    <row r="614">
      <c r="A614" s="1" t="n">
        <v>39524.08333333334</v>
      </c>
      <c r="B614" t="n">
        <v>91</v>
      </c>
    </row>
    <row r="615">
      <c r="A615" s="1" t="n">
        <v>39525</v>
      </c>
      <c r="B615" t="n">
        <v>62</v>
      </c>
    </row>
    <row r="616">
      <c r="A616" s="1" t="n">
        <v>39526.04166666666</v>
      </c>
      <c r="B616" t="n">
        <v>61</v>
      </c>
    </row>
    <row r="617">
      <c r="A617" s="1" t="n">
        <v>39527</v>
      </c>
      <c r="B617" t="n">
        <v>61</v>
      </c>
    </row>
    <row r="618">
      <c r="A618" s="1" t="n">
        <v>39528.75</v>
      </c>
      <c r="B618" t="n">
        <v>62</v>
      </c>
    </row>
    <row r="619">
      <c r="A619" s="1" t="n">
        <v>39529</v>
      </c>
      <c r="B619" t="n">
        <v>61</v>
      </c>
    </row>
    <row r="620">
      <c r="A620" s="1" t="n">
        <v>39530.70833333334</v>
      </c>
      <c r="B620" t="n">
        <v>71</v>
      </c>
    </row>
    <row r="621">
      <c r="A621" s="1" t="n">
        <v>39531</v>
      </c>
      <c r="B621" t="n">
        <v>62</v>
      </c>
    </row>
    <row r="622">
      <c r="A622" s="1" t="n">
        <v>39532</v>
      </c>
      <c r="B622" t="n">
        <v>61</v>
      </c>
    </row>
    <row r="623">
      <c r="A623" s="1" t="n">
        <v>39533.04166666666</v>
      </c>
      <c r="B623" t="n">
        <v>60</v>
      </c>
    </row>
    <row r="624">
      <c r="A624" s="1" t="n">
        <v>39534.04166666666</v>
      </c>
      <c r="B624" t="n">
        <v>60</v>
      </c>
    </row>
    <row r="625">
      <c r="A625" s="1" t="n">
        <v>39535.08333333334</v>
      </c>
      <c r="B625" t="n">
        <v>60</v>
      </c>
    </row>
    <row r="626">
      <c r="A626" s="1" t="n">
        <v>39536.58333333334</v>
      </c>
      <c r="B626" t="n">
        <v>62</v>
      </c>
    </row>
    <row r="627">
      <c r="A627" s="1" t="n">
        <v>39537</v>
      </c>
      <c r="B627" t="n">
        <v>61</v>
      </c>
    </row>
    <row r="628">
      <c r="A628" s="1" t="n">
        <v>39538.08333333334</v>
      </c>
      <c r="B628" t="n">
        <v>61</v>
      </c>
    </row>
    <row r="629">
      <c r="A629" s="1" t="n">
        <v>39539.04166666666</v>
      </c>
      <c r="B629" t="n">
        <v>60</v>
      </c>
    </row>
    <row r="630">
      <c r="A630" s="1" t="n">
        <v>39540</v>
      </c>
      <c r="B630" t="n">
        <v>60</v>
      </c>
    </row>
    <row r="631">
      <c r="A631" s="1" t="n">
        <v>39541.04166666666</v>
      </c>
      <c r="B631" t="n">
        <v>59</v>
      </c>
    </row>
    <row r="632">
      <c r="A632" s="1" t="n">
        <v>39542</v>
      </c>
      <c r="B632" t="n">
        <v>59</v>
      </c>
    </row>
    <row r="633">
      <c r="A633" s="1" t="n">
        <v>39543</v>
      </c>
      <c r="B633" t="n">
        <v>59</v>
      </c>
    </row>
    <row r="634">
      <c r="A634" s="1" t="n">
        <v>39544.04166666666</v>
      </c>
      <c r="B634" t="n">
        <v>59</v>
      </c>
    </row>
    <row r="635">
      <c r="A635" s="1" t="n">
        <v>39545.29166666666</v>
      </c>
      <c r="B635" t="n">
        <v>61</v>
      </c>
    </row>
    <row r="636">
      <c r="A636" s="1" t="n">
        <v>39546.08333333334</v>
      </c>
      <c r="B636" t="n">
        <v>59</v>
      </c>
    </row>
    <row r="637">
      <c r="A637" s="1" t="n">
        <v>39547</v>
      </c>
      <c r="B637" t="n">
        <v>59</v>
      </c>
    </row>
    <row r="638">
      <c r="A638" s="1" t="n">
        <v>39548</v>
      </c>
      <c r="B638" t="n">
        <v>59</v>
      </c>
    </row>
    <row r="639">
      <c r="A639" s="1" t="n">
        <v>39549.125</v>
      </c>
      <c r="B639" t="n">
        <v>59</v>
      </c>
    </row>
    <row r="640">
      <c r="A640" s="1" t="n">
        <v>39550.375</v>
      </c>
      <c r="B640" t="n">
        <v>59</v>
      </c>
    </row>
    <row r="641">
      <c r="A641" s="1" t="n">
        <v>39551.33333333334</v>
      </c>
      <c r="B641" t="n">
        <v>91</v>
      </c>
    </row>
    <row r="642">
      <c r="A642" s="1" t="n">
        <v>39552.29166666666</v>
      </c>
      <c r="B642" t="n">
        <v>75</v>
      </c>
    </row>
    <row r="643">
      <c r="A643" s="1" t="n">
        <v>39553.16666666666</v>
      </c>
      <c r="B643" t="n">
        <v>91</v>
      </c>
    </row>
    <row r="644">
      <c r="A644" s="1" t="n">
        <v>39554.375</v>
      </c>
      <c r="B644" t="n">
        <v>62</v>
      </c>
    </row>
    <row r="645">
      <c r="A645" s="1" t="n">
        <v>39555</v>
      </c>
      <c r="B645" t="n">
        <v>61</v>
      </c>
    </row>
    <row r="646">
      <c r="A646" s="1" t="n">
        <v>39556</v>
      </c>
      <c r="B646" t="n">
        <v>60</v>
      </c>
    </row>
    <row r="647">
      <c r="A647" s="1" t="n">
        <v>39557.75</v>
      </c>
      <c r="B647" t="n">
        <v>91</v>
      </c>
    </row>
    <row r="648">
      <c r="A648" s="1" t="n">
        <v>39558</v>
      </c>
      <c r="B648" t="n">
        <v>64</v>
      </c>
    </row>
    <row r="649">
      <c r="A649" s="1" t="n">
        <v>39559.125</v>
      </c>
      <c r="B649" t="n">
        <v>91</v>
      </c>
    </row>
    <row r="650">
      <c r="A650" s="1" t="n">
        <v>39560.375</v>
      </c>
      <c r="B650" t="n">
        <v>64</v>
      </c>
    </row>
    <row r="651">
      <c r="A651" s="1" t="n">
        <v>39561.08333333334</v>
      </c>
      <c r="B651" t="n">
        <v>62</v>
      </c>
    </row>
    <row r="652">
      <c r="A652" s="1" t="n">
        <v>39562.04166666666</v>
      </c>
      <c r="B652" t="n">
        <v>61</v>
      </c>
    </row>
    <row r="653">
      <c r="A653" s="1" t="n">
        <v>39563.25</v>
      </c>
      <c r="B653" t="n">
        <v>63</v>
      </c>
    </row>
    <row r="654">
      <c r="A654" s="1" t="n">
        <v>39564</v>
      </c>
      <c r="B654" t="n">
        <v>61</v>
      </c>
    </row>
    <row r="655">
      <c r="A655" s="1" t="n">
        <v>39565</v>
      </c>
      <c r="B655" t="n">
        <v>60</v>
      </c>
    </row>
    <row r="656">
      <c r="A656" s="1" t="n">
        <v>39567.45833333334</v>
      </c>
      <c r="B656" t="n">
        <v>60</v>
      </c>
    </row>
    <row r="657">
      <c r="A657" s="1" t="n">
        <v>39568.08333333334</v>
      </c>
      <c r="B657" t="n">
        <v>60</v>
      </c>
    </row>
    <row r="658">
      <c r="A658" s="1" t="n">
        <v>39569.45833333334</v>
      </c>
      <c r="B658" t="n">
        <v>91</v>
      </c>
    </row>
    <row r="659">
      <c r="A659" s="1" t="n">
        <v>39571.33333333334</v>
      </c>
      <c r="B659" t="n">
        <v>64</v>
      </c>
    </row>
    <row r="660">
      <c r="A660" s="1" t="n">
        <v>39572.04166666666</v>
      </c>
      <c r="B660" t="n">
        <v>67</v>
      </c>
    </row>
    <row r="661">
      <c r="A661" s="1" t="n">
        <v>39573.04166666666</v>
      </c>
      <c r="B661" t="n">
        <v>62</v>
      </c>
    </row>
    <row r="662">
      <c r="A662" s="1" t="n">
        <v>39574.16666666666</v>
      </c>
      <c r="B662" t="n">
        <v>65</v>
      </c>
    </row>
    <row r="663">
      <c r="A663" s="1" t="n">
        <v>39575</v>
      </c>
      <c r="B663" t="n">
        <v>62</v>
      </c>
    </row>
    <row r="664">
      <c r="A664" s="1" t="n">
        <v>39576.04166666666</v>
      </c>
      <c r="B664" t="n">
        <v>61</v>
      </c>
    </row>
    <row r="665">
      <c r="A665" s="1" t="n">
        <v>39578.04166666666</v>
      </c>
      <c r="B665" t="n">
        <v>61</v>
      </c>
    </row>
    <row r="666">
      <c r="A666" s="1" t="n">
        <v>39579.04166666666</v>
      </c>
      <c r="B666" t="n">
        <v>60</v>
      </c>
    </row>
    <row r="667">
      <c r="A667" s="1" t="n">
        <v>39580.41666666666</v>
      </c>
      <c r="B667" t="n">
        <v>61</v>
      </c>
    </row>
    <row r="668">
      <c r="A668" s="1" t="n">
        <v>39582.54166666666</v>
      </c>
      <c r="B668" t="n">
        <v>61</v>
      </c>
    </row>
    <row r="669">
      <c r="A669" s="1" t="n">
        <v>39583</v>
      </c>
      <c r="B669" t="n">
        <v>60</v>
      </c>
    </row>
    <row r="670">
      <c r="A670" s="1" t="n">
        <v>39584.04166666666</v>
      </c>
      <c r="B670" t="n">
        <v>60</v>
      </c>
    </row>
    <row r="671">
      <c r="A671" s="1" t="n">
        <v>39585.66666666666</v>
      </c>
      <c r="B671" t="n">
        <v>60</v>
      </c>
    </row>
    <row r="672">
      <c r="A672" s="1" t="n">
        <v>39592.95833333334</v>
      </c>
      <c r="B672" t="n">
        <v>91</v>
      </c>
    </row>
    <row r="673">
      <c r="A673" s="1" t="n">
        <v>39594</v>
      </c>
      <c r="B673" t="n">
        <v>63</v>
      </c>
    </row>
    <row r="674">
      <c r="A674" s="1" t="n">
        <v>39595</v>
      </c>
      <c r="B674" t="n">
        <v>62</v>
      </c>
    </row>
    <row r="675">
      <c r="A675" s="1" t="n">
        <v>39598.33333333334</v>
      </c>
      <c r="B675" t="n">
        <v>62</v>
      </c>
    </row>
    <row r="676">
      <c r="A676" s="1" t="n">
        <v>39599</v>
      </c>
      <c r="B676" t="n">
        <v>62</v>
      </c>
    </row>
    <row r="677">
      <c r="A677" s="1" t="n">
        <v>39600.04166666666</v>
      </c>
      <c r="B677" t="n">
        <v>61</v>
      </c>
    </row>
    <row r="678">
      <c r="A678" s="1" t="n">
        <v>39601</v>
      </c>
      <c r="B678" t="n">
        <v>61</v>
      </c>
    </row>
    <row r="679">
      <c r="A679" s="1" t="n">
        <v>39604</v>
      </c>
      <c r="B679" t="n">
        <v>62</v>
      </c>
    </row>
    <row r="680">
      <c r="A680" s="1" t="n">
        <v>39612.04166666666</v>
      </c>
      <c r="B680" t="n">
        <v>61</v>
      </c>
    </row>
    <row r="681">
      <c r="A681" s="1" t="n">
        <v>39613.79166666666</v>
      </c>
      <c r="B681" t="n">
        <v>91</v>
      </c>
    </row>
    <row r="682">
      <c r="A682" s="1" t="n">
        <v>39614</v>
      </c>
      <c r="B682" t="n">
        <v>64</v>
      </c>
    </row>
    <row r="683">
      <c r="A683" s="1" t="n">
        <v>39615</v>
      </c>
      <c r="B683" t="n">
        <v>62</v>
      </c>
    </row>
    <row r="684">
      <c r="A684" s="1" t="n">
        <v>39616.04166666666</v>
      </c>
      <c r="B684" t="n">
        <v>62</v>
      </c>
    </row>
    <row r="685">
      <c r="A685" s="1" t="n">
        <v>39618.33333333334</v>
      </c>
      <c r="B685" t="n">
        <v>61</v>
      </c>
    </row>
    <row r="686">
      <c r="A686" s="1" t="n">
        <v>39619.83333333334</v>
      </c>
      <c r="B686" t="n">
        <v>61</v>
      </c>
    </row>
    <row r="687">
      <c r="A687" s="1" t="n">
        <v>39620</v>
      </c>
      <c r="B687" t="n">
        <v>61</v>
      </c>
    </row>
    <row r="688">
      <c r="A688" s="1" t="n">
        <v>39630.83333333334</v>
      </c>
      <c r="B688" t="n">
        <v>60</v>
      </c>
    </row>
    <row r="689">
      <c r="A689" s="1" t="n">
        <v>39632.66666666666</v>
      </c>
      <c r="B689" t="n">
        <v>58</v>
      </c>
    </row>
    <row r="690">
      <c r="A690" s="1" t="n">
        <v>39652</v>
      </c>
      <c r="B690" t="n">
        <v>60</v>
      </c>
    </row>
    <row r="691">
      <c r="A691" s="1" t="n">
        <v>39653.04166666666</v>
      </c>
      <c r="B691" t="n">
        <v>60</v>
      </c>
    </row>
    <row r="692">
      <c r="A692" s="1" t="n">
        <v>39658</v>
      </c>
      <c r="B692" t="n">
        <v>60</v>
      </c>
    </row>
    <row r="693">
      <c r="A693" s="1" t="n">
        <v>39659.375</v>
      </c>
      <c r="B693" t="n">
        <v>60</v>
      </c>
    </row>
    <row r="694">
      <c r="A694" s="1" t="n">
        <v>39661</v>
      </c>
      <c r="B694" t="n">
        <v>60</v>
      </c>
    </row>
    <row r="695">
      <c r="A695" s="1" t="n">
        <v>39667</v>
      </c>
      <c r="B695" t="n">
        <v>58</v>
      </c>
    </row>
    <row r="696">
      <c r="A696" s="1" t="n">
        <v>39669.66666666666</v>
      </c>
      <c r="B696" t="n">
        <v>57</v>
      </c>
    </row>
    <row r="697">
      <c r="A697" s="1" t="n">
        <v>39678</v>
      </c>
      <c r="B697" t="n">
        <v>62</v>
      </c>
    </row>
    <row r="698">
      <c r="A698" s="1" t="n">
        <v>39687.375</v>
      </c>
      <c r="B698" t="n">
        <v>61</v>
      </c>
    </row>
    <row r="699">
      <c r="A699" s="1" t="n">
        <v>39763.04166666666</v>
      </c>
      <c r="B699" t="n">
        <v>60</v>
      </c>
    </row>
    <row r="700">
      <c r="A700" s="1" t="n">
        <v>39764</v>
      </c>
      <c r="B700" t="n">
        <v>59</v>
      </c>
    </row>
    <row r="701">
      <c r="A701" s="1" t="n">
        <v>39765</v>
      </c>
      <c r="B701" t="n">
        <v>59</v>
      </c>
    </row>
    <row r="702">
      <c r="A702" s="1" t="n">
        <v>39766</v>
      </c>
      <c r="B702" t="n">
        <v>59</v>
      </c>
    </row>
    <row r="703">
      <c r="A703" s="1" t="n">
        <v>39767.04166666666</v>
      </c>
      <c r="B703" t="n">
        <v>59</v>
      </c>
    </row>
    <row r="704">
      <c r="A704" s="1" t="n">
        <v>39768</v>
      </c>
      <c r="B704" t="n">
        <v>58</v>
      </c>
    </row>
    <row r="705">
      <c r="A705" s="1" t="n">
        <v>39769.66666666666</v>
      </c>
      <c r="B705" t="n">
        <v>62</v>
      </c>
    </row>
    <row r="706">
      <c r="A706" s="1" t="n">
        <v>39770.79166666666</v>
      </c>
      <c r="B706" t="n">
        <v>64</v>
      </c>
    </row>
    <row r="707">
      <c r="A707" s="1" t="n">
        <v>39771</v>
      </c>
      <c r="B707" t="n">
        <v>63</v>
      </c>
    </row>
    <row r="708">
      <c r="A708" s="1" t="n">
        <v>39772</v>
      </c>
      <c r="B708" t="n">
        <v>62</v>
      </c>
    </row>
    <row r="709">
      <c r="A709" s="1" t="n">
        <v>39773</v>
      </c>
      <c r="B709" t="n">
        <v>61</v>
      </c>
    </row>
    <row r="710">
      <c r="A710" s="1" t="n">
        <v>39774.5</v>
      </c>
      <c r="B710" t="n">
        <v>62</v>
      </c>
    </row>
    <row r="711">
      <c r="A711" s="1" t="n">
        <v>39775.04166666666</v>
      </c>
      <c r="B711" t="n">
        <v>62</v>
      </c>
    </row>
    <row r="712">
      <c r="A712" s="1" t="n">
        <v>39776</v>
      </c>
      <c r="B712" t="n">
        <v>61</v>
      </c>
    </row>
    <row r="713">
      <c r="A713" s="1" t="n">
        <v>39777.04166666666</v>
      </c>
      <c r="B713" t="n">
        <v>60</v>
      </c>
    </row>
    <row r="714">
      <c r="A714" s="1" t="n">
        <v>39778</v>
      </c>
      <c r="B714" t="n">
        <v>66</v>
      </c>
    </row>
    <row r="715">
      <c r="A715" s="1" t="n">
        <v>39779.20833333334</v>
      </c>
      <c r="B715" t="n">
        <v>64</v>
      </c>
    </row>
    <row r="716">
      <c r="A716" s="1" t="n">
        <v>39780</v>
      </c>
      <c r="B716" t="n">
        <v>64</v>
      </c>
    </row>
    <row r="717">
      <c r="A717" s="1" t="n">
        <v>39781.04166666666</v>
      </c>
      <c r="B717" t="n">
        <v>63</v>
      </c>
    </row>
    <row r="718">
      <c r="A718" s="1" t="n">
        <v>39782</v>
      </c>
      <c r="B718" t="n">
        <v>62</v>
      </c>
    </row>
    <row r="719">
      <c r="A719" s="1" t="n">
        <v>39783</v>
      </c>
      <c r="B719" t="n">
        <v>62</v>
      </c>
    </row>
    <row r="720">
      <c r="A720" s="1" t="n">
        <v>39784.04166666666</v>
      </c>
      <c r="B720" t="n">
        <v>61</v>
      </c>
    </row>
    <row r="721">
      <c r="A721" s="1" t="n">
        <v>39785.04166666666</v>
      </c>
      <c r="B721" t="n">
        <v>61</v>
      </c>
    </row>
    <row r="722">
      <c r="A722" s="1" t="n">
        <v>39786</v>
      </c>
      <c r="B722" t="n">
        <v>61</v>
      </c>
    </row>
    <row r="723">
      <c r="A723" s="1" t="n">
        <v>39788.125</v>
      </c>
      <c r="B723" t="n">
        <v>65</v>
      </c>
    </row>
    <row r="724">
      <c r="A724" s="1" t="n">
        <v>39789</v>
      </c>
      <c r="B724" t="n">
        <v>64</v>
      </c>
    </row>
    <row r="725">
      <c r="A725" s="1" t="n">
        <v>39791.75</v>
      </c>
      <c r="B725" t="n">
        <v>63</v>
      </c>
    </row>
    <row r="726">
      <c r="A726" s="1" t="n">
        <v>39792</v>
      </c>
      <c r="B726" t="n">
        <v>62</v>
      </c>
    </row>
    <row r="727">
      <c r="A727" s="1" t="n">
        <v>39793.70833333334</v>
      </c>
      <c r="B727" t="n">
        <v>64</v>
      </c>
    </row>
    <row r="728">
      <c r="A728" s="1" t="n">
        <v>39794</v>
      </c>
      <c r="B728" t="n">
        <v>64</v>
      </c>
    </row>
    <row r="729">
      <c r="A729" s="1" t="n">
        <v>39795</v>
      </c>
      <c r="B729" t="n">
        <v>63</v>
      </c>
    </row>
    <row r="730">
      <c r="A730" s="1" t="n">
        <v>39796.25</v>
      </c>
      <c r="B730" t="n">
        <v>62</v>
      </c>
    </row>
    <row r="731">
      <c r="A731" s="1" t="n">
        <v>39797.08333333334</v>
      </c>
      <c r="B731" t="n">
        <v>62</v>
      </c>
    </row>
    <row r="732">
      <c r="A732" s="1" t="n">
        <v>39798.04166666666</v>
      </c>
      <c r="B732" t="n">
        <v>61</v>
      </c>
    </row>
    <row r="733">
      <c r="A733" s="1" t="n">
        <v>39799</v>
      </c>
      <c r="B733" t="n">
        <v>61</v>
      </c>
    </row>
    <row r="734">
      <c r="A734" s="1" t="n">
        <v>39800</v>
      </c>
      <c r="B734" t="n">
        <v>61</v>
      </c>
    </row>
    <row r="735">
      <c r="A735" s="1" t="n">
        <v>39801.375</v>
      </c>
      <c r="B735" t="n">
        <v>61</v>
      </c>
    </row>
    <row r="736">
      <c r="A736" s="1" t="n">
        <v>39802</v>
      </c>
      <c r="B736" t="n">
        <v>61</v>
      </c>
    </row>
    <row r="737">
      <c r="A737" s="1" t="n">
        <v>39803.375</v>
      </c>
      <c r="B737" t="n">
        <v>61</v>
      </c>
    </row>
    <row r="738">
      <c r="A738" s="1" t="n">
        <v>39804</v>
      </c>
      <c r="B738" t="n">
        <v>61</v>
      </c>
    </row>
    <row r="739">
      <c r="A739" s="1" t="n">
        <v>39805.41666666666</v>
      </c>
      <c r="B739" t="n">
        <v>63</v>
      </c>
    </row>
    <row r="740">
      <c r="A740" s="1" t="n">
        <v>39806.04166666666</v>
      </c>
      <c r="B740" t="n">
        <v>61</v>
      </c>
    </row>
    <row r="741">
      <c r="A741" s="1" t="n">
        <v>39807</v>
      </c>
      <c r="B741" t="n">
        <v>61</v>
      </c>
    </row>
    <row r="742">
      <c r="A742" s="1" t="n">
        <v>39808.29166666666</v>
      </c>
      <c r="B742" t="n">
        <v>61</v>
      </c>
    </row>
    <row r="743">
      <c r="A743" s="1" t="n">
        <v>39809</v>
      </c>
      <c r="B743" t="n">
        <v>61</v>
      </c>
    </row>
    <row r="744">
      <c r="A744" s="1" t="n">
        <v>39810.04166666666</v>
      </c>
      <c r="B744" t="n">
        <v>60</v>
      </c>
    </row>
    <row r="745">
      <c r="A745" s="1" t="n">
        <v>39811.04166666666</v>
      </c>
      <c r="B745" t="n">
        <v>60</v>
      </c>
    </row>
    <row r="746">
      <c r="A746" s="1" t="n">
        <v>39812.75</v>
      </c>
      <c r="B746" t="n">
        <v>61</v>
      </c>
    </row>
    <row r="747">
      <c r="A747" s="1" t="n">
        <v>39813.04166666666</v>
      </c>
      <c r="B747" t="n">
        <v>61</v>
      </c>
    </row>
    <row r="748">
      <c r="A748" s="1" t="n">
        <v>39814</v>
      </c>
      <c r="B748" t="n">
        <v>61</v>
      </c>
    </row>
    <row r="749">
      <c r="A749" s="1" t="n">
        <v>39815</v>
      </c>
      <c r="B749" t="n">
        <v>60</v>
      </c>
    </row>
    <row r="750">
      <c r="A750" s="1" t="n">
        <v>39816.04166666666</v>
      </c>
      <c r="B750" t="n">
        <v>59</v>
      </c>
    </row>
    <row r="751">
      <c r="A751" s="1" t="n">
        <v>39817.08333333334</v>
      </c>
      <c r="B751" t="n">
        <v>60</v>
      </c>
    </row>
    <row r="752">
      <c r="A752" s="1" t="n">
        <v>39818.04166666666</v>
      </c>
      <c r="B752" t="n">
        <v>59</v>
      </c>
    </row>
    <row r="753">
      <c r="A753" s="1" t="n">
        <v>39819.04166666666</v>
      </c>
      <c r="B753" t="n">
        <v>59</v>
      </c>
    </row>
    <row r="754">
      <c r="A754" s="1" t="n">
        <v>39820</v>
      </c>
      <c r="B754" t="n">
        <v>59</v>
      </c>
    </row>
    <row r="755">
      <c r="A755" s="1" t="n">
        <v>39821</v>
      </c>
      <c r="B755" t="n">
        <v>59</v>
      </c>
    </row>
    <row r="756">
      <c r="A756" s="1" t="n">
        <v>39822.04166666666</v>
      </c>
      <c r="B756" t="n">
        <v>59</v>
      </c>
    </row>
    <row r="757">
      <c r="A757" s="1" t="n">
        <v>39823.04166666666</v>
      </c>
      <c r="B757" t="n">
        <v>58</v>
      </c>
    </row>
    <row r="758">
      <c r="A758" s="1" t="n">
        <v>39824</v>
      </c>
      <c r="B758" t="n">
        <v>58</v>
      </c>
    </row>
    <row r="759">
      <c r="A759" s="1" t="n">
        <v>39826.29166666666</v>
      </c>
      <c r="B759" t="n">
        <v>57</v>
      </c>
    </row>
    <row r="760">
      <c r="A760" s="1" t="n">
        <v>39827</v>
      </c>
      <c r="B760" t="n">
        <v>57</v>
      </c>
    </row>
    <row r="761">
      <c r="A761" s="1" t="n">
        <v>39828.04166666666</v>
      </c>
      <c r="B761" t="n">
        <v>56</v>
      </c>
    </row>
    <row r="762">
      <c r="A762" s="1" t="n">
        <v>39829.75</v>
      </c>
      <c r="B762" t="n">
        <v>61</v>
      </c>
    </row>
    <row r="763">
      <c r="A763" s="1" t="n">
        <v>39830</v>
      </c>
      <c r="B763" t="n">
        <v>61</v>
      </c>
    </row>
    <row r="764">
      <c r="A764" s="1" t="n">
        <v>39831.20833333334</v>
      </c>
      <c r="B764" t="n">
        <v>61</v>
      </c>
    </row>
    <row r="765">
      <c r="A765" s="1" t="n">
        <v>39832</v>
      </c>
      <c r="B765" t="n">
        <v>60</v>
      </c>
    </row>
    <row r="766">
      <c r="A766" s="1" t="n">
        <v>39833</v>
      </c>
      <c r="B766" t="n">
        <v>60</v>
      </c>
    </row>
    <row r="767">
      <c r="A767" s="1" t="n">
        <v>39834</v>
      </c>
      <c r="B767" t="n">
        <v>59</v>
      </c>
    </row>
    <row r="768">
      <c r="A768" s="1" t="n">
        <v>39835.04166666666</v>
      </c>
      <c r="B768" t="n">
        <v>61</v>
      </c>
    </row>
    <row r="769">
      <c r="A769" s="1" t="n">
        <v>39836.04166666666</v>
      </c>
      <c r="B769" t="n">
        <v>60</v>
      </c>
    </row>
    <row r="770">
      <c r="A770" s="1" t="n">
        <v>39837.16666666666</v>
      </c>
      <c r="B770" t="n">
        <v>63</v>
      </c>
    </row>
    <row r="771">
      <c r="A771" s="1" t="n">
        <v>39838.70833333334</v>
      </c>
      <c r="B771" t="n">
        <v>63</v>
      </c>
    </row>
    <row r="772">
      <c r="A772" s="1" t="n">
        <v>39839.45833333334</v>
      </c>
      <c r="B772" t="n">
        <v>63</v>
      </c>
    </row>
    <row r="773">
      <c r="A773" s="1" t="n">
        <v>39840.04166666666</v>
      </c>
      <c r="B773" t="n">
        <v>63</v>
      </c>
    </row>
    <row r="774">
      <c r="A774" s="1" t="n">
        <v>39841</v>
      </c>
      <c r="B774" t="n">
        <v>62</v>
      </c>
    </row>
    <row r="775">
      <c r="A775" s="1" t="n">
        <v>39842.79166666666</v>
      </c>
      <c r="B775" t="n">
        <v>65</v>
      </c>
    </row>
    <row r="776">
      <c r="A776" s="1" t="n">
        <v>39843</v>
      </c>
      <c r="B776" t="n">
        <v>64</v>
      </c>
    </row>
    <row r="777">
      <c r="A777" s="1" t="n">
        <v>39844.125</v>
      </c>
      <c r="B777" t="n">
        <v>64</v>
      </c>
    </row>
    <row r="778">
      <c r="A778" s="1" t="n">
        <v>39845</v>
      </c>
      <c r="B778" t="n">
        <v>63</v>
      </c>
    </row>
    <row r="779">
      <c r="A779" s="1" t="n">
        <v>39846</v>
      </c>
      <c r="B779" t="n">
        <v>63</v>
      </c>
    </row>
    <row r="780">
      <c r="A780" s="1" t="n">
        <v>39847.04166666666</v>
      </c>
      <c r="B780" t="n">
        <v>62</v>
      </c>
    </row>
    <row r="781">
      <c r="A781" s="1" t="n">
        <v>39848</v>
      </c>
      <c r="B781" t="n">
        <v>62</v>
      </c>
    </row>
    <row r="782">
      <c r="A782" s="1" t="n">
        <v>39849.04166666666</v>
      </c>
      <c r="B782" t="n">
        <v>61</v>
      </c>
    </row>
    <row r="783">
      <c r="A783" s="1" t="n">
        <v>39850.04166666666</v>
      </c>
      <c r="B783" t="n">
        <v>61</v>
      </c>
    </row>
    <row r="784">
      <c r="A784" s="1" t="n">
        <v>39851.04166666666</v>
      </c>
      <c r="B784" t="n">
        <v>61</v>
      </c>
    </row>
    <row r="785">
      <c r="A785" s="1" t="n">
        <v>39852.75</v>
      </c>
      <c r="B785" t="n">
        <v>65</v>
      </c>
    </row>
    <row r="786">
      <c r="A786" s="1" t="n">
        <v>39853.04166666666</v>
      </c>
      <c r="B786" t="n">
        <v>63</v>
      </c>
    </row>
    <row r="787">
      <c r="A787" s="1" t="n">
        <v>39854</v>
      </c>
      <c r="B787" t="n">
        <v>63</v>
      </c>
    </row>
    <row r="788">
      <c r="A788" s="1" t="n">
        <v>39855</v>
      </c>
      <c r="B788" t="n">
        <v>63</v>
      </c>
    </row>
    <row r="789">
      <c r="A789" s="1" t="n">
        <v>39856</v>
      </c>
      <c r="B789" t="n">
        <v>63</v>
      </c>
    </row>
    <row r="790">
      <c r="A790" s="1" t="n">
        <v>39857</v>
      </c>
      <c r="B790" t="n">
        <v>62</v>
      </c>
    </row>
    <row r="791">
      <c r="A791" s="1" t="n">
        <v>39858.04166666666</v>
      </c>
      <c r="B791" t="n">
        <v>62</v>
      </c>
    </row>
    <row r="792">
      <c r="A792" s="1" t="n">
        <v>39859</v>
      </c>
      <c r="B792" t="n">
        <v>62</v>
      </c>
    </row>
    <row r="793">
      <c r="A793" s="1" t="n">
        <v>39861</v>
      </c>
      <c r="B793" t="n">
        <v>62</v>
      </c>
    </row>
    <row r="794">
      <c r="A794" s="1" t="n">
        <v>39862.16666666666</v>
      </c>
      <c r="B794" t="n">
        <v>62</v>
      </c>
    </row>
    <row r="795">
      <c r="A795" s="1" t="n">
        <v>39863.04166666666</v>
      </c>
      <c r="B795" t="n">
        <v>61</v>
      </c>
    </row>
    <row r="796">
      <c r="A796" s="1" t="n">
        <v>39864</v>
      </c>
      <c r="B796" t="n">
        <v>61</v>
      </c>
    </row>
    <row r="797">
      <c r="A797" s="1" t="n">
        <v>39865.20833333334</v>
      </c>
      <c r="B797" t="n">
        <v>61</v>
      </c>
    </row>
    <row r="798">
      <c r="A798" s="1" t="n">
        <v>39866.625</v>
      </c>
      <c r="B798" t="n">
        <v>61</v>
      </c>
    </row>
    <row r="799">
      <c r="A799" s="1" t="n">
        <v>39867</v>
      </c>
      <c r="B799" t="n">
        <v>61</v>
      </c>
    </row>
    <row r="800">
      <c r="A800" s="1" t="n">
        <v>39868.20833333334</v>
      </c>
      <c r="B800" t="n">
        <v>61</v>
      </c>
    </row>
    <row r="801">
      <c r="A801" s="1" t="n">
        <v>39869</v>
      </c>
      <c r="B801" t="n">
        <v>61</v>
      </c>
    </row>
    <row r="802">
      <c r="A802" s="1" t="n">
        <v>39870</v>
      </c>
      <c r="B802" t="n">
        <v>61</v>
      </c>
    </row>
    <row r="803">
      <c r="A803" s="1" t="n">
        <v>39871</v>
      </c>
      <c r="B803" t="n">
        <v>61</v>
      </c>
    </row>
    <row r="804">
      <c r="A804" s="1" t="n">
        <v>39872</v>
      </c>
      <c r="B804" t="n">
        <v>61</v>
      </c>
    </row>
    <row r="805">
      <c r="A805" s="1" t="n">
        <v>39873.04166666666</v>
      </c>
      <c r="B805" t="n">
        <v>61</v>
      </c>
    </row>
    <row r="806">
      <c r="A806" s="1" t="n">
        <v>39874.04166666666</v>
      </c>
      <c r="B806" t="n">
        <v>61</v>
      </c>
    </row>
    <row r="807">
      <c r="A807" s="1" t="n">
        <v>39875</v>
      </c>
      <c r="B807" t="n">
        <v>60</v>
      </c>
    </row>
    <row r="808">
      <c r="A808" s="1" t="n">
        <v>39876</v>
      </c>
      <c r="B808" t="n">
        <v>60</v>
      </c>
    </row>
    <row r="809">
      <c r="A809" s="1" t="n">
        <v>39877.04166666666</v>
      </c>
      <c r="B809" t="n">
        <v>59</v>
      </c>
    </row>
    <row r="810">
      <c r="A810" s="1" t="n">
        <v>39878</v>
      </c>
      <c r="B810" t="n">
        <v>59</v>
      </c>
    </row>
    <row r="811">
      <c r="A811" s="1" t="n">
        <v>39879.04166666666</v>
      </c>
      <c r="B811" t="n">
        <v>62</v>
      </c>
    </row>
    <row r="812">
      <c r="A812" s="1" t="n">
        <v>39880</v>
      </c>
      <c r="B812" t="n">
        <v>61</v>
      </c>
    </row>
    <row r="813">
      <c r="A813" s="1" t="n">
        <v>39881.29166666666</v>
      </c>
      <c r="B813" t="n">
        <v>64</v>
      </c>
    </row>
    <row r="814">
      <c r="A814" s="1" t="n">
        <v>39882.04166666666</v>
      </c>
      <c r="B814" t="n">
        <v>62</v>
      </c>
    </row>
    <row r="815">
      <c r="A815" s="1" t="n">
        <v>39883</v>
      </c>
      <c r="B815" t="n">
        <v>62</v>
      </c>
    </row>
    <row r="816">
      <c r="A816" s="1" t="n">
        <v>39884</v>
      </c>
      <c r="B816" t="n">
        <v>62</v>
      </c>
    </row>
    <row r="817">
      <c r="A817" s="1" t="n">
        <v>39885</v>
      </c>
      <c r="B817" t="n">
        <v>61</v>
      </c>
    </row>
    <row r="818">
      <c r="A818" s="1" t="n">
        <v>39886</v>
      </c>
      <c r="B818" t="n">
        <v>61</v>
      </c>
    </row>
    <row r="819">
      <c r="A819" s="1" t="n">
        <v>39887.08333333334</v>
      </c>
      <c r="B819" t="n">
        <v>61</v>
      </c>
    </row>
    <row r="820">
      <c r="A820" s="1" t="n">
        <v>39888.04166666666</v>
      </c>
      <c r="B820" t="n">
        <v>59</v>
      </c>
    </row>
    <row r="821">
      <c r="A821" s="1" t="n">
        <v>39889</v>
      </c>
      <c r="B821" t="n">
        <v>59</v>
      </c>
    </row>
    <row r="822">
      <c r="A822" s="1" t="n">
        <v>39891.875</v>
      </c>
      <c r="B822" t="n">
        <v>64</v>
      </c>
    </row>
    <row r="823">
      <c r="A823" s="1" t="n">
        <v>39892.04166666666</v>
      </c>
      <c r="B823" t="n">
        <v>64</v>
      </c>
    </row>
    <row r="824">
      <c r="A824" s="1" t="n">
        <v>39893</v>
      </c>
      <c r="B824" t="n">
        <v>62</v>
      </c>
    </row>
    <row r="825">
      <c r="A825" s="1" t="n">
        <v>39895.25</v>
      </c>
      <c r="B825" t="n">
        <v>66</v>
      </c>
    </row>
    <row r="826">
      <c r="A826" s="1" t="n">
        <v>39896.95833333334</v>
      </c>
      <c r="B826" t="n">
        <v>66</v>
      </c>
    </row>
    <row r="827">
      <c r="A827" s="1" t="n">
        <v>39897</v>
      </c>
      <c r="B827" t="n">
        <v>66</v>
      </c>
    </row>
    <row r="828">
      <c r="A828" s="1" t="n">
        <v>39898.33333333334</v>
      </c>
      <c r="B828" t="n">
        <v>66</v>
      </c>
    </row>
    <row r="829">
      <c r="A829" s="1" t="n">
        <v>39899</v>
      </c>
      <c r="B829" t="n">
        <v>65</v>
      </c>
    </row>
    <row r="830">
      <c r="A830" s="1" t="n">
        <v>39902</v>
      </c>
      <c r="B830" t="n">
        <v>66</v>
      </c>
    </row>
    <row r="831">
      <c r="A831" s="1" t="n">
        <v>39903</v>
      </c>
      <c r="B831" t="n">
        <v>65</v>
      </c>
    </row>
    <row r="832">
      <c r="A832" s="1" t="n">
        <v>39904.04166666666</v>
      </c>
      <c r="B832" t="n">
        <v>64</v>
      </c>
    </row>
    <row r="833">
      <c r="A833" s="1" t="n">
        <v>39905.04166666666</v>
      </c>
      <c r="B833" t="n">
        <v>64</v>
      </c>
    </row>
    <row r="834">
      <c r="A834" s="1" t="n">
        <v>39906</v>
      </c>
      <c r="B834" t="n">
        <v>63</v>
      </c>
    </row>
    <row r="835">
      <c r="A835" s="1" t="n">
        <v>39907</v>
      </c>
      <c r="B835" t="n">
        <v>63</v>
      </c>
    </row>
    <row r="836">
      <c r="A836" s="1" t="n">
        <v>39908</v>
      </c>
      <c r="B836" t="n">
        <v>63</v>
      </c>
    </row>
    <row r="837">
      <c r="A837" s="1" t="n">
        <v>39909</v>
      </c>
      <c r="B837" t="n">
        <v>62</v>
      </c>
    </row>
    <row r="838">
      <c r="A838" s="1" t="n">
        <v>39910.16666666666</v>
      </c>
      <c r="B838" t="n">
        <v>62</v>
      </c>
    </row>
    <row r="839">
      <c r="A839" s="1" t="n">
        <v>39911.70833333334</v>
      </c>
      <c r="B839" t="n">
        <v>63</v>
      </c>
    </row>
    <row r="840">
      <c r="A840" s="1" t="n">
        <v>39912.04166666666</v>
      </c>
      <c r="B840" t="n">
        <v>63</v>
      </c>
    </row>
    <row r="841">
      <c r="A841" s="1" t="n">
        <v>39913.45833333334</v>
      </c>
      <c r="B841" t="n">
        <v>63</v>
      </c>
    </row>
    <row r="842">
      <c r="A842" s="1" t="n">
        <v>39914</v>
      </c>
      <c r="B842" t="n">
        <v>62</v>
      </c>
    </row>
    <row r="843">
      <c r="A843" s="1" t="n">
        <v>39915.45833333334</v>
      </c>
      <c r="B843" t="n">
        <v>63</v>
      </c>
    </row>
    <row r="844">
      <c r="A844" s="1" t="n">
        <v>39916</v>
      </c>
      <c r="B844" t="n">
        <v>62</v>
      </c>
    </row>
    <row r="845">
      <c r="A845" s="1" t="n">
        <v>39917.04166666666</v>
      </c>
      <c r="B845" t="n">
        <v>61</v>
      </c>
    </row>
    <row r="846">
      <c r="A846" s="1" t="n">
        <v>39918</v>
      </c>
      <c r="B846" t="n">
        <v>61</v>
      </c>
    </row>
    <row r="847">
      <c r="A847" s="1" t="n">
        <v>39919</v>
      </c>
      <c r="B847" t="n">
        <v>60</v>
      </c>
    </row>
    <row r="848">
      <c r="A848" s="1" t="n">
        <v>39920.04166666666</v>
      </c>
      <c r="B848" t="n">
        <v>59</v>
      </c>
    </row>
    <row r="849">
      <c r="A849" s="1" t="n">
        <v>39921</v>
      </c>
      <c r="B849" t="n">
        <v>57</v>
      </c>
    </row>
    <row r="850">
      <c r="A850" s="1" t="n">
        <v>39922</v>
      </c>
      <c r="B850" t="n">
        <v>55</v>
      </c>
    </row>
    <row r="851">
      <c r="A851" s="1" t="n">
        <v>39923</v>
      </c>
      <c r="B851" t="n">
        <v>54</v>
      </c>
    </row>
    <row r="852">
      <c r="A852" s="1" t="n">
        <v>39924</v>
      </c>
      <c r="B852" t="n">
        <v>52</v>
      </c>
    </row>
    <row r="853">
      <c r="A853" s="1" t="n">
        <v>39925</v>
      </c>
      <c r="B853" t="n">
        <v>51</v>
      </c>
    </row>
    <row r="854">
      <c r="A854" s="1" t="n">
        <v>39926</v>
      </c>
      <c r="B854" t="n">
        <v>49</v>
      </c>
    </row>
    <row r="855">
      <c r="A855" s="1" t="n">
        <v>39927.04166666666</v>
      </c>
      <c r="B855" t="n">
        <v>48</v>
      </c>
    </row>
    <row r="856">
      <c r="A856" s="1" t="n">
        <v>39928</v>
      </c>
      <c r="B856" t="n">
        <v>46</v>
      </c>
    </row>
    <row r="857">
      <c r="A857" s="1" t="n">
        <v>39929</v>
      </c>
      <c r="B857" t="n">
        <v>44</v>
      </c>
    </row>
    <row r="858">
      <c r="A858" s="1" t="n">
        <v>39930</v>
      </c>
      <c r="B858" t="n">
        <v>42</v>
      </c>
    </row>
    <row r="859">
      <c r="A859" s="1" t="n">
        <v>39931</v>
      </c>
      <c r="B859" t="n">
        <v>40</v>
      </c>
    </row>
    <row r="860">
      <c r="A860" s="1" t="n">
        <v>39932.29166666666</v>
      </c>
      <c r="B860" t="n">
        <v>42</v>
      </c>
    </row>
    <row r="861">
      <c r="A861" s="1" t="n">
        <v>39933.04166666666</v>
      </c>
      <c r="B861" t="n">
        <v>41</v>
      </c>
    </row>
    <row r="862">
      <c r="A862" s="1" t="n">
        <v>39934.95833333334</v>
      </c>
      <c r="B862" t="n">
        <v>57</v>
      </c>
    </row>
    <row r="863">
      <c r="A863" s="1" t="n">
        <v>39935</v>
      </c>
      <c r="B863" t="n">
        <v>56</v>
      </c>
    </row>
    <row r="864">
      <c r="A864" s="1" t="n">
        <v>39936</v>
      </c>
      <c r="B864" t="n">
        <v>53</v>
      </c>
    </row>
    <row r="865">
      <c r="A865" s="1" t="n">
        <v>39937</v>
      </c>
      <c r="B865" t="n">
        <v>51</v>
      </c>
    </row>
    <row r="866">
      <c r="A866" s="1" t="n">
        <v>39938</v>
      </c>
      <c r="B866" t="n">
        <v>50</v>
      </c>
    </row>
    <row r="867">
      <c r="A867" s="1" t="n">
        <v>39939</v>
      </c>
      <c r="B867" t="n">
        <v>48</v>
      </c>
    </row>
    <row r="868">
      <c r="A868" s="1" t="n">
        <v>39940</v>
      </c>
      <c r="B868" t="n">
        <v>46</v>
      </c>
    </row>
    <row r="869">
      <c r="A869" s="1" t="n">
        <v>39941</v>
      </c>
      <c r="B869" t="n">
        <v>44</v>
      </c>
    </row>
    <row r="870">
      <c r="A870" s="1" t="n">
        <v>39942</v>
      </c>
      <c r="B870" t="n">
        <v>42</v>
      </c>
    </row>
    <row r="871">
      <c r="A871" s="1" t="n">
        <v>39943</v>
      </c>
      <c r="B871" t="n">
        <v>41</v>
      </c>
    </row>
    <row r="872">
      <c r="A872" s="1" t="n">
        <v>39944</v>
      </c>
      <c r="B872" t="n">
        <v>40</v>
      </c>
    </row>
    <row r="873">
      <c r="A873" s="1" t="n">
        <v>39945.04166666666</v>
      </c>
      <c r="B873" t="n">
        <v>39</v>
      </c>
    </row>
    <row r="874">
      <c r="A874" s="1" t="n">
        <v>39946.25</v>
      </c>
      <c r="B874" t="n">
        <v>91</v>
      </c>
    </row>
    <row r="875">
      <c r="A875" s="1" t="n">
        <v>39947.04166666666</v>
      </c>
      <c r="B875" t="n">
        <v>61</v>
      </c>
    </row>
    <row r="876">
      <c r="A876" s="1" t="n">
        <v>39948</v>
      </c>
      <c r="B876" t="n">
        <v>58</v>
      </c>
    </row>
    <row r="877">
      <c r="A877" s="1" t="n">
        <v>39949</v>
      </c>
      <c r="B877" t="n">
        <v>57</v>
      </c>
    </row>
    <row r="878">
      <c r="A878" s="1" t="n">
        <v>39950.08333333334</v>
      </c>
      <c r="B878" t="n">
        <v>58</v>
      </c>
    </row>
    <row r="879">
      <c r="A879" s="1" t="n">
        <v>39951</v>
      </c>
      <c r="B879" t="n">
        <v>57</v>
      </c>
    </row>
    <row r="880">
      <c r="A880" s="1" t="n">
        <v>39952</v>
      </c>
      <c r="B880" t="n">
        <v>56</v>
      </c>
    </row>
    <row r="881">
      <c r="A881" s="1" t="n">
        <v>39953.04166666666</v>
      </c>
      <c r="B881" t="n">
        <v>55</v>
      </c>
    </row>
    <row r="882">
      <c r="A882" s="1" t="n">
        <v>39954</v>
      </c>
      <c r="B882" t="n">
        <v>55</v>
      </c>
    </row>
    <row r="883">
      <c r="A883" s="1" t="n">
        <v>39955</v>
      </c>
      <c r="B883" t="n">
        <v>54</v>
      </c>
    </row>
    <row r="884">
      <c r="A884" s="1" t="n">
        <v>39956.29166666666</v>
      </c>
      <c r="B884" t="n">
        <v>54</v>
      </c>
    </row>
    <row r="885">
      <c r="A885" s="1" t="n">
        <v>39957.04166666666</v>
      </c>
      <c r="B885" t="n">
        <v>53</v>
      </c>
    </row>
    <row r="886">
      <c r="A886" s="1" t="n">
        <v>39958</v>
      </c>
      <c r="B886" t="n">
        <v>53</v>
      </c>
    </row>
    <row r="887">
      <c r="A887" s="1" t="n">
        <v>39959</v>
      </c>
      <c r="B887" t="n">
        <v>52</v>
      </c>
    </row>
    <row r="888">
      <c r="A888" s="1" t="n">
        <v>39960.04166666666</v>
      </c>
      <c r="B888" t="n">
        <v>51</v>
      </c>
    </row>
    <row r="889">
      <c r="A889" s="1" t="n">
        <v>39961</v>
      </c>
      <c r="B889" t="n">
        <v>51</v>
      </c>
    </row>
    <row r="890">
      <c r="A890" s="1" t="n">
        <v>39962.25</v>
      </c>
      <c r="B890" t="n">
        <v>51</v>
      </c>
    </row>
    <row r="891">
      <c r="A891" s="1" t="n">
        <v>39963</v>
      </c>
      <c r="B891" t="n">
        <v>51</v>
      </c>
    </row>
    <row r="892">
      <c r="A892" s="1" t="n">
        <v>39964</v>
      </c>
      <c r="B892" t="n">
        <v>51</v>
      </c>
    </row>
    <row r="893">
      <c r="A893" s="1" t="n">
        <v>39965</v>
      </c>
      <c r="B893" t="n">
        <v>51</v>
      </c>
    </row>
    <row r="894">
      <c r="A894" s="1" t="n">
        <v>39966</v>
      </c>
      <c r="B894" t="n">
        <v>50</v>
      </c>
    </row>
    <row r="895">
      <c r="A895" s="1" t="n">
        <v>39967</v>
      </c>
      <c r="B895" t="n">
        <v>49</v>
      </c>
    </row>
    <row r="896">
      <c r="A896" s="1" t="n">
        <v>39968.66666666666</v>
      </c>
      <c r="B896" t="n">
        <v>58</v>
      </c>
    </row>
    <row r="897">
      <c r="A897" s="1" t="n">
        <v>39969</v>
      </c>
      <c r="B897" t="n">
        <v>56</v>
      </c>
    </row>
    <row r="898">
      <c r="A898" s="1" t="n">
        <v>39970</v>
      </c>
      <c r="B898" t="n">
        <v>55</v>
      </c>
    </row>
    <row r="899">
      <c r="A899" s="1" t="n">
        <v>39971</v>
      </c>
      <c r="B899" t="n">
        <v>55</v>
      </c>
    </row>
    <row r="900">
      <c r="A900" s="1" t="n">
        <v>39972</v>
      </c>
      <c r="B900" t="n">
        <v>55</v>
      </c>
    </row>
    <row r="901">
      <c r="A901" s="1" t="n">
        <v>39973.04166666666</v>
      </c>
      <c r="B901" t="n">
        <v>54</v>
      </c>
    </row>
    <row r="902">
      <c r="A902" s="1" t="n">
        <v>39974</v>
      </c>
      <c r="B902" t="n">
        <v>54</v>
      </c>
    </row>
    <row r="903">
      <c r="A903" s="1" t="n">
        <v>39975</v>
      </c>
      <c r="B903" t="n">
        <v>54</v>
      </c>
    </row>
    <row r="904">
      <c r="A904" s="1" t="n">
        <v>39976.04166666666</v>
      </c>
      <c r="B904" t="n">
        <v>53</v>
      </c>
    </row>
    <row r="905">
      <c r="A905" s="1" t="n">
        <v>39977.04166666666</v>
      </c>
      <c r="B905" t="n">
        <v>53</v>
      </c>
    </row>
    <row r="906">
      <c r="A906" s="1" t="n">
        <v>39980</v>
      </c>
      <c r="B906" t="n">
        <v>53</v>
      </c>
    </row>
    <row r="907">
      <c r="A907" s="1" t="n">
        <v>39981.04166666666</v>
      </c>
      <c r="B907" t="n">
        <v>52</v>
      </c>
    </row>
    <row r="908">
      <c r="A908" s="1" t="n">
        <v>39982.04166666666</v>
      </c>
      <c r="B908" t="n">
        <v>52</v>
      </c>
    </row>
    <row r="909">
      <c r="A909" s="1" t="n">
        <v>39983</v>
      </c>
      <c r="B909" t="n">
        <v>52</v>
      </c>
    </row>
    <row r="910">
      <c r="A910" s="1" t="n">
        <v>39984.04166666666</v>
      </c>
      <c r="B910" t="n">
        <v>51</v>
      </c>
    </row>
    <row r="911">
      <c r="A911" s="1" t="n">
        <v>39985</v>
      </c>
      <c r="B911" t="n">
        <v>51</v>
      </c>
    </row>
    <row r="912">
      <c r="A912" s="1" t="n">
        <v>39986</v>
      </c>
      <c r="B912" t="n">
        <v>50</v>
      </c>
    </row>
    <row r="913">
      <c r="A913" s="1" t="n">
        <v>39987.04166666666</v>
      </c>
      <c r="B913" t="n">
        <v>49</v>
      </c>
    </row>
    <row r="914">
      <c r="A914" s="1" t="n">
        <v>39988</v>
      </c>
      <c r="B914" t="n">
        <v>49</v>
      </c>
    </row>
    <row r="915">
      <c r="A915" s="1" t="n">
        <v>39989</v>
      </c>
      <c r="B915" t="n">
        <v>48</v>
      </c>
    </row>
    <row r="916">
      <c r="A916" s="1" t="n">
        <v>39990</v>
      </c>
      <c r="B916" t="n">
        <v>48</v>
      </c>
    </row>
    <row r="917">
      <c r="A917" s="1" t="n">
        <v>39991</v>
      </c>
      <c r="B917" t="n">
        <v>47</v>
      </c>
    </row>
    <row r="918">
      <c r="A918" s="1" t="n">
        <v>39992</v>
      </c>
      <c r="B918" t="n">
        <v>46</v>
      </c>
    </row>
    <row r="919">
      <c r="A919" s="1" t="n">
        <v>39993</v>
      </c>
      <c r="B919" t="n">
        <v>46</v>
      </c>
    </row>
    <row r="920">
      <c r="A920" s="1" t="n">
        <v>39994</v>
      </c>
      <c r="B920" t="n">
        <v>45</v>
      </c>
    </row>
    <row r="921">
      <c r="A921" s="1" t="n">
        <v>39995.04166666666</v>
      </c>
      <c r="B921" t="n">
        <v>45</v>
      </c>
    </row>
    <row r="922">
      <c r="A922" s="1" t="n">
        <v>39996.83333333334</v>
      </c>
      <c r="B922" t="n">
        <v>47</v>
      </c>
    </row>
    <row r="923">
      <c r="A923" s="1" t="n">
        <v>39997.04166666666</v>
      </c>
      <c r="B923" t="n">
        <v>47</v>
      </c>
    </row>
    <row r="924">
      <c r="A924" s="1" t="n">
        <v>39998</v>
      </c>
      <c r="B924" t="n">
        <v>47</v>
      </c>
    </row>
    <row r="925">
      <c r="A925" s="1" t="n">
        <v>39999.04166666666</v>
      </c>
      <c r="B925" t="n">
        <v>46</v>
      </c>
    </row>
    <row r="926">
      <c r="A926" s="1" t="n">
        <v>40000</v>
      </c>
      <c r="B926" t="n">
        <v>46</v>
      </c>
    </row>
    <row r="927">
      <c r="A927" s="1" t="n">
        <v>40001</v>
      </c>
      <c r="B927" t="n">
        <v>45</v>
      </c>
    </row>
    <row r="928">
      <c r="A928" s="1" t="n">
        <v>40002.04166666666</v>
      </c>
      <c r="B928" t="n">
        <v>44</v>
      </c>
    </row>
    <row r="929">
      <c r="A929" s="1" t="n">
        <v>40003</v>
      </c>
      <c r="B929" t="n">
        <v>44</v>
      </c>
    </row>
    <row r="930">
      <c r="A930" s="1" t="n">
        <v>40004</v>
      </c>
      <c r="B930" t="n">
        <v>44</v>
      </c>
    </row>
    <row r="931">
      <c r="A931" s="1" t="n">
        <v>40005.04166666666</v>
      </c>
      <c r="B931" t="n">
        <v>43</v>
      </c>
    </row>
    <row r="932">
      <c r="A932" s="1" t="n">
        <v>40006.04166666666</v>
      </c>
      <c r="B932" t="n">
        <v>43</v>
      </c>
    </row>
    <row r="933">
      <c r="A933" s="1" t="n">
        <v>40007.04166666666</v>
      </c>
      <c r="B933" t="n">
        <v>42</v>
      </c>
    </row>
    <row r="934">
      <c r="A934" s="1" t="n">
        <v>40008</v>
      </c>
      <c r="B934" t="n">
        <v>42</v>
      </c>
    </row>
    <row r="935">
      <c r="A935" s="1" t="n">
        <v>40009.04166666666</v>
      </c>
      <c r="B935" t="n">
        <v>41</v>
      </c>
    </row>
    <row r="936">
      <c r="A936" s="1" t="n">
        <v>40010.04166666666</v>
      </c>
      <c r="B936" t="n">
        <v>41</v>
      </c>
    </row>
    <row r="937">
      <c r="A937" s="1" t="n">
        <v>40011</v>
      </c>
      <c r="B937" t="n">
        <v>41</v>
      </c>
    </row>
    <row r="938">
      <c r="A938" s="1" t="n">
        <v>40012.04166666666</v>
      </c>
      <c r="B938" t="n">
        <v>40</v>
      </c>
    </row>
    <row r="939">
      <c r="A939" s="1" t="n">
        <v>40014.04166666666</v>
      </c>
      <c r="B939" t="n">
        <v>39</v>
      </c>
    </row>
    <row r="940">
      <c r="A940" s="1" t="n">
        <v>40015</v>
      </c>
      <c r="B940" t="n">
        <v>39</v>
      </c>
    </row>
    <row r="941">
      <c r="A941" s="1" t="n">
        <v>40016.66666666666</v>
      </c>
      <c r="B941" t="n">
        <v>39</v>
      </c>
    </row>
    <row r="942">
      <c r="A942" s="1" t="n">
        <v>40017</v>
      </c>
      <c r="B942" t="n">
        <v>39</v>
      </c>
    </row>
    <row r="943">
      <c r="A943" s="1" t="n">
        <v>40018.04166666666</v>
      </c>
      <c r="B943" t="n">
        <v>38</v>
      </c>
    </row>
    <row r="944">
      <c r="A944" s="1" t="n">
        <v>40019.04166666666</v>
      </c>
      <c r="B944" t="n">
        <v>38</v>
      </c>
    </row>
    <row r="945">
      <c r="A945" s="1" t="n">
        <v>40020.04166666666</v>
      </c>
      <c r="B945" t="n">
        <v>38</v>
      </c>
    </row>
    <row r="946">
      <c r="A946" s="1" t="n">
        <v>40021.04166666666</v>
      </c>
      <c r="B946" t="n">
        <v>38</v>
      </c>
    </row>
    <row r="947">
      <c r="A947" s="1" t="n">
        <v>40022.04166666666</v>
      </c>
      <c r="B947" t="n">
        <v>38</v>
      </c>
    </row>
    <row r="948">
      <c r="A948" s="1" t="n">
        <v>40023</v>
      </c>
      <c r="B948" t="n">
        <v>38</v>
      </c>
    </row>
    <row r="949">
      <c r="A949" s="1" t="n">
        <v>40024.04166666666</v>
      </c>
      <c r="B949" t="n">
        <v>37</v>
      </c>
    </row>
    <row r="950">
      <c r="A950" s="1" t="n">
        <v>40025</v>
      </c>
      <c r="B950" t="n">
        <v>37</v>
      </c>
    </row>
    <row r="951">
      <c r="A951" s="1" t="n">
        <v>40026</v>
      </c>
      <c r="B951" t="n">
        <v>37</v>
      </c>
    </row>
    <row r="952">
      <c r="A952" s="1" t="n">
        <v>40027.04166666666</v>
      </c>
      <c r="B952" t="n">
        <v>36</v>
      </c>
    </row>
    <row r="953">
      <c r="A953" s="1" t="n">
        <v>40028</v>
      </c>
      <c r="B953" t="n">
        <v>36</v>
      </c>
    </row>
    <row r="954">
      <c r="A954" s="1" t="n">
        <v>40029</v>
      </c>
      <c r="B954" t="n">
        <v>36</v>
      </c>
    </row>
    <row r="955">
      <c r="A955" s="1" t="n">
        <v>40030.04166666666</v>
      </c>
      <c r="B955" t="n">
        <v>35</v>
      </c>
    </row>
    <row r="956">
      <c r="A956" s="1" t="n">
        <v>40031.04166666666</v>
      </c>
      <c r="B956" t="n">
        <v>35</v>
      </c>
    </row>
    <row r="957">
      <c r="A957" s="1" t="n">
        <v>40032.04166666666</v>
      </c>
      <c r="B957" t="n">
        <v>35</v>
      </c>
    </row>
    <row r="958">
      <c r="A958" s="1" t="n">
        <v>40033</v>
      </c>
      <c r="B958" t="n">
        <v>35</v>
      </c>
    </row>
    <row r="959">
      <c r="A959" s="1" t="n">
        <v>40034</v>
      </c>
      <c r="B959" t="n">
        <v>35</v>
      </c>
    </row>
    <row r="960">
      <c r="A960" s="1" t="n">
        <v>40035.04166666666</v>
      </c>
      <c r="B960" t="n">
        <v>34</v>
      </c>
    </row>
    <row r="961">
      <c r="A961" s="1" t="n">
        <v>40036.04166666666</v>
      </c>
      <c r="B961" t="n">
        <v>34</v>
      </c>
    </row>
    <row r="962">
      <c r="A962" s="1" t="n">
        <v>40037.04166666666</v>
      </c>
      <c r="B962" t="n">
        <v>34</v>
      </c>
    </row>
    <row r="963">
      <c r="A963" s="1" t="n">
        <v>40038.04166666666</v>
      </c>
      <c r="B963" t="n">
        <v>34</v>
      </c>
    </row>
    <row r="964">
      <c r="A964" s="1" t="n">
        <v>40039</v>
      </c>
      <c r="B964" t="n">
        <v>34</v>
      </c>
    </row>
    <row r="965">
      <c r="A965" s="1" t="n">
        <v>40040.04166666666</v>
      </c>
      <c r="B965" t="n">
        <v>32</v>
      </c>
    </row>
    <row r="966">
      <c r="A966" s="1" t="n">
        <v>40041.08333333334</v>
      </c>
      <c r="B966" t="n">
        <v>40</v>
      </c>
    </row>
    <row r="967">
      <c r="A967" s="1" t="n">
        <v>40042.04166666666</v>
      </c>
      <c r="B967" t="n">
        <v>38</v>
      </c>
    </row>
    <row r="968">
      <c r="A968" s="1" t="n">
        <v>40043.04166666666</v>
      </c>
      <c r="B968" t="n">
        <v>37</v>
      </c>
    </row>
    <row r="969">
      <c r="A969" s="1" t="n">
        <v>40044.04166666666</v>
      </c>
      <c r="B969" t="n">
        <v>37</v>
      </c>
    </row>
    <row r="970">
      <c r="A970" s="1" t="n">
        <v>40045</v>
      </c>
      <c r="B970" t="n">
        <v>37</v>
      </c>
    </row>
    <row r="971">
      <c r="A971" s="1" t="n">
        <v>40046</v>
      </c>
      <c r="B971" t="n">
        <v>37</v>
      </c>
    </row>
    <row r="972">
      <c r="A972" s="1" t="n">
        <v>40047.04166666666</v>
      </c>
      <c r="B972" t="n">
        <v>36</v>
      </c>
    </row>
    <row r="973">
      <c r="A973" s="1" t="n">
        <v>40048.04166666666</v>
      </c>
      <c r="B973" t="n">
        <v>36</v>
      </c>
    </row>
    <row r="974">
      <c r="A974" s="1" t="n">
        <v>40049.04166666666</v>
      </c>
      <c r="B974" t="n">
        <v>36</v>
      </c>
    </row>
    <row r="975">
      <c r="A975" s="1" t="n">
        <v>40050</v>
      </c>
      <c r="B975" t="n">
        <v>36</v>
      </c>
    </row>
    <row r="976">
      <c r="A976" s="1" t="n">
        <v>40051.04166666666</v>
      </c>
      <c r="B976" t="n">
        <v>35</v>
      </c>
    </row>
    <row r="977">
      <c r="A977" s="1" t="n">
        <v>40052.04166666666</v>
      </c>
      <c r="B977" t="n">
        <v>35</v>
      </c>
    </row>
    <row r="978">
      <c r="A978" s="1" t="n">
        <v>40053.04166666666</v>
      </c>
      <c r="B978" t="n">
        <v>35</v>
      </c>
    </row>
    <row r="979">
      <c r="A979" s="1" t="n">
        <v>40054.04166666666</v>
      </c>
      <c r="B979" t="n">
        <v>35</v>
      </c>
    </row>
    <row r="980">
      <c r="A980" s="1" t="n">
        <v>40055</v>
      </c>
      <c r="B980" t="n">
        <v>35</v>
      </c>
    </row>
    <row r="981">
      <c r="A981" s="1" t="n">
        <v>40056.04166666666</v>
      </c>
      <c r="B981" t="n">
        <v>34</v>
      </c>
    </row>
    <row r="982">
      <c r="A982" s="1" t="n">
        <v>40057.04166666666</v>
      </c>
      <c r="B982" t="n">
        <v>34</v>
      </c>
    </row>
    <row r="983">
      <c r="A983" s="1" t="n">
        <v>40058.04166666666</v>
      </c>
      <c r="B983" t="n">
        <v>34</v>
      </c>
    </row>
    <row r="984">
      <c r="A984" s="1" t="n">
        <v>40059.04166666666</v>
      </c>
      <c r="B984" t="n">
        <v>34</v>
      </c>
    </row>
    <row r="985">
      <c r="A985" s="1" t="n">
        <v>40060.04166666666</v>
      </c>
      <c r="B985" t="n">
        <v>34</v>
      </c>
    </row>
    <row r="986">
      <c r="A986" s="1" t="n">
        <v>40061</v>
      </c>
      <c r="B986" t="n">
        <v>34</v>
      </c>
    </row>
    <row r="987">
      <c r="A987" s="1" t="n">
        <v>40062</v>
      </c>
      <c r="B987" t="n">
        <v>34</v>
      </c>
    </row>
    <row r="988">
      <c r="A988" s="1" t="n">
        <v>40063.04166666666</v>
      </c>
      <c r="B988" t="n">
        <v>33</v>
      </c>
    </row>
    <row r="989">
      <c r="A989" s="1" t="n">
        <v>40064.04166666666</v>
      </c>
      <c r="B989" t="n">
        <v>33</v>
      </c>
    </row>
    <row r="990">
      <c r="A990" s="1" t="n">
        <v>40065.04166666666</v>
      </c>
      <c r="B990" t="n">
        <v>33</v>
      </c>
    </row>
    <row r="991">
      <c r="A991" s="1" t="n">
        <v>40066</v>
      </c>
      <c r="B991" t="n">
        <v>33</v>
      </c>
    </row>
    <row r="992">
      <c r="A992" s="1" t="n">
        <v>40067</v>
      </c>
      <c r="B992" t="n">
        <v>33</v>
      </c>
    </row>
    <row r="993">
      <c r="A993" s="1" t="n">
        <v>40068</v>
      </c>
      <c r="B993" t="n">
        <v>33</v>
      </c>
    </row>
    <row r="994">
      <c r="A994" s="1" t="n">
        <v>40070.91666666666</v>
      </c>
      <c r="B994" t="n">
        <v>44</v>
      </c>
    </row>
    <row r="995">
      <c r="A995" s="1" t="n">
        <v>40071</v>
      </c>
      <c r="B995" t="n">
        <v>42</v>
      </c>
    </row>
    <row r="996">
      <c r="A996" s="1" t="n">
        <v>40072</v>
      </c>
      <c r="B996" t="n">
        <v>41</v>
      </c>
    </row>
    <row r="997">
      <c r="A997" s="1" t="n">
        <v>40073</v>
      </c>
      <c r="B997" t="n">
        <v>40</v>
      </c>
    </row>
    <row r="998">
      <c r="A998" s="1" t="n">
        <v>40074</v>
      </c>
      <c r="B998" t="n">
        <v>40</v>
      </c>
    </row>
    <row r="999">
      <c r="A999" s="1" t="n">
        <v>40075</v>
      </c>
      <c r="B999" t="n">
        <v>40</v>
      </c>
    </row>
    <row r="1000">
      <c r="A1000" s="1" t="n">
        <v>40076</v>
      </c>
      <c r="B1000" t="n">
        <v>40</v>
      </c>
    </row>
    <row r="1001">
      <c r="A1001" s="1" t="n">
        <v>40077.04166666666</v>
      </c>
      <c r="B1001" t="n">
        <v>39</v>
      </c>
    </row>
    <row r="1002">
      <c r="A1002" s="1" t="n">
        <v>40079</v>
      </c>
      <c r="B1002" t="n">
        <v>39</v>
      </c>
    </row>
    <row r="1003">
      <c r="A1003" s="1" t="n">
        <v>40080</v>
      </c>
      <c r="B1003" t="n">
        <v>39</v>
      </c>
    </row>
    <row r="1004">
      <c r="A1004" s="1" t="n">
        <v>40081.04166666666</v>
      </c>
      <c r="B1004" t="n">
        <v>38</v>
      </c>
    </row>
    <row r="1005">
      <c r="A1005" s="1" t="n">
        <v>40082.04166666666</v>
      </c>
      <c r="B1005" t="n">
        <v>38</v>
      </c>
    </row>
    <row r="1006">
      <c r="A1006" s="1" t="n">
        <v>40083.04166666666</v>
      </c>
      <c r="B1006" t="n">
        <v>38</v>
      </c>
    </row>
    <row r="1007">
      <c r="A1007" s="1" t="n">
        <v>40084.04166666666</v>
      </c>
      <c r="B1007" t="n">
        <v>38</v>
      </c>
    </row>
    <row r="1008">
      <c r="A1008" s="1" t="n">
        <v>40085</v>
      </c>
      <c r="B1008" t="n">
        <v>38</v>
      </c>
    </row>
    <row r="1009">
      <c r="A1009" s="1" t="n">
        <v>40086.04166666666</v>
      </c>
      <c r="B1009" t="n">
        <v>38</v>
      </c>
    </row>
    <row r="1010">
      <c r="A1010" s="1" t="n">
        <v>40087.04166666666</v>
      </c>
      <c r="B1010" t="n">
        <v>38</v>
      </c>
    </row>
    <row r="1011">
      <c r="A1011" s="1" t="n">
        <v>40088.04166666666</v>
      </c>
      <c r="B1011" t="n">
        <v>37</v>
      </c>
    </row>
    <row r="1012">
      <c r="A1012" s="1" t="n">
        <v>40089</v>
      </c>
      <c r="B1012" t="n">
        <v>37</v>
      </c>
    </row>
    <row r="1013">
      <c r="A1013" s="1" t="n">
        <v>40090</v>
      </c>
      <c r="B1013" t="n">
        <v>37</v>
      </c>
    </row>
    <row r="1014">
      <c r="A1014" s="1" t="n">
        <v>40091.04166666666</v>
      </c>
      <c r="B1014" t="n">
        <v>37</v>
      </c>
    </row>
    <row r="1015">
      <c r="A1015" s="1" t="n">
        <v>40092</v>
      </c>
      <c r="B1015" t="n">
        <v>37</v>
      </c>
    </row>
    <row r="1016">
      <c r="A1016" s="1" t="n">
        <v>40093</v>
      </c>
      <c r="B1016" t="n">
        <v>37</v>
      </c>
    </row>
    <row r="1017">
      <c r="A1017" s="1" t="n">
        <v>40094</v>
      </c>
      <c r="B1017" t="n">
        <v>37</v>
      </c>
    </row>
    <row r="1018">
      <c r="A1018" s="1" t="n">
        <v>40095.04166666666</v>
      </c>
      <c r="B1018" t="n">
        <v>36</v>
      </c>
    </row>
    <row r="1019">
      <c r="A1019" s="1" t="n">
        <v>40096.04166666666</v>
      </c>
      <c r="B1019" t="n">
        <v>36</v>
      </c>
    </row>
    <row r="1020">
      <c r="A1020" s="1" t="n">
        <v>40097</v>
      </c>
      <c r="B1020" t="n">
        <v>36</v>
      </c>
    </row>
    <row r="1021">
      <c r="A1021" s="1" t="n">
        <v>40098.04166666666</v>
      </c>
      <c r="B1021" t="n">
        <v>35</v>
      </c>
    </row>
    <row r="1022">
      <c r="A1022" s="1" t="n">
        <v>40099.25</v>
      </c>
      <c r="B1022" t="n">
        <v>91</v>
      </c>
    </row>
    <row r="1023">
      <c r="A1023" s="1" t="n">
        <v>40100.375</v>
      </c>
      <c r="B1023" t="n">
        <v>59</v>
      </c>
    </row>
    <row r="1024">
      <c r="A1024" s="1" t="n">
        <v>40101</v>
      </c>
      <c r="B1024" t="n">
        <v>56</v>
      </c>
    </row>
    <row r="1025">
      <c r="A1025" s="1" t="n">
        <v>40102</v>
      </c>
      <c r="B1025" t="n">
        <v>55</v>
      </c>
    </row>
    <row r="1026">
      <c r="A1026" s="1" t="n">
        <v>40103.08333333334</v>
      </c>
      <c r="B1026" t="n">
        <v>55</v>
      </c>
    </row>
    <row r="1027">
      <c r="A1027" s="1" t="n">
        <v>40104.29166666666</v>
      </c>
      <c r="B1027" t="n">
        <v>55</v>
      </c>
    </row>
    <row r="1028">
      <c r="A1028" s="1" t="n">
        <v>40105.20833333334</v>
      </c>
      <c r="B1028" t="n">
        <v>59</v>
      </c>
    </row>
    <row r="1029">
      <c r="A1029" s="1" t="n">
        <v>40106.375</v>
      </c>
      <c r="B1029" t="n">
        <v>60</v>
      </c>
    </row>
    <row r="1030">
      <c r="A1030" s="1" t="n">
        <v>40107</v>
      </c>
      <c r="B1030" t="n">
        <v>57</v>
      </c>
    </row>
    <row r="1031">
      <c r="A1031" s="1" t="n">
        <v>40108.04166666666</v>
      </c>
      <c r="B1031" t="n">
        <v>56</v>
      </c>
    </row>
    <row r="1032">
      <c r="A1032" s="1" t="n">
        <v>40109</v>
      </c>
      <c r="B1032" t="n">
        <v>56</v>
      </c>
    </row>
    <row r="1033">
      <c r="A1033" s="1" t="n">
        <v>40110.79166666666</v>
      </c>
      <c r="B1033" t="n">
        <v>91</v>
      </c>
    </row>
    <row r="1034">
      <c r="A1034" s="1" t="n">
        <v>40111</v>
      </c>
      <c r="B1034" t="n">
        <v>62</v>
      </c>
    </row>
    <row r="1035">
      <c r="A1035" s="1" t="n">
        <v>40112</v>
      </c>
      <c r="B1035" t="n">
        <v>59</v>
      </c>
    </row>
    <row r="1036">
      <c r="A1036" s="1" t="n">
        <v>40113</v>
      </c>
      <c r="B1036" t="n">
        <v>58</v>
      </c>
    </row>
    <row r="1037">
      <c r="A1037" s="1" t="n">
        <v>40114.04166666666</v>
      </c>
      <c r="B1037" t="n">
        <v>58</v>
      </c>
    </row>
    <row r="1038">
      <c r="A1038" s="1" t="n">
        <v>40115</v>
      </c>
      <c r="B1038" t="n">
        <v>58</v>
      </c>
    </row>
    <row r="1039">
      <c r="A1039" s="1" t="n">
        <v>40116.125</v>
      </c>
      <c r="B1039" t="n">
        <v>57</v>
      </c>
    </row>
    <row r="1040">
      <c r="A1040" s="1" t="n">
        <v>40117.08333333334</v>
      </c>
      <c r="B1040" t="n">
        <v>57</v>
      </c>
    </row>
    <row r="1041">
      <c r="A1041" s="1" t="n">
        <v>40122.08333333334</v>
      </c>
      <c r="B1041" t="n">
        <v>61</v>
      </c>
    </row>
    <row r="1042">
      <c r="A1042" s="1" t="n">
        <v>40126</v>
      </c>
      <c r="B1042" t="n">
        <v>57</v>
      </c>
    </row>
    <row r="1043">
      <c r="A1043" s="1" t="n">
        <v>40127</v>
      </c>
      <c r="B1043" t="n">
        <v>57</v>
      </c>
    </row>
    <row r="1044">
      <c r="A1044" s="1" t="n">
        <v>40128</v>
      </c>
      <c r="B1044" t="n">
        <v>57</v>
      </c>
    </row>
    <row r="1045">
      <c r="A1045" s="1" t="n">
        <v>40129.08333333334</v>
      </c>
      <c r="B1045" t="n">
        <v>57</v>
      </c>
    </row>
    <row r="1046">
      <c r="A1046" s="1" t="n">
        <v>40130.29166666666</v>
      </c>
      <c r="B1046" t="n">
        <v>63</v>
      </c>
    </row>
    <row r="1047">
      <c r="A1047" s="1" t="n">
        <v>40131</v>
      </c>
      <c r="B1047" t="n">
        <v>59</v>
      </c>
    </row>
    <row r="1048">
      <c r="A1048" s="1" t="n">
        <v>40132.20833333334</v>
      </c>
      <c r="B1048" t="n">
        <v>59</v>
      </c>
    </row>
    <row r="1049">
      <c r="A1049" s="1" t="n">
        <v>40139.125</v>
      </c>
      <c r="B1049" t="n">
        <v>58</v>
      </c>
    </row>
    <row r="1050">
      <c r="A1050" s="1" t="n">
        <v>40140</v>
      </c>
      <c r="B1050" t="n">
        <v>58</v>
      </c>
    </row>
    <row r="1051">
      <c r="A1051" s="1" t="n">
        <v>40141</v>
      </c>
      <c r="B1051" t="n">
        <v>58</v>
      </c>
    </row>
    <row r="1052">
      <c r="A1052" s="1" t="n">
        <v>40162</v>
      </c>
      <c r="B1052" t="n">
        <v>57</v>
      </c>
    </row>
    <row r="1053">
      <c r="A1053" s="1" t="n">
        <v>40163</v>
      </c>
      <c r="B1053" t="n">
        <v>56</v>
      </c>
    </row>
    <row r="1054">
      <c r="A1054" s="1" t="n">
        <v>40164</v>
      </c>
      <c r="B1054" t="n">
        <v>55</v>
      </c>
    </row>
    <row r="1055">
      <c r="A1055" s="1" t="n">
        <v>40165</v>
      </c>
      <c r="B1055" t="n">
        <v>54</v>
      </c>
    </row>
    <row r="1056">
      <c r="A1056" s="1" t="n">
        <v>40166.95833333334</v>
      </c>
      <c r="B1056" t="n">
        <v>56</v>
      </c>
    </row>
    <row r="1057">
      <c r="A1057" s="1" t="n">
        <v>40167</v>
      </c>
      <c r="B1057" t="n">
        <v>57</v>
      </c>
    </row>
    <row r="1058">
      <c r="A1058" s="1" t="n">
        <v>40168.04166666666</v>
      </c>
      <c r="B1058" t="n">
        <v>55</v>
      </c>
    </row>
    <row r="1059">
      <c r="A1059" s="1" t="n">
        <v>40169.04166666666</v>
      </c>
      <c r="B1059" t="n">
        <v>55</v>
      </c>
    </row>
    <row r="1060">
      <c r="A1060" s="1" t="n">
        <v>40170</v>
      </c>
      <c r="B1060" t="n">
        <v>55</v>
      </c>
    </row>
    <row r="1061">
      <c r="A1061" s="1" t="n">
        <v>40171</v>
      </c>
      <c r="B1061" t="n">
        <v>53</v>
      </c>
    </row>
    <row r="1062">
      <c r="A1062" s="1" t="n">
        <v>40172</v>
      </c>
      <c r="B1062" t="n">
        <v>51</v>
      </c>
    </row>
    <row r="1063">
      <c r="A1063" s="1" t="n">
        <v>40173.29166666666</v>
      </c>
      <c r="B1063" t="n">
        <v>57</v>
      </c>
    </row>
    <row r="1064">
      <c r="A1064" s="1" t="n">
        <v>40174.04166666666</v>
      </c>
      <c r="B1064" t="n">
        <v>55</v>
      </c>
    </row>
    <row r="1065">
      <c r="A1065" s="1" t="n">
        <v>40175</v>
      </c>
      <c r="B1065" t="n">
        <v>55</v>
      </c>
    </row>
    <row r="1066">
      <c r="A1066" s="1" t="n">
        <v>40176</v>
      </c>
      <c r="B1066" t="n">
        <v>54</v>
      </c>
    </row>
    <row r="1067">
      <c r="A1067" s="1" t="n">
        <v>40177</v>
      </c>
      <c r="B1067" t="n">
        <v>53</v>
      </c>
    </row>
    <row r="1068">
      <c r="A1068" s="1" t="n">
        <v>40178.04166666666</v>
      </c>
      <c r="B1068" t="n">
        <v>52</v>
      </c>
    </row>
    <row r="1069">
      <c r="A1069" s="1" t="n">
        <v>40179</v>
      </c>
      <c r="B1069" t="n">
        <v>49</v>
      </c>
    </row>
    <row r="1070">
      <c r="A1070" s="1" t="n">
        <v>40180</v>
      </c>
      <c r="B1070" t="n">
        <v>48</v>
      </c>
    </row>
    <row r="1071">
      <c r="A1071" s="1" t="n">
        <v>40181</v>
      </c>
      <c r="B1071" t="n">
        <v>46</v>
      </c>
    </row>
    <row r="1072">
      <c r="A1072" s="1" t="n">
        <v>40182</v>
      </c>
      <c r="B1072" t="n">
        <v>45</v>
      </c>
    </row>
    <row r="1073">
      <c r="A1073" s="1" t="n">
        <v>40183</v>
      </c>
      <c r="B1073" t="n">
        <v>43</v>
      </c>
    </row>
    <row r="1074">
      <c r="A1074" s="1" t="n">
        <v>40184</v>
      </c>
      <c r="B1074" t="n">
        <v>41</v>
      </c>
    </row>
    <row r="1075">
      <c r="A1075" s="1" t="n">
        <v>40185</v>
      </c>
      <c r="B1075" t="n">
        <v>40</v>
      </c>
    </row>
    <row r="1076">
      <c r="A1076" s="1" t="n">
        <v>40192</v>
      </c>
      <c r="B1076" t="n">
        <v>34</v>
      </c>
    </row>
    <row r="1077">
      <c r="A1077" s="1" t="n">
        <v>40193</v>
      </c>
      <c r="B1077" t="n">
        <v>33</v>
      </c>
    </row>
    <row r="1078">
      <c r="A1078" s="1" t="n">
        <v>40194</v>
      </c>
      <c r="B1078" t="n">
        <v>32</v>
      </c>
    </row>
    <row r="1079">
      <c r="A1079" s="1" t="n">
        <v>40195</v>
      </c>
      <c r="B1079" t="n">
        <v>31</v>
      </c>
    </row>
    <row r="1080">
      <c r="A1080" s="1" t="n">
        <v>40196</v>
      </c>
      <c r="B1080" t="n">
        <v>30</v>
      </c>
    </row>
    <row r="1081">
      <c r="A1081" s="1" t="n">
        <v>40197</v>
      </c>
      <c r="B1081" t="n">
        <v>29</v>
      </c>
    </row>
    <row r="1082">
      <c r="A1082" s="1" t="n">
        <v>40198</v>
      </c>
      <c r="B1082" t="n">
        <v>28</v>
      </c>
    </row>
    <row r="1083">
      <c r="A1083" s="1" t="n">
        <v>40199.70833333334</v>
      </c>
      <c r="B1083" t="n">
        <v>28</v>
      </c>
    </row>
    <row r="1084">
      <c r="A1084" s="1" t="n">
        <v>40200.04166666666</v>
      </c>
      <c r="B1084" t="n">
        <v>27</v>
      </c>
    </row>
    <row r="1085">
      <c r="A1085" s="1" t="n">
        <v>40201.75</v>
      </c>
      <c r="B1085" t="n">
        <v>29</v>
      </c>
    </row>
    <row r="1086">
      <c r="A1086" s="1" t="n">
        <v>40203.04166666666</v>
      </c>
      <c r="B1086" t="n">
        <v>29</v>
      </c>
    </row>
    <row r="1087">
      <c r="A1087" s="1" t="n">
        <v>40204.04166666666</v>
      </c>
      <c r="B1087" t="n">
        <v>29</v>
      </c>
    </row>
    <row r="1088">
      <c r="A1088" s="1" t="n">
        <v>40205.04166666666</v>
      </c>
      <c r="B1088" t="n">
        <v>29</v>
      </c>
    </row>
    <row r="1089">
      <c r="A1089" s="1" t="n">
        <v>40206.04166666666</v>
      </c>
      <c r="B1089" t="n">
        <v>29</v>
      </c>
    </row>
    <row r="1090">
      <c r="A1090" s="1" t="n">
        <v>40207</v>
      </c>
      <c r="B1090" t="n">
        <v>29</v>
      </c>
    </row>
    <row r="1091">
      <c r="A1091" s="1" t="n">
        <v>40208.125</v>
      </c>
      <c r="B1091" t="n">
        <v>29</v>
      </c>
    </row>
    <row r="1092">
      <c r="A1092" s="1" t="n">
        <v>40209.04166666666</v>
      </c>
      <c r="B1092" t="n">
        <v>28</v>
      </c>
    </row>
    <row r="1093">
      <c r="A1093" s="1" t="n">
        <v>40210.08333333334</v>
      </c>
      <c r="B1093" t="n">
        <v>29</v>
      </c>
    </row>
    <row r="1094">
      <c r="A1094" s="1" t="n">
        <v>40211.875</v>
      </c>
      <c r="B1094" t="n">
        <v>28</v>
      </c>
    </row>
    <row r="1095">
      <c r="A1095" s="1" t="n">
        <v>40213</v>
      </c>
      <c r="B1095" t="n">
        <v>28</v>
      </c>
    </row>
    <row r="1096">
      <c r="A1096" s="1" t="n">
        <v>40214.04166666666</v>
      </c>
      <c r="B1096" t="n">
        <v>27</v>
      </c>
    </row>
    <row r="1097">
      <c r="A1097" s="1" t="n">
        <v>40215.58333333334</v>
      </c>
      <c r="B1097" t="n">
        <v>33</v>
      </c>
    </row>
    <row r="1098">
      <c r="A1098" s="1" t="n">
        <v>40216</v>
      </c>
      <c r="B1098" t="n">
        <v>33</v>
      </c>
    </row>
    <row r="1099">
      <c r="A1099" s="1" t="n">
        <v>40217.125</v>
      </c>
      <c r="B1099" t="n">
        <v>33</v>
      </c>
    </row>
    <row r="1100">
      <c r="A1100" s="1" t="n">
        <v>40218</v>
      </c>
      <c r="B1100" t="n">
        <v>33</v>
      </c>
    </row>
    <row r="1101">
      <c r="A1101" s="1" t="n">
        <v>40219.04166666666</v>
      </c>
      <c r="B1101" t="n">
        <v>32</v>
      </c>
    </row>
    <row r="1102">
      <c r="A1102" s="1" t="n">
        <v>40220.04166666666</v>
      </c>
      <c r="B1102" t="n">
        <v>32</v>
      </c>
    </row>
    <row r="1103">
      <c r="A1103" s="1" t="n">
        <v>40222.08333333334</v>
      </c>
      <c r="B1103" t="n">
        <v>32</v>
      </c>
    </row>
    <row r="1104">
      <c r="A1104" s="1" t="n">
        <v>40223.04166666666</v>
      </c>
      <c r="B1104" t="n">
        <v>32</v>
      </c>
    </row>
    <row r="1105">
      <c r="A1105" s="1" t="n">
        <v>40224.04166666666</v>
      </c>
      <c r="B1105" t="n">
        <v>32</v>
      </c>
    </row>
    <row r="1106">
      <c r="A1106" s="1" t="n">
        <v>40227</v>
      </c>
      <c r="B1106" t="n">
        <v>32</v>
      </c>
    </row>
    <row r="1107">
      <c r="A1107" s="1" t="n">
        <v>40228</v>
      </c>
      <c r="B1107" t="n">
        <v>32</v>
      </c>
    </row>
    <row r="1108">
      <c r="A1108" s="1" t="n">
        <v>40229</v>
      </c>
      <c r="B1108" t="n">
        <v>32</v>
      </c>
    </row>
    <row r="1109">
      <c r="A1109" s="1" t="n">
        <v>40230</v>
      </c>
      <c r="B1109" t="n">
        <v>32</v>
      </c>
    </row>
    <row r="1110">
      <c r="A1110" s="1" t="n">
        <v>40231.08333333334</v>
      </c>
      <c r="B1110" t="n">
        <v>31</v>
      </c>
    </row>
    <row r="1111">
      <c r="A1111" s="1" t="n">
        <v>40232.04166666666</v>
      </c>
      <c r="B1111" t="n">
        <v>31</v>
      </c>
    </row>
    <row r="1112">
      <c r="A1112" s="1" t="n">
        <v>40233.04166666666</v>
      </c>
      <c r="B1112" t="n">
        <v>31</v>
      </c>
    </row>
    <row r="1113">
      <c r="A1113" s="1" t="n">
        <v>40234.04166666666</v>
      </c>
      <c r="B1113" t="n">
        <v>31</v>
      </c>
    </row>
    <row r="1114">
      <c r="A1114" s="1" t="n">
        <v>40235.04166666666</v>
      </c>
      <c r="B1114" t="n">
        <v>31</v>
      </c>
    </row>
    <row r="1115">
      <c r="A1115" s="1" t="n">
        <v>40236</v>
      </c>
      <c r="B1115" t="n">
        <v>31</v>
      </c>
    </row>
    <row r="1116">
      <c r="A1116" s="1" t="n">
        <v>40237</v>
      </c>
      <c r="B1116" t="n">
        <v>31</v>
      </c>
    </row>
    <row r="1117">
      <c r="A1117" s="1" t="n">
        <v>40238.125</v>
      </c>
      <c r="B1117" t="n">
        <v>31</v>
      </c>
    </row>
    <row r="1118">
      <c r="A1118" s="1" t="n">
        <v>40239.04166666666</v>
      </c>
      <c r="B1118" t="n">
        <v>31</v>
      </c>
    </row>
    <row r="1119">
      <c r="A1119" s="1" t="n">
        <v>40240.04166666666</v>
      </c>
      <c r="B1119" t="n">
        <v>30</v>
      </c>
    </row>
    <row r="1120">
      <c r="A1120" s="1" t="n">
        <v>40241.04166666666</v>
      </c>
      <c r="B1120" t="n">
        <v>30</v>
      </c>
    </row>
    <row r="1121">
      <c r="A1121" s="1" t="n">
        <v>40242.04166666666</v>
      </c>
      <c r="B1121" t="n">
        <v>30</v>
      </c>
    </row>
    <row r="1122">
      <c r="A1122" s="1" t="n">
        <v>40243.04166666666</v>
      </c>
      <c r="B1122" t="n">
        <v>30</v>
      </c>
    </row>
    <row r="1123">
      <c r="A1123" s="1" t="n">
        <v>40244</v>
      </c>
      <c r="B1123" t="n">
        <v>30</v>
      </c>
    </row>
    <row r="1124">
      <c r="A1124" s="1" t="n">
        <v>40245</v>
      </c>
      <c r="B1124" t="n">
        <v>30</v>
      </c>
    </row>
    <row r="1125">
      <c r="A1125" s="1" t="n">
        <v>40246.04166666666</v>
      </c>
      <c r="B1125" t="n">
        <v>29</v>
      </c>
    </row>
    <row r="1126">
      <c r="A1126" s="1" t="n">
        <v>40247.04166666666</v>
      </c>
      <c r="B1126" t="n">
        <v>29</v>
      </c>
    </row>
    <row r="1127">
      <c r="A1127" s="1" t="n">
        <v>40248.375</v>
      </c>
      <c r="B1127" t="n">
        <v>34</v>
      </c>
    </row>
    <row r="1128">
      <c r="A1128" s="1" t="n">
        <v>40249.04166666666</v>
      </c>
      <c r="B1128" t="n">
        <v>33</v>
      </c>
    </row>
    <row r="1129">
      <c r="A1129" s="1" t="n">
        <v>40250.04166666666</v>
      </c>
      <c r="B1129" t="n">
        <v>33</v>
      </c>
    </row>
    <row r="1130">
      <c r="A1130" s="1" t="n">
        <v>40251</v>
      </c>
      <c r="B1130" t="n">
        <v>33</v>
      </c>
    </row>
    <row r="1131">
      <c r="A1131" s="1" t="n">
        <v>40252</v>
      </c>
      <c r="B1131" t="n">
        <v>33</v>
      </c>
    </row>
    <row r="1132">
      <c r="A1132" s="1" t="n">
        <v>40253</v>
      </c>
      <c r="B1132" t="n">
        <v>33</v>
      </c>
    </row>
    <row r="1133">
      <c r="A1133" s="1" t="n">
        <v>40254.70833333334</v>
      </c>
      <c r="B1133" t="n">
        <v>37</v>
      </c>
    </row>
    <row r="1134">
      <c r="A1134" s="1" t="n">
        <v>40255.08333333334</v>
      </c>
      <c r="B1134" t="n">
        <v>37</v>
      </c>
    </row>
    <row r="1135">
      <c r="A1135" s="1" t="n">
        <v>40256.04166666666</v>
      </c>
      <c r="B1135" t="n">
        <v>36</v>
      </c>
    </row>
    <row r="1136">
      <c r="A1136" s="1" t="n">
        <v>40257.04166666666</v>
      </c>
      <c r="B1136" t="n">
        <v>36</v>
      </c>
    </row>
    <row r="1137">
      <c r="A1137" s="1" t="n">
        <v>40258.04166666666</v>
      </c>
      <c r="B1137" t="n">
        <v>36</v>
      </c>
    </row>
    <row r="1138">
      <c r="A1138" s="1" t="n">
        <v>40259.04166666666</v>
      </c>
      <c r="B1138" t="n">
        <v>36</v>
      </c>
    </row>
    <row r="1139">
      <c r="A1139" s="1" t="n">
        <v>40260</v>
      </c>
      <c r="B1139" t="n">
        <v>36</v>
      </c>
    </row>
    <row r="1140">
      <c r="A1140" s="1" t="n">
        <v>40261</v>
      </c>
      <c r="B1140" t="n">
        <v>35</v>
      </c>
    </row>
    <row r="1141">
      <c r="A1141" s="1" t="n">
        <v>40262</v>
      </c>
      <c r="B1141" t="n">
        <v>35</v>
      </c>
    </row>
    <row r="1142">
      <c r="A1142" s="1" t="n">
        <v>40263</v>
      </c>
      <c r="B1142" t="n">
        <v>34</v>
      </c>
    </row>
    <row r="1143">
      <c r="A1143" s="1" t="n">
        <v>40264</v>
      </c>
      <c r="B1143" t="n">
        <v>33</v>
      </c>
    </row>
    <row r="1144">
      <c r="A1144" s="1" t="n">
        <v>40265</v>
      </c>
      <c r="B1144" t="n">
        <v>33</v>
      </c>
    </row>
    <row r="1145">
      <c r="A1145" s="1" t="n">
        <v>40266.70833333334</v>
      </c>
      <c r="B1145" t="n">
        <v>39</v>
      </c>
    </row>
    <row r="1146">
      <c r="A1146" s="1" t="n">
        <v>40268.04166666666</v>
      </c>
      <c r="B1146" t="n">
        <v>38</v>
      </c>
    </row>
    <row r="1147">
      <c r="A1147" s="1" t="n">
        <v>40269.04166666666</v>
      </c>
      <c r="B1147" t="n">
        <v>38</v>
      </c>
    </row>
    <row r="1148">
      <c r="A1148" s="1" t="n">
        <v>40270.04166666666</v>
      </c>
      <c r="B1148" t="n">
        <v>38</v>
      </c>
    </row>
    <row r="1149">
      <c r="A1149" s="1" t="n">
        <v>40271</v>
      </c>
      <c r="B1149" t="n">
        <v>38</v>
      </c>
    </row>
    <row r="1150">
      <c r="A1150" s="1" t="n">
        <v>40272.04166666666</v>
      </c>
      <c r="B1150" t="n">
        <v>37</v>
      </c>
    </row>
    <row r="1151">
      <c r="A1151" s="1" t="n">
        <v>40273.04166666666</v>
      </c>
      <c r="B1151" t="n">
        <v>37</v>
      </c>
    </row>
    <row r="1152">
      <c r="A1152" s="1" t="n">
        <v>40274</v>
      </c>
      <c r="B1152" t="n">
        <v>37</v>
      </c>
    </row>
    <row r="1153">
      <c r="A1153" s="1" t="n">
        <v>40276.20833333334</v>
      </c>
      <c r="B1153" t="n">
        <v>45</v>
      </c>
    </row>
    <row r="1154">
      <c r="A1154" s="1" t="n">
        <v>40277.04166666666</v>
      </c>
      <c r="B1154" t="n">
        <v>44</v>
      </c>
    </row>
    <row r="1155">
      <c r="A1155" s="1" t="n">
        <v>40278.04166666666</v>
      </c>
      <c r="B1155" t="n">
        <v>44</v>
      </c>
    </row>
    <row r="1156">
      <c r="A1156" s="1" t="n">
        <v>40279.29166666666</v>
      </c>
      <c r="B1156" t="n">
        <v>62</v>
      </c>
    </row>
    <row r="1157">
      <c r="A1157" s="1" t="n">
        <v>40280</v>
      </c>
      <c r="B1157" t="n">
        <v>56</v>
      </c>
    </row>
    <row r="1158">
      <c r="A1158" s="1" t="n">
        <v>40281.41666666666</v>
      </c>
      <c r="B1158" t="n">
        <v>56</v>
      </c>
    </row>
    <row r="1159">
      <c r="A1159" s="1" t="n">
        <v>40282</v>
      </c>
      <c r="B1159" t="n">
        <v>55</v>
      </c>
    </row>
    <row r="1160">
      <c r="A1160" s="1" t="n">
        <v>40283.45833333334</v>
      </c>
      <c r="B1160" t="n">
        <v>57</v>
      </c>
    </row>
    <row r="1161">
      <c r="A1161" s="1" t="n">
        <v>40284.04166666666</v>
      </c>
      <c r="B1161" t="n">
        <v>56</v>
      </c>
    </row>
    <row r="1162">
      <c r="A1162" s="1" t="n">
        <v>40285</v>
      </c>
      <c r="B1162" t="n">
        <v>55</v>
      </c>
    </row>
    <row r="1163">
      <c r="A1163" s="1" t="n">
        <v>40286</v>
      </c>
      <c r="B1163" t="n">
        <v>55</v>
      </c>
    </row>
    <row r="1164">
      <c r="A1164" s="1" t="n">
        <v>40287</v>
      </c>
      <c r="B1164" t="n">
        <v>55</v>
      </c>
    </row>
    <row r="1165">
      <c r="A1165" s="1" t="n">
        <v>40288.25</v>
      </c>
      <c r="B1165" t="n">
        <v>54</v>
      </c>
    </row>
    <row r="1166">
      <c r="A1166" s="1" t="n">
        <v>40289</v>
      </c>
      <c r="B1166" t="n">
        <v>54</v>
      </c>
    </row>
    <row r="1167">
      <c r="A1167" s="1" t="n">
        <v>40290.04166666666</v>
      </c>
      <c r="B1167" t="n">
        <v>54</v>
      </c>
    </row>
    <row r="1168">
      <c r="A1168" s="1" t="n">
        <v>40291.04166666666</v>
      </c>
      <c r="B1168" t="n">
        <v>54</v>
      </c>
    </row>
    <row r="1169">
      <c r="A1169" s="1" t="n">
        <v>40292.04166666666</v>
      </c>
      <c r="B1169" t="n">
        <v>55</v>
      </c>
    </row>
    <row r="1170">
      <c r="A1170" s="1" t="n">
        <v>40293</v>
      </c>
      <c r="B1170" t="n">
        <v>55</v>
      </c>
    </row>
    <row r="1171">
      <c r="A1171" s="1" t="n">
        <v>40294.83333333334</v>
      </c>
      <c r="B1171" t="n">
        <v>63</v>
      </c>
    </row>
    <row r="1172">
      <c r="A1172" s="1" t="n">
        <v>40295</v>
      </c>
      <c r="B1172" t="n">
        <v>62</v>
      </c>
    </row>
    <row r="1173">
      <c r="A1173" s="1" t="n">
        <v>40296.375</v>
      </c>
      <c r="B1173" t="n">
        <v>63</v>
      </c>
    </row>
    <row r="1174">
      <c r="A1174" s="1" t="n">
        <v>40297.5</v>
      </c>
      <c r="B1174" t="n">
        <v>65</v>
      </c>
    </row>
    <row r="1175">
      <c r="A1175" s="1" t="n">
        <v>40298</v>
      </c>
      <c r="B1175" t="n">
        <v>63</v>
      </c>
    </row>
    <row r="1176">
      <c r="A1176" s="1" t="n">
        <v>40299.83333333334</v>
      </c>
      <c r="B1176" t="n">
        <v>68</v>
      </c>
    </row>
    <row r="1177">
      <c r="A1177" s="1" t="n">
        <v>40300.95833333334</v>
      </c>
      <c r="B1177" t="n">
        <v>65</v>
      </c>
    </row>
    <row r="1178">
      <c r="A1178" s="1" t="n">
        <v>40301.04166666666</v>
      </c>
      <c r="B1178" t="n">
        <v>91</v>
      </c>
    </row>
    <row r="1179">
      <c r="A1179" s="1" t="n">
        <v>40302.08333333334</v>
      </c>
      <c r="B1179" t="n">
        <v>66</v>
      </c>
    </row>
    <row r="1180">
      <c r="A1180" s="1" t="n">
        <v>40304.25</v>
      </c>
      <c r="B1180" t="n">
        <v>62</v>
      </c>
    </row>
    <row r="1181">
      <c r="A1181" s="1" t="n">
        <v>40305.04166666666</v>
      </c>
      <c r="B1181" t="n">
        <v>62</v>
      </c>
    </row>
    <row r="1182">
      <c r="A1182" s="1" t="n">
        <v>40306</v>
      </c>
      <c r="B1182" t="n">
        <v>62</v>
      </c>
    </row>
    <row r="1183">
      <c r="A1183" s="1" t="n">
        <v>40307.04166666666</v>
      </c>
      <c r="B1183" t="n">
        <v>62</v>
      </c>
    </row>
    <row r="1184">
      <c r="A1184" s="1" t="n">
        <v>40308.125</v>
      </c>
      <c r="B1184" t="n">
        <v>62</v>
      </c>
    </row>
    <row r="1185">
      <c r="A1185" s="1" t="n">
        <v>40309.08333333334</v>
      </c>
      <c r="B1185" t="n">
        <v>62</v>
      </c>
    </row>
    <row r="1186">
      <c r="A1186" s="1" t="n">
        <v>40310.125</v>
      </c>
      <c r="B1186" t="n">
        <v>65</v>
      </c>
    </row>
    <row r="1187">
      <c r="A1187" s="1" t="n">
        <v>40311</v>
      </c>
      <c r="B1187" t="n">
        <v>63</v>
      </c>
    </row>
    <row r="1188">
      <c r="A1188" s="1" t="n">
        <v>40312</v>
      </c>
      <c r="B1188" t="n">
        <v>63</v>
      </c>
    </row>
    <row r="1189">
      <c r="A1189" s="1" t="n">
        <v>40313.04166666666</v>
      </c>
      <c r="B1189" t="n">
        <v>62</v>
      </c>
    </row>
    <row r="1190">
      <c r="A1190" s="1" t="n">
        <v>40314.04166666666</v>
      </c>
      <c r="B1190" t="n">
        <v>62</v>
      </c>
    </row>
    <row r="1191">
      <c r="A1191" s="1" t="n">
        <v>40316.04166666666</v>
      </c>
      <c r="B1191" t="n">
        <v>61</v>
      </c>
    </row>
    <row r="1192">
      <c r="A1192" s="1" t="n">
        <v>40317.04166666666</v>
      </c>
      <c r="B1192" t="n">
        <v>61</v>
      </c>
    </row>
    <row r="1193">
      <c r="A1193" s="1" t="n">
        <v>40318.875</v>
      </c>
      <c r="B1193" t="n">
        <v>68</v>
      </c>
    </row>
    <row r="1194">
      <c r="A1194" s="1" t="n">
        <v>40319.66666666666</v>
      </c>
      <c r="B1194" t="n">
        <v>66</v>
      </c>
    </row>
    <row r="1195">
      <c r="A1195" s="1" t="n">
        <v>40320.08333333334</v>
      </c>
      <c r="B1195" t="n">
        <v>65</v>
      </c>
    </row>
    <row r="1196">
      <c r="A1196" s="1" t="n">
        <v>40321</v>
      </c>
      <c r="B1196" t="n">
        <v>63</v>
      </c>
    </row>
    <row r="1197">
      <c r="A1197" s="1" t="n">
        <v>40322.25</v>
      </c>
      <c r="B1197" t="n">
        <v>63</v>
      </c>
    </row>
    <row r="1198">
      <c r="A1198" s="1" t="n">
        <v>40323</v>
      </c>
      <c r="B1198" t="n">
        <v>63</v>
      </c>
    </row>
    <row r="1199">
      <c r="A1199" s="1" t="n">
        <v>40324.16666666666</v>
      </c>
      <c r="B1199" t="n">
        <v>66</v>
      </c>
    </row>
    <row r="1200">
      <c r="A1200" s="1" t="n">
        <v>40325</v>
      </c>
      <c r="B1200" t="n">
        <v>64</v>
      </c>
    </row>
    <row r="1201">
      <c r="A1201" s="1" t="n">
        <v>40326</v>
      </c>
      <c r="B1201" t="n">
        <v>63</v>
      </c>
    </row>
    <row r="1202">
      <c r="A1202" s="1" t="n">
        <v>40327</v>
      </c>
      <c r="B1202" t="n">
        <v>63</v>
      </c>
    </row>
    <row r="1203">
      <c r="A1203" s="1" t="n">
        <v>40328</v>
      </c>
      <c r="B1203" t="n">
        <v>63</v>
      </c>
    </row>
    <row r="1204">
      <c r="A1204" s="1" t="n">
        <v>40329</v>
      </c>
      <c r="B1204" t="n">
        <v>62</v>
      </c>
    </row>
    <row r="1205">
      <c r="A1205" s="1" t="n">
        <v>40330</v>
      </c>
      <c r="B1205" t="n">
        <v>62</v>
      </c>
    </row>
    <row r="1206">
      <c r="A1206" s="1" t="n">
        <v>40331.33333333334</v>
      </c>
      <c r="B1206" t="n">
        <v>91</v>
      </c>
    </row>
    <row r="1207">
      <c r="A1207" s="1" t="n">
        <v>40332</v>
      </c>
      <c r="B1207" t="n">
        <v>65</v>
      </c>
    </row>
    <row r="1208">
      <c r="A1208" s="1" t="n">
        <v>40333</v>
      </c>
      <c r="B1208" t="n">
        <v>64</v>
      </c>
    </row>
    <row r="1209">
      <c r="A1209" s="1" t="n">
        <v>40334.04166666666</v>
      </c>
      <c r="B1209" t="n">
        <v>63</v>
      </c>
    </row>
    <row r="1210">
      <c r="A1210" s="1" t="n">
        <v>40335</v>
      </c>
      <c r="B1210" t="n">
        <v>63</v>
      </c>
    </row>
    <row r="1211">
      <c r="A1211" s="1" t="n">
        <v>40336</v>
      </c>
      <c r="B1211" t="n">
        <v>63</v>
      </c>
    </row>
    <row r="1212">
      <c r="A1212" s="1" t="n">
        <v>40337</v>
      </c>
      <c r="B1212" t="n">
        <v>63</v>
      </c>
    </row>
    <row r="1213">
      <c r="A1213" s="1" t="n">
        <v>40338</v>
      </c>
      <c r="B1213" t="n">
        <v>63</v>
      </c>
    </row>
    <row r="1214">
      <c r="A1214" s="1" t="n">
        <v>40339</v>
      </c>
      <c r="B1214" t="n">
        <v>63</v>
      </c>
    </row>
    <row r="1215">
      <c r="A1215" s="1" t="n">
        <v>40340</v>
      </c>
      <c r="B1215" t="n">
        <v>63</v>
      </c>
    </row>
    <row r="1216">
      <c r="A1216" s="1" t="n">
        <v>40343.04166666666</v>
      </c>
      <c r="B1216" t="n">
        <v>62</v>
      </c>
    </row>
    <row r="1217">
      <c r="A1217" s="1" t="n">
        <v>40344.04166666666</v>
      </c>
      <c r="B1217" t="n">
        <v>62</v>
      </c>
    </row>
    <row r="1218">
      <c r="A1218" s="1" t="n">
        <v>40345.04166666666</v>
      </c>
      <c r="B1218" t="n">
        <v>62</v>
      </c>
    </row>
    <row r="1219">
      <c r="A1219" s="1" t="n">
        <v>40346.04166666666</v>
      </c>
      <c r="B1219" t="n">
        <v>62</v>
      </c>
    </row>
    <row r="1220">
      <c r="A1220" s="1" t="n">
        <v>40347.04166666666</v>
      </c>
      <c r="B1220" t="n">
        <v>62</v>
      </c>
    </row>
    <row r="1221">
      <c r="A1221" s="1" t="n">
        <v>40348.33333333334</v>
      </c>
      <c r="B1221" t="n">
        <v>69</v>
      </c>
    </row>
    <row r="1222">
      <c r="A1222" s="1" t="n">
        <v>40349.16666666666</v>
      </c>
      <c r="B1222" t="n">
        <v>91</v>
      </c>
    </row>
    <row r="1223">
      <c r="A1223" s="1" t="n">
        <v>40350</v>
      </c>
      <c r="B1223" t="n">
        <v>66</v>
      </c>
    </row>
    <row r="1224">
      <c r="A1224" s="1" t="n">
        <v>40351</v>
      </c>
      <c r="B1224" t="n">
        <v>65</v>
      </c>
    </row>
    <row r="1225">
      <c r="A1225" s="1" t="n">
        <v>40352</v>
      </c>
      <c r="B1225" t="n">
        <v>64</v>
      </c>
    </row>
    <row r="1226">
      <c r="A1226" s="1" t="n">
        <v>40353.04166666666</v>
      </c>
      <c r="B1226" t="n">
        <v>63</v>
      </c>
    </row>
    <row r="1227">
      <c r="A1227" s="1" t="n">
        <v>40354</v>
      </c>
      <c r="B1227" t="n">
        <v>63</v>
      </c>
    </row>
    <row r="1228">
      <c r="A1228" s="1" t="n">
        <v>40355.625</v>
      </c>
      <c r="B1228" t="n">
        <v>63</v>
      </c>
    </row>
    <row r="1229">
      <c r="A1229" s="1" t="n">
        <v>40356.625</v>
      </c>
      <c r="B1229" t="n">
        <v>63</v>
      </c>
    </row>
    <row r="1230">
      <c r="A1230" s="1" t="n">
        <v>40357</v>
      </c>
      <c r="B1230" t="n">
        <v>63</v>
      </c>
    </row>
    <row r="1231">
      <c r="A1231" s="1" t="n">
        <v>40358.04166666666</v>
      </c>
      <c r="B1231" t="n">
        <v>63</v>
      </c>
    </row>
    <row r="1232">
      <c r="A1232" s="1" t="n">
        <v>40359</v>
      </c>
      <c r="B1232" t="n">
        <v>63</v>
      </c>
    </row>
    <row r="1233">
      <c r="A1233" s="1" t="n">
        <v>40360.04166666666</v>
      </c>
      <c r="B1233" t="n">
        <v>62</v>
      </c>
    </row>
    <row r="1234">
      <c r="A1234" s="1" t="n">
        <v>40361.04166666666</v>
      </c>
      <c r="B1234" t="n">
        <v>62</v>
      </c>
    </row>
    <row r="1235">
      <c r="A1235" s="1" t="n">
        <v>40362.04166666666</v>
      </c>
      <c r="B1235" t="n">
        <v>62</v>
      </c>
    </row>
    <row r="1236">
      <c r="A1236" s="1" t="n">
        <v>40363.04166666666</v>
      </c>
      <c r="B1236" t="n">
        <v>62</v>
      </c>
    </row>
    <row r="1237">
      <c r="A1237" s="1" t="n">
        <v>40364.04166666666</v>
      </c>
      <c r="B1237" t="n">
        <v>62</v>
      </c>
    </row>
    <row r="1238">
      <c r="A1238" s="1" t="n">
        <v>40365.95833333334</v>
      </c>
      <c r="B1238" t="n">
        <v>63</v>
      </c>
    </row>
    <row r="1239">
      <c r="A1239" s="1" t="n">
        <v>40366</v>
      </c>
      <c r="B1239" t="n">
        <v>66</v>
      </c>
    </row>
    <row r="1240">
      <c r="A1240" s="1" t="n">
        <v>40367.91666666666</v>
      </c>
      <c r="B1240" t="n">
        <v>68</v>
      </c>
    </row>
    <row r="1241">
      <c r="A1241" s="1" t="n">
        <v>40368</v>
      </c>
      <c r="B1241" t="n">
        <v>69</v>
      </c>
    </row>
    <row r="1242">
      <c r="A1242" s="1" t="n">
        <v>40369.04166666666</v>
      </c>
      <c r="B1242" t="n">
        <v>64</v>
      </c>
    </row>
    <row r="1243">
      <c r="A1243" s="1" t="n">
        <v>40370.20833333334</v>
      </c>
      <c r="B1243" t="n">
        <v>82</v>
      </c>
    </row>
    <row r="1244">
      <c r="A1244" s="1" t="n">
        <v>40371.16666666666</v>
      </c>
      <c r="B1244" t="n">
        <v>65</v>
      </c>
    </row>
    <row r="1245">
      <c r="A1245" s="1" t="n">
        <v>40372</v>
      </c>
      <c r="B1245" t="n">
        <v>64</v>
      </c>
    </row>
    <row r="1246">
      <c r="A1246" s="1" t="n">
        <v>40373.04166666666</v>
      </c>
      <c r="B1246" t="n">
        <v>64</v>
      </c>
    </row>
    <row r="1247">
      <c r="A1247" s="1" t="n">
        <v>40374</v>
      </c>
      <c r="B1247" t="n">
        <v>63</v>
      </c>
    </row>
    <row r="1248">
      <c r="A1248" s="1" t="n">
        <v>40375.04166666666</v>
      </c>
      <c r="B1248" t="n">
        <v>62</v>
      </c>
    </row>
    <row r="1249">
      <c r="A1249" s="1" t="n">
        <v>40376.04166666666</v>
      </c>
      <c r="B1249" t="n">
        <v>62</v>
      </c>
    </row>
    <row r="1250">
      <c r="A1250" s="1" t="n">
        <v>40377.04166666666</v>
      </c>
      <c r="B1250" t="n">
        <v>62</v>
      </c>
    </row>
    <row r="1251">
      <c r="A1251" s="1" t="n">
        <v>40378.04166666666</v>
      </c>
      <c r="B1251" t="n">
        <v>62</v>
      </c>
    </row>
    <row r="1252">
      <c r="A1252" s="1" t="n">
        <v>40379.04166666666</v>
      </c>
      <c r="B1252" t="n">
        <v>62</v>
      </c>
    </row>
    <row r="1253">
      <c r="A1253" s="1" t="n">
        <v>40380.04166666666</v>
      </c>
      <c r="B1253" t="n">
        <v>62</v>
      </c>
    </row>
    <row r="1254">
      <c r="A1254" s="1" t="n">
        <v>40381.04166666666</v>
      </c>
      <c r="B1254" t="n">
        <v>62</v>
      </c>
    </row>
    <row r="1255">
      <c r="A1255" s="1" t="n">
        <v>40382.04166666666</v>
      </c>
      <c r="B1255" t="n">
        <v>62</v>
      </c>
    </row>
    <row r="1256">
      <c r="A1256" s="1" t="n">
        <v>40383.04166666666</v>
      </c>
      <c r="B1256" t="n">
        <v>62</v>
      </c>
    </row>
    <row r="1257">
      <c r="A1257" s="1" t="n">
        <v>40384</v>
      </c>
      <c r="B1257" t="n">
        <v>62</v>
      </c>
    </row>
    <row r="1258">
      <c r="A1258" s="1" t="n">
        <v>40385</v>
      </c>
      <c r="B1258" t="n">
        <v>62</v>
      </c>
    </row>
    <row r="1259">
      <c r="A1259" s="1" t="n">
        <v>40386</v>
      </c>
      <c r="B1259" t="n">
        <v>62</v>
      </c>
    </row>
    <row r="1260">
      <c r="A1260" s="1" t="n">
        <v>40387</v>
      </c>
      <c r="B1260" t="n">
        <v>62</v>
      </c>
    </row>
    <row r="1261">
      <c r="A1261" s="1" t="n">
        <v>40388</v>
      </c>
      <c r="B1261" t="n">
        <v>62</v>
      </c>
    </row>
    <row r="1262">
      <c r="A1262" s="1" t="n">
        <v>40389.04166666666</v>
      </c>
      <c r="B1262" t="n">
        <v>62</v>
      </c>
    </row>
    <row r="1263">
      <c r="A1263" s="1" t="n">
        <v>40390.79166666666</v>
      </c>
      <c r="B1263" t="n">
        <v>64</v>
      </c>
    </row>
    <row r="1264">
      <c r="A1264" s="1" t="n">
        <v>40391</v>
      </c>
      <c r="B1264" t="n">
        <v>64</v>
      </c>
    </row>
    <row r="1265">
      <c r="A1265" s="1" t="n">
        <v>40392.04166666666</v>
      </c>
      <c r="B1265" t="n">
        <v>63</v>
      </c>
    </row>
    <row r="1266">
      <c r="A1266" s="1" t="n">
        <v>40393.54166666666</v>
      </c>
      <c r="B1266" t="n">
        <v>66</v>
      </c>
    </row>
    <row r="1267">
      <c r="A1267" s="1" t="n">
        <v>40394.08333333334</v>
      </c>
      <c r="B1267" t="n">
        <v>64</v>
      </c>
    </row>
    <row r="1268">
      <c r="A1268" s="1" t="n">
        <v>40395</v>
      </c>
      <c r="B1268" t="n">
        <v>64</v>
      </c>
    </row>
    <row r="1269">
      <c r="A1269" s="1" t="n">
        <v>40396</v>
      </c>
      <c r="B1269" t="n">
        <v>64</v>
      </c>
    </row>
    <row r="1270">
      <c r="A1270" s="1" t="n">
        <v>40397.08333333334</v>
      </c>
      <c r="B1270" t="n">
        <v>63</v>
      </c>
    </row>
    <row r="1271">
      <c r="A1271" s="1" t="n">
        <v>40398</v>
      </c>
      <c r="B1271" t="n">
        <v>63</v>
      </c>
    </row>
    <row r="1272">
      <c r="A1272" s="1" t="n">
        <v>40399</v>
      </c>
      <c r="B1272" t="n">
        <v>63</v>
      </c>
    </row>
    <row r="1273">
      <c r="A1273" s="1" t="n">
        <v>40400.08333333334</v>
      </c>
      <c r="B1273" t="n">
        <v>63</v>
      </c>
    </row>
    <row r="1274">
      <c r="A1274" s="1" t="n">
        <v>40401.08333333334</v>
      </c>
      <c r="B1274" t="n">
        <v>63</v>
      </c>
    </row>
    <row r="1275">
      <c r="A1275" s="1" t="n">
        <v>40402.875</v>
      </c>
      <c r="B1275" t="n">
        <v>65</v>
      </c>
    </row>
    <row r="1276">
      <c r="A1276" s="1" t="n">
        <v>40403</v>
      </c>
      <c r="B1276" t="n">
        <v>65</v>
      </c>
    </row>
    <row r="1277">
      <c r="A1277" s="1" t="n">
        <v>40404</v>
      </c>
      <c r="B1277" t="n">
        <v>63</v>
      </c>
    </row>
    <row r="1278">
      <c r="A1278" s="1" t="n">
        <v>40405.04166666666</v>
      </c>
      <c r="B1278" t="n">
        <v>63</v>
      </c>
    </row>
    <row r="1279">
      <c r="A1279" s="1" t="n">
        <v>40406</v>
      </c>
      <c r="B1279" t="n">
        <v>63</v>
      </c>
    </row>
    <row r="1280">
      <c r="A1280" s="1" t="n">
        <v>40407</v>
      </c>
      <c r="B1280" t="n">
        <v>63</v>
      </c>
    </row>
    <row r="1281">
      <c r="A1281" s="1" t="n">
        <v>40408.04166666666</v>
      </c>
      <c r="B1281" t="n">
        <v>62</v>
      </c>
    </row>
    <row r="1282">
      <c r="A1282" s="1" t="n">
        <v>40409.5</v>
      </c>
      <c r="B1282" t="n">
        <v>63</v>
      </c>
    </row>
    <row r="1283">
      <c r="A1283" s="1" t="n">
        <v>40410.04166666666</v>
      </c>
      <c r="B1283" t="n">
        <v>63</v>
      </c>
    </row>
    <row r="1284">
      <c r="A1284" s="1" t="n">
        <v>40411.04166666666</v>
      </c>
      <c r="B1284" t="n">
        <v>63</v>
      </c>
    </row>
    <row r="1285">
      <c r="A1285" s="1" t="n">
        <v>40412</v>
      </c>
      <c r="B1285" t="n">
        <v>63</v>
      </c>
    </row>
    <row r="1286">
      <c r="A1286" s="1" t="n">
        <v>40414.04166666666</v>
      </c>
      <c r="B1286" t="n">
        <v>62</v>
      </c>
    </row>
    <row r="1287">
      <c r="A1287" s="1" t="n">
        <v>40415.04166666666</v>
      </c>
      <c r="B1287" t="n">
        <v>62</v>
      </c>
    </row>
    <row r="1288">
      <c r="A1288" s="1" t="n">
        <v>40416.66666666666</v>
      </c>
      <c r="B1288" t="n">
        <v>65</v>
      </c>
    </row>
    <row r="1289">
      <c r="A1289" s="1" t="n">
        <v>40417.04166666666</v>
      </c>
      <c r="B1289" t="n">
        <v>65</v>
      </c>
    </row>
    <row r="1290">
      <c r="A1290" s="1" t="n">
        <v>40418.125</v>
      </c>
      <c r="B1290" t="n">
        <v>63</v>
      </c>
    </row>
    <row r="1291">
      <c r="A1291" s="1" t="n">
        <v>40419</v>
      </c>
      <c r="B1291" t="n">
        <v>63</v>
      </c>
    </row>
    <row r="1292">
      <c r="A1292" s="1" t="n">
        <v>40420</v>
      </c>
      <c r="B1292" t="n">
        <v>63</v>
      </c>
    </row>
    <row r="1293">
      <c r="A1293" s="1" t="n">
        <v>40421.04166666666</v>
      </c>
      <c r="B1293" t="n">
        <v>62</v>
      </c>
    </row>
    <row r="1294">
      <c r="A1294" s="1" t="n">
        <v>40422.04166666666</v>
      </c>
      <c r="B1294" t="n">
        <v>62</v>
      </c>
    </row>
    <row r="1295">
      <c r="A1295" s="1" t="n">
        <v>40423.375</v>
      </c>
      <c r="B1295" t="n">
        <v>64</v>
      </c>
    </row>
    <row r="1296">
      <c r="A1296" s="1" t="n">
        <v>40424</v>
      </c>
      <c r="B1296" t="n">
        <v>63</v>
      </c>
    </row>
    <row r="1297">
      <c r="A1297" s="1" t="n">
        <v>40425.04166666666</v>
      </c>
      <c r="B1297" t="n">
        <v>62</v>
      </c>
    </row>
    <row r="1298">
      <c r="A1298" s="1" t="n">
        <v>40426</v>
      </c>
      <c r="B1298" t="n">
        <v>62</v>
      </c>
    </row>
    <row r="1299">
      <c r="A1299" s="1" t="n">
        <v>40427.04166666666</v>
      </c>
      <c r="B1299" t="n">
        <v>62</v>
      </c>
    </row>
    <row r="1300">
      <c r="A1300" s="1" t="n">
        <v>40428.04166666666</v>
      </c>
      <c r="B1300" t="n">
        <v>62</v>
      </c>
    </row>
    <row r="1301">
      <c r="A1301" s="1" t="n">
        <v>40429.70833333334</v>
      </c>
      <c r="B1301" t="n">
        <v>65</v>
      </c>
    </row>
    <row r="1302">
      <c r="A1302" s="1" t="n">
        <v>40430</v>
      </c>
      <c r="B1302" t="n">
        <v>64</v>
      </c>
    </row>
    <row r="1303">
      <c r="A1303" s="1" t="n">
        <v>40431</v>
      </c>
      <c r="B1303" t="n">
        <v>63</v>
      </c>
    </row>
    <row r="1304">
      <c r="A1304" s="1" t="n">
        <v>40432.04166666666</v>
      </c>
      <c r="B1304" t="n">
        <v>62</v>
      </c>
    </row>
    <row r="1305">
      <c r="A1305" s="1" t="n">
        <v>40433.04166666666</v>
      </c>
      <c r="B1305" t="n">
        <v>62</v>
      </c>
    </row>
    <row r="1306">
      <c r="A1306" s="1" t="n">
        <v>40434</v>
      </c>
      <c r="B1306" t="n">
        <v>62</v>
      </c>
    </row>
    <row r="1307">
      <c r="A1307" s="1" t="n">
        <v>40435</v>
      </c>
      <c r="B1307" t="n">
        <v>61</v>
      </c>
    </row>
    <row r="1308">
      <c r="A1308" s="1" t="n">
        <v>40436</v>
      </c>
      <c r="B1308" t="n">
        <v>60</v>
      </c>
    </row>
    <row r="1309">
      <c r="A1309" s="1" t="n">
        <v>40437</v>
      </c>
      <c r="B1309" t="n">
        <v>59</v>
      </c>
    </row>
    <row r="1310">
      <c r="A1310" s="1" t="n">
        <v>40438</v>
      </c>
      <c r="B1310" t="n">
        <v>58</v>
      </c>
    </row>
    <row r="1311">
      <c r="A1311" s="1" t="n">
        <v>40439</v>
      </c>
      <c r="B1311" t="n">
        <v>57</v>
      </c>
    </row>
    <row r="1312">
      <c r="A1312" s="1" t="n">
        <v>40440</v>
      </c>
      <c r="B1312" t="n">
        <v>56</v>
      </c>
    </row>
    <row r="1313">
      <c r="A1313" s="1" t="n">
        <v>40441</v>
      </c>
      <c r="B1313" t="n">
        <v>55</v>
      </c>
    </row>
    <row r="1314">
      <c r="A1314" s="1" t="n">
        <v>40442</v>
      </c>
      <c r="B1314" t="n">
        <v>55</v>
      </c>
    </row>
    <row r="1315">
      <c r="A1315" s="1" t="n">
        <v>40443.375</v>
      </c>
      <c r="B1315" t="n">
        <v>56</v>
      </c>
    </row>
    <row r="1316">
      <c r="A1316" s="1" t="n">
        <v>40444</v>
      </c>
      <c r="B1316" t="n">
        <v>56</v>
      </c>
    </row>
    <row r="1317">
      <c r="A1317" s="1" t="n">
        <v>40445.08333333334</v>
      </c>
      <c r="B1317" t="n">
        <v>55</v>
      </c>
    </row>
    <row r="1318">
      <c r="A1318" s="1" t="n">
        <v>40447.04166666666</v>
      </c>
      <c r="B1318" t="n">
        <v>55</v>
      </c>
    </row>
    <row r="1319">
      <c r="A1319" s="1" t="n">
        <v>40448</v>
      </c>
      <c r="B1319" t="n">
        <v>55</v>
      </c>
    </row>
    <row r="1320">
      <c r="A1320" s="1" t="n">
        <v>40449.04166666666</v>
      </c>
      <c r="B1320" t="n">
        <v>55</v>
      </c>
    </row>
    <row r="1321">
      <c r="A1321" s="1" t="n">
        <v>40450.29166666666</v>
      </c>
      <c r="B1321" t="n">
        <v>60</v>
      </c>
    </row>
    <row r="1322">
      <c r="A1322" s="1" t="n">
        <v>40451</v>
      </c>
      <c r="B1322" t="n">
        <v>57</v>
      </c>
    </row>
    <row r="1323">
      <c r="A1323" s="1" t="n">
        <v>40452</v>
      </c>
      <c r="B1323" t="n">
        <v>57</v>
      </c>
    </row>
    <row r="1324">
      <c r="A1324" s="1" t="n">
        <v>40453.875</v>
      </c>
      <c r="B1324" t="n">
        <v>64</v>
      </c>
    </row>
    <row r="1325">
      <c r="A1325" s="1" t="n">
        <v>40454.125</v>
      </c>
      <c r="B1325" t="n">
        <v>65</v>
      </c>
    </row>
    <row r="1326">
      <c r="A1326" s="1" t="n">
        <v>40456.04166666666</v>
      </c>
      <c r="B1326" t="n">
        <v>64</v>
      </c>
    </row>
    <row r="1327">
      <c r="A1327" s="1" t="n">
        <v>40457</v>
      </c>
      <c r="B1327" t="n">
        <v>64</v>
      </c>
    </row>
    <row r="1328">
      <c r="A1328" s="1" t="n">
        <v>40458</v>
      </c>
      <c r="B1328" t="n">
        <v>64</v>
      </c>
    </row>
    <row r="1329">
      <c r="A1329" s="1" t="n">
        <v>40459</v>
      </c>
      <c r="B1329" t="n">
        <v>63</v>
      </c>
    </row>
    <row r="1330">
      <c r="A1330" s="1" t="n">
        <v>40460</v>
      </c>
      <c r="B1330" t="n">
        <v>63</v>
      </c>
    </row>
    <row r="1331">
      <c r="A1331" s="1" t="n">
        <v>40461</v>
      </c>
      <c r="B1331" t="n">
        <v>62</v>
      </c>
    </row>
    <row r="1332">
      <c r="A1332" s="1" t="n">
        <v>40462</v>
      </c>
      <c r="B1332" t="n">
        <v>62</v>
      </c>
    </row>
    <row r="1333">
      <c r="A1333" s="1" t="n">
        <v>40463.29166666666</v>
      </c>
      <c r="B1333" t="n">
        <v>62</v>
      </c>
    </row>
    <row r="1334">
      <c r="A1334" s="1" t="n">
        <v>40464</v>
      </c>
      <c r="B1334" t="n">
        <v>61</v>
      </c>
    </row>
    <row r="1335">
      <c r="A1335" s="1" t="n">
        <v>40465.20833333334</v>
      </c>
      <c r="B1335" t="n">
        <v>61</v>
      </c>
    </row>
    <row r="1336">
      <c r="A1336" s="1" t="n">
        <v>40466.375</v>
      </c>
      <c r="B1336" t="n">
        <v>60</v>
      </c>
    </row>
    <row r="1337">
      <c r="A1337" s="1" t="n">
        <v>40467</v>
      </c>
      <c r="B1337" t="n">
        <v>59</v>
      </c>
    </row>
    <row r="1338">
      <c r="A1338" s="1" t="n">
        <v>40468.04166666666</v>
      </c>
      <c r="B1338" t="n">
        <v>58</v>
      </c>
    </row>
    <row r="1339">
      <c r="A1339" s="1" t="n">
        <v>40469.04166666666</v>
      </c>
      <c r="B1339" t="n">
        <v>70</v>
      </c>
    </row>
    <row r="1340">
      <c r="A1340" s="1" t="n">
        <v>40470</v>
      </c>
      <c r="B1340" t="n">
        <v>64</v>
      </c>
    </row>
    <row r="1341">
      <c r="A1341" s="1" t="n">
        <v>40471.04166666666</v>
      </c>
      <c r="B1341" t="n">
        <v>91</v>
      </c>
    </row>
    <row r="1342">
      <c r="A1342" s="1" t="n">
        <v>40472</v>
      </c>
      <c r="B1342" t="n">
        <v>65</v>
      </c>
    </row>
    <row r="1343">
      <c r="A1343" s="1" t="n">
        <v>40473.20833333334</v>
      </c>
      <c r="B1343" t="n">
        <v>66</v>
      </c>
    </row>
    <row r="1344">
      <c r="A1344" s="1" t="n">
        <v>40474</v>
      </c>
      <c r="B1344" t="n">
        <v>65</v>
      </c>
    </row>
    <row r="1345">
      <c r="A1345" s="1" t="n">
        <v>40475</v>
      </c>
      <c r="B1345" t="n">
        <v>64</v>
      </c>
    </row>
    <row r="1346">
      <c r="A1346" s="1" t="n">
        <v>40478.66666666666</v>
      </c>
      <c r="B1346" t="n">
        <v>91</v>
      </c>
    </row>
    <row r="1347">
      <c r="A1347" s="1" t="n">
        <v>40479</v>
      </c>
      <c r="B1347" t="n">
        <v>67</v>
      </c>
    </row>
    <row r="1348">
      <c r="A1348" s="1" t="n">
        <v>40480</v>
      </c>
      <c r="B1348" t="n">
        <v>66</v>
      </c>
    </row>
    <row r="1349">
      <c r="A1349" s="1" t="n">
        <v>40481</v>
      </c>
      <c r="B1349" t="n">
        <v>64</v>
      </c>
    </row>
    <row r="1350">
      <c r="A1350" s="1" t="n">
        <v>40482</v>
      </c>
      <c r="B1350" t="n">
        <v>64</v>
      </c>
    </row>
    <row r="1351">
      <c r="A1351" s="1" t="n">
        <v>40483.16666666666</v>
      </c>
      <c r="B1351" t="n">
        <v>91</v>
      </c>
    </row>
    <row r="1352">
      <c r="A1352" s="1" t="n">
        <v>40484</v>
      </c>
      <c r="B1352" t="n">
        <v>66</v>
      </c>
    </row>
    <row r="1353">
      <c r="A1353" s="1" t="n">
        <v>40485.29166666666</v>
      </c>
      <c r="B1353" t="n">
        <v>91</v>
      </c>
    </row>
    <row r="1354">
      <c r="A1354" s="1" t="n">
        <v>40486</v>
      </c>
      <c r="B1354" t="n">
        <v>67</v>
      </c>
    </row>
    <row r="1355">
      <c r="A1355" s="1" t="n">
        <v>40487</v>
      </c>
      <c r="B1355" t="n">
        <v>66</v>
      </c>
    </row>
    <row r="1356">
      <c r="A1356" s="1" t="n">
        <v>40488</v>
      </c>
      <c r="B1356" t="n">
        <v>65</v>
      </c>
    </row>
    <row r="1357">
      <c r="A1357" s="1" t="n">
        <v>40489.95833333334</v>
      </c>
      <c r="B1357" t="n">
        <v>68</v>
      </c>
    </row>
    <row r="1358">
      <c r="A1358" s="1" t="n">
        <v>40490</v>
      </c>
      <c r="B1358" t="n">
        <v>68</v>
      </c>
    </row>
    <row r="1359">
      <c r="A1359" s="1" t="n">
        <v>40491</v>
      </c>
      <c r="B1359" t="n">
        <v>66</v>
      </c>
    </row>
    <row r="1360">
      <c r="A1360" s="1" t="n">
        <v>40492.29166666666</v>
      </c>
      <c r="B1360" t="n">
        <v>82</v>
      </c>
    </row>
    <row r="1361">
      <c r="A1361" s="1" t="n">
        <v>40493</v>
      </c>
      <c r="B1361" t="n">
        <v>91</v>
      </c>
    </row>
    <row r="1362">
      <c r="A1362" s="1" t="n">
        <v>40494</v>
      </c>
      <c r="B1362" t="n">
        <v>66</v>
      </c>
    </row>
    <row r="1363">
      <c r="A1363" s="1" t="n">
        <v>40495.20833333334</v>
      </c>
      <c r="B1363" t="n">
        <v>72</v>
      </c>
    </row>
    <row r="1364">
      <c r="A1364" s="1" t="n">
        <v>40496.16666666666</v>
      </c>
      <c r="B1364" t="n">
        <v>91</v>
      </c>
    </row>
    <row r="1365">
      <c r="A1365" s="1" t="n">
        <v>40497.125</v>
      </c>
      <c r="B1365" t="n">
        <v>68</v>
      </c>
    </row>
    <row r="1366">
      <c r="A1366" s="1" t="n">
        <v>40498.04166666666</v>
      </c>
      <c r="B1366" t="n">
        <v>67</v>
      </c>
    </row>
    <row r="1367">
      <c r="A1367" s="1" t="n">
        <v>40499.04166666666</v>
      </c>
      <c r="B1367" t="n">
        <v>91</v>
      </c>
    </row>
    <row r="1368">
      <c r="A1368" s="1" t="n">
        <v>40500.04166666666</v>
      </c>
      <c r="B1368" t="n">
        <v>67</v>
      </c>
    </row>
    <row r="1369">
      <c r="A1369" s="1" t="n">
        <v>40599</v>
      </c>
      <c r="B1369" t="n">
        <v>58</v>
      </c>
    </row>
    <row r="1370">
      <c r="A1370" s="1" t="n">
        <v>40600</v>
      </c>
      <c r="B1370" t="n">
        <v>58</v>
      </c>
    </row>
    <row r="1371">
      <c r="A1371" s="1" t="n">
        <v>40601</v>
      </c>
      <c r="B1371" t="n">
        <v>58</v>
      </c>
    </row>
    <row r="1372">
      <c r="A1372" s="1" t="n">
        <v>40602</v>
      </c>
      <c r="B1372" t="n">
        <v>58</v>
      </c>
    </row>
    <row r="1373">
      <c r="A1373" s="1" t="n">
        <v>40603.04166666666</v>
      </c>
      <c r="B1373" t="n">
        <v>57</v>
      </c>
    </row>
    <row r="1374">
      <c r="A1374" s="1" t="n">
        <v>40604.04166666666</v>
      </c>
      <c r="B1374" t="n">
        <v>57</v>
      </c>
    </row>
    <row r="1375">
      <c r="A1375" s="1" t="n">
        <v>40605</v>
      </c>
      <c r="B1375" t="n">
        <v>57</v>
      </c>
    </row>
    <row r="1376">
      <c r="A1376" s="1" t="n">
        <v>40606</v>
      </c>
      <c r="B1376" t="n">
        <v>57</v>
      </c>
    </row>
    <row r="1377">
      <c r="A1377" s="1" t="n">
        <v>40607.125</v>
      </c>
      <c r="B1377" t="n">
        <v>57</v>
      </c>
    </row>
    <row r="1378">
      <c r="A1378" s="1" t="n">
        <v>40608</v>
      </c>
      <c r="B1378" t="n">
        <v>56</v>
      </c>
    </row>
    <row r="1379">
      <c r="A1379" s="1" t="n">
        <v>40609.125</v>
      </c>
      <c r="B1379" t="n">
        <v>56</v>
      </c>
    </row>
    <row r="1380">
      <c r="A1380" s="1" t="n">
        <v>40611.41666666666</v>
      </c>
      <c r="B1380" t="n">
        <v>66</v>
      </c>
    </row>
    <row r="1381">
      <c r="A1381" s="1" t="n">
        <v>40612</v>
      </c>
      <c r="B1381" t="n">
        <v>61</v>
      </c>
    </row>
    <row r="1382">
      <c r="A1382" s="1" t="n">
        <v>40613</v>
      </c>
      <c r="B1382" t="n">
        <v>60</v>
      </c>
    </row>
    <row r="1383">
      <c r="A1383" s="1" t="n">
        <v>40614</v>
      </c>
      <c r="B1383" t="n">
        <v>60</v>
      </c>
    </row>
    <row r="1384">
      <c r="A1384" s="1" t="n">
        <v>40615.04166666666</v>
      </c>
      <c r="B1384" t="n">
        <v>59</v>
      </c>
    </row>
    <row r="1385">
      <c r="A1385" s="1" t="n">
        <v>40702.04166666666</v>
      </c>
      <c r="B1385" t="n">
        <v>67</v>
      </c>
    </row>
    <row r="1386">
      <c r="A1386" s="1" t="n">
        <v>40703.45833333334</v>
      </c>
      <c r="B1386" t="n">
        <v>67</v>
      </c>
    </row>
    <row r="1387">
      <c r="A1387" s="1" t="n">
        <v>40704</v>
      </c>
      <c r="B1387" t="n">
        <v>66</v>
      </c>
    </row>
    <row r="1388">
      <c r="A1388" s="1" t="n">
        <v>40705</v>
      </c>
      <c r="B1388" t="n">
        <v>65</v>
      </c>
    </row>
    <row r="1389">
      <c r="A1389" s="1" t="n">
        <v>40706.04166666666</v>
      </c>
      <c r="B1389" t="n">
        <v>64</v>
      </c>
    </row>
    <row r="1390">
      <c r="A1390" s="1" t="n">
        <v>40707.04166666666</v>
      </c>
      <c r="B1390" t="n">
        <v>64</v>
      </c>
    </row>
    <row r="1391">
      <c r="A1391" s="1" t="n">
        <v>40708.04166666666</v>
      </c>
      <c r="B1391" t="n">
        <v>64</v>
      </c>
    </row>
    <row r="1392">
      <c r="A1392" s="1" t="n">
        <v>40709</v>
      </c>
      <c r="B1392" t="n">
        <v>64</v>
      </c>
    </row>
    <row r="1393">
      <c r="A1393" s="1" t="n">
        <v>40712</v>
      </c>
      <c r="B1393" t="n">
        <v>64</v>
      </c>
    </row>
    <row r="1394">
      <c r="A1394" s="1" t="n">
        <v>40723.04166666666</v>
      </c>
      <c r="B1394" t="n">
        <v>64</v>
      </c>
    </row>
    <row r="1395">
      <c r="A1395" s="1" t="n">
        <v>40724</v>
      </c>
      <c r="B1395" t="n">
        <v>64</v>
      </c>
    </row>
    <row r="1396">
      <c r="A1396" s="1" t="n">
        <v>40725.04166666666</v>
      </c>
      <c r="B1396" t="n">
        <v>64</v>
      </c>
    </row>
    <row r="1397">
      <c r="A1397" s="1" t="n">
        <v>40727</v>
      </c>
      <c r="B1397" t="n">
        <v>64</v>
      </c>
    </row>
    <row r="1398">
      <c r="A1398" s="1" t="n">
        <v>40728</v>
      </c>
      <c r="B1398" t="n">
        <v>64</v>
      </c>
    </row>
    <row r="1399">
      <c r="A1399" s="1" t="n">
        <v>40729</v>
      </c>
      <c r="B1399" t="n">
        <v>64</v>
      </c>
    </row>
    <row r="1400">
      <c r="A1400" s="1" t="n">
        <v>40730.875</v>
      </c>
      <c r="B1400" t="n">
        <v>70</v>
      </c>
    </row>
    <row r="1401">
      <c r="A1401" s="1" t="n">
        <v>40731.20833333334</v>
      </c>
      <c r="B1401" t="n">
        <v>68</v>
      </c>
    </row>
    <row r="1402">
      <c r="A1402" s="1" t="n">
        <v>40732</v>
      </c>
      <c r="B1402" t="n">
        <v>66</v>
      </c>
    </row>
    <row r="1403">
      <c r="A1403" s="1" t="n">
        <v>40733.04166666666</v>
      </c>
      <c r="B1403" t="n">
        <v>66</v>
      </c>
    </row>
    <row r="1404">
      <c r="A1404" s="1" t="n">
        <v>40734</v>
      </c>
      <c r="B1404" t="n">
        <v>65</v>
      </c>
    </row>
    <row r="1405">
      <c r="A1405" s="1" t="n">
        <v>40735</v>
      </c>
      <c r="B1405" t="n">
        <v>65</v>
      </c>
    </row>
    <row r="1406">
      <c r="A1406" s="1" t="n">
        <v>40736</v>
      </c>
      <c r="B1406" t="n">
        <v>65</v>
      </c>
    </row>
    <row r="1407">
      <c r="A1407" s="1" t="n">
        <v>40737.08333333334</v>
      </c>
      <c r="B1407" t="n">
        <v>65</v>
      </c>
    </row>
    <row r="1408">
      <c r="A1408" s="1" t="n">
        <v>40738</v>
      </c>
      <c r="B1408" t="n">
        <v>65</v>
      </c>
    </row>
    <row r="1409">
      <c r="A1409" s="1" t="n">
        <v>40739.25</v>
      </c>
      <c r="B1409" t="n">
        <v>72</v>
      </c>
    </row>
    <row r="1410">
      <c r="A1410" s="1" t="n">
        <v>40740.04166666666</v>
      </c>
      <c r="B1410" t="n">
        <v>71</v>
      </c>
    </row>
    <row r="1411">
      <c r="A1411" s="1" t="n">
        <v>40741</v>
      </c>
      <c r="B1411" t="n">
        <v>67</v>
      </c>
    </row>
    <row r="1412">
      <c r="A1412" s="1" t="n">
        <v>40742</v>
      </c>
      <c r="B1412" t="n">
        <v>66</v>
      </c>
    </row>
    <row r="1413">
      <c r="A1413" s="1" t="n">
        <v>40743.375</v>
      </c>
      <c r="B1413" t="n">
        <v>66</v>
      </c>
    </row>
    <row r="1414">
      <c r="A1414" s="1" t="n">
        <v>40744.125</v>
      </c>
      <c r="B1414" t="n">
        <v>66</v>
      </c>
    </row>
    <row r="1415">
      <c r="A1415" s="1" t="n">
        <v>40745.04166666666</v>
      </c>
      <c r="B1415" t="n">
        <v>65</v>
      </c>
    </row>
    <row r="1416">
      <c r="A1416" s="1" t="n">
        <v>40746</v>
      </c>
      <c r="B1416" t="n">
        <v>65</v>
      </c>
    </row>
    <row r="1417">
      <c r="A1417" s="1" t="n">
        <v>40747</v>
      </c>
      <c r="B1417" t="n">
        <v>65</v>
      </c>
    </row>
    <row r="1418">
      <c r="A1418" s="1" t="n">
        <v>40748</v>
      </c>
      <c r="B1418" t="n">
        <v>65</v>
      </c>
    </row>
    <row r="1419">
      <c r="A1419" s="1" t="n">
        <v>40749</v>
      </c>
      <c r="B1419" t="n">
        <v>65</v>
      </c>
    </row>
    <row r="1420">
      <c r="A1420" s="1" t="n">
        <v>40753.83333333334</v>
      </c>
      <c r="B1420" t="n">
        <v>67</v>
      </c>
    </row>
    <row r="1421">
      <c r="A1421" s="1" t="n">
        <v>40754.04166666666</v>
      </c>
      <c r="B1421" t="n">
        <v>67</v>
      </c>
    </row>
    <row r="1422">
      <c r="A1422" s="1" t="n">
        <v>40755.04166666666</v>
      </c>
      <c r="B1422" t="n">
        <v>65</v>
      </c>
    </row>
    <row r="1423">
      <c r="A1423" s="1" t="n">
        <v>40756</v>
      </c>
      <c r="B1423" t="n">
        <v>65</v>
      </c>
    </row>
    <row r="1424">
      <c r="A1424" s="1" t="n">
        <v>40757.58333333334</v>
      </c>
      <c r="B1424" t="n">
        <v>65</v>
      </c>
    </row>
    <row r="1425">
      <c r="A1425" s="1" t="n">
        <v>40758.29166666666</v>
      </c>
      <c r="B1425" t="n">
        <v>70</v>
      </c>
    </row>
    <row r="1426">
      <c r="A1426" s="1" t="n">
        <v>40759</v>
      </c>
      <c r="B1426" t="n">
        <v>67</v>
      </c>
    </row>
    <row r="1427">
      <c r="A1427" s="1" t="n">
        <v>40760</v>
      </c>
      <c r="B1427" t="n">
        <v>66</v>
      </c>
    </row>
    <row r="1428">
      <c r="A1428" s="1" t="n">
        <v>40761.04166666666</v>
      </c>
      <c r="B1428" t="n">
        <v>65</v>
      </c>
    </row>
    <row r="1429">
      <c r="A1429" s="1" t="n">
        <v>40762.04166666666</v>
      </c>
      <c r="B1429" t="n">
        <v>65</v>
      </c>
    </row>
    <row r="1430">
      <c r="A1430" s="1" t="n">
        <v>40763.20833333334</v>
      </c>
      <c r="B1430" t="n">
        <v>65</v>
      </c>
    </row>
    <row r="1431">
      <c r="A1431" s="1" t="n">
        <v>40764</v>
      </c>
      <c r="B1431" t="n">
        <v>65</v>
      </c>
    </row>
    <row r="1432">
      <c r="A1432" s="1" t="n">
        <v>40765.04166666666</v>
      </c>
      <c r="B1432" t="n">
        <v>64</v>
      </c>
    </row>
    <row r="1433">
      <c r="A1433" s="1" t="n">
        <v>40766.04166666666</v>
      </c>
      <c r="B1433" t="n">
        <v>64</v>
      </c>
    </row>
    <row r="1434">
      <c r="A1434" s="1" t="n">
        <v>40767</v>
      </c>
      <c r="B1434" t="n">
        <v>64</v>
      </c>
    </row>
    <row r="1435">
      <c r="A1435" s="1" t="n">
        <v>40768</v>
      </c>
      <c r="B1435" t="n">
        <v>64</v>
      </c>
    </row>
    <row r="1436">
      <c r="A1436" s="1" t="n">
        <v>40770</v>
      </c>
      <c r="B1436" t="n">
        <v>64</v>
      </c>
    </row>
    <row r="1437">
      <c r="A1437" s="1" t="n">
        <v>40771</v>
      </c>
      <c r="B1437" t="n">
        <v>64</v>
      </c>
    </row>
    <row r="1438">
      <c r="A1438" s="1" t="n">
        <v>40772</v>
      </c>
      <c r="B1438" t="n">
        <v>64</v>
      </c>
    </row>
    <row r="1439">
      <c r="A1439" s="1" t="n">
        <v>40773</v>
      </c>
      <c r="B1439" t="n">
        <v>63</v>
      </c>
    </row>
    <row r="1440">
      <c r="A1440" s="1" t="n">
        <v>40774</v>
      </c>
      <c r="B1440" t="n">
        <v>63</v>
      </c>
    </row>
    <row r="1441">
      <c r="A1441" s="1" t="n">
        <v>40775</v>
      </c>
      <c r="B1441" t="n">
        <v>62</v>
      </c>
    </row>
    <row r="1442">
      <c r="A1442" s="1" t="n">
        <v>40776.04166666666</v>
      </c>
      <c r="B1442" t="n">
        <v>63</v>
      </c>
    </row>
    <row r="1443">
      <c r="A1443" s="1" t="n">
        <v>40777.25</v>
      </c>
      <c r="B1443" t="n">
        <v>63</v>
      </c>
    </row>
    <row r="1444">
      <c r="A1444" s="1" t="n">
        <v>40778</v>
      </c>
      <c r="B1444" t="n">
        <v>63</v>
      </c>
    </row>
    <row r="1445">
      <c r="A1445" s="1" t="n">
        <v>40779.04166666666</v>
      </c>
      <c r="B1445" t="n">
        <v>62</v>
      </c>
    </row>
    <row r="1446">
      <c r="A1446" s="1" t="n">
        <v>40780.04166666666</v>
      </c>
      <c r="B1446" t="n">
        <v>62</v>
      </c>
    </row>
    <row r="1447">
      <c r="A1447" s="1" t="n">
        <v>40781.125</v>
      </c>
      <c r="B1447" t="n">
        <v>62</v>
      </c>
    </row>
    <row r="1448">
      <c r="A1448" s="1" t="n">
        <v>40782.04166666666</v>
      </c>
      <c r="B1448" t="n">
        <v>62</v>
      </c>
    </row>
    <row r="1449">
      <c r="A1449" s="1" t="n">
        <v>40783.04166666666</v>
      </c>
      <c r="B1449" t="n">
        <v>62</v>
      </c>
    </row>
    <row r="1450">
      <c r="A1450" s="1" t="n">
        <v>40784.04166666666</v>
      </c>
      <c r="B1450" t="n">
        <v>62</v>
      </c>
    </row>
    <row r="1451">
      <c r="A1451" s="1" t="n">
        <v>40785</v>
      </c>
      <c r="B1451" t="n">
        <v>62</v>
      </c>
    </row>
    <row r="1452">
      <c r="A1452" s="1" t="n">
        <v>40786</v>
      </c>
      <c r="B1452" t="n">
        <v>62</v>
      </c>
    </row>
    <row r="1453">
      <c r="A1453" s="1" t="n">
        <v>40787.04166666666</v>
      </c>
      <c r="B1453" t="n">
        <v>62</v>
      </c>
    </row>
    <row r="1454">
      <c r="A1454" s="1" t="n">
        <v>40788.04166666666</v>
      </c>
      <c r="B1454" t="n">
        <v>62</v>
      </c>
    </row>
    <row r="1455">
      <c r="A1455" s="1" t="n">
        <v>40789.04166666666</v>
      </c>
      <c r="B1455" t="n">
        <v>62</v>
      </c>
    </row>
    <row r="1456">
      <c r="A1456" s="1" t="n">
        <v>40790</v>
      </c>
      <c r="B1456" t="n">
        <v>62</v>
      </c>
    </row>
    <row r="1457">
      <c r="A1457" s="1" t="n">
        <v>40791</v>
      </c>
      <c r="B1457" t="n">
        <v>62</v>
      </c>
    </row>
    <row r="1458">
      <c r="A1458" s="1" t="n">
        <v>40792.04166666666</v>
      </c>
      <c r="B1458" t="n">
        <v>62</v>
      </c>
    </row>
    <row r="1459">
      <c r="A1459" s="1" t="n">
        <v>40793</v>
      </c>
      <c r="B1459" t="n">
        <v>62</v>
      </c>
    </row>
    <row r="1460">
      <c r="A1460" s="1" t="n">
        <v>40794</v>
      </c>
      <c r="B1460" t="n">
        <v>62</v>
      </c>
    </row>
    <row r="1461">
      <c r="A1461" s="1" t="n">
        <v>40795</v>
      </c>
      <c r="B1461" t="n">
        <v>61</v>
      </c>
    </row>
    <row r="1462">
      <c r="A1462" s="1" t="n">
        <v>40796</v>
      </c>
      <c r="B1462" t="n">
        <v>61</v>
      </c>
    </row>
    <row r="1463">
      <c r="A1463" s="1" t="n">
        <v>40797.20833333334</v>
      </c>
      <c r="B1463" t="n">
        <v>63</v>
      </c>
    </row>
    <row r="1464">
      <c r="A1464" s="1" t="n">
        <v>40798.04166666666</v>
      </c>
      <c r="B1464" t="n">
        <v>62</v>
      </c>
    </row>
    <row r="1465">
      <c r="A1465" s="1" t="n">
        <v>40799</v>
      </c>
      <c r="B1465" t="n">
        <v>61</v>
      </c>
    </row>
    <row r="1466">
      <c r="A1466" s="1" t="n">
        <v>40800</v>
      </c>
      <c r="B1466" t="n">
        <v>61</v>
      </c>
    </row>
    <row r="1467">
      <c r="A1467" s="1" t="n">
        <v>40801.125</v>
      </c>
      <c r="B1467" t="n">
        <v>61</v>
      </c>
    </row>
    <row r="1468">
      <c r="A1468" s="1" t="n">
        <v>40802.25</v>
      </c>
      <c r="B1468" t="n">
        <v>61</v>
      </c>
    </row>
    <row r="1469">
      <c r="A1469" s="1" t="n">
        <v>40803.08333333334</v>
      </c>
      <c r="B1469" t="n">
        <v>61</v>
      </c>
    </row>
    <row r="1470">
      <c r="A1470" s="1" t="n">
        <v>40804.375</v>
      </c>
      <c r="B1470" t="n">
        <v>65</v>
      </c>
    </row>
    <row r="1471">
      <c r="A1471" s="1" t="n">
        <v>40805</v>
      </c>
      <c r="B1471" t="n">
        <v>63</v>
      </c>
    </row>
    <row r="1472">
      <c r="A1472" s="1" t="n">
        <v>40806</v>
      </c>
      <c r="B1472" t="n">
        <v>62</v>
      </c>
    </row>
    <row r="1473">
      <c r="A1473" s="1" t="n">
        <v>40807</v>
      </c>
      <c r="B1473" t="n">
        <v>62</v>
      </c>
    </row>
    <row r="1474">
      <c r="A1474" s="1" t="n">
        <v>40808</v>
      </c>
      <c r="B1474" t="n">
        <v>61</v>
      </c>
    </row>
    <row r="1475">
      <c r="A1475" s="1" t="n">
        <v>40809</v>
      </c>
      <c r="B1475" t="n">
        <v>61</v>
      </c>
    </row>
    <row r="1476">
      <c r="A1476" s="1" t="n">
        <v>40810.04166666666</v>
      </c>
      <c r="B1476" t="n">
        <v>61</v>
      </c>
    </row>
    <row r="1477">
      <c r="A1477" s="1" t="n">
        <v>40811.04166666666</v>
      </c>
      <c r="B1477" t="n">
        <v>61</v>
      </c>
    </row>
    <row r="1478">
      <c r="A1478" s="1" t="n">
        <v>40812.04166666666</v>
      </c>
      <c r="B1478" t="n">
        <v>61</v>
      </c>
    </row>
    <row r="1479">
      <c r="A1479" s="1" t="n">
        <v>40813.04166666666</v>
      </c>
      <c r="B1479" t="n">
        <v>61</v>
      </c>
    </row>
    <row r="1480">
      <c r="A1480" s="1" t="n">
        <v>40814.04166666666</v>
      </c>
      <c r="B1480" t="n">
        <v>61</v>
      </c>
    </row>
    <row r="1481">
      <c r="A1481" s="1" t="n">
        <v>40815.04166666666</v>
      </c>
      <c r="B1481" t="n">
        <v>61</v>
      </c>
    </row>
    <row r="1482">
      <c r="A1482" s="1" t="n">
        <v>40816</v>
      </c>
      <c r="B1482" t="n">
        <v>61</v>
      </c>
    </row>
    <row r="1483">
      <c r="A1483" s="1" t="n">
        <v>40817.125</v>
      </c>
      <c r="B1483" t="n">
        <v>61</v>
      </c>
    </row>
    <row r="1484">
      <c r="A1484" s="1" t="n">
        <v>40818.04166666666</v>
      </c>
      <c r="B1484" t="n">
        <v>61</v>
      </c>
    </row>
    <row r="1485">
      <c r="A1485" s="1" t="n">
        <v>40819</v>
      </c>
      <c r="B1485" t="n">
        <v>61</v>
      </c>
    </row>
    <row r="1486">
      <c r="A1486" s="1" t="n">
        <v>40820.375</v>
      </c>
      <c r="B1486" t="n">
        <v>69</v>
      </c>
    </row>
    <row r="1487">
      <c r="A1487" s="1" t="n">
        <v>40821</v>
      </c>
      <c r="B1487" t="n">
        <v>66</v>
      </c>
    </row>
    <row r="1488">
      <c r="A1488" s="1" t="n">
        <v>40822</v>
      </c>
      <c r="B1488" t="n">
        <v>65</v>
      </c>
    </row>
    <row r="1489">
      <c r="A1489" s="1" t="n">
        <v>40823.04166666666</v>
      </c>
      <c r="B1489" t="n">
        <v>64</v>
      </c>
    </row>
    <row r="1490">
      <c r="A1490" s="1" t="n">
        <v>40824.29166666666</v>
      </c>
      <c r="B1490" t="n">
        <v>72</v>
      </c>
    </row>
    <row r="1491">
      <c r="A1491" s="1" t="n">
        <v>40825.95833333334</v>
      </c>
      <c r="B1491" t="n">
        <v>91</v>
      </c>
    </row>
    <row r="1492">
      <c r="A1492" s="1" t="n">
        <v>40826</v>
      </c>
      <c r="B1492" t="n">
        <v>71</v>
      </c>
    </row>
    <row r="1493">
      <c r="A1493" s="1" t="n">
        <v>40827.79166666666</v>
      </c>
      <c r="B1493" t="n">
        <v>71</v>
      </c>
    </row>
    <row r="1494">
      <c r="A1494" s="1" t="n">
        <v>40828.125</v>
      </c>
      <c r="B1494" t="n">
        <v>91</v>
      </c>
    </row>
    <row r="1495">
      <c r="A1495" s="1" t="n">
        <v>40829</v>
      </c>
      <c r="B1495" t="n">
        <v>68</v>
      </c>
    </row>
    <row r="1496">
      <c r="A1496" s="1" t="n">
        <v>40830.04166666666</v>
      </c>
      <c r="B1496" t="n">
        <v>67</v>
      </c>
    </row>
    <row r="1497">
      <c r="A1497" s="1" t="n">
        <v>40831.91666666666</v>
      </c>
      <c r="B1497" t="n">
        <v>91</v>
      </c>
    </row>
    <row r="1498">
      <c r="A1498" s="1" t="n">
        <v>40832</v>
      </c>
      <c r="B1498" t="n">
        <v>91</v>
      </c>
    </row>
    <row r="1499">
      <c r="A1499" s="1" t="n">
        <v>40833</v>
      </c>
      <c r="B1499" t="n">
        <v>68</v>
      </c>
    </row>
    <row r="1500">
      <c r="A1500" s="1" t="n">
        <v>40834.20833333334</v>
      </c>
      <c r="B1500" t="n">
        <v>91</v>
      </c>
    </row>
    <row r="1501">
      <c r="A1501" s="1" t="n">
        <v>40835</v>
      </c>
      <c r="B1501" t="n">
        <v>68</v>
      </c>
    </row>
    <row r="1502">
      <c r="A1502" s="1" t="n">
        <v>40836.04166666666</v>
      </c>
      <c r="B1502" t="n">
        <v>67</v>
      </c>
    </row>
    <row r="1503">
      <c r="A1503" s="1" t="n">
        <v>40838.125</v>
      </c>
      <c r="B1503" t="n">
        <v>67</v>
      </c>
    </row>
    <row r="1504">
      <c r="A1504" s="1" t="n">
        <v>40839.08333333334</v>
      </c>
      <c r="B1504" t="n">
        <v>66</v>
      </c>
    </row>
    <row r="1505">
      <c r="A1505" s="1" t="n">
        <v>40840.375</v>
      </c>
      <c r="B1505" t="n">
        <v>91</v>
      </c>
    </row>
    <row r="1506">
      <c r="A1506" s="1" t="n">
        <v>40843.41666666666</v>
      </c>
      <c r="B1506" t="n">
        <v>69</v>
      </c>
    </row>
    <row r="1507">
      <c r="A1507" s="1" t="n">
        <v>40845</v>
      </c>
      <c r="B1507" t="n">
        <v>67</v>
      </c>
    </row>
    <row r="1508">
      <c r="A1508" s="1" t="n">
        <v>40846.5</v>
      </c>
      <c r="B1508" t="n">
        <v>72</v>
      </c>
    </row>
    <row r="1509">
      <c r="A1509" s="1" t="n">
        <v>40847</v>
      </c>
      <c r="B1509" t="n">
        <v>69</v>
      </c>
    </row>
    <row r="1510">
      <c r="A1510" s="1" t="n">
        <v>40848.04166666666</v>
      </c>
      <c r="B1510" t="n">
        <v>67</v>
      </c>
    </row>
    <row r="1511">
      <c r="A1511" s="1" t="n">
        <v>40849</v>
      </c>
      <c r="B1511" t="n">
        <v>67</v>
      </c>
    </row>
    <row r="1512">
      <c r="A1512" s="1" t="n">
        <v>40851.04166666666</v>
      </c>
      <c r="B1512" t="n">
        <v>66</v>
      </c>
    </row>
    <row r="1513">
      <c r="A1513" s="1" t="n">
        <v>40852.04166666666</v>
      </c>
      <c r="B1513" t="n">
        <v>66</v>
      </c>
    </row>
    <row r="1514">
      <c r="A1514" s="1" t="n">
        <v>40853.04166666666</v>
      </c>
      <c r="B1514" t="n">
        <v>66</v>
      </c>
    </row>
    <row r="1515">
      <c r="A1515" s="1" t="n">
        <v>40854.04166666666</v>
      </c>
      <c r="B1515" t="n">
        <v>66</v>
      </c>
    </row>
    <row r="1516">
      <c r="A1516" s="1" t="n">
        <v>40855.04166666666</v>
      </c>
      <c r="B1516" t="n">
        <v>66</v>
      </c>
    </row>
    <row r="1517">
      <c r="A1517" s="1" t="n">
        <v>40856.04166666666</v>
      </c>
      <c r="B1517" t="n">
        <v>66</v>
      </c>
    </row>
    <row r="1518">
      <c r="A1518" s="1" t="n">
        <v>40857.08333333334</v>
      </c>
      <c r="B1518" t="n">
        <v>66</v>
      </c>
    </row>
    <row r="1519">
      <c r="A1519" s="1" t="n">
        <v>40859.75</v>
      </c>
      <c r="B1519" t="n">
        <v>91</v>
      </c>
    </row>
    <row r="1520">
      <c r="A1520" s="1" t="n">
        <v>40860</v>
      </c>
      <c r="B1520" t="n">
        <v>91</v>
      </c>
    </row>
    <row r="1521">
      <c r="A1521" s="1" t="n">
        <v>40861</v>
      </c>
      <c r="B1521" t="n">
        <v>68</v>
      </c>
    </row>
    <row r="1522">
      <c r="A1522" s="1" t="n">
        <v>40862</v>
      </c>
      <c r="B1522" t="n">
        <v>68</v>
      </c>
    </row>
    <row r="1523">
      <c r="A1523" s="1" t="n">
        <v>40863</v>
      </c>
      <c r="B1523" t="n">
        <v>70</v>
      </c>
    </row>
    <row r="1524">
      <c r="A1524" s="1" t="n">
        <v>40864</v>
      </c>
      <c r="B1524" t="n">
        <v>68</v>
      </c>
    </row>
    <row r="1525">
      <c r="A1525" s="1" t="n">
        <v>40865.04166666666</v>
      </c>
      <c r="B1525" t="n">
        <v>67</v>
      </c>
    </row>
    <row r="1526">
      <c r="A1526" s="1" t="n">
        <v>40866</v>
      </c>
      <c r="B1526" t="n">
        <v>67</v>
      </c>
    </row>
    <row r="1527">
      <c r="A1527" s="1" t="n">
        <v>40867</v>
      </c>
      <c r="B1527" t="n">
        <v>67</v>
      </c>
    </row>
    <row r="1528">
      <c r="A1528" s="1" t="n">
        <v>40868</v>
      </c>
      <c r="B1528" t="n">
        <v>67</v>
      </c>
    </row>
    <row r="1529">
      <c r="A1529" s="1" t="n">
        <v>40869.625</v>
      </c>
      <c r="B1529" t="n">
        <v>67</v>
      </c>
    </row>
    <row r="1530">
      <c r="A1530" s="1" t="n">
        <v>40870.66666666666</v>
      </c>
      <c r="B1530" t="n">
        <v>67</v>
      </c>
    </row>
    <row r="1531">
      <c r="A1531" s="1" t="n">
        <v>40871.04166666666</v>
      </c>
      <c r="B1531" t="n">
        <v>66</v>
      </c>
    </row>
    <row r="1532">
      <c r="A1532" s="1" t="n">
        <v>40872</v>
      </c>
      <c r="B1532" t="n">
        <v>66</v>
      </c>
    </row>
    <row r="1533">
      <c r="A1533" s="1" t="n">
        <v>40873.125</v>
      </c>
      <c r="B1533" t="n">
        <v>67</v>
      </c>
    </row>
    <row r="1534">
      <c r="A1534" s="1" t="n">
        <v>40874</v>
      </c>
      <c r="B1534" t="n">
        <v>66</v>
      </c>
    </row>
    <row r="1535">
      <c r="A1535" s="1" t="n">
        <v>40875.04166666666</v>
      </c>
      <c r="B1535" t="n">
        <v>66</v>
      </c>
    </row>
    <row r="1536">
      <c r="A1536" s="1" t="n">
        <v>40876.375</v>
      </c>
      <c r="B1536" t="n">
        <v>72</v>
      </c>
    </row>
    <row r="1537">
      <c r="A1537" s="1" t="n">
        <v>40877</v>
      </c>
      <c r="B1537" t="n">
        <v>68</v>
      </c>
    </row>
    <row r="1538">
      <c r="A1538" s="1" t="n">
        <v>40878.08333333334</v>
      </c>
      <c r="B1538" t="n">
        <v>67</v>
      </c>
    </row>
    <row r="1539">
      <c r="A1539" s="1" t="n">
        <v>40880</v>
      </c>
      <c r="B1539" t="n">
        <v>69</v>
      </c>
    </row>
    <row r="1540">
      <c r="A1540" s="1" t="n">
        <v>40881.875</v>
      </c>
      <c r="B1540" t="n">
        <v>91</v>
      </c>
    </row>
    <row r="1541">
      <c r="A1541" s="1" t="n">
        <v>40882</v>
      </c>
      <c r="B1541" t="n">
        <v>70</v>
      </c>
    </row>
    <row r="1542">
      <c r="A1542" s="1" t="n">
        <v>40888.95833333334</v>
      </c>
      <c r="B1542" t="n">
        <v>70</v>
      </c>
    </row>
    <row r="1543">
      <c r="A1543" s="1" t="n">
        <v>40889.91666666666</v>
      </c>
      <c r="B1543" t="n">
        <v>74</v>
      </c>
    </row>
    <row r="1544">
      <c r="A1544" s="1" t="n">
        <v>40894.29166666666</v>
      </c>
      <c r="B1544" t="n">
        <v>70</v>
      </c>
    </row>
    <row r="1545">
      <c r="A1545" s="1" t="n">
        <v>40895.04166666666</v>
      </c>
      <c r="B1545" t="n">
        <v>69</v>
      </c>
    </row>
    <row r="1546">
      <c r="A1546" s="1" t="n">
        <v>40896</v>
      </c>
      <c r="B1546" t="n">
        <v>69</v>
      </c>
    </row>
    <row r="1547">
      <c r="A1547" s="1" t="n">
        <v>40897.20833333334</v>
      </c>
      <c r="B1547" t="n">
        <v>71</v>
      </c>
    </row>
    <row r="1548">
      <c r="A1548" s="1" t="n">
        <v>40899.08333333334</v>
      </c>
      <c r="B1548" t="n">
        <v>68</v>
      </c>
    </row>
    <row r="1549">
      <c r="A1549" s="1" t="n">
        <v>40900.04166666666</v>
      </c>
      <c r="B1549" t="n">
        <v>68</v>
      </c>
    </row>
    <row r="1550">
      <c r="A1550" s="1" t="n">
        <v>40901.125</v>
      </c>
      <c r="B1550" t="n">
        <v>68</v>
      </c>
    </row>
    <row r="1551">
      <c r="A1551" s="1" t="n">
        <v>40902.08333333334</v>
      </c>
      <c r="B1551" t="n">
        <v>68</v>
      </c>
    </row>
    <row r="1552">
      <c r="A1552" s="1" t="n">
        <v>40903.29166666666</v>
      </c>
      <c r="B1552" t="n">
        <v>68</v>
      </c>
    </row>
    <row r="1553">
      <c r="A1553" s="1" t="n">
        <v>40904.04166666666</v>
      </c>
      <c r="B1553" t="n">
        <v>67</v>
      </c>
    </row>
    <row r="1554">
      <c r="A1554" s="1" t="n">
        <v>40905.04166666666</v>
      </c>
      <c r="B1554" t="n">
        <v>67</v>
      </c>
    </row>
    <row r="1555">
      <c r="A1555" s="1" t="n">
        <v>40906.04166666666</v>
      </c>
      <c r="B1555" t="n">
        <v>67</v>
      </c>
    </row>
    <row r="1556">
      <c r="A1556" s="1" t="n">
        <v>40907</v>
      </c>
      <c r="B1556" t="n">
        <v>67</v>
      </c>
    </row>
    <row r="1557">
      <c r="A1557" s="1" t="n">
        <v>40908</v>
      </c>
      <c r="B1557" t="n">
        <v>67</v>
      </c>
    </row>
    <row r="1558">
      <c r="A1558" s="1" t="n">
        <v>40909.08333333334</v>
      </c>
      <c r="B1558" t="n">
        <v>67</v>
      </c>
    </row>
    <row r="1559">
      <c r="A1559" s="1" t="n">
        <v>40910</v>
      </c>
      <c r="B1559" t="n">
        <v>67</v>
      </c>
    </row>
    <row r="1560">
      <c r="A1560" s="1" t="n">
        <v>40911</v>
      </c>
      <c r="B1560" t="n">
        <v>67</v>
      </c>
    </row>
    <row r="1561">
      <c r="A1561" s="1" t="n">
        <v>40913</v>
      </c>
      <c r="B1561" t="n">
        <v>67</v>
      </c>
    </row>
    <row r="1562">
      <c r="A1562" s="1" t="n">
        <v>40914.16666666666</v>
      </c>
      <c r="B1562" t="n">
        <v>67</v>
      </c>
    </row>
    <row r="1563">
      <c r="A1563" s="1" t="n">
        <v>40915</v>
      </c>
      <c r="B1563" t="n">
        <v>67</v>
      </c>
    </row>
    <row r="1564">
      <c r="A1564" s="1" t="n">
        <v>40916.04166666666</v>
      </c>
      <c r="B1564" t="n">
        <v>66</v>
      </c>
    </row>
    <row r="1565">
      <c r="A1565" s="1" t="n">
        <v>40917.08333333334</v>
      </c>
      <c r="B1565" t="n">
        <v>67</v>
      </c>
    </row>
    <row r="1566">
      <c r="A1566" s="1" t="n">
        <v>40918.79166666666</v>
      </c>
      <c r="B1566" t="n">
        <v>70</v>
      </c>
    </row>
    <row r="1567">
      <c r="A1567" s="1" t="n">
        <v>40919.08333333334</v>
      </c>
      <c r="B1567" t="n">
        <v>70</v>
      </c>
    </row>
    <row r="1568">
      <c r="A1568" s="1" t="n">
        <v>40920.04166666666</v>
      </c>
      <c r="B1568" t="n">
        <v>70</v>
      </c>
    </row>
    <row r="1569">
      <c r="A1569" s="1" t="n">
        <v>40921.04166666666</v>
      </c>
      <c r="B1569" t="n">
        <v>68</v>
      </c>
    </row>
    <row r="1570">
      <c r="A1570" s="1" t="n">
        <v>40922</v>
      </c>
      <c r="B1570" t="n">
        <v>68</v>
      </c>
    </row>
    <row r="1571">
      <c r="A1571" s="1" t="n">
        <v>40923.04166666666</v>
      </c>
      <c r="B1571" t="n">
        <v>67</v>
      </c>
    </row>
    <row r="1572">
      <c r="A1572" s="1" t="n">
        <v>40924</v>
      </c>
      <c r="B1572" t="n">
        <v>67</v>
      </c>
    </row>
    <row r="1573">
      <c r="A1573" s="1" t="n">
        <v>40926.20833333334</v>
      </c>
      <c r="B1573" t="n">
        <v>91</v>
      </c>
    </row>
    <row r="1574">
      <c r="A1574" s="1" t="n">
        <v>40928</v>
      </c>
      <c r="B1574" t="n">
        <v>68</v>
      </c>
    </row>
    <row r="1575">
      <c r="A1575" s="1" t="n">
        <v>40930</v>
      </c>
      <c r="B1575" t="n">
        <v>67</v>
      </c>
    </row>
    <row r="1576">
      <c r="A1576" s="1" t="n">
        <v>40932.95833333334</v>
      </c>
      <c r="B1576" t="n">
        <v>91</v>
      </c>
    </row>
    <row r="1577">
      <c r="A1577" s="1" t="n">
        <v>40933</v>
      </c>
      <c r="B1577" t="n">
        <v>91</v>
      </c>
    </row>
    <row r="1578">
      <c r="A1578" s="1" t="n">
        <v>40934</v>
      </c>
      <c r="B1578" t="n">
        <v>69</v>
      </c>
    </row>
    <row r="1579">
      <c r="A1579" s="1" t="n">
        <v>40935.04166666666</v>
      </c>
      <c r="B1579" t="n">
        <v>68</v>
      </c>
    </row>
    <row r="1580">
      <c r="A1580" s="1" t="n">
        <v>40936.04166666666</v>
      </c>
      <c r="B1580" t="n">
        <v>67</v>
      </c>
    </row>
    <row r="1581">
      <c r="A1581" s="1" t="n">
        <v>40937</v>
      </c>
      <c r="B1581" t="n">
        <v>67</v>
      </c>
    </row>
    <row r="1582">
      <c r="A1582" s="1" t="n">
        <v>40938</v>
      </c>
      <c r="B1582" t="n">
        <v>67</v>
      </c>
    </row>
    <row r="1583">
      <c r="A1583" s="1" t="n">
        <v>40939</v>
      </c>
      <c r="B1583" t="n">
        <v>67</v>
      </c>
    </row>
    <row r="1584">
      <c r="A1584" s="1" t="n">
        <v>40940.08333333334</v>
      </c>
      <c r="B1584" t="n">
        <v>67</v>
      </c>
    </row>
    <row r="1585">
      <c r="A1585" s="1" t="n">
        <v>40941.04166666666</v>
      </c>
      <c r="B1585" t="n">
        <v>67</v>
      </c>
    </row>
    <row r="1586">
      <c r="A1586" s="1" t="n">
        <v>40942.95833333334</v>
      </c>
      <c r="B1586" t="n">
        <v>67</v>
      </c>
    </row>
    <row r="1587">
      <c r="A1587" s="1" t="n">
        <v>40943.16666666666</v>
      </c>
      <c r="B1587" t="n">
        <v>67</v>
      </c>
    </row>
    <row r="1588">
      <c r="A1588" s="1" t="n">
        <v>40944.91666666666</v>
      </c>
      <c r="B1588" t="n">
        <v>67</v>
      </c>
    </row>
    <row r="1589">
      <c r="A1589" s="1" t="n">
        <v>40945.125</v>
      </c>
      <c r="B1589" t="n">
        <v>67</v>
      </c>
    </row>
    <row r="1590">
      <c r="A1590" s="1" t="n">
        <v>40946.04166666666</v>
      </c>
      <c r="B1590" t="n">
        <v>67</v>
      </c>
    </row>
    <row r="1591">
      <c r="A1591" s="1" t="n">
        <v>40947.83333333334</v>
      </c>
      <c r="B1591" t="n">
        <v>70</v>
      </c>
    </row>
    <row r="1592">
      <c r="A1592" s="1" t="n">
        <v>40948</v>
      </c>
      <c r="B1592" t="n">
        <v>69</v>
      </c>
    </row>
    <row r="1593">
      <c r="A1593" s="1" t="n">
        <v>40950.04166666666</v>
      </c>
      <c r="B1593" t="n">
        <v>67</v>
      </c>
    </row>
    <row r="1594">
      <c r="A1594" s="1" t="n">
        <v>40951</v>
      </c>
      <c r="B1594" t="n">
        <v>67</v>
      </c>
    </row>
    <row r="1595">
      <c r="A1595" s="1" t="n">
        <v>40952.04166666666</v>
      </c>
      <c r="B1595" t="n">
        <v>67</v>
      </c>
    </row>
    <row r="1596">
      <c r="A1596" s="1" t="n">
        <v>40961</v>
      </c>
      <c r="B1596" t="n">
        <v>67</v>
      </c>
    </row>
    <row r="1597">
      <c r="A1597" s="1" t="n">
        <v>40962</v>
      </c>
      <c r="B1597" t="n">
        <v>67</v>
      </c>
    </row>
    <row r="1598">
      <c r="A1598" s="1" t="n">
        <v>40963.66666666666</v>
      </c>
      <c r="B1598" t="n">
        <v>70</v>
      </c>
    </row>
    <row r="1599">
      <c r="A1599" s="1" t="n">
        <v>40964.04166666666</v>
      </c>
      <c r="B1599" t="n">
        <v>69</v>
      </c>
    </row>
    <row r="1600">
      <c r="A1600" s="1" t="n">
        <v>40965.83333333334</v>
      </c>
      <c r="B1600" t="n">
        <v>70</v>
      </c>
    </row>
    <row r="1601">
      <c r="A1601" s="1" t="n">
        <v>40966.08333333334</v>
      </c>
      <c r="B1601" t="n">
        <v>70</v>
      </c>
    </row>
    <row r="1602">
      <c r="A1602" s="1" t="n">
        <v>40967.04166666666</v>
      </c>
      <c r="B1602" t="n">
        <v>68</v>
      </c>
    </row>
    <row r="1603">
      <c r="A1603" s="1" t="n">
        <v>40969</v>
      </c>
      <c r="B1603" t="n">
        <v>68</v>
      </c>
    </row>
    <row r="1604">
      <c r="A1604" s="1" t="n">
        <v>40970.04166666666</v>
      </c>
      <c r="B1604" t="n">
        <v>67</v>
      </c>
    </row>
    <row r="1605">
      <c r="A1605" s="1" t="n">
        <v>40972</v>
      </c>
      <c r="B1605" t="n">
        <v>67</v>
      </c>
    </row>
    <row r="1606">
      <c r="A1606" s="1" t="n">
        <v>40973</v>
      </c>
      <c r="B1606" t="n">
        <v>67</v>
      </c>
    </row>
    <row r="1607">
      <c r="A1607" s="1" t="n">
        <v>40974</v>
      </c>
      <c r="B1607" t="n">
        <v>67</v>
      </c>
    </row>
    <row r="1608">
      <c r="A1608" s="1" t="n">
        <v>40975</v>
      </c>
      <c r="B1608" t="n">
        <v>67</v>
      </c>
    </row>
    <row r="1609">
      <c r="A1609" s="1" t="n">
        <v>40976.04166666666</v>
      </c>
      <c r="B1609" t="n">
        <v>67</v>
      </c>
    </row>
    <row r="1610">
      <c r="A1610" s="1" t="n">
        <v>40977.125</v>
      </c>
      <c r="B1610" t="n">
        <v>67</v>
      </c>
    </row>
    <row r="1611">
      <c r="A1611" s="1" t="n">
        <v>40978</v>
      </c>
      <c r="B1611" t="n">
        <v>67</v>
      </c>
    </row>
    <row r="1612">
      <c r="A1612" s="1" t="n">
        <v>40979</v>
      </c>
      <c r="B1612" t="n">
        <v>67</v>
      </c>
    </row>
    <row r="1613">
      <c r="A1613" s="1" t="n">
        <v>40980</v>
      </c>
      <c r="B1613" t="n">
        <v>67</v>
      </c>
    </row>
    <row r="1614">
      <c r="A1614" s="1" t="n">
        <v>40981</v>
      </c>
      <c r="B1614" t="n">
        <v>67</v>
      </c>
    </row>
    <row r="1615">
      <c r="A1615" s="1" t="n">
        <v>40982.16666666666</v>
      </c>
      <c r="B1615" t="n">
        <v>67</v>
      </c>
    </row>
    <row r="1616">
      <c r="A1616" s="1" t="n">
        <v>40983.125</v>
      </c>
      <c r="B1616" t="n">
        <v>67</v>
      </c>
    </row>
    <row r="1617">
      <c r="A1617" s="1" t="n">
        <v>40987</v>
      </c>
      <c r="B1617" t="n">
        <v>67</v>
      </c>
    </row>
    <row r="1618">
      <c r="A1618" s="1" t="n">
        <v>40988</v>
      </c>
      <c r="B1618" t="n">
        <v>67</v>
      </c>
    </row>
    <row r="1619">
      <c r="A1619" s="1" t="n">
        <v>40991</v>
      </c>
      <c r="B1619" t="n">
        <v>69</v>
      </c>
    </row>
    <row r="1620">
      <c r="A1620" s="1" t="n">
        <v>40992.16666666666</v>
      </c>
      <c r="B1620" t="n">
        <v>87</v>
      </c>
    </row>
    <row r="1621">
      <c r="A1621" s="1" t="n">
        <v>40993.04166666666</v>
      </c>
      <c r="B1621" t="n">
        <v>69</v>
      </c>
    </row>
    <row r="1622">
      <c r="A1622" s="1" t="n">
        <v>40994.5</v>
      </c>
      <c r="B1622" t="n">
        <v>91</v>
      </c>
    </row>
    <row r="1623">
      <c r="A1623" s="1" t="n">
        <v>40995</v>
      </c>
      <c r="B1623" t="n">
        <v>70</v>
      </c>
    </row>
    <row r="1624">
      <c r="A1624" s="1" t="n">
        <v>40996</v>
      </c>
      <c r="B1624" t="n">
        <v>69</v>
      </c>
    </row>
    <row r="1625">
      <c r="A1625" s="1" t="n">
        <v>40997.04166666666</v>
      </c>
      <c r="B1625" t="n">
        <v>68</v>
      </c>
    </row>
    <row r="1626">
      <c r="A1626" s="1" t="n">
        <v>40998.04166666666</v>
      </c>
      <c r="B1626" t="n">
        <v>68</v>
      </c>
    </row>
    <row r="1627">
      <c r="A1627" s="1" t="n">
        <v>40999.04166666666</v>
      </c>
      <c r="B1627" t="n">
        <v>68</v>
      </c>
    </row>
    <row r="1628">
      <c r="A1628" s="1" t="n">
        <v>41000</v>
      </c>
      <c r="B1628" t="n">
        <v>68</v>
      </c>
    </row>
    <row r="1629">
      <c r="A1629" s="1" t="n">
        <v>41001.20833333334</v>
      </c>
      <c r="B1629" t="n">
        <v>68</v>
      </c>
    </row>
    <row r="1630">
      <c r="A1630" s="1" t="n">
        <v>41002.04166666666</v>
      </c>
      <c r="B1630" t="n">
        <v>67</v>
      </c>
    </row>
    <row r="1631">
      <c r="A1631" s="1" t="n">
        <v>41003.04166666666</v>
      </c>
      <c r="B1631" t="n">
        <v>67</v>
      </c>
    </row>
    <row r="1632">
      <c r="A1632" s="1" t="n">
        <v>41004.91666666666</v>
      </c>
      <c r="B1632" t="n">
        <v>70</v>
      </c>
    </row>
    <row r="1633">
      <c r="A1633" s="1" t="n">
        <v>41005.16666666666</v>
      </c>
      <c r="B1633" t="n">
        <v>91</v>
      </c>
    </row>
    <row r="1634">
      <c r="A1634" s="1" t="n">
        <v>41006</v>
      </c>
      <c r="B1634" t="n">
        <v>91</v>
      </c>
    </row>
    <row r="1635">
      <c r="A1635" s="1" t="n">
        <v>41007</v>
      </c>
      <c r="B1635" t="n">
        <v>70</v>
      </c>
    </row>
    <row r="1636">
      <c r="A1636" s="1" t="n">
        <v>41008</v>
      </c>
      <c r="B1636" t="n">
        <v>69</v>
      </c>
    </row>
    <row r="1637">
      <c r="A1637" s="1" t="n">
        <v>41009</v>
      </c>
      <c r="B1637" t="n">
        <v>68</v>
      </c>
    </row>
    <row r="1638">
      <c r="A1638" s="1" t="n">
        <v>41010.45833333334</v>
      </c>
      <c r="B1638" t="n">
        <v>68</v>
      </c>
    </row>
    <row r="1639">
      <c r="A1639" s="1" t="n">
        <v>41011.04166666666</v>
      </c>
      <c r="B1639" t="n">
        <v>67</v>
      </c>
    </row>
    <row r="1640">
      <c r="A1640" s="1" t="n">
        <v>41012.04166666666</v>
      </c>
      <c r="B1640" t="n">
        <v>67</v>
      </c>
    </row>
    <row r="1641">
      <c r="A1641" s="1" t="n">
        <v>41013.08333333334</v>
      </c>
      <c r="B1641" t="n">
        <v>67</v>
      </c>
    </row>
    <row r="1642">
      <c r="A1642" s="1" t="n">
        <v>41014</v>
      </c>
      <c r="B1642" t="n">
        <v>67</v>
      </c>
    </row>
    <row r="1643">
      <c r="A1643" s="1" t="n">
        <v>41015.04166666666</v>
      </c>
      <c r="B1643" t="n">
        <v>67</v>
      </c>
    </row>
    <row r="1644">
      <c r="A1644" s="1" t="n">
        <v>41016.20833333334</v>
      </c>
      <c r="B1644" t="n">
        <v>91</v>
      </c>
    </row>
    <row r="1645">
      <c r="A1645" s="1" t="n">
        <v>41017</v>
      </c>
      <c r="B1645" t="n">
        <v>70</v>
      </c>
    </row>
    <row r="1646">
      <c r="A1646" s="1" t="n">
        <v>41018</v>
      </c>
      <c r="B1646" t="n">
        <v>69</v>
      </c>
    </row>
    <row r="1647">
      <c r="A1647" s="1" t="n">
        <v>41019.04166666666</v>
      </c>
      <c r="B1647" t="n">
        <v>68</v>
      </c>
    </row>
    <row r="1648">
      <c r="A1648" s="1" t="n">
        <v>41020</v>
      </c>
      <c r="B1648" t="n">
        <v>68</v>
      </c>
    </row>
    <row r="1649">
      <c r="A1649" s="1" t="n">
        <v>41021.16666666666</v>
      </c>
      <c r="B1649" t="n">
        <v>71</v>
      </c>
    </row>
    <row r="1650">
      <c r="A1650" s="1" t="n">
        <v>41022.125</v>
      </c>
      <c r="B1650" t="n">
        <v>70</v>
      </c>
    </row>
    <row r="1651">
      <c r="A1651" s="1" t="n">
        <v>41023.04166666666</v>
      </c>
      <c r="B1651" t="n">
        <v>68</v>
      </c>
    </row>
    <row r="1652">
      <c r="A1652" s="1" t="n">
        <v>41024.04166666666</v>
      </c>
      <c r="B1652" t="n">
        <v>68</v>
      </c>
    </row>
    <row r="1653">
      <c r="A1653" s="1" t="n">
        <v>41025.04166666666</v>
      </c>
      <c r="B1653" t="n">
        <v>68</v>
      </c>
    </row>
    <row r="1654">
      <c r="A1654" s="1" t="n">
        <v>41026</v>
      </c>
      <c r="B1654" t="n">
        <v>68</v>
      </c>
    </row>
    <row r="1655">
      <c r="A1655" s="1" t="n">
        <v>41027</v>
      </c>
      <c r="B1655" t="n">
        <v>68</v>
      </c>
    </row>
    <row r="1656">
      <c r="A1656" s="1" t="n">
        <v>41028</v>
      </c>
      <c r="B1656" t="n">
        <v>68</v>
      </c>
    </row>
    <row r="1657">
      <c r="A1657" s="1" t="n">
        <v>41029.875</v>
      </c>
      <c r="B1657" t="n">
        <v>91</v>
      </c>
    </row>
    <row r="1658">
      <c r="A1658" s="1" t="n">
        <v>41030.83333333334</v>
      </c>
      <c r="B1658" t="n">
        <v>75</v>
      </c>
    </row>
    <row r="1659">
      <c r="A1659" s="1" t="n">
        <v>41031</v>
      </c>
      <c r="B1659" t="n">
        <v>72</v>
      </c>
    </row>
    <row r="1660">
      <c r="A1660" s="1" t="n">
        <v>41032</v>
      </c>
      <c r="B1660" t="n">
        <v>69</v>
      </c>
    </row>
    <row r="1661">
      <c r="A1661" s="1" t="n">
        <v>41033.04166666666</v>
      </c>
      <c r="B1661" t="n">
        <v>68</v>
      </c>
    </row>
    <row r="1662">
      <c r="A1662" s="1" t="n">
        <v>41034</v>
      </c>
      <c r="B1662" t="n">
        <v>68</v>
      </c>
    </row>
    <row r="1663">
      <c r="A1663" s="1" t="n">
        <v>41035.875</v>
      </c>
      <c r="B1663" t="n">
        <v>70</v>
      </c>
    </row>
    <row r="1664">
      <c r="A1664" s="1" t="n">
        <v>41036.41666666666</v>
      </c>
      <c r="B1664" t="n">
        <v>91</v>
      </c>
    </row>
    <row r="1665">
      <c r="A1665" s="1" t="n">
        <v>41037</v>
      </c>
      <c r="B1665" t="n">
        <v>71</v>
      </c>
    </row>
    <row r="1666">
      <c r="A1666" s="1" t="n">
        <v>41038</v>
      </c>
      <c r="B1666" t="n">
        <v>70</v>
      </c>
    </row>
    <row r="1667">
      <c r="A1667" s="1" t="n">
        <v>41039</v>
      </c>
      <c r="B1667" t="n">
        <v>69</v>
      </c>
    </row>
    <row r="1668">
      <c r="A1668" s="1" t="n">
        <v>41040.04166666666</v>
      </c>
      <c r="B1668" t="n">
        <v>68</v>
      </c>
    </row>
    <row r="1669">
      <c r="A1669" s="1" t="n">
        <v>41041</v>
      </c>
      <c r="B1669" t="n">
        <v>68</v>
      </c>
    </row>
    <row r="1670">
      <c r="A1670" s="1" t="n">
        <v>41042.08333333334</v>
      </c>
      <c r="B1670" t="n">
        <v>68</v>
      </c>
    </row>
    <row r="1671">
      <c r="A1671" s="1" t="n">
        <v>41043.20833333334</v>
      </c>
      <c r="B1671" t="n">
        <v>68</v>
      </c>
    </row>
    <row r="1672">
      <c r="A1672" s="1" t="n">
        <v>41044.04166666666</v>
      </c>
      <c r="B1672" t="n">
        <v>68</v>
      </c>
    </row>
    <row r="1673">
      <c r="A1673" s="1" t="n">
        <v>41045.04166666666</v>
      </c>
      <c r="B1673" t="n">
        <v>68</v>
      </c>
    </row>
    <row r="1674">
      <c r="A1674" s="1" t="n">
        <v>41046</v>
      </c>
      <c r="B1674" t="n">
        <v>68</v>
      </c>
    </row>
    <row r="1675">
      <c r="A1675" s="1" t="n">
        <v>41047.04166666666</v>
      </c>
      <c r="B1675" t="n">
        <v>68</v>
      </c>
    </row>
    <row r="1676">
      <c r="A1676" s="1" t="n">
        <v>41048.66666666666</v>
      </c>
      <c r="B1676" t="n">
        <v>71</v>
      </c>
    </row>
    <row r="1677">
      <c r="A1677" s="1" t="n">
        <v>41049.16666666666</v>
      </c>
      <c r="B1677" t="n">
        <v>70</v>
      </c>
    </row>
    <row r="1678">
      <c r="A1678" s="1" t="n">
        <v>41050</v>
      </c>
      <c r="B1678" t="n">
        <v>69</v>
      </c>
    </row>
    <row r="1679">
      <c r="A1679" s="1" t="n">
        <v>41051</v>
      </c>
      <c r="B1679" t="n">
        <v>69</v>
      </c>
    </row>
    <row r="1680">
      <c r="A1680" s="1" t="n">
        <v>41052.04166666666</v>
      </c>
      <c r="B1680" t="n">
        <v>68</v>
      </c>
    </row>
    <row r="1681">
      <c r="A1681" s="1" t="n">
        <v>41054</v>
      </c>
      <c r="B1681" t="n">
        <v>68</v>
      </c>
    </row>
    <row r="1682">
      <c r="A1682" s="1" t="n">
        <v>41056</v>
      </c>
      <c r="B1682" t="n">
        <v>68</v>
      </c>
    </row>
    <row r="1683">
      <c r="A1683" s="1" t="n">
        <v>41058</v>
      </c>
      <c r="B1683" t="n">
        <v>68</v>
      </c>
    </row>
    <row r="1684">
      <c r="A1684" s="1" t="n">
        <v>41059</v>
      </c>
      <c r="B1684" t="n">
        <v>68</v>
      </c>
    </row>
    <row r="1685">
      <c r="A1685" s="1" t="n">
        <v>41060.25</v>
      </c>
      <c r="B1685" t="n">
        <v>68</v>
      </c>
    </row>
    <row r="1686">
      <c r="A1686" s="1" t="n">
        <v>41061</v>
      </c>
      <c r="B1686" t="n">
        <v>68</v>
      </c>
    </row>
    <row r="1687">
      <c r="A1687" s="1" t="n">
        <v>41062.29166666666</v>
      </c>
      <c r="B1687" t="n">
        <v>68</v>
      </c>
    </row>
    <row r="1688">
      <c r="A1688" s="1" t="n">
        <v>41063.08333333334</v>
      </c>
      <c r="B1688" t="n">
        <v>68</v>
      </c>
    </row>
    <row r="1689">
      <c r="A1689" s="1" t="n">
        <v>41064</v>
      </c>
      <c r="B1689" t="n">
        <v>67</v>
      </c>
    </row>
    <row r="1690">
      <c r="A1690" s="1" t="n">
        <v>41065</v>
      </c>
      <c r="B1690" t="n">
        <v>67</v>
      </c>
    </row>
    <row r="1691">
      <c r="A1691" s="1" t="n">
        <v>41068.04166666666</v>
      </c>
      <c r="B1691" t="n">
        <v>66</v>
      </c>
    </row>
    <row r="1692">
      <c r="A1692" s="1" t="n">
        <v>41069.04166666666</v>
      </c>
      <c r="B1692" t="n">
        <v>65</v>
      </c>
    </row>
    <row r="1693">
      <c r="A1693" s="1" t="n">
        <v>41072</v>
      </c>
      <c r="B1693" t="n">
        <v>66</v>
      </c>
    </row>
    <row r="1694">
      <c r="A1694" s="1" t="n">
        <v>41073.04166666666</v>
      </c>
      <c r="B1694" t="n">
        <v>72</v>
      </c>
    </row>
    <row r="1695">
      <c r="A1695" s="1" t="n">
        <v>41075</v>
      </c>
      <c r="B1695" t="n">
        <v>66</v>
      </c>
    </row>
    <row r="1696">
      <c r="A1696" s="1" t="n">
        <v>41076.5</v>
      </c>
      <c r="B1696" t="n">
        <v>68</v>
      </c>
    </row>
    <row r="1697">
      <c r="A1697" s="1" t="n">
        <v>41077.04166666666</v>
      </c>
      <c r="B1697" t="n">
        <v>68</v>
      </c>
    </row>
    <row r="1698">
      <c r="A1698" s="1" t="n">
        <v>41078</v>
      </c>
      <c r="B1698" t="n">
        <v>66</v>
      </c>
    </row>
    <row r="1699">
      <c r="A1699" s="1" t="n">
        <v>41079.25</v>
      </c>
      <c r="B1699" t="n">
        <v>71</v>
      </c>
    </row>
    <row r="1700">
      <c r="A1700" s="1" t="n">
        <v>41080</v>
      </c>
      <c r="B1700" t="n">
        <v>68</v>
      </c>
    </row>
    <row r="1701">
      <c r="A1701" s="1" t="n">
        <v>41081.04166666666</v>
      </c>
      <c r="B1701" t="n">
        <v>66</v>
      </c>
    </row>
    <row r="1702">
      <c r="A1702" s="1" t="n">
        <v>41082</v>
      </c>
      <c r="B1702" t="n">
        <v>66</v>
      </c>
    </row>
    <row r="1703">
      <c r="A1703" s="1" t="n">
        <v>41083.125</v>
      </c>
      <c r="B1703" t="n">
        <v>66</v>
      </c>
    </row>
    <row r="1704">
      <c r="A1704" s="1" t="n">
        <v>41084</v>
      </c>
      <c r="B1704" t="n">
        <v>65</v>
      </c>
    </row>
    <row r="1705">
      <c r="A1705" s="1" t="n">
        <v>41085.08333333334</v>
      </c>
      <c r="B1705" t="n">
        <v>64</v>
      </c>
    </row>
    <row r="1706">
      <c r="A1706" s="1" t="n">
        <v>41086.04166666666</v>
      </c>
      <c r="B1706" t="n">
        <v>64</v>
      </c>
    </row>
    <row r="1707">
      <c r="A1707" s="1" t="n">
        <v>41087</v>
      </c>
      <c r="B1707" t="n">
        <v>64</v>
      </c>
    </row>
    <row r="1708">
      <c r="A1708" s="1" t="n">
        <v>41088</v>
      </c>
      <c r="B1708" t="n">
        <v>63</v>
      </c>
    </row>
    <row r="1709">
      <c r="A1709" s="1" t="n">
        <v>41089.16666666666</v>
      </c>
      <c r="B1709" t="n">
        <v>63</v>
      </c>
    </row>
    <row r="1710">
      <c r="A1710" s="1" t="n">
        <v>41090</v>
      </c>
      <c r="B1710" t="n">
        <v>63</v>
      </c>
    </row>
    <row r="1711">
      <c r="A1711" s="1" t="n">
        <v>41091</v>
      </c>
      <c r="B1711" t="n">
        <v>62</v>
      </c>
    </row>
    <row r="1712">
      <c r="A1712" s="1" t="n">
        <v>41092.04166666666</v>
      </c>
      <c r="B1712" t="n">
        <v>62</v>
      </c>
    </row>
    <row r="1713">
      <c r="A1713" s="1" t="n">
        <v>41093</v>
      </c>
      <c r="B1713" t="n">
        <v>62</v>
      </c>
    </row>
    <row r="1714">
      <c r="A1714" s="1" t="n">
        <v>41094.08333333334</v>
      </c>
      <c r="B1714" t="n">
        <v>61</v>
      </c>
    </row>
    <row r="1715">
      <c r="A1715" s="1" t="n">
        <v>41095</v>
      </c>
      <c r="B1715" t="n">
        <v>61</v>
      </c>
    </row>
    <row r="1716">
      <c r="A1716" s="1" t="n">
        <v>41096</v>
      </c>
      <c r="B1716" t="n">
        <v>61</v>
      </c>
    </row>
    <row r="1717">
      <c r="A1717" s="1" t="n">
        <v>41097.125</v>
      </c>
      <c r="B1717" t="n">
        <v>61</v>
      </c>
    </row>
    <row r="1718">
      <c r="A1718" s="1" t="n">
        <v>41098.04166666666</v>
      </c>
      <c r="B1718" t="n">
        <v>59</v>
      </c>
    </row>
    <row r="1719">
      <c r="A1719" s="1" t="n">
        <v>41099</v>
      </c>
      <c r="B1719" t="n">
        <v>59</v>
      </c>
    </row>
    <row r="1720">
      <c r="A1720" s="1" t="n">
        <v>41100.04166666666</v>
      </c>
      <c r="B1720" t="n">
        <v>59</v>
      </c>
    </row>
    <row r="1721">
      <c r="A1721" s="1" t="n">
        <v>41101.875</v>
      </c>
      <c r="B1721" t="n">
        <v>62</v>
      </c>
    </row>
    <row r="1722">
      <c r="A1722" s="1" t="n">
        <v>41102</v>
      </c>
      <c r="B1722" t="n">
        <v>62</v>
      </c>
    </row>
    <row r="1723">
      <c r="A1723" s="1" t="n">
        <v>41103</v>
      </c>
      <c r="B1723" t="n">
        <v>60</v>
      </c>
    </row>
    <row r="1724">
      <c r="A1724" s="1" t="n">
        <v>41104.04166666666</v>
      </c>
      <c r="B1724" t="n">
        <v>59</v>
      </c>
    </row>
    <row r="1725">
      <c r="A1725" s="1" t="n">
        <v>41105</v>
      </c>
      <c r="B1725" t="n">
        <v>59</v>
      </c>
    </row>
    <row r="1726">
      <c r="A1726" s="1" t="n">
        <v>41106</v>
      </c>
      <c r="B1726" t="n">
        <v>58</v>
      </c>
    </row>
    <row r="1727">
      <c r="A1727" s="1" t="n">
        <v>41109</v>
      </c>
      <c r="B1727" t="n">
        <v>56</v>
      </c>
    </row>
    <row r="1728">
      <c r="A1728" s="1" t="n">
        <v>41110</v>
      </c>
      <c r="B1728" t="n">
        <v>55</v>
      </c>
    </row>
    <row r="1729">
      <c r="A1729" s="1" t="n">
        <v>41111</v>
      </c>
      <c r="B1729" t="n">
        <v>53</v>
      </c>
    </row>
    <row r="1730">
      <c r="A1730" s="1" t="n">
        <v>41112</v>
      </c>
      <c r="B1730" t="n">
        <v>50</v>
      </c>
    </row>
    <row r="1731">
      <c r="A1731" s="1" t="n">
        <v>41113</v>
      </c>
      <c r="B1731" t="n">
        <v>48</v>
      </c>
    </row>
    <row r="1732">
      <c r="A1732" s="1" t="n">
        <v>41114</v>
      </c>
      <c r="B1732" t="n">
        <v>46</v>
      </c>
    </row>
    <row r="1733">
      <c r="A1733" s="1" t="n">
        <v>41115</v>
      </c>
      <c r="B1733" t="n">
        <v>45</v>
      </c>
    </row>
    <row r="1734">
      <c r="A1734" s="1" t="n">
        <v>41116</v>
      </c>
      <c r="B1734" t="n">
        <v>44</v>
      </c>
    </row>
    <row r="1735">
      <c r="A1735" s="1" t="n">
        <v>41117.04166666666</v>
      </c>
      <c r="B1735" t="n">
        <v>43</v>
      </c>
    </row>
    <row r="1736">
      <c r="A1736" s="1" t="n">
        <v>41118</v>
      </c>
      <c r="B1736" t="n">
        <v>42</v>
      </c>
    </row>
    <row r="1737">
      <c r="A1737" s="1" t="n">
        <v>41119</v>
      </c>
      <c r="B1737" t="n">
        <v>41</v>
      </c>
    </row>
    <row r="1738">
      <c r="A1738" s="1" t="n">
        <v>41120.04166666666</v>
      </c>
      <c r="B1738" t="n">
        <v>40</v>
      </c>
    </row>
    <row r="1739">
      <c r="A1739" s="1" t="n">
        <v>41122.08333333334</v>
      </c>
      <c r="B1739" t="n">
        <v>39</v>
      </c>
    </row>
    <row r="1740">
      <c r="A1740" s="1" t="n">
        <v>41123</v>
      </c>
      <c r="B1740" t="n">
        <v>38</v>
      </c>
    </row>
    <row r="1741">
      <c r="A1741" s="1" t="n">
        <v>41124</v>
      </c>
      <c r="B1741" t="n">
        <v>38</v>
      </c>
    </row>
    <row r="1742">
      <c r="A1742" s="1" t="n">
        <v>41125.04166666666</v>
      </c>
      <c r="B1742" t="n">
        <v>37</v>
      </c>
    </row>
    <row r="1743">
      <c r="A1743" s="1" t="n">
        <v>41126.29166666666</v>
      </c>
      <c r="B1743" t="n">
        <v>38</v>
      </c>
    </row>
    <row r="1744">
      <c r="A1744" s="1" t="n">
        <v>41127.04166666666</v>
      </c>
      <c r="B1744" t="n">
        <v>37</v>
      </c>
    </row>
    <row r="1745">
      <c r="A1745" s="1" t="n">
        <v>41128.04166666666</v>
      </c>
      <c r="B1745" t="n">
        <v>37</v>
      </c>
    </row>
    <row r="1746">
      <c r="A1746" s="1" t="n">
        <v>41129.04166666666</v>
      </c>
      <c r="B1746" t="n">
        <v>37</v>
      </c>
    </row>
    <row r="1747">
      <c r="A1747" s="1" t="n">
        <v>41130</v>
      </c>
      <c r="B1747" t="n">
        <v>37</v>
      </c>
    </row>
    <row r="1748">
      <c r="A1748" s="1" t="n">
        <v>41131.16666666666</v>
      </c>
      <c r="B1748" t="n">
        <v>37</v>
      </c>
    </row>
    <row r="1749">
      <c r="A1749" s="1" t="n">
        <v>41132.04166666666</v>
      </c>
      <c r="B1749" t="n">
        <v>36</v>
      </c>
    </row>
    <row r="1750">
      <c r="A1750" s="1" t="n">
        <v>41133.04166666666</v>
      </c>
      <c r="B1750" t="n">
        <v>36</v>
      </c>
    </row>
    <row r="1751">
      <c r="A1751" s="1" t="n">
        <v>41134.16666666666</v>
      </c>
      <c r="B1751" t="n">
        <v>37</v>
      </c>
    </row>
    <row r="1752">
      <c r="A1752" s="1" t="n">
        <v>41135.04166666666</v>
      </c>
      <c r="B1752" t="n">
        <v>37</v>
      </c>
    </row>
    <row r="1753">
      <c r="A1753" s="1" t="n">
        <v>41136.08333333334</v>
      </c>
      <c r="B1753" t="n">
        <v>38</v>
      </c>
    </row>
    <row r="1754">
      <c r="A1754" s="1" t="n">
        <v>41137</v>
      </c>
      <c r="B1754" t="n">
        <v>38</v>
      </c>
    </row>
    <row r="1755">
      <c r="A1755" s="1" t="n">
        <v>41138</v>
      </c>
      <c r="B1755" t="n">
        <v>38</v>
      </c>
    </row>
    <row r="1756">
      <c r="A1756" s="1" t="n">
        <v>41139</v>
      </c>
      <c r="B1756" t="n">
        <v>38</v>
      </c>
    </row>
    <row r="1757">
      <c r="A1757" s="1" t="n">
        <v>41140.04166666666</v>
      </c>
      <c r="B1757" t="n">
        <v>38</v>
      </c>
    </row>
    <row r="1758">
      <c r="A1758" s="1" t="n">
        <v>41141.04166666666</v>
      </c>
      <c r="B1758" t="n">
        <v>37</v>
      </c>
    </row>
    <row r="1759">
      <c r="A1759" s="1" t="n">
        <v>41144.08333333334</v>
      </c>
      <c r="B1759" t="n">
        <v>37</v>
      </c>
    </row>
    <row r="1760">
      <c r="A1760" s="1" t="n">
        <v>41145</v>
      </c>
      <c r="B1760" t="n">
        <v>37</v>
      </c>
    </row>
    <row r="1761">
      <c r="A1761" s="1" t="n">
        <v>41146</v>
      </c>
      <c r="B1761" t="n">
        <v>37</v>
      </c>
    </row>
    <row r="1762">
      <c r="A1762" s="1" t="n">
        <v>41147</v>
      </c>
      <c r="B1762" t="n">
        <v>37</v>
      </c>
    </row>
    <row r="1763">
      <c r="A1763" s="1" t="n">
        <v>41149.20833333334</v>
      </c>
      <c r="B1763" t="n">
        <v>37</v>
      </c>
    </row>
    <row r="1764">
      <c r="A1764" s="1" t="n">
        <v>41150.04166666666</v>
      </c>
      <c r="B1764" t="n">
        <v>36</v>
      </c>
    </row>
    <row r="1765">
      <c r="A1765" s="1" t="n">
        <v>41158</v>
      </c>
      <c r="B1765" t="n">
        <v>36</v>
      </c>
    </row>
    <row r="1766">
      <c r="A1766" s="1" t="n">
        <v>41169.08333333334</v>
      </c>
      <c r="B1766" t="n">
        <v>33</v>
      </c>
    </row>
    <row r="1767">
      <c r="A1767" s="1" t="n">
        <v>41170.04166666666</v>
      </c>
      <c r="B1767" t="n">
        <v>33</v>
      </c>
    </row>
    <row r="1768">
      <c r="A1768" s="1" t="n">
        <v>41171.08333333334</v>
      </c>
      <c r="B1768" t="n">
        <v>33</v>
      </c>
    </row>
    <row r="1769">
      <c r="A1769" s="1" t="n">
        <v>41172.04166666666</v>
      </c>
      <c r="B1769" t="n">
        <v>33</v>
      </c>
    </row>
    <row r="1770">
      <c r="A1770" s="1" t="n">
        <v>41177.08333333334</v>
      </c>
      <c r="B1770" t="n">
        <v>25</v>
      </c>
    </row>
    <row r="1771">
      <c r="A1771" s="1" t="n">
        <v>41199.04166666666</v>
      </c>
      <c r="B1771" t="n">
        <v>59</v>
      </c>
    </row>
    <row r="1772">
      <c r="A1772" s="1" t="n">
        <v>41200.54166666666</v>
      </c>
      <c r="B1772" t="n">
        <v>60</v>
      </c>
    </row>
    <row r="1773">
      <c r="A1773" s="1" t="n">
        <v>41201.29166666666</v>
      </c>
      <c r="B1773" t="n">
        <v>61</v>
      </c>
    </row>
    <row r="1774">
      <c r="A1774" s="1" t="n">
        <v>41203.125</v>
      </c>
      <c r="B1774" t="n">
        <v>59</v>
      </c>
    </row>
    <row r="1775">
      <c r="A1775" s="1" t="n">
        <v>41204.29166666666</v>
      </c>
      <c r="B1775" t="n">
        <v>68</v>
      </c>
    </row>
    <row r="1776">
      <c r="A1776" s="1" t="n">
        <v>41205</v>
      </c>
      <c r="B1776" t="n">
        <v>65</v>
      </c>
    </row>
    <row r="1777">
      <c r="A1777" s="1" t="n">
        <v>41206.91666666666</v>
      </c>
      <c r="B1777" t="n">
        <v>70</v>
      </c>
    </row>
    <row r="1778">
      <c r="A1778" s="1" t="n">
        <v>41218</v>
      </c>
      <c r="B1778" t="n">
        <v>64</v>
      </c>
    </row>
    <row r="1779">
      <c r="A1779" s="1" t="n">
        <v>41247.04166666666</v>
      </c>
      <c r="B1779" t="n">
        <v>65</v>
      </c>
    </row>
    <row r="1780">
      <c r="A1780" s="1" t="n">
        <v>41275.08333333334</v>
      </c>
      <c r="B1780" t="n">
        <v>65</v>
      </c>
    </row>
    <row r="1781">
      <c r="A1781" s="1" t="n">
        <v>41279.125</v>
      </c>
      <c r="B1781" t="n">
        <v>64</v>
      </c>
    </row>
    <row r="1782">
      <c r="A1782" s="1" t="n">
        <v>41284.04166666666</v>
      </c>
      <c r="B1782" t="n">
        <v>56</v>
      </c>
    </row>
    <row r="1783">
      <c r="A1783" s="1" t="n">
        <v>41291</v>
      </c>
      <c r="B1783" t="n">
        <v>35</v>
      </c>
    </row>
    <row r="1784">
      <c r="A1784" s="1" t="n">
        <v>41294</v>
      </c>
      <c r="B1784" t="n">
        <v>30</v>
      </c>
    </row>
    <row r="1785">
      <c r="A1785" s="1" t="n">
        <v>41297.04166666666</v>
      </c>
      <c r="B1785" t="n">
        <v>25</v>
      </c>
    </row>
    <row r="1786">
      <c r="A1786" s="1" t="n">
        <v>41304.04166666666</v>
      </c>
      <c r="B1786" t="n">
        <v>19</v>
      </c>
    </row>
    <row r="1787">
      <c r="A1787" s="1" t="n">
        <v>41305.20833333334</v>
      </c>
      <c r="B1787" t="n">
        <v>18</v>
      </c>
    </row>
    <row r="1788">
      <c r="A1788" s="1" t="n">
        <v>41307</v>
      </c>
      <c r="B1788" t="n">
        <v>18</v>
      </c>
    </row>
    <row r="1789">
      <c r="A1789" s="1" t="n">
        <v>41308.45833333334</v>
      </c>
      <c r="B1789" t="n">
        <v>14</v>
      </c>
    </row>
    <row r="1790">
      <c r="A1790" s="1" t="n">
        <v>41309</v>
      </c>
      <c r="B1790" t="n">
        <v>18</v>
      </c>
    </row>
    <row r="1791">
      <c r="A1791" s="1" t="n">
        <v>41310.20833333334</v>
      </c>
      <c r="B1791" t="n">
        <v>18</v>
      </c>
    </row>
    <row r="1792">
      <c r="A1792" s="1" t="n">
        <v>41311.04166666666</v>
      </c>
      <c r="B1792" t="n">
        <v>18</v>
      </c>
    </row>
    <row r="1793">
      <c r="A1793" s="1" t="n">
        <v>41312.04166666666</v>
      </c>
      <c r="B1793" t="n">
        <v>18</v>
      </c>
    </row>
    <row r="1794">
      <c r="A1794" s="1" t="n">
        <v>41313.70833333334</v>
      </c>
      <c r="B1794" t="n">
        <v>20</v>
      </c>
    </row>
    <row r="1795">
      <c r="A1795" s="1" t="n">
        <v>41314.04166666666</v>
      </c>
      <c r="B1795" t="n">
        <v>20</v>
      </c>
    </row>
    <row r="1796">
      <c r="A1796" s="1" t="n">
        <v>41316.83333333334</v>
      </c>
      <c r="B1796" t="n">
        <v>20</v>
      </c>
    </row>
    <row r="1797">
      <c r="A1797" s="1" t="n">
        <v>41322.04166666666</v>
      </c>
      <c r="B1797" t="n">
        <v>20</v>
      </c>
    </row>
    <row r="1798">
      <c r="A1798" s="1" t="n">
        <v>41323.04166666666</v>
      </c>
      <c r="B1798" t="n">
        <v>20</v>
      </c>
    </row>
    <row r="1799">
      <c r="A1799" s="1" t="n">
        <v>41325.83333333334</v>
      </c>
      <c r="B1799" t="n">
        <v>20</v>
      </c>
    </row>
    <row r="1800">
      <c r="A1800" s="1" t="n">
        <v>41343.04166666666</v>
      </c>
      <c r="B1800" t="n">
        <v>63</v>
      </c>
    </row>
    <row r="1801">
      <c r="A1801" s="1" t="n">
        <v>41344.04166666666</v>
      </c>
      <c r="B1801" t="n">
        <v>63</v>
      </c>
    </row>
    <row r="1802">
      <c r="A1802" s="1" t="n">
        <v>41345</v>
      </c>
      <c r="B1802" t="n">
        <v>63</v>
      </c>
    </row>
    <row r="1803">
      <c r="A1803" s="1" t="n">
        <v>41346.04166666666</v>
      </c>
      <c r="B1803" t="n">
        <v>63</v>
      </c>
    </row>
    <row r="1804">
      <c r="A1804" s="1" t="n">
        <v>41347</v>
      </c>
      <c r="B1804" t="n">
        <v>63</v>
      </c>
    </row>
    <row r="1805">
      <c r="A1805" s="1" t="n">
        <v>41348.45833333334</v>
      </c>
      <c r="B1805" t="n">
        <v>71</v>
      </c>
    </row>
    <row r="1806">
      <c r="A1806" s="1" t="n">
        <v>41349</v>
      </c>
      <c r="B1806" t="n">
        <v>67</v>
      </c>
    </row>
    <row r="1807">
      <c r="A1807" s="1" t="n">
        <v>41350.29166666666</v>
      </c>
      <c r="B1807" t="n">
        <v>91</v>
      </c>
    </row>
    <row r="1808">
      <c r="A1808" s="1" t="n">
        <v>41351</v>
      </c>
      <c r="B1808" t="n">
        <v>74</v>
      </c>
    </row>
    <row r="1809">
      <c r="A1809" s="1" t="n">
        <v>41352.20833333334</v>
      </c>
      <c r="B1809" t="n">
        <v>69</v>
      </c>
    </row>
    <row r="1810">
      <c r="A1810" s="1" t="n">
        <v>41353.66666666666</v>
      </c>
      <c r="B1810" t="n">
        <v>91</v>
      </c>
    </row>
    <row r="1811">
      <c r="A1811" s="1" t="n">
        <v>41354</v>
      </c>
      <c r="B1811" t="n">
        <v>69</v>
      </c>
    </row>
    <row r="1812">
      <c r="A1812" s="1" t="n">
        <v>41355.04166666666</v>
      </c>
      <c r="B1812" t="n">
        <v>69</v>
      </c>
    </row>
    <row r="1813">
      <c r="A1813" s="1" t="n">
        <v>41356</v>
      </c>
      <c r="B1813" t="n">
        <v>68</v>
      </c>
    </row>
    <row r="1814">
      <c r="A1814" s="1" t="n">
        <v>41357.04166666666</v>
      </c>
      <c r="B1814" t="n">
        <v>67</v>
      </c>
    </row>
    <row r="1815">
      <c r="A1815" s="1" t="n">
        <v>41358.04166666666</v>
      </c>
      <c r="B1815" t="n">
        <v>67</v>
      </c>
    </row>
    <row r="1816">
      <c r="A1816" s="1" t="n">
        <v>41359.70833333334</v>
      </c>
      <c r="B1816" t="n">
        <v>67</v>
      </c>
    </row>
    <row r="1817">
      <c r="A1817" s="1" t="n">
        <v>41360.04166666666</v>
      </c>
      <c r="B1817" t="n">
        <v>68</v>
      </c>
    </row>
    <row r="1818">
      <c r="A1818" s="1" t="n">
        <v>41361.04166666666</v>
      </c>
      <c r="B1818" t="n">
        <v>67</v>
      </c>
    </row>
    <row r="1819">
      <c r="A1819" s="1" t="n">
        <v>41362</v>
      </c>
      <c r="B1819" t="n">
        <v>67</v>
      </c>
    </row>
    <row r="1820">
      <c r="A1820" s="1" t="n">
        <v>41363</v>
      </c>
      <c r="B1820" t="n">
        <v>67</v>
      </c>
    </row>
    <row r="1821">
      <c r="A1821" s="1" t="n">
        <v>41364.125</v>
      </c>
      <c r="B1821" t="n">
        <v>67</v>
      </c>
    </row>
    <row r="1822">
      <c r="A1822" s="1" t="n">
        <v>41365.04166666666</v>
      </c>
      <c r="B1822" t="n">
        <v>66</v>
      </c>
    </row>
    <row r="1823">
      <c r="A1823" s="1" t="n">
        <v>41366.04166666666</v>
      </c>
      <c r="B1823" t="n">
        <v>66</v>
      </c>
    </row>
    <row r="1824">
      <c r="A1824" s="1" t="n">
        <v>41367.04166666666</v>
      </c>
      <c r="B1824" t="n">
        <v>66</v>
      </c>
    </row>
    <row r="1825">
      <c r="A1825" s="1" t="n">
        <v>41368.04166666666</v>
      </c>
      <c r="B1825" t="n">
        <v>66</v>
      </c>
    </row>
    <row r="1826">
      <c r="A1826" s="1" t="n">
        <v>41369.20833333334</v>
      </c>
      <c r="B1826" t="n">
        <v>67</v>
      </c>
    </row>
    <row r="1827">
      <c r="A1827" s="1" t="n">
        <v>41370.04166666666</v>
      </c>
      <c r="B1827" t="n">
        <v>66</v>
      </c>
    </row>
    <row r="1828">
      <c r="A1828" s="1" t="n">
        <v>41371.04166666666</v>
      </c>
      <c r="B1828" t="n">
        <v>66</v>
      </c>
    </row>
    <row r="1829">
      <c r="A1829" s="1" t="n">
        <v>41692.04166666666</v>
      </c>
      <c r="B1829" t="n">
        <v>24</v>
      </c>
    </row>
    <row r="1830">
      <c r="A1830" s="1" t="n">
        <v>41693.95833333334</v>
      </c>
      <c r="B1830" t="n">
        <v>32</v>
      </c>
    </row>
    <row r="1831">
      <c r="A1831" s="1" t="n">
        <v>41694.29166666666</v>
      </c>
      <c r="B1831" t="n">
        <v>34</v>
      </c>
    </row>
    <row r="1832">
      <c r="A1832" s="1" t="n">
        <v>41696</v>
      </c>
      <c r="B1832" t="n">
        <v>34</v>
      </c>
    </row>
    <row r="1833">
      <c r="A1833" s="1" t="n">
        <v>41697</v>
      </c>
      <c r="B1833" t="n">
        <v>33</v>
      </c>
    </row>
    <row r="1834">
      <c r="A1834" s="1" t="n">
        <v>41698.04166666666</v>
      </c>
      <c r="B1834" t="n">
        <v>33</v>
      </c>
    </row>
    <row r="1835">
      <c r="A1835" s="1" t="n">
        <v>41700.125</v>
      </c>
      <c r="B1835" t="n">
        <v>40</v>
      </c>
    </row>
    <row r="1836">
      <c r="A1836" s="1" t="n">
        <v>41701.08333333334</v>
      </c>
      <c r="B1836" t="n">
        <v>40</v>
      </c>
    </row>
    <row r="1837">
      <c r="A1837" s="1" t="n">
        <v>41704</v>
      </c>
      <c r="B1837" t="n">
        <v>71</v>
      </c>
    </row>
    <row r="1838">
      <c r="A1838" s="1" t="n">
        <v>41705</v>
      </c>
      <c r="B1838" t="n">
        <v>65</v>
      </c>
    </row>
    <row r="1839">
      <c r="A1839" s="1" t="n">
        <v>41706.04166666666</v>
      </c>
      <c r="B1839" t="n">
        <v>64</v>
      </c>
    </row>
    <row r="1840">
      <c r="A1840" s="1" t="n">
        <v>41707.70833333334</v>
      </c>
      <c r="B1840" t="n">
        <v>75</v>
      </c>
    </row>
    <row r="1841">
      <c r="A1841" s="1" t="n">
        <v>41708</v>
      </c>
      <c r="B1841" t="n">
        <v>67</v>
      </c>
    </row>
    <row r="1842">
      <c r="A1842" s="1" t="n">
        <v>41709</v>
      </c>
      <c r="B1842" t="n">
        <v>66</v>
      </c>
    </row>
    <row r="1843">
      <c r="A1843" s="1" t="n">
        <v>41710</v>
      </c>
      <c r="B1843" t="n">
        <v>65</v>
      </c>
    </row>
    <row r="1844">
      <c r="A1844" s="1" t="n">
        <v>41711.04166666666</v>
      </c>
      <c r="B1844" t="n">
        <v>64</v>
      </c>
    </row>
    <row r="1845">
      <c r="A1845" s="1" t="n">
        <v>41712.04166666666</v>
      </c>
      <c r="B1845" t="n">
        <v>64</v>
      </c>
    </row>
    <row r="1846">
      <c r="A1846" s="1" t="n">
        <v>41713</v>
      </c>
      <c r="B1846" t="n">
        <v>64</v>
      </c>
    </row>
    <row r="1847">
      <c r="A1847" s="1" t="n">
        <v>41714.70833333334</v>
      </c>
      <c r="B1847" t="n">
        <v>81</v>
      </c>
    </row>
    <row r="1848">
      <c r="A1848" s="1" t="n">
        <v>41715</v>
      </c>
      <c r="B1848" t="n">
        <v>67</v>
      </c>
    </row>
    <row r="1849">
      <c r="A1849" s="1" t="n">
        <v>41716</v>
      </c>
      <c r="B1849" t="n">
        <v>66</v>
      </c>
    </row>
    <row r="1850">
      <c r="A1850" s="1" t="n">
        <v>41717</v>
      </c>
      <c r="B1850" t="n">
        <v>66</v>
      </c>
    </row>
    <row r="1851">
      <c r="A1851" s="1" t="n">
        <v>41718</v>
      </c>
      <c r="B1851" t="n">
        <v>65</v>
      </c>
    </row>
    <row r="1852">
      <c r="A1852" s="1" t="n">
        <v>41719.04166666666</v>
      </c>
      <c r="B1852" t="n">
        <v>65</v>
      </c>
    </row>
    <row r="1853">
      <c r="A1853" s="1" t="n">
        <v>41720.04166666666</v>
      </c>
      <c r="B1853" t="n">
        <v>65</v>
      </c>
    </row>
    <row r="1854">
      <c r="A1854" s="1" t="n">
        <v>41721</v>
      </c>
      <c r="B1854" t="n">
        <v>64</v>
      </c>
    </row>
    <row r="1855">
      <c r="A1855" s="1" t="n">
        <v>41722</v>
      </c>
      <c r="B1855" t="n">
        <v>64</v>
      </c>
    </row>
    <row r="1856">
      <c r="A1856" s="1" t="n">
        <v>41723.16666666666</v>
      </c>
      <c r="B1856" t="n">
        <v>64</v>
      </c>
    </row>
    <row r="1857">
      <c r="A1857" s="1" t="n">
        <v>41724.04166666666</v>
      </c>
      <c r="B1857" t="n">
        <v>63</v>
      </c>
    </row>
    <row r="1858">
      <c r="A1858" s="1" t="n">
        <v>41725</v>
      </c>
      <c r="B1858" t="n">
        <v>64</v>
      </c>
    </row>
    <row r="1859">
      <c r="A1859" s="1" t="n">
        <v>41726.04166666666</v>
      </c>
      <c r="B1859" t="n">
        <v>63</v>
      </c>
    </row>
    <row r="1860">
      <c r="A1860" s="1" t="n">
        <v>41727</v>
      </c>
      <c r="B1860" t="n">
        <v>63</v>
      </c>
    </row>
    <row r="1861">
      <c r="A1861" s="1" t="n">
        <v>41728.16666666666</v>
      </c>
      <c r="B1861" t="n">
        <v>63</v>
      </c>
    </row>
    <row r="1862">
      <c r="A1862" s="1" t="n">
        <v>41729.04166666666</v>
      </c>
      <c r="B1862" t="n">
        <v>62</v>
      </c>
    </row>
    <row r="1863">
      <c r="A1863" s="1" t="n">
        <v>41730.16666666666</v>
      </c>
      <c r="B1863" t="n">
        <v>63</v>
      </c>
    </row>
    <row r="1864">
      <c r="A1864" s="1" t="n">
        <v>41731.58333333334</v>
      </c>
      <c r="B1864" t="n">
        <v>62</v>
      </c>
    </row>
    <row r="1865">
      <c r="A1865" s="1" t="n">
        <v>41732</v>
      </c>
      <c r="B1865" t="n">
        <v>61</v>
      </c>
    </row>
    <row r="1866">
      <c r="A1866" s="1" t="n">
        <v>41733</v>
      </c>
      <c r="B1866" t="n">
        <v>60</v>
      </c>
    </row>
    <row r="1867">
      <c r="A1867" s="1" t="n">
        <v>41734</v>
      </c>
      <c r="B1867" t="n">
        <v>60</v>
      </c>
    </row>
    <row r="1868">
      <c r="A1868" s="1" t="n">
        <v>41735.20833333334</v>
      </c>
      <c r="B1868" t="n">
        <v>59</v>
      </c>
    </row>
    <row r="1869">
      <c r="A1869" s="1" t="n">
        <v>41736</v>
      </c>
      <c r="B1869" t="n">
        <v>57</v>
      </c>
    </row>
    <row r="1870">
      <c r="A1870" s="1" t="n">
        <v>41737</v>
      </c>
      <c r="B1870" t="n">
        <v>56</v>
      </c>
    </row>
    <row r="1871">
      <c r="A1871" s="1" t="n">
        <v>41738.16666666666</v>
      </c>
      <c r="B1871" t="n">
        <v>55</v>
      </c>
    </row>
    <row r="1872">
      <c r="A1872" s="1" t="n">
        <v>41739</v>
      </c>
      <c r="B1872" t="n">
        <v>52</v>
      </c>
    </row>
    <row r="1873">
      <c r="A1873" s="1" t="n">
        <v>41740</v>
      </c>
      <c r="B1873" t="n">
        <v>50</v>
      </c>
    </row>
    <row r="1874">
      <c r="A1874" s="1" t="n">
        <v>41741.04166666666</v>
      </c>
      <c r="B1874" t="n">
        <v>48</v>
      </c>
    </row>
    <row r="1875">
      <c r="A1875" s="1" t="n">
        <v>41742</v>
      </c>
      <c r="B1875" t="n">
        <v>45</v>
      </c>
    </row>
    <row r="1876">
      <c r="A1876" s="1" t="n">
        <v>41743</v>
      </c>
      <c r="B1876" t="n">
        <v>42</v>
      </c>
    </row>
    <row r="1877">
      <c r="A1877" s="1" t="n">
        <v>41744.375</v>
      </c>
      <c r="B1877" t="n">
        <v>64</v>
      </c>
    </row>
    <row r="1878">
      <c r="A1878" s="1" t="n">
        <v>41745.04166666666</v>
      </c>
      <c r="B1878" t="n">
        <v>63</v>
      </c>
    </row>
    <row r="1879">
      <c r="A1879" s="1" t="n">
        <v>41746.04166666666</v>
      </c>
      <c r="B1879" t="n">
        <v>63</v>
      </c>
    </row>
    <row r="1880">
      <c r="A1880" s="1" t="n">
        <v>41747</v>
      </c>
      <c r="B1880" t="n">
        <v>63</v>
      </c>
    </row>
    <row r="1881">
      <c r="A1881" s="1" t="n">
        <v>41748.04166666666</v>
      </c>
      <c r="B1881" t="n">
        <v>62</v>
      </c>
    </row>
    <row r="1882">
      <c r="A1882" s="1" t="n">
        <v>41749</v>
      </c>
      <c r="B1882" t="n">
        <v>62</v>
      </c>
    </row>
    <row r="1883">
      <c r="A1883" s="1" t="n">
        <v>41750.125</v>
      </c>
      <c r="B1883" t="n">
        <v>62</v>
      </c>
    </row>
    <row r="1884">
      <c r="A1884" s="1" t="n">
        <v>41751</v>
      </c>
      <c r="B1884" t="n">
        <v>61</v>
      </c>
    </row>
    <row r="1885">
      <c r="A1885" s="1" t="n">
        <v>41752.04166666666</v>
      </c>
      <c r="B1885" t="n">
        <v>60</v>
      </c>
    </row>
    <row r="1886">
      <c r="A1886" s="1" t="n">
        <v>41753</v>
      </c>
      <c r="B1886" t="n">
        <v>60</v>
      </c>
    </row>
    <row r="1887">
      <c r="A1887" s="1" t="n">
        <v>41754</v>
      </c>
      <c r="B1887" t="n">
        <v>60</v>
      </c>
    </row>
    <row r="1888">
      <c r="A1888" s="1" t="n">
        <v>41755</v>
      </c>
      <c r="B1888" t="n">
        <v>59</v>
      </c>
    </row>
    <row r="1889">
      <c r="A1889" s="1" t="n">
        <v>41756</v>
      </c>
      <c r="B1889" t="n">
        <v>58</v>
      </c>
    </row>
    <row r="1890">
      <c r="A1890" s="1" t="n">
        <v>41758.04166666666</v>
      </c>
      <c r="B1890" t="n">
        <v>57</v>
      </c>
    </row>
    <row r="1891">
      <c r="A1891" s="1" t="n">
        <v>41759</v>
      </c>
      <c r="B1891" t="n">
        <v>57</v>
      </c>
    </row>
    <row r="1892">
      <c r="A1892" s="1" t="n">
        <v>41760</v>
      </c>
      <c r="B1892" t="n">
        <v>56</v>
      </c>
    </row>
    <row r="1893">
      <c r="A1893" s="1" t="n">
        <v>41761</v>
      </c>
      <c r="B1893" t="n">
        <v>55</v>
      </c>
    </row>
    <row r="1894">
      <c r="A1894" s="1" t="n">
        <v>41762</v>
      </c>
      <c r="B1894" t="n">
        <v>54</v>
      </c>
    </row>
    <row r="1895">
      <c r="A1895" s="1" t="n">
        <v>41763</v>
      </c>
      <c r="B1895" t="n">
        <v>53</v>
      </c>
    </row>
    <row r="1896">
      <c r="A1896" s="1" t="n">
        <v>41805.04166666666</v>
      </c>
      <c r="B1896" t="n">
        <v>34</v>
      </c>
    </row>
    <row r="1897">
      <c r="A1897" s="1" t="n">
        <v>41806</v>
      </c>
      <c r="B1897" t="n">
        <v>34</v>
      </c>
    </row>
    <row r="1898">
      <c r="A1898" s="1" t="n">
        <v>41807.04166666666</v>
      </c>
      <c r="B1898" t="n">
        <v>33</v>
      </c>
    </row>
    <row r="1899">
      <c r="A1899" s="1" t="n">
        <v>41808</v>
      </c>
      <c r="B1899" t="n">
        <v>33</v>
      </c>
    </row>
    <row r="1900">
      <c r="A1900" s="1" t="n">
        <v>41809.04166666666</v>
      </c>
      <c r="B1900" t="n">
        <v>32</v>
      </c>
    </row>
    <row r="1901">
      <c r="A1901" s="1" t="n">
        <v>41810</v>
      </c>
      <c r="B1901" t="n">
        <v>32</v>
      </c>
    </row>
    <row r="1902">
      <c r="A1902" s="1" t="n">
        <v>41811</v>
      </c>
      <c r="B1902" t="n">
        <v>31</v>
      </c>
    </row>
    <row r="1903">
      <c r="A1903" s="1" t="n">
        <v>41812.04166666666</v>
      </c>
      <c r="B1903" t="n">
        <v>30</v>
      </c>
    </row>
    <row r="1904">
      <c r="A1904" s="1" t="n">
        <v>41813</v>
      </c>
      <c r="B1904" t="n">
        <v>30</v>
      </c>
    </row>
    <row r="1905">
      <c r="A1905" s="1" t="n">
        <v>41814.04166666666</v>
      </c>
      <c r="B1905" t="n">
        <v>29</v>
      </c>
    </row>
    <row r="1906">
      <c r="A1906" s="1" t="n">
        <v>41815</v>
      </c>
      <c r="B1906" t="n">
        <v>29</v>
      </c>
    </row>
    <row r="1907">
      <c r="A1907" s="1" t="n">
        <v>41816.04166666666</v>
      </c>
      <c r="B1907" t="n">
        <v>28</v>
      </c>
    </row>
    <row r="1908">
      <c r="A1908" s="1" t="n">
        <v>41817</v>
      </c>
      <c r="B1908" t="n">
        <v>28</v>
      </c>
    </row>
    <row r="1909">
      <c r="A1909" s="1" t="n">
        <v>41818.04166666666</v>
      </c>
      <c r="B1909" t="n">
        <v>27</v>
      </c>
    </row>
    <row r="1910">
      <c r="A1910" s="1" t="n">
        <v>41819</v>
      </c>
      <c r="B1910" t="n">
        <v>27</v>
      </c>
    </row>
    <row r="1911">
      <c r="A1911" s="1" t="n">
        <v>41820.04166666666</v>
      </c>
      <c r="B1911" t="n">
        <v>26</v>
      </c>
    </row>
    <row r="1912">
      <c r="A1912" s="1" t="n">
        <v>41821</v>
      </c>
      <c r="B1912" t="n">
        <v>26</v>
      </c>
    </row>
    <row r="1913">
      <c r="A1913" s="1" t="n">
        <v>41822</v>
      </c>
      <c r="B1913" t="n">
        <v>25</v>
      </c>
    </row>
    <row r="1914">
      <c r="A1914" s="1" t="n">
        <v>41823.04166666666</v>
      </c>
      <c r="B1914" t="n">
        <v>24</v>
      </c>
    </row>
    <row r="1915">
      <c r="A1915" s="1" t="n">
        <v>41824</v>
      </c>
      <c r="B1915" t="n">
        <v>24</v>
      </c>
    </row>
    <row r="1916">
      <c r="A1916" s="1" t="n">
        <v>41825.04166666666</v>
      </c>
      <c r="B1916" t="n">
        <v>23</v>
      </c>
    </row>
    <row r="1917">
      <c r="A1917" s="1" t="n">
        <v>41826.04166666666</v>
      </c>
      <c r="B1917" t="n">
        <v>23</v>
      </c>
    </row>
    <row r="1918">
      <c r="A1918" s="1" t="n">
        <v>41827</v>
      </c>
      <c r="B1918" t="n">
        <v>23</v>
      </c>
    </row>
    <row r="1919">
      <c r="A1919" s="1" t="n">
        <v>41828.04166666666</v>
      </c>
      <c r="B1919" t="n">
        <v>22</v>
      </c>
    </row>
    <row r="1920">
      <c r="A1920" s="1" t="n">
        <v>41829.04166666666</v>
      </c>
      <c r="B1920" t="n">
        <v>22</v>
      </c>
    </row>
    <row r="1921">
      <c r="A1921" s="1" t="n">
        <v>41830</v>
      </c>
      <c r="B1921" t="n">
        <v>22</v>
      </c>
    </row>
    <row r="1922">
      <c r="A1922" s="1" t="n">
        <v>41831.04166666666</v>
      </c>
      <c r="B1922" t="n">
        <v>21</v>
      </c>
    </row>
    <row r="1923">
      <c r="A1923" s="1" t="n">
        <v>41832.04166666666</v>
      </c>
      <c r="B1923" t="n">
        <v>21</v>
      </c>
    </row>
    <row r="1924">
      <c r="A1924" s="1" t="n">
        <v>41833</v>
      </c>
      <c r="B1924" t="n">
        <v>21</v>
      </c>
    </row>
    <row r="1925">
      <c r="A1925" s="1" t="n">
        <v>41834.08333333334</v>
      </c>
      <c r="B1925" t="n">
        <v>21</v>
      </c>
    </row>
    <row r="1926">
      <c r="A1926" s="1" t="n">
        <v>41835.04166666666</v>
      </c>
      <c r="B1926" t="n">
        <v>20</v>
      </c>
    </row>
    <row r="1927">
      <c r="A1927" s="1" t="n">
        <v>41836.04166666666</v>
      </c>
      <c r="B1927" t="n">
        <v>20</v>
      </c>
    </row>
    <row r="1928">
      <c r="A1928" s="1" t="n">
        <v>41837</v>
      </c>
      <c r="B1928" t="n">
        <v>20</v>
      </c>
    </row>
    <row r="1929">
      <c r="A1929" s="1" t="n">
        <v>41838.04166666666</v>
      </c>
      <c r="B1929" t="n">
        <v>19</v>
      </c>
    </row>
    <row r="1930">
      <c r="A1930" s="1" t="n">
        <v>41839</v>
      </c>
      <c r="B1930" t="n">
        <v>19</v>
      </c>
    </row>
    <row r="1931">
      <c r="A1931" s="1" t="n">
        <v>41840.04166666666</v>
      </c>
      <c r="B1931" t="n">
        <v>18</v>
      </c>
    </row>
    <row r="1932">
      <c r="A1932" s="1" t="n">
        <v>41841.04166666666</v>
      </c>
      <c r="B1932" t="n">
        <v>18</v>
      </c>
    </row>
    <row r="1933">
      <c r="A1933" s="1" t="n">
        <v>41842</v>
      </c>
      <c r="B1933" t="n">
        <v>18</v>
      </c>
    </row>
    <row r="1934">
      <c r="A1934" s="1" t="n">
        <v>41843.04166666666</v>
      </c>
      <c r="B1934" t="n">
        <v>17</v>
      </c>
    </row>
    <row r="1935">
      <c r="A1935" s="1" t="n">
        <v>41844</v>
      </c>
      <c r="B1935" t="n">
        <v>17</v>
      </c>
    </row>
    <row r="1936">
      <c r="A1936" s="1" t="n">
        <v>41845.04166666666</v>
      </c>
      <c r="B1936" t="n">
        <v>16</v>
      </c>
    </row>
    <row r="1937">
      <c r="A1937" s="1" t="n">
        <v>41846.04166666666</v>
      </c>
      <c r="B1937" t="n">
        <v>16</v>
      </c>
    </row>
    <row r="1938">
      <c r="A1938" s="1" t="n">
        <v>41847.04166666666</v>
      </c>
      <c r="B1938" t="n">
        <v>16</v>
      </c>
    </row>
    <row r="1939">
      <c r="A1939" s="1" t="n">
        <v>41848</v>
      </c>
      <c r="B1939" t="n">
        <v>16</v>
      </c>
    </row>
    <row r="1940">
      <c r="A1940" s="1" t="n">
        <v>41849.04166666666</v>
      </c>
      <c r="B1940" t="n">
        <v>15</v>
      </c>
    </row>
    <row r="1941">
      <c r="A1941" s="1" t="n">
        <v>41850.04166666666</v>
      </c>
      <c r="B1941" t="n">
        <v>15</v>
      </c>
    </row>
    <row r="1942">
      <c r="A1942" s="1" t="n">
        <v>41851.04166666666</v>
      </c>
      <c r="B1942" t="n">
        <v>15</v>
      </c>
    </row>
    <row r="1943">
      <c r="A1943" s="1" t="n">
        <v>41852</v>
      </c>
      <c r="B1943" t="n">
        <v>15</v>
      </c>
    </row>
    <row r="1944">
      <c r="A1944" s="1" t="n">
        <v>41853.04166666666</v>
      </c>
      <c r="B1944" t="n">
        <v>14</v>
      </c>
    </row>
    <row r="1945">
      <c r="A1945" s="1" t="n">
        <v>41854.04166666666</v>
      </c>
      <c r="B1945" t="n">
        <v>14</v>
      </c>
    </row>
    <row r="1946">
      <c r="A1946" s="1" t="n">
        <v>41855.04166666666</v>
      </c>
      <c r="B1946" t="n">
        <v>14</v>
      </c>
    </row>
    <row r="1947">
      <c r="A1947" s="1" t="n">
        <v>41856</v>
      </c>
      <c r="B1947" t="n">
        <v>14</v>
      </c>
    </row>
    <row r="1948">
      <c r="A1948" s="1" t="n">
        <v>41857.04166666666</v>
      </c>
      <c r="B1948" t="n">
        <v>13</v>
      </c>
    </row>
    <row r="1949">
      <c r="A1949" s="1" t="n">
        <v>41858.04166666666</v>
      </c>
      <c r="B1949" t="n">
        <v>13</v>
      </c>
    </row>
    <row r="1950">
      <c r="A1950" s="1" t="n">
        <v>41859.04166666666</v>
      </c>
      <c r="B1950" t="n">
        <v>13</v>
      </c>
    </row>
    <row r="1951">
      <c r="A1951" s="1" t="n">
        <v>41860.04166666666</v>
      </c>
      <c r="B1951" t="n">
        <v>13</v>
      </c>
    </row>
    <row r="1952">
      <c r="A1952" s="1" t="n">
        <v>41861</v>
      </c>
      <c r="B1952" t="n">
        <v>13</v>
      </c>
    </row>
    <row r="1953">
      <c r="A1953" s="1" t="n">
        <v>41862.75</v>
      </c>
      <c r="B1953" t="n">
        <v>13</v>
      </c>
    </row>
    <row r="1954">
      <c r="A1954" s="1" t="n">
        <v>41863.5</v>
      </c>
      <c r="B1954" t="n">
        <v>14</v>
      </c>
    </row>
    <row r="1955">
      <c r="A1955" s="1" t="n">
        <v>41864.91666666666</v>
      </c>
      <c r="B1955" t="n">
        <v>17</v>
      </c>
    </row>
    <row r="1956">
      <c r="A1956" s="1" t="n">
        <v>41865.375</v>
      </c>
      <c r="B1956" t="n">
        <v>18</v>
      </c>
    </row>
    <row r="1957">
      <c r="A1957" s="1" t="n">
        <v>41866.04166666666</v>
      </c>
      <c r="B1957" t="n">
        <v>18</v>
      </c>
    </row>
    <row r="1958">
      <c r="A1958" s="1" t="n">
        <v>41867.04166666666</v>
      </c>
      <c r="B1958" t="n">
        <v>18</v>
      </c>
    </row>
    <row r="1959">
      <c r="A1959" s="1" t="n">
        <v>41868</v>
      </c>
      <c r="B1959" t="n">
        <v>18</v>
      </c>
    </row>
    <row r="1960">
      <c r="A1960" s="1" t="n">
        <v>41869.04166666666</v>
      </c>
      <c r="B1960" t="n">
        <v>17</v>
      </c>
    </row>
    <row r="1961">
      <c r="A1961" s="1" t="n">
        <v>41870.04166666666</v>
      </c>
      <c r="B1961" t="n">
        <v>17</v>
      </c>
    </row>
    <row r="1962">
      <c r="A1962" s="1" t="n">
        <v>41871</v>
      </c>
      <c r="B1962" t="n">
        <v>17</v>
      </c>
    </row>
    <row r="1963">
      <c r="A1963" s="1" t="n">
        <v>41872.04166666666</v>
      </c>
      <c r="B1963" t="n">
        <v>16</v>
      </c>
    </row>
    <row r="1964">
      <c r="A1964" s="1" t="n">
        <v>41873</v>
      </c>
      <c r="B1964" t="n">
        <v>16</v>
      </c>
    </row>
    <row r="1965">
      <c r="A1965" s="1" t="n">
        <v>41874.04166666666</v>
      </c>
      <c r="B1965" t="n">
        <v>15</v>
      </c>
    </row>
    <row r="1966">
      <c r="A1966" s="1" t="n">
        <v>41875.04166666666</v>
      </c>
      <c r="B1966" t="n">
        <v>15</v>
      </c>
    </row>
    <row r="1967">
      <c r="A1967" s="1" t="n">
        <v>41876.70833333334</v>
      </c>
      <c r="B1967" t="n">
        <v>16</v>
      </c>
    </row>
    <row r="1968">
      <c r="A1968" s="1" t="n">
        <v>41877.04166666666</v>
      </c>
      <c r="B1968" t="n">
        <v>16</v>
      </c>
    </row>
    <row r="1969">
      <c r="A1969" s="1" t="n">
        <v>41878.04166666666</v>
      </c>
      <c r="B1969" t="n">
        <v>16</v>
      </c>
    </row>
    <row r="1970">
      <c r="A1970" s="1" t="n">
        <v>41879.04166666666</v>
      </c>
      <c r="B1970" t="n">
        <v>16</v>
      </c>
    </row>
    <row r="1971">
      <c r="A1971" s="1" t="n">
        <v>41880</v>
      </c>
      <c r="B1971" t="n">
        <v>16</v>
      </c>
    </row>
    <row r="1972">
      <c r="A1972" s="1" t="n">
        <v>41881.04166666666</v>
      </c>
      <c r="B1972" t="n">
        <v>15</v>
      </c>
    </row>
    <row r="1973">
      <c r="A1973" s="1" t="n">
        <v>41882.04166666666</v>
      </c>
      <c r="B1973" t="n">
        <v>15</v>
      </c>
    </row>
    <row r="1974">
      <c r="A1974" s="1" t="n">
        <v>41883.04166666666</v>
      </c>
      <c r="B1974" t="n">
        <v>15</v>
      </c>
    </row>
    <row r="1975">
      <c r="A1975" s="1" t="n">
        <v>41884.83333333334</v>
      </c>
      <c r="B1975" t="n">
        <v>18</v>
      </c>
    </row>
    <row r="1976">
      <c r="A1976" s="1" t="n">
        <v>41885.04166666666</v>
      </c>
      <c r="B1976" t="n">
        <v>18</v>
      </c>
    </row>
    <row r="1977">
      <c r="A1977" s="1" t="n">
        <v>41886.04166666666</v>
      </c>
      <c r="B1977" t="n">
        <v>18</v>
      </c>
    </row>
    <row r="1978">
      <c r="A1978" s="1" t="n">
        <v>41887.04166666666</v>
      </c>
      <c r="B1978" t="n">
        <v>18</v>
      </c>
    </row>
    <row r="1979">
      <c r="A1979" s="1" t="n">
        <v>41888.04166666666</v>
      </c>
      <c r="B1979" t="n">
        <v>18</v>
      </c>
    </row>
    <row r="1980">
      <c r="A1980" s="1" t="n">
        <v>41889.04166666666</v>
      </c>
      <c r="B1980" t="n">
        <v>18</v>
      </c>
    </row>
    <row r="1981">
      <c r="A1981" s="1" t="n">
        <v>41890.04166666666</v>
      </c>
      <c r="B1981" t="n">
        <v>18</v>
      </c>
    </row>
    <row r="1982">
      <c r="A1982" s="1" t="n">
        <v>41891</v>
      </c>
      <c r="B1982" t="n">
        <v>18</v>
      </c>
    </row>
    <row r="1983">
      <c r="A1983" s="1" t="n">
        <v>41892.04166666666</v>
      </c>
      <c r="B1983" t="n">
        <v>17</v>
      </c>
    </row>
    <row r="1984">
      <c r="A1984" s="1" t="n">
        <v>41893.04166666666</v>
      </c>
      <c r="B1984" t="n">
        <v>18</v>
      </c>
    </row>
    <row r="1985">
      <c r="A1985" s="1" t="n">
        <v>41894.25</v>
      </c>
      <c r="B1985" t="n">
        <v>22</v>
      </c>
    </row>
    <row r="1986">
      <c r="A1986" s="1" t="n">
        <v>41895.04166666666</v>
      </c>
      <c r="B1986" t="n">
        <v>22</v>
      </c>
    </row>
    <row r="1987">
      <c r="A1987" s="1" t="n">
        <v>41896.54166666666</v>
      </c>
      <c r="B1987" t="n">
        <v>23</v>
      </c>
    </row>
    <row r="1988">
      <c r="A1988" s="1" t="n">
        <v>41897.04166666666</v>
      </c>
      <c r="B1988" t="n">
        <v>23</v>
      </c>
    </row>
    <row r="1989">
      <c r="A1989" s="1" t="n">
        <v>41898.04166666666</v>
      </c>
      <c r="B1989" t="n">
        <v>23</v>
      </c>
    </row>
    <row r="1990">
      <c r="A1990" s="1" t="n">
        <v>41899</v>
      </c>
      <c r="B1990" t="n">
        <v>23</v>
      </c>
    </row>
    <row r="1991">
      <c r="A1991" s="1" t="n">
        <v>41900.25</v>
      </c>
      <c r="B1991" t="n">
        <v>23</v>
      </c>
    </row>
    <row r="1992">
      <c r="A1992" s="1" t="n">
        <v>41901.04166666666</v>
      </c>
      <c r="B1992" t="n">
        <v>22</v>
      </c>
    </row>
    <row r="1993">
      <c r="A1993" s="1" t="n">
        <v>41902.29166666666</v>
      </c>
      <c r="B1993" t="n">
        <v>23</v>
      </c>
    </row>
    <row r="1994">
      <c r="A1994" s="1" t="n">
        <v>41903.04166666666</v>
      </c>
      <c r="B1994" t="n">
        <v>23</v>
      </c>
    </row>
    <row r="1995">
      <c r="A1995" s="1" t="n">
        <v>41904.5</v>
      </c>
      <c r="B1995" t="n">
        <v>28</v>
      </c>
    </row>
    <row r="1996">
      <c r="A1996" s="1" t="n">
        <v>41905.04166666666</v>
      </c>
      <c r="B1996" t="n">
        <v>28</v>
      </c>
    </row>
    <row r="1997">
      <c r="A1997" s="1" t="n">
        <v>41906.04166666666</v>
      </c>
      <c r="B1997" t="n">
        <v>28</v>
      </c>
    </row>
    <row r="1998">
      <c r="A1998" s="1" t="n">
        <v>41907</v>
      </c>
      <c r="B1998" t="n">
        <v>28</v>
      </c>
    </row>
    <row r="1999">
      <c r="A1999" s="1" t="n">
        <v>41908.04166666666</v>
      </c>
      <c r="B1999" t="n">
        <v>27</v>
      </c>
    </row>
    <row r="2000">
      <c r="A2000" s="1" t="n">
        <v>41909</v>
      </c>
      <c r="B2000" t="n">
        <v>27</v>
      </c>
    </row>
    <row r="2001">
      <c r="A2001" s="1" t="n">
        <v>41910</v>
      </c>
      <c r="B2001" t="n">
        <v>27</v>
      </c>
    </row>
    <row r="2002">
      <c r="A2002" s="1" t="n">
        <v>41911</v>
      </c>
      <c r="B2002" t="n">
        <v>26</v>
      </c>
    </row>
    <row r="2003">
      <c r="A2003" s="1" t="n">
        <v>41912</v>
      </c>
      <c r="B2003" t="n">
        <v>25</v>
      </c>
    </row>
    <row r="2004">
      <c r="A2004" s="1" t="n">
        <v>41913</v>
      </c>
      <c r="B2004" t="n">
        <v>24</v>
      </c>
    </row>
    <row r="2005">
      <c r="A2005" s="1" t="n">
        <v>41914.04166666666</v>
      </c>
      <c r="B2005" t="n">
        <v>23</v>
      </c>
    </row>
    <row r="2006">
      <c r="A2006" s="1" t="n">
        <v>41915</v>
      </c>
      <c r="B2006" t="n">
        <v>23</v>
      </c>
    </row>
    <row r="2007">
      <c r="A2007" s="1" t="n">
        <v>41916.70833333334</v>
      </c>
      <c r="B2007" t="n">
        <v>23</v>
      </c>
    </row>
    <row r="2008">
      <c r="A2008" s="1" t="n">
        <v>41917</v>
      </c>
      <c r="B2008" t="n">
        <v>24</v>
      </c>
    </row>
    <row r="2009">
      <c r="A2009" s="1" t="n">
        <v>41918.04166666666</v>
      </c>
      <c r="B2009" t="n">
        <v>23</v>
      </c>
    </row>
    <row r="2010">
      <c r="A2010" s="1" t="n">
        <v>41919.33333333334</v>
      </c>
      <c r="B2010" t="n">
        <v>36</v>
      </c>
    </row>
    <row r="2011">
      <c r="A2011" s="1" t="n">
        <v>41920.91666666666</v>
      </c>
      <c r="B2011" t="n">
        <v>91</v>
      </c>
    </row>
    <row r="2012">
      <c r="A2012" s="1" t="n">
        <v>41921.08333333334</v>
      </c>
      <c r="B2012" t="n">
        <v>89</v>
      </c>
    </row>
    <row r="2013">
      <c r="A2013" s="1" t="n">
        <v>41922</v>
      </c>
      <c r="B2013" t="n">
        <v>68</v>
      </c>
    </row>
    <row r="2014">
      <c r="A2014" s="1" t="n">
        <v>41923</v>
      </c>
      <c r="B2014" t="n">
        <v>65</v>
      </c>
    </row>
    <row r="2015">
      <c r="A2015" s="1" t="n">
        <v>41924.04166666666</v>
      </c>
      <c r="B2015" t="n">
        <v>64</v>
      </c>
    </row>
    <row r="2016">
      <c r="A2016" s="1" t="n">
        <v>41925.08333333334</v>
      </c>
      <c r="B2016" t="n">
        <v>64</v>
      </c>
    </row>
    <row r="2017">
      <c r="A2017" s="1" t="n">
        <v>41926</v>
      </c>
      <c r="B2017" t="n">
        <v>64</v>
      </c>
    </row>
    <row r="2018">
      <c r="A2018" s="1" t="n">
        <v>41927.04166666666</v>
      </c>
      <c r="B2018" t="n">
        <v>64</v>
      </c>
    </row>
    <row r="2019">
      <c r="A2019" s="1" t="n">
        <v>41928</v>
      </c>
      <c r="B2019" t="n">
        <v>64</v>
      </c>
    </row>
    <row r="2020">
      <c r="A2020" s="1" t="n">
        <v>41929.08333333334</v>
      </c>
      <c r="B2020" t="n">
        <v>64</v>
      </c>
    </row>
    <row r="2021">
      <c r="A2021" s="1" t="n">
        <v>41930.375</v>
      </c>
      <c r="B2021" t="n">
        <v>68</v>
      </c>
    </row>
    <row r="2022">
      <c r="A2022" s="1" t="n">
        <v>41931.29166666666</v>
      </c>
      <c r="B2022" t="n">
        <v>76</v>
      </c>
    </row>
    <row r="2023">
      <c r="A2023" s="1" t="n">
        <v>41932</v>
      </c>
      <c r="B2023" t="n">
        <v>67</v>
      </c>
    </row>
    <row r="2024">
      <c r="A2024" s="1" t="n">
        <v>41933.08333333334</v>
      </c>
      <c r="B2024" t="n">
        <v>66</v>
      </c>
    </row>
    <row r="2025">
      <c r="A2025" s="1" t="n">
        <v>41934.95833333334</v>
      </c>
      <c r="B2025" t="n">
        <v>90</v>
      </c>
    </row>
    <row r="2026">
      <c r="A2026" s="1" t="n">
        <v>41935.04166666666</v>
      </c>
      <c r="B2026" t="n">
        <v>90</v>
      </c>
    </row>
    <row r="2027">
      <c r="A2027" s="1" t="n">
        <v>41936</v>
      </c>
      <c r="B2027" t="n">
        <v>67</v>
      </c>
    </row>
    <row r="2028">
      <c r="A2028" s="1" t="n">
        <v>41937.25</v>
      </c>
      <c r="B2028" t="n">
        <v>66</v>
      </c>
    </row>
    <row r="2029">
      <c r="A2029" s="1" t="n">
        <v>41938.08333333334</v>
      </c>
      <c r="B2029" t="n">
        <v>66</v>
      </c>
    </row>
    <row r="2030">
      <c r="A2030" s="1" t="n">
        <v>41939</v>
      </c>
      <c r="B2030" t="n">
        <v>66</v>
      </c>
    </row>
    <row r="2031">
      <c r="A2031" s="1" t="n">
        <v>41940</v>
      </c>
      <c r="B2031" t="n">
        <v>66</v>
      </c>
    </row>
    <row r="2032">
      <c r="A2032" s="1" t="n">
        <v>41942.04166666666</v>
      </c>
      <c r="B2032" t="n">
        <v>65</v>
      </c>
    </row>
    <row r="2033">
      <c r="A2033" s="1" t="n">
        <v>41943.04166666666</v>
      </c>
      <c r="B2033" t="n">
        <v>65</v>
      </c>
    </row>
    <row r="2034">
      <c r="A2034" s="1" t="n">
        <v>41944</v>
      </c>
      <c r="B2034" t="n">
        <v>65</v>
      </c>
    </row>
    <row r="2035">
      <c r="A2035" s="1" t="n">
        <v>41945.04166666666</v>
      </c>
      <c r="B2035" t="n">
        <v>64</v>
      </c>
    </row>
    <row r="2036">
      <c r="A2036" s="1" t="n">
        <v>41946</v>
      </c>
      <c r="B2036" t="n">
        <v>65</v>
      </c>
    </row>
    <row r="2037">
      <c r="A2037" s="1" t="n">
        <v>41947.04166666666</v>
      </c>
      <c r="B2037" t="n">
        <v>64</v>
      </c>
    </row>
    <row r="2038">
      <c r="A2038" s="1" t="n">
        <v>41948</v>
      </c>
      <c r="B2038" t="n">
        <v>64</v>
      </c>
    </row>
    <row r="2039">
      <c r="A2039" s="1" t="n">
        <v>41949</v>
      </c>
      <c r="B2039" t="n">
        <v>64</v>
      </c>
    </row>
    <row r="2040">
      <c r="A2040" s="1" t="n">
        <v>41950</v>
      </c>
      <c r="B2040" t="n">
        <v>64</v>
      </c>
    </row>
    <row r="2041">
      <c r="A2041" s="1" t="n">
        <v>41951.04166666666</v>
      </c>
      <c r="B2041" t="n">
        <v>63</v>
      </c>
    </row>
    <row r="2042">
      <c r="A2042" s="1" t="n">
        <v>41952</v>
      </c>
      <c r="B2042" t="n">
        <v>63</v>
      </c>
    </row>
    <row r="2043">
      <c r="A2043" s="1" t="n">
        <v>41953.29166666666</v>
      </c>
      <c r="B2043" t="n">
        <v>69</v>
      </c>
    </row>
    <row r="2044">
      <c r="A2044" s="1" t="n">
        <v>41954.20833333334</v>
      </c>
      <c r="B2044" t="n">
        <v>71</v>
      </c>
    </row>
    <row r="2045">
      <c r="A2045" s="1" t="n">
        <v>41955.75</v>
      </c>
      <c r="B2045" t="n">
        <v>74</v>
      </c>
    </row>
    <row r="2046">
      <c r="A2046" s="1" t="n">
        <v>41956</v>
      </c>
      <c r="B2046" t="n">
        <v>71</v>
      </c>
    </row>
    <row r="2047">
      <c r="A2047" s="1" t="n">
        <v>41958.04166666666</v>
      </c>
      <c r="B2047" t="n">
        <v>66</v>
      </c>
    </row>
    <row r="2048">
      <c r="A2048" s="1" t="n">
        <v>41959.04166666666</v>
      </c>
      <c r="B2048" t="n">
        <v>66</v>
      </c>
    </row>
    <row r="2049">
      <c r="A2049" s="1" t="n">
        <v>41960.04166666666</v>
      </c>
      <c r="B2049" t="n">
        <v>66</v>
      </c>
    </row>
    <row r="2050">
      <c r="A2050" s="1" t="n">
        <v>41961</v>
      </c>
      <c r="B2050" t="n">
        <v>66</v>
      </c>
    </row>
    <row r="2051">
      <c r="A2051" s="1" t="n">
        <v>41962.41666666666</v>
      </c>
      <c r="B2051" t="n">
        <v>91</v>
      </c>
    </row>
    <row r="2052">
      <c r="A2052" s="1" t="n">
        <v>41963</v>
      </c>
      <c r="B2052" t="n">
        <v>69</v>
      </c>
    </row>
    <row r="2053">
      <c r="A2053" s="1" t="n">
        <v>41964</v>
      </c>
      <c r="B2053" t="n">
        <v>67</v>
      </c>
    </row>
    <row r="2054">
      <c r="A2054" s="1" t="n">
        <v>41965.04166666666</v>
      </c>
      <c r="B2054" t="n">
        <v>66</v>
      </c>
    </row>
    <row r="2055">
      <c r="A2055" s="1" t="n">
        <v>41966.04166666666</v>
      </c>
      <c r="B2055" t="n">
        <v>66</v>
      </c>
    </row>
    <row r="2056">
      <c r="A2056" s="1" t="n">
        <v>41967.04166666666</v>
      </c>
      <c r="B2056" t="n">
        <v>66</v>
      </c>
    </row>
    <row r="2057">
      <c r="A2057" s="1" t="n">
        <v>41968.04166666666</v>
      </c>
      <c r="B2057" t="n">
        <v>66</v>
      </c>
    </row>
    <row r="2058">
      <c r="A2058" s="1" t="n">
        <v>41969.04166666666</v>
      </c>
      <c r="B2058" t="n">
        <v>66</v>
      </c>
    </row>
    <row r="2059">
      <c r="A2059" s="1" t="n">
        <v>41970</v>
      </c>
      <c r="B2059" t="n">
        <v>66</v>
      </c>
    </row>
    <row r="2060">
      <c r="A2060" s="1" t="n">
        <v>41971</v>
      </c>
      <c r="B2060" t="n">
        <v>66</v>
      </c>
    </row>
    <row r="2061">
      <c r="A2061" s="1" t="n">
        <v>41972</v>
      </c>
      <c r="B2061" t="n">
        <v>66</v>
      </c>
    </row>
    <row r="2062">
      <c r="A2062" s="1" t="n">
        <v>41973.125</v>
      </c>
      <c r="B2062" t="n">
        <v>66</v>
      </c>
    </row>
    <row r="2063">
      <c r="A2063" s="1" t="n">
        <v>41974</v>
      </c>
      <c r="B2063" t="n">
        <v>65</v>
      </c>
    </row>
    <row r="2064">
      <c r="A2064" s="1" t="n">
        <v>41975.625</v>
      </c>
      <c r="B2064" t="n">
        <v>65</v>
      </c>
    </row>
    <row r="2065">
      <c r="A2065" s="1" t="n">
        <v>41977.66666666666</v>
      </c>
      <c r="B2065" t="n">
        <v>64</v>
      </c>
    </row>
    <row r="2066">
      <c r="A2066" s="1" t="n">
        <v>42208.04166666666</v>
      </c>
      <c r="B2066" t="n">
        <v>27</v>
      </c>
    </row>
    <row r="2067">
      <c r="A2067" s="1" t="n">
        <v>42209.125</v>
      </c>
      <c r="B2067" t="n">
        <v>27</v>
      </c>
    </row>
    <row r="2068">
      <c r="A2068" s="1" t="n">
        <v>42210.04166666666</v>
      </c>
      <c r="B2068" t="n">
        <v>27</v>
      </c>
    </row>
    <row r="2069">
      <c r="A2069" s="1" t="n">
        <v>42211</v>
      </c>
      <c r="B2069" t="n">
        <v>27</v>
      </c>
    </row>
    <row r="2070">
      <c r="A2070" s="1" t="n">
        <v>42212.04166666666</v>
      </c>
      <c r="B2070" t="n">
        <v>26</v>
      </c>
    </row>
    <row r="2071">
      <c r="A2071" s="1" t="n">
        <v>42213.04166666666</v>
      </c>
      <c r="B2071" t="n">
        <v>26</v>
      </c>
    </row>
    <row r="2072">
      <c r="A2072" s="1" t="n">
        <v>42214.04166666666</v>
      </c>
      <c r="B2072" t="n">
        <v>26</v>
      </c>
    </row>
    <row r="2073">
      <c r="A2073" s="1" t="n">
        <v>42215</v>
      </c>
      <c r="B2073" t="n">
        <v>26</v>
      </c>
    </row>
    <row r="2074">
      <c r="A2074" s="1" t="n">
        <v>42216.04166666666</v>
      </c>
      <c r="B2074" t="n">
        <v>25</v>
      </c>
    </row>
    <row r="2075">
      <c r="A2075" s="1" t="n">
        <v>42217.04166666666</v>
      </c>
      <c r="B2075" t="n">
        <v>25</v>
      </c>
    </row>
    <row r="2076">
      <c r="A2076" s="1" t="n">
        <v>42218</v>
      </c>
      <c r="B2076" t="n">
        <v>25</v>
      </c>
    </row>
    <row r="2077">
      <c r="A2077" s="1" t="n">
        <v>42219.04166666666</v>
      </c>
      <c r="B2077" t="n">
        <v>24</v>
      </c>
    </row>
    <row r="2078">
      <c r="A2078" s="1" t="n">
        <v>42220.04166666666</v>
      </c>
      <c r="B2078" t="n">
        <v>24</v>
      </c>
    </row>
    <row r="2079">
      <c r="A2079" s="1" t="n">
        <v>42221.04166666666</v>
      </c>
      <c r="B2079" t="n">
        <v>24</v>
      </c>
    </row>
    <row r="2080">
      <c r="A2080" s="1" t="n">
        <v>42222.04166666666</v>
      </c>
      <c r="B2080" t="n">
        <v>24</v>
      </c>
    </row>
    <row r="2081">
      <c r="A2081" s="1" t="n">
        <v>42690.125</v>
      </c>
      <c r="B2081" t="n">
        <v>96</v>
      </c>
    </row>
    <row r="2082">
      <c r="A2082" s="1" t="n">
        <v>42691</v>
      </c>
      <c r="B2082" t="n">
        <v>94</v>
      </c>
    </row>
    <row r="2083">
      <c r="A2083" s="1" t="n">
        <v>42692.16666666666</v>
      </c>
      <c r="B2083" t="n">
        <v>94</v>
      </c>
    </row>
    <row r="2084">
      <c r="A2084" s="1" t="n">
        <v>42697.04166666666</v>
      </c>
      <c r="B2084" t="n">
        <v>96</v>
      </c>
    </row>
    <row r="2085">
      <c r="A2085" s="1" t="n">
        <v>42698</v>
      </c>
      <c r="B2085" t="n">
        <v>96</v>
      </c>
    </row>
    <row r="2086">
      <c r="A2086" s="1" t="n">
        <v>42699.83333333334</v>
      </c>
      <c r="B2086" t="n">
        <v>96</v>
      </c>
    </row>
    <row r="2087">
      <c r="A2087" s="1" t="n">
        <v>42700.04166666666</v>
      </c>
      <c r="B2087" t="n">
        <v>96</v>
      </c>
    </row>
    <row r="2088">
      <c r="A2088" s="1" t="n">
        <v>42701</v>
      </c>
      <c r="B2088" t="n">
        <v>96</v>
      </c>
    </row>
    <row r="2089">
      <c r="A2089" s="1" t="n">
        <v>42702</v>
      </c>
      <c r="B2089" t="n">
        <v>96</v>
      </c>
    </row>
    <row r="2090">
      <c r="A2090" s="1" t="n">
        <v>42703.08333333334</v>
      </c>
      <c r="B2090" t="n">
        <v>96</v>
      </c>
    </row>
    <row r="2091">
      <c r="A2091" s="1" t="n">
        <v>42704.16666666666</v>
      </c>
      <c r="B2091" t="n">
        <v>96</v>
      </c>
    </row>
    <row r="2092">
      <c r="A2092" s="1" t="n">
        <v>42705.08333333334</v>
      </c>
      <c r="B2092" t="n">
        <v>96</v>
      </c>
    </row>
    <row r="2093">
      <c r="A2093" s="1" t="n">
        <v>42706.04166666666</v>
      </c>
      <c r="B2093" t="n">
        <v>96</v>
      </c>
    </row>
    <row r="2094">
      <c r="A2094" s="1" t="n">
        <v>42769.83333333334</v>
      </c>
      <c r="B2094" t="n">
        <v>96</v>
      </c>
    </row>
    <row r="2095">
      <c r="A2095" s="1" t="n">
        <v>42770.08333333334</v>
      </c>
      <c r="B2095" t="n">
        <v>96</v>
      </c>
    </row>
    <row r="2096">
      <c r="A2096" s="1" t="n">
        <v>42771.04166666666</v>
      </c>
      <c r="B2096" t="n">
        <v>94</v>
      </c>
    </row>
    <row r="2097">
      <c r="A2097" s="1" t="n">
        <v>42772</v>
      </c>
      <c r="B2097" t="n">
        <v>90</v>
      </c>
    </row>
    <row r="2098">
      <c r="A2098" s="1" t="n">
        <v>42773</v>
      </c>
      <c r="B2098" t="n">
        <v>86</v>
      </c>
    </row>
    <row r="2099">
      <c r="A2099" s="1" t="n">
        <v>42774</v>
      </c>
      <c r="B2099" t="n">
        <v>83</v>
      </c>
    </row>
    <row r="2100">
      <c r="A2100" s="1" t="n">
        <v>42775.04166666666</v>
      </c>
      <c r="B2100" t="n">
        <v>82</v>
      </c>
    </row>
    <row r="2101">
      <c r="A2101" s="1" t="n">
        <v>42776</v>
      </c>
      <c r="B2101" t="n">
        <v>82</v>
      </c>
    </row>
    <row r="2102">
      <c r="A2102" s="1" t="n">
        <v>42777</v>
      </c>
      <c r="B2102" t="n">
        <v>81</v>
      </c>
    </row>
    <row r="2103">
      <c r="A2103" s="1" t="n">
        <v>42778</v>
      </c>
      <c r="B2103" t="n">
        <v>81</v>
      </c>
    </row>
    <row r="2104">
      <c r="A2104" s="1" t="n">
        <v>42779</v>
      </c>
      <c r="B2104" t="n">
        <v>80</v>
      </c>
    </row>
    <row r="2105">
      <c r="A2105" s="1" t="n">
        <v>42780.08333333334</v>
      </c>
      <c r="B2105" t="n">
        <v>80</v>
      </c>
    </row>
    <row r="2106">
      <c r="A2106" s="1" t="n">
        <v>42781</v>
      </c>
      <c r="B2106" t="n">
        <v>79</v>
      </c>
    </row>
    <row r="2107">
      <c r="A2107" s="1" t="n">
        <v>42782.08333333334</v>
      </c>
      <c r="B2107" t="n">
        <v>79</v>
      </c>
    </row>
    <row r="2108">
      <c r="A2108" s="1" t="n">
        <v>42783</v>
      </c>
      <c r="B2108" t="n">
        <v>78</v>
      </c>
    </row>
    <row r="2109">
      <c r="A2109" s="1" t="n">
        <v>42784</v>
      </c>
      <c r="B2109" t="n">
        <v>78</v>
      </c>
    </row>
    <row r="2110">
      <c r="A2110" s="1" t="n">
        <v>42785.375</v>
      </c>
      <c r="B2110" t="n">
        <v>78</v>
      </c>
    </row>
    <row r="2111">
      <c r="A2111" s="1" t="n">
        <v>42786.04166666666</v>
      </c>
      <c r="B2111" t="n">
        <v>77</v>
      </c>
    </row>
    <row r="2112">
      <c r="A2112" s="1" t="n">
        <v>42787.04166666666</v>
      </c>
      <c r="B2112" t="n">
        <v>77</v>
      </c>
    </row>
    <row r="2113">
      <c r="A2113" s="1" t="n">
        <v>42788</v>
      </c>
      <c r="B2113" t="n">
        <v>77</v>
      </c>
    </row>
    <row r="2114">
      <c r="A2114" s="1" t="n">
        <v>42789</v>
      </c>
      <c r="B2114" t="n">
        <v>77</v>
      </c>
    </row>
    <row r="2115">
      <c r="A2115" s="1" t="n">
        <v>42790.04166666666</v>
      </c>
      <c r="B2115" t="n">
        <v>77</v>
      </c>
    </row>
    <row r="2116">
      <c r="A2116" s="1" t="n">
        <v>42791.08333333334</v>
      </c>
      <c r="B2116" t="n">
        <v>77</v>
      </c>
    </row>
    <row r="2117">
      <c r="A2117" s="1" t="n">
        <v>42792.25</v>
      </c>
      <c r="B2117" t="n">
        <v>77</v>
      </c>
    </row>
    <row r="2118">
      <c r="A2118" s="1" t="n">
        <v>42793.04166666666</v>
      </c>
      <c r="B2118" t="n">
        <v>76</v>
      </c>
    </row>
    <row r="2119">
      <c r="A2119" s="1" t="n">
        <v>42794.04166666666</v>
      </c>
      <c r="B2119" t="n">
        <v>76</v>
      </c>
    </row>
    <row r="2120">
      <c r="A2120" s="1" t="n">
        <v>42795.04166666666</v>
      </c>
      <c r="B2120" t="n">
        <v>76</v>
      </c>
    </row>
    <row r="2121">
      <c r="A2121" s="1" t="n">
        <v>42796.04166666666</v>
      </c>
      <c r="B2121" t="n">
        <v>76</v>
      </c>
    </row>
    <row r="2122">
      <c r="A2122" s="1" t="n">
        <v>42797.04166666666</v>
      </c>
      <c r="B2122" t="n">
        <v>76</v>
      </c>
    </row>
    <row r="2123">
      <c r="A2123" s="1" t="n">
        <v>42798</v>
      </c>
      <c r="B2123" t="n">
        <v>76</v>
      </c>
    </row>
    <row r="2124">
      <c r="A2124" s="1" t="n">
        <v>42799.04166666666</v>
      </c>
      <c r="B2124" t="n">
        <v>76</v>
      </c>
    </row>
    <row r="2125">
      <c r="A2125" s="1" t="n">
        <v>42800.04166666666</v>
      </c>
      <c r="B2125" t="n">
        <v>76</v>
      </c>
    </row>
    <row r="2126">
      <c r="A2126" s="1" t="n">
        <v>42801</v>
      </c>
      <c r="B2126" t="n">
        <v>76</v>
      </c>
    </row>
    <row r="2127">
      <c r="A2127" s="1" t="n">
        <v>42802.04166666666</v>
      </c>
      <c r="B2127" t="n">
        <v>75</v>
      </c>
    </row>
    <row r="2128">
      <c r="A2128" s="1" t="n">
        <v>42803.04166666666</v>
      </c>
      <c r="B2128" t="n">
        <v>75</v>
      </c>
    </row>
    <row r="2129">
      <c r="A2129" s="1" t="n">
        <v>42804.29166666666</v>
      </c>
      <c r="B2129" t="n">
        <v>76</v>
      </c>
    </row>
    <row r="2130">
      <c r="A2130" s="1" t="n">
        <v>42805.91666666666</v>
      </c>
      <c r="B2130" t="n">
        <v>77</v>
      </c>
    </row>
    <row r="2131">
      <c r="A2131" s="1" t="n">
        <v>42806</v>
      </c>
      <c r="B2131" t="n">
        <v>76</v>
      </c>
    </row>
    <row r="2132">
      <c r="A2132" s="1" t="n">
        <v>42807.875</v>
      </c>
      <c r="B2132" t="n">
        <v>75</v>
      </c>
    </row>
    <row r="2133">
      <c r="A2133" s="1" t="n">
        <v>42808.66666666666</v>
      </c>
      <c r="B2133" t="n">
        <v>77</v>
      </c>
    </row>
    <row r="2134">
      <c r="A2134" s="1" t="n">
        <v>42809</v>
      </c>
      <c r="B2134" t="n">
        <v>75</v>
      </c>
    </row>
    <row r="2135">
      <c r="A2135" s="1" t="n">
        <v>42810</v>
      </c>
      <c r="B2135" t="n">
        <v>74</v>
      </c>
    </row>
    <row r="2136">
      <c r="A2136" s="1" t="n">
        <v>42811</v>
      </c>
      <c r="B2136" t="n">
        <v>75</v>
      </c>
    </row>
    <row r="2137">
      <c r="A2137" s="1" t="n">
        <v>42812</v>
      </c>
      <c r="B2137" t="n">
        <v>74</v>
      </c>
    </row>
    <row r="2138">
      <c r="A2138" s="1" t="n">
        <v>42813.04166666666</v>
      </c>
      <c r="B2138" t="n">
        <v>73</v>
      </c>
    </row>
    <row r="2139">
      <c r="A2139" s="1" t="n">
        <v>42814</v>
      </c>
      <c r="B2139" t="n">
        <v>73</v>
      </c>
    </row>
    <row r="2140">
      <c r="A2140" s="1" t="n">
        <v>42815.875</v>
      </c>
      <c r="B2140" t="n">
        <v>74</v>
      </c>
    </row>
    <row r="2141">
      <c r="A2141" s="1" t="n">
        <v>42816</v>
      </c>
      <c r="B2141" t="n">
        <v>74</v>
      </c>
    </row>
    <row r="2142">
      <c r="A2142" s="1" t="n">
        <v>42817.04166666666</v>
      </c>
      <c r="B2142" t="n">
        <v>73</v>
      </c>
    </row>
    <row r="2143">
      <c r="A2143" s="1" t="n">
        <v>42818</v>
      </c>
      <c r="B2143" t="n">
        <v>73</v>
      </c>
    </row>
    <row r="2144">
      <c r="A2144" s="1" t="n">
        <v>42819.04166666666</v>
      </c>
      <c r="B2144" t="n">
        <v>73</v>
      </c>
    </row>
    <row r="2145">
      <c r="A2145" s="1" t="n">
        <v>42831.54166666666</v>
      </c>
      <c r="B2145" t="n">
        <v>96</v>
      </c>
    </row>
    <row r="2146">
      <c r="A2146" s="1" t="n">
        <v>42832</v>
      </c>
      <c r="B2146" t="n">
        <v>95</v>
      </c>
    </row>
    <row r="2147">
      <c r="A2147" s="1" t="n">
        <v>42833</v>
      </c>
      <c r="B2147" t="n">
        <v>93</v>
      </c>
    </row>
    <row r="2148">
      <c r="A2148" s="1" t="n">
        <v>42834.04166666666</v>
      </c>
      <c r="B2148" t="n">
        <v>91</v>
      </c>
    </row>
    <row r="2149">
      <c r="A2149" s="1" t="n">
        <v>42953.625</v>
      </c>
      <c r="B2149" t="n">
        <v>96</v>
      </c>
    </row>
    <row r="2150">
      <c r="A2150" s="1" t="n">
        <v>42954.20833333334</v>
      </c>
      <c r="B2150" t="n">
        <v>96</v>
      </c>
    </row>
    <row r="2151">
      <c r="A2151" s="1" t="n">
        <v>42955.04166666666</v>
      </c>
      <c r="B2151" t="n">
        <v>96</v>
      </c>
    </row>
    <row r="2152">
      <c r="A2152" s="1" t="n">
        <v>42956.08333333334</v>
      </c>
      <c r="B2152" t="n">
        <v>96</v>
      </c>
    </row>
    <row r="2153">
      <c r="A2153" s="1" t="n">
        <v>42957</v>
      </c>
      <c r="B2153" t="n">
        <v>96</v>
      </c>
    </row>
    <row r="2154">
      <c r="A2154" s="1" t="n">
        <v>42958</v>
      </c>
      <c r="B2154" t="n">
        <v>96</v>
      </c>
    </row>
    <row r="2155">
      <c r="A2155" s="1" t="n">
        <v>42959.41666666666</v>
      </c>
      <c r="B2155" t="n">
        <v>96</v>
      </c>
    </row>
    <row r="2156">
      <c r="A2156" s="1" t="n">
        <v>42960.25</v>
      </c>
      <c r="B2156" t="n">
        <v>96</v>
      </c>
    </row>
    <row r="2157">
      <c r="A2157" s="1" t="n">
        <v>42961</v>
      </c>
      <c r="B2157" t="n">
        <v>95</v>
      </c>
    </row>
    <row r="2158">
      <c r="A2158" s="1" t="n">
        <v>42962.08333333334</v>
      </c>
      <c r="B2158" t="n">
        <v>95</v>
      </c>
    </row>
    <row r="2159">
      <c r="A2159" s="1" t="n">
        <v>42963.04166666666</v>
      </c>
      <c r="B2159" t="n">
        <v>95</v>
      </c>
    </row>
    <row r="2160">
      <c r="A2160" s="1" t="n">
        <v>42964.16666666666</v>
      </c>
      <c r="B2160" t="n">
        <v>95</v>
      </c>
    </row>
    <row r="2161">
      <c r="A2161" s="1" t="n">
        <v>42965.66666666666</v>
      </c>
      <c r="B2161" t="n">
        <v>96</v>
      </c>
    </row>
    <row r="2162">
      <c r="A2162" s="1" t="n">
        <v>42980.875</v>
      </c>
      <c r="B2162" t="n">
        <v>96</v>
      </c>
    </row>
    <row r="2163">
      <c r="A2163" s="1" t="n">
        <v>42981.58333333334</v>
      </c>
      <c r="B2163" t="n">
        <v>96</v>
      </c>
    </row>
    <row r="2164">
      <c r="A2164" s="1" t="n">
        <v>42982</v>
      </c>
      <c r="B2164" t="n">
        <v>96</v>
      </c>
    </row>
    <row r="2165">
      <c r="A2165" s="1" t="n">
        <v>42983</v>
      </c>
      <c r="B2165" t="n">
        <v>96</v>
      </c>
    </row>
    <row r="2166">
      <c r="A2166" s="1" t="n">
        <v>42984.29166666666</v>
      </c>
      <c r="B2166" t="n">
        <v>96</v>
      </c>
    </row>
    <row r="2167">
      <c r="A2167" s="1" t="n">
        <v>42985</v>
      </c>
      <c r="B2167" t="n">
        <v>95</v>
      </c>
    </row>
    <row r="2168">
      <c r="A2168" s="1" t="n">
        <v>42986.29166666666</v>
      </c>
      <c r="B2168" t="n">
        <v>96</v>
      </c>
    </row>
    <row r="2169">
      <c r="A2169" s="1" t="n">
        <v>42987.83333333334</v>
      </c>
      <c r="B2169" t="n">
        <v>96</v>
      </c>
    </row>
    <row r="2170">
      <c r="A2170" s="1" t="n">
        <v>42988.04166666666</v>
      </c>
      <c r="B2170" t="n">
        <v>96</v>
      </c>
    </row>
    <row r="2171">
      <c r="A2171" s="1" t="n">
        <v>42989</v>
      </c>
      <c r="B2171" t="n">
        <v>95</v>
      </c>
    </row>
    <row r="2172">
      <c r="A2172" s="1" t="n">
        <v>42990.375</v>
      </c>
      <c r="B2172" t="n">
        <v>94</v>
      </c>
    </row>
    <row r="2173">
      <c r="A2173" s="1" t="n">
        <v>42991</v>
      </c>
      <c r="B2173" t="n">
        <v>93</v>
      </c>
    </row>
    <row r="2174">
      <c r="A2174" s="1" t="n">
        <v>42992.25</v>
      </c>
      <c r="B2174" t="n">
        <v>93</v>
      </c>
    </row>
    <row r="2175">
      <c r="A2175" s="1" t="n">
        <v>42993.04166666666</v>
      </c>
      <c r="B2175" t="n">
        <v>92</v>
      </c>
    </row>
    <row r="2176">
      <c r="A2176" s="1" t="n">
        <v>42994</v>
      </c>
      <c r="B2176" t="n">
        <v>91</v>
      </c>
    </row>
    <row r="2177">
      <c r="A2177" s="1" t="n">
        <v>42995.125</v>
      </c>
      <c r="B2177" t="n">
        <v>91</v>
      </c>
    </row>
    <row r="2178">
      <c r="A2178" s="1" t="n">
        <v>42996</v>
      </c>
      <c r="B2178" t="n">
        <v>90</v>
      </c>
    </row>
    <row r="2179">
      <c r="A2179" s="1" t="n">
        <v>42997.16666666666</v>
      </c>
      <c r="B2179" t="n">
        <v>95</v>
      </c>
    </row>
    <row r="2180">
      <c r="A2180" s="1" t="n">
        <v>42998.04166666666</v>
      </c>
      <c r="B2180" t="n">
        <v>92</v>
      </c>
    </row>
    <row r="2181">
      <c r="A2181" s="1" t="n">
        <v>42999</v>
      </c>
      <c r="B2181" t="n">
        <v>90</v>
      </c>
    </row>
    <row r="2182">
      <c r="A2182" s="1" t="n">
        <v>43000.20833333334</v>
      </c>
      <c r="B2182" t="n">
        <v>90</v>
      </c>
    </row>
    <row r="2183">
      <c r="A2183" s="1" t="n">
        <v>43001.16666666666</v>
      </c>
      <c r="B2183" t="n">
        <v>95</v>
      </c>
    </row>
    <row r="2184">
      <c r="A2184" s="1" t="n">
        <v>43002.16666666666</v>
      </c>
      <c r="B2184" t="n">
        <v>94</v>
      </c>
    </row>
    <row r="2185">
      <c r="A2185" s="1" t="n">
        <v>43003.04166666666</v>
      </c>
      <c r="B2185" t="n">
        <v>93</v>
      </c>
    </row>
    <row r="2186">
      <c r="A2186" s="1" t="n">
        <v>43004</v>
      </c>
      <c r="B2186" t="n">
        <v>93</v>
      </c>
    </row>
    <row r="2187">
      <c r="A2187" s="1" t="n">
        <v>43005.04166666666</v>
      </c>
      <c r="B2187" t="n">
        <v>93</v>
      </c>
    </row>
    <row r="2188">
      <c r="A2188" s="1" t="n">
        <v>43006</v>
      </c>
      <c r="B2188" t="n">
        <v>92</v>
      </c>
    </row>
    <row r="2189">
      <c r="A2189" s="1" t="n">
        <v>43007</v>
      </c>
      <c r="B2189" t="n">
        <v>92</v>
      </c>
    </row>
    <row r="2190">
      <c r="A2190" s="1" t="n">
        <v>43008.29166666666</v>
      </c>
      <c r="B2190" t="n">
        <v>93</v>
      </c>
    </row>
    <row r="2191">
      <c r="A2191" s="1" t="n">
        <v>43009.79166666666</v>
      </c>
      <c r="B2191" t="n">
        <v>96</v>
      </c>
    </row>
    <row r="2192">
      <c r="A2192" s="1" t="n">
        <v>43010.08333333334</v>
      </c>
      <c r="B2192" t="n">
        <v>96</v>
      </c>
    </row>
    <row r="2193">
      <c r="A2193" s="1" t="n">
        <v>43011</v>
      </c>
      <c r="B2193" t="n">
        <v>96</v>
      </c>
    </row>
    <row r="2194">
      <c r="A2194" s="1" t="n">
        <v>43012.625</v>
      </c>
      <c r="B2194" t="n">
        <v>96</v>
      </c>
    </row>
    <row r="2195">
      <c r="A2195" s="1" t="n">
        <v>43013.41666666666</v>
      </c>
      <c r="B2195" t="n">
        <v>96</v>
      </c>
    </row>
    <row r="2196">
      <c r="A2196" s="1" t="n">
        <v>43014</v>
      </c>
      <c r="B2196" t="n">
        <v>95</v>
      </c>
    </row>
    <row r="2197">
      <c r="A2197" s="1" t="n">
        <v>43015.125</v>
      </c>
      <c r="B2197" t="n">
        <v>95</v>
      </c>
    </row>
    <row r="2198">
      <c r="A2198" s="1" t="n">
        <v>43016.04166666666</v>
      </c>
      <c r="B2198" t="n">
        <v>94</v>
      </c>
    </row>
    <row r="2199">
      <c r="A2199" s="1" t="n">
        <v>43017</v>
      </c>
      <c r="B2199" t="n">
        <v>94</v>
      </c>
    </row>
    <row r="2200">
      <c r="A2200" s="1" t="n">
        <v>43018</v>
      </c>
      <c r="B2200" t="n">
        <v>93</v>
      </c>
    </row>
    <row r="2201">
      <c r="A2201" s="1" t="n">
        <v>43019</v>
      </c>
      <c r="B2201" t="n">
        <v>93</v>
      </c>
    </row>
    <row r="2202">
      <c r="A2202" s="1" t="n">
        <v>43176.66666666666</v>
      </c>
      <c r="B2202" t="n">
        <v>11</v>
      </c>
    </row>
    <row r="2203">
      <c r="A2203" s="1" t="n">
        <v>43177.04166666666</v>
      </c>
      <c r="B2203" t="n">
        <v>11</v>
      </c>
    </row>
    <row r="2204">
      <c r="A2204" s="1" t="n">
        <v>43178.25</v>
      </c>
      <c r="B2204" t="n">
        <v>21</v>
      </c>
    </row>
    <row r="2205">
      <c r="A2205" s="1" t="n">
        <v>43179</v>
      </c>
      <c r="B2205" t="n">
        <v>21</v>
      </c>
    </row>
    <row r="2206">
      <c r="A2206" s="1" t="n">
        <v>43180</v>
      </c>
      <c r="B2206" t="n">
        <v>21</v>
      </c>
    </row>
    <row r="2207">
      <c r="A2207" s="1" t="n">
        <v>43181.04166666666</v>
      </c>
      <c r="B2207" t="n">
        <v>20</v>
      </c>
    </row>
    <row r="2208">
      <c r="A2208" s="1" t="n">
        <v>43182.04166666666</v>
      </c>
      <c r="B2208" t="n">
        <v>20</v>
      </c>
    </row>
    <row r="2209">
      <c r="A2209" s="1" t="n">
        <v>43183.25</v>
      </c>
      <c r="B2209" t="n">
        <v>27</v>
      </c>
    </row>
    <row r="2210">
      <c r="A2210" s="1" t="n">
        <v>43184</v>
      </c>
      <c r="B2210" t="n">
        <v>25</v>
      </c>
    </row>
    <row r="2211">
      <c r="A2211" s="1" t="n">
        <v>43185.375</v>
      </c>
      <c r="B2211" t="n">
        <v>33</v>
      </c>
    </row>
    <row r="2212">
      <c r="A2212" s="1" t="n">
        <v>43186</v>
      </c>
      <c r="B2212" t="n">
        <v>29</v>
      </c>
    </row>
    <row r="2213">
      <c r="A2213" s="1" t="n">
        <v>43187</v>
      </c>
      <c r="B2213" t="n">
        <v>28</v>
      </c>
    </row>
    <row r="2214">
      <c r="A2214" s="1" t="n">
        <v>43188</v>
      </c>
      <c r="B2214" t="n">
        <v>28</v>
      </c>
    </row>
    <row r="2215">
      <c r="A2215" s="1" t="n">
        <v>43189.04166666666</v>
      </c>
      <c r="B2215" t="n">
        <v>28</v>
      </c>
    </row>
    <row r="2216">
      <c r="A2216" s="1" t="n">
        <v>43190.20833333334</v>
      </c>
      <c r="B2216" t="n">
        <v>34</v>
      </c>
    </row>
    <row r="2217">
      <c r="A2217" s="1" t="n">
        <v>43191</v>
      </c>
      <c r="B2217" t="n">
        <v>31</v>
      </c>
    </row>
    <row r="2218">
      <c r="A2218" s="1" t="n">
        <v>43192</v>
      </c>
      <c r="B2218" t="n">
        <v>30</v>
      </c>
    </row>
    <row r="2219">
      <c r="A2219" s="1" t="n">
        <v>43193.91666666666</v>
      </c>
      <c r="B2219" t="n">
        <v>36</v>
      </c>
    </row>
    <row r="2220">
      <c r="A2220" s="1" t="n">
        <v>43194</v>
      </c>
      <c r="B2220" t="n">
        <v>35</v>
      </c>
    </row>
    <row r="2221">
      <c r="A2221" s="1" t="n">
        <v>43195</v>
      </c>
      <c r="B2221" t="n">
        <v>31</v>
      </c>
    </row>
    <row r="2222">
      <c r="A2222" s="1" t="n">
        <v>43197.25</v>
      </c>
      <c r="B2222" t="n">
        <v>96</v>
      </c>
    </row>
    <row r="2223">
      <c r="A2223" s="1" t="n">
        <v>43198</v>
      </c>
      <c r="B2223" t="n">
        <v>41</v>
      </c>
    </row>
    <row r="2224">
      <c r="A2224" s="1" t="n">
        <v>43199</v>
      </c>
      <c r="B2224" t="n">
        <v>38</v>
      </c>
    </row>
    <row r="2225">
      <c r="A2225" s="1" t="n">
        <v>43200.04166666666</v>
      </c>
      <c r="B2225" t="n">
        <v>37</v>
      </c>
    </row>
    <row r="2226">
      <c r="A2226" s="1" t="n">
        <v>43201</v>
      </c>
      <c r="B2226" t="n">
        <v>37</v>
      </c>
    </row>
    <row r="2227">
      <c r="A2227" s="1" t="n">
        <v>43202</v>
      </c>
      <c r="B2227" t="n">
        <v>37</v>
      </c>
    </row>
    <row r="2228">
      <c r="A2228" s="1" t="n">
        <v>43203</v>
      </c>
      <c r="B2228" t="n">
        <v>37</v>
      </c>
    </row>
    <row r="2229">
      <c r="A2229" s="1" t="n">
        <v>43204</v>
      </c>
      <c r="B2229" t="n">
        <v>36</v>
      </c>
    </row>
    <row r="2230">
      <c r="A2230" s="1" t="n">
        <v>43205.75</v>
      </c>
      <c r="B2230" t="n">
        <v>37</v>
      </c>
    </row>
    <row r="2231">
      <c r="A2231" s="1" t="n">
        <v>43208.375</v>
      </c>
      <c r="B2231" t="n">
        <v>84</v>
      </c>
    </row>
    <row r="2232">
      <c r="A2232" s="1" t="n">
        <v>43209</v>
      </c>
      <c r="B2232" t="n">
        <v>48</v>
      </c>
    </row>
    <row r="2233">
      <c r="A2233" s="1" t="n">
        <v>43210.04166666666</v>
      </c>
      <c r="B2233" t="n">
        <v>45</v>
      </c>
    </row>
    <row r="2234">
      <c r="A2234" s="1" t="n">
        <v>43211</v>
      </c>
      <c r="B2234" t="n">
        <v>44</v>
      </c>
    </row>
    <row r="2235">
      <c r="A2235" s="1" t="n">
        <v>43212</v>
      </c>
      <c r="B2235" t="n">
        <v>44</v>
      </c>
    </row>
    <row r="2236">
      <c r="A2236" s="1" t="n">
        <v>43213</v>
      </c>
      <c r="B2236" t="n">
        <v>43</v>
      </c>
    </row>
    <row r="2237">
      <c r="A2237" s="1" t="n">
        <v>43214</v>
      </c>
      <c r="B2237" t="n">
        <v>43</v>
      </c>
    </row>
    <row r="2238">
      <c r="A2238" s="1" t="n">
        <v>43215</v>
      </c>
      <c r="B2238" t="n">
        <v>43</v>
      </c>
    </row>
    <row r="2239">
      <c r="A2239" s="1" t="n">
        <v>43218.08333333334</v>
      </c>
      <c r="B2239" t="n">
        <v>92</v>
      </c>
    </row>
    <row r="2240">
      <c r="A2240" s="1" t="n">
        <v>43219.75</v>
      </c>
      <c r="B2240" t="n">
        <v>72</v>
      </c>
    </row>
    <row r="2241">
      <c r="A2241" s="1" t="n">
        <v>43220</v>
      </c>
      <c r="B2241" t="n">
        <v>67</v>
      </c>
    </row>
    <row r="2242">
      <c r="A2242" s="1" t="n">
        <v>43221</v>
      </c>
      <c r="B2242" t="n">
        <v>52</v>
      </c>
    </row>
    <row r="2243">
      <c r="A2243" s="1" t="n">
        <v>43222</v>
      </c>
      <c r="B2243" t="n">
        <v>48</v>
      </c>
    </row>
    <row r="2244">
      <c r="A2244" s="1" t="n">
        <v>43243.45833333334</v>
      </c>
      <c r="B2244" t="n">
        <v>94</v>
      </c>
    </row>
    <row r="2245">
      <c r="A2245" s="1" t="n">
        <v>43244</v>
      </c>
      <c r="B2245" t="n">
        <v>69</v>
      </c>
    </row>
    <row r="2246">
      <c r="A2246" s="1" t="n">
        <v>43245</v>
      </c>
      <c r="B2246" t="n">
        <v>62</v>
      </c>
    </row>
    <row r="2247">
      <c r="A2247" s="1" t="n">
        <v>43246</v>
      </c>
      <c r="B2247" t="n">
        <v>60</v>
      </c>
    </row>
    <row r="2248">
      <c r="A2248" s="1" t="n">
        <v>43252</v>
      </c>
      <c r="B2248" t="n">
        <v>94</v>
      </c>
    </row>
    <row r="2249">
      <c r="A2249" s="1" t="n">
        <v>43253</v>
      </c>
      <c r="B2249" t="n">
        <v>69</v>
      </c>
    </row>
    <row r="2250">
      <c r="A2250" s="1" t="n">
        <v>43254</v>
      </c>
      <c r="B2250" t="n">
        <v>64</v>
      </c>
    </row>
    <row r="2251">
      <c r="A2251" s="1" t="n">
        <v>43255.04166666666</v>
      </c>
      <c r="B2251" t="n">
        <v>62</v>
      </c>
    </row>
    <row r="2252">
      <c r="A2252" s="1" t="n">
        <v>43256</v>
      </c>
      <c r="B2252" t="n">
        <v>60</v>
      </c>
    </row>
    <row r="2253">
      <c r="A2253" s="1" t="n">
        <v>43257</v>
      </c>
      <c r="B2253" t="n">
        <v>60</v>
      </c>
    </row>
    <row r="2254">
      <c r="A2254" s="1" t="n">
        <v>43258.04166666666</v>
      </c>
      <c r="B2254" t="n">
        <v>60</v>
      </c>
    </row>
    <row r="2255">
      <c r="A2255" s="1" t="n">
        <v>43259</v>
      </c>
      <c r="B2255" t="n">
        <v>59</v>
      </c>
    </row>
    <row r="2256">
      <c r="A2256" s="1" t="n">
        <v>43260</v>
      </c>
      <c r="B2256" t="n">
        <v>59</v>
      </c>
    </row>
    <row r="2257">
      <c r="A2257" s="1" t="n">
        <v>43261</v>
      </c>
      <c r="B2257" t="n">
        <v>59</v>
      </c>
    </row>
    <row r="2258">
      <c r="A2258" s="1" t="n">
        <v>43262.04166666666</v>
      </c>
      <c r="B2258" t="n">
        <v>58</v>
      </c>
    </row>
    <row r="2259">
      <c r="A2259" s="1" t="n">
        <v>43268.16666666666</v>
      </c>
      <c r="B2259" t="n">
        <v>96</v>
      </c>
    </row>
    <row r="2260">
      <c r="A2260" s="1" t="n">
        <v>43269</v>
      </c>
      <c r="B2260" t="n">
        <v>66</v>
      </c>
    </row>
    <row r="2261">
      <c r="A2261" s="1" t="n">
        <v>43270.04166666666</v>
      </c>
      <c r="B2261" t="n">
        <v>62</v>
      </c>
    </row>
    <row r="2262">
      <c r="A2262" s="1" t="n">
        <v>43271.08333333334</v>
      </c>
      <c r="B2262" t="n">
        <v>61</v>
      </c>
    </row>
    <row r="2263">
      <c r="A2263" s="1" t="n">
        <v>43272.08333333334</v>
      </c>
      <c r="B2263" t="n">
        <v>60</v>
      </c>
    </row>
    <row r="2264">
      <c r="A2264" s="1" t="n">
        <v>43273.04166666666</v>
      </c>
      <c r="B2264" t="n">
        <v>59</v>
      </c>
    </row>
    <row r="2265">
      <c r="A2265" s="1" t="n">
        <v>43274</v>
      </c>
      <c r="B2265" t="n">
        <v>59</v>
      </c>
    </row>
    <row r="2266">
      <c r="A2266" s="1" t="n">
        <v>43275.08333333334</v>
      </c>
      <c r="B2266" t="n">
        <v>59</v>
      </c>
    </row>
    <row r="2267">
      <c r="A2267" s="1" t="n">
        <v>43276.04166666666</v>
      </c>
      <c r="B2267" t="n">
        <v>58</v>
      </c>
    </row>
    <row r="2268">
      <c r="A2268" s="1" t="n">
        <v>43277</v>
      </c>
      <c r="B2268" t="n">
        <v>58</v>
      </c>
    </row>
    <row r="2269">
      <c r="A2269" s="1" t="n">
        <v>43278</v>
      </c>
      <c r="B2269" t="n">
        <v>58</v>
      </c>
    </row>
    <row r="2270">
      <c r="A2270" s="1" t="n">
        <v>43279.16666666666</v>
      </c>
      <c r="B2270" t="n">
        <v>58</v>
      </c>
    </row>
    <row r="2271">
      <c r="A2271" s="1" t="n">
        <v>43280</v>
      </c>
      <c r="B2271" t="n">
        <v>58</v>
      </c>
    </row>
    <row r="2272">
      <c r="A2272" s="1" t="n">
        <v>43281</v>
      </c>
      <c r="B2272" t="n">
        <v>57</v>
      </c>
    </row>
    <row r="2273">
      <c r="A2273" s="1" t="n">
        <v>43282</v>
      </c>
      <c r="B2273" t="n">
        <v>57</v>
      </c>
    </row>
    <row r="2274">
      <c r="A2274" s="1" t="n">
        <v>43283.08333333334</v>
      </c>
      <c r="B2274" t="n">
        <v>57</v>
      </c>
    </row>
    <row r="2275">
      <c r="A2275" s="1" t="n">
        <v>43284.04166666666</v>
      </c>
      <c r="B2275" t="n">
        <v>56</v>
      </c>
    </row>
    <row r="2276">
      <c r="A2276" s="1" t="n">
        <v>43285.08333333334</v>
      </c>
      <c r="B2276" t="n">
        <v>56</v>
      </c>
    </row>
    <row r="2277">
      <c r="A2277" s="1" t="n">
        <v>43286.04166666666</v>
      </c>
      <c r="B2277" t="n">
        <v>56</v>
      </c>
    </row>
    <row r="2278">
      <c r="A2278" s="1" t="n">
        <v>43287</v>
      </c>
      <c r="B2278" t="n">
        <v>55</v>
      </c>
    </row>
    <row r="2279">
      <c r="A2279" s="1" t="n">
        <v>43288.25</v>
      </c>
      <c r="B2279" t="n">
        <v>55</v>
      </c>
    </row>
    <row r="2280">
      <c r="A2280" s="1" t="n">
        <v>43289</v>
      </c>
      <c r="B2280" t="n">
        <v>54</v>
      </c>
    </row>
    <row r="2281">
      <c r="A2281" s="1" t="n">
        <v>43290.04166666666</v>
      </c>
      <c r="B2281" t="n">
        <v>53</v>
      </c>
    </row>
    <row r="2282">
      <c r="A2282" s="1" t="n">
        <v>43291</v>
      </c>
      <c r="B2282" t="n">
        <v>53</v>
      </c>
    </row>
    <row r="2283">
      <c r="A2283" s="1" t="n">
        <v>43292.04166666666</v>
      </c>
      <c r="B2283" t="n">
        <v>52</v>
      </c>
    </row>
    <row r="2284">
      <c r="A2284" s="1" t="n">
        <v>43293</v>
      </c>
      <c r="B2284" t="n">
        <v>52</v>
      </c>
    </row>
    <row r="2285">
      <c r="A2285" s="1" t="n">
        <v>43294</v>
      </c>
      <c r="B2285" t="n">
        <v>52</v>
      </c>
    </row>
    <row r="2286">
      <c r="A2286" s="1" t="n">
        <v>43295</v>
      </c>
      <c r="B2286" t="n">
        <v>51</v>
      </c>
    </row>
    <row r="2287">
      <c r="A2287" s="1" t="n">
        <v>43296</v>
      </c>
      <c r="B2287" t="n">
        <v>51</v>
      </c>
    </row>
    <row r="2288">
      <c r="A2288" s="1" t="n">
        <v>43297</v>
      </c>
      <c r="B2288" t="n">
        <v>51</v>
      </c>
    </row>
    <row r="2289">
      <c r="A2289" s="1" t="n">
        <v>43298</v>
      </c>
      <c r="B2289" t="n">
        <v>50</v>
      </c>
    </row>
    <row r="2290">
      <c r="A2290" s="1" t="n">
        <v>43299</v>
      </c>
      <c r="B2290" t="n">
        <v>50</v>
      </c>
    </row>
    <row r="2291">
      <c r="A2291" s="1" t="n">
        <v>43300.04166666666</v>
      </c>
      <c r="B2291" t="n">
        <v>49</v>
      </c>
    </row>
    <row r="2292">
      <c r="A2292" s="1" t="n">
        <v>43301.04166666666</v>
      </c>
      <c r="B2292" t="n">
        <v>49</v>
      </c>
    </row>
    <row r="2293">
      <c r="A2293" s="1" t="n">
        <v>43302</v>
      </c>
      <c r="B2293" t="n">
        <v>49</v>
      </c>
    </row>
    <row r="2294">
      <c r="A2294" s="1" t="n">
        <v>43303.04166666666</v>
      </c>
      <c r="B2294" t="n">
        <v>49</v>
      </c>
    </row>
    <row r="2295">
      <c r="A2295" s="1" t="n">
        <v>43304.5</v>
      </c>
      <c r="B2295" t="n">
        <v>49</v>
      </c>
    </row>
    <row r="2296">
      <c r="A2296" s="1" t="n">
        <v>43305.83333333334</v>
      </c>
      <c r="B2296" t="n">
        <v>49</v>
      </c>
    </row>
    <row r="2297">
      <c r="A2297" s="1" t="n">
        <v>43306.04166666666</v>
      </c>
      <c r="B2297" t="n">
        <v>49</v>
      </c>
    </row>
    <row r="2298">
      <c r="A2298" s="1" t="n">
        <v>43307</v>
      </c>
      <c r="B2298" t="n">
        <v>48</v>
      </c>
    </row>
    <row r="2299">
      <c r="A2299" s="1" t="n">
        <v>43308</v>
      </c>
      <c r="B2299" t="n">
        <v>48</v>
      </c>
    </row>
    <row r="2300">
      <c r="A2300" s="1" t="n">
        <v>43309.04166666666</v>
      </c>
      <c r="B2300" t="n">
        <v>48</v>
      </c>
    </row>
    <row r="2301">
      <c r="A2301" s="1" t="n">
        <v>43310</v>
      </c>
      <c r="B2301" t="n">
        <v>48</v>
      </c>
    </row>
    <row r="2302">
      <c r="A2302" s="1" t="n">
        <v>43311.04166666666</v>
      </c>
      <c r="B2302" t="n">
        <v>47</v>
      </c>
    </row>
    <row r="2303">
      <c r="A2303" s="1" t="n">
        <v>43312</v>
      </c>
      <c r="B2303" t="n">
        <v>47</v>
      </c>
    </row>
    <row r="2304">
      <c r="A2304" s="1" t="n">
        <v>43313</v>
      </c>
      <c r="B2304" t="n">
        <v>47</v>
      </c>
    </row>
    <row r="2305">
      <c r="A2305" s="1" t="n">
        <v>43314.08333333334</v>
      </c>
      <c r="B2305" t="n">
        <v>47</v>
      </c>
    </row>
    <row r="2306">
      <c r="A2306" s="1" t="n">
        <v>43315</v>
      </c>
      <c r="B2306" t="n">
        <v>47</v>
      </c>
    </row>
    <row r="2307">
      <c r="A2307" s="1" t="n">
        <v>43316.08333333334</v>
      </c>
      <c r="B2307" t="n">
        <v>47</v>
      </c>
    </row>
    <row r="2308">
      <c r="A2308" s="1" t="n">
        <v>43317.875</v>
      </c>
      <c r="B2308" t="n">
        <v>47</v>
      </c>
    </row>
    <row r="2309">
      <c r="A2309" s="1" t="n">
        <v>43318</v>
      </c>
      <c r="B2309" t="n">
        <v>47</v>
      </c>
    </row>
    <row r="2310">
      <c r="A2310" s="1" t="n">
        <v>43319</v>
      </c>
      <c r="B2310" t="n">
        <v>47</v>
      </c>
    </row>
    <row r="2311">
      <c r="A2311" s="1" t="n">
        <v>43320.16666666666</v>
      </c>
      <c r="B2311" t="n">
        <v>47</v>
      </c>
    </row>
    <row r="2312">
      <c r="A2312" s="1" t="n">
        <v>43321.04166666666</v>
      </c>
      <c r="B2312" t="n">
        <v>47</v>
      </c>
    </row>
    <row r="2313">
      <c r="A2313" s="1" t="n">
        <v>43322.04166666666</v>
      </c>
      <c r="B2313" t="n">
        <v>47</v>
      </c>
    </row>
    <row r="2314">
      <c r="A2314" s="1" t="n">
        <v>43323.125</v>
      </c>
      <c r="B2314" t="n">
        <v>47</v>
      </c>
    </row>
    <row r="2315">
      <c r="A2315" s="1" t="n">
        <v>43324.125</v>
      </c>
      <c r="B2315" t="n">
        <v>47</v>
      </c>
    </row>
    <row r="2316">
      <c r="A2316" s="1" t="n">
        <v>43325.04166666666</v>
      </c>
      <c r="B2316" t="n">
        <v>46</v>
      </c>
    </row>
    <row r="2317">
      <c r="A2317" s="1" t="n">
        <v>43326.04166666666</v>
      </c>
      <c r="B2317" t="n">
        <v>46</v>
      </c>
    </row>
    <row r="2318">
      <c r="A2318" s="1" t="n">
        <v>43327</v>
      </c>
      <c r="B2318" t="n">
        <v>46</v>
      </c>
    </row>
    <row r="2319">
      <c r="A2319" s="1" t="n">
        <v>43328.04166666666</v>
      </c>
      <c r="B2319" t="n">
        <v>45</v>
      </c>
    </row>
    <row r="2320">
      <c r="A2320" s="1" t="n">
        <v>43329.04166666666</v>
      </c>
      <c r="B2320" t="n">
        <v>45</v>
      </c>
    </row>
    <row r="2321">
      <c r="A2321" s="1" t="n">
        <v>43330</v>
      </c>
      <c r="B2321" t="n">
        <v>45</v>
      </c>
    </row>
    <row r="2322">
      <c r="A2322" s="1" t="n">
        <v>43331</v>
      </c>
      <c r="B2322" t="n">
        <v>45</v>
      </c>
    </row>
    <row r="2323">
      <c r="A2323" s="1" t="n">
        <v>43332.375</v>
      </c>
      <c r="B2323" t="n">
        <v>45</v>
      </c>
    </row>
    <row r="2324">
      <c r="A2324" s="1" t="n">
        <v>43333.04166666666</v>
      </c>
      <c r="B2324" t="n">
        <v>44</v>
      </c>
    </row>
    <row r="2325">
      <c r="A2325" s="1" t="n">
        <v>43334</v>
      </c>
      <c r="B2325" t="n">
        <v>44</v>
      </c>
    </row>
    <row r="2326">
      <c r="A2326" s="1" t="n">
        <v>43335</v>
      </c>
      <c r="B2326" t="n">
        <v>44</v>
      </c>
    </row>
    <row r="2327">
      <c r="A2327" s="1" t="n">
        <v>43336</v>
      </c>
      <c r="B2327" t="n">
        <v>44</v>
      </c>
    </row>
    <row r="2328">
      <c r="A2328" s="1" t="n">
        <v>43337</v>
      </c>
      <c r="B2328" t="n">
        <v>44</v>
      </c>
    </row>
    <row r="2329">
      <c r="A2329" s="1" t="n">
        <v>43338.125</v>
      </c>
      <c r="B2329" t="n">
        <v>44</v>
      </c>
    </row>
    <row r="2330">
      <c r="A2330" s="1" t="n">
        <v>43339.04166666666</v>
      </c>
      <c r="B2330" t="n">
        <v>43</v>
      </c>
    </row>
    <row r="2331">
      <c r="A2331" s="1" t="n">
        <v>43340.04166666666</v>
      </c>
      <c r="B2331" t="n">
        <v>43</v>
      </c>
    </row>
    <row r="2332">
      <c r="A2332" s="1" t="n">
        <v>43341</v>
      </c>
      <c r="B2332" t="n">
        <v>43</v>
      </c>
    </row>
    <row r="2333">
      <c r="A2333" s="1" t="n">
        <v>43342</v>
      </c>
      <c r="B2333" t="n">
        <v>43</v>
      </c>
    </row>
    <row r="2334">
      <c r="A2334" s="1" t="n">
        <v>43343.04166666666</v>
      </c>
      <c r="B2334" t="n">
        <v>43</v>
      </c>
    </row>
    <row r="2335">
      <c r="A2335" s="1" t="n">
        <v>43344</v>
      </c>
      <c r="B2335" t="n">
        <v>43</v>
      </c>
    </row>
    <row r="2336">
      <c r="A2336" s="1" t="n">
        <v>43345</v>
      </c>
      <c r="B2336" t="n">
        <v>43</v>
      </c>
    </row>
    <row r="2337">
      <c r="A2337" s="1" t="n">
        <v>43346</v>
      </c>
      <c r="B2337" t="n">
        <v>43</v>
      </c>
    </row>
    <row r="2338">
      <c r="A2338" s="1" t="n">
        <v>43347.04166666666</v>
      </c>
      <c r="B2338" t="n">
        <v>42</v>
      </c>
    </row>
    <row r="2339">
      <c r="A2339" s="1" t="n">
        <v>43348.04166666666</v>
      </c>
      <c r="B2339" t="n">
        <v>42</v>
      </c>
    </row>
    <row r="2340">
      <c r="A2340" s="1" t="n">
        <v>43349.04166666666</v>
      </c>
      <c r="B2340" t="n">
        <v>42</v>
      </c>
    </row>
    <row r="2341">
      <c r="A2341" s="1" t="n">
        <v>43350.04166666666</v>
      </c>
      <c r="B2341" t="n">
        <v>42</v>
      </c>
    </row>
    <row r="2342">
      <c r="A2342" s="1" t="n">
        <v>43351</v>
      </c>
      <c r="B2342" t="n">
        <v>42</v>
      </c>
    </row>
    <row r="2343">
      <c r="A2343" s="1" t="n">
        <v>43352</v>
      </c>
      <c r="B2343" t="n">
        <v>42</v>
      </c>
    </row>
    <row r="2344">
      <c r="A2344" s="1" t="n">
        <v>43353</v>
      </c>
      <c r="B2344" t="n">
        <v>42</v>
      </c>
    </row>
    <row r="2345">
      <c r="A2345" s="1" t="n">
        <v>43354</v>
      </c>
      <c r="B2345" t="n">
        <v>42</v>
      </c>
    </row>
    <row r="2346">
      <c r="A2346" s="1" t="n">
        <v>43355</v>
      </c>
      <c r="B2346" t="n">
        <v>42</v>
      </c>
    </row>
    <row r="2347">
      <c r="A2347" s="1" t="n">
        <v>43356</v>
      </c>
      <c r="B2347" t="n">
        <v>42</v>
      </c>
    </row>
    <row r="2348">
      <c r="A2348" s="1" t="n">
        <v>43357</v>
      </c>
      <c r="B2348" t="n">
        <v>42</v>
      </c>
    </row>
    <row r="2349">
      <c r="A2349" s="1" t="n">
        <v>43358.25</v>
      </c>
      <c r="B2349" t="n">
        <v>44</v>
      </c>
    </row>
    <row r="2350">
      <c r="A2350" s="1" t="n">
        <v>43359.04166666666</v>
      </c>
      <c r="B2350" t="n">
        <v>41</v>
      </c>
    </row>
    <row r="2351">
      <c r="A2351" s="1" t="n">
        <v>43360.04166666666</v>
      </c>
      <c r="B2351" t="n">
        <v>41</v>
      </c>
    </row>
    <row r="2352">
      <c r="A2352" s="1" t="n">
        <v>43361.04166666666</v>
      </c>
      <c r="B2352" t="n">
        <v>41</v>
      </c>
    </row>
    <row r="2353">
      <c r="A2353" s="1" t="n">
        <v>43362.20833333334</v>
      </c>
      <c r="B2353" t="n">
        <v>42</v>
      </c>
    </row>
    <row r="2354">
      <c r="A2354" s="1" t="n">
        <v>43363</v>
      </c>
      <c r="B2354" t="n">
        <v>42</v>
      </c>
    </row>
    <row r="2355">
      <c r="A2355" s="1" t="n">
        <v>43364</v>
      </c>
      <c r="B2355" t="n">
        <v>42</v>
      </c>
    </row>
    <row r="2356">
      <c r="A2356" s="1" t="n">
        <v>43365.04166666666</v>
      </c>
      <c r="B2356" t="n">
        <v>42</v>
      </c>
    </row>
    <row r="2357">
      <c r="A2357" s="1" t="n">
        <v>43366.04166666666</v>
      </c>
      <c r="B2357" t="n">
        <v>42</v>
      </c>
    </row>
    <row r="2358">
      <c r="A2358" s="1" t="n">
        <v>43367.04166666666</v>
      </c>
      <c r="B2358" t="n">
        <v>42</v>
      </c>
    </row>
    <row r="2359">
      <c r="A2359" s="1" t="n">
        <v>43368.04166666666</v>
      </c>
      <c r="B2359" t="n">
        <v>42</v>
      </c>
    </row>
    <row r="2360">
      <c r="A2360" s="1" t="n">
        <v>43369.04166666666</v>
      </c>
      <c r="B2360" t="n">
        <v>42</v>
      </c>
    </row>
    <row r="2361">
      <c r="A2361" s="1" t="n">
        <v>43370.04166666666</v>
      </c>
      <c r="B2361" t="n">
        <v>42</v>
      </c>
    </row>
    <row r="2362">
      <c r="A2362" s="1" t="n">
        <v>43371.75</v>
      </c>
      <c r="B2362" t="n">
        <v>43</v>
      </c>
    </row>
    <row r="2363">
      <c r="A2363" s="1" t="n">
        <v>43372.04166666666</v>
      </c>
      <c r="B2363" t="n">
        <v>43</v>
      </c>
    </row>
    <row r="2364">
      <c r="A2364" s="1" t="n">
        <v>43373.04166666666</v>
      </c>
      <c r="B2364" t="n">
        <v>43</v>
      </c>
    </row>
    <row r="2365">
      <c r="A2365" s="1" t="n">
        <v>43374.04166666666</v>
      </c>
      <c r="B2365" t="n">
        <v>43</v>
      </c>
    </row>
    <row r="2366">
      <c r="A2366" s="1" t="n">
        <v>43375.04166666666</v>
      </c>
      <c r="B2366" t="n">
        <v>43</v>
      </c>
    </row>
    <row r="2367">
      <c r="A2367" s="1" t="n">
        <v>43376.04166666666</v>
      </c>
      <c r="B2367" t="n">
        <v>43</v>
      </c>
    </row>
    <row r="2368">
      <c r="A2368" s="1" t="n">
        <v>43377.20833333334</v>
      </c>
      <c r="B2368" t="n">
        <v>45</v>
      </c>
    </row>
    <row r="2369">
      <c r="A2369" s="1" t="n">
        <v>43378.29166666666</v>
      </c>
      <c r="B2369" t="n">
        <v>49</v>
      </c>
    </row>
    <row r="2370">
      <c r="A2370" s="1" t="n">
        <v>43379</v>
      </c>
      <c r="B2370" t="n">
        <v>46</v>
      </c>
    </row>
    <row r="2371">
      <c r="A2371" s="1" t="n">
        <v>43380.04166666666</v>
      </c>
      <c r="B2371" t="n">
        <v>46</v>
      </c>
    </row>
    <row r="2372">
      <c r="A2372" s="1" t="n">
        <v>43381.20833333334</v>
      </c>
      <c r="B2372" t="n">
        <v>55</v>
      </c>
    </row>
    <row r="2373">
      <c r="A2373" s="1" t="n">
        <v>43382.125</v>
      </c>
      <c r="B2373" t="n">
        <v>55</v>
      </c>
    </row>
    <row r="2374">
      <c r="A2374" s="1" t="n">
        <v>43383.04166666666</v>
      </c>
      <c r="B2374" t="n">
        <v>55</v>
      </c>
    </row>
    <row r="2375">
      <c r="A2375" s="1" t="n">
        <v>43384.04166666666</v>
      </c>
      <c r="B2375" t="n">
        <v>55</v>
      </c>
    </row>
    <row r="2376">
      <c r="A2376" s="1" t="n">
        <v>43385.04166666666</v>
      </c>
      <c r="B2376" t="n">
        <v>55</v>
      </c>
    </row>
    <row r="2377">
      <c r="A2377" s="1" t="n">
        <v>43386</v>
      </c>
      <c r="B2377" t="n">
        <v>55</v>
      </c>
    </row>
    <row r="2378">
      <c r="A2378" s="1" t="n">
        <v>43387.04166666666</v>
      </c>
      <c r="B2378" t="n">
        <v>55</v>
      </c>
    </row>
    <row r="2379">
      <c r="A2379" s="1" t="n">
        <v>43388</v>
      </c>
      <c r="B2379" t="n">
        <v>55</v>
      </c>
    </row>
    <row r="2380">
      <c r="A2380" s="1" t="n">
        <v>43389.04166666666</v>
      </c>
      <c r="B2380" t="n">
        <v>54</v>
      </c>
    </row>
    <row r="2381">
      <c r="A2381" s="1" t="n">
        <v>43390</v>
      </c>
      <c r="B2381" t="n">
        <v>54</v>
      </c>
    </row>
    <row r="2382">
      <c r="A2382" s="1" t="n">
        <v>43391</v>
      </c>
      <c r="B2382" t="n">
        <v>54</v>
      </c>
    </row>
    <row r="2383">
      <c r="A2383" s="1" t="n">
        <v>43392.16666666666</v>
      </c>
      <c r="B2383" t="n">
        <v>54</v>
      </c>
    </row>
    <row r="2384">
      <c r="A2384" s="1" t="n">
        <v>43393.08333333334</v>
      </c>
      <c r="B2384" t="n">
        <v>53</v>
      </c>
    </row>
    <row r="2385">
      <c r="A2385" s="1" t="n">
        <v>43394</v>
      </c>
      <c r="B2385" t="n">
        <v>52</v>
      </c>
    </row>
    <row r="2386">
      <c r="A2386" s="1" t="n">
        <v>43395</v>
      </c>
      <c r="B2386" t="n">
        <v>52</v>
      </c>
    </row>
    <row r="2387">
      <c r="A2387" s="1" t="n">
        <v>43396</v>
      </c>
      <c r="B2387" t="n">
        <v>51</v>
      </c>
    </row>
    <row r="2388">
      <c r="A2388" s="1" t="n">
        <v>43397.04166666666</v>
      </c>
      <c r="B2388" t="n">
        <v>50</v>
      </c>
    </row>
    <row r="2389">
      <c r="A2389" s="1" t="n">
        <v>43398</v>
      </c>
      <c r="B2389" t="n">
        <v>50</v>
      </c>
    </row>
    <row r="2390">
      <c r="A2390" s="1" t="n">
        <v>43399</v>
      </c>
      <c r="B2390" t="n">
        <v>50</v>
      </c>
    </row>
    <row r="2391">
      <c r="A2391" s="1" t="n">
        <v>43400.29166666666</v>
      </c>
      <c r="B2391" t="n">
        <v>50</v>
      </c>
    </row>
    <row r="2392">
      <c r="A2392" s="1" t="n">
        <v>43401.04166666666</v>
      </c>
      <c r="B2392" t="n">
        <v>49</v>
      </c>
    </row>
    <row r="2393">
      <c r="A2393" s="1" t="n">
        <v>43402.04166666666</v>
      </c>
      <c r="B2393" t="n">
        <v>49</v>
      </c>
    </row>
    <row r="2394">
      <c r="A2394" s="1" t="n">
        <v>43403.04166666666</v>
      </c>
      <c r="B2394" t="n">
        <v>49</v>
      </c>
    </row>
    <row r="2395">
      <c r="A2395" s="1" t="n">
        <v>43404.04166666666</v>
      </c>
      <c r="B2395" t="n">
        <v>49</v>
      </c>
    </row>
    <row r="2396">
      <c r="A2396" s="1" t="n">
        <v>43405.04166666666</v>
      </c>
      <c r="B2396" t="n">
        <v>49</v>
      </c>
    </row>
    <row r="2397">
      <c r="A2397" s="1" t="n">
        <v>43406.04166666666</v>
      </c>
      <c r="B2397" t="n">
        <v>49</v>
      </c>
    </row>
    <row r="2398">
      <c r="A2398" s="1" t="n">
        <v>43407.04166666666</v>
      </c>
      <c r="B2398" t="n">
        <v>49</v>
      </c>
    </row>
    <row r="2399">
      <c r="A2399" s="1" t="n">
        <v>43408.04166666666</v>
      </c>
      <c r="B2399" t="n">
        <v>49</v>
      </c>
    </row>
    <row r="2400">
      <c r="A2400" s="1" t="n">
        <v>43409.04166666666</v>
      </c>
      <c r="B2400" t="n">
        <v>49</v>
      </c>
    </row>
    <row r="2401">
      <c r="A2401" s="1" t="n">
        <v>43410.04166666666</v>
      </c>
      <c r="B2401" t="n">
        <v>49</v>
      </c>
    </row>
    <row r="2402">
      <c r="A2402" s="1" t="n">
        <v>43411</v>
      </c>
      <c r="B2402" t="n">
        <v>49</v>
      </c>
    </row>
    <row r="2403">
      <c r="A2403" s="1" t="n">
        <v>43412</v>
      </c>
      <c r="B2403" t="n">
        <v>49</v>
      </c>
    </row>
    <row r="2404">
      <c r="A2404" s="1" t="n">
        <v>43413</v>
      </c>
      <c r="B2404" t="n">
        <v>49</v>
      </c>
    </row>
    <row r="2405">
      <c r="A2405" s="1" t="n">
        <v>43414.04166666666</v>
      </c>
      <c r="B2405" t="n">
        <v>49</v>
      </c>
    </row>
    <row r="2406">
      <c r="A2406" s="1" t="n">
        <v>43415.04166666666</v>
      </c>
      <c r="B2406" t="n">
        <v>49</v>
      </c>
    </row>
    <row r="2407">
      <c r="A2407" s="1" t="n">
        <v>43416.04166666666</v>
      </c>
      <c r="B2407" t="n">
        <v>49</v>
      </c>
    </row>
    <row r="2408">
      <c r="A2408" s="1" t="n">
        <v>43417</v>
      </c>
      <c r="B2408" t="n">
        <v>49</v>
      </c>
    </row>
    <row r="2409">
      <c r="A2409" s="1" t="n">
        <v>43418</v>
      </c>
      <c r="B2409" t="n">
        <v>49</v>
      </c>
    </row>
    <row r="2410">
      <c r="A2410" s="1" t="n">
        <v>43419.04166666666</v>
      </c>
      <c r="B2410" t="n">
        <v>49</v>
      </c>
    </row>
    <row r="2411">
      <c r="A2411" s="1" t="n">
        <v>43420</v>
      </c>
      <c r="B2411" t="n">
        <v>49</v>
      </c>
    </row>
    <row r="2412">
      <c r="A2412" s="1" t="n">
        <v>43421</v>
      </c>
      <c r="B2412" t="n">
        <v>49</v>
      </c>
    </row>
    <row r="2413">
      <c r="A2413" s="1" t="n">
        <v>43422</v>
      </c>
      <c r="B2413" t="n">
        <v>49</v>
      </c>
    </row>
    <row r="2414">
      <c r="A2414" s="1" t="n">
        <v>43430</v>
      </c>
      <c r="B2414" t="n">
        <v>78</v>
      </c>
    </row>
    <row r="2415">
      <c r="A2415" s="1" t="n">
        <v>43431</v>
      </c>
      <c r="B2415" t="n">
        <v>72</v>
      </c>
    </row>
    <row r="2416">
      <c r="A2416" s="1" t="n">
        <v>43432.125</v>
      </c>
      <c r="B2416" t="n">
        <v>70</v>
      </c>
    </row>
    <row r="2417">
      <c r="A2417" s="1" t="n">
        <v>43433</v>
      </c>
      <c r="B2417" t="n">
        <v>69</v>
      </c>
    </row>
    <row r="2418">
      <c r="A2418" s="1" t="n">
        <v>43434.04166666666</v>
      </c>
      <c r="B2418" t="n">
        <v>68</v>
      </c>
    </row>
    <row r="2419">
      <c r="A2419" s="1" t="n">
        <v>43435</v>
      </c>
      <c r="B2419" t="n">
        <v>68</v>
      </c>
    </row>
    <row r="2420">
      <c r="A2420" s="1" t="n">
        <v>43436</v>
      </c>
      <c r="B2420" t="n">
        <v>68</v>
      </c>
    </row>
    <row r="2421">
      <c r="A2421" s="1" t="n">
        <v>43437</v>
      </c>
      <c r="B2421" t="n">
        <v>68</v>
      </c>
    </row>
    <row r="2422">
      <c r="A2422" s="1" t="n">
        <v>43438.04166666666</v>
      </c>
      <c r="B2422" t="n">
        <v>68</v>
      </c>
    </row>
    <row r="2423">
      <c r="A2423" s="1" t="n">
        <v>43439.04166666666</v>
      </c>
      <c r="B2423" t="n">
        <v>67</v>
      </c>
    </row>
    <row r="2424">
      <c r="A2424" s="1" t="n">
        <v>43440.04166666666</v>
      </c>
      <c r="B2424" t="n">
        <v>67</v>
      </c>
    </row>
    <row r="2425">
      <c r="A2425" s="1" t="n">
        <v>43441</v>
      </c>
      <c r="B2425" t="n">
        <v>67</v>
      </c>
    </row>
    <row r="2426">
      <c r="A2426" s="1" t="n">
        <v>43442</v>
      </c>
      <c r="B2426" t="n">
        <v>67</v>
      </c>
    </row>
    <row r="2427">
      <c r="A2427" s="1" t="n">
        <v>43443.04166666666</v>
      </c>
      <c r="B2427" t="n">
        <v>67</v>
      </c>
    </row>
    <row r="2428">
      <c r="A2428" s="1" t="n">
        <v>43444.04166666666</v>
      </c>
      <c r="B2428" t="n">
        <v>67</v>
      </c>
    </row>
    <row r="2429">
      <c r="A2429" s="1" t="n">
        <v>43445</v>
      </c>
      <c r="B2429" t="n">
        <v>67</v>
      </c>
    </row>
    <row r="2430">
      <c r="A2430" s="1" t="n">
        <v>43446.04166666666</v>
      </c>
      <c r="B2430" t="n">
        <v>67</v>
      </c>
    </row>
    <row r="2431">
      <c r="A2431" s="1" t="n">
        <v>43447</v>
      </c>
      <c r="B2431" t="n">
        <v>67</v>
      </c>
    </row>
    <row r="2432">
      <c r="A2432" s="1" t="n">
        <v>43448.125</v>
      </c>
      <c r="B2432" t="n">
        <v>67</v>
      </c>
    </row>
    <row r="2433">
      <c r="A2433" s="1" t="n">
        <v>43449.04166666666</v>
      </c>
      <c r="B2433" t="n">
        <v>66</v>
      </c>
    </row>
    <row r="2434">
      <c r="A2434" s="1" t="n">
        <v>43450</v>
      </c>
      <c r="B2434" t="n">
        <v>66</v>
      </c>
    </row>
    <row r="2435">
      <c r="A2435" s="1" t="n">
        <v>43451</v>
      </c>
      <c r="B2435" t="n">
        <v>66</v>
      </c>
    </row>
    <row r="2436">
      <c r="A2436" s="1" t="n">
        <v>43452.04166666666</v>
      </c>
      <c r="B2436" t="n">
        <v>66</v>
      </c>
    </row>
    <row r="2437">
      <c r="A2437" s="1" t="n">
        <v>43453.04166666666</v>
      </c>
      <c r="B2437" t="n">
        <v>65</v>
      </c>
    </row>
    <row r="2438">
      <c r="A2438" s="1" t="n">
        <v>43454</v>
      </c>
      <c r="B2438" t="n">
        <v>65</v>
      </c>
    </row>
    <row r="2439">
      <c r="A2439" s="1" t="n">
        <v>43455.08333333334</v>
      </c>
      <c r="B2439" t="n">
        <v>65</v>
      </c>
    </row>
    <row r="2440">
      <c r="A2440" s="1" t="n">
        <v>43456.08333333334</v>
      </c>
      <c r="B2440" t="n">
        <v>65</v>
      </c>
    </row>
    <row r="2441">
      <c r="A2441" s="1" t="n">
        <v>43457</v>
      </c>
      <c r="B2441" t="n">
        <v>64</v>
      </c>
    </row>
    <row r="2442">
      <c r="A2442" s="1" t="n">
        <v>43458</v>
      </c>
      <c r="B2442" t="n">
        <v>64</v>
      </c>
    </row>
    <row r="2443">
      <c r="A2443" s="1" t="n">
        <v>43459</v>
      </c>
      <c r="B2443" t="n">
        <v>64</v>
      </c>
    </row>
    <row r="2444">
      <c r="A2444" s="1" t="n">
        <v>43460</v>
      </c>
      <c r="B2444" t="n">
        <v>63</v>
      </c>
    </row>
    <row r="2445">
      <c r="A2445" s="1" t="n">
        <v>43461.04166666666</v>
      </c>
      <c r="B2445" t="n">
        <v>63</v>
      </c>
    </row>
    <row r="2446">
      <c r="A2446" s="1" t="n">
        <v>43462.41666666666</v>
      </c>
      <c r="B2446" t="n">
        <v>63</v>
      </c>
    </row>
    <row r="2447">
      <c r="A2447" s="1" t="n">
        <v>43463</v>
      </c>
      <c r="B2447" t="n">
        <v>63</v>
      </c>
    </row>
    <row r="2448">
      <c r="A2448" s="1" t="n">
        <v>43464</v>
      </c>
      <c r="B2448" t="n">
        <v>63</v>
      </c>
    </row>
    <row r="2449">
      <c r="A2449" s="1" t="n">
        <v>43465</v>
      </c>
      <c r="B2449" t="n">
        <v>62</v>
      </c>
    </row>
    <row r="2450">
      <c r="A2450" s="1" t="n">
        <v>43466.16666666666</v>
      </c>
      <c r="B2450" t="n">
        <v>62</v>
      </c>
    </row>
    <row r="2451">
      <c r="A2451" s="1" t="n">
        <v>43467</v>
      </c>
      <c r="B2451" t="n">
        <v>61</v>
      </c>
    </row>
    <row r="2452">
      <c r="A2452" s="1" t="n">
        <v>43468</v>
      </c>
      <c r="B2452" t="n">
        <v>60</v>
      </c>
    </row>
    <row r="2453">
      <c r="A2453" s="1" t="n">
        <v>43469</v>
      </c>
      <c r="B2453" t="n">
        <v>59</v>
      </c>
    </row>
    <row r="2454">
      <c r="A2454" s="1" t="n">
        <v>43470.29166666666</v>
      </c>
      <c r="B2454" t="n">
        <v>59</v>
      </c>
    </row>
    <row r="2455">
      <c r="A2455" s="1" t="n">
        <v>43471</v>
      </c>
      <c r="B2455" t="n">
        <v>58</v>
      </c>
    </row>
    <row r="2456">
      <c r="A2456" s="1" t="n">
        <v>43472.04166666666</v>
      </c>
      <c r="B2456" t="n">
        <v>57</v>
      </c>
    </row>
    <row r="2457">
      <c r="A2457" s="1" t="n">
        <v>43473</v>
      </c>
      <c r="B2457" t="n">
        <v>57</v>
      </c>
    </row>
    <row r="2458">
      <c r="A2458" s="1" t="n">
        <v>43474.20833333334</v>
      </c>
      <c r="B2458" t="n">
        <v>57</v>
      </c>
    </row>
    <row r="2459">
      <c r="A2459" s="1" t="n">
        <v>43475</v>
      </c>
      <c r="B2459" t="n">
        <v>56</v>
      </c>
    </row>
    <row r="2460">
      <c r="A2460" s="1" t="n">
        <v>43476</v>
      </c>
      <c r="B2460" t="n">
        <v>56</v>
      </c>
    </row>
    <row r="2461">
      <c r="A2461" s="1" t="n">
        <v>43477.04166666666</v>
      </c>
      <c r="B2461" t="n">
        <v>55</v>
      </c>
    </row>
    <row r="2462">
      <c r="A2462" s="1" t="n">
        <v>43478.25</v>
      </c>
      <c r="B2462" t="n">
        <v>56</v>
      </c>
    </row>
    <row r="2463">
      <c r="A2463" s="1" t="n">
        <v>43479.04166666666</v>
      </c>
      <c r="B2463" t="n">
        <v>56</v>
      </c>
    </row>
    <row r="2464">
      <c r="A2464" s="1" t="n">
        <v>43480.04166666666</v>
      </c>
      <c r="B2464" t="n">
        <v>55</v>
      </c>
    </row>
    <row r="2465">
      <c r="A2465" s="1" t="n">
        <v>43481.45833333334</v>
      </c>
      <c r="B2465" t="n">
        <v>56</v>
      </c>
    </row>
    <row r="2466">
      <c r="A2466" s="1" t="n">
        <v>43482</v>
      </c>
      <c r="B2466" t="n">
        <v>55</v>
      </c>
    </row>
    <row r="2467">
      <c r="A2467" s="1" t="n">
        <v>43483</v>
      </c>
      <c r="B2467" t="n">
        <v>55</v>
      </c>
    </row>
    <row r="2468">
      <c r="A2468" s="1" t="n">
        <v>43484</v>
      </c>
      <c r="B2468" t="n">
        <v>55</v>
      </c>
    </row>
    <row r="2469">
      <c r="A2469" s="1" t="n">
        <v>43485.04166666666</v>
      </c>
      <c r="B2469" t="n">
        <v>54</v>
      </c>
    </row>
    <row r="2470">
      <c r="A2470" s="1" t="n">
        <v>43486.04166666666</v>
      </c>
      <c r="B2470" t="n">
        <v>54</v>
      </c>
    </row>
    <row r="2471">
      <c r="A2471" s="1" t="n">
        <v>43487</v>
      </c>
      <c r="B2471" t="n">
        <v>54</v>
      </c>
    </row>
    <row r="2472">
      <c r="A2472" s="1" t="n">
        <v>43488.04166666666</v>
      </c>
      <c r="B2472" t="n">
        <v>54</v>
      </c>
    </row>
    <row r="2473">
      <c r="A2473" s="1" t="n">
        <v>43489.04166666666</v>
      </c>
      <c r="B2473" t="n">
        <v>54</v>
      </c>
    </row>
    <row r="2474">
      <c r="A2474" s="1" t="n">
        <v>43490.04166666666</v>
      </c>
      <c r="B2474" t="n">
        <v>53</v>
      </c>
    </row>
    <row r="2475">
      <c r="A2475" s="1" t="n">
        <v>43491</v>
      </c>
      <c r="B2475" t="n">
        <v>53</v>
      </c>
    </row>
    <row r="2476">
      <c r="A2476" s="1" t="n">
        <v>43492</v>
      </c>
      <c r="B2476" t="n">
        <v>53</v>
      </c>
    </row>
    <row r="2477">
      <c r="A2477" s="1" t="n">
        <v>43493.04166666666</v>
      </c>
      <c r="B2477" t="n">
        <v>53</v>
      </c>
    </row>
    <row r="2478">
      <c r="A2478" s="1" t="n">
        <v>43494.20833333334</v>
      </c>
      <c r="B2478" t="n">
        <v>53</v>
      </c>
    </row>
    <row r="2479">
      <c r="A2479" s="1" t="n">
        <v>43495.04166666666</v>
      </c>
      <c r="B2479" t="n">
        <v>52</v>
      </c>
    </row>
    <row r="2480">
      <c r="A2480" s="1" t="n">
        <v>43496</v>
      </c>
      <c r="B2480" t="n">
        <v>52</v>
      </c>
    </row>
    <row r="2481">
      <c r="A2481" s="1" t="n">
        <v>43497</v>
      </c>
      <c r="B2481" t="n">
        <v>52</v>
      </c>
    </row>
    <row r="2482">
      <c r="A2482" s="1" t="n">
        <v>43498</v>
      </c>
      <c r="B2482" t="n">
        <v>52</v>
      </c>
    </row>
    <row r="2483">
      <c r="A2483" s="1" t="n">
        <v>43499.04166666666</v>
      </c>
      <c r="B2483" t="n">
        <v>51</v>
      </c>
    </row>
    <row r="2484">
      <c r="A2484" s="1" t="n">
        <v>43500.04166666666</v>
      </c>
      <c r="B2484" t="n">
        <v>51</v>
      </c>
    </row>
    <row r="2485">
      <c r="A2485" s="1" t="n">
        <v>43501.04166666666</v>
      </c>
      <c r="B2485" t="n">
        <v>51</v>
      </c>
    </row>
    <row r="2486">
      <c r="A2486" s="1" t="n">
        <v>43502.04166666666</v>
      </c>
      <c r="B2486" t="n">
        <v>51</v>
      </c>
    </row>
    <row r="2487">
      <c r="A2487" s="1" t="n">
        <v>43503</v>
      </c>
      <c r="B2487" t="n">
        <v>51</v>
      </c>
    </row>
    <row r="2488">
      <c r="A2488" s="1" t="n">
        <v>43504</v>
      </c>
      <c r="B2488" t="n">
        <v>51</v>
      </c>
    </row>
    <row r="2489">
      <c r="A2489" s="1" t="n">
        <v>43505</v>
      </c>
      <c r="B2489" t="n">
        <v>51</v>
      </c>
    </row>
    <row r="2490">
      <c r="A2490" s="1" t="n">
        <v>43506.08333333334</v>
      </c>
      <c r="B2490" t="n">
        <v>51</v>
      </c>
    </row>
    <row r="2491">
      <c r="A2491" s="1" t="n">
        <v>43507.04166666666</v>
      </c>
      <c r="B2491" t="n">
        <v>50</v>
      </c>
    </row>
    <row r="2492">
      <c r="A2492" s="1" t="n">
        <v>43508.04166666666</v>
      </c>
      <c r="B2492" t="n">
        <v>50</v>
      </c>
    </row>
    <row r="2493">
      <c r="A2493" s="1" t="n">
        <v>43509.04166666666</v>
      </c>
      <c r="B2493" t="n">
        <v>50</v>
      </c>
    </row>
    <row r="2494">
      <c r="A2494" s="1" t="n">
        <v>43510.04166666666</v>
      </c>
      <c r="B2494" t="n">
        <v>50</v>
      </c>
    </row>
    <row r="2495">
      <c r="A2495" s="1" t="n">
        <v>43511</v>
      </c>
      <c r="B2495" t="n">
        <v>50</v>
      </c>
    </row>
    <row r="2496">
      <c r="A2496" s="1" t="n">
        <v>43512.04166666666</v>
      </c>
      <c r="B2496" t="n">
        <v>50</v>
      </c>
    </row>
    <row r="2497">
      <c r="A2497" s="1" t="n">
        <v>43513</v>
      </c>
      <c r="B2497" t="n">
        <v>50</v>
      </c>
    </row>
    <row r="2498">
      <c r="A2498" s="1" t="n">
        <v>43514</v>
      </c>
      <c r="B2498" t="n">
        <v>50</v>
      </c>
    </row>
    <row r="2499">
      <c r="A2499" s="1" t="n">
        <v>43515.29166666666</v>
      </c>
      <c r="B2499" t="n">
        <v>53</v>
      </c>
    </row>
    <row r="2500">
      <c r="A2500" s="1" t="n">
        <v>43516</v>
      </c>
      <c r="B2500" t="n">
        <v>52</v>
      </c>
    </row>
    <row r="2501">
      <c r="A2501" s="1" t="n">
        <v>43517</v>
      </c>
      <c r="B2501" t="n">
        <v>51</v>
      </c>
    </row>
    <row r="2502">
      <c r="A2502" s="1" t="n">
        <v>43518.04166666666</v>
      </c>
      <c r="B2502" t="n">
        <v>50</v>
      </c>
    </row>
    <row r="2503">
      <c r="A2503" s="1" t="n">
        <v>43519.70833333334</v>
      </c>
      <c r="B2503" t="n">
        <v>52</v>
      </c>
    </row>
    <row r="2504">
      <c r="A2504" s="1" t="n">
        <v>43520</v>
      </c>
      <c r="B2504" t="n">
        <v>51</v>
      </c>
    </row>
    <row r="2505">
      <c r="A2505" s="1" t="n">
        <v>43521</v>
      </c>
      <c r="B2505" t="n">
        <v>51</v>
      </c>
    </row>
    <row r="2506">
      <c r="A2506" s="1" t="n">
        <v>43522</v>
      </c>
      <c r="B2506" t="n">
        <v>51</v>
      </c>
    </row>
    <row r="2507">
      <c r="A2507" s="1" t="n">
        <v>43523.04166666666</v>
      </c>
      <c r="B2507" t="n">
        <v>50</v>
      </c>
    </row>
    <row r="2508">
      <c r="A2508" s="1" t="n">
        <v>43524.29166666666</v>
      </c>
      <c r="B2508" t="n">
        <v>59</v>
      </c>
    </row>
    <row r="2509">
      <c r="A2509" s="1" t="n">
        <v>43525.04166666666</v>
      </c>
      <c r="B2509" t="n">
        <v>57</v>
      </c>
    </row>
    <row r="2510">
      <c r="A2510" s="1" t="n">
        <v>43526</v>
      </c>
      <c r="B2510" t="n">
        <v>57</v>
      </c>
    </row>
    <row r="2511">
      <c r="A2511" s="1" t="n">
        <v>43527.04166666666</v>
      </c>
      <c r="B2511" t="n">
        <v>57</v>
      </c>
    </row>
    <row r="2512">
      <c r="A2512" s="1" t="n">
        <v>43528</v>
      </c>
      <c r="B2512" t="n">
        <v>56</v>
      </c>
    </row>
    <row r="2513">
      <c r="A2513" s="1" t="n">
        <v>43529.08333333334</v>
      </c>
      <c r="B2513" t="n">
        <v>56</v>
      </c>
    </row>
    <row r="2514">
      <c r="A2514" s="1" t="n">
        <v>43530</v>
      </c>
      <c r="B2514" t="n">
        <v>55</v>
      </c>
    </row>
    <row r="2515">
      <c r="A2515" s="1" t="n">
        <v>43531</v>
      </c>
      <c r="B2515" t="n">
        <v>55</v>
      </c>
    </row>
    <row r="2516">
      <c r="A2516" s="1" t="n">
        <v>43532.125</v>
      </c>
      <c r="B2516" t="n">
        <v>55</v>
      </c>
    </row>
    <row r="2517">
      <c r="A2517" s="1" t="n">
        <v>43533.04166666666</v>
      </c>
      <c r="B2517" t="n">
        <v>54</v>
      </c>
    </row>
    <row r="2518">
      <c r="A2518" s="1" t="n">
        <v>43534</v>
      </c>
      <c r="B2518" t="n">
        <v>54</v>
      </c>
    </row>
    <row r="2519">
      <c r="A2519" s="1" t="n">
        <v>43535</v>
      </c>
      <c r="B2519" t="n">
        <v>54</v>
      </c>
    </row>
    <row r="2520">
      <c r="A2520" s="1" t="n">
        <v>43536</v>
      </c>
      <c r="B2520" t="n">
        <v>54</v>
      </c>
    </row>
    <row r="2521">
      <c r="A2521" s="1" t="n">
        <v>43537.04166666666</v>
      </c>
      <c r="B2521" t="n">
        <v>53</v>
      </c>
    </row>
    <row r="2522">
      <c r="A2522" s="1" t="n">
        <v>43538.45833333334</v>
      </c>
      <c r="B2522" t="n">
        <v>75</v>
      </c>
    </row>
    <row r="2523">
      <c r="A2523" s="1" t="n">
        <v>43539</v>
      </c>
      <c r="B2523" t="n">
        <v>71</v>
      </c>
    </row>
    <row r="2524">
      <c r="A2524" s="1" t="n">
        <v>43540.08333333334</v>
      </c>
      <c r="B2524" t="n">
        <v>70</v>
      </c>
    </row>
    <row r="2525">
      <c r="A2525" s="1" t="n">
        <v>43541.04166666666</v>
      </c>
      <c r="B2525" t="n">
        <v>69</v>
      </c>
    </row>
    <row r="2526">
      <c r="A2526" s="1" t="n">
        <v>43542.04166666666</v>
      </c>
      <c r="B2526" t="n">
        <v>69</v>
      </c>
    </row>
    <row r="2527">
      <c r="A2527" s="1" t="n">
        <v>43543.625</v>
      </c>
      <c r="B2527" t="n">
        <v>78</v>
      </c>
    </row>
    <row r="2528">
      <c r="A2528" s="1" t="n">
        <v>43544</v>
      </c>
      <c r="B2528" t="n">
        <v>75</v>
      </c>
    </row>
    <row r="2529">
      <c r="A2529" s="1" t="n">
        <v>43545.04166666666</v>
      </c>
      <c r="B2529" t="n">
        <v>73</v>
      </c>
    </row>
    <row r="2530">
      <c r="A2530" s="1" t="n">
        <v>43546.58333333334</v>
      </c>
      <c r="B2530" t="n">
        <v>81</v>
      </c>
    </row>
    <row r="2531">
      <c r="A2531" s="1" t="n">
        <v>43547</v>
      </c>
      <c r="B2531" t="n">
        <v>76</v>
      </c>
    </row>
    <row r="2532">
      <c r="A2532" s="1" t="n">
        <v>43548</v>
      </c>
      <c r="B2532" t="n">
        <v>74</v>
      </c>
    </row>
    <row r="2533">
      <c r="A2533" s="1" t="n">
        <v>43549</v>
      </c>
      <c r="B2533" t="n">
        <v>74</v>
      </c>
    </row>
    <row r="2534">
      <c r="A2534" s="1" t="n">
        <v>43550</v>
      </c>
      <c r="B2534" t="n">
        <v>74</v>
      </c>
    </row>
    <row r="2535">
      <c r="A2535" s="1" t="n">
        <v>43551</v>
      </c>
      <c r="B2535" t="n">
        <v>73</v>
      </c>
    </row>
    <row r="2536">
      <c r="A2536" s="1" t="n">
        <v>43552.08333333334</v>
      </c>
      <c r="B2536" t="n">
        <v>73</v>
      </c>
    </row>
    <row r="2537">
      <c r="A2537" s="1" t="n">
        <v>43553.375</v>
      </c>
      <c r="B2537" t="n">
        <v>84</v>
      </c>
    </row>
    <row r="2538">
      <c r="A2538" s="1" t="n">
        <v>43554</v>
      </c>
      <c r="B2538" t="n">
        <v>77</v>
      </c>
    </row>
    <row r="2539">
      <c r="A2539" s="1" t="n">
        <v>43555</v>
      </c>
      <c r="B2539" t="n">
        <v>75</v>
      </c>
    </row>
    <row r="2540">
      <c r="A2540" s="1" t="n">
        <v>43556.125</v>
      </c>
      <c r="B2540" t="n">
        <v>75</v>
      </c>
    </row>
    <row r="2541">
      <c r="A2541" s="1" t="n">
        <v>43557.45833333334</v>
      </c>
      <c r="B2541" t="n">
        <v>82</v>
      </c>
    </row>
    <row r="2542">
      <c r="A2542" s="1" t="n">
        <v>43558</v>
      </c>
      <c r="B2542" t="n">
        <v>78</v>
      </c>
    </row>
    <row r="2543">
      <c r="A2543" s="1" t="n">
        <v>43559</v>
      </c>
      <c r="B2543" t="n">
        <v>76</v>
      </c>
    </row>
    <row r="2544">
      <c r="A2544" s="1" t="n">
        <v>43561.08333333334</v>
      </c>
      <c r="B2544" t="n">
        <v>96</v>
      </c>
    </row>
    <row r="2545">
      <c r="A2545" s="1" t="n">
        <v>43562</v>
      </c>
      <c r="B2545" t="n">
        <v>79</v>
      </c>
    </row>
    <row r="2546">
      <c r="A2546" s="1" t="n">
        <v>43563</v>
      </c>
      <c r="B2546" t="n">
        <v>77</v>
      </c>
    </row>
    <row r="2547">
      <c r="A2547" s="1" t="n">
        <v>43564.08333333334</v>
      </c>
      <c r="B2547" t="n">
        <v>77</v>
      </c>
    </row>
    <row r="2548">
      <c r="A2548" s="1" t="n">
        <v>43565</v>
      </c>
      <c r="B2548" t="n">
        <v>77</v>
      </c>
    </row>
    <row r="2549">
      <c r="A2549" s="1" t="n">
        <v>43566</v>
      </c>
      <c r="B2549" t="n">
        <v>76</v>
      </c>
    </row>
    <row r="2550">
      <c r="A2550" s="1" t="n">
        <v>43567</v>
      </c>
      <c r="B2550" t="n">
        <v>76</v>
      </c>
    </row>
    <row r="2551">
      <c r="A2551" s="1" t="n">
        <v>43568</v>
      </c>
      <c r="B2551" t="n">
        <v>75</v>
      </c>
    </row>
    <row r="2552">
      <c r="A2552" s="1" t="n">
        <v>43569</v>
      </c>
      <c r="B2552" t="n">
        <v>75</v>
      </c>
    </row>
    <row r="2553">
      <c r="A2553" s="1" t="n">
        <v>43570.04166666666</v>
      </c>
      <c r="B2553" t="n">
        <v>75</v>
      </c>
    </row>
    <row r="2554">
      <c r="A2554" s="1" t="n">
        <v>43571</v>
      </c>
      <c r="B2554" t="n">
        <v>74</v>
      </c>
    </row>
    <row r="2555">
      <c r="A2555" s="1" t="n">
        <v>43572</v>
      </c>
      <c r="B2555" t="n">
        <v>74</v>
      </c>
    </row>
    <row r="2556">
      <c r="A2556" s="1" t="n">
        <v>43574</v>
      </c>
      <c r="B2556" t="n">
        <v>88</v>
      </c>
    </row>
    <row r="2557">
      <c r="A2557" s="1" t="n">
        <v>43575</v>
      </c>
      <c r="B2557" t="n">
        <v>80</v>
      </c>
    </row>
    <row r="2558">
      <c r="A2558" s="1" t="n">
        <v>43581.5</v>
      </c>
      <c r="B2558" t="n">
        <v>94</v>
      </c>
    </row>
    <row r="2559">
      <c r="A2559" s="1" t="n">
        <v>43582</v>
      </c>
      <c r="B2559" t="n">
        <v>85</v>
      </c>
    </row>
    <row r="2560">
      <c r="A2560" s="1" t="n">
        <v>43583.125</v>
      </c>
      <c r="B2560" t="n">
        <v>82</v>
      </c>
    </row>
    <row r="2561">
      <c r="A2561" s="1" t="n">
        <v>43584</v>
      </c>
      <c r="B2561" t="n">
        <v>80</v>
      </c>
    </row>
    <row r="2562">
      <c r="A2562" s="1" t="n">
        <v>43585</v>
      </c>
      <c r="B2562" t="n">
        <v>80</v>
      </c>
    </row>
    <row r="2563">
      <c r="A2563" s="1" t="n">
        <v>43586</v>
      </c>
      <c r="B2563" t="n">
        <v>79</v>
      </c>
    </row>
    <row r="2564">
      <c r="A2564" s="1" t="n">
        <v>43587</v>
      </c>
      <c r="B2564" t="n">
        <v>79</v>
      </c>
    </row>
    <row r="2565">
      <c r="A2565" s="1" t="n">
        <v>43588.04166666666</v>
      </c>
      <c r="B2565" t="n">
        <v>78</v>
      </c>
    </row>
    <row r="2566">
      <c r="A2566" s="1" t="n">
        <v>43589</v>
      </c>
      <c r="B2566" t="n">
        <v>78</v>
      </c>
    </row>
    <row r="2567">
      <c r="A2567" s="1" t="n">
        <v>43590.25</v>
      </c>
      <c r="B2567" t="n">
        <v>78</v>
      </c>
    </row>
    <row r="2568">
      <c r="A2568" s="1" t="n">
        <v>43591.08333333334</v>
      </c>
      <c r="B2568" t="n">
        <v>77</v>
      </c>
    </row>
    <row r="2569">
      <c r="A2569" s="1" t="n">
        <v>43592.04166666666</v>
      </c>
      <c r="B2569" t="n">
        <v>77</v>
      </c>
    </row>
    <row r="2570">
      <c r="A2570" s="1" t="n">
        <v>43593.41666666666</v>
      </c>
      <c r="B2570" t="n">
        <v>78</v>
      </c>
    </row>
    <row r="2571">
      <c r="A2571" s="1" t="n">
        <v>43594.33333333334</v>
      </c>
      <c r="B2571" t="n">
        <v>93</v>
      </c>
    </row>
    <row r="2572">
      <c r="A2572" s="1" t="n">
        <v>43595</v>
      </c>
      <c r="B2572" t="n">
        <v>84</v>
      </c>
    </row>
    <row r="2573">
      <c r="A2573" s="1" t="n">
        <v>43596</v>
      </c>
      <c r="B2573" t="n">
        <v>82</v>
      </c>
    </row>
    <row r="2574">
      <c r="A2574" s="1" t="n">
        <v>43597</v>
      </c>
      <c r="B2574" t="n">
        <v>81</v>
      </c>
    </row>
    <row r="2575">
      <c r="A2575" s="1" t="n">
        <v>43598</v>
      </c>
      <c r="B2575" t="n">
        <v>81</v>
      </c>
    </row>
    <row r="2576">
      <c r="A2576" s="1" t="n">
        <v>43599</v>
      </c>
      <c r="B2576" t="n">
        <v>81</v>
      </c>
    </row>
    <row r="2577">
      <c r="A2577" s="1" t="n">
        <v>43600</v>
      </c>
      <c r="B2577" t="n">
        <v>80</v>
      </c>
    </row>
    <row r="2578">
      <c r="A2578" s="1" t="n">
        <v>43601</v>
      </c>
      <c r="B2578" t="n">
        <v>80</v>
      </c>
    </row>
    <row r="2579">
      <c r="A2579" s="1" t="n">
        <v>43602.45833333334</v>
      </c>
      <c r="B2579" t="n">
        <v>89</v>
      </c>
    </row>
    <row r="2580">
      <c r="A2580" s="1" t="n">
        <v>43612</v>
      </c>
      <c r="B2580" t="n">
        <v>89</v>
      </c>
    </row>
    <row r="2581">
      <c r="A2581" s="1" t="n">
        <v>43613</v>
      </c>
      <c r="B2581" t="n">
        <v>84</v>
      </c>
    </row>
    <row r="2582">
      <c r="A2582" s="1" t="n">
        <v>43614.16666666666</v>
      </c>
      <c r="B2582" t="n">
        <v>84</v>
      </c>
    </row>
    <row r="2583">
      <c r="A2583" s="1" t="n">
        <v>43615</v>
      </c>
      <c r="B2583" t="n">
        <v>83</v>
      </c>
    </row>
    <row r="2584">
      <c r="A2584" s="1" t="n">
        <v>43616.45833333334</v>
      </c>
      <c r="B2584" t="n">
        <v>85</v>
      </c>
    </row>
    <row r="2585">
      <c r="A2585" s="1" t="n">
        <v>43617</v>
      </c>
      <c r="B2585" t="n">
        <v>84</v>
      </c>
    </row>
    <row r="2586">
      <c r="A2586" s="1" t="n">
        <v>43618</v>
      </c>
      <c r="B2586" t="n">
        <v>83</v>
      </c>
    </row>
    <row r="2587">
      <c r="A2587" s="1" t="n">
        <v>43619</v>
      </c>
      <c r="B2587" t="n">
        <v>83</v>
      </c>
    </row>
    <row r="2588">
      <c r="A2588" s="1" t="n">
        <v>43620</v>
      </c>
      <c r="B2588" t="n">
        <v>82</v>
      </c>
    </row>
    <row r="2589">
      <c r="A2589" s="1" t="n">
        <v>43621</v>
      </c>
      <c r="B2589" t="n">
        <v>82</v>
      </c>
    </row>
    <row r="2590">
      <c r="A2590" s="1" t="n">
        <v>43622.70833333334</v>
      </c>
      <c r="B2590" t="n">
        <v>83</v>
      </c>
    </row>
    <row r="2591">
      <c r="A2591" s="1" t="n">
        <v>43624.375</v>
      </c>
      <c r="B2591" t="n">
        <v>95</v>
      </c>
    </row>
    <row r="2592">
      <c r="A2592" s="1" t="n">
        <v>43625</v>
      </c>
      <c r="B2592" t="n">
        <v>86</v>
      </c>
    </row>
    <row r="2593">
      <c r="A2593" s="1" t="n">
        <v>43626</v>
      </c>
      <c r="B2593" t="n">
        <v>84</v>
      </c>
    </row>
    <row r="2594">
      <c r="A2594" s="1" t="n">
        <v>43634.54166666666</v>
      </c>
      <c r="B2594" t="n">
        <v>94</v>
      </c>
    </row>
    <row r="2595">
      <c r="A2595" s="1" t="n">
        <v>43635.04166666666</v>
      </c>
      <c r="B2595" t="n">
        <v>89</v>
      </c>
    </row>
    <row r="2596">
      <c r="A2596" s="1" t="n">
        <v>43636</v>
      </c>
      <c r="B2596" t="n">
        <v>86</v>
      </c>
    </row>
    <row r="2597">
      <c r="A2597" s="1" t="n">
        <v>43637</v>
      </c>
      <c r="B2597" t="n">
        <v>84</v>
      </c>
    </row>
    <row r="2598">
      <c r="A2598" s="1" t="n">
        <v>43638</v>
      </c>
      <c r="B2598" t="n">
        <v>83</v>
      </c>
    </row>
    <row r="2599">
      <c r="A2599" s="1" t="n">
        <v>43639.04166666666</v>
      </c>
      <c r="B2599" t="n">
        <v>83</v>
      </c>
    </row>
    <row r="2600">
      <c r="A2600" s="1" t="n">
        <v>43640</v>
      </c>
      <c r="B2600" t="n">
        <v>83</v>
      </c>
    </row>
    <row r="2601">
      <c r="A2601" s="1" t="n">
        <v>43642.125</v>
      </c>
      <c r="B2601" t="n">
        <v>94</v>
      </c>
    </row>
    <row r="2602">
      <c r="A2602" s="1" t="n">
        <v>43643.04166666666</v>
      </c>
      <c r="B2602" t="n">
        <v>85</v>
      </c>
    </row>
    <row r="2603">
      <c r="A2603" s="1" t="n">
        <v>43644</v>
      </c>
      <c r="B2603" t="n">
        <v>84</v>
      </c>
    </row>
    <row r="2604">
      <c r="A2604" s="1" t="n">
        <v>43645</v>
      </c>
      <c r="B2604" t="n">
        <v>84</v>
      </c>
    </row>
    <row r="2605">
      <c r="A2605" s="1" t="n">
        <v>43646.29166666666</v>
      </c>
      <c r="B2605" t="n">
        <v>84</v>
      </c>
    </row>
    <row r="2606">
      <c r="A2606" s="1" t="n">
        <v>43647.20833333334</v>
      </c>
      <c r="B2606" t="n">
        <v>84</v>
      </c>
    </row>
    <row r="2607">
      <c r="A2607" s="1" t="n">
        <v>43648</v>
      </c>
      <c r="B2607" t="n">
        <v>83</v>
      </c>
    </row>
    <row r="2608">
      <c r="A2608" s="1" t="n">
        <v>43649.04166666666</v>
      </c>
      <c r="B2608" t="n">
        <v>83</v>
      </c>
    </row>
    <row r="2609">
      <c r="A2609" s="1" t="n">
        <v>43650</v>
      </c>
      <c r="B2609" t="n">
        <v>82</v>
      </c>
    </row>
    <row r="2610">
      <c r="A2610" s="1" t="n">
        <v>43652</v>
      </c>
      <c r="B2610" t="n">
        <v>89</v>
      </c>
    </row>
    <row r="2611">
      <c r="A2611" s="1" t="n">
        <v>43653.04166666666</v>
      </c>
      <c r="B2611" t="n">
        <v>86</v>
      </c>
    </row>
    <row r="2612">
      <c r="A2612" s="1" t="n">
        <v>43654.16666666666</v>
      </c>
      <c r="B2612" t="n">
        <v>85</v>
      </c>
    </row>
    <row r="2613">
      <c r="A2613" s="1" t="n">
        <v>43655</v>
      </c>
      <c r="B2613" t="n">
        <v>84</v>
      </c>
    </row>
    <row r="2614">
      <c r="A2614" s="1" t="n">
        <v>43656.16666666666</v>
      </c>
      <c r="B2614" t="n">
        <v>84</v>
      </c>
    </row>
    <row r="2615">
      <c r="A2615" s="1" t="n">
        <v>43657.08333333334</v>
      </c>
      <c r="B2615" t="n">
        <v>84</v>
      </c>
    </row>
    <row r="2616">
      <c r="A2616" s="1" t="n">
        <v>43658</v>
      </c>
      <c r="B2616" t="n">
        <v>83</v>
      </c>
    </row>
    <row r="2617">
      <c r="A2617" s="1" t="n">
        <v>43659</v>
      </c>
      <c r="B2617" t="n">
        <v>82</v>
      </c>
    </row>
    <row r="2618">
      <c r="A2618" s="1" t="n">
        <v>43660</v>
      </c>
      <c r="B2618" t="n">
        <v>82</v>
      </c>
    </row>
    <row r="2619">
      <c r="A2619" s="1" t="n">
        <v>43661</v>
      </c>
      <c r="B2619" t="n">
        <v>81</v>
      </c>
    </row>
    <row r="2620">
      <c r="A2620" s="1" t="n">
        <v>43662.04166666666</v>
      </c>
      <c r="B2620" t="n">
        <v>81</v>
      </c>
    </row>
    <row r="2621">
      <c r="A2621" s="1" t="n">
        <v>43663</v>
      </c>
      <c r="B2621" t="n">
        <v>80</v>
      </c>
    </row>
    <row r="2622">
      <c r="A2622" s="1" t="n">
        <v>43664</v>
      </c>
      <c r="B2622" t="n">
        <v>80</v>
      </c>
    </row>
    <row r="2623">
      <c r="A2623" s="1" t="n">
        <v>43665</v>
      </c>
      <c r="B2623" t="n">
        <v>78</v>
      </c>
    </row>
    <row r="2624">
      <c r="A2624" s="1" t="n">
        <v>43666</v>
      </c>
      <c r="B2624" t="n">
        <v>78</v>
      </c>
    </row>
    <row r="2625">
      <c r="A2625" s="1" t="n">
        <v>43667</v>
      </c>
      <c r="B2625" t="n">
        <v>77</v>
      </c>
    </row>
    <row r="2626">
      <c r="A2626" s="1" t="n">
        <v>43668</v>
      </c>
      <c r="B2626" t="n">
        <v>76</v>
      </c>
    </row>
    <row r="2627">
      <c r="A2627" s="1" t="n">
        <v>43669</v>
      </c>
      <c r="B2627" t="n">
        <v>76</v>
      </c>
    </row>
    <row r="2628">
      <c r="A2628" s="1" t="n">
        <v>43670</v>
      </c>
      <c r="B2628" t="n">
        <v>75</v>
      </c>
    </row>
    <row r="2629">
      <c r="A2629" s="1" t="n">
        <v>43671.04166666666</v>
      </c>
      <c r="B2629" t="n">
        <v>75</v>
      </c>
    </row>
    <row r="2630">
      <c r="A2630" s="1" t="n">
        <v>43672.04166666666</v>
      </c>
      <c r="B2630" t="n">
        <v>74</v>
      </c>
    </row>
    <row r="2631">
      <c r="A2631" s="1" t="n">
        <v>43673.20833333334</v>
      </c>
      <c r="B2631" t="n">
        <v>74</v>
      </c>
    </row>
    <row r="2632">
      <c r="A2632" s="1" t="n">
        <v>43674.16666666666</v>
      </c>
      <c r="B2632" t="n">
        <v>74</v>
      </c>
    </row>
    <row r="2633">
      <c r="A2633" s="1" t="n">
        <v>43675.04166666666</v>
      </c>
      <c r="B2633" t="n">
        <v>73</v>
      </c>
    </row>
    <row r="2634">
      <c r="A2634" s="1" t="n">
        <v>43676</v>
      </c>
      <c r="B2634" t="n">
        <v>72</v>
      </c>
    </row>
    <row r="2635">
      <c r="A2635" s="1" t="n">
        <v>43677</v>
      </c>
      <c r="B2635" t="n">
        <v>72</v>
      </c>
    </row>
    <row r="2636">
      <c r="A2636" s="1" t="n">
        <v>43678.08333333334</v>
      </c>
      <c r="B2636" t="n">
        <v>72</v>
      </c>
    </row>
    <row r="2637">
      <c r="A2637" s="1" t="n">
        <v>43679</v>
      </c>
      <c r="B2637" t="n">
        <v>71</v>
      </c>
    </row>
    <row r="2638">
      <c r="A2638" s="1" t="n">
        <v>43680</v>
      </c>
      <c r="B2638" t="n">
        <v>71</v>
      </c>
    </row>
    <row r="2639">
      <c r="A2639" s="1" t="n">
        <v>43681.04166666666</v>
      </c>
      <c r="B2639" t="n">
        <v>70</v>
      </c>
    </row>
    <row r="2640">
      <c r="A2640" s="1" t="n">
        <v>43682.08333333334</v>
      </c>
      <c r="B2640" t="n">
        <v>71</v>
      </c>
    </row>
    <row r="2641">
      <c r="A2641" s="1" t="n">
        <v>43683.08333333334</v>
      </c>
      <c r="B2641" t="n">
        <v>70</v>
      </c>
    </row>
    <row r="2642">
      <c r="A2642" s="1" t="n">
        <v>43684.125</v>
      </c>
      <c r="B2642" t="n">
        <v>70</v>
      </c>
    </row>
    <row r="2643">
      <c r="A2643" s="1" t="n">
        <v>43685</v>
      </c>
      <c r="B2643" t="n">
        <v>69</v>
      </c>
    </row>
    <row r="2644">
      <c r="A2644" s="1" t="n">
        <v>43686.16666666666</v>
      </c>
      <c r="B2644" t="n">
        <v>69</v>
      </c>
    </row>
    <row r="2645">
      <c r="A2645" s="1" t="n">
        <v>43687.08333333334</v>
      </c>
      <c r="B2645" t="n">
        <v>68</v>
      </c>
    </row>
    <row r="2646">
      <c r="A2646" s="1" t="n">
        <v>43688.70833333334</v>
      </c>
      <c r="B2646" t="n">
        <v>71</v>
      </c>
    </row>
    <row r="2647">
      <c r="A2647" s="1" t="n">
        <v>43689.04166666666</v>
      </c>
      <c r="B2647" t="n">
        <v>70</v>
      </c>
    </row>
    <row r="2648">
      <c r="A2648" s="1" t="n">
        <v>43690</v>
      </c>
      <c r="B2648" t="n">
        <v>69</v>
      </c>
    </row>
    <row r="2649">
      <c r="A2649" s="1" t="n">
        <v>43691</v>
      </c>
      <c r="B2649" t="n">
        <v>68</v>
      </c>
    </row>
    <row r="2650">
      <c r="A2650" s="1" t="n">
        <v>43692</v>
      </c>
      <c r="B2650" t="n">
        <v>67</v>
      </c>
    </row>
    <row r="2651">
      <c r="A2651" s="1" t="n">
        <v>43693.04166666666</v>
      </c>
      <c r="B2651" t="n">
        <v>66</v>
      </c>
    </row>
    <row r="2652">
      <c r="A2652" s="1" t="n">
        <v>43694</v>
      </c>
      <c r="B2652" t="n">
        <v>65</v>
      </c>
    </row>
    <row r="2653">
      <c r="A2653" s="1" t="n">
        <v>43695</v>
      </c>
      <c r="B2653" t="n">
        <v>64</v>
      </c>
    </row>
    <row r="2654">
      <c r="A2654" s="1" t="n">
        <v>43696.16666666666</v>
      </c>
      <c r="B2654" t="n">
        <v>64</v>
      </c>
    </row>
    <row r="2655">
      <c r="A2655" s="1" t="n">
        <v>43697.04166666666</v>
      </c>
      <c r="B2655" t="n">
        <v>63</v>
      </c>
    </row>
    <row r="2656">
      <c r="A2656" s="1" t="n">
        <v>43698</v>
      </c>
      <c r="B2656" t="n">
        <v>62</v>
      </c>
    </row>
    <row r="2657">
      <c r="A2657" s="1" t="n">
        <v>43699</v>
      </c>
      <c r="B2657" t="n">
        <v>61</v>
      </c>
    </row>
    <row r="2658">
      <c r="A2658" s="1" t="n">
        <v>43700.04166666666</v>
      </c>
      <c r="B2658" t="n">
        <v>60</v>
      </c>
    </row>
    <row r="2659">
      <c r="A2659" s="1" t="n">
        <v>43701</v>
      </c>
      <c r="B2659" t="n">
        <v>60</v>
      </c>
    </row>
    <row r="2660">
      <c r="A2660" s="1" t="n">
        <v>43702</v>
      </c>
      <c r="B2660" t="n">
        <v>59</v>
      </c>
    </row>
    <row r="2661">
      <c r="A2661" s="1" t="n">
        <v>43703</v>
      </c>
      <c r="B2661" t="n">
        <v>59</v>
      </c>
    </row>
    <row r="2662">
      <c r="A2662" s="1" t="n">
        <v>43704.04166666666</v>
      </c>
      <c r="B2662" t="n">
        <v>59</v>
      </c>
    </row>
    <row r="2663">
      <c r="A2663" s="1" t="n">
        <v>43705</v>
      </c>
      <c r="B2663" t="n">
        <v>58</v>
      </c>
    </row>
    <row r="2664">
      <c r="A2664" s="1" t="n">
        <v>43706.04166666666</v>
      </c>
      <c r="B2664" t="n">
        <v>58</v>
      </c>
    </row>
    <row r="2665">
      <c r="A2665" s="1" t="n">
        <v>43707.04166666666</v>
      </c>
      <c r="B2665" t="n">
        <v>58</v>
      </c>
    </row>
    <row r="2666">
      <c r="A2666" s="1" t="n">
        <v>43708.04166666666</v>
      </c>
      <c r="B2666" t="n">
        <v>57</v>
      </c>
    </row>
    <row r="2667">
      <c r="A2667" s="1" t="n">
        <v>43709</v>
      </c>
      <c r="B2667" t="n">
        <v>57</v>
      </c>
    </row>
    <row r="2668">
      <c r="A2668" s="1" t="n">
        <v>43710.08333333334</v>
      </c>
      <c r="B2668" t="n">
        <v>57</v>
      </c>
    </row>
    <row r="2669">
      <c r="A2669" s="1" t="n">
        <v>43711.04166666666</v>
      </c>
      <c r="B2669" t="n">
        <v>57</v>
      </c>
    </row>
    <row r="2670">
      <c r="A2670" s="1" t="n">
        <v>43712.16666666666</v>
      </c>
      <c r="B2670" t="n">
        <v>57</v>
      </c>
    </row>
    <row r="2671">
      <c r="A2671" s="1" t="n">
        <v>43713.04166666666</v>
      </c>
      <c r="B2671" t="n">
        <v>56</v>
      </c>
    </row>
    <row r="2672">
      <c r="A2672" s="1" t="n">
        <v>43714</v>
      </c>
      <c r="B2672" t="n">
        <v>56</v>
      </c>
    </row>
    <row r="2673">
      <c r="A2673" s="1" t="n">
        <v>43715</v>
      </c>
      <c r="B2673" t="n">
        <v>56</v>
      </c>
    </row>
    <row r="2674">
      <c r="A2674" s="1" t="n">
        <v>43716</v>
      </c>
      <c r="B2674" t="n">
        <v>56</v>
      </c>
    </row>
    <row r="2675">
      <c r="A2675" s="1" t="n">
        <v>43717.16666666666</v>
      </c>
      <c r="B2675" t="n">
        <v>56</v>
      </c>
    </row>
    <row r="2676">
      <c r="A2676" s="1" t="n">
        <v>43718.04166666666</v>
      </c>
      <c r="B2676" t="n">
        <v>55</v>
      </c>
    </row>
    <row r="2677">
      <c r="A2677" s="1" t="n">
        <v>43719.66666666666</v>
      </c>
      <c r="B2677" t="n">
        <v>59</v>
      </c>
    </row>
    <row r="2678">
      <c r="A2678" s="1" t="n">
        <v>43720.04166666666</v>
      </c>
      <c r="B2678" t="n">
        <v>58</v>
      </c>
    </row>
    <row r="2679">
      <c r="A2679" s="1" t="n">
        <v>43721</v>
      </c>
      <c r="B2679" t="n">
        <v>55</v>
      </c>
    </row>
    <row r="2680">
      <c r="A2680" s="1" t="n">
        <v>43722.04166666666</v>
      </c>
      <c r="B2680" t="n">
        <v>55</v>
      </c>
    </row>
    <row r="2681">
      <c r="A2681" s="1" t="n">
        <v>43723</v>
      </c>
      <c r="B2681" t="n">
        <v>55</v>
      </c>
    </row>
    <row r="2682">
      <c r="A2682" s="1" t="n">
        <v>43724</v>
      </c>
      <c r="B2682" t="n">
        <v>55</v>
      </c>
    </row>
    <row r="2683">
      <c r="A2683" s="1" t="n">
        <v>43725.04166666666</v>
      </c>
      <c r="B2683" t="n">
        <v>55</v>
      </c>
    </row>
    <row r="2684">
      <c r="A2684" s="1" t="n">
        <v>43726.125</v>
      </c>
      <c r="B2684" t="n">
        <v>55</v>
      </c>
    </row>
    <row r="2685">
      <c r="A2685" s="1" t="n">
        <v>43727.125</v>
      </c>
      <c r="B2685" t="n">
        <v>55</v>
      </c>
    </row>
    <row r="2686">
      <c r="A2686" s="1" t="n">
        <v>43728.29166666666</v>
      </c>
      <c r="B2686" t="n">
        <v>62</v>
      </c>
    </row>
    <row r="2687">
      <c r="A2687" s="1" t="n">
        <v>43729</v>
      </c>
      <c r="B2687" t="n">
        <v>59</v>
      </c>
    </row>
    <row r="2688">
      <c r="A2688" s="1" t="n">
        <v>43730</v>
      </c>
      <c r="B2688" t="n">
        <v>58</v>
      </c>
    </row>
    <row r="2689">
      <c r="A2689" s="1" t="n">
        <v>43731.25</v>
      </c>
      <c r="B2689" t="n">
        <v>58</v>
      </c>
    </row>
    <row r="2690">
      <c r="A2690" s="1" t="n">
        <v>43732</v>
      </c>
      <c r="B2690" t="n">
        <v>57</v>
      </c>
    </row>
    <row r="2691">
      <c r="A2691" s="1" t="n">
        <v>43733</v>
      </c>
      <c r="B2691" t="n">
        <v>57</v>
      </c>
    </row>
    <row r="2692">
      <c r="A2692" s="1" t="n">
        <v>43734.04166666666</v>
      </c>
      <c r="B2692" t="n">
        <v>56</v>
      </c>
    </row>
    <row r="2693">
      <c r="A2693" s="1" t="n">
        <v>43735.04166666666</v>
      </c>
      <c r="B2693" t="n">
        <v>56</v>
      </c>
    </row>
    <row r="2694">
      <c r="A2694" s="1" t="n">
        <v>43736.04166666666</v>
      </c>
      <c r="B2694" t="n">
        <v>56</v>
      </c>
    </row>
    <row r="2695">
      <c r="A2695" s="1" t="n">
        <v>43737</v>
      </c>
      <c r="B2695" t="n">
        <v>57</v>
      </c>
    </row>
    <row r="2696">
      <c r="A2696" s="1" t="n">
        <v>43738.04166666666</v>
      </c>
      <c r="B2696" t="n">
        <v>56</v>
      </c>
    </row>
    <row r="2697">
      <c r="A2697" s="1" t="n">
        <v>43739.16666666666</v>
      </c>
      <c r="B2697" t="n">
        <v>58</v>
      </c>
    </row>
    <row r="2698">
      <c r="A2698" s="1" t="n">
        <v>43740.95833333334</v>
      </c>
      <c r="B2698" t="n">
        <v>67</v>
      </c>
    </row>
    <row r="2699">
      <c r="A2699" s="1" t="n">
        <v>43741.5</v>
      </c>
      <c r="B2699" t="n">
        <v>74</v>
      </c>
    </row>
    <row r="2700">
      <c r="A2700" s="1" t="n">
        <v>43742</v>
      </c>
      <c r="B2700" t="n">
        <v>69</v>
      </c>
    </row>
    <row r="2701">
      <c r="A2701" s="1" t="n">
        <v>43743</v>
      </c>
      <c r="B2701" t="n">
        <v>68</v>
      </c>
    </row>
    <row r="2702">
      <c r="A2702" s="1" t="n">
        <v>43744.04166666666</v>
      </c>
      <c r="B2702" t="n">
        <v>67</v>
      </c>
    </row>
    <row r="2703">
      <c r="A2703" s="1" t="n">
        <v>43745</v>
      </c>
      <c r="B2703" t="n">
        <v>67</v>
      </c>
    </row>
    <row r="2704">
      <c r="A2704" s="1" t="n">
        <v>43746</v>
      </c>
      <c r="B2704" t="n">
        <v>66</v>
      </c>
    </row>
    <row r="2705">
      <c r="A2705" s="1" t="n">
        <v>43747</v>
      </c>
      <c r="B2705" t="n">
        <v>66</v>
      </c>
    </row>
    <row r="2706">
      <c r="A2706" s="1" t="n">
        <v>43748</v>
      </c>
      <c r="B2706" t="n">
        <v>65</v>
      </c>
    </row>
    <row r="2707">
      <c r="A2707" s="1" t="n">
        <v>43749</v>
      </c>
      <c r="B2707" t="n">
        <v>64</v>
      </c>
    </row>
    <row r="2708">
      <c r="A2708" s="1" t="n">
        <v>43750.75</v>
      </c>
      <c r="B2708" t="n">
        <v>70</v>
      </c>
    </row>
    <row r="2709">
      <c r="A2709" s="1" t="n">
        <v>43751.08333333334</v>
      </c>
      <c r="B2709" t="n">
        <v>77</v>
      </c>
    </row>
    <row r="2710">
      <c r="A2710" s="1" t="n">
        <v>43752.08333333334</v>
      </c>
      <c r="B2710" t="n">
        <v>72</v>
      </c>
    </row>
    <row r="2711">
      <c r="A2711" s="1" t="n">
        <v>43753</v>
      </c>
      <c r="B2711" t="n">
        <v>71</v>
      </c>
    </row>
    <row r="2712">
      <c r="A2712" s="1" t="n">
        <v>43754</v>
      </c>
      <c r="B2712" t="n">
        <v>70</v>
      </c>
    </row>
    <row r="2713">
      <c r="A2713" s="1" t="n">
        <v>43755</v>
      </c>
      <c r="B2713" t="n">
        <v>69</v>
      </c>
    </row>
    <row r="2714">
      <c r="A2714" s="1" t="n">
        <v>43756</v>
      </c>
      <c r="B2714" t="n">
        <v>68</v>
      </c>
    </row>
    <row r="2715">
      <c r="A2715" s="1" t="n">
        <v>43757.16666666666</v>
      </c>
      <c r="B2715" t="n">
        <v>73</v>
      </c>
    </row>
    <row r="2716">
      <c r="A2716" s="1" t="n">
        <v>43758.04166666666</v>
      </c>
      <c r="B2716" t="n">
        <v>71</v>
      </c>
    </row>
    <row r="2717">
      <c r="A2717" s="1" t="n">
        <v>43759</v>
      </c>
      <c r="B2717" t="n">
        <v>70</v>
      </c>
    </row>
    <row r="2718">
      <c r="A2718" s="1" t="n">
        <v>43760</v>
      </c>
      <c r="B2718" t="n">
        <v>70</v>
      </c>
    </row>
    <row r="2719">
      <c r="A2719" s="1" t="n">
        <v>43761.04166666666</v>
      </c>
      <c r="B2719" t="n">
        <v>71</v>
      </c>
    </row>
    <row r="2720">
      <c r="A2720" s="1" t="n">
        <v>43762</v>
      </c>
      <c r="B2720" t="n">
        <v>70</v>
      </c>
    </row>
    <row r="2721">
      <c r="A2721" s="1" t="n">
        <v>43763</v>
      </c>
      <c r="B2721" t="n">
        <v>69</v>
      </c>
    </row>
    <row r="2722">
      <c r="A2722" s="1" t="n">
        <v>43764</v>
      </c>
      <c r="B2722" t="n">
        <v>69</v>
      </c>
    </row>
    <row r="2723">
      <c r="A2723" s="1" t="n">
        <v>43765</v>
      </c>
      <c r="B2723" t="n">
        <v>68</v>
      </c>
    </row>
    <row r="2724">
      <c r="A2724" s="1" t="n">
        <v>43766</v>
      </c>
      <c r="B2724" t="n">
        <v>67</v>
      </c>
    </row>
    <row r="2725">
      <c r="A2725" s="1" t="n">
        <v>43767</v>
      </c>
      <c r="B2725" t="n">
        <v>66</v>
      </c>
    </row>
    <row r="2726">
      <c r="A2726" s="1" t="n">
        <v>43768</v>
      </c>
      <c r="B2726" t="n">
        <v>65</v>
      </c>
    </row>
    <row r="2727">
      <c r="A2727" s="1" t="n">
        <v>43769</v>
      </c>
      <c r="B2727" t="n">
        <v>64</v>
      </c>
    </row>
    <row r="2728">
      <c r="A2728" s="1" t="n">
        <v>43770</v>
      </c>
      <c r="B2728" t="n">
        <v>64</v>
      </c>
    </row>
    <row r="2729">
      <c r="A2729" s="1" t="n">
        <v>43771</v>
      </c>
      <c r="B2729" t="n">
        <v>63</v>
      </c>
    </row>
    <row r="2730">
      <c r="A2730" s="1" t="n">
        <v>43772</v>
      </c>
      <c r="B2730" t="n">
        <v>62</v>
      </c>
    </row>
    <row r="2731">
      <c r="A2731" s="1" t="n">
        <v>43773.04166666666</v>
      </c>
      <c r="B2731" t="n">
        <v>61</v>
      </c>
    </row>
    <row r="2732">
      <c r="A2732" s="1" t="n">
        <v>43774</v>
      </c>
      <c r="B2732" t="n">
        <v>61</v>
      </c>
    </row>
    <row r="2733">
      <c r="A2733" s="1" t="n">
        <v>43775</v>
      </c>
      <c r="B2733" t="n">
        <v>61</v>
      </c>
    </row>
    <row r="2734">
      <c r="A2734" s="1" t="n">
        <v>43776</v>
      </c>
      <c r="B2734" t="n">
        <v>60</v>
      </c>
    </row>
    <row r="2735">
      <c r="A2735" s="1" t="n">
        <v>43777</v>
      </c>
      <c r="B2735" t="n">
        <v>59</v>
      </c>
    </row>
    <row r="2736">
      <c r="A2736" s="1" t="n">
        <v>43778.29166666666</v>
      </c>
      <c r="B2736" t="n">
        <v>94</v>
      </c>
    </row>
    <row r="2737">
      <c r="A2737" s="1" t="n">
        <v>43779</v>
      </c>
      <c r="B2737" t="n">
        <v>85</v>
      </c>
    </row>
    <row r="2738">
      <c r="A2738" s="1" t="n">
        <v>43780</v>
      </c>
      <c r="B2738" t="n">
        <v>83</v>
      </c>
    </row>
    <row r="2739">
      <c r="A2739" s="1" t="n">
        <v>43787.41666666666</v>
      </c>
      <c r="B2739" t="n">
        <v>95</v>
      </c>
    </row>
    <row r="2740">
      <c r="A2740" s="1" t="n">
        <v>43788.91666666666</v>
      </c>
      <c r="B2740" t="n">
        <v>95</v>
      </c>
    </row>
    <row r="2741">
      <c r="A2741" s="1" t="n">
        <v>43789</v>
      </c>
      <c r="B2741" t="n">
        <v>93</v>
      </c>
    </row>
    <row r="2742">
      <c r="A2742" s="1" t="n">
        <v>43790</v>
      </c>
      <c r="B2742" t="n">
        <v>89</v>
      </c>
    </row>
    <row r="2743">
      <c r="A2743" s="1" t="n">
        <v>43791.375</v>
      </c>
      <c r="B2743" t="n">
        <v>94</v>
      </c>
    </row>
    <row r="2744">
      <c r="A2744" s="1" t="n">
        <v>43792.04166666666</v>
      </c>
      <c r="B2744" t="n">
        <v>89</v>
      </c>
    </row>
    <row r="2745">
      <c r="A2745" s="1" t="n">
        <v>43793</v>
      </c>
      <c r="B2745" t="n">
        <v>88</v>
      </c>
    </row>
    <row r="2746">
      <c r="A2746" s="1" t="n">
        <v>43794</v>
      </c>
      <c r="B2746" t="n">
        <v>87</v>
      </c>
    </row>
    <row r="2747">
      <c r="A2747" s="1" t="n">
        <v>43795</v>
      </c>
      <c r="B2747" t="n">
        <v>87</v>
      </c>
    </row>
    <row r="2748">
      <c r="A2748" s="1" t="n">
        <v>43796.08333333334</v>
      </c>
      <c r="B2748" t="n">
        <v>87</v>
      </c>
    </row>
    <row r="2749">
      <c r="A2749" s="1" t="n">
        <v>43797.79166666666</v>
      </c>
      <c r="B2749" t="n">
        <v>92</v>
      </c>
    </row>
    <row r="2750">
      <c r="A2750" s="1" t="n">
        <v>43798</v>
      </c>
      <c r="B2750" t="n">
        <v>90</v>
      </c>
    </row>
    <row r="2751">
      <c r="A2751" s="1" t="n">
        <v>43799</v>
      </c>
      <c r="B2751" t="n">
        <v>87</v>
      </c>
    </row>
    <row r="2752">
      <c r="A2752" s="1" t="n">
        <v>43800.08333333334</v>
      </c>
      <c r="B2752" t="n">
        <v>87</v>
      </c>
    </row>
    <row r="2753">
      <c r="A2753" s="1" t="n">
        <v>43801</v>
      </c>
      <c r="B2753" t="n">
        <v>86</v>
      </c>
    </row>
    <row r="2754">
      <c r="A2754" s="1" t="n">
        <v>43802</v>
      </c>
      <c r="B2754" t="n">
        <v>85</v>
      </c>
    </row>
    <row r="2755">
      <c r="A2755" s="1" t="n">
        <v>43803.125</v>
      </c>
      <c r="B2755" t="n">
        <v>93</v>
      </c>
    </row>
    <row r="2756">
      <c r="A2756" s="1" t="n">
        <v>43804</v>
      </c>
      <c r="B2756" t="n">
        <v>88</v>
      </c>
    </row>
    <row r="2757">
      <c r="A2757" s="1" t="n">
        <v>43805.04166666666</v>
      </c>
      <c r="B2757" t="n">
        <v>86</v>
      </c>
    </row>
    <row r="2758">
      <c r="A2758" s="1" t="n">
        <v>43806</v>
      </c>
      <c r="B2758" t="n">
        <v>86</v>
      </c>
    </row>
    <row r="2759">
      <c r="A2759" s="1" t="n">
        <v>43807</v>
      </c>
      <c r="B2759" t="n">
        <v>86</v>
      </c>
    </row>
    <row r="2760">
      <c r="A2760" s="1" t="n">
        <v>43808.125</v>
      </c>
      <c r="B2760" t="n">
        <v>86</v>
      </c>
    </row>
    <row r="2761">
      <c r="A2761" s="1" t="n">
        <v>43809</v>
      </c>
      <c r="B2761" t="n">
        <v>86</v>
      </c>
    </row>
    <row r="2762">
      <c r="A2762" s="1" t="n">
        <v>43810.16666666666</v>
      </c>
      <c r="B2762" t="n">
        <v>86</v>
      </c>
    </row>
    <row r="2763">
      <c r="A2763" s="1" t="n">
        <v>43811.16666666666</v>
      </c>
      <c r="B2763" t="n">
        <v>86</v>
      </c>
    </row>
    <row r="2764">
      <c r="A2764" s="1" t="n">
        <v>43812.125</v>
      </c>
      <c r="B2764" t="n">
        <v>86</v>
      </c>
    </row>
    <row r="2765">
      <c r="A2765" s="1" t="n">
        <v>43813.16666666666</v>
      </c>
      <c r="B2765" t="n">
        <v>86</v>
      </c>
    </row>
    <row r="2766">
      <c r="A2766" s="1" t="n">
        <v>43814.08333333334</v>
      </c>
      <c r="B2766" t="n">
        <v>86</v>
      </c>
    </row>
    <row r="2767">
      <c r="A2767" s="1" t="n">
        <v>43815.16666666666</v>
      </c>
      <c r="B2767" t="n">
        <v>86</v>
      </c>
    </row>
    <row r="2768">
      <c r="A2768" s="1" t="n">
        <v>43816</v>
      </c>
      <c r="B2768" t="n">
        <v>85</v>
      </c>
    </row>
    <row r="2769">
      <c r="A2769" s="1" t="n">
        <v>43817</v>
      </c>
      <c r="B2769" t="n">
        <v>85</v>
      </c>
    </row>
    <row r="2770">
      <c r="A2770" s="1" t="n">
        <v>43818</v>
      </c>
      <c r="B2770" t="n">
        <v>84</v>
      </c>
    </row>
    <row r="2771">
      <c r="A2771" s="1" t="n">
        <v>43819</v>
      </c>
      <c r="B2771" t="n">
        <v>84</v>
      </c>
    </row>
    <row r="2772">
      <c r="A2772" s="1" t="n">
        <v>43820.125</v>
      </c>
      <c r="B2772" t="n">
        <v>84</v>
      </c>
    </row>
    <row r="2773">
      <c r="A2773" s="1" t="n">
        <v>43821</v>
      </c>
      <c r="B2773" t="n">
        <v>83</v>
      </c>
    </row>
    <row r="2774">
      <c r="A2774" s="1" t="n">
        <v>43822</v>
      </c>
      <c r="B2774" t="n">
        <v>82</v>
      </c>
    </row>
    <row r="2775">
      <c r="A2775" s="1" t="n">
        <v>43823.08333333334</v>
      </c>
      <c r="B2775" t="n">
        <v>82</v>
      </c>
    </row>
    <row r="2776">
      <c r="A2776" s="1" t="n">
        <v>43824</v>
      </c>
      <c r="B2776" t="n">
        <v>81</v>
      </c>
    </row>
    <row r="2777">
      <c r="A2777" s="1" t="n">
        <v>43825</v>
      </c>
      <c r="B2777" t="n">
        <v>80</v>
      </c>
    </row>
    <row r="2778">
      <c r="A2778" s="1" t="n">
        <v>43826</v>
      </c>
      <c r="B2778" t="n">
        <v>79</v>
      </c>
    </row>
    <row r="2779">
      <c r="A2779" s="1" t="n">
        <v>43827.41666666666</v>
      </c>
      <c r="B2779" t="n">
        <v>79</v>
      </c>
    </row>
    <row r="2780">
      <c r="A2780" s="1" t="n">
        <v>43828.16666666666</v>
      </c>
      <c r="B2780" t="n">
        <v>78</v>
      </c>
    </row>
    <row r="2781">
      <c r="A2781" s="1" t="n">
        <v>43829.91666666666</v>
      </c>
      <c r="B2781" t="n">
        <v>81</v>
      </c>
    </row>
    <row r="2782">
      <c r="A2782" s="1" t="n">
        <v>43830</v>
      </c>
      <c r="B2782" t="n">
        <v>82</v>
      </c>
    </row>
    <row r="2783">
      <c r="A2783" s="1" t="n">
        <v>43831.04166666666</v>
      </c>
      <c r="B2783" t="n">
        <v>81</v>
      </c>
    </row>
    <row r="2784">
      <c r="A2784" s="1" t="n">
        <v>43832.08333333334</v>
      </c>
      <c r="B2784" t="n">
        <v>81</v>
      </c>
    </row>
    <row r="2785">
      <c r="A2785" s="1" t="n">
        <v>43833</v>
      </c>
      <c r="B2785" t="n">
        <v>80</v>
      </c>
    </row>
    <row r="2786">
      <c r="A2786" s="1" t="n">
        <v>43834</v>
      </c>
      <c r="B2786" t="n">
        <v>79</v>
      </c>
    </row>
    <row r="2787">
      <c r="A2787" s="1" t="n">
        <v>43835</v>
      </c>
      <c r="B2787" t="n">
        <v>79</v>
      </c>
    </row>
    <row r="2788">
      <c r="A2788" s="1" t="n">
        <v>43836.16666666666</v>
      </c>
      <c r="B2788" t="n">
        <v>78</v>
      </c>
    </row>
    <row r="2789">
      <c r="A2789" s="1" t="n">
        <v>43837.125</v>
      </c>
      <c r="B2789" t="n">
        <v>76</v>
      </c>
    </row>
    <row r="2790">
      <c r="A2790" s="1" t="n">
        <v>43838</v>
      </c>
      <c r="B2790" t="n">
        <v>75</v>
      </c>
    </row>
    <row r="2791">
      <c r="A2791" s="1" t="n">
        <v>43839</v>
      </c>
      <c r="B2791" t="n">
        <v>73</v>
      </c>
    </row>
    <row r="2792">
      <c r="A2792" s="1" t="n">
        <v>43840</v>
      </c>
      <c r="B2792" t="n">
        <v>72</v>
      </c>
    </row>
    <row r="2793">
      <c r="A2793" s="1" t="n">
        <v>43841</v>
      </c>
      <c r="B2793" t="n">
        <v>71</v>
      </c>
    </row>
    <row r="2794">
      <c r="A2794" s="1" t="n">
        <v>43842.08333333334</v>
      </c>
      <c r="B2794" t="n">
        <v>71</v>
      </c>
    </row>
    <row r="2795">
      <c r="A2795" s="1" t="n">
        <v>43843.125</v>
      </c>
      <c r="B2795" t="n">
        <v>70</v>
      </c>
    </row>
    <row r="2796">
      <c r="A2796" s="1" t="n">
        <v>43844</v>
      </c>
      <c r="B2796" t="n">
        <v>69</v>
      </c>
    </row>
    <row r="2797">
      <c r="A2797" s="1" t="n">
        <v>43845</v>
      </c>
      <c r="B2797" t="n">
        <v>68</v>
      </c>
    </row>
    <row r="2798">
      <c r="A2798" s="1" t="n">
        <v>43846.04166666666</v>
      </c>
      <c r="B2798" t="n">
        <v>68</v>
      </c>
    </row>
    <row r="2799">
      <c r="A2799" s="1" t="n">
        <v>43847</v>
      </c>
      <c r="B2799" t="n">
        <v>67</v>
      </c>
    </row>
    <row r="2800">
      <c r="A2800" s="1" t="n">
        <v>43848.04166666666</v>
      </c>
      <c r="B2800" t="n">
        <v>67</v>
      </c>
    </row>
    <row r="2801">
      <c r="A2801" s="1" t="n">
        <v>43849</v>
      </c>
      <c r="B2801" t="n">
        <v>66</v>
      </c>
    </row>
    <row r="2802">
      <c r="A2802" s="1" t="n">
        <v>43850</v>
      </c>
      <c r="B2802" t="n">
        <v>66</v>
      </c>
    </row>
    <row r="2803">
      <c r="A2803" s="1" t="n">
        <v>43851</v>
      </c>
      <c r="B2803" t="n">
        <v>66</v>
      </c>
    </row>
    <row r="2804">
      <c r="A2804" s="1" t="n">
        <v>43852.08333333334</v>
      </c>
      <c r="B2804" t="n">
        <v>65</v>
      </c>
    </row>
    <row r="2805">
      <c r="A2805" s="1" t="n">
        <v>43853.08333333334</v>
      </c>
      <c r="B2805" t="n">
        <v>65</v>
      </c>
    </row>
    <row r="2806">
      <c r="A2806" s="1" t="n">
        <v>43854.04166666666</v>
      </c>
      <c r="B2806" t="n">
        <v>65</v>
      </c>
    </row>
    <row r="2807">
      <c r="A2807" s="1" t="n">
        <v>43855.04166666666</v>
      </c>
      <c r="B2807" t="n">
        <v>65</v>
      </c>
    </row>
    <row r="2808">
      <c r="A2808" s="1" t="n">
        <v>43856</v>
      </c>
      <c r="B2808" t="n">
        <v>65</v>
      </c>
    </row>
    <row r="2809">
      <c r="A2809" s="1" t="n">
        <v>43857.08333333334</v>
      </c>
      <c r="B2809" t="n">
        <v>65</v>
      </c>
    </row>
    <row r="2810">
      <c r="A2810" s="1" t="n">
        <v>43858</v>
      </c>
      <c r="B2810" t="n">
        <v>64</v>
      </c>
    </row>
    <row r="2811">
      <c r="A2811" s="1" t="n">
        <v>43859</v>
      </c>
      <c r="B2811" t="n">
        <v>62</v>
      </c>
    </row>
    <row r="2812">
      <c r="A2812" s="1" t="n">
        <v>43860.04166666666</v>
      </c>
      <c r="B2812" t="n">
        <v>62</v>
      </c>
    </row>
    <row r="2813">
      <c r="A2813" s="1" t="n">
        <v>43861.04166666666</v>
      </c>
      <c r="B2813" t="n">
        <v>62</v>
      </c>
    </row>
    <row r="2814">
      <c r="A2814" s="1" t="n">
        <v>43862.16666666666</v>
      </c>
      <c r="B2814" t="n">
        <v>63</v>
      </c>
    </row>
    <row r="2815">
      <c r="A2815" s="1" t="n">
        <v>43863.04166666666</v>
      </c>
      <c r="B2815" t="n">
        <v>63</v>
      </c>
    </row>
    <row r="2816">
      <c r="A2816" s="1" t="n">
        <v>43864</v>
      </c>
      <c r="B2816" t="n">
        <v>63</v>
      </c>
    </row>
    <row r="2817">
      <c r="A2817" s="1" t="n">
        <v>43865.04166666666</v>
      </c>
      <c r="B2817" t="n">
        <v>63</v>
      </c>
    </row>
    <row r="2818">
      <c r="A2818" s="1" t="n">
        <v>43866</v>
      </c>
      <c r="B2818" t="n">
        <v>63</v>
      </c>
    </row>
    <row r="2819">
      <c r="A2819" s="1" t="n">
        <v>43867.20833333334</v>
      </c>
      <c r="B2819" t="n">
        <v>63</v>
      </c>
    </row>
    <row r="2820">
      <c r="A2820" s="1" t="n">
        <v>43868</v>
      </c>
      <c r="B2820" t="n">
        <v>62</v>
      </c>
    </row>
    <row r="2821">
      <c r="A2821" s="1" t="n">
        <v>43869.04166666666</v>
      </c>
      <c r="B2821" t="n">
        <v>62</v>
      </c>
    </row>
    <row r="2822">
      <c r="A2822" s="1" t="n">
        <v>43870.25</v>
      </c>
      <c r="B2822" t="n">
        <v>62</v>
      </c>
    </row>
    <row r="2823">
      <c r="A2823" s="1" t="n">
        <v>43871.04166666666</v>
      </c>
      <c r="B2823" t="n">
        <v>61</v>
      </c>
    </row>
    <row r="2824">
      <c r="A2824" s="1" t="n">
        <v>43872</v>
      </c>
      <c r="B2824" t="n">
        <v>61</v>
      </c>
    </row>
    <row r="2825">
      <c r="A2825" s="1" t="n">
        <v>43873.04166666666</v>
      </c>
      <c r="B2825" t="n">
        <v>61</v>
      </c>
    </row>
    <row r="2826">
      <c r="A2826" s="1" t="n">
        <v>43874</v>
      </c>
      <c r="B2826" t="n">
        <v>61</v>
      </c>
    </row>
    <row r="2827">
      <c r="A2827" s="1" t="n">
        <v>43875.125</v>
      </c>
      <c r="B2827" t="n">
        <v>61</v>
      </c>
    </row>
    <row r="2828">
      <c r="A2828" s="1" t="n">
        <v>43876.04166666666</v>
      </c>
      <c r="B2828" t="n">
        <v>60</v>
      </c>
    </row>
    <row r="2829">
      <c r="A2829" s="1" t="n">
        <v>43877</v>
      </c>
      <c r="B2829" t="n">
        <v>60</v>
      </c>
    </row>
    <row r="2830">
      <c r="A2830" s="1" t="n">
        <v>43878</v>
      </c>
      <c r="B2830" t="n">
        <v>60</v>
      </c>
    </row>
    <row r="2831">
      <c r="A2831" s="1" t="n">
        <v>43879</v>
      </c>
      <c r="B2831" t="n">
        <v>60</v>
      </c>
    </row>
    <row r="2832">
      <c r="A2832" s="1" t="n">
        <v>43880.04166666666</v>
      </c>
      <c r="B2832" t="n">
        <v>59</v>
      </c>
    </row>
    <row r="2833">
      <c r="A2833" s="1" t="n">
        <v>43881.625</v>
      </c>
      <c r="B2833" t="n">
        <v>60</v>
      </c>
    </row>
    <row r="2834">
      <c r="A2834" s="1" t="n">
        <v>43882.04166666666</v>
      </c>
      <c r="B2834" t="n">
        <v>60</v>
      </c>
    </row>
    <row r="2835">
      <c r="A2835" s="1" t="n">
        <v>43883.08333333334</v>
      </c>
      <c r="B2835" t="n">
        <v>59</v>
      </c>
    </row>
    <row r="2836">
      <c r="A2836" s="1" t="n">
        <v>43884.875</v>
      </c>
      <c r="B2836" t="n">
        <v>59</v>
      </c>
    </row>
    <row r="2837">
      <c r="A2837" s="1" t="n">
        <v>43885.91666666666</v>
      </c>
      <c r="B2837" t="n">
        <v>78</v>
      </c>
    </row>
    <row r="2838">
      <c r="A2838" s="1" t="n">
        <v>43886</v>
      </c>
      <c r="B2838" t="n">
        <v>69</v>
      </c>
    </row>
    <row r="2839">
      <c r="A2839" s="1" t="n">
        <v>43887</v>
      </c>
      <c r="B2839" t="n">
        <v>66</v>
      </c>
    </row>
    <row r="2840">
      <c r="A2840" s="1" t="n">
        <v>43888</v>
      </c>
      <c r="B2840" t="n">
        <v>65</v>
      </c>
    </row>
    <row r="2841">
      <c r="A2841" s="1" t="n">
        <v>43889</v>
      </c>
      <c r="B2841" t="n">
        <v>65</v>
      </c>
    </row>
    <row r="2842">
      <c r="A2842" s="1" t="n">
        <v>43890</v>
      </c>
      <c r="B2842" t="n">
        <v>64</v>
      </c>
    </row>
    <row r="2843">
      <c r="A2843" s="1" t="n">
        <v>43891</v>
      </c>
      <c r="B2843" t="n">
        <v>64</v>
      </c>
    </row>
    <row r="2844">
      <c r="A2844" s="1" t="n">
        <v>43892</v>
      </c>
      <c r="B2844" t="n">
        <v>64</v>
      </c>
    </row>
    <row r="2845">
      <c r="A2845" s="1" t="n">
        <v>43893.04166666666</v>
      </c>
      <c r="B2845" t="n">
        <v>63</v>
      </c>
    </row>
    <row r="2846">
      <c r="A2846" s="1" t="n">
        <v>43894.04166666666</v>
      </c>
      <c r="B2846" t="n">
        <v>63</v>
      </c>
    </row>
    <row r="2847">
      <c r="A2847" s="1" t="n">
        <v>43895</v>
      </c>
      <c r="B2847" t="n">
        <v>62</v>
      </c>
    </row>
    <row r="2848">
      <c r="A2848" s="1" t="n">
        <v>43896</v>
      </c>
      <c r="B2848" t="n">
        <v>62</v>
      </c>
    </row>
    <row r="2849">
      <c r="A2849" s="1" t="n">
        <v>43897</v>
      </c>
      <c r="B2849" t="n">
        <v>62</v>
      </c>
    </row>
    <row r="2850">
      <c r="A2850" s="1" t="n">
        <v>43898</v>
      </c>
      <c r="B2850" t="n">
        <v>61</v>
      </c>
    </row>
    <row r="2851">
      <c r="A2851" s="1" t="n">
        <v>43899.04166666666</v>
      </c>
      <c r="B2851" t="n">
        <v>61</v>
      </c>
    </row>
    <row r="2852">
      <c r="A2852" s="1" t="n">
        <v>43900</v>
      </c>
      <c r="B2852" t="n">
        <v>60</v>
      </c>
    </row>
    <row r="2853">
      <c r="A2853" s="1" t="n">
        <v>43901</v>
      </c>
      <c r="B2853" t="n">
        <v>60</v>
      </c>
    </row>
    <row r="2854">
      <c r="A2854" s="1" t="n">
        <v>43902.20833333334</v>
      </c>
      <c r="B2854" t="n">
        <v>60</v>
      </c>
    </row>
    <row r="2855">
      <c r="A2855" s="1" t="n">
        <v>43903</v>
      </c>
      <c r="B2855" t="n">
        <v>59</v>
      </c>
    </row>
    <row r="2856">
      <c r="A2856" s="1" t="n">
        <v>43904.41666666666</v>
      </c>
      <c r="B2856" t="n">
        <v>61</v>
      </c>
    </row>
    <row r="2857">
      <c r="A2857" s="1" t="n">
        <v>43905</v>
      </c>
      <c r="B2857" t="n">
        <v>60</v>
      </c>
    </row>
    <row r="2858">
      <c r="A2858" s="1" t="n">
        <v>43906</v>
      </c>
      <c r="B2858" t="n">
        <v>59</v>
      </c>
    </row>
    <row r="2859">
      <c r="A2859" s="1" t="n">
        <v>43907.04166666666</v>
      </c>
      <c r="B2859" t="n">
        <v>59</v>
      </c>
    </row>
    <row r="2860">
      <c r="A2860" s="1" t="n">
        <v>43908</v>
      </c>
      <c r="B2860" t="n">
        <v>59</v>
      </c>
    </row>
    <row r="2861">
      <c r="A2861" s="1" t="n">
        <v>43909.20833333334</v>
      </c>
      <c r="B2861" t="n">
        <v>59</v>
      </c>
    </row>
    <row r="2862">
      <c r="A2862" s="1" t="n">
        <v>43910.04166666666</v>
      </c>
      <c r="B2862" t="n">
        <v>59</v>
      </c>
    </row>
    <row r="2863">
      <c r="A2863" s="1" t="n">
        <v>43911.08333333334</v>
      </c>
      <c r="B2863" t="n">
        <v>58</v>
      </c>
    </row>
    <row r="2864">
      <c r="A2864" s="1" t="n">
        <v>43912.04166666666</v>
      </c>
      <c r="B2864" t="n">
        <v>58</v>
      </c>
    </row>
    <row r="2865">
      <c r="A2865" s="1" t="n">
        <v>43913</v>
      </c>
      <c r="B2865" t="n">
        <v>58</v>
      </c>
    </row>
    <row r="2866">
      <c r="A2866" s="1" t="n">
        <v>43914.20833333334</v>
      </c>
      <c r="B2866" t="n">
        <v>83</v>
      </c>
    </row>
    <row r="2867">
      <c r="A2867" s="1" t="n">
        <v>43915</v>
      </c>
      <c r="B2867" t="n">
        <v>68</v>
      </c>
    </row>
    <row r="2868">
      <c r="A2868" s="1" t="n">
        <v>43916.08333333334</v>
      </c>
      <c r="B2868" t="n">
        <v>67</v>
      </c>
    </row>
    <row r="2869">
      <c r="A2869" s="1" t="n">
        <v>43917</v>
      </c>
      <c r="B2869" t="n">
        <v>65</v>
      </c>
    </row>
    <row r="2870">
      <c r="A2870" s="1" t="n">
        <v>43918</v>
      </c>
      <c r="B2870" t="n">
        <v>64</v>
      </c>
    </row>
    <row r="2871">
      <c r="A2871" s="1" t="n">
        <v>43919</v>
      </c>
      <c r="B2871" t="n">
        <v>63</v>
      </c>
    </row>
    <row r="2872">
      <c r="A2872" s="1" t="n">
        <v>43920</v>
      </c>
      <c r="B2872" t="n">
        <v>62</v>
      </c>
    </row>
    <row r="2873">
      <c r="A2873" s="1" t="n">
        <v>43921</v>
      </c>
      <c r="B2873" t="n">
        <v>62</v>
      </c>
    </row>
    <row r="2874">
      <c r="A2874" s="1" t="n">
        <v>43922</v>
      </c>
      <c r="B2874" t="n">
        <v>61</v>
      </c>
    </row>
    <row r="2875">
      <c r="A2875" s="1" t="n">
        <v>43923</v>
      </c>
      <c r="B2875" t="n">
        <v>61</v>
      </c>
    </row>
    <row r="2876">
      <c r="A2876" s="1" t="n">
        <v>43924.08333333334</v>
      </c>
      <c r="B2876" t="n">
        <v>60</v>
      </c>
    </row>
    <row r="2877">
      <c r="A2877" s="1" t="n">
        <v>43925</v>
      </c>
      <c r="B2877" t="n">
        <v>60</v>
      </c>
    </row>
    <row r="2878">
      <c r="A2878" s="1" t="n">
        <v>43926</v>
      </c>
      <c r="B2878" t="n">
        <v>60</v>
      </c>
    </row>
    <row r="2879">
      <c r="A2879" s="1" t="n">
        <v>43927</v>
      </c>
      <c r="B2879" t="n">
        <v>60</v>
      </c>
    </row>
    <row r="2880">
      <c r="A2880" s="1" t="n">
        <v>43928.25</v>
      </c>
      <c r="B2880" t="n">
        <v>62</v>
      </c>
    </row>
    <row r="2881">
      <c r="A2881" s="1" t="n">
        <v>43929</v>
      </c>
      <c r="B2881" t="n">
        <v>60</v>
      </c>
    </row>
    <row r="2882">
      <c r="A2882" s="1" t="n">
        <v>43930</v>
      </c>
      <c r="B2882" t="n">
        <v>59</v>
      </c>
    </row>
    <row r="2883">
      <c r="A2883" s="1" t="n">
        <v>43931</v>
      </c>
      <c r="B2883" t="n">
        <v>59</v>
      </c>
    </row>
    <row r="2884">
      <c r="A2884" s="1" t="n">
        <v>43932.41666666666</v>
      </c>
      <c r="B2884" t="n">
        <v>74</v>
      </c>
    </row>
    <row r="2885">
      <c r="A2885" s="1" t="n">
        <v>43933</v>
      </c>
      <c r="B2885" t="n">
        <v>71</v>
      </c>
    </row>
    <row r="2886">
      <c r="A2886" s="1" t="n">
        <v>43934.08333333334</v>
      </c>
      <c r="B2886" t="n">
        <v>70</v>
      </c>
    </row>
    <row r="2887">
      <c r="A2887" s="1" t="n">
        <v>43935.04166666666</v>
      </c>
      <c r="B2887" t="n">
        <v>68</v>
      </c>
    </row>
    <row r="2888">
      <c r="A2888" s="1" t="n">
        <v>43936.29166666666</v>
      </c>
      <c r="B2888" t="n">
        <v>92</v>
      </c>
    </row>
    <row r="2889">
      <c r="A2889" s="1" t="n">
        <v>43937.04166666666</v>
      </c>
      <c r="B2889" t="n">
        <v>84</v>
      </c>
    </row>
    <row r="2890">
      <c r="A2890" s="1" t="n">
        <v>43938.04166666666</v>
      </c>
      <c r="B2890" t="n">
        <v>82</v>
      </c>
    </row>
    <row r="2891">
      <c r="A2891" s="1" t="n">
        <v>43939</v>
      </c>
      <c r="B2891" t="n">
        <v>78</v>
      </c>
    </row>
    <row r="2892">
      <c r="A2892" s="1" t="n">
        <v>43940</v>
      </c>
      <c r="B2892" t="n">
        <v>77</v>
      </c>
    </row>
    <row r="2893">
      <c r="A2893" s="1" t="n">
        <v>43941</v>
      </c>
      <c r="B2893" t="n">
        <v>75</v>
      </c>
    </row>
    <row r="2894">
      <c r="A2894" s="1" t="n">
        <v>43942</v>
      </c>
      <c r="B2894" t="n">
        <v>73</v>
      </c>
    </row>
    <row r="2895">
      <c r="A2895" s="1" t="n">
        <v>43943</v>
      </c>
      <c r="B2895" t="n">
        <v>72</v>
      </c>
    </row>
    <row r="2896">
      <c r="A2896" s="1" t="n">
        <v>43944</v>
      </c>
      <c r="B2896" t="n">
        <v>71</v>
      </c>
    </row>
    <row r="2897">
      <c r="A2897" s="1" t="n">
        <v>43945</v>
      </c>
      <c r="B2897" t="n">
        <v>70</v>
      </c>
    </row>
    <row r="2898">
      <c r="A2898" s="1" t="n">
        <v>43946.04166666666</v>
      </c>
      <c r="B2898" t="n">
        <v>69</v>
      </c>
    </row>
    <row r="2899">
      <c r="A2899" s="1" t="n">
        <v>43947</v>
      </c>
      <c r="B2899" t="n">
        <v>68</v>
      </c>
    </row>
    <row r="2900">
      <c r="A2900" s="1" t="n">
        <v>43948.04166666666</v>
      </c>
      <c r="B2900" t="n">
        <v>67</v>
      </c>
    </row>
    <row r="2901">
      <c r="A2901" s="1" t="n">
        <v>43949.375</v>
      </c>
      <c r="B2901" t="n">
        <v>71</v>
      </c>
    </row>
    <row r="2902">
      <c r="A2902" s="1" t="n">
        <v>43950</v>
      </c>
      <c r="B2902" t="n">
        <v>69</v>
      </c>
    </row>
    <row r="2903">
      <c r="A2903" s="1" t="n">
        <v>43951</v>
      </c>
      <c r="B2903" t="n">
        <v>67</v>
      </c>
    </row>
    <row r="2904">
      <c r="A2904" s="1" t="n">
        <v>43952.20833333334</v>
      </c>
      <c r="B2904" t="n">
        <v>81</v>
      </c>
    </row>
    <row r="2905">
      <c r="A2905" s="1" t="n">
        <v>43953.04166666666</v>
      </c>
      <c r="B2905" t="n">
        <v>77</v>
      </c>
    </row>
    <row r="2906">
      <c r="A2906" s="1" t="n">
        <v>43954</v>
      </c>
      <c r="B2906" t="n">
        <v>74</v>
      </c>
    </row>
    <row r="2907">
      <c r="A2907" s="1" t="n">
        <v>43955</v>
      </c>
      <c r="B2907" t="n">
        <v>72</v>
      </c>
    </row>
    <row r="2908">
      <c r="A2908" s="1" t="n">
        <v>43956</v>
      </c>
      <c r="B2908" t="n">
        <v>70</v>
      </c>
    </row>
    <row r="2909">
      <c r="A2909" s="1" t="n">
        <v>43957.16666666666</v>
      </c>
      <c r="B2909" t="n">
        <v>69</v>
      </c>
    </row>
    <row r="2910">
      <c r="A2910" s="1" t="n">
        <v>43958</v>
      </c>
      <c r="B2910" t="n">
        <v>67</v>
      </c>
    </row>
    <row r="2911">
      <c r="A2911" s="1" t="n">
        <v>43959</v>
      </c>
      <c r="B2911" t="n">
        <v>66</v>
      </c>
    </row>
    <row r="2912">
      <c r="A2912" s="1" t="n">
        <v>43960</v>
      </c>
      <c r="B2912" t="n">
        <v>65</v>
      </c>
    </row>
    <row r="2913">
      <c r="A2913" s="1" t="n">
        <v>43961</v>
      </c>
      <c r="B2913" t="n">
        <v>64</v>
      </c>
    </row>
    <row r="2914">
      <c r="A2914" s="1" t="n">
        <v>43962</v>
      </c>
      <c r="B2914" t="n">
        <v>63</v>
      </c>
    </row>
    <row r="2915">
      <c r="A2915" s="1" t="n">
        <v>43963.04166666666</v>
      </c>
      <c r="B2915" t="n">
        <v>63</v>
      </c>
    </row>
    <row r="2916">
      <c r="A2916" s="1" t="n">
        <v>43964</v>
      </c>
      <c r="B2916" t="n">
        <v>63</v>
      </c>
    </row>
    <row r="2917">
      <c r="A2917" s="1" t="n">
        <v>43965.29166666666</v>
      </c>
      <c r="B2917" t="n">
        <v>63</v>
      </c>
    </row>
    <row r="2918">
      <c r="A2918" s="1" t="n">
        <v>43966.04166666666</v>
      </c>
      <c r="B2918" t="n">
        <v>62</v>
      </c>
    </row>
    <row r="2919">
      <c r="A2919" s="1" t="n">
        <v>44015.125</v>
      </c>
      <c r="B2919" t="n">
        <v>59</v>
      </c>
    </row>
    <row r="2920">
      <c r="A2920" s="1" t="n">
        <v>44016.16666666666</v>
      </c>
      <c r="B2920" t="n">
        <v>62</v>
      </c>
    </row>
    <row r="2921">
      <c r="A2921" s="1" t="n">
        <v>44017</v>
      </c>
      <c r="B2921" t="n">
        <v>60</v>
      </c>
    </row>
    <row r="2922">
      <c r="A2922" s="1" t="n">
        <v>44018.20833333334</v>
      </c>
      <c r="B2922" t="n">
        <v>60</v>
      </c>
    </row>
    <row r="2923">
      <c r="A2923" s="1" t="n">
        <v>44019</v>
      </c>
      <c r="B2923" t="n">
        <v>59</v>
      </c>
    </row>
    <row r="2924">
      <c r="A2924" s="1" t="n">
        <v>44020.04166666666</v>
      </c>
      <c r="B2924" t="n">
        <v>59</v>
      </c>
    </row>
    <row r="2925">
      <c r="A2925" s="1" t="n">
        <v>44021</v>
      </c>
      <c r="B2925" t="n">
        <v>59</v>
      </c>
    </row>
    <row r="2926">
      <c r="A2926" s="1" t="n">
        <v>44022.625</v>
      </c>
      <c r="B2926" t="n">
        <v>93</v>
      </c>
    </row>
    <row r="2927">
      <c r="A2927" s="1" t="n">
        <v>44023</v>
      </c>
      <c r="B2927" t="n">
        <v>90</v>
      </c>
    </row>
    <row r="2928">
      <c r="A2928" s="1" t="n">
        <v>44024</v>
      </c>
      <c r="B2928" t="n">
        <v>88</v>
      </c>
    </row>
    <row r="2929">
      <c r="A2929" s="1" t="n">
        <v>44025.08333333334</v>
      </c>
      <c r="B2929" t="n">
        <v>87</v>
      </c>
    </row>
    <row r="2930">
      <c r="A2930" s="1" t="n">
        <v>44026</v>
      </c>
      <c r="B2930" t="n">
        <v>84</v>
      </c>
    </row>
    <row r="2931">
      <c r="A2931" s="1" t="n">
        <v>44027</v>
      </c>
      <c r="B2931" t="n">
        <v>81</v>
      </c>
    </row>
    <row r="2932">
      <c r="A2932" s="1" t="n">
        <v>44028.125</v>
      </c>
      <c r="B2932" t="n">
        <v>81</v>
      </c>
    </row>
    <row r="2933">
      <c r="A2933" s="1" t="n">
        <v>44029</v>
      </c>
      <c r="B2933" t="n">
        <v>80</v>
      </c>
    </row>
    <row r="2934">
      <c r="A2934" s="1" t="n">
        <v>44030.04166666666</v>
      </c>
      <c r="B2934" t="n">
        <v>79</v>
      </c>
    </row>
    <row r="2935">
      <c r="A2935" s="1" t="n">
        <v>44031.125</v>
      </c>
      <c r="B2935" t="n">
        <v>78</v>
      </c>
    </row>
    <row r="2936">
      <c r="A2936" s="1" t="n">
        <v>44032</v>
      </c>
      <c r="B2936" t="n">
        <v>77</v>
      </c>
    </row>
    <row r="2937">
      <c r="A2937" s="1" t="n">
        <v>44033</v>
      </c>
      <c r="B2937" t="n">
        <v>77</v>
      </c>
    </row>
    <row r="2938">
      <c r="A2938" s="1" t="n">
        <v>44034</v>
      </c>
      <c r="B2938" t="n">
        <v>76</v>
      </c>
    </row>
    <row r="2939">
      <c r="A2939" s="1" t="n">
        <v>44035</v>
      </c>
      <c r="B2939" t="n">
        <v>75</v>
      </c>
    </row>
    <row r="2940">
      <c r="A2940" s="1" t="n">
        <v>44036.45833333334</v>
      </c>
      <c r="B2940" t="n">
        <v>77</v>
      </c>
    </row>
    <row r="2941">
      <c r="A2941" s="1" t="n">
        <v>44037</v>
      </c>
      <c r="B2941" t="n">
        <v>76</v>
      </c>
    </row>
    <row r="2942">
      <c r="A2942" s="1" t="n">
        <v>44038.04166666666</v>
      </c>
      <c r="B2942" t="n">
        <v>75</v>
      </c>
    </row>
    <row r="2943">
      <c r="A2943" s="1" t="n">
        <v>44039</v>
      </c>
      <c r="B2943" t="n">
        <v>74</v>
      </c>
    </row>
    <row r="2944">
      <c r="A2944" s="1" t="n">
        <v>44040</v>
      </c>
      <c r="B2944" t="n">
        <v>74</v>
      </c>
    </row>
    <row r="2945">
      <c r="A2945" s="1" t="n">
        <v>44041.04166666666</v>
      </c>
      <c r="B2945" t="n">
        <v>73</v>
      </c>
    </row>
    <row r="2946">
      <c r="A2946" s="1" t="n">
        <v>44042.79166666666</v>
      </c>
      <c r="B2946" t="n">
        <v>79</v>
      </c>
    </row>
    <row r="2947">
      <c r="A2947" s="1" t="n">
        <v>44043.08333333334</v>
      </c>
      <c r="B2947" t="n">
        <v>79</v>
      </c>
    </row>
    <row r="2948">
      <c r="A2948" s="1" t="n">
        <v>44044.04166666666</v>
      </c>
      <c r="B2948" t="n">
        <v>77</v>
      </c>
    </row>
    <row r="2949">
      <c r="A2949" s="1" t="n">
        <v>44045</v>
      </c>
      <c r="B2949" t="n">
        <v>75</v>
      </c>
    </row>
    <row r="2950">
      <c r="A2950" s="1" t="n">
        <v>44046</v>
      </c>
      <c r="B2950" t="n">
        <v>74</v>
      </c>
    </row>
    <row r="2951">
      <c r="A2951" s="1" t="n">
        <v>44047</v>
      </c>
      <c r="B2951" t="n">
        <v>73</v>
      </c>
    </row>
    <row r="2952">
      <c r="A2952" s="1" t="n">
        <v>44048.08333333334</v>
      </c>
      <c r="B2952" t="n">
        <v>72</v>
      </c>
    </row>
    <row r="2953">
      <c r="A2953" s="1" t="n">
        <v>44049</v>
      </c>
      <c r="B2953" t="n">
        <v>71</v>
      </c>
    </row>
    <row r="2954">
      <c r="A2954" s="1" t="n">
        <v>44050.125</v>
      </c>
      <c r="B2954" t="n">
        <v>71</v>
      </c>
    </row>
    <row r="2955">
      <c r="A2955" s="1" t="n">
        <v>44051</v>
      </c>
      <c r="B2955" t="n">
        <v>70</v>
      </c>
    </row>
    <row r="2956">
      <c r="A2956" s="1" t="n">
        <v>44052.04166666666</v>
      </c>
      <c r="B2956" t="n">
        <v>70</v>
      </c>
    </row>
    <row r="2957">
      <c r="A2957" s="1" t="n">
        <v>44053.08333333334</v>
      </c>
      <c r="B2957" t="n">
        <v>70</v>
      </c>
    </row>
    <row r="2958">
      <c r="A2958" s="1" t="n">
        <v>44054</v>
      </c>
      <c r="B2958" t="n">
        <v>69</v>
      </c>
    </row>
    <row r="2959">
      <c r="A2959" s="1" t="n">
        <v>44055.08333333334</v>
      </c>
      <c r="B2959" t="n">
        <v>69</v>
      </c>
    </row>
    <row r="2960">
      <c r="A2960" s="1" t="n">
        <v>44056.25</v>
      </c>
      <c r="B2960" t="n">
        <v>94</v>
      </c>
    </row>
    <row r="2961">
      <c r="A2961" s="1" t="n">
        <v>44057</v>
      </c>
      <c r="B2961" t="n">
        <v>88</v>
      </c>
    </row>
    <row r="2962">
      <c r="A2962" s="1" t="n">
        <v>44059.75</v>
      </c>
      <c r="B2962" t="n">
        <v>96</v>
      </c>
    </row>
    <row r="2963">
      <c r="A2963" s="1" t="n">
        <v>44060.125</v>
      </c>
      <c r="B2963" t="n">
        <v>96</v>
      </c>
    </row>
    <row r="2964">
      <c r="A2964" s="1" t="n">
        <v>44061.08333333334</v>
      </c>
      <c r="B2964" t="n">
        <v>95</v>
      </c>
    </row>
    <row r="2965">
      <c r="A2965" s="1" t="n">
        <v>44062.16666666666</v>
      </c>
      <c r="B2965" t="n">
        <v>93</v>
      </c>
    </row>
    <row r="2966">
      <c r="A2966" s="1" t="n">
        <v>44063</v>
      </c>
      <c r="B2966" t="n">
        <v>91</v>
      </c>
    </row>
    <row r="2967">
      <c r="A2967" s="1" t="n">
        <v>44064.04166666666</v>
      </c>
      <c r="B2967" t="n">
        <v>88</v>
      </c>
    </row>
    <row r="2968">
      <c r="A2968" s="1" t="n">
        <v>44065.08333333334</v>
      </c>
      <c r="B2968" t="n">
        <v>88</v>
      </c>
    </row>
    <row r="2969">
      <c r="A2969" s="1" t="n">
        <v>44066</v>
      </c>
      <c r="B2969" t="n">
        <v>86</v>
      </c>
    </row>
    <row r="2970">
      <c r="A2970" s="1" t="n">
        <v>44067</v>
      </c>
      <c r="B2970" t="n">
        <v>84</v>
      </c>
    </row>
    <row r="2971">
      <c r="A2971" s="1" t="n">
        <v>44068</v>
      </c>
      <c r="B2971" t="n">
        <v>84</v>
      </c>
    </row>
    <row r="2972">
      <c r="A2972" s="1" t="n">
        <v>44069</v>
      </c>
      <c r="B2972" t="n">
        <v>82</v>
      </c>
    </row>
    <row r="2973">
      <c r="A2973" s="1" t="n">
        <v>44070</v>
      </c>
      <c r="B2973" t="n">
        <v>80</v>
      </c>
    </row>
    <row r="2974">
      <c r="A2974" s="1" t="n">
        <v>44071.04166666666</v>
      </c>
      <c r="B2974" t="n">
        <v>79</v>
      </c>
    </row>
    <row r="2975">
      <c r="A2975" s="1" t="n">
        <v>44072</v>
      </c>
      <c r="B2975" t="n">
        <v>77</v>
      </c>
    </row>
    <row r="2976">
      <c r="A2976" s="1" t="n">
        <v>44073</v>
      </c>
      <c r="B2976" t="n">
        <v>77</v>
      </c>
    </row>
    <row r="2977">
      <c r="A2977" s="1" t="n">
        <v>44074</v>
      </c>
      <c r="B2977" t="n">
        <v>76</v>
      </c>
    </row>
    <row r="2978">
      <c r="A2978" s="1" t="n">
        <v>44075</v>
      </c>
      <c r="B2978" t="n">
        <v>75</v>
      </c>
    </row>
    <row r="2979">
      <c r="A2979" s="1" t="n">
        <v>44076</v>
      </c>
      <c r="B2979" t="n">
        <v>74</v>
      </c>
    </row>
    <row r="2980">
      <c r="A2980" s="1" t="n">
        <v>44077</v>
      </c>
      <c r="B2980" t="n">
        <v>74</v>
      </c>
    </row>
    <row r="2981">
      <c r="A2981" s="1" t="n">
        <v>44078</v>
      </c>
      <c r="B2981" t="n">
        <v>73</v>
      </c>
    </row>
    <row r="2982">
      <c r="A2982" s="1" t="n">
        <v>44079</v>
      </c>
      <c r="B2982" t="n">
        <v>73</v>
      </c>
    </row>
    <row r="2983">
      <c r="A2983" s="1" t="n">
        <v>44080</v>
      </c>
      <c r="B2983" t="n">
        <v>72</v>
      </c>
    </row>
    <row r="2984">
      <c r="A2984" s="1" t="n">
        <v>44081.08333333334</v>
      </c>
      <c r="B2984" t="n">
        <v>72</v>
      </c>
    </row>
    <row r="2985">
      <c r="A2985" s="1" t="n">
        <v>44082</v>
      </c>
      <c r="B2985" t="n">
        <v>71</v>
      </c>
    </row>
    <row r="2986">
      <c r="A2986" s="1" t="n">
        <v>44083</v>
      </c>
      <c r="B2986" t="n">
        <v>71</v>
      </c>
    </row>
    <row r="2987">
      <c r="A2987" s="1" t="n">
        <v>44084</v>
      </c>
      <c r="B2987" t="n">
        <v>71</v>
      </c>
    </row>
    <row r="2988">
      <c r="A2988" s="1" t="n">
        <v>44085.16666666666</v>
      </c>
      <c r="B2988" t="n">
        <v>71</v>
      </c>
    </row>
    <row r="2989">
      <c r="A2989" s="1" t="n">
        <v>44086.04166666666</v>
      </c>
      <c r="B2989" t="n">
        <v>70</v>
      </c>
    </row>
    <row r="2990">
      <c r="A2990" s="1" t="n">
        <v>44087.08333333334</v>
      </c>
      <c r="B2990" t="n">
        <v>71</v>
      </c>
    </row>
    <row r="2991">
      <c r="A2991" s="1" t="n">
        <v>44088.04166666666</v>
      </c>
      <c r="B2991" t="n">
        <v>70</v>
      </c>
    </row>
    <row r="2992">
      <c r="A2992" s="1" t="n">
        <v>44089</v>
      </c>
      <c r="B2992" t="n">
        <v>70</v>
      </c>
    </row>
    <row r="2993">
      <c r="A2993" s="1" t="n">
        <v>44090.16666666666</v>
      </c>
      <c r="B2993" t="n">
        <v>70</v>
      </c>
    </row>
    <row r="2994">
      <c r="A2994" s="1" t="n">
        <v>44091.95833333334</v>
      </c>
      <c r="B2994" t="n">
        <v>72</v>
      </c>
    </row>
    <row r="2995">
      <c r="A2995" s="1" t="n">
        <v>44092.70833333334</v>
      </c>
      <c r="B2995" t="n">
        <v>77</v>
      </c>
    </row>
    <row r="2996">
      <c r="A2996" s="1" t="n">
        <v>44093</v>
      </c>
      <c r="B2996" t="n">
        <v>75</v>
      </c>
    </row>
    <row r="2997">
      <c r="A2997" s="1" t="n">
        <v>44094</v>
      </c>
      <c r="B2997" t="n">
        <v>72</v>
      </c>
    </row>
    <row r="2998">
      <c r="A2998" s="1" t="n">
        <v>44095</v>
      </c>
      <c r="B2998" t="n">
        <v>71</v>
      </c>
    </row>
    <row r="2999">
      <c r="A2999" s="1" t="n">
        <v>44096.04166666666</v>
      </c>
      <c r="B2999" t="n">
        <v>69</v>
      </c>
    </row>
    <row r="3000">
      <c r="A3000" s="1" t="n">
        <v>44097.16666666666</v>
      </c>
      <c r="B3000" t="n">
        <v>69</v>
      </c>
    </row>
    <row r="3001">
      <c r="A3001" s="1" t="n">
        <v>44098</v>
      </c>
      <c r="B3001" t="n">
        <v>68</v>
      </c>
    </row>
    <row r="3002">
      <c r="A3002" s="1" t="n">
        <v>44099</v>
      </c>
      <c r="B3002" t="n">
        <v>67</v>
      </c>
    </row>
    <row r="3003">
      <c r="A3003" s="1" t="n">
        <v>44100</v>
      </c>
      <c r="B3003" t="n">
        <v>67</v>
      </c>
    </row>
    <row r="3004">
      <c r="A3004" s="1" t="n">
        <v>44101.08333333334</v>
      </c>
      <c r="B3004" t="n">
        <v>67</v>
      </c>
    </row>
    <row r="3005">
      <c r="A3005" s="1" t="n">
        <v>44102.04166666666</v>
      </c>
      <c r="B3005" t="n">
        <v>66</v>
      </c>
    </row>
    <row r="3006">
      <c r="A3006" s="1" t="n">
        <v>44103</v>
      </c>
      <c r="B3006" t="n">
        <v>66</v>
      </c>
    </row>
    <row r="3007">
      <c r="A3007" s="1" t="n">
        <v>44104.04166666666</v>
      </c>
      <c r="B3007" t="n">
        <v>66</v>
      </c>
    </row>
    <row r="3008">
      <c r="A3008" s="1" t="n">
        <v>44105</v>
      </c>
      <c r="B3008" t="n">
        <v>66</v>
      </c>
    </row>
    <row r="3009">
      <c r="A3009" s="1" t="n">
        <v>44106</v>
      </c>
      <c r="B3009" t="n">
        <v>64</v>
      </c>
    </row>
    <row r="3010">
      <c r="A3010" s="1" t="n">
        <v>44107</v>
      </c>
      <c r="B3010" t="n">
        <v>64</v>
      </c>
    </row>
    <row r="3011">
      <c r="A3011" s="1" t="n">
        <v>44108.375</v>
      </c>
      <c r="B3011" t="n">
        <v>83</v>
      </c>
    </row>
    <row r="3012">
      <c r="A3012" s="1" t="n">
        <v>44109.125</v>
      </c>
      <c r="B3012" t="n">
        <v>81</v>
      </c>
    </row>
    <row r="3013">
      <c r="A3013" s="1" t="n">
        <v>44110</v>
      </c>
      <c r="B3013" t="n">
        <v>79</v>
      </c>
    </row>
    <row r="3014">
      <c r="A3014" s="1" t="n">
        <v>44111</v>
      </c>
      <c r="B3014" t="n">
        <v>76</v>
      </c>
    </row>
    <row r="3015">
      <c r="A3015" s="1" t="n">
        <v>44112</v>
      </c>
      <c r="B3015" t="n">
        <v>74</v>
      </c>
    </row>
    <row r="3016">
      <c r="A3016" s="1" t="n">
        <v>44113</v>
      </c>
      <c r="B3016" t="n">
        <v>72</v>
      </c>
    </row>
    <row r="3017">
      <c r="A3017" s="1" t="n">
        <v>44114</v>
      </c>
      <c r="B3017" t="n">
        <v>70</v>
      </c>
    </row>
    <row r="3018">
      <c r="A3018" s="1" t="n">
        <v>44115</v>
      </c>
      <c r="B3018" t="n">
        <v>69</v>
      </c>
    </row>
    <row r="3019">
      <c r="A3019" s="1" t="n">
        <v>44116</v>
      </c>
      <c r="B3019" t="n">
        <v>68</v>
      </c>
    </row>
    <row r="3020">
      <c r="A3020" s="1" t="n">
        <v>44117.625</v>
      </c>
      <c r="B3020" t="n">
        <v>96</v>
      </c>
    </row>
    <row r="3021">
      <c r="A3021" s="1" t="n">
        <v>44118</v>
      </c>
      <c r="B3021" t="n">
        <v>94</v>
      </c>
    </row>
    <row r="3022">
      <c r="A3022" s="1" t="n">
        <v>44119.08333333334</v>
      </c>
      <c r="B3022" t="n">
        <v>93</v>
      </c>
    </row>
    <row r="3023">
      <c r="A3023" s="1" t="n">
        <v>44120.16666666666</v>
      </c>
      <c r="B3023" t="n">
        <v>92</v>
      </c>
    </row>
    <row r="3024">
      <c r="A3024" s="1" t="n">
        <v>44121.83333333334</v>
      </c>
      <c r="B3024" t="n">
        <v>96</v>
      </c>
    </row>
    <row r="3025">
      <c r="A3025" s="1" t="n">
        <v>44122</v>
      </c>
      <c r="B3025" t="n">
        <v>96</v>
      </c>
    </row>
    <row r="3026">
      <c r="A3026" s="1" t="n">
        <v>44137.58333333334</v>
      </c>
      <c r="B3026" t="n">
        <v>96</v>
      </c>
    </row>
    <row r="3027">
      <c r="A3027" s="1" t="n">
        <v>44138.125</v>
      </c>
      <c r="B3027" t="n">
        <v>95</v>
      </c>
    </row>
    <row r="3028">
      <c r="A3028" s="1" t="n">
        <v>44139</v>
      </c>
      <c r="B3028" t="n">
        <v>91</v>
      </c>
    </row>
    <row r="3029">
      <c r="A3029" s="1" t="n">
        <v>44140</v>
      </c>
      <c r="B3029" t="n">
        <v>88</v>
      </c>
    </row>
    <row r="3030">
      <c r="A3030" s="1" t="n">
        <v>44141</v>
      </c>
      <c r="B3030" t="n">
        <v>86</v>
      </c>
    </row>
    <row r="3031">
      <c r="A3031" s="1" t="n">
        <v>44142</v>
      </c>
      <c r="B3031" t="n">
        <v>84</v>
      </c>
    </row>
    <row r="3032">
      <c r="A3032" s="1" t="n">
        <v>44143.08333333334</v>
      </c>
      <c r="B3032" t="n">
        <v>83</v>
      </c>
    </row>
    <row r="3033">
      <c r="A3033" s="1" t="n">
        <v>44144.20833333334</v>
      </c>
      <c r="B3033" t="n">
        <v>87</v>
      </c>
    </row>
    <row r="3034">
      <c r="A3034" s="1" t="n">
        <v>44145.04166666666</v>
      </c>
      <c r="B3034" t="n">
        <v>85</v>
      </c>
    </row>
    <row r="3035">
      <c r="A3035" s="1" t="n">
        <v>44146</v>
      </c>
      <c r="B3035" t="n">
        <v>82</v>
      </c>
    </row>
    <row r="3036">
      <c r="A3036" s="1" t="n">
        <v>44147.83333333334</v>
      </c>
      <c r="B3036" t="n">
        <v>85</v>
      </c>
    </row>
    <row r="3037">
      <c r="A3037" s="1" t="n">
        <v>44148</v>
      </c>
      <c r="B3037" t="n">
        <v>85</v>
      </c>
    </row>
    <row r="3038">
      <c r="A3038" s="1" t="n">
        <v>44149</v>
      </c>
      <c r="B3038" t="n">
        <v>83</v>
      </c>
    </row>
    <row r="3039">
      <c r="A3039" s="1" t="n">
        <v>44150</v>
      </c>
      <c r="B3039" t="n">
        <v>82</v>
      </c>
    </row>
    <row r="3040">
      <c r="A3040" s="1" t="n">
        <v>44151</v>
      </c>
      <c r="B3040" t="n">
        <v>79</v>
      </c>
    </row>
    <row r="3041">
      <c r="A3041" s="1" t="n">
        <v>44152</v>
      </c>
      <c r="B3041" t="n">
        <v>78</v>
      </c>
    </row>
    <row r="3042">
      <c r="A3042" s="1" t="n">
        <v>44153.04166666666</v>
      </c>
      <c r="B3042" t="n">
        <v>78</v>
      </c>
    </row>
    <row r="3043">
      <c r="A3043" s="1" t="n">
        <v>44154</v>
      </c>
      <c r="B3043" t="n">
        <v>78</v>
      </c>
    </row>
    <row r="3044">
      <c r="A3044" s="1" t="n">
        <v>44155.08333333334</v>
      </c>
      <c r="B3044" t="n">
        <v>91</v>
      </c>
    </row>
    <row r="3045">
      <c r="A3045" s="1" t="n">
        <v>44156.08333333334</v>
      </c>
      <c r="B3045" t="n">
        <v>89</v>
      </c>
    </row>
    <row r="3046">
      <c r="A3046" s="1" t="n">
        <v>44157</v>
      </c>
      <c r="B3046" t="n">
        <v>88</v>
      </c>
    </row>
    <row r="3047">
      <c r="A3047" s="1" t="n">
        <v>44158</v>
      </c>
      <c r="B3047" t="n">
        <v>86</v>
      </c>
    </row>
    <row r="3048">
      <c r="A3048" s="1" t="n">
        <v>44159.29166666666</v>
      </c>
      <c r="B3048" t="n">
        <v>89</v>
      </c>
    </row>
    <row r="3049">
      <c r="A3049" s="1" t="n">
        <v>44160</v>
      </c>
      <c r="B3049" t="n">
        <v>87</v>
      </c>
    </row>
    <row r="3050">
      <c r="A3050" s="1" t="n">
        <v>44161.04166666666</v>
      </c>
      <c r="B3050" t="n">
        <v>86</v>
      </c>
    </row>
    <row r="3051">
      <c r="A3051" s="1" t="n">
        <v>44162</v>
      </c>
      <c r="B3051" t="n">
        <v>84</v>
      </c>
    </row>
    <row r="3052">
      <c r="A3052" s="1" t="n">
        <v>44163</v>
      </c>
      <c r="B3052" t="n">
        <v>83</v>
      </c>
    </row>
    <row r="3053">
      <c r="A3053" s="1" t="n">
        <v>44164</v>
      </c>
      <c r="B3053" t="n">
        <v>81</v>
      </c>
    </row>
    <row r="3054">
      <c r="A3054" s="1" t="n">
        <v>44165.29166666666</v>
      </c>
      <c r="B3054" t="n">
        <v>82</v>
      </c>
    </row>
    <row r="3055">
      <c r="A3055" s="1" t="n">
        <v>44166</v>
      </c>
      <c r="B3055" t="n">
        <v>80</v>
      </c>
    </row>
    <row r="3056">
      <c r="A3056" s="1" t="n">
        <v>44167.125</v>
      </c>
      <c r="B3056" t="n">
        <v>80</v>
      </c>
    </row>
    <row r="3057">
      <c r="A3057" s="1" t="n">
        <v>44168</v>
      </c>
      <c r="B3057" t="n">
        <v>79</v>
      </c>
    </row>
    <row r="3058">
      <c r="A3058" s="1" t="n">
        <v>44169.08333333334</v>
      </c>
      <c r="B3058" t="n">
        <v>79</v>
      </c>
    </row>
    <row r="3059">
      <c r="A3059" s="1" t="n">
        <v>44170</v>
      </c>
      <c r="B3059" t="n">
        <v>78</v>
      </c>
    </row>
    <row r="3060">
      <c r="A3060" s="1" t="n">
        <v>44171</v>
      </c>
      <c r="B3060" t="n">
        <v>78</v>
      </c>
    </row>
    <row r="3061">
      <c r="A3061" s="1" t="n">
        <v>44172.04166666666</v>
      </c>
      <c r="B3061" t="n">
        <v>77</v>
      </c>
    </row>
    <row r="3062">
      <c r="A3062" s="1" t="n">
        <v>44173</v>
      </c>
      <c r="B3062" t="n">
        <v>76</v>
      </c>
    </row>
    <row r="3063">
      <c r="A3063" s="1" t="n">
        <v>44174</v>
      </c>
      <c r="B3063" t="n">
        <v>76</v>
      </c>
    </row>
    <row r="3064">
      <c r="A3064" s="1" t="n">
        <v>44175</v>
      </c>
      <c r="B3064" t="n">
        <v>75</v>
      </c>
    </row>
    <row r="3065">
      <c r="A3065" s="1" t="n">
        <v>44176</v>
      </c>
      <c r="B3065" t="n">
        <v>75</v>
      </c>
    </row>
    <row r="3066">
      <c r="A3066" s="1" t="n">
        <v>44177.875</v>
      </c>
      <c r="B3066" t="n">
        <v>80</v>
      </c>
    </row>
    <row r="3067">
      <c r="A3067" s="1" t="n">
        <v>44178</v>
      </c>
      <c r="B3067" t="n">
        <v>78</v>
      </c>
    </row>
    <row r="3068">
      <c r="A3068" s="1" t="n">
        <v>44179</v>
      </c>
      <c r="B3068" t="n">
        <v>77</v>
      </c>
    </row>
    <row r="3069">
      <c r="A3069" s="1" t="n">
        <v>44180.08333333334</v>
      </c>
      <c r="B3069" t="n">
        <v>77</v>
      </c>
    </row>
    <row r="3070">
      <c r="A3070" s="1" t="n">
        <v>44181.04166666666</v>
      </c>
      <c r="B3070" t="n">
        <v>75</v>
      </c>
    </row>
    <row r="3071">
      <c r="A3071" s="1" t="n">
        <v>44182</v>
      </c>
      <c r="B3071" t="n">
        <v>75</v>
      </c>
    </row>
    <row r="3072">
      <c r="A3072" s="1" t="n">
        <v>44183</v>
      </c>
      <c r="B3072" t="n">
        <v>75</v>
      </c>
    </row>
    <row r="3073">
      <c r="A3073" s="1" t="n">
        <v>44184</v>
      </c>
      <c r="B3073" t="n">
        <v>75</v>
      </c>
    </row>
    <row r="3074">
      <c r="A3074" s="1" t="n">
        <v>44185</v>
      </c>
      <c r="B3074" t="n">
        <v>75</v>
      </c>
    </row>
    <row r="3075">
      <c r="A3075" s="1" t="n">
        <v>44186.04166666666</v>
      </c>
      <c r="B3075" t="n">
        <v>75</v>
      </c>
    </row>
    <row r="3076">
      <c r="A3076" s="1" t="n">
        <v>44187.58333333334</v>
      </c>
      <c r="B3076" t="n">
        <v>91</v>
      </c>
    </row>
    <row r="3077">
      <c r="A3077" s="1" t="n">
        <v>44188.04166666666</v>
      </c>
      <c r="B3077" t="n">
        <v>88</v>
      </c>
    </row>
    <row r="3078">
      <c r="A3078" s="1" t="n">
        <v>44205.91666666666</v>
      </c>
      <c r="B3078" t="n">
        <v>96</v>
      </c>
    </row>
    <row r="3079">
      <c r="A3079" s="1" t="n">
        <v>44206</v>
      </c>
      <c r="B3079" t="n">
        <v>96</v>
      </c>
    </row>
    <row r="3080">
      <c r="A3080" s="1" t="n">
        <v>44207</v>
      </c>
      <c r="B3080" t="n">
        <v>94</v>
      </c>
    </row>
    <row r="3081">
      <c r="A3081" s="1" t="n">
        <v>44208.125</v>
      </c>
      <c r="B3081" t="n">
        <v>92</v>
      </c>
    </row>
    <row r="3082">
      <c r="A3082" s="1" t="n">
        <v>44209</v>
      </c>
      <c r="B3082" t="n">
        <v>90</v>
      </c>
    </row>
    <row r="3083">
      <c r="A3083" s="1" t="n">
        <v>44210</v>
      </c>
      <c r="B3083" t="n">
        <v>88</v>
      </c>
    </row>
    <row r="3084">
      <c r="A3084" s="1" t="n">
        <v>44211</v>
      </c>
      <c r="B3084" t="n">
        <v>86</v>
      </c>
    </row>
    <row r="3085">
      <c r="A3085" s="1" t="n">
        <v>44212.04166666666</v>
      </c>
      <c r="B3085" t="n">
        <v>85</v>
      </c>
    </row>
    <row r="3086">
      <c r="A3086" s="1" t="n">
        <v>44213</v>
      </c>
      <c r="B3086" t="n">
        <v>84</v>
      </c>
    </row>
    <row r="3087">
      <c r="A3087" s="1" t="n">
        <v>44214</v>
      </c>
      <c r="B3087" t="n">
        <v>82</v>
      </c>
    </row>
    <row r="3088">
      <c r="A3088" s="1" t="n">
        <v>44215</v>
      </c>
      <c r="B3088" t="n">
        <v>81</v>
      </c>
    </row>
    <row r="3089">
      <c r="A3089" s="1" t="n">
        <v>44216</v>
      </c>
      <c r="B3089" t="n">
        <v>80</v>
      </c>
    </row>
    <row r="3090">
      <c r="A3090" s="1" t="n">
        <v>44217</v>
      </c>
      <c r="B3090" t="n">
        <v>79</v>
      </c>
    </row>
    <row r="3091">
      <c r="A3091" s="1" t="n">
        <v>44218</v>
      </c>
      <c r="B3091" t="n">
        <v>79</v>
      </c>
    </row>
    <row r="3092">
      <c r="A3092" s="1" t="n">
        <v>44219</v>
      </c>
      <c r="B3092" t="n">
        <v>78</v>
      </c>
    </row>
    <row r="3093">
      <c r="A3093" s="1" t="n">
        <v>44220.08333333334</v>
      </c>
      <c r="B3093" t="n">
        <v>78</v>
      </c>
    </row>
    <row r="3094">
      <c r="A3094" s="1" t="n">
        <v>44221.04166666666</v>
      </c>
      <c r="B3094" t="n">
        <v>77</v>
      </c>
    </row>
    <row r="3095">
      <c r="A3095" s="1" t="n">
        <v>44222</v>
      </c>
      <c r="B3095" t="n">
        <v>77</v>
      </c>
    </row>
    <row r="3096">
      <c r="A3096" s="1" t="n">
        <v>44223</v>
      </c>
      <c r="B3096" t="n">
        <v>77</v>
      </c>
    </row>
    <row r="3097">
      <c r="A3097" s="1" t="n">
        <v>44224.16666666666</v>
      </c>
      <c r="B3097" t="n">
        <v>77</v>
      </c>
    </row>
    <row r="3098">
      <c r="A3098" s="1" t="n">
        <v>44225</v>
      </c>
      <c r="B3098" t="n">
        <v>76</v>
      </c>
    </row>
    <row r="3099">
      <c r="A3099" s="1" t="n">
        <v>44226.16666666666</v>
      </c>
      <c r="B3099" t="n">
        <v>76</v>
      </c>
    </row>
    <row r="3100">
      <c r="A3100" s="1" t="n">
        <v>44227.08333333334</v>
      </c>
      <c r="B3100" t="n">
        <v>75</v>
      </c>
    </row>
    <row r="3101">
      <c r="A3101" s="1" t="n">
        <v>44228</v>
      </c>
      <c r="B3101" t="n">
        <v>75</v>
      </c>
    </row>
    <row r="3102">
      <c r="A3102" s="1" t="n">
        <v>44229</v>
      </c>
      <c r="B3102" t="n">
        <v>75</v>
      </c>
    </row>
    <row r="3103">
      <c r="A3103" s="1" t="n">
        <v>44230</v>
      </c>
      <c r="B3103" t="n">
        <v>75</v>
      </c>
    </row>
    <row r="3104">
      <c r="A3104" s="1" t="n">
        <v>44231</v>
      </c>
      <c r="B3104" t="n">
        <v>75</v>
      </c>
    </row>
    <row r="3105">
      <c r="A3105" s="1" t="n">
        <v>44232.125</v>
      </c>
      <c r="B3105" t="n">
        <v>75</v>
      </c>
    </row>
    <row r="3106">
      <c r="A3106" s="1" t="n">
        <v>44233.04166666666</v>
      </c>
      <c r="B3106" t="n">
        <v>74</v>
      </c>
    </row>
    <row r="3107">
      <c r="A3107" s="1" t="n">
        <v>44234</v>
      </c>
      <c r="B3107" t="n">
        <v>74</v>
      </c>
    </row>
    <row r="3108">
      <c r="A3108" s="1" t="n">
        <v>44235</v>
      </c>
      <c r="B3108" t="n">
        <v>74</v>
      </c>
    </row>
    <row r="3109">
      <c r="A3109" s="1" t="n">
        <v>44236.41666666666</v>
      </c>
      <c r="B3109" t="n">
        <v>75</v>
      </c>
    </row>
    <row r="3110">
      <c r="A3110" s="1" t="n">
        <v>44237</v>
      </c>
      <c r="B3110" t="n">
        <v>90</v>
      </c>
    </row>
    <row r="3111">
      <c r="A3111" s="1" t="n">
        <v>44238</v>
      </c>
      <c r="B3111" t="n">
        <v>84</v>
      </c>
    </row>
    <row r="3112">
      <c r="A3112" s="1" t="n">
        <v>44239</v>
      </c>
      <c r="B3112" t="n">
        <v>79</v>
      </c>
    </row>
    <row r="3113">
      <c r="A3113" s="1" t="n">
        <v>44240</v>
      </c>
      <c r="B3113" t="n">
        <v>76</v>
      </c>
    </row>
    <row r="3114">
      <c r="A3114" s="1" t="n">
        <v>44241.70833333334</v>
      </c>
      <c r="B3114" t="n">
        <v>82</v>
      </c>
    </row>
    <row r="3115">
      <c r="A3115" s="1" t="n">
        <v>44242.58333333334</v>
      </c>
      <c r="B3115" t="n">
        <v>85</v>
      </c>
    </row>
    <row r="3116">
      <c r="A3116" s="1" t="n">
        <v>44243.04166666666</v>
      </c>
      <c r="B3116" t="n">
        <v>83</v>
      </c>
    </row>
    <row r="3117">
      <c r="A3117" s="1" t="n">
        <v>44244.08333333334</v>
      </c>
      <c r="B3117" t="n">
        <v>81</v>
      </c>
    </row>
    <row r="3118">
      <c r="A3118" s="1" t="n">
        <v>44245</v>
      </c>
      <c r="B3118" t="n">
        <v>78</v>
      </c>
    </row>
    <row r="3119">
      <c r="A3119" s="1" t="n">
        <v>44246</v>
      </c>
      <c r="B3119" t="n">
        <v>76</v>
      </c>
    </row>
    <row r="3120">
      <c r="A3120" s="1" t="n">
        <v>44247</v>
      </c>
      <c r="B3120" t="n">
        <v>74</v>
      </c>
    </row>
    <row r="3121">
      <c r="A3121" s="1" t="n">
        <v>44248.04166666666</v>
      </c>
      <c r="B3121" t="n">
        <v>73</v>
      </c>
    </row>
    <row r="3122">
      <c r="A3122" s="1" t="n">
        <v>44249.04166666666</v>
      </c>
      <c r="B3122" t="n">
        <v>72</v>
      </c>
    </row>
    <row r="3123">
      <c r="A3123" s="1" t="n">
        <v>44250</v>
      </c>
      <c r="B3123" t="n">
        <v>72</v>
      </c>
    </row>
    <row r="3124">
      <c r="A3124" s="1" t="n">
        <v>44251.04166666666</v>
      </c>
      <c r="B3124" t="n">
        <v>72</v>
      </c>
    </row>
    <row r="3125">
      <c r="A3125" s="1" t="n">
        <v>44252</v>
      </c>
      <c r="B3125" t="n">
        <v>71</v>
      </c>
    </row>
    <row r="3126">
      <c r="A3126" s="1" t="n">
        <v>44253</v>
      </c>
      <c r="B3126" t="n">
        <v>71</v>
      </c>
    </row>
    <row r="3127">
      <c r="A3127" s="1" t="n">
        <v>44254.66666666666</v>
      </c>
      <c r="B3127" t="n">
        <v>72</v>
      </c>
    </row>
    <row r="3128">
      <c r="A3128" s="1" t="n">
        <v>44255.83333333334</v>
      </c>
      <c r="B3128" t="n">
        <v>79</v>
      </c>
    </row>
    <row r="3129">
      <c r="A3129" s="1" t="n">
        <v>44256</v>
      </c>
      <c r="B3129" t="n">
        <v>78</v>
      </c>
    </row>
    <row r="3130">
      <c r="A3130" s="1" t="n">
        <v>44257</v>
      </c>
      <c r="B3130" t="n">
        <v>77</v>
      </c>
    </row>
    <row r="3131">
      <c r="A3131" s="1" t="n">
        <v>44258</v>
      </c>
      <c r="B3131" t="n">
        <v>75</v>
      </c>
    </row>
    <row r="3132">
      <c r="A3132" s="1" t="n">
        <v>44259</v>
      </c>
      <c r="B3132" t="n">
        <v>74</v>
      </c>
    </row>
    <row r="3133">
      <c r="A3133" s="1" t="n">
        <v>44260</v>
      </c>
      <c r="B3133" t="n">
        <v>73</v>
      </c>
    </row>
    <row r="3134">
      <c r="A3134" s="1" t="n">
        <v>44261</v>
      </c>
      <c r="B3134" t="n">
        <v>75</v>
      </c>
    </row>
    <row r="3135">
      <c r="A3135" s="1" t="n">
        <v>44262</v>
      </c>
      <c r="B3135" t="n">
        <v>73</v>
      </c>
    </row>
    <row r="3136">
      <c r="A3136" s="1" t="n">
        <v>44263.04166666666</v>
      </c>
      <c r="B3136" t="n">
        <v>72</v>
      </c>
    </row>
    <row r="3137">
      <c r="A3137" s="1" t="n">
        <v>44264.41666666666</v>
      </c>
      <c r="B3137" t="n">
        <v>96</v>
      </c>
    </row>
    <row r="3138">
      <c r="A3138" s="1" t="n">
        <v>44265.125</v>
      </c>
      <c r="B3138" t="n">
        <v>96</v>
      </c>
    </row>
    <row r="3139">
      <c r="A3139" s="1" t="n">
        <v>44266</v>
      </c>
      <c r="B3139" t="n">
        <v>96</v>
      </c>
    </row>
    <row r="3140">
      <c r="A3140" s="1" t="n">
        <v>44268.83333333334</v>
      </c>
      <c r="B3140" t="n">
        <v>96</v>
      </c>
    </row>
    <row r="3141">
      <c r="A3141" s="1" t="n">
        <v>44269</v>
      </c>
      <c r="B3141" t="n">
        <v>96</v>
      </c>
    </row>
    <row r="3142">
      <c r="A3142" s="1" t="n">
        <v>44270.16666666666</v>
      </c>
      <c r="B3142" t="n">
        <v>96</v>
      </c>
    </row>
    <row r="3143">
      <c r="A3143" s="1" t="n">
        <v>44388.16666666666</v>
      </c>
      <c r="B3143" t="n">
        <v>96</v>
      </c>
    </row>
    <row r="3144">
      <c r="A3144" s="1" t="n">
        <v>44389.08333333334</v>
      </c>
      <c r="B3144" t="n">
        <v>96</v>
      </c>
    </row>
    <row r="3145">
      <c r="A3145" s="1" t="n">
        <v>44390</v>
      </c>
      <c r="B3145" t="n">
        <v>95</v>
      </c>
    </row>
    <row r="3146">
      <c r="A3146" s="1" t="n">
        <v>44391.08333333334</v>
      </c>
      <c r="B3146" t="n">
        <v>95</v>
      </c>
    </row>
    <row r="3147">
      <c r="A3147" s="1" t="n">
        <v>44392.125</v>
      </c>
      <c r="B3147" t="n">
        <v>94</v>
      </c>
    </row>
    <row r="3148">
      <c r="A3148" s="1" t="n">
        <v>44393</v>
      </c>
      <c r="B3148" t="n">
        <v>93</v>
      </c>
    </row>
    <row r="3149">
      <c r="A3149" s="1" t="n">
        <v>44394</v>
      </c>
      <c r="B3149" t="n">
        <v>92</v>
      </c>
    </row>
    <row r="3150">
      <c r="A3150" s="1" t="n">
        <v>44395.08333333334</v>
      </c>
      <c r="B3150" t="n">
        <v>92</v>
      </c>
    </row>
    <row r="3151">
      <c r="A3151" s="1" t="n">
        <v>44396</v>
      </c>
      <c r="B3151" t="n">
        <v>91</v>
      </c>
    </row>
    <row r="3152">
      <c r="A3152" s="1" t="n">
        <v>44397.04166666666</v>
      </c>
      <c r="B3152" t="n">
        <v>90</v>
      </c>
    </row>
    <row r="3153">
      <c r="A3153" s="1" t="n">
        <v>44398</v>
      </c>
      <c r="B3153" t="n">
        <v>90</v>
      </c>
    </row>
    <row r="3154">
      <c r="A3154" s="1" t="n">
        <v>44399.04166666666</v>
      </c>
      <c r="B3154" t="n">
        <v>90</v>
      </c>
    </row>
    <row r="3155">
      <c r="A3155" s="1" t="n">
        <v>44400.04166666666</v>
      </c>
      <c r="B3155" t="n">
        <v>89</v>
      </c>
    </row>
    <row r="3156">
      <c r="A3156" s="1" t="n">
        <v>44401</v>
      </c>
      <c r="B3156" t="n">
        <v>88</v>
      </c>
    </row>
    <row r="3157">
      <c r="A3157" s="1" t="n">
        <v>44402.08333333334</v>
      </c>
      <c r="B3157" t="n">
        <v>89</v>
      </c>
    </row>
    <row r="3158">
      <c r="A3158" s="1" t="n">
        <v>44403</v>
      </c>
      <c r="B3158" t="n">
        <v>88</v>
      </c>
    </row>
    <row r="3159">
      <c r="A3159" s="1" t="n">
        <v>44404.125</v>
      </c>
      <c r="B3159" t="n">
        <v>88</v>
      </c>
    </row>
    <row r="3160">
      <c r="A3160" s="1" t="n">
        <v>44405.04166666666</v>
      </c>
      <c r="B3160" t="n">
        <v>88</v>
      </c>
    </row>
    <row r="3161">
      <c r="A3161" s="1" t="n">
        <v>44406</v>
      </c>
      <c r="B3161" t="n">
        <v>87</v>
      </c>
    </row>
    <row r="3162">
      <c r="A3162" s="1" t="n">
        <v>44407</v>
      </c>
      <c r="B3162" t="n">
        <v>87</v>
      </c>
    </row>
    <row r="3163">
      <c r="A3163" s="1" t="n">
        <v>44408.20833333334</v>
      </c>
      <c r="B3163" t="n">
        <v>88</v>
      </c>
    </row>
    <row r="3164">
      <c r="A3164" s="1" t="n">
        <v>44409.29166666666</v>
      </c>
      <c r="B3164" t="n">
        <v>88</v>
      </c>
    </row>
    <row r="3165">
      <c r="A3165" s="1" t="n">
        <v>44410</v>
      </c>
      <c r="B3165" t="n">
        <v>87</v>
      </c>
    </row>
    <row r="3166">
      <c r="A3166" s="1" t="n">
        <v>44411</v>
      </c>
      <c r="B3166" t="n">
        <v>87</v>
      </c>
    </row>
    <row r="3167">
      <c r="A3167" s="1" t="n">
        <v>44412</v>
      </c>
      <c r="B3167" t="n">
        <v>87</v>
      </c>
    </row>
    <row r="3168">
      <c r="A3168" s="1" t="n">
        <v>44413</v>
      </c>
      <c r="B3168" t="n">
        <v>86</v>
      </c>
    </row>
    <row r="3169">
      <c r="A3169" s="1" t="n">
        <v>44414</v>
      </c>
      <c r="B3169" t="n">
        <v>86</v>
      </c>
    </row>
    <row r="3170">
      <c r="A3170" s="1" t="n">
        <v>44415.04166666666</v>
      </c>
      <c r="B3170" t="n">
        <v>86</v>
      </c>
    </row>
    <row r="3171">
      <c r="A3171" s="1" t="n">
        <v>44416.04166666666</v>
      </c>
      <c r="B3171" t="n">
        <v>85</v>
      </c>
    </row>
    <row r="3172">
      <c r="A3172" s="1" t="n">
        <v>44417</v>
      </c>
      <c r="B3172" t="n">
        <v>85</v>
      </c>
    </row>
    <row r="3173">
      <c r="A3173" s="1" t="n">
        <v>44418</v>
      </c>
      <c r="B3173" t="n">
        <v>85</v>
      </c>
    </row>
    <row r="3174">
      <c r="A3174" s="1" t="n">
        <v>44419</v>
      </c>
      <c r="B3174" t="n">
        <v>85</v>
      </c>
    </row>
    <row r="3175">
      <c r="A3175" s="1" t="n">
        <v>44420.20833333334</v>
      </c>
      <c r="B3175" t="n">
        <v>92</v>
      </c>
    </row>
    <row r="3176">
      <c r="A3176" s="1" t="n">
        <v>44423.625</v>
      </c>
      <c r="B3176" t="n">
        <v>95</v>
      </c>
    </row>
    <row r="3177">
      <c r="A3177" s="1" t="n">
        <v>44426.75</v>
      </c>
      <c r="B3177" t="n">
        <v>96</v>
      </c>
    </row>
    <row r="3178">
      <c r="A3178" s="1" t="n">
        <v>44427.04166666666</v>
      </c>
      <c r="B3178" t="n">
        <v>96</v>
      </c>
    </row>
    <row r="3179">
      <c r="A3179" s="1" t="n">
        <v>44428.5</v>
      </c>
      <c r="B3179" t="n">
        <v>96</v>
      </c>
    </row>
    <row r="3180">
      <c r="A3180" s="1" t="n">
        <v>44429.08333333334</v>
      </c>
      <c r="B3180" t="n">
        <v>95</v>
      </c>
    </row>
    <row r="3181">
      <c r="A3181" s="1" t="n">
        <v>44430.08333333334</v>
      </c>
      <c r="B3181" t="n">
        <v>93</v>
      </c>
    </row>
    <row r="3182">
      <c r="A3182" s="1" t="n">
        <v>44431.16666666666</v>
      </c>
      <c r="B3182" t="n">
        <v>92</v>
      </c>
    </row>
    <row r="3183">
      <c r="A3183" s="1" t="n">
        <v>44432.08333333334</v>
      </c>
      <c r="B3183" t="n">
        <v>91</v>
      </c>
    </row>
    <row r="3184">
      <c r="A3184" s="1" t="n">
        <v>44433.375</v>
      </c>
      <c r="B3184" t="n">
        <v>90</v>
      </c>
    </row>
    <row r="3185">
      <c r="A3185" s="1" t="n">
        <v>44434</v>
      </c>
      <c r="B3185" t="n">
        <v>89</v>
      </c>
    </row>
    <row r="3186">
      <c r="A3186" s="1" t="n">
        <v>44435.20833333334</v>
      </c>
      <c r="B3186" t="n">
        <v>89</v>
      </c>
    </row>
    <row r="3187">
      <c r="A3187" s="1" t="n">
        <v>44436.04166666666</v>
      </c>
      <c r="B3187" t="n">
        <v>88</v>
      </c>
    </row>
    <row r="3188">
      <c r="A3188" s="1" t="n">
        <v>44437</v>
      </c>
      <c r="B3188" t="n">
        <v>87</v>
      </c>
    </row>
    <row r="3189">
      <c r="A3189" s="1" t="n">
        <v>44438.08333333334</v>
      </c>
      <c r="B3189" t="n">
        <v>88</v>
      </c>
    </row>
    <row r="3190">
      <c r="A3190" s="1" t="n">
        <v>44439</v>
      </c>
      <c r="B3190" t="n">
        <v>87</v>
      </c>
    </row>
    <row r="3191">
      <c r="A3191" s="1" t="n">
        <v>44440.125</v>
      </c>
      <c r="B3191" t="n">
        <v>87</v>
      </c>
    </row>
    <row r="3192">
      <c r="A3192" s="1" t="n">
        <v>44441.125</v>
      </c>
      <c r="B3192" t="n">
        <v>87</v>
      </c>
    </row>
    <row r="3193">
      <c r="A3193" s="1" t="n">
        <v>44442</v>
      </c>
      <c r="B3193" t="n">
        <v>87</v>
      </c>
    </row>
    <row r="3194">
      <c r="A3194" s="1" t="n">
        <v>44443</v>
      </c>
      <c r="B3194" t="n">
        <v>87</v>
      </c>
    </row>
    <row r="3195">
      <c r="A3195" s="1" t="n">
        <v>44444.08333333334</v>
      </c>
      <c r="B3195" t="n">
        <v>86</v>
      </c>
    </row>
    <row r="3196">
      <c r="A3196" s="1" t="n">
        <v>44445</v>
      </c>
      <c r="B3196" t="n">
        <v>86</v>
      </c>
    </row>
    <row r="3197">
      <c r="A3197" s="1" t="n">
        <v>44446.04166666666</v>
      </c>
      <c r="B3197" t="n">
        <v>87</v>
      </c>
    </row>
    <row r="3198">
      <c r="A3198" s="1" t="n">
        <v>44447.25</v>
      </c>
      <c r="B3198" t="n">
        <v>87</v>
      </c>
    </row>
    <row r="3199">
      <c r="A3199" s="1" t="n">
        <v>44448</v>
      </c>
      <c r="B3199" t="n">
        <v>87</v>
      </c>
    </row>
    <row r="3200">
      <c r="A3200" s="1" t="n">
        <v>44449.41666666666</v>
      </c>
      <c r="B3200" t="n">
        <v>87</v>
      </c>
    </row>
    <row r="3201">
      <c r="A3201" s="1" t="n">
        <v>44450.04166666666</v>
      </c>
      <c r="B3201" t="n">
        <v>86</v>
      </c>
    </row>
    <row r="3202">
      <c r="A3202" s="1" t="n">
        <v>44451</v>
      </c>
      <c r="B3202" t="n">
        <v>86</v>
      </c>
    </row>
    <row r="3203">
      <c r="A3203" s="1" t="n">
        <v>44452</v>
      </c>
      <c r="B3203" t="n">
        <v>86</v>
      </c>
    </row>
    <row r="3204">
      <c r="A3204" s="1" t="n">
        <v>44453</v>
      </c>
      <c r="B3204" t="n">
        <v>86</v>
      </c>
    </row>
    <row r="3205">
      <c r="A3205" s="1" t="n">
        <v>44454.25</v>
      </c>
      <c r="B3205" t="n">
        <v>87</v>
      </c>
    </row>
    <row r="3206">
      <c r="A3206" s="1" t="n">
        <v>44455</v>
      </c>
      <c r="B3206" t="n">
        <v>86</v>
      </c>
    </row>
    <row r="3207">
      <c r="A3207" s="1" t="n">
        <v>44456.04166666666</v>
      </c>
      <c r="B3207" t="n">
        <v>86</v>
      </c>
    </row>
    <row r="3208">
      <c r="A3208" s="1" t="n">
        <v>44457</v>
      </c>
      <c r="B3208" t="n">
        <v>86</v>
      </c>
    </row>
    <row r="3209">
      <c r="A3209" s="1" t="n">
        <v>44458.08333333334</v>
      </c>
      <c r="B3209" t="n">
        <v>86</v>
      </c>
    </row>
    <row r="3210">
      <c r="A3210" s="1" t="n">
        <v>44459</v>
      </c>
      <c r="B3210" t="n">
        <v>85</v>
      </c>
    </row>
    <row r="3211">
      <c r="A3211" s="1" t="n">
        <v>44460.33333333334</v>
      </c>
      <c r="B3211" t="n">
        <v>86</v>
      </c>
    </row>
    <row r="3212">
      <c r="A3212" s="1" t="n">
        <v>44461.04166666666</v>
      </c>
      <c r="B3212" t="n">
        <v>86</v>
      </c>
    </row>
    <row r="3213">
      <c r="A3213" s="1" t="n">
        <v>44583.625</v>
      </c>
      <c r="B3213" t="n">
        <v>96</v>
      </c>
    </row>
    <row r="3214">
      <c r="A3214" s="1" t="n">
        <v>44584.04166666666</v>
      </c>
      <c r="B3214" t="n">
        <v>96</v>
      </c>
    </row>
    <row r="3215">
      <c r="A3215" s="1" t="n">
        <v>44585</v>
      </c>
      <c r="B3215" t="n">
        <v>96</v>
      </c>
    </row>
    <row r="3216">
      <c r="A3216" s="1" t="n">
        <v>44586</v>
      </c>
      <c r="B3216" t="n">
        <v>96</v>
      </c>
    </row>
    <row r="3217">
      <c r="A3217" s="1" t="n">
        <v>44587</v>
      </c>
      <c r="B3217" t="n">
        <v>96</v>
      </c>
    </row>
    <row r="3218">
      <c r="A3218" s="1" t="n">
        <v>44588</v>
      </c>
      <c r="B3218" t="n">
        <v>95</v>
      </c>
    </row>
    <row r="3219">
      <c r="A3219" s="1" t="n">
        <v>44589</v>
      </c>
      <c r="B3219" t="n">
        <v>95</v>
      </c>
    </row>
    <row r="3220">
      <c r="A3220" s="1" t="n">
        <v>44590.04166666666</v>
      </c>
      <c r="B3220" t="n">
        <v>95</v>
      </c>
    </row>
    <row r="3221">
      <c r="A3221" s="1" t="n">
        <v>44591.08333333334</v>
      </c>
      <c r="B3221" t="n">
        <v>94</v>
      </c>
    </row>
    <row r="3222">
      <c r="A3222" s="1" t="n">
        <v>44592.04166666666</v>
      </c>
      <c r="B3222" t="n">
        <v>94</v>
      </c>
    </row>
    <row r="3223">
      <c r="A3223" s="1" t="n">
        <v>44593</v>
      </c>
      <c r="B3223" t="n">
        <v>93</v>
      </c>
    </row>
    <row r="3224">
      <c r="A3224" s="1" t="n">
        <v>44594</v>
      </c>
      <c r="B3224" t="n">
        <v>93</v>
      </c>
    </row>
    <row r="3225">
      <c r="A3225" s="1" t="n">
        <v>44595.83333333334</v>
      </c>
      <c r="B3225" t="n">
        <v>94</v>
      </c>
    </row>
    <row r="3226">
      <c r="A3226" s="1" t="n">
        <v>44596</v>
      </c>
      <c r="B3226" t="n">
        <v>93</v>
      </c>
    </row>
    <row r="3227">
      <c r="A3227" s="1" t="n">
        <v>44597.125</v>
      </c>
      <c r="B3227" t="n">
        <v>94</v>
      </c>
    </row>
    <row r="3228">
      <c r="A3228" s="1" t="n">
        <v>44598.04166666666</v>
      </c>
      <c r="B3228" t="n">
        <v>93</v>
      </c>
    </row>
    <row r="3229">
      <c r="A3229" s="1" t="n">
        <v>44599.04166666666</v>
      </c>
      <c r="B3229" t="n">
        <v>93</v>
      </c>
    </row>
    <row r="3230">
      <c r="A3230" s="1" t="n">
        <v>44600.83333333334</v>
      </c>
      <c r="B3230" t="n">
        <v>96</v>
      </c>
    </row>
    <row r="3231">
      <c r="A3231" s="1" t="n">
        <v>44601</v>
      </c>
      <c r="B3231" t="n">
        <v>96</v>
      </c>
    </row>
    <row r="3232">
      <c r="A3232" s="1" t="n">
        <v>44602</v>
      </c>
      <c r="B3232" t="n">
        <v>96</v>
      </c>
    </row>
    <row r="3233">
      <c r="A3233" s="1" t="n">
        <v>44603</v>
      </c>
      <c r="B3233" t="n">
        <v>96</v>
      </c>
    </row>
    <row r="3234">
      <c r="A3234" s="1" t="n">
        <v>44604.54166666666</v>
      </c>
      <c r="B3234" t="n">
        <v>96</v>
      </c>
    </row>
    <row r="3235">
      <c r="A3235" s="1" t="n">
        <v>44605</v>
      </c>
      <c r="B3235" t="n">
        <v>96</v>
      </c>
    </row>
    <row r="3236">
      <c r="A3236" s="1" t="n">
        <v>44606.75</v>
      </c>
      <c r="B3236" t="n">
        <v>96</v>
      </c>
    </row>
    <row r="3237">
      <c r="A3237" s="1" t="n">
        <v>44607</v>
      </c>
      <c r="B3237" t="n">
        <v>95</v>
      </c>
    </row>
    <row r="3238">
      <c r="A3238" s="1" t="n">
        <v>44608.16666666666</v>
      </c>
      <c r="B3238" t="n">
        <v>95</v>
      </c>
    </row>
    <row r="3239">
      <c r="A3239" s="1" t="n">
        <v>44609</v>
      </c>
      <c r="B3239" t="n">
        <v>95</v>
      </c>
    </row>
    <row r="3240">
      <c r="A3240" s="1" t="n">
        <v>44610</v>
      </c>
      <c r="B3240" t="n">
        <v>95</v>
      </c>
    </row>
    <row r="3241">
      <c r="A3241" s="1" t="n">
        <v>44611.04166666666</v>
      </c>
      <c r="B3241" t="n">
        <v>94</v>
      </c>
    </row>
    <row r="3242">
      <c r="A3242" s="1" t="n">
        <v>44612</v>
      </c>
      <c r="B3242" t="n">
        <v>94</v>
      </c>
    </row>
    <row r="3243">
      <c r="A3243" s="1" t="n">
        <v>44613</v>
      </c>
      <c r="B3243" t="n">
        <v>93</v>
      </c>
    </row>
    <row r="3244">
      <c r="A3244" s="1" t="n">
        <v>44614</v>
      </c>
      <c r="B3244" t="n">
        <v>93</v>
      </c>
    </row>
    <row r="3245">
      <c r="A3245" s="1" t="n">
        <v>44615.04166666666</v>
      </c>
      <c r="B3245" t="n">
        <v>93</v>
      </c>
    </row>
    <row r="3246">
      <c r="A3246" s="1" t="n">
        <v>44616.91666666666</v>
      </c>
      <c r="B3246" t="n">
        <v>96</v>
      </c>
    </row>
    <row r="3247">
      <c r="A3247" s="1" t="n">
        <v>44617</v>
      </c>
      <c r="B3247" t="n">
        <v>96</v>
      </c>
    </row>
    <row r="3248">
      <c r="A3248" s="1" t="n">
        <v>44618</v>
      </c>
      <c r="B3248" t="n">
        <v>96</v>
      </c>
    </row>
    <row r="3249">
      <c r="A3249" s="1" t="n">
        <v>44619.125</v>
      </c>
      <c r="B3249" t="n">
        <v>96</v>
      </c>
    </row>
    <row r="3250">
      <c r="A3250" s="1" t="n">
        <v>44849.125</v>
      </c>
      <c r="B3250" t="n">
        <v>96</v>
      </c>
    </row>
    <row r="3251">
      <c r="A3251" s="1" t="n">
        <v>44850.20833333334</v>
      </c>
      <c r="B3251" t="n">
        <v>96</v>
      </c>
    </row>
    <row r="3252">
      <c r="A3252" s="1" t="n">
        <v>44851.08333333334</v>
      </c>
      <c r="B3252" t="n">
        <v>96</v>
      </c>
    </row>
    <row r="3253">
      <c r="A3253" s="1" t="n">
        <v>44852.125</v>
      </c>
      <c r="B3253" t="n">
        <v>96</v>
      </c>
    </row>
    <row r="3254">
      <c r="A3254" s="1" t="n">
        <v>44853.04166666666</v>
      </c>
      <c r="B3254" t="n">
        <v>95</v>
      </c>
    </row>
    <row r="3255">
      <c r="A3255" s="1" t="n">
        <v>44932.66666666666</v>
      </c>
      <c r="B3255" t="n">
        <v>96</v>
      </c>
    </row>
    <row r="3256">
      <c r="A3256" s="1" t="n">
        <v>44933.25</v>
      </c>
      <c r="B3256" t="n">
        <v>96</v>
      </c>
    </row>
    <row r="3257">
      <c r="A3257" s="1" t="n">
        <v>44934.08333333334</v>
      </c>
      <c r="B3257" t="n">
        <v>96</v>
      </c>
    </row>
    <row r="3258">
      <c r="A3258" s="1" t="n">
        <v>44935.25</v>
      </c>
      <c r="B3258" t="n">
        <v>96</v>
      </c>
    </row>
    <row r="3259">
      <c r="A3259" s="1" t="n">
        <v>44936.04166666666</v>
      </c>
      <c r="B3259" t="n">
        <v>96</v>
      </c>
    </row>
    <row r="3260">
      <c r="A3260" s="1" t="n">
        <v>44937.04166666666</v>
      </c>
      <c r="B3260" t="n">
        <v>96</v>
      </c>
    </row>
    <row r="3261">
      <c r="A3261" s="1" t="n">
        <v>44938</v>
      </c>
      <c r="B3261" t="n">
        <v>96</v>
      </c>
    </row>
    <row r="3262">
      <c r="A3262" s="1" t="n">
        <v>44939</v>
      </c>
      <c r="B3262" t="n">
        <v>96</v>
      </c>
    </row>
    <row r="3263">
      <c r="A3263" s="1" t="n">
        <v>44940.04166666666</v>
      </c>
      <c r="B3263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38515.625</v>
      </c>
      <c r="B3" t="n">
        <v>86</v>
      </c>
    </row>
    <row r="4">
      <c r="A4" s="1" t="n">
        <v>38529.58333333334</v>
      </c>
      <c r="B4" t="n">
        <v>40</v>
      </c>
    </row>
    <row r="5">
      <c r="A5" s="1" t="n">
        <v>38530.20833333334</v>
      </c>
      <c r="B5" t="n">
        <v>39</v>
      </c>
    </row>
    <row r="6">
      <c r="A6" s="1" t="n">
        <v>38541.04166666666</v>
      </c>
      <c r="B6" t="n">
        <v>38</v>
      </c>
    </row>
    <row r="7">
      <c r="A7" s="1" t="n">
        <v>38544.04166666666</v>
      </c>
      <c r="B7" t="n">
        <v>38</v>
      </c>
    </row>
    <row r="8">
      <c r="A8" s="1" t="n">
        <v>38558.08333333334</v>
      </c>
      <c r="B8" t="n">
        <v>39</v>
      </c>
    </row>
    <row r="9">
      <c r="A9" s="1" t="n">
        <v>38559.04166666666</v>
      </c>
      <c r="B9" t="n">
        <v>40</v>
      </c>
    </row>
    <row r="10">
      <c r="A10" s="1" t="n">
        <v>38580.04166666666</v>
      </c>
      <c r="B10" t="n">
        <v>41</v>
      </c>
    </row>
    <row r="11">
      <c r="A11" s="1" t="n">
        <v>38611.04166666666</v>
      </c>
      <c r="B11" t="n">
        <v>42</v>
      </c>
    </row>
    <row r="12">
      <c r="A12" s="1" t="n">
        <v>38613.08333333334</v>
      </c>
      <c r="B12" t="n">
        <v>42</v>
      </c>
    </row>
    <row r="13">
      <c r="A13" s="1" t="n">
        <v>38614.04166666666</v>
      </c>
      <c r="B13" t="n">
        <v>42</v>
      </c>
    </row>
    <row r="14">
      <c r="A14" s="1" t="n">
        <v>38619.20833333334</v>
      </c>
      <c r="B14" t="n">
        <v>41</v>
      </c>
    </row>
    <row r="15">
      <c r="A15" s="1" t="n">
        <v>38620.41666666666</v>
      </c>
      <c r="B15" t="n">
        <v>44</v>
      </c>
    </row>
    <row r="16">
      <c r="A16" s="1" t="n">
        <v>38622.33333333334</v>
      </c>
      <c r="B16" t="n">
        <v>46</v>
      </c>
    </row>
    <row r="17">
      <c r="A17" s="1" t="n">
        <v>38625.16666666666</v>
      </c>
      <c r="B17" t="n">
        <v>44</v>
      </c>
    </row>
    <row r="18">
      <c r="A18" s="1" t="n">
        <v>38634.5</v>
      </c>
      <c r="B18" t="n">
        <v>49</v>
      </c>
    </row>
    <row r="19">
      <c r="A19" s="1" t="n">
        <v>38635.29166666666</v>
      </c>
      <c r="B19" t="n">
        <v>47</v>
      </c>
    </row>
    <row r="20">
      <c r="A20" s="1" t="n">
        <v>38636.91666666666</v>
      </c>
      <c r="B20" t="n">
        <v>45</v>
      </c>
    </row>
    <row r="21">
      <c r="A21" s="1" t="n">
        <v>38637.91666666666</v>
      </c>
      <c r="B21" t="n">
        <v>44</v>
      </c>
    </row>
    <row r="22">
      <c r="A22" s="1" t="n">
        <v>38638.04166666666</v>
      </c>
      <c r="B22" t="n">
        <v>44</v>
      </c>
    </row>
    <row r="23">
      <c r="A23" s="1" t="n">
        <v>38639.70833333334</v>
      </c>
      <c r="B23" t="n">
        <v>45</v>
      </c>
    </row>
    <row r="24">
      <c r="A24" s="1" t="n">
        <v>38640.375</v>
      </c>
      <c r="B24" t="n">
        <v>47</v>
      </c>
    </row>
    <row r="25">
      <c r="A25" s="1" t="n">
        <v>38641.125</v>
      </c>
      <c r="B25" t="n">
        <v>46</v>
      </c>
    </row>
    <row r="26">
      <c r="A26" s="1" t="n">
        <v>38642.95833333334</v>
      </c>
      <c r="B26" t="n">
        <v>45</v>
      </c>
    </row>
    <row r="27">
      <c r="A27" s="1" t="n">
        <v>38643.04166666666</v>
      </c>
      <c r="B27" t="n">
        <v>45</v>
      </c>
    </row>
    <row r="28">
      <c r="A28" s="1" t="n">
        <v>38647.66666666666</v>
      </c>
      <c r="B28" t="n">
        <v>46</v>
      </c>
    </row>
    <row r="29">
      <c r="A29" s="1" t="n">
        <v>38648.83333333334</v>
      </c>
      <c r="B29" t="n">
        <v>44</v>
      </c>
    </row>
    <row r="30">
      <c r="A30" s="1" t="n">
        <v>38649.04166666666</v>
      </c>
      <c r="B30" t="n">
        <v>44</v>
      </c>
    </row>
    <row r="31">
      <c r="A31" s="1" t="n">
        <v>38650.04166666666</v>
      </c>
      <c r="B31" t="n">
        <v>44</v>
      </c>
    </row>
    <row r="32">
      <c r="A32" s="1" t="n">
        <v>38651.875</v>
      </c>
      <c r="B32" t="n">
        <v>45</v>
      </c>
    </row>
    <row r="33">
      <c r="A33" s="1" t="n">
        <v>38652.75</v>
      </c>
      <c r="B33" t="n">
        <v>44</v>
      </c>
    </row>
    <row r="34">
      <c r="A34" s="1" t="n">
        <v>38653.04166666666</v>
      </c>
      <c r="B34" t="n">
        <v>44</v>
      </c>
    </row>
    <row r="35">
      <c r="A35" s="1" t="n">
        <v>38654.33333333334</v>
      </c>
      <c r="B35" t="n">
        <v>45</v>
      </c>
    </row>
    <row r="36">
      <c r="A36" s="1" t="n">
        <v>38655.29166666666</v>
      </c>
      <c r="B36" t="n">
        <v>44</v>
      </c>
    </row>
    <row r="37">
      <c r="A37" s="1" t="n">
        <v>38667</v>
      </c>
      <c r="B37" t="n">
        <v>44</v>
      </c>
    </row>
    <row r="38">
      <c r="A38" s="1" t="n">
        <v>38673</v>
      </c>
      <c r="B38" t="n">
        <v>44</v>
      </c>
    </row>
    <row r="39">
      <c r="A39" s="1" t="n">
        <v>38674.33333333334</v>
      </c>
      <c r="B39" t="n">
        <v>46</v>
      </c>
    </row>
    <row r="40">
      <c r="A40" s="1" t="n">
        <v>38675.29166666666</v>
      </c>
      <c r="B40" t="n">
        <v>45</v>
      </c>
    </row>
    <row r="41">
      <c r="A41" s="1" t="n">
        <v>38676.41666666666</v>
      </c>
      <c r="B41" t="n">
        <v>44</v>
      </c>
    </row>
    <row r="42">
      <c r="A42" s="1" t="n">
        <v>38678.95833333334</v>
      </c>
      <c r="B42" t="n">
        <v>49</v>
      </c>
    </row>
    <row r="43">
      <c r="A43" s="1" t="n">
        <v>38679.5</v>
      </c>
      <c r="B43" t="n">
        <v>48</v>
      </c>
    </row>
    <row r="44">
      <c r="A44" s="1" t="n">
        <v>38680.5</v>
      </c>
      <c r="B44" t="n">
        <v>46</v>
      </c>
    </row>
    <row r="45">
      <c r="A45" s="1" t="n">
        <v>38681.375</v>
      </c>
      <c r="B45" t="n">
        <v>45</v>
      </c>
    </row>
    <row r="46">
      <c r="A46" s="1" t="n">
        <v>38683.375</v>
      </c>
      <c r="B46" t="n">
        <v>44</v>
      </c>
    </row>
    <row r="47">
      <c r="A47" s="1" t="n">
        <v>38684.16666666666</v>
      </c>
      <c r="B47" t="n">
        <v>44</v>
      </c>
    </row>
    <row r="48">
      <c r="A48" s="1" t="n">
        <v>38685.04166666666</v>
      </c>
      <c r="B48" t="n">
        <v>44</v>
      </c>
    </row>
    <row r="49">
      <c r="A49" s="1" t="n">
        <v>38686.04166666666</v>
      </c>
      <c r="B49" t="n">
        <v>44</v>
      </c>
    </row>
    <row r="50">
      <c r="A50" s="1" t="n">
        <v>38688.08333333334</v>
      </c>
      <c r="B50" t="n">
        <v>44</v>
      </c>
    </row>
    <row r="51">
      <c r="A51" s="1" t="n">
        <v>38689.04166666666</v>
      </c>
      <c r="B51" t="n">
        <v>44</v>
      </c>
    </row>
    <row r="52">
      <c r="A52" s="1" t="n">
        <v>38695.04166666666</v>
      </c>
      <c r="B52" t="n">
        <v>44</v>
      </c>
    </row>
    <row r="53">
      <c r="A53" s="1" t="n">
        <v>38696.5</v>
      </c>
      <c r="B53" t="n">
        <v>44</v>
      </c>
    </row>
    <row r="54">
      <c r="A54" s="1" t="n">
        <v>38697.20833333334</v>
      </c>
      <c r="B54" t="n">
        <v>44</v>
      </c>
    </row>
    <row r="55">
      <c r="A55" s="1" t="n">
        <v>38698.04166666666</v>
      </c>
      <c r="B55" t="n">
        <v>44</v>
      </c>
    </row>
    <row r="56">
      <c r="A56" s="1" t="n">
        <v>38699.58333333334</v>
      </c>
      <c r="B56" t="n">
        <v>48</v>
      </c>
    </row>
    <row r="57">
      <c r="A57" s="1" t="n">
        <v>38700.04166666666</v>
      </c>
      <c r="B57" t="n">
        <v>50</v>
      </c>
    </row>
    <row r="58">
      <c r="A58" s="1" t="n">
        <v>38701.04166666666</v>
      </c>
      <c r="B58" t="n">
        <v>50</v>
      </c>
    </row>
    <row r="59">
      <c r="A59" s="1" t="n">
        <v>38702.625</v>
      </c>
      <c r="B59" t="n">
        <v>48</v>
      </c>
    </row>
    <row r="60">
      <c r="A60" s="1" t="n">
        <v>38703.625</v>
      </c>
      <c r="B60" t="n">
        <v>48</v>
      </c>
    </row>
    <row r="61">
      <c r="A61" s="1" t="n">
        <v>38704.875</v>
      </c>
      <c r="B61" t="n">
        <v>47</v>
      </c>
    </row>
    <row r="62">
      <c r="A62" s="1" t="n">
        <v>38705.91666666666</v>
      </c>
      <c r="B62" t="n">
        <v>46</v>
      </c>
    </row>
    <row r="63">
      <c r="A63" s="1" t="n">
        <v>38706.04166666666</v>
      </c>
      <c r="B63" t="n">
        <v>46</v>
      </c>
    </row>
    <row r="64">
      <c r="A64" s="1" t="n">
        <v>38708.5</v>
      </c>
      <c r="B64" t="n">
        <v>48</v>
      </c>
    </row>
    <row r="65">
      <c r="A65" s="1" t="n">
        <v>38709.83333333334</v>
      </c>
      <c r="B65" t="n">
        <v>46</v>
      </c>
    </row>
    <row r="66">
      <c r="A66" s="1" t="n">
        <v>38710.04166666666</v>
      </c>
      <c r="B66" t="n">
        <v>46</v>
      </c>
    </row>
    <row r="67">
      <c r="A67" s="1" t="n">
        <v>38711.29166666666</v>
      </c>
      <c r="B67" t="n">
        <v>45</v>
      </c>
    </row>
    <row r="68">
      <c r="A68" s="1" t="n">
        <v>38724.91666666666</v>
      </c>
      <c r="B68" t="n">
        <v>51</v>
      </c>
    </row>
    <row r="69">
      <c r="A69" s="1" t="n">
        <v>38725.95833333334</v>
      </c>
      <c r="B69" t="n">
        <v>48</v>
      </c>
    </row>
    <row r="70">
      <c r="A70" s="1" t="n">
        <v>38726.58333333334</v>
      </c>
      <c r="B70" t="n">
        <v>47</v>
      </c>
    </row>
    <row r="71">
      <c r="A71" s="1" t="n">
        <v>38727.625</v>
      </c>
      <c r="B71" t="n">
        <v>46</v>
      </c>
    </row>
    <row r="72">
      <c r="A72" s="1" t="n">
        <v>38729</v>
      </c>
      <c r="B72" t="n">
        <v>46</v>
      </c>
    </row>
    <row r="73">
      <c r="A73" s="1" t="n">
        <v>38730.58333333334</v>
      </c>
      <c r="B73" t="n">
        <v>45</v>
      </c>
    </row>
    <row r="74">
      <c r="A74" s="1" t="n">
        <v>38731.04166666666</v>
      </c>
      <c r="B74" t="n">
        <v>45</v>
      </c>
    </row>
    <row r="75">
      <c r="A75" s="1" t="n">
        <v>38736.04166666666</v>
      </c>
      <c r="B75" t="n">
        <v>45</v>
      </c>
    </row>
    <row r="76">
      <c r="A76" s="1" t="n">
        <v>38739.41666666666</v>
      </c>
      <c r="B76" t="n">
        <v>44</v>
      </c>
    </row>
    <row r="77">
      <c r="A77" s="1" t="n">
        <v>38742.41666666666</v>
      </c>
      <c r="B77" t="n">
        <v>43</v>
      </c>
    </row>
    <row r="78">
      <c r="A78" s="1" t="n">
        <v>38744.375</v>
      </c>
      <c r="B78" t="n">
        <v>42</v>
      </c>
    </row>
    <row r="79">
      <c r="A79" s="1" t="n">
        <v>38746.29166666666</v>
      </c>
      <c r="B79" t="n">
        <v>41</v>
      </c>
    </row>
    <row r="80">
      <c r="A80" s="1" t="n">
        <v>38748.25</v>
      </c>
      <c r="B80" t="n">
        <v>40</v>
      </c>
    </row>
    <row r="81">
      <c r="A81" s="1" t="n">
        <v>38752.375</v>
      </c>
      <c r="B81" t="n">
        <v>39</v>
      </c>
    </row>
    <row r="82">
      <c r="A82" s="1" t="n">
        <v>38766.95833333334</v>
      </c>
      <c r="B82" t="n">
        <v>37</v>
      </c>
    </row>
    <row r="83">
      <c r="A83" s="1" t="n">
        <v>38767.20833333334</v>
      </c>
      <c r="B83" t="n">
        <v>37</v>
      </c>
    </row>
    <row r="84">
      <c r="A84" s="1" t="n">
        <v>38769.70833333334</v>
      </c>
      <c r="B84" t="n">
        <v>40</v>
      </c>
    </row>
    <row r="85">
      <c r="A85" s="1" t="n">
        <v>38775</v>
      </c>
      <c r="B85" t="n">
        <v>39</v>
      </c>
    </row>
    <row r="86">
      <c r="A86" s="1" t="n">
        <v>38776.875</v>
      </c>
      <c r="B86" t="n">
        <v>45</v>
      </c>
    </row>
    <row r="87">
      <c r="A87" s="1" t="n">
        <v>38777.58333333334</v>
      </c>
      <c r="B87" t="n">
        <v>44</v>
      </c>
    </row>
    <row r="88">
      <c r="A88" s="1" t="n">
        <v>38778.58333333334</v>
      </c>
      <c r="B88" t="n">
        <v>43</v>
      </c>
    </row>
    <row r="89">
      <c r="A89" s="1" t="n">
        <v>38779.58333333334</v>
      </c>
      <c r="B89" t="n">
        <v>42</v>
      </c>
    </row>
    <row r="90">
      <c r="A90" s="1" t="n">
        <v>38782.04166666666</v>
      </c>
      <c r="B90" t="n">
        <v>41</v>
      </c>
    </row>
    <row r="91">
      <c r="A91" s="1" t="n">
        <v>38783.04166666666</v>
      </c>
      <c r="B91" t="n">
        <v>41</v>
      </c>
    </row>
    <row r="92">
      <c r="A92" s="1" t="n">
        <v>38784.58333333334</v>
      </c>
      <c r="B92" t="n">
        <v>50</v>
      </c>
    </row>
    <row r="93">
      <c r="A93" s="1" t="n">
        <v>38785.04166666666</v>
      </c>
      <c r="B93" t="n">
        <v>50</v>
      </c>
    </row>
    <row r="94">
      <c r="A94" s="1" t="n">
        <v>38786.45833333334</v>
      </c>
      <c r="B94" t="n">
        <v>49</v>
      </c>
    </row>
    <row r="95">
      <c r="A95" s="1" t="n">
        <v>38787.375</v>
      </c>
      <c r="B95" t="n">
        <v>48</v>
      </c>
    </row>
    <row r="96">
      <c r="A96" s="1" t="n">
        <v>38788.04166666666</v>
      </c>
      <c r="B96" t="n">
        <v>48</v>
      </c>
    </row>
    <row r="97">
      <c r="A97" s="1" t="n">
        <v>38789.91666666666</v>
      </c>
      <c r="B97" t="n">
        <v>49</v>
      </c>
    </row>
    <row r="98">
      <c r="A98" s="1" t="n">
        <v>38790.04166666666</v>
      </c>
      <c r="B98" t="n">
        <v>49</v>
      </c>
    </row>
    <row r="99">
      <c r="A99" s="1" t="n">
        <v>38791.29166666666</v>
      </c>
      <c r="B99" t="n">
        <v>50</v>
      </c>
    </row>
    <row r="100">
      <c r="A100" s="1" t="n">
        <v>38792.20833333334</v>
      </c>
      <c r="B100" t="n">
        <v>49</v>
      </c>
    </row>
    <row r="101">
      <c r="A101" s="1" t="n">
        <v>38793.33333333334</v>
      </c>
      <c r="B101" t="n">
        <v>48</v>
      </c>
    </row>
    <row r="102">
      <c r="A102" s="1" t="n">
        <v>38794.04166666666</v>
      </c>
      <c r="B102" t="n">
        <v>48</v>
      </c>
    </row>
    <row r="103">
      <c r="A103" s="1" t="n">
        <v>38795.83333333334</v>
      </c>
      <c r="B103" t="n">
        <v>49</v>
      </c>
    </row>
    <row r="104">
      <c r="A104" s="1" t="n">
        <v>38796.625</v>
      </c>
      <c r="B104" t="n">
        <v>48</v>
      </c>
    </row>
    <row r="105">
      <c r="A105" s="1" t="n">
        <v>38798.20833333334</v>
      </c>
      <c r="B105" t="n">
        <v>47</v>
      </c>
    </row>
    <row r="106">
      <c r="A106" s="1" t="n">
        <v>38800.04166666666</v>
      </c>
      <c r="B106" t="n">
        <v>47</v>
      </c>
    </row>
    <row r="107">
      <c r="A107" s="1" t="n">
        <v>38801.25</v>
      </c>
      <c r="B107" t="n">
        <v>50</v>
      </c>
    </row>
    <row r="108">
      <c r="A108" s="1" t="n">
        <v>38802.54166666666</v>
      </c>
      <c r="B108" t="n">
        <v>49</v>
      </c>
    </row>
    <row r="109">
      <c r="A109" s="1" t="n">
        <v>38803.16666666666</v>
      </c>
      <c r="B109" t="n">
        <v>48</v>
      </c>
    </row>
    <row r="110">
      <c r="A110" s="1" t="n">
        <v>38805.04166666666</v>
      </c>
      <c r="B110" t="n">
        <v>47</v>
      </c>
    </row>
    <row r="111">
      <c r="A111" s="1" t="n">
        <v>38809.5</v>
      </c>
      <c r="B111" t="n">
        <v>46</v>
      </c>
    </row>
    <row r="112">
      <c r="A112" s="1" t="n">
        <v>38811.04166666666</v>
      </c>
      <c r="B112" t="n">
        <v>46</v>
      </c>
    </row>
    <row r="113">
      <c r="A113" s="1" t="n">
        <v>38812.95833333334</v>
      </c>
      <c r="B113" t="n">
        <v>49</v>
      </c>
    </row>
    <row r="114">
      <c r="A114" s="1" t="n">
        <v>38813.125</v>
      </c>
      <c r="B114" t="n">
        <v>49</v>
      </c>
    </row>
    <row r="115">
      <c r="A115" s="1" t="n">
        <v>38814.75</v>
      </c>
      <c r="B115" t="n">
        <v>50</v>
      </c>
    </row>
    <row r="116">
      <c r="A116" s="1" t="n">
        <v>38815.45833333334</v>
      </c>
      <c r="B116" t="n">
        <v>49</v>
      </c>
    </row>
    <row r="117">
      <c r="A117" s="1" t="n">
        <v>38816.04166666666</v>
      </c>
      <c r="B117" t="n">
        <v>49</v>
      </c>
    </row>
    <row r="118">
      <c r="A118" s="1" t="n">
        <v>38817.45833333334</v>
      </c>
      <c r="B118" t="n">
        <v>50</v>
      </c>
    </row>
    <row r="119">
      <c r="A119" s="1" t="n">
        <v>38818.33333333334</v>
      </c>
      <c r="B119" t="n">
        <v>49</v>
      </c>
    </row>
    <row r="120">
      <c r="A120" s="1" t="n">
        <v>38819.04166666666</v>
      </c>
      <c r="B120" t="n">
        <v>49</v>
      </c>
    </row>
    <row r="121">
      <c r="A121" s="1" t="n">
        <v>38820.41666666666</v>
      </c>
      <c r="B121" t="n">
        <v>50</v>
      </c>
    </row>
    <row r="122">
      <c r="A122" s="1" t="n">
        <v>38824.04166666666</v>
      </c>
      <c r="B122" t="n">
        <v>48</v>
      </c>
    </row>
    <row r="123">
      <c r="A123" s="1" t="n">
        <v>38826.875</v>
      </c>
      <c r="B123" t="n">
        <v>51</v>
      </c>
    </row>
    <row r="124">
      <c r="A124" s="1" t="n">
        <v>38827.5</v>
      </c>
      <c r="B124" t="n">
        <v>50</v>
      </c>
    </row>
    <row r="125">
      <c r="A125" s="1" t="n">
        <v>38828.5</v>
      </c>
      <c r="B125" t="n">
        <v>49</v>
      </c>
    </row>
    <row r="126">
      <c r="A126" s="1" t="n">
        <v>38830.41666666666</v>
      </c>
      <c r="B126" t="n">
        <v>48</v>
      </c>
    </row>
    <row r="127">
      <c r="A127" s="1" t="n">
        <v>38831.91666666666</v>
      </c>
      <c r="B127" t="n">
        <v>52</v>
      </c>
    </row>
    <row r="128">
      <c r="A128" s="1" t="n">
        <v>38832.25</v>
      </c>
      <c r="B128" t="n">
        <v>51</v>
      </c>
    </row>
    <row r="129">
      <c r="A129" s="1" t="n">
        <v>38833</v>
      </c>
      <c r="B129" t="n">
        <v>52</v>
      </c>
    </row>
    <row r="130">
      <c r="A130" s="1" t="n">
        <v>38834.41666666666</v>
      </c>
      <c r="B130" t="n">
        <v>50</v>
      </c>
    </row>
    <row r="131">
      <c r="A131" s="1" t="n">
        <v>38835.58333333334</v>
      </c>
      <c r="B131" t="n">
        <v>49</v>
      </c>
    </row>
    <row r="132">
      <c r="A132" s="1" t="n">
        <v>38836.04166666666</v>
      </c>
      <c r="B132" t="n">
        <v>49</v>
      </c>
    </row>
    <row r="133">
      <c r="A133" s="1" t="n">
        <v>38839.75</v>
      </c>
      <c r="B133" t="n">
        <v>51</v>
      </c>
    </row>
    <row r="134">
      <c r="A134" s="1" t="n">
        <v>38840.29166666666</v>
      </c>
      <c r="B134" t="n">
        <v>50</v>
      </c>
    </row>
    <row r="135">
      <c r="A135" s="1" t="n">
        <v>38842.79166666666</v>
      </c>
      <c r="B135" t="n">
        <v>52</v>
      </c>
    </row>
    <row r="136">
      <c r="A136" s="1" t="n">
        <v>38843.83333333334</v>
      </c>
      <c r="B136" t="n">
        <v>50</v>
      </c>
    </row>
    <row r="137">
      <c r="A137" s="1" t="n">
        <v>38844.04166666666</v>
      </c>
      <c r="B137" t="n">
        <v>50</v>
      </c>
    </row>
    <row r="138">
      <c r="A138" s="1" t="n">
        <v>38845</v>
      </c>
      <c r="B138" t="n">
        <v>50</v>
      </c>
    </row>
    <row r="139">
      <c r="A139" s="1" t="n">
        <v>38846.08333333334</v>
      </c>
      <c r="B139" t="n">
        <v>52</v>
      </c>
    </row>
    <row r="140">
      <c r="A140" s="1" t="n">
        <v>38847.70833333334</v>
      </c>
      <c r="B140" t="n">
        <v>51</v>
      </c>
    </row>
    <row r="141">
      <c r="A141" s="1" t="n">
        <v>38848.66666666666</v>
      </c>
      <c r="B141" t="n">
        <v>50</v>
      </c>
    </row>
    <row r="142">
      <c r="A142" s="1" t="n">
        <v>38870.16666666666</v>
      </c>
      <c r="B142" t="n">
        <v>53</v>
      </c>
    </row>
    <row r="143">
      <c r="A143" s="1" t="n">
        <v>38871.08333333334</v>
      </c>
      <c r="B143" t="n">
        <v>52</v>
      </c>
    </row>
    <row r="144">
      <c r="A144" s="1" t="n">
        <v>38872.29166666666</v>
      </c>
      <c r="B144" t="n">
        <v>53</v>
      </c>
    </row>
    <row r="145">
      <c r="A145" s="1" t="n">
        <v>38873.5</v>
      </c>
      <c r="B145" t="n">
        <v>53</v>
      </c>
    </row>
    <row r="146">
      <c r="A146" s="1" t="n">
        <v>38874.04166666666</v>
      </c>
      <c r="B146" t="n">
        <v>53</v>
      </c>
    </row>
    <row r="147">
      <c r="A147" s="1" t="n">
        <v>38875.04166666666</v>
      </c>
      <c r="B147" t="n">
        <v>54</v>
      </c>
    </row>
    <row r="148">
      <c r="A148" s="1" t="n">
        <v>38876.75</v>
      </c>
      <c r="B148" t="n">
        <v>53</v>
      </c>
    </row>
    <row r="149">
      <c r="A149" s="1" t="n">
        <v>38877.70833333334</v>
      </c>
      <c r="B149" t="n">
        <v>54</v>
      </c>
    </row>
    <row r="150">
      <c r="A150" s="1" t="n">
        <v>38878.41666666666</v>
      </c>
      <c r="B150" t="n">
        <v>54</v>
      </c>
    </row>
    <row r="151">
      <c r="A151" s="1" t="n">
        <v>38882.25</v>
      </c>
      <c r="B151" t="n">
        <v>51</v>
      </c>
    </row>
    <row r="152">
      <c r="A152" s="1" t="n">
        <v>38883.83333333334</v>
      </c>
      <c r="B152" t="n">
        <v>54</v>
      </c>
    </row>
    <row r="153">
      <c r="A153" s="1" t="n">
        <v>38884.41666666666</v>
      </c>
      <c r="B153" t="n">
        <v>53</v>
      </c>
    </row>
    <row r="154">
      <c r="A154" s="1" t="n">
        <v>38885.08333333334</v>
      </c>
      <c r="B154" t="n">
        <v>52</v>
      </c>
    </row>
    <row r="155">
      <c r="A155" s="1" t="n">
        <v>38887.125</v>
      </c>
      <c r="B155" t="n">
        <v>51</v>
      </c>
    </row>
    <row r="156">
      <c r="A156" s="1" t="n">
        <v>38888.04166666666</v>
      </c>
      <c r="B156" t="n">
        <v>51</v>
      </c>
    </row>
    <row r="157">
      <c r="A157" s="1" t="n">
        <v>38891.04166666666</v>
      </c>
      <c r="B157" t="n">
        <v>51</v>
      </c>
    </row>
    <row r="158">
      <c r="A158" s="1" t="n">
        <v>38909.54166666666</v>
      </c>
      <c r="B158" t="n">
        <v>49</v>
      </c>
    </row>
    <row r="159">
      <c r="A159" s="1" t="n">
        <v>38910.08333333334</v>
      </c>
      <c r="B159" t="n">
        <v>49</v>
      </c>
    </row>
    <row r="160">
      <c r="A160" s="1" t="n">
        <v>38911.20833333334</v>
      </c>
      <c r="B160" t="n">
        <v>49</v>
      </c>
    </row>
    <row r="161">
      <c r="A161" s="1" t="n">
        <v>38912.04166666666</v>
      </c>
      <c r="B161" t="n">
        <v>49</v>
      </c>
    </row>
    <row r="162">
      <c r="A162" s="1" t="n">
        <v>38913.04166666666</v>
      </c>
      <c r="B162" t="n">
        <v>49</v>
      </c>
    </row>
    <row r="163">
      <c r="A163" s="1" t="n">
        <v>38918.41666666666</v>
      </c>
      <c r="B163" t="n">
        <v>48</v>
      </c>
    </row>
    <row r="164">
      <c r="A164" s="1" t="n">
        <v>38919.41666666666</v>
      </c>
      <c r="B164" t="n">
        <v>48</v>
      </c>
    </row>
    <row r="165">
      <c r="A165" s="1" t="n">
        <v>38920.75</v>
      </c>
      <c r="B165" t="n">
        <v>48</v>
      </c>
    </row>
    <row r="166">
      <c r="A166" s="1" t="n">
        <v>38921.375</v>
      </c>
      <c r="B166" t="n">
        <v>48</v>
      </c>
    </row>
    <row r="167">
      <c r="A167" s="1" t="n">
        <v>38922.25</v>
      </c>
      <c r="B167" t="n">
        <v>48</v>
      </c>
    </row>
    <row r="168">
      <c r="A168" s="1" t="n">
        <v>38923.33333333334</v>
      </c>
      <c r="B168" t="n">
        <v>48</v>
      </c>
    </row>
    <row r="169">
      <c r="A169" s="1" t="n">
        <v>38924.375</v>
      </c>
      <c r="B169" t="n">
        <v>48</v>
      </c>
    </row>
    <row r="170">
      <c r="A170" s="1" t="n">
        <v>38925.08333333334</v>
      </c>
      <c r="B170" t="n">
        <v>48</v>
      </c>
    </row>
    <row r="171">
      <c r="A171" s="1" t="n">
        <v>38928.04166666666</v>
      </c>
      <c r="B171" t="n">
        <v>49</v>
      </c>
    </row>
    <row r="172">
      <c r="A172" s="1" t="n">
        <v>38931.04166666666</v>
      </c>
      <c r="B172" t="n">
        <v>48</v>
      </c>
    </row>
    <row r="173">
      <c r="A173" s="1" t="n">
        <v>38932.875</v>
      </c>
      <c r="B173" t="n">
        <v>50</v>
      </c>
    </row>
    <row r="174">
      <c r="A174" s="1" t="n">
        <v>38933.875</v>
      </c>
      <c r="B174" t="n">
        <v>49</v>
      </c>
    </row>
    <row r="175">
      <c r="A175" s="1" t="n">
        <v>38934.08333333334</v>
      </c>
      <c r="B175" t="n">
        <v>49</v>
      </c>
    </row>
    <row r="176">
      <c r="A176" s="1" t="n">
        <v>38939.5</v>
      </c>
      <c r="B176" t="n">
        <v>47</v>
      </c>
    </row>
    <row r="177">
      <c r="A177" s="1" t="n">
        <v>38940.04166666666</v>
      </c>
      <c r="B177" t="n">
        <v>47</v>
      </c>
    </row>
    <row r="178">
      <c r="A178" s="1" t="n">
        <v>38941.08333333334</v>
      </c>
      <c r="B178" t="n">
        <v>47</v>
      </c>
    </row>
    <row r="179">
      <c r="A179" s="1" t="n">
        <v>38942.04166666666</v>
      </c>
      <c r="B179" t="n">
        <v>47</v>
      </c>
    </row>
    <row r="180">
      <c r="A180" s="1" t="n">
        <v>38946.20833333334</v>
      </c>
      <c r="B180" t="n">
        <v>46</v>
      </c>
    </row>
    <row r="181">
      <c r="A181" s="1" t="n">
        <v>38947.04166666666</v>
      </c>
      <c r="B181" t="n">
        <v>46</v>
      </c>
    </row>
    <row r="182">
      <c r="A182" s="1" t="n">
        <v>38948.91666666666</v>
      </c>
      <c r="B182" t="n">
        <v>47</v>
      </c>
    </row>
    <row r="183">
      <c r="A183" s="1" t="n">
        <v>38949.08333333334</v>
      </c>
      <c r="B183" t="n">
        <v>47</v>
      </c>
    </row>
    <row r="184">
      <c r="A184" s="1" t="n">
        <v>38951.54166666666</v>
      </c>
      <c r="B184" t="n">
        <v>46</v>
      </c>
    </row>
    <row r="185">
      <c r="A185" s="1" t="n">
        <v>38952.08333333334</v>
      </c>
      <c r="B185" t="n">
        <v>46</v>
      </c>
    </row>
    <row r="186">
      <c r="A186" s="1" t="n">
        <v>38955.45833333334</v>
      </c>
      <c r="B186" t="n">
        <v>45</v>
      </c>
    </row>
    <row r="187">
      <c r="A187" s="1" t="n">
        <v>38956.04166666666</v>
      </c>
      <c r="B187" t="n">
        <v>45</v>
      </c>
    </row>
    <row r="188">
      <c r="A188" s="1" t="n">
        <v>38959.33333333334</v>
      </c>
      <c r="B188" t="n">
        <v>44</v>
      </c>
    </row>
    <row r="189">
      <c r="A189" s="1" t="n">
        <v>38960.08333333334</v>
      </c>
      <c r="B189" t="n">
        <v>44</v>
      </c>
    </row>
    <row r="190">
      <c r="A190" s="1" t="n">
        <v>38965.04166666666</v>
      </c>
      <c r="B190" t="n">
        <v>43</v>
      </c>
    </row>
    <row r="191">
      <c r="A191" s="1" t="n">
        <v>38968.375</v>
      </c>
      <c r="B191" t="n">
        <v>42</v>
      </c>
    </row>
    <row r="192">
      <c r="A192" s="1" t="n">
        <v>39293.58333333334</v>
      </c>
      <c r="B192" t="n">
        <v>38</v>
      </c>
    </row>
    <row r="193">
      <c r="A193" s="1" t="n">
        <v>39294.04166666666</v>
      </c>
      <c r="B193" t="n">
        <v>38</v>
      </c>
    </row>
    <row r="194">
      <c r="A194" s="1" t="n">
        <v>39298.125</v>
      </c>
      <c r="B194" t="n">
        <v>37</v>
      </c>
    </row>
    <row r="195">
      <c r="A195" s="1" t="n">
        <v>39303.41666666666</v>
      </c>
      <c r="B195" t="n">
        <v>35</v>
      </c>
    </row>
    <row r="196">
      <c r="A196" s="1" t="n">
        <v>39310.45833333334</v>
      </c>
      <c r="B196" t="n">
        <v>34</v>
      </c>
    </row>
    <row r="197">
      <c r="A197" s="1" t="n">
        <v>39311.04166666666</v>
      </c>
      <c r="B197" t="n">
        <v>34</v>
      </c>
    </row>
    <row r="198">
      <c r="A198" s="1" t="n">
        <v>39319.04166666666</v>
      </c>
      <c r="B198" t="n">
        <v>35</v>
      </c>
    </row>
    <row r="199">
      <c r="A199" s="1" t="n">
        <v>39320.04166666666</v>
      </c>
      <c r="B199" t="n">
        <v>37</v>
      </c>
    </row>
    <row r="200">
      <c r="A200" s="1" t="n">
        <v>39324.54166666666</v>
      </c>
      <c r="B200" t="n">
        <v>47</v>
      </c>
    </row>
    <row r="201">
      <c r="A201" s="1" t="n">
        <v>39325.375</v>
      </c>
      <c r="B201" t="n">
        <v>46</v>
      </c>
    </row>
    <row r="202">
      <c r="A202" s="1" t="n">
        <v>39327.16666666666</v>
      </c>
      <c r="B202" t="n">
        <v>45</v>
      </c>
    </row>
    <row r="203">
      <c r="A203" s="1" t="n">
        <v>39330.5</v>
      </c>
      <c r="B203" t="n">
        <v>44</v>
      </c>
    </row>
    <row r="204">
      <c r="A204" s="1" t="n">
        <v>39333.33333333334</v>
      </c>
      <c r="B204" t="n">
        <v>43</v>
      </c>
    </row>
    <row r="205">
      <c r="A205" s="1" t="n">
        <v>39336.33333333334</v>
      </c>
      <c r="B205" t="n">
        <v>42</v>
      </c>
    </row>
    <row r="206">
      <c r="A206" s="1" t="n">
        <v>39337</v>
      </c>
      <c r="B206" t="n">
        <v>43</v>
      </c>
    </row>
    <row r="207">
      <c r="A207" s="1" t="n">
        <v>39341.5</v>
      </c>
      <c r="B207" t="n">
        <v>41</v>
      </c>
    </row>
    <row r="208">
      <c r="A208" s="1" t="n">
        <v>39344.625</v>
      </c>
      <c r="B208" t="n">
        <v>39</v>
      </c>
    </row>
    <row r="209">
      <c r="A209" s="1" t="n">
        <v>39347.5</v>
      </c>
      <c r="B209" t="n">
        <v>37</v>
      </c>
    </row>
    <row r="210">
      <c r="A210" s="1" t="n">
        <v>39348.375</v>
      </c>
      <c r="B210" t="n">
        <v>36</v>
      </c>
    </row>
    <row r="211">
      <c r="A211" s="1" t="n">
        <v>39350.04166666666</v>
      </c>
      <c r="B211" t="n">
        <v>36</v>
      </c>
    </row>
    <row r="212">
      <c r="A212" s="1" t="n">
        <v>39351.04166666666</v>
      </c>
      <c r="B212" t="n">
        <v>38</v>
      </c>
    </row>
    <row r="213">
      <c r="A213" s="1" t="n">
        <v>39352.375</v>
      </c>
      <c r="B213" t="n">
        <v>38</v>
      </c>
    </row>
    <row r="214">
      <c r="A214" s="1" t="n">
        <v>39355.08333333334</v>
      </c>
      <c r="B214" t="n">
        <v>37</v>
      </c>
    </row>
    <row r="215">
      <c r="A215" s="1" t="n">
        <v>39356.04166666666</v>
      </c>
      <c r="B215" t="n">
        <v>37</v>
      </c>
    </row>
    <row r="216">
      <c r="A216" s="1" t="n">
        <v>39359.29166666666</v>
      </c>
      <c r="B216" t="n">
        <v>37</v>
      </c>
    </row>
    <row r="217">
      <c r="A217" s="1" t="n">
        <v>39360.54166666666</v>
      </c>
      <c r="B217" t="n">
        <v>36</v>
      </c>
    </row>
    <row r="218">
      <c r="A218" s="1" t="n">
        <v>39361.625</v>
      </c>
      <c r="B218" t="n">
        <v>35</v>
      </c>
    </row>
    <row r="219">
      <c r="A219" s="1" t="n">
        <v>39363.25</v>
      </c>
      <c r="B219" t="n">
        <v>34</v>
      </c>
    </row>
    <row r="220">
      <c r="A220" s="1" t="n">
        <v>39372.83333333334</v>
      </c>
      <c r="B220" t="n">
        <v>50</v>
      </c>
    </row>
    <row r="221">
      <c r="A221" s="1" t="n">
        <v>39373.04166666666</v>
      </c>
      <c r="B221" t="n">
        <v>50</v>
      </c>
    </row>
    <row r="222">
      <c r="A222" s="1" t="n">
        <v>39374.41666666666</v>
      </c>
      <c r="B222" t="n">
        <v>54</v>
      </c>
    </row>
    <row r="223">
      <c r="A223" s="1" t="n">
        <v>39377.58333333334</v>
      </c>
      <c r="B223" t="n">
        <v>56</v>
      </c>
    </row>
    <row r="224">
      <c r="A224" s="1" t="n">
        <v>39378.91666666666</v>
      </c>
      <c r="B224" t="n">
        <v>54</v>
      </c>
    </row>
    <row r="225">
      <c r="A225" s="1" t="n">
        <v>39379.04166666666</v>
      </c>
      <c r="B225" t="n">
        <v>54</v>
      </c>
    </row>
    <row r="226">
      <c r="A226" s="1" t="n">
        <v>39380.125</v>
      </c>
      <c r="B226" t="n">
        <v>54</v>
      </c>
    </row>
    <row r="227">
      <c r="A227" s="1" t="n">
        <v>39383.04166666666</v>
      </c>
      <c r="B227" t="n">
        <v>54</v>
      </c>
    </row>
    <row r="228">
      <c r="A228" s="1" t="n">
        <v>39384.70833333334</v>
      </c>
      <c r="B228" t="n">
        <v>55</v>
      </c>
    </row>
    <row r="229">
      <c r="A229" s="1" t="n">
        <v>39385.04166666666</v>
      </c>
      <c r="B229" t="n">
        <v>55</v>
      </c>
    </row>
    <row r="230">
      <c r="A230" s="1" t="n">
        <v>39386.625</v>
      </c>
      <c r="B230" t="n">
        <v>58</v>
      </c>
    </row>
    <row r="231">
      <c r="A231" s="1" t="n">
        <v>39387.75</v>
      </c>
      <c r="B231" t="n">
        <v>59</v>
      </c>
    </row>
    <row r="232">
      <c r="A232" s="1" t="n">
        <v>39388.95833333334</v>
      </c>
      <c r="B232" t="n">
        <v>57</v>
      </c>
    </row>
    <row r="233">
      <c r="A233" s="1" t="n">
        <v>39389.04166666666</v>
      </c>
      <c r="B233" t="n">
        <v>57</v>
      </c>
    </row>
    <row r="234">
      <c r="A234" s="1" t="n">
        <v>39390.54166666666</v>
      </c>
      <c r="B234" t="n">
        <v>56</v>
      </c>
    </row>
    <row r="235">
      <c r="A235" s="1" t="n">
        <v>39391.625</v>
      </c>
      <c r="B235" t="n">
        <v>58</v>
      </c>
    </row>
    <row r="236">
      <c r="A236" s="1" t="n">
        <v>39392.41666666666</v>
      </c>
      <c r="B236" t="n">
        <v>57</v>
      </c>
    </row>
    <row r="237">
      <c r="A237" s="1" t="n">
        <v>39395.75</v>
      </c>
      <c r="B237" t="n">
        <v>58</v>
      </c>
    </row>
    <row r="238">
      <c r="A238" s="1" t="n">
        <v>39396.25</v>
      </c>
      <c r="B238" t="n">
        <v>57</v>
      </c>
    </row>
    <row r="239">
      <c r="A239" s="1" t="n">
        <v>39397.04166666666</v>
      </c>
      <c r="B239" t="n">
        <v>57</v>
      </c>
    </row>
    <row r="240">
      <c r="A240" s="1" t="n">
        <v>39399.04166666666</v>
      </c>
      <c r="B240" t="n">
        <v>57</v>
      </c>
    </row>
    <row r="241">
      <c r="A241" s="1" t="n">
        <v>39401.04166666666</v>
      </c>
      <c r="B241" t="n">
        <v>56</v>
      </c>
    </row>
    <row r="242">
      <c r="A242" s="1" t="n">
        <v>39402.08333333334</v>
      </c>
      <c r="B242" t="n">
        <v>56</v>
      </c>
    </row>
    <row r="243">
      <c r="A243" s="1" t="n">
        <v>39408.25</v>
      </c>
      <c r="B243" t="n">
        <v>55</v>
      </c>
    </row>
    <row r="244">
      <c r="A244" s="1" t="n">
        <v>39409</v>
      </c>
      <c r="B244" t="n">
        <v>56</v>
      </c>
    </row>
    <row r="245">
      <c r="A245" s="1" t="n">
        <v>39410.375</v>
      </c>
      <c r="B245" t="n">
        <v>55</v>
      </c>
    </row>
    <row r="246">
      <c r="A246" s="1" t="n">
        <v>39411.04166666666</v>
      </c>
      <c r="B246" t="n">
        <v>55</v>
      </c>
    </row>
    <row r="247">
      <c r="A247" s="1" t="n">
        <v>39413.08333333334</v>
      </c>
      <c r="B247" t="n">
        <v>55</v>
      </c>
    </row>
    <row r="248">
      <c r="A248" s="1" t="n">
        <v>39414.04166666666</v>
      </c>
      <c r="B248" t="n">
        <v>55</v>
      </c>
    </row>
    <row r="249">
      <c r="A249" s="1" t="n">
        <v>39417.04166666666</v>
      </c>
      <c r="B249" t="n">
        <v>55</v>
      </c>
    </row>
    <row r="250">
      <c r="A250" s="1" t="n">
        <v>39418.16666666666</v>
      </c>
      <c r="B250" t="n">
        <v>56</v>
      </c>
    </row>
    <row r="251">
      <c r="A251" s="1" t="n">
        <v>39420.58333333334</v>
      </c>
      <c r="B251" t="n">
        <v>55</v>
      </c>
    </row>
    <row r="252">
      <c r="A252" s="1" t="n">
        <v>39423.29166666666</v>
      </c>
      <c r="B252" t="n">
        <v>54</v>
      </c>
    </row>
    <row r="253">
      <c r="A253" s="1" t="n">
        <v>39427.29166666666</v>
      </c>
      <c r="B253" t="n">
        <v>52</v>
      </c>
    </row>
    <row r="254">
      <c r="A254" s="1" t="n">
        <v>39428.625</v>
      </c>
      <c r="B254" t="n">
        <v>51</v>
      </c>
    </row>
    <row r="255">
      <c r="A255" s="1" t="n">
        <v>39430.08333333334</v>
      </c>
      <c r="B255" t="n">
        <v>53</v>
      </c>
    </row>
    <row r="256">
      <c r="A256" s="1" t="n">
        <v>39431.16666666666</v>
      </c>
      <c r="B256" t="n">
        <v>54</v>
      </c>
    </row>
    <row r="257">
      <c r="A257" s="1" t="n">
        <v>39432.625</v>
      </c>
      <c r="B257" t="n">
        <v>52</v>
      </c>
    </row>
    <row r="258">
      <c r="A258" s="1" t="n">
        <v>39433.5</v>
      </c>
      <c r="B258" t="n">
        <v>51</v>
      </c>
    </row>
    <row r="259">
      <c r="A259" s="1" t="n">
        <v>39434.45833333334</v>
      </c>
      <c r="B259" t="n">
        <v>50</v>
      </c>
    </row>
    <row r="260">
      <c r="A260" s="1" t="n">
        <v>39435.125</v>
      </c>
      <c r="B260" t="n">
        <v>49</v>
      </c>
    </row>
    <row r="261">
      <c r="A261" s="1" t="n">
        <v>39436.5</v>
      </c>
      <c r="B261" t="n">
        <v>48</v>
      </c>
    </row>
    <row r="262">
      <c r="A262" s="1" t="n">
        <v>39438.875</v>
      </c>
      <c r="B262" t="n">
        <v>58</v>
      </c>
    </row>
    <row r="263">
      <c r="A263" s="1" t="n">
        <v>39439.45833333334</v>
      </c>
      <c r="B263" t="n">
        <v>57</v>
      </c>
    </row>
    <row r="264">
      <c r="A264" s="1" t="n">
        <v>39440.04166666666</v>
      </c>
      <c r="B264" t="n">
        <v>56</v>
      </c>
    </row>
    <row r="265">
      <c r="A265" s="1" t="n">
        <v>39441.5</v>
      </c>
      <c r="B265" t="n">
        <v>55</v>
      </c>
    </row>
    <row r="266">
      <c r="A266" s="1" t="n">
        <v>39442.04166666666</v>
      </c>
      <c r="B266" t="n">
        <v>55</v>
      </c>
    </row>
    <row r="267">
      <c r="A267" s="1" t="n">
        <v>39443.66666666666</v>
      </c>
      <c r="B267" t="n">
        <v>58</v>
      </c>
    </row>
    <row r="268">
      <c r="A268" s="1" t="n">
        <v>39444.625</v>
      </c>
      <c r="B268" t="n">
        <v>57</v>
      </c>
    </row>
    <row r="269">
      <c r="A269" s="1" t="n">
        <v>39445.66666666666</v>
      </c>
      <c r="B269" t="n">
        <v>56</v>
      </c>
    </row>
    <row r="270">
      <c r="A270" s="1" t="n">
        <v>39446.66666666666</v>
      </c>
      <c r="B270" t="n">
        <v>55</v>
      </c>
    </row>
    <row r="271">
      <c r="A271" s="1" t="n">
        <v>39447.20833333334</v>
      </c>
      <c r="B271" t="n">
        <v>55</v>
      </c>
    </row>
    <row r="272">
      <c r="A272" s="1" t="n">
        <v>39448.45833333334</v>
      </c>
      <c r="B272" t="n">
        <v>55</v>
      </c>
    </row>
    <row r="273">
      <c r="A273" s="1" t="n">
        <v>39450.66666666666</v>
      </c>
      <c r="B273" t="n">
        <v>54</v>
      </c>
    </row>
    <row r="274">
      <c r="A274" s="1" t="n">
        <v>39451.95833333334</v>
      </c>
      <c r="B274" t="n">
        <v>57</v>
      </c>
    </row>
    <row r="275">
      <c r="A275" s="1" t="n">
        <v>39452.58333333334</v>
      </c>
      <c r="B275" t="n">
        <v>56</v>
      </c>
    </row>
    <row r="276">
      <c r="A276" s="1" t="n">
        <v>39454</v>
      </c>
      <c r="B276" t="n">
        <v>56</v>
      </c>
    </row>
    <row r="277">
      <c r="A277" s="1" t="n">
        <v>39455.375</v>
      </c>
      <c r="B277" t="n">
        <v>55</v>
      </c>
    </row>
    <row r="278">
      <c r="A278" s="1" t="n">
        <v>39456.04166666666</v>
      </c>
      <c r="B278" t="n">
        <v>55</v>
      </c>
    </row>
    <row r="279">
      <c r="A279" s="1" t="n">
        <v>39457.5</v>
      </c>
      <c r="B279" t="n">
        <v>60</v>
      </c>
    </row>
    <row r="280">
      <c r="A280" s="1" t="n">
        <v>39458.33333333334</v>
      </c>
      <c r="B280" t="n">
        <v>58</v>
      </c>
    </row>
    <row r="281">
      <c r="A281" s="1" t="n">
        <v>39459.29166666666</v>
      </c>
      <c r="B281" t="n">
        <v>57</v>
      </c>
    </row>
    <row r="282">
      <c r="A282" s="1" t="n">
        <v>39460.04166666666</v>
      </c>
      <c r="B282" t="n">
        <v>57</v>
      </c>
    </row>
    <row r="283">
      <c r="A283" s="1" t="n">
        <v>39463.33333333334</v>
      </c>
      <c r="B283" t="n">
        <v>57</v>
      </c>
    </row>
    <row r="284">
      <c r="A284" s="1" t="n">
        <v>39470.16666666666</v>
      </c>
      <c r="B284" t="n">
        <v>55</v>
      </c>
    </row>
    <row r="285">
      <c r="A285" s="1" t="n">
        <v>39473.08333333334</v>
      </c>
      <c r="B285" t="n">
        <v>56</v>
      </c>
    </row>
    <row r="286">
      <c r="A286" s="1" t="n">
        <v>39474.5</v>
      </c>
      <c r="B286" t="n">
        <v>57</v>
      </c>
    </row>
    <row r="287">
      <c r="A287" s="1" t="n">
        <v>39475.375</v>
      </c>
      <c r="B287" t="n">
        <v>56</v>
      </c>
    </row>
    <row r="288">
      <c r="A288" s="1" t="n">
        <v>39476.08333333334</v>
      </c>
      <c r="B288" t="n">
        <v>56</v>
      </c>
    </row>
    <row r="289">
      <c r="A289" s="1" t="n">
        <v>39477.29166666666</v>
      </c>
      <c r="B289" t="n">
        <v>56</v>
      </c>
    </row>
    <row r="290">
      <c r="A290" s="1" t="n">
        <v>39478.58333333334</v>
      </c>
      <c r="B290" t="n">
        <v>55</v>
      </c>
    </row>
    <row r="291">
      <c r="A291" s="1" t="n">
        <v>39479.16666666666</v>
      </c>
      <c r="B291" t="n">
        <v>55</v>
      </c>
    </row>
    <row r="292">
      <c r="A292" s="1" t="n">
        <v>39480.04166666666</v>
      </c>
      <c r="B292" t="n">
        <v>55</v>
      </c>
    </row>
    <row r="293">
      <c r="A293" s="1" t="n">
        <v>39482.5</v>
      </c>
      <c r="B293" t="n">
        <v>53</v>
      </c>
    </row>
    <row r="294">
      <c r="A294" s="1" t="n">
        <v>39483.70833333334</v>
      </c>
      <c r="B294" t="n">
        <v>52</v>
      </c>
    </row>
    <row r="295">
      <c r="A295" s="1" t="n">
        <v>39484.04166666666</v>
      </c>
      <c r="B295" t="n">
        <v>53</v>
      </c>
    </row>
    <row r="296">
      <c r="A296" s="1" t="n">
        <v>39485.625</v>
      </c>
      <c r="B296" t="n">
        <v>55</v>
      </c>
    </row>
    <row r="297">
      <c r="A297" s="1" t="n">
        <v>39486.91666666666</v>
      </c>
      <c r="B297" t="n">
        <v>53</v>
      </c>
    </row>
    <row r="298">
      <c r="A298" s="1" t="n">
        <v>39487.625</v>
      </c>
      <c r="B298" t="n">
        <v>52</v>
      </c>
    </row>
    <row r="299">
      <c r="A299" s="1" t="n">
        <v>39488.45833333334</v>
      </c>
      <c r="B299" t="n">
        <v>51</v>
      </c>
    </row>
    <row r="300">
      <c r="A300" s="1" t="n">
        <v>39489.41666666666</v>
      </c>
      <c r="B300" t="n">
        <v>50</v>
      </c>
    </row>
    <row r="301">
      <c r="A301" s="1" t="n">
        <v>39490.58333333334</v>
      </c>
      <c r="B301" t="n">
        <v>48</v>
      </c>
    </row>
    <row r="302">
      <c r="A302" s="1" t="n">
        <v>39491.70833333334</v>
      </c>
      <c r="B302" t="n">
        <v>46</v>
      </c>
    </row>
    <row r="303">
      <c r="A303" s="1" t="n">
        <v>39492.625</v>
      </c>
      <c r="B303" t="n">
        <v>45</v>
      </c>
    </row>
    <row r="304">
      <c r="A304" s="1" t="n">
        <v>39493.58333333334</v>
      </c>
      <c r="B304" t="n">
        <v>44</v>
      </c>
    </row>
    <row r="305">
      <c r="A305" s="1" t="n">
        <v>39494.58333333334</v>
      </c>
      <c r="B305" t="n">
        <v>43</v>
      </c>
    </row>
    <row r="306">
      <c r="A306" s="1" t="n">
        <v>39495.58333333334</v>
      </c>
      <c r="B306" t="n">
        <v>41</v>
      </c>
    </row>
    <row r="307">
      <c r="A307" s="1" t="n">
        <v>39496.54166666666</v>
      </c>
      <c r="B307" t="n">
        <v>40</v>
      </c>
    </row>
    <row r="308">
      <c r="A308" s="1" t="n">
        <v>39497.04166666666</v>
      </c>
      <c r="B308" t="n">
        <v>41</v>
      </c>
    </row>
    <row r="309">
      <c r="A309" s="1" t="n">
        <v>39498.29166666666</v>
      </c>
      <c r="B309" t="n">
        <v>40</v>
      </c>
    </row>
    <row r="310">
      <c r="A310" s="1" t="n">
        <v>39506.04166666666</v>
      </c>
      <c r="B310" t="n">
        <v>39</v>
      </c>
    </row>
    <row r="311">
      <c r="A311" s="1" t="n">
        <v>39508.29166666666</v>
      </c>
      <c r="B311" t="n">
        <v>38</v>
      </c>
    </row>
    <row r="312">
      <c r="A312" s="1" t="n">
        <v>39509.29166666666</v>
      </c>
      <c r="B312" t="n">
        <v>38</v>
      </c>
    </row>
    <row r="313">
      <c r="A313" s="1" t="n">
        <v>39510.04166666666</v>
      </c>
      <c r="B313" t="n">
        <v>38</v>
      </c>
    </row>
    <row r="314">
      <c r="A314" s="1" t="n">
        <v>39511.5</v>
      </c>
      <c r="B314" t="n">
        <v>53</v>
      </c>
    </row>
    <row r="315">
      <c r="A315" s="1" t="n">
        <v>39512.83333333334</v>
      </c>
      <c r="B315" t="n">
        <v>58</v>
      </c>
    </row>
    <row r="316">
      <c r="A316" s="1" t="n">
        <v>39513.29166666666</v>
      </c>
      <c r="B316" t="n">
        <v>57</v>
      </c>
    </row>
    <row r="317">
      <c r="A317" s="1" t="n">
        <v>39515.04166666666</v>
      </c>
      <c r="B317" t="n">
        <v>56</v>
      </c>
    </row>
    <row r="318">
      <c r="A318" s="1" t="n">
        <v>39516.125</v>
      </c>
      <c r="B318" t="n">
        <v>56</v>
      </c>
    </row>
    <row r="319">
      <c r="A319" s="1" t="n">
        <v>39519</v>
      </c>
      <c r="B319" t="n">
        <v>56</v>
      </c>
    </row>
    <row r="320">
      <c r="A320" s="1" t="n">
        <v>39520.04166666666</v>
      </c>
      <c r="B320" t="n">
        <v>56</v>
      </c>
    </row>
    <row r="321">
      <c r="A321" s="1" t="n">
        <v>39521.58333333334</v>
      </c>
      <c r="B321" t="n">
        <v>57</v>
      </c>
    </row>
    <row r="322">
      <c r="A322" s="1" t="n">
        <v>39522.875</v>
      </c>
      <c r="B322" t="n">
        <v>60</v>
      </c>
    </row>
    <row r="323">
      <c r="A323" s="1" t="n">
        <v>39523.04166666666</v>
      </c>
      <c r="B323" t="n">
        <v>60</v>
      </c>
    </row>
    <row r="324">
      <c r="A324" s="1" t="n">
        <v>39524.45833333334</v>
      </c>
      <c r="B324" t="n">
        <v>62</v>
      </c>
    </row>
    <row r="325">
      <c r="A325" s="1" t="n">
        <v>39525.29166666666</v>
      </c>
      <c r="B325" t="n">
        <v>61</v>
      </c>
    </row>
    <row r="326">
      <c r="A326" s="1" t="n">
        <v>39526.08333333334</v>
      </c>
      <c r="B326" t="n">
        <v>60</v>
      </c>
    </row>
    <row r="327">
      <c r="A327" s="1" t="n">
        <v>39527.125</v>
      </c>
      <c r="B327" t="n">
        <v>60</v>
      </c>
    </row>
    <row r="328">
      <c r="A328" s="1" t="n">
        <v>39529.375</v>
      </c>
      <c r="B328" t="n">
        <v>60</v>
      </c>
    </row>
    <row r="329">
      <c r="A329" s="1" t="n">
        <v>39530.41666666666</v>
      </c>
      <c r="B329" t="n">
        <v>59</v>
      </c>
    </row>
    <row r="330">
      <c r="A330" s="1" t="n">
        <v>39531.45833333334</v>
      </c>
      <c r="B330" t="n">
        <v>61</v>
      </c>
    </row>
    <row r="331">
      <c r="A331" s="1" t="n">
        <v>39532.33333333334</v>
      </c>
      <c r="B331" t="n">
        <v>60</v>
      </c>
    </row>
    <row r="332">
      <c r="A332" s="1" t="n">
        <v>39534.91666666666</v>
      </c>
      <c r="B332" t="n">
        <v>59</v>
      </c>
    </row>
    <row r="333">
      <c r="A333" s="1" t="n">
        <v>39535.04166666666</v>
      </c>
      <c r="B333" t="n">
        <v>59</v>
      </c>
    </row>
    <row r="334">
      <c r="A334" s="1" t="n">
        <v>39536.04166666666</v>
      </c>
      <c r="B334" t="n">
        <v>59</v>
      </c>
    </row>
    <row r="335">
      <c r="A335" s="1" t="n">
        <v>39537.125</v>
      </c>
      <c r="B335" t="n">
        <v>60</v>
      </c>
    </row>
    <row r="336">
      <c r="A336" s="1" t="n">
        <v>39538.04166666666</v>
      </c>
      <c r="B336" t="n">
        <v>60</v>
      </c>
    </row>
    <row r="337">
      <c r="A337" s="1" t="n">
        <v>39539.04166666666</v>
      </c>
      <c r="B337" t="n">
        <v>60</v>
      </c>
    </row>
    <row r="338">
      <c r="A338" s="1" t="n">
        <v>39540.45833333334</v>
      </c>
      <c r="B338" t="n">
        <v>59</v>
      </c>
    </row>
    <row r="339">
      <c r="A339" s="1" t="n">
        <v>39543.95833333334</v>
      </c>
      <c r="B339" t="n">
        <v>58</v>
      </c>
    </row>
    <row r="340">
      <c r="A340" s="1" t="n">
        <v>39544.08333333334</v>
      </c>
      <c r="B340" t="n">
        <v>58</v>
      </c>
    </row>
    <row r="341">
      <c r="A341" s="1" t="n">
        <v>39545.04166666666</v>
      </c>
      <c r="B341" t="n">
        <v>58</v>
      </c>
    </row>
    <row r="342">
      <c r="A342" s="1" t="n">
        <v>39548.125</v>
      </c>
      <c r="B342" t="n">
        <v>58</v>
      </c>
    </row>
    <row r="343">
      <c r="A343" s="1" t="n">
        <v>39549.04166666666</v>
      </c>
      <c r="B343" t="n">
        <v>58</v>
      </c>
    </row>
    <row r="344">
      <c r="A344" s="1" t="n">
        <v>39550.04166666666</v>
      </c>
      <c r="B344" t="n">
        <v>58</v>
      </c>
    </row>
    <row r="345">
      <c r="A345" s="1" t="n">
        <v>39551.08333333334</v>
      </c>
      <c r="B345" t="n">
        <v>58</v>
      </c>
    </row>
    <row r="346">
      <c r="A346" s="1" t="n">
        <v>39552.04166666666</v>
      </c>
      <c r="B346" t="n">
        <v>60</v>
      </c>
    </row>
    <row r="347">
      <c r="A347" s="1" t="n">
        <v>39553.04166666666</v>
      </c>
      <c r="B347" t="n">
        <v>60</v>
      </c>
    </row>
    <row r="348">
      <c r="A348" s="1" t="n">
        <v>39554.08333333334</v>
      </c>
      <c r="B348" t="n">
        <v>61</v>
      </c>
    </row>
    <row r="349">
      <c r="A349" s="1" t="n">
        <v>39557.04166666666</v>
      </c>
      <c r="B349" t="n">
        <v>60</v>
      </c>
    </row>
    <row r="350">
      <c r="A350" s="1" t="n">
        <v>39558.58333333334</v>
      </c>
      <c r="B350" t="n">
        <v>61</v>
      </c>
    </row>
    <row r="351">
      <c r="A351" s="1" t="n">
        <v>39559.04166666666</v>
      </c>
      <c r="B351" t="n">
        <v>61</v>
      </c>
    </row>
    <row r="352">
      <c r="A352" s="1" t="n">
        <v>39560.91666666666</v>
      </c>
      <c r="B352" t="n">
        <v>61</v>
      </c>
    </row>
    <row r="353">
      <c r="A353" s="1" t="n">
        <v>39561.04166666666</v>
      </c>
      <c r="B353" t="n">
        <v>61</v>
      </c>
    </row>
    <row r="354">
      <c r="A354" s="1" t="n">
        <v>39563.125</v>
      </c>
      <c r="B354" t="n">
        <v>60</v>
      </c>
    </row>
    <row r="355">
      <c r="A355" s="1" t="n">
        <v>39564.41666666666</v>
      </c>
      <c r="B355" t="n">
        <v>60</v>
      </c>
    </row>
    <row r="356">
      <c r="A356" s="1" t="n">
        <v>39565.83333333334</v>
      </c>
      <c r="B356" t="n">
        <v>59</v>
      </c>
    </row>
    <row r="357">
      <c r="A357" s="1" t="n">
        <v>39567.04166666666</v>
      </c>
      <c r="B357" t="n">
        <v>59</v>
      </c>
    </row>
    <row r="358">
      <c r="A358" s="1" t="n">
        <v>39568.04166666666</v>
      </c>
      <c r="B358" t="n">
        <v>59</v>
      </c>
    </row>
    <row r="359">
      <c r="A359" s="1" t="n">
        <v>39571.875</v>
      </c>
      <c r="B359" t="n">
        <v>61</v>
      </c>
    </row>
    <row r="360">
      <c r="A360" s="1" t="n">
        <v>39572.91666666666</v>
      </c>
      <c r="B360" t="n">
        <v>62</v>
      </c>
    </row>
    <row r="361">
      <c r="A361" s="1" t="n">
        <v>39573.04166666666</v>
      </c>
      <c r="B361" t="n">
        <v>62</v>
      </c>
    </row>
    <row r="362">
      <c r="A362" s="1" t="n">
        <v>39574.125</v>
      </c>
      <c r="B362" t="n">
        <v>61</v>
      </c>
    </row>
    <row r="363">
      <c r="A363" s="1" t="n">
        <v>39576.04166666666</v>
      </c>
      <c r="B363" t="n">
        <v>61</v>
      </c>
    </row>
    <row r="364">
      <c r="A364" s="1" t="n">
        <v>39578.08333333334</v>
      </c>
      <c r="B364" t="n">
        <v>60</v>
      </c>
    </row>
    <row r="365">
      <c r="A365" s="1" t="n">
        <v>39579.04166666666</v>
      </c>
      <c r="B365" t="n">
        <v>60</v>
      </c>
    </row>
    <row r="366">
      <c r="A366" s="1" t="n">
        <v>39580.04166666666</v>
      </c>
      <c r="B366" t="n">
        <v>60</v>
      </c>
    </row>
    <row r="367">
      <c r="A367" s="1" t="n">
        <v>39583.375</v>
      </c>
      <c r="B367" t="n">
        <v>59</v>
      </c>
    </row>
    <row r="368">
      <c r="A368" s="1" t="n">
        <v>39584.08333333334</v>
      </c>
      <c r="B368" t="n">
        <v>59</v>
      </c>
    </row>
    <row r="369">
      <c r="A369" s="1" t="n">
        <v>39594.5</v>
      </c>
      <c r="B369" t="n">
        <v>62</v>
      </c>
    </row>
    <row r="370">
      <c r="A370" s="1" t="n">
        <v>39595.33333333334</v>
      </c>
      <c r="B370" t="n">
        <v>61</v>
      </c>
    </row>
    <row r="371">
      <c r="A371" s="1" t="n">
        <v>39599.33333333334</v>
      </c>
      <c r="B371" t="n">
        <v>61</v>
      </c>
    </row>
    <row r="372">
      <c r="A372" s="1" t="n">
        <v>39658.33333333334</v>
      </c>
      <c r="B372" t="n">
        <v>59</v>
      </c>
    </row>
    <row r="373">
      <c r="A373" s="1" t="n">
        <v>39661.33333333334</v>
      </c>
      <c r="B373" t="n">
        <v>59</v>
      </c>
    </row>
    <row r="374">
      <c r="A374" s="1" t="n">
        <v>39678.66666666666</v>
      </c>
      <c r="B374" t="n">
        <v>60</v>
      </c>
    </row>
    <row r="375">
      <c r="A375" s="1" t="n">
        <v>39763.75</v>
      </c>
      <c r="B375" t="n">
        <v>58</v>
      </c>
    </row>
    <row r="376">
      <c r="A376" s="1" t="n">
        <v>39764</v>
      </c>
      <c r="B376" t="n">
        <v>59</v>
      </c>
    </row>
    <row r="377">
      <c r="A377" s="1" t="n">
        <v>39765.41666666666</v>
      </c>
      <c r="B377" t="n">
        <v>58</v>
      </c>
    </row>
    <row r="378">
      <c r="A378" s="1" t="n">
        <v>39766.83333333334</v>
      </c>
      <c r="B378" t="n">
        <v>58</v>
      </c>
    </row>
    <row r="379">
      <c r="A379" s="1" t="n">
        <v>39767.41666666666</v>
      </c>
      <c r="B379" t="n">
        <v>58</v>
      </c>
    </row>
    <row r="380">
      <c r="A380" s="1" t="n">
        <v>39769.04166666666</v>
      </c>
      <c r="B380" t="n">
        <v>57</v>
      </c>
    </row>
    <row r="381">
      <c r="A381" s="1" t="n">
        <v>39770.41666666666</v>
      </c>
      <c r="B381" t="n">
        <v>60</v>
      </c>
    </row>
    <row r="382">
      <c r="A382" s="1" t="n">
        <v>39771.29166666666</v>
      </c>
      <c r="B382" t="n">
        <v>62</v>
      </c>
    </row>
    <row r="383">
      <c r="A383" s="1" t="n">
        <v>39772.58333333334</v>
      </c>
      <c r="B383" t="n">
        <v>61</v>
      </c>
    </row>
    <row r="384">
      <c r="A384" s="1" t="n">
        <v>39774.04166666666</v>
      </c>
      <c r="B384" t="n">
        <v>60</v>
      </c>
    </row>
    <row r="385">
      <c r="A385" s="1" t="n">
        <v>39776.29166666666</v>
      </c>
      <c r="B385" t="n">
        <v>60</v>
      </c>
    </row>
    <row r="386">
      <c r="A386" s="1" t="n">
        <v>39777.04166666666</v>
      </c>
      <c r="B386" t="n">
        <v>60</v>
      </c>
    </row>
    <row r="387">
      <c r="A387" s="1" t="n">
        <v>39778.70833333334</v>
      </c>
      <c r="B387" t="n">
        <v>63</v>
      </c>
    </row>
    <row r="388">
      <c r="A388" s="1" t="n">
        <v>39779.04166666666</v>
      </c>
      <c r="B388" t="n">
        <v>63</v>
      </c>
    </row>
    <row r="389">
      <c r="A389" s="1" t="n">
        <v>39780.875</v>
      </c>
      <c r="B389" t="n">
        <v>62</v>
      </c>
    </row>
    <row r="390">
      <c r="A390" s="1" t="n">
        <v>39781.08333333334</v>
      </c>
      <c r="B390" t="n">
        <v>62</v>
      </c>
    </row>
    <row r="391">
      <c r="A391" s="1" t="n">
        <v>39782</v>
      </c>
      <c r="B391" t="n">
        <v>62</v>
      </c>
    </row>
    <row r="392">
      <c r="A392" s="1" t="n">
        <v>39783.54166666666</v>
      </c>
      <c r="B392" t="n">
        <v>61</v>
      </c>
    </row>
    <row r="393">
      <c r="A393" s="1" t="n">
        <v>39786.375</v>
      </c>
      <c r="B393" t="n">
        <v>60</v>
      </c>
    </row>
    <row r="394">
      <c r="A394" s="1" t="n">
        <v>39789.375</v>
      </c>
      <c r="B394" t="n">
        <v>63</v>
      </c>
    </row>
    <row r="395">
      <c r="A395" s="1" t="n">
        <v>39792.91666666666</v>
      </c>
      <c r="B395" t="n">
        <v>61</v>
      </c>
    </row>
    <row r="396">
      <c r="A396" s="1" t="n">
        <v>39793.04166666666</v>
      </c>
      <c r="B396" t="n">
        <v>61</v>
      </c>
    </row>
    <row r="397">
      <c r="A397" s="1" t="n">
        <v>39794.41666666666</v>
      </c>
      <c r="B397" t="n">
        <v>63</v>
      </c>
    </row>
    <row r="398">
      <c r="A398" s="1" t="n">
        <v>39797.04166666666</v>
      </c>
      <c r="B398" t="n">
        <v>61</v>
      </c>
    </row>
    <row r="399">
      <c r="A399" s="1" t="n">
        <v>39800.29166666666</v>
      </c>
      <c r="B399" t="n">
        <v>60</v>
      </c>
    </row>
    <row r="400">
      <c r="A400" s="1" t="n">
        <v>39801.08333333334</v>
      </c>
      <c r="B400" t="n">
        <v>60</v>
      </c>
    </row>
    <row r="401">
      <c r="A401" s="1" t="n">
        <v>39802.125</v>
      </c>
      <c r="B401" t="n">
        <v>60</v>
      </c>
    </row>
    <row r="402">
      <c r="A402" s="1" t="n">
        <v>39803.04166666666</v>
      </c>
      <c r="B402" t="n">
        <v>60</v>
      </c>
    </row>
    <row r="403">
      <c r="A403" s="1" t="n">
        <v>39805.125</v>
      </c>
      <c r="B403" t="n">
        <v>60</v>
      </c>
    </row>
    <row r="404">
      <c r="A404" s="1" t="n">
        <v>39806.04166666666</v>
      </c>
      <c r="B404" t="n">
        <v>61</v>
      </c>
    </row>
    <row r="405">
      <c r="A405" s="1" t="n">
        <v>39807.625</v>
      </c>
      <c r="B405" t="n">
        <v>59</v>
      </c>
    </row>
    <row r="406">
      <c r="A406" s="1" t="n">
        <v>39808</v>
      </c>
      <c r="B406" t="n">
        <v>60</v>
      </c>
    </row>
    <row r="407">
      <c r="A407" s="1" t="n">
        <v>39809.25</v>
      </c>
      <c r="B407" t="n">
        <v>60</v>
      </c>
    </row>
    <row r="408">
      <c r="A408" s="1" t="n">
        <v>39812.58333333334</v>
      </c>
      <c r="B408" t="n">
        <v>59</v>
      </c>
    </row>
    <row r="409">
      <c r="A409" s="1" t="n">
        <v>39813.25</v>
      </c>
      <c r="B409" t="n">
        <v>60</v>
      </c>
    </row>
    <row r="410">
      <c r="A410" s="1" t="n">
        <v>39814.58333333334</v>
      </c>
      <c r="B410" t="n">
        <v>59</v>
      </c>
    </row>
    <row r="411">
      <c r="A411" s="1" t="n">
        <v>39815</v>
      </c>
      <c r="B411" t="n">
        <v>60</v>
      </c>
    </row>
    <row r="412">
      <c r="A412" s="1" t="n">
        <v>39816.04166666666</v>
      </c>
      <c r="B412" t="n">
        <v>59</v>
      </c>
    </row>
    <row r="413">
      <c r="A413" s="1" t="n">
        <v>39817.04166666666</v>
      </c>
      <c r="B413" t="n">
        <v>59</v>
      </c>
    </row>
    <row r="414">
      <c r="A414" s="1" t="n">
        <v>39821.25</v>
      </c>
      <c r="B414" t="n">
        <v>58</v>
      </c>
    </row>
    <row r="415">
      <c r="A415" s="1" t="n">
        <v>39822.125</v>
      </c>
      <c r="B415" t="n">
        <v>58</v>
      </c>
    </row>
    <row r="416">
      <c r="A416" s="1" t="n">
        <v>39827.375</v>
      </c>
      <c r="B416" t="n">
        <v>56</v>
      </c>
    </row>
    <row r="417">
      <c r="A417" s="1" t="n">
        <v>39830.33333333334</v>
      </c>
      <c r="B417" t="n">
        <v>60</v>
      </c>
    </row>
    <row r="418">
      <c r="A418" s="1" t="n">
        <v>39831.04166666666</v>
      </c>
      <c r="B418" t="n">
        <v>60</v>
      </c>
    </row>
    <row r="419">
      <c r="A419" s="1" t="n">
        <v>39833.16666666666</v>
      </c>
      <c r="B419" t="n">
        <v>59</v>
      </c>
    </row>
    <row r="420">
      <c r="A420" s="1" t="n">
        <v>39834.45833333334</v>
      </c>
      <c r="B420" t="n">
        <v>58</v>
      </c>
    </row>
    <row r="421">
      <c r="A421" s="1" t="n">
        <v>39835.08333333334</v>
      </c>
      <c r="B421" t="n">
        <v>60</v>
      </c>
    </row>
    <row r="422">
      <c r="A422" s="1" t="n">
        <v>39837</v>
      </c>
      <c r="B422" t="n">
        <v>60</v>
      </c>
    </row>
    <row r="423">
      <c r="A423" s="1" t="n">
        <v>39838.33333333334</v>
      </c>
      <c r="B423" t="n">
        <v>61</v>
      </c>
    </row>
    <row r="424">
      <c r="A424" s="1" t="n">
        <v>39839.04166666666</v>
      </c>
      <c r="B424" t="n">
        <v>62</v>
      </c>
    </row>
    <row r="425">
      <c r="A425" s="1" t="n">
        <v>39841.29166666666</v>
      </c>
      <c r="B425" t="n">
        <v>61</v>
      </c>
    </row>
    <row r="426">
      <c r="A426" s="1" t="n">
        <v>39842.04166666666</v>
      </c>
      <c r="B426" t="n">
        <v>61</v>
      </c>
    </row>
    <row r="427">
      <c r="A427" s="1" t="n">
        <v>39843.33333333334</v>
      </c>
      <c r="B427" t="n">
        <v>63</v>
      </c>
    </row>
    <row r="428">
      <c r="A428" s="1" t="n">
        <v>39844.04166666666</v>
      </c>
      <c r="B428" t="n">
        <v>63</v>
      </c>
    </row>
    <row r="429">
      <c r="A429" s="1" t="n">
        <v>39846.16666666666</v>
      </c>
      <c r="B429" t="n">
        <v>62</v>
      </c>
    </row>
    <row r="430">
      <c r="A430" s="1" t="n">
        <v>39848.45833333334</v>
      </c>
      <c r="B430" t="n">
        <v>61</v>
      </c>
    </row>
    <row r="431">
      <c r="A431" s="1" t="n">
        <v>39853.04166666666</v>
      </c>
      <c r="B431" t="n">
        <v>63</v>
      </c>
    </row>
    <row r="432">
      <c r="A432" s="1" t="n">
        <v>39854</v>
      </c>
      <c r="B432" t="n">
        <v>63</v>
      </c>
    </row>
    <row r="433">
      <c r="A433" s="1" t="n">
        <v>39855.08333333334</v>
      </c>
      <c r="B433" t="n">
        <v>62</v>
      </c>
    </row>
    <row r="434">
      <c r="A434" s="1" t="n">
        <v>39856.08333333334</v>
      </c>
      <c r="B434" t="n">
        <v>62</v>
      </c>
    </row>
    <row r="435">
      <c r="A435" s="1" t="n">
        <v>39857.91666666666</v>
      </c>
      <c r="B435" t="n">
        <v>61</v>
      </c>
    </row>
    <row r="436">
      <c r="A436" s="1" t="n">
        <v>39861.125</v>
      </c>
      <c r="B436" t="n">
        <v>61</v>
      </c>
    </row>
    <row r="437">
      <c r="A437" s="1" t="n">
        <v>39862.04166666666</v>
      </c>
      <c r="B437" t="n">
        <v>61</v>
      </c>
    </row>
    <row r="438">
      <c r="A438" s="1" t="n">
        <v>39864.29166666666</v>
      </c>
      <c r="B438" t="n">
        <v>60</v>
      </c>
    </row>
    <row r="439">
      <c r="A439" s="1" t="n">
        <v>39865.04166666666</v>
      </c>
      <c r="B439" t="n">
        <v>60</v>
      </c>
    </row>
    <row r="440">
      <c r="A440" s="1" t="n">
        <v>39866.04166666666</v>
      </c>
      <c r="B440" t="n">
        <v>60</v>
      </c>
    </row>
    <row r="441">
      <c r="A441" s="1" t="n">
        <v>39867.45833333334</v>
      </c>
      <c r="B441" t="n">
        <v>60</v>
      </c>
    </row>
    <row r="442">
      <c r="A442" s="1" t="n">
        <v>39868.04166666666</v>
      </c>
      <c r="B442" t="n">
        <v>60</v>
      </c>
    </row>
    <row r="443">
      <c r="A443" s="1" t="n">
        <v>39869.125</v>
      </c>
      <c r="B443" t="n">
        <v>60</v>
      </c>
    </row>
    <row r="444">
      <c r="A444" s="1" t="n">
        <v>39870.41666666666</v>
      </c>
      <c r="B444" t="n">
        <v>60</v>
      </c>
    </row>
    <row r="445">
      <c r="A445" s="1" t="n">
        <v>39871.75</v>
      </c>
      <c r="B445" t="n">
        <v>60</v>
      </c>
    </row>
    <row r="446">
      <c r="A446" s="1" t="n">
        <v>39872.5</v>
      </c>
      <c r="B446" t="n">
        <v>60</v>
      </c>
    </row>
    <row r="447">
      <c r="A447" s="1" t="n">
        <v>39873.08333333334</v>
      </c>
      <c r="B447" t="n">
        <v>60</v>
      </c>
    </row>
    <row r="448">
      <c r="A448" s="1" t="n">
        <v>39874.08333333334</v>
      </c>
      <c r="B448" t="n">
        <v>60</v>
      </c>
    </row>
    <row r="449">
      <c r="A449" s="1" t="n">
        <v>39875</v>
      </c>
      <c r="B449" t="n">
        <v>60</v>
      </c>
    </row>
    <row r="450">
      <c r="A450" s="1" t="n">
        <v>39876.125</v>
      </c>
      <c r="B450" t="n">
        <v>59</v>
      </c>
    </row>
    <row r="451">
      <c r="A451" s="1" t="n">
        <v>39878.375</v>
      </c>
      <c r="B451" t="n">
        <v>58</v>
      </c>
    </row>
    <row r="452">
      <c r="A452" s="1" t="n">
        <v>39879.91666666666</v>
      </c>
      <c r="B452" t="n">
        <v>61</v>
      </c>
    </row>
    <row r="453">
      <c r="A453" s="1" t="n">
        <v>39880.70833333334</v>
      </c>
      <c r="B453" t="n">
        <v>60</v>
      </c>
    </row>
    <row r="454">
      <c r="A454" s="1" t="n">
        <v>39881.04166666666</v>
      </c>
      <c r="B454" t="n">
        <v>60</v>
      </c>
    </row>
    <row r="455">
      <c r="A455" s="1" t="n">
        <v>39884.08333333334</v>
      </c>
      <c r="B455" t="n">
        <v>61</v>
      </c>
    </row>
    <row r="456">
      <c r="A456" s="1" t="n">
        <v>39885.33333333334</v>
      </c>
      <c r="B456" t="n">
        <v>60</v>
      </c>
    </row>
    <row r="457">
      <c r="A457" s="1" t="n">
        <v>39886.33333333334</v>
      </c>
      <c r="B457" t="n">
        <v>60</v>
      </c>
    </row>
    <row r="458">
      <c r="A458" s="1" t="n">
        <v>39887.91666666666</v>
      </c>
      <c r="B458" t="n">
        <v>59</v>
      </c>
    </row>
    <row r="459">
      <c r="A459" s="1" t="n">
        <v>39888.04166666666</v>
      </c>
      <c r="B459" t="n">
        <v>59</v>
      </c>
    </row>
    <row r="460">
      <c r="A460" s="1" t="n">
        <v>39889.20833333334</v>
      </c>
      <c r="B460" t="n">
        <v>58</v>
      </c>
    </row>
    <row r="461">
      <c r="A461" s="1" t="n">
        <v>39891.04166666666</v>
      </c>
      <c r="B461" t="n">
        <v>58</v>
      </c>
    </row>
    <row r="462">
      <c r="A462" s="1" t="n">
        <v>39892.66666666666</v>
      </c>
      <c r="B462" t="n">
        <v>62</v>
      </c>
    </row>
    <row r="463">
      <c r="A463" s="1" t="n">
        <v>39893.29166666666</v>
      </c>
      <c r="B463" t="n">
        <v>61</v>
      </c>
    </row>
    <row r="464">
      <c r="A464" s="1" t="n">
        <v>39895.04166666666</v>
      </c>
      <c r="B464" t="n">
        <v>62</v>
      </c>
    </row>
    <row r="465">
      <c r="A465" s="1" t="n">
        <v>39896.41666666666</v>
      </c>
      <c r="B465" t="n">
        <v>63</v>
      </c>
    </row>
    <row r="466">
      <c r="A466" s="1" t="n">
        <v>39897.58333333334</v>
      </c>
      <c r="B466" t="n">
        <v>64</v>
      </c>
    </row>
    <row r="467">
      <c r="A467" s="1" t="n">
        <v>39898.25</v>
      </c>
      <c r="B467" t="n">
        <v>63</v>
      </c>
    </row>
    <row r="468">
      <c r="A468" s="1" t="n">
        <v>39899.04166666666</v>
      </c>
      <c r="B468" t="n">
        <v>64</v>
      </c>
    </row>
    <row r="469">
      <c r="A469" s="1" t="n">
        <v>39902.125</v>
      </c>
      <c r="B469" t="n">
        <v>65</v>
      </c>
    </row>
    <row r="470">
      <c r="A470" s="1" t="n">
        <v>39903.54166666666</v>
      </c>
      <c r="B470" t="n">
        <v>64</v>
      </c>
    </row>
    <row r="471">
      <c r="A471" s="1" t="n">
        <v>39904.04166666666</v>
      </c>
      <c r="B471" t="n">
        <v>64</v>
      </c>
    </row>
    <row r="472">
      <c r="A472" s="1" t="n">
        <v>39905.25</v>
      </c>
      <c r="B472" t="n">
        <v>63</v>
      </c>
    </row>
    <row r="473">
      <c r="A473" s="1" t="n">
        <v>39907.25</v>
      </c>
      <c r="B473" t="n">
        <v>62</v>
      </c>
    </row>
    <row r="474">
      <c r="A474" s="1" t="n">
        <v>39908.58333333334</v>
      </c>
      <c r="B474" t="n">
        <v>62</v>
      </c>
    </row>
    <row r="475">
      <c r="A475" s="1" t="n">
        <v>39910.04166666666</v>
      </c>
      <c r="B475" t="n">
        <v>61</v>
      </c>
    </row>
    <row r="476">
      <c r="A476" s="1" t="n">
        <v>39911.08333333334</v>
      </c>
      <c r="B476" t="n">
        <v>61</v>
      </c>
    </row>
    <row r="477">
      <c r="A477" s="1" t="n">
        <v>39912.08333333334</v>
      </c>
      <c r="B477" t="n">
        <v>62</v>
      </c>
    </row>
    <row r="478">
      <c r="A478" s="1" t="n">
        <v>39913.95833333334</v>
      </c>
      <c r="B478" t="n">
        <v>61</v>
      </c>
    </row>
    <row r="479">
      <c r="A479" s="1" t="n">
        <v>39914.125</v>
      </c>
      <c r="B479" t="n">
        <v>61</v>
      </c>
    </row>
    <row r="480">
      <c r="A480" s="1" t="n">
        <v>39915.08333333334</v>
      </c>
      <c r="B480" t="n">
        <v>61</v>
      </c>
    </row>
    <row r="481">
      <c r="A481" s="1" t="n">
        <v>39916.54166666666</v>
      </c>
      <c r="B481" t="n">
        <v>61</v>
      </c>
    </row>
    <row r="482">
      <c r="A482" s="1" t="n">
        <v>39919.625</v>
      </c>
      <c r="B482" t="n">
        <v>58</v>
      </c>
    </row>
    <row r="483">
      <c r="A483" s="1" t="n">
        <v>39920.625</v>
      </c>
      <c r="B483" t="n">
        <v>57</v>
      </c>
    </row>
    <row r="484">
      <c r="A484" s="1" t="n">
        <v>39921.58333333334</v>
      </c>
      <c r="B484" t="n">
        <v>55</v>
      </c>
    </row>
    <row r="485">
      <c r="A485" s="1" t="n">
        <v>39922.54166666666</v>
      </c>
      <c r="B485" t="n">
        <v>54</v>
      </c>
    </row>
    <row r="486">
      <c r="A486" s="1" t="n">
        <v>39923.54166666666</v>
      </c>
      <c r="B486" t="n">
        <v>51</v>
      </c>
    </row>
    <row r="487">
      <c r="A487" s="1" t="n">
        <v>39924.08333333334</v>
      </c>
      <c r="B487" t="n">
        <v>51</v>
      </c>
    </row>
    <row r="488">
      <c r="A488" s="1" t="n">
        <v>39925.70833333334</v>
      </c>
      <c r="B488" t="n">
        <v>48</v>
      </c>
    </row>
    <row r="489">
      <c r="A489" s="1" t="n">
        <v>39926.70833333334</v>
      </c>
      <c r="B489" t="n">
        <v>47</v>
      </c>
    </row>
    <row r="490">
      <c r="A490" s="1" t="n">
        <v>39927.70833333334</v>
      </c>
      <c r="B490" t="n">
        <v>45</v>
      </c>
    </row>
    <row r="491">
      <c r="A491" s="1" t="n">
        <v>39928.58333333334</v>
      </c>
      <c r="B491" t="n">
        <v>44</v>
      </c>
    </row>
    <row r="492">
      <c r="A492" s="1" t="n">
        <v>39929.58333333334</v>
      </c>
      <c r="B492" t="n">
        <v>42</v>
      </c>
    </row>
    <row r="493">
      <c r="A493" s="1" t="n">
        <v>39930.66666666666</v>
      </c>
      <c r="B493" t="n">
        <v>40</v>
      </c>
    </row>
    <row r="494">
      <c r="A494" s="1" t="n">
        <v>39931.66666666666</v>
      </c>
      <c r="B494" t="n">
        <v>39</v>
      </c>
    </row>
    <row r="495">
      <c r="A495" s="1" t="n">
        <v>39932.04166666666</v>
      </c>
      <c r="B495" t="n">
        <v>39</v>
      </c>
    </row>
    <row r="496">
      <c r="A496" s="1" t="n">
        <v>39935.54166666666</v>
      </c>
      <c r="B496" t="n">
        <v>53</v>
      </c>
    </row>
    <row r="497">
      <c r="A497" s="1" t="n">
        <v>39936.58333333334</v>
      </c>
      <c r="B497" t="n">
        <v>51</v>
      </c>
    </row>
    <row r="498">
      <c r="A498" s="1" t="n">
        <v>39937.5</v>
      </c>
      <c r="B498" t="n">
        <v>50</v>
      </c>
    </row>
    <row r="499">
      <c r="A499" s="1" t="n">
        <v>39938.58333333334</v>
      </c>
      <c r="B499" t="n">
        <v>48</v>
      </c>
    </row>
    <row r="500">
      <c r="A500" s="1" t="n">
        <v>39939.58333333334</v>
      </c>
      <c r="B500" t="n">
        <v>46</v>
      </c>
    </row>
    <row r="501">
      <c r="A501" s="1" t="n">
        <v>39940.58333333334</v>
      </c>
      <c r="B501" t="n">
        <v>44</v>
      </c>
    </row>
    <row r="502">
      <c r="A502" s="1" t="n">
        <v>39941.625</v>
      </c>
      <c r="B502" t="n">
        <v>42</v>
      </c>
    </row>
    <row r="503">
      <c r="A503" s="1" t="n">
        <v>39942.58333333334</v>
      </c>
      <c r="B503" t="n">
        <v>41</v>
      </c>
    </row>
    <row r="504">
      <c r="A504" s="1" t="n">
        <v>39943.54166666666</v>
      </c>
      <c r="B504" t="n">
        <v>40</v>
      </c>
    </row>
    <row r="505">
      <c r="A505" s="1" t="n">
        <v>39944.625</v>
      </c>
      <c r="B505" t="n">
        <v>39</v>
      </c>
    </row>
    <row r="506">
      <c r="A506" s="1" t="n">
        <v>39946.04166666666</v>
      </c>
      <c r="B506" t="n">
        <v>39</v>
      </c>
    </row>
    <row r="507">
      <c r="A507" s="1" t="n">
        <v>39947.75</v>
      </c>
      <c r="B507" t="n">
        <v>58</v>
      </c>
    </row>
    <row r="508">
      <c r="A508" s="1" t="n">
        <v>39948.54166666666</v>
      </c>
      <c r="B508" t="n">
        <v>57</v>
      </c>
    </row>
    <row r="509">
      <c r="A509" s="1" t="n">
        <v>39949.91666666666</v>
      </c>
      <c r="B509" t="n">
        <v>55</v>
      </c>
    </row>
    <row r="510">
      <c r="A510" s="1" t="n">
        <v>39950.04166666666</v>
      </c>
      <c r="B510" t="n">
        <v>57</v>
      </c>
    </row>
    <row r="511">
      <c r="A511" s="1" t="n">
        <v>39951.58333333334</v>
      </c>
      <c r="B511" t="n">
        <v>55</v>
      </c>
    </row>
    <row r="512">
      <c r="A512" s="1" t="n">
        <v>39952.58333333334</v>
      </c>
      <c r="B512" t="n">
        <v>55</v>
      </c>
    </row>
    <row r="513">
      <c r="A513" s="1" t="n">
        <v>39955.70833333334</v>
      </c>
      <c r="B513" t="n">
        <v>53</v>
      </c>
    </row>
    <row r="514">
      <c r="A514" s="1" t="n">
        <v>39956.04166666666</v>
      </c>
      <c r="B514" t="n">
        <v>53</v>
      </c>
    </row>
    <row r="515">
      <c r="A515" s="1" t="n">
        <v>39958.41666666666</v>
      </c>
      <c r="B515" t="n">
        <v>52</v>
      </c>
    </row>
    <row r="516">
      <c r="A516" s="1" t="n">
        <v>39961.5</v>
      </c>
      <c r="B516" t="n">
        <v>50</v>
      </c>
    </row>
    <row r="517">
      <c r="A517" s="1" t="n">
        <v>39962.04166666666</v>
      </c>
      <c r="B517" t="n">
        <v>50</v>
      </c>
    </row>
    <row r="518">
      <c r="A518" s="1" t="n">
        <v>39963</v>
      </c>
      <c r="B518" t="n">
        <v>51</v>
      </c>
    </row>
    <row r="519">
      <c r="A519" s="1" t="n">
        <v>39964.625</v>
      </c>
      <c r="B519" t="n">
        <v>50</v>
      </c>
    </row>
    <row r="520">
      <c r="A520" s="1" t="n">
        <v>39965.29166666666</v>
      </c>
      <c r="B520" t="n">
        <v>50</v>
      </c>
    </row>
    <row r="521">
      <c r="A521" s="1" t="n">
        <v>39967.54166666666</v>
      </c>
      <c r="B521" t="n">
        <v>48</v>
      </c>
    </row>
    <row r="522">
      <c r="A522" s="1" t="n">
        <v>39968.41666666666</v>
      </c>
      <c r="B522" t="n">
        <v>48</v>
      </c>
    </row>
    <row r="523">
      <c r="A523" s="1" t="n">
        <v>39969.41666666666</v>
      </c>
      <c r="B523" t="n">
        <v>55</v>
      </c>
    </row>
    <row r="524">
      <c r="A524" s="1" t="n">
        <v>39970.375</v>
      </c>
      <c r="B524" t="n">
        <v>54</v>
      </c>
    </row>
    <row r="525">
      <c r="A525" s="1" t="n">
        <v>39971.41666666666</v>
      </c>
      <c r="B525" t="n">
        <v>54</v>
      </c>
    </row>
    <row r="526">
      <c r="A526" s="1" t="n">
        <v>39972.20833333334</v>
      </c>
      <c r="B526" t="n">
        <v>54</v>
      </c>
    </row>
    <row r="527">
      <c r="A527" s="1" t="n">
        <v>39975.08333333334</v>
      </c>
      <c r="B527" t="n">
        <v>53</v>
      </c>
    </row>
    <row r="528">
      <c r="A528" s="1" t="n">
        <v>39976.04166666666</v>
      </c>
      <c r="B528" t="n">
        <v>53</v>
      </c>
    </row>
    <row r="529">
      <c r="A529" s="1" t="n">
        <v>39983.45833333334</v>
      </c>
      <c r="B529" t="n">
        <v>51</v>
      </c>
    </row>
    <row r="530">
      <c r="A530" s="1" t="n">
        <v>39985.29166666666</v>
      </c>
      <c r="B530" t="n">
        <v>50</v>
      </c>
    </row>
    <row r="531">
      <c r="A531" s="1" t="n">
        <v>39987.04166666666</v>
      </c>
      <c r="B531" t="n">
        <v>49</v>
      </c>
    </row>
    <row r="532">
      <c r="A532" s="1" t="n">
        <v>39989</v>
      </c>
      <c r="B532" t="n">
        <v>48</v>
      </c>
    </row>
    <row r="533">
      <c r="A533" s="1" t="n">
        <v>39990.41666666666</v>
      </c>
      <c r="B533" t="n">
        <v>47</v>
      </c>
    </row>
    <row r="534">
      <c r="A534" s="1" t="n">
        <v>39991.5</v>
      </c>
      <c r="B534" t="n">
        <v>46</v>
      </c>
    </row>
    <row r="535">
      <c r="A535" s="1" t="n">
        <v>39993.16666666666</v>
      </c>
      <c r="B535" t="n">
        <v>45</v>
      </c>
    </row>
    <row r="536">
      <c r="A536" s="1" t="n">
        <v>39995.08333333334</v>
      </c>
      <c r="B536" t="n">
        <v>44</v>
      </c>
    </row>
    <row r="537">
      <c r="A537" s="1" t="n">
        <v>39997.04166666666</v>
      </c>
      <c r="B537" t="n">
        <v>47</v>
      </c>
    </row>
    <row r="538">
      <c r="A538" s="1" t="n">
        <v>40000.41666666666</v>
      </c>
      <c r="B538" t="n">
        <v>45</v>
      </c>
    </row>
    <row r="539">
      <c r="A539" s="1" t="n">
        <v>40004.08333333334</v>
      </c>
      <c r="B539" t="n">
        <v>43</v>
      </c>
    </row>
    <row r="540">
      <c r="A540" s="1" t="n">
        <v>40006.45833333334</v>
      </c>
      <c r="B540" t="n">
        <v>42</v>
      </c>
    </row>
    <row r="541">
      <c r="A541" s="1" t="n">
        <v>40011.20833333334</v>
      </c>
      <c r="B541" t="n">
        <v>40</v>
      </c>
    </row>
    <row r="542">
      <c r="A542" s="1" t="n">
        <v>40016.04166666666</v>
      </c>
      <c r="B542" t="n">
        <v>38</v>
      </c>
    </row>
    <row r="543">
      <c r="A543" s="1" t="n">
        <v>40017.08333333334</v>
      </c>
      <c r="B543" t="n">
        <v>38</v>
      </c>
    </row>
    <row r="544">
      <c r="A544" s="1" t="n">
        <v>40025.41666666666</v>
      </c>
      <c r="B544" t="n">
        <v>36</v>
      </c>
    </row>
    <row r="545">
      <c r="A545" s="1" t="n">
        <v>40026.25</v>
      </c>
      <c r="B545" t="n">
        <v>36</v>
      </c>
    </row>
    <row r="546">
      <c r="A546" s="1" t="n">
        <v>40034.25</v>
      </c>
      <c r="B546" t="n">
        <v>34</v>
      </c>
    </row>
    <row r="547">
      <c r="A547" s="1" t="n">
        <v>40039.125</v>
      </c>
      <c r="B547" t="n">
        <v>32</v>
      </c>
    </row>
    <row r="548">
      <c r="A548" s="1" t="n">
        <v>40041.04166666666</v>
      </c>
      <c r="B548" t="n">
        <v>32</v>
      </c>
    </row>
    <row r="549">
      <c r="A549" s="1" t="n">
        <v>40042.08333333334</v>
      </c>
      <c r="B549" t="n">
        <v>37</v>
      </c>
    </row>
    <row r="550">
      <c r="A550" s="1" t="n">
        <v>40043.04166666666</v>
      </c>
      <c r="B550" t="n">
        <v>37</v>
      </c>
    </row>
    <row r="551">
      <c r="A551" s="1" t="n">
        <v>40046.08333333334</v>
      </c>
      <c r="B551" t="n">
        <v>36</v>
      </c>
    </row>
    <row r="552">
      <c r="A552" s="1" t="n">
        <v>40050.41666666666</v>
      </c>
      <c r="B552" t="n">
        <v>35</v>
      </c>
    </row>
    <row r="553">
      <c r="A553" s="1" t="n">
        <v>40062.29166666666</v>
      </c>
      <c r="B553" t="n">
        <v>33</v>
      </c>
    </row>
    <row r="554">
      <c r="A554" s="1" t="n">
        <v>40067.29166666666</v>
      </c>
      <c r="B554" t="n">
        <v>32</v>
      </c>
    </row>
    <row r="555">
      <c r="A555" s="1" t="n">
        <v>40071.29166666666</v>
      </c>
      <c r="B555" t="n">
        <v>41</v>
      </c>
    </row>
    <row r="556">
      <c r="A556" s="1" t="n">
        <v>40072.25</v>
      </c>
      <c r="B556" t="n">
        <v>40</v>
      </c>
    </row>
    <row r="557">
      <c r="A557" s="1" t="n">
        <v>40074.125</v>
      </c>
      <c r="B557" t="n">
        <v>39</v>
      </c>
    </row>
    <row r="558">
      <c r="A558" s="1" t="n">
        <v>40075.29166666666</v>
      </c>
      <c r="B558" t="n">
        <v>39</v>
      </c>
    </row>
    <row r="559">
      <c r="A559" s="1" t="n">
        <v>40080.41666666666</v>
      </c>
      <c r="B559" t="n">
        <v>38</v>
      </c>
    </row>
    <row r="560">
      <c r="A560" s="1" t="n">
        <v>40085.41666666666</v>
      </c>
      <c r="B560" t="n">
        <v>37</v>
      </c>
    </row>
    <row r="561">
      <c r="A561" s="1" t="n">
        <v>40086.33333333334</v>
      </c>
      <c r="B561" t="n">
        <v>37</v>
      </c>
    </row>
    <row r="562">
      <c r="A562" s="1" t="n">
        <v>40087.25</v>
      </c>
      <c r="B562" t="n">
        <v>37</v>
      </c>
    </row>
    <row r="563">
      <c r="A563" s="1" t="n">
        <v>40089.41666666666</v>
      </c>
      <c r="B563" t="n">
        <v>36</v>
      </c>
    </row>
    <row r="564">
      <c r="A564" s="1" t="n">
        <v>40090.29166666666</v>
      </c>
      <c r="B564" t="n">
        <v>36</v>
      </c>
    </row>
    <row r="565">
      <c r="A565" s="1" t="n">
        <v>40094.33333333334</v>
      </c>
      <c r="B565" t="n">
        <v>36</v>
      </c>
    </row>
    <row r="566">
      <c r="A566" s="1" t="n">
        <v>40099.04166666666</v>
      </c>
      <c r="B566" t="n">
        <v>35</v>
      </c>
    </row>
    <row r="567">
      <c r="A567" s="1" t="n">
        <v>40100.125</v>
      </c>
      <c r="B567" t="n">
        <v>53</v>
      </c>
    </row>
    <row r="568">
      <c r="A568" s="1" t="n">
        <v>40101.29166666666</v>
      </c>
      <c r="B568" t="n">
        <v>55</v>
      </c>
    </row>
    <row r="569">
      <c r="A569" s="1" t="n">
        <v>40103.04166666666</v>
      </c>
      <c r="B569" t="n">
        <v>54</v>
      </c>
    </row>
    <row r="570">
      <c r="A570" s="1" t="n">
        <v>40104.04166666666</v>
      </c>
      <c r="B570" t="n">
        <v>54</v>
      </c>
    </row>
    <row r="571">
      <c r="A571" s="1" t="n">
        <v>40105.04166666666</v>
      </c>
      <c r="B571" t="n">
        <v>54</v>
      </c>
    </row>
    <row r="572">
      <c r="A572" s="1" t="n">
        <v>40106.16666666666</v>
      </c>
      <c r="B572" t="n">
        <v>55</v>
      </c>
    </row>
    <row r="573">
      <c r="A573" s="1" t="n">
        <v>40107.29166666666</v>
      </c>
      <c r="B573" t="n">
        <v>56</v>
      </c>
    </row>
    <row r="574">
      <c r="A574" s="1" t="n">
        <v>40111.70833333334</v>
      </c>
      <c r="B574" t="n">
        <v>59</v>
      </c>
    </row>
    <row r="575">
      <c r="A575" s="1" t="n">
        <v>40112.29166666666</v>
      </c>
      <c r="B575" t="n">
        <v>58</v>
      </c>
    </row>
    <row r="576">
      <c r="A576" s="1" t="n">
        <v>40114.08333333334</v>
      </c>
      <c r="B576" t="n">
        <v>57</v>
      </c>
    </row>
    <row r="577">
      <c r="A577" s="1" t="n">
        <v>40115.29166666666</v>
      </c>
      <c r="B577" t="n">
        <v>57</v>
      </c>
    </row>
    <row r="578">
      <c r="A578" s="1" t="n">
        <v>40122.375</v>
      </c>
      <c r="B578" t="n">
        <v>59</v>
      </c>
    </row>
    <row r="579">
      <c r="A579" s="1" t="n">
        <v>40127.41666666666</v>
      </c>
      <c r="B579" t="n">
        <v>56</v>
      </c>
    </row>
    <row r="580">
      <c r="A580" s="1" t="n">
        <v>40128.41666666666</v>
      </c>
      <c r="B580" t="n">
        <v>56</v>
      </c>
    </row>
    <row r="581">
      <c r="A581" s="1" t="n">
        <v>40130.04166666666</v>
      </c>
      <c r="B581" t="n">
        <v>56</v>
      </c>
    </row>
    <row r="582">
      <c r="A582" s="1" t="n">
        <v>40131.66666666666</v>
      </c>
      <c r="B582" t="n">
        <v>58</v>
      </c>
    </row>
    <row r="583">
      <c r="A583" s="1" t="n">
        <v>40132.875</v>
      </c>
      <c r="B583" t="n">
        <v>57</v>
      </c>
    </row>
    <row r="584">
      <c r="A584" s="1" t="n">
        <v>40139.125</v>
      </c>
      <c r="B584" t="n">
        <v>58</v>
      </c>
    </row>
    <row r="585">
      <c r="A585" s="1" t="n">
        <v>40140.41666666666</v>
      </c>
      <c r="B585" t="n">
        <v>57</v>
      </c>
    </row>
    <row r="586">
      <c r="A586" s="1" t="n">
        <v>40141.54166666666</v>
      </c>
      <c r="B586" t="n">
        <v>57</v>
      </c>
    </row>
    <row r="587">
      <c r="A587" s="1" t="n">
        <v>40162.375</v>
      </c>
      <c r="B587" t="n">
        <v>56</v>
      </c>
    </row>
    <row r="588">
      <c r="A588" s="1" t="n">
        <v>40164.04166666666</v>
      </c>
      <c r="B588" t="n">
        <v>54</v>
      </c>
    </row>
    <row r="589">
      <c r="A589" s="1" t="n">
        <v>40165.875</v>
      </c>
      <c r="B589" t="n">
        <v>53</v>
      </c>
    </row>
    <row r="590">
      <c r="A590" s="1" t="n">
        <v>40167.20833333334</v>
      </c>
      <c r="B590" t="n">
        <v>55</v>
      </c>
    </row>
    <row r="591">
      <c r="A591" s="1" t="n">
        <v>40170.33333333334</v>
      </c>
      <c r="B591" t="n">
        <v>53</v>
      </c>
    </row>
    <row r="592">
      <c r="A592" s="1" t="n">
        <v>40171.625</v>
      </c>
      <c r="B592" t="n">
        <v>51</v>
      </c>
    </row>
    <row r="593">
      <c r="A593" s="1" t="n">
        <v>40172.45833333334</v>
      </c>
      <c r="B593" t="n">
        <v>50</v>
      </c>
    </row>
    <row r="594">
      <c r="A594" s="1" t="n">
        <v>40173.04166666666</v>
      </c>
      <c r="B594" t="n">
        <v>50</v>
      </c>
    </row>
    <row r="595">
      <c r="A595" s="1" t="n">
        <v>40174.04166666666</v>
      </c>
      <c r="B595" t="n">
        <v>55</v>
      </c>
    </row>
    <row r="596">
      <c r="A596" s="1" t="n">
        <v>40176.66666666666</v>
      </c>
      <c r="B596" t="n">
        <v>53</v>
      </c>
    </row>
    <row r="597">
      <c r="A597" s="1" t="n">
        <v>40177.66666666666</v>
      </c>
      <c r="B597" t="n">
        <v>51</v>
      </c>
    </row>
    <row r="598">
      <c r="A598" s="1" t="n">
        <v>40178.66666666666</v>
      </c>
      <c r="B598" t="n">
        <v>49</v>
      </c>
    </row>
    <row r="599">
      <c r="A599" s="1" t="n">
        <v>40179.54166666666</v>
      </c>
      <c r="B599" t="n">
        <v>48</v>
      </c>
    </row>
    <row r="600">
      <c r="A600" s="1" t="n">
        <v>40180.58333333334</v>
      </c>
      <c r="B600" t="n">
        <v>46</v>
      </c>
    </row>
    <row r="601">
      <c r="A601" s="1" t="n">
        <v>40181.54166666666</v>
      </c>
      <c r="B601" t="n">
        <v>45</v>
      </c>
    </row>
    <row r="602">
      <c r="A602" s="1" t="n">
        <v>40182.625</v>
      </c>
      <c r="B602" t="n">
        <v>43</v>
      </c>
    </row>
    <row r="603">
      <c r="A603" s="1" t="n">
        <v>40183.625</v>
      </c>
      <c r="B603" t="n">
        <v>41</v>
      </c>
    </row>
    <row r="604">
      <c r="A604" s="1" t="n">
        <v>40184.58333333334</v>
      </c>
      <c r="B604" t="n">
        <v>40</v>
      </c>
    </row>
    <row r="605">
      <c r="A605" s="1" t="n">
        <v>40185.58333333334</v>
      </c>
      <c r="B605" t="n">
        <v>39</v>
      </c>
    </row>
    <row r="606">
      <c r="A606" s="1" t="n">
        <v>40193.54166666666</v>
      </c>
      <c r="B606" t="n">
        <v>32</v>
      </c>
    </row>
    <row r="607">
      <c r="A607" s="1" t="n">
        <v>40194.54166666666</v>
      </c>
      <c r="B607" t="n">
        <v>31</v>
      </c>
    </row>
    <row r="608">
      <c r="A608" s="1" t="n">
        <v>40195.58333333334</v>
      </c>
      <c r="B608" t="n">
        <v>30</v>
      </c>
    </row>
    <row r="609">
      <c r="A609" s="1" t="n">
        <v>40197.66666666666</v>
      </c>
      <c r="B609" t="n">
        <v>28</v>
      </c>
    </row>
    <row r="610">
      <c r="A610" s="1" t="n">
        <v>40198.70833333334</v>
      </c>
      <c r="B610" t="n">
        <v>27</v>
      </c>
    </row>
    <row r="611">
      <c r="A611" s="1" t="n">
        <v>40199.04166666666</v>
      </c>
      <c r="B611" t="n">
        <v>27</v>
      </c>
    </row>
    <row r="612">
      <c r="A612" s="1" t="n">
        <v>40200.04166666666</v>
      </c>
      <c r="B612" t="n">
        <v>27</v>
      </c>
    </row>
    <row r="613">
      <c r="A613" s="1" t="n">
        <v>40207.41666666666</v>
      </c>
      <c r="B613" t="n">
        <v>28</v>
      </c>
    </row>
    <row r="614">
      <c r="A614" s="1" t="n">
        <v>40213.45833333334</v>
      </c>
      <c r="B614" t="n">
        <v>27</v>
      </c>
    </row>
    <row r="615">
      <c r="A615" s="1" t="n">
        <v>40215.04166666666</v>
      </c>
      <c r="B615" t="n">
        <v>32</v>
      </c>
    </row>
    <row r="616">
      <c r="A616" s="1" t="n">
        <v>40216.29166666666</v>
      </c>
      <c r="B616" t="n">
        <v>32</v>
      </c>
    </row>
    <row r="617">
      <c r="A617" s="1" t="n">
        <v>40217.375</v>
      </c>
      <c r="B617" t="n">
        <v>32</v>
      </c>
    </row>
    <row r="618">
      <c r="A618" s="1" t="n">
        <v>40218.25</v>
      </c>
      <c r="B618" t="n">
        <v>32</v>
      </c>
    </row>
    <row r="619">
      <c r="A619" s="1" t="n">
        <v>40227.41666666666</v>
      </c>
      <c r="B619" t="n">
        <v>31</v>
      </c>
    </row>
    <row r="620">
      <c r="A620" s="1" t="n">
        <v>40228.70833333334</v>
      </c>
      <c r="B620" t="n">
        <v>31</v>
      </c>
    </row>
    <row r="621">
      <c r="A621" s="1" t="n">
        <v>40236.25</v>
      </c>
      <c r="B621" t="n">
        <v>30</v>
      </c>
    </row>
    <row r="622">
      <c r="A622" s="1" t="n">
        <v>40248.08333333334</v>
      </c>
      <c r="B622" t="n">
        <v>32</v>
      </c>
    </row>
    <row r="623">
      <c r="A623" s="1" t="n">
        <v>40252.25</v>
      </c>
      <c r="B623" t="n">
        <v>32</v>
      </c>
    </row>
    <row r="624">
      <c r="A624" s="1" t="n">
        <v>40253.20833333334</v>
      </c>
      <c r="B624" t="n">
        <v>32</v>
      </c>
    </row>
    <row r="625">
      <c r="A625" s="1" t="n">
        <v>40255.04166666666</v>
      </c>
      <c r="B625" t="n">
        <v>36</v>
      </c>
    </row>
    <row r="626">
      <c r="A626" s="1" t="n">
        <v>40262.29166666666</v>
      </c>
      <c r="B626" t="n">
        <v>34</v>
      </c>
    </row>
    <row r="627">
      <c r="A627" s="1" t="n">
        <v>40263.29166666666</v>
      </c>
      <c r="B627" t="n">
        <v>33</v>
      </c>
    </row>
    <row r="628">
      <c r="A628" s="1" t="n">
        <v>40271.625</v>
      </c>
      <c r="B628" t="n">
        <v>37</v>
      </c>
    </row>
    <row r="629">
      <c r="A629" s="1" t="n">
        <v>40276.04166666666</v>
      </c>
      <c r="B629" t="n">
        <v>38</v>
      </c>
    </row>
    <row r="630">
      <c r="A630" s="1" t="n">
        <v>40277.04166666666</v>
      </c>
      <c r="B630" t="n">
        <v>44</v>
      </c>
    </row>
    <row r="631">
      <c r="A631" s="1" t="n">
        <v>40279.04166666666</v>
      </c>
      <c r="B631" t="n">
        <v>44</v>
      </c>
    </row>
    <row r="632">
      <c r="A632" s="1" t="n">
        <v>40280.95833333334</v>
      </c>
      <c r="B632" t="n">
        <v>54</v>
      </c>
    </row>
    <row r="633">
      <c r="A633" s="1" t="n">
        <v>40281.04166666666</v>
      </c>
      <c r="B633" t="n">
        <v>54</v>
      </c>
    </row>
    <row r="634">
      <c r="A634" s="1" t="n">
        <v>40283.33333333334</v>
      </c>
      <c r="B634" t="n">
        <v>54</v>
      </c>
    </row>
    <row r="635">
      <c r="A635" s="1" t="n">
        <v>40284.20833333334</v>
      </c>
      <c r="B635" t="n">
        <v>55</v>
      </c>
    </row>
    <row r="636">
      <c r="A636" s="1" t="n">
        <v>40287.25</v>
      </c>
      <c r="B636" t="n">
        <v>54</v>
      </c>
    </row>
    <row r="637">
      <c r="A637" s="1" t="n">
        <v>40290.04166666666</v>
      </c>
      <c r="B637" t="n">
        <v>54</v>
      </c>
    </row>
    <row r="638">
      <c r="A638" s="1" t="n">
        <v>40292.125</v>
      </c>
      <c r="B638" t="n">
        <v>54</v>
      </c>
    </row>
    <row r="639">
      <c r="A639" s="1" t="n">
        <v>40293.29166666666</v>
      </c>
      <c r="B639" t="n">
        <v>54</v>
      </c>
    </row>
    <row r="640">
      <c r="A640" s="1" t="n">
        <v>40294.29166666666</v>
      </c>
      <c r="B640" t="n">
        <v>54</v>
      </c>
    </row>
    <row r="641">
      <c r="A641" s="1" t="n">
        <v>40295.875</v>
      </c>
      <c r="B641" t="n">
        <v>60</v>
      </c>
    </row>
    <row r="642">
      <c r="A642" s="1" t="n">
        <v>40296.04166666666</v>
      </c>
      <c r="B642" t="n">
        <v>60</v>
      </c>
    </row>
    <row r="643">
      <c r="A643" s="1" t="n">
        <v>40297.04166666666</v>
      </c>
      <c r="B643" t="n">
        <v>63</v>
      </c>
    </row>
    <row r="644">
      <c r="A644" s="1" t="n">
        <v>40298.45833333334</v>
      </c>
      <c r="B644" t="n">
        <v>62</v>
      </c>
    </row>
    <row r="645">
      <c r="A645" s="1" t="n">
        <v>40299.08333333334</v>
      </c>
      <c r="B645" t="n">
        <v>61</v>
      </c>
    </row>
    <row r="646">
      <c r="A646" s="1" t="n">
        <v>40300.70833333334</v>
      </c>
      <c r="B646" t="n">
        <v>62</v>
      </c>
    </row>
    <row r="647">
      <c r="A647" s="1" t="n">
        <v>40301.91666666666</v>
      </c>
      <c r="B647" t="n">
        <v>64</v>
      </c>
    </row>
    <row r="648">
      <c r="A648" s="1" t="n">
        <v>40305.08333333334</v>
      </c>
      <c r="B648" t="n">
        <v>61</v>
      </c>
    </row>
    <row r="649">
      <c r="A649" s="1" t="n">
        <v>40306.625</v>
      </c>
      <c r="B649" t="n">
        <v>61</v>
      </c>
    </row>
    <row r="650">
      <c r="A650" s="1" t="n">
        <v>40307.20833333334</v>
      </c>
      <c r="B650" t="n">
        <v>61</v>
      </c>
    </row>
    <row r="651">
      <c r="A651" s="1" t="n">
        <v>40308.04166666666</v>
      </c>
      <c r="B651" t="n">
        <v>61</v>
      </c>
    </row>
    <row r="652">
      <c r="A652" s="1" t="n">
        <v>40309.04166666666</v>
      </c>
      <c r="B652" t="n">
        <v>61</v>
      </c>
    </row>
    <row r="653">
      <c r="A653" s="1" t="n">
        <v>40311</v>
      </c>
      <c r="B653" t="n">
        <v>63</v>
      </c>
    </row>
    <row r="654">
      <c r="A654" s="1" t="n">
        <v>40312.125</v>
      </c>
      <c r="B654" t="n">
        <v>62</v>
      </c>
    </row>
    <row r="655">
      <c r="A655" s="1" t="n">
        <v>40316.04166666666</v>
      </c>
      <c r="B655" t="n">
        <v>61</v>
      </c>
    </row>
    <row r="656">
      <c r="A656" s="1" t="n">
        <v>40319.20833333334</v>
      </c>
      <c r="B656" t="n">
        <v>63</v>
      </c>
    </row>
    <row r="657">
      <c r="A657" s="1" t="n">
        <v>40320.58333333334</v>
      </c>
      <c r="B657" t="n">
        <v>63</v>
      </c>
    </row>
    <row r="658">
      <c r="A658" s="1" t="n">
        <v>40321.29166666666</v>
      </c>
      <c r="B658" t="n">
        <v>62</v>
      </c>
    </row>
    <row r="659">
      <c r="A659" s="1" t="n">
        <v>40322.375</v>
      </c>
      <c r="B659" t="n">
        <v>62</v>
      </c>
    </row>
    <row r="660">
      <c r="A660" s="1" t="n">
        <v>40323.16666666666</v>
      </c>
      <c r="B660" t="n">
        <v>62</v>
      </c>
    </row>
    <row r="661">
      <c r="A661" s="1" t="n">
        <v>40324.04166666666</v>
      </c>
      <c r="B661" t="n">
        <v>62</v>
      </c>
    </row>
    <row r="662">
      <c r="A662" s="1" t="n">
        <v>40325.33333333334</v>
      </c>
      <c r="B662" t="n">
        <v>63</v>
      </c>
    </row>
    <row r="663">
      <c r="A663" s="1" t="n">
        <v>40326.16666666666</v>
      </c>
      <c r="B663" t="n">
        <v>62</v>
      </c>
    </row>
    <row r="664">
      <c r="A664" s="1" t="n">
        <v>40327.08333333334</v>
      </c>
      <c r="B664" t="n">
        <v>62</v>
      </c>
    </row>
    <row r="665">
      <c r="A665" s="1" t="n">
        <v>40329.25</v>
      </c>
      <c r="B665" t="n">
        <v>60</v>
      </c>
    </row>
    <row r="666">
      <c r="A666" s="1" t="n">
        <v>40330.29166666666</v>
      </c>
      <c r="B666" t="n">
        <v>60</v>
      </c>
    </row>
    <row r="667">
      <c r="A667" s="1" t="n">
        <v>40331.08333333334</v>
      </c>
      <c r="B667" t="n">
        <v>61</v>
      </c>
    </row>
    <row r="668">
      <c r="A668" s="1" t="n">
        <v>40332.20833333334</v>
      </c>
      <c r="B668" t="n">
        <v>64</v>
      </c>
    </row>
    <row r="669">
      <c r="A669" s="1" t="n">
        <v>40333.33333333334</v>
      </c>
      <c r="B669" t="n">
        <v>63</v>
      </c>
    </row>
    <row r="670">
      <c r="A670" s="1" t="n">
        <v>40336.20833333334</v>
      </c>
      <c r="B670" t="n">
        <v>62</v>
      </c>
    </row>
    <row r="671">
      <c r="A671" s="1" t="n">
        <v>40337.08333333334</v>
      </c>
      <c r="B671" t="n">
        <v>62</v>
      </c>
    </row>
    <row r="672">
      <c r="A672" s="1" t="n">
        <v>40338.33333333334</v>
      </c>
      <c r="B672" t="n">
        <v>62</v>
      </c>
    </row>
    <row r="673">
      <c r="A673" s="1" t="n">
        <v>40339.16666666666</v>
      </c>
      <c r="B673" t="n">
        <v>62</v>
      </c>
    </row>
    <row r="674">
      <c r="A674" s="1" t="n">
        <v>40340.08333333334</v>
      </c>
      <c r="B674" t="n">
        <v>62</v>
      </c>
    </row>
    <row r="675">
      <c r="A675" s="1" t="n">
        <v>40348.04166666666</v>
      </c>
      <c r="B675" t="n">
        <v>62</v>
      </c>
    </row>
    <row r="676">
      <c r="A676" s="1" t="n">
        <v>40349.04166666666</v>
      </c>
      <c r="B676" t="n">
        <v>65</v>
      </c>
    </row>
    <row r="677">
      <c r="A677" s="1" t="n">
        <v>40351.125</v>
      </c>
      <c r="B677" t="n">
        <v>64</v>
      </c>
    </row>
    <row r="678">
      <c r="A678" s="1" t="n">
        <v>40352.29166666666</v>
      </c>
      <c r="B678" t="n">
        <v>63</v>
      </c>
    </row>
    <row r="679">
      <c r="A679" s="1" t="n">
        <v>40354.375</v>
      </c>
      <c r="B679" t="n">
        <v>62</v>
      </c>
    </row>
    <row r="680">
      <c r="A680" s="1" t="n">
        <v>40355.04166666666</v>
      </c>
      <c r="B680" t="n">
        <v>62</v>
      </c>
    </row>
    <row r="681">
      <c r="A681" s="1" t="n">
        <v>40356.04166666666</v>
      </c>
      <c r="B681" t="n">
        <v>62</v>
      </c>
    </row>
    <row r="682">
      <c r="A682" s="1" t="n">
        <v>40358.41666666666</v>
      </c>
      <c r="B682" t="n">
        <v>62</v>
      </c>
    </row>
    <row r="683">
      <c r="A683" s="1" t="n">
        <v>40359.16666666666</v>
      </c>
      <c r="B683" t="n">
        <v>62</v>
      </c>
    </row>
    <row r="684">
      <c r="A684" s="1" t="n">
        <v>40361.04166666666</v>
      </c>
      <c r="B684" t="n">
        <v>62</v>
      </c>
    </row>
    <row r="685">
      <c r="A685" s="1" t="n">
        <v>40362.04166666666</v>
      </c>
      <c r="B685" t="n">
        <v>62</v>
      </c>
    </row>
    <row r="686">
      <c r="A686" s="1" t="n">
        <v>40364.04166666666</v>
      </c>
      <c r="B686" t="n">
        <v>62</v>
      </c>
    </row>
    <row r="687">
      <c r="A687" s="1" t="n">
        <v>40366.20833333334</v>
      </c>
      <c r="B687" t="n">
        <v>64</v>
      </c>
    </row>
    <row r="688">
      <c r="A688" s="1" t="n">
        <v>40368.29166666666</v>
      </c>
      <c r="B688" t="n">
        <v>64</v>
      </c>
    </row>
    <row r="689">
      <c r="A689" s="1" t="n">
        <v>40369.04166666666</v>
      </c>
      <c r="B689" t="n">
        <v>64</v>
      </c>
    </row>
    <row r="690">
      <c r="A690" s="1" t="n">
        <v>40370.04166666666</v>
      </c>
      <c r="B690" t="n">
        <v>64</v>
      </c>
    </row>
    <row r="691">
      <c r="A691" s="1" t="n">
        <v>40371.04166666666</v>
      </c>
      <c r="B691" t="n">
        <v>64</v>
      </c>
    </row>
    <row r="692">
      <c r="A692" s="1" t="n">
        <v>40372.79166666666</v>
      </c>
      <c r="B692" t="n">
        <v>63</v>
      </c>
    </row>
    <row r="693">
      <c r="A693" s="1" t="n">
        <v>40373.08333333334</v>
      </c>
      <c r="B693" t="n">
        <v>63</v>
      </c>
    </row>
    <row r="694">
      <c r="A694" s="1" t="n">
        <v>40374.41666666666</v>
      </c>
      <c r="B694" t="n">
        <v>62</v>
      </c>
    </row>
    <row r="695">
      <c r="A695" s="1" t="n">
        <v>40384.41666666666</v>
      </c>
      <c r="B695" t="n">
        <v>61</v>
      </c>
    </row>
    <row r="696">
      <c r="A696" s="1" t="n">
        <v>40385</v>
      </c>
      <c r="B696" t="n">
        <v>62</v>
      </c>
    </row>
    <row r="697">
      <c r="A697" s="1" t="n">
        <v>40387.83333333334</v>
      </c>
      <c r="B697" t="n">
        <v>61</v>
      </c>
    </row>
    <row r="698">
      <c r="A698" s="1" t="n">
        <v>40388.45833333334</v>
      </c>
      <c r="B698" t="n">
        <v>61</v>
      </c>
    </row>
    <row r="699">
      <c r="A699" s="1" t="n">
        <v>40391.29166666666</v>
      </c>
      <c r="B699" t="n">
        <v>63</v>
      </c>
    </row>
    <row r="700">
      <c r="A700" s="1" t="n">
        <v>40393.33333333334</v>
      </c>
      <c r="B700" t="n">
        <v>62</v>
      </c>
    </row>
    <row r="701">
      <c r="A701" s="1" t="n">
        <v>40396.125</v>
      </c>
      <c r="B701" t="n">
        <v>63</v>
      </c>
    </row>
    <row r="702">
      <c r="A702" s="1" t="n">
        <v>40398.5</v>
      </c>
      <c r="B702" t="n">
        <v>62</v>
      </c>
    </row>
    <row r="703">
      <c r="A703" s="1" t="n">
        <v>40399.29166666666</v>
      </c>
      <c r="B703" t="n">
        <v>62</v>
      </c>
    </row>
    <row r="704">
      <c r="A704" s="1" t="n">
        <v>40400.04166666666</v>
      </c>
      <c r="B704" t="n">
        <v>62</v>
      </c>
    </row>
    <row r="705">
      <c r="A705" s="1" t="n">
        <v>40401.04166666666</v>
      </c>
      <c r="B705" t="n">
        <v>62</v>
      </c>
    </row>
    <row r="706">
      <c r="A706" s="1" t="n">
        <v>40402.41666666666</v>
      </c>
      <c r="B706" t="n">
        <v>61</v>
      </c>
    </row>
    <row r="707">
      <c r="A707" s="1" t="n">
        <v>40403.75</v>
      </c>
      <c r="B707" t="n">
        <v>63</v>
      </c>
    </row>
    <row r="708">
      <c r="A708" s="1" t="n">
        <v>40404</v>
      </c>
      <c r="B708" t="n">
        <v>63</v>
      </c>
    </row>
    <row r="709">
      <c r="A709" s="1" t="n">
        <v>40406.29166666666</v>
      </c>
      <c r="B709" t="n">
        <v>62</v>
      </c>
    </row>
    <row r="710">
      <c r="A710" s="1" t="n">
        <v>40407.08333333334</v>
      </c>
      <c r="B710" t="n">
        <v>62</v>
      </c>
    </row>
    <row r="711">
      <c r="A711" s="1" t="n">
        <v>40410.08333333334</v>
      </c>
      <c r="B711" t="n">
        <v>62</v>
      </c>
    </row>
    <row r="712">
      <c r="A712" s="1" t="n">
        <v>40411.20833333334</v>
      </c>
      <c r="B712" t="n">
        <v>62</v>
      </c>
    </row>
    <row r="713">
      <c r="A713" s="1" t="n">
        <v>40412.29166666666</v>
      </c>
      <c r="B713" t="n">
        <v>62</v>
      </c>
    </row>
    <row r="714">
      <c r="A714" s="1" t="n">
        <v>40417.66666666666</v>
      </c>
      <c r="B714" t="n">
        <v>63</v>
      </c>
    </row>
    <row r="715">
      <c r="A715" s="1" t="n">
        <v>40420.08333333334</v>
      </c>
      <c r="B715" t="n">
        <v>62</v>
      </c>
    </row>
    <row r="716">
      <c r="A716" s="1" t="n">
        <v>40423</v>
      </c>
      <c r="B716" t="n">
        <v>62</v>
      </c>
    </row>
    <row r="717">
      <c r="A717" s="1" t="n">
        <v>40424.66666666666</v>
      </c>
      <c r="B717" t="n">
        <v>62</v>
      </c>
    </row>
    <row r="718">
      <c r="A718" s="1" t="n">
        <v>40426</v>
      </c>
      <c r="B718" t="n">
        <v>62</v>
      </c>
    </row>
    <row r="719">
      <c r="A719" s="1" t="n">
        <v>40430.29166666666</v>
      </c>
      <c r="B719" t="n">
        <v>63</v>
      </c>
    </row>
    <row r="720">
      <c r="A720" s="1" t="n">
        <v>40431.54166666666</v>
      </c>
      <c r="B720" t="n">
        <v>62</v>
      </c>
    </row>
    <row r="721">
      <c r="A721" s="1" t="n">
        <v>40435.54166666666</v>
      </c>
      <c r="B721" t="n">
        <v>60</v>
      </c>
    </row>
    <row r="722">
      <c r="A722" s="1" t="n">
        <v>40436.41666666666</v>
      </c>
      <c r="B722" t="n">
        <v>59</v>
      </c>
    </row>
    <row r="723">
      <c r="A723" s="1" t="n">
        <v>40437.625</v>
      </c>
      <c r="B723" t="n">
        <v>57</v>
      </c>
    </row>
    <row r="724">
      <c r="A724" s="1" t="n">
        <v>40438.54166666666</v>
      </c>
      <c r="B724" t="n">
        <v>56</v>
      </c>
    </row>
    <row r="725">
      <c r="A725" s="1" t="n">
        <v>40439.5</v>
      </c>
      <c r="B725" t="n">
        <v>56</v>
      </c>
    </row>
    <row r="726">
      <c r="A726" s="1" t="n">
        <v>40440.45833333334</v>
      </c>
      <c r="B726" t="n">
        <v>55</v>
      </c>
    </row>
    <row r="727">
      <c r="A727" s="1" t="n">
        <v>40442.08333333334</v>
      </c>
      <c r="B727" t="n">
        <v>54</v>
      </c>
    </row>
    <row r="728">
      <c r="A728" s="1" t="n">
        <v>40443.04166666666</v>
      </c>
      <c r="B728" t="n">
        <v>55</v>
      </c>
    </row>
    <row r="729">
      <c r="A729" s="1" t="n">
        <v>40450.04166666666</v>
      </c>
      <c r="B729" t="n">
        <v>55</v>
      </c>
    </row>
    <row r="730">
      <c r="A730" s="1" t="n">
        <v>40451.66666666666</v>
      </c>
      <c r="B730" t="n">
        <v>56</v>
      </c>
    </row>
    <row r="731">
      <c r="A731" s="1" t="n">
        <v>40452.16666666666</v>
      </c>
      <c r="B731" t="n">
        <v>56</v>
      </c>
    </row>
    <row r="732">
      <c r="A732" s="1" t="n">
        <v>40453.29166666666</v>
      </c>
      <c r="B732" t="n">
        <v>55</v>
      </c>
    </row>
    <row r="733">
      <c r="A733" s="1" t="n">
        <v>40454.04166666666</v>
      </c>
      <c r="B733" t="n">
        <v>63</v>
      </c>
    </row>
    <row r="734">
      <c r="A734" s="1" t="n">
        <v>40456.04166666666</v>
      </c>
      <c r="B734" t="n">
        <v>64</v>
      </c>
    </row>
    <row r="735">
      <c r="A735" s="1" t="n">
        <v>40458.20833333334</v>
      </c>
      <c r="B735" t="n">
        <v>63</v>
      </c>
    </row>
    <row r="736">
      <c r="A736" s="1" t="n">
        <v>40460.66666666666</v>
      </c>
      <c r="B736" t="n">
        <v>61</v>
      </c>
    </row>
    <row r="737">
      <c r="A737" s="1" t="n">
        <v>40461.33333333334</v>
      </c>
      <c r="B737" t="n">
        <v>61</v>
      </c>
    </row>
    <row r="738">
      <c r="A738" s="1" t="n">
        <v>40462.5</v>
      </c>
      <c r="B738" t="n">
        <v>61</v>
      </c>
    </row>
    <row r="739">
      <c r="A739" s="1" t="n">
        <v>40463.66666666666</v>
      </c>
      <c r="B739" t="n">
        <v>60</v>
      </c>
    </row>
    <row r="740">
      <c r="A740" s="1" t="n">
        <v>40464.41666666666</v>
      </c>
      <c r="B740" t="n">
        <v>60</v>
      </c>
    </row>
    <row r="741">
      <c r="A741" s="1" t="n">
        <v>40465.54166666666</v>
      </c>
      <c r="B741" t="n">
        <v>59</v>
      </c>
    </row>
    <row r="742">
      <c r="A742" s="1" t="n">
        <v>40466.08333333334</v>
      </c>
      <c r="B742" t="n">
        <v>59</v>
      </c>
    </row>
    <row r="743">
      <c r="A743" s="1" t="n">
        <v>40467.54166666666</v>
      </c>
      <c r="B743" t="n">
        <v>58</v>
      </c>
    </row>
    <row r="744">
      <c r="A744" s="1" t="n">
        <v>40469.41666666666</v>
      </c>
      <c r="B744" t="n">
        <v>64</v>
      </c>
    </row>
    <row r="745">
      <c r="A745" s="1" t="n">
        <v>40470.375</v>
      </c>
      <c r="B745" t="n">
        <v>63</v>
      </c>
    </row>
    <row r="746">
      <c r="A746" s="1" t="n">
        <v>40471.45833333334</v>
      </c>
      <c r="B746" t="n">
        <v>65</v>
      </c>
    </row>
    <row r="747">
      <c r="A747" s="1" t="n">
        <v>40472.45833333334</v>
      </c>
      <c r="B747" t="n">
        <v>64</v>
      </c>
    </row>
    <row r="748">
      <c r="A748" s="1" t="n">
        <v>40473.04166666666</v>
      </c>
      <c r="B748" t="n">
        <v>64</v>
      </c>
    </row>
    <row r="749">
      <c r="A749" s="1" t="n">
        <v>40475.54166666666</v>
      </c>
      <c r="B749" t="n">
        <v>63</v>
      </c>
    </row>
    <row r="750">
      <c r="A750" s="1" t="n">
        <v>40478.04166666666</v>
      </c>
      <c r="B750" t="n">
        <v>63</v>
      </c>
    </row>
    <row r="751">
      <c r="A751" s="1" t="n">
        <v>40479.875</v>
      </c>
      <c r="B751" t="n">
        <v>66</v>
      </c>
    </row>
    <row r="752">
      <c r="A752" s="1" t="n">
        <v>40480.66666666666</v>
      </c>
      <c r="B752" t="n">
        <v>64</v>
      </c>
    </row>
    <row r="753">
      <c r="A753" s="1" t="n">
        <v>40482.125</v>
      </c>
      <c r="B753" t="n">
        <v>63</v>
      </c>
    </row>
    <row r="754">
      <c r="A754" s="1" t="n">
        <v>40483.04166666666</v>
      </c>
      <c r="B754" t="n">
        <v>63</v>
      </c>
    </row>
    <row r="755">
      <c r="A755" s="1" t="n">
        <v>40484.16666666666</v>
      </c>
      <c r="B755" t="n">
        <v>65</v>
      </c>
    </row>
    <row r="756">
      <c r="A756" s="1" t="n">
        <v>40485.04166666666</v>
      </c>
      <c r="B756" t="n">
        <v>65</v>
      </c>
    </row>
    <row r="757">
      <c r="A757" s="1" t="n">
        <v>40486.75</v>
      </c>
      <c r="B757" t="n">
        <v>65</v>
      </c>
    </row>
    <row r="758">
      <c r="A758" s="1" t="n">
        <v>40487.29166666666</v>
      </c>
      <c r="B758" t="n">
        <v>65</v>
      </c>
    </row>
    <row r="759">
      <c r="A759" s="1" t="n">
        <v>40488.45833333334</v>
      </c>
      <c r="B759" t="n">
        <v>64</v>
      </c>
    </row>
    <row r="760">
      <c r="A760" s="1" t="n">
        <v>40489.04166666666</v>
      </c>
      <c r="B760" t="n">
        <v>64</v>
      </c>
    </row>
    <row r="761">
      <c r="A761" s="1" t="n">
        <v>40490.29166666666</v>
      </c>
      <c r="B761" t="n">
        <v>66</v>
      </c>
    </row>
    <row r="762">
      <c r="A762" s="1" t="n">
        <v>40491.29166666666</v>
      </c>
      <c r="B762" t="n">
        <v>65</v>
      </c>
    </row>
    <row r="763">
      <c r="A763" s="1" t="n">
        <v>40492.04166666666</v>
      </c>
      <c r="B763" t="n">
        <v>65</v>
      </c>
    </row>
    <row r="764">
      <c r="A764" s="1" t="n">
        <v>40493.66666666666</v>
      </c>
      <c r="B764" t="n">
        <v>66</v>
      </c>
    </row>
    <row r="765">
      <c r="A765" s="1" t="n">
        <v>40494.75</v>
      </c>
      <c r="B765" t="n">
        <v>65</v>
      </c>
    </row>
    <row r="766">
      <c r="A766" s="1" t="n">
        <v>40495.08333333334</v>
      </c>
      <c r="B766" t="n">
        <v>65</v>
      </c>
    </row>
    <row r="767">
      <c r="A767" s="1" t="n">
        <v>40496.04166666666</v>
      </c>
      <c r="B767" t="n">
        <v>66</v>
      </c>
    </row>
    <row r="768">
      <c r="A768" s="1" t="n">
        <v>40497.04166666666</v>
      </c>
      <c r="B768" t="n">
        <v>67</v>
      </c>
    </row>
    <row r="769">
      <c r="A769" s="1" t="n">
        <v>40499.70833333334</v>
      </c>
      <c r="B769" t="n">
        <v>67</v>
      </c>
    </row>
    <row r="770">
      <c r="A770" s="1" t="n">
        <v>40599.66666666666</v>
      </c>
      <c r="B770" t="n">
        <v>57</v>
      </c>
    </row>
    <row r="771">
      <c r="A771" s="1" t="n">
        <v>40600.08333333334</v>
      </c>
      <c r="B771" t="n">
        <v>57</v>
      </c>
    </row>
    <row r="772">
      <c r="A772" s="1" t="n">
        <v>40601.08333333334</v>
      </c>
      <c r="B772" t="n">
        <v>57</v>
      </c>
    </row>
    <row r="773">
      <c r="A773" s="1" t="n">
        <v>40602.08333333334</v>
      </c>
      <c r="B773" t="n">
        <v>57</v>
      </c>
    </row>
    <row r="774">
      <c r="A774" s="1" t="n">
        <v>40606.16666666666</v>
      </c>
      <c r="B774" t="n">
        <v>56</v>
      </c>
    </row>
    <row r="775">
      <c r="A775" s="1" t="n">
        <v>40607.04166666666</v>
      </c>
      <c r="B775" t="n">
        <v>56</v>
      </c>
    </row>
    <row r="776">
      <c r="A776" s="1" t="n">
        <v>40609.04166666666</v>
      </c>
      <c r="B776" t="n">
        <v>55</v>
      </c>
    </row>
    <row r="777">
      <c r="A777" s="1" t="n">
        <v>40611.04166666666</v>
      </c>
      <c r="B777" t="n">
        <v>55</v>
      </c>
    </row>
    <row r="778">
      <c r="A778" s="1" t="n">
        <v>40612.25</v>
      </c>
      <c r="B778" t="n">
        <v>60</v>
      </c>
    </row>
    <row r="779">
      <c r="A779" s="1" t="n">
        <v>40613</v>
      </c>
      <c r="B779" t="n">
        <v>60</v>
      </c>
    </row>
    <row r="780">
      <c r="A780" s="1" t="n">
        <v>40614.58333333334</v>
      </c>
      <c r="B780" t="n">
        <v>59</v>
      </c>
    </row>
    <row r="781">
      <c r="A781" s="1" t="n">
        <v>40702.875</v>
      </c>
      <c r="B781" t="n">
        <v>65</v>
      </c>
    </row>
    <row r="782">
      <c r="A782" s="1" t="n">
        <v>40703.33333333334</v>
      </c>
      <c r="B782" t="n">
        <v>64</v>
      </c>
    </row>
    <row r="783">
      <c r="A783" s="1" t="n">
        <v>40704.25</v>
      </c>
      <c r="B783" t="n">
        <v>65</v>
      </c>
    </row>
    <row r="784">
      <c r="A784" s="1" t="n">
        <v>40705.54166666666</v>
      </c>
      <c r="B784" t="n">
        <v>64</v>
      </c>
    </row>
    <row r="785">
      <c r="A785" s="1" t="n">
        <v>40712.16666666666</v>
      </c>
      <c r="B785" t="n">
        <v>63</v>
      </c>
    </row>
    <row r="786">
      <c r="A786" s="1" t="n">
        <v>40723.04166666666</v>
      </c>
      <c r="B786" t="n">
        <v>64</v>
      </c>
    </row>
    <row r="787">
      <c r="A787" s="1" t="n">
        <v>40724.33333333334</v>
      </c>
      <c r="B787" t="n">
        <v>63</v>
      </c>
    </row>
    <row r="788">
      <c r="A788" s="1" t="n">
        <v>40731.5</v>
      </c>
      <c r="B788" t="n">
        <v>66</v>
      </c>
    </row>
    <row r="789">
      <c r="A789" s="1" t="n">
        <v>40732.45833333334</v>
      </c>
      <c r="B789" t="n">
        <v>65</v>
      </c>
    </row>
    <row r="790">
      <c r="A790" s="1" t="n">
        <v>40733.08333333334</v>
      </c>
      <c r="B790" t="n">
        <v>65</v>
      </c>
    </row>
    <row r="791">
      <c r="A791" s="1" t="n">
        <v>40735.125</v>
      </c>
      <c r="B791" t="n">
        <v>64</v>
      </c>
    </row>
    <row r="792">
      <c r="A792" s="1" t="n">
        <v>40736.45833333334</v>
      </c>
      <c r="B792" t="n">
        <v>64</v>
      </c>
    </row>
    <row r="793">
      <c r="A793" s="1" t="n">
        <v>40737.04166666666</v>
      </c>
      <c r="B793" t="n">
        <v>64</v>
      </c>
    </row>
    <row r="794">
      <c r="A794" s="1" t="n">
        <v>40738.33333333334</v>
      </c>
      <c r="B794" t="n">
        <v>64</v>
      </c>
    </row>
    <row r="795">
      <c r="A795" s="1" t="n">
        <v>40739.04166666666</v>
      </c>
      <c r="B795" t="n">
        <v>69</v>
      </c>
    </row>
    <row r="796">
      <c r="A796" s="1" t="n">
        <v>40740.625</v>
      </c>
      <c r="B796" t="n">
        <v>67</v>
      </c>
    </row>
    <row r="797">
      <c r="A797" s="1" t="n">
        <v>40741.33333333334</v>
      </c>
      <c r="B797" t="n">
        <v>66</v>
      </c>
    </row>
    <row r="798">
      <c r="A798" s="1" t="n">
        <v>40742.29166666666</v>
      </c>
      <c r="B798" t="n">
        <v>65</v>
      </c>
    </row>
    <row r="799">
      <c r="A799" s="1" t="n">
        <v>40743.08333333334</v>
      </c>
      <c r="B799" t="n">
        <v>65</v>
      </c>
    </row>
    <row r="800">
      <c r="A800" s="1" t="n">
        <v>40748.45833333334</v>
      </c>
      <c r="B800" t="n">
        <v>64</v>
      </c>
    </row>
    <row r="801">
      <c r="A801" s="1" t="n">
        <v>40749.16666666666</v>
      </c>
      <c r="B801" t="n">
        <v>64</v>
      </c>
    </row>
    <row r="802">
      <c r="A802" s="1" t="n">
        <v>40753.33333333334</v>
      </c>
      <c r="B802" t="n">
        <v>63</v>
      </c>
    </row>
    <row r="803">
      <c r="A803" s="1" t="n">
        <v>40754.75</v>
      </c>
      <c r="B803" t="n">
        <v>65</v>
      </c>
    </row>
    <row r="804">
      <c r="A804" s="1" t="n">
        <v>40756.5</v>
      </c>
      <c r="B804" t="n">
        <v>64</v>
      </c>
    </row>
    <row r="805">
      <c r="A805" s="1" t="n">
        <v>40757.04166666666</v>
      </c>
      <c r="B805" t="n">
        <v>64</v>
      </c>
    </row>
    <row r="806">
      <c r="A806" s="1" t="n">
        <v>40758.08333333334</v>
      </c>
      <c r="B806" t="n">
        <v>64</v>
      </c>
    </row>
    <row r="807">
      <c r="A807" s="1" t="n">
        <v>40759.25</v>
      </c>
      <c r="B807" t="n">
        <v>66</v>
      </c>
    </row>
    <row r="808">
      <c r="A808" s="1" t="n">
        <v>40760.33333333334</v>
      </c>
      <c r="B808" t="n">
        <v>65</v>
      </c>
    </row>
    <row r="809">
      <c r="A809" s="1" t="n">
        <v>40763.04166666666</v>
      </c>
      <c r="B809" t="n">
        <v>64</v>
      </c>
    </row>
    <row r="810">
      <c r="A810" s="1" t="n">
        <v>40764.20833333334</v>
      </c>
      <c r="B810" t="n">
        <v>64</v>
      </c>
    </row>
    <row r="811">
      <c r="A811" s="1" t="n">
        <v>40768</v>
      </c>
      <c r="B811" t="n">
        <v>64</v>
      </c>
    </row>
    <row r="812">
      <c r="A812" s="1" t="n">
        <v>40771.66666666666</v>
      </c>
      <c r="B812" t="n">
        <v>63</v>
      </c>
    </row>
    <row r="813">
      <c r="A813" s="1" t="n">
        <v>40772.375</v>
      </c>
      <c r="B813" t="n">
        <v>63</v>
      </c>
    </row>
    <row r="814">
      <c r="A814" s="1" t="n">
        <v>40774.41666666666</v>
      </c>
      <c r="B814" t="n">
        <v>62</v>
      </c>
    </row>
    <row r="815">
      <c r="A815" s="1" t="n">
        <v>40775.33333333334</v>
      </c>
      <c r="B815" t="n">
        <v>61</v>
      </c>
    </row>
    <row r="816">
      <c r="A816" s="1" t="n">
        <v>40776.08333333334</v>
      </c>
      <c r="B816" t="n">
        <v>62</v>
      </c>
    </row>
    <row r="817">
      <c r="A817" s="1" t="n">
        <v>40777.125</v>
      </c>
      <c r="B817" t="n">
        <v>62</v>
      </c>
    </row>
    <row r="818">
      <c r="A818" s="1" t="n">
        <v>40778.125</v>
      </c>
      <c r="B818" t="n">
        <v>62</v>
      </c>
    </row>
    <row r="819">
      <c r="A819" s="1" t="n">
        <v>40780.04166666666</v>
      </c>
      <c r="B819" t="n">
        <v>62</v>
      </c>
    </row>
    <row r="820">
      <c r="A820" s="1" t="n">
        <v>40791</v>
      </c>
      <c r="B820" t="n">
        <v>62</v>
      </c>
    </row>
    <row r="821">
      <c r="A821" s="1" t="n">
        <v>40793.41666666666</v>
      </c>
      <c r="B821" t="n">
        <v>60</v>
      </c>
    </row>
    <row r="822">
      <c r="A822" s="1" t="n">
        <v>40794.91666666666</v>
      </c>
      <c r="B822" t="n">
        <v>61</v>
      </c>
    </row>
    <row r="823">
      <c r="A823" s="1" t="n">
        <v>40795.625</v>
      </c>
      <c r="B823" t="n">
        <v>60</v>
      </c>
    </row>
    <row r="824">
      <c r="A824" s="1" t="n">
        <v>40796.29166666666</v>
      </c>
      <c r="B824" t="n">
        <v>60</v>
      </c>
    </row>
    <row r="825">
      <c r="A825" s="1" t="n">
        <v>40797.04166666666</v>
      </c>
      <c r="B825" t="n">
        <v>61</v>
      </c>
    </row>
    <row r="826">
      <c r="A826" s="1" t="n">
        <v>40798.20833333334</v>
      </c>
      <c r="B826" t="n">
        <v>61</v>
      </c>
    </row>
    <row r="827">
      <c r="A827" s="1" t="n">
        <v>40800.29166666666</v>
      </c>
      <c r="B827" t="n">
        <v>60</v>
      </c>
    </row>
    <row r="828">
      <c r="A828" s="1" t="n">
        <v>40801.04166666666</v>
      </c>
      <c r="B828" t="n">
        <v>60</v>
      </c>
    </row>
    <row r="829">
      <c r="A829" s="1" t="n">
        <v>40802.04166666666</v>
      </c>
      <c r="B829" t="n">
        <v>60</v>
      </c>
    </row>
    <row r="830">
      <c r="A830" s="1" t="n">
        <v>40803.04166666666</v>
      </c>
      <c r="B830" t="n">
        <v>60</v>
      </c>
    </row>
    <row r="831">
      <c r="A831" s="1" t="n">
        <v>40804</v>
      </c>
      <c r="B831" t="n">
        <v>61</v>
      </c>
    </row>
    <row r="832">
      <c r="A832" s="1" t="n">
        <v>40805.16666666666</v>
      </c>
      <c r="B832" t="n">
        <v>62</v>
      </c>
    </row>
    <row r="833">
      <c r="A833" s="1" t="n">
        <v>40806.29166666666</v>
      </c>
      <c r="B833" t="n">
        <v>61</v>
      </c>
    </row>
    <row r="834">
      <c r="A834" s="1" t="n">
        <v>40807.5</v>
      </c>
      <c r="B834" t="n">
        <v>61</v>
      </c>
    </row>
    <row r="835">
      <c r="A835" s="1" t="n">
        <v>40808.54166666666</v>
      </c>
      <c r="B835" t="n">
        <v>60</v>
      </c>
    </row>
    <row r="836">
      <c r="A836" s="1" t="n">
        <v>40809.875</v>
      </c>
      <c r="B836" t="n">
        <v>60</v>
      </c>
    </row>
    <row r="837">
      <c r="A837" s="1" t="n">
        <v>40817.04166666666</v>
      </c>
      <c r="B837" t="n">
        <v>60</v>
      </c>
    </row>
    <row r="838">
      <c r="A838" s="1" t="n">
        <v>40818.70833333334</v>
      </c>
      <c r="B838" t="n">
        <v>60</v>
      </c>
    </row>
    <row r="839">
      <c r="A839" s="1" t="n">
        <v>40819.20833333334</v>
      </c>
      <c r="B839" t="n">
        <v>60</v>
      </c>
    </row>
    <row r="840">
      <c r="A840" s="1" t="n">
        <v>40820.04166666666</v>
      </c>
      <c r="B840" t="n">
        <v>60</v>
      </c>
    </row>
    <row r="841">
      <c r="A841" s="1" t="n">
        <v>40821.41666666666</v>
      </c>
      <c r="B841" t="n">
        <v>65</v>
      </c>
    </row>
    <row r="842">
      <c r="A842" s="1" t="n">
        <v>40822.25</v>
      </c>
      <c r="B842" t="n">
        <v>64</v>
      </c>
    </row>
    <row r="843">
      <c r="A843" s="1" t="n">
        <v>40824.04166666666</v>
      </c>
      <c r="B843" t="n">
        <v>64</v>
      </c>
    </row>
    <row r="844">
      <c r="A844" s="1" t="n">
        <v>40825.70833333334</v>
      </c>
      <c r="B844" t="n">
        <v>66</v>
      </c>
    </row>
    <row r="845">
      <c r="A845" s="1" t="n">
        <v>40826.66666666666</v>
      </c>
      <c r="B845" t="n">
        <v>67</v>
      </c>
    </row>
    <row r="846">
      <c r="A846" s="1" t="n">
        <v>40827.04166666666</v>
      </c>
      <c r="B846" t="n">
        <v>67</v>
      </c>
    </row>
    <row r="847">
      <c r="A847" s="1" t="n">
        <v>40828.5</v>
      </c>
      <c r="B847" t="n">
        <v>68</v>
      </c>
    </row>
    <row r="848">
      <c r="A848" s="1" t="n">
        <v>40829.25</v>
      </c>
      <c r="B848" t="n">
        <v>67</v>
      </c>
    </row>
    <row r="849">
      <c r="A849" s="1" t="n">
        <v>40832.58333333334</v>
      </c>
      <c r="B849" t="n">
        <v>68</v>
      </c>
    </row>
    <row r="850">
      <c r="A850" s="1" t="n">
        <v>40833.29166666666</v>
      </c>
      <c r="B850" t="n">
        <v>67</v>
      </c>
    </row>
    <row r="851">
      <c r="A851" s="1" t="n">
        <v>40834.75</v>
      </c>
      <c r="B851" t="n">
        <v>68</v>
      </c>
    </row>
    <row r="852">
      <c r="A852" s="1" t="n">
        <v>40835.125</v>
      </c>
      <c r="B852" t="n">
        <v>67</v>
      </c>
    </row>
    <row r="853">
      <c r="A853" s="1" t="n">
        <v>40836.04166666666</v>
      </c>
      <c r="B853" t="n">
        <v>67</v>
      </c>
    </row>
    <row r="854">
      <c r="A854" s="1" t="n">
        <v>40838.04166666666</v>
      </c>
      <c r="B854" t="n">
        <v>66</v>
      </c>
    </row>
    <row r="855">
      <c r="A855" s="1" t="n">
        <v>40840.04166666666</v>
      </c>
      <c r="B855" t="n">
        <v>66</v>
      </c>
    </row>
    <row r="856">
      <c r="A856" s="1" t="n">
        <v>40843.20833333334</v>
      </c>
      <c r="B856" t="n">
        <v>66</v>
      </c>
    </row>
    <row r="857">
      <c r="A857" s="1" t="n">
        <v>40845.375</v>
      </c>
      <c r="B857" t="n">
        <v>66</v>
      </c>
    </row>
    <row r="858">
      <c r="A858" s="1" t="n">
        <v>40846.04166666666</v>
      </c>
      <c r="B858" t="n">
        <v>66</v>
      </c>
    </row>
    <row r="859">
      <c r="A859" s="1" t="n">
        <v>40847.29166666666</v>
      </c>
      <c r="B859" t="n">
        <v>67</v>
      </c>
    </row>
    <row r="860">
      <c r="A860" s="1" t="n">
        <v>40859.04166666666</v>
      </c>
      <c r="B860" t="n">
        <v>67</v>
      </c>
    </row>
    <row r="861">
      <c r="A861" s="1" t="n">
        <v>40860.58333333334</v>
      </c>
      <c r="B861" t="n">
        <v>68</v>
      </c>
    </row>
    <row r="862">
      <c r="A862" s="1" t="n">
        <v>40861.70833333334</v>
      </c>
      <c r="B862" t="n">
        <v>67</v>
      </c>
    </row>
    <row r="863">
      <c r="A863" s="1" t="n">
        <v>40862.16666666666</v>
      </c>
      <c r="B863" t="n">
        <v>67</v>
      </c>
    </row>
    <row r="864">
      <c r="A864" s="1" t="n">
        <v>40863.41666666666</v>
      </c>
      <c r="B864" t="n">
        <v>68</v>
      </c>
    </row>
    <row r="865">
      <c r="A865" s="1" t="n">
        <v>40864.16666666666</v>
      </c>
      <c r="B865" t="n">
        <v>67</v>
      </c>
    </row>
    <row r="866">
      <c r="A866" s="1" t="n">
        <v>40867.54166666666</v>
      </c>
      <c r="B866" t="n">
        <v>66</v>
      </c>
    </row>
    <row r="867">
      <c r="A867" s="1" t="n">
        <v>40868.41666666666</v>
      </c>
      <c r="B867" t="n">
        <v>64</v>
      </c>
    </row>
    <row r="868">
      <c r="A868" s="1" t="n">
        <v>40869.125</v>
      </c>
      <c r="B868" t="n">
        <v>64</v>
      </c>
    </row>
    <row r="869">
      <c r="A869" s="1" t="n">
        <v>40870.45833333334</v>
      </c>
      <c r="B869" t="n">
        <v>65</v>
      </c>
    </row>
    <row r="870">
      <c r="A870" s="1" t="n">
        <v>40874</v>
      </c>
      <c r="B870" t="n">
        <v>66</v>
      </c>
    </row>
    <row r="871">
      <c r="A871" s="1" t="n">
        <v>40876.08333333334</v>
      </c>
      <c r="B871" t="n">
        <v>68</v>
      </c>
    </row>
    <row r="872">
      <c r="A872" s="1" t="n">
        <v>40877.58333333334</v>
      </c>
      <c r="B872" t="n">
        <v>67</v>
      </c>
    </row>
    <row r="873">
      <c r="A873" s="1" t="n">
        <v>40878.375</v>
      </c>
      <c r="B873" t="n">
        <v>66</v>
      </c>
    </row>
    <row r="874">
      <c r="A874" s="1" t="n">
        <v>40880.375</v>
      </c>
      <c r="B874" t="n">
        <v>68</v>
      </c>
    </row>
    <row r="875">
      <c r="A875" s="1" t="n">
        <v>40881.625</v>
      </c>
      <c r="B875" t="n">
        <v>66</v>
      </c>
    </row>
    <row r="876">
      <c r="A876" s="1" t="n">
        <v>40882.16666666666</v>
      </c>
      <c r="B876" t="n">
        <v>69</v>
      </c>
    </row>
    <row r="877">
      <c r="A877" s="1" t="n">
        <v>40889.75</v>
      </c>
      <c r="B877" t="n">
        <v>69</v>
      </c>
    </row>
    <row r="878">
      <c r="A878" s="1" t="n">
        <v>40894.04166666666</v>
      </c>
      <c r="B878" t="n">
        <v>69</v>
      </c>
    </row>
    <row r="879">
      <c r="A879" s="1" t="n">
        <v>40897.125</v>
      </c>
      <c r="B879" t="n">
        <v>68</v>
      </c>
    </row>
    <row r="880">
      <c r="A880" s="1" t="n">
        <v>40901.16666666666</v>
      </c>
      <c r="B880" t="n">
        <v>67</v>
      </c>
    </row>
    <row r="881">
      <c r="A881" s="1" t="n">
        <v>40902.04166666666</v>
      </c>
      <c r="B881" t="n">
        <v>67</v>
      </c>
    </row>
    <row r="882">
      <c r="A882" s="1" t="n">
        <v>40903.08333333334</v>
      </c>
      <c r="B882" t="n">
        <v>67</v>
      </c>
    </row>
    <row r="883">
      <c r="A883" s="1" t="n">
        <v>40904.04166666666</v>
      </c>
      <c r="B883" t="n">
        <v>67</v>
      </c>
    </row>
    <row r="884">
      <c r="A884" s="1" t="n">
        <v>40905.04166666666</v>
      </c>
      <c r="B884" t="n">
        <v>67</v>
      </c>
    </row>
    <row r="885">
      <c r="A885" s="1" t="n">
        <v>40908.20833333334</v>
      </c>
      <c r="B885" t="n">
        <v>66</v>
      </c>
    </row>
    <row r="886">
      <c r="A886" s="1" t="n">
        <v>40909.04166666666</v>
      </c>
      <c r="B886" t="n">
        <v>66</v>
      </c>
    </row>
    <row r="887">
      <c r="A887" s="1" t="n">
        <v>40910.08333333334</v>
      </c>
      <c r="B887" t="n">
        <v>66</v>
      </c>
    </row>
    <row r="888">
      <c r="A888" s="1" t="n">
        <v>40911.33333333334</v>
      </c>
      <c r="B888" t="n">
        <v>66</v>
      </c>
    </row>
    <row r="889">
      <c r="A889" s="1" t="n">
        <v>40913.125</v>
      </c>
      <c r="B889" t="n">
        <v>66</v>
      </c>
    </row>
    <row r="890">
      <c r="A890" s="1" t="n">
        <v>40914.04166666666</v>
      </c>
      <c r="B890" t="n">
        <v>66</v>
      </c>
    </row>
    <row r="891">
      <c r="A891" s="1" t="n">
        <v>40915.08333333334</v>
      </c>
      <c r="B891" t="n">
        <v>66</v>
      </c>
    </row>
    <row r="892">
      <c r="A892" s="1" t="n">
        <v>40919.16666666666</v>
      </c>
      <c r="B892" t="n">
        <v>69</v>
      </c>
    </row>
    <row r="893">
      <c r="A893" s="1" t="n">
        <v>40922.375</v>
      </c>
      <c r="B893" t="n">
        <v>67</v>
      </c>
    </row>
    <row r="894">
      <c r="A894" s="1" t="n">
        <v>40926.125</v>
      </c>
      <c r="B894" t="n">
        <v>69</v>
      </c>
    </row>
    <row r="895">
      <c r="A895" s="1" t="n">
        <v>40928.45833333334</v>
      </c>
      <c r="B895" t="n">
        <v>67</v>
      </c>
    </row>
    <row r="896">
      <c r="A896" s="1" t="n">
        <v>40932</v>
      </c>
      <c r="B896" t="n">
        <v>67</v>
      </c>
    </row>
    <row r="897">
      <c r="A897" s="1" t="n">
        <v>40933.45833333334</v>
      </c>
      <c r="B897" t="n">
        <v>69</v>
      </c>
    </row>
    <row r="898">
      <c r="A898" s="1" t="n">
        <v>40934.08333333334</v>
      </c>
      <c r="B898" t="n">
        <v>68</v>
      </c>
    </row>
    <row r="899">
      <c r="A899" s="1" t="n">
        <v>40935.08333333334</v>
      </c>
      <c r="B899" t="n">
        <v>67</v>
      </c>
    </row>
    <row r="900">
      <c r="A900" s="1" t="n">
        <v>40937.41666666666</v>
      </c>
      <c r="B900" t="n">
        <v>66</v>
      </c>
    </row>
    <row r="901">
      <c r="A901" s="1" t="n">
        <v>40939.20833333334</v>
      </c>
      <c r="B901" t="n">
        <v>66</v>
      </c>
    </row>
    <row r="902">
      <c r="A902" s="1" t="n">
        <v>40940.04166666666</v>
      </c>
      <c r="B902" t="n">
        <v>66</v>
      </c>
    </row>
    <row r="903">
      <c r="A903" s="1" t="n">
        <v>40941.125</v>
      </c>
      <c r="B903" t="n">
        <v>66</v>
      </c>
    </row>
    <row r="904">
      <c r="A904" s="1" t="n">
        <v>40942.45833333334</v>
      </c>
      <c r="B904" t="n">
        <v>65</v>
      </c>
    </row>
    <row r="905">
      <c r="A905" s="1" t="n">
        <v>40943.04166666666</v>
      </c>
      <c r="B905" t="n">
        <v>66</v>
      </c>
    </row>
    <row r="906">
      <c r="A906" s="1" t="n">
        <v>40945.04166666666</v>
      </c>
      <c r="B906" t="n">
        <v>66</v>
      </c>
    </row>
    <row r="907">
      <c r="A907" s="1" t="n">
        <v>40946.08333333334</v>
      </c>
      <c r="B907" t="n">
        <v>66</v>
      </c>
    </row>
    <row r="908">
      <c r="A908" s="1" t="n">
        <v>40948.66666666666</v>
      </c>
      <c r="B908" t="n">
        <v>68</v>
      </c>
    </row>
    <row r="909">
      <c r="A909" s="1" t="n">
        <v>40951.33333333334</v>
      </c>
      <c r="B909" t="n">
        <v>66</v>
      </c>
    </row>
    <row r="910">
      <c r="A910" s="1" t="n">
        <v>40961.375</v>
      </c>
      <c r="B910" t="n">
        <v>66</v>
      </c>
    </row>
    <row r="911">
      <c r="A911" s="1" t="n">
        <v>40962.375</v>
      </c>
      <c r="B911" t="n">
        <v>66</v>
      </c>
    </row>
    <row r="912">
      <c r="A912" s="1" t="n">
        <v>40963.16666666666</v>
      </c>
      <c r="B912" t="n">
        <v>66</v>
      </c>
    </row>
    <row r="913">
      <c r="A913" s="1" t="n">
        <v>40966.45833333334</v>
      </c>
      <c r="B913" t="n">
        <v>68</v>
      </c>
    </row>
    <row r="914">
      <c r="A914" s="1" t="n">
        <v>40974.625</v>
      </c>
      <c r="B914" t="n">
        <v>66</v>
      </c>
    </row>
    <row r="915">
      <c r="A915" s="1" t="n">
        <v>40977.04166666666</v>
      </c>
      <c r="B915" t="n">
        <v>66</v>
      </c>
    </row>
    <row r="916">
      <c r="A916" s="1" t="n">
        <v>40979.16666666666</v>
      </c>
      <c r="B916" t="n">
        <v>66</v>
      </c>
    </row>
    <row r="917">
      <c r="A917" s="1" t="n">
        <v>40981.16666666666</v>
      </c>
      <c r="B917" t="n">
        <v>66</v>
      </c>
    </row>
    <row r="918">
      <c r="A918" s="1" t="n">
        <v>40982.125</v>
      </c>
      <c r="B918" t="n">
        <v>66</v>
      </c>
    </row>
    <row r="919">
      <c r="A919" s="1" t="n">
        <v>40983.04166666666</v>
      </c>
      <c r="B919" t="n">
        <v>66</v>
      </c>
    </row>
    <row r="920">
      <c r="A920" s="1" t="n">
        <v>40987.29166666666</v>
      </c>
      <c r="B920" t="n">
        <v>66</v>
      </c>
    </row>
    <row r="921">
      <c r="A921" s="1" t="n">
        <v>40988.375</v>
      </c>
      <c r="B921" t="n">
        <v>66</v>
      </c>
    </row>
    <row r="922">
      <c r="A922" s="1" t="n">
        <v>40992.04166666666</v>
      </c>
      <c r="B922" t="n">
        <v>68</v>
      </c>
    </row>
    <row r="923">
      <c r="A923" s="1" t="n">
        <v>40993.04166666666</v>
      </c>
      <c r="B923" t="n">
        <v>69</v>
      </c>
    </row>
    <row r="924">
      <c r="A924" s="1" t="n">
        <v>40995.125</v>
      </c>
      <c r="B924" t="n">
        <v>69</v>
      </c>
    </row>
    <row r="925">
      <c r="A925" s="1" t="n">
        <v>40996.25</v>
      </c>
      <c r="B925" t="n">
        <v>68</v>
      </c>
    </row>
    <row r="926">
      <c r="A926" s="1" t="n">
        <v>41000.375</v>
      </c>
      <c r="B926" t="n">
        <v>67</v>
      </c>
    </row>
    <row r="927">
      <c r="A927" s="1" t="n">
        <v>41001.04166666666</v>
      </c>
      <c r="B927" t="n">
        <v>67</v>
      </c>
    </row>
    <row r="928">
      <c r="A928" s="1" t="n">
        <v>41005.04166666666</v>
      </c>
      <c r="B928" t="n">
        <v>70</v>
      </c>
    </row>
    <row r="929">
      <c r="A929" s="1" t="n">
        <v>41006.875</v>
      </c>
      <c r="B929" t="n">
        <v>70</v>
      </c>
    </row>
    <row r="930">
      <c r="A930" s="1" t="n">
        <v>41007.29166666666</v>
      </c>
      <c r="B930" t="n">
        <v>69</v>
      </c>
    </row>
    <row r="931">
      <c r="A931" s="1" t="n">
        <v>41008.29166666666</v>
      </c>
      <c r="B931" t="n">
        <v>68</v>
      </c>
    </row>
    <row r="932">
      <c r="A932" s="1" t="n">
        <v>41009.29166666666</v>
      </c>
      <c r="B932" t="n">
        <v>67</v>
      </c>
    </row>
    <row r="933">
      <c r="A933" s="1" t="n">
        <v>41010.04166666666</v>
      </c>
      <c r="B933" t="n">
        <v>67</v>
      </c>
    </row>
    <row r="934">
      <c r="A934" s="1" t="n">
        <v>41011.04166666666</v>
      </c>
      <c r="B934" t="n">
        <v>67</v>
      </c>
    </row>
    <row r="935">
      <c r="A935" s="1" t="n">
        <v>41015.04166666666</v>
      </c>
      <c r="B935" t="n">
        <v>67</v>
      </c>
    </row>
    <row r="936">
      <c r="A936" s="1" t="n">
        <v>41016.04166666666</v>
      </c>
      <c r="B936" t="n">
        <v>67</v>
      </c>
    </row>
    <row r="937">
      <c r="A937" s="1" t="n">
        <v>41017.5</v>
      </c>
      <c r="B937" t="n">
        <v>69</v>
      </c>
    </row>
    <row r="938">
      <c r="A938" s="1" t="n">
        <v>41018.33333333334</v>
      </c>
      <c r="B938" t="n">
        <v>68</v>
      </c>
    </row>
    <row r="939">
      <c r="A939" s="1" t="n">
        <v>41020.08333333334</v>
      </c>
      <c r="B939" t="n">
        <v>67</v>
      </c>
    </row>
    <row r="940">
      <c r="A940" s="1" t="n">
        <v>41021.04166666666</v>
      </c>
      <c r="B940" t="n">
        <v>67</v>
      </c>
    </row>
    <row r="941">
      <c r="A941" s="1" t="n">
        <v>41022.95833333334</v>
      </c>
      <c r="B941" t="n">
        <v>68</v>
      </c>
    </row>
    <row r="942">
      <c r="A942" s="1" t="n">
        <v>41023.04166666666</v>
      </c>
      <c r="B942" t="n">
        <v>68</v>
      </c>
    </row>
    <row r="943">
      <c r="A943" s="1" t="n">
        <v>41027.58333333334</v>
      </c>
      <c r="B943" t="n">
        <v>67</v>
      </c>
    </row>
    <row r="944">
      <c r="A944" s="1" t="n">
        <v>41028.5</v>
      </c>
      <c r="B944" t="n">
        <v>66</v>
      </c>
    </row>
    <row r="945">
      <c r="A945" s="1" t="n">
        <v>41030.41666666666</v>
      </c>
      <c r="B945" t="n">
        <v>70</v>
      </c>
    </row>
    <row r="946">
      <c r="A946" s="1" t="n">
        <v>41031.95833333334</v>
      </c>
      <c r="B946" t="n">
        <v>69</v>
      </c>
    </row>
    <row r="947">
      <c r="A947" s="1" t="n">
        <v>41032.875</v>
      </c>
      <c r="B947" t="n">
        <v>68</v>
      </c>
    </row>
    <row r="948">
      <c r="A948" s="1" t="n">
        <v>41033.04166666666</v>
      </c>
      <c r="B948" t="n">
        <v>68</v>
      </c>
    </row>
    <row r="949">
      <c r="A949" s="1" t="n">
        <v>41036.04166666666</v>
      </c>
      <c r="B949" t="n">
        <v>70</v>
      </c>
    </row>
    <row r="950">
      <c r="A950" s="1" t="n">
        <v>41037.75</v>
      </c>
      <c r="B950" t="n">
        <v>70</v>
      </c>
    </row>
    <row r="951">
      <c r="A951" s="1" t="n">
        <v>41038.45833333334</v>
      </c>
      <c r="B951" t="n">
        <v>69</v>
      </c>
    </row>
    <row r="952">
      <c r="A952" s="1" t="n">
        <v>41042.04166666666</v>
      </c>
      <c r="B952" t="n">
        <v>67</v>
      </c>
    </row>
    <row r="953">
      <c r="A953" s="1" t="n">
        <v>41043.04166666666</v>
      </c>
      <c r="B953" t="n">
        <v>67</v>
      </c>
    </row>
    <row r="954">
      <c r="A954" s="1" t="n">
        <v>41044.16666666666</v>
      </c>
      <c r="B954" t="n">
        <v>67</v>
      </c>
    </row>
    <row r="955">
      <c r="A955" s="1" t="n">
        <v>41045.08333333334</v>
      </c>
      <c r="B955" t="n">
        <v>67</v>
      </c>
    </row>
    <row r="956">
      <c r="A956" s="1" t="n">
        <v>41046.41666666666</v>
      </c>
      <c r="B956" t="n">
        <v>67</v>
      </c>
    </row>
    <row r="957">
      <c r="A957" s="1" t="n">
        <v>41047.08333333334</v>
      </c>
      <c r="B957" t="n">
        <v>67</v>
      </c>
    </row>
    <row r="958">
      <c r="A958" s="1" t="n">
        <v>41048.16666666666</v>
      </c>
      <c r="B958" t="n">
        <v>67</v>
      </c>
    </row>
    <row r="959">
      <c r="A959" s="1" t="n">
        <v>41049.04166666666</v>
      </c>
      <c r="B959" t="n">
        <v>69</v>
      </c>
    </row>
    <row r="960">
      <c r="A960" s="1" t="n">
        <v>41051.08333333334</v>
      </c>
      <c r="B960" t="n">
        <v>68</v>
      </c>
    </row>
    <row r="961">
      <c r="A961" s="1" t="n">
        <v>41056</v>
      </c>
      <c r="B961" t="n">
        <v>68</v>
      </c>
    </row>
    <row r="962">
      <c r="A962" s="1" t="n">
        <v>41058.08333333334</v>
      </c>
      <c r="B962" t="n">
        <v>67</v>
      </c>
    </row>
    <row r="963">
      <c r="A963" s="1" t="n">
        <v>41059.20833333334</v>
      </c>
      <c r="B963" t="n">
        <v>67</v>
      </c>
    </row>
    <row r="964">
      <c r="A964" s="1" t="n">
        <v>41061.125</v>
      </c>
      <c r="B964" t="n">
        <v>67</v>
      </c>
    </row>
    <row r="965">
      <c r="A965" s="1" t="n">
        <v>41062.125</v>
      </c>
      <c r="B965" t="n">
        <v>67</v>
      </c>
    </row>
    <row r="966">
      <c r="A966" s="1" t="n">
        <v>41063.04166666666</v>
      </c>
      <c r="B966" t="n">
        <v>67</v>
      </c>
    </row>
    <row r="967">
      <c r="A967" s="1" t="n">
        <v>41065.125</v>
      </c>
      <c r="B967" t="n">
        <v>66</v>
      </c>
    </row>
    <row r="968">
      <c r="A968" s="1" t="n">
        <v>41068.58333333334</v>
      </c>
      <c r="B968" t="n">
        <v>65</v>
      </c>
    </row>
    <row r="969">
      <c r="A969" s="1" t="n">
        <v>41072.20833333334</v>
      </c>
      <c r="B969" t="n">
        <v>65</v>
      </c>
    </row>
    <row r="970">
      <c r="A970" s="1" t="n">
        <v>41073.75</v>
      </c>
      <c r="B970" t="n">
        <v>67</v>
      </c>
    </row>
    <row r="971">
      <c r="A971" s="1" t="n">
        <v>41075.58333333334</v>
      </c>
      <c r="B971" t="n">
        <v>65</v>
      </c>
    </row>
    <row r="972">
      <c r="A972" s="1" t="n">
        <v>41076.04166666666</v>
      </c>
      <c r="B972" t="n">
        <v>65</v>
      </c>
    </row>
    <row r="973">
      <c r="A973" s="1" t="n">
        <v>41077.41666666666</v>
      </c>
      <c r="B973" t="n">
        <v>66</v>
      </c>
    </row>
    <row r="974">
      <c r="A974" s="1" t="n">
        <v>41078.58333333334</v>
      </c>
      <c r="B974" t="n">
        <v>64</v>
      </c>
    </row>
    <row r="975">
      <c r="A975" s="1" t="n">
        <v>41079</v>
      </c>
      <c r="B975" t="n">
        <v>65</v>
      </c>
    </row>
    <row r="976">
      <c r="A976" s="1" t="n">
        <v>41080.75</v>
      </c>
      <c r="B976" t="n">
        <v>66</v>
      </c>
    </row>
    <row r="977">
      <c r="A977" s="1" t="n">
        <v>41082.5</v>
      </c>
      <c r="B977" t="n">
        <v>65</v>
      </c>
    </row>
    <row r="978">
      <c r="A978" s="1" t="n">
        <v>41083.04166666666</v>
      </c>
      <c r="B978" t="n">
        <v>65</v>
      </c>
    </row>
    <row r="979">
      <c r="A979" s="1" t="n">
        <v>41084.29166666666</v>
      </c>
      <c r="B979" t="n">
        <v>64</v>
      </c>
    </row>
    <row r="980">
      <c r="A980" s="1" t="n">
        <v>41087.45833333334</v>
      </c>
      <c r="B980" t="n">
        <v>63</v>
      </c>
    </row>
    <row r="981">
      <c r="A981" s="1" t="n">
        <v>41088.45833333334</v>
      </c>
      <c r="B981" t="n">
        <v>62</v>
      </c>
    </row>
    <row r="982">
      <c r="A982" s="1" t="n">
        <v>41089.08333333334</v>
      </c>
      <c r="B982" t="n">
        <v>62</v>
      </c>
    </row>
    <row r="983">
      <c r="A983" s="1" t="n">
        <v>41090.08333333334</v>
      </c>
      <c r="B983" t="n">
        <v>62</v>
      </c>
    </row>
    <row r="984">
      <c r="A984" s="1" t="n">
        <v>41091</v>
      </c>
      <c r="B984" t="n">
        <v>62</v>
      </c>
    </row>
    <row r="985">
      <c r="A985" s="1" t="n">
        <v>41092.04166666666</v>
      </c>
      <c r="B985" t="n">
        <v>62</v>
      </c>
    </row>
    <row r="986">
      <c r="A986" s="1" t="n">
        <v>41093.45833333334</v>
      </c>
      <c r="B986" t="n">
        <v>61</v>
      </c>
    </row>
    <row r="987">
      <c r="A987" s="1" t="n">
        <v>41096.08333333334</v>
      </c>
      <c r="B987" t="n">
        <v>60</v>
      </c>
    </row>
    <row r="988">
      <c r="A988" s="1" t="n">
        <v>41097.66666666666</v>
      </c>
      <c r="B988" t="n">
        <v>59</v>
      </c>
    </row>
    <row r="989">
      <c r="A989" s="1" t="n">
        <v>41100.70833333334</v>
      </c>
      <c r="B989" t="n">
        <v>57</v>
      </c>
    </row>
    <row r="990">
      <c r="A990" s="1" t="n">
        <v>41101.04166666666</v>
      </c>
      <c r="B990" t="n">
        <v>57</v>
      </c>
    </row>
    <row r="991">
      <c r="A991" s="1" t="n">
        <v>41102.41666666666</v>
      </c>
      <c r="B991" t="n">
        <v>60</v>
      </c>
    </row>
    <row r="992">
      <c r="A992" s="1" t="n">
        <v>41104.04166666666</v>
      </c>
      <c r="B992" t="n">
        <v>59</v>
      </c>
    </row>
    <row r="993">
      <c r="A993" s="1" t="n">
        <v>41105.54166666666</v>
      </c>
      <c r="B993" t="n">
        <v>58</v>
      </c>
    </row>
    <row r="994">
      <c r="A994" s="1" t="n">
        <v>41109.08333333334</v>
      </c>
      <c r="B994" t="n">
        <v>55</v>
      </c>
    </row>
    <row r="995">
      <c r="A995" s="1" t="n">
        <v>41110.625</v>
      </c>
      <c r="B995" t="n">
        <v>53</v>
      </c>
    </row>
    <row r="996">
      <c r="A996" s="1" t="n">
        <v>41111.70833333334</v>
      </c>
      <c r="B996" t="n">
        <v>50</v>
      </c>
    </row>
    <row r="997">
      <c r="A997" s="1" t="n">
        <v>41112.58333333334</v>
      </c>
      <c r="B997" t="n">
        <v>48</v>
      </c>
    </row>
    <row r="998">
      <c r="A998" s="1" t="n">
        <v>41113.70833333334</v>
      </c>
      <c r="B998" t="n">
        <v>46</v>
      </c>
    </row>
    <row r="999">
      <c r="A999" s="1" t="n">
        <v>41114.625</v>
      </c>
      <c r="B999" t="n">
        <v>45</v>
      </c>
    </row>
    <row r="1000">
      <c r="A1000" s="1" t="n">
        <v>41115.54166666666</v>
      </c>
      <c r="B1000" t="n">
        <v>44</v>
      </c>
    </row>
    <row r="1001">
      <c r="A1001" s="1" t="n">
        <v>41116.66666666666</v>
      </c>
      <c r="B1001" t="n">
        <v>42</v>
      </c>
    </row>
    <row r="1002">
      <c r="A1002" s="1" t="n">
        <v>41117.08333333334</v>
      </c>
      <c r="B1002" t="n">
        <v>42</v>
      </c>
    </row>
    <row r="1003">
      <c r="A1003" s="1" t="n">
        <v>41119.5</v>
      </c>
      <c r="B1003" t="n">
        <v>40</v>
      </c>
    </row>
    <row r="1004">
      <c r="A1004" s="1" t="n">
        <v>41122.41666666666</v>
      </c>
      <c r="B1004" t="n">
        <v>38</v>
      </c>
    </row>
    <row r="1005">
      <c r="A1005" s="1" t="n">
        <v>41124.625</v>
      </c>
      <c r="B1005" t="n">
        <v>37</v>
      </c>
    </row>
    <row r="1006">
      <c r="A1006" s="1" t="n">
        <v>41126.04166666666</v>
      </c>
      <c r="B1006" t="n">
        <v>37</v>
      </c>
    </row>
    <row r="1007">
      <c r="A1007" s="1" t="n">
        <v>41131.04166666666</v>
      </c>
      <c r="B1007" t="n">
        <v>36</v>
      </c>
    </row>
    <row r="1008">
      <c r="A1008" s="1" t="n">
        <v>41134</v>
      </c>
      <c r="B1008" t="n">
        <v>36</v>
      </c>
    </row>
    <row r="1009">
      <c r="A1009" s="1" t="n">
        <v>41136.04166666666</v>
      </c>
      <c r="B1009" t="n">
        <v>37</v>
      </c>
    </row>
    <row r="1010">
      <c r="A1010" s="1" t="n">
        <v>41137.625</v>
      </c>
      <c r="B1010" t="n">
        <v>37</v>
      </c>
    </row>
    <row r="1011">
      <c r="A1011" s="1" t="n">
        <v>41138.58333333334</v>
      </c>
      <c r="B1011" t="n">
        <v>37</v>
      </c>
    </row>
    <row r="1012">
      <c r="A1012" s="1" t="n">
        <v>41139.70833333334</v>
      </c>
      <c r="B1012" t="n">
        <v>37</v>
      </c>
    </row>
    <row r="1013">
      <c r="A1013" s="1" t="n">
        <v>41140.625</v>
      </c>
      <c r="B1013" t="n">
        <v>37</v>
      </c>
    </row>
    <row r="1014">
      <c r="A1014" s="1" t="n">
        <v>41147.25</v>
      </c>
      <c r="B1014" t="n">
        <v>36</v>
      </c>
    </row>
    <row r="1015">
      <c r="A1015" s="1" t="n">
        <v>41149.08333333334</v>
      </c>
      <c r="B1015" t="n">
        <v>36</v>
      </c>
    </row>
    <row r="1016">
      <c r="A1016" s="1" t="n">
        <v>41199.29166666666</v>
      </c>
      <c r="B1016" t="n">
        <v>58</v>
      </c>
    </row>
    <row r="1017">
      <c r="A1017" s="1" t="n">
        <v>41201.08333333334</v>
      </c>
      <c r="B1017" t="n">
        <v>59</v>
      </c>
    </row>
    <row r="1018">
      <c r="A1018" s="1" t="n">
        <v>41203.125</v>
      </c>
      <c r="B1018" t="n">
        <v>59</v>
      </c>
    </row>
    <row r="1019">
      <c r="A1019" s="1" t="n">
        <v>41204.04166666666</v>
      </c>
      <c r="B1019" t="n">
        <v>59</v>
      </c>
    </row>
    <row r="1020">
      <c r="A1020" s="1" t="n">
        <v>41205.70833333334</v>
      </c>
      <c r="B1020" t="n">
        <v>63</v>
      </c>
    </row>
    <row r="1021">
      <c r="A1021" s="1" t="n">
        <v>41206.04166666666</v>
      </c>
      <c r="B1021" t="n">
        <v>63</v>
      </c>
    </row>
    <row r="1022">
      <c r="A1022" s="1" t="n">
        <v>41279.41666666666</v>
      </c>
      <c r="B1022" t="n">
        <v>63</v>
      </c>
    </row>
    <row r="1023">
      <c r="A1023" s="1" t="n">
        <v>41291.66666666666</v>
      </c>
      <c r="B1023" t="n">
        <v>33</v>
      </c>
    </row>
    <row r="1024">
      <c r="A1024" s="1" t="n">
        <v>41294.70833333334</v>
      </c>
      <c r="B1024" t="n">
        <v>28</v>
      </c>
    </row>
    <row r="1025">
      <c r="A1025" s="1" t="n">
        <v>41297.70833333334</v>
      </c>
      <c r="B1025" t="n">
        <v>23</v>
      </c>
    </row>
    <row r="1026">
      <c r="A1026" s="1" t="n">
        <v>41307.375</v>
      </c>
      <c r="B1026" t="n">
        <v>14</v>
      </c>
    </row>
    <row r="1027">
      <c r="A1027" s="1" t="n">
        <v>41310.08333333334</v>
      </c>
      <c r="B1027" t="n">
        <v>15</v>
      </c>
    </row>
    <row r="1028">
      <c r="A1028" s="1" t="n">
        <v>41313.08333333334</v>
      </c>
      <c r="B1028" t="n">
        <v>18</v>
      </c>
    </row>
    <row r="1029">
      <c r="A1029" s="1" t="n">
        <v>41345.375</v>
      </c>
      <c r="B1029" t="n">
        <v>62</v>
      </c>
    </row>
    <row r="1030">
      <c r="A1030" s="1" t="n">
        <v>41349.91666666666</v>
      </c>
      <c r="B1030" t="n">
        <v>65</v>
      </c>
    </row>
    <row r="1031">
      <c r="A1031" s="1" t="n">
        <v>41350.125</v>
      </c>
      <c r="B1031" t="n">
        <v>65</v>
      </c>
    </row>
    <row r="1032">
      <c r="A1032" s="1" t="n">
        <v>41351.83333333334</v>
      </c>
      <c r="B1032" t="n">
        <v>67</v>
      </c>
    </row>
    <row r="1033">
      <c r="A1033" s="1" t="n">
        <v>41352.04166666666</v>
      </c>
      <c r="B1033" t="n">
        <v>67</v>
      </c>
    </row>
    <row r="1034">
      <c r="A1034" s="1" t="n">
        <v>41353.20833333334</v>
      </c>
      <c r="B1034" t="n">
        <v>67</v>
      </c>
    </row>
    <row r="1035">
      <c r="A1035" s="1" t="n">
        <v>41354.125</v>
      </c>
      <c r="B1035" t="n">
        <v>68</v>
      </c>
    </row>
    <row r="1036">
      <c r="A1036" s="1" t="n">
        <v>41355</v>
      </c>
      <c r="B1036" t="n">
        <v>68</v>
      </c>
    </row>
    <row r="1037">
      <c r="A1037" s="1" t="n">
        <v>41357.04166666666</v>
      </c>
      <c r="B1037" t="n">
        <v>67</v>
      </c>
    </row>
    <row r="1038">
      <c r="A1038" s="1" t="n">
        <v>41358</v>
      </c>
      <c r="B1038" t="n">
        <v>66</v>
      </c>
    </row>
    <row r="1039">
      <c r="A1039" s="1" t="n">
        <v>41360.25</v>
      </c>
      <c r="B1039" t="n">
        <v>67</v>
      </c>
    </row>
    <row r="1040">
      <c r="A1040" s="1" t="n">
        <v>41362.5</v>
      </c>
      <c r="B1040" t="n">
        <v>66</v>
      </c>
    </row>
    <row r="1041">
      <c r="A1041" s="1" t="n">
        <v>41363.08333333334</v>
      </c>
      <c r="B1041" t="n">
        <v>66</v>
      </c>
    </row>
    <row r="1042">
      <c r="A1042" s="1" t="n">
        <v>41367.45833333334</v>
      </c>
      <c r="B1042" t="n">
        <v>65</v>
      </c>
    </row>
    <row r="1043">
      <c r="A1043" s="1" t="n">
        <v>41368.04166666666</v>
      </c>
      <c r="B1043" t="n">
        <v>66</v>
      </c>
    </row>
    <row r="1044">
      <c r="A1044" s="1" t="n">
        <v>41696.5</v>
      </c>
      <c r="B1044" t="n">
        <v>33</v>
      </c>
    </row>
    <row r="1045">
      <c r="A1045" s="1" t="n">
        <v>41697</v>
      </c>
      <c r="B1045" t="n">
        <v>33</v>
      </c>
    </row>
    <row r="1046">
      <c r="A1046" s="1" t="n">
        <v>41704.625</v>
      </c>
      <c r="B1046" t="n">
        <v>65</v>
      </c>
    </row>
    <row r="1047">
      <c r="A1047" s="1" t="n">
        <v>41705.75</v>
      </c>
      <c r="B1047" t="n">
        <v>63</v>
      </c>
    </row>
    <row r="1048">
      <c r="A1048" s="1" t="n">
        <v>41706.75</v>
      </c>
      <c r="B1048" t="n">
        <v>63</v>
      </c>
    </row>
    <row r="1049">
      <c r="A1049" s="1" t="n">
        <v>41707.58333333334</v>
      </c>
      <c r="B1049" t="n">
        <v>63</v>
      </c>
    </row>
    <row r="1050">
      <c r="A1050" s="1" t="n">
        <v>41708.75</v>
      </c>
      <c r="B1050" t="n">
        <v>65</v>
      </c>
    </row>
    <row r="1051">
      <c r="A1051" s="1" t="n">
        <v>41709.41666666666</v>
      </c>
      <c r="B1051" t="n">
        <v>65</v>
      </c>
    </row>
    <row r="1052">
      <c r="A1052" s="1" t="n">
        <v>41711.04166666666</v>
      </c>
      <c r="B1052" t="n">
        <v>64</v>
      </c>
    </row>
    <row r="1053">
      <c r="A1053" s="1" t="n">
        <v>41714.41666666666</v>
      </c>
      <c r="B1053" t="n">
        <v>63</v>
      </c>
    </row>
    <row r="1054">
      <c r="A1054" s="1" t="n">
        <v>41715.66666666666</v>
      </c>
      <c r="B1054" t="n">
        <v>66</v>
      </c>
    </row>
    <row r="1055">
      <c r="A1055" s="1" t="n">
        <v>41716</v>
      </c>
      <c r="B1055" t="n">
        <v>66</v>
      </c>
    </row>
    <row r="1056">
      <c r="A1056" s="1" t="n">
        <v>41717.08333333334</v>
      </c>
      <c r="B1056" t="n">
        <v>65</v>
      </c>
    </row>
    <row r="1057">
      <c r="A1057" s="1" t="n">
        <v>41719.125</v>
      </c>
      <c r="B1057" t="n">
        <v>64</v>
      </c>
    </row>
    <row r="1058">
      <c r="A1058" s="1" t="n">
        <v>41722.125</v>
      </c>
      <c r="B1058" t="n">
        <v>63</v>
      </c>
    </row>
    <row r="1059">
      <c r="A1059" s="1" t="n">
        <v>41724.08333333334</v>
      </c>
      <c r="B1059" t="n">
        <v>62</v>
      </c>
    </row>
    <row r="1060">
      <c r="A1060" s="1" t="n">
        <v>41725.08333333334</v>
      </c>
      <c r="B1060" t="n">
        <v>63</v>
      </c>
    </row>
    <row r="1061">
      <c r="A1061" s="1" t="n">
        <v>41726.04166666666</v>
      </c>
      <c r="B1061" t="n">
        <v>63</v>
      </c>
    </row>
    <row r="1062">
      <c r="A1062" s="1" t="n">
        <v>41728.04166666666</v>
      </c>
      <c r="B1062" t="n">
        <v>62</v>
      </c>
    </row>
    <row r="1063">
      <c r="A1063" s="1" t="n">
        <v>41731.04166666666</v>
      </c>
      <c r="B1063" t="n">
        <v>61</v>
      </c>
    </row>
    <row r="1064">
      <c r="A1064" s="1" t="n">
        <v>41732.625</v>
      </c>
      <c r="B1064" t="n">
        <v>60</v>
      </c>
    </row>
    <row r="1065">
      <c r="A1065" s="1" t="n">
        <v>41734.58333333334</v>
      </c>
      <c r="B1065" t="n">
        <v>58</v>
      </c>
    </row>
    <row r="1066">
      <c r="A1066" s="1" t="n">
        <v>41735.54166666666</v>
      </c>
      <c r="B1066" t="n">
        <v>57</v>
      </c>
    </row>
    <row r="1067">
      <c r="A1067" s="1" t="n">
        <v>41736.33333333334</v>
      </c>
      <c r="B1067" t="n">
        <v>56</v>
      </c>
    </row>
    <row r="1068">
      <c r="A1068" s="1" t="n">
        <v>41737.75</v>
      </c>
      <c r="B1068" t="n">
        <v>54</v>
      </c>
    </row>
    <row r="1069">
      <c r="A1069" s="1" t="n">
        <v>41738.66666666666</v>
      </c>
      <c r="B1069" t="n">
        <v>52</v>
      </c>
    </row>
    <row r="1070">
      <c r="A1070" s="1" t="n">
        <v>41739.70833333334</v>
      </c>
      <c r="B1070" t="n">
        <v>50</v>
      </c>
    </row>
    <row r="1071">
      <c r="A1071" s="1" t="n">
        <v>41740.66666666666</v>
      </c>
      <c r="B1071" t="n">
        <v>47</v>
      </c>
    </row>
    <row r="1072">
      <c r="A1072" s="1" t="n">
        <v>41741.625</v>
      </c>
      <c r="B1072" t="n">
        <v>45</v>
      </c>
    </row>
    <row r="1073">
      <c r="A1073" s="1" t="n">
        <v>41742.625</v>
      </c>
      <c r="B1073" t="n">
        <v>42</v>
      </c>
    </row>
    <row r="1074">
      <c r="A1074" s="1" t="n">
        <v>41743.625</v>
      </c>
      <c r="B1074" t="n">
        <v>40</v>
      </c>
    </row>
    <row r="1075">
      <c r="A1075" s="1" t="n">
        <v>41744.04166666666</v>
      </c>
      <c r="B1075" t="n">
        <v>40</v>
      </c>
    </row>
    <row r="1076">
      <c r="A1076" s="1" t="n">
        <v>41747.25</v>
      </c>
      <c r="B1076" t="n">
        <v>62</v>
      </c>
    </row>
    <row r="1077">
      <c r="A1077" s="1" t="n">
        <v>41748.04166666666</v>
      </c>
      <c r="B1077" t="n">
        <v>62</v>
      </c>
    </row>
    <row r="1078">
      <c r="A1078" s="1" t="n">
        <v>41749.29166666666</v>
      </c>
      <c r="B1078" t="n">
        <v>61</v>
      </c>
    </row>
    <row r="1079">
      <c r="A1079" s="1" t="n">
        <v>41750.04166666666</v>
      </c>
      <c r="B1079" t="n">
        <v>61</v>
      </c>
    </row>
    <row r="1080">
      <c r="A1080" s="1" t="n">
        <v>41751.58333333334</v>
      </c>
      <c r="B1080" t="n">
        <v>60</v>
      </c>
    </row>
    <row r="1081">
      <c r="A1081" s="1" t="n">
        <v>41752.04166666666</v>
      </c>
      <c r="B1081" t="n">
        <v>60</v>
      </c>
    </row>
    <row r="1082">
      <c r="A1082" s="1" t="n">
        <v>41753.20833333334</v>
      </c>
      <c r="B1082" t="n">
        <v>59</v>
      </c>
    </row>
    <row r="1083">
      <c r="A1083" s="1" t="n">
        <v>41754.41666666666</v>
      </c>
      <c r="B1083" t="n">
        <v>59</v>
      </c>
    </row>
    <row r="1084">
      <c r="A1084" s="1" t="n">
        <v>41755.375</v>
      </c>
      <c r="B1084" t="n">
        <v>58</v>
      </c>
    </row>
    <row r="1085">
      <c r="A1085" s="1" t="n">
        <v>41759.08333333334</v>
      </c>
      <c r="B1085" t="n">
        <v>56</v>
      </c>
    </row>
    <row r="1086">
      <c r="A1086" s="1" t="n">
        <v>41760.45833333334</v>
      </c>
      <c r="B1086" t="n">
        <v>55</v>
      </c>
    </row>
    <row r="1087">
      <c r="A1087" s="1" t="n">
        <v>41761.54166666666</v>
      </c>
      <c r="B1087" t="n">
        <v>54</v>
      </c>
    </row>
    <row r="1088">
      <c r="A1088" s="1" t="n">
        <v>41762.41666666666</v>
      </c>
      <c r="B1088" t="n">
        <v>53</v>
      </c>
    </row>
    <row r="1089">
      <c r="A1089" s="1" t="n">
        <v>41763.58333333334</v>
      </c>
      <c r="B1089" t="n">
        <v>52</v>
      </c>
    </row>
    <row r="1090">
      <c r="A1090" s="1" t="n">
        <v>41806.5</v>
      </c>
      <c r="B1090" t="n">
        <v>33</v>
      </c>
    </row>
    <row r="1091">
      <c r="A1091" s="1" t="n">
        <v>41810.45833333334</v>
      </c>
      <c r="B1091" t="n">
        <v>31</v>
      </c>
    </row>
    <row r="1092">
      <c r="A1092" s="1" t="n">
        <v>41813.45833333334</v>
      </c>
      <c r="B1092" t="n">
        <v>29</v>
      </c>
    </row>
    <row r="1093">
      <c r="A1093" s="1" t="n">
        <v>41815.33333333334</v>
      </c>
      <c r="B1093" t="n">
        <v>28</v>
      </c>
    </row>
    <row r="1094">
      <c r="A1094" s="1" t="n">
        <v>41819.45833333334</v>
      </c>
      <c r="B1094" t="n">
        <v>26</v>
      </c>
    </row>
    <row r="1095">
      <c r="A1095" s="1" t="n">
        <v>41821.41666666666</v>
      </c>
      <c r="B1095" t="n">
        <v>25</v>
      </c>
    </row>
    <row r="1096">
      <c r="A1096" s="1" t="n">
        <v>41842.41666666666</v>
      </c>
      <c r="B1096" t="n">
        <v>17</v>
      </c>
    </row>
    <row r="1097">
      <c r="A1097" s="1" t="n">
        <v>41861.5</v>
      </c>
      <c r="B1097" t="n">
        <v>12</v>
      </c>
    </row>
    <row r="1098">
      <c r="A1098" s="1" t="n">
        <v>41863.04166666666</v>
      </c>
      <c r="B1098" t="n">
        <v>13</v>
      </c>
    </row>
    <row r="1099">
      <c r="A1099" s="1" t="n">
        <v>41865.04166666666</v>
      </c>
      <c r="B1099" t="n">
        <v>17</v>
      </c>
    </row>
    <row r="1100">
      <c r="A1100" s="1" t="n">
        <v>41871.5</v>
      </c>
      <c r="B1100" t="n">
        <v>16</v>
      </c>
    </row>
    <row r="1101">
      <c r="A1101" s="1" t="n">
        <v>41874.04166666666</v>
      </c>
      <c r="B1101" t="n">
        <v>15</v>
      </c>
    </row>
    <row r="1102">
      <c r="A1102" s="1" t="n">
        <v>41885.04166666666</v>
      </c>
      <c r="B1102" t="n">
        <v>18</v>
      </c>
    </row>
    <row r="1103">
      <c r="A1103" s="1" t="n">
        <v>41892.04166666666</v>
      </c>
      <c r="B1103" t="n">
        <v>17</v>
      </c>
    </row>
    <row r="1104">
      <c r="A1104" s="1" t="n">
        <v>41893.04166666666</v>
      </c>
      <c r="B1104" t="n">
        <v>18</v>
      </c>
    </row>
    <row r="1105">
      <c r="A1105" s="1" t="n">
        <v>41894.04166666666</v>
      </c>
      <c r="B1105" t="n">
        <v>18</v>
      </c>
    </row>
    <row r="1106">
      <c r="A1106" s="1" t="n">
        <v>41900.04166666666</v>
      </c>
      <c r="B1106" t="n">
        <v>22</v>
      </c>
    </row>
    <row r="1107">
      <c r="A1107" s="1" t="n">
        <v>41902.04166666666</v>
      </c>
      <c r="B1107" t="n">
        <v>22</v>
      </c>
    </row>
    <row r="1108">
      <c r="A1108" s="1" t="n">
        <v>41904.04166666666</v>
      </c>
      <c r="B1108" t="n">
        <v>23</v>
      </c>
    </row>
    <row r="1109">
      <c r="A1109" s="1" t="n">
        <v>41910.08333333334</v>
      </c>
      <c r="B1109" t="n">
        <v>26</v>
      </c>
    </row>
    <row r="1110">
      <c r="A1110" s="1" t="n">
        <v>41912.625</v>
      </c>
      <c r="B1110" t="n">
        <v>24</v>
      </c>
    </row>
    <row r="1111">
      <c r="A1111" s="1" t="n">
        <v>41915.45833333334</v>
      </c>
      <c r="B1111" t="n">
        <v>22</v>
      </c>
    </row>
    <row r="1112">
      <c r="A1112" s="1" t="n">
        <v>41917.58333333334</v>
      </c>
      <c r="B1112" t="n">
        <v>23</v>
      </c>
    </row>
    <row r="1113">
      <c r="A1113" s="1" t="n">
        <v>41919.04166666666</v>
      </c>
      <c r="B1113" t="n">
        <v>23</v>
      </c>
    </row>
    <row r="1114">
      <c r="A1114" s="1" t="n">
        <v>41920.375</v>
      </c>
      <c r="B1114" t="n">
        <v>63</v>
      </c>
    </row>
    <row r="1115">
      <c r="A1115" s="1" t="n">
        <v>41921.875</v>
      </c>
      <c r="B1115" t="n">
        <v>69</v>
      </c>
    </row>
    <row r="1116">
      <c r="A1116" s="1" t="n">
        <v>41922.54166666666</v>
      </c>
      <c r="B1116" t="n">
        <v>65</v>
      </c>
    </row>
    <row r="1117">
      <c r="A1117" s="1" t="n">
        <v>41923.29166666666</v>
      </c>
      <c r="B1117" t="n">
        <v>64</v>
      </c>
    </row>
    <row r="1118">
      <c r="A1118" s="1" t="n">
        <v>41926.45833333334</v>
      </c>
      <c r="B1118" t="n">
        <v>63</v>
      </c>
    </row>
    <row r="1119">
      <c r="A1119" s="1" t="n">
        <v>41929.125</v>
      </c>
      <c r="B1119" t="n">
        <v>63</v>
      </c>
    </row>
    <row r="1120">
      <c r="A1120" s="1" t="n">
        <v>41930.125</v>
      </c>
      <c r="B1120" t="n">
        <v>63</v>
      </c>
    </row>
    <row r="1121">
      <c r="A1121" s="1" t="n">
        <v>41931.20833333334</v>
      </c>
      <c r="B1121" t="n">
        <v>65</v>
      </c>
    </row>
    <row r="1122">
      <c r="A1122" s="1" t="n">
        <v>41933.125</v>
      </c>
      <c r="B1122" t="n">
        <v>65</v>
      </c>
    </row>
    <row r="1123">
      <c r="A1123" s="1" t="n">
        <v>41934.20833333334</v>
      </c>
      <c r="B1123" t="n">
        <v>65</v>
      </c>
    </row>
    <row r="1124">
      <c r="A1124" s="1" t="n">
        <v>41935.66666666666</v>
      </c>
      <c r="B1124" t="n">
        <v>68</v>
      </c>
    </row>
    <row r="1125">
      <c r="A1125" s="1" t="n">
        <v>41936.625</v>
      </c>
      <c r="B1125" t="n">
        <v>66</v>
      </c>
    </row>
    <row r="1126">
      <c r="A1126" s="1" t="n">
        <v>41938.25</v>
      </c>
      <c r="B1126" t="n">
        <v>65</v>
      </c>
    </row>
    <row r="1127">
      <c r="A1127" s="1" t="n">
        <v>41940.625</v>
      </c>
      <c r="B1127" t="n">
        <v>65</v>
      </c>
    </row>
    <row r="1128">
      <c r="A1128" s="1" t="n">
        <v>41950.29166666666</v>
      </c>
      <c r="B1128" t="n">
        <v>63</v>
      </c>
    </row>
    <row r="1129">
      <c r="A1129" s="1" t="n">
        <v>41953.08333333334</v>
      </c>
      <c r="B1129" t="n">
        <v>62</v>
      </c>
    </row>
    <row r="1130">
      <c r="A1130" s="1" t="n">
        <v>41954.04166666666</v>
      </c>
      <c r="B1130" t="n">
        <v>66</v>
      </c>
    </row>
    <row r="1131">
      <c r="A1131" s="1" t="n">
        <v>41955.66666666666</v>
      </c>
      <c r="B1131" t="n">
        <v>68</v>
      </c>
    </row>
    <row r="1132">
      <c r="A1132" s="1" t="n">
        <v>41956.75</v>
      </c>
      <c r="B1132" t="n">
        <v>67</v>
      </c>
    </row>
    <row r="1133">
      <c r="A1133" s="1" t="n">
        <v>41961.375</v>
      </c>
      <c r="B1133" t="n">
        <v>65</v>
      </c>
    </row>
    <row r="1134">
      <c r="A1134" s="1" t="n">
        <v>41963.66666666666</v>
      </c>
      <c r="B1134" t="n">
        <v>67</v>
      </c>
    </row>
    <row r="1135">
      <c r="A1135" s="1" t="n">
        <v>41964.16666666666</v>
      </c>
      <c r="B1135" t="n">
        <v>66</v>
      </c>
    </row>
    <row r="1136">
      <c r="A1136" s="1" t="n">
        <v>41965.04166666666</v>
      </c>
      <c r="B1136" t="n">
        <v>66</v>
      </c>
    </row>
    <row r="1137">
      <c r="A1137" s="1" t="n">
        <v>41968.29166666666</v>
      </c>
      <c r="B1137" t="n">
        <v>65</v>
      </c>
    </row>
    <row r="1138">
      <c r="A1138" s="1" t="n">
        <v>41970.41666666666</v>
      </c>
      <c r="B1138" t="n">
        <v>65</v>
      </c>
    </row>
    <row r="1139">
      <c r="A1139" s="1" t="n">
        <v>41971.08333333334</v>
      </c>
      <c r="B1139" t="n">
        <v>65</v>
      </c>
    </row>
    <row r="1140">
      <c r="A1140" s="1" t="n">
        <v>41972.25</v>
      </c>
      <c r="B1140" t="n">
        <v>65</v>
      </c>
    </row>
    <row r="1141">
      <c r="A1141" s="1" t="n">
        <v>41973.04166666666</v>
      </c>
      <c r="B1141" t="n">
        <v>65</v>
      </c>
    </row>
    <row r="1142">
      <c r="A1142" s="1" t="n">
        <v>41974.625</v>
      </c>
      <c r="B1142" t="n">
        <v>64</v>
      </c>
    </row>
    <row r="1143">
      <c r="A1143" s="1" t="n">
        <v>42215.29166666666</v>
      </c>
      <c r="B1143" t="n">
        <v>25</v>
      </c>
    </row>
    <row r="1144">
      <c r="A1144" s="1" t="n">
        <v>42219.04166666666</v>
      </c>
      <c r="B1144" t="n">
        <v>24</v>
      </c>
    </row>
    <row r="1145">
      <c r="A1145" s="1" t="n">
        <v>42690.5</v>
      </c>
      <c r="B1145" t="n">
        <v>94</v>
      </c>
    </row>
    <row r="1146">
      <c r="A1146" s="1" t="n">
        <v>42691.33333333334</v>
      </c>
      <c r="B1146" t="n">
        <v>93</v>
      </c>
    </row>
    <row r="1147">
      <c r="A1147" s="1" t="n">
        <v>42692.54166666666</v>
      </c>
      <c r="B1147" t="n">
        <v>92</v>
      </c>
    </row>
    <row r="1148">
      <c r="A1148" s="1" t="n">
        <v>42697.04166666666</v>
      </c>
      <c r="B1148" t="n">
        <v>96</v>
      </c>
    </row>
    <row r="1149">
      <c r="A1149" s="1" t="n">
        <v>42698.16666666666</v>
      </c>
      <c r="B1149" t="n">
        <v>95</v>
      </c>
    </row>
    <row r="1150">
      <c r="A1150" s="1" t="n">
        <v>42699.58333333334</v>
      </c>
      <c r="B1150" t="n">
        <v>94</v>
      </c>
    </row>
    <row r="1151">
      <c r="A1151" s="1" t="n">
        <v>42700.125</v>
      </c>
      <c r="B1151" t="n">
        <v>95</v>
      </c>
    </row>
    <row r="1152">
      <c r="A1152" s="1" t="n">
        <v>42702.41666666666</v>
      </c>
      <c r="B1152" t="n">
        <v>95</v>
      </c>
    </row>
    <row r="1153">
      <c r="A1153" s="1" t="n">
        <v>42706.04166666666</v>
      </c>
      <c r="B1153" t="n">
        <v>96</v>
      </c>
    </row>
    <row r="1154">
      <c r="A1154" s="1" t="n">
        <v>42770.66666666666</v>
      </c>
      <c r="B1154" t="n">
        <v>94</v>
      </c>
    </row>
    <row r="1155">
      <c r="A1155" s="1" t="n">
        <v>42771.70833333334</v>
      </c>
      <c r="B1155" t="n">
        <v>90</v>
      </c>
    </row>
    <row r="1156">
      <c r="A1156" s="1" t="n">
        <v>42772.66666666666</v>
      </c>
      <c r="B1156" t="n">
        <v>86</v>
      </c>
    </row>
    <row r="1157">
      <c r="A1157" s="1" t="n">
        <v>42773.70833333334</v>
      </c>
      <c r="B1157" t="n">
        <v>83</v>
      </c>
    </row>
    <row r="1158">
      <c r="A1158" s="1" t="n">
        <v>42774.70833333334</v>
      </c>
      <c r="B1158" t="n">
        <v>81</v>
      </c>
    </row>
    <row r="1159">
      <c r="A1159" s="1" t="n">
        <v>42775.58333333334</v>
      </c>
      <c r="B1159" t="n">
        <v>80</v>
      </c>
    </row>
    <row r="1160">
      <c r="A1160" s="1" t="n">
        <v>42776.75</v>
      </c>
      <c r="B1160" t="n">
        <v>81</v>
      </c>
    </row>
    <row r="1161">
      <c r="A1161" s="1" t="n">
        <v>42777.70833333334</v>
      </c>
      <c r="B1161" t="n">
        <v>80</v>
      </c>
    </row>
    <row r="1162">
      <c r="A1162" s="1" t="n">
        <v>42778.125</v>
      </c>
      <c r="B1162" t="n">
        <v>80</v>
      </c>
    </row>
    <row r="1163">
      <c r="A1163" s="1" t="n">
        <v>42780.875</v>
      </c>
      <c r="B1163" t="n">
        <v>78</v>
      </c>
    </row>
    <row r="1164">
      <c r="A1164" s="1" t="n">
        <v>42782.04166666666</v>
      </c>
      <c r="B1164" t="n">
        <v>78</v>
      </c>
    </row>
    <row r="1165">
      <c r="A1165" s="1" t="n">
        <v>42784.54166666666</v>
      </c>
      <c r="B1165" t="n">
        <v>77</v>
      </c>
    </row>
    <row r="1166">
      <c r="A1166" s="1" t="n">
        <v>42785.04166666666</v>
      </c>
      <c r="B1166" t="n">
        <v>77</v>
      </c>
    </row>
    <row r="1167">
      <c r="A1167" s="1" t="n">
        <v>42786.04166666666</v>
      </c>
      <c r="B1167" t="n">
        <v>77</v>
      </c>
    </row>
    <row r="1168">
      <c r="A1168" s="1" t="n">
        <v>42789.54166666666</v>
      </c>
      <c r="B1168" t="n">
        <v>76</v>
      </c>
    </row>
    <row r="1169">
      <c r="A1169" s="1" t="n">
        <v>42790.08333333334</v>
      </c>
      <c r="B1169" t="n">
        <v>76</v>
      </c>
    </row>
    <row r="1170">
      <c r="A1170" s="1" t="n">
        <v>42791.04166666666</v>
      </c>
      <c r="B1170" t="n">
        <v>76</v>
      </c>
    </row>
    <row r="1171">
      <c r="A1171" s="1" t="n">
        <v>42792.04166666666</v>
      </c>
      <c r="B1171" t="n">
        <v>76</v>
      </c>
    </row>
    <row r="1172">
      <c r="A1172" s="1" t="n">
        <v>42801.33333333334</v>
      </c>
      <c r="B1172" t="n">
        <v>75</v>
      </c>
    </row>
    <row r="1173">
      <c r="A1173" s="1" t="n">
        <v>42804.625</v>
      </c>
      <c r="B1173" t="n">
        <v>74</v>
      </c>
    </row>
    <row r="1174">
      <c r="A1174" s="1" t="n">
        <v>42806.70833333334</v>
      </c>
      <c r="B1174" t="n">
        <v>72</v>
      </c>
    </row>
    <row r="1175">
      <c r="A1175" s="1" t="n">
        <v>42807.54166666666</v>
      </c>
      <c r="B1175" t="n">
        <v>71</v>
      </c>
    </row>
    <row r="1176">
      <c r="A1176" s="1" t="n">
        <v>42808.54166666666</v>
      </c>
      <c r="B1176" t="n">
        <v>72</v>
      </c>
    </row>
    <row r="1177">
      <c r="A1177" s="1" t="n">
        <v>42809.33333333334</v>
      </c>
      <c r="B1177" t="n">
        <v>74</v>
      </c>
    </row>
    <row r="1178">
      <c r="A1178" s="1" t="n">
        <v>42810.66666666666</v>
      </c>
      <c r="B1178" t="n">
        <v>73</v>
      </c>
    </row>
    <row r="1179">
      <c r="A1179" s="1" t="n">
        <v>42811.08333333334</v>
      </c>
      <c r="B1179" t="n">
        <v>74</v>
      </c>
    </row>
    <row r="1180">
      <c r="A1180" s="1" t="n">
        <v>42812.29166666666</v>
      </c>
      <c r="B1180" t="n">
        <v>73</v>
      </c>
    </row>
    <row r="1181">
      <c r="A1181" s="1" t="n">
        <v>42815.04166666666</v>
      </c>
      <c r="B1181" t="n">
        <v>73</v>
      </c>
    </row>
    <row r="1182">
      <c r="A1182" s="1" t="n">
        <v>42816.54166666666</v>
      </c>
      <c r="B1182" t="n">
        <v>73</v>
      </c>
    </row>
    <row r="1183">
      <c r="A1183" s="1" t="n">
        <v>42818</v>
      </c>
      <c r="B1183" t="n">
        <v>73</v>
      </c>
    </row>
    <row r="1184">
      <c r="A1184" s="1" t="n">
        <v>42832.75</v>
      </c>
      <c r="B1184" t="n">
        <v>92</v>
      </c>
    </row>
    <row r="1185">
      <c r="A1185" s="1" t="n">
        <v>42833.58333333334</v>
      </c>
      <c r="B1185" t="n">
        <v>91</v>
      </c>
    </row>
    <row r="1186">
      <c r="A1186" s="1" t="n">
        <v>42955.04166666666</v>
      </c>
      <c r="B1186" t="n">
        <v>96</v>
      </c>
    </row>
    <row r="1187">
      <c r="A1187" s="1" t="n">
        <v>42956.08333333334</v>
      </c>
      <c r="B1187" t="n">
        <v>96</v>
      </c>
    </row>
    <row r="1188">
      <c r="A1188" s="1" t="n">
        <v>42958.08333333334</v>
      </c>
      <c r="B1188" t="n">
        <v>95</v>
      </c>
    </row>
    <row r="1189">
      <c r="A1189" s="1" t="n">
        <v>42959.04166666666</v>
      </c>
      <c r="B1189" t="n">
        <v>95</v>
      </c>
    </row>
    <row r="1190">
      <c r="A1190" s="1" t="n">
        <v>42961.29166666666</v>
      </c>
      <c r="B1190" t="n">
        <v>94</v>
      </c>
    </row>
    <row r="1191">
      <c r="A1191" s="1" t="n">
        <v>42962.04166666666</v>
      </c>
      <c r="B1191" t="n">
        <v>94</v>
      </c>
    </row>
    <row r="1192">
      <c r="A1192" s="1" t="n">
        <v>42963.08333333334</v>
      </c>
      <c r="B1192" t="n">
        <v>94</v>
      </c>
    </row>
    <row r="1193">
      <c r="A1193" s="1" t="n">
        <v>42964.04166666666</v>
      </c>
      <c r="B1193" t="n">
        <v>94</v>
      </c>
    </row>
    <row r="1194">
      <c r="A1194" s="1" t="n">
        <v>42982</v>
      </c>
      <c r="B1194" t="n">
        <v>96</v>
      </c>
    </row>
    <row r="1195">
      <c r="A1195" s="1" t="n">
        <v>42983.5</v>
      </c>
      <c r="B1195" t="n">
        <v>95</v>
      </c>
    </row>
    <row r="1196">
      <c r="A1196" s="1" t="n">
        <v>42984</v>
      </c>
      <c r="B1196" t="n">
        <v>95</v>
      </c>
    </row>
    <row r="1197">
      <c r="A1197" s="1" t="n">
        <v>42988.25</v>
      </c>
      <c r="B1197" t="n">
        <v>95</v>
      </c>
    </row>
    <row r="1198">
      <c r="A1198" s="1" t="n">
        <v>42989.66666666666</v>
      </c>
      <c r="B1198" t="n">
        <v>93</v>
      </c>
    </row>
    <row r="1199">
      <c r="A1199" s="1" t="n">
        <v>42990.04166666666</v>
      </c>
      <c r="B1199" t="n">
        <v>93</v>
      </c>
    </row>
    <row r="1200">
      <c r="A1200" s="1" t="n">
        <v>42991.625</v>
      </c>
      <c r="B1200" t="n">
        <v>92</v>
      </c>
    </row>
    <row r="1201">
      <c r="A1201" s="1" t="n">
        <v>42992.75</v>
      </c>
      <c r="B1201" t="n">
        <v>91</v>
      </c>
    </row>
    <row r="1202">
      <c r="A1202" s="1" t="n">
        <v>42993.08333333334</v>
      </c>
      <c r="B1202" t="n">
        <v>91</v>
      </c>
    </row>
    <row r="1203">
      <c r="A1203" s="1" t="n">
        <v>42994.33333333334</v>
      </c>
      <c r="B1203" t="n">
        <v>90</v>
      </c>
    </row>
    <row r="1204">
      <c r="A1204" s="1" t="n">
        <v>42996.375</v>
      </c>
      <c r="B1204" t="n">
        <v>89</v>
      </c>
    </row>
    <row r="1205">
      <c r="A1205" s="1" t="n">
        <v>42997.08333333334</v>
      </c>
      <c r="B1205" t="n">
        <v>89</v>
      </c>
    </row>
    <row r="1206">
      <c r="A1206" s="1" t="n">
        <v>42998.70833333334</v>
      </c>
      <c r="B1206" t="n">
        <v>90</v>
      </c>
    </row>
    <row r="1207">
      <c r="A1207" s="1" t="n">
        <v>42999.75</v>
      </c>
      <c r="B1207" t="n">
        <v>89</v>
      </c>
    </row>
    <row r="1208">
      <c r="A1208" s="1" t="n">
        <v>43000.83333333334</v>
      </c>
      <c r="B1208" t="n">
        <v>88</v>
      </c>
    </row>
    <row r="1209">
      <c r="A1209" s="1" t="n">
        <v>43001.04166666666</v>
      </c>
      <c r="B1209" t="n">
        <v>89</v>
      </c>
    </row>
    <row r="1210">
      <c r="A1210" s="1" t="n">
        <v>43002.54166666666</v>
      </c>
      <c r="B1210" t="n">
        <v>92</v>
      </c>
    </row>
    <row r="1211">
      <c r="A1211" s="1" t="n">
        <v>43004.41666666666</v>
      </c>
      <c r="B1211" t="n">
        <v>92</v>
      </c>
    </row>
    <row r="1212">
      <c r="A1212" s="1" t="n">
        <v>43005.125</v>
      </c>
      <c r="B1212" t="n">
        <v>92</v>
      </c>
    </row>
    <row r="1213">
      <c r="A1213" s="1" t="n">
        <v>43006.625</v>
      </c>
      <c r="B1213" t="n">
        <v>91</v>
      </c>
    </row>
    <row r="1214">
      <c r="A1214" s="1" t="n">
        <v>43007.25</v>
      </c>
      <c r="B1214" t="n">
        <v>91</v>
      </c>
    </row>
    <row r="1215">
      <c r="A1215" s="1" t="n">
        <v>43010.08333333334</v>
      </c>
      <c r="B1215" t="n">
        <v>96</v>
      </c>
    </row>
    <row r="1216">
      <c r="A1216" s="1" t="n">
        <v>43011.5</v>
      </c>
      <c r="B1216" t="n">
        <v>95</v>
      </c>
    </row>
    <row r="1217">
      <c r="A1217" s="1" t="n">
        <v>43012.04166666666</v>
      </c>
      <c r="B1217" t="n">
        <v>95</v>
      </c>
    </row>
    <row r="1218">
      <c r="A1218" s="1" t="n">
        <v>43013.04166666666</v>
      </c>
      <c r="B1218" t="n">
        <v>95</v>
      </c>
    </row>
    <row r="1219">
      <c r="A1219" s="1" t="n">
        <v>43014.70833333334</v>
      </c>
      <c r="B1219" t="n">
        <v>94</v>
      </c>
    </row>
    <row r="1220">
      <c r="A1220" s="1" t="n">
        <v>43015.04166666666</v>
      </c>
      <c r="B1220" t="n">
        <v>94</v>
      </c>
    </row>
    <row r="1221">
      <c r="A1221" s="1" t="n">
        <v>43016.33333333334</v>
      </c>
      <c r="B1221" t="n">
        <v>93</v>
      </c>
    </row>
    <row r="1222">
      <c r="A1222" s="1" t="n">
        <v>43017.08333333334</v>
      </c>
      <c r="B1222" t="n">
        <v>93</v>
      </c>
    </row>
    <row r="1223">
      <c r="A1223" s="1" t="n">
        <v>43177.04166666666</v>
      </c>
      <c r="B1223" t="n">
        <v>11</v>
      </c>
    </row>
    <row r="1224">
      <c r="A1224" s="1" t="n">
        <v>43178.04166666666</v>
      </c>
      <c r="B1224" t="n">
        <v>11</v>
      </c>
    </row>
    <row r="1225">
      <c r="A1225" s="1" t="n">
        <v>43179.375</v>
      </c>
      <c r="B1225" t="n">
        <v>20</v>
      </c>
    </row>
    <row r="1226">
      <c r="A1226" s="1" t="n">
        <v>43180.08333333334</v>
      </c>
      <c r="B1226" t="n">
        <v>20</v>
      </c>
    </row>
    <row r="1227">
      <c r="A1227" s="1" t="n">
        <v>43183.04166666666</v>
      </c>
      <c r="B1227" t="n">
        <v>20</v>
      </c>
    </row>
    <row r="1228">
      <c r="A1228" s="1" t="n">
        <v>43184.08333333334</v>
      </c>
      <c r="B1228" t="n">
        <v>24</v>
      </c>
    </row>
    <row r="1229">
      <c r="A1229" s="1" t="n">
        <v>43185.25</v>
      </c>
      <c r="B1229" t="n">
        <v>23</v>
      </c>
    </row>
    <row r="1230">
      <c r="A1230" s="1" t="n">
        <v>43186.20833333334</v>
      </c>
      <c r="B1230" t="n">
        <v>28</v>
      </c>
    </row>
    <row r="1231">
      <c r="A1231" s="1" t="n">
        <v>43187.5</v>
      </c>
      <c r="B1231" t="n">
        <v>27</v>
      </c>
    </row>
    <row r="1232">
      <c r="A1232" s="1" t="n">
        <v>43188.29166666666</v>
      </c>
      <c r="B1232" t="n">
        <v>27</v>
      </c>
    </row>
    <row r="1233">
      <c r="A1233" s="1" t="n">
        <v>43189.25</v>
      </c>
      <c r="B1233" t="n">
        <v>27</v>
      </c>
    </row>
    <row r="1234">
      <c r="A1234" s="1" t="n">
        <v>43190.04166666666</v>
      </c>
      <c r="B1234" t="n">
        <v>29</v>
      </c>
    </row>
    <row r="1235">
      <c r="A1235" s="1" t="n">
        <v>43191.75</v>
      </c>
      <c r="B1235" t="n">
        <v>29</v>
      </c>
    </row>
    <row r="1236">
      <c r="A1236" s="1" t="n">
        <v>43192.08333333334</v>
      </c>
      <c r="B1236" t="n">
        <v>29</v>
      </c>
    </row>
    <row r="1237">
      <c r="A1237" s="1" t="n">
        <v>43194.625</v>
      </c>
      <c r="B1237" t="n">
        <v>32</v>
      </c>
    </row>
    <row r="1238">
      <c r="A1238" s="1" t="n">
        <v>43195.70833333334</v>
      </c>
      <c r="B1238" t="n">
        <v>30</v>
      </c>
    </row>
    <row r="1239">
      <c r="A1239" s="1" t="n">
        <v>43197.95833333334</v>
      </c>
      <c r="B1239" t="n">
        <v>42</v>
      </c>
    </row>
    <row r="1240">
      <c r="A1240" s="1" t="n">
        <v>43198.58333333334</v>
      </c>
      <c r="B1240" t="n">
        <v>38</v>
      </c>
    </row>
    <row r="1241">
      <c r="A1241" s="1" t="n">
        <v>43199.41666666666</v>
      </c>
      <c r="B1241" t="n">
        <v>37</v>
      </c>
    </row>
    <row r="1242">
      <c r="A1242" s="1" t="n">
        <v>43201.70833333334</v>
      </c>
      <c r="B1242" t="n">
        <v>36</v>
      </c>
    </row>
    <row r="1243">
      <c r="A1243" s="1" t="n">
        <v>43202.16666666666</v>
      </c>
      <c r="B1243" t="n">
        <v>36</v>
      </c>
    </row>
    <row r="1244">
      <c r="A1244" s="1" t="n">
        <v>43203.08333333334</v>
      </c>
      <c r="B1244" t="n">
        <v>36</v>
      </c>
    </row>
    <row r="1245">
      <c r="A1245" s="1" t="n">
        <v>43205.04166666666</v>
      </c>
      <c r="B1245" t="n">
        <v>36</v>
      </c>
    </row>
    <row r="1246">
      <c r="A1246" s="1" t="n">
        <v>43209.41666666666</v>
      </c>
      <c r="B1246" t="n">
        <v>45</v>
      </c>
    </row>
    <row r="1247">
      <c r="A1247" s="1" t="n">
        <v>43210.08333333334</v>
      </c>
      <c r="B1247" t="n">
        <v>44</v>
      </c>
    </row>
    <row r="1248">
      <c r="A1248" s="1" t="n">
        <v>43211.5</v>
      </c>
      <c r="B1248" t="n">
        <v>43</v>
      </c>
    </row>
    <row r="1249">
      <c r="A1249" s="1" t="n">
        <v>43212.16666666666</v>
      </c>
      <c r="B1249" t="n">
        <v>43</v>
      </c>
    </row>
    <row r="1250">
      <c r="A1250" s="1" t="n">
        <v>43213</v>
      </c>
      <c r="B1250" t="n">
        <v>43</v>
      </c>
    </row>
    <row r="1251">
      <c r="A1251" s="1" t="n">
        <v>43215</v>
      </c>
      <c r="B1251" t="n">
        <v>43</v>
      </c>
    </row>
    <row r="1252">
      <c r="A1252" s="1" t="n">
        <v>43218.83333333334</v>
      </c>
      <c r="B1252" t="n">
        <v>50</v>
      </c>
    </row>
    <row r="1253">
      <c r="A1253" s="1" t="n">
        <v>43219.20833333334</v>
      </c>
      <c r="B1253" t="n">
        <v>48</v>
      </c>
    </row>
    <row r="1254">
      <c r="A1254" s="1" t="n">
        <v>43220.91666666666</v>
      </c>
      <c r="B1254" t="n">
        <v>52</v>
      </c>
    </row>
    <row r="1255">
      <c r="A1255" s="1" t="n">
        <v>43221.70833333334</v>
      </c>
      <c r="B1255" t="n">
        <v>48</v>
      </c>
    </row>
    <row r="1256">
      <c r="A1256" s="1" t="n">
        <v>43222.58333333334</v>
      </c>
      <c r="B1256" t="n">
        <v>47</v>
      </c>
    </row>
    <row r="1257">
      <c r="A1257" s="1" t="n">
        <v>43244.75</v>
      </c>
      <c r="B1257" t="n">
        <v>62</v>
      </c>
    </row>
    <row r="1258">
      <c r="A1258" s="1" t="n">
        <v>43245.58333333334</v>
      </c>
      <c r="B1258" t="n">
        <v>60</v>
      </c>
    </row>
    <row r="1259">
      <c r="A1259" s="1" t="n">
        <v>43246.41666666666</v>
      </c>
      <c r="B1259" t="n">
        <v>59</v>
      </c>
    </row>
    <row r="1260">
      <c r="A1260" s="1" t="n">
        <v>43252.95833333334</v>
      </c>
      <c r="B1260" t="n">
        <v>70</v>
      </c>
    </row>
    <row r="1261">
      <c r="A1261" s="1" t="n">
        <v>43253.83333333334</v>
      </c>
      <c r="B1261" t="n">
        <v>64</v>
      </c>
    </row>
    <row r="1262">
      <c r="A1262" s="1" t="n">
        <v>43254.75</v>
      </c>
      <c r="B1262" t="n">
        <v>61</v>
      </c>
    </row>
    <row r="1263">
      <c r="A1263" s="1" t="n">
        <v>43255.5</v>
      </c>
      <c r="B1263" t="n">
        <v>60</v>
      </c>
    </row>
    <row r="1264">
      <c r="A1264" s="1" t="n">
        <v>43257.16666666666</v>
      </c>
      <c r="B1264" t="n">
        <v>59</v>
      </c>
    </row>
    <row r="1265">
      <c r="A1265" s="1" t="n">
        <v>43258.08333333334</v>
      </c>
      <c r="B1265" t="n">
        <v>59</v>
      </c>
    </row>
    <row r="1266">
      <c r="A1266" s="1" t="n">
        <v>43259.45833333334</v>
      </c>
      <c r="B1266" t="n">
        <v>58</v>
      </c>
    </row>
    <row r="1267">
      <c r="A1267" s="1" t="n">
        <v>43260.33333333334</v>
      </c>
      <c r="B1267" t="n">
        <v>58</v>
      </c>
    </row>
    <row r="1268">
      <c r="A1268" s="1" t="n">
        <v>43261.125</v>
      </c>
      <c r="B1268" t="n">
        <v>58</v>
      </c>
    </row>
    <row r="1269">
      <c r="A1269" s="1" t="n">
        <v>43262.04166666666</v>
      </c>
      <c r="B1269" t="n">
        <v>58</v>
      </c>
    </row>
    <row r="1270">
      <c r="A1270" s="1" t="n">
        <v>43268.91666666666</v>
      </c>
      <c r="B1270" t="n">
        <v>67</v>
      </c>
    </row>
    <row r="1271">
      <c r="A1271" s="1" t="n">
        <v>43269.75</v>
      </c>
      <c r="B1271" t="n">
        <v>61</v>
      </c>
    </row>
    <row r="1272">
      <c r="A1272" s="1" t="n">
        <v>43270.5</v>
      </c>
      <c r="B1272" t="n">
        <v>60</v>
      </c>
    </row>
    <row r="1273">
      <c r="A1273" s="1" t="n">
        <v>43271</v>
      </c>
      <c r="B1273" t="n">
        <v>60</v>
      </c>
    </row>
    <row r="1274">
      <c r="A1274" s="1" t="n">
        <v>43272</v>
      </c>
      <c r="B1274" t="n">
        <v>59</v>
      </c>
    </row>
    <row r="1275">
      <c r="A1275" s="1" t="n">
        <v>43273.29166666666</v>
      </c>
      <c r="B1275" t="n">
        <v>58</v>
      </c>
    </row>
    <row r="1276">
      <c r="A1276" s="1" t="n">
        <v>43274.125</v>
      </c>
      <c r="B1276" t="n">
        <v>58</v>
      </c>
    </row>
    <row r="1277">
      <c r="A1277" s="1" t="n">
        <v>43275.16666666666</v>
      </c>
      <c r="B1277" t="n">
        <v>58</v>
      </c>
    </row>
    <row r="1278">
      <c r="A1278" s="1" t="n">
        <v>43278.29166666666</v>
      </c>
      <c r="B1278" t="n">
        <v>57</v>
      </c>
    </row>
    <row r="1279">
      <c r="A1279" s="1" t="n">
        <v>43279.08333333334</v>
      </c>
      <c r="B1279" t="n">
        <v>57</v>
      </c>
    </row>
    <row r="1280">
      <c r="A1280" s="1" t="n">
        <v>43280.08333333334</v>
      </c>
      <c r="B1280" t="n">
        <v>57</v>
      </c>
    </row>
    <row r="1281">
      <c r="A1281" s="1" t="n">
        <v>43281.875</v>
      </c>
      <c r="B1281" t="n">
        <v>56</v>
      </c>
    </row>
    <row r="1282">
      <c r="A1282" s="1" t="n">
        <v>43282.29166666666</v>
      </c>
      <c r="B1282" t="n">
        <v>56</v>
      </c>
    </row>
    <row r="1283">
      <c r="A1283" s="1" t="n">
        <v>43283.04166666666</v>
      </c>
      <c r="B1283" t="n">
        <v>56</v>
      </c>
    </row>
    <row r="1284">
      <c r="A1284" s="1" t="n">
        <v>43285.04166666666</v>
      </c>
      <c r="B1284" t="n">
        <v>55</v>
      </c>
    </row>
    <row r="1285">
      <c r="A1285" s="1" t="n">
        <v>43286.08333333334</v>
      </c>
      <c r="B1285" t="n">
        <v>55</v>
      </c>
    </row>
    <row r="1286">
      <c r="A1286" s="1" t="n">
        <v>43288.04166666666</v>
      </c>
      <c r="B1286" t="n">
        <v>54</v>
      </c>
    </row>
    <row r="1287">
      <c r="A1287" s="1" t="n">
        <v>43289.33333333334</v>
      </c>
      <c r="B1287" t="n">
        <v>53</v>
      </c>
    </row>
    <row r="1288">
      <c r="A1288" s="1" t="n">
        <v>43291.16666666666</v>
      </c>
      <c r="B1288" t="n">
        <v>52</v>
      </c>
    </row>
    <row r="1289">
      <c r="A1289" s="1" t="n">
        <v>43296.25</v>
      </c>
      <c r="B1289" t="n">
        <v>50</v>
      </c>
    </row>
    <row r="1290">
      <c r="A1290" s="1" t="n">
        <v>43297.04166666666</v>
      </c>
      <c r="B1290" t="n">
        <v>50</v>
      </c>
    </row>
    <row r="1291">
      <c r="A1291" s="1" t="n">
        <v>43298.41666666666</v>
      </c>
      <c r="B1291" t="n">
        <v>49</v>
      </c>
    </row>
    <row r="1292">
      <c r="A1292" s="1" t="n">
        <v>43299.08333333334</v>
      </c>
      <c r="B1292" t="n">
        <v>49</v>
      </c>
    </row>
    <row r="1293">
      <c r="A1293" s="1" t="n">
        <v>43303.20833333334</v>
      </c>
      <c r="B1293" t="n">
        <v>48</v>
      </c>
    </row>
    <row r="1294">
      <c r="A1294" s="1" t="n">
        <v>43304.04166666666</v>
      </c>
      <c r="B1294" t="n">
        <v>48</v>
      </c>
    </row>
    <row r="1295">
      <c r="A1295" s="1" t="n">
        <v>43306.08333333334</v>
      </c>
      <c r="B1295" t="n">
        <v>48</v>
      </c>
    </row>
    <row r="1296">
      <c r="A1296" s="1" t="n">
        <v>43309.08333333334</v>
      </c>
      <c r="B1296" t="n">
        <v>47</v>
      </c>
    </row>
    <row r="1297">
      <c r="A1297" s="1" t="n">
        <v>43310.08333333334</v>
      </c>
      <c r="B1297" t="n">
        <v>47</v>
      </c>
    </row>
    <row r="1298">
      <c r="A1298" s="1" t="n">
        <v>43312.29166666666</v>
      </c>
      <c r="B1298" t="n">
        <v>46</v>
      </c>
    </row>
    <row r="1299">
      <c r="A1299" s="1" t="n">
        <v>43313.45833333334</v>
      </c>
      <c r="B1299" t="n">
        <v>46</v>
      </c>
    </row>
    <row r="1300">
      <c r="A1300" s="1" t="n">
        <v>43314.04166666666</v>
      </c>
      <c r="B1300" t="n">
        <v>46</v>
      </c>
    </row>
    <row r="1301">
      <c r="A1301" s="1" t="n">
        <v>43315.08333333334</v>
      </c>
      <c r="B1301" t="n">
        <v>46</v>
      </c>
    </row>
    <row r="1302">
      <c r="A1302" s="1" t="n">
        <v>43316.04166666666</v>
      </c>
      <c r="B1302" t="n">
        <v>46</v>
      </c>
    </row>
    <row r="1303">
      <c r="A1303" s="1" t="n">
        <v>43317.04166666666</v>
      </c>
      <c r="B1303" t="n">
        <v>46</v>
      </c>
    </row>
    <row r="1304">
      <c r="A1304" s="1" t="n">
        <v>43318.08333333334</v>
      </c>
      <c r="B1304" t="n">
        <v>46</v>
      </c>
    </row>
    <row r="1305">
      <c r="A1305" s="1" t="n">
        <v>43319.08333333334</v>
      </c>
      <c r="B1305" t="n">
        <v>46</v>
      </c>
    </row>
    <row r="1306">
      <c r="A1306" s="1" t="n">
        <v>43320.04166666666</v>
      </c>
      <c r="B1306" t="n">
        <v>46</v>
      </c>
    </row>
    <row r="1307">
      <c r="A1307" s="1" t="n">
        <v>43321.08333333334</v>
      </c>
      <c r="B1307" t="n">
        <v>46</v>
      </c>
    </row>
    <row r="1308">
      <c r="A1308" s="1" t="n">
        <v>43322.08333333334</v>
      </c>
      <c r="B1308" t="n">
        <v>46</v>
      </c>
    </row>
    <row r="1309">
      <c r="A1309" s="1" t="n">
        <v>43323.04166666666</v>
      </c>
      <c r="B1309" t="n">
        <v>46</v>
      </c>
    </row>
    <row r="1310">
      <c r="A1310" s="1" t="n">
        <v>43324.04166666666</v>
      </c>
      <c r="B1310" t="n">
        <v>46</v>
      </c>
    </row>
    <row r="1311">
      <c r="A1311" s="1" t="n">
        <v>43327.16666666666</v>
      </c>
      <c r="B1311" t="n">
        <v>45</v>
      </c>
    </row>
    <row r="1312">
      <c r="A1312" s="1" t="n">
        <v>43328.04166666666</v>
      </c>
      <c r="B1312" t="n">
        <v>45</v>
      </c>
    </row>
    <row r="1313">
      <c r="A1313" s="1" t="n">
        <v>43331.29166666666</v>
      </c>
      <c r="B1313" t="n">
        <v>44</v>
      </c>
    </row>
    <row r="1314">
      <c r="A1314" s="1" t="n">
        <v>43332.04166666666</v>
      </c>
      <c r="B1314" t="n">
        <v>44</v>
      </c>
    </row>
    <row r="1315">
      <c r="A1315" s="1" t="n">
        <v>43335.41666666666</v>
      </c>
      <c r="B1315" t="n">
        <v>43</v>
      </c>
    </row>
    <row r="1316">
      <c r="A1316" s="1" t="n">
        <v>43336.125</v>
      </c>
      <c r="B1316" t="n">
        <v>43</v>
      </c>
    </row>
    <row r="1317">
      <c r="A1317" s="1" t="n">
        <v>43337.08333333334</v>
      </c>
      <c r="B1317" t="n">
        <v>43</v>
      </c>
    </row>
    <row r="1318">
      <c r="A1318" s="1" t="n">
        <v>43338.04166666666</v>
      </c>
      <c r="B1318" t="n">
        <v>43</v>
      </c>
    </row>
    <row r="1319">
      <c r="A1319" s="1" t="n">
        <v>43342.75</v>
      </c>
      <c r="B1319" t="n">
        <v>42</v>
      </c>
    </row>
    <row r="1320">
      <c r="A1320" s="1" t="n">
        <v>43343.08333333334</v>
      </c>
      <c r="B1320" t="n">
        <v>42</v>
      </c>
    </row>
    <row r="1321">
      <c r="A1321" s="1" t="n">
        <v>43344.08333333334</v>
      </c>
      <c r="B1321" t="n">
        <v>42</v>
      </c>
    </row>
    <row r="1322">
      <c r="A1322" s="1" t="n">
        <v>43345.16666666666</v>
      </c>
      <c r="B1322" t="n">
        <v>42</v>
      </c>
    </row>
    <row r="1323">
      <c r="A1323" s="1" t="n">
        <v>43346.125</v>
      </c>
      <c r="B1323" t="n">
        <v>42</v>
      </c>
    </row>
    <row r="1324">
      <c r="A1324" s="1" t="n">
        <v>43351.58333333334</v>
      </c>
      <c r="B1324" t="n">
        <v>41</v>
      </c>
    </row>
    <row r="1325">
      <c r="A1325" s="1" t="n">
        <v>43352</v>
      </c>
      <c r="B1325" t="n">
        <v>42</v>
      </c>
    </row>
    <row r="1326">
      <c r="A1326" s="1" t="n">
        <v>43354</v>
      </c>
      <c r="B1326" t="n">
        <v>42</v>
      </c>
    </row>
    <row r="1327">
      <c r="A1327" s="1" t="n">
        <v>43355.45833333334</v>
      </c>
      <c r="B1327" t="n">
        <v>41</v>
      </c>
    </row>
    <row r="1328">
      <c r="A1328" s="1" t="n">
        <v>43356.375</v>
      </c>
      <c r="B1328" t="n">
        <v>41</v>
      </c>
    </row>
    <row r="1329">
      <c r="A1329" s="1" t="n">
        <v>43357.16666666666</v>
      </c>
      <c r="B1329" t="n">
        <v>41</v>
      </c>
    </row>
    <row r="1330">
      <c r="A1330" s="1" t="n">
        <v>43358.04166666666</v>
      </c>
      <c r="B1330" t="n">
        <v>41</v>
      </c>
    </row>
    <row r="1331">
      <c r="A1331" s="1" t="n">
        <v>43359.04166666666</v>
      </c>
      <c r="B1331" t="n">
        <v>41</v>
      </c>
    </row>
    <row r="1332">
      <c r="A1332" s="1" t="n">
        <v>43362.04166666666</v>
      </c>
      <c r="B1332" t="n">
        <v>41</v>
      </c>
    </row>
    <row r="1333">
      <c r="A1333" s="1" t="n">
        <v>43363.125</v>
      </c>
      <c r="B1333" t="n">
        <v>41</v>
      </c>
    </row>
    <row r="1334">
      <c r="A1334" s="1" t="n">
        <v>43364</v>
      </c>
      <c r="B1334" t="n">
        <v>42</v>
      </c>
    </row>
    <row r="1335">
      <c r="A1335" s="1" t="n">
        <v>43370.04166666666</v>
      </c>
      <c r="B1335" t="n">
        <v>42</v>
      </c>
    </row>
    <row r="1336">
      <c r="A1336" s="1" t="n">
        <v>43377.04166666666</v>
      </c>
      <c r="B1336" t="n">
        <v>43</v>
      </c>
    </row>
    <row r="1337">
      <c r="A1337" s="1" t="n">
        <v>43378.04166666666</v>
      </c>
      <c r="B1337" t="n">
        <v>45</v>
      </c>
    </row>
    <row r="1338">
      <c r="A1338" s="1" t="n">
        <v>43380.16666666666</v>
      </c>
      <c r="B1338" t="n">
        <v>45</v>
      </c>
    </row>
    <row r="1339">
      <c r="A1339" s="1" t="n">
        <v>43381.08333333334</v>
      </c>
      <c r="B1339" t="n">
        <v>45</v>
      </c>
    </row>
    <row r="1340">
      <c r="A1340" s="1" t="n">
        <v>43382.04166666666</v>
      </c>
      <c r="B1340" t="n">
        <v>54</v>
      </c>
    </row>
    <row r="1341">
      <c r="A1341" s="1" t="n">
        <v>43383.04166666666</v>
      </c>
      <c r="B1341" t="n">
        <v>55</v>
      </c>
    </row>
    <row r="1342">
      <c r="A1342" s="1" t="n">
        <v>43384.04166666666</v>
      </c>
      <c r="B1342" t="n">
        <v>55</v>
      </c>
    </row>
    <row r="1343">
      <c r="A1343" s="1" t="n">
        <v>43387.41666666666</v>
      </c>
      <c r="B1343" t="n">
        <v>54</v>
      </c>
    </row>
    <row r="1344">
      <c r="A1344" s="1" t="n">
        <v>43391.08333333334</v>
      </c>
      <c r="B1344" t="n">
        <v>53</v>
      </c>
    </row>
    <row r="1345">
      <c r="A1345" s="1" t="n">
        <v>43392.58333333334</v>
      </c>
      <c r="B1345" t="n">
        <v>52</v>
      </c>
    </row>
    <row r="1346">
      <c r="A1346" s="1" t="n">
        <v>43393.04166666666</v>
      </c>
      <c r="B1346" t="n">
        <v>52</v>
      </c>
    </row>
    <row r="1347">
      <c r="A1347" s="1" t="n">
        <v>43395.41666666666</v>
      </c>
      <c r="B1347" t="n">
        <v>51</v>
      </c>
    </row>
    <row r="1348">
      <c r="A1348" s="1" t="n">
        <v>43396.5</v>
      </c>
      <c r="B1348" t="n">
        <v>50</v>
      </c>
    </row>
    <row r="1349">
      <c r="A1349" s="1" t="n">
        <v>43399.16666666666</v>
      </c>
      <c r="B1349" t="n">
        <v>49</v>
      </c>
    </row>
    <row r="1350">
      <c r="A1350" s="1" t="n">
        <v>43400.08333333334</v>
      </c>
      <c r="B1350" t="n">
        <v>49</v>
      </c>
    </row>
    <row r="1351">
      <c r="A1351" s="1" t="n">
        <v>43402.04166666666</v>
      </c>
      <c r="B1351" t="n">
        <v>49</v>
      </c>
    </row>
    <row r="1352">
      <c r="A1352" s="1" t="n">
        <v>43413</v>
      </c>
      <c r="B1352" t="n">
        <v>49</v>
      </c>
    </row>
    <row r="1353">
      <c r="A1353" s="1" t="n">
        <v>43417.45833333334</v>
      </c>
      <c r="B1353" t="n">
        <v>48</v>
      </c>
    </row>
    <row r="1354">
      <c r="A1354" s="1" t="n">
        <v>43418.54166666666</v>
      </c>
      <c r="B1354" t="n">
        <v>48</v>
      </c>
    </row>
    <row r="1355">
      <c r="A1355" s="1" t="n">
        <v>43422.375</v>
      </c>
      <c r="B1355" t="n">
        <v>48</v>
      </c>
    </row>
    <row r="1356">
      <c r="A1356" s="1" t="n">
        <v>43430.70833333334</v>
      </c>
      <c r="B1356" t="n">
        <v>72</v>
      </c>
    </row>
    <row r="1357">
      <c r="A1357" s="1" t="n">
        <v>43431.45833333334</v>
      </c>
      <c r="B1357" t="n">
        <v>70</v>
      </c>
    </row>
    <row r="1358">
      <c r="A1358" s="1" t="n">
        <v>43432.75</v>
      </c>
      <c r="B1358" t="n">
        <v>68</v>
      </c>
    </row>
    <row r="1359">
      <c r="A1359" s="1" t="n">
        <v>43433.29166666666</v>
      </c>
      <c r="B1359" t="n">
        <v>68</v>
      </c>
    </row>
    <row r="1360">
      <c r="A1360" s="1" t="n">
        <v>43435</v>
      </c>
      <c r="B1360" t="n">
        <v>68</v>
      </c>
    </row>
    <row r="1361">
      <c r="A1361" s="1" t="n">
        <v>43436.83333333334</v>
      </c>
      <c r="B1361" t="n">
        <v>67</v>
      </c>
    </row>
    <row r="1362">
      <c r="A1362" s="1" t="n">
        <v>43437.375</v>
      </c>
      <c r="B1362" t="n">
        <v>67</v>
      </c>
    </row>
    <row r="1363">
      <c r="A1363" s="1" t="n">
        <v>43438.125</v>
      </c>
      <c r="B1363" t="n">
        <v>67</v>
      </c>
    </row>
    <row r="1364">
      <c r="A1364" s="1" t="n">
        <v>43441</v>
      </c>
      <c r="B1364" t="n">
        <v>67</v>
      </c>
    </row>
    <row r="1365">
      <c r="A1365" s="1" t="n">
        <v>43442</v>
      </c>
      <c r="B1365" t="n">
        <v>67</v>
      </c>
    </row>
    <row r="1366">
      <c r="A1366" s="1" t="n">
        <v>43443.58333333334</v>
      </c>
      <c r="B1366" t="n">
        <v>66</v>
      </c>
    </row>
    <row r="1367">
      <c r="A1367" s="1" t="n">
        <v>43444.20833333334</v>
      </c>
      <c r="B1367" t="n">
        <v>66</v>
      </c>
    </row>
    <row r="1368">
      <c r="A1368" s="1" t="n">
        <v>43445.125</v>
      </c>
      <c r="B1368" t="n">
        <v>66</v>
      </c>
    </row>
    <row r="1369">
      <c r="A1369" s="1" t="n">
        <v>43446</v>
      </c>
      <c r="B1369" t="n">
        <v>66</v>
      </c>
    </row>
    <row r="1370">
      <c r="A1370" s="1" t="n">
        <v>43447.125</v>
      </c>
      <c r="B1370" t="n">
        <v>66</v>
      </c>
    </row>
    <row r="1371">
      <c r="A1371" s="1" t="n">
        <v>43451.125</v>
      </c>
      <c r="B1371" t="n">
        <v>65</v>
      </c>
    </row>
    <row r="1372">
      <c r="A1372" s="1" t="n">
        <v>43452.08333333334</v>
      </c>
      <c r="B1372" t="n">
        <v>65</v>
      </c>
    </row>
    <row r="1373">
      <c r="A1373" s="1" t="n">
        <v>43455.04166666666</v>
      </c>
      <c r="B1373" t="n">
        <v>64</v>
      </c>
    </row>
    <row r="1374">
      <c r="A1374" s="1" t="n">
        <v>43456.04166666666</v>
      </c>
      <c r="B1374" t="n">
        <v>64</v>
      </c>
    </row>
    <row r="1375">
      <c r="A1375" s="1" t="n">
        <v>43458.58333333334</v>
      </c>
      <c r="B1375" t="n">
        <v>63</v>
      </c>
    </row>
    <row r="1376">
      <c r="A1376" s="1" t="n">
        <v>43459.08333333334</v>
      </c>
      <c r="B1376" t="n">
        <v>63</v>
      </c>
    </row>
    <row r="1377">
      <c r="A1377" s="1" t="n">
        <v>43461.16666666666</v>
      </c>
      <c r="B1377" t="n">
        <v>62</v>
      </c>
    </row>
    <row r="1378">
      <c r="A1378" s="1" t="n">
        <v>43462.04166666666</v>
      </c>
      <c r="B1378" t="n">
        <v>62</v>
      </c>
    </row>
    <row r="1379">
      <c r="A1379" s="1" t="n">
        <v>43463.16666666666</v>
      </c>
      <c r="B1379" t="n">
        <v>62</v>
      </c>
    </row>
    <row r="1380">
      <c r="A1380" s="1" t="n">
        <v>43464.08333333334</v>
      </c>
      <c r="B1380" t="n">
        <v>62</v>
      </c>
    </row>
    <row r="1381">
      <c r="A1381" s="1" t="n">
        <v>43465.58333333334</v>
      </c>
      <c r="B1381" t="n">
        <v>61</v>
      </c>
    </row>
    <row r="1382">
      <c r="A1382" s="1" t="n">
        <v>43466</v>
      </c>
      <c r="B1382" t="n">
        <v>61</v>
      </c>
    </row>
    <row r="1383">
      <c r="A1383" s="1" t="n">
        <v>43467.41666666666</v>
      </c>
      <c r="B1383" t="n">
        <v>60</v>
      </c>
    </row>
    <row r="1384">
      <c r="A1384" s="1" t="n">
        <v>43468.5</v>
      </c>
      <c r="B1384" t="n">
        <v>59</v>
      </c>
    </row>
    <row r="1385">
      <c r="A1385" s="1" t="n">
        <v>43469.75</v>
      </c>
      <c r="B1385" t="n">
        <v>58</v>
      </c>
    </row>
    <row r="1386">
      <c r="A1386" s="1" t="n">
        <v>43470.04166666666</v>
      </c>
      <c r="B1386" t="n">
        <v>58</v>
      </c>
    </row>
    <row r="1387">
      <c r="A1387" s="1" t="n">
        <v>43471.58333333334</v>
      </c>
      <c r="B1387" t="n">
        <v>57</v>
      </c>
    </row>
    <row r="1388">
      <c r="A1388" s="1" t="n">
        <v>43474.04166666666</v>
      </c>
      <c r="B1388" t="n">
        <v>56</v>
      </c>
    </row>
    <row r="1389">
      <c r="A1389" s="1" t="n">
        <v>43476.625</v>
      </c>
      <c r="B1389" t="n">
        <v>55</v>
      </c>
    </row>
    <row r="1390">
      <c r="A1390" s="1" t="n">
        <v>43477.04166666666</v>
      </c>
      <c r="B1390" t="n">
        <v>55</v>
      </c>
    </row>
    <row r="1391">
      <c r="A1391" s="1" t="n">
        <v>43478.04166666666</v>
      </c>
      <c r="B1391" t="n">
        <v>55</v>
      </c>
    </row>
    <row r="1392">
      <c r="A1392" s="1" t="n">
        <v>43479.125</v>
      </c>
      <c r="B1392" t="n">
        <v>55</v>
      </c>
    </row>
    <row r="1393">
      <c r="A1393" s="1" t="n">
        <v>43480.04166666666</v>
      </c>
      <c r="B1393" t="n">
        <v>55</v>
      </c>
    </row>
    <row r="1394">
      <c r="A1394" s="1" t="n">
        <v>43481.04166666666</v>
      </c>
      <c r="B1394" t="n">
        <v>55</v>
      </c>
    </row>
    <row r="1395">
      <c r="A1395" s="1" t="n">
        <v>43484.08333333334</v>
      </c>
      <c r="B1395" t="n">
        <v>54</v>
      </c>
    </row>
    <row r="1396">
      <c r="A1396" s="1" t="n">
        <v>43487</v>
      </c>
      <c r="B1396" t="n">
        <v>54</v>
      </c>
    </row>
    <row r="1397">
      <c r="A1397" s="1" t="n">
        <v>43488.66666666666</v>
      </c>
      <c r="B1397" t="n">
        <v>53</v>
      </c>
    </row>
    <row r="1398">
      <c r="A1398" s="1" t="n">
        <v>43489.25</v>
      </c>
      <c r="B1398" t="n">
        <v>53</v>
      </c>
    </row>
    <row r="1399">
      <c r="A1399" s="1" t="n">
        <v>43492.33333333334</v>
      </c>
      <c r="B1399" t="n">
        <v>52</v>
      </c>
    </row>
    <row r="1400">
      <c r="A1400" s="1" t="n">
        <v>43493.08333333334</v>
      </c>
      <c r="B1400" t="n">
        <v>52</v>
      </c>
    </row>
    <row r="1401">
      <c r="A1401" s="1" t="n">
        <v>43494.04166666666</v>
      </c>
      <c r="B1401" t="n">
        <v>52</v>
      </c>
    </row>
    <row r="1402">
      <c r="A1402" s="1" t="n">
        <v>43497.125</v>
      </c>
      <c r="B1402" t="n">
        <v>51</v>
      </c>
    </row>
    <row r="1403">
      <c r="A1403" s="1" t="n">
        <v>43498.16666666666</v>
      </c>
      <c r="B1403" t="n">
        <v>51</v>
      </c>
    </row>
    <row r="1404">
      <c r="A1404" s="1" t="n">
        <v>43499.04166666666</v>
      </c>
      <c r="B1404" t="n">
        <v>51</v>
      </c>
    </row>
    <row r="1405">
      <c r="A1405" s="1" t="n">
        <v>43503.08333333334</v>
      </c>
      <c r="B1405" t="n">
        <v>50</v>
      </c>
    </row>
    <row r="1406">
      <c r="A1406" s="1" t="n">
        <v>43504.29166666666</v>
      </c>
      <c r="B1406" t="n">
        <v>50</v>
      </c>
    </row>
    <row r="1407">
      <c r="A1407" s="1" t="n">
        <v>43505.20833333334</v>
      </c>
      <c r="B1407" t="n">
        <v>50</v>
      </c>
    </row>
    <row r="1408">
      <c r="A1408" s="1" t="n">
        <v>43506.04166666666</v>
      </c>
      <c r="B1408" t="n">
        <v>50</v>
      </c>
    </row>
    <row r="1409">
      <c r="A1409" s="1" t="n">
        <v>43514</v>
      </c>
      <c r="B1409" t="n">
        <v>50</v>
      </c>
    </row>
    <row r="1410">
      <c r="A1410" s="1" t="n">
        <v>43515.04166666666</v>
      </c>
      <c r="B1410" t="n">
        <v>50</v>
      </c>
    </row>
    <row r="1411">
      <c r="A1411" s="1" t="n">
        <v>43516.20833333334</v>
      </c>
      <c r="B1411" t="n">
        <v>51</v>
      </c>
    </row>
    <row r="1412">
      <c r="A1412" s="1" t="n">
        <v>43517.5</v>
      </c>
      <c r="B1412" t="n">
        <v>50</v>
      </c>
    </row>
    <row r="1413">
      <c r="A1413" s="1" t="n">
        <v>43518.04166666666</v>
      </c>
      <c r="B1413" t="n">
        <v>50</v>
      </c>
    </row>
    <row r="1414">
      <c r="A1414" s="1" t="n">
        <v>43519.33333333334</v>
      </c>
      <c r="B1414" t="n">
        <v>49</v>
      </c>
    </row>
    <row r="1415">
      <c r="A1415" s="1" t="n">
        <v>43521.41666666666</v>
      </c>
      <c r="B1415" t="n">
        <v>50</v>
      </c>
    </row>
    <row r="1416">
      <c r="A1416" s="1" t="n">
        <v>43524.04166666666</v>
      </c>
      <c r="B1416" t="n">
        <v>50</v>
      </c>
    </row>
    <row r="1417">
      <c r="A1417" s="1" t="n">
        <v>43527.16666666666</v>
      </c>
      <c r="B1417" t="n">
        <v>56</v>
      </c>
    </row>
    <row r="1418">
      <c r="A1418" s="1" t="n">
        <v>43529.04166666666</v>
      </c>
      <c r="B1418" t="n">
        <v>55</v>
      </c>
    </row>
    <row r="1419">
      <c r="A1419" s="1" t="n">
        <v>43530</v>
      </c>
      <c r="B1419" t="n">
        <v>55</v>
      </c>
    </row>
    <row r="1420">
      <c r="A1420" s="1" t="n">
        <v>43531.54166666666</v>
      </c>
      <c r="B1420" t="n">
        <v>54</v>
      </c>
    </row>
    <row r="1421">
      <c r="A1421" s="1" t="n">
        <v>43532.04166666666</v>
      </c>
      <c r="B1421" t="n">
        <v>54</v>
      </c>
    </row>
    <row r="1422">
      <c r="A1422" s="1" t="n">
        <v>43534.375</v>
      </c>
      <c r="B1422" t="n">
        <v>53</v>
      </c>
    </row>
    <row r="1423">
      <c r="A1423" s="1" t="n">
        <v>43535.29166666666</v>
      </c>
      <c r="B1423" t="n">
        <v>53</v>
      </c>
    </row>
    <row r="1424">
      <c r="A1424" s="1" t="n">
        <v>43536.125</v>
      </c>
      <c r="B1424" t="n">
        <v>53</v>
      </c>
    </row>
    <row r="1425">
      <c r="A1425" s="1" t="n">
        <v>43537.04166666666</v>
      </c>
      <c r="B1425" t="n">
        <v>53</v>
      </c>
    </row>
    <row r="1426">
      <c r="A1426" s="1" t="n">
        <v>43538.04166666666</v>
      </c>
      <c r="B1426" t="n">
        <v>53</v>
      </c>
    </row>
    <row r="1427">
      <c r="A1427" s="1" t="n">
        <v>43539.16666666666</v>
      </c>
      <c r="B1427" t="n">
        <v>70</v>
      </c>
    </row>
    <row r="1428">
      <c r="A1428" s="1" t="n">
        <v>43540.04166666666</v>
      </c>
      <c r="B1428" t="n">
        <v>69</v>
      </c>
    </row>
    <row r="1429">
      <c r="A1429" s="1" t="n">
        <v>43541.04166666666</v>
      </c>
      <c r="B1429" t="n">
        <v>69</v>
      </c>
    </row>
    <row r="1430">
      <c r="A1430" s="1" t="n">
        <v>43544.375</v>
      </c>
      <c r="B1430" t="n">
        <v>73</v>
      </c>
    </row>
    <row r="1431">
      <c r="A1431" s="1" t="n">
        <v>43545.125</v>
      </c>
      <c r="B1431" t="n">
        <v>72</v>
      </c>
    </row>
    <row r="1432">
      <c r="A1432" s="1" t="n">
        <v>43546.04166666666</v>
      </c>
      <c r="B1432" t="n">
        <v>72</v>
      </c>
    </row>
    <row r="1433">
      <c r="A1433" s="1" t="n">
        <v>43547.58333333334</v>
      </c>
      <c r="B1433" t="n">
        <v>74</v>
      </c>
    </row>
    <row r="1434">
      <c r="A1434" s="1" t="n">
        <v>43548.79166666666</v>
      </c>
      <c r="B1434" t="n">
        <v>73</v>
      </c>
    </row>
    <row r="1435">
      <c r="A1435" s="1" t="n">
        <v>43549.16666666666</v>
      </c>
      <c r="B1435" t="n">
        <v>73</v>
      </c>
    </row>
    <row r="1436">
      <c r="A1436" s="1" t="n">
        <v>43550.75</v>
      </c>
      <c r="B1436" t="n">
        <v>72</v>
      </c>
    </row>
    <row r="1437">
      <c r="A1437" s="1" t="n">
        <v>43551.5</v>
      </c>
      <c r="B1437" t="n">
        <v>72</v>
      </c>
    </row>
    <row r="1438">
      <c r="A1438" s="1" t="n">
        <v>43552.04166666666</v>
      </c>
      <c r="B1438" t="n">
        <v>72</v>
      </c>
    </row>
    <row r="1439">
      <c r="A1439" s="1" t="n">
        <v>43553.04166666666</v>
      </c>
      <c r="B1439" t="n">
        <v>72</v>
      </c>
    </row>
    <row r="1440">
      <c r="A1440" s="1" t="n">
        <v>43554.70833333334</v>
      </c>
      <c r="B1440" t="n">
        <v>75</v>
      </c>
    </row>
    <row r="1441">
      <c r="A1441" s="1" t="n">
        <v>43555.45833333334</v>
      </c>
      <c r="B1441" t="n">
        <v>74</v>
      </c>
    </row>
    <row r="1442">
      <c r="A1442" s="1" t="n">
        <v>43556</v>
      </c>
      <c r="B1442" t="n">
        <v>74</v>
      </c>
    </row>
    <row r="1443">
      <c r="A1443" s="1" t="n">
        <v>43557</v>
      </c>
      <c r="B1443" t="n">
        <v>74</v>
      </c>
    </row>
    <row r="1444">
      <c r="A1444" s="1" t="n">
        <v>43558.625</v>
      </c>
      <c r="B1444" t="n">
        <v>76</v>
      </c>
    </row>
    <row r="1445">
      <c r="A1445" s="1" t="n">
        <v>43559.875</v>
      </c>
      <c r="B1445" t="n">
        <v>75</v>
      </c>
    </row>
    <row r="1446">
      <c r="A1446" s="1" t="n">
        <v>43561.625</v>
      </c>
      <c r="B1446" t="n">
        <v>79</v>
      </c>
    </row>
    <row r="1447">
      <c r="A1447" s="1" t="n">
        <v>43562.66666666666</v>
      </c>
      <c r="B1447" t="n">
        <v>77</v>
      </c>
    </row>
    <row r="1448">
      <c r="A1448" s="1" t="n">
        <v>43563.875</v>
      </c>
      <c r="B1448" t="n">
        <v>76</v>
      </c>
    </row>
    <row r="1449">
      <c r="A1449" s="1" t="n">
        <v>43564.04166666666</v>
      </c>
      <c r="B1449" t="n">
        <v>76</v>
      </c>
    </row>
    <row r="1450">
      <c r="A1450" s="1" t="n">
        <v>43567.04166666666</v>
      </c>
      <c r="B1450" t="n">
        <v>75</v>
      </c>
    </row>
    <row r="1451">
      <c r="A1451" s="1" t="n">
        <v>43569.16666666666</v>
      </c>
      <c r="B1451" t="n">
        <v>74</v>
      </c>
    </row>
    <row r="1452">
      <c r="A1452" s="1" t="n">
        <v>43570.125</v>
      </c>
      <c r="B1452" t="n">
        <v>74</v>
      </c>
    </row>
    <row r="1453">
      <c r="A1453" s="1" t="n">
        <v>43571</v>
      </c>
      <c r="B1453" t="n">
        <v>74</v>
      </c>
    </row>
    <row r="1454">
      <c r="A1454" s="1" t="n">
        <v>43574.625</v>
      </c>
      <c r="B1454" t="n">
        <v>80</v>
      </c>
    </row>
    <row r="1455">
      <c r="A1455" s="1" t="n">
        <v>43575.25</v>
      </c>
      <c r="B1455" t="n">
        <v>79</v>
      </c>
    </row>
    <row r="1456">
      <c r="A1456" s="1" t="n">
        <v>43582.58333333334</v>
      </c>
      <c r="B1456" t="n">
        <v>82</v>
      </c>
    </row>
    <row r="1457">
      <c r="A1457" s="1" t="n">
        <v>43583.625</v>
      </c>
      <c r="B1457" t="n">
        <v>80</v>
      </c>
    </row>
    <row r="1458">
      <c r="A1458" s="1" t="n">
        <v>43584.5</v>
      </c>
      <c r="B1458" t="n">
        <v>79</v>
      </c>
    </row>
    <row r="1459">
      <c r="A1459" s="1" t="n">
        <v>43585.20833333334</v>
      </c>
      <c r="B1459" t="n">
        <v>79</v>
      </c>
    </row>
    <row r="1460">
      <c r="A1460" s="1" t="n">
        <v>43587.29166666666</v>
      </c>
      <c r="B1460" t="n">
        <v>78</v>
      </c>
    </row>
    <row r="1461">
      <c r="A1461" s="1" t="n">
        <v>43588.04166666666</v>
      </c>
      <c r="B1461" t="n">
        <v>78</v>
      </c>
    </row>
    <row r="1462">
      <c r="A1462" s="1" t="n">
        <v>43589.20833333334</v>
      </c>
      <c r="B1462" t="n">
        <v>77</v>
      </c>
    </row>
    <row r="1463">
      <c r="A1463" s="1" t="n">
        <v>43590.04166666666</v>
      </c>
      <c r="B1463" t="n">
        <v>77</v>
      </c>
    </row>
    <row r="1464">
      <c r="A1464" s="1" t="n">
        <v>43592.08333333334</v>
      </c>
      <c r="B1464" t="n">
        <v>76</v>
      </c>
    </row>
    <row r="1465">
      <c r="A1465" s="1" t="n">
        <v>43593.04166666666</v>
      </c>
      <c r="B1465" t="n">
        <v>76</v>
      </c>
    </row>
    <row r="1466">
      <c r="A1466" s="1" t="n">
        <v>43594.04166666666</v>
      </c>
      <c r="B1466" t="n">
        <v>77</v>
      </c>
    </row>
    <row r="1467">
      <c r="A1467" s="1" t="n">
        <v>43595.58333333334</v>
      </c>
      <c r="B1467" t="n">
        <v>82</v>
      </c>
    </row>
    <row r="1468">
      <c r="A1468" s="1" t="n">
        <v>43596.20833333334</v>
      </c>
      <c r="B1468" t="n">
        <v>81</v>
      </c>
    </row>
    <row r="1469">
      <c r="A1469" s="1" t="n">
        <v>43597</v>
      </c>
      <c r="B1469" t="n">
        <v>81</v>
      </c>
    </row>
    <row r="1470">
      <c r="A1470" s="1" t="n">
        <v>43598.5</v>
      </c>
      <c r="B1470" t="n">
        <v>80</v>
      </c>
    </row>
    <row r="1471">
      <c r="A1471" s="1" t="n">
        <v>43599.08333333334</v>
      </c>
      <c r="B1471" t="n">
        <v>80</v>
      </c>
    </row>
    <row r="1472">
      <c r="A1472" s="1" t="n">
        <v>43600.70833333334</v>
      </c>
      <c r="B1472" t="n">
        <v>79</v>
      </c>
    </row>
    <row r="1473">
      <c r="A1473" s="1" t="n">
        <v>43601.125</v>
      </c>
      <c r="B1473" t="n">
        <v>79</v>
      </c>
    </row>
    <row r="1474">
      <c r="A1474" s="1" t="n">
        <v>43602</v>
      </c>
      <c r="B1474" t="n">
        <v>79</v>
      </c>
    </row>
    <row r="1475">
      <c r="A1475" s="1" t="n">
        <v>43612.875</v>
      </c>
      <c r="B1475" t="n">
        <v>84</v>
      </c>
    </row>
    <row r="1476">
      <c r="A1476" s="1" t="n">
        <v>43613.125</v>
      </c>
      <c r="B1476" t="n">
        <v>83</v>
      </c>
    </row>
    <row r="1477">
      <c r="A1477" s="1" t="n">
        <v>43614</v>
      </c>
      <c r="B1477" t="n">
        <v>83</v>
      </c>
    </row>
    <row r="1478">
      <c r="A1478" s="1" t="n">
        <v>43615.33333333334</v>
      </c>
      <c r="B1478" t="n">
        <v>82</v>
      </c>
    </row>
    <row r="1479">
      <c r="A1479" s="1" t="n">
        <v>43616.08333333334</v>
      </c>
      <c r="B1479" t="n">
        <v>82</v>
      </c>
    </row>
    <row r="1480">
      <c r="A1480" s="1" t="n">
        <v>43617.33333333334</v>
      </c>
      <c r="B1480" t="n">
        <v>83</v>
      </c>
    </row>
    <row r="1481">
      <c r="A1481" s="1" t="n">
        <v>43618.125</v>
      </c>
      <c r="B1481" t="n">
        <v>82</v>
      </c>
    </row>
    <row r="1482">
      <c r="A1482" s="1" t="n">
        <v>43619.08333333334</v>
      </c>
      <c r="B1482" t="n">
        <v>82</v>
      </c>
    </row>
    <row r="1483">
      <c r="A1483" s="1" t="n">
        <v>43621.45833333334</v>
      </c>
      <c r="B1483" t="n">
        <v>81</v>
      </c>
    </row>
    <row r="1484">
      <c r="A1484" s="1" t="n">
        <v>43622.29166666666</v>
      </c>
      <c r="B1484" t="n">
        <v>81</v>
      </c>
    </row>
    <row r="1485">
      <c r="A1485" s="1" t="n">
        <v>43625.5</v>
      </c>
      <c r="B1485" t="n">
        <v>84</v>
      </c>
    </row>
    <row r="1486">
      <c r="A1486" s="1" t="n">
        <v>43626.25</v>
      </c>
      <c r="B1486" t="n">
        <v>83</v>
      </c>
    </row>
    <row r="1487">
      <c r="A1487" s="1" t="n">
        <v>43635.70833333334</v>
      </c>
      <c r="B1487" t="n">
        <v>85</v>
      </c>
    </row>
    <row r="1488">
      <c r="A1488" s="1" t="n">
        <v>43636.70833333334</v>
      </c>
      <c r="B1488" t="n">
        <v>83</v>
      </c>
    </row>
    <row r="1489">
      <c r="A1489" s="1" t="n">
        <v>43637.16666666666</v>
      </c>
      <c r="B1489" t="n">
        <v>83</v>
      </c>
    </row>
    <row r="1490">
      <c r="A1490" s="1" t="n">
        <v>43638</v>
      </c>
      <c r="B1490" t="n">
        <v>83</v>
      </c>
    </row>
    <row r="1491">
      <c r="A1491" s="1" t="n">
        <v>43639.16666666666</v>
      </c>
      <c r="B1491" t="n">
        <v>82</v>
      </c>
    </row>
    <row r="1492">
      <c r="A1492" s="1" t="n">
        <v>43640.58333333334</v>
      </c>
      <c r="B1492" t="n">
        <v>81</v>
      </c>
    </row>
    <row r="1493">
      <c r="A1493" s="1" t="n">
        <v>43642.75</v>
      </c>
      <c r="B1493" t="n">
        <v>85</v>
      </c>
    </row>
    <row r="1494">
      <c r="A1494" s="1" t="n">
        <v>43643.58333333334</v>
      </c>
      <c r="B1494" t="n">
        <v>83</v>
      </c>
    </row>
    <row r="1495">
      <c r="A1495" s="1" t="n">
        <v>43644.41666666666</v>
      </c>
      <c r="B1495" t="n">
        <v>83</v>
      </c>
    </row>
    <row r="1496">
      <c r="A1496" s="1" t="n">
        <v>43645.08333333334</v>
      </c>
      <c r="B1496" t="n">
        <v>83</v>
      </c>
    </row>
    <row r="1497">
      <c r="A1497" s="1" t="n">
        <v>43646</v>
      </c>
      <c r="B1497" t="n">
        <v>83</v>
      </c>
    </row>
    <row r="1498">
      <c r="A1498" s="1" t="n">
        <v>43647.29166666666</v>
      </c>
      <c r="B1498" t="n">
        <v>82</v>
      </c>
    </row>
    <row r="1499">
      <c r="A1499" s="1" t="n">
        <v>43648.125</v>
      </c>
      <c r="B1499" t="n">
        <v>82</v>
      </c>
    </row>
    <row r="1500">
      <c r="A1500" s="1" t="n">
        <v>43649.08333333334</v>
      </c>
      <c r="B1500" t="n">
        <v>82</v>
      </c>
    </row>
    <row r="1501">
      <c r="A1501" s="1" t="n">
        <v>43650.58333333334</v>
      </c>
      <c r="B1501" t="n">
        <v>81</v>
      </c>
    </row>
    <row r="1502">
      <c r="A1502" s="1" t="n">
        <v>43652.75</v>
      </c>
      <c r="B1502" t="n">
        <v>85</v>
      </c>
    </row>
    <row r="1503">
      <c r="A1503" s="1" t="n">
        <v>43653.25</v>
      </c>
      <c r="B1503" t="n">
        <v>84</v>
      </c>
    </row>
    <row r="1504">
      <c r="A1504" s="1" t="n">
        <v>43654</v>
      </c>
      <c r="B1504" t="n">
        <v>84</v>
      </c>
    </row>
    <row r="1505">
      <c r="A1505" s="1" t="n">
        <v>43655.70833333334</v>
      </c>
      <c r="B1505" t="n">
        <v>83</v>
      </c>
    </row>
    <row r="1506">
      <c r="A1506" s="1" t="n">
        <v>43656.04166666666</v>
      </c>
      <c r="B1506" t="n">
        <v>83</v>
      </c>
    </row>
    <row r="1507">
      <c r="A1507" s="1" t="n">
        <v>43657</v>
      </c>
      <c r="B1507" t="n">
        <v>83</v>
      </c>
    </row>
    <row r="1508">
      <c r="A1508" s="1" t="n">
        <v>43658.25</v>
      </c>
      <c r="B1508" t="n">
        <v>82</v>
      </c>
    </row>
    <row r="1509">
      <c r="A1509" s="1" t="n">
        <v>43659.66666666666</v>
      </c>
      <c r="B1509" t="n">
        <v>81</v>
      </c>
    </row>
    <row r="1510">
      <c r="A1510" s="1" t="n">
        <v>43660.125</v>
      </c>
      <c r="B1510" t="n">
        <v>81</v>
      </c>
    </row>
    <row r="1511">
      <c r="A1511" s="1" t="n">
        <v>43662.125</v>
      </c>
      <c r="B1511" t="n">
        <v>80</v>
      </c>
    </row>
    <row r="1512">
      <c r="A1512" s="1" t="n">
        <v>43663.25</v>
      </c>
      <c r="B1512" t="n">
        <v>79</v>
      </c>
    </row>
    <row r="1513">
      <c r="A1513" s="1" t="n">
        <v>43664.66666666666</v>
      </c>
      <c r="B1513" t="n">
        <v>78</v>
      </c>
    </row>
    <row r="1514">
      <c r="A1514" s="1" t="n">
        <v>43665.91666666666</v>
      </c>
      <c r="B1514" t="n">
        <v>77</v>
      </c>
    </row>
    <row r="1515">
      <c r="A1515" s="1" t="n">
        <v>43666.875</v>
      </c>
      <c r="B1515" t="n">
        <v>76</v>
      </c>
    </row>
    <row r="1516">
      <c r="A1516" s="1" t="n">
        <v>43667.04166666666</v>
      </c>
      <c r="B1516" t="n">
        <v>76</v>
      </c>
    </row>
    <row r="1517">
      <c r="A1517" s="1" t="n">
        <v>43669.29166666666</v>
      </c>
      <c r="B1517" t="n">
        <v>75</v>
      </c>
    </row>
    <row r="1518">
      <c r="A1518" s="1" t="n">
        <v>43670.625</v>
      </c>
      <c r="B1518" t="n">
        <v>74</v>
      </c>
    </row>
    <row r="1519">
      <c r="A1519" s="1" t="n">
        <v>43671</v>
      </c>
      <c r="B1519" t="n">
        <v>74</v>
      </c>
    </row>
    <row r="1520">
      <c r="A1520" s="1" t="n">
        <v>43672.16666666666</v>
      </c>
      <c r="B1520" t="n">
        <v>73</v>
      </c>
    </row>
    <row r="1521">
      <c r="A1521" s="1" t="n">
        <v>43673.04166666666</v>
      </c>
      <c r="B1521" t="n">
        <v>73</v>
      </c>
    </row>
    <row r="1522">
      <c r="A1522" s="1" t="n">
        <v>43674.58333333334</v>
      </c>
      <c r="B1522" t="n">
        <v>72</v>
      </c>
    </row>
    <row r="1523">
      <c r="A1523" s="1" t="n">
        <v>43675.16666666666</v>
      </c>
      <c r="B1523" t="n">
        <v>72</v>
      </c>
    </row>
    <row r="1524">
      <c r="A1524" s="1" t="n">
        <v>43676.75</v>
      </c>
      <c r="B1524" t="n">
        <v>71</v>
      </c>
    </row>
    <row r="1525">
      <c r="A1525" s="1" t="n">
        <v>43677.25</v>
      </c>
      <c r="B1525" t="n">
        <v>71</v>
      </c>
    </row>
    <row r="1526">
      <c r="A1526" s="1" t="n">
        <v>43678</v>
      </c>
      <c r="B1526" t="n">
        <v>71</v>
      </c>
    </row>
    <row r="1527">
      <c r="A1527" s="1" t="n">
        <v>43679.75</v>
      </c>
      <c r="B1527" t="n">
        <v>70</v>
      </c>
    </row>
    <row r="1528">
      <c r="A1528" s="1" t="n">
        <v>43680.16666666666</v>
      </c>
      <c r="B1528" t="n">
        <v>70</v>
      </c>
    </row>
    <row r="1529">
      <c r="A1529" s="1" t="n">
        <v>43681.04166666666</v>
      </c>
      <c r="B1529" t="n">
        <v>70</v>
      </c>
    </row>
    <row r="1530">
      <c r="A1530" s="1" t="n">
        <v>43683.04166666666</v>
      </c>
      <c r="B1530" t="n">
        <v>69</v>
      </c>
    </row>
    <row r="1531">
      <c r="A1531" s="1" t="n">
        <v>43684.04166666666</v>
      </c>
      <c r="B1531" t="n">
        <v>69</v>
      </c>
    </row>
    <row r="1532">
      <c r="A1532" s="1" t="n">
        <v>43685.41666666666</v>
      </c>
      <c r="B1532" t="n">
        <v>68</v>
      </c>
    </row>
    <row r="1533">
      <c r="A1533" s="1" t="n">
        <v>43686.75</v>
      </c>
      <c r="B1533" t="n">
        <v>67</v>
      </c>
    </row>
    <row r="1534">
      <c r="A1534" s="1" t="n">
        <v>43687.04166666666</v>
      </c>
      <c r="B1534" t="n">
        <v>67</v>
      </c>
    </row>
    <row r="1535">
      <c r="A1535" s="1" t="n">
        <v>43688.58333333334</v>
      </c>
      <c r="B1535" t="n">
        <v>66</v>
      </c>
    </row>
    <row r="1536">
      <c r="A1536" s="1" t="n">
        <v>43689.66666666666</v>
      </c>
      <c r="B1536" t="n">
        <v>69</v>
      </c>
    </row>
    <row r="1537">
      <c r="A1537" s="1" t="n">
        <v>43690.45833333334</v>
      </c>
      <c r="B1537" t="n">
        <v>68</v>
      </c>
    </row>
    <row r="1538">
      <c r="A1538" s="1" t="n">
        <v>43691.41666666666</v>
      </c>
      <c r="B1538" t="n">
        <v>67</v>
      </c>
    </row>
    <row r="1539">
      <c r="A1539" s="1" t="n">
        <v>43692.625</v>
      </c>
      <c r="B1539" t="n">
        <v>65</v>
      </c>
    </row>
    <row r="1540">
      <c r="A1540" s="1" t="n">
        <v>43693.08333333334</v>
      </c>
      <c r="B1540" t="n">
        <v>65</v>
      </c>
    </row>
    <row r="1541">
      <c r="A1541" s="1" t="n">
        <v>43694.66666666666</v>
      </c>
      <c r="B1541" t="n">
        <v>64</v>
      </c>
    </row>
    <row r="1542">
      <c r="A1542" s="1" t="n">
        <v>43695.625</v>
      </c>
      <c r="B1542" t="n">
        <v>63</v>
      </c>
    </row>
    <row r="1543">
      <c r="A1543" s="1" t="n">
        <v>43696</v>
      </c>
      <c r="B1543" t="n">
        <v>63</v>
      </c>
    </row>
    <row r="1544">
      <c r="A1544" s="1" t="n">
        <v>43697.16666666666</v>
      </c>
      <c r="B1544" t="n">
        <v>62</v>
      </c>
    </row>
    <row r="1545">
      <c r="A1545" s="1" t="n">
        <v>43698.5</v>
      </c>
      <c r="B1545" t="n">
        <v>61</v>
      </c>
    </row>
    <row r="1546">
      <c r="A1546" s="1" t="n">
        <v>43700.04166666666</v>
      </c>
      <c r="B1546" t="n">
        <v>60</v>
      </c>
    </row>
    <row r="1547">
      <c r="A1547" s="1" t="n">
        <v>43701.25</v>
      </c>
      <c r="B1547" t="n">
        <v>59</v>
      </c>
    </row>
    <row r="1548">
      <c r="A1548" s="1" t="n">
        <v>43703.25</v>
      </c>
      <c r="B1548" t="n">
        <v>58</v>
      </c>
    </row>
    <row r="1549">
      <c r="A1549" s="1" t="n">
        <v>43704</v>
      </c>
      <c r="B1549" t="n">
        <v>58</v>
      </c>
    </row>
    <row r="1550">
      <c r="A1550" s="1" t="n">
        <v>43705</v>
      </c>
      <c r="B1550" t="n">
        <v>58</v>
      </c>
    </row>
    <row r="1551">
      <c r="A1551" s="1" t="n">
        <v>43706.45833333334</v>
      </c>
      <c r="B1551" t="n">
        <v>57</v>
      </c>
    </row>
    <row r="1552">
      <c r="A1552" s="1" t="n">
        <v>43707.125</v>
      </c>
      <c r="B1552" t="n">
        <v>57</v>
      </c>
    </row>
    <row r="1553">
      <c r="A1553" s="1" t="n">
        <v>43710.04166666666</v>
      </c>
      <c r="B1553" t="n">
        <v>56</v>
      </c>
    </row>
    <row r="1554">
      <c r="A1554" s="1" t="n">
        <v>43711.08333333334</v>
      </c>
      <c r="B1554" t="n">
        <v>56</v>
      </c>
    </row>
    <row r="1555">
      <c r="A1555" s="1" t="n">
        <v>43712.04166666666</v>
      </c>
      <c r="B1555" t="n">
        <v>56</v>
      </c>
    </row>
    <row r="1556">
      <c r="A1556" s="1" t="n">
        <v>43715.29166666666</v>
      </c>
      <c r="B1556" t="n">
        <v>55</v>
      </c>
    </row>
    <row r="1557">
      <c r="A1557" s="1" t="n">
        <v>43716.54166666666</v>
      </c>
      <c r="B1557" t="n">
        <v>55</v>
      </c>
    </row>
    <row r="1558">
      <c r="A1558" s="1" t="n">
        <v>43717.04166666666</v>
      </c>
      <c r="B1558" t="n">
        <v>55</v>
      </c>
    </row>
    <row r="1559">
      <c r="A1559" s="1" t="n">
        <v>43718.04166666666</v>
      </c>
      <c r="B1559" t="n">
        <v>55</v>
      </c>
    </row>
    <row r="1560">
      <c r="A1560" s="1" t="n">
        <v>43720.58333333334</v>
      </c>
      <c r="B1560" t="n">
        <v>55</v>
      </c>
    </row>
    <row r="1561">
      <c r="A1561" s="1" t="n">
        <v>43722.125</v>
      </c>
      <c r="B1561" t="n">
        <v>54</v>
      </c>
    </row>
    <row r="1562">
      <c r="A1562" s="1" t="n">
        <v>43723.125</v>
      </c>
      <c r="B1562" t="n">
        <v>54</v>
      </c>
    </row>
    <row r="1563">
      <c r="A1563" s="1" t="n">
        <v>43724.58333333334</v>
      </c>
      <c r="B1563" t="n">
        <v>54</v>
      </c>
    </row>
    <row r="1564">
      <c r="A1564" s="1" t="n">
        <v>43725.25</v>
      </c>
      <c r="B1564" t="n">
        <v>54</v>
      </c>
    </row>
    <row r="1565">
      <c r="A1565" s="1" t="n">
        <v>43726.04166666666</v>
      </c>
      <c r="B1565" t="n">
        <v>54</v>
      </c>
    </row>
    <row r="1566">
      <c r="A1566" s="1" t="n">
        <v>43727.04166666666</v>
      </c>
      <c r="B1566" t="n">
        <v>54</v>
      </c>
    </row>
    <row r="1567">
      <c r="A1567" s="1" t="n">
        <v>43728.04166666666</v>
      </c>
      <c r="B1567" t="n">
        <v>54</v>
      </c>
    </row>
    <row r="1568">
      <c r="A1568" s="1" t="n">
        <v>43729.5</v>
      </c>
      <c r="B1568" t="n">
        <v>58</v>
      </c>
    </row>
    <row r="1569">
      <c r="A1569" s="1" t="n">
        <v>43730.5</v>
      </c>
      <c r="B1569" t="n">
        <v>57</v>
      </c>
    </row>
    <row r="1570">
      <c r="A1570" s="1" t="n">
        <v>43731</v>
      </c>
      <c r="B1570" t="n">
        <v>57</v>
      </c>
    </row>
    <row r="1571">
      <c r="A1571" s="1" t="n">
        <v>43732.70833333334</v>
      </c>
      <c r="B1571" t="n">
        <v>56</v>
      </c>
    </row>
    <row r="1572">
      <c r="A1572" s="1" t="n">
        <v>43733.375</v>
      </c>
      <c r="B1572" t="n">
        <v>56</v>
      </c>
    </row>
    <row r="1573">
      <c r="A1573" s="1" t="n">
        <v>43734.04166666666</v>
      </c>
      <c r="B1573" t="n">
        <v>56</v>
      </c>
    </row>
    <row r="1574">
      <c r="A1574" s="1" t="n">
        <v>43736.04166666666</v>
      </c>
      <c r="B1574" t="n">
        <v>56</v>
      </c>
    </row>
    <row r="1575">
      <c r="A1575" s="1" t="n">
        <v>43737.08333333334</v>
      </c>
      <c r="B1575" t="n">
        <v>56</v>
      </c>
    </row>
    <row r="1576">
      <c r="A1576" s="1" t="n">
        <v>43738.04166666666</v>
      </c>
      <c r="B1576" t="n">
        <v>56</v>
      </c>
    </row>
    <row r="1577">
      <c r="A1577" s="1" t="n">
        <v>43739.04166666666</v>
      </c>
      <c r="B1577" t="n">
        <v>56</v>
      </c>
    </row>
    <row r="1578">
      <c r="A1578" s="1" t="n">
        <v>43740.04166666666</v>
      </c>
      <c r="B1578" t="n">
        <v>56</v>
      </c>
    </row>
    <row r="1579">
      <c r="A1579" s="1" t="n">
        <v>43741.33333333334</v>
      </c>
      <c r="B1579" t="n">
        <v>63</v>
      </c>
    </row>
    <row r="1580">
      <c r="A1580" s="1" t="n">
        <v>43742.16666666666</v>
      </c>
      <c r="B1580" t="n">
        <v>68</v>
      </c>
    </row>
    <row r="1581">
      <c r="A1581" s="1" t="n">
        <v>43743.54166666666</v>
      </c>
      <c r="B1581" t="n">
        <v>67</v>
      </c>
    </row>
    <row r="1582">
      <c r="A1582" s="1" t="n">
        <v>43744.04166666666</v>
      </c>
      <c r="B1582" t="n">
        <v>67</v>
      </c>
    </row>
    <row r="1583">
      <c r="A1583" s="1" t="n">
        <v>43745.5</v>
      </c>
      <c r="B1583" t="n">
        <v>66</v>
      </c>
    </row>
    <row r="1584">
      <c r="A1584" s="1" t="n">
        <v>43746.54166666666</v>
      </c>
      <c r="B1584" t="n">
        <v>65</v>
      </c>
    </row>
    <row r="1585">
      <c r="A1585" s="1" t="n">
        <v>43747.125</v>
      </c>
      <c r="B1585" t="n">
        <v>65</v>
      </c>
    </row>
    <row r="1586">
      <c r="A1586" s="1" t="n">
        <v>43748.125</v>
      </c>
      <c r="B1586" t="n">
        <v>64</v>
      </c>
    </row>
    <row r="1587">
      <c r="A1587" s="1" t="n">
        <v>43749.04166666666</v>
      </c>
      <c r="B1587" t="n">
        <v>63</v>
      </c>
    </row>
    <row r="1588">
      <c r="A1588" s="1" t="n">
        <v>43750.58333333334</v>
      </c>
      <c r="B1588" t="n">
        <v>61</v>
      </c>
    </row>
    <row r="1589">
      <c r="A1589" s="1" t="n">
        <v>43751.04166666666</v>
      </c>
      <c r="B1589" t="n">
        <v>68</v>
      </c>
    </row>
    <row r="1590">
      <c r="A1590" s="1" t="n">
        <v>43752.375</v>
      </c>
      <c r="B1590" t="n">
        <v>70</v>
      </c>
    </row>
    <row r="1591">
      <c r="A1591" s="1" t="n">
        <v>43753.08333333334</v>
      </c>
      <c r="B1591" t="n">
        <v>70</v>
      </c>
    </row>
    <row r="1592">
      <c r="A1592" s="1" t="n">
        <v>43755.66666666666</v>
      </c>
      <c r="B1592" t="n">
        <v>68</v>
      </c>
    </row>
    <row r="1593">
      <c r="A1593" s="1" t="n">
        <v>43756.75</v>
      </c>
      <c r="B1593" t="n">
        <v>67</v>
      </c>
    </row>
    <row r="1594">
      <c r="A1594" s="1" t="n">
        <v>43757.08333333334</v>
      </c>
      <c r="B1594" t="n">
        <v>67</v>
      </c>
    </row>
    <row r="1595">
      <c r="A1595" s="1" t="n">
        <v>43758.08333333334</v>
      </c>
      <c r="B1595" t="n">
        <v>70</v>
      </c>
    </row>
    <row r="1596">
      <c r="A1596" s="1" t="n">
        <v>43759.66666666666</v>
      </c>
      <c r="B1596" t="n">
        <v>69</v>
      </c>
    </row>
    <row r="1597">
      <c r="A1597" s="1" t="n">
        <v>43760.125</v>
      </c>
      <c r="B1597" t="n">
        <v>69</v>
      </c>
    </row>
    <row r="1598">
      <c r="A1598" s="1" t="n">
        <v>43761.45833333334</v>
      </c>
      <c r="B1598" t="n">
        <v>69</v>
      </c>
    </row>
    <row r="1599">
      <c r="A1599" s="1" t="n">
        <v>43762.29166666666</v>
      </c>
      <c r="B1599" t="n">
        <v>69</v>
      </c>
    </row>
    <row r="1600">
      <c r="A1600" s="1" t="n">
        <v>43763.625</v>
      </c>
      <c r="B1600" t="n">
        <v>68</v>
      </c>
    </row>
    <row r="1601">
      <c r="A1601" s="1" t="n">
        <v>43764.08333333334</v>
      </c>
      <c r="B1601" t="n">
        <v>68</v>
      </c>
    </row>
    <row r="1602">
      <c r="A1602" s="1" t="n">
        <v>43765.83333333334</v>
      </c>
      <c r="B1602" t="n">
        <v>66</v>
      </c>
    </row>
    <row r="1603">
      <c r="A1603" s="1" t="n">
        <v>43766.83333333334</v>
      </c>
      <c r="B1603" t="n">
        <v>65</v>
      </c>
    </row>
    <row r="1604">
      <c r="A1604" s="1" t="n">
        <v>43767.20833333334</v>
      </c>
      <c r="B1604" t="n">
        <v>65</v>
      </c>
    </row>
    <row r="1605">
      <c r="A1605" s="1" t="n">
        <v>43768.45833333334</v>
      </c>
      <c r="B1605" t="n">
        <v>64</v>
      </c>
    </row>
    <row r="1606">
      <c r="A1606" s="1" t="n">
        <v>43769.625</v>
      </c>
      <c r="B1606" t="n">
        <v>63</v>
      </c>
    </row>
    <row r="1607">
      <c r="A1607" s="1" t="n">
        <v>43770.08333333334</v>
      </c>
      <c r="B1607" t="n">
        <v>63</v>
      </c>
    </row>
    <row r="1608">
      <c r="A1608" s="1" t="n">
        <v>43771.45833333334</v>
      </c>
      <c r="B1608" t="n">
        <v>62</v>
      </c>
    </row>
    <row r="1609">
      <c r="A1609" s="1" t="n">
        <v>43772.54166666666</v>
      </c>
      <c r="B1609" t="n">
        <v>61</v>
      </c>
    </row>
    <row r="1610">
      <c r="A1610" s="1" t="n">
        <v>43773.04166666666</v>
      </c>
      <c r="B1610" t="n">
        <v>61</v>
      </c>
    </row>
    <row r="1611">
      <c r="A1611" s="1" t="n">
        <v>43774.625</v>
      </c>
      <c r="B1611" t="n">
        <v>60</v>
      </c>
    </row>
    <row r="1612">
      <c r="A1612" s="1" t="n">
        <v>43775.70833333334</v>
      </c>
      <c r="B1612" t="n">
        <v>59</v>
      </c>
    </row>
    <row r="1613">
      <c r="A1613" s="1" t="n">
        <v>43776.375</v>
      </c>
      <c r="B1613" t="n">
        <v>59</v>
      </c>
    </row>
    <row r="1614">
      <c r="A1614" s="1" t="n">
        <v>43777.58333333334</v>
      </c>
      <c r="B1614" t="n">
        <v>58</v>
      </c>
    </row>
    <row r="1615">
      <c r="A1615" s="1" t="n">
        <v>43778.04166666666</v>
      </c>
      <c r="B1615" t="n">
        <v>81</v>
      </c>
    </row>
    <row r="1616">
      <c r="A1616" s="1" t="n">
        <v>43779.58333333334</v>
      </c>
      <c r="B1616" t="n">
        <v>83</v>
      </c>
    </row>
    <row r="1617">
      <c r="A1617" s="1" t="n">
        <v>43780.54166666666</v>
      </c>
      <c r="B1617" t="n">
        <v>82</v>
      </c>
    </row>
    <row r="1618">
      <c r="A1618" s="1" t="n">
        <v>43788.66666666666</v>
      </c>
      <c r="B1618" t="n">
        <v>88</v>
      </c>
    </row>
    <row r="1619">
      <c r="A1619" s="1" t="n">
        <v>43789.54166666666</v>
      </c>
      <c r="B1619" t="n">
        <v>89</v>
      </c>
    </row>
    <row r="1620">
      <c r="A1620" s="1" t="n">
        <v>43790.5</v>
      </c>
      <c r="B1620" t="n">
        <v>88</v>
      </c>
    </row>
    <row r="1621">
      <c r="A1621" s="1" t="n">
        <v>43791.04166666666</v>
      </c>
      <c r="B1621" t="n">
        <v>88</v>
      </c>
    </row>
    <row r="1622">
      <c r="A1622" s="1" t="n">
        <v>43792</v>
      </c>
      <c r="B1622" t="n">
        <v>88</v>
      </c>
    </row>
    <row r="1623">
      <c r="A1623" s="1" t="n">
        <v>43793.5</v>
      </c>
      <c r="B1623" t="n">
        <v>87</v>
      </c>
    </row>
    <row r="1624">
      <c r="A1624" s="1" t="n">
        <v>43794.5</v>
      </c>
      <c r="B1624" t="n">
        <v>86</v>
      </c>
    </row>
    <row r="1625">
      <c r="A1625" s="1" t="n">
        <v>43795.08333333334</v>
      </c>
      <c r="B1625" t="n">
        <v>86</v>
      </c>
    </row>
    <row r="1626">
      <c r="A1626" s="1" t="n">
        <v>43797.16666666666</v>
      </c>
      <c r="B1626" t="n">
        <v>85</v>
      </c>
    </row>
    <row r="1627">
      <c r="A1627" s="1" t="n">
        <v>43798.54166666666</v>
      </c>
      <c r="B1627" t="n">
        <v>87</v>
      </c>
    </row>
    <row r="1628">
      <c r="A1628" s="1" t="n">
        <v>43799.45833333334</v>
      </c>
      <c r="B1628" t="n">
        <v>86</v>
      </c>
    </row>
    <row r="1629">
      <c r="A1629" s="1" t="n">
        <v>43800</v>
      </c>
      <c r="B1629" t="n">
        <v>86</v>
      </c>
    </row>
    <row r="1630">
      <c r="A1630" s="1" t="n">
        <v>43801.04166666666</v>
      </c>
      <c r="B1630" t="n">
        <v>85</v>
      </c>
    </row>
    <row r="1631">
      <c r="A1631" s="1" t="n">
        <v>43802.41666666666</v>
      </c>
      <c r="B1631" t="n">
        <v>84</v>
      </c>
    </row>
    <row r="1632">
      <c r="A1632" s="1" t="n">
        <v>43803.04166666666</v>
      </c>
      <c r="B1632" t="n">
        <v>85</v>
      </c>
    </row>
    <row r="1633">
      <c r="A1633" s="1" t="n">
        <v>43804.625</v>
      </c>
      <c r="B1633" t="n">
        <v>86</v>
      </c>
    </row>
    <row r="1634">
      <c r="A1634" s="1" t="n">
        <v>43805.04166666666</v>
      </c>
      <c r="B1634" t="n">
        <v>86</v>
      </c>
    </row>
    <row r="1635">
      <c r="A1635" s="1" t="n">
        <v>43806.75</v>
      </c>
      <c r="B1635" t="n">
        <v>85</v>
      </c>
    </row>
    <row r="1636">
      <c r="A1636" s="1" t="n">
        <v>43807.125</v>
      </c>
      <c r="B1636" t="n">
        <v>85</v>
      </c>
    </row>
    <row r="1637">
      <c r="A1637" s="1" t="n">
        <v>43808.04166666666</v>
      </c>
      <c r="B1637" t="n">
        <v>85</v>
      </c>
    </row>
    <row r="1638">
      <c r="A1638" s="1" t="n">
        <v>43809.125</v>
      </c>
      <c r="B1638" t="n">
        <v>85</v>
      </c>
    </row>
    <row r="1639">
      <c r="A1639" s="1" t="n">
        <v>43810.04166666666</v>
      </c>
      <c r="B1639" t="n">
        <v>85</v>
      </c>
    </row>
    <row r="1640">
      <c r="A1640" s="1" t="n">
        <v>43811.04166666666</v>
      </c>
      <c r="B1640" t="n">
        <v>85</v>
      </c>
    </row>
    <row r="1641">
      <c r="A1641" s="1" t="n">
        <v>43812.04166666666</v>
      </c>
      <c r="B1641" t="n">
        <v>85</v>
      </c>
    </row>
    <row r="1642">
      <c r="A1642" s="1" t="n">
        <v>43813.04166666666</v>
      </c>
      <c r="B1642" t="n">
        <v>85</v>
      </c>
    </row>
    <row r="1643">
      <c r="A1643" s="1" t="n">
        <v>43815.20833333334</v>
      </c>
      <c r="B1643" t="n">
        <v>84</v>
      </c>
    </row>
    <row r="1644">
      <c r="A1644" s="1" t="n">
        <v>43817.125</v>
      </c>
      <c r="B1644" t="n">
        <v>84</v>
      </c>
    </row>
    <row r="1645">
      <c r="A1645" s="1" t="n">
        <v>43818.625</v>
      </c>
      <c r="B1645" t="n">
        <v>83</v>
      </c>
    </row>
    <row r="1646">
      <c r="A1646" s="1" t="n">
        <v>43819.41666666666</v>
      </c>
      <c r="B1646" t="n">
        <v>83</v>
      </c>
    </row>
    <row r="1647">
      <c r="A1647" s="1" t="n">
        <v>43821.54166666666</v>
      </c>
      <c r="B1647" t="n">
        <v>82</v>
      </c>
    </row>
    <row r="1648">
      <c r="A1648" s="1" t="n">
        <v>43822.66666666666</v>
      </c>
      <c r="B1648" t="n">
        <v>81</v>
      </c>
    </row>
    <row r="1649">
      <c r="A1649" s="1" t="n">
        <v>43823</v>
      </c>
      <c r="B1649" t="n">
        <v>81</v>
      </c>
    </row>
    <row r="1650">
      <c r="A1650" s="1" t="n">
        <v>43824.04166666666</v>
      </c>
      <c r="B1650" t="n">
        <v>80</v>
      </c>
    </row>
    <row r="1651">
      <c r="A1651" s="1" t="n">
        <v>43825.625</v>
      </c>
      <c r="B1651" t="n">
        <v>79</v>
      </c>
    </row>
    <row r="1652">
      <c r="A1652" s="1" t="n">
        <v>43826.54166666666</v>
      </c>
      <c r="B1652" t="n">
        <v>78</v>
      </c>
    </row>
    <row r="1653">
      <c r="A1653" s="1" t="n">
        <v>43827.54166666666</v>
      </c>
      <c r="B1653" t="n">
        <v>77</v>
      </c>
    </row>
    <row r="1654">
      <c r="A1654" s="1" t="n">
        <v>43828.70833333334</v>
      </c>
      <c r="B1654" t="n">
        <v>76</v>
      </c>
    </row>
    <row r="1655">
      <c r="A1655" s="1" t="n">
        <v>43829.125</v>
      </c>
      <c r="B1655" t="n">
        <v>76</v>
      </c>
    </row>
    <row r="1656">
      <c r="A1656" s="1" t="n">
        <v>43830.45833333334</v>
      </c>
      <c r="B1656" t="n">
        <v>81</v>
      </c>
    </row>
    <row r="1657">
      <c r="A1657" s="1" t="n">
        <v>43832.04166666666</v>
      </c>
      <c r="B1657" t="n">
        <v>80</v>
      </c>
    </row>
    <row r="1658">
      <c r="A1658" s="1" t="n">
        <v>43833.125</v>
      </c>
      <c r="B1658" t="n">
        <v>79</v>
      </c>
    </row>
    <row r="1659">
      <c r="A1659" s="1" t="n">
        <v>43834.58333333334</v>
      </c>
      <c r="B1659" t="n">
        <v>78</v>
      </c>
    </row>
    <row r="1660">
      <c r="A1660" s="1" t="n">
        <v>43835.58333333334</v>
      </c>
      <c r="B1660" t="n">
        <v>77</v>
      </c>
    </row>
    <row r="1661">
      <c r="A1661" s="1" t="n">
        <v>43836.20833333334</v>
      </c>
      <c r="B1661" t="n">
        <v>76</v>
      </c>
    </row>
    <row r="1662">
      <c r="A1662" s="1" t="n">
        <v>43837.70833333334</v>
      </c>
      <c r="B1662" t="n">
        <v>74</v>
      </c>
    </row>
    <row r="1663">
      <c r="A1663" s="1" t="n">
        <v>43838.70833333334</v>
      </c>
      <c r="B1663" t="n">
        <v>73</v>
      </c>
    </row>
    <row r="1664">
      <c r="A1664" s="1" t="n">
        <v>43839.54166666666</v>
      </c>
      <c r="B1664" t="n">
        <v>72</v>
      </c>
    </row>
    <row r="1665">
      <c r="A1665" s="1" t="n">
        <v>43840.75</v>
      </c>
      <c r="B1665" t="n">
        <v>70</v>
      </c>
    </row>
    <row r="1666">
      <c r="A1666" s="1" t="n">
        <v>43841.70833333334</v>
      </c>
      <c r="B1666" t="n">
        <v>70</v>
      </c>
    </row>
    <row r="1667">
      <c r="A1667" s="1" t="n">
        <v>43842.66666666666</v>
      </c>
      <c r="B1667" t="n">
        <v>69</v>
      </c>
    </row>
    <row r="1668">
      <c r="A1668" s="1" t="n">
        <v>43843.66666666666</v>
      </c>
      <c r="B1668" t="n">
        <v>68</v>
      </c>
    </row>
    <row r="1669">
      <c r="A1669" s="1" t="n">
        <v>43844.25</v>
      </c>
      <c r="B1669" t="n">
        <v>68</v>
      </c>
    </row>
    <row r="1670">
      <c r="A1670" s="1" t="n">
        <v>43845.625</v>
      </c>
      <c r="B1670" t="n">
        <v>67</v>
      </c>
    </row>
    <row r="1671">
      <c r="A1671" s="1" t="n">
        <v>43846</v>
      </c>
      <c r="B1671" t="n">
        <v>67</v>
      </c>
    </row>
    <row r="1672">
      <c r="A1672" s="1" t="n">
        <v>43847.66666666666</v>
      </c>
      <c r="B1672" t="n">
        <v>66</v>
      </c>
    </row>
    <row r="1673">
      <c r="A1673" s="1" t="n">
        <v>43848.08333333334</v>
      </c>
      <c r="B1673" t="n">
        <v>66</v>
      </c>
    </row>
    <row r="1674">
      <c r="A1674" s="1" t="n">
        <v>43849</v>
      </c>
      <c r="B1674" t="n">
        <v>66</v>
      </c>
    </row>
    <row r="1675">
      <c r="A1675" s="1" t="n">
        <v>43850.54166666666</v>
      </c>
      <c r="B1675" t="n">
        <v>65</v>
      </c>
    </row>
    <row r="1676">
      <c r="A1676" s="1" t="n">
        <v>43851.54166666666</v>
      </c>
      <c r="B1676" t="n">
        <v>64</v>
      </c>
    </row>
    <row r="1677">
      <c r="A1677" s="1" t="n">
        <v>43852.04166666666</v>
      </c>
      <c r="B1677" t="n">
        <v>64</v>
      </c>
    </row>
    <row r="1678">
      <c r="A1678" s="1" t="n">
        <v>43853.04166666666</v>
      </c>
      <c r="B1678" t="n">
        <v>64</v>
      </c>
    </row>
    <row r="1679">
      <c r="A1679" s="1" t="n">
        <v>43854.08333333334</v>
      </c>
      <c r="B1679" t="n">
        <v>64</v>
      </c>
    </row>
    <row r="1680">
      <c r="A1680" s="1" t="n">
        <v>43855.125</v>
      </c>
      <c r="B1680" t="n">
        <v>64</v>
      </c>
    </row>
    <row r="1681">
      <c r="A1681" s="1" t="n">
        <v>43856.125</v>
      </c>
      <c r="B1681" t="n">
        <v>64</v>
      </c>
    </row>
    <row r="1682">
      <c r="A1682" s="1" t="n">
        <v>43857.04166666666</v>
      </c>
      <c r="B1682" t="n">
        <v>64</v>
      </c>
    </row>
    <row r="1683">
      <c r="A1683" s="1" t="n">
        <v>43858.125</v>
      </c>
      <c r="B1683" t="n">
        <v>62</v>
      </c>
    </row>
    <row r="1684">
      <c r="A1684" s="1" t="n">
        <v>43862.04166666666</v>
      </c>
      <c r="B1684" t="n">
        <v>62</v>
      </c>
    </row>
    <row r="1685">
      <c r="A1685" s="1" t="n">
        <v>43863.29166666666</v>
      </c>
      <c r="B1685" t="n">
        <v>62</v>
      </c>
    </row>
    <row r="1686">
      <c r="A1686" s="1" t="n">
        <v>43864</v>
      </c>
      <c r="B1686" t="n">
        <v>63</v>
      </c>
    </row>
    <row r="1687">
      <c r="A1687" s="1" t="n">
        <v>43865.41666666666</v>
      </c>
      <c r="B1687" t="n">
        <v>62</v>
      </c>
    </row>
    <row r="1688">
      <c r="A1688" s="1" t="n">
        <v>43866.20833333334</v>
      </c>
      <c r="B1688" t="n">
        <v>62</v>
      </c>
    </row>
    <row r="1689">
      <c r="A1689" s="1" t="n">
        <v>43867.04166666666</v>
      </c>
      <c r="B1689" t="n">
        <v>62</v>
      </c>
    </row>
    <row r="1690">
      <c r="A1690" s="1" t="n">
        <v>43869.125</v>
      </c>
      <c r="B1690" t="n">
        <v>61</v>
      </c>
    </row>
    <row r="1691">
      <c r="A1691" s="1" t="n">
        <v>43870.04166666666</v>
      </c>
      <c r="B1691" t="n">
        <v>61</v>
      </c>
    </row>
    <row r="1692">
      <c r="A1692" s="1" t="n">
        <v>43872.75</v>
      </c>
      <c r="B1692" t="n">
        <v>60</v>
      </c>
    </row>
    <row r="1693">
      <c r="A1693" s="1" t="n">
        <v>43873.08333333334</v>
      </c>
      <c r="B1693" t="n">
        <v>60</v>
      </c>
    </row>
    <row r="1694">
      <c r="A1694" s="1" t="n">
        <v>43874.16666666666</v>
      </c>
      <c r="B1694" t="n">
        <v>60</v>
      </c>
    </row>
    <row r="1695">
      <c r="A1695" s="1" t="n">
        <v>43875.04166666666</v>
      </c>
      <c r="B1695" t="n">
        <v>60</v>
      </c>
    </row>
    <row r="1696">
      <c r="A1696" s="1" t="n">
        <v>43878.54166666666</v>
      </c>
      <c r="B1696" t="n">
        <v>59</v>
      </c>
    </row>
    <row r="1697">
      <c r="A1697" s="1" t="n">
        <v>43879.125</v>
      </c>
      <c r="B1697" t="n">
        <v>59</v>
      </c>
    </row>
    <row r="1698">
      <c r="A1698" s="1" t="n">
        <v>43880.04166666666</v>
      </c>
      <c r="B1698" t="n">
        <v>59</v>
      </c>
    </row>
    <row r="1699">
      <c r="A1699" s="1" t="n">
        <v>43882.875</v>
      </c>
      <c r="B1699" t="n">
        <v>58</v>
      </c>
    </row>
    <row r="1700">
      <c r="A1700" s="1" t="n">
        <v>43883.04166666666</v>
      </c>
      <c r="B1700" t="n">
        <v>58</v>
      </c>
    </row>
    <row r="1701">
      <c r="A1701" s="1" t="n">
        <v>43885.125</v>
      </c>
      <c r="B1701" t="n">
        <v>58</v>
      </c>
    </row>
    <row r="1702">
      <c r="A1702" s="1" t="n">
        <v>43886.75</v>
      </c>
      <c r="B1702" t="n">
        <v>65</v>
      </c>
    </row>
    <row r="1703">
      <c r="A1703" s="1" t="n">
        <v>43887.54166666666</v>
      </c>
      <c r="B1703" t="n">
        <v>65</v>
      </c>
    </row>
    <row r="1704">
      <c r="A1704" s="1" t="n">
        <v>43888.66666666666</v>
      </c>
      <c r="B1704" t="n">
        <v>64</v>
      </c>
    </row>
    <row r="1705">
      <c r="A1705" s="1" t="n">
        <v>43889.125</v>
      </c>
      <c r="B1705" t="n">
        <v>64</v>
      </c>
    </row>
    <row r="1706">
      <c r="A1706" s="1" t="n">
        <v>43891.125</v>
      </c>
      <c r="B1706" t="n">
        <v>63</v>
      </c>
    </row>
    <row r="1707">
      <c r="A1707" s="1" t="n">
        <v>43892.375</v>
      </c>
      <c r="B1707" t="n">
        <v>63</v>
      </c>
    </row>
    <row r="1708">
      <c r="A1708" s="1" t="n">
        <v>43893.04166666666</v>
      </c>
      <c r="B1708" t="n">
        <v>63</v>
      </c>
    </row>
    <row r="1709">
      <c r="A1709" s="1" t="n">
        <v>43895</v>
      </c>
      <c r="B1709" t="n">
        <v>62</v>
      </c>
    </row>
    <row r="1710">
      <c r="A1710" s="1" t="n">
        <v>43896.125</v>
      </c>
      <c r="B1710" t="n">
        <v>61</v>
      </c>
    </row>
    <row r="1711">
      <c r="A1711" s="1" t="n">
        <v>43899.125</v>
      </c>
      <c r="B1711" t="n">
        <v>60</v>
      </c>
    </row>
    <row r="1712">
      <c r="A1712" s="1" t="n">
        <v>43901.125</v>
      </c>
      <c r="B1712" t="n">
        <v>59</v>
      </c>
    </row>
    <row r="1713">
      <c r="A1713" s="1" t="n">
        <v>43902.04166666666</v>
      </c>
      <c r="B1713" t="n">
        <v>59</v>
      </c>
    </row>
    <row r="1714">
      <c r="A1714" s="1" t="n">
        <v>43904.04166666666</v>
      </c>
      <c r="B1714" t="n">
        <v>59</v>
      </c>
    </row>
    <row r="1715">
      <c r="A1715" s="1" t="n">
        <v>43905.125</v>
      </c>
      <c r="B1715" t="n">
        <v>59</v>
      </c>
    </row>
    <row r="1716">
      <c r="A1716" s="1" t="n">
        <v>43906.41666666666</v>
      </c>
      <c r="B1716" t="n">
        <v>58</v>
      </c>
    </row>
    <row r="1717">
      <c r="A1717" s="1" t="n">
        <v>43907.125</v>
      </c>
      <c r="B1717" t="n">
        <v>58</v>
      </c>
    </row>
    <row r="1718">
      <c r="A1718" s="1" t="n">
        <v>43908.5</v>
      </c>
      <c r="B1718" t="n">
        <v>58</v>
      </c>
    </row>
    <row r="1719">
      <c r="A1719" s="1" t="n">
        <v>43909.04166666666</v>
      </c>
      <c r="B1719" t="n">
        <v>58</v>
      </c>
    </row>
    <row r="1720">
      <c r="A1720" s="1" t="n">
        <v>43910.08333333334</v>
      </c>
      <c r="B1720" t="n">
        <v>58</v>
      </c>
    </row>
    <row r="1721">
      <c r="A1721" s="1" t="n">
        <v>43913.41666666666</v>
      </c>
      <c r="B1721" t="n">
        <v>57</v>
      </c>
    </row>
    <row r="1722">
      <c r="A1722" s="1" t="n">
        <v>43914.04166666666</v>
      </c>
      <c r="B1722" t="n">
        <v>58</v>
      </c>
    </row>
    <row r="1723">
      <c r="A1723" s="1" t="n">
        <v>43915.625</v>
      </c>
      <c r="B1723" t="n">
        <v>66</v>
      </c>
    </row>
    <row r="1724">
      <c r="A1724" s="1" t="n">
        <v>43916.58333333334</v>
      </c>
      <c r="B1724" t="n">
        <v>65</v>
      </c>
    </row>
    <row r="1725">
      <c r="A1725" s="1" t="n">
        <v>43917.29166666666</v>
      </c>
      <c r="B1725" t="n">
        <v>64</v>
      </c>
    </row>
    <row r="1726">
      <c r="A1726" s="1" t="n">
        <v>43918.29166666666</v>
      </c>
      <c r="B1726" t="n">
        <v>63</v>
      </c>
    </row>
    <row r="1727">
      <c r="A1727" s="1" t="n">
        <v>43919.54166666666</v>
      </c>
      <c r="B1727" t="n">
        <v>62</v>
      </c>
    </row>
    <row r="1728">
      <c r="A1728" s="1" t="n">
        <v>43920.66666666666</v>
      </c>
      <c r="B1728" t="n">
        <v>61</v>
      </c>
    </row>
    <row r="1729">
      <c r="A1729" s="1" t="n">
        <v>43921.125</v>
      </c>
      <c r="B1729" t="n">
        <v>61</v>
      </c>
    </row>
    <row r="1730">
      <c r="A1730" s="1" t="n">
        <v>43922.54166666666</v>
      </c>
      <c r="B1730" t="n">
        <v>60</v>
      </c>
    </row>
    <row r="1731">
      <c r="A1731" s="1" t="n">
        <v>43923.16666666666</v>
      </c>
      <c r="B1731" t="n">
        <v>60</v>
      </c>
    </row>
    <row r="1732">
      <c r="A1732" s="1" t="n">
        <v>43927.125</v>
      </c>
      <c r="B1732" t="n">
        <v>59</v>
      </c>
    </row>
    <row r="1733">
      <c r="A1733" s="1" t="n">
        <v>43928.04166666666</v>
      </c>
      <c r="B1733" t="n">
        <v>59</v>
      </c>
    </row>
    <row r="1734">
      <c r="A1734" s="1" t="n">
        <v>43929.16666666666</v>
      </c>
      <c r="B1734" t="n">
        <v>59</v>
      </c>
    </row>
    <row r="1735">
      <c r="A1735" s="1" t="n">
        <v>43931.54166666666</v>
      </c>
      <c r="B1735" t="n">
        <v>58</v>
      </c>
    </row>
    <row r="1736">
      <c r="A1736" s="1" t="n">
        <v>43932.04166666666</v>
      </c>
      <c r="B1736" t="n">
        <v>58</v>
      </c>
    </row>
    <row r="1737">
      <c r="A1737" s="1" t="n">
        <v>43933.66666666666</v>
      </c>
      <c r="B1737" t="n">
        <v>69</v>
      </c>
    </row>
    <row r="1738">
      <c r="A1738" s="1" t="n">
        <v>43934.5</v>
      </c>
      <c r="B1738" t="n">
        <v>68</v>
      </c>
    </row>
    <row r="1739">
      <c r="A1739" s="1" t="n">
        <v>43935.83333333334</v>
      </c>
      <c r="B1739" t="n">
        <v>66</v>
      </c>
    </row>
    <row r="1740">
      <c r="A1740" s="1" t="n">
        <v>43936.04166666666</v>
      </c>
      <c r="B1740" t="n">
        <v>66</v>
      </c>
    </row>
    <row r="1741">
      <c r="A1741" s="1" t="n">
        <v>43937.54166666666</v>
      </c>
      <c r="B1741" t="n">
        <v>82</v>
      </c>
    </row>
    <row r="1742">
      <c r="A1742" s="1" t="n">
        <v>43938.70833333334</v>
      </c>
      <c r="B1742" t="n">
        <v>78</v>
      </c>
    </row>
    <row r="1743">
      <c r="A1743" s="1" t="n">
        <v>43939.41666666666</v>
      </c>
      <c r="B1743" t="n">
        <v>77</v>
      </c>
    </row>
    <row r="1744">
      <c r="A1744" s="1" t="n">
        <v>43940.625</v>
      </c>
      <c r="B1744" t="n">
        <v>75</v>
      </c>
    </row>
    <row r="1745">
      <c r="A1745" s="1" t="n">
        <v>43941.58333333334</v>
      </c>
      <c r="B1745" t="n">
        <v>73</v>
      </c>
    </row>
    <row r="1746">
      <c r="A1746" s="1" t="n">
        <v>43942.45833333334</v>
      </c>
      <c r="B1746" t="n">
        <v>72</v>
      </c>
    </row>
    <row r="1747">
      <c r="A1747" s="1" t="n">
        <v>43943.58333333334</v>
      </c>
      <c r="B1747" t="n">
        <v>71</v>
      </c>
    </row>
    <row r="1748">
      <c r="A1748" s="1" t="n">
        <v>43944.5</v>
      </c>
      <c r="B1748" t="n">
        <v>70</v>
      </c>
    </row>
    <row r="1749">
      <c r="A1749" s="1" t="n">
        <v>43945.41666666666</v>
      </c>
      <c r="B1749" t="n">
        <v>69</v>
      </c>
    </row>
    <row r="1750">
      <c r="A1750" s="1" t="n">
        <v>43946.625</v>
      </c>
      <c r="B1750" t="n">
        <v>67</v>
      </c>
    </row>
    <row r="1751">
      <c r="A1751" s="1" t="n">
        <v>43947.5</v>
      </c>
      <c r="B1751" t="n">
        <v>67</v>
      </c>
    </row>
    <row r="1752">
      <c r="A1752" s="1" t="n">
        <v>43948.375</v>
      </c>
      <c r="B1752" t="n">
        <v>66</v>
      </c>
    </row>
    <row r="1753">
      <c r="A1753" s="1" t="n">
        <v>43949.29166666666</v>
      </c>
      <c r="B1753" t="n">
        <v>65</v>
      </c>
    </row>
    <row r="1754">
      <c r="A1754" s="1" t="n">
        <v>43950.58333333334</v>
      </c>
      <c r="B1754" t="n">
        <v>67</v>
      </c>
    </row>
    <row r="1755">
      <c r="A1755" s="1" t="n">
        <v>43951.33333333334</v>
      </c>
      <c r="B1755" t="n">
        <v>66</v>
      </c>
    </row>
    <row r="1756">
      <c r="A1756" s="1" t="n">
        <v>43952.04166666666</v>
      </c>
      <c r="B1756" t="n">
        <v>66</v>
      </c>
    </row>
    <row r="1757">
      <c r="A1757" s="1" t="n">
        <v>43953.66666666666</v>
      </c>
      <c r="B1757" t="n">
        <v>73</v>
      </c>
    </row>
    <row r="1758">
      <c r="A1758" s="1" t="n">
        <v>43954.5</v>
      </c>
      <c r="B1758" t="n">
        <v>72</v>
      </c>
    </row>
    <row r="1759">
      <c r="A1759" s="1" t="n">
        <v>43955.625</v>
      </c>
      <c r="B1759" t="n">
        <v>70</v>
      </c>
    </row>
    <row r="1760">
      <c r="A1760" s="1" t="n">
        <v>43956.75</v>
      </c>
      <c r="B1760" t="n">
        <v>68</v>
      </c>
    </row>
    <row r="1761">
      <c r="A1761" s="1" t="n">
        <v>43957.625</v>
      </c>
      <c r="B1761" t="n">
        <v>67</v>
      </c>
    </row>
    <row r="1762">
      <c r="A1762" s="1" t="n">
        <v>43958.33333333334</v>
      </c>
      <c r="B1762" t="n">
        <v>66</v>
      </c>
    </row>
    <row r="1763">
      <c r="A1763" s="1" t="n">
        <v>43959.29166666666</v>
      </c>
      <c r="B1763" t="n">
        <v>65</v>
      </c>
    </row>
    <row r="1764">
      <c r="A1764" s="1" t="n">
        <v>43961.54166666666</v>
      </c>
      <c r="B1764" t="n">
        <v>63</v>
      </c>
    </row>
    <row r="1765">
      <c r="A1765" s="1" t="n">
        <v>43963.08333333334</v>
      </c>
      <c r="B1765" t="n">
        <v>62</v>
      </c>
    </row>
    <row r="1766">
      <c r="A1766" s="1" t="n">
        <v>43964.08333333334</v>
      </c>
      <c r="B1766" t="n">
        <v>62</v>
      </c>
    </row>
    <row r="1767">
      <c r="A1767" s="1" t="n">
        <v>43965.04166666666</v>
      </c>
      <c r="B1767" t="n">
        <v>62</v>
      </c>
    </row>
    <row r="1768">
      <c r="A1768" s="1" t="n">
        <v>44015.125</v>
      </c>
      <c r="B1768" t="n">
        <v>59</v>
      </c>
    </row>
    <row r="1769">
      <c r="A1769" s="1" t="n">
        <v>44016.04166666666</v>
      </c>
      <c r="B1769" t="n">
        <v>59</v>
      </c>
    </row>
    <row r="1770">
      <c r="A1770" s="1" t="n">
        <v>44017.625</v>
      </c>
      <c r="B1770" t="n">
        <v>59</v>
      </c>
    </row>
    <row r="1771">
      <c r="A1771" s="1" t="n">
        <v>44018</v>
      </c>
      <c r="B1771" t="n">
        <v>59</v>
      </c>
    </row>
    <row r="1772">
      <c r="A1772" s="1" t="n">
        <v>44019.16666666666</v>
      </c>
      <c r="B1772" t="n">
        <v>58</v>
      </c>
    </row>
    <row r="1773">
      <c r="A1773" s="1" t="n">
        <v>44020.08333333334</v>
      </c>
      <c r="B1773" t="n">
        <v>58</v>
      </c>
    </row>
    <row r="1774">
      <c r="A1774" s="1" t="n">
        <v>44021.125</v>
      </c>
      <c r="B1774" t="n">
        <v>58</v>
      </c>
    </row>
    <row r="1775">
      <c r="A1775" s="1" t="n">
        <v>44022.16666666666</v>
      </c>
      <c r="B1775" t="n">
        <v>58</v>
      </c>
    </row>
    <row r="1776">
      <c r="A1776" s="1" t="n">
        <v>44023.66666666666</v>
      </c>
      <c r="B1776" t="n">
        <v>88</v>
      </c>
    </row>
    <row r="1777">
      <c r="A1777" s="1" t="n">
        <v>44024.83333333334</v>
      </c>
      <c r="B1777" t="n">
        <v>86</v>
      </c>
    </row>
    <row r="1778">
      <c r="A1778" s="1" t="n">
        <v>44025.70833333334</v>
      </c>
      <c r="B1778" t="n">
        <v>84</v>
      </c>
    </row>
    <row r="1779">
      <c r="A1779" s="1" t="n">
        <v>44026.75</v>
      </c>
      <c r="B1779" t="n">
        <v>81</v>
      </c>
    </row>
    <row r="1780">
      <c r="A1780" s="1" t="n">
        <v>44027.66666666666</v>
      </c>
      <c r="B1780" t="n">
        <v>78</v>
      </c>
    </row>
    <row r="1781">
      <c r="A1781" s="1" t="n">
        <v>44028</v>
      </c>
      <c r="B1781" t="n">
        <v>80</v>
      </c>
    </row>
    <row r="1782">
      <c r="A1782" s="1" t="n">
        <v>44029.83333333334</v>
      </c>
      <c r="B1782" t="n">
        <v>78</v>
      </c>
    </row>
    <row r="1783">
      <c r="A1783" s="1" t="n">
        <v>44030.75</v>
      </c>
      <c r="B1783" t="n">
        <v>77</v>
      </c>
    </row>
    <row r="1784">
      <c r="A1784" s="1" t="n">
        <v>44031.91666666666</v>
      </c>
      <c r="B1784" t="n">
        <v>76</v>
      </c>
    </row>
    <row r="1785">
      <c r="A1785" s="1" t="n">
        <v>44032.16666666666</v>
      </c>
      <c r="B1785" t="n">
        <v>76</v>
      </c>
    </row>
    <row r="1786">
      <c r="A1786" s="1" t="n">
        <v>44033.16666666666</v>
      </c>
      <c r="B1786" t="n">
        <v>76</v>
      </c>
    </row>
    <row r="1787">
      <c r="A1787" s="1" t="n">
        <v>44034.125</v>
      </c>
      <c r="B1787" t="n">
        <v>75</v>
      </c>
    </row>
    <row r="1788">
      <c r="A1788" s="1" t="n">
        <v>44035.75</v>
      </c>
      <c r="B1788" t="n">
        <v>74</v>
      </c>
    </row>
    <row r="1789">
      <c r="A1789" s="1" t="n">
        <v>44036.16666666666</v>
      </c>
      <c r="B1789" t="n">
        <v>74</v>
      </c>
    </row>
    <row r="1790">
      <c r="A1790" s="1" t="n">
        <v>44037.08333333334</v>
      </c>
      <c r="B1790" t="n">
        <v>75</v>
      </c>
    </row>
    <row r="1791">
      <c r="A1791" s="1" t="n">
        <v>44038.08333333334</v>
      </c>
      <c r="B1791" t="n">
        <v>74</v>
      </c>
    </row>
    <row r="1792">
      <c r="A1792" s="1" t="n">
        <v>44039.33333333334</v>
      </c>
      <c r="B1792" t="n">
        <v>73</v>
      </c>
    </row>
    <row r="1793">
      <c r="A1793" s="1" t="n">
        <v>44042.58333333334</v>
      </c>
      <c r="B1793" t="n">
        <v>72</v>
      </c>
    </row>
    <row r="1794">
      <c r="A1794" s="1" t="n">
        <v>44043.45833333334</v>
      </c>
      <c r="B1794" t="n">
        <v>77</v>
      </c>
    </row>
    <row r="1795">
      <c r="A1795" s="1" t="n">
        <v>44044.625</v>
      </c>
      <c r="B1795" t="n">
        <v>75</v>
      </c>
    </row>
    <row r="1796">
      <c r="A1796" s="1" t="n">
        <v>44045.45833333334</v>
      </c>
      <c r="B1796" t="n">
        <v>74</v>
      </c>
    </row>
    <row r="1797">
      <c r="A1797" s="1" t="n">
        <v>44046.70833333334</v>
      </c>
      <c r="B1797" t="n">
        <v>72</v>
      </c>
    </row>
    <row r="1798">
      <c r="A1798" s="1" t="n">
        <v>44047.91666666666</v>
      </c>
      <c r="B1798" t="n">
        <v>71</v>
      </c>
    </row>
    <row r="1799">
      <c r="A1799" s="1" t="n">
        <v>44048.04166666666</v>
      </c>
      <c r="B1799" t="n">
        <v>71</v>
      </c>
    </row>
    <row r="1800">
      <c r="A1800" s="1" t="n">
        <v>44049.41666666666</v>
      </c>
      <c r="B1800" t="n">
        <v>70</v>
      </c>
    </row>
    <row r="1801">
      <c r="A1801" s="1" t="n">
        <v>44050.04166666666</v>
      </c>
      <c r="B1801" t="n">
        <v>70</v>
      </c>
    </row>
    <row r="1802">
      <c r="A1802" s="1" t="n">
        <v>44052.08333333334</v>
      </c>
      <c r="B1802" t="n">
        <v>69</v>
      </c>
    </row>
    <row r="1803">
      <c r="A1803" s="1" t="n">
        <v>44053.04166666666</v>
      </c>
      <c r="B1803" t="n">
        <v>69</v>
      </c>
    </row>
    <row r="1804">
      <c r="A1804" s="1" t="n">
        <v>44055.04166666666</v>
      </c>
      <c r="B1804" t="n">
        <v>68</v>
      </c>
    </row>
    <row r="1805">
      <c r="A1805" s="1" t="n">
        <v>44056.08333333334</v>
      </c>
      <c r="B1805" t="n">
        <v>68</v>
      </c>
    </row>
    <row r="1806">
      <c r="A1806" s="1" t="n">
        <v>44060.75</v>
      </c>
      <c r="B1806" t="n">
        <v>94</v>
      </c>
    </row>
    <row r="1807">
      <c r="A1807" s="1" t="n">
        <v>44061.58333333334</v>
      </c>
      <c r="B1807" t="n">
        <v>92</v>
      </c>
    </row>
    <row r="1808">
      <c r="A1808" s="1" t="n">
        <v>44062.66666666666</v>
      </c>
      <c r="B1808" t="n">
        <v>90</v>
      </c>
    </row>
    <row r="1809">
      <c r="A1809" s="1" t="n">
        <v>44063.75</v>
      </c>
      <c r="B1809" t="n">
        <v>87</v>
      </c>
    </row>
    <row r="1810">
      <c r="A1810" s="1" t="n">
        <v>44064.625</v>
      </c>
      <c r="B1810" t="n">
        <v>86</v>
      </c>
    </row>
    <row r="1811">
      <c r="A1811" s="1" t="n">
        <v>44065.91666666666</v>
      </c>
      <c r="B1811" t="n">
        <v>85</v>
      </c>
    </row>
    <row r="1812">
      <c r="A1812" s="1" t="n">
        <v>44066.875</v>
      </c>
      <c r="B1812" t="n">
        <v>83</v>
      </c>
    </row>
    <row r="1813">
      <c r="A1813" s="1" t="n">
        <v>44067.66666666666</v>
      </c>
      <c r="B1813" t="n">
        <v>81</v>
      </c>
    </row>
    <row r="1814">
      <c r="A1814" s="1" t="n">
        <v>44068.625</v>
      </c>
      <c r="B1814" t="n">
        <v>82</v>
      </c>
    </row>
    <row r="1815">
      <c r="A1815" s="1" t="n">
        <v>44069.625</v>
      </c>
      <c r="B1815" t="n">
        <v>80</v>
      </c>
    </row>
    <row r="1816">
      <c r="A1816" s="1" t="n">
        <v>44070.5</v>
      </c>
      <c r="B1816" t="n">
        <v>79</v>
      </c>
    </row>
    <row r="1817">
      <c r="A1817" s="1" t="n">
        <v>44071.91666666666</v>
      </c>
      <c r="B1817" t="n">
        <v>77</v>
      </c>
    </row>
    <row r="1818">
      <c r="A1818" s="1" t="n">
        <v>44072.5</v>
      </c>
      <c r="B1818" t="n">
        <v>76</v>
      </c>
    </row>
    <row r="1819">
      <c r="A1819" s="1" t="n">
        <v>44073.08333333334</v>
      </c>
      <c r="B1819" t="n">
        <v>76</v>
      </c>
    </row>
    <row r="1820">
      <c r="A1820" s="1" t="n">
        <v>44074.75</v>
      </c>
      <c r="B1820" t="n">
        <v>74</v>
      </c>
    </row>
    <row r="1821">
      <c r="A1821" s="1" t="n">
        <v>44075.33333333334</v>
      </c>
      <c r="B1821" t="n">
        <v>74</v>
      </c>
    </row>
    <row r="1822">
      <c r="A1822" s="1" t="n">
        <v>44076.54166666666</v>
      </c>
      <c r="B1822" t="n">
        <v>73</v>
      </c>
    </row>
    <row r="1823">
      <c r="A1823" s="1" t="n">
        <v>44077.08333333334</v>
      </c>
      <c r="B1823" t="n">
        <v>73</v>
      </c>
    </row>
    <row r="1824">
      <c r="A1824" s="1" t="n">
        <v>44078.54166666666</v>
      </c>
      <c r="B1824" t="n">
        <v>72</v>
      </c>
    </row>
    <row r="1825">
      <c r="A1825" s="1" t="n">
        <v>44079.08333333334</v>
      </c>
      <c r="B1825" t="n">
        <v>72</v>
      </c>
    </row>
    <row r="1826">
      <c r="A1826" s="1" t="n">
        <v>44080.75</v>
      </c>
      <c r="B1826" t="n">
        <v>71</v>
      </c>
    </row>
    <row r="1827">
      <c r="A1827" s="1" t="n">
        <v>44081</v>
      </c>
      <c r="B1827" t="n">
        <v>71</v>
      </c>
    </row>
    <row r="1828">
      <c r="A1828" s="1" t="n">
        <v>44082</v>
      </c>
      <c r="B1828" t="n">
        <v>71</v>
      </c>
    </row>
    <row r="1829">
      <c r="A1829" s="1" t="n">
        <v>44083.33333333334</v>
      </c>
      <c r="B1829" t="n">
        <v>70</v>
      </c>
    </row>
    <row r="1830">
      <c r="A1830" s="1" t="n">
        <v>44084.16666666666</v>
      </c>
      <c r="B1830" t="n">
        <v>70</v>
      </c>
    </row>
    <row r="1831">
      <c r="A1831" s="1" t="n">
        <v>44085.04166666666</v>
      </c>
      <c r="B1831" t="n">
        <v>70</v>
      </c>
    </row>
    <row r="1832">
      <c r="A1832" s="1" t="n">
        <v>44086.04166666666</v>
      </c>
      <c r="B1832" t="n">
        <v>70</v>
      </c>
    </row>
    <row r="1833">
      <c r="A1833" s="1" t="n">
        <v>44088.45833333334</v>
      </c>
      <c r="B1833" t="n">
        <v>69</v>
      </c>
    </row>
    <row r="1834">
      <c r="A1834" s="1" t="n">
        <v>44089.125</v>
      </c>
      <c r="B1834" t="n">
        <v>69</v>
      </c>
    </row>
    <row r="1835">
      <c r="A1835" s="1" t="n">
        <v>44090.04166666666</v>
      </c>
      <c r="B1835" t="n">
        <v>69</v>
      </c>
    </row>
    <row r="1836">
      <c r="A1836" s="1" t="n">
        <v>44091.04166666666</v>
      </c>
      <c r="B1836" t="n">
        <v>69</v>
      </c>
    </row>
    <row r="1837">
      <c r="A1837" s="1" t="n">
        <v>44092.58333333334</v>
      </c>
      <c r="B1837" t="n">
        <v>69</v>
      </c>
    </row>
    <row r="1838">
      <c r="A1838" s="1" t="n">
        <v>44093.66666666666</v>
      </c>
      <c r="B1838" t="n">
        <v>72</v>
      </c>
    </row>
    <row r="1839">
      <c r="A1839" s="1" t="n">
        <v>44094.625</v>
      </c>
      <c r="B1839" t="n">
        <v>70</v>
      </c>
    </row>
    <row r="1840">
      <c r="A1840" s="1" t="n">
        <v>44095.625</v>
      </c>
      <c r="B1840" t="n">
        <v>68</v>
      </c>
    </row>
    <row r="1841">
      <c r="A1841" s="1" t="n">
        <v>44096.58333333334</v>
      </c>
      <c r="B1841" t="n">
        <v>67</v>
      </c>
    </row>
    <row r="1842">
      <c r="A1842" s="1" t="n">
        <v>44097.79166666666</v>
      </c>
      <c r="B1842" t="n">
        <v>67</v>
      </c>
    </row>
    <row r="1843">
      <c r="A1843" s="1" t="n">
        <v>44098.16666666666</v>
      </c>
      <c r="B1843" t="n">
        <v>67</v>
      </c>
    </row>
    <row r="1844">
      <c r="A1844" s="1" t="n">
        <v>44100.625</v>
      </c>
      <c r="B1844" t="n">
        <v>66</v>
      </c>
    </row>
    <row r="1845">
      <c r="A1845" s="1" t="n">
        <v>44103</v>
      </c>
      <c r="B1845" t="n">
        <v>66</v>
      </c>
    </row>
    <row r="1846">
      <c r="A1846" s="1" t="n">
        <v>44105.58333333334</v>
      </c>
      <c r="B1846" t="n">
        <v>64</v>
      </c>
    </row>
    <row r="1847">
      <c r="A1847" s="1" t="n">
        <v>44106.625</v>
      </c>
      <c r="B1847" t="n">
        <v>63</v>
      </c>
    </row>
    <row r="1848">
      <c r="A1848" s="1" t="n">
        <v>44107.08333333334</v>
      </c>
      <c r="B1848" t="n">
        <v>63</v>
      </c>
    </row>
    <row r="1849">
      <c r="A1849" s="1" t="n">
        <v>44108.04166666666</v>
      </c>
      <c r="B1849" t="n">
        <v>63</v>
      </c>
    </row>
    <row r="1850">
      <c r="A1850" s="1" t="n">
        <v>44109.41666666666</v>
      </c>
      <c r="B1850" t="n">
        <v>79</v>
      </c>
    </row>
    <row r="1851">
      <c r="A1851" s="1" t="n">
        <v>44110.70833333334</v>
      </c>
      <c r="B1851" t="n">
        <v>76</v>
      </c>
    </row>
    <row r="1852">
      <c r="A1852" s="1" t="n">
        <v>44111.75</v>
      </c>
      <c r="B1852" t="n">
        <v>74</v>
      </c>
    </row>
    <row r="1853">
      <c r="A1853" s="1" t="n">
        <v>44112.58333333334</v>
      </c>
      <c r="B1853" t="n">
        <v>72</v>
      </c>
    </row>
    <row r="1854">
      <c r="A1854" s="1" t="n">
        <v>44113.625</v>
      </c>
      <c r="B1854" t="n">
        <v>70</v>
      </c>
    </row>
    <row r="1855">
      <c r="A1855" s="1" t="n">
        <v>44114.125</v>
      </c>
      <c r="B1855" t="n">
        <v>69</v>
      </c>
    </row>
    <row r="1856">
      <c r="A1856" s="1" t="n">
        <v>44115.70833333334</v>
      </c>
      <c r="B1856" t="n">
        <v>67</v>
      </c>
    </row>
    <row r="1857">
      <c r="A1857" s="1" t="n">
        <v>44116.41666666666</v>
      </c>
      <c r="B1857" t="n">
        <v>67</v>
      </c>
    </row>
    <row r="1858">
      <c r="A1858" s="1" t="n">
        <v>44117.04166666666</v>
      </c>
      <c r="B1858" t="n">
        <v>67</v>
      </c>
    </row>
    <row r="1859">
      <c r="A1859" s="1" t="n">
        <v>44118.58333333334</v>
      </c>
      <c r="B1859" t="n">
        <v>92</v>
      </c>
    </row>
    <row r="1860">
      <c r="A1860" s="1" t="n">
        <v>44119.95833333334</v>
      </c>
      <c r="B1860" t="n">
        <v>90</v>
      </c>
    </row>
    <row r="1861">
      <c r="A1861" s="1" t="n">
        <v>44122.91666666666</v>
      </c>
      <c r="B1861" t="n">
        <v>94</v>
      </c>
    </row>
    <row r="1862">
      <c r="A1862" s="1" t="n">
        <v>44138.70833333334</v>
      </c>
      <c r="B1862" t="n">
        <v>91</v>
      </c>
    </row>
    <row r="1863">
      <c r="A1863" s="1" t="n">
        <v>44139.66666666666</v>
      </c>
      <c r="B1863" t="n">
        <v>88</v>
      </c>
    </row>
    <row r="1864">
      <c r="A1864" s="1" t="n">
        <v>44140.54166666666</v>
      </c>
      <c r="B1864" t="n">
        <v>86</v>
      </c>
    </row>
    <row r="1865">
      <c r="A1865" s="1" t="n">
        <v>44141.70833333334</v>
      </c>
      <c r="B1865" t="n">
        <v>84</v>
      </c>
    </row>
    <row r="1866">
      <c r="A1866" s="1" t="n">
        <v>44142.66666666666</v>
      </c>
      <c r="B1866" t="n">
        <v>82</v>
      </c>
    </row>
    <row r="1867">
      <c r="A1867" s="1" t="n">
        <v>44143.58333333334</v>
      </c>
      <c r="B1867" t="n">
        <v>81</v>
      </c>
    </row>
    <row r="1868">
      <c r="A1868" s="1" t="n">
        <v>44144</v>
      </c>
      <c r="B1868" t="n">
        <v>81</v>
      </c>
    </row>
    <row r="1869">
      <c r="A1869" s="1" t="n">
        <v>44145.625</v>
      </c>
      <c r="B1869" t="n">
        <v>82</v>
      </c>
    </row>
    <row r="1870">
      <c r="A1870" s="1" t="n">
        <v>44146.66666666666</v>
      </c>
      <c r="B1870" t="n">
        <v>80</v>
      </c>
    </row>
    <row r="1871">
      <c r="A1871" s="1" t="n">
        <v>44147.41666666666</v>
      </c>
      <c r="B1871" t="n">
        <v>79</v>
      </c>
    </row>
    <row r="1872">
      <c r="A1872" s="1" t="n">
        <v>44148.54166666666</v>
      </c>
      <c r="B1872" t="n">
        <v>83</v>
      </c>
    </row>
    <row r="1873">
      <c r="A1873" s="1" t="n">
        <v>44149.75</v>
      </c>
      <c r="B1873" t="n">
        <v>81</v>
      </c>
    </row>
    <row r="1874">
      <c r="A1874" s="1" t="n">
        <v>44150.91666666666</v>
      </c>
      <c r="B1874" t="n">
        <v>79</v>
      </c>
    </row>
    <row r="1875">
      <c r="A1875" s="1" t="n">
        <v>44151.70833333334</v>
      </c>
      <c r="B1875" t="n">
        <v>77</v>
      </c>
    </row>
    <row r="1876">
      <c r="A1876" s="1" t="n">
        <v>44152.29166666666</v>
      </c>
      <c r="B1876" t="n">
        <v>77</v>
      </c>
    </row>
    <row r="1877">
      <c r="A1877" s="1" t="n">
        <v>44153.16666666666</v>
      </c>
      <c r="B1877" t="n">
        <v>77</v>
      </c>
    </row>
    <row r="1878">
      <c r="A1878" s="1" t="n">
        <v>44154.125</v>
      </c>
      <c r="B1878" t="n">
        <v>77</v>
      </c>
    </row>
    <row r="1879">
      <c r="A1879" s="1" t="n">
        <v>44155.04166666666</v>
      </c>
      <c r="B1879" t="n">
        <v>86</v>
      </c>
    </row>
    <row r="1880">
      <c r="A1880" s="1" t="n">
        <v>44156.70833333334</v>
      </c>
      <c r="B1880" t="n">
        <v>87</v>
      </c>
    </row>
    <row r="1881">
      <c r="A1881" s="1" t="n">
        <v>44157.66666666666</v>
      </c>
      <c r="B1881" t="n">
        <v>86</v>
      </c>
    </row>
    <row r="1882">
      <c r="A1882" s="1" t="n">
        <v>44158.70833333334</v>
      </c>
      <c r="B1882" t="n">
        <v>84</v>
      </c>
    </row>
    <row r="1883">
      <c r="A1883" s="1" t="n">
        <v>44159.08333333334</v>
      </c>
      <c r="B1883" t="n">
        <v>84</v>
      </c>
    </row>
    <row r="1884">
      <c r="A1884" s="1" t="n">
        <v>44160.58333333334</v>
      </c>
      <c r="B1884" t="n">
        <v>85</v>
      </c>
    </row>
    <row r="1885">
      <c r="A1885" s="1" t="n">
        <v>44161.54166666666</v>
      </c>
      <c r="B1885" t="n">
        <v>84</v>
      </c>
    </row>
    <row r="1886">
      <c r="A1886" s="1" t="n">
        <v>44162.375</v>
      </c>
      <c r="B1886" t="n">
        <v>83</v>
      </c>
    </row>
    <row r="1887">
      <c r="A1887" s="1" t="n">
        <v>44163.58333333334</v>
      </c>
      <c r="B1887" t="n">
        <v>81</v>
      </c>
    </row>
    <row r="1888">
      <c r="A1888" s="1" t="n">
        <v>44164.70833333334</v>
      </c>
      <c r="B1888" t="n">
        <v>79</v>
      </c>
    </row>
    <row r="1889">
      <c r="A1889" s="1" t="n">
        <v>44165.04166666666</v>
      </c>
      <c r="B1889" t="n">
        <v>79</v>
      </c>
    </row>
    <row r="1890">
      <c r="A1890" s="1" t="n">
        <v>44166.45833333334</v>
      </c>
      <c r="B1890" t="n">
        <v>79</v>
      </c>
    </row>
    <row r="1891">
      <c r="A1891" s="1" t="n">
        <v>44167</v>
      </c>
      <c r="B1891" t="n">
        <v>79</v>
      </c>
    </row>
    <row r="1892">
      <c r="A1892" s="1" t="n">
        <v>44168.29166666666</v>
      </c>
      <c r="B1892" t="n">
        <v>78</v>
      </c>
    </row>
    <row r="1893">
      <c r="A1893" s="1" t="n">
        <v>44169</v>
      </c>
      <c r="B1893" t="n">
        <v>78</v>
      </c>
    </row>
    <row r="1894">
      <c r="A1894" s="1" t="n">
        <v>44170.45833333334</v>
      </c>
      <c r="B1894" t="n">
        <v>77</v>
      </c>
    </row>
    <row r="1895">
      <c r="A1895" s="1" t="n">
        <v>44171.58333333334</v>
      </c>
      <c r="B1895" t="n">
        <v>76</v>
      </c>
    </row>
    <row r="1896">
      <c r="A1896" s="1" t="n">
        <v>44172</v>
      </c>
      <c r="B1896" t="n">
        <v>76</v>
      </c>
    </row>
    <row r="1897">
      <c r="A1897" s="1" t="n">
        <v>44174.08333333334</v>
      </c>
      <c r="B1897" t="n">
        <v>75</v>
      </c>
    </row>
    <row r="1898">
      <c r="A1898" s="1" t="n">
        <v>44175.66666666666</v>
      </c>
      <c r="B1898" t="n">
        <v>74</v>
      </c>
    </row>
    <row r="1899">
      <c r="A1899" s="1" t="n">
        <v>44176.125</v>
      </c>
      <c r="B1899" t="n">
        <v>74</v>
      </c>
    </row>
    <row r="1900">
      <c r="A1900" s="1" t="n">
        <v>44177.08333333334</v>
      </c>
      <c r="B1900" t="n">
        <v>74</v>
      </c>
    </row>
    <row r="1901">
      <c r="A1901" s="1" t="n">
        <v>44178.25</v>
      </c>
      <c r="B1901" t="n">
        <v>77</v>
      </c>
    </row>
    <row r="1902">
      <c r="A1902" s="1" t="n">
        <v>44179.54166666666</v>
      </c>
      <c r="B1902" t="n">
        <v>76</v>
      </c>
    </row>
    <row r="1903">
      <c r="A1903" s="1" t="n">
        <v>44180.70833333334</v>
      </c>
      <c r="B1903" t="n">
        <v>75</v>
      </c>
    </row>
    <row r="1904">
      <c r="A1904" s="1" t="n">
        <v>44181.04166666666</v>
      </c>
      <c r="B1904" t="n">
        <v>75</v>
      </c>
    </row>
    <row r="1905">
      <c r="A1905" s="1" t="n">
        <v>44183.54166666666</v>
      </c>
      <c r="B1905" t="n">
        <v>74</v>
      </c>
    </row>
    <row r="1906">
      <c r="A1906" s="1" t="n">
        <v>44184.16666666666</v>
      </c>
      <c r="B1906" t="n">
        <v>74</v>
      </c>
    </row>
    <row r="1907">
      <c r="A1907" s="1" t="n">
        <v>44185.375</v>
      </c>
      <c r="B1907" t="n">
        <v>74</v>
      </c>
    </row>
    <row r="1908">
      <c r="A1908" s="1" t="n">
        <v>44186</v>
      </c>
      <c r="B1908" t="n">
        <v>74</v>
      </c>
    </row>
    <row r="1909">
      <c r="A1909" s="1" t="n">
        <v>44206.75</v>
      </c>
      <c r="B1909" t="n">
        <v>93</v>
      </c>
    </row>
    <row r="1910">
      <c r="A1910" s="1" t="n">
        <v>44207.58333333334</v>
      </c>
      <c r="B1910" t="n">
        <v>91</v>
      </c>
    </row>
    <row r="1911">
      <c r="A1911" s="1" t="n">
        <v>44208.70833333334</v>
      </c>
      <c r="B1911" t="n">
        <v>90</v>
      </c>
    </row>
    <row r="1912">
      <c r="A1912" s="1" t="n">
        <v>44209.70833333334</v>
      </c>
      <c r="B1912" t="n">
        <v>88</v>
      </c>
    </row>
    <row r="1913">
      <c r="A1913" s="1" t="n">
        <v>44210.875</v>
      </c>
      <c r="B1913" t="n">
        <v>86</v>
      </c>
    </row>
    <row r="1914">
      <c r="A1914" s="1" t="n">
        <v>44211.33333333334</v>
      </c>
      <c r="B1914" t="n">
        <v>85</v>
      </c>
    </row>
    <row r="1915">
      <c r="A1915" s="1" t="n">
        <v>44212.70833333334</v>
      </c>
      <c r="B1915" t="n">
        <v>83</v>
      </c>
    </row>
    <row r="1916">
      <c r="A1916" s="1" t="n">
        <v>44213.625</v>
      </c>
      <c r="B1916" t="n">
        <v>82</v>
      </c>
    </row>
    <row r="1917">
      <c r="A1917" s="1" t="n">
        <v>44214.25</v>
      </c>
      <c r="B1917" t="n">
        <v>81</v>
      </c>
    </row>
    <row r="1918">
      <c r="A1918" s="1" t="n">
        <v>44215.95833333334</v>
      </c>
      <c r="B1918" t="n">
        <v>79</v>
      </c>
    </row>
    <row r="1919">
      <c r="A1919" s="1" t="n">
        <v>44216.33333333334</v>
      </c>
      <c r="B1919" t="n">
        <v>79</v>
      </c>
    </row>
    <row r="1920">
      <c r="A1920" s="1" t="n">
        <v>44217.5</v>
      </c>
      <c r="B1920" t="n">
        <v>78</v>
      </c>
    </row>
    <row r="1921">
      <c r="A1921" s="1" t="n">
        <v>44218.08333333334</v>
      </c>
      <c r="B1921" t="n">
        <v>78</v>
      </c>
    </row>
    <row r="1922">
      <c r="A1922" s="1" t="n">
        <v>44219.33333333334</v>
      </c>
      <c r="B1922" t="n">
        <v>77</v>
      </c>
    </row>
    <row r="1923">
      <c r="A1923" s="1" t="n">
        <v>44220.625</v>
      </c>
      <c r="B1923" t="n">
        <v>76</v>
      </c>
    </row>
    <row r="1924">
      <c r="A1924" s="1" t="n">
        <v>44221.66666666666</v>
      </c>
      <c r="B1924" t="n">
        <v>76</v>
      </c>
    </row>
    <row r="1925">
      <c r="A1925" s="1" t="n">
        <v>44222.08333333334</v>
      </c>
      <c r="B1925" t="n">
        <v>76</v>
      </c>
    </row>
    <row r="1926">
      <c r="A1926" s="1" t="n">
        <v>44223.54166666666</v>
      </c>
      <c r="B1926" t="n">
        <v>76</v>
      </c>
    </row>
    <row r="1927">
      <c r="A1927" s="1" t="n">
        <v>44224</v>
      </c>
      <c r="B1927" t="n">
        <v>76</v>
      </c>
    </row>
    <row r="1928">
      <c r="A1928" s="1" t="n">
        <v>44225.54166666666</v>
      </c>
      <c r="B1928" t="n">
        <v>75</v>
      </c>
    </row>
    <row r="1929">
      <c r="A1929" s="1" t="n">
        <v>44226.04166666666</v>
      </c>
      <c r="B1929" t="n">
        <v>75</v>
      </c>
    </row>
    <row r="1930">
      <c r="A1930" s="1" t="n">
        <v>44227.08333333334</v>
      </c>
      <c r="B1930" t="n">
        <v>75</v>
      </c>
    </row>
    <row r="1931">
      <c r="A1931" s="1" t="n">
        <v>44228.58333333334</v>
      </c>
      <c r="B1931" t="n">
        <v>74</v>
      </c>
    </row>
    <row r="1932">
      <c r="A1932" s="1" t="n">
        <v>44229.5</v>
      </c>
      <c r="B1932" t="n">
        <v>74</v>
      </c>
    </row>
    <row r="1933">
      <c r="A1933" s="1" t="n">
        <v>44230.16666666666</v>
      </c>
      <c r="B1933" t="n">
        <v>74</v>
      </c>
    </row>
    <row r="1934">
      <c r="A1934" s="1" t="n">
        <v>44231.08333333334</v>
      </c>
      <c r="B1934" t="n">
        <v>74</v>
      </c>
    </row>
    <row r="1935">
      <c r="A1935" s="1" t="n">
        <v>44232.04166666666</v>
      </c>
      <c r="B1935" t="n">
        <v>74</v>
      </c>
    </row>
    <row r="1936">
      <c r="A1936" s="1" t="n">
        <v>44233.04166666666</v>
      </c>
      <c r="B1936" t="n">
        <v>74</v>
      </c>
    </row>
    <row r="1937">
      <c r="A1937" s="1" t="n">
        <v>44235.25</v>
      </c>
      <c r="B1937" t="n">
        <v>73</v>
      </c>
    </row>
    <row r="1938">
      <c r="A1938" s="1" t="n">
        <v>44236.20833333334</v>
      </c>
      <c r="B1938" t="n">
        <v>73</v>
      </c>
    </row>
    <row r="1939">
      <c r="A1939" s="1" t="n">
        <v>44237.83333333334</v>
      </c>
      <c r="B1939" t="n">
        <v>84</v>
      </c>
    </row>
    <row r="1940">
      <c r="A1940" s="1" t="n">
        <v>44238.875</v>
      </c>
      <c r="B1940" t="n">
        <v>79</v>
      </c>
    </row>
    <row r="1941">
      <c r="A1941" s="1" t="n">
        <v>44239.75</v>
      </c>
      <c r="B1941" t="n">
        <v>76</v>
      </c>
    </row>
    <row r="1942">
      <c r="A1942" s="1" t="n">
        <v>44240.875</v>
      </c>
      <c r="B1942" t="n">
        <v>74</v>
      </c>
    </row>
    <row r="1943">
      <c r="A1943" s="1" t="n">
        <v>44241.45833333334</v>
      </c>
      <c r="B1943" t="n">
        <v>73</v>
      </c>
    </row>
    <row r="1944">
      <c r="A1944" s="1" t="n">
        <v>44242.16666666666</v>
      </c>
      <c r="B1944" t="n">
        <v>80</v>
      </c>
    </row>
    <row r="1945">
      <c r="A1945" s="1" t="n">
        <v>44243.91666666666</v>
      </c>
      <c r="B1945" t="n">
        <v>80</v>
      </c>
    </row>
    <row r="1946">
      <c r="A1946" s="1" t="n">
        <v>44244.91666666666</v>
      </c>
      <c r="B1946" t="n">
        <v>77</v>
      </c>
    </row>
    <row r="1947">
      <c r="A1947" s="1" t="n">
        <v>44245.875</v>
      </c>
      <c r="B1947" t="n">
        <v>75</v>
      </c>
    </row>
    <row r="1948">
      <c r="A1948" s="1" t="n">
        <v>44246.54166666666</v>
      </c>
      <c r="B1948" t="n">
        <v>74</v>
      </c>
    </row>
    <row r="1949">
      <c r="A1949" s="1" t="n">
        <v>44247.29166666666</v>
      </c>
      <c r="B1949" t="n">
        <v>73</v>
      </c>
    </row>
    <row r="1950">
      <c r="A1950" s="1" t="n">
        <v>44248.125</v>
      </c>
      <c r="B1950" t="n">
        <v>72</v>
      </c>
    </row>
    <row r="1951">
      <c r="A1951" s="1" t="n">
        <v>44249.04166666666</v>
      </c>
      <c r="B1951" t="n">
        <v>72</v>
      </c>
    </row>
    <row r="1952">
      <c r="A1952" s="1" t="n">
        <v>44250.29166666666</v>
      </c>
      <c r="B1952" t="n">
        <v>71</v>
      </c>
    </row>
    <row r="1953">
      <c r="A1953" s="1" t="n">
        <v>44251</v>
      </c>
      <c r="B1953" t="n">
        <v>71</v>
      </c>
    </row>
    <row r="1954">
      <c r="A1954" s="1" t="n">
        <v>44253.25</v>
      </c>
      <c r="B1954" t="n">
        <v>70</v>
      </c>
    </row>
    <row r="1955">
      <c r="A1955" s="1" t="n">
        <v>44254.25</v>
      </c>
      <c r="B1955" t="n">
        <v>70</v>
      </c>
    </row>
    <row r="1956">
      <c r="A1956" s="1" t="n">
        <v>44255.125</v>
      </c>
      <c r="B1956" t="n">
        <v>71</v>
      </c>
    </row>
    <row r="1957">
      <c r="A1957" s="1" t="n">
        <v>44256.25</v>
      </c>
      <c r="B1957" t="n">
        <v>77</v>
      </c>
    </row>
    <row r="1958">
      <c r="A1958" s="1" t="n">
        <v>44257.58333333334</v>
      </c>
      <c r="B1958" t="n">
        <v>75</v>
      </c>
    </row>
    <row r="1959">
      <c r="A1959" s="1" t="n">
        <v>44258.70833333334</v>
      </c>
      <c r="B1959" t="n">
        <v>74</v>
      </c>
    </row>
    <row r="1960">
      <c r="A1960" s="1" t="n">
        <v>44259.66666666666</v>
      </c>
      <c r="B1960" t="n">
        <v>73</v>
      </c>
    </row>
    <row r="1961">
      <c r="A1961" s="1" t="n">
        <v>44260.5</v>
      </c>
      <c r="B1961" t="n">
        <v>72</v>
      </c>
    </row>
    <row r="1962">
      <c r="A1962" s="1" t="n">
        <v>44261.25</v>
      </c>
      <c r="B1962" t="n">
        <v>73</v>
      </c>
    </row>
    <row r="1963">
      <c r="A1963" s="1" t="n">
        <v>44262.125</v>
      </c>
      <c r="B1963" t="n">
        <v>72</v>
      </c>
    </row>
    <row r="1964">
      <c r="A1964" s="1" t="n">
        <v>44269.70833333334</v>
      </c>
      <c r="B1964" t="n">
        <v>95</v>
      </c>
    </row>
    <row r="1965">
      <c r="A1965" s="1" t="n">
        <v>44389.66666666666</v>
      </c>
      <c r="B1965" t="n">
        <v>94</v>
      </c>
    </row>
    <row r="1966">
      <c r="A1966" s="1" t="n">
        <v>44390.625</v>
      </c>
      <c r="B1966" t="n">
        <v>93</v>
      </c>
    </row>
    <row r="1967">
      <c r="A1967" s="1" t="n">
        <v>44391.04166666666</v>
      </c>
      <c r="B1967" t="n">
        <v>93</v>
      </c>
    </row>
    <row r="1968">
      <c r="A1968" s="1" t="n">
        <v>44392</v>
      </c>
      <c r="B1968" t="n">
        <v>92</v>
      </c>
    </row>
    <row r="1969">
      <c r="A1969" s="1" t="n">
        <v>44393.29166666666</v>
      </c>
      <c r="B1969" t="n">
        <v>91</v>
      </c>
    </row>
    <row r="1970">
      <c r="A1970" s="1" t="n">
        <v>44394.95833333334</v>
      </c>
      <c r="B1970" t="n">
        <v>90</v>
      </c>
    </row>
    <row r="1971">
      <c r="A1971" s="1" t="n">
        <v>44395.66666666666</v>
      </c>
      <c r="B1971" t="n">
        <v>90</v>
      </c>
    </row>
    <row r="1972">
      <c r="A1972" s="1" t="n">
        <v>44396.54166666666</v>
      </c>
      <c r="B1972" t="n">
        <v>89</v>
      </c>
    </row>
    <row r="1973">
      <c r="A1973" s="1" t="n">
        <v>44397.20833333334</v>
      </c>
      <c r="B1973" t="n">
        <v>89</v>
      </c>
    </row>
    <row r="1974">
      <c r="A1974" s="1" t="n">
        <v>44398.66666666666</v>
      </c>
      <c r="B1974" t="n">
        <v>88</v>
      </c>
    </row>
    <row r="1975">
      <c r="A1975" s="1" t="n">
        <v>44399.375</v>
      </c>
      <c r="B1975" t="n">
        <v>88</v>
      </c>
    </row>
    <row r="1976">
      <c r="A1976" s="1" t="n">
        <v>44400</v>
      </c>
      <c r="B1976" t="n">
        <v>88</v>
      </c>
    </row>
    <row r="1977">
      <c r="A1977" s="1" t="n">
        <v>44401.95833333334</v>
      </c>
      <c r="B1977" t="n">
        <v>87</v>
      </c>
    </row>
    <row r="1978">
      <c r="A1978" s="1" t="n">
        <v>44402.375</v>
      </c>
      <c r="B1978" t="n">
        <v>87</v>
      </c>
    </row>
    <row r="1979">
      <c r="A1979" s="1" t="n">
        <v>44403.29166666666</v>
      </c>
      <c r="B1979" t="n">
        <v>87</v>
      </c>
    </row>
    <row r="1980">
      <c r="A1980" s="1" t="n">
        <v>44404.04166666666</v>
      </c>
      <c r="B1980" t="n">
        <v>87</v>
      </c>
    </row>
    <row r="1981">
      <c r="A1981" s="1" t="n">
        <v>44406.375</v>
      </c>
      <c r="B1981" t="n">
        <v>86</v>
      </c>
    </row>
    <row r="1982">
      <c r="A1982" s="1" t="n">
        <v>44407.20833333334</v>
      </c>
      <c r="B1982" t="n">
        <v>86</v>
      </c>
    </row>
    <row r="1983">
      <c r="A1983" s="1" t="n">
        <v>44408.33333333334</v>
      </c>
      <c r="B1983" t="n">
        <v>86</v>
      </c>
    </row>
    <row r="1984">
      <c r="A1984" s="1" t="n">
        <v>44409.33333333334</v>
      </c>
      <c r="B1984" t="n">
        <v>86</v>
      </c>
    </row>
    <row r="1985">
      <c r="A1985" s="1" t="n">
        <v>44410.20833333334</v>
      </c>
      <c r="B1985" t="n">
        <v>86</v>
      </c>
    </row>
    <row r="1986">
      <c r="A1986" s="1" t="n">
        <v>44411.125</v>
      </c>
      <c r="B1986" t="n">
        <v>86</v>
      </c>
    </row>
    <row r="1987">
      <c r="A1987" s="1" t="n">
        <v>44412.75</v>
      </c>
      <c r="B1987" t="n">
        <v>85</v>
      </c>
    </row>
    <row r="1988">
      <c r="A1988" s="1" t="n">
        <v>44413.29166666666</v>
      </c>
      <c r="B1988" t="n">
        <v>85</v>
      </c>
    </row>
    <row r="1989">
      <c r="A1989" s="1" t="n">
        <v>44414.16666666666</v>
      </c>
      <c r="B1989" t="n">
        <v>85</v>
      </c>
    </row>
    <row r="1990">
      <c r="A1990" s="1" t="n">
        <v>44415</v>
      </c>
      <c r="B1990" t="n">
        <v>85</v>
      </c>
    </row>
    <row r="1991">
      <c r="A1991" s="1" t="n">
        <v>44416.125</v>
      </c>
      <c r="B1991" t="n">
        <v>84</v>
      </c>
    </row>
    <row r="1992">
      <c r="A1992" s="1" t="n">
        <v>44417.08333333334</v>
      </c>
      <c r="B1992" t="n">
        <v>84</v>
      </c>
    </row>
    <row r="1993">
      <c r="A1993" s="1" t="n">
        <v>44418.83333333334</v>
      </c>
      <c r="B1993" t="n">
        <v>83</v>
      </c>
    </row>
    <row r="1994">
      <c r="A1994" s="1" t="n">
        <v>44419.70833333334</v>
      </c>
      <c r="B1994" t="n">
        <v>83</v>
      </c>
    </row>
    <row r="1995">
      <c r="A1995" s="1" t="n">
        <v>44427.54166666666</v>
      </c>
      <c r="B1995" t="n">
        <v>95</v>
      </c>
    </row>
    <row r="1996">
      <c r="A1996" s="1" t="n">
        <v>44428.625</v>
      </c>
      <c r="B1996" t="n">
        <v>93</v>
      </c>
    </row>
    <row r="1997">
      <c r="A1997" s="1" t="n">
        <v>44429.70833333334</v>
      </c>
      <c r="B1997" t="n">
        <v>92</v>
      </c>
    </row>
    <row r="1998">
      <c r="A1998" s="1" t="n">
        <v>44430.125</v>
      </c>
      <c r="B1998" t="n">
        <v>91</v>
      </c>
    </row>
    <row r="1999">
      <c r="A1999" s="1" t="n">
        <v>44431.75</v>
      </c>
      <c r="B1999" t="n">
        <v>89</v>
      </c>
    </row>
    <row r="2000">
      <c r="A2000" s="1" t="n">
        <v>44432.54166666666</v>
      </c>
      <c r="B2000" t="n">
        <v>89</v>
      </c>
    </row>
    <row r="2001">
      <c r="A2001" s="1" t="n">
        <v>44433.58333333334</v>
      </c>
      <c r="B2001" t="n">
        <v>88</v>
      </c>
    </row>
    <row r="2002">
      <c r="A2002" s="1" t="n">
        <v>44434.04166666666</v>
      </c>
      <c r="B2002" t="n">
        <v>88</v>
      </c>
    </row>
    <row r="2003">
      <c r="A2003" s="1" t="n">
        <v>44435.375</v>
      </c>
      <c r="B2003" t="n">
        <v>87</v>
      </c>
    </row>
    <row r="2004">
      <c r="A2004" s="1" t="n">
        <v>44436.08333333334</v>
      </c>
      <c r="B2004" t="n">
        <v>87</v>
      </c>
    </row>
    <row r="2005">
      <c r="A2005" s="1" t="n">
        <v>44437.20833333334</v>
      </c>
      <c r="B2005" t="n">
        <v>86</v>
      </c>
    </row>
    <row r="2006">
      <c r="A2006" s="1" t="n">
        <v>44438.125</v>
      </c>
      <c r="B2006" t="n">
        <v>86</v>
      </c>
    </row>
    <row r="2007">
      <c r="A2007" s="1" t="n">
        <v>44439.125</v>
      </c>
      <c r="B2007" t="n">
        <v>86</v>
      </c>
    </row>
    <row r="2008">
      <c r="A2008" s="1" t="n">
        <v>44440</v>
      </c>
      <c r="B2008" t="n">
        <v>86</v>
      </c>
    </row>
    <row r="2009">
      <c r="A2009" s="1" t="n">
        <v>44441.25</v>
      </c>
      <c r="B2009" t="n">
        <v>85</v>
      </c>
    </row>
    <row r="2010">
      <c r="A2010" s="1" t="n">
        <v>44442.375</v>
      </c>
      <c r="B2010" t="n">
        <v>85</v>
      </c>
    </row>
    <row r="2011">
      <c r="A2011" s="1" t="n">
        <v>44443.58333333334</v>
      </c>
      <c r="B2011" t="n">
        <v>85</v>
      </c>
    </row>
    <row r="2012">
      <c r="A2012" s="1" t="n">
        <v>44444.04166666666</v>
      </c>
      <c r="B2012" t="n">
        <v>85</v>
      </c>
    </row>
    <row r="2013">
      <c r="A2013" s="1" t="n">
        <v>44445.54166666666</v>
      </c>
      <c r="B2013" t="n">
        <v>85</v>
      </c>
    </row>
    <row r="2014">
      <c r="A2014" s="1" t="n">
        <v>44446.5</v>
      </c>
      <c r="B2014" t="n">
        <v>85</v>
      </c>
    </row>
    <row r="2015">
      <c r="A2015" s="1" t="n">
        <v>44447.29166666666</v>
      </c>
      <c r="B2015" t="n">
        <v>85</v>
      </c>
    </row>
    <row r="2016">
      <c r="A2016" s="1" t="n">
        <v>44448.41666666666</v>
      </c>
      <c r="B2016" t="n">
        <v>85</v>
      </c>
    </row>
    <row r="2017">
      <c r="A2017" s="1" t="n">
        <v>44449.29166666666</v>
      </c>
      <c r="B2017" t="n">
        <v>85</v>
      </c>
    </row>
    <row r="2018">
      <c r="A2018" s="1" t="n">
        <v>44450.25</v>
      </c>
      <c r="B2018" t="n">
        <v>85</v>
      </c>
    </row>
    <row r="2019">
      <c r="A2019" s="1" t="n">
        <v>44451.83333333334</v>
      </c>
      <c r="B2019" t="n">
        <v>85</v>
      </c>
    </row>
    <row r="2020">
      <c r="A2020" s="1" t="n">
        <v>44452.20833333334</v>
      </c>
      <c r="B2020" t="n">
        <v>85</v>
      </c>
    </row>
    <row r="2021">
      <c r="A2021" s="1" t="n">
        <v>44453.25</v>
      </c>
      <c r="B2021" t="n">
        <v>85</v>
      </c>
    </row>
    <row r="2022">
      <c r="A2022" s="1" t="n">
        <v>44454.33333333334</v>
      </c>
      <c r="B2022" t="n">
        <v>85</v>
      </c>
    </row>
    <row r="2023">
      <c r="A2023" s="1" t="n">
        <v>44455.41666666666</v>
      </c>
      <c r="B2023" t="n">
        <v>85</v>
      </c>
    </row>
    <row r="2024">
      <c r="A2024" s="1" t="n">
        <v>44456.125</v>
      </c>
      <c r="B2024" t="n">
        <v>85</v>
      </c>
    </row>
    <row r="2025">
      <c r="A2025" s="1" t="n">
        <v>44457.45833333334</v>
      </c>
      <c r="B2025" t="n">
        <v>84</v>
      </c>
    </row>
    <row r="2026">
      <c r="A2026" s="1" t="n">
        <v>44458.83333333334</v>
      </c>
      <c r="B2026" t="n">
        <v>84</v>
      </c>
    </row>
    <row r="2027">
      <c r="A2027" s="1" t="n">
        <v>44459.58333333334</v>
      </c>
      <c r="B2027" t="n">
        <v>84</v>
      </c>
    </row>
    <row r="2028">
      <c r="A2028" s="1" t="n">
        <v>44460.375</v>
      </c>
      <c r="B2028" t="n">
        <v>84</v>
      </c>
    </row>
    <row r="2029">
      <c r="A2029" s="1" t="n">
        <v>44461.125</v>
      </c>
      <c r="B2029" t="n">
        <v>84</v>
      </c>
    </row>
    <row r="2030">
      <c r="A2030" s="1" t="n">
        <v>44585.5</v>
      </c>
      <c r="B2030" t="n">
        <v>95</v>
      </c>
    </row>
    <row r="2031">
      <c r="A2031" s="1" t="n">
        <v>44586.54166666666</v>
      </c>
      <c r="B2031" t="n">
        <v>94</v>
      </c>
    </row>
    <row r="2032">
      <c r="A2032" s="1" t="n">
        <v>44587.08333333334</v>
      </c>
      <c r="B2032" t="n">
        <v>94</v>
      </c>
    </row>
    <row r="2033">
      <c r="A2033" s="1" t="n">
        <v>44588.75</v>
      </c>
      <c r="B2033" t="n">
        <v>93</v>
      </c>
    </row>
    <row r="2034">
      <c r="A2034" s="1" t="n">
        <v>44589.54166666666</v>
      </c>
      <c r="B2034" t="n">
        <v>93</v>
      </c>
    </row>
    <row r="2035">
      <c r="A2035" s="1" t="n">
        <v>44590.5</v>
      </c>
      <c r="B2035" t="n">
        <v>93</v>
      </c>
    </row>
    <row r="2036">
      <c r="A2036" s="1" t="n">
        <v>44591.04166666666</v>
      </c>
      <c r="B2036" t="n">
        <v>93</v>
      </c>
    </row>
    <row r="2037">
      <c r="A2037" s="1" t="n">
        <v>44592.70833333334</v>
      </c>
      <c r="B2037" t="n">
        <v>92</v>
      </c>
    </row>
    <row r="2038">
      <c r="A2038" s="1" t="n">
        <v>44593.45833333334</v>
      </c>
      <c r="B2038" t="n">
        <v>92</v>
      </c>
    </row>
    <row r="2039">
      <c r="A2039" s="1" t="n">
        <v>44594.125</v>
      </c>
      <c r="B2039" t="n">
        <v>92</v>
      </c>
    </row>
    <row r="2040">
      <c r="A2040" s="1" t="n">
        <v>44595.125</v>
      </c>
      <c r="B2040" t="n">
        <v>92</v>
      </c>
    </row>
    <row r="2041">
      <c r="A2041" s="1" t="n">
        <v>44596.375</v>
      </c>
      <c r="B2041" t="n">
        <v>92</v>
      </c>
    </row>
    <row r="2042">
      <c r="A2042" s="1" t="n">
        <v>44597.04166666666</v>
      </c>
      <c r="B2042" t="n">
        <v>92</v>
      </c>
    </row>
    <row r="2043">
      <c r="A2043" s="1" t="n">
        <v>44598.70833333334</v>
      </c>
      <c r="B2043" t="n">
        <v>91</v>
      </c>
    </row>
    <row r="2044">
      <c r="A2044" s="1" t="n">
        <v>44599.83333333334</v>
      </c>
      <c r="B2044" t="n">
        <v>91</v>
      </c>
    </row>
    <row r="2045">
      <c r="A2045" s="1" t="n">
        <v>44600.08333333334</v>
      </c>
      <c r="B2045" t="n">
        <v>91</v>
      </c>
    </row>
    <row r="2046">
      <c r="A2046" s="1" t="n">
        <v>44601.33333333334</v>
      </c>
      <c r="B2046" t="n">
        <v>95</v>
      </c>
    </row>
    <row r="2047">
      <c r="A2047" s="1" t="n">
        <v>44602.29166666666</v>
      </c>
      <c r="B2047" t="n">
        <v>95</v>
      </c>
    </row>
    <row r="2048">
      <c r="A2048" s="1" t="n">
        <v>44603.5</v>
      </c>
      <c r="B2048" t="n">
        <v>94</v>
      </c>
    </row>
    <row r="2049">
      <c r="A2049" s="1" t="n">
        <v>44604.70833333334</v>
      </c>
      <c r="B2049" t="n">
        <v>94</v>
      </c>
    </row>
    <row r="2050">
      <c r="A2050" s="1" t="n">
        <v>44605.625</v>
      </c>
      <c r="B2050" t="n">
        <v>94</v>
      </c>
    </row>
    <row r="2051">
      <c r="A2051" s="1" t="n">
        <v>44606.58333333334</v>
      </c>
      <c r="B2051" t="n">
        <v>94</v>
      </c>
    </row>
    <row r="2052">
      <c r="A2052" s="1" t="n">
        <v>44607.25</v>
      </c>
      <c r="B2052" t="n">
        <v>94</v>
      </c>
    </row>
    <row r="2053">
      <c r="A2053" s="1" t="n">
        <v>44608.70833333334</v>
      </c>
      <c r="B2053" t="n">
        <v>93</v>
      </c>
    </row>
    <row r="2054">
      <c r="A2054" s="1" t="n">
        <v>44609.70833333334</v>
      </c>
      <c r="B2054" t="n">
        <v>93</v>
      </c>
    </row>
    <row r="2055">
      <c r="A2055" s="1" t="n">
        <v>44610.33333333334</v>
      </c>
      <c r="B2055" t="n">
        <v>93</v>
      </c>
    </row>
    <row r="2056">
      <c r="A2056" s="1" t="n">
        <v>44611</v>
      </c>
      <c r="B2056" t="n">
        <v>93</v>
      </c>
    </row>
    <row r="2057">
      <c r="A2057" s="1" t="n">
        <v>44612.66666666666</v>
      </c>
      <c r="B2057" t="n">
        <v>92</v>
      </c>
    </row>
    <row r="2058">
      <c r="A2058" s="1" t="n">
        <v>44613.33333333334</v>
      </c>
      <c r="B2058" t="n">
        <v>92</v>
      </c>
    </row>
    <row r="2059">
      <c r="A2059" s="1" t="n">
        <v>44614.125</v>
      </c>
      <c r="B2059" t="n">
        <v>92</v>
      </c>
    </row>
    <row r="2060">
      <c r="A2060" s="1" t="n">
        <v>44615.08333333334</v>
      </c>
      <c r="B2060" t="n">
        <v>92</v>
      </c>
    </row>
    <row r="2061">
      <c r="A2061" s="1" t="n">
        <v>44616.45833333334</v>
      </c>
      <c r="B2061" t="n">
        <v>91</v>
      </c>
    </row>
    <row r="2062">
      <c r="A2062" s="1" t="n">
        <v>44617.29166666666</v>
      </c>
      <c r="B2062" t="n">
        <v>95</v>
      </c>
    </row>
    <row r="2063">
      <c r="A2063" s="1" t="n">
        <v>44618.33333333334</v>
      </c>
      <c r="B2063" t="n">
        <v>94</v>
      </c>
    </row>
    <row r="2064">
      <c r="A2064" s="1" t="n">
        <v>44619.25</v>
      </c>
      <c r="B2064" t="n">
        <v>94</v>
      </c>
    </row>
    <row r="2065">
      <c r="A2065" s="1" t="n">
        <v>44938.29166666666</v>
      </c>
      <c r="B2065" t="n">
        <v>95</v>
      </c>
    </row>
    <row r="2066">
      <c r="A2066" s="1" t="n">
        <v>44939.66666666666</v>
      </c>
      <c r="B2066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</v>
      </c>
    </row>
    <row r="4">
      <c r="A4" s="1" t="n">
        <v>38529</v>
      </c>
      <c r="B4" t="n">
        <v>43</v>
      </c>
    </row>
    <row r="5">
      <c r="A5" s="1" t="n">
        <v>38530</v>
      </c>
      <c r="B5" t="n">
        <v>40</v>
      </c>
    </row>
    <row r="6">
      <c r="A6" s="1" t="n">
        <v>38541.41666666666</v>
      </c>
      <c r="B6" t="n">
        <v>39</v>
      </c>
    </row>
    <row r="7">
      <c r="A7" s="1" t="n">
        <v>38544.125</v>
      </c>
      <c r="B7" t="n">
        <v>39</v>
      </c>
    </row>
    <row r="8">
      <c r="A8" s="1" t="n">
        <v>38558.375</v>
      </c>
      <c r="B8" t="n">
        <v>40</v>
      </c>
    </row>
    <row r="9">
      <c r="A9" s="1" t="n">
        <v>38559.04166666666</v>
      </c>
      <c r="B9" t="n">
        <v>40</v>
      </c>
    </row>
    <row r="10">
      <c r="A10" s="1" t="n">
        <v>38580.04166666666</v>
      </c>
      <c r="B10" t="n">
        <v>41</v>
      </c>
    </row>
    <row r="11">
      <c r="A11" s="1" t="n">
        <v>38611.16666666666</v>
      </c>
      <c r="B11" t="n">
        <v>43</v>
      </c>
    </row>
    <row r="12">
      <c r="A12" s="1" t="n">
        <v>38613</v>
      </c>
      <c r="B12" t="n">
        <v>43</v>
      </c>
    </row>
    <row r="13">
      <c r="A13" s="1" t="n">
        <v>38614.08333333334</v>
      </c>
      <c r="B13" t="n">
        <v>43</v>
      </c>
    </row>
    <row r="14">
      <c r="A14" s="1" t="n">
        <v>38619.41666666666</v>
      </c>
      <c r="B14" t="n">
        <v>46</v>
      </c>
    </row>
    <row r="15">
      <c r="A15" s="1" t="n">
        <v>38620</v>
      </c>
      <c r="B15" t="n">
        <v>45</v>
      </c>
    </row>
    <row r="16">
      <c r="A16" s="1" t="n">
        <v>38622</v>
      </c>
      <c r="B16" t="n">
        <v>47</v>
      </c>
    </row>
    <row r="17">
      <c r="A17" s="1" t="n">
        <v>38625</v>
      </c>
      <c r="B17" t="n">
        <v>45</v>
      </c>
    </row>
    <row r="18">
      <c r="A18" s="1" t="n">
        <v>38634.70833333334</v>
      </c>
      <c r="B18" t="n">
        <v>91</v>
      </c>
    </row>
    <row r="19">
      <c r="A19" s="1" t="n">
        <v>38635</v>
      </c>
      <c r="B19" t="n">
        <v>49</v>
      </c>
    </row>
    <row r="20">
      <c r="A20" s="1" t="n">
        <v>38636</v>
      </c>
      <c r="B20" t="n">
        <v>47</v>
      </c>
    </row>
    <row r="21">
      <c r="A21" s="1" t="n">
        <v>38637</v>
      </c>
      <c r="B21" t="n">
        <v>45</v>
      </c>
    </row>
    <row r="22">
      <c r="A22" s="1" t="n">
        <v>38638.20833333334</v>
      </c>
      <c r="B22" t="n">
        <v>89</v>
      </c>
    </row>
    <row r="23">
      <c r="A23" s="1" t="n">
        <v>38639</v>
      </c>
      <c r="B23" t="n">
        <v>46</v>
      </c>
    </row>
    <row r="24">
      <c r="A24" s="1" t="n">
        <v>38640.20833333334</v>
      </c>
      <c r="B24" t="n">
        <v>48</v>
      </c>
    </row>
    <row r="25">
      <c r="A25" s="1" t="n">
        <v>38641.25</v>
      </c>
      <c r="B25" t="n">
        <v>87</v>
      </c>
    </row>
    <row r="26">
      <c r="A26" s="1" t="n">
        <v>38642</v>
      </c>
      <c r="B26" t="n">
        <v>47</v>
      </c>
    </row>
    <row r="27">
      <c r="A27" s="1" t="n">
        <v>38643.04166666666</v>
      </c>
      <c r="B27" t="n">
        <v>45</v>
      </c>
    </row>
    <row r="28">
      <c r="A28" s="1" t="n">
        <v>38647.04166666666</v>
      </c>
      <c r="B28" t="n">
        <v>91</v>
      </c>
    </row>
    <row r="29">
      <c r="A29" s="1" t="n">
        <v>38648</v>
      </c>
      <c r="B29" t="n">
        <v>46</v>
      </c>
    </row>
    <row r="30">
      <c r="A30" s="1" t="n">
        <v>38649.04166666666</v>
      </c>
      <c r="B30" t="n">
        <v>44</v>
      </c>
    </row>
    <row r="31">
      <c r="A31" s="1" t="n">
        <v>38650.33333333334</v>
      </c>
      <c r="B31" t="n">
        <v>89</v>
      </c>
    </row>
    <row r="32">
      <c r="A32" s="1" t="n">
        <v>38651</v>
      </c>
      <c r="B32" t="n">
        <v>47</v>
      </c>
    </row>
    <row r="33">
      <c r="A33" s="1" t="n">
        <v>38652</v>
      </c>
      <c r="B33" t="n">
        <v>45</v>
      </c>
    </row>
    <row r="34">
      <c r="A34" s="1" t="n">
        <v>38653.25</v>
      </c>
      <c r="B34" t="n">
        <v>89</v>
      </c>
    </row>
    <row r="35">
      <c r="A35" s="1" t="n">
        <v>38654</v>
      </c>
      <c r="B35" t="n">
        <v>47</v>
      </c>
    </row>
    <row r="36">
      <c r="A36" s="1" t="n">
        <v>38655</v>
      </c>
      <c r="B36" t="n">
        <v>45</v>
      </c>
    </row>
    <row r="37">
      <c r="A37" s="1" t="n">
        <v>38667</v>
      </c>
      <c r="B37" t="n">
        <v>44</v>
      </c>
    </row>
    <row r="38">
      <c r="A38" s="1" t="n">
        <v>38673.20833333334</v>
      </c>
      <c r="B38" t="n">
        <v>91</v>
      </c>
    </row>
    <row r="39">
      <c r="A39" s="1" t="n">
        <v>38674</v>
      </c>
      <c r="B39" t="n">
        <v>47</v>
      </c>
    </row>
    <row r="40">
      <c r="A40" s="1" t="n">
        <v>38675</v>
      </c>
      <c r="B40" t="n">
        <v>46</v>
      </c>
    </row>
    <row r="41">
      <c r="A41" s="1" t="n">
        <v>38676</v>
      </c>
      <c r="B41" t="n">
        <v>45</v>
      </c>
    </row>
    <row r="42">
      <c r="A42" s="1" t="n">
        <v>38678.125</v>
      </c>
      <c r="B42" t="n">
        <v>91</v>
      </c>
    </row>
    <row r="43">
      <c r="A43" s="1" t="n">
        <v>38679</v>
      </c>
      <c r="B43" t="n">
        <v>49</v>
      </c>
    </row>
    <row r="44">
      <c r="A44" s="1" t="n">
        <v>38680</v>
      </c>
      <c r="B44" t="n">
        <v>48</v>
      </c>
    </row>
    <row r="45">
      <c r="A45" s="1" t="n">
        <v>38681</v>
      </c>
      <c r="B45" t="n">
        <v>46</v>
      </c>
    </row>
    <row r="46">
      <c r="A46" s="1" t="n">
        <v>38683</v>
      </c>
      <c r="B46" t="n">
        <v>45</v>
      </c>
    </row>
    <row r="47">
      <c r="A47" s="1" t="n">
        <v>38684</v>
      </c>
      <c r="B47" t="n">
        <v>45</v>
      </c>
    </row>
    <row r="48">
      <c r="A48" s="1" t="n">
        <v>38685.25</v>
      </c>
      <c r="B48" t="n">
        <v>45</v>
      </c>
    </row>
    <row r="49">
      <c r="A49" s="1" t="n">
        <v>38686.41666666666</v>
      </c>
      <c r="B49" t="n">
        <v>45</v>
      </c>
    </row>
    <row r="50">
      <c r="A50" s="1" t="n">
        <v>38688.04166666666</v>
      </c>
      <c r="B50" t="n">
        <v>45</v>
      </c>
    </row>
    <row r="51">
      <c r="A51" s="1" t="n">
        <v>38689.08333333334</v>
      </c>
      <c r="B51" t="n">
        <v>45</v>
      </c>
    </row>
    <row r="52">
      <c r="A52" s="1" t="n">
        <v>38695.125</v>
      </c>
      <c r="B52" t="n">
        <v>45</v>
      </c>
    </row>
    <row r="53">
      <c r="A53" s="1" t="n">
        <v>38696</v>
      </c>
      <c r="B53" t="n">
        <v>45</v>
      </c>
    </row>
    <row r="54">
      <c r="A54" s="1" t="n">
        <v>38697</v>
      </c>
      <c r="B54" t="n">
        <v>45</v>
      </c>
    </row>
    <row r="55">
      <c r="A55" s="1" t="n">
        <v>38698.375</v>
      </c>
      <c r="B55" t="n">
        <v>53</v>
      </c>
    </row>
    <row r="56">
      <c r="A56" s="1" t="n">
        <v>38699</v>
      </c>
      <c r="B56" t="n">
        <v>50</v>
      </c>
    </row>
    <row r="57">
      <c r="A57" s="1" t="n">
        <v>38700.5</v>
      </c>
      <c r="B57" t="n">
        <v>87</v>
      </c>
    </row>
    <row r="58">
      <c r="A58" s="1" t="n">
        <v>38701.875</v>
      </c>
      <c r="B58" t="n">
        <v>90</v>
      </c>
    </row>
    <row r="59">
      <c r="A59" s="1" t="n">
        <v>38702.875</v>
      </c>
      <c r="B59" t="n">
        <v>63</v>
      </c>
    </row>
    <row r="60">
      <c r="A60" s="1" t="n">
        <v>38703</v>
      </c>
      <c r="B60" t="n">
        <v>50</v>
      </c>
    </row>
    <row r="61">
      <c r="A61" s="1" t="n">
        <v>38704</v>
      </c>
      <c r="B61" t="n">
        <v>49</v>
      </c>
    </row>
    <row r="62">
      <c r="A62" s="1" t="n">
        <v>38705</v>
      </c>
      <c r="B62" t="n">
        <v>47</v>
      </c>
    </row>
    <row r="63">
      <c r="A63" s="1" t="n">
        <v>38706.04166666666</v>
      </c>
      <c r="B63" t="n">
        <v>46</v>
      </c>
    </row>
    <row r="64">
      <c r="A64" s="1" t="n">
        <v>38708</v>
      </c>
      <c r="B64" t="n">
        <v>50</v>
      </c>
    </row>
    <row r="65">
      <c r="A65" s="1" t="n">
        <v>38709</v>
      </c>
      <c r="B65" t="n">
        <v>48</v>
      </c>
    </row>
    <row r="66">
      <c r="A66" s="1" t="n">
        <v>38710.04166666666</v>
      </c>
      <c r="B66" t="n">
        <v>46</v>
      </c>
    </row>
    <row r="67">
      <c r="A67" s="1" t="n">
        <v>38711</v>
      </c>
      <c r="B67" t="n">
        <v>46</v>
      </c>
    </row>
    <row r="68">
      <c r="A68" s="1" t="n">
        <v>38724</v>
      </c>
      <c r="B68" t="n">
        <v>59</v>
      </c>
    </row>
    <row r="69">
      <c r="A69" s="1" t="n">
        <v>38725</v>
      </c>
      <c r="B69" t="n">
        <v>51</v>
      </c>
    </row>
    <row r="70">
      <c r="A70" s="1" t="n">
        <v>38726.04166666666</v>
      </c>
      <c r="B70" t="n">
        <v>49</v>
      </c>
    </row>
    <row r="71">
      <c r="A71" s="1" t="n">
        <v>38727</v>
      </c>
      <c r="B71" t="n">
        <v>47</v>
      </c>
    </row>
    <row r="72">
      <c r="A72" s="1" t="n">
        <v>38729</v>
      </c>
      <c r="B72" t="n">
        <v>46</v>
      </c>
    </row>
    <row r="73">
      <c r="A73" s="1" t="n">
        <v>38730</v>
      </c>
      <c r="B73" t="n">
        <v>46</v>
      </c>
    </row>
    <row r="74">
      <c r="A74" s="1" t="n">
        <v>38731.25</v>
      </c>
      <c r="B74" t="n">
        <v>46</v>
      </c>
    </row>
    <row r="75">
      <c r="A75" s="1" t="n">
        <v>38736.04166666666</v>
      </c>
      <c r="B75" t="n">
        <v>45</v>
      </c>
    </row>
    <row r="76">
      <c r="A76" s="1" t="n">
        <v>38739</v>
      </c>
      <c r="B76" t="n">
        <v>45</v>
      </c>
    </row>
    <row r="77">
      <c r="A77" s="1" t="n">
        <v>38742</v>
      </c>
      <c r="B77" t="n">
        <v>44</v>
      </c>
    </row>
    <row r="78">
      <c r="A78" s="1" t="n">
        <v>38744</v>
      </c>
      <c r="B78" t="n">
        <v>43</v>
      </c>
    </row>
    <row r="79">
      <c r="A79" s="1" t="n">
        <v>38746</v>
      </c>
      <c r="B79" t="n">
        <v>42</v>
      </c>
    </row>
    <row r="80">
      <c r="A80" s="1" t="n">
        <v>38748</v>
      </c>
      <c r="B80" t="n">
        <v>41</v>
      </c>
    </row>
    <row r="81">
      <c r="A81" s="1" t="n">
        <v>38752</v>
      </c>
      <c r="B81" t="n">
        <v>40</v>
      </c>
    </row>
    <row r="82">
      <c r="A82" s="1" t="n">
        <v>38766</v>
      </c>
      <c r="B82" t="n">
        <v>38</v>
      </c>
    </row>
    <row r="83">
      <c r="A83" s="1" t="n">
        <v>38767.04166666666</v>
      </c>
      <c r="B83" t="n">
        <v>38</v>
      </c>
    </row>
    <row r="84">
      <c r="A84" s="1" t="n">
        <v>38769</v>
      </c>
      <c r="B84" t="n">
        <v>42</v>
      </c>
    </row>
    <row r="85">
      <c r="A85" s="1" t="n">
        <v>38775.20833333334</v>
      </c>
      <c r="B85" t="n">
        <v>66</v>
      </c>
    </row>
    <row r="86">
      <c r="A86" s="1" t="n">
        <v>38776</v>
      </c>
      <c r="B86" t="n">
        <v>48</v>
      </c>
    </row>
    <row r="87">
      <c r="A87" s="1" t="n">
        <v>38777</v>
      </c>
      <c r="B87" t="n">
        <v>45</v>
      </c>
    </row>
    <row r="88">
      <c r="A88" s="1" t="n">
        <v>38778</v>
      </c>
      <c r="B88" t="n">
        <v>44</v>
      </c>
    </row>
    <row r="89">
      <c r="A89" s="1" t="n">
        <v>38779</v>
      </c>
      <c r="B89" t="n">
        <v>43</v>
      </c>
    </row>
    <row r="90">
      <c r="A90" s="1" t="n">
        <v>38782.04166666666</v>
      </c>
      <c r="B90" t="n">
        <v>41</v>
      </c>
    </row>
    <row r="91">
      <c r="A91" s="1" t="n">
        <v>38783.83333333334</v>
      </c>
      <c r="B91" t="n">
        <v>65</v>
      </c>
    </row>
    <row r="92">
      <c r="A92" s="1" t="n">
        <v>38784.41666666666</v>
      </c>
      <c r="B92" t="n">
        <v>90</v>
      </c>
    </row>
    <row r="93">
      <c r="A93" s="1" t="n">
        <v>38785.16666666666</v>
      </c>
      <c r="B93" t="n">
        <v>91</v>
      </c>
    </row>
    <row r="94">
      <c r="A94" s="1" t="n">
        <v>38786</v>
      </c>
      <c r="B94" t="n">
        <v>50</v>
      </c>
    </row>
    <row r="95">
      <c r="A95" s="1" t="n">
        <v>38787</v>
      </c>
      <c r="B95" t="n">
        <v>49</v>
      </c>
    </row>
    <row r="96">
      <c r="A96" s="1" t="n">
        <v>38788.25</v>
      </c>
      <c r="B96" t="n">
        <v>65</v>
      </c>
    </row>
    <row r="97">
      <c r="A97" s="1" t="n">
        <v>38789</v>
      </c>
      <c r="B97" t="n">
        <v>50</v>
      </c>
    </row>
    <row r="98">
      <c r="A98" s="1" t="n">
        <v>38790.91666666666</v>
      </c>
      <c r="B98" t="n">
        <v>50</v>
      </c>
    </row>
    <row r="99">
      <c r="A99" s="1" t="n">
        <v>38791</v>
      </c>
      <c r="B99" t="n">
        <v>53</v>
      </c>
    </row>
    <row r="100">
      <c r="A100" s="1" t="n">
        <v>38792</v>
      </c>
      <c r="B100" t="n">
        <v>50</v>
      </c>
    </row>
    <row r="101">
      <c r="A101" s="1" t="n">
        <v>38793</v>
      </c>
      <c r="B101" t="n">
        <v>49</v>
      </c>
    </row>
    <row r="102">
      <c r="A102" s="1" t="n">
        <v>38794.29166666666</v>
      </c>
      <c r="B102" t="n">
        <v>91</v>
      </c>
    </row>
    <row r="103">
      <c r="A103" s="1" t="n">
        <v>38795</v>
      </c>
      <c r="B103" t="n">
        <v>50</v>
      </c>
    </row>
    <row r="104">
      <c r="A104" s="1" t="n">
        <v>38796</v>
      </c>
      <c r="B104" t="n">
        <v>49</v>
      </c>
    </row>
    <row r="105">
      <c r="A105" s="1" t="n">
        <v>38798</v>
      </c>
      <c r="B105" t="n">
        <v>48</v>
      </c>
    </row>
    <row r="106">
      <c r="A106" s="1" t="n">
        <v>38800.625</v>
      </c>
      <c r="B106" t="n">
        <v>53</v>
      </c>
    </row>
    <row r="107">
      <c r="A107" s="1" t="n">
        <v>38801</v>
      </c>
      <c r="B107" t="n">
        <v>51</v>
      </c>
    </row>
    <row r="108">
      <c r="A108" s="1" t="n">
        <v>38802</v>
      </c>
      <c r="B108" t="n">
        <v>50</v>
      </c>
    </row>
    <row r="109">
      <c r="A109" s="1" t="n">
        <v>38803</v>
      </c>
      <c r="B109" t="n">
        <v>49</v>
      </c>
    </row>
    <row r="110">
      <c r="A110" s="1" t="n">
        <v>38805.04166666666</v>
      </c>
      <c r="B110" t="n">
        <v>47</v>
      </c>
    </row>
    <row r="111">
      <c r="A111" s="1" t="n">
        <v>38809</v>
      </c>
      <c r="B111" t="n">
        <v>47</v>
      </c>
    </row>
    <row r="112">
      <c r="A112" s="1" t="n">
        <v>38811.375</v>
      </c>
      <c r="B112" t="n">
        <v>91</v>
      </c>
    </row>
    <row r="113">
      <c r="A113" s="1" t="n">
        <v>38812</v>
      </c>
      <c r="B113" t="n">
        <v>51</v>
      </c>
    </row>
    <row r="114">
      <c r="A114" s="1" t="n">
        <v>38813.66666666666</v>
      </c>
      <c r="B114" t="n">
        <v>57</v>
      </c>
    </row>
    <row r="115">
      <c r="A115" s="1" t="n">
        <v>38814</v>
      </c>
      <c r="B115" t="n">
        <v>53</v>
      </c>
    </row>
    <row r="116">
      <c r="A116" s="1" t="n">
        <v>38815</v>
      </c>
      <c r="B116" t="n">
        <v>50</v>
      </c>
    </row>
    <row r="117">
      <c r="A117" s="1" t="n">
        <v>38816.16666666666</v>
      </c>
      <c r="B117" t="n">
        <v>66</v>
      </c>
    </row>
    <row r="118">
      <c r="A118" s="1" t="n">
        <v>38817</v>
      </c>
      <c r="B118" t="n">
        <v>52</v>
      </c>
    </row>
    <row r="119">
      <c r="A119" s="1" t="n">
        <v>38818</v>
      </c>
      <c r="B119" t="n">
        <v>50</v>
      </c>
    </row>
    <row r="120">
      <c r="A120" s="1" t="n">
        <v>38819.16666666666</v>
      </c>
      <c r="B120" t="n">
        <v>91</v>
      </c>
    </row>
    <row r="121">
      <c r="A121" s="1" t="n">
        <v>38820</v>
      </c>
      <c r="B121" t="n">
        <v>51</v>
      </c>
    </row>
    <row r="122">
      <c r="A122" s="1" t="n">
        <v>38824.04166666666</v>
      </c>
      <c r="B122" t="n">
        <v>48</v>
      </c>
    </row>
    <row r="123">
      <c r="A123" s="1" t="n">
        <v>38826</v>
      </c>
      <c r="B123" t="n">
        <v>55</v>
      </c>
    </row>
    <row r="124">
      <c r="A124" s="1" t="n">
        <v>38827</v>
      </c>
      <c r="B124" t="n">
        <v>51</v>
      </c>
    </row>
    <row r="125">
      <c r="A125" s="1" t="n">
        <v>38828</v>
      </c>
      <c r="B125" t="n">
        <v>50</v>
      </c>
    </row>
    <row r="126">
      <c r="A126" s="1" t="n">
        <v>38830.95833333334</v>
      </c>
      <c r="B126" t="n">
        <v>55</v>
      </c>
    </row>
    <row r="127">
      <c r="A127" s="1" t="n">
        <v>38831.20833333334</v>
      </c>
      <c r="B127" t="n">
        <v>63</v>
      </c>
    </row>
    <row r="128">
      <c r="A128" s="1" t="n">
        <v>38832.66666666666</v>
      </c>
      <c r="B128" t="n">
        <v>54</v>
      </c>
    </row>
    <row r="129">
      <c r="A129" s="1" t="n">
        <v>38833</v>
      </c>
      <c r="B129" t="n">
        <v>52</v>
      </c>
    </row>
    <row r="130">
      <c r="A130" s="1" t="n">
        <v>38834</v>
      </c>
      <c r="B130" t="n">
        <v>51</v>
      </c>
    </row>
    <row r="131">
      <c r="A131" s="1" t="n">
        <v>38835</v>
      </c>
      <c r="B131" t="n">
        <v>50</v>
      </c>
    </row>
    <row r="132">
      <c r="A132" s="1" t="n">
        <v>38836.04166666666</v>
      </c>
      <c r="B132" t="n">
        <v>49</v>
      </c>
    </row>
    <row r="133">
      <c r="A133" s="1" t="n">
        <v>38839</v>
      </c>
      <c r="B133" t="n">
        <v>54</v>
      </c>
    </row>
    <row r="134">
      <c r="A134" s="1" t="n">
        <v>38840</v>
      </c>
      <c r="B134" t="n">
        <v>51</v>
      </c>
    </row>
    <row r="135">
      <c r="A135" s="1" t="n">
        <v>38842.04166666666</v>
      </c>
      <c r="B135" t="n">
        <v>56</v>
      </c>
    </row>
    <row r="136">
      <c r="A136" s="1" t="n">
        <v>38843</v>
      </c>
      <c r="B136" t="n">
        <v>52</v>
      </c>
    </row>
    <row r="137">
      <c r="A137" s="1" t="n">
        <v>38844.04166666666</v>
      </c>
      <c r="B137" t="n">
        <v>50</v>
      </c>
    </row>
    <row r="138">
      <c r="A138" s="1" t="n">
        <v>38845.16666666666</v>
      </c>
      <c r="B138" t="n">
        <v>91</v>
      </c>
    </row>
    <row r="139">
      <c r="A139" s="1" t="n">
        <v>38846.33333333334</v>
      </c>
      <c r="B139" t="n">
        <v>68</v>
      </c>
    </row>
    <row r="140">
      <c r="A140" s="1" t="n">
        <v>38847</v>
      </c>
      <c r="B140" t="n">
        <v>54</v>
      </c>
    </row>
    <row r="141">
      <c r="A141" s="1" t="n">
        <v>38848</v>
      </c>
      <c r="B141" t="n">
        <v>51</v>
      </c>
    </row>
    <row r="142">
      <c r="A142" s="1" t="n">
        <v>38870</v>
      </c>
      <c r="B142" t="n">
        <v>54</v>
      </c>
    </row>
    <row r="143">
      <c r="A143" s="1" t="n">
        <v>38871.66666666666</v>
      </c>
      <c r="B143" t="n">
        <v>54</v>
      </c>
    </row>
    <row r="144">
      <c r="A144" s="1" t="n">
        <v>38872.83333333334</v>
      </c>
      <c r="B144" t="n">
        <v>65</v>
      </c>
    </row>
    <row r="145">
      <c r="A145" s="1" t="n">
        <v>38873.04166666666</v>
      </c>
      <c r="B145" t="n">
        <v>56</v>
      </c>
    </row>
    <row r="146">
      <c r="A146" s="1" t="n">
        <v>38874.20833333334</v>
      </c>
      <c r="B146" t="n">
        <v>56</v>
      </c>
    </row>
    <row r="147">
      <c r="A147" s="1" t="n">
        <v>38875.58333333334</v>
      </c>
      <c r="B147" t="n">
        <v>89</v>
      </c>
    </row>
    <row r="148">
      <c r="A148" s="1" t="n">
        <v>38876</v>
      </c>
      <c r="B148" t="n">
        <v>55</v>
      </c>
    </row>
    <row r="149">
      <c r="A149" s="1" t="n">
        <v>38877.08333333334</v>
      </c>
      <c r="B149" t="n">
        <v>91</v>
      </c>
    </row>
    <row r="150">
      <c r="A150" s="1" t="n">
        <v>38878</v>
      </c>
      <c r="B150" t="n">
        <v>56</v>
      </c>
    </row>
    <row r="151">
      <c r="A151" s="1" t="n">
        <v>38882</v>
      </c>
      <c r="B151" t="n">
        <v>52</v>
      </c>
    </row>
    <row r="152">
      <c r="A152" s="1" t="n">
        <v>38883.16666666666</v>
      </c>
      <c r="B152" t="n">
        <v>66</v>
      </c>
    </row>
    <row r="153">
      <c r="A153" s="1" t="n">
        <v>38884</v>
      </c>
      <c r="B153" t="n">
        <v>54</v>
      </c>
    </row>
    <row r="154">
      <c r="A154" s="1" t="n">
        <v>38885</v>
      </c>
      <c r="B154" t="n">
        <v>53</v>
      </c>
    </row>
    <row r="155">
      <c r="A155" s="1" t="n">
        <v>38887</v>
      </c>
      <c r="B155" t="n">
        <v>52</v>
      </c>
    </row>
    <row r="156">
      <c r="A156" s="1" t="n">
        <v>38888.04166666666</v>
      </c>
      <c r="B156" t="n">
        <v>51</v>
      </c>
    </row>
    <row r="157">
      <c r="A157" s="1" t="n">
        <v>38891.04166666666</v>
      </c>
      <c r="B157" t="n">
        <v>51</v>
      </c>
    </row>
    <row r="158">
      <c r="A158" s="1" t="n">
        <v>38909</v>
      </c>
      <c r="B158" t="n">
        <v>50</v>
      </c>
    </row>
    <row r="159">
      <c r="A159" s="1" t="n">
        <v>38910.04166666666</v>
      </c>
      <c r="B159" t="n">
        <v>50</v>
      </c>
    </row>
    <row r="160">
      <c r="A160" s="1" t="n">
        <v>38911.04166666666</v>
      </c>
      <c r="B160" t="n">
        <v>50</v>
      </c>
    </row>
    <row r="161">
      <c r="A161" s="1" t="n">
        <v>38912.04166666666</v>
      </c>
      <c r="B161" t="n">
        <v>49</v>
      </c>
    </row>
    <row r="162">
      <c r="A162" s="1" t="n">
        <v>38913.75</v>
      </c>
      <c r="B162" t="n">
        <v>50</v>
      </c>
    </row>
    <row r="163">
      <c r="A163" s="1" t="n">
        <v>38918</v>
      </c>
      <c r="B163" t="n">
        <v>49</v>
      </c>
    </row>
    <row r="164">
      <c r="A164" s="1" t="n">
        <v>38919</v>
      </c>
      <c r="B164" t="n">
        <v>49</v>
      </c>
    </row>
    <row r="165">
      <c r="A165" s="1" t="n">
        <v>38920</v>
      </c>
      <c r="B165" t="n">
        <v>49</v>
      </c>
    </row>
    <row r="166">
      <c r="A166" s="1" t="n">
        <v>38921</v>
      </c>
      <c r="B166" t="n">
        <v>49</v>
      </c>
    </row>
    <row r="167">
      <c r="A167" s="1" t="n">
        <v>38922</v>
      </c>
      <c r="B167" t="n">
        <v>49</v>
      </c>
    </row>
    <row r="168">
      <c r="A168" s="1" t="n">
        <v>38923</v>
      </c>
      <c r="B168" t="n">
        <v>49</v>
      </c>
    </row>
    <row r="169">
      <c r="A169" s="1" t="n">
        <v>38924</v>
      </c>
      <c r="B169" t="n">
        <v>49</v>
      </c>
    </row>
    <row r="170">
      <c r="A170" s="1" t="n">
        <v>38925</v>
      </c>
      <c r="B170" t="n">
        <v>49</v>
      </c>
    </row>
    <row r="171">
      <c r="A171" s="1" t="n">
        <v>38928.04166666666</v>
      </c>
      <c r="B171" t="n">
        <v>49</v>
      </c>
    </row>
    <row r="172">
      <c r="A172" s="1" t="n">
        <v>38931.79166666666</v>
      </c>
      <c r="B172" t="n">
        <v>52</v>
      </c>
    </row>
    <row r="173">
      <c r="A173" s="1" t="n">
        <v>38932</v>
      </c>
      <c r="B173" t="n">
        <v>52</v>
      </c>
    </row>
    <row r="174">
      <c r="A174" s="1" t="n">
        <v>38933</v>
      </c>
      <c r="B174" t="n">
        <v>50</v>
      </c>
    </row>
    <row r="175">
      <c r="A175" s="1" t="n">
        <v>38934.04166666666</v>
      </c>
      <c r="B175" t="n">
        <v>50</v>
      </c>
    </row>
    <row r="176">
      <c r="A176" s="1" t="n">
        <v>38939</v>
      </c>
      <c r="B176" t="n">
        <v>48</v>
      </c>
    </row>
    <row r="177">
      <c r="A177" s="1" t="n">
        <v>38940.08333333334</v>
      </c>
      <c r="B177" t="n">
        <v>48</v>
      </c>
    </row>
    <row r="178">
      <c r="A178" s="1" t="n">
        <v>38941</v>
      </c>
      <c r="B178" t="n">
        <v>48</v>
      </c>
    </row>
    <row r="179">
      <c r="A179" s="1" t="n">
        <v>38942.16666666666</v>
      </c>
      <c r="B179" t="n">
        <v>48</v>
      </c>
    </row>
    <row r="180">
      <c r="A180" s="1" t="n">
        <v>38946</v>
      </c>
      <c r="B180" t="n">
        <v>47</v>
      </c>
    </row>
    <row r="181">
      <c r="A181" s="1" t="n">
        <v>38947.54166666666</v>
      </c>
      <c r="B181" t="n">
        <v>50</v>
      </c>
    </row>
    <row r="182">
      <c r="A182" s="1" t="n">
        <v>38948.08333333334</v>
      </c>
      <c r="B182" t="n">
        <v>49</v>
      </c>
    </row>
    <row r="183">
      <c r="A183" s="1" t="n">
        <v>38949</v>
      </c>
      <c r="B183" t="n">
        <v>48</v>
      </c>
    </row>
    <row r="184">
      <c r="A184" s="1" t="n">
        <v>38951</v>
      </c>
      <c r="B184" t="n">
        <v>47</v>
      </c>
    </row>
    <row r="185">
      <c r="A185" s="1" t="n">
        <v>38952</v>
      </c>
      <c r="B185" t="n">
        <v>47</v>
      </c>
    </row>
    <row r="186">
      <c r="A186" s="1" t="n">
        <v>38955</v>
      </c>
      <c r="B186" t="n">
        <v>46</v>
      </c>
    </row>
    <row r="187">
      <c r="A187" s="1" t="n">
        <v>38956.16666666666</v>
      </c>
      <c r="B187" t="n">
        <v>46</v>
      </c>
    </row>
    <row r="188">
      <c r="A188" s="1" t="n">
        <v>38959</v>
      </c>
      <c r="B188" t="n">
        <v>45</v>
      </c>
    </row>
    <row r="189">
      <c r="A189" s="1" t="n">
        <v>38960.04166666666</v>
      </c>
      <c r="B189" t="n">
        <v>45</v>
      </c>
    </row>
    <row r="190">
      <c r="A190" s="1" t="n">
        <v>38965.08333333334</v>
      </c>
      <c r="B190" t="n">
        <v>44</v>
      </c>
    </row>
    <row r="191">
      <c r="A191" s="1" t="n">
        <v>38968</v>
      </c>
      <c r="B191" t="n">
        <v>43</v>
      </c>
    </row>
    <row r="192">
      <c r="A192" s="1" t="n">
        <v>39293</v>
      </c>
      <c r="B192" t="n">
        <v>39</v>
      </c>
    </row>
    <row r="193">
      <c r="A193" s="1" t="n">
        <v>39294.20833333334</v>
      </c>
      <c r="B193" t="n">
        <v>39</v>
      </c>
    </row>
    <row r="194">
      <c r="A194" s="1" t="n">
        <v>39298</v>
      </c>
      <c r="B194" t="n">
        <v>38</v>
      </c>
    </row>
    <row r="195">
      <c r="A195" s="1" t="n">
        <v>39303</v>
      </c>
      <c r="B195" t="n">
        <v>36</v>
      </c>
    </row>
    <row r="196">
      <c r="A196" s="1" t="n">
        <v>39310</v>
      </c>
      <c r="B196" t="n">
        <v>35</v>
      </c>
    </row>
    <row r="197">
      <c r="A197" s="1" t="n">
        <v>39311.41666666666</v>
      </c>
      <c r="B197" t="n">
        <v>35</v>
      </c>
    </row>
    <row r="198">
      <c r="A198" s="1" t="n">
        <v>39319.04166666666</v>
      </c>
      <c r="B198" t="n">
        <v>35</v>
      </c>
    </row>
    <row r="199">
      <c r="A199" s="1" t="n">
        <v>39320.04166666666</v>
      </c>
      <c r="B199" t="n">
        <v>37</v>
      </c>
    </row>
    <row r="200">
      <c r="A200" s="1" t="n">
        <v>39324</v>
      </c>
      <c r="B200" t="n">
        <v>52</v>
      </c>
    </row>
    <row r="201">
      <c r="A201" s="1" t="n">
        <v>39325</v>
      </c>
      <c r="B201" t="n">
        <v>47</v>
      </c>
    </row>
    <row r="202">
      <c r="A202" s="1" t="n">
        <v>39327</v>
      </c>
      <c r="B202" t="n">
        <v>46</v>
      </c>
    </row>
    <row r="203">
      <c r="A203" s="1" t="n">
        <v>39330</v>
      </c>
      <c r="B203" t="n">
        <v>45</v>
      </c>
    </row>
    <row r="204">
      <c r="A204" s="1" t="n">
        <v>39333</v>
      </c>
      <c r="B204" t="n">
        <v>44</v>
      </c>
    </row>
    <row r="205">
      <c r="A205" s="1" t="n">
        <v>39336.04166666666</v>
      </c>
      <c r="B205" t="n">
        <v>43</v>
      </c>
    </row>
    <row r="206">
      <c r="A206" s="1" t="n">
        <v>39337</v>
      </c>
      <c r="B206" t="n">
        <v>43</v>
      </c>
    </row>
    <row r="207">
      <c r="A207" s="1" t="n">
        <v>39341</v>
      </c>
      <c r="B207" t="n">
        <v>42</v>
      </c>
    </row>
    <row r="208">
      <c r="A208" s="1" t="n">
        <v>39344</v>
      </c>
      <c r="B208" t="n">
        <v>40</v>
      </c>
    </row>
    <row r="209">
      <c r="A209" s="1" t="n">
        <v>39347</v>
      </c>
      <c r="B209" t="n">
        <v>38</v>
      </c>
    </row>
    <row r="210">
      <c r="A210" s="1" t="n">
        <v>39348</v>
      </c>
      <c r="B210" t="n">
        <v>37</v>
      </c>
    </row>
    <row r="211">
      <c r="A211" s="1" t="n">
        <v>39350.08333333334</v>
      </c>
      <c r="B211" t="n">
        <v>40</v>
      </c>
    </row>
    <row r="212">
      <c r="A212" s="1" t="n">
        <v>39351.08333333334</v>
      </c>
      <c r="B212" t="n">
        <v>40</v>
      </c>
    </row>
    <row r="213">
      <c r="A213" s="1" t="n">
        <v>39352</v>
      </c>
      <c r="B213" t="n">
        <v>39</v>
      </c>
    </row>
    <row r="214">
      <c r="A214" s="1" t="n">
        <v>39355</v>
      </c>
      <c r="B214" t="n">
        <v>38</v>
      </c>
    </row>
    <row r="215">
      <c r="A215" s="1" t="n">
        <v>39356.375</v>
      </c>
      <c r="B215" t="n">
        <v>41</v>
      </c>
    </row>
    <row r="216">
      <c r="A216" s="1" t="n">
        <v>39359</v>
      </c>
      <c r="B216" t="n">
        <v>38</v>
      </c>
    </row>
    <row r="217">
      <c r="A217" s="1" t="n">
        <v>39360</v>
      </c>
      <c r="B217" t="n">
        <v>37</v>
      </c>
    </row>
    <row r="218">
      <c r="A218" s="1" t="n">
        <v>39361</v>
      </c>
      <c r="B218" t="n">
        <v>36</v>
      </c>
    </row>
    <row r="219">
      <c r="A219" s="1" t="n">
        <v>39363</v>
      </c>
      <c r="B219" t="n">
        <v>35</v>
      </c>
    </row>
    <row r="220">
      <c r="A220" s="1" t="n">
        <v>39372.04166666666</v>
      </c>
      <c r="B220" t="n">
        <v>52</v>
      </c>
    </row>
    <row r="221">
      <c r="A221" s="1" t="n">
        <v>39373.70833333334</v>
      </c>
      <c r="B221" t="n">
        <v>58</v>
      </c>
    </row>
    <row r="222">
      <c r="A222" s="1" t="n">
        <v>39374</v>
      </c>
      <c r="B222" t="n">
        <v>56</v>
      </c>
    </row>
    <row r="223">
      <c r="A223" s="1" t="n">
        <v>39377</v>
      </c>
      <c r="B223" t="n">
        <v>91</v>
      </c>
    </row>
    <row r="224">
      <c r="A224" s="1" t="n">
        <v>39378</v>
      </c>
      <c r="B224" t="n">
        <v>56</v>
      </c>
    </row>
    <row r="225">
      <c r="A225" s="1" t="n">
        <v>39379.54166666666</v>
      </c>
      <c r="B225" t="n">
        <v>55</v>
      </c>
    </row>
    <row r="226">
      <c r="A226" s="1" t="n">
        <v>39380</v>
      </c>
      <c r="B226" t="n">
        <v>55</v>
      </c>
    </row>
    <row r="227">
      <c r="A227" s="1" t="n">
        <v>39383.29166666666</v>
      </c>
      <c r="B227" t="n">
        <v>59</v>
      </c>
    </row>
    <row r="228">
      <c r="A228" s="1" t="n">
        <v>39384</v>
      </c>
      <c r="B228" t="n">
        <v>57</v>
      </c>
    </row>
    <row r="229">
      <c r="A229" s="1" t="n">
        <v>39385.45833333334</v>
      </c>
      <c r="B229" t="n">
        <v>61</v>
      </c>
    </row>
    <row r="230">
      <c r="A230" s="1" t="n">
        <v>39386.04166666666</v>
      </c>
      <c r="B230" t="n">
        <v>91</v>
      </c>
    </row>
    <row r="231">
      <c r="A231" s="1" t="n">
        <v>39387.45833333334</v>
      </c>
      <c r="B231" t="n">
        <v>61</v>
      </c>
    </row>
    <row r="232">
      <c r="A232" s="1" t="n">
        <v>39388</v>
      </c>
      <c r="B232" t="n">
        <v>59</v>
      </c>
    </row>
    <row r="233">
      <c r="A233" s="1" t="n">
        <v>39389.125</v>
      </c>
      <c r="B233" t="n">
        <v>58</v>
      </c>
    </row>
    <row r="234">
      <c r="A234" s="1" t="n">
        <v>39390</v>
      </c>
      <c r="B234" t="n">
        <v>57</v>
      </c>
    </row>
    <row r="235">
      <c r="A235" s="1" t="n">
        <v>39391.08333333334</v>
      </c>
      <c r="B235" t="n">
        <v>60</v>
      </c>
    </row>
    <row r="236">
      <c r="A236" s="1" t="n">
        <v>39392</v>
      </c>
      <c r="B236" t="n">
        <v>58</v>
      </c>
    </row>
    <row r="237">
      <c r="A237" s="1" t="n">
        <v>39395</v>
      </c>
      <c r="B237" t="n">
        <v>91</v>
      </c>
    </row>
    <row r="238">
      <c r="A238" s="1" t="n">
        <v>39396</v>
      </c>
      <c r="B238" t="n">
        <v>58</v>
      </c>
    </row>
    <row r="239">
      <c r="A239" s="1" t="n">
        <v>39397.125</v>
      </c>
      <c r="B239" t="n">
        <v>58</v>
      </c>
    </row>
    <row r="240">
      <c r="A240" s="1" t="n">
        <v>39399.04166666666</v>
      </c>
      <c r="B240" t="n">
        <v>57</v>
      </c>
    </row>
    <row r="241">
      <c r="A241" s="1" t="n">
        <v>39401.08333333334</v>
      </c>
      <c r="B241" t="n">
        <v>57</v>
      </c>
    </row>
    <row r="242">
      <c r="A242" s="1" t="n">
        <v>39402.08333333334</v>
      </c>
      <c r="B242" t="n">
        <v>56</v>
      </c>
    </row>
    <row r="243">
      <c r="A243" s="1" t="n">
        <v>39408</v>
      </c>
      <c r="B243" t="n">
        <v>56</v>
      </c>
    </row>
    <row r="244">
      <c r="A244" s="1" t="n">
        <v>39409</v>
      </c>
      <c r="B244" t="n">
        <v>56</v>
      </c>
    </row>
    <row r="245">
      <c r="A245" s="1" t="n">
        <v>39410</v>
      </c>
      <c r="B245" t="n">
        <v>56</v>
      </c>
    </row>
    <row r="246">
      <c r="A246" s="1" t="n">
        <v>39411.125</v>
      </c>
      <c r="B246" t="n">
        <v>56</v>
      </c>
    </row>
    <row r="247">
      <c r="A247" s="1" t="n">
        <v>39413</v>
      </c>
      <c r="B247" t="n">
        <v>56</v>
      </c>
    </row>
    <row r="248">
      <c r="A248" s="1" t="n">
        <v>39414.45833333334</v>
      </c>
      <c r="B248" t="n">
        <v>56</v>
      </c>
    </row>
    <row r="249">
      <c r="A249" s="1" t="n">
        <v>39417.125</v>
      </c>
      <c r="B249" t="n">
        <v>58</v>
      </c>
    </row>
    <row r="250">
      <c r="A250" s="1" t="n">
        <v>39418</v>
      </c>
      <c r="B250" t="n">
        <v>57</v>
      </c>
    </row>
    <row r="251">
      <c r="A251" s="1" t="n">
        <v>39420</v>
      </c>
      <c r="B251" t="n">
        <v>56</v>
      </c>
    </row>
    <row r="252">
      <c r="A252" s="1" t="n">
        <v>39423</v>
      </c>
      <c r="B252" t="n">
        <v>55</v>
      </c>
    </row>
    <row r="253">
      <c r="A253" s="1" t="n">
        <v>39427</v>
      </c>
      <c r="B253" t="n">
        <v>53</v>
      </c>
    </row>
    <row r="254">
      <c r="A254" s="1" t="n">
        <v>39428</v>
      </c>
      <c r="B254" t="n">
        <v>52</v>
      </c>
    </row>
    <row r="255">
      <c r="A255" s="1" t="n">
        <v>39430.125</v>
      </c>
      <c r="B255" t="n">
        <v>56</v>
      </c>
    </row>
    <row r="256">
      <c r="A256" s="1" t="n">
        <v>39431</v>
      </c>
      <c r="B256" t="n">
        <v>55</v>
      </c>
    </row>
    <row r="257">
      <c r="A257" s="1" t="n">
        <v>39432</v>
      </c>
      <c r="B257" t="n">
        <v>54</v>
      </c>
    </row>
    <row r="258">
      <c r="A258" s="1" t="n">
        <v>39433</v>
      </c>
      <c r="B258" t="n">
        <v>52</v>
      </c>
    </row>
    <row r="259">
      <c r="A259" s="1" t="n">
        <v>39434</v>
      </c>
      <c r="B259" t="n">
        <v>51</v>
      </c>
    </row>
    <row r="260">
      <c r="A260" s="1" t="n">
        <v>39435</v>
      </c>
      <c r="B260" t="n">
        <v>50</v>
      </c>
    </row>
    <row r="261">
      <c r="A261" s="1" t="n">
        <v>39436</v>
      </c>
      <c r="B261" t="n">
        <v>49</v>
      </c>
    </row>
    <row r="262">
      <c r="A262" s="1" t="n">
        <v>39438</v>
      </c>
      <c r="B262" t="n">
        <v>60</v>
      </c>
    </row>
    <row r="263">
      <c r="A263" s="1" t="n">
        <v>39439</v>
      </c>
      <c r="B263" t="n">
        <v>58</v>
      </c>
    </row>
    <row r="264">
      <c r="A264" s="1" t="n">
        <v>39440.08333333334</v>
      </c>
      <c r="B264" t="n">
        <v>57</v>
      </c>
    </row>
    <row r="265">
      <c r="A265" s="1" t="n">
        <v>39441</v>
      </c>
      <c r="B265" t="n">
        <v>56</v>
      </c>
    </row>
    <row r="266">
      <c r="A266" s="1" t="n">
        <v>39442.20833333334</v>
      </c>
      <c r="B266" t="n">
        <v>65</v>
      </c>
    </row>
    <row r="267">
      <c r="A267" s="1" t="n">
        <v>39443</v>
      </c>
      <c r="B267" t="n">
        <v>60</v>
      </c>
    </row>
    <row r="268">
      <c r="A268" s="1" t="n">
        <v>39444</v>
      </c>
      <c r="B268" t="n">
        <v>59</v>
      </c>
    </row>
    <row r="269">
      <c r="A269" s="1" t="n">
        <v>39445.25</v>
      </c>
      <c r="B269" t="n">
        <v>58</v>
      </c>
    </row>
    <row r="270">
      <c r="A270" s="1" t="n">
        <v>39446</v>
      </c>
      <c r="B270" t="n">
        <v>57</v>
      </c>
    </row>
    <row r="271">
      <c r="A271" s="1" t="n">
        <v>39447</v>
      </c>
      <c r="B271" t="n">
        <v>56</v>
      </c>
    </row>
    <row r="272">
      <c r="A272" s="1" t="n">
        <v>39448</v>
      </c>
      <c r="B272" t="n">
        <v>56</v>
      </c>
    </row>
    <row r="273">
      <c r="A273" s="1" t="n">
        <v>39450.75</v>
      </c>
      <c r="B273" t="n">
        <v>60</v>
      </c>
    </row>
    <row r="274">
      <c r="A274" s="1" t="n">
        <v>39451</v>
      </c>
      <c r="B274" t="n">
        <v>59</v>
      </c>
    </row>
    <row r="275">
      <c r="A275" s="1" t="n">
        <v>39452</v>
      </c>
      <c r="B275" t="n">
        <v>58</v>
      </c>
    </row>
    <row r="276">
      <c r="A276" s="1" t="n">
        <v>39454</v>
      </c>
      <c r="B276" t="n">
        <v>56</v>
      </c>
    </row>
    <row r="277">
      <c r="A277" s="1" t="n">
        <v>39455</v>
      </c>
      <c r="B277" t="n">
        <v>56</v>
      </c>
    </row>
    <row r="278">
      <c r="A278" s="1" t="n">
        <v>39456.375</v>
      </c>
      <c r="B278" t="n">
        <v>91</v>
      </c>
    </row>
    <row r="279">
      <c r="A279" s="1" t="n">
        <v>39457</v>
      </c>
      <c r="B279" t="n">
        <v>61</v>
      </c>
    </row>
    <row r="280">
      <c r="A280" s="1" t="n">
        <v>39458</v>
      </c>
      <c r="B280" t="n">
        <v>59</v>
      </c>
    </row>
    <row r="281">
      <c r="A281" s="1" t="n">
        <v>39459</v>
      </c>
      <c r="B281" t="n">
        <v>58</v>
      </c>
    </row>
    <row r="282">
      <c r="A282" s="1" t="n">
        <v>39460.08333333334</v>
      </c>
      <c r="B282" t="n">
        <v>58</v>
      </c>
    </row>
    <row r="283">
      <c r="A283" s="1" t="n">
        <v>39463</v>
      </c>
      <c r="B283" t="n">
        <v>58</v>
      </c>
    </row>
    <row r="284">
      <c r="A284" s="1" t="n">
        <v>39470.04166666666</v>
      </c>
      <c r="B284" t="n">
        <v>56</v>
      </c>
    </row>
    <row r="285">
      <c r="A285" s="1" t="n">
        <v>39473.25</v>
      </c>
      <c r="B285" t="n">
        <v>59</v>
      </c>
    </row>
    <row r="286">
      <c r="A286" s="1" t="n">
        <v>39474</v>
      </c>
      <c r="B286" t="n">
        <v>58</v>
      </c>
    </row>
    <row r="287">
      <c r="A287" s="1" t="n">
        <v>39475</v>
      </c>
      <c r="B287" t="n">
        <v>57</v>
      </c>
    </row>
    <row r="288">
      <c r="A288" s="1" t="n">
        <v>39476.04166666666</v>
      </c>
      <c r="B288" t="n">
        <v>57</v>
      </c>
    </row>
    <row r="289">
      <c r="A289" s="1" t="n">
        <v>39477</v>
      </c>
      <c r="B289" t="n">
        <v>57</v>
      </c>
    </row>
    <row r="290">
      <c r="A290" s="1" t="n">
        <v>39478</v>
      </c>
      <c r="B290" t="n">
        <v>56</v>
      </c>
    </row>
    <row r="291">
      <c r="A291" s="1" t="n">
        <v>39479</v>
      </c>
      <c r="B291" t="n">
        <v>56</v>
      </c>
    </row>
    <row r="292">
      <c r="A292" s="1" t="n">
        <v>39480.08333333334</v>
      </c>
      <c r="B292" t="n">
        <v>56</v>
      </c>
    </row>
    <row r="293">
      <c r="A293" s="1" t="n">
        <v>39482</v>
      </c>
      <c r="B293" t="n">
        <v>54</v>
      </c>
    </row>
    <row r="294">
      <c r="A294" s="1" t="n">
        <v>39483</v>
      </c>
      <c r="B294" t="n">
        <v>53</v>
      </c>
    </row>
    <row r="295">
      <c r="A295" s="1" t="n">
        <v>39484.08333333334</v>
      </c>
      <c r="B295" t="n">
        <v>58</v>
      </c>
    </row>
    <row r="296">
      <c r="A296" s="1" t="n">
        <v>39485</v>
      </c>
      <c r="B296" t="n">
        <v>57</v>
      </c>
    </row>
    <row r="297">
      <c r="A297" s="1" t="n">
        <v>39486</v>
      </c>
      <c r="B297" t="n">
        <v>55</v>
      </c>
    </row>
    <row r="298">
      <c r="A298" s="1" t="n">
        <v>39487.04166666666</v>
      </c>
      <c r="B298" t="n">
        <v>54</v>
      </c>
    </row>
    <row r="299">
      <c r="A299" s="1" t="n">
        <v>39488</v>
      </c>
      <c r="B299" t="n">
        <v>52</v>
      </c>
    </row>
    <row r="300">
      <c r="A300" s="1" t="n">
        <v>39489</v>
      </c>
      <c r="B300" t="n">
        <v>51</v>
      </c>
    </row>
    <row r="301">
      <c r="A301" s="1" t="n">
        <v>39490</v>
      </c>
      <c r="B301" t="n">
        <v>50</v>
      </c>
    </row>
    <row r="302">
      <c r="A302" s="1" t="n">
        <v>39491</v>
      </c>
      <c r="B302" t="n">
        <v>48</v>
      </c>
    </row>
    <row r="303">
      <c r="A303" s="1" t="n">
        <v>39492</v>
      </c>
      <c r="B303" t="n">
        <v>46</v>
      </c>
    </row>
    <row r="304">
      <c r="A304" s="1" t="n">
        <v>39493</v>
      </c>
      <c r="B304" t="n">
        <v>46</v>
      </c>
    </row>
    <row r="305">
      <c r="A305" s="1" t="n">
        <v>39494</v>
      </c>
      <c r="B305" t="n">
        <v>44</v>
      </c>
    </row>
    <row r="306">
      <c r="A306" s="1" t="n">
        <v>39495</v>
      </c>
      <c r="B306" t="n">
        <v>43</v>
      </c>
    </row>
    <row r="307">
      <c r="A307" s="1" t="n">
        <v>39496.91666666666</v>
      </c>
      <c r="B307" t="n">
        <v>42</v>
      </c>
    </row>
    <row r="308">
      <c r="A308" s="1" t="n">
        <v>39497.04166666666</v>
      </c>
      <c r="B308" t="n">
        <v>41</v>
      </c>
    </row>
    <row r="309">
      <c r="A309" s="1" t="n">
        <v>39498</v>
      </c>
      <c r="B309" t="n">
        <v>41</v>
      </c>
    </row>
    <row r="310">
      <c r="A310" s="1" t="n">
        <v>39506.04166666666</v>
      </c>
      <c r="B310" t="n">
        <v>39</v>
      </c>
    </row>
    <row r="311">
      <c r="A311" s="1" t="n">
        <v>39508</v>
      </c>
      <c r="B311" t="n">
        <v>39</v>
      </c>
    </row>
    <row r="312">
      <c r="A312" s="1" t="n">
        <v>39509</v>
      </c>
      <c r="B312" t="n">
        <v>39</v>
      </c>
    </row>
    <row r="313">
      <c r="A313" s="1" t="n">
        <v>39510.70833333334</v>
      </c>
      <c r="B313" t="n">
        <v>57</v>
      </c>
    </row>
    <row r="314">
      <c r="A314" s="1" t="n">
        <v>39511.83333333334</v>
      </c>
      <c r="B314" t="n">
        <v>90</v>
      </c>
    </row>
    <row r="315">
      <c r="A315" s="1" t="n">
        <v>39512</v>
      </c>
      <c r="B315" t="n">
        <v>60</v>
      </c>
    </row>
    <row r="316">
      <c r="A316" s="1" t="n">
        <v>39513</v>
      </c>
      <c r="B316" t="n">
        <v>58</v>
      </c>
    </row>
    <row r="317">
      <c r="A317" s="1" t="n">
        <v>39515.125</v>
      </c>
      <c r="B317" t="n">
        <v>57</v>
      </c>
    </row>
    <row r="318">
      <c r="A318" s="1" t="n">
        <v>39516.04166666666</v>
      </c>
      <c r="B318" t="n">
        <v>57</v>
      </c>
    </row>
    <row r="319">
      <c r="A319" s="1" t="n">
        <v>39519</v>
      </c>
      <c r="B319" t="n">
        <v>56</v>
      </c>
    </row>
    <row r="320">
      <c r="A320" s="1" t="n">
        <v>39520.54166666666</v>
      </c>
      <c r="B320" t="n">
        <v>59</v>
      </c>
    </row>
    <row r="321">
      <c r="A321" s="1" t="n">
        <v>39521.91666666666</v>
      </c>
      <c r="B321" t="n">
        <v>78</v>
      </c>
    </row>
    <row r="322">
      <c r="A322" s="1" t="n">
        <v>39522.125</v>
      </c>
      <c r="B322" t="n">
        <v>63</v>
      </c>
    </row>
    <row r="323">
      <c r="A323" s="1" t="n">
        <v>39523.04166666666</v>
      </c>
      <c r="B323" t="n">
        <v>60</v>
      </c>
    </row>
    <row r="324">
      <c r="A324" s="1" t="n">
        <v>39524.08333333334</v>
      </c>
      <c r="B324" t="n">
        <v>91</v>
      </c>
    </row>
    <row r="325">
      <c r="A325" s="1" t="n">
        <v>39525</v>
      </c>
      <c r="B325" t="n">
        <v>62</v>
      </c>
    </row>
    <row r="326">
      <c r="A326" s="1" t="n">
        <v>39526.04166666666</v>
      </c>
      <c r="B326" t="n">
        <v>61</v>
      </c>
    </row>
    <row r="327">
      <c r="A327" s="1" t="n">
        <v>39527</v>
      </c>
      <c r="B327" t="n">
        <v>61</v>
      </c>
    </row>
    <row r="328">
      <c r="A328" s="1" t="n">
        <v>39529</v>
      </c>
      <c r="B328" t="n">
        <v>61</v>
      </c>
    </row>
    <row r="329">
      <c r="A329" s="1" t="n">
        <v>39530.70833333334</v>
      </c>
      <c r="B329" t="n">
        <v>71</v>
      </c>
    </row>
    <row r="330">
      <c r="A330" s="1" t="n">
        <v>39531</v>
      </c>
      <c r="B330" t="n">
        <v>62</v>
      </c>
    </row>
    <row r="331">
      <c r="A331" s="1" t="n">
        <v>39532</v>
      </c>
      <c r="B331" t="n">
        <v>61</v>
      </c>
    </row>
    <row r="332">
      <c r="A332" s="1" t="n">
        <v>39534.04166666666</v>
      </c>
      <c r="B332" t="n">
        <v>60</v>
      </c>
    </row>
    <row r="333">
      <c r="A333" s="1" t="n">
        <v>39535.08333333334</v>
      </c>
      <c r="B333" t="n">
        <v>60</v>
      </c>
    </row>
    <row r="334">
      <c r="A334" s="1" t="n">
        <v>39536.58333333334</v>
      </c>
      <c r="B334" t="n">
        <v>62</v>
      </c>
    </row>
    <row r="335">
      <c r="A335" s="1" t="n">
        <v>39537</v>
      </c>
      <c r="B335" t="n">
        <v>61</v>
      </c>
    </row>
    <row r="336">
      <c r="A336" s="1" t="n">
        <v>39538.08333333334</v>
      </c>
      <c r="B336" t="n">
        <v>61</v>
      </c>
    </row>
    <row r="337">
      <c r="A337" s="1" t="n">
        <v>39539.04166666666</v>
      </c>
      <c r="B337" t="n">
        <v>60</v>
      </c>
    </row>
    <row r="338">
      <c r="A338" s="1" t="n">
        <v>39540</v>
      </c>
      <c r="B338" t="n">
        <v>60</v>
      </c>
    </row>
    <row r="339">
      <c r="A339" s="1" t="n">
        <v>39543</v>
      </c>
      <c r="B339" t="n">
        <v>59</v>
      </c>
    </row>
    <row r="340">
      <c r="A340" s="1" t="n">
        <v>39544.04166666666</v>
      </c>
      <c r="B340" t="n">
        <v>59</v>
      </c>
    </row>
    <row r="341">
      <c r="A341" s="1" t="n">
        <v>39545.29166666666</v>
      </c>
      <c r="B341" t="n">
        <v>61</v>
      </c>
    </row>
    <row r="342">
      <c r="A342" s="1" t="n">
        <v>39548</v>
      </c>
      <c r="B342" t="n">
        <v>59</v>
      </c>
    </row>
    <row r="343">
      <c r="A343" s="1" t="n">
        <v>39549.125</v>
      </c>
      <c r="B343" t="n">
        <v>59</v>
      </c>
    </row>
    <row r="344">
      <c r="A344" s="1" t="n">
        <v>39550.375</v>
      </c>
      <c r="B344" t="n">
        <v>59</v>
      </c>
    </row>
    <row r="345">
      <c r="A345" s="1" t="n">
        <v>39551.33333333334</v>
      </c>
      <c r="B345" t="n">
        <v>91</v>
      </c>
    </row>
    <row r="346">
      <c r="A346" s="1" t="n">
        <v>39552.29166666666</v>
      </c>
      <c r="B346" t="n">
        <v>75</v>
      </c>
    </row>
    <row r="347">
      <c r="A347" s="1" t="n">
        <v>39553.16666666666</v>
      </c>
      <c r="B347" t="n">
        <v>91</v>
      </c>
    </row>
    <row r="348">
      <c r="A348" s="1" t="n">
        <v>39554.375</v>
      </c>
      <c r="B348" t="n">
        <v>62</v>
      </c>
    </row>
    <row r="349">
      <c r="A349" s="1" t="n">
        <v>39557.75</v>
      </c>
      <c r="B349" t="n">
        <v>91</v>
      </c>
    </row>
    <row r="350">
      <c r="A350" s="1" t="n">
        <v>39558</v>
      </c>
      <c r="B350" t="n">
        <v>64</v>
      </c>
    </row>
    <row r="351">
      <c r="A351" s="1" t="n">
        <v>39559.125</v>
      </c>
      <c r="B351" t="n">
        <v>91</v>
      </c>
    </row>
    <row r="352">
      <c r="A352" s="1" t="n">
        <v>39560.375</v>
      </c>
      <c r="B352" t="n">
        <v>64</v>
      </c>
    </row>
    <row r="353">
      <c r="A353" s="1" t="n">
        <v>39561.08333333334</v>
      </c>
      <c r="B353" t="n">
        <v>62</v>
      </c>
    </row>
    <row r="354">
      <c r="A354" s="1" t="n">
        <v>39563.25</v>
      </c>
      <c r="B354" t="n">
        <v>63</v>
      </c>
    </row>
    <row r="355">
      <c r="A355" s="1" t="n">
        <v>39564</v>
      </c>
      <c r="B355" t="n">
        <v>61</v>
      </c>
    </row>
    <row r="356">
      <c r="A356" s="1" t="n">
        <v>39565</v>
      </c>
      <c r="B356" t="n">
        <v>60</v>
      </c>
    </row>
    <row r="357">
      <c r="A357" s="1" t="n">
        <v>39567.45833333334</v>
      </c>
      <c r="B357" t="n">
        <v>60</v>
      </c>
    </row>
    <row r="358">
      <c r="A358" s="1" t="n">
        <v>39568.08333333334</v>
      </c>
      <c r="B358" t="n">
        <v>60</v>
      </c>
    </row>
    <row r="359">
      <c r="A359" s="1" t="n">
        <v>39571.33333333334</v>
      </c>
      <c r="B359" t="n">
        <v>64</v>
      </c>
    </row>
    <row r="360">
      <c r="A360" s="1" t="n">
        <v>39572.04166666666</v>
      </c>
      <c r="B360" t="n">
        <v>67</v>
      </c>
    </row>
    <row r="361">
      <c r="A361" s="1" t="n">
        <v>39573.04166666666</v>
      </c>
      <c r="B361" t="n">
        <v>62</v>
      </c>
    </row>
    <row r="362">
      <c r="A362" s="1" t="n">
        <v>39574.16666666666</v>
      </c>
      <c r="B362" t="n">
        <v>65</v>
      </c>
    </row>
    <row r="363">
      <c r="A363" s="1" t="n">
        <v>39576.04166666666</v>
      </c>
      <c r="B363" t="n">
        <v>61</v>
      </c>
    </row>
    <row r="364">
      <c r="A364" s="1" t="n">
        <v>39578.04166666666</v>
      </c>
      <c r="B364" t="n">
        <v>61</v>
      </c>
    </row>
    <row r="365">
      <c r="A365" s="1" t="n">
        <v>39579.04166666666</v>
      </c>
      <c r="B365" t="n">
        <v>60</v>
      </c>
    </row>
    <row r="366">
      <c r="A366" s="1" t="n">
        <v>39580.41666666666</v>
      </c>
      <c r="B366" t="n">
        <v>61</v>
      </c>
    </row>
    <row r="367">
      <c r="A367" s="1" t="n">
        <v>39583</v>
      </c>
      <c r="B367" t="n">
        <v>60</v>
      </c>
    </row>
    <row r="368">
      <c r="A368" s="1" t="n">
        <v>39584.04166666666</v>
      </c>
      <c r="B368" t="n">
        <v>60</v>
      </c>
    </row>
    <row r="369">
      <c r="A369" s="1" t="n">
        <v>39594</v>
      </c>
      <c r="B369" t="n">
        <v>63</v>
      </c>
    </row>
    <row r="370">
      <c r="A370" s="1" t="n">
        <v>39595</v>
      </c>
      <c r="B370" t="n">
        <v>62</v>
      </c>
    </row>
    <row r="371">
      <c r="A371" s="1" t="n">
        <v>39599</v>
      </c>
      <c r="B371" t="n">
        <v>62</v>
      </c>
    </row>
    <row r="372">
      <c r="A372" s="1" t="n">
        <v>39658</v>
      </c>
      <c r="B372" t="n">
        <v>60</v>
      </c>
    </row>
    <row r="373">
      <c r="A373" s="1" t="n">
        <v>39661</v>
      </c>
      <c r="B373" t="n">
        <v>60</v>
      </c>
    </row>
    <row r="374">
      <c r="A374" s="1" t="n">
        <v>39678</v>
      </c>
      <c r="B374" t="n">
        <v>62</v>
      </c>
    </row>
    <row r="375">
      <c r="A375" s="1" t="n">
        <v>39763.04166666666</v>
      </c>
      <c r="B375" t="n">
        <v>60</v>
      </c>
    </row>
    <row r="376">
      <c r="A376" s="1" t="n">
        <v>39764</v>
      </c>
      <c r="B376" t="n">
        <v>59</v>
      </c>
    </row>
    <row r="377">
      <c r="A377" s="1" t="n">
        <v>39765</v>
      </c>
      <c r="B377" t="n">
        <v>59</v>
      </c>
    </row>
    <row r="378">
      <c r="A378" s="1" t="n">
        <v>39766</v>
      </c>
      <c r="B378" t="n">
        <v>59</v>
      </c>
    </row>
    <row r="379">
      <c r="A379" s="1" t="n">
        <v>39767.04166666666</v>
      </c>
      <c r="B379" t="n">
        <v>59</v>
      </c>
    </row>
    <row r="380">
      <c r="A380" s="1" t="n">
        <v>39769.66666666666</v>
      </c>
      <c r="B380" t="n">
        <v>62</v>
      </c>
    </row>
    <row r="381">
      <c r="A381" s="1" t="n">
        <v>39770.79166666666</v>
      </c>
      <c r="B381" t="n">
        <v>64</v>
      </c>
    </row>
    <row r="382">
      <c r="A382" s="1" t="n">
        <v>39771</v>
      </c>
      <c r="B382" t="n">
        <v>63</v>
      </c>
    </row>
    <row r="383">
      <c r="A383" s="1" t="n">
        <v>39772</v>
      </c>
      <c r="B383" t="n">
        <v>62</v>
      </c>
    </row>
    <row r="384">
      <c r="A384" s="1" t="n">
        <v>39774.5</v>
      </c>
      <c r="B384" t="n">
        <v>62</v>
      </c>
    </row>
    <row r="385">
      <c r="A385" s="1" t="n">
        <v>39776</v>
      </c>
      <c r="B385" t="n">
        <v>61</v>
      </c>
    </row>
    <row r="386">
      <c r="A386" s="1" t="n">
        <v>39777.04166666666</v>
      </c>
      <c r="B386" t="n">
        <v>60</v>
      </c>
    </row>
    <row r="387">
      <c r="A387" s="1" t="n">
        <v>39778</v>
      </c>
      <c r="B387" t="n">
        <v>66</v>
      </c>
    </row>
    <row r="388">
      <c r="A388" s="1" t="n">
        <v>39779.20833333334</v>
      </c>
      <c r="B388" t="n">
        <v>64</v>
      </c>
    </row>
    <row r="389">
      <c r="A389" s="1" t="n">
        <v>39780</v>
      </c>
      <c r="B389" t="n">
        <v>64</v>
      </c>
    </row>
    <row r="390">
      <c r="A390" s="1" t="n">
        <v>39781.04166666666</v>
      </c>
      <c r="B390" t="n">
        <v>63</v>
      </c>
    </row>
    <row r="391">
      <c r="A391" s="1" t="n">
        <v>39782</v>
      </c>
      <c r="B391" t="n">
        <v>62</v>
      </c>
    </row>
    <row r="392">
      <c r="A392" s="1" t="n">
        <v>39783</v>
      </c>
      <c r="B392" t="n">
        <v>62</v>
      </c>
    </row>
    <row r="393">
      <c r="A393" s="1" t="n">
        <v>39786</v>
      </c>
      <c r="B393" t="n">
        <v>61</v>
      </c>
    </row>
    <row r="394">
      <c r="A394" s="1" t="n">
        <v>39789</v>
      </c>
      <c r="B394" t="n">
        <v>64</v>
      </c>
    </row>
    <row r="395">
      <c r="A395" s="1" t="n">
        <v>39792</v>
      </c>
      <c r="B395" t="n">
        <v>62</v>
      </c>
    </row>
    <row r="396">
      <c r="A396" s="1" t="n">
        <v>39793.70833333334</v>
      </c>
      <c r="B396" t="n">
        <v>64</v>
      </c>
    </row>
    <row r="397">
      <c r="A397" s="1" t="n">
        <v>39794</v>
      </c>
      <c r="B397" t="n">
        <v>64</v>
      </c>
    </row>
    <row r="398">
      <c r="A398" s="1" t="n">
        <v>39797.08333333334</v>
      </c>
      <c r="B398" t="n">
        <v>62</v>
      </c>
    </row>
    <row r="399">
      <c r="A399" s="1" t="n">
        <v>39800</v>
      </c>
      <c r="B399" t="n">
        <v>61</v>
      </c>
    </row>
    <row r="400">
      <c r="A400" s="1" t="n">
        <v>39801.375</v>
      </c>
      <c r="B400" t="n">
        <v>61</v>
      </c>
    </row>
    <row r="401">
      <c r="A401" s="1" t="n">
        <v>39802</v>
      </c>
      <c r="B401" t="n">
        <v>61</v>
      </c>
    </row>
    <row r="402">
      <c r="A402" s="1" t="n">
        <v>39803.375</v>
      </c>
      <c r="B402" t="n">
        <v>61</v>
      </c>
    </row>
    <row r="403">
      <c r="A403" s="1" t="n">
        <v>39805.41666666666</v>
      </c>
      <c r="B403" t="n">
        <v>63</v>
      </c>
    </row>
    <row r="404">
      <c r="A404" s="1" t="n">
        <v>39806.04166666666</v>
      </c>
      <c r="B404" t="n">
        <v>61</v>
      </c>
    </row>
    <row r="405">
      <c r="A405" s="1" t="n">
        <v>39807</v>
      </c>
      <c r="B405" t="n">
        <v>61</v>
      </c>
    </row>
    <row r="406">
      <c r="A406" s="1" t="n">
        <v>39808.29166666666</v>
      </c>
      <c r="B406" t="n">
        <v>61</v>
      </c>
    </row>
    <row r="407">
      <c r="A407" s="1" t="n">
        <v>39809</v>
      </c>
      <c r="B407" t="n">
        <v>61</v>
      </c>
    </row>
    <row r="408">
      <c r="A408" s="1" t="n">
        <v>39812.75</v>
      </c>
      <c r="B408" t="n">
        <v>61</v>
      </c>
    </row>
    <row r="409">
      <c r="A409" s="1" t="n">
        <v>39813.04166666666</v>
      </c>
      <c r="B409" t="n">
        <v>61</v>
      </c>
    </row>
    <row r="410">
      <c r="A410" s="1" t="n">
        <v>39814</v>
      </c>
      <c r="B410" t="n">
        <v>61</v>
      </c>
    </row>
    <row r="411">
      <c r="A411" s="1" t="n">
        <v>39815</v>
      </c>
      <c r="B411" t="n">
        <v>60</v>
      </c>
    </row>
    <row r="412">
      <c r="A412" s="1" t="n">
        <v>39816.04166666666</v>
      </c>
      <c r="B412" t="n">
        <v>59</v>
      </c>
    </row>
    <row r="413">
      <c r="A413" s="1" t="n">
        <v>39817.08333333334</v>
      </c>
      <c r="B413" t="n">
        <v>60</v>
      </c>
    </row>
    <row r="414">
      <c r="A414" s="1" t="n">
        <v>39821</v>
      </c>
      <c r="B414" t="n">
        <v>59</v>
      </c>
    </row>
    <row r="415">
      <c r="A415" s="1" t="n">
        <v>39822.04166666666</v>
      </c>
      <c r="B415" t="n">
        <v>59</v>
      </c>
    </row>
    <row r="416">
      <c r="A416" s="1" t="n">
        <v>39827</v>
      </c>
      <c r="B416" t="n">
        <v>57</v>
      </c>
    </row>
    <row r="417">
      <c r="A417" s="1" t="n">
        <v>39830</v>
      </c>
      <c r="B417" t="n">
        <v>61</v>
      </c>
    </row>
    <row r="418">
      <c r="A418" s="1" t="n">
        <v>39831.20833333334</v>
      </c>
      <c r="B418" t="n">
        <v>61</v>
      </c>
    </row>
    <row r="419">
      <c r="A419" s="1" t="n">
        <v>39833</v>
      </c>
      <c r="B419" t="n">
        <v>60</v>
      </c>
    </row>
    <row r="420">
      <c r="A420" s="1" t="n">
        <v>39834</v>
      </c>
      <c r="B420" t="n">
        <v>59</v>
      </c>
    </row>
    <row r="421">
      <c r="A421" s="1" t="n">
        <v>39835.04166666666</v>
      </c>
      <c r="B421" t="n">
        <v>61</v>
      </c>
    </row>
    <row r="422">
      <c r="A422" s="1" t="n">
        <v>39837.16666666666</v>
      </c>
      <c r="B422" t="n">
        <v>63</v>
      </c>
    </row>
    <row r="423">
      <c r="A423" s="1" t="n">
        <v>39838.70833333334</v>
      </c>
      <c r="B423" t="n">
        <v>63</v>
      </c>
    </row>
    <row r="424">
      <c r="A424" s="1" t="n">
        <v>39839.45833333334</v>
      </c>
      <c r="B424" t="n">
        <v>63</v>
      </c>
    </row>
    <row r="425">
      <c r="A425" s="1" t="n">
        <v>39841</v>
      </c>
      <c r="B425" t="n">
        <v>62</v>
      </c>
    </row>
    <row r="426">
      <c r="A426" s="1" t="n">
        <v>39842.79166666666</v>
      </c>
      <c r="B426" t="n">
        <v>65</v>
      </c>
    </row>
    <row r="427">
      <c r="A427" s="1" t="n">
        <v>39843</v>
      </c>
      <c r="B427" t="n">
        <v>64</v>
      </c>
    </row>
    <row r="428">
      <c r="A428" s="1" t="n">
        <v>39844.125</v>
      </c>
      <c r="B428" t="n">
        <v>64</v>
      </c>
    </row>
    <row r="429">
      <c r="A429" s="1" t="n">
        <v>39846</v>
      </c>
      <c r="B429" t="n">
        <v>63</v>
      </c>
    </row>
    <row r="430">
      <c r="A430" s="1" t="n">
        <v>39848</v>
      </c>
      <c r="B430" t="n">
        <v>62</v>
      </c>
    </row>
    <row r="431">
      <c r="A431" s="1" t="n">
        <v>39853.04166666666</v>
      </c>
      <c r="B431" t="n">
        <v>63</v>
      </c>
    </row>
    <row r="432">
      <c r="A432" s="1" t="n">
        <v>39854</v>
      </c>
      <c r="B432" t="n">
        <v>63</v>
      </c>
    </row>
    <row r="433">
      <c r="A433" s="1" t="n">
        <v>39855</v>
      </c>
      <c r="B433" t="n">
        <v>63</v>
      </c>
    </row>
    <row r="434">
      <c r="A434" s="1" t="n">
        <v>39856</v>
      </c>
      <c r="B434" t="n">
        <v>63</v>
      </c>
    </row>
    <row r="435">
      <c r="A435" s="1" t="n">
        <v>39857</v>
      </c>
      <c r="B435" t="n">
        <v>62</v>
      </c>
    </row>
    <row r="436">
      <c r="A436" s="1" t="n">
        <v>39861</v>
      </c>
      <c r="B436" t="n">
        <v>62</v>
      </c>
    </row>
    <row r="437">
      <c r="A437" s="1" t="n">
        <v>39862.16666666666</v>
      </c>
      <c r="B437" t="n">
        <v>62</v>
      </c>
    </row>
    <row r="438">
      <c r="A438" s="1" t="n">
        <v>39864</v>
      </c>
      <c r="B438" t="n">
        <v>61</v>
      </c>
    </row>
    <row r="439">
      <c r="A439" s="1" t="n">
        <v>39865.20833333334</v>
      </c>
      <c r="B439" t="n">
        <v>61</v>
      </c>
    </row>
    <row r="440">
      <c r="A440" s="1" t="n">
        <v>39866.625</v>
      </c>
      <c r="B440" t="n">
        <v>61</v>
      </c>
    </row>
    <row r="441">
      <c r="A441" s="1" t="n">
        <v>39867</v>
      </c>
      <c r="B441" t="n">
        <v>61</v>
      </c>
    </row>
    <row r="442">
      <c r="A442" s="1" t="n">
        <v>39868.20833333334</v>
      </c>
      <c r="B442" t="n">
        <v>61</v>
      </c>
    </row>
    <row r="443">
      <c r="A443" s="1" t="n">
        <v>39869</v>
      </c>
      <c r="B443" t="n">
        <v>61</v>
      </c>
    </row>
    <row r="444">
      <c r="A444" s="1" t="n">
        <v>39870</v>
      </c>
      <c r="B444" t="n">
        <v>61</v>
      </c>
    </row>
    <row r="445">
      <c r="A445" s="1" t="n">
        <v>39871</v>
      </c>
      <c r="B445" t="n">
        <v>61</v>
      </c>
    </row>
    <row r="446">
      <c r="A446" s="1" t="n">
        <v>39872</v>
      </c>
      <c r="B446" t="n">
        <v>61</v>
      </c>
    </row>
    <row r="447">
      <c r="A447" s="1" t="n">
        <v>39873.04166666666</v>
      </c>
      <c r="B447" t="n">
        <v>61</v>
      </c>
    </row>
    <row r="448">
      <c r="A448" s="1" t="n">
        <v>39874.04166666666</v>
      </c>
      <c r="B448" t="n">
        <v>61</v>
      </c>
    </row>
    <row r="449">
      <c r="A449" s="1" t="n">
        <v>39875</v>
      </c>
      <c r="B449" t="n">
        <v>60</v>
      </c>
    </row>
    <row r="450">
      <c r="A450" s="1" t="n">
        <v>39876</v>
      </c>
      <c r="B450" t="n">
        <v>60</v>
      </c>
    </row>
    <row r="451">
      <c r="A451" s="1" t="n">
        <v>39878</v>
      </c>
      <c r="B451" t="n">
        <v>59</v>
      </c>
    </row>
    <row r="452">
      <c r="A452" s="1" t="n">
        <v>39879.04166666666</v>
      </c>
      <c r="B452" t="n">
        <v>62</v>
      </c>
    </row>
    <row r="453">
      <c r="A453" s="1" t="n">
        <v>39880</v>
      </c>
      <c r="B453" t="n">
        <v>61</v>
      </c>
    </row>
    <row r="454">
      <c r="A454" s="1" t="n">
        <v>39881.29166666666</v>
      </c>
      <c r="B454" t="n">
        <v>64</v>
      </c>
    </row>
    <row r="455">
      <c r="A455" s="1" t="n">
        <v>39884</v>
      </c>
      <c r="B455" t="n">
        <v>62</v>
      </c>
    </row>
    <row r="456">
      <c r="A456" s="1" t="n">
        <v>39885</v>
      </c>
      <c r="B456" t="n">
        <v>61</v>
      </c>
    </row>
    <row r="457">
      <c r="A457" s="1" t="n">
        <v>39886</v>
      </c>
      <c r="B457" t="n">
        <v>61</v>
      </c>
    </row>
    <row r="458">
      <c r="A458" s="1" t="n">
        <v>39887.08333333334</v>
      </c>
      <c r="B458" t="n">
        <v>61</v>
      </c>
    </row>
    <row r="459">
      <c r="A459" s="1" t="n">
        <v>39888.04166666666</v>
      </c>
      <c r="B459" t="n">
        <v>59</v>
      </c>
    </row>
    <row r="460">
      <c r="A460" s="1" t="n">
        <v>39889</v>
      </c>
      <c r="B460" t="n">
        <v>59</v>
      </c>
    </row>
    <row r="461">
      <c r="A461" s="1" t="n">
        <v>39891.875</v>
      </c>
      <c r="B461" t="n">
        <v>64</v>
      </c>
    </row>
    <row r="462">
      <c r="A462" s="1" t="n">
        <v>39892.04166666666</v>
      </c>
      <c r="B462" t="n">
        <v>64</v>
      </c>
    </row>
    <row r="463">
      <c r="A463" s="1" t="n">
        <v>39893</v>
      </c>
      <c r="B463" t="n">
        <v>62</v>
      </c>
    </row>
    <row r="464">
      <c r="A464" s="1" t="n">
        <v>39895.25</v>
      </c>
      <c r="B464" t="n">
        <v>66</v>
      </c>
    </row>
    <row r="465">
      <c r="A465" s="1" t="n">
        <v>39896.95833333334</v>
      </c>
      <c r="B465" t="n">
        <v>66</v>
      </c>
    </row>
    <row r="466">
      <c r="A466" s="1" t="n">
        <v>39897</v>
      </c>
      <c r="B466" t="n">
        <v>66</v>
      </c>
    </row>
    <row r="467">
      <c r="A467" s="1" t="n">
        <v>39898.33333333334</v>
      </c>
      <c r="B467" t="n">
        <v>66</v>
      </c>
    </row>
    <row r="468">
      <c r="A468" s="1" t="n">
        <v>39899</v>
      </c>
      <c r="B468" t="n">
        <v>65</v>
      </c>
    </row>
    <row r="469">
      <c r="A469" s="1" t="n">
        <v>39902</v>
      </c>
      <c r="B469" t="n">
        <v>66</v>
      </c>
    </row>
    <row r="470">
      <c r="A470" s="1" t="n">
        <v>39903</v>
      </c>
      <c r="B470" t="n">
        <v>65</v>
      </c>
    </row>
    <row r="471">
      <c r="A471" s="1" t="n">
        <v>39904.04166666666</v>
      </c>
      <c r="B471" t="n">
        <v>64</v>
      </c>
    </row>
    <row r="472">
      <c r="A472" s="1" t="n">
        <v>39905.04166666666</v>
      </c>
      <c r="B472" t="n">
        <v>64</v>
      </c>
    </row>
    <row r="473">
      <c r="A473" s="1" t="n">
        <v>39907</v>
      </c>
      <c r="B473" t="n">
        <v>63</v>
      </c>
    </row>
    <row r="474">
      <c r="A474" s="1" t="n">
        <v>39908</v>
      </c>
      <c r="B474" t="n">
        <v>63</v>
      </c>
    </row>
    <row r="475">
      <c r="A475" s="1" t="n">
        <v>39910.16666666666</v>
      </c>
      <c r="B475" t="n">
        <v>62</v>
      </c>
    </row>
    <row r="476">
      <c r="A476" s="1" t="n">
        <v>39911.70833333334</v>
      </c>
      <c r="B476" t="n">
        <v>63</v>
      </c>
    </row>
    <row r="477">
      <c r="A477" s="1" t="n">
        <v>39912.04166666666</v>
      </c>
      <c r="B477" t="n">
        <v>63</v>
      </c>
    </row>
    <row r="478">
      <c r="A478" s="1" t="n">
        <v>39913.45833333334</v>
      </c>
      <c r="B478" t="n">
        <v>63</v>
      </c>
    </row>
    <row r="479">
      <c r="A479" s="1" t="n">
        <v>39914</v>
      </c>
      <c r="B479" t="n">
        <v>62</v>
      </c>
    </row>
    <row r="480">
      <c r="A480" s="1" t="n">
        <v>39915.45833333334</v>
      </c>
      <c r="B480" t="n">
        <v>63</v>
      </c>
    </row>
    <row r="481">
      <c r="A481" s="1" t="n">
        <v>39916</v>
      </c>
      <c r="B481" t="n">
        <v>62</v>
      </c>
    </row>
    <row r="482">
      <c r="A482" s="1" t="n">
        <v>39919</v>
      </c>
      <c r="B482" t="n">
        <v>60</v>
      </c>
    </row>
    <row r="483">
      <c r="A483" s="1" t="n">
        <v>39920.04166666666</v>
      </c>
      <c r="B483" t="n">
        <v>59</v>
      </c>
    </row>
    <row r="484">
      <c r="A484" s="1" t="n">
        <v>39921</v>
      </c>
      <c r="B484" t="n">
        <v>57</v>
      </c>
    </row>
    <row r="485">
      <c r="A485" s="1" t="n">
        <v>39922</v>
      </c>
      <c r="B485" t="n">
        <v>55</v>
      </c>
    </row>
    <row r="486">
      <c r="A486" s="1" t="n">
        <v>39923</v>
      </c>
      <c r="B486" t="n">
        <v>54</v>
      </c>
    </row>
    <row r="487">
      <c r="A487" s="1" t="n">
        <v>39924</v>
      </c>
      <c r="B487" t="n">
        <v>52</v>
      </c>
    </row>
    <row r="488">
      <c r="A488" s="1" t="n">
        <v>39925</v>
      </c>
      <c r="B488" t="n">
        <v>51</v>
      </c>
    </row>
    <row r="489">
      <c r="A489" s="1" t="n">
        <v>39926</v>
      </c>
      <c r="B489" t="n">
        <v>49</v>
      </c>
    </row>
    <row r="490">
      <c r="A490" s="1" t="n">
        <v>39927.04166666666</v>
      </c>
      <c r="B490" t="n">
        <v>48</v>
      </c>
    </row>
    <row r="491">
      <c r="A491" s="1" t="n">
        <v>39928</v>
      </c>
      <c r="B491" t="n">
        <v>46</v>
      </c>
    </row>
    <row r="492">
      <c r="A492" s="1" t="n">
        <v>39929</v>
      </c>
      <c r="B492" t="n">
        <v>44</v>
      </c>
    </row>
    <row r="493">
      <c r="A493" s="1" t="n">
        <v>39930</v>
      </c>
      <c r="B493" t="n">
        <v>42</v>
      </c>
    </row>
    <row r="494">
      <c r="A494" s="1" t="n">
        <v>39931</v>
      </c>
      <c r="B494" t="n">
        <v>40</v>
      </c>
    </row>
    <row r="495">
      <c r="A495" s="1" t="n">
        <v>39932.29166666666</v>
      </c>
      <c r="B495" t="n">
        <v>42</v>
      </c>
    </row>
    <row r="496">
      <c r="A496" s="1" t="n">
        <v>39935</v>
      </c>
      <c r="B496" t="n">
        <v>56</v>
      </c>
    </row>
    <row r="497">
      <c r="A497" s="1" t="n">
        <v>39936</v>
      </c>
      <c r="B497" t="n">
        <v>53</v>
      </c>
    </row>
    <row r="498">
      <c r="A498" s="1" t="n">
        <v>39937</v>
      </c>
      <c r="B498" t="n">
        <v>51</v>
      </c>
    </row>
    <row r="499">
      <c r="A499" s="1" t="n">
        <v>39938</v>
      </c>
      <c r="B499" t="n">
        <v>50</v>
      </c>
    </row>
    <row r="500">
      <c r="A500" s="1" t="n">
        <v>39939</v>
      </c>
      <c r="B500" t="n">
        <v>48</v>
      </c>
    </row>
    <row r="501">
      <c r="A501" s="1" t="n">
        <v>39940</v>
      </c>
      <c r="B501" t="n">
        <v>46</v>
      </c>
    </row>
    <row r="502">
      <c r="A502" s="1" t="n">
        <v>39941</v>
      </c>
      <c r="B502" t="n">
        <v>44</v>
      </c>
    </row>
    <row r="503">
      <c r="A503" s="1" t="n">
        <v>39942</v>
      </c>
      <c r="B503" t="n">
        <v>42</v>
      </c>
    </row>
    <row r="504">
      <c r="A504" s="1" t="n">
        <v>39943</v>
      </c>
      <c r="B504" t="n">
        <v>41</v>
      </c>
    </row>
    <row r="505">
      <c r="A505" s="1" t="n">
        <v>39944</v>
      </c>
      <c r="B505" t="n">
        <v>40</v>
      </c>
    </row>
    <row r="506">
      <c r="A506" s="1" t="n">
        <v>39946.25</v>
      </c>
      <c r="B506" t="n">
        <v>91</v>
      </c>
    </row>
    <row r="507">
      <c r="A507" s="1" t="n">
        <v>39947.04166666666</v>
      </c>
      <c r="B507" t="n">
        <v>61</v>
      </c>
    </row>
    <row r="508">
      <c r="A508" s="1" t="n">
        <v>39948</v>
      </c>
      <c r="B508" t="n">
        <v>58</v>
      </c>
    </row>
    <row r="509">
      <c r="A509" s="1" t="n">
        <v>39949</v>
      </c>
      <c r="B509" t="n">
        <v>57</v>
      </c>
    </row>
    <row r="510">
      <c r="A510" s="1" t="n">
        <v>39950.08333333334</v>
      </c>
      <c r="B510" t="n">
        <v>58</v>
      </c>
    </row>
    <row r="511">
      <c r="A511" s="1" t="n">
        <v>39951</v>
      </c>
      <c r="B511" t="n">
        <v>57</v>
      </c>
    </row>
    <row r="512">
      <c r="A512" s="1" t="n">
        <v>39952</v>
      </c>
      <c r="B512" t="n">
        <v>56</v>
      </c>
    </row>
    <row r="513">
      <c r="A513" s="1" t="n">
        <v>39955</v>
      </c>
      <c r="B513" t="n">
        <v>54</v>
      </c>
    </row>
    <row r="514">
      <c r="A514" s="1" t="n">
        <v>39956.29166666666</v>
      </c>
      <c r="B514" t="n">
        <v>54</v>
      </c>
    </row>
    <row r="515">
      <c r="A515" s="1" t="n">
        <v>39958</v>
      </c>
      <c r="B515" t="n">
        <v>53</v>
      </c>
    </row>
    <row r="516">
      <c r="A516" s="1" t="n">
        <v>39961</v>
      </c>
      <c r="B516" t="n">
        <v>51</v>
      </c>
    </row>
    <row r="517">
      <c r="A517" s="1" t="n">
        <v>39962.25</v>
      </c>
      <c r="B517" t="n">
        <v>51</v>
      </c>
    </row>
    <row r="518">
      <c r="A518" s="1" t="n">
        <v>39963</v>
      </c>
      <c r="B518" t="n">
        <v>51</v>
      </c>
    </row>
    <row r="519">
      <c r="A519" s="1" t="n">
        <v>39964</v>
      </c>
      <c r="B519" t="n">
        <v>51</v>
      </c>
    </row>
    <row r="520">
      <c r="A520" s="1" t="n">
        <v>39965</v>
      </c>
      <c r="B520" t="n">
        <v>51</v>
      </c>
    </row>
    <row r="521">
      <c r="A521" s="1" t="n">
        <v>39967</v>
      </c>
      <c r="B521" t="n">
        <v>49</v>
      </c>
    </row>
    <row r="522">
      <c r="A522" s="1" t="n">
        <v>39968.66666666666</v>
      </c>
      <c r="B522" t="n">
        <v>58</v>
      </c>
    </row>
    <row r="523">
      <c r="A523" s="1" t="n">
        <v>39969</v>
      </c>
      <c r="B523" t="n">
        <v>56</v>
      </c>
    </row>
    <row r="524">
      <c r="A524" s="1" t="n">
        <v>39970</v>
      </c>
      <c r="B524" t="n">
        <v>55</v>
      </c>
    </row>
    <row r="525">
      <c r="A525" s="1" t="n">
        <v>39971</v>
      </c>
      <c r="B525" t="n">
        <v>55</v>
      </c>
    </row>
    <row r="526">
      <c r="A526" s="1" t="n">
        <v>39972</v>
      </c>
      <c r="B526" t="n">
        <v>55</v>
      </c>
    </row>
    <row r="527">
      <c r="A527" s="1" t="n">
        <v>39975</v>
      </c>
      <c r="B527" t="n">
        <v>54</v>
      </c>
    </row>
    <row r="528">
      <c r="A528" s="1" t="n">
        <v>39976.04166666666</v>
      </c>
      <c r="B528" t="n">
        <v>53</v>
      </c>
    </row>
    <row r="529">
      <c r="A529" s="1" t="n">
        <v>39983</v>
      </c>
      <c r="B529" t="n">
        <v>52</v>
      </c>
    </row>
    <row r="530">
      <c r="A530" s="1" t="n">
        <v>39985</v>
      </c>
      <c r="B530" t="n">
        <v>51</v>
      </c>
    </row>
    <row r="531">
      <c r="A531" s="1" t="n">
        <v>39987.04166666666</v>
      </c>
      <c r="B531" t="n">
        <v>49</v>
      </c>
    </row>
    <row r="532">
      <c r="A532" s="1" t="n">
        <v>39989</v>
      </c>
      <c r="B532" t="n">
        <v>48</v>
      </c>
    </row>
    <row r="533">
      <c r="A533" s="1" t="n">
        <v>39990</v>
      </c>
      <c r="B533" t="n">
        <v>48</v>
      </c>
    </row>
    <row r="534">
      <c r="A534" s="1" t="n">
        <v>39991</v>
      </c>
      <c r="B534" t="n">
        <v>47</v>
      </c>
    </row>
    <row r="535">
      <c r="A535" s="1" t="n">
        <v>39993</v>
      </c>
      <c r="B535" t="n">
        <v>46</v>
      </c>
    </row>
    <row r="536">
      <c r="A536" s="1" t="n">
        <v>39995.04166666666</v>
      </c>
      <c r="B536" t="n">
        <v>45</v>
      </c>
    </row>
    <row r="537">
      <c r="A537" s="1" t="n">
        <v>39997.04166666666</v>
      </c>
      <c r="B537" t="n">
        <v>47</v>
      </c>
    </row>
    <row r="538">
      <c r="A538" s="1" t="n">
        <v>40000</v>
      </c>
      <c r="B538" t="n">
        <v>46</v>
      </c>
    </row>
    <row r="539">
      <c r="A539" s="1" t="n">
        <v>40004</v>
      </c>
      <c r="B539" t="n">
        <v>44</v>
      </c>
    </row>
    <row r="540">
      <c r="A540" s="1" t="n">
        <v>40006.04166666666</v>
      </c>
      <c r="B540" t="n">
        <v>43</v>
      </c>
    </row>
    <row r="541">
      <c r="A541" s="1" t="n">
        <v>40011</v>
      </c>
      <c r="B541" t="n">
        <v>41</v>
      </c>
    </row>
    <row r="542">
      <c r="A542" s="1" t="n">
        <v>40016.66666666666</v>
      </c>
      <c r="B542" t="n">
        <v>39</v>
      </c>
    </row>
    <row r="543">
      <c r="A543" s="1" t="n">
        <v>40017</v>
      </c>
      <c r="B543" t="n">
        <v>39</v>
      </c>
    </row>
    <row r="544">
      <c r="A544" s="1" t="n">
        <v>40025</v>
      </c>
      <c r="B544" t="n">
        <v>37</v>
      </c>
    </row>
    <row r="545">
      <c r="A545" s="1" t="n">
        <v>40026</v>
      </c>
      <c r="B545" t="n">
        <v>37</v>
      </c>
    </row>
    <row r="546">
      <c r="A546" s="1" t="n">
        <v>40034</v>
      </c>
      <c r="B546" t="n">
        <v>35</v>
      </c>
    </row>
    <row r="547">
      <c r="A547" s="1" t="n">
        <v>40039</v>
      </c>
      <c r="B547" t="n">
        <v>34</v>
      </c>
    </row>
    <row r="548">
      <c r="A548" s="1" t="n">
        <v>40041.08333333334</v>
      </c>
      <c r="B548" t="n">
        <v>40</v>
      </c>
    </row>
    <row r="549">
      <c r="A549" s="1" t="n">
        <v>40042.04166666666</v>
      </c>
      <c r="B549" t="n">
        <v>38</v>
      </c>
    </row>
    <row r="550">
      <c r="A550" s="1" t="n">
        <v>40043.04166666666</v>
      </c>
      <c r="B550" t="n">
        <v>37</v>
      </c>
    </row>
    <row r="551">
      <c r="A551" s="1" t="n">
        <v>40046</v>
      </c>
      <c r="B551" t="n">
        <v>37</v>
      </c>
    </row>
    <row r="552">
      <c r="A552" s="1" t="n">
        <v>40050</v>
      </c>
      <c r="B552" t="n">
        <v>36</v>
      </c>
    </row>
    <row r="553">
      <c r="A553" s="1" t="n">
        <v>40062</v>
      </c>
      <c r="B553" t="n">
        <v>34</v>
      </c>
    </row>
    <row r="554">
      <c r="A554" s="1" t="n">
        <v>40067</v>
      </c>
      <c r="B554" t="n">
        <v>33</v>
      </c>
    </row>
    <row r="555">
      <c r="A555" s="1" t="n">
        <v>40071</v>
      </c>
      <c r="B555" t="n">
        <v>42</v>
      </c>
    </row>
    <row r="556">
      <c r="A556" s="1" t="n">
        <v>40072</v>
      </c>
      <c r="B556" t="n">
        <v>41</v>
      </c>
    </row>
    <row r="557">
      <c r="A557" s="1" t="n">
        <v>40074</v>
      </c>
      <c r="B557" t="n">
        <v>40</v>
      </c>
    </row>
    <row r="558">
      <c r="A558" s="1" t="n">
        <v>40075</v>
      </c>
      <c r="B558" t="n">
        <v>40</v>
      </c>
    </row>
    <row r="559">
      <c r="A559" s="1" t="n">
        <v>40080</v>
      </c>
      <c r="B559" t="n">
        <v>39</v>
      </c>
    </row>
    <row r="560">
      <c r="A560" s="1" t="n">
        <v>40085</v>
      </c>
      <c r="B560" t="n">
        <v>38</v>
      </c>
    </row>
    <row r="561">
      <c r="A561" s="1" t="n">
        <v>40086.04166666666</v>
      </c>
      <c r="B561" t="n">
        <v>38</v>
      </c>
    </row>
    <row r="562">
      <c r="A562" s="1" t="n">
        <v>40087.04166666666</v>
      </c>
      <c r="B562" t="n">
        <v>38</v>
      </c>
    </row>
    <row r="563">
      <c r="A563" s="1" t="n">
        <v>40089</v>
      </c>
      <c r="B563" t="n">
        <v>37</v>
      </c>
    </row>
    <row r="564">
      <c r="A564" s="1" t="n">
        <v>40090</v>
      </c>
      <c r="B564" t="n">
        <v>37</v>
      </c>
    </row>
    <row r="565">
      <c r="A565" s="1" t="n">
        <v>40094</v>
      </c>
      <c r="B565" t="n">
        <v>37</v>
      </c>
    </row>
    <row r="566">
      <c r="A566" s="1" t="n">
        <v>40099.25</v>
      </c>
      <c r="B566" t="n">
        <v>91</v>
      </c>
    </row>
    <row r="567">
      <c r="A567" s="1" t="n">
        <v>40100.375</v>
      </c>
      <c r="B567" t="n">
        <v>59</v>
      </c>
    </row>
    <row r="568">
      <c r="A568" s="1" t="n">
        <v>40101</v>
      </c>
      <c r="B568" t="n">
        <v>56</v>
      </c>
    </row>
    <row r="569">
      <c r="A569" s="1" t="n">
        <v>40103.08333333334</v>
      </c>
      <c r="B569" t="n">
        <v>55</v>
      </c>
    </row>
    <row r="570">
      <c r="A570" s="1" t="n">
        <v>40104.29166666666</v>
      </c>
      <c r="B570" t="n">
        <v>55</v>
      </c>
    </row>
    <row r="571">
      <c r="A571" s="1" t="n">
        <v>40105.20833333334</v>
      </c>
      <c r="B571" t="n">
        <v>59</v>
      </c>
    </row>
    <row r="572">
      <c r="A572" s="1" t="n">
        <v>40106.375</v>
      </c>
      <c r="B572" t="n">
        <v>60</v>
      </c>
    </row>
    <row r="573">
      <c r="A573" s="1" t="n">
        <v>40107</v>
      </c>
      <c r="B573" t="n">
        <v>57</v>
      </c>
    </row>
    <row r="574">
      <c r="A574" s="1" t="n">
        <v>40111</v>
      </c>
      <c r="B574" t="n">
        <v>62</v>
      </c>
    </row>
    <row r="575">
      <c r="A575" s="1" t="n">
        <v>40112</v>
      </c>
      <c r="B575" t="n">
        <v>59</v>
      </c>
    </row>
    <row r="576">
      <c r="A576" s="1" t="n">
        <v>40114.04166666666</v>
      </c>
      <c r="B576" t="n">
        <v>58</v>
      </c>
    </row>
    <row r="577">
      <c r="A577" s="1" t="n">
        <v>40115</v>
      </c>
      <c r="B577" t="n">
        <v>58</v>
      </c>
    </row>
    <row r="578">
      <c r="A578" s="1" t="n">
        <v>40122.08333333334</v>
      </c>
      <c r="B578" t="n">
        <v>61</v>
      </c>
    </row>
    <row r="579">
      <c r="A579" s="1" t="n">
        <v>40127</v>
      </c>
      <c r="B579" t="n">
        <v>57</v>
      </c>
    </row>
    <row r="580">
      <c r="A580" s="1" t="n">
        <v>40128</v>
      </c>
      <c r="B580" t="n">
        <v>57</v>
      </c>
    </row>
    <row r="581">
      <c r="A581" s="1" t="n">
        <v>40130.29166666666</v>
      </c>
      <c r="B581" t="n">
        <v>63</v>
      </c>
    </row>
    <row r="582">
      <c r="A582" s="1" t="n">
        <v>40131</v>
      </c>
      <c r="B582" t="n">
        <v>59</v>
      </c>
    </row>
    <row r="583">
      <c r="A583" s="1" t="n">
        <v>40132.20833333334</v>
      </c>
      <c r="B583" t="n">
        <v>59</v>
      </c>
    </row>
    <row r="584">
      <c r="A584" s="1" t="n">
        <v>40139.125</v>
      </c>
      <c r="B584" t="n">
        <v>58</v>
      </c>
    </row>
    <row r="585">
      <c r="A585" s="1" t="n">
        <v>40140</v>
      </c>
      <c r="B585" t="n">
        <v>58</v>
      </c>
    </row>
    <row r="586">
      <c r="A586" s="1" t="n">
        <v>40141</v>
      </c>
      <c r="B586" t="n">
        <v>58</v>
      </c>
    </row>
    <row r="587">
      <c r="A587" s="1" t="n">
        <v>40162</v>
      </c>
      <c r="B587" t="n">
        <v>57</v>
      </c>
    </row>
    <row r="588">
      <c r="A588" s="1" t="n">
        <v>40164</v>
      </c>
      <c r="B588" t="n">
        <v>55</v>
      </c>
    </row>
    <row r="589">
      <c r="A589" s="1" t="n">
        <v>40165</v>
      </c>
      <c r="B589" t="n">
        <v>54</v>
      </c>
    </row>
    <row r="590">
      <c r="A590" s="1" t="n">
        <v>40167</v>
      </c>
      <c r="B590" t="n">
        <v>57</v>
      </c>
    </row>
    <row r="591">
      <c r="A591" s="1" t="n">
        <v>40170</v>
      </c>
      <c r="B591" t="n">
        <v>55</v>
      </c>
    </row>
    <row r="592">
      <c r="A592" s="1" t="n">
        <v>40171</v>
      </c>
      <c r="B592" t="n">
        <v>53</v>
      </c>
    </row>
    <row r="593">
      <c r="A593" s="1" t="n">
        <v>40172</v>
      </c>
      <c r="B593" t="n">
        <v>51</v>
      </c>
    </row>
    <row r="594">
      <c r="A594" s="1" t="n">
        <v>40173.29166666666</v>
      </c>
      <c r="B594" t="n">
        <v>57</v>
      </c>
    </row>
    <row r="595">
      <c r="A595" s="1" t="n">
        <v>40174.04166666666</v>
      </c>
      <c r="B595" t="n">
        <v>55</v>
      </c>
    </row>
    <row r="596">
      <c r="A596" s="1" t="n">
        <v>40176</v>
      </c>
      <c r="B596" t="n">
        <v>54</v>
      </c>
    </row>
    <row r="597">
      <c r="A597" s="1" t="n">
        <v>40177</v>
      </c>
      <c r="B597" t="n">
        <v>53</v>
      </c>
    </row>
    <row r="598">
      <c r="A598" s="1" t="n">
        <v>40178.04166666666</v>
      </c>
      <c r="B598" t="n">
        <v>52</v>
      </c>
    </row>
    <row r="599">
      <c r="A599" s="1" t="n">
        <v>40179</v>
      </c>
      <c r="B599" t="n">
        <v>49</v>
      </c>
    </row>
    <row r="600">
      <c r="A600" s="1" t="n">
        <v>40180</v>
      </c>
      <c r="B600" t="n">
        <v>48</v>
      </c>
    </row>
    <row r="601">
      <c r="A601" s="1" t="n">
        <v>40181</v>
      </c>
      <c r="B601" t="n">
        <v>46</v>
      </c>
    </row>
    <row r="602">
      <c r="A602" s="1" t="n">
        <v>40182</v>
      </c>
      <c r="B602" t="n">
        <v>45</v>
      </c>
    </row>
    <row r="603">
      <c r="A603" s="1" t="n">
        <v>40183</v>
      </c>
      <c r="B603" t="n">
        <v>43</v>
      </c>
    </row>
    <row r="604">
      <c r="A604" s="1" t="n">
        <v>40184</v>
      </c>
      <c r="B604" t="n">
        <v>41</v>
      </c>
    </row>
    <row r="605">
      <c r="A605" s="1" t="n">
        <v>40185</v>
      </c>
      <c r="B605" t="n">
        <v>40</v>
      </c>
    </row>
    <row r="606">
      <c r="A606" s="1" t="n">
        <v>40193</v>
      </c>
      <c r="B606" t="n">
        <v>33</v>
      </c>
    </row>
    <row r="607">
      <c r="A607" s="1" t="n">
        <v>40194</v>
      </c>
      <c r="B607" t="n">
        <v>32</v>
      </c>
    </row>
    <row r="608">
      <c r="A608" s="1" t="n">
        <v>40195</v>
      </c>
      <c r="B608" t="n">
        <v>31</v>
      </c>
    </row>
    <row r="609">
      <c r="A609" s="1" t="n">
        <v>40197</v>
      </c>
      <c r="B609" t="n">
        <v>29</v>
      </c>
    </row>
    <row r="610">
      <c r="A610" s="1" t="n">
        <v>40198</v>
      </c>
      <c r="B610" t="n">
        <v>28</v>
      </c>
    </row>
    <row r="611">
      <c r="A611" s="1" t="n">
        <v>40199.70833333334</v>
      </c>
      <c r="B611" t="n">
        <v>28</v>
      </c>
    </row>
    <row r="612">
      <c r="A612" s="1" t="n">
        <v>40200.04166666666</v>
      </c>
      <c r="B612" t="n">
        <v>27</v>
      </c>
    </row>
    <row r="613">
      <c r="A613" s="1" t="n">
        <v>40207</v>
      </c>
      <c r="B613" t="n">
        <v>29</v>
      </c>
    </row>
    <row r="614">
      <c r="A614" s="1" t="n">
        <v>40213</v>
      </c>
      <c r="B614" t="n">
        <v>28</v>
      </c>
    </row>
    <row r="615">
      <c r="A615" s="1" t="n">
        <v>40215.58333333334</v>
      </c>
      <c r="B615" t="n">
        <v>33</v>
      </c>
    </row>
    <row r="616">
      <c r="A616" s="1" t="n">
        <v>40216</v>
      </c>
      <c r="B616" t="n">
        <v>33</v>
      </c>
    </row>
    <row r="617">
      <c r="A617" s="1" t="n">
        <v>40217.125</v>
      </c>
      <c r="B617" t="n">
        <v>33</v>
      </c>
    </row>
    <row r="618">
      <c r="A618" s="1" t="n">
        <v>40218</v>
      </c>
      <c r="B618" t="n">
        <v>33</v>
      </c>
    </row>
    <row r="619">
      <c r="A619" s="1" t="n">
        <v>40227</v>
      </c>
      <c r="B619" t="n">
        <v>32</v>
      </c>
    </row>
    <row r="620">
      <c r="A620" s="1" t="n">
        <v>40228</v>
      </c>
      <c r="B620" t="n">
        <v>32</v>
      </c>
    </row>
    <row r="621">
      <c r="A621" s="1" t="n">
        <v>40236</v>
      </c>
      <c r="B621" t="n">
        <v>31</v>
      </c>
    </row>
    <row r="622">
      <c r="A622" s="1" t="n">
        <v>40248.375</v>
      </c>
      <c r="B622" t="n">
        <v>34</v>
      </c>
    </row>
    <row r="623">
      <c r="A623" s="1" t="n">
        <v>40252</v>
      </c>
      <c r="B623" t="n">
        <v>33</v>
      </c>
    </row>
    <row r="624">
      <c r="A624" s="1" t="n">
        <v>40253</v>
      </c>
      <c r="B624" t="n">
        <v>33</v>
      </c>
    </row>
    <row r="625">
      <c r="A625" s="1" t="n">
        <v>40255.08333333334</v>
      </c>
      <c r="B625" t="n">
        <v>37</v>
      </c>
    </row>
    <row r="626">
      <c r="A626" s="1" t="n">
        <v>40262</v>
      </c>
      <c r="B626" t="n">
        <v>35</v>
      </c>
    </row>
    <row r="627">
      <c r="A627" s="1" t="n">
        <v>40263</v>
      </c>
      <c r="B627" t="n">
        <v>34</v>
      </c>
    </row>
    <row r="628">
      <c r="A628" s="1" t="n">
        <v>40271</v>
      </c>
      <c r="B628" t="n">
        <v>38</v>
      </c>
    </row>
    <row r="629">
      <c r="A629" s="1" t="n">
        <v>40276.20833333334</v>
      </c>
      <c r="B629" t="n">
        <v>45</v>
      </c>
    </row>
    <row r="630">
      <c r="A630" s="1" t="n">
        <v>40277.04166666666</v>
      </c>
      <c r="B630" t="n">
        <v>44</v>
      </c>
    </row>
    <row r="631">
      <c r="A631" s="1" t="n">
        <v>40279.29166666666</v>
      </c>
      <c r="B631" t="n">
        <v>62</v>
      </c>
    </row>
    <row r="632">
      <c r="A632" s="1" t="n">
        <v>40280</v>
      </c>
      <c r="B632" t="n">
        <v>56</v>
      </c>
    </row>
    <row r="633">
      <c r="A633" s="1" t="n">
        <v>40281.41666666666</v>
      </c>
      <c r="B633" t="n">
        <v>56</v>
      </c>
    </row>
    <row r="634">
      <c r="A634" s="1" t="n">
        <v>40283.45833333334</v>
      </c>
      <c r="B634" t="n">
        <v>57</v>
      </c>
    </row>
    <row r="635">
      <c r="A635" s="1" t="n">
        <v>40284.04166666666</v>
      </c>
      <c r="B635" t="n">
        <v>56</v>
      </c>
    </row>
    <row r="636">
      <c r="A636" s="1" t="n">
        <v>40287</v>
      </c>
      <c r="B636" t="n">
        <v>55</v>
      </c>
    </row>
    <row r="637">
      <c r="A637" s="1" t="n">
        <v>40290.04166666666</v>
      </c>
      <c r="B637" t="n">
        <v>54</v>
      </c>
    </row>
    <row r="638">
      <c r="A638" s="1" t="n">
        <v>40292.04166666666</v>
      </c>
      <c r="B638" t="n">
        <v>55</v>
      </c>
    </row>
    <row r="639">
      <c r="A639" s="1" t="n">
        <v>40293</v>
      </c>
      <c r="B639" t="n">
        <v>55</v>
      </c>
    </row>
    <row r="640">
      <c r="A640" s="1" t="n">
        <v>40294.83333333334</v>
      </c>
      <c r="B640" t="n">
        <v>63</v>
      </c>
    </row>
    <row r="641">
      <c r="A641" s="1" t="n">
        <v>40295</v>
      </c>
      <c r="B641" t="n">
        <v>62</v>
      </c>
    </row>
    <row r="642">
      <c r="A642" s="1" t="n">
        <v>40296.375</v>
      </c>
      <c r="B642" t="n">
        <v>63</v>
      </c>
    </row>
    <row r="643">
      <c r="A643" s="1" t="n">
        <v>40297.5</v>
      </c>
      <c r="B643" t="n">
        <v>65</v>
      </c>
    </row>
    <row r="644">
      <c r="A644" s="1" t="n">
        <v>40298</v>
      </c>
      <c r="B644" t="n">
        <v>63</v>
      </c>
    </row>
    <row r="645">
      <c r="A645" s="1" t="n">
        <v>40299.83333333334</v>
      </c>
      <c r="B645" t="n">
        <v>68</v>
      </c>
    </row>
    <row r="646">
      <c r="A646" s="1" t="n">
        <v>40300.95833333334</v>
      </c>
      <c r="B646" t="n">
        <v>65</v>
      </c>
    </row>
    <row r="647">
      <c r="A647" s="1" t="n">
        <v>40301.04166666666</v>
      </c>
      <c r="B647" t="n">
        <v>91</v>
      </c>
    </row>
    <row r="648">
      <c r="A648" s="1" t="n">
        <v>40305.04166666666</v>
      </c>
      <c r="B648" t="n">
        <v>62</v>
      </c>
    </row>
    <row r="649">
      <c r="A649" s="1" t="n">
        <v>40306</v>
      </c>
      <c r="B649" t="n">
        <v>62</v>
      </c>
    </row>
    <row r="650">
      <c r="A650" s="1" t="n">
        <v>40307.04166666666</v>
      </c>
      <c r="B650" t="n">
        <v>62</v>
      </c>
    </row>
    <row r="651">
      <c r="A651" s="1" t="n">
        <v>40308.125</v>
      </c>
      <c r="B651" t="n">
        <v>62</v>
      </c>
    </row>
    <row r="652">
      <c r="A652" s="1" t="n">
        <v>40309.08333333334</v>
      </c>
      <c r="B652" t="n">
        <v>62</v>
      </c>
    </row>
    <row r="653">
      <c r="A653" s="1" t="n">
        <v>40311</v>
      </c>
      <c r="B653" t="n">
        <v>63</v>
      </c>
    </row>
    <row r="654">
      <c r="A654" s="1" t="n">
        <v>40312</v>
      </c>
      <c r="B654" t="n">
        <v>63</v>
      </c>
    </row>
    <row r="655">
      <c r="A655" s="1" t="n">
        <v>40316.04166666666</v>
      </c>
      <c r="B655" t="n">
        <v>61</v>
      </c>
    </row>
    <row r="656">
      <c r="A656" s="1" t="n">
        <v>40319.66666666666</v>
      </c>
      <c r="B656" t="n">
        <v>66</v>
      </c>
    </row>
    <row r="657">
      <c r="A657" s="1" t="n">
        <v>40320.08333333334</v>
      </c>
      <c r="B657" t="n">
        <v>65</v>
      </c>
    </row>
    <row r="658">
      <c r="A658" s="1" t="n">
        <v>40321</v>
      </c>
      <c r="B658" t="n">
        <v>63</v>
      </c>
    </row>
    <row r="659">
      <c r="A659" s="1" t="n">
        <v>40322.25</v>
      </c>
      <c r="B659" t="n">
        <v>63</v>
      </c>
    </row>
    <row r="660">
      <c r="A660" s="1" t="n">
        <v>40323</v>
      </c>
      <c r="B660" t="n">
        <v>63</v>
      </c>
    </row>
    <row r="661">
      <c r="A661" s="1" t="n">
        <v>40324.16666666666</v>
      </c>
      <c r="B661" t="n">
        <v>66</v>
      </c>
    </row>
    <row r="662">
      <c r="A662" s="1" t="n">
        <v>40325</v>
      </c>
      <c r="B662" t="n">
        <v>64</v>
      </c>
    </row>
    <row r="663">
      <c r="A663" s="1" t="n">
        <v>40326</v>
      </c>
      <c r="B663" t="n">
        <v>63</v>
      </c>
    </row>
    <row r="664">
      <c r="A664" s="1" t="n">
        <v>40327</v>
      </c>
      <c r="B664" t="n">
        <v>63</v>
      </c>
    </row>
    <row r="665">
      <c r="A665" s="1" t="n">
        <v>40329</v>
      </c>
      <c r="B665" t="n">
        <v>62</v>
      </c>
    </row>
    <row r="666">
      <c r="A666" s="1" t="n">
        <v>40330</v>
      </c>
      <c r="B666" t="n">
        <v>62</v>
      </c>
    </row>
    <row r="667">
      <c r="A667" s="1" t="n">
        <v>40331.33333333334</v>
      </c>
      <c r="B667" t="n">
        <v>91</v>
      </c>
    </row>
    <row r="668">
      <c r="A668" s="1" t="n">
        <v>40332</v>
      </c>
      <c r="B668" t="n">
        <v>65</v>
      </c>
    </row>
    <row r="669">
      <c r="A669" s="1" t="n">
        <v>40333</v>
      </c>
      <c r="B669" t="n">
        <v>64</v>
      </c>
    </row>
    <row r="670">
      <c r="A670" s="1" t="n">
        <v>40336</v>
      </c>
      <c r="B670" t="n">
        <v>63</v>
      </c>
    </row>
    <row r="671">
      <c r="A671" s="1" t="n">
        <v>40337</v>
      </c>
      <c r="B671" t="n">
        <v>63</v>
      </c>
    </row>
    <row r="672">
      <c r="A672" s="1" t="n">
        <v>40338</v>
      </c>
      <c r="B672" t="n">
        <v>63</v>
      </c>
    </row>
    <row r="673">
      <c r="A673" s="1" t="n">
        <v>40339</v>
      </c>
      <c r="B673" t="n">
        <v>63</v>
      </c>
    </row>
    <row r="674">
      <c r="A674" s="1" t="n">
        <v>40340</v>
      </c>
      <c r="B674" t="n">
        <v>63</v>
      </c>
    </row>
    <row r="675">
      <c r="A675" s="1" t="n">
        <v>40348.33333333334</v>
      </c>
      <c r="B675" t="n">
        <v>69</v>
      </c>
    </row>
    <row r="676">
      <c r="A676" s="1" t="n">
        <v>40349.16666666666</v>
      </c>
      <c r="B676" t="n">
        <v>91</v>
      </c>
    </row>
    <row r="677">
      <c r="A677" s="1" t="n">
        <v>40351</v>
      </c>
      <c r="B677" t="n">
        <v>65</v>
      </c>
    </row>
    <row r="678">
      <c r="A678" s="1" t="n">
        <v>40352</v>
      </c>
      <c r="B678" t="n">
        <v>64</v>
      </c>
    </row>
    <row r="679">
      <c r="A679" s="1" t="n">
        <v>40354</v>
      </c>
      <c r="B679" t="n">
        <v>63</v>
      </c>
    </row>
    <row r="680">
      <c r="A680" s="1" t="n">
        <v>40355.625</v>
      </c>
      <c r="B680" t="n">
        <v>63</v>
      </c>
    </row>
    <row r="681">
      <c r="A681" s="1" t="n">
        <v>40356.625</v>
      </c>
      <c r="B681" t="n">
        <v>63</v>
      </c>
    </row>
    <row r="682">
      <c r="A682" s="1" t="n">
        <v>40358.04166666666</v>
      </c>
      <c r="B682" t="n">
        <v>63</v>
      </c>
    </row>
    <row r="683">
      <c r="A683" s="1" t="n">
        <v>40359</v>
      </c>
      <c r="B683" t="n">
        <v>63</v>
      </c>
    </row>
    <row r="684">
      <c r="A684" s="1" t="n">
        <v>40361.04166666666</v>
      </c>
      <c r="B684" t="n">
        <v>62</v>
      </c>
    </row>
    <row r="685">
      <c r="A685" s="1" t="n">
        <v>40362.04166666666</v>
      </c>
      <c r="B685" t="n">
        <v>62</v>
      </c>
    </row>
    <row r="686">
      <c r="A686" s="1" t="n">
        <v>40364.04166666666</v>
      </c>
      <c r="B686" t="n">
        <v>62</v>
      </c>
    </row>
    <row r="687">
      <c r="A687" s="1" t="n">
        <v>40366</v>
      </c>
      <c r="B687" t="n">
        <v>66</v>
      </c>
    </row>
    <row r="688">
      <c r="A688" s="1" t="n">
        <v>40368</v>
      </c>
      <c r="B688" t="n">
        <v>69</v>
      </c>
    </row>
    <row r="689">
      <c r="A689" s="1" t="n">
        <v>40369.04166666666</v>
      </c>
      <c r="B689" t="n">
        <v>64</v>
      </c>
    </row>
    <row r="690">
      <c r="A690" s="1" t="n">
        <v>40370.20833333334</v>
      </c>
      <c r="B690" t="n">
        <v>82</v>
      </c>
    </row>
    <row r="691">
      <c r="A691" s="1" t="n">
        <v>40371.16666666666</v>
      </c>
      <c r="B691" t="n">
        <v>65</v>
      </c>
    </row>
    <row r="692">
      <c r="A692" s="1" t="n">
        <v>40372</v>
      </c>
      <c r="B692" t="n">
        <v>64</v>
      </c>
    </row>
    <row r="693">
      <c r="A693" s="1" t="n">
        <v>40373.04166666666</v>
      </c>
      <c r="B693" t="n">
        <v>64</v>
      </c>
    </row>
    <row r="694">
      <c r="A694" s="1" t="n">
        <v>40374</v>
      </c>
      <c r="B694" t="n">
        <v>63</v>
      </c>
    </row>
    <row r="695">
      <c r="A695" s="1" t="n">
        <v>40384</v>
      </c>
      <c r="B695" t="n">
        <v>62</v>
      </c>
    </row>
    <row r="696">
      <c r="A696" s="1" t="n">
        <v>40385</v>
      </c>
      <c r="B696" t="n">
        <v>62</v>
      </c>
    </row>
    <row r="697">
      <c r="A697" s="1" t="n">
        <v>40387</v>
      </c>
      <c r="B697" t="n">
        <v>62</v>
      </c>
    </row>
    <row r="698">
      <c r="A698" s="1" t="n">
        <v>40388</v>
      </c>
      <c r="B698" t="n">
        <v>62</v>
      </c>
    </row>
    <row r="699">
      <c r="A699" s="1" t="n">
        <v>40391</v>
      </c>
      <c r="B699" t="n">
        <v>64</v>
      </c>
    </row>
    <row r="700">
      <c r="A700" s="1" t="n">
        <v>40393.54166666666</v>
      </c>
      <c r="B700" t="n">
        <v>66</v>
      </c>
    </row>
    <row r="701">
      <c r="A701" s="1" t="n">
        <v>40396</v>
      </c>
      <c r="B701" t="n">
        <v>64</v>
      </c>
    </row>
    <row r="702">
      <c r="A702" s="1" t="n">
        <v>40398</v>
      </c>
      <c r="B702" t="n">
        <v>63</v>
      </c>
    </row>
    <row r="703">
      <c r="A703" s="1" t="n">
        <v>40399</v>
      </c>
      <c r="B703" t="n">
        <v>63</v>
      </c>
    </row>
    <row r="704">
      <c r="A704" s="1" t="n">
        <v>40400.08333333334</v>
      </c>
      <c r="B704" t="n">
        <v>63</v>
      </c>
    </row>
    <row r="705">
      <c r="A705" s="1" t="n">
        <v>40401.08333333334</v>
      </c>
      <c r="B705" t="n">
        <v>63</v>
      </c>
    </row>
    <row r="706">
      <c r="A706" s="1" t="n">
        <v>40402.875</v>
      </c>
      <c r="B706" t="n">
        <v>65</v>
      </c>
    </row>
    <row r="707">
      <c r="A707" s="1" t="n">
        <v>40403</v>
      </c>
      <c r="B707" t="n">
        <v>65</v>
      </c>
    </row>
    <row r="708">
      <c r="A708" s="1" t="n">
        <v>40404</v>
      </c>
      <c r="B708" t="n">
        <v>63</v>
      </c>
    </row>
    <row r="709">
      <c r="A709" s="1" t="n">
        <v>40406</v>
      </c>
      <c r="B709" t="n">
        <v>63</v>
      </c>
    </row>
    <row r="710">
      <c r="A710" s="1" t="n">
        <v>40407</v>
      </c>
      <c r="B710" t="n">
        <v>63</v>
      </c>
    </row>
    <row r="711">
      <c r="A711" s="1" t="n">
        <v>40410.04166666666</v>
      </c>
      <c r="B711" t="n">
        <v>63</v>
      </c>
    </row>
    <row r="712">
      <c r="A712" s="1" t="n">
        <v>40411.04166666666</v>
      </c>
      <c r="B712" t="n">
        <v>63</v>
      </c>
    </row>
    <row r="713">
      <c r="A713" s="1" t="n">
        <v>40412</v>
      </c>
      <c r="B713" t="n">
        <v>63</v>
      </c>
    </row>
    <row r="714">
      <c r="A714" s="1" t="n">
        <v>40417.04166666666</v>
      </c>
      <c r="B714" t="n">
        <v>65</v>
      </c>
    </row>
    <row r="715">
      <c r="A715" s="1" t="n">
        <v>40420</v>
      </c>
      <c r="B715" t="n">
        <v>63</v>
      </c>
    </row>
    <row r="716">
      <c r="A716" s="1" t="n">
        <v>40423.375</v>
      </c>
      <c r="B716" t="n">
        <v>64</v>
      </c>
    </row>
    <row r="717">
      <c r="A717" s="1" t="n">
        <v>40424</v>
      </c>
      <c r="B717" t="n">
        <v>63</v>
      </c>
    </row>
    <row r="718">
      <c r="A718" s="1" t="n">
        <v>40426</v>
      </c>
      <c r="B718" t="n">
        <v>62</v>
      </c>
    </row>
    <row r="719">
      <c r="A719" s="1" t="n">
        <v>40430</v>
      </c>
      <c r="B719" t="n">
        <v>64</v>
      </c>
    </row>
    <row r="720">
      <c r="A720" s="1" t="n">
        <v>40431</v>
      </c>
      <c r="B720" t="n">
        <v>63</v>
      </c>
    </row>
    <row r="721">
      <c r="A721" s="1" t="n">
        <v>40435</v>
      </c>
      <c r="B721" t="n">
        <v>61</v>
      </c>
    </row>
    <row r="722">
      <c r="A722" s="1" t="n">
        <v>40436</v>
      </c>
      <c r="B722" t="n">
        <v>60</v>
      </c>
    </row>
    <row r="723">
      <c r="A723" s="1" t="n">
        <v>40437</v>
      </c>
      <c r="B723" t="n">
        <v>59</v>
      </c>
    </row>
    <row r="724">
      <c r="A724" s="1" t="n">
        <v>40438</v>
      </c>
      <c r="B724" t="n">
        <v>58</v>
      </c>
    </row>
    <row r="725">
      <c r="A725" s="1" t="n">
        <v>40439</v>
      </c>
      <c r="B725" t="n">
        <v>57</v>
      </c>
    </row>
    <row r="726">
      <c r="A726" s="1" t="n">
        <v>40440</v>
      </c>
      <c r="B726" t="n">
        <v>56</v>
      </c>
    </row>
    <row r="727">
      <c r="A727" s="1" t="n">
        <v>40442</v>
      </c>
      <c r="B727" t="n">
        <v>55</v>
      </c>
    </row>
    <row r="728">
      <c r="A728" s="1" t="n">
        <v>40443.375</v>
      </c>
      <c r="B728" t="n">
        <v>56</v>
      </c>
    </row>
    <row r="729">
      <c r="A729" s="1" t="n">
        <v>40450.29166666666</v>
      </c>
      <c r="B729" t="n">
        <v>60</v>
      </c>
    </row>
    <row r="730">
      <c r="A730" s="1" t="n">
        <v>40451</v>
      </c>
      <c r="B730" t="n">
        <v>57</v>
      </c>
    </row>
    <row r="731">
      <c r="A731" s="1" t="n">
        <v>40452</v>
      </c>
      <c r="B731" t="n">
        <v>57</v>
      </c>
    </row>
    <row r="732">
      <c r="A732" s="1" t="n">
        <v>40453.875</v>
      </c>
      <c r="B732" t="n">
        <v>64</v>
      </c>
    </row>
    <row r="733">
      <c r="A733" s="1" t="n">
        <v>40454.125</v>
      </c>
      <c r="B733" t="n">
        <v>65</v>
      </c>
    </row>
    <row r="734">
      <c r="A734" s="1" t="n">
        <v>40456.04166666666</v>
      </c>
      <c r="B734" t="n">
        <v>64</v>
      </c>
    </row>
    <row r="735">
      <c r="A735" s="1" t="n">
        <v>40458</v>
      </c>
      <c r="B735" t="n">
        <v>64</v>
      </c>
    </row>
    <row r="736">
      <c r="A736" s="1" t="n">
        <v>40460</v>
      </c>
      <c r="B736" t="n">
        <v>63</v>
      </c>
    </row>
    <row r="737">
      <c r="A737" s="1" t="n">
        <v>40461</v>
      </c>
      <c r="B737" t="n">
        <v>62</v>
      </c>
    </row>
    <row r="738">
      <c r="A738" s="1" t="n">
        <v>40462</v>
      </c>
      <c r="B738" t="n">
        <v>62</v>
      </c>
    </row>
    <row r="739">
      <c r="A739" s="1" t="n">
        <v>40463.29166666666</v>
      </c>
      <c r="B739" t="n">
        <v>62</v>
      </c>
    </row>
    <row r="740">
      <c r="A740" s="1" t="n">
        <v>40464</v>
      </c>
      <c r="B740" t="n">
        <v>61</v>
      </c>
    </row>
    <row r="741">
      <c r="A741" s="1" t="n">
        <v>40465.20833333334</v>
      </c>
      <c r="B741" t="n">
        <v>61</v>
      </c>
    </row>
    <row r="742">
      <c r="A742" s="1" t="n">
        <v>40466.375</v>
      </c>
      <c r="B742" t="n">
        <v>60</v>
      </c>
    </row>
    <row r="743">
      <c r="A743" s="1" t="n">
        <v>40467</v>
      </c>
      <c r="B743" t="n">
        <v>59</v>
      </c>
    </row>
    <row r="744">
      <c r="A744" s="1" t="n">
        <v>40469.04166666666</v>
      </c>
      <c r="B744" t="n">
        <v>70</v>
      </c>
    </row>
    <row r="745">
      <c r="A745" s="1" t="n">
        <v>40470</v>
      </c>
      <c r="B745" t="n">
        <v>64</v>
      </c>
    </row>
    <row r="746">
      <c r="A746" s="1" t="n">
        <v>40471.04166666666</v>
      </c>
      <c r="B746" t="n">
        <v>91</v>
      </c>
    </row>
    <row r="747">
      <c r="A747" s="1" t="n">
        <v>40472</v>
      </c>
      <c r="B747" t="n">
        <v>65</v>
      </c>
    </row>
    <row r="748">
      <c r="A748" s="1" t="n">
        <v>40473.20833333334</v>
      </c>
      <c r="B748" t="n">
        <v>66</v>
      </c>
    </row>
    <row r="749">
      <c r="A749" s="1" t="n">
        <v>40475</v>
      </c>
      <c r="B749" t="n">
        <v>64</v>
      </c>
    </row>
    <row r="750">
      <c r="A750" s="1" t="n">
        <v>40478.66666666666</v>
      </c>
      <c r="B750" t="n">
        <v>91</v>
      </c>
    </row>
    <row r="751">
      <c r="A751" s="1" t="n">
        <v>40479</v>
      </c>
      <c r="B751" t="n">
        <v>67</v>
      </c>
    </row>
    <row r="752">
      <c r="A752" s="1" t="n">
        <v>40480</v>
      </c>
      <c r="B752" t="n">
        <v>66</v>
      </c>
    </row>
    <row r="753">
      <c r="A753" s="1" t="n">
        <v>40482</v>
      </c>
      <c r="B753" t="n">
        <v>64</v>
      </c>
    </row>
    <row r="754">
      <c r="A754" s="1" t="n">
        <v>40483.16666666666</v>
      </c>
      <c r="B754" t="n">
        <v>91</v>
      </c>
    </row>
    <row r="755">
      <c r="A755" s="1" t="n">
        <v>40484</v>
      </c>
      <c r="B755" t="n">
        <v>66</v>
      </c>
    </row>
    <row r="756">
      <c r="A756" s="1" t="n">
        <v>40485.29166666666</v>
      </c>
      <c r="B756" t="n">
        <v>91</v>
      </c>
    </row>
    <row r="757">
      <c r="A757" s="1" t="n">
        <v>40486</v>
      </c>
      <c r="B757" t="n">
        <v>67</v>
      </c>
    </row>
    <row r="758">
      <c r="A758" s="1" t="n">
        <v>40487</v>
      </c>
      <c r="B758" t="n">
        <v>66</v>
      </c>
    </row>
    <row r="759">
      <c r="A759" s="1" t="n">
        <v>40488</v>
      </c>
      <c r="B759" t="n">
        <v>65</v>
      </c>
    </row>
    <row r="760">
      <c r="A760" s="1" t="n">
        <v>40489.95833333334</v>
      </c>
      <c r="B760" t="n">
        <v>68</v>
      </c>
    </row>
    <row r="761">
      <c r="A761" s="1" t="n">
        <v>40490</v>
      </c>
      <c r="B761" t="n">
        <v>68</v>
      </c>
    </row>
    <row r="762">
      <c r="A762" s="1" t="n">
        <v>40491</v>
      </c>
      <c r="B762" t="n">
        <v>66</v>
      </c>
    </row>
    <row r="763">
      <c r="A763" s="1" t="n">
        <v>40492.29166666666</v>
      </c>
      <c r="B763" t="n">
        <v>82</v>
      </c>
    </row>
    <row r="764">
      <c r="A764" s="1" t="n">
        <v>40493</v>
      </c>
      <c r="B764" t="n">
        <v>91</v>
      </c>
    </row>
    <row r="765">
      <c r="A765" s="1" t="n">
        <v>40494</v>
      </c>
      <c r="B765" t="n">
        <v>66</v>
      </c>
    </row>
    <row r="766">
      <c r="A766" s="1" t="n">
        <v>40495.20833333334</v>
      </c>
      <c r="B766" t="n">
        <v>72</v>
      </c>
    </row>
    <row r="767">
      <c r="A767" s="1" t="n">
        <v>40496.16666666666</v>
      </c>
      <c r="B767" t="n">
        <v>91</v>
      </c>
    </row>
    <row r="768">
      <c r="A768" s="1" t="n">
        <v>40497.125</v>
      </c>
      <c r="B768" t="n">
        <v>68</v>
      </c>
    </row>
    <row r="769">
      <c r="A769" s="1" t="n">
        <v>40499.04166666666</v>
      </c>
      <c r="B769" t="n">
        <v>91</v>
      </c>
    </row>
    <row r="770">
      <c r="A770" s="1" t="n">
        <v>40599</v>
      </c>
      <c r="B770" t="n">
        <v>58</v>
      </c>
    </row>
    <row r="771">
      <c r="A771" s="1" t="n">
        <v>40600</v>
      </c>
      <c r="B771" t="n">
        <v>58</v>
      </c>
    </row>
    <row r="772">
      <c r="A772" s="1" t="n">
        <v>40601</v>
      </c>
      <c r="B772" t="n">
        <v>58</v>
      </c>
    </row>
    <row r="773">
      <c r="A773" s="1" t="n">
        <v>40602</v>
      </c>
      <c r="B773" t="n">
        <v>58</v>
      </c>
    </row>
    <row r="774">
      <c r="A774" s="1" t="n">
        <v>40606</v>
      </c>
      <c r="B774" t="n">
        <v>57</v>
      </c>
    </row>
    <row r="775">
      <c r="A775" s="1" t="n">
        <v>40607.125</v>
      </c>
      <c r="B775" t="n">
        <v>57</v>
      </c>
    </row>
    <row r="776">
      <c r="A776" s="1" t="n">
        <v>40609.125</v>
      </c>
      <c r="B776" t="n">
        <v>56</v>
      </c>
    </row>
    <row r="777">
      <c r="A777" s="1" t="n">
        <v>40611.41666666666</v>
      </c>
      <c r="B777" t="n">
        <v>66</v>
      </c>
    </row>
    <row r="778">
      <c r="A778" s="1" t="n">
        <v>40612</v>
      </c>
      <c r="B778" t="n">
        <v>61</v>
      </c>
    </row>
    <row r="779">
      <c r="A779" s="1" t="n">
        <v>40613</v>
      </c>
      <c r="B779" t="n">
        <v>60</v>
      </c>
    </row>
    <row r="780">
      <c r="A780" s="1" t="n">
        <v>40614</v>
      </c>
      <c r="B780" t="n">
        <v>60</v>
      </c>
    </row>
    <row r="781">
      <c r="A781" s="1" t="n">
        <v>40702.04166666666</v>
      </c>
      <c r="B781" t="n">
        <v>67</v>
      </c>
    </row>
    <row r="782">
      <c r="A782" s="1" t="n">
        <v>40703.45833333334</v>
      </c>
      <c r="B782" t="n">
        <v>67</v>
      </c>
    </row>
    <row r="783">
      <c r="A783" s="1" t="n">
        <v>40704</v>
      </c>
      <c r="B783" t="n">
        <v>66</v>
      </c>
    </row>
    <row r="784">
      <c r="A784" s="1" t="n">
        <v>40705</v>
      </c>
      <c r="B784" t="n">
        <v>65</v>
      </c>
    </row>
    <row r="785">
      <c r="A785" s="1" t="n">
        <v>40712</v>
      </c>
      <c r="B785" t="n">
        <v>64</v>
      </c>
    </row>
    <row r="786">
      <c r="A786" s="1" t="n">
        <v>40723.04166666666</v>
      </c>
      <c r="B786" t="n">
        <v>64</v>
      </c>
    </row>
    <row r="787">
      <c r="A787" s="1" t="n">
        <v>40724</v>
      </c>
      <c r="B787" t="n">
        <v>64</v>
      </c>
    </row>
    <row r="788">
      <c r="A788" s="1" t="n">
        <v>40731.20833333334</v>
      </c>
      <c r="B788" t="n">
        <v>68</v>
      </c>
    </row>
    <row r="789">
      <c r="A789" s="1" t="n">
        <v>40732</v>
      </c>
      <c r="B789" t="n">
        <v>66</v>
      </c>
    </row>
    <row r="790">
      <c r="A790" s="1" t="n">
        <v>40733.04166666666</v>
      </c>
      <c r="B790" t="n">
        <v>66</v>
      </c>
    </row>
    <row r="791">
      <c r="A791" s="1" t="n">
        <v>40735</v>
      </c>
      <c r="B791" t="n">
        <v>65</v>
      </c>
    </row>
    <row r="792">
      <c r="A792" s="1" t="n">
        <v>40736</v>
      </c>
      <c r="B792" t="n">
        <v>65</v>
      </c>
    </row>
    <row r="793">
      <c r="A793" s="1" t="n">
        <v>40737.08333333334</v>
      </c>
      <c r="B793" t="n">
        <v>65</v>
      </c>
    </row>
    <row r="794">
      <c r="A794" s="1" t="n">
        <v>40738</v>
      </c>
      <c r="B794" t="n">
        <v>65</v>
      </c>
    </row>
    <row r="795">
      <c r="A795" s="1" t="n">
        <v>40739.25</v>
      </c>
      <c r="B795" t="n">
        <v>72</v>
      </c>
    </row>
    <row r="796">
      <c r="A796" s="1" t="n">
        <v>40740.04166666666</v>
      </c>
      <c r="B796" t="n">
        <v>71</v>
      </c>
    </row>
    <row r="797">
      <c r="A797" s="1" t="n">
        <v>40741</v>
      </c>
      <c r="B797" t="n">
        <v>67</v>
      </c>
    </row>
    <row r="798">
      <c r="A798" s="1" t="n">
        <v>40742</v>
      </c>
      <c r="B798" t="n">
        <v>66</v>
      </c>
    </row>
    <row r="799">
      <c r="A799" s="1" t="n">
        <v>40743.375</v>
      </c>
      <c r="B799" t="n">
        <v>66</v>
      </c>
    </row>
    <row r="800">
      <c r="A800" s="1" t="n">
        <v>40748</v>
      </c>
      <c r="B800" t="n">
        <v>65</v>
      </c>
    </row>
    <row r="801">
      <c r="A801" s="1" t="n">
        <v>40749</v>
      </c>
      <c r="B801" t="n">
        <v>65</v>
      </c>
    </row>
    <row r="802">
      <c r="A802" s="1" t="n">
        <v>40753.83333333334</v>
      </c>
      <c r="B802" t="n">
        <v>67</v>
      </c>
    </row>
    <row r="803">
      <c r="A803" s="1" t="n">
        <v>40754.04166666666</v>
      </c>
      <c r="B803" t="n">
        <v>67</v>
      </c>
    </row>
    <row r="804">
      <c r="A804" s="1" t="n">
        <v>40756</v>
      </c>
      <c r="B804" t="n">
        <v>65</v>
      </c>
    </row>
    <row r="805">
      <c r="A805" s="1" t="n">
        <v>40757.58333333334</v>
      </c>
      <c r="B805" t="n">
        <v>65</v>
      </c>
    </row>
    <row r="806">
      <c r="A806" s="1" t="n">
        <v>40758.29166666666</v>
      </c>
      <c r="B806" t="n">
        <v>70</v>
      </c>
    </row>
    <row r="807">
      <c r="A807" s="1" t="n">
        <v>40759</v>
      </c>
      <c r="B807" t="n">
        <v>67</v>
      </c>
    </row>
    <row r="808">
      <c r="A808" s="1" t="n">
        <v>40760</v>
      </c>
      <c r="B808" t="n">
        <v>66</v>
      </c>
    </row>
    <row r="809">
      <c r="A809" s="1" t="n">
        <v>40763.20833333334</v>
      </c>
      <c r="B809" t="n">
        <v>65</v>
      </c>
    </row>
    <row r="810">
      <c r="A810" s="1" t="n">
        <v>40764</v>
      </c>
      <c r="B810" t="n">
        <v>65</v>
      </c>
    </row>
    <row r="811">
      <c r="A811" s="1" t="n">
        <v>40768</v>
      </c>
      <c r="B811" t="n">
        <v>64</v>
      </c>
    </row>
    <row r="812">
      <c r="A812" s="1" t="n">
        <v>40771</v>
      </c>
      <c r="B812" t="n">
        <v>64</v>
      </c>
    </row>
    <row r="813">
      <c r="A813" s="1" t="n">
        <v>40772</v>
      </c>
      <c r="B813" t="n">
        <v>64</v>
      </c>
    </row>
    <row r="814">
      <c r="A814" s="1" t="n">
        <v>40774</v>
      </c>
      <c r="B814" t="n">
        <v>63</v>
      </c>
    </row>
    <row r="815">
      <c r="A815" s="1" t="n">
        <v>40775</v>
      </c>
      <c r="B815" t="n">
        <v>62</v>
      </c>
    </row>
    <row r="816">
      <c r="A816" s="1" t="n">
        <v>40776.04166666666</v>
      </c>
      <c r="B816" t="n">
        <v>63</v>
      </c>
    </row>
    <row r="817">
      <c r="A817" s="1" t="n">
        <v>40777.25</v>
      </c>
      <c r="B817" t="n">
        <v>63</v>
      </c>
    </row>
    <row r="818">
      <c r="A818" s="1" t="n">
        <v>40778</v>
      </c>
      <c r="B818" t="n">
        <v>63</v>
      </c>
    </row>
    <row r="819">
      <c r="A819" s="1" t="n">
        <v>40780.04166666666</v>
      </c>
      <c r="B819" t="n">
        <v>62</v>
      </c>
    </row>
    <row r="820">
      <c r="A820" s="1" t="n">
        <v>40791</v>
      </c>
      <c r="B820" t="n">
        <v>62</v>
      </c>
    </row>
    <row r="821">
      <c r="A821" s="1" t="n">
        <v>40793</v>
      </c>
      <c r="B821" t="n">
        <v>62</v>
      </c>
    </row>
    <row r="822">
      <c r="A822" s="1" t="n">
        <v>40794</v>
      </c>
      <c r="B822" t="n">
        <v>62</v>
      </c>
    </row>
    <row r="823">
      <c r="A823" s="1" t="n">
        <v>40795</v>
      </c>
      <c r="B823" t="n">
        <v>61</v>
      </c>
    </row>
    <row r="824">
      <c r="A824" s="1" t="n">
        <v>40796</v>
      </c>
      <c r="B824" t="n">
        <v>61</v>
      </c>
    </row>
    <row r="825">
      <c r="A825" s="1" t="n">
        <v>40797.20833333334</v>
      </c>
      <c r="B825" t="n">
        <v>63</v>
      </c>
    </row>
    <row r="826">
      <c r="A826" s="1" t="n">
        <v>40798.04166666666</v>
      </c>
      <c r="B826" t="n">
        <v>62</v>
      </c>
    </row>
    <row r="827">
      <c r="A827" s="1" t="n">
        <v>40800</v>
      </c>
      <c r="B827" t="n">
        <v>61</v>
      </c>
    </row>
    <row r="828">
      <c r="A828" s="1" t="n">
        <v>40801.125</v>
      </c>
      <c r="B828" t="n">
        <v>61</v>
      </c>
    </row>
    <row r="829">
      <c r="A829" s="1" t="n">
        <v>40802.25</v>
      </c>
      <c r="B829" t="n">
        <v>61</v>
      </c>
    </row>
    <row r="830">
      <c r="A830" s="1" t="n">
        <v>40803.08333333334</v>
      </c>
      <c r="B830" t="n">
        <v>61</v>
      </c>
    </row>
    <row r="831">
      <c r="A831" s="1" t="n">
        <v>40804.375</v>
      </c>
      <c r="B831" t="n">
        <v>65</v>
      </c>
    </row>
    <row r="832">
      <c r="A832" s="1" t="n">
        <v>40805</v>
      </c>
      <c r="B832" t="n">
        <v>63</v>
      </c>
    </row>
    <row r="833">
      <c r="A833" s="1" t="n">
        <v>40806</v>
      </c>
      <c r="B833" t="n">
        <v>62</v>
      </c>
    </row>
    <row r="834">
      <c r="A834" s="1" t="n">
        <v>40807</v>
      </c>
      <c r="B834" t="n">
        <v>62</v>
      </c>
    </row>
    <row r="835">
      <c r="A835" s="1" t="n">
        <v>40808</v>
      </c>
      <c r="B835" t="n">
        <v>61</v>
      </c>
    </row>
    <row r="836">
      <c r="A836" s="1" t="n">
        <v>40809</v>
      </c>
      <c r="B836" t="n">
        <v>61</v>
      </c>
    </row>
    <row r="837">
      <c r="A837" s="1" t="n">
        <v>40817.125</v>
      </c>
      <c r="B837" t="n">
        <v>61</v>
      </c>
    </row>
    <row r="838">
      <c r="A838" s="1" t="n">
        <v>40818.04166666666</v>
      </c>
      <c r="B838" t="n">
        <v>61</v>
      </c>
    </row>
    <row r="839">
      <c r="A839" s="1" t="n">
        <v>40819</v>
      </c>
      <c r="B839" t="n">
        <v>61</v>
      </c>
    </row>
    <row r="840">
      <c r="A840" s="1" t="n">
        <v>40820.375</v>
      </c>
      <c r="B840" t="n">
        <v>69</v>
      </c>
    </row>
    <row r="841">
      <c r="A841" s="1" t="n">
        <v>40821</v>
      </c>
      <c r="B841" t="n">
        <v>66</v>
      </c>
    </row>
    <row r="842">
      <c r="A842" s="1" t="n">
        <v>40822</v>
      </c>
      <c r="B842" t="n">
        <v>65</v>
      </c>
    </row>
    <row r="843">
      <c r="A843" s="1" t="n">
        <v>40824.29166666666</v>
      </c>
      <c r="B843" t="n">
        <v>72</v>
      </c>
    </row>
    <row r="844">
      <c r="A844" s="1" t="n">
        <v>40825.95833333334</v>
      </c>
      <c r="B844" t="n">
        <v>91</v>
      </c>
    </row>
    <row r="845">
      <c r="A845" s="1" t="n">
        <v>40826</v>
      </c>
      <c r="B845" t="n">
        <v>71</v>
      </c>
    </row>
    <row r="846">
      <c r="A846" s="1" t="n">
        <v>40827.79166666666</v>
      </c>
      <c r="B846" t="n">
        <v>71</v>
      </c>
    </row>
    <row r="847">
      <c r="A847" s="1" t="n">
        <v>40828.125</v>
      </c>
      <c r="B847" t="n">
        <v>91</v>
      </c>
    </row>
    <row r="848">
      <c r="A848" s="1" t="n">
        <v>40829</v>
      </c>
      <c r="B848" t="n">
        <v>68</v>
      </c>
    </row>
    <row r="849">
      <c r="A849" s="1" t="n">
        <v>40832</v>
      </c>
      <c r="B849" t="n">
        <v>91</v>
      </c>
    </row>
    <row r="850">
      <c r="A850" s="1" t="n">
        <v>40833</v>
      </c>
      <c r="B850" t="n">
        <v>68</v>
      </c>
    </row>
    <row r="851">
      <c r="A851" s="1" t="n">
        <v>40834.20833333334</v>
      </c>
      <c r="B851" t="n">
        <v>91</v>
      </c>
    </row>
    <row r="852">
      <c r="A852" s="1" t="n">
        <v>40835</v>
      </c>
      <c r="B852" t="n">
        <v>68</v>
      </c>
    </row>
    <row r="853">
      <c r="A853" s="1" t="n">
        <v>40836.04166666666</v>
      </c>
      <c r="B853" t="n">
        <v>67</v>
      </c>
    </row>
    <row r="854">
      <c r="A854" s="1" t="n">
        <v>40838.125</v>
      </c>
      <c r="B854" t="n">
        <v>67</v>
      </c>
    </row>
    <row r="855">
      <c r="A855" s="1" t="n">
        <v>40840.375</v>
      </c>
      <c r="B855" t="n">
        <v>91</v>
      </c>
    </row>
    <row r="856">
      <c r="A856" s="1" t="n">
        <v>40843.41666666666</v>
      </c>
      <c r="B856" t="n">
        <v>69</v>
      </c>
    </row>
    <row r="857">
      <c r="A857" s="1" t="n">
        <v>40845</v>
      </c>
      <c r="B857" t="n">
        <v>67</v>
      </c>
    </row>
    <row r="858">
      <c r="A858" s="1" t="n">
        <v>40846.5</v>
      </c>
      <c r="B858" t="n">
        <v>72</v>
      </c>
    </row>
    <row r="859">
      <c r="A859" s="1" t="n">
        <v>40847</v>
      </c>
      <c r="B859" t="n">
        <v>69</v>
      </c>
    </row>
    <row r="860">
      <c r="A860" s="1" t="n">
        <v>40859.75</v>
      </c>
      <c r="B860" t="n">
        <v>91</v>
      </c>
    </row>
    <row r="861">
      <c r="A861" s="1" t="n">
        <v>40860</v>
      </c>
      <c r="B861" t="n">
        <v>91</v>
      </c>
    </row>
    <row r="862">
      <c r="A862" s="1" t="n">
        <v>40861</v>
      </c>
      <c r="B862" t="n">
        <v>68</v>
      </c>
    </row>
    <row r="863">
      <c r="A863" s="1" t="n">
        <v>40862</v>
      </c>
      <c r="B863" t="n">
        <v>68</v>
      </c>
    </row>
    <row r="864">
      <c r="A864" s="1" t="n">
        <v>40863</v>
      </c>
      <c r="B864" t="n">
        <v>70</v>
      </c>
    </row>
    <row r="865">
      <c r="A865" s="1" t="n">
        <v>40864</v>
      </c>
      <c r="B865" t="n">
        <v>68</v>
      </c>
    </row>
    <row r="866">
      <c r="A866" s="1" t="n">
        <v>40867</v>
      </c>
      <c r="B866" t="n">
        <v>67</v>
      </c>
    </row>
    <row r="867">
      <c r="A867" s="1" t="n">
        <v>40868</v>
      </c>
      <c r="B867" t="n">
        <v>67</v>
      </c>
    </row>
    <row r="868">
      <c r="A868" s="1" t="n">
        <v>40869.625</v>
      </c>
      <c r="B868" t="n">
        <v>67</v>
      </c>
    </row>
    <row r="869">
      <c r="A869" s="1" t="n">
        <v>40870.66666666666</v>
      </c>
      <c r="B869" t="n">
        <v>67</v>
      </c>
    </row>
    <row r="870">
      <c r="A870" s="1" t="n">
        <v>40874</v>
      </c>
      <c r="B870" t="n">
        <v>66</v>
      </c>
    </row>
    <row r="871">
      <c r="A871" s="1" t="n">
        <v>40876.375</v>
      </c>
      <c r="B871" t="n">
        <v>72</v>
      </c>
    </row>
    <row r="872">
      <c r="A872" s="1" t="n">
        <v>40877</v>
      </c>
      <c r="B872" t="n">
        <v>68</v>
      </c>
    </row>
    <row r="873">
      <c r="A873" s="1" t="n">
        <v>40878.08333333334</v>
      </c>
      <c r="B873" t="n">
        <v>67</v>
      </c>
    </row>
    <row r="874">
      <c r="A874" s="1" t="n">
        <v>40880</v>
      </c>
      <c r="B874" t="n">
        <v>69</v>
      </c>
    </row>
    <row r="875">
      <c r="A875" s="1" t="n">
        <v>40881.875</v>
      </c>
      <c r="B875" t="n">
        <v>91</v>
      </c>
    </row>
    <row r="876">
      <c r="A876" s="1" t="n">
        <v>40882</v>
      </c>
      <c r="B876" t="n">
        <v>70</v>
      </c>
    </row>
    <row r="877">
      <c r="A877" s="1" t="n">
        <v>40889.91666666666</v>
      </c>
      <c r="B877" t="n">
        <v>74</v>
      </c>
    </row>
    <row r="878">
      <c r="A878" s="1" t="n">
        <v>40894.29166666666</v>
      </c>
      <c r="B878" t="n">
        <v>70</v>
      </c>
    </row>
    <row r="879">
      <c r="A879" s="1" t="n">
        <v>40897.20833333334</v>
      </c>
      <c r="B879" t="n">
        <v>71</v>
      </c>
    </row>
    <row r="880">
      <c r="A880" s="1" t="n">
        <v>40901.125</v>
      </c>
      <c r="B880" t="n">
        <v>68</v>
      </c>
    </row>
    <row r="881">
      <c r="A881" s="1" t="n">
        <v>40902.08333333334</v>
      </c>
      <c r="B881" t="n">
        <v>68</v>
      </c>
    </row>
    <row r="882">
      <c r="A882" s="1" t="n">
        <v>40903.29166666666</v>
      </c>
      <c r="B882" t="n">
        <v>68</v>
      </c>
    </row>
    <row r="883">
      <c r="A883" s="1" t="n">
        <v>40904.04166666666</v>
      </c>
      <c r="B883" t="n">
        <v>67</v>
      </c>
    </row>
    <row r="884">
      <c r="A884" s="1" t="n">
        <v>40905.04166666666</v>
      </c>
      <c r="B884" t="n">
        <v>67</v>
      </c>
    </row>
    <row r="885">
      <c r="A885" s="1" t="n">
        <v>40908</v>
      </c>
      <c r="B885" t="n">
        <v>67</v>
      </c>
    </row>
    <row r="886">
      <c r="A886" s="1" t="n">
        <v>40909.08333333334</v>
      </c>
      <c r="B886" t="n">
        <v>67</v>
      </c>
    </row>
    <row r="887">
      <c r="A887" s="1" t="n">
        <v>40910</v>
      </c>
      <c r="B887" t="n">
        <v>67</v>
      </c>
    </row>
    <row r="888">
      <c r="A888" s="1" t="n">
        <v>40911</v>
      </c>
      <c r="B888" t="n">
        <v>67</v>
      </c>
    </row>
    <row r="889">
      <c r="A889" s="1" t="n">
        <v>40913</v>
      </c>
      <c r="B889" t="n">
        <v>67</v>
      </c>
    </row>
    <row r="890">
      <c r="A890" s="1" t="n">
        <v>40914.16666666666</v>
      </c>
      <c r="B890" t="n">
        <v>67</v>
      </c>
    </row>
    <row r="891">
      <c r="A891" s="1" t="n">
        <v>40915</v>
      </c>
      <c r="B891" t="n">
        <v>67</v>
      </c>
    </row>
    <row r="892">
      <c r="A892" s="1" t="n">
        <v>40919.08333333334</v>
      </c>
      <c r="B892" t="n">
        <v>70</v>
      </c>
    </row>
    <row r="893">
      <c r="A893" s="1" t="n">
        <v>40922</v>
      </c>
      <c r="B893" t="n">
        <v>68</v>
      </c>
    </row>
    <row r="894">
      <c r="A894" s="1" t="n">
        <v>40926.20833333334</v>
      </c>
      <c r="B894" t="n">
        <v>91</v>
      </c>
    </row>
    <row r="895">
      <c r="A895" s="1" t="n">
        <v>40928</v>
      </c>
      <c r="B895" t="n">
        <v>68</v>
      </c>
    </row>
    <row r="896">
      <c r="A896" s="1" t="n">
        <v>40932.95833333334</v>
      </c>
      <c r="B896" t="n">
        <v>91</v>
      </c>
    </row>
    <row r="897">
      <c r="A897" s="1" t="n">
        <v>40933</v>
      </c>
      <c r="B897" t="n">
        <v>91</v>
      </c>
    </row>
    <row r="898">
      <c r="A898" s="1" t="n">
        <v>40934</v>
      </c>
      <c r="B898" t="n">
        <v>69</v>
      </c>
    </row>
    <row r="899">
      <c r="A899" s="1" t="n">
        <v>40935.04166666666</v>
      </c>
      <c r="B899" t="n">
        <v>68</v>
      </c>
    </row>
    <row r="900">
      <c r="A900" s="1" t="n">
        <v>40937</v>
      </c>
      <c r="B900" t="n">
        <v>67</v>
      </c>
    </row>
    <row r="901">
      <c r="A901" s="1" t="n">
        <v>40939</v>
      </c>
      <c r="B901" t="n">
        <v>67</v>
      </c>
    </row>
    <row r="902">
      <c r="A902" s="1" t="n">
        <v>40940.08333333334</v>
      </c>
      <c r="B902" t="n">
        <v>67</v>
      </c>
    </row>
    <row r="903">
      <c r="A903" s="1" t="n">
        <v>40941.04166666666</v>
      </c>
      <c r="B903" t="n">
        <v>67</v>
      </c>
    </row>
    <row r="904">
      <c r="A904" s="1" t="n">
        <v>40942.95833333334</v>
      </c>
      <c r="B904" t="n">
        <v>67</v>
      </c>
    </row>
    <row r="905">
      <c r="A905" s="1" t="n">
        <v>40943.16666666666</v>
      </c>
      <c r="B905" t="n">
        <v>67</v>
      </c>
    </row>
    <row r="906">
      <c r="A906" s="1" t="n">
        <v>40945.125</v>
      </c>
      <c r="B906" t="n">
        <v>67</v>
      </c>
    </row>
    <row r="907">
      <c r="A907" s="1" t="n">
        <v>40946.04166666666</v>
      </c>
      <c r="B907" t="n">
        <v>67</v>
      </c>
    </row>
    <row r="908">
      <c r="A908" s="1" t="n">
        <v>40948</v>
      </c>
      <c r="B908" t="n">
        <v>69</v>
      </c>
    </row>
    <row r="909">
      <c r="A909" s="1" t="n">
        <v>40951</v>
      </c>
      <c r="B909" t="n">
        <v>67</v>
      </c>
    </row>
    <row r="910">
      <c r="A910" s="1" t="n">
        <v>40961</v>
      </c>
      <c r="B910" t="n">
        <v>67</v>
      </c>
    </row>
    <row r="911">
      <c r="A911" s="1" t="n">
        <v>40962</v>
      </c>
      <c r="B911" t="n">
        <v>67</v>
      </c>
    </row>
    <row r="912">
      <c r="A912" s="1" t="n">
        <v>40963.66666666666</v>
      </c>
      <c r="B912" t="n">
        <v>70</v>
      </c>
    </row>
    <row r="913">
      <c r="A913" s="1" t="n">
        <v>40966.08333333334</v>
      </c>
      <c r="B913" t="n">
        <v>70</v>
      </c>
    </row>
    <row r="914">
      <c r="A914" s="1" t="n">
        <v>40974</v>
      </c>
      <c r="B914" t="n">
        <v>67</v>
      </c>
    </row>
    <row r="915">
      <c r="A915" s="1" t="n">
        <v>40977.125</v>
      </c>
      <c r="B915" t="n">
        <v>67</v>
      </c>
    </row>
    <row r="916">
      <c r="A916" s="1" t="n">
        <v>40979</v>
      </c>
      <c r="B916" t="n">
        <v>67</v>
      </c>
    </row>
    <row r="917">
      <c r="A917" s="1" t="n">
        <v>40981</v>
      </c>
      <c r="B917" t="n">
        <v>67</v>
      </c>
    </row>
    <row r="918">
      <c r="A918" s="1" t="n">
        <v>40982.16666666666</v>
      </c>
      <c r="B918" t="n">
        <v>67</v>
      </c>
    </row>
    <row r="919">
      <c r="A919" s="1" t="n">
        <v>40983.125</v>
      </c>
      <c r="B919" t="n">
        <v>67</v>
      </c>
    </row>
    <row r="920">
      <c r="A920" s="1" t="n">
        <v>40987</v>
      </c>
      <c r="B920" t="n">
        <v>67</v>
      </c>
    </row>
    <row r="921">
      <c r="A921" s="1" t="n">
        <v>40988</v>
      </c>
      <c r="B921" t="n">
        <v>67</v>
      </c>
    </row>
    <row r="922">
      <c r="A922" s="1" t="n">
        <v>40992.16666666666</v>
      </c>
      <c r="B922" t="n">
        <v>87</v>
      </c>
    </row>
    <row r="923">
      <c r="A923" s="1" t="n">
        <v>40993.04166666666</v>
      </c>
      <c r="B923" t="n">
        <v>69</v>
      </c>
    </row>
    <row r="924">
      <c r="A924" s="1" t="n">
        <v>40995</v>
      </c>
      <c r="B924" t="n">
        <v>70</v>
      </c>
    </row>
    <row r="925">
      <c r="A925" s="1" t="n">
        <v>40996</v>
      </c>
      <c r="B925" t="n">
        <v>69</v>
      </c>
    </row>
    <row r="926">
      <c r="A926" s="1" t="n">
        <v>41000</v>
      </c>
      <c r="B926" t="n">
        <v>68</v>
      </c>
    </row>
    <row r="927">
      <c r="A927" s="1" t="n">
        <v>41001.20833333334</v>
      </c>
      <c r="B927" t="n">
        <v>68</v>
      </c>
    </row>
    <row r="928">
      <c r="A928" s="1" t="n">
        <v>41005.16666666666</v>
      </c>
      <c r="B928" t="n">
        <v>91</v>
      </c>
    </row>
    <row r="929">
      <c r="A929" s="1" t="n">
        <v>41006</v>
      </c>
      <c r="B929" t="n">
        <v>91</v>
      </c>
    </row>
    <row r="930">
      <c r="A930" s="1" t="n">
        <v>41007</v>
      </c>
      <c r="B930" t="n">
        <v>70</v>
      </c>
    </row>
    <row r="931">
      <c r="A931" s="1" t="n">
        <v>41008</v>
      </c>
      <c r="B931" t="n">
        <v>69</v>
      </c>
    </row>
    <row r="932">
      <c r="A932" s="1" t="n">
        <v>41009</v>
      </c>
      <c r="B932" t="n">
        <v>68</v>
      </c>
    </row>
    <row r="933">
      <c r="A933" s="1" t="n">
        <v>41010.45833333334</v>
      </c>
      <c r="B933" t="n">
        <v>68</v>
      </c>
    </row>
    <row r="934">
      <c r="A934" s="1" t="n">
        <v>41011.04166666666</v>
      </c>
      <c r="B934" t="n">
        <v>67</v>
      </c>
    </row>
    <row r="935">
      <c r="A935" s="1" t="n">
        <v>41015.04166666666</v>
      </c>
      <c r="B935" t="n">
        <v>67</v>
      </c>
    </row>
    <row r="936">
      <c r="A936" s="1" t="n">
        <v>41016.20833333334</v>
      </c>
      <c r="B936" t="n">
        <v>91</v>
      </c>
    </row>
    <row r="937">
      <c r="A937" s="1" t="n">
        <v>41017</v>
      </c>
      <c r="B937" t="n">
        <v>70</v>
      </c>
    </row>
    <row r="938">
      <c r="A938" s="1" t="n">
        <v>41018</v>
      </c>
      <c r="B938" t="n">
        <v>69</v>
      </c>
    </row>
    <row r="939">
      <c r="A939" s="1" t="n">
        <v>41020</v>
      </c>
      <c r="B939" t="n">
        <v>68</v>
      </c>
    </row>
    <row r="940">
      <c r="A940" s="1" t="n">
        <v>41021.16666666666</v>
      </c>
      <c r="B940" t="n">
        <v>71</v>
      </c>
    </row>
    <row r="941">
      <c r="A941" s="1" t="n">
        <v>41022.125</v>
      </c>
      <c r="B941" t="n">
        <v>70</v>
      </c>
    </row>
    <row r="942">
      <c r="A942" s="1" t="n">
        <v>41023.04166666666</v>
      </c>
      <c r="B942" t="n">
        <v>68</v>
      </c>
    </row>
    <row r="943">
      <c r="A943" s="1" t="n">
        <v>41027</v>
      </c>
      <c r="B943" t="n">
        <v>68</v>
      </c>
    </row>
    <row r="944">
      <c r="A944" s="1" t="n">
        <v>41028</v>
      </c>
      <c r="B944" t="n">
        <v>68</v>
      </c>
    </row>
    <row r="945">
      <c r="A945" s="1" t="n">
        <v>41030.83333333334</v>
      </c>
      <c r="B945" t="n">
        <v>75</v>
      </c>
    </row>
    <row r="946">
      <c r="A946" s="1" t="n">
        <v>41031</v>
      </c>
      <c r="B946" t="n">
        <v>72</v>
      </c>
    </row>
    <row r="947">
      <c r="A947" s="1" t="n">
        <v>41032</v>
      </c>
      <c r="B947" t="n">
        <v>69</v>
      </c>
    </row>
    <row r="948">
      <c r="A948" s="1" t="n">
        <v>41033.04166666666</v>
      </c>
      <c r="B948" t="n">
        <v>68</v>
      </c>
    </row>
    <row r="949">
      <c r="A949" s="1" t="n">
        <v>41036.41666666666</v>
      </c>
      <c r="B949" t="n">
        <v>91</v>
      </c>
    </row>
    <row r="950">
      <c r="A950" s="1" t="n">
        <v>41037</v>
      </c>
      <c r="B950" t="n">
        <v>71</v>
      </c>
    </row>
    <row r="951">
      <c r="A951" s="1" t="n">
        <v>41038</v>
      </c>
      <c r="B951" t="n">
        <v>70</v>
      </c>
    </row>
    <row r="952">
      <c r="A952" s="1" t="n">
        <v>41042.08333333334</v>
      </c>
      <c r="B952" t="n">
        <v>68</v>
      </c>
    </row>
    <row r="953">
      <c r="A953" s="1" t="n">
        <v>41043.20833333334</v>
      </c>
      <c r="B953" t="n">
        <v>68</v>
      </c>
    </row>
    <row r="954">
      <c r="A954" s="1" t="n">
        <v>41044.04166666666</v>
      </c>
      <c r="B954" t="n">
        <v>68</v>
      </c>
    </row>
    <row r="955">
      <c r="A955" s="1" t="n">
        <v>41045.04166666666</v>
      </c>
      <c r="B955" t="n">
        <v>68</v>
      </c>
    </row>
    <row r="956">
      <c r="A956" s="1" t="n">
        <v>41046</v>
      </c>
      <c r="B956" t="n">
        <v>68</v>
      </c>
    </row>
    <row r="957">
      <c r="A957" s="1" t="n">
        <v>41047.04166666666</v>
      </c>
      <c r="B957" t="n">
        <v>68</v>
      </c>
    </row>
    <row r="958">
      <c r="A958" s="1" t="n">
        <v>41048.66666666666</v>
      </c>
      <c r="B958" t="n">
        <v>71</v>
      </c>
    </row>
    <row r="959">
      <c r="A959" s="1" t="n">
        <v>41049.16666666666</v>
      </c>
      <c r="B959" t="n">
        <v>70</v>
      </c>
    </row>
    <row r="960">
      <c r="A960" s="1" t="n">
        <v>41051</v>
      </c>
      <c r="B960" t="n">
        <v>69</v>
      </c>
    </row>
    <row r="961">
      <c r="A961" s="1" t="n">
        <v>41056</v>
      </c>
      <c r="B961" t="n">
        <v>68</v>
      </c>
    </row>
    <row r="962">
      <c r="A962" s="1" t="n">
        <v>41058</v>
      </c>
      <c r="B962" t="n">
        <v>68</v>
      </c>
    </row>
    <row r="963">
      <c r="A963" s="1" t="n">
        <v>41059</v>
      </c>
      <c r="B963" t="n">
        <v>68</v>
      </c>
    </row>
    <row r="964">
      <c r="A964" s="1" t="n">
        <v>41061</v>
      </c>
      <c r="B964" t="n">
        <v>68</v>
      </c>
    </row>
    <row r="965">
      <c r="A965" s="1" t="n">
        <v>41062.29166666666</v>
      </c>
      <c r="B965" t="n">
        <v>68</v>
      </c>
    </row>
    <row r="966">
      <c r="A966" s="1" t="n">
        <v>41063.08333333334</v>
      </c>
      <c r="B966" t="n">
        <v>68</v>
      </c>
    </row>
    <row r="967">
      <c r="A967" s="1" t="n">
        <v>41065</v>
      </c>
      <c r="B967" t="n">
        <v>67</v>
      </c>
    </row>
    <row r="968">
      <c r="A968" s="1" t="n">
        <v>41068.04166666666</v>
      </c>
      <c r="B968" t="n">
        <v>66</v>
      </c>
    </row>
    <row r="969">
      <c r="A969" s="1" t="n">
        <v>41072</v>
      </c>
      <c r="B969" t="n">
        <v>66</v>
      </c>
    </row>
    <row r="970">
      <c r="A970" s="1" t="n">
        <v>41073.04166666666</v>
      </c>
      <c r="B970" t="n">
        <v>72</v>
      </c>
    </row>
    <row r="971">
      <c r="A971" s="1" t="n">
        <v>41075</v>
      </c>
      <c r="B971" t="n">
        <v>66</v>
      </c>
    </row>
    <row r="972">
      <c r="A972" s="1" t="n">
        <v>41076.5</v>
      </c>
      <c r="B972" t="n">
        <v>68</v>
      </c>
    </row>
    <row r="973">
      <c r="A973" s="1" t="n">
        <v>41077.04166666666</v>
      </c>
      <c r="B973" t="n">
        <v>68</v>
      </c>
    </row>
    <row r="974">
      <c r="A974" s="1" t="n">
        <v>41078</v>
      </c>
      <c r="B974" t="n">
        <v>66</v>
      </c>
    </row>
    <row r="975">
      <c r="A975" s="1" t="n">
        <v>41079.25</v>
      </c>
      <c r="B975" t="n">
        <v>71</v>
      </c>
    </row>
    <row r="976">
      <c r="A976" s="1" t="n">
        <v>41080</v>
      </c>
      <c r="B976" t="n">
        <v>68</v>
      </c>
    </row>
    <row r="977">
      <c r="A977" s="1" t="n">
        <v>41082</v>
      </c>
      <c r="B977" t="n">
        <v>66</v>
      </c>
    </row>
    <row r="978">
      <c r="A978" s="1" t="n">
        <v>41083.125</v>
      </c>
      <c r="B978" t="n">
        <v>66</v>
      </c>
    </row>
    <row r="979">
      <c r="A979" s="1" t="n">
        <v>41084</v>
      </c>
      <c r="B979" t="n">
        <v>65</v>
      </c>
    </row>
    <row r="980">
      <c r="A980" s="1" t="n">
        <v>41087</v>
      </c>
      <c r="B980" t="n">
        <v>64</v>
      </c>
    </row>
    <row r="981">
      <c r="A981" s="1" t="n">
        <v>41088</v>
      </c>
      <c r="B981" t="n">
        <v>63</v>
      </c>
    </row>
    <row r="982">
      <c r="A982" s="1" t="n">
        <v>41089.16666666666</v>
      </c>
      <c r="B982" t="n">
        <v>63</v>
      </c>
    </row>
    <row r="983">
      <c r="A983" s="1" t="n">
        <v>41090</v>
      </c>
      <c r="B983" t="n">
        <v>63</v>
      </c>
    </row>
    <row r="984">
      <c r="A984" s="1" t="n">
        <v>41091</v>
      </c>
      <c r="B984" t="n">
        <v>62</v>
      </c>
    </row>
    <row r="985">
      <c r="A985" s="1" t="n">
        <v>41092.04166666666</v>
      </c>
      <c r="B985" t="n">
        <v>62</v>
      </c>
    </row>
    <row r="986">
      <c r="A986" s="1" t="n">
        <v>41093</v>
      </c>
      <c r="B986" t="n">
        <v>62</v>
      </c>
    </row>
    <row r="987">
      <c r="A987" s="1" t="n">
        <v>41096</v>
      </c>
      <c r="B987" t="n">
        <v>61</v>
      </c>
    </row>
    <row r="988">
      <c r="A988" s="1" t="n">
        <v>41097.125</v>
      </c>
      <c r="B988" t="n">
        <v>61</v>
      </c>
    </row>
    <row r="989">
      <c r="A989" s="1" t="n">
        <v>41100.04166666666</v>
      </c>
      <c r="B989" t="n">
        <v>59</v>
      </c>
    </row>
    <row r="990">
      <c r="A990" s="1" t="n">
        <v>41101.875</v>
      </c>
      <c r="B990" t="n">
        <v>62</v>
      </c>
    </row>
    <row r="991">
      <c r="A991" s="1" t="n">
        <v>41102</v>
      </c>
      <c r="B991" t="n">
        <v>62</v>
      </c>
    </row>
    <row r="992">
      <c r="A992" s="1" t="n">
        <v>41104.04166666666</v>
      </c>
      <c r="B992" t="n">
        <v>59</v>
      </c>
    </row>
    <row r="993">
      <c r="A993" s="1" t="n">
        <v>41105</v>
      </c>
      <c r="B993" t="n">
        <v>59</v>
      </c>
    </row>
    <row r="994">
      <c r="A994" s="1" t="n">
        <v>41109</v>
      </c>
      <c r="B994" t="n">
        <v>56</v>
      </c>
    </row>
    <row r="995">
      <c r="A995" s="1" t="n">
        <v>41110</v>
      </c>
      <c r="B995" t="n">
        <v>55</v>
      </c>
    </row>
    <row r="996">
      <c r="A996" s="1" t="n">
        <v>41111</v>
      </c>
      <c r="B996" t="n">
        <v>53</v>
      </c>
    </row>
    <row r="997">
      <c r="A997" s="1" t="n">
        <v>41112</v>
      </c>
      <c r="B997" t="n">
        <v>50</v>
      </c>
    </row>
    <row r="998">
      <c r="A998" s="1" t="n">
        <v>41113</v>
      </c>
      <c r="B998" t="n">
        <v>48</v>
      </c>
    </row>
    <row r="999">
      <c r="A999" s="1" t="n">
        <v>41114</v>
      </c>
      <c r="B999" t="n">
        <v>46</v>
      </c>
    </row>
    <row r="1000">
      <c r="A1000" s="1" t="n">
        <v>41115</v>
      </c>
      <c r="B1000" t="n">
        <v>45</v>
      </c>
    </row>
    <row r="1001">
      <c r="A1001" s="1" t="n">
        <v>41116</v>
      </c>
      <c r="B1001" t="n">
        <v>44</v>
      </c>
    </row>
    <row r="1002">
      <c r="A1002" s="1" t="n">
        <v>41117.04166666666</v>
      </c>
      <c r="B1002" t="n">
        <v>43</v>
      </c>
    </row>
    <row r="1003">
      <c r="A1003" s="1" t="n">
        <v>41119</v>
      </c>
      <c r="B1003" t="n">
        <v>41</v>
      </c>
    </row>
    <row r="1004">
      <c r="A1004" s="1" t="n">
        <v>41122.08333333334</v>
      </c>
      <c r="B1004" t="n">
        <v>39</v>
      </c>
    </row>
    <row r="1005">
      <c r="A1005" s="1" t="n">
        <v>41124</v>
      </c>
      <c r="B1005" t="n">
        <v>38</v>
      </c>
    </row>
    <row r="1006">
      <c r="A1006" s="1" t="n">
        <v>41126.29166666666</v>
      </c>
      <c r="B1006" t="n">
        <v>38</v>
      </c>
    </row>
    <row r="1007">
      <c r="A1007" s="1" t="n">
        <v>41131.16666666666</v>
      </c>
      <c r="B1007" t="n">
        <v>37</v>
      </c>
    </row>
    <row r="1008">
      <c r="A1008" s="1" t="n">
        <v>41134.16666666666</v>
      </c>
      <c r="B1008" t="n">
        <v>37</v>
      </c>
    </row>
    <row r="1009">
      <c r="A1009" s="1" t="n">
        <v>41136.08333333334</v>
      </c>
      <c r="B1009" t="n">
        <v>38</v>
      </c>
    </row>
    <row r="1010">
      <c r="A1010" s="1" t="n">
        <v>41137</v>
      </c>
      <c r="B1010" t="n">
        <v>38</v>
      </c>
    </row>
    <row r="1011">
      <c r="A1011" s="1" t="n">
        <v>41138</v>
      </c>
      <c r="B1011" t="n">
        <v>38</v>
      </c>
    </row>
    <row r="1012">
      <c r="A1012" s="1" t="n">
        <v>41139</v>
      </c>
      <c r="B1012" t="n">
        <v>38</v>
      </c>
    </row>
    <row r="1013">
      <c r="A1013" s="1" t="n">
        <v>41140.04166666666</v>
      </c>
      <c r="B1013" t="n">
        <v>38</v>
      </c>
    </row>
    <row r="1014">
      <c r="A1014" s="1" t="n">
        <v>41147</v>
      </c>
      <c r="B1014" t="n">
        <v>37</v>
      </c>
    </row>
    <row r="1015">
      <c r="A1015" s="1" t="n">
        <v>41149.20833333334</v>
      </c>
      <c r="B1015" t="n">
        <v>37</v>
      </c>
    </row>
    <row r="1016">
      <c r="A1016" s="1" t="n">
        <v>41199.04166666666</v>
      </c>
      <c r="B1016" t="n">
        <v>59</v>
      </c>
    </row>
    <row r="1017">
      <c r="A1017" s="1" t="n">
        <v>41201.29166666666</v>
      </c>
      <c r="B1017" t="n">
        <v>61</v>
      </c>
    </row>
    <row r="1018">
      <c r="A1018" s="1" t="n">
        <v>41203.125</v>
      </c>
      <c r="B1018" t="n">
        <v>59</v>
      </c>
    </row>
    <row r="1019">
      <c r="A1019" s="1" t="n">
        <v>41204.29166666666</v>
      </c>
      <c r="B1019" t="n">
        <v>68</v>
      </c>
    </row>
    <row r="1020">
      <c r="A1020" s="1" t="n">
        <v>41205</v>
      </c>
      <c r="B1020" t="n">
        <v>65</v>
      </c>
    </row>
    <row r="1021">
      <c r="A1021" s="1" t="n">
        <v>41206.91666666666</v>
      </c>
      <c r="B1021" t="n">
        <v>70</v>
      </c>
    </row>
    <row r="1022">
      <c r="A1022" s="1" t="n">
        <v>41279.125</v>
      </c>
      <c r="B1022" t="n">
        <v>64</v>
      </c>
    </row>
    <row r="1023">
      <c r="A1023" s="1" t="n">
        <v>41291</v>
      </c>
      <c r="B1023" t="n">
        <v>35</v>
      </c>
    </row>
    <row r="1024">
      <c r="A1024" s="1" t="n">
        <v>41294</v>
      </c>
      <c r="B1024" t="n">
        <v>30</v>
      </c>
    </row>
    <row r="1025">
      <c r="A1025" s="1" t="n">
        <v>41297.04166666666</v>
      </c>
      <c r="B1025" t="n">
        <v>25</v>
      </c>
    </row>
    <row r="1026">
      <c r="A1026" s="1" t="n">
        <v>41307</v>
      </c>
      <c r="B1026" t="n">
        <v>18</v>
      </c>
    </row>
    <row r="1027">
      <c r="A1027" s="1" t="n">
        <v>41310.20833333334</v>
      </c>
      <c r="B1027" t="n">
        <v>18</v>
      </c>
    </row>
    <row r="1028">
      <c r="A1028" s="1" t="n">
        <v>41313.70833333334</v>
      </c>
      <c r="B1028" t="n">
        <v>20</v>
      </c>
    </row>
    <row r="1029">
      <c r="A1029" s="1" t="n">
        <v>41345</v>
      </c>
      <c r="B1029" t="n">
        <v>63</v>
      </c>
    </row>
    <row r="1030">
      <c r="A1030" s="1" t="n">
        <v>41349</v>
      </c>
      <c r="B1030" t="n">
        <v>67</v>
      </c>
    </row>
    <row r="1031">
      <c r="A1031" s="1" t="n">
        <v>41350.29166666666</v>
      </c>
      <c r="B1031" t="n">
        <v>91</v>
      </c>
    </row>
    <row r="1032">
      <c r="A1032" s="1" t="n">
        <v>41351</v>
      </c>
      <c r="B1032" t="n">
        <v>74</v>
      </c>
    </row>
    <row r="1033">
      <c r="A1033" s="1" t="n">
        <v>41352.20833333334</v>
      </c>
      <c r="B1033" t="n">
        <v>69</v>
      </c>
    </row>
    <row r="1034">
      <c r="A1034" s="1" t="n">
        <v>41353.66666666666</v>
      </c>
      <c r="B1034" t="n">
        <v>91</v>
      </c>
    </row>
    <row r="1035">
      <c r="A1035" s="1" t="n">
        <v>41354</v>
      </c>
      <c r="B1035" t="n">
        <v>69</v>
      </c>
    </row>
    <row r="1036">
      <c r="A1036" s="1" t="n">
        <v>41355.04166666666</v>
      </c>
      <c r="B1036" t="n">
        <v>69</v>
      </c>
    </row>
    <row r="1037">
      <c r="A1037" s="1" t="n">
        <v>41357.04166666666</v>
      </c>
      <c r="B1037" t="n">
        <v>67</v>
      </c>
    </row>
    <row r="1038">
      <c r="A1038" s="1" t="n">
        <v>41358.04166666666</v>
      </c>
      <c r="B1038" t="n">
        <v>67</v>
      </c>
    </row>
    <row r="1039">
      <c r="A1039" s="1" t="n">
        <v>41360.04166666666</v>
      </c>
      <c r="B1039" t="n">
        <v>68</v>
      </c>
    </row>
    <row r="1040">
      <c r="A1040" s="1" t="n">
        <v>41362</v>
      </c>
      <c r="B1040" t="n">
        <v>67</v>
      </c>
    </row>
    <row r="1041">
      <c r="A1041" s="1" t="n">
        <v>41363</v>
      </c>
      <c r="B1041" t="n">
        <v>67</v>
      </c>
    </row>
    <row r="1042">
      <c r="A1042" s="1" t="n">
        <v>41367.04166666666</v>
      </c>
      <c r="B1042" t="n">
        <v>66</v>
      </c>
    </row>
    <row r="1043">
      <c r="A1043" s="1" t="n">
        <v>41368.04166666666</v>
      </c>
      <c r="B1043" t="n">
        <v>66</v>
      </c>
    </row>
    <row r="1044">
      <c r="A1044" s="1" t="n">
        <v>41696</v>
      </c>
      <c r="B1044" t="n">
        <v>34</v>
      </c>
    </row>
    <row r="1045">
      <c r="A1045" s="1" t="n">
        <v>41697</v>
      </c>
      <c r="B1045" t="n">
        <v>33</v>
      </c>
    </row>
    <row r="1046">
      <c r="A1046" s="1" t="n">
        <v>41704</v>
      </c>
      <c r="B1046" t="n">
        <v>71</v>
      </c>
    </row>
    <row r="1047">
      <c r="A1047" s="1" t="n">
        <v>41705</v>
      </c>
      <c r="B1047" t="n">
        <v>65</v>
      </c>
    </row>
    <row r="1048">
      <c r="A1048" s="1" t="n">
        <v>41706.04166666666</v>
      </c>
      <c r="B1048" t="n">
        <v>64</v>
      </c>
    </row>
    <row r="1049">
      <c r="A1049" s="1" t="n">
        <v>41707.70833333334</v>
      </c>
      <c r="B1049" t="n">
        <v>75</v>
      </c>
    </row>
    <row r="1050">
      <c r="A1050" s="1" t="n">
        <v>41708</v>
      </c>
      <c r="B1050" t="n">
        <v>67</v>
      </c>
    </row>
    <row r="1051">
      <c r="A1051" s="1" t="n">
        <v>41709</v>
      </c>
      <c r="B1051" t="n">
        <v>66</v>
      </c>
    </row>
    <row r="1052">
      <c r="A1052" s="1" t="n">
        <v>41711.04166666666</v>
      </c>
      <c r="B1052" t="n">
        <v>64</v>
      </c>
    </row>
    <row r="1053">
      <c r="A1053" s="1" t="n">
        <v>41714.70833333334</v>
      </c>
      <c r="B1053" t="n">
        <v>81</v>
      </c>
    </row>
    <row r="1054">
      <c r="A1054" s="1" t="n">
        <v>41715</v>
      </c>
      <c r="B1054" t="n">
        <v>67</v>
      </c>
    </row>
    <row r="1055">
      <c r="A1055" s="1" t="n">
        <v>41716</v>
      </c>
      <c r="B1055" t="n">
        <v>66</v>
      </c>
    </row>
    <row r="1056">
      <c r="A1056" s="1" t="n">
        <v>41717</v>
      </c>
      <c r="B1056" t="n">
        <v>66</v>
      </c>
    </row>
    <row r="1057">
      <c r="A1057" s="1" t="n">
        <v>41719.04166666666</v>
      </c>
      <c r="B1057" t="n">
        <v>65</v>
      </c>
    </row>
    <row r="1058">
      <c r="A1058" s="1" t="n">
        <v>41722</v>
      </c>
      <c r="B1058" t="n">
        <v>64</v>
      </c>
    </row>
    <row r="1059">
      <c r="A1059" s="1" t="n">
        <v>41724.04166666666</v>
      </c>
      <c r="B1059" t="n">
        <v>63</v>
      </c>
    </row>
    <row r="1060">
      <c r="A1060" s="1" t="n">
        <v>41725</v>
      </c>
      <c r="B1060" t="n">
        <v>64</v>
      </c>
    </row>
    <row r="1061">
      <c r="A1061" s="1" t="n">
        <v>41726.04166666666</v>
      </c>
      <c r="B1061" t="n">
        <v>63</v>
      </c>
    </row>
    <row r="1062">
      <c r="A1062" s="1" t="n">
        <v>41728.16666666666</v>
      </c>
      <c r="B1062" t="n">
        <v>63</v>
      </c>
    </row>
    <row r="1063">
      <c r="A1063" s="1" t="n">
        <v>41731.58333333334</v>
      </c>
      <c r="B1063" t="n">
        <v>62</v>
      </c>
    </row>
    <row r="1064">
      <c r="A1064" s="1" t="n">
        <v>41732</v>
      </c>
      <c r="B1064" t="n">
        <v>61</v>
      </c>
    </row>
    <row r="1065">
      <c r="A1065" s="1" t="n">
        <v>41734</v>
      </c>
      <c r="B1065" t="n">
        <v>60</v>
      </c>
    </row>
    <row r="1066">
      <c r="A1066" s="1" t="n">
        <v>41735.20833333334</v>
      </c>
      <c r="B1066" t="n">
        <v>59</v>
      </c>
    </row>
    <row r="1067">
      <c r="A1067" s="1" t="n">
        <v>41736</v>
      </c>
      <c r="B1067" t="n">
        <v>57</v>
      </c>
    </row>
    <row r="1068">
      <c r="A1068" s="1" t="n">
        <v>41737</v>
      </c>
      <c r="B1068" t="n">
        <v>56</v>
      </c>
    </row>
    <row r="1069">
      <c r="A1069" s="1" t="n">
        <v>41738.16666666666</v>
      </c>
      <c r="B1069" t="n">
        <v>55</v>
      </c>
    </row>
    <row r="1070">
      <c r="A1070" s="1" t="n">
        <v>41739</v>
      </c>
      <c r="B1070" t="n">
        <v>52</v>
      </c>
    </row>
    <row r="1071">
      <c r="A1071" s="1" t="n">
        <v>41740</v>
      </c>
      <c r="B1071" t="n">
        <v>50</v>
      </c>
    </row>
    <row r="1072">
      <c r="A1072" s="1" t="n">
        <v>41741.04166666666</v>
      </c>
      <c r="B1072" t="n">
        <v>48</v>
      </c>
    </row>
    <row r="1073">
      <c r="A1073" s="1" t="n">
        <v>41742</v>
      </c>
      <c r="B1073" t="n">
        <v>45</v>
      </c>
    </row>
    <row r="1074">
      <c r="A1074" s="1" t="n">
        <v>41743</v>
      </c>
      <c r="B1074" t="n">
        <v>42</v>
      </c>
    </row>
    <row r="1075">
      <c r="A1075" s="1" t="n">
        <v>41744.375</v>
      </c>
      <c r="B1075" t="n">
        <v>64</v>
      </c>
    </row>
    <row r="1076">
      <c r="A1076" s="1" t="n">
        <v>41747</v>
      </c>
      <c r="B1076" t="n">
        <v>63</v>
      </c>
    </row>
    <row r="1077">
      <c r="A1077" s="1" t="n">
        <v>41748.04166666666</v>
      </c>
      <c r="B1077" t="n">
        <v>62</v>
      </c>
    </row>
    <row r="1078">
      <c r="A1078" s="1" t="n">
        <v>41749</v>
      </c>
      <c r="B1078" t="n">
        <v>62</v>
      </c>
    </row>
    <row r="1079">
      <c r="A1079" s="1" t="n">
        <v>41750.125</v>
      </c>
      <c r="B1079" t="n">
        <v>62</v>
      </c>
    </row>
    <row r="1080">
      <c r="A1080" s="1" t="n">
        <v>41751</v>
      </c>
      <c r="B1080" t="n">
        <v>61</v>
      </c>
    </row>
    <row r="1081">
      <c r="A1081" s="1" t="n">
        <v>41752.04166666666</v>
      </c>
      <c r="B1081" t="n">
        <v>60</v>
      </c>
    </row>
    <row r="1082">
      <c r="A1082" s="1" t="n">
        <v>41753</v>
      </c>
      <c r="B1082" t="n">
        <v>60</v>
      </c>
    </row>
    <row r="1083">
      <c r="A1083" s="1" t="n">
        <v>41754</v>
      </c>
      <c r="B1083" t="n">
        <v>60</v>
      </c>
    </row>
    <row r="1084">
      <c r="A1084" s="1" t="n">
        <v>41755</v>
      </c>
      <c r="B1084" t="n">
        <v>59</v>
      </c>
    </row>
    <row r="1085">
      <c r="A1085" s="1" t="n">
        <v>41759</v>
      </c>
      <c r="B1085" t="n">
        <v>57</v>
      </c>
    </row>
    <row r="1086">
      <c r="A1086" s="1" t="n">
        <v>41760</v>
      </c>
      <c r="B1086" t="n">
        <v>56</v>
      </c>
    </row>
    <row r="1087">
      <c r="A1087" s="1" t="n">
        <v>41761</v>
      </c>
      <c r="B1087" t="n">
        <v>55</v>
      </c>
    </row>
    <row r="1088">
      <c r="A1088" s="1" t="n">
        <v>41762</v>
      </c>
      <c r="B1088" t="n">
        <v>54</v>
      </c>
    </row>
    <row r="1089">
      <c r="A1089" s="1" t="n">
        <v>41763</v>
      </c>
      <c r="B1089" t="n">
        <v>53</v>
      </c>
    </row>
    <row r="1090">
      <c r="A1090" s="1" t="n">
        <v>41806</v>
      </c>
      <c r="B1090" t="n">
        <v>34</v>
      </c>
    </row>
    <row r="1091">
      <c r="A1091" s="1" t="n">
        <v>41810</v>
      </c>
      <c r="B1091" t="n">
        <v>32</v>
      </c>
    </row>
    <row r="1092">
      <c r="A1092" s="1" t="n">
        <v>41813</v>
      </c>
      <c r="B1092" t="n">
        <v>30</v>
      </c>
    </row>
    <row r="1093">
      <c r="A1093" s="1" t="n">
        <v>41815</v>
      </c>
      <c r="B1093" t="n">
        <v>29</v>
      </c>
    </row>
    <row r="1094">
      <c r="A1094" s="1" t="n">
        <v>41819</v>
      </c>
      <c r="B1094" t="n">
        <v>27</v>
      </c>
    </row>
    <row r="1095">
      <c r="A1095" s="1" t="n">
        <v>41821</v>
      </c>
      <c r="B1095" t="n">
        <v>26</v>
      </c>
    </row>
    <row r="1096">
      <c r="A1096" s="1" t="n">
        <v>41842</v>
      </c>
      <c r="B1096" t="n">
        <v>18</v>
      </c>
    </row>
    <row r="1097">
      <c r="A1097" s="1" t="n">
        <v>41861</v>
      </c>
      <c r="B1097" t="n">
        <v>13</v>
      </c>
    </row>
    <row r="1098">
      <c r="A1098" s="1" t="n">
        <v>41863.5</v>
      </c>
      <c r="B1098" t="n">
        <v>14</v>
      </c>
    </row>
    <row r="1099">
      <c r="A1099" s="1" t="n">
        <v>41865.375</v>
      </c>
      <c r="B1099" t="n">
        <v>18</v>
      </c>
    </row>
    <row r="1100">
      <c r="A1100" s="1" t="n">
        <v>41871</v>
      </c>
      <c r="B1100" t="n">
        <v>17</v>
      </c>
    </row>
    <row r="1101">
      <c r="A1101" s="1" t="n">
        <v>41874.04166666666</v>
      </c>
      <c r="B1101" t="n">
        <v>15</v>
      </c>
    </row>
    <row r="1102">
      <c r="A1102" s="1" t="n">
        <v>41885.04166666666</v>
      </c>
      <c r="B1102" t="n">
        <v>18</v>
      </c>
    </row>
    <row r="1103">
      <c r="A1103" s="1" t="n">
        <v>41892.04166666666</v>
      </c>
      <c r="B1103" t="n">
        <v>17</v>
      </c>
    </row>
    <row r="1104">
      <c r="A1104" s="1" t="n">
        <v>41893.04166666666</v>
      </c>
      <c r="B1104" t="n">
        <v>18</v>
      </c>
    </row>
    <row r="1105">
      <c r="A1105" s="1" t="n">
        <v>41894.25</v>
      </c>
      <c r="B1105" t="n">
        <v>22</v>
      </c>
    </row>
    <row r="1106">
      <c r="A1106" s="1" t="n">
        <v>41900.25</v>
      </c>
      <c r="B1106" t="n">
        <v>23</v>
      </c>
    </row>
    <row r="1107">
      <c r="A1107" s="1" t="n">
        <v>41902.29166666666</v>
      </c>
      <c r="B1107" t="n">
        <v>23</v>
      </c>
    </row>
    <row r="1108">
      <c r="A1108" s="1" t="n">
        <v>41904.5</v>
      </c>
      <c r="B1108" t="n">
        <v>28</v>
      </c>
    </row>
    <row r="1109">
      <c r="A1109" s="1" t="n">
        <v>41910</v>
      </c>
      <c r="B1109" t="n">
        <v>27</v>
      </c>
    </row>
    <row r="1110">
      <c r="A1110" s="1" t="n">
        <v>41912</v>
      </c>
      <c r="B1110" t="n">
        <v>25</v>
      </c>
    </row>
    <row r="1111">
      <c r="A1111" s="1" t="n">
        <v>41915</v>
      </c>
      <c r="B1111" t="n">
        <v>23</v>
      </c>
    </row>
    <row r="1112">
      <c r="A1112" s="1" t="n">
        <v>41917</v>
      </c>
      <c r="B1112" t="n">
        <v>24</v>
      </c>
    </row>
    <row r="1113">
      <c r="A1113" s="1" t="n">
        <v>41919.33333333334</v>
      </c>
      <c r="B1113" t="n">
        <v>36</v>
      </c>
    </row>
    <row r="1114">
      <c r="A1114" s="1" t="n">
        <v>41920.91666666666</v>
      </c>
      <c r="B1114" t="n">
        <v>91</v>
      </c>
    </row>
    <row r="1115">
      <c r="A1115" s="1" t="n">
        <v>41921.08333333334</v>
      </c>
      <c r="B1115" t="n">
        <v>89</v>
      </c>
    </row>
    <row r="1116">
      <c r="A1116" s="1" t="n">
        <v>41922</v>
      </c>
      <c r="B1116" t="n">
        <v>68</v>
      </c>
    </row>
    <row r="1117">
      <c r="A1117" s="1" t="n">
        <v>41923</v>
      </c>
      <c r="B1117" t="n">
        <v>65</v>
      </c>
    </row>
    <row r="1118">
      <c r="A1118" s="1" t="n">
        <v>41926</v>
      </c>
      <c r="B1118" t="n">
        <v>64</v>
      </c>
    </row>
    <row r="1119">
      <c r="A1119" s="1" t="n">
        <v>41929.08333333334</v>
      </c>
      <c r="B1119" t="n">
        <v>64</v>
      </c>
    </row>
    <row r="1120">
      <c r="A1120" s="1" t="n">
        <v>41930.375</v>
      </c>
      <c r="B1120" t="n">
        <v>68</v>
      </c>
    </row>
    <row r="1121">
      <c r="A1121" s="1" t="n">
        <v>41931.29166666666</v>
      </c>
      <c r="B1121" t="n">
        <v>76</v>
      </c>
    </row>
    <row r="1122">
      <c r="A1122" s="1" t="n">
        <v>41933.08333333334</v>
      </c>
      <c r="B1122" t="n">
        <v>66</v>
      </c>
    </row>
    <row r="1123">
      <c r="A1123" s="1" t="n">
        <v>41934.95833333334</v>
      </c>
      <c r="B1123" t="n">
        <v>90</v>
      </c>
    </row>
    <row r="1124">
      <c r="A1124" s="1" t="n">
        <v>41935.04166666666</v>
      </c>
      <c r="B1124" t="n">
        <v>90</v>
      </c>
    </row>
    <row r="1125">
      <c r="A1125" s="1" t="n">
        <v>41936</v>
      </c>
      <c r="B1125" t="n">
        <v>67</v>
      </c>
    </row>
    <row r="1126">
      <c r="A1126" s="1" t="n">
        <v>41938.08333333334</v>
      </c>
      <c r="B1126" t="n">
        <v>66</v>
      </c>
    </row>
    <row r="1127">
      <c r="A1127" s="1" t="n">
        <v>41940</v>
      </c>
      <c r="B1127" t="n">
        <v>66</v>
      </c>
    </row>
    <row r="1128">
      <c r="A1128" s="1" t="n">
        <v>41950</v>
      </c>
      <c r="B1128" t="n">
        <v>64</v>
      </c>
    </row>
    <row r="1129">
      <c r="A1129" s="1" t="n">
        <v>41953.29166666666</v>
      </c>
      <c r="B1129" t="n">
        <v>69</v>
      </c>
    </row>
    <row r="1130">
      <c r="A1130" s="1" t="n">
        <v>41954.20833333334</v>
      </c>
      <c r="B1130" t="n">
        <v>71</v>
      </c>
    </row>
    <row r="1131">
      <c r="A1131" s="1" t="n">
        <v>41955.75</v>
      </c>
      <c r="B1131" t="n">
        <v>74</v>
      </c>
    </row>
    <row r="1132">
      <c r="A1132" s="1" t="n">
        <v>41956</v>
      </c>
      <c r="B1132" t="n">
        <v>71</v>
      </c>
    </row>
    <row r="1133">
      <c r="A1133" s="1" t="n">
        <v>41961</v>
      </c>
      <c r="B1133" t="n">
        <v>66</v>
      </c>
    </row>
    <row r="1134">
      <c r="A1134" s="1" t="n">
        <v>41963</v>
      </c>
      <c r="B1134" t="n">
        <v>69</v>
      </c>
    </row>
    <row r="1135">
      <c r="A1135" s="1" t="n">
        <v>41964</v>
      </c>
      <c r="B1135" t="n">
        <v>67</v>
      </c>
    </row>
    <row r="1136">
      <c r="A1136" s="1" t="n">
        <v>41965.04166666666</v>
      </c>
      <c r="B1136" t="n">
        <v>66</v>
      </c>
    </row>
    <row r="1137">
      <c r="A1137" s="1" t="n">
        <v>41968.04166666666</v>
      </c>
      <c r="B1137" t="n">
        <v>66</v>
      </c>
    </row>
    <row r="1138">
      <c r="A1138" s="1" t="n">
        <v>41970</v>
      </c>
      <c r="B1138" t="n">
        <v>66</v>
      </c>
    </row>
    <row r="1139">
      <c r="A1139" s="1" t="n">
        <v>41971</v>
      </c>
      <c r="B1139" t="n">
        <v>66</v>
      </c>
    </row>
    <row r="1140">
      <c r="A1140" s="1" t="n">
        <v>41972</v>
      </c>
      <c r="B1140" t="n">
        <v>66</v>
      </c>
    </row>
    <row r="1141">
      <c r="A1141" s="1" t="n">
        <v>41973.125</v>
      </c>
      <c r="B1141" t="n">
        <v>66</v>
      </c>
    </row>
    <row r="1142">
      <c r="A1142" s="1" t="n">
        <v>41974</v>
      </c>
      <c r="B1142" t="n">
        <v>65</v>
      </c>
    </row>
    <row r="1143">
      <c r="A1143" s="1" t="n">
        <v>42215</v>
      </c>
      <c r="B1143" t="n">
        <v>26</v>
      </c>
    </row>
    <row r="1144">
      <c r="A1144" s="1" t="n">
        <v>42219.04166666666</v>
      </c>
      <c r="B1144" t="n">
        <v>24</v>
      </c>
    </row>
    <row r="1145">
      <c r="A1145" s="1" t="n">
        <v>42690.125</v>
      </c>
      <c r="B1145" t="n">
        <v>96</v>
      </c>
    </row>
    <row r="1146">
      <c r="A1146" s="1" t="n">
        <v>42691</v>
      </c>
      <c r="B1146" t="n">
        <v>94</v>
      </c>
    </row>
    <row r="1147">
      <c r="A1147" s="1" t="n">
        <v>42692.16666666666</v>
      </c>
      <c r="B1147" t="n">
        <v>94</v>
      </c>
    </row>
    <row r="1148">
      <c r="A1148" s="1" t="n">
        <v>42697.04166666666</v>
      </c>
      <c r="B1148" t="n">
        <v>96</v>
      </c>
    </row>
    <row r="1149">
      <c r="A1149" s="1" t="n">
        <v>42698</v>
      </c>
      <c r="B1149" t="n">
        <v>96</v>
      </c>
    </row>
    <row r="1150">
      <c r="A1150" s="1" t="n">
        <v>42699.83333333334</v>
      </c>
      <c r="B1150" t="n">
        <v>96</v>
      </c>
    </row>
    <row r="1151">
      <c r="A1151" s="1" t="n">
        <v>42700.04166666666</v>
      </c>
      <c r="B1151" t="n">
        <v>96</v>
      </c>
    </row>
    <row r="1152">
      <c r="A1152" s="1" t="n">
        <v>42702</v>
      </c>
      <c r="B1152" t="n">
        <v>96</v>
      </c>
    </row>
    <row r="1153">
      <c r="A1153" s="1" t="n">
        <v>42706.04166666666</v>
      </c>
      <c r="B1153" t="n">
        <v>96</v>
      </c>
    </row>
    <row r="1154">
      <c r="A1154" s="1" t="n">
        <v>42770.08333333334</v>
      </c>
      <c r="B1154" t="n">
        <v>96</v>
      </c>
    </row>
    <row r="1155">
      <c r="A1155" s="1" t="n">
        <v>42771.04166666666</v>
      </c>
      <c r="B1155" t="n">
        <v>94</v>
      </c>
    </row>
    <row r="1156">
      <c r="A1156" s="1" t="n">
        <v>42772</v>
      </c>
      <c r="B1156" t="n">
        <v>90</v>
      </c>
    </row>
    <row r="1157">
      <c r="A1157" s="1" t="n">
        <v>42773</v>
      </c>
      <c r="B1157" t="n">
        <v>86</v>
      </c>
    </row>
    <row r="1158">
      <c r="A1158" s="1" t="n">
        <v>42774</v>
      </c>
      <c r="B1158" t="n">
        <v>83</v>
      </c>
    </row>
    <row r="1159">
      <c r="A1159" s="1" t="n">
        <v>42775.04166666666</v>
      </c>
      <c r="B1159" t="n">
        <v>82</v>
      </c>
    </row>
    <row r="1160">
      <c r="A1160" s="1" t="n">
        <v>42776</v>
      </c>
      <c r="B1160" t="n">
        <v>82</v>
      </c>
    </row>
    <row r="1161">
      <c r="A1161" s="1" t="n">
        <v>42777</v>
      </c>
      <c r="B1161" t="n">
        <v>81</v>
      </c>
    </row>
    <row r="1162">
      <c r="A1162" s="1" t="n">
        <v>42778</v>
      </c>
      <c r="B1162" t="n">
        <v>81</v>
      </c>
    </row>
    <row r="1163">
      <c r="A1163" s="1" t="n">
        <v>42780.08333333334</v>
      </c>
      <c r="B1163" t="n">
        <v>80</v>
      </c>
    </row>
    <row r="1164">
      <c r="A1164" s="1" t="n">
        <v>42782.08333333334</v>
      </c>
      <c r="B1164" t="n">
        <v>79</v>
      </c>
    </row>
    <row r="1165">
      <c r="A1165" s="1" t="n">
        <v>42784</v>
      </c>
      <c r="B1165" t="n">
        <v>78</v>
      </c>
    </row>
    <row r="1166">
      <c r="A1166" s="1" t="n">
        <v>42785.375</v>
      </c>
      <c r="B1166" t="n">
        <v>78</v>
      </c>
    </row>
    <row r="1167">
      <c r="A1167" s="1" t="n">
        <v>42786.04166666666</v>
      </c>
      <c r="B1167" t="n">
        <v>77</v>
      </c>
    </row>
    <row r="1168">
      <c r="A1168" s="1" t="n">
        <v>42789</v>
      </c>
      <c r="B1168" t="n">
        <v>77</v>
      </c>
    </row>
    <row r="1169">
      <c r="A1169" s="1" t="n">
        <v>42790.04166666666</v>
      </c>
      <c r="B1169" t="n">
        <v>77</v>
      </c>
    </row>
    <row r="1170">
      <c r="A1170" s="1" t="n">
        <v>42791.08333333334</v>
      </c>
      <c r="B1170" t="n">
        <v>77</v>
      </c>
    </row>
    <row r="1171">
      <c r="A1171" s="1" t="n">
        <v>42792.25</v>
      </c>
      <c r="B1171" t="n">
        <v>77</v>
      </c>
    </row>
    <row r="1172">
      <c r="A1172" s="1" t="n">
        <v>42801</v>
      </c>
      <c r="B1172" t="n">
        <v>76</v>
      </c>
    </row>
    <row r="1173">
      <c r="A1173" s="1" t="n">
        <v>42804.29166666666</v>
      </c>
      <c r="B1173" t="n">
        <v>76</v>
      </c>
    </row>
    <row r="1174">
      <c r="A1174" s="1" t="n">
        <v>42806</v>
      </c>
      <c r="B1174" t="n">
        <v>76</v>
      </c>
    </row>
    <row r="1175">
      <c r="A1175" s="1" t="n">
        <v>42807.875</v>
      </c>
      <c r="B1175" t="n">
        <v>75</v>
      </c>
    </row>
    <row r="1176">
      <c r="A1176" s="1" t="n">
        <v>42808.66666666666</v>
      </c>
      <c r="B1176" t="n">
        <v>77</v>
      </c>
    </row>
    <row r="1177">
      <c r="A1177" s="1" t="n">
        <v>42809</v>
      </c>
      <c r="B1177" t="n">
        <v>75</v>
      </c>
    </row>
    <row r="1178">
      <c r="A1178" s="1" t="n">
        <v>42810</v>
      </c>
      <c r="B1178" t="n">
        <v>74</v>
      </c>
    </row>
    <row r="1179">
      <c r="A1179" s="1" t="n">
        <v>42811</v>
      </c>
      <c r="B1179" t="n">
        <v>75</v>
      </c>
    </row>
    <row r="1180">
      <c r="A1180" s="1" t="n">
        <v>42812</v>
      </c>
      <c r="B1180" t="n">
        <v>74</v>
      </c>
    </row>
    <row r="1181">
      <c r="A1181" s="1" t="n">
        <v>42815.875</v>
      </c>
      <c r="B1181" t="n">
        <v>74</v>
      </c>
    </row>
    <row r="1182">
      <c r="A1182" s="1" t="n">
        <v>42816</v>
      </c>
      <c r="B1182" t="n">
        <v>74</v>
      </c>
    </row>
    <row r="1183">
      <c r="A1183" s="1" t="n">
        <v>42818</v>
      </c>
      <c r="B1183" t="n">
        <v>73</v>
      </c>
    </row>
    <row r="1184">
      <c r="A1184" s="1" t="n">
        <v>42832</v>
      </c>
      <c r="B1184" t="n">
        <v>95</v>
      </c>
    </row>
    <row r="1185">
      <c r="A1185" s="1" t="n">
        <v>42833</v>
      </c>
      <c r="B1185" t="n">
        <v>93</v>
      </c>
    </row>
    <row r="1186">
      <c r="A1186" s="1" t="n">
        <v>42955.04166666666</v>
      </c>
      <c r="B1186" t="n">
        <v>96</v>
      </c>
    </row>
    <row r="1187">
      <c r="A1187" s="1" t="n">
        <v>42956.08333333334</v>
      </c>
      <c r="B1187" t="n">
        <v>96</v>
      </c>
    </row>
    <row r="1188">
      <c r="A1188" s="1" t="n">
        <v>42958</v>
      </c>
      <c r="B1188" t="n">
        <v>96</v>
      </c>
    </row>
    <row r="1189">
      <c r="A1189" s="1" t="n">
        <v>42959.41666666666</v>
      </c>
      <c r="B1189" t="n">
        <v>96</v>
      </c>
    </row>
    <row r="1190">
      <c r="A1190" s="1" t="n">
        <v>42961</v>
      </c>
      <c r="B1190" t="n">
        <v>95</v>
      </c>
    </row>
    <row r="1191">
      <c r="A1191" s="1" t="n">
        <v>42962.08333333334</v>
      </c>
      <c r="B1191" t="n">
        <v>95</v>
      </c>
    </row>
    <row r="1192">
      <c r="A1192" s="1" t="n">
        <v>42963.04166666666</v>
      </c>
      <c r="B1192" t="n">
        <v>95</v>
      </c>
    </row>
    <row r="1193">
      <c r="A1193" s="1" t="n">
        <v>42964.16666666666</v>
      </c>
      <c r="B1193" t="n">
        <v>95</v>
      </c>
    </row>
    <row r="1194">
      <c r="A1194" s="1" t="n">
        <v>42982</v>
      </c>
      <c r="B1194" t="n">
        <v>96</v>
      </c>
    </row>
    <row r="1195">
      <c r="A1195" s="1" t="n">
        <v>42983</v>
      </c>
      <c r="B1195" t="n">
        <v>96</v>
      </c>
    </row>
    <row r="1196">
      <c r="A1196" s="1" t="n">
        <v>42984.29166666666</v>
      </c>
      <c r="B1196" t="n">
        <v>96</v>
      </c>
    </row>
    <row r="1197">
      <c r="A1197" s="1" t="n">
        <v>42988.04166666666</v>
      </c>
      <c r="B1197" t="n">
        <v>96</v>
      </c>
    </row>
    <row r="1198">
      <c r="A1198" s="1" t="n">
        <v>42989</v>
      </c>
      <c r="B1198" t="n">
        <v>95</v>
      </c>
    </row>
    <row r="1199">
      <c r="A1199" s="1" t="n">
        <v>42990.375</v>
      </c>
      <c r="B1199" t="n">
        <v>94</v>
      </c>
    </row>
    <row r="1200">
      <c r="A1200" s="1" t="n">
        <v>42991</v>
      </c>
      <c r="B1200" t="n">
        <v>93</v>
      </c>
    </row>
    <row r="1201">
      <c r="A1201" s="1" t="n">
        <v>42992.25</v>
      </c>
      <c r="B1201" t="n">
        <v>93</v>
      </c>
    </row>
    <row r="1202">
      <c r="A1202" s="1" t="n">
        <v>42993.04166666666</v>
      </c>
      <c r="B1202" t="n">
        <v>92</v>
      </c>
    </row>
    <row r="1203">
      <c r="A1203" s="1" t="n">
        <v>42994</v>
      </c>
      <c r="B1203" t="n">
        <v>91</v>
      </c>
    </row>
    <row r="1204">
      <c r="A1204" s="1" t="n">
        <v>42996</v>
      </c>
      <c r="B1204" t="n">
        <v>90</v>
      </c>
    </row>
    <row r="1205">
      <c r="A1205" s="1" t="n">
        <v>42997.16666666666</v>
      </c>
      <c r="B1205" t="n">
        <v>95</v>
      </c>
    </row>
    <row r="1206">
      <c r="A1206" s="1" t="n">
        <v>42998.04166666666</v>
      </c>
      <c r="B1206" t="n">
        <v>92</v>
      </c>
    </row>
    <row r="1207">
      <c r="A1207" s="1" t="n">
        <v>42999</v>
      </c>
      <c r="B1207" t="n">
        <v>90</v>
      </c>
    </row>
    <row r="1208">
      <c r="A1208" s="1" t="n">
        <v>43000.20833333334</v>
      </c>
      <c r="B1208" t="n">
        <v>90</v>
      </c>
    </row>
    <row r="1209">
      <c r="A1209" s="1" t="n">
        <v>43001.16666666666</v>
      </c>
      <c r="B1209" t="n">
        <v>95</v>
      </c>
    </row>
    <row r="1210">
      <c r="A1210" s="1" t="n">
        <v>43002.16666666666</v>
      </c>
      <c r="B1210" t="n">
        <v>94</v>
      </c>
    </row>
    <row r="1211">
      <c r="A1211" s="1" t="n">
        <v>43004</v>
      </c>
      <c r="B1211" t="n">
        <v>93</v>
      </c>
    </row>
    <row r="1212">
      <c r="A1212" s="1" t="n">
        <v>43005.04166666666</v>
      </c>
      <c r="B1212" t="n">
        <v>93</v>
      </c>
    </row>
    <row r="1213">
      <c r="A1213" s="1" t="n">
        <v>43006</v>
      </c>
      <c r="B1213" t="n">
        <v>92</v>
      </c>
    </row>
    <row r="1214">
      <c r="A1214" s="1" t="n">
        <v>43007</v>
      </c>
      <c r="B1214" t="n">
        <v>92</v>
      </c>
    </row>
    <row r="1215">
      <c r="A1215" s="1" t="n">
        <v>43010.08333333334</v>
      </c>
      <c r="B1215" t="n">
        <v>96</v>
      </c>
    </row>
    <row r="1216">
      <c r="A1216" s="1" t="n">
        <v>43011</v>
      </c>
      <c r="B1216" t="n">
        <v>96</v>
      </c>
    </row>
    <row r="1217">
      <c r="A1217" s="1" t="n">
        <v>43012.625</v>
      </c>
      <c r="B1217" t="n">
        <v>96</v>
      </c>
    </row>
    <row r="1218">
      <c r="A1218" s="1" t="n">
        <v>43013.41666666666</v>
      </c>
      <c r="B1218" t="n">
        <v>96</v>
      </c>
    </row>
    <row r="1219">
      <c r="A1219" s="1" t="n">
        <v>43014</v>
      </c>
      <c r="B1219" t="n">
        <v>95</v>
      </c>
    </row>
    <row r="1220">
      <c r="A1220" s="1" t="n">
        <v>43015.125</v>
      </c>
      <c r="B1220" t="n">
        <v>95</v>
      </c>
    </row>
    <row r="1221">
      <c r="A1221" s="1" t="n">
        <v>43016.04166666666</v>
      </c>
      <c r="B1221" t="n">
        <v>94</v>
      </c>
    </row>
    <row r="1222">
      <c r="A1222" s="1" t="n">
        <v>43017</v>
      </c>
      <c r="B1222" t="n">
        <v>94</v>
      </c>
    </row>
    <row r="1223">
      <c r="A1223" s="1" t="n">
        <v>43177.04166666666</v>
      </c>
      <c r="B1223" t="n">
        <v>11</v>
      </c>
    </row>
    <row r="1224">
      <c r="A1224" s="1" t="n">
        <v>43178.25</v>
      </c>
      <c r="B1224" t="n">
        <v>21</v>
      </c>
    </row>
    <row r="1225">
      <c r="A1225" s="1" t="n">
        <v>43179</v>
      </c>
      <c r="B1225" t="n">
        <v>21</v>
      </c>
    </row>
    <row r="1226">
      <c r="A1226" s="1" t="n">
        <v>43180</v>
      </c>
      <c r="B1226" t="n">
        <v>21</v>
      </c>
    </row>
    <row r="1227">
      <c r="A1227" s="1" t="n">
        <v>43183.25</v>
      </c>
      <c r="B1227" t="n">
        <v>27</v>
      </c>
    </row>
    <row r="1228">
      <c r="A1228" s="1" t="n">
        <v>43184</v>
      </c>
      <c r="B1228" t="n">
        <v>25</v>
      </c>
    </row>
    <row r="1229">
      <c r="A1229" s="1" t="n">
        <v>43185.375</v>
      </c>
      <c r="B1229" t="n">
        <v>33</v>
      </c>
    </row>
    <row r="1230">
      <c r="A1230" s="1" t="n">
        <v>43186</v>
      </c>
      <c r="B1230" t="n">
        <v>29</v>
      </c>
    </row>
    <row r="1231">
      <c r="A1231" s="1" t="n">
        <v>43187</v>
      </c>
      <c r="B1231" t="n">
        <v>28</v>
      </c>
    </row>
    <row r="1232">
      <c r="A1232" s="1" t="n">
        <v>43188</v>
      </c>
      <c r="B1232" t="n">
        <v>28</v>
      </c>
    </row>
    <row r="1233">
      <c r="A1233" s="1" t="n">
        <v>43189.04166666666</v>
      </c>
      <c r="B1233" t="n">
        <v>28</v>
      </c>
    </row>
    <row r="1234">
      <c r="A1234" s="1" t="n">
        <v>43190.20833333334</v>
      </c>
      <c r="B1234" t="n">
        <v>34</v>
      </c>
    </row>
    <row r="1235">
      <c r="A1235" s="1" t="n">
        <v>43191</v>
      </c>
      <c r="B1235" t="n">
        <v>31</v>
      </c>
    </row>
    <row r="1236">
      <c r="A1236" s="1" t="n">
        <v>43192</v>
      </c>
      <c r="B1236" t="n">
        <v>30</v>
      </c>
    </row>
    <row r="1237">
      <c r="A1237" s="1" t="n">
        <v>43194</v>
      </c>
      <c r="B1237" t="n">
        <v>35</v>
      </c>
    </row>
    <row r="1238">
      <c r="A1238" s="1" t="n">
        <v>43195</v>
      </c>
      <c r="B1238" t="n">
        <v>31</v>
      </c>
    </row>
    <row r="1239">
      <c r="A1239" s="1" t="n">
        <v>43197.25</v>
      </c>
      <c r="B1239" t="n">
        <v>96</v>
      </c>
    </row>
    <row r="1240">
      <c r="A1240" s="1" t="n">
        <v>43198</v>
      </c>
      <c r="B1240" t="n">
        <v>41</v>
      </c>
    </row>
    <row r="1241">
      <c r="A1241" s="1" t="n">
        <v>43199</v>
      </c>
      <c r="B1241" t="n">
        <v>38</v>
      </c>
    </row>
    <row r="1242">
      <c r="A1242" s="1" t="n">
        <v>43201</v>
      </c>
      <c r="B1242" t="n">
        <v>37</v>
      </c>
    </row>
    <row r="1243">
      <c r="A1243" s="1" t="n">
        <v>43202</v>
      </c>
      <c r="B1243" t="n">
        <v>37</v>
      </c>
    </row>
    <row r="1244">
      <c r="A1244" s="1" t="n">
        <v>43203</v>
      </c>
      <c r="B1244" t="n">
        <v>37</v>
      </c>
    </row>
    <row r="1245">
      <c r="A1245" s="1" t="n">
        <v>43205.75</v>
      </c>
      <c r="B1245" t="n">
        <v>37</v>
      </c>
    </row>
    <row r="1246">
      <c r="A1246" s="1" t="n">
        <v>43209</v>
      </c>
      <c r="B1246" t="n">
        <v>48</v>
      </c>
    </row>
    <row r="1247">
      <c r="A1247" s="1" t="n">
        <v>43210.04166666666</v>
      </c>
      <c r="B1247" t="n">
        <v>45</v>
      </c>
    </row>
    <row r="1248">
      <c r="A1248" s="1" t="n">
        <v>43211</v>
      </c>
      <c r="B1248" t="n">
        <v>44</v>
      </c>
    </row>
    <row r="1249">
      <c r="A1249" s="1" t="n">
        <v>43212</v>
      </c>
      <c r="B1249" t="n">
        <v>44</v>
      </c>
    </row>
    <row r="1250">
      <c r="A1250" s="1" t="n">
        <v>43213</v>
      </c>
      <c r="B1250" t="n">
        <v>43</v>
      </c>
    </row>
    <row r="1251">
      <c r="A1251" s="1" t="n">
        <v>43215</v>
      </c>
      <c r="B1251" t="n">
        <v>43</v>
      </c>
    </row>
    <row r="1252">
      <c r="A1252" s="1" t="n">
        <v>43218.08333333334</v>
      </c>
      <c r="B1252" t="n">
        <v>92</v>
      </c>
    </row>
    <row r="1253">
      <c r="A1253" s="1" t="n">
        <v>43219.75</v>
      </c>
      <c r="B1253" t="n">
        <v>72</v>
      </c>
    </row>
    <row r="1254">
      <c r="A1254" s="1" t="n">
        <v>43220</v>
      </c>
      <c r="B1254" t="n">
        <v>67</v>
      </c>
    </row>
    <row r="1255">
      <c r="A1255" s="1" t="n">
        <v>43221</v>
      </c>
      <c r="B1255" t="n">
        <v>52</v>
      </c>
    </row>
    <row r="1256">
      <c r="A1256" s="1" t="n">
        <v>43222</v>
      </c>
      <c r="B1256" t="n">
        <v>48</v>
      </c>
    </row>
    <row r="1257">
      <c r="A1257" s="1" t="n">
        <v>43244</v>
      </c>
      <c r="B1257" t="n">
        <v>69</v>
      </c>
    </row>
    <row r="1258">
      <c r="A1258" s="1" t="n">
        <v>43245</v>
      </c>
      <c r="B1258" t="n">
        <v>62</v>
      </c>
    </row>
    <row r="1259">
      <c r="A1259" s="1" t="n">
        <v>43246</v>
      </c>
      <c r="B1259" t="n">
        <v>60</v>
      </c>
    </row>
    <row r="1260">
      <c r="A1260" s="1" t="n">
        <v>43252</v>
      </c>
      <c r="B1260" t="n">
        <v>94</v>
      </c>
    </row>
    <row r="1261">
      <c r="A1261" s="1" t="n">
        <v>43253</v>
      </c>
      <c r="B1261" t="n">
        <v>69</v>
      </c>
    </row>
    <row r="1262">
      <c r="A1262" s="1" t="n">
        <v>43254</v>
      </c>
      <c r="B1262" t="n">
        <v>64</v>
      </c>
    </row>
    <row r="1263">
      <c r="A1263" s="1" t="n">
        <v>43255.04166666666</v>
      </c>
      <c r="B1263" t="n">
        <v>62</v>
      </c>
    </row>
    <row r="1264">
      <c r="A1264" s="1" t="n">
        <v>43257</v>
      </c>
      <c r="B1264" t="n">
        <v>60</v>
      </c>
    </row>
    <row r="1265">
      <c r="A1265" s="1" t="n">
        <v>43258.04166666666</v>
      </c>
      <c r="B1265" t="n">
        <v>60</v>
      </c>
    </row>
    <row r="1266">
      <c r="A1266" s="1" t="n">
        <v>43259</v>
      </c>
      <c r="B1266" t="n">
        <v>59</v>
      </c>
    </row>
    <row r="1267">
      <c r="A1267" s="1" t="n">
        <v>43260</v>
      </c>
      <c r="B1267" t="n">
        <v>59</v>
      </c>
    </row>
    <row r="1268">
      <c r="A1268" s="1" t="n">
        <v>43261</v>
      </c>
      <c r="B1268" t="n">
        <v>59</v>
      </c>
    </row>
    <row r="1269">
      <c r="A1269" s="1" t="n">
        <v>43262.04166666666</v>
      </c>
      <c r="B1269" t="n">
        <v>58</v>
      </c>
    </row>
    <row r="1270">
      <c r="A1270" s="1" t="n">
        <v>43268.16666666666</v>
      </c>
      <c r="B1270" t="n">
        <v>96</v>
      </c>
    </row>
    <row r="1271">
      <c r="A1271" s="1" t="n">
        <v>43269</v>
      </c>
      <c r="B1271" t="n">
        <v>66</v>
      </c>
    </row>
    <row r="1272">
      <c r="A1272" s="1" t="n">
        <v>43270.04166666666</v>
      </c>
      <c r="B1272" t="n">
        <v>62</v>
      </c>
    </row>
    <row r="1273">
      <c r="A1273" s="1" t="n">
        <v>43271.08333333334</v>
      </c>
      <c r="B1273" t="n">
        <v>61</v>
      </c>
    </row>
    <row r="1274">
      <c r="A1274" s="1" t="n">
        <v>43272.08333333334</v>
      </c>
      <c r="B1274" t="n">
        <v>60</v>
      </c>
    </row>
    <row r="1275">
      <c r="A1275" s="1" t="n">
        <v>43273.04166666666</v>
      </c>
      <c r="B1275" t="n">
        <v>59</v>
      </c>
    </row>
    <row r="1276">
      <c r="A1276" s="1" t="n">
        <v>43274</v>
      </c>
      <c r="B1276" t="n">
        <v>59</v>
      </c>
    </row>
    <row r="1277">
      <c r="A1277" s="1" t="n">
        <v>43275.08333333334</v>
      </c>
      <c r="B1277" t="n">
        <v>59</v>
      </c>
    </row>
    <row r="1278">
      <c r="A1278" s="1" t="n">
        <v>43278</v>
      </c>
      <c r="B1278" t="n">
        <v>58</v>
      </c>
    </row>
    <row r="1279">
      <c r="A1279" s="1" t="n">
        <v>43279.16666666666</v>
      </c>
      <c r="B1279" t="n">
        <v>58</v>
      </c>
    </row>
    <row r="1280">
      <c r="A1280" s="1" t="n">
        <v>43280</v>
      </c>
      <c r="B1280" t="n">
        <v>58</v>
      </c>
    </row>
    <row r="1281">
      <c r="A1281" s="1" t="n">
        <v>43281</v>
      </c>
      <c r="B1281" t="n">
        <v>57</v>
      </c>
    </row>
    <row r="1282">
      <c r="A1282" s="1" t="n">
        <v>43282</v>
      </c>
      <c r="B1282" t="n">
        <v>57</v>
      </c>
    </row>
    <row r="1283">
      <c r="A1283" s="1" t="n">
        <v>43283.08333333334</v>
      </c>
      <c r="B1283" t="n">
        <v>57</v>
      </c>
    </row>
    <row r="1284">
      <c r="A1284" s="1" t="n">
        <v>43285.08333333334</v>
      </c>
      <c r="B1284" t="n">
        <v>56</v>
      </c>
    </row>
    <row r="1285">
      <c r="A1285" s="1" t="n">
        <v>43286.04166666666</v>
      </c>
      <c r="B1285" t="n">
        <v>56</v>
      </c>
    </row>
    <row r="1286">
      <c r="A1286" s="1" t="n">
        <v>43288.25</v>
      </c>
      <c r="B1286" t="n">
        <v>55</v>
      </c>
    </row>
    <row r="1287">
      <c r="A1287" s="1" t="n">
        <v>43289</v>
      </c>
      <c r="B1287" t="n">
        <v>54</v>
      </c>
    </row>
    <row r="1288">
      <c r="A1288" s="1" t="n">
        <v>43291</v>
      </c>
      <c r="B1288" t="n">
        <v>53</v>
      </c>
    </row>
    <row r="1289">
      <c r="A1289" s="1" t="n">
        <v>43296</v>
      </c>
      <c r="B1289" t="n">
        <v>51</v>
      </c>
    </row>
    <row r="1290">
      <c r="A1290" s="1" t="n">
        <v>43297</v>
      </c>
      <c r="B1290" t="n">
        <v>51</v>
      </c>
    </row>
    <row r="1291">
      <c r="A1291" s="1" t="n">
        <v>43298</v>
      </c>
      <c r="B1291" t="n">
        <v>50</v>
      </c>
    </row>
    <row r="1292">
      <c r="A1292" s="1" t="n">
        <v>43299</v>
      </c>
      <c r="B1292" t="n">
        <v>50</v>
      </c>
    </row>
    <row r="1293">
      <c r="A1293" s="1" t="n">
        <v>43303.04166666666</v>
      </c>
      <c r="B1293" t="n">
        <v>49</v>
      </c>
    </row>
    <row r="1294">
      <c r="A1294" s="1" t="n">
        <v>43304.5</v>
      </c>
      <c r="B1294" t="n">
        <v>49</v>
      </c>
    </row>
    <row r="1295">
      <c r="A1295" s="1" t="n">
        <v>43306.04166666666</v>
      </c>
      <c r="B1295" t="n">
        <v>49</v>
      </c>
    </row>
    <row r="1296">
      <c r="A1296" s="1" t="n">
        <v>43309.04166666666</v>
      </c>
      <c r="B1296" t="n">
        <v>48</v>
      </c>
    </row>
    <row r="1297">
      <c r="A1297" s="1" t="n">
        <v>43310</v>
      </c>
      <c r="B1297" t="n">
        <v>48</v>
      </c>
    </row>
    <row r="1298">
      <c r="A1298" s="1" t="n">
        <v>43312</v>
      </c>
      <c r="B1298" t="n">
        <v>47</v>
      </c>
    </row>
    <row r="1299">
      <c r="A1299" s="1" t="n">
        <v>43313</v>
      </c>
      <c r="B1299" t="n">
        <v>47</v>
      </c>
    </row>
    <row r="1300">
      <c r="A1300" s="1" t="n">
        <v>43314.08333333334</v>
      </c>
      <c r="B1300" t="n">
        <v>47</v>
      </c>
    </row>
    <row r="1301">
      <c r="A1301" s="1" t="n">
        <v>43315</v>
      </c>
      <c r="B1301" t="n">
        <v>47</v>
      </c>
    </row>
    <row r="1302">
      <c r="A1302" s="1" t="n">
        <v>43316.08333333334</v>
      </c>
      <c r="B1302" t="n">
        <v>47</v>
      </c>
    </row>
    <row r="1303">
      <c r="A1303" s="1" t="n">
        <v>43317.875</v>
      </c>
      <c r="B1303" t="n">
        <v>47</v>
      </c>
    </row>
    <row r="1304">
      <c r="A1304" s="1" t="n">
        <v>43318</v>
      </c>
      <c r="B1304" t="n">
        <v>47</v>
      </c>
    </row>
    <row r="1305">
      <c r="A1305" s="1" t="n">
        <v>43319</v>
      </c>
      <c r="B1305" t="n">
        <v>47</v>
      </c>
    </row>
    <row r="1306">
      <c r="A1306" s="1" t="n">
        <v>43320.16666666666</v>
      </c>
      <c r="B1306" t="n">
        <v>47</v>
      </c>
    </row>
    <row r="1307">
      <c r="A1307" s="1" t="n">
        <v>43321.04166666666</v>
      </c>
      <c r="B1307" t="n">
        <v>47</v>
      </c>
    </row>
    <row r="1308">
      <c r="A1308" s="1" t="n">
        <v>43322.04166666666</v>
      </c>
      <c r="B1308" t="n">
        <v>47</v>
      </c>
    </row>
    <row r="1309">
      <c r="A1309" s="1" t="n">
        <v>43323.125</v>
      </c>
      <c r="B1309" t="n">
        <v>47</v>
      </c>
    </row>
    <row r="1310">
      <c r="A1310" s="1" t="n">
        <v>43324.125</v>
      </c>
      <c r="B1310" t="n">
        <v>47</v>
      </c>
    </row>
    <row r="1311">
      <c r="A1311" s="1" t="n">
        <v>43327</v>
      </c>
      <c r="B1311" t="n">
        <v>46</v>
      </c>
    </row>
    <row r="1312">
      <c r="A1312" s="1" t="n">
        <v>43328.04166666666</v>
      </c>
      <c r="B1312" t="n">
        <v>45</v>
      </c>
    </row>
    <row r="1313">
      <c r="A1313" s="1" t="n">
        <v>43331</v>
      </c>
      <c r="B1313" t="n">
        <v>45</v>
      </c>
    </row>
    <row r="1314">
      <c r="A1314" s="1" t="n">
        <v>43332.375</v>
      </c>
      <c r="B1314" t="n">
        <v>45</v>
      </c>
    </row>
    <row r="1315">
      <c r="A1315" s="1" t="n">
        <v>43335</v>
      </c>
      <c r="B1315" t="n">
        <v>44</v>
      </c>
    </row>
    <row r="1316">
      <c r="A1316" s="1" t="n">
        <v>43336</v>
      </c>
      <c r="B1316" t="n">
        <v>44</v>
      </c>
    </row>
    <row r="1317">
      <c r="A1317" s="1" t="n">
        <v>43337</v>
      </c>
      <c r="B1317" t="n">
        <v>44</v>
      </c>
    </row>
    <row r="1318">
      <c r="A1318" s="1" t="n">
        <v>43338.125</v>
      </c>
      <c r="B1318" t="n">
        <v>44</v>
      </c>
    </row>
    <row r="1319">
      <c r="A1319" s="1" t="n">
        <v>43342</v>
      </c>
      <c r="B1319" t="n">
        <v>43</v>
      </c>
    </row>
    <row r="1320">
      <c r="A1320" s="1" t="n">
        <v>43343.04166666666</v>
      </c>
      <c r="B1320" t="n">
        <v>43</v>
      </c>
    </row>
    <row r="1321">
      <c r="A1321" s="1" t="n">
        <v>43344</v>
      </c>
      <c r="B1321" t="n">
        <v>43</v>
      </c>
    </row>
    <row r="1322">
      <c r="A1322" s="1" t="n">
        <v>43345</v>
      </c>
      <c r="B1322" t="n">
        <v>43</v>
      </c>
    </row>
    <row r="1323">
      <c r="A1323" s="1" t="n">
        <v>43346</v>
      </c>
      <c r="B1323" t="n">
        <v>43</v>
      </c>
    </row>
    <row r="1324">
      <c r="A1324" s="1" t="n">
        <v>43351</v>
      </c>
      <c r="B1324" t="n">
        <v>42</v>
      </c>
    </row>
    <row r="1325">
      <c r="A1325" s="1" t="n">
        <v>43352</v>
      </c>
      <c r="B1325" t="n">
        <v>42</v>
      </c>
    </row>
    <row r="1326">
      <c r="A1326" s="1" t="n">
        <v>43354</v>
      </c>
      <c r="B1326" t="n">
        <v>42</v>
      </c>
    </row>
    <row r="1327">
      <c r="A1327" s="1" t="n">
        <v>43355</v>
      </c>
      <c r="B1327" t="n">
        <v>42</v>
      </c>
    </row>
    <row r="1328">
      <c r="A1328" s="1" t="n">
        <v>43356</v>
      </c>
      <c r="B1328" t="n">
        <v>42</v>
      </c>
    </row>
    <row r="1329">
      <c r="A1329" s="1" t="n">
        <v>43357</v>
      </c>
      <c r="B1329" t="n">
        <v>42</v>
      </c>
    </row>
    <row r="1330">
      <c r="A1330" s="1" t="n">
        <v>43358.25</v>
      </c>
      <c r="B1330" t="n">
        <v>44</v>
      </c>
    </row>
    <row r="1331">
      <c r="A1331" s="1" t="n">
        <v>43359.04166666666</v>
      </c>
      <c r="B1331" t="n">
        <v>41</v>
      </c>
    </row>
    <row r="1332">
      <c r="A1332" s="1" t="n">
        <v>43362.20833333334</v>
      </c>
      <c r="B1332" t="n">
        <v>42</v>
      </c>
    </row>
    <row r="1333">
      <c r="A1333" s="1" t="n">
        <v>43363</v>
      </c>
      <c r="B1333" t="n">
        <v>42</v>
      </c>
    </row>
    <row r="1334">
      <c r="A1334" s="1" t="n">
        <v>43364</v>
      </c>
      <c r="B1334" t="n">
        <v>42</v>
      </c>
    </row>
    <row r="1335">
      <c r="A1335" s="1" t="n">
        <v>43370.04166666666</v>
      </c>
      <c r="B1335" t="n">
        <v>42</v>
      </c>
    </row>
    <row r="1336">
      <c r="A1336" s="1" t="n">
        <v>43377.20833333334</v>
      </c>
      <c r="B1336" t="n">
        <v>45</v>
      </c>
    </row>
    <row r="1337">
      <c r="A1337" s="1" t="n">
        <v>43378.29166666666</v>
      </c>
      <c r="B1337" t="n">
        <v>49</v>
      </c>
    </row>
    <row r="1338">
      <c r="A1338" s="1" t="n">
        <v>43380.04166666666</v>
      </c>
      <c r="B1338" t="n">
        <v>46</v>
      </c>
    </row>
    <row r="1339">
      <c r="A1339" s="1" t="n">
        <v>43381.20833333334</v>
      </c>
      <c r="B1339" t="n">
        <v>55</v>
      </c>
    </row>
    <row r="1340">
      <c r="A1340" s="1" t="n">
        <v>43382.125</v>
      </c>
      <c r="B1340" t="n">
        <v>55</v>
      </c>
    </row>
    <row r="1341">
      <c r="A1341" s="1" t="n">
        <v>43383.04166666666</v>
      </c>
      <c r="B1341" t="n">
        <v>55</v>
      </c>
    </row>
    <row r="1342">
      <c r="A1342" s="1" t="n">
        <v>43384.04166666666</v>
      </c>
      <c r="B1342" t="n">
        <v>55</v>
      </c>
    </row>
    <row r="1343">
      <c r="A1343" s="1" t="n">
        <v>43387.04166666666</v>
      </c>
      <c r="B1343" t="n">
        <v>55</v>
      </c>
    </row>
    <row r="1344">
      <c r="A1344" s="1" t="n">
        <v>43391</v>
      </c>
      <c r="B1344" t="n">
        <v>54</v>
      </c>
    </row>
    <row r="1345">
      <c r="A1345" s="1" t="n">
        <v>43392.16666666666</v>
      </c>
      <c r="B1345" t="n">
        <v>54</v>
      </c>
    </row>
    <row r="1346">
      <c r="A1346" s="1" t="n">
        <v>43393.08333333334</v>
      </c>
      <c r="B1346" t="n">
        <v>53</v>
      </c>
    </row>
    <row r="1347">
      <c r="A1347" s="1" t="n">
        <v>43395</v>
      </c>
      <c r="B1347" t="n">
        <v>52</v>
      </c>
    </row>
    <row r="1348">
      <c r="A1348" s="1" t="n">
        <v>43396</v>
      </c>
      <c r="B1348" t="n">
        <v>51</v>
      </c>
    </row>
    <row r="1349">
      <c r="A1349" s="1" t="n">
        <v>43399</v>
      </c>
      <c r="B1349" t="n">
        <v>50</v>
      </c>
    </row>
    <row r="1350">
      <c r="A1350" s="1" t="n">
        <v>43400.29166666666</v>
      </c>
      <c r="B1350" t="n">
        <v>50</v>
      </c>
    </row>
    <row r="1351">
      <c r="A1351" s="1" t="n">
        <v>43402.04166666666</v>
      </c>
      <c r="B1351" t="n">
        <v>49</v>
      </c>
    </row>
    <row r="1352">
      <c r="A1352" s="1" t="n">
        <v>43413</v>
      </c>
      <c r="B1352" t="n">
        <v>49</v>
      </c>
    </row>
    <row r="1353">
      <c r="A1353" s="1" t="n">
        <v>43417</v>
      </c>
      <c r="B1353" t="n">
        <v>49</v>
      </c>
    </row>
    <row r="1354">
      <c r="A1354" s="1" t="n">
        <v>43418</v>
      </c>
      <c r="B1354" t="n">
        <v>49</v>
      </c>
    </row>
    <row r="1355">
      <c r="A1355" s="1" t="n">
        <v>43422</v>
      </c>
      <c r="B1355" t="n">
        <v>49</v>
      </c>
    </row>
    <row r="1356">
      <c r="A1356" s="1" t="n">
        <v>43430</v>
      </c>
      <c r="B1356" t="n">
        <v>78</v>
      </c>
    </row>
    <row r="1357">
      <c r="A1357" s="1" t="n">
        <v>43431</v>
      </c>
      <c r="B1357" t="n">
        <v>72</v>
      </c>
    </row>
    <row r="1358">
      <c r="A1358" s="1" t="n">
        <v>43432.125</v>
      </c>
      <c r="B1358" t="n">
        <v>70</v>
      </c>
    </row>
    <row r="1359">
      <c r="A1359" s="1" t="n">
        <v>43433</v>
      </c>
      <c r="B1359" t="n">
        <v>69</v>
      </c>
    </row>
    <row r="1360">
      <c r="A1360" s="1" t="n">
        <v>43435</v>
      </c>
      <c r="B1360" t="n">
        <v>68</v>
      </c>
    </row>
    <row r="1361">
      <c r="A1361" s="1" t="n">
        <v>43436</v>
      </c>
      <c r="B1361" t="n">
        <v>68</v>
      </c>
    </row>
    <row r="1362">
      <c r="A1362" s="1" t="n">
        <v>43437</v>
      </c>
      <c r="B1362" t="n">
        <v>68</v>
      </c>
    </row>
    <row r="1363">
      <c r="A1363" s="1" t="n">
        <v>43438.04166666666</v>
      </c>
      <c r="B1363" t="n">
        <v>68</v>
      </c>
    </row>
    <row r="1364">
      <c r="A1364" s="1" t="n">
        <v>43441</v>
      </c>
      <c r="B1364" t="n">
        <v>67</v>
      </c>
    </row>
    <row r="1365">
      <c r="A1365" s="1" t="n">
        <v>43442</v>
      </c>
      <c r="B1365" t="n">
        <v>67</v>
      </c>
    </row>
    <row r="1366">
      <c r="A1366" s="1" t="n">
        <v>43443.04166666666</v>
      </c>
      <c r="B1366" t="n">
        <v>67</v>
      </c>
    </row>
    <row r="1367">
      <c r="A1367" s="1" t="n">
        <v>43444.04166666666</v>
      </c>
      <c r="B1367" t="n">
        <v>67</v>
      </c>
    </row>
    <row r="1368">
      <c r="A1368" s="1" t="n">
        <v>43445</v>
      </c>
      <c r="B1368" t="n">
        <v>67</v>
      </c>
    </row>
    <row r="1369">
      <c r="A1369" s="1" t="n">
        <v>43446.04166666666</v>
      </c>
      <c r="B1369" t="n">
        <v>67</v>
      </c>
    </row>
    <row r="1370">
      <c r="A1370" s="1" t="n">
        <v>43447</v>
      </c>
      <c r="B1370" t="n">
        <v>67</v>
      </c>
    </row>
    <row r="1371">
      <c r="A1371" s="1" t="n">
        <v>43451</v>
      </c>
      <c r="B1371" t="n">
        <v>66</v>
      </c>
    </row>
    <row r="1372">
      <c r="A1372" s="1" t="n">
        <v>43452.04166666666</v>
      </c>
      <c r="B1372" t="n">
        <v>66</v>
      </c>
    </row>
    <row r="1373">
      <c r="A1373" s="1" t="n">
        <v>43455.08333333334</v>
      </c>
      <c r="B1373" t="n">
        <v>65</v>
      </c>
    </row>
    <row r="1374">
      <c r="A1374" s="1" t="n">
        <v>43456.08333333334</v>
      </c>
      <c r="B1374" t="n">
        <v>65</v>
      </c>
    </row>
    <row r="1375">
      <c r="A1375" s="1" t="n">
        <v>43458</v>
      </c>
      <c r="B1375" t="n">
        <v>64</v>
      </c>
    </row>
    <row r="1376">
      <c r="A1376" s="1" t="n">
        <v>43459</v>
      </c>
      <c r="B1376" t="n">
        <v>64</v>
      </c>
    </row>
    <row r="1377">
      <c r="A1377" s="1" t="n">
        <v>43461.04166666666</v>
      </c>
      <c r="B1377" t="n">
        <v>63</v>
      </c>
    </row>
    <row r="1378">
      <c r="A1378" s="1" t="n">
        <v>43462.41666666666</v>
      </c>
      <c r="B1378" t="n">
        <v>63</v>
      </c>
    </row>
    <row r="1379">
      <c r="A1379" s="1" t="n">
        <v>43463</v>
      </c>
      <c r="B1379" t="n">
        <v>63</v>
      </c>
    </row>
    <row r="1380">
      <c r="A1380" s="1" t="n">
        <v>43464</v>
      </c>
      <c r="B1380" t="n">
        <v>63</v>
      </c>
    </row>
    <row r="1381">
      <c r="A1381" s="1" t="n">
        <v>43465</v>
      </c>
      <c r="B1381" t="n">
        <v>62</v>
      </c>
    </row>
    <row r="1382">
      <c r="A1382" s="1" t="n">
        <v>43466.16666666666</v>
      </c>
      <c r="B1382" t="n">
        <v>62</v>
      </c>
    </row>
    <row r="1383">
      <c r="A1383" s="1" t="n">
        <v>43467</v>
      </c>
      <c r="B1383" t="n">
        <v>61</v>
      </c>
    </row>
    <row r="1384">
      <c r="A1384" s="1" t="n">
        <v>43468</v>
      </c>
      <c r="B1384" t="n">
        <v>60</v>
      </c>
    </row>
    <row r="1385">
      <c r="A1385" s="1" t="n">
        <v>43469</v>
      </c>
      <c r="B1385" t="n">
        <v>59</v>
      </c>
    </row>
    <row r="1386">
      <c r="A1386" s="1" t="n">
        <v>43470.29166666666</v>
      </c>
      <c r="B1386" t="n">
        <v>59</v>
      </c>
    </row>
    <row r="1387">
      <c r="A1387" s="1" t="n">
        <v>43471</v>
      </c>
      <c r="B1387" t="n">
        <v>58</v>
      </c>
    </row>
    <row r="1388">
      <c r="A1388" s="1" t="n">
        <v>43474.20833333334</v>
      </c>
      <c r="B1388" t="n">
        <v>57</v>
      </c>
    </row>
    <row r="1389">
      <c r="A1389" s="1" t="n">
        <v>43476</v>
      </c>
      <c r="B1389" t="n">
        <v>56</v>
      </c>
    </row>
    <row r="1390">
      <c r="A1390" s="1" t="n">
        <v>43477.04166666666</v>
      </c>
      <c r="B1390" t="n">
        <v>55</v>
      </c>
    </row>
    <row r="1391">
      <c r="A1391" s="1" t="n">
        <v>43478.25</v>
      </c>
      <c r="B1391" t="n">
        <v>56</v>
      </c>
    </row>
    <row r="1392">
      <c r="A1392" s="1" t="n">
        <v>43479.04166666666</v>
      </c>
      <c r="B1392" t="n">
        <v>56</v>
      </c>
    </row>
    <row r="1393">
      <c r="A1393" s="1" t="n">
        <v>43480.04166666666</v>
      </c>
      <c r="B1393" t="n">
        <v>55</v>
      </c>
    </row>
    <row r="1394">
      <c r="A1394" s="1" t="n">
        <v>43481.45833333334</v>
      </c>
      <c r="B1394" t="n">
        <v>56</v>
      </c>
    </row>
    <row r="1395">
      <c r="A1395" s="1" t="n">
        <v>43484</v>
      </c>
      <c r="B1395" t="n">
        <v>55</v>
      </c>
    </row>
    <row r="1396">
      <c r="A1396" s="1" t="n">
        <v>43487</v>
      </c>
      <c r="B1396" t="n">
        <v>54</v>
      </c>
    </row>
    <row r="1397">
      <c r="A1397" s="1" t="n">
        <v>43488.04166666666</v>
      </c>
      <c r="B1397" t="n">
        <v>54</v>
      </c>
    </row>
    <row r="1398">
      <c r="A1398" s="1" t="n">
        <v>43489.04166666666</v>
      </c>
      <c r="B1398" t="n">
        <v>54</v>
      </c>
    </row>
    <row r="1399">
      <c r="A1399" s="1" t="n">
        <v>43492</v>
      </c>
      <c r="B1399" t="n">
        <v>53</v>
      </c>
    </row>
    <row r="1400">
      <c r="A1400" s="1" t="n">
        <v>43493.04166666666</v>
      </c>
      <c r="B1400" t="n">
        <v>53</v>
      </c>
    </row>
    <row r="1401">
      <c r="A1401" s="1" t="n">
        <v>43494.20833333334</v>
      </c>
      <c r="B1401" t="n">
        <v>53</v>
      </c>
    </row>
    <row r="1402">
      <c r="A1402" s="1" t="n">
        <v>43497</v>
      </c>
      <c r="B1402" t="n">
        <v>52</v>
      </c>
    </row>
    <row r="1403">
      <c r="A1403" s="1" t="n">
        <v>43498</v>
      </c>
      <c r="B1403" t="n">
        <v>52</v>
      </c>
    </row>
    <row r="1404">
      <c r="A1404" s="1" t="n">
        <v>43499.04166666666</v>
      </c>
      <c r="B1404" t="n">
        <v>51</v>
      </c>
    </row>
    <row r="1405">
      <c r="A1405" s="1" t="n">
        <v>43503</v>
      </c>
      <c r="B1405" t="n">
        <v>51</v>
      </c>
    </row>
    <row r="1406">
      <c r="A1406" s="1" t="n">
        <v>43504</v>
      </c>
      <c r="B1406" t="n">
        <v>51</v>
      </c>
    </row>
    <row r="1407">
      <c r="A1407" s="1" t="n">
        <v>43505</v>
      </c>
      <c r="B1407" t="n">
        <v>51</v>
      </c>
    </row>
    <row r="1408">
      <c r="A1408" s="1" t="n">
        <v>43506.08333333334</v>
      </c>
      <c r="B1408" t="n">
        <v>51</v>
      </c>
    </row>
    <row r="1409">
      <c r="A1409" s="1" t="n">
        <v>43514</v>
      </c>
      <c r="B1409" t="n">
        <v>50</v>
      </c>
    </row>
    <row r="1410">
      <c r="A1410" s="1" t="n">
        <v>43515.29166666666</v>
      </c>
      <c r="B1410" t="n">
        <v>53</v>
      </c>
    </row>
    <row r="1411">
      <c r="A1411" s="1" t="n">
        <v>43516</v>
      </c>
      <c r="B1411" t="n">
        <v>52</v>
      </c>
    </row>
    <row r="1412">
      <c r="A1412" s="1" t="n">
        <v>43517</v>
      </c>
      <c r="B1412" t="n">
        <v>51</v>
      </c>
    </row>
    <row r="1413">
      <c r="A1413" s="1" t="n">
        <v>43518.04166666666</v>
      </c>
      <c r="B1413" t="n">
        <v>50</v>
      </c>
    </row>
    <row r="1414">
      <c r="A1414" s="1" t="n">
        <v>43519.70833333334</v>
      </c>
      <c r="B1414" t="n">
        <v>52</v>
      </c>
    </row>
    <row r="1415">
      <c r="A1415" s="1" t="n">
        <v>43521</v>
      </c>
      <c r="B1415" t="n">
        <v>51</v>
      </c>
    </row>
    <row r="1416">
      <c r="A1416" s="1" t="n">
        <v>43524.29166666666</v>
      </c>
      <c r="B1416" t="n">
        <v>59</v>
      </c>
    </row>
    <row r="1417">
      <c r="A1417" s="1" t="n">
        <v>43527.04166666666</v>
      </c>
      <c r="B1417" t="n">
        <v>57</v>
      </c>
    </row>
    <row r="1418">
      <c r="A1418" s="1" t="n">
        <v>43529.08333333334</v>
      </c>
      <c r="B1418" t="n">
        <v>56</v>
      </c>
    </row>
    <row r="1419">
      <c r="A1419" s="1" t="n">
        <v>43530</v>
      </c>
      <c r="B1419" t="n">
        <v>55</v>
      </c>
    </row>
    <row r="1420">
      <c r="A1420" s="1" t="n">
        <v>43531</v>
      </c>
      <c r="B1420" t="n">
        <v>55</v>
      </c>
    </row>
    <row r="1421">
      <c r="A1421" s="1" t="n">
        <v>43532.125</v>
      </c>
      <c r="B1421" t="n">
        <v>55</v>
      </c>
    </row>
    <row r="1422">
      <c r="A1422" s="1" t="n">
        <v>43534</v>
      </c>
      <c r="B1422" t="n">
        <v>54</v>
      </c>
    </row>
    <row r="1423">
      <c r="A1423" s="1" t="n">
        <v>43535</v>
      </c>
      <c r="B1423" t="n">
        <v>54</v>
      </c>
    </row>
    <row r="1424">
      <c r="A1424" s="1" t="n">
        <v>43536</v>
      </c>
      <c r="B1424" t="n">
        <v>54</v>
      </c>
    </row>
    <row r="1425">
      <c r="A1425" s="1" t="n">
        <v>43537.04166666666</v>
      </c>
      <c r="B1425" t="n">
        <v>53</v>
      </c>
    </row>
    <row r="1426">
      <c r="A1426" s="1" t="n">
        <v>43538.45833333334</v>
      </c>
      <c r="B1426" t="n">
        <v>75</v>
      </c>
    </row>
    <row r="1427">
      <c r="A1427" s="1" t="n">
        <v>43539</v>
      </c>
      <c r="B1427" t="n">
        <v>71</v>
      </c>
    </row>
    <row r="1428">
      <c r="A1428" s="1" t="n">
        <v>43540.08333333334</v>
      </c>
      <c r="B1428" t="n">
        <v>70</v>
      </c>
    </row>
    <row r="1429">
      <c r="A1429" s="1" t="n">
        <v>43541.04166666666</v>
      </c>
      <c r="B1429" t="n">
        <v>69</v>
      </c>
    </row>
    <row r="1430">
      <c r="A1430" s="1" t="n">
        <v>43544</v>
      </c>
      <c r="B1430" t="n">
        <v>75</v>
      </c>
    </row>
    <row r="1431">
      <c r="A1431" s="1" t="n">
        <v>43545.04166666666</v>
      </c>
      <c r="B1431" t="n">
        <v>73</v>
      </c>
    </row>
    <row r="1432">
      <c r="A1432" s="1" t="n">
        <v>43546.58333333334</v>
      </c>
      <c r="B1432" t="n">
        <v>81</v>
      </c>
    </row>
    <row r="1433">
      <c r="A1433" s="1" t="n">
        <v>43547</v>
      </c>
      <c r="B1433" t="n">
        <v>76</v>
      </c>
    </row>
    <row r="1434">
      <c r="A1434" s="1" t="n">
        <v>43548</v>
      </c>
      <c r="B1434" t="n">
        <v>74</v>
      </c>
    </row>
    <row r="1435">
      <c r="A1435" s="1" t="n">
        <v>43549</v>
      </c>
      <c r="B1435" t="n">
        <v>74</v>
      </c>
    </row>
    <row r="1436">
      <c r="A1436" s="1" t="n">
        <v>43550</v>
      </c>
      <c r="B1436" t="n">
        <v>74</v>
      </c>
    </row>
    <row r="1437">
      <c r="A1437" s="1" t="n">
        <v>43551</v>
      </c>
      <c r="B1437" t="n">
        <v>73</v>
      </c>
    </row>
    <row r="1438">
      <c r="A1438" s="1" t="n">
        <v>43552.08333333334</v>
      </c>
      <c r="B1438" t="n">
        <v>73</v>
      </c>
    </row>
    <row r="1439">
      <c r="A1439" s="1" t="n">
        <v>43553.375</v>
      </c>
      <c r="B1439" t="n">
        <v>84</v>
      </c>
    </row>
    <row r="1440">
      <c r="A1440" s="1" t="n">
        <v>43554</v>
      </c>
      <c r="B1440" t="n">
        <v>77</v>
      </c>
    </row>
    <row r="1441">
      <c r="A1441" s="1" t="n">
        <v>43555</v>
      </c>
      <c r="B1441" t="n">
        <v>75</v>
      </c>
    </row>
    <row r="1442">
      <c r="A1442" s="1" t="n">
        <v>43556.125</v>
      </c>
      <c r="B1442" t="n">
        <v>75</v>
      </c>
    </row>
    <row r="1443">
      <c r="A1443" s="1" t="n">
        <v>43557.45833333334</v>
      </c>
      <c r="B1443" t="n">
        <v>82</v>
      </c>
    </row>
    <row r="1444">
      <c r="A1444" s="1" t="n">
        <v>43558</v>
      </c>
      <c r="B1444" t="n">
        <v>78</v>
      </c>
    </row>
    <row r="1445">
      <c r="A1445" s="1" t="n">
        <v>43559</v>
      </c>
      <c r="B1445" t="n">
        <v>76</v>
      </c>
    </row>
    <row r="1446">
      <c r="A1446" s="1" t="n">
        <v>43561.08333333334</v>
      </c>
      <c r="B1446" t="n">
        <v>96</v>
      </c>
    </row>
    <row r="1447">
      <c r="A1447" s="1" t="n">
        <v>43562</v>
      </c>
      <c r="B1447" t="n">
        <v>79</v>
      </c>
    </row>
    <row r="1448">
      <c r="A1448" s="1" t="n">
        <v>43563</v>
      </c>
      <c r="B1448" t="n">
        <v>77</v>
      </c>
    </row>
    <row r="1449">
      <c r="A1449" s="1" t="n">
        <v>43564.08333333334</v>
      </c>
      <c r="B1449" t="n">
        <v>77</v>
      </c>
    </row>
    <row r="1450">
      <c r="A1450" s="1" t="n">
        <v>43567</v>
      </c>
      <c r="B1450" t="n">
        <v>76</v>
      </c>
    </row>
    <row r="1451">
      <c r="A1451" s="1" t="n">
        <v>43569</v>
      </c>
      <c r="B1451" t="n">
        <v>75</v>
      </c>
    </row>
    <row r="1452">
      <c r="A1452" s="1" t="n">
        <v>43570.04166666666</v>
      </c>
      <c r="B1452" t="n">
        <v>75</v>
      </c>
    </row>
    <row r="1453">
      <c r="A1453" s="1" t="n">
        <v>43571</v>
      </c>
      <c r="B1453" t="n">
        <v>74</v>
      </c>
    </row>
    <row r="1454">
      <c r="A1454" s="1" t="n">
        <v>43574</v>
      </c>
      <c r="B1454" t="n">
        <v>88</v>
      </c>
    </row>
    <row r="1455">
      <c r="A1455" s="1" t="n">
        <v>43575</v>
      </c>
      <c r="B1455" t="n">
        <v>80</v>
      </c>
    </row>
    <row r="1456">
      <c r="A1456" s="1" t="n">
        <v>43582</v>
      </c>
      <c r="B1456" t="n">
        <v>85</v>
      </c>
    </row>
    <row r="1457">
      <c r="A1457" s="1" t="n">
        <v>43583.125</v>
      </c>
      <c r="B1457" t="n">
        <v>82</v>
      </c>
    </row>
    <row r="1458">
      <c r="A1458" s="1" t="n">
        <v>43584</v>
      </c>
      <c r="B1458" t="n">
        <v>80</v>
      </c>
    </row>
    <row r="1459">
      <c r="A1459" s="1" t="n">
        <v>43585</v>
      </c>
      <c r="B1459" t="n">
        <v>80</v>
      </c>
    </row>
    <row r="1460">
      <c r="A1460" s="1" t="n">
        <v>43587</v>
      </c>
      <c r="B1460" t="n">
        <v>79</v>
      </c>
    </row>
    <row r="1461">
      <c r="A1461" s="1" t="n">
        <v>43588.04166666666</v>
      </c>
      <c r="B1461" t="n">
        <v>78</v>
      </c>
    </row>
    <row r="1462">
      <c r="A1462" s="1" t="n">
        <v>43589</v>
      </c>
      <c r="B1462" t="n">
        <v>78</v>
      </c>
    </row>
    <row r="1463">
      <c r="A1463" s="1" t="n">
        <v>43590.25</v>
      </c>
      <c r="B1463" t="n">
        <v>78</v>
      </c>
    </row>
    <row r="1464">
      <c r="A1464" s="1" t="n">
        <v>43592.04166666666</v>
      </c>
      <c r="B1464" t="n">
        <v>77</v>
      </c>
    </row>
    <row r="1465">
      <c r="A1465" s="1" t="n">
        <v>43593.41666666666</v>
      </c>
      <c r="B1465" t="n">
        <v>78</v>
      </c>
    </row>
    <row r="1466">
      <c r="A1466" s="1" t="n">
        <v>43594.33333333334</v>
      </c>
      <c r="B1466" t="n">
        <v>93</v>
      </c>
    </row>
    <row r="1467">
      <c r="A1467" s="1" t="n">
        <v>43595</v>
      </c>
      <c r="B1467" t="n">
        <v>84</v>
      </c>
    </row>
    <row r="1468">
      <c r="A1468" s="1" t="n">
        <v>43596</v>
      </c>
      <c r="B1468" t="n">
        <v>82</v>
      </c>
    </row>
    <row r="1469">
      <c r="A1469" s="1" t="n">
        <v>43597</v>
      </c>
      <c r="B1469" t="n">
        <v>81</v>
      </c>
    </row>
    <row r="1470">
      <c r="A1470" s="1" t="n">
        <v>43598</v>
      </c>
      <c r="B1470" t="n">
        <v>81</v>
      </c>
    </row>
    <row r="1471">
      <c r="A1471" s="1" t="n">
        <v>43599</v>
      </c>
      <c r="B1471" t="n">
        <v>81</v>
      </c>
    </row>
    <row r="1472">
      <c r="A1472" s="1" t="n">
        <v>43600</v>
      </c>
      <c r="B1472" t="n">
        <v>80</v>
      </c>
    </row>
    <row r="1473">
      <c r="A1473" s="1" t="n">
        <v>43601</v>
      </c>
      <c r="B1473" t="n">
        <v>80</v>
      </c>
    </row>
    <row r="1474">
      <c r="A1474" s="1" t="n">
        <v>43602.45833333334</v>
      </c>
      <c r="B1474" t="n">
        <v>89</v>
      </c>
    </row>
    <row r="1475">
      <c r="A1475" s="1" t="n">
        <v>43612</v>
      </c>
      <c r="B1475" t="n">
        <v>89</v>
      </c>
    </row>
    <row r="1476">
      <c r="A1476" s="1" t="n">
        <v>43613</v>
      </c>
      <c r="B1476" t="n">
        <v>84</v>
      </c>
    </row>
    <row r="1477">
      <c r="A1477" s="1" t="n">
        <v>43614.16666666666</v>
      </c>
      <c r="B1477" t="n">
        <v>84</v>
      </c>
    </row>
    <row r="1478">
      <c r="A1478" s="1" t="n">
        <v>43615</v>
      </c>
      <c r="B1478" t="n">
        <v>83</v>
      </c>
    </row>
    <row r="1479">
      <c r="A1479" s="1" t="n">
        <v>43616.45833333334</v>
      </c>
      <c r="B1479" t="n">
        <v>85</v>
      </c>
    </row>
    <row r="1480">
      <c r="A1480" s="1" t="n">
        <v>43617</v>
      </c>
      <c r="B1480" t="n">
        <v>84</v>
      </c>
    </row>
    <row r="1481">
      <c r="A1481" s="1" t="n">
        <v>43618</v>
      </c>
      <c r="B1481" t="n">
        <v>83</v>
      </c>
    </row>
    <row r="1482">
      <c r="A1482" s="1" t="n">
        <v>43619</v>
      </c>
      <c r="B1482" t="n">
        <v>83</v>
      </c>
    </row>
    <row r="1483">
      <c r="A1483" s="1" t="n">
        <v>43621</v>
      </c>
      <c r="B1483" t="n">
        <v>82</v>
      </c>
    </row>
    <row r="1484">
      <c r="A1484" s="1" t="n">
        <v>43622.70833333334</v>
      </c>
      <c r="B1484" t="n">
        <v>83</v>
      </c>
    </row>
    <row r="1485">
      <c r="A1485" s="1" t="n">
        <v>43625</v>
      </c>
      <c r="B1485" t="n">
        <v>86</v>
      </c>
    </row>
    <row r="1486">
      <c r="A1486" s="1" t="n">
        <v>43626</v>
      </c>
      <c r="B1486" t="n">
        <v>84</v>
      </c>
    </row>
    <row r="1487">
      <c r="A1487" s="1" t="n">
        <v>43635.04166666666</v>
      </c>
      <c r="B1487" t="n">
        <v>89</v>
      </c>
    </row>
    <row r="1488">
      <c r="A1488" s="1" t="n">
        <v>43636</v>
      </c>
      <c r="B1488" t="n">
        <v>86</v>
      </c>
    </row>
    <row r="1489">
      <c r="A1489" s="1" t="n">
        <v>43637</v>
      </c>
      <c r="B1489" t="n">
        <v>84</v>
      </c>
    </row>
    <row r="1490">
      <c r="A1490" s="1" t="n">
        <v>43638</v>
      </c>
      <c r="B1490" t="n">
        <v>83</v>
      </c>
    </row>
    <row r="1491">
      <c r="A1491" s="1" t="n">
        <v>43639.04166666666</v>
      </c>
      <c r="B1491" t="n">
        <v>83</v>
      </c>
    </row>
    <row r="1492">
      <c r="A1492" s="1" t="n">
        <v>43640</v>
      </c>
      <c r="B1492" t="n">
        <v>83</v>
      </c>
    </row>
    <row r="1493">
      <c r="A1493" s="1" t="n">
        <v>43642.125</v>
      </c>
      <c r="B1493" t="n">
        <v>94</v>
      </c>
    </row>
    <row r="1494">
      <c r="A1494" s="1" t="n">
        <v>43643.04166666666</v>
      </c>
      <c r="B1494" t="n">
        <v>85</v>
      </c>
    </row>
    <row r="1495">
      <c r="A1495" s="1" t="n">
        <v>43644</v>
      </c>
      <c r="B1495" t="n">
        <v>84</v>
      </c>
    </row>
    <row r="1496">
      <c r="A1496" s="1" t="n">
        <v>43645</v>
      </c>
      <c r="B1496" t="n">
        <v>84</v>
      </c>
    </row>
    <row r="1497">
      <c r="A1497" s="1" t="n">
        <v>43646.29166666666</v>
      </c>
      <c r="B1497" t="n">
        <v>84</v>
      </c>
    </row>
    <row r="1498">
      <c r="A1498" s="1" t="n">
        <v>43647.20833333334</v>
      </c>
      <c r="B1498" t="n">
        <v>84</v>
      </c>
    </row>
    <row r="1499">
      <c r="A1499" s="1" t="n">
        <v>43648</v>
      </c>
      <c r="B1499" t="n">
        <v>83</v>
      </c>
    </row>
    <row r="1500">
      <c r="A1500" s="1" t="n">
        <v>43649.04166666666</v>
      </c>
      <c r="B1500" t="n">
        <v>83</v>
      </c>
    </row>
    <row r="1501">
      <c r="A1501" s="1" t="n">
        <v>43650</v>
      </c>
      <c r="B1501" t="n">
        <v>82</v>
      </c>
    </row>
    <row r="1502">
      <c r="A1502" s="1" t="n">
        <v>43652</v>
      </c>
      <c r="B1502" t="n">
        <v>89</v>
      </c>
    </row>
    <row r="1503">
      <c r="A1503" s="1" t="n">
        <v>43653.04166666666</v>
      </c>
      <c r="B1503" t="n">
        <v>86</v>
      </c>
    </row>
    <row r="1504">
      <c r="A1504" s="1" t="n">
        <v>43654.16666666666</v>
      </c>
      <c r="B1504" t="n">
        <v>85</v>
      </c>
    </row>
    <row r="1505">
      <c r="A1505" s="1" t="n">
        <v>43655</v>
      </c>
      <c r="B1505" t="n">
        <v>84</v>
      </c>
    </row>
    <row r="1506">
      <c r="A1506" s="1" t="n">
        <v>43656.16666666666</v>
      </c>
      <c r="B1506" t="n">
        <v>84</v>
      </c>
    </row>
    <row r="1507">
      <c r="A1507" s="1" t="n">
        <v>43657.08333333334</v>
      </c>
      <c r="B1507" t="n">
        <v>84</v>
      </c>
    </row>
    <row r="1508">
      <c r="A1508" s="1" t="n">
        <v>43658</v>
      </c>
      <c r="B1508" t="n">
        <v>83</v>
      </c>
    </row>
    <row r="1509">
      <c r="A1509" s="1" t="n">
        <v>43659</v>
      </c>
      <c r="B1509" t="n">
        <v>82</v>
      </c>
    </row>
    <row r="1510">
      <c r="A1510" s="1" t="n">
        <v>43660</v>
      </c>
      <c r="B1510" t="n">
        <v>82</v>
      </c>
    </row>
    <row r="1511">
      <c r="A1511" s="1" t="n">
        <v>43662.04166666666</v>
      </c>
      <c r="B1511" t="n">
        <v>81</v>
      </c>
    </row>
    <row r="1512">
      <c r="A1512" s="1" t="n">
        <v>43663</v>
      </c>
      <c r="B1512" t="n">
        <v>80</v>
      </c>
    </row>
    <row r="1513">
      <c r="A1513" s="1" t="n">
        <v>43664</v>
      </c>
      <c r="B1513" t="n">
        <v>80</v>
      </c>
    </row>
    <row r="1514">
      <c r="A1514" s="1" t="n">
        <v>43665</v>
      </c>
      <c r="B1514" t="n">
        <v>78</v>
      </c>
    </row>
    <row r="1515">
      <c r="A1515" s="1" t="n">
        <v>43666</v>
      </c>
      <c r="B1515" t="n">
        <v>78</v>
      </c>
    </row>
    <row r="1516">
      <c r="A1516" s="1" t="n">
        <v>43667</v>
      </c>
      <c r="B1516" t="n">
        <v>77</v>
      </c>
    </row>
    <row r="1517">
      <c r="A1517" s="1" t="n">
        <v>43669</v>
      </c>
      <c r="B1517" t="n">
        <v>76</v>
      </c>
    </row>
    <row r="1518">
      <c r="A1518" s="1" t="n">
        <v>43670</v>
      </c>
      <c r="B1518" t="n">
        <v>75</v>
      </c>
    </row>
    <row r="1519">
      <c r="A1519" s="1" t="n">
        <v>43671.04166666666</v>
      </c>
      <c r="B1519" t="n">
        <v>75</v>
      </c>
    </row>
    <row r="1520">
      <c r="A1520" s="1" t="n">
        <v>43672.04166666666</v>
      </c>
      <c r="B1520" t="n">
        <v>74</v>
      </c>
    </row>
    <row r="1521">
      <c r="A1521" s="1" t="n">
        <v>43673.20833333334</v>
      </c>
      <c r="B1521" t="n">
        <v>74</v>
      </c>
    </row>
    <row r="1522">
      <c r="A1522" s="1" t="n">
        <v>43674.16666666666</v>
      </c>
      <c r="B1522" t="n">
        <v>74</v>
      </c>
    </row>
    <row r="1523">
      <c r="A1523" s="1" t="n">
        <v>43675.04166666666</v>
      </c>
      <c r="B1523" t="n">
        <v>73</v>
      </c>
    </row>
    <row r="1524">
      <c r="A1524" s="1" t="n">
        <v>43676</v>
      </c>
      <c r="B1524" t="n">
        <v>72</v>
      </c>
    </row>
    <row r="1525">
      <c r="A1525" s="1" t="n">
        <v>43677</v>
      </c>
      <c r="B1525" t="n">
        <v>72</v>
      </c>
    </row>
    <row r="1526">
      <c r="A1526" s="1" t="n">
        <v>43678.08333333334</v>
      </c>
      <c r="B1526" t="n">
        <v>72</v>
      </c>
    </row>
    <row r="1527">
      <c r="A1527" s="1" t="n">
        <v>43679</v>
      </c>
      <c r="B1527" t="n">
        <v>71</v>
      </c>
    </row>
    <row r="1528">
      <c r="A1528" s="1" t="n">
        <v>43680</v>
      </c>
      <c r="B1528" t="n">
        <v>71</v>
      </c>
    </row>
    <row r="1529">
      <c r="A1529" s="1" t="n">
        <v>43681.04166666666</v>
      </c>
      <c r="B1529" t="n">
        <v>70</v>
      </c>
    </row>
    <row r="1530">
      <c r="A1530" s="1" t="n">
        <v>43683.08333333334</v>
      </c>
      <c r="B1530" t="n">
        <v>70</v>
      </c>
    </row>
    <row r="1531">
      <c r="A1531" s="1" t="n">
        <v>43684.125</v>
      </c>
      <c r="B1531" t="n">
        <v>70</v>
      </c>
    </row>
    <row r="1532">
      <c r="A1532" s="1" t="n">
        <v>43685</v>
      </c>
      <c r="B1532" t="n">
        <v>69</v>
      </c>
    </row>
    <row r="1533">
      <c r="A1533" s="1" t="n">
        <v>43686.16666666666</v>
      </c>
      <c r="B1533" t="n">
        <v>69</v>
      </c>
    </row>
    <row r="1534">
      <c r="A1534" s="1" t="n">
        <v>43687.08333333334</v>
      </c>
      <c r="B1534" t="n">
        <v>68</v>
      </c>
    </row>
    <row r="1535">
      <c r="A1535" s="1" t="n">
        <v>43688.70833333334</v>
      </c>
      <c r="B1535" t="n">
        <v>71</v>
      </c>
    </row>
    <row r="1536">
      <c r="A1536" s="1" t="n">
        <v>43689.04166666666</v>
      </c>
      <c r="B1536" t="n">
        <v>70</v>
      </c>
    </row>
    <row r="1537">
      <c r="A1537" s="1" t="n">
        <v>43690</v>
      </c>
      <c r="B1537" t="n">
        <v>69</v>
      </c>
    </row>
    <row r="1538">
      <c r="A1538" s="1" t="n">
        <v>43691</v>
      </c>
      <c r="B1538" t="n">
        <v>68</v>
      </c>
    </row>
    <row r="1539">
      <c r="A1539" s="1" t="n">
        <v>43692</v>
      </c>
      <c r="B1539" t="n">
        <v>67</v>
      </c>
    </row>
    <row r="1540">
      <c r="A1540" s="1" t="n">
        <v>43693.04166666666</v>
      </c>
      <c r="B1540" t="n">
        <v>66</v>
      </c>
    </row>
    <row r="1541">
      <c r="A1541" s="1" t="n">
        <v>43694</v>
      </c>
      <c r="B1541" t="n">
        <v>65</v>
      </c>
    </row>
    <row r="1542">
      <c r="A1542" s="1" t="n">
        <v>43695</v>
      </c>
      <c r="B1542" t="n">
        <v>64</v>
      </c>
    </row>
    <row r="1543">
      <c r="A1543" s="1" t="n">
        <v>43696.16666666666</v>
      </c>
      <c r="B1543" t="n">
        <v>64</v>
      </c>
    </row>
    <row r="1544">
      <c r="A1544" s="1" t="n">
        <v>43697.04166666666</v>
      </c>
      <c r="B1544" t="n">
        <v>63</v>
      </c>
    </row>
    <row r="1545">
      <c r="A1545" s="1" t="n">
        <v>43698</v>
      </c>
      <c r="B1545" t="n">
        <v>62</v>
      </c>
    </row>
    <row r="1546">
      <c r="A1546" s="1" t="n">
        <v>43700.04166666666</v>
      </c>
      <c r="B1546" t="n">
        <v>60</v>
      </c>
    </row>
    <row r="1547">
      <c r="A1547" s="1" t="n">
        <v>43701</v>
      </c>
      <c r="B1547" t="n">
        <v>60</v>
      </c>
    </row>
    <row r="1548">
      <c r="A1548" s="1" t="n">
        <v>43703</v>
      </c>
      <c r="B1548" t="n">
        <v>59</v>
      </c>
    </row>
    <row r="1549">
      <c r="A1549" s="1" t="n">
        <v>43704.04166666666</v>
      </c>
      <c r="B1549" t="n">
        <v>59</v>
      </c>
    </row>
    <row r="1550">
      <c r="A1550" s="1" t="n">
        <v>43705</v>
      </c>
      <c r="B1550" t="n">
        <v>58</v>
      </c>
    </row>
    <row r="1551">
      <c r="A1551" s="1" t="n">
        <v>43706.04166666666</v>
      </c>
      <c r="B1551" t="n">
        <v>58</v>
      </c>
    </row>
    <row r="1552">
      <c r="A1552" s="1" t="n">
        <v>43707.04166666666</v>
      </c>
      <c r="B1552" t="n">
        <v>58</v>
      </c>
    </row>
    <row r="1553">
      <c r="A1553" s="1" t="n">
        <v>43710.08333333334</v>
      </c>
      <c r="B1553" t="n">
        <v>57</v>
      </c>
    </row>
    <row r="1554">
      <c r="A1554" s="1" t="n">
        <v>43711.04166666666</v>
      </c>
      <c r="B1554" t="n">
        <v>57</v>
      </c>
    </row>
    <row r="1555">
      <c r="A1555" s="1" t="n">
        <v>43712.16666666666</v>
      </c>
      <c r="B1555" t="n">
        <v>57</v>
      </c>
    </row>
    <row r="1556">
      <c r="A1556" s="1" t="n">
        <v>43715</v>
      </c>
      <c r="B1556" t="n">
        <v>56</v>
      </c>
    </row>
    <row r="1557">
      <c r="A1557" s="1" t="n">
        <v>43716</v>
      </c>
      <c r="B1557" t="n">
        <v>56</v>
      </c>
    </row>
    <row r="1558">
      <c r="A1558" s="1" t="n">
        <v>43717.16666666666</v>
      </c>
      <c r="B1558" t="n">
        <v>56</v>
      </c>
    </row>
    <row r="1559">
      <c r="A1559" s="1" t="n">
        <v>43718.04166666666</v>
      </c>
      <c r="B1559" t="n">
        <v>55</v>
      </c>
    </row>
    <row r="1560">
      <c r="A1560" s="1" t="n">
        <v>43720.04166666666</v>
      </c>
      <c r="B1560" t="n">
        <v>58</v>
      </c>
    </row>
    <row r="1561">
      <c r="A1561" s="1" t="n">
        <v>43722.04166666666</v>
      </c>
      <c r="B1561" t="n">
        <v>55</v>
      </c>
    </row>
    <row r="1562">
      <c r="A1562" s="1" t="n">
        <v>43723</v>
      </c>
      <c r="B1562" t="n">
        <v>55</v>
      </c>
    </row>
    <row r="1563">
      <c r="A1563" s="1" t="n">
        <v>43724</v>
      </c>
      <c r="B1563" t="n">
        <v>55</v>
      </c>
    </row>
    <row r="1564">
      <c r="A1564" s="1" t="n">
        <v>43725.04166666666</v>
      </c>
      <c r="B1564" t="n">
        <v>55</v>
      </c>
    </row>
    <row r="1565">
      <c r="A1565" s="1" t="n">
        <v>43726.125</v>
      </c>
      <c r="B1565" t="n">
        <v>55</v>
      </c>
    </row>
    <row r="1566">
      <c r="A1566" s="1" t="n">
        <v>43727.125</v>
      </c>
      <c r="B1566" t="n">
        <v>55</v>
      </c>
    </row>
    <row r="1567">
      <c r="A1567" s="1" t="n">
        <v>43728.29166666666</v>
      </c>
      <c r="B1567" t="n">
        <v>62</v>
      </c>
    </row>
    <row r="1568">
      <c r="A1568" s="1" t="n">
        <v>43729</v>
      </c>
      <c r="B1568" t="n">
        <v>59</v>
      </c>
    </row>
    <row r="1569">
      <c r="A1569" s="1" t="n">
        <v>43730</v>
      </c>
      <c r="B1569" t="n">
        <v>58</v>
      </c>
    </row>
    <row r="1570">
      <c r="A1570" s="1" t="n">
        <v>43731.25</v>
      </c>
      <c r="B1570" t="n">
        <v>58</v>
      </c>
    </row>
    <row r="1571">
      <c r="A1571" s="1" t="n">
        <v>43732</v>
      </c>
      <c r="B1571" t="n">
        <v>57</v>
      </c>
    </row>
    <row r="1572">
      <c r="A1572" s="1" t="n">
        <v>43733</v>
      </c>
      <c r="B1572" t="n">
        <v>57</v>
      </c>
    </row>
    <row r="1573">
      <c r="A1573" s="1" t="n">
        <v>43734.04166666666</v>
      </c>
      <c r="B1573" t="n">
        <v>56</v>
      </c>
    </row>
    <row r="1574">
      <c r="A1574" s="1" t="n">
        <v>43736.04166666666</v>
      </c>
      <c r="B1574" t="n">
        <v>56</v>
      </c>
    </row>
    <row r="1575">
      <c r="A1575" s="1" t="n">
        <v>43737</v>
      </c>
      <c r="B1575" t="n">
        <v>57</v>
      </c>
    </row>
    <row r="1576">
      <c r="A1576" s="1" t="n">
        <v>43738.04166666666</v>
      </c>
      <c r="B1576" t="n">
        <v>56</v>
      </c>
    </row>
    <row r="1577">
      <c r="A1577" s="1" t="n">
        <v>43739.16666666666</v>
      </c>
      <c r="B1577" t="n">
        <v>58</v>
      </c>
    </row>
    <row r="1578">
      <c r="A1578" s="1" t="n">
        <v>43740.95833333334</v>
      </c>
      <c r="B1578" t="n">
        <v>67</v>
      </c>
    </row>
    <row r="1579">
      <c r="A1579" s="1" t="n">
        <v>43741.5</v>
      </c>
      <c r="B1579" t="n">
        <v>74</v>
      </c>
    </row>
    <row r="1580">
      <c r="A1580" s="1" t="n">
        <v>43742</v>
      </c>
      <c r="B1580" t="n">
        <v>69</v>
      </c>
    </row>
    <row r="1581">
      <c r="A1581" s="1" t="n">
        <v>43743</v>
      </c>
      <c r="B1581" t="n">
        <v>68</v>
      </c>
    </row>
    <row r="1582">
      <c r="A1582" s="1" t="n">
        <v>43744.04166666666</v>
      </c>
      <c r="B1582" t="n">
        <v>67</v>
      </c>
    </row>
    <row r="1583">
      <c r="A1583" s="1" t="n">
        <v>43745</v>
      </c>
      <c r="B1583" t="n">
        <v>67</v>
      </c>
    </row>
    <row r="1584">
      <c r="A1584" s="1" t="n">
        <v>43746</v>
      </c>
      <c r="B1584" t="n">
        <v>66</v>
      </c>
    </row>
    <row r="1585">
      <c r="A1585" s="1" t="n">
        <v>43747</v>
      </c>
      <c r="B1585" t="n">
        <v>66</v>
      </c>
    </row>
    <row r="1586">
      <c r="A1586" s="1" t="n">
        <v>43748</v>
      </c>
      <c r="B1586" t="n">
        <v>65</v>
      </c>
    </row>
    <row r="1587">
      <c r="A1587" s="1" t="n">
        <v>43749</v>
      </c>
      <c r="B1587" t="n">
        <v>64</v>
      </c>
    </row>
    <row r="1588">
      <c r="A1588" s="1" t="n">
        <v>43750.75</v>
      </c>
      <c r="B1588" t="n">
        <v>70</v>
      </c>
    </row>
    <row r="1589">
      <c r="A1589" s="1" t="n">
        <v>43751.08333333334</v>
      </c>
      <c r="B1589" t="n">
        <v>77</v>
      </c>
    </row>
    <row r="1590">
      <c r="A1590" s="1" t="n">
        <v>43752.08333333334</v>
      </c>
      <c r="B1590" t="n">
        <v>72</v>
      </c>
    </row>
    <row r="1591">
      <c r="A1591" s="1" t="n">
        <v>43753</v>
      </c>
      <c r="B1591" t="n">
        <v>71</v>
      </c>
    </row>
    <row r="1592">
      <c r="A1592" s="1" t="n">
        <v>43755</v>
      </c>
      <c r="B1592" t="n">
        <v>69</v>
      </c>
    </row>
    <row r="1593">
      <c r="A1593" s="1" t="n">
        <v>43756</v>
      </c>
      <c r="B1593" t="n">
        <v>68</v>
      </c>
    </row>
    <row r="1594">
      <c r="A1594" s="1" t="n">
        <v>43757.16666666666</v>
      </c>
      <c r="B1594" t="n">
        <v>73</v>
      </c>
    </row>
    <row r="1595">
      <c r="A1595" s="1" t="n">
        <v>43758.04166666666</v>
      </c>
      <c r="B1595" t="n">
        <v>71</v>
      </c>
    </row>
    <row r="1596">
      <c r="A1596" s="1" t="n">
        <v>43759</v>
      </c>
      <c r="B1596" t="n">
        <v>70</v>
      </c>
    </row>
    <row r="1597">
      <c r="A1597" s="1" t="n">
        <v>43760</v>
      </c>
      <c r="B1597" t="n">
        <v>70</v>
      </c>
    </row>
    <row r="1598">
      <c r="A1598" s="1" t="n">
        <v>43761.04166666666</v>
      </c>
      <c r="B1598" t="n">
        <v>71</v>
      </c>
    </row>
    <row r="1599">
      <c r="A1599" s="1" t="n">
        <v>43762</v>
      </c>
      <c r="B1599" t="n">
        <v>70</v>
      </c>
    </row>
    <row r="1600">
      <c r="A1600" s="1" t="n">
        <v>43763</v>
      </c>
      <c r="B1600" t="n">
        <v>69</v>
      </c>
    </row>
    <row r="1601">
      <c r="A1601" s="1" t="n">
        <v>43764</v>
      </c>
      <c r="B1601" t="n">
        <v>69</v>
      </c>
    </row>
    <row r="1602">
      <c r="A1602" s="1" t="n">
        <v>43765</v>
      </c>
      <c r="B1602" t="n">
        <v>68</v>
      </c>
    </row>
    <row r="1603">
      <c r="A1603" s="1" t="n">
        <v>43766</v>
      </c>
      <c r="B1603" t="n">
        <v>67</v>
      </c>
    </row>
    <row r="1604">
      <c r="A1604" s="1" t="n">
        <v>43767</v>
      </c>
      <c r="B1604" t="n">
        <v>66</v>
      </c>
    </row>
    <row r="1605">
      <c r="A1605" s="1" t="n">
        <v>43768</v>
      </c>
      <c r="B1605" t="n">
        <v>65</v>
      </c>
    </row>
    <row r="1606">
      <c r="A1606" s="1" t="n">
        <v>43769</v>
      </c>
      <c r="B1606" t="n">
        <v>64</v>
      </c>
    </row>
    <row r="1607">
      <c r="A1607" s="1" t="n">
        <v>43770</v>
      </c>
      <c r="B1607" t="n">
        <v>64</v>
      </c>
    </row>
    <row r="1608">
      <c r="A1608" s="1" t="n">
        <v>43771</v>
      </c>
      <c r="B1608" t="n">
        <v>63</v>
      </c>
    </row>
    <row r="1609">
      <c r="A1609" s="1" t="n">
        <v>43772</v>
      </c>
      <c r="B1609" t="n">
        <v>62</v>
      </c>
    </row>
    <row r="1610">
      <c r="A1610" s="1" t="n">
        <v>43773.04166666666</v>
      </c>
      <c r="B1610" t="n">
        <v>61</v>
      </c>
    </row>
    <row r="1611">
      <c r="A1611" s="1" t="n">
        <v>43774</v>
      </c>
      <c r="B1611" t="n">
        <v>61</v>
      </c>
    </row>
    <row r="1612">
      <c r="A1612" s="1" t="n">
        <v>43775</v>
      </c>
      <c r="B1612" t="n">
        <v>61</v>
      </c>
    </row>
    <row r="1613">
      <c r="A1613" s="1" t="n">
        <v>43776</v>
      </c>
      <c r="B1613" t="n">
        <v>60</v>
      </c>
    </row>
    <row r="1614">
      <c r="A1614" s="1" t="n">
        <v>43777</v>
      </c>
      <c r="B1614" t="n">
        <v>59</v>
      </c>
    </row>
    <row r="1615">
      <c r="A1615" s="1" t="n">
        <v>43778.29166666666</v>
      </c>
      <c r="B1615" t="n">
        <v>94</v>
      </c>
    </row>
    <row r="1616">
      <c r="A1616" s="1" t="n">
        <v>43779</v>
      </c>
      <c r="B1616" t="n">
        <v>85</v>
      </c>
    </row>
    <row r="1617">
      <c r="A1617" s="1" t="n">
        <v>43780</v>
      </c>
      <c r="B1617" t="n">
        <v>83</v>
      </c>
    </row>
    <row r="1618">
      <c r="A1618" s="1" t="n">
        <v>43788.91666666666</v>
      </c>
      <c r="B1618" t="n">
        <v>95</v>
      </c>
    </row>
    <row r="1619">
      <c r="A1619" s="1" t="n">
        <v>43789</v>
      </c>
      <c r="B1619" t="n">
        <v>93</v>
      </c>
    </row>
    <row r="1620">
      <c r="A1620" s="1" t="n">
        <v>43790</v>
      </c>
      <c r="B1620" t="n">
        <v>89</v>
      </c>
    </row>
    <row r="1621">
      <c r="A1621" s="1" t="n">
        <v>43791.375</v>
      </c>
      <c r="B1621" t="n">
        <v>94</v>
      </c>
    </row>
    <row r="1622">
      <c r="A1622" s="1" t="n">
        <v>43792.04166666666</v>
      </c>
      <c r="B1622" t="n">
        <v>89</v>
      </c>
    </row>
    <row r="1623">
      <c r="A1623" s="1" t="n">
        <v>43793</v>
      </c>
      <c r="B1623" t="n">
        <v>88</v>
      </c>
    </row>
    <row r="1624">
      <c r="A1624" s="1" t="n">
        <v>43794</v>
      </c>
      <c r="B1624" t="n">
        <v>87</v>
      </c>
    </row>
    <row r="1625">
      <c r="A1625" s="1" t="n">
        <v>43795</v>
      </c>
      <c r="B1625" t="n">
        <v>87</v>
      </c>
    </row>
    <row r="1626">
      <c r="A1626" s="1" t="n">
        <v>43797.79166666666</v>
      </c>
      <c r="B1626" t="n">
        <v>92</v>
      </c>
    </row>
    <row r="1627">
      <c r="A1627" s="1" t="n">
        <v>43798</v>
      </c>
      <c r="B1627" t="n">
        <v>90</v>
      </c>
    </row>
    <row r="1628">
      <c r="A1628" s="1" t="n">
        <v>43799</v>
      </c>
      <c r="B1628" t="n">
        <v>87</v>
      </c>
    </row>
    <row r="1629">
      <c r="A1629" s="1" t="n">
        <v>43800.08333333334</v>
      </c>
      <c r="B1629" t="n">
        <v>87</v>
      </c>
    </row>
    <row r="1630">
      <c r="A1630" s="1" t="n">
        <v>43801</v>
      </c>
      <c r="B1630" t="n">
        <v>86</v>
      </c>
    </row>
    <row r="1631">
      <c r="A1631" s="1" t="n">
        <v>43802</v>
      </c>
      <c r="B1631" t="n">
        <v>85</v>
      </c>
    </row>
    <row r="1632">
      <c r="A1632" s="1" t="n">
        <v>43803.125</v>
      </c>
      <c r="B1632" t="n">
        <v>93</v>
      </c>
    </row>
    <row r="1633">
      <c r="A1633" s="1" t="n">
        <v>43804</v>
      </c>
      <c r="B1633" t="n">
        <v>88</v>
      </c>
    </row>
    <row r="1634">
      <c r="A1634" s="1" t="n">
        <v>43805.04166666666</v>
      </c>
      <c r="B1634" t="n">
        <v>86</v>
      </c>
    </row>
    <row r="1635">
      <c r="A1635" s="1" t="n">
        <v>43806</v>
      </c>
      <c r="B1635" t="n">
        <v>86</v>
      </c>
    </row>
    <row r="1636">
      <c r="A1636" s="1" t="n">
        <v>43807</v>
      </c>
      <c r="B1636" t="n">
        <v>86</v>
      </c>
    </row>
    <row r="1637">
      <c r="A1637" s="1" t="n">
        <v>43808.125</v>
      </c>
      <c r="B1637" t="n">
        <v>86</v>
      </c>
    </row>
    <row r="1638">
      <c r="A1638" s="1" t="n">
        <v>43809</v>
      </c>
      <c r="B1638" t="n">
        <v>86</v>
      </c>
    </row>
    <row r="1639">
      <c r="A1639" s="1" t="n">
        <v>43810.16666666666</v>
      </c>
      <c r="B1639" t="n">
        <v>86</v>
      </c>
    </row>
    <row r="1640">
      <c r="A1640" s="1" t="n">
        <v>43811.16666666666</v>
      </c>
      <c r="B1640" t="n">
        <v>86</v>
      </c>
    </row>
    <row r="1641">
      <c r="A1641" s="1" t="n">
        <v>43812.125</v>
      </c>
      <c r="B1641" t="n">
        <v>86</v>
      </c>
    </row>
    <row r="1642">
      <c r="A1642" s="1" t="n">
        <v>43813.16666666666</v>
      </c>
      <c r="B1642" t="n">
        <v>86</v>
      </c>
    </row>
    <row r="1643">
      <c r="A1643" s="1" t="n">
        <v>43815.16666666666</v>
      </c>
      <c r="B1643" t="n">
        <v>86</v>
      </c>
    </row>
    <row r="1644">
      <c r="A1644" s="1" t="n">
        <v>43817</v>
      </c>
      <c r="B1644" t="n">
        <v>85</v>
      </c>
    </row>
    <row r="1645">
      <c r="A1645" s="1" t="n">
        <v>43818</v>
      </c>
      <c r="B1645" t="n">
        <v>84</v>
      </c>
    </row>
    <row r="1646">
      <c r="A1646" s="1" t="n">
        <v>43819</v>
      </c>
      <c r="B1646" t="n">
        <v>84</v>
      </c>
    </row>
    <row r="1647">
      <c r="A1647" s="1" t="n">
        <v>43821</v>
      </c>
      <c r="B1647" t="n">
        <v>83</v>
      </c>
    </row>
    <row r="1648">
      <c r="A1648" s="1" t="n">
        <v>43822</v>
      </c>
      <c r="B1648" t="n">
        <v>82</v>
      </c>
    </row>
    <row r="1649">
      <c r="A1649" s="1" t="n">
        <v>43823.08333333334</v>
      </c>
      <c r="B1649" t="n">
        <v>82</v>
      </c>
    </row>
    <row r="1650">
      <c r="A1650" s="1" t="n">
        <v>43824</v>
      </c>
      <c r="B1650" t="n">
        <v>81</v>
      </c>
    </row>
    <row r="1651">
      <c r="A1651" s="1" t="n">
        <v>43825</v>
      </c>
      <c r="B1651" t="n">
        <v>80</v>
      </c>
    </row>
    <row r="1652">
      <c r="A1652" s="1" t="n">
        <v>43826</v>
      </c>
      <c r="B1652" t="n">
        <v>79</v>
      </c>
    </row>
    <row r="1653">
      <c r="A1653" s="1" t="n">
        <v>43827.41666666666</v>
      </c>
      <c r="B1653" t="n">
        <v>79</v>
      </c>
    </row>
    <row r="1654">
      <c r="A1654" s="1" t="n">
        <v>43828.16666666666</v>
      </c>
      <c r="B1654" t="n">
        <v>78</v>
      </c>
    </row>
    <row r="1655">
      <c r="A1655" s="1" t="n">
        <v>43829.91666666666</v>
      </c>
      <c r="B1655" t="n">
        <v>81</v>
      </c>
    </row>
    <row r="1656">
      <c r="A1656" s="1" t="n">
        <v>43830</v>
      </c>
      <c r="B1656" t="n">
        <v>82</v>
      </c>
    </row>
    <row r="1657">
      <c r="A1657" s="1" t="n">
        <v>43832.08333333334</v>
      </c>
      <c r="B1657" t="n">
        <v>81</v>
      </c>
    </row>
    <row r="1658">
      <c r="A1658" s="1" t="n">
        <v>43833</v>
      </c>
      <c r="B1658" t="n">
        <v>80</v>
      </c>
    </row>
    <row r="1659">
      <c r="A1659" s="1" t="n">
        <v>43834</v>
      </c>
      <c r="B1659" t="n">
        <v>79</v>
      </c>
    </row>
    <row r="1660">
      <c r="A1660" s="1" t="n">
        <v>43835</v>
      </c>
      <c r="B1660" t="n">
        <v>79</v>
      </c>
    </row>
    <row r="1661">
      <c r="A1661" s="1" t="n">
        <v>43836.16666666666</v>
      </c>
      <c r="B1661" t="n">
        <v>78</v>
      </c>
    </row>
    <row r="1662">
      <c r="A1662" s="1" t="n">
        <v>43837.125</v>
      </c>
      <c r="B1662" t="n">
        <v>76</v>
      </c>
    </row>
    <row r="1663">
      <c r="A1663" s="1" t="n">
        <v>43838</v>
      </c>
      <c r="B1663" t="n">
        <v>75</v>
      </c>
    </row>
    <row r="1664">
      <c r="A1664" s="1" t="n">
        <v>43839</v>
      </c>
      <c r="B1664" t="n">
        <v>73</v>
      </c>
    </row>
    <row r="1665">
      <c r="A1665" s="1" t="n">
        <v>43840</v>
      </c>
      <c r="B1665" t="n">
        <v>72</v>
      </c>
    </row>
    <row r="1666">
      <c r="A1666" s="1" t="n">
        <v>43841</v>
      </c>
      <c r="B1666" t="n">
        <v>71</v>
      </c>
    </row>
    <row r="1667">
      <c r="A1667" s="1" t="n">
        <v>43842.08333333334</v>
      </c>
      <c r="B1667" t="n">
        <v>71</v>
      </c>
    </row>
    <row r="1668">
      <c r="A1668" s="1" t="n">
        <v>43843.125</v>
      </c>
      <c r="B1668" t="n">
        <v>70</v>
      </c>
    </row>
    <row r="1669">
      <c r="A1669" s="1" t="n">
        <v>43844</v>
      </c>
      <c r="B1669" t="n">
        <v>69</v>
      </c>
    </row>
    <row r="1670">
      <c r="A1670" s="1" t="n">
        <v>43845</v>
      </c>
      <c r="B1670" t="n">
        <v>68</v>
      </c>
    </row>
    <row r="1671">
      <c r="A1671" s="1" t="n">
        <v>43846.04166666666</v>
      </c>
      <c r="B1671" t="n">
        <v>68</v>
      </c>
    </row>
    <row r="1672">
      <c r="A1672" s="1" t="n">
        <v>43847</v>
      </c>
      <c r="B1672" t="n">
        <v>67</v>
      </c>
    </row>
    <row r="1673">
      <c r="A1673" s="1" t="n">
        <v>43848.04166666666</v>
      </c>
      <c r="B1673" t="n">
        <v>67</v>
      </c>
    </row>
    <row r="1674">
      <c r="A1674" s="1" t="n">
        <v>43849</v>
      </c>
      <c r="B1674" t="n">
        <v>66</v>
      </c>
    </row>
    <row r="1675">
      <c r="A1675" s="1" t="n">
        <v>43850</v>
      </c>
      <c r="B1675" t="n">
        <v>66</v>
      </c>
    </row>
    <row r="1676">
      <c r="A1676" s="1" t="n">
        <v>43851</v>
      </c>
      <c r="B1676" t="n">
        <v>66</v>
      </c>
    </row>
    <row r="1677">
      <c r="A1677" s="1" t="n">
        <v>43852.08333333334</v>
      </c>
      <c r="B1677" t="n">
        <v>65</v>
      </c>
    </row>
    <row r="1678">
      <c r="A1678" s="1" t="n">
        <v>43853.08333333334</v>
      </c>
      <c r="B1678" t="n">
        <v>65</v>
      </c>
    </row>
    <row r="1679">
      <c r="A1679" s="1" t="n">
        <v>43854.04166666666</v>
      </c>
      <c r="B1679" t="n">
        <v>65</v>
      </c>
    </row>
    <row r="1680">
      <c r="A1680" s="1" t="n">
        <v>43855.04166666666</v>
      </c>
      <c r="B1680" t="n">
        <v>65</v>
      </c>
    </row>
    <row r="1681">
      <c r="A1681" s="1" t="n">
        <v>43856</v>
      </c>
      <c r="B1681" t="n">
        <v>65</v>
      </c>
    </row>
    <row r="1682">
      <c r="A1682" s="1" t="n">
        <v>43857.08333333334</v>
      </c>
      <c r="B1682" t="n">
        <v>65</v>
      </c>
    </row>
    <row r="1683">
      <c r="A1683" s="1" t="n">
        <v>43858</v>
      </c>
      <c r="B1683" t="n">
        <v>64</v>
      </c>
    </row>
    <row r="1684">
      <c r="A1684" s="1" t="n">
        <v>43862.16666666666</v>
      </c>
      <c r="B1684" t="n">
        <v>63</v>
      </c>
    </row>
    <row r="1685">
      <c r="A1685" s="1" t="n">
        <v>43863.04166666666</v>
      </c>
      <c r="B1685" t="n">
        <v>63</v>
      </c>
    </row>
    <row r="1686">
      <c r="A1686" s="1" t="n">
        <v>43864</v>
      </c>
      <c r="B1686" t="n">
        <v>63</v>
      </c>
    </row>
    <row r="1687">
      <c r="A1687" s="1" t="n">
        <v>43865.04166666666</v>
      </c>
      <c r="B1687" t="n">
        <v>63</v>
      </c>
    </row>
    <row r="1688">
      <c r="A1688" s="1" t="n">
        <v>43866</v>
      </c>
      <c r="B1688" t="n">
        <v>63</v>
      </c>
    </row>
    <row r="1689">
      <c r="A1689" s="1" t="n">
        <v>43867.20833333334</v>
      </c>
      <c r="B1689" t="n">
        <v>63</v>
      </c>
    </row>
    <row r="1690">
      <c r="A1690" s="1" t="n">
        <v>43869.04166666666</v>
      </c>
      <c r="B1690" t="n">
        <v>62</v>
      </c>
    </row>
    <row r="1691">
      <c r="A1691" s="1" t="n">
        <v>43870.25</v>
      </c>
      <c r="B1691" t="n">
        <v>62</v>
      </c>
    </row>
    <row r="1692">
      <c r="A1692" s="1" t="n">
        <v>43872</v>
      </c>
      <c r="B1692" t="n">
        <v>61</v>
      </c>
    </row>
    <row r="1693">
      <c r="A1693" s="1" t="n">
        <v>43873.04166666666</v>
      </c>
      <c r="B1693" t="n">
        <v>61</v>
      </c>
    </row>
    <row r="1694">
      <c r="A1694" s="1" t="n">
        <v>43874</v>
      </c>
      <c r="B1694" t="n">
        <v>61</v>
      </c>
    </row>
    <row r="1695">
      <c r="A1695" s="1" t="n">
        <v>43875.125</v>
      </c>
      <c r="B1695" t="n">
        <v>61</v>
      </c>
    </row>
    <row r="1696">
      <c r="A1696" s="1" t="n">
        <v>43878</v>
      </c>
      <c r="B1696" t="n">
        <v>60</v>
      </c>
    </row>
    <row r="1697">
      <c r="A1697" s="1" t="n">
        <v>43879</v>
      </c>
      <c r="B1697" t="n">
        <v>60</v>
      </c>
    </row>
    <row r="1698">
      <c r="A1698" s="1" t="n">
        <v>43880.04166666666</v>
      </c>
      <c r="B1698" t="n">
        <v>59</v>
      </c>
    </row>
    <row r="1699">
      <c r="A1699" s="1" t="n">
        <v>43882.04166666666</v>
      </c>
      <c r="B1699" t="n">
        <v>60</v>
      </c>
    </row>
    <row r="1700">
      <c r="A1700" s="1" t="n">
        <v>43883.08333333334</v>
      </c>
      <c r="B1700" t="n">
        <v>59</v>
      </c>
    </row>
    <row r="1701">
      <c r="A1701" s="1" t="n">
        <v>43885.91666666666</v>
      </c>
      <c r="B1701" t="n">
        <v>78</v>
      </c>
    </row>
    <row r="1702">
      <c r="A1702" s="1" t="n">
        <v>43886</v>
      </c>
      <c r="B1702" t="n">
        <v>69</v>
      </c>
    </row>
    <row r="1703">
      <c r="A1703" s="1" t="n">
        <v>43887</v>
      </c>
      <c r="B1703" t="n">
        <v>66</v>
      </c>
    </row>
    <row r="1704">
      <c r="A1704" s="1" t="n">
        <v>43888</v>
      </c>
      <c r="B1704" t="n">
        <v>65</v>
      </c>
    </row>
    <row r="1705">
      <c r="A1705" s="1" t="n">
        <v>43889</v>
      </c>
      <c r="B1705" t="n">
        <v>65</v>
      </c>
    </row>
    <row r="1706">
      <c r="A1706" s="1" t="n">
        <v>43891</v>
      </c>
      <c r="B1706" t="n">
        <v>64</v>
      </c>
    </row>
    <row r="1707">
      <c r="A1707" s="1" t="n">
        <v>43892</v>
      </c>
      <c r="B1707" t="n">
        <v>64</v>
      </c>
    </row>
    <row r="1708">
      <c r="A1708" s="1" t="n">
        <v>43893.04166666666</v>
      </c>
      <c r="B1708" t="n">
        <v>63</v>
      </c>
    </row>
    <row r="1709">
      <c r="A1709" s="1" t="n">
        <v>43895</v>
      </c>
      <c r="B1709" t="n">
        <v>62</v>
      </c>
    </row>
    <row r="1710">
      <c r="A1710" s="1" t="n">
        <v>43896</v>
      </c>
      <c r="B1710" t="n">
        <v>62</v>
      </c>
    </row>
    <row r="1711">
      <c r="A1711" s="1" t="n">
        <v>43899.04166666666</v>
      </c>
      <c r="B1711" t="n">
        <v>61</v>
      </c>
    </row>
    <row r="1712">
      <c r="A1712" s="1" t="n">
        <v>43901</v>
      </c>
      <c r="B1712" t="n">
        <v>60</v>
      </c>
    </row>
    <row r="1713">
      <c r="A1713" s="1" t="n">
        <v>43902.20833333334</v>
      </c>
      <c r="B1713" t="n">
        <v>60</v>
      </c>
    </row>
    <row r="1714">
      <c r="A1714" s="1" t="n">
        <v>43904.41666666666</v>
      </c>
      <c r="B1714" t="n">
        <v>61</v>
      </c>
    </row>
    <row r="1715">
      <c r="A1715" s="1" t="n">
        <v>43905</v>
      </c>
      <c r="B1715" t="n">
        <v>60</v>
      </c>
    </row>
    <row r="1716">
      <c r="A1716" s="1" t="n">
        <v>43906</v>
      </c>
      <c r="B1716" t="n">
        <v>59</v>
      </c>
    </row>
    <row r="1717">
      <c r="A1717" s="1" t="n">
        <v>43907.04166666666</v>
      </c>
      <c r="B1717" t="n">
        <v>59</v>
      </c>
    </row>
    <row r="1718">
      <c r="A1718" s="1" t="n">
        <v>43908</v>
      </c>
      <c r="B1718" t="n">
        <v>59</v>
      </c>
    </row>
    <row r="1719">
      <c r="A1719" s="1" t="n">
        <v>43909.20833333334</v>
      </c>
      <c r="B1719" t="n">
        <v>59</v>
      </c>
    </row>
    <row r="1720">
      <c r="A1720" s="1" t="n">
        <v>43910.04166666666</v>
      </c>
      <c r="B1720" t="n">
        <v>59</v>
      </c>
    </row>
    <row r="1721">
      <c r="A1721" s="1" t="n">
        <v>43913</v>
      </c>
      <c r="B1721" t="n">
        <v>58</v>
      </c>
    </row>
    <row r="1722">
      <c r="A1722" s="1" t="n">
        <v>43914.20833333334</v>
      </c>
      <c r="B1722" t="n">
        <v>83</v>
      </c>
    </row>
    <row r="1723">
      <c r="A1723" s="1" t="n">
        <v>43915</v>
      </c>
      <c r="B1723" t="n">
        <v>68</v>
      </c>
    </row>
    <row r="1724">
      <c r="A1724" s="1" t="n">
        <v>43916.08333333334</v>
      </c>
      <c r="B1724" t="n">
        <v>67</v>
      </c>
    </row>
    <row r="1725">
      <c r="A1725" s="1" t="n">
        <v>43917</v>
      </c>
      <c r="B1725" t="n">
        <v>65</v>
      </c>
    </row>
    <row r="1726">
      <c r="A1726" s="1" t="n">
        <v>43918</v>
      </c>
      <c r="B1726" t="n">
        <v>64</v>
      </c>
    </row>
    <row r="1727">
      <c r="A1727" s="1" t="n">
        <v>43919</v>
      </c>
      <c r="B1727" t="n">
        <v>63</v>
      </c>
    </row>
    <row r="1728">
      <c r="A1728" s="1" t="n">
        <v>43920</v>
      </c>
      <c r="B1728" t="n">
        <v>62</v>
      </c>
    </row>
    <row r="1729">
      <c r="A1729" s="1" t="n">
        <v>43921</v>
      </c>
      <c r="B1729" t="n">
        <v>62</v>
      </c>
    </row>
    <row r="1730">
      <c r="A1730" s="1" t="n">
        <v>43922</v>
      </c>
      <c r="B1730" t="n">
        <v>61</v>
      </c>
    </row>
    <row r="1731">
      <c r="A1731" s="1" t="n">
        <v>43923</v>
      </c>
      <c r="B1731" t="n">
        <v>61</v>
      </c>
    </row>
    <row r="1732">
      <c r="A1732" s="1" t="n">
        <v>43927</v>
      </c>
      <c r="B1732" t="n">
        <v>60</v>
      </c>
    </row>
    <row r="1733">
      <c r="A1733" s="1" t="n">
        <v>43928.25</v>
      </c>
      <c r="B1733" t="n">
        <v>62</v>
      </c>
    </row>
    <row r="1734">
      <c r="A1734" s="1" t="n">
        <v>43929</v>
      </c>
      <c r="B1734" t="n">
        <v>60</v>
      </c>
    </row>
    <row r="1735">
      <c r="A1735" s="1" t="n">
        <v>43931</v>
      </c>
      <c r="B1735" t="n">
        <v>59</v>
      </c>
    </row>
    <row r="1736">
      <c r="A1736" s="1" t="n">
        <v>43932.41666666666</v>
      </c>
      <c r="B1736" t="n">
        <v>74</v>
      </c>
    </row>
    <row r="1737">
      <c r="A1737" s="1" t="n">
        <v>43933</v>
      </c>
      <c r="B1737" t="n">
        <v>71</v>
      </c>
    </row>
    <row r="1738">
      <c r="A1738" s="1" t="n">
        <v>43934.08333333334</v>
      </c>
      <c r="B1738" t="n">
        <v>70</v>
      </c>
    </row>
    <row r="1739">
      <c r="A1739" s="1" t="n">
        <v>43935.04166666666</v>
      </c>
      <c r="B1739" t="n">
        <v>68</v>
      </c>
    </row>
    <row r="1740">
      <c r="A1740" s="1" t="n">
        <v>43936.29166666666</v>
      </c>
      <c r="B1740" t="n">
        <v>92</v>
      </c>
    </row>
    <row r="1741">
      <c r="A1741" s="1" t="n">
        <v>43937.04166666666</v>
      </c>
      <c r="B1741" t="n">
        <v>84</v>
      </c>
    </row>
    <row r="1742">
      <c r="A1742" s="1" t="n">
        <v>43938.04166666666</v>
      </c>
      <c r="B1742" t="n">
        <v>82</v>
      </c>
    </row>
    <row r="1743">
      <c r="A1743" s="1" t="n">
        <v>43939</v>
      </c>
      <c r="B1743" t="n">
        <v>78</v>
      </c>
    </row>
    <row r="1744">
      <c r="A1744" s="1" t="n">
        <v>43940</v>
      </c>
      <c r="B1744" t="n">
        <v>77</v>
      </c>
    </row>
    <row r="1745">
      <c r="A1745" s="1" t="n">
        <v>43941</v>
      </c>
      <c r="B1745" t="n">
        <v>75</v>
      </c>
    </row>
    <row r="1746">
      <c r="A1746" s="1" t="n">
        <v>43942</v>
      </c>
      <c r="B1746" t="n">
        <v>73</v>
      </c>
    </row>
    <row r="1747">
      <c r="A1747" s="1" t="n">
        <v>43943</v>
      </c>
      <c r="B1747" t="n">
        <v>72</v>
      </c>
    </row>
    <row r="1748">
      <c r="A1748" s="1" t="n">
        <v>43944</v>
      </c>
      <c r="B1748" t="n">
        <v>71</v>
      </c>
    </row>
    <row r="1749">
      <c r="A1749" s="1" t="n">
        <v>43945</v>
      </c>
      <c r="B1749" t="n">
        <v>70</v>
      </c>
    </row>
    <row r="1750">
      <c r="A1750" s="1" t="n">
        <v>43946.04166666666</v>
      </c>
      <c r="B1750" t="n">
        <v>69</v>
      </c>
    </row>
    <row r="1751">
      <c r="A1751" s="1" t="n">
        <v>43947</v>
      </c>
      <c r="B1751" t="n">
        <v>68</v>
      </c>
    </row>
    <row r="1752">
      <c r="A1752" s="1" t="n">
        <v>43948.04166666666</v>
      </c>
      <c r="B1752" t="n">
        <v>67</v>
      </c>
    </row>
    <row r="1753">
      <c r="A1753" s="1" t="n">
        <v>43949.375</v>
      </c>
      <c r="B1753" t="n">
        <v>71</v>
      </c>
    </row>
    <row r="1754">
      <c r="A1754" s="1" t="n">
        <v>43950</v>
      </c>
      <c r="B1754" t="n">
        <v>69</v>
      </c>
    </row>
    <row r="1755">
      <c r="A1755" s="1" t="n">
        <v>43951</v>
      </c>
      <c r="B1755" t="n">
        <v>67</v>
      </c>
    </row>
    <row r="1756">
      <c r="A1756" s="1" t="n">
        <v>43952.20833333334</v>
      </c>
      <c r="B1756" t="n">
        <v>81</v>
      </c>
    </row>
    <row r="1757">
      <c r="A1757" s="1" t="n">
        <v>43953.04166666666</v>
      </c>
      <c r="B1757" t="n">
        <v>77</v>
      </c>
    </row>
    <row r="1758">
      <c r="A1758" s="1" t="n">
        <v>43954</v>
      </c>
      <c r="B1758" t="n">
        <v>74</v>
      </c>
    </row>
    <row r="1759">
      <c r="A1759" s="1" t="n">
        <v>43955</v>
      </c>
      <c r="B1759" t="n">
        <v>72</v>
      </c>
    </row>
    <row r="1760">
      <c r="A1760" s="1" t="n">
        <v>43956</v>
      </c>
      <c r="B1760" t="n">
        <v>70</v>
      </c>
    </row>
    <row r="1761">
      <c r="A1761" s="1" t="n">
        <v>43957.16666666666</v>
      </c>
      <c r="B1761" t="n">
        <v>69</v>
      </c>
    </row>
    <row r="1762">
      <c r="A1762" s="1" t="n">
        <v>43958</v>
      </c>
      <c r="B1762" t="n">
        <v>67</v>
      </c>
    </row>
    <row r="1763">
      <c r="A1763" s="1" t="n">
        <v>43959</v>
      </c>
      <c r="B1763" t="n">
        <v>66</v>
      </c>
    </row>
    <row r="1764">
      <c r="A1764" s="1" t="n">
        <v>43961</v>
      </c>
      <c r="B1764" t="n">
        <v>64</v>
      </c>
    </row>
    <row r="1765">
      <c r="A1765" s="1" t="n">
        <v>43963.04166666666</v>
      </c>
      <c r="B1765" t="n">
        <v>63</v>
      </c>
    </row>
    <row r="1766">
      <c r="A1766" s="1" t="n">
        <v>43964</v>
      </c>
      <c r="B1766" t="n">
        <v>63</v>
      </c>
    </row>
    <row r="1767">
      <c r="A1767" s="1" t="n">
        <v>43965.29166666666</v>
      </c>
      <c r="B1767" t="n">
        <v>63</v>
      </c>
    </row>
    <row r="1768">
      <c r="A1768" s="1" t="n">
        <v>44015.125</v>
      </c>
      <c r="B1768" t="n">
        <v>59</v>
      </c>
    </row>
    <row r="1769">
      <c r="A1769" s="1" t="n">
        <v>44016.16666666666</v>
      </c>
      <c r="B1769" t="n">
        <v>62</v>
      </c>
    </row>
    <row r="1770">
      <c r="A1770" s="1" t="n">
        <v>44017</v>
      </c>
      <c r="B1770" t="n">
        <v>60</v>
      </c>
    </row>
    <row r="1771">
      <c r="A1771" s="1" t="n">
        <v>44018.20833333334</v>
      </c>
      <c r="B1771" t="n">
        <v>60</v>
      </c>
    </row>
    <row r="1772">
      <c r="A1772" s="1" t="n">
        <v>44019</v>
      </c>
      <c r="B1772" t="n">
        <v>59</v>
      </c>
    </row>
    <row r="1773">
      <c r="A1773" s="1" t="n">
        <v>44020.04166666666</v>
      </c>
      <c r="B1773" t="n">
        <v>59</v>
      </c>
    </row>
    <row r="1774">
      <c r="A1774" s="1" t="n">
        <v>44021</v>
      </c>
      <c r="B1774" t="n">
        <v>59</v>
      </c>
    </row>
    <row r="1775">
      <c r="A1775" s="1" t="n">
        <v>44022.625</v>
      </c>
      <c r="B1775" t="n">
        <v>93</v>
      </c>
    </row>
    <row r="1776">
      <c r="A1776" s="1" t="n">
        <v>44023</v>
      </c>
      <c r="B1776" t="n">
        <v>90</v>
      </c>
    </row>
    <row r="1777">
      <c r="A1777" s="1" t="n">
        <v>44024</v>
      </c>
      <c r="B1777" t="n">
        <v>88</v>
      </c>
    </row>
    <row r="1778">
      <c r="A1778" s="1" t="n">
        <v>44025.08333333334</v>
      </c>
      <c r="B1778" t="n">
        <v>87</v>
      </c>
    </row>
    <row r="1779">
      <c r="A1779" s="1" t="n">
        <v>44026</v>
      </c>
      <c r="B1779" t="n">
        <v>84</v>
      </c>
    </row>
    <row r="1780">
      <c r="A1780" s="1" t="n">
        <v>44027</v>
      </c>
      <c r="B1780" t="n">
        <v>81</v>
      </c>
    </row>
    <row r="1781">
      <c r="A1781" s="1" t="n">
        <v>44028.125</v>
      </c>
      <c r="B1781" t="n">
        <v>81</v>
      </c>
    </row>
    <row r="1782">
      <c r="A1782" s="1" t="n">
        <v>44029</v>
      </c>
      <c r="B1782" t="n">
        <v>80</v>
      </c>
    </row>
    <row r="1783">
      <c r="A1783" s="1" t="n">
        <v>44030.04166666666</v>
      </c>
      <c r="B1783" t="n">
        <v>79</v>
      </c>
    </row>
    <row r="1784">
      <c r="A1784" s="1" t="n">
        <v>44031.125</v>
      </c>
      <c r="B1784" t="n">
        <v>78</v>
      </c>
    </row>
    <row r="1785">
      <c r="A1785" s="1" t="n">
        <v>44032</v>
      </c>
      <c r="B1785" t="n">
        <v>77</v>
      </c>
    </row>
    <row r="1786">
      <c r="A1786" s="1" t="n">
        <v>44033</v>
      </c>
      <c r="B1786" t="n">
        <v>77</v>
      </c>
    </row>
    <row r="1787">
      <c r="A1787" s="1" t="n">
        <v>44034</v>
      </c>
      <c r="B1787" t="n">
        <v>76</v>
      </c>
    </row>
    <row r="1788">
      <c r="A1788" s="1" t="n">
        <v>44035</v>
      </c>
      <c r="B1788" t="n">
        <v>75</v>
      </c>
    </row>
    <row r="1789">
      <c r="A1789" s="1" t="n">
        <v>44036.45833333334</v>
      </c>
      <c r="B1789" t="n">
        <v>77</v>
      </c>
    </row>
    <row r="1790">
      <c r="A1790" s="1" t="n">
        <v>44037</v>
      </c>
      <c r="B1790" t="n">
        <v>76</v>
      </c>
    </row>
    <row r="1791">
      <c r="A1791" s="1" t="n">
        <v>44038.04166666666</v>
      </c>
      <c r="B1791" t="n">
        <v>75</v>
      </c>
    </row>
    <row r="1792">
      <c r="A1792" s="1" t="n">
        <v>44039</v>
      </c>
      <c r="B1792" t="n">
        <v>74</v>
      </c>
    </row>
    <row r="1793">
      <c r="A1793" s="1" t="n">
        <v>44042.79166666666</v>
      </c>
      <c r="B1793" t="n">
        <v>79</v>
      </c>
    </row>
    <row r="1794">
      <c r="A1794" s="1" t="n">
        <v>44043.08333333334</v>
      </c>
      <c r="B1794" t="n">
        <v>79</v>
      </c>
    </row>
    <row r="1795">
      <c r="A1795" s="1" t="n">
        <v>44044.04166666666</v>
      </c>
      <c r="B1795" t="n">
        <v>77</v>
      </c>
    </row>
    <row r="1796">
      <c r="A1796" s="1" t="n">
        <v>44045</v>
      </c>
      <c r="B1796" t="n">
        <v>75</v>
      </c>
    </row>
    <row r="1797">
      <c r="A1797" s="1" t="n">
        <v>44046</v>
      </c>
      <c r="B1797" t="n">
        <v>74</v>
      </c>
    </row>
    <row r="1798">
      <c r="A1798" s="1" t="n">
        <v>44047</v>
      </c>
      <c r="B1798" t="n">
        <v>73</v>
      </c>
    </row>
    <row r="1799">
      <c r="A1799" s="1" t="n">
        <v>44048.08333333334</v>
      </c>
      <c r="B1799" t="n">
        <v>72</v>
      </c>
    </row>
    <row r="1800">
      <c r="A1800" s="1" t="n">
        <v>44049</v>
      </c>
      <c r="B1800" t="n">
        <v>71</v>
      </c>
    </row>
    <row r="1801">
      <c r="A1801" s="1" t="n">
        <v>44050.125</v>
      </c>
      <c r="B1801" t="n">
        <v>71</v>
      </c>
    </row>
    <row r="1802">
      <c r="A1802" s="1" t="n">
        <v>44052.04166666666</v>
      </c>
      <c r="B1802" t="n">
        <v>70</v>
      </c>
    </row>
    <row r="1803">
      <c r="A1803" s="1" t="n">
        <v>44053.08333333334</v>
      </c>
      <c r="B1803" t="n">
        <v>70</v>
      </c>
    </row>
    <row r="1804">
      <c r="A1804" s="1" t="n">
        <v>44055.08333333334</v>
      </c>
      <c r="B1804" t="n">
        <v>69</v>
      </c>
    </row>
    <row r="1805">
      <c r="A1805" s="1" t="n">
        <v>44056.25</v>
      </c>
      <c r="B1805" t="n">
        <v>94</v>
      </c>
    </row>
    <row r="1806">
      <c r="A1806" s="1" t="n">
        <v>44060.125</v>
      </c>
      <c r="B1806" t="n">
        <v>96</v>
      </c>
    </row>
    <row r="1807">
      <c r="A1807" s="1" t="n">
        <v>44061.08333333334</v>
      </c>
      <c r="B1807" t="n">
        <v>95</v>
      </c>
    </row>
    <row r="1808">
      <c r="A1808" s="1" t="n">
        <v>44062.16666666666</v>
      </c>
      <c r="B1808" t="n">
        <v>93</v>
      </c>
    </row>
    <row r="1809">
      <c r="A1809" s="1" t="n">
        <v>44063</v>
      </c>
      <c r="B1809" t="n">
        <v>91</v>
      </c>
    </row>
    <row r="1810">
      <c r="A1810" s="1" t="n">
        <v>44064.04166666666</v>
      </c>
      <c r="B1810" t="n">
        <v>88</v>
      </c>
    </row>
    <row r="1811">
      <c r="A1811" s="1" t="n">
        <v>44065.08333333334</v>
      </c>
      <c r="B1811" t="n">
        <v>88</v>
      </c>
    </row>
    <row r="1812">
      <c r="A1812" s="1" t="n">
        <v>44066</v>
      </c>
      <c r="B1812" t="n">
        <v>86</v>
      </c>
    </row>
    <row r="1813">
      <c r="A1813" s="1" t="n">
        <v>44067</v>
      </c>
      <c r="B1813" t="n">
        <v>84</v>
      </c>
    </row>
    <row r="1814">
      <c r="A1814" s="1" t="n">
        <v>44068</v>
      </c>
      <c r="B1814" t="n">
        <v>84</v>
      </c>
    </row>
    <row r="1815">
      <c r="A1815" s="1" t="n">
        <v>44069</v>
      </c>
      <c r="B1815" t="n">
        <v>82</v>
      </c>
    </row>
    <row r="1816">
      <c r="A1816" s="1" t="n">
        <v>44070</v>
      </c>
      <c r="B1816" t="n">
        <v>80</v>
      </c>
    </row>
    <row r="1817">
      <c r="A1817" s="1" t="n">
        <v>44071.04166666666</v>
      </c>
      <c r="B1817" t="n">
        <v>79</v>
      </c>
    </row>
    <row r="1818">
      <c r="A1818" s="1" t="n">
        <v>44072</v>
      </c>
      <c r="B1818" t="n">
        <v>77</v>
      </c>
    </row>
    <row r="1819">
      <c r="A1819" s="1" t="n">
        <v>44073</v>
      </c>
      <c r="B1819" t="n">
        <v>77</v>
      </c>
    </row>
    <row r="1820">
      <c r="A1820" s="1" t="n">
        <v>44074</v>
      </c>
      <c r="B1820" t="n">
        <v>76</v>
      </c>
    </row>
    <row r="1821">
      <c r="A1821" s="1" t="n">
        <v>44075</v>
      </c>
      <c r="B1821" t="n">
        <v>75</v>
      </c>
    </row>
    <row r="1822">
      <c r="A1822" s="1" t="n">
        <v>44076</v>
      </c>
      <c r="B1822" t="n">
        <v>74</v>
      </c>
    </row>
    <row r="1823">
      <c r="A1823" s="1" t="n">
        <v>44077</v>
      </c>
      <c r="B1823" t="n">
        <v>74</v>
      </c>
    </row>
    <row r="1824">
      <c r="A1824" s="1" t="n">
        <v>44078</v>
      </c>
      <c r="B1824" t="n">
        <v>73</v>
      </c>
    </row>
    <row r="1825">
      <c r="A1825" s="1" t="n">
        <v>44079</v>
      </c>
      <c r="B1825" t="n">
        <v>73</v>
      </c>
    </row>
    <row r="1826">
      <c r="A1826" s="1" t="n">
        <v>44080</v>
      </c>
      <c r="B1826" t="n">
        <v>72</v>
      </c>
    </row>
    <row r="1827">
      <c r="A1827" s="1" t="n">
        <v>44081.08333333334</v>
      </c>
      <c r="B1827" t="n">
        <v>72</v>
      </c>
    </row>
    <row r="1828">
      <c r="A1828" s="1" t="n">
        <v>44082</v>
      </c>
      <c r="B1828" t="n">
        <v>71</v>
      </c>
    </row>
    <row r="1829">
      <c r="A1829" s="1" t="n">
        <v>44083</v>
      </c>
      <c r="B1829" t="n">
        <v>71</v>
      </c>
    </row>
    <row r="1830">
      <c r="A1830" s="1" t="n">
        <v>44084</v>
      </c>
      <c r="B1830" t="n">
        <v>71</v>
      </c>
    </row>
    <row r="1831">
      <c r="A1831" s="1" t="n">
        <v>44085.16666666666</v>
      </c>
      <c r="B1831" t="n">
        <v>71</v>
      </c>
    </row>
    <row r="1832">
      <c r="A1832" s="1" t="n">
        <v>44086.04166666666</v>
      </c>
      <c r="B1832" t="n">
        <v>70</v>
      </c>
    </row>
    <row r="1833">
      <c r="A1833" s="1" t="n">
        <v>44088.04166666666</v>
      </c>
      <c r="B1833" t="n">
        <v>70</v>
      </c>
    </row>
    <row r="1834">
      <c r="A1834" s="1" t="n">
        <v>44089</v>
      </c>
      <c r="B1834" t="n">
        <v>70</v>
      </c>
    </row>
    <row r="1835">
      <c r="A1835" s="1" t="n">
        <v>44090.16666666666</v>
      </c>
      <c r="B1835" t="n">
        <v>70</v>
      </c>
    </row>
    <row r="1836">
      <c r="A1836" s="1" t="n">
        <v>44091.95833333334</v>
      </c>
      <c r="B1836" t="n">
        <v>72</v>
      </c>
    </row>
    <row r="1837">
      <c r="A1837" s="1" t="n">
        <v>44092.70833333334</v>
      </c>
      <c r="B1837" t="n">
        <v>77</v>
      </c>
    </row>
    <row r="1838">
      <c r="A1838" s="1" t="n">
        <v>44093</v>
      </c>
      <c r="B1838" t="n">
        <v>75</v>
      </c>
    </row>
    <row r="1839">
      <c r="A1839" s="1" t="n">
        <v>44094</v>
      </c>
      <c r="B1839" t="n">
        <v>72</v>
      </c>
    </row>
    <row r="1840">
      <c r="A1840" s="1" t="n">
        <v>44095</v>
      </c>
      <c r="B1840" t="n">
        <v>71</v>
      </c>
    </row>
    <row r="1841">
      <c r="A1841" s="1" t="n">
        <v>44096.04166666666</v>
      </c>
      <c r="B1841" t="n">
        <v>69</v>
      </c>
    </row>
    <row r="1842">
      <c r="A1842" s="1" t="n">
        <v>44097.16666666666</v>
      </c>
      <c r="B1842" t="n">
        <v>69</v>
      </c>
    </row>
    <row r="1843">
      <c r="A1843" s="1" t="n">
        <v>44098</v>
      </c>
      <c r="B1843" t="n">
        <v>68</v>
      </c>
    </row>
    <row r="1844">
      <c r="A1844" s="1" t="n">
        <v>44100</v>
      </c>
      <c r="B1844" t="n">
        <v>67</v>
      </c>
    </row>
    <row r="1845">
      <c r="A1845" s="1" t="n">
        <v>44103</v>
      </c>
      <c r="B1845" t="n">
        <v>66</v>
      </c>
    </row>
    <row r="1846">
      <c r="A1846" s="1" t="n">
        <v>44105</v>
      </c>
      <c r="B1846" t="n">
        <v>66</v>
      </c>
    </row>
    <row r="1847">
      <c r="A1847" s="1" t="n">
        <v>44106</v>
      </c>
      <c r="B1847" t="n">
        <v>64</v>
      </c>
    </row>
    <row r="1848">
      <c r="A1848" s="1" t="n">
        <v>44107</v>
      </c>
      <c r="B1848" t="n">
        <v>64</v>
      </c>
    </row>
    <row r="1849">
      <c r="A1849" s="1" t="n">
        <v>44108.375</v>
      </c>
      <c r="B1849" t="n">
        <v>83</v>
      </c>
    </row>
    <row r="1850">
      <c r="A1850" s="1" t="n">
        <v>44109.125</v>
      </c>
      <c r="B1850" t="n">
        <v>81</v>
      </c>
    </row>
    <row r="1851">
      <c r="A1851" s="1" t="n">
        <v>44110</v>
      </c>
      <c r="B1851" t="n">
        <v>79</v>
      </c>
    </row>
    <row r="1852">
      <c r="A1852" s="1" t="n">
        <v>44111</v>
      </c>
      <c r="B1852" t="n">
        <v>76</v>
      </c>
    </row>
    <row r="1853">
      <c r="A1853" s="1" t="n">
        <v>44112</v>
      </c>
      <c r="B1853" t="n">
        <v>74</v>
      </c>
    </row>
    <row r="1854">
      <c r="A1854" s="1" t="n">
        <v>44113</v>
      </c>
      <c r="B1854" t="n">
        <v>72</v>
      </c>
    </row>
    <row r="1855">
      <c r="A1855" s="1" t="n">
        <v>44114</v>
      </c>
      <c r="B1855" t="n">
        <v>70</v>
      </c>
    </row>
    <row r="1856">
      <c r="A1856" s="1" t="n">
        <v>44115</v>
      </c>
      <c r="B1856" t="n">
        <v>69</v>
      </c>
    </row>
    <row r="1857">
      <c r="A1857" s="1" t="n">
        <v>44116</v>
      </c>
      <c r="B1857" t="n">
        <v>68</v>
      </c>
    </row>
    <row r="1858">
      <c r="A1858" s="1" t="n">
        <v>44117.625</v>
      </c>
      <c r="B1858" t="n">
        <v>96</v>
      </c>
    </row>
    <row r="1859">
      <c r="A1859" s="1" t="n">
        <v>44118</v>
      </c>
      <c r="B1859" t="n">
        <v>94</v>
      </c>
    </row>
    <row r="1860">
      <c r="A1860" s="1" t="n">
        <v>44119.08333333334</v>
      </c>
      <c r="B1860" t="n">
        <v>93</v>
      </c>
    </row>
    <row r="1861">
      <c r="A1861" s="1" t="n">
        <v>44122</v>
      </c>
      <c r="B1861" t="n">
        <v>96</v>
      </c>
    </row>
    <row r="1862">
      <c r="A1862" s="1" t="n">
        <v>44138.125</v>
      </c>
      <c r="B1862" t="n">
        <v>95</v>
      </c>
    </row>
    <row r="1863">
      <c r="A1863" s="1" t="n">
        <v>44139</v>
      </c>
      <c r="B1863" t="n">
        <v>91</v>
      </c>
    </row>
    <row r="1864">
      <c r="A1864" s="1" t="n">
        <v>44140</v>
      </c>
      <c r="B1864" t="n">
        <v>88</v>
      </c>
    </row>
    <row r="1865">
      <c r="A1865" s="1" t="n">
        <v>44141</v>
      </c>
      <c r="B1865" t="n">
        <v>86</v>
      </c>
    </row>
    <row r="1866">
      <c r="A1866" s="1" t="n">
        <v>44142</v>
      </c>
      <c r="B1866" t="n">
        <v>84</v>
      </c>
    </row>
    <row r="1867">
      <c r="A1867" s="1" t="n">
        <v>44143.08333333334</v>
      </c>
      <c r="B1867" t="n">
        <v>83</v>
      </c>
    </row>
    <row r="1868">
      <c r="A1868" s="1" t="n">
        <v>44144.20833333334</v>
      </c>
      <c r="B1868" t="n">
        <v>87</v>
      </c>
    </row>
    <row r="1869">
      <c r="A1869" s="1" t="n">
        <v>44145.04166666666</v>
      </c>
      <c r="B1869" t="n">
        <v>85</v>
      </c>
    </row>
    <row r="1870">
      <c r="A1870" s="1" t="n">
        <v>44146</v>
      </c>
      <c r="B1870" t="n">
        <v>82</v>
      </c>
    </row>
    <row r="1871">
      <c r="A1871" s="1" t="n">
        <v>44147.83333333334</v>
      </c>
      <c r="B1871" t="n">
        <v>85</v>
      </c>
    </row>
    <row r="1872">
      <c r="A1872" s="1" t="n">
        <v>44148</v>
      </c>
      <c r="B1872" t="n">
        <v>85</v>
      </c>
    </row>
    <row r="1873">
      <c r="A1873" s="1" t="n">
        <v>44149</v>
      </c>
      <c r="B1873" t="n">
        <v>83</v>
      </c>
    </row>
    <row r="1874">
      <c r="A1874" s="1" t="n">
        <v>44150</v>
      </c>
      <c r="B1874" t="n">
        <v>82</v>
      </c>
    </row>
    <row r="1875">
      <c r="A1875" s="1" t="n">
        <v>44151</v>
      </c>
      <c r="B1875" t="n">
        <v>79</v>
      </c>
    </row>
    <row r="1876">
      <c r="A1876" s="1" t="n">
        <v>44152</v>
      </c>
      <c r="B1876" t="n">
        <v>78</v>
      </c>
    </row>
    <row r="1877">
      <c r="A1877" s="1" t="n">
        <v>44153.04166666666</v>
      </c>
      <c r="B1877" t="n">
        <v>78</v>
      </c>
    </row>
    <row r="1878">
      <c r="A1878" s="1" t="n">
        <v>44154</v>
      </c>
      <c r="B1878" t="n">
        <v>78</v>
      </c>
    </row>
    <row r="1879">
      <c r="A1879" s="1" t="n">
        <v>44155.08333333334</v>
      </c>
      <c r="B1879" t="n">
        <v>91</v>
      </c>
    </row>
    <row r="1880">
      <c r="A1880" s="1" t="n">
        <v>44156.08333333334</v>
      </c>
      <c r="B1880" t="n">
        <v>89</v>
      </c>
    </row>
    <row r="1881">
      <c r="A1881" s="1" t="n">
        <v>44157</v>
      </c>
      <c r="B1881" t="n">
        <v>88</v>
      </c>
    </row>
    <row r="1882">
      <c r="A1882" s="1" t="n">
        <v>44158</v>
      </c>
      <c r="B1882" t="n">
        <v>86</v>
      </c>
    </row>
    <row r="1883">
      <c r="A1883" s="1" t="n">
        <v>44159.29166666666</v>
      </c>
      <c r="B1883" t="n">
        <v>89</v>
      </c>
    </row>
    <row r="1884">
      <c r="A1884" s="1" t="n">
        <v>44160</v>
      </c>
      <c r="B1884" t="n">
        <v>87</v>
      </c>
    </row>
    <row r="1885">
      <c r="A1885" s="1" t="n">
        <v>44161.04166666666</v>
      </c>
      <c r="B1885" t="n">
        <v>86</v>
      </c>
    </row>
    <row r="1886">
      <c r="A1886" s="1" t="n">
        <v>44162</v>
      </c>
      <c r="B1886" t="n">
        <v>84</v>
      </c>
    </row>
    <row r="1887">
      <c r="A1887" s="1" t="n">
        <v>44163</v>
      </c>
      <c r="B1887" t="n">
        <v>83</v>
      </c>
    </row>
    <row r="1888">
      <c r="A1888" s="1" t="n">
        <v>44164</v>
      </c>
      <c r="B1888" t="n">
        <v>81</v>
      </c>
    </row>
    <row r="1889">
      <c r="A1889" s="1" t="n">
        <v>44165.29166666666</v>
      </c>
      <c r="B1889" t="n">
        <v>82</v>
      </c>
    </row>
    <row r="1890">
      <c r="A1890" s="1" t="n">
        <v>44166</v>
      </c>
      <c r="B1890" t="n">
        <v>80</v>
      </c>
    </row>
    <row r="1891">
      <c r="A1891" s="1" t="n">
        <v>44167.125</v>
      </c>
      <c r="B1891" t="n">
        <v>80</v>
      </c>
    </row>
    <row r="1892">
      <c r="A1892" s="1" t="n">
        <v>44168</v>
      </c>
      <c r="B1892" t="n">
        <v>79</v>
      </c>
    </row>
    <row r="1893">
      <c r="A1893" s="1" t="n">
        <v>44169.08333333334</v>
      </c>
      <c r="B1893" t="n">
        <v>79</v>
      </c>
    </row>
    <row r="1894">
      <c r="A1894" s="1" t="n">
        <v>44170</v>
      </c>
      <c r="B1894" t="n">
        <v>78</v>
      </c>
    </row>
    <row r="1895">
      <c r="A1895" s="1" t="n">
        <v>44171</v>
      </c>
      <c r="B1895" t="n">
        <v>78</v>
      </c>
    </row>
    <row r="1896">
      <c r="A1896" s="1" t="n">
        <v>44172.04166666666</v>
      </c>
      <c r="B1896" t="n">
        <v>77</v>
      </c>
    </row>
    <row r="1897">
      <c r="A1897" s="1" t="n">
        <v>44174</v>
      </c>
      <c r="B1897" t="n">
        <v>76</v>
      </c>
    </row>
    <row r="1898">
      <c r="A1898" s="1" t="n">
        <v>44175</v>
      </c>
      <c r="B1898" t="n">
        <v>75</v>
      </c>
    </row>
    <row r="1899">
      <c r="A1899" s="1" t="n">
        <v>44176</v>
      </c>
      <c r="B1899" t="n">
        <v>75</v>
      </c>
    </row>
    <row r="1900">
      <c r="A1900" s="1" t="n">
        <v>44177.875</v>
      </c>
      <c r="B1900" t="n">
        <v>80</v>
      </c>
    </row>
    <row r="1901">
      <c r="A1901" s="1" t="n">
        <v>44178</v>
      </c>
      <c r="B1901" t="n">
        <v>78</v>
      </c>
    </row>
    <row r="1902">
      <c r="A1902" s="1" t="n">
        <v>44179</v>
      </c>
      <c r="B1902" t="n">
        <v>77</v>
      </c>
    </row>
    <row r="1903">
      <c r="A1903" s="1" t="n">
        <v>44180.08333333334</v>
      </c>
      <c r="B1903" t="n">
        <v>77</v>
      </c>
    </row>
    <row r="1904">
      <c r="A1904" s="1" t="n">
        <v>44181.04166666666</v>
      </c>
      <c r="B1904" t="n">
        <v>75</v>
      </c>
    </row>
    <row r="1905">
      <c r="A1905" s="1" t="n">
        <v>44183</v>
      </c>
      <c r="B1905" t="n">
        <v>75</v>
      </c>
    </row>
    <row r="1906">
      <c r="A1906" s="1" t="n">
        <v>44184</v>
      </c>
      <c r="B1906" t="n">
        <v>75</v>
      </c>
    </row>
    <row r="1907">
      <c r="A1907" s="1" t="n">
        <v>44185</v>
      </c>
      <c r="B1907" t="n">
        <v>75</v>
      </c>
    </row>
    <row r="1908">
      <c r="A1908" s="1" t="n">
        <v>44186.04166666666</v>
      </c>
      <c r="B1908" t="n">
        <v>75</v>
      </c>
    </row>
    <row r="1909">
      <c r="A1909" s="1" t="n">
        <v>44206</v>
      </c>
      <c r="B1909" t="n">
        <v>96</v>
      </c>
    </row>
    <row r="1910">
      <c r="A1910" s="1" t="n">
        <v>44207</v>
      </c>
      <c r="B1910" t="n">
        <v>94</v>
      </c>
    </row>
    <row r="1911">
      <c r="A1911" s="1" t="n">
        <v>44208.125</v>
      </c>
      <c r="B1911" t="n">
        <v>92</v>
      </c>
    </row>
    <row r="1912">
      <c r="A1912" s="1" t="n">
        <v>44209</v>
      </c>
      <c r="B1912" t="n">
        <v>90</v>
      </c>
    </row>
    <row r="1913">
      <c r="A1913" s="1" t="n">
        <v>44210</v>
      </c>
      <c r="B1913" t="n">
        <v>88</v>
      </c>
    </row>
    <row r="1914">
      <c r="A1914" s="1" t="n">
        <v>44211</v>
      </c>
      <c r="B1914" t="n">
        <v>86</v>
      </c>
    </row>
    <row r="1915">
      <c r="A1915" s="1" t="n">
        <v>44212.04166666666</v>
      </c>
      <c r="B1915" t="n">
        <v>85</v>
      </c>
    </row>
    <row r="1916">
      <c r="A1916" s="1" t="n">
        <v>44213</v>
      </c>
      <c r="B1916" t="n">
        <v>84</v>
      </c>
    </row>
    <row r="1917">
      <c r="A1917" s="1" t="n">
        <v>44214</v>
      </c>
      <c r="B1917" t="n">
        <v>82</v>
      </c>
    </row>
    <row r="1918">
      <c r="A1918" s="1" t="n">
        <v>44215</v>
      </c>
      <c r="B1918" t="n">
        <v>81</v>
      </c>
    </row>
    <row r="1919">
      <c r="A1919" s="1" t="n">
        <v>44216</v>
      </c>
      <c r="B1919" t="n">
        <v>80</v>
      </c>
    </row>
    <row r="1920">
      <c r="A1920" s="1" t="n">
        <v>44217</v>
      </c>
      <c r="B1920" t="n">
        <v>79</v>
      </c>
    </row>
    <row r="1921">
      <c r="A1921" s="1" t="n">
        <v>44218</v>
      </c>
      <c r="B1921" t="n">
        <v>79</v>
      </c>
    </row>
    <row r="1922">
      <c r="A1922" s="1" t="n">
        <v>44219</v>
      </c>
      <c r="B1922" t="n">
        <v>78</v>
      </c>
    </row>
    <row r="1923">
      <c r="A1923" s="1" t="n">
        <v>44220.08333333334</v>
      </c>
      <c r="B1923" t="n">
        <v>78</v>
      </c>
    </row>
    <row r="1924">
      <c r="A1924" s="1" t="n">
        <v>44221.04166666666</v>
      </c>
      <c r="B1924" t="n">
        <v>77</v>
      </c>
    </row>
    <row r="1925">
      <c r="A1925" s="1" t="n">
        <v>44222</v>
      </c>
      <c r="B1925" t="n">
        <v>77</v>
      </c>
    </row>
    <row r="1926">
      <c r="A1926" s="1" t="n">
        <v>44223</v>
      </c>
      <c r="B1926" t="n">
        <v>77</v>
      </c>
    </row>
    <row r="1927">
      <c r="A1927" s="1" t="n">
        <v>44224.16666666666</v>
      </c>
      <c r="B1927" t="n">
        <v>77</v>
      </c>
    </row>
    <row r="1928">
      <c r="A1928" s="1" t="n">
        <v>44225</v>
      </c>
      <c r="B1928" t="n">
        <v>76</v>
      </c>
    </row>
    <row r="1929">
      <c r="A1929" s="1" t="n">
        <v>44226.16666666666</v>
      </c>
      <c r="B1929" t="n">
        <v>76</v>
      </c>
    </row>
    <row r="1930">
      <c r="A1930" s="1" t="n">
        <v>44227.08333333334</v>
      </c>
      <c r="B1930" t="n">
        <v>75</v>
      </c>
    </row>
    <row r="1931">
      <c r="A1931" s="1" t="n">
        <v>44228</v>
      </c>
      <c r="B1931" t="n">
        <v>75</v>
      </c>
    </row>
    <row r="1932">
      <c r="A1932" s="1" t="n">
        <v>44229</v>
      </c>
      <c r="B1932" t="n">
        <v>75</v>
      </c>
    </row>
    <row r="1933">
      <c r="A1933" s="1" t="n">
        <v>44230</v>
      </c>
      <c r="B1933" t="n">
        <v>75</v>
      </c>
    </row>
    <row r="1934">
      <c r="A1934" s="1" t="n">
        <v>44231</v>
      </c>
      <c r="B1934" t="n">
        <v>75</v>
      </c>
    </row>
    <row r="1935">
      <c r="A1935" s="1" t="n">
        <v>44232.125</v>
      </c>
      <c r="B1935" t="n">
        <v>75</v>
      </c>
    </row>
    <row r="1936">
      <c r="A1936" s="1" t="n">
        <v>44233.04166666666</v>
      </c>
      <c r="B1936" t="n">
        <v>74</v>
      </c>
    </row>
    <row r="1937">
      <c r="A1937" s="1" t="n">
        <v>44235</v>
      </c>
      <c r="B1937" t="n">
        <v>74</v>
      </c>
    </row>
    <row r="1938">
      <c r="A1938" s="1" t="n">
        <v>44236.41666666666</v>
      </c>
      <c r="B1938" t="n">
        <v>75</v>
      </c>
    </row>
    <row r="1939">
      <c r="A1939" s="1" t="n">
        <v>44237</v>
      </c>
      <c r="B1939" t="n">
        <v>90</v>
      </c>
    </row>
    <row r="1940">
      <c r="A1940" s="1" t="n">
        <v>44238</v>
      </c>
      <c r="B1940" t="n">
        <v>84</v>
      </c>
    </row>
    <row r="1941">
      <c r="A1941" s="1" t="n">
        <v>44239</v>
      </c>
      <c r="B1941" t="n">
        <v>79</v>
      </c>
    </row>
    <row r="1942">
      <c r="A1942" s="1" t="n">
        <v>44240</v>
      </c>
      <c r="B1942" t="n">
        <v>76</v>
      </c>
    </row>
    <row r="1943">
      <c r="A1943" s="1" t="n">
        <v>44241.70833333334</v>
      </c>
      <c r="B1943" t="n">
        <v>82</v>
      </c>
    </row>
    <row r="1944">
      <c r="A1944" s="1" t="n">
        <v>44242.58333333334</v>
      </c>
      <c r="B1944" t="n">
        <v>85</v>
      </c>
    </row>
    <row r="1945">
      <c r="A1945" s="1" t="n">
        <v>44243.04166666666</v>
      </c>
      <c r="B1945" t="n">
        <v>83</v>
      </c>
    </row>
    <row r="1946">
      <c r="A1946" s="1" t="n">
        <v>44244.08333333334</v>
      </c>
      <c r="B1946" t="n">
        <v>81</v>
      </c>
    </row>
    <row r="1947">
      <c r="A1947" s="1" t="n">
        <v>44245</v>
      </c>
      <c r="B1947" t="n">
        <v>78</v>
      </c>
    </row>
    <row r="1948">
      <c r="A1948" s="1" t="n">
        <v>44246</v>
      </c>
      <c r="B1948" t="n">
        <v>76</v>
      </c>
    </row>
    <row r="1949">
      <c r="A1949" s="1" t="n">
        <v>44247</v>
      </c>
      <c r="B1949" t="n">
        <v>74</v>
      </c>
    </row>
    <row r="1950">
      <c r="A1950" s="1" t="n">
        <v>44248.04166666666</v>
      </c>
      <c r="B1950" t="n">
        <v>73</v>
      </c>
    </row>
    <row r="1951">
      <c r="A1951" s="1" t="n">
        <v>44249.04166666666</v>
      </c>
      <c r="B1951" t="n">
        <v>72</v>
      </c>
    </row>
    <row r="1952">
      <c r="A1952" s="1" t="n">
        <v>44250</v>
      </c>
      <c r="B1952" t="n">
        <v>72</v>
      </c>
    </row>
    <row r="1953">
      <c r="A1953" s="1" t="n">
        <v>44251.04166666666</v>
      </c>
      <c r="B1953" t="n">
        <v>72</v>
      </c>
    </row>
    <row r="1954">
      <c r="A1954" s="1" t="n">
        <v>44253</v>
      </c>
      <c r="B1954" t="n">
        <v>71</v>
      </c>
    </row>
    <row r="1955">
      <c r="A1955" s="1" t="n">
        <v>44254.66666666666</v>
      </c>
      <c r="B1955" t="n">
        <v>72</v>
      </c>
    </row>
    <row r="1956">
      <c r="A1956" s="1" t="n">
        <v>44255.83333333334</v>
      </c>
      <c r="B1956" t="n">
        <v>79</v>
      </c>
    </row>
    <row r="1957">
      <c r="A1957" s="1" t="n">
        <v>44256</v>
      </c>
      <c r="B1957" t="n">
        <v>78</v>
      </c>
    </row>
    <row r="1958">
      <c r="A1958" s="1" t="n">
        <v>44257</v>
      </c>
      <c r="B1958" t="n">
        <v>77</v>
      </c>
    </row>
    <row r="1959">
      <c r="A1959" s="1" t="n">
        <v>44258</v>
      </c>
      <c r="B1959" t="n">
        <v>75</v>
      </c>
    </row>
    <row r="1960">
      <c r="A1960" s="1" t="n">
        <v>44259</v>
      </c>
      <c r="B1960" t="n">
        <v>74</v>
      </c>
    </row>
    <row r="1961">
      <c r="A1961" s="1" t="n">
        <v>44260</v>
      </c>
      <c r="B1961" t="n">
        <v>73</v>
      </c>
    </row>
    <row r="1962">
      <c r="A1962" s="1" t="n">
        <v>44261</v>
      </c>
      <c r="B1962" t="n">
        <v>75</v>
      </c>
    </row>
    <row r="1963">
      <c r="A1963" s="1" t="n">
        <v>44262</v>
      </c>
      <c r="B1963" t="n">
        <v>73</v>
      </c>
    </row>
    <row r="1964">
      <c r="A1964" s="1" t="n">
        <v>44269</v>
      </c>
      <c r="B1964" t="n">
        <v>96</v>
      </c>
    </row>
    <row r="1965">
      <c r="A1965" s="1" t="n">
        <v>44389.08333333334</v>
      </c>
      <c r="B1965" t="n">
        <v>96</v>
      </c>
    </row>
    <row r="1966">
      <c r="A1966" s="1" t="n">
        <v>44390</v>
      </c>
      <c r="B1966" t="n">
        <v>95</v>
      </c>
    </row>
    <row r="1967">
      <c r="A1967" s="1" t="n">
        <v>44391.08333333334</v>
      </c>
      <c r="B1967" t="n">
        <v>95</v>
      </c>
    </row>
    <row r="1968">
      <c r="A1968" s="1" t="n">
        <v>44392.125</v>
      </c>
      <c r="B1968" t="n">
        <v>94</v>
      </c>
    </row>
    <row r="1969">
      <c r="A1969" s="1" t="n">
        <v>44393</v>
      </c>
      <c r="B1969" t="n">
        <v>93</v>
      </c>
    </row>
    <row r="1970">
      <c r="A1970" s="1" t="n">
        <v>44394</v>
      </c>
      <c r="B1970" t="n">
        <v>92</v>
      </c>
    </row>
    <row r="1971">
      <c r="A1971" s="1" t="n">
        <v>44395.08333333334</v>
      </c>
      <c r="B1971" t="n">
        <v>92</v>
      </c>
    </row>
    <row r="1972">
      <c r="A1972" s="1" t="n">
        <v>44396</v>
      </c>
      <c r="B1972" t="n">
        <v>91</v>
      </c>
    </row>
    <row r="1973">
      <c r="A1973" s="1" t="n">
        <v>44397.04166666666</v>
      </c>
      <c r="B1973" t="n">
        <v>90</v>
      </c>
    </row>
    <row r="1974">
      <c r="A1974" s="1" t="n">
        <v>44398</v>
      </c>
      <c r="B1974" t="n">
        <v>90</v>
      </c>
    </row>
    <row r="1975">
      <c r="A1975" s="1" t="n">
        <v>44399.04166666666</v>
      </c>
      <c r="B1975" t="n">
        <v>90</v>
      </c>
    </row>
    <row r="1976">
      <c r="A1976" s="1" t="n">
        <v>44400.04166666666</v>
      </c>
      <c r="B1976" t="n">
        <v>89</v>
      </c>
    </row>
    <row r="1977">
      <c r="A1977" s="1" t="n">
        <v>44401</v>
      </c>
      <c r="B1977" t="n">
        <v>88</v>
      </c>
    </row>
    <row r="1978">
      <c r="A1978" s="1" t="n">
        <v>44402.08333333334</v>
      </c>
      <c r="B1978" t="n">
        <v>89</v>
      </c>
    </row>
    <row r="1979">
      <c r="A1979" s="1" t="n">
        <v>44403</v>
      </c>
      <c r="B1979" t="n">
        <v>88</v>
      </c>
    </row>
    <row r="1980">
      <c r="A1980" s="1" t="n">
        <v>44404.125</v>
      </c>
      <c r="B1980" t="n">
        <v>88</v>
      </c>
    </row>
    <row r="1981">
      <c r="A1981" s="1" t="n">
        <v>44406</v>
      </c>
      <c r="B1981" t="n">
        <v>87</v>
      </c>
    </row>
    <row r="1982">
      <c r="A1982" s="1" t="n">
        <v>44407</v>
      </c>
      <c r="B1982" t="n">
        <v>87</v>
      </c>
    </row>
    <row r="1983">
      <c r="A1983" s="1" t="n">
        <v>44408.20833333334</v>
      </c>
      <c r="B1983" t="n">
        <v>88</v>
      </c>
    </row>
    <row r="1984">
      <c r="A1984" s="1" t="n">
        <v>44409.29166666666</v>
      </c>
      <c r="B1984" t="n">
        <v>88</v>
      </c>
    </row>
    <row r="1985">
      <c r="A1985" s="1" t="n">
        <v>44410</v>
      </c>
      <c r="B1985" t="n">
        <v>87</v>
      </c>
    </row>
    <row r="1986">
      <c r="A1986" s="1" t="n">
        <v>44411</v>
      </c>
      <c r="B1986" t="n">
        <v>87</v>
      </c>
    </row>
    <row r="1987">
      <c r="A1987" s="1" t="n">
        <v>44412</v>
      </c>
      <c r="B1987" t="n">
        <v>87</v>
      </c>
    </row>
    <row r="1988">
      <c r="A1988" s="1" t="n">
        <v>44413</v>
      </c>
      <c r="B1988" t="n">
        <v>86</v>
      </c>
    </row>
    <row r="1989">
      <c r="A1989" s="1" t="n">
        <v>44414</v>
      </c>
      <c r="B1989" t="n">
        <v>86</v>
      </c>
    </row>
    <row r="1990">
      <c r="A1990" s="1" t="n">
        <v>44415.04166666666</v>
      </c>
      <c r="B1990" t="n">
        <v>86</v>
      </c>
    </row>
    <row r="1991">
      <c r="A1991" s="1" t="n">
        <v>44416.04166666666</v>
      </c>
      <c r="B1991" t="n">
        <v>85</v>
      </c>
    </row>
    <row r="1992">
      <c r="A1992" s="1" t="n">
        <v>44417</v>
      </c>
      <c r="B1992" t="n">
        <v>85</v>
      </c>
    </row>
    <row r="1993">
      <c r="A1993" s="1" t="n">
        <v>44418</v>
      </c>
      <c r="B1993" t="n">
        <v>85</v>
      </c>
    </row>
    <row r="1994">
      <c r="A1994" s="1" t="n">
        <v>44419</v>
      </c>
      <c r="B1994" t="n">
        <v>85</v>
      </c>
    </row>
    <row r="1995">
      <c r="A1995" s="1" t="n">
        <v>44427.04166666666</v>
      </c>
      <c r="B1995" t="n">
        <v>96</v>
      </c>
    </row>
    <row r="1996">
      <c r="A1996" s="1" t="n">
        <v>44428.5</v>
      </c>
      <c r="B1996" t="n">
        <v>96</v>
      </c>
    </row>
    <row r="1997">
      <c r="A1997" s="1" t="n">
        <v>44429.08333333334</v>
      </c>
      <c r="B1997" t="n">
        <v>95</v>
      </c>
    </row>
    <row r="1998">
      <c r="A1998" s="1" t="n">
        <v>44430.08333333334</v>
      </c>
      <c r="B1998" t="n">
        <v>93</v>
      </c>
    </row>
    <row r="1999">
      <c r="A1999" s="1" t="n">
        <v>44431.16666666666</v>
      </c>
      <c r="B1999" t="n">
        <v>92</v>
      </c>
    </row>
    <row r="2000">
      <c r="A2000" s="1" t="n">
        <v>44432.08333333334</v>
      </c>
      <c r="B2000" t="n">
        <v>91</v>
      </c>
    </row>
    <row r="2001">
      <c r="A2001" s="1" t="n">
        <v>44433.375</v>
      </c>
      <c r="B2001" t="n">
        <v>90</v>
      </c>
    </row>
    <row r="2002">
      <c r="A2002" s="1" t="n">
        <v>44434</v>
      </c>
      <c r="B2002" t="n">
        <v>89</v>
      </c>
    </row>
    <row r="2003">
      <c r="A2003" s="1" t="n">
        <v>44435.20833333334</v>
      </c>
      <c r="B2003" t="n">
        <v>89</v>
      </c>
    </row>
    <row r="2004">
      <c r="A2004" s="1" t="n">
        <v>44436.04166666666</v>
      </c>
      <c r="B2004" t="n">
        <v>88</v>
      </c>
    </row>
    <row r="2005">
      <c r="A2005" s="1" t="n">
        <v>44437</v>
      </c>
      <c r="B2005" t="n">
        <v>87</v>
      </c>
    </row>
    <row r="2006">
      <c r="A2006" s="1" t="n">
        <v>44438.08333333334</v>
      </c>
      <c r="B2006" t="n">
        <v>88</v>
      </c>
    </row>
    <row r="2007">
      <c r="A2007" s="1" t="n">
        <v>44439</v>
      </c>
      <c r="B2007" t="n">
        <v>87</v>
      </c>
    </row>
    <row r="2008">
      <c r="A2008" s="1" t="n">
        <v>44440.125</v>
      </c>
      <c r="B2008" t="n">
        <v>87</v>
      </c>
    </row>
    <row r="2009">
      <c r="A2009" s="1" t="n">
        <v>44441.125</v>
      </c>
      <c r="B2009" t="n">
        <v>87</v>
      </c>
    </row>
    <row r="2010">
      <c r="A2010" s="1" t="n">
        <v>44442</v>
      </c>
      <c r="B2010" t="n">
        <v>87</v>
      </c>
    </row>
    <row r="2011">
      <c r="A2011" s="1" t="n">
        <v>44443</v>
      </c>
      <c r="B2011" t="n">
        <v>87</v>
      </c>
    </row>
    <row r="2012">
      <c r="A2012" s="1" t="n">
        <v>44444.08333333334</v>
      </c>
      <c r="B2012" t="n">
        <v>86</v>
      </c>
    </row>
    <row r="2013">
      <c r="A2013" s="1" t="n">
        <v>44445</v>
      </c>
      <c r="B2013" t="n">
        <v>86</v>
      </c>
    </row>
    <row r="2014">
      <c r="A2014" s="1" t="n">
        <v>44446.04166666666</v>
      </c>
      <c r="B2014" t="n">
        <v>87</v>
      </c>
    </row>
    <row r="2015">
      <c r="A2015" s="1" t="n">
        <v>44447.25</v>
      </c>
      <c r="B2015" t="n">
        <v>87</v>
      </c>
    </row>
    <row r="2016">
      <c r="A2016" s="1" t="n">
        <v>44448</v>
      </c>
      <c r="B2016" t="n">
        <v>87</v>
      </c>
    </row>
    <row r="2017">
      <c r="A2017" s="1" t="n">
        <v>44449.41666666666</v>
      </c>
      <c r="B2017" t="n">
        <v>87</v>
      </c>
    </row>
    <row r="2018">
      <c r="A2018" s="1" t="n">
        <v>44450.04166666666</v>
      </c>
      <c r="B2018" t="n">
        <v>86</v>
      </c>
    </row>
    <row r="2019">
      <c r="A2019" s="1" t="n">
        <v>44451</v>
      </c>
      <c r="B2019" t="n">
        <v>86</v>
      </c>
    </row>
    <row r="2020">
      <c r="A2020" s="1" t="n">
        <v>44452</v>
      </c>
      <c r="B2020" t="n">
        <v>86</v>
      </c>
    </row>
    <row r="2021">
      <c r="A2021" s="1" t="n">
        <v>44453</v>
      </c>
      <c r="B2021" t="n">
        <v>86</v>
      </c>
    </row>
    <row r="2022">
      <c r="A2022" s="1" t="n">
        <v>44454.25</v>
      </c>
      <c r="B2022" t="n">
        <v>87</v>
      </c>
    </row>
    <row r="2023">
      <c r="A2023" s="1" t="n">
        <v>44455</v>
      </c>
      <c r="B2023" t="n">
        <v>86</v>
      </c>
    </row>
    <row r="2024">
      <c r="A2024" s="1" t="n">
        <v>44456.04166666666</v>
      </c>
      <c r="B2024" t="n">
        <v>86</v>
      </c>
    </row>
    <row r="2025">
      <c r="A2025" s="1" t="n">
        <v>44457</v>
      </c>
      <c r="B2025" t="n">
        <v>86</v>
      </c>
    </row>
    <row r="2026">
      <c r="A2026" s="1" t="n">
        <v>44458.08333333334</v>
      </c>
      <c r="B2026" t="n">
        <v>86</v>
      </c>
    </row>
    <row r="2027">
      <c r="A2027" s="1" t="n">
        <v>44459</v>
      </c>
      <c r="B2027" t="n">
        <v>85</v>
      </c>
    </row>
    <row r="2028">
      <c r="A2028" s="1" t="n">
        <v>44460.33333333334</v>
      </c>
      <c r="B2028" t="n">
        <v>86</v>
      </c>
    </row>
    <row r="2029">
      <c r="A2029" s="1" t="n">
        <v>44461.04166666666</v>
      </c>
      <c r="B2029" t="n">
        <v>86</v>
      </c>
    </row>
    <row r="2030">
      <c r="A2030" s="1" t="n">
        <v>44585</v>
      </c>
      <c r="B2030" t="n">
        <v>96</v>
      </c>
    </row>
    <row r="2031">
      <c r="A2031" s="1" t="n">
        <v>44586</v>
      </c>
      <c r="B2031" t="n">
        <v>96</v>
      </c>
    </row>
    <row r="2032">
      <c r="A2032" s="1" t="n">
        <v>44587</v>
      </c>
      <c r="B2032" t="n">
        <v>96</v>
      </c>
    </row>
    <row r="2033">
      <c r="A2033" s="1" t="n">
        <v>44588</v>
      </c>
      <c r="B2033" t="n">
        <v>95</v>
      </c>
    </row>
    <row r="2034">
      <c r="A2034" s="1" t="n">
        <v>44589</v>
      </c>
      <c r="B2034" t="n">
        <v>95</v>
      </c>
    </row>
    <row r="2035">
      <c r="A2035" s="1" t="n">
        <v>44590.04166666666</v>
      </c>
      <c r="B2035" t="n">
        <v>95</v>
      </c>
    </row>
    <row r="2036">
      <c r="A2036" s="1" t="n">
        <v>44591.08333333334</v>
      </c>
      <c r="B2036" t="n">
        <v>94</v>
      </c>
    </row>
    <row r="2037">
      <c r="A2037" s="1" t="n">
        <v>44592.04166666666</v>
      </c>
      <c r="B2037" t="n">
        <v>94</v>
      </c>
    </row>
    <row r="2038">
      <c r="A2038" s="1" t="n">
        <v>44593</v>
      </c>
      <c r="B2038" t="n">
        <v>93</v>
      </c>
    </row>
    <row r="2039">
      <c r="A2039" s="1" t="n">
        <v>44594</v>
      </c>
      <c r="B2039" t="n">
        <v>93</v>
      </c>
    </row>
    <row r="2040">
      <c r="A2040" s="1" t="n">
        <v>44595.83333333334</v>
      </c>
      <c r="B2040" t="n">
        <v>94</v>
      </c>
    </row>
    <row r="2041">
      <c r="A2041" s="1" t="n">
        <v>44596</v>
      </c>
      <c r="B2041" t="n">
        <v>93</v>
      </c>
    </row>
    <row r="2042">
      <c r="A2042" s="1" t="n">
        <v>44597.125</v>
      </c>
      <c r="B2042" t="n">
        <v>94</v>
      </c>
    </row>
    <row r="2043">
      <c r="A2043" s="1" t="n">
        <v>44598.04166666666</v>
      </c>
      <c r="B2043" t="n">
        <v>93</v>
      </c>
    </row>
    <row r="2044">
      <c r="A2044" s="1" t="n">
        <v>44599.04166666666</v>
      </c>
      <c r="B2044" t="n">
        <v>93</v>
      </c>
    </row>
    <row r="2045">
      <c r="A2045" s="1" t="n">
        <v>44600.83333333334</v>
      </c>
      <c r="B2045" t="n">
        <v>96</v>
      </c>
    </row>
    <row r="2046">
      <c r="A2046" s="1" t="n">
        <v>44601</v>
      </c>
      <c r="B2046" t="n">
        <v>96</v>
      </c>
    </row>
    <row r="2047">
      <c r="A2047" s="1" t="n">
        <v>44602</v>
      </c>
      <c r="B2047" t="n">
        <v>96</v>
      </c>
    </row>
    <row r="2048">
      <c r="A2048" s="1" t="n">
        <v>44603</v>
      </c>
      <c r="B2048" t="n">
        <v>96</v>
      </c>
    </row>
    <row r="2049">
      <c r="A2049" s="1" t="n">
        <v>44604.54166666666</v>
      </c>
      <c r="B2049" t="n">
        <v>96</v>
      </c>
    </row>
    <row r="2050">
      <c r="A2050" s="1" t="n">
        <v>44605</v>
      </c>
      <c r="B2050" t="n">
        <v>96</v>
      </c>
    </row>
    <row r="2051">
      <c r="A2051" s="1" t="n">
        <v>44606.75</v>
      </c>
      <c r="B2051" t="n">
        <v>96</v>
      </c>
    </row>
    <row r="2052">
      <c r="A2052" s="1" t="n">
        <v>44607</v>
      </c>
      <c r="B2052" t="n">
        <v>95</v>
      </c>
    </row>
    <row r="2053">
      <c r="A2053" s="1" t="n">
        <v>44608.16666666666</v>
      </c>
      <c r="B2053" t="n">
        <v>95</v>
      </c>
    </row>
    <row r="2054">
      <c r="A2054" s="1" t="n">
        <v>44609</v>
      </c>
      <c r="B2054" t="n">
        <v>95</v>
      </c>
    </row>
    <row r="2055">
      <c r="A2055" s="1" t="n">
        <v>44610</v>
      </c>
      <c r="B2055" t="n">
        <v>95</v>
      </c>
    </row>
    <row r="2056">
      <c r="A2056" s="1" t="n">
        <v>44611.04166666666</v>
      </c>
      <c r="B2056" t="n">
        <v>94</v>
      </c>
    </row>
    <row r="2057">
      <c r="A2057" s="1" t="n">
        <v>44612</v>
      </c>
      <c r="B2057" t="n">
        <v>94</v>
      </c>
    </row>
    <row r="2058">
      <c r="A2058" s="1" t="n">
        <v>44613</v>
      </c>
      <c r="B2058" t="n">
        <v>93</v>
      </c>
    </row>
    <row r="2059">
      <c r="A2059" s="1" t="n">
        <v>44614</v>
      </c>
      <c r="B2059" t="n">
        <v>93</v>
      </c>
    </row>
    <row r="2060">
      <c r="A2060" s="1" t="n">
        <v>44615.04166666666</v>
      </c>
      <c r="B2060" t="n">
        <v>93</v>
      </c>
    </row>
    <row r="2061">
      <c r="A2061" s="1" t="n">
        <v>44616.91666666666</v>
      </c>
      <c r="B2061" t="n">
        <v>96</v>
      </c>
    </row>
    <row r="2062">
      <c r="A2062" s="1" t="n">
        <v>44617</v>
      </c>
      <c r="B2062" t="n">
        <v>96</v>
      </c>
    </row>
    <row r="2063">
      <c r="A2063" s="1" t="n">
        <v>44618</v>
      </c>
      <c r="B2063" t="n">
        <v>96</v>
      </c>
    </row>
    <row r="2064">
      <c r="A2064" s="1" t="n">
        <v>44619.125</v>
      </c>
      <c r="B2064" t="n">
        <v>96</v>
      </c>
    </row>
    <row r="2065">
      <c r="A2065" s="1" t="n">
        <v>44938</v>
      </c>
      <c r="B2065" t="n">
        <v>96</v>
      </c>
    </row>
    <row r="2066">
      <c r="A2066" s="1" t="n">
        <v>44939</v>
      </c>
      <c r="B2066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38781.66666666666</v>
      </c>
      <c r="B3" t="n">
        <v>41</v>
      </c>
    </row>
    <row r="4">
      <c r="A4" s="1" t="n">
        <v>38809.5</v>
      </c>
      <c r="B4" t="n">
        <v>46</v>
      </c>
    </row>
    <row r="5">
      <c r="A5" s="1" t="n">
        <v>39405.70833333334</v>
      </c>
      <c r="B5" t="n">
        <v>55</v>
      </c>
    </row>
    <row r="6">
      <c r="A6" s="1" t="n">
        <v>39436.5</v>
      </c>
      <c r="B6" t="n">
        <v>48</v>
      </c>
    </row>
    <row r="7">
      <c r="A7" s="1" t="n">
        <v>39504.58333333334</v>
      </c>
      <c r="B7" t="n">
        <v>37</v>
      </c>
    </row>
    <row r="8">
      <c r="A8" s="1" t="n">
        <v>39508.29166666666</v>
      </c>
      <c r="B8" t="n">
        <v>38</v>
      </c>
    </row>
    <row r="9">
      <c r="A9" s="1" t="n">
        <v>39543.95833333334</v>
      </c>
      <c r="B9" t="n">
        <v>58</v>
      </c>
    </row>
    <row r="10">
      <c r="A10" s="1" t="n">
        <v>39829.54166666666</v>
      </c>
      <c r="B10" t="n">
        <v>55</v>
      </c>
    </row>
    <row r="11">
      <c r="A11" s="1" t="n">
        <v>39878.375</v>
      </c>
      <c r="B11" t="n">
        <v>58</v>
      </c>
    </row>
    <row r="12">
      <c r="A12" s="1" t="n">
        <v>39931.66666666666</v>
      </c>
      <c r="B12" t="n">
        <v>39</v>
      </c>
    </row>
    <row r="13">
      <c r="A13" s="1" t="n">
        <v>39944.625</v>
      </c>
      <c r="B13" t="n">
        <v>39</v>
      </c>
    </row>
    <row r="14">
      <c r="A14" s="1" t="n">
        <v>40329.25</v>
      </c>
      <c r="B14" t="n">
        <v>60</v>
      </c>
    </row>
    <row r="15">
      <c r="A15" s="1" t="n">
        <v>40402.41666666666</v>
      </c>
      <c r="B15" t="n">
        <v>61</v>
      </c>
    </row>
    <row r="16">
      <c r="A16" s="1" t="n">
        <v>40453.29166666666</v>
      </c>
      <c r="B16" t="n">
        <v>55</v>
      </c>
    </row>
    <row r="17">
      <c r="A17" s="1" t="n">
        <v>41014.54166666666</v>
      </c>
      <c r="B17" t="n">
        <v>66</v>
      </c>
    </row>
    <row r="18">
      <c r="A18" s="1" t="n">
        <v>41119.5</v>
      </c>
      <c r="B18" t="n">
        <v>40</v>
      </c>
    </row>
    <row r="19">
      <c r="A19" s="1" t="n">
        <v>41743.625</v>
      </c>
      <c r="B19" t="n">
        <v>40</v>
      </c>
    </row>
    <row r="20">
      <c r="A20" s="1" t="n">
        <v>43000.83333333334</v>
      </c>
      <c r="B20" t="n">
        <v>88</v>
      </c>
    </row>
    <row r="21">
      <c r="A21" s="1" t="n">
        <v>43281.875</v>
      </c>
      <c r="B21" t="n">
        <v>56</v>
      </c>
    </row>
    <row r="22">
      <c r="A22" s="1" t="n">
        <v>43312.29166666666</v>
      </c>
      <c r="B22" t="n">
        <v>46</v>
      </c>
    </row>
    <row r="23">
      <c r="A23" s="1" t="n">
        <v>43342.75</v>
      </c>
      <c r="B23" t="n">
        <v>42</v>
      </c>
    </row>
    <row r="24">
      <c r="A24" s="1" t="n">
        <v>43374.04166666666</v>
      </c>
      <c r="B24" t="n">
        <v>43</v>
      </c>
    </row>
    <row r="25">
      <c r="A25" s="1" t="n">
        <v>43465.58333333334</v>
      </c>
      <c r="B25" t="n">
        <v>61</v>
      </c>
    </row>
    <row r="26">
      <c r="A26" s="1" t="n">
        <v>43496.58333333334</v>
      </c>
      <c r="B26" t="n">
        <v>51</v>
      </c>
    </row>
    <row r="27">
      <c r="A27" s="1" t="n">
        <v>43534.375</v>
      </c>
      <c r="B27" t="n">
        <v>53</v>
      </c>
    </row>
    <row r="28">
      <c r="A28" s="1" t="n">
        <v>43676.75</v>
      </c>
      <c r="B28" t="n">
        <v>71</v>
      </c>
    </row>
    <row r="29">
      <c r="A29" s="1" t="n">
        <v>43706.45833333334</v>
      </c>
      <c r="B29" t="n">
        <v>57</v>
      </c>
    </row>
    <row r="30">
      <c r="A30" s="1" t="n">
        <v>43722.125</v>
      </c>
      <c r="B30" t="n">
        <v>54</v>
      </c>
    </row>
    <row r="31">
      <c r="A31" s="1" t="n">
        <v>43739.04166666666</v>
      </c>
      <c r="B31" t="n">
        <v>56</v>
      </c>
    </row>
    <row r="32">
      <c r="A32" s="1" t="n">
        <v>43777.58333333334</v>
      </c>
      <c r="B32" t="n">
        <v>58</v>
      </c>
    </row>
    <row r="33">
      <c r="A33" s="1" t="n">
        <v>43828.70833333334</v>
      </c>
      <c r="B33" t="n">
        <v>76</v>
      </c>
    </row>
    <row r="34">
      <c r="A34" s="1" t="n">
        <v>43858.125</v>
      </c>
      <c r="B34" t="n">
        <v>62</v>
      </c>
    </row>
    <row r="35">
      <c r="A35" s="1" t="n">
        <v>43882.875</v>
      </c>
      <c r="B35" t="n">
        <v>58</v>
      </c>
    </row>
    <row r="36">
      <c r="A36" s="1" t="n">
        <v>43913.41666666666</v>
      </c>
      <c r="B36" t="n">
        <v>57</v>
      </c>
    </row>
    <row r="37">
      <c r="A37" s="1" t="n">
        <v>43930.54166666666</v>
      </c>
      <c r="B37" t="n">
        <v>58</v>
      </c>
    </row>
    <row r="38">
      <c r="A38" s="1" t="n">
        <v>44019.16666666666</v>
      </c>
      <c r="B38" t="n">
        <v>58</v>
      </c>
    </row>
    <row r="39">
      <c r="A39" s="1" t="n">
        <v>44054.95833333334</v>
      </c>
      <c r="B39" t="n">
        <v>68</v>
      </c>
    </row>
    <row r="40">
      <c r="A40" s="1" t="n">
        <v>44100.625</v>
      </c>
      <c r="B40" t="n">
        <v>66</v>
      </c>
    </row>
    <row r="41">
      <c r="A41" s="1" t="n">
        <v>44151.70833333334</v>
      </c>
      <c r="B41" t="n">
        <v>77</v>
      </c>
    </row>
    <row r="42">
      <c r="A42" s="1" t="n">
        <v>44225.54166666666</v>
      </c>
      <c r="B42" t="n">
        <v>75</v>
      </c>
    </row>
    <row r="43">
      <c r="A43" s="1" t="n">
        <v>44253.25</v>
      </c>
      <c r="B43" t="n">
        <v>70</v>
      </c>
    </row>
    <row r="44">
      <c r="A44" s="1" t="n">
        <v>44418.83333333334</v>
      </c>
      <c r="B44" t="n">
        <v>83</v>
      </c>
    </row>
    <row r="45">
      <c r="A45" s="1" t="n">
        <v>44598.70833333334</v>
      </c>
      <c r="B45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38785.16666666666</v>
      </c>
      <c r="B3" t="n">
        <v>91</v>
      </c>
    </row>
    <row r="4">
      <c r="A4" s="1" t="n">
        <v>38811.375</v>
      </c>
      <c r="B4" t="n">
        <v>91</v>
      </c>
    </row>
    <row r="5">
      <c r="A5" s="1" t="n">
        <v>39395</v>
      </c>
      <c r="B5" t="n">
        <v>91</v>
      </c>
    </row>
    <row r="6">
      <c r="A6" s="1" t="n">
        <v>39437.75</v>
      </c>
      <c r="B6" t="n">
        <v>82</v>
      </c>
    </row>
    <row r="7">
      <c r="A7" s="1" t="n">
        <v>39484.08333333334</v>
      </c>
      <c r="B7" t="n">
        <v>58</v>
      </c>
    </row>
    <row r="8">
      <c r="A8" s="1" t="n">
        <v>39524.08333333334</v>
      </c>
      <c r="B8" t="n">
        <v>91</v>
      </c>
    </row>
    <row r="9">
      <c r="A9" s="1" t="n">
        <v>39551.33333333334</v>
      </c>
      <c r="B9" t="n">
        <v>91</v>
      </c>
    </row>
    <row r="10">
      <c r="A10" s="1" t="n">
        <v>39842.79166666666</v>
      </c>
      <c r="B10" t="n">
        <v>65</v>
      </c>
    </row>
    <row r="11">
      <c r="A11" s="1" t="n">
        <v>39895.25</v>
      </c>
      <c r="B11" t="n">
        <v>66</v>
      </c>
    </row>
    <row r="12">
      <c r="A12" s="1" t="n">
        <v>39904.04166666666</v>
      </c>
      <c r="B12" t="n">
        <v>64</v>
      </c>
    </row>
    <row r="13">
      <c r="A13" s="1" t="n">
        <v>39946.25</v>
      </c>
      <c r="B13" t="n">
        <v>91</v>
      </c>
    </row>
    <row r="14">
      <c r="A14" s="1" t="n">
        <v>40301.04166666666</v>
      </c>
      <c r="B14" t="n">
        <v>91</v>
      </c>
    </row>
    <row r="15">
      <c r="A15" s="1" t="n">
        <v>40393.54166666666</v>
      </c>
      <c r="B15" t="n">
        <v>66</v>
      </c>
    </row>
    <row r="16">
      <c r="A16" s="1" t="n">
        <v>40471.04166666666</v>
      </c>
      <c r="B16" t="n">
        <v>91</v>
      </c>
    </row>
    <row r="17">
      <c r="A17" s="1" t="n">
        <v>41005.16666666666</v>
      </c>
      <c r="B17" t="n">
        <v>91</v>
      </c>
    </row>
    <row r="18">
      <c r="A18" s="1" t="n">
        <v>41091</v>
      </c>
      <c r="B18" t="n">
        <v>62</v>
      </c>
    </row>
    <row r="19">
      <c r="A19" s="1" t="n">
        <v>41744.375</v>
      </c>
      <c r="B19" t="n">
        <v>64</v>
      </c>
    </row>
    <row r="20">
      <c r="A20" s="1" t="n">
        <v>42980.875</v>
      </c>
      <c r="B20" t="n">
        <v>96</v>
      </c>
    </row>
    <row r="21">
      <c r="A21" s="1" t="n">
        <v>43268.16666666666</v>
      </c>
      <c r="B21" t="n">
        <v>96</v>
      </c>
    </row>
    <row r="22">
      <c r="A22" s="1" t="n">
        <v>43282</v>
      </c>
      <c r="B22" t="n">
        <v>57</v>
      </c>
    </row>
    <row r="23">
      <c r="A23" s="1" t="n">
        <v>43313</v>
      </c>
      <c r="B23" t="n">
        <v>47</v>
      </c>
    </row>
    <row r="24">
      <c r="A24" s="1" t="n">
        <v>43381.20833333334</v>
      </c>
      <c r="B24" t="n">
        <v>55</v>
      </c>
    </row>
    <row r="25">
      <c r="A25" s="1" t="n">
        <v>43435</v>
      </c>
      <c r="B25" t="n">
        <v>68</v>
      </c>
    </row>
    <row r="26">
      <c r="A26" s="1" t="n">
        <v>43466.16666666666</v>
      </c>
      <c r="B26" t="n">
        <v>62</v>
      </c>
    </row>
    <row r="27">
      <c r="A27" s="1" t="n">
        <v>43553.375</v>
      </c>
      <c r="B27" t="n">
        <v>84</v>
      </c>
    </row>
    <row r="28">
      <c r="A28" s="1" t="n">
        <v>43652</v>
      </c>
      <c r="B28" t="n">
        <v>89</v>
      </c>
    </row>
    <row r="29">
      <c r="A29" s="1" t="n">
        <v>43678.08333333334</v>
      </c>
      <c r="B29" t="n">
        <v>72</v>
      </c>
    </row>
    <row r="30">
      <c r="A30" s="1" t="n">
        <v>43728.29166666666</v>
      </c>
      <c r="B30" t="n">
        <v>62</v>
      </c>
    </row>
    <row r="31">
      <c r="A31" s="1" t="n">
        <v>43751.08333333334</v>
      </c>
      <c r="B31" t="n">
        <v>77</v>
      </c>
    </row>
    <row r="32">
      <c r="A32" s="1" t="n">
        <v>43787.41666666666</v>
      </c>
      <c r="B32" t="n">
        <v>95</v>
      </c>
    </row>
    <row r="33">
      <c r="A33" s="1" t="n">
        <v>43803.125</v>
      </c>
      <c r="B33" t="n">
        <v>93</v>
      </c>
    </row>
    <row r="34">
      <c r="A34" s="1" t="n">
        <v>43831.04166666666</v>
      </c>
      <c r="B34" t="n">
        <v>81</v>
      </c>
    </row>
    <row r="35">
      <c r="A35" s="1" t="n">
        <v>43885.91666666666</v>
      </c>
      <c r="B35" t="n">
        <v>78</v>
      </c>
    </row>
    <row r="36">
      <c r="A36" s="1" t="n">
        <v>43914.20833333334</v>
      </c>
      <c r="B36" t="n">
        <v>83</v>
      </c>
    </row>
    <row r="37">
      <c r="A37" s="1" t="n">
        <v>43936.29166666666</v>
      </c>
      <c r="B37" t="n">
        <v>92</v>
      </c>
    </row>
    <row r="38">
      <c r="A38" s="1" t="n">
        <v>44022.625</v>
      </c>
      <c r="B38" t="n">
        <v>93</v>
      </c>
    </row>
    <row r="39">
      <c r="A39" s="1" t="n">
        <v>44059.75</v>
      </c>
      <c r="B39" t="n">
        <v>96</v>
      </c>
    </row>
    <row r="40">
      <c r="A40" s="1" t="n">
        <v>44092.70833333334</v>
      </c>
      <c r="B40" t="n">
        <v>77</v>
      </c>
    </row>
    <row r="41">
      <c r="A41" s="1" t="n">
        <v>44137.58333333334</v>
      </c>
      <c r="B41" t="n">
        <v>96</v>
      </c>
    </row>
    <row r="42">
      <c r="A42" s="1" t="n">
        <v>44205.91666666666</v>
      </c>
      <c r="B42" t="n">
        <v>96</v>
      </c>
    </row>
    <row r="43">
      <c r="A43" s="1" t="n">
        <v>44237</v>
      </c>
      <c r="B43" t="n">
        <v>90</v>
      </c>
    </row>
    <row r="44">
      <c r="A44" s="1" t="n">
        <v>44426.75</v>
      </c>
      <c r="B44" t="n">
        <v>96</v>
      </c>
    </row>
    <row r="45">
      <c r="A45" s="1" t="n">
        <v>44600.83333333334</v>
      </c>
      <c r="B45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43519.33333333334</v>
      </c>
      <c r="B3" t="n">
        <v>49</v>
      </c>
    </row>
    <row r="4">
      <c r="A4" s="1" t="n">
        <v>43913.41666666666</v>
      </c>
      <c r="B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43561.08333333334</v>
      </c>
      <c r="B3" t="n">
        <v>96</v>
      </c>
    </row>
    <row r="4">
      <c r="A4" s="1" t="n">
        <v>44059.75</v>
      </c>
      <c r="B4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2024-12-14T22:45:27Z</dcterms:created>
  <dcterms:modified xmlns:dcterms="http://purl.org/dc/terms/" xmlns:xsi="http://www.w3.org/2001/XMLSchema-instance" xsi:type="dcterms:W3CDTF">2024-12-14T22:45:29Z</dcterms:modified>
</cp:coreProperties>
</file>